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hawk\M&amp;R\120_EM&amp;R_Division\126_Aquatic_Ecology\126_Biologists\Consent decree\Annual CD Reports\2023\CAWS_CDOM_2023\"/>
    </mc:Choice>
  </mc:AlternateContent>
  <xr:revisionPtr revIDLastSave="0" documentId="13_ncr:1_{26D5188B-3139-487E-BABE-ADCF19BD87D9}" xr6:coauthVersionLast="47" xr6:coauthVersionMax="47" xr10:uidLastSave="{00000000-0000-0000-0000-000000000000}"/>
  <bookViews>
    <workbookView xWindow="1995" yWindow="1635" windowWidth="25080" windowHeight="12585" xr2:uid="{00000000-000D-0000-FFFF-FFFF00000000}"/>
  </bookViews>
  <sheets>
    <sheet name="Church_Street" sheetId="1" r:id="rId1"/>
    <sheet name="Foster_Avenue" sheetId="2" r:id="rId2"/>
    <sheet name="Addison_Street" sheetId="3" r:id="rId3"/>
    <sheet name="Division_Street" sheetId="4" r:id="rId4"/>
    <sheet name="Michigan Avenue" sheetId="16" r:id="rId5"/>
    <sheet name="Loomis_Street" sheetId="6" r:id="rId6"/>
    <sheet name="36th_Street" sheetId="15" r:id="rId7"/>
    <sheet name="Interstate_55" sheetId="7" r:id="rId8"/>
    <sheet name="Cicero_Avenue-CSSC" sheetId="8" r:id="rId9"/>
    <sheet name="B&amp;O_Central_RR" sheetId="9" r:id="rId10"/>
    <sheet name="Lockport" sheetId="10" r:id="rId11"/>
    <sheet name="C&amp;W_Indiana_RR" sheetId="12" r:id="rId12"/>
    <sheet name="Halsted_Street" sheetId="13" r:id="rId13"/>
    <sheet name="Cicero_Avenue-CSC" sheetId="14" r:id="rId14"/>
    <sheet name="Route_83-CSC" sheetId="11" r:id="rId15"/>
  </sheets>
  <definedNames>
    <definedName name="_xlnm._FilterDatabase" localSheetId="6" hidden="1">'36th_Street'!$A$9:$B$8766</definedName>
    <definedName name="_xlnm._FilterDatabase" localSheetId="2" hidden="1">Addison_Street!$A$9:$B$7758</definedName>
    <definedName name="_xlnm._FilterDatabase" localSheetId="9" hidden="1">'B&amp;O_Central_RR'!$A$10:$B$7230</definedName>
    <definedName name="_xlnm._FilterDatabase" localSheetId="11" hidden="1">'C&amp;W_Indiana_RR'!$A$1194:$B$9444</definedName>
    <definedName name="_xlnm._FilterDatabase" localSheetId="13" hidden="1">'Cicero_Avenue-CSC'!#REF!</definedName>
    <definedName name="_xlnm._FilterDatabase" localSheetId="8" hidden="1">'Cicero_Avenue-CSSC'!$A$7647:$B$8354</definedName>
    <definedName name="_xlnm._FilterDatabase" localSheetId="3" hidden="1">Division_Street!$A$9:$B$8254</definedName>
    <definedName name="_xlnm._FilterDatabase" localSheetId="1" hidden="1">Foster_Avenue!$A$9:$B$8757</definedName>
    <definedName name="_xlnm._FilterDatabase" localSheetId="12" hidden="1">Halsted_Street!$A$9:$B$7023</definedName>
    <definedName name="_xlnm._FilterDatabase" localSheetId="7" hidden="1">Interstate_55!$A$9:$B$8762</definedName>
    <definedName name="_xlnm._FilterDatabase" localSheetId="10" hidden="1">Lockport!$A$9:$B$7933</definedName>
    <definedName name="_xlnm._FilterDatabase" localSheetId="5" hidden="1">Loomis_Street!$A$9:$B$7761</definedName>
    <definedName name="_xlnm._FilterDatabase" localSheetId="4" hidden="1">'Michigan Avenue'!$A$9:$B$8310</definedName>
    <definedName name="_xlnm._FilterDatabase" localSheetId="14" hidden="1">'Route_83-CSC'!$A$9:$B$8761</definedName>
    <definedName name="_i55">Interstate_55!$A$8:$B$8762</definedName>
    <definedName name="_rt83">'Route_83-CSC'!$A$8:$B$8762</definedName>
    <definedName name="addison">Addison_Street!$A$8:$B$7758</definedName>
    <definedName name="BO">'B&amp;O_Central_RR'!$A$9:$B$7231</definedName>
    <definedName name="cicerocsc">'Cicero_Avenue-CSSC'!$A$8:$B$8355</definedName>
    <definedName name="CiceroCSC1">'Cicero_Avenue-CSC'!$A$8:$B$8</definedName>
    <definedName name="clark" localSheetId="4">'Michigan Avenue'!$A$8:$B$8310</definedName>
    <definedName name="clark">#REF!</definedName>
    <definedName name="CW">'C&amp;W_Indiana_RR'!$A$8:$B$9445</definedName>
    <definedName name="division">Division_Street!$A$8:$B$8254</definedName>
    <definedName name="foster">Foster_Avenue!$A$8:$B$8757</definedName>
    <definedName name="halsted1">Halsted_Street!$A$8:$B$7024</definedName>
    <definedName name="lockport">Lockport!$A$8:$B$7934</definedName>
    <definedName name="loomis">Loomis_Street!$A$8:$B$7761</definedName>
    <definedName name="View_Station_DO_2018" localSheetId="6">'36th_Street'!$A$9:$B$8263</definedName>
    <definedName name="View_Station_DO_2018">Church_Street!$A$8:$B$7787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<sst xmlns="http://schemas.openxmlformats.org/spreadsheetml/2006/main" count="90" uniqueCount="20">
  <si>
    <t>METROPOLITAN WATER RECLAMATION DISTRICT OF GREATER CHICAGO</t>
  </si>
  <si>
    <t>Date and Time</t>
  </si>
  <si>
    <t>Dissolved Oxygen</t>
  </si>
  <si>
    <t>(m/d/yy h:mm)</t>
  </si>
  <si>
    <t>(mg/L)</t>
  </si>
  <si>
    <r>
      <t>Hourly Dissolved Oxygen Values from Church Street on the North Shore Channel,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12</t>
    </r>
    <r>
      <rPr>
        <vertAlign val="superscript"/>
        <sz val="11"/>
        <color theme="1"/>
        <rFont val="Times New Roman"/>
        <family val="1"/>
      </rPr>
      <t>th</t>
    </r>
    <r>
      <rPr>
        <sz val="11"/>
        <color theme="1"/>
        <rFont val="Times New Roman"/>
        <family val="1"/>
      </rPr>
      <t>,  2023</t>
    </r>
  </si>
  <si>
    <r>
      <t>Hourly Dissolved Oxygen Values from Cicero Avenue on the Chicago Sanitary and Ship Canal,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</si>
  <si>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r>
      <t>Hourly Dissolved Oxygen Values from B&amp;O Central Railroad on the Chicago Sanitary and Ship Canal,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</si>
  <si>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t>Hourly Dissolved Oxygen Values from Halsted Street on the Little Calumet River, Between January 20th and December 31st.,  2023</t>
  </si>
  <si>
    <r>
      <t>Hourly Dissolved Oxygen Values from C&amp;W Indiana Railroad on the Little Calumet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31st,  2023</t>
    </r>
  </si>
  <si>
    <r>
      <t>Hourly Dissolved Oxygen Values from Cicero Avenue on the  Calumet-Sag Channel, Between January 1st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</si>
  <si>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r>
      <t>Hourly Dissolved Oxygen Values from Route 83 on the Calumet-Sag Channel,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</si>
  <si>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r>
      <t>Hourly Dissolved Oxygen Values from Division Street on the North Branch Chicago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</si>
  <si>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r>
      <t>Hourly Dissolved Oxygen Values from Michigan Avenue on the Chicago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</si>
  <si>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r>
      <t>Hourly Dissolved Oxygen Values from Foster Avenue on the North Shore Channel,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</si>
  <si>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r>
      <t>Hourly Dissolved Oxygen Values from Addison Street on the North Branch Chicago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</si>
  <si>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r>
      <t>Hourly Dissolved Oxygen Values from Interstate 55 on Bubbly Creek,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 2023</t>
    </r>
  </si>
  <si>
    <r>
      <t>Hourly Dissolved Oxygen Values from Lockport on the Chicago Sanitary and Ship Canal,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</si>
  <si>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r>
      <t>Hourly Dissolved Oxygen Values from Loomis Street on the South Branch Chicago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2023</t>
    </r>
  </si>
  <si>
    <r>
      <t>Hourly Dissolved Oxygen Values from 36</t>
    </r>
    <r>
      <rPr>
        <vertAlign val="superscript"/>
        <sz val="11"/>
        <color theme="1"/>
        <rFont val="Times New Roman"/>
        <family val="1"/>
      </rPr>
      <t>th</t>
    </r>
    <r>
      <rPr>
        <sz val="11"/>
        <color theme="1"/>
        <rFont val="Times New Roman"/>
        <family val="1"/>
      </rPr>
      <t xml:space="preserve"> Street on Bubbly Creek,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7</t>
    </r>
    <r>
      <rPr>
        <vertAlign val="superscript"/>
        <sz val="11"/>
        <color theme="1"/>
        <rFont val="Times New Roman"/>
        <family val="1"/>
      </rPr>
      <t>th</t>
    </r>
    <r>
      <rPr>
        <sz val="11"/>
        <color theme="1"/>
        <rFont val="Times New Roman"/>
        <family val="1"/>
      </rPr>
      <t>, 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</si>
</sst>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\ h:mm;@"/>
    <numFmt numFmtId="165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164" fontId="1" fillId="0" borderId="0" xfId="0" applyNumberFormat="1" applyFont="1" applyAlignment="1">
      <alignment wrapText="1"/>
    </xf>
    <xf numFmtId="2" fontId="1" fillId="0" borderId="0" xfId="0" applyNumberFormat="1" applyFont="1"/>
    <xf numFmtId="165" fontId="1" fillId="0" borderId="1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center" wrapText="1"/>
    </xf>
    <xf numFmtId="165" fontId="1" fillId="0" borderId="0" xfId="0" applyNumberFormat="1" applyFont="1" applyAlignment="1">
      <alignment horizontal="center" wrapText="1"/>
    </xf>
    <xf numFmtId="10" fontId="1" fillId="0" borderId="0" xfId="1" applyNumberFormat="1" applyFont="1"/>
    <xf numFmtId="165" fontId="4" fillId="0" borderId="0" xfId="0" applyNumberFormat="1" applyFont="1" applyAlignment="1">
      <alignment horizontal="center"/>
    </xf>
    <xf numFmtId="165" fontId="4" fillId="0" borderId="1" xfId="0" applyNumberFormat="1" applyFont="1" applyBorder="1" applyAlignment="1">
      <alignment horizontal="center" wrapText="1"/>
    </xf>
    <xf numFmtId="165" fontId="4" fillId="0" borderId="2" xfId="0" applyNumberFormat="1" applyFont="1" applyBorder="1" applyAlignment="1">
      <alignment horizontal="center" wrapText="1"/>
    </xf>
    <xf numFmtId="165" fontId="4" fillId="0" borderId="0" xfId="0" applyNumberFormat="1" applyFont="1"/>
    <xf numFmtId="165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wrapText="1"/>
    </xf>
    <xf numFmtId="22" fontId="1" fillId="0" borderId="0" xfId="0" applyNumberFormat="1" applyFont="1"/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wrapText="1"/>
    </xf>
    <xf numFmtId="22" fontId="0" fillId="0" borderId="0" xfId="0" applyNumberFormat="1"/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311"/>
  <sheetViews>
    <sheetView tabSelected="1" workbookViewId="0">
      <selection activeCell="D10" sqref="D10"/>
    </sheetView>
  </sheetViews>
  <sheetFormatPr defaultRowHeight="15" x14ac:dyDescent="0.25"/>
  <cols>
    <col min="1" max="1" width="17.4257812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5" customHeight="1" x14ac:dyDescent="0.25">
      <c r="A3" s="30" t="s">
        <v>5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4"/>
      <c r="B5" s="16"/>
      <c r="C5" s="24"/>
      <c r="D5" s="24"/>
      <c r="E5" s="24"/>
      <c r="F5" s="24"/>
      <c r="G5" s="24"/>
    </row>
    <row r="6" spans="1:9" ht="30" x14ac:dyDescent="0.25">
      <c r="A6" s="7" t="s">
        <v>1</v>
      </c>
      <c r="B6" s="14" t="s">
        <v>2</v>
      </c>
      <c r="C6" s="9"/>
      <c r="D6" s="9"/>
    </row>
    <row r="7" spans="1:9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44927.006944444445</v>
      </c>
      <c r="B9" s="3">
        <v>10.326798652063999</v>
      </c>
    </row>
    <row r="10" spans="1:9" x14ac:dyDescent="0.25">
      <c r="A10" s="25">
        <v>44927.048611111109</v>
      </c>
      <c r="B10" s="3">
        <v>10.316760741364799</v>
      </c>
      <c r="I10" s="17"/>
    </row>
    <row r="11" spans="1:9" x14ac:dyDescent="0.25">
      <c r="A11" s="25">
        <v>44927.090277777781</v>
      </c>
      <c r="B11" s="3">
        <v>10.096722830665501</v>
      </c>
    </row>
    <row r="12" spans="1:9" x14ac:dyDescent="0.25">
      <c r="A12" s="25">
        <v>44927.131944444445</v>
      </c>
      <c r="B12" s="3">
        <v>9.9566849199662997</v>
      </c>
    </row>
    <row r="13" spans="1:9" x14ac:dyDescent="0.25">
      <c r="A13" s="25">
        <v>44927.173611111109</v>
      </c>
      <c r="B13" s="3">
        <v>9.9166470092670593</v>
      </c>
    </row>
    <row r="14" spans="1:9" x14ac:dyDescent="0.25">
      <c r="A14" s="25">
        <v>44927.215277777781</v>
      </c>
      <c r="B14" s="3">
        <v>9.8766090985678208</v>
      </c>
    </row>
    <row r="15" spans="1:9" x14ac:dyDescent="0.25">
      <c r="A15" s="25">
        <v>44927.256944444445</v>
      </c>
      <c r="B15" s="3">
        <v>10.1065711878686</v>
      </c>
    </row>
    <row r="16" spans="1:9" x14ac:dyDescent="0.25">
      <c r="A16" s="25">
        <v>44927.298611111109</v>
      </c>
      <c r="B16" s="3">
        <v>10.3365332771693</v>
      </c>
    </row>
    <row r="17" spans="1:2" x14ac:dyDescent="0.25">
      <c r="A17" s="25">
        <v>44927.340277777781</v>
      </c>
      <c r="B17" s="3">
        <v>10.686495366470099</v>
      </c>
    </row>
    <row r="18" spans="1:2" x14ac:dyDescent="0.25">
      <c r="A18" s="25">
        <v>44927.381944444445</v>
      </c>
      <c r="B18" s="3">
        <v>10.6364574557709</v>
      </c>
    </row>
    <row r="19" spans="1:2" x14ac:dyDescent="0.25">
      <c r="A19" s="25">
        <v>44927.423611111109</v>
      </c>
      <c r="B19" s="3">
        <v>10.7464195450716</v>
      </c>
    </row>
    <row r="20" spans="1:2" x14ac:dyDescent="0.25">
      <c r="A20" s="25">
        <v>44927.465277777781</v>
      </c>
      <c r="B20" s="3">
        <v>10.3763816343724</v>
      </c>
    </row>
    <row r="21" spans="1:2" x14ac:dyDescent="0.25">
      <c r="A21" s="25">
        <v>44927.506944444445</v>
      </c>
      <c r="B21" s="3">
        <v>10.276343723673101</v>
      </c>
    </row>
    <row r="22" spans="1:2" x14ac:dyDescent="0.25">
      <c r="A22" s="25">
        <v>44927.548611111109</v>
      </c>
      <c r="B22" s="3">
        <v>10.3863058129739</v>
      </c>
    </row>
    <row r="23" spans="1:2" x14ac:dyDescent="0.25">
      <c r="A23" s="25">
        <v>44927.590277777781</v>
      </c>
      <c r="B23" s="3">
        <v>10.3962679022746</v>
      </c>
    </row>
    <row r="24" spans="1:2" x14ac:dyDescent="0.25">
      <c r="A24" s="25">
        <v>44927.631944444445</v>
      </c>
      <c r="B24" s="3">
        <v>10.3662299915754</v>
      </c>
    </row>
    <row r="25" spans="1:2" x14ac:dyDescent="0.25">
      <c r="A25" s="25">
        <v>44927.673611111109</v>
      </c>
      <c r="B25" s="3">
        <v>10.2961920808762</v>
      </c>
    </row>
    <row r="26" spans="1:2" x14ac:dyDescent="0.25">
      <c r="A26" s="25">
        <v>44927.715277777781</v>
      </c>
      <c r="B26" s="3">
        <v>10.4361541701769</v>
      </c>
    </row>
    <row r="27" spans="1:2" x14ac:dyDescent="0.25">
      <c r="A27" s="25">
        <v>44927.756944444445</v>
      </c>
      <c r="B27" s="3">
        <v>10.316116259477701</v>
      </c>
    </row>
    <row r="28" spans="1:2" x14ac:dyDescent="0.25">
      <c r="A28" s="25">
        <v>44927.798611111109</v>
      </c>
      <c r="B28" s="3">
        <v>10.2560783487784</v>
      </c>
    </row>
    <row r="29" spans="1:2" x14ac:dyDescent="0.25">
      <c r="A29" s="25">
        <v>44927.840277777781</v>
      </c>
      <c r="B29" s="3">
        <v>10.1560404380792</v>
      </c>
    </row>
    <row r="30" spans="1:2" x14ac:dyDescent="0.25">
      <c r="A30" s="25">
        <v>44927.881944444445</v>
      </c>
      <c r="B30" s="3">
        <v>10.00600252738</v>
      </c>
    </row>
    <row r="31" spans="1:2" x14ac:dyDescent="0.25">
      <c r="A31" s="25">
        <v>44927.923611111109</v>
      </c>
      <c r="B31" s="3">
        <v>9.9259646166807105</v>
      </c>
    </row>
    <row r="32" spans="1:2" x14ac:dyDescent="0.25">
      <c r="A32" s="25">
        <v>44927.965277777781</v>
      </c>
      <c r="B32" s="3">
        <v>9.8859267059814595</v>
      </c>
    </row>
    <row r="33" spans="1:2" x14ac:dyDescent="0.25">
      <c r="A33" s="25">
        <v>44928.006944444445</v>
      </c>
      <c r="B33" s="3">
        <v>9.6958887952822206</v>
      </c>
    </row>
    <row r="34" spans="1:2" x14ac:dyDescent="0.25">
      <c r="A34" s="25">
        <v>44928.048611111109</v>
      </c>
      <c r="B34" s="3">
        <v>9.9258508845829798</v>
      </c>
    </row>
    <row r="35" spans="1:2" x14ac:dyDescent="0.25">
      <c r="A35" s="25">
        <v>44928.090277777781</v>
      </c>
      <c r="B35" s="3">
        <v>9.7658129738837403</v>
      </c>
    </row>
    <row r="36" spans="1:2" x14ac:dyDescent="0.25">
      <c r="A36" s="25">
        <v>44928.131944444445</v>
      </c>
      <c r="B36" s="3">
        <v>9.6957750631845006</v>
      </c>
    </row>
    <row r="37" spans="1:2" x14ac:dyDescent="0.25">
      <c r="A37" s="25">
        <v>44928.173611111109</v>
      </c>
      <c r="B37" s="3">
        <v>9.8257371524852601</v>
      </c>
    </row>
    <row r="38" spans="1:2" x14ac:dyDescent="0.25">
      <c r="A38" s="25">
        <v>44928.215277777781</v>
      </c>
      <c r="B38" s="3">
        <v>9.7656992417860096</v>
      </c>
    </row>
    <row r="39" spans="1:2" x14ac:dyDescent="0.25">
      <c r="A39" s="25">
        <v>44928.256944444445</v>
      </c>
      <c r="B39" s="3">
        <v>9.8456613310867702</v>
      </c>
    </row>
    <row r="40" spans="1:2" x14ac:dyDescent="0.25">
      <c r="A40" s="25">
        <v>44928.298611111109</v>
      </c>
      <c r="B40" s="3">
        <v>9.7556234203875292</v>
      </c>
    </row>
    <row r="41" spans="1:2" x14ac:dyDescent="0.25">
      <c r="A41" s="25">
        <v>44928.340277777781</v>
      </c>
      <c r="B41" s="3">
        <v>9.8955855096882903</v>
      </c>
    </row>
    <row r="42" spans="1:2" x14ac:dyDescent="0.25">
      <c r="A42" s="25">
        <v>44928.381944444445</v>
      </c>
      <c r="B42" s="3">
        <v>9.8755475989890495</v>
      </c>
    </row>
    <row r="43" spans="1:2" x14ac:dyDescent="0.25">
      <c r="A43" s="25">
        <v>44928.423611111109</v>
      </c>
      <c r="B43" s="3">
        <v>10.145509688289801</v>
      </c>
    </row>
    <row r="44" spans="1:2" x14ac:dyDescent="0.25">
      <c r="A44" s="25">
        <v>44928.465277777781</v>
      </c>
      <c r="B44" s="3">
        <v>10.195471777590599</v>
      </c>
    </row>
    <row r="45" spans="1:2" x14ac:dyDescent="0.25">
      <c r="A45" s="25">
        <v>44928.506944444445</v>
      </c>
      <c r="B45" s="3">
        <v>10.1754338668913</v>
      </c>
    </row>
    <row r="46" spans="1:2" x14ac:dyDescent="0.25">
      <c r="A46" s="25">
        <v>44928.548611111109</v>
      </c>
      <c r="B46" s="3">
        <v>10.285395956192099</v>
      </c>
    </row>
    <row r="47" spans="1:2" x14ac:dyDescent="0.25">
      <c r="A47" s="25">
        <v>44928.590277777781</v>
      </c>
      <c r="B47" s="3">
        <v>10.215358045492801</v>
      </c>
    </row>
    <row r="48" spans="1:2" x14ac:dyDescent="0.25">
      <c r="A48" s="25">
        <v>44928.631944444445</v>
      </c>
      <c r="B48" s="3">
        <v>10.5653201347936</v>
      </c>
    </row>
    <row r="49" spans="1:2" x14ac:dyDescent="0.25">
      <c r="A49" s="25">
        <v>44928.673611111109</v>
      </c>
      <c r="B49" s="3">
        <v>10.2252822240944</v>
      </c>
    </row>
    <row r="50" spans="1:2" x14ac:dyDescent="0.25">
      <c r="A50" s="25">
        <v>44928.715277777781</v>
      </c>
      <c r="B50" s="3">
        <v>10.425244313395099</v>
      </c>
    </row>
    <row r="51" spans="1:2" x14ac:dyDescent="0.25">
      <c r="A51" s="25">
        <v>44928.756944444445</v>
      </c>
      <c r="B51" s="3">
        <v>10.325206402695899</v>
      </c>
    </row>
    <row r="52" spans="1:2" x14ac:dyDescent="0.25">
      <c r="A52" s="25">
        <v>44928.798611111109</v>
      </c>
      <c r="B52" s="3">
        <v>10.1451684919966</v>
      </c>
    </row>
    <row r="53" spans="1:2" x14ac:dyDescent="0.25">
      <c r="A53" s="25">
        <v>44928.840277777781</v>
      </c>
      <c r="B53" s="3">
        <v>10.0451305812974</v>
      </c>
    </row>
    <row r="54" spans="1:2" x14ac:dyDescent="0.25">
      <c r="A54" s="25">
        <v>44928.881944444445</v>
      </c>
      <c r="B54" s="3">
        <v>9.9350926705981504</v>
      </c>
    </row>
    <row r="55" spans="1:2" x14ac:dyDescent="0.25">
      <c r="A55" s="25">
        <v>44928.923611111109</v>
      </c>
      <c r="B55" s="3">
        <v>9.7550547598989095</v>
      </c>
    </row>
    <row r="56" spans="1:2" x14ac:dyDescent="0.25">
      <c r="A56" s="25">
        <v>44928.965277777781</v>
      </c>
      <c r="B56" s="3">
        <v>9.64501684919966</v>
      </c>
    </row>
    <row r="57" spans="1:2" x14ac:dyDescent="0.25">
      <c r="A57" s="25">
        <v>44929.006944444445</v>
      </c>
      <c r="B57" s="3">
        <v>9.5349789385004193</v>
      </c>
    </row>
    <row r="58" spans="1:2" x14ac:dyDescent="0.25">
      <c r="A58" s="25">
        <v>44929.048611111109</v>
      </c>
      <c r="B58" s="3">
        <v>9.4149410278011807</v>
      </c>
    </row>
    <row r="59" spans="1:2" x14ac:dyDescent="0.25">
      <c r="A59" s="25">
        <v>44929.090277777781</v>
      </c>
      <c r="B59" s="3">
        <v>9.3949031171019399</v>
      </c>
    </row>
    <row r="60" spans="1:2" x14ac:dyDescent="0.25">
      <c r="A60" s="25">
        <v>44929.131944444445</v>
      </c>
      <c r="B60" s="3">
        <v>9.2348652064027004</v>
      </c>
    </row>
    <row r="61" spans="1:2" x14ac:dyDescent="0.25">
      <c r="A61" s="25">
        <v>44929.173611111109</v>
      </c>
      <c r="B61" s="3">
        <v>9.7048272957034492</v>
      </c>
    </row>
    <row r="62" spans="1:2" x14ac:dyDescent="0.25">
      <c r="A62" s="25">
        <v>44929.215277777781</v>
      </c>
      <c r="B62" s="3">
        <v>9.8347893850042105</v>
      </c>
    </row>
    <row r="63" spans="1:2" x14ac:dyDescent="0.25">
      <c r="A63" s="25">
        <v>44929.256944444445</v>
      </c>
      <c r="B63" s="3">
        <v>10.284751474305001</v>
      </c>
    </row>
    <row r="64" spans="1:2" x14ac:dyDescent="0.25">
      <c r="A64" s="25">
        <v>44929.298611111109</v>
      </c>
      <c r="B64" s="3">
        <v>10.1647135636057</v>
      </c>
    </row>
    <row r="65" spans="1:2" x14ac:dyDescent="0.25">
      <c r="A65" s="25">
        <v>44929.340277777781</v>
      </c>
      <c r="B65" s="3">
        <v>10.2346756529065</v>
      </c>
    </row>
    <row r="66" spans="1:2" x14ac:dyDescent="0.25">
      <c r="A66" s="25">
        <v>44929.381944444445</v>
      </c>
      <c r="B66" s="3">
        <v>10.844637742207199</v>
      </c>
    </row>
    <row r="67" spans="1:2" x14ac:dyDescent="0.25">
      <c r="A67" s="25">
        <v>44929.423611111109</v>
      </c>
      <c r="B67" s="3">
        <v>10.564599831508</v>
      </c>
    </row>
    <row r="68" spans="1:2" x14ac:dyDescent="0.25">
      <c r="A68" s="25">
        <v>44929.465277777781</v>
      </c>
      <c r="B68" s="3">
        <v>10.6045619208088</v>
      </c>
    </row>
    <row r="69" spans="1:2" x14ac:dyDescent="0.25">
      <c r="A69" s="25">
        <v>44929.506944444445</v>
      </c>
      <c r="B69" s="3">
        <v>10.6245240101095</v>
      </c>
    </row>
    <row r="70" spans="1:2" x14ac:dyDescent="0.25">
      <c r="A70" s="25">
        <v>44929.548611111109</v>
      </c>
      <c r="B70" s="3">
        <v>10.4544860994103</v>
      </c>
    </row>
    <row r="71" spans="1:2" x14ac:dyDescent="0.25">
      <c r="A71" s="25">
        <v>44929.590277777781</v>
      </c>
      <c r="B71" s="3">
        <v>10.604448188711</v>
      </c>
    </row>
    <row r="72" spans="1:2" x14ac:dyDescent="0.25">
      <c r="A72" s="25">
        <v>44929.631944444445</v>
      </c>
      <c r="B72" s="3">
        <v>10.734410278011801</v>
      </c>
    </row>
    <row r="73" spans="1:2" x14ac:dyDescent="0.25">
      <c r="A73" s="25">
        <v>44929.673611111109</v>
      </c>
      <c r="B73" s="3">
        <v>10.634372367312601</v>
      </c>
    </row>
    <row r="74" spans="1:2" x14ac:dyDescent="0.25">
      <c r="A74" s="25">
        <v>44929.715277777781</v>
      </c>
      <c r="B74" s="3">
        <v>10.5843344566133</v>
      </c>
    </row>
    <row r="75" spans="1:2" x14ac:dyDescent="0.25">
      <c r="A75" s="25">
        <v>44929.756944444445</v>
      </c>
      <c r="B75" s="3">
        <v>10.5642965459141</v>
      </c>
    </row>
    <row r="76" spans="1:2" x14ac:dyDescent="0.25">
      <c r="A76" s="25">
        <v>44929.798611111109</v>
      </c>
      <c r="B76" s="3">
        <v>10.364258635214799</v>
      </c>
    </row>
    <row r="77" spans="1:2" x14ac:dyDescent="0.25">
      <c r="A77" s="25">
        <v>44929.840277777781</v>
      </c>
      <c r="B77" s="3">
        <v>10.3842207245156</v>
      </c>
    </row>
    <row r="78" spans="1:2" x14ac:dyDescent="0.25">
      <c r="A78" s="25">
        <v>44929.881944444445</v>
      </c>
      <c r="B78" s="3">
        <v>10.5741828138163</v>
      </c>
    </row>
    <row r="79" spans="1:2" x14ac:dyDescent="0.25">
      <c r="A79" s="25">
        <v>44929.923611111109</v>
      </c>
      <c r="B79" s="3">
        <v>10.4941449031171</v>
      </c>
    </row>
    <row r="80" spans="1:2" x14ac:dyDescent="0.25">
      <c r="A80" s="25">
        <v>44929.965277777781</v>
      </c>
      <c r="B80" s="3">
        <v>10.594106992417901</v>
      </c>
    </row>
    <row r="81" spans="1:2" x14ac:dyDescent="0.25">
      <c r="A81" s="25">
        <v>44930.006944444445</v>
      </c>
      <c r="B81" s="3">
        <v>10.5640690817186</v>
      </c>
    </row>
    <row r="82" spans="1:2" x14ac:dyDescent="0.25">
      <c r="A82" s="25">
        <v>44930.048611111109</v>
      </c>
      <c r="B82" s="3">
        <v>10.3040311710194</v>
      </c>
    </row>
    <row r="83" spans="1:2" x14ac:dyDescent="0.25">
      <c r="A83" s="25">
        <v>44930.090277777781</v>
      </c>
      <c r="B83" s="3">
        <v>10.423993260320101</v>
      </c>
    </row>
    <row r="84" spans="1:2" x14ac:dyDescent="0.25">
      <c r="A84" s="25">
        <v>44930.131944444445</v>
      </c>
      <c r="B84" s="3">
        <v>10.503955349620901</v>
      </c>
    </row>
    <row r="85" spans="1:2" x14ac:dyDescent="0.25">
      <c r="A85" s="25">
        <v>44930.173611111109</v>
      </c>
      <c r="B85" s="3">
        <v>10.1839174389217</v>
      </c>
    </row>
    <row r="86" spans="1:2" x14ac:dyDescent="0.25">
      <c r="A86" s="25">
        <v>44930.215277777781</v>
      </c>
      <c r="B86" s="3">
        <v>10.0138795282224</v>
      </c>
    </row>
    <row r="87" spans="1:2" x14ac:dyDescent="0.25">
      <c r="A87" s="25">
        <v>44930.256944444445</v>
      </c>
      <c r="B87" s="3">
        <v>10.0038416175232</v>
      </c>
    </row>
    <row r="88" spans="1:2" x14ac:dyDescent="0.25">
      <c r="A88" s="25">
        <v>44930.298611111109</v>
      </c>
      <c r="B88" s="3">
        <v>9.8038037068239294</v>
      </c>
    </row>
    <row r="89" spans="1:2" x14ac:dyDescent="0.25">
      <c r="A89" s="25">
        <v>44930.340277777781</v>
      </c>
      <c r="B89" s="3">
        <v>9.77376579612468</v>
      </c>
    </row>
    <row r="90" spans="1:2" x14ac:dyDescent="0.25">
      <c r="A90" s="25">
        <v>44930.381944444445</v>
      </c>
      <c r="B90" s="3">
        <v>9.8637278854254404</v>
      </c>
    </row>
    <row r="91" spans="1:2" x14ac:dyDescent="0.25">
      <c r="A91" s="25">
        <v>44930.423611111109</v>
      </c>
      <c r="B91" s="3">
        <v>9.7736899747261994</v>
      </c>
    </row>
    <row r="92" spans="1:2" x14ac:dyDescent="0.25">
      <c r="A92" s="25">
        <v>44930.465277777781</v>
      </c>
      <c r="B92" s="3">
        <v>9.8136520640269609</v>
      </c>
    </row>
    <row r="93" spans="1:2" x14ac:dyDescent="0.25">
      <c r="A93" s="25">
        <v>44930.506944444445</v>
      </c>
      <c r="B93" s="3">
        <v>9.9836141533277196</v>
      </c>
    </row>
    <row r="94" spans="1:2" x14ac:dyDescent="0.25">
      <c r="A94" s="25">
        <v>44930.548611111109</v>
      </c>
      <c r="B94" s="3">
        <v>9.7935762426284807</v>
      </c>
    </row>
    <row r="95" spans="1:2" x14ac:dyDescent="0.25">
      <c r="A95" s="25">
        <v>44930.590277777781</v>
      </c>
      <c r="B95" s="3">
        <v>9.9435383319292292</v>
      </c>
    </row>
    <row r="96" spans="1:2" x14ac:dyDescent="0.25">
      <c r="A96" s="25">
        <v>44930.631944444445</v>
      </c>
      <c r="B96" s="3">
        <v>10.093500421230001</v>
      </c>
    </row>
    <row r="97" spans="1:2" x14ac:dyDescent="0.25">
      <c r="A97" s="25">
        <v>44930.673611111109</v>
      </c>
      <c r="B97" s="3">
        <v>10.143462510530799</v>
      </c>
    </row>
    <row r="98" spans="1:2" x14ac:dyDescent="0.25">
      <c r="A98" s="25">
        <v>44930.715277777781</v>
      </c>
      <c r="B98" s="3">
        <v>10.183424599831501</v>
      </c>
    </row>
    <row r="99" spans="1:2" x14ac:dyDescent="0.25">
      <c r="A99" s="25">
        <v>44930.756944444445</v>
      </c>
      <c r="B99" s="3">
        <v>10.133386689132299</v>
      </c>
    </row>
    <row r="100" spans="1:2" x14ac:dyDescent="0.25">
      <c r="A100" s="25">
        <v>44930.798611111109</v>
      </c>
      <c r="B100" s="3">
        <v>10.003348778433001</v>
      </c>
    </row>
    <row r="101" spans="1:2" x14ac:dyDescent="0.25">
      <c r="A101" s="25">
        <v>44930.840277777781</v>
      </c>
      <c r="B101" s="3">
        <v>9.9833108677337794</v>
      </c>
    </row>
    <row r="102" spans="1:2" x14ac:dyDescent="0.25">
      <c r="A102" s="25">
        <v>44930.881944444445</v>
      </c>
      <c r="B102" s="3">
        <v>9.8732729570345406</v>
      </c>
    </row>
    <row r="103" spans="1:2" x14ac:dyDescent="0.25">
      <c r="A103" s="25">
        <v>44930.923611111109</v>
      </c>
      <c r="B103" s="3">
        <v>10.0832350463353</v>
      </c>
    </row>
    <row r="104" spans="1:2" x14ac:dyDescent="0.25">
      <c r="A104" s="25">
        <v>44930.965277777781</v>
      </c>
      <c r="B104" s="3">
        <v>10.103197135636099</v>
      </c>
    </row>
    <row r="105" spans="1:2" x14ac:dyDescent="0.25">
      <c r="A105" s="25">
        <v>44931.006944444445</v>
      </c>
      <c r="B105" s="3">
        <v>9.8631592249368207</v>
      </c>
    </row>
    <row r="106" spans="1:2" x14ac:dyDescent="0.25">
      <c r="A106" s="25">
        <v>44931.048611111109</v>
      </c>
      <c r="B106" s="3">
        <v>9.9031213142375805</v>
      </c>
    </row>
    <row r="107" spans="1:2" x14ac:dyDescent="0.25">
      <c r="A107" s="25">
        <v>44931.090277777781</v>
      </c>
      <c r="B107" s="3">
        <v>9.8030834035383307</v>
      </c>
    </row>
    <row r="108" spans="1:2" x14ac:dyDescent="0.25">
      <c r="A108" s="25">
        <v>44931.131944444445</v>
      </c>
      <c r="B108" s="3">
        <v>9.8430454928390905</v>
      </c>
    </row>
    <row r="109" spans="1:2" x14ac:dyDescent="0.25">
      <c r="A109" s="25">
        <v>44931.173611111109</v>
      </c>
      <c r="B109" s="3">
        <v>9.5230075821398508</v>
      </c>
    </row>
    <row r="110" spans="1:2" x14ac:dyDescent="0.25">
      <c r="A110" s="25">
        <v>44931.215277777781</v>
      </c>
      <c r="B110" s="3">
        <v>9.3929696714406106</v>
      </c>
    </row>
    <row r="111" spans="1:2" x14ac:dyDescent="0.25">
      <c r="A111" s="25">
        <v>44931.256944444445</v>
      </c>
      <c r="B111" s="3">
        <v>9.2629317607413704</v>
      </c>
    </row>
    <row r="112" spans="1:2" x14ac:dyDescent="0.25">
      <c r="A112" s="25">
        <v>44931.298611111109</v>
      </c>
      <c r="B112" s="3">
        <v>9.2228938500421194</v>
      </c>
    </row>
    <row r="113" spans="1:2" x14ac:dyDescent="0.25">
      <c r="A113" s="25">
        <v>44931.340277777781</v>
      </c>
      <c r="B113" s="3">
        <v>9.4228559393428792</v>
      </c>
    </row>
    <row r="114" spans="1:2" x14ac:dyDescent="0.25">
      <c r="A114" s="25">
        <v>44931.381944444445</v>
      </c>
      <c r="B114" s="3">
        <v>9.08281802864364</v>
      </c>
    </row>
    <row r="115" spans="1:2" x14ac:dyDescent="0.25">
      <c r="A115" s="25">
        <v>44931.423611111109</v>
      </c>
      <c r="B115" s="3">
        <v>9.5027801179444005</v>
      </c>
    </row>
    <row r="116" spans="1:2" x14ac:dyDescent="0.25">
      <c r="A116" s="25">
        <v>44931.465277777781</v>
      </c>
      <c r="B116" s="3">
        <v>9.2627422072451608</v>
      </c>
    </row>
    <row r="117" spans="1:2" x14ac:dyDescent="0.25">
      <c r="A117" s="25">
        <v>44931.506944444445</v>
      </c>
      <c r="B117" s="3">
        <v>9.7127042965459101</v>
      </c>
    </row>
    <row r="118" spans="1:2" x14ac:dyDescent="0.25">
      <c r="A118" s="25">
        <v>44931.548611111109</v>
      </c>
      <c r="B118" s="3">
        <v>9.3526663858466694</v>
      </c>
    </row>
    <row r="119" spans="1:2" x14ac:dyDescent="0.25">
      <c r="A119" s="25">
        <v>44931.590277777781</v>
      </c>
      <c r="B119" s="3">
        <v>9.3826284751474294</v>
      </c>
    </row>
    <row r="120" spans="1:2" x14ac:dyDescent="0.25">
      <c r="A120" s="25">
        <v>44931.631944444445</v>
      </c>
      <c r="B120" s="3">
        <v>9.4825905644481896</v>
      </c>
    </row>
    <row r="121" spans="1:2" x14ac:dyDescent="0.25">
      <c r="A121" s="25">
        <v>44931.673611111109</v>
      </c>
      <c r="B121" s="3">
        <v>9.3425526537489496</v>
      </c>
    </row>
    <row r="122" spans="1:2" x14ac:dyDescent="0.25">
      <c r="A122" s="25">
        <v>44931.715277777781</v>
      </c>
      <c r="B122" s="3">
        <v>9.3225147430497106</v>
      </c>
    </row>
    <row r="123" spans="1:2" x14ac:dyDescent="0.25">
      <c r="A123" s="25">
        <v>44931.756944444445</v>
      </c>
      <c r="B123" s="3">
        <v>9.1724768323504602</v>
      </c>
    </row>
    <row r="124" spans="1:2" x14ac:dyDescent="0.25">
      <c r="A124" s="25">
        <v>44931.798611111109</v>
      </c>
      <c r="B124" s="3">
        <v>8.9024389216512194</v>
      </c>
    </row>
    <row r="125" spans="1:2" x14ac:dyDescent="0.25">
      <c r="A125" s="25">
        <v>44931.840277777781</v>
      </c>
      <c r="B125" s="3">
        <v>8.9524010109519807</v>
      </c>
    </row>
    <row r="126" spans="1:2" x14ac:dyDescent="0.25">
      <c r="A126" s="25">
        <v>44931.881944444445</v>
      </c>
      <c r="B126" s="3">
        <v>8.9323631002527399</v>
      </c>
    </row>
    <row r="127" spans="1:2" x14ac:dyDescent="0.25">
      <c r="A127" s="25">
        <v>44931.923611111109</v>
      </c>
      <c r="B127" s="3">
        <v>9.0423251895535</v>
      </c>
    </row>
    <row r="128" spans="1:2" x14ac:dyDescent="0.25">
      <c r="A128" s="25">
        <v>44931.965277777781</v>
      </c>
      <c r="B128" s="3">
        <v>8.8022872788542497</v>
      </c>
    </row>
    <row r="129" spans="1:2" x14ac:dyDescent="0.25">
      <c r="A129" s="25">
        <v>44932.006944444445</v>
      </c>
      <c r="B129" s="3">
        <v>9.0822493681550096</v>
      </c>
    </row>
    <row r="130" spans="1:2" x14ac:dyDescent="0.25">
      <c r="A130" s="25">
        <v>44932.048611111109</v>
      </c>
      <c r="B130" s="3">
        <v>9.0422114574557693</v>
      </c>
    </row>
    <row r="131" spans="1:2" x14ac:dyDescent="0.25">
      <c r="A131" s="25">
        <v>44932.090277777781</v>
      </c>
      <c r="B131" s="3">
        <v>9.1821735467565304</v>
      </c>
    </row>
    <row r="132" spans="1:2" x14ac:dyDescent="0.25">
      <c r="A132" s="25">
        <v>44932.131944444445</v>
      </c>
      <c r="B132" s="3">
        <v>8.9221356360572894</v>
      </c>
    </row>
    <row r="133" spans="1:2" x14ac:dyDescent="0.25">
      <c r="A133" s="25">
        <v>44932.173611111109</v>
      </c>
      <c r="B133" s="3">
        <v>8.7620977253580499</v>
      </c>
    </row>
    <row r="134" spans="1:2" x14ac:dyDescent="0.25">
      <c r="A134" s="25">
        <v>44932.215277777781</v>
      </c>
      <c r="B134" s="3">
        <v>8.8220598146588003</v>
      </c>
    </row>
    <row r="135" spans="1:2" x14ac:dyDescent="0.25">
      <c r="A135" s="25">
        <v>44932.256944444445</v>
      </c>
      <c r="B135" s="3">
        <v>8.61202190395956</v>
      </c>
    </row>
    <row r="136" spans="1:2" x14ac:dyDescent="0.25">
      <c r="A136" s="25">
        <v>44932.298611111109</v>
      </c>
      <c r="B136" s="3">
        <v>8.6519839932603197</v>
      </c>
    </row>
    <row r="137" spans="1:2" x14ac:dyDescent="0.25">
      <c r="A137" s="25">
        <v>44932.340277777781</v>
      </c>
      <c r="B137" s="3">
        <v>8.8519460825610796</v>
      </c>
    </row>
    <row r="138" spans="1:2" x14ac:dyDescent="0.25">
      <c r="A138" s="25">
        <v>44932.381944444445</v>
      </c>
      <c r="B138" s="3">
        <v>8.8419081718618404</v>
      </c>
    </row>
    <row r="139" spans="1:2" x14ac:dyDescent="0.25">
      <c r="A139" s="25">
        <v>44932.423611111109</v>
      </c>
      <c r="B139" s="3">
        <v>9.1818702611626009</v>
      </c>
    </row>
    <row r="140" spans="1:2" x14ac:dyDescent="0.25">
      <c r="A140" s="25">
        <v>44932.465277777781</v>
      </c>
      <c r="B140" s="3">
        <v>9.0818323504633494</v>
      </c>
    </row>
    <row r="141" spans="1:2" x14ac:dyDescent="0.25">
      <c r="A141" s="25">
        <v>44932.506944444445</v>
      </c>
      <c r="B141" s="3">
        <v>9.2617944397641097</v>
      </c>
    </row>
    <row r="142" spans="1:2" x14ac:dyDescent="0.25">
      <c r="A142" s="25">
        <v>44932.548611111109</v>
      </c>
      <c r="B142" s="3">
        <v>9.1317565290648695</v>
      </c>
    </row>
    <row r="143" spans="1:2" x14ac:dyDescent="0.25">
      <c r="A143" s="25">
        <v>44932.590277777781</v>
      </c>
      <c r="B143" s="3">
        <v>9.0817186183656293</v>
      </c>
    </row>
    <row r="144" spans="1:2" x14ac:dyDescent="0.25">
      <c r="A144" s="25">
        <v>44932.631944444445</v>
      </c>
      <c r="B144" s="3">
        <v>8.9816807076663903</v>
      </c>
    </row>
    <row r="145" spans="1:2" x14ac:dyDescent="0.25">
      <c r="A145" s="25">
        <v>44932.673611111109</v>
      </c>
      <c r="B145" s="3">
        <v>9.1216427969671408</v>
      </c>
    </row>
    <row r="146" spans="1:2" x14ac:dyDescent="0.25">
      <c r="A146" s="25">
        <v>44932.715277777781</v>
      </c>
      <c r="B146" s="3">
        <v>9.1516048862679007</v>
      </c>
    </row>
    <row r="147" spans="1:2" x14ac:dyDescent="0.25">
      <c r="A147" s="25">
        <v>44932.756944444445</v>
      </c>
      <c r="B147" s="3">
        <v>8.9515669755686602</v>
      </c>
    </row>
    <row r="148" spans="1:2" x14ac:dyDescent="0.25">
      <c r="A148" s="25">
        <v>44932.798611111109</v>
      </c>
      <c r="B148" s="3">
        <v>9.0415290648694207</v>
      </c>
    </row>
    <row r="149" spans="1:2" x14ac:dyDescent="0.25">
      <c r="A149" s="25">
        <v>44932.840277777781</v>
      </c>
      <c r="B149" s="3">
        <v>9.0314911541701797</v>
      </c>
    </row>
    <row r="150" spans="1:2" x14ac:dyDescent="0.25">
      <c r="A150" s="25">
        <v>44932.881944444445</v>
      </c>
      <c r="B150" s="3">
        <v>8.8014532434709292</v>
      </c>
    </row>
    <row r="151" spans="1:2" x14ac:dyDescent="0.25">
      <c r="A151" s="25">
        <v>44932.923611111109</v>
      </c>
      <c r="B151" s="3">
        <v>8.8314153327716909</v>
      </c>
    </row>
    <row r="152" spans="1:2" x14ac:dyDescent="0.25">
      <c r="A152" s="25">
        <v>44932.965277777781</v>
      </c>
      <c r="B152" s="3">
        <v>8.5713774220724499</v>
      </c>
    </row>
    <row r="153" spans="1:2" x14ac:dyDescent="0.25">
      <c r="A153" s="25">
        <v>44933.006944444445</v>
      </c>
      <c r="B153" s="3">
        <v>8.9713395113732108</v>
      </c>
    </row>
    <row r="154" spans="1:2" x14ac:dyDescent="0.25">
      <c r="A154" s="25">
        <v>44933.048611111109</v>
      </c>
      <c r="B154" s="3">
        <v>8.8813016006739698</v>
      </c>
    </row>
    <row r="155" spans="1:2" x14ac:dyDescent="0.25">
      <c r="A155" s="25">
        <v>44933.090277777781</v>
      </c>
      <c r="B155" s="3">
        <v>8.9912636899747298</v>
      </c>
    </row>
    <row r="156" spans="1:2" x14ac:dyDescent="0.25">
      <c r="A156" s="25">
        <v>44933.131944444445</v>
      </c>
      <c r="B156" s="3">
        <v>9.06122577927548</v>
      </c>
    </row>
    <row r="157" spans="1:2" x14ac:dyDescent="0.25">
      <c r="A157" s="25">
        <v>44933.173611111109</v>
      </c>
      <c r="B157" s="3">
        <v>8.6311878685762409</v>
      </c>
    </row>
    <row r="158" spans="1:2" x14ac:dyDescent="0.25">
      <c r="A158" s="25">
        <v>44933.215277777781</v>
      </c>
      <c r="B158" s="3">
        <v>8.4911499578770009</v>
      </c>
    </row>
    <row r="159" spans="1:2" x14ac:dyDescent="0.25">
      <c r="A159" s="25">
        <v>44933.256944444445</v>
      </c>
      <c r="B159" s="3">
        <v>8.4111120471777596</v>
      </c>
    </row>
    <row r="160" spans="1:2" x14ac:dyDescent="0.25">
      <c r="A160" s="25">
        <v>44933.298611111109</v>
      </c>
      <c r="B160" s="3">
        <v>8.42107413647852</v>
      </c>
    </row>
    <row r="161" spans="1:2" x14ac:dyDescent="0.25">
      <c r="A161" s="25">
        <v>44933.340277777781</v>
      </c>
      <c r="B161" s="3">
        <v>8.4810362257792793</v>
      </c>
    </row>
    <row r="162" spans="1:2" x14ac:dyDescent="0.25">
      <c r="A162" s="25">
        <v>44933.381944444445</v>
      </c>
      <c r="B162" s="3">
        <v>8.2209983150800294</v>
      </c>
    </row>
    <row r="163" spans="1:2" x14ac:dyDescent="0.25">
      <c r="A163" s="25">
        <v>44933.423611111109</v>
      </c>
      <c r="B163" s="3">
        <v>8.4509604043807904</v>
      </c>
    </row>
    <row r="164" spans="1:2" x14ac:dyDescent="0.25">
      <c r="A164" s="25">
        <v>44933.465277777781</v>
      </c>
      <c r="B164" s="3">
        <v>8.3709224936815492</v>
      </c>
    </row>
    <row r="165" spans="1:2" x14ac:dyDescent="0.25">
      <c r="A165" s="25">
        <v>44933.506944444445</v>
      </c>
      <c r="B165" s="3">
        <v>8.94088458298231</v>
      </c>
    </row>
    <row r="166" spans="1:2" x14ac:dyDescent="0.25">
      <c r="A166" s="25">
        <v>44933.548611111109</v>
      </c>
      <c r="B166" s="3">
        <v>8.5708466722830696</v>
      </c>
    </row>
    <row r="167" spans="1:2" x14ac:dyDescent="0.25">
      <c r="A167" s="25">
        <v>44933.590277777781</v>
      </c>
      <c r="B167" s="3">
        <v>8.8308087615838193</v>
      </c>
    </row>
    <row r="168" spans="1:2" x14ac:dyDescent="0.25">
      <c r="A168" s="25">
        <v>44933.631944444445</v>
      </c>
      <c r="B168" s="3">
        <v>9.0507708508845806</v>
      </c>
    </row>
    <row r="169" spans="1:2" x14ac:dyDescent="0.25">
      <c r="A169" s="25">
        <v>44933.673611111109</v>
      </c>
      <c r="B169" s="3">
        <v>8.5907329401853403</v>
      </c>
    </row>
    <row r="170" spans="1:2" x14ac:dyDescent="0.25">
      <c r="A170" s="25">
        <v>44933.715277777781</v>
      </c>
      <c r="B170" s="3">
        <v>8.9206950294860992</v>
      </c>
    </row>
    <row r="171" spans="1:2" x14ac:dyDescent="0.25">
      <c r="A171" s="25">
        <v>44933.756944444445</v>
      </c>
      <c r="B171" s="3">
        <v>9.1906571187868593</v>
      </c>
    </row>
    <row r="172" spans="1:2" x14ac:dyDescent="0.25">
      <c r="A172" s="25">
        <v>44933.798611111109</v>
      </c>
      <c r="B172" s="3">
        <v>8.8406192080876203</v>
      </c>
    </row>
    <row r="173" spans="1:2" x14ac:dyDescent="0.25">
      <c r="A173" s="25">
        <v>44933.840277777781</v>
      </c>
      <c r="B173" s="3">
        <v>8.5305812973883697</v>
      </c>
    </row>
    <row r="174" spans="1:2" x14ac:dyDescent="0.25">
      <c r="A174" s="25">
        <v>44933.881944444445</v>
      </c>
      <c r="B174" s="3">
        <v>8.4505433866891302</v>
      </c>
    </row>
    <row r="175" spans="1:2" x14ac:dyDescent="0.25">
      <c r="A175" s="25">
        <v>44933.923611111109</v>
      </c>
      <c r="B175" s="3">
        <v>8.7905054759898906</v>
      </c>
    </row>
    <row r="176" spans="1:2" x14ac:dyDescent="0.25">
      <c r="A176" s="25">
        <v>44933.965277777781</v>
      </c>
      <c r="B176" s="3">
        <v>8.7404675652906505</v>
      </c>
    </row>
    <row r="177" spans="1:2" x14ac:dyDescent="0.25">
      <c r="A177" s="25">
        <v>44934.006944444445</v>
      </c>
      <c r="B177" s="3">
        <v>8.79042965459141</v>
      </c>
    </row>
    <row r="178" spans="1:2" x14ac:dyDescent="0.25">
      <c r="A178" s="25">
        <v>44934.048611111109</v>
      </c>
      <c r="B178" s="3">
        <v>8.82039174389217</v>
      </c>
    </row>
    <row r="179" spans="1:2" x14ac:dyDescent="0.25">
      <c r="A179" s="25">
        <v>44934.090277777781</v>
      </c>
      <c r="B179" s="3">
        <v>8.7803538331929207</v>
      </c>
    </row>
    <row r="180" spans="1:2" x14ac:dyDescent="0.25">
      <c r="A180" s="25">
        <v>44934.131944444445</v>
      </c>
      <c r="B180" s="3">
        <v>8.5803159224936802</v>
      </c>
    </row>
    <row r="181" spans="1:2" x14ac:dyDescent="0.25">
      <c r="A181" s="25">
        <v>44934.173611111109</v>
      </c>
      <c r="B181" s="3">
        <v>8.6002780117944404</v>
      </c>
    </row>
    <row r="182" spans="1:2" x14ac:dyDescent="0.25">
      <c r="A182" s="25">
        <v>44934.215277777781</v>
      </c>
      <c r="B182" s="3">
        <v>8.5102401010951993</v>
      </c>
    </row>
    <row r="183" spans="1:2" x14ac:dyDescent="0.25">
      <c r="A183" s="25">
        <v>44934.256944444445</v>
      </c>
      <c r="B183" s="3">
        <v>8.5702021903959604</v>
      </c>
    </row>
    <row r="184" spans="1:2" x14ac:dyDescent="0.25">
      <c r="A184" s="25">
        <v>44934.298611111109</v>
      </c>
      <c r="B184" s="3">
        <v>8.6601642796967209</v>
      </c>
    </row>
    <row r="185" spans="1:2" x14ac:dyDescent="0.25">
      <c r="A185" s="25">
        <v>44934.340277777781</v>
      </c>
      <c r="B185" s="3">
        <v>8.4501263689974699</v>
      </c>
    </row>
    <row r="186" spans="1:2" x14ac:dyDescent="0.25">
      <c r="A186" s="25">
        <v>44934.381944444445</v>
      </c>
      <c r="B186" s="3">
        <v>8.4300884582982292</v>
      </c>
    </row>
    <row r="187" spans="1:2" x14ac:dyDescent="0.25">
      <c r="A187" s="25">
        <v>44934.423611111109</v>
      </c>
      <c r="B187" s="3">
        <v>8.67005054759899</v>
      </c>
    </row>
    <row r="188" spans="1:2" x14ac:dyDescent="0.25">
      <c r="A188" s="25">
        <v>44934.465277777781</v>
      </c>
      <c r="B188" s="3">
        <v>8.9000126368997492</v>
      </c>
    </row>
    <row r="189" spans="1:2" x14ac:dyDescent="0.25">
      <c r="A189" s="25">
        <v>44934.506944444445</v>
      </c>
      <c r="B189" s="3">
        <v>9.1399747262004993</v>
      </c>
    </row>
    <row r="190" spans="1:2" x14ac:dyDescent="0.25">
      <c r="A190" s="25">
        <v>44934.548611111109</v>
      </c>
      <c r="B190" s="3">
        <v>8.9499368155012604</v>
      </c>
    </row>
    <row r="191" spans="1:2" x14ac:dyDescent="0.25">
      <c r="A191" s="25">
        <v>44934.590277777781</v>
      </c>
      <c r="B191" s="3">
        <v>8.8798989048020207</v>
      </c>
    </row>
    <row r="192" spans="1:2" x14ac:dyDescent="0.25">
      <c r="A192" s="25">
        <v>44934.631944444445</v>
      </c>
      <c r="B192" s="3">
        <v>9.2298609941027792</v>
      </c>
    </row>
    <row r="193" spans="1:2" x14ac:dyDescent="0.25">
      <c r="A193" s="25">
        <v>44934.673611111109</v>
      </c>
      <c r="B193" s="3">
        <v>8.9598230834035402</v>
      </c>
    </row>
    <row r="194" spans="1:2" x14ac:dyDescent="0.25">
      <c r="A194" s="25">
        <v>44934.715277777781</v>
      </c>
      <c r="B194" s="3">
        <v>8.8597851727042993</v>
      </c>
    </row>
    <row r="195" spans="1:2" x14ac:dyDescent="0.25">
      <c r="A195" s="25">
        <v>44934.756944444445</v>
      </c>
      <c r="B195" s="3">
        <v>9.0897472620050603</v>
      </c>
    </row>
    <row r="196" spans="1:2" x14ac:dyDescent="0.25">
      <c r="A196" s="25">
        <v>44934.798611111109</v>
      </c>
      <c r="B196" s="3">
        <v>9.0397093513058095</v>
      </c>
    </row>
    <row r="197" spans="1:2" x14ac:dyDescent="0.25">
      <c r="A197" s="25">
        <v>44934.840277777781</v>
      </c>
      <c r="B197" s="3">
        <v>8.7496714406065692</v>
      </c>
    </row>
    <row r="198" spans="1:2" x14ac:dyDescent="0.25">
      <c r="A198" s="25">
        <v>44934.881944444445</v>
      </c>
      <c r="B198" s="3">
        <v>8.8896335299073304</v>
      </c>
    </row>
    <row r="199" spans="1:2" x14ac:dyDescent="0.25">
      <c r="A199" s="25">
        <v>44934.923611111109</v>
      </c>
      <c r="B199" s="3">
        <v>8.8195956192080907</v>
      </c>
    </row>
    <row r="200" spans="1:2" x14ac:dyDescent="0.25">
      <c r="A200" s="25">
        <v>44934.965277777781</v>
      </c>
      <c r="B200" s="3">
        <v>8.7595577085088507</v>
      </c>
    </row>
    <row r="201" spans="1:2" x14ac:dyDescent="0.25">
      <c r="A201" s="25">
        <v>44935.006944444445</v>
      </c>
      <c r="B201" s="3">
        <v>8.8095197978095996</v>
      </c>
    </row>
    <row r="202" spans="1:2" x14ac:dyDescent="0.25">
      <c r="A202" s="25">
        <v>44935.048611111109</v>
      </c>
      <c r="B202" s="3">
        <v>8.6294818871103605</v>
      </c>
    </row>
    <row r="203" spans="1:2" x14ac:dyDescent="0.25">
      <c r="A203" s="25">
        <v>44935.090277777781</v>
      </c>
      <c r="B203" s="3">
        <v>8.8294439764111203</v>
      </c>
    </row>
    <row r="204" spans="1:2" x14ac:dyDescent="0.25">
      <c r="A204" s="25">
        <v>44935.131944444445</v>
      </c>
      <c r="B204" s="3">
        <v>8.7794060657118802</v>
      </c>
    </row>
    <row r="205" spans="1:2" x14ac:dyDescent="0.25">
      <c r="A205" s="25">
        <v>44935.173611111109</v>
      </c>
      <c r="B205" s="3">
        <v>8.8093681550126401</v>
      </c>
    </row>
    <row r="206" spans="1:2" x14ac:dyDescent="0.25">
      <c r="A206" s="25">
        <v>44935.215277777781</v>
      </c>
      <c r="B206" s="3">
        <v>8.8593302443133908</v>
      </c>
    </row>
    <row r="207" spans="1:2" x14ac:dyDescent="0.25">
      <c r="A207" s="25">
        <v>44935.256944444445</v>
      </c>
      <c r="B207" s="3">
        <v>8.4992923336141502</v>
      </c>
    </row>
    <row r="208" spans="1:2" x14ac:dyDescent="0.25">
      <c r="A208" s="25">
        <v>44935.298611111109</v>
      </c>
      <c r="B208" s="3">
        <v>8.4992544229149107</v>
      </c>
    </row>
    <row r="209" spans="1:2" x14ac:dyDescent="0.25">
      <c r="A209" s="25">
        <v>44935.340277777781</v>
      </c>
      <c r="B209" s="3">
        <v>8.7792165122156707</v>
      </c>
    </row>
    <row r="210" spans="1:2" x14ac:dyDescent="0.25">
      <c r="A210" s="25">
        <v>44935.381944444445</v>
      </c>
      <c r="B210" s="3">
        <v>8.7491786015164301</v>
      </c>
    </row>
    <row r="211" spans="1:2" x14ac:dyDescent="0.25">
      <c r="A211" s="25">
        <v>44935.423611111109</v>
      </c>
      <c r="B211" s="3">
        <v>8.8791406908171897</v>
      </c>
    </row>
    <row r="212" spans="1:2" x14ac:dyDescent="0.25">
      <c r="A212" s="25">
        <v>44935.465277777781</v>
      </c>
      <c r="B212" s="3">
        <v>9.4091027801179408</v>
      </c>
    </row>
    <row r="213" spans="1:2" x14ac:dyDescent="0.25">
      <c r="A213" s="25">
        <v>44935.506944444445</v>
      </c>
      <c r="B213" s="3">
        <v>9.0390648694187004</v>
      </c>
    </row>
    <row r="214" spans="1:2" x14ac:dyDescent="0.25">
      <c r="A214" s="25">
        <v>44935.548611111109</v>
      </c>
      <c r="B214" s="3">
        <v>8.9490269587194593</v>
      </c>
    </row>
    <row r="215" spans="1:2" x14ac:dyDescent="0.25">
      <c r="A215" s="25">
        <v>44935.590277777781</v>
      </c>
      <c r="B215" s="3">
        <v>9.0889890480202205</v>
      </c>
    </row>
    <row r="216" spans="1:2" x14ac:dyDescent="0.25">
      <c r="A216" s="25">
        <v>44935.631944444445</v>
      </c>
      <c r="B216" s="3">
        <v>9.4089511373209795</v>
      </c>
    </row>
    <row r="217" spans="1:2" x14ac:dyDescent="0.25">
      <c r="A217" s="25">
        <v>44935.673611111109</v>
      </c>
      <c r="B217" s="3">
        <v>8.9289132266217397</v>
      </c>
    </row>
    <row r="218" spans="1:2" x14ac:dyDescent="0.25">
      <c r="A218" s="25">
        <v>44935.715277777781</v>
      </c>
      <c r="B218" s="3">
        <v>8.8688753159224891</v>
      </c>
    </row>
    <row r="219" spans="1:2" x14ac:dyDescent="0.25">
      <c r="A219" s="25">
        <v>44935.756944444445</v>
      </c>
      <c r="B219" s="3">
        <v>8.9088374052232506</v>
      </c>
    </row>
    <row r="220" spans="1:2" x14ac:dyDescent="0.25">
      <c r="A220" s="25">
        <v>44935.798611111109</v>
      </c>
      <c r="B220" s="3">
        <v>8.7587994945240109</v>
      </c>
    </row>
    <row r="221" spans="1:2" x14ac:dyDescent="0.25">
      <c r="A221" s="25">
        <v>44935.840277777781</v>
      </c>
      <c r="B221" s="3">
        <v>8.6187615838247709</v>
      </c>
    </row>
    <row r="222" spans="1:2" x14ac:dyDescent="0.25">
      <c r="A222" s="25">
        <v>44935.881944444445</v>
      </c>
      <c r="B222" s="3">
        <v>8.7587236731255302</v>
      </c>
    </row>
    <row r="223" spans="1:2" x14ac:dyDescent="0.25">
      <c r="A223" s="25">
        <v>44935.923611111109</v>
      </c>
      <c r="B223" s="3">
        <v>8.6986857624262903</v>
      </c>
    </row>
    <row r="224" spans="1:2" x14ac:dyDescent="0.25">
      <c r="A224" s="25">
        <v>44935.965277777781</v>
      </c>
      <c r="B224" s="3">
        <v>8.6786478517270407</v>
      </c>
    </row>
    <row r="225" spans="1:2" x14ac:dyDescent="0.25">
      <c r="A225" s="25">
        <v>44936.006944444445</v>
      </c>
      <c r="B225" s="3">
        <v>8.6986099410278008</v>
      </c>
    </row>
    <row r="226" spans="1:2" x14ac:dyDescent="0.25">
      <c r="A226" s="25">
        <v>44936.048611111109</v>
      </c>
      <c r="B226" s="3">
        <v>8.9085720303285605</v>
      </c>
    </row>
    <row r="227" spans="1:2" x14ac:dyDescent="0.25">
      <c r="A227" s="25">
        <v>44936.090277777781</v>
      </c>
      <c r="B227" s="3">
        <v>8.7385341196293194</v>
      </c>
    </row>
    <row r="228" spans="1:2" x14ac:dyDescent="0.25">
      <c r="A228" s="25">
        <v>44936.131944444445</v>
      </c>
      <c r="B228" s="3">
        <v>8.7284962089300802</v>
      </c>
    </row>
    <row r="229" spans="1:2" x14ac:dyDescent="0.25">
      <c r="A229" s="25">
        <v>44936.173611111109</v>
      </c>
      <c r="B229" s="3">
        <v>8.7484582982308403</v>
      </c>
    </row>
    <row r="230" spans="1:2" x14ac:dyDescent="0.25">
      <c r="A230" s="25">
        <v>44936.215277777781</v>
      </c>
      <c r="B230" s="3">
        <v>8.5784203875315903</v>
      </c>
    </row>
    <row r="231" spans="1:2" x14ac:dyDescent="0.25">
      <c r="A231" s="25">
        <v>44936.256944444445</v>
      </c>
      <c r="B231" s="3">
        <v>8.5483824768323498</v>
      </c>
    </row>
    <row r="232" spans="1:2" x14ac:dyDescent="0.25">
      <c r="A232" s="25">
        <v>44936.298611111109</v>
      </c>
      <c r="B232" s="3">
        <v>8.39834456613311</v>
      </c>
    </row>
    <row r="233" spans="1:2" x14ac:dyDescent="0.25">
      <c r="A233" s="25">
        <v>44936.340277777781</v>
      </c>
      <c r="B233" s="3">
        <v>8.3483066554338698</v>
      </c>
    </row>
    <row r="234" spans="1:2" x14ac:dyDescent="0.25">
      <c r="A234" s="25">
        <v>44936.381944444445</v>
      </c>
      <c r="B234" s="3">
        <v>8.6982687447346194</v>
      </c>
    </row>
    <row r="235" spans="1:2" x14ac:dyDescent="0.25">
      <c r="A235" s="25">
        <v>44936.423611111109</v>
      </c>
      <c r="B235" s="3">
        <v>9.2782308340353801</v>
      </c>
    </row>
    <row r="236" spans="1:2" x14ac:dyDescent="0.25">
      <c r="A236" s="25">
        <v>44936.465277777781</v>
      </c>
      <c r="B236" s="3">
        <v>9.0781929233361396</v>
      </c>
    </row>
    <row r="237" spans="1:2" x14ac:dyDescent="0.25">
      <c r="A237" s="25">
        <v>44936.506944444445</v>
      </c>
      <c r="B237" s="3">
        <v>9.0881550126369</v>
      </c>
    </row>
    <row r="238" spans="1:2" x14ac:dyDescent="0.25">
      <c r="A238" s="25">
        <v>44936.548611111109</v>
      </c>
      <c r="B238" s="3">
        <v>9.1581171019376608</v>
      </c>
    </row>
    <row r="239" spans="1:2" x14ac:dyDescent="0.25">
      <c r="A239" s="25">
        <v>44936.590277777781</v>
      </c>
      <c r="B239" s="3">
        <v>9.1280791912384096</v>
      </c>
    </row>
    <row r="240" spans="1:2" x14ac:dyDescent="0.25">
      <c r="A240" s="25">
        <v>44936.631944444445</v>
      </c>
      <c r="B240" s="3">
        <v>9.0380412805391703</v>
      </c>
    </row>
    <row r="241" spans="1:2" x14ac:dyDescent="0.25">
      <c r="A241" s="25">
        <v>44936.673611111109</v>
      </c>
      <c r="B241" s="3">
        <v>9.4480033698399293</v>
      </c>
    </row>
    <row r="242" spans="1:2" x14ac:dyDescent="0.25">
      <c r="A242" s="25">
        <v>44936.715277777781</v>
      </c>
      <c r="B242" s="3">
        <v>9.3779654591406896</v>
      </c>
    </row>
    <row r="243" spans="1:2" x14ac:dyDescent="0.25">
      <c r="A243" s="25">
        <v>44936.756944444445</v>
      </c>
      <c r="B243" s="3">
        <v>9.71792754844145</v>
      </c>
    </row>
    <row r="244" spans="1:2" x14ac:dyDescent="0.25">
      <c r="A244" s="25">
        <v>44936.798611111109</v>
      </c>
      <c r="B244" s="3">
        <v>9.3178896377422102</v>
      </c>
    </row>
    <row r="245" spans="1:2" x14ac:dyDescent="0.25">
      <c r="A245" s="25">
        <v>44936.840277777781</v>
      </c>
      <c r="B245" s="3">
        <v>9.4478517270429592</v>
      </c>
    </row>
    <row r="246" spans="1:2" x14ac:dyDescent="0.25">
      <c r="A246" s="25">
        <v>44936.881944444445</v>
      </c>
      <c r="B246" s="3">
        <v>9.2778138163437198</v>
      </c>
    </row>
    <row r="247" spans="1:2" x14ac:dyDescent="0.25">
      <c r="A247" s="25">
        <v>44936.923611111109</v>
      </c>
      <c r="B247" s="3">
        <v>9.4177759056444792</v>
      </c>
    </row>
    <row r="248" spans="1:2" x14ac:dyDescent="0.25">
      <c r="A248" s="25">
        <v>44936.965277777781</v>
      </c>
      <c r="B248" s="3">
        <v>9.1077379949452393</v>
      </c>
    </row>
    <row r="249" spans="1:2" x14ac:dyDescent="0.25">
      <c r="A249" s="25">
        <v>44937.006944444445</v>
      </c>
      <c r="B249" s="3">
        <v>9.2577000842460002</v>
      </c>
    </row>
    <row r="250" spans="1:2" x14ac:dyDescent="0.25">
      <c r="A250" s="25">
        <v>44937.048611111109</v>
      </c>
      <c r="B250" s="3">
        <v>9.1676621735467592</v>
      </c>
    </row>
    <row r="251" spans="1:2" x14ac:dyDescent="0.25">
      <c r="A251" s="25">
        <v>44937.090277777781</v>
      </c>
      <c r="B251" s="3">
        <v>9.2776242628475103</v>
      </c>
    </row>
    <row r="252" spans="1:2" x14ac:dyDescent="0.25">
      <c r="A252" s="25">
        <v>44937.131944444445</v>
      </c>
      <c r="B252" s="3">
        <v>9.3575863521482692</v>
      </c>
    </row>
    <row r="253" spans="1:2" x14ac:dyDescent="0.25">
      <c r="A253" s="25">
        <v>44937.173611111109</v>
      </c>
      <c r="B253" s="3">
        <v>9.42754844144903</v>
      </c>
    </row>
    <row r="254" spans="1:2" x14ac:dyDescent="0.25">
      <c r="A254" s="25">
        <v>44937.215277777781</v>
      </c>
      <c r="B254" s="3">
        <v>9.0275105307497903</v>
      </c>
    </row>
    <row r="255" spans="1:2" x14ac:dyDescent="0.25">
      <c r="A255" s="25">
        <v>44937.256944444445</v>
      </c>
      <c r="B255" s="3">
        <v>9.1574726200505498</v>
      </c>
    </row>
    <row r="256" spans="1:2" x14ac:dyDescent="0.25">
      <c r="A256" s="25">
        <v>44937.298611111109</v>
      </c>
      <c r="B256" s="3">
        <v>9.1174347093513095</v>
      </c>
    </row>
    <row r="257" spans="1:2" x14ac:dyDescent="0.25">
      <c r="A257" s="25">
        <v>44937.340277777781</v>
      </c>
      <c r="B257" s="3">
        <v>8.9273967986520599</v>
      </c>
    </row>
    <row r="258" spans="1:2" x14ac:dyDescent="0.25">
      <c r="A258" s="25">
        <v>44937.381944444445</v>
      </c>
      <c r="B258" s="3">
        <v>8.86735888795282</v>
      </c>
    </row>
    <row r="259" spans="1:2" x14ac:dyDescent="0.25">
      <c r="A259" s="25">
        <v>44937.423611111109</v>
      </c>
      <c r="B259" s="3">
        <v>9.1273209772535804</v>
      </c>
    </row>
    <row r="260" spans="1:2" x14ac:dyDescent="0.25">
      <c r="A260" s="25">
        <v>44937.465277777781</v>
      </c>
      <c r="B260" s="3">
        <v>9.2772830665543395</v>
      </c>
    </row>
    <row r="261" spans="1:2" x14ac:dyDescent="0.25">
      <c r="A261" s="25">
        <v>44937.506944444445</v>
      </c>
      <c r="B261" s="3">
        <v>9.3872451558550996</v>
      </c>
    </row>
    <row r="262" spans="1:2" x14ac:dyDescent="0.25">
      <c r="A262" s="25">
        <v>44937.548611111109</v>
      </c>
      <c r="B262" s="3">
        <v>10.1072072451559</v>
      </c>
    </row>
    <row r="263" spans="1:2" x14ac:dyDescent="0.25">
      <c r="A263" s="25">
        <v>44937.590277777781</v>
      </c>
      <c r="B263" s="3">
        <v>10.2771693344566</v>
      </c>
    </row>
    <row r="264" spans="1:2" x14ac:dyDescent="0.25">
      <c r="A264" s="25">
        <v>44937.631944444445</v>
      </c>
      <c r="B264" s="3">
        <v>10.2471314237574</v>
      </c>
    </row>
    <row r="265" spans="1:2" x14ac:dyDescent="0.25">
      <c r="A265" s="25">
        <v>44937.673611111109</v>
      </c>
      <c r="B265" s="3">
        <v>9.9070935130581308</v>
      </c>
    </row>
    <row r="266" spans="1:2" x14ac:dyDescent="0.25">
      <c r="A266" s="25">
        <v>44937.715277777781</v>
      </c>
      <c r="B266" s="3">
        <v>10.0970556023589</v>
      </c>
    </row>
    <row r="267" spans="1:2" x14ac:dyDescent="0.25">
      <c r="A267" s="25">
        <v>44937.756944444445</v>
      </c>
      <c r="B267" s="3">
        <v>10.0970176916596</v>
      </c>
    </row>
    <row r="268" spans="1:2" x14ac:dyDescent="0.25">
      <c r="A268" s="25">
        <v>44937.798611111109</v>
      </c>
      <c r="B268" s="3">
        <v>9.7969797809604007</v>
      </c>
    </row>
    <row r="269" spans="1:2" x14ac:dyDescent="0.25">
      <c r="A269" s="25">
        <v>44937.840277777781</v>
      </c>
      <c r="B269" s="3">
        <v>9.7569418702611603</v>
      </c>
    </row>
    <row r="270" spans="1:2" x14ac:dyDescent="0.25">
      <c r="A270" s="25">
        <v>44937.881944444445</v>
      </c>
      <c r="B270" s="3">
        <v>9.8169039595619196</v>
      </c>
    </row>
    <row r="271" spans="1:2" x14ac:dyDescent="0.25">
      <c r="A271" s="25">
        <v>44937.923611111109</v>
      </c>
      <c r="B271" s="3">
        <v>10.0368660488627</v>
      </c>
    </row>
    <row r="272" spans="1:2" x14ac:dyDescent="0.25">
      <c r="A272" s="25">
        <v>44937.965277777781</v>
      </c>
      <c r="B272" s="3">
        <v>9.8068281381634392</v>
      </c>
    </row>
    <row r="273" spans="1:2" x14ac:dyDescent="0.25">
      <c r="A273" s="25">
        <v>44938.006944444445</v>
      </c>
      <c r="B273" s="3">
        <v>9.9867902274641995</v>
      </c>
    </row>
    <row r="274" spans="1:2" x14ac:dyDescent="0.25">
      <c r="A274" s="25">
        <v>44938.048611111109</v>
      </c>
      <c r="B274" s="3">
        <v>9.8467523167649507</v>
      </c>
    </row>
    <row r="275" spans="1:2" x14ac:dyDescent="0.25">
      <c r="A275" s="25">
        <v>44938.090277777781</v>
      </c>
      <c r="B275" s="3">
        <v>9.40671440606571</v>
      </c>
    </row>
    <row r="276" spans="1:2" x14ac:dyDescent="0.25">
      <c r="A276" s="25">
        <v>44938.131944444445</v>
      </c>
      <c r="B276" s="3">
        <v>9.3766764953664694</v>
      </c>
    </row>
    <row r="277" spans="1:2" x14ac:dyDescent="0.25">
      <c r="A277" s="25">
        <v>44938.173611111109</v>
      </c>
      <c r="B277" s="3">
        <v>9.2366385846672294</v>
      </c>
    </row>
    <row r="278" spans="1:2" x14ac:dyDescent="0.25">
      <c r="A278" s="25">
        <v>44938.215277777781</v>
      </c>
      <c r="B278" s="3">
        <v>9.3466006739679894</v>
      </c>
    </row>
    <row r="279" spans="1:2" x14ac:dyDescent="0.25">
      <c r="A279" s="25">
        <v>44938.256944444445</v>
      </c>
      <c r="B279" s="3">
        <v>9.3365627632687396</v>
      </c>
    </row>
    <row r="280" spans="1:2" x14ac:dyDescent="0.25">
      <c r="A280" s="25">
        <v>44938.298611111109</v>
      </c>
      <c r="B280" s="3">
        <v>9.2165248525694992</v>
      </c>
    </row>
    <row r="281" spans="1:2" x14ac:dyDescent="0.25">
      <c r="A281" s="25">
        <v>44938.340277777781</v>
      </c>
      <c r="B281" s="3">
        <v>9.2464869418702609</v>
      </c>
    </row>
    <row r="282" spans="1:2" x14ac:dyDescent="0.25">
      <c r="A282" s="25">
        <v>44938.381944444445</v>
      </c>
      <c r="B282" s="3">
        <v>9.3464490311710193</v>
      </c>
    </row>
    <row r="283" spans="1:2" x14ac:dyDescent="0.25">
      <c r="A283" s="25">
        <v>44938.423611111109</v>
      </c>
      <c r="B283" s="3">
        <v>9.5464111204717792</v>
      </c>
    </row>
    <row r="284" spans="1:2" x14ac:dyDescent="0.25">
      <c r="A284" s="25">
        <v>44938.465277777781</v>
      </c>
      <c r="B284" s="3">
        <v>9.6163732097725294</v>
      </c>
    </row>
    <row r="285" spans="1:2" x14ac:dyDescent="0.25">
      <c r="A285" s="25">
        <v>44938.506944444445</v>
      </c>
      <c r="B285" s="3">
        <v>9.6863352990732903</v>
      </c>
    </row>
    <row r="286" spans="1:2" x14ac:dyDescent="0.25">
      <c r="A286" s="25">
        <v>44938.548611111109</v>
      </c>
      <c r="B286" s="3">
        <v>9.7762973883740507</v>
      </c>
    </row>
    <row r="287" spans="1:2" x14ac:dyDescent="0.25">
      <c r="A287" s="25">
        <v>44938.590277777781</v>
      </c>
      <c r="B287" s="3">
        <v>10.266259477674801</v>
      </c>
    </row>
    <row r="288" spans="1:2" x14ac:dyDescent="0.25">
      <c r="A288" s="25">
        <v>44938.631944444445</v>
      </c>
      <c r="B288" s="3">
        <v>10.4362215669756</v>
      </c>
    </row>
    <row r="289" spans="1:2" x14ac:dyDescent="0.25">
      <c r="A289" s="25">
        <v>44938.673611111109</v>
      </c>
      <c r="B289" s="3">
        <v>10.356183656276301</v>
      </c>
    </row>
    <row r="290" spans="1:2" x14ac:dyDescent="0.25">
      <c r="A290" s="25">
        <v>44938.715277777781</v>
      </c>
      <c r="B290" s="3">
        <v>10.2761457455771</v>
      </c>
    </row>
    <row r="291" spans="1:2" x14ac:dyDescent="0.25">
      <c r="A291" s="25">
        <v>44938.756944444445</v>
      </c>
      <c r="B291" s="3">
        <v>10.3561078348778</v>
      </c>
    </row>
    <row r="292" spans="1:2" x14ac:dyDescent="0.25">
      <c r="A292" s="25">
        <v>44938.798611111109</v>
      </c>
      <c r="B292" s="3">
        <v>9.9960699241786006</v>
      </c>
    </row>
    <row r="293" spans="1:2" x14ac:dyDescent="0.25">
      <c r="A293" s="25">
        <v>44938.840277777781</v>
      </c>
      <c r="B293" s="3">
        <v>9.9360320134793607</v>
      </c>
    </row>
    <row r="294" spans="1:2" x14ac:dyDescent="0.25">
      <c r="A294" s="25">
        <v>44938.881944444445</v>
      </c>
      <c r="B294" s="3">
        <v>9.8759941027801208</v>
      </c>
    </row>
    <row r="295" spans="1:2" x14ac:dyDescent="0.25">
      <c r="A295" s="25">
        <v>44938.923611111109</v>
      </c>
      <c r="B295" s="3">
        <v>9.9559561920808797</v>
      </c>
    </row>
    <row r="296" spans="1:2" x14ac:dyDescent="0.25">
      <c r="A296" s="25">
        <v>44938.965277777781</v>
      </c>
      <c r="B296" s="3">
        <v>10.2559182813816</v>
      </c>
    </row>
    <row r="297" spans="1:2" x14ac:dyDescent="0.25">
      <c r="A297" s="25">
        <v>44939.006944444445</v>
      </c>
      <c r="B297" s="3">
        <v>10.3258803706824</v>
      </c>
    </row>
    <row r="298" spans="1:2" x14ac:dyDescent="0.25">
      <c r="A298" s="25">
        <v>44939.048611111109</v>
      </c>
      <c r="B298" s="3">
        <v>10.195842459983201</v>
      </c>
    </row>
    <row r="299" spans="1:2" x14ac:dyDescent="0.25">
      <c r="A299" s="25">
        <v>44939.090277777781</v>
      </c>
      <c r="B299" s="3">
        <v>10.115804549283901</v>
      </c>
    </row>
    <row r="300" spans="1:2" x14ac:dyDescent="0.25">
      <c r="A300" s="25">
        <v>44939.131944444445</v>
      </c>
      <c r="B300" s="3">
        <v>10.335766638584699</v>
      </c>
    </row>
    <row r="301" spans="1:2" x14ac:dyDescent="0.25">
      <c r="A301" s="25">
        <v>44939.173611111109</v>
      </c>
      <c r="B301" s="3">
        <v>10.1657287278854</v>
      </c>
    </row>
    <row r="302" spans="1:2" x14ac:dyDescent="0.25">
      <c r="A302" s="25">
        <v>44939.215277777781</v>
      </c>
      <c r="B302" s="3">
        <v>10.2256908171862</v>
      </c>
    </row>
    <row r="303" spans="1:2" x14ac:dyDescent="0.25">
      <c r="A303" s="25">
        <v>44939.256944444445</v>
      </c>
      <c r="B303" s="3">
        <v>10.115652906486901</v>
      </c>
    </row>
    <row r="304" spans="1:2" x14ac:dyDescent="0.25">
      <c r="A304" s="25">
        <v>44939.298611111109</v>
      </c>
      <c r="B304" s="3">
        <v>10.1356149957877</v>
      </c>
    </row>
    <row r="305" spans="1:2" x14ac:dyDescent="0.25">
      <c r="A305" s="25">
        <v>44939.340277777781</v>
      </c>
      <c r="B305" s="3">
        <v>10.0355770850885</v>
      </c>
    </row>
    <row r="306" spans="1:2" x14ac:dyDescent="0.25">
      <c r="A306" s="25">
        <v>44939.381944444445</v>
      </c>
      <c r="B306" s="3">
        <v>10.0155391743892</v>
      </c>
    </row>
    <row r="307" spans="1:2" x14ac:dyDescent="0.25">
      <c r="A307" s="25">
        <v>44939.423611111109</v>
      </c>
      <c r="B307" s="3">
        <v>10.625501263689999</v>
      </c>
    </row>
    <row r="308" spans="1:2" x14ac:dyDescent="0.25">
      <c r="A308" s="25">
        <v>44939.465277777781</v>
      </c>
      <c r="B308" s="3">
        <v>10.415463352990701</v>
      </c>
    </row>
    <row r="309" spans="1:2" x14ac:dyDescent="0.25">
      <c r="A309" s="25">
        <v>44939.506944444445</v>
      </c>
      <c r="B309" s="3">
        <v>10.9154254422915</v>
      </c>
    </row>
    <row r="310" spans="1:2" x14ac:dyDescent="0.25">
      <c r="A310" s="25">
        <v>44939.548611111109</v>
      </c>
      <c r="B310" s="3">
        <v>10.855387531592299</v>
      </c>
    </row>
    <row r="311" spans="1:2" x14ac:dyDescent="0.25">
      <c r="A311" s="25">
        <v>44939.590277777781</v>
      </c>
      <c r="B311" s="3">
        <v>10.865349620892999</v>
      </c>
    </row>
    <row r="312" spans="1:2" x14ac:dyDescent="0.25">
      <c r="A312" s="25">
        <v>44939.631944444445</v>
      </c>
      <c r="B312" s="3">
        <v>11.015311710193799</v>
      </c>
    </row>
    <row r="313" spans="1:2" x14ac:dyDescent="0.25">
      <c r="A313" s="25">
        <v>44939.673611111109</v>
      </c>
      <c r="B313" s="3">
        <v>11.0652737994945</v>
      </c>
    </row>
    <row r="314" spans="1:2" x14ac:dyDescent="0.25">
      <c r="A314" s="25">
        <v>44939.715277777781</v>
      </c>
      <c r="B314" s="3">
        <v>11.185235888795299</v>
      </c>
    </row>
    <row r="315" spans="1:2" x14ac:dyDescent="0.25">
      <c r="A315" s="25">
        <v>44939.756944444445</v>
      </c>
      <c r="B315" s="3">
        <v>10.955197978096001</v>
      </c>
    </row>
    <row r="316" spans="1:2" x14ac:dyDescent="0.25">
      <c r="A316" s="25">
        <v>44939.798611111109</v>
      </c>
      <c r="B316" s="3">
        <v>11.175160067396799</v>
      </c>
    </row>
    <row r="317" spans="1:2" x14ac:dyDescent="0.25">
      <c r="A317" s="25">
        <v>44939.840277777781</v>
      </c>
      <c r="B317" s="3">
        <v>11.085122156697601</v>
      </c>
    </row>
    <row r="318" spans="1:2" x14ac:dyDescent="0.25">
      <c r="A318" s="25">
        <v>44939.881944444445</v>
      </c>
      <c r="B318" s="3">
        <v>11.2350842459983</v>
      </c>
    </row>
    <row r="319" spans="1:2" x14ac:dyDescent="0.25">
      <c r="A319" s="25">
        <v>44939.923611111109</v>
      </c>
      <c r="B319" s="3">
        <v>11.1150463352991</v>
      </c>
    </row>
    <row r="320" spans="1:2" x14ac:dyDescent="0.25">
      <c r="A320" s="25">
        <v>44939.965277777781</v>
      </c>
      <c r="B320" s="3">
        <v>11.1850084245998</v>
      </c>
    </row>
    <row r="321" spans="1:2" x14ac:dyDescent="0.25">
      <c r="A321" s="25">
        <v>44940.006944444445</v>
      </c>
      <c r="B321" s="3">
        <v>11.4649705139006</v>
      </c>
    </row>
    <row r="322" spans="1:2" x14ac:dyDescent="0.25">
      <c r="A322" s="25">
        <v>44940.048611111109</v>
      </c>
      <c r="B322" s="3">
        <v>11.0349326032013</v>
      </c>
    </row>
    <row r="323" spans="1:2" x14ac:dyDescent="0.25">
      <c r="A323" s="25">
        <v>44940.090277777781</v>
      </c>
      <c r="B323" s="3">
        <v>11.074894692502101</v>
      </c>
    </row>
    <row r="324" spans="1:2" x14ac:dyDescent="0.25">
      <c r="A324" s="25">
        <v>44940.131944444445</v>
      </c>
      <c r="B324" s="3">
        <v>10.874856781802899</v>
      </c>
    </row>
    <row r="325" spans="1:2" x14ac:dyDescent="0.25">
      <c r="A325" s="25">
        <v>44940.173611111109</v>
      </c>
      <c r="B325" s="3">
        <v>10.984818871103601</v>
      </c>
    </row>
    <row r="326" spans="1:2" x14ac:dyDescent="0.25">
      <c r="A326" s="25">
        <v>44940.215277777781</v>
      </c>
      <c r="B326" s="3">
        <v>10.704780960404401</v>
      </c>
    </row>
    <row r="327" spans="1:2" x14ac:dyDescent="0.25">
      <c r="A327" s="25">
        <v>44940.256944444445</v>
      </c>
      <c r="B327" s="3">
        <v>10.724743049705101</v>
      </c>
    </row>
    <row r="328" spans="1:2" x14ac:dyDescent="0.25">
      <c r="A328" s="25">
        <v>44940.298611111109</v>
      </c>
      <c r="B328" s="3">
        <v>10.4247051390059</v>
      </c>
    </row>
    <row r="329" spans="1:2" x14ac:dyDescent="0.25">
      <c r="A329" s="25">
        <v>44940.340277777781</v>
      </c>
      <c r="B329" s="3">
        <v>10.5746672283067</v>
      </c>
    </row>
    <row r="330" spans="1:2" x14ac:dyDescent="0.25">
      <c r="A330" s="25">
        <v>44940.381944444445</v>
      </c>
      <c r="B330" s="3">
        <v>10.764629317607399</v>
      </c>
    </row>
    <row r="331" spans="1:2" x14ac:dyDescent="0.25">
      <c r="A331" s="25">
        <v>44940.423611111109</v>
      </c>
      <c r="B331" s="3">
        <v>11.414591406908199</v>
      </c>
    </row>
    <row r="332" spans="1:2" x14ac:dyDescent="0.25">
      <c r="A332" s="25">
        <v>44940.465277777781</v>
      </c>
      <c r="B332" s="3">
        <v>11.434553496208901</v>
      </c>
    </row>
    <row r="333" spans="1:2" x14ac:dyDescent="0.25">
      <c r="A333" s="25">
        <v>44940.506944444445</v>
      </c>
      <c r="B333" s="3">
        <v>11.7045155855097</v>
      </c>
    </row>
    <row r="334" spans="1:2" x14ac:dyDescent="0.25">
      <c r="A334" s="25">
        <v>44940.548611111109</v>
      </c>
      <c r="B334" s="3">
        <v>11.674477674810401</v>
      </c>
    </row>
    <row r="335" spans="1:2" x14ac:dyDescent="0.25">
      <c r="A335" s="25">
        <v>44940.590277777781</v>
      </c>
      <c r="B335" s="3">
        <v>12.004439764111201</v>
      </c>
    </row>
    <row r="336" spans="1:2" x14ac:dyDescent="0.25">
      <c r="A336" s="25">
        <v>44940.631944444445</v>
      </c>
      <c r="B336" s="3">
        <v>12.384401853411999</v>
      </c>
    </row>
    <row r="337" spans="1:2" x14ac:dyDescent="0.25">
      <c r="A337" s="25">
        <v>44940.673611111109</v>
      </c>
      <c r="B337" s="3">
        <v>12.2943639427127</v>
      </c>
    </row>
    <row r="338" spans="1:2" x14ac:dyDescent="0.25">
      <c r="A338" s="25">
        <v>44940.715277777781</v>
      </c>
      <c r="B338" s="3">
        <v>12.4043260320135</v>
      </c>
    </row>
    <row r="339" spans="1:2" x14ac:dyDescent="0.25">
      <c r="A339" s="25">
        <v>44940.756944444445</v>
      </c>
      <c r="B339" s="3">
        <v>12.2042881213142</v>
      </c>
    </row>
    <row r="340" spans="1:2" x14ac:dyDescent="0.25">
      <c r="A340" s="25">
        <v>44940.798611111109</v>
      </c>
      <c r="B340" s="3">
        <v>12.364250210614999</v>
      </c>
    </row>
    <row r="341" spans="1:2" x14ac:dyDescent="0.25">
      <c r="A341" s="25">
        <v>44940.840277777781</v>
      </c>
      <c r="B341" s="3">
        <v>12.1342122999158</v>
      </c>
    </row>
    <row r="342" spans="1:2" x14ac:dyDescent="0.25">
      <c r="A342" s="25">
        <v>44940.881944444445</v>
      </c>
      <c r="B342" s="3">
        <v>12.1441743892165</v>
      </c>
    </row>
    <row r="343" spans="1:2" x14ac:dyDescent="0.25">
      <c r="A343" s="25">
        <v>44940.923611111109</v>
      </c>
      <c r="B343" s="3">
        <v>12.2341364785173</v>
      </c>
    </row>
    <row r="344" spans="1:2" x14ac:dyDescent="0.25">
      <c r="A344" s="25">
        <v>44940.965277777781</v>
      </c>
      <c r="B344" s="3">
        <v>11.924098567818</v>
      </c>
    </row>
    <row r="345" spans="1:2" x14ac:dyDescent="0.25">
      <c r="A345" s="25">
        <v>44941.006944444445</v>
      </c>
      <c r="B345" s="3">
        <v>11.934060657118801</v>
      </c>
    </row>
    <row r="346" spans="1:2" x14ac:dyDescent="0.25">
      <c r="A346" s="25">
        <v>44941.048611111109</v>
      </c>
      <c r="B346" s="3">
        <v>11.864022746419501</v>
      </c>
    </row>
    <row r="347" spans="1:2" x14ac:dyDescent="0.25">
      <c r="A347" s="25">
        <v>44941.090277777781</v>
      </c>
      <c r="B347" s="3">
        <v>11.8939848357203</v>
      </c>
    </row>
    <row r="348" spans="1:2" x14ac:dyDescent="0.25">
      <c r="A348" s="25">
        <v>44941.131944444445</v>
      </c>
      <c r="B348" s="3">
        <v>11.813946925021099</v>
      </c>
    </row>
    <row r="349" spans="1:2" x14ac:dyDescent="0.25">
      <c r="A349" s="25">
        <v>44941.173611111109</v>
      </c>
      <c r="B349" s="3">
        <v>11.6139090143218</v>
      </c>
    </row>
    <row r="350" spans="1:2" x14ac:dyDescent="0.25">
      <c r="A350" s="25">
        <v>44941.215277777781</v>
      </c>
      <c r="B350" s="3">
        <v>11.6238711036226</v>
      </c>
    </row>
    <row r="351" spans="1:2" x14ac:dyDescent="0.25">
      <c r="A351" s="25">
        <v>44941.256944444445</v>
      </c>
      <c r="B351" s="3">
        <v>11.483833192923299</v>
      </c>
    </row>
    <row r="352" spans="1:2" x14ac:dyDescent="0.25">
      <c r="A352" s="25">
        <v>44941.298611111109</v>
      </c>
      <c r="B352" s="3">
        <v>11.383795282224099</v>
      </c>
    </row>
    <row r="353" spans="1:2" x14ac:dyDescent="0.25">
      <c r="A353" s="25">
        <v>44941.340277777781</v>
      </c>
      <c r="B353" s="3">
        <v>11.303757371524901</v>
      </c>
    </row>
    <row r="354" spans="1:2" x14ac:dyDescent="0.25">
      <c r="A354" s="25">
        <v>44941.375</v>
      </c>
      <c r="B354" s="3">
        <v>11.803725779275499</v>
      </c>
    </row>
    <row r="355" spans="1:2" x14ac:dyDescent="0.25">
      <c r="A355" s="25">
        <v>44941.423611111109</v>
      </c>
      <c r="B355" s="3">
        <v>12.523681550126399</v>
      </c>
    </row>
    <row r="356" spans="1:2" x14ac:dyDescent="0.25">
      <c r="A356" s="25">
        <v>44941.458333333336</v>
      </c>
      <c r="B356" s="3">
        <v>12.433649957877</v>
      </c>
    </row>
    <row r="357" spans="1:2" x14ac:dyDescent="0.25">
      <c r="A357" s="25">
        <v>44941.506944444445</v>
      </c>
      <c r="B357" s="3">
        <v>12.943605728727899</v>
      </c>
    </row>
    <row r="358" spans="1:2" x14ac:dyDescent="0.25">
      <c r="A358" s="25">
        <v>44941.548611111109</v>
      </c>
      <c r="B358" s="3">
        <v>12.9135678180286</v>
      </c>
    </row>
    <row r="359" spans="1:2" x14ac:dyDescent="0.25">
      <c r="A359" s="25">
        <v>44941.590277777781</v>
      </c>
      <c r="B359" s="3">
        <v>13.2335299073294</v>
      </c>
    </row>
    <row r="360" spans="1:2" x14ac:dyDescent="0.25">
      <c r="A360" s="25">
        <v>44941.625</v>
      </c>
      <c r="B360" s="3">
        <v>13.43349831508</v>
      </c>
    </row>
    <row r="361" spans="1:2" x14ac:dyDescent="0.25">
      <c r="A361" s="25">
        <v>44941.673611111109</v>
      </c>
      <c r="B361" s="3">
        <v>13.163454085930899</v>
      </c>
    </row>
    <row r="362" spans="1:2" x14ac:dyDescent="0.25">
      <c r="A362" s="25">
        <v>44941.715277777781</v>
      </c>
      <c r="B362" s="3">
        <v>13.013416175231701</v>
      </c>
    </row>
    <row r="363" spans="1:2" x14ac:dyDescent="0.25">
      <c r="A363" s="25">
        <v>44941.75</v>
      </c>
      <c r="B363" s="3">
        <v>12.773384582982301</v>
      </c>
    </row>
    <row r="364" spans="1:2" x14ac:dyDescent="0.25">
      <c r="A364" s="25">
        <v>44941.798611111109</v>
      </c>
      <c r="B364" s="3">
        <v>12.7733403538332</v>
      </c>
    </row>
    <row r="365" spans="1:2" x14ac:dyDescent="0.25">
      <c r="A365" s="25">
        <v>44941.833333333336</v>
      </c>
      <c r="B365" s="3">
        <v>13.353308761583801</v>
      </c>
    </row>
    <row r="366" spans="1:2" x14ac:dyDescent="0.25">
      <c r="A366" s="25">
        <v>44941.881944444445</v>
      </c>
      <c r="B366" s="3">
        <v>13.2932645324347</v>
      </c>
    </row>
    <row r="367" spans="1:2" x14ac:dyDescent="0.25">
      <c r="A367" s="25">
        <v>44941.923611111109</v>
      </c>
      <c r="B367" s="3">
        <v>13.2732266217355</v>
      </c>
    </row>
    <row r="368" spans="1:2" x14ac:dyDescent="0.25">
      <c r="A368" s="25">
        <v>44941.965277777781</v>
      </c>
      <c r="B368" s="3">
        <v>12.743188711036201</v>
      </c>
    </row>
    <row r="369" spans="1:2" x14ac:dyDescent="0.25">
      <c r="A369" s="25">
        <v>44942.006944444445</v>
      </c>
      <c r="B369" s="3">
        <v>12.893150800337001</v>
      </c>
    </row>
    <row r="370" spans="1:2" x14ac:dyDescent="0.25">
      <c r="A370" s="25">
        <v>44942.048611111109</v>
      </c>
      <c r="B370" s="3">
        <v>12.9431128896377</v>
      </c>
    </row>
    <row r="371" spans="1:2" x14ac:dyDescent="0.25">
      <c r="A371" s="25">
        <v>44942.090277777781</v>
      </c>
      <c r="B371" s="3">
        <v>12.8330749789385</v>
      </c>
    </row>
    <row r="372" spans="1:2" x14ac:dyDescent="0.25">
      <c r="A372" s="25">
        <v>44942.131944444445</v>
      </c>
      <c r="B372" s="3">
        <v>12.6530370682393</v>
      </c>
    </row>
    <row r="373" spans="1:2" x14ac:dyDescent="0.25">
      <c r="A373" s="25">
        <v>44942.173611111109</v>
      </c>
      <c r="B373" s="3">
        <v>12.532999157540001</v>
      </c>
    </row>
    <row r="374" spans="1:2" x14ac:dyDescent="0.25">
      <c r="A374" s="25">
        <v>44942.215277777781</v>
      </c>
      <c r="B374" s="3">
        <v>12.3129612468408</v>
      </c>
    </row>
    <row r="375" spans="1:2" x14ac:dyDescent="0.25">
      <c r="A375" s="25">
        <v>44942.256944444445</v>
      </c>
      <c r="B375" s="3">
        <v>12.0629233361415</v>
      </c>
    </row>
    <row r="376" spans="1:2" x14ac:dyDescent="0.25">
      <c r="A376" s="25">
        <v>44942.298611111109</v>
      </c>
      <c r="B376" s="3">
        <v>11.842885425442301</v>
      </c>
    </row>
    <row r="377" spans="1:2" x14ac:dyDescent="0.25">
      <c r="A377" s="25">
        <v>44942.340277777781</v>
      </c>
      <c r="B377" s="3">
        <v>11.632847514743</v>
      </c>
    </row>
    <row r="378" spans="1:2" x14ac:dyDescent="0.25">
      <c r="A378" s="25">
        <v>44942.381944444445</v>
      </c>
      <c r="B378" s="3">
        <v>11.492809604043799</v>
      </c>
    </row>
    <row r="379" spans="1:2" x14ac:dyDescent="0.25">
      <c r="A379" s="25">
        <v>44942.423611111109</v>
      </c>
      <c r="B379" s="3">
        <v>11.9427716933446</v>
      </c>
    </row>
    <row r="380" spans="1:2" x14ac:dyDescent="0.25">
      <c r="A380" s="25">
        <v>44942.465277777781</v>
      </c>
      <c r="B380" s="3">
        <v>12.6027337826453</v>
      </c>
    </row>
    <row r="381" spans="1:2" x14ac:dyDescent="0.25">
      <c r="A381" s="25">
        <v>44942.506944444445</v>
      </c>
      <c r="B381" s="3">
        <v>13.0826958719461</v>
      </c>
    </row>
    <row r="382" spans="1:2" x14ac:dyDescent="0.25">
      <c r="A382" s="25">
        <v>44942.548611111109</v>
      </c>
      <c r="B382" s="3">
        <v>13.1126579612468</v>
      </c>
    </row>
    <row r="383" spans="1:2" x14ac:dyDescent="0.25">
      <c r="A383" s="25">
        <v>44942.590277777781</v>
      </c>
      <c r="B383" s="3">
        <v>13.3326200505476</v>
      </c>
    </row>
    <row r="384" spans="1:2" x14ac:dyDescent="0.25">
      <c r="A384" s="25">
        <v>44942.631944444445</v>
      </c>
      <c r="B384" s="3">
        <v>13.442582139848399</v>
      </c>
    </row>
    <row r="385" spans="1:2" x14ac:dyDescent="0.25">
      <c r="A385" s="25">
        <v>44942.673611111109</v>
      </c>
      <c r="B385" s="3">
        <v>13.372544229149099</v>
      </c>
    </row>
    <row r="386" spans="1:2" x14ac:dyDescent="0.25">
      <c r="A386" s="25">
        <v>44942.715277777781</v>
      </c>
      <c r="B386" s="3">
        <v>13.0625063184499</v>
      </c>
    </row>
    <row r="387" spans="1:2" x14ac:dyDescent="0.25">
      <c r="A387" s="25">
        <v>44942.756944444445</v>
      </c>
      <c r="B387" s="3">
        <v>13.132468407750601</v>
      </c>
    </row>
    <row r="388" spans="1:2" x14ac:dyDescent="0.25">
      <c r="A388" s="25">
        <v>44942.798611111109</v>
      </c>
      <c r="B388" s="3">
        <v>12.942430497051401</v>
      </c>
    </row>
    <row r="389" spans="1:2" x14ac:dyDescent="0.25">
      <c r="A389" s="25">
        <v>44942.840277777781</v>
      </c>
      <c r="B389" s="3">
        <v>12.8923925863521</v>
      </c>
    </row>
    <row r="390" spans="1:2" x14ac:dyDescent="0.25">
      <c r="A390" s="25">
        <v>44942.881944444445</v>
      </c>
      <c r="B390" s="3">
        <v>13.002354675652899</v>
      </c>
    </row>
    <row r="391" spans="1:2" x14ac:dyDescent="0.25">
      <c r="A391" s="25">
        <v>44942.923611111109</v>
      </c>
      <c r="B391" s="3">
        <v>12.982316764953699</v>
      </c>
    </row>
    <row r="392" spans="1:2" x14ac:dyDescent="0.25">
      <c r="A392" s="25">
        <v>44942.965277777781</v>
      </c>
      <c r="B392" s="3">
        <v>12.752278854254399</v>
      </c>
    </row>
    <row r="393" spans="1:2" x14ac:dyDescent="0.25">
      <c r="A393" s="25">
        <v>44943.006944444445</v>
      </c>
      <c r="B393" s="3">
        <v>12.7022409435552</v>
      </c>
    </row>
    <row r="394" spans="1:2" x14ac:dyDescent="0.25">
      <c r="A394" s="25">
        <v>44943.048611111109</v>
      </c>
      <c r="B394" s="3">
        <v>12.6422030328559</v>
      </c>
    </row>
    <row r="395" spans="1:2" x14ac:dyDescent="0.25">
      <c r="A395" s="25">
        <v>44943.090277777781</v>
      </c>
      <c r="B395" s="3">
        <v>12.142165122156699</v>
      </c>
    </row>
    <row r="396" spans="1:2" x14ac:dyDescent="0.25">
      <c r="A396" s="25">
        <v>44943.131944444445</v>
      </c>
      <c r="B396" s="3">
        <v>12.042127211457499</v>
      </c>
    </row>
    <row r="397" spans="1:2" x14ac:dyDescent="0.25">
      <c r="A397" s="25">
        <v>44943.173611111109</v>
      </c>
      <c r="B397" s="3">
        <v>11.992089300758201</v>
      </c>
    </row>
    <row r="398" spans="1:2" x14ac:dyDescent="0.25">
      <c r="A398" s="25">
        <v>44943.215277777781</v>
      </c>
      <c r="B398" s="3">
        <v>11.872051390058999</v>
      </c>
    </row>
    <row r="399" spans="1:2" x14ac:dyDescent="0.25">
      <c r="A399" s="25">
        <v>44943.256944444445</v>
      </c>
      <c r="B399" s="3">
        <v>11.5920134793597</v>
      </c>
    </row>
    <row r="400" spans="1:2" x14ac:dyDescent="0.25">
      <c r="A400" s="25">
        <v>44943.298611111109</v>
      </c>
      <c r="B400" s="3">
        <v>11.521975568660499</v>
      </c>
    </row>
    <row r="401" spans="1:2" x14ac:dyDescent="0.25">
      <c r="A401" s="25">
        <v>44943.340277777781</v>
      </c>
      <c r="B401" s="3">
        <v>11.3519376579612</v>
      </c>
    </row>
    <row r="402" spans="1:2" x14ac:dyDescent="0.25">
      <c r="A402" s="25">
        <v>44943.381944444445</v>
      </c>
      <c r="B402" s="3">
        <v>11.391899747262</v>
      </c>
    </row>
    <row r="403" spans="1:2" x14ac:dyDescent="0.25">
      <c r="A403" s="25">
        <v>44943.423611111109</v>
      </c>
      <c r="B403" s="3">
        <v>11.2918618365628</v>
      </c>
    </row>
    <row r="404" spans="1:2" x14ac:dyDescent="0.25">
      <c r="A404" s="25">
        <v>44943.465277777781</v>
      </c>
      <c r="B404" s="3">
        <v>11.6318239258635</v>
      </c>
    </row>
    <row r="405" spans="1:2" x14ac:dyDescent="0.25">
      <c r="A405" s="25">
        <v>44943.506944444445</v>
      </c>
      <c r="B405" s="3">
        <v>11.6217860151643</v>
      </c>
    </row>
    <row r="406" spans="1:2" x14ac:dyDescent="0.25">
      <c r="A406" s="25">
        <v>44943.548611111109</v>
      </c>
      <c r="B406" s="3">
        <v>12.571748104465</v>
      </c>
    </row>
    <row r="407" spans="1:2" x14ac:dyDescent="0.25">
      <c r="A407" s="25">
        <v>44943.590277777781</v>
      </c>
      <c r="B407" s="3">
        <v>12.2217101937658</v>
      </c>
    </row>
    <row r="408" spans="1:2" x14ac:dyDescent="0.25">
      <c r="A408" s="25">
        <v>44943.631944444445</v>
      </c>
      <c r="B408" s="3">
        <v>12.1216722830666</v>
      </c>
    </row>
    <row r="409" spans="1:2" x14ac:dyDescent="0.25">
      <c r="A409" s="25">
        <v>44943.673611111109</v>
      </c>
      <c r="B409" s="3">
        <v>12.091634372367301</v>
      </c>
    </row>
    <row r="410" spans="1:2" x14ac:dyDescent="0.25">
      <c r="A410" s="25">
        <v>44943.715277777781</v>
      </c>
      <c r="B410" s="3">
        <v>12.051596461668099</v>
      </c>
    </row>
    <row r="411" spans="1:2" x14ac:dyDescent="0.25">
      <c r="A411" s="25">
        <v>44943.756944444445</v>
      </c>
      <c r="B411" s="3">
        <v>12.0315585509688</v>
      </c>
    </row>
    <row r="412" spans="1:2" x14ac:dyDescent="0.25">
      <c r="A412" s="25">
        <v>44943.798611111109</v>
      </c>
      <c r="B412" s="3">
        <v>11.8415206402696</v>
      </c>
    </row>
    <row r="413" spans="1:2" x14ac:dyDescent="0.25">
      <c r="A413" s="25">
        <v>44943.840277777781</v>
      </c>
      <c r="B413" s="3">
        <v>11.8614827295703</v>
      </c>
    </row>
    <row r="414" spans="1:2" x14ac:dyDescent="0.25">
      <c r="A414" s="25">
        <v>44943.881944444445</v>
      </c>
      <c r="B414" s="3">
        <v>11.641444818871101</v>
      </c>
    </row>
    <row r="415" spans="1:2" x14ac:dyDescent="0.25">
      <c r="A415" s="25">
        <v>44943.923611111109</v>
      </c>
      <c r="B415" s="3">
        <v>11.7214069081719</v>
      </c>
    </row>
    <row r="416" spans="1:2" x14ac:dyDescent="0.25">
      <c r="A416" s="25">
        <v>44943.965277777781</v>
      </c>
      <c r="B416" s="3">
        <v>11.6813689974726</v>
      </c>
    </row>
    <row r="417" spans="1:2" x14ac:dyDescent="0.25">
      <c r="A417" s="25">
        <v>44944.006944444445</v>
      </c>
      <c r="B417" s="3">
        <v>11.861331086773401</v>
      </c>
    </row>
    <row r="418" spans="1:2" x14ac:dyDescent="0.25">
      <c r="A418" s="25">
        <v>44944.048611111109</v>
      </c>
      <c r="B418" s="3">
        <v>11.7212931760741</v>
      </c>
    </row>
    <row r="419" spans="1:2" x14ac:dyDescent="0.25">
      <c r="A419" s="25">
        <v>44944.090277777781</v>
      </c>
      <c r="B419" s="3">
        <v>11.671255265374899</v>
      </c>
    </row>
    <row r="420" spans="1:2" x14ac:dyDescent="0.25">
      <c r="A420" s="25">
        <v>44944.131944444445</v>
      </c>
      <c r="B420" s="3">
        <v>11.4412173546757</v>
      </c>
    </row>
    <row r="421" spans="1:2" x14ac:dyDescent="0.25">
      <c r="A421" s="25">
        <v>44944.173611111109</v>
      </c>
      <c r="B421" s="3">
        <v>11.411179443976399</v>
      </c>
    </row>
    <row r="422" spans="1:2" x14ac:dyDescent="0.25">
      <c r="A422" s="25">
        <v>44944.215277777781</v>
      </c>
      <c r="B422" s="3">
        <v>11.1311415332772</v>
      </c>
    </row>
    <row r="423" spans="1:2" x14ac:dyDescent="0.25">
      <c r="A423" s="25">
        <v>44944.256944444445</v>
      </c>
      <c r="B423" s="3">
        <v>11.0311036225779</v>
      </c>
    </row>
    <row r="424" spans="1:2" x14ac:dyDescent="0.25">
      <c r="A424" s="25">
        <v>44944.298611111109</v>
      </c>
      <c r="B424" s="3">
        <v>10.8610657118787</v>
      </c>
    </row>
    <row r="425" spans="1:2" x14ac:dyDescent="0.25">
      <c r="A425" s="25">
        <v>44944.340277777781</v>
      </c>
      <c r="B425" s="3">
        <v>10.741027801179399</v>
      </c>
    </row>
    <row r="426" spans="1:2" x14ac:dyDescent="0.25">
      <c r="A426" s="25">
        <v>44944.381944444445</v>
      </c>
      <c r="B426" s="3">
        <v>10.550989890480199</v>
      </c>
    </row>
    <row r="427" spans="1:2" x14ac:dyDescent="0.25">
      <c r="A427" s="25">
        <v>44944.423611111109</v>
      </c>
      <c r="B427" s="3">
        <v>11.280951979780999</v>
      </c>
    </row>
    <row r="428" spans="1:2" x14ac:dyDescent="0.25">
      <c r="A428" s="25">
        <v>44944.465277777781</v>
      </c>
      <c r="B428" s="3">
        <v>11.2709140690817</v>
      </c>
    </row>
    <row r="429" spans="1:2" x14ac:dyDescent="0.25">
      <c r="A429" s="25">
        <v>44944.506944444445</v>
      </c>
      <c r="B429" s="3">
        <v>11.5908761583825</v>
      </c>
    </row>
    <row r="430" spans="1:2" x14ac:dyDescent="0.25">
      <c r="A430" s="25">
        <v>44944.548611111109</v>
      </c>
      <c r="B430" s="3">
        <v>11.360838247683199</v>
      </c>
    </row>
    <row r="431" spans="1:2" x14ac:dyDescent="0.25">
      <c r="A431" s="25">
        <v>44944.590277777781</v>
      </c>
      <c r="B431" s="3">
        <v>11.480800336984</v>
      </c>
    </row>
    <row r="432" spans="1:2" x14ac:dyDescent="0.25">
      <c r="A432" s="25">
        <v>44944.631944444445</v>
      </c>
      <c r="B432" s="3">
        <v>11.500762426284799</v>
      </c>
    </row>
    <row r="433" spans="1:2" x14ac:dyDescent="0.25">
      <c r="A433" s="25">
        <v>44944.673611111109</v>
      </c>
      <c r="B433" s="3">
        <v>11.6307245155855</v>
      </c>
    </row>
    <row r="434" spans="1:2" x14ac:dyDescent="0.25">
      <c r="A434" s="25">
        <v>44944.715277777781</v>
      </c>
      <c r="B434" s="3">
        <v>11.580686604886299</v>
      </c>
    </row>
    <row r="435" spans="1:2" x14ac:dyDescent="0.25">
      <c r="A435" s="25">
        <v>44944.756944444445</v>
      </c>
      <c r="B435" s="3">
        <v>11.640648694187</v>
      </c>
    </row>
    <row r="436" spans="1:2" x14ac:dyDescent="0.25">
      <c r="A436" s="25">
        <v>44944.798611111109</v>
      </c>
      <c r="B436" s="3">
        <v>11.410610783487799</v>
      </c>
    </row>
    <row r="437" spans="1:2" x14ac:dyDescent="0.25">
      <c r="A437" s="25">
        <v>44944.840277777781</v>
      </c>
      <c r="B437" s="3">
        <v>11.3105728727885</v>
      </c>
    </row>
    <row r="438" spans="1:2" x14ac:dyDescent="0.25">
      <c r="A438" s="25">
        <v>44944.881944444445</v>
      </c>
      <c r="B438" s="3">
        <v>11.2105349620893</v>
      </c>
    </row>
    <row r="439" spans="1:2" x14ac:dyDescent="0.25">
      <c r="A439" s="25">
        <v>44944.923611111109</v>
      </c>
      <c r="B439" s="3">
        <v>11.240497051390101</v>
      </c>
    </row>
    <row r="440" spans="1:2" x14ac:dyDescent="0.25">
      <c r="A440" s="25">
        <v>44944.965277777781</v>
      </c>
      <c r="B440" s="3">
        <v>11.7804591406908</v>
      </c>
    </row>
    <row r="441" spans="1:2" x14ac:dyDescent="0.25">
      <c r="A441" s="25">
        <v>44945.006944444445</v>
      </c>
      <c r="B441" s="3">
        <v>12.0104212299916</v>
      </c>
    </row>
    <row r="442" spans="1:2" x14ac:dyDescent="0.25">
      <c r="A442" s="25">
        <v>44945.048611111109</v>
      </c>
      <c r="B442" s="3">
        <v>12.050383319292299</v>
      </c>
    </row>
    <row r="443" spans="1:2" x14ac:dyDescent="0.25">
      <c r="A443" s="25">
        <v>44945.090277777781</v>
      </c>
      <c r="B443" s="3">
        <v>12.3303454085931</v>
      </c>
    </row>
    <row r="444" spans="1:2" x14ac:dyDescent="0.25">
      <c r="A444" s="25">
        <v>44945.131944444445</v>
      </c>
      <c r="B444" s="3">
        <v>12.3903074978939</v>
      </c>
    </row>
    <row r="445" spans="1:2" x14ac:dyDescent="0.25">
      <c r="A445" s="25">
        <v>44945.173611111109</v>
      </c>
      <c r="B445" s="3">
        <v>12.290269587194601</v>
      </c>
    </row>
    <row r="446" spans="1:2" x14ac:dyDescent="0.25">
      <c r="A446" s="25">
        <v>44945.215277777781</v>
      </c>
      <c r="B446" s="3">
        <v>12.180231676495399</v>
      </c>
    </row>
    <row r="447" spans="1:2" x14ac:dyDescent="0.25">
      <c r="A447" s="25">
        <v>44945.256944444445</v>
      </c>
      <c r="B447" s="3">
        <v>12.4101937657961</v>
      </c>
    </row>
    <row r="448" spans="1:2" x14ac:dyDescent="0.25">
      <c r="A448" s="25">
        <v>44945.298611111109</v>
      </c>
      <c r="B448" s="3">
        <v>12.1601558550969</v>
      </c>
    </row>
    <row r="449" spans="1:2" x14ac:dyDescent="0.25">
      <c r="A449" s="25">
        <v>44945.340277777781</v>
      </c>
      <c r="B449" s="3">
        <v>12.2401179443976</v>
      </c>
    </row>
    <row r="450" spans="1:2" x14ac:dyDescent="0.25">
      <c r="A450" s="25">
        <v>44945.381944444445</v>
      </c>
      <c r="B450" s="3">
        <v>12.020080033698401</v>
      </c>
    </row>
    <row r="451" spans="1:2" x14ac:dyDescent="0.25">
      <c r="A451" s="25">
        <v>44945.423611111109</v>
      </c>
      <c r="B451" s="3">
        <v>11.9300421229992</v>
      </c>
    </row>
    <row r="452" spans="1:2" x14ac:dyDescent="0.25">
      <c r="A452" s="25">
        <v>44945.465277777781</v>
      </c>
      <c r="B452" s="3">
        <v>11.930004212299901</v>
      </c>
    </row>
    <row r="453" spans="1:2" x14ac:dyDescent="0.25">
      <c r="A453" s="25">
        <v>44945.506944444445</v>
      </c>
      <c r="B453" s="3">
        <v>11.819966301600701</v>
      </c>
    </row>
    <row r="454" spans="1:2" x14ac:dyDescent="0.25">
      <c r="A454" s="25">
        <v>44945.548611111109</v>
      </c>
      <c r="B454" s="3">
        <v>12.0999283909014</v>
      </c>
    </row>
    <row r="455" spans="1:2" x14ac:dyDescent="0.25">
      <c r="A455" s="25">
        <v>44945.590277777781</v>
      </c>
      <c r="B455" s="3">
        <v>11.739890480202201</v>
      </c>
    </row>
    <row r="456" spans="1:2" x14ac:dyDescent="0.25">
      <c r="A456" s="25">
        <v>44945.631944444445</v>
      </c>
      <c r="B456" s="3">
        <v>11.499852569502901</v>
      </c>
    </row>
    <row r="457" spans="1:2" x14ac:dyDescent="0.25">
      <c r="A457" s="25">
        <v>44945.673611111109</v>
      </c>
      <c r="B457" s="3">
        <v>11.369814658803699</v>
      </c>
    </row>
    <row r="458" spans="1:2" x14ac:dyDescent="0.25">
      <c r="A458" s="25">
        <v>44945.715277777781</v>
      </c>
      <c r="B458" s="3">
        <v>11.299776748104501</v>
      </c>
    </row>
    <row r="459" spans="1:2" x14ac:dyDescent="0.25">
      <c r="A459" s="25">
        <v>44945.756944444445</v>
      </c>
      <c r="B459" s="3">
        <v>11.5097388374052</v>
      </c>
    </row>
    <row r="460" spans="1:2" x14ac:dyDescent="0.25">
      <c r="A460" s="25">
        <v>44945.798611111109</v>
      </c>
      <c r="B460" s="3">
        <v>11.359700926705999</v>
      </c>
    </row>
    <row r="461" spans="1:2" x14ac:dyDescent="0.25">
      <c r="A461" s="25">
        <v>44945.840277777781</v>
      </c>
      <c r="B461" s="3">
        <v>11.359663016006699</v>
      </c>
    </row>
    <row r="462" spans="1:2" x14ac:dyDescent="0.25">
      <c r="A462" s="25">
        <v>44945.881944444445</v>
      </c>
      <c r="B462" s="3">
        <v>11.2996251053075</v>
      </c>
    </row>
    <row r="463" spans="1:2" x14ac:dyDescent="0.25">
      <c r="A463" s="25">
        <v>44945.923611111109</v>
      </c>
      <c r="B463" s="3">
        <v>11.169587194608299</v>
      </c>
    </row>
    <row r="464" spans="1:2" x14ac:dyDescent="0.25">
      <c r="A464" s="25">
        <v>44945.965277777781</v>
      </c>
      <c r="B464" s="3">
        <v>11.209549283909</v>
      </c>
    </row>
    <row r="465" spans="1:2" x14ac:dyDescent="0.25">
      <c r="A465" s="25">
        <v>44946.006944444445</v>
      </c>
      <c r="B465" s="3">
        <v>11.2195113732098</v>
      </c>
    </row>
    <row r="466" spans="1:2" x14ac:dyDescent="0.25">
      <c r="A466" s="25">
        <v>44946.048611111109</v>
      </c>
      <c r="B466" s="3">
        <v>11.1994734625105</v>
      </c>
    </row>
    <row r="467" spans="1:2" x14ac:dyDescent="0.25">
      <c r="A467" s="25">
        <v>44946.090277777781</v>
      </c>
      <c r="B467" s="3">
        <v>10.8794355518113</v>
      </c>
    </row>
    <row r="468" spans="1:2" x14ac:dyDescent="0.25">
      <c r="A468" s="25">
        <v>44946.131944444445</v>
      </c>
      <c r="B468" s="3">
        <v>10.859397641112</v>
      </c>
    </row>
    <row r="469" spans="1:2" x14ac:dyDescent="0.25">
      <c r="A469" s="25">
        <v>44946.173611111109</v>
      </c>
      <c r="B469" s="3">
        <v>10.6993597304128</v>
      </c>
    </row>
    <row r="470" spans="1:2" x14ac:dyDescent="0.25">
      <c r="A470" s="25">
        <v>44946.215277777781</v>
      </c>
      <c r="B470" s="3">
        <v>10.549321819713599</v>
      </c>
    </row>
    <row r="471" spans="1:2" x14ac:dyDescent="0.25">
      <c r="A471" s="25">
        <v>44946.256944444445</v>
      </c>
      <c r="B471" s="3">
        <v>10.549283909014299</v>
      </c>
    </row>
    <row r="472" spans="1:2" x14ac:dyDescent="0.25">
      <c r="A472" s="25">
        <v>44946.298611111109</v>
      </c>
      <c r="B472" s="3">
        <v>10.9392459983151</v>
      </c>
    </row>
    <row r="473" spans="1:2" x14ac:dyDescent="0.25">
      <c r="A473" s="25">
        <v>44946.340277777781</v>
      </c>
      <c r="B473" s="3">
        <v>10.629208087615799</v>
      </c>
    </row>
    <row r="474" spans="1:2" x14ac:dyDescent="0.25">
      <c r="A474" s="25">
        <v>44946.381944444445</v>
      </c>
      <c r="B474" s="3">
        <v>10.7491701769166</v>
      </c>
    </row>
    <row r="475" spans="1:2" x14ac:dyDescent="0.25">
      <c r="A475" s="25">
        <v>44946.423611111109</v>
      </c>
      <c r="B475" s="3">
        <v>11.2191322662174</v>
      </c>
    </row>
    <row r="476" spans="1:2" x14ac:dyDescent="0.25">
      <c r="A476" s="25">
        <v>44946.465277777781</v>
      </c>
      <c r="B476" s="3">
        <v>11.0590943555181</v>
      </c>
    </row>
    <row r="477" spans="1:2" x14ac:dyDescent="0.25">
      <c r="A477" s="25">
        <v>44946.506944444445</v>
      </c>
      <c r="B477" s="3">
        <v>10.9590564448189</v>
      </c>
    </row>
    <row r="478" spans="1:2" x14ac:dyDescent="0.25">
      <c r="A478" s="25">
        <v>44946.548611111109</v>
      </c>
      <c r="B478" s="3">
        <v>10.9790185341196</v>
      </c>
    </row>
    <row r="479" spans="1:2" x14ac:dyDescent="0.25">
      <c r="A479" s="25">
        <v>44946.590277777781</v>
      </c>
      <c r="B479" s="3">
        <v>11.0589806234204</v>
      </c>
    </row>
    <row r="480" spans="1:2" x14ac:dyDescent="0.25">
      <c r="A480" s="25">
        <v>44946.631944444445</v>
      </c>
      <c r="B480" s="3">
        <v>11.5589427127211</v>
      </c>
    </row>
    <row r="481" spans="1:2" x14ac:dyDescent="0.25">
      <c r="A481" s="25">
        <v>44946.673611111109</v>
      </c>
      <c r="B481" s="3">
        <v>11.748904802021899</v>
      </c>
    </row>
    <row r="482" spans="1:2" x14ac:dyDescent="0.25">
      <c r="A482" s="25">
        <v>44946.715277777781</v>
      </c>
      <c r="B482" s="3">
        <v>11.3588668913227</v>
      </c>
    </row>
    <row r="483" spans="1:2" x14ac:dyDescent="0.25">
      <c r="A483" s="25">
        <v>44946.756944444445</v>
      </c>
      <c r="B483" s="3">
        <v>11.1388289806234</v>
      </c>
    </row>
    <row r="484" spans="1:2" x14ac:dyDescent="0.25">
      <c r="A484" s="25">
        <v>44946.798611111109</v>
      </c>
      <c r="B484" s="3">
        <v>11.148791069924201</v>
      </c>
    </row>
    <row r="485" spans="1:2" x14ac:dyDescent="0.25">
      <c r="A485" s="25">
        <v>44946.840277777781</v>
      </c>
      <c r="B485" s="3">
        <v>11.388753159224899</v>
      </c>
    </row>
    <row r="486" spans="1:2" x14ac:dyDescent="0.25">
      <c r="A486" s="25">
        <v>44946.881944444445</v>
      </c>
      <c r="B486" s="3">
        <v>11.128715248525699</v>
      </c>
    </row>
    <row r="487" spans="1:2" x14ac:dyDescent="0.25">
      <c r="A487" s="25">
        <v>44946.923611111109</v>
      </c>
      <c r="B487" s="3">
        <v>11.208677337826501</v>
      </c>
    </row>
    <row r="488" spans="1:2" x14ac:dyDescent="0.25">
      <c r="A488" s="25">
        <v>44946.965277777781</v>
      </c>
      <c r="B488" s="3">
        <v>11.048639427127201</v>
      </c>
    </row>
    <row r="489" spans="1:2" x14ac:dyDescent="0.25">
      <c r="A489" s="25">
        <v>44947.006944444445</v>
      </c>
      <c r="B489" s="3">
        <v>11.078601516428</v>
      </c>
    </row>
    <row r="490" spans="1:2" x14ac:dyDescent="0.25">
      <c r="A490" s="25">
        <v>44947.048611111109</v>
      </c>
      <c r="B490" s="3">
        <v>10.878563605728701</v>
      </c>
    </row>
    <row r="491" spans="1:2" x14ac:dyDescent="0.25">
      <c r="A491" s="25">
        <v>44947.090277777781</v>
      </c>
      <c r="B491" s="3">
        <v>10.8885256950295</v>
      </c>
    </row>
    <row r="492" spans="1:2" x14ac:dyDescent="0.25">
      <c r="A492" s="25">
        <v>44947.131944444445</v>
      </c>
      <c r="B492" s="3">
        <v>10.6484877843302</v>
      </c>
    </row>
    <row r="493" spans="1:2" x14ac:dyDescent="0.25">
      <c r="A493" s="25">
        <v>44947.173611111109</v>
      </c>
      <c r="B493" s="3">
        <v>11.118449873631</v>
      </c>
    </row>
    <row r="494" spans="1:2" x14ac:dyDescent="0.25">
      <c r="A494" s="25">
        <v>44947.215277777781</v>
      </c>
      <c r="B494" s="3">
        <v>10.8084119629318</v>
      </c>
    </row>
    <row r="495" spans="1:2" x14ac:dyDescent="0.25">
      <c r="A495" s="25">
        <v>44947.256944444445</v>
      </c>
      <c r="B495" s="3">
        <v>10.678374052232501</v>
      </c>
    </row>
    <row r="496" spans="1:2" x14ac:dyDescent="0.25">
      <c r="A496" s="25">
        <v>44947.298611111109</v>
      </c>
      <c r="B496" s="3">
        <v>10.578336141533301</v>
      </c>
    </row>
    <row r="497" spans="1:2" x14ac:dyDescent="0.25">
      <c r="A497" s="25">
        <v>44947.340277777781</v>
      </c>
      <c r="B497" s="3">
        <v>10.588298230834001</v>
      </c>
    </row>
    <row r="498" spans="1:2" x14ac:dyDescent="0.25">
      <c r="A498" s="25">
        <v>44947.381944444445</v>
      </c>
      <c r="B498" s="3">
        <v>10.638260320134799</v>
      </c>
    </row>
    <row r="499" spans="1:2" x14ac:dyDescent="0.25">
      <c r="A499" s="25">
        <v>44947.423611111109</v>
      </c>
      <c r="B499" s="3">
        <v>11.0782224094356</v>
      </c>
    </row>
    <row r="500" spans="1:2" x14ac:dyDescent="0.25">
      <c r="A500" s="25">
        <v>44947.465277777781</v>
      </c>
      <c r="B500" s="3">
        <v>11.068184498736301</v>
      </c>
    </row>
    <row r="501" spans="1:2" x14ac:dyDescent="0.25">
      <c r="A501" s="25">
        <v>44947.506944444445</v>
      </c>
      <c r="B501" s="3">
        <v>11.958146588037099</v>
      </c>
    </row>
    <row r="502" spans="1:2" x14ac:dyDescent="0.25">
      <c r="A502" s="25">
        <v>44947.548611111109</v>
      </c>
      <c r="B502" s="3">
        <v>12.0181086773378</v>
      </c>
    </row>
    <row r="503" spans="1:2" x14ac:dyDescent="0.25">
      <c r="A503" s="25">
        <v>44947.590277777781</v>
      </c>
      <c r="B503" s="3">
        <v>12.188070766638599</v>
      </c>
    </row>
    <row r="504" spans="1:2" x14ac:dyDescent="0.25">
      <c r="A504" s="25">
        <v>44947.631944444445</v>
      </c>
      <c r="B504" s="3">
        <v>12.5980328559393</v>
      </c>
    </row>
    <row r="505" spans="1:2" x14ac:dyDescent="0.25">
      <c r="A505" s="25">
        <v>44947.673611111109</v>
      </c>
      <c r="B505" s="3">
        <v>12.0879949452401</v>
      </c>
    </row>
    <row r="506" spans="1:2" x14ac:dyDescent="0.25">
      <c r="A506" s="25">
        <v>44947.715277777781</v>
      </c>
      <c r="B506" s="3">
        <v>12.497957034540899</v>
      </c>
    </row>
    <row r="507" spans="1:2" x14ac:dyDescent="0.25">
      <c r="A507" s="25">
        <v>44947.756944444445</v>
      </c>
      <c r="B507" s="3">
        <v>11.8179191238416</v>
      </c>
    </row>
    <row r="508" spans="1:2" x14ac:dyDescent="0.25">
      <c r="A508" s="25">
        <v>44947.798611111109</v>
      </c>
      <c r="B508" s="3">
        <v>11.577881213142399</v>
      </c>
    </row>
    <row r="509" spans="1:2" x14ac:dyDescent="0.25">
      <c r="A509" s="25">
        <v>44947.840277777781</v>
      </c>
      <c r="B509" s="3">
        <v>11.6278433024431</v>
      </c>
    </row>
    <row r="510" spans="1:2" x14ac:dyDescent="0.25">
      <c r="A510" s="25">
        <v>44947.881944444445</v>
      </c>
      <c r="B510" s="3">
        <v>11.6278053917439</v>
      </c>
    </row>
    <row r="511" spans="1:2" x14ac:dyDescent="0.25">
      <c r="A511" s="25">
        <v>44947.923611111109</v>
      </c>
      <c r="B511" s="3">
        <v>11.3777674810447</v>
      </c>
    </row>
    <row r="512" spans="1:2" x14ac:dyDescent="0.25">
      <c r="A512" s="25">
        <v>44947.965277777781</v>
      </c>
      <c r="B512" s="3">
        <v>11.2177295703454</v>
      </c>
    </row>
    <row r="513" spans="1:2" x14ac:dyDescent="0.25">
      <c r="A513" s="25">
        <v>44948.006944444445</v>
      </c>
      <c r="B513" s="3">
        <v>11.2876916596462</v>
      </c>
    </row>
    <row r="514" spans="1:2" x14ac:dyDescent="0.25">
      <c r="A514" s="25">
        <v>44948.048611111109</v>
      </c>
      <c r="B514" s="3">
        <v>11.3576537489469</v>
      </c>
    </row>
    <row r="515" spans="1:2" x14ac:dyDescent="0.25">
      <c r="A515" s="25">
        <v>44948.090277777781</v>
      </c>
      <c r="B515" s="3">
        <v>11.147615838247701</v>
      </c>
    </row>
    <row r="516" spans="1:2" x14ac:dyDescent="0.25">
      <c r="A516" s="25">
        <v>44948.131944444445</v>
      </c>
      <c r="B516" s="3">
        <v>11.147577927548401</v>
      </c>
    </row>
    <row r="517" spans="1:2" x14ac:dyDescent="0.25">
      <c r="A517" s="25">
        <v>44948.173611111109</v>
      </c>
      <c r="B517" s="3">
        <v>11.287540016849199</v>
      </c>
    </row>
    <row r="518" spans="1:2" x14ac:dyDescent="0.25">
      <c r="A518" s="25">
        <v>44948.215277777781</v>
      </c>
      <c r="B518" s="3">
        <v>11.117502106150001</v>
      </c>
    </row>
    <row r="519" spans="1:2" x14ac:dyDescent="0.25">
      <c r="A519" s="25">
        <v>44948.256944444445</v>
      </c>
      <c r="B519" s="3">
        <v>11.1474641954507</v>
      </c>
    </row>
    <row r="520" spans="1:2" x14ac:dyDescent="0.25">
      <c r="A520" s="25">
        <v>44948.298611111109</v>
      </c>
      <c r="B520" s="3">
        <v>11.287426284751501</v>
      </c>
    </row>
    <row r="521" spans="1:2" x14ac:dyDescent="0.25">
      <c r="A521" s="25">
        <v>44948.340277777781</v>
      </c>
      <c r="B521" s="3">
        <v>11.267388374052199</v>
      </c>
    </row>
    <row r="522" spans="1:2" x14ac:dyDescent="0.25">
      <c r="A522" s="25">
        <v>44948.381944444445</v>
      </c>
      <c r="B522" s="3">
        <v>11.127350463353</v>
      </c>
    </row>
    <row r="523" spans="1:2" x14ac:dyDescent="0.25">
      <c r="A523" s="25">
        <v>44948.423611111109</v>
      </c>
      <c r="B523" s="3">
        <v>11.197312552653701</v>
      </c>
    </row>
    <row r="524" spans="1:2" x14ac:dyDescent="0.25">
      <c r="A524" s="25">
        <v>44948.465277777781</v>
      </c>
      <c r="B524" s="3">
        <v>11.3872746419545</v>
      </c>
    </row>
    <row r="525" spans="1:2" x14ac:dyDescent="0.25">
      <c r="A525" s="25">
        <v>44948.506944444445</v>
      </c>
      <c r="B525" s="3">
        <v>11.417236731255301</v>
      </c>
    </row>
    <row r="526" spans="1:2" x14ac:dyDescent="0.25">
      <c r="A526" s="25">
        <v>44948.548611111109</v>
      </c>
      <c r="B526" s="3">
        <v>11.407198820555999</v>
      </c>
    </row>
    <row r="527" spans="1:2" x14ac:dyDescent="0.25">
      <c r="A527" s="25">
        <v>44948.590277777781</v>
      </c>
      <c r="B527" s="3">
        <v>11.807160909856799</v>
      </c>
    </row>
    <row r="528" spans="1:2" x14ac:dyDescent="0.25">
      <c r="A528" s="25">
        <v>44948.631944444445</v>
      </c>
      <c r="B528" s="3">
        <v>11.8071229991575</v>
      </c>
    </row>
    <row r="529" spans="1:2" x14ac:dyDescent="0.25">
      <c r="A529" s="25">
        <v>44948.673611111109</v>
      </c>
      <c r="B529" s="3">
        <v>11.897085088458301</v>
      </c>
    </row>
    <row r="530" spans="1:2" x14ac:dyDescent="0.25">
      <c r="A530" s="25">
        <v>44948.715277777781</v>
      </c>
      <c r="B530" s="3">
        <v>11.9370471777591</v>
      </c>
    </row>
    <row r="531" spans="1:2" x14ac:dyDescent="0.25">
      <c r="A531" s="25">
        <v>44948.756944444445</v>
      </c>
      <c r="B531" s="3">
        <v>11.9470092670598</v>
      </c>
    </row>
    <row r="532" spans="1:2" x14ac:dyDescent="0.25">
      <c r="A532" s="25">
        <v>44948.798611111109</v>
      </c>
      <c r="B532" s="3">
        <v>11.6569713563606</v>
      </c>
    </row>
    <row r="533" spans="1:2" x14ac:dyDescent="0.25">
      <c r="A533" s="25">
        <v>44948.840277777781</v>
      </c>
      <c r="B533" s="3">
        <v>11.706933445661299</v>
      </c>
    </row>
    <row r="534" spans="1:2" x14ac:dyDescent="0.25">
      <c r="A534" s="25">
        <v>44948.881944444445</v>
      </c>
      <c r="B534" s="3">
        <v>11.686895534962099</v>
      </c>
    </row>
    <row r="535" spans="1:2" x14ac:dyDescent="0.25">
      <c r="A535" s="25">
        <v>44948.923611111109</v>
      </c>
      <c r="B535" s="3">
        <v>11.466857624262801</v>
      </c>
    </row>
    <row r="536" spans="1:2" x14ac:dyDescent="0.25">
      <c r="A536" s="25">
        <v>44948.965277777781</v>
      </c>
      <c r="B536" s="3">
        <v>11.366819713563601</v>
      </c>
    </row>
    <row r="537" spans="1:2" x14ac:dyDescent="0.25">
      <c r="A537" s="25">
        <v>44949.006944444445</v>
      </c>
      <c r="B537" s="3">
        <v>11.3067818028644</v>
      </c>
    </row>
    <row r="538" spans="1:2" x14ac:dyDescent="0.25">
      <c r="A538" s="25">
        <v>44949.048611111109</v>
      </c>
      <c r="B538" s="3">
        <v>11.176743892165099</v>
      </c>
    </row>
    <row r="539" spans="1:2" x14ac:dyDescent="0.25">
      <c r="A539" s="25">
        <v>44949.090277777781</v>
      </c>
      <c r="B539" s="3">
        <v>11.1467059814659</v>
      </c>
    </row>
    <row r="540" spans="1:2" x14ac:dyDescent="0.25">
      <c r="A540" s="25">
        <v>44949.131944444445</v>
      </c>
      <c r="B540" s="3">
        <v>11.1266680707666</v>
      </c>
    </row>
    <row r="541" spans="1:2" x14ac:dyDescent="0.25">
      <c r="A541" s="25">
        <v>44949.173611111109</v>
      </c>
      <c r="B541" s="3">
        <v>11.0366301600674</v>
      </c>
    </row>
    <row r="542" spans="1:2" x14ac:dyDescent="0.25">
      <c r="A542" s="25">
        <v>44949.215277777781</v>
      </c>
      <c r="B542" s="3">
        <v>10.8465922493682</v>
      </c>
    </row>
    <row r="543" spans="1:2" x14ac:dyDescent="0.25">
      <c r="A543" s="25">
        <v>44949.256944444445</v>
      </c>
      <c r="B543" s="3">
        <v>10.7965543386689</v>
      </c>
    </row>
    <row r="544" spans="1:2" x14ac:dyDescent="0.25">
      <c r="A544" s="25">
        <v>44949.298611111109</v>
      </c>
      <c r="B544" s="3">
        <v>10.8365164279697</v>
      </c>
    </row>
    <row r="545" spans="1:2" x14ac:dyDescent="0.25">
      <c r="A545" s="25">
        <v>44949.340277777781</v>
      </c>
      <c r="B545" s="3">
        <v>10.816478517270401</v>
      </c>
    </row>
    <row r="546" spans="1:2" x14ac:dyDescent="0.25">
      <c r="A546" s="25">
        <v>44949.381944444445</v>
      </c>
      <c r="B546" s="3">
        <v>10.8364406065712</v>
      </c>
    </row>
    <row r="547" spans="1:2" x14ac:dyDescent="0.25">
      <c r="A547" s="25">
        <v>44949.423611111109</v>
      </c>
      <c r="B547" s="3">
        <v>10.9064026958719</v>
      </c>
    </row>
    <row r="548" spans="1:2" x14ac:dyDescent="0.25">
      <c r="A548" s="25">
        <v>44949.465277777781</v>
      </c>
      <c r="B548" s="3">
        <v>11.196364785172699</v>
      </c>
    </row>
    <row r="549" spans="1:2" x14ac:dyDescent="0.25">
      <c r="A549" s="25">
        <v>44949.506944444445</v>
      </c>
      <c r="B549" s="3">
        <v>11.3363268744735</v>
      </c>
    </row>
    <row r="550" spans="1:2" x14ac:dyDescent="0.25">
      <c r="A550" s="25">
        <v>44949.548611111109</v>
      </c>
      <c r="B550" s="3">
        <v>11.4162889637742</v>
      </c>
    </row>
    <row r="551" spans="1:2" x14ac:dyDescent="0.25">
      <c r="A551" s="25">
        <v>44949.590277777781</v>
      </c>
      <c r="B551" s="3">
        <v>11.606251053075001</v>
      </c>
    </row>
    <row r="552" spans="1:2" x14ac:dyDescent="0.25">
      <c r="A552" s="25">
        <v>44949.631944444445</v>
      </c>
      <c r="B552" s="3">
        <v>11.5762131423757</v>
      </c>
    </row>
    <row r="553" spans="1:2" x14ac:dyDescent="0.25">
      <c r="A553" s="25">
        <v>44949.673611111109</v>
      </c>
      <c r="B553" s="3">
        <v>11.656175231676499</v>
      </c>
    </row>
    <row r="554" spans="1:2" x14ac:dyDescent="0.25">
      <c r="A554" s="25">
        <v>44949.715277777781</v>
      </c>
      <c r="B554" s="3">
        <v>11.6061373209773</v>
      </c>
    </row>
    <row r="555" spans="1:2" x14ac:dyDescent="0.25">
      <c r="A555" s="25">
        <v>44949.756944444445</v>
      </c>
      <c r="B555" s="3">
        <v>11.876099410278</v>
      </c>
    </row>
    <row r="556" spans="1:2" x14ac:dyDescent="0.25">
      <c r="A556" s="25">
        <v>44949.798611111109</v>
      </c>
      <c r="B556" s="3">
        <v>11.5860614995788</v>
      </c>
    </row>
    <row r="557" spans="1:2" x14ac:dyDescent="0.25">
      <c r="A557" s="25">
        <v>44949.840277777781</v>
      </c>
      <c r="B557" s="3">
        <v>11.656023588879499</v>
      </c>
    </row>
    <row r="558" spans="1:2" x14ac:dyDescent="0.25">
      <c r="A558" s="25">
        <v>44949.881944444445</v>
      </c>
      <c r="B558" s="3">
        <v>11.6859856781803</v>
      </c>
    </row>
    <row r="559" spans="1:2" x14ac:dyDescent="0.25">
      <c r="A559" s="25">
        <v>44949.923611111109</v>
      </c>
      <c r="B559" s="3">
        <v>11.975947767480999</v>
      </c>
    </row>
    <row r="560" spans="1:2" x14ac:dyDescent="0.25">
      <c r="A560" s="25">
        <v>44949.965277777781</v>
      </c>
      <c r="B560" s="3">
        <v>12.045909856781799</v>
      </c>
    </row>
    <row r="561" spans="1:2" x14ac:dyDescent="0.25">
      <c r="A561" s="25">
        <v>44950.006944444445</v>
      </c>
      <c r="B561" s="3">
        <v>12.3458719460826</v>
      </c>
    </row>
    <row r="562" spans="1:2" x14ac:dyDescent="0.25">
      <c r="A562" s="25">
        <v>44950.048611111109</v>
      </c>
      <c r="B562" s="3">
        <v>12.125834035383299</v>
      </c>
    </row>
    <row r="563" spans="1:2" x14ac:dyDescent="0.25">
      <c r="A563" s="25">
        <v>44950.090277777781</v>
      </c>
      <c r="B563" s="3">
        <v>11.685796124684099</v>
      </c>
    </row>
    <row r="564" spans="1:2" x14ac:dyDescent="0.25">
      <c r="A564" s="25">
        <v>44950.131944444445</v>
      </c>
      <c r="B564" s="3">
        <v>11.635758213984801</v>
      </c>
    </row>
    <row r="565" spans="1:2" x14ac:dyDescent="0.25">
      <c r="A565" s="25">
        <v>44950.173611111109</v>
      </c>
      <c r="B565" s="3">
        <v>11.7257203032856</v>
      </c>
    </row>
    <row r="566" spans="1:2" x14ac:dyDescent="0.25">
      <c r="A566" s="25">
        <v>44950.215277777781</v>
      </c>
      <c r="B566" s="3">
        <v>11.505682392586399</v>
      </c>
    </row>
    <row r="567" spans="1:2" x14ac:dyDescent="0.25">
      <c r="A567" s="25">
        <v>44950.256944444445</v>
      </c>
      <c r="B567" s="3">
        <v>11.4056444818871</v>
      </c>
    </row>
    <row r="568" spans="1:2" x14ac:dyDescent="0.25">
      <c r="A568" s="25">
        <v>44950.298611111109</v>
      </c>
      <c r="B568" s="3">
        <v>11.425606571187901</v>
      </c>
    </row>
    <row r="569" spans="1:2" x14ac:dyDescent="0.25">
      <c r="A569" s="25">
        <v>44950.340277777781</v>
      </c>
      <c r="B569" s="3">
        <v>11.2955686604886</v>
      </c>
    </row>
    <row r="570" spans="1:2" x14ac:dyDescent="0.25">
      <c r="A570" s="25">
        <v>44950.381944444445</v>
      </c>
      <c r="B570" s="3">
        <v>11.3755307497894</v>
      </c>
    </row>
    <row r="571" spans="1:2" x14ac:dyDescent="0.25">
      <c r="A571" s="25">
        <v>44950.423611111109</v>
      </c>
      <c r="B571" s="3">
        <v>11.655492839090099</v>
      </c>
    </row>
    <row r="572" spans="1:2" x14ac:dyDescent="0.25">
      <c r="A572" s="25">
        <v>44950.465277777781</v>
      </c>
      <c r="B572" s="3">
        <v>11.8554549283909</v>
      </c>
    </row>
    <row r="573" spans="1:2" x14ac:dyDescent="0.25">
      <c r="A573" s="25">
        <v>44950.506944444445</v>
      </c>
      <c r="B573" s="3">
        <v>12.315417017691701</v>
      </c>
    </row>
    <row r="574" spans="1:2" x14ac:dyDescent="0.25">
      <c r="A574" s="25">
        <v>44950.548611111109</v>
      </c>
      <c r="B574" s="3">
        <v>12.3353791069924</v>
      </c>
    </row>
    <row r="575" spans="1:2" x14ac:dyDescent="0.25">
      <c r="A575" s="25">
        <v>44950.590277777781</v>
      </c>
      <c r="B575" s="3">
        <v>12.4853411962932</v>
      </c>
    </row>
    <row r="576" spans="1:2" x14ac:dyDescent="0.25">
      <c r="A576" s="25">
        <v>44950.631944444445</v>
      </c>
      <c r="B576" s="3">
        <v>12.635303285593899</v>
      </c>
    </row>
    <row r="577" spans="1:2" x14ac:dyDescent="0.25">
      <c r="A577" s="25">
        <v>44950.673611111109</v>
      </c>
      <c r="B577" s="3">
        <v>12.6452653748947</v>
      </c>
    </row>
    <row r="578" spans="1:2" x14ac:dyDescent="0.25">
      <c r="A578" s="25">
        <v>44950.715277777781</v>
      </c>
      <c r="B578" s="3">
        <v>12.4852274641955</v>
      </c>
    </row>
    <row r="579" spans="1:2" x14ac:dyDescent="0.25">
      <c r="A579" s="25">
        <v>44950.756944444445</v>
      </c>
      <c r="B579" s="3">
        <v>12.785189553496201</v>
      </c>
    </row>
    <row r="580" spans="1:2" x14ac:dyDescent="0.25">
      <c r="A580" s="25">
        <v>44950.798611111109</v>
      </c>
      <c r="B580" s="3">
        <v>12.675151642796999</v>
      </c>
    </row>
    <row r="581" spans="1:2" x14ac:dyDescent="0.25">
      <c r="A581" s="25">
        <v>44950.840277777781</v>
      </c>
      <c r="B581" s="3">
        <v>12.5651137320977</v>
      </c>
    </row>
    <row r="582" spans="1:2" x14ac:dyDescent="0.25">
      <c r="A582" s="25">
        <v>44950.881944444445</v>
      </c>
      <c r="B582" s="3">
        <v>12.665075821398499</v>
      </c>
    </row>
    <row r="583" spans="1:2" x14ac:dyDescent="0.25">
      <c r="A583" s="25">
        <v>44950.923611111109</v>
      </c>
      <c r="B583" s="3">
        <v>13.005037910699199</v>
      </c>
    </row>
    <row r="584" spans="1:2" x14ac:dyDescent="0.25">
      <c r="A584" s="25">
        <v>44950.965277777781</v>
      </c>
      <c r="B584" s="3">
        <v>13.085000000000001</v>
      </c>
    </row>
    <row r="585" spans="1:2" x14ac:dyDescent="0.25">
      <c r="A585" s="25">
        <v>44951.006944444445</v>
      </c>
      <c r="B585" s="3">
        <v>12.894962089300799</v>
      </c>
    </row>
    <row r="586" spans="1:2" x14ac:dyDescent="0.25">
      <c r="A586" s="25">
        <v>44951.048611111109</v>
      </c>
      <c r="B586" s="3">
        <v>13.174924178601501</v>
      </c>
    </row>
    <row r="587" spans="1:2" x14ac:dyDescent="0.25">
      <c r="A587" s="25">
        <v>44951.090277777781</v>
      </c>
      <c r="B587" s="3">
        <v>12.644886267902301</v>
      </c>
    </row>
    <row r="588" spans="1:2" x14ac:dyDescent="0.25">
      <c r="A588" s="25">
        <v>44951.131944444445</v>
      </c>
      <c r="B588" s="3">
        <v>12.474848357202999</v>
      </c>
    </row>
    <row r="589" spans="1:2" x14ac:dyDescent="0.25">
      <c r="A589" s="25">
        <v>44951.173611111109</v>
      </c>
      <c r="B589" s="3">
        <v>12.234810446503801</v>
      </c>
    </row>
    <row r="590" spans="1:2" x14ac:dyDescent="0.25">
      <c r="A590" s="25">
        <v>44951.215277777781</v>
      </c>
      <c r="B590" s="3">
        <v>12.134772535804601</v>
      </c>
    </row>
    <row r="591" spans="1:2" x14ac:dyDescent="0.25">
      <c r="A591" s="25">
        <v>44951.256944444445</v>
      </c>
      <c r="B591" s="3">
        <v>11.944734625105299</v>
      </c>
    </row>
    <row r="592" spans="1:2" x14ac:dyDescent="0.25">
      <c r="A592" s="25">
        <v>44951.298611111109</v>
      </c>
      <c r="B592" s="3">
        <v>11.8046967144061</v>
      </c>
    </row>
    <row r="593" spans="1:2" x14ac:dyDescent="0.25">
      <c r="A593" s="25">
        <v>44951.340277777781</v>
      </c>
      <c r="B593" s="3">
        <v>11.7446588037068</v>
      </c>
    </row>
    <row r="594" spans="1:2" x14ac:dyDescent="0.25">
      <c r="A594" s="25">
        <v>44951.381944444445</v>
      </c>
      <c r="B594" s="3">
        <v>11.844620893007599</v>
      </c>
    </row>
    <row r="595" spans="1:2" x14ac:dyDescent="0.25">
      <c r="A595" s="25">
        <v>44951.423611111109</v>
      </c>
      <c r="B595" s="3">
        <v>12.0045829823083</v>
      </c>
    </row>
    <row r="596" spans="1:2" x14ac:dyDescent="0.25">
      <c r="A596" s="25">
        <v>44951.465277777781</v>
      </c>
      <c r="B596" s="3">
        <v>11.8845450716091</v>
      </c>
    </row>
    <row r="597" spans="1:2" x14ac:dyDescent="0.25">
      <c r="A597" s="25">
        <v>44951.506944444445</v>
      </c>
      <c r="B597" s="3">
        <v>12.0545071609099</v>
      </c>
    </row>
    <row r="598" spans="1:2" x14ac:dyDescent="0.25">
      <c r="A598" s="25">
        <v>44951.548611111109</v>
      </c>
      <c r="B598" s="3">
        <v>12.844469250210601</v>
      </c>
    </row>
    <row r="599" spans="1:2" x14ac:dyDescent="0.25">
      <c r="A599" s="25">
        <v>44951.590277777781</v>
      </c>
      <c r="B599" s="3">
        <v>12.814431339511399</v>
      </c>
    </row>
    <row r="600" spans="1:2" x14ac:dyDescent="0.25">
      <c r="A600" s="25">
        <v>44951.631944444445</v>
      </c>
      <c r="B600" s="3">
        <v>13.074393428812099</v>
      </c>
    </row>
    <row r="601" spans="1:2" x14ac:dyDescent="0.25">
      <c r="A601" s="25">
        <v>44951.673611111109</v>
      </c>
      <c r="B601" s="3">
        <v>13.1743555181129</v>
      </c>
    </row>
    <row r="602" spans="1:2" x14ac:dyDescent="0.25">
      <c r="A602" s="25">
        <v>44951.715277777781</v>
      </c>
      <c r="B602" s="3">
        <v>13.3843176074136</v>
      </c>
    </row>
    <row r="603" spans="1:2" x14ac:dyDescent="0.25">
      <c r="A603" s="25">
        <v>44951.756944444445</v>
      </c>
      <c r="B603" s="3">
        <v>13.2642796967144</v>
      </c>
    </row>
    <row r="604" spans="1:2" x14ac:dyDescent="0.25">
      <c r="A604" s="25">
        <v>44951.798611111109</v>
      </c>
      <c r="B604" s="3">
        <v>13.044241786015199</v>
      </c>
    </row>
    <row r="605" spans="1:2" x14ac:dyDescent="0.25">
      <c r="A605" s="25">
        <v>44951.840277777781</v>
      </c>
      <c r="B605" s="3">
        <v>12.964203875315899</v>
      </c>
    </row>
    <row r="606" spans="1:2" x14ac:dyDescent="0.25">
      <c r="A606" s="25">
        <v>44951.881944444445</v>
      </c>
      <c r="B606" s="3">
        <v>13.0741659646167</v>
      </c>
    </row>
    <row r="607" spans="1:2" x14ac:dyDescent="0.25">
      <c r="A607" s="25">
        <v>44951.923611111109</v>
      </c>
      <c r="B607" s="3">
        <v>13.224128053917401</v>
      </c>
    </row>
    <row r="608" spans="1:2" x14ac:dyDescent="0.25">
      <c r="A608" s="25">
        <v>44951.965277777781</v>
      </c>
      <c r="B608" s="3">
        <v>12.8940901432182</v>
      </c>
    </row>
    <row r="609" spans="1:2" x14ac:dyDescent="0.25">
      <c r="A609" s="25">
        <v>44952.006944444445</v>
      </c>
      <c r="B609" s="3">
        <v>12.864052232519001</v>
      </c>
    </row>
    <row r="610" spans="1:2" x14ac:dyDescent="0.25">
      <c r="A610" s="25">
        <v>44952.048611111109</v>
      </c>
      <c r="B610" s="3">
        <v>12.7140143218197</v>
      </c>
    </row>
    <row r="611" spans="1:2" x14ac:dyDescent="0.25">
      <c r="A611" s="25">
        <v>44952.090277777781</v>
      </c>
      <c r="B611" s="3">
        <v>12.7239764111205</v>
      </c>
    </row>
    <row r="612" spans="1:2" x14ac:dyDescent="0.25">
      <c r="A612" s="25">
        <v>44952.131944444445</v>
      </c>
      <c r="B612" s="3">
        <v>12.3939385004212</v>
      </c>
    </row>
    <row r="613" spans="1:2" x14ac:dyDescent="0.25">
      <c r="A613" s="25">
        <v>44952.173611111109</v>
      </c>
      <c r="B613" s="3">
        <v>12.133900589722</v>
      </c>
    </row>
    <row r="614" spans="1:2" x14ac:dyDescent="0.25">
      <c r="A614" s="25">
        <v>44952.215277777781</v>
      </c>
      <c r="B614" s="3">
        <v>12.1538626790227</v>
      </c>
    </row>
    <row r="615" spans="1:2" x14ac:dyDescent="0.25">
      <c r="A615" s="25">
        <v>44952.256944444445</v>
      </c>
      <c r="B615" s="3">
        <v>12.4338247683235</v>
      </c>
    </row>
    <row r="616" spans="1:2" x14ac:dyDescent="0.25">
      <c r="A616" s="25">
        <v>44952.298611111109</v>
      </c>
      <c r="B616" s="3">
        <v>12.493786857624301</v>
      </c>
    </row>
    <row r="617" spans="1:2" x14ac:dyDescent="0.25">
      <c r="A617" s="25">
        <v>44952.340277777781</v>
      </c>
      <c r="B617" s="3">
        <v>12.413748946925001</v>
      </c>
    </row>
    <row r="618" spans="1:2" x14ac:dyDescent="0.25">
      <c r="A618" s="25">
        <v>44952.381944444445</v>
      </c>
      <c r="B618" s="3">
        <v>12.313711036225801</v>
      </c>
    </row>
    <row r="619" spans="1:2" x14ac:dyDescent="0.25">
      <c r="A619" s="25">
        <v>44952.423611111109</v>
      </c>
      <c r="B619" s="3">
        <v>12.6836731255265</v>
      </c>
    </row>
    <row r="620" spans="1:2" x14ac:dyDescent="0.25">
      <c r="A620" s="25">
        <v>44952.465277777781</v>
      </c>
      <c r="B620" s="3">
        <v>12.893635214827301</v>
      </c>
    </row>
    <row r="621" spans="1:2" x14ac:dyDescent="0.25">
      <c r="A621" s="25">
        <v>44952.506944444445</v>
      </c>
      <c r="B621" s="3">
        <v>12.943597304128099</v>
      </c>
    </row>
    <row r="622" spans="1:2" x14ac:dyDescent="0.25">
      <c r="A622" s="25">
        <v>44952.548611111109</v>
      </c>
      <c r="B622" s="3">
        <v>13.1735593934288</v>
      </c>
    </row>
    <row r="623" spans="1:2" x14ac:dyDescent="0.25">
      <c r="A623" s="25">
        <v>44952.590277777781</v>
      </c>
      <c r="B623" s="3">
        <v>13.5435214827296</v>
      </c>
    </row>
    <row r="624" spans="1:2" x14ac:dyDescent="0.25">
      <c r="A624" s="25">
        <v>44952.631944444445</v>
      </c>
      <c r="B624" s="3">
        <v>14.0734835720303</v>
      </c>
    </row>
    <row r="625" spans="1:2" x14ac:dyDescent="0.25">
      <c r="A625" s="25">
        <v>44952.673611111109</v>
      </c>
      <c r="B625" s="3">
        <v>13.8134456613311</v>
      </c>
    </row>
    <row r="626" spans="1:2" x14ac:dyDescent="0.25">
      <c r="A626" s="25">
        <v>44952.715277777781</v>
      </c>
      <c r="B626" s="3">
        <v>13.6434077506318</v>
      </c>
    </row>
    <row r="627" spans="1:2" x14ac:dyDescent="0.25">
      <c r="A627" s="25">
        <v>44952.756944444445</v>
      </c>
      <c r="B627" s="3">
        <v>13.663369839932599</v>
      </c>
    </row>
    <row r="628" spans="1:2" x14ac:dyDescent="0.25">
      <c r="A628" s="25">
        <v>44952.798611111109</v>
      </c>
      <c r="B628" s="3">
        <v>13.653331929233399</v>
      </c>
    </row>
    <row r="629" spans="1:2" x14ac:dyDescent="0.25">
      <c r="A629" s="25">
        <v>44952.840277777781</v>
      </c>
      <c r="B629" s="3">
        <v>13.683294018534101</v>
      </c>
    </row>
    <row r="630" spans="1:2" x14ac:dyDescent="0.25">
      <c r="A630" s="25">
        <v>44952.881944444445</v>
      </c>
      <c r="B630" s="3">
        <v>13.393256107834899</v>
      </c>
    </row>
    <row r="631" spans="1:2" x14ac:dyDescent="0.25">
      <c r="A631" s="25">
        <v>44952.923611111109</v>
      </c>
      <c r="B631" s="3">
        <v>13.2632181971356</v>
      </c>
    </row>
    <row r="632" spans="1:2" x14ac:dyDescent="0.25">
      <c r="A632" s="25">
        <v>44952.965277777781</v>
      </c>
      <c r="B632" s="3">
        <v>13.0931802864364</v>
      </c>
    </row>
    <row r="633" spans="1:2" x14ac:dyDescent="0.25">
      <c r="A633" s="25">
        <v>44953.006944444445</v>
      </c>
      <c r="B633" s="3">
        <v>12.8331423757372</v>
      </c>
    </row>
    <row r="634" spans="1:2" x14ac:dyDescent="0.25">
      <c r="A634" s="25">
        <v>44953.048611111109</v>
      </c>
      <c r="B634" s="3">
        <v>12.723104465037901</v>
      </c>
    </row>
    <row r="635" spans="1:2" x14ac:dyDescent="0.25">
      <c r="A635" s="25">
        <v>44953.090277777781</v>
      </c>
      <c r="B635" s="3">
        <v>12.633066554338701</v>
      </c>
    </row>
    <row r="636" spans="1:2" x14ac:dyDescent="0.25">
      <c r="A636" s="25">
        <v>44953.131944444445</v>
      </c>
      <c r="B636" s="3">
        <v>12.5130286436394</v>
      </c>
    </row>
    <row r="637" spans="1:2" x14ac:dyDescent="0.25">
      <c r="A637" s="25">
        <v>44953.173611111109</v>
      </c>
      <c r="B637" s="3">
        <v>12.8029907329402</v>
      </c>
    </row>
    <row r="638" spans="1:2" x14ac:dyDescent="0.25">
      <c r="A638" s="25">
        <v>44953.215277777781</v>
      </c>
      <c r="B638" s="3">
        <v>12.702952822240899</v>
      </c>
    </row>
    <row r="639" spans="1:2" x14ac:dyDescent="0.25">
      <c r="A639" s="25">
        <v>44953.256944444445</v>
      </c>
      <c r="B639" s="3">
        <v>12.352914911541699</v>
      </c>
    </row>
    <row r="640" spans="1:2" x14ac:dyDescent="0.25">
      <c r="A640" s="25">
        <v>44953.298611111109</v>
      </c>
      <c r="B640" s="3">
        <v>12.4828770008425</v>
      </c>
    </row>
    <row r="641" spans="1:2" x14ac:dyDescent="0.25">
      <c r="A641" s="25">
        <v>44953.340277777781</v>
      </c>
      <c r="B641" s="3">
        <v>12.762839090143199</v>
      </c>
    </row>
    <row r="642" spans="1:2" x14ac:dyDescent="0.25">
      <c r="A642" s="25">
        <v>44953.381944444445</v>
      </c>
      <c r="B642" s="3">
        <v>12.602801179444</v>
      </c>
    </row>
    <row r="643" spans="1:2" x14ac:dyDescent="0.25">
      <c r="A643" s="25">
        <v>44953.423611111109</v>
      </c>
      <c r="B643" s="3">
        <v>12.9527632687447</v>
      </c>
    </row>
    <row r="644" spans="1:2" x14ac:dyDescent="0.25">
      <c r="A644" s="25">
        <v>44953.465277777781</v>
      </c>
      <c r="B644" s="3">
        <v>12.822725358045499</v>
      </c>
    </row>
    <row r="645" spans="1:2" x14ac:dyDescent="0.25">
      <c r="A645" s="25">
        <v>44953.506944444445</v>
      </c>
      <c r="B645" s="3">
        <v>13.1826874473463</v>
      </c>
    </row>
    <row r="646" spans="1:2" x14ac:dyDescent="0.25">
      <c r="A646" s="25">
        <v>44953.548611111109</v>
      </c>
      <c r="B646" s="3">
        <v>13.462649536647</v>
      </c>
    </row>
    <row r="647" spans="1:2" x14ac:dyDescent="0.25">
      <c r="A647" s="25">
        <v>44953.590277777781</v>
      </c>
      <c r="B647" s="3">
        <v>13.5226116259478</v>
      </c>
    </row>
    <row r="648" spans="1:2" x14ac:dyDescent="0.25">
      <c r="A648" s="25">
        <v>44953.631944444445</v>
      </c>
      <c r="B648" s="3">
        <v>13.662573715248501</v>
      </c>
    </row>
    <row r="649" spans="1:2" x14ac:dyDescent="0.25">
      <c r="A649" s="25">
        <v>44953.673611111109</v>
      </c>
      <c r="B649" s="3">
        <v>13.5725358045493</v>
      </c>
    </row>
    <row r="650" spans="1:2" x14ac:dyDescent="0.25">
      <c r="A650" s="25">
        <v>44953.715277777781</v>
      </c>
      <c r="B650" s="3">
        <v>13.77249789385</v>
      </c>
    </row>
    <row r="651" spans="1:2" x14ac:dyDescent="0.25">
      <c r="A651" s="25">
        <v>44953.756944444445</v>
      </c>
      <c r="B651" s="3">
        <v>13.5024599831508</v>
      </c>
    </row>
    <row r="652" spans="1:2" x14ac:dyDescent="0.25">
      <c r="A652" s="25">
        <v>44953.798611111109</v>
      </c>
      <c r="B652" s="3">
        <v>13.702422072451601</v>
      </c>
    </row>
    <row r="653" spans="1:2" x14ac:dyDescent="0.25">
      <c r="A653" s="25">
        <v>44953.840277777781</v>
      </c>
      <c r="B653" s="3">
        <v>13.6623841617523</v>
      </c>
    </row>
    <row r="654" spans="1:2" x14ac:dyDescent="0.25">
      <c r="A654" s="25">
        <v>44953.881944444445</v>
      </c>
      <c r="B654" s="3">
        <v>13.4823462510531</v>
      </c>
    </row>
    <row r="655" spans="1:2" x14ac:dyDescent="0.25">
      <c r="A655" s="25">
        <v>44953.923611111109</v>
      </c>
      <c r="B655" s="3">
        <v>13.592308340353799</v>
      </c>
    </row>
    <row r="656" spans="1:2" x14ac:dyDescent="0.25">
      <c r="A656" s="25">
        <v>44953.965277777781</v>
      </c>
      <c r="B656" s="3">
        <v>13.272270429654601</v>
      </c>
    </row>
    <row r="657" spans="1:2" x14ac:dyDescent="0.25">
      <c r="A657" s="25">
        <v>44954.006944444445</v>
      </c>
      <c r="B657" s="3">
        <v>13.0522325189554</v>
      </c>
    </row>
    <row r="658" spans="1:2" x14ac:dyDescent="0.25">
      <c r="A658" s="25">
        <v>44954.048611111109</v>
      </c>
      <c r="B658" s="3">
        <v>13.172194608256101</v>
      </c>
    </row>
    <row r="659" spans="1:2" x14ac:dyDescent="0.25">
      <c r="A659" s="25">
        <v>44954.090277777781</v>
      </c>
      <c r="B659" s="3">
        <v>12.7721566975569</v>
      </c>
    </row>
    <row r="660" spans="1:2" x14ac:dyDescent="0.25">
      <c r="A660" s="25">
        <v>44954.131944444445</v>
      </c>
      <c r="B660" s="3">
        <v>12.562118786857599</v>
      </c>
    </row>
    <row r="661" spans="1:2" x14ac:dyDescent="0.25">
      <c r="A661" s="25">
        <v>44954.173611111109</v>
      </c>
      <c r="B661" s="3">
        <v>12.4420808761584</v>
      </c>
    </row>
    <row r="662" spans="1:2" x14ac:dyDescent="0.25">
      <c r="A662" s="25">
        <v>44954.215277777781</v>
      </c>
      <c r="B662" s="3">
        <v>12.4220429654591</v>
      </c>
    </row>
    <row r="663" spans="1:2" x14ac:dyDescent="0.25">
      <c r="A663" s="25">
        <v>44954.256944444445</v>
      </c>
      <c r="B663" s="3">
        <v>12.2620050547599</v>
      </c>
    </row>
    <row r="664" spans="1:2" x14ac:dyDescent="0.25">
      <c r="A664" s="25">
        <v>44954.298611111109</v>
      </c>
      <c r="B664" s="3">
        <v>12.0819671440607</v>
      </c>
    </row>
    <row r="665" spans="1:2" x14ac:dyDescent="0.25">
      <c r="A665" s="25">
        <v>44954.340277777781</v>
      </c>
      <c r="B665" s="3">
        <v>11.9819292333614</v>
      </c>
    </row>
    <row r="666" spans="1:2" x14ac:dyDescent="0.25">
      <c r="A666" s="25">
        <v>44954.381944444445</v>
      </c>
      <c r="B666" s="3">
        <v>12.1618913226622</v>
      </c>
    </row>
    <row r="667" spans="1:2" x14ac:dyDescent="0.25">
      <c r="A667" s="25">
        <v>44954.423611111109</v>
      </c>
      <c r="B667" s="3">
        <v>12.6718534119629</v>
      </c>
    </row>
    <row r="668" spans="1:2" x14ac:dyDescent="0.25">
      <c r="A668" s="25">
        <v>44954.465277777781</v>
      </c>
      <c r="B668" s="3">
        <v>13.011815501263699</v>
      </c>
    </row>
    <row r="669" spans="1:2" x14ac:dyDescent="0.25">
      <c r="A669" s="25">
        <v>44954.506944444445</v>
      </c>
      <c r="B669" s="3">
        <v>12.5617775905644</v>
      </c>
    </row>
    <row r="670" spans="1:2" x14ac:dyDescent="0.25">
      <c r="A670" s="25">
        <v>44954.548611111109</v>
      </c>
      <c r="B670" s="3">
        <v>13.0617396798652</v>
      </c>
    </row>
    <row r="671" spans="1:2" x14ac:dyDescent="0.25">
      <c r="A671" s="25">
        <v>44954.590277777781</v>
      </c>
      <c r="B671" s="3">
        <v>12.821701769165999</v>
      </c>
    </row>
    <row r="672" spans="1:2" x14ac:dyDescent="0.25">
      <c r="A672" s="25">
        <v>44954.631944444445</v>
      </c>
      <c r="B672" s="3">
        <v>13.091663858466701</v>
      </c>
    </row>
    <row r="673" spans="1:2" x14ac:dyDescent="0.25">
      <c r="A673" s="25">
        <v>44954.673611111109</v>
      </c>
      <c r="B673" s="3">
        <v>12.741625947767499</v>
      </c>
    </row>
    <row r="674" spans="1:2" x14ac:dyDescent="0.25">
      <c r="A674" s="25">
        <v>44954.715277777781</v>
      </c>
      <c r="B674" s="3">
        <v>13.011588037068201</v>
      </c>
    </row>
    <row r="675" spans="1:2" x14ac:dyDescent="0.25">
      <c r="A675" s="25">
        <v>44954.756944444445</v>
      </c>
      <c r="B675" s="3">
        <v>12.571550126369001</v>
      </c>
    </row>
    <row r="676" spans="1:2" x14ac:dyDescent="0.25">
      <c r="A676" s="25">
        <v>44954.798611111109</v>
      </c>
      <c r="B676" s="3">
        <v>12.391512215669801</v>
      </c>
    </row>
    <row r="677" spans="1:2" x14ac:dyDescent="0.25">
      <c r="A677" s="25">
        <v>44954.840277777781</v>
      </c>
      <c r="B677" s="3">
        <v>12.481474304970501</v>
      </c>
    </row>
    <row r="678" spans="1:2" x14ac:dyDescent="0.25">
      <c r="A678" s="25">
        <v>44954.881944444445</v>
      </c>
      <c r="B678" s="3">
        <v>12.3214363942713</v>
      </c>
    </row>
    <row r="679" spans="1:2" x14ac:dyDescent="0.25">
      <c r="A679" s="25">
        <v>44954.923611111109</v>
      </c>
      <c r="B679" s="3">
        <v>12.211398483571999</v>
      </c>
    </row>
    <row r="680" spans="1:2" x14ac:dyDescent="0.25">
      <c r="A680" s="25">
        <v>44954.965277777781</v>
      </c>
      <c r="B680" s="3">
        <v>12.1513605728728</v>
      </c>
    </row>
    <row r="681" spans="1:2" x14ac:dyDescent="0.25">
      <c r="A681" s="25">
        <v>44955.006944444445</v>
      </c>
      <c r="B681" s="3">
        <v>11.871322662173499</v>
      </c>
    </row>
    <row r="682" spans="1:2" x14ac:dyDescent="0.25">
      <c r="A682" s="25">
        <v>44955.048611111109</v>
      </c>
      <c r="B682" s="3">
        <v>11.8412847514743</v>
      </c>
    </row>
    <row r="683" spans="1:2" x14ac:dyDescent="0.25">
      <c r="A683" s="25">
        <v>44955.090277777781</v>
      </c>
      <c r="B683" s="3">
        <v>11.6612468407751</v>
      </c>
    </row>
    <row r="684" spans="1:2" x14ac:dyDescent="0.25">
      <c r="A684" s="25">
        <v>44955.131944444445</v>
      </c>
      <c r="B684" s="3">
        <v>11.701208930075801</v>
      </c>
    </row>
    <row r="685" spans="1:2" x14ac:dyDescent="0.25">
      <c r="A685" s="25">
        <v>44955.173611111109</v>
      </c>
      <c r="B685" s="3">
        <v>11.5711710193766</v>
      </c>
    </row>
    <row r="686" spans="1:2" x14ac:dyDescent="0.25">
      <c r="A686" s="25">
        <v>44955.215277777781</v>
      </c>
      <c r="B686" s="3">
        <v>11.751133108677299</v>
      </c>
    </row>
    <row r="687" spans="1:2" x14ac:dyDescent="0.25">
      <c r="A687" s="25">
        <v>44955.256944444445</v>
      </c>
      <c r="B687" s="3">
        <v>11.591095197978101</v>
      </c>
    </row>
    <row r="688" spans="1:2" x14ac:dyDescent="0.25">
      <c r="A688" s="25">
        <v>44955.298611111109</v>
      </c>
      <c r="B688" s="3">
        <v>11.5110572872789</v>
      </c>
    </row>
    <row r="689" spans="1:2" x14ac:dyDescent="0.25">
      <c r="A689" s="25">
        <v>44955.340277777781</v>
      </c>
      <c r="B689" s="3">
        <v>11.5510193765796</v>
      </c>
    </row>
    <row r="690" spans="1:2" x14ac:dyDescent="0.25">
      <c r="A690" s="25">
        <v>44955.381944444445</v>
      </c>
      <c r="B690" s="3">
        <v>11.720981465880399</v>
      </c>
    </row>
    <row r="691" spans="1:2" x14ac:dyDescent="0.25">
      <c r="A691" s="25">
        <v>44955.423611111109</v>
      </c>
      <c r="B691" s="3">
        <v>11.9609435551811</v>
      </c>
    </row>
    <row r="692" spans="1:2" x14ac:dyDescent="0.25">
      <c r="A692" s="25">
        <v>44955.465277777781</v>
      </c>
      <c r="B692" s="3">
        <v>12.210905644481899</v>
      </c>
    </row>
    <row r="693" spans="1:2" x14ac:dyDescent="0.25">
      <c r="A693" s="25">
        <v>44955.506944444445</v>
      </c>
      <c r="B693" s="3">
        <v>12.7008677337826</v>
      </c>
    </row>
    <row r="694" spans="1:2" x14ac:dyDescent="0.25">
      <c r="A694" s="25">
        <v>44955.548611111109</v>
      </c>
      <c r="B694" s="3">
        <v>12.5708298230834</v>
      </c>
    </row>
    <row r="695" spans="1:2" x14ac:dyDescent="0.25">
      <c r="A695" s="25">
        <v>44955.590277777781</v>
      </c>
      <c r="B695" s="3">
        <v>12.8107919123842</v>
      </c>
    </row>
    <row r="696" spans="1:2" x14ac:dyDescent="0.25">
      <c r="A696" s="25">
        <v>44955.631944444445</v>
      </c>
      <c r="B696" s="3">
        <v>12.6507540016849</v>
      </c>
    </row>
    <row r="697" spans="1:2" x14ac:dyDescent="0.25">
      <c r="A697" s="25">
        <v>44955.673611111109</v>
      </c>
      <c r="B697" s="3">
        <v>12.6607160909857</v>
      </c>
    </row>
    <row r="698" spans="1:2" x14ac:dyDescent="0.25">
      <c r="A698" s="25">
        <v>44955.715277777781</v>
      </c>
      <c r="B698" s="3">
        <v>12.350678180286399</v>
      </c>
    </row>
    <row r="699" spans="1:2" x14ac:dyDescent="0.25">
      <c r="A699" s="25">
        <v>44955.756944444445</v>
      </c>
      <c r="B699" s="3">
        <v>12.330640269587199</v>
      </c>
    </row>
    <row r="700" spans="1:2" x14ac:dyDescent="0.25">
      <c r="A700" s="25">
        <v>44955.798611111109</v>
      </c>
      <c r="B700" s="3">
        <v>12.100602358888001</v>
      </c>
    </row>
    <row r="701" spans="1:2" x14ac:dyDescent="0.25">
      <c r="A701" s="25">
        <v>44955.840277777781</v>
      </c>
      <c r="B701" s="3">
        <v>12.2205644481887</v>
      </c>
    </row>
    <row r="702" spans="1:2" x14ac:dyDescent="0.25">
      <c r="A702" s="25">
        <v>44955.881944444445</v>
      </c>
      <c r="B702" s="3">
        <v>12.160526537489501</v>
      </c>
    </row>
    <row r="703" spans="1:2" x14ac:dyDescent="0.25">
      <c r="A703" s="25">
        <v>44955.923611111109</v>
      </c>
      <c r="B703" s="3">
        <v>12.0204886267902</v>
      </c>
    </row>
    <row r="704" spans="1:2" x14ac:dyDescent="0.25">
      <c r="A704" s="25">
        <v>44955.965277777781</v>
      </c>
      <c r="B704" s="3">
        <v>12.090450716091</v>
      </c>
    </row>
    <row r="705" spans="1:2" x14ac:dyDescent="0.25">
      <c r="A705" s="25">
        <v>44956.006944444445</v>
      </c>
      <c r="B705" s="3">
        <v>12.0504128053917</v>
      </c>
    </row>
    <row r="706" spans="1:2" x14ac:dyDescent="0.25">
      <c r="A706" s="25">
        <v>44956.048611111109</v>
      </c>
      <c r="B706" s="3">
        <v>12.1003748946925</v>
      </c>
    </row>
    <row r="707" spans="1:2" x14ac:dyDescent="0.25">
      <c r="A707" s="25">
        <v>44956.090277777781</v>
      </c>
      <c r="B707" s="3">
        <v>11.880336983993301</v>
      </c>
    </row>
    <row r="708" spans="1:2" x14ac:dyDescent="0.25">
      <c r="A708" s="25">
        <v>44956.131944444445</v>
      </c>
      <c r="B708" s="3">
        <v>12.110299073294</v>
      </c>
    </row>
    <row r="709" spans="1:2" x14ac:dyDescent="0.25">
      <c r="A709" s="25">
        <v>44956.173611111109</v>
      </c>
      <c r="B709" s="3">
        <v>11.9802611625948</v>
      </c>
    </row>
    <row r="710" spans="1:2" x14ac:dyDescent="0.25">
      <c r="A710" s="25">
        <v>44956.215277777781</v>
      </c>
      <c r="B710" s="3">
        <v>11.7602232518955</v>
      </c>
    </row>
    <row r="711" spans="1:2" x14ac:dyDescent="0.25">
      <c r="A711" s="25">
        <v>44956.256944444445</v>
      </c>
      <c r="B711" s="3">
        <v>12.030185341196299</v>
      </c>
    </row>
    <row r="712" spans="1:2" x14ac:dyDescent="0.25">
      <c r="A712" s="25">
        <v>44956.298611111109</v>
      </c>
      <c r="B712" s="3">
        <v>11.9601474304971</v>
      </c>
    </row>
    <row r="713" spans="1:2" x14ac:dyDescent="0.25">
      <c r="A713" s="25">
        <v>44956.340277777781</v>
      </c>
      <c r="B713" s="3">
        <v>12.0501095197978</v>
      </c>
    </row>
    <row r="714" spans="1:2" x14ac:dyDescent="0.25">
      <c r="A714" s="25">
        <v>44956.381944444445</v>
      </c>
      <c r="B714" s="3">
        <v>12.160071609098599</v>
      </c>
    </row>
    <row r="715" spans="1:2" x14ac:dyDescent="0.25">
      <c r="A715" s="25">
        <v>44956.423611111109</v>
      </c>
      <c r="B715" s="3">
        <v>12.4600336983993</v>
      </c>
    </row>
    <row r="716" spans="1:2" x14ac:dyDescent="0.25">
      <c r="A716" s="25">
        <v>44956.465277777781</v>
      </c>
      <c r="B716" s="3">
        <v>12.429995787700101</v>
      </c>
    </row>
    <row r="717" spans="1:2" x14ac:dyDescent="0.25">
      <c r="A717" s="25">
        <v>44956.506944444445</v>
      </c>
      <c r="B717" s="3">
        <v>12.7099578770008</v>
      </c>
    </row>
    <row r="718" spans="1:2" x14ac:dyDescent="0.25">
      <c r="A718" s="25">
        <v>44956.548611111109</v>
      </c>
      <c r="B718" s="3">
        <v>12.9299199663016</v>
      </c>
    </row>
    <row r="719" spans="1:2" x14ac:dyDescent="0.25">
      <c r="A719" s="25">
        <v>44956.590277777781</v>
      </c>
      <c r="B719" s="3">
        <v>12.989882055602401</v>
      </c>
    </row>
    <row r="720" spans="1:2" x14ac:dyDescent="0.25">
      <c r="A720" s="25">
        <v>44956.631944444445</v>
      </c>
      <c r="B720" s="3">
        <v>12.7998441449031</v>
      </c>
    </row>
    <row r="721" spans="1:2" x14ac:dyDescent="0.25">
      <c r="A721" s="25">
        <v>44956.673611111109</v>
      </c>
      <c r="B721" s="3">
        <v>13.1598062342039</v>
      </c>
    </row>
    <row r="722" spans="1:2" x14ac:dyDescent="0.25">
      <c r="A722" s="25">
        <v>44956.715277777781</v>
      </c>
      <c r="B722" s="3">
        <v>12.9397683235046</v>
      </c>
    </row>
    <row r="723" spans="1:2" x14ac:dyDescent="0.25">
      <c r="A723" s="25">
        <v>44956.756944444445</v>
      </c>
      <c r="B723" s="3">
        <v>12.629730412805401</v>
      </c>
    </row>
    <row r="724" spans="1:2" x14ac:dyDescent="0.25">
      <c r="A724" s="25">
        <v>44956.798611111109</v>
      </c>
      <c r="B724" s="3">
        <v>12.5296925021061</v>
      </c>
    </row>
    <row r="725" spans="1:2" x14ac:dyDescent="0.25">
      <c r="A725" s="25">
        <v>44956.840277777781</v>
      </c>
      <c r="B725" s="3">
        <v>12.6496545914069</v>
      </c>
    </row>
    <row r="726" spans="1:2" x14ac:dyDescent="0.25">
      <c r="A726" s="25">
        <v>44956.881944444445</v>
      </c>
      <c r="B726" s="3">
        <v>12.429616680707699</v>
      </c>
    </row>
    <row r="727" spans="1:2" x14ac:dyDescent="0.25">
      <c r="A727" s="25">
        <v>44956.923611111109</v>
      </c>
      <c r="B727" s="3">
        <v>12.3095787700084</v>
      </c>
    </row>
    <row r="728" spans="1:2" x14ac:dyDescent="0.25">
      <c r="A728" s="25">
        <v>44956.965277777781</v>
      </c>
      <c r="B728" s="3">
        <v>12.5395408593092</v>
      </c>
    </row>
    <row r="729" spans="1:2" x14ac:dyDescent="0.25">
      <c r="A729" s="25">
        <v>44957.006944444445</v>
      </c>
      <c r="B729" s="3">
        <v>12.359502948609901</v>
      </c>
    </row>
    <row r="730" spans="1:2" x14ac:dyDescent="0.25">
      <c r="A730" s="25">
        <v>44957.048611111109</v>
      </c>
      <c r="B730" s="3">
        <v>12.259465037910701</v>
      </c>
    </row>
    <row r="731" spans="1:2" x14ac:dyDescent="0.25">
      <c r="A731" s="25">
        <v>44957.090277777781</v>
      </c>
      <c r="B731" s="3">
        <v>12.309427127211499</v>
      </c>
    </row>
    <row r="732" spans="1:2" x14ac:dyDescent="0.25">
      <c r="A732" s="25">
        <v>44957.131944444445</v>
      </c>
      <c r="B732" s="3">
        <v>12.0593892165122</v>
      </c>
    </row>
    <row r="733" spans="1:2" x14ac:dyDescent="0.25">
      <c r="A733" s="25">
        <v>44957.173611111109</v>
      </c>
      <c r="B733" s="3">
        <v>12.149351305812999</v>
      </c>
    </row>
    <row r="734" spans="1:2" x14ac:dyDescent="0.25">
      <c r="A734" s="25">
        <v>44957.215277777781</v>
      </c>
      <c r="B734" s="3">
        <v>12.1993133951137</v>
      </c>
    </row>
    <row r="735" spans="1:2" x14ac:dyDescent="0.25">
      <c r="A735" s="25">
        <v>44957.256944444445</v>
      </c>
      <c r="B735" s="3">
        <v>11.9592754844145</v>
      </c>
    </row>
    <row r="736" spans="1:2" x14ac:dyDescent="0.25">
      <c r="A736" s="25">
        <v>44957.298611111109</v>
      </c>
      <c r="B736" s="3">
        <v>11.7992375737152</v>
      </c>
    </row>
    <row r="737" spans="1:2" x14ac:dyDescent="0.25">
      <c r="A737" s="25">
        <v>44957.340277777781</v>
      </c>
      <c r="B737" s="3">
        <v>11.929199663016</v>
      </c>
    </row>
    <row r="738" spans="1:2" x14ac:dyDescent="0.25">
      <c r="A738" s="25">
        <v>44957.381944444445</v>
      </c>
      <c r="B738" s="3">
        <v>12.209161752316801</v>
      </c>
    </row>
    <row r="739" spans="1:2" x14ac:dyDescent="0.25">
      <c r="A739" s="25">
        <v>44957.423611111109</v>
      </c>
      <c r="B739" s="3">
        <v>12.4191238416175</v>
      </c>
    </row>
    <row r="740" spans="1:2" x14ac:dyDescent="0.25">
      <c r="A740" s="25">
        <v>44957.465277777781</v>
      </c>
      <c r="B740" s="3">
        <v>12.699085930918301</v>
      </c>
    </row>
    <row r="741" spans="1:2" x14ac:dyDescent="0.25">
      <c r="A741" s="25">
        <v>44957.506944444445</v>
      </c>
      <c r="B741" s="3">
        <v>12.819048020219</v>
      </c>
    </row>
    <row r="742" spans="1:2" x14ac:dyDescent="0.25">
      <c r="A742" s="25">
        <v>44957.548611111109</v>
      </c>
      <c r="B742" s="3">
        <v>13.099010109519799</v>
      </c>
    </row>
    <row r="743" spans="1:2" x14ac:dyDescent="0.25">
      <c r="A743" s="25">
        <v>44957.590277777781</v>
      </c>
      <c r="B743" s="3">
        <v>13.2989721988206</v>
      </c>
    </row>
    <row r="744" spans="1:2" x14ac:dyDescent="0.25">
      <c r="A744" s="25">
        <v>44957.631944444445</v>
      </c>
      <c r="B744" s="3">
        <v>13.0389342881213</v>
      </c>
    </row>
    <row r="745" spans="1:2" x14ac:dyDescent="0.25">
      <c r="A745" s="25">
        <v>44957.673611111109</v>
      </c>
      <c r="B745" s="3">
        <v>12.9788963774221</v>
      </c>
    </row>
    <row r="746" spans="1:2" x14ac:dyDescent="0.25">
      <c r="A746" s="25">
        <v>44957.715277777781</v>
      </c>
      <c r="B746" s="3">
        <v>13.008858466722801</v>
      </c>
    </row>
    <row r="747" spans="1:2" x14ac:dyDescent="0.25">
      <c r="A747" s="25">
        <v>44957.756944444445</v>
      </c>
      <c r="B747" s="3">
        <v>12.8688205560236</v>
      </c>
    </row>
    <row r="748" spans="1:2" x14ac:dyDescent="0.25">
      <c r="A748" s="25">
        <v>44957.798611111109</v>
      </c>
      <c r="B748" s="3">
        <v>13.088782645324301</v>
      </c>
    </row>
    <row r="749" spans="1:2" x14ac:dyDescent="0.25">
      <c r="A749" s="25">
        <v>44957.840277777781</v>
      </c>
      <c r="B749" s="3">
        <v>12.998744734625101</v>
      </c>
    </row>
    <row r="750" spans="1:2" x14ac:dyDescent="0.25">
      <c r="A750" s="25">
        <v>44957.881944444445</v>
      </c>
      <c r="B750" s="3">
        <v>13.148706823925901</v>
      </c>
    </row>
    <row r="751" spans="1:2" x14ac:dyDescent="0.25">
      <c r="A751" s="25">
        <v>44957.923611111109</v>
      </c>
      <c r="B751" s="3">
        <v>13.378668913226599</v>
      </c>
    </row>
    <row r="752" spans="1:2" x14ac:dyDescent="0.25">
      <c r="A752" s="25">
        <v>44957.965277777781</v>
      </c>
      <c r="B752" s="3">
        <v>13.4286310025274</v>
      </c>
    </row>
    <row r="753" spans="1:2" x14ac:dyDescent="0.25">
      <c r="A753" s="25">
        <v>44958.006944444445</v>
      </c>
      <c r="B753" s="3">
        <v>13.288593091828099</v>
      </c>
    </row>
    <row r="754" spans="1:2" x14ac:dyDescent="0.25">
      <c r="A754" s="25">
        <v>44958.048611111109</v>
      </c>
      <c r="B754" s="3">
        <v>13.288555181128901</v>
      </c>
    </row>
    <row r="755" spans="1:2" x14ac:dyDescent="0.25">
      <c r="A755" s="25">
        <v>44958.090277777781</v>
      </c>
      <c r="B755" s="3">
        <v>13.3785172704297</v>
      </c>
    </row>
    <row r="756" spans="1:2" x14ac:dyDescent="0.25">
      <c r="A756" s="25">
        <v>44958.131944444445</v>
      </c>
      <c r="B756" s="3">
        <v>13.3984793597304</v>
      </c>
    </row>
    <row r="757" spans="1:2" x14ac:dyDescent="0.25">
      <c r="A757" s="25">
        <v>44958.173611111109</v>
      </c>
      <c r="B757" s="3">
        <v>13.6584414490312</v>
      </c>
    </row>
    <row r="758" spans="1:2" x14ac:dyDescent="0.25">
      <c r="A758" s="25">
        <v>44958.215277777781</v>
      </c>
      <c r="B758" s="3">
        <v>13.258403538331899</v>
      </c>
    </row>
    <row r="759" spans="1:2" x14ac:dyDescent="0.25">
      <c r="A759" s="25">
        <v>44958.256944444445</v>
      </c>
      <c r="B759" s="3">
        <v>13.1383656276327</v>
      </c>
    </row>
    <row r="760" spans="1:2" x14ac:dyDescent="0.25">
      <c r="A760" s="25">
        <v>44958.298611111109</v>
      </c>
      <c r="B760" s="3">
        <v>13.2183277169334</v>
      </c>
    </row>
    <row r="761" spans="1:2" x14ac:dyDescent="0.25">
      <c r="A761" s="25">
        <v>44958.340277777781</v>
      </c>
      <c r="B761" s="3">
        <v>13.2182898062342</v>
      </c>
    </row>
    <row r="762" spans="1:2" x14ac:dyDescent="0.25">
      <c r="A762" s="25">
        <v>44958.381944444445</v>
      </c>
      <c r="B762" s="3">
        <v>13.118251895535</v>
      </c>
    </row>
    <row r="763" spans="1:2" x14ac:dyDescent="0.25">
      <c r="A763" s="25">
        <v>44958.423611111109</v>
      </c>
      <c r="B763" s="3">
        <v>13.258213984835701</v>
      </c>
    </row>
    <row r="764" spans="1:2" x14ac:dyDescent="0.25">
      <c r="A764" s="25">
        <v>44958.465277777781</v>
      </c>
      <c r="B764" s="3">
        <v>13.328176074136501</v>
      </c>
    </row>
    <row r="765" spans="1:2" x14ac:dyDescent="0.25">
      <c r="A765" s="25">
        <v>44958.506944444445</v>
      </c>
      <c r="B765" s="3">
        <v>13.248138163437201</v>
      </c>
    </row>
    <row r="766" spans="1:2" x14ac:dyDescent="0.25">
      <c r="A766" s="25">
        <v>44958.548611111109</v>
      </c>
      <c r="B766" s="3">
        <v>13.148100252738001</v>
      </c>
    </row>
    <row r="767" spans="1:2" x14ac:dyDescent="0.25">
      <c r="A767" s="25">
        <v>44958.590277777781</v>
      </c>
      <c r="B767" s="3">
        <v>13.138062342038801</v>
      </c>
    </row>
    <row r="768" spans="1:2" x14ac:dyDescent="0.25">
      <c r="A768" s="25">
        <v>44958.631944444445</v>
      </c>
      <c r="B768" s="3">
        <v>12.978024431339501</v>
      </c>
    </row>
    <row r="769" spans="1:2" x14ac:dyDescent="0.25">
      <c r="A769" s="25">
        <v>44958.673611111109</v>
      </c>
      <c r="B769" s="3">
        <v>12.8379865206403</v>
      </c>
    </row>
    <row r="770" spans="1:2" x14ac:dyDescent="0.25">
      <c r="A770" s="25">
        <v>44958.715277777781</v>
      </c>
      <c r="B770" s="3">
        <v>13.037948609940999</v>
      </c>
    </row>
    <row r="771" spans="1:2" x14ac:dyDescent="0.25">
      <c r="A771" s="25">
        <v>44958.756944444445</v>
      </c>
      <c r="B771" s="3">
        <v>12.9679106992418</v>
      </c>
    </row>
    <row r="772" spans="1:2" x14ac:dyDescent="0.25">
      <c r="A772" s="25">
        <v>44958.798611111109</v>
      </c>
      <c r="B772" s="3">
        <v>12.867872788542501</v>
      </c>
    </row>
    <row r="773" spans="1:2" x14ac:dyDescent="0.25">
      <c r="A773" s="25">
        <v>44958.840277777781</v>
      </c>
      <c r="B773" s="3">
        <v>12.9078348778433</v>
      </c>
    </row>
    <row r="774" spans="1:2" x14ac:dyDescent="0.25">
      <c r="A774" s="25">
        <v>44958.881944444445</v>
      </c>
      <c r="B774" s="3">
        <v>12.9777969671441</v>
      </c>
    </row>
    <row r="775" spans="1:2" x14ac:dyDescent="0.25">
      <c r="A775" s="25">
        <v>44958.923611111109</v>
      </c>
      <c r="B775" s="3">
        <v>12.927759056444801</v>
      </c>
    </row>
    <row r="776" spans="1:2" x14ac:dyDescent="0.25">
      <c r="A776" s="25">
        <v>44958.965277777781</v>
      </c>
      <c r="B776" s="3">
        <v>12.8477211457456</v>
      </c>
    </row>
    <row r="777" spans="1:2" x14ac:dyDescent="0.25">
      <c r="A777" s="25">
        <v>44959.006944444445</v>
      </c>
      <c r="B777" s="3">
        <v>12.7776832350463</v>
      </c>
    </row>
    <row r="778" spans="1:2" x14ac:dyDescent="0.25">
      <c r="A778" s="25">
        <v>44959.048611111109</v>
      </c>
      <c r="B778" s="3">
        <v>12.7576453243471</v>
      </c>
    </row>
    <row r="779" spans="1:2" x14ac:dyDescent="0.25">
      <c r="A779" s="25">
        <v>44959.090277777781</v>
      </c>
      <c r="B779" s="3">
        <v>12.9076074136479</v>
      </c>
    </row>
    <row r="780" spans="1:2" x14ac:dyDescent="0.25">
      <c r="A780" s="25">
        <v>44959.131944444445</v>
      </c>
      <c r="B780" s="3">
        <v>12.827569502948601</v>
      </c>
    </row>
    <row r="781" spans="1:2" x14ac:dyDescent="0.25">
      <c r="A781" s="25">
        <v>44959.173611111109</v>
      </c>
      <c r="B781" s="3">
        <v>12.797531592249401</v>
      </c>
    </row>
    <row r="782" spans="1:2" x14ac:dyDescent="0.25">
      <c r="A782" s="25">
        <v>44959.215277777781</v>
      </c>
      <c r="B782" s="3">
        <v>12.737493681550101</v>
      </c>
    </row>
    <row r="783" spans="1:2" x14ac:dyDescent="0.25">
      <c r="A783" s="25">
        <v>44959.256944444445</v>
      </c>
      <c r="B783" s="3">
        <v>12.8174557708509</v>
      </c>
    </row>
    <row r="784" spans="1:2" x14ac:dyDescent="0.25">
      <c r="A784" s="25">
        <v>44959.298611111109</v>
      </c>
      <c r="B784" s="3">
        <v>12.8174178601516</v>
      </c>
    </row>
    <row r="785" spans="1:2" x14ac:dyDescent="0.25">
      <c r="A785" s="25">
        <v>44959.340277777781</v>
      </c>
      <c r="B785" s="3">
        <v>12.6473799494524</v>
      </c>
    </row>
    <row r="786" spans="1:2" x14ac:dyDescent="0.25">
      <c r="A786" s="25">
        <v>44959.381944444445</v>
      </c>
      <c r="B786" s="3">
        <v>13.1573420387532</v>
      </c>
    </row>
    <row r="787" spans="1:2" x14ac:dyDescent="0.25">
      <c r="A787" s="25">
        <v>44959.423611111109</v>
      </c>
      <c r="B787" s="3">
        <v>13.8373041280539</v>
      </c>
    </row>
    <row r="788" spans="1:2" x14ac:dyDescent="0.25">
      <c r="A788" s="25">
        <v>44959.465277777781</v>
      </c>
      <c r="B788" s="3">
        <v>14.427266217354701</v>
      </c>
    </row>
    <row r="789" spans="1:2" x14ac:dyDescent="0.25">
      <c r="A789" s="25">
        <v>44959.506944444445</v>
      </c>
      <c r="B789" s="3">
        <v>14.3972283066554</v>
      </c>
    </row>
    <row r="790" spans="1:2" x14ac:dyDescent="0.25">
      <c r="A790" s="25">
        <v>44959.548611111109</v>
      </c>
      <c r="B790" s="3">
        <v>14.6871903959562</v>
      </c>
    </row>
    <row r="791" spans="1:2" x14ac:dyDescent="0.25">
      <c r="A791" s="25">
        <v>44959.590277777781</v>
      </c>
      <c r="B791" s="3">
        <v>14.907152485257001</v>
      </c>
    </row>
    <row r="792" spans="1:2" x14ac:dyDescent="0.25">
      <c r="A792" s="25">
        <v>44959.631944444445</v>
      </c>
      <c r="B792" s="3">
        <v>14.5971145745577</v>
      </c>
    </row>
    <row r="793" spans="1:2" x14ac:dyDescent="0.25">
      <c r="A793" s="25">
        <v>44959.673611111109</v>
      </c>
      <c r="B793" s="3">
        <v>14.227076663858499</v>
      </c>
    </row>
    <row r="794" spans="1:2" x14ac:dyDescent="0.25">
      <c r="A794" s="25">
        <v>44959.715277777781</v>
      </c>
      <c r="B794" s="3">
        <v>14.0170387531592</v>
      </c>
    </row>
    <row r="795" spans="1:2" x14ac:dyDescent="0.25">
      <c r="A795" s="25">
        <v>44959.756944444445</v>
      </c>
      <c r="B795" s="3">
        <v>13.76700084246</v>
      </c>
    </row>
    <row r="796" spans="1:2" x14ac:dyDescent="0.25">
      <c r="A796" s="25">
        <v>44959.798611111109</v>
      </c>
      <c r="B796" s="3">
        <v>13.9269629317607</v>
      </c>
    </row>
    <row r="797" spans="1:2" x14ac:dyDescent="0.25">
      <c r="A797" s="25">
        <v>44959.840277777781</v>
      </c>
      <c r="B797" s="3">
        <v>13.546925021061501</v>
      </c>
    </row>
    <row r="798" spans="1:2" x14ac:dyDescent="0.25">
      <c r="A798" s="25">
        <v>44959.881944444445</v>
      </c>
      <c r="B798" s="3">
        <v>13.5568871103623</v>
      </c>
    </row>
    <row r="799" spans="1:2" x14ac:dyDescent="0.25">
      <c r="A799" s="25">
        <v>44959.923611111109</v>
      </c>
      <c r="B799" s="3">
        <v>13.196849199662999</v>
      </c>
    </row>
    <row r="800" spans="1:2" x14ac:dyDescent="0.25">
      <c r="A800" s="25">
        <v>44959.965277777781</v>
      </c>
      <c r="B800" s="3">
        <v>13.0668112889638</v>
      </c>
    </row>
    <row r="801" spans="1:2" x14ac:dyDescent="0.25">
      <c r="A801" s="25">
        <v>44960.006944444445</v>
      </c>
      <c r="B801" s="3">
        <v>13.286773378264501</v>
      </c>
    </row>
    <row r="802" spans="1:2" x14ac:dyDescent="0.25">
      <c r="A802" s="25">
        <v>44960.048611111109</v>
      </c>
      <c r="B802" s="3">
        <v>13.096735467565299</v>
      </c>
    </row>
    <row r="803" spans="1:2" x14ac:dyDescent="0.25">
      <c r="A803" s="25">
        <v>44960.090277777781</v>
      </c>
      <c r="B803" s="3">
        <v>13.196697556866001</v>
      </c>
    </row>
    <row r="804" spans="1:2" x14ac:dyDescent="0.25">
      <c r="A804" s="25">
        <v>44960.131944444445</v>
      </c>
      <c r="B804" s="3">
        <v>13.016659646166801</v>
      </c>
    </row>
    <row r="805" spans="1:2" x14ac:dyDescent="0.25">
      <c r="A805" s="25">
        <v>44960.173611111109</v>
      </c>
      <c r="B805" s="3">
        <v>12.7866217354676</v>
      </c>
    </row>
    <row r="806" spans="1:2" x14ac:dyDescent="0.25">
      <c r="A806" s="25">
        <v>44960.215277777781</v>
      </c>
      <c r="B806" s="3">
        <v>12.846583824768301</v>
      </c>
    </row>
    <row r="807" spans="1:2" x14ac:dyDescent="0.25">
      <c r="A807" s="25">
        <v>44960.256944444445</v>
      </c>
      <c r="B807" s="3">
        <v>12.8565459140691</v>
      </c>
    </row>
    <row r="808" spans="1:2" x14ac:dyDescent="0.25">
      <c r="A808" s="25">
        <v>44960.298611111109</v>
      </c>
      <c r="B808" s="3">
        <v>13.0365080033698</v>
      </c>
    </row>
    <row r="809" spans="1:2" x14ac:dyDescent="0.25">
      <c r="A809" s="25">
        <v>44960.340277777781</v>
      </c>
      <c r="B809" s="3">
        <v>12.876470092670599</v>
      </c>
    </row>
    <row r="810" spans="1:2" x14ac:dyDescent="0.25">
      <c r="A810" s="25">
        <v>44960.381944444445</v>
      </c>
      <c r="B810" s="3">
        <v>13.3564321819714</v>
      </c>
    </row>
    <row r="811" spans="1:2" x14ac:dyDescent="0.25">
      <c r="A811" s="25">
        <v>44960.423611111109</v>
      </c>
      <c r="B811" s="3">
        <v>13.7463942712721</v>
      </c>
    </row>
    <row r="812" spans="1:2" x14ac:dyDescent="0.25">
      <c r="A812" s="25">
        <v>44960.465277777781</v>
      </c>
      <c r="B812" s="3">
        <v>13.9263563605729</v>
      </c>
    </row>
    <row r="813" spans="1:2" x14ac:dyDescent="0.25">
      <c r="A813" s="25">
        <v>44960.506944444445</v>
      </c>
      <c r="B813" s="3">
        <v>14.0863184498736</v>
      </c>
    </row>
    <row r="814" spans="1:2" x14ac:dyDescent="0.25">
      <c r="A814" s="25">
        <v>44960.548611111109</v>
      </c>
      <c r="B814" s="3">
        <v>14.3162805391744</v>
      </c>
    </row>
    <row r="815" spans="1:2" x14ac:dyDescent="0.25">
      <c r="A815" s="25">
        <v>44960.590277777781</v>
      </c>
      <c r="B815" s="3">
        <v>14.3362426284751</v>
      </c>
    </row>
    <row r="816" spans="1:2" x14ac:dyDescent="0.25">
      <c r="A816" s="25">
        <v>44960.631944444445</v>
      </c>
      <c r="B816" s="3">
        <v>14.766204717775899</v>
      </c>
    </row>
    <row r="817" spans="1:2" x14ac:dyDescent="0.25">
      <c r="A817" s="25">
        <v>44960.673611111109</v>
      </c>
      <c r="B817" s="3">
        <v>14.5261668070767</v>
      </c>
    </row>
    <row r="818" spans="1:2" x14ac:dyDescent="0.25">
      <c r="A818" s="25">
        <v>44960.715277777781</v>
      </c>
      <c r="B818" s="3">
        <v>14.7361288963774</v>
      </c>
    </row>
    <row r="819" spans="1:2" x14ac:dyDescent="0.25">
      <c r="A819" s="25">
        <v>44960.756944444445</v>
      </c>
      <c r="B819" s="3">
        <v>14.8860909856782</v>
      </c>
    </row>
    <row r="820" spans="1:2" x14ac:dyDescent="0.25">
      <c r="A820" s="25">
        <v>44960.798611111109</v>
      </c>
      <c r="B820" s="3">
        <v>14.856053074978901</v>
      </c>
    </row>
    <row r="821" spans="1:2" x14ac:dyDescent="0.25">
      <c r="A821" s="25">
        <v>44960.840277777781</v>
      </c>
      <c r="B821" s="3">
        <v>14.8660151642797</v>
      </c>
    </row>
    <row r="822" spans="1:2" x14ac:dyDescent="0.25">
      <c r="A822" s="25">
        <v>44960.881944444445</v>
      </c>
      <c r="B822" s="3">
        <v>14.975977253580499</v>
      </c>
    </row>
    <row r="823" spans="1:2" x14ac:dyDescent="0.25">
      <c r="A823" s="25">
        <v>44960.923611111109</v>
      </c>
      <c r="B823" s="3">
        <v>15.0259393428812</v>
      </c>
    </row>
    <row r="824" spans="1:2" x14ac:dyDescent="0.25">
      <c r="A824" s="25">
        <v>44960.965277777781</v>
      </c>
      <c r="B824" s="3">
        <v>14.895901432182001</v>
      </c>
    </row>
    <row r="825" spans="1:2" x14ac:dyDescent="0.25">
      <c r="A825" s="25">
        <v>44961.006944444445</v>
      </c>
      <c r="B825" s="3">
        <v>14.7858635214827</v>
      </c>
    </row>
    <row r="826" spans="1:2" x14ac:dyDescent="0.25">
      <c r="A826" s="25">
        <v>44961.048611111109</v>
      </c>
      <c r="B826" s="3">
        <v>14.9858256107835</v>
      </c>
    </row>
    <row r="827" spans="1:2" x14ac:dyDescent="0.25">
      <c r="A827" s="25">
        <v>44961.090277777781</v>
      </c>
      <c r="B827" s="3">
        <v>15.1957877000842</v>
      </c>
    </row>
    <row r="828" spans="1:2" x14ac:dyDescent="0.25">
      <c r="A828" s="25">
        <v>44961.131944444445</v>
      </c>
      <c r="B828" s="3">
        <v>15.315749789385</v>
      </c>
    </row>
    <row r="829" spans="1:2" x14ac:dyDescent="0.25">
      <c r="A829" s="25">
        <v>44961.173611111109</v>
      </c>
      <c r="B829" s="3">
        <v>15.3757118786858</v>
      </c>
    </row>
    <row r="830" spans="1:2" x14ac:dyDescent="0.25">
      <c r="A830" s="25">
        <v>44961.215277777781</v>
      </c>
      <c r="B830" s="3">
        <v>15.435673967986499</v>
      </c>
    </row>
    <row r="831" spans="1:2" x14ac:dyDescent="0.25">
      <c r="A831" s="25">
        <v>44961.256944444445</v>
      </c>
      <c r="B831" s="3">
        <v>15.4056360572873</v>
      </c>
    </row>
    <row r="832" spans="1:2" x14ac:dyDescent="0.25">
      <c r="A832" s="25">
        <v>44961.298611111109</v>
      </c>
      <c r="B832" s="3">
        <v>15.385598146588</v>
      </c>
    </row>
    <row r="833" spans="1:2" x14ac:dyDescent="0.25">
      <c r="A833" s="25">
        <v>44961.340277777781</v>
      </c>
      <c r="B833" s="3">
        <v>15.5455602358888</v>
      </c>
    </row>
    <row r="834" spans="1:2" x14ac:dyDescent="0.25">
      <c r="A834" s="25">
        <v>44961.381944444445</v>
      </c>
      <c r="B834" s="3">
        <v>15.675522325189601</v>
      </c>
    </row>
    <row r="835" spans="1:2" x14ac:dyDescent="0.25">
      <c r="A835" s="25">
        <v>44961.423611111109</v>
      </c>
      <c r="B835" s="3">
        <v>16.265484414490299</v>
      </c>
    </row>
    <row r="836" spans="1:2" x14ac:dyDescent="0.25">
      <c r="A836" s="25">
        <v>44961.465277777781</v>
      </c>
      <c r="B836" s="3">
        <v>16.235446503791099</v>
      </c>
    </row>
    <row r="837" spans="1:2" x14ac:dyDescent="0.25">
      <c r="A837" s="25">
        <v>44961.506944444445</v>
      </c>
      <c r="B837" s="3">
        <v>15.9354085930918</v>
      </c>
    </row>
    <row r="838" spans="1:2" x14ac:dyDescent="0.25">
      <c r="A838" s="25">
        <v>44961.548611111109</v>
      </c>
      <c r="B838" s="3">
        <v>15.655370682392601</v>
      </c>
    </row>
    <row r="839" spans="1:2" x14ac:dyDescent="0.25">
      <c r="A839" s="25">
        <v>44961.590277777781</v>
      </c>
      <c r="B839" s="3">
        <v>15.585332771693301</v>
      </c>
    </row>
    <row r="840" spans="1:2" x14ac:dyDescent="0.25">
      <c r="A840" s="25">
        <v>44961.631944444445</v>
      </c>
      <c r="B840" s="3">
        <v>15.635294860994099</v>
      </c>
    </row>
    <row r="841" spans="1:2" x14ac:dyDescent="0.25">
      <c r="A841" s="25">
        <v>44961.673611111109</v>
      </c>
      <c r="B841" s="3">
        <v>15.3352569502949</v>
      </c>
    </row>
    <row r="842" spans="1:2" x14ac:dyDescent="0.25">
      <c r="A842" s="25">
        <v>44961.715277777781</v>
      </c>
      <c r="B842" s="3">
        <v>15.8152190395956</v>
      </c>
    </row>
    <row r="843" spans="1:2" x14ac:dyDescent="0.25">
      <c r="A843" s="25">
        <v>44961.756944444445</v>
      </c>
      <c r="B843" s="3">
        <v>16.105181128896401</v>
      </c>
    </row>
    <row r="844" spans="1:2" x14ac:dyDescent="0.25">
      <c r="A844" s="25">
        <v>44961.798611111109</v>
      </c>
      <c r="B844" s="3">
        <v>16.035143218197099</v>
      </c>
    </row>
    <row r="845" spans="1:2" x14ac:dyDescent="0.25">
      <c r="A845" s="25">
        <v>44961.840277777781</v>
      </c>
      <c r="B845" s="3">
        <v>15.6651053074979</v>
      </c>
    </row>
    <row r="846" spans="1:2" x14ac:dyDescent="0.25">
      <c r="A846" s="25">
        <v>44961.881944444445</v>
      </c>
      <c r="B846" s="3">
        <v>15.515067396798701</v>
      </c>
    </row>
    <row r="847" spans="1:2" x14ac:dyDescent="0.25">
      <c r="A847" s="25">
        <v>44961.923611111109</v>
      </c>
      <c r="B847" s="3">
        <v>15.5450294860994</v>
      </c>
    </row>
    <row r="848" spans="1:2" x14ac:dyDescent="0.25">
      <c r="A848" s="25">
        <v>44961.965277777781</v>
      </c>
      <c r="B848" s="3">
        <v>15.9649915754002</v>
      </c>
    </row>
    <row r="849" spans="1:2" x14ac:dyDescent="0.25">
      <c r="A849" s="25">
        <v>44962.006944444445</v>
      </c>
      <c r="B849" s="3">
        <v>16.174953664700901</v>
      </c>
    </row>
    <row r="850" spans="1:2" x14ac:dyDescent="0.25">
      <c r="A850" s="25">
        <v>44962.048611111109</v>
      </c>
      <c r="B850" s="3">
        <v>16.054915754001701</v>
      </c>
    </row>
    <row r="851" spans="1:2" x14ac:dyDescent="0.25">
      <c r="A851" s="25">
        <v>44962.090277777781</v>
      </c>
      <c r="B851" s="3">
        <v>16.1248778433024</v>
      </c>
    </row>
    <row r="852" spans="1:2" x14ac:dyDescent="0.25">
      <c r="A852" s="25">
        <v>44962.131944444445</v>
      </c>
      <c r="B852" s="3">
        <v>16.034839932603202</v>
      </c>
    </row>
    <row r="853" spans="1:2" x14ac:dyDescent="0.25">
      <c r="A853" s="25">
        <v>44962.173611111109</v>
      </c>
      <c r="B853" s="3">
        <v>15.814802021904001</v>
      </c>
    </row>
    <row r="854" spans="1:2" x14ac:dyDescent="0.25">
      <c r="A854" s="25">
        <v>44962.215277777781</v>
      </c>
      <c r="B854" s="3">
        <v>15.7847641112047</v>
      </c>
    </row>
    <row r="855" spans="1:2" x14ac:dyDescent="0.25">
      <c r="A855" s="25">
        <v>44962.256944444445</v>
      </c>
      <c r="B855" s="3">
        <v>15.9147262005055</v>
      </c>
    </row>
    <row r="856" spans="1:2" x14ac:dyDescent="0.25">
      <c r="A856" s="25">
        <v>44962.298611111109</v>
      </c>
      <c r="B856" s="3">
        <v>15.554688289806201</v>
      </c>
    </row>
    <row r="857" spans="1:2" x14ac:dyDescent="0.25">
      <c r="A857" s="25">
        <v>44962.340277777781</v>
      </c>
      <c r="B857" s="3">
        <v>15.944650379106999</v>
      </c>
    </row>
    <row r="858" spans="1:2" x14ac:dyDescent="0.25">
      <c r="A858" s="25">
        <v>44962.381944444445</v>
      </c>
      <c r="B858" s="3">
        <v>16.1646124684078</v>
      </c>
    </row>
    <row r="859" spans="1:2" x14ac:dyDescent="0.25">
      <c r="A859" s="25">
        <v>44962.423611111109</v>
      </c>
      <c r="B859" s="3">
        <v>16.554574557708499</v>
      </c>
    </row>
    <row r="860" spans="1:2" x14ac:dyDescent="0.25">
      <c r="A860" s="25">
        <v>44962.465277777781</v>
      </c>
      <c r="B860" s="3">
        <v>16.6245366470093</v>
      </c>
    </row>
    <row r="861" spans="1:2" x14ac:dyDescent="0.25">
      <c r="A861" s="25">
        <v>44962.506944444445</v>
      </c>
      <c r="B861" s="3">
        <v>16.29449873631</v>
      </c>
    </row>
    <row r="862" spans="1:2" x14ac:dyDescent="0.25">
      <c r="A862" s="25">
        <v>44962.548611111109</v>
      </c>
      <c r="B862" s="3">
        <v>16.274460825610799</v>
      </c>
    </row>
    <row r="863" spans="1:2" x14ac:dyDescent="0.25">
      <c r="A863" s="25">
        <v>44962.590277777781</v>
      </c>
      <c r="B863" s="3">
        <v>16.1544229149115</v>
      </c>
    </row>
    <row r="864" spans="1:2" x14ac:dyDescent="0.25">
      <c r="A864" s="25">
        <v>44962.631944444445</v>
      </c>
      <c r="B864" s="3">
        <v>16.364385004212298</v>
      </c>
    </row>
    <row r="865" spans="1:2" x14ac:dyDescent="0.25">
      <c r="A865" s="25">
        <v>44962.673611111109</v>
      </c>
      <c r="B865" s="3">
        <v>17.1843470935131</v>
      </c>
    </row>
    <row r="866" spans="1:2" x14ac:dyDescent="0.25">
      <c r="A866" s="25">
        <v>44962.715277777781</v>
      </c>
      <c r="B866" s="3">
        <v>17.5543091828138</v>
      </c>
    </row>
    <row r="867" spans="1:2" x14ac:dyDescent="0.25">
      <c r="A867" s="25">
        <v>44962.756944444445</v>
      </c>
      <c r="B867" s="3">
        <v>17.884271272114599</v>
      </c>
    </row>
    <row r="868" spans="1:2" x14ac:dyDescent="0.25">
      <c r="A868" s="25">
        <v>44962.798611111109</v>
      </c>
      <c r="B868" s="3">
        <v>17.904233361415301</v>
      </c>
    </row>
    <row r="869" spans="1:2" x14ac:dyDescent="0.25">
      <c r="A869" s="25">
        <v>44962.840277777781</v>
      </c>
      <c r="B869" s="3">
        <v>17.804195450716101</v>
      </c>
    </row>
    <row r="870" spans="1:2" x14ac:dyDescent="0.25">
      <c r="A870" s="25">
        <v>44962.881944444445</v>
      </c>
      <c r="B870" s="3">
        <v>17.3141575400169</v>
      </c>
    </row>
    <row r="871" spans="1:2" x14ac:dyDescent="0.25">
      <c r="A871" s="25">
        <v>44962.923611111109</v>
      </c>
      <c r="B871" s="3">
        <v>17.6841196293176</v>
      </c>
    </row>
    <row r="872" spans="1:2" x14ac:dyDescent="0.25">
      <c r="A872" s="25">
        <v>44962.965277777781</v>
      </c>
      <c r="B872" s="3">
        <v>16.864081718618401</v>
      </c>
    </row>
    <row r="873" spans="1:2" x14ac:dyDescent="0.25">
      <c r="A873" s="25">
        <v>44963.006944444445</v>
      </c>
      <c r="B873" s="3">
        <v>16.8440438079191</v>
      </c>
    </row>
    <row r="874" spans="1:2" x14ac:dyDescent="0.25">
      <c r="A874" s="25">
        <v>44963.048611111109</v>
      </c>
      <c r="B874" s="3">
        <v>16.454005897219901</v>
      </c>
    </row>
    <row r="875" spans="1:2" x14ac:dyDescent="0.25">
      <c r="A875" s="25">
        <v>44963.090277777781</v>
      </c>
      <c r="B875" s="3">
        <v>16.623967986520601</v>
      </c>
    </row>
    <row r="876" spans="1:2" x14ac:dyDescent="0.25">
      <c r="A876" s="25">
        <v>44963.131944444445</v>
      </c>
      <c r="B876" s="3">
        <v>16.483930075821402</v>
      </c>
    </row>
    <row r="877" spans="1:2" x14ac:dyDescent="0.25">
      <c r="A877" s="25">
        <v>44963.173611111109</v>
      </c>
      <c r="B877" s="3">
        <v>16.703892165122198</v>
      </c>
    </row>
    <row r="878" spans="1:2" x14ac:dyDescent="0.25">
      <c r="A878" s="25">
        <v>44963.215277777781</v>
      </c>
      <c r="B878" s="3">
        <v>16.143854254422902</v>
      </c>
    </row>
    <row r="879" spans="1:2" x14ac:dyDescent="0.25">
      <c r="A879" s="25">
        <v>44963.256944444445</v>
      </c>
      <c r="B879" s="3">
        <v>15.733816343723699</v>
      </c>
    </row>
    <row r="880" spans="1:2" x14ac:dyDescent="0.25">
      <c r="A880" s="25">
        <v>44963.298611111109</v>
      </c>
      <c r="B880" s="3">
        <v>15.8937784330244</v>
      </c>
    </row>
    <row r="881" spans="1:2" x14ac:dyDescent="0.25">
      <c r="A881" s="25">
        <v>44963.340277777781</v>
      </c>
      <c r="B881" s="3">
        <v>15.663740522325201</v>
      </c>
    </row>
    <row r="882" spans="1:2" x14ac:dyDescent="0.25">
      <c r="A882" s="25">
        <v>44963.381944444445</v>
      </c>
      <c r="B882" s="3">
        <v>15.7237026116259</v>
      </c>
    </row>
    <row r="883" spans="1:2" x14ac:dyDescent="0.25">
      <c r="A883" s="25">
        <v>44963.423611111109</v>
      </c>
      <c r="B883" s="3">
        <v>15.6936647009267</v>
      </c>
    </row>
    <row r="884" spans="1:2" x14ac:dyDescent="0.25">
      <c r="A884" s="25">
        <v>44963.465277777781</v>
      </c>
      <c r="B884" s="3">
        <v>15.9136267902275</v>
      </c>
    </row>
    <row r="885" spans="1:2" x14ac:dyDescent="0.25">
      <c r="A885" s="25">
        <v>44963.506944444445</v>
      </c>
      <c r="B885" s="3">
        <v>15.6735888795282</v>
      </c>
    </row>
    <row r="886" spans="1:2" x14ac:dyDescent="0.25">
      <c r="A886" s="25">
        <v>44963.548611111109</v>
      </c>
      <c r="B886" s="3">
        <v>16.233550968829</v>
      </c>
    </row>
    <row r="887" spans="1:2" x14ac:dyDescent="0.25">
      <c r="A887" s="25">
        <v>44963.590277777781</v>
      </c>
      <c r="B887" s="3">
        <v>16.883513058129701</v>
      </c>
    </row>
    <row r="888" spans="1:2" x14ac:dyDescent="0.25">
      <c r="A888" s="25">
        <v>44963.631944444445</v>
      </c>
      <c r="B888" s="3">
        <v>17.3034751474305</v>
      </c>
    </row>
    <row r="889" spans="1:2" x14ac:dyDescent="0.25">
      <c r="A889" s="25">
        <v>44963.673611111109</v>
      </c>
      <c r="B889" s="3">
        <v>17.123437236731299</v>
      </c>
    </row>
    <row r="890" spans="1:2" x14ac:dyDescent="0.25">
      <c r="A890" s="25">
        <v>44963.715277777781</v>
      </c>
      <c r="B890" s="3">
        <v>17.233399326032</v>
      </c>
    </row>
    <row r="891" spans="1:2" x14ac:dyDescent="0.25">
      <c r="A891" s="25">
        <v>44963.756944444445</v>
      </c>
      <c r="B891" s="3">
        <v>17.083361415332799</v>
      </c>
    </row>
    <row r="892" spans="1:2" x14ac:dyDescent="0.25">
      <c r="A892" s="25">
        <v>44963.798611111109</v>
      </c>
      <c r="B892" s="3">
        <v>17.503323504633499</v>
      </c>
    </row>
    <row r="893" spans="1:2" x14ac:dyDescent="0.25">
      <c r="A893" s="25">
        <v>44963.840277777781</v>
      </c>
      <c r="B893" s="3">
        <v>18.233285593934301</v>
      </c>
    </row>
    <row r="894" spans="1:2" x14ac:dyDescent="0.25">
      <c r="A894" s="25">
        <v>44963.881944444445</v>
      </c>
      <c r="B894" s="3">
        <v>18.063247683235002</v>
      </c>
    </row>
    <row r="895" spans="1:2" x14ac:dyDescent="0.25">
      <c r="A895" s="25">
        <v>44963.923611111109</v>
      </c>
      <c r="B895" s="3">
        <v>18.013209772535799</v>
      </c>
    </row>
    <row r="896" spans="1:2" x14ac:dyDescent="0.25">
      <c r="A896" s="25">
        <v>44963.965277777781</v>
      </c>
      <c r="B896" s="3">
        <v>18.1031718618366</v>
      </c>
    </row>
    <row r="897" spans="1:2" x14ac:dyDescent="0.25">
      <c r="A897" s="25">
        <v>44964.006944444445</v>
      </c>
      <c r="B897" s="3">
        <v>18.123133951137302</v>
      </c>
    </row>
    <row r="898" spans="1:2" x14ac:dyDescent="0.25">
      <c r="A898" s="25">
        <v>44964.048611111109</v>
      </c>
      <c r="B898" s="3">
        <v>17.653096040438101</v>
      </c>
    </row>
    <row r="899" spans="1:2" x14ac:dyDescent="0.25">
      <c r="A899" s="25">
        <v>44964.090277777781</v>
      </c>
      <c r="B899" s="3">
        <v>17.303058129738801</v>
      </c>
    </row>
    <row r="900" spans="1:2" x14ac:dyDescent="0.25">
      <c r="A900" s="25">
        <v>44964.131944444445</v>
      </c>
      <c r="B900" s="3">
        <v>17.283020219039599</v>
      </c>
    </row>
    <row r="901" spans="1:2" x14ac:dyDescent="0.25">
      <c r="A901" s="25">
        <v>44964.173611111109</v>
      </c>
      <c r="B901" s="3">
        <v>16.722982308340399</v>
      </c>
    </row>
    <row r="902" spans="1:2" x14ac:dyDescent="0.25">
      <c r="A902" s="25">
        <v>44964.215277777781</v>
      </c>
      <c r="B902" s="3">
        <v>16.632944397641101</v>
      </c>
    </row>
    <row r="903" spans="1:2" x14ac:dyDescent="0.25">
      <c r="A903" s="25">
        <v>44964.256944444445</v>
      </c>
      <c r="B903" s="3">
        <v>16.202906486941899</v>
      </c>
    </row>
    <row r="904" spans="1:2" x14ac:dyDescent="0.25">
      <c r="A904" s="25">
        <v>44964.298611111109</v>
      </c>
      <c r="B904" s="3">
        <v>16.212868576242599</v>
      </c>
    </row>
    <row r="905" spans="1:2" x14ac:dyDescent="0.25">
      <c r="A905" s="25">
        <v>44964.340277777781</v>
      </c>
      <c r="B905" s="3">
        <v>16.1628306655434</v>
      </c>
    </row>
    <row r="906" spans="1:2" x14ac:dyDescent="0.25">
      <c r="A906" s="25">
        <v>44964.381944444445</v>
      </c>
      <c r="B906" s="3">
        <v>16.092792754844101</v>
      </c>
    </row>
    <row r="907" spans="1:2" x14ac:dyDescent="0.25">
      <c r="A907" s="25">
        <v>44964.423611111109</v>
      </c>
      <c r="B907" s="3">
        <v>16.752754844144899</v>
      </c>
    </row>
    <row r="908" spans="1:2" x14ac:dyDescent="0.25">
      <c r="A908" s="25">
        <v>44964.465277777781</v>
      </c>
      <c r="B908" s="3">
        <v>16.912716933445701</v>
      </c>
    </row>
    <row r="909" spans="1:2" x14ac:dyDescent="0.25">
      <c r="A909" s="25">
        <v>44964.506944444445</v>
      </c>
      <c r="B909" s="3">
        <v>16.772679022746399</v>
      </c>
    </row>
    <row r="910" spans="1:2" x14ac:dyDescent="0.25">
      <c r="A910" s="25">
        <v>44964.548611111109</v>
      </c>
      <c r="B910" s="3">
        <v>16.742641112047199</v>
      </c>
    </row>
    <row r="911" spans="1:2" x14ac:dyDescent="0.25">
      <c r="A911" s="25">
        <v>44964.590277777781</v>
      </c>
      <c r="B911" s="3">
        <v>16.862603201347898</v>
      </c>
    </row>
    <row r="912" spans="1:2" x14ac:dyDescent="0.25">
      <c r="A912" s="25">
        <v>44964.631944444445</v>
      </c>
      <c r="B912" s="3">
        <v>16.812565290648699</v>
      </c>
    </row>
    <row r="913" spans="1:2" x14ac:dyDescent="0.25">
      <c r="A913" s="25">
        <v>44964.673611111109</v>
      </c>
      <c r="B913" s="3">
        <v>16.932527379949502</v>
      </c>
    </row>
    <row r="914" spans="1:2" x14ac:dyDescent="0.25">
      <c r="A914" s="25">
        <v>44964.715277777781</v>
      </c>
      <c r="B914" s="3">
        <v>16.962489469250201</v>
      </c>
    </row>
    <row r="915" spans="1:2" x14ac:dyDescent="0.25">
      <c r="A915" s="25">
        <v>44964.756944444445</v>
      </c>
      <c r="B915" s="3">
        <v>17.062451558551</v>
      </c>
    </row>
    <row r="916" spans="1:2" x14ac:dyDescent="0.25">
      <c r="A916" s="25">
        <v>44964.798611111109</v>
      </c>
      <c r="B916" s="3">
        <v>16.5924136478517</v>
      </c>
    </row>
    <row r="917" spans="1:2" x14ac:dyDescent="0.25">
      <c r="A917" s="25">
        <v>44964.840277777781</v>
      </c>
      <c r="B917" s="3">
        <v>17.042375737152501</v>
      </c>
    </row>
    <row r="918" spans="1:2" x14ac:dyDescent="0.25">
      <c r="A918" s="25">
        <v>44964.881944444445</v>
      </c>
      <c r="B918" s="3">
        <v>16.472337826453199</v>
      </c>
    </row>
    <row r="919" spans="1:2" x14ac:dyDescent="0.25">
      <c r="A919" s="25">
        <v>44964.923611111109</v>
      </c>
      <c r="B919" s="3">
        <v>17.032299915753999</v>
      </c>
    </row>
    <row r="920" spans="1:2" x14ac:dyDescent="0.25">
      <c r="A920" s="25">
        <v>44964.965277777781</v>
      </c>
      <c r="B920" s="3">
        <v>16.342262005054799</v>
      </c>
    </row>
    <row r="921" spans="1:2" x14ac:dyDescent="0.25">
      <c r="A921" s="25">
        <v>44965.006944444445</v>
      </c>
      <c r="B921" s="3">
        <v>16.2422240943555</v>
      </c>
    </row>
    <row r="922" spans="1:2" x14ac:dyDescent="0.25">
      <c r="A922" s="25">
        <v>44965.048611111109</v>
      </c>
      <c r="B922" s="3">
        <v>16.0521861836563</v>
      </c>
    </row>
    <row r="923" spans="1:2" x14ac:dyDescent="0.25">
      <c r="A923" s="25">
        <v>44965.090277777781</v>
      </c>
      <c r="B923" s="3">
        <v>16.002148272957001</v>
      </c>
    </row>
    <row r="924" spans="1:2" x14ac:dyDescent="0.25">
      <c r="A924" s="25">
        <v>44965.131944444445</v>
      </c>
      <c r="B924" s="3">
        <v>15.6321103622578</v>
      </c>
    </row>
    <row r="925" spans="1:2" x14ac:dyDescent="0.25">
      <c r="A925" s="25">
        <v>44965.173611111109</v>
      </c>
      <c r="B925" s="3">
        <v>16.2520724515586</v>
      </c>
    </row>
    <row r="926" spans="1:2" x14ac:dyDescent="0.25">
      <c r="A926" s="25">
        <v>44965.215277777781</v>
      </c>
      <c r="B926" s="3">
        <v>16.132034540859301</v>
      </c>
    </row>
    <row r="927" spans="1:2" x14ac:dyDescent="0.25">
      <c r="A927" s="25">
        <v>44965.256944444445</v>
      </c>
      <c r="B927" s="3">
        <v>15.971996630160101</v>
      </c>
    </row>
    <row r="928" spans="1:2" x14ac:dyDescent="0.25">
      <c r="A928" s="25">
        <v>44965.298611111109</v>
      </c>
      <c r="B928" s="3">
        <v>15.631958719460799</v>
      </c>
    </row>
    <row r="929" spans="1:2" x14ac:dyDescent="0.25">
      <c r="A929" s="25">
        <v>44965.340277777781</v>
      </c>
      <c r="B929" s="3">
        <v>16.121920808761601</v>
      </c>
    </row>
    <row r="930" spans="1:2" x14ac:dyDescent="0.25">
      <c r="A930" s="25">
        <v>44965.381944444445</v>
      </c>
      <c r="B930" s="3">
        <v>16.431882898062302</v>
      </c>
    </row>
    <row r="931" spans="1:2" x14ac:dyDescent="0.25">
      <c r="A931" s="25">
        <v>44965.423611111109</v>
      </c>
      <c r="B931" s="3">
        <v>16.9818449873631</v>
      </c>
    </row>
    <row r="932" spans="1:2" x14ac:dyDescent="0.25">
      <c r="A932" s="25">
        <v>44965.465277777781</v>
      </c>
      <c r="B932" s="3">
        <v>17.5818070766639</v>
      </c>
    </row>
    <row r="933" spans="1:2" x14ac:dyDescent="0.25">
      <c r="A933" s="25">
        <v>44965.506944444445</v>
      </c>
      <c r="B933" s="3">
        <v>17.3017691659646</v>
      </c>
    </row>
    <row r="934" spans="1:2" x14ac:dyDescent="0.25">
      <c r="A934" s="25">
        <v>44965.548611111109</v>
      </c>
      <c r="B934" s="3">
        <v>17.4717312552654</v>
      </c>
    </row>
    <row r="935" spans="1:2" x14ac:dyDescent="0.25">
      <c r="A935" s="25">
        <v>44965.590277777781</v>
      </c>
      <c r="B935" s="3">
        <v>17.701693344566099</v>
      </c>
    </row>
    <row r="936" spans="1:2" x14ac:dyDescent="0.25">
      <c r="A936" s="25">
        <v>44965.631944444445</v>
      </c>
      <c r="B936" s="3">
        <v>18.121655433866898</v>
      </c>
    </row>
    <row r="937" spans="1:2" x14ac:dyDescent="0.25">
      <c r="A937" s="25">
        <v>44965.673611111109</v>
      </c>
      <c r="B937" s="3">
        <v>18.111617523167698</v>
      </c>
    </row>
    <row r="938" spans="1:2" x14ac:dyDescent="0.25">
      <c r="A938" s="25">
        <v>44965.715277777781</v>
      </c>
      <c r="B938" s="3">
        <v>18.1115796124684</v>
      </c>
    </row>
    <row r="939" spans="1:2" x14ac:dyDescent="0.25">
      <c r="A939" s="25">
        <v>44965.756944444445</v>
      </c>
      <c r="B939" s="3">
        <v>17.5315417017692</v>
      </c>
    </row>
    <row r="940" spans="1:2" x14ac:dyDescent="0.25">
      <c r="A940" s="25">
        <v>44965.798611111109</v>
      </c>
      <c r="B940" s="3">
        <v>17.081503791069899</v>
      </c>
    </row>
    <row r="941" spans="1:2" x14ac:dyDescent="0.25">
      <c r="A941" s="25">
        <v>44965.840277777781</v>
      </c>
      <c r="B941" s="3">
        <v>16.7814658803707</v>
      </c>
    </row>
    <row r="942" spans="1:2" x14ac:dyDescent="0.25">
      <c r="A942" s="25">
        <v>44965.881944444445</v>
      </c>
      <c r="B942" s="3">
        <v>16.301427969671401</v>
      </c>
    </row>
    <row r="943" spans="1:2" x14ac:dyDescent="0.25">
      <c r="A943" s="25">
        <v>44965.923611111109</v>
      </c>
      <c r="B943" s="3">
        <v>16.211390058972199</v>
      </c>
    </row>
    <row r="944" spans="1:2" x14ac:dyDescent="0.25">
      <c r="A944" s="25">
        <v>44965.965277777781</v>
      </c>
      <c r="B944" s="3">
        <v>15.571352148273</v>
      </c>
    </row>
    <row r="945" spans="1:2" x14ac:dyDescent="0.25">
      <c r="A945" s="25">
        <v>44966.006944444445</v>
      </c>
      <c r="B945" s="3">
        <v>14.721314237573701</v>
      </c>
    </row>
    <row r="946" spans="1:2" x14ac:dyDescent="0.25">
      <c r="A946" s="25">
        <v>44966.048611111109</v>
      </c>
      <c r="B946" s="3">
        <v>14.4912763268745</v>
      </c>
    </row>
    <row r="947" spans="1:2" x14ac:dyDescent="0.25">
      <c r="A947" s="25">
        <v>44966.090277777781</v>
      </c>
      <c r="B947" s="3">
        <v>14.111238416175199</v>
      </c>
    </row>
    <row r="948" spans="1:2" x14ac:dyDescent="0.25">
      <c r="A948" s="25">
        <v>44966.131944444445</v>
      </c>
      <c r="B948" s="3">
        <v>13.511200505475999</v>
      </c>
    </row>
    <row r="949" spans="1:2" x14ac:dyDescent="0.25">
      <c r="A949" s="25">
        <v>44966.173611111109</v>
      </c>
      <c r="B949" s="3">
        <v>13.131162594776701</v>
      </c>
    </row>
    <row r="950" spans="1:2" x14ac:dyDescent="0.25">
      <c r="A950" s="25">
        <v>44966.215277777781</v>
      </c>
      <c r="B950" s="3">
        <v>12.531124684077501</v>
      </c>
    </row>
    <row r="951" spans="1:2" x14ac:dyDescent="0.25">
      <c r="A951" s="25">
        <v>44966.256944444445</v>
      </c>
      <c r="B951" s="3">
        <v>12.1110867733783</v>
      </c>
    </row>
    <row r="952" spans="1:2" x14ac:dyDescent="0.25">
      <c r="A952" s="25">
        <v>44966.298611111109</v>
      </c>
      <c r="B952" s="3">
        <v>12.401048862679</v>
      </c>
    </row>
    <row r="953" spans="1:2" x14ac:dyDescent="0.25">
      <c r="A953" s="25">
        <v>44966.340277777781</v>
      </c>
      <c r="B953" s="3">
        <v>13.261010951979801</v>
      </c>
    </row>
    <row r="954" spans="1:2" x14ac:dyDescent="0.25">
      <c r="A954" s="25">
        <v>44966.381944444445</v>
      </c>
      <c r="B954" s="3">
        <v>13.6909730412805</v>
      </c>
    </row>
    <row r="955" spans="1:2" x14ac:dyDescent="0.25">
      <c r="A955" s="25">
        <v>44966.423611111109</v>
      </c>
      <c r="B955" s="3">
        <v>14.060935130581299</v>
      </c>
    </row>
    <row r="956" spans="1:2" x14ac:dyDescent="0.25">
      <c r="A956" s="25">
        <v>44966.465277777781</v>
      </c>
      <c r="B956" s="3">
        <v>14.5108972198821</v>
      </c>
    </row>
    <row r="957" spans="1:2" x14ac:dyDescent="0.25">
      <c r="A957" s="25">
        <v>44966.506944444445</v>
      </c>
      <c r="B957" s="3">
        <v>15.0308593091828</v>
      </c>
    </row>
    <row r="958" spans="1:2" x14ac:dyDescent="0.25">
      <c r="A958" s="25">
        <v>44966.548611111109</v>
      </c>
      <c r="B958" s="3">
        <v>15.8408213984836</v>
      </c>
    </row>
    <row r="959" spans="1:2" x14ac:dyDescent="0.25">
      <c r="A959" s="25">
        <v>44966.590277777781</v>
      </c>
      <c r="B959" s="3">
        <v>16.1607834877843</v>
      </c>
    </row>
    <row r="960" spans="1:2" x14ac:dyDescent="0.25">
      <c r="A960" s="25">
        <v>44966.631944444445</v>
      </c>
      <c r="B960" s="3">
        <v>16.0807455770851</v>
      </c>
    </row>
    <row r="961" spans="1:2" x14ac:dyDescent="0.25">
      <c r="A961" s="25">
        <v>44966.673611111109</v>
      </c>
      <c r="B961" s="3">
        <v>16.280707666385801</v>
      </c>
    </row>
    <row r="962" spans="1:2" x14ac:dyDescent="0.25">
      <c r="A962" s="25">
        <v>44966.715277777781</v>
      </c>
      <c r="B962" s="3">
        <v>16.4706697556866</v>
      </c>
    </row>
    <row r="963" spans="1:2" x14ac:dyDescent="0.25">
      <c r="A963" s="25">
        <v>44966.756944444445</v>
      </c>
      <c r="B963" s="3">
        <v>16.170631844987401</v>
      </c>
    </row>
    <row r="964" spans="1:2" x14ac:dyDescent="0.25">
      <c r="A964" s="25">
        <v>44966.798611111109</v>
      </c>
      <c r="B964" s="3">
        <v>16.290593934288101</v>
      </c>
    </row>
    <row r="965" spans="1:2" x14ac:dyDescent="0.25">
      <c r="A965" s="25">
        <v>44966.840277777781</v>
      </c>
      <c r="B965" s="3">
        <v>16.3005560235889</v>
      </c>
    </row>
    <row r="966" spans="1:2" x14ac:dyDescent="0.25">
      <c r="A966" s="25">
        <v>44966.881944444445</v>
      </c>
      <c r="B966" s="3">
        <v>16.460518112889599</v>
      </c>
    </row>
    <row r="967" spans="1:2" x14ac:dyDescent="0.25">
      <c r="A967" s="25">
        <v>44966.923611111109</v>
      </c>
      <c r="B967" s="3">
        <v>16.3904802021904</v>
      </c>
    </row>
    <row r="968" spans="1:2" x14ac:dyDescent="0.25">
      <c r="A968" s="25">
        <v>44966.965277777781</v>
      </c>
      <c r="B968" s="3">
        <v>16.4304422914912</v>
      </c>
    </row>
    <row r="969" spans="1:2" x14ac:dyDescent="0.25">
      <c r="A969" s="25">
        <v>44967.006944444445</v>
      </c>
      <c r="B969" s="3">
        <v>16.610404380791898</v>
      </c>
    </row>
    <row r="970" spans="1:2" x14ac:dyDescent="0.25">
      <c r="A970" s="25">
        <v>44967.048611111109</v>
      </c>
      <c r="B970" s="3">
        <v>16.7503664700927</v>
      </c>
    </row>
    <row r="971" spans="1:2" x14ac:dyDescent="0.25">
      <c r="A971" s="25">
        <v>44967.090277777781</v>
      </c>
      <c r="B971" s="3">
        <v>16.8503285593934</v>
      </c>
    </row>
    <row r="972" spans="1:2" x14ac:dyDescent="0.25">
      <c r="A972" s="25">
        <v>44967.131944444445</v>
      </c>
      <c r="B972" s="3">
        <v>16.490290648694199</v>
      </c>
    </row>
    <row r="973" spans="1:2" x14ac:dyDescent="0.25">
      <c r="A973" s="25">
        <v>44967.173611111109</v>
      </c>
      <c r="B973" s="3">
        <v>16.610252737994902</v>
      </c>
    </row>
    <row r="974" spans="1:2" x14ac:dyDescent="0.25">
      <c r="A974" s="25">
        <v>44967.215277777781</v>
      </c>
      <c r="B974" s="3">
        <v>16.3402148272957</v>
      </c>
    </row>
    <row r="975" spans="1:2" x14ac:dyDescent="0.25">
      <c r="A975" s="25">
        <v>44967.256944444445</v>
      </c>
      <c r="B975" s="3">
        <v>16.130176916596501</v>
      </c>
    </row>
    <row r="976" spans="1:2" x14ac:dyDescent="0.25">
      <c r="A976" s="25">
        <v>44967.298611111109</v>
      </c>
      <c r="B976" s="3">
        <v>16.2701390058972</v>
      </c>
    </row>
    <row r="977" spans="1:2" x14ac:dyDescent="0.25">
      <c r="A977" s="25">
        <v>44967.340277777781</v>
      </c>
      <c r="B977" s="3">
        <v>16.130101095198</v>
      </c>
    </row>
    <row r="978" spans="1:2" x14ac:dyDescent="0.25">
      <c r="A978" s="25">
        <v>44967.381944444445</v>
      </c>
      <c r="B978" s="3">
        <v>16.1600631844987</v>
      </c>
    </row>
    <row r="979" spans="1:2" x14ac:dyDescent="0.25">
      <c r="A979" s="25">
        <v>44967.423611111109</v>
      </c>
      <c r="B979" s="3">
        <v>16.520025273799501</v>
      </c>
    </row>
    <row r="980" spans="1:2" x14ac:dyDescent="0.25">
      <c r="A980" s="25">
        <v>44967.465277777781</v>
      </c>
      <c r="B980" s="3">
        <v>16.3899873631003</v>
      </c>
    </row>
    <row r="981" spans="1:2" x14ac:dyDescent="0.25">
      <c r="A981" s="25">
        <v>44967.506944444445</v>
      </c>
      <c r="B981" s="3">
        <v>16.229949452401002</v>
      </c>
    </row>
    <row r="982" spans="1:2" x14ac:dyDescent="0.25">
      <c r="A982" s="25">
        <v>44967.548611111109</v>
      </c>
      <c r="B982" s="3">
        <v>16.2099115417018</v>
      </c>
    </row>
    <row r="983" spans="1:2" x14ac:dyDescent="0.25">
      <c r="A983" s="25">
        <v>44967.590277777781</v>
      </c>
      <c r="B983" s="3">
        <v>15.589873631002501</v>
      </c>
    </row>
    <row r="984" spans="1:2" x14ac:dyDescent="0.25">
      <c r="A984" s="25">
        <v>44967.631944444445</v>
      </c>
      <c r="B984" s="3">
        <v>15.1998357203033</v>
      </c>
    </row>
    <row r="985" spans="1:2" x14ac:dyDescent="0.25">
      <c r="A985" s="25">
        <v>44967.673611111109</v>
      </c>
      <c r="B985" s="3">
        <v>14.679797809604</v>
      </c>
    </row>
    <row r="986" spans="1:2" x14ac:dyDescent="0.25">
      <c r="A986" s="25">
        <v>44967.715277777781</v>
      </c>
      <c r="B986" s="3">
        <v>14.5997598989048</v>
      </c>
    </row>
    <row r="987" spans="1:2" x14ac:dyDescent="0.25">
      <c r="A987" s="25">
        <v>44967.756944444445</v>
      </c>
      <c r="B987" s="3">
        <v>14.3497219882056</v>
      </c>
    </row>
    <row r="988" spans="1:2" x14ac:dyDescent="0.25">
      <c r="A988" s="25">
        <v>44967.798611111109</v>
      </c>
      <c r="B988" s="3">
        <v>14.0096840775063</v>
      </c>
    </row>
    <row r="989" spans="1:2" x14ac:dyDescent="0.25">
      <c r="A989" s="25">
        <v>44967.840277777781</v>
      </c>
      <c r="B989" s="3">
        <v>13.869646166807099</v>
      </c>
    </row>
    <row r="990" spans="1:2" x14ac:dyDescent="0.25">
      <c r="A990" s="25">
        <v>44967.881944444445</v>
      </c>
      <c r="B990" s="3">
        <v>13.889608256107801</v>
      </c>
    </row>
    <row r="991" spans="1:2" x14ac:dyDescent="0.25">
      <c r="A991" s="25">
        <v>44967.923611111109</v>
      </c>
      <c r="B991" s="3">
        <v>13.5895703454086</v>
      </c>
    </row>
    <row r="992" spans="1:2" x14ac:dyDescent="0.25">
      <c r="A992" s="25">
        <v>44967.965277777781</v>
      </c>
      <c r="B992" s="3">
        <v>13.439532434709401</v>
      </c>
    </row>
    <row r="993" spans="1:2" x14ac:dyDescent="0.25">
      <c r="A993" s="25">
        <v>44968.006944444445</v>
      </c>
      <c r="B993" s="3">
        <v>13.0794945240101</v>
      </c>
    </row>
    <row r="994" spans="1:2" x14ac:dyDescent="0.25">
      <c r="A994" s="25">
        <v>44968.048611111109</v>
      </c>
      <c r="B994" s="3">
        <v>13.5694566133109</v>
      </c>
    </row>
    <row r="995" spans="1:2" x14ac:dyDescent="0.25">
      <c r="A995" s="25">
        <v>44968.090277777781</v>
      </c>
      <c r="B995" s="3">
        <v>13.429418702611599</v>
      </c>
    </row>
    <row r="996" spans="1:2" x14ac:dyDescent="0.25">
      <c r="A996" s="25">
        <v>44968.131944444445</v>
      </c>
      <c r="B996" s="3">
        <v>13.3593807919124</v>
      </c>
    </row>
    <row r="997" spans="1:2" x14ac:dyDescent="0.25">
      <c r="A997" s="25">
        <v>44968.173611111109</v>
      </c>
      <c r="B997" s="3">
        <v>13.3893428812131</v>
      </c>
    </row>
    <row r="998" spans="1:2" x14ac:dyDescent="0.25">
      <c r="A998" s="25">
        <v>44968.215277777781</v>
      </c>
      <c r="B998" s="3">
        <v>13.2693049705139</v>
      </c>
    </row>
    <row r="999" spans="1:2" x14ac:dyDescent="0.25">
      <c r="A999" s="25">
        <v>44968.256944444445</v>
      </c>
      <c r="B999" s="3">
        <v>13.1892670598147</v>
      </c>
    </row>
    <row r="1000" spans="1:2" x14ac:dyDescent="0.25">
      <c r="A1000" s="25">
        <v>44968.298611111109</v>
      </c>
      <c r="B1000" s="3">
        <v>13.469229149115399</v>
      </c>
    </row>
    <row r="1001" spans="1:2" x14ac:dyDescent="0.25">
      <c r="A1001" s="25">
        <v>44968.340277777781</v>
      </c>
      <c r="B1001" s="3">
        <v>12.819191238416201</v>
      </c>
    </row>
    <row r="1002" spans="1:2" x14ac:dyDescent="0.25">
      <c r="A1002" s="25">
        <v>44968.381944444445</v>
      </c>
      <c r="B1002" s="3">
        <v>12.979153327716899</v>
      </c>
    </row>
    <row r="1003" spans="1:2" x14ac:dyDescent="0.25">
      <c r="A1003" s="25">
        <v>44968.423611111109</v>
      </c>
      <c r="B1003" s="3">
        <v>13.869115417017699</v>
      </c>
    </row>
    <row r="1004" spans="1:2" x14ac:dyDescent="0.25">
      <c r="A1004" s="25">
        <v>44968.465277777781</v>
      </c>
      <c r="B1004" s="3">
        <v>14.119077506318501</v>
      </c>
    </row>
    <row r="1005" spans="1:2" x14ac:dyDescent="0.25">
      <c r="A1005" s="25">
        <v>44968.506944444445</v>
      </c>
      <c r="B1005" s="3">
        <v>14.6690395956192</v>
      </c>
    </row>
    <row r="1006" spans="1:2" x14ac:dyDescent="0.25">
      <c r="A1006" s="25">
        <v>44968.548611111109</v>
      </c>
      <c r="B1006" s="3">
        <v>15.019001684919999</v>
      </c>
    </row>
    <row r="1007" spans="1:2" x14ac:dyDescent="0.25">
      <c r="A1007" s="25">
        <v>44968.590277777781</v>
      </c>
      <c r="B1007" s="3">
        <v>15.528963774220699</v>
      </c>
    </row>
    <row r="1008" spans="1:2" x14ac:dyDescent="0.25">
      <c r="A1008" s="25">
        <v>44968.631944444445</v>
      </c>
      <c r="B1008" s="3">
        <v>14.748925863521499</v>
      </c>
    </row>
    <row r="1009" spans="1:2" x14ac:dyDescent="0.25">
      <c r="A1009" s="25">
        <v>44968.673611111109</v>
      </c>
      <c r="B1009" s="3">
        <v>15.098887952822199</v>
      </c>
    </row>
    <row r="1010" spans="1:2" x14ac:dyDescent="0.25">
      <c r="A1010" s="25">
        <v>44968.715277777781</v>
      </c>
      <c r="B1010" s="3">
        <v>14.758850042122999</v>
      </c>
    </row>
    <row r="1011" spans="1:2" x14ac:dyDescent="0.25">
      <c r="A1011" s="25">
        <v>44968.756944444445</v>
      </c>
      <c r="B1011" s="3">
        <v>14.6788121314238</v>
      </c>
    </row>
    <row r="1012" spans="1:2" x14ac:dyDescent="0.25">
      <c r="A1012" s="25">
        <v>44968.798611111109</v>
      </c>
      <c r="B1012" s="3">
        <v>14.9487742207245</v>
      </c>
    </row>
    <row r="1013" spans="1:2" x14ac:dyDescent="0.25">
      <c r="A1013" s="25">
        <v>44968.840277777781</v>
      </c>
      <c r="B1013" s="3">
        <v>14.668736310025301</v>
      </c>
    </row>
    <row r="1014" spans="1:2" x14ac:dyDescent="0.25">
      <c r="A1014" s="25">
        <v>44968.881944444445</v>
      </c>
      <c r="B1014" s="3">
        <v>14.728698399325999</v>
      </c>
    </row>
    <row r="1015" spans="1:2" x14ac:dyDescent="0.25">
      <c r="A1015" s="25">
        <v>44968.923611111109</v>
      </c>
      <c r="B1015" s="3">
        <v>14.6986604886268</v>
      </c>
    </row>
    <row r="1016" spans="1:2" x14ac:dyDescent="0.25">
      <c r="A1016" s="25">
        <v>44968.965277777781</v>
      </c>
      <c r="B1016" s="3">
        <v>14.918622577927501</v>
      </c>
    </row>
    <row r="1017" spans="1:2" x14ac:dyDescent="0.25">
      <c r="A1017" s="25">
        <v>44969.006944444445</v>
      </c>
      <c r="B1017" s="3">
        <v>14.3685846672283</v>
      </c>
    </row>
    <row r="1018" spans="1:2" x14ac:dyDescent="0.25">
      <c r="A1018" s="25">
        <v>44969.048611111109</v>
      </c>
      <c r="B1018" s="3">
        <v>14.368546756529099</v>
      </c>
    </row>
    <row r="1019" spans="1:2" x14ac:dyDescent="0.25">
      <c r="A1019" s="25">
        <v>44969.090277777781</v>
      </c>
      <c r="B1019" s="3">
        <v>14.4085088458298</v>
      </c>
    </row>
    <row r="1020" spans="1:2" x14ac:dyDescent="0.25">
      <c r="A1020" s="25">
        <v>44969.131944444445</v>
      </c>
      <c r="B1020" s="3">
        <v>13.9284709351306</v>
      </c>
    </row>
    <row r="1021" spans="1:2" x14ac:dyDescent="0.25">
      <c r="A1021" s="25">
        <v>44969.173611111109</v>
      </c>
      <c r="B1021" s="3">
        <v>13.278433024431299</v>
      </c>
    </row>
    <row r="1022" spans="1:2" x14ac:dyDescent="0.25">
      <c r="A1022" s="25">
        <v>44969.215277777781</v>
      </c>
      <c r="B1022" s="3">
        <v>13.518395113732099</v>
      </c>
    </row>
    <row r="1023" spans="1:2" x14ac:dyDescent="0.25">
      <c r="A1023" s="25">
        <v>44969.256944444445</v>
      </c>
      <c r="B1023" s="3">
        <v>13.1283572030329</v>
      </c>
    </row>
    <row r="1024" spans="1:2" x14ac:dyDescent="0.25">
      <c r="A1024" s="25">
        <v>44969.298611111109</v>
      </c>
      <c r="B1024" s="3">
        <v>13.7183192923336</v>
      </c>
    </row>
    <row r="1025" spans="1:2" x14ac:dyDescent="0.25">
      <c r="A1025" s="25">
        <v>44969.340277777781</v>
      </c>
      <c r="B1025" s="3">
        <v>13.658281381634399</v>
      </c>
    </row>
    <row r="1026" spans="1:2" x14ac:dyDescent="0.25">
      <c r="A1026" s="25">
        <v>44969.381944444445</v>
      </c>
      <c r="B1026" s="3">
        <v>13.928243470935101</v>
      </c>
    </row>
    <row r="1027" spans="1:2" x14ac:dyDescent="0.25">
      <c r="A1027" s="25">
        <v>44969.423611111109</v>
      </c>
      <c r="B1027" s="3">
        <v>14.428205560235901</v>
      </c>
    </row>
    <row r="1028" spans="1:2" x14ac:dyDescent="0.25">
      <c r="A1028" s="25">
        <v>44969.465277777781</v>
      </c>
      <c r="B1028" s="3">
        <v>14.768167649536601</v>
      </c>
    </row>
    <row r="1029" spans="1:2" x14ac:dyDescent="0.25">
      <c r="A1029" s="25">
        <v>44969.506944444445</v>
      </c>
      <c r="B1029" s="3">
        <v>14.248129738837401</v>
      </c>
    </row>
    <row r="1030" spans="1:2" x14ac:dyDescent="0.25">
      <c r="A1030" s="25">
        <v>44969.548611111109</v>
      </c>
      <c r="B1030" s="3">
        <v>14.458091828138199</v>
      </c>
    </row>
    <row r="1031" spans="1:2" x14ac:dyDescent="0.25">
      <c r="A1031" s="25">
        <v>44969.590277777781</v>
      </c>
      <c r="B1031" s="3">
        <v>14.878053917438899</v>
      </c>
    </row>
    <row r="1032" spans="1:2" x14ac:dyDescent="0.25">
      <c r="A1032" s="25">
        <v>44969.631944444445</v>
      </c>
      <c r="B1032" s="3">
        <v>14.0680160067397</v>
      </c>
    </row>
    <row r="1033" spans="1:2" x14ac:dyDescent="0.25">
      <c r="A1033" s="25">
        <v>44969.673611111109</v>
      </c>
      <c r="B1033" s="3">
        <v>14.1779780960404</v>
      </c>
    </row>
    <row r="1034" spans="1:2" x14ac:dyDescent="0.25">
      <c r="A1034" s="25">
        <v>44969.715277777781</v>
      </c>
      <c r="B1034" s="3">
        <v>13.707940185341201</v>
      </c>
    </row>
    <row r="1035" spans="1:2" x14ac:dyDescent="0.25">
      <c r="A1035" s="25">
        <v>44969.756944444445</v>
      </c>
      <c r="B1035" s="3">
        <v>13.707902274642001</v>
      </c>
    </row>
    <row r="1036" spans="1:2" x14ac:dyDescent="0.25">
      <c r="A1036" s="25">
        <v>44969.798611111109</v>
      </c>
      <c r="B1036" s="3">
        <v>13.6578643639427</v>
      </c>
    </row>
    <row r="1037" spans="1:2" x14ac:dyDescent="0.25">
      <c r="A1037" s="25">
        <v>44969.840277777781</v>
      </c>
      <c r="B1037" s="3">
        <v>13.587826453243499</v>
      </c>
    </row>
    <row r="1038" spans="1:2" x14ac:dyDescent="0.25">
      <c r="A1038" s="25">
        <v>44969.881944444445</v>
      </c>
      <c r="B1038" s="3">
        <v>13.437788542544199</v>
      </c>
    </row>
    <row r="1039" spans="1:2" x14ac:dyDescent="0.25">
      <c r="A1039" s="25">
        <v>44969.923611111109</v>
      </c>
      <c r="B1039" s="3">
        <v>13.347750631845001</v>
      </c>
    </row>
    <row r="1040" spans="1:2" x14ac:dyDescent="0.25">
      <c r="A1040" s="25">
        <v>44969.965277777781</v>
      </c>
      <c r="B1040" s="3">
        <v>13.687712721145701</v>
      </c>
    </row>
    <row r="1041" spans="1:2" x14ac:dyDescent="0.25">
      <c r="A1041" s="25">
        <v>44970.006944444445</v>
      </c>
      <c r="B1041" s="3">
        <v>13.6076748104465</v>
      </c>
    </row>
    <row r="1042" spans="1:2" x14ac:dyDescent="0.25">
      <c r="A1042" s="25">
        <v>44970.048611111109</v>
      </c>
      <c r="B1042" s="3">
        <v>13.7976368997473</v>
      </c>
    </row>
    <row r="1043" spans="1:2" x14ac:dyDescent="0.25">
      <c r="A1043" s="25">
        <v>44970.090277777781</v>
      </c>
      <c r="B1043" s="3">
        <v>12.897598989047999</v>
      </c>
    </row>
    <row r="1044" spans="1:2" x14ac:dyDescent="0.25">
      <c r="A1044" s="25">
        <v>44970.131944444445</v>
      </c>
      <c r="B1044" s="3">
        <v>12.627561078348799</v>
      </c>
    </row>
    <row r="1045" spans="1:2" x14ac:dyDescent="0.25">
      <c r="A1045" s="25">
        <v>44970.173611111109</v>
      </c>
      <c r="B1045" s="3">
        <v>12.6775231676495</v>
      </c>
    </row>
    <row r="1046" spans="1:2" x14ac:dyDescent="0.25">
      <c r="A1046" s="25">
        <v>44970.215277777781</v>
      </c>
      <c r="B1046" s="3">
        <v>12.797485256950299</v>
      </c>
    </row>
    <row r="1047" spans="1:2" x14ac:dyDescent="0.25">
      <c r="A1047" s="25">
        <v>44970.256944444445</v>
      </c>
      <c r="B1047" s="3">
        <v>12.697447346251099</v>
      </c>
    </row>
    <row r="1048" spans="1:2" x14ac:dyDescent="0.25">
      <c r="A1048" s="25">
        <v>44970.298611111109</v>
      </c>
      <c r="B1048" s="3">
        <v>12.5974094355518</v>
      </c>
    </row>
    <row r="1049" spans="1:2" x14ac:dyDescent="0.25">
      <c r="A1049" s="25">
        <v>44970.340277777781</v>
      </c>
      <c r="B1049" s="3">
        <v>12.697371524852599</v>
      </c>
    </row>
    <row r="1050" spans="1:2" x14ac:dyDescent="0.25">
      <c r="A1050" s="25">
        <v>44970.381944444445</v>
      </c>
      <c r="B1050" s="3">
        <v>13.137333614153301</v>
      </c>
    </row>
    <row r="1051" spans="1:2" x14ac:dyDescent="0.25">
      <c r="A1051" s="25">
        <v>44970.423611111109</v>
      </c>
      <c r="B1051" s="3">
        <v>13.6672957034541</v>
      </c>
    </row>
    <row r="1052" spans="1:2" x14ac:dyDescent="0.25">
      <c r="A1052" s="25">
        <v>44970.465277777781</v>
      </c>
      <c r="B1052" s="3">
        <v>14.3472577927548</v>
      </c>
    </row>
    <row r="1053" spans="1:2" x14ac:dyDescent="0.25">
      <c r="A1053" s="25">
        <v>44970.506944444445</v>
      </c>
      <c r="B1053" s="3">
        <v>14.9872198820556</v>
      </c>
    </row>
    <row r="1054" spans="1:2" x14ac:dyDescent="0.25">
      <c r="A1054" s="25">
        <v>44970.548611111109</v>
      </c>
      <c r="B1054" s="3">
        <v>14.8671819713564</v>
      </c>
    </row>
    <row r="1055" spans="1:2" x14ac:dyDescent="0.25">
      <c r="A1055" s="25">
        <v>44970.590277777781</v>
      </c>
      <c r="B1055" s="3">
        <v>14.837144060657099</v>
      </c>
    </row>
    <row r="1056" spans="1:2" x14ac:dyDescent="0.25">
      <c r="A1056" s="25">
        <v>44970.631944444445</v>
      </c>
      <c r="B1056" s="3">
        <v>14.7171061499579</v>
      </c>
    </row>
    <row r="1057" spans="1:2" x14ac:dyDescent="0.25">
      <c r="A1057" s="25">
        <v>44970.673611111109</v>
      </c>
      <c r="B1057" s="3">
        <v>14.667068239258599</v>
      </c>
    </row>
    <row r="1058" spans="1:2" x14ac:dyDescent="0.25">
      <c r="A1058" s="25">
        <v>44970.715277777781</v>
      </c>
      <c r="B1058" s="3">
        <v>14.237030328559401</v>
      </c>
    </row>
    <row r="1059" spans="1:2" x14ac:dyDescent="0.25">
      <c r="A1059" s="25">
        <v>44970.756944444445</v>
      </c>
      <c r="B1059" s="3">
        <v>14.456992417860199</v>
      </c>
    </row>
    <row r="1060" spans="1:2" x14ac:dyDescent="0.25">
      <c r="A1060" s="25">
        <v>44970.798611111109</v>
      </c>
      <c r="B1060" s="3">
        <v>13.9469545071609</v>
      </c>
    </row>
    <row r="1061" spans="1:2" x14ac:dyDescent="0.25">
      <c r="A1061" s="25">
        <v>44970.840277777781</v>
      </c>
      <c r="B1061" s="3">
        <v>14.146916596461701</v>
      </c>
    </row>
    <row r="1062" spans="1:2" x14ac:dyDescent="0.25">
      <c r="A1062" s="25">
        <v>44970.881944444445</v>
      </c>
      <c r="B1062" s="3">
        <v>14.146878685762401</v>
      </c>
    </row>
    <row r="1063" spans="1:2" x14ac:dyDescent="0.25">
      <c r="A1063" s="25">
        <v>44970.923611111109</v>
      </c>
      <c r="B1063" s="3">
        <v>14.4868407750632</v>
      </c>
    </row>
    <row r="1064" spans="1:2" x14ac:dyDescent="0.25">
      <c r="A1064" s="25">
        <v>44970.965277777781</v>
      </c>
      <c r="B1064" s="3">
        <v>14.3368028643639</v>
      </c>
    </row>
    <row r="1065" spans="1:2" x14ac:dyDescent="0.25">
      <c r="A1065" s="25">
        <v>44971.006944444445</v>
      </c>
      <c r="B1065" s="3">
        <v>14.036764953664701</v>
      </c>
    </row>
    <row r="1066" spans="1:2" x14ac:dyDescent="0.25">
      <c r="A1066" s="25">
        <v>44971.048611111109</v>
      </c>
      <c r="B1066" s="3">
        <v>14.2367270429655</v>
      </c>
    </row>
    <row r="1067" spans="1:2" x14ac:dyDescent="0.25">
      <c r="A1067" s="25">
        <v>44971.090277777781</v>
      </c>
      <c r="B1067" s="3">
        <v>14.096689132266199</v>
      </c>
    </row>
    <row r="1068" spans="1:2" x14ac:dyDescent="0.25">
      <c r="A1068" s="25">
        <v>44971.131944444445</v>
      </c>
      <c r="B1068" s="3">
        <v>14.266651221567001</v>
      </c>
    </row>
    <row r="1069" spans="1:2" x14ac:dyDescent="0.25">
      <c r="A1069" s="25">
        <v>44971.173611111109</v>
      </c>
      <c r="B1069" s="3">
        <v>14.6266133108677</v>
      </c>
    </row>
    <row r="1070" spans="1:2" x14ac:dyDescent="0.25">
      <c r="A1070" s="25">
        <v>44971.215277777781</v>
      </c>
      <c r="B1070" s="3">
        <v>14.406575400168499</v>
      </c>
    </row>
    <row r="1071" spans="1:2" x14ac:dyDescent="0.25">
      <c r="A1071" s="25">
        <v>44971.256944444445</v>
      </c>
      <c r="B1071" s="3">
        <v>13.886537489469299</v>
      </c>
    </row>
    <row r="1072" spans="1:2" x14ac:dyDescent="0.25">
      <c r="A1072" s="25">
        <v>44971.298611111109</v>
      </c>
      <c r="B1072" s="3">
        <v>13.996499578770001</v>
      </c>
    </row>
    <row r="1073" spans="1:2" x14ac:dyDescent="0.25">
      <c r="A1073" s="25">
        <v>44971.340277777781</v>
      </c>
      <c r="B1073" s="3">
        <v>14.7064616680708</v>
      </c>
    </row>
    <row r="1074" spans="1:2" x14ac:dyDescent="0.25">
      <c r="A1074" s="25">
        <v>44971.381944444445</v>
      </c>
      <c r="B1074" s="3">
        <v>14.406423757371501</v>
      </c>
    </row>
    <row r="1075" spans="1:2" x14ac:dyDescent="0.25">
      <c r="A1075" s="25">
        <v>44971.423611111109</v>
      </c>
      <c r="B1075" s="3">
        <v>15.636385846672299</v>
      </c>
    </row>
    <row r="1076" spans="1:2" x14ac:dyDescent="0.25">
      <c r="A1076" s="25">
        <v>44971.465277777781</v>
      </c>
      <c r="B1076" s="3">
        <v>16.006347935973</v>
      </c>
    </row>
    <row r="1077" spans="1:2" x14ac:dyDescent="0.25">
      <c r="A1077" s="25">
        <v>44971.506944444445</v>
      </c>
      <c r="B1077" s="3">
        <v>15.9063100252738</v>
      </c>
    </row>
    <row r="1078" spans="1:2" x14ac:dyDescent="0.25">
      <c r="A1078" s="25">
        <v>44971.548611111109</v>
      </c>
      <c r="B1078" s="3">
        <v>15.9962721145746</v>
      </c>
    </row>
    <row r="1079" spans="1:2" x14ac:dyDescent="0.25">
      <c r="A1079" s="25">
        <v>44971.590277777781</v>
      </c>
      <c r="B1079" s="3">
        <v>16.4762342038753</v>
      </c>
    </row>
    <row r="1080" spans="1:2" x14ac:dyDescent="0.25">
      <c r="A1080" s="25">
        <v>44971.631944444445</v>
      </c>
      <c r="B1080" s="3">
        <v>15.8761962931761</v>
      </c>
    </row>
    <row r="1081" spans="1:2" x14ac:dyDescent="0.25">
      <c r="A1081" s="25">
        <v>44971.673611111109</v>
      </c>
      <c r="B1081" s="3">
        <v>16.116158382476801</v>
      </c>
    </row>
    <row r="1082" spans="1:2" x14ac:dyDescent="0.25">
      <c r="A1082" s="25">
        <v>44971.715277777781</v>
      </c>
      <c r="B1082" s="3">
        <v>15.756120471777599</v>
      </c>
    </row>
    <row r="1083" spans="1:2" x14ac:dyDescent="0.25">
      <c r="A1083" s="25">
        <v>44971.756944444445</v>
      </c>
      <c r="B1083" s="3">
        <v>16.286082561078299</v>
      </c>
    </row>
    <row r="1084" spans="1:2" x14ac:dyDescent="0.25">
      <c r="A1084" s="25">
        <v>44971.798611111109</v>
      </c>
      <c r="B1084" s="3">
        <v>15.5460446503791</v>
      </c>
    </row>
    <row r="1085" spans="1:2" x14ac:dyDescent="0.25">
      <c r="A1085" s="25">
        <v>44971.840277777781</v>
      </c>
      <c r="B1085" s="3">
        <v>15.6960067396799</v>
      </c>
    </row>
    <row r="1086" spans="1:2" x14ac:dyDescent="0.25">
      <c r="A1086" s="25">
        <v>44971.881944444445</v>
      </c>
      <c r="B1086" s="3">
        <v>15.265968828980601</v>
      </c>
    </row>
    <row r="1087" spans="1:2" x14ac:dyDescent="0.25">
      <c r="A1087" s="25">
        <v>44971.923611111109</v>
      </c>
      <c r="B1087" s="3">
        <v>15.835930918281401</v>
      </c>
    </row>
    <row r="1088" spans="1:2" x14ac:dyDescent="0.25">
      <c r="A1088" s="25">
        <v>44971.965277777781</v>
      </c>
      <c r="B1088" s="3">
        <v>15.575893007582099</v>
      </c>
    </row>
    <row r="1089" spans="1:2" x14ac:dyDescent="0.25">
      <c r="A1089" s="25">
        <v>44972.006944444445</v>
      </c>
      <c r="B1089" s="3">
        <v>14.985855096882901</v>
      </c>
    </row>
    <row r="1090" spans="1:2" x14ac:dyDescent="0.25">
      <c r="A1090" s="25">
        <v>44972.048611111109</v>
      </c>
      <c r="B1090" s="3">
        <v>14.9158171861837</v>
      </c>
    </row>
    <row r="1091" spans="1:2" x14ac:dyDescent="0.25">
      <c r="A1091" s="25">
        <v>44972.090277777781</v>
      </c>
      <c r="B1091" s="3">
        <v>14.5157792754844</v>
      </c>
    </row>
    <row r="1092" spans="1:2" x14ac:dyDescent="0.25">
      <c r="A1092" s="25">
        <v>44972.131944444445</v>
      </c>
      <c r="B1092" s="3">
        <v>14.355741364785199</v>
      </c>
    </row>
    <row r="1093" spans="1:2" x14ac:dyDescent="0.25">
      <c r="A1093" s="25">
        <v>44972.173611111109</v>
      </c>
      <c r="B1093" s="3">
        <v>14.7357034540859</v>
      </c>
    </row>
    <row r="1094" spans="1:2" x14ac:dyDescent="0.25">
      <c r="A1094" s="25">
        <v>44972.215277777781</v>
      </c>
      <c r="B1094" s="3">
        <v>14.4156655433867</v>
      </c>
    </row>
    <row r="1095" spans="1:2" x14ac:dyDescent="0.25">
      <c r="A1095" s="25">
        <v>44972.256944444445</v>
      </c>
      <c r="B1095" s="3">
        <v>14.3156276326874</v>
      </c>
    </row>
    <row r="1096" spans="1:2" x14ac:dyDescent="0.25">
      <c r="A1096" s="25">
        <v>44972.298611111109</v>
      </c>
      <c r="B1096" s="3">
        <v>14.7255897219882</v>
      </c>
    </row>
    <row r="1097" spans="1:2" x14ac:dyDescent="0.25">
      <c r="A1097" s="25">
        <v>44972.340277777781</v>
      </c>
      <c r="B1097" s="3">
        <v>14.675551811289001</v>
      </c>
    </row>
    <row r="1098" spans="1:2" x14ac:dyDescent="0.25">
      <c r="A1098" s="25">
        <v>44972.381944444445</v>
      </c>
      <c r="B1098" s="3">
        <v>14.5655139005897</v>
      </c>
    </row>
    <row r="1099" spans="1:2" x14ac:dyDescent="0.25">
      <c r="A1099" s="25">
        <v>44972.423611111109</v>
      </c>
      <c r="B1099" s="3">
        <v>14.655475989890499</v>
      </c>
    </row>
    <row r="1100" spans="1:2" x14ac:dyDescent="0.25">
      <c r="A1100" s="25">
        <v>44972.465277777781</v>
      </c>
      <c r="B1100" s="3">
        <v>14.835438079191199</v>
      </c>
    </row>
    <row r="1101" spans="1:2" x14ac:dyDescent="0.25">
      <c r="A1101" s="25">
        <v>44972.506944444445</v>
      </c>
      <c r="B1101" s="3">
        <v>14.965400168492</v>
      </c>
    </row>
    <row r="1102" spans="1:2" x14ac:dyDescent="0.25">
      <c r="A1102" s="25">
        <v>44972.548611111109</v>
      </c>
      <c r="B1102" s="3">
        <v>15.0053622577928</v>
      </c>
    </row>
    <row r="1103" spans="1:2" x14ac:dyDescent="0.25">
      <c r="A1103" s="25">
        <v>44972.590277777781</v>
      </c>
      <c r="B1103" s="3">
        <v>14.9453243470935</v>
      </c>
    </row>
    <row r="1104" spans="1:2" x14ac:dyDescent="0.25">
      <c r="A1104" s="25">
        <v>44972.631944444445</v>
      </c>
      <c r="B1104" s="3">
        <v>15.0352864363943</v>
      </c>
    </row>
    <row r="1105" spans="1:2" x14ac:dyDescent="0.25">
      <c r="A1105" s="25">
        <v>44972.673611111109</v>
      </c>
      <c r="B1105" s="3">
        <v>14.975248525694999</v>
      </c>
    </row>
    <row r="1106" spans="1:2" x14ac:dyDescent="0.25">
      <c r="A1106" s="25">
        <v>44972.715277777781</v>
      </c>
      <c r="B1106" s="3">
        <v>14.5752106149958</v>
      </c>
    </row>
    <row r="1107" spans="1:2" x14ac:dyDescent="0.25">
      <c r="A1107" s="25">
        <v>44972.756944444445</v>
      </c>
      <c r="B1107" s="3">
        <v>14.125172704296499</v>
      </c>
    </row>
    <row r="1108" spans="1:2" x14ac:dyDescent="0.25">
      <c r="A1108" s="25">
        <v>44972.798611111109</v>
      </c>
      <c r="B1108" s="3">
        <v>13.525134793597299</v>
      </c>
    </row>
    <row r="1109" spans="1:2" x14ac:dyDescent="0.25">
      <c r="A1109" s="25">
        <v>44972.840277777781</v>
      </c>
      <c r="B1109" s="3">
        <v>13.605096882898099</v>
      </c>
    </row>
    <row r="1110" spans="1:2" x14ac:dyDescent="0.25">
      <c r="A1110" s="25">
        <v>44972.881944444445</v>
      </c>
      <c r="B1110" s="3">
        <v>13.2350589721988</v>
      </c>
    </row>
    <row r="1111" spans="1:2" x14ac:dyDescent="0.25">
      <c r="A1111" s="25">
        <v>44972.923611111109</v>
      </c>
      <c r="B1111" s="3">
        <v>13.525021061499601</v>
      </c>
    </row>
    <row r="1112" spans="1:2" x14ac:dyDescent="0.25">
      <c r="A1112" s="25">
        <v>44972.965277777781</v>
      </c>
      <c r="B1112" s="3">
        <v>13.284983150800301</v>
      </c>
    </row>
    <row r="1113" spans="1:2" x14ac:dyDescent="0.25">
      <c r="A1113" s="25">
        <v>44973.006944444445</v>
      </c>
      <c r="B1113" s="3">
        <v>13.334945240101099</v>
      </c>
    </row>
    <row r="1114" spans="1:2" x14ac:dyDescent="0.25">
      <c r="A1114" s="25">
        <v>44973.048611111109</v>
      </c>
      <c r="B1114" s="3">
        <v>12.7849073294019</v>
      </c>
    </row>
    <row r="1115" spans="1:2" x14ac:dyDescent="0.25">
      <c r="A1115" s="25">
        <v>44973.090277777781</v>
      </c>
      <c r="B1115" s="3">
        <v>13.254869418702601</v>
      </c>
    </row>
    <row r="1116" spans="1:2" x14ac:dyDescent="0.25">
      <c r="A1116" s="25">
        <v>44973.131944444445</v>
      </c>
      <c r="B1116" s="3">
        <v>12.6748315080034</v>
      </c>
    </row>
    <row r="1117" spans="1:2" x14ac:dyDescent="0.25">
      <c r="A1117" s="25">
        <v>44973.173611111109</v>
      </c>
      <c r="B1117" s="3">
        <v>12.484793597304099</v>
      </c>
    </row>
    <row r="1118" spans="1:2" x14ac:dyDescent="0.25">
      <c r="A1118" s="25">
        <v>44973.215277777781</v>
      </c>
      <c r="B1118" s="3">
        <v>12.1947556866049</v>
      </c>
    </row>
    <row r="1119" spans="1:2" x14ac:dyDescent="0.25">
      <c r="A1119" s="25">
        <v>44973.256944444445</v>
      </c>
      <c r="B1119" s="3">
        <v>12.234717775905599</v>
      </c>
    </row>
    <row r="1120" spans="1:2" x14ac:dyDescent="0.25">
      <c r="A1120" s="25">
        <v>44973.298611111109</v>
      </c>
      <c r="B1120" s="3">
        <v>12.154679865206401</v>
      </c>
    </row>
    <row r="1121" spans="1:2" x14ac:dyDescent="0.25">
      <c r="A1121" s="25">
        <v>44973.340277777781</v>
      </c>
      <c r="B1121" s="3">
        <v>12.2646419545072</v>
      </c>
    </row>
    <row r="1122" spans="1:2" x14ac:dyDescent="0.25">
      <c r="A1122" s="25">
        <v>44973.381944444445</v>
      </c>
      <c r="B1122" s="3">
        <v>12.1546040438079</v>
      </c>
    </row>
    <row r="1123" spans="1:2" x14ac:dyDescent="0.25">
      <c r="A1123" s="25">
        <v>44973.423611111109</v>
      </c>
      <c r="B1123" s="3">
        <v>12.684566133108699</v>
      </c>
    </row>
    <row r="1124" spans="1:2" x14ac:dyDescent="0.25">
      <c r="A1124" s="25">
        <v>44973.465277777781</v>
      </c>
      <c r="B1124" s="3">
        <v>12.974528222409401</v>
      </c>
    </row>
    <row r="1125" spans="1:2" x14ac:dyDescent="0.25">
      <c r="A1125" s="25">
        <v>44973.506944444445</v>
      </c>
      <c r="B1125" s="3">
        <v>13.174490311710199</v>
      </c>
    </row>
    <row r="1126" spans="1:2" x14ac:dyDescent="0.25">
      <c r="A1126" s="25">
        <v>44973.548611111109</v>
      </c>
      <c r="B1126" s="3">
        <v>13.544452401011</v>
      </c>
    </row>
    <row r="1127" spans="1:2" x14ac:dyDescent="0.25">
      <c r="A1127" s="25">
        <v>44973.590277777781</v>
      </c>
      <c r="B1127" s="3">
        <v>13.5444144903117</v>
      </c>
    </row>
    <row r="1128" spans="1:2" x14ac:dyDescent="0.25">
      <c r="A1128" s="25">
        <v>44973.631944444445</v>
      </c>
      <c r="B1128" s="3">
        <v>14.004376579612501</v>
      </c>
    </row>
    <row r="1129" spans="1:2" x14ac:dyDescent="0.25">
      <c r="A1129" s="25">
        <v>44973.673611111109</v>
      </c>
      <c r="B1129" s="3">
        <v>14.0543386689132</v>
      </c>
    </row>
    <row r="1130" spans="1:2" x14ac:dyDescent="0.25">
      <c r="A1130" s="25">
        <v>44973.715277777781</v>
      </c>
      <c r="B1130" s="3">
        <v>13.864300758214</v>
      </c>
    </row>
    <row r="1131" spans="1:2" x14ac:dyDescent="0.25">
      <c r="A1131" s="25">
        <v>44973.756944444445</v>
      </c>
      <c r="B1131" s="3">
        <v>14.0342628475147</v>
      </c>
    </row>
    <row r="1132" spans="1:2" x14ac:dyDescent="0.25">
      <c r="A1132" s="25">
        <v>44973.798611111109</v>
      </c>
      <c r="B1132" s="3">
        <v>13.654224936815501</v>
      </c>
    </row>
    <row r="1133" spans="1:2" x14ac:dyDescent="0.25">
      <c r="A1133" s="25">
        <v>44973.840277777781</v>
      </c>
      <c r="B1133" s="3">
        <v>13.8441870261163</v>
      </c>
    </row>
    <row r="1134" spans="1:2" x14ac:dyDescent="0.25">
      <c r="A1134" s="25">
        <v>44973.881944444445</v>
      </c>
      <c r="B1134" s="3">
        <v>13.984149115417001</v>
      </c>
    </row>
    <row r="1135" spans="1:2" x14ac:dyDescent="0.25">
      <c r="A1135" s="25">
        <v>44973.923611111109</v>
      </c>
      <c r="B1135" s="3">
        <v>13.4141112047178</v>
      </c>
    </row>
    <row r="1136" spans="1:2" x14ac:dyDescent="0.25">
      <c r="A1136" s="25">
        <v>44973.965277777781</v>
      </c>
      <c r="B1136" s="3">
        <v>13.374073294018499</v>
      </c>
    </row>
    <row r="1137" spans="1:2" x14ac:dyDescent="0.25">
      <c r="A1137" s="25">
        <v>44974.006944444445</v>
      </c>
      <c r="B1137" s="3">
        <v>13.6540353833193</v>
      </c>
    </row>
    <row r="1138" spans="1:2" x14ac:dyDescent="0.25">
      <c r="A1138" s="25">
        <v>44974.048611111109</v>
      </c>
      <c r="B1138" s="3">
        <v>13.4139974726201</v>
      </c>
    </row>
    <row r="1139" spans="1:2" x14ac:dyDescent="0.25">
      <c r="A1139" s="25">
        <v>44974.090277777781</v>
      </c>
      <c r="B1139" s="3">
        <v>13.293959561920801</v>
      </c>
    </row>
    <row r="1140" spans="1:2" x14ac:dyDescent="0.25">
      <c r="A1140" s="25">
        <v>44974.131944444445</v>
      </c>
      <c r="B1140" s="3">
        <v>13.183921651221601</v>
      </c>
    </row>
    <row r="1141" spans="1:2" x14ac:dyDescent="0.25">
      <c r="A1141" s="25">
        <v>44974.173611111109</v>
      </c>
      <c r="B1141" s="3">
        <v>13.4038837405223</v>
      </c>
    </row>
    <row r="1142" spans="1:2" x14ac:dyDescent="0.25">
      <c r="A1142" s="25">
        <v>44974.215277777781</v>
      </c>
      <c r="B1142" s="3">
        <v>12.763845829823101</v>
      </c>
    </row>
    <row r="1143" spans="1:2" x14ac:dyDescent="0.25">
      <c r="A1143" s="25">
        <v>44974.256944444445</v>
      </c>
      <c r="B1143" s="3">
        <v>12.9138079191238</v>
      </c>
    </row>
    <row r="1144" spans="1:2" x14ac:dyDescent="0.25">
      <c r="A1144" s="25">
        <v>44974.298611111109</v>
      </c>
      <c r="B1144" s="3">
        <v>12.5537700084246</v>
      </c>
    </row>
    <row r="1145" spans="1:2" x14ac:dyDescent="0.25">
      <c r="A1145" s="25">
        <v>44974.340277777781</v>
      </c>
      <c r="B1145" s="3">
        <v>12.563732097725399</v>
      </c>
    </row>
    <row r="1146" spans="1:2" x14ac:dyDescent="0.25">
      <c r="A1146" s="25">
        <v>44974.381944444445</v>
      </c>
      <c r="B1146" s="3">
        <v>13.243694187026099</v>
      </c>
    </row>
    <row r="1147" spans="1:2" x14ac:dyDescent="0.25">
      <c r="A1147" s="25">
        <v>44974.423611111109</v>
      </c>
      <c r="B1147" s="3">
        <v>13.483656276326901</v>
      </c>
    </row>
    <row r="1148" spans="1:2" x14ac:dyDescent="0.25">
      <c r="A1148" s="25">
        <v>44974.465277777781</v>
      </c>
      <c r="B1148" s="3">
        <v>13.3736183656276</v>
      </c>
    </row>
    <row r="1149" spans="1:2" x14ac:dyDescent="0.25">
      <c r="A1149" s="25">
        <v>44974.506944444445</v>
      </c>
      <c r="B1149" s="3">
        <v>12.9235804549284</v>
      </c>
    </row>
    <row r="1150" spans="1:2" x14ac:dyDescent="0.25">
      <c r="A1150" s="25">
        <v>44974.548611111109</v>
      </c>
      <c r="B1150" s="3">
        <v>12.993542544229101</v>
      </c>
    </row>
    <row r="1151" spans="1:2" x14ac:dyDescent="0.25">
      <c r="A1151" s="25">
        <v>44974.590277777781</v>
      </c>
      <c r="B1151" s="3">
        <v>13.3435046335299</v>
      </c>
    </row>
    <row r="1152" spans="1:2" x14ac:dyDescent="0.25">
      <c r="A1152" s="25">
        <v>44974.631944444445</v>
      </c>
      <c r="B1152" s="3">
        <v>13.433466722830699</v>
      </c>
    </row>
    <row r="1153" spans="1:2" x14ac:dyDescent="0.25">
      <c r="A1153" s="25">
        <v>44974.673611111109</v>
      </c>
      <c r="B1153" s="3">
        <v>13.5034288121314</v>
      </c>
    </row>
    <row r="1154" spans="1:2" x14ac:dyDescent="0.25">
      <c r="A1154" s="25">
        <v>44974.715277777781</v>
      </c>
      <c r="B1154" s="3">
        <v>13.5033909014322</v>
      </c>
    </row>
    <row r="1155" spans="1:2" x14ac:dyDescent="0.25">
      <c r="A1155" s="25">
        <v>44974.756944444445</v>
      </c>
      <c r="B1155" s="3">
        <v>13.773352990732899</v>
      </c>
    </row>
    <row r="1156" spans="1:2" x14ac:dyDescent="0.25">
      <c r="A1156" s="25">
        <v>44974.798611111109</v>
      </c>
      <c r="B1156" s="3">
        <v>13.3133150800337</v>
      </c>
    </row>
    <row r="1157" spans="1:2" x14ac:dyDescent="0.25">
      <c r="A1157" s="25">
        <v>44974.840277777781</v>
      </c>
      <c r="B1157" s="3">
        <v>12.993277169334499</v>
      </c>
    </row>
    <row r="1158" spans="1:2" x14ac:dyDescent="0.25">
      <c r="A1158" s="25">
        <v>44974.881944444445</v>
      </c>
      <c r="B1158" s="3">
        <v>12.443239258635201</v>
      </c>
    </row>
    <row r="1159" spans="1:2" x14ac:dyDescent="0.25">
      <c r="A1159" s="25">
        <v>44974.923611111109</v>
      </c>
      <c r="B1159" s="3">
        <v>13.043201347936</v>
      </c>
    </row>
    <row r="1160" spans="1:2" x14ac:dyDescent="0.25">
      <c r="A1160" s="25">
        <v>44974.965277777781</v>
      </c>
      <c r="B1160" s="3">
        <v>13.5431634372367</v>
      </c>
    </row>
    <row r="1161" spans="1:2" x14ac:dyDescent="0.25">
      <c r="A1161" s="25">
        <v>44975.006944444445</v>
      </c>
      <c r="B1161" s="3">
        <v>13.1031255265375</v>
      </c>
    </row>
    <row r="1162" spans="1:2" x14ac:dyDescent="0.25">
      <c r="A1162" s="25">
        <v>44975.048611111109</v>
      </c>
      <c r="B1162" s="3">
        <v>13.063087615838199</v>
      </c>
    </row>
    <row r="1163" spans="1:2" x14ac:dyDescent="0.25">
      <c r="A1163" s="25">
        <v>44975.090277777781</v>
      </c>
      <c r="B1163" s="3">
        <v>13.183049705139</v>
      </c>
    </row>
    <row r="1164" spans="1:2" x14ac:dyDescent="0.25">
      <c r="A1164" s="25">
        <v>44975.131944444445</v>
      </c>
      <c r="B1164" s="3">
        <v>14.4930117944398</v>
      </c>
    </row>
    <row r="1165" spans="1:2" x14ac:dyDescent="0.25">
      <c r="A1165" s="25">
        <v>44975.173611111109</v>
      </c>
      <c r="B1165" s="3">
        <v>14.0029738837405</v>
      </c>
    </row>
    <row r="1166" spans="1:2" x14ac:dyDescent="0.25">
      <c r="A1166" s="25">
        <v>44975.215277777781</v>
      </c>
      <c r="B1166" s="3">
        <v>14.042935973041301</v>
      </c>
    </row>
    <row r="1167" spans="1:2" x14ac:dyDescent="0.25">
      <c r="A1167" s="25">
        <v>44975.256944444445</v>
      </c>
      <c r="B1167" s="3">
        <v>13.552898062342001</v>
      </c>
    </row>
    <row r="1168" spans="1:2" x14ac:dyDescent="0.25">
      <c r="A1168" s="25">
        <v>44975.298611111109</v>
      </c>
      <c r="B1168" s="3">
        <v>13.7228601516428</v>
      </c>
    </row>
    <row r="1169" spans="1:2" x14ac:dyDescent="0.25">
      <c r="A1169" s="25">
        <v>44975.340277777781</v>
      </c>
      <c r="B1169" s="3">
        <v>13.8828222409436</v>
      </c>
    </row>
    <row r="1170" spans="1:2" x14ac:dyDescent="0.25">
      <c r="A1170" s="25">
        <v>44975.381944444445</v>
      </c>
      <c r="B1170" s="3">
        <v>14.012784330244299</v>
      </c>
    </row>
    <row r="1171" spans="1:2" x14ac:dyDescent="0.25">
      <c r="A1171" s="25">
        <v>44975.423611111109</v>
      </c>
      <c r="B1171" s="3">
        <v>14.492746419545099</v>
      </c>
    </row>
    <row r="1172" spans="1:2" x14ac:dyDescent="0.25">
      <c r="A1172" s="25">
        <v>44975.465277777781</v>
      </c>
      <c r="B1172" s="3">
        <v>14.3727085088458</v>
      </c>
    </row>
    <row r="1173" spans="1:2" x14ac:dyDescent="0.25">
      <c r="A1173" s="25">
        <v>44975.506944444445</v>
      </c>
      <c r="B1173" s="3">
        <v>14.2326705981466</v>
      </c>
    </row>
    <row r="1174" spans="1:2" x14ac:dyDescent="0.25">
      <c r="A1174" s="25">
        <v>44975.548611111109</v>
      </c>
      <c r="B1174" s="3">
        <v>15.2926326874473</v>
      </c>
    </row>
    <row r="1175" spans="1:2" x14ac:dyDescent="0.25">
      <c r="A1175" s="25">
        <v>44975.590277777781</v>
      </c>
      <c r="B1175" s="3">
        <v>15.4525947767481</v>
      </c>
    </row>
    <row r="1176" spans="1:2" x14ac:dyDescent="0.25">
      <c r="A1176" s="25">
        <v>44975.631944444445</v>
      </c>
      <c r="B1176" s="3">
        <v>15.3625568660489</v>
      </c>
    </row>
    <row r="1177" spans="1:2" x14ac:dyDescent="0.25">
      <c r="A1177" s="25">
        <v>44975.673611111109</v>
      </c>
      <c r="B1177" s="3">
        <v>15.052518955349599</v>
      </c>
    </row>
    <row r="1178" spans="1:2" x14ac:dyDescent="0.25">
      <c r="A1178" s="25">
        <v>44975.715277777781</v>
      </c>
      <c r="B1178" s="3">
        <v>15.4224810446504</v>
      </c>
    </row>
    <row r="1179" spans="1:2" x14ac:dyDescent="0.25">
      <c r="A1179" s="25">
        <v>44975.756944444445</v>
      </c>
      <c r="B1179" s="3">
        <v>15.3524431339511</v>
      </c>
    </row>
    <row r="1180" spans="1:2" x14ac:dyDescent="0.25">
      <c r="A1180" s="25">
        <v>44975.798611111109</v>
      </c>
      <c r="B1180" s="3">
        <v>14.5924052232519</v>
      </c>
    </row>
    <row r="1181" spans="1:2" x14ac:dyDescent="0.25">
      <c r="A1181" s="25">
        <v>44975.840277777781</v>
      </c>
      <c r="B1181" s="3">
        <v>14.4123673125527</v>
      </c>
    </row>
    <row r="1182" spans="1:2" x14ac:dyDescent="0.25">
      <c r="A1182" s="25">
        <v>44975.881944444445</v>
      </c>
      <c r="B1182" s="3">
        <v>15.4223294018534</v>
      </c>
    </row>
    <row r="1183" spans="1:2" x14ac:dyDescent="0.25">
      <c r="A1183" s="25">
        <v>44975.923611111109</v>
      </c>
      <c r="B1183" s="3">
        <v>15.352291491154199</v>
      </c>
    </row>
    <row r="1184" spans="1:2" x14ac:dyDescent="0.25">
      <c r="A1184" s="25">
        <v>44975.965277777781</v>
      </c>
      <c r="B1184" s="3">
        <v>15.132253580454901</v>
      </c>
    </row>
    <row r="1185" spans="1:2" x14ac:dyDescent="0.25">
      <c r="A1185" s="25">
        <v>44976.006944444445</v>
      </c>
      <c r="B1185" s="3">
        <v>14.782215669755701</v>
      </c>
    </row>
    <row r="1186" spans="1:2" x14ac:dyDescent="0.25">
      <c r="A1186" s="25">
        <v>44976.048611111109</v>
      </c>
      <c r="B1186" s="3">
        <v>15.1721777590564</v>
      </c>
    </row>
    <row r="1187" spans="1:2" x14ac:dyDescent="0.25">
      <c r="A1187" s="25">
        <v>44976.090277777781</v>
      </c>
      <c r="B1187" s="3">
        <v>14.6321398483572</v>
      </c>
    </row>
    <row r="1188" spans="1:2" x14ac:dyDescent="0.25">
      <c r="A1188" s="25">
        <v>44976.131944444445</v>
      </c>
      <c r="B1188" s="3">
        <v>14.762101937658</v>
      </c>
    </row>
    <row r="1189" spans="1:2" x14ac:dyDescent="0.25">
      <c r="A1189" s="25">
        <v>44976.173611111109</v>
      </c>
      <c r="B1189" s="3">
        <v>14.1120640269587</v>
      </c>
    </row>
    <row r="1190" spans="1:2" x14ac:dyDescent="0.25">
      <c r="A1190" s="25">
        <v>44976.215277777781</v>
      </c>
      <c r="B1190" s="3">
        <v>13.8820261162595</v>
      </c>
    </row>
    <row r="1191" spans="1:2" x14ac:dyDescent="0.25">
      <c r="A1191" s="25">
        <v>44976.256944444445</v>
      </c>
      <c r="B1191" s="3">
        <v>13.7719882055602</v>
      </c>
    </row>
    <row r="1192" spans="1:2" x14ac:dyDescent="0.25">
      <c r="A1192" s="25">
        <v>44976.298611111109</v>
      </c>
      <c r="B1192" s="3">
        <v>14.421950294861</v>
      </c>
    </row>
    <row r="1193" spans="1:2" x14ac:dyDescent="0.25">
      <c r="A1193" s="25">
        <v>44976.340277777781</v>
      </c>
      <c r="B1193" s="3">
        <v>15.1819123841618</v>
      </c>
    </row>
    <row r="1194" spans="1:2" x14ac:dyDescent="0.25">
      <c r="A1194" s="25">
        <v>44976.381944444445</v>
      </c>
      <c r="B1194" s="3">
        <v>15.2718744734625</v>
      </c>
    </row>
    <row r="1195" spans="1:2" x14ac:dyDescent="0.25">
      <c r="A1195" s="25">
        <v>44976.423611111109</v>
      </c>
      <c r="B1195" s="3">
        <v>15.121836562763299</v>
      </c>
    </row>
    <row r="1196" spans="1:2" x14ac:dyDescent="0.25">
      <c r="A1196" s="25">
        <v>44976.465277777781</v>
      </c>
      <c r="B1196" s="3">
        <v>15.561798652064001</v>
      </c>
    </row>
    <row r="1197" spans="1:2" x14ac:dyDescent="0.25">
      <c r="A1197" s="25">
        <v>44976.506944444445</v>
      </c>
      <c r="B1197" s="3">
        <v>16.2417607413648</v>
      </c>
    </row>
    <row r="1198" spans="1:2" x14ac:dyDescent="0.25">
      <c r="A1198" s="25">
        <v>44976.548611111109</v>
      </c>
      <c r="B1198" s="3">
        <v>16.351722830665501</v>
      </c>
    </row>
    <row r="1199" spans="1:2" x14ac:dyDescent="0.25">
      <c r="A1199" s="25">
        <v>44976.590277777781</v>
      </c>
      <c r="B1199" s="3">
        <v>16.9916849199663</v>
      </c>
    </row>
    <row r="1200" spans="1:2" x14ac:dyDescent="0.25">
      <c r="A1200" s="25">
        <v>44976.631944444445</v>
      </c>
      <c r="B1200" s="3">
        <v>16.4816470092671</v>
      </c>
    </row>
    <row r="1201" spans="1:2" x14ac:dyDescent="0.25">
      <c r="A1201" s="25">
        <v>44976.673611111109</v>
      </c>
      <c r="B1201" s="3">
        <v>16.0416090985678</v>
      </c>
    </row>
    <row r="1202" spans="1:2" x14ac:dyDescent="0.25">
      <c r="A1202" s="25">
        <v>44976.715277777781</v>
      </c>
      <c r="B1202" s="3">
        <v>15.661571187868599</v>
      </c>
    </row>
    <row r="1203" spans="1:2" x14ac:dyDescent="0.25">
      <c r="A1203" s="25">
        <v>44976.756944444445</v>
      </c>
      <c r="B1203" s="3">
        <v>15.7315332771693</v>
      </c>
    </row>
    <row r="1204" spans="1:2" x14ac:dyDescent="0.25">
      <c r="A1204" s="25">
        <v>44976.798611111109</v>
      </c>
      <c r="B1204" s="3">
        <v>15.501495366470101</v>
      </c>
    </row>
    <row r="1205" spans="1:2" x14ac:dyDescent="0.25">
      <c r="A1205" s="25">
        <v>44976.840277777781</v>
      </c>
      <c r="B1205" s="3">
        <v>15.5114574557709</v>
      </c>
    </row>
    <row r="1206" spans="1:2" x14ac:dyDescent="0.25">
      <c r="A1206" s="25">
        <v>44976.881944444445</v>
      </c>
      <c r="B1206" s="3">
        <v>15.0114195450716</v>
      </c>
    </row>
    <row r="1207" spans="1:2" x14ac:dyDescent="0.25">
      <c r="A1207" s="25">
        <v>44976.923611111109</v>
      </c>
      <c r="B1207" s="3">
        <v>14.211381634372399</v>
      </c>
    </row>
    <row r="1208" spans="1:2" x14ac:dyDescent="0.25">
      <c r="A1208" s="25">
        <v>44976.965277777781</v>
      </c>
      <c r="B1208" s="3">
        <v>13.311343723673099</v>
      </c>
    </row>
    <row r="1209" spans="1:2" x14ac:dyDescent="0.25">
      <c r="A1209" s="25">
        <v>44977.006944444445</v>
      </c>
      <c r="B1209" s="3">
        <v>13.8213058129739</v>
      </c>
    </row>
    <row r="1210" spans="1:2" x14ac:dyDescent="0.25">
      <c r="A1210" s="25">
        <v>44977.048611111109</v>
      </c>
      <c r="B1210" s="3">
        <v>14.5912679022746</v>
      </c>
    </row>
    <row r="1211" spans="1:2" x14ac:dyDescent="0.25">
      <c r="A1211" s="25">
        <v>44977.090277777781</v>
      </c>
      <c r="B1211" s="3">
        <v>14.4812299915754</v>
      </c>
    </row>
    <row r="1212" spans="1:2" x14ac:dyDescent="0.25">
      <c r="A1212" s="25">
        <v>44977.131944444445</v>
      </c>
      <c r="B1212" s="3">
        <v>14.4011920808762</v>
      </c>
    </row>
    <row r="1213" spans="1:2" x14ac:dyDescent="0.25">
      <c r="A1213" s="25">
        <v>44977.173611111109</v>
      </c>
      <c r="B1213" s="3">
        <v>14.201154170176901</v>
      </c>
    </row>
    <row r="1214" spans="1:2" x14ac:dyDescent="0.25">
      <c r="A1214" s="25">
        <v>44977.215277777781</v>
      </c>
      <c r="B1214" s="3">
        <v>13.501116259477699</v>
      </c>
    </row>
    <row r="1215" spans="1:2" x14ac:dyDescent="0.25">
      <c r="A1215" s="25">
        <v>44977.256944444445</v>
      </c>
      <c r="B1215" s="3">
        <v>12.441078348778399</v>
      </c>
    </row>
    <row r="1216" spans="1:2" x14ac:dyDescent="0.25">
      <c r="A1216" s="25">
        <v>44977.298611111109</v>
      </c>
      <c r="B1216" s="3">
        <v>14.8710404380792</v>
      </c>
    </row>
    <row r="1217" spans="1:2" x14ac:dyDescent="0.25">
      <c r="A1217" s="25">
        <v>44977.340277777781</v>
      </c>
      <c r="B1217" s="3">
        <v>14.46100252738</v>
      </c>
    </row>
    <row r="1218" spans="1:2" x14ac:dyDescent="0.25">
      <c r="A1218" s="25">
        <v>44977.381944444445</v>
      </c>
      <c r="B1218" s="3">
        <v>14.600964616680701</v>
      </c>
    </row>
    <row r="1219" spans="1:2" x14ac:dyDescent="0.25">
      <c r="A1219" s="25">
        <v>44977.423611111109</v>
      </c>
      <c r="B1219" s="3">
        <v>15.150926705981499</v>
      </c>
    </row>
    <row r="1220" spans="1:2" x14ac:dyDescent="0.25">
      <c r="A1220" s="25">
        <v>44977.465277777781</v>
      </c>
      <c r="B1220" s="3">
        <v>15.0208887952822</v>
      </c>
    </row>
    <row r="1221" spans="1:2" x14ac:dyDescent="0.25">
      <c r="A1221" s="25">
        <v>44977.506944444445</v>
      </c>
      <c r="B1221" s="3">
        <v>15.070850884583001</v>
      </c>
    </row>
    <row r="1222" spans="1:2" x14ac:dyDescent="0.25">
      <c r="A1222" s="25">
        <v>44977.548611111109</v>
      </c>
      <c r="B1222" s="3">
        <v>16.550812973883701</v>
      </c>
    </row>
    <row r="1223" spans="1:2" x14ac:dyDescent="0.25">
      <c r="A1223" s="25">
        <v>44977.590277777781</v>
      </c>
      <c r="B1223" s="3">
        <v>16.370775063184499</v>
      </c>
    </row>
    <row r="1224" spans="1:2" x14ac:dyDescent="0.25">
      <c r="A1224" s="25">
        <v>44977.631944444445</v>
      </c>
      <c r="B1224" s="3">
        <v>15.7607371524853</v>
      </c>
    </row>
    <row r="1225" spans="1:2" x14ac:dyDescent="0.25">
      <c r="A1225" s="25">
        <v>44977.673611111109</v>
      </c>
      <c r="B1225" s="3">
        <v>14.990699241786</v>
      </c>
    </row>
    <row r="1226" spans="1:2" x14ac:dyDescent="0.25">
      <c r="A1226" s="25">
        <v>44977.715277777781</v>
      </c>
      <c r="B1226" s="3">
        <v>14.9006613310868</v>
      </c>
    </row>
    <row r="1227" spans="1:2" x14ac:dyDescent="0.25">
      <c r="A1227" s="25">
        <v>44977.756944444445</v>
      </c>
      <c r="B1227" s="3">
        <v>15.7506234203875</v>
      </c>
    </row>
    <row r="1228" spans="1:2" x14ac:dyDescent="0.25">
      <c r="A1228" s="25">
        <v>44977.798611111109</v>
      </c>
      <c r="B1228" s="3">
        <v>15.2405855096883</v>
      </c>
    </row>
    <row r="1229" spans="1:2" x14ac:dyDescent="0.25">
      <c r="A1229" s="25">
        <v>44977.840277777781</v>
      </c>
      <c r="B1229" s="3">
        <v>16.060547598989</v>
      </c>
    </row>
    <row r="1230" spans="1:2" x14ac:dyDescent="0.25">
      <c r="A1230" s="25">
        <v>44977.881944444445</v>
      </c>
      <c r="B1230" s="3">
        <v>15.3305096882898</v>
      </c>
    </row>
    <row r="1231" spans="1:2" x14ac:dyDescent="0.25">
      <c r="A1231" s="25">
        <v>44977.923611111109</v>
      </c>
      <c r="B1231" s="3">
        <v>15.330471777590599</v>
      </c>
    </row>
    <row r="1232" spans="1:2" x14ac:dyDescent="0.25">
      <c r="A1232" s="25">
        <v>44977.965277777781</v>
      </c>
      <c r="B1232" s="3">
        <v>14.830433866891299</v>
      </c>
    </row>
    <row r="1233" spans="1:2" x14ac:dyDescent="0.25">
      <c r="A1233" s="25">
        <v>44978.006944444445</v>
      </c>
      <c r="B1233" s="3">
        <v>14.150395956192099</v>
      </c>
    </row>
    <row r="1234" spans="1:2" x14ac:dyDescent="0.25">
      <c r="A1234" s="25">
        <v>44978.048611111109</v>
      </c>
      <c r="B1234" s="3">
        <v>15.7903580454928</v>
      </c>
    </row>
    <row r="1235" spans="1:2" x14ac:dyDescent="0.25">
      <c r="A1235" s="25">
        <v>44978.090277777781</v>
      </c>
      <c r="B1235" s="3">
        <v>15.720320134793599</v>
      </c>
    </row>
    <row r="1236" spans="1:2" x14ac:dyDescent="0.25">
      <c r="A1236" s="25">
        <v>44978.131944444445</v>
      </c>
      <c r="B1236" s="3">
        <v>15.8302822240944</v>
      </c>
    </row>
    <row r="1237" spans="1:2" x14ac:dyDescent="0.25">
      <c r="A1237" s="25">
        <v>44978.173611111109</v>
      </c>
      <c r="B1237" s="3">
        <v>15.640244313395099</v>
      </c>
    </row>
    <row r="1238" spans="1:2" x14ac:dyDescent="0.25">
      <c r="A1238" s="25">
        <v>44978.215277777781</v>
      </c>
      <c r="B1238" s="3">
        <v>15.4302064026959</v>
      </c>
    </row>
    <row r="1239" spans="1:2" x14ac:dyDescent="0.25">
      <c r="A1239" s="25">
        <v>44978.256944444445</v>
      </c>
      <c r="B1239" s="3">
        <v>15.1701684919966</v>
      </c>
    </row>
    <row r="1240" spans="1:2" x14ac:dyDescent="0.25">
      <c r="A1240" s="25">
        <v>44978.298611111109</v>
      </c>
      <c r="B1240" s="3">
        <v>14.5201305812974</v>
      </c>
    </row>
    <row r="1241" spans="1:2" x14ac:dyDescent="0.25">
      <c r="A1241" s="25">
        <v>44978.340277777781</v>
      </c>
      <c r="B1241" s="3">
        <v>14.4300926705981</v>
      </c>
    </row>
    <row r="1242" spans="1:2" x14ac:dyDescent="0.25">
      <c r="A1242" s="25">
        <v>44978.381944444445</v>
      </c>
      <c r="B1242" s="3">
        <v>14.7600547598989</v>
      </c>
    </row>
    <row r="1243" spans="1:2" x14ac:dyDescent="0.25">
      <c r="A1243" s="25">
        <v>44978.423611111109</v>
      </c>
      <c r="B1243" s="3">
        <v>14.520016849199701</v>
      </c>
    </row>
    <row r="1244" spans="1:2" x14ac:dyDescent="0.25">
      <c r="A1244" s="25">
        <v>44978.465277777781</v>
      </c>
      <c r="B1244" s="3">
        <v>16.8999789385004</v>
      </c>
    </row>
    <row r="1245" spans="1:2" x14ac:dyDescent="0.25">
      <c r="A1245" s="25">
        <v>44978.506944444445</v>
      </c>
      <c r="B1245" s="3">
        <v>15.6199410278012</v>
      </c>
    </row>
    <row r="1246" spans="1:2" x14ac:dyDescent="0.25">
      <c r="A1246" s="25">
        <v>44978.548611111109</v>
      </c>
      <c r="B1246" s="3">
        <v>16.179903117101901</v>
      </c>
    </row>
    <row r="1247" spans="1:2" x14ac:dyDescent="0.25">
      <c r="A1247" s="25">
        <v>44978.590277777781</v>
      </c>
      <c r="B1247" s="3">
        <v>16.2298652064027</v>
      </c>
    </row>
    <row r="1248" spans="1:2" x14ac:dyDescent="0.25">
      <c r="A1248" s="25">
        <v>44978.631944444445</v>
      </c>
      <c r="B1248" s="3">
        <v>15.579827295703501</v>
      </c>
    </row>
    <row r="1249" spans="1:2" x14ac:dyDescent="0.25">
      <c r="A1249" s="25">
        <v>44978.673611111109</v>
      </c>
      <c r="B1249" s="3">
        <v>15.509789385004201</v>
      </c>
    </row>
    <row r="1250" spans="1:2" x14ac:dyDescent="0.25">
      <c r="A1250" s="25">
        <v>44978.715277777781</v>
      </c>
      <c r="B1250" s="3">
        <v>16.269751474305</v>
      </c>
    </row>
    <row r="1251" spans="1:2" x14ac:dyDescent="0.25">
      <c r="A1251" s="25">
        <v>44978.756944444445</v>
      </c>
      <c r="B1251" s="3">
        <v>15.579713563605701</v>
      </c>
    </row>
    <row r="1252" spans="1:2" x14ac:dyDescent="0.25">
      <c r="A1252" s="25">
        <v>44978.798611111109</v>
      </c>
      <c r="B1252" s="3">
        <v>15.059675652906501</v>
      </c>
    </row>
    <row r="1253" spans="1:2" x14ac:dyDescent="0.25">
      <c r="A1253" s="25">
        <v>44978.840277777781</v>
      </c>
      <c r="B1253" s="3">
        <v>14.2796377422072</v>
      </c>
    </row>
    <row r="1254" spans="1:2" x14ac:dyDescent="0.25">
      <c r="A1254" s="25">
        <v>44978.881944444445</v>
      </c>
      <c r="B1254" s="3">
        <v>15.839599831508</v>
      </c>
    </row>
    <row r="1255" spans="1:2" x14ac:dyDescent="0.25">
      <c r="A1255" s="25">
        <v>44978.923611111109</v>
      </c>
      <c r="B1255" s="3">
        <v>15.599561920808799</v>
      </c>
    </row>
    <row r="1256" spans="1:2" x14ac:dyDescent="0.25">
      <c r="A1256" s="25">
        <v>44978.965277777781</v>
      </c>
      <c r="B1256" s="3">
        <v>15.699524010109499</v>
      </c>
    </row>
    <row r="1257" spans="1:2" x14ac:dyDescent="0.25">
      <c r="A1257" s="25">
        <v>44979.006944444445</v>
      </c>
      <c r="B1257" s="3">
        <v>16.269486099410301</v>
      </c>
    </row>
    <row r="1258" spans="1:2" x14ac:dyDescent="0.25">
      <c r="A1258" s="25">
        <v>44979.048611111109</v>
      </c>
      <c r="B1258" s="3">
        <v>16.459448188711001</v>
      </c>
    </row>
    <row r="1259" spans="1:2" x14ac:dyDescent="0.25">
      <c r="A1259" s="25">
        <v>44979.090277777781</v>
      </c>
      <c r="B1259" s="3">
        <v>15.609410278011801</v>
      </c>
    </row>
    <row r="1260" spans="1:2" x14ac:dyDescent="0.25">
      <c r="A1260" s="25">
        <v>44979.131944444445</v>
      </c>
      <c r="B1260" s="3">
        <v>14.909372367312599</v>
      </c>
    </row>
    <row r="1261" spans="1:2" x14ac:dyDescent="0.25">
      <c r="A1261" s="25">
        <v>44979.173611111109</v>
      </c>
      <c r="B1261" s="3">
        <v>13.9793344566133</v>
      </c>
    </row>
    <row r="1262" spans="1:2" x14ac:dyDescent="0.25">
      <c r="A1262" s="25">
        <v>44979.215277777781</v>
      </c>
      <c r="B1262" s="3">
        <v>13.259296545914101</v>
      </c>
    </row>
    <row r="1263" spans="1:2" x14ac:dyDescent="0.25">
      <c r="A1263" s="25">
        <v>44979.256944444445</v>
      </c>
      <c r="B1263" s="3">
        <v>13.0392586352148</v>
      </c>
    </row>
    <row r="1264" spans="1:2" x14ac:dyDescent="0.25">
      <c r="A1264" s="25">
        <v>44979.298611111109</v>
      </c>
      <c r="B1264" s="3">
        <v>12.909220724515601</v>
      </c>
    </row>
    <row r="1265" spans="1:2" x14ac:dyDescent="0.25">
      <c r="A1265" s="25">
        <v>44979.340277777781</v>
      </c>
      <c r="B1265" s="3">
        <v>13.2091828138163</v>
      </c>
    </row>
    <row r="1266" spans="1:2" x14ac:dyDescent="0.25">
      <c r="A1266" s="25">
        <v>44979.381944444445</v>
      </c>
      <c r="B1266" s="3">
        <v>13.049144903117099</v>
      </c>
    </row>
    <row r="1267" spans="1:2" x14ac:dyDescent="0.25">
      <c r="A1267" s="25">
        <v>44979.423611111109</v>
      </c>
      <c r="B1267" s="3">
        <v>12.879106992417899</v>
      </c>
    </row>
    <row r="1268" spans="1:2" x14ac:dyDescent="0.25">
      <c r="A1268" s="25">
        <v>44979.465277777781</v>
      </c>
      <c r="B1268" s="3">
        <v>12.9290690817186</v>
      </c>
    </row>
    <row r="1269" spans="1:2" x14ac:dyDescent="0.25">
      <c r="A1269" s="25">
        <v>44979.506944444445</v>
      </c>
      <c r="B1269" s="3">
        <v>13.689031171019399</v>
      </c>
    </row>
    <row r="1270" spans="1:2" x14ac:dyDescent="0.25">
      <c r="A1270" s="25">
        <v>44979.548611111109</v>
      </c>
      <c r="B1270" s="3">
        <v>14.1589932603201</v>
      </c>
    </row>
    <row r="1271" spans="1:2" x14ac:dyDescent="0.25">
      <c r="A1271" s="25">
        <v>44979.590277777781</v>
      </c>
      <c r="B1271" s="3">
        <v>14.5889553496209</v>
      </c>
    </row>
    <row r="1272" spans="1:2" x14ac:dyDescent="0.25">
      <c r="A1272" s="25">
        <v>44979.631944444445</v>
      </c>
      <c r="B1272" s="3">
        <v>14.438917438921701</v>
      </c>
    </row>
    <row r="1273" spans="1:2" x14ac:dyDescent="0.25">
      <c r="A1273" s="25">
        <v>44979.673611111109</v>
      </c>
      <c r="B1273" s="3">
        <v>14.8388795282224</v>
      </c>
    </row>
    <row r="1274" spans="1:2" x14ac:dyDescent="0.25">
      <c r="A1274" s="25">
        <v>44979.715277777781</v>
      </c>
      <c r="B1274" s="3">
        <v>14.608841617523201</v>
      </c>
    </row>
    <row r="1275" spans="1:2" x14ac:dyDescent="0.25">
      <c r="A1275" s="25">
        <v>44979.756944444445</v>
      </c>
      <c r="B1275" s="3">
        <v>14.268803706823901</v>
      </c>
    </row>
    <row r="1276" spans="1:2" x14ac:dyDescent="0.25">
      <c r="A1276" s="25">
        <v>44979.798611111109</v>
      </c>
      <c r="B1276" s="3">
        <v>14.158765796124699</v>
      </c>
    </row>
    <row r="1277" spans="1:2" x14ac:dyDescent="0.25">
      <c r="A1277" s="25">
        <v>44979.840277777781</v>
      </c>
      <c r="B1277" s="3">
        <v>14.088727885425399</v>
      </c>
    </row>
    <row r="1278" spans="1:2" x14ac:dyDescent="0.25">
      <c r="A1278" s="25">
        <v>44979.881944444445</v>
      </c>
      <c r="B1278" s="3">
        <v>13.658689974726199</v>
      </c>
    </row>
    <row r="1279" spans="1:2" x14ac:dyDescent="0.25">
      <c r="A1279" s="25">
        <v>44979.923611111109</v>
      </c>
      <c r="B1279" s="3">
        <v>12.918652064027</v>
      </c>
    </row>
    <row r="1280" spans="1:2" x14ac:dyDescent="0.25">
      <c r="A1280" s="25">
        <v>44979.965277777781</v>
      </c>
      <c r="B1280" s="3">
        <v>12.6186141533277</v>
      </c>
    </row>
    <row r="1281" spans="1:2" x14ac:dyDescent="0.25">
      <c r="A1281" s="25">
        <v>44980.006944444445</v>
      </c>
      <c r="B1281" s="3">
        <v>13.458576242628499</v>
      </c>
    </row>
    <row r="1282" spans="1:2" x14ac:dyDescent="0.25">
      <c r="A1282" s="25">
        <v>44980.048611111109</v>
      </c>
      <c r="B1282" s="3">
        <v>12.5085383319292</v>
      </c>
    </row>
    <row r="1283" spans="1:2" x14ac:dyDescent="0.25">
      <c r="A1283" s="25">
        <v>44980.090277777781</v>
      </c>
      <c r="B1283" s="3">
        <v>12.808500421230001</v>
      </c>
    </row>
    <row r="1284" spans="1:2" x14ac:dyDescent="0.25">
      <c r="A1284" s="25">
        <v>44980.131944444445</v>
      </c>
      <c r="B1284" s="3">
        <v>12.9884625105308</v>
      </c>
    </row>
    <row r="1285" spans="1:2" x14ac:dyDescent="0.25">
      <c r="A1285" s="25">
        <v>44980.173611111109</v>
      </c>
      <c r="B1285" s="3">
        <v>12.5684245998315</v>
      </c>
    </row>
    <row r="1286" spans="1:2" x14ac:dyDescent="0.25">
      <c r="A1286" s="25">
        <v>44980.215277777781</v>
      </c>
      <c r="B1286" s="3">
        <v>12.358386689132301</v>
      </c>
    </row>
    <row r="1287" spans="1:2" x14ac:dyDescent="0.25">
      <c r="A1287" s="25">
        <v>44980.256944444445</v>
      </c>
      <c r="B1287" s="3">
        <v>12.458348778433001</v>
      </c>
    </row>
    <row r="1288" spans="1:2" x14ac:dyDescent="0.25">
      <c r="A1288" s="25">
        <v>44980.298611111109</v>
      </c>
      <c r="B1288" s="3">
        <v>12.7983108677338</v>
      </c>
    </row>
    <row r="1289" spans="1:2" x14ac:dyDescent="0.25">
      <c r="A1289" s="25">
        <v>44980.340277777781</v>
      </c>
      <c r="B1289" s="3">
        <v>13.038272957034501</v>
      </c>
    </row>
    <row r="1290" spans="1:2" x14ac:dyDescent="0.25">
      <c r="A1290" s="25">
        <v>44980.381944444445</v>
      </c>
      <c r="B1290" s="3">
        <v>13.418235046335299</v>
      </c>
    </row>
    <row r="1291" spans="1:2" x14ac:dyDescent="0.25">
      <c r="A1291" s="25">
        <v>44980.423611111109</v>
      </c>
      <c r="B1291" s="3">
        <v>13.8881971356361</v>
      </c>
    </row>
    <row r="1292" spans="1:2" x14ac:dyDescent="0.25">
      <c r="A1292" s="25">
        <v>44980.465277777781</v>
      </c>
      <c r="B1292" s="3">
        <v>14.598159224936801</v>
      </c>
    </row>
    <row r="1293" spans="1:2" x14ac:dyDescent="0.25">
      <c r="A1293" s="25">
        <v>44980.506944444445</v>
      </c>
      <c r="B1293" s="3">
        <v>14.8681213142376</v>
      </c>
    </row>
    <row r="1294" spans="1:2" x14ac:dyDescent="0.25">
      <c r="A1294" s="25">
        <v>44980.548611111109</v>
      </c>
      <c r="B1294" s="3">
        <v>15.3680834035383</v>
      </c>
    </row>
    <row r="1295" spans="1:2" x14ac:dyDescent="0.25">
      <c r="A1295" s="25">
        <v>44980.590277777781</v>
      </c>
      <c r="B1295" s="3">
        <v>15.388045492839099</v>
      </c>
    </row>
    <row r="1296" spans="1:2" x14ac:dyDescent="0.25">
      <c r="A1296" s="25">
        <v>44980.631944444445</v>
      </c>
      <c r="B1296" s="3">
        <v>15.558007582139799</v>
      </c>
    </row>
    <row r="1297" spans="1:2" x14ac:dyDescent="0.25">
      <c r="A1297" s="25">
        <v>44980.673611111109</v>
      </c>
      <c r="B1297" s="3">
        <v>15.5779696714406</v>
      </c>
    </row>
    <row r="1298" spans="1:2" x14ac:dyDescent="0.25">
      <c r="A1298" s="25">
        <v>44980.715277777781</v>
      </c>
      <c r="B1298" s="3">
        <v>15.627931760741401</v>
      </c>
    </row>
    <row r="1299" spans="1:2" x14ac:dyDescent="0.25">
      <c r="A1299" s="25">
        <v>44980.756944444445</v>
      </c>
      <c r="B1299" s="3">
        <v>15.227893850042101</v>
      </c>
    </row>
    <row r="1300" spans="1:2" x14ac:dyDescent="0.25">
      <c r="A1300" s="25">
        <v>44980.798611111109</v>
      </c>
      <c r="B1300" s="3">
        <v>15.187855939342899</v>
      </c>
    </row>
    <row r="1301" spans="1:2" x14ac:dyDescent="0.25">
      <c r="A1301" s="25">
        <v>44980.840277777781</v>
      </c>
      <c r="B1301" s="3">
        <v>14.887818028643601</v>
      </c>
    </row>
    <row r="1302" spans="1:2" x14ac:dyDescent="0.25">
      <c r="A1302" s="25">
        <v>44980.881944444445</v>
      </c>
      <c r="B1302" s="3">
        <v>15.007780117944399</v>
      </c>
    </row>
    <row r="1303" spans="1:2" x14ac:dyDescent="0.25">
      <c r="A1303" s="25">
        <v>44980.923611111109</v>
      </c>
      <c r="B1303" s="3">
        <v>14.927742207245201</v>
      </c>
    </row>
    <row r="1304" spans="1:2" x14ac:dyDescent="0.25">
      <c r="A1304" s="25">
        <v>44980.965277777781</v>
      </c>
      <c r="B1304" s="3">
        <v>14.3277042965459</v>
      </c>
    </row>
    <row r="1305" spans="1:2" x14ac:dyDescent="0.25">
      <c r="A1305" s="25">
        <v>44981.006944444445</v>
      </c>
      <c r="B1305" s="3">
        <v>14.427666385846701</v>
      </c>
    </row>
    <row r="1306" spans="1:2" x14ac:dyDescent="0.25">
      <c r="A1306" s="25">
        <v>44981.048611111109</v>
      </c>
      <c r="B1306" s="3">
        <v>13.8976284751474</v>
      </c>
    </row>
    <row r="1307" spans="1:2" x14ac:dyDescent="0.25">
      <c r="A1307" s="25">
        <v>44981.090277777781</v>
      </c>
      <c r="B1307" s="3">
        <v>14.1075905644482</v>
      </c>
    </row>
    <row r="1308" spans="1:2" x14ac:dyDescent="0.25">
      <c r="A1308" s="25">
        <v>44981.131944444445</v>
      </c>
      <c r="B1308" s="3">
        <v>14.0375526537489</v>
      </c>
    </row>
    <row r="1309" spans="1:2" x14ac:dyDescent="0.25">
      <c r="A1309" s="25">
        <v>44981.173611111109</v>
      </c>
      <c r="B1309" s="3">
        <v>13.5375147430497</v>
      </c>
    </row>
    <row r="1310" spans="1:2" x14ac:dyDescent="0.25">
      <c r="A1310" s="25">
        <v>44981.215277777781</v>
      </c>
      <c r="B1310" s="3">
        <v>13.6774768323505</v>
      </c>
    </row>
    <row r="1311" spans="1:2" x14ac:dyDescent="0.25">
      <c r="A1311" s="25">
        <v>44981.256944444445</v>
      </c>
      <c r="B1311" s="3">
        <v>13.6074389216512</v>
      </c>
    </row>
    <row r="1312" spans="1:2" x14ac:dyDescent="0.25">
      <c r="A1312" s="25">
        <v>44981.298611111109</v>
      </c>
      <c r="B1312" s="3">
        <v>13.647401010952001</v>
      </c>
    </row>
    <row r="1313" spans="1:2" x14ac:dyDescent="0.25">
      <c r="A1313" s="25">
        <v>44981.340277777781</v>
      </c>
      <c r="B1313" s="3">
        <v>14.0973631002527</v>
      </c>
    </row>
    <row r="1314" spans="1:2" x14ac:dyDescent="0.25">
      <c r="A1314" s="25">
        <v>44981.381944444445</v>
      </c>
      <c r="B1314" s="3">
        <v>14.0973251895535</v>
      </c>
    </row>
    <row r="1315" spans="1:2" x14ac:dyDescent="0.25">
      <c r="A1315" s="25">
        <v>44981.423611111109</v>
      </c>
      <c r="B1315" s="3">
        <v>14.357287278854299</v>
      </c>
    </row>
    <row r="1316" spans="1:2" x14ac:dyDescent="0.25">
      <c r="A1316" s="25">
        <v>44981.465277777781</v>
      </c>
      <c r="B1316" s="3">
        <v>14.497249368155</v>
      </c>
    </row>
    <row r="1317" spans="1:2" x14ac:dyDescent="0.25">
      <c r="A1317" s="25">
        <v>44981.506944444445</v>
      </c>
      <c r="B1317" s="3">
        <v>14.107211457455801</v>
      </c>
    </row>
    <row r="1318" spans="1:2" x14ac:dyDescent="0.25">
      <c r="A1318" s="25">
        <v>44981.548611111109</v>
      </c>
      <c r="B1318" s="3">
        <v>14.2471735467565</v>
      </c>
    </row>
    <row r="1319" spans="1:2" x14ac:dyDescent="0.25">
      <c r="A1319" s="25">
        <v>44981.590277777781</v>
      </c>
      <c r="B1319" s="3">
        <v>14.007135636057299</v>
      </c>
    </row>
    <row r="1320" spans="1:2" x14ac:dyDescent="0.25">
      <c r="A1320" s="25">
        <v>44981.631944444445</v>
      </c>
      <c r="B1320" s="3">
        <v>14.327097725358</v>
      </c>
    </row>
    <row r="1321" spans="1:2" x14ac:dyDescent="0.25">
      <c r="A1321" s="25">
        <v>44981.673611111109</v>
      </c>
      <c r="B1321" s="3">
        <v>14.1170598146588</v>
      </c>
    </row>
    <row r="1322" spans="1:2" x14ac:dyDescent="0.25">
      <c r="A1322" s="25">
        <v>44981.715277777781</v>
      </c>
      <c r="B1322" s="3">
        <v>13.897021903959599</v>
      </c>
    </row>
    <row r="1323" spans="1:2" x14ac:dyDescent="0.25">
      <c r="A1323" s="25">
        <v>44981.756944444445</v>
      </c>
      <c r="B1323" s="3">
        <v>14.0369839932603</v>
      </c>
    </row>
    <row r="1324" spans="1:2" x14ac:dyDescent="0.25">
      <c r="A1324" s="25">
        <v>44981.798611111109</v>
      </c>
      <c r="B1324" s="3">
        <v>13.056946082561099</v>
      </c>
    </row>
    <row r="1325" spans="1:2" x14ac:dyDescent="0.25">
      <c r="A1325" s="25">
        <v>44981.840277777781</v>
      </c>
      <c r="B1325" s="3">
        <v>12.2069081718618</v>
      </c>
    </row>
    <row r="1326" spans="1:2" x14ac:dyDescent="0.25">
      <c r="A1326" s="25">
        <v>44981.881944444445</v>
      </c>
      <c r="B1326" s="3">
        <v>13.626870261162599</v>
      </c>
    </row>
    <row r="1327" spans="1:2" x14ac:dyDescent="0.25">
      <c r="A1327" s="25">
        <v>44981.923611111109</v>
      </c>
      <c r="B1327" s="3">
        <v>12.4268323504634</v>
      </c>
    </row>
    <row r="1328" spans="1:2" x14ac:dyDescent="0.25">
      <c r="A1328" s="25">
        <v>44981.965277777781</v>
      </c>
      <c r="B1328" s="3">
        <v>12.126794439764099</v>
      </c>
    </row>
    <row r="1329" spans="1:2" x14ac:dyDescent="0.25">
      <c r="A1329" s="25">
        <v>44982.006944444445</v>
      </c>
      <c r="B1329" s="3">
        <v>12.436756529064899</v>
      </c>
    </row>
    <row r="1330" spans="1:2" x14ac:dyDescent="0.25">
      <c r="A1330" s="25">
        <v>44982.048611111109</v>
      </c>
      <c r="B1330" s="3">
        <v>12.526718618365599</v>
      </c>
    </row>
    <row r="1331" spans="1:2" x14ac:dyDescent="0.25">
      <c r="A1331" s="25">
        <v>44982.090277777781</v>
      </c>
      <c r="B1331" s="3">
        <v>12.856680707666399</v>
      </c>
    </row>
    <row r="1332" spans="1:2" x14ac:dyDescent="0.25">
      <c r="A1332" s="25">
        <v>44982.131944444445</v>
      </c>
      <c r="B1332" s="3">
        <v>13.0566427969671</v>
      </c>
    </row>
    <row r="1333" spans="1:2" x14ac:dyDescent="0.25">
      <c r="A1333" s="25">
        <v>44982.173611111109</v>
      </c>
      <c r="B1333" s="3">
        <v>12.3066048862679</v>
      </c>
    </row>
    <row r="1334" spans="1:2" x14ac:dyDescent="0.25">
      <c r="A1334" s="25">
        <v>44982.215277777781</v>
      </c>
      <c r="B1334" s="3">
        <v>10.9565669755687</v>
      </c>
    </row>
    <row r="1335" spans="1:2" x14ac:dyDescent="0.25">
      <c r="A1335" s="25">
        <v>44982.256944444445</v>
      </c>
      <c r="B1335" s="3">
        <v>11.0465290648694</v>
      </c>
    </row>
    <row r="1336" spans="1:2" x14ac:dyDescent="0.25">
      <c r="A1336" s="25">
        <v>44982.298611111109</v>
      </c>
      <c r="B1336" s="3">
        <v>12.326491154170199</v>
      </c>
    </row>
    <row r="1337" spans="1:2" x14ac:dyDescent="0.25">
      <c r="A1337" s="25">
        <v>44982.340277777781</v>
      </c>
      <c r="B1337" s="3">
        <v>12.416453243470899</v>
      </c>
    </row>
    <row r="1338" spans="1:2" x14ac:dyDescent="0.25">
      <c r="A1338" s="25">
        <v>44982.381944444445</v>
      </c>
      <c r="B1338" s="3">
        <v>12.6264153327717</v>
      </c>
    </row>
    <row r="1339" spans="1:2" x14ac:dyDescent="0.25">
      <c r="A1339" s="25">
        <v>44982.423611111109</v>
      </c>
      <c r="B1339" s="3">
        <v>11.9263774220725</v>
      </c>
    </row>
    <row r="1340" spans="1:2" x14ac:dyDescent="0.25">
      <c r="A1340" s="25">
        <v>44982.465277777781</v>
      </c>
      <c r="B1340" s="3">
        <v>11.986339511373201</v>
      </c>
    </row>
    <row r="1341" spans="1:2" x14ac:dyDescent="0.25">
      <c r="A1341" s="25">
        <v>44982.506944444445</v>
      </c>
      <c r="B1341" s="3">
        <v>13.336301600674</v>
      </c>
    </row>
    <row r="1342" spans="1:2" x14ac:dyDescent="0.25">
      <c r="A1342" s="25">
        <v>44982.548611111109</v>
      </c>
      <c r="B1342" s="3">
        <v>13.5762636899747</v>
      </c>
    </row>
    <row r="1343" spans="1:2" x14ac:dyDescent="0.25">
      <c r="A1343" s="25">
        <v>44982.590277777781</v>
      </c>
      <c r="B1343" s="3">
        <v>14.1462257792755</v>
      </c>
    </row>
    <row r="1344" spans="1:2" x14ac:dyDescent="0.25">
      <c r="A1344" s="25">
        <v>44982.631944444445</v>
      </c>
      <c r="B1344" s="3">
        <v>13.6761878685762</v>
      </c>
    </row>
    <row r="1345" spans="1:2" x14ac:dyDescent="0.25">
      <c r="A1345" s="25">
        <v>44982.673611111109</v>
      </c>
      <c r="B1345" s="3">
        <v>13.766149957876999</v>
      </c>
    </row>
    <row r="1346" spans="1:2" x14ac:dyDescent="0.25">
      <c r="A1346" s="25">
        <v>44982.715277777781</v>
      </c>
      <c r="B1346" s="3">
        <v>13.3061120471778</v>
      </c>
    </row>
    <row r="1347" spans="1:2" x14ac:dyDescent="0.25">
      <c r="A1347" s="25">
        <v>44982.756944444445</v>
      </c>
      <c r="B1347" s="3">
        <v>12.876074136478501</v>
      </c>
    </row>
    <row r="1348" spans="1:2" x14ac:dyDescent="0.25">
      <c r="A1348" s="25">
        <v>44982.798611111109</v>
      </c>
      <c r="B1348" s="3">
        <v>13.4460362257793</v>
      </c>
    </row>
    <row r="1349" spans="1:2" x14ac:dyDescent="0.25">
      <c r="A1349" s="25">
        <v>44982.840277777781</v>
      </c>
      <c r="B1349" s="3">
        <v>12.95599831508</v>
      </c>
    </row>
    <row r="1350" spans="1:2" x14ac:dyDescent="0.25">
      <c r="A1350" s="25">
        <v>44982.881944444445</v>
      </c>
      <c r="B1350" s="3">
        <v>12.9459604043808</v>
      </c>
    </row>
    <row r="1351" spans="1:2" x14ac:dyDescent="0.25">
      <c r="A1351" s="25">
        <v>44982.923611111109</v>
      </c>
      <c r="B1351" s="3">
        <v>13.095922493681501</v>
      </c>
    </row>
    <row r="1352" spans="1:2" x14ac:dyDescent="0.25">
      <c r="A1352" s="25">
        <v>44982.965277777781</v>
      </c>
      <c r="B1352" s="3">
        <v>13.1358845829823</v>
      </c>
    </row>
    <row r="1353" spans="1:2" x14ac:dyDescent="0.25">
      <c r="A1353" s="25">
        <v>44983.006944444445</v>
      </c>
      <c r="B1353" s="3">
        <v>12.6058466722831</v>
      </c>
    </row>
    <row r="1354" spans="1:2" x14ac:dyDescent="0.25">
      <c r="A1354" s="25">
        <v>44983.048611111109</v>
      </c>
      <c r="B1354" s="3">
        <v>12.4358087615838</v>
      </c>
    </row>
    <row r="1355" spans="1:2" x14ac:dyDescent="0.25">
      <c r="A1355" s="25">
        <v>44983.090277777781</v>
      </c>
      <c r="B1355" s="3">
        <v>12.5757708508846</v>
      </c>
    </row>
    <row r="1356" spans="1:2" x14ac:dyDescent="0.25">
      <c r="A1356" s="25">
        <v>44983.131944444445</v>
      </c>
      <c r="B1356" s="3">
        <v>12.5357329401853</v>
      </c>
    </row>
    <row r="1357" spans="1:2" x14ac:dyDescent="0.25">
      <c r="A1357" s="25">
        <v>44983.173611111109</v>
      </c>
      <c r="B1357" s="3">
        <v>11.9856950294861</v>
      </c>
    </row>
    <row r="1358" spans="1:2" x14ac:dyDescent="0.25">
      <c r="A1358" s="25">
        <v>44983.215277777781</v>
      </c>
      <c r="B1358" s="3">
        <v>11.3456571187869</v>
      </c>
    </row>
    <row r="1359" spans="1:2" x14ac:dyDescent="0.25">
      <c r="A1359" s="25">
        <v>44983.256944444445</v>
      </c>
      <c r="B1359" s="3">
        <v>11.205619208087599</v>
      </c>
    </row>
    <row r="1360" spans="1:2" x14ac:dyDescent="0.25">
      <c r="A1360" s="25">
        <v>44983.298611111109</v>
      </c>
      <c r="B1360" s="3">
        <v>11.0755812973884</v>
      </c>
    </row>
    <row r="1361" spans="1:2" x14ac:dyDescent="0.25">
      <c r="A1361" s="25">
        <v>44983.340277777781</v>
      </c>
      <c r="B1361" s="3">
        <v>11.4255433866891</v>
      </c>
    </row>
    <row r="1362" spans="1:2" x14ac:dyDescent="0.25">
      <c r="A1362" s="25">
        <v>44983.381944444445</v>
      </c>
      <c r="B1362" s="3">
        <v>12.605505475989901</v>
      </c>
    </row>
    <row r="1363" spans="1:2" x14ac:dyDescent="0.25">
      <c r="A1363" s="25">
        <v>44983.423611111109</v>
      </c>
      <c r="B1363" s="3">
        <v>13.5454675652906</v>
      </c>
    </row>
    <row r="1364" spans="1:2" x14ac:dyDescent="0.25">
      <c r="A1364" s="25">
        <v>44983.465277777781</v>
      </c>
      <c r="B1364" s="3">
        <v>14.275429654591401</v>
      </c>
    </row>
    <row r="1365" spans="1:2" x14ac:dyDescent="0.25">
      <c r="A1365" s="25">
        <v>44983.506944444445</v>
      </c>
      <c r="B1365" s="3">
        <v>14.335391743892201</v>
      </c>
    </row>
    <row r="1366" spans="1:2" x14ac:dyDescent="0.25">
      <c r="A1366" s="25">
        <v>44983.548611111109</v>
      </c>
      <c r="B1366" s="3">
        <v>14.8753538331929</v>
      </c>
    </row>
    <row r="1367" spans="1:2" x14ac:dyDescent="0.25">
      <c r="A1367" s="25">
        <v>44983.590277777781</v>
      </c>
      <c r="B1367" s="3">
        <v>14.3653159224937</v>
      </c>
    </row>
    <row r="1368" spans="1:2" x14ac:dyDescent="0.25">
      <c r="A1368" s="25">
        <v>44983.631944444445</v>
      </c>
      <c r="B1368" s="3">
        <v>13.835278011794401</v>
      </c>
    </row>
    <row r="1369" spans="1:2" x14ac:dyDescent="0.25">
      <c r="A1369" s="25">
        <v>44983.673611111109</v>
      </c>
      <c r="B1369" s="3">
        <v>13.1952401010952</v>
      </c>
    </row>
    <row r="1370" spans="1:2" x14ac:dyDescent="0.25">
      <c r="A1370" s="25">
        <v>44983.715277777781</v>
      </c>
      <c r="B1370" s="3">
        <v>13.165202190396</v>
      </c>
    </row>
    <row r="1371" spans="1:2" x14ac:dyDescent="0.25">
      <c r="A1371" s="25">
        <v>44983.756944444445</v>
      </c>
      <c r="B1371" s="3">
        <v>12.9951642796967</v>
      </c>
    </row>
    <row r="1372" spans="1:2" x14ac:dyDescent="0.25">
      <c r="A1372" s="25">
        <v>44983.798611111109</v>
      </c>
      <c r="B1372" s="3">
        <v>13.135126368997501</v>
      </c>
    </row>
    <row r="1373" spans="1:2" x14ac:dyDescent="0.25">
      <c r="A1373" s="25">
        <v>44983.840277777781</v>
      </c>
      <c r="B1373" s="3">
        <v>13.205088458298199</v>
      </c>
    </row>
    <row r="1374" spans="1:2" x14ac:dyDescent="0.25">
      <c r="A1374" s="25">
        <v>44983.881944444445</v>
      </c>
      <c r="B1374" s="3">
        <v>13.155050547599</v>
      </c>
    </row>
    <row r="1375" spans="1:2" x14ac:dyDescent="0.25">
      <c r="A1375" s="25">
        <v>44983.923611111109</v>
      </c>
      <c r="B1375" s="3">
        <v>12.9950126368997</v>
      </c>
    </row>
    <row r="1376" spans="1:2" x14ac:dyDescent="0.25">
      <c r="A1376" s="25">
        <v>44983.965277777781</v>
      </c>
      <c r="B1376" s="3">
        <v>12.9049747262005</v>
      </c>
    </row>
    <row r="1377" spans="1:2" x14ac:dyDescent="0.25">
      <c r="A1377" s="25">
        <v>44984.006944444445</v>
      </c>
      <c r="B1377" s="3">
        <v>13.1349368155013</v>
      </c>
    </row>
    <row r="1378" spans="1:2" x14ac:dyDescent="0.25">
      <c r="A1378" s="25">
        <v>44984.048611111109</v>
      </c>
      <c r="B1378" s="3">
        <v>12.694898904802001</v>
      </c>
    </row>
    <row r="1379" spans="1:2" x14ac:dyDescent="0.25">
      <c r="A1379" s="25">
        <v>44984.090277777781</v>
      </c>
      <c r="B1379" s="3">
        <v>12.334860994102799</v>
      </c>
    </row>
    <row r="1380" spans="1:2" x14ac:dyDescent="0.25">
      <c r="A1380" s="25">
        <v>44984.131944444445</v>
      </c>
      <c r="B1380" s="3">
        <v>12.444823083403501</v>
      </c>
    </row>
    <row r="1381" spans="1:2" x14ac:dyDescent="0.25">
      <c r="A1381" s="25">
        <v>44984.173611111109</v>
      </c>
      <c r="B1381" s="3">
        <v>12.1147851727043</v>
      </c>
    </row>
    <row r="1382" spans="1:2" x14ac:dyDescent="0.25">
      <c r="A1382" s="25">
        <v>44984.215277777781</v>
      </c>
      <c r="B1382" s="3">
        <v>11.9247472620051</v>
      </c>
    </row>
    <row r="1383" spans="1:2" x14ac:dyDescent="0.25">
      <c r="A1383" s="25">
        <v>44984.256944444445</v>
      </c>
      <c r="B1383" s="3">
        <v>13.004709351305801</v>
      </c>
    </row>
    <row r="1384" spans="1:2" x14ac:dyDescent="0.25">
      <c r="A1384" s="25">
        <v>44984.298611111109</v>
      </c>
      <c r="B1384" s="3">
        <v>12.704671440606599</v>
      </c>
    </row>
    <row r="1385" spans="1:2" x14ac:dyDescent="0.25">
      <c r="A1385" s="25">
        <v>44984.340277777781</v>
      </c>
      <c r="B1385" s="3">
        <v>12.414633529907301</v>
      </c>
    </row>
    <row r="1386" spans="1:2" x14ac:dyDescent="0.25">
      <c r="A1386" s="25">
        <v>44984.381944444445</v>
      </c>
      <c r="B1386" s="3">
        <v>12.3445956192081</v>
      </c>
    </row>
    <row r="1387" spans="1:2" x14ac:dyDescent="0.25">
      <c r="A1387" s="25">
        <v>44984.423611111109</v>
      </c>
      <c r="B1387" s="3">
        <v>11.904557708508801</v>
      </c>
    </row>
    <row r="1388" spans="1:2" x14ac:dyDescent="0.25">
      <c r="A1388" s="25">
        <v>44984.465277777781</v>
      </c>
      <c r="B1388" s="3">
        <v>12.3145197978096</v>
      </c>
    </row>
    <row r="1389" spans="1:2" x14ac:dyDescent="0.25">
      <c r="A1389" s="25">
        <v>44984.506944444445</v>
      </c>
      <c r="B1389" s="3">
        <v>12.2544818871104</v>
      </c>
    </row>
    <row r="1390" spans="1:2" x14ac:dyDescent="0.25">
      <c r="A1390" s="25">
        <v>44984.548611111109</v>
      </c>
      <c r="B1390" s="3">
        <v>12.7444439764111</v>
      </c>
    </row>
    <row r="1391" spans="1:2" x14ac:dyDescent="0.25">
      <c r="A1391" s="25">
        <v>44984.590277777781</v>
      </c>
      <c r="B1391" s="3">
        <v>12.784406065711901</v>
      </c>
    </row>
    <row r="1392" spans="1:2" x14ac:dyDescent="0.25">
      <c r="A1392" s="25">
        <v>44984.631944444445</v>
      </c>
      <c r="B1392" s="3">
        <v>12.7343681550126</v>
      </c>
    </row>
    <row r="1393" spans="1:2" x14ac:dyDescent="0.25">
      <c r="A1393" s="25">
        <v>44984.673611111109</v>
      </c>
      <c r="B1393" s="3">
        <v>12.334330244313399</v>
      </c>
    </row>
    <row r="1394" spans="1:2" x14ac:dyDescent="0.25">
      <c r="A1394" s="25">
        <v>44984.715277777781</v>
      </c>
      <c r="B1394" s="3">
        <v>12.3842923336142</v>
      </c>
    </row>
    <row r="1395" spans="1:2" x14ac:dyDescent="0.25">
      <c r="A1395" s="25">
        <v>44984.756944444445</v>
      </c>
      <c r="B1395" s="3">
        <v>12.6342544229149</v>
      </c>
    </row>
    <row r="1396" spans="1:2" x14ac:dyDescent="0.25">
      <c r="A1396" s="25">
        <v>44984.798611111109</v>
      </c>
      <c r="B1396" s="3">
        <v>13.1942165122157</v>
      </c>
    </row>
    <row r="1397" spans="1:2" x14ac:dyDescent="0.25">
      <c r="A1397" s="25">
        <v>44984.840277777781</v>
      </c>
      <c r="B1397" s="3">
        <v>12.834178601516401</v>
      </c>
    </row>
    <row r="1398" spans="1:2" x14ac:dyDescent="0.25">
      <c r="A1398" s="25">
        <v>44984.881944444445</v>
      </c>
      <c r="B1398" s="3">
        <v>12.654140690817201</v>
      </c>
    </row>
    <row r="1399" spans="1:2" x14ac:dyDescent="0.25">
      <c r="A1399" s="25">
        <v>44984.923611111109</v>
      </c>
      <c r="B1399" s="3">
        <v>12.554102780117899</v>
      </c>
    </row>
    <row r="1400" spans="1:2" x14ac:dyDescent="0.25">
      <c r="A1400" s="25">
        <v>44984.965277777781</v>
      </c>
      <c r="B1400" s="3">
        <v>11.8240648694187</v>
      </c>
    </row>
    <row r="1401" spans="1:2" x14ac:dyDescent="0.25">
      <c r="A1401" s="25">
        <v>44985.006944444445</v>
      </c>
      <c r="B1401" s="3">
        <v>11.8940269587195</v>
      </c>
    </row>
    <row r="1402" spans="1:2" x14ac:dyDescent="0.25">
      <c r="A1402" s="25">
        <v>44985.048611111109</v>
      </c>
      <c r="B1402" s="3">
        <v>11.9239890480202</v>
      </c>
    </row>
    <row r="1403" spans="1:2" x14ac:dyDescent="0.25">
      <c r="A1403" s="25">
        <v>44985.090277777781</v>
      </c>
      <c r="B1403" s="3">
        <v>11.923951137321</v>
      </c>
    </row>
    <row r="1404" spans="1:2" x14ac:dyDescent="0.25">
      <c r="A1404" s="25">
        <v>44985.131944444445</v>
      </c>
      <c r="B1404" s="3">
        <v>11.963913226621701</v>
      </c>
    </row>
    <row r="1405" spans="1:2" x14ac:dyDescent="0.25">
      <c r="A1405" s="25">
        <v>44985.173611111109</v>
      </c>
      <c r="B1405" s="3">
        <v>12.773875315922499</v>
      </c>
    </row>
    <row r="1406" spans="1:2" x14ac:dyDescent="0.25">
      <c r="A1406" s="25">
        <v>44985.215277777781</v>
      </c>
      <c r="B1406" s="3">
        <v>11.8738374052233</v>
      </c>
    </row>
    <row r="1407" spans="1:2" x14ac:dyDescent="0.25">
      <c r="A1407" s="25">
        <v>44985.256944444445</v>
      </c>
      <c r="B1407" s="3">
        <v>12.113799494524001</v>
      </c>
    </row>
    <row r="1408" spans="1:2" x14ac:dyDescent="0.25">
      <c r="A1408" s="25">
        <v>44985.298611111109</v>
      </c>
      <c r="B1408" s="3">
        <v>13.0337615838248</v>
      </c>
    </row>
    <row r="1409" spans="1:2" x14ac:dyDescent="0.25">
      <c r="A1409" s="25">
        <v>44985.340277777781</v>
      </c>
      <c r="B1409" s="3">
        <v>11.9537236731255</v>
      </c>
    </row>
    <row r="1410" spans="1:2" x14ac:dyDescent="0.25">
      <c r="A1410" s="25">
        <v>44985.381944444445</v>
      </c>
      <c r="B1410" s="3">
        <v>11.7236857624263</v>
      </c>
    </row>
    <row r="1411" spans="1:2" x14ac:dyDescent="0.25">
      <c r="A1411" s="25">
        <v>44985.423611111109</v>
      </c>
      <c r="B1411" s="3">
        <v>12.713647851727</v>
      </c>
    </row>
    <row r="1412" spans="1:2" x14ac:dyDescent="0.25">
      <c r="A1412" s="25">
        <v>44985.465277777781</v>
      </c>
      <c r="B1412" s="3">
        <v>12.823609941027801</v>
      </c>
    </row>
    <row r="1413" spans="1:2" x14ac:dyDescent="0.25">
      <c r="A1413" s="25">
        <v>44985.506944444445</v>
      </c>
      <c r="B1413" s="3">
        <v>12.973572030328601</v>
      </c>
    </row>
    <row r="1414" spans="1:2" x14ac:dyDescent="0.25">
      <c r="A1414" s="25">
        <v>44985.548611111109</v>
      </c>
      <c r="B1414" s="3">
        <v>13.1735341196293</v>
      </c>
    </row>
    <row r="1415" spans="1:2" x14ac:dyDescent="0.25">
      <c r="A1415" s="25">
        <v>44985.590277777781</v>
      </c>
      <c r="B1415" s="3">
        <v>13.1634962089301</v>
      </c>
    </row>
    <row r="1416" spans="1:2" x14ac:dyDescent="0.25">
      <c r="A1416" s="25">
        <v>44985.631944444445</v>
      </c>
      <c r="B1416" s="3">
        <v>12.893458298230801</v>
      </c>
    </row>
    <row r="1417" spans="1:2" x14ac:dyDescent="0.25">
      <c r="A1417" s="25">
        <v>44985.673611111109</v>
      </c>
      <c r="B1417" s="3">
        <v>12.5934203875316</v>
      </c>
    </row>
    <row r="1418" spans="1:2" x14ac:dyDescent="0.25">
      <c r="A1418" s="25">
        <v>44985.715277777781</v>
      </c>
      <c r="B1418" s="3">
        <v>12.613382476832401</v>
      </c>
    </row>
    <row r="1419" spans="1:2" x14ac:dyDescent="0.25">
      <c r="A1419" s="25">
        <v>44985.756944444445</v>
      </c>
      <c r="B1419" s="3">
        <v>12.123344566133101</v>
      </c>
    </row>
    <row r="1420" spans="1:2" x14ac:dyDescent="0.25">
      <c r="A1420" s="25">
        <v>44985.798611111109</v>
      </c>
      <c r="B1420" s="3">
        <v>12.013306655433899</v>
      </c>
    </row>
    <row r="1421" spans="1:2" x14ac:dyDescent="0.25">
      <c r="A1421" s="25">
        <v>44985.840277777781</v>
      </c>
      <c r="B1421" s="3">
        <v>11.793268744734601</v>
      </c>
    </row>
    <row r="1422" spans="1:2" x14ac:dyDescent="0.25">
      <c r="A1422" s="25">
        <v>44985.881944444445</v>
      </c>
      <c r="B1422" s="3">
        <v>11.443230834035401</v>
      </c>
    </row>
    <row r="1423" spans="1:2" x14ac:dyDescent="0.25">
      <c r="A1423" s="25">
        <v>44985.923611111109</v>
      </c>
      <c r="B1423" s="3">
        <v>11.6331929233361</v>
      </c>
    </row>
    <row r="1424" spans="1:2" x14ac:dyDescent="0.25">
      <c r="A1424" s="25">
        <v>44985.965277777781</v>
      </c>
      <c r="B1424" s="3">
        <v>11.853155012636901</v>
      </c>
    </row>
    <row r="1425" spans="1:2" x14ac:dyDescent="0.25">
      <c r="A1425" s="25">
        <v>44986.006944444445</v>
      </c>
      <c r="B1425" s="3">
        <v>11.6931171019377</v>
      </c>
    </row>
    <row r="1426" spans="1:2" x14ac:dyDescent="0.25">
      <c r="A1426" s="25">
        <v>44986.048611111109</v>
      </c>
      <c r="B1426" s="3">
        <v>11.323079191238399</v>
      </c>
    </row>
    <row r="1427" spans="1:2" x14ac:dyDescent="0.25">
      <c r="A1427" s="25">
        <v>44986.090277777781</v>
      </c>
      <c r="B1427" s="3">
        <v>12.6230412805392</v>
      </c>
    </row>
    <row r="1428" spans="1:2" x14ac:dyDescent="0.25">
      <c r="A1428" s="25">
        <v>44986.131944444445</v>
      </c>
      <c r="B1428" s="3">
        <v>11.493003369839901</v>
      </c>
    </row>
    <row r="1429" spans="1:2" x14ac:dyDescent="0.25">
      <c r="A1429" s="25">
        <v>44986.173611111109</v>
      </c>
      <c r="B1429" s="3">
        <v>11.6929654591407</v>
      </c>
    </row>
    <row r="1430" spans="1:2" x14ac:dyDescent="0.25">
      <c r="A1430" s="25">
        <v>44986.215277777781</v>
      </c>
      <c r="B1430" s="3">
        <v>11.492927548441401</v>
      </c>
    </row>
    <row r="1431" spans="1:2" x14ac:dyDescent="0.25">
      <c r="A1431" s="25">
        <v>44986.256944444445</v>
      </c>
      <c r="B1431" s="3">
        <v>11.312889637742201</v>
      </c>
    </row>
    <row r="1432" spans="1:2" x14ac:dyDescent="0.25">
      <c r="A1432" s="25">
        <v>44986.298611111109</v>
      </c>
      <c r="B1432" s="3">
        <v>11.612851727042999</v>
      </c>
    </row>
    <row r="1433" spans="1:2" x14ac:dyDescent="0.25">
      <c r="A1433" s="25">
        <v>44986.340277777781</v>
      </c>
      <c r="B1433" s="3">
        <v>11.8128138163437</v>
      </c>
    </row>
    <row r="1434" spans="1:2" x14ac:dyDescent="0.25">
      <c r="A1434" s="25">
        <v>44986.381944444445</v>
      </c>
      <c r="B1434" s="3">
        <v>11.7127759056445</v>
      </c>
    </row>
    <row r="1435" spans="1:2" x14ac:dyDescent="0.25">
      <c r="A1435" s="25">
        <v>44986.423611111109</v>
      </c>
      <c r="B1435" s="3">
        <v>12.202737994945201</v>
      </c>
    </row>
    <row r="1436" spans="1:2" x14ac:dyDescent="0.25">
      <c r="A1436" s="25">
        <v>44986.465277777781</v>
      </c>
      <c r="B1436" s="3">
        <v>12.472700084246</v>
      </c>
    </row>
    <row r="1437" spans="1:2" x14ac:dyDescent="0.25">
      <c r="A1437" s="25">
        <v>44986.506944444445</v>
      </c>
      <c r="B1437" s="3">
        <v>13.252662173546801</v>
      </c>
    </row>
    <row r="1438" spans="1:2" x14ac:dyDescent="0.25">
      <c r="A1438" s="25">
        <v>44986.548611111109</v>
      </c>
      <c r="B1438" s="3">
        <v>13.2126242628475</v>
      </c>
    </row>
    <row r="1439" spans="1:2" x14ac:dyDescent="0.25">
      <c r="A1439" s="25">
        <v>44986.590277777781</v>
      </c>
      <c r="B1439" s="3">
        <v>12.412586352148301</v>
      </c>
    </row>
    <row r="1440" spans="1:2" x14ac:dyDescent="0.25">
      <c r="A1440" s="25">
        <v>44986.631944444445</v>
      </c>
      <c r="B1440" s="3">
        <v>12.822548441448999</v>
      </c>
    </row>
    <row r="1441" spans="1:2" x14ac:dyDescent="0.25">
      <c r="A1441" s="25">
        <v>44986.673611111109</v>
      </c>
      <c r="B1441" s="3">
        <v>12.5225105307498</v>
      </c>
    </row>
    <row r="1442" spans="1:2" x14ac:dyDescent="0.25">
      <c r="A1442" s="25">
        <v>44986.715277777781</v>
      </c>
      <c r="B1442" s="3">
        <v>12.8524726200505</v>
      </c>
    </row>
    <row r="1443" spans="1:2" x14ac:dyDescent="0.25">
      <c r="A1443" s="25">
        <v>44986.756944444445</v>
      </c>
      <c r="B1443" s="3">
        <v>12.912434709351301</v>
      </c>
    </row>
    <row r="1444" spans="1:2" x14ac:dyDescent="0.25">
      <c r="A1444" s="25">
        <v>44986.798611111109</v>
      </c>
      <c r="B1444" s="3">
        <v>11.392396798652101</v>
      </c>
    </row>
    <row r="1445" spans="1:2" x14ac:dyDescent="0.25">
      <c r="A1445" s="25">
        <v>44986.840277777781</v>
      </c>
      <c r="B1445" s="3">
        <v>11.3623588879528</v>
      </c>
    </row>
    <row r="1446" spans="1:2" x14ac:dyDescent="0.25">
      <c r="A1446" s="25">
        <v>44986.881944444445</v>
      </c>
      <c r="B1446" s="3">
        <v>11.722320977253601</v>
      </c>
    </row>
    <row r="1447" spans="1:2" x14ac:dyDescent="0.25">
      <c r="A1447" s="25">
        <v>44986.923611111109</v>
      </c>
      <c r="B1447" s="3">
        <v>11.4022830665543</v>
      </c>
    </row>
    <row r="1448" spans="1:2" x14ac:dyDescent="0.25">
      <c r="A1448" s="25">
        <v>44986.965277777781</v>
      </c>
      <c r="B1448" s="3">
        <v>11.1722451558551</v>
      </c>
    </row>
    <row r="1449" spans="1:2" x14ac:dyDescent="0.25">
      <c r="A1449" s="25">
        <v>44987.006944444445</v>
      </c>
      <c r="B1449" s="3">
        <v>11.692207245155901</v>
      </c>
    </row>
    <row r="1450" spans="1:2" x14ac:dyDescent="0.25">
      <c r="A1450" s="25">
        <v>44987.048611111109</v>
      </c>
      <c r="B1450" s="3">
        <v>11.6321693344566</v>
      </c>
    </row>
    <row r="1451" spans="1:2" x14ac:dyDescent="0.25">
      <c r="A1451" s="25">
        <v>44987.090277777781</v>
      </c>
      <c r="B1451" s="3">
        <v>11.6521314237574</v>
      </c>
    </row>
    <row r="1452" spans="1:2" x14ac:dyDescent="0.25">
      <c r="A1452" s="25">
        <v>44987.131944444445</v>
      </c>
      <c r="B1452" s="3">
        <v>13.112093513058101</v>
      </c>
    </row>
    <row r="1453" spans="1:2" x14ac:dyDescent="0.25">
      <c r="A1453" s="25">
        <v>44987.173611111109</v>
      </c>
      <c r="B1453" s="3">
        <v>12.332055602358899</v>
      </c>
    </row>
    <row r="1454" spans="1:2" x14ac:dyDescent="0.25">
      <c r="A1454" s="25">
        <v>44987.215277777781</v>
      </c>
      <c r="B1454" s="3">
        <v>11.7120176916596</v>
      </c>
    </row>
    <row r="1455" spans="1:2" x14ac:dyDescent="0.25">
      <c r="A1455" s="25">
        <v>44987.256944444445</v>
      </c>
      <c r="B1455" s="3">
        <v>12.4619797809604</v>
      </c>
    </row>
    <row r="1456" spans="1:2" x14ac:dyDescent="0.25">
      <c r="A1456" s="25">
        <v>44987.298611111109</v>
      </c>
      <c r="B1456" s="3">
        <v>12.561941870261199</v>
      </c>
    </row>
    <row r="1457" spans="1:2" x14ac:dyDescent="0.25">
      <c r="A1457" s="25">
        <v>44987.340277777781</v>
      </c>
      <c r="B1457" s="3">
        <v>12.401903959561899</v>
      </c>
    </row>
    <row r="1458" spans="1:2" x14ac:dyDescent="0.25">
      <c r="A1458" s="25">
        <v>44987.381944444445</v>
      </c>
      <c r="B1458" s="3">
        <v>12.5218660488627</v>
      </c>
    </row>
    <row r="1459" spans="1:2" x14ac:dyDescent="0.25">
      <c r="A1459" s="25">
        <v>44987.423611111109</v>
      </c>
      <c r="B1459" s="3">
        <v>12.331828138163401</v>
      </c>
    </row>
    <row r="1460" spans="1:2" x14ac:dyDescent="0.25">
      <c r="A1460" s="25">
        <v>44987.465277777781</v>
      </c>
      <c r="B1460" s="3">
        <v>12.2417902274642</v>
      </c>
    </row>
    <row r="1461" spans="1:2" x14ac:dyDescent="0.25">
      <c r="A1461" s="25">
        <v>44987.506944444445</v>
      </c>
      <c r="B1461" s="3">
        <v>12.551752316765</v>
      </c>
    </row>
    <row r="1462" spans="1:2" x14ac:dyDescent="0.25">
      <c r="A1462" s="25">
        <v>44987.548611111109</v>
      </c>
      <c r="B1462" s="3">
        <v>12.631714406065701</v>
      </c>
    </row>
    <row r="1463" spans="1:2" x14ac:dyDescent="0.25">
      <c r="A1463" s="25">
        <v>44987.590277777781</v>
      </c>
      <c r="B1463" s="3">
        <v>13.6716764953665</v>
      </c>
    </row>
    <row r="1464" spans="1:2" x14ac:dyDescent="0.25">
      <c r="A1464" s="25">
        <v>44987.631944444445</v>
      </c>
      <c r="B1464" s="3">
        <v>13.941638584667199</v>
      </c>
    </row>
    <row r="1465" spans="1:2" x14ac:dyDescent="0.25">
      <c r="A1465" s="25">
        <v>44987.673611111109</v>
      </c>
      <c r="B1465" s="3">
        <v>14.311600673968</v>
      </c>
    </row>
    <row r="1466" spans="1:2" x14ac:dyDescent="0.25">
      <c r="A1466" s="25">
        <v>44987.715277777781</v>
      </c>
      <c r="B1466" s="3">
        <v>13.851562763268699</v>
      </c>
    </row>
    <row r="1467" spans="1:2" x14ac:dyDescent="0.25">
      <c r="A1467" s="25">
        <v>44987.756944444445</v>
      </c>
      <c r="B1467" s="3">
        <v>13.4815248525695</v>
      </c>
    </row>
    <row r="1468" spans="1:2" x14ac:dyDescent="0.25">
      <c r="A1468" s="25">
        <v>44987.798611111109</v>
      </c>
      <c r="B1468" s="3">
        <v>12.841486941870301</v>
      </c>
    </row>
    <row r="1469" spans="1:2" x14ac:dyDescent="0.25">
      <c r="A1469" s="25">
        <v>44987.840277777781</v>
      </c>
      <c r="B1469" s="3">
        <v>12.651449031171</v>
      </c>
    </row>
    <row r="1470" spans="1:2" x14ac:dyDescent="0.25">
      <c r="A1470" s="25">
        <v>44987.881944444445</v>
      </c>
      <c r="B1470" s="3">
        <v>12.5314111204718</v>
      </c>
    </row>
    <row r="1471" spans="1:2" x14ac:dyDescent="0.25">
      <c r="A1471" s="25">
        <v>44987.923611111109</v>
      </c>
      <c r="B1471" s="3">
        <v>12.9713732097725</v>
      </c>
    </row>
    <row r="1472" spans="1:2" x14ac:dyDescent="0.25">
      <c r="A1472" s="25">
        <v>44987.965277777781</v>
      </c>
      <c r="B1472" s="3">
        <v>13.0013352990733</v>
      </c>
    </row>
    <row r="1473" spans="1:2" x14ac:dyDescent="0.25">
      <c r="A1473" s="25">
        <v>44988.006944444445</v>
      </c>
      <c r="B1473" s="3">
        <v>12.3612973883741</v>
      </c>
    </row>
    <row r="1474" spans="1:2" x14ac:dyDescent="0.25">
      <c r="A1474" s="25">
        <v>44988.048611111109</v>
      </c>
      <c r="B1474" s="3">
        <v>13.2012594776748</v>
      </c>
    </row>
    <row r="1475" spans="1:2" x14ac:dyDescent="0.25">
      <c r="A1475" s="25">
        <v>44988.090277777781</v>
      </c>
      <c r="B1475" s="3">
        <v>12.7312215669756</v>
      </c>
    </row>
    <row r="1476" spans="1:2" x14ac:dyDescent="0.25">
      <c r="A1476" s="25">
        <v>44988.131944444445</v>
      </c>
      <c r="B1476" s="3">
        <v>12.8611836562763</v>
      </c>
    </row>
    <row r="1477" spans="1:2" x14ac:dyDescent="0.25">
      <c r="A1477" s="25">
        <v>44988.173611111109</v>
      </c>
      <c r="B1477" s="3">
        <v>12.9011457455771</v>
      </c>
    </row>
    <row r="1478" spans="1:2" x14ac:dyDescent="0.25">
      <c r="A1478" s="25">
        <v>44988.215277777781</v>
      </c>
      <c r="B1478" s="3">
        <v>13.0711078348778</v>
      </c>
    </row>
    <row r="1479" spans="1:2" x14ac:dyDescent="0.25">
      <c r="A1479" s="25">
        <v>44988.256944444445</v>
      </c>
      <c r="B1479" s="3">
        <v>12.9210699241786</v>
      </c>
    </row>
    <row r="1480" spans="1:2" x14ac:dyDescent="0.25">
      <c r="A1480" s="25">
        <v>44988.298611111109</v>
      </c>
      <c r="B1480" s="3">
        <v>12.3010320134794</v>
      </c>
    </row>
    <row r="1481" spans="1:2" x14ac:dyDescent="0.25">
      <c r="A1481" s="25">
        <v>44988.340277777781</v>
      </c>
      <c r="B1481" s="3">
        <v>12.1309941027801</v>
      </c>
    </row>
    <row r="1482" spans="1:2" x14ac:dyDescent="0.25">
      <c r="A1482" s="25">
        <v>44988.381944444445</v>
      </c>
      <c r="B1482" s="3">
        <v>11.920956192080901</v>
      </c>
    </row>
    <row r="1483" spans="1:2" x14ac:dyDescent="0.25">
      <c r="A1483" s="25">
        <v>44988.423611111109</v>
      </c>
      <c r="B1483" s="3">
        <v>14.170918281381599</v>
      </c>
    </row>
    <row r="1484" spans="1:2" x14ac:dyDescent="0.25">
      <c r="A1484" s="25">
        <v>44988.465277777781</v>
      </c>
      <c r="B1484" s="3">
        <v>13.7808803706824</v>
      </c>
    </row>
    <row r="1485" spans="1:2" x14ac:dyDescent="0.25">
      <c r="A1485" s="25">
        <v>44988.506944444445</v>
      </c>
      <c r="B1485" s="3">
        <v>13.6008424599832</v>
      </c>
    </row>
    <row r="1486" spans="1:2" x14ac:dyDescent="0.25">
      <c r="A1486" s="25">
        <v>44988.548611111109</v>
      </c>
      <c r="B1486" s="3">
        <v>14.740804549283901</v>
      </c>
    </row>
    <row r="1487" spans="1:2" x14ac:dyDescent="0.25">
      <c r="A1487" s="25">
        <v>44988.590277777781</v>
      </c>
      <c r="B1487" s="3">
        <v>14.5807666385847</v>
      </c>
    </row>
    <row r="1488" spans="1:2" x14ac:dyDescent="0.25">
      <c r="A1488" s="25">
        <v>44988.631944444445</v>
      </c>
      <c r="B1488" s="3">
        <v>14.400728727885401</v>
      </c>
    </row>
    <row r="1489" spans="1:2" x14ac:dyDescent="0.25">
      <c r="A1489" s="25">
        <v>44988.673611111109</v>
      </c>
      <c r="B1489" s="3">
        <v>14.5206908171862</v>
      </c>
    </row>
    <row r="1490" spans="1:2" x14ac:dyDescent="0.25">
      <c r="A1490" s="25">
        <v>44988.715277777781</v>
      </c>
      <c r="B1490" s="3">
        <v>14.1906529064869</v>
      </c>
    </row>
    <row r="1491" spans="1:2" x14ac:dyDescent="0.25">
      <c r="A1491" s="25">
        <v>44988.756944444445</v>
      </c>
      <c r="B1491" s="3">
        <v>14.3506149957877</v>
      </c>
    </row>
    <row r="1492" spans="1:2" x14ac:dyDescent="0.25">
      <c r="A1492" s="25">
        <v>44988.798611111109</v>
      </c>
      <c r="B1492" s="3">
        <v>13.590577085088499</v>
      </c>
    </row>
    <row r="1493" spans="1:2" x14ac:dyDescent="0.25">
      <c r="A1493" s="25">
        <v>44988.840277777781</v>
      </c>
      <c r="B1493" s="3">
        <v>13.7305391743892</v>
      </c>
    </row>
    <row r="1494" spans="1:2" x14ac:dyDescent="0.25">
      <c r="A1494" s="25">
        <v>44988.881944444445</v>
      </c>
      <c r="B1494" s="3">
        <v>13.71050126369</v>
      </c>
    </row>
    <row r="1495" spans="1:2" x14ac:dyDescent="0.25">
      <c r="A1495" s="25">
        <v>44988.923611111109</v>
      </c>
      <c r="B1495" s="3">
        <v>13.5704633529907</v>
      </c>
    </row>
    <row r="1496" spans="1:2" x14ac:dyDescent="0.25">
      <c r="A1496" s="25">
        <v>44988.965277777781</v>
      </c>
      <c r="B1496" s="3">
        <v>12.8204254422915</v>
      </c>
    </row>
    <row r="1497" spans="1:2" x14ac:dyDescent="0.25">
      <c r="A1497" s="25">
        <v>44989.006944444445</v>
      </c>
      <c r="B1497" s="3">
        <v>13.1203875315923</v>
      </c>
    </row>
    <row r="1498" spans="1:2" x14ac:dyDescent="0.25">
      <c r="A1498" s="25">
        <v>44989.048611111109</v>
      </c>
      <c r="B1498" s="3">
        <v>12.580349620892999</v>
      </c>
    </row>
    <row r="1499" spans="1:2" x14ac:dyDescent="0.25">
      <c r="A1499" s="25">
        <v>44989.090277777781</v>
      </c>
      <c r="B1499" s="3">
        <v>12.6203117101938</v>
      </c>
    </row>
    <row r="1500" spans="1:2" x14ac:dyDescent="0.25">
      <c r="A1500" s="25">
        <v>44989.131944444445</v>
      </c>
      <c r="B1500" s="3">
        <v>11.8702737994945</v>
      </c>
    </row>
    <row r="1501" spans="1:2" x14ac:dyDescent="0.25">
      <c r="A1501" s="25">
        <v>44989.173611111109</v>
      </c>
      <c r="B1501" s="3">
        <v>12.300235888795299</v>
      </c>
    </row>
    <row r="1502" spans="1:2" x14ac:dyDescent="0.25">
      <c r="A1502" s="25">
        <v>44989.215277777781</v>
      </c>
      <c r="B1502" s="3">
        <v>12.740197978096001</v>
      </c>
    </row>
    <row r="1503" spans="1:2" x14ac:dyDescent="0.25">
      <c r="A1503" s="25">
        <v>44989.256944444445</v>
      </c>
      <c r="B1503" s="3">
        <v>13.1201600673968</v>
      </c>
    </row>
    <row r="1504" spans="1:2" x14ac:dyDescent="0.25">
      <c r="A1504" s="25">
        <v>44989.298611111109</v>
      </c>
      <c r="B1504" s="3">
        <v>12.540122156697601</v>
      </c>
    </row>
    <row r="1505" spans="1:2" x14ac:dyDescent="0.25">
      <c r="A1505" s="25">
        <v>44989.340277777781</v>
      </c>
      <c r="B1505" s="3">
        <v>13.1800842459983</v>
      </c>
    </row>
    <row r="1506" spans="1:2" x14ac:dyDescent="0.25">
      <c r="A1506" s="25">
        <v>44989.381944444445</v>
      </c>
      <c r="B1506" s="3">
        <v>13.4100463352991</v>
      </c>
    </row>
    <row r="1507" spans="1:2" x14ac:dyDescent="0.25">
      <c r="A1507" s="25">
        <v>44989.423611111109</v>
      </c>
      <c r="B1507" s="3">
        <v>14.1500084245998</v>
      </c>
    </row>
    <row r="1508" spans="1:2" x14ac:dyDescent="0.25">
      <c r="A1508" s="25">
        <v>44989.465277777781</v>
      </c>
      <c r="B1508" s="3">
        <v>14.5799705139006</v>
      </c>
    </row>
    <row r="1509" spans="1:2" x14ac:dyDescent="0.25">
      <c r="A1509" s="25">
        <v>44989.506944444445</v>
      </c>
      <c r="B1509" s="3">
        <v>14.5099326032013</v>
      </c>
    </row>
    <row r="1510" spans="1:2" x14ac:dyDescent="0.25">
      <c r="A1510" s="25">
        <v>44989.548611111109</v>
      </c>
      <c r="B1510" s="3">
        <v>14.2098946925021</v>
      </c>
    </row>
    <row r="1511" spans="1:2" x14ac:dyDescent="0.25">
      <c r="A1511" s="25">
        <v>44989.590277777781</v>
      </c>
      <c r="B1511" s="3">
        <v>14.8998567818029</v>
      </c>
    </row>
    <row r="1512" spans="1:2" x14ac:dyDescent="0.25">
      <c r="A1512" s="25">
        <v>44989.631944444445</v>
      </c>
      <c r="B1512" s="3">
        <v>14.829818871103599</v>
      </c>
    </row>
    <row r="1513" spans="1:2" x14ac:dyDescent="0.25">
      <c r="A1513" s="25">
        <v>44989.673611111109</v>
      </c>
      <c r="B1513" s="3">
        <v>13.929780960404401</v>
      </c>
    </row>
    <row r="1514" spans="1:2" x14ac:dyDescent="0.25">
      <c r="A1514" s="25">
        <v>44989.715277777781</v>
      </c>
      <c r="B1514" s="3">
        <v>14.089743049705101</v>
      </c>
    </row>
    <row r="1515" spans="1:2" x14ac:dyDescent="0.25">
      <c r="A1515" s="25">
        <v>44989.756944444445</v>
      </c>
      <c r="B1515" s="3">
        <v>12.919705139005901</v>
      </c>
    </row>
    <row r="1516" spans="1:2" x14ac:dyDescent="0.25">
      <c r="A1516" s="25">
        <v>44989.798611111109</v>
      </c>
      <c r="B1516" s="3">
        <v>12.2496672283067</v>
      </c>
    </row>
    <row r="1517" spans="1:2" x14ac:dyDescent="0.25">
      <c r="A1517" s="25">
        <v>44989.840277777781</v>
      </c>
      <c r="B1517" s="3">
        <v>12.329629317607401</v>
      </c>
    </row>
    <row r="1518" spans="1:2" x14ac:dyDescent="0.25">
      <c r="A1518" s="25">
        <v>44989.881944444445</v>
      </c>
      <c r="B1518" s="3">
        <v>12.0995914069082</v>
      </c>
    </row>
    <row r="1519" spans="1:2" x14ac:dyDescent="0.25">
      <c r="A1519" s="25">
        <v>44989.923611111109</v>
      </c>
      <c r="B1519" s="3">
        <v>12.069553496208901</v>
      </c>
    </row>
    <row r="1520" spans="1:2" x14ac:dyDescent="0.25">
      <c r="A1520" s="25">
        <v>44989.965277777781</v>
      </c>
      <c r="B1520" s="3">
        <v>12.7595155855097</v>
      </c>
    </row>
    <row r="1521" spans="1:2" x14ac:dyDescent="0.25">
      <c r="A1521" s="25">
        <v>44990.006944444445</v>
      </c>
      <c r="B1521" s="3">
        <v>13.1694776748104</v>
      </c>
    </row>
    <row r="1522" spans="1:2" x14ac:dyDescent="0.25">
      <c r="A1522" s="25">
        <v>44990.048611111109</v>
      </c>
      <c r="B1522" s="3">
        <v>13.099439764111199</v>
      </c>
    </row>
    <row r="1523" spans="1:2" x14ac:dyDescent="0.25">
      <c r="A1523" s="25">
        <v>44990.090277777781</v>
      </c>
      <c r="B1523" s="3">
        <v>13.559401853412</v>
      </c>
    </row>
    <row r="1524" spans="1:2" x14ac:dyDescent="0.25">
      <c r="A1524" s="25">
        <v>44990.131944444445</v>
      </c>
      <c r="B1524" s="3">
        <v>12.9693639427127</v>
      </c>
    </row>
    <row r="1525" spans="1:2" x14ac:dyDescent="0.25">
      <c r="A1525" s="25">
        <v>44990.173611111109</v>
      </c>
      <c r="B1525" s="3">
        <v>12.609326032013501</v>
      </c>
    </row>
    <row r="1526" spans="1:2" x14ac:dyDescent="0.25">
      <c r="A1526" s="25">
        <v>44990.215277777781</v>
      </c>
      <c r="B1526" s="3">
        <v>13.929288121314199</v>
      </c>
    </row>
    <row r="1527" spans="1:2" x14ac:dyDescent="0.25">
      <c r="A1527" s="25">
        <v>44990.256944444445</v>
      </c>
      <c r="B1527" s="3">
        <v>12.409250210614999</v>
      </c>
    </row>
    <row r="1528" spans="1:2" x14ac:dyDescent="0.25">
      <c r="A1528" s="25">
        <v>44990.298611111109</v>
      </c>
      <c r="B1528" s="3">
        <v>12.059212299915799</v>
      </c>
    </row>
    <row r="1529" spans="1:2" x14ac:dyDescent="0.25">
      <c r="A1529" s="25">
        <v>44990.340277777781</v>
      </c>
      <c r="B1529" s="3">
        <v>12.579174389216501</v>
      </c>
    </row>
    <row r="1530" spans="1:2" x14ac:dyDescent="0.25">
      <c r="A1530" s="25">
        <v>44990.381944444445</v>
      </c>
      <c r="B1530" s="3">
        <v>12.979136478517299</v>
      </c>
    </row>
    <row r="1531" spans="1:2" x14ac:dyDescent="0.25">
      <c r="A1531" s="25">
        <v>44990.423611111109</v>
      </c>
      <c r="B1531" s="3">
        <v>13.739098567818001</v>
      </c>
    </row>
    <row r="1532" spans="1:2" x14ac:dyDescent="0.25">
      <c r="A1532" s="25">
        <v>44990.465277777781</v>
      </c>
      <c r="B1532" s="3">
        <v>14.0190606571188</v>
      </c>
    </row>
    <row r="1533" spans="1:2" x14ac:dyDescent="0.25">
      <c r="A1533" s="25">
        <v>44990.506944444445</v>
      </c>
      <c r="B1533" s="3">
        <v>14.059022746419499</v>
      </c>
    </row>
    <row r="1534" spans="1:2" x14ac:dyDescent="0.25">
      <c r="A1534" s="25">
        <v>44990.548611111109</v>
      </c>
      <c r="B1534" s="3">
        <v>14.4189848357203</v>
      </c>
    </row>
    <row r="1535" spans="1:2" x14ac:dyDescent="0.25">
      <c r="A1535" s="25">
        <v>44990.590277777781</v>
      </c>
      <c r="B1535" s="3">
        <v>14.3289469250211</v>
      </c>
    </row>
    <row r="1536" spans="1:2" x14ac:dyDescent="0.25">
      <c r="A1536" s="25">
        <v>44990.631944444445</v>
      </c>
      <c r="B1536" s="3">
        <v>14.278909014321799</v>
      </c>
    </row>
    <row r="1537" spans="1:2" x14ac:dyDescent="0.25">
      <c r="A1537" s="25">
        <v>44990.673611111109</v>
      </c>
      <c r="B1537" s="3">
        <v>12.958871103622601</v>
      </c>
    </row>
    <row r="1538" spans="1:2" x14ac:dyDescent="0.25">
      <c r="A1538" s="25">
        <v>44990.715277777781</v>
      </c>
      <c r="B1538" s="3">
        <v>13.278833192923299</v>
      </c>
    </row>
    <row r="1539" spans="1:2" x14ac:dyDescent="0.25">
      <c r="A1539" s="25">
        <v>44990.756944444445</v>
      </c>
      <c r="B1539" s="3">
        <v>13.9987952822241</v>
      </c>
    </row>
    <row r="1540" spans="1:2" x14ac:dyDescent="0.25">
      <c r="A1540" s="25">
        <v>44990.798611111109</v>
      </c>
      <c r="B1540" s="3">
        <v>14.488757371524899</v>
      </c>
    </row>
    <row r="1541" spans="1:2" x14ac:dyDescent="0.25">
      <c r="A1541" s="25">
        <v>44990.840277777781</v>
      </c>
      <c r="B1541" s="3">
        <v>13.918719460825599</v>
      </c>
    </row>
    <row r="1542" spans="1:2" x14ac:dyDescent="0.25">
      <c r="A1542" s="25">
        <v>44990.881944444445</v>
      </c>
      <c r="B1542" s="3">
        <v>14.3686815501264</v>
      </c>
    </row>
    <row r="1543" spans="1:2" x14ac:dyDescent="0.25">
      <c r="A1543" s="25">
        <v>44990.923611111109</v>
      </c>
      <c r="B1543" s="3">
        <v>13.5486436394271</v>
      </c>
    </row>
    <row r="1544" spans="1:2" x14ac:dyDescent="0.25">
      <c r="A1544" s="25">
        <v>44990.965277777781</v>
      </c>
      <c r="B1544" s="3">
        <v>13.408605728727901</v>
      </c>
    </row>
    <row r="1545" spans="1:2" x14ac:dyDescent="0.25">
      <c r="A1545" s="25">
        <v>44991.006944444445</v>
      </c>
      <c r="B1545" s="3">
        <v>14.0285678180286</v>
      </c>
    </row>
    <row r="1546" spans="1:2" x14ac:dyDescent="0.25">
      <c r="A1546" s="25">
        <v>44991.048611111109</v>
      </c>
      <c r="B1546" s="3">
        <v>13.468529907329399</v>
      </c>
    </row>
    <row r="1547" spans="1:2" x14ac:dyDescent="0.25">
      <c r="A1547" s="25">
        <v>44991.090277777781</v>
      </c>
      <c r="B1547" s="3">
        <v>13.2484919966302</v>
      </c>
    </row>
    <row r="1548" spans="1:2" x14ac:dyDescent="0.25">
      <c r="A1548" s="25">
        <v>44991.131944444445</v>
      </c>
      <c r="B1548" s="3">
        <v>13.478454085930901</v>
      </c>
    </row>
    <row r="1549" spans="1:2" x14ac:dyDescent="0.25">
      <c r="A1549" s="25">
        <v>44991.173611111109</v>
      </c>
      <c r="B1549" s="3">
        <v>13.8984161752317</v>
      </c>
    </row>
    <row r="1550" spans="1:2" x14ac:dyDescent="0.25">
      <c r="A1550" s="25">
        <v>44991.215277777781</v>
      </c>
      <c r="B1550" s="3">
        <v>12.638378264532401</v>
      </c>
    </row>
    <row r="1551" spans="1:2" x14ac:dyDescent="0.25">
      <c r="A1551" s="25">
        <v>44991.256944444445</v>
      </c>
      <c r="B1551" s="3">
        <v>13.028340353833199</v>
      </c>
    </row>
    <row r="1552" spans="1:2" x14ac:dyDescent="0.25">
      <c r="A1552" s="25">
        <v>44991.298611111109</v>
      </c>
      <c r="B1552" s="3">
        <v>13.118302443134001</v>
      </c>
    </row>
    <row r="1553" spans="1:2" x14ac:dyDescent="0.25">
      <c r="A1553" s="25">
        <v>44991.340277777781</v>
      </c>
      <c r="B1553" s="3">
        <v>13.448264532434701</v>
      </c>
    </row>
    <row r="1554" spans="1:2" x14ac:dyDescent="0.25">
      <c r="A1554" s="25">
        <v>44991.381944444445</v>
      </c>
      <c r="B1554" s="3">
        <v>13.3882266217355</v>
      </c>
    </row>
    <row r="1555" spans="1:2" x14ac:dyDescent="0.25">
      <c r="A1555" s="25">
        <v>44991.423611111109</v>
      </c>
      <c r="B1555" s="3">
        <v>13.6381887110362</v>
      </c>
    </row>
    <row r="1556" spans="1:2" x14ac:dyDescent="0.25">
      <c r="A1556" s="25">
        <v>44991.465277777781</v>
      </c>
      <c r="B1556" s="3">
        <v>14.048150800337</v>
      </c>
    </row>
    <row r="1557" spans="1:2" x14ac:dyDescent="0.25">
      <c r="A1557" s="25">
        <v>44991.506944444445</v>
      </c>
      <c r="B1557" s="3">
        <v>13.3681128896377</v>
      </c>
    </row>
    <row r="1558" spans="1:2" x14ac:dyDescent="0.25">
      <c r="A1558" s="25">
        <v>44991.548611111109</v>
      </c>
      <c r="B1558" s="3">
        <v>14.9480749789385</v>
      </c>
    </row>
    <row r="1559" spans="1:2" x14ac:dyDescent="0.25">
      <c r="A1559" s="25">
        <v>44991.590277777781</v>
      </c>
      <c r="B1559" s="3">
        <v>14.0880370682393</v>
      </c>
    </row>
    <row r="1560" spans="1:2" x14ac:dyDescent="0.25">
      <c r="A1560" s="25">
        <v>44991.631944444445</v>
      </c>
      <c r="B1560" s="3">
        <v>14.817999157539999</v>
      </c>
    </row>
    <row r="1561" spans="1:2" x14ac:dyDescent="0.25">
      <c r="A1561" s="25">
        <v>44991.673611111109</v>
      </c>
      <c r="B1561" s="3">
        <v>15.307961246840801</v>
      </c>
    </row>
    <row r="1562" spans="1:2" x14ac:dyDescent="0.25">
      <c r="A1562" s="25">
        <v>44991.715277777781</v>
      </c>
      <c r="B1562" s="3">
        <v>15.317923336141501</v>
      </c>
    </row>
    <row r="1563" spans="1:2" x14ac:dyDescent="0.25">
      <c r="A1563" s="25">
        <v>44991.756944444445</v>
      </c>
      <c r="B1563" s="3">
        <v>14.5678854254423</v>
      </c>
    </row>
    <row r="1564" spans="1:2" x14ac:dyDescent="0.25">
      <c r="A1564" s="25">
        <v>44991.798611111109</v>
      </c>
      <c r="B1564" s="3">
        <v>13.567847514743001</v>
      </c>
    </row>
    <row r="1565" spans="1:2" x14ac:dyDescent="0.25">
      <c r="A1565" s="25">
        <v>44991.840277777781</v>
      </c>
      <c r="B1565" s="3">
        <v>14.877809604043801</v>
      </c>
    </row>
    <row r="1566" spans="1:2" x14ac:dyDescent="0.25">
      <c r="A1566" s="25">
        <v>44991.881944444445</v>
      </c>
      <c r="B1566" s="3">
        <v>13.9077716933446</v>
      </c>
    </row>
    <row r="1567" spans="1:2" x14ac:dyDescent="0.25">
      <c r="A1567" s="25">
        <v>44991.923611111109</v>
      </c>
      <c r="B1567" s="3">
        <v>13.277733782645299</v>
      </c>
    </row>
    <row r="1568" spans="1:2" x14ac:dyDescent="0.25">
      <c r="A1568" s="25">
        <v>44991.965277777781</v>
      </c>
      <c r="B1568" s="3">
        <v>12.6276958719461</v>
      </c>
    </row>
    <row r="1569" spans="1:2" x14ac:dyDescent="0.25">
      <c r="A1569" s="25">
        <v>44992.006944444445</v>
      </c>
      <c r="B1569" s="3">
        <v>12.5076579612468</v>
      </c>
    </row>
    <row r="1570" spans="1:2" x14ac:dyDescent="0.25">
      <c r="A1570" s="25">
        <v>44992.048611111109</v>
      </c>
      <c r="B1570" s="3">
        <v>12.7876200505476</v>
      </c>
    </row>
    <row r="1571" spans="1:2" x14ac:dyDescent="0.25">
      <c r="A1571" s="25">
        <v>44992.090277777781</v>
      </c>
      <c r="B1571" s="3">
        <v>12.1875821398484</v>
      </c>
    </row>
    <row r="1572" spans="1:2" x14ac:dyDescent="0.25">
      <c r="A1572" s="25">
        <v>44992.131944444445</v>
      </c>
      <c r="B1572" s="3">
        <v>12.1275442291491</v>
      </c>
    </row>
    <row r="1573" spans="1:2" x14ac:dyDescent="0.25">
      <c r="A1573" s="25">
        <v>44992.173611111109</v>
      </c>
      <c r="B1573" s="3">
        <v>12.2975063184499</v>
      </c>
    </row>
    <row r="1574" spans="1:2" x14ac:dyDescent="0.25">
      <c r="A1574" s="25">
        <v>44992.215277777781</v>
      </c>
      <c r="B1574" s="3">
        <v>11.757468407750601</v>
      </c>
    </row>
    <row r="1575" spans="1:2" x14ac:dyDescent="0.25">
      <c r="A1575" s="25">
        <v>44992.256944444445</v>
      </c>
      <c r="B1575" s="3">
        <v>11.987430497051401</v>
      </c>
    </row>
    <row r="1576" spans="1:2" x14ac:dyDescent="0.25">
      <c r="A1576" s="25">
        <v>44992.298611111109</v>
      </c>
      <c r="B1576" s="3">
        <v>12.0973925863521</v>
      </c>
    </row>
    <row r="1577" spans="1:2" x14ac:dyDescent="0.25">
      <c r="A1577" s="25">
        <v>44992.340277777781</v>
      </c>
      <c r="B1577" s="3">
        <v>12.9273546756529</v>
      </c>
    </row>
    <row r="1578" spans="1:2" x14ac:dyDescent="0.25">
      <c r="A1578" s="25">
        <v>44992.381944444445</v>
      </c>
      <c r="B1578" s="3">
        <v>12.5973167649537</v>
      </c>
    </row>
    <row r="1579" spans="1:2" x14ac:dyDescent="0.25">
      <c r="A1579" s="25">
        <v>44992.423611111109</v>
      </c>
      <c r="B1579" s="3">
        <v>12.897278854254401</v>
      </c>
    </row>
    <row r="1580" spans="1:2" x14ac:dyDescent="0.25">
      <c r="A1580" s="25">
        <v>44992.465277777781</v>
      </c>
      <c r="B1580" s="3">
        <v>13.1372409435552</v>
      </c>
    </row>
    <row r="1581" spans="1:2" x14ac:dyDescent="0.25">
      <c r="A1581" s="25">
        <v>44992.506944444445</v>
      </c>
      <c r="B1581" s="3">
        <v>13.867203032855899</v>
      </c>
    </row>
    <row r="1582" spans="1:2" x14ac:dyDescent="0.25">
      <c r="A1582" s="25">
        <v>44992.548611111109</v>
      </c>
      <c r="B1582" s="3">
        <v>14.0071651221567</v>
      </c>
    </row>
    <row r="1583" spans="1:2" x14ac:dyDescent="0.25">
      <c r="A1583" s="25">
        <v>44992.590277777781</v>
      </c>
      <c r="B1583" s="3">
        <v>14.1171272114575</v>
      </c>
    </row>
    <row r="1584" spans="1:2" x14ac:dyDescent="0.25">
      <c r="A1584" s="25">
        <v>44992.631944444445</v>
      </c>
      <c r="B1584" s="3">
        <v>14.6370893007582</v>
      </c>
    </row>
    <row r="1585" spans="1:2" x14ac:dyDescent="0.25">
      <c r="A1585" s="25">
        <v>44992.673611111109</v>
      </c>
      <c r="B1585" s="3">
        <v>14.297051390059</v>
      </c>
    </row>
    <row r="1586" spans="1:2" x14ac:dyDescent="0.25">
      <c r="A1586" s="25">
        <v>44992.715277777781</v>
      </c>
      <c r="B1586" s="3">
        <v>14.2870134793597</v>
      </c>
    </row>
    <row r="1587" spans="1:2" x14ac:dyDescent="0.25">
      <c r="A1587" s="25">
        <v>44992.756944444445</v>
      </c>
      <c r="B1587" s="3">
        <v>13.906975568660499</v>
      </c>
    </row>
    <row r="1588" spans="1:2" x14ac:dyDescent="0.25">
      <c r="A1588" s="25">
        <v>44992.798611111109</v>
      </c>
      <c r="B1588" s="3">
        <v>13.6469376579612</v>
      </c>
    </row>
    <row r="1589" spans="1:2" x14ac:dyDescent="0.25">
      <c r="A1589" s="25">
        <v>44992.840277777781</v>
      </c>
      <c r="B1589" s="3">
        <v>13.536899747262</v>
      </c>
    </row>
    <row r="1590" spans="1:2" x14ac:dyDescent="0.25">
      <c r="A1590" s="25">
        <v>44992.881944444445</v>
      </c>
      <c r="B1590" s="3">
        <v>13.6968618365628</v>
      </c>
    </row>
    <row r="1591" spans="1:2" x14ac:dyDescent="0.25">
      <c r="A1591" s="25">
        <v>44992.923611111109</v>
      </c>
      <c r="B1591" s="3">
        <v>13.046823925863499</v>
      </c>
    </row>
    <row r="1592" spans="1:2" x14ac:dyDescent="0.25">
      <c r="A1592" s="25">
        <v>44992.965277777781</v>
      </c>
      <c r="B1592" s="3">
        <v>13.146786015164301</v>
      </c>
    </row>
    <row r="1593" spans="1:2" x14ac:dyDescent="0.25">
      <c r="A1593" s="25">
        <v>44993.006944444445</v>
      </c>
      <c r="B1593" s="3">
        <v>12.866748104465</v>
      </c>
    </row>
    <row r="1594" spans="1:2" x14ac:dyDescent="0.25">
      <c r="A1594" s="25">
        <v>44993.048611111109</v>
      </c>
      <c r="B1594" s="3">
        <v>12.7667101937658</v>
      </c>
    </row>
    <row r="1595" spans="1:2" x14ac:dyDescent="0.25">
      <c r="A1595" s="25">
        <v>44993.090277777781</v>
      </c>
      <c r="B1595" s="3">
        <v>12.456672283066601</v>
      </c>
    </row>
    <row r="1596" spans="1:2" x14ac:dyDescent="0.25">
      <c r="A1596" s="25">
        <v>44993.131944444445</v>
      </c>
      <c r="B1596" s="3">
        <v>12.5566343723673</v>
      </c>
    </row>
    <row r="1597" spans="1:2" x14ac:dyDescent="0.25">
      <c r="A1597" s="25">
        <v>44993.173611111109</v>
      </c>
      <c r="B1597" s="3">
        <v>12.426596461668099</v>
      </c>
    </row>
    <row r="1598" spans="1:2" x14ac:dyDescent="0.25">
      <c r="A1598" s="25">
        <v>44993.215277777781</v>
      </c>
      <c r="B1598" s="3">
        <v>13.0665585509688</v>
      </c>
    </row>
    <row r="1599" spans="1:2" x14ac:dyDescent="0.25">
      <c r="A1599" s="25">
        <v>44993.256944444445</v>
      </c>
      <c r="B1599" s="3">
        <v>13.166520640269599</v>
      </c>
    </row>
    <row r="1600" spans="1:2" x14ac:dyDescent="0.25">
      <c r="A1600" s="25">
        <v>44993.298611111109</v>
      </c>
      <c r="B1600" s="3">
        <v>12.856482729570301</v>
      </c>
    </row>
    <row r="1601" spans="1:2" x14ac:dyDescent="0.25">
      <c r="A1601" s="25">
        <v>44993.340277777781</v>
      </c>
      <c r="B1601" s="3">
        <v>12.596444818871101</v>
      </c>
    </row>
    <row r="1602" spans="1:2" x14ac:dyDescent="0.25">
      <c r="A1602" s="25">
        <v>44993.381944444445</v>
      </c>
      <c r="B1602" s="3">
        <v>13.246406908171901</v>
      </c>
    </row>
    <row r="1603" spans="1:2" x14ac:dyDescent="0.25">
      <c r="A1603" s="25">
        <v>44993.423611111109</v>
      </c>
      <c r="B1603" s="3">
        <v>13.2663689974726</v>
      </c>
    </row>
    <row r="1604" spans="1:2" x14ac:dyDescent="0.25">
      <c r="A1604" s="25">
        <v>44993.465277777781</v>
      </c>
      <c r="B1604" s="3">
        <v>12.996331086773401</v>
      </c>
    </row>
    <row r="1605" spans="1:2" x14ac:dyDescent="0.25">
      <c r="A1605" s="25">
        <v>44993.506944444445</v>
      </c>
      <c r="B1605" s="3">
        <v>13.916293176074101</v>
      </c>
    </row>
    <row r="1606" spans="1:2" x14ac:dyDescent="0.25">
      <c r="A1606" s="25">
        <v>44993.548611111109</v>
      </c>
      <c r="B1606" s="3">
        <v>13.5862552653749</v>
      </c>
    </row>
    <row r="1607" spans="1:2" x14ac:dyDescent="0.25">
      <c r="A1607" s="25">
        <v>44993.590277777781</v>
      </c>
      <c r="B1607" s="3">
        <v>13.7462173546757</v>
      </c>
    </row>
    <row r="1608" spans="1:2" x14ac:dyDescent="0.25">
      <c r="A1608" s="25">
        <v>44993.631944444445</v>
      </c>
      <c r="B1608" s="3">
        <v>13.626179443976399</v>
      </c>
    </row>
    <row r="1609" spans="1:2" x14ac:dyDescent="0.25">
      <c r="A1609" s="25">
        <v>44993.673611111109</v>
      </c>
      <c r="B1609" s="3">
        <v>13.9761415332772</v>
      </c>
    </row>
    <row r="1610" spans="1:2" x14ac:dyDescent="0.25">
      <c r="A1610" s="25">
        <v>44993.715277777781</v>
      </c>
      <c r="B1610" s="3">
        <v>13.946103622577899</v>
      </c>
    </row>
    <row r="1611" spans="1:2" x14ac:dyDescent="0.25">
      <c r="A1611" s="25">
        <v>44993.756944444445</v>
      </c>
      <c r="B1611" s="3">
        <v>14.036065711878701</v>
      </c>
    </row>
    <row r="1612" spans="1:2" x14ac:dyDescent="0.25">
      <c r="A1612" s="25">
        <v>44993.798611111109</v>
      </c>
      <c r="B1612" s="3">
        <v>14.7660278011794</v>
      </c>
    </row>
    <row r="1613" spans="1:2" x14ac:dyDescent="0.25">
      <c r="A1613" s="25">
        <v>44993.840277777781</v>
      </c>
      <c r="B1613" s="3">
        <v>14.0559898904802</v>
      </c>
    </row>
    <row r="1614" spans="1:2" x14ac:dyDescent="0.25">
      <c r="A1614" s="25">
        <v>44993.881944444445</v>
      </c>
      <c r="B1614" s="3">
        <v>13.725951979781</v>
      </c>
    </row>
    <row r="1615" spans="1:2" x14ac:dyDescent="0.25">
      <c r="A1615" s="25">
        <v>44993.923611111109</v>
      </c>
      <c r="B1615" s="3">
        <v>13.855914069081701</v>
      </c>
    </row>
    <row r="1616" spans="1:2" x14ac:dyDescent="0.25">
      <c r="A1616" s="25">
        <v>44993.965277777781</v>
      </c>
      <c r="B1616" s="3">
        <v>13.7958761583825</v>
      </c>
    </row>
    <row r="1617" spans="1:2" x14ac:dyDescent="0.25">
      <c r="A1617" s="25">
        <v>44994.006944444445</v>
      </c>
      <c r="B1617" s="3">
        <v>14.405838247683199</v>
      </c>
    </row>
    <row r="1618" spans="1:2" x14ac:dyDescent="0.25">
      <c r="A1618" s="25">
        <v>44994.048611111109</v>
      </c>
      <c r="B1618" s="3">
        <v>14.545800336984</v>
      </c>
    </row>
    <row r="1619" spans="1:2" x14ac:dyDescent="0.25">
      <c r="A1619" s="25">
        <v>44994.090277777781</v>
      </c>
      <c r="B1619" s="3">
        <v>13.895762426284801</v>
      </c>
    </row>
    <row r="1620" spans="1:2" x14ac:dyDescent="0.25">
      <c r="A1620" s="25">
        <v>44994.131944444445</v>
      </c>
      <c r="B1620" s="3">
        <v>13.1757245155855</v>
      </c>
    </row>
    <row r="1621" spans="1:2" x14ac:dyDescent="0.25">
      <c r="A1621" s="25">
        <v>44994.173611111109</v>
      </c>
      <c r="B1621" s="3">
        <v>12.895686604886301</v>
      </c>
    </row>
    <row r="1622" spans="1:2" x14ac:dyDescent="0.25">
      <c r="A1622" s="25">
        <v>44994.215277777781</v>
      </c>
      <c r="B1622" s="3">
        <v>12.695648694187</v>
      </c>
    </row>
    <row r="1623" spans="1:2" x14ac:dyDescent="0.25">
      <c r="A1623" s="25">
        <v>44994.256944444445</v>
      </c>
      <c r="B1623" s="3">
        <v>13.5156107834878</v>
      </c>
    </row>
    <row r="1624" spans="1:2" x14ac:dyDescent="0.25">
      <c r="A1624" s="25">
        <v>44994.298611111109</v>
      </c>
      <c r="B1624" s="3">
        <v>12.9255728727885</v>
      </c>
    </row>
    <row r="1625" spans="1:2" x14ac:dyDescent="0.25">
      <c r="A1625" s="25">
        <v>44994.340277777781</v>
      </c>
      <c r="B1625" s="3">
        <v>12.935534962089299</v>
      </c>
    </row>
    <row r="1626" spans="1:2" x14ac:dyDescent="0.25">
      <c r="A1626" s="25">
        <v>44994.381944444445</v>
      </c>
      <c r="B1626" s="3">
        <v>13.605497051390101</v>
      </c>
    </row>
    <row r="1627" spans="1:2" x14ac:dyDescent="0.25">
      <c r="A1627" s="25">
        <v>44994.423611111109</v>
      </c>
      <c r="B1627" s="3">
        <v>13.925459140690799</v>
      </c>
    </row>
    <row r="1628" spans="1:2" x14ac:dyDescent="0.25">
      <c r="A1628" s="25">
        <v>44994.465277777781</v>
      </c>
      <c r="B1628" s="3">
        <v>15.1554212299916</v>
      </c>
    </row>
    <row r="1629" spans="1:2" x14ac:dyDescent="0.25">
      <c r="A1629" s="25">
        <v>44994.506944444445</v>
      </c>
      <c r="B1629" s="3">
        <v>14.1253833192923</v>
      </c>
    </row>
    <row r="1630" spans="1:2" x14ac:dyDescent="0.25">
      <c r="A1630" s="25">
        <v>44994.548611111109</v>
      </c>
      <c r="B1630" s="3">
        <v>14.0653454085931</v>
      </c>
    </row>
    <row r="1631" spans="1:2" x14ac:dyDescent="0.25">
      <c r="A1631" s="25">
        <v>44994.590277777781</v>
      </c>
      <c r="B1631" s="3">
        <v>14.755307497893799</v>
      </c>
    </row>
    <row r="1632" spans="1:2" x14ac:dyDescent="0.25">
      <c r="A1632" s="25">
        <v>44994.631944444445</v>
      </c>
      <c r="B1632" s="3">
        <v>13.8852695871946</v>
      </c>
    </row>
    <row r="1633" spans="1:2" x14ac:dyDescent="0.25">
      <c r="A1633" s="25">
        <v>44994.673611111109</v>
      </c>
      <c r="B1633" s="3">
        <v>14.8652316764954</v>
      </c>
    </row>
    <row r="1634" spans="1:2" x14ac:dyDescent="0.25">
      <c r="A1634" s="25">
        <v>44994.715277777781</v>
      </c>
      <c r="B1634" s="3">
        <v>14.575193765796101</v>
      </c>
    </row>
    <row r="1635" spans="1:2" x14ac:dyDescent="0.25">
      <c r="A1635" s="25">
        <v>44994.756944444445</v>
      </c>
      <c r="B1635" s="3">
        <v>13.6951558550969</v>
      </c>
    </row>
    <row r="1636" spans="1:2" x14ac:dyDescent="0.25">
      <c r="A1636" s="25">
        <v>44994.798611111109</v>
      </c>
      <c r="B1636" s="3">
        <v>13.575117944397601</v>
      </c>
    </row>
    <row r="1637" spans="1:2" x14ac:dyDescent="0.25">
      <c r="A1637" s="25">
        <v>44994.840277777781</v>
      </c>
      <c r="B1637" s="3">
        <v>13.2550800336984</v>
      </c>
    </row>
    <row r="1638" spans="1:2" x14ac:dyDescent="0.25">
      <c r="A1638" s="25">
        <v>44994.881944444445</v>
      </c>
      <c r="B1638" s="3">
        <v>13.465042122999201</v>
      </c>
    </row>
    <row r="1639" spans="1:2" x14ac:dyDescent="0.25">
      <c r="A1639" s="25">
        <v>44994.923611111109</v>
      </c>
      <c r="B1639" s="3">
        <v>14.5750042122999</v>
      </c>
    </row>
    <row r="1640" spans="1:2" x14ac:dyDescent="0.25">
      <c r="A1640" s="25">
        <v>44994.965277777781</v>
      </c>
      <c r="B1640" s="3">
        <v>14.014966301600699</v>
      </c>
    </row>
    <row r="1641" spans="1:2" x14ac:dyDescent="0.25">
      <c r="A1641" s="25">
        <v>44995.006944444445</v>
      </c>
      <c r="B1641" s="3">
        <v>13.4849283909014</v>
      </c>
    </row>
    <row r="1642" spans="1:2" x14ac:dyDescent="0.25">
      <c r="A1642" s="25">
        <v>44995.048611111109</v>
      </c>
      <c r="B1642" s="3">
        <v>12.694890480202201</v>
      </c>
    </row>
    <row r="1643" spans="1:2" x14ac:dyDescent="0.25">
      <c r="A1643" s="25">
        <v>44995.090277777781</v>
      </c>
      <c r="B1643" s="3">
        <v>11.434852569502899</v>
      </c>
    </row>
    <row r="1644" spans="1:2" x14ac:dyDescent="0.25">
      <c r="A1644" s="25">
        <v>44995.131944444445</v>
      </c>
      <c r="B1644" s="3">
        <v>12.184814658803701</v>
      </c>
    </row>
    <row r="1645" spans="1:2" x14ac:dyDescent="0.25">
      <c r="A1645" s="25">
        <v>44995.173611111109</v>
      </c>
      <c r="B1645" s="3">
        <v>11.6947767481045</v>
      </c>
    </row>
    <row r="1646" spans="1:2" x14ac:dyDescent="0.25">
      <c r="A1646" s="25">
        <v>44995.215277777781</v>
      </c>
      <c r="B1646" s="3">
        <v>11.3847388374052</v>
      </c>
    </row>
    <row r="1647" spans="1:2" x14ac:dyDescent="0.25">
      <c r="A1647" s="25">
        <v>44995.256944444445</v>
      </c>
      <c r="B1647" s="3">
        <v>11.264700926706</v>
      </c>
    </row>
    <row r="1648" spans="1:2" x14ac:dyDescent="0.25">
      <c r="A1648" s="25">
        <v>44995.298611111109</v>
      </c>
      <c r="B1648" s="3">
        <v>12.334663016006701</v>
      </c>
    </row>
    <row r="1649" spans="1:2" x14ac:dyDescent="0.25">
      <c r="A1649" s="25">
        <v>44995.340277777781</v>
      </c>
      <c r="B1649" s="3">
        <v>12.0946251053075</v>
      </c>
    </row>
    <row r="1650" spans="1:2" x14ac:dyDescent="0.25">
      <c r="A1650" s="25">
        <v>44995.381944444445</v>
      </c>
      <c r="B1650" s="3">
        <v>12.384587194608301</v>
      </c>
    </row>
    <row r="1651" spans="1:2" x14ac:dyDescent="0.25">
      <c r="A1651" s="25">
        <v>44995.423611111109</v>
      </c>
      <c r="B1651" s="3">
        <v>13.294549283908999</v>
      </c>
    </row>
    <row r="1652" spans="1:2" x14ac:dyDescent="0.25">
      <c r="A1652" s="25">
        <v>44995.465277777781</v>
      </c>
      <c r="B1652" s="3">
        <v>13.034511373209799</v>
      </c>
    </row>
    <row r="1653" spans="1:2" x14ac:dyDescent="0.25">
      <c r="A1653" s="25">
        <v>44995.506944444445</v>
      </c>
      <c r="B1653" s="3">
        <v>13.1944734625105</v>
      </c>
    </row>
    <row r="1654" spans="1:2" x14ac:dyDescent="0.25">
      <c r="A1654" s="25">
        <v>44995.548611111109</v>
      </c>
      <c r="B1654" s="3">
        <v>13.694435551811299</v>
      </c>
    </row>
    <row r="1655" spans="1:2" x14ac:dyDescent="0.25">
      <c r="A1655" s="25">
        <v>44995.590277777781</v>
      </c>
      <c r="B1655" s="3">
        <v>13.484397641112</v>
      </c>
    </row>
    <row r="1656" spans="1:2" x14ac:dyDescent="0.25">
      <c r="A1656" s="25">
        <v>44995.631944444445</v>
      </c>
      <c r="B1656" s="3">
        <v>13.9043597304128</v>
      </c>
    </row>
    <row r="1657" spans="1:2" x14ac:dyDescent="0.25">
      <c r="A1657" s="25">
        <v>44995.673611111109</v>
      </c>
      <c r="B1657" s="3">
        <v>14.0443218197136</v>
      </c>
    </row>
    <row r="1658" spans="1:2" x14ac:dyDescent="0.25">
      <c r="A1658" s="25">
        <v>44995.715277777781</v>
      </c>
      <c r="B1658" s="3">
        <v>13.514283909014299</v>
      </c>
    </row>
    <row r="1659" spans="1:2" x14ac:dyDescent="0.25">
      <c r="A1659" s="25">
        <v>44995.756944444445</v>
      </c>
      <c r="B1659" s="3">
        <v>13.434245998315101</v>
      </c>
    </row>
    <row r="1660" spans="1:2" x14ac:dyDescent="0.25">
      <c r="A1660" s="25">
        <v>44995.798611111109</v>
      </c>
      <c r="B1660" s="3">
        <v>13.3242080876158</v>
      </c>
    </row>
    <row r="1661" spans="1:2" x14ac:dyDescent="0.25">
      <c r="A1661" s="25">
        <v>44995.840277777781</v>
      </c>
      <c r="B1661" s="3">
        <v>13.1841701769166</v>
      </c>
    </row>
    <row r="1662" spans="1:2" x14ac:dyDescent="0.25">
      <c r="A1662" s="25">
        <v>44995.881944444445</v>
      </c>
      <c r="B1662" s="3">
        <v>12.9341322662174</v>
      </c>
    </row>
    <row r="1663" spans="1:2" x14ac:dyDescent="0.25">
      <c r="A1663" s="25">
        <v>44995.923611111109</v>
      </c>
      <c r="B1663" s="3">
        <v>14.0140943555181</v>
      </c>
    </row>
    <row r="1664" spans="1:2" x14ac:dyDescent="0.25">
      <c r="A1664" s="25">
        <v>44995.965277777781</v>
      </c>
      <c r="B1664" s="3">
        <v>12.7540564448189</v>
      </c>
    </row>
    <row r="1665" spans="1:2" x14ac:dyDescent="0.25">
      <c r="A1665" s="25">
        <v>44996.006944444445</v>
      </c>
      <c r="B1665" s="3">
        <v>13.6840185341196</v>
      </c>
    </row>
    <row r="1666" spans="1:2" x14ac:dyDescent="0.25">
      <c r="A1666" s="25">
        <v>44996.048611111109</v>
      </c>
      <c r="B1666" s="3">
        <v>13.0039806234204</v>
      </c>
    </row>
    <row r="1667" spans="1:2" x14ac:dyDescent="0.25">
      <c r="A1667" s="25">
        <v>44996.090277777781</v>
      </c>
      <c r="B1667" s="3">
        <v>13.383942712721099</v>
      </c>
    </row>
    <row r="1668" spans="1:2" x14ac:dyDescent="0.25">
      <c r="A1668" s="25">
        <v>44996.131944444445</v>
      </c>
      <c r="B1668" s="3">
        <v>12.4339048020219</v>
      </c>
    </row>
    <row r="1669" spans="1:2" x14ac:dyDescent="0.25">
      <c r="A1669" s="25">
        <v>44996.173611111109</v>
      </c>
      <c r="B1669" s="3">
        <v>13.2138668913227</v>
      </c>
    </row>
    <row r="1670" spans="1:2" x14ac:dyDescent="0.25">
      <c r="A1670" s="25">
        <v>44996.215277777781</v>
      </c>
      <c r="B1670" s="3">
        <v>12.5138289806234</v>
      </c>
    </row>
    <row r="1671" spans="1:2" x14ac:dyDescent="0.25">
      <c r="A1671" s="25">
        <v>44996.256944444445</v>
      </c>
      <c r="B1671" s="3">
        <v>12.273791069924201</v>
      </c>
    </row>
    <row r="1672" spans="1:2" x14ac:dyDescent="0.25">
      <c r="A1672" s="25">
        <v>44996.298611111109</v>
      </c>
      <c r="B1672" s="3">
        <v>12.0737531592249</v>
      </c>
    </row>
    <row r="1673" spans="1:2" x14ac:dyDescent="0.25">
      <c r="A1673" s="25">
        <v>44996.340277777781</v>
      </c>
      <c r="B1673" s="3">
        <v>12.913715248525699</v>
      </c>
    </row>
    <row r="1674" spans="1:2" x14ac:dyDescent="0.25">
      <c r="A1674" s="25">
        <v>44996.381944444445</v>
      </c>
      <c r="B1674" s="3">
        <v>13.093677337826501</v>
      </c>
    </row>
    <row r="1675" spans="1:2" x14ac:dyDescent="0.25">
      <c r="A1675" s="25">
        <v>44996.423611111109</v>
      </c>
      <c r="B1675" s="3">
        <v>12.6436394271272</v>
      </c>
    </row>
    <row r="1676" spans="1:2" x14ac:dyDescent="0.25">
      <c r="A1676" s="25">
        <v>44996.465277777781</v>
      </c>
      <c r="B1676" s="3">
        <v>12.933601516428</v>
      </c>
    </row>
    <row r="1677" spans="1:2" x14ac:dyDescent="0.25">
      <c r="A1677" s="25">
        <v>44996.506944444445</v>
      </c>
      <c r="B1677" s="3">
        <v>12.8735636057287</v>
      </c>
    </row>
    <row r="1678" spans="1:2" x14ac:dyDescent="0.25">
      <c r="A1678" s="25">
        <v>44996.548611111109</v>
      </c>
      <c r="B1678" s="3">
        <v>13.053525695029499</v>
      </c>
    </row>
    <row r="1679" spans="1:2" x14ac:dyDescent="0.25">
      <c r="A1679" s="25">
        <v>44996.590277777781</v>
      </c>
      <c r="B1679" s="3">
        <v>13.2934877843302</v>
      </c>
    </row>
    <row r="1680" spans="1:2" x14ac:dyDescent="0.25">
      <c r="A1680" s="25">
        <v>44996.631944444445</v>
      </c>
      <c r="B1680" s="3">
        <v>14.223449873631001</v>
      </c>
    </row>
    <row r="1681" spans="1:2" x14ac:dyDescent="0.25">
      <c r="A1681" s="25">
        <v>44996.673611111109</v>
      </c>
      <c r="B1681" s="3">
        <v>14.773411962931799</v>
      </c>
    </row>
    <row r="1682" spans="1:2" x14ac:dyDescent="0.25">
      <c r="A1682" s="25">
        <v>44996.715277777781</v>
      </c>
      <c r="B1682" s="3">
        <v>13.713374052232499</v>
      </c>
    </row>
    <row r="1683" spans="1:2" x14ac:dyDescent="0.25">
      <c r="A1683" s="25">
        <v>44996.756944444445</v>
      </c>
      <c r="B1683" s="3">
        <v>14.0733361415333</v>
      </c>
    </row>
    <row r="1684" spans="1:2" x14ac:dyDescent="0.25">
      <c r="A1684" s="25">
        <v>44996.798611111109</v>
      </c>
      <c r="B1684" s="3">
        <v>13.883298230834001</v>
      </c>
    </row>
    <row r="1685" spans="1:2" x14ac:dyDescent="0.25">
      <c r="A1685" s="25">
        <v>44996.840277777781</v>
      </c>
      <c r="B1685" s="3">
        <v>13.7332603201348</v>
      </c>
    </row>
    <row r="1686" spans="1:2" x14ac:dyDescent="0.25">
      <c r="A1686" s="25">
        <v>44996.881944444445</v>
      </c>
      <c r="B1686" s="3">
        <v>13.8132224094356</v>
      </c>
    </row>
    <row r="1687" spans="1:2" x14ac:dyDescent="0.25">
      <c r="A1687" s="25">
        <v>44996.923611111109</v>
      </c>
      <c r="B1687" s="3">
        <v>13.843184498736299</v>
      </c>
    </row>
    <row r="1688" spans="1:2" x14ac:dyDescent="0.25">
      <c r="A1688" s="25">
        <v>44996.965277777781</v>
      </c>
      <c r="B1688" s="3">
        <v>13.653146588037099</v>
      </c>
    </row>
    <row r="1689" spans="1:2" x14ac:dyDescent="0.25">
      <c r="A1689" s="25">
        <v>44997.006944444445</v>
      </c>
      <c r="B1689" s="3">
        <v>13.353108677337801</v>
      </c>
    </row>
    <row r="1690" spans="1:2" x14ac:dyDescent="0.25">
      <c r="A1690" s="25">
        <v>44997.048611111109</v>
      </c>
      <c r="B1690" s="3">
        <v>13.4630707666386</v>
      </c>
    </row>
    <row r="1691" spans="1:2" x14ac:dyDescent="0.25">
      <c r="A1691" s="25">
        <v>44997.083333333336</v>
      </c>
      <c r="B1691" s="3">
        <v>13.273039174389201</v>
      </c>
    </row>
    <row r="1692" spans="1:2" x14ac:dyDescent="0.25">
      <c r="A1692" s="25">
        <v>44997.131944444445</v>
      </c>
      <c r="B1692" s="3">
        <v>12.902994945240099</v>
      </c>
    </row>
    <row r="1693" spans="1:2" x14ac:dyDescent="0.25">
      <c r="A1693" s="25">
        <v>44997.173611111109</v>
      </c>
      <c r="B1693" s="3">
        <v>12.8329570345409</v>
      </c>
    </row>
    <row r="1694" spans="1:2" x14ac:dyDescent="0.25">
      <c r="A1694" s="25">
        <v>44997.215277777781</v>
      </c>
      <c r="B1694" s="3">
        <v>13.482919123841601</v>
      </c>
    </row>
    <row r="1695" spans="1:2" x14ac:dyDescent="0.25">
      <c r="A1695" s="25">
        <v>44997.256944444445</v>
      </c>
      <c r="B1695" s="3">
        <v>12.6928812131424</v>
      </c>
    </row>
    <row r="1696" spans="1:2" x14ac:dyDescent="0.25">
      <c r="A1696" s="25">
        <v>44997.298611111109</v>
      </c>
      <c r="B1696" s="3">
        <v>12.052843302443099</v>
      </c>
    </row>
    <row r="1697" spans="1:2" x14ac:dyDescent="0.25">
      <c r="A1697" s="25">
        <v>44997.340277777781</v>
      </c>
      <c r="B1697" s="3">
        <v>12.132805391743901</v>
      </c>
    </row>
    <row r="1698" spans="1:2" x14ac:dyDescent="0.25">
      <c r="A1698" s="25">
        <v>44997.381944444445</v>
      </c>
      <c r="B1698" s="3">
        <v>11.782767481044701</v>
      </c>
    </row>
    <row r="1699" spans="1:2" x14ac:dyDescent="0.25">
      <c r="A1699" s="25">
        <v>44997.423611111109</v>
      </c>
      <c r="B1699" s="3">
        <v>11.9727295703454</v>
      </c>
    </row>
    <row r="1700" spans="1:2" x14ac:dyDescent="0.25">
      <c r="A1700" s="25">
        <v>44997.465277777781</v>
      </c>
      <c r="B1700" s="3">
        <v>12.192691659646201</v>
      </c>
    </row>
    <row r="1701" spans="1:2" x14ac:dyDescent="0.25">
      <c r="A1701" s="25">
        <v>44997.506944444445</v>
      </c>
      <c r="B1701" s="3">
        <v>12.4226537489469</v>
      </c>
    </row>
    <row r="1702" spans="1:2" x14ac:dyDescent="0.25">
      <c r="A1702" s="25">
        <v>44997.548611111109</v>
      </c>
      <c r="B1702" s="3">
        <v>12.8126158382477</v>
      </c>
    </row>
    <row r="1703" spans="1:2" x14ac:dyDescent="0.25">
      <c r="A1703" s="25">
        <v>44997.590277777781</v>
      </c>
      <c r="B1703" s="3">
        <v>13.172577927548399</v>
      </c>
    </row>
    <row r="1704" spans="1:2" x14ac:dyDescent="0.25">
      <c r="A1704" s="25">
        <v>44997.631944444445</v>
      </c>
      <c r="B1704" s="3">
        <v>12.912540016849199</v>
      </c>
    </row>
    <row r="1705" spans="1:2" x14ac:dyDescent="0.25">
      <c r="A1705" s="25">
        <v>44997.673611111109</v>
      </c>
      <c r="B1705" s="3">
        <v>13.402502106149999</v>
      </c>
    </row>
    <row r="1706" spans="1:2" x14ac:dyDescent="0.25">
      <c r="A1706" s="25">
        <v>44997.715277777781</v>
      </c>
      <c r="B1706" s="3">
        <v>13.7224641954507</v>
      </c>
    </row>
    <row r="1707" spans="1:2" x14ac:dyDescent="0.25">
      <c r="A1707" s="25">
        <v>44997.756944444445</v>
      </c>
      <c r="B1707" s="3">
        <v>13.2524262847515</v>
      </c>
    </row>
    <row r="1708" spans="1:2" x14ac:dyDescent="0.25">
      <c r="A1708" s="25">
        <v>44997.798611111109</v>
      </c>
      <c r="B1708" s="3">
        <v>13.2823883740522</v>
      </c>
    </row>
    <row r="1709" spans="1:2" x14ac:dyDescent="0.25">
      <c r="A1709" s="25">
        <v>44997.840277777781</v>
      </c>
      <c r="B1709" s="3">
        <v>13.592350463353</v>
      </c>
    </row>
    <row r="1710" spans="1:2" x14ac:dyDescent="0.25">
      <c r="A1710" s="25">
        <v>44997.881944444445</v>
      </c>
      <c r="B1710" s="3">
        <v>13.1023125526538</v>
      </c>
    </row>
    <row r="1711" spans="1:2" x14ac:dyDescent="0.25">
      <c r="A1711" s="25">
        <v>44997.923611111109</v>
      </c>
      <c r="B1711" s="3">
        <v>13.212274641954499</v>
      </c>
    </row>
    <row r="1712" spans="1:2" x14ac:dyDescent="0.25">
      <c r="A1712" s="25">
        <v>44997.965277777781</v>
      </c>
      <c r="B1712" s="3">
        <v>13.192236731255299</v>
      </c>
    </row>
    <row r="1713" spans="1:2" x14ac:dyDescent="0.25">
      <c r="A1713" s="25">
        <v>44998.006944444445</v>
      </c>
      <c r="B1713" s="3">
        <v>13.002198820556</v>
      </c>
    </row>
    <row r="1714" spans="1:2" x14ac:dyDescent="0.25">
      <c r="A1714" s="25">
        <v>44998.048611111109</v>
      </c>
      <c r="B1714" s="3">
        <v>13.8021609098568</v>
      </c>
    </row>
    <row r="1715" spans="1:2" x14ac:dyDescent="0.25">
      <c r="A1715" s="25">
        <v>44998.090277777781</v>
      </c>
      <c r="B1715" s="3">
        <v>13.112122999157499</v>
      </c>
    </row>
    <row r="1716" spans="1:2" x14ac:dyDescent="0.25">
      <c r="A1716" s="25">
        <v>44998.131944444445</v>
      </c>
      <c r="B1716" s="3">
        <v>12.702085088458301</v>
      </c>
    </row>
    <row r="1717" spans="1:2" x14ac:dyDescent="0.25">
      <c r="A1717" s="25">
        <v>44998.173611111109</v>
      </c>
      <c r="B1717" s="3">
        <v>12.6920471777591</v>
      </c>
    </row>
    <row r="1718" spans="1:2" x14ac:dyDescent="0.25">
      <c r="A1718" s="25">
        <v>44998.215277777781</v>
      </c>
      <c r="B1718" s="3">
        <v>13.362009267059801</v>
      </c>
    </row>
    <row r="1719" spans="1:2" x14ac:dyDescent="0.25">
      <c r="A1719" s="25">
        <v>44998.256944444445</v>
      </c>
      <c r="B1719" s="3">
        <v>13.001971356360601</v>
      </c>
    </row>
    <row r="1720" spans="1:2" x14ac:dyDescent="0.25">
      <c r="A1720" s="25">
        <v>44998.298611111109</v>
      </c>
      <c r="B1720" s="3">
        <v>12.841933445661301</v>
      </c>
    </row>
    <row r="1721" spans="1:2" x14ac:dyDescent="0.25">
      <c r="A1721" s="25">
        <v>44998.340277777781</v>
      </c>
      <c r="B1721" s="3">
        <v>12.9318955349621</v>
      </c>
    </row>
    <row r="1722" spans="1:2" x14ac:dyDescent="0.25">
      <c r="A1722" s="25">
        <v>44998.381944444445</v>
      </c>
      <c r="B1722" s="3">
        <v>13.6918576242628</v>
      </c>
    </row>
    <row r="1723" spans="1:2" x14ac:dyDescent="0.25">
      <c r="A1723" s="25">
        <v>44998.423611111109</v>
      </c>
      <c r="B1723" s="3">
        <v>13.561819713563599</v>
      </c>
    </row>
    <row r="1724" spans="1:2" x14ac:dyDescent="0.25">
      <c r="A1724" s="25">
        <v>44998.465277777781</v>
      </c>
      <c r="B1724" s="3">
        <v>13.621781802864399</v>
      </c>
    </row>
    <row r="1725" spans="1:2" x14ac:dyDescent="0.25">
      <c r="A1725" s="25">
        <v>44998.506944444445</v>
      </c>
      <c r="B1725" s="3">
        <v>14.1217438921651</v>
      </c>
    </row>
    <row r="1726" spans="1:2" x14ac:dyDescent="0.25">
      <c r="A1726" s="25">
        <v>44998.548611111109</v>
      </c>
      <c r="B1726" s="3">
        <v>14.2617059814659</v>
      </c>
    </row>
    <row r="1727" spans="1:2" x14ac:dyDescent="0.25">
      <c r="A1727" s="25">
        <v>44998.590277777781</v>
      </c>
      <c r="B1727" s="3">
        <v>14.311668070766601</v>
      </c>
    </row>
    <row r="1728" spans="1:2" x14ac:dyDescent="0.25">
      <c r="A1728" s="25">
        <v>44998.631944444445</v>
      </c>
      <c r="B1728" s="3">
        <v>14.4116301600674</v>
      </c>
    </row>
    <row r="1729" spans="1:2" x14ac:dyDescent="0.25">
      <c r="A1729" s="25">
        <v>44998.673611111109</v>
      </c>
      <c r="B1729" s="3">
        <v>14.1615922493682</v>
      </c>
    </row>
    <row r="1730" spans="1:2" x14ac:dyDescent="0.25">
      <c r="A1730" s="25">
        <v>44998.715277777781</v>
      </c>
      <c r="B1730" s="3">
        <v>14.0715543386689</v>
      </c>
    </row>
    <row r="1731" spans="1:2" x14ac:dyDescent="0.25">
      <c r="A1731" s="25">
        <v>44998.756944444445</v>
      </c>
      <c r="B1731" s="3">
        <v>14.5715164279697</v>
      </c>
    </row>
    <row r="1732" spans="1:2" x14ac:dyDescent="0.25">
      <c r="A1732" s="25">
        <v>44998.798611111109</v>
      </c>
      <c r="B1732" s="3">
        <v>13.951478517270401</v>
      </c>
    </row>
    <row r="1733" spans="1:2" x14ac:dyDescent="0.25">
      <c r="A1733" s="25">
        <v>44998.840277777781</v>
      </c>
      <c r="B1733" s="3">
        <v>14.0414406065712</v>
      </c>
    </row>
    <row r="1734" spans="1:2" x14ac:dyDescent="0.25">
      <c r="A1734" s="25">
        <v>44998.881944444445</v>
      </c>
      <c r="B1734" s="3">
        <v>13.7014026958719</v>
      </c>
    </row>
    <row r="1735" spans="1:2" x14ac:dyDescent="0.25">
      <c r="A1735" s="25">
        <v>44998.923611111109</v>
      </c>
      <c r="B1735" s="3">
        <v>13.7713647851727</v>
      </c>
    </row>
    <row r="1736" spans="1:2" x14ac:dyDescent="0.25">
      <c r="A1736" s="25">
        <v>44998.965277777781</v>
      </c>
      <c r="B1736" s="3">
        <v>14.3713268744735</v>
      </c>
    </row>
    <row r="1737" spans="1:2" x14ac:dyDescent="0.25">
      <c r="A1737" s="25">
        <v>44999.006944444445</v>
      </c>
      <c r="B1737" s="3">
        <v>13.5912889637742</v>
      </c>
    </row>
    <row r="1738" spans="1:2" x14ac:dyDescent="0.25">
      <c r="A1738" s="25">
        <v>44999.048611111109</v>
      </c>
      <c r="B1738" s="3">
        <v>13.831251053075</v>
      </c>
    </row>
    <row r="1739" spans="1:2" x14ac:dyDescent="0.25">
      <c r="A1739" s="25">
        <v>44999.090277777781</v>
      </c>
      <c r="B1739" s="3">
        <v>13.5012131423757</v>
      </c>
    </row>
    <row r="1740" spans="1:2" x14ac:dyDescent="0.25">
      <c r="A1740" s="25">
        <v>44999.131944444445</v>
      </c>
      <c r="B1740" s="3">
        <v>13.981175231676501</v>
      </c>
    </row>
    <row r="1741" spans="1:2" x14ac:dyDescent="0.25">
      <c r="A1741" s="25">
        <v>44999.173611111109</v>
      </c>
      <c r="B1741" s="3">
        <v>14.0711373209773</v>
      </c>
    </row>
    <row r="1742" spans="1:2" x14ac:dyDescent="0.25">
      <c r="A1742" s="25">
        <v>44999.215277777781</v>
      </c>
      <c r="B1742" s="3">
        <v>13.591099410278</v>
      </c>
    </row>
    <row r="1743" spans="1:2" x14ac:dyDescent="0.25">
      <c r="A1743" s="25">
        <v>44999.256944444445</v>
      </c>
      <c r="B1743" s="3">
        <v>13.7110614995788</v>
      </c>
    </row>
    <row r="1744" spans="1:2" x14ac:dyDescent="0.25">
      <c r="A1744" s="25">
        <v>44999.298611111109</v>
      </c>
      <c r="B1744" s="3">
        <v>12.611023588879499</v>
      </c>
    </row>
    <row r="1745" spans="1:2" x14ac:dyDescent="0.25">
      <c r="A1745" s="25">
        <v>44999.340277777781</v>
      </c>
      <c r="B1745" s="3">
        <v>13.3109856781803</v>
      </c>
    </row>
    <row r="1746" spans="1:2" x14ac:dyDescent="0.25">
      <c r="A1746" s="25">
        <v>44999.381944444445</v>
      </c>
      <c r="B1746" s="3">
        <v>14.020947767480999</v>
      </c>
    </row>
    <row r="1747" spans="1:2" x14ac:dyDescent="0.25">
      <c r="A1747" s="25">
        <v>44999.423611111109</v>
      </c>
      <c r="B1747" s="3">
        <v>14.3209098567818</v>
      </c>
    </row>
    <row r="1748" spans="1:2" x14ac:dyDescent="0.25">
      <c r="A1748" s="25">
        <v>44999.465277777781</v>
      </c>
      <c r="B1748" s="3">
        <v>14.500871946082601</v>
      </c>
    </row>
    <row r="1749" spans="1:2" x14ac:dyDescent="0.25">
      <c r="A1749" s="25">
        <v>44999.506944444445</v>
      </c>
      <c r="B1749" s="3">
        <v>14.330834035383299</v>
      </c>
    </row>
    <row r="1750" spans="1:2" x14ac:dyDescent="0.25">
      <c r="A1750" s="25">
        <v>44999.548611111109</v>
      </c>
      <c r="B1750" s="3">
        <v>14.8607961246841</v>
      </c>
    </row>
    <row r="1751" spans="1:2" x14ac:dyDescent="0.25">
      <c r="A1751" s="25">
        <v>44999.590277777781</v>
      </c>
      <c r="B1751" s="3">
        <v>14.6907582139848</v>
      </c>
    </row>
    <row r="1752" spans="1:2" x14ac:dyDescent="0.25">
      <c r="A1752" s="25">
        <v>44999.631944444445</v>
      </c>
      <c r="B1752" s="3">
        <v>14.720720303285599</v>
      </c>
    </row>
    <row r="1753" spans="1:2" x14ac:dyDescent="0.25">
      <c r="A1753" s="25">
        <v>44999.673611111109</v>
      </c>
      <c r="B1753" s="3">
        <v>14.450682392586399</v>
      </c>
    </row>
    <row r="1754" spans="1:2" x14ac:dyDescent="0.25">
      <c r="A1754" s="25">
        <v>44999.715277777781</v>
      </c>
      <c r="B1754" s="3">
        <v>14.2806444818871</v>
      </c>
    </row>
    <row r="1755" spans="1:2" x14ac:dyDescent="0.25">
      <c r="A1755" s="25">
        <v>44999.756944444445</v>
      </c>
      <c r="B1755" s="3">
        <v>14.360606571187899</v>
      </c>
    </row>
    <row r="1756" spans="1:2" x14ac:dyDescent="0.25">
      <c r="A1756" s="25">
        <v>44999.798611111109</v>
      </c>
      <c r="B1756" s="3">
        <v>14.150568660488601</v>
      </c>
    </row>
    <row r="1757" spans="1:2" x14ac:dyDescent="0.25">
      <c r="A1757" s="25">
        <v>44999.840277777781</v>
      </c>
      <c r="B1757" s="3">
        <v>14.0805307497894</v>
      </c>
    </row>
    <row r="1758" spans="1:2" x14ac:dyDescent="0.25">
      <c r="A1758" s="25">
        <v>44999.881944444445</v>
      </c>
      <c r="B1758" s="3">
        <v>14.110492839090099</v>
      </c>
    </row>
    <row r="1759" spans="1:2" x14ac:dyDescent="0.25">
      <c r="A1759" s="25">
        <v>44999.923611111109</v>
      </c>
      <c r="B1759" s="3">
        <v>13.9904549283909</v>
      </c>
    </row>
    <row r="1760" spans="1:2" x14ac:dyDescent="0.25">
      <c r="A1760" s="25">
        <v>44999.965277777781</v>
      </c>
      <c r="B1760" s="3">
        <v>14.580417017691699</v>
      </c>
    </row>
    <row r="1761" spans="1:2" x14ac:dyDescent="0.25">
      <c r="A1761" s="25">
        <v>45000.006944444445</v>
      </c>
      <c r="B1761" s="3">
        <v>13.9603791069924</v>
      </c>
    </row>
    <row r="1762" spans="1:2" x14ac:dyDescent="0.25">
      <c r="A1762" s="25">
        <v>45000.048611111109</v>
      </c>
      <c r="B1762" s="3">
        <v>14.010341196293201</v>
      </c>
    </row>
    <row r="1763" spans="1:2" x14ac:dyDescent="0.25">
      <c r="A1763" s="25">
        <v>45000.090277777781</v>
      </c>
      <c r="B1763" s="3">
        <v>14.090303285593899</v>
      </c>
    </row>
    <row r="1764" spans="1:2" x14ac:dyDescent="0.25">
      <c r="A1764" s="25">
        <v>45000.131944444445</v>
      </c>
      <c r="B1764" s="3">
        <v>14.480265374894699</v>
      </c>
    </row>
    <row r="1765" spans="1:2" x14ac:dyDescent="0.25">
      <c r="A1765" s="25">
        <v>45000.173611111109</v>
      </c>
      <c r="B1765" s="3">
        <v>14.1002274641955</v>
      </c>
    </row>
    <row r="1766" spans="1:2" x14ac:dyDescent="0.25">
      <c r="A1766" s="25">
        <v>45000.215277777781</v>
      </c>
      <c r="B1766" s="3">
        <v>13.7101895534962</v>
      </c>
    </row>
    <row r="1767" spans="1:2" x14ac:dyDescent="0.25">
      <c r="A1767" s="25">
        <v>45000.256944444445</v>
      </c>
      <c r="B1767" s="3">
        <v>13.940151642797</v>
      </c>
    </row>
    <row r="1768" spans="1:2" x14ac:dyDescent="0.25">
      <c r="A1768" s="25">
        <v>45000.298611111109</v>
      </c>
      <c r="B1768" s="3">
        <v>13.490113732097701</v>
      </c>
    </row>
    <row r="1769" spans="1:2" x14ac:dyDescent="0.25">
      <c r="A1769" s="25">
        <v>45000.340277777781</v>
      </c>
      <c r="B1769" s="3">
        <v>13.9100758213985</v>
      </c>
    </row>
    <row r="1770" spans="1:2" x14ac:dyDescent="0.25">
      <c r="A1770" s="25">
        <v>45000.381944444445</v>
      </c>
      <c r="B1770" s="3">
        <v>14.3700379106992</v>
      </c>
    </row>
    <row r="1771" spans="1:2" x14ac:dyDescent="0.25">
      <c r="A1771" s="25">
        <v>45000.423611111109</v>
      </c>
      <c r="B1771" s="3">
        <v>14.48</v>
      </c>
    </row>
    <row r="1772" spans="1:2" x14ac:dyDescent="0.25">
      <c r="A1772" s="25">
        <v>45000.458333333336</v>
      </c>
      <c r="B1772" s="3">
        <v>15.01</v>
      </c>
    </row>
    <row r="1773" spans="1:2" x14ac:dyDescent="0.25">
      <c r="A1773" s="25">
        <v>45000.5</v>
      </c>
      <c r="B1773" s="3">
        <v>15.0497685185185</v>
      </c>
    </row>
    <row r="1774" spans="1:2" x14ac:dyDescent="0.25">
      <c r="A1774" s="25">
        <v>45000.541666666664</v>
      </c>
      <c r="B1774" s="3">
        <v>14.4594907407407</v>
      </c>
    </row>
    <row r="1775" spans="1:2" x14ac:dyDescent="0.25">
      <c r="A1775" s="25">
        <v>45000.590277777781</v>
      </c>
      <c r="B1775" s="3">
        <v>14.339166666666699</v>
      </c>
    </row>
    <row r="1776" spans="1:2" x14ac:dyDescent="0.25">
      <c r="A1776" s="25">
        <v>45000.625</v>
      </c>
      <c r="B1776" s="3">
        <v>14.5789351851852</v>
      </c>
    </row>
    <row r="1777" spans="1:2" x14ac:dyDescent="0.25">
      <c r="A1777" s="25">
        <v>45000.666666666664</v>
      </c>
      <c r="B1777" s="3">
        <v>14.2386574074074</v>
      </c>
    </row>
    <row r="1778" spans="1:2" x14ac:dyDescent="0.25">
      <c r="A1778" s="25">
        <v>45000.708333333336</v>
      </c>
      <c r="B1778" s="3">
        <v>15.0783796296296</v>
      </c>
    </row>
    <row r="1779" spans="1:2" x14ac:dyDescent="0.25">
      <c r="A1779" s="25">
        <v>45000.75</v>
      </c>
      <c r="B1779" s="3">
        <v>14.9081018518519</v>
      </c>
    </row>
    <row r="1780" spans="1:2" x14ac:dyDescent="0.25">
      <c r="A1780" s="25">
        <v>45000.791666666664</v>
      </c>
      <c r="B1780" s="3">
        <v>14.7278240740741</v>
      </c>
    </row>
    <row r="1781" spans="1:2" x14ac:dyDescent="0.25">
      <c r="A1781" s="25">
        <v>45000.840277777781</v>
      </c>
      <c r="B1781" s="3">
        <v>14.1875</v>
      </c>
    </row>
    <row r="1782" spans="1:2" x14ac:dyDescent="0.25">
      <c r="A1782" s="25">
        <v>45000.881944444445</v>
      </c>
      <c r="B1782" s="3">
        <v>13.7872222222222</v>
      </c>
    </row>
    <row r="1783" spans="1:2" x14ac:dyDescent="0.25">
      <c r="A1783" s="25">
        <v>45000.923611111109</v>
      </c>
      <c r="B1783" s="3">
        <v>13.4469444444444</v>
      </c>
    </row>
    <row r="1784" spans="1:2" x14ac:dyDescent="0.25">
      <c r="A1784" s="25">
        <v>45000.965277777781</v>
      </c>
      <c r="B1784" s="3">
        <v>13.216666666666701</v>
      </c>
    </row>
    <row r="1785" spans="1:2" x14ac:dyDescent="0.25">
      <c r="A1785" s="25">
        <v>45001.006944444445</v>
      </c>
      <c r="B1785" s="3">
        <v>13.5763888888889</v>
      </c>
    </row>
    <row r="1786" spans="1:2" x14ac:dyDescent="0.25">
      <c r="A1786" s="25">
        <v>45001.048611111109</v>
      </c>
      <c r="B1786" s="3">
        <v>13.266111111111099</v>
      </c>
    </row>
    <row r="1787" spans="1:2" x14ac:dyDescent="0.25">
      <c r="A1787" s="25">
        <v>45001.090277777781</v>
      </c>
      <c r="B1787" s="3">
        <v>14.025833333333299</v>
      </c>
    </row>
    <row r="1788" spans="1:2" x14ac:dyDescent="0.25">
      <c r="A1788" s="25">
        <v>45001.131944444445</v>
      </c>
      <c r="B1788" s="3">
        <v>13.6455555555556</v>
      </c>
    </row>
    <row r="1789" spans="1:2" x14ac:dyDescent="0.25">
      <c r="A1789" s="25">
        <v>45001.173611111109</v>
      </c>
      <c r="B1789" s="3">
        <v>13.2952777777778</v>
      </c>
    </row>
    <row r="1790" spans="1:2" x14ac:dyDescent="0.25">
      <c r="A1790" s="25">
        <v>45001.215277777781</v>
      </c>
      <c r="B1790" s="3">
        <v>13.085000000000001</v>
      </c>
    </row>
    <row r="1791" spans="1:2" x14ac:dyDescent="0.25">
      <c r="A1791" s="25">
        <v>45001.256944444445</v>
      </c>
      <c r="B1791" s="3">
        <v>13.5447222222222</v>
      </c>
    </row>
    <row r="1792" spans="1:2" x14ac:dyDescent="0.25">
      <c r="A1792" s="25">
        <v>45001.298611111109</v>
      </c>
      <c r="B1792" s="3">
        <v>12.9344444444444</v>
      </c>
    </row>
    <row r="1793" spans="1:2" x14ac:dyDescent="0.25">
      <c r="A1793" s="25">
        <v>45001.340277777781</v>
      </c>
      <c r="B1793" s="3">
        <v>13.5241666666667</v>
      </c>
    </row>
    <row r="1794" spans="1:2" x14ac:dyDescent="0.25">
      <c r="A1794" s="25">
        <v>45001.381944444445</v>
      </c>
      <c r="B1794" s="3">
        <v>13.2538888888889</v>
      </c>
    </row>
    <row r="1795" spans="1:2" x14ac:dyDescent="0.25">
      <c r="A1795" s="25">
        <v>45001.423611111109</v>
      </c>
      <c r="B1795" s="3">
        <v>13.043611111111099</v>
      </c>
    </row>
    <row r="1796" spans="1:2" x14ac:dyDescent="0.25">
      <c r="A1796" s="25">
        <v>45001.465277777781</v>
      </c>
      <c r="B1796" s="3">
        <v>13.9333333333333</v>
      </c>
    </row>
    <row r="1797" spans="1:2" x14ac:dyDescent="0.25">
      <c r="A1797" s="25">
        <v>45001.506944444445</v>
      </c>
      <c r="B1797" s="3">
        <v>14.013055555555599</v>
      </c>
    </row>
    <row r="1798" spans="1:2" x14ac:dyDescent="0.25">
      <c r="A1798" s="25">
        <v>45001.548611111109</v>
      </c>
      <c r="B1798" s="3">
        <v>13.952777777777801</v>
      </c>
    </row>
    <row r="1799" spans="1:2" x14ac:dyDescent="0.25">
      <c r="A1799" s="25">
        <v>45001.590277777781</v>
      </c>
      <c r="B1799" s="3">
        <v>13.8825</v>
      </c>
    </row>
    <row r="1800" spans="1:2" x14ac:dyDescent="0.25">
      <c r="A1800" s="25">
        <v>45001.631944444445</v>
      </c>
      <c r="B1800" s="3">
        <v>14.0522222222222</v>
      </c>
    </row>
    <row r="1801" spans="1:2" x14ac:dyDescent="0.25">
      <c r="A1801" s="25">
        <v>45001.673611111109</v>
      </c>
      <c r="B1801" s="3">
        <v>14.031944444444401</v>
      </c>
    </row>
    <row r="1802" spans="1:2" x14ac:dyDescent="0.25">
      <c r="A1802" s="25">
        <v>45001.715277777781</v>
      </c>
      <c r="B1802" s="3">
        <v>14.341666666666701</v>
      </c>
    </row>
    <row r="1803" spans="1:2" x14ac:dyDescent="0.25">
      <c r="A1803" s="25">
        <v>45001.756944444445</v>
      </c>
      <c r="B1803" s="3">
        <v>14.391388888888899</v>
      </c>
    </row>
    <row r="1804" spans="1:2" x14ac:dyDescent="0.25">
      <c r="A1804" s="25">
        <v>45001.798611111109</v>
      </c>
      <c r="B1804" s="3">
        <v>13.1911111111111</v>
      </c>
    </row>
    <row r="1805" spans="1:2" x14ac:dyDescent="0.25">
      <c r="A1805" s="25">
        <v>45001.840277777781</v>
      </c>
      <c r="B1805" s="3">
        <v>12.6808333333333</v>
      </c>
    </row>
    <row r="1806" spans="1:2" x14ac:dyDescent="0.25">
      <c r="A1806" s="25">
        <v>45001.875</v>
      </c>
      <c r="B1806" s="3">
        <v>12.3706018518519</v>
      </c>
    </row>
    <row r="1807" spans="1:2" x14ac:dyDescent="0.25">
      <c r="A1807" s="25">
        <v>45001.923611111109</v>
      </c>
      <c r="B1807" s="3">
        <v>11.880277777777801</v>
      </c>
    </row>
    <row r="1808" spans="1:2" x14ac:dyDescent="0.25">
      <c r="A1808" s="25">
        <v>45001.965277777781</v>
      </c>
      <c r="B1808" s="3">
        <v>11.51</v>
      </c>
    </row>
    <row r="1809" spans="1:2" x14ac:dyDescent="0.25">
      <c r="A1809" s="25">
        <v>45002.006944444445</v>
      </c>
      <c r="B1809" s="3">
        <v>10.8097222222222</v>
      </c>
    </row>
    <row r="1810" spans="1:2" x14ac:dyDescent="0.25">
      <c r="A1810" s="25">
        <v>45002.048611111109</v>
      </c>
      <c r="B1810" s="3">
        <v>11.4094444444444</v>
      </c>
    </row>
    <row r="1811" spans="1:2" x14ac:dyDescent="0.25">
      <c r="A1811" s="25">
        <v>45002.090277777781</v>
      </c>
      <c r="B1811" s="3">
        <v>12.1991666666667</v>
      </c>
    </row>
    <row r="1812" spans="1:2" x14ac:dyDescent="0.25">
      <c r="A1812" s="25">
        <v>45002.131944444445</v>
      </c>
      <c r="B1812" s="3">
        <v>12.2188888888889</v>
      </c>
    </row>
    <row r="1813" spans="1:2" x14ac:dyDescent="0.25">
      <c r="A1813" s="25">
        <v>45002.173611111109</v>
      </c>
      <c r="B1813" s="3">
        <v>12.2286111111111</v>
      </c>
    </row>
    <row r="1814" spans="1:2" x14ac:dyDescent="0.25">
      <c r="A1814" s="25">
        <v>45002.215277777781</v>
      </c>
      <c r="B1814" s="3">
        <v>12.1983333333333</v>
      </c>
    </row>
    <row r="1815" spans="1:2" x14ac:dyDescent="0.25">
      <c r="A1815" s="25">
        <v>45002.256944444445</v>
      </c>
      <c r="B1815" s="3">
        <v>11.578055555555601</v>
      </c>
    </row>
    <row r="1816" spans="1:2" x14ac:dyDescent="0.25">
      <c r="A1816" s="25">
        <v>45002.298611111109</v>
      </c>
      <c r="B1816" s="3">
        <v>11.4577777777778</v>
      </c>
    </row>
    <row r="1817" spans="1:2" x14ac:dyDescent="0.25">
      <c r="A1817" s="25">
        <v>45002.340277777781</v>
      </c>
      <c r="B1817" s="3">
        <v>11.8575</v>
      </c>
    </row>
    <row r="1818" spans="1:2" x14ac:dyDescent="0.25">
      <c r="A1818" s="25">
        <v>45002.381944444445</v>
      </c>
      <c r="B1818" s="3">
        <v>11.987222222222201</v>
      </c>
    </row>
    <row r="1819" spans="1:2" x14ac:dyDescent="0.25">
      <c r="A1819" s="25">
        <v>45002.423611111109</v>
      </c>
      <c r="B1819" s="3">
        <v>12.3569444444444</v>
      </c>
    </row>
    <row r="1820" spans="1:2" x14ac:dyDescent="0.25">
      <c r="A1820" s="25">
        <v>45002.465277777781</v>
      </c>
      <c r="B1820" s="3">
        <v>12.7266666666667</v>
      </c>
    </row>
    <row r="1821" spans="1:2" x14ac:dyDescent="0.25">
      <c r="A1821" s="25">
        <v>45002.506944444445</v>
      </c>
      <c r="B1821" s="3">
        <v>12.9063888888889</v>
      </c>
    </row>
    <row r="1822" spans="1:2" x14ac:dyDescent="0.25">
      <c r="A1822" s="25">
        <v>45002.548611111109</v>
      </c>
      <c r="B1822" s="3">
        <v>13.116111111111101</v>
      </c>
    </row>
    <row r="1823" spans="1:2" x14ac:dyDescent="0.25">
      <c r="A1823" s="25">
        <v>45002.590277777781</v>
      </c>
      <c r="B1823" s="3">
        <v>13.615833333333301</v>
      </c>
    </row>
    <row r="1824" spans="1:2" x14ac:dyDescent="0.25">
      <c r="A1824" s="25">
        <v>45002.631944444445</v>
      </c>
      <c r="B1824" s="3">
        <v>13.655555555555599</v>
      </c>
    </row>
    <row r="1825" spans="1:2" x14ac:dyDescent="0.25">
      <c r="A1825" s="25">
        <v>45002.673611111109</v>
      </c>
      <c r="B1825" s="3">
        <v>13.4752777777778</v>
      </c>
    </row>
    <row r="1826" spans="1:2" x14ac:dyDescent="0.25">
      <c r="A1826" s="25">
        <v>45002.715277777781</v>
      </c>
      <c r="B1826" s="3">
        <v>13.015000000000001</v>
      </c>
    </row>
    <row r="1827" spans="1:2" x14ac:dyDescent="0.25">
      <c r="A1827" s="25">
        <v>45002.756944444445</v>
      </c>
      <c r="B1827" s="3">
        <v>12.8647222222222</v>
      </c>
    </row>
    <row r="1828" spans="1:2" x14ac:dyDescent="0.25">
      <c r="A1828" s="25">
        <v>45002.798611111109</v>
      </c>
      <c r="B1828" s="3">
        <v>13.0444444444444</v>
      </c>
    </row>
    <row r="1829" spans="1:2" x14ac:dyDescent="0.25">
      <c r="A1829" s="25">
        <v>45002.840277777781</v>
      </c>
      <c r="B1829" s="3">
        <v>12.384166666666699</v>
      </c>
    </row>
    <row r="1830" spans="1:2" x14ac:dyDescent="0.25">
      <c r="A1830" s="25">
        <v>45002.881944444445</v>
      </c>
      <c r="B1830" s="3">
        <v>12.6138888888889</v>
      </c>
    </row>
    <row r="1831" spans="1:2" x14ac:dyDescent="0.25">
      <c r="A1831" s="25">
        <v>45002.923611111109</v>
      </c>
      <c r="B1831" s="3">
        <v>12.7736111111111</v>
      </c>
    </row>
    <row r="1832" spans="1:2" x14ac:dyDescent="0.25">
      <c r="A1832" s="25">
        <v>45002.965277777781</v>
      </c>
      <c r="B1832" s="3">
        <v>12.783333333333299</v>
      </c>
    </row>
    <row r="1833" spans="1:2" x14ac:dyDescent="0.25">
      <c r="A1833" s="25">
        <v>45003.006944444445</v>
      </c>
      <c r="B1833" s="3">
        <v>12.703055555555601</v>
      </c>
    </row>
    <row r="1834" spans="1:2" x14ac:dyDescent="0.25">
      <c r="A1834" s="25">
        <v>45003.048611111109</v>
      </c>
      <c r="B1834" s="3">
        <v>12.012777777777799</v>
      </c>
    </row>
    <row r="1835" spans="1:2" x14ac:dyDescent="0.25">
      <c r="A1835" s="25">
        <v>45003.090277777781</v>
      </c>
      <c r="B1835" s="3">
        <v>12.022500000000001</v>
      </c>
    </row>
    <row r="1836" spans="1:2" x14ac:dyDescent="0.25">
      <c r="A1836" s="25">
        <v>45003.131944444445</v>
      </c>
      <c r="B1836" s="3">
        <v>11.9022222222222</v>
      </c>
    </row>
    <row r="1837" spans="1:2" x14ac:dyDescent="0.25">
      <c r="A1837" s="25">
        <v>45003.173611111109</v>
      </c>
      <c r="B1837" s="3">
        <v>12.101944444444401</v>
      </c>
    </row>
    <row r="1838" spans="1:2" x14ac:dyDescent="0.25">
      <c r="A1838" s="25">
        <v>45003.215277777781</v>
      </c>
      <c r="B1838" s="3">
        <v>11.9616666666667</v>
      </c>
    </row>
    <row r="1839" spans="1:2" x14ac:dyDescent="0.25">
      <c r="A1839" s="25">
        <v>45003.256944444445</v>
      </c>
      <c r="B1839" s="3">
        <v>11.8613888888889</v>
      </c>
    </row>
    <row r="1840" spans="1:2" x14ac:dyDescent="0.25">
      <c r="A1840" s="25">
        <v>45003.298611111109</v>
      </c>
      <c r="B1840" s="3">
        <v>11.8411111111111</v>
      </c>
    </row>
    <row r="1841" spans="1:2" x14ac:dyDescent="0.25">
      <c r="A1841" s="25">
        <v>45003.340277777781</v>
      </c>
      <c r="B1841" s="3">
        <v>12.3808333333333</v>
      </c>
    </row>
    <row r="1842" spans="1:2" x14ac:dyDescent="0.25">
      <c r="A1842" s="25">
        <v>45003.381944444445</v>
      </c>
      <c r="B1842" s="3">
        <v>12.4005555555556</v>
      </c>
    </row>
    <row r="1843" spans="1:2" x14ac:dyDescent="0.25">
      <c r="A1843" s="25">
        <v>45003.423611111109</v>
      </c>
      <c r="B1843" s="3">
        <v>13.040277777777799</v>
      </c>
    </row>
    <row r="1844" spans="1:2" x14ac:dyDescent="0.25">
      <c r="A1844" s="25">
        <v>45003.465277777781</v>
      </c>
      <c r="B1844" s="3">
        <v>13.43</v>
      </c>
    </row>
    <row r="1845" spans="1:2" x14ac:dyDescent="0.25">
      <c r="A1845" s="25">
        <v>45003.506944444445</v>
      </c>
      <c r="B1845" s="3">
        <v>13.3197222222222</v>
      </c>
    </row>
    <row r="1846" spans="1:2" x14ac:dyDescent="0.25">
      <c r="A1846" s="25">
        <v>45003.548611111109</v>
      </c>
      <c r="B1846" s="3">
        <v>13.4794444444444</v>
      </c>
    </row>
    <row r="1847" spans="1:2" x14ac:dyDescent="0.25">
      <c r="A1847" s="25">
        <v>45003.590277777781</v>
      </c>
      <c r="B1847" s="3">
        <v>13.4591666666667</v>
      </c>
    </row>
    <row r="1848" spans="1:2" x14ac:dyDescent="0.25">
      <c r="A1848" s="25">
        <v>45003.631944444445</v>
      </c>
      <c r="B1848" s="3">
        <v>13.9088888888889</v>
      </c>
    </row>
    <row r="1849" spans="1:2" x14ac:dyDescent="0.25">
      <c r="A1849" s="25">
        <v>45003.673611111109</v>
      </c>
      <c r="B1849" s="3">
        <v>13.768611111111101</v>
      </c>
    </row>
    <row r="1850" spans="1:2" x14ac:dyDescent="0.25">
      <c r="A1850" s="25">
        <v>45003.715277777781</v>
      </c>
      <c r="B1850" s="3">
        <v>13.8983333333333</v>
      </c>
    </row>
    <row r="1851" spans="1:2" x14ac:dyDescent="0.25">
      <c r="A1851" s="25">
        <v>45003.756944444445</v>
      </c>
      <c r="B1851" s="3">
        <v>13.9480555555556</v>
      </c>
    </row>
    <row r="1852" spans="1:2" x14ac:dyDescent="0.25">
      <c r="A1852" s="25">
        <v>45003.798611111109</v>
      </c>
      <c r="B1852" s="3">
        <v>13.9177777777778</v>
      </c>
    </row>
    <row r="1853" spans="1:2" x14ac:dyDescent="0.25">
      <c r="A1853" s="25">
        <v>45003.840277777781</v>
      </c>
      <c r="B1853" s="3">
        <v>13.0075</v>
      </c>
    </row>
    <row r="1854" spans="1:2" x14ac:dyDescent="0.25">
      <c r="A1854" s="25">
        <v>45003.881944444445</v>
      </c>
      <c r="B1854" s="3">
        <v>12.817222222222201</v>
      </c>
    </row>
    <row r="1855" spans="1:2" x14ac:dyDescent="0.25">
      <c r="A1855" s="25">
        <v>45003.923611111109</v>
      </c>
      <c r="B1855" s="3">
        <v>12.716944444444399</v>
      </c>
    </row>
    <row r="1856" spans="1:2" x14ac:dyDescent="0.25">
      <c r="A1856" s="25">
        <v>45003.965277777781</v>
      </c>
      <c r="B1856" s="3">
        <v>12.7466666666667</v>
      </c>
    </row>
    <row r="1857" spans="1:2" x14ac:dyDescent="0.25">
      <c r="A1857" s="25">
        <v>45004.006944444445</v>
      </c>
      <c r="B1857" s="3">
        <v>12.856388888888899</v>
      </c>
    </row>
    <row r="1858" spans="1:2" x14ac:dyDescent="0.25">
      <c r="A1858" s="25">
        <v>45004.048611111109</v>
      </c>
      <c r="B1858" s="3">
        <v>12.796111111111101</v>
      </c>
    </row>
    <row r="1859" spans="1:2" x14ac:dyDescent="0.25">
      <c r="A1859" s="25">
        <v>45004.090277777781</v>
      </c>
      <c r="B1859" s="3">
        <v>12.6458333333333</v>
      </c>
    </row>
    <row r="1860" spans="1:2" x14ac:dyDescent="0.25">
      <c r="A1860" s="25">
        <v>45004.131944444445</v>
      </c>
      <c r="B1860" s="3">
        <v>12.185555555555601</v>
      </c>
    </row>
    <row r="1861" spans="1:2" x14ac:dyDescent="0.25">
      <c r="A1861" s="25">
        <v>45004.173611111109</v>
      </c>
      <c r="B1861" s="3">
        <v>12.2252777777778</v>
      </c>
    </row>
    <row r="1862" spans="1:2" x14ac:dyDescent="0.25">
      <c r="A1862" s="25">
        <v>45004.215277777781</v>
      </c>
      <c r="B1862" s="3">
        <v>12.185</v>
      </c>
    </row>
    <row r="1863" spans="1:2" x14ac:dyDescent="0.25">
      <c r="A1863" s="25">
        <v>45004.256944444445</v>
      </c>
      <c r="B1863" s="3">
        <v>12.3047222222222</v>
      </c>
    </row>
    <row r="1864" spans="1:2" x14ac:dyDescent="0.25">
      <c r="A1864" s="25">
        <v>45004.298611111109</v>
      </c>
      <c r="B1864" s="3">
        <v>12.2044444444444</v>
      </c>
    </row>
    <row r="1865" spans="1:2" x14ac:dyDescent="0.25">
      <c r="A1865" s="25">
        <v>45004.340277777781</v>
      </c>
      <c r="B1865" s="3">
        <v>12.294166666666699</v>
      </c>
    </row>
    <row r="1866" spans="1:2" x14ac:dyDescent="0.25">
      <c r="A1866" s="25">
        <v>45004.381944444445</v>
      </c>
      <c r="B1866" s="3">
        <v>12.5238888888889</v>
      </c>
    </row>
    <row r="1867" spans="1:2" x14ac:dyDescent="0.25">
      <c r="A1867" s="25">
        <v>45004.423611111109</v>
      </c>
      <c r="B1867" s="3">
        <v>14.203611111111099</v>
      </c>
    </row>
    <row r="1868" spans="1:2" x14ac:dyDescent="0.25">
      <c r="A1868" s="25">
        <v>45004.465277777781</v>
      </c>
      <c r="B1868" s="3">
        <v>13.8333333333333</v>
      </c>
    </row>
    <row r="1869" spans="1:2" x14ac:dyDescent="0.25">
      <c r="A1869" s="25">
        <v>45004.506944444445</v>
      </c>
      <c r="B1869" s="3">
        <v>13.6330555555556</v>
      </c>
    </row>
    <row r="1870" spans="1:2" x14ac:dyDescent="0.25">
      <c r="A1870" s="25">
        <v>45004.548611111109</v>
      </c>
      <c r="B1870" s="3">
        <v>14.0027777777778</v>
      </c>
    </row>
    <row r="1871" spans="1:2" x14ac:dyDescent="0.25">
      <c r="A1871" s="25">
        <v>45004.590277777781</v>
      </c>
      <c r="B1871" s="3">
        <v>14.102499999999999</v>
      </c>
    </row>
    <row r="1872" spans="1:2" x14ac:dyDescent="0.25">
      <c r="A1872" s="25">
        <v>45004.631944444445</v>
      </c>
      <c r="B1872" s="3">
        <v>13.432222222222199</v>
      </c>
    </row>
    <row r="1873" spans="1:2" x14ac:dyDescent="0.25">
      <c r="A1873" s="25">
        <v>45004.673611111109</v>
      </c>
      <c r="B1873" s="3">
        <v>13.5619444444444</v>
      </c>
    </row>
    <row r="1874" spans="1:2" x14ac:dyDescent="0.25">
      <c r="A1874" s="25">
        <v>45004.715277777781</v>
      </c>
      <c r="B1874" s="3">
        <v>13.7116666666667</v>
      </c>
    </row>
    <row r="1875" spans="1:2" x14ac:dyDescent="0.25">
      <c r="A1875" s="25">
        <v>45004.756944444445</v>
      </c>
      <c r="B1875" s="3">
        <v>13.3513888888889</v>
      </c>
    </row>
    <row r="1876" spans="1:2" x14ac:dyDescent="0.25">
      <c r="A1876" s="25">
        <v>45004.798611111109</v>
      </c>
      <c r="B1876" s="3">
        <v>13.6211111111111</v>
      </c>
    </row>
    <row r="1877" spans="1:2" x14ac:dyDescent="0.25">
      <c r="A1877" s="25">
        <v>45004.840277777781</v>
      </c>
      <c r="B1877" s="3">
        <v>12.970833333333299</v>
      </c>
    </row>
    <row r="1878" spans="1:2" x14ac:dyDescent="0.25">
      <c r="A1878" s="25">
        <v>45004.881944444445</v>
      </c>
      <c r="B1878" s="3">
        <v>13.3405555555556</v>
      </c>
    </row>
    <row r="1879" spans="1:2" x14ac:dyDescent="0.25">
      <c r="A1879" s="25">
        <v>45004.923611111109</v>
      </c>
      <c r="B1879" s="3">
        <v>12.9802777777778</v>
      </c>
    </row>
    <row r="1880" spans="1:2" x14ac:dyDescent="0.25">
      <c r="A1880" s="25">
        <v>45004.965277777781</v>
      </c>
      <c r="B1880" s="3">
        <v>13.07</v>
      </c>
    </row>
    <row r="1881" spans="1:2" x14ac:dyDescent="0.25">
      <c r="A1881" s="25">
        <v>45005.006944444445</v>
      </c>
      <c r="B1881" s="3">
        <v>13.109722222222199</v>
      </c>
    </row>
    <row r="1882" spans="1:2" x14ac:dyDescent="0.25">
      <c r="A1882" s="25">
        <v>45005.048611111109</v>
      </c>
      <c r="B1882" s="3">
        <v>13.359444444444399</v>
      </c>
    </row>
    <row r="1883" spans="1:2" x14ac:dyDescent="0.25">
      <c r="A1883" s="25">
        <v>45005.090277777781</v>
      </c>
      <c r="B1883" s="3">
        <v>13.099166666666701</v>
      </c>
    </row>
    <row r="1884" spans="1:2" x14ac:dyDescent="0.25">
      <c r="A1884" s="25">
        <v>45005.131944444445</v>
      </c>
      <c r="B1884" s="3">
        <v>13.008888888888899</v>
      </c>
    </row>
    <row r="1885" spans="1:2" x14ac:dyDescent="0.25">
      <c r="A1885" s="25">
        <v>45005.173611111109</v>
      </c>
      <c r="B1885" s="3">
        <v>13.018611111111101</v>
      </c>
    </row>
    <row r="1886" spans="1:2" x14ac:dyDescent="0.25">
      <c r="A1886" s="25">
        <v>45005.215277777781</v>
      </c>
      <c r="B1886" s="3">
        <v>12.8983333333333</v>
      </c>
    </row>
    <row r="1887" spans="1:2" x14ac:dyDescent="0.25">
      <c r="A1887" s="25">
        <v>45005.256944444445</v>
      </c>
      <c r="B1887" s="3">
        <v>13.0080555555556</v>
      </c>
    </row>
    <row r="1888" spans="1:2" x14ac:dyDescent="0.25">
      <c r="A1888" s="25">
        <v>45005.298611111109</v>
      </c>
      <c r="B1888" s="3">
        <v>12.7577777777778</v>
      </c>
    </row>
    <row r="1889" spans="1:2" x14ac:dyDescent="0.25">
      <c r="A1889" s="25">
        <v>45005.340277777781</v>
      </c>
      <c r="B1889" s="3">
        <v>13.2575</v>
      </c>
    </row>
    <row r="1890" spans="1:2" x14ac:dyDescent="0.25">
      <c r="A1890" s="25">
        <v>45005.381944444445</v>
      </c>
      <c r="B1890" s="3">
        <v>13.307222222222199</v>
      </c>
    </row>
    <row r="1891" spans="1:2" x14ac:dyDescent="0.25">
      <c r="A1891" s="25">
        <v>45005.423611111109</v>
      </c>
      <c r="B1891" s="3">
        <v>13.906944444444401</v>
      </c>
    </row>
    <row r="1892" spans="1:2" x14ac:dyDescent="0.25">
      <c r="A1892" s="25">
        <v>45005.465277777781</v>
      </c>
      <c r="B1892" s="3">
        <v>14.1766666666667</v>
      </c>
    </row>
    <row r="1893" spans="1:2" x14ac:dyDescent="0.25">
      <c r="A1893" s="25">
        <v>45005.506944444445</v>
      </c>
      <c r="B1893" s="3">
        <v>14.1463888888889</v>
      </c>
    </row>
    <row r="1894" spans="1:2" x14ac:dyDescent="0.25">
      <c r="A1894" s="25">
        <v>45005.548611111109</v>
      </c>
      <c r="B1894" s="3">
        <v>14.046111111111101</v>
      </c>
    </row>
    <row r="1895" spans="1:2" x14ac:dyDescent="0.25">
      <c r="A1895" s="25">
        <v>45005.590277777781</v>
      </c>
      <c r="B1895" s="3">
        <v>14.345833333333299</v>
      </c>
    </row>
    <row r="1896" spans="1:2" x14ac:dyDescent="0.25">
      <c r="A1896" s="25">
        <v>45005.631944444445</v>
      </c>
      <c r="B1896" s="3">
        <v>14.425555555555601</v>
      </c>
    </row>
    <row r="1897" spans="1:2" x14ac:dyDescent="0.25">
      <c r="A1897" s="25">
        <v>45005.673611111109</v>
      </c>
      <c r="B1897" s="3">
        <v>14.3052777777778</v>
      </c>
    </row>
    <row r="1898" spans="1:2" x14ac:dyDescent="0.25">
      <c r="A1898" s="25">
        <v>45005.715277777781</v>
      </c>
      <c r="B1898" s="3">
        <v>14.255000000000001</v>
      </c>
    </row>
    <row r="1899" spans="1:2" x14ac:dyDescent="0.25">
      <c r="A1899" s="25">
        <v>45005.756944444445</v>
      </c>
      <c r="B1899" s="3">
        <v>14.154722222222199</v>
      </c>
    </row>
    <row r="1900" spans="1:2" x14ac:dyDescent="0.25">
      <c r="A1900" s="25">
        <v>45005.798611111109</v>
      </c>
      <c r="B1900" s="3">
        <v>13.3044444444444</v>
      </c>
    </row>
    <row r="1901" spans="1:2" x14ac:dyDescent="0.25">
      <c r="A1901" s="25">
        <v>45005.840277777781</v>
      </c>
      <c r="B1901" s="3">
        <v>13.0341666666667</v>
      </c>
    </row>
    <row r="1902" spans="1:2" x14ac:dyDescent="0.25">
      <c r="A1902" s="25">
        <v>45005.881944444445</v>
      </c>
      <c r="B1902" s="3">
        <v>12.5738888888889</v>
      </c>
    </row>
    <row r="1903" spans="1:2" x14ac:dyDescent="0.25">
      <c r="A1903" s="25">
        <v>45005.923611111109</v>
      </c>
      <c r="B1903" s="3">
        <v>12.6836111111111</v>
      </c>
    </row>
    <row r="1904" spans="1:2" x14ac:dyDescent="0.25">
      <c r="A1904" s="25">
        <v>45005.965277777781</v>
      </c>
      <c r="B1904" s="3">
        <v>12.2433333333333</v>
      </c>
    </row>
    <row r="1905" spans="1:2" x14ac:dyDescent="0.25">
      <c r="A1905" s="25">
        <v>45006.006944444445</v>
      </c>
      <c r="B1905" s="3">
        <v>13.0630555555556</v>
      </c>
    </row>
    <row r="1906" spans="1:2" x14ac:dyDescent="0.25">
      <c r="A1906" s="25">
        <v>45006.048611111109</v>
      </c>
      <c r="B1906" s="3">
        <v>12.762777777777799</v>
      </c>
    </row>
    <row r="1907" spans="1:2" x14ac:dyDescent="0.25">
      <c r="A1907" s="25">
        <v>45006.090277777781</v>
      </c>
      <c r="B1907" s="3">
        <v>12.5625</v>
      </c>
    </row>
    <row r="1908" spans="1:2" x14ac:dyDescent="0.25">
      <c r="A1908" s="25">
        <v>45006.131944444445</v>
      </c>
      <c r="B1908" s="3">
        <v>12.6222222222222</v>
      </c>
    </row>
    <row r="1909" spans="1:2" x14ac:dyDescent="0.25">
      <c r="A1909" s="25">
        <v>45006.173611111109</v>
      </c>
      <c r="B1909" s="3">
        <v>13.0719444444444</v>
      </c>
    </row>
    <row r="1910" spans="1:2" x14ac:dyDescent="0.25">
      <c r="A1910" s="25">
        <v>45006.215277777781</v>
      </c>
      <c r="B1910" s="3">
        <v>12.7916666666667</v>
      </c>
    </row>
    <row r="1911" spans="1:2" x14ac:dyDescent="0.25">
      <c r="A1911" s="25">
        <v>45006.256944444445</v>
      </c>
      <c r="B1911" s="3">
        <v>12.9713888888889</v>
      </c>
    </row>
    <row r="1912" spans="1:2" x14ac:dyDescent="0.25">
      <c r="A1912" s="25">
        <v>45006.298611111109</v>
      </c>
      <c r="B1912" s="3">
        <v>12.5111111111111</v>
      </c>
    </row>
    <row r="1913" spans="1:2" x14ac:dyDescent="0.25">
      <c r="A1913" s="25">
        <v>45006.340277777781</v>
      </c>
      <c r="B1913" s="3">
        <v>13.330833333333301</v>
      </c>
    </row>
    <row r="1914" spans="1:2" x14ac:dyDescent="0.25">
      <c r="A1914" s="25">
        <v>45006.381944444445</v>
      </c>
      <c r="B1914" s="3">
        <v>13.3205555555556</v>
      </c>
    </row>
    <row r="1915" spans="1:2" x14ac:dyDescent="0.25">
      <c r="A1915" s="25">
        <v>45006.423611111109</v>
      </c>
      <c r="B1915" s="3">
        <v>13.1602777777778</v>
      </c>
    </row>
    <row r="1916" spans="1:2" x14ac:dyDescent="0.25">
      <c r="A1916" s="25">
        <v>45006.465277777781</v>
      </c>
      <c r="B1916" s="3">
        <v>13.23</v>
      </c>
    </row>
    <row r="1917" spans="1:2" x14ac:dyDescent="0.25">
      <c r="A1917" s="25">
        <v>45006.506944444445</v>
      </c>
      <c r="B1917" s="3">
        <v>13.5897222222222</v>
      </c>
    </row>
    <row r="1918" spans="1:2" x14ac:dyDescent="0.25">
      <c r="A1918" s="25">
        <v>45006.548611111109</v>
      </c>
      <c r="B1918" s="3">
        <v>13.459444444444401</v>
      </c>
    </row>
    <row r="1919" spans="1:2" x14ac:dyDescent="0.25">
      <c r="A1919" s="25">
        <v>45006.590277777781</v>
      </c>
      <c r="B1919" s="3">
        <v>13.5391666666667</v>
      </c>
    </row>
    <row r="1920" spans="1:2" x14ac:dyDescent="0.25">
      <c r="A1920" s="25">
        <v>45006.631944444445</v>
      </c>
      <c r="B1920" s="3">
        <v>13.858888888888901</v>
      </c>
    </row>
    <row r="1921" spans="1:2" x14ac:dyDescent="0.25">
      <c r="A1921" s="25">
        <v>45006.673611111109</v>
      </c>
      <c r="B1921" s="3">
        <v>13.9586111111111</v>
      </c>
    </row>
    <row r="1922" spans="1:2" x14ac:dyDescent="0.25">
      <c r="A1922" s="25">
        <v>45006.715277777781</v>
      </c>
      <c r="B1922" s="3">
        <v>14.008333333333301</v>
      </c>
    </row>
    <row r="1923" spans="1:2" x14ac:dyDescent="0.25">
      <c r="A1923" s="25">
        <v>45006.756944444445</v>
      </c>
      <c r="B1923" s="3">
        <v>13.4380555555556</v>
      </c>
    </row>
    <row r="1924" spans="1:2" x14ac:dyDescent="0.25">
      <c r="A1924" s="25">
        <v>45006.798611111109</v>
      </c>
      <c r="B1924" s="3">
        <v>13.0877777777778</v>
      </c>
    </row>
    <row r="1925" spans="1:2" x14ac:dyDescent="0.25">
      <c r="A1925" s="25">
        <v>45006.840277777781</v>
      </c>
      <c r="B1925" s="3">
        <v>12.817500000000001</v>
      </c>
    </row>
    <row r="1926" spans="1:2" x14ac:dyDescent="0.25">
      <c r="A1926" s="25">
        <v>45006.881944444445</v>
      </c>
      <c r="B1926" s="3">
        <v>12.047222222222199</v>
      </c>
    </row>
    <row r="1927" spans="1:2" x14ac:dyDescent="0.25">
      <c r="A1927" s="25">
        <v>45006.923611111109</v>
      </c>
      <c r="B1927" s="3">
        <v>12.5269444444444</v>
      </c>
    </row>
    <row r="1928" spans="1:2" x14ac:dyDescent="0.25">
      <c r="A1928" s="25">
        <v>45006.965277777781</v>
      </c>
      <c r="B1928" s="3">
        <v>11.866666666666699</v>
      </c>
    </row>
    <row r="1929" spans="1:2" x14ac:dyDescent="0.25">
      <c r="A1929" s="25">
        <v>45007.006944444445</v>
      </c>
      <c r="B1929" s="3">
        <v>11.9763888888889</v>
      </c>
    </row>
    <row r="1930" spans="1:2" x14ac:dyDescent="0.25">
      <c r="A1930" s="25">
        <v>45007.048611111109</v>
      </c>
      <c r="B1930" s="3">
        <v>11.4261111111111</v>
      </c>
    </row>
    <row r="1931" spans="1:2" x14ac:dyDescent="0.25">
      <c r="A1931" s="25">
        <v>45007.090277777781</v>
      </c>
      <c r="B1931" s="3">
        <v>11.1658333333333</v>
      </c>
    </row>
    <row r="1932" spans="1:2" x14ac:dyDescent="0.25">
      <c r="A1932" s="25">
        <v>45007.131944444445</v>
      </c>
      <c r="B1932" s="3">
        <v>11.1055555555556</v>
      </c>
    </row>
    <row r="1933" spans="1:2" x14ac:dyDescent="0.25">
      <c r="A1933" s="25">
        <v>45007.173611111109</v>
      </c>
      <c r="B1933" s="3">
        <v>11.005277777777801</v>
      </c>
    </row>
    <row r="1934" spans="1:2" x14ac:dyDescent="0.25">
      <c r="A1934" s="25">
        <v>45007.215277777781</v>
      </c>
      <c r="B1934" s="3">
        <v>11.404999999999999</v>
      </c>
    </row>
    <row r="1935" spans="1:2" x14ac:dyDescent="0.25">
      <c r="A1935" s="25">
        <v>45007.256944444445</v>
      </c>
      <c r="B1935" s="3">
        <v>10.9347222222222</v>
      </c>
    </row>
    <row r="1936" spans="1:2" x14ac:dyDescent="0.25">
      <c r="A1936" s="25">
        <v>45007.298611111109</v>
      </c>
      <c r="B1936" s="3">
        <v>10.5344444444444</v>
      </c>
    </row>
    <row r="1937" spans="1:2" x14ac:dyDescent="0.25">
      <c r="A1937" s="25">
        <v>45007.340277777781</v>
      </c>
      <c r="B1937" s="3">
        <v>10.874166666666699</v>
      </c>
    </row>
    <row r="1938" spans="1:2" x14ac:dyDescent="0.25">
      <c r="A1938" s="25">
        <v>45007.381944444445</v>
      </c>
      <c r="B1938" s="3">
        <v>11.5238888888889</v>
      </c>
    </row>
    <row r="1939" spans="1:2" x14ac:dyDescent="0.25">
      <c r="A1939" s="25">
        <v>45007.423611111109</v>
      </c>
      <c r="B1939" s="3">
        <v>12.063611111111101</v>
      </c>
    </row>
    <row r="1940" spans="1:2" x14ac:dyDescent="0.25">
      <c r="A1940" s="25">
        <v>45007.465277777781</v>
      </c>
      <c r="B1940" s="3">
        <v>11.8333333333333</v>
      </c>
    </row>
    <row r="1941" spans="1:2" x14ac:dyDescent="0.25">
      <c r="A1941" s="25">
        <v>45007.506944444445</v>
      </c>
      <c r="B1941" s="3">
        <v>12.0830555555556</v>
      </c>
    </row>
    <row r="1942" spans="1:2" x14ac:dyDescent="0.25">
      <c r="A1942" s="25">
        <v>45007.548611111109</v>
      </c>
      <c r="B1942" s="3">
        <v>11.592777777777799</v>
      </c>
    </row>
    <row r="1943" spans="1:2" x14ac:dyDescent="0.25">
      <c r="A1943" s="25">
        <v>45007.590277777781</v>
      </c>
      <c r="B1943" s="3">
        <v>11.932499999999999</v>
      </c>
    </row>
    <row r="1944" spans="1:2" x14ac:dyDescent="0.25">
      <c r="A1944" s="25">
        <v>45007.631944444445</v>
      </c>
      <c r="B1944" s="3">
        <v>11.9122222222222</v>
      </c>
    </row>
    <row r="1945" spans="1:2" x14ac:dyDescent="0.25">
      <c r="A1945" s="25">
        <v>45007.673611111109</v>
      </c>
      <c r="B1945" s="3">
        <v>13.0819444444444</v>
      </c>
    </row>
    <row r="1946" spans="1:2" x14ac:dyDescent="0.25">
      <c r="A1946" s="25">
        <v>45007.715277777781</v>
      </c>
      <c r="B1946" s="3">
        <v>13.0316666666667</v>
      </c>
    </row>
    <row r="1947" spans="1:2" x14ac:dyDescent="0.25">
      <c r="A1947" s="25">
        <v>45007.756944444445</v>
      </c>
      <c r="B1947" s="3">
        <v>12.6313888888889</v>
      </c>
    </row>
    <row r="1948" spans="1:2" x14ac:dyDescent="0.25">
      <c r="A1948" s="25">
        <v>45007.798611111109</v>
      </c>
      <c r="B1948" s="3">
        <v>11.481111111111099</v>
      </c>
    </row>
    <row r="1949" spans="1:2" x14ac:dyDescent="0.25">
      <c r="A1949" s="25">
        <v>45007.840277777781</v>
      </c>
      <c r="B1949" s="3">
        <v>11.480833333333299</v>
      </c>
    </row>
    <row r="1950" spans="1:2" x14ac:dyDescent="0.25">
      <c r="A1950" s="25">
        <v>45007.881944444445</v>
      </c>
      <c r="B1950" s="3">
        <v>11.200555555555599</v>
      </c>
    </row>
    <row r="1951" spans="1:2" x14ac:dyDescent="0.25">
      <c r="A1951" s="25">
        <v>45007.923611111109</v>
      </c>
      <c r="B1951" s="3">
        <v>11.540277777777799</v>
      </c>
    </row>
    <row r="1952" spans="1:2" x14ac:dyDescent="0.25">
      <c r="A1952" s="25">
        <v>45007.965277777781</v>
      </c>
      <c r="B1952" s="3">
        <v>10.83</v>
      </c>
    </row>
    <row r="1953" spans="1:2" x14ac:dyDescent="0.25">
      <c r="A1953" s="25">
        <v>45008.006944444445</v>
      </c>
      <c r="B1953" s="3">
        <v>10.7497222222222</v>
      </c>
    </row>
    <row r="1954" spans="1:2" x14ac:dyDescent="0.25">
      <c r="A1954" s="25">
        <v>45008.048611111109</v>
      </c>
      <c r="B1954" s="3">
        <v>10.799444444444401</v>
      </c>
    </row>
    <row r="1955" spans="1:2" x14ac:dyDescent="0.25">
      <c r="A1955" s="25">
        <v>45008.090277777781</v>
      </c>
      <c r="B1955" s="3">
        <v>10.4091666666667</v>
      </c>
    </row>
    <row r="1956" spans="1:2" x14ac:dyDescent="0.25">
      <c r="A1956" s="25">
        <v>45008.131944444445</v>
      </c>
      <c r="B1956" s="3">
        <v>10.6188888888889</v>
      </c>
    </row>
    <row r="1957" spans="1:2" x14ac:dyDescent="0.25">
      <c r="A1957" s="25">
        <v>45008.173611111109</v>
      </c>
      <c r="B1957" s="3">
        <v>10.6186111111111</v>
      </c>
    </row>
    <row r="1958" spans="1:2" x14ac:dyDescent="0.25">
      <c r="A1958" s="25">
        <v>45008.215277777781</v>
      </c>
      <c r="B1958" s="3">
        <v>11.248333333333299</v>
      </c>
    </row>
    <row r="1959" spans="1:2" x14ac:dyDescent="0.25">
      <c r="A1959" s="25">
        <v>45008.256944444445</v>
      </c>
      <c r="B1959" s="3">
        <v>10.9480555555556</v>
      </c>
    </row>
    <row r="1960" spans="1:2" x14ac:dyDescent="0.25">
      <c r="A1960" s="25">
        <v>45008.298611111109</v>
      </c>
      <c r="B1960" s="3">
        <v>11.137777777777799</v>
      </c>
    </row>
    <row r="1961" spans="1:2" x14ac:dyDescent="0.25">
      <c r="A1961" s="25">
        <v>45008.340277777781</v>
      </c>
      <c r="B1961" s="3">
        <v>11.547499999999999</v>
      </c>
    </row>
    <row r="1962" spans="1:2" x14ac:dyDescent="0.25">
      <c r="A1962" s="25">
        <v>45008.381944444445</v>
      </c>
      <c r="B1962" s="3">
        <v>10.6972222222222</v>
      </c>
    </row>
    <row r="1963" spans="1:2" x14ac:dyDescent="0.25">
      <c r="A1963" s="25">
        <v>45008.423611111109</v>
      </c>
      <c r="B1963" s="3">
        <v>10.9969444444444</v>
      </c>
    </row>
    <row r="1964" spans="1:2" x14ac:dyDescent="0.25">
      <c r="A1964" s="25">
        <v>45008.465277777781</v>
      </c>
      <c r="B1964" s="3">
        <v>10.686666666666699</v>
      </c>
    </row>
    <row r="1965" spans="1:2" x14ac:dyDescent="0.25">
      <c r="A1965" s="25">
        <v>45008.506944444445</v>
      </c>
      <c r="B1965" s="3">
        <v>11.196388888888899</v>
      </c>
    </row>
    <row r="1966" spans="1:2" x14ac:dyDescent="0.25">
      <c r="A1966" s="25">
        <v>45008.548611111109</v>
      </c>
      <c r="B1966" s="3">
        <v>11.4961111111111</v>
      </c>
    </row>
    <row r="1967" spans="1:2" x14ac:dyDescent="0.25">
      <c r="A1967" s="25">
        <v>45008.590277777781</v>
      </c>
      <c r="B1967" s="3">
        <v>11.695833333333301</v>
      </c>
    </row>
    <row r="1968" spans="1:2" x14ac:dyDescent="0.25">
      <c r="A1968" s="25">
        <v>45008.631944444445</v>
      </c>
      <c r="B1968" s="3">
        <v>11.6455555555556</v>
      </c>
    </row>
    <row r="1969" spans="1:2" x14ac:dyDescent="0.25">
      <c r="A1969" s="25">
        <v>45008.673611111109</v>
      </c>
      <c r="B1969" s="3">
        <v>11.6452777777778</v>
      </c>
    </row>
    <row r="1970" spans="1:2" x14ac:dyDescent="0.25">
      <c r="A1970" s="25">
        <v>45008.715277777781</v>
      </c>
      <c r="B1970" s="3">
        <v>12.404999999999999</v>
      </c>
    </row>
    <row r="1971" spans="1:2" x14ac:dyDescent="0.25">
      <c r="A1971" s="25">
        <v>45008.756944444445</v>
      </c>
      <c r="B1971" s="3">
        <v>11.8547222222222</v>
      </c>
    </row>
    <row r="1972" spans="1:2" x14ac:dyDescent="0.25">
      <c r="A1972" s="25">
        <v>45008.798611111109</v>
      </c>
      <c r="B1972" s="3">
        <v>11.9344444444444</v>
      </c>
    </row>
    <row r="1973" spans="1:2" x14ac:dyDescent="0.25">
      <c r="A1973" s="25">
        <v>45008.840277777781</v>
      </c>
      <c r="B1973" s="3">
        <v>11.144166666666701</v>
      </c>
    </row>
    <row r="1974" spans="1:2" x14ac:dyDescent="0.25">
      <c r="A1974" s="25">
        <v>45008.881944444445</v>
      </c>
      <c r="B1974" s="3">
        <v>10.9438888888889</v>
      </c>
    </row>
    <row r="1975" spans="1:2" x14ac:dyDescent="0.25">
      <c r="A1975" s="25">
        <v>45008.923611111109</v>
      </c>
      <c r="B1975" s="3">
        <v>11.283611111111099</v>
      </c>
    </row>
    <row r="1976" spans="1:2" x14ac:dyDescent="0.25">
      <c r="A1976" s="25">
        <v>45008.965277777781</v>
      </c>
      <c r="B1976" s="3">
        <v>11.0733333333333</v>
      </c>
    </row>
    <row r="1977" spans="1:2" x14ac:dyDescent="0.25">
      <c r="A1977" s="25">
        <v>45009.006944444445</v>
      </c>
      <c r="B1977" s="3">
        <v>11.0630555555556</v>
      </c>
    </row>
    <row r="1978" spans="1:2" x14ac:dyDescent="0.25">
      <c r="A1978" s="25">
        <v>45009.048611111109</v>
      </c>
      <c r="B1978" s="3">
        <v>11.092777777777799</v>
      </c>
    </row>
    <row r="1979" spans="1:2" x14ac:dyDescent="0.25">
      <c r="A1979" s="25">
        <v>45009.090277777781</v>
      </c>
      <c r="B1979" s="3">
        <v>11.192500000000001</v>
      </c>
    </row>
    <row r="1980" spans="1:2" x14ac:dyDescent="0.25">
      <c r="A1980" s="25">
        <v>45009.131944444445</v>
      </c>
      <c r="B1980" s="3">
        <v>11.1222222222222</v>
      </c>
    </row>
    <row r="1981" spans="1:2" x14ac:dyDescent="0.25">
      <c r="A1981" s="25">
        <v>45009.173611111109</v>
      </c>
      <c r="B1981" s="3">
        <v>11.0719444444444</v>
      </c>
    </row>
    <row r="1982" spans="1:2" x14ac:dyDescent="0.25">
      <c r="A1982" s="25">
        <v>45009.215277777781</v>
      </c>
      <c r="B1982" s="3">
        <v>11.061666666666699</v>
      </c>
    </row>
    <row r="1983" spans="1:2" x14ac:dyDescent="0.25">
      <c r="A1983" s="25">
        <v>45009.256944444445</v>
      </c>
      <c r="B1983" s="3">
        <v>11.2613888888889</v>
      </c>
    </row>
    <row r="1984" spans="1:2" x14ac:dyDescent="0.25">
      <c r="A1984" s="25">
        <v>45009.298611111109</v>
      </c>
      <c r="B1984" s="3">
        <v>10.821111111111099</v>
      </c>
    </row>
    <row r="1985" spans="1:2" x14ac:dyDescent="0.25">
      <c r="A1985" s="25">
        <v>45009.340277777781</v>
      </c>
      <c r="B1985" s="3">
        <v>11.170833333333301</v>
      </c>
    </row>
    <row r="1986" spans="1:2" x14ac:dyDescent="0.25">
      <c r="A1986" s="25">
        <v>45009.381944444445</v>
      </c>
      <c r="B1986" s="3">
        <v>11.9905555555556</v>
      </c>
    </row>
    <row r="1987" spans="1:2" x14ac:dyDescent="0.25">
      <c r="A1987" s="25">
        <v>45009.423611111109</v>
      </c>
      <c r="B1987" s="3">
        <v>11.5002777777778</v>
      </c>
    </row>
    <row r="1988" spans="1:2" x14ac:dyDescent="0.25">
      <c r="A1988" s="25">
        <v>45009.465277777781</v>
      </c>
      <c r="B1988" s="3">
        <v>11.6</v>
      </c>
    </row>
    <row r="1989" spans="1:2" x14ac:dyDescent="0.25">
      <c r="A1989" s="25">
        <v>45009.506944444445</v>
      </c>
      <c r="B1989" s="3">
        <v>11.7297222222222</v>
      </c>
    </row>
    <row r="1990" spans="1:2" x14ac:dyDescent="0.25">
      <c r="A1990" s="25">
        <v>45009.548611111109</v>
      </c>
      <c r="B1990" s="3">
        <v>12.1494444444444</v>
      </c>
    </row>
    <row r="1991" spans="1:2" x14ac:dyDescent="0.25">
      <c r="A1991" s="25">
        <v>45009.590277777781</v>
      </c>
      <c r="B1991" s="3">
        <v>12.0391666666667</v>
      </c>
    </row>
    <row r="1992" spans="1:2" x14ac:dyDescent="0.25">
      <c r="A1992" s="25">
        <v>45009.631944444445</v>
      </c>
      <c r="B1992" s="3">
        <v>11.688888888888901</v>
      </c>
    </row>
    <row r="1993" spans="1:2" x14ac:dyDescent="0.25">
      <c r="A1993" s="25">
        <v>45009.673611111109</v>
      </c>
      <c r="B1993" s="3">
        <v>12.6286111111111</v>
      </c>
    </row>
    <row r="1994" spans="1:2" x14ac:dyDescent="0.25">
      <c r="A1994" s="25">
        <v>45009.715277777781</v>
      </c>
      <c r="B1994" s="3">
        <v>12.768333333333301</v>
      </c>
    </row>
    <row r="1995" spans="1:2" x14ac:dyDescent="0.25">
      <c r="A1995" s="25">
        <v>45009.756944444445</v>
      </c>
      <c r="B1995" s="3">
        <v>11.7880555555556</v>
      </c>
    </row>
    <row r="1996" spans="1:2" x14ac:dyDescent="0.25">
      <c r="A1996" s="25">
        <v>45009.798611111109</v>
      </c>
      <c r="B1996" s="3">
        <v>11.6077777777778</v>
      </c>
    </row>
    <row r="1997" spans="1:2" x14ac:dyDescent="0.25">
      <c r="A1997" s="25">
        <v>45009.840277777781</v>
      </c>
      <c r="B1997" s="3">
        <v>11.467499999999999</v>
      </c>
    </row>
    <row r="1998" spans="1:2" x14ac:dyDescent="0.25">
      <c r="A1998" s="25">
        <v>45009.881944444445</v>
      </c>
      <c r="B1998" s="3">
        <v>11.557222222222199</v>
      </c>
    </row>
    <row r="1999" spans="1:2" x14ac:dyDescent="0.25">
      <c r="A1999" s="25">
        <v>45009.923611111109</v>
      </c>
      <c r="B1999" s="3">
        <v>11.976944444444401</v>
      </c>
    </row>
    <row r="2000" spans="1:2" x14ac:dyDescent="0.25">
      <c r="A2000" s="25">
        <v>45009.965277777781</v>
      </c>
      <c r="B2000" s="3">
        <v>11.716666666666701</v>
      </c>
    </row>
    <row r="2001" spans="1:2" x14ac:dyDescent="0.25">
      <c r="A2001" s="25">
        <v>45010.006944444445</v>
      </c>
      <c r="B2001" s="3">
        <v>11.116388888888901</v>
      </c>
    </row>
    <row r="2002" spans="1:2" x14ac:dyDescent="0.25">
      <c r="A2002" s="25">
        <v>45010.048611111109</v>
      </c>
      <c r="B2002" s="3">
        <v>11.3261111111111</v>
      </c>
    </row>
    <row r="2003" spans="1:2" x14ac:dyDescent="0.25">
      <c r="A2003" s="25">
        <v>45010.090277777781</v>
      </c>
      <c r="B2003" s="3">
        <v>11.535833333333301</v>
      </c>
    </row>
    <row r="2004" spans="1:2" x14ac:dyDescent="0.25">
      <c r="A2004" s="25">
        <v>45010.131944444445</v>
      </c>
      <c r="B2004" s="3">
        <v>11.0455555555556</v>
      </c>
    </row>
    <row r="2005" spans="1:2" x14ac:dyDescent="0.25">
      <c r="A2005" s="25">
        <v>45010.173611111109</v>
      </c>
      <c r="B2005" s="3">
        <v>11.0552777777778</v>
      </c>
    </row>
    <row r="2006" spans="1:2" x14ac:dyDescent="0.25">
      <c r="A2006" s="25">
        <v>45010.215277777781</v>
      </c>
      <c r="B2006" s="3">
        <v>11.675000000000001</v>
      </c>
    </row>
    <row r="2007" spans="1:2" x14ac:dyDescent="0.25">
      <c r="A2007" s="25">
        <v>45010.256944444445</v>
      </c>
      <c r="B2007" s="3">
        <v>10.664722222222199</v>
      </c>
    </row>
    <row r="2008" spans="1:2" x14ac:dyDescent="0.25">
      <c r="A2008" s="25">
        <v>45010.298611111109</v>
      </c>
      <c r="B2008" s="3">
        <v>10.8744444444444</v>
      </c>
    </row>
    <row r="2009" spans="1:2" x14ac:dyDescent="0.25">
      <c r="A2009" s="25">
        <v>45010.340277777781</v>
      </c>
      <c r="B2009" s="3">
        <v>10.874166666666699</v>
      </c>
    </row>
    <row r="2010" spans="1:2" x14ac:dyDescent="0.25">
      <c r="A2010" s="25">
        <v>45010.381944444445</v>
      </c>
      <c r="B2010" s="3">
        <v>11.0738888888889</v>
      </c>
    </row>
    <row r="2011" spans="1:2" x14ac:dyDescent="0.25">
      <c r="A2011" s="25">
        <v>45010.423611111109</v>
      </c>
      <c r="B2011" s="3">
        <v>11.033611111111099</v>
      </c>
    </row>
    <row r="2012" spans="1:2" x14ac:dyDescent="0.25">
      <c r="A2012" s="25">
        <v>45010.465277777781</v>
      </c>
      <c r="B2012" s="3">
        <v>11.3433333333333</v>
      </c>
    </row>
    <row r="2013" spans="1:2" x14ac:dyDescent="0.25">
      <c r="A2013" s="25">
        <v>45010.506944444445</v>
      </c>
      <c r="B2013" s="3">
        <v>11.1530555555556</v>
      </c>
    </row>
    <row r="2014" spans="1:2" x14ac:dyDescent="0.25">
      <c r="A2014" s="25">
        <v>45010.548611111109</v>
      </c>
      <c r="B2014" s="3">
        <v>11.4027777777778</v>
      </c>
    </row>
    <row r="2015" spans="1:2" x14ac:dyDescent="0.25">
      <c r="A2015" s="25">
        <v>45010.590277777781</v>
      </c>
      <c r="B2015" s="3">
        <v>11.782500000000001</v>
      </c>
    </row>
    <row r="2016" spans="1:2" x14ac:dyDescent="0.25">
      <c r="A2016" s="25">
        <v>45010.631944444445</v>
      </c>
      <c r="B2016" s="3">
        <v>11.702222222222201</v>
      </c>
    </row>
    <row r="2017" spans="1:2" x14ac:dyDescent="0.25">
      <c r="A2017" s="25">
        <v>45010.673611111109</v>
      </c>
      <c r="B2017" s="3">
        <v>11.431944444444399</v>
      </c>
    </row>
    <row r="2018" spans="1:2" x14ac:dyDescent="0.25">
      <c r="A2018" s="25">
        <v>45010.715277777781</v>
      </c>
      <c r="B2018" s="3">
        <v>11.501666666666701</v>
      </c>
    </row>
    <row r="2019" spans="1:2" x14ac:dyDescent="0.25">
      <c r="A2019" s="25">
        <v>45010.756944444445</v>
      </c>
      <c r="B2019" s="3">
        <v>11.5113888888889</v>
      </c>
    </row>
    <row r="2020" spans="1:2" x14ac:dyDescent="0.25">
      <c r="A2020" s="25">
        <v>45010.798611111109</v>
      </c>
      <c r="B2020" s="3">
        <v>11.3811111111111</v>
      </c>
    </row>
    <row r="2021" spans="1:2" x14ac:dyDescent="0.25">
      <c r="A2021" s="25">
        <v>45010.840277777781</v>
      </c>
      <c r="B2021" s="3">
        <v>11.400833333333299</v>
      </c>
    </row>
    <row r="2022" spans="1:2" x14ac:dyDescent="0.25">
      <c r="A2022" s="25">
        <v>45010.881944444445</v>
      </c>
      <c r="B2022" s="3">
        <v>10.860555555555599</v>
      </c>
    </row>
    <row r="2023" spans="1:2" x14ac:dyDescent="0.25">
      <c r="A2023" s="25">
        <v>45010.923611111109</v>
      </c>
      <c r="B2023" s="3">
        <v>10.6702777777778</v>
      </c>
    </row>
    <row r="2024" spans="1:2" x14ac:dyDescent="0.25">
      <c r="A2024" s="25">
        <v>45010.965277777781</v>
      </c>
      <c r="B2024" s="3">
        <v>10.61</v>
      </c>
    </row>
    <row r="2025" spans="1:2" x14ac:dyDescent="0.25">
      <c r="A2025" s="25">
        <v>45011.006944444445</v>
      </c>
      <c r="B2025" s="3">
        <v>10.469722222222201</v>
      </c>
    </row>
    <row r="2026" spans="1:2" x14ac:dyDescent="0.25">
      <c r="A2026" s="25">
        <v>45011.048611111109</v>
      </c>
      <c r="B2026" s="3">
        <v>10.379444444444401</v>
      </c>
    </row>
    <row r="2027" spans="1:2" x14ac:dyDescent="0.25">
      <c r="A2027" s="25">
        <v>45011.090277777781</v>
      </c>
      <c r="B2027" s="3">
        <v>10.5391666666667</v>
      </c>
    </row>
    <row r="2028" spans="1:2" x14ac:dyDescent="0.25">
      <c r="A2028" s="25">
        <v>45011.131944444445</v>
      </c>
      <c r="B2028" s="3">
        <v>10.4888888888889</v>
      </c>
    </row>
    <row r="2029" spans="1:2" x14ac:dyDescent="0.25">
      <c r="A2029" s="25">
        <v>45011.173611111109</v>
      </c>
      <c r="B2029" s="3">
        <v>10.258611111111099</v>
      </c>
    </row>
    <row r="2030" spans="1:2" x14ac:dyDescent="0.25">
      <c r="A2030" s="25">
        <v>45011.215277777781</v>
      </c>
      <c r="B2030" s="3">
        <v>10.268333333333301</v>
      </c>
    </row>
    <row r="2031" spans="1:2" x14ac:dyDescent="0.25">
      <c r="A2031" s="25">
        <v>45011.256944444445</v>
      </c>
      <c r="B2031" s="3">
        <v>10.2580555555556</v>
      </c>
    </row>
    <row r="2032" spans="1:2" x14ac:dyDescent="0.25">
      <c r="A2032" s="25">
        <v>45011.298611111109</v>
      </c>
      <c r="B2032" s="3">
        <v>10.137777777777799</v>
      </c>
    </row>
    <row r="2033" spans="1:2" x14ac:dyDescent="0.25">
      <c r="A2033" s="25">
        <v>45011.340277777781</v>
      </c>
      <c r="B2033" s="3">
        <v>10.1675</v>
      </c>
    </row>
    <row r="2034" spans="1:2" x14ac:dyDescent="0.25">
      <c r="A2034" s="25">
        <v>45011.381944444445</v>
      </c>
      <c r="B2034" s="3">
        <v>10.327222222222201</v>
      </c>
    </row>
    <row r="2035" spans="1:2" x14ac:dyDescent="0.25">
      <c r="A2035" s="25">
        <v>45011.423611111109</v>
      </c>
      <c r="B2035" s="3">
        <v>10.4269444444444</v>
      </c>
    </row>
    <row r="2036" spans="1:2" x14ac:dyDescent="0.25">
      <c r="A2036" s="25">
        <v>45011.465277777781</v>
      </c>
      <c r="B2036" s="3">
        <v>10.946666666666699</v>
      </c>
    </row>
    <row r="2037" spans="1:2" x14ac:dyDescent="0.25">
      <c r="A2037" s="25">
        <v>45011.506944444445</v>
      </c>
      <c r="B2037" s="3">
        <v>11.0963888888889</v>
      </c>
    </row>
    <row r="2038" spans="1:2" x14ac:dyDescent="0.25">
      <c r="A2038" s="25">
        <v>45011.548611111109</v>
      </c>
      <c r="B2038" s="3">
        <v>11.3861111111111</v>
      </c>
    </row>
    <row r="2039" spans="1:2" x14ac:dyDescent="0.25">
      <c r="A2039" s="25">
        <v>45011.590277777781</v>
      </c>
      <c r="B2039" s="3">
        <v>11.6358333333333</v>
      </c>
    </row>
    <row r="2040" spans="1:2" x14ac:dyDescent="0.25">
      <c r="A2040" s="25">
        <v>45011.631944444445</v>
      </c>
      <c r="B2040" s="3">
        <v>11.245555555555599</v>
      </c>
    </row>
    <row r="2041" spans="1:2" x14ac:dyDescent="0.25">
      <c r="A2041" s="25">
        <v>45011.673611111109</v>
      </c>
      <c r="B2041" s="3">
        <v>10.8052777777778</v>
      </c>
    </row>
    <row r="2042" spans="1:2" x14ac:dyDescent="0.25">
      <c r="A2042" s="25">
        <v>45011.715277777781</v>
      </c>
      <c r="B2042" s="3">
        <v>10.765000000000001</v>
      </c>
    </row>
    <row r="2043" spans="1:2" x14ac:dyDescent="0.25">
      <c r="A2043" s="25">
        <v>45011.756944444445</v>
      </c>
      <c r="B2043" s="3">
        <v>11.3047222222222</v>
      </c>
    </row>
    <row r="2044" spans="1:2" x14ac:dyDescent="0.25">
      <c r="A2044" s="25">
        <v>45011.798611111109</v>
      </c>
      <c r="B2044" s="3">
        <v>11.8644444444444</v>
      </c>
    </row>
    <row r="2045" spans="1:2" x14ac:dyDescent="0.25">
      <c r="A2045" s="25">
        <v>45011.840277777781</v>
      </c>
      <c r="B2045" s="3">
        <v>11.3241666666667</v>
      </c>
    </row>
    <row r="2046" spans="1:2" x14ac:dyDescent="0.25">
      <c r="A2046" s="25">
        <v>45011.881944444445</v>
      </c>
      <c r="B2046" s="3">
        <v>11.3638888888889</v>
      </c>
    </row>
    <row r="2047" spans="1:2" x14ac:dyDescent="0.25">
      <c r="A2047" s="25">
        <v>45011.923611111109</v>
      </c>
      <c r="B2047" s="3">
        <v>11.0736111111111</v>
      </c>
    </row>
    <row r="2048" spans="1:2" x14ac:dyDescent="0.25">
      <c r="A2048" s="25">
        <v>45011.965277777781</v>
      </c>
      <c r="B2048" s="3">
        <v>11.043333333333299</v>
      </c>
    </row>
    <row r="2049" spans="1:2" x14ac:dyDescent="0.25">
      <c r="A2049" s="25">
        <v>45012.006944444445</v>
      </c>
      <c r="B2049" s="3">
        <v>10.763055555555599</v>
      </c>
    </row>
    <row r="2050" spans="1:2" x14ac:dyDescent="0.25">
      <c r="A2050" s="25">
        <v>45012.048611111109</v>
      </c>
      <c r="B2050" s="3">
        <v>11.1627777777778</v>
      </c>
    </row>
    <row r="2051" spans="1:2" x14ac:dyDescent="0.25">
      <c r="A2051" s="25">
        <v>45012.090277777781</v>
      </c>
      <c r="B2051" s="3">
        <v>10.7525</v>
      </c>
    </row>
    <row r="2052" spans="1:2" x14ac:dyDescent="0.25">
      <c r="A2052" s="25">
        <v>45012.131944444445</v>
      </c>
      <c r="B2052" s="3">
        <v>10.5822222222222</v>
      </c>
    </row>
    <row r="2053" spans="1:2" x14ac:dyDescent="0.25">
      <c r="A2053" s="25">
        <v>45012.173611111109</v>
      </c>
      <c r="B2053" s="3">
        <v>10.4819444444444</v>
      </c>
    </row>
    <row r="2054" spans="1:2" x14ac:dyDescent="0.25">
      <c r="A2054" s="25">
        <v>45012.215277777781</v>
      </c>
      <c r="B2054" s="3">
        <v>10.3516666666667</v>
      </c>
    </row>
    <row r="2055" spans="1:2" x14ac:dyDescent="0.25">
      <c r="A2055" s="25">
        <v>45012.256944444445</v>
      </c>
      <c r="B2055" s="3">
        <v>10.1813888888889</v>
      </c>
    </row>
    <row r="2056" spans="1:2" x14ac:dyDescent="0.25">
      <c r="A2056" s="25">
        <v>45012.298611111109</v>
      </c>
      <c r="B2056" s="3">
        <v>10.0211111111111</v>
      </c>
    </row>
    <row r="2057" spans="1:2" x14ac:dyDescent="0.25">
      <c r="A2057" s="25">
        <v>45012.340277777781</v>
      </c>
      <c r="B2057" s="3">
        <v>10.830833333333301</v>
      </c>
    </row>
    <row r="2058" spans="1:2" x14ac:dyDescent="0.25">
      <c r="A2058" s="25">
        <v>45012.381944444445</v>
      </c>
      <c r="B2058" s="3">
        <v>10.960555555555599</v>
      </c>
    </row>
    <row r="2059" spans="1:2" x14ac:dyDescent="0.25">
      <c r="A2059" s="25">
        <v>45012.423611111109</v>
      </c>
      <c r="B2059" s="3">
        <v>11.060277777777801</v>
      </c>
    </row>
    <row r="2060" spans="1:2" x14ac:dyDescent="0.25">
      <c r="A2060" s="25">
        <v>45012.465277777781</v>
      </c>
      <c r="B2060" s="3">
        <v>11.38</v>
      </c>
    </row>
    <row r="2061" spans="1:2" x14ac:dyDescent="0.25">
      <c r="A2061" s="25">
        <v>45012.506944444445</v>
      </c>
      <c r="B2061" s="3">
        <v>11.4297222222222</v>
      </c>
    </row>
    <row r="2062" spans="1:2" x14ac:dyDescent="0.25">
      <c r="A2062" s="25">
        <v>45012.548611111109</v>
      </c>
      <c r="B2062" s="3">
        <v>11.4794444444444</v>
      </c>
    </row>
    <row r="2063" spans="1:2" x14ac:dyDescent="0.25">
      <c r="A2063" s="25">
        <v>45012.590277777781</v>
      </c>
      <c r="B2063" s="3">
        <v>11.3791666666667</v>
      </c>
    </row>
    <row r="2064" spans="1:2" x14ac:dyDescent="0.25">
      <c r="A2064" s="25">
        <v>45012.631944444445</v>
      </c>
      <c r="B2064" s="3">
        <v>11.4488888888889</v>
      </c>
    </row>
    <row r="2065" spans="1:2" x14ac:dyDescent="0.25">
      <c r="A2065" s="25">
        <v>45012.673611111109</v>
      </c>
      <c r="B2065" s="3">
        <v>12.0486111111111</v>
      </c>
    </row>
    <row r="2066" spans="1:2" x14ac:dyDescent="0.25">
      <c r="A2066" s="25">
        <v>45012.715277777781</v>
      </c>
      <c r="B2066" s="3">
        <v>11.8083333333333</v>
      </c>
    </row>
    <row r="2067" spans="1:2" x14ac:dyDescent="0.25">
      <c r="A2067" s="25">
        <v>45012.756944444445</v>
      </c>
      <c r="B2067" s="3">
        <v>11.648055555555599</v>
      </c>
    </row>
    <row r="2068" spans="1:2" x14ac:dyDescent="0.25">
      <c r="A2068" s="25">
        <v>45012.798611111109</v>
      </c>
      <c r="B2068" s="3">
        <v>11.297777777777799</v>
      </c>
    </row>
    <row r="2069" spans="1:2" x14ac:dyDescent="0.25">
      <c r="A2069" s="25">
        <v>45012.840277777781</v>
      </c>
      <c r="B2069" s="3">
        <v>11.397500000000001</v>
      </c>
    </row>
    <row r="2070" spans="1:2" x14ac:dyDescent="0.25">
      <c r="A2070" s="25">
        <v>45012.881944444445</v>
      </c>
      <c r="B2070" s="3">
        <v>10.977222222222199</v>
      </c>
    </row>
    <row r="2071" spans="1:2" x14ac:dyDescent="0.25">
      <c r="A2071" s="25">
        <v>45012.923611111109</v>
      </c>
      <c r="B2071" s="3">
        <v>11.2469444444444</v>
      </c>
    </row>
    <row r="2072" spans="1:2" x14ac:dyDescent="0.25">
      <c r="A2072" s="25">
        <v>45012.965277777781</v>
      </c>
      <c r="B2072" s="3">
        <v>11.2366666666667</v>
      </c>
    </row>
    <row r="2073" spans="1:2" x14ac:dyDescent="0.25">
      <c r="A2073" s="25">
        <v>45013.006944444445</v>
      </c>
      <c r="B2073" s="3">
        <v>11.126388888888901</v>
      </c>
    </row>
    <row r="2074" spans="1:2" x14ac:dyDescent="0.25">
      <c r="A2074" s="25">
        <v>45013.048611111109</v>
      </c>
      <c r="B2074" s="3">
        <v>11.0561111111111</v>
      </c>
    </row>
    <row r="2075" spans="1:2" x14ac:dyDescent="0.25">
      <c r="A2075" s="25">
        <v>45013.090277777781</v>
      </c>
      <c r="B2075" s="3">
        <v>10.855833333333299</v>
      </c>
    </row>
    <row r="2076" spans="1:2" x14ac:dyDescent="0.25">
      <c r="A2076" s="25">
        <v>45013.131944444445</v>
      </c>
      <c r="B2076" s="3">
        <v>10.7755555555556</v>
      </c>
    </row>
    <row r="2077" spans="1:2" x14ac:dyDescent="0.25">
      <c r="A2077" s="25">
        <v>45013.173611111109</v>
      </c>
      <c r="B2077" s="3">
        <v>10.8752777777778</v>
      </c>
    </row>
    <row r="2078" spans="1:2" x14ac:dyDescent="0.25">
      <c r="A2078" s="25">
        <v>45013.215277777781</v>
      </c>
      <c r="B2078" s="3">
        <v>10.734999999999999</v>
      </c>
    </row>
    <row r="2079" spans="1:2" x14ac:dyDescent="0.25">
      <c r="A2079" s="25">
        <v>45013.256944444445</v>
      </c>
      <c r="B2079" s="3">
        <v>11.564722222222199</v>
      </c>
    </row>
    <row r="2080" spans="1:2" x14ac:dyDescent="0.25">
      <c r="A2080" s="25">
        <v>45013.298611111109</v>
      </c>
      <c r="B2080" s="3">
        <v>10.7744444444444</v>
      </c>
    </row>
    <row r="2081" spans="1:2" x14ac:dyDescent="0.25">
      <c r="A2081" s="25">
        <v>45013.340277777781</v>
      </c>
      <c r="B2081" s="3">
        <v>10.7741666666667</v>
      </c>
    </row>
    <row r="2082" spans="1:2" x14ac:dyDescent="0.25">
      <c r="A2082" s="25">
        <v>45013.381944444445</v>
      </c>
      <c r="B2082" s="3">
        <v>10.713888888888899</v>
      </c>
    </row>
    <row r="2083" spans="1:2" x14ac:dyDescent="0.25">
      <c r="A2083" s="25">
        <v>45013.423611111109</v>
      </c>
      <c r="B2083" s="3">
        <v>10.953611111111099</v>
      </c>
    </row>
    <row r="2084" spans="1:2" x14ac:dyDescent="0.25">
      <c r="A2084" s="25">
        <v>45013.465277777781</v>
      </c>
      <c r="B2084" s="3">
        <v>11.223333333333301</v>
      </c>
    </row>
    <row r="2085" spans="1:2" x14ac:dyDescent="0.25">
      <c r="A2085" s="25">
        <v>45013.506944444445</v>
      </c>
      <c r="B2085" s="3">
        <v>11.513055555555599</v>
      </c>
    </row>
    <row r="2086" spans="1:2" x14ac:dyDescent="0.25">
      <c r="A2086" s="25">
        <v>45013.548611111109</v>
      </c>
      <c r="B2086" s="3">
        <v>11.602777777777799</v>
      </c>
    </row>
    <row r="2087" spans="1:2" x14ac:dyDescent="0.25">
      <c r="A2087" s="25">
        <v>45013.590277777781</v>
      </c>
      <c r="B2087" s="3">
        <v>11.3725</v>
      </c>
    </row>
    <row r="2088" spans="1:2" x14ac:dyDescent="0.25">
      <c r="A2088" s="25">
        <v>45013.631944444445</v>
      </c>
      <c r="B2088" s="3">
        <v>11.6422222222222</v>
      </c>
    </row>
    <row r="2089" spans="1:2" x14ac:dyDescent="0.25">
      <c r="A2089" s="25">
        <v>45013.673611111109</v>
      </c>
      <c r="B2089" s="3">
        <v>11.7419444444444</v>
      </c>
    </row>
    <row r="2090" spans="1:2" x14ac:dyDescent="0.25">
      <c r="A2090" s="25">
        <v>45013.715277777781</v>
      </c>
      <c r="B2090" s="3">
        <v>11.7716666666667</v>
      </c>
    </row>
    <row r="2091" spans="1:2" x14ac:dyDescent="0.25">
      <c r="A2091" s="25">
        <v>45013.756944444445</v>
      </c>
      <c r="B2091" s="3">
        <v>11.3013888888889</v>
      </c>
    </row>
    <row r="2092" spans="1:2" x14ac:dyDescent="0.25">
      <c r="A2092" s="25">
        <v>45013.798611111109</v>
      </c>
      <c r="B2092" s="3">
        <v>11.0311111111111</v>
      </c>
    </row>
    <row r="2093" spans="1:2" x14ac:dyDescent="0.25">
      <c r="A2093" s="25">
        <v>45013.840277777781</v>
      </c>
      <c r="B2093" s="3">
        <v>11.0908333333333</v>
      </c>
    </row>
    <row r="2094" spans="1:2" x14ac:dyDescent="0.25">
      <c r="A2094" s="25">
        <v>45013.881944444445</v>
      </c>
      <c r="B2094" s="3">
        <v>11.220555555555601</v>
      </c>
    </row>
    <row r="2095" spans="1:2" x14ac:dyDescent="0.25">
      <c r="A2095" s="25">
        <v>45013.923611111109</v>
      </c>
      <c r="B2095" s="3">
        <v>11.1702777777778</v>
      </c>
    </row>
    <row r="2096" spans="1:2" x14ac:dyDescent="0.25">
      <c r="A2096" s="25">
        <v>45013.965277777781</v>
      </c>
      <c r="B2096" s="3">
        <v>11.3</v>
      </c>
    </row>
    <row r="2097" spans="1:2" x14ac:dyDescent="0.25">
      <c r="A2097" s="25">
        <v>45014.006944444445</v>
      </c>
      <c r="B2097" s="3">
        <v>11.529722222222199</v>
      </c>
    </row>
    <row r="2098" spans="1:2" x14ac:dyDescent="0.25">
      <c r="A2098" s="25">
        <v>45014.048611111109</v>
      </c>
      <c r="B2098" s="3">
        <v>11.4094444444444</v>
      </c>
    </row>
    <row r="2099" spans="1:2" x14ac:dyDescent="0.25">
      <c r="A2099" s="25">
        <v>45014.090277777781</v>
      </c>
      <c r="B2099" s="3">
        <v>11.0691666666667</v>
      </c>
    </row>
    <row r="2100" spans="1:2" x14ac:dyDescent="0.25">
      <c r="A2100" s="25">
        <v>45014.131944444445</v>
      </c>
      <c r="B2100" s="3">
        <v>10.9888888888889</v>
      </c>
    </row>
    <row r="2101" spans="1:2" x14ac:dyDescent="0.25">
      <c r="A2101" s="25">
        <v>45014.173611111109</v>
      </c>
      <c r="B2101" s="3">
        <v>11.078611111111099</v>
      </c>
    </row>
    <row r="2102" spans="1:2" x14ac:dyDescent="0.25">
      <c r="A2102" s="25">
        <v>45014.215277777781</v>
      </c>
      <c r="B2102" s="3">
        <v>11.018333333333301</v>
      </c>
    </row>
    <row r="2103" spans="1:2" x14ac:dyDescent="0.25">
      <c r="A2103" s="25">
        <v>45014.256944444445</v>
      </c>
      <c r="B2103" s="3">
        <v>11.6980555555556</v>
      </c>
    </row>
    <row r="2104" spans="1:2" x14ac:dyDescent="0.25">
      <c r="A2104" s="25">
        <v>45014.298611111109</v>
      </c>
      <c r="B2104" s="3">
        <v>11.397777777777801</v>
      </c>
    </row>
    <row r="2105" spans="1:2" x14ac:dyDescent="0.25">
      <c r="A2105" s="25">
        <v>45014.340277777781</v>
      </c>
      <c r="B2105" s="3">
        <v>10.907500000000001</v>
      </c>
    </row>
    <row r="2106" spans="1:2" x14ac:dyDescent="0.25">
      <c r="A2106" s="25">
        <v>45014.381944444445</v>
      </c>
      <c r="B2106" s="3">
        <v>10.9372222222222</v>
      </c>
    </row>
    <row r="2107" spans="1:2" x14ac:dyDescent="0.25">
      <c r="A2107" s="25">
        <v>45014.423611111109</v>
      </c>
      <c r="B2107" s="3">
        <v>11.236944444444401</v>
      </c>
    </row>
    <row r="2108" spans="1:2" x14ac:dyDescent="0.25">
      <c r="A2108" s="25">
        <v>45014.465277777781</v>
      </c>
      <c r="B2108" s="3">
        <v>11.286666666666701</v>
      </c>
    </row>
    <row r="2109" spans="1:2" x14ac:dyDescent="0.25">
      <c r="A2109" s="25">
        <v>45014.506944444445</v>
      </c>
      <c r="B2109" s="3">
        <v>11.796388888888901</v>
      </c>
    </row>
    <row r="2110" spans="1:2" x14ac:dyDescent="0.25">
      <c r="A2110" s="25">
        <v>45014.548611111109</v>
      </c>
      <c r="B2110" s="3">
        <v>12.016111111111099</v>
      </c>
    </row>
    <row r="2111" spans="1:2" x14ac:dyDescent="0.25">
      <c r="A2111" s="25">
        <v>45014.590277777781</v>
      </c>
      <c r="B2111" s="3">
        <v>12.3158333333333</v>
      </c>
    </row>
    <row r="2112" spans="1:2" x14ac:dyDescent="0.25">
      <c r="A2112" s="25">
        <v>45014.631944444445</v>
      </c>
      <c r="B2112" s="3">
        <v>11.7255555555556</v>
      </c>
    </row>
    <row r="2113" spans="1:2" x14ac:dyDescent="0.25">
      <c r="A2113" s="25">
        <v>45014.673611111109</v>
      </c>
      <c r="B2113" s="3">
        <v>11.435277777777801</v>
      </c>
    </row>
    <row r="2114" spans="1:2" x14ac:dyDescent="0.25">
      <c r="A2114" s="25">
        <v>45014.715277777781</v>
      </c>
      <c r="B2114" s="3">
        <v>12.055</v>
      </c>
    </row>
    <row r="2115" spans="1:2" x14ac:dyDescent="0.25">
      <c r="A2115" s="25">
        <v>45014.756944444445</v>
      </c>
      <c r="B2115" s="3">
        <v>11.484722222222199</v>
      </c>
    </row>
    <row r="2116" spans="1:2" x14ac:dyDescent="0.25">
      <c r="A2116" s="25">
        <v>45014.798611111109</v>
      </c>
      <c r="B2116" s="3">
        <v>11.344444444444401</v>
      </c>
    </row>
    <row r="2117" spans="1:2" x14ac:dyDescent="0.25">
      <c r="A2117" s="25">
        <v>45014.840277777781</v>
      </c>
      <c r="B2117" s="3">
        <v>11.0141666666667</v>
      </c>
    </row>
    <row r="2118" spans="1:2" x14ac:dyDescent="0.25">
      <c r="A2118" s="25">
        <v>45014.881944444445</v>
      </c>
      <c r="B2118" s="3">
        <v>10.983888888888901</v>
      </c>
    </row>
    <row r="2119" spans="1:2" x14ac:dyDescent="0.25">
      <c r="A2119" s="25">
        <v>45014.923611111109</v>
      </c>
      <c r="B2119" s="3">
        <v>11.0136111111111</v>
      </c>
    </row>
    <row r="2120" spans="1:2" x14ac:dyDescent="0.25">
      <c r="A2120" s="25">
        <v>45014.965277777781</v>
      </c>
      <c r="B2120" s="3">
        <v>10.883333333333301</v>
      </c>
    </row>
    <row r="2121" spans="1:2" x14ac:dyDescent="0.25">
      <c r="A2121" s="25">
        <v>45015.006944444445</v>
      </c>
      <c r="B2121" s="3">
        <v>10.8930555555556</v>
      </c>
    </row>
    <row r="2122" spans="1:2" x14ac:dyDescent="0.25">
      <c r="A2122" s="25">
        <v>45015.048611111109</v>
      </c>
      <c r="B2122" s="3">
        <v>10.7427777777778</v>
      </c>
    </row>
    <row r="2123" spans="1:2" x14ac:dyDescent="0.25">
      <c r="A2123" s="25">
        <v>45015.090277777781</v>
      </c>
      <c r="B2123" s="3">
        <v>11.172499999999999</v>
      </c>
    </row>
    <row r="2124" spans="1:2" x14ac:dyDescent="0.25">
      <c r="A2124" s="25">
        <v>45015.131944444445</v>
      </c>
      <c r="B2124" s="3">
        <v>11.0422222222222</v>
      </c>
    </row>
    <row r="2125" spans="1:2" x14ac:dyDescent="0.25">
      <c r="A2125" s="25">
        <v>45015.173611111109</v>
      </c>
      <c r="B2125" s="3">
        <v>10.9819444444444</v>
      </c>
    </row>
    <row r="2126" spans="1:2" x14ac:dyDescent="0.25">
      <c r="A2126" s="25">
        <v>45015.215277777781</v>
      </c>
      <c r="B2126" s="3">
        <v>10.981666666666699</v>
      </c>
    </row>
    <row r="2127" spans="1:2" x14ac:dyDescent="0.25">
      <c r="A2127" s="25">
        <v>45015.256944444445</v>
      </c>
      <c r="B2127" s="3">
        <v>10.7813888888889</v>
      </c>
    </row>
    <row r="2128" spans="1:2" x14ac:dyDescent="0.25">
      <c r="A2128" s="25">
        <v>45015.298611111109</v>
      </c>
      <c r="B2128" s="3">
        <v>10.901111111111099</v>
      </c>
    </row>
    <row r="2129" spans="1:2" x14ac:dyDescent="0.25">
      <c r="A2129" s="25">
        <v>45015.340277777781</v>
      </c>
      <c r="B2129" s="3">
        <v>10.810833333333299</v>
      </c>
    </row>
    <row r="2130" spans="1:2" x14ac:dyDescent="0.25">
      <c r="A2130" s="25">
        <v>45015.381944444445</v>
      </c>
      <c r="B2130" s="3">
        <v>11.3405555555556</v>
      </c>
    </row>
    <row r="2131" spans="1:2" x14ac:dyDescent="0.25">
      <c r="A2131" s="25">
        <v>45015.423611111109</v>
      </c>
      <c r="B2131" s="3">
        <v>11.2402777777778</v>
      </c>
    </row>
    <row r="2132" spans="1:2" x14ac:dyDescent="0.25">
      <c r="A2132" s="25">
        <v>45015.465277777781</v>
      </c>
      <c r="B2132" s="3">
        <v>11.33</v>
      </c>
    </row>
    <row r="2133" spans="1:2" x14ac:dyDescent="0.25">
      <c r="A2133" s="25">
        <v>45015.506944444445</v>
      </c>
      <c r="B2133" s="3">
        <v>12.4197222222222</v>
      </c>
    </row>
    <row r="2134" spans="1:2" x14ac:dyDescent="0.25">
      <c r="A2134" s="25">
        <v>45015.548611111109</v>
      </c>
      <c r="B2134" s="3">
        <v>11.4994444444444</v>
      </c>
    </row>
    <row r="2135" spans="1:2" x14ac:dyDescent="0.25">
      <c r="A2135" s="25">
        <v>45015.590277777781</v>
      </c>
      <c r="B2135" s="3">
        <v>11.5391666666667</v>
      </c>
    </row>
    <row r="2136" spans="1:2" x14ac:dyDescent="0.25">
      <c r="A2136" s="25">
        <v>45015.631944444445</v>
      </c>
      <c r="B2136" s="3">
        <v>11.248888888888899</v>
      </c>
    </row>
    <row r="2137" spans="1:2" x14ac:dyDescent="0.25">
      <c r="A2137" s="25">
        <v>45015.673611111109</v>
      </c>
      <c r="B2137" s="3">
        <v>11.6186111111111</v>
      </c>
    </row>
    <row r="2138" spans="1:2" x14ac:dyDescent="0.25">
      <c r="A2138" s="25">
        <v>45015.715277777781</v>
      </c>
      <c r="B2138" s="3">
        <v>11.848333333333301</v>
      </c>
    </row>
    <row r="2139" spans="1:2" x14ac:dyDescent="0.25">
      <c r="A2139" s="25">
        <v>45015.756944444445</v>
      </c>
      <c r="B2139" s="3">
        <v>11.2880555555556</v>
      </c>
    </row>
    <row r="2140" spans="1:2" x14ac:dyDescent="0.25">
      <c r="A2140" s="25">
        <v>45015.798611111109</v>
      </c>
      <c r="B2140" s="3">
        <v>10.887777777777799</v>
      </c>
    </row>
    <row r="2141" spans="1:2" x14ac:dyDescent="0.25">
      <c r="A2141" s="25">
        <v>45015.840277777781</v>
      </c>
      <c r="B2141" s="3">
        <v>11.807499999999999</v>
      </c>
    </row>
    <row r="2142" spans="1:2" x14ac:dyDescent="0.25">
      <c r="A2142" s="25">
        <v>45015.881944444445</v>
      </c>
      <c r="B2142" s="3">
        <v>10.717222222222199</v>
      </c>
    </row>
    <row r="2143" spans="1:2" x14ac:dyDescent="0.25">
      <c r="A2143" s="25">
        <v>45015.923611111109</v>
      </c>
      <c r="B2143" s="3">
        <v>10.576944444444401</v>
      </c>
    </row>
    <row r="2144" spans="1:2" x14ac:dyDescent="0.25">
      <c r="A2144" s="25">
        <v>45015.965277777781</v>
      </c>
      <c r="B2144" s="3">
        <v>11.3466666666667</v>
      </c>
    </row>
    <row r="2145" spans="1:2" x14ac:dyDescent="0.25">
      <c r="A2145" s="25">
        <v>45016.006944444445</v>
      </c>
      <c r="B2145" s="3">
        <v>10.366388888888901</v>
      </c>
    </row>
    <row r="2146" spans="1:2" x14ac:dyDescent="0.25">
      <c r="A2146" s="25">
        <v>45016.048611111109</v>
      </c>
      <c r="B2146" s="3">
        <v>10.706111111111101</v>
      </c>
    </row>
    <row r="2147" spans="1:2" x14ac:dyDescent="0.25">
      <c r="A2147" s="25">
        <v>45016.090277777781</v>
      </c>
      <c r="B2147" s="3">
        <v>11.095833333333299</v>
      </c>
    </row>
    <row r="2148" spans="1:2" x14ac:dyDescent="0.25">
      <c r="A2148" s="25">
        <v>45016.131944444445</v>
      </c>
      <c r="B2148" s="3">
        <v>10.3155555555556</v>
      </c>
    </row>
    <row r="2149" spans="1:2" x14ac:dyDescent="0.25">
      <c r="A2149" s="25">
        <v>45016.173611111109</v>
      </c>
      <c r="B2149" s="3">
        <v>11.235277777777799</v>
      </c>
    </row>
    <row r="2150" spans="1:2" x14ac:dyDescent="0.25">
      <c r="A2150" s="25">
        <v>45016.215277777781</v>
      </c>
      <c r="B2150" s="3">
        <v>10.115</v>
      </c>
    </row>
    <row r="2151" spans="1:2" x14ac:dyDescent="0.25">
      <c r="A2151" s="25">
        <v>45016.256944444445</v>
      </c>
      <c r="B2151" s="3">
        <v>10.2847222222222</v>
      </c>
    </row>
    <row r="2152" spans="1:2" x14ac:dyDescent="0.25">
      <c r="A2152" s="25">
        <v>45016.298611111109</v>
      </c>
      <c r="B2152" s="3">
        <v>9.8544444444444395</v>
      </c>
    </row>
    <row r="2153" spans="1:2" x14ac:dyDescent="0.25">
      <c r="A2153" s="25">
        <v>45016.340277777781</v>
      </c>
      <c r="B2153" s="3">
        <v>10.064166666666701</v>
      </c>
    </row>
    <row r="2154" spans="1:2" x14ac:dyDescent="0.25">
      <c r="A2154" s="25">
        <v>45016.381944444445</v>
      </c>
      <c r="B2154" s="3">
        <v>10.2738888888889</v>
      </c>
    </row>
    <row r="2155" spans="1:2" x14ac:dyDescent="0.25">
      <c r="A2155" s="25">
        <v>45016.423611111109</v>
      </c>
      <c r="B2155" s="3">
        <v>10.2536111111111</v>
      </c>
    </row>
    <row r="2156" spans="1:2" x14ac:dyDescent="0.25">
      <c r="A2156" s="25">
        <v>45016.465277777781</v>
      </c>
      <c r="B2156" s="3">
        <v>10.283333333333299</v>
      </c>
    </row>
    <row r="2157" spans="1:2" x14ac:dyDescent="0.25">
      <c r="A2157" s="25">
        <v>45016.506944444445</v>
      </c>
      <c r="B2157" s="3">
        <v>10.593055555555599</v>
      </c>
    </row>
    <row r="2158" spans="1:2" x14ac:dyDescent="0.25">
      <c r="A2158" s="25">
        <v>45016.548611111109</v>
      </c>
      <c r="B2158" s="3">
        <v>10.772777777777801</v>
      </c>
    </row>
    <row r="2159" spans="1:2" x14ac:dyDescent="0.25">
      <c r="A2159" s="25">
        <v>45016.590277777781</v>
      </c>
      <c r="B2159" s="3">
        <v>10.612500000000001</v>
      </c>
    </row>
    <row r="2160" spans="1:2" x14ac:dyDescent="0.25">
      <c r="A2160" s="25">
        <v>45016.631944444445</v>
      </c>
      <c r="B2160" s="3">
        <v>10.9022222222222</v>
      </c>
    </row>
    <row r="2161" spans="1:2" x14ac:dyDescent="0.25">
      <c r="A2161" s="25">
        <v>45016.673611111109</v>
      </c>
      <c r="B2161" s="3">
        <v>11.251944444444399</v>
      </c>
    </row>
    <row r="2162" spans="1:2" x14ac:dyDescent="0.25">
      <c r="A2162" s="25">
        <v>45016.715277777781</v>
      </c>
      <c r="B2162" s="3">
        <v>10.481666666666699</v>
      </c>
    </row>
    <row r="2163" spans="1:2" x14ac:dyDescent="0.25">
      <c r="A2163" s="25">
        <v>45016.756944444445</v>
      </c>
      <c r="B2163" s="3">
        <v>9.8613888888888894</v>
      </c>
    </row>
    <row r="2164" spans="1:2" x14ac:dyDescent="0.25">
      <c r="A2164" s="25">
        <v>45016.798611111109</v>
      </c>
      <c r="B2164" s="3">
        <v>9.5811111111111096</v>
      </c>
    </row>
    <row r="2165" spans="1:2" x14ac:dyDescent="0.25">
      <c r="A2165" s="25">
        <v>45016.840277777781</v>
      </c>
      <c r="B2165" s="3">
        <v>10.5508333333333</v>
      </c>
    </row>
    <row r="2166" spans="1:2" x14ac:dyDescent="0.25">
      <c r="A2166" s="25">
        <v>45016.881944444445</v>
      </c>
      <c r="B2166" s="3">
        <v>9.8505555555555606</v>
      </c>
    </row>
    <row r="2167" spans="1:2" x14ac:dyDescent="0.25">
      <c r="A2167" s="25">
        <v>45016.923611111109</v>
      </c>
      <c r="B2167" s="3">
        <v>9.7702777777777801</v>
      </c>
    </row>
    <row r="2168" spans="1:2" x14ac:dyDescent="0.25">
      <c r="A2168" s="25">
        <v>45016.965277777781</v>
      </c>
      <c r="B2168" s="3">
        <v>10.039999999999999</v>
      </c>
    </row>
    <row r="2169" spans="1:2" x14ac:dyDescent="0.25">
      <c r="A2169" s="25">
        <v>45017.006944444445</v>
      </c>
      <c r="B2169" s="3">
        <v>9.6797222222222192</v>
      </c>
    </row>
    <row r="2170" spans="1:2" x14ac:dyDescent="0.25">
      <c r="A2170" s="25">
        <v>45017.048611111109</v>
      </c>
      <c r="B2170" s="3">
        <v>9.5894444444444407</v>
      </c>
    </row>
    <row r="2171" spans="1:2" x14ac:dyDescent="0.25">
      <c r="A2171" s="25">
        <v>45017.090277777781</v>
      </c>
      <c r="B2171" s="3">
        <v>9.2691666666666706</v>
      </c>
    </row>
    <row r="2172" spans="1:2" x14ac:dyDescent="0.25">
      <c r="A2172" s="25">
        <v>45017.131944444445</v>
      </c>
      <c r="B2172" s="3">
        <v>9.7888888888888896</v>
      </c>
    </row>
    <row r="2173" spans="1:2" x14ac:dyDescent="0.25">
      <c r="A2173" s="25">
        <v>45017.173611111109</v>
      </c>
      <c r="B2173" s="3">
        <v>9.3486111111111097</v>
      </c>
    </row>
    <row r="2174" spans="1:2" x14ac:dyDescent="0.25">
      <c r="A2174" s="25">
        <v>45017.215277777781</v>
      </c>
      <c r="B2174" s="3">
        <v>9.4383333333333308</v>
      </c>
    </row>
    <row r="2175" spans="1:2" x14ac:dyDescent="0.25">
      <c r="A2175" s="25">
        <v>45017.256944444445</v>
      </c>
      <c r="B2175" s="3">
        <v>9.2480555555555597</v>
      </c>
    </row>
    <row r="2176" spans="1:2" x14ac:dyDescent="0.25">
      <c r="A2176" s="25">
        <v>45017.298611111109</v>
      </c>
      <c r="B2176" s="3">
        <v>9.2177777777777798</v>
      </c>
    </row>
    <row r="2177" spans="1:2" x14ac:dyDescent="0.25">
      <c r="A2177" s="25">
        <v>45017.340277777781</v>
      </c>
      <c r="B2177" s="3">
        <v>9.9875000000000007</v>
      </c>
    </row>
    <row r="2178" spans="1:2" x14ac:dyDescent="0.25">
      <c r="A2178" s="25">
        <v>45017.381944444445</v>
      </c>
      <c r="B2178" s="3">
        <v>9.5672222222222203</v>
      </c>
    </row>
    <row r="2179" spans="1:2" x14ac:dyDescent="0.25">
      <c r="A2179" s="25">
        <v>45017.423611111109</v>
      </c>
      <c r="B2179" s="3">
        <v>9.6769444444444392</v>
      </c>
    </row>
    <row r="2180" spans="1:2" x14ac:dyDescent="0.25">
      <c r="A2180" s="25">
        <v>45017.465277777781</v>
      </c>
      <c r="B2180" s="3">
        <v>10.356666666666699</v>
      </c>
    </row>
    <row r="2181" spans="1:2" x14ac:dyDescent="0.25">
      <c r="A2181" s="25">
        <v>45017.506944444445</v>
      </c>
      <c r="B2181" s="3">
        <v>10.106388888888899</v>
      </c>
    </row>
    <row r="2182" spans="1:2" x14ac:dyDescent="0.25">
      <c r="A2182" s="25">
        <v>45017.548611111109</v>
      </c>
      <c r="B2182" s="3">
        <v>9.8661111111111097</v>
      </c>
    </row>
    <row r="2183" spans="1:2" x14ac:dyDescent="0.25">
      <c r="A2183" s="25">
        <v>45017.590277777781</v>
      </c>
      <c r="B2183" s="3">
        <v>9.6558333333333302</v>
      </c>
    </row>
    <row r="2184" spans="1:2" x14ac:dyDescent="0.25">
      <c r="A2184" s="25">
        <v>45017.631944444445</v>
      </c>
      <c r="B2184" s="3">
        <v>9.6255555555555592</v>
      </c>
    </row>
    <row r="2185" spans="1:2" x14ac:dyDescent="0.25">
      <c r="A2185" s="25">
        <v>45017.673611111109</v>
      </c>
      <c r="B2185" s="3">
        <v>9.8552777777777791</v>
      </c>
    </row>
    <row r="2186" spans="1:2" x14ac:dyDescent="0.25">
      <c r="A2186" s="25">
        <v>45017.715277777781</v>
      </c>
      <c r="B2186" s="3">
        <v>9.9049999999999994</v>
      </c>
    </row>
    <row r="2187" spans="1:2" x14ac:dyDescent="0.25">
      <c r="A2187" s="25">
        <v>45017.756944444445</v>
      </c>
      <c r="B2187" s="3">
        <v>10.244722222222199</v>
      </c>
    </row>
    <row r="2188" spans="1:2" x14ac:dyDescent="0.25">
      <c r="A2188" s="25">
        <v>45017.798611111109</v>
      </c>
      <c r="B2188" s="3">
        <v>10.1044444444444</v>
      </c>
    </row>
    <row r="2189" spans="1:2" x14ac:dyDescent="0.25">
      <c r="A2189" s="25">
        <v>45017.840277777781</v>
      </c>
      <c r="B2189" s="3">
        <v>9.4441666666666695</v>
      </c>
    </row>
    <row r="2190" spans="1:2" x14ac:dyDescent="0.25">
      <c r="A2190" s="25">
        <v>45017.881944444445</v>
      </c>
      <c r="B2190" s="3">
        <v>9.4638888888888903</v>
      </c>
    </row>
    <row r="2191" spans="1:2" x14ac:dyDescent="0.25">
      <c r="A2191" s="25">
        <v>45017.923611111109</v>
      </c>
      <c r="B2191" s="3">
        <v>9.5136111111111106</v>
      </c>
    </row>
    <row r="2192" spans="1:2" x14ac:dyDescent="0.25">
      <c r="A2192" s="25">
        <v>45017.965277777781</v>
      </c>
      <c r="B2192" s="3">
        <v>9.4233333333333302</v>
      </c>
    </row>
    <row r="2193" spans="1:2" x14ac:dyDescent="0.25">
      <c r="A2193" s="25">
        <v>45018.006944444445</v>
      </c>
      <c r="B2193" s="3">
        <v>8.9030555555555608</v>
      </c>
    </row>
    <row r="2194" spans="1:2" x14ac:dyDescent="0.25">
      <c r="A2194" s="25">
        <v>45018.048611111109</v>
      </c>
      <c r="B2194" s="3">
        <v>8.9727777777777806</v>
      </c>
    </row>
    <row r="2195" spans="1:2" x14ac:dyDescent="0.25">
      <c r="A2195" s="25">
        <v>45018.090277777781</v>
      </c>
      <c r="B2195" s="3">
        <v>9.2424999999999997</v>
      </c>
    </row>
    <row r="2196" spans="1:2" x14ac:dyDescent="0.25">
      <c r="A2196" s="25">
        <v>45018.131944444445</v>
      </c>
      <c r="B2196" s="3">
        <v>8.8222222222222193</v>
      </c>
    </row>
    <row r="2197" spans="1:2" x14ac:dyDescent="0.25">
      <c r="A2197" s="25">
        <v>45018.173611111109</v>
      </c>
      <c r="B2197" s="3">
        <v>8.7819444444444397</v>
      </c>
    </row>
    <row r="2198" spans="1:2" x14ac:dyDescent="0.25">
      <c r="A2198" s="25">
        <v>45018.215277777781</v>
      </c>
      <c r="B2198" s="3">
        <v>8.8616666666666699</v>
      </c>
    </row>
    <row r="2199" spans="1:2" x14ac:dyDescent="0.25">
      <c r="A2199" s="25">
        <v>45018.256944444445</v>
      </c>
      <c r="B2199" s="3">
        <v>9.2313888888888904</v>
      </c>
    </row>
    <row r="2200" spans="1:2" x14ac:dyDescent="0.25">
      <c r="A2200" s="25">
        <v>45018.298611111109</v>
      </c>
      <c r="B2200" s="3">
        <v>8.9611111111111104</v>
      </c>
    </row>
    <row r="2201" spans="1:2" x14ac:dyDescent="0.25">
      <c r="A2201" s="25">
        <v>45018.340277777781</v>
      </c>
      <c r="B2201" s="3">
        <v>8.8508333333333304</v>
      </c>
    </row>
    <row r="2202" spans="1:2" x14ac:dyDescent="0.25">
      <c r="A2202" s="25">
        <v>45018.381944444445</v>
      </c>
      <c r="B2202" s="3">
        <v>9.5105555555555608</v>
      </c>
    </row>
    <row r="2203" spans="1:2" x14ac:dyDescent="0.25">
      <c r="A2203" s="25">
        <v>45018.423611111109</v>
      </c>
      <c r="B2203" s="3">
        <v>9.7702777777777801</v>
      </c>
    </row>
    <row r="2204" spans="1:2" x14ac:dyDescent="0.25">
      <c r="A2204" s="25">
        <v>45018.465277777781</v>
      </c>
      <c r="B2204" s="3">
        <v>9.3699999999999992</v>
      </c>
    </row>
    <row r="2205" spans="1:2" x14ac:dyDescent="0.25">
      <c r="A2205" s="25">
        <v>45018.506944444445</v>
      </c>
      <c r="B2205" s="3">
        <v>9.3297222222222196</v>
      </c>
    </row>
    <row r="2206" spans="1:2" x14ac:dyDescent="0.25">
      <c r="A2206" s="25">
        <v>45018.548611111109</v>
      </c>
      <c r="B2206" s="3">
        <v>9.5094444444444406</v>
      </c>
    </row>
    <row r="2207" spans="1:2" x14ac:dyDescent="0.25">
      <c r="A2207" s="25">
        <v>45018.590277777781</v>
      </c>
      <c r="B2207" s="3">
        <v>9.3991666666666696</v>
      </c>
    </row>
    <row r="2208" spans="1:2" x14ac:dyDescent="0.25">
      <c r="A2208" s="25">
        <v>45018.631944444445</v>
      </c>
      <c r="B2208" s="3">
        <v>10.258888888888899</v>
      </c>
    </row>
    <row r="2209" spans="1:2" x14ac:dyDescent="0.25">
      <c r="A2209" s="25">
        <v>45018.673611111109</v>
      </c>
      <c r="B2209" s="3">
        <v>10.418611111111099</v>
      </c>
    </row>
    <row r="2210" spans="1:2" x14ac:dyDescent="0.25">
      <c r="A2210" s="25">
        <v>45018.715277777781</v>
      </c>
      <c r="B2210" s="3">
        <v>9.1983333333333306</v>
      </c>
    </row>
    <row r="2211" spans="1:2" x14ac:dyDescent="0.25">
      <c r="A2211" s="25">
        <v>45018.756944444445</v>
      </c>
      <c r="B2211" s="3">
        <v>10.228055555555599</v>
      </c>
    </row>
    <row r="2212" spans="1:2" x14ac:dyDescent="0.25">
      <c r="A2212" s="25">
        <v>45018.798611111109</v>
      </c>
      <c r="B2212" s="3">
        <v>10.407777777777801</v>
      </c>
    </row>
    <row r="2213" spans="1:2" x14ac:dyDescent="0.25">
      <c r="A2213" s="25">
        <v>45018.840277777781</v>
      </c>
      <c r="B2213" s="3">
        <v>10.0975</v>
      </c>
    </row>
    <row r="2214" spans="1:2" x14ac:dyDescent="0.25">
      <c r="A2214" s="25">
        <v>45018.881944444445</v>
      </c>
      <c r="B2214" s="3">
        <v>10.1072222222222</v>
      </c>
    </row>
    <row r="2215" spans="1:2" x14ac:dyDescent="0.25">
      <c r="A2215" s="25">
        <v>45018.923611111109</v>
      </c>
      <c r="B2215" s="3">
        <v>9.7169444444444508</v>
      </c>
    </row>
    <row r="2216" spans="1:2" x14ac:dyDescent="0.25">
      <c r="A2216" s="25">
        <v>45018.965277777781</v>
      </c>
      <c r="B2216" s="3">
        <v>8.8766666666666705</v>
      </c>
    </row>
    <row r="2217" spans="1:2" x14ac:dyDescent="0.25">
      <c r="A2217" s="25">
        <v>45019.006944444445</v>
      </c>
      <c r="B2217" s="3">
        <v>8.7263888888888896</v>
      </c>
    </row>
    <row r="2218" spans="1:2" x14ac:dyDescent="0.25">
      <c r="A2218" s="25">
        <v>45019.048611111109</v>
      </c>
      <c r="B2218" s="3">
        <v>8.3161111111111108</v>
      </c>
    </row>
    <row r="2219" spans="1:2" x14ac:dyDescent="0.25">
      <c r="A2219" s="25">
        <v>45019.090277777781</v>
      </c>
      <c r="B2219" s="3">
        <v>8.1558333333333302</v>
      </c>
    </row>
    <row r="2220" spans="1:2" x14ac:dyDescent="0.25">
      <c r="A2220" s="25">
        <v>45019.131944444445</v>
      </c>
      <c r="B2220" s="3">
        <v>8.2755555555555507</v>
      </c>
    </row>
    <row r="2221" spans="1:2" x14ac:dyDescent="0.25">
      <c r="A2221" s="25">
        <v>45019.173611111109</v>
      </c>
      <c r="B2221" s="3">
        <v>8.2052777777777806</v>
      </c>
    </row>
    <row r="2222" spans="1:2" x14ac:dyDescent="0.25">
      <c r="A2222" s="25">
        <v>45019.215277777781</v>
      </c>
      <c r="B2222" s="3">
        <v>8.0649999999999995</v>
      </c>
    </row>
    <row r="2223" spans="1:2" x14ac:dyDescent="0.25">
      <c r="A2223" s="25">
        <v>45019.256944444445</v>
      </c>
      <c r="B2223" s="3">
        <v>8.0447222222222194</v>
      </c>
    </row>
    <row r="2224" spans="1:2" x14ac:dyDescent="0.25">
      <c r="A2224" s="25">
        <v>45019.298611111109</v>
      </c>
      <c r="B2224" s="3">
        <v>8.2544444444444398</v>
      </c>
    </row>
    <row r="2225" spans="1:2" x14ac:dyDescent="0.25">
      <c r="A2225" s="25">
        <v>45019.340277777781</v>
      </c>
      <c r="B2225" s="3">
        <v>8.2941666666666691</v>
      </c>
    </row>
    <row r="2226" spans="1:2" x14ac:dyDescent="0.25">
      <c r="A2226" s="25">
        <v>45019.381944444445</v>
      </c>
      <c r="B2226" s="3">
        <v>8.5838888888888896</v>
      </c>
    </row>
    <row r="2227" spans="1:2" x14ac:dyDescent="0.25">
      <c r="A2227" s="25">
        <v>45019.423611111109</v>
      </c>
      <c r="B2227" s="3">
        <v>8.5036111111111108</v>
      </c>
    </row>
    <row r="2228" spans="1:2" x14ac:dyDescent="0.25">
      <c r="A2228" s="25">
        <v>45019.465277777781</v>
      </c>
      <c r="B2228" s="3">
        <v>9.6133333333333404</v>
      </c>
    </row>
    <row r="2229" spans="1:2" x14ac:dyDescent="0.25">
      <c r="A2229" s="25">
        <v>45019.506944444445</v>
      </c>
      <c r="B2229" s="3">
        <v>8.7230555555555593</v>
      </c>
    </row>
    <row r="2230" spans="1:2" x14ac:dyDescent="0.25">
      <c r="A2230" s="25">
        <v>45019.548611111109</v>
      </c>
      <c r="B2230" s="3">
        <v>8.5627777777777805</v>
      </c>
    </row>
    <row r="2231" spans="1:2" x14ac:dyDescent="0.25">
      <c r="A2231" s="25">
        <v>45019.590277777781</v>
      </c>
      <c r="B2231" s="3">
        <v>8.9024999999999999</v>
      </c>
    </row>
    <row r="2232" spans="1:2" x14ac:dyDescent="0.25">
      <c r="A2232" s="25">
        <v>45019.631944444445</v>
      </c>
      <c r="B2232" s="3">
        <v>8.6622222222222192</v>
      </c>
    </row>
    <row r="2233" spans="1:2" x14ac:dyDescent="0.25">
      <c r="A2233" s="25">
        <v>45019.673611111109</v>
      </c>
      <c r="B2233" s="3">
        <v>8.6619444444444404</v>
      </c>
    </row>
    <row r="2234" spans="1:2" x14ac:dyDescent="0.25">
      <c r="A2234" s="25">
        <v>45019.715277777781</v>
      </c>
      <c r="B2234" s="3">
        <v>9.3716666666666697</v>
      </c>
    </row>
    <row r="2235" spans="1:2" x14ac:dyDescent="0.25">
      <c r="A2235" s="25">
        <v>45019.756944444445</v>
      </c>
      <c r="B2235" s="3">
        <v>9.7413888888888902</v>
      </c>
    </row>
    <row r="2236" spans="1:2" x14ac:dyDescent="0.25">
      <c r="A2236" s="25">
        <v>45019.798611111109</v>
      </c>
      <c r="B2236" s="3">
        <v>9.0311111111111106</v>
      </c>
    </row>
    <row r="2237" spans="1:2" x14ac:dyDescent="0.25">
      <c r="A2237" s="25">
        <v>45019.840277777781</v>
      </c>
      <c r="B2237" s="3">
        <v>8.4808333333333294</v>
      </c>
    </row>
    <row r="2238" spans="1:2" x14ac:dyDescent="0.25">
      <c r="A2238" s="25">
        <v>45019.881944444445</v>
      </c>
      <c r="B2238" s="3">
        <v>8.4105555555555593</v>
      </c>
    </row>
    <row r="2239" spans="1:2" x14ac:dyDescent="0.25">
      <c r="A2239" s="25">
        <v>45019.923611111109</v>
      </c>
      <c r="B2239" s="3">
        <v>9.0102777777777803</v>
      </c>
    </row>
    <row r="2240" spans="1:2" x14ac:dyDescent="0.25">
      <c r="A2240" s="25">
        <v>45019.965277777781</v>
      </c>
      <c r="B2240" s="3">
        <v>8.33</v>
      </c>
    </row>
    <row r="2241" spans="1:2" x14ac:dyDescent="0.25">
      <c r="A2241" s="25">
        <v>45020.006944444445</v>
      </c>
      <c r="B2241" s="3">
        <v>8.3297222222222196</v>
      </c>
    </row>
    <row r="2242" spans="1:2" x14ac:dyDescent="0.25">
      <c r="A2242" s="25">
        <v>45020.048611111109</v>
      </c>
      <c r="B2242" s="3">
        <v>8.2094444444444505</v>
      </c>
    </row>
    <row r="2243" spans="1:2" x14ac:dyDescent="0.25">
      <c r="A2243" s="25">
        <v>45020.090277777781</v>
      </c>
      <c r="B2243" s="3">
        <v>7.9991666666666701</v>
      </c>
    </row>
    <row r="2244" spans="1:2" x14ac:dyDescent="0.25">
      <c r="A2244" s="25">
        <v>45020.131944444445</v>
      </c>
      <c r="B2244" s="3">
        <v>7.9188888888888904</v>
      </c>
    </row>
    <row r="2245" spans="1:2" x14ac:dyDescent="0.25">
      <c r="A2245" s="25">
        <v>45020.173611111109</v>
      </c>
      <c r="B2245" s="3">
        <v>7.8486111111111097</v>
      </c>
    </row>
    <row r="2246" spans="1:2" x14ac:dyDescent="0.25">
      <c r="A2246" s="25">
        <v>45020.215277777781</v>
      </c>
      <c r="B2246" s="3">
        <v>7.7383333333333297</v>
      </c>
    </row>
    <row r="2247" spans="1:2" x14ac:dyDescent="0.25">
      <c r="A2247" s="25">
        <v>45020.256944444445</v>
      </c>
      <c r="B2247" s="3">
        <v>7.6180555555555598</v>
      </c>
    </row>
    <row r="2248" spans="1:2" x14ac:dyDescent="0.25">
      <c r="A2248" s="25">
        <v>45020.298611111109</v>
      </c>
      <c r="B2248" s="3">
        <v>8.3177777777777795</v>
      </c>
    </row>
    <row r="2249" spans="1:2" x14ac:dyDescent="0.25">
      <c r="A2249" s="25">
        <v>45020.340277777781</v>
      </c>
      <c r="B2249" s="3">
        <v>7.9375</v>
      </c>
    </row>
    <row r="2250" spans="1:2" x14ac:dyDescent="0.25">
      <c r="A2250" s="25">
        <v>45020.381944444445</v>
      </c>
      <c r="B2250" s="3">
        <v>8.1272222222222208</v>
      </c>
    </row>
    <row r="2251" spans="1:2" x14ac:dyDescent="0.25">
      <c r="A2251" s="25">
        <v>45020.423611111109</v>
      </c>
      <c r="B2251" s="3">
        <v>7.8769444444444403</v>
      </c>
    </row>
    <row r="2252" spans="1:2" x14ac:dyDescent="0.25">
      <c r="A2252" s="25">
        <v>45020.465277777781</v>
      </c>
      <c r="B2252" s="3">
        <v>7.9266666666666703</v>
      </c>
    </row>
    <row r="2253" spans="1:2" x14ac:dyDescent="0.25">
      <c r="A2253" s="25">
        <v>45020.506944444445</v>
      </c>
      <c r="B2253" s="3">
        <v>7.8863888888888898</v>
      </c>
    </row>
    <row r="2254" spans="1:2" x14ac:dyDescent="0.25">
      <c r="A2254" s="25">
        <v>45020.548611111109</v>
      </c>
      <c r="B2254" s="3">
        <v>8.4261111111111102</v>
      </c>
    </row>
    <row r="2255" spans="1:2" x14ac:dyDescent="0.25">
      <c r="A2255" s="25">
        <v>45020.590277777781</v>
      </c>
      <c r="B2255" s="3">
        <v>8.1858333333333295</v>
      </c>
    </row>
    <row r="2256" spans="1:2" x14ac:dyDescent="0.25">
      <c r="A2256" s="25">
        <v>45020.631944444445</v>
      </c>
      <c r="B2256" s="3">
        <v>7.9155555555555503</v>
      </c>
    </row>
    <row r="2257" spans="1:2" x14ac:dyDescent="0.25">
      <c r="A2257" s="25">
        <v>45020.673611111109</v>
      </c>
      <c r="B2257" s="3">
        <v>8.5452777777777804</v>
      </c>
    </row>
    <row r="2258" spans="1:2" x14ac:dyDescent="0.25">
      <c r="A2258" s="25">
        <v>45020.715277777781</v>
      </c>
      <c r="B2258" s="3">
        <v>8.8550000000000004</v>
      </c>
    </row>
    <row r="2259" spans="1:2" x14ac:dyDescent="0.25">
      <c r="A2259" s="25">
        <v>45020.756944444445</v>
      </c>
      <c r="B2259" s="3">
        <v>8.6547222222222207</v>
      </c>
    </row>
    <row r="2260" spans="1:2" x14ac:dyDescent="0.25">
      <c r="A2260" s="25">
        <v>45020.798611111109</v>
      </c>
      <c r="B2260" s="3">
        <v>8.2244444444444404</v>
      </c>
    </row>
    <row r="2261" spans="1:2" x14ac:dyDescent="0.25">
      <c r="A2261" s="25">
        <v>45020.840277777781</v>
      </c>
      <c r="B2261" s="3">
        <v>7.9541666666666702</v>
      </c>
    </row>
    <row r="2262" spans="1:2" x14ac:dyDescent="0.25">
      <c r="A2262" s="25">
        <v>45020.881944444445</v>
      </c>
      <c r="B2262" s="3">
        <v>8.1038888888888891</v>
      </c>
    </row>
    <row r="2263" spans="1:2" x14ac:dyDescent="0.25">
      <c r="A2263" s="25">
        <v>45020.923611111109</v>
      </c>
      <c r="B2263" s="3">
        <v>8.4936111111111092</v>
      </c>
    </row>
    <row r="2264" spans="1:2" x14ac:dyDescent="0.25">
      <c r="A2264" s="25">
        <v>45020.965277777781</v>
      </c>
      <c r="B2264" s="3">
        <v>8.0733333333333306</v>
      </c>
    </row>
    <row r="2265" spans="1:2" x14ac:dyDescent="0.25">
      <c r="A2265" s="25">
        <v>45021.006944444445</v>
      </c>
      <c r="B2265" s="3">
        <v>7.9730555555555602</v>
      </c>
    </row>
    <row r="2266" spans="1:2" x14ac:dyDescent="0.25">
      <c r="A2266" s="25">
        <v>45021.048611111109</v>
      </c>
      <c r="B2266" s="3">
        <v>7.8427777777777798</v>
      </c>
    </row>
    <row r="2267" spans="1:2" x14ac:dyDescent="0.25">
      <c r="A2267" s="25">
        <v>45021.090277777781</v>
      </c>
      <c r="B2267" s="3">
        <v>7.6124999999999998</v>
      </c>
    </row>
    <row r="2268" spans="1:2" x14ac:dyDescent="0.25">
      <c r="A2268" s="25">
        <v>45021.131944444445</v>
      </c>
      <c r="B2268" s="3">
        <v>8.1322222222222198</v>
      </c>
    </row>
    <row r="2269" spans="1:2" x14ac:dyDescent="0.25">
      <c r="A2269" s="25">
        <v>45021.173611111109</v>
      </c>
      <c r="B2269" s="3">
        <v>7.2219444444444401</v>
      </c>
    </row>
    <row r="2270" spans="1:2" x14ac:dyDescent="0.25">
      <c r="A2270" s="25">
        <v>45021.215277777781</v>
      </c>
      <c r="B2270" s="3">
        <v>7.44166666666667</v>
      </c>
    </row>
    <row r="2271" spans="1:2" x14ac:dyDescent="0.25">
      <c r="A2271" s="25">
        <v>45021.256944444445</v>
      </c>
      <c r="B2271" s="3">
        <v>7.7313888888888904</v>
      </c>
    </row>
    <row r="2272" spans="1:2" x14ac:dyDescent="0.25">
      <c r="A2272" s="25">
        <v>45021.298611111109</v>
      </c>
      <c r="B2272" s="3">
        <v>7.2411111111111097</v>
      </c>
    </row>
    <row r="2273" spans="1:2" x14ac:dyDescent="0.25">
      <c r="A2273" s="25">
        <v>45021.340277777781</v>
      </c>
      <c r="B2273" s="3">
        <v>8.1408333333333296</v>
      </c>
    </row>
    <row r="2274" spans="1:2" x14ac:dyDescent="0.25">
      <c r="A2274" s="25">
        <v>45021.381944444445</v>
      </c>
      <c r="B2274" s="3">
        <v>7.38055555555556</v>
      </c>
    </row>
    <row r="2275" spans="1:2" x14ac:dyDescent="0.25">
      <c r="A2275" s="25">
        <v>45021.423611111109</v>
      </c>
      <c r="B2275" s="3">
        <v>7.9902777777777798</v>
      </c>
    </row>
    <row r="2276" spans="1:2" x14ac:dyDescent="0.25">
      <c r="A2276" s="25">
        <v>45021.465277777781</v>
      </c>
      <c r="B2276" s="3">
        <v>8.24</v>
      </c>
    </row>
    <row r="2277" spans="1:2" x14ac:dyDescent="0.25">
      <c r="A2277" s="25">
        <v>45021.506944444445</v>
      </c>
      <c r="B2277" s="3">
        <v>8.3997222222222199</v>
      </c>
    </row>
    <row r="2278" spans="1:2" x14ac:dyDescent="0.25">
      <c r="A2278" s="25">
        <v>45021.548611111109</v>
      </c>
      <c r="B2278" s="3">
        <v>8.7194444444444503</v>
      </c>
    </row>
    <row r="2279" spans="1:2" x14ac:dyDescent="0.25">
      <c r="A2279" s="25">
        <v>45021.590277777781</v>
      </c>
      <c r="B2279" s="3">
        <v>8.4891666666666694</v>
      </c>
    </row>
    <row r="2280" spans="1:2" x14ac:dyDescent="0.25">
      <c r="A2280" s="25">
        <v>45021.631944444445</v>
      </c>
      <c r="B2280" s="3">
        <v>8.7288888888888891</v>
      </c>
    </row>
    <row r="2281" spans="1:2" x14ac:dyDescent="0.25">
      <c r="A2281" s="25">
        <v>45021.673611111109</v>
      </c>
      <c r="B2281" s="3">
        <v>8.7286111111111104</v>
      </c>
    </row>
    <row r="2282" spans="1:2" x14ac:dyDescent="0.25">
      <c r="A2282" s="25">
        <v>45021.715277777781</v>
      </c>
      <c r="B2282" s="3">
        <v>9.6783333333333292</v>
      </c>
    </row>
    <row r="2283" spans="1:2" x14ac:dyDescent="0.25">
      <c r="A2283" s="25">
        <v>45021.756944444445</v>
      </c>
      <c r="B2283" s="3">
        <v>8.6980555555555608</v>
      </c>
    </row>
    <row r="2284" spans="1:2" x14ac:dyDescent="0.25">
      <c r="A2284" s="25">
        <v>45021.798611111109</v>
      </c>
      <c r="B2284" s="3">
        <v>8.3977777777777796</v>
      </c>
    </row>
    <row r="2285" spans="1:2" x14ac:dyDescent="0.25">
      <c r="A2285" s="25">
        <v>45021.840277777781</v>
      </c>
      <c r="B2285" s="3">
        <v>8.1775000000000002</v>
      </c>
    </row>
    <row r="2286" spans="1:2" x14ac:dyDescent="0.25">
      <c r="A2286" s="25">
        <v>45021.881944444445</v>
      </c>
      <c r="B2286" s="3">
        <v>7.9272222222222197</v>
      </c>
    </row>
    <row r="2287" spans="1:2" x14ac:dyDescent="0.25">
      <c r="A2287" s="25">
        <v>45021.923611111109</v>
      </c>
      <c r="B2287" s="3">
        <v>7.97694444444444</v>
      </c>
    </row>
    <row r="2288" spans="1:2" x14ac:dyDescent="0.25">
      <c r="A2288" s="25">
        <v>45021.965277777781</v>
      </c>
      <c r="B2288" s="3">
        <v>8.0166666666666693</v>
      </c>
    </row>
    <row r="2289" spans="1:2" x14ac:dyDescent="0.25">
      <c r="A2289" s="25">
        <v>45022.006944444445</v>
      </c>
      <c r="B2289" s="3">
        <v>7.58638888888889</v>
      </c>
    </row>
    <row r="2290" spans="1:2" x14ac:dyDescent="0.25">
      <c r="A2290" s="25">
        <v>45022.048611111109</v>
      </c>
      <c r="B2290" s="3">
        <v>8.5661111111111108</v>
      </c>
    </row>
    <row r="2291" spans="1:2" x14ac:dyDescent="0.25">
      <c r="A2291" s="25">
        <v>45022.090277777781</v>
      </c>
      <c r="B2291" s="3">
        <v>7.8358333333333299</v>
      </c>
    </row>
    <row r="2292" spans="1:2" x14ac:dyDescent="0.25">
      <c r="A2292" s="25">
        <v>45022.131944444445</v>
      </c>
      <c r="B2292" s="3">
        <v>7.6455555555555597</v>
      </c>
    </row>
    <row r="2293" spans="1:2" x14ac:dyDescent="0.25">
      <c r="A2293" s="25">
        <v>45022.173611111109</v>
      </c>
      <c r="B2293" s="3">
        <v>7.6652777777777796</v>
      </c>
    </row>
    <row r="2294" spans="1:2" x14ac:dyDescent="0.25">
      <c r="A2294" s="25">
        <v>45022.215277777781</v>
      </c>
      <c r="B2294" s="3">
        <v>7.4950000000000001</v>
      </c>
    </row>
    <row r="2295" spans="1:2" x14ac:dyDescent="0.25">
      <c r="A2295" s="25">
        <v>45022.256944444445</v>
      </c>
      <c r="B2295" s="3">
        <v>7.93472222222222</v>
      </c>
    </row>
    <row r="2296" spans="1:2" x14ac:dyDescent="0.25">
      <c r="A2296" s="25">
        <v>45022.298611111109</v>
      </c>
      <c r="B2296" s="3">
        <v>8.1244444444444408</v>
      </c>
    </row>
    <row r="2297" spans="1:2" x14ac:dyDescent="0.25">
      <c r="A2297" s="25">
        <v>45022.340277777781</v>
      </c>
      <c r="B2297" s="3">
        <v>8.0841666666666701</v>
      </c>
    </row>
    <row r="2298" spans="1:2" x14ac:dyDescent="0.25">
      <c r="A2298" s="25">
        <v>45022.381944444445</v>
      </c>
      <c r="B2298" s="3">
        <v>8.4138888888888896</v>
      </c>
    </row>
    <row r="2299" spans="1:2" x14ac:dyDescent="0.25">
      <c r="A2299" s="25">
        <v>45022.423611111109</v>
      </c>
      <c r="B2299" s="3">
        <v>8.1336111111111098</v>
      </c>
    </row>
    <row r="2300" spans="1:2" x14ac:dyDescent="0.25">
      <c r="A2300" s="25">
        <v>45022.465277777781</v>
      </c>
      <c r="B2300" s="3">
        <v>8.5033333333333303</v>
      </c>
    </row>
    <row r="2301" spans="1:2" x14ac:dyDescent="0.25">
      <c r="A2301" s="25">
        <v>45022.506944444445</v>
      </c>
      <c r="B2301" s="3">
        <v>8.4330555555555602</v>
      </c>
    </row>
    <row r="2302" spans="1:2" x14ac:dyDescent="0.25">
      <c r="A2302" s="25">
        <v>45022.548611111109</v>
      </c>
      <c r="B2302" s="3">
        <v>8.9527777777777793</v>
      </c>
    </row>
    <row r="2303" spans="1:2" x14ac:dyDescent="0.25">
      <c r="A2303" s="25">
        <v>45022.590277777781</v>
      </c>
      <c r="B2303" s="3">
        <v>9.2825000000000006</v>
      </c>
    </row>
    <row r="2304" spans="1:2" x14ac:dyDescent="0.25">
      <c r="A2304" s="25">
        <v>45022.631944444445</v>
      </c>
      <c r="B2304" s="3">
        <v>8.5122222222222206</v>
      </c>
    </row>
    <row r="2305" spans="1:2" x14ac:dyDescent="0.25">
      <c r="A2305" s="25">
        <v>45022.673611111109</v>
      </c>
      <c r="B2305" s="3">
        <v>8.8119444444444408</v>
      </c>
    </row>
    <row r="2306" spans="1:2" x14ac:dyDescent="0.25">
      <c r="A2306" s="25">
        <v>45022.715277777781</v>
      </c>
      <c r="B2306" s="3">
        <v>9.0516666666666694</v>
      </c>
    </row>
    <row r="2307" spans="1:2" x14ac:dyDescent="0.25">
      <c r="A2307" s="25">
        <v>45022.756944444445</v>
      </c>
      <c r="B2307" s="3">
        <v>8.2613888888888898</v>
      </c>
    </row>
    <row r="2308" spans="1:2" x14ac:dyDescent="0.25">
      <c r="A2308" s="25">
        <v>45022.798611111109</v>
      </c>
      <c r="B2308" s="3">
        <v>8.1411111111111101</v>
      </c>
    </row>
    <row r="2309" spans="1:2" x14ac:dyDescent="0.25">
      <c r="A2309" s="25">
        <v>45022.840277777781</v>
      </c>
      <c r="B2309" s="3">
        <v>7.8508333333333304</v>
      </c>
    </row>
    <row r="2310" spans="1:2" x14ac:dyDescent="0.25">
      <c r="A2310" s="25">
        <v>45022.881944444445</v>
      </c>
      <c r="B2310" s="3">
        <v>7.9505555555555603</v>
      </c>
    </row>
    <row r="2311" spans="1:2" x14ac:dyDescent="0.25">
      <c r="A2311" s="25">
        <v>45022.923611111109</v>
      </c>
      <c r="B2311" s="3">
        <v>8.8402777777777803</v>
      </c>
    </row>
    <row r="2312" spans="1:2" x14ac:dyDescent="0.25">
      <c r="A2312" s="25">
        <v>45022.965277777781</v>
      </c>
      <c r="B2312" s="3">
        <v>7.77</v>
      </c>
    </row>
    <row r="2313" spans="1:2" x14ac:dyDescent="0.25">
      <c r="A2313" s="25">
        <v>45023.006944444445</v>
      </c>
      <c r="B2313" s="3">
        <v>7.4897222222222197</v>
      </c>
    </row>
    <row r="2314" spans="1:2" x14ac:dyDescent="0.25">
      <c r="A2314" s="25">
        <v>45023.048611111109</v>
      </c>
      <c r="B2314" s="3">
        <v>7.28944444444444</v>
      </c>
    </row>
    <row r="2315" spans="1:2" x14ac:dyDescent="0.25">
      <c r="A2315" s="25">
        <v>45023.090277777781</v>
      </c>
      <c r="B2315" s="3">
        <v>7.3491666666666697</v>
      </c>
    </row>
    <row r="2316" spans="1:2" x14ac:dyDescent="0.25">
      <c r="A2316" s="25">
        <v>45023.131944444445</v>
      </c>
      <c r="B2316" s="3">
        <v>7.3388888888888903</v>
      </c>
    </row>
    <row r="2317" spans="1:2" x14ac:dyDescent="0.25">
      <c r="A2317" s="25">
        <v>45023.173611111109</v>
      </c>
      <c r="B2317" s="3">
        <v>7.5986111111111097</v>
      </c>
    </row>
    <row r="2318" spans="1:2" x14ac:dyDescent="0.25">
      <c r="A2318" s="25">
        <v>45023.215277777781</v>
      </c>
      <c r="B2318" s="3">
        <v>7.2783333333333298</v>
      </c>
    </row>
    <row r="2319" spans="1:2" x14ac:dyDescent="0.25">
      <c r="A2319" s="25">
        <v>45023.256944444445</v>
      </c>
      <c r="B2319" s="3">
        <v>7.4080555555555598</v>
      </c>
    </row>
    <row r="2320" spans="1:2" x14ac:dyDescent="0.25">
      <c r="A2320" s="25">
        <v>45023.298611111109</v>
      </c>
      <c r="B2320" s="3">
        <v>7.6577777777777802</v>
      </c>
    </row>
    <row r="2321" spans="1:2" x14ac:dyDescent="0.25">
      <c r="A2321" s="25">
        <v>45023.340277777781</v>
      </c>
      <c r="B2321" s="3">
        <v>8.4175000000000004</v>
      </c>
    </row>
    <row r="2322" spans="1:2" x14ac:dyDescent="0.25">
      <c r="A2322" s="25">
        <v>45023.381944444445</v>
      </c>
      <c r="B2322" s="3">
        <v>7.8772222222222199</v>
      </c>
    </row>
    <row r="2323" spans="1:2" x14ac:dyDescent="0.25">
      <c r="A2323" s="25">
        <v>45023.423611111109</v>
      </c>
      <c r="B2323" s="3">
        <v>7.9669444444444402</v>
      </c>
    </row>
    <row r="2324" spans="1:2" x14ac:dyDescent="0.25">
      <c r="A2324" s="25">
        <v>45023.465277777781</v>
      </c>
      <c r="B2324" s="3">
        <v>8.2866666666666706</v>
      </c>
    </row>
    <row r="2325" spans="1:2" x14ac:dyDescent="0.25">
      <c r="A2325" s="25">
        <v>45023.506944444445</v>
      </c>
      <c r="B2325" s="3">
        <v>8.1763888888888907</v>
      </c>
    </row>
    <row r="2326" spans="1:2" x14ac:dyDescent="0.25">
      <c r="A2326" s="25">
        <v>45023.548611111109</v>
      </c>
      <c r="B2326" s="3">
        <v>8.5461111111111094</v>
      </c>
    </row>
    <row r="2327" spans="1:2" x14ac:dyDescent="0.25">
      <c r="A2327" s="25">
        <v>45023.590277777781</v>
      </c>
      <c r="B2327" s="3">
        <v>8.5958333333333297</v>
      </c>
    </row>
    <row r="2328" spans="1:2" x14ac:dyDescent="0.25">
      <c r="A2328" s="25">
        <v>45023.631944444445</v>
      </c>
      <c r="B2328" s="3">
        <v>8.4155555555555495</v>
      </c>
    </row>
    <row r="2329" spans="1:2" x14ac:dyDescent="0.25">
      <c r="A2329" s="25">
        <v>45023.673611111109</v>
      </c>
      <c r="B2329" s="3">
        <v>8.7552777777777795</v>
      </c>
    </row>
    <row r="2330" spans="1:2" x14ac:dyDescent="0.25">
      <c r="A2330" s="25">
        <v>45023.715277777781</v>
      </c>
      <c r="B2330" s="3">
        <v>8.375</v>
      </c>
    </row>
    <row r="2331" spans="1:2" x14ac:dyDescent="0.25">
      <c r="A2331" s="25">
        <v>45023.756944444445</v>
      </c>
      <c r="B2331" s="3">
        <v>8.3447222222222202</v>
      </c>
    </row>
    <row r="2332" spans="1:2" x14ac:dyDescent="0.25">
      <c r="A2332" s="25">
        <v>45023.798611111109</v>
      </c>
      <c r="B2332" s="3">
        <v>8.8744444444444408</v>
      </c>
    </row>
    <row r="2333" spans="1:2" x14ac:dyDescent="0.25">
      <c r="A2333" s="25">
        <v>45023.840277777781</v>
      </c>
      <c r="B2333" s="3">
        <v>8.7141666666666708</v>
      </c>
    </row>
    <row r="2334" spans="1:2" x14ac:dyDescent="0.25">
      <c r="A2334" s="25">
        <v>45023.881944444445</v>
      </c>
      <c r="B2334" s="3">
        <v>8.5738888888888898</v>
      </c>
    </row>
    <row r="2335" spans="1:2" x14ac:dyDescent="0.25">
      <c r="A2335" s="25">
        <v>45023.923611111109</v>
      </c>
      <c r="B2335" s="3">
        <v>8.5136111111111106</v>
      </c>
    </row>
    <row r="2336" spans="1:2" x14ac:dyDescent="0.25">
      <c r="A2336" s="25">
        <v>45023.965277777781</v>
      </c>
      <c r="B2336" s="3">
        <v>8.5733333333333306</v>
      </c>
    </row>
    <row r="2337" spans="1:2" x14ac:dyDescent="0.25">
      <c r="A2337" s="25">
        <v>45024.006944444445</v>
      </c>
      <c r="B2337" s="3">
        <v>8.6030555555555601</v>
      </c>
    </row>
    <row r="2338" spans="1:2" x14ac:dyDescent="0.25">
      <c r="A2338" s="25">
        <v>45024.048611111109</v>
      </c>
      <c r="B2338" s="3">
        <v>8.5127777777777798</v>
      </c>
    </row>
    <row r="2339" spans="1:2" x14ac:dyDescent="0.25">
      <c r="A2339" s="25">
        <v>45024.090277777781</v>
      </c>
      <c r="B2339" s="3">
        <v>8.3424999999999994</v>
      </c>
    </row>
    <row r="2340" spans="1:2" x14ac:dyDescent="0.25">
      <c r="A2340" s="25">
        <v>45024.131944444445</v>
      </c>
      <c r="B2340" s="3">
        <v>8.5122222222222206</v>
      </c>
    </row>
    <row r="2341" spans="1:2" x14ac:dyDescent="0.25">
      <c r="A2341" s="25">
        <v>45024.173611111109</v>
      </c>
      <c r="B2341" s="3">
        <v>8.4419444444444505</v>
      </c>
    </row>
    <row r="2342" spans="1:2" x14ac:dyDescent="0.25">
      <c r="A2342" s="25">
        <v>45024.215277777781</v>
      </c>
      <c r="B2342" s="3">
        <v>8.3116666666666692</v>
      </c>
    </row>
    <row r="2343" spans="1:2" x14ac:dyDescent="0.25">
      <c r="A2343" s="25">
        <v>45024.256944444445</v>
      </c>
      <c r="B2343" s="3">
        <v>8.1113888888888894</v>
      </c>
    </row>
    <row r="2344" spans="1:2" x14ac:dyDescent="0.25">
      <c r="A2344" s="25">
        <v>45024.298611111109</v>
      </c>
      <c r="B2344" s="3">
        <v>8.0111111111111093</v>
      </c>
    </row>
    <row r="2345" spans="1:2" x14ac:dyDescent="0.25">
      <c r="A2345" s="25">
        <v>45024.340277777781</v>
      </c>
      <c r="B2345" s="3">
        <v>8.6908333333333303</v>
      </c>
    </row>
    <row r="2346" spans="1:2" x14ac:dyDescent="0.25">
      <c r="A2346" s="25">
        <v>45024.381944444445</v>
      </c>
      <c r="B2346" s="3">
        <v>8.9905555555555505</v>
      </c>
    </row>
    <row r="2347" spans="1:2" x14ac:dyDescent="0.25">
      <c r="A2347" s="25">
        <v>45024.423611111109</v>
      </c>
      <c r="B2347" s="3">
        <v>9.7702777777777801</v>
      </c>
    </row>
    <row r="2348" spans="1:2" x14ac:dyDescent="0.25">
      <c r="A2348" s="25">
        <v>45024.465277777781</v>
      </c>
      <c r="B2348" s="3">
        <v>9.31</v>
      </c>
    </row>
    <row r="2349" spans="1:2" x14ac:dyDescent="0.25">
      <c r="A2349" s="25">
        <v>45024.506944444445</v>
      </c>
      <c r="B2349" s="3">
        <v>9.0697222222222198</v>
      </c>
    </row>
    <row r="2350" spans="1:2" x14ac:dyDescent="0.25">
      <c r="A2350" s="25">
        <v>45024.548611111109</v>
      </c>
      <c r="B2350" s="3">
        <v>9.3194444444444393</v>
      </c>
    </row>
    <row r="2351" spans="1:2" x14ac:dyDescent="0.25">
      <c r="A2351" s="25">
        <v>45024.590277777781</v>
      </c>
      <c r="B2351" s="3">
        <v>9.7391666666666694</v>
      </c>
    </row>
    <row r="2352" spans="1:2" x14ac:dyDescent="0.25">
      <c r="A2352" s="25">
        <v>45024.631944444445</v>
      </c>
      <c r="B2352" s="3">
        <v>9.6188888888888897</v>
      </c>
    </row>
    <row r="2353" spans="1:2" x14ac:dyDescent="0.25">
      <c r="A2353" s="25">
        <v>45024.673611111109</v>
      </c>
      <c r="B2353" s="3">
        <v>9.0986111111111097</v>
      </c>
    </row>
    <row r="2354" spans="1:2" x14ac:dyDescent="0.25">
      <c r="A2354" s="25">
        <v>45024.715277777781</v>
      </c>
      <c r="B2354" s="3">
        <v>9.1683333333333294</v>
      </c>
    </row>
    <row r="2355" spans="1:2" x14ac:dyDescent="0.25">
      <c r="A2355" s="25">
        <v>45024.756944444445</v>
      </c>
      <c r="B2355" s="3">
        <v>9.2780555555555608</v>
      </c>
    </row>
    <row r="2356" spans="1:2" x14ac:dyDescent="0.25">
      <c r="A2356" s="25">
        <v>45024.798611111109</v>
      </c>
      <c r="B2356" s="3">
        <v>10.077777777777801</v>
      </c>
    </row>
    <row r="2357" spans="1:2" x14ac:dyDescent="0.25">
      <c r="A2357" s="25">
        <v>45024.840277777781</v>
      </c>
      <c r="B2357" s="3">
        <v>9.4474999999999998</v>
      </c>
    </row>
    <row r="2358" spans="1:2" x14ac:dyDescent="0.25">
      <c r="A2358" s="25">
        <v>45024.881944444445</v>
      </c>
      <c r="B2358" s="3">
        <v>9.1572222222222202</v>
      </c>
    </row>
    <row r="2359" spans="1:2" x14ac:dyDescent="0.25">
      <c r="A2359" s="25">
        <v>45024.923611111109</v>
      </c>
      <c r="B2359" s="3">
        <v>9.2369444444444397</v>
      </c>
    </row>
    <row r="2360" spans="1:2" x14ac:dyDescent="0.25">
      <c r="A2360" s="25">
        <v>45024.965277777781</v>
      </c>
      <c r="B2360" s="3">
        <v>8.5066666666666695</v>
      </c>
    </row>
    <row r="2361" spans="1:2" x14ac:dyDescent="0.25">
      <c r="A2361" s="25">
        <v>45025.006944444445</v>
      </c>
      <c r="B2361" s="3">
        <v>8.5063888888888908</v>
      </c>
    </row>
    <row r="2362" spans="1:2" x14ac:dyDescent="0.25">
      <c r="A2362" s="25">
        <v>45025.048611111109</v>
      </c>
      <c r="B2362" s="3">
        <v>8.5861111111111104</v>
      </c>
    </row>
    <row r="2363" spans="1:2" x14ac:dyDescent="0.25">
      <c r="A2363" s="25">
        <v>45025.090277777781</v>
      </c>
      <c r="B2363" s="3">
        <v>8.5558333333333305</v>
      </c>
    </row>
    <row r="2364" spans="1:2" x14ac:dyDescent="0.25">
      <c r="A2364" s="25">
        <v>45025.131944444445</v>
      </c>
      <c r="B2364" s="3">
        <v>8.5455555555555591</v>
      </c>
    </row>
    <row r="2365" spans="1:2" x14ac:dyDescent="0.25">
      <c r="A2365" s="25">
        <v>45025.173611111109</v>
      </c>
      <c r="B2365" s="3">
        <v>8.5752777777777798</v>
      </c>
    </row>
    <row r="2366" spans="1:2" x14ac:dyDescent="0.25">
      <c r="A2366" s="25">
        <v>45025.215277777781</v>
      </c>
      <c r="B2366" s="3">
        <v>8.4450000000000003</v>
      </c>
    </row>
    <row r="2367" spans="1:2" x14ac:dyDescent="0.25">
      <c r="A2367" s="25">
        <v>45025.256944444445</v>
      </c>
      <c r="B2367" s="3">
        <v>8.1347222222222193</v>
      </c>
    </row>
    <row r="2368" spans="1:2" x14ac:dyDescent="0.25">
      <c r="A2368" s="25">
        <v>45025.298611111109</v>
      </c>
      <c r="B2368" s="3">
        <v>8.3944444444444404</v>
      </c>
    </row>
    <row r="2369" spans="1:2" x14ac:dyDescent="0.25">
      <c r="A2369" s="25">
        <v>45025.340277777781</v>
      </c>
      <c r="B2369" s="3">
        <v>8.2041666666666693</v>
      </c>
    </row>
    <row r="2370" spans="1:2" x14ac:dyDescent="0.25">
      <c r="A2370" s="25">
        <v>45025.381944444445</v>
      </c>
      <c r="B2370" s="3">
        <v>9.2438888888888897</v>
      </c>
    </row>
    <row r="2371" spans="1:2" x14ac:dyDescent="0.25">
      <c r="A2371" s="25">
        <v>45025.423611111109</v>
      </c>
      <c r="B2371" s="3">
        <v>9.4436111111111103</v>
      </c>
    </row>
    <row r="2372" spans="1:2" x14ac:dyDescent="0.25">
      <c r="A2372" s="25">
        <v>45025.465277777781</v>
      </c>
      <c r="B2372" s="3">
        <v>9.9033333333333307</v>
      </c>
    </row>
    <row r="2373" spans="1:2" x14ac:dyDescent="0.25">
      <c r="A2373" s="25">
        <v>45025.506944444445</v>
      </c>
      <c r="B2373" s="3">
        <v>10.0530555555556</v>
      </c>
    </row>
    <row r="2374" spans="1:2" x14ac:dyDescent="0.25">
      <c r="A2374" s="25">
        <v>45025.548611111109</v>
      </c>
      <c r="B2374" s="3">
        <v>10.8127777777778</v>
      </c>
    </row>
    <row r="2375" spans="1:2" x14ac:dyDescent="0.25">
      <c r="A2375" s="25">
        <v>45025.590277777781</v>
      </c>
      <c r="B2375" s="3">
        <v>9.9725000000000001</v>
      </c>
    </row>
    <row r="2376" spans="1:2" x14ac:dyDescent="0.25">
      <c r="A2376" s="25">
        <v>45025.631944444445</v>
      </c>
      <c r="B2376" s="3">
        <v>10.8222222222222</v>
      </c>
    </row>
    <row r="2377" spans="1:2" x14ac:dyDescent="0.25">
      <c r="A2377" s="25">
        <v>45025.673611111109</v>
      </c>
      <c r="B2377" s="3">
        <v>10.3019444444444</v>
      </c>
    </row>
    <row r="2378" spans="1:2" x14ac:dyDescent="0.25">
      <c r="A2378" s="25">
        <v>45025.715277777781</v>
      </c>
      <c r="B2378" s="3">
        <v>10.841666666666701</v>
      </c>
    </row>
    <row r="2379" spans="1:2" x14ac:dyDescent="0.25">
      <c r="A2379" s="25">
        <v>45025.756944444445</v>
      </c>
      <c r="B2379" s="3">
        <v>10.161388888888901</v>
      </c>
    </row>
    <row r="2380" spans="1:2" x14ac:dyDescent="0.25">
      <c r="A2380" s="25">
        <v>45025.798611111109</v>
      </c>
      <c r="B2380" s="3">
        <v>10.901111111111099</v>
      </c>
    </row>
    <row r="2381" spans="1:2" x14ac:dyDescent="0.25">
      <c r="A2381" s="25">
        <v>45025.840277777781</v>
      </c>
      <c r="B2381" s="3">
        <v>10.420833333333301</v>
      </c>
    </row>
    <row r="2382" spans="1:2" x14ac:dyDescent="0.25">
      <c r="A2382" s="25">
        <v>45025.881944444445</v>
      </c>
      <c r="B2382" s="3">
        <v>9.8205555555555595</v>
      </c>
    </row>
    <row r="2383" spans="1:2" x14ac:dyDescent="0.25">
      <c r="A2383" s="25">
        <v>45025.923611111109</v>
      </c>
      <c r="B2383" s="3">
        <v>9.7802777777777798</v>
      </c>
    </row>
    <row r="2384" spans="1:2" x14ac:dyDescent="0.25">
      <c r="A2384" s="25">
        <v>45025.965277777781</v>
      </c>
      <c r="B2384" s="3">
        <v>9.64</v>
      </c>
    </row>
    <row r="2385" spans="1:2" x14ac:dyDescent="0.25">
      <c r="A2385" s="25">
        <v>45026.006944444445</v>
      </c>
      <c r="B2385" s="3">
        <v>9.3597222222222207</v>
      </c>
    </row>
    <row r="2386" spans="1:2" x14ac:dyDescent="0.25">
      <c r="A2386" s="25">
        <v>45026.048611111109</v>
      </c>
      <c r="B2386" s="3">
        <v>9.7094444444444399</v>
      </c>
    </row>
    <row r="2387" spans="1:2" x14ac:dyDescent="0.25">
      <c r="A2387" s="25">
        <v>45026.090277777781</v>
      </c>
      <c r="B2387" s="3">
        <v>9.2791666666666703</v>
      </c>
    </row>
    <row r="2388" spans="1:2" x14ac:dyDescent="0.25">
      <c r="A2388" s="25">
        <v>45026.131944444445</v>
      </c>
      <c r="B2388" s="3">
        <v>8.9088888888888906</v>
      </c>
    </row>
    <row r="2389" spans="1:2" x14ac:dyDescent="0.25">
      <c r="A2389" s="25">
        <v>45026.173611111109</v>
      </c>
      <c r="B2389" s="3">
        <v>8.8586111111111094</v>
      </c>
    </row>
    <row r="2390" spans="1:2" x14ac:dyDescent="0.25">
      <c r="A2390" s="25">
        <v>45026.215277777781</v>
      </c>
      <c r="B2390" s="3">
        <v>8.6483333333333299</v>
      </c>
    </row>
    <row r="2391" spans="1:2" x14ac:dyDescent="0.25">
      <c r="A2391" s="25">
        <v>45026.256944444445</v>
      </c>
      <c r="B2391" s="3">
        <v>8.7480555555555597</v>
      </c>
    </row>
    <row r="2392" spans="1:2" x14ac:dyDescent="0.25">
      <c r="A2392" s="25">
        <v>45026.298611111109</v>
      </c>
      <c r="B2392" s="3">
        <v>9.1577777777777793</v>
      </c>
    </row>
    <row r="2393" spans="1:2" x14ac:dyDescent="0.25">
      <c r="A2393" s="25">
        <v>45026.340277777781</v>
      </c>
      <c r="B2393" s="3">
        <v>8.7375000000000007</v>
      </c>
    </row>
    <row r="2394" spans="1:2" x14ac:dyDescent="0.25">
      <c r="A2394" s="25">
        <v>45026.381944444445</v>
      </c>
      <c r="B2394" s="3">
        <v>9.5672222222222203</v>
      </c>
    </row>
    <row r="2395" spans="1:2" x14ac:dyDescent="0.25">
      <c r="A2395" s="25">
        <v>45026.423611111109</v>
      </c>
      <c r="B2395" s="3">
        <v>10.386944444444399</v>
      </c>
    </row>
    <row r="2396" spans="1:2" x14ac:dyDescent="0.25">
      <c r="A2396" s="25">
        <v>45026.465277777781</v>
      </c>
      <c r="B2396" s="3">
        <v>10.6566666666667</v>
      </c>
    </row>
    <row r="2397" spans="1:2" x14ac:dyDescent="0.25">
      <c r="A2397" s="25">
        <v>45026.506944444445</v>
      </c>
      <c r="B2397" s="3">
        <v>11.8063888888889</v>
      </c>
    </row>
    <row r="2398" spans="1:2" x14ac:dyDescent="0.25">
      <c r="A2398" s="25">
        <v>45026.548611111109</v>
      </c>
      <c r="B2398" s="3">
        <v>10.8361111111111</v>
      </c>
    </row>
    <row r="2399" spans="1:2" x14ac:dyDescent="0.25">
      <c r="A2399" s="25">
        <v>45026.590277777781</v>
      </c>
      <c r="B2399" s="3">
        <v>12.0658333333333</v>
      </c>
    </row>
    <row r="2400" spans="1:2" x14ac:dyDescent="0.25">
      <c r="A2400" s="25">
        <v>45026.631944444445</v>
      </c>
      <c r="B2400" s="3">
        <v>11.6055555555556</v>
      </c>
    </row>
    <row r="2401" spans="1:2" x14ac:dyDescent="0.25">
      <c r="A2401" s="25">
        <v>45026.673611111109</v>
      </c>
      <c r="B2401" s="3">
        <v>12.185277777777801</v>
      </c>
    </row>
    <row r="2402" spans="1:2" x14ac:dyDescent="0.25">
      <c r="A2402" s="25">
        <v>45026.715277777781</v>
      </c>
      <c r="B2402" s="3">
        <v>11.275</v>
      </c>
    </row>
    <row r="2403" spans="1:2" x14ac:dyDescent="0.25">
      <c r="A2403" s="25">
        <v>45026.756944444445</v>
      </c>
      <c r="B2403" s="3">
        <v>12.074722222222199</v>
      </c>
    </row>
    <row r="2404" spans="1:2" x14ac:dyDescent="0.25">
      <c r="A2404" s="25">
        <v>45026.798611111109</v>
      </c>
      <c r="B2404" s="3">
        <v>11.1444444444444</v>
      </c>
    </row>
    <row r="2405" spans="1:2" x14ac:dyDescent="0.25">
      <c r="A2405" s="25">
        <v>45026.840277777781</v>
      </c>
      <c r="B2405" s="3">
        <v>10.9341666666667</v>
      </c>
    </row>
    <row r="2406" spans="1:2" x14ac:dyDescent="0.25">
      <c r="A2406" s="25">
        <v>45026.881944444445</v>
      </c>
      <c r="B2406" s="3">
        <v>10.3538888888889</v>
      </c>
    </row>
    <row r="2407" spans="1:2" x14ac:dyDescent="0.25">
      <c r="A2407" s="25">
        <v>45026.923611111109</v>
      </c>
      <c r="B2407" s="3">
        <v>9.9236111111111107</v>
      </c>
    </row>
    <row r="2408" spans="1:2" x14ac:dyDescent="0.25">
      <c r="A2408" s="25">
        <v>45026.965277777781</v>
      </c>
      <c r="B2408" s="3">
        <v>10.0733333333333</v>
      </c>
    </row>
    <row r="2409" spans="1:2" x14ac:dyDescent="0.25">
      <c r="A2409" s="25">
        <v>45027.006944444445</v>
      </c>
      <c r="B2409" s="3">
        <v>10.0430555555556</v>
      </c>
    </row>
    <row r="2410" spans="1:2" x14ac:dyDescent="0.25">
      <c r="A2410" s="25">
        <v>45027.048611111109</v>
      </c>
      <c r="B2410" s="3">
        <v>10.372777777777801</v>
      </c>
    </row>
    <row r="2411" spans="1:2" x14ac:dyDescent="0.25">
      <c r="A2411" s="25">
        <v>45027.090277777781</v>
      </c>
      <c r="B2411" s="3">
        <v>9.9224999999999994</v>
      </c>
    </row>
    <row r="2412" spans="1:2" x14ac:dyDescent="0.25">
      <c r="A2412" s="25">
        <v>45027.131944444445</v>
      </c>
      <c r="B2412" s="3">
        <v>9.7522222222222208</v>
      </c>
    </row>
    <row r="2413" spans="1:2" x14ac:dyDescent="0.25">
      <c r="A2413" s="25">
        <v>45027.173611111109</v>
      </c>
      <c r="B2413" s="3">
        <v>9.3419444444444508</v>
      </c>
    </row>
    <row r="2414" spans="1:2" x14ac:dyDescent="0.25">
      <c r="A2414" s="25">
        <v>45027.215277777781</v>
      </c>
      <c r="B2414" s="3">
        <v>9.2916666666666696</v>
      </c>
    </row>
    <row r="2415" spans="1:2" x14ac:dyDescent="0.25">
      <c r="A2415" s="25">
        <v>45027.256944444445</v>
      </c>
      <c r="B2415" s="3">
        <v>8.8013888888888907</v>
      </c>
    </row>
    <row r="2416" spans="1:2" x14ac:dyDescent="0.25">
      <c r="A2416" s="25">
        <v>45027.298611111109</v>
      </c>
      <c r="B2416" s="3">
        <v>9.3511111111111092</v>
      </c>
    </row>
    <row r="2417" spans="1:2" x14ac:dyDescent="0.25">
      <c r="A2417" s="25">
        <v>45027.340277777781</v>
      </c>
      <c r="B2417" s="3">
        <v>9.0508333333333297</v>
      </c>
    </row>
    <row r="2418" spans="1:2" x14ac:dyDescent="0.25">
      <c r="A2418" s="25">
        <v>45027.381944444445</v>
      </c>
      <c r="B2418" s="3">
        <v>9.8705555555555495</v>
      </c>
    </row>
    <row r="2419" spans="1:2" x14ac:dyDescent="0.25">
      <c r="A2419" s="25">
        <v>45027.423611111109</v>
      </c>
      <c r="B2419" s="3">
        <v>10.5702777777778</v>
      </c>
    </row>
    <row r="2420" spans="1:2" x14ac:dyDescent="0.25">
      <c r="A2420" s="25">
        <v>45027.465277777781</v>
      </c>
      <c r="B2420" s="3">
        <v>10.94</v>
      </c>
    </row>
    <row r="2421" spans="1:2" x14ac:dyDescent="0.25">
      <c r="A2421" s="25">
        <v>45027.506944444445</v>
      </c>
      <c r="B2421" s="3">
        <v>11.31</v>
      </c>
    </row>
    <row r="2422" spans="1:2" x14ac:dyDescent="0.25">
      <c r="A2422" s="25">
        <v>45027.548611111109</v>
      </c>
      <c r="B2422" s="3">
        <v>11.269956896551699</v>
      </c>
    </row>
    <row r="2423" spans="1:2" x14ac:dyDescent="0.25">
      <c r="A2423" s="25">
        <v>45027.590277777781</v>
      </c>
      <c r="B2423" s="3">
        <v>11.8699137931034</v>
      </c>
    </row>
    <row r="2424" spans="1:2" x14ac:dyDescent="0.25">
      <c r="A2424" s="25">
        <v>45027.631944444445</v>
      </c>
      <c r="B2424" s="3">
        <v>11.4198706896552</v>
      </c>
    </row>
    <row r="2425" spans="1:2" x14ac:dyDescent="0.25">
      <c r="A2425" s="25">
        <v>45027.673611111109</v>
      </c>
      <c r="B2425" s="3">
        <v>11.1298275862069</v>
      </c>
    </row>
    <row r="2426" spans="1:2" x14ac:dyDescent="0.25">
      <c r="A2426" s="25">
        <v>45027.715277777781</v>
      </c>
      <c r="B2426" s="3">
        <v>12.5497844827586</v>
      </c>
    </row>
    <row r="2427" spans="1:2" x14ac:dyDescent="0.25">
      <c r="A2427" s="25">
        <v>45027.756944444445</v>
      </c>
      <c r="B2427" s="3">
        <v>11.999741379310301</v>
      </c>
    </row>
    <row r="2428" spans="1:2" x14ac:dyDescent="0.25">
      <c r="A2428" s="25">
        <v>45027.798611111109</v>
      </c>
      <c r="B2428" s="3">
        <v>10.599698275862099</v>
      </c>
    </row>
    <row r="2429" spans="1:2" x14ac:dyDescent="0.25">
      <c r="A2429" s="25">
        <v>45027.840277777781</v>
      </c>
      <c r="B2429" s="3">
        <v>9.9496551724137898</v>
      </c>
    </row>
    <row r="2430" spans="1:2" x14ac:dyDescent="0.25">
      <c r="A2430" s="25">
        <v>45027.881944444445</v>
      </c>
      <c r="B2430" s="3">
        <v>9.5196120689655199</v>
      </c>
    </row>
    <row r="2431" spans="1:2" x14ac:dyDescent="0.25">
      <c r="A2431" s="25">
        <v>45027.923611111109</v>
      </c>
      <c r="B2431" s="3">
        <v>9.8695689655172405</v>
      </c>
    </row>
    <row r="2432" spans="1:2" x14ac:dyDescent="0.25">
      <c r="A2432" s="25">
        <v>45027.965277777781</v>
      </c>
      <c r="B2432" s="3">
        <v>10.779525862069001</v>
      </c>
    </row>
    <row r="2433" spans="1:2" x14ac:dyDescent="0.25">
      <c r="A2433" s="25">
        <v>45028.006944444445</v>
      </c>
      <c r="B2433" s="3">
        <v>9.7994827586206892</v>
      </c>
    </row>
    <row r="2434" spans="1:2" x14ac:dyDescent="0.25">
      <c r="A2434" s="25">
        <v>45028.048611111109</v>
      </c>
      <c r="B2434" s="3">
        <v>9.0494396551724101</v>
      </c>
    </row>
    <row r="2435" spans="1:2" x14ac:dyDescent="0.25">
      <c r="A2435" s="25">
        <v>45028.090277777781</v>
      </c>
      <c r="B2435" s="3">
        <v>9.9893965517241394</v>
      </c>
    </row>
    <row r="2436" spans="1:2" x14ac:dyDescent="0.25">
      <c r="A2436" s="25">
        <v>45028.131944444445</v>
      </c>
      <c r="B2436" s="3">
        <v>8.83935344827586</v>
      </c>
    </row>
    <row r="2437" spans="1:2" x14ac:dyDescent="0.25">
      <c r="A2437" s="25">
        <v>45028.173611111109</v>
      </c>
      <c r="B2437" s="3">
        <v>10.2693103448276</v>
      </c>
    </row>
    <row r="2438" spans="1:2" x14ac:dyDescent="0.25">
      <c r="A2438" s="25">
        <v>45028.215277777781</v>
      </c>
      <c r="B2438" s="3">
        <v>8.5792672413793092</v>
      </c>
    </row>
    <row r="2439" spans="1:2" x14ac:dyDescent="0.25">
      <c r="A2439" s="25">
        <v>45028.256944444445</v>
      </c>
      <c r="B2439" s="3">
        <v>8.6392241379310306</v>
      </c>
    </row>
    <row r="2440" spans="1:2" x14ac:dyDescent="0.25">
      <c r="A2440" s="25">
        <v>45028.298611111109</v>
      </c>
      <c r="B2440" s="3">
        <v>8.40918103448276</v>
      </c>
    </row>
    <row r="2441" spans="1:2" x14ac:dyDescent="0.25">
      <c r="A2441" s="25">
        <v>45028.340277777781</v>
      </c>
      <c r="B2441" s="3">
        <v>9.2091379310344799</v>
      </c>
    </row>
    <row r="2442" spans="1:2" x14ac:dyDescent="0.25">
      <c r="A2442" s="25">
        <v>45028.381944444445</v>
      </c>
      <c r="B2442" s="3">
        <v>9.9790948275862092</v>
      </c>
    </row>
    <row r="2443" spans="1:2" x14ac:dyDescent="0.25">
      <c r="A2443" s="25">
        <v>45028.423611111109</v>
      </c>
      <c r="B2443" s="3">
        <v>10.439051724137901</v>
      </c>
    </row>
    <row r="2444" spans="1:2" x14ac:dyDescent="0.25">
      <c r="A2444" s="25">
        <v>45028.465277777781</v>
      </c>
      <c r="B2444" s="3">
        <v>11.2590086206897</v>
      </c>
    </row>
    <row r="2445" spans="1:2" x14ac:dyDescent="0.25">
      <c r="A2445" s="25">
        <v>45028.506944444445</v>
      </c>
      <c r="B2445" s="3">
        <v>11.4089655172414</v>
      </c>
    </row>
    <row r="2446" spans="1:2" x14ac:dyDescent="0.25">
      <c r="A2446" s="25">
        <v>45028.548611111109</v>
      </c>
      <c r="B2446" s="3">
        <v>11.2389224137931</v>
      </c>
    </row>
    <row r="2447" spans="1:2" x14ac:dyDescent="0.25">
      <c r="A2447" s="25">
        <v>45028.590277777781</v>
      </c>
      <c r="B2447" s="3">
        <v>11.8788793103448</v>
      </c>
    </row>
    <row r="2448" spans="1:2" x14ac:dyDescent="0.25">
      <c r="A2448" s="25">
        <v>45028.631944444445</v>
      </c>
      <c r="B2448" s="3">
        <v>11.638836206896601</v>
      </c>
    </row>
    <row r="2449" spans="1:2" x14ac:dyDescent="0.25">
      <c r="A2449" s="25">
        <v>45028.673611111109</v>
      </c>
      <c r="B2449" s="3">
        <v>10.9787931034483</v>
      </c>
    </row>
    <row r="2450" spans="1:2" x14ac:dyDescent="0.25">
      <c r="A2450" s="25">
        <v>45028.715277777781</v>
      </c>
      <c r="B2450" s="3">
        <v>12.39875</v>
      </c>
    </row>
    <row r="2451" spans="1:2" x14ac:dyDescent="0.25">
      <c r="A2451" s="25">
        <v>45028.756944444445</v>
      </c>
      <c r="B2451" s="3">
        <v>11.5387068965517</v>
      </c>
    </row>
    <row r="2452" spans="1:2" x14ac:dyDescent="0.25">
      <c r="A2452" s="25">
        <v>45028.798611111109</v>
      </c>
      <c r="B2452" s="3">
        <v>11.228663793103401</v>
      </c>
    </row>
    <row r="2453" spans="1:2" x14ac:dyDescent="0.25">
      <c r="A2453" s="25">
        <v>45028.840277777781</v>
      </c>
      <c r="B2453" s="3">
        <v>10.998620689655199</v>
      </c>
    </row>
    <row r="2454" spans="1:2" x14ac:dyDescent="0.25">
      <c r="A2454" s="25">
        <v>45028.881944444445</v>
      </c>
      <c r="B2454" s="3">
        <v>10.3785775862069</v>
      </c>
    </row>
    <row r="2455" spans="1:2" x14ac:dyDescent="0.25">
      <c r="A2455" s="25">
        <v>45028.923611111109</v>
      </c>
      <c r="B2455" s="3">
        <v>10.068534482758601</v>
      </c>
    </row>
    <row r="2456" spans="1:2" x14ac:dyDescent="0.25">
      <c r="A2456" s="25">
        <v>45028.965277777781</v>
      </c>
      <c r="B2456" s="3">
        <v>9.4084913793103393</v>
      </c>
    </row>
    <row r="2457" spans="1:2" x14ac:dyDescent="0.25">
      <c r="A2457" s="25">
        <v>45029.006944444445</v>
      </c>
      <c r="B2457" s="3">
        <v>9.5484482758620697</v>
      </c>
    </row>
    <row r="2458" spans="1:2" x14ac:dyDescent="0.25">
      <c r="A2458" s="25">
        <v>45029.048611111109</v>
      </c>
      <c r="B2458" s="3">
        <v>9.57840517241379</v>
      </c>
    </row>
    <row r="2459" spans="1:2" x14ac:dyDescent="0.25">
      <c r="A2459" s="25">
        <v>45029.090277777781</v>
      </c>
      <c r="B2459" s="3">
        <v>8.8483620689655194</v>
      </c>
    </row>
    <row r="2460" spans="1:2" x14ac:dyDescent="0.25">
      <c r="A2460" s="25">
        <v>45029.131944444445</v>
      </c>
      <c r="B2460" s="3">
        <v>8.7583189655172404</v>
      </c>
    </row>
    <row r="2461" spans="1:2" x14ac:dyDescent="0.25">
      <c r="A2461" s="25">
        <v>45029.173611111109</v>
      </c>
      <c r="B2461" s="3">
        <v>10.208275862069</v>
      </c>
    </row>
    <row r="2462" spans="1:2" x14ac:dyDescent="0.25">
      <c r="A2462" s="25">
        <v>45029.215277777781</v>
      </c>
      <c r="B2462" s="3">
        <v>8.9582327586206905</v>
      </c>
    </row>
    <row r="2463" spans="1:2" x14ac:dyDescent="0.25">
      <c r="A2463" s="25">
        <v>45029.256944444445</v>
      </c>
      <c r="B2463" s="3">
        <v>8.9181896551724105</v>
      </c>
    </row>
    <row r="2464" spans="1:2" x14ac:dyDescent="0.25">
      <c r="A2464" s="25">
        <v>45029.298611111109</v>
      </c>
      <c r="B2464" s="3">
        <v>9.4281465517241401</v>
      </c>
    </row>
    <row r="2465" spans="1:2" x14ac:dyDescent="0.25">
      <c r="A2465" s="25">
        <v>45029.340277777781</v>
      </c>
      <c r="B2465" s="3">
        <v>10.0081034482759</v>
      </c>
    </row>
    <row r="2466" spans="1:2" x14ac:dyDescent="0.25">
      <c r="A2466" s="25">
        <v>45029.381944444445</v>
      </c>
      <c r="B2466" s="3">
        <v>10.118060344827599</v>
      </c>
    </row>
    <row r="2467" spans="1:2" x14ac:dyDescent="0.25">
      <c r="A2467" s="25">
        <v>45029.423611111109</v>
      </c>
      <c r="B2467" s="3">
        <v>11.0480172413793</v>
      </c>
    </row>
    <row r="2468" spans="1:2" x14ac:dyDescent="0.25">
      <c r="A2468" s="25">
        <v>45029.465277777781</v>
      </c>
      <c r="B2468" s="3">
        <v>10.737974137930999</v>
      </c>
    </row>
    <row r="2469" spans="1:2" x14ac:dyDescent="0.25">
      <c r="A2469" s="25">
        <v>45029.506944444445</v>
      </c>
      <c r="B2469" s="3">
        <v>11.197931034482799</v>
      </c>
    </row>
    <row r="2470" spans="1:2" x14ac:dyDescent="0.25">
      <c r="A2470" s="25">
        <v>45029.548611111109</v>
      </c>
      <c r="B2470" s="3">
        <v>11.857887931034499</v>
      </c>
    </row>
    <row r="2471" spans="1:2" x14ac:dyDescent="0.25">
      <c r="A2471" s="25">
        <v>45029.590277777781</v>
      </c>
      <c r="B2471" s="3">
        <v>11.767844827586201</v>
      </c>
    </row>
    <row r="2472" spans="1:2" x14ac:dyDescent="0.25">
      <c r="A2472" s="25">
        <v>45029.631944444445</v>
      </c>
      <c r="B2472" s="3">
        <v>11.057801724137899</v>
      </c>
    </row>
    <row r="2473" spans="1:2" x14ac:dyDescent="0.25">
      <c r="A2473" s="25">
        <v>45029.673611111109</v>
      </c>
      <c r="B2473" s="3">
        <v>12.197758620689701</v>
      </c>
    </row>
    <row r="2474" spans="1:2" x14ac:dyDescent="0.25">
      <c r="A2474" s="25">
        <v>45029.715277777781</v>
      </c>
      <c r="B2474" s="3">
        <v>12.357715517241401</v>
      </c>
    </row>
    <row r="2475" spans="1:2" x14ac:dyDescent="0.25">
      <c r="A2475" s="25">
        <v>45029.756944444445</v>
      </c>
      <c r="B2475" s="3">
        <v>11.1176724137931</v>
      </c>
    </row>
    <row r="2476" spans="1:2" x14ac:dyDescent="0.25">
      <c r="A2476" s="25">
        <v>45029.798611111109</v>
      </c>
      <c r="B2476" s="3">
        <v>10.137629310344799</v>
      </c>
    </row>
    <row r="2477" spans="1:2" x14ac:dyDescent="0.25">
      <c r="A2477" s="25">
        <v>45029.840277777781</v>
      </c>
      <c r="B2477" s="3">
        <v>10.2075862068966</v>
      </c>
    </row>
    <row r="2478" spans="1:2" x14ac:dyDescent="0.25">
      <c r="A2478" s="25">
        <v>45029.881944444445</v>
      </c>
      <c r="B2478" s="3">
        <v>9.5375431034482805</v>
      </c>
    </row>
    <row r="2479" spans="1:2" x14ac:dyDescent="0.25">
      <c r="A2479" s="25">
        <v>45029.923611111109</v>
      </c>
      <c r="B2479" s="3">
        <v>9.2774999999999999</v>
      </c>
    </row>
    <row r="2480" spans="1:2" x14ac:dyDescent="0.25">
      <c r="A2480" s="25">
        <v>45029.965277777781</v>
      </c>
      <c r="B2480" s="3">
        <v>9.6774568965517194</v>
      </c>
    </row>
    <row r="2481" spans="1:2" x14ac:dyDescent="0.25">
      <c r="A2481" s="25">
        <v>45030.006944444445</v>
      </c>
      <c r="B2481" s="3">
        <v>9.4974137931034495</v>
      </c>
    </row>
    <row r="2482" spans="1:2" x14ac:dyDescent="0.25">
      <c r="A2482" s="25">
        <v>45030.048611111109</v>
      </c>
      <c r="B2482" s="3">
        <v>9.2473706896551704</v>
      </c>
    </row>
    <row r="2483" spans="1:2" x14ac:dyDescent="0.25">
      <c r="A2483" s="25">
        <v>45030.090277777781</v>
      </c>
      <c r="B2483" s="3">
        <v>8.8773275862068992</v>
      </c>
    </row>
    <row r="2484" spans="1:2" x14ac:dyDescent="0.25">
      <c r="A2484" s="25">
        <v>45030.131944444445</v>
      </c>
      <c r="B2484" s="3">
        <v>8.5872844827586192</v>
      </c>
    </row>
    <row r="2485" spans="1:2" x14ac:dyDescent="0.25">
      <c r="A2485" s="25">
        <v>45030.173611111109</v>
      </c>
      <c r="B2485" s="3">
        <v>9.8672413793103395</v>
      </c>
    </row>
    <row r="2486" spans="1:2" x14ac:dyDescent="0.25">
      <c r="A2486" s="25">
        <v>45030.215277777781</v>
      </c>
      <c r="B2486" s="3">
        <v>8.2471982758620701</v>
      </c>
    </row>
    <row r="2487" spans="1:2" x14ac:dyDescent="0.25">
      <c r="A2487" s="25">
        <v>45030.256944444445</v>
      </c>
      <c r="B2487" s="3">
        <v>7.2771551724137904</v>
      </c>
    </row>
    <row r="2488" spans="1:2" x14ac:dyDescent="0.25">
      <c r="A2488" s="25">
        <v>45030.298611111109</v>
      </c>
      <c r="B2488" s="3">
        <v>8.9671120689655197</v>
      </c>
    </row>
    <row r="2489" spans="1:2" x14ac:dyDescent="0.25">
      <c r="A2489" s="25">
        <v>45030.340277777781</v>
      </c>
      <c r="B2489" s="3">
        <v>8.6870689655172395</v>
      </c>
    </row>
    <row r="2490" spans="1:2" x14ac:dyDescent="0.25">
      <c r="A2490" s="25">
        <v>45030.381944444445</v>
      </c>
      <c r="B2490" s="3">
        <v>10.907025862069</v>
      </c>
    </row>
    <row r="2491" spans="1:2" x14ac:dyDescent="0.25">
      <c r="A2491" s="25">
        <v>45030.423611111109</v>
      </c>
      <c r="B2491" s="3">
        <v>11.856982758620701</v>
      </c>
    </row>
    <row r="2492" spans="1:2" x14ac:dyDescent="0.25">
      <c r="A2492" s="25">
        <v>45030.465277777781</v>
      </c>
      <c r="B2492" s="3">
        <v>10.1969396551724</v>
      </c>
    </row>
    <row r="2493" spans="1:2" x14ac:dyDescent="0.25">
      <c r="A2493" s="25">
        <v>45030.506944444445</v>
      </c>
      <c r="B2493" s="3">
        <v>10.146896551724099</v>
      </c>
    </row>
    <row r="2494" spans="1:2" x14ac:dyDescent="0.25">
      <c r="A2494" s="25">
        <v>45030.548611111109</v>
      </c>
      <c r="B2494" s="3">
        <v>11.456853448275901</v>
      </c>
    </row>
    <row r="2495" spans="1:2" x14ac:dyDescent="0.25">
      <c r="A2495" s="25">
        <v>45030.590277777781</v>
      </c>
      <c r="B2495" s="3">
        <v>11.846810344827601</v>
      </c>
    </row>
    <row r="2496" spans="1:2" x14ac:dyDescent="0.25">
      <c r="A2496" s="25">
        <v>45030.631944444445</v>
      </c>
      <c r="B2496" s="3">
        <v>10.6367672413793</v>
      </c>
    </row>
    <row r="2497" spans="1:2" x14ac:dyDescent="0.25">
      <c r="A2497" s="25">
        <v>45030.673611111109</v>
      </c>
      <c r="B2497" s="3">
        <v>8.0967241379310302</v>
      </c>
    </row>
    <row r="2498" spans="1:2" x14ac:dyDescent="0.25">
      <c r="A2498" s="25">
        <v>45030.715277777781</v>
      </c>
      <c r="B2498" s="3">
        <v>9.9966810344827604</v>
      </c>
    </row>
    <row r="2499" spans="1:2" x14ac:dyDescent="0.25">
      <c r="A2499" s="25">
        <v>45030.756944444445</v>
      </c>
      <c r="B2499" s="3">
        <v>10.7666379310345</v>
      </c>
    </row>
    <row r="2500" spans="1:2" x14ac:dyDescent="0.25">
      <c r="A2500" s="25">
        <v>45030.798611111109</v>
      </c>
      <c r="B2500" s="3">
        <v>9.7765948275862105</v>
      </c>
    </row>
    <row r="2501" spans="1:2" x14ac:dyDescent="0.25">
      <c r="A2501" s="25">
        <v>45030.840277777781</v>
      </c>
      <c r="B2501" s="3">
        <v>9.6065517241379297</v>
      </c>
    </row>
    <row r="2502" spans="1:2" x14ac:dyDescent="0.25">
      <c r="A2502" s="25">
        <v>45030.881944444445</v>
      </c>
      <c r="B2502" s="3">
        <v>8.9965086206896494</v>
      </c>
    </row>
    <row r="2503" spans="1:2" x14ac:dyDescent="0.25">
      <c r="A2503" s="25">
        <v>45030.923611111109</v>
      </c>
      <c r="B2503" s="3">
        <v>8.9964655172413792</v>
      </c>
    </row>
    <row r="2504" spans="1:2" x14ac:dyDescent="0.25">
      <c r="A2504" s="25">
        <v>45030.965277777781</v>
      </c>
      <c r="B2504" s="3">
        <v>9.3164224137931004</v>
      </c>
    </row>
    <row r="2505" spans="1:2" x14ac:dyDescent="0.25">
      <c r="A2505" s="25">
        <v>45031.006944444445</v>
      </c>
      <c r="B2505" s="3">
        <v>8.7763793103448293</v>
      </c>
    </row>
    <row r="2506" spans="1:2" x14ac:dyDescent="0.25">
      <c r="A2506" s="25">
        <v>45031.048611111109</v>
      </c>
      <c r="B2506" s="3">
        <v>8.6563362068965493</v>
      </c>
    </row>
    <row r="2507" spans="1:2" x14ac:dyDescent="0.25">
      <c r="A2507" s="25">
        <v>45031.090277777781</v>
      </c>
      <c r="B2507" s="3">
        <v>8.6162931034482799</v>
      </c>
    </row>
    <row r="2508" spans="1:2" x14ac:dyDescent="0.25">
      <c r="A2508" s="25">
        <v>45031.131944444445</v>
      </c>
      <c r="B2508" s="3">
        <v>7.9862500000000001</v>
      </c>
    </row>
    <row r="2509" spans="1:2" x14ac:dyDescent="0.25">
      <c r="A2509" s="25">
        <v>45031.173611111109</v>
      </c>
      <c r="B2509" s="3">
        <v>7.3162068965517202</v>
      </c>
    </row>
    <row r="2510" spans="1:2" x14ac:dyDescent="0.25">
      <c r="A2510" s="25">
        <v>45031.215277777781</v>
      </c>
      <c r="B2510" s="3">
        <v>6.9961637931034497</v>
      </c>
    </row>
    <row r="2511" spans="1:2" x14ac:dyDescent="0.25">
      <c r="A2511" s="25">
        <v>45031.256944444445</v>
      </c>
      <c r="B2511" s="3">
        <v>6.7061206896551697</v>
      </c>
    </row>
    <row r="2512" spans="1:2" x14ac:dyDescent="0.25">
      <c r="A2512" s="25">
        <v>45031.298611111109</v>
      </c>
      <c r="B2512" s="3">
        <v>6.6760775862069002</v>
      </c>
    </row>
    <row r="2513" spans="1:2" x14ac:dyDescent="0.25">
      <c r="A2513" s="25">
        <v>45031.340277777781</v>
      </c>
      <c r="B2513" s="3">
        <v>6.8360344827586204</v>
      </c>
    </row>
    <row r="2514" spans="1:2" x14ac:dyDescent="0.25">
      <c r="A2514" s="25">
        <v>45031.381944444445</v>
      </c>
      <c r="B2514" s="3">
        <v>9.1259913793103404</v>
      </c>
    </row>
    <row r="2515" spans="1:2" x14ac:dyDescent="0.25">
      <c r="A2515" s="25">
        <v>45031.423611111109</v>
      </c>
      <c r="B2515" s="3">
        <v>8.0859482758620693</v>
      </c>
    </row>
    <row r="2516" spans="1:2" x14ac:dyDescent="0.25">
      <c r="A2516" s="25">
        <v>45031.465277777781</v>
      </c>
      <c r="B2516" s="3">
        <v>9.6359051724137892</v>
      </c>
    </row>
    <row r="2517" spans="1:2" x14ac:dyDescent="0.25">
      <c r="A2517" s="25">
        <v>45031.506944444445</v>
      </c>
      <c r="B2517" s="3">
        <v>10.245862068965501</v>
      </c>
    </row>
    <row r="2518" spans="1:2" x14ac:dyDescent="0.25">
      <c r="A2518" s="25">
        <v>45031.548611111109</v>
      </c>
      <c r="B2518" s="3">
        <v>9.4358189655172406</v>
      </c>
    </row>
    <row r="2519" spans="1:2" x14ac:dyDescent="0.25">
      <c r="A2519" s="25">
        <v>45031.590277777781</v>
      </c>
      <c r="B2519" s="3">
        <v>10.075775862068999</v>
      </c>
    </row>
    <row r="2520" spans="1:2" x14ac:dyDescent="0.25">
      <c r="A2520" s="25">
        <v>45031.631944444445</v>
      </c>
      <c r="B2520" s="3">
        <v>10.155732758620699</v>
      </c>
    </row>
    <row r="2521" spans="1:2" x14ac:dyDescent="0.25">
      <c r="A2521" s="25">
        <v>45031.673611111109</v>
      </c>
      <c r="B2521" s="3">
        <v>9.0356896551724102</v>
      </c>
    </row>
    <row r="2522" spans="1:2" x14ac:dyDescent="0.25">
      <c r="A2522" s="25">
        <v>45031.715277777781</v>
      </c>
      <c r="B2522" s="3">
        <v>10.035646551724099</v>
      </c>
    </row>
    <row r="2523" spans="1:2" x14ac:dyDescent="0.25">
      <c r="A2523" s="25">
        <v>45031.756944444445</v>
      </c>
      <c r="B2523" s="3">
        <v>8.9456034482758593</v>
      </c>
    </row>
    <row r="2524" spans="1:2" x14ac:dyDescent="0.25">
      <c r="A2524" s="25">
        <v>45031.798611111109</v>
      </c>
      <c r="B2524" s="3">
        <v>8.8055603448275903</v>
      </c>
    </row>
    <row r="2525" spans="1:2" x14ac:dyDescent="0.25">
      <c r="A2525" s="25">
        <v>45031.840277777781</v>
      </c>
      <c r="B2525" s="3">
        <v>8.19551724137931</v>
      </c>
    </row>
    <row r="2526" spans="1:2" x14ac:dyDescent="0.25">
      <c r="A2526" s="25">
        <v>45031.881944444445</v>
      </c>
      <c r="B2526" s="3">
        <v>9.2354741379310408</v>
      </c>
    </row>
    <row r="2527" spans="1:2" x14ac:dyDescent="0.25">
      <c r="A2527" s="25">
        <v>45031.923611111109</v>
      </c>
      <c r="B2527" s="3">
        <v>8.0254310344827609</v>
      </c>
    </row>
    <row r="2528" spans="1:2" x14ac:dyDescent="0.25">
      <c r="A2528" s="25">
        <v>45031.965277777781</v>
      </c>
      <c r="B2528" s="3">
        <v>8.1653879310344806</v>
      </c>
    </row>
    <row r="2529" spans="1:2" x14ac:dyDescent="0.25">
      <c r="A2529" s="25">
        <v>45032.006944444445</v>
      </c>
      <c r="B2529" s="3">
        <v>6.93534482758621</v>
      </c>
    </row>
    <row r="2530" spans="1:2" x14ac:dyDescent="0.25">
      <c r="A2530" s="25">
        <v>45032.048611111109</v>
      </c>
      <c r="B2530" s="3">
        <v>7.3853017241379302</v>
      </c>
    </row>
    <row r="2531" spans="1:2" x14ac:dyDescent="0.25">
      <c r="A2531" s="25">
        <v>45032.090277777781</v>
      </c>
      <c r="B2531" s="3">
        <v>7.4852586206896596</v>
      </c>
    </row>
    <row r="2532" spans="1:2" x14ac:dyDescent="0.25">
      <c r="A2532" s="25">
        <v>45032.131944444445</v>
      </c>
      <c r="B2532" s="3">
        <v>7.1552155172413796</v>
      </c>
    </row>
    <row r="2533" spans="1:2" x14ac:dyDescent="0.25">
      <c r="A2533" s="25">
        <v>45032.173611111109</v>
      </c>
      <c r="B2533" s="3">
        <v>7.4251724137931001</v>
      </c>
    </row>
    <row r="2534" spans="1:2" x14ac:dyDescent="0.25">
      <c r="A2534" s="25">
        <v>45032.215277777781</v>
      </c>
      <c r="B2534" s="3">
        <v>6.2851293103448302</v>
      </c>
    </row>
    <row r="2535" spans="1:2" x14ac:dyDescent="0.25">
      <c r="A2535" s="25">
        <v>45032.256944444445</v>
      </c>
      <c r="B2535" s="3">
        <v>5.9050862068965504</v>
      </c>
    </row>
    <row r="2536" spans="1:2" x14ac:dyDescent="0.25">
      <c r="A2536" s="25">
        <v>45032.298611111109</v>
      </c>
      <c r="B2536" s="3">
        <v>4.87504310344828</v>
      </c>
    </row>
    <row r="2537" spans="1:2" x14ac:dyDescent="0.25">
      <c r="A2537" s="25">
        <v>45032.340277777781</v>
      </c>
      <c r="B2537" s="3">
        <v>6.2649999999999997</v>
      </c>
    </row>
    <row r="2538" spans="1:2" x14ac:dyDescent="0.25">
      <c r="A2538" s="25">
        <v>45032.381944444445</v>
      </c>
      <c r="B2538" s="3">
        <v>5.8149568965517204</v>
      </c>
    </row>
    <row r="2539" spans="1:2" x14ac:dyDescent="0.25">
      <c r="A2539" s="25">
        <v>45032.423611111109</v>
      </c>
      <c r="B2539" s="3">
        <v>6.0849137931034498</v>
      </c>
    </row>
    <row r="2540" spans="1:2" x14ac:dyDescent="0.25">
      <c r="A2540" s="25">
        <v>45032.465277777781</v>
      </c>
      <c r="B2540" s="3">
        <v>7.8948706896551704</v>
      </c>
    </row>
    <row r="2541" spans="1:2" x14ac:dyDescent="0.25">
      <c r="A2541" s="25">
        <v>45032.506944444445</v>
      </c>
      <c r="B2541" s="3">
        <v>8.1548275862069008</v>
      </c>
    </row>
    <row r="2542" spans="1:2" x14ac:dyDescent="0.25">
      <c r="A2542" s="25">
        <v>45032.548611111109</v>
      </c>
      <c r="B2542" s="3">
        <v>7.9547844827586198</v>
      </c>
    </row>
    <row r="2543" spans="1:2" x14ac:dyDescent="0.25">
      <c r="A2543" s="25">
        <v>45032.590277777781</v>
      </c>
      <c r="B2543" s="3">
        <v>7.86474137931034</v>
      </c>
    </row>
    <row r="2544" spans="1:2" x14ac:dyDescent="0.25">
      <c r="A2544" s="25">
        <v>45032.631944444445</v>
      </c>
      <c r="B2544" s="3">
        <v>8.4346982758620701</v>
      </c>
    </row>
    <row r="2545" spans="1:2" x14ac:dyDescent="0.25">
      <c r="A2545" s="25">
        <v>45032.673611111109</v>
      </c>
      <c r="B2545" s="3">
        <v>7.8546551724137901</v>
      </c>
    </row>
    <row r="2546" spans="1:2" x14ac:dyDescent="0.25">
      <c r="A2546" s="25">
        <v>45032.715277777781</v>
      </c>
      <c r="B2546" s="3">
        <v>9.1046120689655208</v>
      </c>
    </row>
    <row r="2547" spans="1:2" x14ac:dyDescent="0.25">
      <c r="A2547" s="25">
        <v>45032.756944444445</v>
      </c>
      <c r="B2547" s="3">
        <v>7.4045689655172398</v>
      </c>
    </row>
    <row r="2548" spans="1:2" x14ac:dyDescent="0.25">
      <c r="A2548" s="25">
        <v>45032.798611111109</v>
      </c>
      <c r="B2548" s="3">
        <v>8.8345258620689702</v>
      </c>
    </row>
    <row r="2549" spans="1:2" x14ac:dyDescent="0.25">
      <c r="A2549" s="25">
        <v>45032.840277777781</v>
      </c>
      <c r="B2549" s="3">
        <v>7.0444827586206902</v>
      </c>
    </row>
    <row r="2550" spans="1:2" x14ac:dyDescent="0.25">
      <c r="A2550" s="25">
        <v>45032.881944444445</v>
      </c>
      <c r="B2550" s="3">
        <v>7.1244396551724103</v>
      </c>
    </row>
    <row r="2551" spans="1:2" x14ac:dyDescent="0.25">
      <c r="A2551" s="25">
        <v>45032.923611111109</v>
      </c>
      <c r="B2551" s="3">
        <v>6.4243965517241399</v>
      </c>
    </row>
    <row r="2552" spans="1:2" x14ac:dyDescent="0.25">
      <c r="A2552" s="25">
        <v>45032.965277777781</v>
      </c>
      <c r="B2552" s="3">
        <v>6.0443534482758601</v>
      </c>
    </row>
    <row r="2553" spans="1:2" x14ac:dyDescent="0.25">
      <c r="A2553" s="25">
        <v>45033.006944444445</v>
      </c>
      <c r="B2553" s="3">
        <v>5.3943103448275904</v>
      </c>
    </row>
    <row r="2554" spans="1:2" x14ac:dyDescent="0.25">
      <c r="A2554" s="25">
        <v>45033.048611111109</v>
      </c>
      <c r="B2554" s="3">
        <v>5.6342672413793098</v>
      </c>
    </row>
    <row r="2555" spans="1:2" x14ac:dyDescent="0.25">
      <c r="A2555" s="25">
        <v>45033.090277777781</v>
      </c>
      <c r="B2555" s="3">
        <v>5.1642241379310301</v>
      </c>
    </row>
    <row r="2556" spans="1:2" x14ac:dyDescent="0.25">
      <c r="A2556" s="25">
        <v>45033.131944444445</v>
      </c>
      <c r="B2556" s="3">
        <v>5.3841810344827596</v>
      </c>
    </row>
    <row r="2557" spans="1:2" x14ac:dyDescent="0.25">
      <c r="A2557" s="25">
        <v>45033.173611111109</v>
      </c>
      <c r="B2557" s="3">
        <v>5.7741379310344803</v>
      </c>
    </row>
    <row r="2558" spans="1:2" x14ac:dyDescent="0.25">
      <c r="A2558" s="25">
        <v>45033.215277777781</v>
      </c>
      <c r="B2558" s="3">
        <v>5.1440948275862102</v>
      </c>
    </row>
    <row r="2559" spans="1:2" x14ac:dyDescent="0.25">
      <c r="A2559" s="25">
        <v>45033.256944444445</v>
      </c>
      <c r="B2559" s="3">
        <v>4.4740517241379303</v>
      </c>
    </row>
    <row r="2560" spans="1:2" x14ac:dyDescent="0.25">
      <c r="A2560" s="25">
        <v>45033.298611111109</v>
      </c>
      <c r="B2560" s="3">
        <v>4.6840086206896503</v>
      </c>
    </row>
    <row r="2561" spans="1:2" x14ac:dyDescent="0.25">
      <c r="A2561" s="25">
        <v>45033.340277777781</v>
      </c>
      <c r="B2561" s="3">
        <v>4.9339655172413801</v>
      </c>
    </row>
    <row r="2562" spans="1:2" x14ac:dyDescent="0.25">
      <c r="A2562" s="25">
        <v>45033.381944444445</v>
      </c>
      <c r="B2562" s="3">
        <v>5.0839224137930996</v>
      </c>
    </row>
    <row r="2563" spans="1:2" x14ac:dyDescent="0.25">
      <c r="A2563" s="25">
        <v>45033.423611111109</v>
      </c>
      <c r="B2563" s="3">
        <v>5.5638793103448299</v>
      </c>
    </row>
    <row r="2564" spans="1:2" x14ac:dyDescent="0.25">
      <c r="A2564" s="25">
        <v>45033.465277777781</v>
      </c>
      <c r="B2564" s="3">
        <v>7.3538362068965499</v>
      </c>
    </row>
    <row r="2565" spans="1:2" x14ac:dyDescent="0.25">
      <c r="A2565" s="25">
        <v>45033.506944444445</v>
      </c>
      <c r="B2565" s="3">
        <v>7.6837931034482798</v>
      </c>
    </row>
    <row r="2566" spans="1:2" x14ac:dyDescent="0.25">
      <c r="A2566" s="25">
        <v>45033.548611111109</v>
      </c>
      <c r="B2566" s="3">
        <v>8.6737500000000001</v>
      </c>
    </row>
    <row r="2567" spans="1:2" x14ac:dyDescent="0.25">
      <c r="A2567" s="25">
        <v>45033.590277777781</v>
      </c>
      <c r="B2567" s="3">
        <v>7.51370689655172</v>
      </c>
    </row>
    <row r="2568" spans="1:2" x14ac:dyDescent="0.25">
      <c r="A2568" s="25">
        <v>45033.631944444445</v>
      </c>
      <c r="B2568" s="3">
        <v>8.3636637931034503</v>
      </c>
    </row>
    <row r="2569" spans="1:2" x14ac:dyDescent="0.25">
      <c r="A2569" s="25">
        <v>45033.673611111109</v>
      </c>
      <c r="B2569" s="3">
        <v>7.3536206896551697</v>
      </c>
    </row>
    <row r="2570" spans="1:2" x14ac:dyDescent="0.25">
      <c r="A2570" s="25">
        <v>45033.715277777781</v>
      </c>
      <c r="B2570" s="3">
        <v>7.8935775862069004</v>
      </c>
    </row>
    <row r="2571" spans="1:2" x14ac:dyDescent="0.25">
      <c r="A2571" s="25">
        <v>45033.756944444445</v>
      </c>
      <c r="B2571" s="3">
        <v>7.4435344827586203</v>
      </c>
    </row>
    <row r="2572" spans="1:2" x14ac:dyDescent="0.25">
      <c r="A2572" s="25">
        <v>45033.798611111109</v>
      </c>
      <c r="B2572" s="3">
        <v>7.0234913793103404</v>
      </c>
    </row>
    <row r="2573" spans="1:2" x14ac:dyDescent="0.25">
      <c r="A2573" s="25">
        <v>45033.840277777781</v>
      </c>
      <c r="B2573" s="3">
        <v>7.0834482758620698</v>
      </c>
    </row>
    <row r="2574" spans="1:2" x14ac:dyDescent="0.25">
      <c r="A2574" s="25">
        <v>45033.881944444445</v>
      </c>
      <c r="B2574" s="3">
        <v>7.0934051724137896</v>
      </c>
    </row>
    <row r="2575" spans="1:2" x14ac:dyDescent="0.25">
      <c r="A2575" s="25">
        <v>45033.923611111109</v>
      </c>
      <c r="B2575" s="3">
        <v>6.90336206896552</v>
      </c>
    </row>
    <row r="2576" spans="1:2" x14ac:dyDescent="0.25">
      <c r="A2576" s="25">
        <v>45033.965277777781</v>
      </c>
      <c r="B2576" s="3">
        <v>6.7633189655172403</v>
      </c>
    </row>
    <row r="2577" spans="1:2" x14ac:dyDescent="0.25">
      <c r="A2577" s="25">
        <v>45034.006944444445</v>
      </c>
      <c r="B2577" s="3">
        <v>6.6632758620689696</v>
      </c>
    </row>
    <row r="2578" spans="1:2" x14ac:dyDescent="0.25">
      <c r="A2578" s="25">
        <v>45034.048611111109</v>
      </c>
      <c r="B2578" s="3">
        <v>6.5432327586206904</v>
      </c>
    </row>
    <row r="2579" spans="1:2" x14ac:dyDescent="0.25">
      <c r="A2579" s="25">
        <v>45034.090277777781</v>
      </c>
      <c r="B2579" s="3">
        <v>7.0431896551724096</v>
      </c>
    </row>
    <row r="2580" spans="1:2" x14ac:dyDescent="0.25">
      <c r="A2580" s="25">
        <v>45034.131944444445</v>
      </c>
      <c r="B2580" s="3">
        <v>6.3531465517241399</v>
      </c>
    </row>
    <row r="2581" spans="1:2" x14ac:dyDescent="0.25">
      <c r="A2581" s="25">
        <v>45034.173611111109</v>
      </c>
      <c r="B2581" s="3">
        <v>5.9231034482758602</v>
      </c>
    </row>
    <row r="2582" spans="1:2" x14ac:dyDescent="0.25">
      <c r="A2582" s="25">
        <v>45034.215277777781</v>
      </c>
      <c r="B2582" s="3">
        <v>6.3330603448275902</v>
      </c>
    </row>
    <row r="2583" spans="1:2" x14ac:dyDescent="0.25">
      <c r="A2583" s="25">
        <v>45034.256944444445</v>
      </c>
      <c r="B2583" s="3">
        <v>6.9830172413793097</v>
      </c>
    </row>
    <row r="2584" spans="1:2" x14ac:dyDescent="0.25">
      <c r="A2584" s="25">
        <v>45034.298611111109</v>
      </c>
      <c r="B2584" s="3">
        <v>7.2929741379310302</v>
      </c>
    </row>
    <row r="2585" spans="1:2" x14ac:dyDescent="0.25">
      <c r="A2585" s="25">
        <v>45034.340277777781</v>
      </c>
      <c r="B2585" s="3">
        <v>6.7829310344827602</v>
      </c>
    </row>
    <row r="2586" spans="1:2" x14ac:dyDescent="0.25">
      <c r="A2586" s="25">
        <v>45034.381944444445</v>
      </c>
      <c r="B2586" s="3">
        <v>7.1628879310344802</v>
      </c>
    </row>
    <row r="2587" spans="1:2" x14ac:dyDescent="0.25">
      <c r="A2587" s="25">
        <v>45034.423611111109</v>
      </c>
      <c r="B2587" s="3">
        <v>8.9428448275862102</v>
      </c>
    </row>
    <row r="2588" spans="1:2" x14ac:dyDescent="0.25">
      <c r="A2588" s="25">
        <v>45034.465277777781</v>
      </c>
      <c r="B2588" s="3">
        <v>8.4428017241379294</v>
      </c>
    </row>
    <row r="2589" spans="1:2" x14ac:dyDescent="0.25">
      <c r="A2589" s="25">
        <v>45034.506944444445</v>
      </c>
      <c r="B2589" s="3">
        <v>9.3327586206896598</v>
      </c>
    </row>
    <row r="2590" spans="1:2" x14ac:dyDescent="0.25">
      <c r="A2590" s="25">
        <v>45034.548611111109</v>
      </c>
      <c r="B2590" s="3">
        <v>9.2927155172413798</v>
      </c>
    </row>
    <row r="2591" spans="1:2" x14ac:dyDescent="0.25">
      <c r="A2591" s="25">
        <v>45034.590277777781</v>
      </c>
      <c r="B2591" s="3">
        <v>9.2926724137931007</v>
      </c>
    </row>
    <row r="2592" spans="1:2" x14ac:dyDescent="0.25">
      <c r="A2592" s="25">
        <v>45034.631944444445</v>
      </c>
      <c r="B2592" s="3">
        <v>10.002629310344799</v>
      </c>
    </row>
    <row r="2593" spans="1:2" x14ac:dyDescent="0.25">
      <c r="A2593" s="25">
        <v>45034.673611111109</v>
      </c>
      <c r="B2593" s="3">
        <v>9.7925862068965497</v>
      </c>
    </row>
    <row r="2594" spans="1:2" x14ac:dyDescent="0.25">
      <c r="A2594" s="25">
        <v>45034.715277777781</v>
      </c>
      <c r="B2594" s="3">
        <v>9.5425431034482795</v>
      </c>
    </row>
    <row r="2595" spans="1:2" x14ac:dyDescent="0.25">
      <c r="A2595" s="25">
        <v>45034.756944444445</v>
      </c>
      <c r="B2595" s="3">
        <v>10.1425</v>
      </c>
    </row>
    <row r="2596" spans="1:2" x14ac:dyDescent="0.25">
      <c r="A2596" s="25">
        <v>45034.798611111109</v>
      </c>
      <c r="B2596" s="3">
        <v>9.7924568965517196</v>
      </c>
    </row>
    <row r="2597" spans="1:2" x14ac:dyDescent="0.25">
      <c r="A2597" s="25">
        <v>45034.840277777781</v>
      </c>
      <c r="B2597" s="3">
        <v>10.1924137931034</v>
      </c>
    </row>
    <row r="2598" spans="1:2" x14ac:dyDescent="0.25">
      <c r="A2598" s="25">
        <v>45034.881944444445</v>
      </c>
      <c r="B2598" s="3">
        <v>10.3823706896552</v>
      </c>
    </row>
    <row r="2599" spans="1:2" x14ac:dyDescent="0.25">
      <c r="A2599" s="25">
        <v>45034.923611111109</v>
      </c>
      <c r="B2599" s="3">
        <v>9.9923275862068994</v>
      </c>
    </row>
    <row r="2600" spans="1:2" x14ac:dyDescent="0.25">
      <c r="A2600" s="25">
        <v>45034.965277777781</v>
      </c>
      <c r="B2600" s="3">
        <v>10.162284482758601</v>
      </c>
    </row>
    <row r="2601" spans="1:2" x14ac:dyDescent="0.25">
      <c r="A2601" s="25">
        <v>45035.006944444445</v>
      </c>
      <c r="B2601" s="3">
        <v>10.062241379310301</v>
      </c>
    </row>
    <row r="2602" spans="1:2" x14ac:dyDescent="0.25">
      <c r="A2602" s="25">
        <v>45035.048611111109</v>
      </c>
      <c r="B2602" s="3">
        <v>10.002198275862099</v>
      </c>
    </row>
    <row r="2603" spans="1:2" x14ac:dyDescent="0.25">
      <c r="A2603" s="25">
        <v>45035.090277777781</v>
      </c>
      <c r="B2603" s="3">
        <v>9.1921551724137895</v>
      </c>
    </row>
    <row r="2604" spans="1:2" x14ac:dyDescent="0.25">
      <c r="A2604" s="25">
        <v>45035.131944444445</v>
      </c>
      <c r="B2604" s="3">
        <v>8.2821120689655192</v>
      </c>
    </row>
    <row r="2605" spans="1:2" x14ac:dyDescent="0.25">
      <c r="A2605" s="25">
        <v>45035.173611111109</v>
      </c>
      <c r="B2605" s="3">
        <v>7.8820689655172398</v>
      </c>
    </row>
    <row r="2606" spans="1:2" x14ac:dyDescent="0.25">
      <c r="A2606" s="25">
        <v>45035.215277777781</v>
      </c>
      <c r="B2606" s="3">
        <v>7.8820258620689696</v>
      </c>
    </row>
    <row r="2607" spans="1:2" x14ac:dyDescent="0.25">
      <c r="A2607" s="25">
        <v>45035.256944444445</v>
      </c>
      <c r="B2607" s="3">
        <v>8.2619827586206895</v>
      </c>
    </row>
    <row r="2608" spans="1:2" x14ac:dyDescent="0.25">
      <c r="A2608" s="25">
        <v>45035.298611111109</v>
      </c>
      <c r="B2608" s="3">
        <v>8.1019396551724103</v>
      </c>
    </row>
    <row r="2609" spans="1:2" x14ac:dyDescent="0.25">
      <c r="A2609" s="25">
        <v>45035.340277777781</v>
      </c>
      <c r="B2609" s="3">
        <v>8.1018965517241401</v>
      </c>
    </row>
    <row r="2610" spans="1:2" x14ac:dyDescent="0.25">
      <c r="A2610" s="25">
        <v>45035.381944444445</v>
      </c>
      <c r="B2610" s="3">
        <v>8.7718534482758592</v>
      </c>
    </row>
    <row r="2611" spans="1:2" x14ac:dyDescent="0.25">
      <c r="A2611" s="25">
        <v>45035.423611111109</v>
      </c>
      <c r="B2611" s="3">
        <v>8.8618103448275907</v>
      </c>
    </row>
    <row r="2612" spans="1:2" x14ac:dyDescent="0.25">
      <c r="A2612" s="25">
        <v>45035.465277777781</v>
      </c>
      <c r="B2612" s="3">
        <v>9.7517672413793104</v>
      </c>
    </row>
    <row r="2613" spans="1:2" x14ac:dyDescent="0.25">
      <c r="A2613" s="25">
        <v>45035.506944444445</v>
      </c>
      <c r="B2613" s="3">
        <v>10.491724137931</v>
      </c>
    </row>
    <row r="2614" spans="1:2" x14ac:dyDescent="0.25">
      <c r="A2614" s="25">
        <v>45035.548611111109</v>
      </c>
      <c r="B2614" s="3">
        <v>12.291681034482799</v>
      </c>
    </row>
    <row r="2615" spans="1:2" x14ac:dyDescent="0.25">
      <c r="A2615" s="25">
        <v>45035.590277777781</v>
      </c>
      <c r="B2615" s="3">
        <v>12.1616379310345</v>
      </c>
    </row>
    <row r="2616" spans="1:2" x14ac:dyDescent="0.25">
      <c r="A2616" s="25">
        <v>45035.631944444445</v>
      </c>
      <c r="B2616" s="3">
        <v>13.0515948275862</v>
      </c>
    </row>
    <row r="2617" spans="1:2" x14ac:dyDescent="0.25">
      <c r="A2617" s="25">
        <v>45035.673611111109</v>
      </c>
      <c r="B2617" s="3">
        <v>12.8815517241379</v>
      </c>
    </row>
    <row r="2618" spans="1:2" x14ac:dyDescent="0.25">
      <c r="A2618" s="25">
        <v>45035.715277777781</v>
      </c>
      <c r="B2618" s="3">
        <v>13.0015086206897</v>
      </c>
    </row>
    <row r="2619" spans="1:2" x14ac:dyDescent="0.25">
      <c r="A2619" s="25">
        <v>45035.756944444445</v>
      </c>
      <c r="B2619" s="3">
        <v>11.2514655172414</v>
      </c>
    </row>
    <row r="2620" spans="1:2" x14ac:dyDescent="0.25">
      <c r="A2620" s="25">
        <v>45035.798611111109</v>
      </c>
      <c r="B2620" s="3">
        <v>11.2214224137931</v>
      </c>
    </row>
    <row r="2621" spans="1:2" x14ac:dyDescent="0.25">
      <c r="A2621" s="25">
        <v>45035.840277777781</v>
      </c>
      <c r="B2621" s="3">
        <v>11.1213793103448</v>
      </c>
    </row>
    <row r="2622" spans="1:2" x14ac:dyDescent="0.25">
      <c r="A2622" s="25">
        <v>45035.881944444445</v>
      </c>
      <c r="B2622" s="3">
        <v>10.8913362068966</v>
      </c>
    </row>
    <row r="2623" spans="1:2" x14ac:dyDescent="0.25">
      <c r="A2623" s="25">
        <v>45035.923611111109</v>
      </c>
      <c r="B2623" s="3">
        <v>9.4612931034482806</v>
      </c>
    </row>
    <row r="2624" spans="1:2" x14ac:dyDescent="0.25">
      <c r="A2624" s="25">
        <v>45035.965277777781</v>
      </c>
      <c r="B2624" s="3">
        <v>9.1612500000000008</v>
      </c>
    </row>
    <row r="2625" spans="1:2" x14ac:dyDescent="0.25">
      <c r="A2625" s="25">
        <v>45036.006944444445</v>
      </c>
      <c r="B2625" s="3">
        <v>9.1912068965517193</v>
      </c>
    </row>
    <row r="2626" spans="1:2" x14ac:dyDescent="0.25">
      <c r="A2626" s="25">
        <v>45036.048611111109</v>
      </c>
      <c r="B2626" s="3">
        <v>9.7611637931034494</v>
      </c>
    </row>
    <row r="2627" spans="1:2" x14ac:dyDescent="0.25">
      <c r="A2627" s="25">
        <v>45036.090277777781</v>
      </c>
      <c r="B2627" s="3">
        <v>8.9711206896551694</v>
      </c>
    </row>
    <row r="2628" spans="1:2" x14ac:dyDescent="0.25">
      <c r="A2628" s="25">
        <v>45036.131944444445</v>
      </c>
      <c r="B2628" s="3">
        <v>8.6410775862068991</v>
      </c>
    </row>
    <row r="2629" spans="1:2" x14ac:dyDescent="0.25">
      <c r="A2629" s="25">
        <v>45036.173611111109</v>
      </c>
      <c r="B2629" s="3">
        <v>8.8610344827586207</v>
      </c>
    </row>
    <row r="2630" spans="1:2" x14ac:dyDescent="0.25">
      <c r="A2630" s="25">
        <v>45036.215277777781</v>
      </c>
      <c r="B2630" s="3">
        <v>8.3309913793103494</v>
      </c>
    </row>
    <row r="2631" spans="1:2" x14ac:dyDescent="0.25">
      <c r="A2631" s="25">
        <v>45036.256944444445</v>
      </c>
      <c r="B2631" s="3">
        <v>8.9809482758620707</v>
      </c>
    </row>
    <row r="2632" spans="1:2" x14ac:dyDescent="0.25">
      <c r="A2632" s="25">
        <v>45036.298611111109</v>
      </c>
      <c r="B2632" s="3">
        <v>9.5709051724137897</v>
      </c>
    </row>
    <row r="2633" spans="1:2" x14ac:dyDescent="0.25">
      <c r="A2633" s="25">
        <v>45036.340277777781</v>
      </c>
      <c r="B2633" s="3">
        <v>9.63086206896552</v>
      </c>
    </row>
    <row r="2634" spans="1:2" x14ac:dyDescent="0.25">
      <c r="A2634" s="25">
        <v>45036.381944444445</v>
      </c>
      <c r="B2634" s="3">
        <v>9.9508189655172394</v>
      </c>
    </row>
    <row r="2635" spans="1:2" x14ac:dyDescent="0.25">
      <c r="A2635" s="25">
        <v>45036.423611111109</v>
      </c>
      <c r="B2635" s="3">
        <v>11.780775862069</v>
      </c>
    </row>
    <row r="2636" spans="1:2" x14ac:dyDescent="0.25">
      <c r="A2636" s="25">
        <v>45036.465277777781</v>
      </c>
      <c r="B2636" s="3">
        <v>10.9807327586207</v>
      </c>
    </row>
    <row r="2637" spans="1:2" x14ac:dyDescent="0.25">
      <c r="A2637" s="25">
        <v>45036.506944444445</v>
      </c>
      <c r="B2637" s="3">
        <v>9.8906896551724106</v>
      </c>
    </row>
    <row r="2638" spans="1:2" x14ac:dyDescent="0.25">
      <c r="A2638" s="25">
        <v>45036.548611111109</v>
      </c>
      <c r="B2638" s="3">
        <v>10.6106465517241</v>
      </c>
    </row>
    <row r="2639" spans="1:2" x14ac:dyDescent="0.25">
      <c r="A2639" s="25">
        <v>45036.590277777781</v>
      </c>
      <c r="B2639" s="3">
        <v>12.0606034482759</v>
      </c>
    </row>
    <row r="2640" spans="1:2" x14ac:dyDescent="0.25">
      <c r="A2640" s="25">
        <v>45036.631944444445</v>
      </c>
      <c r="B2640" s="3">
        <v>11.250560344827599</v>
      </c>
    </row>
    <row r="2641" spans="1:2" x14ac:dyDescent="0.25">
      <c r="A2641" s="25">
        <v>45036.673611111109</v>
      </c>
      <c r="B2641" s="3">
        <v>11.670517241379301</v>
      </c>
    </row>
    <row r="2642" spans="1:2" x14ac:dyDescent="0.25">
      <c r="A2642" s="25">
        <v>45036.715277777781</v>
      </c>
      <c r="B2642" s="3">
        <v>12.140474137930999</v>
      </c>
    </row>
    <row r="2643" spans="1:2" x14ac:dyDescent="0.25">
      <c r="A2643" s="25">
        <v>45036.756944444445</v>
      </c>
      <c r="B2643" s="3">
        <v>10.450431034482801</v>
      </c>
    </row>
    <row r="2644" spans="1:2" x14ac:dyDescent="0.25">
      <c r="A2644" s="25">
        <v>45036.798611111109</v>
      </c>
      <c r="B2644" s="3">
        <v>9.6603879310344798</v>
      </c>
    </row>
    <row r="2645" spans="1:2" x14ac:dyDescent="0.25">
      <c r="A2645" s="25">
        <v>45036.840277777781</v>
      </c>
      <c r="B2645" s="3">
        <v>9.1903448275862107</v>
      </c>
    </row>
    <row r="2646" spans="1:2" x14ac:dyDescent="0.25">
      <c r="A2646" s="25">
        <v>45036.881944444445</v>
      </c>
      <c r="B2646" s="3">
        <v>9.27030172413793</v>
      </c>
    </row>
    <row r="2647" spans="1:2" x14ac:dyDescent="0.25">
      <c r="A2647" s="25">
        <v>45036.923611111109</v>
      </c>
      <c r="B2647" s="3">
        <v>8.4402586206896508</v>
      </c>
    </row>
    <row r="2648" spans="1:2" x14ac:dyDescent="0.25">
      <c r="A2648" s="25">
        <v>45036.965277777781</v>
      </c>
      <c r="B2648" s="3">
        <v>7.9102155172413804</v>
      </c>
    </row>
    <row r="2649" spans="1:2" x14ac:dyDescent="0.25">
      <c r="A2649" s="25">
        <v>45037.006944444445</v>
      </c>
      <c r="B2649" s="3">
        <v>7.8101724137930999</v>
      </c>
    </row>
    <row r="2650" spans="1:2" x14ac:dyDescent="0.25">
      <c r="A2650" s="25">
        <v>45037.048611111109</v>
      </c>
      <c r="B2650" s="3">
        <v>7.2501293103448301</v>
      </c>
    </row>
    <row r="2651" spans="1:2" x14ac:dyDescent="0.25">
      <c r="A2651" s="25">
        <v>45037.090277777781</v>
      </c>
      <c r="B2651" s="3">
        <v>7.3500862068965498</v>
      </c>
    </row>
    <row r="2652" spans="1:2" x14ac:dyDescent="0.25">
      <c r="A2652" s="25">
        <v>45037.131944444445</v>
      </c>
      <c r="B2652" s="3">
        <v>7.54004310344828</v>
      </c>
    </row>
    <row r="2653" spans="1:2" x14ac:dyDescent="0.25">
      <c r="A2653" s="25">
        <v>45037.173611111109</v>
      </c>
      <c r="B2653" s="3">
        <v>8.3699999999999992</v>
      </c>
    </row>
    <row r="2654" spans="1:2" x14ac:dyDescent="0.25">
      <c r="A2654" s="25">
        <v>45037.215277777781</v>
      </c>
      <c r="B2654" s="3">
        <v>7.6999568965517202</v>
      </c>
    </row>
    <row r="2655" spans="1:2" x14ac:dyDescent="0.25">
      <c r="A2655" s="25">
        <v>45037.256944444445</v>
      </c>
      <c r="B2655" s="3">
        <v>7.19991379310345</v>
      </c>
    </row>
    <row r="2656" spans="1:2" x14ac:dyDescent="0.25">
      <c r="A2656" s="25">
        <v>45037.298611111109</v>
      </c>
      <c r="B2656" s="3">
        <v>8.9798706896551703</v>
      </c>
    </row>
    <row r="2657" spans="1:2" x14ac:dyDescent="0.25">
      <c r="A2657" s="25">
        <v>45037.340277777781</v>
      </c>
      <c r="B2657" s="3">
        <v>7.7998275862069004</v>
      </c>
    </row>
    <row r="2658" spans="1:2" x14ac:dyDescent="0.25">
      <c r="A2658" s="25">
        <v>45037.381944444445</v>
      </c>
      <c r="B2658" s="3">
        <v>9.1397844827586194</v>
      </c>
    </row>
    <row r="2659" spans="1:2" x14ac:dyDescent="0.25">
      <c r="A2659" s="25">
        <v>45037.423611111109</v>
      </c>
      <c r="B2659" s="3">
        <v>9.2597413793103396</v>
      </c>
    </row>
    <row r="2660" spans="1:2" x14ac:dyDescent="0.25">
      <c r="A2660" s="25">
        <v>45037.465277777781</v>
      </c>
      <c r="B2660" s="3">
        <v>10.029698275862099</v>
      </c>
    </row>
    <row r="2661" spans="1:2" x14ac:dyDescent="0.25">
      <c r="A2661" s="25">
        <v>45037.506944444445</v>
      </c>
      <c r="B2661" s="3">
        <v>11.8196551724138</v>
      </c>
    </row>
    <row r="2662" spans="1:2" x14ac:dyDescent="0.25">
      <c r="A2662" s="25">
        <v>45037.548611111109</v>
      </c>
      <c r="B2662" s="3">
        <v>12.429612068965501</v>
      </c>
    </row>
    <row r="2663" spans="1:2" x14ac:dyDescent="0.25">
      <c r="A2663" s="25">
        <v>45037.590277777781</v>
      </c>
      <c r="B2663" s="3">
        <v>11.4595689655172</v>
      </c>
    </row>
    <row r="2664" spans="1:2" x14ac:dyDescent="0.25">
      <c r="A2664" s="25">
        <v>45037.631944444445</v>
      </c>
      <c r="B2664" s="3">
        <v>11.449525862069001</v>
      </c>
    </row>
    <row r="2665" spans="1:2" x14ac:dyDescent="0.25">
      <c r="A2665" s="25">
        <v>45037.673611111109</v>
      </c>
      <c r="B2665" s="3">
        <v>10.329482758620699</v>
      </c>
    </row>
    <row r="2666" spans="1:2" x14ac:dyDescent="0.25">
      <c r="A2666" s="25">
        <v>45037.715277777781</v>
      </c>
      <c r="B2666" s="3">
        <v>11.799439655172399</v>
      </c>
    </row>
    <row r="2667" spans="1:2" x14ac:dyDescent="0.25">
      <c r="A2667" s="25">
        <v>45037.756944444445</v>
      </c>
      <c r="B2667" s="3">
        <v>10.729396551724101</v>
      </c>
    </row>
    <row r="2668" spans="1:2" x14ac:dyDescent="0.25">
      <c r="A2668" s="25">
        <v>45037.798611111109</v>
      </c>
      <c r="B2668" s="3">
        <v>10.2193534482759</v>
      </c>
    </row>
    <row r="2669" spans="1:2" x14ac:dyDescent="0.25">
      <c r="A2669" s="25">
        <v>45037.840277777781</v>
      </c>
      <c r="B2669" s="3">
        <v>9.7593103448275897</v>
      </c>
    </row>
    <row r="2670" spans="1:2" x14ac:dyDescent="0.25">
      <c r="A2670" s="25">
        <v>45037.881944444445</v>
      </c>
      <c r="B2670" s="3">
        <v>9.6892672413793104</v>
      </c>
    </row>
    <row r="2671" spans="1:2" x14ac:dyDescent="0.25">
      <c r="A2671" s="25">
        <v>45037.923611111109</v>
      </c>
      <c r="B2671" s="3">
        <v>10.229224137931</v>
      </c>
    </row>
    <row r="2672" spans="1:2" x14ac:dyDescent="0.25">
      <c r="A2672" s="25">
        <v>45037.965277777781</v>
      </c>
      <c r="B2672" s="3">
        <v>9.3591810344827593</v>
      </c>
    </row>
    <row r="2673" spans="1:2" x14ac:dyDescent="0.25">
      <c r="A2673" s="25">
        <v>45038.006944444445</v>
      </c>
      <c r="B2673" s="3">
        <v>9.0391379310344799</v>
      </c>
    </row>
    <row r="2674" spans="1:2" x14ac:dyDescent="0.25">
      <c r="A2674" s="25">
        <v>45038.048611111109</v>
      </c>
      <c r="B2674" s="3">
        <v>10.0590948275862</v>
      </c>
    </row>
    <row r="2675" spans="1:2" x14ac:dyDescent="0.25">
      <c r="A2675" s="25">
        <v>45038.090277777781</v>
      </c>
      <c r="B2675" s="3">
        <v>9.2690517241379293</v>
      </c>
    </row>
    <row r="2676" spans="1:2" x14ac:dyDescent="0.25">
      <c r="A2676" s="25">
        <v>45038.131944444445</v>
      </c>
      <c r="B2676" s="3">
        <v>9.3690086206896606</v>
      </c>
    </row>
    <row r="2677" spans="1:2" x14ac:dyDescent="0.25">
      <c r="A2677" s="25">
        <v>45038.173611111109</v>
      </c>
      <c r="B2677" s="3">
        <v>8.4589655172413796</v>
      </c>
    </row>
    <row r="2678" spans="1:2" x14ac:dyDescent="0.25">
      <c r="A2678" s="25">
        <v>45038.215277777781</v>
      </c>
      <c r="B2678" s="3">
        <v>9.4389224137930992</v>
      </c>
    </row>
    <row r="2679" spans="1:2" x14ac:dyDescent="0.25">
      <c r="A2679" s="25">
        <v>45038.256944444445</v>
      </c>
      <c r="B2679" s="3">
        <v>9.0388793103448304</v>
      </c>
    </row>
    <row r="2680" spans="1:2" x14ac:dyDescent="0.25">
      <c r="A2680" s="25">
        <v>45038.298611111109</v>
      </c>
      <c r="B2680" s="3">
        <v>7.9988362068965504</v>
      </c>
    </row>
    <row r="2681" spans="1:2" x14ac:dyDescent="0.25">
      <c r="A2681" s="25">
        <v>45038.340277777781</v>
      </c>
      <c r="B2681" s="3">
        <v>8.2387931034482804</v>
      </c>
    </row>
    <row r="2682" spans="1:2" x14ac:dyDescent="0.25">
      <c r="A2682" s="25">
        <v>45038.381944444445</v>
      </c>
      <c r="B2682" s="3">
        <v>8.7787500000000005</v>
      </c>
    </row>
    <row r="2683" spans="1:2" x14ac:dyDescent="0.25">
      <c r="A2683" s="25">
        <v>45038.423611111109</v>
      </c>
      <c r="B2683" s="3">
        <v>8.6887068965517198</v>
      </c>
    </row>
    <row r="2684" spans="1:2" x14ac:dyDescent="0.25">
      <c r="A2684" s="25">
        <v>45038.465277777781</v>
      </c>
      <c r="B2684" s="3">
        <v>10.308663793103401</v>
      </c>
    </row>
    <row r="2685" spans="1:2" x14ac:dyDescent="0.25">
      <c r="A2685" s="25">
        <v>45038.506944444445</v>
      </c>
      <c r="B2685" s="3">
        <v>9.3086206896551698</v>
      </c>
    </row>
    <row r="2686" spans="1:2" x14ac:dyDescent="0.25">
      <c r="A2686" s="25">
        <v>45038.548611111109</v>
      </c>
      <c r="B2686" s="3">
        <v>9.8785775862068999</v>
      </c>
    </row>
    <row r="2687" spans="1:2" x14ac:dyDescent="0.25">
      <c r="A2687" s="25">
        <v>45038.590277777781</v>
      </c>
      <c r="B2687" s="3">
        <v>9.8785344827586208</v>
      </c>
    </row>
    <row r="2688" spans="1:2" x14ac:dyDescent="0.25">
      <c r="A2688" s="25">
        <v>45038.631944444445</v>
      </c>
      <c r="B2688" s="3">
        <v>10.118491379310299</v>
      </c>
    </row>
    <row r="2689" spans="1:2" x14ac:dyDescent="0.25">
      <c r="A2689" s="25">
        <v>45038.673611111109</v>
      </c>
      <c r="B2689" s="3">
        <v>10.3684482758621</v>
      </c>
    </row>
    <row r="2690" spans="1:2" x14ac:dyDescent="0.25">
      <c r="A2690" s="25">
        <v>45038.715277777781</v>
      </c>
      <c r="B2690" s="3">
        <v>11.048405172413799</v>
      </c>
    </row>
    <row r="2691" spans="1:2" x14ac:dyDescent="0.25">
      <c r="A2691" s="25">
        <v>45038.756944444445</v>
      </c>
      <c r="B2691" s="3">
        <v>10.198362068965499</v>
      </c>
    </row>
    <row r="2692" spans="1:2" x14ac:dyDescent="0.25">
      <c r="A2692" s="25">
        <v>45038.798611111109</v>
      </c>
      <c r="B2692" s="3">
        <v>10.0883189655172</v>
      </c>
    </row>
    <row r="2693" spans="1:2" x14ac:dyDescent="0.25">
      <c r="A2693" s="25">
        <v>45038.840277777781</v>
      </c>
      <c r="B2693" s="3">
        <v>9.2182758620689693</v>
      </c>
    </row>
    <row r="2694" spans="1:2" x14ac:dyDescent="0.25">
      <c r="A2694" s="25">
        <v>45038.881944444445</v>
      </c>
      <c r="B2694" s="3">
        <v>9.3282327586206897</v>
      </c>
    </row>
    <row r="2695" spans="1:2" x14ac:dyDescent="0.25">
      <c r="A2695" s="25">
        <v>45038.923611111109</v>
      </c>
      <c r="B2695" s="3">
        <v>9.5081896551724103</v>
      </c>
    </row>
    <row r="2696" spans="1:2" x14ac:dyDescent="0.25">
      <c r="A2696" s="25">
        <v>45038.965277777781</v>
      </c>
      <c r="B2696" s="3">
        <v>8.8381465517241402</v>
      </c>
    </row>
    <row r="2697" spans="1:2" x14ac:dyDescent="0.25">
      <c r="A2697" s="25">
        <v>45039.006944444445</v>
      </c>
      <c r="B2697" s="3">
        <v>9.0881034482758594</v>
      </c>
    </row>
    <row r="2698" spans="1:2" x14ac:dyDescent="0.25">
      <c r="A2698" s="25">
        <v>45039.048611111109</v>
      </c>
      <c r="B2698" s="3">
        <v>8.8980603448275897</v>
      </c>
    </row>
    <row r="2699" spans="1:2" x14ac:dyDescent="0.25">
      <c r="A2699" s="25">
        <v>45039.090277777781</v>
      </c>
      <c r="B2699" s="3">
        <v>8.1580172413793104</v>
      </c>
    </row>
    <row r="2700" spans="1:2" x14ac:dyDescent="0.25">
      <c r="A2700" s="25">
        <v>45039.131944444445</v>
      </c>
      <c r="B2700" s="3">
        <v>8.1379741379310406</v>
      </c>
    </row>
    <row r="2701" spans="1:2" x14ac:dyDescent="0.25">
      <c r="A2701" s="25">
        <v>45039.173611111109</v>
      </c>
      <c r="B2701" s="3">
        <v>9.7279310344827596</v>
      </c>
    </row>
    <row r="2702" spans="1:2" x14ac:dyDescent="0.25">
      <c r="A2702" s="25">
        <v>45039.215277777781</v>
      </c>
      <c r="B2702" s="3">
        <v>7.7278879310344797</v>
      </c>
    </row>
    <row r="2703" spans="1:2" x14ac:dyDescent="0.25">
      <c r="A2703" s="25">
        <v>45039.256944444445</v>
      </c>
      <c r="B2703" s="3">
        <v>8.6178448275862092</v>
      </c>
    </row>
    <row r="2704" spans="1:2" x14ac:dyDescent="0.25">
      <c r="A2704" s="25">
        <v>45039.298611111109</v>
      </c>
      <c r="B2704" s="3">
        <v>8.4278017241379306</v>
      </c>
    </row>
    <row r="2705" spans="1:2" x14ac:dyDescent="0.25">
      <c r="A2705" s="25">
        <v>45039.340277777781</v>
      </c>
      <c r="B2705" s="3">
        <v>8.0677586206896592</v>
      </c>
    </row>
    <row r="2706" spans="1:2" x14ac:dyDescent="0.25">
      <c r="A2706" s="25">
        <v>45039.381944444445</v>
      </c>
      <c r="B2706" s="3">
        <v>8.9177155172413798</v>
      </c>
    </row>
    <row r="2707" spans="1:2" x14ac:dyDescent="0.25">
      <c r="A2707" s="25">
        <v>45039.423611111109</v>
      </c>
      <c r="B2707" s="3">
        <v>9.1676724137931007</v>
      </c>
    </row>
    <row r="2708" spans="1:2" x14ac:dyDescent="0.25">
      <c r="A2708" s="25">
        <v>45039.465277777781</v>
      </c>
      <c r="B2708" s="3">
        <v>9.5676293103448309</v>
      </c>
    </row>
    <row r="2709" spans="1:2" x14ac:dyDescent="0.25">
      <c r="A2709" s="25">
        <v>45039.506944444445</v>
      </c>
      <c r="B2709" s="3">
        <v>8.9575862068965506</v>
      </c>
    </row>
    <row r="2710" spans="1:2" x14ac:dyDescent="0.25">
      <c r="A2710" s="25">
        <v>45039.548611111109</v>
      </c>
      <c r="B2710" s="3">
        <v>9.6875431034482808</v>
      </c>
    </row>
    <row r="2711" spans="1:2" x14ac:dyDescent="0.25">
      <c r="A2711" s="25">
        <v>45039.590277777781</v>
      </c>
      <c r="B2711" s="3">
        <v>9.0975000000000001</v>
      </c>
    </row>
    <row r="2712" spans="1:2" x14ac:dyDescent="0.25">
      <c r="A2712" s="25">
        <v>45039.631944444445</v>
      </c>
      <c r="B2712" s="3">
        <v>9.4074568965517305</v>
      </c>
    </row>
    <row r="2713" spans="1:2" x14ac:dyDescent="0.25">
      <c r="A2713" s="25">
        <v>45039.673611111109</v>
      </c>
      <c r="B2713" s="3">
        <v>9.1974137931034505</v>
      </c>
    </row>
    <row r="2714" spans="1:2" x14ac:dyDescent="0.25">
      <c r="A2714" s="25">
        <v>45039.715277777781</v>
      </c>
      <c r="B2714" s="3">
        <v>9.2373706896551706</v>
      </c>
    </row>
    <row r="2715" spans="1:2" x14ac:dyDescent="0.25">
      <c r="A2715" s="25">
        <v>45039.756944444445</v>
      </c>
      <c r="B2715" s="3">
        <v>9.3673275862068994</v>
      </c>
    </row>
    <row r="2716" spans="1:2" x14ac:dyDescent="0.25">
      <c r="A2716" s="25">
        <v>45039.798611111109</v>
      </c>
      <c r="B2716" s="3">
        <v>9.6872844827586206</v>
      </c>
    </row>
    <row r="2717" spans="1:2" x14ac:dyDescent="0.25">
      <c r="A2717" s="25">
        <v>45039.840277777781</v>
      </c>
      <c r="B2717" s="3">
        <v>9.4272413793103507</v>
      </c>
    </row>
    <row r="2718" spans="1:2" x14ac:dyDescent="0.25">
      <c r="A2718" s="25">
        <v>45039.881944444445</v>
      </c>
      <c r="B2718" s="3">
        <v>9.5971982758620697</v>
      </c>
    </row>
    <row r="2719" spans="1:2" x14ac:dyDescent="0.25">
      <c r="A2719" s="25">
        <v>45039.923611111109</v>
      </c>
      <c r="B2719" s="3">
        <v>9.3571551724137905</v>
      </c>
    </row>
    <row r="2720" spans="1:2" x14ac:dyDescent="0.25">
      <c r="A2720" s="25">
        <v>45039.965277777781</v>
      </c>
      <c r="B2720" s="3">
        <v>8.9971120689655208</v>
      </c>
    </row>
    <row r="2721" spans="1:2" x14ac:dyDescent="0.25">
      <c r="A2721" s="25">
        <v>45040.006944444445</v>
      </c>
      <c r="B2721" s="3">
        <v>8.8970689655172404</v>
      </c>
    </row>
    <row r="2722" spans="1:2" x14ac:dyDescent="0.25">
      <c r="A2722" s="25">
        <v>45040.048611111109</v>
      </c>
      <c r="B2722" s="3">
        <v>8.7070258620689707</v>
      </c>
    </row>
    <row r="2723" spans="1:2" x14ac:dyDescent="0.25">
      <c r="A2723" s="25">
        <v>45040.090277777781</v>
      </c>
      <c r="B2723" s="3">
        <v>9.1569827586206891</v>
      </c>
    </row>
    <row r="2724" spans="1:2" x14ac:dyDescent="0.25">
      <c r="A2724" s="25">
        <v>45040.131944444445</v>
      </c>
      <c r="B2724" s="3">
        <v>8.2169396551724105</v>
      </c>
    </row>
    <row r="2725" spans="1:2" x14ac:dyDescent="0.25">
      <c r="A2725" s="25">
        <v>45040.173611111109</v>
      </c>
      <c r="B2725" s="3">
        <v>8.5068965517241395</v>
      </c>
    </row>
    <row r="2726" spans="1:2" x14ac:dyDescent="0.25">
      <c r="A2726" s="25">
        <v>45040.215277777781</v>
      </c>
      <c r="B2726" s="3">
        <v>8.2468534482758606</v>
      </c>
    </row>
    <row r="2727" spans="1:2" x14ac:dyDescent="0.25">
      <c r="A2727" s="25">
        <v>45040.256944444445</v>
      </c>
      <c r="B2727" s="3">
        <v>8.0468103448275894</v>
      </c>
    </row>
    <row r="2728" spans="1:2" x14ac:dyDescent="0.25">
      <c r="A2728" s="25">
        <v>45040.298611111109</v>
      </c>
      <c r="B2728" s="3">
        <v>9.2467672413793096</v>
      </c>
    </row>
    <row r="2729" spans="1:2" x14ac:dyDescent="0.25">
      <c r="A2729" s="25">
        <v>45040.340277777781</v>
      </c>
      <c r="B2729" s="3">
        <v>8.7367241379310308</v>
      </c>
    </row>
    <row r="2730" spans="1:2" x14ac:dyDescent="0.25">
      <c r="A2730" s="25">
        <v>45040.381944444445</v>
      </c>
      <c r="B2730" s="3">
        <v>9.9766810344827608</v>
      </c>
    </row>
    <row r="2731" spans="1:2" x14ac:dyDescent="0.25">
      <c r="A2731" s="25">
        <v>45040.423611111109</v>
      </c>
      <c r="B2731" s="3">
        <v>10.8566379310345</v>
      </c>
    </row>
    <row r="2732" spans="1:2" x14ac:dyDescent="0.25">
      <c r="A2732" s="25">
        <v>45040.465277777781</v>
      </c>
      <c r="B2732" s="3">
        <v>10.7465948275862</v>
      </c>
    </row>
    <row r="2733" spans="1:2" x14ac:dyDescent="0.25">
      <c r="A2733" s="25">
        <v>45040.506944444445</v>
      </c>
      <c r="B2733" s="3">
        <v>10.9965517241379</v>
      </c>
    </row>
    <row r="2734" spans="1:2" x14ac:dyDescent="0.25">
      <c r="A2734" s="25">
        <v>45040.548611111109</v>
      </c>
      <c r="B2734" s="3">
        <v>10.986508620689699</v>
      </c>
    </row>
    <row r="2735" spans="1:2" x14ac:dyDescent="0.25">
      <c r="A2735" s="25">
        <v>45040.590277777781</v>
      </c>
      <c r="B2735" s="3">
        <v>11.7564655172414</v>
      </c>
    </row>
    <row r="2736" spans="1:2" x14ac:dyDescent="0.25">
      <c r="A2736" s="25">
        <v>45040.631944444445</v>
      </c>
      <c r="B2736" s="3">
        <v>11.9864224137931</v>
      </c>
    </row>
    <row r="2737" spans="1:2" x14ac:dyDescent="0.25">
      <c r="A2737" s="25">
        <v>45040.673611111109</v>
      </c>
      <c r="B2737" s="3">
        <v>11.9063793103448</v>
      </c>
    </row>
    <row r="2738" spans="1:2" x14ac:dyDescent="0.25">
      <c r="A2738" s="25">
        <v>45040.715277777781</v>
      </c>
      <c r="B2738" s="3">
        <v>12.216336206896599</v>
      </c>
    </row>
    <row r="2739" spans="1:2" x14ac:dyDescent="0.25">
      <c r="A2739" s="25">
        <v>45040.756944444445</v>
      </c>
      <c r="B2739" s="3">
        <v>11.4962931034483</v>
      </c>
    </row>
    <row r="2740" spans="1:2" x14ac:dyDescent="0.25">
      <c r="A2740" s="25">
        <v>45040.798611111109</v>
      </c>
      <c r="B2740" s="3">
        <v>11.626250000000001</v>
      </c>
    </row>
    <row r="2741" spans="1:2" x14ac:dyDescent="0.25">
      <c r="A2741" s="25">
        <v>45040.840277777781</v>
      </c>
      <c r="B2741" s="3">
        <v>11.696206896551701</v>
      </c>
    </row>
    <row r="2742" spans="1:2" x14ac:dyDescent="0.25">
      <c r="A2742" s="25">
        <v>45040.881944444445</v>
      </c>
      <c r="B2742" s="3">
        <v>10.2061637931034</v>
      </c>
    </row>
    <row r="2743" spans="1:2" x14ac:dyDescent="0.25">
      <c r="A2743" s="25">
        <v>45040.923611111109</v>
      </c>
      <c r="B2743" s="3">
        <v>10.136120689655201</v>
      </c>
    </row>
    <row r="2744" spans="1:2" x14ac:dyDescent="0.25">
      <c r="A2744" s="25">
        <v>45040.965277777781</v>
      </c>
      <c r="B2744" s="3">
        <v>10.4760775862069</v>
      </c>
    </row>
    <row r="2745" spans="1:2" x14ac:dyDescent="0.25">
      <c r="A2745" s="25">
        <v>45041.006944444445</v>
      </c>
      <c r="B2745" s="3">
        <v>9.8460344827586201</v>
      </c>
    </row>
    <row r="2746" spans="1:2" x14ac:dyDescent="0.25">
      <c r="A2746" s="25">
        <v>45041.048611111109</v>
      </c>
      <c r="B2746" s="3">
        <v>10.0459913793103</v>
      </c>
    </row>
    <row r="2747" spans="1:2" x14ac:dyDescent="0.25">
      <c r="A2747" s="25">
        <v>45041.090277777781</v>
      </c>
      <c r="B2747" s="3">
        <v>9.5359482758620704</v>
      </c>
    </row>
    <row r="2748" spans="1:2" x14ac:dyDescent="0.25">
      <c r="A2748" s="25">
        <v>45041.131944444445</v>
      </c>
      <c r="B2748" s="3">
        <v>10.235905172413799</v>
      </c>
    </row>
    <row r="2749" spans="1:2" x14ac:dyDescent="0.25">
      <c r="A2749" s="25">
        <v>45041.173611111109</v>
      </c>
      <c r="B2749" s="3">
        <v>9.9258620689655199</v>
      </c>
    </row>
    <row r="2750" spans="1:2" x14ac:dyDescent="0.25">
      <c r="A2750" s="25">
        <v>45041.215277777781</v>
      </c>
      <c r="B2750" s="3">
        <v>9.0858189655172392</v>
      </c>
    </row>
    <row r="2751" spans="1:2" x14ac:dyDescent="0.25">
      <c r="A2751" s="25">
        <v>45041.256944444445</v>
      </c>
      <c r="B2751" s="3">
        <v>9.6157758620689595</v>
      </c>
    </row>
    <row r="2752" spans="1:2" x14ac:dyDescent="0.25">
      <c r="A2752" s="25">
        <v>45041.298611111109</v>
      </c>
      <c r="B2752" s="3">
        <v>10.6157327586207</v>
      </c>
    </row>
    <row r="2753" spans="1:2" x14ac:dyDescent="0.25">
      <c r="A2753" s="25">
        <v>45041.340277777781</v>
      </c>
      <c r="B2753" s="3">
        <v>10.2756896551724</v>
      </c>
    </row>
    <row r="2754" spans="1:2" x14ac:dyDescent="0.25">
      <c r="A2754" s="25">
        <v>45041.381944444445</v>
      </c>
      <c r="B2754" s="3">
        <v>9.53564655172414</v>
      </c>
    </row>
    <row r="2755" spans="1:2" x14ac:dyDescent="0.25">
      <c r="A2755" s="25">
        <v>45041.423611111109</v>
      </c>
      <c r="B2755" s="3">
        <v>8.9156034482758599</v>
      </c>
    </row>
    <row r="2756" spans="1:2" x14ac:dyDescent="0.25">
      <c r="A2756" s="25">
        <v>45041.465277777781</v>
      </c>
      <c r="B2756" s="3">
        <v>9.8655603448275908</v>
      </c>
    </row>
    <row r="2757" spans="1:2" x14ac:dyDescent="0.25">
      <c r="A2757" s="25">
        <v>45041.506944444445</v>
      </c>
      <c r="B2757" s="3">
        <v>9.5855172413793106</v>
      </c>
    </row>
    <row r="2758" spans="1:2" x14ac:dyDescent="0.25">
      <c r="A2758" s="25">
        <v>45041.548611111109</v>
      </c>
      <c r="B2758" s="3">
        <v>10.955474137931001</v>
      </c>
    </row>
    <row r="2759" spans="1:2" x14ac:dyDescent="0.25">
      <c r="A2759" s="25">
        <v>45041.590277777781</v>
      </c>
      <c r="B2759" s="3">
        <v>10.555431034482799</v>
      </c>
    </row>
    <row r="2760" spans="1:2" x14ac:dyDescent="0.25">
      <c r="A2760" s="25">
        <v>45041.631944444445</v>
      </c>
      <c r="B2760" s="3">
        <v>10.4953879310345</v>
      </c>
    </row>
    <row r="2761" spans="1:2" x14ac:dyDescent="0.25">
      <c r="A2761" s="25">
        <v>45041.673611111109</v>
      </c>
      <c r="B2761" s="3">
        <v>12.2353448275862</v>
      </c>
    </row>
    <row r="2762" spans="1:2" x14ac:dyDescent="0.25">
      <c r="A2762" s="25">
        <v>45041.715277777781</v>
      </c>
      <c r="B2762" s="3">
        <v>11.4553017241379</v>
      </c>
    </row>
    <row r="2763" spans="1:2" x14ac:dyDescent="0.25">
      <c r="A2763" s="25">
        <v>45041.756944444445</v>
      </c>
      <c r="B2763" s="3">
        <v>10.9252586206897</v>
      </c>
    </row>
    <row r="2764" spans="1:2" x14ac:dyDescent="0.25">
      <c r="A2764" s="25">
        <v>45041.798611111109</v>
      </c>
      <c r="B2764" s="3">
        <v>10.265215517241399</v>
      </c>
    </row>
    <row r="2765" spans="1:2" x14ac:dyDescent="0.25">
      <c r="A2765" s="25">
        <v>45041.840277777781</v>
      </c>
      <c r="B2765" s="3">
        <v>10.1551724137931</v>
      </c>
    </row>
    <row r="2766" spans="1:2" x14ac:dyDescent="0.25">
      <c r="A2766" s="25">
        <v>45041.881944444445</v>
      </c>
      <c r="B2766" s="3">
        <v>10.405129310344799</v>
      </c>
    </row>
    <row r="2767" spans="1:2" x14ac:dyDescent="0.25">
      <c r="A2767" s="25">
        <v>45041.923611111109</v>
      </c>
      <c r="B2767" s="3">
        <v>10.125086206896601</v>
      </c>
    </row>
    <row r="2768" spans="1:2" x14ac:dyDescent="0.25">
      <c r="A2768" s="25">
        <v>45041.965277777781</v>
      </c>
      <c r="B2768" s="3">
        <v>9.9950431034482801</v>
      </c>
    </row>
    <row r="2769" spans="1:2" x14ac:dyDescent="0.25">
      <c r="A2769" s="25">
        <v>45042.006944444445</v>
      </c>
      <c r="B2769" s="3">
        <v>10.215</v>
      </c>
    </row>
    <row r="2770" spans="1:2" x14ac:dyDescent="0.25">
      <c r="A2770" s="25">
        <v>45042.048611111109</v>
      </c>
      <c r="B2770" s="3">
        <v>9.58495689655172</v>
      </c>
    </row>
    <row r="2771" spans="1:2" x14ac:dyDescent="0.25">
      <c r="A2771" s="25">
        <v>45042.090277777781</v>
      </c>
      <c r="B2771" s="3">
        <v>9.82491379310345</v>
      </c>
    </row>
    <row r="2772" spans="1:2" x14ac:dyDescent="0.25">
      <c r="A2772" s="25">
        <v>45042.131944444445</v>
      </c>
      <c r="B2772" s="3">
        <v>9.0748706896551692</v>
      </c>
    </row>
    <row r="2773" spans="1:2" x14ac:dyDescent="0.25">
      <c r="A2773" s="25">
        <v>45042.173611111109</v>
      </c>
      <c r="B2773" s="3">
        <v>9.7448275862069007</v>
      </c>
    </row>
    <row r="2774" spans="1:2" x14ac:dyDescent="0.25">
      <c r="A2774" s="25">
        <v>45042.215277777781</v>
      </c>
      <c r="B2774" s="3">
        <v>9.6947844827586191</v>
      </c>
    </row>
    <row r="2775" spans="1:2" x14ac:dyDescent="0.25">
      <c r="A2775" s="25">
        <v>45042.256944444445</v>
      </c>
      <c r="B2775" s="3">
        <v>9.0747413793103409</v>
      </c>
    </row>
    <row r="2776" spans="1:2" x14ac:dyDescent="0.25">
      <c r="A2776" s="25">
        <v>45042.298611111109</v>
      </c>
      <c r="B2776" s="3">
        <v>9.6346982758620694</v>
      </c>
    </row>
    <row r="2777" spans="1:2" x14ac:dyDescent="0.25">
      <c r="A2777" s="25">
        <v>45042.340277777781</v>
      </c>
      <c r="B2777" s="3">
        <v>9.6046551724137892</v>
      </c>
    </row>
    <row r="2778" spans="1:2" x14ac:dyDescent="0.25">
      <c r="A2778" s="25">
        <v>45042.381944444445</v>
      </c>
      <c r="B2778" s="3">
        <v>10.4246120689655</v>
      </c>
    </row>
    <row r="2779" spans="1:2" x14ac:dyDescent="0.25">
      <c r="A2779" s="25">
        <v>45042.423611111109</v>
      </c>
      <c r="B2779" s="3">
        <v>10.5845689655172</v>
      </c>
    </row>
    <row r="2780" spans="1:2" x14ac:dyDescent="0.25">
      <c r="A2780" s="25">
        <v>45042.465277777781</v>
      </c>
      <c r="B2780" s="3">
        <v>10.644525862069001</v>
      </c>
    </row>
    <row r="2781" spans="1:2" x14ac:dyDescent="0.25">
      <c r="A2781" s="25">
        <v>45042.506944444445</v>
      </c>
      <c r="B2781" s="3">
        <v>11.4144827586207</v>
      </c>
    </row>
    <row r="2782" spans="1:2" x14ac:dyDescent="0.25">
      <c r="A2782" s="25">
        <v>45042.548611111109</v>
      </c>
      <c r="B2782" s="3">
        <v>10.944439655172401</v>
      </c>
    </row>
    <row r="2783" spans="1:2" x14ac:dyDescent="0.25">
      <c r="A2783" s="25">
        <v>45042.590277777781</v>
      </c>
      <c r="B2783" s="3">
        <v>11.244396551724099</v>
      </c>
    </row>
    <row r="2784" spans="1:2" x14ac:dyDescent="0.25">
      <c r="A2784" s="25">
        <v>45042.631944444445</v>
      </c>
      <c r="B2784" s="3">
        <v>11.474353448275901</v>
      </c>
    </row>
    <row r="2785" spans="1:2" x14ac:dyDescent="0.25">
      <c r="A2785" s="25">
        <v>45042.673611111109</v>
      </c>
      <c r="B2785" s="3">
        <v>10.524310344827599</v>
      </c>
    </row>
    <row r="2786" spans="1:2" x14ac:dyDescent="0.25">
      <c r="A2786" s="25">
        <v>45042.715277777781</v>
      </c>
      <c r="B2786" s="3">
        <v>11.6242672413793</v>
      </c>
    </row>
    <row r="2787" spans="1:2" x14ac:dyDescent="0.25">
      <c r="A2787" s="25">
        <v>45042.756944444445</v>
      </c>
      <c r="B2787" s="3">
        <v>11.164224137931001</v>
      </c>
    </row>
    <row r="2788" spans="1:2" x14ac:dyDescent="0.25">
      <c r="A2788" s="25">
        <v>45042.798611111109</v>
      </c>
      <c r="B2788" s="3">
        <v>10.454181034482801</v>
      </c>
    </row>
    <row r="2789" spans="1:2" x14ac:dyDescent="0.25">
      <c r="A2789" s="25">
        <v>45042.840277777781</v>
      </c>
      <c r="B2789" s="3">
        <v>10.924137931034499</v>
      </c>
    </row>
    <row r="2790" spans="1:2" x14ac:dyDescent="0.25">
      <c r="A2790" s="25">
        <v>45042.881944444445</v>
      </c>
      <c r="B2790" s="3">
        <v>9.8440948275862095</v>
      </c>
    </row>
    <row r="2791" spans="1:2" x14ac:dyDescent="0.25">
      <c r="A2791" s="25">
        <v>45042.923611111109</v>
      </c>
      <c r="B2791" s="3">
        <v>10.5040517241379</v>
      </c>
    </row>
    <row r="2792" spans="1:2" x14ac:dyDescent="0.25">
      <c r="A2792" s="25">
        <v>45042.965277777781</v>
      </c>
      <c r="B2792" s="3">
        <v>10.444008620689701</v>
      </c>
    </row>
    <row r="2793" spans="1:2" x14ac:dyDescent="0.25">
      <c r="A2793" s="25">
        <v>45043.006944444445</v>
      </c>
      <c r="B2793" s="3">
        <v>10.2139655172414</v>
      </c>
    </row>
    <row r="2794" spans="1:2" x14ac:dyDescent="0.25">
      <c r="A2794" s="25">
        <v>45043.048611111109</v>
      </c>
      <c r="B2794" s="3">
        <v>9.3039224137930994</v>
      </c>
    </row>
    <row r="2795" spans="1:2" x14ac:dyDescent="0.25">
      <c r="A2795" s="25">
        <v>45043.090277777781</v>
      </c>
      <c r="B2795" s="3">
        <v>9.2538793103448302</v>
      </c>
    </row>
    <row r="2796" spans="1:2" x14ac:dyDescent="0.25">
      <c r="A2796" s="25">
        <v>45043.131944444445</v>
      </c>
      <c r="B2796" s="3">
        <v>10.2038362068966</v>
      </c>
    </row>
    <row r="2797" spans="1:2" x14ac:dyDescent="0.25">
      <c r="A2797" s="25">
        <v>45043.173611111109</v>
      </c>
      <c r="B2797" s="3">
        <v>9.1537931034482796</v>
      </c>
    </row>
    <row r="2798" spans="1:2" x14ac:dyDescent="0.25">
      <c r="A2798" s="25">
        <v>45043.215277777781</v>
      </c>
      <c r="B2798" s="3">
        <v>9.6437500000000007</v>
      </c>
    </row>
    <row r="2799" spans="1:2" x14ac:dyDescent="0.25">
      <c r="A2799" s="25">
        <v>45043.256944444445</v>
      </c>
      <c r="B2799" s="3">
        <v>10.113706896551699</v>
      </c>
    </row>
    <row r="2800" spans="1:2" x14ac:dyDescent="0.25">
      <c r="A2800" s="25">
        <v>45043.298611111109</v>
      </c>
      <c r="B2800" s="3">
        <v>8.96366379310345</v>
      </c>
    </row>
    <row r="2801" spans="1:2" x14ac:dyDescent="0.25">
      <c r="A2801" s="25">
        <v>45043.340277777781</v>
      </c>
      <c r="B2801" s="3">
        <v>9.2336206896551705</v>
      </c>
    </row>
    <row r="2802" spans="1:2" x14ac:dyDescent="0.25">
      <c r="A2802" s="25">
        <v>45043.381944444445</v>
      </c>
      <c r="B2802" s="3">
        <v>10.963577586206901</v>
      </c>
    </row>
    <row r="2803" spans="1:2" x14ac:dyDescent="0.25">
      <c r="A2803" s="25">
        <v>45043.423611111109</v>
      </c>
      <c r="B2803" s="3">
        <v>10.8035344827586</v>
      </c>
    </row>
    <row r="2804" spans="1:2" x14ac:dyDescent="0.25">
      <c r="A2804" s="25">
        <v>45043.465277777781</v>
      </c>
      <c r="B2804" s="3">
        <v>12.243491379310299</v>
      </c>
    </row>
    <row r="2805" spans="1:2" x14ac:dyDescent="0.25">
      <c r="A2805" s="25">
        <v>45043.506944444445</v>
      </c>
      <c r="B2805" s="3">
        <v>11.5134482758621</v>
      </c>
    </row>
    <row r="2806" spans="1:2" x14ac:dyDescent="0.25">
      <c r="A2806" s="25">
        <v>45043.548611111109</v>
      </c>
      <c r="B2806" s="3">
        <v>10.9134051724138</v>
      </c>
    </row>
    <row r="2807" spans="1:2" x14ac:dyDescent="0.25">
      <c r="A2807" s="25">
        <v>45043.590277777781</v>
      </c>
      <c r="B2807" s="3">
        <v>11.823362068965499</v>
      </c>
    </row>
    <row r="2808" spans="1:2" x14ac:dyDescent="0.25">
      <c r="A2808" s="25">
        <v>45043.631944444445</v>
      </c>
      <c r="B2808" s="3">
        <v>11.5433189655172</v>
      </c>
    </row>
    <row r="2809" spans="1:2" x14ac:dyDescent="0.25">
      <c r="A2809" s="25">
        <v>45043.673611111109</v>
      </c>
      <c r="B2809" s="3">
        <v>11.003275862069</v>
      </c>
    </row>
    <row r="2810" spans="1:2" x14ac:dyDescent="0.25">
      <c r="A2810" s="25">
        <v>45043.715277777781</v>
      </c>
      <c r="B2810" s="3">
        <v>11.1532327586207</v>
      </c>
    </row>
    <row r="2811" spans="1:2" x14ac:dyDescent="0.25">
      <c r="A2811" s="25">
        <v>45043.756944444445</v>
      </c>
      <c r="B2811" s="3">
        <v>10.063189655172399</v>
      </c>
    </row>
    <row r="2812" spans="1:2" x14ac:dyDescent="0.25">
      <c r="A2812" s="25">
        <v>45043.798611111109</v>
      </c>
      <c r="B2812" s="3">
        <v>11.063146551724101</v>
      </c>
    </row>
    <row r="2813" spans="1:2" x14ac:dyDescent="0.25">
      <c r="A2813" s="25">
        <v>45043.840277777781</v>
      </c>
      <c r="B2813" s="3">
        <v>11.853103448275901</v>
      </c>
    </row>
    <row r="2814" spans="1:2" x14ac:dyDescent="0.25">
      <c r="A2814" s="25">
        <v>45043.881944444445</v>
      </c>
      <c r="B2814" s="3">
        <v>10.2830603448276</v>
      </c>
    </row>
    <row r="2815" spans="1:2" x14ac:dyDescent="0.25">
      <c r="A2815" s="25">
        <v>45043.923611111109</v>
      </c>
      <c r="B2815" s="3">
        <v>10.0930172413793</v>
      </c>
    </row>
    <row r="2816" spans="1:2" x14ac:dyDescent="0.25">
      <c r="A2816" s="25">
        <v>45043.965277777781</v>
      </c>
      <c r="B2816" s="3">
        <v>10.662974137931</v>
      </c>
    </row>
    <row r="2817" spans="1:2" x14ac:dyDescent="0.25">
      <c r="A2817" s="25">
        <v>45044.006944444445</v>
      </c>
      <c r="B2817" s="3">
        <v>8.9329310344827597</v>
      </c>
    </row>
    <row r="2818" spans="1:2" x14ac:dyDescent="0.25">
      <c r="A2818" s="25">
        <v>45044.048611111109</v>
      </c>
      <c r="B2818" s="3">
        <v>10.822887931034501</v>
      </c>
    </row>
    <row r="2819" spans="1:2" x14ac:dyDescent="0.25">
      <c r="A2819" s="25">
        <v>45044.090277777781</v>
      </c>
      <c r="B2819" s="3">
        <v>9.8228448275862092</v>
      </c>
    </row>
    <row r="2820" spans="1:2" x14ac:dyDescent="0.25">
      <c r="A2820" s="25">
        <v>45044.131944444445</v>
      </c>
      <c r="B2820" s="3">
        <v>10.032801724137901</v>
      </c>
    </row>
    <row r="2821" spans="1:2" x14ac:dyDescent="0.25">
      <c r="A2821" s="25">
        <v>45044.173611111109</v>
      </c>
      <c r="B2821" s="3">
        <v>8.9927586206896493</v>
      </c>
    </row>
    <row r="2822" spans="1:2" x14ac:dyDescent="0.25">
      <c r="A2822" s="25">
        <v>45044.215277777781</v>
      </c>
      <c r="B2822" s="3">
        <v>8.5627155172413794</v>
      </c>
    </row>
    <row r="2823" spans="1:2" x14ac:dyDescent="0.25">
      <c r="A2823" s="25">
        <v>45044.256944444445</v>
      </c>
      <c r="B2823" s="3">
        <v>8.4926724137931</v>
      </c>
    </row>
    <row r="2824" spans="1:2" x14ac:dyDescent="0.25">
      <c r="A2824" s="25">
        <v>45044.298611111109</v>
      </c>
      <c r="B2824" s="3">
        <v>8.8126293103448301</v>
      </c>
    </row>
    <row r="2825" spans="1:2" x14ac:dyDescent="0.25">
      <c r="A2825" s="25">
        <v>45044.340277777781</v>
      </c>
      <c r="B2825" s="3">
        <v>8.3325862068965506</v>
      </c>
    </row>
    <row r="2826" spans="1:2" x14ac:dyDescent="0.25">
      <c r="A2826" s="25">
        <v>45044.381944444445</v>
      </c>
      <c r="B2826" s="3">
        <v>8.8425431034482695</v>
      </c>
    </row>
    <row r="2827" spans="1:2" x14ac:dyDescent="0.25">
      <c r="A2827" s="25">
        <v>45044.423611111109</v>
      </c>
      <c r="B2827" s="3">
        <v>9.3224999999999998</v>
      </c>
    </row>
    <row r="2828" spans="1:2" x14ac:dyDescent="0.25">
      <c r="A2828" s="25">
        <v>45044.465277777781</v>
      </c>
      <c r="B2828" s="3">
        <v>9.1624568965517206</v>
      </c>
    </row>
    <row r="2829" spans="1:2" x14ac:dyDescent="0.25">
      <c r="A2829" s="25">
        <v>45044.506944444445</v>
      </c>
      <c r="B2829" s="3">
        <v>10.1724137931034</v>
      </c>
    </row>
    <row r="2830" spans="1:2" x14ac:dyDescent="0.25">
      <c r="A2830" s="25">
        <v>45044.548611111109</v>
      </c>
      <c r="B2830" s="3">
        <v>10.9023706896552</v>
      </c>
    </row>
    <row r="2831" spans="1:2" x14ac:dyDescent="0.25">
      <c r="A2831" s="25">
        <v>45044.590277777781</v>
      </c>
      <c r="B2831" s="3">
        <v>10.5323275862069</v>
      </c>
    </row>
    <row r="2832" spans="1:2" x14ac:dyDescent="0.25">
      <c r="A2832" s="25">
        <v>45044.631944444445</v>
      </c>
      <c r="B2832" s="3">
        <v>11.072284482758601</v>
      </c>
    </row>
    <row r="2833" spans="1:2" x14ac:dyDescent="0.25">
      <c r="A2833" s="25">
        <v>45044.673611111109</v>
      </c>
      <c r="B2833" s="3">
        <v>11.542241379310299</v>
      </c>
    </row>
    <row r="2834" spans="1:2" x14ac:dyDescent="0.25">
      <c r="A2834" s="25">
        <v>45044.715277777781</v>
      </c>
      <c r="B2834" s="3">
        <v>11.862198275862101</v>
      </c>
    </row>
    <row r="2835" spans="1:2" x14ac:dyDescent="0.25">
      <c r="A2835" s="25">
        <v>45044.756944444445</v>
      </c>
      <c r="B2835" s="3">
        <v>11.082155172413801</v>
      </c>
    </row>
    <row r="2836" spans="1:2" x14ac:dyDescent="0.25">
      <c r="A2836" s="25">
        <v>45044.798611111109</v>
      </c>
      <c r="B2836" s="3">
        <v>10.742112068965501</v>
      </c>
    </row>
    <row r="2837" spans="1:2" x14ac:dyDescent="0.25">
      <c r="A2837" s="25">
        <v>45044.840277777781</v>
      </c>
      <c r="B2837" s="3">
        <v>10.282068965517199</v>
      </c>
    </row>
    <row r="2838" spans="1:2" x14ac:dyDescent="0.25">
      <c r="A2838" s="25">
        <v>45044.881944444445</v>
      </c>
      <c r="B2838" s="3">
        <v>10.322025862068999</v>
      </c>
    </row>
    <row r="2839" spans="1:2" x14ac:dyDescent="0.25">
      <c r="A2839" s="25">
        <v>45044.923611111109</v>
      </c>
      <c r="B2839" s="3">
        <v>10.5319827586207</v>
      </c>
    </row>
    <row r="2840" spans="1:2" x14ac:dyDescent="0.25">
      <c r="A2840" s="25">
        <v>45044.965277777781</v>
      </c>
      <c r="B2840" s="3">
        <v>10.6919396551724</v>
      </c>
    </row>
    <row r="2841" spans="1:2" x14ac:dyDescent="0.25">
      <c r="A2841" s="25">
        <v>45045.006944444445</v>
      </c>
      <c r="B2841" s="3">
        <v>9.5818965517241406</v>
      </c>
    </row>
    <row r="2842" spans="1:2" x14ac:dyDescent="0.25">
      <c r="A2842" s="25">
        <v>45045.048611111109</v>
      </c>
      <c r="B2842" s="3">
        <v>9.4318534482758594</v>
      </c>
    </row>
    <row r="2843" spans="1:2" x14ac:dyDescent="0.25">
      <c r="A2843" s="25">
        <v>45045.090277777781</v>
      </c>
      <c r="B2843" s="3">
        <v>9.0318103448275906</v>
      </c>
    </row>
    <row r="2844" spans="1:2" x14ac:dyDescent="0.25">
      <c r="A2844" s="25">
        <v>45045.131944444445</v>
      </c>
      <c r="B2844" s="3">
        <v>8.5517672413793093</v>
      </c>
    </row>
    <row r="2845" spans="1:2" x14ac:dyDescent="0.25">
      <c r="A2845" s="25">
        <v>45045.173611111109</v>
      </c>
      <c r="B2845" s="3">
        <v>9.0817241379310296</v>
      </c>
    </row>
    <row r="2846" spans="1:2" x14ac:dyDescent="0.25">
      <c r="A2846" s="25">
        <v>45045.215277777781</v>
      </c>
      <c r="B2846" s="3">
        <v>8.6416810344827599</v>
      </c>
    </row>
    <row r="2847" spans="1:2" x14ac:dyDescent="0.25">
      <c r="A2847" s="25">
        <v>45045.256944444445</v>
      </c>
      <c r="B2847" s="3">
        <v>8.6616379310344804</v>
      </c>
    </row>
    <row r="2848" spans="1:2" x14ac:dyDescent="0.25">
      <c r="A2848" s="25">
        <v>45045.298611111109</v>
      </c>
      <c r="B2848" s="3">
        <v>8.8815948275862109</v>
      </c>
    </row>
    <row r="2849" spans="1:2" x14ac:dyDescent="0.25">
      <c r="A2849" s="25">
        <v>45045.340277777781</v>
      </c>
      <c r="B2849" s="3">
        <v>9.1815517241379307</v>
      </c>
    </row>
    <row r="2850" spans="1:2" x14ac:dyDescent="0.25">
      <c r="A2850" s="25">
        <v>45045.381944444445</v>
      </c>
      <c r="B2850" s="3">
        <v>9.6815086206896606</v>
      </c>
    </row>
    <row r="2851" spans="1:2" x14ac:dyDescent="0.25">
      <c r="A2851" s="25">
        <v>45045.423611111109</v>
      </c>
      <c r="B2851" s="3">
        <v>9.2714655172413796</v>
      </c>
    </row>
    <row r="2852" spans="1:2" x14ac:dyDescent="0.25">
      <c r="A2852" s="25">
        <v>45045.465277777781</v>
      </c>
      <c r="B2852" s="3">
        <v>9.2014224137931002</v>
      </c>
    </row>
    <row r="2853" spans="1:2" x14ac:dyDescent="0.25">
      <c r="A2853" s="25">
        <v>45045.506944444445</v>
      </c>
      <c r="B2853" s="3">
        <v>9.0813793103448308</v>
      </c>
    </row>
    <row r="2854" spans="1:2" x14ac:dyDescent="0.25">
      <c r="A2854" s="25">
        <v>45045.548611111109</v>
      </c>
      <c r="B2854" s="3">
        <v>9.2813362068965493</v>
      </c>
    </row>
    <row r="2855" spans="1:2" x14ac:dyDescent="0.25">
      <c r="A2855" s="25">
        <v>45045.590277777781</v>
      </c>
      <c r="B2855" s="3">
        <v>9.2212931034482803</v>
      </c>
    </row>
    <row r="2856" spans="1:2" x14ac:dyDescent="0.25">
      <c r="A2856" s="25">
        <v>45045.631944444445</v>
      </c>
      <c r="B2856" s="3">
        <v>10.311249999999999</v>
      </c>
    </row>
    <row r="2857" spans="1:2" x14ac:dyDescent="0.25">
      <c r="A2857" s="25">
        <v>45045.673611111109</v>
      </c>
      <c r="B2857" s="3">
        <v>9.9012068965517201</v>
      </c>
    </row>
    <row r="2858" spans="1:2" x14ac:dyDescent="0.25">
      <c r="A2858" s="25">
        <v>45045.715277777781</v>
      </c>
      <c r="B2858" s="3">
        <v>9.4311637931034493</v>
      </c>
    </row>
    <row r="2859" spans="1:2" x14ac:dyDescent="0.25">
      <c r="A2859" s="25">
        <v>45045.756944444445</v>
      </c>
      <c r="B2859" s="3">
        <v>9.5911206896551704</v>
      </c>
    </row>
    <row r="2860" spans="1:2" x14ac:dyDescent="0.25">
      <c r="A2860" s="25">
        <v>45045.798611111109</v>
      </c>
      <c r="B2860" s="3">
        <v>9.3610775862068998</v>
      </c>
    </row>
    <row r="2861" spans="1:2" x14ac:dyDescent="0.25">
      <c r="A2861" s="25">
        <v>45045.840277777781</v>
      </c>
      <c r="B2861" s="3">
        <v>9.1910344827586208</v>
      </c>
    </row>
    <row r="2862" spans="1:2" x14ac:dyDescent="0.25">
      <c r="A2862" s="25">
        <v>45045.881944444445</v>
      </c>
      <c r="B2862" s="3">
        <v>8.7509913793103404</v>
      </c>
    </row>
    <row r="2863" spans="1:2" x14ac:dyDescent="0.25">
      <c r="A2863" s="25">
        <v>45045.923611111109</v>
      </c>
      <c r="B2863" s="3">
        <v>8.7209482758620709</v>
      </c>
    </row>
    <row r="2864" spans="1:2" x14ac:dyDescent="0.25">
      <c r="A2864" s="25">
        <v>45045.965277777781</v>
      </c>
      <c r="B2864" s="3">
        <v>8.47090517241379</v>
      </c>
    </row>
    <row r="2865" spans="1:2" x14ac:dyDescent="0.25">
      <c r="A2865" s="25">
        <v>45046.006944444445</v>
      </c>
      <c r="B2865" s="3">
        <v>8.3708620689655202</v>
      </c>
    </row>
    <row r="2866" spans="1:2" x14ac:dyDescent="0.25">
      <c r="A2866" s="25">
        <v>45046.048611111109</v>
      </c>
      <c r="B2866" s="3">
        <v>8.5208189655172397</v>
      </c>
    </row>
    <row r="2867" spans="1:2" x14ac:dyDescent="0.25">
      <c r="A2867" s="25">
        <v>45046.090277777781</v>
      </c>
      <c r="B2867" s="3">
        <v>8.8307758620689594</v>
      </c>
    </row>
    <row r="2868" spans="1:2" x14ac:dyDescent="0.25">
      <c r="A2868" s="25">
        <v>45046.131944444445</v>
      </c>
      <c r="B2868" s="3">
        <v>8.5007327586206891</v>
      </c>
    </row>
    <row r="2869" spans="1:2" x14ac:dyDescent="0.25">
      <c r="A2869" s="25">
        <v>45046.173611111109</v>
      </c>
      <c r="B2869" s="3">
        <v>8.9106896551724102</v>
      </c>
    </row>
    <row r="2870" spans="1:2" x14ac:dyDescent="0.25">
      <c r="A2870" s="25">
        <v>45046.215277777781</v>
      </c>
      <c r="B2870" s="3">
        <v>8.3506465517241395</v>
      </c>
    </row>
    <row r="2871" spans="1:2" x14ac:dyDescent="0.25">
      <c r="A2871" s="25">
        <v>45046.256944444445</v>
      </c>
      <c r="B2871" s="3">
        <v>8.2106034482758599</v>
      </c>
    </row>
    <row r="2872" spans="1:2" x14ac:dyDescent="0.25">
      <c r="A2872" s="25">
        <v>45046.298611111109</v>
      </c>
      <c r="B2872" s="3">
        <v>8.2005603448275899</v>
      </c>
    </row>
    <row r="2873" spans="1:2" x14ac:dyDescent="0.25">
      <c r="A2873" s="25">
        <v>45046.340277777781</v>
      </c>
      <c r="B2873" s="3">
        <v>9.0205172413793093</v>
      </c>
    </row>
    <row r="2874" spans="1:2" x14ac:dyDescent="0.25">
      <c r="A2874" s="25">
        <v>45046.381944444445</v>
      </c>
      <c r="B2874" s="3">
        <v>9.2104741379310404</v>
      </c>
    </row>
    <row r="2875" spans="1:2" x14ac:dyDescent="0.25">
      <c r="A2875" s="25">
        <v>45046.423611111109</v>
      </c>
      <c r="B2875" s="3">
        <v>9.2304310344827591</v>
      </c>
    </row>
    <row r="2876" spans="1:2" x14ac:dyDescent="0.25">
      <c r="A2876" s="25">
        <v>45046.465277777781</v>
      </c>
      <c r="B2876" s="3">
        <v>9.5603879310344801</v>
      </c>
    </row>
    <row r="2877" spans="1:2" x14ac:dyDescent="0.25">
      <c r="A2877" s="25">
        <v>45046.506944444445</v>
      </c>
      <c r="B2877" s="3">
        <v>9.8003448275862102</v>
      </c>
    </row>
    <row r="2878" spans="1:2" x14ac:dyDescent="0.25">
      <c r="A2878" s="25">
        <v>45046.548611111109</v>
      </c>
      <c r="B2878" s="3">
        <v>10.210301724137899</v>
      </c>
    </row>
    <row r="2879" spans="1:2" x14ac:dyDescent="0.25">
      <c r="A2879" s="25">
        <v>45046.590277777781</v>
      </c>
      <c r="B2879" s="3">
        <v>10.680258620689701</v>
      </c>
    </row>
    <row r="2880" spans="1:2" x14ac:dyDescent="0.25">
      <c r="A2880" s="25">
        <v>45046.631944444445</v>
      </c>
      <c r="B2880" s="3">
        <v>10.140215517241399</v>
      </c>
    </row>
    <row r="2881" spans="1:2" x14ac:dyDescent="0.25">
      <c r="A2881" s="25">
        <v>45046.673611111109</v>
      </c>
      <c r="B2881" s="3">
        <v>10.560172413793101</v>
      </c>
    </row>
    <row r="2882" spans="1:2" x14ac:dyDescent="0.25">
      <c r="A2882" s="25">
        <v>45046.715277777781</v>
      </c>
      <c r="B2882" s="3">
        <v>10.380129310344801</v>
      </c>
    </row>
    <row r="2883" spans="1:2" x14ac:dyDescent="0.25">
      <c r="A2883" s="25">
        <v>45046.756944444445</v>
      </c>
      <c r="B2883" s="3">
        <v>9.7500862068965493</v>
      </c>
    </row>
    <row r="2884" spans="1:2" x14ac:dyDescent="0.25">
      <c r="A2884" s="25">
        <v>45046.798611111109</v>
      </c>
      <c r="B2884" s="3">
        <v>9.8900431034482796</v>
      </c>
    </row>
    <row r="2885" spans="1:2" x14ac:dyDescent="0.25">
      <c r="A2885" s="25">
        <v>45046.840277777781</v>
      </c>
      <c r="B2885" s="3">
        <v>9.52</v>
      </c>
    </row>
    <row r="2886" spans="1:2" x14ac:dyDescent="0.25">
      <c r="A2886" s="25">
        <v>45046.881944444445</v>
      </c>
      <c r="B2886" s="3">
        <v>9.2699568965517205</v>
      </c>
    </row>
    <row r="2887" spans="1:2" x14ac:dyDescent="0.25">
      <c r="A2887" s="25">
        <v>45046.923611111109</v>
      </c>
      <c r="B2887" s="3">
        <v>8.9099137931034509</v>
      </c>
    </row>
    <row r="2888" spans="1:2" x14ac:dyDescent="0.25">
      <c r="A2888" s="25">
        <v>45046.965277777781</v>
      </c>
      <c r="B2888" s="3">
        <v>8.8598706896551693</v>
      </c>
    </row>
    <row r="2889" spans="1:2" x14ac:dyDescent="0.25">
      <c r="A2889" s="25">
        <v>45047.006944444445</v>
      </c>
      <c r="B2889" s="3">
        <v>8.6798275862068994</v>
      </c>
    </row>
    <row r="2890" spans="1:2" x14ac:dyDescent="0.25">
      <c r="A2890" s="25">
        <v>45047.048611111109</v>
      </c>
      <c r="B2890" s="3">
        <v>8.8197844827586191</v>
      </c>
    </row>
    <row r="2891" spans="1:2" x14ac:dyDescent="0.25">
      <c r="A2891" s="25">
        <v>45047.090277777781</v>
      </c>
      <c r="B2891" s="3">
        <v>8.8297413793103505</v>
      </c>
    </row>
    <row r="2892" spans="1:2" x14ac:dyDescent="0.25">
      <c r="A2892" s="25">
        <v>45047.131944444445</v>
      </c>
      <c r="B2892" s="3">
        <v>8.5896982758620695</v>
      </c>
    </row>
    <row r="2893" spans="1:2" x14ac:dyDescent="0.25">
      <c r="A2893" s="25">
        <v>45047.173611111109</v>
      </c>
      <c r="B2893" s="3">
        <v>8.5496551724137895</v>
      </c>
    </row>
    <row r="2894" spans="1:2" x14ac:dyDescent="0.25">
      <c r="A2894" s="25">
        <v>45047.215277777781</v>
      </c>
      <c r="B2894" s="3">
        <v>8.5196120689655199</v>
      </c>
    </row>
    <row r="2895" spans="1:2" x14ac:dyDescent="0.25">
      <c r="A2895" s="25">
        <v>45047.256944444445</v>
      </c>
      <c r="B2895" s="3">
        <v>8.3295689655172396</v>
      </c>
    </row>
    <row r="2896" spans="1:2" x14ac:dyDescent="0.25">
      <c r="A2896" s="25">
        <v>45047.298611111109</v>
      </c>
      <c r="B2896" s="3">
        <v>8.4995258620689693</v>
      </c>
    </row>
    <row r="2897" spans="1:2" x14ac:dyDescent="0.25">
      <c r="A2897" s="25">
        <v>45047.340277777781</v>
      </c>
      <c r="B2897" s="3">
        <v>8.4994827586206902</v>
      </c>
    </row>
    <row r="2898" spans="1:2" x14ac:dyDescent="0.25">
      <c r="A2898" s="25">
        <v>45047.381944444445</v>
      </c>
      <c r="B2898" s="3">
        <v>8.6494396551724098</v>
      </c>
    </row>
    <row r="2899" spans="1:2" x14ac:dyDescent="0.25">
      <c r="A2899" s="25">
        <v>45047.423611111109</v>
      </c>
      <c r="B2899" s="3">
        <v>8.7993965517241399</v>
      </c>
    </row>
    <row r="2900" spans="1:2" x14ac:dyDescent="0.25">
      <c r="A2900" s="25">
        <v>45047.465277777781</v>
      </c>
      <c r="B2900" s="3">
        <v>9.1193534482758594</v>
      </c>
    </row>
    <row r="2901" spans="1:2" x14ac:dyDescent="0.25">
      <c r="A2901" s="25">
        <v>45047.506944444445</v>
      </c>
      <c r="B2901" s="3">
        <v>9.3093103448275905</v>
      </c>
    </row>
    <row r="2902" spans="1:2" x14ac:dyDescent="0.25">
      <c r="A2902" s="25">
        <v>45047.548611111109</v>
      </c>
      <c r="B2902" s="3">
        <v>10.389267241379301</v>
      </c>
    </row>
    <row r="2903" spans="1:2" x14ac:dyDescent="0.25">
      <c r="A2903" s="25">
        <v>45047.590277777781</v>
      </c>
      <c r="B2903" s="3">
        <v>10.259224137931</v>
      </c>
    </row>
    <row r="2904" spans="1:2" x14ac:dyDescent="0.25">
      <c r="A2904" s="25">
        <v>45047.631944444445</v>
      </c>
      <c r="B2904" s="3">
        <v>11.249181034482801</v>
      </c>
    </row>
    <row r="2905" spans="1:2" x14ac:dyDescent="0.25">
      <c r="A2905" s="25">
        <v>45047.673611111109</v>
      </c>
      <c r="B2905" s="3">
        <v>9.7791379310344801</v>
      </c>
    </row>
    <row r="2906" spans="1:2" x14ac:dyDescent="0.25">
      <c r="A2906" s="25">
        <v>45047.715277777781</v>
      </c>
      <c r="B2906" s="3">
        <v>10.0990948275862</v>
      </c>
    </row>
    <row r="2907" spans="1:2" x14ac:dyDescent="0.25">
      <c r="A2907" s="25">
        <v>45047.756944444445</v>
      </c>
      <c r="B2907" s="3">
        <v>10.109051724137901</v>
      </c>
    </row>
    <row r="2908" spans="1:2" x14ac:dyDescent="0.25">
      <c r="A2908" s="25">
        <v>45047.798611111109</v>
      </c>
      <c r="B2908" s="3">
        <v>9.3990086206896599</v>
      </c>
    </row>
    <row r="2909" spans="1:2" x14ac:dyDescent="0.25">
      <c r="A2909" s="25">
        <v>45047.840277777781</v>
      </c>
      <c r="B2909" s="3">
        <v>8.9589655172413796</v>
      </c>
    </row>
    <row r="2910" spans="1:2" x14ac:dyDescent="0.25">
      <c r="A2910" s="25">
        <v>45047.881944444445</v>
      </c>
      <c r="B2910" s="3">
        <v>9.1189224137931006</v>
      </c>
    </row>
    <row r="2911" spans="1:2" x14ac:dyDescent="0.25">
      <c r="A2911" s="25">
        <v>45047.923611111109</v>
      </c>
      <c r="B2911" s="3">
        <v>8.8588793103448307</v>
      </c>
    </row>
    <row r="2912" spans="1:2" x14ac:dyDescent="0.25">
      <c r="A2912" s="25">
        <v>45047.965277777781</v>
      </c>
      <c r="B2912" s="3">
        <v>8.6688362068965503</v>
      </c>
    </row>
    <row r="2913" spans="1:2" x14ac:dyDescent="0.25">
      <c r="A2913" s="25">
        <v>45048.006944444445</v>
      </c>
      <c r="B2913" s="3">
        <v>8.3587931034482796</v>
      </c>
    </row>
    <row r="2914" spans="1:2" x14ac:dyDescent="0.25">
      <c r="A2914" s="25">
        <v>45048.048611111109</v>
      </c>
      <c r="B2914" s="3">
        <v>8.3087499999999999</v>
      </c>
    </row>
    <row r="2915" spans="1:2" x14ac:dyDescent="0.25">
      <c r="A2915" s="25">
        <v>45048.090277777781</v>
      </c>
      <c r="B2915" s="3">
        <v>8.0787068965517204</v>
      </c>
    </row>
    <row r="2916" spans="1:2" x14ac:dyDescent="0.25">
      <c r="A2916" s="25">
        <v>45048.131944444445</v>
      </c>
      <c r="B2916" s="3">
        <v>8.1986637931034494</v>
      </c>
    </row>
    <row r="2917" spans="1:2" x14ac:dyDescent="0.25">
      <c r="A2917" s="25">
        <v>45048.173611111109</v>
      </c>
      <c r="B2917" s="3">
        <v>8.12862068965517</v>
      </c>
    </row>
    <row r="2918" spans="1:2" x14ac:dyDescent="0.25">
      <c r="A2918" s="25">
        <v>45048.215277777781</v>
      </c>
      <c r="B2918" s="3">
        <v>7.9385775862069003</v>
      </c>
    </row>
    <row r="2919" spans="1:2" x14ac:dyDescent="0.25">
      <c r="A2919" s="25">
        <v>45048.256944444445</v>
      </c>
      <c r="B2919" s="3">
        <v>8.0285344827586194</v>
      </c>
    </row>
    <row r="2920" spans="1:2" x14ac:dyDescent="0.25">
      <c r="A2920" s="25">
        <v>45048.298611111109</v>
      </c>
      <c r="B2920" s="3">
        <v>8.4684913793103505</v>
      </c>
    </row>
    <row r="2921" spans="1:2" x14ac:dyDescent="0.25">
      <c r="A2921" s="25">
        <v>45048.340277777781</v>
      </c>
      <c r="B2921" s="3">
        <v>8.1884482758620702</v>
      </c>
    </row>
    <row r="2922" spans="1:2" x14ac:dyDescent="0.25">
      <c r="A2922" s="25">
        <v>45048.381944444445</v>
      </c>
      <c r="B2922" s="3">
        <v>9.2784051724137893</v>
      </c>
    </row>
    <row r="2923" spans="1:2" x14ac:dyDescent="0.25">
      <c r="A2923" s="25">
        <v>45048.423611111109</v>
      </c>
      <c r="B2923" s="3">
        <v>9.4183620689655196</v>
      </c>
    </row>
    <row r="2924" spans="1:2" x14ac:dyDescent="0.25">
      <c r="A2924" s="25">
        <v>45048.465277777781</v>
      </c>
      <c r="B2924" s="3">
        <v>9.5083189655172404</v>
      </c>
    </row>
    <row r="2925" spans="1:2" x14ac:dyDescent="0.25">
      <c r="A2925" s="25">
        <v>45048.506944444445</v>
      </c>
      <c r="B2925" s="3">
        <v>10.368275862069</v>
      </c>
    </row>
    <row r="2926" spans="1:2" x14ac:dyDescent="0.25">
      <c r="A2926" s="25">
        <v>45048.548611111109</v>
      </c>
      <c r="B2926" s="3">
        <v>9.8182327586206899</v>
      </c>
    </row>
    <row r="2927" spans="1:2" x14ac:dyDescent="0.25">
      <c r="A2927" s="25">
        <v>45048.590277777781</v>
      </c>
      <c r="B2927" s="3">
        <v>10.358189655172399</v>
      </c>
    </row>
    <row r="2928" spans="1:2" x14ac:dyDescent="0.25">
      <c r="A2928" s="25">
        <v>45048.631944444445</v>
      </c>
      <c r="B2928" s="3">
        <v>9.4781465517241408</v>
      </c>
    </row>
    <row r="2929" spans="1:2" x14ac:dyDescent="0.25">
      <c r="A2929" s="25">
        <v>45048.673611111109</v>
      </c>
      <c r="B2929" s="3">
        <v>10.1981034482759</v>
      </c>
    </row>
    <row r="2930" spans="1:2" x14ac:dyDescent="0.25">
      <c r="A2930" s="25">
        <v>45048.715277777781</v>
      </c>
      <c r="B2930" s="3">
        <v>10.438060344827599</v>
      </c>
    </row>
    <row r="2931" spans="1:2" x14ac:dyDescent="0.25">
      <c r="A2931" s="25">
        <v>45048.756944444445</v>
      </c>
      <c r="B2931" s="3">
        <v>9.5380172413793094</v>
      </c>
    </row>
    <row r="2932" spans="1:2" x14ac:dyDescent="0.25">
      <c r="A2932" s="25">
        <v>45048.798611111109</v>
      </c>
      <c r="B2932" s="3">
        <v>9.0879741379310293</v>
      </c>
    </row>
    <row r="2933" spans="1:2" x14ac:dyDescent="0.25">
      <c r="A2933" s="25">
        <v>45048.840277777781</v>
      </c>
      <c r="B2933" s="3">
        <v>9.2079310344827601</v>
      </c>
    </row>
    <row r="2934" spans="1:2" x14ac:dyDescent="0.25">
      <c r="A2934" s="25">
        <v>45048.881944444445</v>
      </c>
      <c r="B2934" s="3">
        <v>9.4678879310344808</v>
      </c>
    </row>
    <row r="2935" spans="1:2" x14ac:dyDescent="0.25">
      <c r="A2935" s="25">
        <v>45048.923611111109</v>
      </c>
      <c r="B2935" s="3">
        <v>9.3678448275862092</v>
      </c>
    </row>
    <row r="2936" spans="1:2" x14ac:dyDescent="0.25">
      <c r="A2936" s="25">
        <v>45048.965277777781</v>
      </c>
      <c r="B2936" s="3">
        <v>8.8878017241379297</v>
      </c>
    </row>
    <row r="2937" spans="1:2" x14ac:dyDescent="0.25">
      <c r="A2937" s="25">
        <v>45049.006944444445</v>
      </c>
      <c r="B2937" s="3">
        <v>8.8777586206896597</v>
      </c>
    </row>
    <row r="2938" spans="1:2" x14ac:dyDescent="0.25">
      <c r="A2938" s="25">
        <v>45049.048611111109</v>
      </c>
      <c r="B2938" s="3">
        <v>8.6477155172413802</v>
      </c>
    </row>
    <row r="2939" spans="1:2" x14ac:dyDescent="0.25">
      <c r="A2939" s="25">
        <v>45049.090277777781</v>
      </c>
      <c r="B2939" s="3">
        <v>8.3476724137931004</v>
      </c>
    </row>
    <row r="2940" spans="1:2" x14ac:dyDescent="0.25">
      <c r="A2940" s="25">
        <v>45049.131944444445</v>
      </c>
      <c r="B2940" s="3">
        <v>8.4576293103448297</v>
      </c>
    </row>
    <row r="2941" spans="1:2" x14ac:dyDescent="0.25">
      <c r="A2941" s="25">
        <v>45049.173611111109</v>
      </c>
      <c r="B2941" s="3">
        <v>8.3375862068965496</v>
      </c>
    </row>
    <row r="2942" spans="1:2" x14ac:dyDescent="0.25">
      <c r="A2942" s="25">
        <v>45049.215277777781</v>
      </c>
      <c r="B2942" s="3">
        <v>8.3375431034482794</v>
      </c>
    </row>
    <row r="2943" spans="1:2" x14ac:dyDescent="0.25">
      <c r="A2943" s="25">
        <v>45049.256944444445</v>
      </c>
      <c r="B2943" s="3">
        <v>8.4375</v>
      </c>
    </row>
    <row r="2944" spans="1:2" x14ac:dyDescent="0.25">
      <c r="A2944" s="25">
        <v>45049.298611111109</v>
      </c>
      <c r="B2944" s="3">
        <v>8.4774568965517307</v>
      </c>
    </row>
    <row r="2945" spans="1:2" x14ac:dyDescent="0.25">
      <c r="A2945" s="25">
        <v>45049.340277777781</v>
      </c>
      <c r="B2945" s="3">
        <v>8.5074137931034493</v>
      </c>
    </row>
    <row r="2946" spans="1:2" x14ac:dyDescent="0.25">
      <c r="A2946" s="25">
        <v>45049.381944444445</v>
      </c>
      <c r="B2946" s="3">
        <v>9.9473706896551697</v>
      </c>
    </row>
    <row r="2947" spans="1:2" x14ac:dyDescent="0.25">
      <c r="A2947" s="25">
        <v>45049.423611111109</v>
      </c>
      <c r="B2947" s="3">
        <v>9.7273275862069006</v>
      </c>
    </row>
    <row r="2948" spans="1:2" x14ac:dyDescent="0.25">
      <c r="A2948" s="25">
        <v>45049.465277777781</v>
      </c>
      <c r="B2948" s="3">
        <v>10.1772844827586</v>
      </c>
    </row>
    <row r="2949" spans="1:2" x14ac:dyDescent="0.25">
      <c r="A2949" s="25">
        <v>45049.506944444445</v>
      </c>
      <c r="B2949" s="3">
        <v>10.857241379310301</v>
      </c>
    </row>
    <row r="2950" spans="1:2" x14ac:dyDescent="0.25">
      <c r="A2950" s="25">
        <v>45049.548611111109</v>
      </c>
      <c r="B2950" s="3">
        <v>11.387198275862101</v>
      </c>
    </row>
    <row r="2951" spans="1:2" x14ac:dyDescent="0.25">
      <c r="A2951" s="25">
        <v>45049.590277777781</v>
      </c>
      <c r="B2951" s="3">
        <v>10.8471551724138</v>
      </c>
    </row>
    <row r="2952" spans="1:2" x14ac:dyDescent="0.25">
      <c r="A2952" s="25">
        <v>45049.631944444445</v>
      </c>
      <c r="B2952" s="3">
        <v>11.417112068965499</v>
      </c>
    </row>
    <row r="2953" spans="1:2" x14ac:dyDescent="0.25">
      <c r="A2953" s="25">
        <v>45049.673611111109</v>
      </c>
      <c r="B2953" s="3">
        <v>11.2770689655172</v>
      </c>
    </row>
    <row r="2954" spans="1:2" x14ac:dyDescent="0.25">
      <c r="A2954" s="25">
        <v>45049.715277777781</v>
      </c>
      <c r="B2954" s="3">
        <v>11.477025862069</v>
      </c>
    </row>
    <row r="2955" spans="1:2" x14ac:dyDescent="0.25">
      <c r="A2955" s="25">
        <v>45049.756944444445</v>
      </c>
      <c r="B2955" s="3">
        <v>10.8769827586207</v>
      </c>
    </row>
    <row r="2956" spans="1:2" x14ac:dyDescent="0.25">
      <c r="A2956" s="25">
        <v>45049.798611111109</v>
      </c>
      <c r="B2956" s="3">
        <v>11.1269396551724</v>
      </c>
    </row>
    <row r="2957" spans="1:2" x14ac:dyDescent="0.25">
      <c r="A2957" s="25">
        <v>45049.840277777781</v>
      </c>
      <c r="B2957" s="3">
        <v>11.2068965517241</v>
      </c>
    </row>
    <row r="2958" spans="1:2" x14ac:dyDescent="0.25">
      <c r="A2958" s="25">
        <v>45049.881944444445</v>
      </c>
      <c r="B2958" s="3">
        <v>11.036853448275901</v>
      </c>
    </row>
    <row r="2959" spans="1:2" x14ac:dyDescent="0.25">
      <c r="A2959" s="25">
        <v>45049.923611111109</v>
      </c>
      <c r="B2959" s="3">
        <v>10.8968103448276</v>
      </c>
    </row>
    <row r="2960" spans="1:2" x14ac:dyDescent="0.25">
      <c r="A2960" s="25">
        <v>45049.965277777781</v>
      </c>
      <c r="B2960" s="3">
        <v>11.066767241379299</v>
      </c>
    </row>
    <row r="2961" spans="1:2" x14ac:dyDescent="0.25">
      <c r="A2961" s="25">
        <v>45050.006944444445</v>
      </c>
      <c r="B2961" s="3">
        <v>11.206724137930999</v>
      </c>
    </row>
    <row r="2962" spans="1:2" x14ac:dyDescent="0.25">
      <c r="A2962" s="25">
        <v>45050.048611111109</v>
      </c>
      <c r="B2962" s="3">
        <v>10.7066810344828</v>
      </c>
    </row>
    <row r="2963" spans="1:2" x14ac:dyDescent="0.25">
      <c r="A2963" s="25">
        <v>45050.090277777781</v>
      </c>
      <c r="B2963" s="3">
        <v>10.576637931034499</v>
      </c>
    </row>
    <row r="2964" spans="1:2" x14ac:dyDescent="0.25">
      <c r="A2964" s="25">
        <v>45050.131944444445</v>
      </c>
      <c r="B2964" s="3">
        <v>10.2465948275862</v>
      </c>
    </row>
    <row r="2965" spans="1:2" x14ac:dyDescent="0.25">
      <c r="A2965" s="25">
        <v>45050.173611111109</v>
      </c>
      <c r="B2965" s="3">
        <v>10.2265517241379</v>
      </c>
    </row>
    <row r="2966" spans="1:2" x14ac:dyDescent="0.25">
      <c r="A2966" s="25">
        <v>45050.215277777781</v>
      </c>
      <c r="B2966" s="3">
        <v>10.246508620689699</v>
      </c>
    </row>
    <row r="2967" spans="1:2" x14ac:dyDescent="0.25">
      <c r="A2967" s="25">
        <v>45050.256944444445</v>
      </c>
      <c r="B2967" s="3">
        <v>10.1764655172414</v>
      </c>
    </row>
    <row r="2968" spans="1:2" x14ac:dyDescent="0.25">
      <c r="A2968" s="25">
        <v>45050.298611111109</v>
      </c>
      <c r="B2968" s="3">
        <v>10.706422413793099</v>
      </c>
    </row>
    <row r="2969" spans="1:2" x14ac:dyDescent="0.25">
      <c r="A2969" s="25">
        <v>45050.340277777781</v>
      </c>
      <c r="B2969" s="3">
        <v>10.266379310344799</v>
      </c>
    </row>
    <row r="2970" spans="1:2" x14ac:dyDescent="0.25">
      <c r="A2970" s="25">
        <v>45050.381944444445</v>
      </c>
      <c r="B2970" s="3">
        <v>10.886336206896599</v>
      </c>
    </row>
    <row r="2971" spans="1:2" x14ac:dyDescent="0.25">
      <c r="A2971" s="25">
        <v>45050.423611111109</v>
      </c>
      <c r="B2971" s="3">
        <v>11.456293103448299</v>
      </c>
    </row>
    <row r="2972" spans="1:2" x14ac:dyDescent="0.25">
      <c r="A2972" s="25">
        <v>45050.465277777781</v>
      </c>
      <c r="B2972" s="3">
        <v>12.31625</v>
      </c>
    </row>
    <row r="2973" spans="1:2" x14ac:dyDescent="0.25">
      <c r="A2973" s="25">
        <v>45050.506944444445</v>
      </c>
      <c r="B2973" s="3">
        <v>12.276206896551701</v>
      </c>
    </row>
    <row r="2974" spans="1:2" x14ac:dyDescent="0.25">
      <c r="A2974" s="25">
        <v>45050.548611111109</v>
      </c>
      <c r="B2974" s="3">
        <v>12.676163793103401</v>
      </c>
    </row>
    <row r="2975" spans="1:2" x14ac:dyDescent="0.25">
      <c r="A2975" s="25">
        <v>45050.590277777781</v>
      </c>
      <c r="B2975" s="3">
        <v>12.776120689655199</v>
      </c>
    </row>
    <row r="2976" spans="1:2" x14ac:dyDescent="0.25">
      <c r="A2976" s="25">
        <v>45050.631944444445</v>
      </c>
      <c r="B2976" s="3">
        <v>12.3760775862069</v>
      </c>
    </row>
    <row r="2977" spans="1:2" x14ac:dyDescent="0.25">
      <c r="A2977" s="25">
        <v>45050.673611111109</v>
      </c>
      <c r="B2977" s="3">
        <v>12.756034482758601</v>
      </c>
    </row>
    <row r="2978" spans="1:2" x14ac:dyDescent="0.25">
      <c r="A2978" s="25">
        <v>45050.715277777781</v>
      </c>
      <c r="B2978" s="3">
        <v>13.6259913793103</v>
      </c>
    </row>
    <row r="2979" spans="1:2" x14ac:dyDescent="0.25">
      <c r="A2979" s="25">
        <v>45050.756944444445</v>
      </c>
      <c r="B2979" s="3">
        <v>12.9859482758621</v>
      </c>
    </row>
    <row r="2980" spans="1:2" x14ac:dyDescent="0.25">
      <c r="A2980" s="25">
        <v>45050.798611111109</v>
      </c>
      <c r="B2980" s="3">
        <v>12.4659051724138</v>
      </c>
    </row>
    <row r="2981" spans="1:2" x14ac:dyDescent="0.25">
      <c r="A2981" s="25">
        <v>45050.840277777781</v>
      </c>
      <c r="B2981" s="3">
        <v>11.815862068965499</v>
      </c>
    </row>
    <row r="2982" spans="1:2" x14ac:dyDescent="0.25">
      <c r="A2982" s="25">
        <v>45050.881944444445</v>
      </c>
      <c r="B2982" s="3">
        <v>11.1958189655172</v>
      </c>
    </row>
    <row r="2983" spans="1:2" x14ac:dyDescent="0.25">
      <c r="A2983" s="25">
        <v>45050.923611111109</v>
      </c>
      <c r="B2983" s="3">
        <v>11.035775862069</v>
      </c>
    </row>
    <row r="2984" spans="1:2" x14ac:dyDescent="0.25">
      <c r="A2984" s="25">
        <v>45050.965277777781</v>
      </c>
      <c r="B2984" s="3">
        <v>10.905732758620699</v>
      </c>
    </row>
    <row r="2985" spans="1:2" x14ac:dyDescent="0.25">
      <c r="A2985" s="25">
        <v>45051.006944444445</v>
      </c>
      <c r="B2985" s="3">
        <v>10.7856896551724</v>
      </c>
    </row>
    <row r="2986" spans="1:2" x14ac:dyDescent="0.25">
      <c r="A2986" s="25">
        <v>45051.048611111109</v>
      </c>
      <c r="B2986" s="3">
        <v>10.3256465517241</v>
      </c>
    </row>
    <row r="2987" spans="1:2" x14ac:dyDescent="0.25">
      <c r="A2987" s="25">
        <v>45051.090277777781</v>
      </c>
      <c r="B2987" s="3">
        <v>10.1256034482759</v>
      </c>
    </row>
    <row r="2988" spans="1:2" x14ac:dyDescent="0.25">
      <c r="A2988" s="25">
        <v>45051.131944444445</v>
      </c>
      <c r="B2988" s="3">
        <v>9.6955603448275909</v>
      </c>
    </row>
    <row r="2989" spans="1:2" x14ac:dyDescent="0.25">
      <c r="A2989" s="25">
        <v>45051.173611111109</v>
      </c>
      <c r="B2989" s="3">
        <v>10.2655172413793</v>
      </c>
    </row>
    <row r="2990" spans="1:2" x14ac:dyDescent="0.25">
      <c r="A2990" s="25">
        <v>45051.215277777781</v>
      </c>
      <c r="B2990" s="3">
        <v>9.9354741379310294</v>
      </c>
    </row>
    <row r="2991" spans="1:2" x14ac:dyDescent="0.25">
      <c r="A2991" s="25">
        <v>45051.256944444445</v>
      </c>
      <c r="B2991" s="3">
        <v>9.2354310344827599</v>
      </c>
    </row>
    <row r="2992" spans="1:2" x14ac:dyDescent="0.25">
      <c r="A2992" s="25">
        <v>45051.298611111109</v>
      </c>
      <c r="B2992" s="3">
        <v>10.0153879310345</v>
      </c>
    </row>
    <row r="2993" spans="1:2" x14ac:dyDescent="0.25">
      <c r="A2993" s="25">
        <v>45051.340277777781</v>
      </c>
      <c r="B2993" s="3">
        <v>10.2553448275862</v>
      </c>
    </row>
    <row r="2994" spans="1:2" x14ac:dyDescent="0.25">
      <c r="A2994" s="25">
        <v>45051.381944444445</v>
      </c>
      <c r="B2994" s="3">
        <v>11.4553017241379</v>
      </c>
    </row>
    <row r="2995" spans="1:2" x14ac:dyDescent="0.25">
      <c r="A2995" s="25">
        <v>45051.423611111109</v>
      </c>
      <c r="B2995" s="3">
        <v>10.6852586206897</v>
      </c>
    </row>
    <row r="2996" spans="1:2" x14ac:dyDescent="0.25">
      <c r="A2996" s="25">
        <v>45051.465277777781</v>
      </c>
      <c r="B2996" s="3">
        <v>11.2452155172414</v>
      </c>
    </row>
    <row r="2997" spans="1:2" x14ac:dyDescent="0.25">
      <c r="A2997" s="25">
        <v>45051.506944444445</v>
      </c>
      <c r="B2997" s="3">
        <v>12.3251724137931</v>
      </c>
    </row>
    <row r="2998" spans="1:2" x14ac:dyDescent="0.25">
      <c r="A2998" s="25">
        <v>45051.548611111109</v>
      </c>
      <c r="B2998" s="3">
        <v>12.1251293103448</v>
      </c>
    </row>
    <row r="2999" spans="1:2" x14ac:dyDescent="0.25">
      <c r="A2999" s="25">
        <v>45051.590277777781</v>
      </c>
      <c r="B2999" s="3">
        <v>11.445086206896599</v>
      </c>
    </row>
    <row r="3000" spans="1:2" x14ac:dyDescent="0.25">
      <c r="A3000" s="25">
        <v>45051.631944444445</v>
      </c>
      <c r="B3000" s="3">
        <v>11.835043103448299</v>
      </c>
    </row>
    <row r="3001" spans="1:2" x14ac:dyDescent="0.25">
      <c r="A3001" s="25">
        <v>45051.673611111109</v>
      </c>
      <c r="B3001" s="3">
        <v>13.164999999999999</v>
      </c>
    </row>
    <row r="3002" spans="1:2" x14ac:dyDescent="0.25">
      <c r="A3002" s="25">
        <v>45051.715277777781</v>
      </c>
      <c r="B3002" s="3">
        <v>12.2049568965517</v>
      </c>
    </row>
    <row r="3003" spans="1:2" x14ac:dyDescent="0.25">
      <c r="A3003" s="25">
        <v>45051.756944444445</v>
      </c>
      <c r="B3003" s="3">
        <v>11.8249137931034</v>
      </c>
    </row>
    <row r="3004" spans="1:2" x14ac:dyDescent="0.25">
      <c r="A3004" s="25">
        <v>45051.798611111109</v>
      </c>
      <c r="B3004" s="3">
        <v>10.594870689655201</v>
      </c>
    </row>
    <row r="3005" spans="1:2" x14ac:dyDescent="0.25">
      <c r="A3005" s="25">
        <v>45051.840277777781</v>
      </c>
      <c r="B3005" s="3">
        <v>10.634827586206899</v>
      </c>
    </row>
    <row r="3006" spans="1:2" x14ac:dyDescent="0.25">
      <c r="A3006" s="25">
        <v>45051.881944444445</v>
      </c>
      <c r="B3006" s="3">
        <v>9.4847844827586201</v>
      </c>
    </row>
    <row r="3007" spans="1:2" x14ac:dyDescent="0.25">
      <c r="A3007" s="25">
        <v>45051.923611111109</v>
      </c>
      <c r="B3007" s="3">
        <v>9.8547413793103402</v>
      </c>
    </row>
    <row r="3008" spans="1:2" x14ac:dyDescent="0.25">
      <c r="A3008" s="25">
        <v>45051.965277777781</v>
      </c>
      <c r="B3008" s="3">
        <v>10.064698275862099</v>
      </c>
    </row>
    <row r="3009" spans="1:2" x14ac:dyDescent="0.25">
      <c r="A3009" s="25">
        <v>45052.006944444445</v>
      </c>
      <c r="B3009" s="3">
        <v>9.8846551724137903</v>
      </c>
    </row>
    <row r="3010" spans="1:2" x14ac:dyDescent="0.25">
      <c r="A3010" s="25">
        <v>45052.048611111109</v>
      </c>
      <c r="B3010" s="3">
        <v>10.0846120689655</v>
      </c>
    </row>
    <row r="3011" spans="1:2" x14ac:dyDescent="0.25">
      <c r="A3011" s="25">
        <v>45052.090277777781</v>
      </c>
      <c r="B3011" s="3">
        <v>9.9245689655172402</v>
      </c>
    </row>
    <row r="3012" spans="1:2" x14ac:dyDescent="0.25">
      <c r="A3012" s="25">
        <v>45052.131944444445</v>
      </c>
      <c r="B3012" s="3">
        <v>9.9945258620689703</v>
      </c>
    </row>
    <row r="3013" spans="1:2" x14ac:dyDescent="0.25">
      <c r="A3013" s="25">
        <v>45052.173611111109</v>
      </c>
      <c r="B3013" s="3">
        <v>10.034482758620699</v>
      </c>
    </row>
    <row r="3014" spans="1:2" x14ac:dyDescent="0.25">
      <c r="A3014" s="25">
        <v>45052.215277777781</v>
      </c>
      <c r="B3014" s="3">
        <v>9.7144396551724093</v>
      </c>
    </row>
    <row r="3015" spans="1:2" x14ac:dyDescent="0.25">
      <c r="A3015" s="25">
        <v>45052.256944444445</v>
      </c>
      <c r="B3015" s="3">
        <v>9.2843965517241394</v>
      </c>
    </row>
    <row r="3016" spans="1:2" x14ac:dyDescent="0.25">
      <c r="A3016" s="25">
        <v>45052.298611111109</v>
      </c>
      <c r="B3016" s="3">
        <v>9.4543534482758602</v>
      </c>
    </row>
    <row r="3017" spans="1:2" x14ac:dyDescent="0.25">
      <c r="A3017" s="25">
        <v>45052.340277777781</v>
      </c>
      <c r="B3017" s="3">
        <v>8.9643103448275898</v>
      </c>
    </row>
    <row r="3018" spans="1:2" x14ac:dyDescent="0.25">
      <c r="A3018" s="25">
        <v>45052.381944444445</v>
      </c>
      <c r="B3018" s="3">
        <v>9.1342672413793107</v>
      </c>
    </row>
    <row r="3019" spans="1:2" x14ac:dyDescent="0.25">
      <c r="A3019" s="25">
        <v>45052.423611111109</v>
      </c>
      <c r="B3019" s="3">
        <v>8.6142241379310303</v>
      </c>
    </row>
    <row r="3020" spans="1:2" x14ac:dyDescent="0.25">
      <c r="A3020" s="25">
        <v>45052.465277777781</v>
      </c>
      <c r="B3020" s="3">
        <v>8.1441810344827594</v>
      </c>
    </row>
    <row r="3021" spans="1:2" x14ac:dyDescent="0.25">
      <c r="A3021" s="25">
        <v>45052.506944444445</v>
      </c>
      <c r="B3021" s="3">
        <v>9.8441379310344796</v>
      </c>
    </row>
    <row r="3022" spans="1:2" x14ac:dyDescent="0.25">
      <c r="A3022" s="25">
        <v>45052.548611111109</v>
      </c>
      <c r="B3022" s="3">
        <v>9.3540948275862092</v>
      </c>
    </row>
    <row r="3023" spans="1:2" x14ac:dyDescent="0.25">
      <c r="A3023" s="25">
        <v>45052.590277777781</v>
      </c>
      <c r="B3023" s="3">
        <v>9.4340517241379303</v>
      </c>
    </row>
    <row r="3024" spans="1:2" x14ac:dyDescent="0.25">
      <c r="A3024" s="25">
        <v>45052.631944444445</v>
      </c>
      <c r="B3024" s="3">
        <v>9.9340086206896494</v>
      </c>
    </row>
    <row r="3025" spans="1:2" x14ac:dyDescent="0.25">
      <c r="A3025" s="25">
        <v>45052.673611111109</v>
      </c>
      <c r="B3025" s="3">
        <v>9.3639655172413807</v>
      </c>
    </row>
    <row r="3026" spans="1:2" x14ac:dyDescent="0.25">
      <c r="A3026" s="25">
        <v>45052.715277777781</v>
      </c>
      <c r="B3026" s="3">
        <v>10.0939224137931</v>
      </c>
    </row>
    <row r="3027" spans="1:2" x14ac:dyDescent="0.25">
      <c r="A3027" s="25">
        <v>45052.756944444445</v>
      </c>
      <c r="B3027" s="3">
        <v>10.0138793103448</v>
      </c>
    </row>
    <row r="3028" spans="1:2" x14ac:dyDescent="0.25">
      <c r="A3028" s="25">
        <v>45052.798611111109</v>
      </c>
      <c r="B3028" s="3">
        <v>11.0238362068966</v>
      </c>
    </row>
    <row r="3029" spans="1:2" x14ac:dyDescent="0.25">
      <c r="A3029" s="25">
        <v>45052.840277777781</v>
      </c>
      <c r="B3029" s="3">
        <v>10.473793103448299</v>
      </c>
    </row>
    <row r="3030" spans="1:2" x14ac:dyDescent="0.25">
      <c r="A3030" s="25">
        <v>45052.881944444445</v>
      </c>
      <c r="B3030" s="3">
        <v>9.6537500000000005</v>
      </c>
    </row>
    <row r="3031" spans="1:2" x14ac:dyDescent="0.25">
      <c r="A3031" s="25">
        <v>45052.923611111109</v>
      </c>
      <c r="B3031" s="3">
        <v>9.4137068965517194</v>
      </c>
    </row>
    <row r="3032" spans="1:2" x14ac:dyDescent="0.25">
      <c r="A3032" s="25">
        <v>45052.965277777781</v>
      </c>
      <c r="B3032" s="3">
        <v>9.0136637931034507</v>
      </c>
    </row>
    <row r="3033" spans="1:2" x14ac:dyDescent="0.25">
      <c r="A3033" s="25">
        <v>45053.006944444445</v>
      </c>
      <c r="B3033" s="3">
        <v>8.7936206896551692</v>
      </c>
    </row>
    <row r="3034" spans="1:2" x14ac:dyDescent="0.25">
      <c r="A3034" s="25">
        <v>45053.048611111109</v>
      </c>
      <c r="B3034" s="3">
        <v>8.1135775862068993</v>
      </c>
    </row>
    <row r="3035" spans="1:2" x14ac:dyDescent="0.25">
      <c r="A3035" s="25">
        <v>45053.090277777781</v>
      </c>
      <c r="B3035" s="3">
        <v>8.3035344827586197</v>
      </c>
    </row>
    <row r="3036" spans="1:2" x14ac:dyDescent="0.25">
      <c r="A3036" s="25">
        <v>45053.131944444445</v>
      </c>
      <c r="B3036" s="3">
        <v>7.7534913793103399</v>
      </c>
    </row>
    <row r="3037" spans="1:2" x14ac:dyDescent="0.25">
      <c r="A3037" s="25">
        <v>45053.173611111109</v>
      </c>
      <c r="B3037" s="3">
        <v>7.32344827586207</v>
      </c>
    </row>
    <row r="3038" spans="1:2" x14ac:dyDescent="0.25">
      <c r="A3038" s="25">
        <v>45053.215277777781</v>
      </c>
      <c r="B3038" s="3">
        <v>6.6634051724137899</v>
      </c>
    </row>
    <row r="3039" spans="1:2" x14ac:dyDescent="0.25">
      <c r="A3039" s="25">
        <v>45053.256944444445</v>
      </c>
      <c r="B3039" s="3">
        <v>6.4733620689655202</v>
      </c>
    </row>
    <row r="3040" spans="1:2" x14ac:dyDescent="0.25">
      <c r="A3040" s="25">
        <v>45053.298611111109</v>
      </c>
      <c r="B3040" s="3">
        <v>6.65331896551724</v>
      </c>
    </row>
    <row r="3041" spans="1:2" x14ac:dyDescent="0.25">
      <c r="A3041" s="25">
        <v>45053.340277777781</v>
      </c>
      <c r="B3041" s="3">
        <v>6.4332758620689701</v>
      </c>
    </row>
    <row r="3042" spans="1:2" x14ac:dyDescent="0.25">
      <c r="A3042" s="25">
        <v>45053.381944444445</v>
      </c>
      <c r="B3042" s="3">
        <v>8.3132327586206891</v>
      </c>
    </row>
    <row r="3043" spans="1:2" x14ac:dyDescent="0.25">
      <c r="A3043" s="25">
        <v>45053.423611111109</v>
      </c>
      <c r="B3043" s="3">
        <v>9.0931896551724094</v>
      </c>
    </row>
    <row r="3044" spans="1:2" x14ac:dyDescent="0.25">
      <c r="A3044" s="25">
        <v>45053.465277777781</v>
      </c>
      <c r="B3044" s="3">
        <v>8.8631465517241406</v>
      </c>
    </row>
    <row r="3045" spans="1:2" x14ac:dyDescent="0.25">
      <c r="A3045" s="25">
        <v>45053.506944444445</v>
      </c>
      <c r="B3045" s="3">
        <v>9.0931034482758601</v>
      </c>
    </row>
    <row r="3046" spans="1:2" x14ac:dyDescent="0.25">
      <c r="A3046" s="25">
        <v>45053.548611111109</v>
      </c>
      <c r="B3046" s="3">
        <v>9.9530603448275894</v>
      </c>
    </row>
    <row r="3047" spans="1:2" x14ac:dyDescent="0.25">
      <c r="A3047" s="25">
        <v>45053.590277777781</v>
      </c>
      <c r="B3047" s="3">
        <v>9.6030172413793107</v>
      </c>
    </row>
    <row r="3048" spans="1:2" x14ac:dyDescent="0.25">
      <c r="A3048" s="25">
        <v>45053.631944444445</v>
      </c>
      <c r="B3048" s="3">
        <v>9.1029741379310298</v>
      </c>
    </row>
    <row r="3049" spans="1:2" x14ac:dyDescent="0.25">
      <c r="A3049" s="25">
        <v>45053.673611111109</v>
      </c>
      <c r="B3049" s="3">
        <v>8.5929310344827599</v>
      </c>
    </row>
    <row r="3050" spans="1:2" x14ac:dyDescent="0.25">
      <c r="A3050" s="25">
        <v>45053.715277777781</v>
      </c>
      <c r="B3050" s="3">
        <v>9.7328879310344796</v>
      </c>
    </row>
    <row r="3051" spans="1:2" x14ac:dyDescent="0.25">
      <c r="A3051" s="25">
        <v>45053.756944444445</v>
      </c>
      <c r="B3051" s="3">
        <v>9.9328448275862105</v>
      </c>
    </row>
    <row r="3052" spans="1:2" x14ac:dyDescent="0.25">
      <c r="A3052" s="25">
        <v>45053.798611111109</v>
      </c>
      <c r="B3052" s="3">
        <v>9.0228017241379295</v>
      </c>
    </row>
    <row r="3053" spans="1:2" x14ac:dyDescent="0.25">
      <c r="A3053" s="25">
        <v>45053.840277777781</v>
      </c>
      <c r="B3053" s="3">
        <v>9.5027586206896508</v>
      </c>
    </row>
    <row r="3054" spans="1:2" x14ac:dyDescent="0.25">
      <c r="A3054" s="25">
        <v>45053.881944444445</v>
      </c>
      <c r="B3054" s="3">
        <v>8.5027155172413806</v>
      </c>
    </row>
    <row r="3055" spans="1:2" x14ac:dyDescent="0.25">
      <c r="A3055" s="25">
        <v>45053.923611111109</v>
      </c>
      <c r="B3055" s="3">
        <v>8.9826724137931002</v>
      </c>
    </row>
    <row r="3056" spans="1:2" x14ac:dyDescent="0.25">
      <c r="A3056" s="25">
        <v>45053.965277777781</v>
      </c>
      <c r="B3056" s="3">
        <v>8.3926293103448302</v>
      </c>
    </row>
    <row r="3057" spans="1:2" x14ac:dyDescent="0.25">
      <c r="A3057" s="25">
        <v>45054.006944444445</v>
      </c>
      <c r="B3057" s="3">
        <v>8.1525862068965491</v>
      </c>
    </row>
    <row r="3058" spans="1:2" x14ac:dyDescent="0.25">
      <c r="A3058" s="25">
        <v>45054.048611111109</v>
      </c>
      <c r="B3058" s="3">
        <v>8.0525431034482793</v>
      </c>
    </row>
    <row r="3059" spans="1:2" x14ac:dyDescent="0.25">
      <c r="A3059" s="25">
        <v>45054.090277777781</v>
      </c>
      <c r="B3059" s="3">
        <v>7.8925000000000001</v>
      </c>
    </row>
    <row r="3060" spans="1:2" x14ac:dyDescent="0.25">
      <c r="A3060" s="25">
        <v>45054.131944444445</v>
      </c>
      <c r="B3060" s="3">
        <v>7.6324568965517203</v>
      </c>
    </row>
    <row r="3061" spans="1:2" x14ac:dyDescent="0.25">
      <c r="A3061" s="25">
        <v>45054.173611111109</v>
      </c>
      <c r="B3061" s="3">
        <v>8.0724137931034505</v>
      </c>
    </row>
    <row r="3062" spans="1:2" x14ac:dyDescent="0.25">
      <c r="A3062" s="25">
        <v>45054.215277777781</v>
      </c>
      <c r="B3062" s="3">
        <v>6.8823706896551702</v>
      </c>
    </row>
    <row r="3063" spans="1:2" x14ac:dyDescent="0.25">
      <c r="A3063" s="25">
        <v>45054.256944444445</v>
      </c>
      <c r="B3063" s="3">
        <v>6.9123275862069002</v>
      </c>
    </row>
    <row r="3064" spans="1:2" x14ac:dyDescent="0.25">
      <c r="A3064" s="25">
        <v>45054.298611111109</v>
      </c>
      <c r="B3064" s="3">
        <v>6.7722844827586197</v>
      </c>
    </row>
    <row r="3065" spans="1:2" x14ac:dyDescent="0.25">
      <c r="A3065" s="25">
        <v>45054.340277777781</v>
      </c>
      <c r="B3065" s="3">
        <v>6.2922413793103402</v>
      </c>
    </row>
    <row r="3066" spans="1:2" x14ac:dyDescent="0.25">
      <c r="A3066" s="25">
        <v>45054.381944444445</v>
      </c>
      <c r="B3066" s="3">
        <v>6.5521982758620698</v>
      </c>
    </row>
    <row r="3067" spans="1:2" x14ac:dyDescent="0.25">
      <c r="A3067" s="25">
        <v>45054.423611111109</v>
      </c>
      <c r="B3067" s="3">
        <v>6.2921551724137901</v>
      </c>
    </row>
    <row r="3068" spans="1:2" x14ac:dyDescent="0.25">
      <c r="A3068" s="25">
        <v>45054.465277777781</v>
      </c>
      <c r="B3068" s="3">
        <v>6.45211206896552</v>
      </c>
    </row>
    <row r="3069" spans="1:2" x14ac:dyDescent="0.25">
      <c r="A3069" s="25">
        <v>45054.506944444445</v>
      </c>
      <c r="B3069" s="3">
        <v>6.3820689655172398</v>
      </c>
    </row>
    <row r="3070" spans="1:2" x14ac:dyDescent="0.25">
      <c r="A3070" s="25">
        <v>45054.548611111109</v>
      </c>
      <c r="B3070" s="3">
        <v>6.4520258620689699</v>
      </c>
    </row>
    <row r="3071" spans="1:2" x14ac:dyDescent="0.25">
      <c r="A3071" s="25">
        <v>45054.590277777781</v>
      </c>
      <c r="B3071" s="3">
        <v>6.9819827586206902</v>
      </c>
    </row>
    <row r="3072" spans="1:2" x14ac:dyDescent="0.25">
      <c r="A3072" s="25">
        <v>45054.631944444445</v>
      </c>
      <c r="B3072" s="3">
        <v>7.1119396551724101</v>
      </c>
    </row>
    <row r="3073" spans="1:2" x14ac:dyDescent="0.25">
      <c r="A3073" s="25">
        <v>45054.673611111109</v>
      </c>
      <c r="B3073" s="3">
        <v>6.6718965517241404</v>
      </c>
    </row>
    <row r="3074" spans="1:2" x14ac:dyDescent="0.25">
      <c r="A3074" s="25">
        <v>45054.715277777781</v>
      </c>
      <c r="B3074" s="3">
        <v>6.2218534482758603</v>
      </c>
    </row>
    <row r="3075" spans="1:2" x14ac:dyDescent="0.25">
      <c r="A3075" s="25">
        <v>45054.756944444445</v>
      </c>
      <c r="B3075" s="3">
        <v>6.2818103448275897</v>
      </c>
    </row>
    <row r="3076" spans="1:2" x14ac:dyDescent="0.25">
      <c r="A3076" s="25">
        <v>45054.798611111109</v>
      </c>
      <c r="B3076" s="3">
        <v>5.6417672413793101</v>
      </c>
    </row>
    <row r="3077" spans="1:2" x14ac:dyDescent="0.25">
      <c r="A3077" s="25">
        <v>45054.840277777781</v>
      </c>
      <c r="B3077" s="3">
        <v>5.1017241379310301</v>
      </c>
    </row>
    <row r="3078" spans="1:2" x14ac:dyDescent="0.25">
      <c r="A3078" s="25">
        <v>45054.881944444445</v>
      </c>
      <c r="B3078" s="3">
        <v>5.0616810344827599</v>
      </c>
    </row>
    <row r="3079" spans="1:2" x14ac:dyDescent="0.25">
      <c r="A3079" s="25">
        <v>45054.923611111109</v>
      </c>
      <c r="B3079" s="3">
        <v>5.1516379310344798</v>
      </c>
    </row>
    <row r="3080" spans="1:2" x14ac:dyDescent="0.25">
      <c r="A3080" s="25">
        <v>45054.965277777781</v>
      </c>
      <c r="B3080" s="3">
        <v>4.8715948275862102</v>
      </c>
    </row>
    <row r="3081" spans="1:2" x14ac:dyDescent="0.25">
      <c r="A3081" s="25">
        <v>45055.006944444445</v>
      </c>
      <c r="B3081" s="3">
        <v>5.2015517241379303</v>
      </c>
    </row>
    <row r="3082" spans="1:2" x14ac:dyDescent="0.25">
      <c r="A3082" s="25">
        <v>45055.048611111109</v>
      </c>
      <c r="B3082" s="3">
        <v>4.9415086206896603</v>
      </c>
    </row>
    <row r="3083" spans="1:2" x14ac:dyDescent="0.25">
      <c r="A3083" s="25">
        <v>45055.090277777781</v>
      </c>
      <c r="B3083" s="3">
        <v>4.3514655172413796</v>
      </c>
    </row>
    <row r="3084" spans="1:2" x14ac:dyDescent="0.25">
      <c r="A3084" s="25">
        <v>45055.131944444445</v>
      </c>
      <c r="B3084" s="3">
        <v>4.7414224137931003</v>
      </c>
    </row>
    <row r="3085" spans="1:2" x14ac:dyDescent="0.25">
      <c r="A3085" s="25">
        <v>45055.173611111109</v>
      </c>
      <c r="B3085" s="3">
        <v>4.2413793103448301</v>
      </c>
    </row>
    <row r="3086" spans="1:2" x14ac:dyDescent="0.25">
      <c r="A3086" s="25">
        <v>45055.215277777781</v>
      </c>
      <c r="B3086" s="3">
        <v>3.7713362068965499</v>
      </c>
    </row>
    <row r="3087" spans="1:2" x14ac:dyDescent="0.25">
      <c r="A3087" s="25">
        <v>45055.256944444445</v>
      </c>
      <c r="B3087" s="3">
        <v>4.2412931034482799</v>
      </c>
    </row>
    <row r="3088" spans="1:2" x14ac:dyDescent="0.25">
      <c r="A3088" s="25">
        <v>45055.298611111109</v>
      </c>
      <c r="B3088" s="3">
        <v>5.0012499999999998</v>
      </c>
    </row>
    <row r="3089" spans="1:2" x14ac:dyDescent="0.25">
      <c r="A3089" s="25">
        <v>45055.340277777781</v>
      </c>
      <c r="B3089" s="3">
        <v>4.9112068965517199</v>
      </c>
    </row>
    <row r="3090" spans="1:2" x14ac:dyDescent="0.25">
      <c r="A3090" s="25">
        <v>45055.381944444445</v>
      </c>
      <c r="B3090" s="3">
        <v>5.3011637931034503</v>
      </c>
    </row>
    <row r="3091" spans="1:2" x14ac:dyDescent="0.25">
      <c r="A3091" s="25">
        <v>45055.423611111109</v>
      </c>
      <c r="B3091" s="3">
        <v>5.7611206896551703</v>
      </c>
    </row>
    <row r="3092" spans="1:2" x14ac:dyDescent="0.25">
      <c r="A3092" s="25">
        <v>45055.465277777781</v>
      </c>
      <c r="B3092" s="3">
        <v>6.5010775862069003</v>
      </c>
    </row>
    <row r="3093" spans="1:2" x14ac:dyDescent="0.25">
      <c r="A3093" s="25">
        <v>45055.506944444445</v>
      </c>
      <c r="B3093" s="3">
        <v>6.9510344827586197</v>
      </c>
    </row>
    <row r="3094" spans="1:2" x14ac:dyDescent="0.25">
      <c r="A3094" s="25">
        <v>45055.548611111109</v>
      </c>
      <c r="B3094" s="3">
        <v>7.2109913793103404</v>
      </c>
    </row>
    <row r="3095" spans="1:2" x14ac:dyDescent="0.25">
      <c r="A3095" s="25">
        <v>45055.590277777781</v>
      </c>
      <c r="B3095" s="3">
        <v>7.6509482758620697</v>
      </c>
    </row>
    <row r="3096" spans="1:2" x14ac:dyDescent="0.25">
      <c r="A3096" s="25">
        <v>45055.631944444445</v>
      </c>
      <c r="B3096" s="3">
        <v>8.0409051724137903</v>
      </c>
    </row>
    <row r="3097" spans="1:2" x14ac:dyDescent="0.25">
      <c r="A3097" s="25">
        <v>45055.673611111109</v>
      </c>
      <c r="B3097" s="3">
        <v>8.3608620689655204</v>
      </c>
    </row>
    <row r="3098" spans="1:2" x14ac:dyDescent="0.25">
      <c r="A3098" s="25">
        <v>45055.715277777781</v>
      </c>
      <c r="B3098" s="3">
        <v>8.7608189655172399</v>
      </c>
    </row>
    <row r="3099" spans="1:2" x14ac:dyDescent="0.25">
      <c r="A3099" s="25">
        <v>45055.756944444445</v>
      </c>
      <c r="B3099" s="3">
        <v>8.5107758620689609</v>
      </c>
    </row>
    <row r="3100" spans="1:2" x14ac:dyDescent="0.25">
      <c r="A3100" s="25">
        <v>45055.798611111109</v>
      </c>
      <c r="B3100" s="3">
        <v>8.1407327586206897</v>
      </c>
    </row>
    <row r="3101" spans="1:2" x14ac:dyDescent="0.25">
      <c r="A3101" s="25">
        <v>45055.840277777781</v>
      </c>
      <c r="B3101" s="3">
        <v>8.3206896551724103</v>
      </c>
    </row>
    <row r="3102" spans="1:2" x14ac:dyDescent="0.25">
      <c r="A3102" s="25">
        <v>45055.881944444445</v>
      </c>
      <c r="B3102" s="3">
        <v>8.4206465517241398</v>
      </c>
    </row>
    <row r="3103" spans="1:2" x14ac:dyDescent="0.25">
      <c r="A3103" s="25">
        <v>45055.923611111109</v>
      </c>
      <c r="B3103" s="3">
        <v>8.2906034482758599</v>
      </c>
    </row>
    <row r="3104" spans="1:2" x14ac:dyDescent="0.25">
      <c r="A3104" s="25">
        <v>45055.965277777781</v>
      </c>
      <c r="B3104" s="3">
        <v>8.8405603448275905</v>
      </c>
    </row>
    <row r="3105" spans="1:2" x14ac:dyDescent="0.25">
      <c r="A3105" s="25">
        <v>45056.006944444445</v>
      </c>
      <c r="B3105" s="3">
        <v>9.4105172413793099</v>
      </c>
    </row>
    <row r="3106" spans="1:2" x14ac:dyDescent="0.25">
      <c r="A3106" s="25">
        <v>45056.048611111109</v>
      </c>
      <c r="B3106" s="3">
        <v>9.6004741379310303</v>
      </c>
    </row>
    <row r="3107" spans="1:2" x14ac:dyDescent="0.25">
      <c r="A3107" s="25">
        <v>45056.090277777781</v>
      </c>
      <c r="B3107" s="3">
        <v>9.3404310344827604</v>
      </c>
    </row>
    <row r="3108" spans="1:2" x14ac:dyDescent="0.25">
      <c r="A3108" s="25">
        <v>45056.131944444445</v>
      </c>
      <c r="B3108" s="3">
        <v>9.2403879310344799</v>
      </c>
    </row>
    <row r="3109" spans="1:2" x14ac:dyDescent="0.25">
      <c r="A3109" s="25">
        <v>45056.173611111109</v>
      </c>
      <c r="B3109" s="3">
        <v>8.81034482758621</v>
      </c>
    </row>
    <row r="3110" spans="1:2" x14ac:dyDescent="0.25">
      <c r="A3110" s="25">
        <v>45056.215277777781</v>
      </c>
      <c r="B3110" s="3">
        <v>8.5703017241379307</v>
      </c>
    </row>
    <row r="3111" spans="1:2" x14ac:dyDescent="0.25">
      <c r="A3111" s="25">
        <v>45056.256944444445</v>
      </c>
      <c r="B3111" s="3">
        <v>8.0202586206896491</v>
      </c>
    </row>
    <row r="3112" spans="1:2" x14ac:dyDescent="0.25">
      <c r="A3112" s="25">
        <v>45056.298611111109</v>
      </c>
      <c r="B3112" s="3">
        <v>8.0802155172413794</v>
      </c>
    </row>
    <row r="3113" spans="1:2" x14ac:dyDescent="0.25">
      <c r="A3113" s="25">
        <v>45056.340277777781</v>
      </c>
      <c r="B3113" s="3">
        <v>8.1001724137930999</v>
      </c>
    </row>
    <row r="3114" spans="1:2" x14ac:dyDescent="0.25">
      <c r="A3114" s="25">
        <v>45056.381944444445</v>
      </c>
      <c r="B3114" s="3">
        <v>8.3801293103448309</v>
      </c>
    </row>
    <row r="3115" spans="1:2" x14ac:dyDescent="0.25">
      <c r="A3115" s="25">
        <v>45056.423611111109</v>
      </c>
      <c r="B3115" s="3">
        <v>8.8200862068965495</v>
      </c>
    </row>
    <row r="3116" spans="1:2" x14ac:dyDescent="0.25">
      <c r="A3116" s="25">
        <v>45056.465277777781</v>
      </c>
      <c r="B3116" s="3">
        <v>9.1700431034482808</v>
      </c>
    </row>
    <row r="3117" spans="1:2" x14ac:dyDescent="0.25">
      <c r="A3117" s="25">
        <v>45056.506944444445</v>
      </c>
      <c r="B3117" s="3">
        <v>10.039999999999999</v>
      </c>
    </row>
    <row r="3118" spans="1:2" x14ac:dyDescent="0.25">
      <c r="A3118" s="25">
        <v>45056.548611111109</v>
      </c>
      <c r="B3118" s="3">
        <v>10.039999999999999</v>
      </c>
    </row>
    <row r="3119" spans="1:2" x14ac:dyDescent="0.25">
      <c r="A3119" s="25">
        <v>45056.590277777781</v>
      </c>
      <c r="B3119" s="3">
        <v>10.1100796812749</v>
      </c>
    </row>
    <row r="3120" spans="1:2" x14ac:dyDescent="0.25">
      <c r="A3120" s="25">
        <v>45056.631944444445</v>
      </c>
      <c r="B3120" s="3">
        <v>10.530159362549799</v>
      </c>
    </row>
    <row r="3121" spans="1:2" x14ac:dyDescent="0.25">
      <c r="A3121" s="25">
        <v>45056.673611111109</v>
      </c>
      <c r="B3121" s="3">
        <v>10.990239043824699</v>
      </c>
    </row>
    <row r="3122" spans="1:2" x14ac:dyDescent="0.25">
      <c r="A3122" s="25">
        <v>45056.715277777781</v>
      </c>
      <c r="B3122" s="3">
        <v>10.890318725099601</v>
      </c>
    </row>
    <row r="3123" spans="1:2" x14ac:dyDescent="0.25">
      <c r="A3123" s="25">
        <v>45056.756944444445</v>
      </c>
      <c r="B3123" s="3">
        <v>10.6903984063745</v>
      </c>
    </row>
    <row r="3124" spans="1:2" x14ac:dyDescent="0.25">
      <c r="A3124" s="25">
        <v>45056.798611111109</v>
      </c>
      <c r="B3124" s="3">
        <v>10.360478087649399</v>
      </c>
    </row>
    <row r="3125" spans="1:2" x14ac:dyDescent="0.25">
      <c r="A3125" s="25">
        <v>45056.840277777781</v>
      </c>
      <c r="B3125" s="3">
        <v>10.430557768924301</v>
      </c>
    </row>
    <row r="3126" spans="1:2" x14ac:dyDescent="0.25">
      <c r="A3126" s="25">
        <v>45056.881944444445</v>
      </c>
      <c r="B3126" s="3">
        <v>9.3206374501992002</v>
      </c>
    </row>
    <row r="3127" spans="1:2" x14ac:dyDescent="0.25">
      <c r="A3127" s="25">
        <v>45056.923611111109</v>
      </c>
      <c r="B3127" s="3">
        <v>9.5307171314741002</v>
      </c>
    </row>
    <row r="3128" spans="1:2" x14ac:dyDescent="0.25">
      <c r="A3128" s="25">
        <v>45056.965277777781</v>
      </c>
      <c r="B3128" s="3">
        <v>9.8907968127490005</v>
      </c>
    </row>
    <row r="3129" spans="1:2" x14ac:dyDescent="0.25">
      <c r="A3129" s="25">
        <v>45057.006944444445</v>
      </c>
      <c r="B3129" s="3">
        <v>10.070876494023899</v>
      </c>
    </row>
    <row r="3130" spans="1:2" x14ac:dyDescent="0.25">
      <c r="A3130" s="25">
        <v>45057.048611111109</v>
      </c>
      <c r="B3130" s="3">
        <v>9.8909561752988004</v>
      </c>
    </row>
    <row r="3131" spans="1:2" x14ac:dyDescent="0.25">
      <c r="A3131" s="25">
        <v>45057.090277777781</v>
      </c>
      <c r="B3131" s="3">
        <v>9.9110358565737098</v>
      </c>
    </row>
    <row r="3132" spans="1:2" x14ac:dyDescent="0.25">
      <c r="A3132" s="25">
        <v>45057.131944444445</v>
      </c>
      <c r="B3132" s="3">
        <v>10.051115537848601</v>
      </c>
    </row>
    <row r="3133" spans="1:2" x14ac:dyDescent="0.25">
      <c r="A3133" s="25">
        <v>45057.173611111109</v>
      </c>
      <c r="B3133" s="3">
        <v>9.7511952191235096</v>
      </c>
    </row>
    <row r="3134" spans="1:2" x14ac:dyDescent="0.25">
      <c r="A3134" s="25">
        <v>45057.215277777781</v>
      </c>
      <c r="B3134" s="3">
        <v>10.2312749003984</v>
      </c>
    </row>
    <row r="3135" spans="1:2" x14ac:dyDescent="0.25">
      <c r="A3135" s="25">
        <v>45057.256944444445</v>
      </c>
      <c r="B3135" s="3">
        <v>10.231354581673299</v>
      </c>
    </row>
    <row r="3136" spans="1:2" x14ac:dyDescent="0.25">
      <c r="A3136" s="25">
        <v>45057.298611111109</v>
      </c>
      <c r="B3136" s="3">
        <v>10.521434262948199</v>
      </c>
    </row>
    <row r="3137" spans="1:2" x14ac:dyDescent="0.25">
      <c r="A3137" s="25">
        <v>45057.340277777781</v>
      </c>
      <c r="B3137" s="3">
        <v>10.4515139442231</v>
      </c>
    </row>
    <row r="3138" spans="1:2" x14ac:dyDescent="0.25">
      <c r="A3138" s="25">
        <v>45057.381944444445</v>
      </c>
      <c r="B3138" s="3">
        <v>10.901593625498</v>
      </c>
    </row>
    <row r="3139" spans="1:2" x14ac:dyDescent="0.25">
      <c r="A3139" s="25">
        <v>45057.423611111109</v>
      </c>
      <c r="B3139" s="3">
        <v>11.151673306772899</v>
      </c>
    </row>
    <row r="3140" spans="1:2" x14ac:dyDescent="0.25">
      <c r="A3140" s="25">
        <v>45057.465277777781</v>
      </c>
      <c r="B3140" s="3">
        <v>11.4817529880478</v>
      </c>
    </row>
    <row r="3141" spans="1:2" x14ac:dyDescent="0.25">
      <c r="A3141" s="25">
        <v>45057.506944444445</v>
      </c>
      <c r="B3141" s="3">
        <v>11.9318326693227</v>
      </c>
    </row>
    <row r="3142" spans="1:2" x14ac:dyDescent="0.25">
      <c r="A3142" s="25">
        <v>45057.548611111109</v>
      </c>
      <c r="B3142" s="3">
        <v>12.0519123505976</v>
      </c>
    </row>
    <row r="3143" spans="1:2" x14ac:dyDescent="0.25">
      <c r="A3143" s="25">
        <v>45057.590277777781</v>
      </c>
      <c r="B3143" s="3">
        <v>11.911992031872501</v>
      </c>
    </row>
    <row r="3144" spans="1:2" x14ac:dyDescent="0.25">
      <c r="A3144" s="25">
        <v>45057.631944444445</v>
      </c>
      <c r="B3144" s="3">
        <v>12.022071713147399</v>
      </c>
    </row>
    <row r="3145" spans="1:2" x14ac:dyDescent="0.25">
      <c r="A3145" s="25">
        <v>45057.673611111109</v>
      </c>
      <c r="B3145" s="3">
        <v>12.3621513944223</v>
      </c>
    </row>
    <row r="3146" spans="1:2" x14ac:dyDescent="0.25">
      <c r="A3146" s="25">
        <v>45057.715277777781</v>
      </c>
      <c r="B3146" s="3">
        <v>12.3422310756972</v>
      </c>
    </row>
    <row r="3147" spans="1:2" x14ac:dyDescent="0.25">
      <c r="A3147" s="25">
        <v>45057.756944444445</v>
      </c>
      <c r="B3147" s="3">
        <v>12.1823107569721</v>
      </c>
    </row>
    <row r="3148" spans="1:2" x14ac:dyDescent="0.25">
      <c r="A3148" s="25">
        <v>45057.798611111109</v>
      </c>
      <c r="B3148" s="3">
        <v>11.612390438246999</v>
      </c>
    </row>
    <row r="3149" spans="1:2" x14ac:dyDescent="0.25">
      <c r="A3149" s="25">
        <v>45057.840277777781</v>
      </c>
      <c r="B3149" s="3">
        <v>11.752470119521901</v>
      </c>
    </row>
    <row r="3150" spans="1:2" x14ac:dyDescent="0.25">
      <c r="A3150" s="25">
        <v>45057.881944444445</v>
      </c>
      <c r="B3150" s="3">
        <v>11.5625498007968</v>
      </c>
    </row>
    <row r="3151" spans="1:2" x14ac:dyDescent="0.25">
      <c r="A3151" s="25">
        <v>45057.923611111109</v>
      </c>
      <c r="B3151" s="3">
        <v>11.1326294820717</v>
      </c>
    </row>
    <row r="3152" spans="1:2" x14ac:dyDescent="0.25">
      <c r="A3152" s="25">
        <v>45057.965277777781</v>
      </c>
      <c r="B3152" s="3">
        <v>10.9827091633466</v>
      </c>
    </row>
    <row r="3153" spans="1:2" x14ac:dyDescent="0.25">
      <c r="A3153" s="25">
        <v>45058.006944444445</v>
      </c>
      <c r="B3153" s="3">
        <v>11.1827888446215</v>
      </c>
    </row>
    <row r="3154" spans="1:2" x14ac:dyDescent="0.25">
      <c r="A3154" s="25">
        <v>45058.048611111109</v>
      </c>
      <c r="B3154" s="3">
        <v>10.9928685258964</v>
      </c>
    </row>
    <row r="3155" spans="1:2" x14ac:dyDescent="0.25">
      <c r="A3155" s="25">
        <v>45058.090277777781</v>
      </c>
      <c r="B3155" s="3">
        <v>11.2629482071713</v>
      </c>
    </row>
    <row r="3156" spans="1:2" x14ac:dyDescent="0.25">
      <c r="A3156" s="25">
        <v>45058.131944444445</v>
      </c>
      <c r="B3156" s="3">
        <v>11.0730278884462</v>
      </c>
    </row>
    <row r="3157" spans="1:2" x14ac:dyDescent="0.25">
      <c r="A3157" s="25">
        <v>45058.173611111109</v>
      </c>
      <c r="B3157" s="3">
        <v>10.9231075697211</v>
      </c>
    </row>
    <row r="3158" spans="1:2" x14ac:dyDescent="0.25">
      <c r="A3158" s="25">
        <v>45058.215277777781</v>
      </c>
      <c r="B3158" s="3">
        <v>10.913187250996</v>
      </c>
    </row>
    <row r="3159" spans="1:2" x14ac:dyDescent="0.25">
      <c r="A3159" s="25">
        <v>45058.256944444445</v>
      </c>
      <c r="B3159" s="3">
        <v>11.0432669322709</v>
      </c>
    </row>
    <row r="3160" spans="1:2" x14ac:dyDescent="0.25">
      <c r="A3160" s="25">
        <v>45058.298611111109</v>
      </c>
      <c r="B3160" s="3">
        <v>10.5633466135458</v>
      </c>
    </row>
    <row r="3161" spans="1:2" x14ac:dyDescent="0.25">
      <c r="A3161" s="25">
        <v>45058.340277777781</v>
      </c>
      <c r="B3161" s="3">
        <v>10.2734262948207</v>
      </c>
    </row>
    <row r="3162" spans="1:2" x14ac:dyDescent="0.25">
      <c r="A3162" s="25">
        <v>45058.381944444445</v>
      </c>
      <c r="B3162" s="3">
        <v>10.7235059760956</v>
      </c>
    </row>
    <row r="3163" spans="1:2" x14ac:dyDescent="0.25">
      <c r="A3163" s="25">
        <v>45058.423611111109</v>
      </c>
      <c r="B3163" s="3">
        <v>10.8335856573705</v>
      </c>
    </row>
    <row r="3164" spans="1:2" x14ac:dyDescent="0.25">
      <c r="A3164" s="25">
        <v>45058.465277777781</v>
      </c>
      <c r="B3164" s="3">
        <v>10.933665338645399</v>
      </c>
    </row>
    <row r="3165" spans="1:2" x14ac:dyDescent="0.25">
      <c r="A3165" s="25">
        <v>45058.506944444445</v>
      </c>
      <c r="B3165" s="3">
        <v>12.323745019920301</v>
      </c>
    </row>
    <row r="3166" spans="1:2" x14ac:dyDescent="0.25">
      <c r="A3166" s="25">
        <v>45058.548611111109</v>
      </c>
      <c r="B3166" s="3">
        <v>12.423824701195199</v>
      </c>
    </row>
    <row r="3167" spans="1:2" x14ac:dyDescent="0.25">
      <c r="A3167" s="25">
        <v>45058.590277777781</v>
      </c>
      <c r="B3167" s="3">
        <v>11.803904382470099</v>
      </c>
    </row>
    <row r="3168" spans="1:2" x14ac:dyDescent="0.25">
      <c r="A3168" s="25">
        <v>45058.631944444445</v>
      </c>
      <c r="B3168" s="3">
        <v>11.853984063744999</v>
      </c>
    </row>
    <row r="3169" spans="1:2" x14ac:dyDescent="0.25">
      <c r="A3169" s="25">
        <v>45058.673611111109</v>
      </c>
      <c r="B3169" s="3">
        <v>11.964063745019899</v>
      </c>
    </row>
    <row r="3170" spans="1:2" x14ac:dyDescent="0.25">
      <c r="A3170" s="25">
        <v>45058.715277777781</v>
      </c>
      <c r="B3170" s="3">
        <v>12.344143426294799</v>
      </c>
    </row>
    <row r="3171" spans="1:2" x14ac:dyDescent="0.25">
      <c r="A3171" s="25">
        <v>45058.756944444445</v>
      </c>
      <c r="B3171" s="3">
        <v>12.0142231075697</v>
      </c>
    </row>
    <row r="3172" spans="1:2" x14ac:dyDescent="0.25">
      <c r="A3172" s="25">
        <v>45058.798611111109</v>
      </c>
      <c r="B3172" s="3">
        <v>11.754302788844599</v>
      </c>
    </row>
    <row r="3173" spans="1:2" x14ac:dyDescent="0.25">
      <c r="A3173" s="25">
        <v>45058.840277777781</v>
      </c>
      <c r="B3173" s="3">
        <v>11.2643824701195</v>
      </c>
    </row>
    <row r="3174" spans="1:2" x14ac:dyDescent="0.25">
      <c r="A3174" s="25">
        <v>45058.881944444445</v>
      </c>
      <c r="B3174" s="3">
        <v>11.1244621513944</v>
      </c>
    </row>
    <row r="3175" spans="1:2" x14ac:dyDescent="0.25">
      <c r="A3175" s="25">
        <v>45058.923611111109</v>
      </c>
      <c r="B3175" s="3">
        <v>10.984541832669301</v>
      </c>
    </row>
    <row r="3176" spans="1:2" x14ac:dyDescent="0.25">
      <c r="A3176" s="25">
        <v>45058.965277777781</v>
      </c>
      <c r="B3176" s="3">
        <v>11.5746215139442</v>
      </c>
    </row>
    <row r="3177" spans="1:2" x14ac:dyDescent="0.25">
      <c r="A3177" s="25">
        <v>45059.006944444445</v>
      </c>
      <c r="B3177" s="3">
        <v>10.904701195219101</v>
      </c>
    </row>
    <row r="3178" spans="1:2" x14ac:dyDescent="0.25">
      <c r="A3178" s="25">
        <v>45059.048611111109</v>
      </c>
      <c r="B3178" s="3">
        <v>10.834780876493999</v>
      </c>
    </row>
    <row r="3179" spans="1:2" x14ac:dyDescent="0.25">
      <c r="A3179" s="25">
        <v>45059.090277777781</v>
      </c>
      <c r="B3179" s="3">
        <v>10.6848605577689</v>
      </c>
    </row>
    <row r="3180" spans="1:2" x14ac:dyDescent="0.25">
      <c r="A3180" s="25">
        <v>45059.131944444445</v>
      </c>
      <c r="B3180" s="3">
        <v>10.524940239043801</v>
      </c>
    </row>
    <row r="3181" spans="1:2" x14ac:dyDescent="0.25">
      <c r="A3181" s="25">
        <v>45059.173611111109</v>
      </c>
      <c r="B3181" s="3">
        <v>10.4550199203187</v>
      </c>
    </row>
    <row r="3182" spans="1:2" x14ac:dyDescent="0.25">
      <c r="A3182" s="25">
        <v>45059.215277777781</v>
      </c>
      <c r="B3182" s="3">
        <v>10.7050996015936</v>
      </c>
    </row>
    <row r="3183" spans="1:2" x14ac:dyDescent="0.25">
      <c r="A3183" s="25">
        <v>45059.256944444445</v>
      </c>
      <c r="B3183" s="3">
        <v>10.2551792828685</v>
      </c>
    </row>
    <row r="3184" spans="1:2" x14ac:dyDescent="0.25">
      <c r="A3184" s="25">
        <v>45059.298611111109</v>
      </c>
      <c r="B3184" s="3">
        <v>9.8652589641434307</v>
      </c>
    </row>
    <row r="3185" spans="1:2" x14ac:dyDescent="0.25">
      <c r="A3185" s="25">
        <v>45059.340277777781</v>
      </c>
      <c r="B3185" s="3">
        <v>9.8653386454183298</v>
      </c>
    </row>
    <row r="3186" spans="1:2" x14ac:dyDescent="0.25">
      <c r="A3186" s="25">
        <v>45059.381944444445</v>
      </c>
      <c r="B3186" s="3">
        <v>9.9054183266932299</v>
      </c>
    </row>
    <row r="3187" spans="1:2" x14ac:dyDescent="0.25">
      <c r="A3187" s="25">
        <v>45059.423611111109</v>
      </c>
      <c r="B3187" s="3">
        <v>9.9554980079681297</v>
      </c>
    </row>
    <row r="3188" spans="1:2" x14ac:dyDescent="0.25">
      <c r="A3188" s="25">
        <v>45059.465277777781</v>
      </c>
      <c r="B3188" s="3">
        <v>9.9955776892430297</v>
      </c>
    </row>
    <row r="3189" spans="1:2" x14ac:dyDescent="0.25">
      <c r="A3189" s="25">
        <v>45059.506944444445</v>
      </c>
      <c r="B3189" s="3">
        <v>10.4456573705179</v>
      </c>
    </row>
    <row r="3190" spans="1:2" x14ac:dyDescent="0.25">
      <c r="A3190" s="25">
        <v>45059.548611111109</v>
      </c>
      <c r="B3190" s="3">
        <v>10.605737051792801</v>
      </c>
    </row>
    <row r="3191" spans="1:2" x14ac:dyDescent="0.25">
      <c r="A3191" s="25">
        <v>45059.590277777781</v>
      </c>
      <c r="B3191" s="3">
        <v>11.065816733067701</v>
      </c>
    </row>
    <row r="3192" spans="1:2" x14ac:dyDescent="0.25">
      <c r="A3192" s="25">
        <v>45059.631944444445</v>
      </c>
      <c r="B3192" s="3">
        <v>11.945896414342601</v>
      </c>
    </row>
    <row r="3193" spans="1:2" x14ac:dyDescent="0.25">
      <c r="A3193" s="25">
        <v>45059.673611111109</v>
      </c>
      <c r="B3193" s="3">
        <v>10.9959760956175</v>
      </c>
    </row>
    <row r="3194" spans="1:2" x14ac:dyDescent="0.25">
      <c r="A3194" s="25">
        <v>45059.715277777781</v>
      </c>
      <c r="B3194" s="3">
        <v>12.176055776892399</v>
      </c>
    </row>
    <row r="3195" spans="1:2" x14ac:dyDescent="0.25">
      <c r="A3195" s="25">
        <v>45059.756944444445</v>
      </c>
      <c r="B3195" s="3">
        <v>11.9261354581673</v>
      </c>
    </row>
    <row r="3196" spans="1:2" x14ac:dyDescent="0.25">
      <c r="A3196" s="25">
        <v>45059.798611111109</v>
      </c>
      <c r="B3196" s="3">
        <v>11.4662151394422</v>
      </c>
    </row>
    <row r="3197" spans="1:2" x14ac:dyDescent="0.25">
      <c r="A3197" s="25">
        <v>45059.840277777781</v>
      </c>
      <c r="B3197" s="3">
        <v>11.2562948207171</v>
      </c>
    </row>
    <row r="3198" spans="1:2" x14ac:dyDescent="0.25">
      <c r="A3198" s="25">
        <v>45059.881944444445</v>
      </c>
      <c r="B3198" s="3">
        <v>10.756374501991999</v>
      </c>
    </row>
    <row r="3199" spans="1:2" x14ac:dyDescent="0.25">
      <c r="A3199" s="25">
        <v>45059.923611111109</v>
      </c>
      <c r="B3199" s="3">
        <v>10.636454183266901</v>
      </c>
    </row>
    <row r="3200" spans="1:2" x14ac:dyDescent="0.25">
      <c r="A3200" s="25">
        <v>45059.965277777781</v>
      </c>
      <c r="B3200" s="3">
        <v>10.776533864541801</v>
      </c>
    </row>
    <row r="3201" spans="1:2" x14ac:dyDescent="0.25">
      <c r="A3201" s="25">
        <v>45060.006944444445</v>
      </c>
      <c r="B3201" s="3">
        <v>10.5166135458167</v>
      </c>
    </row>
    <row r="3202" spans="1:2" x14ac:dyDescent="0.25">
      <c r="A3202" s="25">
        <v>45060.048611111109</v>
      </c>
      <c r="B3202" s="3">
        <v>10.0666932270916</v>
      </c>
    </row>
    <row r="3203" spans="1:2" x14ac:dyDescent="0.25">
      <c r="A3203" s="25">
        <v>45060.090277777781</v>
      </c>
      <c r="B3203" s="3">
        <v>10.056772908366501</v>
      </c>
    </row>
    <row r="3204" spans="1:2" x14ac:dyDescent="0.25">
      <c r="A3204" s="25">
        <v>45060.131944444445</v>
      </c>
      <c r="B3204" s="3">
        <v>10.1968525896414</v>
      </c>
    </row>
    <row r="3205" spans="1:2" x14ac:dyDescent="0.25">
      <c r="A3205" s="25">
        <v>45060.173611111109</v>
      </c>
      <c r="B3205" s="3">
        <v>10.396932270916301</v>
      </c>
    </row>
    <row r="3206" spans="1:2" x14ac:dyDescent="0.25">
      <c r="A3206" s="25">
        <v>45060.215277777781</v>
      </c>
      <c r="B3206" s="3">
        <v>10.3770119521912</v>
      </c>
    </row>
    <row r="3207" spans="1:2" x14ac:dyDescent="0.25">
      <c r="A3207" s="25">
        <v>45060.256944444445</v>
      </c>
      <c r="B3207" s="3">
        <v>10.4870916334661</v>
      </c>
    </row>
    <row r="3208" spans="1:2" x14ac:dyDescent="0.25">
      <c r="A3208" s="25">
        <v>45060.298611111109</v>
      </c>
      <c r="B3208" s="3">
        <v>10.587171314740999</v>
      </c>
    </row>
    <row r="3209" spans="1:2" x14ac:dyDescent="0.25">
      <c r="A3209" s="25">
        <v>45060.340277777781</v>
      </c>
      <c r="B3209" s="3">
        <v>10.6872509960159</v>
      </c>
    </row>
    <row r="3210" spans="1:2" x14ac:dyDescent="0.25">
      <c r="A3210" s="25">
        <v>45060.381944444445</v>
      </c>
      <c r="B3210" s="3">
        <v>11.017330677290801</v>
      </c>
    </row>
    <row r="3211" spans="1:2" x14ac:dyDescent="0.25">
      <c r="A3211" s="25">
        <v>45060.423611111109</v>
      </c>
      <c r="B3211" s="3">
        <v>11.397410358565701</v>
      </c>
    </row>
    <row r="3212" spans="1:2" x14ac:dyDescent="0.25">
      <c r="A3212" s="25">
        <v>45060.465277777781</v>
      </c>
      <c r="B3212" s="3">
        <v>11.9474900398406</v>
      </c>
    </row>
    <row r="3213" spans="1:2" x14ac:dyDescent="0.25">
      <c r="A3213" s="25">
        <v>45060.506944444445</v>
      </c>
      <c r="B3213" s="3">
        <v>11.797569721115501</v>
      </c>
    </row>
    <row r="3214" spans="1:2" x14ac:dyDescent="0.25">
      <c r="A3214" s="25">
        <v>45060.548611111109</v>
      </c>
      <c r="B3214" s="3">
        <v>13.3976494023904</v>
      </c>
    </row>
    <row r="3215" spans="1:2" x14ac:dyDescent="0.25">
      <c r="A3215" s="25">
        <v>45060.590277777781</v>
      </c>
      <c r="B3215" s="3">
        <v>12.617729083665299</v>
      </c>
    </row>
    <row r="3216" spans="1:2" x14ac:dyDescent="0.25">
      <c r="A3216" s="25">
        <v>45060.631944444445</v>
      </c>
      <c r="B3216" s="3">
        <v>12.1478087649402</v>
      </c>
    </row>
    <row r="3217" spans="1:2" x14ac:dyDescent="0.25">
      <c r="A3217" s="25">
        <v>45060.673611111109</v>
      </c>
      <c r="B3217" s="3">
        <v>12.797888446215101</v>
      </c>
    </row>
    <row r="3218" spans="1:2" x14ac:dyDescent="0.25">
      <c r="A3218" s="25">
        <v>45060.715277777781</v>
      </c>
      <c r="B3218" s="3">
        <v>11.94796812749</v>
      </c>
    </row>
    <row r="3219" spans="1:2" x14ac:dyDescent="0.25">
      <c r="A3219" s="25">
        <v>45060.756944444445</v>
      </c>
      <c r="B3219" s="3">
        <v>12.0880478087649</v>
      </c>
    </row>
    <row r="3220" spans="1:2" x14ac:dyDescent="0.25">
      <c r="A3220" s="25">
        <v>45060.798611111109</v>
      </c>
      <c r="B3220" s="3">
        <v>11.7181274900398</v>
      </c>
    </row>
    <row r="3221" spans="1:2" x14ac:dyDescent="0.25">
      <c r="A3221" s="25">
        <v>45060.840277777781</v>
      </c>
      <c r="B3221" s="3">
        <v>11.708207171314699</v>
      </c>
    </row>
    <row r="3222" spans="1:2" x14ac:dyDescent="0.25">
      <c r="A3222" s="25">
        <v>45060.881944444445</v>
      </c>
      <c r="B3222" s="3">
        <v>11.5182868525896</v>
      </c>
    </row>
    <row r="3223" spans="1:2" x14ac:dyDescent="0.25">
      <c r="A3223" s="25">
        <v>45060.923611111109</v>
      </c>
      <c r="B3223" s="3">
        <v>11.888366533864501</v>
      </c>
    </row>
    <row r="3224" spans="1:2" x14ac:dyDescent="0.25">
      <c r="A3224" s="25">
        <v>45060.965277777781</v>
      </c>
      <c r="B3224" s="3">
        <v>11.508446215139401</v>
      </c>
    </row>
    <row r="3225" spans="1:2" x14ac:dyDescent="0.25">
      <c r="A3225" s="25">
        <v>45061.006944444445</v>
      </c>
      <c r="B3225" s="3">
        <v>11.128525896414301</v>
      </c>
    </row>
    <row r="3226" spans="1:2" x14ac:dyDescent="0.25">
      <c r="A3226" s="25">
        <v>45061.048611111109</v>
      </c>
      <c r="B3226" s="3">
        <v>10.998605577689201</v>
      </c>
    </row>
    <row r="3227" spans="1:2" x14ac:dyDescent="0.25">
      <c r="A3227" s="25">
        <v>45061.090277777781</v>
      </c>
      <c r="B3227" s="3">
        <v>11.128685258964101</v>
      </c>
    </row>
    <row r="3228" spans="1:2" x14ac:dyDescent="0.25">
      <c r="A3228" s="25">
        <v>45061.131944444445</v>
      </c>
      <c r="B3228" s="3">
        <v>11.118764940239</v>
      </c>
    </row>
    <row r="3229" spans="1:2" x14ac:dyDescent="0.25">
      <c r="A3229" s="25">
        <v>45061.173611111109</v>
      </c>
      <c r="B3229" s="3">
        <v>10.9788446215139</v>
      </c>
    </row>
    <row r="3230" spans="1:2" x14ac:dyDescent="0.25">
      <c r="A3230" s="25">
        <v>45061.215277777781</v>
      </c>
      <c r="B3230" s="3">
        <v>10.7989243027888</v>
      </c>
    </row>
    <row r="3231" spans="1:2" x14ac:dyDescent="0.25">
      <c r="A3231" s="25">
        <v>45061.256944444445</v>
      </c>
      <c r="B3231" s="3">
        <v>10.459003984063701</v>
      </c>
    </row>
    <row r="3232" spans="1:2" x14ac:dyDescent="0.25">
      <c r="A3232" s="25">
        <v>45061.298611111109</v>
      </c>
      <c r="B3232" s="3">
        <v>10.2890836653386</v>
      </c>
    </row>
    <row r="3233" spans="1:2" x14ac:dyDescent="0.25">
      <c r="A3233" s="25">
        <v>45061.340277777781</v>
      </c>
      <c r="B3233" s="3">
        <v>10.209163346613501</v>
      </c>
    </row>
    <row r="3234" spans="1:2" x14ac:dyDescent="0.25">
      <c r="A3234" s="25">
        <v>45061.381944444445</v>
      </c>
      <c r="B3234" s="3">
        <v>10.5492430278884</v>
      </c>
    </row>
    <row r="3235" spans="1:2" x14ac:dyDescent="0.25">
      <c r="A3235" s="25">
        <v>45061.423611111109</v>
      </c>
      <c r="B3235" s="3">
        <v>11.039322709163301</v>
      </c>
    </row>
    <row r="3236" spans="1:2" x14ac:dyDescent="0.25">
      <c r="A3236" s="25">
        <v>45061.465277777781</v>
      </c>
      <c r="B3236" s="3">
        <v>11.249402390438201</v>
      </c>
    </row>
    <row r="3237" spans="1:2" x14ac:dyDescent="0.25">
      <c r="A3237" s="25">
        <v>45061.506944444445</v>
      </c>
      <c r="B3237" s="3">
        <v>11.469482071713101</v>
      </c>
    </row>
    <row r="3238" spans="1:2" x14ac:dyDescent="0.25">
      <c r="A3238" s="25">
        <v>45061.548611111109</v>
      </c>
      <c r="B3238" s="3">
        <v>11.499561752988001</v>
      </c>
    </row>
    <row r="3239" spans="1:2" x14ac:dyDescent="0.25">
      <c r="A3239" s="25">
        <v>45061.590277777781</v>
      </c>
      <c r="B3239" s="3">
        <v>11.689641434262899</v>
      </c>
    </row>
    <row r="3240" spans="1:2" x14ac:dyDescent="0.25">
      <c r="A3240" s="25">
        <v>45061.631944444445</v>
      </c>
      <c r="B3240" s="3">
        <v>11.749721115537801</v>
      </c>
    </row>
    <row r="3241" spans="1:2" x14ac:dyDescent="0.25">
      <c r="A3241" s="25">
        <v>45061.673611111109</v>
      </c>
      <c r="B3241" s="3">
        <v>11.919800796812799</v>
      </c>
    </row>
    <row r="3242" spans="1:2" x14ac:dyDescent="0.25">
      <c r="A3242" s="25">
        <v>45061.715277777781</v>
      </c>
      <c r="B3242" s="3">
        <v>11.9198804780877</v>
      </c>
    </row>
    <row r="3243" spans="1:2" x14ac:dyDescent="0.25">
      <c r="A3243" s="25">
        <v>45061.756944444445</v>
      </c>
      <c r="B3243" s="3">
        <v>11.6499601593626</v>
      </c>
    </row>
    <row r="3244" spans="1:2" x14ac:dyDescent="0.25">
      <c r="A3244" s="25">
        <v>45061.798611111109</v>
      </c>
      <c r="B3244" s="3">
        <v>11.6100398406375</v>
      </c>
    </row>
    <row r="3245" spans="1:2" x14ac:dyDescent="0.25">
      <c r="A3245" s="25">
        <v>45061.840277777781</v>
      </c>
      <c r="B3245" s="3">
        <v>11.350119521912401</v>
      </c>
    </row>
    <row r="3246" spans="1:2" x14ac:dyDescent="0.25">
      <c r="A3246" s="25">
        <v>45061.881944444445</v>
      </c>
      <c r="B3246" s="3">
        <v>11.040199203187299</v>
      </c>
    </row>
    <row r="3247" spans="1:2" x14ac:dyDescent="0.25">
      <c r="A3247" s="25">
        <v>45061.923611111109</v>
      </c>
      <c r="B3247" s="3">
        <v>10.7302788844622</v>
      </c>
    </row>
    <row r="3248" spans="1:2" x14ac:dyDescent="0.25">
      <c r="A3248" s="25">
        <v>45061.965277777781</v>
      </c>
      <c r="B3248" s="3">
        <v>10.630358565737099</v>
      </c>
    </row>
    <row r="3249" spans="1:2" x14ac:dyDescent="0.25">
      <c r="A3249" s="25">
        <v>45062.006944444445</v>
      </c>
      <c r="B3249" s="3">
        <v>10.470438247012</v>
      </c>
    </row>
    <row r="3250" spans="1:2" x14ac:dyDescent="0.25">
      <c r="A3250" s="25">
        <v>45062.048611111109</v>
      </c>
      <c r="B3250" s="3">
        <v>10.1805179282869</v>
      </c>
    </row>
    <row r="3251" spans="1:2" x14ac:dyDescent="0.25">
      <c r="A3251" s="25">
        <v>45062.090277777781</v>
      </c>
      <c r="B3251" s="3">
        <v>10.020597609561801</v>
      </c>
    </row>
    <row r="3252" spans="1:2" x14ac:dyDescent="0.25">
      <c r="A3252" s="25">
        <v>45062.131944444445</v>
      </c>
      <c r="B3252" s="3">
        <v>9.8006772908366493</v>
      </c>
    </row>
    <row r="3253" spans="1:2" x14ac:dyDescent="0.25">
      <c r="A3253" s="25">
        <v>45062.173611111109</v>
      </c>
      <c r="B3253" s="3">
        <v>9.6107569721115507</v>
      </c>
    </row>
    <row r="3254" spans="1:2" x14ac:dyDescent="0.25">
      <c r="A3254" s="25">
        <v>45062.215277777781</v>
      </c>
      <c r="B3254" s="3">
        <v>9.5508366533864493</v>
      </c>
    </row>
    <row r="3255" spans="1:2" x14ac:dyDescent="0.25">
      <c r="A3255" s="25">
        <v>45062.256944444445</v>
      </c>
      <c r="B3255" s="3">
        <v>9.4309163346613492</v>
      </c>
    </row>
    <row r="3256" spans="1:2" x14ac:dyDescent="0.25">
      <c r="A3256" s="25">
        <v>45062.298611111109</v>
      </c>
      <c r="B3256" s="3">
        <v>9.4509960159362496</v>
      </c>
    </row>
    <row r="3257" spans="1:2" x14ac:dyDescent="0.25">
      <c r="A3257" s="25">
        <v>45062.340277777781</v>
      </c>
      <c r="B3257" s="3">
        <v>9.5410756972111592</v>
      </c>
    </row>
    <row r="3258" spans="1:2" x14ac:dyDescent="0.25">
      <c r="A3258" s="25">
        <v>45062.381944444445</v>
      </c>
      <c r="B3258" s="3">
        <v>9.8711553784860602</v>
      </c>
    </row>
    <row r="3259" spans="1:2" x14ac:dyDescent="0.25">
      <c r="A3259" s="25">
        <v>45062.423611111109</v>
      </c>
      <c r="B3259" s="3">
        <v>10.141235059761</v>
      </c>
    </row>
    <row r="3260" spans="1:2" x14ac:dyDescent="0.25">
      <c r="A3260" s="25">
        <v>45062.465277777781</v>
      </c>
      <c r="B3260" s="3">
        <v>10.6813147410359</v>
      </c>
    </row>
    <row r="3261" spans="1:2" x14ac:dyDescent="0.25">
      <c r="A3261" s="25">
        <v>45062.506944444445</v>
      </c>
      <c r="B3261" s="3">
        <v>11.011394422310801</v>
      </c>
    </row>
    <row r="3262" spans="1:2" x14ac:dyDescent="0.25">
      <c r="A3262" s="25">
        <v>45062.548611111109</v>
      </c>
      <c r="B3262" s="3">
        <v>11.301474103585701</v>
      </c>
    </row>
    <row r="3263" spans="1:2" x14ac:dyDescent="0.25">
      <c r="A3263" s="25">
        <v>45062.590277777781</v>
      </c>
      <c r="B3263" s="3">
        <v>11.411553784860599</v>
      </c>
    </row>
    <row r="3264" spans="1:2" x14ac:dyDescent="0.25">
      <c r="A3264" s="25">
        <v>45062.631944444445</v>
      </c>
      <c r="B3264" s="3">
        <v>11.5816334661355</v>
      </c>
    </row>
    <row r="3265" spans="1:2" x14ac:dyDescent="0.25">
      <c r="A3265" s="25">
        <v>45062.673611111109</v>
      </c>
      <c r="B3265" s="3">
        <v>11.5517131474104</v>
      </c>
    </row>
    <row r="3266" spans="1:2" x14ac:dyDescent="0.25">
      <c r="A3266" s="25">
        <v>45062.715277777781</v>
      </c>
      <c r="B3266" s="3">
        <v>11.641792828685301</v>
      </c>
    </row>
    <row r="3267" spans="1:2" x14ac:dyDescent="0.25">
      <c r="A3267" s="25">
        <v>45062.756944444445</v>
      </c>
      <c r="B3267" s="3">
        <v>11.4618725099602</v>
      </c>
    </row>
    <row r="3268" spans="1:2" x14ac:dyDescent="0.25">
      <c r="A3268" s="25">
        <v>45062.798611111109</v>
      </c>
      <c r="B3268" s="3">
        <v>11.221952191235101</v>
      </c>
    </row>
    <row r="3269" spans="1:2" x14ac:dyDescent="0.25">
      <c r="A3269" s="25">
        <v>45062.840277777781</v>
      </c>
      <c r="B3269" s="3">
        <v>11.04203187251</v>
      </c>
    </row>
    <row r="3270" spans="1:2" x14ac:dyDescent="0.25">
      <c r="A3270" s="25">
        <v>45062.881944444445</v>
      </c>
      <c r="B3270" s="3">
        <v>11.0821115537849</v>
      </c>
    </row>
    <row r="3271" spans="1:2" x14ac:dyDescent="0.25">
      <c r="A3271" s="25">
        <v>45062.923611111109</v>
      </c>
      <c r="B3271" s="3">
        <v>10.932191235059801</v>
      </c>
    </row>
    <row r="3272" spans="1:2" x14ac:dyDescent="0.25">
      <c r="A3272" s="25">
        <v>45062.965277777781</v>
      </c>
      <c r="B3272" s="3">
        <v>10.8522709163347</v>
      </c>
    </row>
    <row r="3273" spans="1:2" x14ac:dyDescent="0.25">
      <c r="A3273" s="25">
        <v>45063.006944444445</v>
      </c>
      <c r="B3273" s="3">
        <v>10.7023505976096</v>
      </c>
    </row>
    <row r="3274" spans="1:2" x14ac:dyDescent="0.25">
      <c r="A3274" s="25">
        <v>45063.048611111109</v>
      </c>
      <c r="B3274" s="3">
        <v>10.5624302788845</v>
      </c>
    </row>
    <row r="3275" spans="1:2" x14ac:dyDescent="0.25">
      <c r="A3275" s="25">
        <v>45063.090277777781</v>
      </c>
      <c r="B3275" s="3">
        <v>10.4725099601594</v>
      </c>
    </row>
    <row r="3276" spans="1:2" x14ac:dyDescent="0.25">
      <c r="A3276" s="25">
        <v>45063.131944444445</v>
      </c>
      <c r="B3276" s="3">
        <v>10.2425896414343</v>
      </c>
    </row>
    <row r="3277" spans="1:2" x14ac:dyDescent="0.25">
      <c r="A3277" s="25">
        <v>45063.173611111109</v>
      </c>
      <c r="B3277" s="3">
        <v>10.2126693227092</v>
      </c>
    </row>
    <row r="3278" spans="1:2" x14ac:dyDescent="0.25">
      <c r="A3278" s="25">
        <v>45063.215277777781</v>
      </c>
      <c r="B3278" s="3">
        <v>10.0727490039841</v>
      </c>
    </row>
    <row r="3279" spans="1:2" x14ac:dyDescent="0.25">
      <c r="A3279" s="25">
        <v>45063.256944444445</v>
      </c>
      <c r="B3279" s="3">
        <v>9.9428286852589594</v>
      </c>
    </row>
    <row r="3280" spans="1:2" x14ac:dyDescent="0.25">
      <c r="A3280" s="25">
        <v>45063.298611111109</v>
      </c>
      <c r="B3280" s="3">
        <v>9.9929083665338592</v>
      </c>
    </row>
    <row r="3281" spans="1:2" x14ac:dyDescent="0.25">
      <c r="A3281" s="25">
        <v>45063.340277777781</v>
      </c>
      <c r="B3281" s="3">
        <v>10.1229880478088</v>
      </c>
    </row>
    <row r="3282" spans="1:2" x14ac:dyDescent="0.25">
      <c r="A3282" s="25">
        <v>45063.381944444445</v>
      </c>
      <c r="B3282" s="3">
        <v>10.4130677290837</v>
      </c>
    </row>
    <row r="3283" spans="1:2" x14ac:dyDescent="0.25">
      <c r="A3283" s="25">
        <v>45063.423611111109</v>
      </c>
      <c r="B3283" s="3">
        <v>11.1131474103586</v>
      </c>
    </row>
    <row r="3284" spans="1:2" x14ac:dyDescent="0.25">
      <c r="A3284" s="25">
        <v>45063.465277777781</v>
      </c>
      <c r="B3284" s="3">
        <v>11.383227091633501</v>
      </c>
    </row>
    <row r="3285" spans="1:2" x14ac:dyDescent="0.25">
      <c r="A3285" s="25">
        <v>45063.506944444445</v>
      </c>
      <c r="B3285" s="3">
        <v>11.5133067729084</v>
      </c>
    </row>
    <row r="3286" spans="1:2" x14ac:dyDescent="0.25">
      <c r="A3286" s="25">
        <v>45063.548611111109</v>
      </c>
      <c r="B3286" s="3">
        <v>11.6633864541833</v>
      </c>
    </row>
    <row r="3287" spans="1:2" x14ac:dyDescent="0.25">
      <c r="A3287" s="25">
        <v>45063.590277777781</v>
      </c>
      <c r="B3287" s="3">
        <v>11.6334661354582</v>
      </c>
    </row>
    <row r="3288" spans="1:2" x14ac:dyDescent="0.25">
      <c r="A3288" s="25">
        <v>45063.631944444445</v>
      </c>
      <c r="B3288" s="3">
        <v>11.8235458167331</v>
      </c>
    </row>
    <row r="3289" spans="1:2" x14ac:dyDescent="0.25">
      <c r="A3289" s="25">
        <v>45063.673611111109</v>
      </c>
      <c r="B3289" s="3">
        <v>11.813625498007999</v>
      </c>
    </row>
    <row r="3290" spans="1:2" x14ac:dyDescent="0.25">
      <c r="A3290" s="25">
        <v>45063.715277777781</v>
      </c>
      <c r="B3290" s="3">
        <v>11.5937051792829</v>
      </c>
    </row>
    <row r="3291" spans="1:2" x14ac:dyDescent="0.25">
      <c r="A3291" s="25">
        <v>45063.756944444445</v>
      </c>
      <c r="B3291" s="3">
        <v>11.2637848605578</v>
      </c>
    </row>
    <row r="3292" spans="1:2" x14ac:dyDescent="0.25">
      <c r="A3292" s="25">
        <v>45063.798611111109</v>
      </c>
      <c r="B3292" s="3">
        <v>11.013864541832699</v>
      </c>
    </row>
    <row r="3293" spans="1:2" x14ac:dyDescent="0.25">
      <c r="A3293" s="25">
        <v>45063.840277777781</v>
      </c>
      <c r="B3293" s="3">
        <v>10.7639442231076</v>
      </c>
    </row>
    <row r="3294" spans="1:2" x14ac:dyDescent="0.25">
      <c r="A3294" s="25">
        <v>45063.881944444445</v>
      </c>
      <c r="B3294" s="3">
        <v>10.434023904382499</v>
      </c>
    </row>
    <row r="3295" spans="1:2" x14ac:dyDescent="0.25">
      <c r="A3295" s="25">
        <v>45063.923611111109</v>
      </c>
      <c r="B3295" s="3">
        <v>10.2941035856574</v>
      </c>
    </row>
    <row r="3296" spans="1:2" x14ac:dyDescent="0.25">
      <c r="A3296" s="25">
        <v>45063.965277777781</v>
      </c>
      <c r="B3296" s="3">
        <v>10.024183266932299</v>
      </c>
    </row>
    <row r="3297" spans="1:2" x14ac:dyDescent="0.25">
      <c r="A3297" s="25">
        <v>45064.006944444445</v>
      </c>
      <c r="B3297" s="3">
        <v>9.8642629482071698</v>
      </c>
    </row>
    <row r="3298" spans="1:2" x14ac:dyDescent="0.25">
      <c r="A3298" s="25">
        <v>45064.048611111109</v>
      </c>
      <c r="B3298" s="3">
        <v>9.6143426294820706</v>
      </c>
    </row>
    <row r="3299" spans="1:2" x14ac:dyDescent="0.25">
      <c r="A3299" s="25">
        <v>45064.090277777781</v>
      </c>
      <c r="B3299" s="3">
        <v>9.4944223107569705</v>
      </c>
    </row>
    <row r="3300" spans="1:2" x14ac:dyDescent="0.25">
      <c r="A3300" s="25">
        <v>45064.131944444445</v>
      </c>
      <c r="B3300" s="3">
        <v>9.2745019920318708</v>
      </c>
    </row>
    <row r="3301" spans="1:2" x14ac:dyDescent="0.25">
      <c r="A3301" s="25">
        <v>45064.173611111109</v>
      </c>
      <c r="B3301" s="3">
        <v>9.2045816733067696</v>
      </c>
    </row>
    <row r="3302" spans="1:2" x14ac:dyDescent="0.25">
      <c r="A3302" s="25">
        <v>45064.215277777781</v>
      </c>
      <c r="B3302" s="3">
        <v>9.1046613545816708</v>
      </c>
    </row>
    <row r="3303" spans="1:2" x14ac:dyDescent="0.25">
      <c r="A3303" s="25">
        <v>45064.256944444445</v>
      </c>
      <c r="B3303" s="3">
        <v>9.0147410358565701</v>
      </c>
    </row>
    <row r="3304" spans="1:2" x14ac:dyDescent="0.25">
      <c r="A3304" s="25">
        <v>45064.298611111109</v>
      </c>
      <c r="B3304" s="3">
        <v>9.1048207171314708</v>
      </c>
    </row>
    <row r="3305" spans="1:2" x14ac:dyDescent="0.25">
      <c r="A3305" s="25">
        <v>45064.340277777781</v>
      </c>
      <c r="B3305" s="3">
        <v>9.2549003984063791</v>
      </c>
    </row>
    <row r="3306" spans="1:2" x14ac:dyDescent="0.25">
      <c r="A3306" s="25">
        <v>45064.381944444445</v>
      </c>
      <c r="B3306" s="3">
        <v>9.7849800796812794</v>
      </c>
    </row>
    <row r="3307" spans="1:2" x14ac:dyDescent="0.25">
      <c r="A3307" s="25">
        <v>45064.423611111109</v>
      </c>
      <c r="B3307" s="3">
        <v>10.2650597609562</v>
      </c>
    </row>
    <row r="3308" spans="1:2" x14ac:dyDescent="0.25">
      <c r="A3308" s="25">
        <v>45064.465277777781</v>
      </c>
      <c r="B3308" s="3">
        <v>10.695139442231101</v>
      </c>
    </row>
    <row r="3309" spans="1:2" x14ac:dyDescent="0.25">
      <c r="A3309" s="25">
        <v>45064.506944444445</v>
      </c>
      <c r="B3309" s="3">
        <v>11.235219123506001</v>
      </c>
    </row>
    <row r="3310" spans="1:2" x14ac:dyDescent="0.25">
      <c r="A3310" s="25">
        <v>45064.548611111109</v>
      </c>
      <c r="B3310" s="3">
        <v>11.4752988047809</v>
      </c>
    </row>
    <row r="3311" spans="1:2" x14ac:dyDescent="0.25">
      <c r="A3311" s="25">
        <v>45064.590277777781</v>
      </c>
      <c r="B3311" s="3">
        <v>11.7853784860558</v>
      </c>
    </row>
    <row r="3312" spans="1:2" x14ac:dyDescent="0.25">
      <c r="A3312" s="25">
        <v>45064.631944444445</v>
      </c>
      <c r="B3312" s="3">
        <v>11.9154581673307</v>
      </c>
    </row>
    <row r="3313" spans="1:2" x14ac:dyDescent="0.25">
      <c r="A3313" s="25">
        <v>45064.673611111109</v>
      </c>
      <c r="B3313" s="3">
        <v>12.0855378486056</v>
      </c>
    </row>
    <row r="3314" spans="1:2" x14ac:dyDescent="0.25">
      <c r="A3314" s="25">
        <v>45064.715277777781</v>
      </c>
      <c r="B3314" s="3">
        <v>11.845617529880499</v>
      </c>
    </row>
    <row r="3315" spans="1:2" x14ac:dyDescent="0.25">
      <c r="A3315" s="25">
        <v>45064.756944444445</v>
      </c>
      <c r="B3315" s="3">
        <v>11.725697211155399</v>
      </c>
    </row>
    <row r="3316" spans="1:2" x14ac:dyDescent="0.25">
      <c r="A3316" s="25">
        <v>45064.798611111109</v>
      </c>
      <c r="B3316" s="3">
        <v>11.455776892430301</v>
      </c>
    </row>
    <row r="3317" spans="1:2" x14ac:dyDescent="0.25">
      <c r="A3317" s="25">
        <v>45064.840277777781</v>
      </c>
      <c r="B3317" s="3">
        <v>11.1158565737052</v>
      </c>
    </row>
    <row r="3318" spans="1:2" x14ac:dyDescent="0.25">
      <c r="A3318" s="25">
        <v>45064.881944444445</v>
      </c>
      <c r="B3318" s="3">
        <v>10.7959362549801</v>
      </c>
    </row>
    <row r="3319" spans="1:2" x14ac:dyDescent="0.25">
      <c r="A3319" s="25">
        <v>45064.923611111109</v>
      </c>
      <c r="B3319" s="3">
        <v>10.596015936255</v>
      </c>
    </row>
    <row r="3320" spans="1:2" x14ac:dyDescent="0.25">
      <c r="A3320" s="25">
        <v>45064.965277777781</v>
      </c>
      <c r="B3320" s="3">
        <v>10.3860956175299</v>
      </c>
    </row>
    <row r="3321" spans="1:2" x14ac:dyDescent="0.25">
      <c r="A3321" s="25">
        <v>45065.006944444445</v>
      </c>
      <c r="B3321" s="3">
        <v>10.146175298804801</v>
      </c>
    </row>
    <row r="3322" spans="1:2" x14ac:dyDescent="0.25">
      <c r="A3322" s="25">
        <v>45065.048611111109</v>
      </c>
      <c r="B3322" s="3">
        <v>9.8962549800796804</v>
      </c>
    </row>
    <row r="3323" spans="1:2" x14ac:dyDescent="0.25">
      <c r="A3323" s="25">
        <v>45065.090277777781</v>
      </c>
      <c r="B3323" s="3">
        <v>9.6363346613545797</v>
      </c>
    </row>
    <row r="3324" spans="1:2" x14ac:dyDescent="0.25">
      <c r="A3324" s="25">
        <v>45065.131944444445</v>
      </c>
      <c r="B3324" s="3">
        <v>9.5064143426294798</v>
      </c>
    </row>
    <row r="3325" spans="1:2" x14ac:dyDescent="0.25">
      <c r="A3325" s="25">
        <v>45065.173611111109</v>
      </c>
      <c r="B3325" s="3">
        <v>9.2464940239043791</v>
      </c>
    </row>
    <row r="3326" spans="1:2" x14ac:dyDescent="0.25">
      <c r="A3326" s="25">
        <v>45065.215277777781</v>
      </c>
      <c r="B3326" s="3">
        <v>9.1665737051792799</v>
      </c>
    </row>
    <row r="3327" spans="1:2" x14ac:dyDescent="0.25">
      <c r="A3327" s="25">
        <v>45065.256944444445</v>
      </c>
      <c r="B3327" s="3">
        <v>8.9866533864541793</v>
      </c>
    </row>
    <row r="3328" spans="1:2" x14ac:dyDescent="0.25">
      <c r="A3328" s="25">
        <v>45065.298611111109</v>
      </c>
      <c r="B3328" s="3">
        <v>9.0667330677290803</v>
      </c>
    </row>
    <row r="3329" spans="1:2" x14ac:dyDescent="0.25">
      <c r="A3329" s="25">
        <v>45065.340277777781</v>
      </c>
      <c r="B3329" s="3">
        <v>9.1468127490039794</v>
      </c>
    </row>
    <row r="3330" spans="1:2" x14ac:dyDescent="0.25">
      <c r="A3330" s="25">
        <v>45065.381944444445</v>
      </c>
      <c r="B3330" s="3">
        <v>8.99689243027888</v>
      </c>
    </row>
    <row r="3331" spans="1:2" x14ac:dyDescent="0.25">
      <c r="A3331" s="25">
        <v>45065.423611111109</v>
      </c>
      <c r="B3331" s="3">
        <v>9.1069721115537892</v>
      </c>
    </row>
    <row r="3332" spans="1:2" x14ac:dyDescent="0.25">
      <c r="A3332" s="25">
        <v>45065.465277777781</v>
      </c>
      <c r="B3332" s="3">
        <v>9.5770517928286907</v>
      </c>
    </row>
    <row r="3333" spans="1:2" x14ac:dyDescent="0.25">
      <c r="A3333" s="25">
        <v>45065.506944444445</v>
      </c>
      <c r="B3333" s="3">
        <v>10.0071314741036</v>
      </c>
    </row>
    <row r="3334" spans="1:2" x14ac:dyDescent="0.25">
      <c r="A3334" s="25">
        <v>45065.548611111109</v>
      </c>
      <c r="B3334" s="3">
        <v>9.8772111553784896</v>
      </c>
    </row>
    <row r="3335" spans="1:2" x14ac:dyDescent="0.25">
      <c r="A3335" s="25">
        <v>45065.590277777781</v>
      </c>
      <c r="B3335" s="3">
        <v>10.4072908366534</v>
      </c>
    </row>
    <row r="3336" spans="1:2" x14ac:dyDescent="0.25">
      <c r="A3336" s="25">
        <v>45065.631944444445</v>
      </c>
      <c r="B3336" s="3">
        <v>10.9573705179283</v>
      </c>
    </row>
    <row r="3337" spans="1:2" x14ac:dyDescent="0.25">
      <c r="A3337" s="25">
        <v>45065.673611111109</v>
      </c>
      <c r="B3337" s="3">
        <v>11.0874501992032</v>
      </c>
    </row>
    <row r="3338" spans="1:2" x14ac:dyDescent="0.25">
      <c r="A3338" s="25">
        <v>45065.715277777781</v>
      </c>
      <c r="B3338" s="3">
        <v>10.9775298804781</v>
      </c>
    </row>
    <row r="3339" spans="1:2" x14ac:dyDescent="0.25">
      <c r="A3339" s="25">
        <v>45065.756944444445</v>
      </c>
      <c r="B3339" s="3">
        <v>10.897609561753001</v>
      </c>
    </row>
    <row r="3340" spans="1:2" x14ac:dyDescent="0.25">
      <c r="A3340" s="25">
        <v>45065.798611111109</v>
      </c>
      <c r="B3340" s="3">
        <v>10.6276892430279</v>
      </c>
    </row>
    <row r="3341" spans="1:2" x14ac:dyDescent="0.25">
      <c r="A3341" s="25">
        <v>45065.840277777781</v>
      </c>
      <c r="B3341" s="3">
        <v>10.5077689243028</v>
      </c>
    </row>
    <row r="3342" spans="1:2" x14ac:dyDescent="0.25">
      <c r="A3342" s="25">
        <v>45065.881944444445</v>
      </c>
      <c r="B3342" s="3">
        <v>10.1478486055777</v>
      </c>
    </row>
    <row r="3343" spans="1:2" x14ac:dyDescent="0.25">
      <c r="A3343" s="25">
        <v>45065.923611111109</v>
      </c>
      <c r="B3343" s="3">
        <v>9.9679282868525902</v>
      </c>
    </row>
    <row r="3344" spans="1:2" x14ac:dyDescent="0.25">
      <c r="A3344" s="25">
        <v>45065.965277777781</v>
      </c>
      <c r="B3344" s="3">
        <v>9.8780079681274895</v>
      </c>
    </row>
    <row r="3345" spans="1:2" x14ac:dyDescent="0.25">
      <c r="A3345" s="25">
        <v>45066.006944444445</v>
      </c>
      <c r="B3345" s="3">
        <v>9.8780876494023904</v>
      </c>
    </row>
    <row r="3346" spans="1:2" x14ac:dyDescent="0.25">
      <c r="A3346" s="25">
        <v>45066.048611111109</v>
      </c>
      <c r="B3346" s="3">
        <v>9.7981673306772894</v>
      </c>
    </row>
    <row r="3347" spans="1:2" x14ac:dyDescent="0.25">
      <c r="A3347" s="25">
        <v>45066.090277777781</v>
      </c>
      <c r="B3347" s="3">
        <v>9.8182470119521899</v>
      </c>
    </row>
    <row r="3348" spans="1:2" x14ac:dyDescent="0.25">
      <c r="A3348" s="25">
        <v>45066.131944444445</v>
      </c>
      <c r="B3348" s="3">
        <v>9.8083266932270892</v>
      </c>
    </row>
    <row r="3349" spans="1:2" x14ac:dyDescent="0.25">
      <c r="A3349" s="25">
        <v>45066.173611111109</v>
      </c>
      <c r="B3349" s="3">
        <v>9.8484063745019892</v>
      </c>
    </row>
    <row r="3350" spans="1:2" x14ac:dyDescent="0.25">
      <c r="A3350" s="25">
        <v>45066.215277777781</v>
      </c>
      <c r="B3350" s="3">
        <v>9.7984860557768894</v>
      </c>
    </row>
    <row r="3351" spans="1:2" x14ac:dyDescent="0.25">
      <c r="A3351" s="25">
        <v>45066.256944444445</v>
      </c>
      <c r="B3351" s="3">
        <v>9.7185657370517902</v>
      </c>
    </row>
    <row r="3352" spans="1:2" x14ac:dyDescent="0.25">
      <c r="A3352" s="25">
        <v>45066.298611111109</v>
      </c>
      <c r="B3352" s="3">
        <v>9.8586454183266898</v>
      </c>
    </row>
    <row r="3353" spans="1:2" x14ac:dyDescent="0.25">
      <c r="A3353" s="25">
        <v>45066.340277777781</v>
      </c>
      <c r="B3353" s="3">
        <v>10.0887250996016</v>
      </c>
    </row>
    <row r="3354" spans="1:2" x14ac:dyDescent="0.25">
      <c r="A3354" s="25">
        <v>45066.381944444445</v>
      </c>
      <c r="B3354" s="3">
        <v>10.5388047808765</v>
      </c>
    </row>
    <row r="3355" spans="1:2" x14ac:dyDescent="0.25">
      <c r="A3355" s="25">
        <v>45066.423611111109</v>
      </c>
      <c r="B3355" s="3">
        <v>11.138884462151401</v>
      </c>
    </row>
    <row r="3356" spans="1:2" x14ac:dyDescent="0.25">
      <c r="A3356" s="25">
        <v>45066.465277777781</v>
      </c>
      <c r="B3356" s="3">
        <v>11.578964143426299</v>
      </c>
    </row>
    <row r="3357" spans="1:2" x14ac:dyDescent="0.25">
      <c r="A3357" s="25">
        <v>45066.506944444445</v>
      </c>
      <c r="B3357" s="3">
        <v>11.8490438247012</v>
      </c>
    </row>
    <row r="3358" spans="1:2" x14ac:dyDescent="0.25">
      <c r="A3358" s="25">
        <v>45066.548611111109</v>
      </c>
      <c r="B3358" s="3">
        <v>12.1091235059761</v>
      </c>
    </row>
    <row r="3359" spans="1:2" x14ac:dyDescent="0.25">
      <c r="A3359" s="25">
        <v>45066.590277777781</v>
      </c>
      <c r="B3359" s="3">
        <v>12.389203187251001</v>
      </c>
    </row>
    <row r="3360" spans="1:2" x14ac:dyDescent="0.25">
      <c r="A3360" s="25">
        <v>45066.631944444445</v>
      </c>
      <c r="B3360" s="3">
        <v>12.5392828685259</v>
      </c>
    </row>
    <row r="3361" spans="1:2" x14ac:dyDescent="0.25">
      <c r="A3361" s="25">
        <v>45066.673611111109</v>
      </c>
      <c r="B3361" s="3">
        <v>12.5993625498008</v>
      </c>
    </row>
    <row r="3362" spans="1:2" x14ac:dyDescent="0.25">
      <c r="A3362" s="25">
        <v>45066.715277777781</v>
      </c>
      <c r="B3362" s="3">
        <v>12.5294422310757</v>
      </c>
    </row>
    <row r="3363" spans="1:2" x14ac:dyDescent="0.25">
      <c r="A3363" s="25">
        <v>45066.756944444445</v>
      </c>
      <c r="B3363" s="3">
        <v>12.2695219123506</v>
      </c>
    </row>
    <row r="3364" spans="1:2" x14ac:dyDescent="0.25">
      <c r="A3364" s="25">
        <v>45066.798611111109</v>
      </c>
      <c r="B3364" s="3">
        <v>12.1896015936255</v>
      </c>
    </row>
    <row r="3365" spans="1:2" x14ac:dyDescent="0.25">
      <c r="A3365" s="25">
        <v>45066.840277777781</v>
      </c>
      <c r="B3365" s="3">
        <v>12.0896812749004</v>
      </c>
    </row>
    <row r="3366" spans="1:2" x14ac:dyDescent="0.25">
      <c r="A3366" s="25">
        <v>45066.881944444445</v>
      </c>
      <c r="B3366" s="3">
        <v>11.7797609561753</v>
      </c>
    </row>
    <row r="3367" spans="1:2" x14ac:dyDescent="0.25">
      <c r="A3367" s="25">
        <v>45066.923611111109</v>
      </c>
      <c r="B3367" s="3">
        <v>11.5098406374502</v>
      </c>
    </row>
    <row r="3368" spans="1:2" x14ac:dyDescent="0.25">
      <c r="A3368" s="25">
        <v>45066.965277777781</v>
      </c>
      <c r="B3368" s="3">
        <v>11.2099203187251</v>
      </c>
    </row>
    <row r="3369" spans="1:2" x14ac:dyDescent="0.25">
      <c r="A3369" s="25">
        <v>45067.006944444445</v>
      </c>
      <c r="B3369" s="3">
        <v>11.01</v>
      </c>
    </row>
    <row r="3370" spans="1:2" x14ac:dyDescent="0.25">
      <c r="A3370" s="25">
        <v>45067.048611111109</v>
      </c>
      <c r="B3370" s="3">
        <v>10.7700796812749</v>
      </c>
    </row>
    <row r="3371" spans="1:2" x14ac:dyDescent="0.25">
      <c r="A3371" s="25">
        <v>45067.090277777781</v>
      </c>
      <c r="B3371" s="3">
        <v>10.4901593625498</v>
      </c>
    </row>
    <row r="3372" spans="1:2" x14ac:dyDescent="0.25">
      <c r="A3372" s="25">
        <v>45067.131944444445</v>
      </c>
      <c r="B3372" s="3">
        <v>10.420239043824701</v>
      </c>
    </row>
    <row r="3373" spans="1:2" x14ac:dyDescent="0.25">
      <c r="A3373" s="25">
        <v>45067.173611111109</v>
      </c>
      <c r="B3373" s="3">
        <v>10.1803187250996</v>
      </c>
    </row>
    <row r="3374" spans="1:2" x14ac:dyDescent="0.25">
      <c r="A3374" s="25">
        <v>45067.215277777781</v>
      </c>
      <c r="B3374" s="3">
        <v>10.0603984063745</v>
      </c>
    </row>
    <row r="3375" spans="1:2" x14ac:dyDescent="0.25">
      <c r="A3375" s="25">
        <v>45067.256944444445</v>
      </c>
      <c r="B3375" s="3">
        <v>9.9104780876494001</v>
      </c>
    </row>
    <row r="3376" spans="1:2" x14ac:dyDescent="0.25">
      <c r="A3376" s="25">
        <v>45067.298611111109</v>
      </c>
      <c r="B3376" s="3">
        <v>9.9205577689243007</v>
      </c>
    </row>
    <row r="3377" spans="1:2" x14ac:dyDescent="0.25">
      <c r="A3377" s="25">
        <v>45067.340277777781</v>
      </c>
      <c r="B3377" s="3">
        <v>10.1006374501992</v>
      </c>
    </row>
    <row r="3378" spans="1:2" x14ac:dyDescent="0.25">
      <c r="A3378" s="25">
        <v>45067.381944444445</v>
      </c>
      <c r="B3378" s="3">
        <v>10.5607171314741</v>
      </c>
    </row>
    <row r="3379" spans="1:2" x14ac:dyDescent="0.25">
      <c r="A3379" s="25">
        <v>45067.423611111109</v>
      </c>
      <c r="B3379" s="3">
        <v>11.160796812749</v>
      </c>
    </row>
    <row r="3380" spans="1:2" x14ac:dyDescent="0.25">
      <c r="A3380" s="25">
        <v>45067.465277777781</v>
      </c>
      <c r="B3380" s="3">
        <v>11.5508764940239</v>
      </c>
    </row>
    <row r="3381" spans="1:2" x14ac:dyDescent="0.25">
      <c r="A3381" s="25">
        <v>45067.506944444445</v>
      </c>
      <c r="B3381" s="3">
        <v>11.9109561752988</v>
      </c>
    </row>
    <row r="3382" spans="1:2" x14ac:dyDescent="0.25">
      <c r="A3382" s="25">
        <v>45067.548611111109</v>
      </c>
      <c r="B3382" s="3">
        <v>11.9710358565737</v>
      </c>
    </row>
    <row r="3383" spans="1:2" x14ac:dyDescent="0.25">
      <c r="A3383" s="25">
        <v>45067.590277777781</v>
      </c>
      <c r="B3383" s="3">
        <v>12.2411155378486</v>
      </c>
    </row>
    <row r="3384" spans="1:2" x14ac:dyDescent="0.25">
      <c r="A3384" s="25">
        <v>45067.631944444445</v>
      </c>
      <c r="B3384" s="3">
        <v>12.5511952191235</v>
      </c>
    </row>
    <row r="3385" spans="1:2" x14ac:dyDescent="0.25">
      <c r="A3385" s="25">
        <v>45067.673611111109</v>
      </c>
      <c r="B3385" s="3">
        <v>12.5912749003984</v>
      </c>
    </row>
    <row r="3386" spans="1:2" x14ac:dyDescent="0.25">
      <c r="A3386" s="25">
        <v>45067.715277777781</v>
      </c>
      <c r="B3386" s="3">
        <v>12.5513545816733</v>
      </c>
    </row>
    <row r="3387" spans="1:2" x14ac:dyDescent="0.25">
      <c r="A3387" s="25">
        <v>45067.756944444445</v>
      </c>
      <c r="B3387" s="3">
        <v>12.2414342629482</v>
      </c>
    </row>
    <row r="3388" spans="1:2" x14ac:dyDescent="0.25">
      <c r="A3388" s="25">
        <v>45067.798611111109</v>
      </c>
      <c r="B3388" s="3">
        <v>12.2215139442231</v>
      </c>
    </row>
    <row r="3389" spans="1:2" x14ac:dyDescent="0.25">
      <c r="A3389" s="25">
        <v>45067.840277777781</v>
      </c>
      <c r="B3389" s="3">
        <v>11.941593625497999</v>
      </c>
    </row>
    <row r="3390" spans="1:2" x14ac:dyDescent="0.25">
      <c r="A3390" s="25">
        <v>45067.881944444445</v>
      </c>
      <c r="B3390" s="3">
        <v>11.731673306772899</v>
      </c>
    </row>
    <row r="3391" spans="1:2" x14ac:dyDescent="0.25">
      <c r="A3391" s="25">
        <v>45067.923611111109</v>
      </c>
      <c r="B3391" s="3">
        <v>11.541752988047801</v>
      </c>
    </row>
    <row r="3392" spans="1:2" x14ac:dyDescent="0.25">
      <c r="A3392" s="25">
        <v>45067.965277777781</v>
      </c>
      <c r="B3392" s="3">
        <v>11.3818326693227</v>
      </c>
    </row>
    <row r="3393" spans="1:2" x14ac:dyDescent="0.25">
      <c r="A3393" s="25">
        <v>45068.006944444445</v>
      </c>
      <c r="B3393" s="3">
        <v>11.211912350597601</v>
      </c>
    </row>
    <row r="3394" spans="1:2" x14ac:dyDescent="0.25">
      <c r="A3394" s="25">
        <v>45068.048611111109</v>
      </c>
      <c r="B3394" s="3">
        <v>11.0519920318725</v>
      </c>
    </row>
    <row r="3395" spans="1:2" x14ac:dyDescent="0.25">
      <c r="A3395" s="25">
        <v>45068.090277777781</v>
      </c>
      <c r="B3395" s="3">
        <v>10.9120717131474</v>
      </c>
    </row>
    <row r="3396" spans="1:2" x14ac:dyDescent="0.25">
      <c r="A3396" s="25">
        <v>45068.131944444445</v>
      </c>
      <c r="B3396" s="3">
        <v>10.742151394422301</v>
      </c>
    </row>
    <row r="3397" spans="1:2" x14ac:dyDescent="0.25">
      <c r="A3397" s="25">
        <v>45068.173611111109</v>
      </c>
      <c r="B3397" s="3">
        <v>10.432231075697199</v>
      </c>
    </row>
    <row r="3398" spans="1:2" x14ac:dyDescent="0.25">
      <c r="A3398" s="25">
        <v>45068.215277777781</v>
      </c>
      <c r="B3398" s="3">
        <v>10.2123107569721</v>
      </c>
    </row>
    <row r="3399" spans="1:2" x14ac:dyDescent="0.25">
      <c r="A3399" s="25">
        <v>45068.256944444445</v>
      </c>
      <c r="B3399" s="3">
        <v>10.092390438247</v>
      </c>
    </row>
    <row r="3400" spans="1:2" x14ac:dyDescent="0.25">
      <c r="A3400" s="25">
        <v>45068.298611111109</v>
      </c>
      <c r="B3400" s="3">
        <v>10.082470119521901</v>
      </c>
    </row>
    <row r="3401" spans="1:2" x14ac:dyDescent="0.25">
      <c r="A3401" s="25">
        <v>45068.340277777781</v>
      </c>
      <c r="B3401" s="3">
        <v>10.3325498007968</v>
      </c>
    </row>
    <row r="3402" spans="1:2" x14ac:dyDescent="0.25">
      <c r="A3402" s="25">
        <v>45068.381944444445</v>
      </c>
      <c r="B3402" s="3">
        <v>10.912629482071701</v>
      </c>
    </row>
    <row r="3403" spans="1:2" x14ac:dyDescent="0.25">
      <c r="A3403" s="25">
        <v>45068.423611111109</v>
      </c>
      <c r="B3403" s="3">
        <v>11.5627091633466</v>
      </c>
    </row>
    <row r="3404" spans="1:2" x14ac:dyDescent="0.25">
      <c r="A3404" s="25">
        <v>45068.465277777781</v>
      </c>
      <c r="B3404" s="3">
        <v>11.902788844621501</v>
      </c>
    </row>
    <row r="3405" spans="1:2" x14ac:dyDescent="0.25">
      <c r="A3405" s="25">
        <v>45068.506944444445</v>
      </c>
      <c r="B3405" s="3">
        <v>12.3328685258964</v>
      </c>
    </row>
    <row r="3406" spans="1:2" x14ac:dyDescent="0.25">
      <c r="A3406" s="25">
        <v>45068.548611111109</v>
      </c>
      <c r="B3406" s="3">
        <v>12.6229482071713</v>
      </c>
    </row>
    <row r="3407" spans="1:2" x14ac:dyDescent="0.25">
      <c r="A3407" s="25">
        <v>45068.590277777781</v>
      </c>
      <c r="B3407" s="3">
        <v>12.8130278884462</v>
      </c>
    </row>
    <row r="3408" spans="1:2" x14ac:dyDescent="0.25">
      <c r="A3408" s="25">
        <v>45068.631944444445</v>
      </c>
      <c r="B3408" s="3">
        <v>13.0031075697211</v>
      </c>
    </row>
    <row r="3409" spans="1:2" x14ac:dyDescent="0.25">
      <c r="A3409" s="25">
        <v>45068.673611111109</v>
      </c>
      <c r="B3409" s="3">
        <v>13.103187250995999</v>
      </c>
    </row>
    <row r="3410" spans="1:2" x14ac:dyDescent="0.25">
      <c r="A3410" s="25">
        <v>45068.715277777781</v>
      </c>
      <c r="B3410" s="3">
        <v>12.993266932270901</v>
      </c>
    </row>
    <row r="3411" spans="1:2" x14ac:dyDescent="0.25">
      <c r="A3411" s="25">
        <v>45068.756944444445</v>
      </c>
      <c r="B3411" s="3">
        <v>13.0433466135458</v>
      </c>
    </row>
    <row r="3412" spans="1:2" x14ac:dyDescent="0.25">
      <c r="A3412" s="25">
        <v>45068.798611111109</v>
      </c>
      <c r="B3412" s="3">
        <v>12.6734262948207</v>
      </c>
    </row>
    <row r="3413" spans="1:2" x14ac:dyDescent="0.25">
      <c r="A3413" s="25">
        <v>45068.840277777781</v>
      </c>
      <c r="B3413" s="3">
        <v>12.533505976095601</v>
      </c>
    </row>
    <row r="3414" spans="1:2" x14ac:dyDescent="0.25">
      <c r="A3414" s="25">
        <v>45068.881944444445</v>
      </c>
      <c r="B3414" s="3">
        <v>12.3535856573705</v>
      </c>
    </row>
    <row r="3415" spans="1:2" x14ac:dyDescent="0.25">
      <c r="A3415" s="25">
        <v>45068.923611111109</v>
      </c>
      <c r="B3415" s="3">
        <v>12.1636653386454</v>
      </c>
    </row>
    <row r="3416" spans="1:2" x14ac:dyDescent="0.25">
      <c r="A3416" s="25">
        <v>45068.965277777781</v>
      </c>
      <c r="B3416" s="3">
        <v>12.0437450199203</v>
      </c>
    </row>
    <row r="3417" spans="1:2" x14ac:dyDescent="0.25">
      <c r="A3417" s="25">
        <v>45069.006944444445</v>
      </c>
      <c r="B3417" s="3">
        <v>11.8138247011952</v>
      </c>
    </row>
    <row r="3418" spans="1:2" x14ac:dyDescent="0.25">
      <c r="A3418" s="25">
        <v>45069.048611111109</v>
      </c>
      <c r="B3418" s="3">
        <v>11.5839043824701</v>
      </c>
    </row>
    <row r="3419" spans="1:2" x14ac:dyDescent="0.25">
      <c r="A3419" s="25">
        <v>45069.090277777781</v>
      </c>
      <c r="B3419" s="3">
        <v>11.303984063745</v>
      </c>
    </row>
    <row r="3420" spans="1:2" x14ac:dyDescent="0.25">
      <c r="A3420" s="25">
        <v>45069.131944444445</v>
      </c>
      <c r="B3420" s="3">
        <v>11.0140637450199</v>
      </c>
    </row>
    <row r="3421" spans="1:2" x14ac:dyDescent="0.25">
      <c r="A3421" s="25">
        <v>45069.173611111109</v>
      </c>
      <c r="B3421" s="3">
        <v>10.674143426294799</v>
      </c>
    </row>
    <row r="3422" spans="1:2" x14ac:dyDescent="0.25">
      <c r="A3422" s="25">
        <v>45069.215277777781</v>
      </c>
      <c r="B3422" s="3">
        <v>10.394223107569699</v>
      </c>
    </row>
    <row r="3423" spans="1:2" x14ac:dyDescent="0.25">
      <c r="A3423" s="25">
        <v>45069.256944444445</v>
      </c>
      <c r="B3423" s="3">
        <v>10.284302788844601</v>
      </c>
    </row>
    <row r="3424" spans="1:2" x14ac:dyDescent="0.25">
      <c r="A3424" s="25">
        <v>45069.298611111109</v>
      </c>
      <c r="B3424" s="3">
        <v>10.224382470119499</v>
      </c>
    </row>
    <row r="3425" spans="1:2" x14ac:dyDescent="0.25">
      <c r="A3425" s="25">
        <v>45069.340277777781</v>
      </c>
      <c r="B3425" s="3">
        <v>10.274462151394401</v>
      </c>
    </row>
    <row r="3426" spans="1:2" x14ac:dyDescent="0.25">
      <c r="A3426" s="25">
        <v>45069.381944444445</v>
      </c>
      <c r="B3426" s="3">
        <v>10.574541832669301</v>
      </c>
    </row>
    <row r="3427" spans="1:2" x14ac:dyDescent="0.25">
      <c r="A3427" s="25">
        <v>45069.423611111109</v>
      </c>
      <c r="B3427" s="3">
        <v>11.104621513944201</v>
      </c>
    </row>
    <row r="3428" spans="1:2" x14ac:dyDescent="0.25">
      <c r="A3428" s="25">
        <v>45069.465277777781</v>
      </c>
      <c r="B3428" s="3">
        <v>11.5847011952191</v>
      </c>
    </row>
    <row r="3429" spans="1:2" x14ac:dyDescent="0.25">
      <c r="A3429" s="25">
        <v>45069.506944444445</v>
      </c>
      <c r="B3429" s="3">
        <v>11.884780876494</v>
      </c>
    </row>
    <row r="3430" spans="1:2" x14ac:dyDescent="0.25">
      <c r="A3430" s="25">
        <v>45069.548611111109</v>
      </c>
      <c r="B3430" s="3">
        <v>12.2648605577689</v>
      </c>
    </row>
    <row r="3431" spans="1:2" x14ac:dyDescent="0.25">
      <c r="A3431" s="25">
        <v>45069.590277777781</v>
      </c>
      <c r="B3431" s="3">
        <v>12.5449402390438</v>
      </c>
    </row>
    <row r="3432" spans="1:2" x14ac:dyDescent="0.25">
      <c r="A3432" s="25">
        <v>45069.631944444445</v>
      </c>
      <c r="B3432" s="3">
        <v>12.8350199203187</v>
      </c>
    </row>
    <row r="3433" spans="1:2" x14ac:dyDescent="0.25">
      <c r="A3433" s="25">
        <v>45069.673611111109</v>
      </c>
      <c r="B3433" s="3">
        <v>12.7450996015936</v>
      </c>
    </row>
    <row r="3434" spans="1:2" x14ac:dyDescent="0.25">
      <c r="A3434" s="25">
        <v>45069.715277777781</v>
      </c>
      <c r="B3434" s="3">
        <v>12.6151792828685</v>
      </c>
    </row>
    <row r="3435" spans="1:2" x14ac:dyDescent="0.25">
      <c r="A3435" s="25">
        <v>45069.756944444445</v>
      </c>
      <c r="B3435" s="3">
        <v>12.3952589641434</v>
      </c>
    </row>
    <row r="3436" spans="1:2" x14ac:dyDescent="0.25">
      <c r="A3436" s="25">
        <v>45069.798611111109</v>
      </c>
      <c r="B3436" s="3">
        <v>12.2553386454183</v>
      </c>
    </row>
    <row r="3437" spans="1:2" x14ac:dyDescent="0.25">
      <c r="A3437" s="25">
        <v>45069.840277777781</v>
      </c>
      <c r="B3437" s="3">
        <v>12.265418326693201</v>
      </c>
    </row>
    <row r="3438" spans="1:2" x14ac:dyDescent="0.25">
      <c r="A3438" s="25">
        <v>45069.881944444445</v>
      </c>
      <c r="B3438" s="3">
        <v>12.0954980079681</v>
      </c>
    </row>
    <row r="3439" spans="1:2" x14ac:dyDescent="0.25">
      <c r="A3439" s="25">
        <v>45069.923611111109</v>
      </c>
      <c r="B3439" s="3">
        <v>11.855577689243001</v>
      </c>
    </row>
    <row r="3440" spans="1:2" x14ac:dyDescent="0.25">
      <c r="A3440" s="25">
        <v>45069.965277777781</v>
      </c>
      <c r="B3440" s="3">
        <v>11.5956573705179</v>
      </c>
    </row>
    <row r="3441" spans="1:2" x14ac:dyDescent="0.25">
      <c r="A3441" s="25">
        <v>45070.006944444445</v>
      </c>
      <c r="B3441" s="3">
        <v>11.445737051792801</v>
      </c>
    </row>
    <row r="3442" spans="1:2" x14ac:dyDescent="0.25">
      <c r="A3442" s="25">
        <v>45070.048611111109</v>
      </c>
      <c r="B3442" s="3">
        <v>11.1658167330677</v>
      </c>
    </row>
    <row r="3443" spans="1:2" x14ac:dyDescent="0.25">
      <c r="A3443" s="25">
        <v>45070.090277777781</v>
      </c>
      <c r="B3443" s="3">
        <v>10.9558964143426</v>
      </c>
    </row>
    <row r="3444" spans="1:2" x14ac:dyDescent="0.25">
      <c r="A3444" s="25">
        <v>45070.131944444445</v>
      </c>
      <c r="B3444" s="3">
        <v>10.6159760956175</v>
      </c>
    </row>
    <row r="3445" spans="1:2" x14ac:dyDescent="0.25">
      <c r="A3445" s="25">
        <v>45070.173611111109</v>
      </c>
      <c r="B3445" s="3">
        <v>10.3960557768924</v>
      </c>
    </row>
    <row r="3446" spans="1:2" x14ac:dyDescent="0.25">
      <c r="A3446" s="25">
        <v>45070.215277777781</v>
      </c>
      <c r="B3446" s="3">
        <v>10.2561354581673</v>
      </c>
    </row>
    <row r="3447" spans="1:2" x14ac:dyDescent="0.25">
      <c r="A3447" s="25">
        <v>45070.256944444445</v>
      </c>
      <c r="B3447" s="3">
        <v>10.1262151394422</v>
      </c>
    </row>
    <row r="3448" spans="1:2" x14ac:dyDescent="0.25">
      <c r="A3448" s="25">
        <v>45070.298611111109</v>
      </c>
      <c r="B3448" s="3">
        <v>10.226294820717101</v>
      </c>
    </row>
    <row r="3449" spans="1:2" x14ac:dyDescent="0.25">
      <c r="A3449" s="25">
        <v>45070.340277777781</v>
      </c>
      <c r="B3449" s="3">
        <v>10.676374501992001</v>
      </c>
    </row>
    <row r="3450" spans="1:2" x14ac:dyDescent="0.25">
      <c r="A3450" s="25">
        <v>45070.381944444445</v>
      </c>
      <c r="B3450" s="3">
        <v>11.056454183266901</v>
      </c>
    </row>
    <row r="3451" spans="1:2" x14ac:dyDescent="0.25">
      <c r="A3451" s="25">
        <v>45070.423611111109</v>
      </c>
      <c r="B3451" s="3">
        <v>11.8165338645418</v>
      </c>
    </row>
    <row r="3452" spans="1:2" x14ac:dyDescent="0.25">
      <c r="A3452" s="25">
        <v>45070.465277777781</v>
      </c>
      <c r="B3452" s="3">
        <v>12.116613545816699</v>
      </c>
    </row>
    <row r="3453" spans="1:2" x14ac:dyDescent="0.25">
      <c r="A3453" s="25">
        <v>45070.506944444445</v>
      </c>
      <c r="B3453" s="3">
        <v>12.2866932270916</v>
      </c>
    </row>
    <row r="3454" spans="1:2" x14ac:dyDescent="0.25">
      <c r="A3454" s="25">
        <v>45070.548611111109</v>
      </c>
      <c r="B3454" s="3">
        <v>12.5267729083665</v>
      </c>
    </row>
    <row r="3455" spans="1:2" x14ac:dyDescent="0.25">
      <c r="A3455" s="25">
        <v>45070.590277777781</v>
      </c>
      <c r="B3455" s="3">
        <v>12.576852589641399</v>
      </c>
    </row>
    <row r="3456" spans="1:2" x14ac:dyDescent="0.25">
      <c r="A3456" s="25">
        <v>45070.631944444445</v>
      </c>
      <c r="B3456" s="3">
        <v>12.966932270916301</v>
      </c>
    </row>
    <row r="3457" spans="1:2" x14ac:dyDescent="0.25">
      <c r="A3457" s="25">
        <v>45070.673611111109</v>
      </c>
      <c r="B3457" s="3">
        <v>13.017011952191201</v>
      </c>
    </row>
    <row r="3458" spans="1:2" x14ac:dyDescent="0.25">
      <c r="A3458" s="25">
        <v>45070.715277777781</v>
      </c>
      <c r="B3458" s="3">
        <v>13.0870916334661</v>
      </c>
    </row>
    <row r="3459" spans="1:2" x14ac:dyDescent="0.25">
      <c r="A3459" s="25">
        <v>45070.756944444445</v>
      </c>
      <c r="B3459" s="3">
        <v>12.887171314741</v>
      </c>
    </row>
    <row r="3460" spans="1:2" x14ac:dyDescent="0.25">
      <c r="A3460" s="25">
        <v>45070.798611111109</v>
      </c>
      <c r="B3460" s="3">
        <v>12.8472509960159</v>
      </c>
    </row>
    <row r="3461" spans="1:2" x14ac:dyDescent="0.25">
      <c r="A3461" s="25">
        <v>45070.840277777781</v>
      </c>
      <c r="B3461" s="3">
        <v>12.767330677290801</v>
      </c>
    </row>
    <row r="3462" spans="1:2" x14ac:dyDescent="0.25">
      <c r="A3462" s="25">
        <v>45070.881944444445</v>
      </c>
      <c r="B3462" s="3">
        <v>12.637410358565701</v>
      </c>
    </row>
    <row r="3463" spans="1:2" x14ac:dyDescent="0.25">
      <c r="A3463" s="25">
        <v>45070.923611111109</v>
      </c>
      <c r="B3463" s="3">
        <v>12.427490039840601</v>
      </c>
    </row>
    <row r="3464" spans="1:2" x14ac:dyDescent="0.25">
      <c r="A3464" s="25">
        <v>45070.965277777781</v>
      </c>
      <c r="B3464" s="3">
        <v>12.297569721115501</v>
      </c>
    </row>
    <row r="3465" spans="1:2" x14ac:dyDescent="0.25">
      <c r="A3465" s="25">
        <v>45071.006944444445</v>
      </c>
      <c r="B3465" s="3">
        <v>11.8976494023904</v>
      </c>
    </row>
    <row r="3466" spans="1:2" x14ac:dyDescent="0.25">
      <c r="A3466" s="25">
        <v>45071.048611111109</v>
      </c>
      <c r="B3466" s="3">
        <v>11.717729083665301</v>
      </c>
    </row>
    <row r="3467" spans="1:2" x14ac:dyDescent="0.25">
      <c r="A3467" s="25">
        <v>45071.090277777781</v>
      </c>
      <c r="B3467" s="3">
        <v>11.2978087649402</v>
      </c>
    </row>
    <row r="3468" spans="1:2" x14ac:dyDescent="0.25">
      <c r="A3468" s="25">
        <v>45071.131944444445</v>
      </c>
      <c r="B3468" s="3">
        <v>10.9278884462151</v>
      </c>
    </row>
    <row r="3469" spans="1:2" x14ac:dyDescent="0.25">
      <c r="A3469" s="25">
        <v>45071.173611111109</v>
      </c>
      <c r="B3469" s="3">
        <v>10.44796812749</v>
      </c>
    </row>
    <row r="3470" spans="1:2" x14ac:dyDescent="0.25">
      <c r="A3470" s="25">
        <v>45071.215277777781</v>
      </c>
      <c r="B3470" s="3">
        <v>10.1680478087649</v>
      </c>
    </row>
    <row r="3471" spans="1:2" x14ac:dyDescent="0.25">
      <c r="A3471" s="25">
        <v>45071.256944444445</v>
      </c>
      <c r="B3471" s="3">
        <v>9.8781274900398408</v>
      </c>
    </row>
    <row r="3472" spans="1:2" x14ac:dyDescent="0.25">
      <c r="A3472" s="25">
        <v>45071.298611111109</v>
      </c>
      <c r="B3472" s="3">
        <v>9.7682071713147405</v>
      </c>
    </row>
    <row r="3473" spans="1:2" x14ac:dyDescent="0.25">
      <c r="A3473" s="25">
        <v>45071.340277777781</v>
      </c>
      <c r="B3473" s="3">
        <v>9.8982868525896404</v>
      </c>
    </row>
    <row r="3474" spans="1:2" x14ac:dyDescent="0.25">
      <c r="A3474" s="25">
        <v>45071.381944444445</v>
      </c>
      <c r="B3474" s="3">
        <v>10.198366533864499</v>
      </c>
    </row>
    <row r="3475" spans="1:2" x14ac:dyDescent="0.25">
      <c r="A3475" s="25">
        <v>45071.423611111109</v>
      </c>
      <c r="B3475" s="3">
        <v>10.588446215139401</v>
      </c>
    </row>
    <row r="3476" spans="1:2" x14ac:dyDescent="0.25">
      <c r="A3476" s="25">
        <v>45071.465277777781</v>
      </c>
      <c r="B3476" s="3">
        <v>11.218525896414301</v>
      </c>
    </row>
    <row r="3477" spans="1:2" x14ac:dyDescent="0.25">
      <c r="A3477" s="25">
        <v>45071.506944444445</v>
      </c>
      <c r="B3477" s="3">
        <v>11.2686055776892</v>
      </c>
    </row>
    <row r="3478" spans="1:2" x14ac:dyDescent="0.25">
      <c r="A3478" s="25">
        <v>45071.548611111109</v>
      </c>
      <c r="B3478" s="3">
        <v>11.468685258964101</v>
      </c>
    </row>
    <row r="3479" spans="1:2" x14ac:dyDescent="0.25">
      <c r="A3479" s="25">
        <v>45071.590277777781</v>
      </c>
      <c r="B3479" s="3">
        <v>11.748764940239001</v>
      </c>
    </row>
    <row r="3480" spans="1:2" x14ac:dyDescent="0.25">
      <c r="A3480" s="25">
        <v>45071.631944444445</v>
      </c>
      <c r="B3480" s="3">
        <v>12.118844621513899</v>
      </c>
    </row>
    <row r="3481" spans="1:2" x14ac:dyDescent="0.25">
      <c r="A3481" s="25">
        <v>45071.673611111109</v>
      </c>
      <c r="B3481" s="3">
        <v>12.258924302788801</v>
      </c>
    </row>
    <row r="3482" spans="1:2" x14ac:dyDescent="0.25">
      <c r="A3482" s="25">
        <v>45071.715277777781</v>
      </c>
      <c r="B3482" s="3">
        <v>12.0690039840637</v>
      </c>
    </row>
    <row r="3483" spans="1:2" x14ac:dyDescent="0.25">
      <c r="A3483" s="25">
        <v>45071.756944444445</v>
      </c>
      <c r="B3483" s="3">
        <v>11.739083665338599</v>
      </c>
    </row>
    <row r="3484" spans="1:2" x14ac:dyDescent="0.25">
      <c r="A3484" s="25">
        <v>45071.798611111109</v>
      </c>
      <c r="B3484" s="3">
        <v>11.5591633466135</v>
      </c>
    </row>
    <row r="3485" spans="1:2" x14ac:dyDescent="0.25">
      <c r="A3485" s="25">
        <v>45071.840277777781</v>
      </c>
      <c r="B3485" s="3">
        <v>11.4492430278884</v>
      </c>
    </row>
    <row r="3486" spans="1:2" x14ac:dyDescent="0.25">
      <c r="A3486" s="25">
        <v>45071.881944444445</v>
      </c>
      <c r="B3486" s="3">
        <v>11.1593227091633</v>
      </c>
    </row>
    <row r="3487" spans="1:2" x14ac:dyDescent="0.25">
      <c r="A3487" s="25">
        <v>45071.923611111109</v>
      </c>
      <c r="B3487" s="3">
        <v>10.829402390438201</v>
      </c>
    </row>
    <row r="3488" spans="1:2" x14ac:dyDescent="0.25">
      <c r="A3488" s="25">
        <v>45071.965277777781</v>
      </c>
      <c r="B3488" s="3">
        <v>10.5894820717131</v>
      </c>
    </row>
    <row r="3489" spans="1:2" x14ac:dyDescent="0.25">
      <c r="A3489" s="25">
        <v>45072.006944444445</v>
      </c>
      <c r="B3489" s="3">
        <v>10.349561752988</v>
      </c>
    </row>
    <row r="3490" spans="1:2" x14ac:dyDescent="0.25">
      <c r="A3490" s="25">
        <v>45072.048611111109</v>
      </c>
      <c r="B3490" s="3">
        <v>10.1396414342629</v>
      </c>
    </row>
    <row r="3491" spans="1:2" x14ac:dyDescent="0.25">
      <c r="A3491" s="25">
        <v>45072.090277777781</v>
      </c>
      <c r="B3491" s="3">
        <v>9.8897211155378493</v>
      </c>
    </row>
    <row r="3492" spans="1:2" x14ac:dyDescent="0.25">
      <c r="A3492" s="25">
        <v>45072.131944444445</v>
      </c>
      <c r="B3492" s="3">
        <v>9.6898007968127509</v>
      </c>
    </row>
    <row r="3493" spans="1:2" x14ac:dyDescent="0.25">
      <c r="A3493" s="25">
        <v>45072.173611111109</v>
      </c>
      <c r="B3493" s="3">
        <v>9.6398804780876493</v>
      </c>
    </row>
    <row r="3494" spans="1:2" x14ac:dyDescent="0.25">
      <c r="A3494" s="25">
        <v>45072.215277777781</v>
      </c>
      <c r="B3494" s="3">
        <v>9.5299601593625507</v>
      </c>
    </row>
    <row r="3495" spans="1:2" x14ac:dyDescent="0.25">
      <c r="A3495" s="25">
        <v>45072.256944444445</v>
      </c>
      <c r="B3495" s="3">
        <v>9.4500398406374497</v>
      </c>
    </row>
    <row r="3496" spans="1:2" x14ac:dyDescent="0.25">
      <c r="A3496" s="25">
        <v>45072.298611111109</v>
      </c>
      <c r="B3496" s="3">
        <v>9.4201195219123495</v>
      </c>
    </row>
    <row r="3497" spans="1:2" x14ac:dyDescent="0.25">
      <c r="A3497" s="25">
        <v>45072.340277777781</v>
      </c>
      <c r="B3497" s="3">
        <v>9.6001992031872501</v>
      </c>
    </row>
    <row r="3498" spans="1:2" x14ac:dyDescent="0.25">
      <c r="A3498" s="25">
        <v>45072.381944444445</v>
      </c>
      <c r="B3498" s="3">
        <v>10.160278884462199</v>
      </c>
    </row>
    <row r="3499" spans="1:2" x14ac:dyDescent="0.25">
      <c r="A3499" s="25">
        <v>45072.423611111109</v>
      </c>
      <c r="B3499" s="3">
        <v>10.800358565737101</v>
      </c>
    </row>
    <row r="3500" spans="1:2" x14ac:dyDescent="0.25">
      <c r="A3500" s="25">
        <v>45072.465277777781</v>
      </c>
      <c r="B3500" s="3">
        <v>11.190438247012001</v>
      </c>
    </row>
    <row r="3501" spans="1:2" x14ac:dyDescent="0.25">
      <c r="A3501" s="25">
        <v>45072.506944444445</v>
      </c>
      <c r="B3501" s="3">
        <v>11.3305179282869</v>
      </c>
    </row>
    <row r="3502" spans="1:2" x14ac:dyDescent="0.25">
      <c r="A3502" s="25">
        <v>45072.548611111109</v>
      </c>
      <c r="B3502" s="3">
        <v>11.5705976095618</v>
      </c>
    </row>
    <row r="3503" spans="1:2" x14ac:dyDescent="0.25">
      <c r="A3503" s="25">
        <v>45072.590277777781</v>
      </c>
      <c r="B3503" s="3">
        <v>11.790677290836699</v>
      </c>
    </row>
    <row r="3504" spans="1:2" x14ac:dyDescent="0.25">
      <c r="A3504" s="25">
        <v>45072.631944444445</v>
      </c>
      <c r="B3504" s="3">
        <v>12.2107569721116</v>
      </c>
    </row>
    <row r="3505" spans="1:2" x14ac:dyDescent="0.25">
      <c r="A3505" s="25">
        <v>45072.673611111109</v>
      </c>
      <c r="B3505" s="3">
        <v>12.0708366533865</v>
      </c>
    </row>
    <row r="3506" spans="1:2" x14ac:dyDescent="0.25">
      <c r="A3506" s="25">
        <v>45072.715277777781</v>
      </c>
      <c r="B3506" s="3">
        <v>12.070916334661399</v>
      </c>
    </row>
    <row r="3507" spans="1:2" x14ac:dyDescent="0.25">
      <c r="A3507" s="25">
        <v>45072.756944444445</v>
      </c>
      <c r="B3507" s="3">
        <v>11.700996015936299</v>
      </c>
    </row>
    <row r="3508" spans="1:2" x14ac:dyDescent="0.25">
      <c r="A3508" s="25">
        <v>45072.798611111109</v>
      </c>
      <c r="B3508" s="3">
        <v>11.4810756972112</v>
      </c>
    </row>
    <row r="3509" spans="1:2" x14ac:dyDescent="0.25">
      <c r="A3509" s="25">
        <v>45072.840277777781</v>
      </c>
      <c r="B3509" s="3">
        <v>11.1811553784861</v>
      </c>
    </row>
    <row r="3510" spans="1:2" x14ac:dyDescent="0.25">
      <c r="A3510" s="25">
        <v>45072.881944444445</v>
      </c>
      <c r="B3510" s="3">
        <v>10.931235059761001</v>
      </c>
    </row>
    <row r="3511" spans="1:2" x14ac:dyDescent="0.25">
      <c r="A3511" s="25">
        <v>45072.923611111109</v>
      </c>
      <c r="B3511" s="3">
        <v>10.551314741035901</v>
      </c>
    </row>
    <row r="3512" spans="1:2" x14ac:dyDescent="0.25">
      <c r="A3512" s="25">
        <v>45072.965277777781</v>
      </c>
      <c r="B3512" s="3">
        <v>10.421394422310801</v>
      </c>
    </row>
    <row r="3513" spans="1:2" x14ac:dyDescent="0.25">
      <c r="A3513" s="25">
        <v>45073.006944444445</v>
      </c>
      <c r="B3513" s="3">
        <v>10.0614741035857</v>
      </c>
    </row>
    <row r="3514" spans="1:2" x14ac:dyDescent="0.25">
      <c r="A3514" s="25">
        <v>45073.048611111109</v>
      </c>
      <c r="B3514" s="3">
        <v>9.7915537848605592</v>
      </c>
    </row>
    <row r="3515" spans="1:2" x14ac:dyDescent="0.25">
      <c r="A3515" s="25">
        <v>45073.090277777781</v>
      </c>
      <c r="B3515" s="3">
        <v>9.5516334661354598</v>
      </c>
    </row>
    <row r="3516" spans="1:2" x14ac:dyDescent="0.25">
      <c r="A3516" s="25">
        <v>45073.131944444445</v>
      </c>
      <c r="B3516" s="3">
        <v>9.3017131474103607</v>
      </c>
    </row>
    <row r="3517" spans="1:2" x14ac:dyDescent="0.25">
      <c r="A3517" s="25">
        <v>45073.173611111109</v>
      </c>
      <c r="B3517" s="3">
        <v>9.1617928286852592</v>
      </c>
    </row>
    <row r="3518" spans="1:2" x14ac:dyDescent="0.25">
      <c r="A3518" s="25">
        <v>45073.215277777781</v>
      </c>
      <c r="B3518" s="3">
        <v>9.1618725099601601</v>
      </c>
    </row>
    <row r="3519" spans="1:2" x14ac:dyDescent="0.25">
      <c r="A3519" s="25">
        <v>45073.256944444445</v>
      </c>
      <c r="B3519" s="3">
        <v>9.1819521912350606</v>
      </c>
    </row>
    <row r="3520" spans="1:2" x14ac:dyDescent="0.25">
      <c r="A3520" s="25">
        <v>45073.298611111109</v>
      </c>
      <c r="B3520" s="3">
        <v>9.2020318725099592</v>
      </c>
    </row>
    <row r="3521" spans="1:2" x14ac:dyDescent="0.25">
      <c r="A3521" s="25">
        <v>45073.340277777781</v>
      </c>
      <c r="B3521" s="3">
        <v>9.4321115537848605</v>
      </c>
    </row>
    <row r="3522" spans="1:2" x14ac:dyDescent="0.25">
      <c r="A3522" s="25">
        <v>45073.381944444445</v>
      </c>
      <c r="B3522" s="3">
        <v>9.8221912350597602</v>
      </c>
    </row>
    <row r="3523" spans="1:2" x14ac:dyDescent="0.25">
      <c r="A3523" s="25">
        <v>45073.423611111109</v>
      </c>
      <c r="B3523" s="3">
        <v>10.4222709163347</v>
      </c>
    </row>
    <row r="3524" spans="1:2" x14ac:dyDescent="0.25">
      <c r="A3524" s="25">
        <v>45073.465277777781</v>
      </c>
      <c r="B3524" s="3">
        <v>10.992350597609599</v>
      </c>
    </row>
    <row r="3525" spans="1:2" x14ac:dyDescent="0.25">
      <c r="A3525" s="25">
        <v>45073.506944444445</v>
      </c>
      <c r="B3525" s="3">
        <v>11.1724302788845</v>
      </c>
    </row>
    <row r="3526" spans="1:2" x14ac:dyDescent="0.25">
      <c r="A3526" s="25">
        <v>45073.548611111109</v>
      </c>
      <c r="B3526" s="3">
        <v>11.662509960159399</v>
      </c>
    </row>
    <row r="3527" spans="1:2" x14ac:dyDescent="0.25">
      <c r="A3527" s="25">
        <v>45073.590277777781</v>
      </c>
      <c r="B3527" s="3">
        <v>11.5825896414343</v>
      </c>
    </row>
    <row r="3528" spans="1:2" x14ac:dyDescent="0.25">
      <c r="A3528" s="25">
        <v>45073.631944444445</v>
      </c>
      <c r="B3528" s="3">
        <v>11.7826693227092</v>
      </c>
    </row>
    <row r="3529" spans="1:2" x14ac:dyDescent="0.25">
      <c r="A3529" s="25">
        <v>45073.673611111109</v>
      </c>
      <c r="B3529" s="3">
        <v>11.9127490039841</v>
      </c>
    </row>
    <row r="3530" spans="1:2" x14ac:dyDescent="0.25">
      <c r="A3530" s="25">
        <v>45073.715277777781</v>
      </c>
      <c r="B3530" s="3">
        <v>12.072828685258999</v>
      </c>
    </row>
    <row r="3531" spans="1:2" x14ac:dyDescent="0.25">
      <c r="A3531" s="25">
        <v>45073.756944444445</v>
      </c>
      <c r="B3531" s="3">
        <v>11.9729083665339</v>
      </c>
    </row>
    <row r="3532" spans="1:2" x14ac:dyDescent="0.25">
      <c r="A3532" s="25">
        <v>45073.798611111109</v>
      </c>
      <c r="B3532" s="3">
        <v>11.812988047808799</v>
      </c>
    </row>
    <row r="3533" spans="1:2" x14ac:dyDescent="0.25">
      <c r="A3533" s="25">
        <v>45073.840277777781</v>
      </c>
      <c r="B3533" s="3">
        <v>11.4730677290837</v>
      </c>
    </row>
    <row r="3534" spans="1:2" x14ac:dyDescent="0.25">
      <c r="A3534" s="25">
        <v>45073.881944444445</v>
      </c>
      <c r="B3534" s="3">
        <v>11.093147410358601</v>
      </c>
    </row>
    <row r="3535" spans="1:2" x14ac:dyDescent="0.25">
      <c r="A3535" s="25">
        <v>45073.923611111109</v>
      </c>
      <c r="B3535" s="3">
        <v>10.873227091633501</v>
      </c>
    </row>
    <row r="3536" spans="1:2" x14ac:dyDescent="0.25">
      <c r="A3536" s="25">
        <v>45073.965277777781</v>
      </c>
      <c r="B3536" s="3">
        <v>10.6033067729084</v>
      </c>
    </row>
    <row r="3537" spans="1:2" x14ac:dyDescent="0.25">
      <c r="A3537" s="25">
        <v>45074.006944444445</v>
      </c>
      <c r="B3537" s="3">
        <v>10.293386454183301</v>
      </c>
    </row>
    <row r="3538" spans="1:2" x14ac:dyDescent="0.25">
      <c r="A3538" s="25">
        <v>45074.048611111109</v>
      </c>
      <c r="B3538" s="3">
        <v>10.073466135458199</v>
      </c>
    </row>
    <row r="3539" spans="1:2" x14ac:dyDescent="0.25">
      <c r="A3539" s="25">
        <v>45074.090277777781</v>
      </c>
      <c r="B3539" s="3">
        <v>9.8535458167330692</v>
      </c>
    </row>
    <row r="3540" spans="1:2" x14ac:dyDescent="0.25">
      <c r="A3540" s="25">
        <v>45074.131944444445</v>
      </c>
      <c r="B3540" s="3">
        <v>9.4136254980079705</v>
      </c>
    </row>
    <row r="3541" spans="1:2" x14ac:dyDescent="0.25">
      <c r="A3541" s="25">
        <v>45074.173611111109</v>
      </c>
      <c r="B3541" s="3">
        <v>9.4437051792828708</v>
      </c>
    </row>
    <row r="3542" spans="1:2" x14ac:dyDescent="0.25">
      <c r="A3542" s="25">
        <v>45074.215277777781</v>
      </c>
      <c r="B3542" s="3">
        <v>9.2637848605577702</v>
      </c>
    </row>
    <row r="3543" spans="1:2" x14ac:dyDescent="0.25">
      <c r="A3543" s="25">
        <v>45074.256944444445</v>
      </c>
      <c r="B3543" s="3">
        <v>9.1638645418326696</v>
      </c>
    </row>
    <row r="3544" spans="1:2" x14ac:dyDescent="0.25">
      <c r="A3544" s="25">
        <v>45074.298611111109</v>
      </c>
      <c r="B3544" s="3">
        <v>9.2039442231075697</v>
      </c>
    </row>
    <row r="3545" spans="1:2" x14ac:dyDescent="0.25">
      <c r="A3545" s="25">
        <v>45074.340277777781</v>
      </c>
      <c r="B3545" s="3">
        <v>9.4040239043824698</v>
      </c>
    </row>
    <row r="3546" spans="1:2" x14ac:dyDescent="0.25">
      <c r="A3546" s="25">
        <v>45074.381944444445</v>
      </c>
      <c r="B3546" s="3">
        <v>9.8741035856573696</v>
      </c>
    </row>
    <row r="3547" spans="1:2" x14ac:dyDescent="0.25">
      <c r="A3547" s="25">
        <v>45074.423611111109</v>
      </c>
      <c r="B3547" s="3">
        <v>10.364183266932301</v>
      </c>
    </row>
    <row r="3548" spans="1:2" x14ac:dyDescent="0.25">
      <c r="A3548" s="25">
        <v>45074.465277777781</v>
      </c>
      <c r="B3548" s="3">
        <v>10.8742629482072</v>
      </c>
    </row>
    <row r="3549" spans="1:2" x14ac:dyDescent="0.25">
      <c r="A3549" s="25">
        <v>45074.506944444445</v>
      </c>
      <c r="B3549" s="3">
        <v>11.3843426294821</v>
      </c>
    </row>
    <row r="3550" spans="1:2" x14ac:dyDescent="0.25">
      <c r="A3550" s="25">
        <v>45074.548611111109</v>
      </c>
      <c r="B3550" s="3">
        <v>11.444422310757</v>
      </c>
    </row>
    <row r="3551" spans="1:2" x14ac:dyDescent="0.25">
      <c r="A3551" s="25">
        <v>45074.590277777781</v>
      </c>
      <c r="B3551" s="3">
        <v>11.874501992031901</v>
      </c>
    </row>
    <row r="3552" spans="1:2" x14ac:dyDescent="0.25">
      <c r="A3552" s="25">
        <v>45074.631944444445</v>
      </c>
      <c r="B3552" s="3">
        <v>11.9545816733068</v>
      </c>
    </row>
    <row r="3553" spans="1:2" x14ac:dyDescent="0.25">
      <c r="A3553" s="25">
        <v>45074.673611111109</v>
      </c>
      <c r="B3553" s="3">
        <v>12.2146613545817</v>
      </c>
    </row>
    <row r="3554" spans="1:2" x14ac:dyDescent="0.25">
      <c r="A3554" s="25">
        <v>45074.715277777781</v>
      </c>
      <c r="B3554" s="3">
        <v>12.2547410358566</v>
      </c>
    </row>
    <row r="3555" spans="1:2" x14ac:dyDescent="0.25">
      <c r="A3555" s="25">
        <v>45074.756944444445</v>
      </c>
      <c r="B3555" s="3">
        <v>12.024820717131499</v>
      </c>
    </row>
    <row r="3556" spans="1:2" x14ac:dyDescent="0.25">
      <c r="A3556" s="25">
        <v>45074.798611111109</v>
      </c>
      <c r="B3556" s="3">
        <v>11.814900398406399</v>
      </c>
    </row>
    <row r="3557" spans="1:2" x14ac:dyDescent="0.25">
      <c r="A3557" s="25">
        <v>45074.840277777781</v>
      </c>
      <c r="B3557" s="3">
        <v>11.6649800796813</v>
      </c>
    </row>
    <row r="3558" spans="1:2" x14ac:dyDescent="0.25">
      <c r="A3558" s="25">
        <v>45074.881944444445</v>
      </c>
      <c r="B3558" s="3">
        <v>11.495059760956201</v>
      </c>
    </row>
    <row r="3559" spans="1:2" x14ac:dyDescent="0.25">
      <c r="A3559" s="25">
        <v>45074.923611111109</v>
      </c>
      <c r="B3559" s="3">
        <v>11.015139442231099</v>
      </c>
    </row>
    <row r="3560" spans="1:2" x14ac:dyDescent="0.25">
      <c r="A3560" s="25">
        <v>45074.965277777781</v>
      </c>
      <c r="B3560" s="3">
        <v>11.095219123506</v>
      </c>
    </row>
    <row r="3561" spans="1:2" x14ac:dyDescent="0.25">
      <c r="A3561" s="25">
        <v>45075.006944444445</v>
      </c>
      <c r="B3561" s="3">
        <v>10.7552988047809</v>
      </c>
    </row>
    <row r="3562" spans="1:2" x14ac:dyDescent="0.25">
      <c r="A3562" s="25">
        <v>45075.048611111109</v>
      </c>
      <c r="B3562" s="3">
        <v>10.5853784860558</v>
      </c>
    </row>
    <row r="3563" spans="1:2" x14ac:dyDescent="0.25">
      <c r="A3563" s="25">
        <v>45075.090277777781</v>
      </c>
      <c r="B3563" s="3">
        <v>10.355458167330699</v>
      </c>
    </row>
    <row r="3564" spans="1:2" x14ac:dyDescent="0.25">
      <c r="A3564" s="25">
        <v>45075.131944444445</v>
      </c>
      <c r="B3564" s="3">
        <v>10.1955378486056</v>
      </c>
    </row>
    <row r="3565" spans="1:2" x14ac:dyDescent="0.25">
      <c r="A3565" s="25">
        <v>45075.173611111109</v>
      </c>
      <c r="B3565" s="3">
        <v>9.9856175298804803</v>
      </c>
    </row>
    <row r="3566" spans="1:2" x14ac:dyDescent="0.25">
      <c r="A3566" s="25">
        <v>45075.215277777781</v>
      </c>
      <c r="B3566" s="3">
        <v>9.7056972111553801</v>
      </c>
    </row>
    <row r="3567" spans="1:2" x14ac:dyDescent="0.25">
      <c r="A3567" s="25">
        <v>45075.256944444445</v>
      </c>
      <c r="B3567" s="3">
        <v>9.7057768924302792</v>
      </c>
    </row>
    <row r="3568" spans="1:2" x14ac:dyDescent="0.25">
      <c r="A3568" s="25">
        <v>45075.298611111109</v>
      </c>
      <c r="B3568" s="3">
        <v>9.7558565737051808</v>
      </c>
    </row>
    <row r="3569" spans="1:2" x14ac:dyDescent="0.25">
      <c r="A3569" s="25">
        <v>45075.340277777781</v>
      </c>
      <c r="B3569" s="3">
        <v>9.9459362549800794</v>
      </c>
    </row>
    <row r="3570" spans="1:2" x14ac:dyDescent="0.25">
      <c r="A3570" s="25">
        <v>45075.381944444445</v>
      </c>
      <c r="B3570" s="3">
        <v>10.406015936255001</v>
      </c>
    </row>
    <row r="3571" spans="1:2" x14ac:dyDescent="0.25">
      <c r="A3571" s="25">
        <v>45075.423611111109</v>
      </c>
      <c r="B3571" s="3">
        <v>11.096095617529899</v>
      </c>
    </row>
    <row r="3572" spans="1:2" x14ac:dyDescent="0.25">
      <c r="A3572" s="25">
        <v>45075.465277777781</v>
      </c>
      <c r="B3572" s="3">
        <v>11.476175298804799</v>
      </c>
    </row>
    <row r="3573" spans="1:2" x14ac:dyDescent="0.25">
      <c r="A3573" s="25">
        <v>45075.506944444445</v>
      </c>
      <c r="B3573" s="3">
        <v>11.9062549800797</v>
      </c>
    </row>
    <row r="3574" spans="1:2" x14ac:dyDescent="0.25">
      <c r="A3574" s="25">
        <v>45075.548611111109</v>
      </c>
      <c r="B3574" s="3">
        <v>12.136334661354599</v>
      </c>
    </row>
    <row r="3575" spans="1:2" x14ac:dyDescent="0.25">
      <c r="A3575" s="25">
        <v>45075.590277777781</v>
      </c>
      <c r="B3575" s="3">
        <v>12.366414342629501</v>
      </c>
    </row>
    <row r="3576" spans="1:2" x14ac:dyDescent="0.25">
      <c r="A3576" s="25">
        <v>45075.631944444445</v>
      </c>
      <c r="B3576" s="3">
        <v>12.466494023904399</v>
      </c>
    </row>
    <row r="3577" spans="1:2" x14ac:dyDescent="0.25">
      <c r="A3577" s="25">
        <v>45075.673611111109</v>
      </c>
      <c r="B3577" s="3">
        <v>12.596573705179299</v>
      </c>
    </row>
    <row r="3578" spans="1:2" x14ac:dyDescent="0.25">
      <c r="A3578" s="25">
        <v>45075.715277777781</v>
      </c>
      <c r="B3578" s="3">
        <v>12.476653386454201</v>
      </c>
    </row>
    <row r="3579" spans="1:2" x14ac:dyDescent="0.25">
      <c r="A3579" s="25">
        <v>45075.756944444445</v>
      </c>
      <c r="B3579" s="3">
        <v>12.166733067729099</v>
      </c>
    </row>
    <row r="3580" spans="1:2" x14ac:dyDescent="0.25">
      <c r="A3580" s="25">
        <v>45075.798611111109</v>
      </c>
      <c r="B3580" s="3">
        <v>12.166812749004</v>
      </c>
    </row>
    <row r="3581" spans="1:2" x14ac:dyDescent="0.25">
      <c r="A3581" s="25">
        <v>45075.840277777781</v>
      </c>
      <c r="B3581" s="3">
        <v>12.086892430278899</v>
      </c>
    </row>
    <row r="3582" spans="1:2" x14ac:dyDescent="0.25">
      <c r="A3582" s="25">
        <v>45075.881944444445</v>
      </c>
      <c r="B3582" s="3">
        <v>11.7869721115538</v>
      </c>
    </row>
    <row r="3583" spans="1:2" x14ac:dyDescent="0.25">
      <c r="A3583" s="25">
        <v>45075.923611111109</v>
      </c>
      <c r="B3583" s="3">
        <v>11.527051792828701</v>
      </c>
    </row>
    <row r="3584" spans="1:2" x14ac:dyDescent="0.25">
      <c r="A3584" s="25">
        <v>45075.965277777781</v>
      </c>
      <c r="B3584" s="3">
        <v>11.2571314741036</v>
      </c>
    </row>
    <row r="3585" spans="1:2" x14ac:dyDescent="0.25">
      <c r="A3585" s="25">
        <v>45076.006944444445</v>
      </c>
      <c r="B3585" s="3">
        <v>11.1572111553785</v>
      </c>
    </row>
    <row r="3586" spans="1:2" x14ac:dyDescent="0.25">
      <c r="A3586" s="25">
        <v>45076.048611111109</v>
      </c>
      <c r="B3586" s="3">
        <v>10.9372908366534</v>
      </c>
    </row>
    <row r="3587" spans="1:2" x14ac:dyDescent="0.25">
      <c r="A3587" s="25">
        <v>45076.090277777781</v>
      </c>
      <c r="B3587" s="3">
        <v>10.7273705179283</v>
      </c>
    </row>
    <row r="3588" spans="1:2" x14ac:dyDescent="0.25">
      <c r="A3588" s="25">
        <v>45076.131944444445</v>
      </c>
      <c r="B3588" s="3">
        <v>10.537450199203199</v>
      </c>
    </row>
    <row r="3589" spans="1:2" x14ac:dyDescent="0.25">
      <c r="A3589" s="25">
        <v>45076.173611111109</v>
      </c>
      <c r="B3589" s="3">
        <v>10.337529880478099</v>
      </c>
    </row>
    <row r="3590" spans="1:2" x14ac:dyDescent="0.25">
      <c r="A3590" s="25">
        <v>45076.215277777781</v>
      </c>
      <c r="B3590" s="3">
        <v>10.127609561752999</v>
      </c>
    </row>
    <row r="3591" spans="1:2" x14ac:dyDescent="0.25">
      <c r="A3591" s="25">
        <v>45076.256944444445</v>
      </c>
      <c r="B3591" s="3">
        <v>10.0476892430279</v>
      </c>
    </row>
    <row r="3592" spans="1:2" x14ac:dyDescent="0.25">
      <c r="A3592" s="25">
        <v>45076.298611111109</v>
      </c>
      <c r="B3592" s="3">
        <v>10.217768924302799</v>
      </c>
    </row>
    <row r="3593" spans="1:2" x14ac:dyDescent="0.25">
      <c r="A3593" s="25">
        <v>45076.340277777781</v>
      </c>
      <c r="B3593" s="3">
        <v>10.357848605577701</v>
      </c>
    </row>
    <row r="3594" spans="1:2" x14ac:dyDescent="0.25">
      <c r="A3594" s="25">
        <v>45076.381944444445</v>
      </c>
      <c r="B3594" s="3">
        <v>10.797928286852599</v>
      </c>
    </row>
    <row r="3595" spans="1:2" x14ac:dyDescent="0.25">
      <c r="A3595" s="25">
        <v>45076.423611111109</v>
      </c>
      <c r="B3595" s="3">
        <v>11.518007968127501</v>
      </c>
    </row>
    <row r="3596" spans="1:2" x14ac:dyDescent="0.25">
      <c r="A3596" s="25">
        <v>45076.465277777781</v>
      </c>
      <c r="B3596" s="3">
        <v>12.0880876494024</v>
      </c>
    </row>
    <row r="3597" spans="1:2" x14ac:dyDescent="0.25">
      <c r="A3597" s="25">
        <v>45076.506944444445</v>
      </c>
      <c r="B3597" s="3">
        <v>12.438167330677301</v>
      </c>
    </row>
    <row r="3598" spans="1:2" x14ac:dyDescent="0.25">
      <c r="A3598" s="25">
        <v>45076.548611111109</v>
      </c>
      <c r="B3598" s="3">
        <v>12.7482470119522</v>
      </c>
    </row>
    <row r="3599" spans="1:2" x14ac:dyDescent="0.25">
      <c r="A3599" s="25">
        <v>45076.590277777781</v>
      </c>
      <c r="B3599" s="3">
        <v>12.768326693227101</v>
      </c>
    </row>
    <row r="3600" spans="1:2" x14ac:dyDescent="0.25">
      <c r="A3600" s="25">
        <v>45076.631944444445</v>
      </c>
      <c r="B3600" s="3">
        <v>12.948406374501999</v>
      </c>
    </row>
    <row r="3601" spans="1:2" x14ac:dyDescent="0.25">
      <c r="A3601" s="25">
        <v>45076.673611111109</v>
      </c>
      <c r="B3601" s="3">
        <v>13.008486055776901</v>
      </c>
    </row>
    <row r="3602" spans="1:2" x14ac:dyDescent="0.25">
      <c r="A3602" s="25">
        <v>45076.715277777781</v>
      </c>
      <c r="B3602" s="3">
        <v>13.0085657370518</v>
      </c>
    </row>
    <row r="3603" spans="1:2" x14ac:dyDescent="0.25">
      <c r="A3603" s="25">
        <v>45076.756944444445</v>
      </c>
      <c r="B3603" s="3">
        <v>12.6486454183267</v>
      </c>
    </row>
    <row r="3604" spans="1:2" x14ac:dyDescent="0.25">
      <c r="A3604" s="25">
        <v>45076.798611111109</v>
      </c>
      <c r="B3604" s="3">
        <v>12.708725099601599</v>
      </c>
    </row>
    <row r="3605" spans="1:2" x14ac:dyDescent="0.25">
      <c r="A3605" s="25">
        <v>45076.840277777781</v>
      </c>
      <c r="B3605" s="3">
        <v>12.428804780876501</v>
      </c>
    </row>
    <row r="3606" spans="1:2" x14ac:dyDescent="0.25">
      <c r="A3606" s="25">
        <v>45076.881944444445</v>
      </c>
      <c r="B3606" s="3">
        <v>12.308884462151401</v>
      </c>
    </row>
    <row r="3607" spans="1:2" x14ac:dyDescent="0.25">
      <c r="A3607" s="25">
        <v>45076.923611111109</v>
      </c>
      <c r="B3607" s="3">
        <v>11.8989641434263</v>
      </c>
    </row>
    <row r="3608" spans="1:2" x14ac:dyDescent="0.25">
      <c r="A3608" s="25">
        <v>45076.965277777781</v>
      </c>
      <c r="B3608" s="3">
        <v>11.559043824701201</v>
      </c>
    </row>
    <row r="3609" spans="1:2" x14ac:dyDescent="0.25">
      <c r="A3609" s="25">
        <v>45077.006944444445</v>
      </c>
      <c r="B3609" s="3">
        <v>11.3891235059761</v>
      </c>
    </row>
    <row r="3610" spans="1:2" x14ac:dyDescent="0.25">
      <c r="A3610" s="25">
        <v>45077.048611111109</v>
      </c>
      <c r="B3610" s="3">
        <v>11.209203187250999</v>
      </c>
    </row>
    <row r="3611" spans="1:2" x14ac:dyDescent="0.25">
      <c r="A3611" s="25">
        <v>45077.090277777781</v>
      </c>
      <c r="B3611" s="3">
        <v>10.829282868525899</v>
      </c>
    </row>
    <row r="3612" spans="1:2" x14ac:dyDescent="0.25">
      <c r="A3612" s="25">
        <v>45077.131944444445</v>
      </c>
      <c r="B3612" s="3">
        <v>10.699362549800799</v>
      </c>
    </row>
    <row r="3613" spans="1:2" x14ac:dyDescent="0.25">
      <c r="A3613" s="25">
        <v>45077.173611111109</v>
      </c>
      <c r="B3613" s="3">
        <v>10.509442231075701</v>
      </c>
    </row>
    <row r="3614" spans="1:2" x14ac:dyDescent="0.25">
      <c r="A3614" s="25">
        <v>45077.215277777781</v>
      </c>
      <c r="B3614" s="3">
        <v>10.3495219123506</v>
      </c>
    </row>
    <row r="3615" spans="1:2" x14ac:dyDescent="0.25">
      <c r="A3615" s="25">
        <v>45077.256944444445</v>
      </c>
      <c r="B3615" s="3">
        <v>10.259601593625501</v>
      </c>
    </row>
    <row r="3616" spans="1:2" x14ac:dyDescent="0.25">
      <c r="A3616" s="25">
        <v>45077.298611111109</v>
      </c>
      <c r="B3616" s="3">
        <v>10.209681274900399</v>
      </c>
    </row>
    <row r="3617" spans="1:2" x14ac:dyDescent="0.25">
      <c r="A3617" s="25">
        <v>45077.340277777781</v>
      </c>
      <c r="B3617" s="3">
        <v>10.249760956175299</v>
      </c>
    </row>
    <row r="3618" spans="1:2" x14ac:dyDescent="0.25">
      <c r="A3618" s="25">
        <v>45077.381944444445</v>
      </c>
      <c r="B3618" s="3">
        <v>10.8198406374502</v>
      </c>
    </row>
    <row r="3619" spans="1:2" x14ac:dyDescent="0.25">
      <c r="A3619" s="25">
        <v>45077.423611111109</v>
      </c>
      <c r="B3619" s="3">
        <v>11.429920318725101</v>
      </c>
    </row>
    <row r="3620" spans="1:2" x14ac:dyDescent="0.25">
      <c r="A3620" s="25">
        <v>45077.465277777781</v>
      </c>
      <c r="B3620" s="3">
        <v>11.99</v>
      </c>
    </row>
    <row r="3621" spans="1:2" x14ac:dyDescent="0.25">
      <c r="A3621" s="25">
        <v>45077.506944444445</v>
      </c>
      <c r="B3621" s="3">
        <v>12.42</v>
      </c>
    </row>
    <row r="3622" spans="1:2" x14ac:dyDescent="0.25">
      <c r="A3622" s="25">
        <v>45077.548611111109</v>
      </c>
      <c r="B3622" s="3">
        <v>12.640059568131001</v>
      </c>
    </row>
    <row r="3623" spans="1:2" x14ac:dyDescent="0.25">
      <c r="A3623" s="25">
        <v>45077.590277777781</v>
      </c>
      <c r="B3623" s="3">
        <v>12.780119136262099</v>
      </c>
    </row>
    <row r="3624" spans="1:2" x14ac:dyDescent="0.25">
      <c r="A3624" s="25">
        <v>45077.631944444445</v>
      </c>
      <c r="B3624" s="3">
        <v>12.240178704393101</v>
      </c>
    </row>
    <row r="3625" spans="1:2" x14ac:dyDescent="0.25">
      <c r="A3625" s="25">
        <v>45077.673611111109</v>
      </c>
      <c r="B3625" s="3">
        <v>11.970238272524201</v>
      </c>
    </row>
    <row r="3626" spans="1:2" x14ac:dyDescent="0.25">
      <c r="A3626" s="25">
        <v>45077.715277777781</v>
      </c>
      <c r="B3626" s="3">
        <v>12.230297840655201</v>
      </c>
    </row>
    <row r="3627" spans="1:2" x14ac:dyDescent="0.25">
      <c r="A3627" s="25">
        <v>45077.756944444445</v>
      </c>
      <c r="B3627" s="3">
        <v>12.4103574087863</v>
      </c>
    </row>
    <row r="3628" spans="1:2" x14ac:dyDescent="0.25">
      <c r="A3628" s="25">
        <v>45077.798611111109</v>
      </c>
      <c r="B3628" s="3">
        <v>11.8704169769173</v>
      </c>
    </row>
    <row r="3629" spans="1:2" x14ac:dyDescent="0.25">
      <c r="A3629" s="25">
        <v>45077.840277777781</v>
      </c>
      <c r="B3629" s="3">
        <v>11.6104765450484</v>
      </c>
    </row>
    <row r="3630" spans="1:2" x14ac:dyDescent="0.25">
      <c r="A3630" s="25">
        <v>45077.881944444445</v>
      </c>
      <c r="B3630" s="3">
        <v>11.5005361131795</v>
      </c>
    </row>
    <row r="3631" spans="1:2" x14ac:dyDescent="0.25">
      <c r="A3631" s="25">
        <v>45077.923611111109</v>
      </c>
      <c r="B3631" s="3">
        <v>11.630595681310499</v>
      </c>
    </row>
    <row r="3632" spans="1:2" x14ac:dyDescent="0.25">
      <c r="A3632" s="25">
        <v>45077.965277777781</v>
      </c>
      <c r="B3632" s="3">
        <v>11.4206552494416</v>
      </c>
    </row>
    <row r="3633" spans="1:2" x14ac:dyDescent="0.25">
      <c r="A3633" s="25">
        <v>45078.006944444445</v>
      </c>
      <c r="B3633" s="3">
        <v>11.1807148175726</v>
      </c>
    </row>
    <row r="3634" spans="1:2" x14ac:dyDescent="0.25">
      <c r="A3634" s="25">
        <v>45078.048611111109</v>
      </c>
      <c r="B3634" s="3">
        <v>11.1707743857037</v>
      </c>
    </row>
    <row r="3635" spans="1:2" x14ac:dyDescent="0.25">
      <c r="A3635" s="25">
        <v>45078.090277777781</v>
      </c>
      <c r="B3635" s="3">
        <v>11.150833953834701</v>
      </c>
    </row>
    <row r="3636" spans="1:2" x14ac:dyDescent="0.25">
      <c r="A3636" s="25">
        <v>45078.131944444445</v>
      </c>
      <c r="B3636" s="3">
        <v>11.0908935219657</v>
      </c>
    </row>
    <row r="3637" spans="1:2" x14ac:dyDescent="0.25">
      <c r="A3637" s="25">
        <v>45078.173611111109</v>
      </c>
      <c r="B3637" s="3">
        <v>11.0209530900968</v>
      </c>
    </row>
    <row r="3638" spans="1:2" x14ac:dyDescent="0.25">
      <c r="A3638" s="25">
        <v>45078.215277777781</v>
      </c>
      <c r="B3638" s="3">
        <v>10.8610126582278</v>
      </c>
    </row>
    <row r="3639" spans="1:2" x14ac:dyDescent="0.25">
      <c r="A3639" s="25">
        <v>45078.256944444445</v>
      </c>
      <c r="B3639" s="3">
        <v>10.7010722263589</v>
      </c>
    </row>
    <row r="3640" spans="1:2" x14ac:dyDescent="0.25">
      <c r="A3640" s="25">
        <v>45078.298611111109</v>
      </c>
      <c r="B3640" s="3">
        <v>10.551131794489899</v>
      </c>
    </row>
    <row r="3641" spans="1:2" x14ac:dyDescent="0.25">
      <c r="A3641" s="25">
        <v>45078.340277777781</v>
      </c>
      <c r="B3641" s="3">
        <v>10.501191362621</v>
      </c>
    </row>
    <row r="3642" spans="1:2" x14ac:dyDescent="0.25">
      <c r="A3642" s="25">
        <v>45078.381944444445</v>
      </c>
      <c r="B3642" s="3">
        <v>10.661250930752001</v>
      </c>
    </row>
    <row r="3643" spans="1:2" x14ac:dyDescent="0.25">
      <c r="A3643" s="25">
        <v>45078.423611111109</v>
      </c>
      <c r="B3643" s="3">
        <v>10.9413104988831</v>
      </c>
    </row>
    <row r="3644" spans="1:2" x14ac:dyDescent="0.25">
      <c r="A3644" s="25">
        <v>45078.465277777781</v>
      </c>
      <c r="B3644" s="3">
        <v>11.321370067014101</v>
      </c>
    </row>
    <row r="3645" spans="1:2" x14ac:dyDescent="0.25">
      <c r="A3645" s="25">
        <v>45078.5</v>
      </c>
      <c r="B3645" s="3">
        <v>11.6914197071234</v>
      </c>
    </row>
    <row r="3646" spans="1:2" x14ac:dyDescent="0.25">
      <c r="A3646" s="25">
        <v>45078.548611111109</v>
      </c>
      <c r="B3646" s="3">
        <v>12.821489203276199</v>
      </c>
    </row>
    <row r="3647" spans="1:2" x14ac:dyDescent="0.25">
      <c r="A3647" s="25">
        <v>45078.590277777781</v>
      </c>
      <c r="B3647" s="3">
        <v>13.0015487714073</v>
      </c>
    </row>
    <row r="3648" spans="1:2" x14ac:dyDescent="0.25">
      <c r="A3648" s="25">
        <v>45078.631944444445</v>
      </c>
      <c r="B3648" s="3">
        <v>13.321608339538299</v>
      </c>
    </row>
    <row r="3649" spans="1:2" x14ac:dyDescent="0.25">
      <c r="A3649" s="25">
        <v>45078.673611111109</v>
      </c>
      <c r="B3649" s="3">
        <v>13.3616679076694</v>
      </c>
    </row>
    <row r="3650" spans="1:2" x14ac:dyDescent="0.25">
      <c r="A3650" s="25">
        <v>45078.715277777781</v>
      </c>
      <c r="B3650" s="3">
        <v>13.671727475800401</v>
      </c>
    </row>
    <row r="3651" spans="1:2" x14ac:dyDescent="0.25">
      <c r="A3651" s="25">
        <v>45078.756944444445</v>
      </c>
      <c r="B3651" s="3">
        <v>13.5817870439315</v>
      </c>
    </row>
    <row r="3652" spans="1:2" x14ac:dyDescent="0.25">
      <c r="A3652" s="25">
        <v>45078.798611111109</v>
      </c>
      <c r="B3652" s="3">
        <v>13.4718466120625</v>
      </c>
    </row>
    <row r="3653" spans="1:2" x14ac:dyDescent="0.25">
      <c r="A3653" s="25">
        <v>45078.840277777781</v>
      </c>
      <c r="B3653" s="3">
        <v>13.2619061801936</v>
      </c>
    </row>
    <row r="3654" spans="1:2" x14ac:dyDescent="0.25">
      <c r="A3654" s="25">
        <v>45078.881944444445</v>
      </c>
      <c r="B3654" s="3">
        <v>13.0219657483246</v>
      </c>
    </row>
    <row r="3655" spans="1:2" x14ac:dyDescent="0.25">
      <c r="A3655" s="25">
        <v>45078.923611111109</v>
      </c>
      <c r="B3655" s="3">
        <v>12.822025316455701</v>
      </c>
    </row>
    <row r="3656" spans="1:2" x14ac:dyDescent="0.25">
      <c r="A3656" s="25">
        <v>45078.965277777781</v>
      </c>
      <c r="B3656" s="3">
        <v>12.5420848845867</v>
      </c>
    </row>
    <row r="3657" spans="1:2" x14ac:dyDescent="0.25">
      <c r="A3657" s="25">
        <v>45079.006944444445</v>
      </c>
      <c r="B3657" s="3">
        <v>12.4421444527178</v>
      </c>
    </row>
    <row r="3658" spans="1:2" x14ac:dyDescent="0.25">
      <c r="A3658" s="25">
        <v>45079.048611111109</v>
      </c>
      <c r="B3658" s="3">
        <v>12.2922040208488</v>
      </c>
    </row>
    <row r="3659" spans="1:2" x14ac:dyDescent="0.25">
      <c r="A3659" s="25">
        <v>45079.090277777781</v>
      </c>
      <c r="B3659" s="3">
        <v>11.9622635889799</v>
      </c>
    </row>
    <row r="3660" spans="1:2" x14ac:dyDescent="0.25">
      <c r="A3660" s="25">
        <v>45079.131944444445</v>
      </c>
      <c r="B3660" s="3">
        <v>11.682323157110901</v>
      </c>
    </row>
    <row r="3661" spans="1:2" x14ac:dyDescent="0.25">
      <c r="A3661" s="25">
        <v>45079.173611111109</v>
      </c>
      <c r="B3661" s="3">
        <v>11.392382725241999</v>
      </c>
    </row>
    <row r="3662" spans="1:2" x14ac:dyDescent="0.25">
      <c r="A3662" s="25">
        <v>45079.215277777781</v>
      </c>
      <c r="B3662" s="3">
        <v>11.132442293373</v>
      </c>
    </row>
    <row r="3663" spans="1:2" x14ac:dyDescent="0.25">
      <c r="A3663" s="25">
        <v>45079.256944444445</v>
      </c>
      <c r="B3663" s="3">
        <v>11.0125018615041</v>
      </c>
    </row>
    <row r="3664" spans="1:2" x14ac:dyDescent="0.25">
      <c r="A3664" s="25">
        <v>45079.298611111109</v>
      </c>
      <c r="B3664" s="3">
        <v>10.9825614296351</v>
      </c>
    </row>
    <row r="3665" spans="1:2" x14ac:dyDescent="0.25">
      <c r="A3665" s="25">
        <v>45079.340277777781</v>
      </c>
      <c r="B3665" s="3">
        <v>10.992620997766201</v>
      </c>
    </row>
    <row r="3666" spans="1:2" x14ac:dyDescent="0.25">
      <c r="A3666" s="25">
        <v>45079.381944444445</v>
      </c>
      <c r="B3666" s="3">
        <v>11.352680565897201</v>
      </c>
    </row>
    <row r="3667" spans="1:2" x14ac:dyDescent="0.25">
      <c r="A3667" s="25">
        <v>45079.423611111109</v>
      </c>
      <c r="B3667" s="3">
        <v>11.9627401340283</v>
      </c>
    </row>
    <row r="3668" spans="1:2" x14ac:dyDescent="0.25">
      <c r="A3668" s="25">
        <v>45079.465277777781</v>
      </c>
      <c r="B3668" s="3">
        <v>12.4427997021593</v>
      </c>
    </row>
    <row r="3669" spans="1:2" x14ac:dyDescent="0.25">
      <c r="A3669" s="25">
        <v>45079.506944444445</v>
      </c>
      <c r="B3669" s="3">
        <v>12.6828592702904</v>
      </c>
    </row>
    <row r="3670" spans="1:2" x14ac:dyDescent="0.25">
      <c r="A3670" s="25">
        <v>45079.548611111109</v>
      </c>
      <c r="B3670" s="3">
        <v>13.002918838421399</v>
      </c>
    </row>
    <row r="3671" spans="1:2" x14ac:dyDescent="0.25">
      <c r="A3671" s="25">
        <v>45079.590277777781</v>
      </c>
      <c r="B3671" s="3">
        <v>13.2029784065525</v>
      </c>
    </row>
    <row r="3672" spans="1:2" x14ac:dyDescent="0.25">
      <c r="A3672" s="25">
        <v>45079.631944444445</v>
      </c>
      <c r="B3672" s="3">
        <v>13.413037974683499</v>
      </c>
    </row>
    <row r="3673" spans="1:2" x14ac:dyDescent="0.25">
      <c r="A3673" s="25">
        <v>45079.673611111109</v>
      </c>
      <c r="B3673" s="3">
        <v>13.5430975428146</v>
      </c>
    </row>
    <row r="3674" spans="1:2" x14ac:dyDescent="0.25">
      <c r="A3674" s="25">
        <v>45079.715277777781</v>
      </c>
      <c r="B3674" s="3">
        <v>13.7231571109456</v>
      </c>
    </row>
    <row r="3675" spans="1:2" x14ac:dyDescent="0.25">
      <c r="A3675" s="25">
        <v>45079.756944444445</v>
      </c>
      <c r="B3675" s="3">
        <v>13.583216679076701</v>
      </c>
    </row>
    <row r="3676" spans="1:2" x14ac:dyDescent="0.25">
      <c r="A3676" s="25">
        <v>45079.798611111109</v>
      </c>
      <c r="B3676" s="3">
        <v>13.513276247207701</v>
      </c>
    </row>
    <row r="3677" spans="1:2" x14ac:dyDescent="0.25">
      <c r="A3677" s="25">
        <v>45079.840277777781</v>
      </c>
      <c r="B3677" s="3">
        <v>13.493335815338799</v>
      </c>
    </row>
    <row r="3678" spans="1:2" x14ac:dyDescent="0.25">
      <c r="A3678" s="25">
        <v>45079.881944444445</v>
      </c>
      <c r="B3678" s="3">
        <v>13.3133953834698</v>
      </c>
    </row>
    <row r="3679" spans="1:2" x14ac:dyDescent="0.25">
      <c r="A3679" s="25">
        <v>45079.923611111109</v>
      </c>
      <c r="B3679" s="3">
        <v>13.1434549516009</v>
      </c>
    </row>
    <row r="3680" spans="1:2" x14ac:dyDescent="0.25">
      <c r="A3680" s="25">
        <v>45079.965277777781</v>
      </c>
      <c r="B3680" s="3">
        <v>12.9635145197319</v>
      </c>
    </row>
    <row r="3681" spans="1:2" x14ac:dyDescent="0.25">
      <c r="A3681" s="25">
        <v>45080.006944444445</v>
      </c>
      <c r="B3681" s="3">
        <v>12.713574087863</v>
      </c>
    </row>
    <row r="3682" spans="1:2" x14ac:dyDescent="0.25">
      <c r="A3682" s="25">
        <v>45080.048611111109</v>
      </c>
      <c r="B3682" s="3">
        <v>12.393633655994</v>
      </c>
    </row>
    <row r="3683" spans="1:2" x14ac:dyDescent="0.25">
      <c r="A3683" s="25">
        <v>45080.090277777781</v>
      </c>
      <c r="B3683" s="3">
        <v>12.0336932241251</v>
      </c>
    </row>
    <row r="3684" spans="1:2" x14ac:dyDescent="0.25">
      <c r="A3684" s="25">
        <v>45080.131944444445</v>
      </c>
      <c r="B3684" s="3">
        <v>11.693752792256101</v>
      </c>
    </row>
    <row r="3685" spans="1:2" x14ac:dyDescent="0.25">
      <c r="A3685" s="25">
        <v>45080.173611111109</v>
      </c>
      <c r="B3685" s="3">
        <v>11.353812360387201</v>
      </c>
    </row>
    <row r="3686" spans="1:2" x14ac:dyDescent="0.25">
      <c r="A3686" s="25">
        <v>45080.215277777781</v>
      </c>
      <c r="B3686" s="3">
        <v>11.1438719285182</v>
      </c>
    </row>
    <row r="3687" spans="1:2" x14ac:dyDescent="0.25">
      <c r="A3687" s="25">
        <v>45080.256944444445</v>
      </c>
      <c r="B3687" s="3">
        <v>11.0539314966493</v>
      </c>
    </row>
    <row r="3688" spans="1:2" x14ac:dyDescent="0.25">
      <c r="A3688" s="25">
        <v>45080.298611111109</v>
      </c>
      <c r="B3688" s="3">
        <v>11.003991064780299</v>
      </c>
    </row>
    <row r="3689" spans="1:2" x14ac:dyDescent="0.25">
      <c r="A3689" s="25">
        <v>45080.340277777781</v>
      </c>
      <c r="B3689" s="3">
        <v>11.0540506329114</v>
      </c>
    </row>
    <row r="3690" spans="1:2" x14ac:dyDescent="0.25">
      <c r="A3690" s="25">
        <v>45080.381944444445</v>
      </c>
      <c r="B3690" s="3">
        <v>11.3241102010424</v>
      </c>
    </row>
    <row r="3691" spans="1:2" x14ac:dyDescent="0.25">
      <c r="A3691" s="25">
        <v>45080.423611111109</v>
      </c>
      <c r="B3691" s="3">
        <v>11.7141697691735</v>
      </c>
    </row>
    <row r="3692" spans="1:2" x14ac:dyDescent="0.25">
      <c r="A3692" s="25">
        <v>45080.465277777781</v>
      </c>
      <c r="B3692" s="3">
        <v>12.014229337304499</v>
      </c>
    </row>
    <row r="3693" spans="1:2" x14ac:dyDescent="0.25">
      <c r="A3693" s="25">
        <v>45080.506944444445</v>
      </c>
      <c r="B3693" s="3">
        <v>12.414288905435599</v>
      </c>
    </row>
    <row r="3694" spans="1:2" x14ac:dyDescent="0.25">
      <c r="A3694" s="25">
        <v>45080.548611111109</v>
      </c>
      <c r="B3694" s="3">
        <v>12.704348473566601</v>
      </c>
    </row>
    <row r="3695" spans="1:2" x14ac:dyDescent="0.25">
      <c r="A3695" s="25">
        <v>45080.590277777781</v>
      </c>
      <c r="B3695" s="3">
        <v>12.8744080416977</v>
      </c>
    </row>
    <row r="3696" spans="1:2" x14ac:dyDescent="0.25">
      <c r="A3696" s="25">
        <v>45080.631944444445</v>
      </c>
      <c r="B3696" s="3">
        <v>12.924467609828699</v>
      </c>
    </row>
    <row r="3697" spans="1:2" x14ac:dyDescent="0.25">
      <c r="A3697" s="25">
        <v>45080.673611111109</v>
      </c>
      <c r="B3697" s="3">
        <v>12.8945271779598</v>
      </c>
    </row>
    <row r="3698" spans="1:2" x14ac:dyDescent="0.25">
      <c r="A3698" s="25">
        <v>45080.715277777781</v>
      </c>
      <c r="B3698" s="3">
        <v>12.8945867460908</v>
      </c>
    </row>
    <row r="3699" spans="1:2" x14ac:dyDescent="0.25">
      <c r="A3699" s="25">
        <v>45080.756944444445</v>
      </c>
      <c r="B3699" s="3">
        <v>12.864646314221901</v>
      </c>
    </row>
    <row r="3700" spans="1:2" x14ac:dyDescent="0.25">
      <c r="A3700" s="25">
        <v>45080.798611111109</v>
      </c>
      <c r="B3700" s="3">
        <v>12.7347058823529</v>
      </c>
    </row>
    <row r="3701" spans="1:2" x14ac:dyDescent="0.25">
      <c r="A3701" s="25">
        <v>45080.840277777781</v>
      </c>
      <c r="B3701" s="3">
        <v>12.604765450484001</v>
      </c>
    </row>
    <row r="3702" spans="1:2" x14ac:dyDescent="0.25">
      <c r="A3702" s="25">
        <v>45080.881944444445</v>
      </c>
      <c r="B3702" s="3">
        <v>12.204825018615001</v>
      </c>
    </row>
    <row r="3703" spans="1:2" x14ac:dyDescent="0.25">
      <c r="A3703" s="25">
        <v>45080.923611111109</v>
      </c>
      <c r="B3703" s="3">
        <v>11.924884586746099</v>
      </c>
    </row>
    <row r="3704" spans="1:2" x14ac:dyDescent="0.25">
      <c r="A3704" s="25">
        <v>45080.965277777781</v>
      </c>
      <c r="B3704" s="3">
        <v>11.624944154877101</v>
      </c>
    </row>
    <row r="3705" spans="1:2" x14ac:dyDescent="0.25">
      <c r="A3705" s="25">
        <v>45081.006944444445</v>
      </c>
      <c r="B3705" s="3">
        <v>11.3150037230082</v>
      </c>
    </row>
    <row r="3706" spans="1:2" x14ac:dyDescent="0.25">
      <c r="A3706" s="25">
        <v>45081.048611111109</v>
      </c>
      <c r="B3706" s="3">
        <v>10.8850632911392</v>
      </c>
    </row>
    <row r="3707" spans="1:2" x14ac:dyDescent="0.25">
      <c r="A3707" s="25">
        <v>45081.090277777781</v>
      </c>
      <c r="B3707" s="3">
        <v>10.4651228592703</v>
      </c>
    </row>
    <row r="3708" spans="1:2" x14ac:dyDescent="0.25">
      <c r="A3708" s="25">
        <v>45081.131944444445</v>
      </c>
      <c r="B3708" s="3">
        <v>10.1751824274013</v>
      </c>
    </row>
    <row r="3709" spans="1:2" x14ac:dyDescent="0.25">
      <c r="A3709" s="25">
        <v>45081.173611111109</v>
      </c>
      <c r="B3709" s="3">
        <v>9.8452419955323904</v>
      </c>
    </row>
    <row r="3710" spans="1:2" x14ac:dyDescent="0.25">
      <c r="A3710" s="25">
        <v>45081.215277777781</v>
      </c>
      <c r="B3710" s="3">
        <v>9.5953015636634404</v>
      </c>
    </row>
    <row r="3711" spans="1:2" x14ac:dyDescent="0.25">
      <c r="A3711" s="25">
        <v>45081.256944444445</v>
      </c>
      <c r="B3711" s="3">
        <v>9.4053611317944892</v>
      </c>
    </row>
    <row r="3712" spans="1:2" x14ac:dyDescent="0.25">
      <c r="A3712" s="25">
        <v>45081.298611111109</v>
      </c>
      <c r="B3712" s="3">
        <v>9.2454206999255408</v>
      </c>
    </row>
    <row r="3713" spans="1:2" x14ac:dyDescent="0.25">
      <c r="A3713" s="25">
        <v>45081.340277777781</v>
      </c>
      <c r="B3713" s="3">
        <v>9.2654802680565904</v>
      </c>
    </row>
    <row r="3714" spans="1:2" x14ac:dyDescent="0.25">
      <c r="A3714" s="25">
        <v>45081.381944444445</v>
      </c>
      <c r="B3714" s="3">
        <v>9.5655398361876394</v>
      </c>
    </row>
    <row r="3715" spans="1:2" x14ac:dyDescent="0.25">
      <c r="A3715" s="25">
        <v>45081.423611111109</v>
      </c>
      <c r="B3715" s="3">
        <v>9.9755994043186895</v>
      </c>
    </row>
    <row r="3716" spans="1:2" x14ac:dyDescent="0.25">
      <c r="A3716" s="25">
        <v>45081.465277777781</v>
      </c>
      <c r="B3716" s="3">
        <v>10.3956589724497</v>
      </c>
    </row>
    <row r="3717" spans="1:2" x14ac:dyDescent="0.25">
      <c r="A3717" s="25">
        <v>45081.506944444445</v>
      </c>
      <c r="B3717" s="3">
        <v>10.6557185405808</v>
      </c>
    </row>
    <row r="3718" spans="1:2" x14ac:dyDescent="0.25">
      <c r="A3718" s="25">
        <v>45081.548611111109</v>
      </c>
      <c r="B3718" s="3">
        <v>11.0657781087118</v>
      </c>
    </row>
    <row r="3719" spans="1:2" x14ac:dyDescent="0.25">
      <c r="A3719" s="25">
        <v>45081.590277777781</v>
      </c>
      <c r="B3719" s="3">
        <v>11.185837676842899</v>
      </c>
    </row>
    <row r="3720" spans="1:2" x14ac:dyDescent="0.25">
      <c r="A3720" s="25">
        <v>45081.631944444445</v>
      </c>
      <c r="B3720" s="3">
        <v>11.3358972449739</v>
      </c>
    </row>
    <row r="3721" spans="1:2" x14ac:dyDescent="0.25">
      <c r="A3721" s="25">
        <v>45081.673611111109</v>
      </c>
      <c r="B3721" s="3">
        <v>11.345956813104999</v>
      </c>
    </row>
    <row r="3722" spans="1:2" x14ac:dyDescent="0.25">
      <c r="A3722" s="25">
        <v>45081.715277777781</v>
      </c>
      <c r="B3722" s="3">
        <v>11.426016381236</v>
      </c>
    </row>
    <row r="3723" spans="1:2" x14ac:dyDescent="0.25">
      <c r="A3723" s="25">
        <v>45081.756944444445</v>
      </c>
      <c r="B3723" s="3">
        <v>11.616075949367101</v>
      </c>
    </row>
    <row r="3724" spans="1:2" x14ac:dyDescent="0.25">
      <c r="A3724" s="25">
        <v>45081.798611111109</v>
      </c>
      <c r="B3724" s="3">
        <v>11.386135517498101</v>
      </c>
    </row>
    <row r="3725" spans="1:2" x14ac:dyDescent="0.25">
      <c r="A3725" s="25">
        <v>45081.840277777781</v>
      </c>
      <c r="B3725" s="3">
        <v>11.0861950856292</v>
      </c>
    </row>
    <row r="3726" spans="1:2" x14ac:dyDescent="0.25">
      <c r="A3726" s="25">
        <v>45081.881944444445</v>
      </c>
      <c r="B3726" s="3">
        <v>10.876254653760199</v>
      </c>
    </row>
    <row r="3727" spans="1:2" x14ac:dyDescent="0.25">
      <c r="A3727" s="25">
        <v>45081.923611111109</v>
      </c>
      <c r="B3727" s="3">
        <v>10.7563142218913</v>
      </c>
    </row>
    <row r="3728" spans="1:2" x14ac:dyDescent="0.25">
      <c r="A3728" s="25">
        <v>45081.965277777781</v>
      </c>
      <c r="B3728" s="3">
        <v>10.5663737900223</v>
      </c>
    </row>
    <row r="3729" spans="1:2" x14ac:dyDescent="0.25">
      <c r="A3729" s="25">
        <v>45082.006944444445</v>
      </c>
      <c r="B3729" s="3">
        <v>10.276433358153399</v>
      </c>
    </row>
    <row r="3730" spans="1:2" x14ac:dyDescent="0.25">
      <c r="A3730" s="25">
        <v>45082.048611111109</v>
      </c>
      <c r="B3730" s="3">
        <v>10.056492926284401</v>
      </c>
    </row>
    <row r="3731" spans="1:2" x14ac:dyDescent="0.25">
      <c r="A3731" s="25">
        <v>45082.090277777781</v>
      </c>
      <c r="B3731" s="3">
        <v>9.79655249441549</v>
      </c>
    </row>
    <row r="3732" spans="1:2" x14ac:dyDescent="0.25">
      <c r="A3732" s="25">
        <v>45082.131944444445</v>
      </c>
      <c r="B3732" s="3">
        <v>9.4866120625465395</v>
      </c>
    </row>
    <row r="3733" spans="1:2" x14ac:dyDescent="0.25">
      <c r="A3733" s="25">
        <v>45082.173611111109</v>
      </c>
      <c r="B3733" s="3">
        <v>9.2266716306775898</v>
      </c>
    </row>
    <row r="3734" spans="1:2" x14ac:dyDescent="0.25">
      <c r="A3734" s="25">
        <v>45082.215277777781</v>
      </c>
      <c r="B3734" s="3">
        <v>9.0367311988086403</v>
      </c>
    </row>
    <row r="3735" spans="1:2" x14ac:dyDescent="0.25">
      <c r="A3735" s="25">
        <v>45082.256944444445</v>
      </c>
      <c r="B3735" s="3">
        <v>8.9867907669396896</v>
      </c>
    </row>
    <row r="3736" spans="1:2" x14ac:dyDescent="0.25">
      <c r="A3736" s="25">
        <v>45082.298611111109</v>
      </c>
      <c r="B3736" s="3">
        <v>8.9368503350707407</v>
      </c>
    </row>
    <row r="3737" spans="1:2" x14ac:dyDescent="0.25">
      <c r="A3737" s="25">
        <v>45082.340277777781</v>
      </c>
      <c r="B3737" s="3">
        <v>8.96690990320179</v>
      </c>
    </row>
    <row r="3738" spans="1:2" x14ac:dyDescent="0.25">
      <c r="A3738" s="25">
        <v>45082.381944444445</v>
      </c>
      <c r="B3738" s="3">
        <v>9.2369694713328396</v>
      </c>
    </row>
    <row r="3739" spans="1:2" x14ac:dyDescent="0.25">
      <c r="A3739" s="25">
        <v>45082.423611111109</v>
      </c>
      <c r="B3739" s="3">
        <v>9.5670290394638897</v>
      </c>
    </row>
    <row r="3740" spans="1:2" x14ac:dyDescent="0.25">
      <c r="A3740" s="25">
        <v>45082.465277777781</v>
      </c>
      <c r="B3740" s="3">
        <v>9.9870886075949397</v>
      </c>
    </row>
    <row r="3741" spans="1:2" x14ac:dyDescent="0.25">
      <c r="A3741" s="25">
        <v>45082.506944444445</v>
      </c>
      <c r="B3741" s="3">
        <v>10.517148175726</v>
      </c>
    </row>
    <row r="3742" spans="1:2" x14ac:dyDescent="0.25">
      <c r="A3742" s="25">
        <v>45082.548611111109</v>
      </c>
      <c r="B3742" s="3">
        <v>10.817207743857001</v>
      </c>
    </row>
    <row r="3743" spans="1:2" x14ac:dyDescent="0.25">
      <c r="A3743" s="25">
        <v>45082.590277777781</v>
      </c>
      <c r="B3743" s="3">
        <v>11.0272673119881</v>
      </c>
    </row>
    <row r="3744" spans="1:2" x14ac:dyDescent="0.25">
      <c r="A3744" s="25">
        <v>45082.631944444445</v>
      </c>
      <c r="B3744" s="3">
        <v>11.217326880119099</v>
      </c>
    </row>
    <row r="3745" spans="1:2" x14ac:dyDescent="0.25">
      <c r="A3745" s="25">
        <v>45082.673611111109</v>
      </c>
      <c r="B3745" s="3">
        <v>11.367386448250199</v>
      </c>
    </row>
    <row r="3746" spans="1:2" x14ac:dyDescent="0.25">
      <c r="A3746" s="25">
        <v>45082.715277777781</v>
      </c>
      <c r="B3746" s="3">
        <v>11.377446016381199</v>
      </c>
    </row>
    <row r="3747" spans="1:2" x14ac:dyDescent="0.25">
      <c r="A3747" s="25">
        <v>45082.756944444445</v>
      </c>
      <c r="B3747" s="3">
        <v>11.207505584512299</v>
      </c>
    </row>
    <row r="3748" spans="1:2" x14ac:dyDescent="0.25">
      <c r="A3748" s="25">
        <v>45082.798611111109</v>
      </c>
      <c r="B3748" s="3">
        <v>11.1775651526433</v>
      </c>
    </row>
    <row r="3749" spans="1:2" x14ac:dyDescent="0.25">
      <c r="A3749" s="25">
        <v>45082.840277777781</v>
      </c>
      <c r="B3749" s="3">
        <v>10.817624720774401</v>
      </c>
    </row>
    <row r="3750" spans="1:2" x14ac:dyDescent="0.25">
      <c r="A3750" s="25">
        <v>45082.881944444445</v>
      </c>
      <c r="B3750" s="3">
        <v>10.6176842889054</v>
      </c>
    </row>
    <row r="3751" spans="1:2" x14ac:dyDescent="0.25">
      <c r="A3751" s="25">
        <v>45082.923611111109</v>
      </c>
      <c r="B3751" s="3">
        <v>10.3577438570365</v>
      </c>
    </row>
    <row r="3752" spans="1:2" x14ac:dyDescent="0.25">
      <c r="A3752" s="25">
        <v>45082.965277777781</v>
      </c>
      <c r="B3752" s="3">
        <v>10.1778034251675</v>
      </c>
    </row>
    <row r="3753" spans="1:2" x14ac:dyDescent="0.25">
      <c r="A3753" s="25">
        <v>45083.006944444445</v>
      </c>
      <c r="B3753" s="3">
        <v>9.7978629932985903</v>
      </c>
    </row>
    <row r="3754" spans="1:2" x14ac:dyDescent="0.25">
      <c r="A3754" s="25">
        <v>45083.048611111109</v>
      </c>
      <c r="B3754" s="3">
        <v>9.5579225614296295</v>
      </c>
    </row>
    <row r="3755" spans="1:2" x14ac:dyDescent="0.25">
      <c r="A3755" s="25">
        <v>45083.090277777781</v>
      </c>
      <c r="B3755" s="3">
        <v>9.2679821295606892</v>
      </c>
    </row>
    <row r="3756" spans="1:2" x14ac:dyDescent="0.25">
      <c r="A3756" s="25">
        <v>45083.131944444445</v>
      </c>
      <c r="B3756" s="3">
        <v>9.0180416976917392</v>
      </c>
    </row>
    <row r="3757" spans="1:2" x14ac:dyDescent="0.25">
      <c r="A3757" s="25">
        <v>45083.173611111109</v>
      </c>
      <c r="B3757" s="3">
        <v>8.6681012658227807</v>
      </c>
    </row>
    <row r="3758" spans="1:2" x14ac:dyDescent="0.25">
      <c r="A3758" s="25">
        <v>45083.215277777781</v>
      </c>
      <c r="B3758" s="3">
        <v>8.4381608339538392</v>
      </c>
    </row>
    <row r="3759" spans="1:2" x14ac:dyDescent="0.25">
      <c r="A3759" s="25">
        <v>45083.256944444445</v>
      </c>
      <c r="B3759" s="3">
        <v>8.2582204020848895</v>
      </c>
    </row>
    <row r="3760" spans="1:2" x14ac:dyDescent="0.25">
      <c r="A3760" s="25">
        <v>45083.298611111109</v>
      </c>
      <c r="B3760" s="3">
        <v>8.0882799702159307</v>
      </c>
    </row>
    <row r="3761" spans="1:2" x14ac:dyDescent="0.25">
      <c r="A3761" s="25">
        <v>45083.340277777781</v>
      </c>
      <c r="B3761" s="3">
        <v>8.2483395383469809</v>
      </c>
    </row>
    <row r="3762" spans="1:2" x14ac:dyDescent="0.25">
      <c r="A3762" s="25">
        <v>45083.381944444445</v>
      </c>
      <c r="B3762" s="3">
        <v>8.5483991064780298</v>
      </c>
    </row>
    <row r="3763" spans="1:2" x14ac:dyDescent="0.25">
      <c r="A3763" s="25">
        <v>45083.423611111109</v>
      </c>
      <c r="B3763" s="3">
        <v>9.03845867460908</v>
      </c>
    </row>
    <row r="3764" spans="1:2" x14ac:dyDescent="0.25">
      <c r="A3764" s="25">
        <v>45083.465277777781</v>
      </c>
      <c r="B3764" s="3">
        <v>9.3785182427401299</v>
      </c>
    </row>
    <row r="3765" spans="1:2" x14ac:dyDescent="0.25">
      <c r="A3765" s="25">
        <v>45083.506944444445</v>
      </c>
      <c r="B3765" s="3">
        <v>9.5585778108711796</v>
      </c>
    </row>
    <row r="3766" spans="1:2" x14ac:dyDescent="0.25">
      <c r="A3766" s="25">
        <v>45083.548611111109</v>
      </c>
      <c r="B3766" s="3">
        <v>9.3486373790022306</v>
      </c>
    </row>
    <row r="3767" spans="1:2" x14ac:dyDescent="0.25">
      <c r="A3767" s="25">
        <v>45083.590277777781</v>
      </c>
      <c r="B3767" s="3">
        <v>9.6086969471332804</v>
      </c>
    </row>
    <row r="3768" spans="1:2" x14ac:dyDescent="0.25">
      <c r="A3768" s="25">
        <v>45083.631944444445</v>
      </c>
      <c r="B3768" s="3">
        <v>9.7287565152643296</v>
      </c>
    </row>
    <row r="3769" spans="1:2" x14ac:dyDescent="0.25">
      <c r="A3769" s="25">
        <v>45083.673611111109</v>
      </c>
      <c r="B3769" s="3">
        <v>10.3588160833954</v>
      </c>
    </row>
    <row r="3770" spans="1:2" x14ac:dyDescent="0.25">
      <c r="A3770" s="25">
        <v>45083.715277777781</v>
      </c>
      <c r="B3770" s="3">
        <v>10.8788756515264</v>
      </c>
    </row>
    <row r="3771" spans="1:2" x14ac:dyDescent="0.25">
      <c r="A3771" s="25">
        <v>45083.756944444445</v>
      </c>
      <c r="B3771" s="3">
        <v>11.1189352196575</v>
      </c>
    </row>
    <row r="3772" spans="1:2" x14ac:dyDescent="0.25">
      <c r="A3772" s="25">
        <v>45083.798611111109</v>
      </c>
      <c r="B3772" s="3">
        <v>10.8089947877885</v>
      </c>
    </row>
    <row r="3773" spans="1:2" x14ac:dyDescent="0.25">
      <c r="A3773" s="25">
        <v>45083.840277777781</v>
      </c>
      <c r="B3773" s="3">
        <v>10.749054355919601</v>
      </c>
    </row>
    <row r="3774" spans="1:2" x14ac:dyDescent="0.25">
      <c r="A3774" s="25">
        <v>45083.881944444445</v>
      </c>
      <c r="B3774" s="3">
        <v>10.489113924050599</v>
      </c>
    </row>
    <row r="3775" spans="1:2" x14ac:dyDescent="0.25">
      <c r="A3775" s="25">
        <v>45083.923611111109</v>
      </c>
      <c r="B3775" s="3">
        <v>10.309173492181699</v>
      </c>
    </row>
    <row r="3776" spans="1:2" x14ac:dyDescent="0.25">
      <c r="A3776" s="25">
        <v>45083.965277777781</v>
      </c>
      <c r="B3776" s="3">
        <v>10.169233060312701</v>
      </c>
    </row>
    <row r="3777" spans="1:2" x14ac:dyDescent="0.25">
      <c r="A3777" s="25">
        <v>45084.006944444445</v>
      </c>
      <c r="B3777" s="3">
        <v>10.079292628443801</v>
      </c>
    </row>
    <row r="3778" spans="1:2" x14ac:dyDescent="0.25">
      <c r="A3778" s="25">
        <v>45084.048611111109</v>
      </c>
      <c r="B3778" s="3">
        <v>9.9393521965748306</v>
      </c>
    </row>
    <row r="3779" spans="1:2" x14ac:dyDescent="0.25">
      <c r="A3779" s="25">
        <v>45084.090277777781</v>
      </c>
      <c r="B3779" s="3">
        <v>9.6794117647058808</v>
      </c>
    </row>
    <row r="3780" spans="1:2" x14ac:dyDescent="0.25">
      <c r="A3780" s="25">
        <v>45084.131944444445</v>
      </c>
      <c r="B3780" s="3">
        <v>9.2594713328369291</v>
      </c>
    </row>
    <row r="3781" spans="1:2" x14ac:dyDescent="0.25">
      <c r="A3781" s="25">
        <v>45084.173611111109</v>
      </c>
      <c r="B3781" s="3">
        <v>8.9095309009679795</v>
      </c>
    </row>
    <row r="3782" spans="1:2" x14ac:dyDescent="0.25">
      <c r="A3782" s="25">
        <v>45084.215277777781</v>
      </c>
      <c r="B3782" s="3">
        <v>8.5195904690990307</v>
      </c>
    </row>
    <row r="3783" spans="1:2" x14ac:dyDescent="0.25">
      <c r="A3783" s="25">
        <v>45084.256944444445</v>
      </c>
      <c r="B3783" s="3">
        <v>8.2896500372300803</v>
      </c>
    </row>
    <row r="3784" spans="1:2" x14ac:dyDescent="0.25">
      <c r="A3784" s="25">
        <v>45084.298611111109</v>
      </c>
      <c r="B3784" s="3">
        <v>8.0997096053611308</v>
      </c>
    </row>
    <row r="3785" spans="1:2" x14ac:dyDescent="0.25">
      <c r="A3785" s="25">
        <v>45084.340277777781</v>
      </c>
      <c r="B3785" s="3">
        <v>8.1997691734921805</v>
      </c>
    </row>
    <row r="3786" spans="1:2" x14ac:dyDescent="0.25">
      <c r="A3786" s="25">
        <v>45084.381944444445</v>
      </c>
      <c r="B3786" s="3">
        <v>8.5198287416232308</v>
      </c>
    </row>
    <row r="3787" spans="1:2" x14ac:dyDescent="0.25">
      <c r="A3787" s="25">
        <v>45084.423611111109</v>
      </c>
      <c r="B3787" s="3">
        <v>8.9698883097542801</v>
      </c>
    </row>
    <row r="3788" spans="1:2" x14ac:dyDescent="0.25">
      <c r="A3788" s="25">
        <v>45084.465277777781</v>
      </c>
      <c r="B3788" s="3">
        <v>9.3599478778853307</v>
      </c>
    </row>
    <row r="3789" spans="1:2" x14ac:dyDescent="0.25">
      <c r="A3789" s="25">
        <v>45084.506944444445</v>
      </c>
      <c r="B3789" s="3">
        <v>9.6800074460163792</v>
      </c>
    </row>
    <row r="3790" spans="1:2" x14ac:dyDescent="0.25">
      <c r="A3790" s="25">
        <v>45084.548611111109</v>
      </c>
      <c r="B3790" s="3">
        <v>9.8300670141474296</v>
      </c>
    </row>
    <row r="3791" spans="1:2" x14ac:dyDescent="0.25">
      <c r="A3791" s="25">
        <v>45084.590277777781</v>
      </c>
      <c r="B3791" s="3">
        <v>10.080126582278499</v>
      </c>
    </row>
    <row r="3792" spans="1:2" x14ac:dyDescent="0.25">
      <c r="A3792" s="25">
        <v>45084.631944444445</v>
      </c>
      <c r="B3792" s="3">
        <v>10.660186150409499</v>
      </c>
    </row>
    <row r="3793" spans="1:2" x14ac:dyDescent="0.25">
      <c r="A3793" s="25">
        <v>45084.673611111109</v>
      </c>
      <c r="B3793" s="3">
        <v>10.8002457185406</v>
      </c>
    </row>
    <row r="3794" spans="1:2" x14ac:dyDescent="0.25">
      <c r="A3794" s="25">
        <v>45084.715277777781</v>
      </c>
      <c r="B3794" s="3">
        <v>10.9003052866716</v>
      </c>
    </row>
    <row r="3795" spans="1:2" x14ac:dyDescent="0.25">
      <c r="A3795" s="25">
        <v>45084.756944444445</v>
      </c>
      <c r="B3795" s="3">
        <v>10.9403648548027</v>
      </c>
    </row>
    <row r="3796" spans="1:2" x14ac:dyDescent="0.25">
      <c r="A3796" s="25">
        <v>45084.798611111109</v>
      </c>
      <c r="B3796" s="3">
        <v>10.780424422933701</v>
      </c>
    </row>
    <row r="3797" spans="1:2" x14ac:dyDescent="0.25">
      <c r="A3797" s="25">
        <v>45084.840277777781</v>
      </c>
      <c r="B3797" s="3">
        <v>10.5304839910648</v>
      </c>
    </row>
    <row r="3798" spans="1:2" x14ac:dyDescent="0.25">
      <c r="A3798" s="25">
        <v>45084.881944444445</v>
      </c>
      <c r="B3798" s="3">
        <v>10.180543559195799</v>
      </c>
    </row>
    <row r="3799" spans="1:2" x14ac:dyDescent="0.25">
      <c r="A3799" s="25">
        <v>45084.923611111109</v>
      </c>
      <c r="B3799" s="3">
        <v>9.9306031273268793</v>
      </c>
    </row>
    <row r="3800" spans="1:2" x14ac:dyDescent="0.25">
      <c r="A3800" s="25">
        <v>45084.965277777781</v>
      </c>
      <c r="B3800" s="3">
        <v>9.8306626954579297</v>
      </c>
    </row>
    <row r="3801" spans="1:2" x14ac:dyDescent="0.25">
      <c r="A3801" s="25">
        <v>45085.006944444445</v>
      </c>
      <c r="B3801" s="3">
        <v>9.7407222635889799</v>
      </c>
    </row>
    <row r="3802" spans="1:2" x14ac:dyDescent="0.25">
      <c r="A3802" s="25">
        <v>45085.048611111109</v>
      </c>
      <c r="B3802" s="3">
        <v>9.5307818317200308</v>
      </c>
    </row>
    <row r="3803" spans="1:2" x14ac:dyDescent="0.25">
      <c r="A3803" s="25">
        <v>45085.090277777781</v>
      </c>
      <c r="B3803" s="3">
        <v>9.2808413998510808</v>
      </c>
    </row>
    <row r="3804" spans="1:2" x14ac:dyDescent="0.25">
      <c r="A3804" s="25">
        <v>45085.131944444445</v>
      </c>
      <c r="B3804" s="3">
        <v>8.9509009679821308</v>
      </c>
    </row>
    <row r="3805" spans="1:2" x14ac:dyDescent="0.25">
      <c r="A3805" s="25">
        <v>45085.173611111109</v>
      </c>
      <c r="B3805" s="3">
        <v>8.7109605361131806</v>
      </c>
    </row>
    <row r="3806" spans="1:2" x14ac:dyDescent="0.25">
      <c r="A3806" s="25">
        <v>45085.215277777781</v>
      </c>
      <c r="B3806" s="3">
        <v>8.57102010424423</v>
      </c>
    </row>
    <row r="3807" spans="1:2" x14ac:dyDescent="0.25">
      <c r="A3807" s="25">
        <v>45085.256944444445</v>
      </c>
      <c r="B3807" s="3">
        <v>8.3810796723752805</v>
      </c>
    </row>
    <row r="3808" spans="1:2" x14ac:dyDescent="0.25">
      <c r="A3808" s="25">
        <v>45085.298611111109</v>
      </c>
      <c r="B3808" s="3">
        <v>8.3311392405063298</v>
      </c>
    </row>
    <row r="3809" spans="1:2" x14ac:dyDescent="0.25">
      <c r="A3809" s="25">
        <v>45085.340277777781</v>
      </c>
      <c r="B3809" s="3">
        <v>8.32119880863738</v>
      </c>
    </row>
    <row r="3810" spans="1:2" x14ac:dyDescent="0.25">
      <c r="A3810" s="25">
        <v>45085.381944444445</v>
      </c>
      <c r="B3810" s="3">
        <v>8.6112583767684292</v>
      </c>
    </row>
    <row r="3811" spans="1:2" x14ac:dyDescent="0.25">
      <c r="A3811" s="25">
        <v>45085.423611111109</v>
      </c>
      <c r="B3811" s="3">
        <v>9.0413179448994807</v>
      </c>
    </row>
    <row r="3812" spans="1:2" x14ac:dyDescent="0.25">
      <c r="A3812" s="25">
        <v>45085.465277777781</v>
      </c>
      <c r="B3812" s="3">
        <v>9.4713775130305304</v>
      </c>
    </row>
    <row r="3813" spans="1:2" x14ac:dyDescent="0.25">
      <c r="A3813" s="25">
        <v>45085.506944444445</v>
      </c>
      <c r="B3813" s="3">
        <v>9.91143708116158</v>
      </c>
    </row>
    <row r="3814" spans="1:2" x14ac:dyDescent="0.25">
      <c r="A3814" s="25">
        <v>45085.548611111109</v>
      </c>
      <c r="B3814" s="3">
        <v>10.201496649292601</v>
      </c>
    </row>
    <row r="3815" spans="1:2" x14ac:dyDescent="0.25">
      <c r="A3815" s="25">
        <v>45085.590277777781</v>
      </c>
      <c r="B3815" s="3">
        <v>10.5415562174237</v>
      </c>
    </row>
    <row r="3816" spans="1:2" x14ac:dyDescent="0.25">
      <c r="A3816" s="25">
        <v>45085.631944444445</v>
      </c>
      <c r="B3816" s="3">
        <v>10.861615785554701</v>
      </c>
    </row>
    <row r="3817" spans="1:2" x14ac:dyDescent="0.25">
      <c r="A3817" s="25">
        <v>45085.673611111109</v>
      </c>
      <c r="B3817" s="3">
        <v>10.861675353685801</v>
      </c>
    </row>
    <row r="3818" spans="1:2" x14ac:dyDescent="0.25">
      <c r="A3818" s="25">
        <v>45085.715277777781</v>
      </c>
      <c r="B3818" s="3">
        <v>11.191734921816799</v>
      </c>
    </row>
    <row r="3819" spans="1:2" x14ac:dyDescent="0.25">
      <c r="A3819" s="25">
        <v>45085.756944444445</v>
      </c>
      <c r="B3819" s="3">
        <v>10.7917944899479</v>
      </c>
    </row>
    <row r="3820" spans="1:2" x14ac:dyDescent="0.25">
      <c r="A3820" s="25">
        <v>45085.798611111109</v>
      </c>
      <c r="B3820" s="3">
        <v>10.5718540580789</v>
      </c>
    </row>
    <row r="3821" spans="1:2" x14ac:dyDescent="0.25">
      <c r="A3821" s="25">
        <v>45085.840277777781</v>
      </c>
      <c r="B3821" s="3">
        <v>10.39191362621</v>
      </c>
    </row>
    <row r="3822" spans="1:2" x14ac:dyDescent="0.25">
      <c r="A3822" s="25">
        <v>45085.881944444445</v>
      </c>
      <c r="B3822" s="3">
        <v>9.7119731943410308</v>
      </c>
    </row>
    <row r="3823" spans="1:2" x14ac:dyDescent="0.25">
      <c r="A3823" s="25">
        <v>45085.923611111109</v>
      </c>
      <c r="B3823" s="3">
        <v>9.3520327624720796</v>
      </c>
    </row>
    <row r="3824" spans="1:2" x14ac:dyDescent="0.25">
      <c r="A3824" s="25">
        <v>45085.965277777781</v>
      </c>
      <c r="B3824" s="3">
        <v>9.2320923306031304</v>
      </c>
    </row>
    <row r="3825" spans="1:2" x14ac:dyDescent="0.25">
      <c r="A3825" s="25">
        <v>45086.006944444445</v>
      </c>
      <c r="B3825" s="3">
        <v>8.9821518987341804</v>
      </c>
    </row>
    <row r="3826" spans="1:2" x14ac:dyDescent="0.25">
      <c r="A3826" s="25">
        <v>45086.048611111109</v>
      </c>
      <c r="B3826" s="3">
        <v>8.8822114668652308</v>
      </c>
    </row>
    <row r="3827" spans="1:2" x14ac:dyDescent="0.25">
      <c r="A3827" s="25">
        <v>45086.090277777781</v>
      </c>
      <c r="B3827" s="3">
        <v>8.6822710349962797</v>
      </c>
    </row>
    <row r="3828" spans="1:2" x14ac:dyDescent="0.25">
      <c r="A3828" s="25">
        <v>45086.131944444445</v>
      </c>
      <c r="B3828" s="3">
        <v>8.3723306031273292</v>
      </c>
    </row>
    <row r="3829" spans="1:2" x14ac:dyDescent="0.25">
      <c r="A3829" s="25">
        <v>45086.173611111109</v>
      </c>
      <c r="B3829" s="3">
        <v>8.3423901712583799</v>
      </c>
    </row>
    <row r="3830" spans="1:2" x14ac:dyDescent="0.25">
      <c r="A3830" s="25">
        <v>45086.215277777781</v>
      </c>
      <c r="B3830" s="3">
        <v>8.3224497393894303</v>
      </c>
    </row>
    <row r="3831" spans="1:2" x14ac:dyDescent="0.25">
      <c r="A3831" s="25">
        <v>45086.256944444445</v>
      </c>
      <c r="B3831" s="3">
        <v>8.3025093075204808</v>
      </c>
    </row>
    <row r="3832" spans="1:2" x14ac:dyDescent="0.25">
      <c r="A3832" s="25">
        <v>45086.298611111109</v>
      </c>
      <c r="B3832" s="3">
        <v>8.1925688756515296</v>
      </c>
    </row>
    <row r="3833" spans="1:2" x14ac:dyDescent="0.25">
      <c r="A3833" s="25">
        <v>45086.340277777781</v>
      </c>
      <c r="B3833" s="3">
        <v>8.1226284437825793</v>
      </c>
    </row>
    <row r="3834" spans="1:2" x14ac:dyDescent="0.25">
      <c r="A3834" s="25">
        <v>45086.381944444445</v>
      </c>
      <c r="B3834" s="3">
        <v>8.3926880119136307</v>
      </c>
    </row>
    <row r="3835" spans="1:2" x14ac:dyDescent="0.25">
      <c r="A3835" s="25">
        <v>45086.423611111109</v>
      </c>
      <c r="B3835" s="3">
        <v>8.8627475800446796</v>
      </c>
    </row>
    <row r="3836" spans="1:2" x14ac:dyDescent="0.25">
      <c r="A3836" s="25">
        <v>45086.465277777781</v>
      </c>
      <c r="B3836" s="3">
        <v>9.5028071481757195</v>
      </c>
    </row>
    <row r="3837" spans="1:2" x14ac:dyDescent="0.25">
      <c r="A3837" s="25">
        <v>45086.506944444445</v>
      </c>
      <c r="B3837" s="3">
        <v>9.6328667163067792</v>
      </c>
    </row>
    <row r="3838" spans="1:2" x14ac:dyDescent="0.25">
      <c r="A3838" s="25">
        <v>45086.548611111109</v>
      </c>
      <c r="B3838" s="3">
        <v>10.0929262844378</v>
      </c>
    </row>
    <row r="3839" spans="1:2" x14ac:dyDescent="0.25">
      <c r="A3839" s="25">
        <v>45086.590277777781</v>
      </c>
      <c r="B3839" s="3">
        <v>10.462985852568901</v>
      </c>
    </row>
    <row r="3840" spans="1:2" x14ac:dyDescent="0.25">
      <c r="A3840" s="25">
        <v>45086.631944444445</v>
      </c>
      <c r="B3840" s="3">
        <v>10.543045420699899</v>
      </c>
    </row>
    <row r="3841" spans="1:2" x14ac:dyDescent="0.25">
      <c r="A3841" s="25">
        <v>45086.673611111109</v>
      </c>
      <c r="B3841" s="3">
        <v>10.703104988831001</v>
      </c>
    </row>
    <row r="3842" spans="1:2" x14ac:dyDescent="0.25">
      <c r="A3842" s="25">
        <v>45086.715277777781</v>
      </c>
      <c r="B3842" s="3">
        <v>11.133164556962001</v>
      </c>
    </row>
    <row r="3843" spans="1:2" x14ac:dyDescent="0.25">
      <c r="A3843" s="25">
        <v>45086.756944444445</v>
      </c>
      <c r="B3843" s="3">
        <v>11.373224125093101</v>
      </c>
    </row>
    <row r="3844" spans="1:2" x14ac:dyDescent="0.25">
      <c r="A3844" s="25">
        <v>45086.798611111109</v>
      </c>
      <c r="B3844" s="3">
        <v>11.1532836932241</v>
      </c>
    </row>
    <row r="3845" spans="1:2" x14ac:dyDescent="0.25">
      <c r="A3845" s="25">
        <v>45086.840277777781</v>
      </c>
      <c r="B3845" s="3">
        <v>10.6433432613552</v>
      </c>
    </row>
    <row r="3846" spans="1:2" x14ac:dyDescent="0.25">
      <c r="A3846" s="25">
        <v>45086.881944444445</v>
      </c>
      <c r="B3846" s="3">
        <v>10.2434028294862</v>
      </c>
    </row>
    <row r="3847" spans="1:2" x14ac:dyDescent="0.25">
      <c r="A3847" s="25">
        <v>45086.923611111109</v>
      </c>
      <c r="B3847" s="3">
        <v>10.043462397617301</v>
      </c>
    </row>
    <row r="3848" spans="1:2" x14ac:dyDescent="0.25">
      <c r="A3848" s="25">
        <v>45086.965277777781</v>
      </c>
      <c r="B3848" s="3">
        <v>9.65352196574832</v>
      </c>
    </row>
    <row r="3849" spans="1:2" x14ac:dyDescent="0.25">
      <c r="A3849" s="25">
        <v>45087.006944444445</v>
      </c>
      <c r="B3849" s="3">
        <v>9.3635815338793709</v>
      </c>
    </row>
    <row r="3850" spans="1:2" x14ac:dyDescent="0.25">
      <c r="A3850" s="25">
        <v>45087.048611111109</v>
      </c>
      <c r="B3850" s="3">
        <v>8.9236411020104196</v>
      </c>
    </row>
    <row r="3851" spans="1:2" x14ac:dyDescent="0.25">
      <c r="A3851" s="25">
        <v>45087.090277777781</v>
      </c>
      <c r="B3851" s="3">
        <v>8.6837006701414694</v>
      </c>
    </row>
    <row r="3852" spans="1:2" x14ac:dyDescent="0.25">
      <c r="A3852" s="25">
        <v>45087.131944444445</v>
      </c>
      <c r="B3852" s="3">
        <v>8.3737602382725207</v>
      </c>
    </row>
    <row r="3853" spans="1:2" x14ac:dyDescent="0.25">
      <c r="A3853" s="25">
        <v>45087.173611111109</v>
      </c>
      <c r="B3853" s="3">
        <v>8.1938198064035692</v>
      </c>
    </row>
    <row r="3854" spans="1:2" x14ac:dyDescent="0.25">
      <c r="A3854" s="25">
        <v>45087.215277777781</v>
      </c>
      <c r="B3854" s="3">
        <v>8.0038793745346197</v>
      </c>
    </row>
    <row r="3855" spans="1:2" x14ac:dyDescent="0.25">
      <c r="A3855" s="25">
        <v>45087.256944444445</v>
      </c>
      <c r="B3855" s="3">
        <v>7.82393894266567</v>
      </c>
    </row>
    <row r="3856" spans="1:2" x14ac:dyDescent="0.25">
      <c r="A3856" s="25">
        <v>45087.298611111109</v>
      </c>
      <c r="B3856" s="3">
        <v>7.6639985107967199</v>
      </c>
    </row>
    <row r="3857" spans="1:2" x14ac:dyDescent="0.25">
      <c r="A3857" s="25">
        <v>45087.340277777781</v>
      </c>
      <c r="B3857" s="3">
        <v>7.7540580789277698</v>
      </c>
    </row>
    <row r="3858" spans="1:2" x14ac:dyDescent="0.25">
      <c r="A3858" s="25">
        <v>45087.381944444445</v>
      </c>
      <c r="B3858" s="3">
        <v>7.9841176470588202</v>
      </c>
    </row>
    <row r="3859" spans="1:2" x14ac:dyDescent="0.25">
      <c r="A3859" s="25">
        <v>45087.423611111109</v>
      </c>
      <c r="B3859" s="3">
        <v>8.4541772151898709</v>
      </c>
    </row>
    <row r="3860" spans="1:2" x14ac:dyDescent="0.25">
      <c r="A3860" s="25">
        <v>45087.465277777781</v>
      </c>
      <c r="B3860" s="3">
        <v>9.0542367833209205</v>
      </c>
    </row>
    <row r="3861" spans="1:2" x14ac:dyDescent="0.25">
      <c r="A3861" s="25">
        <v>45087.506944444445</v>
      </c>
      <c r="B3861" s="3">
        <v>9.4842963514519703</v>
      </c>
    </row>
    <row r="3862" spans="1:2" x14ac:dyDescent="0.25">
      <c r="A3862" s="25">
        <v>45087.548611111109</v>
      </c>
      <c r="B3862" s="3">
        <v>9.5943559195830197</v>
      </c>
    </row>
    <row r="3863" spans="1:2" x14ac:dyDescent="0.25">
      <c r="A3863" s="25">
        <v>45087.590277777781</v>
      </c>
      <c r="B3863" s="3">
        <v>9.8444154877140697</v>
      </c>
    </row>
    <row r="3864" spans="1:2" x14ac:dyDescent="0.25">
      <c r="A3864" s="25">
        <v>45087.631944444445</v>
      </c>
      <c r="B3864" s="3">
        <v>9.7244750558451205</v>
      </c>
    </row>
    <row r="3865" spans="1:2" x14ac:dyDescent="0.25">
      <c r="A3865" s="25">
        <v>45087.673611111109</v>
      </c>
      <c r="B3865" s="3">
        <v>9.9445346239761694</v>
      </c>
    </row>
    <row r="3866" spans="1:2" x14ac:dyDescent="0.25">
      <c r="A3866" s="25">
        <v>45087.715277777781</v>
      </c>
      <c r="B3866" s="3">
        <v>9.9745941921072205</v>
      </c>
    </row>
    <row r="3867" spans="1:2" x14ac:dyDescent="0.25">
      <c r="A3867" s="25">
        <v>45087.756944444445</v>
      </c>
      <c r="B3867" s="3">
        <v>10.2646537602383</v>
      </c>
    </row>
    <row r="3868" spans="1:2" x14ac:dyDescent="0.25">
      <c r="A3868" s="25">
        <v>45087.798611111109</v>
      </c>
      <c r="B3868" s="3">
        <v>9.4747133283693206</v>
      </c>
    </row>
    <row r="3869" spans="1:2" x14ac:dyDescent="0.25">
      <c r="A3869" s="25">
        <v>45087.840277777781</v>
      </c>
      <c r="B3869" s="3">
        <v>9.1647728965003701</v>
      </c>
    </row>
    <row r="3870" spans="1:2" x14ac:dyDescent="0.25">
      <c r="A3870" s="25">
        <v>45087.881944444445</v>
      </c>
      <c r="B3870" s="3">
        <v>8.83483246463142</v>
      </c>
    </row>
    <row r="3871" spans="1:2" x14ac:dyDescent="0.25">
      <c r="A3871" s="25">
        <v>45087.923611111109</v>
      </c>
      <c r="B3871" s="3">
        <v>8.5148920327624698</v>
      </c>
    </row>
    <row r="3872" spans="1:2" x14ac:dyDescent="0.25">
      <c r="A3872" s="25">
        <v>45087.965277777781</v>
      </c>
      <c r="B3872" s="3">
        <v>8.2949516008935191</v>
      </c>
    </row>
    <row r="3873" spans="1:2" x14ac:dyDescent="0.25">
      <c r="A3873" s="25">
        <v>45088.006944444445</v>
      </c>
      <c r="B3873" s="3">
        <v>8.1350111690245708</v>
      </c>
    </row>
    <row r="3874" spans="1:2" x14ac:dyDescent="0.25">
      <c r="A3874" s="25">
        <v>45088.048611111109</v>
      </c>
      <c r="B3874" s="3">
        <v>7.9450707371556204</v>
      </c>
    </row>
    <row r="3875" spans="1:2" x14ac:dyDescent="0.25">
      <c r="A3875" s="25">
        <v>45088.090277777781</v>
      </c>
      <c r="B3875" s="3">
        <v>7.7351303052866696</v>
      </c>
    </row>
    <row r="3876" spans="1:2" x14ac:dyDescent="0.25">
      <c r="A3876" s="25">
        <v>45088.131944444445</v>
      </c>
      <c r="B3876" s="3">
        <v>7.5751898734177203</v>
      </c>
    </row>
    <row r="3877" spans="1:2" x14ac:dyDescent="0.25">
      <c r="A3877" s="25">
        <v>45088.173611111109</v>
      </c>
      <c r="B3877" s="3">
        <v>7.3152494415487697</v>
      </c>
    </row>
    <row r="3878" spans="1:2" x14ac:dyDescent="0.25">
      <c r="A3878" s="25">
        <v>45088.215277777781</v>
      </c>
      <c r="B3878" s="3">
        <v>7.1853090096798198</v>
      </c>
    </row>
    <row r="3879" spans="1:2" x14ac:dyDescent="0.25">
      <c r="A3879" s="25">
        <v>45088.256944444445</v>
      </c>
      <c r="B3879" s="3">
        <v>7.0953685778108699</v>
      </c>
    </row>
    <row r="3880" spans="1:2" x14ac:dyDescent="0.25">
      <c r="A3880" s="25">
        <v>45088.298611111109</v>
      </c>
      <c r="B3880" s="3">
        <v>7.0354281459419203</v>
      </c>
    </row>
    <row r="3881" spans="1:2" x14ac:dyDescent="0.25">
      <c r="A3881" s="25">
        <v>45088.340277777781</v>
      </c>
      <c r="B3881" s="3">
        <v>7.0054877140729701</v>
      </c>
    </row>
    <row r="3882" spans="1:2" x14ac:dyDescent="0.25">
      <c r="A3882" s="25">
        <v>45088.381944444445</v>
      </c>
      <c r="B3882" s="3">
        <v>6.9455472822040196</v>
      </c>
    </row>
    <row r="3883" spans="1:2" x14ac:dyDescent="0.25">
      <c r="A3883" s="25">
        <v>45088.423611111109</v>
      </c>
      <c r="B3883" s="3">
        <v>7.1056068503350698</v>
      </c>
    </row>
    <row r="3884" spans="1:2" x14ac:dyDescent="0.25">
      <c r="A3884" s="25">
        <v>45088.465277777781</v>
      </c>
      <c r="B3884" s="3">
        <v>7.1956664184661197</v>
      </c>
    </row>
    <row r="3885" spans="1:2" x14ac:dyDescent="0.25">
      <c r="A3885" s="25">
        <v>45088.506944444445</v>
      </c>
      <c r="B3885" s="3">
        <v>7.3557259865971698</v>
      </c>
    </row>
    <row r="3886" spans="1:2" x14ac:dyDescent="0.25">
      <c r="A3886" s="25">
        <v>45088.548611111109</v>
      </c>
      <c r="B3886" s="3">
        <v>7.3857855547282201</v>
      </c>
    </row>
    <row r="3887" spans="1:2" x14ac:dyDescent="0.25">
      <c r="A3887" s="25">
        <v>45088.590277777781</v>
      </c>
      <c r="B3887" s="3">
        <v>7.5358451228592704</v>
      </c>
    </row>
    <row r="3888" spans="1:2" x14ac:dyDescent="0.25">
      <c r="A3888" s="25">
        <v>45088.631944444445</v>
      </c>
      <c r="B3888" s="3">
        <v>7.4559046909903204</v>
      </c>
    </row>
    <row r="3889" spans="1:2" x14ac:dyDescent="0.25">
      <c r="A3889" s="25">
        <v>45088.673611111109</v>
      </c>
      <c r="B3889" s="3">
        <v>7.6459642591213699</v>
      </c>
    </row>
    <row r="3890" spans="1:2" x14ac:dyDescent="0.25">
      <c r="A3890" s="25">
        <v>45088.715277777781</v>
      </c>
      <c r="B3890" s="3">
        <v>7.6460238272524199</v>
      </c>
    </row>
    <row r="3891" spans="1:2" x14ac:dyDescent="0.25">
      <c r="A3891" s="25">
        <v>45088.756944444445</v>
      </c>
      <c r="B3891" s="3">
        <v>7.47608339538347</v>
      </c>
    </row>
    <row r="3892" spans="1:2" x14ac:dyDescent="0.25">
      <c r="A3892" s="25">
        <v>45088.798611111109</v>
      </c>
      <c r="B3892" s="3">
        <v>7.4461429635145198</v>
      </c>
    </row>
    <row r="3893" spans="1:2" x14ac:dyDescent="0.25">
      <c r="A3893" s="25">
        <v>45088.840277777781</v>
      </c>
      <c r="B3893" s="3">
        <v>7.4062025316455697</v>
      </c>
    </row>
    <row r="3894" spans="1:2" x14ac:dyDescent="0.25">
      <c r="A3894" s="25">
        <v>45088.881944444445</v>
      </c>
      <c r="B3894" s="3">
        <v>7.2462620997766196</v>
      </c>
    </row>
    <row r="3895" spans="1:2" x14ac:dyDescent="0.25">
      <c r="A3895" s="25">
        <v>45088.923611111109</v>
      </c>
      <c r="B3895" s="3">
        <v>7.1663216679076696</v>
      </c>
    </row>
    <row r="3896" spans="1:2" x14ac:dyDescent="0.25">
      <c r="A3896" s="25">
        <v>45088.965277777781</v>
      </c>
      <c r="B3896" s="3">
        <v>7.1363812360387202</v>
      </c>
    </row>
    <row r="3897" spans="1:2" x14ac:dyDescent="0.25">
      <c r="A3897" s="25">
        <v>45089.006944444445</v>
      </c>
      <c r="B3897" s="3">
        <v>7.0264408041697699</v>
      </c>
    </row>
    <row r="3898" spans="1:2" x14ac:dyDescent="0.25">
      <c r="A3898" s="25">
        <v>45089.048611111109</v>
      </c>
      <c r="B3898" s="3">
        <v>6.8365003723008204</v>
      </c>
    </row>
    <row r="3899" spans="1:2" x14ac:dyDescent="0.25">
      <c r="A3899" s="25">
        <v>45089.090277777781</v>
      </c>
      <c r="B3899" s="3">
        <v>6.6765599404318703</v>
      </c>
    </row>
    <row r="3900" spans="1:2" x14ac:dyDescent="0.25">
      <c r="A3900" s="25">
        <v>45089.131944444445</v>
      </c>
      <c r="B3900" s="3">
        <v>6.60661950856292</v>
      </c>
    </row>
    <row r="3901" spans="1:2" x14ac:dyDescent="0.25">
      <c r="A3901" s="25">
        <v>45089.173611111109</v>
      </c>
      <c r="B3901" s="3">
        <v>6.5466790766939704</v>
      </c>
    </row>
    <row r="3902" spans="1:2" x14ac:dyDescent="0.25">
      <c r="A3902" s="25">
        <v>45089.215277777781</v>
      </c>
      <c r="B3902" s="3">
        <v>6.4867386448250199</v>
      </c>
    </row>
    <row r="3903" spans="1:2" x14ac:dyDescent="0.25">
      <c r="A3903" s="25">
        <v>45089.256944444445</v>
      </c>
      <c r="B3903" s="3">
        <v>6.4467982129560699</v>
      </c>
    </row>
    <row r="3904" spans="1:2" x14ac:dyDescent="0.25">
      <c r="A3904" s="25">
        <v>45089.298611111109</v>
      </c>
      <c r="B3904" s="3">
        <v>6.5868577810871196</v>
      </c>
    </row>
    <row r="3905" spans="1:2" x14ac:dyDescent="0.25">
      <c r="A3905" s="25">
        <v>45089.340277777781</v>
      </c>
      <c r="B3905" s="3">
        <v>6.52691734921817</v>
      </c>
    </row>
    <row r="3906" spans="1:2" x14ac:dyDescent="0.25">
      <c r="A3906" s="25">
        <v>45089.381944444445</v>
      </c>
      <c r="B3906" s="3">
        <v>6.6269769173492197</v>
      </c>
    </row>
    <row r="3907" spans="1:2" x14ac:dyDescent="0.25">
      <c r="A3907" s="25">
        <v>45089.423611111109</v>
      </c>
      <c r="B3907" s="3">
        <v>6.9370364854802702</v>
      </c>
    </row>
    <row r="3908" spans="1:2" x14ac:dyDescent="0.25">
      <c r="A3908" s="25">
        <v>45089.465277777781</v>
      </c>
      <c r="B3908" s="3">
        <v>7.5970960536113203</v>
      </c>
    </row>
    <row r="3909" spans="1:2" x14ac:dyDescent="0.25">
      <c r="A3909" s="25">
        <v>45089.506944444445</v>
      </c>
      <c r="B3909" s="3">
        <v>7.9171556217423698</v>
      </c>
    </row>
    <row r="3910" spans="1:2" x14ac:dyDescent="0.25">
      <c r="A3910" s="25">
        <v>45089.548611111109</v>
      </c>
      <c r="B3910" s="3">
        <v>8.5572151898734194</v>
      </c>
    </row>
    <row r="3911" spans="1:2" x14ac:dyDescent="0.25">
      <c r="A3911" s="25">
        <v>45089.590277777781</v>
      </c>
      <c r="B3911" s="3">
        <v>8.5672747580044692</v>
      </c>
    </row>
    <row r="3912" spans="1:2" x14ac:dyDescent="0.25">
      <c r="A3912" s="25">
        <v>45089.631944444445</v>
      </c>
      <c r="B3912" s="3">
        <v>9.2473343261355208</v>
      </c>
    </row>
    <row r="3913" spans="1:2" x14ac:dyDescent="0.25">
      <c r="A3913" s="25">
        <v>45089.673611111109</v>
      </c>
      <c r="B3913" s="3">
        <v>9.1473938942665693</v>
      </c>
    </row>
    <row r="3914" spans="1:2" x14ac:dyDescent="0.25">
      <c r="A3914" s="25">
        <v>45089.715277777781</v>
      </c>
      <c r="B3914" s="3">
        <v>9.0774534623976209</v>
      </c>
    </row>
    <row r="3915" spans="1:2" x14ac:dyDescent="0.25">
      <c r="A3915" s="25">
        <v>45089.756944444445</v>
      </c>
      <c r="B3915" s="3">
        <v>8.7675130305286704</v>
      </c>
    </row>
    <row r="3916" spans="1:2" x14ac:dyDescent="0.25">
      <c r="A3916" s="25">
        <v>45089.798611111109</v>
      </c>
      <c r="B3916" s="3">
        <v>9.2575725986597206</v>
      </c>
    </row>
    <row r="3917" spans="1:2" x14ac:dyDescent="0.25">
      <c r="A3917" s="25">
        <v>45089.840277777781</v>
      </c>
      <c r="B3917" s="3">
        <v>8.8976321667907694</v>
      </c>
    </row>
    <row r="3918" spans="1:2" x14ac:dyDescent="0.25">
      <c r="A3918" s="25">
        <v>45089.881944444445</v>
      </c>
      <c r="B3918" s="3">
        <v>8.7976917349218198</v>
      </c>
    </row>
    <row r="3919" spans="1:2" x14ac:dyDescent="0.25">
      <c r="A3919" s="25">
        <v>45089.923611111109</v>
      </c>
      <c r="B3919" s="3">
        <v>8.78775130305287</v>
      </c>
    </row>
    <row r="3920" spans="1:2" x14ac:dyDescent="0.25">
      <c r="A3920" s="25">
        <v>45089.965277777781</v>
      </c>
      <c r="B3920" s="3">
        <v>8.53781087118392</v>
      </c>
    </row>
    <row r="3921" spans="1:2" x14ac:dyDescent="0.25">
      <c r="A3921" s="25">
        <v>45090.006944444445</v>
      </c>
      <c r="B3921" s="3">
        <v>8.0578704393149696</v>
      </c>
    </row>
    <row r="3922" spans="1:2" x14ac:dyDescent="0.25">
      <c r="A3922" s="25">
        <v>45090.048611111109</v>
      </c>
      <c r="B3922" s="3">
        <v>8.0279300074460203</v>
      </c>
    </row>
    <row r="3923" spans="1:2" x14ac:dyDescent="0.25">
      <c r="A3923" s="25">
        <v>45090.090277777781</v>
      </c>
      <c r="B3923" s="3">
        <v>8.2179895755770698</v>
      </c>
    </row>
    <row r="3924" spans="1:2" x14ac:dyDescent="0.25">
      <c r="A3924" s="25">
        <v>45090.131944444445</v>
      </c>
      <c r="B3924" s="3">
        <v>7.6080491437081204</v>
      </c>
    </row>
    <row r="3925" spans="1:2" x14ac:dyDescent="0.25">
      <c r="A3925" s="25">
        <v>45090.173611111109</v>
      </c>
      <c r="B3925" s="3">
        <v>7.6281087118391699</v>
      </c>
    </row>
    <row r="3926" spans="1:2" x14ac:dyDescent="0.25">
      <c r="A3926" s="25">
        <v>45090.215277777781</v>
      </c>
      <c r="B3926" s="3">
        <v>7.3981682799702204</v>
      </c>
    </row>
    <row r="3927" spans="1:2" x14ac:dyDescent="0.25">
      <c r="A3927" s="25">
        <v>45090.256944444445</v>
      </c>
      <c r="B3927" s="3">
        <v>7.2282278481012696</v>
      </c>
    </row>
    <row r="3928" spans="1:2" x14ac:dyDescent="0.25">
      <c r="A3928" s="25">
        <v>45090.298611111109</v>
      </c>
      <c r="B3928" s="3">
        <v>7.4882874162323203</v>
      </c>
    </row>
    <row r="3929" spans="1:2" x14ac:dyDescent="0.25">
      <c r="A3929" s="25">
        <v>45090.340277777781</v>
      </c>
      <c r="B3929" s="3">
        <v>7.2583469843633699</v>
      </c>
    </row>
    <row r="3930" spans="1:2" x14ac:dyDescent="0.25">
      <c r="A3930" s="25">
        <v>45090.381944444445</v>
      </c>
      <c r="B3930" s="3">
        <v>7.58840655249442</v>
      </c>
    </row>
    <row r="3931" spans="1:2" x14ac:dyDescent="0.25">
      <c r="A3931" s="25">
        <v>45090.423611111109</v>
      </c>
      <c r="B3931" s="3">
        <v>7.2784661206254704</v>
      </c>
    </row>
    <row r="3932" spans="1:2" x14ac:dyDescent="0.25">
      <c r="A3932" s="25">
        <v>45090.465277777781</v>
      </c>
      <c r="B3932" s="3">
        <v>7.1085256887565196</v>
      </c>
    </row>
    <row r="3933" spans="1:2" x14ac:dyDescent="0.25">
      <c r="A3933" s="25">
        <v>45090.506944444445</v>
      </c>
      <c r="B3933" s="3">
        <v>6.9585852568875701</v>
      </c>
    </row>
    <row r="3934" spans="1:2" x14ac:dyDescent="0.25">
      <c r="A3934" s="25">
        <v>45090.548611111109</v>
      </c>
      <c r="B3934" s="3">
        <v>7.2086448250186201</v>
      </c>
    </row>
    <row r="3935" spans="1:2" x14ac:dyDescent="0.25">
      <c r="A3935" s="25">
        <v>45090.590277777781</v>
      </c>
      <c r="B3935" s="3">
        <v>7.5187043931496698</v>
      </c>
    </row>
    <row r="3936" spans="1:2" x14ac:dyDescent="0.25">
      <c r="A3936" s="25">
        <v>45090.631944444445</v>
      </c>
      <c r="B3936" s="3">
        <v>7.5387639612807096</v>
      </c>
    </row>
    <row r="3937" spans="1:2" x14ac:dyDescent="0.25">
      <c r="A3937" s="25">
        <v>45090.673611111109</v>
      </c>
      <c r="B3937" s="3">
        <v>7.5888235294117603</v>
      </c>
    </row>
    <row r="3938" spans="1:2" x14ac:dyDescent="0.25">
      <c r="A3938" s="25">
        <v>45090.715277777781</v>
      </c>
      <c r="B3938" s="3">
        <v>7.1288830975428104</v>
      </c>
    </row>
    <row r="3939" spans="1:2" x14ac:dyDescent="0.25">
      <c r="A3939" s="25">
        <v>45090.756944444445</v>
      </c>
      <c r="B3939" s="3">
        <v>6.9689426656738602</v>
      </c>
    </row>
    <row r="3940" spans="1:2" x14ac:dyDescent="0.25">
      <c r="A3940" s="25">
        <v>45090.798611111109</v>
      </c>
      <c r="B3940" s="3">
        <v>6.7990022338049103</v>
      </c>
    </row>
    <row r="3941" spans="1:2" x14ac:dyDescent="0.25">
      <c r="A3941" s="25">
        <v>45090.840277777781</v>
      </c>
      <c r="B3941" s="3">
        <v>6.4990618019359596</v>
      </c>
    </row>
    <row r="3942" spans="1:2" x14ac:dyDescent="0.25">
      <c r="A3942" s="25">
        <v>45090.881944444445</v>
      </c>
      <c r="B3942" s="3">
        <v>6.43912137006701</v>
      </c>
    </row>
    <row r="3943" spans="1:2" x14ac:dyDescent="0.25">
      <c r="A3943" s="25">
        <v>45090.923611111109</v>
      </c>
      <c r="B3943" s="3">
        <v>6.3891809381980602</v>
      </c>
    </row>
    <row r="3944" spans="1:2" x14ac:dyDescent="0.25">
      <c r="A3944" s="25">
        <v>45090.965277777781</v>
      </c>
      <c r="B3944" s="3">
        <v>6.6992405063291098</v>
      </c>
    </row>
    <row r="3945" spans="1:2" x14ac:dyDescent="0.25">
      <c r="A3945" s="25">
        <v>45091.006944444445</v>
      </c>
      <c r="B3945" s="3">
        <v>6.56930007446016</v>
      </c>
    </row>
    <row r="3946" spans="1:2" x14ac:dyDescent="0.25">
      <c r="A3946" s="25">
        <v>45091.048611111109</v>
      </c>
      <c r="B3946" s="3">
        <v>6.0193596425912101</v>
      </c>
    </row>
    <row r="3947" spans="1:2" x14ac:dyDescent="0.25">
      <c r="A3947" s="25">
        <v>45091.090277777781</v>
      </c>
      <c r="B3947" s="3">
        <v>6.0494192107222604</v>
      </c>
    </row>
    <row r="3948" spans="1:2" x14ac:dyDescent="0.25">
      <c r="A3948" s="25">
        <v>45091.131944444445</v>
      </c>
      <c r="B3948" s="3">
        <v>5.7494787788533097</v>
      </c>
    </row>
    <row r="3949" spans="1:2" x14ac:dyDescent="0.25">
      <c r="A3949" s="25">
        <v>45091.173611111109</v>
      </c>
      <c r="B3949" s="3">
        <v>5.6395383469843603</v>
      </c>
    </row>
    <row r="3950" spans="1:2" x14ac:dyDescent="0.25">
      <c r="A3950" s="25">
        <v>45091.215277777781</v>
      </c>
      <c r="B3950" s="3">
        <v>5.7095979151154097</v>
      </c>
    </row>
    <row r="3951" spans="1:2" x14ac:dyDescent="0.25">
      <c r="A3951" s="25">
        <v>45091.256944444445</v>
      </c>
      <c r="B3951" s="3">
        <v>5.7596574832464604</v>
      </c>
    </row>
    <row r="3952" spans="1:2" x14ac:dyDescent="0.25">
      <c r="A3952" s="25">
        <v>45091.298611111109</v>
      </c>
      <c r="B3952" s="3">
        <v>5.9297170513775104</v>
      </c>
    </row>
    <row r="3953" spans="1:2" x14ac:dyDescent="0.25">
      <c r="A3953" s="25">
        <v>45091.340277777781</v>
      </c>
      <c r="B3953" s="3">
        <v>5.7897766195085598</v>
      </c>
    </row>
    <row r="3954" spans="1:2" x14ac:dyDescent="0.25">
      <c r="A3954" s="25">
        <v>45091.381944444445</v>
      </c>
      <c r="B3954" s="3">
        <v>5.7498361876396098</v>
      </c>
    </row>
    <row r="3955" spans="1:2" x14ac:dyDescent="0.25">
      <c r="A3955" s="25">
        <v>45091.423611111109</v>
      </c>
      <c r="B3955" s="3">
        <v>5.9198957557706597</v>
      </c>
    </row>
    <row r="3956" spans="1:2" x14ac:dyDescent="0.25">
      <c r="A3956" s="25">
        <v>45091.465277777781</v>
      </c>
      <c r="B3956" s="3">
        <v>6.1099553239017101</v>
      </c>
    </row>
    <row r="3957" spans="1:2" x14ac:dyDescent="0.25">
      <c r="A3957" s="25">
        <v>45091.506944444445</v>
      </c>
      <c r="B3957" s="3">
        <v>6.5500148920327597</v>
      </c>
    </row>
    <row r="3958" spans="1:2" x14ac:dyDescent="0.25">
      <c r="A3958" s="25">
        <v>45091.548611111109</v>
      </c>
      <c r="B3958" s="3">
        <v>7.0000744601638099</v>
      </c>
    </row>
    <row r="3959" spans="1:2" x14ac:dyDescent="0.25">
      <c r="A3959" s="25">
        <v>45091.590277777781</v>
      </c>
      <c r="B3959" s="3">
        <v>7.12013402829486</v>
      </c>
    </row>
    <row r="3960" spans="1:2" x14ac:dyDescent="0.25">
      <c r="A3960" s="25">
        <v>45091.631944444445</v>
      </c>
      <c r="B3960" s="3">
        <v>7.2201935964259096</v>
      </c>
    </row>
    <row r="3961" spans="1:2" x14ac:dyDescent="0.25">
      <c r="A3961" s="25">
        <v>45091.673611111109</v>
      </c>
      <c r="B3961" s="3">
        <v>7.2202531645569596</v>
      </c>
    </row>
    <row r="3962" spans="1:2" x14ac:dyDescent="0.25">
      <c r="A3962" s="25">
        <v>45091.715277777781</v>
      </c>
      <c r="B3962" s="3">
        <v>7.0303127326880102</v>
      </c>
    </row>
    <row r="3963" spans="1:2" x14ac:dyDescent="0.25">
      <c r="A3963" s="25">
        <v>45091.756944444445</v>
      </c>
      <c r="B3963" s="3">
        <v>7.3403723008190598</v>
      </c>
    </row>
    <row r="3964" spans="1:2" x14ac:dyDescent="0.25">
      <c r="A3964" s="25">
        <v>45091.798611111109</v>
      </c>
      <c r="B3964" s="3">
        <v>7.3404318689501098</v>
      </c>
    </row>
    <row r="3965" spans="1:2" x14ac:dyDescent="0.25">
      <c r="A3965" s="25">
        <v>45091.840277777781</v>
      </c>
      <c r="B3965" s="3">
        <v>7.0104914370811597</v>
      </c>
    </row>
    <row r="3966" spans="1:2" x14ac:dyDescent="0.25">
      <c r="A3966" s="25">
        <v>45091.881944444445</v>
      </c>
      <c r="B3966" s="3">
        <v>6.8505510052122096</v>
      </c>
    </row>
    <row r="3967" spans="1:2" x14ac:dyDescent="0.25">
      <c r="A3967" s="25">
        <v>45091.923611111109</v>
      </c>
      <c r="B3967" s="3">
        <v>6.6306105733432599</v>
      </c>
    </row>
    <row r="3968" spans="1:2" x14ac:dyDescent="0.25">
      <c r="A3968" s="25">
        <v>45091.965277777781</v>
      </c>
      <c r="B3968" s="3">
        <v>6.8106701414743096</v>
      </c>
    </row>
    <row r="3969" spans="1:2" x14ac:dyDescent="0.25">
      <c r="A3969" s="25">
        <v>45092.006944444445</v>
      </c>
      <c r="B3969" s="3">
        <v>6.9907297096053602</v>
      </c>
    </row>
    <row r="3970" spans="1:2" x14ac:dyDescent="0.25">
      <c r="A3970" s="25">
        <v>45092.048611111109</v>
      </c>
      <c r="B3970" s="3">
        <v>6.8807892777364099</v>
      </c>
    </row>
    <row r="3971" spans="1:2" x14ac:dyDescent="0.25">
      <c r="A3971" s="25">
        <v>45092.090277777781</v>
      </c>
      <c r="B3971" s="3">
        <v>6.9408488458674604</v>
      </c>
    </row>
    <row r="3972" spans="1:2" x14ac:dyDescent="0.25">
      <c r="A3972" s="25">
        <v>45092.131944444445</v>
      </c>
      <c r="B3972" s="3">
        <v>6.8709084139985102</v>
      </c>
    </row>
    <row r="3973" spans="1:2" x14ac:dyDescent="0.25">
      <c r="A3973" s="25">
        <v>45092.173611111109</v>
      </c>
      <c r="B3973" s="3">
        <v>7.0809679821295601</v>
      </c>
    </row>
    <row r="3974" spans="1:2" x14ac:dyDescent="0.25">
      <c r="A3974" s="25">
        <v>45092.215277777781</v>
      </c>
      <c r="B3974" s="3">
        <v>6.9410275502606096</v>
      </c>
    </row>
    <row r="3975" spans="1:2" x14ac:dyDescent="0.25">
      <c r="A3975" s="25">
        <v>45092.256944444445</v>
      </c>
      <c r="B3975" s="3">
        <v>6.8610871183916604</v>
      </c>
    </row>
    <row r="3976" spans="1:2" x14ac:dyDescent="0.25">
      <c r="A3976" s="25">
        <v>45092.298611111109</v>
      </c>
      <c r="B3976" s="3">
        <v>6.8511466865227098</v>
      </c>
    </row>
    <row r="3977" spans="1:2" x14ac:dyDescent="0.25">
      <c r="A3977" s="25">
        <v>45092.340277777781</v>
      </c>
      <c r="B3977" s="3">
        <v>6.88120625465376</v>
      </c>
    </row>
    <row r="3978" spans="1:2" x14ac:dyDescent="0.25">
      <c r="A3978" s="25">
        <v>45092.381944444445</v>
      </c>
      <c r="B3978" s="3">
        <v>7.0412658227848102</v>
      </c>
    </row>
    <row r="3979" spans="1:2" x14ac:dyDescent="0.25">
      <c r="A3979" s="25">
        <v>45092.423611111109</v>
      </c>
      <c r="B3979" s="3">
        <v>7.55132539091586</v>
      </c>
    </row>
    <row r="3980" spans="1:2" x14ac:dyDescent="0.25">
      <c r="A3980" s="25">
        <v>45092.465277777781</v>
      </c>
      <c r="B3980" s="3">
        <v>7.9413849590469097</v>
      </c>
    </row>
    <row r="3981" spans="1:2" x14ac:dyDescent="0.25">
      <c r="A3981" s="25">
        <v>45092.506944444445</v>
      </c>
      <c r="B3981" s="3">
        <v>8.1614445271779594</v>
      </c>
    </row>
    <row r="3982" spans="1:2" x14ac:dyDescent="0.25">
      <c r="A3982" s="25">
        <v>45092.548611111109</v>
      </c>
      <c r="B3982" s="3">
        <v>8.2915040953090102</v>
      </c>
    </row>
    <row r="3983" spans="1:2" x14ac:dyDescent="0.25">
      <c r="A3983" s="25">
        <v>45092.590277777781</v>
      </c>
      <c r="B3983" s="3">
        <v>8.6715636634400592</v>
      </c>
    </row>
    <row r="3984" spans="1:2" x14ac:dyDescent="0.25">
      <c r="A3984" s="25">
        <v>45092.631944444445</v>
      </c>
      <c r="B3984" s="3">
        <v>8.9116232315711095</v>
      </c>
    </row>
    <row r="3985" spans="1:2" x14ac:dyDescent="0.25">
      <c r="A3985" s="25">
        <v>45092.673611111109</v>
      </c>
      <c r="B3985" s="3">
        <v>8.9916827997021596</v>
      </c>
    </row>
    <row r="3986" spans="1:2" x14ac:dyDescent="0.25">
      <c r="A3986" s="25">
        <v>45092.715277777781</v>
      </c>
      <c r="B3986" s="3">
        <v>8.9617423678332102</v>
      </c>
    </row>
    <row r="3987" spans="1:2" x14ac:dyDescent="0.25">
      <c r="A3987" s="25">
        <v>45092.756944444445</v>
      </c>
      <c r="B3987" s="3">
        <v>8.8818019359642602</v>
      </c>
    </row>
    <row r="3988" spans="1:2" x14ac:dyDescent="0.25">
      <c r="A3988" s="25">
        <v>45092.798611111109</v>
      </c>
      <c r="B3988" s="3">
        <v>8.6818615040953109</v>
      </c>
    </row>
    <row r="3989" spans="1:2" x14ac:dyDescent="0.25">
      <c r="A3989" s="25">
        <v>45092.840277777781</v>
      </c>
      <c r="B3989" s="3">
        <v>8.5819210722263595</v>
      </c>
    </row>
    <row r="3990" spans="1:2" x14ac:dyDescent="0.25">
      <c r="A3990" s="25">
        <v>45092.881944444445</v>
      </c>
      <c r="B3990" s="3">
        <v>8.3019806403574101</v>
      </c>
    </row>
    <row r="3991" spans="1:2" x14ac:dyDescent="0.25">
      <c r="A3991" s="25">
        <v>45092.923611111109</v>
      </c>
      <c r="B3991" s="3">
        <v>8.0820402084884595</v>
      </c>
    </row>
    <row r="3992" spans="1:2" x14ac:dyDescent="0.25">
      <c r="A3992" s="25">
        <v>45092.965277777781</v>
      </c>
      <c r="B3992" s="3">
        <v>7.93209977661951</v>
      </c>
    </row>
    <row r="3993" spans="1:2" x14ac:dyDescent="0.25">
      <c r="A3993" s="25">
        <v>45093.006944444445</v>
      </c>
      <c r="B3993" s="3">
        <v>7.9021593447505598</v>
      </c>
    </row>
    <row r="3994" spans="1:2" x14ac:dyDescent="0.25">
      <c r="A3994" s="25">
        <v>45093.048611111109</v>
      </c>
      <c r="B3994" s="3">
        <v>7.81221891288161</v>
      </c>
    </row>
    <row r="3995" spans="1:2" x14ac:dyDescent="0.25">
      <c r="A3995" s="25">
        <v>45093.090277777781</v>
      </c>
      <c r="B3995" s="3">
        <v>7.7722784810126599</v>
      </c>
    </row>
    <row r="3996" spans="1:2" x14ac:dyDescent="0.25">
      <c r="A3996" s="25">
        <v>45093.131944444445</v>
      </c>
      <c r="B3996" s="3">
        <v>7.8023380491437102</v>
      </c>
    </row>
    <row r="3997" spans="1:2" x14ac:dyDescent="0.25">
      <c r="A3997" s="25">
        <v>45093.173611111109</v>
      </c>
      <c r="B3997" s="3">
        <v>7.35239761727476</v>
      </c>
    </row>
    <row r="3998" spans="1:2" x14ac:dyDescent="0.25">
      <c r="A3998" s="25">
        <v>45093.215277777781</v>
      </c>
      <c r="B3998" s="3">
        <v>7.9224571854058103</v>
      </c>
    </row>
    <row r="3999" spans="1:2" x14ac:dyDescent="0.25">
      <c r="A3999" s="25">
        <v>45093.256944444445</v>
      </c>
      <c r="B3999" s="3">
        <v>7.8525167535368601</v>
      </c>
    </row>
    <row r="4000" spans="1:2" x14ac:dyDescent="0.25">
      <c r="A4000" s="25">
        <v>45093.298611111109</v>
      </c>
      <c r="B4000" s="3">
        <v>7.8525763216679101</v>
      </c>
    </row>
    <row r="4001" spans="1:2" x14ac:dyDescent="0.25">
      <c r="A4001" s="25">
        <v>45093.340277777781</v>
      </c>
      <c r="B4001" s="3">
        <v>7.9026358897989599</v>
      </c>
    </row>
    <row r="4002" spans="1:2" x14ac:dyDescent="0.25">
      <c r="A4002" s="25">
        <v>45093.381944444445</v>
      </c>
      <c r="B4002" s="3">
        <v>7.9526954579300098</v>
      </c>
    </row>
    <row r="4003" spans="1:2" x14ac:dyDescent="0.25">
      <c r="A4003" s="25">
        <v>45093.423611111109</v>
      </c>
      <c r="B4003" s="3">
        <v>7.9527550260610598</v>
      </c>
    </row>
    <row r="4004" spans="1:2" x14ac:dyDescent="0.25">
      <c r="A4004" s="25">
        <v>45093.465277777781</v>
      </c>
      <c r="B4004" s="3">
        <v>8.23281459419211</v>
      </c>
    </row>
    <row r="4005" spans="1:2" x14ac:dyDescent="0.25">
      <c r="A4005" s="25">
        <v>45093.506944444445</v>
      </c>
      <c r="B4005" s="3">
        <v>8.4928741623231598</v>
      </c>
    </row>
    <row r="4006" spans="1:2" x14ac:dyDescent="0.25">
      <c r="A4006" s="25">
        <v>45093.548611111109</v>
      </c>
      <c r="B4006" s="3">
        <v>8.6029337304542093</v>
      </c>
    </row>
    <row r="4007" spans="1:2" x14ac:dyDescent="0.25">
      <c r="A4007" s="25">
        <v>45093.590277777781</v>
      </c>
      <c r="B4007" s="3">
        <v>8.7429932985852599</v>
      </c>
    </row>
    <row r="4008" spans="1:2" x14ac:dyDescent="0.25">
      <c r="A4008" s="25">
        <v>45093.631944444445</v>
      </c>
      <c r="B4008" s="3">
        <v>8.8630528667163109</v>
      </c>
    </row>
    <row r="4009" spans="1:2" x14ac:dyDescent="0.25">
      <c r="A4009" s="25">
        <v>45093.673611111109</v>
      </c>
      <c r="B4009" s="3">
        <v>8.9131124348473598</v>
      </c>
    </row>
    <row r="4010" spans="1:2" x14ac:dyDescent="0.25">
      <c r="A4010" s="25">
        <v>45093.715277777781</v>
      </c>
      <c r="B4010" s="3">
        <v>8.9331720029784094</v>
      </c>
    </row>
    <row r="4011" spans="1:2" x14ac:dyDescent="0.25">
      <c r="A4011" s="25">
        <v>45093.756944444445</v>
      </c>
      <c r="B4011" s="3">
        <v>8.9432315711094592</v>
      </c>
    </row>
    <row r="4012" spans="1:2" x14ac:dyDescent="0.25">
      <c r="A4012" s="25">
        <v>45093.798611111109</v>
      </c>
      <c r="B4012" s="3">
        <v>8.8132911392405102</v>
      </c>
    </row>
    <row r="4013" spans="1:2" x14ac:dyDescent="0.25">
      <c r="A4013" s="25">
        <v>45093.840277777781</v>
      </c>
      <c r="B4013" s="3">
        <v>8.6833507073715595</v>
      </c>
    </row>
    <row r="4014" spans="1:2" x14ac:dyDescent="0.25">
      <c r="A4014" s="25">
        <v>45093.881944444445</v>
      </c>
      <c r="B4014" s="3">
        <v>8.4134102755026099</v>
      </c>
    </row>
    <row r="4015" spans="1:2" x14ac:dyDescent="0.25">
      <c r="A4015" s="25">
        <v>45093.923611111109</v>
      </c>
      <c r="B4015" s="3">
        <v>8.3634698436336592</v>
      </c>
    </row>
    <row r="4016" spans="1:2" x14ac:dyDescent="0.25">
      <c r="A4016" s="25">
        <v>45093.965277777781</v>
      </c>
      <c r="B4016" s="3">
        <v>8.3935294117647103</v>
      </c>
    </row>
    <row r="4017" spans="1:2" x14ac:dyDescent="0.25">
      <c r="A4017" s="25">
        <v>45094.006944444445</v>
      </c>
      <c r="B4017" s="3">
        <v>8.3435889798957508</v>
      </c>
    </row>
    <row r="4018" spans="1:2" x14ac:dyDescent="0.25">
      <c r="A4018" s="25">
        <v>45094.048611111109</v>
      </c>
      <c r="B4018" s="3">
        <v>8.2636485480268007</v>
      </c>
    </row>
    <row r="4019" spans="1:2" x14ac:dyDescent="0.25">
      <c r="A4019" s="25">
        <v>45094.090277777781</v>
      </c>
      <c r="B4019" s="3">
        <v>8.2337081161578496</v>
      </c>
    </row>
    <row r="4020" spans="1:2" x14ac:dyDescent="0.25">
      <c r="A4020" s="25">
        <v>45094.131944444445</v>
      </c>
      <c r="B4020" s="3">
        <v>8.1637676842888993</v>
      </c>
    </row>
    <row r="4021" spans="1:2" x14ac:dyDescent="0.25">
      <c r="A4021" s="25">
        <v>45094.173611111109</v>
      </c>
      <c r="B4021" s="3">
        <v>7.9038272524199504</v>
      </c>
    </row>
    <row r="4022" spans="1:2" x14ac:dyDescent="0.25">
      <c r="A4022" s="25">
        <v>45094.215277777781</v>
      </c>
      <c r="B4022" s="3">
        <v>8.0338868205510092</v>
      </c>
    </row>
    <row r="4023" spans="1:2" x14ac:dyDescent="0.25">
      <c r="A4023" s="25">
        <v>45094.256944444445</v>
      </c>
      <c r="B4023" s="3">
        <v>8.0039463886820599</v>
      </c>
    </row>
    <row r="4024" spans="1:2" x14ac:dyDescent="0.25">
      <c r="A4024" s="25">
        <v>45094.298611111109</v>
      </c>
      <c r="B4024" s="3">
        <v>8.0040059568130992</v>
      </c>
    </row>
    <row r="4025" spans="1:2" x14ac:dyDescent="0.25">
      <c r="A4025" s="25">
        <v>45094.340277777781</v>
      </c>
      <c r="B4025" s="3">
        <v>8.0440655249441608</v>
      </c>
    </row>
    <row r="4026" spans="1:2" x14ac:dyDescent="0.25">
      <c r="A4026" s="25">
        <v>45094.381944444445</v>
      </c>
      <c r="B4026" s="3">
        <v>8.3641250930752093</v>
      </c>
    </row>
    <row r="4027" spans="1:2" x14ac:dyDescent="0.25">
      <c r="A4027" s="25">
        <v>45094.423611111109</v>
      </c>
      <c r="B4027" s="3">
        <v>8.6041846612062507</v>
      </c>
    </row>
    <row r="4028" spans="1:2" x14ac:dyDescent="0.25">
      <c r="A4028" s="25">
        <v>45094.465277777781</v>
      </c>
      <c r="B4028" s="3">
        <v>8.9642442293373108</v>
      </c>
    </row>
    <row r="4029" spans="1:2" x14ac:dyDescent="0.25">
      <c r="A4029" s="25">
        <v>45094.506944444445</v>
      </c>
      <c r="B4029" s="3">
        <v>9.3243037974683496</v>
      </c>
    </row>
    <row r="4030" spans="1:2" x14ac:dyDescent="0.25">
      <c r="A4030" s="25">
        <v>45094.548611111109</v>
      </c>
      <c r="B4030" s="3">
        <v>9.3543633655994007</v>
      </c>
    </row>
    <row r="4031" spans="1:2" x14ac:dyDescent="0.25">
      <c r="A4031" s="25">
        <v>45094.590277777781</v>
      </c>
      <c r="B4031" s="3">
        <v>9.4644229337304502</v>
      </c>
    </row>
    <row r="4032" spans="1:2" x14ac:dyDescent="0.25">
      <c r="A4032" s="25">
        <v>45094.631944444445</v>
      </c>
      <c r="B4032" s="3">
        <v>9.6244825018615003</v>
      </c>
    </row>
    <row r="4033" spans="1:2" x14ac:dyDescent="0.25">
      <c r="A4033" s="25">
        <v>45094.673611111109</v>
      </c>
      <c r="B4033" s="3">
        <v>9.5145420699925491</v>
      </c>
    </row>
    <row r="4034" spans="1:2" x14ac:dyDescent="0.25">
      <c r="A4034" s="25">
        <v>45094.715277777781</v>
      </c>
      <c r="B4034" s="3">
        <v>9.3546016381236008</v>
      </c>
    </row>
    <row r="4035" spans="1:2" x14ac:dyDescent="0.25">
      <c r="A4035" s="25">
        <v>45094.756944444445</v>
      </c>
      <c r="B4035" s="3">
        <v>9.22466120625465</v>
      </c>
    </row>
    <row r="4036" spans="1:2" x14ac:dyDescent="0.25">
      <c r="A4036" s="25">
        <v>45094.798611111109</v>
      </c>
      <c r="B4036" s="3">
        <v>9.1147207743857006</v>
      </c>
    </row>
    <row r="4037" spans="1:2" x14ac:dyDescent="0.25">
      <c r="A4037" s="25">
        <v>45094.840277777781</v>
      </c>
      <c r="B4037" s="3">
        <v>8.6847803425167491</v>
      </c>
    </row>
    <row r="4038" spans="1:2" x14ac:dyDescent="0.25">
      <c r="A4038" s="25">
        <v>45094.881944444445</v>
      </c>
      <c r="B4038" s="3">
        <v>8.6848399106477991</v>
      </c>
    </row>
    <row r="4039" spans="1:2" x14ac:dyDescent="0.25">
      <c r="A4039" s="25">
        <v>45094.923611111109</v>
      </c>
      <c r="B4039" s="3">
        <v>8.3848994787788502</v>
      </c>
    </row>
    <row r="4040" spans="1:2" x14ac:dyDescent="0.25">
      <c r="A4040" s="25">
        <v>45094.965277777781</v>
      </c>
      <c r="B4040" s="3">
        <v>8.4649590469099003</v>
      </c>
    </row>
    <row r="4041" spans="1:2" x14ac:dyDescent="0.25">
      <c r="A4041" s="25">
        <v>45095.006944444445</v>
      </c>
      <c r="B4041" s="3">
        <v>8.1850186150409492</v>
      </c>
    </row>
    <row r="4042" spans="1:2" x14ac:dyDescent="0.25">
      <c r="A4042" s="25">
        <v>45095.048611111109</v>
      </c>
      <c r="B4042" s="3">
        <v>8.4150781831719996</v>
      </c>
    </row>
    <row r="4043" spans="1:2" x14ac:dyDescent="0.25">
      <c r="A4043" s="25">
        <v>45095.090277777781</v>
      </c>
      <c r="B4043" s="3">
        <v>8.3851377513030503</v>
      </c>
    </row>
    <row r="4044" spans="1:2" x14ac:dyDescent="0.25">
      <c r="A4044" s="25">
        <v>45095.131944444445</v>
      </c>
      <c r="B4044" s="3">
        <v>8.3051973194341002</v>
      </c>
    </row>
    <row r="4045" spans="1:2" x14ac:dyDescent="0.25">
      <c r="A4045" s="25">
        <v>45095.173611111109</v>
      </c>
      <c r="B4045" s="3">
        <v>8.2752568875651509</v>
      </c>
    </row>
    <row r="4046" spans="1:2" x14ac:dyDescent="0.25">
      <c r="A4046" s="25">
        <v>45095.215277777781</v>
      </c>
      <c r="B4046" s="3">
        <v>8.3153164556962</v>
      </c>
    </row>
    <row r="4047" spans="1:2" x14ac:dyDescent="0.25">
      <c r="A4047" s="25">
        <v>45095.256944444445</v>
      </c>
      <c r="B4047" s="3">
        <v>8.2453760238272498</v>
      </c>
    </row>
    <row r="4048" spans="1:2" x14ac:dyDescent="0.25">
      <c r="A4048" s="25">
        <v>45095.298611111109</v>
      </c>
      <c r="B4048" s="3">
        <v>8.3554355919582992</v>
      </c>
    </row>
    <row r="4049" spans="1:2" x14ac:dyDescent="0.25">
      <c r="A4049" s="25">
        <v>45095.340277777781</v>
      </c>
      <c r="B4049" s="3">
        <v>8.3154951600893501</v>
      </c>
    </row>
    <row r="4050" spans="1:2" x14ac:dyDescent="0.25">
      <c r="A4050" s="25">
        <v>45095.381944444445</v>
      </c>
      <c r="B4050" s="3">
        <v>8.5655547282204001</v>
      </c>
    </row>
    <row r="4051" spans="1:2" x14ac:dyDescent="0.25">
      <c r="A4051" s="25">
        <v>45095.423611111109</v>
      </c>
      <c r="B4051" s="3">
        <v>8.9456142963514491</v>
      </c>
    </row>
    <row r="4052" spans="1:2" x14ac:dyDescent="0.25">
      <c r="A4052" s="25">
        <v>45095.465277777781</v>
      </c>
      <c r="B4052" s="3">
        <v>9.1856738644824993</v>
      </c>
    </row>
    <row r="4053" spans="1:2" x14ac:dyDescent="0.25">
      <c r="A4053" s="25">
        <v>45095.506944444445</v>
      </c>
      <c r="B4053" s="3">
        <v>9.3757334326135506</v>
      </c>
    </row>
    <row r="4054" spans="1:2" x14ac:dyDescent="0.25">
      <c r="A4054" s="25">
        <v>45095.548611111109</v>
      </c>
      <c r="B4054" s="3">
        <v>9.5857930007445997</v>
      </c>
    </row>
    <row r="4055" spans="1:2" x14ac:dyDescent="0.25">
      <c r="A4055" s="25">
        <v>45095.590277777781</v>
      </c>
      <c r="B4055" s="3">
        <v>9.5858525688756497</v>
      </c>
    </row>
    <row r="4056" spans="1:2" x14ac:dyDescent="0.25">
      <c r="A4056" s="25">
        <v>45095.631944444445</v>
      </c>
      <c r="B4056" s="3">
        <v>9.6059121370066993</v>
      </c>
    </row>
    <row r="4057" spans="1:2" x14ac:dyDescent="0.25">
      <c r="A4057" s="25">
        <v>45095.673611111109</v>
      </c>
      <c r="B4057" s="3">
        <v>9.6359717051377505</v>
      </c>
    </row>
    <row r="4058" spans="1:2" x14ac:dyDescent="0.25">
      <c r="A4058" s="25">
        <v>45095.715277777781</v>
      </c>
      <c r="B4058" s="3">
        <v>9.3560312732687994</v>
      </c>
    </row>
    <row r="4059" spans="1:2" x14ac:dyDescent="0.25">
      <c r="A4059" s="25">
        <v>45095.756944444445</v>
      </c>
      <c r="B4059" s="3">
        <v>9.4660908413998506</v>
      </c>
    </row>
    <row r="4060" spans="1:2" x14ac:dyDescent="0.25">
      <c r="A4060" s="25">
        <v>45095.798611111109</v>
      </c>
      <c r="B4060" s="3">
        <v>8.9561504095309008</v>
      </c>
    </row>
    <row r="4061" spans="1:2" x14ac:dyDescent="0.25">
      <c r="A4061" s="25">
        <v>45095.840277777781</v>
      </c>
      <c r="B4061" s="3">
        <v>8.7062099776619508</v>
      </c>
    </row>
    <row r="4062" spans="1:2" x14ac:dyDescent="0.25">
      <c r="A4062" s="25">
        <v>45095.881944444445</v>
      </c>
      <c r="B4062" s="3">
        <v>8.3662695457929992</v>
      </c>
    </row>
    <row r="4063" spans="1:2" x14ac:dyDescent="0.25">
      <c r="A4063" s="25">
        <v>45095.923611111109</v>
      </c>
      <c r="B4063" s="3">
        <v>8.0063291139240498</v>
      </c>
    </row>
    <row r="4064" spans="1:2" x14ac:dyDescent="0.25">
      <c r="A4064" s="25">
        <v>45095.965277777781</v>
      </c>
      <c r="B4064" s="3">
        <v>7.9363886820551004</v>
      </c>
    </row>
    <row r="4065" spans="1:2" x14ac:dyDescent="0.25">
      <c r="A4065" s="25">
        <v>45096.006944444445</v>
      </c>
      <c r="B4065" s="3">
        <v>8.0564482501861505</v>
      </c>
    </row>
    <row r="4066" spans="1:2" x14ac:dyDescent="0.25">
      <c r="A4066" s="25">
        <v>45096.048611111109</v>
      </c>
      <c r="B4066" s="3">
        <v>7.8665078183172001</v>
      </c>
    </row>
    <row r="4067" spans="1:2" x14ac:dyDescent="0.25">
      <c r="A4067" s="25">
        <v>45096.090277777781</v>
      </c>
      <c r="B4067" s="3">
        <v>8.1165673864482493</v>
      </c>
    </row>
    <row r="4068" spans="1:2" x14ac:dyDescent="0.25">
      <c r="A4068" s="25">
        <v>45096.131944444445</v>
      </c>
      <c r="B4068" s="3">
        <v>8.2066269545792991</v>
      </c>
    </row>
    <row r="4069" spans="1:2" x14ac:dyDescent="0.25">
      <c r="A4069" s="25">
        <v>45096.173611111109</v>
      </c>
      <c r="B4069" s="3">
        <v>8.3466865227103497</v>
      </c>
    </row>
    <row r="4070" spans="1:2" x14ac:dyDescent="0.25">
      <c r="A4070" s="25">
        <v>45096.215277777781</v>
      </c>
      <c r="B4070" s="3">
        <v>8.5167460908413997</v>
      </c>
    </row>
    <row r="4071" spans="1:2" x14ac:dyDescent="0.25">
      <c r="A4071" s="25">
        <v>45096.256944444445</v>
      </c>
      <c r="B4071" s="3">
        <v>8.5268056589724495</v>
      </c>
    </row>
    <row r="4072" spans="1:2" x14ac:dyDescent="0.25">
      <c r="A4072" s="25">
        <v>45096.298611111109</v>
      </c>
      <c r="B4072" s="3">
        <v>8.5368652271034993</v>
      </c>
    </row>
    <row r="4073" spans="1:2" x14ac:dyDescent="0.25">
      <c r="A4073" s="25">
        <v>45096.340277777781</v>
      </c>
      <c r="B4073" s="3">
        <v>8.6069247952345496</v>
      </c>
    </row>
    <row r="4074" spans="1:2" x14ac:dyDescent="0.25">
      <c r="A4074" s="25">
        <v>45096.381944444445</v>
      </c>
      <c r="B4074" s="3">
        <v>8.8869843633656007</v>
      </c>
    </row>
    <row r="4075" spans="1:2" x14ac:dyDescent="0.25">
      <c r="A4075" s="25">
        <v>45096.423611111109</v>
      </c>
      <c r="B4075" s="3">
        <v>9.1970439314966494</v>
      </c>
    </row>
    <row r="4076" spans="1:2" x14ac:dyDescent="0.25">
      <c r="A4076" s="25">
        <v>45096.465277777781</v>
      </c>
      <c r="B4076" s="3">
        <v>9.4371034996276997</v>
      </c>
    </row>
    <row r="4077" spans="1:2" x14ac:dyDescent="0.25">
      <c r="A4077" s="25">
        <v>45096.506944444445</v>
      </c>
      <c r="B4077" s="3">
        <v>9.6971630677587495</v>
      </c>
    </row>
    <row r="4078" spans="1:2" x14ac:dyDescent="0.25">
      <c r="A4078" s="25">
        <v>45096.548611111109</v>
      </c>
      <c r="B4078" s="3">
        <v>9.8672226358897994</v>
      </c>
    </row>
    <row r="4079" spans="1:2" x14ac:dyDescent="0.25">
      <c r="A4079" s="25">
        <v>45096.590277777781</v>
      </c>
      <c r="B4079" s="3">
        <v>9.9172822040208501</v>
      </c>
    </row>
    <row r="4080" spans="1:2" x14ac:dyDescent="0.25">
      <c r="A4080" s="25">
        <v>45096.631944444445</v>
      </c>
      <c r="B4080" s="3">
        <v>10.0073417721519</v>
      </c>
    </row>
    <row r="4081" spans="1:2" x14ac:dyDescent="0.25">
      <c r="A4081" s="25">
        <v>45096.673611111109</v>
      </c>
      <c r="B4081" s="3">
        <v>10.077401340282901</v>
      </c>
    </row>
    <row r="4082" spans="1:2" x14ac:dyDescent="0.25">
      <c r="A4082" s="25">
        <v>45096.715277777781</v>
      </c>
      <c r="B4082" s="3">
        <v>9.9674609084139991</v>
      </c>
    </row>
    <row r="4083" spans="1:2" x14ac:dyDescent="0.25">
      <c r="A4083" s="25">
        <v>45096.756944444445</v>
      </c>
      <c r="B4083" s="3">
        <v>9.42752047654505</v>
      </c>
    </row>
    <row r="4084" spans="1:2" x14ac:dyDescent="0.25">
      <c r="A4084" s="25">
        <v>45096.798611111109</v>
      </c>
      <c r="B4084" s="3">
        <v>9.3075800446761008</v>
      </c>
    </row>
    <row r="4085" spans="1:2" x14ac:dyDescent="0.25">
      <c r="A4085" s="25">
        <v>45096.840277777781</v>
      </c>
      <c r="B4085" s="3">
        <v>8.9876396128071505</v>
      </c>
    </row>
    <row r="4086" spans="1:2" x14ac:dyDescent="0.25">
      <c r="A4086" s="25">
        <v>45096.881944444445</v>
      </c>
      <c r="B4086" s="3">
        <v>8.5276991809381997</v>
      </c>
    </row>
    <row r="4087" spans="1:2" x14ac:dyDescent="0.25">
      <c r="A4087" s="25">
        <v>45096.923611111109</v>
      </c>
      <c r="B4087" s="3">
        <v>8.2877587490692495</v>
      </c>
    </row>
    <row r="4088" spans="1:2" x14ac:dyDescent="0.25">
      <c r="A4088" s="25">
        <v>45096.965277777781</v>
      </c>
      <c r="B4088" s="3">
        <v>8.0878183172003002</v>
      </c>
    </row>
    <row r="4089" spans="1:2" x14ac:dyDescent="0.25">
      <c r="A4089" s="25">
        <v>45097.006944444445</v>
      </c>
      <c r="B4089" s="3">
        <v>7.9178778853313503</v>
      </c>
    </row>
    <row r="4090" spans="1:2" x14ac:dyDescent="0.25">
      <c r="A4090" s="25">
        <v>45097.048611111109</v>
      </c>
      <c r="B4090" s="3">
        <v>7.8979374534623998</v>
      </c>
    </row>
    <row r="4091" spans="1:2" x14ac:dyDescent="0.25">
      <c r="A4091" s="25">
        <v>45097.090277777781</v>
      </c>
      <c r="B4091" s="3">
        <v>7.8779970215934503</v>
      </c>
    </row>
    <row r="4092" spans="1:2" x14ac:dyDescent="0.25">
      <c r="A4092" s="25">
        <v>45097.131944444445</v>
      </c>
      <c r="B4092" s="3">
        <v>7.7580565897245002</v>
      </c>
    </row>
    <row r="4093" spans="1:2" x14ac:dyDescent="0.25">
      <c r="A4093" s="25">
        <v>45097.173611111109</v>
      </c>
      <c r="B4093" s="3">
        <v>7.7881161578555496</v>
      </c>
    </row>
    <row r="4094" spans="1:2" x14ac:dyDescent="0.25">
      <c r="A4094" s="25">
        <v>45097.215277777781</v>
      </c>
      <c r="B4094" s="3">
        <v>7.7281757259866</v>
      </c>
    </row>
    <row r="4095" spans="1:2" x14ac:dyDescent="0.25">
      <c r="A4095" s="25">
        <v>45097.256944444445</v>
      </c>
      <c r="B4095" s="3">
        <v>7.8782352941176503</v>
      </c>
    </row>
    <row r="4096" spans="1:2" x14ac:dyDescent="0.25">
      <c r="A4096" s="25">
        <v>45097.298611111109</v>
      </c>
      <c r="B4096" s="3">
        <v>7.9682948622487002</v>
      </c>
    </row>
    <row r="4097" spans="1:2" x14ac:dyDescent="0.25">
      <c r="A4097" s="25">
        <v>45097.340277777781</v>
      </c>
      <c r="B4097" s="3">
        <v>8.1383544303797493</v>
      </c>
    </row>
    <row r="4098" spans="1:2" x14ac:dyDescent="0.25">
      <c r="A4098" s="25">
        <v>45097.381944444445</v>
      </c>
      <c r="B4098" s="3">
        <v>8.2984139985107994</v>
      </c>
    </row>
    <row r="4099" spans="1:2" x14ac:dyDescent="0.25">
      <c r="A4099" s="25">
        <v>45097.423611111109</v>
      </c>
      <c r="B4099" s="3">
        <v>8.93847356664185</v>
      </c>
    </row>
    <row r="4100" spans="1:2" x14ac:dyDescent="0.25">
      <c r="A4100" s="25">
        <v>45097.465277777781</v>
      </c>
      <c r="B4100" s="3">
        <v>9.3385331347729004</v>
      </c>
    </row>
    <row r="4101" spans="1:2" x14ac:dyDescent="0.25">
      <c r="A4101" s="25">
        <v>45097.506944444445</v>
      </c>
      <c r="B4101" s="3">
        <v>9.5685927029039508</v>
      </c>
    </row>
    <row r="4102" spans="1:2" x14ac:dyDescent="0.25">
      <c r="A4102" s="25">
        <v>45097.548611111109</v>
      </c>
      <c r="B4102" s="3">
        <v>9.7186522710349994</v>
      </c>
    </row>
    <row r="4103" spans="1:2" x14ac:dyDescent="0.25">
      <c r="A4103" s="25">
        <v>45097.590277777781</v>
      </c>
      <c r="B4103" s="3">
        <v>9.5987118391660395</v>
      </c>
    </row>
    <row r="4104" spans="1:2" x14ac:dyDescent="0.25">
      <c r="A4104" s="25">
        <v>45097.631944444445</v>
      </c>
      <c r="B4104" s="3">
        <v>9.4387714072970894</v>
      </c>
    </row>
    <row r="4105" spans="1:2" x14ac:dyDescent="0.25">
      <c r="A4105" s="25">
        <v>45097.673611111109</v>
      </c>
      <c r="B4105" s="3">
        <v>9.0488309754281495</v>
      </c>
    </row>
    <row r="4106" spans="1:2" x14ac:dyDescent="0.25">
      <c r="A4106" s="25">
        <v>45097.715277777781</v>
      </c>
      <c r="B4106" s="3">
        <v>9.0788905435592007</v>
      </c>
    </row>
    <row r="4107" spans="1:2" x14ac:dyDescent="0.25">
      <c r="A4107" s="25">
        <v>45097.756944444445</v>
      </c>
      <c r="B4107" s="3">
        <v>8.9389501116902395</v>
      </c>
    </row>
    <row r="4108" spans="1:2" x14ac:dyDescent="0.25">
      <c r="A4108" s="25">
        <v>45097.798611111109</v>
      </c>
      <c r="B4108" s="3">
        <v>8.6990096798212999</v>
      </c>
    </row>
    <row r="4109" spans="1:2" x14ac:dyDescent="0.25">
      <c r="A4109" s="25">
        <v>45097.840277777781</v>
      </c>
      <c r="B4109" s="3">
        <v>8.5190692479523396</v>
      </c>
    </row>
    <row r="4110" spans="1:2" x14ac:dyDescent="0.25">
      <c r="A4110" s="25">
        <v>45097.881944444445</v>
      </c>
      <c r="B4110" s="3">
        <v>8.0491288160833996</v>
      </c>
    </row>
    <row r="4111" spans="1:2" x14ac:dyDescent="0.25">
      <c r="A4111" s="25">
        <v>45097.923611111109</v>
      </c>
      <c r="B4111" s="3">
        <v>7.8891883842144503</v>
      </c>
    </row>
    <row r="4112" spans="1:2" x14ac:dyDescent="0.25">
      <c r="A4112" s="25">
        <v>45097.965277777781</v>
      </c>
      <c r="B4112" s="3">
        <v>7.6892479523454904</v>
      </c>
    </row>
    <row r="4113" spans="1:2" x14ac:dyDescent="0.25">
      <c r="A4113" s="25">
        <v>45098.006944444445</v>
      </c>
      <c r="B4113" s="3">
        <v>7.7693075204765396</v>
      </c>
    </row>
    <row r="4114" spans="1:2" x14ac:dyDescent="0.25">
      <c r="A4114" s="25">
        <v>45098.048611111109</v>
      </c>
      <c r="B4114" s="3">
        <v>7.7393670886075903</v>
      </c>
    </row>
    <row r="4115" spans="1:2" x14ac:dyDescent="0.25">
      <c r="A4115" s="25">
        <v>45098.090277777781</v>
      </c>
      <c r="B4115" s="3">
        <v>7.7794266567386403</v>
      </c>
    </row>
    <row r="4116" spans="1:2" x14ac:dyDescent="0.25">
      <c r="A4116" s="25">
        <v>45098.131944444445</v>
      </c>
      <c r="B4116" s="3">
        <v>7.6094862248696904</v>
      </c>
    </row>
    <row r="4117" spans="1:2" x14ac:dyDescent="0.25">
      <c r="A4117" s="25">
        <v>45098.173611111109</v>
      </c>
      <c r="B4117" s="3">
        <v>7.6195457930007402</v>
      </c>
    </row>
    <row r="4118" spans="1:2" x14ac:dyDescent="0.25">
      <c r="A4118" s="25">
        <v>45098.215277777781</v>
      </c>
      <c r="B4118" s="3">
        <v>7.4996053611317901</v>
      </c>
    </row>
    <row r="4119" spans="1:2" x14ac:dyDescent="0.25">
      <c r="A4119" s="25">
        <v>45098.256944444445</v>
      </c>
      <c r="B4119" s="3">
        <v>7.5296649292628404</v>
      </c>
    </row>
    <row r="4120" spans="1:2" x14ac:dyDescent="0.25">
      <c r="A4120" s="25">
        <v>45098.298611111109</v>
      </c>
      <c r="B4120" s="3">
        <v>7.6397244973938898</v>
      </c>
    </row>
    <row r="4121" spans="1:2" x14ac:dyDescent="0.25">
      <c r="A4121" s="25">
        <v>45098.340277777781</v>
      </c>
      <c r="B4121" s="3">
        <v>7.4997840655249401</v>
      </c>
    </row>
    <row r="4122" spans="1:2" x14ac:dyDescent="0.25">
      <c r="A4122" s="25">
        <v>45098.381944444445</v>
      </c>
      <c r="B4122" s="3">
        <v>7.8898436336559898</v>
      </c>
    </row>
    <row r="4123" spans="1:2" x14ac:dyDescent="0.25">
      <c r="A4123" s="25">
        <v>45098.423611111109</v>
      </c>
      <c r="B4123" s="3">
        <v>8.3299032017870402</v>
      </c>
    </row>
    <row r="4124" spans="1:2" x14ac:dyDescent="0.25">
      <c r="A4124" s="25">
        <v>45098.465277777781</v>
      </c>
      <c r="B4124" s="3">
        <v>8.5399627699180893</v>
      </c>
    </row>
    <row r="4125" spans="1:2" x14ac:dyDescent="0.25">
      <c r="A4125" s="25">
        <v>45098.506944444445</v>
      </c>
      <c r="B4125" s="3">
        <v>8.7400223380491404</v>
      </c>
    </row>
    <row r="4126" spans="1:2" x14ac:dyDescent="0.25">
      <c r="A4126" s="25">
        <v>45098.548611111109</v>
      </c>
      <c r="B4126" s="3">
        <v>8.9800819061801906</v>
      </c>
    </row>
    <row r="4127" spans="1:2" x14ac:dyDescent="0.25">
      <c r="A4127" s="25">
        <v>45098.590277777781</v>
      </c>
      <c r="B4127" s="3">
        <v>8.8201414743112405</v>
      </c>
    </row>
    <row r="4128" spans="1:2" x14ac:dyDescent="0.25">
      <c r="A4128" s="25">
        <v>45098.631944444445</v>
      </c>
      <c r="B4128" s="3">
        <v>9.0202010424422898</v>
      </c>
    </row>
    <row r="4129" spans="1:2" x14ac:dyDescent="0.25">
      <c r="A4129" s="25">
        <v>45098.673611111109</v>
      </c>
      <c r="B4129" s="3">
        <v>8.8602606105733397</v>
      </c>
    </row>
    <row r="4130" spans="1:2" x14ac:dyDescent="0.25">
      <c r="A4130" s="25">
        <v>45098.715277777781</v>
      </c>
      <c r="B4130" s="3">
        <v>8.8303201787043903</v>
      </c>
    </row>
    <row r="4131" spans="1:2" x14ac:dyDescent="0.25">
      <c r="A4131" s="25">
        <v>45098.756944444445</v>
      </c>
      <c r="B4131" s="3">
        <v>8.7503797468354403</v>
      </c>
    </row>
    <row r="4132" spans="1:2" x14ac:dyDescent="0.25">
      <c r="A4132" s="25">
        <v>45098.798611111109</v>
      </c>
      <c r="B4132" s="3">
        <v>8.2904393149664894</v>
      </c>
    </row>
    <row r="4133" spans="1:2" x14ac:dyDescent="0.25">
      <c r="A4133" s="25">
        <v>45098.840277777781</v>
      </c>
      <c r="B4133" s="3">
        <v>7.9804988830975399</v>
      </c>
    </row>
    <row r="4134" spans="1:2" x14ac:dyDescent="0.25">
      <c r="A4134" s="25">
        <v>45098.881944444445</v>
      </c>
      <c r="B4134" s="3">
        <v>7.14055845122859</v>
      </c>
    </row>
    <row r="4135" spans="1:2" x14ac:dyDescent="0.25">
      <c r="A4135" s="25">
        <v>45098.923611111109</v>
      </c>
      <c r="B4135" s="3">
        <v>6.9206180193596403</v>
      </c>
    </row>
    <row r="4136" spans="1:2" x14ac:dyDescent="0.25">
      <c r="A4136" s="25">
        <v>45098.965277777781</v>
      </c>
      <c r="B4136" s="3">
        <v>6.4106775874906896</v>
      </c>
    </row>
    <row r="4137" spans="1:2" x14ac:dyDescent="0.25">
      <c r="A4137" s="25">
        <v>45099.006944444445</v>
      </c>
      <c r="B4137" s="3">
        <v>6.1507371556217398</v>
      </c>
    </row>
    <row r="4138" spans="1:2" x14ac:dyDescent="0.25">
      <c r="A4138" s="25">
        <v>45099.048611111109</v>
      </c>
      <c r="B4138" s="3">
        <v>6.60079672375279</v>
      </c>
    </row>
    <row r="4139" spans="1:2" x14ac:dyDescent="0.25">
      <c r="A4139" s="25">
        <v>45099.090277777781</v>
      </c>
      <c r="B4139" s="3">
        <v>6.0308562918838398</v>
      </c>
    </row>
    <row r="4140" spans="1:2" x14ac:dyDescent="0.25">
      <c r="A4140" s="25">
        <v>45099.131944444445</v>
      </c>
      <c r="B4140" s="3">
        <v>5.73091586001489</v>
      </c>
    </row>
    <row r="4141" spans="1:2" x14ac:dyDescent="0.25">
      <c r="A4141" s="25">
        <v>45099.173611111109</v>
      </c>
      <c r="B4141" s="3">
        <v>5.6609754281459397</v>
      </c>
    </row>
    <row r="4142" spans="1:2" x14ac:dyDescent="0.25">
      <c r="A4142" s="25">
        <v>45099.215277777781</v>
      </c>
      <c r="B4142" s="3">
        <v>5.6610349962769897</v>
      </c>
    </row>
    <row r="4143" spans="1:2" x14ac:dyDescent="0.25">
      <c r="A4143" s="25">
        <v>45099.256944444445</v>
      </c>
      <c r="B4143" s="3">
        <v>5.7610945644080402</v>
      </c>
    </row>
    <row r="4144" spans="1:2" x14ac:dyDescent="0.25">
      <c r="A4144" s="25">
        <v>45099.298611111109</v>
      </c>
      <c r="B4144" s="3">
        <v>6.3011541325390903</v>
      </c>
    </row>
    <row r="4145" spans="1:2" x14ac:dyDescent="0.25">
      <c r="A4145" s="25">
        <v>45099.340277777781</v>
      </c>
      <c r="B4145" s="3">
        <v>6.2112137006701396</v>
      </c>
    </row>
    <row r="4146" spans="1:2" x14ac:dyDescent="0.25">
      <c r="A4146" s="25">
        <v>45099.381944444445</v>
      </c>
      <c r="B4146" s="3">
        <v>6.2912732688011896</v>
      </c>
    </row>
    <row r="4147" spans="1:2" x14ac:dyDescent="0.25">
      <c r="A4147" s="25">
        <v>45099.423611111109</v>
      </c>
      <c r="B4147" s="3">
        <v>7.15133283693224</v>
      </c>
    </row>
    <row r="4148" spans="1:2" x14ac:dyDescent="0.25">
      <c r="A4148" s="25">
        <v>45099.465277777781</v>
      </c>
      <c r="B4148" s="3">
        <v>7.4113924050632898</v>
      </c>
    </row>
    <row r="4149" spans="1:2" x14ac:dyDescent="0.25">
      <c r="A4149" s="25">
        <v>45099.506944444445</v>
      </c>
      <c r="B4149" s="3">
        <v>7.90145197319434</v>
      </c>
    </row>
    <row r="4150" spans="1:2" x14ac:dyDescent="0.25">
      <c r="A4150" s="25">
        <v>45099.548611111109</v>
      </c>
      <c r="B4150" s="3">
        <v>8.1915115413253901</v>
      </c>
    </row>
    <row r="4151" spans="1:2" x14ac:dyDescent="0.25">
      <c r="A4151" s="25">
        <v>45099.590277777781</v>
      </c>
      <c r="B4151" s="3">
        <v>8.7015711094564399</v>
      </c>
    </row>
    <row r="4152" spans="1:2" x14ac:dyDescent="0.25">
      <c r="A4152" s="25">
        <v>45099.631944444445</v>
      </c>
      <c r="B4152" s="3">
        <v>8.4916306775874908</v>
      </c>
    </row>
    <row r="4153" spans="1:2" x14ac:dyDescent="0.25">
      <c r="A4153" s="25">
        <v>45099.673611111109</v>
      </c>
      <c r="B4153" s="3">
        <v>8.6916902457185401</v>
      </c>
    </row>
    <row r="4154" spans="1:2" x14ac:dyDescent="0.25">
      <c r="A4154" s="25">
        <v>45099.715277777781</v>
      </c>
      <c r="B4154" s="3">
        <v>8.4017498138495892</v>
      </c>
    </row>
    <row r="4155" spans="1:2" x14ac:dyDescent="0.25">
      <c r="A4155" s="25">
        <v>45099.756944444445</v>
      </c>
      <c r="B4155" s="3">
        <v>8.3318093819806407</v>
      </c>
    </row>
    <row r="4156" spans="1:2" x14ac:dyDescent="0.25">
      <c r="A4156" s="25">
        <v>45099.798611111109</v>
      </c>
      <c r="B4156" s="3">
        <v>8.2318689501116893</v>
      </c>
    </row>
    <row r="4157" spans="1:2" x14ac:dyDescent="0.25">
      <c r="A4157" s="25">
        <v>45099.840277777781</v>
      </c>
      <c r="B4157" s="3">
        <v>7.74192851824274</v>
      </c>
    </row>
    <row r="4158" spans="1:2" x14ac:dyDescent="0.25">
      <c r="A4158" s="25">
        <v>45099.881944444445</v>
      </c>
      <c r="B4158" s="3">
        <v>7.0919880863737896</v>
      </c>
    </row>
    <row r="4159" spans="1:2" x14ac:dyDescent="0.25">
      <c r="A4159" s="25">
        <v>45099.923611111109</v>
      </c>
      <c r="B4159" s="3">
        <v>6.3720476545048399</v>
      </c>
    </row>
    <row r="4160" spans="1:2" x14ac:dyDescent="0.25">
      <c r="A4160" s="25">
        <v>45099.965277777781</v>
      </c>
      <c r="B4160" s="3">
        <v>6.8421072226358897</v>
      </c>
    </row>
    <row r="4161" spans="1:2" x14ac:dyDescent="0.25">
      <c r="A4161" s="25">
        <v>45100.006944444445</v>
      </c>
      <c r="B4161" s="3">
        <v>6.3621667907669401</v>
      </c>
    </row>
    <row r="4162" spans="1:2" x14ac:dyDescent="0.25">
      <c r="A4162" s="25">
        <v>45100.048611111109</v>
      </c>
      <c r="B4162" s="3">
        <v>6.24222635889799</v>
      </c>
    </row>
    <row r="4163" spans="1:2" x14ac:dyDescent="0.25">
      <c r="A4163" s="25">
        <v>45100.090277777781</v>
      </c>
      <c r="B4163" s="3">
        <v>5.87228592702904</v>
      </c>
    </row>
    <row r="4164" spans="1:2" x14ac:dyDescent="0.25">
      <c r="A4164" s="25">
        <v>45100.131944444445</v>
      </c>
      <c r="B4164" s="3">
        <v>5.7823454951600901</v>
      </c>
    </row>
    <row r="4165" spans="1:2" x14ac:dyDescent="0.25">
      <c r="A4165" s="25">
        <v>45100.173611111109</v>
      </c>
      <c r="B4165" s="3">
        <v>5.7224050632911396</v>
      </c>
    </row>
    <row r="4166" spans="1:2" x14ac:dyDescent="0.25">
      <c r="A4166" s="25">
        <v>45100.215277777781</v>
      </c>
      <c r="B4166" s="3">
        <v>5.7124646314221899</v>
      </c>
    </row>
    <row r="4167" spans="1:2" x14ac:dyDescent="0.25">
      <c r="A4167" s="25">
        <v>45100.256944444445</v>
      </c>
      <c r="B4167" s="3">
        <v>5.9525241995532401</v>
      </c>
    </row>
    <row r="4168" spans="1:2" x14ac:dyDescent="0.25">
      <c r="A4168" s="25">
        <v>45100.298611111109</v>
      </c>
      <c r="B4168" s="3">
        <v>6.1925837676842903</v>
      </c>
    </row>
    <row r="4169" spans="1:2" x14ac:dyDescent="0.25">
      <c r="A4169" s="25">
        <v>45100.340277777781</v>
      </c>
      <c r="B4169" s="3">
        <v>6.08264333581534</v>
      </c>
    </row>
    <row r="4170" spans="1:2" x14ac:dyDescent="0.25">
      <c r="A4170" s="25">
        <v>45100.381944444445</v>
      </c>
      <c r="B4170" s="3">
        <v>6.1527029039463903</v>
      </c>
    </row>
    <row r="4171" spans="1:2" x14ac:dyDescent="0.25">
      <c r="A4171" s="25">
        <v>45100.423611111109</v>
      </c>
      <c r="B4171" s="3">
        <v>6.58276247207744</v>
      </c>
    </row>
    <row r="4172" spans="1:2" x14ac:dyDescent="0.25">
      <c r="A4172" s="25">
        <v>45100.465277777781</v>
      </c>
      <c r="B4172" s="3">
        <v>7.0928220402084898</v>
      </c>
    </row>
    <row r="4173" spans="1:2" x14ac:dyDescent="0.25">
      <c r="A4173" s="25">
        <v>45100.506944444445</v>
      </c>
      <c r="B4173" s="3">
        <v>7.6828816083395397</v>
      </c>
    </row>
    <row r="4174" spans="1:2" x14ac:dyDescent="0.25">
      <c r="A4174" s="25">
        <v>45100.548611111109</v>
      </c>
      <c r="B4174" s="3">
        <v>7.9929411764705902</v>
      </c>
    </row>
    <row r="4175" spans="1:2" x14ac:dyDescent="0.25">
      <c r="A4175" s="25">
        <v>45100.590277777781</v>
      </c>
      <c r="B4175" s="3">
        <v>8.2530007446016391</v>
      </c>
    </row>
    <row r="4176" spans="1:2" x14ac:dyDescent="0.25">
      <c r="A4176" s="25">
        <v>45100.631944444445</v>
      </c>
      <c r="B4176" s="3">
        <v>8.7430603127326894</v>
      </c>
    </row>
    <row r="4177" spans="1:2" x14ac:dyDescent="0.25">
      <c r="A4177" s="25">
        <v>45100.673611111109</v>
      </c>
      <c r="B4177" s="3">
        <v>8.7931198808637401</v>
      </c>
    </row>
    <row r="4178" spans="1:2" x14ac:dyDescent="0.25">
      <c r="A4178" s="25">
        <v>45100.715277777781</v>
      </c>
      <c r="B4178" s="3">
        <v>8.9931794489947894</v>
      </c>
    </row>
    <row r="4179" spans="1:2" x14ac:dyDescent="0.25">
      <c r="A4179" s="25">
        <v>45100.756944444445</v>
      </c>
      <c r="B4179" s="3">
        <v>8.6932390171258405</v>
      </c>
    </row>
    <row r="4180" spans="1:2" x14ac:dyDescent="0.25">
      <c r="A4180" s="25">
        <v>45100.798611111109</v>
      </c>
      <c r="B4180" s="3">
        <v>8.3332985852568893</v>
      </c>
    </row>
    <row r="4181" spans="1:2" x14ac:dyDescent="0.25">
      <c r="A4181" s="25">
        <v>45100.840277777781</v>
      </c>
      <c r="B4181" s="3">
        <v>7.8933581533879398</v>
      </c>
    </row>
    <row r="4182" spans="1:2" x14ac:dyDescent="0.25">
      <c r="A4182" s="25">
        <v>45100.881944444445</v>
      </c>
      <c r="B4182" s="3">
        <v>7.2034177215189903</v>
      </c>
    </row>
    <row r="4183" spans="1:2" x14ac:dyDescent="0.25">
      <c r="A4183" s="25">
        <v>45100.923611111109</v>
      </c>
      <c r="B4183" s="3">
        <v>6.8134772896500397</v>
      </c>
    </row>
    <row r="4184" spans="1:2" x14ac:dyDescent="0.25">
      <c r="A4184" s="25">
        <v>45100.965277777781</v>
      </c>
      <c r="B4184" s="3">
        <v>6.7835368577810904</v>
      </c>
    </row>
    <row r="4185" spans="1:2" x14ac:dyDescent="0.25">
      <c r="A4185" s="25">
        <v>45101.006944444445</v>
      </c>
      <c r="B4185" s="3">
        <v>6.6835964259121399</v>
      </c>
    </row>
    <row r="4186" spans="1:2" x14ac:dyDescent="0.25">
      <c r="A4186" s="25">
        <v>45101.048611111109</v>
      </c>
      <c r="B4186" s="3">
        <v>6.34365599404319</v>
      </c>
    </row>
    <row r="4187" spans="1:2" x14ac:dyDescent="0.25">
      <c r="A4187" s="25">
        <v>45101.090277777781</v>
      </c>
      <c r="B4187" s="3">
        <v>6.1137155621742396</v>
      </c>
    </row>
    <row r="4188" spans="1:2" x14ac:dyDescent="0.25">
      <c r="A4188" s="25">
        <v>45101.131944444445</v>
      </c>
      <c r="B4188" s="3">
        <v>6.3137751303052898</v>
      </c>
    </row>
    <row r="4189" spans="1:2" x14ac:dyDescent="0.25">
      <c r="A4189" s="25">
        <v>45101.173611111109</v>
      </c>
      <c r="B4189" s="3">
        <v>6.2838346984363396</v>
      </c>
    </row>
    <row r="4190" spans="1:2" x14ac:dyDescent="0.25">
      <c r="A4190" s="25">
        <v>45101.215277777781</v>
      </c>
      <c r="B4190" s="3">
        <v>6.05389426656739</v>
      </c>
    </row>
    <row r="4191" spans="1:2" x14ac:dyDescent="0.25">
      <c r="A4191" s="25">
        <v>45101.256944444445</v>
      </c>
      <c r="B4191" s="3">
        <v>6.0439538346984403</v>
      </c>
    </row>
    <row r="4192" spans="1:2" x14ac:dyDescent="0.25">
      <c r="A4192" s="25">
        <v>45101.298611111109</v>
      </c>
      <c r="B4192" s="3">
        <v>6.0340134028294896</v>
      </c>
    </row>
    <row r="4193" spans="1:2" x14ac:dyDescent="0.25">
      <c r="A4193" s="25">
        <v>45101.340277777781</v>
      </c>
      <c r="B4193" s="3">
        <v>5.8140729709605399</v>
      </c>
    </row>
    <row r="4194" spans="1:2" x14ac:dyDescent="0.25">
      <c r="A4194" s="25">
        <v>45101.381944444445</v>
      </c>
      <c r="B4194" s="3">
        <v>6.3341325390915904</v>
      </c>
    </row>
    <row r="4195" spans="1:2" x14ac:dyDescent="0.25">
      <c r="A4195" s="25">
        <v>45101.423611111109</v>
      </c>
      <c r="B4195" s="3">
        <v>6.6941921072226398</v>
      </c>
    </row>
    <row r="4196" spans="1:2" x14ac:dyDescent="0.25">
      <c r="A4196" s="25">
        <v>45101.465277777781</v>
      </c>
      <c r="B4196" s="3">
        <v>7.3142516753536899</v>
      </c>
    </row>
    <row r="4197" spans="1:2" x14ac:dyDescent="0.25">
      <c r="A4197" s="25">
        <v>45101.506944444445</v>
      </c>
      <c r="B4197" s="3">
        <v>8.0843112434847395</v>
      </c>
    </row>
    <row r="4198" spans="1:2" x14ac:dyDescent="0.25">
      <c r="A4198" s="25">
        <v>45101.548611111109</v>
      </c>
      <c r="B4198" s="3">
        <v>8.2543708116157894</v>
      </c>
    </row>
    <row r="4199" spans="1:2" x14ac:dyDescent="0.25">
      <c r="A4199" s="25">
        <v>45101.590277777781</v>
      </c>
      <c r="B4199" s="3">
        <v>8.56443037974684</v>
      </c>
    </row>
    <row r="4200" spans="1:2" x14ac:dyDescent="0.25">
      <c r="A4200" s="25">
        <v>45101.631944444445</v>
      </c>
      <c r="B4200" s="3">
        <v>8.9044899478778792</v>
      </c>
    </row>
    <row r="4201" spans="1:2" x14ac:dyDescent="0.25">
      <c r="A4201" s="25">
        <v>45101.673611111109</v>
      </c>
      <c r="B4201" s="3">
        <v>9.1545495160089292</v>
      </c>
    </row>
    <row r="4202" spans="1:2" x14ac:dyDescent="0.25">
      <c r="A4202" s="25">
        <v>45101.715277777781</v>
      </c>
      <c r="B4202" s="3">
        <v>9.0746090841399791</v>
      </c>
    </row>
    <row r="4203" spans="1:2" x14ac:dyDescent="0.25">
      <c r="A4203" s="25">
        <v>45101.756944444445</v>
      </c>
      <c r="B4203" s="3">
        <v>8.9346686522710304</v>
      </c>
    </row>
    <row r="4204" spans="1:2" x14ac:dyDescent="0.25">
      <c r="A4204" s="25">
        <v>45101.798611111109</v>
      </c>
      <c r="B4204" s="3">
        <v>8.7747282204020802</v>
      </c>
    </row>
    <row r="4205" spans="1:2" x14ac:dyDescent="0.25">
      <c r="A4205" s="25">
        <v>45101.840277777781</v>
      </c>
      <c r="B4205" s="3">
        <v>7.9747877885331304</v>
      </c>
    </row>
    <row r="4206" spans="1:2" x14ac:dyDescent="0.25">
      <c r="A4206" s="25">
        <v>45101.881944444445</v>
      </c>
      <c r="B4206" s="3">
        <v>7.4148473566641799</v>
      </c>
    </row>
    <row r="4207" spans="1:2" x14ac:dyDescent="0.25">
      <c r="A4207" s="25">
        <v>45101.923611111109</v>
      </c>
      <c r="B4207" s="3">
        <v>6.5849069247952299</v>
      </c>
    </row>
    <row r="4208" spans="1:2" x14ac:dyDescent="0.25">
      <c r="A4208" s="25">
        <v>45101.965277777781</v>
      </c>
      <c r="B4208" s="3">
        <v>6.3349664929262799</v>
      </c>
    </row>
    <row r="4209" spans="1:2" x14ac:dyDescent="0.25">
      <c r="A4209" s="25">
        <v>45102.006944444445</v>
      </c>
      <c r="B4209" s="3">
        <v>5.7550260610573298</v>
      </c>
    </row>
    <row r="4210" spans="1:2" x14ac:dyDescent="0.25">
      <c r="A4210" s="25">
        <v>45102.048611111109</v>
      </c>
      <c r="B4210" s="3">
        <v>5.9750856291883796</v>
      </c>
    </row>
    <row r="4211" spans="1:2" x14ac:dyDescent="0.25">
      <c r="A4211" s="25">
        <v>45102.090277777781</v>
      </c>
      <c r="B4211" s="3">
        <v>6.0151451973194296</v>
      </c>
    </row>
    <row r="4212" spans="1:2" x14ac:dyDescent="0.25">
      <c r="A4212" s="25">
        <v>45102.131944444445</v>
      </c>
      <c r="B4212" s="3">
        <v>5.4252047654504798</v>
      </c>
    </row>
    <row r="4213" spans="1:2" x14ac:dyDescent="0.25">
      <c r="A4213" s="25">
        <v>45102.173611111109</v>
      </c>
      <c r="B4213" s="3">
        <v>5.37526433358153</v>
      </c>
    </row>
    <row r="4214" spans="1:2" x14ac:dyDescent="0.25">
      <c r="A4214" s="25">
        <v>45102.215277777781</v>
      </c>
      <c r="B4214" s="3">
        <v>5.2353239017125803</v>
      </c>
    </row>
    <row r="4215" spans="1:2" x14ac:dyDescent="0.25">
      <c r="A4215" s="25">
        <v>45102.256944444445</v>
      </c>
      <c r="B4215" s="3">
        <v>5.8153834698436304</v>
      </c>
    </row>
    <row r="4216" spans="1:2" x14ac:dyDescent="0.25">
      <c r="A4216" s="25">
        <v>45102.298611111109</v>
      </c>
      <c r="B4216" s="3">
        <v>5.3554430379746796</v>
      </c>
    </row>
    <row r="4217" spans="1:2" x14ac:dyDescent="0.25">
      <c r="A4217" s="25">
        <v>45102.340277777781</v>
      </c>
      <c r="B4217" s="3">
        <v>4.9155026061057301</v>
      </c>
    </row>
    <row r="4218" spans="1:2" x14ac:dyDescent="0.25">
      <c r="A4218" s="25">
        <v>45102.381944444445</v>
      </c>
      <c r="B4218" s="3">
        <v>4.5955621742367798</v>
      </c>
    </row>
    <row r="4219" spans="1:2" x14ac:dyDescent="0.25">
      <c r="A4219" s="25">
        <v>45102.423611111109</v>
      </c>
      <c r="B4219" s="3">
        <v>5.4256217423678299</v>
      </c>
    </row>
    <row r="4220" spans="1:2" x14ac:dyDescent="0.25">
      <c r="A4220" s="25">
        <v>45102.465277777781</v>
      </c>
      <c r="B4220" s="3">
        <v>5.3856813104988799</v>
      </c>
    </row>
    <row r="4221" spans="1:2" x14ac:dyDescent="0.25">
      <c r="A4221" s="25">
        <v>45102.506944444445</v>
      </c>
      <c r="B4221" s="3">
        <v>5.8157408786299296</v>
      </c>
    </row>
    <row r="4222" spans="1:2" x14ac:dyDescent="0.25">
      <c r="A4222" s="25">
        <v>45102.548611111109</v>
      </c>
      <c r="B4222" s="3">
        <v>5.6258004467609801</v>
      </c>
    </row>
    <row r="4223" spans="1:2" x14ac:dyDescent="0.25">
      <c r="A4223" s="25">
        <v>45102.590277777781</v>
      </c>
      <c r="B4223" s="3">
        <v>5.4458600148920304</v>
      </c>
    </row>
    <row r="4224" spans="1:2" x14ac:dyDescent="0.25">
      <c r="A4224" s="25">
        <v>45102.631944444445</v>
      </c>
      <c r="B4224" s="3">
        <v>5.7259195830230798</v>
      </c>
    </row>
    <row r="4225" spans="1:2" x14ac:dyDescent="0.25">
      <c r="A4225" s="25">
        <v>45102.673611111109</v>
      </c>
      <c r="B4225" s="3">
        <v>5.8959791511541297</v>
      </c>
    </row>
    <row r="4226" spans="1:2" x14ac:dyDescent="0.25">
      <c r="A4226" s="25">
        <v>45102.715277777781</v>
      </c>
      <c r="B4226" s="3">
        <v>5.6160387192851804</v>
      </c>
    </row>
    <row r="4227" spans="1:2" x14ac:dyDescent="0.25">
      <c r="A4227" s="25">
        <v>45102.756944444445</v>
      </c>
      <c r="B4227" s="3">
        <v>5.5860982874162302</v>
      </c>
    </row>
    <row r="4228" spans="1:2" x14ac:dyDescent="0.25">
      <c r="A4228" s="25">
        <v>45102.798611111109</v>
      </c>
      <c r="B4228" s="3">
        <v>5.3061578555472799</v>
      </c>
    </row>
    <row r="4229" spans="1:2" x14ac:dyDescent="0.25">
      <c r="A4229" s="25">
        <v>45102.840277777781</v>
      </c>
      <c r="B4229" s="3">
        <v>5.42621742367833</v>
      </c>
    </row>
    <row r="4230" spans="1:2" x14ac:dyDescent="0.25">
      <c r="A4230" s="25">
        <v>45102.881944444445</v>
      </c>
      <c r="B4230" s="3">
        <v>4.6162769918093796</v>
      </c>
    </row>
    <row r="4231" spans="1:2" x14ac:dyDescent="0.25">
      <c r="A4231" s="25">
        <v>45102.923611111109</v>
      </c>
      <c r="B4231" s="3">
        <v>4.3763365599404302</v>
      </c>
    </row>
    <row r="4232" spans="1:2" x14ac:dyDescent="0.25">
      <c r="A4232" s="25">
        <v>45102.965277777781</v>
      </c>
      <c r="B4232" s="3">
        <v>4.0363961280714804</v>
      </c>
    </row>
    <row r="4233" spans="1:2" x14ac:dyDescent="0.25">
      <c r="A4233" s="25">
        <v>45103.006944444445</v>
      </c>
      <c r="B4233" s="3">
        <v>4.0764556962025296</v>
      </c>
    </row>
    <row r="4234" spans="1:2" x14ac:dyDescent="0.25">
      <c r="A4234" s="25">
        <v>45103.048611111109</v>
      </c>
      <c r="B4234" s="3">
        <v>4.0865152643335803</v>
      </c>
    </row>
    <row r="4235" spans="1:2" x14ac:dyDescent="0.25">
      <c r="A4235" s="25">
        <v>45103.090277777781</v>
      </c>
      <c r="B4235" s="3">
        <v>4.3465748324646301</v>
      </c>
    </row>
    <row r="4236" spans="1:2" x14ac:dyDescent="0.25">
      <c r="A4236" s="25">
        <v>45103.131944444445</v>
      </c>
      <c r="B4236" s="3">
        <v>4.26663440059568</v>
      </c>
    </row>
    <row r="4237" spans="1:2" x14ac:dyDescent="0.25">
      <c r="A4237" s="25">
        <v>45103.173611111109</v>
      </c>
      <c r="B4237" s="3">
        <v>4.22669396872673</v>
      </c>
    </row>
    <row r="4238" spans="1:2" x14ac:dyDescent="0.25">
      <c r="A4238" s="25">
        <v>45103.215277777781</v>
      </c>
      <c r="B4238" s="3">
        <v>4.5267535368577798</v>
      </c>
    </row>
    <row r="4239" spans="1:2" x14ac:dyDescent="0.25">
      <c r="A4239" s="25">
        <v>45103.256944444445</v>
      </c>
      <c r="B4239" s="3">
        <v>4.5368131049888296</v>
      </c>
    </row>
    <row r="4240" spans="1:2" x14ac:dyDescent="0.25">
      <c r="A4240" s="25">
        <v>45103.298611111109</v>
      </c>
      <c r="B4240" s="3">
        <v>4.8068726731198801</v>
      </c>
    </row>
    <row r="4241" spans="1:2" x14ac:dyDescent="0.25">
      <c r="A4241" s="25">
        <v>45103.340277777781</v>
      </c>
      <c r="B4241" s="3">
        <v>4.6269322412509304</v>
      </c>
    </row>
    <row r="4242" spans="1:2" x14ac:dyDescent="0.25">
      <c r="A4242" s="25">
        <v>45103.381944444445</v>
      </c>
      <c r="B4242" s="3">
        <v>4.9069918093819798</v>
      </c>
    </row>
    <row r="4243" spans="1:2" x14ac:dyDescent="0.25">
      <c r="A4243" s="25">
        <v>45103.423611111109</v>
      </c>
      <c r="B4243" s="3">
        <v>5.5270513775130299</v>
      </c>
    </row>
    <row r="4244" spans="1:2" x14ac:dyDescent="0.25">
      <c r="A4244" s="25">
        <v>45103.465277777781</v>
      </c>
      <c r="B4244" s="3">
        <v>5.9771109456440801</v>
      </c>
    </row>
    <row r="4245" spans="1:2" x14ac:dyDescent="0.25">
      <c r="A4245" s="25">
        <v>45103.506944444445</v>
      </c>
      <c r="B4245" s="3">
        <v>5.7471705137751297</v>
      </c>
    </row>
    <row r="4246" spans="1:2" x14ac:dyDescent="0.25">
      <c r="A4246" s="25">
        <v>45103.548611111109</v>
      </c>
      <c r="B4246" s="3">
        <v>5.8872300819061802</v>
      </c>
    </row>
    <row r="4247" spans="1:2" x14ac:dyDescent="0.25">
      <c r="A4247" s="25">
        <v>45103.590277777781</v>
      </c>
      <c r="B4247" s="3">
        <v>6.3072896500372302</v>
      </c>
    </row>
    <row r="4248" spans="1:2" x14ac:dyDescent="0.25">
      <c r="A4248" s="25">
        <v>45103.631944444445</v>
      </c>
      <c r="B4248" s="3">
        <v>6.9273492181682803</v>
      </c>
    </row>
    <row r="4249" spans="1:2" x14ac:dyDescent="0.25">
      <c r="A4249" s="25">
        <v>45103.673611111109</v>
      </c>
      <c r="B4249" s="3">
        <v>6.52740878629933</v>
      </c>
    </row>
    <row r="4250" spans="1:2" x14ac:dyDescent="0.25">
      <c r="A4250" s="25">
        <v>45103.715277777781</v>
      </c>
      <c r="B4250" s="3">
        <v>6.5574683544303802</v>
      </c>
    </row>
    <row r="4251" spans="1:2" x14ac:dyDescent="0.25">
      <c r="A4251" s="25">
        <v>45103.756944444445</v>
      </c>
      <c r="B4251" s="3">
        <v>6.2475279225614297</v>
      </c>
    </row>
    <row r="4252" spans="1:2" x14ac:dyDescent="0.25">
      <c r="A4252" s="25">
        <v>45103.798611111109</v>
      </c>
      <c r="B4252" s="3">
        <v>6.3675874906924799</v>
      </c>
    </row>
    <row r="4253" spans="1:2" x14ac:dyDescent="0.25">
      <c r="A4253" s="25">
        <v>45103.840277777781</v>
      </c>
      <c r="B4253" s="3">
        <v>6.5776470588235298</v>
      </c>
    </row>
    <row r="4254" spans="1:2" x14ac:dyDescent="0.25">
      <c r="A4254" s="25">
        <v>45103.881944444445</v>
      </c>
      <c r="B4254" s="3">
        <v>6.52770662695458</v>
      </c>
    </row>
    <row r="4255" spans="1:2" x14ac:dyDescent="0.25">
      <c r="A4255" s="25">
        <v>45103.923611111109</v>
      </c>
      <c r="B4255" s="3">
        <v>6.2877661950856298</v>
      </c>
    </row>
    <row r="4256" spans="1:2" x14ac:dyDescent="0.25">
      <c r="A4256" s="25">
        <v>45103.965277777781</v>
      </c>
      <c r="B4256" s="3">
        <v>6.19782576321668</v>
      </c>
    </row>
    <row r="4257" spans="1:2" x14ac:dyDescent="0.25">
      <c r="A4257" s="25">
        <v>45104.006944444445</v>
      </c>
      <c r="B4257" s="3">
        <v>6.23788533134773</v>
      </c>
    </row>
    <row r="4258" spans="1:2" x14ac:dyDescent="0.25">
      <c r="A4258" s="25">
        <v>45104.048611111109</v>
      </c>
      <c r="B4258" s="3">
        <v>5.9979448994787798</v>
      </c>
    </row>
    <row r="4259" spans="1:2" x14ac:dyDescent="0.25">
      <c r="A4259" s="25">
        <v>45104.090277777781</v>
      </c>
      <c r="B4259" s="3">
        <v>6.3080044676098304</v>
      </c>
    </row>
    <row r="4260" spans="1:2" x14ac:dyDescent="0.25">
      <c r="A4260" s="25">
        <v>45104.131944444445</v>
      </c>
      <c r="B4260" s="3">
        <v>6.6080640357408802</v>
      </c>
    </row>
    <row r="4261" spans="1:2" x14ac:dyDescent="0.25">
      <c r="A4261" s="25">
        <v>45104.173611111109</v>
      </c>
      <c r="B4261" s="3">
        <v>6.3581236038719302</v>
      </c>
    </row>
    <row r="4262" spans="1:2" x14ac:dyDescent="0.25">
      <c r="A4262" s="25">
        <v>45104.215277777781</v>
      </c>
      <c r="B4262" s="3">
        <v>6.5681831720029802</v>
      </c>
    </row>
    <row r="4263" spans="1:2" x14ac:dyDescent="0.25">
      <c r="A4263" s="25">
        <v>45104.256944444445</v>
      </c>
      <c r="B4263" s="3">
        <v>6.61824274013403</v>
      </c>
    </row>
    <row r="4264" spans="1:2" x14ac:dyDescent="0.25">
      <c r="A4264" s="25">
        <v>45104.298611111109</v>
      </c>
      <c r="B4264" s="3">
        <v>6.5583023082650804</v>
      </c>
    </row>
    <row r="4265" spans="1:2" x14ac:dyDescent="0.25">
      <c r="A4265" s="25">
        <v>45104.340277777781</v>
      </c>
      <c r="B4265" s="3">
        <v>6.4683618763961297</v>
      </c>
    </row>
    <row r="4266" spans="1:2" x14ac:dyDescent="0.25">
      <c r="A4266" s="25">
        <v>45104.381944444445</v>
      </c>
      <c r="B4266" s="3">
        <v>6.8384214445271798</v>
      </c>
    </row>
    <row r="4267" spans="1:2" x14ac:dyDescent="0.25">
      <c r="A4267" s="25">
        <v>45104.423611111109</v>
      </c>
      <c r="B4267" s="3">
        <v>6.9184810126582299</v>
      </c>
    </row>
    <row r="4268" spans="1:2" x14ac:dyDescent="0.25">
      <c r="A4268" s="25">
        <v>45104.465277777781</v>
      </c>
      <c r="B4268" s="3">
        <v>7.4385405807892804</v>
      </c>
    </row>
    <row r="4269" spans="1:2" x14ac:dyDescent="0.25">
      <c r="A4269" s="25">
        <v>45104.506944444445</v>
      </c>
      <c r="B4269" s="3">
        <v>7.8286001489203301</v>
      </c>
    </row>
    <row r="4270" spans="1:2" x14ac:dyDescent="0.25">
      <c r="A4270" s="25">
        <v>45104.548611111109</v>
      </c>
      <c r="B4270" s="3">
        <v>8.3386597170513799</v>
      </c>
    </row>
    <row r="4271" spans="1:2" x14ac:dyDescent="0.25">
      <c r="A4271" s="25">
        <v>45104.590277777781</v>
      </c>
      <c r="B4271" s="3">
        <v>8.6487192851824304</v>
      </c>
    </row>
    <row r="4272" spans="1:2" x14ac:dyDescent="0.25">
      <c r="A4272" s="25">
        <v>45104.631944444445</v>
      </c>
      <c r="B4272" s="3">
        <v>8.7787788533134794</v>
      </c>
    </row>
    <row r="4273" spans="1:2" x14ac:dyDescent="0.25">
      <c r="A4273" s="25">
        <v>45104.673611111109</v>
      </c>
      <c r="B4273" s="3">
        <v>8.5788384214445301</v>
      </c>
    </row>
    <row r="4274" spans="1:2" x14ac:dyDescent="0.25">
      <c r="A4274" s="25">
        <v>45104.715277777781</v>
      </c>
      <c r="B4274" s="3">
        <v>8.6088979895755795</v>
      </c>
    </row>
    <row r="4275" spans="1:2" x14ac:dyDescent="0.25">
      <c r="A4275" s="25">
        <v>45104.756944444445</v>
      </c>
      <c r="B4275" s="3">
        <v>8.5689575577066304</v>
      </c>
    </row>
    <row r="4276" spans="1:2" x14ac:dyDescent="0.25">
      <c r="A4276" s="25">
        <v>45104.798611111109</v>
      </c>
      <c r="B4276" s="3">
        <v>8.4790171258376805</v>
      </c>
    </row>
    <row r="4277" spans="1:2" x14ac:dyDescent="0.25">
      <c r="A4277" s="25">
        <v>45104.840277777781</v>
      </c>
      <c r="B4277" s="3">
        <v>8.0090766939687299</v>
      </c>
    </row>
    <row r="4278" spans="1:2" x14ac:dyDescent="0.25">
      <c r="A4278" s="25">
        <v>45104.881944444445</v>
      </c>
      <c r="B4278" s="3">
        <v>6.3691362620997802</v>
      </c>
    </row>
    <row r="4279" spans="1:2" x14ac:dyDescent="0.25">
      <c r="A4279" s="25">
        <v>45104.923611111109</v>
      </c>
      <c r="B4279" s="3">
        <v>7.3891958302308298</v>
      </c>
    </row>
    <row r="4280" spans="1:2" x14ac:dyDescent="0.25">
      <c r="A4280" s="25">
        <v>45104.965277777781</v>
      </c>
      <c r="B4280" s="3">
        <v>6.8092553983618798</v>
      </c>
    </row>
    <row r="4281" spans="1:2" x14ac:dyDescent="0.25">
      <c r="A4281" s="25">
        <v>45105.006944444445</v>
      </c>
      <c r="B4281" s="3">
        <v>7.0793149664929302</v>
      </c>
    </row>
    <row r="4282" spans="1:2" x14ac:dyDescent="0.25">
      <c r="A4282" s="25">
        <v>45105.048611111109</v>
      </c>
      <c r="B4282" s="3">
        <v>6.6893745346239797</v>
      </c>
    </row>
    <row r="4283" spans="1:2" x14ac:dyDescent="0.25">
      <c r="A4283" s="25">
        <v>45105.090277777781</v>
      </c>
      <c r="B4283" s="3">
        <v>6.8694341027550303</v>
      </c>
    </row>
    <row r="4284" spans="1:2" x14ac:dyDescent="0.25">
      <c r="A4284" s="25">
        <v>45105.131944444445</v>
      </c>
      <c r="B4284" s="3">
        <v>6.5694936708860796</v>
      </c>
    </row>
    <row r="4285" spans="1:2" x14ac:dyDescent="0.25">
      <c r="A4285" s="25">
        <v>45105.173611111109</v>
      </c>
      <c r="B4285" s="3">
        <v>6.5795532390171303</v>
      </c>
    </row>
    <row r="4286" spans="1:2" x14ac:dyDescent="0.25">
      <c r="A4286" s="25">
        <v>45105.215277777781</v>
      </c>
      <c r="B4286" s="3">
        <v>6.5296128071481796</v>
      </c>
    </row>
    <row r="4287" spans="1:2" x14ac:dyDescent="0.25">
      <c r="A4287" s="25">
        <v>45105.256944444445</v>
      </c>
      <c r="B4287" s="3">
        <v>6.3896723752792299</v>
      </c>
    </row>
    <row r="4288" spans="1:2" x14ac:dyDescent="0.25">
      <c r="A4288" s="25">
        <v>45105.298611111109</v>
      </c>
      <c r="B4288" s="3">
        <v>6.4797319434102798</v>
      </c>
    </row>
    <row r="4289" spans="1:2" x14ac:dyDescent="0.25">
      <c r="A4289" s="25">
        <v>45105.340277777781</v>
      </c>
      <c r="B4289" s="3">
        <v>6.2997915115413203</v>
      </c>
    </row>
    <row r="4290" spans="1:2" x14ac:dyDescent="0.25">
      <c r="A4290" s="25">
        <v>45105.381944444445</v>
      </c>
      <c r="B4290" s="3">
        <v>6.4698510796723703</v>
      </c>
    </row>
    <row r="4291" spans="1:2" x14ac:dyDescent="0.25">
      <c r="A4291" s="25">
        <v>45105.423611111109</v>
      </c>
      <c r="B4291" s="3">
        <v>7.1999106478034296</v>
      </c>
    </row>
    <row r="4292" spans="1:2" x14ac:dyDescent="0.25">
      <c r="A4292" s="25">
        <v>45105.465277777781</v>
      </c>
      <c r="B4292" s="3">
        <v>7.6199702159344804</v>
      </c>
    </row>
    <row r="4293" spans="1:2" x14ac:dyDescent="0.25">
      <c r="A4293" s="25">
        <v>45105.506944444445</v>
      </c>
      <c r="B4293" s="3">
        <v>8.2000297840655207</v>
      </c>
    </row>
    <row r="4294" spans="1:2" x14ac:dyDescent="0.25">
      <c r="A4294" s="25">
        <v>45105.548611111109</v>
      </c>
      <c r="B4294" s="3">
        <v>8.5400893521965795</v>
      </c>
    </row>
    <row r="4295" spans="1:2" x14ac:dyDescent="0.25">
      <c r="A4295" s="25">
        <v>45105.590277777781</v>
      </c>
      <c r="B4295" s="3">
        <v>8.8101489203276309</v>
      </c>
    </row>
    <row r="4296" spans="1:2" x14ac:dyDescent="0.25">
      <c r="A4296" s="25">
        <v>45105.631944444445</v>
      </c>
      <c r="B4296" s="3">
        <v>9.0402084884586795</v>
      </c>
    </row>
    <row r="4297" spans="1:2" x14ac:dyDescent="0.25">
      <c r="A4297" s="25">
        <v>45105.673611111109</v>
      </c>
      <c r="B4297" s="3">
        <v>9.0102680565897195</v>
      </c>
    </row>
    <row r="4298" spans="1:2" x14ac:dyDescent="0.25">
      <c r="A4298" s="25">
        <v>45105.715277777781</v>
      </c>
      <c r="B4298" s="3">
        <v>9.3103276247207791</v>
      </c>
    </row>
    <row r="4299" spans="1:2" x14ac:dyDescent="0.25">
      <c r="A4299" s="25">
        <v>45105.756944444445</v>
      </c>
      <c r="B4299" s="3">
        <v>9.2103871928518295</v>
      </c>
    </row>
    <row r="4300" spans="1:2" x14ac:dyDescent="0.25">
      <c r="A4300" s="25">
        <v>45105.798611111109</v>
      </c>
      <c r="B4300" s="3">
        <v>9.0604467609828703</v>
      </c>
    </row>
    <row r="4301" spans="1:2" x14ac:dyDescent="0.25">
      <c r="A4301" s="25">
        <v>45105.840277777781</v>
      </c>
      <c r="B4301" s="3">
        <v>8.6305063291139206</v>
      </c>
    </row>
    <row r="4302" spans="1:2" x14ac:dyDescent="0.25">
      <c r="A4302" s="25">
        <v>45105.881944444445</v>
      </c>
      <c r="B4302" s="3">
        <v>8.1205658972449708</v>
      </c>
    </row>
    <row r="4303" spans="1:2" x14ac:dyDescent="0.25">
      <c r="A4303" s="25">
        <v>45105.923611111109</v>
      </c>
      <c r="B4303" s="3">
        <v>7.5906254653760197</v>
      </c>
    </row>
    <row r="4304" spans="1:2" x14ac:dyDescent="0.25">
      <c r="A4304" s="25">
        <v>45105.965277777781</v>
      </c>
      <c r="B4304" s="3">
        <v>7.1806850335070704</v>
      </c>
    </row>
    <row r="4305" spans="1:2" x14ac:dyDescent="0.25">
      <c r="A4305" s="25">
        <v>45106.006944444445</v>
      </c>
      <c r="B4305" s="3">
        <v>7.0707446016381201</v>
      </c>
    </row>
    <row r="4306" spans="1:2" x14ac:dyDescent="0.25">
      <c r="A4306" s="25">
        <v>45106.048611111109</v>
      </c>
      <c r="B4306" s="3">
        <v>6.7208041697691696</v>
      </c>
    </row>
    <row r="4307" spans="1:2" x14ac:dyDescent="0.25">
      <c r="A4307" s="25">
        <v>45106.090277777781</v>
      </c>
      <c r="B4307" s="3">
        <v>6.5008637379002199</v>
      </c>
    </row>
    <row r="4308" spans="1:2" x14ac:dyDescent="0.25">
      <c r="A4308" s="25">
        <v>45106.131944444445</v>
      </c>
      <c r="B4308" s="3">
        <v>6.2909233060312699</v>
      </c>
    </row>
    <row r="4309" spans="1:2" x14ac:dyDescent="0.25">
      <c r="A4309" s="25">
        <v>45106.173611111109</v>
      </c>
      <c r="B4309" s="3">
        <v>5.9909828741623201</v>
      </c>
    </row>
    <row r="4310" spans="1:2" x14ac:dyDescent="0.25">
      <c r="A4310" s="25">
        <v>45106.215277777781</v>
      </c>
      <c r="B4310" s="3">
        <v>6.1610424422933701</v>
      </c>
    </row>
    <row r="4311" spans="1:2" x14ac:dyDescent="0.25">
      <c r="A4311" s="25">
        <v>45106.256944444445</v>
      </c>
      <c r="B4311" s="3">
        <v>6.1411020104244196</v>
      </c>
    </row>
    <row r="4312" spans="1:2" x14ac:dyDescent="0.25">
      <c r="A4312" s="25">
        <v>45106.298611111109</v>
      </c>
      <c r="B4312" s="3">
        <v>6.1311615785554698</v>
      </c>
    </row>
    <row r="4313" spans="1:2" x14ac:dyDescent="0.25">
      <c r="A4313" s="25">
        <v>45106.340277777781</v>
      </c>
      <c r="B4313" s="3">
        <v>6.1112211466865203</v>
      </c>
    </row>
    <row r="4314" spans="1:2" x14ac:dyDescent="0.25">
      <c r="A4314" s="25">
        <v>45106.381944444445</v>
      </c>
      <c r="B4314" s="3">
        <v>6.4112807148175701</v>
      </c>
    </row>
    <row r="4315" spans="1:2" x14ac:dyDescent="0.25">
      <c r="A4315" s="25">
        <v>45106.423611111109</v>
      </c>
      <c r="B4315" s="3">
        <v>6.5513402829486198</v>
      </c>
    </row>
    <row r="4316" spans="1:2" x14ac:dyDescent="0.25">
      <c r="A4316" s="25">
        <v>45106.465277777781</v>
      </c>
      <c r="B4316" s="3">
        <v>6.8513998510796696</v>
      </c>
    </row>
    <row r="4317" spans="1:2" x14ac:dyDescent="0.25">
      <c r="A4317" s="25">
        <v>45106.506944444445</v>
      </c>
      <c r="B4317" s="3">
        <v>7.0714594192107203</v>
      </c>
    </row>
    <row r="4318" spans="1:2" x14ac:dyDescent="0.25">
      <c r="A4318" s="25">
        <v>45106.548611111109</v>
      </c>
      <c r="B4318" s="3">
        <v>7.7615189873417698</v>
      </c>
    </row>
    <row r="4319" spans="1:2" x14ac:dyDescent="0.25">
      <c r="A4319" s="25">
        <v>45106.590277777781</v>
      </c>
      <c r="B4319" s="3">
        <v>7.8615785554728204</v>
      </c>
    </row>
    <row r="4320" spans="1:2" x14ac:dyDescent="0.25">
      <c r="A4320" s="25">
        <v>45106.631944444445</v>
      </c>
      <c r="B4320" s="3">
        <v>8.0516381236038708</v>
      </c>
    </row>
    <row r="4321" spans="1:2" x14ac:dyDescent="0.25">
      <c r="A4321" s="25">
        <v>45106.673611111109</v>
      </c>
      <c r="B4321" s="3">
        <v>7.5116976917349199</v>
      </c>
    </row>
    <row r="4322" spans="1:2" x14ac:dyDescent="0.25">
      <c r="A4322" s="25">
        <v>45106.715277777781</v>
      </c>
      <c r="B4322" s="3">
        <v>8.0817572598659702</v>
      </c>
    </row>
    <row r="4323" spans="1:2" x14ac:dyDescent="0.25">
      <c r="A4323" s="25">
        <v>45106.756944444445</v>
      </c>
      <c r="B4323" s="3">
        <v>8.2118168279970192</v>
      </c>
    </row>
    <row r="4324" spans="1:2" x14ac:dyDescent="0.25">
      <c r="A4324" s="25">
        <v>45106.798611111109</v>
      </c>
      <c r="B4324" s="3">
        <v>7.9618763961280701</v>
      </c>
    </row>
    <row r="4325" spans="1:2" x14ac:dyDescent="0.25">
      <c r="A4325" s="25">
        <v>45106.840277777781</v>
      </c>
      <c r="B4325" s="3">
        <v>7.7619359642591199</v>
      </c>
    </row>
    <row r="4326" spans="1:2" x14ac:dyDescent="0.25">
      <c r="A4326" s="25">
        <v>45106.881944444445</v>
      </c>
      <c r="B4326" s="3">
        <v>7.09199553239017</v>
      </c>
    </row>
    <row r="4327" spans="1:2" x14ac:dyDescent="0.25">
      <c r="A4327" s="25">
        <v>45106.923611111109</v>
      </c>
      <c r="B4327" s="3">
        <v>7.1720551005212201</v>
      </c>
    </row>
    <row r="4328" spans="1:2" x14ac:dyDescent="0.25">
      <c r="A4328" s="25">
        <v>45106.965277777781</v>
      </c>
      <c r="B4328" s="3">
        <v>6.8121146686522698</v>
      </c>
    </row>
    <row r="4329" spans="1:2" x14ac:dyDescent="0.25">
      <c r="A4329" s="25">
        <v>45107.006944444445</v>
      </c>
      <c r="B4329" s="3">
        <v>6.2221742367833199</v>
      </c>
    </row>
    <row r="4330" spans="1:2" x14ac:dyDescent="0.25">
      <c r="A4330" s="25">
        <v>45107.048611111109</v>
      </c>
      <c r="B4330" s="3">
        <v>5.7822338049143696</v>
      </c>
    </row>
    <row r="4331" spans="1:2" x14ac:dyDescent="0.25">
      <c r="A4331" s="25">
        <v>45107.090277777781</v>
      </c>
      <c r="B4331" s="3">
        <v>5.4822933730454197</v>
      </c>
    </row>
    <row r="4332" spans="1:2" x14ac:dyDescent="0.25">
      <c r="A4332" s="25">
        <v>45107.131944444445</v>
      </c>
      <c r="B4332" s="3">
        <v>5.2023529411764704</v>
      </c>
    </row>
    <row r="4333" spans="1:2" x14ac:dyDescent="0.25">
      <c r="A4333" s="25">
        <v>45107.173611111109</v>
      </c>
      <c r="B4333" s="3">
        <v>4.97241250930752</v>
      </c>
    </row>
    <row r="4334" spans="1:2" x14ac:dyDescent="0.25">
      <c r="A4334" s="25">
        <v>45107.215277777781</v>
      </c>
      <c r="B4334" s="3">
        <v>4.7324720774385698</v>
      </c>
    </row>
    <row r="4335" spans="1:2" x14ac:dyDescent="0.25">
      <c r="A4335" s="25">
        <v>45107.256944444445</v>
      </c>
      <c r="B4335" s="3">
        <v>4.8025316455696201</v>
      </c>
    </row>
    <row r="4336" spans="1:2" x14ac:dyDescent="0.25">
      <c r="A4336" s="25">
        <v>45107.298611111109</v>
      </c>
      <c r="B4336" s="3">
        <v>4.8325912137006704</v>
      </c>
    </row>
    <row r="4337" spans="1:2" x14ac:dyDescent="0.25">
      <c r="A4337" s="25">
        <v>45107.340277777781</v>
      </c>
      <c r="B4337" s="3">
        <v>4.4426507818317198</v>
      </c>
    </row>
    <row r="4338" spans="1:2" x14ac:dyDescent="0.25">
      <c r="A4338" s="25">
        <v>45107.381944444445</v>
      </c>
      <c r="B4338" s="3">
        <v>4.9427103499627698</v>
      </c>
    </row>
    <row r="4339" spans="1:2" x14ac:dyDescent="0.25">
      <c r="A4339" s="25">
        <v>45107.423611111109</v>
      </c>
      <c r="B4339" s="3">
        <v>5.8027699180938201</v>
      </c>
    </row>
    <row r="4340" spans="1:2" x14ac:dyDescent="0.25">
      <c r="A4340" s="25">
        <v>45107.465277777781</v>
      </c>
      <c r="B4340" s="3">
        <v>5.9628294862248703</v>
      </c>
    </row>
    <row r="4341" spans="1:2" x14ac:dyDescent="0.25">
      <c r="A4341" s="25">
        <v>45107.506944444445</v>
      </c>
      <c r="B4341" s="3">
        <v>6.6328890543559202</v>
      </c>
    </row>
    <row r="4342" spans="1:2" x14ac:dyDescent="0.25">
      <c r="A4342" s="25">
        <v>45107.548611111109</v>
      </c>
      <c r="B4342" s="3">
        <v>6.85294862248697</v>
      </c>
    </row>
    <row r="4343" spans="1:2" x14ac:dyDescent="0.25">
      <c r="A4343" s="25">
        <v>45107.590277777781</v>
      </c>
      <c r="B4343" s="3">
        <v>7.2530081906180204</v>
      </c>
    </row>
    <row r="4344" spans="1:2" x14ac:dyDescent="0.25">
      <c r="A4344" s="25">
        <v>45107.631944444445</v>
      </c>
      <c r="B4344" s="3">
        <v>7.4530677587490697</v>
      </c>
    </row>
    <row r="4345" spans="1:2" x14ac:dyDescent="0.25">
      <c r="A4345" s="25">
        <v>45107.673611111109</v>
      </c>
      <c r="B4345" s="3">
        <v>7.3731273268801196</v>
      </c>
    </row>
    <row r="4346" spans="1:2" x14ac:dyDescent="0.25">
      <c r="A4346" s="25">
        <v>45107.715277777781</v>
      </c>
      <c r="B4346" s="3">
        <v>7.4331868950111701</v>
      </c>
    </row>
    <row r="4347" spans="1:2" x14ac:dyDescent="0.25">
      <c r="A4347" s="25">
        <v>45107.756944444445</v>
      </c>
      <c r="B4347" s="3">
        <v>7.0732464631422198</v>
      </c>
    </row>
    <row r="4348" spans="1:2" x14ac:dyDescent="0.25">
      <c r="A4348" s="25">
        <v>45107.798611111109</v>
      </c>
      <c r="B4348" s="3">
        <v>6.2433060312732698</v>
      </c>
    </row>
    <row r="4349" spans="1:2" x14ac:dyDescent="0.25">
      <c r="A4349" s="25">
        <v>45107.840277777781</v>
      </c>
      <c r="B4349" s="3">
        <v>6.2933655994043196</v>
      </c>
    </row>
    <row r="4350" spans="1:2" x14ac:dyDescent="0.25">
      <c r="A4350" s="25">
        <v>45107.881944444445</v>
      </c>
      <c r="B4350" s="3">
        <v>6.8934251675353702</v>
      </c>
    </row>
    <row r="4351" spans="1:2" x14ac:dyDescent="0.25">
      <c r="A4351" s="25">
        <v>45107.923611111109</v>
      </c>
      <c r="B4351" s="3">
        <v>7.0334847356664199</v>
      </c>
    </row>
    <row r="4352" spans="1:2" x14ac:dyDescent="0.25">
      <c r="A4352" s="25">
        <v>45107.965277777781</v>
      </c>
      <c r="B4352" s="3">
        <v>6.48354430379747</v>
      </c>
    </row>
    <row r="4353" spans="1:2" x14ac:dyDescent="0.25">
      <c r="A4353" s="25">
        <v>45108.006944444445</v>
      </c>
      <c r="B4353" s="3">
        <v>6.0036038719285196</v>
      </c>
    </row>
    <row r="4354" spans="1:2" x14ac:dyDescent="0.25">
      <c r="A4354" s="25">
        <v>45108.048611111109</v>
      </c>
      <c r="B4354" s="3">
        <v>5.7436634400595699</v>
      </c>
    </row>
    <row r="4355" spans="1:2" x14ac:dyDescent="0.25">
      <c r="A4355" s="25">
        <v>45108.090277777781</v>
      </c>
      <c r="B4355" s="3">
        <v>5.4837230081906201</v>
      </c>
    </row>
    <row r="4356" spans="1:2" x14ac:dyDescent="0.25">
      <c r="A4356" s="25">
        <v>45108.131944444445</v>
      </c>
      <c r="B4356" s="3">
        <v>5.3737825763216698</v>
      </c>
    </row>
    <row r="4357" spans="1:2" x14ac:dyDescent="0.25">
      <c r="A4357" s="25">
        <v>45108.173611111109</v>
      </c>
      <c r="B4357" s="3">
        <v>5.1838421444527203</v>
      </c>
    </row>
    <row r="4358" spans="1:2" x14ac:dyDescent="0.25">
      <c r="A4358" s="25">
        <v>45108.215277777781</v>
      </c>
      <c r="B4358" s="3">
        <v>5.1939017125837701</v>
      </c>
    </row>
    <row r="4359" spans="1:2" x14ac:dyDescent="0.25">
      <c r="A4359" s="25">
        <v>45108.256944444445</v>
      </c>
      <c r="B4359" s="3">
        <v>5.1639612807148199</v>
      </c>
    </row>
    <row r="4360" spans="1:2" x14ac:dyDescent="0.25">
      <c r="A4360" s="25">
        <v>45108.298611111109</v>
      </c>
      <c r="B4360" s="3">
        <v>5.3140208488458702</v>
      </c>
    </row>
    <row r="4361" spans="1:2" x14ac:dyDescent="0.25">
      <c r="A4361" s="25">
        <v>45108.340277777781</v>
      </c>
      <c r="B4361" s="3">
        <v>5.6140804169769201</v>
      </c>
    </row>
    <row r="4362" spans="1:2" x14ac:dyDescent="0.25">
      <c r="A4362" s="25">
        <v>45108.381944444445</v>
      </c>
      <c r="B4362" s="3">
        <v>5.78413998510797</v>
      </c>
    </row>
    <row r="4363" spans="1:2" x14ac:dyDescent="0.25">
      <c r="A4363" s="25">
        <v>45108.423611111109</v>
      </c>
      <c r="B4363" s="3">
        <v>6.0841995532390198</v>
      </c>
    </row>
    <row r="4364" spans="1:2" x14ac:dyDescent="0.25">
      <c r="A4364" s="25">
        <v>45108.465277777781</v>
      </c>
      <c r="B4364" s="3">
        <v>6.4742591213700704</v>
      </c>
    </row>
    <row r="4365" spans="1:2" x14ac:dyDescent="0.25">
      <c r="A4365" s="25">
        <v>45108.506944444445</v>
      </c>
      <c r="B4365" s="3">
        <v>6.8443186895011197</v>
      </c>
    </row>
    <row r="4366" spans="1:2" x14ac:dyDescent="0.25">
      <c r="A4366" s="25">
        <v>45108.548611111109</v>
      </c>
      <c r="B4366" s="3">
        <v>6.8643782576321701</v>
      </c>
    </row>
    <row r="4367" spans="1:2" x14ac:dyDescent="0.25">
      <c r="A4367" s="25">
        <v>45108.590277777781</v>
      </c>
      <c r="B4367" s="3">
        <v>7.2244378257632196</v>
      </c>
    </row>
    <row r="4368" spans="1:2" x14ac:dyDescent="0.25">
      <c r="A4368" s="25">
        <v>45108.631944444445</v>
      </c>
      <c r="B4368" s="3">
        <v>7.7544973938942698</v>
      </c>
    </row>
    <row r="4369" spans="1:2" x14ac:dyDescent="0.25">
      <c r="A4369" s="25">
        <v>45108.673611111109</v>
      </c>
      <c r="B4369" s="3">
        <v>7.5045569620253199</v>
      </c>
    </row>
    <row r="4370" spans="1:2" x14ac:dyDescent="0.25">
      <c r="A4370" s="25">
        <v>45108.715277777781</v>
      </c>
      <c r="B4370" s="3">
        <v>7.2546165301563699</v>
      </c>
    </row>
    <row r="4371" spans="1:2" x14ac:dyDescent="0.25">
      <c r="A4371" s="25">
        <v>45108.756944444445</v>
      </c>
      <c r="B4371" s="3">
        <v>7.2946760982874199</v>
      </c>
    </row>
    <row r="4372" spans="1:2" x14ac:dyDescent="0.25">
      <c r="A4372" s="25">
        <v>45108.798611111109</v>
      </c>
      <c r="B4372" s="3">
        <v>8.8747356664184593</v>
      </c>
    </row>
    <row r="4373" spans="1:2" x14ac:dyDescent="0.25">
      <c r="A4373" s="25">
        <v>45108.840277777781</v>
      </c>
      <c r="B4373" s="3">
        <v>7.6947952345495203</v>
      </c>
    </row>
    <row r="4374" spans="1:2" x14ac:dyDescent="0.25">
      <c r="A4374" s="25">
        <v>45108.881944444445</v>
      </c>
      <c r="B4374" s="3">
        <v>7.7648548026805697</v>
      </c>
    </row>
    <row r="4375" spans="1:2" x14ac:dyDescent="0.25">
      <c r="A4375" s="25">
        <v>45108.923611111109</v>
      </c>
      <c r="B4375" s="3">
        <v>7.9249143708116199</v>
      </c>
    </row>
    <row r="4376" spans="1:2" x14ac:dyDescent="0.25">
      <c r="A4376" s="25">
        <v>45108.965277777781</v>
      </c>
      <c r="B4376" s="3">
        <v>7.7349739389426704</v>
      </c>
    </row>
    <row r="4377" spans="1:2" x14ac:dyDescent="0.25">
      <c r="A4377" s="25">
        <v>45109.006944444445</v>
      </c>
      <c r="B4377" s="3">
        <v>7.50503350707372</v>
      </c>
    </row>
    <row r="4378" spans="1:2" x14ac:dyDescent="0.25">
      <c r="A4378" s="25">
        <v>45109.048611111109</v>
      </c>
      <c r="B4378" s="3">
        <v>7.00509307520477</v>
      </c>
    </row>
    <row r="4379" spans="1:2" x14ac:dyDescent="0.25">
      <c r="A4379" s="25">
        <v>45109.090277777781</v>
      </c>
      <c r="B4379" s="3">
        <v>6.6351526433358199</v>
      </c>
    </row>
    <row r="4380" spans="1:2" x14ac:dyDescent="0.25">
      <c r="A4380" s="25">
        <v>45109.131944444445</v>
      </c>
      <c r="B4380" s="3">
        <v>6.2452122114668702</v>
      </c>
    </row>
    <row r="4381" spans="1:2" x14ac:dyDescent="0.25">
      <c r="A4381" s="25">
        <v>45109.173611111109</v>
      </c>
      <c r="B4381" s="3">
        <v>5.3352717795979103</v>
      </c>
    </row>
    <row r="4382" spans="1:2" x14ac:dyDescent="0.25">
      <c r="A4382" s="25">
        <v>45109.215277777781</v>
      </c>
      <c r="B4382" s="3">
        <v>4.7353313477289696</v>
      </c>
    </row>
    <row r="4383" spans="1:2" x14ac:dyDescent="0.25">
      <c r="A4383" s="25">
        <v>45109.256944444445</v>
      </c>
      <c r="B4383" s="3">
        <v>4.2353909158600196</v>
      </c>
    </row>
    <row r="4384" spans="1:2" x14ac:dyDescent="0.25">
      <c r="A4384" s="25">
        <v>45109.298611111109</v>
      </c>
      <c r="B4384" s="3">
        <v>6.3154504839910697</v>
      </c>
    </row>
    <row r="4385" spans="1:2" x14ac:dyDescent="0.25">
      <c r="A4385" s="25">
        <v>45109.340277777781</v>
      </c>
      <c r="B4385" s="3">
        <v>6.0255100521221197</v>
      </c>
    </row>
    <row r="4386" spans="1:2" x14ac:dyDescent="0.25">
      <c r="A4386" s="25">
        <v>45109.381944444445</v>
      </c>
      <c r="B4386" s="3">
        <v>5.43556962025316</v>
      </c>
    </row>
    <row r="4387" spans="1:2" x14ac:dyDescent="0.25">
      <c r="A4387" s="25">
        <v>45109.423611111109</v>
      </c>
      <c r="B4387" s="3">
        <v>5.85562918838421</v>
      </c>
    </row>
    <row r="4388" spans="1:2" x14ac:dyDescent="0.25">
      <c r="A4388" s="25">
        <v>45109.465277777781</v>
      </c>
      <c r="B4388" s="3">
        <v>5.7756887565152599</v>
      </c>
    </row>
    <row r="4389" spans="1:2" x14ac:dyDescent="0.25">
      <c r="A4389" s="25">
        <v>45109.506944444445</v>
      </c>
      <c r="B4389" s="3">
        <v>6.9157483246463096</v>
      </c>
    </row>
    <row r="4390" spans="1:2" x14ac:dyDescent="0.25">
      <c r="A4390" s="25">
        <v>45109.548611111109</v>
      </c>
      <c r="B4390" s="3">
        <v>5.4458078927773599</v>
      </c>
    </row>
    <row r="4391" spans="1:2" x14ac:dyDescent="0.25">
      <c r="A4391" s="25">
        <v>45109.590277777781</v>
      </c>
      <c r="B4391" s="3">
        <v>5.9858674609084099</v>
      </c>
    </row>
    <row r="4392" spans="1:2" x14ac:dyDescent="0.25">
      <c r="A4392" s="25">
        <v>45109.631944444445</v>
      </c>
      <c r="B4392" s="3">
        <v>7.4159270290394597</v>
      </c>
    </row>
    <row r="4393" spans="1:2" x14ac:dyDescent="0.25">
      <c r="A4393" s="25">
        <v>45109.673611111109</v>
      </c>
      <c r="B4393" s="3">
        <v>6.9159865971705097</v>
      </c>
    </row>
    <row r="4394" spans="1:2" x14ac:dyDescent="0.25">
      <c r="A4394" s="25">
        <v>45109.715277777781</v>
      </c>
      <c r="B4394" s="3">
        <v>6.8460461653015603</v>
      </c>
    </row>
    <row r="4395" spans="1:2" x14ac:dyDescent="0.25">
      <c r="A4395" s="25">
        <v>45109.756944444445</v>
      </c>
      <c r="B4395" s="3">
        <v>6.8061057334326103</v>
      </c>
    </row>
    <row r="4396" spans="1:2" x14ac:dyDescent="0.25">
      <c r="A4396" s="25">
        <v>45109.798611111109</v>
      </c>
      <c r="B4396" s="3">
        <v>6.7061653015636598</v>
      </c>
    </row>
    <row r="4397" spans="1:2" x14ac:dyDescent="0.25">
      <c r="A4397" s="25">
        <v>45109.840277777781</v>
      </c>
      <c r="B4397" s="3">
        <v>6.2562248696947096</v>
      </c>
    </row>
    <row r="4398" spans="1:2" x14ac:dyDescent="0.25">
      <c r="A4398" s="25">
        <v>45109.881944444445</v>
      </c>
      <c r="B4398" s="3">
        <v>6.2762844378257601</v>
      </c>
    </row>
    <row r="4399" spans="1:2" x14ac:dyDescent="0.25">
      <c r="A4399" s="25">
        <v>45109.923611111109</v>
      </c>
      <c r="B4399" s="3">
        <v>5.4363440059568102</v>
      </c>
    </row>
    <row r="4400" spans="1:2" x14ac:dyDescent="0.25">
      <c r="A4400" s="25">
        <v>45109.965277777781</v>
      </c>
      <c r="B4400" s="3">
        <v>3.0964035740878599</v>
      </c>
    </row>
    <row r="4401" spans="1:2" x14ac:dyDescent="0.25">
      <c r="A4401" s="25">
        <v>45110.006944444445</v>
      </c>
      <c r="B4401" s="3">
        <v>3.67646314221891</v>
      </c>
    </row>
    <row r="4402" spans="1:2" x14ac:dyDescent="0.25">
      <c r="A4402" s="25">
        <v>45110.048611111109</v>
      </c>
      <c r="B4402" s="3">
        <v>4.4865227103499601</v>
      </c>
    </row>
    <row r="4403" spans="1:2" x14ac:dyDescent="0.25">
      <c r="A4403" s="25">
        <v>45110.090277777781</v>
      </c>
      <c r="B4403" s="3">
        <v>4.07658227848101</v>
      </c>
    </row>
    <row r="4404" spans="1:2" x14ac:dyDescent="0.25">
      <c r="A4404" s="25">
        <v>45110.131944444445</v>
      </c>
      <c r="B4404" s="3">
        <v>4.9566418466120599</v>
      </c>
    </row>
    <row r="4405" spans="1:2" x14ac:dyDescent="0.25">
      <c r="A4405" s="25">
        <v>45110.173611111109</v>
      </c>
      <c r="B4405" s="3">
        <v>5.0167014147431104</v>
      </c>
    </row>
    <row r="4406" spans="1:2" x14ac:dyDescent="0.25">
      <c r="A4406" s="25">
        <v>45110.215277777781</v>
      </c>
      <c r="B4406" s="3">
        <v>4.9567609828741599</v>
      </c>
    </row>
    <row r="4407" spans="1:2" x14ac:dyDescent="0.25">
      <c r="A4407" s="25">
        <v>45110.256944444445</v>
      </c>
      <c r="B4407" s="3">
        <v>5.0568205510052104</v>
      </c>
    </row>
    <row r="4408" spans="1:2" x14ac:dyDescent="0.25">
      <c r="A4408" s="25">
        <v>45110.298611111109</v>
      </c>
      <c r="B4408" s="3">
        <v>4.8668801191362601</v>
      </c>
    </row>
    <row r="4409" spans="1:2" x14ac:dyDescent="0.25">
      <c r="A4409" s="25">
        <v>45110.340277777781</v>
      </c>
      <c r="B4409" s="3">
        <v>3.55693968726731</v>
      </c>
    </row>
    <row r="4410" spans="1:2" x14ac:dyDescent="0.25">
      <c r="A4410" s="25">
        <v>45110.381944444445</v>
      </c>
      <c r="B4410" s="3">
        <v>3.05699925539836</v>
      </c>
    </row>
    <row r="4411" spans="1:2" x14ac:dyDescent="0.25">
      <c r="A4411" s="25">
        <v>45110.423611111109</v>
      </c>
      <c r="B4411" s="3">
        <v>4.0670588235294103</v>
      </c>
    </row>
    <row r="4412" spans="1:2" x14ac:dyDescent="0.25">
      <c r="A4412" s="25">
        <v>45110.465277777781</v>
      </c>
      <c r="B4412" s="3">
        <v>4.4371183916604604</v>
      </c>
    </row>
    <row r="4413" spans="1:2" x14ac:dyDescent="0.25">
      <c r="A4413" s="25">
        <v>45110.506944444445</v>
      </c>
      <c r="B4413" s="3">
        <v>5.5871779597915099</v>
      </c>
    </row>
    <row r="4414" spans="1:2" x14ac:dyDescent="0.25">
      <c r="A4414" s="25">
        <v>45110.548611111109</v>
      </c>
      <c r="B4414" s="3">
        <v>5.6272375279225599</v>
      </c>
    </row>
    <row r="4415" spans="1:2" x14ac:dyDescent="0.25">
      <c r="A4415" s="25">
        <v>45110.590277777781</v>
      </c>
      <c r="B4415" s="3">
        <v>5.2272970960536096</v>
      </c>
    </row>
    <row r="4416" spans="1:2" x14ac:dyDescent="0.25">
      <c r="A4416" s="25">
        <v>45110.631944444445</v>
      </c>
      <c r="B4416" s="3">
        <v>5.0373566641846601</v>
      </c>
    </row>
    <row r="4417" spans="1:2" x14ac:dyDescent="0.25">
      <c r="A4417" s="25">
        <v>45110.673611111109</v>
      </c>
      <c r="B4417" s="3">
        <v>5.8174162323157104</v>
      </c>
    </row>
    <row r="4418" spans="1:2" x14ac:dyDescent="0.25">
      <c r="A4418" s="25">
        <v>45110.715277777781</v>
      </c>
      <c r="B4418" s="3">
        <v>5.8874758004467598</v>
      </c>
    </row>
    <row r="4419" spans="1:2" x14ac:dyDescent="0.25">
      <c r="A4419" s="25">
        <v>45110.756944444445</v>
      </c>
      <c r="B4419" s="3">
        <v>5.4075353685778103</v>
      </c>
    </row>
    <row r="4420" spans="1:2" x14ac:dyDescent="0.25">
      <c r="A4420" s="25">
        <v>45110.798611111109</v>
      </c>
      <c r="B4420" s="3">
        <v>5.3575949367088596</v>
      </c>
    </row>
    <row r="4421" spans="1:2" x14ac:dyDescent="0.25">
      <c r="A4421" s="25">
        <v>45110.840277777781</v>
      </c>
      <c r="B4421" s="3">
        <v>5.2176545048399099</v>
      </c>
    </row>
    <row r="4422" spans="1:2" x14ac:dyDescent="0.25">
      <c r="A4422" s="25">
        <v>45110.881944444445</v>
      </c>
      <c r="B4422" s="3">
        <v>5.0577140729709598</v>
      </c>
    </row>
    <row r="4423" spans="1:2" x14ac:dyDescent="0.25">
      <c r="A4423" s="25">
        <v>45110.923611111109</v>
      </c>
      <c r="B4423" s="3">
        <v>4.58777364110201</v>
      </c>
    </row>
    <row r="4424" spans="1:2" x14ac:dyDescent="0.25">
      <c r="A4424" s="25">
        <v>45110.965277777781</v>
      </c>
      <c r="B4424" s="3">
        <v>4.6078332092330596</v>
      </c>
    </row>
    <row r="4425" spans="1:2" x14ac:dyDescent="0.25">
      <c r="A4425" s="25">
        <v>45111.006944444445</v>
      </c>
      <c r="B4425" s="3">
        <v>4.5578927773641098</v>
      </c>
    </row>
    <row r="4426" spans="1:2" x14ac:dyDescent="0.25">
      <c r="A4426" s="25">
        <v>45111.048611111109</v>
      </c>
      <c r="B4426" s="3">
        <v>4.2879523454951602</v>
      </c>
    </row>
    <row r="4427" spans="1:2" x14ac:dyDescent="0.25">
      <c r="A4427" s="25">
        <v>45111.090277777781</v>
      </c>
      <c r="B4427" s="3">
        <v>4.04801191362621</v>
      </c>
    </row>
    <row r="4428" spans="1:2" x14ac:dyDescent="0.25">
      <c r="A4428" s="25">
        <v>45111.131944444445</v>
      </c>
      <c r="B4428" s="3">
        <v>3.7480714817572598</v>
      </c>
    </row>
    <row r="4429" spans="1:2" x14ac:dyDescent="0.25">
      <c r="A4429" s="25">
        <v>45111.173611111109</v>
      </c>
      <c r="B4429" s="3">
        <v>3.4581310498883102</v>
      </c>
    </row>
    <row r="4430" spans="1:2" x14ac:dyDescent="0.25">
      <c r="A4430" s="25">
        <v>45111.215277777781</v>
      </c>
      <c r="B4430" s="3">
        <v>3.5281906180193601</v>
      </c>
    </row>
    <row r="4431" spans="1:2" x14ac:dyDescent="0.25">
      <c r="A4431" s="25">
        <v>45111.256944444445</v>
      </c>
      <c r="B4431" s="3">
        <v>3.3282501861504099</v>
      </c>
    </row>
    <row r="4432" spans="1:2" x14ac:dyDescent="0.25">
      <c r="A4432" s="25">
        <v>45111.298611111109</v>
      </c>
      <c r="B4432" s="3">
        <v>3.4883097542814601</v>
      </c>
    </row>
    <row r="4433" spans="1:2" x14ac:dyDescent="0.25">
      <c r="A4433" s="25">
        <v>45111.340277777781</v>
      </c>
      <c r="B4433" s="3">
        <v>3.63836932241251</v>
      </c>
    </row>
    <row r="4434" spans="1:2" x14ac:dyDescent="0.25">
      <c r="A4434" s="25">
        <v>45111.381944444445</v>
      </c>
      <c r="B4434" s="3">
        <v>3.59842889054356</v>
      </c>
    </row>
    <row r="4435" spans="1:2" x14ac:dyDescent="0.25">
      <c r="A4435" s="25">
        <v>45111.423611111109</v>
      </c>
      <c r="B4435" s="3">
        <v>4.1984884586746096</v>
      </c>
    </row>
    <row r="4436" spans="1:2" x14ac:dyDescent="0.25">
      <c r="A4436" s="25">
        <v>45111.465277777781</v>
      </c>
      <c r="B4436" s="3">
        <v>4.7185480268056601</v>
      </c>
    </row>
    <row r="4437" spans="1:2" x14ac:dyDescent="0.25">
      <c r="A4437" s="25">
        <v>45111.506944444445</v>
      </c>
      <c r="B4437" s="3">
        <v>5.8686075949367096</v>
      </c>
    </row>
    <row r="4438" spans="1:2" x14ac:dyDescent="0.25">
      <c r="A4438" s="25">
        <v>45111.548611111109</v>
      </c>
      <c r="B4438" s="3">
        <v>6.3286671630677596</v>
      </c>
    </row>
    <row r="4439" spans="1:2" x14ac:dyDescent="0.25">
      <c r="A4439" s="25">
        <v>45111.590277777781</v>
      </c>
      <c r="B4439" s="3">
        <v>6.4987267311988104</v>
      </c>
    </row>
    <row r="4440" spans="1:2" x14ac:dyDescent="0.25">
      <c r="A4440" s="25">
        <v>45111.631944444445</v>
      </c>
      <c r="B4440" s="3">
        <v>7.2287862993298599</v>
      </c>
    </row>
    <row r="4441" spans="1:2" x14ac:dyDescent="0.25">
      <c r="A4441" s="25">
        <v>45111.673611111109</v>
      </c>
      <c r="B4441" s="3">
        <v>7.7488458674609104</v>
      </c>
    </row>
    <row r="4442" spans="1:2" x14ac:dyDescent="0.25">
      <c r="A4442" s="25">
        <v>45111.715277777781</v>
      </c>
      <c r="B4442" s="3">
        <v>8.0389054355919605</v>
      </c>
    </row>
    <row r="4443" spans="1:2" x14ac:dyDescent="0.25">
      <c r="A4443" s="25">
        <v>45111.756944444445</v>
      </c>
      <c r="B4443" s="3">
        <v>8.0689650037230098</v>
      </c>
    </row>
    <row r="4444" spans="1:2" x14ac:dyDescent="0.25">
      <c r="A4444" s="25">
        <v>45111.798611111109</v>
      </c>
      <c r="B4444" s="3">
        <v>8.4990245718540596</v>
      </c>
    </row>
    <row r="4445" spans="1:2" x14ac:dyDescent="0.25">
      <c r="A4445" s="25">
        <v>45111.840277777781</v>
      </c>
      <c r="B4445" s="3">
        <v>8.3390841399851094</v>
      </c>
    </row>
    <row r="4446" spans="1:2" x14ac:dyDescent="0.25">
      <c r="A4446" s="25">
        <v>45111.881944444445</v>
      </c>
      <c r="B4446" s="3">
        <v>8.3491437081161592</v>
      </c>
    </row>
    <row r="4447" spans="1:2" x14ac:dyDescent="0.25">
      <c r="A4447" s="25">
        <v>45111.923611111109</v>
      </c>
      <c r="B4447" s="3">
        <v>8.2692032762472092</v>
      </c>
    </row>
    <row r="4448" spans="1:2" x14ac:dyDescent="0.25">
      <c r="A4448" s="25">
        <v>45111.965277777781</v>
      </c>
      <c r="B4448" s="3">
        <v>8.2592628443782594</v>
      </c>
    </row>
    <row r="4449" spans="1:2" x14ac:dyDescent="0.25">
      <c r="A4449" s="25">
        <v>45112.006944444445</v>
      </c>
      <c r="B4449" s="3">
        <v>8.1293224125093104</v>
      </c>
    </row>
    <row r="4450" spans="1:2" x14ac:dyDescent="0.25">
      <c r="A4450" s="25">
        <v>45112.048611111109</v>
      </c>
      <c r="B4450" s="3">
        <v>8.0593819806403602</v>
      </c>
    </row>
    <row r="4451" spans="1:2" x14ac:dyDescent="0.25">
      <c r="A4451" s="25">
        <v>45112.090277777781</v>
      </c>
      <c r="B4451" s="3">
        <v>7.8894415487714102</v>
      </c>
    </row>
    <row r="4452" spans="1:2" x14ac:dyDescent="0.25">
      <c r="A4452" s="25">
        <v>45112.131944444445</v>
      </c>
      <c r="B4452" s="3">
        <v>7.9595011169024596</v>
      </c>
    </row>
    <row r="4453" spans="1:2" x14ac:dyDescent="0.25">
      <c r="A4453" s="25">
        <v>45112.173611111109</v>
      </c>
      <c r="B4453" s="3">
        <v>7.8695606850335098</v>
      </c>
    </row>
    <row r="4454" spans="1:2" x14ac:dyDescent="0.25">
      <c r="A4454" s="25">
        <v>45112.215277777781</v>
      </c>
      <c r="B4454" s="3">
        <v>7.8496202531645602</v>
      </c>
    </row>
    <row r="4455" spans="1:2" x14ac:dyDescent="0.25">
      <c r="A4455" s="25">
        <v>45112.256944444445</v>
      </c>
      <c r="B4455" s="3">
        <v>7.9496798212956099</v>
      </c>
    </row>
    <row r="4456" spans="1:2" x14ac:dyDescent="0.25">
      <c r="A4456" s="25">
        <v>45112.298611111109</v>
      </c>
      <c r="B4456" s="3">
        <v>7.8797393894266596</v>
      </c>
    </row>
    <row r="4457" spans="1:2" x14ac:dyDescent="0.25">
      <c r="A4457" s="25">
        <v>45112.340277777781</v>
      </c>
      <c r="B4457" s="3">
        <v>8.1697989575577097</v>
      </c>
    </row>
    <row r="4458" spans="1:2" x14ac:dyDescent="0.25">
      <c r="A4458" s="25">
        <v>45112.381944444445</v>
      </c>
      <c r="B4458" s="3">
        <v>8.4098585256887599</v>
      </c>
    </row>
    <row r="4459" spans="1:2" x14ac:dyDescent="0.25">
      <c r="A4459" s="25">
        <v>45112.423611111109</v>
      </c>
      <c r="B4459" s="3">
        <v>8.4599180938198106</v>
      </c>
    </row>
    <row r="4460" spans="1:2" x14ac:dyDescent="0.25">
      <c r="A4460" s="25">
        <v>45112.465277777781</v>
      </c>
      <c r="B4460" s="3">
        <v>8.5399776619508607</v>
      </c>
    </row>
    <row r="4461" spans="1:2" x14ac:dyDescent="0.25">
      <c r="A4461" s="25">
        <v>45112.506944444445</v>
      </c>
      <c r="B4461" s="3">
        <v>8.7200372300819105</v>
      </c>
    </row>
    <row r="4462" spans="1:2" x14ac:dyDescent="0.25">
      <c r="A4462" s="25">
        <v>45112.548611111109</v>
      </c>
      <c r="B4462" s="3">
        <v>8.0500967982129605</v>
      </c>
    </row>
    <row r="4463" spans="1:2" x14ac:dyDescent="0.25">
      <c r="A4463" s="25">
        <v>45112.590277777781</v>
      </c>
      <c r="B4463" s="3">
        <v>7.7601563663440096</v>
      </c>
    </row>
    <row r="4464" spans="1:2" x14ac:dyDescent="0.25">
      <c r="A4464" s="25">
        <v>45112.631944444445</v>
      </c>
      <c r="B4464" s="3">
        <v>7.3102159344750604</v>
      </c>
    </row>
    <row r="4465" spans="1:2" x14ac:dyDescent="0.25">
      <c r="A4465" s="25">
        <v>45112.673611111109</v>
      </c>
      <c r="B4465" s="3">
        <v>6.6702755026061098</v>
      </c>
    </row>
    <row r="4466" spans="1:2" x14ac:dyDescent="0.25">
      <c r="A4466" s="25">
        <v>45112.715277777781</v>
      </c>
      <c r="B4466" s="3">
        <v>6.5503350707371597</v>
      </c>
    </row>
    <row r="4467" spans="1:2" x14ac:dyDescent="0.25">
      <c r="A4467" s="25">
        <v>45112.756944444445</v>
      </c>
      <c r="B4467" s="3">
        <v>6.2503946388682099</v>
      </c>
    </row>
    <row r="4468" spans="1:2" x14ac:dyDescent="0.25">
      <c r="A4468" s="25">
        <v>45112.798611111109</v>
      </c>
      <c r="B4468" s="3">
        <v>6.1404542069992596</v>
      </c>
    </row>
    <row r="4469" spans="1:2" x14ac:dyDescent="0.25">
      <c r="A4469" s="25">
        <v>45112.840277777781</v>
      </c>
      <c r="B4469" s="3">
        <v>6.7805137751303102</v>
      </c>
    </row>
    <row r="4470" spans="1:2" x14ac:dyDescent="0.25">
      <c r="A4470" s="25">
        <v>45112.881944444445</v>
      </c>
      <c r="B4470" s="3">
        <v>7.9005733432613603</v>
      </c>
    </row>
    <row r="4471" spans="1:2" x14ac:dyDescent="0.25">
      <c r="A4471" s="25">
        <v>45112.923611111109</v>
      </c>
      <c r="B4471" s="3">
        <v>7.9106329113924101</v>
      </c>
    </row>
    <row r="4472" spans="1:2" x14ac:dyDescent="0.25">
      <c r="A4472" s="25">
        <v>45112.965277777781</v>
      </c>
      <c r="B4472" s="3">
        <v>7.08069247952346</v>
      </c>
    </row>
    <row r="4473" spans="1:2" x14ac:dyDescent="0.25">
      <c r="A4473" s="25">
        <v>45113.006944444445</v>
      </c>
      <c r="B4473" s="3">
        <v>6.2907520476545002</v>
      </c>
    </row>
    <row r="4474" spans="1:2" x14ac:dyDescent="0.25">
      <c r="A4474" s="25">
        <v>45113.048611111109</v>
      </c>
      <c r="B4474" s="3">
        <v>4.8808116157855501</v>
      </c>
    </row>
    <row r="4475" spans="1:2" x14ac:dyDescent="0.25">
      <c r="A4475" s="25">
        <v>45113.090277777781</v>
      </c>
      <c r="B4475" s="3">
        <v>4.5008711839166002</v>
      </c>
    </row>
    <row r="4476" spans="1:2" x14ac:dyDescent="0.25">
      <c r="A4476" s="25">
        <v>45113.131944444445</v>
      </c>
      <c r="B4476" s="3">
        <v>5.1509307520476497</v>
      </c>
    </row>
    <row r="4477" spans="1:2" x14ac:dyDescent="0.25">
      <c r="A4477" s="25">
        <v>45113.173611111109</v>
      </c>
      <c r="B4477" s="3">
        <v>5.1909903201786998</v>
      </c>
    </row>
    <row r="4478" spans="1:2" x14ac:dyDescent="0.25">
      <c r="A4478" s="25">
        <v>45113.215277777781</v>
      </c>
      <c r="B4478" s="3">
        <v>5.1710498883097502</v>
      </c>
    </row>
    <row r="4479" spans="1:2" x14ac:dyDescent="0.25">
      <c r="A4479" s="25">
        <v>45113.256944444445</v>
      </c>
      <c r="B4479" s="3">
        <v>5.4611094564408003</v>
      </c>
    </row>
    <row r="4480" spans="1:2" x14ac:dyDescent="0.25">
      <c r="A4480" s="25">
        <v>45113.298611111109</v>
      </c>
      <c r="B4480" s="3">
        <v>5.8611690245718497</v>
      </c>
    </row>
    <row r="4481" spans="1:2" x14ac:dyDescent="0.25">
      <c r="A4481" s="25">
        <v>45113.340277777781</v>
      </c>
      <c r="B4481" s="3">
        <v>5.8112285927028999</v>
      </c>
    </row>
    <row r="4482" spans="1:2" x14ac:dyDescent="0.25">
      <c r="A4482" s="25">
        <v>45113.381944444445</v>
      </c>
      <c r="B4482" s="3">
        <v>5.9612881608339503</v>
      </c>
    </row>
    <row r="4483" spans="1:2" x14ac:dyDescent="0.25">
      <c r="A4483" s="25">
        <v>45113.423611111109</v>
      </c>
      <c r="B4483" s="3">
        <v>6.1613477289649996</v>
      </c>
    </row>
    <row r="4484" spans="1:2" x14ac:dyDescent="0.25">
      <c r="A4484" s="25">
        <v>45113.465277777781</v>
      </c>
      <c r="B4484" s="3">
        <v>6.56140729709605</v>
      </c>
    </row>
    <row r="4485" spans="1:2" x14ac:dyDescent="0.25">
      <c r="A4485" s="25">
        <v>45113.506944444445</v>
      </c>
      <c r="B4485" s="3">
        <v>7.0714668652270998</v>
      </c>
    </row>
    <row r="4486" spans="1:2" x14ac:dyDescent="0.25">
      <c r="A4486" s="25">
        <v>45113.548611111109</v>
      </c>
      <c r="B4486" s="3">
        <v>7.31152643335815</v>
      </c>
    </row>
    <row r="4487" spans="1:2" x14ac:dyDescent="0.25">
      <c r="A4487" s="25">
        <v>45113.590277777781</v>
      </c>
      <c r="B4487" s="3">
        <v>7.4915860014891997</v>
      </c>
    </row>
    <row r="4488" spans="1:2" x14ac:dyDescent="0.25">
      <c r="A4488" s="25">
        <v>45113.631944444445</v>
      </c>
      <c r="B4488" s="3">
        <v>7.77164556962025</v>
      </c>
    </row>
    <row r="4489" spans="1:2" x14ac:dyDescent="0.25">
      <c r="A4489" s="25">
        <v>45113.673611111109</v>
      </c>
      <c r="B4489" s="3">
        <v>7.9517051377512997</v>
      </c>
    </row>
    <row r="4490" spans="1:2" x14ac:dyDescent="0.25">
      <c r="A4490" s="25">
        <v>45113.715277777781</v>
      </c>
      <c r="B4490" s="3">
        <v>8.1717647058823495</v>
      </c>
    </row>
    <row r="4491" spans="1:2" x14ac:dyDescent="0.25">
      <c r="A4491" s="25">
        <v>45113.756944444445</v>
      </c>
      <c r="B4491" s="3">
        <v>8.5518242740134003</v>
      </c>
    </row>
    <row r="4492" spans="1:2" x14ac:dyDescent="0.25">
      <c r="A4492" s="25">
        <v>45113.798611111109</v>
      </c>
      <c r="B4492" s="3">
        <v>8.7218838421444502</v>
      </c>
    </row>
    <row r="4493" spans="1:2" x14ac:dyDescent="0.25">
      <c r="A4493" s="25">
        <v>45113.840277777781</v>
      </c>
      <c r="B4493" s="3">
        <v>8.5119434102754994</v>
      </c>
    </row>
    <row r="4494" spans="1:2" x14ac:dyDescent="0.25">
      <c r="A4494" s="25">
        <v>45113.881944444445</v>
      </c>
      <c r="B4494" s="3">
        <v>8.4620029784065505</v>
      </c>
    </row>
    <row r="4495" spans="1:2" x14ac:dyDescent="0.25">
      <c r="A4495" s="25">
        <v>45113.923611111109</v>
      </c>
      <c r="B4495" s="3">
        <v>8.5320625465376008</v>
      </c>
    </row>
    <row r="4496" spans="1:2" x14ac:dyDescent="0.25">
      <c r="A4496" s="25">
        <v>45113.965277777781</v>
      </c>
      <c r="B4496" s="3">
        <v>8.4821221146686501</v>
      </c>
    </row>
    <row r="4497" spans="1:2" x14ac:dyDescent="0.25">
      <c r="A4497" s="25">
        <v>45114.006944444445</v>
      </c>
      <c r="B4497" s="3">
        <v>8.0921816827996995</v>
      </c>
    </row>
    <row r="4498" spans="1:2" x14ac:dyDescent="0.25">
      <c r="A4498" s="25">
        <v>45114.048611111109</v>
      </c>
      <c r="B4498" s="3">
        <v>8.0922412509307495</v>
      </c>
    </row>
    <row r="4499" spans="1:2" x14ac:dyDescent="0.25">
      <c r="A4499" s="25">
        <v>45114.090277777781</v>
      </c>
      <c r="B4499" s="3">
        <v>7.9523008190617999</v>
      </c>
    </row>
    <row r="4500" spans="1:2" x14ac:dyDescent="0.25">
      <c r="A4500" s="25">
        <v>45114.131944444445</v>
      </c>
      <c r="B4500" s="3">
        <v>7.8423603871928496</v>
      </c>
    </row>
    <row r="4501" spans="1:2" x14ac:dyDescent="0.25">
      <c r="A4501" s="25">
        <v>45114.173611111109</v>
      </c>
      <c r="B4501" s="3">
        <v>7.7324199553239001</v>
      </c>
    </row>
    <row r="4502" spans="1:2" x14ac:dyDescent="0.25">
      <c r="A4502" s="25">
        <v>45114.215277777781</v>
      </c>
      <c r="B4502" s="3">
        <v>7.5824795234549498</v>
      </c>
    </row>
    <row r="4503" spans="1:2" x14ac:dyDescent="0.25">
      <c r="A4503" s="25">
        <v>45114.256944444445</v>
      </c>
      <c r="B4503" s="3">
        <v>7.5025390915859997</v>
      </c>
    </row>
    <row r="4504" spans="1:2" x14ac:dyDescent="0.25">
      <c r="A4504" s="25">
        <v>45114.298611111109</v>
      </c>
      <c r="B4504" s="3">
        <v>7.5625986597170503</v>
      </c>
    </row>
    <row r="4505" spans="1:2" x14ac:dyDescent="0.25">
      <c r="A4505" s="25">
        <v>45114.340277777781</v>
      </c>
      <c r="B4505" s="3">
        <v>7.6526582278481001</v>
      </c>
    </row>
    <row r="4506" spans="1:2" x14ac:dyDescent="0.25">
      <c r="A4506" s="25">
        <v>45114.381944444445</v>
      </c>
      <c r="B4506" s="3">
        <v>7.7727177959791502</v>
      </c>
    </row>
    <row r="4507" spans="1:2" x14ac:dyDescent="0.25">
      <c r="A4507" s="25">
        <v>45114.423611111109</v>
      </c>
      <c r="B4507" s="3">
        <v>7.9927773641102</v>
      </c>
    </row>
    <row r="4508" spans="1:2" x14ac:dyDescent="0.25">
      <c r="A4508" s="25">
        <v>45114.465277777781</v>
      </c>
      <c r="B4508" s="3">
        <v>8.3228369322412501</v>
      </c>
    </row>
    <row r="4509" spans="1:2" x14ac:dyDescent="0.25">
      <c r="A4509" s="25">
        <v>45114.506944444445</v>
      </c>
      <c r="B4509" s="3">
        <v>8.6328965003723006</v>
      </c>
    </row>
    <row r="4510" spans="1:2" x14ac:dyDescent="0.25">
      <c r="A4510" s="25">
        <v>45114.548611111109</v>
      </c>
      <c r="B4510" s="3">
        <v>8.9529560685033491</v>
      </c>
    </row>
    <row r="4511" spans="1:2" x14ac:dyDescent="0.25">
      <c r="A4511" s="25">
        <v>45114.590277777781</v>
      </c>
      <c r="B4511" s="3">
        <v>8.5130156366343996</v>
      </c>
    </row>
    <row r="4512" spans="1:2" x14ac:dyDescent="0.25">
      <c r="A4512" s="25">
        <v>45114.631944444445</v>
      </c>
      <c r="B4512" s="3">
        <v>8.9930752047654501</v>
      </c>
    </row>
    <row r="4513" spans="1:2" x14ac:dyDescent="0.25">
      <c r="A4513" s="25">
        <v>45114.673611111109</v>
      </c>
      <c r="B4513" s="3">
        <v>9.0631347728965004</v>
      </c>
    </row>
    <row r="4514" spans="1:2" x14ac:dyDescent="0.25">
      <c r="A4514" s="25">
        <v>45114.715277777781</v>
      </c>
      <c r="B4514" s="3">
        <v>9.0531943410275506</v>
      </c>
    </row>
    <row r="4515" spans="1:2" x14ac:dyDescent="0.25">
      <c r="A4515" s="25">
        <v>45114.756944444445</v>
      </c>
      <c r="B4515" s="3">
        <v>8.3232539091586002</v>
      </c>
    </row>
    <row r="4516" spans="1:2" x14ac:dyDescent="0.25">
      <c r="A4516" s="25">
        <v>45114.798611111109</v>
      </c>
      <c r="B4516" s="3">
        <v>7.9733134772896497</v>
      </c>
    </row>
    <row r="4517" spans="1:2" x14ac:dyDescent="0.25">
      <c r="A4517" s="25">
        <v>45114.840277777781</v>
      </c>
      <c r="B4517" s="3">
        <v>8.1033730454206996</v>
      </c>
    </row>
    <row r="4518" spans="1:2" x14ac:dyDescent="0.25">
      <c r="A4518" s="25">
        <v>45114.881944444445</v>
      </c>
      <c r="B4518" s="3">
        <v>7.8434326135517498</v>
      </c>
    </row>
    <row r="4519" spans="1:2" x14ac:dyDescent="0.25">
      <c r="A4519" s="25">
        <v>45114.923611111109</v>
      </c>
      <c r="B4519" s="3">
        <v>7.8334921816828</v>
      </c>
    </row>
    <row r="4520" spans="1:2" x14ac:dyDescent="0.25">
      <c r="A4520" s="25">
        <v>45114.965277777781</v>
      </c>
      <c r="B4520" s="3">
        <v>6.8835517498138499</v>
      </c>
    </row>
    <row r="4521" spans="1:2" x14ac:dyDescent="0.25">
      <c r="A4521" s="25">
        <v>45115.006944444445</v>
      </c>
      <c r="B4521" s="3">
        <v>6.6736113179448999</v>
      </c>
    </row>
    <row r="4522" spans="1:2" x14ac:dyDescent="0.25">
      <c r="A4522" s="25">
        <v>45115.048611111109</v>
      </c>
      <c r="B4522" s="3">
        <v>6.0636708860759496</v>
      </c>
    </row>
    <row r="4523" spans="1:2" x14ac:dyDescent="0.25">
      <c r="A4523" s="25">
        <v>45115.090277777781</v>
      </c>
      <c r="B4523" s="3">
        <v>5.7037304542070002</v>
      </c>
    </row>
    <row r="4524" spans="1:2" x14ac:dyDescent="0.25">
      <c r="A4524" s="25">
        <v>45115.131944444445</v>
      </c>
      <c r="B4524" s="3">
        <v>5.46379002233805</v>
      </c>
    </row>
    <row r="4525" spans="1:2" x14ac:dyDescent="0.25">
      <c r="A4525" s="25">
        <v>45115.173611111109</v>
      </c>
      <c r="B4525" s="3">
        <v>4.8438495904690999</v>
      </c>
    </row>
    <row r="4526" spans="1:2" x14ac:dyDescent="0.25">
      <c r="A4526" s="25">
        <v>45115.215277777781</v>
      </c>
      <c r="B4526" s="3">
        <v>3.7639091586001499</v>
      </c>
    </row>
    <row r="4527" spans="1:2" x14ac:dyDescent="0.25">
      <c r="A4527" s="25">
        <v>45115.256944444445</v>
      </c>
      <c r="B4527" s="3">
        <v>3.2239687267311998</v>
      </c>
    </row>
    <row r="4528" spans="1:2" x14ac:dyDescent="0.25">
      <c r="A4528" s="25">
        <v>45115.298611111109</v>
      </c>
      <c r="B4528" s="3">
        <v>3.1640282948622498</v>
      </c>
    </row>
    <row r="4529" spans="1:2" x14ac:dyDescent="0.25">
      <c r="A4529" s="25">
        <v>45115.340277777781</v>
      </c>
      <c r="B4529" s="3">
        <v>4.2440878629933003</v>
      </c>
    </row>
    <row r="4530" spans="1:2" x14ac:dyDescent="0.25">
      <c r="A4530" s="25">
        <v>45115.381944444445</v>
      </c>
      <c r="B4530" s="3">
        <v>4.8041474311243499</v>
      </c>
    </row>
    <row r="4531" spans="1:2" x14ac:dyDescent="0.25">
      <c r="A4531" s="25">
        <v>45115.423611111109</v>
      </c>
      <c r="B4531" s="3">
        <v>4.8542069992553998</v>
      </c>
    </row>
    <row r="4532" spans="1:2" x14ac:dyDescent="0.25">
      <c r="A4532" s="25">
        <v>45115.465277777781</v>
      </c>
      <c r="B4532" s="3">
        <v>6.0042665673864501</v>
      </c>
    </row>
    <row r="4533" spans="1:2" x14ac:dyDescent="0.25">
      <c r="A4533" s="25">
        <v>45115.506944444445</v>
      </c>
      <c r="B4533" s="3">
        <v>5.9443261355174997</v>
      </c>
    </row>
    <row r="4534" spans="1:2" x14ac:dyDescent="0.25">
      <c r="A4534" s="25">
        <v>45115.548611111109</v>
      </c>
      <c r="B4534" s="3">
        <v>6.51438570364855</v>
      </c>
    </row>
    <row r="4535" spans="1:2" x14ac:dyDescent="0.25">
      <c r="A4535" s="25">
        <v>45115.590277777781</v>
      </c>
      <c r="B4535" s="3">
        <v>6.4644452717796002</v>
      </c>
    </row>
    <row r="4536" spans="1:2" x14ac:dyDescent="0.25">
      <c r="A4536" s="25">
        <v>45115.631944444445</v>
      </c>
      <c r="B4536" s="3">
        <v>7.1945048399106497</v>
      </c>
    </row>
    <row r="4537" spans="1:2" x14ac:dyDescent="0.25">
      <c r="A4537" s="25">
        <v>45115.673611111109</v>
      </c>
      <c r="B4537" s="3">
        <v>7.6945644080416997</v>
      </c>
    </row>
    <row r="4538" spans="1:2" x14ac:dyDescent="0.25">
      <c r="A4538" s="25">
        <v>45115.715277777781</v>
      </c>
      <c r="B4538" s="3">
        <v>8.0946239761727501</v>
      </c>
    </row>
    <row r="4539" spans="1:2" x14ac:dyDescent="0.25">
      <c r="A4539" s="25">
        <v>45115.756944444445</v>
      </c>
      <c r="B4539" s="3">
        <v>7.6846835443038</v>
      </c>
    </row>
    <row r="4540" spans="1:2" x14ac:dyDescent="0.25">
      <c r="A4540" s="25">
        <v>45115.798611111109</v>
      </c>
      <c r="B4540" s="3">
        <v>7.2747431124348498</v>
      </c>
    </row>
    <row r="4541" spans="1:2" x14ac:dyDescent="0.25">
      <c r="A4541" s="25">
        <v>45115.840277777781</v>
      </c>
      <c r="B4541" s="3">
        <v>7.2048026805658996</v>
      </c>
    </row>
    <row r="4542" spans="1:2" x14ac:dyDescent="0.25">
      <c r="A4542" s="25">
        <v>45115.881944444445</v>
      </c>
      <c r="B4542" s="3">
        <v>6.9148622486969504</v>
      </c>
    </row>
    <row r="4543" spans="1:2" x14ac:dyDescent="0.25">
      <c r="A4543" s="25">
        <v>45115.923611111109</v>
      </c>
      <c r="B4543" s="3">
        <v>6.5949218168280002</v>
      </c>
    </row>
    <row r="4544" spans="1:2" x14ac:dyDescent="0.25">
      <c r="A4544" s="25">
        <v>45115.965277777781</v>
      </c>
      <c r="B4544" s="3">
        <v>6.2549813849590503</v>
      </c>
    </row>
    <row r="4545" spans="1:2" x14ac:dyDescent="0.25">
      <c r="A4545" s="25">
        <v>45116.006944444445</v>
      </c>
      <c r="B4545" s="3">
        <v>6.0150409530901001</v>
      </c>
    </row>
    <row r="4546" spans="1:2" x14ac:dyDescent="0.25">
      <c r="A4546" s="25">
        <v>45116.048611111109</v>
      </c>
      <c r="B4546" s="3">
        <v>6.1551005212211498</v>
      </c>
    </row>
    <row r="4547" spans="1:2" x14ac:dyDescent="0.25">
      <c r="A4547" s="25">
        <v>45116.090277777781</v>
      </c>
      <c r="B4547" s="3">
        <v>6.1751600893522003</v>
      </c>
    </row>
    <row r="4548" spans="1:2" x14ac:dyDescent="0.25">
      <c r="A4548" s="25">
        <v>45116.131944444445</v>
      </c>
      <c r="B4548" s="3">
        <v>6.1952196574832499</v>
      </c>
    </row>
    <row r="4549" spans="1:2" x14ac:dyDescent="0.25">
      <c r="A4549" s="25">
        <v>45116.173611111109</v>
      </c>
      <c r="B4549" s="3">
        <v>6.2552792256143004</v>
      </c>
    </row>
    <row r="4550" spans="1:2" x14ac:dyDescent="0.25">
      <c r="A4550" s="25">
        <v>45116.215277777781</v>
      </c>
      <c r="B4550" s="3">
        <v>6.3953387937453501</v>
      </c>
    </row>
    <row r="4551" spans="1:2" x14ac:dyDescent="0.25">
      <c r="A4551" s="25">
        <v>45116.256944444445</v>
      </c>
      <c r="B4551" s="3">
        <v>6.6353983618764003</v>
      </c>
    </row>
    <row r="4552" spans="1:2" x14ac:dyDescent="0.25">
      <c r="A4552" s="25">
        <v>45116.298611111109</v>
      </c>
      <c r="B4552" s="3">
        <v>6.7154579300074504</v>
      </c>
    </row>
    <row r="4553" spans="1:2" x14ac:dyDescent="0.25">
      <c r="A4553" s="25">
        <v>45116.340277777781</v>
      </c>
      <c r="B4553" s="3">
        <v>6.9255174981385004</v>
      </c>
    </row>
    <row r="4554" spans="1:2" x14ac:dyDescent="0.25">
      <c r="A4554" s="25">
        <v>45116.381944444445</v>
      </c>
      <c r="B4554" s="3">
        <v>7.0355770662695498</v>
      </c>
    </row>
    <row r="4555" spans="1:2" x14ac:dyDescent="0.25">
      <c r="A4555" s="25">
        <v>45116.423611111109</v>
      </c>
      <c r="B4555" s="3">
        <v>7.4156366344005997</v>
      </c>
    </row>
    <row r="4556" spans="1:2" x14ac:dyDescent="0.25">
      <c r="A4556" s="25">
        <v>45116.465277777781</v>
      </c>
      <c r="B4556" s="3">
        <v>7.8556962025316501</v>
      </c>
    </row>
    <row r="4557" spans="1:2" x14ac:dyDescent="0.25">
      <c r="A4557" s="25">
        <v>45116.506944444445</v>
      </c>
      <c r="B4557" s="3">
        <v>8.1757557706627004</v>
      </c>
    </row>
    <row r="4558" spans="1:2" x14ac:dyDescent="0.25">
      <c r="A4558" s="25">
        <v>45116.548611111109</v>
      </c>
      <c r="B4558" s="3">
        <v>8.1558153387937509</v>
      </c>
    </row>
    <row r="4559" spans="1:2" x14ac:dyDescent="0.25">
      <c r="A4559" s="25">
        <v>45116.590277777781</v>
      </c>
      <c r="B4559" s="3">
        <v>8.2458749069248007</v>
      </c>
    </row>
    <row r="4560" spans="1:2" x14ac:dyDescent="0.25">
      <c r="A4560" s="25">
        <v>45116.631944444445</v>
      </c>
      <c r="B4560" s="3">
        <v>8.3659344750558393</v>
      </c>
    </row>
    <row r="4561" spans="1:2" x14ac:dyDescent="0.25">
      <c r="A4561" s="25">
        <v>45116.673611111109</v>
      </c>
      <c r="B4561" s="3">
        <v>8.0859940431869006</v>
      </c>
    </row>
    <row r="4562" spans="1:2" x14ac:dyDescent="0.25">
      <c r="A4562" s="25">
        <v>45116.715277777781</v>
      </c>
      <c r="B4562" s="3">
        <v>7.8760536113179498</v>
      </c>
    </row>
    <row r="4563" spans="1:2" x14ac:dyDescent="0.25">
      <c r="A4563" s="25">
        <v>45116.756944444445</v>
      </c>
      <c r="B4563" s="3">
        <v>8.1461131794489994</v>
      </c>
    </row>
    <row r="4564" spans="1:2" x14ac:dyDescent="0.25">
      <c r="A4564" s="25">
        <v>45116.798611111109</v>
      </c>
      <c r="B4564" s="3">
        <v>8.0161727475800504</v>
      </c>
    </row>
    <row r="4565" spans="1:2" x14ac:dyDescent="0.25">
      <c r="A4565" s="25">
        <v>45116.840277777781</v>
      </c>
      <c r="B4565" s="3">
        <v>7.7662323157110897</v>
      </c>
    </row>
    <row r="4566" spans="1:2" x14ac:dyDescent="0.25">
      <c r="A4566" s="25">
        <v>45116.881944444445</v>
      </c>
      <c r="B4566" s="3">
        <v>7.3462918838421398</v>
      </c>
    </row>
    <row r="4567" spans="1:2" x14ac:dyDescent="0.25">
      <c r="A4567" s="25">
        <v>45116.923611111109</v>
      </c>
      <c r="B4567" s="3">
        <v>7.1963514519731904</v>
      </c>
    </row>
    <row r="4568" spans="1:2" x14ac:dyDescent="0.25">
      <c r="A4568" s="25">
        <v>45116.965277777781</v>
      </c>
      <c r="B4568" s="3">
        <v>7.1764110201042399</v>
      </c>
    </row>
    <row r="4569" spans="1:2" x14ac:dyDescent="0.25">
      <c r="A4569" s="25">
        <v>45117.006944444445</v>
      </c>
      <c r="B4569" s="3">
        <v>7.1164705882352903</v>
      </c>
    </row>
    <row r="4570" spans="1:2" x14ac:dyDescent="0.25">
      <c r="A4570" s="25">
        <v>45117.048611111109</v>
      </c>
      <c r="B4570" s="3">
        <v>7.0665301563663396</v>
      </c>
    </row>
    <row r="4571" spans="1:2" x14ac:dyDescent="0.25">
      <c r="A4571" s="25">
        <v>45117.090277777781</v>
      </c>
      <c r="B4571" s="3">
        <v>7.2065897244973902</v>
      </c>
    </row>
    <row r="4572" spans="1:2" x14ac:dyDescent="0.25">
      <c r="A4572" s="25">
        <v>45117.131944444445</v>
      </c>
      <c r="B4572" s="3">
        <v>7.1266492926284402</v>
      </c>
    </row>
    <row r="4573" spans="1:2" x14ac:dyDescent="0.25">
      <c r="A4573" s="25">
        <v>45117.173611111109</v>
      </c>
      <c r="B4573" s="3">
        <v>7.1967088607594896</v>
      </c>
    </row>
    <row r="4574" spans="1:2" x14ac:dyDescent="0.25">
      <c r="A4574" s="25">
        <v>45117.215277777781</v>
      </c>
      <c r="B4574" s="3">
        <v>7.1067684288905397</v>
      </c>
    </row>
    <row r="4575" spans="1:2" x14ac:dyDescent="0.25">
      <c r="A4575" s="25">
        <v>45117.256944444445</v>
      </c>
      <c r="B4575" s="3">
        <v>7.1668279970215902</v>
      </c>
    </row>
    <row r="4576" spans="1:2" x14ac:dyDescent="0.25">
      <c r="A4576" s="25">
        <v>45117.298611111109</v>
      </c>
      <c r="B4576" s="3">
        <v>6.9868875651526396</v>
      </c>
    </row>
    <row r="4577" spans="1:2" x14ac:dyDescent="0.25">
      <c r="A4577" s="25">
        <v>45117.340277777781</v>
      </c>
      <c r="B4577" s="3">
        <v>6.9569471332836903</v>
      </c>
    </row>
    <row r="4578" spans="1:2" x14ac:dyDescent="0.25">
      <c r="A4578" s="25">
        <v>45117.381944444445</v>
      </c>
      <c r="B4578" s="3">
        <v>7.0070067014147401</v>
      </c>
    </row>
    <row r="4579" spans="1:2" x14ac:dyDescent="0.25">
      <c r="A4579" s="25">
        <v>45117.423611111109</v>
      </c>
      <c r="B4579" s="3">
        <v>7.6670662695457903</v>
      </c>
    </row>
    <row r="4580" spans="1:2" x14ac:dyDescent="0.25">
      <c r="A4580" s="25">
        <v>45117.465277777781</v>
      </c>
      <c r="B4580" s="3">
        <v>7.59712583767684</v>
      </c>
    </row>
    <row r="4581" spans="1:2" x14ac:dyDescent="0.25">
      <c r="A4581" s="25">
        <v>45117.506944444445</v>
      </c>
      <c r="B4581" s="3">
        <v>8.1171854058078896</v>
      </c>
    </row>
    <row r="4582" spans="1:2" x14ac:dyDescent="0.25">
      <c r="A4582" s="25">
        <v>45117.548611111109</v>
      </c>
      <c r="B4582" s="3">
        <v>7.9572449739389404</v>
      </c>
    </row>
    <row r="4583" spans="1:2" x14ac:dyDescent="0.25">
      <c r="A4583" s="25">
        <v>45117.590277777781</v>
      </c>
      <c r="B4583" s="3">
        <v>8.0873045420699903</v>
      </c>
    </row>
    <row r="4584" spans="1:2" x14ac:dyDescent="0.25">
      <c r="A4584" s="25">
        <v>45117.631944444445</v>
      </c>
      <c r="B4584" s="3">
        <v>8.5673641102010407</v>
      </c>
    </row>
    <row r="4585" spans="1:2" x14ac:dyDescent="0.25">
      <c r="A4585" s="25">
        <v>45117.673611111109</v>
      </c>
      <c r="B4585" s="3">
        <v>7.9674236783320902</v>
      </c>
    </row>
    <row r="4586" spans="1:2" x14ac:dyDescent="0.25">
      <c r="A4586" s="25">
        <v>45117.715277777781</v>
      </c>
      <c r="B4586" s="3">
        <v>7.6374832464631401</v>
      </c>
    </row>
    <row r="4587" spans="1:2" x14ac:dyDescent="0.25">
      <c r="A4587" s="25">
        <v>45117.756944444445</v>
      </c>
      <c r="B4587" s="3">
        <v>7.7175428145941902</v>
      </c>
    </row>
    <row r="4588" spans="1:2" x14ac:dyDescent="0.25">
      <c r="A4588" s="25">
        <v>45117.798611111109</v>
      </c>
      <c r="B4588" s="3">
        <v>7.7476023827252396</v>
      </c>
    </row>
    <row r="4589" spans="1:2" x14ac:dyDescent="0.25">
      <c r="A4589" s="25">
        <v>45117.840277777781</v>
      </c>
      <c r="B4589" s="3">
        <v>8.0076619508562903</v>
      </c>
    </row>
    <row r="4590" spans="1:2" x14ac:dyDescent="0.25">
      <c r="A4590" s="25">
        <v>45117.881944444445</v>
      </c>
      <c r="B4590" s="3">
        <v>7.5877215189873404</v>
      </c>
    </row>
    <row r="4591" spans="1:2" x14ac:dyDescent="0.25">
      <c r="A4591" s="25">
        <v>45117.923611111109</v>
      </c>
      <c r="B4591" s="3">
        <v>7.6277810871183904</v>
      </c>
    </row>
    <row r="4592" spans="1:2" x14ac:dyDescent="0.25">
      <c r="A4592" s="25">
        <v>45117.965277777781</v>
      </c>
      <c r="B4592" s="3">
        <v>7.39784065524944</v>
      </c>
    </row>
    <row r="4593" spans="1:2" x14ac:dyDescent="0.25">
      <c r="A4593" s="25">
        <v>45118.006944444445</v>
      </c>
      <c r="B4593" s="3">
        <v>7.3479002233804902</v>
      </c>
    </row>
    <row r="4594" spans="1:2" x14ac:dyDescent="0.25">
      <c r="A4594" s="25">
        <v>45118.048611111109</v>
      </c>
      <c r="B4594" s="3">
        <v>7.4779597915115401</v>
      </c>
    </row>
    <row r="4595" spans="1:2" x14ac:dyDescent="0.25">
      <c r="A4595" s="25">
        <v>45118.090277777781</v>
      </c>
      <c r="B4595" s="3">
        <v>7.5880193596425896</v>
      </c>
    </row>
    <row r="4596" spans="1:2" x14ac:dyDescent="0.25">
      <c r="A4596" s="25">
        <v>45118.131944444445</v>
      </c>
      <c r="B4596" s="3">
        <v>7.4080789277736399</v>
      </c>
    </row>
    <row r="4597" spans="1:2" x14ac:dyDescent="0.25">
      <c r="A4597" s="25">
        <v>45118.173611111109</v>
      </c>
      <c r="B4597" s="3">
        <v>7.3981384959046901</v>
      </c>
    </row>
    <row r="4598" spans="1:2" x14ac:dyDescent="0.25">
      <c r="A4598" s="25">
        <v>45118.215277777781</v>
      </c>
      <c r="B4598" s="3">
        <v>7.4981980640357397</v>
      </c>
    </row>
    <row r="4599" spans="1:2" x14ac:dyDescent="0.25">
      <c r="A4599" s="25">
        <v>45118.256944444445</v>
      </c>
      <c r="B4599" s="3">
        <v>7.3682576321667899</v>
      </c>
    </row>
    <row r="4600" spans="1:2" x14ac:dyDescent="0.25">
      <c r="A4600" s="25">
        <v>45118.298611111109</v>
      </c>
      <c r="B4600" s="3">
        <v>7.2283172002978402</v>
      </c>
    </row>
    <row r="4601" spans="1:2" x14ac:dyDescent="0.25">
      <c r="A4601" s="25">
        <v>45118.340277777781</v>
      </c>
      <c r="B4601" s="3">
        <v>7.52837676842889</v>
      </c>
    </row>
    <row r="4602" spans="1:2" x14ac:dyDescent="0.25">
      <c r="A4602" s="25">
        <v>45118.381944444445</v>
      </c>
      <c r="B4602" s="3">
        <v>7.5484363365599396</v>
      </c>
    </row>
    <row r="4603" spans="1:2" x14ac:dyDescent="0.25">
      <c r="A4603" s="25">
        <v>45118.423611111109</v>
      </c>
      <c r="B4603" s="3">
        <v>7.8984959046909902</v>
      </c>
    </row>
    <row r="4604" spans="1:2" x14ac:dyDescent="0.25">
      <c r="A4604" s="25">
        <v>45118.465277777781</v>
      </c>
      <c r="B4604" s="3">
        <v>8.2085554728220398</v>
      </c>
    </row>
    <row r="4605" spans="1:2" x14ac:dyDescent="0.25">
      <c r="A4605" s="25">
        <v>45118.506944444445</v>
      </c>
      <c r="B4605" s="3">
        <v>8.2086150409530898</v>
      </c>
    </row>
    <row r="4606" spans="1:2" x14ac:dyDescent="0.25">
      <c r="A4606" s="25">
        <v>45118.548611111109</v>
      </c>
      <c r="B4606" s="3">
        <v>8.11867460908414</v>
      </c>
    </row>
    <row r="4607" spans="1:2" x14ac:dyDescent="0.25">
      <c r="A4607" s="25">
        <v>45118.590277777781</v>
      </c>
      <c r="B4607" s="3">
        <v>8.2287341772151894</v>
      </c>
    </row>
    <row r="4608" spans="1:2" x14ac:dyDescent="0.25">
      <c r="A4608" s="25">
        <v>45118.631944444445</v>
      </c>
      <c r="B4608" s="3">
        <v>7.40879374534624</v>
      </c>
    </row>
    <row r="4609" spans="1:2" x14ac:dyDescent="0.25">
      <c r="A4609" s="25">
        <v>45118.673611111109</v>
      </c>
      <c r="B4609" s="3">
        <v>8.3588533134772902</v>
      </c>
    </row>
    <row r="4610" spans="1:2" x14ac:dyDescent="0.25">
      <c r="A4610" s="25">
        <v>45118.715277777781</v>
      </c>
      <c r="B4610" s="3">
        <v>8.9289128816083405</v>
      </c>
    </row>
    <row r="4611" spans="1:2" x14ac:dyDescent="0.25">
      <c r="A4611" s="25">
        <v>45118.756944444445</v>
      </c>
      <c r="B4611" s="3">
        <v>8.5289724497393902</v>
      </c>
    </row>
    <row r="4612" spans="1:2" x14ac:dyDescent="0.25">
      <c r="A4612" s="25">
        <v>45118.798611111109</v>
      </c>
      <c r="B4612" s="3">
        <v>8.6490320178704394</v>
      </c>
    </row>
    <row r="4613" spans="1:2" x14ac:dyDescent="0.25">
      <c r="A4613" s="25">
        <v>45118.840277777781</v>
      </c>
      <c r="B4613" s="3">
        <v>8.5190915860014904</v>
      </c>
    </row>
    <row r="4614" spans="1:2" x14ac:dyDescent="0.25">
      <c r="A4614" s="25">
        <v>45118.881944444445</v>
      </c>
      <c r="B4614" s="3">
        <v>8.2991511541325398</v>
      </c>
    </row>
    <row r="4615" spans="1:2" x14ac:dyDescent="0.25">
      <c r="A4615" s="25">
        <v>45118.923611111109</v>
      </c>
      <c r="B4615" s="3">
        <v>7.8192107222635903</v>
      </c>
    </row>
    <row r="4616" spans="1:2" x14ac:dyDescent="0.25">
      <c r="A4616" s="25">
        <v>45118.965277777781</v>
      </c>
      <c r="B4616" s="3">
        <v>7.8192702903946403</v>
      </c>
    </row>
    <row r="4617" spans="1:2" x14ac:dyDescent="0.25">
      <c r="A4617" s="25">
        <v>45119.006944444445</v>
      </c>
      <c r="B4617" s="3">
        <v>7.49932985852569</v>
      </c>
    </row>
    <row r="4618" spans="1:2" x14ac:dyDescent="0.25">
      <c r="A4618" s="25">
        <v>45119.048611111109</v>
      </c>
      <c r="B4618" s="3">
        <v>6.8993894266567404</v>
      </c>
    </row>
    <row r="4619" spans="1:2" x14ac:dyDescent="0.25">
      <c r="A4619" s="25">
        <v>45119.090277777781</v>
      </c>
      <c r="B4619" s="3">
        <v>6.8294489947877901</v>
      </c>
    </row>
    <row r="4620" spans="1:2" x14ac:dyDescent="0.25">
      <c r="A4620" s="25">
        <v>45119.131944444445</v>
      </c>
      <c r="B4620" s="3">
        <v>6.6795085629188398</v>
      </c>
    </row>
    <row r="4621" spans="1:2" x14ac:dyDescent="0.25">
      <c r="A4621" s="25">
        <v>45119.173611111109</v>
      </c>
      <c r="B4621" s="3">
        <v>6.3295681310498901</v>
      </c>
    </row>
    <row r="4622" spans="1:2" x14ac:dyDescent="0.25">
      <c r="A4622" s="25">
        <v>45119.215277777781</v>
      </c>
      <c r="B4622" s="3">
        <v>6.0996276991809397</v>
      </c>
    </row>
    <row r="4623" spans="1:2" x14ac:dyDescent="0.25">
      <c r="A4623" s="25">
        <v>45119.256944444445</v>
      </c>
      <c r="B4623" s="3">
        <v>5.5396872673119901</v>
      </c>
    </row>
    <row r="4624" spans="1:2" x14ac:dyDescent="0.25">
      <c r="A4624" s="25">
        <v>45119.298611111109</v>
      </c>
      <c r="B4624" s="3">
        <v>4.6597468354430402</v>
      </c>
    </row>
    <row r="4625" spans="1:2" x14ac:dyDescent="0.25">
      <c r="A4625" s="25">
        <v>45119.340277777781</v>
      </c>
      <c r="B4625" s="3">
        <v>5.4098064035740903</v>
      </c>
    </row>
    <row r="4626" spans="1:2" x14ac:dyDescent="0.25">
      <c r="A4626" s="25">
        <v>45119.381944444445</v>
      </c>
      <c r="B4626" s="3">
        <v>5.4198659717051401</v>
      </c>
    </row>
    <row r="4627" spans="1:2" x14ac:dyDescent="0.25">
      <c r="A4627" s="25">
        <v>45119.423611111109</v>
      </c>
      <c r="B4627" s="3">
        <v>5.0299255398361904</v>
      </c>
    </row>
    <row r="4628" spans="1:2" x14ac:dyDescent="0.25">
      <c r="A4628" s="25">
        <v>45119.465277777781</v>
      </c>
      <c r="B4628" s="3">
        <v>5.1299851079672401</v>
      </c>
    </row>
    <row r="4629" spans="1:2" x14ac:dyDescent="0.25">
      <c r="A4629" s="25">
        <v>45119.506944444445</v>
      </c>
      <c r="B4629" s="3">
        <v>5.6100446760982896</v>
      </c>
    </row>
    <row r="4630" spans="1:2" x14ac:dyDescent="0.25">
      <c r="A4630" s="25">
        <v>45119.548611111109</v>
      </c>
      <c r="B4630" s="3">
        <v>5.09010424422934</v>
      </c>
    </row>
    <row r="4631" spans="1:2" x14ac:dyDescent="0.25">
      <c r="A4631" s="25">
        <v>45119.590277777781</v>
      </c>
      <c r="B4631" s="3">
        <v>4.6501638123603897</v>
      </c>
    </row>
    <row r="4632" spans="1:2" x14ac:dyDescent="0.25">
      <c r="A4632" s="25">
        <v>45119.631944444445</v>
      </c>
      <c r="B4632" s="3">
        <v>4.1602233804914404</v>
      </c>
    </row>
    <row r="4633" spans="1:2" x14ac:dyDescent="0.25">
      <c r="A4633" s="25">
        <v>45119.673611111109</v>
      </c>
      <c r="B4633" s="3">
        <v>4.8702829486224903</v>
      </c>
    </row>
    <row r="4634" spans="1:2" x14ac:dyDescent="0.25">
      <c r="A4634" s="25">
        <v>45119.715277777781</v>
      </c>
      <c r="B4634" s="3">
        <v>5.4903425167535396</v>
      </c>
    </row>
    <row r="4635" spans="1:2" x14ac:dyDescent="0.25">
      <c r="A4635" s="25">
        <v>45119.756944444445</v>
      </c>
      <c r="B4635" s="3">
        <v>5.3604020848845897</v>
      </c>
    </row>
    <row r="4636" spans="1:2" x14ac:dyDescent="0.25">
      <c r="A4636" s="25">
        <v>45119.798611111109</v>
      </c>
      <c r="B4636" s="3">
        <v>5.4504616530156396</v>
      </c>
    </row>
    <row r="4637" spans="1:2" x14ac:dyDescent="0.25">
      <c r="A4637" s="25">
        <v>45119.840277777781</v>
      </c>
      <c r="B4637" s="3">
        <v>5.1505212211466898</v>
      </c>
    </row>
    <row r="4638" spans="1:2" x14ac:dyDescent="0.25">
      <c r="A4638" s="25">
        <v>45119.881944444445</v>
      </c>
      <c r="B4638" s="3">
        <v>5.0505807892777401</v>
      </c>
    </row>
    <row r="4639" spans="1:2" x14ac:dyDescent="0.25">
      <c r="A4639" s="25">
        <v>45119.923611111109</v>
      </c>
      <c r="B4639" s="3">
        <v>4.68064035740879</v>
      </c>
    </row>
    <row r="4640" spans="1:2" x14ac:dyDescent="0.25">
      <c r="A4640" s="25">
        <v>45119.965277777781</v>
      </c>
      <c r="B4640" s="3">
        <v>4.93069992553984</v>
      </c>
    </row>
    <row r="4641" spans="1:2" x14ac:dyDescent="0.25">
      <c r="A4641" s="25">
        <v>45120.006944444445</v>
      </c>
      <c r="B4641" s="3">
        <v>4.8007594936708902</v>
      </c>
    </row>
    <row r="4642" spans="1:2" x14ac:dyDescent="0.25">
      <c r="A4642" s="25">
        <v>45120.048611111109</v>
      </c>
      <c r="B4642" s="3">
        <v>4.5908190618019402</v>
      </c>
    </row>
    <row r="4643" spans="1:2" x14ac:dyDescent="0.25">
      <c r="A4643" s="25">
        <v>45120.090277777781</v>
      </c>
      <c r="B4643" s="3">
        <v>4.2508786299329904</v>
      </c>
    </row>
    <row r="4644" spans="1:2" x14ac:dyDescent="0.25">
      <c r="A4644" s="25">
        <v>45120.131944444445</v>
      </c>
      <c r="B4644" s="3">
        <v>4.1109381980640398</v>
      </c>
    </row>
    <row r="4645" spans="1:2" x14ac:dyDescent="0.25">
      <c r="A4645" s="25">
        <v>45120.173611111109</v>
      </c>
      <c r="B4645" s="3">
        <v>4.0009977661950904</v>
      </c>
    </row>
    <row r="4646" spans="1:2" x14ac:dyDescent="0.25">
      <c r="A4646" s="25">
        <v>45120.215277777781</v>
      </c>
      <c r="B4646" s="3">
        <v>3.8810573343261399</v>
      </c>
    </row>
    <row r="4647" spans="1:2" x14ac:dyDescent="0.25">
      <c r="A4647" s="25">
        <v>45120.256944444445</v>
      </c>
      <c r="B4647" s="3">
        <v>3.9511169024571902</v>
      </c>
    </row>
    <row r="4648" spans="1:2" x14ac:dyDescent="0.25">
      <c r="A4648" s="25">
        <v>45120.298611111109</v>
      </c>
      <c r="B4648" s="3">
        <v>4.3011764705882403</v>
      </c>
    </row>
    <row r="4649" spans="1:2" x14ac:dyDescent="0.25">
      <c r="A4649" s="25">
        <v>45120.340277777781</v>
      </c>
      <c r="B4649" s="3">
        <v>4.7512360387192896</v>
      </c>
    </row>
    <row r="4650" spans="1:2" x14ac:dyDescent="0.25">
      <c r="A4650" s="25">
        <v>45120.381944444445</v>
      </c>
      <c r="B4650" s="3">
        <v>5.2212956068503296</v>
      </c>
    </row>
    <row r="4651" spans="1:2" x14ac:dyDescent="0.25">
      <c r="A4651" s="25">
        <v>45120.423611111109</v>
      </c>
      <c r="B4651" s="3">
        <v>5.7113551749813896</v>
      </c>
    </row>
    <row r="4652" spans="1:2" x14ac:dyDescent="0.25">
      <c r="A4652" s="25">
        <v>45120.465277777781</v>
      </c>
      <c r="B4652" s="3">
        <v>5.95141474311243</v>
      </c>
    </row>
    <row r="4653" spans="1:2" x14ac:dyDescent="0.25">
      <c r="A4653" s="25">
        <v>45120.506944444445</v>
      </c>
      <c r="B4653" s="3">
        <v>6.2614743112434903</v>
      </c>
    </row>
    <row r="4654" spans="1:2" x14ac:dyDescent="0.25">
      <c r="A4654" s="25">
        <v>45120.548611111109</v>
      </c>
      <c r="B4654" s="3">
        <v>6.3315338793745397</v>
      </c>
    </row>
    <row r="4655" spans="1:2" x14ac:dyDescent="0.25">
      <c r="A4655" s="25">
        <v>45120.590277777781</v>
      </c>
      <c r="B4655" s="3">
        <v>6.9015934475055802</v>
      </c>
    </row>
    <row r="4656" spans="1:2" x14ac:dyDescent="0.25">
      <c r="A4656" s="25">
        <v>45120.631944444445</v>
      </c>
      <c r="B4656" s="3">
        <v>7.1516530156366303</v>
      </c>
    </row>
    <row r="4657" spans="1:2" x14ac:dyDescent="0.25">
      <c r="A4657" s="25">
        <v>45120.673611111109</v>
      </c>
      <c r="B4657" s="3">
        <v>7.1917125837676803</v>
      </c>
    </row>
    <row r="4658" spans="1:2" x14ac:dyDescent="0.25">
      <c r="A4658" s="25">
        <v>45120.715277777781</v>
      </c>
      <c r="B4658" s="3">
        <v>7.9617721518987299</v>
      </c>
    </row>
    <row r="4659" spans="1:2" x14ac:dyDescent="0.25">
      <c r="A4659" s="25">
        <v>45120.756944444445</v>
      </c>
      <c r="B4659" s="3">
        <v>7.9718317200297797</v>
      </c>
    </row>
    <row r="4660" spans="1:2" x14ac:dyDescent="0.25">
      <c r="A4660" s="25">
        <v>45120.798611111109</v>
      </c>
      <c r="B4660" s="3">
        <v>7.9018912881608303</v>
      </c>
    </row>
    <row r="4661" spans="1:2" x14ac:dyDescent="0.25">
      <c r="A4661" s="25">
        <v>45120.840277777781</v>
      </c>
      <c r="B4661" s="3">
        <v>7.79195085629188</v>
      </c>
    </row>
    <row r="4662" spans="1:2" x14ac:dyDescent="0.25">
      <c r="A4662" s="25">
        <v>45120.881944444445</v>
      </c>
      <c r="B4662" s="3">
        <v>7.8020104244229298</v>
      </c>
    </row>
    <row r="4663" spans="1:2" x14ac:dyDescent="0.25">
      <c r="A4663" s="25">
        <v>45120.923611111109</v>
      </c>
      <c r="B4663" s="3">
        <v>7.21206999255398</v>
      </c>
    </row>
    <row r="4664" spans="1:2" x14ac:dyDescent="0.25">
      <c r="A4664" s="25">
        <v>45120.965277777781</v>
      </c>
      <c r="B4664" s="3">
        <v>7.1021295606850297</v>
      </c>
    </row>
    <row r="4665" spans="1:2" x14ac:dyDescent="0.25">
      <c r="A4665" s="25">
        <v>45121.006944444445</v>
      </c>
      <c r="B4665" s="3">
        <v>7.3921891288160797</v>
      </c>
    </row>
    <row r="4666" spans="1:2" x14ac:dyDescent="0.25">
      <c r="A4666" s="25">
        <v>45121.048611111109</v>
      </c>
      <c r="B4666" s="3">
        <v>7.2622486969471298</v>
      </c>
    </row>
    <row r="4667" spans="1:2" x14ac:dyDescent="0.25">
      <c r="A4667" s="25">
        <v>45121.090277777781</v>
      </c>
      <c r="B4667" s="3">
        <v>7.1123082650781804</v>
      </c>
    </row>
    <row r="4668" spans="1:2" x14ac:dyDescent="0.25">
      <c r="A4668" s="25">
        <v>45121.131944444445</v>
      </c>
      <c r="B4668" s="3">
        <v>7.1423678332092297</v>
      </c>
    </row>
    <row r="4669" spans="1:2" x14ac:dyDescent="0.25">
      <c r="A4669" s="25">
        <v>45121.173611111109</v>
      </c>
      <c r="B4669" s="3">
        <v>7.0024274013402801</v>
      </c>
    </row>
    <row r="4670" spans="1:2" x14ac:dyDescent="0.25">
      <c r="A4670" s="25">
        <v>45121.215277777781</v>
      </c>
      <c r="B4670" s="3">
        <v>7.0524869694713299</v>
      </c>
    </row>
    <row r="4671" spans="1:2" x14ac:dyDescent="0.25">
      <c r="A4671" s="25">
        <v>45121.256944444445</v>
      </c>
      <c r="B4671" s="3">
        <v>7.0325465376023804</v>
      </c>
    </row>
    <row r="4672" spans="1:2" x14ac:dyDescent="0.25">
      <c r="A4672" s="25">
        <v>45121.298611111109</v>
      </c>
      <c r="B4672" s="3">
        <v>7.0326061057334304</v>
      </c>
    </row>
    <row r="4673" spans="1:2" x14ac:dyDescent="0.25">
      <c r="A4673" s="25">
        <v>45121.340277777781</v>
      </c>
      <c r="B4673" s="3">
        <v>6.88266567386448</v>
      </c>
    </row>
    <row r="4674" spans="1:2" x14ac:dyDescent="0.25">
      <c r="A4674" s="25">
        <v>45121.381944444445</v>
      </c>
      <c r="B4674" s="3">
        <v>7.09272524199553</v>
      </c>
    </row>
    <row r="4675" spans="1:2" x14ac:dyDescent="0.25">
      <c r="A4675" s="25">
        <v>45121.423611111109</v>
      </c>
      <c r="B4675" s="3">
        <v>7.2727848101265797</v>
      </c>
    </row>
    <row r="4676" spans="1:2" x14ac:dyDescent="0.25">
      <c r="A4676" s="25">
        <v>45121.465277777781</v>
      </c>
      <c r="B4676" s="3">
        <v>7.4628443782576301</v>
      </c>
    </row>
    <row r="4677" spans="1:2" x14ac:dyDescent="0.25">
      <c r="A4677" s="25">
        <v>45121.506944444445</v>
      </c>
      <c r="B4677" s="3">
        <v>7.9129039463886803</v>
      </c>
    </row>
    <row r="4678" spans="1:2" x14ac:dyDescent="0.25">
      <c r="A4678" s="25">
        <v>45121.548611111109</v>
      </c>
      <c r="B4678" s="3">
        <v>7.9529635145197304</v>
      </c>
    </row>
    <row r="4679" spans="1:2" x14ac:dyDescent="0.25">
      <c r="A4679" s="25">
        <v>45121.590277777781</v>
      </c>
      <c r="B4679" s="3">
        <v>8.5630230826507798</v>
      </c>
    </row>
    <row r="4680" spans="1:2" x14ac:dyDescent="0.25">
      <c r="A4680" s="25">
        <v>45121.631944444445</v>
      </c>
      <c r="B4680" s="3">
        <v>8.2730826507818307</v>
      </c>
    </row>
    <row r="4681" spans="1:2" x14ac:dyDescent="0.25">
      <c r="A4681" s="25">
        <v>45121.673611111109</v>
      </c>
      <c r="B4681" s="3">
        <v>7.76314221891288</v>
      </c>
    </row>
    <row r="4682" spans="1:2" x14ac:dyDescent="0.25">
      <c r="A4682" s="25">
        <v>45121.715277777781</v>
      </c>
      <c r="B4682" s="3">
        <v>8.3132017870439299</v>
      </c>
    </row>
    <row r="4683" spans="1:2" x14ac:dyDescent="0.25">
      <c r="A4683" s="25">
        <v>45121.756944444445</v>
      </c>
      <c r="B4683" s="3">
        <v>8.0432613551749803</v>
      </c>
    </row>
    <row r="4684" spans="1:2" x14ac:dyDescent="0.25">
      <c r="A4684" s="25">
        <v>45121.798611111109</v>
      </c>
      <c r="B4684" s="3">
        <v>7.5633209233060299</v>
      </c>
    </row>
    <row r="4685" spans="1:2" x14ac:dyDescent="0.25">
      <c r="A4685" s="25">
        <v>45121.840277777781</v>
      </c>
      <c r="B4685" s="3">
        <v>7.9933804914370796</v>
      </c>
    </row>
    <row r="4686" spans="1:2" x14ac:dyDescent="0.25">
      <c r="A4686" s="25">
        <v>45121.881944444445</v>
      </c>
      <c r="B4686" s="3">
        <v>7.2834400595681297</v>
      </c>
    </row>
    <row r="4687" spans="1:2" x14ac:dyDescent="0.25">
      <c r="A4687" s="25">
        <v>45121.923611111109</v>
      </c>
      <c r="B4687" s="3">
        <v>6.7634996276991801</v>
      </c>
    </row>
    <row r="4688" spans="1:2" x14ac:dyDescent="0.25">
      <c r="A4688" s="25">
        <v>45121.965277777781</v>
      </c>
      <c r="B4688" s="3">
        <v>6.7035591958302296</v>
      </c>
    </row>
    <row r="4689" spans="1:2" x14ac:dyDescent="0.25">
      <c r="A4689" s="25">
        <v>45122.006944444445</v>
      </c>
      <c r="B4689" s="3">
        <v>6.9036187639612798</v>
      </c>
    </row>
    <row r="4690" spans="1:2" x14ac:dyDescent="0.25">
      <c r="A4690" s="25">
        <v>45122.048611111109</v>
      </c>
      <c r="B4690" s="3">
        <v>6.6336783320923303</v>
      </c>
    </row>
    <row r="4691" spans="1:2" x14ac:dyDescent="0.25">
      <c r="A4691" s="25">
        <v>45122.090277777781</v>
      </c>
      <c r="B4691" s="3">
        <v>6.3837379002233803</v>
      </c>
    </row>
    <row r="4692" spans="1:2" x14ac:dyDescent="0.25">
      <c r="A4692" s="25">
        <v>45122.131944444445</v>
      </c>
      <c r="B4692" s="3">
        <v>6.0437974683544304</v>
      </c>
    </row>
    <row r="4693" spans="1:2" x14ac:dyDescent="0.25">
      <c r="A4693" s="25">
        <v>45122.173611111109</v>
      </c>
      <c r="B4693" s="3">
        <v>6.0738570364854798</v>
      </c>
    </row>
    <row r="4694" spans="1:2" x14ac:dyDescent="0.25">
      <c r="A4694" s="25">
        <v>45122.215277777781</v>
      </c>
      <c r="B4694" s="3">
        <v>5.4139166046165297</v>
      </c>
    </row>
    <row r="4695" spans="1:2" x14ac:dyDescent="0.25">
      <c r="A4695" s="25">
        <v>45122.256944444445</v>
      </c>
      <c r="B4695" s="3">
        <v>5.0739761727475798</v>
      </c>
    </row>
    <row r="4696" spans="1:2" x14ac:dyDescent="0.25">
      <c r="A4696" s="25">
        <v>45122.298611111109</v>
      </c>
      <c r="B4696" s="3">
        <v>4.5440357408786296</v>
      </c>
    </row>
    <row r="4697" spans="1:2" x14ac:dyDescent="0.25">
      <c r="A4697" s="25">
        <v>45122.340277777781</v>
      </c>
      <c r="B4697" s="3">
        <v>4.19409530900968</v>
      </c>
    </row>
    <row r="4698" spans="1:2" x14ac:dyDescent="0.25">
      <c r="A4698" s="25">
        <v>45122.381944444445</v>
      </c>
      <c r="B4698" s="3">
        <v>4.5741548771407299</v>
      </c>
    </row>
    <row r="4699" spans="1:2" x14ac:dyDescent="0.25">
      <c r="A4699" s="25">
        <v>45122.423611111109</v>
      </c>
      <c r="B4699" s="3">
        <v>5.4942144452717798</v>
      </c>
    </row>
    <row r="4700" spans="1:2" x14ac:dyDescent="0.25">
      <c r="A4700" s="25">
        <v>45122.465277777781</v>
      </c>
      <c r="B4700" s="3">
        <v>6.3442740134028304</v>
      </c>
    </row>
    <row r="4701" spans="1:2" x14ac:dyDescent="0.25">
      <c r="A4701" s="25">
        <v>45122.506944444445</v>
      </c>
      <c r="B4701" s="3">
        <v>6.61433358153388</v>
      </c>
    </row>
    <row r="4702" spans="1:2" x14ac:dyDescent="0.25">
      <c r="A4702" s="25">
        <v>45122.548611111109</v>
      </c>
      <c r="B4702" s="3">
        <v>6.94439314966493</v>
      </c>
    </row>
    <row r="4703" spans="1:2" x14ac:dyDescent="0.25">
      <c r="A4703" s="25">
        <v>45122.590277777781</v>
      </c>
      <c r="B4703" s="3">
        <v>7.4644527177959796</v>
      </c>
    </row>
    <row r="4704" spans="1:2" x14ac:dyDescent="0.25">
      <c r="A4704" s="25">
        <v>45122.631944444445</v>
      </c>
      <c r="B4704" s="3">
        <v>7.7045122859270299</v>
      </c>
    </row>
    <row r="4705" spans="1:2" x14ac:dyDescent="0.25">
      <c r="A4705" s="25">
        <v>45122.673611111109</v>
      </c>
      <c r="B4705" s="3">
        <v>7.7845718540580799</v>
      </c>
    </row>
    <row r="4706" spans="1:2" x14ac:dyDescent="0.25">
      <c r="A4706" s="25">
        <v>45122.715277777781</v>
      </c>
      <c r="B4706" s="3">
        <v>7.5546314221891304</v>
      </c>
    </row>
    <row r="4707" spans="1:2" x14ac:dyDescent="0.25">
      <c r="A4707" s="25">
        <v>45122.756944444445</v>
      </c>
      <c r="B4707" s="3">
        <v>7.5046909903201797</v>
      </c>
    </row>
    <row r="4708" spans="1:2" x14ac:dyDescent="0.25">
      <c r="A4708" s="25">
        <v>45122.798611111109</v>
      </c>
      <c r="B4708" s="3">
        <v>7.6147505584512301</v>
      </c>
    </row>
    <row r="4709" spans="1:2" x14ac:dyDescent="0.25">
      <c r="A4709" s="25">
        <v>45122.840277777781</v>
      </c>
      <c r="B4709" s="3">
        <v>7.4148101265822799</v>
      </c>
    </row>
    <row r="4710" spans="1:2" x14ac:dyDescent="0.25">
      <c r="A4710" s="25">
        <v>45122.881944444445</v>
      </c>
      <c r="B4710" s="3">
        <v>7.2248696947133304</v>
      </c>
    </row>
    <row r="4711" spans="1:2" x14ac:dyDescent="0.25">
      <c r="A4711" s="25">
        <v>45122.923611111109</v>
      </c>
      <c r="B4711" s="3">
        <v>6.7549292628443798</v>
      </c>
    </row>
    <row r="4712" spans="1:2" x14ac:dyDescent="0.25">
      <c r="A4712" s="25">
        <v>45122.965277777781</v>
      </c>
      <c r="B4712" s="3">
        <v>7.03498883097543</v>
      </c>
    </row>
    <row r="4713" spans="1:2" x14ac:dyDescent="0.25">
      <c r="A4713" s="25">
        <v>45123.006944444445</v>
      </c>
      <c r="B4713" s="3">
        <v>6.7550483991064798</v>
      </c>
    </row>
    <row r="4714" spans="1:2" x14ac:dyDescent="0.25">
      <c r="A4714" s="25">
        <v>45123.048611111109</v>
      </c>
      <c r="B4714" s="3">
        <v>6.6251079672375299</v>
      </c>
    </row>
    <row r="4715" spans="1:2" x14ac:dyDescent="0.25">
      <c r="A4715" s="25">
        <v>45123.090277777781</v>
      </c>
      <c r="B4715" s="3">
        <v>6.4051675353685802</v>
      </c>
    </row>
    <row r="4716" spans="1:2" x14ac:dyDescent="0.25">
      <c r="A4716" s="25">
        <v>45123.131944444445</v>
      </c>
      <c r="B4716" s="3">
        <v>6.4752271034996296</v>
      </c>
    </row>
    <row r="4717" spans="1:2" x14ac:dyDescent="0.25">
      <c r="A4717" s="25">
        <v>45123.173611111109</v>
      </c>
      <c r="B4717" s="3">
        <v>6.3552866716306804</v>
      </c>
    </row>
    <row r="4718" spans="1:2" x14ac:dyDescent="0.25">
      <c r="A4718" s="25">
        <v>45123.215277777781</v>
      </c>
      <c r="B4718" s="3">
        <v>6.0953462397617297</v>
      </c>
    </row>
    <row r="4719" spans="1:2" x14ac:dyDescent="0.25">
      <c r="A4719" s="25">
        <v>45123.256944444445</v>
      </c>
      <c r="B4719" s="3">
        <v>6.1354058078927798</v>
      </c>
    </row>
    <row r="4720" spans="1:2" x14ac:dyDescent="0.25">
      <c r="A4720" s="25">
        <v>45123.298611111109</v>
      </c>
      <c r="B4720" s="3">
        <v>6.1954653760238303</v>
      </c>
    </row>
    <row r="4721" spans="1:2" x14ac:dyDescent="0.25">
      <c r="A4721" s="25">
        <v>45123.340277777781</v>
      </c>
      <c r="B4721" s="3">
        <v>6.4655249441548799</v>
      </c>
    </row>
    <row r="4722" spans="1:2" x14ac:dyDescent="0.25">
      <c r="A4722" s="25">
        <v>45123.381944444445</v>
      </c>
      <c r="B4722" s="3">
        <v>6.79558451228593</v>
      </c>
    </row>
    <row r="4723" spans="1:2" x14ac:dyDescent="0.25">
      <c r="A4723" s="25">
        <v>45123.423611111109</v>
      </c>
      <c r="B4723" s="3">
        <v>7.2156440804169799</v>
      </c>
    </row>
    <row r="4724" spans="1:2" x14ac:dyDescent="0.25">
      <c r="A4724" s="25">
        <v>45123.465277777781</v>
      </c>
      <c r="B4724" s="3">
        <v>7.7257036485480297</v>
      </c>
    </row>
    <row r="4725" spans="1:2" x14ac:dyDescent="0.25">
      <c r="A4725" s="25">
        <v>45123.506944444445</v>
      </c>
      <c r="B4725" s="3">
        <v>8.1157632166790794</v>
      </c>
    </row>
    <row r="4726" spans="1:2" x14ac:dyDescent="0.25">
      <c r="A4726" s="25">
        <v>45123.548611111109</v>
      </c>
      <c r="B4726" s="3">
        <v>8.2458227848101302</v>
      </c>
    </row>
    <row r="4727" spans="1:2" x14ac:dyDescent="0.25">
      <c r="A4727" s="25">
        <v>45123.590277777781</v>
      </c>
      <c r="B4727" s="3">
        <v>8.5458823529411791</v>
      </c>
    </row>
    <row r="4728" spans="1:2" x14ac:dyDescent="0.25">
      <c r="A4728" s="25">
        <v>45123.631944444445</v>
      </c>
      <c r="B4728" s="3">
        <v>8.6359419210722308</v>
      </c>
    </row>
    <row r="4729" spans="1:2" x14ac:dyDescent="0.25">
      <c r="A4729" s="25">
        <v>45123.673611111109</v>
      </c>
      <c r="B4729" s="3">
        <v>8.6460014892032806</v>
      </c>
    </row>
    <row r="4730" spans="1:2" x14ac:dyDescent="0.25">
      <c r="A4730" s="25">
        <v>45123.715277777781</v>
      </c>
      <c r="B4730" s="3">
        <v>8.7460610573343303</v>
      </c>
    </row>
    <row r="4731" spans="1:2" x14ac:dyDescent="0.25">
      <c r="A4731" s="25">
        <v>45123.756944444445</v>
      </c>
      <c r="B4731" s="3">
        <v>8.4961206254653803</v>
      </c>
    </row>
    <row r="4732" spans="1:2" x14ac:dyDescent="0.25">
      <c r="A4732" s="25">
        <v>45123.798611111109</v>
      </c>
      <c r="B4732" s="3">
        <v>8.4161801935964302</v>
      </c>
    </row>
    <row r="4733" spans="1:2" x14ac:dyDescent="0.25">
      <c r="A4733" s="25">
        <v>45123.840277777781</v>
      </c>
      <c r="B4733" s="3">
        <v>8.0762397617274804</v>
      </c>
    </row>
    <row r="4734" spans="1:2" x14ac:dyDescent="0.25">
      <c r="A4734" s="25">
        <v>45123.881944444445</v>
      </c>
      <c r="B4734" s="3">
        <v>7.6962993298585296</v>
      </c>
    </row>
    <row r="4735" spans="1:2" x14ac:dyDescent="0.25">
      <c r="A4735" s="25">
        <v>45123.923611111109</v>
      </c>
      <c r="B4735" s="3">
        <v>7.4963588979895803</v>
      </c>
    </row>
    <row r="4736" spans="1:2" x14ac:dyDescent="0.25">
      <c r="A4736" s="25">
        <v>45123.965277777781</v>
      </c>
      <c r="B4736" s="3">
        <v>7.3164184661206297</v>
      </c>
    </row>
    <row r="4737" spans="1:2" x14ac:dyDescent="0.25">
      <c r="A4737" s="25">
        <v>45124.006944444445</v>
      </c>
      <c r="B4737" s="3">
        <v>7.2764780342516797</v>
      </c>
    </row>
    <row r="4738" spans="1:2" x14ac:dyDescent="0.25">
      <c r="A4738" s="25">
        <v>45124.048611111109</v>
      </c>
      <c r="B4738" s="3">
        <v>7.30653760238273</v>
      </c>
    </row>
    <row r="4739" spans="1:2" x14ac:dyDescent="0.25">
      <c r="A4739" s="25">
        <v>45124.090277777781</v>
      </c>
      <c r="B4739" s="3">
        <v>7.3765971705137696</v>
      </c>
    </row>
    <row r="4740" spans="1:2" x14ac:dyDescent="0.25">
      <c r="A4740" s="25">
        <v>45124.131944444445</v>
      </c>
      <c r="B4740" s="3">
        <v>7.2566567386448302</v>
      </c>
    </row>
    <row r="4741" spans="1:2" x14ac:dyDescent="0.25">
      <c r="A4741" s="25">
        <v>45124.173611111109</v>
      </c>
      <c r="B4741" s="3">
        <v>7.2467163067758698</v>
      </c>
    </row>
    <row r="4742" spans="1:2" x14ac:dyDescent="0.25">
      <c r="A4742" s="25">
        <v>45124.215277777781</v>
      </c>
      <c r="B4742" s="3">
        <v>7.2967758749069196</v>
      </c>
    </row>
    <row r="4743" spans="1:2" x14ac:dyDescent="0.25">
      <c r="A4743" s="25">
        <v>45124.256944444445</v>
      </c>
      <c r="B4743" s="3">
        <v>7.2668354430379702</v>
      </c>
    </row>
    <row r="4744" spans="1:2" x14ac:dyDescent="0.25">
      <c r="A4744" s="25">
        <v>45124.298611111109</v>
      </c>
      <c r="B4744" s="3">
        <v>7.0968950111690203</v>
      </c>
    </row>
    <row r="4745" spans="1:2" x14ac:dyDescent="0.25">
      <c r="A4745" s="25">
        <v>45124.340277777781</v>
      </c>
      <c r="B4745" s="3">
        <v>7.0369545793000698</v>
      </c>
    </row>
    <row r="4746" spans="1:2" x14ac:dyDescent="0.25">
      <c r="A4746" s="25">
        <v>45124.381944444445</v>
      </c>
      <c r="B4746" s="3">
        <v>7.3970141474311202</v>
      </c>
    </row>
    <row r="4747" spans="1:2" x14ac:dyDescent="0.25">
      <c r="A4747" s="25">
        <v>45124.423611111109</v>
      </c>
      <c r="B4747" s="3">
        <v>7.7470737155621698</v>
      </c>
    </row>
    <row r="4748" spans="1:2" x14ac:dyDescent="0.25">
      <c r="A4748" s="25">
        <v>45124.465277777781</v>
      </c>
      <c r="B4748" s="3">
        <v>8.1171332836932208</v>
      </c>
    </row>
    <row r="4749" spans="1:2" x14ac:dyDescent="0.25">
      <c r="A4749" s="25">
        <v>45124.506944444445</v>
      </c>
      <c r="B4749" s="3">
        <v>8.5971928518242695</v>
      </c>
    </row>
    <row r="4750" spans="1:2" x14ac:dyDescent="0.25">
      <c r="A4750" s="25">
        <v>45124.548611111109</v>
      </c>
      <c r="B4750" s="3">
        <v>8.9372524199553194</v>
      </c>
    </row>
    <row r="4751" spans="1:2" x14ac:dyDescent="0.25">
      <c r="A4751" s="25">
        <v>45124.590277777781</v>
      </c>
      <c r="B4751" s="3">
        <v>9.1273119880863707</v>
      </c>
    </row>
    <row r="4752" spans="1:2" x14ac:dyDescent="0.25">
      <c r="A4752" s="25">
        <v>45124.631944444445</v>
      </c>
      <c r="B4752" s="3">
        <v>9.2073715562174208</v>
      </c>
    </row>
    <row r="4753" spans="1:2" x14ac:dyDescent="0.25">
      <c r="A4753" s="25">
        <v>45124.673611111109</v>
      </c>
      <c r="B4753" s="3">
        <v>9.2774311243484693</v>
      </c>
    </row>
    <row r="4754" spans="1:2" x14ac:dyDescent="0.25">
      <c r="A4754" s="25">
        <v>45124.715277777781</v>
      </c>
      <c r="B4754" s="3">
        <v>9.07749069247952</v>
      </c>
    </row>
    <row r="4755" spans="1:2" x14ac:dyDescent="0.25">
      <c r="A4755" s="25">
        <v>45124.756944444445</v>
      </c>
      <c r="B4755" s="3">
        <v>8.7375502606105702</v>
      </c>
    </row>
    <row r="4756" spans="1:2" x14ac:dyDescent="0.25">
      <c r="A4756" s="25">
        <v>45124.798611111109</v>
      </c>
      <c r="B4756" s="3">
        <v>8.4076098287416201</v>
      </c>
    </row>
    <row r="4757" spans="1:2" x14ac:dyDescent="0.25">
      <c r="A4757" s="25">
        <v>45124.840277777781</v>
      </c>
      <c r="B4757" s="3">
        <v>8.3476693968726696</v>
      </c>
    </row>
    <row r="4758" spans="1:2" x14ac:dyDescent="0.25">
      <c r="A4758" s="25">
        <v>45124.881944444445</v>
      </c>
      <c r="B4758" s="3">
        <v>7.7977289650037198</v>
      </c>
    </row>
    <row r="4759" spans="1:2" x14ac:dyDescent="0.25">
      <c r="A4759" s="25">
        <v>45124.923611111109</v>
      </c>
      <c r="B4759" s="3">
        <v>8.0277885331347694</v>
      </c>
    </row>
    <row r="4760" spans="1:2" x14ac:dyDescent="0.25">
      <c r="A4760" s="25">
        <v>45124.965277777781</v>
      </c>
      <c r="B4760" s="3">
        <v>7.8878481012658197</v>
      </c>
    </row>
    <row r="4761" spans="1:2" x14ac:dyDescent="0.25">
      <c r="A4761" s="25">
        <v>45125.006944444445</v>
      </c>
      <c r="B4761" s="3">
        <v>7.8779076693968699</v>
      </c>
    </row>
    <row r="4762" spans="1:2" x14ac:dyDescent="0.25">
      <c r="A4762" s="25">
        <v>45125.048611111109</v>
      </c>
      <c r="B4762" s="3">
        <v>7.6479672375279204</v>
      </c>
    </row>
    <row r="4763" spans="1:2" x14ac:dyDescent="0.25">
      <c r="A4763" s="25">
        <v>45125.090277777781</v>
      </c>
      <c r="B4763" s="3">
        <v>7.4880268056589703</v>
      </c>
    </row>
    <row r="4764" spans="1:2" x14ac:dyDescent="0.25">
      <c r="A4764" s="25">
        <v>45125.131944444445</v>
      </c>
      <c r="B4764" s="3">
        <v>7.3480863737900197</v>
      </c>
    </row>
    <row r="4765" spans="1:2" x14ac:dyDescent="0.25">
      <c r="A4765" s="25">
        <v>45125.173611111109</v>
      </c>
      <c r="B4765" s="3">
        <v>7.5081459419210699</v>
      </c>
    </row>
    <row r="4766" spans="1:2" x14ac:dyDescent="0.25">
      <c r="A4766" s="25">
        <v>45125.215277777781</v>
      </c>
      <c r="B4766" s="3">
        <v>7.4282055100521198</v>
      </c>
    </row>
    <row r="4767" spans="1:2" x14ac:dyDescent="0.25">
      <c r="A4767" s="25">
        <v>45125.256944444445</v>
      </c>
      <c r="B4767" s="3">
        <v>7.33826507818317</v>
      </c>
    </row>
    <row r="4768" spans="1:2" x14ac:dyDescent="0.25">
      <c r="A4768" s="25">
        <v>45125.298611111109</v>
      </c>
      <c r="B4768" s="3">
        <v>7.1783246463142198</v>
      </c>
    </row>
    <row r="4769" spans="1:2" x14ac:dyDescent="0.25">
      <c r="A4769" s="25">
        <v>45125.340277777781</v>
      </c>
      <c r="B4769" s="3">
        <v>7.1983842144452703</v>
      </c>
    </row>
    <row r="4770" spans="1:2" x14ac:dyDescent="0.25">
      <c r="A4770" s="25">
        <v>45125.381944444445</v>
      </c>
      <c r="B4770" s="3">
        <v>7.4684437825763199</v>
      </c>
    </row>
    <row r="4771" spans="1:2" x14ac:dyDescent="0.25">
      <c r="A4771" s="25">
        <v>45125.423611111109</v>
      </c>
      <c r="B4771" s="3">
        <v>8.0485033507073709</v>
      </c>
    </row>
    <row r="4772" spans="1:2" x14ac:dyDescent="0.25">
      <c r="A4772" s="25">
        <v>45125.465277777781</v>
      </c>
      <c r="B4772" s="3">
        <v>8.1785629188384199</v>
      </c>
    </row>
    <row r="4773" spans="1:2" x14ac:dyDescent="0.25">
      <c r="A4773" s="25">
        <v>45125.506944444445</v>
      </c>
      <c r="B4773" s="3">
        <v>8.4386224869694697</v>
      </c>
    </row>
    <row r="4774" spans="1:2" x14ac:dyDescent="0.25">
      <c r="A4774" s="25">
        <v>45125.548611111109</v>
      </c>
      <c r="B4774" s="3">
        <v>8.7886820551005194</v>
      </c>
    </row>
    <row r="4775" spans="1:2" x14ac:dyDescent="0.25">
      <c r="A4775" s="25">
        <v>45125.590277777781</v>
      </c>
      <c r="B4775" s="3">
        <v>8.9787416232315707</v>
      </c>
    </row>
    <row r="4776" spans="1:2" x14ac:dyDescent="0.25">
      <c r="A4776" s="25">
        <v>45125.631944444445</v>
      </c>
      <c r="B4776" s="3">
        <v>8.9588011913626193</v>
      </c>
    </row>
    <row r="4777" spans="1:2" x14ac:dyDescent="0.25">
      <c r="A4777" s="25">
        <v>45125.673611111109</v>
      </c>
      <c r="B4777" s="3">
        <v>9.0788607594936703</v>
      </c>
    </row>
    <row r="4778" spans="1:2" x14ac:dyDescent="0.25">
      <c r="A4778" s="25">
        <v>45125.715277777781</v>
      </c>
      <c r="B4778" s="3">
        <v>9.1989203276247196</v>
      </c>
    </row>
    <row r="4779" spans="1:2" x14ac:dyDescent="0.25">
      <c r="A4779" s="25">
        <v>45125.756944444445</v>
      </c>
      <c r="B4779" s="3">
        <v>8.8589798957557697</v>
      </c>
    </row>
    <row r="4780" spans="1:2" x14ac:dyDescent="0.25">
      <c r="A4780" s="25">
        <v>45125.798611111109</v>
      </c>
      <c r="B4780" s="3">
        <v>8.5290394638868197</v>
      </c>
    </row>
    <row r="4781" spans="1:2" x14ac:dyDescent="0.25">
      <c r="A4781" s="25">
        <v>45125.840277777781</v>
      </c>
      <c r="B4781" s="3">
        <v>8.2990990320178692</v>
      </c>
    </row>
    <row r="4782" spans="1:2" x14ac:dyDescent="0.25">
      <c r="A4782" s="25">
        <v>45125.881944444445</v>
      </c>
      <c r="B4782" s="3">
        <v>7.9191586001489203</v>
      </c>
    </row>
    <row r="4783" spans="1:2" x14ac:dyDescent="0.25">
      <c r="A4783" s="25">
        <v>45125.923611111109</v>
      </c>
      <c r="B4783" s="3">
        <v>7.9792181682799699</v>
      </c>
    </row>
    <row r="4784" spans="1:2" x14ac:dyDescent="0.25">
      <c r="A4784" s="25">
        <v>45125.965277777781</v>
      </c>
      <c r="B4784" s="3">
        <v>7.7592777364110201</v>
      </c>
    </row>
    <row r="4785" spans="1:2" x14ac:dyDescent="0.25">
      <c r="A4785" s="25">
        <v>45126.006944444445</v>
      </c>
      <c r="B4785" s="3">
        <v>7.8393373045420702</v>
      </c>
    </row>
    <row r="4786" spans="1:2" x14ac:dyDescent="0.25">
      <c r="A4786" s="25">
        <v>45126.048611111109</v>
      </c>
      <c r="B4786" s="3">
        <v>7.9193968726731203</v>
      </c>
    </row>
    <row r="4787" spans="1:2" x14ac:dyDescent="0.25">
      <c r="A4787" s="25">
        <v>45126.090277777781</v>
      </c>
      <c r="B4787" s="3">
        <v>7.8194564408041698</v>
      </c>
    </row>
    <row r="4788" spans="1:2" x14ac:dyDescent="0.25">
      <c r="A4788" s="25">
        <v>45126.131944444445</v>
      </c>
      <c r="B4788" s="3">
        <v>7.7995160089352202</v>
      </c>
    </row>
    <row r="4789" spans="1:2" x14ac:dyDescent="0.25">
      <c r="A4789" s="25">
        <v>45126.173611111109</v>
      </c>
      <c r="B4789" s="3">
        <v>7.7895755770662696</v>
      </c>
    </row>
    <row r="4790" spans="1:2" x14ac:dyDescent="0.25">
      <c r="A4790" s="25">
        <v>45126.215277777781</v>
      </c>
      <c r="B4790" s="3">
        <v>7.5796351451973196</v>
      </c>
    </row>
    <row r="4791" spans="1:2" x14ac:dyDescent="0.25">
      <c r="A4791" s="25">
        <v>45126.256944444445</v>
      </c>
      <c r="B4791" s="3">
        <v>7.3396947133283703</v>
      </c>
    </row>
    <row r="4792" spans="1:2" x14ac:dyDescent="0.25">
      <c r="A4792" s="25">
        <v>45126.298611111109</v>
      </c>
      <c r="B4792" s="3">
        <v>7.26975428145942</v>
      </c>
    </row>
    <row r="4793" spans="1:2" x14ac:dyDescent="0.25">
      <c r="A4793" s="25">
        <v>45126.340277777781</v>
      </c>
      <c r="B4793" s="3">
        <v>7.0798138495904697</v>
      </c>
    </row>
    <row r="4794" spans="1:2" x14ac:dyDescent="0.25">
      <c r="A4794" s="25">
        <v>45126.381944444445</v>
      </c>
      <c r="B4794" s="3">
        <v>7.3298734177215197</v>
      </c>
    </row>
    <row r="4795" spans="1:2" x14ac:dyDescent="0.25">
      <c r="A4795" s="25">
        <v>45126.423611111109</v>
      </c>
      <c r="B4795" s="3">
        <v>7.7699329858525701</v>
      </c>
    </row>
    <row r="4796" spans="1:2" x14ac:dyDescent="0.25">
      <c r="A4796" s="25">
        <v>45126.465277777781</v>
      </c>
      <c r="B4796" s="3">
        <v>8.3099925539836192</v>
      </c>
    </row>
    <row r="4797" spans="1:2" x14ac:dyDescent="0.25">
      <c r="A4797" s="25">
        <v>45126.506944444445</v>
      </c>
      <c r="B4797" s="3">
        <v>8.6800521221146703</v>
      </c>
    </row>
    <row r="4798" spans="1:2" x14ac:dyDescent="0.25">
      <c r="A4798" s="25">
        <v>45126.548611111109</v>
      </c>
      <c r="B4798" s="3">
        <v>9.0201116902457201</v>
      </c>
    </row>
    <row r="4799" spans="1:2" x14ac:dyDescent="0.25">
      <c r="A4799" s="25">
        <v>45126.590277777781</v>
      </c>
      <c r="B4799" s="3">
        <v>9.2401712583767708</v>
      </c>
    </row>
    <row r="4800" spans="1:2" x14ac:dyDescent="0.25">
      <c r="A4800" s="25">
        <v>45126.631944444445</v>
      </c>
      <c r="B4800" s="3">
        <v>9.3402308265078204</v>
      </c>
    </row>
    <row r="4801" spans="1:2" x14ac:dyDescent="0.25">
      <c r="A4801" s="25">
        <v>45126.673611111109</v>
      </c>
      <c r="B4801" s="3">
        <v>9.2602903946388704</v>
      </c>
    </row>
    <row r="4802" spans="1:2" x14ac:dyDescent="0.25">
      <c r="A4802" s="25">
        <v>45126.715277777781</v>
      </c>
      <c r="B4802" s="3">
        <v>9.3303499627699207</v>
      </c>
    </row>
    <row r="4803" spans="1:2" x14ac:dyDescent="0.25">
      <c r="A4803" s="25">
        <v>45126.756944444445</v>
      </c>
      <c r="B4803" s="3">
        <v>9.0804095309009707</v>
      </c>
    </row>
    <row r="4804" spans="1:2" x14ac:dyDescent="0.25">
      <c r="A4804" s="25">
        <v>45126.798611111109</v>
      </c>
      <c r="B4804" s="3">
        <v>8.9304690990320204</v>
      </c>
    </row>
    <row r="4805" spans="1:2" x14ac:dyDescent="0.25">
      <c r="A4805" s="25">
        <v>45126.840277777781</v>
      </c>
      <c r="B4805" s="3">
        <v>8.7905286671630698</v>
      </c>
    </row>
    <row r="4806" spans="1:2" x14ac:dyDescent="0.25">
      <c r="A4806" s="25">
        <v>45126.881944444445</v>
      </c>
      <c r="B4806" s="3">
        <v>8.3605882352941201</v>
      </c>
    </row>
    <row r="4807" spans="1:2" x14ac:dyDescent="0.25">
      <c r="A4807" s="25">
        <v>45126.923611111109</v>
      </c>
      <c r="B4807" s="3">
        <v>8.2306478034251693</v>
      </c>
    </row>
    <row r="4808" spans="1:2" x14ac:dyDescent="0.25">
      <c r="A4808" s="25">
        <v>45126.965277777781</v>
      </c>
      <c r="B4808" s="3">
        <v>8.0507073715562196</v>
      </c>
    </row>
    <row r="4809" spans="1:2" x14ac:dyDescent="0.25">
      <c r="A4809" s="25">
        <v>45127.006944444445</v>
      </c>
      <c r="B4809" s="3">
        <v>7.95076693968727</v>
      </c>
    </row>
    <row r="4810" spans="1:2" x14ac:dyDescent="0.25">
      <c r="A4810" s="25">
        <v>45127.048611111109</v>
      </c>
      <c r="B4810" s="3">
        <v>7.8708265078183199</v>
      </c>
    </row>
    <row r="4811" spans="1:2" x14ac:dyDescent="0.25">
      <c r="A4811" s="25">
        <v>45127.090277777781</v>
      </c>
      <c r="B4811" s="3">
        <v>7.70088607594937</v>
      </c>
    </row>
    <row r="4812" spans="1:2" x14ac:dyDescent="0.25">
      <c r="A4812" s="25">
        <v>45127.131944444445</v>
      </c>
      <c r="B4812" s="3">
        <v>7.5409456440804199</v>
      </c>
    </row>
    <row r="4813" spans="1:2" x14ac:dyDescent="0.25">
      <c r="A4813" s="25">
        <v>45127.173611111109</v>
      </c>
      <c r="B4813" s="3">
        <v>7.5110052122114697</v>
      </c>
    </row>
    <row r="4814" spans="1:2" x14ac:dyDescent="0.25">
      <c r="A4814" s="25">
        <v>45127.215277777781</v>
      </c>
      <c r="B4814" s="3">
        <v>7.1510647803425202</v>
      </c>
    </row>
    <row r="4815" spans="1:2" x14ac:dyDescent="0.25">
      <c r="A4815" s="25">
        <v>45127.256944444445</v>
      </c>
      <c r="B4815" s="3">
        <v>7.0011243484735699</v>
      </c>
    </row>
    <row r="4816" spans="1:2" x14ac:dyDescent="0.25">
      <c r="A4816" s="25">
        <v>45127.298611111109</v>
      </c>
      <c r="B4816" s="3">
        <v>6.6811839166046196</v>
      </c>
    </row>
    <row r="4817" spans="1:2" x14ac:dyDescent="0.25">
      <c r="A4817" s="25">
        <v>45127.340277777781</v>
      </c>
      <c r="B4817" s="3">
        <v>6.4612434847356699</v>
      </c>
    </row>
    <row r="4818" spans="1:2" x14ac:dyDescent="0.25">
      <c r="A4818" s="25">
        <v>45127.381944444445</v>
      </c>
      <c r="B4818" s="3">
        <v>6.4013030528667203</v>
      </c>
    </row>
    <row r="4819" spans="1:2" x14ac:dyDescent="0.25">
      <c r="A4819" s="25">
        <v>45127.423611111109</v>
      </c>
      <c r="B4819" s="3">
        <v>6.7813626209977702</v>
      </c>
    </row>
    <row r="4820" spans="1:2" x14ac:dyDescent="0.25">
      <c r="A4820" s="25">
        <v>45127.465277777781</v>
      </c>
      <c r="B4820" s="3">
        <v>6.7214221891288197</v>
      </c>
    </row>
    <row r="4821" spans="1:2" x14ac:dyDescent="0.25">
      <c r="A4821" s="25">
        <v>45127.506944444445</v>
      </c>
      <c r="B4821" s="3">
        <v>6.9714817572598697</v>
      </c>
    </row>
    <row r="4822" spans="1:2" x14ac:dyDescent="0.25">
      <c r="A4822" s="25">
        <v>45127.548611111109</v>
      </c>
      <c r="B4822" s="3">
        <v>7.2015413253909202</v>
      </c>
    </row>
    <row r="4823" spans="1:2" x14ac:dyDescent="0.25">
      <c r="A4823" s="25">
        <v>45127.590277777781</v>
      </c>
      <c r="B4823" s="3">
        <v>6.8716008935219701</v>
      </c>
    </row>
    <row r="4824" spans="1:2" x14ac:dyDescent="0.25">
      <c r="A4824" s="25">
        <v>45127.631944444445</v>
      </c>
      <c r="B4824" s="3">
        <v>7.7216604616530198</v>
      </c>
    </row>
    <row r="4825" spans="1:2" x14ac:dyDescent="0.25">
      <c r="A4825" s="25">
        <v>45127.673611111109</v>
      </c>
      <c r="B4825" s="3">
        <v>7.8917200297840697</v>
      </c>
    </row>
    <row r="4826" spans="1:2" x14ac:dyDescent="0.25">
      <c r="A4826" s="25">
        <v>45127.715277777781</v>
      </c>
      <c r="B4826" s="3">
        <v>8.8617795979151204</v>
      </c>
    </row>
    <row r="4827" spans="1:2" x14ac:dyDescent="0.25">
      <c r="A4827" s="25">
        <v>45127.756944444445</v>
      </c>
      <c r="B4827" s="3">
        <v>9.7218391660461592</v>
      </c>
    </row>
    <row r="4828" spans="1:2" x14ac:dyDescent="0.25">
      <c r="A4828" s="25">
        <v>45127.798611111109</v>
      </c>
      <c r="B4828" s="3">
        <v>9.8718987341772095</v>
      </c>
    </row>
    <row r="4829" spans="1:2" x14ac:dyDescent="0.25">
      <c r="A4829" s="25">
        <v>45127.840277777781</v>
      </c>
      <c r="B4829" s="3">
        <v>8.5519583023082593</v>
      </c>
    </row>
    <row r="4830" spans="1:2" x14ac:dyDescent="0.25">
      <c r="A4830" s="25">
        <v>45127.881944444445</v>
      </c>
      <c r="B4830" s="3">
        <v>7.3720178704393096</v>
      </c>
    </row>
    <row r="4831" spans="1:2" x14ac:dyDescent="0.25">
      <c r="A4831" s="25">
        <v>45127.923611111109</v>
      </c>
      <c r="B4831" s="3">
        <v>6.9120774385703596</v>
      </c>
    </row>
    <row r="4832" spans="1:2" x14ac:dyDescent="0.25">
      <c r="A4832" s="25">
        <v>45127.965277777781</v>
      </c>
      <c r="B4832" s="3">
        <v>6.5821370067014104</v>
      </c>
    </row>
    <row r="4833" spans="1:2" x14ac:dyDescent="0.25">
      <c r="A4833" s="25">
        <v>45128.006944444445</v>
      </c>
      <c r="B4833" s="3">
        <v>6.4721965748324601</v>
      </c>
    </row>
    <row r="4834" spans="1:2" x14ac:dyDescent="0.25">
      <c r="A4834" s="25">
        <v>45128.048611111109</v>
      </c>
      <c r="B4834" s="3">
        <v>6.5322561429635098</v>
      </c>
    </row>
    <row r="4835" spans="1:2" x14ac:dyDescent="0.25">
      <c r="A4835" s="25">
        <v>45128.090277777781</v>
      </c>
      <c r="B4835" s="3">
        <v>6.6623157110945597</v>
      </c>
    </row>
    <row r="4836" spans="1:2" x14ac:dyDescent="0.25">
      <c r="A4836" s="25">
        <v>45128.131944444445</v>
      </c>
      <c r="B4836" s="3">
        <v>6.8023752792256102</v>
      </c>
    </row>
    <row r="4837" spans="1:2" x14ac:dyDescent="0.25">
      <c r="A4837" s="25">
        <v>45128.173611111109</v>
      </c>
      <c r="B4837" s="3">
        <v>7.0824348473566596</v>
      </c>
    </row>
    <row r="4838" spans="1:2" x14ac:dyDescent="0.25">
      <c r="A4838" s="25">
        <v>45128.215277777781</v>
      </c>
      <c r="B4838" s="3">
        <v>7.4724944154877102</v>
      </c>
    </row>
    <row r="4839" spans="1:2" x14ac:dyDescent="0.25">
      <c r="A4839" s="25">
        <v>45128.256944444445</v>
      </c>
      <c r="B4839" s="3">
        <v>7.5925539836187603</v>
      </c>
    </row>
    <row r="4840" spans="1:2" x14ac:dyDescent="0.25">
      <c r="A4840" s="25">
        <v>45128.298611111109</v>
      </c>
      <c r="B4840" s="3">
        <v>7.69261355174981</v>
      </c>
    </row>
    <row r="4841" spans="1:2" x14ac:dyDescent="0.25">
      <c r="A4841" s="25">
        <v>45128.340277777781</v>
      </c>
      <c r="B4841" s="3">
        <v>7.9926731198808598</v>
      </c>
    </row>
    <row r="4842" spans="1:2" x14ac:dyDescent="0.25">
      <c r="A4842" s="25">
        <v>45128.381944444445</v>
      </c>
      <c r="B4842" s="3">
        <v>8.3427326880119104</v>
      </c>
    </row>
    <row r="4843" spans="1:2" x14ac:dyDescent="0.25">
      <c r="A4843" s="25">
        <v>45128.423611111109</v>
      </c>
      <c r="B4843" s="3">
        <v>8.8327922561429606</v>
      </c>
    </row>
    <row r="4844" spans="1:2" x14ac:dyDescent="0.25">
      <c r="A4844" s="25">
        <v>45128.465277777781</v>
      </c>
      <c r="B4844" s="3">
        <v>9.3028518242740095</v>
      </c>
    </row>
    <row r="4845" spans="1:2" x14ac:dyDescent="0.25">
      <c r="A4845" s="25">
        <v>45128.506944444445</v>
      </c>
      <c r="B4845" s="3">
        <v>9.4629113924050596</v>
      </c>
    </row>
    <row r="4846" spans="1:2" x14ac:dyDescent="0.25">
      <c r="A4846" s="25">
        <v>45128.548611111109</v>
      </c>
      <c r="B4846" s="3">
        <v>10.1829709605361</v>
      </c>
    </row>
    <row r="4847" spans="1:2" x14ac:dyDescent="0.25">
      <c r="A4847" s="25">
        <v>45128.590277777781</v>
      </c>
      <c r="B4847" s="3">
        <v>10.2530305286672</v>
      </c>
    </row>
    <row r="4848" spans="1:2" x14ac:dyDescent="0.25">
      <c r="A4848" s="25">
        <v>45128.631944444445</v>
      </c>
      <c r="B4848" s="3">
        <v>10.473090096798201</v>
      </c>
    </row>
    <row r="4849" spans="1:2" x14ac:dyDescent="0.25">
      <c r="A4849" s="25">
        <v>45128.673611111109</v>
      </c>
      <c r="B4849" s="3">
        <v>10.1731496649293</v>
      </c>
    </row>
    <row r="4850" spans="1:2" x14ac:dyDescent="0.25">
      <c r="A4850" s="25">
        <v>45128.715277777781</v>
      </c>
      <c r="B4850" s="3">
        <v>10.193209233060299</v>
      </c>
    </row>
    <row r="4851" spans="1:2" x14ac:dyDescent="0.25">
      <c r="A4851" s="25">
        <v>45128.756944444445</v>
      </c>
      <c r="B4851" s="3">
        <v>9.9232688011913606</v>
      </c>
    </row>
    <row r="4852" spans="1:2" x14ac:dyDescent="0.25">
      <c r="A4852" s="25">
        <v>45128.798611111109</v>
      </c>
      <c r="B4852" s="3">
        <v>9.6233283693224099</v>
      </c>
    </row>
    <row r="4853" spans="1:2" x14ac:dyDescent="0.25">
      <c r="A4853" s="25">
        <v>45128.840277777781</v>
      </c>
      <c r="B4853" s="3">
        <v>9.1833879374534604</v>
      </c>
    </row>
    <row r="4854" spans="1:2" x14ac:dyDescent="0.25">
      <c r="A4854" s="25">
        <v>45128.881944444445</v>
      </c>
      <c r="B4854" s="3">
        <v>8.6734475055845106</v>
      </c>
    </row>
    <row r="4855" spans="1:2" x14ac:dyDescent="0.25">
      <c r="A4855" s="25">
        <v>45128.923611111109</v>
      </c>
      <c r="B4855" s="3">
        <v>8.4235070737155606</v>
      </c>
    </row>
    <row r="4856" spans="1:2" x14ac:dyDescent="0.25">
      <c r="A4856" s="25">
        <v>45128.965277777781</v>
      </c>
      <c r="B4856" s="3">
        <v>8.3735666418466099</v>
      </c>
    </row>
    <row r="4857" spans="1:2" x14ac:dyDescent="0.25">
      <c r="A4857" s="25">
        <v>45129.006944444445</v>
      </c>
      <c r="B4857" s="3">
        <v>8.3436262099776606</v>
      </c>
    </row>
    <row r="4858" spans="1:2" x14ac:dyDescent="0.25">
      <c r="A4858" s="25">
        <v>45129.048611111109</v>
      </c>
      <c r="B4858" s="3">
        <v>8.0336857781087101</v>
      </c>
    </row>
    <row r="4859" spans="1:2" x14ac:dyDescent="0.25">
      <c r="A4859" s="25">
        <v>45129.090277777781</v>
      </c>
      <c r="B4859" s="3">
        <v>7.7237453462397596</v>
      </c>
    </row>
    <row r="4860" spans="1:2" x14ac:dyDescent="0.25">
      <c r="A4860" s="25">
        <v>45129.131944444445</v>
      </c>
      <c r="B4860" s="3">
        <v>7.6138049143708102</v>
      </c>
    </row>
    <row r="4861" spans="1:2" x14ac:dyDescent="0.25">
      <c r="A4861" s="25">
        <v>45129.173611111109</v>
      </c>
      <c r="B4861" s="3">
        <v>7.4238644825018598</v>
      </c>
    </row>
    <row r="4862" spans="1:2" x14ac:dyDescent="0.25">
      <c r="A4862" s="25">
        <v>45129.215277777781</v>
      </c>
      <c r="B4862" s="3">
        <v>7.3239240506329102</v>
      </c>
    </row>
    <row r="4863" spans="1:2" x14ac:dyDescent="0.25">
      <c r="A4863" s="25">
        <v>45129.256944444445</v>
      </c>
      <c r="B4863" s="3">
        <v>7.1839836187639596</v>
      </c>
    </row>
    <row r="4864" spans="1:2" x14ac:dyDescent="0.25">
      <c r="A4864" s="25">
        <v>45129.298611111109</v>
      </c>
      <c r="B4864" s="3">
        <v>6.8940431868950096</v>
      </c>
    </row>
    <row r="4865" spans="1:2" x14ac:dyDescent="0.25">
      <c r="A4865" s="25">
        <v>45129.340277777781</v>
      </c>
      <c r="B4865" s="3">
        <v>6.7241027550260597</v>
      </c>
    </row>
    <row r="4866" spans="1:2" x14ac:dyDescent="0.25">
      <c r="A4866" s="25">
        <v>45129.381944444445</v>
      </c>
      <c r="B4866" s="3">
        <v>6.9441623231571104</v>
      </c>
    </row>
    <row r="4867" spans="1:2" x14ac:dyDescent="0.25">
      <c r="A4867" s="25">
        <v>45129.423611111109</v>
      </c>
      <c r="B4867" s="3">
        <v>7.3642218912881603</v>
      </c>
    </row>
    <row r="4868" spans="1:2" x14ac:dyDescent="0.25">
      <c r="A4868" s="25">
        <v>45129.465277777781</v>
      </c>
      <c r="B4868" s="3">
        <v>7.9442814594192104</v>
      </c>
    </row>
    <row r="4869" spans="1:2" x14ac:dyDescent="0.25">
      <c r="A4869" s="25">
        <v>45129.506944444445</v>
      </c>
      <c r="B4869" s="3">
        <v>8.2743410275502605</v>
      </c>
    </row>
    <row r="4870" spans="1:2" x14ac:dyDescent="0.25">
      <c r="A4870" s="25">
        <v>45129.548611111109</v>
      </c>
      <c r="B4870" s="3">
        <v>8.2944005956813101</v>
      </c>
    </row>
    <row r="4871" spans="1:2" x14ac:dyDescent="0.25">
      <c r="A4871" s="25">
        <v>45129.590277777781</v>
      </c>
      <c r="B4871" s="3">
        <v>8.0944601638123608</v>
      </c>
    </row>
    <row r="4872" spans="1:2" x14ac:dyDescent="0.25">
      <c r="A4872" s="25">
        <v>45129.631944444445</v>
      </c>
      <c r="B4872" s="3">
        <v>7.8845197319434099</v>
      </c>
    </row>
    <row r="4873" spans="1:2" x14ac:dyDescent="0.25">
      <c r="A4873" s="25">
        <v>45129.673611111109</v>
      </c>
      <c r="B4873" s="3">
        <v>8.1945793000744604</v>
      </c>
    </row>
    <row r="4874" spans="1:2" x14ac:dyDescent="0.25">
      <c r="A4874" s="25">
        <v>45129.715277777781</v>
      </c>
      <c r="B4874" s="3">
        <v>7.0046388682055101</v>
      </c>
    </row>
    <row r="4875" spans="1:2" x14ac:dyDescent="0.25">
      <c r="A4875" s="25">
        <v>45129.756944444445</v>
      </c>
      <c r="B4875" s="3">
        <v>7.13469843633656</v>
      </c>
    </row>
    <row r="4876" spans="1:2" x14ac:dyDescent="0.25">
      <c r="A4876" s="25">
        <v>45129.798611111109</v>
      </c>
      <c r="B4876" s="3">
        <v>6.67475800446761</v>
      </c>
    </row>
    <row r="4877" spans="1:2" x14ac:dyDescent="0.25">
      <c r="A4877" s="25">
        <v>45129.840277777781</v>
      </c>
      <c r="B4877" s="3">
        <v>6.7148175725986601</v>
      </c>
    </row>
    <row r="4878" spans="1:2" x14ac:dyDescent="0.25">
      <c r="A4878" s="25">
        <v>45129.881944444445</v>
      </c>
      <c r="B4878" s="3">
        <v>7.0048771407297101</v>
      </c>
    </row>
    <row r="4879" spans="1:2" x14ac:dyDescent="0.25">
      <c r="A4879" s="25">
        <v>45129.923611111109</v>
      </c>
      <c r="B4879" s="3">
        <v>6.7249367088607599</v>
      </c>
    </row>
    <row r="4880" spans="1:2" x14ac:dyDescent="0.25">
      <c r="A4880" s="25">
        <v>45129.965277777781</v>
      </c>
      <c r="B4880" s="3">
        <v>6.2449962769918104</v>
      </c>
    </row>
    <row r="4881" spans="1:2" x14ac:dyDescent="0.25">
      <c r="A4881" s="25">
        <v>45130.006944444445</v>
      </c>
      <c r="B4881" s="3">
        <v>6.3350558451228602</v>
      </c>
    </row>
    <row r="4882" spans="1:2" x14ac:dyDescent="0.25">
      <c r="A4882" s="25">
        <v>45130.048611111109</v>
      </c>
      <c r="B4882" s="3">
        <v>5.8751154132539103</v>
      </c>
    </row>
    <row r="4883" spans="1:2" x14ac:dyDescent="0.25">
      <c r="A4883" s="25">
        <v>45130.090277777781</v>
      </c>
      <c r="B4883" s="3">
        <v>5.5951749813849601</v>
      </c>
    </row>
    <row r="4884" spans="1:2" x14ac:dyDescent="0.25">
      <c r="A4884" s="25">
        <v>45130.131944444445</v>
      </c>
      <c r="B4884" s="3">
        <v>5.5252345495160098</v>
      </c>
    </row>
    <row r="4885" spans="1:2" x14ac:dyDescent="0.25">
      <c r="A4885" s="25">
        <v>45130.173611111109</v>
      </c>
      <c r="B4885" s="3">
        <v>5.2152941176470602</v>
      </c>
    </row>
    <row r="4886" spans="1:2" x14ac:dyDescent="0.25">
      <c r="A4886" s="25">
        <v>45130.215277777781</v>
      </c>
      <c r="B4886" s="3">
        <v>4.9953536857781096</v>
      </c>
    </row>
    <row r="4887" spans="1:2" x14ac:dyDescent="0.25">
      <c r="A4887" s="25">
        <v>45130.256944444445</v>
      </c>
      <c r="B4887" s="3">
        <v>5.2754132539091598</v>
      </c>
    </row>
    <row r="4888" spans="1:2" x14ac:dyDescent="0.25">
      <c r="A4888" s="25">
        <v>45130.298611111109</v>
      </c>
      <c r="B4888" s="3">
        <v>5.0454728220402103</v>
      </c>
    </row>
    <row r="4889" spans="1:2" x14ac:dyDescent="0.25">
      <c r="A4889" s="25">
        <v>45130.340277777781</v>
      </c>
      <c r="B4889" s="3">
        <v>5.22553239017126</v>
      </c>
    </row>
    <row r="4890" spans="1:2" x14ac:dyDescent="0.25">
      <c r="A4890" s="25">
        <v>45130.381944444445</v>
      </c>
      <c r="B4890" s="3">
        <v>6.2055919583023096</v>
      </c>
    </row>
    <row r="4891" spans="1:2" x14ac:dyDescent="0.25">
      <c r="A4891" s="25">
        <v>45130.423611111109</v>
      </c>
      <c r="B4891" s="3">
        <v>6.7856515264333597</v>
      </c>
    </row>
    <row r="4892" spans="1:2" x14ac:dyDescent="0.25">
      <c r="A4892" s="25">
        <v>45130.465277777781</v>
      </c>
      <c r="B4892" s="3">
        <v>7.4457110945644098</v>
      </c>
    </row>
    <row r="4893" spans="1:2" x14ac:dyDescent="0.25">
      <c r="A4893" s="25">
        <v>45130.506944444445</v>
      </c>
      <c r="B4893" s="3">
        <v>8.1657706626954596</v>
      </c>
    </row>
    <row r="4894" spans="1:2" x14ac:dyDescent="0.25">
      <c r="A4894" s="25">
        <v>45130.548611111109</v>
      </c>
      <c r="B4894" s="3">
        <v>8.4258302308265094</v>
      </c>
    </row>
    <row r="4895" spans="1:2" x14ac:dyDescent="0.25">
      <c r="A4895" s="25">
        <v>45130.590277777781</v>
      </c>
      <c r="B4895" s="3">
        <v>8.4358897989575592</v>
      </c>
    </row>
    <row r="4896" spans="1:2" x14ac:dyDescent="0.25">
      <c r="A4896" s="25">
        <v>45130.631944444445</v>
      </c>
      <c r="B4896" s="3">
        <v>8.7059493670886106</v>
      </c>
    </row>
    <row r="4897" spans="1:2" x14ac:dyDescent="0.25">
      <c r="A4897" s="25">
        <v>45130.673611111109</v>
      </c>
      <c r="B4897" s="3">
        <v>8.7160089352196604</v>
      </c>
    </row>
    <row r="4898" spans="1:2" x14ac:dyDescent="0.25">
      <c r="A4898" s="25">
        <v>45130.715277777781</v>
      </c>
      <c r="B4898" s="3">
        <v>8.2860685033507107</v>
      </c>
    </row>
    <row r="4899" spans="1:2" x14ac:dyDescent="0.25">
      <c r="A4899" s="25">
        <v>45130.756944444445</v>
      </c>
      <c r="B4899" s="3">
        <v>8.3661280714817607</v>
      </c>
    </row>
    <row r="4900" spans="1:2" x14ac:dyDescent="0.25">
      <c r="A4900" s="25">
        <v>45130.798611111109</v>
      </c>
      <c r="B4900" s="3">
        <v>8.2261876396128102</v>
      </c>
    </row>
    <row r="4901" spans="1:2" x14ac:dyDescent="0.25">
      <c r="A4901" s="25">
        <v>45130.840277777781</v>
      </c>
      <c r="B4901" s="3">
        <v>8.0062472077438596</v>
      </c>
    </row>
    <row r="4902" spans="1:2" x14ac:dyDescent="0.25">
      <c r="A4902" s="25">
        <v>45130.881944444445</v>
      </c>
      <c r="B4902" s="3">
        <v>7.9763067758749102</v>
      </c>
    </row>
    <row r="4903" spans="1:2" x14ac:dyDescent="0.25">
      <c r="A4903" s="25">
        <v>45130.923611111109</v>
      </c>
      <c r="B4903" s="3">
        <v>7.7863663440059598</v>
      </c>
    </row>
    <row r="4904" spans="1:2" x14ac:dyDescent="0.25">
      <c r="A4904" s="25">
        <v>45130.965277777781</v>
      </c>
      <c r="B4904" s="3">
        <v>7.7964259121370096</v>
      </c>
    </row>
    <row r="4905" spans="1:2" x14ac:dyDescent="0.25">
      <c r="A4905" s="25">
        <v>45131.006944444445</v>
      </c>
      <c r="B4905" s="3">
        <v>7.73648548026806</v>
      </c>
    </row>
    <row r="4906" spans="1:2" x14ac:dyDescent="0.25">
      <c r="A4906" s="25">
        <v>45131.048611111109</v>
      </c>
      <c r="B4906" s="3">
        <v>7.6265450483991097</v>
      </c>
    </row>
    <row r="4907" spans="1:2" x14ac:dyDescent="0.25">
      <c r="A4907" s="25">
        <v>45131.090277777781</v>
      </c>
      <c r="B4907" s="3">
        <v>7.7066046165301598</v>
      </c>
    </row>
    <row r="4908" spans="1:2" x14ac:dyDescent="0.25">
      <c r="A4908" s="25">
        <v>45131.131944444445</v>
      </c>
      <c r="B4908" s="3">
        <v>7.4666641846612096</v>
      </c>
    </row>
    <row r="4909" spans="1:2" x14ac:dyDescent="0.25">
      <c r="A4909" s="25">
        <v>45131.173611111109</v>
      </c>
      <c r="B4909" s="3">
        <v>7.3367237527922597</v>
      </c>
    </row>
    <row r="4910" spans="1:2" x14ac:dyDescent="0.25">
      <c r="A4910" s="25">
        <v>45131.215277777781</v>
      </c>
      <c r="B4910" s="3">
        <v>7.3167833209233102</v>
      </c>
    </row>
    <row r="4911" spans="1:2" x14ac:dyDescent="0.25">
      <c r="A4911" s="25">
        <v>45131.256944444445</v>
      </c>
      <c r="B4911" s="3">
        <v>7.1368428890543596</v>
      </c>
    </row>
    <row r="4912" spans="1:2" x14ac:dyDescent="0.25">
      <c r="A4912" s="25">
        <v>45131.298611111109</v>
      </c>
      <c r="B4912" s="3">
        <v>6.9569024571854099</v>
      </c>
    </row>
    <row r="4913" spans="1:2" x14ac:dyDescent="0.25">
      <c r="A4913" s="25">
        <v>45131.340277777781</v>
      </c>
      <c r="B4913" s="3">
        <v>7.0469620253164598</v>
      </c>
    </row>
    <row r="4914" spans="1:2" x14ac:dyDescent="0.25">
      <c r="A4914" s="25">
        <v>45131.381944444445</v>
      </c>
      <c r="B4914" s="3">
        <v>7.2270215934475104</v>
      </c>
    </row>
    <row r="4915" spans="1:2" x14ac:dyDescent="0.25">
      <c r="A4915" s="25">
        <v>45131.423611111109</v>
      </c>
      <c r="B4915" s="3">
        <v>7.5870811615785598</v>
      </c>
    </row>
    <row r="4916" spans="1:2" x14ac:dyDescent="0.25">
      <c r="A4916" s="25">
        <v>45131.465277777781</v>
      </c>
      <c r="B4916" s="3">
        <v>8.1571407297095995</v>
      </c>
    </row>
    <row r="4917" spans="1:2" x14ac:dyDescent="0.25">
      <c r="A4917" s="25">
        <v>45131.506944444445</v>
      </c>
      <c r="B4917" s="3">
        <v>8.5272002978406594</v>
      </c>
    </row>
    <row r="4918" spans="1:2" x14ac:dyDescent="0.25">
      <c r="A4918" s="25">
        <v>45131.548611111109</v>
      </c>
      <c r="B4918" s="3">
        <v>8.7672598659717096</v>
      </c>
    </row>
    <row r="4919" spans="1:2" x14ac:dyDescent="0.25">
      <c r="A4919" s="25">
        <v>45131.590277777781</v>
      </c>
      <c r="B4919" s="3">
        <v>9.1573194341027495</v>
      </c>
    </row>
    <row r="4920" spans="1:2" x14ac:dyDescent="0.25">
      <c r="A4920" s="25">
        <v>45131.631944444445</v>
      </c>
      <c r="B4920" s="3">
        <v>9.4873790022337996</v>
      </c>
    </row>
    <row r="4921" spans="1:2" x14ac:dyDescent="0.25">
      <c r="A4921" s="25">
        <v>45131.673611111109</v>
      </c>
      <c r="B4921" s="3">
        <v>9.3074385703648499</v>
      </c>
    </row>
    <row r="4922" spans="1:2" x14ac:dyDescent="0.25">
      <c r="A4922" s="25">
        <v>45131.715277777781</v>
      </c>
      <c r="B4922" s="3">
        <v>9.4274981384958991</v>
      </c>
    </row>
    <row r="4923" spans="1:2" x14ac:dyDescent="0.25">
      <c r="A4923" s="25">
        <v>45131.756944444445</v>
      </c>
      <c r="B4923" s="3">
        <v>9.4475577066269505</v>
      </c>
    </row>
    <row r="4924" spans="1:2" x14ac:dyDescent="0.25">
      <c r="A4924" s="25">
        <v>45131.798611111109</v>
      </c>
      <c r="B4924" s="3">
        <v>9.3476172747580009</v>
      </c>
    </row>
    <row r="4925" spans="1:2" x14ac:dyDescent="0.25">
      <c r="A4925" s="25">
        <v>45131.840277777781</v>
      </c>
      <c r="B4925" s="3">
        <v>9.2076768428890503</v>
      </c>
    </row>
    <row r="4926" spans="1:2" x14ac:dyDescent="0.25">
      <c r="A4926" s="25">
        <v>45131.881944444445</v>
      </c>
      <c r="B4926" s="3">
        <v>8.6777364110200992</v>
      </c>
    </row>
    <row r="4927" spans="1:2" x14ac:dyDescent="0.25">
      <c r="A4927" s="25">
        <v>45131.923611111109</v>
      </c>
      <c r="B4927" s="3">
        <v>8.6577959791511496</v>
      </c>
    </row>
    <row r="4928" spans="1:2" x14ac:dyDescent="0.25">
      <c r="A4928" s="25">
        <v>45131.965277777781</v>
      </c>
      <c r="B4928" s="3">
        <v>8.5478555472822002</v>
      </c>
    </row>
    <row r="4929" spans="1:2" x14ac:dyDescent="0.25">
      <c r="A4929" s="25">
        <v>45132.006944444445</v>
      </c>
      <c r="B4929" s="3">
        <v>8.5079151154132493</v>
      </c>
    </row>
    <row r="4930" spans="1:2" x14ac:dyDescent="0.25">
      <c r="A4930" s="25">
        <v>45132.048611111109</v>
      </c>
      <c r="B4930" s="3">
        <v>8.4779746835442999</v>
      </c>
    </row>
    <row r="4931" spans="1:2" x14ac:dyDescent="0.25">
      <c r="A4931" s="25">
        <v>45132.090277777781</v>
      </c>
      <c r="B4931" s="3">
        <v>8.3380342516753494</v>
      </c>
    </row>
    <row r="4932" spans="1:2" x14ac:dyDescent="0.25">
      <c r="A4932" s="25">
        <v>45132.131944444445</v>
      </c>
      <c r="B4932" s="3">
        <v>8.2680938198063991</v>
      </c>
    </row>
    <row r="4933" spans="1:2" x14ac:dyDescent="0.25">
      <c r="A4933" s="25">
        <v>45132.173611111109</v>
      </c>
      <c r="B4933" s="3">
        <v>8.1281533879374503</v>
      </c>
    </row>
    <row r="4934" spans="1:2" x14ac:dyDescent="0.25">
      <c r="A4934" s="25">
        <v>45132.215277777781</v>
      </c>
      <c r="B4934" s="3">
        <v>7.9982129560684996</v>
      </c>
    </row>
    <row r="4935" spans="1:2" x14ac:dyDescent="0.25">
      <c r="A4935" s="25">
        <v>45132.256944444445</v>
      </c>
      <c r="B4935" s="3">
        <v>7.8782725241995504</v>
      </c>
    </row>
    <row r="4936" spans="1:2" x14ac:dyDescent="0.25">
      <c r="A4936" s="25">
        <v>45132.298611111109</v>
      </c>
      <c r="B4936" s="3">
        <v>7.7183320923306002</v>
      </c>
    </row>
    <row r="4937" spans="1:2" x14ac:dyDescent="0.25">
      <c r="A4937" s="25">
        <v>45132.340277777781</v>
      </c>
      <c r="B4937" s="3">
        <v>7.5283916604616499</v>
      </c>
    </row>
    <row r="4938" spans="1:2" x14ac:dyDescent="0.25">
      <c r="A4938" s="25">
        <v>45132.381944444445</v>
      </c>
      <c r="B4938" s="3">
        <v>7.7884512285926997</v>
      </c>
    </row>
    <row r="4939" spans="1:2" x14ac:dyDescent="0.25">
      <c r="A4939" s="25">
        <v>45132.423611111109</v>
      </c>
      <c r="B4939" s="3">
        <v>7.7885107967237497</v>
      </c>
    </row>
    <row r="4940" spans="1:2" x14ac:dyDescent="0.25">
      <c r="A4940" s="25">
        <v>45132.465277777781</v>
      </c>
      <c r="B4940" s="3">
        <v>8.3885703648548002</v>
      </c>
    </row>
    <row r="4941" spans="1:2" x14ac:dyDescent="0.25">
      <c r="A4941" s="25">
        <v>45132.506944444445</v>
      </c>
      <c r="B4941" s="3">
        <v>8.6886299329858492</v>
      </c>
    </row>
    <row r="4942" spans="1:2" x14ac:dyDescent="0.25">
      <c r="A4942" s="25">
        <v>45132.548611111109</v>
      </c>
      <c r="B4942" s="3">
        <v>8.8686895011169007</v>
      </c>
    </row>
    <row r="4943" spans="1:2" x14ac:dyDescent="0.25">
      <c r="A4943" s="25">
        <v>45132.590277777781</v>
      </c>
      <c r="B4943" s="3">
        <v>9.2287490692479501</v>
      </c>
    </row>
    <row r="4944" spans="1:2" x14ac:dyDescent="0.25">
      <c r="A4944" s="25">
        <v>45132.631944444445</v>
      </c>
      <c r="B4944" s="3">
        <v>9.4788086373790001</v>
      </c>
    </row>
    <row r="4945" spans="1:2" x14ac:dyDescent="0.25">
      <c r="A4945" s="25">
        <v>45132.673611111109</v>
      </c>
      <c r="B4945" s="3">
        <v>9.6488682055100501</v>
      </c>
    </row>
    <row r="4946" spans="1:2" x14ac:dyDescent="0.25">
      <c r="A4946" s="25">
        <v>45132.715277777781</v>
      </c>
      <c r="B4946" s="3">
        <v>9.6189277736411007</v>
      </c>
    </row>
    <row r="4947" spans="1:2" x14ac:dyDescent="0.25">
      <c r="A4947" s="25">
        <v>45132.756944444445</v>
      </c>
      <c r="B4947" s="3">
        <v>9.56898734177215</v>
      </c>
    </row>
    <row r="4948" spans="1:2" x14ac:dyDescent="0.25">
      <c r="A4948" s="25">
        <v>45132.798611111109</v>
      </c>
      <c r="B4948" s="3">
        <v>9.4590469099032006</v>
      </c>
    </row>
    <row r="4949" spans="1:2" x14ac:dyDescent="0.25">
      <c r="A4949" s="25">
        <v>45132.840277777781</v>
      </c>
      <c r="B4949" s="3">
        <v>9.1591064780342499</v>
      </c>
    </row>
    <row r="4950" spans="1:2" x14ac:dyDescent="0.25">
      <c r="A4950" s="25">
        <v>45132.881944444445</v>
      </c>
      <c r="B4950" s="3">
        <v>8.9391660461652993</v>
      </c>
    </row>
    <row r="4951" spans="1:2" x14ac:dyDescent="0.25">
      <c r="A4951" s="25">
        <v>45132.923611111109</v>
      </c>
      <c r="B4951" s="3">
        <v>7.7092256142963498</v>
      </c>
    </row>
    <row r="4952" spans="1:2" x14ac:dyDescent="0.25">
      <c r="A4952" s="25">
        <v>45132.965277777781</v>
      </c>
      <c r="B4952" s="3">
        <v>7.6292851824273997</v>
      </c>
    </row>
    <row r="4953" spans="1:2" x14ac:dyDescent="0.25">
      <c r="A4953" s="25">
        <v>45133.006944444445</v>
      </c>
      <c r="B4953" s="3">
        <v>7.15934475055845</v>
      </c>
    </row>
    <row r="4954" spans="1:2" x14ac:dyDescent="0.25">
      <c r="A4954" s="25">
        <v>45133.048611111109</v>
      </c>
      <c r="B4954" s="3">
        <v>6.6694043186894998</v>
      </c>
    </row>
    <row r="4955" spans="1:2" x14ac:dyDescent="0.25">
      <c r="A4955" s="25">
        <v>45133.090277777781</v>
      </c>
      <c r="B4955" s="3">
        <v>6.6894638868205503</v>
      </c>
    </row>
    <row r="4956" spans="1:2" x14ac:dyDescent="0.25">
      <c r="A4956" s="25">
        <v>45133.131944444445</v>
      </c>
      <c r="B4956" s="3">
        <v>6.3095234549516004</v>
      </c>
    </row>
    <row r="4957" spans="1:2" x14ac:dyDescent="0.25">
      <c r="A4957" s="25">
        <v>45133.173611111109</v>
      </c>
      <c r="B4957" s="3">
        <v>6.2195830230826497</v>
      </c>
    </row>
    <row r="4958" spans="1:2" x14ac:dyDescent="0.25">
      <c r="A4958" s="25">
        <v>45133.215277777781</v>
      </c>
      <c r="B4958" s="3">
        <v>5.7596425912136997</v>
      </c>
    </row>
    <row r="4959" spans="1:2" x14ac:dyDescent="0.25">
      <c r="A4959" s="25">
        <v>45133.256944444445</v>
      </c>
      <c r="B4959" s="3">
        <v>5.2297021593447504</v>
      </c>
    </row>
    <row r="4960" spans="1:2" x14ac:dyDescent="0.25">
      <c r="A4960" s="25">
        <v>45133.298611111109</v>
      </c>
      <c r="B4960" s="3">
        <v>5.1297617274757998</v>
      </c>
    </row>
    <row r="4961" spans="1:2" x14ac:dyDescent="0.25">
      <c r="A4961" s="25">
        <v>45133.340277777781</v>
      </c>
      <c r="B4961" s="3">
        <v>5.0098212956068497</v>
      </c>
    </row>
    <row r="4962" spans="1:2" x14ac:dyDescent="0.25">
      <c r="A4962" s="25">
        <v>45133.381944444445</v>
      </c>
      <c r="B4962" s="3">
        <v>4.6398808637378997</v>
      </c>
    </row>
    <row r="4963" spans="1:2" x14ac:dyDescent="0.25">
      <c r="A4963" s="25">
        <v>45133.423611111109</v>
      </c>
      <c r="B4963" s="3">
        <v>5.0499404318689498</v>
      </c>
    </row>
    <row r="4964" spans="1:2" x14ac:dyDescent="0.25">
      <c r="A4964" s="25">
        <v>45133.465277777781</v>
      </c>
      <c r="B4964" s="3">
        <v>5.38</v>
      </c>
    </row>
    <row r="4965" spans="1:2" x14ac:dyDescent="0.25">
      <c r="A4965" s="25">
        <v>45133.506944444445</v>
      </c>
      <c r="B4965" s="3">
        <v>7.25</v>
      </c>
    </row>
    <row r="4966" spans="1:2" x14ac:dyDescent="0.25">
      <c r="A4966" s="25">
        <v>45133.548611111109</v>
      </c>
      <c r="B4966" s="3">
        <v>6.4900238379022603</v>
      </c>
    </row>
    <row r="4967" spans="1:2" x14ac:dyDescent="0.25">
      <c r="A4967" s="25">
        <v>45133.590277777781</v>
      </c>
      <c r="B4967" s="3">
        <v>6.3000476758045298</v>
      </c>
    </row>
    <row r="4968" spans="1:2" x14ac:dyDescent="0.25">
      <c r="A4968" s="25">
        <v>45133.631944444445</v>
      </c>
      <c r="B4968" s="3">
        <v>6.4500715137067903</v>
      </c>
    </row>
    <row r="4969" spans="1:2" x14ac:dyDescent="0.25">
      <c r="A4969" s="25">
        <v>45133.673611111109</v>
      </c>
      <c r="B4969" s="3">
        <v>6.2600953516090598</v>
      </c>
    </row>
    <row r="4970" spans="1:2" x14ac:dyDescent="0.25">
      <c r="A4970" s="25">
        <v>45133.715277777781</v>
      </c>
      <c r="B4970" s="3">
        <v>6.6701191895113201</v>
      </c>
    </row>
    <row r="4971" spans="1:2" x14ac:dyDescent="0.25">
      <c r="A4971" s="25">
        <v>45133.756944444445</v>
      </c>
      <c r="B4971" s="3">
        <v>6.9901430274135903</v>
      </c>
    </row>
    <row r="4972" spans="1:2" x14ac:dyDescent="0.25">
      <c r="A4972" s="25">
        <v>45133.798611111109</v>
      </c>
      <c r="B4972" s="3">
        <v>6.8601668653158496</v>
      </c>
    </row>
    <row r="4973" spans="1:2" x14ac:dyDescent="0.25">
      <c r="A4973" s="25">
        <v>45133.840277777781</v>
      </c>
      <c r="B4973" s="3">
        <v>7.3001907032181199</v>
      </c>
    </row>
    <row r="4974" spans="1:2" x14ac:dyDescent="0.25">
      <c r="A4974" s="25">
        <v>45133.881944444445</v>
      </c>
      <c r="B4974" s="3">
        <v>7.22021454112038</v>
      </c>
    </row>
    <row r="4975" spans="1:2" x14ac:dyDescent="0.25">
      <c r="A4975" s="25">
        <v>45133.923611111109</v>
      </c>
      <c r="B4975" s="3">
        <v>6.9402383790226496</v>
      </c>
    </row>
    <row r="4976" spans="1:2" x14ac:dyDescent="0.25">
      <c r="A4976" s="25">
        <v>45133.965277777781</v>
      </c>
      <c r="B4976" s="3">
        <v>6.4502622169249104</v>
      </c>
    </row>
    <row r="4977" spans="1:2" x14ac:dyDescent="0.25">
      <c r="A4977" s="25">
        <v>45134.006944444445</v>
      </c>
      <c r="B4977" s="3">
        <v>6.2502860548271704</v>
      </c>
    </row>
    <row r="4978" spans="1:2" x14ac:dyDescent="0.25">
      <c r="A4978" s="25">
        <v>45134.048611111109</v>
      </c>
      <c r="B4978" s="3">
        <v>6.2403098927294396</v>
      </c>
    </row>
    <row r="4979" spans="1:2" x14ac:dyDescent="0.25">
      <c r="A4979" s="25">
        <v>45134.090277777781</v>
      </c>
      <c r="B4979" s="3">
        <v>6.2403337306317104</v>
      </c>
    </row>
    <row r="4980" spans="1:2" x14ac:dyDescent="0.25">
      <c r="A4980" s="25">
        <v>45134.131944444445</v>
      </c>
      <c r="B4980" s="3">
        <v>6.1703575685339702</v>
      </c>
    </row>
    <row r="4981" spans="1:2" x14ac:dyDescent="0.25">
      <c r="A4981" s="25">
        <v>45134.173611111109</v>
      </c>
      <c r="B4981" s="3">
        <v>6.1003814064362301</v>
      </c>
    </row>
    <row r="4982" spans="1:2" x14ac:dyDescent="0.25">
      <c r="A4982" s="25">
        <v>45134.215277777781</v>
      </c>
      <c r="B4982" s="3">
        <v>6.0004052443385003</v>
      </c>
    </row>
    <row r="4983" spans="1:2" x14ac:dyDescent="0.25">
      <c r="A4983" s="25">
        <v>45134.256944444445</v>
      </c>
      <c r="B4983" s="3">
        <v>6.1504290822407599</v>
      </c>
    </row>
    <row r="4984" spans="1:2" x14ac:dyDescent="0.25">
      <c r="A4984" s="25">
        <v>45134.298611111109</v>
      </c>
      <c r="B4984" s="3">
        <v>6.39045292014303</v>
      </c>
    </row>
    <row r="4985" spans="1:2" x14ac:dyDescent="0.25">
      <c r="A4985" s="25">
        <v>45134.340277777781</v>
      </c>
      <c r="B4985" s="3">
        <v>6.6504767580452899</v>
      </c>
    </row>
    <row r="4986" spans="1:2" x14ac:dyDescent="0.25">
      <c r="A4986" s="25">
        <v>45134.381944444445</v>
      </c>
      <c r="B4986" s="3">
        <v>7.3305005959475604</v>
      </c>
    </row>
    <row r="4987" spans="1:2" x14ac:dyDescent="0.25">
      <c r="A4987" s="25">
        <v>45134.423611111109</v>
      </c>
      <c r="B4987" s="3">
        <v>8.2205244338498193</v>
      </c>
    </row>
    <row r="4988" spans="1:2" x14ac:dyDescent="0.25">
      <c r="A4988" s="25">
        <v>45134.465277777781</v>
      </c>
      <c r="B4988" s="3">
        <v>8.9505482717520906</v>
      </c>
    </row>
    <row r="4989" spans="1:2" x14ac:dyDescent="0.25">
      <c r="A4989" s="25">
        <v>45134.506944444445</v>
      </c>
      <c r="B4989" s="3">
        <v>9.6405721096543502</v>
      </c>
    </row>
    <row r="4990" spans="1:2" x14ac:dyDescent="0.25">
      <c r="A4990" s="25">
        <v>45134.548611111109</v>
      </c>
      <c r="B4990" s="3">
        <v>9.8005959475566193</v>
      </c>
    </row>
    <row r="4991" spans="1:2" x14ac:dyDescent="0.25">
      <c r="A4991" s="25">
        <v>45134.590277777781</v>
      </c>
      <c r="B4991" s="3">
        <v>10.050619785458901</v>
      </c>
    </row>
    <row r="4992" spans="1:2" x14ac:dyDescent="0.25">
      <c r="A4992" s="25">
        <v>45134.631944444445</v>
      </c>
      <c r="B4992" s="3">
        <v>10.0706436233611</v>
      </c>
    </row>
    <row r="4993" spans="1:2" x14ac:dyDescent="0.25">
      <c r="A4993" s="25">
        <v>45134.673611111109</v>
      </c>
      <c r="B4993" s="3">
        <v>9.9806674612634101</v>
      </c>
    </row>
    <row r="4994" spans="1:2" x14ac:dyDescent="0.25">
      <c r="A4994" s="25">
        <v>45134.715277777781</v>
      </c>
      <c r="B4994" s="3">
        <v>9.9706912991656704</v>
      </c>
    </row>
    <row r="4995" spans="1:2" x14ac:dyDescent="0.25">
      <c r="A4995" s="25">
        <v>45134.756944444445</v>
      </c>
      <c r="B4995" s="3">
        <v>9.9307151370679403</v>
      </c>
    </row>
    <row r="4996" spans="1:2" x14ac:dyDescent="0.25">
      <c r="A4996" s="25">
        <v>45134.798611111109</v>
      </c>
      <c r="B4996" s="3">
        <v>9.7607389749702005</v>
      </c>
    </row>
    <row r="4997" spans="1:2" x14ac:dyDescent="0.25">
      <c r="A4997" s="25">
        <v>45134.840277777781</v>
      </c>
      <c r="B4997" s="3">
        <v>9.6207628128724707</v>
      </c>
    </row>
    <row r="4998" spans="1:2" x14ac:dyDescent="0.25">
      <c r="A4998" s="25">
        <v>45134.881944444445</v>
      </c>
      <c r="B4998" s="3">
        <v>9.6407866507747304</v>
      </c>
    </row>
    <row r="4999" spans="1:2" x14ac:dyDescent="0.25">
      <c r="A4999" s="25">
        <v>45134.923611111109</v>
      </c>
      <c r="B4999" s="3">
        <v>9.5108104886770004</v>
      </c>
    </row>
    <row r="5000" spans="1:2" x14ac:dyDescent="0.25">
      <c r="A5000" s="25">
        <v>45134.965277777781</v>
      </c>
      <c r="B5000" s="3">
        <v>9.6108343265792602</v>
      </c>
    </row>
    <row r="5001" spans="1:2" x14ac:dyDescent="0.25">
      <c r="A5001" s="25">
        <v>45135.006944444445</v>
      </c>
      <c r="B5001" s="3">
        <v>9.4208581644815297</v>
      </c>
    </row>
    <row r="5002" spans="1:2" x14ac:dyDescent="0.25">
      <c r="A5002" s="25">
        <v>45135.048611111109</v>
      </c>
      <c r="B5002" s="3">
        <v>9.4408820023837894</v>
      </c>
    </row>
    <row r="5003" spans="1:2" x14ac:dyDescent="0.25">
      <c r="A5003" s="25">
        <v>45135.090277777781</v>
      </c>
      <c r="B5003" s="3">
        <v>9.2509058402860607</v>
      </c>
    </row>
    <row r="5004" spans="1:2" x14ac:dyDescent="0.25">
      <c r="A5004" s="25">
        <v>45135.131944444445</v>
      </c>
      <c r="B5004" s="3">
        <v>8.9809296781883194</v>
      </c>
    </row>
    <row r="5005" spans="1:2" x14ac:dyDescent="0.25">
      <c r="A5005" s="25">
        <v>45135.173611111109</v>
      </c>
      <c r="B5005" s="3">
        <v>8.6609535160905793</v>
      </c>
    </row>
    <row r="5006" spans="1:2" x14ac:dyDescent="0.25">
      <c r="A5006" s="25">
        <v>45135.215277777781</v>
      </c>
      <c r="B5006" s="3">
        <v>8.5409773539928509</v>
      </c>
    </row>
    <row r="5007" spans="1:2" x14ac:dyDescent="0.25">
      <c r="A5007" s="25">
        <v>45135.256944444445</v>
      </c>
      <c r="B5007" s="3">
        <v>8.1010011918951097</v>
      </c>
    </row>
    <row r="5008" spans="1:2" x14ac:dyDescent="0.25">
      <c r="A5008" s="25">
        <v>45135.298611111109</v>
      </c>
      <c r="B5008" s="3">
        <v>8.0010250297973808</v>
      </c>
    </row>
    <row r="5009" spans="1:2" x14ac:dyDescent="0.25">
      <c r="A5009" s="25">
        <v>45135.340277777781</v>
      </c>
      <c r="B5009" s="3">
        <v>7.4110488676996402</v>
      </c>
    </row>
    <row r="5010" spans="1:2" x14ac:dyDescent="0.25">
      <c r="A5010" s="25">
        <v>45135.381944444445</v>
      </c>
      <c r="B5010" s="3">
        <v>8.3710727056019092</v>
      </c>
    </row>
    <row r="5011" spans="1:2" x14ac:dyDescent="0.25">
      <c r="A5011" s="25">
        <v>45135.423611111109</v>
      </c>
      <c r="B5011" s="3">
        <v>8.2210965435041707</v>
      </c>
    </row>
    <row r="5012" spans="1:2" x14ac:dyDescent="0.25">
      <c r="A5012" s="25">
        <v>45135.465277777781</v>
      </c>
      <c r="B5012" s="3">
        <v>8.5011203814064409</v>
      </c>
    </row>
    <row r="5013" spans="1:2" x14ac:dyDescent="0.25">
      <c r="A5013" s="25">
        <v>45135.506944444445</v>
      </c>
      <c r="B5013" s="3">
        <v>9.4711442193086999</v>
      </c>
    </row>
    <row r="5014" spans="1:2" x14ac:dyDescent="0.25">
      <c r="A5014" s="25">
        <v>45135.548611111109</v>
      </c>
      <c r="B5014" s="3">
        <v>9.7411680572109596</v>
      </c>
    </row>
    <row r="5015" spans="1:2" x14ac:dyDescent="0.25">
      <c r="A5015" s="25">
        <v>45135.590277777781</v>
      </c>
      <c r="B5015" s="3">
        <v>9.4811918951132306</v>
      </c>
    </row>
    <row r="5016" spans="1:2" x14ac:dyDescent="0.25">
      <c r="A5016" s="25">
        <v>45135.631944444445</v>
      </c>
      <c r="B5016" s="3">
        <v>9.7212157330154891</v>
      </c>
    </row>
    <row r="5017" spans="1:2" x14ac:dyDescent="0.25">
      <c r="A5017" s="25">
        <v>45135.673611111109</v>
      </c>
      <c r="B5017" s="3">
        <v>9.8112395709177598</v>
      </c>
    </row>
    <row r="5018" spans="1:2" x14ac:dyDescent="0.25">
      <c r="A5018" s="25">
        <v>45135.715277777781</v>
      </c>
      <c r="B5018" s="3">
        <v>9.8412634088200193</v>
      </c>
    </row>
    <row r="5019" spans="1:2" x14ac:dyDescent="0.25">
      <c r="A5019" s="25">
        <v>45135.756944444445</v>
      </c>
      <c r="B5019" s="3">
        <v>10.1912872467223</v>
      </c>
    </row>
    <row r="5020" spans="1:2" x14ac:dyDescent="0.25">
      <c r="A5020" s="25">
        <v>45135.798611111109</v>
      </c>
      <c r="B5020" s="3">
        <v>9.6113110846245497</v>
      </c>
    </row>
    <row r="5021" spans="1:2" x14ac:dyDescent="0.25">
      <c r="A5021" s="25">
        <v>45135.840277777781</v>
      </c>
      <c r="B5021" s="3">
        <v>9.4513349225268204</v>
      </c>
    </row>
    <row r="5022" spans="1:2" x14ac:dyDescent="0.25">
      <c r="A5022" s="25">
        <v>45135.881944444445</v>
      </c>
      <c r="B5022" s="3">
        <v>9.0513587604290802</v>
      </c>
    </row>
    <row r="5023" spans="1:2" x14ac:dyDescent="0.25">
      <c r="A5023" s="25">
        <v>45135.923611111109</v>
      </c>
      <c r="B5023" s="3">
        <v>8.43138259833135</v>
      </c>
    </row>
    <row r="5024" spans="1:2" x14ac:dyDescent="0.25">
      <c r="A5024" s="25">
        <v>45135.965277777781</v>
      </c>
      <c r="B5024" s="3">
        <v>8.7414064362336106</v>
      </c>
    </row>
    <row r="5025" spans="1:2" x14ac:dyDescent="0.25">
      <c r="A5025" s="25">
        <v>45136.006944444445</v>
      </c>
      <c r="B5025" s="3">
        <v>8.3814302741358802</v>
      </c>
    </row>
    <row r="5026" spans="1:2" x14ac:dyDescent="0.25">
      <c r="A5026" s="25">
        <v>45136.048611111109</v>
      </c>
      <c r="B5026" s="3">
        <v>8.4414541120381408</v>
      </c>
    </row>
    <row r="5027" spans="1:2" x14ac:dyDescent="0.25">
      <c r="A5027" s="25">
        <v>45136.090277777781</v>
      </c>
      <c r="B5027" s="3">
        <v>7.7714779499404001</v>
      </c>
    </row>
    <row r="5028" spans="1:2" x14ac:dyDescent="0.25">
      <c r="A5028" s="25">
        <v>45136.131944444445</v>
      </c>
      <c r="B5028" s="3">
        <v>7.6915017878426699</v>
      </c>
    </row>
    <row r="5029" spans="1:2" x14ac:dyDescent="0.25">
      <c r="A5029" s="25">
        <v>45136.173611111109</v>
      </c>
      <c r="B5029" s="3">
        <v>7.9215256257449296</v>
      </c>
    </row>
    <row r="5030" spans="1:2" x14ac:dyDescent="0.25">
      <c r="A5030" s="25">
        <v>45136.215277777781</v>
      </c>
      <c r="B5030" s="3">
        <v>8.0015494636471995</v>
      </c>
    </row>
    <row r="5031" spans="1:2" x14ac:dyDescent="0.25">
      <c r="A5031" s="25">
        <v>45136.256944444445</v>
      </c>
      <c r="B5031" s="3">
        <v>7.36157330154946</v>
      </c>
    </row>
    <row r="5032" spans="1:2" x14ac:dyDescent="0.25">
      <c r="A5032" s="25">
        <v>45136.298611111109</v>
      </c>
      <c r="B5032" s="3">
        <v>7.0715971394517299</v>
      </c>
    </row>
    <row r="5033" spans="1:2" x14ac:dyDescent="0.25">
      <c r="A5033" s="25">
        <v>45136.340277777781</v>
      </c>
      <c r="B5033" s="3">
        <v>7.1616209773539898</v>
      </c>
    </row>
    <row r="5034" spans="1:2" x14ac:dyDescent="0.25">
      <c r="A5034" s="25">
        <v>45136.381944444445</v>
      </c>
      <c r="B5034" s="3">
        <v>7.2916448152562596</v>
      </c>
    </row>
    <row r="5035" spans="1:2" x14ac:dyDescent="0.25">
      <c r="A5035" s="25">
        <v>45136.423611111109</v>
      </c>
      <c r="B5035" s="3">
        <v>7.5616686531585202</v>
      </c>
    </row>
    <row r="5036" spans="1:2" x14ac:dyDescent="0.25">
      <c r="A5036" s="25">
        <v>45136.465277777781</v>
      </c>
      <c r="B5036" s="3">
        <v>7.8716924910607897</v>
      </c>
    </row>
    <row r="5037" spans="1:2" x14ac:dyDescent="0.25">
      <c r="A5037" s="25">
        <v>45136.506944444445</v>
      </c>
      <c r="B5037" s="3">
        <v>8.03171632896305</v>
      </c>
    </row>
    <row r="5038" spans="1:2" x14ac:dyDescent="0.25">
      <c r="A5038" s="25">
        <v>45136.548611111109</v>
      </c>
      <c r="B5038" s="3">
        <v>8.5017401668653196</v>
      </c>
    </row>
    <row r="5039" spans="1:2" x14ac:dyDescent="0.25">
      <c r="A5039" s="25">
        <v>45136.590277777781</v>
      </c>
      <c r="B5039" s="3">
        <v>8.99176400476758</v>
      </c>
    </row>
    <row r="5040" spans="1:2" x14ac:dyDescent="0.25">
      <c r="A5040" s="25">
        <v>45136.631944444445</v>
      </c>
      <c r="B5040" s="3">
        <v>9.3517878426698395</v>
      </c>
    </row>
    <row r="5041" spans="1:2" x14ac:dyDescent="0.25">
      <c r="A5041" s="25">
        <v>45136.673611111109</v>
      </c>
      <c r="B5041" s="3">
        <v>9.6118116805721101</v>
      </c>
    </row>
    <row r="5042" spans="1:2" x14ac:dyDescent="0.25">
      <c r="A5042" s="25">
        <v>45136.715277777781</v>
      </c>
      <c r="B5042" s="3">
        <v>9.5218355184743704</v>
      </c>
    </row>
    <row r="5043" spans="1:2" x14ac:dyDescent="0.25">
      <c r="A5043" s="25">
        <v>45136.756944444445</v>
      </c>
      <c r="B5043" s="3">
        <v>9.41185935637664</v>
      </c>
    </row>
    <row r="5044" spans="1:2" x14ac:dyDescent="0.25">
      <c r="A5044" s="25">
        <v>45136.798611111109</v>
      </c>
      <c r="B5044" s="3">
        <v>9.2118831942789008</v>
      </c>
    </row>
    <row r="5045" spans="1:2" x14ac:dyDescent="0.25">
      <c r="A5045" s="25">
        <v>45136.840277777781</v>
      </c>
      <c r="B5045" s="3">
        <v>8.9119070321811709</v>
      </c>
    </row>
    <row r="5046" spans="1:2" x14ac:dyDescent="0.25">
      <c r="A5046" s="25">
        <v>45136.881944444445</v>
      </c>
      <c r="B5046" s="3">
        <v>8.7119308700834299</v>
      </c>
    </row>
    <row r="5047" spans="1:2" x14ac:dyDescent="0.25">
      <c r="A5047" s="25">
        <v>45136.923611111109</v>
      </c>
      <c r="B5047" s="3">
        <v>8.4919547079857001</v>
      </c>
    </row>
    <row r="5048" spans="1:2" x14ac:dyDescent="0.25">
      <c r="A5048" s="25">
        <v>45136.965277777781</v>
      </c>
      <c r="B5048" s="3">
        <v>8.2919785458879591</v>
      </c>
    </row>
    <row r="5049" spans="1:2" x14ac:dyDescent="0.25">
      <c r="A5049" s="25">
        <v>45137.006944444445</v>
      </c>
      <c r="B5049" s="3">
        <v>8.2020023837902301</v>
      </c>
    </row>
    <row r="5050" spans="1:2" x14ac:dyDescent="0.25">
      <c r="A5050" s="25">
        <v>45137.048611111109</v>
      </c>
      <c r="B5050" s="3">
        <v>8.1220262216924901</v>
      </c>
    </row>
    <row r="5051" spans="1:2" x14ac:dyDescent="0.25">
      <c r="A5051" s="25">
        <v>45137.090277777781</v>
      </c>
      <c r="B5051" s="3">
        <v>7.9820500595947603</v>
      </c>
    </row>
    <row r="5052" spans="1:2" x14ac:dyDescent="0.25">
      <c r="A5052" s="25">
        <v>45137.131944444445</v>
      </c>
      <c r="B5052" s="3">
        <v>7.8120738974970196</v>
      </c>
    </row>
    <row r="5053" spans="1:2" x14ac:dyDescent="0.25">
      <c r="A5053" s="25">
        <v>45137.173611111109</v>
      </c>
      <c r="B5053" s="3">
        <v>7.7320977353992904</v>
      </c>
    </row>
    <row r="5054" spans="1:2" x14ac:dyDescent="0.25">
      <c r="A5054" s="25">
        <v>45137.215277777781</v>
      </c>
      <c r="B5054" s="3">
        <v>7.5421215733015501</v>
      </c>
    </row>
    <row r="5055" spans="1:2" x14ac:dyDescent="0.25">
      <c r="A5055" s="25">
        <v>45137.256944444445</v>
      </c>
      <c r="B5055" s="3">
        <v>7.4621454112038101</v>
      </c>
    </row>
    <row r="5056" spans="1:2" x14ac:dyDescent="0.25">
      <c r="A5056" s="25">
        <v>45137.298611111109</v>
      </c>
      <c r="B5056" s="3">
        <v>7.2621692491060799</v>
      </c>
    </row>
    <row r="5057" spans="1:2" x14ac:dyDescent="0.25">
      <c r="A5057" s="25">
        <v>45137.340277777781</v>
      </c>
      <c r="B5057" s="3">
        <v>7.3221930870083396</v>
      </c>
    </row>
    <row r="5058" spans="1:2" x14ac:dyDescent="0.25">
      <c r="A5058" s="25">
        <v>45137.381944444445</v>
      </c>
      <c r="B5058" s="3">
        <v>7.5622169249106097</v>
      </c>
    </row>
    <row r="5059" spans="1:2" x14ac:dyDescent="0.25">
      <c r="A5059" s="25">
        <v>45137.423611111109</v>
      </c>
      <c r="B5059" s="3">
        <v>7.9122407628128704</v>
      </c>
    </row>
    <row r="5060" spans="1:2" x14ac:dyDescent="0.25">
      <c r="A5060" s="25">
        <v>45137.465277777781</v>
      </c>
      <c r="B5060" s="3">
        <v>8.2522646007151401</v>
      </c>
    </row>
    <row r="5061" spans="1:2" x14ac:dyDescent="0.25">
      <c r="A5061" s="25">
        <v>45137.506944444445</v>
      </c>
      <c r="B5061" s="3">
        <v>8.4322884386174</v>
      </c>
    </row>
    <row r="5062" spans="1:2" x14ac:dyDescent="0.25">
      <c r="A5062" s="25">
        <v>45137.548611111109</v>
      </c>
      <c r="B5062" s="3">
        <v>8.7323122765196697</v>
      </c>
    </row>
    <row r="5063" spans="1:2" x14ac:dyDescent="0.25">
      <c r="A5063" s="25">
        <v>45137.590277777781</v>
      </c>
      <c r="B5063" s="3">
        <v>8.8523361144219308</v>
      </c>
    </row>
    <row r="5064" spans="1:2" x14ac:dyDescent="0.25">
      <c r="A5064" s="25">
        <v>45137.631944444445</v>
      </c>
      <c r="B5064" s="3">
        <v>8.9423599523241908</v>
      </c>
    </row>
    <row r="5065" spans="1:2" x14ac:dyDescent="0.25">
      <c r="A5065" s="25">
        <v>45137.673611111109</v>
      </c>
      <c r="B5065" s="3">
        <v>8.9123837902264604</v>
      </c>
    </row>
    <row r="5066" spans="1:2" x14ac:dyDescent="0.25">
      <c r="A5066" s="25">
        <v>45137.715277777781</v>
      </c>
      <c r="B5066" s="3">
        <v>8.8124076281287191</v>
      </c>
    </row>
    <row r="5067" spans="1:2" x14ac:dyDescent="0.25">
      <c r="A5067" s="25">
        <v>45137.756944444445</v>
      </c>
      <c r="B5067" s="3">
        <v>8.5424314660309904</v>
      </c>
    </row>
    <row r="5068" spans="1:2" x14ac:dyDescent="0.25">
      <c r="A5068" s="25">
        <v>45137.798611111109</v>
      </c>
      <c r="B5068" s="3">
        <v>8.23245530393325</v>
      </c>
    </row>
    <row r="5069" spans="1:2" x14ac:dyDescent="0.25">
      <c r="A5069" s="25">
        <v>45137.840277777781</v>
      </c>
      <c r="B5069" s="3">
        <v>7.89247914183552</v>
      </c>
    </row>
    <row r="5070" spans="1:2" x14ac:dyDescent="0.25">
      <c r="A5070" s="25">
        <v>45137.881944444445</v>
      </c>
      <c r="B5070" s="3">
        <v>7.7125029797377804</v>
      </c>
    </row>
    <row r="5071" spans="1:2" x14ac:dyDescent="0.25">
      <c r="A5071" s="25">
        <v>45137.923611111109</v>
      </c>
      <c r="B5071" s="3">
        <v>7.6125268176400498</v>
      </c>
    </row>
    <row r="5072" spans="1:2" x14ac:dyDescent="0.25">
      <c r="A5072" s="25">
        <v>45137.965277777781</v>
      </c>
      <c r="B5072" s="3">
        <v>7.6025506555423101</v>
      </c>
    </row>
    <row r="5073" spans="1:2" x14ac:dyDescent="0.25">
      <c r="A5073" s="25">
        <v>45138.006944444445</v>
      </c>
      <c r="B5073" s="3">
        <v>7.5825744934445796</v>
      </c>
    </row>
    <row r="5074" spans="1:2" x14ac:dyDescent="0.25">
      <c r="A5074" s="25">
        <v>45138.048611111109</v>
      </c>
      <c r="B5074" s="3">
        <v>7.5725983313468399</v>
      </c>
    </row>
    <row r="5075" spans="1:2" x14ac:dyDescent="0.25">
      <c r="A5075" s="25">
        <v>45138.090277777781</v>
      </c>
      <c r="B5075" s="3">
        <v>7.4926221692491097</v>
      </c>
    </row>
    <row r="5076" spans="1:2" x14ac:dyDescent="0.25">
      <c r="A5076" s="25">
        <v>45138.131944444445</v>
      </c>
      <c r="B5076" s="3">
        <v>7.5426460071513697</v>
      </c>
    </row>
    <row r="5077" spans="1:2" x14ac:dyDescent="0.25">
      <c r="A5077" s="25">
        <v>45138.173611111109</v>
      </c>
      <c r="B5077" s="3">
        <v>7.48266984505364</v>
      </c>
    </row>
    <row r="5078" spans="1:2" x14ac:dyDescent="0.25">
      <c r="A5078" s="25">
        <v>45138.215277777781</v>
      </c>
      <c r="B5078" s="3">
        <v>7.3926936829559002</v>
      </c>
    </row>
    <row r="5079" spans="1:2" x14ac:dyDescent="0.25">
      <c r="A5079" s="25">
        <v>45138.256944444445</v>
      </c>
      <c r="B5079" s="3">
        <v>7.3627175208581601</v>
      </c>
    </row>
    <row r="5080" spans="1:2" x14ac:dyDescent="0.25">
      <c r="A5080" s="25">
        <v>45138.298611111109</v>
      </c>
      <c r="B5080" s="3">
        <v>7.3027413587604304</v>
      </c>
    </row>
    <row r="5081" spans="1:2" x14ac:dyDescent="0.25">
      <c r="A5081" s="25">
        <v>45138.340277777781</v>
      </c>
      <c r="B5081" s="3">
        <v>7.3027651966626896</v>
      </c>
    </row>
    <row r="5082" spans="1:2" x14ac:dyDescent="0.25">
      <c r="A5082" s="25">
        <v>45138.381944444445</v>
      </c>
      <c r="B5082" s="3">
        <v>7.5127890345649604</v>
      </c>
    </row>
    <row r="5083" spans="1:2" x14ac:dyDescent="0.25">
      <c r="A5083" s="25">
        <v>45138.423611111109</v>
      </c>
      <c r="B5083" s="3">
        <v>7.8528128724672204</v>
      </c>
    </row>
    <row r="5084" spans="1:2" x14ac:dyDescent="0.25">
      <c r="A5084" s="25">
        <v>45138.465277777781</v>
      </c>
      <c r="B5084" s="3">
        <v>8.2528367103694897</v>
      </c>
    </row>
    <row r="5085" spans="1:2" x14ac:dyDescent="0.25">
      <c r="A5085" s="25">
        <v>45138.506944444445</v>
      </c>
      <c r="B5085" s="3">
        <v>8.3828605482717506</v>
      </c>
    </row>
    <row r="5086" spans="1:2" x14ac:dyDescent="0.25">
      <c r="A5086" s="25">
        <v>45138.548611111109</v>
      </c>
      <c r="B5086" s="3">
        <v>8.6928843861740202</v>
      </c>
    </row>
    <row r="5087" spans="1:2" x14ac:dyDescent="0.25">
      <c r="A5087" s="25">
        <v>45138.590277777781</v>
      </c>
      <c r="B5087" s="3">
        <v>8.8229082240762793</v>
      </c>
    </row>
    <row r="5088" spans="1:2" x14ac:dyDescent="0.25">
      <c r="A5088" s="25">
        <v>45138.631944444445</v>
      </c>
      <c r="B5088" s="3">
        <v>8.7929320619785507</v>
      </c>
    </row>
    <row r="5089" spans="1:2" x14ac:dyDescent="0.25">
      <c r="A5089" s="25">
        <v>45138.673611111109</v>
      </c>
      <c r="B5089" s="3">
        <v>8.8429558998808098</v>
      </c>
    </row>
    <row r="5090" spans="1:2" x14ac:dyDescent="0.25">
      <c r="A5090" s="25">
        <v>45138.715277777781</v>
      </c>
      <c r="B5090" s="3">
        <v>8.4929797377830791</v>
      </c>
    </row>
    <row r="5091" spans="1:2" x14ac:dyDescent="0.25">
      <c r="A5091" s="25">
        <v>45138.756944444445</v>
      </c>
      <c r="B5091" s="3">
        <v>8.2830035756853402</v>
      </c>
    </row>
    <row r="5092" spans="1:2" x14ac:dyDescent="0.25">
      <c r="A5092" s="25">
        <v>45138.798611111109</v>
      </c>
      <c r="B5092" s="3">
        <v>8.0430274135876001</v>
      </c>
    </row>
    <row r="5093" spans="1:2" x14ac:dyDescent="0.25">
      <c r="A5093" s="25">
        <v>45138.840277777781</v>
      </c>
      <c r="B5093" s="3">
        <v>7.7230512514898697</v>
      </c>
    </row>
    <row r="5094" spans="1:2" x14ac:dyDescent="0.25">
      <c r="A5094" s="25">
        <v>45138.881944444445</v>
      </c>
      <c r="B5094" s="3">
        <v>7.5630750893921297</v>
      </c>
    </row>
    <row r="5095" spans="1:2" x14ac:dyDescent="0.25">
      <c r="A5095" s="25">
        <v>45138.923611111109</v>
      </c>
      <c r="B5095" s="3">
        <v>7.4830989272944004</v>
      </c>
    </row>
    <row r="5096" spans="1:2" x14ac:dyDescent="0.25">
      <c r="A5096" s="25">
        <v>45138.965277777781</v>
      </c>
      <c r="B5096" s="3">
        <v>7.4631227651966601</v>
      </c>
    </row>
    <row r="5097" spans="1:2" x14ac:dyDescent="0.25">
      <c r="A5097" s="25">
        <v>45139.006944444445</v>
      </c>
      <c r="B5097" s="3">
        <v>7.4731466030989298</v>
      </c>
    </row>
    <row r="5098" spans="1:2" x14ac:dyDescent="0.25">
      <c r="A5098" s="25">
        <v>45139.048611111109</v>
      </c>
      <c r="B5098" s="3">
        <v>7.4331704410011898</v>
      </c>
    </row>
    <row r="5099" spans="1:2" x14ac:dyDescent="0.25">
      <c r="A5099" s="25">
        <v>45139.090277777781</v>
      </c>
      <c r="B5099" s="3">
        <v>7.3931942789034597</v>
      </c>
    </row>
    <row r="5100" spans="1:2" x14ac:dyDescent="0.25">
      <c r="A5100" s="25">
        <v>45139.131944444445</v>
      </c>
      <c r="B5100" s="3">
        <v>7.4232181168057201</v>
      </c>
    </row>
    <row r="5101" spans="1:2" x14ac:dyDescent="0.25">
      <c r="A5101" s="25">
        <v>45139.173611111109</v>
      </c>
      <c r="B5101" s="3">
        <v>7.3932419547079897</v>
      </c>
    </row>
    <row r="5102" spans="1:2" x14ac:dyDescent="0.25">
      <c r="A5102" s="25">
        <v>45139.215277777781</v>
      </c>
      <c r="B5102" s="3">
        <v>7.4932657926102504</v>
      </c>
    </row>
    <row r="5103" spans="1:2" x14ac:dyDescent="0.25">
      <c r="A5103" s="25">
        <v>45139.256944444445</v>
      </c>
      <c r="B5103" s="3">
        <v>7.3632896305125204</v>
      </c>
    </row>
    <row r="5104" spans="1:2" x14ac:dyDescent="0.25">
      <c r="A5104" s="25">
        <v>45139.298611111109</v>
      </c>
      <c r="B5104" s="3">
        <v>7.3533134684147798</v>
      </c>
    </row>
    <row r="5105" spans="1:2" x14ac:dyDescent="0.25">
      <c r="A5105" s="25">
        <v>45139.340277777781</v>
      </c>
      <c r="B5105" s="3">
        <v>7.4833373063170399</v>
      </c>
    </row>
    <row r="5106" spans="1:2" x14ac:dyDescent="0.25">
      <c r="A5106" s="25">
        <v>45139.381944444445</v>
      </c>
      <c r="B5106" s="3">
        <v>7.6433611442193099</v>
      </c>
    </row>
    <row r="5107" spans="1:2" x14ac:dyDescent="0.25">
      <c r="A5107" s="25">
        <v>45139.423611111109</v>
      </c>
      <c r="B5107" s="3">
        <v>8.10338498212157</v>
      </c>
    </row>
    <row r="5108" spans="1:2" x14ac:dyDescent="0.25">
      <c r="A5108" s="25">
        <v>45139.465277777781</v>
      </c>
      <c r="B5108" s="3">
        <v>8.3434088200238392</v>
      </c>
    </row>
    <row r="5109" spans="1:2" x14ac:dyDescent="0.25">
      <c r="A5109" s="25">
        <v>45139.506944444445</v>
      </c>
      <c r="B5109" s="3">
        <v>8.5534326579261002</v>
      </c>
    </row>
    <row r="5110" spans="1:2" x14ac:dyDescent="0.25">
      <c r="A5110" s="25">
        <v>45139.548611111109</v>
      </c>
      <c r="B5110" s="3">
        <v>8.6334564958283693</v>
      </c>
    </row>
    <row r="5111" spans="1:2" x14ac:dyDescent="0.25">
      <c r="A5111" s="25">
        <v>45139.590277777781</v>
      </c>
      <c r="B5111" s="3">
        <v>8.7634803337306302</v>
      </c>
    </row>
    <row r="5112" spans="1:2" x14ac:dyDescent="0.25">
      <c r="A5112" s="25">
        <v>45139.631944444445</v>
      </c>
      <c r="B5112" s="3">
        <v>8.7935041716329003</v>
      </c>
    </row>
    <row r="5113" spans="1:2" x14ac:dyDescent="0.25">
      <c r="A5113" s="25">
        <v>45139.673611111109</v>
      </c>
      <c r="B5113" s="3">
        <v>8.6635280095351597</v>
      </c>
    </row>
    <row r="5114" spans="1:2" x14ac:dyDescent="0.25">
      <c r="A5114" s="25">
        <v>45139.715277777781</v>
      </c>
      <c r="B5114" s="3">
        <v>8.4135518474374305</v>
      </c>
    </row>
    <row r="5115" spans="1:2" x14ac:dyDescent="0.25">
      <c r="A5115" s="25">
        <v>45139.756944444445</v>
      </c>
      <c r="B5115" s="3">
        <v>8.2435756853396907</v>
      </c>
    </row>
    <row r="5116" spans="1:2" x14ac:dyDescent="0.25">
      <c r="A5116" s="25">
        <v>45139.798611111109</v>
      </c>
      <c r="B5116" s="3">
        <v>8.0235995232419501</v>
      </c>
    </row>
    <row r="5117" spans="1:2" x14ac:dyDescent="0.25">
      <c r="A5117" s="25">
        <v>45139.840277777781</v>
      </c>
      <c r="B5117" s="3">
        <v>7.7636233611442202</v>
      </c>
    </row>
    <row r="5118" spans="1:2" x14ac:dyDescent="0.25">
      <c r="A5118" s="25">
        <v>45139.881944444445</v>
      </c>
      <c r="B5118" s="3">
        <v>7.4736471990464803</v>
      </c>
    </row>
    <row r="5119" spans="1:2" x14ac:dyDescent="0.25">
      <c r="A5119" s="25">
        <v>45139.923611111109</v>
      </c>
      <c r="B5119" s="3">
        <v>7.40367103694875</v>
      </c>
    </row>
    <row r="5120" spans="1:2" x14ac:dyDescent="0.25">
      <c r="A5120" s="25">
        <v>45139.965277777781</v>
      </c>
      <c r="B5120" s="3">
        <v>7.28369487485101</v>
      </c>
    </row>
    <row r="5121" spans="1:2" x14ac:dyDescent="0.25">
      <c r="A5121" s="25">
        <v>45140.006944444445</v>
      </c>
      <c r="B5121" s="3">
        <v>7.2437187127532798</v>
      </c>
    </row>
    <row r="5122" spans="1:2" x14ac:dyDescent="0.25">
      <c r="A5122" s="25">
        <v>45140.048611111109</v>
      </c>
      <c r="B5122" s="3">
        <v>7.2737425506555402</v>
      </c>
    </row>
    <row r="5123" spans="1:2" x14ac:dyDescent="0.25">
      <c r="A5123" s="25">
        <v>45140.090277777781</v>
      </c>
      <c r="B5123" s="3">
        <v>7.2337663885578101</v>
      </c>
    </row>
    <row r="5124" spans="1:2" x14ac:dyDescent="0.25">
      <c r="A5124" s="25">
        <v>45140.131944444445</v>
      </c>
      <c r="B5124" s="3">
        <v>7.2337902264600702</v>
      </c>
    </row>
    <row r="5125" spans="1:2" x14ac:dyDescent="0.25">
      <c r="A5125" s="25">
        <v>45140.173611111109</v>
      </c>
      <c r="B5125" s="3">
        <v>7.3138140643623402</v>
      </c>
    </row>
    <row r="5126" spans="1:2" x14ac:dyDescent="0.25">
      <c r="A5126" s="25">
        <v>45140.215277777781</v>
      </c>
      <c r="B5126" s="3">
        <v>7.2838379022646</v>
      </c>
    </row>
    <row r="5127" spans="1:2" x14ac:dyDescent="0.25">
      <c r="A5127" s="25">
        <v>45140.256944444445</v>
      </c>
      <c r="B5127" s="3">
        <v>7.2538617401668697</v>
      </c>
    </row>
    <row r="5128" spans="1:2" x14ac:dyDescent="0.25">
      <c r="A5128" s="25">
        <v>45140.298611111109</v>
      </c>
      <c r="B5128" s="3">
        <v>7.2638855780691296</v>
      </c>
    </row>
    <row r="5129" spans="1:2" x14ac:dyDescent="0.25">
      <c r="A5129" s="25">
        <v>45140.340277777781</v>
      </c>
      <c r="B5129" s="3">
        <v>7.1939094159713903</v>
      </c>
    </row>
    <row r="5130" spans="1:2" x14ac:dyDescent="0.25">
      <c r="A5130" s="25">
        <v>45140.381944444445</v>
      </c>
      <c r="B5130" s="3">
        <v>7.4739332538736596</v>
      </c>
    </row>
    <row r="5131" spans="1:2" x14ac:dyDescent="0.25">
      <c r="A5131" s="25">
        <v>45140.423611111109</v>
      </c>
      <c r="B5131" s="3">
        <v>8.1639570917759201</v>
      </c>
    </row>
    <row r="5132" spans="1:2" x14ac:dyDescent="0.25">
      <c r="A5132" s="25">
        <v>45140.465277777781</v>
      </c>
      <c r="B5132" s="3">
        <v>8.4939809296781892</v>
      </c>
    </row>
    <row r="5133" spans="1:2" x14ac:dyDescent="0.25">
      <c r="A5133" s="25">
        <v>45140.506944444445</v>
      </c>
      <c r="B5133" s="3">
        <v>8.8240047675804494</v>
      </c>
    </row>
    <row r="5134" spans="1:2" x14ac:dyDescent="0.25">
      <c r="A5134" s="25">
        <v>45140.548611111109</v>
      </c>
      <c r="B5134" s="3">
        <v>8.9540286054827192</v>
      </c>
    </row>
    <row r="5135" spans="1:2" x14ac:dyDescent="0.25">
      <c r="A5135" s="25">
        <v>45140.590277777781</v>
      </c>
      <c r="B5135" s="3">
        <v>8.8540524433849797</v>
      </c>
    </row>
    <row r="5136" spans="1:2" x14ac:dyDescent="0.25">
      <c r="A5136" s="25">
        <v>45140.631944444445</v>
      </c>
      <c r="B5136" s="3">
        <v>8.8540762812872504</v>
      </c>
    </row>
    <row r="5137" spans="1:2" x14ac:dyDescent="0.25">
      <c r="A5137" s="25">
        <v>45140.673611111109</v>
      </c>
      <c r="B5137" s="3">
        <v>8.7941001191895101</v>
      </c>
    </row>
    <row r="5138" spans="1:2" x14ac:dyDescent="0.25">
      <c r="A5138" s="25">
        <v>45140.715277777781</v>
      </c>
      <c r="B5138" s="3">
        <v>8.9441239570917794</v>
      </c>
    </row>
    <row r="5139" spans="1:2" x14ac:dyDescent="0.25">
      <c r="A5139" s="25">
        <v>45140.756944444445</v>
      </c>
      <c r="B5139" s="3">
        <v>8.7341477949940405</v>
      </c>
    </row>
    <row r="5140" spans="1:2" x14ac:dyDescent="0.25">
      <c r="A5140" s="25">
        <v>45140.798611111109</v>
      </c>
      <c r="B5140" s="3">
        <v>8.6141716328962996</v>
      </c>
    </row>
    <row r="5141" spans="1:2" x14ac:dyDescent="0.25">
      <c r="A5141" s="25">
        <v>45140.840277777781</v>
      </c>
      <c r="B5141" s="3">
        <v>8.1541954707985695</v>
      </c>
    </row>
    <row r="5142" spans="1:2" x14ac:dyDescent="0.25">
      <c r="A5142" s="25">
        <v>45140.881944444445</v>
      </c>
      <c r="B5142" s="3">
        <v>7.9842193087008404</v>
      </c>
    </row>
    <row r="5143" spans="1:2" x14ac:dyDescent="0.25">
      <c r="A5143" s="25">
        <v>45140.923611111109</v>
      </c>
      <c r="B5143" s="3">
        <v>7.7942431466031001</v>
      </c>
    </row>
    <row r="5144" spans="1:2" x14ac:dyDescent="0.25">
      <c r="A5144" s="25">
        <v>45140.965277777781</v>
      </c>
      <c r="B5144" s="3">
        <v>7.7942669845053603</v>
      </c>
    </row>
    <row r="5145" spans="1:2" x14ac:dyDescent="0.25">
      <c r="A5145" s="25">
        <v>45141.006944444445</v>
      </c>
      <c r="B5145" s="3">
        <v>7.5842908224076302</v>
      </c>
    </row>
    <row r="5146" spans="1:2" x14ac:dyDescent="0.25">
      <c r="A5146" s="25">
        <v>45141.048611111109</v>
      </c>
      <c r="B5146" s="3">
        <v>7.6743146603098902</v>
      </c>
    </row>
    <row r="5147" spans="1:2" x14ac:dyDescent="0.25">
      <c r="A5147" s="25">
        <v>45141.090277777781</v>
      </c>
      <c r="B5147" s="3">
        <v>7.6543384982121596</v>
      </c>
    </row>
    <row r="5148" spans="1:2" x14ac:dyDescent="0.25">
      <c r="A5148" s="25">
        <v>45141.131944444445</v>
      </c>
      <c r="B5148" s="3">
        <v>7.5243623361144198</v>
      </c>
    </row>
    <row r="5149" spans="1:2" x14ac:dyDescent="0.25">
      <c r="A5149" s="25">
        <v>45141.173611111109</v>
      </c>
      <c r="B5149" s="3">
        <v>7.55438617401669</v>
      </c>
    </row>
    <row r="5150" spans="1:2" x14ac:dyDescent="0.25">
      <c r="A5150" s="25">
        <v>45141.215277777781</v>
      </c>
      <c r="B5150" s="3">
        <v>7.7144100119189503</v>
      </c>
    </row>
    <row r="5151" spans="1:2" x14ac:dyDescent="0.25">
      <c r="A5151" s="25">
        <v>45141.256944444445</v>
      </c>
      <c r="B5151" s="3">
        <v>7.6744338498212201</v>
      </c>
    </row>
    <row r="5152" spans="1:2" x14ac:dyDescent="0.25">
      <c r="A5152" s="25">
        <v>45141.298611111109</v>
      </c>
      <c r="B5152" s="3">
        <v>7.5844576877234804</v>
      </c>
    </row>
    <row r="5153" spans="1:2" x14ac:dyDescent="0.25">
      <c r="A5153" s="25">
        <v>45141.340277777781</v>
      </c>
      <c r="B5153" s="3">
        <v>7.6544815256257497</v>
      </c>
    </row>
    <row r="5154" spans="1:2" x14ac:dyDescent="0.25">
      <c r="A5154" s="25">
        <v>45141.381944444445</v>
      </c>
      <c r="B5154" s="3">
        <v>7.9145053635280096</v>
      </c>
    </row>
    <row r="5155" spans="1:2" x14ac:dyDescent="0.25">
      <c r="A5155" s="25">
        <v>45141.423611111109</v>
      </c>
      <c r="B5155" s="3">
        <v>8.4445292014302709</v>
      </c>
    </row>
    <row r="5156" spans="1:2" x14ac:dyDescent="0.25">
      <c r="A5156" s="25">
        <v>45141.465277777781</v>
      </c>
      <c r="B5156" s="3">
        <v>9.0245530393325399</v>
      </c>
    </row>
    <row r="5157" spans="1:2" x14ac:dyDescent="0.25">
      <c r="A5157" s="25">
        <v>45141.506944444445</v>
      </c>
      <c r="B5157" s="3">
        <v>9.4245768772348004</v>
      </c>
    </row>
    <row r="5158" spans="1:2" x14ac:dyDescent="0.25">
      <c r="A5158" s="25">
        <v>45141.548611111109</v>
      </c>
      <c r="B5158" s="3">
        <v>9.6846007151370692</v>
      </c>
    </row>
    <row r="5159" spans="1:2" x14ac:dyDescent="0.25">
      <c r="A5159" s="25">
        <v>45141.590277777781</v>
      </c>
      <c r="B5159" s="3">
        <v>9.6746245530393296</v>
      </c>
    </row>
    <row r="5160" spans="1:2" x14ac:dyDescent="0.25">
      <c r="A5160" s="25">
        <v>45141.631944444445</v>
      </c>
      <c r="B5160" s="3">
        <v>9.6246483909415996</v>
      </c>
    </row>
    <row r="5161" spans="1:2" x14ac:dyDescent="0.25">
      <c r="A5161" s="25">
        <v>45141.673611111109</v>
      </c>
      <c r="B5161" s="3">
        <v>9.6746722288438605</v>
      </c>
    </row>
    <row r="5162" spans="1:2" x14ac:dyDescent="0.25">
      <c r="A5162" s="25">
        <v>45141.715277777781</v>
      </c>
      <c r="B5162" s="3">
        <v>9.3946960667461301</v>
      </c>
    </row>
    <row r="5163" spans="1:2" x14ac:dyDescent="0.25">
      <c r="A5163" s="25">
        <v>45141.756944444445</v>
      </c>
      <c r="B5163" s="3">
        <v>9.1647199046483898</v>
      </c>
    </row>
    <row r="5164" spans="1:2" x14ac:dyDescent="0.25">
      <c r="A5164" s="25">
        <v>45141.798611111109</v>
      </c>
      <c r="B5164" s="3">
        <v>8.9447437425506493</v>
      </c>
    </row>
    <row r="5165" spans="1:2" x14ac:dyDescent="0.25">
      <c r="A5165" s="25">
        <v>45141.840277777781</v>
      </c>
      <c r="B5165" s="3">
        <v>8.6447675804529194</v>
      </c>
    </row>
    <row r="5166" spans="1:2" x14ac:dyDescent="0.25">
      <c r="A5166" s="25">
        <v>45141.881944444445</v>
      </c>
      <c r="B5166" s="3">
        <v>8.3747914183551799</v>
      </c>
    </row>
    <row r="5167" spans="1:2" x14ac:dyDescent="0.25">
      <c r="A5167" s="25">
        <v>45141.923611111109</v>
      </c>
      <c r="B5167" s="3">
        <v>8.1148152562574491</v>
      </c>
    </row>
    <row r="5168" spans="1:2" x14ac:dyDescent="0.25">
      <c r="A5168" s="25">
        <v>45141.965277777781</v>
      </c>
      <c r="B5168" s="3">
        <v>8.2648390941597096</v>
      </c>
    </row>
    <row r="5169" spans="1:2" x14ac:dyDescent="0.25">
      <c r="A5169" s="25">
        <v>45142.006944444445</v>
      </c>
      <c r="B5169" s="3">
        <v>8.0648629320619794</v>
      </c>
    </row>
    <row r="5170" spans="1:2" x14ac:dyDescent="0.25">
      <c r="A5170" s="25">
        <v>45142.048611111109</v>
      </c>
      <c r="B5170" s="3">
        <v>7.9448867699642403</v>
      </c>
    </row>
    <row r="5171" spans="1:2" x14ac:dyDescent="0.25">
      <c r="A5171" s="25">
        <v>45142.090277777781</v>
      </c>
      <c r="B5171" s="3">
        <v>7.8749106078665099</v>
      </c>
    </row>
    <row r="5172" spans="1:2" x14ac:dyDescent="0.25">
      <c r="A5172" s="25">
        <v>45142.131944444445</v>
      </c>
      <c r="B5172" s="3">
        <v>7.7449344457687701</v>
      </c>
    </row>
    <row r="5173" spans="1:2" x14ac:dyDescent="0.25">
      <c r="A5173" s="25">
        <v>45142.173611111109</v>
      </c>
      <c r="B5173" s="3">
        <v>8.0449582836710398</v>
      </c>
    </row>
    <row r="5174" spans="1:2" x14ac:dyDescent="0.25">
      <c r="A5174" s="25">
        <v>45142.215277777781</v>
      </c>
      <c r="B5174" s="3">
        <v>8.0649821215732995</v>
      </c>
    </row>
    <row r="5175" spans="1:2" x14ac:dyDescent="0.25">
      <c r="A5175" s="25">
        <v>45142.256944444445</v>
      </c>
      <c r="B5175" s="3">
        <v>8.2150059594755707</v>
      </c>
    </row>
    <row r="5176" spans="1:2" x14ac:dyDescent="0.25">
      <c r="A5176" s="25">
        <v>45142.298611111109</v>
      </c>
      <c r="B5176" s="3">
        <v>8.2550297973778299</v>
      </c>
    </row>
    <row r="5177" spans="1:2" x14ac:dyDescent="0.25">
      <c r="A5177" s="25">
        <v>45142.340277777781</v>
      </c>
      <c r="B5177" s="3">
        <v>8.2650536352801005</v>
      </c>
    </row>
    <row r="5178" spans="1:2" x14ac:dyDescent="0.25">
      <c r="A5178" s="25">
        <v>45142.381944444445</v>
      </c>
      <c r="B5178" s="3">
        <v>8.6250774731823601</v>
      </c>
    </row>
    <row r="5179" spans="1:2" x14ac:dyDescent="0.25">
      <c r="A5179" s="25">
        <v>45142.423611111109</v>
      </c>
      <c r="B5179" s="3">
        <v>9.2151013110846307</v>
      </c>
    </row>
    <row r="5180" spans="1:2" x14ac:dyDescent="0.25">
      <c r="A5180" s="25">
        <v>45142.465277777781</v>
      </c>
      <c r="B5180" s="3">
        <v>9.6651251489868901</v>
      </c>
    </row>
    <row r="5181" spans="1:2" x14ac:dyDescent="0.25">
      <c r="A5181" s="25">
        <v>45142.506944444445</v>
      </c>
      <c r="B5181" s="3">
        <v>10.195148986889199</v>
      </c>
    </row>
    <row r="5182" spans="1:2" x14ac:dyDescent="0.25">
      <c r="A5182" s="25">
        <v>45142.548611111109</v>
      </c>
      <c r="B5182" s="3">
        <v>10.375172824791401</v>
      </c>
    </row>
    <row r="5183" spans="1:2" x14ac:dyDescent="0.25">
      <c r="A5183" s="25">
        <v>45142.590277777781</v>
      </c>
      <c r="B5183" s="3">
        <v>10.4351966626937</v>
      </c>
    </row>
    <row r="5184" spans="1:2" x14ac:dyDescent="0.25">
      <c r="A5184" s="25">
        <v>45142.631944444445</v>
      </c>
      <c r="B5184" s="3">
        <v>10.3452205005959</v>
      </c>
    </row>
    <row r="5185" spans="1:2" x14ac:dyDescent="0.25">
      <c r="A5185" s="25">
        <v>45142.673611111109</v>
      </c>
      <c r="B5185" s="3">
        <v>10.185244338498199</v>
      </c>
    </row>
    <row r="5186" spans="1:2" x14ac:dyDescent="0.25">
      <c r="A5186" s="25">
        <v>45142.715277777781</v>
      </c>
      <c r="B5186" s="3">
        <v>10.055268176400499</v>
      </c>
    </row>
    <row r="5187" spans="1:2" x14ac:dyDescent="0.25">
      <c r="A5187" s="25">
        <v>45142.756944444445</v>
      </c>
      <c r="B5187" s="3">
        <v>9.9052920143027396</v>
      </c>
    </row>
    <row r="5188" spans="1:2" x14ac:dyDescent="0.25">
      <c r="A5188" s="25">
        <v>45142.798611111109</v>
      </c>
      <c r="B5188" s="3">
        <v>9.5553158522050108</v>
      </c>
    </row>
    <row r="5189" spans="1:2" x14ac:dyDescent="0.25">
      <c r="A5189" s="25">
        <v>45142.840277777781</v>
      </c>
      <c r="B5189" s="3">
        <v>9.0753396901072705</v>
      </c>
    </row>
    <row r="5190" spans="1:2" x14ac:dyDescent="0.25">
      <c r="A5190" s="25">
        <v>45142.881944444445</v>
      </c>
      <c r="B5190" s="3">
        <v>8.7353635280095396</v>
      </c>
    </row>
    <row r="5191" spans="1:2" x14ac:dyDescent="0.25">
      <c r="A5191" s="25">
        <v>45142.923611111109</v>
      </c>
      <c r="B5191" s="3">
        <v>8.7853873659118005</v>
      </c>
    </row>
    <row r="5192" spans="1:2" x14ac:dyDescent="0.25">
      <c r="A5192" s="25">
        <v>45142.965277777781</v>
      </c>
      <c r="B5192" s="3">
        <v>8.7054112038140605</v>
      </c>
    </row>
    <row r="5193" spans="1:2" x14ac:dyDescent="0.25">
      <c r="A5193" s="25">
        <v>45143.006944444445</v>
      </c>
      <c r="B5193" s="3">
        <v>8.6754350417163302</v>
      </c>
    </row>
    <row r="5194" spans="1:2" x14ac:dyDescent="0.25">
      <c r="A5194" s="25">
        <v>45143.048611111109</v>
      </c>
      <c r="B5194" s="3">
        <v>8.7654588796185902</v>
      </c>
    </row>
    <row r="5195" spans="1:2" x14ac:dyDescent="0.25">
      <c r="A5195" s="25">
        <v>45143.090277777781</v>
      </c>
      <c r="B5195" s="3">
        <v>8.7354827175208598</v>
      </c>
    </row>
    <row r="5196" spans="1:2" x14ac:dyDescent="0.25">
      <c r="A5196" s="25">
        <v>45143.131944444445</v>
      </c>
      <c r="B5196" s="3">
        <v>8.8355065554231196</v>
      </c>
    </row>
    <row r="5197" spans="1:2" x14ac:dyDescent="0.25">
      <c r="A5197" s="25">
        <v>45143.173611111109</v>
      </c>
      <c r="B5197" s="3">
        <v>8.7955303933253894</v>
      </c>
    </row>
    <row r="5198" spans="1:2" x14ac:dyDescent="0.25">
      <c r="A5198" s="25">
        <v>45143.215277777781</v>
      </c>
      <c r="B5198" s="3">
        <v>8.6655542312276506</v>
      </c>
    </row>
    <row r="5199" spans="1:2" x14ac:dyDescent="0.25">
      <c r="A5199" s="25">
        <v>45143.256944444445</v>
      </c>
      <c r="B5199" s="3">
        <v>8.5355780691299206</v>
      </c>
    </row>
    <row r="5200" spans="1:2" x14ac:dyDescent="0.25">
      <c r="A5200" s="25">
        <v>45143.298611111109</v>
      </c>
      <c r="B5200" s="3">
        <v>8.4556019070321806</v>
      </c>
    </row>
    <row r="5201" spans="1:2" x14ac:dyDescent="0.25">
      <c r="A5201" s="25">
        <v>45143.340277777781</v>
      </c>
      <c r="B5201" s="3">
        <v>8.4156257449344505</v>
      </c>
    </row>
    <row r="5202" spans="1:2" x14ac:dyDescent="0.25">
      <c r="A5202" s="25">
        <v>45143.381944444445</v>
      </c>
      <c r="B5202" s="3">
        <v>8.2056495828367098</v>
      </c>
    </row>
    <row r="5203" spans="1:2" x14ac:dyDescent="0.25">
      <c r="A5203" s="25">
        <v>45143.423611111109</v>
      </c>
      <c r="B5203" s="3">
        <v>7.7456734207389797</v>
      </c>
    </row>
    <row r="5204" spans="1:2" x14ac:dyDescent="0.25">
      <c r="A5204" s="25">
        <v>45143.465277777781</v>
      </c>
      <c r="B5204" s="3">
        <v>7.9356972586412402</v>
      </c>
    </row>
    <row r="5205" spans="1:2" x14ac:dyDescent="0.25">
      <c r="A5205" s="25">
        <v>45143.506944444445</v>
      </c>
      <c r="B5205" s="3">
        <v>7.8357210965434998</v>
      </c>
    </row>
    <row r="5206" spans="1:2" x14ac:dyDescent="0.25">
      <c r="A5206" s="25">
        <v>45143.548611111109</v>
      </c>
      <c r="B5206" s="3">
        <v>7.7857449344457699</v>
      </c>
    </row>
    <row r="5207" spans="1:2" x14ac:dyDescent="0.25">
      <c r="A5207" s="25">
        <v>45143.590277777781</v>
      </c>
      <c r="B5207" s="3">
        <v>7.5557687723480296</v>
      </c>
    </row>
    <row r="5208" spans="1:2" x14ac:dyDescent="0.25">
      <c r="A5208" s="25">
        <v>45143.631944444445</v>
      </c>
      <c r="B5208" s="3">
        <v>7.6457926102503002</v>
      </c>
    </row>
    <row r="5209" spans="1:2" x14ac:dyDescent="0.25">
      <c r="A5209" s="25">
        <v>45143.673611111109</v>
      </c>
      <c r="B5209" s="3">
        <v>7.53581644815256</v>
      </c>
    </row>
    <row r="5210" spans="1:2" x14ac:dyDescent="0.25">
      <c r="A5210" s="25">
        <v>45143.715277777781</v>
      </c>
      <c r="B5210" s="3">
        <v>8.1458402860548293</v>
      </c>
    </row>
    <row r="5211" spans="1:2" x14ac:dyDescent="0.25">
      <c r="A5211" s="25">
        <v>45143.756944444445</v>
      </c>
      <c r="B5211" s="3">
        <v>8.3658641239570901</v>
      </c>
    </row>
    <row r="5212" spans="1:2" x14ac:dyDescent="0.25">
      <c r="A5212" s="25">
        <v>45143.798611111109</v>
      </c>
      <c r="B5212" s="3">
        <v>8.0858879618593598</v>
      </c>
    </row>
    <row r="5213" spans="1:2" x14ac:dyDescent="0.25">
      <c r="A5213" s="25">
        <v>45143.840277777781</v>
      </c>
      <c r="B5213" s="3">
        <v>8.1759117997616197</v>
      </c>
    </row>
    <row r="5214" spans="1:2" x14ac:dyDescent="0.25">
      <c r="A5214" s="25">
        <v>45143.881944444445</v>
      </c>
      <c r="B5214" s="3">
        <v>8.1259356376638792</v>
      </c>
    </row>
    <row r="5215" spans="1:2" x14ac:dyDescent="0.25">
      <c r="A5215" s="25">
        <v>45143.923611111109</v>
      </c>
      <c r="B5215" s="3">
        <v>8.1259594755661499</v>
      </c>
    </row>
    <row r="5216" spans="1:2" x14ac:dyDescent="0.25">
      <c r="A5216" s="25">
        <v>45143.965277777781</v>
      </c>
      <c r="B5216" s="3">
        <v>7.9759833134684097</v>
      </c>
    </row>
    <row r="5217" spans="1:2" x14ac:dyDescent="0.25">
      <c r="A5217" s="25">
        <v>45144.006944444445</v>
      </c>
      <c r="B5217" s="3">
        <v>7.95600715137068</v>
      </c>
    </row>
    <row r="5218" spans="1:2" x14ac:dyDescent="0.25">
      <c r="A5218" s="25">
        <v>45144.048611111109</v>
      </c>
      <c r="B5218" s="3">
        <v>7.75603098927294</v>
      </c>
    </row>
    <row r="5219" spans="1:2" x14ac:dyDescent="0.25">
      <c r="A5219" s="25">
        <v>45144.090277777781</v>
      </c>
      <c r="B5219" s="3">
        <v>7.4660548271752099</v>
      </c>
    </row>
    <row r="5220" spans="1:2" x14ac:dyDescent="0.25">
      <c r="A5220" s="25">
        <v>45144.131944444445</v>
      </c>
      <c r="B5220" s="3">
        <v>7.3760786650774701</v>
      </c>
    </row>
    <row r="5221" spans="1:2" x14ac:dyDescent="0.25">
      <c r="A5221" s="25">
        <v>45144.173611111109</v>
      </c>
      <c r="B5221" s="3">
        <v>6.3461025029797398</v>
      </c>
    </row>
    <row r="5222" spans="1:2" x14ac:dyDescent="0.25">
      <c r="A5222" s="25">
        <v>45144.215277777781</v>
      </c>
      <c r="B5222" s="3">
        <v>6.2861263408820003</v>
      </c>
    </row>
    <row r="5223" spans="1:2" x14ac:dyDescent="0.25">
      <c r="A5223" s="25">
        <v>45144.256944444445</v>
      </c>
      <c r="B5223" s="3">
        <v>5.9661501787842699</v>
      </c>
    </row>
    <row r="5224" spans="1:2" x14ac:dyDescent="0.25">
      <c r="A5224" s="25">
        <v>45144.298611111109</v>
      </c>
      <c r="B5224" s="3">
        <v>5.7061740166865302</v>
      </c>
    </row>
    <row r="5225" spans="1:2" x14ac:dyDescent="0.25">
      <c r="A5225" s="25">
        <v>45144.340277777781</v>
      </c>
      <c r="B5225" s="3">
        <v>5.3861978545887998</v>
      </c>
    </row>
    <row r="5226" spans="1:2" x14ac:dyDescent="0.25">
      <c r="A5226" s="25">
        <v>45144.381944444445</v>
      </c>
      <c r="B5226" s="3">
        <v>5.1662216924910602</v>
      </c>
    </row>
    <row r="5227" spans="1:2" x14ac:dyDescent="0.25">
      <c r="A5227" s="25">
        <v>45144.423611111109</v>
      </c>
      <c r="B5227" s="3">
        <v>5.4162455303933301</v>
      </c>
    </row>
    <row r="5228" spans="1:2" x14ac:dyDescent="0.25">
      <c r="A5228" s="25">
        <v>45144.465277777781</v>
      </c>
      <c r="B5228" s="3">
        <v>5.1062693682955898</v>
      </c>
    </row>
    <row r="5229" spans="1:2" x14ac:dyDescent="0.25">
      <c r="A5229" s="25">
        <v>45144.506944444445</v>
      </c>
      <c r="B5229" s="3">
        <v>5.6562932061978604</v>
      </c>
    </row>
    <row r="5230" spans="1:2" x14ac:dyDescent="0.25">
      <c r="A5230" s="25">
        <v>45144.548611111109</v>
      </c>
      <c r="B5230" s="3">
        <v>5.7963170441001202</v>
      </c>
    </row>
    <row r="5231" spans="1:2" x14ac:dyDescent="0.25">
      <c r="A5231" s="25">
        <v>45144.590277777781</v>
      </c>
      <c r="B5231" s="3">
        <v>5.5763408820023797</v>
      </c>
    </row>
    <row r="5232" spans="1:2" x14ac:dyDescent="0.25">
      <c r="A5232" s="25">
        <v>45144.631944444445</v>
      </c>
      <c r="B5232" s="3">
        <v>5.9363647199046499</v>
      </c>
    </row>
    <row r="5233" spans="1:2" x14ac:dyDescent="0.25">
      <c r="A5233" s="25">
        <v>45144.673611111109</v>
      </c>
      <c r="B5233" s="3">
        <v>5.9463885578069098</v>
      </c>
    </row>
    <row r="5234" spans="1:2" x14ac:dyDescent="0.25">
      <c r="A5234" s="25">
        <v>45144.715277777781</v>
      </c>
      <c r="B5234" s="3">
        <v>5.8164123957091798</v>
      </c>
    </row>
    <row r="5235" spans="1:2" x14ac:dyDescent="0.25">
      <c r="A5235" s="25">
        <v>45144.756944444445</v>
      </c>
      <c r="B5235" s="3">
        <v>5.7664362336114401</v>
      </c>
    </row>
    <row r="5236" spans="1:2" x14ac:dyDescent="0.25">
      <c r="A5236" s="25">
        <v>45144.798611111109</v>
      </c>
      <c r="B5236" s="3">
        <v>5.5964600715137101</v>
      </c>
    </row>
    <row r="5237" spans="1:2" x14ac:dyDescent="0.25">
      <c r="A5237" s="25">
        <v>45144.840277777781</v>
      </c>
      <c r="B5237" s="3">
        <v>5.4664839094159703</v>
      </c>
    </row>
    <row r="5238" spans="1:2" x14ac:dyDescent="0.25">
      <c r="A5238" s="25">
        <v>45144.881944444445</v>
      </c>
      <c r="B5238" s="3">
        <v>5.3365077473182403</v>
      </c>
    </row>
    <row r="5239" spans="1:2" x14ac:dyDescent="0.25">
      <c r="A5239" s="25">
        <v>45144.923611111109</v>
      </c>
      <c r="B5239" s="3">
        <v>5.2365315852204999</v>
      </c>
    </row>
    <row r="5240" spans="1:2" x14ac:dyDescent="0.25">
      <c r="A5240" s="25">
        <v>45144.965277777781</v>
      </c>
      <c r="B5240" s="3">
        <v>5.1365554231227604</v>
      </c>
    </row>
    <row r="5241" spans="1:2" x14ac:dyDescent="0.25">
      <c r="A5241" s="25">
        <v>45145.006944444445</v>
      </c>
      <c r="B5241" s="3">
        <v>5.0465792610250304</v>
      </c>
    </row>
    <row r="5242" spans="1:2" x14ac:dyDescent="0.25">
      <c r="A5242" s="25">
        <v>45145.048611111109</v>
      </c>
      <c r="B5242" s="3">
        <v>4.8366030989272897</v>
      </c>
    </row>
    <row r="5243" spans="1:2" x14ac:dyDescent="0.25">
      <c r="A5243" s="25">
        <v>45145.090277777781</v>
      </c>
      <c r="B5243" s="3">
        <v>5.06662693682956</v>
      </c>
    </row>
    <row r="5244" spans="1:2" x14ac:dyDescent="0.25">
      <c r="A5244" s="25">
        <v>45145.131944444445</v>
      </c>
      <c r="B5244" s="3">
        <v>4.9866507747318201</v>
      </c>
    </row>
    <row r="5245" spans="1:2" x14ac:dyDescent="0.25">
      <c r="A5245" s="25">
        <v>45145.173611111109</v>
      </c>
      <c r="B5245" s="3">
        <v>4.8666746126340898</v>
      </c>
    </row>
    <row r="5246" spans="1:2" x14ac:dyDescent="0.25">
      <c r="A5246" s="25">
        <v>45145.215277777781</v>
      </c>
      <c r="B5246" s="3">
        <v>4.7466984505363499</v>
      </c>
    </row>
    <row r="5247" spans="1:2" x14ac:dyDescent="0.25">
      <c r="A5247" s="25">
        <v>45145.256944444445</v>
      </c>
      <c r="B5247" s="3">
        <v>4.56672228843862</v>
      </c>
    </row>
    <row r="5248" spans="1:2" x14ac:dyDescent="0.25">
      <c r="A5248" s="25">
        <v>45145.298611111109</v>
      </c>
      <c r="B5248" s="3">
        <v>4.6367461263408796</v>
      </c>
    </row>
    <row r="5249" spans="1:2" x14ac:dyDescent="0.25">
      <c r="A5249" s="25">
        <v>45145.340277777781</v>
      </c>
      <c r="B5249" s="3">
        <v>4.8267699642431499</v>
      </c>
    </row>
    <row r="5250" spans="1:2" x14ac:dyDescent="0.25">
      <c r="A5250" s="25">
        <v>45145.381944444445</v>
      </c>
      <c r="B5250" s="3">
        <v>5.3467938021454096</v>
      </c>
    </row>
    <row r="5251" spans="1:2" x14ac:dyDescent="0.25">
      <c r="A5251" s="25">
        <v>45145.423611111109</v>
      </c>
      <c r="B5251" s="3">
        <v>5.7868176400476798</v>
      </c>
    </row>
    <row r="5252" spans="1:2" x14ac:dyDescent="0.25">
      <c r="A5252" s="25">
        <v>45145.465277777781</v>
      </c>
      <c r="B5252" s="3">
        <v>6.53684147794994</v>
      </c>
    </row>
    <row r="5253" spans="1:2" x14ac:dyDescent="0.25">
      <c r="A5253" s="25">
        <v>45145.506944444445</v>
      </c>
      <c r="B5253" s="3">
        <v>7.1068653158522004</v>
      </c>
    </row>
    <row r="5254" spans="1:2" x14ac:dyDescent="0.25">
      <c r="A5254" s="25">
        <v>45145.548611111109</v>
      </c>
      <c r="B5254" s="3">
        <v>7.4668891537544697</v>
      </c>
    </row>
    <row r="5255" spans="1:2" x14ac:dyDescent="0.25">
      <c r="A5255" s="25">
        <v>45145.590277777781</v>
      </c>
      <c r="B5255" s="3">
        <v>7.6769129916567298</v>
      </c>
    </row>
    <row r="5256" spans="1:2" x14ac:dyDescent="0.25">
      <c r="A5256" s="25">
        <v>45145.631944444445</v>
      </c>
      <c r="B5256" s="3">
        <v>7.8269368295590001</v>
      </c>
    </row>
    <row r="5257" spans="1:2" x14ac:dyDescent="0.25">
      <c r="A5257" s="25">
        <v>45145.673611111109</v>
      </c>
      <c r="B5257" s="3">
        <v>7.87696066746126</v>
      </c>
    </row>
    <row r="5258" spans="1:2" x14ac:dyDescent="0.25">
      <c r="A5258" s="25">
        <v>45145.715277777781</v>
      </c>
      <c r="B5258" s="3">
        <v>7.8669845053635301</v>
      </c>
    </row>
    <row r="5259" spans="1:2" x14ac:dyDescent="0.25">
      <c r="A5259" s="25">
        <v>45145.756944444445</v>
      </c>
      <c r="B5259" s="3">
        <v>7.8670083432657902</v>
      </c>
    </row>
    <row r="5260" spans="1:2" x14ac:dyDescent="0.25">
      <c r="A5260" s="25">
        <v>45145.798611111109</v>
      </c>
      <c r="B5260" s="3">
        <v>7.7270321811680596</v>
      </c>
    </row>
    <row r="5261" spans="1:2" x14ac:dyDescent="0.25">
      <c r="A5261" s="25">
        <v>45145.840277777781</v>
      </c>
      <c r="B5261" s="3">
        <v>7.6370560190703198</v>
      </c>
    </row>
    <row r="5262" spans="1:2" x14ac:dyDescent="0.25">
      <c r="A5262" s="25">
        <v>45145.881944444445</v>
      </c>
      <c r="B5262" s="3">
        <v>7.5270798569725903</v>
      </c>
    </row>
    <row r="5263" spans="1:2" x14ac:dyDescent="0.25">
      <c r="A5263" s="25">
        <v>45145.923611111109</v>
      </c>
      <c r="B5263" s="3">
        <v>7.4671036948748499</v>
      </c>
    </row>
    <row r="5264" spans="1:2" x14ac:dyDescent="0.25">
      <c r="A5264" s="25">
        <v>45145.965277777781</v>
      </c>
      <c r="B5264" s="3">
        <v>7.3871275327771198</v>
      </c>
    </row>
    <row r="5265" spans="1:2" x14ac:dyDescent="0.25">
      <c r="A5265" s="25">
        <v>45146.006944444445</v>
      </c>
      <c r="B5265" s="3">
        <v>7.2771513706793796</v>
      </c>
    </row>
    <row r="5266" spans="1:2" x14ac:dyDescent="0.25">
      <c r="A5266" s="25">
        <v>45146.048611111109</v>
      </c>
      <c r="B5266" s="3">
        <v>7.2071752085816403</v>
      </c>
    </row>
    <row r="5267" spans="1:2" x14ac:dyDescent="0.25">
      <c r="A5267" s="25">
        <v>45146.090277777781</v>
      </c>
      <c r="B5267" s="3">
        <v>7.1571990464839104</v>
      </c>
    </row>
    <row r="5268" spans="1:2" x14ac:dyDescent="0.25">
      <c r="A5268" s="25">
        <v>45146.131944444445</v>
      </c>
      <c r="B5268" s="3">
        <v>7.0172228843861699</v>
      </c>
    </row>
    <row r="5269" spans="1:2" x14ac:dyDescent="0.25">
      <c r="A5269" s="25">
        <v>45146.173611111109</v>
      </c>
      <c r="B5269" s="3">
        <v>6.9472467222884404</v>
      </c>
    </row>
    <row r="5270" spans="1:2" x14ac:dyDescent="0.25">
      <c r="A5270" s="25">
        <v>45146.215277777781</v>
      </c>
      <c r="B5270" s="3">
        <v>6.9472705601906997</v>
      </c>
    </row>
    <row r="5271" spans="1:2" x14ac:dyDescent="0.25">
      <c r="A5271" s="25">
        <v>45146.256944444445</v>
      </c>
      <c r="B5271" s="3">
        <v>6.7372943980929696</v>
      </c>
    </row>
    <row r="5272" spans="1:2" x14ac:dyDescent="0.25">
      <c r="A5272" s="25">
        <v>45146.298611111109</v>
      </c>
      <c r="B5272" s="3">
        <v>6.7173182359952301</v>
      </c>
    </row>
    <row r="5273" spans="1:2" x14ac:dyDescent="0.25">
      <c r="A5273" s="25">
        <v>45146.340277777781</v>
      </c>
      <c r="B5273" s="3">
        <v>6.8373420738975001</v>
      </c>
    </row>
    <row r="5274" spans="1:2" x14ac:dyDescent="0.25">
      <c r="A5274" s="25">
        <v>45146.381944444445</v>
      </c>
      <c r="B5274" s="3">
        <v>7.0273659117997598</v>
      </c>
    </row>
    <row r="5275" spans="1:2" x14ac:dyDescent="0.25">
      <c r="A5275" s="25">
        <v>45146.423611111109</v>
      </c>
      <c r="B5275" s="3">
        <v>7.2673897497020299</v>
      </c>
    </row>
    <row r="5276" spans="1:2" x14ac:dyDescent="0.25">
      <c r="A5276" s="25">
        <v>45146.465277777781</v>
      </c>
      <c r="B5276" s="3">
        <v>7.6674135876042904</v>
      </c>
    </row>
    <row r="5277" spans="1:2" x14ac:dyDescent="0.25">
      <c r="A5277" s="25">
        <v>45146.506944444445</v>
      </c>
      <c r="B5277" s="3">
        <v>7.9774374255065599</v>
      </c>
    </row>
    <row r="5278" spans="1:2" x14ac:dyDescent="0.25">
      <c r="A5278" s="25">
        <v>45146.548611111109</v>
      </c>
      <c r="B5278" s="3">
        <v>8.2174612634088202</v>
      </c>
    </row>
    <row r="5279" spans="1:2" x14ac:dyDescent="0.25">
      <c r="A5279" s="25">
        <v>45146.590277777781</v>
      </c>
      <c r="B5279" s="3">
        <v>8.5374851013110806</v>
      </c>
    </row>
    <row r="5280" spans="1:2" x14ac:dyDescent="0.25">
      <c r="A5280" s="25">
        <v>45146.631944444445</v>
      </c>
      <c r="B5280" s="3">
        <v>8.4575089392133496</v>
      </c>
    </row>
    <row r="5281" spans="1:2" x14ac:dyDescent="0.25">
      <c r="A5281" s="25">
        <v>45146.673611111109</v>
      </c>
      <c r="B5281" s="3">
        <v>8.1875327771156101</v>
      </c>
    </row>
    <row r="5282" spans="1:2" x14ac:dyDescent="0.25">
      <c r="A5282" s="25">
        <v>45146.715277777781</v>
      </c>
      <c r="B5282" s="3">
        <v>7.93755661501788</v>
      </c>
    </row>
    <row r="5283" spans="1:2" x14ac:dyDescent="0.25">
      <c r="A5283" s="25">
        <v>45146.756944444445</v>
      </c>
      <c r="B5283" s="3">
        <v>7.5375804529201398</v>
      </c>
    </row>
    <row r="5284" spans="1:2" x14ac:dyDescent="0.25">
      <c r="A5284" s="25">
        <v>45146.798611111109</v>
      </c>
      <c r="B5284" s="3">
        <v>7.35760429082241</v>
      </c>
    </row>
    <row r="5285" spans="1:2" x14ac:dyDescent="0.25">
      <c r="A5285" s="25">
        <v>45146.840277777781</v>
      </c>
      <c r="B5285" s="3">
        <v>7.0976281287246703</v>
      </c>
    </row>
    <row r="5286" spans="1:2" x14ac:dyDescent="0.25">
      <c r="A5286" s="25">
        <v>45146.881944444445</v>
      </c>
      <c r="B5286" s="3">
        <v>6.8276519666269397</v>
      </c>
    </row>
    <row r="5287" spans="1:2" x14ac:dyDescent="0.25">
      <c r="A5287" s="25">
        <v>45146.923611111109</v>
      </c>
      <c r="B5287" s="3">
        <v>6.7576758045291996</v>
      </c>
    </row>
    <row r="5288" spans="1:2" x14ac:dyDescent="0.25">
      <c r="A5288" s="25">
        <v>45146.965277777781</v>
      </c>
      <c r="B5288" s="3">
        <v>6.60769964243147</v>
      </c>
    </row>
    <row r="5289" spans="1:2" x14ac:dyDescent="0.25">
      <c r="A5289" s="25">
        <v>45147.006944444445</v>
      </c>
      <c r="B5289" s="3">
        <v>6.3877234803337304</v>
      </c>
    </row>
    <row r="5290" spans="1:2" x14ac:dyDescent="0.25">
      <c r="A5290" s="25">
        <v>45147.048611111109</v>
      </c>
      <c r="B5290" s="3">
        <v>6.4477473182359999</v>
      </c>
    </row>
    <row r="5291" spans="1:2" x14ac:dyDescent="0.25">
      <c r="A5291" s="25">
        <v>45147.090277777781</v>
      </c>
      <c r="B5291" s="3">
        <v>6.4577711561382598</v>
      </c>
    </row>
    <row r="5292" spans="1:2" x14ac:dyDescent="0.25">
      <c r="A5292" s="25">
        <v>45147.131944444445</v>
      </c>
      <c r="B5292" s="3">
        <v>6.4377949940405204</v>
      </c>
    </row>
    <row r="5293" spans="1:2" x14ac:dyDescent="0.25">
      <c r="A5293" s="25">
        <v>45147.173611111109</v>
      </c>
      <c r="B5293" s="3">
        <v>6.5178188319427903</v>
      </c>
    </row>
    <row r="5294" spans="1:2" x14ac:dyDescent="0.25">
      <c r="A5294" s="25">
        <v>45147.215277777781</v>
      </c>
      <c r="B5294" s="3">
        <v>6.3778426698450499</v>
      </c>
    </row>
    <row r="5295" spans="1:2" x14ac:dyDescent="0.25">
      <c r="A5295" s="25">
        <v>45147.256944444445</v>
      </c>
      <c r="B5295" s="3">
        <v>6.4778665077473203</v>
      </c>
    </row>
    <row r="5296" spans="1:2" x14ac:dyDescent="0.25">
      <c r="A5296" s="25">
        <v>45147.298611111109</v>
      </c>
      <c r="B5296" s="3">
        <v>6.5278903456495803</v>
      </c>
    </row>
    <row r="5297" spans="1:2" x14ac:dyDescent="0.25">
      <c r="A5297" s="25">
        <v>45147.340277777781</v>
      </c>
      <c r="B5297" s="3">
        <v>6.7879141835518499</v>
      </c>
    </row>
    <row r="5298" spans="1:2" x14ac:dyDescent="0.25">
      <c r="A5298" s="25">
        <v>45147.381944444445</v>
      </c>
      <c r="B5298" s="3">
        <v>7.0779380214541101</v>
      </c>
    </row>
    <row r="5299" spans="1:2" x14ac:dyDescent="0.25">
      <c r="A5299" s="25">
        <v>45147.423611111109</v>
      </c>
      <c r="B5299" s="3">
        <v>7.3979618593563803</v>
      </c>
    </row>
    <row r="5300" spans="1:2" x14ac:dyDescent="0.25">
      <c r="A5300" s="25">
        <v>45147.465277777781</v>
      </c>
      <c r="B5300" s="3">
        <v>7.66798569725864</v>
      </c>
    </row>
    <row r="5301" spans="1:2" x14ac:dyDescent="0.25">
      <c r="A5301" s="25">
        <v>45147.506944444445</v>
      </c>
      <c r="B5301" s="3">
        <v>7.7780095351609102</v>
      </c>
    </row>
    <row r="5302" spans="1:2" x14ac:dyDescent="0.25">
      <c r="A5302" s="25">
        <v>45147.548611111109</v>
      </c>
      <c r="B5302" s="3">
        <v>7.9780333730631696</v>
      </c>
    </row>
    <row r="5303" spans="1:2" x14ac:dyDescent="0.25">
      <c r="A5303" s="25">
        <v>45147.590277777781</v>
      </c>
      <c r="B5303" s="3">
        <v>7.99805721096544</v>
      </c>
    </row>
    <row r="5304" spans="1:2" x14ac:dyDescent="0.25">
      <c r="A5304" s="25">
        <v>45147.631944444445</v>
      </c>
      <c r="B5304" s="3">
        <v>7.9780810488676996</v>
      </c>
    </row>
    <row r="5305" spans="1:2" x14ac:dyDescent="0.25">
      <c r="A5305" s="25">
        <v>45147.673611111109</v>
      </c>
      <c r="B5305" s="3">
        <v>7.8181048867699596</v>
      </c>
    </row>
    <row r="5306" spans="1:2" x14ac:dyDescent="0.25">
      <c r="A5306" s="25">
        <v>45147.715277777781</v>
      </c>
      <c r="B5306" s="3">
        <v>7.58812872467223</v>
      </c>
    </row>
    <row r="5307" spans="1:2" x14ac:dyDescent="0.25">
      <c r="A5307" s="25">
        <v>45147.756944444445</v>
      </c>
      <c r="B5307" s="3">
        <v>7.42815256257449</v>
      </c>
    </row>
    <row r="5308" spans="1:2" x14ac:dyDescent="0.25">
      <c r="A5308" s="25">
        <v>45147.798611111109</v>
      </c>
      <c r="B5308" s="3">
        <v>7.3081764004767598</v>
      </c>
    </row>
    <row r="5309" spans="1:2" x14ac:dyDescent="0.25">
      <c r="A5309" s="25">
        <v>45147.840277777781</v>
      </c>
      <c r="B5309" s="3">
        <v>7.0582002383790199</v>
      </c>
    </row>
    <row r="5310" spans="1:2" x14ac:dyDescent="0.25">
      <c r="A5310" s="25">
        <v>45147.881944444445</v>
      </c>
      <c r="B5310" s="3">
        <v>6.9282240762812899</v>
      </c>
    </row>
    <row r="5311" spans="1:2" x14ac:dyDescent="0.25">
      <c r="A5311" s="25">
        <v>45147.923611111109</v>
      </c>
      <c r="B5311" s="3">
        <v>6.7282479141835498</v>
      </c>
    </row>
    <row r="5312" spans="1:2" x14ac:dyDescent="0.25">
      <c r="A5312" s="25">
        <v>45147.965277777781</v>
      </c>
      <c r="B5312" s="3">
        <v>6.6882717520858197</v>
      </c>
    </row>
    <row r="5313" spans="1:2" x14ac:dyDescent="0.25">
      <c r="A5313" s="25">
        <v>45148.006944444445</v>
      </c>
      <c r="B5313" s="3">
        <v>6.63829558998808</v>
      </c>
    </row>
    <row r="5314" spans="1:2" x14ac:dyDescent="0.25">
      <c r="A5314" s="25">
        <v>45148.048611111109</v>
      </c>
      <c r="B5314" s="3">
        <v>6.6183194278903503</v>
      </c>
    </row>
    <row r="5315" spans="1:2" x14ac:dyDescent="0.25">
      <c r="A5315" s="25">
        <v>45148.090277777781</v>
      </c>
      <c r="B5315" s="3">
        <v>6.6483432657926098</v>
      </c>
    </row>
    <row r="5316" spans="1:2" x14ac:dyDescent="0.25">
      <c r="A5316" s="25">
        <v>45148.131944444445</v>
      </c>
      <c r="B5316" s="3">
        <v>6.72836710369487</v>
      </c>
    </row>
    <row r="5317" spans="1:2" x14ac:dyDescent="0.25">
      <c r="A5317" s="25">
        <v>45148.173611111109</v>
      </c>
      <c r="B5317" s="3">
        <v>6.55839094159714</v>
      </c>
    </row>
    <row r="5318" spans="1:2" x14ac:dyDescent="0.25">
      <c r="A5318" s="25">
        <v>45148.215277777781</v>
      </c>
      <c r="B5318" s="3">
        <v>6.6184147794993997</v>
      </c>
    </row>
    <row r="5319" spans="1:2" x14ac:dyDescent="0.25">
      <c r="A5319" s="25">
        <v>45148.256944444445</v>
      </c>
      <c r="B5319" s="3">
        <v>6.59843861740167</v>
      </c>
    </row>
    <row r="5320" spans="1:2" x14ac:dyDescent="0.25">
      <c r="A5320" s="25">
        <v>45148.298611111109</v>
      </c>
      <c r="B5320" s="3">
        <v>6.6384624553039302</v>
      </c>
    </row>
    <row r="5321" spans="1:2" x14ac:dyDescent="0.25">
      <c r="A5321" s="25">
        <v>45148.340277777781</v>
      </c>
      <c r="B5321" s="3">
        <v>6.8084862932062</v>
      </c>
    </row>
    <row r="5322" spans="1:2" x14ac:dyDescent="0.25">
      <c r="A5322" s="25">
        <v>45148.381944444445</v>
      </c>
      <c r="B5322" s="3">
        <v>7.2685101311084601</v>
      </c>
    </row>
    <row r="5323" spans="1:2" x14ac:dyDescent="0.25">
      <c r="A5323" s="25">
        <v>45148.423611111109</v>
      </c>
      <c r="B5323" s="3">
        <v>7.4585339690107304</v>
      </c>
    </row>
    <row r="5324" spans="1:2" x14ac:dyDescent="0.25">
      <c r="A5324" s="25">
        <v>45148.465277777781</v>
      </c>
      <c r="B5324" s="3">
        <v>7.89855780691299</v>
      </c>
    </row>
    <row r="5325" spans="1:2" x14ac:dyDescent="0.25">
      <c r="A5325" s="25">
        <v>45148.506944444445</v>
      </c>
      <c r="B5325" s="3">
        <v>8.43858164481526</v>
      </c>
    </row>
    <row r="5326" spans="1:2" x14ac:dyDescent="0.25">
      <c r="A5326" s="25">
        <v>45148.548611111109</v>
      </c>
      <c r="B5326" s="3">
        <v>8.4786054827175192</v>
      </c>
    </row>
    <row r="5327" spans="1:2" x14ac:dyDescent="0.25">
      <c r="A5327" s="25">
        <v>45148.590277777781</v>
      </c>
      <c r="B5327" s="3">
        <v>8.4086293206197897</v>
      </c>
    </row>
    <row r="5328" spans="1:2" x14ac:dyDescent="0.25">
      <c r="A5328" s="25">
        <v>45148.631944444445</v>
      </c>
      <c r="B5328" s="3">
        <v>8.2786531585220509</v>
      </c>
    </row>
    <row r="5329" spans="1:2" x14ac:dyDescent="0.25">
      <c r="A5329" s="25">
        <v>45148.673611111109</v>
      </c>
      <c r="B5329" s="3">
        <v>8.1186769964243108</v>
      </c>
    </row>
    <row r="5330" spans="1:2" x14ac:dyDescent="0.25">
      <c r="A5330" s="25">
        <v>45148.715277777781</v>
      </c>
      <c r="B5330" s="3">
        <v>8.2687008343265802</v>
      </c>
    </row>
    <row r="5331" spans="1:2" x14ac:dyDescent="0.25">
      <c r="A5331" s="25">
        <v>45148.756944444445</v>
      </c>
      <c r="B5331" s="3">
        <v>8.1087246722288402</v>
      </c>
    </row>
    <row r="5332" spans="1:2" x14ac:dyDescent="0.25">
      <c r="A5332" s="25">
        <v>45148.798611111109</v>
      </c>
      <c r="B5332" s="3">
        <v>7.9487485101311099</v>
      </c>
    </row>
    <row r="5333" spans="1:2" x14ac:dyDescent="0.25">
      <c r="A5333" s="25">
        <v>45148.840277777781</v>
      </c>
      <c r="B5333" s="3">
        <v>7.5987723480333704</v>
      </c>
    </row>
    <row r="5334" spans="1:2" x14ac:dyDescent="0.25">
      <c r="A5334" s="25">
        <v>45148.881944444445</v>
      </c>
      <c r="B5334" s="3">
        <v>7.3087961859356403</v>
      </c>
    </row>
    <row r="5335" spans="1:2" x14ac:dyDescent="0.25">
      <c r="A5335" s="25">
        <v>45148.923611111109</v>
      </c>
      <c r="B5335" s="3">
        <v>7.1288200238378998</v>
      </c>
    </row>
    <row r="5336" spans="1:2" x14ac:dyDescent="0.25">
      <c r="A5336" s="25">
        <v>45148.965277777781</v>
      </c>
      <c r="B5336" s="3">
        <v>6.8588438617401701</v>
      </c>
    </row>
    <row r="5337" spans="1:2" x14ac:dyDescent="0.25">
      <c r="A5337" s="25">
        <v>45149.006944444445</v>
      </c>
      <c r="B5337" s="3">
        <v>6.7788676996424302</v>
      </c>
    </row>
    <row r="5338" spans="1:2" x14ac:dyDescent="0.25">
      <c r="A5338" s="25">
        <v>45149.048611111109</v>
      </c>
      <c r="B5338" s="3">
        <v>6.7988915375446997</v>
      </c>
    </row>
    <row r="5339" spans="1:2" x14ac:dyDescent="0.25">
      <c r="A5339" s="25">
        <v>45149.090277777781</v>
      </c>
      <c r="B5339" s="3">
        <v>6.8589153754469603</v>
      </c>
    </row>
    <row r="5340" spans="1:2" x14ac:dyDescent="0.25">
      <c r="A5340" s="25">
        <v>45149.131944444445</v>
      </c>
      <c r="B5340" s="3">
        <v>6.8789392133492298</v>
      </c>
    </row>
    <row r="5341" spans="1:2" x14ac:dyDescent="0.25">
      <c r="A5341" s="25">
        <v>45149.173611111109</v>
      </c>
      <c r="B5341" s="3">
        <v>6.9489630512514902</v>
      </c>
    </row>
    <row r="5342" spans="1:2" x14ac:dyDescent="0.25">
      <c r="A5342" s="25">
        <v>45149.215277777781</v>
      </c>
      <c r="B5342" s="3">
        <v>7.0089868891537499</v>
      </c>
    </row>
    <row r="5343" spans="1:2" x14ac:dyDescent="0.25">
      <c r="A5343" s="25">
        <v>45149.256944444445</v>
      </c>
      <c r="B5343" s="3">
        <v>6.5090107270560198</v>
      </c>
    </row>
    <row r="5344" spans="1:2" x14ac:dyDescent="0.25">
      <c r="A5344" s="25">
        <v>45149.298611111109</v>
      </c>
      <c r="B5344" s="3">
        <v>6.8090345649582797</v>
      </c>
    </row>
    <row r="5345" spans="1:2" x14ac:dyDescent="0.25">
      <c r="A5345" s="25">
        <v>45149.340277777781</v>
      </c>
      <c r="B5345" s="3">
        <v>6.5390584028605501</v>
      </c>
    </row>
    <row r="5346" spans="1:2" x14ac:dyDescent="0.25">
      <c r="A5346" s="25">
        <v>45149.381944444445</v>
      </c>
      <c r="B5346" s="3">
        <v>6.3790822407628101</v>
      </c>
    </row>
    <row r="5347" spans="1:2" x14ac:dyDescent="0.25">
      <c r="A5347" s="25">
        <v>45149.423611111109</v>
      </c>
      <c r="B5347" s="3">
        <v>6.5691060786650803</v>
      </c>
    </row>
    <row r="5348" spans="1:2" x14ac:dyDescent="0.25">
      <c r="A5348" s="25">
        <v>45149.465277777781</v>
      </c>
      <c r="B5348" s="3">
        <v>6.9691299165673399</v>
      </c>
    </row>
    <row r="5349" spans="1:2" x14ac:dyDescent="0.25">
      <c r="A5349" s="25">
        <v>45149.506944444445</v>
      </c>
      <c r="B5349" s="3">
        <v>6.9291537544696098</v>
      </c>
    </row>
    <row r="5350" spans="1:2" x14ac:dyDescent="0.25">
      <c r="A5350" s="25">
        <v>45149.548611111109</v>
      </c>
      <c r="B5350" s="3">
        <v>7.3791775923718701</v>
      </c>
    </row>
    <row r="5351" spans="1:2" x14ac:dyDescent="0.25">
      <c r="A5351" s="25">
        <v>45149.590277777781</v>
      </c>
      <c r="B5351" s="3">
        <v>7.87920143027414</v>
      </c>
    </row>
    <row r="5352" spans="1:2" x14ac:dyDescent="0.25">
      <c r="A5352" s="25">
        <v>45149.631944444445</v>
      </c>
      <c r="B5352" s="3">
        <v>8.7392252681763996</v>
      </c>
    </row>
    <row r="5353" spans="1:2" x14ac:dyDescent="0.25">
      <c r="A5353" s="25">
        <v>45149.673611111109</v>
      </c>
      <c r="B5353" s="3">
        <v>8.9092491060786596</v>
      </c>
    </row>
    <row r="5354" spans="1:2" x14ac:dyDescent="0.25">
      <c r="A5354" s="25">
        <v>45149.715277777781</v>
      </c>
      <c r="B5354" s="3">
        <v>9.2192729439809291</v>
      </c>
    </row>
    <row r="5355" spans="1:2" x14ac:dyDescent="0.25">
      <c r="A5355" s="25">
        <v>45149.756944444445</v>
      </c>
      <c r="B5355" s="3">
        <v>8.8592967818831898</v>
      </c>
    </row>
    <row r="5356" spans="1:2" x14ac:dyDescent="0.25">
      <c r="A5356" s="25">
        <v>45149.798611111109</v>
      </c>
      <c r="B5356" s="3">
        <v>8.1693206197854593</v>
      </c>
    </row>
    <row r="5357" spans="1:2" x14ac:dyDescent="0.25">
      <c r="A5357" s="25">
        <v>45149.840277777781</v>
      </c>
      <c r="B5357" s="3">
        <v>8.3693444576877205</v>
      </c>
    </row>
    <row r="5358" spans="1:2" x14ac:dyDescent="0.25">
      <c r="A5358" s="25">
        <v>45149.881944444445</v>
      </c>
      <c r="B5358" s="3">
        <v>7.4993682955899903</v>
      </c>
    </row>
    <row r="5359" spans="1:2" x14ac:dyDescent="0.25">
      <c r="A5359" s="25">
        <v>45149.923611111109</v>
      </c>
      <c r="B5359" s="3">
        <v>7.1793921334922501</v>
      </c>
    </row>
    <row r="5360" spans="1:2" x14ac:dyDescent="0.25">
      <c r="A5360" s="25">
        <v>45149.965277777781</v>
      </c>
      <c r="B5360" s="3">
        <v>7.6594159713945196</v>
      </c>
    </row>
    <row r="5361" spans="1:2" x14ac:dyDescent="0.25">
      <c r="A5361" s="25">
        <v>45150.006944444445</v>
      </c>
      <c r="B5361" s="3">
        <v>7.8794398092967803</v>
      </c>
    </row>
    <row r="5362" spans="1:2" x14ac:dyDescent="0.25">
      <c r="A5362" s="25">
        <v>45150.048611111109</v>
      </c>
      <c r="B5362" s="3">
        <v>8.0794636471990504</v>
      </c>
    </row>
    <row r="5363" spans="1:2" x14ac:dyDescent="0.25">
      <c r="A5363" s="25">
        <v>45150.090277777781</v>
      </c>
      <c r="B5363" s="3">
        <v>7.7094874851013104</v>
      </c>
    </row>
    <row r="5364" spans="1:2" x14ac:dyDescent="0.25">
      <c r="A5364" s="25">
        <v>45150.131944444445</v>
      </c>
      <c r="B5364" s="3">
        <v>7.6195113230035796</v>
      </c>
    </row>
    <row r="5365" spans="1:2" x14ac:dyDescent="0.25">
      <c r="A5365" s="25">
        <v>45150.173611111109</v>
      </c>
      <c r="B5365" s="3">
        <v>6.3195351609058399</v>
      </c>
    </row>
    <row r="5366" spans="1:2" x14ac:dyDescent="0.25">
      <c r="A5366" s="25">
        <v>45150.215277777781</v>
      </c>
      <c r="B5366" s="3">
        <v>5.4895589988081097</v>
      </c>
    </row>
    <row r="5367" spans="1:2" x14ac:dyDescent="0.25">
      <c r="A5367" s="25">
        <v>45150.256944444445</v>
      </c>
      <c r="B5367" s="3">
        <v>5.9595828367103696</v>
      </c>
    </row>
    <row r="5368" spans="1:2" x14ac:dyDescent="0.25">
      <c r="A5368" s="25">
        <v>45150.298611111109</v>
      </c>
      <c r="B5368" s="3">
        <v>5.9496066746126299</v>
      </c>
    </row>
    <row r="5369" spans="1:2" x14ac:dyDescent="0.25">
      <c r="A5369" s="25">
        <v>45150.340277777781</v>
      </c>
      <c r="B5369" s="3">
        <v>6.0496305125149004</v>
      </c>
    </row>
    <row r="5370" spans="1:2" x14ac:dyDescent="0.25">
      <c r="A5370" s="25">
        <v>45150.381944444445</v>
      </c>
      <c r="B5370" s="3">
        <v>6.2696543504171602</v>
      </c>
    </row>
    <row r="5371" spans="1:2" x14ac:dyDescent="0.25">
      <c r="A5371" s="25">
        <v>45150.423611111109</v>
      </c>
      <c r="B5371" s="3">
        <v>6.5196781883194301</v>
      </c>
    </row>
    <row r="5372" spans="1:2" x14ac:dyDescent="0.25">
      <c r="A5372" s="25">
        <v>45150.465277777781</v>
      </c>
      <c r="B5372" s="3">
        <v>6.9097020262216899</v>
      </c>
    </row>
    <row r="5373" spans="1:2" x14ac:dyDescent="0.25">
      <c r="A5373" s="25">
        <v>45150.506944444445</v>
      </c>
      <c r="B5373" s="3">
        <v>7.2997258641239604</v>
      </c>
    </row>
    <row r="5374" spans="1:2" x14ac:dyDescent="0.25">
      <c r="A5374" s="25">
        <v>45150.548611111109</v>
      </c>
      <c r="B5374" s="3">
        <v>7.5397497020262199</v>
      </c>
    </row>
    <row r="5375" spans="1:2" x14ac:dyDescent="0.25">
      <c r="A5375" s="25">
        <v>45150.590277777781</v>
      </c>
      <c r="B5375" s="3">
        <v>7.7197735399284904</v>
      </c>
    </row>
    <row r="5376" spans="1:2" x14ac:dyDescent="0.25">
      <c r="A5376" s="25">
        <v>45150.631944444445</v>
      </c>
      <c r="B5376" s="3">
        <v>7.7697973778307503</v>
      </c>
    </row>
    <row r="5377" spans="1:2" x14ac:dyDescent="0.25">
      <c r="A5377" s="25">
        <v>45150.673611111109</v>
      </c>
      <c r="B5377" s="3">
        <v>8.0498212157330205</v>
      </c>
    </row>
    <row r="5378" spans="1:2" x14ac:dyDescent="0.25">
      <c r="A5378" s="25">
        <v>45150.715277777781</v>
      </c>
      <c r="B5378" s="3">
        <v>8.0098450536352797</v>
      </c>
    </row>
    <row r="5379" spans="1:2" x14ac:dyDescent="0.25">
      <c r="A5379" s="25">
        <v>45150.756944444445</v>
      </c>
      <c r="B5379" s="3">
        <v>7.8598688915375403</v>
      </c>
    </row>
    <row r="5380" spans="1:2" x14ac:dyDescent="0.25">
      <c r="A5380" s="25">
        <v>45150.798611111109</v>
      </c>
      <c r="B5380" s="3">
        <v>7.6998927294398101</v>
      </c>
    </row>
    <row r="5381" spans="1:2" x14ac:dyDescent="0.25">
      <c r="A5381" s="25">
        <v>45150.840277777781</v>
      </c>
      <c r="B5381" s="3">
        <v>7.3599165673420703</v>
      </c>
    </row>
    <row r="5382" spans="1:2" x14ac:dyDescent="0.25">
      <c r="A5382" s="25">
        <v>45150.881944444445</v>
      </c>
      <c r="B5382" s="3">
        <v>6.8999404052443403</v>
      </c>
    </row>
    <row r="5383" spans="1:2" x14ac:dyDescent="0.25">
      <c r="A5383" s="25">
        <v>45150.923611111109</v>
      </c>
      <c r="B5383" s="3">
        <v>6.7099642431466</v>
      </c>
    </row>
    <row r="5384" spans="1:2" x14ac:dyDescent="0.25">
      <c r="A5384" s="25">
        <v>45150.965277777781</v>
      </c>
      <c r="B5384" s="3">
        <v>6.5199880810488704</v>
      </c>
    </row>
    <row r="5385" spans="1:2" x14ac:dyDescent="0.25">
      <c r="A5385" s="25">
        <v>45151.006944444445</v>
      </c>
      <c r="B5385" s="3">
        <v>6.0900119189511299</v>
      </c>
    </row>
    <row r="5386" spans="1:2" x14ac:dyDescent="0.25">
      <c r="A5386" s="25">
        <v>45151.048611111109</v>
      </c>
      <c r="B5386" s="3">
        <v>6.3100357568533996</v>
      </c>
    </row>
    <row r="5387" spans="1:2" x14ac:dyDescent="0.25">
      <c r="A5387" s="25">
        <v>45151.090277777781</v>
      </c>
      <c r="B5387" s="3">
        <v>6.2000595947556603</v>
      </c>
    </row>
    <row r="5388" spans="1:2" x14ac:dyDescent="0.25">
      <c r="A5388" s="25">
        <v>45151.131944444445</v>
      </c>
      <c r="B5388" s="3">
        <v>6.1200834326579301</v>
      </c>
    </row>
    <row r="5389" spans="1:2" x14ac:dyDescent="0.25">
      <c r="A5389" s="25">
        <v>45151.173611111109</v>
      </c>
      <c r="B5389" s="3">
        <v>6.1501072705601896</v>
      </c>
    </row>
    <row r="5390" spans="1:2" x14ac:dyDescent="0.25">
      <c r="A5390" s="25">
        <v>45151.215277777781</v>
      </c>
      <c r="B5390" s="3">
        <v>6.1301311084624599</v>
      </c>
    </row>
    <row r="5391" spans="1:2" x14ac:dyDescent="0.25">
      <c r="A5391" s="25">
        <v>45151.256944444445</v>
      </c>
      <c r="B5391" s="3">
        <v>6.1501549463647196</v>
      </c>
    </row>
    <row r="5392" spans="1:2" x14ac:dyDescent="0.25">
      <c r="A5392" s="25">
        <v>45151.298611111109</v>
      </c>
      <c r="B5392" s="3">
        <v>6.2701787842669798</v>
      </c>
    </row>
    <row r="5393" spans="1:2" x14ac:dyDescent="0.25">
      <c r="A5393" s="25">
        <v>45151.340277777781</v>
      </c>
      <c r="B5393" s="3">
        <v>6.3502026221692498</v>
      </c>
    </row>
    <row r="5394" spans="1:2" x14ac:dyDescent="0.25">
      <c r="A5394" s="25">
        <v>45151.381944444445</v>
      </c>
      <c r="B5394" s="3">
        <v>6.43022646007151</v>
      </c>
    </row>
    <row r="5395" spans="1:2" x14ac:dyDescent="0.25">
      <c r="A5395" s="25">
        <v>45151.423611111109</v>
      </c>
      <c r="B5395" s="3">
        <v>6.9102502979737803</v>
      </c>
    </row>
    <row r="5396" spans="1:2" x14ac:dyDescent="0.25">
      <c r="A5396" s="25">
        <v>45151.465277777781</v>
      </c>
      <c r="B5396" s="3">
        <v>7.2602741358760401</v>
      </c>
    </row>
    <row r="5397" spans="1:2" x14ac:dyDescent="0.25">
      <c r="A5397" s="25">
        <v>45151.506944444445</v>
      </c>
      <c r="B5397" s="3">
        <v>7.4802979737783097</v>
      </c>
    </row>
    <row r="5398" spans="1:2" x14ac:dyDescent="0.25">
      <c r="A5398" s="25">
        <v>45151.548611111109</v>
      </c>
      <c r="B5398" s="3">
        <v>7.7303218116805699</v>
      </c>
    </row>
    <row r="5399" spans="1:2" x14ac:dyDescent="0.25">
      <c r="A5399" s="25">
        <v>45151.590277777781</v>
      </c>
      <c r="B5399" s="3">
        <v>7.9203456495828402</v>
      </c>
    </row>
    <row r="5400" spans="1:2" x14ac:dyDescent="0.25">
      <c r="A5400" s="25">
        <v>45151.631944444445</v>
      </c>
      <c r="B5400" s="3">
        <v>7.8803694874851002</v>
      </c>
    </row>
    <row r="5401" spans="1:2" x14ac:dyDescent="0.25">
      <c r="A5401" s="25">
        <v>45151.673611111109</v>
      </c>
      <c r="B5401" s="3">
        <v>7.6603933253873704</v>
      </c>
    </row>
    <row r="5402" spans="1:2" x14ac:dyDescent="0.25">
      <c r="A5402" s="25">
        <v>45151.715277777781</v>
      </c>
      <c r="B5402" s="3">
        <v>7.4904171632896297</v>
      </c>
    </row>
    <row r="5403" spans="1:2" x14ac:dyDescent="0.25">
      <c r="A5403" s="25">
        <v>45151.756944444445</v>
      </c>
      <c r="B5403" s="3">
        <v>7.23044100119189</v>
      </c>
    </row>
    <row r="5404" spans="1:2" x14ac:dyDescent="0.25">
      <c r="A5404" s="25">
        <v>45151.798611111109</v>
      </c>
      <c r="B5404" s="3">
        <v>6.8904648390941601</v>
      </c>
    </row>
    <row r="5405" spans="1:2" x14ac:dyDescent="0.25">
      <c r="A5405" s="25">
        <v>45151.840277777781</v>
      </c>
      <c r="B5405" s="3">
        <v>6.7404886769964296</v>
      </c>
    </row>
    <row r="5406" spans="1:2" x14ac:dyDescent="0.25">
      <c r="A5406" s="25">
        <v>45151.881944444445</v>
      </c>
      <c r="B5406" s="3">
        <v>6.4705125148986902</v>
      </c>
    </row>
    <row r="5407" spans="1:2" x14ac:dyDescent="0.25">
      <c r="A5407" s="25">
        <v>45151.923611111109</v>
      </c>
      <c r="B5407" s="3">
        <v>6.3005363528009504</v>
      </c>
    </row>
    <row r="5408" spans="1:2" x14ac:dyDescent="0.25">
      <c r="A5408" s="25">
        <v>45151.965277777781</v>
      </c>
      <c r="B5408" s="3">
        <v>6.0705601907032198</v>
      </c>
    </row>
    <row r="5409" spans="1:2" x14ac:dyDescent="0.25">
      <c r="A5409" s="25">
        <v>45152.006944444445</v>
      </c>
      <c r="B5409" s="3">
        <v>5.8705840286054798</v>
      </c>
    </row>
    <row r="5410" spans="1:2" x14ac:dyDescent="0.25">
      <c r="A5410" s="25">
        <v>45152.048611111109</v>
      </c>
      <c r="B5410" s="3">
        <v>5.73060786650775</v>
      </c>
    </row>
    <row r="5411" spans="1:2" x14ac:dyDescent="0.25">
      <c r="A5411" s="25">
        <v>45152.090277777781</v>
      </c>
      <c r="B5411" s="3">
        <v>5.61063170441001</v>
      </c>
    </row>
    <row r="5412" spans="1:2" x14ac:dyDescent="0.25">
      <c r="A5412" s="25">
        <v>45152.131944444445</v>
      </c>
      <c r="B5412" s="3">
        <v>5.5706555423122799</v>
      </c>
    </row>
    <row r="5413" spans="1:2" x14ac:dyDescent="0.25">
      <c r="A5413" s="25">
        <v>45152.173611111109</v>
      </c>
      <c r="B5413" s="3">
        <v>5.57067938021454</v>
      </c>
    </row>
    <row r="5414" spans="1:2" x14ac:dyDescent="0.25">
      <c r="A5414" s="25">
        <v>45152.215277777781</v>
      </c>
      <c r="B5414" s="3">
        <v>5.4907032181168098</v>
      </c>
    </row>
    <row r="5415" spans="1:2" x14ac:dyDescent="0.25">
      <c r="A5415" s="25">
        <v>45152.256944444445</v>
      </c>
      <c r="B5415" s="3">
        <v>5.2607270560190704</v>
      </c>
    </row>
    <row r="5416" spans="1:2" x14ac:dyDescent="0.25">
      <c r="A5416" s="25">
        <v>45152.298611111109</v>
      </c>
      <c r="B5416" s="3">
        <v>5.2107508939213396</v>
      </c>
    </row>
    <row r="5417" spans="1:2" x14ac:dyDescent="0.25">
      <c r="A5417" s="25">
        <v>45152.340277777781</v>
      </c>
      <c r="B5417" s="3">
        <v>4.8307747318235998</v>
      </c>
    </row>
    <row r="5418" spans="1:2" x14ac:dyDescent="0.25">
      <c r="A5418" s="25">
        <v>45152.381944444445</v>
      </c>
      <c r="B5418" s="3">
        <v>4.4907985697258601</v>
      </c>
    </row>
    <row r="5419" spans="1:2" x14ac:dyDescent="0.25">
      <c r="A5419" s="25">
        <v>45152.423611111109</v>
      </c>
      <c r="B5419" s="3">
        <v>4.5808224076281299</v>
      </c>
    </row>
    <row r="5420" spans="1:2" x14ac:dyDescent="0.25">
      <c r="A5420" s="25">
        <v>45152.465277777781</v>
      </c>
      <c r="B5420" s="3">
        <v>4.5308462455303902</v>
      </c>
    </row>
    <row r="5421" spans="1:2" x14ac:dyDescent="0.25">
      <c r="A5421" s="25">
        <v>45152.506944444445</v>
      </c>
      <c r="B5421" s="3">
        <v>4.8408700834326597</v>
      </c>
    </row>
    <row r="5422" spans="1:2" x14ac:dyDescent="0.25">
      <c r="A5422" s="25">
        <v>45152.548611111109</v>
      </c>
      <c r="B5422" s="3">
        <v>5.08089392133492</v>
      </c>
    </row>
    <row r="5423" spans="1:2" x14ac:dyDescent="0.25">
      <c r="A5423" s="25">
        <v>45152.590277777781</v>
      </c>
      <c r="B5423" s="3">
        <v>5.2209177592371896</v>
      </c>
    </row>
    <row r="5424" spans="1:2" x14ac:dyDescent="0.25">
      <c r="A5424" s="25">
        <v>45152.631944444445</v>
      </c>
      <c r="B5424" s="3">
        <v>5.2009415971394501</v>
      </c>
    </row>
    <row r="5425" spans="1:2" x14ac:dyDescent="0.25">
      <c r="A5425" s="25">
        <v>45152.673611111109</v>
      </c>
      <c r="B5425" s="3">
        <v>4.4009654350417202</v>
      </c>
    </row>
    <row r="5426" spans="1:2" x14ac:dyDescent="0.25">
      <c r="A5426" s="25">
        <v>45152.715277777781</v>
      </c>
      <c r="B5426" s="3">
        <v>4.3509892729439796</v>
      </c>
    </row>
    <row r="5427" spans="1:2" x14ac:dyDescent="0.25">
      <c r="A5427" s="25">
        <v>45152.756944444445</v>
      </c>
      <c r="B5427" s="3">
        <v>3.9810131108462499</v>
      </c>
    </row>
    <row r="5428" spans="1:2" x14ac:dyDescent="0.25">
      <c r="A5428" s="25">
        <v>45152.798611111109</v>
      </c>
      <c r="B5428" s="3">
        <v>4.2810369487485103</v>
      </c>
    </row>
    <row r="5429" spans="1:2" x14ac:dyDescent="0.25">
      <c r="A5429" s="25">
        <v>45152.840277777781</v>
      </c>
      <c r="B5429" s="3">
        <v>3.84106078665077</v>
      </c>
    </row>
    <row r="5430" spans="1:2" x14ac:dyDescent="0.25">
      <c r="A5430" s="25">
        <v>45152.881944444445</v>
      </c>
      <c r="B5430" s="3">
        <v>3.69108462455304</v>
      </c>
    </row>
    <row r="5431" spans="1:2" x14ac:dyDescent="0.25">
      <c r="A5431" s="25">
        <v>45152.923611111109</v>
      </c>
      <c r="B5431" s="3">
        <v>4.2011084624553003</v>
      </c>
    </row>
    <row r="5432" spans="1:2" x14ac:dyDescent="0.25">
      <c r="A5432" s="25">
        <v>45152.965277777781</v>
      </c>
      <c r="B5432" s="3">
        <v>4.0011323003575701</v>
      </c>
    </row>
    <row r="5433" spans="1:2" x14ac:dyDescent="0.25">
      <c r="A5433" s="25">
        <v>45153.006944444445</v>
      </c>
      <c r="B5433" s="3">
        <v>3.6311561382598301</v>
      </c>
    </row>
    <row r="5434" spans="1:2" x14ac:dyDescent="0.25">
      <c r="A5434" s="25">
        <v>45153.048611111109</v>
      </c>
      <c r="B5434" s="3">
        <v>3.5611799761621001</v>
      </c>
    </row>
    <row r="5435" spans="1:2" x14ac:dyDescent="0.25">
      <c r="A5435" s="25">
        <v>45153.090277777781</v>
      </c>
      <c r="B5435" s="3">
        <v>3.57120381406436</v>
      </c>
    </row>
    <row r="5436" spans="1:2" x14ac:dyDescent="0.25">
      <c r="A5436" s="25">
        <v>45153.131944444445</v>
      </c>
      <c r="B5436" s="3">
        <v>3.5312276519666299</v>
      </c>
    </row>
    <row r="5437" spans="1:2" x14ac:dyDescent="0.25">
      <c r="A5437" s="25">
        <v>45153.173611111109</v>
      </c>
      <c r="B5437" s="3">
        <v>3.1712514898688902</v>
      </c>
    </row>
    <row r="5438" spans="1:2" x14ac:dyDescent="0.25">
      <c r="A5438" s="25">
        <v>45153.215277777781</v>
      </c>
      <c r="B5438" s="3">
        <v>3.0212753277711601</v>
      </c>
    </row>
    <row r="5439" spans="1:2" x14ac:dyDescent="0.25">
      <c r="A5439" s="25">
        <v>45153.256944444445</v>
      </c>
      <c r="B5439" s="3">
        <v>3.22129916567342</v>
      </c>
    </row>
    <row r="5440" spans="1:2" x14ac:dyDescent="0.25">
      <c r="A5440" s="25">
        <v>45153.298611111109</v>
      </c>
      <c r="B5440" s="3">
        <v>3.2613230035756899</v>
      </c>
    </row>
    <row r="5441" spans="1:2" x14ac:dyDescent="0.25">
      <c r="A5441" s="25">
        <v>45153.340277777781</v>
      </c>
      <c r="B5441" s="3">
        <v>3.3113468414779499</v>
      </c>
    </row>
    <row r="5442" spans="1:2" x14ac:dyDescent="0.25">
      <c r="A5442" s="25">
        <v>45153.381944444445</v>
      </c>
      <c r="B5442" s="3">
        <v>3.4313706793802101</v>
      </c>
    </row>
    <row r="5443" spans="1:2" x14ac:dyDescent="0.25">
      <c r="A5443" s="25">
        <v>45153.423611111109</v>
      </c>
      <c r="B5443" s="3">
        <v>3.5313945172824801</v>
      </c>
    </row>
    <row r="5444" spans="1:2" x14ac:dyDescent="0.25">
      <c r="A5444" s="25">
        <v>45153.465277777781</v>
      </c>
      <c r="B5444" s="3">
        <v>3.3614183551847399</v>
      </c>
    </row>
    <row r="5445" spans="1:2" x14ac:dyDescent="0.25">
      <c r="A5445" s="25">
        <v>45153.506944444445</v>
      </c>
      <c r="B5445" s="3">
        <v>3.4414421930870098</v>
      </c>
    </row>
    <row r="5446" spans="1:2" x14ac:dyDescent="0.25">
      <c r="A5446" s="25">
        <v>45153.548611111109</v>
      </c>
      <c r="B5446" s="3">
        <v>3.8914660309892701</v>
      </c>
    </row>
    <row r="5447" spans="1:2" x14ac:dyDescent="0.25">
      <c r="A5447" s="25">
        <v>45153.590277777781</v>
      </c>
      <c r="B5447" s="3">
        <v>4.0914898688915402</v>
      </c>
    </row>
    <row r="5448" spans="1:2" x14ac:dyDescent="0.25">
      <c r="A5448" s="25">
        <v>45153.631944444445</v>
      </c>
      <c r="B5448" s="3">
        <v>4.8915137067938002</v>
      </c>
    </row>
    <row r="5449" spans="1:2" x14ac:dyDescent="0.25">
      <c r="A5449" s="25">
        <v>45153.673611111109</v>
      </c>
      <c r="B5449" s="3">
        <v>4.9015375446960698</v>
      </c>
    </row>
    <row r="5450" spans="1:2" x14ac:dyDescent="0.25">
      <c r="A5450" s="25">
        <v>45153.715277777781</v>
      </c>
      <c r="B5450" s="3">
        <v>4.9315613825983302</v>
      </c>
    </row>
    <row r="5451" spans="1:2" x14ac:dyDescent="0.25">
      <c r="A5451" s="25">
        <v>45153.756944444445</v>
      </c>
      <c r="B5451" s="3">
        <v>4.7615852205006002</v>
      </c>
    </row>
    <row r="5452" spans="1:2" x14ac:dyDescent="0.25">
      <c r="A5452" s="25">
        <v>45153.798611111109</v>
      </c>
      <c r="B5452" s="3">
        <v>4.5516090584028603</v>
      </c>
    </row>
    <row r="5453" spans="1:2" x14ac:dyDescent="0.25">
      <c r="A5453" s="25">
        <v>45153.840277777781</v>
      </c>
      <c r="B5453" s="3">
        <v>4.5116328963051204</v>
      </c>
    </row>
    <row r="5454" spans="1:2" x14ac:dyDescent="0.25">
      <c r="A5454" s="25">
        <v>45153.881944444445</v>
      </c>
      <c r="B5454" s="3">
        <v>4.1416567342073902</v>
      </c>
    </row>
    <row r="5455" spans="1:2" x14ac:dyDescent="0.25">
      <c r="A5455" s="25">
        <v>45153.923611111109</v>
      </c>
      <c r="B5455" s="3">
        <v>4.5916805721096496</v>
      </c>
    </row>
    <row r="5456" spans="1:2" x14ac:dyDescent="0.25">
      <c r="A5456" s="25">
        <v>45153.965277777781</v>
      </c>
      <c r="B5456" s="3">
        <v>4.6017044100119202</v>
      </c>
    </row>
    <row r="5457" spans="1:2" x14ac:dyDescent="0.25">
      <c r="A5457" s="25">
        <v>45154.006944444445</v>
      </c>
      <c r="B5457" s="3">
        <v>4.7117282479141798</v>
      </c>
    </row>
    <row r="5458" spans="1:2" x14ac:dyDescent="0.25">
      <c r="A5458" s="25">
        <v>45154.048611111109</v>
      </c>
      <c r="B5458" s="3">
        <v>4.7717520858164502</v>
      </c>
    </row>
    <row r="5459" spans="1:2" x14ac:dyDescent="0.25">
      <c r="A5459" s="25">
        <v>45154.090277777781</v>
      </c>
      <c r="B5459" s="3">
        <v>4.6017759237187104</v>
      </c>
    </row>
    <row r="5460" spans="1:2" x14ac:dyDescent="0.25">
      <c r="A5460" s="25">
        <v>45154.131944444445</v>
      </c>
      <c r="B5460" s="3">
        <v>4.7117997616209797</v>
      </c>
    </row>
    <row r="5461" spans="1:2" x14ac:dyDescent="0.25">
      <c r="A5461" s="25">
        <v>45154.173611111109</v>
      </c>
      <c r="B5461" s="3">
        <v>4.6418235995232404</v>
      </c>
    </row>
    <row r="5462" spans="1:2" x14ac:dyDescent="0.25">
      <c r="A5462" s="25">
        <v>45154.215277777781</v>
      </c>
      <c r="B5462" s="3">
        <v>4.5518474374255096</v>
      </c>
    </row>
    <row r="5463" spans="1:2" x14ac:dyDescent="0.25">
      <c r="A5463" s="25">
        <v>45154.256944444445</v>
      </c>
      <c r="B5463" s="3">
        <v>4.5518712753277697</v>
      </c>
    </row>
    <row r="5464" spans="1:2" x14ac:dyDescent="0.25">
      <c r="A5464" s="25">
        <v>45154.298611111109</v>
      </c>
      <c r="B5464" s="3">
        <v>4.53189511323004</v>
      </c>
    </row>
    <row r="5465" spans="1:2" x14ac:dyDescent="0.25">
      <c r="A5465" s="25">
        <v>45154.340277777781</v>
      </c>
      <c r="B5465" s="3">
        <v>4.6119189511323002</v>
      </c>
    </row>
    <row r="5466" spans="1:2" x14ac:dyDescent="0.25">
      <c r="A5466" s="25">
        <v>45154.381944444445</v>
      </c>
      <c r="B5466" s="3">
        <v>4.9419427890345604</v>
      </c>
    </row>
    <row r="5467" spans="1:2" x14ac:dyDescent="0.25">
      <c r="A5467" s="25">
        <v>45154.423611111109</v>
      </c>
      <c r="B5467" s="3">
        <v>5.1919666269368303</v>
      </c>
    </row>
    <row r="5468" spans="1:2" x14ac:dyDescent="0.25">
      <c r="A5468" s="25">
        <v>45154.465277777781</v>
      </c>
      <c r="B5468" s="3">
        <v>5.7419904648390903</v>
      </c>
    </row>
    <row r="5469" spans="1:2" x14ac:dyDescent="0.25">
      <c r="A5469" s="25">
        <v>45154.506944444445</v>
      </c>
      <c r="B5469" s="3">
        <v>6.3020143027413598</v>
      </c>
    </row>
    <row r="5470" spans="1:2" x14ac:dyDescent="0.25">
      <c r="A5470" s="25">
        <v>45154.548611111109</v>
      </c>
      <c r="B5470" s="3">
        <v>6.8420381406436199</v>
      </c>
    </row>
    <row r="5471" spans="1:2" x14ac:dyDescent="0.25">
      <c r="A5471" s="25">
        <v>45154.590277777781</v>
      </c>
      <c r="B5471" s="3">
        <v>7.4120619785458901</v>
      </c>
    </row>
    <row r="5472" spans="1:2" x14ac:dyDescent="0.25">
      <c r="A5472" s="25">
        <v>45154.631944444445</v>
      </c>
      <c r="B5472" s="3">
        <v>7.42208581644815</v>
      </c>
    </row>
    <row r="5473" spans="1:2" x14ac:dyDescent="0.25">
      <c r="A5473" s="25">
        <v>45154.673611111109</v>
      </c>
      <c r="B5473" s="3">
        <v>7.3721096543504201</v>
      </c>
    </row>
    <row r="5474" spans="1:2" x14ac:dyDescent="0.25">
      <c r="A5474" s="25">
        <v>45154.715277777781</v>
      </c>
      <c r="B5474" s="3">
        <v>7.38213349225268</v>
      </c>
    </row>
    <row r="5475" spans="1:2" x14ac:dyDescent="0.25">
      <c r="A5475" s="25">
        <v>45154.756944444445</v>
      </c>
      <c r="B5475" s="3">
        <v>7.1821573301549497</v>
      </c>
    </row>
    <row r="5476" spans="1:2" x14ac:dyDescent="0.25">
      <c r="A5476" s="25">
        <v>45154.798611111109</v>
      </c>
      <c r="B5476" s="3">
        <v>6.7521811680572101</v>
      </c>
    </row>
    <row r="5477" spans="1:2" x14ac:dyDescent="0.25">
      <c r="A5477" s="25">
        <v>45154.840277777781</v>
      </c>
      <c r="B5477" s="3">
        <v>7.1122050059594804</v>
      </c>
    </row>
    <row r="5478" spans="1:2" x14ac:dyDescent="0.25">
      <c r="A5478" s="25">
        <v>45154.881944444445</v>
      </c>
      <c r="B5478" s="3">
        <v>6.7322288438617397</v>
      </c>
    </row>
    <row r="5479" spans="1:2" x14ac:dyDescent="0.25">
      <c r="A5479" s="25">
        <v>45154.923611111109</v>
      </c>
      <c r="B5479" s="3">
        <v>6.6622526817640004</v>
      </c>
    </row>
    <row r="5480" spans="1:2" x14ac:dyDescent="0.25">
      <c r="A5480" s="25">
        <v>45154.965277777781</v>
      </c>
      <c r="B5480" s="3">
        <v>6.4422765196662697</v>
      </c>
    </row>
    <row r="5481" spans="1:2" x14ac:dyDescent="0.25">
      <c r="A5481" s="25">
        <v>45155.006944444445</v>
      </c>
      <c r="B5481" s="3">
        <v>6.2023003575685296</v>
      </c>
    </row>
    <row r="5482" spans="1:2" x14ac:dyDescent="0.25">
      <c r="A5482" s="25">
        <v>45155.048611111109</v>
      </c>
      <c r="B5482" s="3">
        <v>5.9623241954708002</v>
      </c>
    </row>
    <row r="5483" spans="1:2" x14ac:dyDescent="0.25">
      <c r="A5483" s="25">
        <v>45155.090277777781</v>
      </c>
      <c r="B5483" s="3">
        <v>5.9723480333730601</v>
      </c>
    </row>
    <row r="5484" spans="1:2" x14ac:dyDescent="0.25">
      <c r="A5484" s="25">
        <v>45155.131944444445</v>
      </c>
      <c r="B5484" s="3">
        <v>5.8323718712753303</v>
      </c>
    </row>
    <row r="5485" spans="1:2" x14ac:dyDescent="0.25">
      <c r="A5485" s="25">
        <v>45155.173611111109</v>
      </c>
      <c r="B5485" s="3">
        <v>5.4323957091775901</v>
      </c>
    </row>
    <row r="5486" spans="1:2" x14ac:dyDescent="0.25">
      <c r="A5486" s="25">
        <v>45155.215277777781</v>
      </c>
      <c r="B5486" s="3">
        <v>5.6424195470798599</v>
      </c>
    </row>
    <row r="5487" spans="1:2" x14ac:dyDescent="0.25">
      <c r="A5487" s="25">
        <v>45155.256944444445</v>
      </c>
      <c r="B5487" s="3">
        <v>5.4324433849821201</v>
      </c>
    </row>
    <row r="5488" spans="1:2" x14ac:dyDescent="0.25">
      <c r="A5488" s="25">
        <v>45155.298611111109</v>
      </c>
      <c r="B5488" s="3">
        <v>5.72246722288439</v>
      </c>
    </row>
    <row r="5489" spans="1:2" x14ac:dyDescent="0.25">
      <c r="A5489" s="25">
        <v>45155.340277777781</v>
      </c>
      <c r="B5489" s="3">
        <v>5.5024910607866504</v>
      </c>
    </row>
    <row r="5490" spans="1:2" x14ac:dyDescent="0.25">
      <c r="A5490" s="25">
        <v>45155.381944444445</v>
      </c>
      <c r="B5490" s="3">
        <v>5.93251489868892</v>
      </c>
    </row>
    <row r="5491" spans="1:2" x14ac:dyDescent="0.25">
      <c r="A5491" s="25">
        <v>45155.423611111109</v>
      </c>
      <c r="B5491" s="3">
        <v>5.9025387365911799</v>
      </c>
    </row>
    <row r="5492" spans="1:2" x14ac:dyDescent="0.25">
      <c r="A5492" s="25">
        <v>45155.465277777781</v>
      </c>
      <c r="B5492" s="3">
        <v>5.6025625744934402</v>
      </c>
    </row>
    <row r="5493" spans="1:2" x14ac:dyDescent="0.25">
      <c r="A5493" s="25">
        <v>45155.506944444445</v>
      </c>
      <c r="B5493" s="3">
        <v>5.9625864123957104</v>
      </c>
    </row>
    <row r="5494" spans="1:2" x14ac:dyDescent="0.25">
      <c r="A5494" s="25">
        <v>45155.548611111109</v>
      </c>
      <c r="B5494" s="3">
        <v>6.0826102502979698</v>
      </c>
    </row>
    <row r="5495" spans="1:2" x14ac:dyDescent="0.25">
      <c r="A5495" s="25">
        <v>45155.590277777781</v>
      </c>
      <c r="B5495" s="3">
        <v>6.1126340882002399</v>
      </c>
    </row>
    <row r="5496" spans="1:2" x14ac:dyDescent="0.25">
      <c r="A5496" s="25">
        <v>45155.631944444445</v>
      </c>
      <c r="B5496" s="3">
        <v>6.6826579261025003</v>
      </c>
    </row>
    <row r="5497" spans="1:2" x14ac:dyDescent="0.25">
      <c r="A5497" s="25">
        <v>45155.673611111109</v>
      </c>
      <c r="B5497" s="3">
        <v>6.98268176400477</v>
      </c>
    </row>
    <row r="5498" spans="1:2" x14ac:dyDescent="0.25">
      <c r="A5498" s="25">
        <v>45155.715277777781</v>
      </c>
      <c r="B5498" s="3">
        <v>6.9427056019070301</v>
      </c>
    </row>
    <row r="5499" spans="1:2" x14ac:dyDescent="0.25">
      <c r="A5499" s="25">
        <v>45155.756944444445</v>
      </c>
      <c r="B5499" s="3">
        <v>6.7027294398092998</v>
      </c>
    </row>
    <row r="5500" spans="1:2" x14ac:dyDescent="0.25">
      <c r="A5500" s="25">
        <v>45155.798611111109</v>
      </c>
      <c r="B5500" s="3">
        <v>6.4227532777115597</v>
      </c>
    </row>
    <row r="5501" spans="1:2" x14ac:dyDescent="0.25">
      <c r="A5501" s="25">
        <v>45155.840277777781</v>
      </c>
      <c r="B5501" s="3">
        <v>6.2927771156138297</v>
      </c>
    </row>
    <row r="5502" spans="1:2" x14ac:dyDescent="0.25">
      <c r="A5502" s="25">
        <v>45155.881944444445</v>
      </c>
      <c r="B5502" s="3">
        <v>6.1628009535160899</v>
      </c>
    </row>
    <row r="5503" spans="1:2" x14ac:dyDescent="0.25">
      <c r="A5503" s="25">
        <v>45155.923611111109</v>
      </c>
      <c r="B5503" s="3">
        <v>6.1028247914183504</v>
      </c>
    </row>
    <row r="5504" spans="1:2" x14ac:dyDescent="0.25">
      <c r="A5504" s="25">
        <v>45155.965277777781</v>
      </c>
      <c r="B5504" s="3">
        <v>6.0128486293206196</v>
      </c>
    </row>
    <row r="5505" spans="1:2" x14ac:dyDescent="0.25">
      <c r="A5505" s="25">
        <v>45156.006944444445</v>
      </c>
      <c r="B5505" s="3">
        <v>5.9428724672228803</v>
      </c>
    </row>
    <row r="5506" spans="1:2" x14ac:dyDescent="0.25">
      <c r="A5506" s="25">
        <v>45156.048611111109</v>
      </c>
      <c r="B5506" s="3">
        <v>5.9628963051251498</v>
      </c>
    </row>
    <row r="5507" spans="1:2" x14ac:dyDescent="0.25">
      <c r="A5507" s="25">
        <v>45156.090277777781</v>
      </c>
      <c r="B5507" s="3">
        <v>5.9529201430274101</v>
      </c>
    </row>
    <row r="5508" spans="1:2" x14ac:dyDescent="0.25">
      <c r="A5508" s="25">
        <v>45156.131944444445</v>
      </c>
      <c r="B5508" s="3">
        <v>5.91294398092968</v>
      </c>
    </row>
    <row r="5509" spans="1:2" x14ac:dyDescent="0.25">
      <c r="A5509" s="25">
        <v>45156.173611111109</v>
      </c>
      <c r="B5509" s="3">
        <v>5.8629678188319403</v>
      </c>
    </row>
    <row r="5510" spans="1:2" x14ac:dyDescent="0.25">
      <c r="A5510" s="25">
        <v>45156.215277777781</v>
      </c>
      <c r="B5510" s="3">
        <v>5.8229916567342102</v>
      </c>
    </row>
    <row r="5511" spans="1:2" x14ac:dyDescent="0.25">
      <c r="A5511" s="25">
        <v>45156.256944444445</v>
      </c>
      <c r="B5511" s="3">
        <v>5.7330154946364704</v>
      </c>
    </row>
    <row r="5512" spans="1:2" x14ac:dyDescent="0.25">
      <c r="A5512" s="25">
        <v>45156.298611111109</v>
      </c>
      <c r="B5512" s="3">
        <v>5.6330393325387398</v>
      </c>
    </row>
    <row r="5513" spans="1:2" x14ac:dyDescent="0.25">
      <c r="A5513" s="25">
        <v>45156.340277777781</v>
      </c>
      <c r="B5513" s="3">
        <v>5.6630631704410002</v>
      </c>
    </row>
    <row r="5514" spans="1:2" x14ac:dyDescent="0.25">
      <c r="A5514" s="25">
        <v>45156.381944444445</v>
      </c>
      <c r="B5514" s="3">
        <v>5.8530870083432696</v>
      </c>
    </row>
    <row r="5515" spans="1:2" x14ac:dyDescent="0.25">
      <c r="A5515" s="25">
        <v>45156.423611111109</v>
      </c>
      <c r="B5515" s="3">
        <v>6.1531108462455304</v>
      </c>
    </row>
    <row r="5516" spans="1:2" x14ac:dyDescent="0.25">
      <c r="A5516" s="25">
        <v>45156.465277777781</v>
      </c>
      <c r="B5516" s="3">
        <v>6.3731346841478</v>
      </c>
    </row>
    <row r="5517" spans="1:2" x14ac:dyDescent="0.25">
      <c r="A5517" s="25">
        <v>45156.506944444445</v>
      </c>
      <c r="B5517" s="3">
        <v>6.7031585220500602</v>
      </c>
    </row>
    <row r="5518" spans="1:2" x14ac:dyDescent="0.25">
      <c r="A5518" s="25">
        <v>45156.548611111109</v>
      </c>
      <c r="B5518" s="3">
        <v>7.1431823599523199</v>
      </c>
    </row>
    <row r="5519" spans="1:2" x14ac:dyDescent="0.25">
      <c r="A5519" s="25">
        <v>45156.590277777781</v>
      </c>
      <c r="B5519" s="3">
        <v>7.4932061978545903</v>
      </c>
    </row>
    <row r="5520" spans="1:2" x14ac:dyDescent="0.25">
      <c r="A5520" s="25">
        <v>45156.631944444445</v>
      </c>
      <c r="B5520" s="3">
        <v>7.8632300357568496</v>
      </c>
    </row>
    <row r="5521" spans="1:2" x14ac:dyDescent="0.25">
      <c r="A5521" s="25">
        <v>45156.673611111109</v>
      </c>
      <c r="B5521" s="3">
        <v>8.0332538736591204</v>
      </c>
    </row>
    <row r="5522" spans="1:2" x14ac:dyDescent="0.25">
      <c r="A5522" s="25">
        <v>45156.715277777781</v>
      </c>
      <c r="B5522" s="3">
        <v>7.9432777115613797</v>
      </c>
    </row>
    <row r="5523" spans="1:2" x14ac:dyDescent="0.25">
      <c r="A5523" s="25">
        <v>45156.756944444445</v>
      </c>
      <c r="B5523" s="3">
        <v>7.7033015494636503</v>
      </c>
    </row>
    <row r="5524" spans="1:2" x14ac:dyDescent="0.25">
      <c r="A5524" s="25">
        <v>45156.798611111109</v>
      </c>
      <c r="B5524" s="3">
        <v>7.8433253873659101</v>
      </c>
    </row>
    <row r="5525" spans="1:2" x14ac:dyDescent="0.25">
      <c r="A5525" s="25">
        <v>45156.840277777781</v>
      </c>
      <c r="B5525" s="3">
        <v>7.4733492252681799</v>
      </c>
    </row>
    <row r="5526" spans="1:2" x14ac:dyDescent="0.25">
      <c r="A5526" s="25">
        <v>45156.881944444445</v>
      </c>
      <c r="B5526" s="3">
        <v>7.2733730631704399</v>
      </c>
    </row>
    <row r="5527" spans="1:2" x14ac:dyDescent="0.25">
      <c r="A5527" s="25">
        <v>45156.923611111109</v>
      </c>
      <c r="B5527" s="3">
        <v>7.01339690107271</v>
      </c>
    </row>
    <row r="5528" spans="1:2" x14ac:dyDescent="0.25">
      <c r="A5528" s="25">
        <v>45156.965277777781</v>
      </c>
      <c r="B5528" s="3">
        <v>6.8634207389749697</v>
      </c>
    </row>
    <row r="5529" spans="1:2" x14ac:dyDescent="0.25">
      <c r="A5529" s="25">
        <v>45157.006944444445</v>
      </c>
      <c r="B5529" s="3">
        <v>6.6034445768772301</v>
      </c>
    </row>
    <row r="5530" spans="1:2" x14ac:dyDescent="0.25">
      <c r="A5530" s="25">
        <v>45157.048611111109</v>
      </c>
      <c r="B5530" s="3">
        <v>6.4134684147794996</v>
      </c>
    </row>
    <row r="5531" spans="1:2" x14ac:dyDescent="0.25">
      <c r="A5531" s="25">
        <v>45157.090277777781</v>
      </c>
      <c r="B5531" s="3">
        <v>6.3934922526817601</v>
      </c>
    </row>
    <row r="5532" spans="1:2" x14ac:dyDescent="0.25">
      <c r="A5532" s="25">
        <v>45157.131944444445</v>
      </c>
      <c r="B5532" s="3">
        <v>6.2835160905840297</v>
      </c>
    </row>
    <row r="5533" spans="1:2" x14ac:dyDescent="0.25">
      <c r="A5533" s="25">
        <v>45157.173611111109</v>
      </c>
      <c r="B5533" s="3">
        <v>6.1635399284862897</v>
      </c>
    </row>
    <row r="5534" spans="1:2" x14ac:dyDescent="0.25">
      <c r="A5534" s="25">
        <v>45157.215277777781</v>
      </c>
      <c r="B5534" s="3">
        <v>6.1135637663885598</v>
      </c>
    </row>
    <row r="5535" spans="1:2" x14ac:dyDescent="0.25">
      <c r="A5535" s="25">
        <v>45157.256944444445</v>
      </c>
      <c r="B5535" s="3">
        <v>6.1835876042908202</v>
      </c>
    </row>
    <row r="5536" spans="1:2" x14ac:dyDescent="0.25">
      <c r="A5536" s="25">
        <v>45157.298611111109</v>
      </c>
      <c r="B5536" s="3">
        <v>6.2136114421930904</v>
      </c>
    </row>
    <row r="5537" spans="1:2" x14ac:dyDescent="0.25">
      <c r="A5537" s="25">
        <v>45157.340277777781</v>
      </c>
      <c r="B5537" s="3">
        <v>6.3436352800953504</v>
      </c>
    </row>
    <row r="5538" spans="1:2" x14ac:dyDescent="0.25">
      <c r="A5538" s="25">
        <v>45157.381944444445</v>
      </c>
      <c r="B5538" s="3">
        <v>6.7136591179976204</v>
      </c>
    </row>
    <row r="5539" spans="1:2" x14ac:dyDescent="0.25">
      <c r="A5539" s="25">
        <v>45157.423611111109</v>
      </c>
      <c r="B5539" s="3">
        <v>6.9536829558998798</v>
      </c>
    </row>
    <row r="5540" spans="1:2" x14ac:dyDescent="0.25">
      <c r="A5540" s="25">
        <v>45157.465277777781</v>
      </c>
      <c r="B5540" s="3">
        <v>7.4337067938021502</v>
      </c>
    </row>
    <row r="5541" spans="1:2" x14ac:dyDescent="0.25">
      <c r="A5541" s="25">
        <v>45157.506944444445</v>
      </c>
      <c r="B5541" s="3">
        <v>7.7037306317044099</v>
      </c>
    </row>
    <row r="5542" spans="1:2" x14ac:dyDescent="0.25">
      <c r="A5542" s="25">
        <v>45157.548611111109</v>
      </c>
      <c r="B5542" s="3">
        <v>8.1537544696066693</v>
      </c>
    </row>
    <row r="5543" spans="1:2" x14ac:dyDescent="0.25">
      <c r="A5543" s="25">
        <v>45157.590277777781</v>
      </c>
      <c r="B5543" s="3">
        <v>8.6137783075089391</v>
      </c>
    </row>
    <row r="5544" spans="1:2" x14ac:dyDescent="0.25">
      <c r="A5544" s="25">
        <v>45157.631944444445</v>
      </c>
      <c r="B5544" s="3">
        <v>8.9838021454112003</v>
      </c>
    </row>
    <row r="5545" spans="1:2" x14ac:dyDescent="0.25">
      <c r="A5545" s="25">
        <v>45157.673611111109</v>
      </c>
      <c r="B5545" s="3">
        <v>8.9038259833134692</v>
      </c>
    </row>
    <row r="5546" spans="1:2" x14ac:dyDescent="0.25">
      <c r="A5546" s="25">
        <v>45157.715277777781</v>
      </c>
      <c r="B5546" s="3">
        <v>9.1538498212157293</v>
      </c>
    </row>
    <row r="5547" spans="1:2" x14ac:dyDescent="0.25">
      <c r="A5547" s="25">
        <v>45157.756944444445</v>
      </c>
      <c r="B5547" s="3">
        <v>8.9538736591180008</v>
      </c>
    </row>
    <row r="5548" spans="1:2" x14ac:dyDescent="0.25">
      <c r="A5548" s="25">
        <v>45157.798611111109</v>
      </c>
      <c r="B5548" s="3">
        <v>8.6038974970202595</v>
      </c>
    </row>
    <row r="5549" spans="1:2" x14ac:dyDescent="0.25">
      <c r="A5549" s="25">
        <v>45157.840277777781</v>
      </c>
      <c r="B5549" s="3">
        <v>8.2739213349225302</v>
      </c>
    </row>
    <row r="5550" spans="1:2" x14ac:dyDescent="0.25">
      <c r="A5550" s="25">
        <v>45157.881944444445</v>
      </c>
      <c r="B5550" s="3">
        <v>7.9339451728247896</v>
      </c>
    </row>
    <row r="5551" spans="1:2" x14ac:dyDescent="0.25">
      <c r="A5551" s="25">
        <v>45157.923611111109</v>
      </c>
      <c r="B5551" s="3">
        <v>7.6839690107270604</v>
      </c>
    </row>
    <row r="5552" spans="1:2" x14ac:dyDescent="0.25">
      <c r="A5552" s="25">
        <v>45157.965277777781</v>
      </c>
      <c r="B5552" s="3">
        <v>7.3539928486293196</v>
      </c>
    </row>
    <row r="5553" spans="1:2" x14ac:dyDescent="0.25">
      <c r="A5553" s="25">
        <v>45158.006944444445</v>
      </c>
      <c r="B5553" s="3">
        <v>7.1140166865315804</v>
      </c>
    </row>
    <row r="5554" spans="1:2" x14ac:dyDescent="0.25">
      <c r="A5554" s="25">
        <v>45158.048611111109</v>
      </c>
      <c r="B5554" s="3">
        <v>6.9340405244338497</v>
      </c>
    </row>
    <row r="5555" spans="1:2" x14ac:dyDescent="0.25">
      <c r="A5555" s="25">
        <v>45158.090277777781</v>
      </c>
      <c r="B5555" s="3">
        <v>6.8240643623361104</v>
      </c>
    </row>
    <row r="5556" spans="1:2" x14ac:dyDescent="0.25">
      <c r="A5556" s="25">
        <v>45158.131944444445</v>
      </c>
      <c r="B5556" s="3">
        <v>6.5540882002383798</v>
      </c>
    </row>
    <row r="5557" spans="1:2" x14ac:dyDescent="0.25">
      <c r="A5557" s="25">
        <v>45158.173611111109</v>
      </c>
      <c r="B5557" s="3">
        <v>6.5041120381406401</v>
      </c>
    </row>
    <row r="5558" spans="1:2" x14ac:dyDescent="0.25">
      <c r="A5558" s="25">
        <v>45158.215277777781</v>
      </c>
      <c r="B5558" s="3">
        <v>6.2641358760429098</v>
      </c>
    </row>
    <row r="5559" spans="1:2" x14ac:dyDescent="0.25">
      <c r="A5559" s="25">
        <v>45158.256944444445</v>
      </c>
      <c r="B5559" s="3">
        <v>6.0841597139451702</v>
      </c>
    </row>
    <row r="5560" spans="1:2" x14ac:dyDescent="0.25">
      <c r="A5560" s="25">
        <v>45158.298611111109</v>
      </c>
      <c r="B5560" s="3">
        <v>6.0841835518474401</v>
      </c>
    </row>
    <row r="5561" spans="1:2" x14ac:dyDescent="0.25">
      <c r="A5561" s="25">
        <v>45158.340277777781</v>
      </c>
      <c r="B5561" s="3">
        <v>6.2542073897497001</v>
      </c>
    </row>
    <row r="5562" spans="1:2" x14ac:dyDescent="0.25">
      <c r="A5562" s="25">
        <v>45158.381944444445</v>
      </c>
      <c r="B5562" s="3">
        <v>6.4542312276519702</v>
      </c>
    </row>
    <row r="5563" spans="1:2" x14ac:dyDescent="0.25">
      <c r="A5563" s="25">
        <v>45158.423611111109</v>
      </c>
      <c r="B5563" s="3">
        <v>6.7942550655542302</v>
      </c>
    </row>
    <row r="5564" spans="1:2" x14ac:dyDescent="0.25">
      <c r="A5564" s="25">
        <v>45158.465277777781</v>
      </c>
      <c r="B5564" s="3">
        <v>7.4942789034565003</v>
      </c>
    </row>
    <row r="5565" spans="1:2" x14ac:dyDescent="0.25">
      <c r="A5565" s="25">
        <v>45158.506944444445</v>
      </c>
      <c r="B5565" s="3">
        <v>7.8643027413587596</v>
      </c>
    </row>
    <row r="5566" spans="1:2" x14ac:dyDescent="0.25">
      <c r="A5566" s="25">
        <v>45158.548611111109</v>
      </c>
      <c r="B5566" s="3">
        <v>8.2443265792610294</v>
      </c>
    </row>
    <row r="5567" spans="1:2" x14ac:dyDescent="0.25">
      <c r="A5567" s="25">
        <v>45158.590277777781</v>
      </c>
      <c r="B5567" s="3">
        <v>8.4443504171632906</v>
      </c>
    </row>
    <row r="5568" spans="1:2" x14ac:dyDescent="0.25">
      <c r="A5568" s="25">
        <v>45158.631944444445</v>
      </c>
      <c r="B5568" s="3">
        <v>8.7543742550655494</v>
      </c>
    </row>
    <row r="5569" spans="1:2" x14ac:dyDescent="0.25">
      <c r="A5569" s="25">
        <v>45158.673611111109</v>
      </c>
      <c r="B5569" s="3">
        <v>8.9143980929678204</v>
      </c>
    </row>
    <row r="5570" spans="1:2" x14ac:dyDescent="0.25">
      <c r="A5570" s="25">
        <v>45158.715277777781</v>
      </c>
      <c r="B5570" s="3">
        <v>9.0944219308700802</v>
      </c>
    </row>
    <row r="5571" spans="1:2" x14ac:dyDescent="0.25">
      <c r="A5571" s="25">
        <v>45158.756944444445</v>
      </c>
      <c r="B5571" s="3">
        <v>8.9444457687723506</v>
      </c>
    </row>
    <row r="5572" spans="1:2" x14ac:dyDescent="0.25">
      <c r="A5572" s="25">
        <v>45158.798611111109</v>
      </c>
      <c r="B5572" s="3">
        <v>8.6944696066746108</v>
      </c>
    </row>
    <row r="5573" spans="1:2" x14ac:dyDescent="0.25">
      <c r="A5573" s="25">
        <v>45158.840277777781</v>
      </c>
      <c r="B5573" s="3">
        <v>8.4944934445768805</v>
      </c>
    </row>
    <row r="5574" spans="1:2" x14ac:dyDescent="0.25">
      <c r="A5574" s="25">
        <v>45158.881944444445</v>
      </c>
      <c r="B5574" s="3">
        <v>8.1045172824791401</v>
      </c>
    </row>
    <row r="5575" spans="1:2" x14ac:dyDescent="0.25">
      <c r="A5575" s="25">
        <v>45158.923611111109</v>
      </c>
      <c r="B5575" s="3">
        <v>7.7645411203814101</v>
      </c>
    </row>
    <row r="5576" spans="1:2" x14ac:dyDescent="0.25">
      <c r="A5576" s="25">
        <v>45158.965277777781</v>
      </c>
      <c r="B5576" s="3">
        <v>7.3845649582836703</v>
      </c>
    </row>
    <row r="5577" spans="1:2" x14ac:dyDescent="0.25">
      <c r="A5577" s="25">
        <v>45159.006944444445</v>
      </c>
      <c r="B5577" s="3">
        <v>7.0645887961859399</v>
      </c>
    </row>
    <row r="5578" spans="1:2" x14ac:dyDescent="0.25">
      <c r="A5578" s="25">
        <v>45159.048611111109</v>
      </c>
      <c r="B5578" s="3">
        <v>7.0446126340881996</v>
      </c>
    </row>
    <row r="5579" spans="1:2" x14ac:dyDescent="0.25">
      <c r="A5579" s="25">
        <v>45159.090277777781</v>
      </c>
      <c r="B5579" s="3">
        <v>6.7346364719904601</v>
      </c>
    </row>
    <row r="5580" spans="1:2" x14ac:dyDescent="0.25">
      <c r="A5580" s="25">
        <v>45159.131944444445</v>
      </c>
      <c r="B5580" s="3">
        <v>6.5546603098927303</v>
      </c>
    </row>
    <row r="5581" spans="1:2" x14ac:dyDescent="0.25">
      <c r="A5581" s="25">
        <v>45159.173611111109</v>
      </c>
      <c r="B5581" s="3">
        <v>6.36468414779499</v>
      </c>
    </row>
    <row r="5582" spans="1:2" x14ac:dyDescent="0.25">
      <c r="A5582" s="25">
        <v>45159.215277777781</v>
      </c>
      <c r="B5582" s="3">
        <v>6.2547079856972596</v>
      </c>
    </row>
    <row r="5583" spans="1:2" x14ac:dyDescent="0.25">
      <c r="A5583" s="25">
        <v>45159.256944444445</v>
      </c>
      <c r="B5583" s="3">
        <v>6.03473182359952</v>
      </c>
    </row>
    <row r="5584" spans="1:2" x14ac:dyDescent="0.25">
      <c r="A5584" s="25">
        <v>45159.298611111109</v>
      </c>
      <c r="B5584" s="3">
        <v>6.0547556615017903</v>
      </c>
    </row>
    <row r="5585" spans="1:2" x14ac:dyDescent="0.25">
      <c r="A5585" s="25">
        <v>45159.340277777781</v>
      </c>
      <c r="B5585" s="3">
        <v>6.0947794994040496</v>
      </c>
    </row>
    <row r="5586" spans="1:2" x14ac:dyDescent="0.25">
      <c r="A5586" s="25">
        <v>45159.381944444445</v>
      </c>
      <c r="B5586" s="3">
        <v>6.2748033373063201</v>
      </c>
    </row>
    <row r="5587" spans="1:2" x14ac:dyDescent="0.25">
      <c r="A5587" s="25">
        <v>45159.423611111109</v>
      </c>
      <c r="B5587" s="3">
        <v>6.4848271752085802</v>
      </c>
    </row>
    <row r="5588" spans="1:2" x14ac:dyDescent="0.25">
      <c r="A5588" s="25">
        <v>45159.465277777781</v>
      </c>
      <c r="B5588" s="3">
        <v>6.8048510131108504</v>
      </c>
    </row>
    <row r="5589" spans="1:2" x14ac:dyDescent="0.25">
      <c r="A5589" s="25">
        <v>45159.506944444445</v>
      </c>
      <c r="B5589" s="3">
        <v>7.3448748510131097</v>
      </c>
    </row>
    <row r="5590" spans="1:2" x14ac:dyDescent="0.25">
      <c r="A5590" s="25">
        <v>45159.548611111109</v>
      </c>
      <c r="B5590" s="3">
        <v>7.8848986889153796</v>
      </c>
    </row>
    <row r="5591" spans="1:2" x14ac:dyDescent="0.25">
      <c r="A5591" s="25">
        <v>45159.590277777781</v>
      </c>
      <c r="B5591" s="3">
        <v>8.2549225268176407</v>
      </c>
    </row>
    <row r="5592" spans="1:2" x14ac:dyDescent="0.25">
      <c r="A5592" s="25">
        <v>45159.631944444445</v>
      </c>
      <c r="B5592" s="3">
        <v>8.4449463647199003</v>
      </c>
    </row>
    <row r="5593" spans="1:2" x14ac:dyDescent="0.25">
      <c r="A5593" s="25">
        <v>45159.673611111109</v>
      </c>
      <c r="B5593" s="3">
        <v>8.6949702026221694</v>
      </c>
    </row>
    <row r="5594" spans="1:2" x14ac:dyDescent="0.25">
      <c r="A5594" s="25">
        <v>45159.715277777781</v>
      </c>
      <c r="B5594" s="3">
        <v>8.8949940405244305</v>
      </c>
    </row>
    <row r="5595" spans="1:2" x14ac:dyDescent="0.25">
      <c r="A5595" s="25">
        <v>45159.756944444445</v>
      </c>
      <c r="B5595" s="3">
        <v>8.7750178784267003</v>
      </c>
    </row>
    <row r="5596" spans="1:2" x14ac:dyDescent="0.25">
      <c r="A5596" s="25">
        <v>45159.798611111109</v>
      </c>
      <c r="B5596" s="3">
        <v>8.6050417163289605</v>
      </c>
    </row>
    <row r="5597" spans="1:2" x14ac:dyDescent="0.25">
      <c r="A5597" s="25">
        <v>45159.840277777781</v>
      </c>
      <c r="B5597" s="3">
        <v>8.2650655542312297</v>
      </c>
    </row>
    <row r="5598" spans="1:2" x14ac:dyDescent="0.25">
      <c r="A5598" s="25">
        <v>45159.881944444445</v>
      </c>
      <c r="B5598" s="3">
        <v>8.0450893921334892</v>
      </c>
    </row>
    <row r="5599" spans="1:2" x14ac:dyDescent="0.25">
      <c r="A5599" s="25">
        <v>45159.923611111109</v>
      </c>
      <c r="B5599" s="3">
        <v>7.8451132300357598</v>
      </c>
    </row>
    <row r="5600" spans="1:2" x14ac:dyDescent="0.25">
      <c r="A5600" s="25">
        <v>45159.965277777781</v>
      </c>
      <c r="B5600" s="3">
        <v>7.5651370679380197</v>
      </c>
    </row>
    <row r="5601" spans="1:2" x14ac:dyDescent="0.25">
      <c r="A5601" s="25">
        <v>45160.006944444445</v>
      </c>
      <c r="B5601" s="3">
        <v>7.1851609058402897</v>
      </c>
    </row>
    <row r="5602" spans="1:2" x14ac:dyDescent="0.25">
      <c r="A5602" s="25">
        <v>45160.048611111109</v>
      </c>
      <c r="B5602" s="3">
        <v>7.13518474374255</v>
      </c>
    </row>
    <row r="5603" spans="1:2" x14ac:dyDescent="0.25">
      <c r="A5603" s="25">
        <v>45160.090277777781</v>
      </c>
      <c r="B5603" s="3">
        <v>6.9552085816448201</v>
      </c>
    </row>
    <row r="5604" spans="1:2" x14ac:dyDescent="0.25">
      <c r="A5604" s="25">
        <v>45160.131944444445</v>
      </c>
      <c r="B5604" s="3">
        <v>6.8452324195470799</v>
      </c>
    </row>
    <row r="5605" spans="1:2" x14ac:dyDescent="0.25">
      <c r="A5605" s="25">
        <v>45160.173611111109</v>
      </c>
      <c r="B5605" s="3">
        <v>6.6752562574493401</v>
      </c>
    </row>
    <row r="5606" spans="1:2" x14ac:dyDescent="0.25">
      <c r="A5606" s="25">
        <v>45160.215277777781</v>
      </c>
      <c r="B5606" s="3">
        <v>6.4952800953516103</v>
      </c>
    </row>
    <row r="5607" spans="1:2" x14ac:dyDescent="0.25">
      <c r="A5607" s="25">
        <v>45160.256944444445</v>
      </c>
      <c r="B5607" s="3">
        <v>6.3453039332538701</v>
      </c>
    </row>
    <row r="5608" spans="1:2" x14ac:dyDescent="0.25">
      <c r="A5608" s="25">
        <v>45160.298611111109</v>
      </c>
      <c r="B5608" s="3">
        <v>6.2853277711561404</v>
      </c>
    </row>
    <row r="5609" spans="1:2" x14ac:dyDescent="0.25">
      <c r="A5609" s="25">
        <v>45160.340277777781</v>
      </c>
      <c r="B5609" s="3">
        <v>6.1853516090584</v>
      </c>
    </row>
    <row r="5610" spans="1:2" x14ac:dyDescent="0.25">
      <c r="A5610" s="25">
        <v>45160.381944444445</v>
      </c>
      <c r="B5610" s="3">
        <v>6.2553754469606702</v>
      </c>
    </row>
    <row r="5611" spans="1:2" x14ac:dyDescent="0.25">
      <c r="A5611" s="25">
        <v>45160.423611111109</v>
      </c>
      <c r="B5611" s="3">
        <v>6.68539928486293</v>
      </c>
    </row>
    <row r="5612" spans="1:2" x14ac:dyDescent="0.25">
      <c r="A5612" s="25">
        <v>45160.465277777781</v>
      </c>
      <c r="B5612" s="3">
        <v>7.0554231227652</v>
      </c>
    </row>
    <row r="5613" spans="1:2" x14ac:dyDescent="0.25">
      <c r="A5613" s="25">
        <v>45160.506944444445</v>
      </c>
      <c r="B5613" s="3">
        <v>7.5554469606674601</v>
      </c>
    </row>
    <row r="5614" spans="1:2" x14ac:dyDescent="0.25">
      <c r="A5614" s="25">
        <v>45160.548611111109</v>
      </c>
      <c r="B5614" s="3">
        <v>8.0354707985697296</v>
      </c>
    </row>
    <row r="5615" spans="1:2" x14ac:dyDescent="0.25">
      <c r="A5615" s="25">
        <v>45160.590277777781</v>
      </c>
      <c r="B5615" s="3">
        <v>8.0454946364719895</v>
      </c>
    </row>
    <row r="5616" spans="1:2" x14ac:dyDescent="0.25">
      <c r="A5616" s="25">
        <v>45160.631944444445</v>
      </c>
      <c r="B5616" s="3">
        <v>8.4855184743742598</v>
      </c>
    </row>
    <row r="5617" spans="1:2" x14ac:dyDescent="0.25">
      <c r="A5617" s="25">
        <v>45160.673611111109</v>
      </c>
      <c r="B5617" s="3">
        <v>8.64554231227652</v>
      </c>
    </row>
    <row r="5618" spans="1:2" x14ac:dyDescent="0.25">
      <c r="A5618" s="25">
        <v>45160.715277777781</v>
      </c>
      <c r="B5618" s="3">
        <v>8.4555661501787807</v>
      </c>
    </row>
    <row r="5619" spans="1:2" x14ac:dyDescent="0.25">
      <c r="A5619" s="25">
        <v>45160.756944444445</v>
      </c>
      <c r="B5619" s="3">
        <v>8.1755899880810503</v>
      </c>
    </row>
    <row r="5620" spans="1:2" x14ac:dyDescent="0.25">
      <c r="A5620" s="25">
        <v>45160.798611111109</v>
      </c>
      <c r="B5620" s="3">
        <v>7.9756138259833103</v>
      </c>
    </row>
    <row r="5621" spans="1:2" x14ac:dyDescent="0.25">
      <c r="A5621" s="25">
        <v>45160.840277777781</v>
      </c>
      <c r="B5621" s="3">
        <v>7.60563766388558</v>
      </c>
    </row>
    <row r="5622" spans="1:2" x14ac:dyDescent="0.25">
      <c r="A5622" s="25">
        <v>45160.881944444445</v>
      </c>
      <c r="B5622" s="3">
        <v>7.44566150178784</v>
      </c>
    </row>
    <row r="5623" spans="1:2" x14ac:dyDescent="0.25">
      <c r="A5623" s="25">
        <v>45160.923611111109</v>
      </c>
      <c r="B5623" s="3">
        <v>7.2256853396901102</v>
      </c>
    </row>
    <row r="5624" spans="1:2" x14ac:dyDescent="0.25">
      <c r="A5624" s="25">
        <v>45160.965277777781</v>
      </c>
      <c r="B5624" s="3">
        <v>6.7357091775923701</v>
      </c>
    </row>
    <row r="5625" spans="1:2" x14ac:dyDescent="0.25">
      <c r="A5625" s="25">
        <v>45161.006944444445</v>
      </c>
      <c r="B5625" s="3">
        <v>6.8157330154946401</v>
      </c>
    </row>
    <row r="5626" spans="1:2" x14ac:dyDescent="0.25">
      <c r="A5626" s="25">
        <v>45161.048611111109</v>
      </c>
      <c r="B5626" s="3">
        <v>6.3557568533969002</v>
      </c>
    </row>
    <row r="5627" spans="1:2" x14ac:dyDescent="0.25">
      <c r="A5627" s="25">
        <v>45161.090277777781</v>
      </c>
      <c r="B5627" s="3">
        <v>6.2857806912991698</v>
      </c>
    </row>
    <row r="5628" spans="1:2" x14ac:dyDescent="0.25">
      <c r="A5628" s="25">
        <v>45161.131944444445</v>
      </c>
      <c r="B5628" s="3">
        <v>6.1058045292014302</v>
      </c>
    </row>
    <row r="5629" spans="1:2" x14ac:dyDescent="0.25">
      <c r="A5629" s="25">
        <v>45161.173611111109</v>
      </c>
      <c r="B5629" s="3">
        <v>5.9758283671036896</v>
      </c>
    </row>
    <row r="5630" spans="1:2" x14ac:dyDescent="0.25">
      <c r="A5630" s="25">
        <v>45161.215277777781</v>
      </c>
      <c r="B5630" s="3">
        <v>5.8158522050059602</v>
      </c>
    </row>
    <row r="5631" spans="1:2" x14ac:dyDescent="0.25">
      <c r="A5631" s="25">
        <v>45161.256944444445</v>
      </c>
      <c r="B5631" s="3">
        <v>5.6558760429082202</v>
      </c>
    </row>
    <row r="5632" spans="1:2" x14ac:dyDescent="0.25">
      <c r="A5632" s="25">
        <v>45161.298611111109</v>
      </c>
      <c r="B5632" s="3">
        <v>5.4658998808104897</v>
      </c>
    </row>
    <row r="5633" spans="1:2" x14ac:dyDescent="0.25">
      <c r="A5633" s="25">
        <v>45161.340277777781</v>
      </c>
      <c r="B5633" s="3">
        <v>5.33592371871275</v>
      </c>
    </row>
    <row r="5634" spans="1:2" x14ac:dyDescent="0.25">
      <c r="A5634" s="25">
        <v>45161.381944444445</v>
      </c>
      <c r="B5634" s="3">
        <v>5.4259475566150197</v>
      </c>
    </row>
    <row r="5635" spans="1:2" x14ac:dyDescent="0.25">
      <c r="A5635" s="25">
        <v>45161.423611111109</v>
      </c>
      <c r="B5635" s="3">
        <v>5.6759713945172798</v>
      </c>
    </row>
    <row r="5636" spans="1:2" x14ac:dyDescent="0.25">
      <c r="A5636" s="25">
        <v>45161.465277777781</v>
      </c>
      <c r="B5636" s="3">
        <v>6.0259952324195503</v>
      </c>
    </row>
    <row r="5637" spans="1:2" x14ac:dyDescent="0.25">
      <c r="A5637" s="25">
        <v>45161.506944444445</v>
      </c>
      <c r="B5637" s="3">
        <v>7.0160190703218097</v>
      </c>
    </row>
    <row r="5638" spans="1:2" x14ac:dyDescent="0.25">
      <c r="A5638" s="25">
        <v>45161.548611111109</v>
      </c>
      <c r="B5638" s="3">
        <v>7.3660429082240801</v>
      </c>
    </row>
    <row r="5639" spans="1:2" x14ac:dyDescent="0.25">
      <c r="A5639" s="25">
        <v>45161.590277777781</v>
      </c>
      <c r="B5639" s="3">
        <v>7.8560667461263396</v>
      </c>
    </row>
    <row r="5640" spans="1:2" x14ac:dyDescent="0.25">
      <c r="A5640" s="25">
        <v>45161.631944444445</v>
      </c>
      <c r="B5640" s="3">
        <v>8.2160905840285992</v>
      </c>
    </row>
    <row r="5641" spans="1:2" x14ac:dyDescent="0.25">
      <c r="A5641" s="25">
        <v>45161.673611111109</v>
      </c>
      <c r="B5641" s="3">
        <v>7.8061144219308698</v>
      </c>
    </row>
    <row r="5642" spans="1:2" x14ac:dyDescent="0.25">
      <c r="A5642" s="25">
        <v>45161.715277777781</v>
      </c>
      <c r="B5642" s="3">
        <v>7.7261382598331299</v>
      </c>
    </row>
    <row r="5643" spans="1:2" x14ac:dyDescent="0.25">
      <c r="A5643" s="25">
        <v>45161.756944444445</v>
      </c>
      <c r="B5643" s="3">
        <v>7.7961620977354</v>
      </c>
    </row>
    <row r="5644" spans="1:2" x14ac:dyDescent="0.25">
      <c r="A5644" s="25">
        <v>45161.798611111109</v>
      </c>
      <c r="B5644" s="3">
        <v>7.4161859356376603</v>
      </c>
    </row>
    <row r="5645" spans="1:2" x14ac:dyDescent="0.25">
      <c r="A5645" s="25">
        <v>45161.840277777781</v>
      </c>
      <c r="B5645" s="3">
        <v>7.0962097735399299</v>
      </c>
    </row>
    <row r="5646" spans="1:2" x14ac:dyDescent="0.25">
      <c r="A5646" s="25">
        <v>45161.881944444445</v>
      </c>
      <c r="B5646" s="3">
        <v>6.8562336114421898</v>
      </c>
    </row>
    <row r="5647" spans="1:2" x14ac:dyDescent="0.25">
      <c r="A5647" s="25">
        <v>45161.923611111109</v>
      </c>
      <c r="B5647" s="3">
        <v>6.6862574493444598</v>
      </c>
    </row>
    <row r="5648" spans="1:2" x14ac:dyDescent="0.25">
      <c r="A5648" s="25">
        <v>45161.965277777781</v>
      </c>
      <c r="B5648" s="3">
        <v>6.4562812872467203</v>
      </c>
    </row>
    <row r="5649" spans="1:2" x14ac:dyDescent="0.25">
      <c r="A5649" s="25">
        <v>45162.006944444445</v>
      </c>
      <c r="B5649" s="3">
        <v>6.13630512514899</v>
      </c>
    </row>
    <row r="5650" spans="1:2" x14ac:dyDescent="0.25">
      <c r="A5650" s="25">
        <v>45162.048611111109</v>
      </c>
      <c r="B5650" s="3">
        <v>5.8863289630512501</v>
      </c>
    </row>
    <row r="5651" spans="1:2" x14ac:dyDescent="0.25">
      <c r="A5651" s="25">
        <v>45162.090277777781</v>
      </c>
      <c r="B5651" s="3">
        <v>5.5463528009535201</v>
      </c>
    </row>
    <row r="5652" spans="1:2" x14ac:dyDescent="0.25">
      <c r="A5652" s="25">
        <v>45162.131944444445</v>
      </c>
      <c r="B5652" s="3">
        <v>5.47637663885578</v>
      </c>
    </row>
    <row r="5653" spans="1:2" x14ac:dyDescent="0.25">
      <c r="A5653" s="25">
        <v>45162.173611111109</v>
      </c>
      <c r="B5653" s="3">
        <v>5.3664004767580504</v>
      </c>
    </row>
    <row r="5654" spans="1:2" x14ac:dyDescent="0.25">
      <c r="A5654" s="25">
        <v>45162.215277777781</v>
      </c>
      <c r="B5654" s="3">
        <v>5.1464243146603099</v>
      </c>
    </row>
    <row r="5655" spans="1:2" x14ac:dyDescent="0.25">
      <c r="A5655" s="25">
        <v>45162.256944444445</v>
      </c>
      <c r="B5655" s="3">
        <v>5.0964481525625702</v>
      </c>
    </row>
    <row r="5656" spans="1:2" x14ac:dyDescent="0.25">
      <c r="A5656" s="25">
        <v>45162.298611111109</v>
      </c>
      <c r="B5656" s="3">
        <v>5.0364719904648396</v>
      </c>
    </row>
    <row r="5657" spans="1:2" x14ac:dyDescent="0.25">
      <c r="A5657" s="25">
        <v>45162.340277777781</v>
      </c>
      <c r="B5657" s="3">
        <v>4.9564958283670997</v>
      </c>
    </row>
    <row r="5658" spans="1:2" x14ac:dyDescent="0.25">
      <c r="A5658" s="25">
        <v>45162.381944444445</v>
      </c>
      <c r="B5658" s="3">
        <v>5.6165196662693697</v>
      </c>
    </row>
    <row r="5659" spans="1:2" x14ac:dyDescent="0.25">
      <c r="A5659" s="25">
        <v>45162.423611111109</v>
      </c>
      <c r="B5659" s="3">
        <v>5.9765435041716302</v>
      </c>
    </row>
    <row r="5660" spans="1:2" x14ac:dyDescent="0.25">
      <c r="A5660" s="25">
        <v>45162.465277777781</v>
      </c>
      <c r="B5660" s="3">
        <v>7.1865673420739</v>
      </c>
    </row>
    <row r="5661" spans="1:2" x14ac:dyDescent="0.25">
      <c r="A5661" s="25">
        <v>45162.506944444445</v>
      </c>
      <c r="B5661" s="3">
        <v>8.1165911799761599</v>
      </c>
    </row>
    <row r="5662" spans="1:2" x14ac:dyDescent="0.25">
      <c r="A5662" s="25">
        <v>45162.548611111109</v>
      </c>
      <c r="B5662" s="3">
        <v>8.2366150178784299</v>
      </c>
    </row>
    <row r="5663" spans="1:2" x14ac:dyDescent="0.25">
      <c r="A5663" s="25">
        <v>45162.590277777781</v>
      </c>
      <c r="B5663" s="3">
        <v>8.4166388557806897</v>
      </c>
    </row>
    <row r="5664" spans="1:2" x14ac:dyDescent="0.25">
      <c r="A5664" s="25">
        <v>45162.631944444445</v>
      </c>
      <c r="B5664" s="3">
        <v>8.5266626936829599</v>
      </c>
    </row>
    <row r="5665" spans="1:2" x14ac:dyDescent="0.25">
      <c r="A5665" s="25">
        <v>45162.673611111109</v>
      </c>
      <c r="B5665" s="3">
        <v>8.5966865315852203</v>
      </c>
    </row>
    <row r="5666" spans="1:2" x14ac:dyDescent="0.25">
      <c r="A5666" s="25">
        <v>45162.715277777781</v>
      </c>
      <c r="B5666" s="3">
        <v>8.5167103694874893</v>
      </c>
    </row>
    <row r="5667" spans="1:2" x14ac:dyDescent="0.25">
      <c r="A5667" s="25">
        <v>45162.756944444445</v>
      </c>
      <c r="B5667" s="3">
        <v>8.3967342073897502</v>
      </c>
    </row>
    <row r="5668" spans="1:2" x14ac:dyDescent="0.25">
      <c r="A5668" s="25">
        <v>45162.798611111109</v>
      </c>
      <c r="B5668" s="3">
        <v>8.4267580452920203</v>
      </c>
    </row>
    <row r="5669" spans="1:2" x14ac:dyDescent="0.25">
      <c r="A5669" s="25">
        <v>45162.840277777781</v>
      </c>
      <c r="B5669" s="3">
        <v>8.2467818831942807</v>
      </c>
    </row>
    <row r="5670" spans="1:2" x14ac:dyDescent="0.25">
      <c r="A5670" s="25">
        <v>45162.881944444445</v>
      </c>
      <c r="B5670" s="3">
        <v>8.1068057210965403</v>
      </c>
    </row>
    <row r="5671" spans="1:2" x14ac:dyDescent="0.25">
      <c r="A5671" s="25">
        <v>45162.923611111109</v>
      </c>
      <c r="B5671" s="3">
        <v>8.1168295589988109</v>
      </c>
    </row>
    <row r="5672" spans="1:2" x14ac:dyDescent="0.25">
      <c r="A5672" s="25">
        <v>45162.965277777781</v>
      </c>
      <c r="B5672" s="3">
        <v>7.95685339690107</v>
      </c>
    </row>
    <row r="5673" spans="1:2" x14ac:dyDescent="0.25">
      <c r="A5673" s="25">
        <v>45163.006944444445</v>
      </c>
      <c r="B5673" s="3">
        <v>8.0168772348033404</v>
      </c>
    </row>
    <row r="5674" spans="1:2" x14ac:dyDescent="0.25">
      <c r="A5674" s="25">
        <v>45163.048611111109</v>
      </c>
      <c r="B5674" s="3">
        <v>7.9469010727056002</v>
      </c>
    </row>
    <row r="5675" spans="1:2" x14ac:dyDescent="0.25">
      <c r="A5675" s="25">
        <v>45163.090277777781</v>
      </c>
      <c r="B5675" s="3">
        <v>7.9269249106078696</v>
      </c>
    </row>
    <row r="5676" spans="1:2" x14ac:dyDescent="0.25">
      <c r="A5676" s="25">
        <v>45163.131944444445</v>
      </c>
      <c r="B5676" s="3">
        <v>7.8169487485101303</v>
      </c>
    </row>
    <row r="5677" spans="1:2" x14ac:dyDescent="0.25">
      <c r="A5677" s="25">
        <v>45163.173611111109</v>
      </c>
      <c r="B5677" s="3">
        <v>7.7769725864124002</v>
      </c>
    </row>
    <row r="5678" spans="1:2" x14ac:dyDescent="0.25">
      <c r="A5678" s="25">
        <v>45163.215277777781</v>
      </c>
      <c r="B5678" s="3">
        <v>7.6369964243146597</v>
      </c>
    </row>
    <row r="5679" spans="1:2" x14ac:dyDescent="0.25">
      <c r="A5679" s="25">
        <v>45163.256944444445</v>
      </c>
      <c r="B5679" s="3">
        <v>7.5570202622169296</v>
      </c>
    </row>
    <row r="5680" spans="1:2" x14ac:dyDescent="0.25">
      <c r="A5680" s="25">
        <v>45163.298611111109</v>
      </c>
      <c r="B5680" s="3">
        <v>7.4370441001191896</v>
      </c>
    </row>
    <row r="5681" spans="1:2" x14ac:dyDescent="0.25">
      <c r="A5681" s="25">
        <v>45163.340277777781</v>
      </c>
      <c r="B5681" s="3">
        <v>7.4070679380214504</v>
      </c>
    </row>
    <row r="5682" spans="1:2" x14ac:dyDescent="0.25">
      <c r="A5682" s="25">
        <v>45163.381944444445</v>
      </c>
      <c r="B5682" s="3">
        <v>7.37709177592372</v>
      </c>
    </row>
    <row r="5683" spans="1:2" x14ac:dyDescent="0.25">
      <c r="A5683" s="25">
        <v>45163.423611111109</v>
      </c>
      <c r="B5683" s="3">
        <v>7.6071156138259797</v>
      </c>
    </row>
    <row r="5684" spans="1:2" x14ac:dyDescent="0.25">
      <c r="A5684" s="25">
        <v>45163.465277777781</v>
      </c>
      <c r="B5684" s="3">
        <v>7.7171394517282499</v>
      </c>
    </row>
    <row r="5685" spans="1:2" x14ac:dyDescent="0.25">
      <c r="A5685" s="25">
        <v>45163.506944444445</v>
      </c>
      <c r="B5685" s="3">
        <v>8.0771632896305103</v>
      </c>
    </row>
    <row r="5686" spans="1:2" x14ac:dyDescent="0.25">
      <c r="A5686" s="25">
        <v>45163.548611111109</v>
      </c>
      <c r="B5686" s="3">
        <v>8.5171871275327806</v>
      </c>
    </row>
    <row r="5687" spans="1:2" x14ac:dyDescent="0.25">
      <c r="A5687" s="25">
        <v>45163.590277777781</v>
      </c>
      <c r="B5687" s="3">
        <v>8.4472109654350405</v>
      </c>
    </row>
    <row r="5688" spans="1:2" x14ac:dyDescent="0.25">
      <c r="A5688" s="25">
        <v>45163.631944444445</v>
      </c>
      <c r="B5688" s="3">
        <v>8.3272348033373103</v>
      </c>
    </row>
    <row r="5689" spans="1:2" x14ac:dyDescent="0.25">
      <c r="A5689" s="25">
        <v>45163.673611111109</v>
      </c>
      <c r="B5689" s="3">
        <v>8.2772586412395697</v>
      </c>
    </row>
    <row r="5690" spans="1:2" x14ac:dyDescent="0.25">
      <c r="A5690" s="25">
        <v>45163.715277777781</v>
      </c>
      <c r="B5690" s="3">
        <v>8.2572824791418409</v>
      </c>
    </row>
    <row r="5691" spans="1:2" x14ac:dyDescent="0.25">
      <c r="A5691" s="25">
        <v>45163.756944444445</v>
      </c>
      <c r="B5691" s="3">
        <v>8.1873063170441007</v>
      </c>
    </row>
    <row r="5692" spans="1:2" x14ac:dyDescent="0.25">
      <c r="A5692" s="25">
        <v>45163.798611111109</v>
      </c>
      <c r="B5692" s="3">
        <v>8.0173301549463591</v>
      </c>
    </row>
    <row r="5693" spans="1:2" x14ac:dyDescent="0.25">
      <c r="A5693" s="25">
        <v>45163.840277777781</v>
      </c>
      <c r="B5693" s="3">
        <v>7.6773539928486301</v>
      </c>
    </row>
    <row r="5694" spans="1:2" x14ac:dyDescent="0.25">
      <c r="A5694" s="25">
        <v>45163.881944444445</v>
      </c>
      <c r="B5694" s="3">
        <v>7.3573778307508899</v>
      </c>
    </row>
    <row r="5695" spans="1:2" x14ac:dyDescent="0.25">
      <c r="A5695" s="25">
        <v>45163.923611111109</v>
      </c>
      <c r="B5695" s="3">
        <v>7.1574016686531596</v>
      </c>
    </row>
    <row r="5696" spans="1:2" x14ac:dyDescent="0.25">
      <c r="A5696" s="25">
        <v>45163.965277777781</v>
      </c>
      <c r="B5696" s="3">
        <v>7.0074255065554203</v>
      </c>
    </row>
    <row r="5697" spans="1:2" x14ac:dyDescent="0.25">
      <c r="A5697" s="25">
        <v>45164.006944444445</v>
      </c>
      <c r="B5697" s="3">
        <v>6.8374493444576903</v>
      </c>
    </row>
    <row r="5698" spans="1:2" x14ac:dyDescent="0.25">
      <c r="A5698" s="25">
        <v>45164.048611111109</v>
      </c>
      <c r="B5698" s="3">
        <v>6.6574731823599498</v>
      </c>
    </row>
    <row r="5699" spans="1:2" x14ac:dyDescent="0.25">
      <c r="A5699" s="25">
        <v>45164.090277777781</v>
      </c>
      <c r="B5699" s="3">
        <v>6.47749702026222</v>
      </c>
    </row>
    <row r="5700" spans="1:2" x14ac:dyDescent="0.25">
      <c r="A5700" s="25">
        <v>45164.131944444445</v>
      </c>
      <c r="B5700" s="3">
        <v>6.4375208581644801</v>
      </c>
    </row>
    <row r="5701" spans="1:2" x14ac:dyDescent="0.25">
      <c r="A5701" s="25">
        <v>45164.173611111109</v>
      </c>
      <c r="B5701" s="3">
        <v>6.2475446960667496</v>
      </c>
    </row>
    <row r="5702" spans="1:2" x14ac:dyDescent="0.25">
      <c r="A5702" s="25">
        <v>45164.215277777781</v>
      </c>
      <c r="B5702" s="3">
        <v>6.1975685339690099</v>
      </c>
    </row>
    <row r="5703" spans="1:2" x14ac:dyDescent="0.25">
      <c r="A5703" s="25">
        <v>45164.256944444445</v>
      </c>
      <c r="B5703" s="3">
        <v>6.1475923718712799</v>
      </c>
    </row>
    <row r="5704" spans="1:2" x14ac:dyDescent="0.25">
      <c r="A5704" s="25">
        <v>45164.298611111109</v>
      </c>
      <c r="B5704" s="3">
        <v>6.1276162097735396</v>
      </c>
    </row>
    <row r="5705" spans="1:2" x14ac:dyDescent="0.25">
      <c r="A5705" s="25">
        <v>45164.340277777781</v>
      </c>
      <c r="B5705" s="3">
        <v>6.2376400476758</v>
      </c>
    </row>
    <row r="5706" spans="1:2" x14ac:dyDescent="0.25">
      <c r="A5706" s="25">
        <v>45164.381944444445</v>
      </c>
      <c r="B5706" s="3">
        <v>6.4476638855780699</v>
      </c>
    </row>
    <row r="5707" spans="1:2" x14ac:dyDescent="0.25">
      <c r="A5707" s="25">
        <v>45164.423611111109</v>
      </c>
      <c r="B5707" s="3">
        <v>6.40768772348033</v>
      </c>
    </row>
    <row r="5708" spans="1:2" x14ac:dyDescent="0.25">
      <c r="A5708" s="25">
        <v>45164.465277777781</v>
      </c>
      <c r="B5708" s="3">
        <v>6.7377115613826</v>
      </c>
    </row>
    <row r="5709" spans="1:2" x14ac:dyDescent="0.25">
      <c r="A5709" s="25">
        <v>45164.506944444445</v>
      </c>
      <c r="B5709" s="3">
        <v>7.1377353992848596</v>
      </c>
    </row>
    <row r="5710" spans="1:2" x14ac:dyDescent="0.25">
      <c r="A5710" s="25">
        <v>45164.548611111109</v>
      </c>
      <c r="B5710" s="3">
        <v>7.5877592371871296</v>
      </c>
    </row>
    <row r="5711" spans="1:2" x14ac:dyDescent="0.25">
      <c r="A5711" s="25">
        <v>45164.590277777781</v>
      </c>
      <c r="B5711" s="3">
        <v>7.8977830750893903</v>
      </c>
    </row>
    <row r="5712" spans="1:2" x14ac:dyDescent="0.25">
      <c r="A5712" s="25">
        <v>45164.631944444445</v>
      </c>
      <c r="B5712" s="3">
        <v>8.0178069129916594</v>
      </c>
    </row>
    <row r="5713" spans="1:2" x14ac:dyDescent="0.25">
      <c r="A5713" s="25">
        <v>45164.673611111109</v>
      </c>
      <c r="B5713" s="3">
        <v>8.2078307508939208</v>
      </c>
    </row>
    <row r="5714" spans="1:2" x14ac:dyDescent="0.25">
      <c r="A5714" s="25">
        <v>45164.715277777781</v>
      </c>
      <c r="B5714" s="3">
        <v>7.90785458879619</v>
      </c>
    </row>
    <row r="5715" spans="1:2" x14ac:dyDescent="0.25">
      <c r="A5715" s="25">
        <v>45164.756944444445</v>
      </c>
      <c r="B5715" s="3">
        <v>7.8178784266984502</v>
      </c>
    </row>
    <row r="5716" spans="1:2" x14ac:dyDescent="0.25">
      <c r="A5716" s="25">
        <v>45164.798611111109</v>
      </c>
      <c r="B5716" s="3">
        <v>7.6079022646007104</v>
      </c>
    </row>
    <row r="5717" spans="1:2" x14ac:dyDescent="0.25">
      <c r="A5717" s="25">
        <v>45164.840277777781</v>
      </c>
      <c r="B5717" s="3">
        <v>7.4279261025029797</v>
      </c>
    </row>
    <row r="5718" spans="1:2" x14ac:dyDescent="0.25">
      <c r="A5718" s="25">
        <v>45164.881944444445</v>
      </c>
      <c r="B5718" s="3">
        <v>7.2179499404052399</v>
      </c>
    </row>
    <row r="5719" spans="1:2" x14ac:dyDescent="0.25">
      <c r="A5719" s="25">
        <v>45164.923611111109</v>
      </c>
      <c r="B5719" s="3">
        <v>7.03797377830751</v>
      </c>
    </row>
    <row r="5720" spans="1:2" x14ac:dyDescent="0.25">
      <c r="A5720" s="25">
        <v>45164.965277777781</v>
      </c>
      <c r="B5720" s="3">
        <v>6.9179976162097701</v>
      </c>
    </row>
    <row r="5721" spans="1:2" x14ac:dyDescent="0.25">
      <c r="A5721" s="25">
        <v>45165.006944444445</v>
      </c>
      <c r="B5721" s="3">
        <v>6.7780214541120403</v>
      </c>
    </row>
    <row r="5722" spans="1:2" x14ac:dyDescent="0.25">
      <c r="A5722" s="25">
        <v>45165.048611111109</v>
      </c>
      <c r="B5722" s="3">
        <v>6.7180452920142999</v>
      </c>
    </row>
    <row r="5723" spans="1:2" x14ac:dyDescent="0.25">
      <c r="A5723" s="25">
        <v>45165.090277777781</v>
      </c>
      <c r="B5723" s="3">
        <v>6.5480691299165699</v>
      </c>
    </row>
    <row r="5724" spans="1:2" x14ac:dyDescent="0.25">
      <c r="A5724" s="25">
        <v>45165.131944444445</v>
      </c>
      <c r="B5724" s="3">
        <v>6.4580929678188301</v>
      </c>
    </row>
    <row r="5725" spans="1:2" x14ac:dyDescent="0.25">
      <c r="A5725" s="25">
        <v>45165.173611111109</v>
      </c>
      <c r="B5725" s="3">
        <v>6.3381168057210999</v>
      </c>
    </row>
    <row r="5726" spans="1:2" x14ac:dyDescent="0.25">
      <c r="A5726" s="25">
        <v>45165.215277777781</v>
      </c>
      <c r="B5726" s="3">
        <v>6.2381406436233604</v>
      </c>
    </row>
    <row r="5727" spans="1:2" x14ac:dyDescent="0.25">
      <c r="A5727" s="25">
        <v>45165.256944444445</v>
      </c>
      <c r="B5727" s="3">
        <v>6.2881644815256301</v>
      </c>
    </row>
    <row r="5728" spans="1:2" x14ac:dyDescent="0.25">
      <c r="A5728" s="25">
        <v>45165.298611111109</v>
      </c>
      <c r="B5728" s="3">
        <v>6.3581883194278896</v>
      </c>
    </row>
    <row r="5729" spans="1:2" x14ac:dyDescent="0.25">
      <c r="A5729" s="25">
        <v>45165.340277777781</v>
      </c>
      <c r="B5729" s="3">
        <v>6.4582121573301601</v>
      </c>
    </row>
    <row r="5730" spans="1:2" x14ac:dyDescent="0.25">
      <c r="A5730" s="25">
        <v>45165.381944444445</v>
      </c>
      <c r="B5730" s="3">
        <v>6.8382359952324201</v>
      </c>
    </row>
    <row r="5731" spans="1:2" x14ac:dyDescent="0.25">
      <c r="A5731" s="25">
        <v>45165.423611111109</v>
      </c>
      <c r="B5731" s="3">
        <v>6.6882598331346799</v>
      </c>
    </row>
    <row r="5732" spans="1:2" x14ac:dyDescent="0.25">
      <c r="A5732" s="25">
        <v>45165.465277777781</v>
      </c>
      <c r="B5732" s="3">
        <v>7.2782836710369496</v>
      </c>
    </row>
    <row r="5733" spans="1:2" x14ac:dyDescent="0.25">
      <c r="A5733" s="25">
        <v>45165.506944444445</v>
      </c>
      <c r="B5733" s="3">
        <v>7.84830750893921</v>
      </c>
    </row>
    <row r="5734" spans="1:2" x14ac:dyDescent="0.25">
      <c r="A5734" s="25">
        <v>45165.548611111109</v>
      </c>
      <c r="B5734" s="3">
        <v>8.17833134684148</v>
      </c>
    </row>
    <row r="5735" spans="1:2" x14ac:dyDescent="0.25">
      <c r="A5735" s="25">
        <v>45165.590277777781</v>
      </c>
      <c r="B5735" s="3">
        <v>8.3183551847437407</v>
      </c>
    </row>
    <row r="5736" spans="1:2" x14ac:dyDescent="0.25">
      <c r="A5736" s="25">
        <v>45165.631944444445</v>
      </c>
      <c r="B5736" s="3">
        <v>8.5683790226460097</v>
      </c>
    </row>
    <row r="5737" spans="1:2" x14ac:dyDescent="0.25">
      <c r="A5737" s="25">
        <v>45165.673611111109</v>
      </c>
      <c r="B5737" s="3">
        <v>8.8584028605482708</v>
      </c>
    </row>
    <row r="5738" spans="1:2" x14ac:dyDescent="0.25">
      <c r="A5738" s="25">
        <v>45165.715277777781</v>
      </c>
      <c r="B5738" s="3">
        <v>9.1384266984505391</v>
      </c>
    </row>
    <row r="5739" spans="1:2" x14ac:dyDescent="0.25">
      <c r="A5739" s="25">
        <v>45165.756944444445</v>
      </c>
      <c r="B5739" s="3">
        <v>8.7484505363528005</v>
      </c>
    </row>
    <row r="5740" spans="1:2" x14ac:dyDescent="0.25">
      <c r="A5740" s="25">
        <v>45165.798611111109</v>
      </c>
      <c r="B5740" s="3">
        <v>8.5084743742550693</v>
      </c>
    </row>
    <row r="5741" spans="1:2" x14ac:dyDescent="0.25">
      <c r="A5741" s="25">
        <v>45165.840277777781</v>
      </c>
      <c r="B5741" s="3">
        <v>8.1384982121573302</v>
      </c>
    </row>
    <row r="5742" spans="1:2" x14ac:dyDescent="0.25">
      <c r="A5742" s="25">
        <v>45165.881944444445</v>
      </c>
      <c r="B5742" s="3">
        <v>7.7285220500595901</v>
      </c>
    </row>
    <row r="5743" spans="1:2" x14ac:dyDescent="0.25">
      <c r="A5743" s="25">
        <v>45165.923611111109</v>
      </c>
      <c r="B5743" s="3">
        <v>7.64854588796186</v>
      </c>
    </row>
    <row r="5744" spans="1:2" x14ac:dyDescent="0.25">
      <c r="A5744" s="25">
        <v>45165.965277777781</v>
      </c>
      <c r="B5744" s="3">
        <v>7.2985697258641196</v>
      </c>
    </row>
    <row r="5745" spans="1:2" x14ac:dyDescent="0.25">
      <c r="A5745" s="25">
        <v>45166.006944444445</v>
      </c>
      <c r="B5745" s="3">
        <v>7.0585935637663901</v>
      </c>
    </row>
    <row r="5746" spans="1:2" x14ac:dyDescent="0.25">
      <c r="A5746" s="25">
        <v>45166.048611111109</v>
      </c>
      <c r="B5746" s="3">
        <v>6.8886174016686503</v>
      </c>
    </row>
    <row r="5747" spans="1:2" x14ac:dyDescent="0.25">
      <c r="A5747" s="25">
        <v>45166.090277777781</v>
      </c>
      <c r="B5747" s="3">
        <v>6.7186412395709203</v>
      </c>
    </row>
    <row r="5748" spans="1:2" x14ac:dyDescent="0.25">
      <c r="A5748" s="25">
        <v>45166.131944444445</v>
      </c>
      <c r="B5748" s="3">
        <v>6.6486650774731801</v>
      </c>
    </row>
    <row r="5749" spans="1:2" x14ac:dyDescent="0.25">
      <c r="A5749" s="25">
        <v>45166.173611111109</v>
      </c>
      <c r="B5749" s="3">
        <v>6.56868891537545</v>
      </c>
    </row>
    <row r="5750" spans="1:2" x14ac:dyDescent="0.25">
      <c r="A5750" s="25">
        <v>45166.215277777781</v>
      </c>
      <c r="B5750" s="3">
        <v>6.4387127532777102</v>
      </c>
    </row>
    <row r="5751" spans="1:2" x14ac:dyDescent="0.25">
      <c r="A5751" s="25">
        <v>45166.256944444445</v>
      </c>
      <c r="B5751" s="3">
        <v>6.3887365911799803</v>
      </c>
    </row>
    <row r="5752" spans="1:2" x14ac:dyDescent="0.25">
      <c r="A5752" s="25">
        <v>45166.298611111109</v>
      </c>
      <c r="B5752" s="3">
        <v>6.3387604290822397</v>
      </c>
    </row>
    <row r="5753" spans="1:2" x14ac:dyDescent="0.25">
      <c r="A5753" s="25">
        <v>45166.340277777781</v>
      </c>
      <c r="B5753" s="3">
        <v>6.3387842669845096</v>
      </c>
    </row>
    <row r="5754" spans="1:2" x14ac:dyDescent="0.25">
      <c r="A5754" s="25">
        <v>45166.381944444445</v>
      </c>
      <c r="B5754" s="3">
        <v>6.5388081048867699</v>
      </c>
    </row>
    <row r="5755" spans="1:2" x14ac:dyDescent="0.25">
      <c r="A5755" s="25">
        <v>45166.423611111109</v>
      </c>
      <c r="B5755" s="3">
        <v>6.8688319427890301</v>
      </c>
    </row>
    <row r="5756" spans="1:2" x14ac:dyDescent="0.25">
      <c r="A5756" s="25">
        <v>45166.465277777781</v>
      </c>
      <c r="B5756" s="3">
        <v>7.4788557806913003</v>
      </c>
    </row>
    <row r="5757" spans="1:2" x14ac:dyDescent="0.25">
      <c r="A5757" s="25">
        <v>45166.506944444445</v>
      </c>
      <c r="B5757" s="3">
        <v>7.8488796185935596</v>
      </c>
    </row>
    <row r="5758" spans="1:2" x14ac:dyDescent="0.25">
      <c r="A5758" s="25">
        <v>45166.548611111109</v>
      </c>
      <c r="B5758" s="3">
        <v>8.2789034564958293</v>
      </c>
    </row>
    <row r="5759" spans="1:2" x14ac:dyDescent="0.25">
      <c r="A5759" s="25">
        <v>45166.590277777781</v>
      </c>
      <c r="B5759" s="3">
        <v>8.3589272943980895</v>
      </c>
    </row>
    <row r="5760" spans="1:2" x14ac:dyDescent="0.25">
      <c r="A5760" s="25">
        <v>45166.631944444445</v>
      </c>
      <c r="B5760" s="3">
        <v>8.3289511323003609</v>
      </c>
    </row>
    <row r="5761" spans="1:2" x14ac:dyDescent="0.25">
      <c r="A5761" s="25">
        <v>45166.673611111109</v>
      </c>
      <c r="B5761" s="3">
        <v>7.9489749702026202</v>
      </c>
    </row>
    <row r="5762" spans="1:2" x14ac:dyDescent="0.25">
      <c r="A5762" s="25">
        <v>45166.715277777781</v>
      </c>
      <c r="B5762" s="3">
        <v>7.7089988081048899</v>
      </c>
    </row>
    <row r="5763" spans="1:2" x14ac:dyDescent="0.25">
      <c r="A5763" s="25">
        <v>45166.756944444445</v>
      </c>
      <c r="B5763" s="3">
        <v>7.6190226460071502</v>
      </c>
    </row>
    <row r="5764" spans="1:2" x14ac:dyDescent="0.25">
      <c r="A5764" s="25">
        <v>45166.798611111109</v>
      </c>
      <c r="B5764" s="3">
        <v>7.6290464839094199</v>
      </c>
    </row>
    <row r="5765" spans="1:2" x14ac:dyDescent="0.25">
      <c r="A5765" s="25">
        <v>45166.840277777781</v>
      </c>
      <c r="B5765" s="3">
        <v>7.7090703218116801</v>
      </c>
    </row>
    <row r="5766" spans="1:2" x14ac:dyDescent="0.25">
      <c r="A5766" s="25">
        <v>45166.881944444445</v>
      </c>
      <c r="B5766" s="3">
        <v>7.8090941597139496</v>
      </c>
    </row>
    <row r="5767" spans="1:2" x14ac:dyDescent="0.25">
      <c r="A5767" s="25">
        <v>45166.923611111109</v>
      </c>
      <c r="B5767" s="3">
        <v>7.8291179976162102</v>
      </c>
    </row>
    <row r="5768" spans="1:2" x14ac:dyDescent="0.25">
      <c r="A5768" s="25">
        <v>45166.965277777781</v>
      </c>
      <c r="B5768" s="3">
        <v>7.8191418355184696</v>
      </c>
    </row>
    <row r="5769" spans="1:2" x14ac:dyDescent="0.25">
      <c r="A5769" s="25">
        <v>45167.006944444445</v>
      </c>
      <c r="B5769" s="3">
        <v>7.8291656734207402</v>
      </c>
    </row>
    <row r="5770" spans="1:2" x14ac:dyDescent="0.25">
      <c r="A5770" s="25">
        <v>45167.048611111109</v>
      </c>
      <c r="B5770" s="3">
        <v>7.8691895113230004</v>
      </c>
    </row>
    <row r="5771" spans="1:2" x14ac:dyDescent="0.25">
      <c r="A5771" s="25">
        <v>45167.090277777781</v>
      </c>
      <c r="B5771" s="3">
        <v>7.8592133492252696</v>
      </c>
    </row>
    <row r="5772" spans="1:2" x14ac:dyDescent="0.25">
      <c r="A5772" s="25">
        <v>45167.131944444445</v>
      </c>
      <c r="B5772" s="3">
        <v>7.8092371871275299</v>
      </c>
    </row>
    <row r="5773" spans="1:2" x14ac:dyDescent="0.25">
      <c r="A5773" s="25">
        <v>45167.173611111109</v>
      </c>
      <c r="B5773" s="3">
        <v>7.6992610250298004</v>
      </c>
    </row>
    <row r="5774" spans="1:2" x14ac:dyDescent="0.25">
      <c r="A5774" s="25">
        <v>45167.215277777781</v>
      </c>
      <c r="B5774" s="3">
        <v>7.5492848629320601</v>
      </c>
    </row>
    <row r="5775" spans="1:2" x14ac:dyDescent="0.25">
      <c r="A5775" s="25">
        <v>45167.256944444445</v>
      </c>
      <c r="B5775" s="3">
        <v>7.3593087008343296</v>
      </c>
    </row>
    <row r="5776" spans="1:2" x14ac:dyDescent="0.25">
      <c r="A5776" s="25">
        <v>45167.298611111109</v>
      </c>
      <c r="B5776" s="3">
        <v>7.2093325387365903</v>
      </c>
    </row>
    <row r="5777" spans="1:2" x14ac:dyDescent="0.25">
      <c r="A5777" s="25">
        <v>45167.340277777781</v>
      </c>
      <c r="B5777" s="3">
        <v>7.1593563766388604</v>
      </c>
    </row>
    <row r="5778" spans="1:2" x14ac:dyDescent="0.25">
      <c r="A5778" s="25">
        <v>45167.381944444445</v>
      </c>
      <c r="B5778" s="3">
        <v>7.3593802145411198</v>
      </c>
    </row>
    <row r="5779" spans="1:2" x14ac:dyDescent="0.25">
      <c r="A5779" s="25">
        <v>45167.423611111109</v>
      </c>
      <c r="B5779" s="3">
        <v>7.5794040524433903</v>
      </c>
    </row>
    <row r="5780" spans="1:2" x14ac:dyDescent="0.25">
      <c r="A5780" s="25">
        <v>45167.465277777781</v>
      </c>
      <c r="B5780" s="3">
        <v>7.7894278903456504</v>
      </c>
    </row>
    <row r="5781" spans="1:2" x14ac:dyDescent="0.25">
      <c r="A5781" s="25">
        <v>45167.506944444445</v>
      </c>
      <c r="B5781" s="3">
        <v>7.7794517282479099</v>
      </c>
    </row>
    <row r="5782" spans="1:2" x14ac:dyDescent="0.25">
      <c r="A5782" s="25">
        <v>45167.548611111109</v>
      </c>
      <c r="B5782" s="3">
        <v>8.0494755661501802</v>
      </c>
    </row>
    <row r="5783" spans="1:2" x14ac:dyDescent="0.25">
      <c r="A5783" s="25">
        <v>45167.590277777781</v>
      </c>
      <c r="B5783" s="3">
        <v>8.3094994040524401</v>
      </c>
    </row>
    <row r="5784" spans="1:2" x14ac:dyDescent="0.25">
      <c r="A5784" s="25">
        <v>45167.631944444445</v>
      </c>
      <c r="B5784" s="3">
        <v>8.3795232419547094</v>
      </c>
    </row>
    <row r="5785" spans="1:2" x14ac:dyDescent="0.25">
      <c r="A5785" s="25">
        <v>45167.673611111109</v>
      </c>
      <c r="B5785" s="3">
        <v>8.5295470798569699</v>
      </c>
    </row>
    <row r="5786" spans="1:2" x14ac:dyDescent="0.25">
      <c r="A5786" s="25">
        <v>45167.715277777781</v>
      </c>
      <c r="B5786" s="3">
        <v>8.3195709177592398</v>
      </c>
    </row>
    <row r="5787" spans="1:2" x14ac:dyDescent="0.25">
      <c r="A5787" s="25">
        <v>45167.756944444445</v>
      </c>
      <c r="B5787" s="3">
        <v>8.1895947556614992</v>
      </c>
    </row>
    <row r="5788" spans="1:2" x14ac:dyDescent="0.25">
      <c r="A5788" s="25">
        <v>45167.798611111109</v>
      </c>
      <c r="B5788" s="3">
        <v>8.1396185935637693</v>
      </c>
    </row>
    <row r="5789" spans="1:2" x14ac:dyDescent="0.25">
      <c r="A5789" s="25">
        <v>45167.840277777781</v>
      </c>
      <c r="B5789" s="3">
        <v>8.0196424314660302</v>
      </c>
    </row>
    <row r="5790" spans="1:2" x14ac:dyDescent="0.25">
      <c r="A5790" s="25">
        <v>45167.881944444445</v>
      </c>
      <c r="B5790" s="3">
        <v>8.0696662693682999</v>
      </c>
    </row>
    <row r="5791" spans="1:2" x14ac:dyDescent="0.25">
      <c r="A5791" s="25">
        <v>45167.923611111109</v>
      </c>
      <c r="B5791" s="3">
        <v>8.1096901072705592</v>
      </c>
    </row>
    <row r="5792" spans="1:2" x14ac:dyDescent="0.25">
      <c r="A5792" s="25">
        <v>45167.965277777781</v>
      </c>
      <c r="B5792" s="3">
        <v>7.9897139451728201</v>
      </c>
    </row>
    <row r="5793" spans="1:2" x14ac:dyDescent="0.25">
      <c r="A5793" s="25">
        <v>45168.006944444445</v>
      </c>
      <c r="B5793" s="3">
        <v>7.98973778307509</v>
      </c>
    </row>
    <row r="5794" spans="1:2" x14ac:dyDescent="0.25">
      <c r="A5794" s="25">
        <v>45168.048611111109</v>
      </c>
      <c r="B5794" s="3">
        <v>7.9797616209773503</v>
      </c>
    </row>
    <row r="5795" spans="1:2" x14ac:dyDescent="0.25">
      <c r="A5795" s="25">
        <v>45168.090277777781</v>
      </c>
      <c r="B5795" s="3">
        <v>7.9797854588796202</v>
      </c>
    </row>
    <row r="5796" spans="1:2" x14ac:dyDescent="0.25">
      <c r="A5796" s="25">
        <v>45168.131944444445</v>
      </c>
      <c r="B5796" s="3">
        <v>7.9798092967818803</v>
      </c>
    </row>
    <row r="5797" spans="1:2" x14ac:dyDescent="0.25">
      <c r="A5797" s="25">
        <v>45168.173611111109</v>
      </c>
      <c r="B5797" s="3">
        <v>7.9798331346841502</v>
      </c>
    </row>
    <row r="5798" spans="1:2" x14ac:dyDescent="0.25">
      <c r="A5798" s="25">
        <v>45168.215277777781</v>
      </c>
      <c r="B5798" s="3">
        <v>7.8498569725864096</v>
      </c>
    </row>
    <row r="5799" spans="1:2" x14ac:dyDescent="0.25">
      <c r="A5799" s="25">
        <v>45168.256944444445</v>
      </c>
      <c r="B5799" s="3">
        <v>7.7298808104886803</v>
      </c>
    </row>
    <row r="5800" spans="1:2" x14ac:dyDescent="0.25">
      <c r="A5800" s="25">
        <v>45168.298611111109</v>
      </c>
      <c r="B5800" s="3">
        <v>7.5699046483909402</v>
      </c>
    </row>
    <row r="5801" spans="1:2" x14ac:dyDescent="0.25">
      <c r="A5801" s="25">
        <v>45168.340277777781</v>
      </c>
      <c r="B5801" s="3">
        <v>7.4999284862932099</v>
      </c>
    </row>
    <row r="5802" spans="1:2" x14ac:dyDescent="0.25">
      <c r="A5802" s="25">
        <v>45168.381944444445</v>
      </c>
      <c r="B5802" s="3">
        <v>7.5599523241954696</v>
      </c>
    </row>
    <row r="5803" spans="1:2" x14ac:dyDescent="0.25">
      <c r="A5803" s="25">
        <v>45168.423611111109</v>
      </c>
      <c r="B5803" s="3">
        <v>7.7899761620977301</v>
      </c>
    </row>
    <row r="5804" spans="1:2" x14ac:dyDescent="0.25">
      <c r="A5804" s="25">
        <v>45168.465277777781</v>
      </c>
      <c r="B5804" s="3">
        <v>7.93</v>
      </c>
    </row>
    <row r="5805" spans="1:2" x14ac:dyDescent="0.25">
      <c r="A5805" s="25">
        <v>45168.506944444445</v>
      </c>
      <c r="B5805" s="3">
        <v>8.24</v>
      </c>
    </row>
    <row r="5806" spans="1:2" x14ac:dyDescent="0.25">
      <c r="A5806" s="25">
        <v>45168.548611111109</v>
      </c>
      <c r="B5806" s="3">
        <v>8.5301394422310803</v>
      </c>
    </row>
    <row r="5807" spans="1:2" x14ac:dyDescent="0.25">
      <c r="A5807" s="25">
        <v>45168.590277777781</v>
      </c>
      <c r="B5807" s="3">
        <v>8.6802788844621492</v>
      </c>
    </row>
    <row r="5808" spans="1:2" x14ac:dyDescent="0.25">
      <c r="A5808" s="25">
        <v>45168.631944444445</v>
      </c>
      <c r="B5808" s="3">
        <v>8.8104183266932292</v>
      </c>
    </row>
    <row r="5809" spans="1:2" x14ac:dyDescent="0.25">
      <c r="A5809" s="25">
        <v>45168.673611111109</v>
      </c>
      <c r="B5809" s="3">
        <v>8.4805577689242995</v>
      </c>
    </row>
    <row r="5810" spans="1:2" x14ac:dyDescent="0.25">
      <c r="A5810" s="25">
        <v>45168.715277777781</v>
      </c>
      <c r="B5810" s="3">
        <v>8.3806972111553808</v>
      </c>
    </row>
    <row r="5811" spans="1:2" x14ac:dyDescent="0.25">
      <c r="A5811" s="25">
        <v>45168.756944444445</v>
      </c>
      <c r="B5811" s="3">
        <v>8.3308366533864504</v>
      </c>
    </row>
    <row r="5812" spans="1:2" x14ac:dyDescent="0.25">
      <c r="A5812" s="25">
        <v>45168.798611111109</v>
      </c>
      <c r="B5812" s="3">
        <v>8.1209760956175305</v>
      </c>
    </row>
    <row r="5813" spans="1:2" x14ac:dyDescent="0.25">
      <c r="A5813" s="25">
        <v>45168.840277777781</v>
      </c>
      <c r="B5813" s="3">
        <v>7.8811155378486104</v>
      </c>
    </row>
    <row r="5814" spans="1:2" x14ac:dyDescent="0.25">
      <c r="A5814" s="25">
        <v>45168.881944444445</v>
      </c>
      <c r="B5814" s="3">
        <v>7.83125498007968</v>
      </c>
    </row>
    <row r="5815" spans="1:2" x14ac:dyDescent="0.25">
      <c r="A5815" s="25">
        <v>45168.923611111109</v>
      </c>
      <c r="B5815" s="3">
        <v>7.7013944223107602</v>
      </c>
    </row>
    <row r="5816" spans="1:2" x14ac:dyDescent="0.25">
      <c r="A5816" s="25">
        <v>45168.965277777781</v>
      </c>
      <c r="B5816" s="3">
        <v>7.6615338645418296</v>
      </c>
    </row>
    <row r="5817" spans="1:2" x14ac:dyDescent="0.25">
      <c r="A5817" s="25">
        <v>45169.006944444445</v>
      </c>
      <c r="B5817" s="3">
        <v>7.5716733067729098</v>
      </c>
    </row>
    <row r="5818" spans="1:2" x14ac:dyDescent="0.25">
      <c r="A5818" s="25">
        <v>45169.048611111109</v>
      </c>
      <c r="B5818" s="3">
        <v>7.4618127490039798</v>
      </c>
    </row>
    <row r="5819" spans="1:2" x14ac:dyDescent="0.25">
      <c r="A5819" s="25">
        <v>45169.090277777781</v>
      </c>
      <c r="B5819" s="3">
        <v>7.3619521912350603</v>
      </c>
    </row>
    <row r="5820" spans="1:2" x14ac:dyDescent="0.25">
      <c r="A5820" s="25">
        <v>45169.131944444445</v>
      </c>
      <c r="B5820" s="3">
        <v>7.3120916334661397</v>
      </c>
    </row>
    <row r="5821" spans="1:2" x14ac:dyDescent="0.25">
      <c r="A5821" s="25">
        <v>45169.173611111109</v>
      </c>
      <c r="B5821" s="3">
        <v>7.3222310756972098</v>
      </c>
    </row>
    <row r="5822" spans="1:2" x14ac:dyDescent="0.25">
      <c r="A5822" s="25">
        <v>45169.215277777781</v>
      </c>
      <c r="B5822" s="3">
        <v>7.1723705179282904</v>
      </c>
    </row>
    <row r="5823" spans="1:2" x14ac:dyDescent="0.25">
      <c r="A5823" s="25">
        <v>45169.256944444445</v>
      </c>
      <c r="B5823" s="3">
        <v>7.16250996015936</v>
      </c>
    </row>
    <row r="5824" spans="1:2" x14ac:dyDescent="0.25">
      <c r="A5824" s="25">
        <v>45169.298611111109</v>
      </c>
      <c r="B5824" s="3">
        <v>7.1426494023904397</v>
      </c>
    </row>
    <row r="5825" spans="1:2" x14ac:dyDescent="0.25">
      <c r="A5825" s="25">
        <v>45169.340277777781</v>
      </c>
      <c r="B5825" s="3">
        <v>7.1327888446215102</v>
      </c>
    </row>
    <row r="5826" spans="1:2" x14ac:dyDescent="0.25">
      <c r="A5826" s="25">
        <v>45169.381944444445</v>
      </c>
      <c r="B5826" s="3">
        <v>7.4229282868525903</v>
      </c>
    </row>
    <row r="5827" spans="1:2" x14ac:dyDescent="0.25">
      <c r="A5827" s="25">
        <v>45169.423611111109</v>
      </c>
      <c r="B5827" s="3">
        <v>7.5030677290836696</v>
      </c>
    </row>
    <row r="5828" spans="1:2" x14ac:dyDescent="0.25">
      <c r="A5828" s="25">
        <v>45169.465277777781</v>
      </c>
      <c r="B5828" s="3">
        <v>7.6532071713147403</v>
      </c>
    </row>
    <row r="5829" spans="1:2" x14ac:dyDescent="0.25">
      <c r="A5829" s="25">
        <v>45169.506944444445</v>
      </c>
      <c r="B5829" s="3">
        <v>8.0133466135458207</v>
      </c>
    </row>
    <row r="5830" spans="1:2" x14ac:dyDescent="0.25">
      <c r="A5830" s="25">
        <v>45169.548611111109</v>
      </c>
      <c r="B5830" s="3">
        <v>8.2934860557768904</v>
      </c>
    </row>
    <row r="5831" spans="1:2" x14ac:dyDescent="0.25">
      <c r="A5831" s="25">
        <v>45169.590277777781</v>
      </c>
      <c r="B5831" s="3">
        <v>8.3036254980079693</v>
      </c>
    </row>
    <row r="5832" spans="1:2" x14ac:dyDescent="0.25">
      <c r="A5832" s="25">
        <v>45169.631944444445</v>
      </c>
      <c r="B5832" s="3">
        <v>8.3537649402390404</v>
      </c>
    </row>
    <row r="5833" spans="1:2" x14ac:dyDescent="0.25">
      <c r="A5833" s="25">
        <v>45169.673611111109</v>
      </c>
      <c r="B5833" s="3">
        <v>8.3039043824701206</v>
      </c>
    </row>
    <row r="5834" spans="1:2" x14ac:dyDescent="0.25">
      <c r="A5834" s="25">
        <v>45169.715277777781</v>
      </c>
      <c r="B5834" s="3">
        <v>8.6240438247012001</v>
      </c>
    </row>
    <row r="5835" spans="1:2" x14ac:dyDescent="0.25">
      <c r="A5835" s="25">
        <v>45169.756944444445</v>
      </c>
      <c r="B5835" s="3">
        <v>8.2141832669322703</v>
      </c>
    </row>
    <row r="5836" spans="1:2" x14ac:dyDescent="0.25">
      <c r="A5836" s="25">
        <v>45169.798611111109</v>
      </c>
      <c r="B5836" s="3">
        <v>7.9243227091633504</v>
      </c>
    </row>
    <row r="5837" spans="1:2" x14ac:dyDescent="0.25">
      <c r="A5837" s="25">
        <v>45169.840277777781</v>
      </c>
      <c r="B5837" s="3">
        <v>7.70446215139442</v>
      </c>
    </row>
    <row r="5838" spans="1:2" x14ac:dyDescent="0.25">
      <c r="A5838" s="25">
        <v>45169.881944444445</v>
      </c>
      <c r="B5838" s="3">
        <v>7.4546015936255001</v>
      </c>
    </row>
    <row r="5839" spans="1:2" x14ac:dyDescent="0.25">
      <c r="A5839" s="25">
        <v>45169.923611111109</v>
      </c>
      <c r="B5839" s="3">
        <v>7.3347410358565703</v>
      </c>
    </row>
    <row r="5840" spans="1:2" x14ac:dyDescent="0.25">
      <c r="A5840" s="25">
        <v>45169.965277777781</v>
      </c>
      <c r="B5840" s="3">
        <v>7.2148804780876503</v>
      </c>
    </row>
    <row r="5841" spans="1:2" x14ac:dyDescent="0.25">
      <c r="A5841" s="25">
        <v>45170.006944444445</v>
      </c>
      <c r="B5841" s="3">
        <v>7.0950199203187303</v>
      </c>
    </row>
    <row r="5842" spans="1:2" x14ac:dyDescent="0.25">
      <c r="A5842" s="25">
        <v>45170.048611111109</v>
      </c>
      <c r="B5842" s="3">
        <v>6.9751593625497996</v>
      </c>
    </row>
    <row r="5843" spans="1:2" x14ac:dyDescent="0.25">
      <c r="A5843" s="25">
        <v>45170.090277777781</v>
      </c>
      <c r="B5843" s="3">
        <v>6.9452988047808804</v>
      </c>
    </row>
    <row r="5844" spans="1:2" x14ac:dyDescent="0.25">
      <c r="A5844" s="25">
        <v>45170.131944444445</v>
      </c>
      <c r="B5844" s="3">
        <v>6.9954382470119496</v>
      </c>
    </row>
    <row r="5845" spans="1:2" x14ac:dyDescent="0.25">
      <c r="A5845" s="25">
        <v>45170.173611111109</v>
      </c>
      <c r="B5845" s="3">
        <v>6.8955776892430301</v>
      </c>
    </row>
    <row r="5846" spans="1:2" x14ac:dyDescent="0.25">
      <c r="A5846" s="25">
        <v>45170.215277777781</v>
      </c>
      <c r="B5846" s="3">
        <v>6.9157171314740999</v>
      </c>
    </row>
    <row r="5847" spans="1:2" x14ac:dyDescent="0.25">
      <c r="A5847" s="25">
        <v>45170.256944444445</v>
      </c>
      <c r="B5847" s="3">
        <v>6.9058565737051802</v>
      </c>
    </row>
    <row r="5848" spans="1:2" x14ac:dyDescent="0.25">
      <c r="A5848" s="25">
        <v>45170.298611111109</v>
      </c>
      <c r="B5848" s="3">
        <v>6.9259960159362501</v>
      </c>
    </row>
    <row r="5849" spans="1:2" x14ac:dyDescent="0.25">
      <c r="A5849" s="25">
        <v>45170.340277777781</v>
      </c>
      <c r="B5849" s="3">
        <v>6.9561354581673296</v>
      </c>
    </row>
    <row r="5850" spans="1:2" x14ac:dyDescent="0.25">
      <c r="A5850" s="25">
        <v>45170.381944444445</v>
      </c>
      <c r="B5850" s="3">
        <v>7.10627490039841</v>
      </c>
    </row>
    <row r="5851" spans="1:2" x14ac:dyDescent="0.25">
      <c r="A5851" s="25">
        <v>45170.423611111109</v>
      </c>
      <c r="B5851" s="3">
        <v>7.3164143426294803</v>
      </c>
    </row>
    <row r="5852" spans="1:2" x14ac:dyDescent="0.25">
      <c r="A5852" s="25">
        <v>45170.465277777781</v>
      </c>
      <c r="B5852" s="3">
        <v>7.6465537848605596</v>
      </c>
    </row>
    <row r="5853" spans="1:2" x14ac:dyDescent="0.25">
      <c r="A5853" s="25">
        <v>45170.506944444445</v>
      </c>
      <c r="B5853" s="3">
        <v>8.2866932270916305</v>
      </c>
    </row>
    <row r="5854" spans="1:2" x14ac:dyDescent="0.25">
      <c r="A5854" s="25">
        <v>45170.548611111109</v>
      </c>
      <c r="B5854" s="3">
        <v>8.7668326693227101</v>
      </c>
    </row>
    <row r="5855" spans="1:2" x14ac:dyDescent="0.25">
      <c r="A5855" s="25">
        <v>45170.590277777781</v>
      </c>
      <c r="B5855" s="3">
        <v>8.7969721115537904</v>
      </c>
    </row>
    <row r="5856" spans="1:2" x14ac:dyDescent="0.25">
      <c r="A5856" s="25">
        <v>45170.631944444445</v>
      </c>
      <c r="B5856" s="3">
        <v>8.7271115537848605</v>
      </c>
    </row>
    <row r="5857" spans="1:2" x14ac:dyDescent="0.25">
      <c r="A5857" s="25">
        <v>45170.673611111109</v>
      </c>
      <c r="B5857" s="3">
        <v>8.7372509960159395</v>
      </c>
    </row>
    <row r="5858" spans="1:2" x14ac:dyDescent="0.25">
      <c r="A5858" s="25">
        <v>45170.715277777781</v>
      </c>
      <c r="B5858" s="3">
        <v>8.7973904382470103</v>
      </c>
    </row>
    <row r="5859" spans="1:2" x14ac:dyDescent="0.25">
      <c r="A5859" s="25">
        <v>45170.756944444445</v>
      </c>
      <c r="B5859" s="3">
        <v>8.4175298804780905</v>
      </c>
    </row>
    <row r="5860" spans="1:2" x14ac:dyDescent="0.25">
      <c r="A5860" s="25">
        <v>45170.798611111109</v>
      </c>
      <c r="B5860" s="3">
        <v>8.1376693227091597</v>
      </c>
    </row>
    <row r="5861" spans="1:2" x14ac:dyDescent="0.25">
      <c r="A5861" s="25">
        <v>45170.840277777781</v>
      </c>
      <c r="B5861" s="3">
        <v>7.4878087649402403</v>
      </c>
    </row>
    <row r="5862" spans="1:2" x14ac:dyDescent="0.25">
      <c r="A5862" s="25">
        <v>45170.881944444445</v>
      </c>
      <c r="B5862" s="3">
        <v>7.6179482071713096</v>
      </c>
    </row>
    <row r="5863" spans="1:2" x14ac:dyDescent="0.25">
      <c r="A5863" s="25">
        <v>45170.923611111109</v>
      </c>
      <c r="B5863" s="3">
        <v>7.3380876494023903</v>
      </c>
    </row>
    <row r="5864" spans="1:2" x14ac:dyDescent="0.25">
      <c r="A5864" s="25">
        <v>45170.965277777781</v>
      </c>
      <c r="B5864" s="3">
        <v>7.39822709163347</v>
      </c>
    </row>
    <row r="5865" spans="1:2" x14ac:dyDescent="0.25">
      <c r="A5865" s="25">
        <v>45171.006944444445</v>
      </c>
      <c r="B5865" s="3">
        <v>7.20836653386454</v>
      </c>
    </row>
    <row r="5866" spans="1:2" x14ac:dyDescent="0.25">
      <c r="A5866" s="25">
        <v>45171.048611111109</v>
      </c>
      <c r="B5866" s="3">
        <v>7.1185059760956202</v>
      </c>
    </row>
    <row r="5867" spans="1:2" x14ac:dyDescent="0.25">
      <c r="A5867" s="25">
        <v>45171.090277777781</v>
      </c>
      <c r="B5867" s="3">
        <v>7.05864541832669</v>
      </c>
    </row>
    <row r="5868" spans="1:2" x14ac:dyDescent="0.25">
      <c r="A5868" s="25">
        <v>45171.131944444445</v>
      </c>
      <c r="B5868" s="3">
        <v>6.9187848605577704</v>
      </c>
    </row>
    <row r="5869" spans="1:2" x14ac:dyDescent="0.25">
      <c r="A5869" s="25">
        <v>45171.173611111109</v>
      </c>
      <c r="B5869" s="3">
        <v>6.7989243027888397</v>
      </c>
    </row>
    <row r="5870" spans="1:2" x14ac:dyDescent="0.25">
      <c r="A5870" s="25">
        <v>45171.215277777781</v>
      </c>
      <c r="B5870" s="3">
        <v>6.70906374501992</v>
      </c>
    </row>
    <row r="5871" spans="1:2" x14ac:dyDescent="0.25">
      <c r="A5871" s="25">
        <v>45171.256944444445</v>
      </c>
      <c r="B5871" s="3">
        <v>6.7192031872509999</v>
      </c>
    </row>
    <row r="5872" spans="1:2" x14ac:dyDescent="0.25">
      <c r="A5872" s="25">
        <v>45171.298611111109</v>
      </c>
      <c r="B5872" s="3">
        <v>6.72934262948207</v>
      </c>
    </row>
    <row r="5873" spans="1:2" x14ac:dyDescent="0.25">
      <c r="A5873" s="25">
        <v>45171.340277777781</v>
      </c>
      <c r="B5873" s="3">
        <v>6.8794820717131504</v>
      </c>
    </row>
    <row r="5874" spans="1:2" x14ac:dyDescent="0.25">
      <c r="A5874" s="25">
        <v>45171.381944444445</v>
      </c>
      <c r="B5874" s="3">
        <v>7.2396215139442202</v>
      </c>
    </row>
    <row r="5875" spans="1:2" x14ac:dyDescent="0.25">
      <c r="A5875" s="25">
        <v>45171.423611111109</v>
      </c>
      <c r="B5875" s="3">
        <v>7.3897609561752997</v>
      </c>
    </row>
    <row r="5876" spans="1:2" x14ac:dyDescent="0.25">
      <c r="A5876" s="25">
        <v>45171.465277777781</v>
      </c>
      <c r="B5876" s="3">
        <v>7.5499003984063702</v>
      </c>
    </row>
    <row r="5877" spans="1:2" x14ac:dyDescent="0.25">
      <c r="A5877" s="25">
        <v>45171.506944444445</v>
      </c>
      <c r="B5877" s="3">
        <v>7.8900398406374501</v>
      </c>
    </row>
    <row r="5878" spans="1:2" x14ac:dyDescent="0.25">
      <c r="A5878" s="25">
        <v>45171.548611111109</v>
      </c>
      <c r="B5878" s="3">
        <v>8.6301792828685304</v>
      </c>
    </row>
    <row r="5879" spans="1:2" x14ac:dyDescent="0.25">
      <c r="A5879" s="25">
        <v>45171.590277777781</v>
      </c>
      <c r="B5879" s="3">
        <v>8.7903187250996009</v>
      </c>
    </row>
    <row r="5880" spans="1:2" x14ac:dyDescent="0.25">
      <c r="A5880" s="25">
        <v>45171.631944444445</v>
      </c>
      <c r="B5880" s="3">
        <v>9.0004581673306792</v>
      </c>
    </row>
    <row r="5881" spans="1:2" x14ac:dyDescent="0.25">
      <c r="A5881" s="25">
        <v>45171.673611111109</v>
      </c>
      <c r="B5881" s="3">
        <v>9.0705976095617498</v>
      </c>
    </row>
    <row r="5882" spans="1:2" x14ac:dyDescent="0.25">
      <c r="A5882" s="25">
        <v>45171.715277777781</v>
      </c>
      <c r="B5882" s="3">
        <v>8.4107370517928306</v>
      </c>
    </row>
    <row r="5883" spans="1:2" x14ac:dyDescent="0.25">
      <c r="A5883" s="25">
        <v>45171.756944444445</v>
      </c>
      <c r="B5883" s="3">
        <v>8.2508764940239008</v>
      </c>
    </row>
    <row r="5884" spans="1:2" x14ac:dyDescent="0.25">
      <c r="A5884" s="25">
        <v>45171.798611111109</v>
      </c>
      <c r="B5884" s="3">
        <v>8.2610159362549798</v>
      </c>
    </row>
    <row r="5885" spans="1:2" x14ac:dyDescent="0.25">
      <c r="A5885" s="25">
        <v>45171.840277777781</v>
      </c>
      <c r="B5885" s="3">
        <v>7.8911553784860597</v>
      </c>
    </row>
    <row r="5886" spans="1:2" x14ac:dyDescent="0.25">
      <c r="A5886" s="25">
        <v>45171.881944444445</v>
      </c>
      <c r="B5886" s="3">
        <v>7.4212948207171303</v>
      </c>
    </row>
    <row r="5887" spans="1:2" x14ac:dyDescent="0.25">
      <c r="A5887" s="25">
        <v>45171.923611111109</v>
      </c>
      <c r="B5887" s="3">
        <v>7.5414342629482096</v>
      </c>
    </row>
    <row r="5888" spans="1:2" x14ac:dyDescent="0.25">
      <c r="A5888" s="25">
        <v>45171.965277777781</v>
      </c>
      <c r="B5888" s="3">
        <v>7.2815737051792802</v>
      </c>
    </row>
    <row r="5889" spans="1:2" x14ac:dyDescent="0.25">
      <c r="A5889" s="25">
        <v>45172.006944444445</v>
      </c>
      <c r="B5889" s="3">
        <v>6.9817131474103604</v>
      </c>
    </row>
    <row r="5890" spans="1:2" x14ac:dyDescent="0.25">
      <c r="A5890" s="25">
        <v>45172.048611111109</v>
      </c>
      <c r="B5890" s="3">
        <v>6.85185258964143</v>
      </c>
    </row>
    <row r="5891" spans="1:2" x14ac:dyDescent="0.25">
      <c r="A5891" s="25">
        <v>45172.090277777781</v>
      </c>
      <c r="B5891" s="3">
        <v>6.8919920318725101</v>
      </c>
    </row>
    <row r="5892" spans="1:2" x14ac:dyDescent="0.25">
      <c r="A5892" s="25">
        <v>45172.131944444445</v>
      </c>
      <c r="B5892" s="3">
        <v>6.6421314741035902</v>
      </c>
    </row>
    <row r="5893" spans="1:2" x14ac:dyDescent="0.25">
      <c r="A5893" s="25">
        <v>45172.173611111109</v>
      </c>
      <c r="B5893" s="3">
        <v>6.5122709163346597</v>
      </c>
    </row>
    <row r="5894" spans="1:2" x14ac:dyDescent="0.25">
      <c r="A5894" s="25">
        <v>45172.215277777781</v>
      </c>
      <c r="B5894" s="3">
        <v>6.6124103585657403</v>
      </c>
    </row>
    <row r="5895" spans="1:2" x14ac:dyDescent="0.25">
      <c r="A5895" s="25">
        <v>45172.256944444445</v>
      </c>
      <c r="B5895" s="3">
        <v>6.5825498007968104</v>
      </c>
    </row>
    <row r="5896" spans="1:2" x14ac:dyDescent="0.25">
      <c r="A5896" s="25">
        <v>45172.298611111109</v>
      </c>
      <c r="B5896" s="3">
        <v>6.5426892430278896</v>
      </c>
    </row>
    <row r="5897" spans="1:2" x14ac:dyDescent="0.25">
      <c r="A5897" s="25">
        <v>45172.340277777781</v>
      </c>
      <c r="B5897" s="3">
        <v>6.3228286852589601</v>
      </c>
    </row>
    <row r="5898" spans="1:2" x14ac:dyDescent="0.25">
      <c r="A5898" s="25">
        <v>45172.381944444445</v>
      </c>
      <c r="B5898" s="3">
        <v>6.6429681274900396</v>
      </c>
    </row>
    <row r="5899" spans="1:2" x14ac:dyDescent="0.25">
      <c r="A5899" s="25">
        <v>45172.423611111109</v>
      </c>
      <c r="B5899" s="3">
        <v>6.4831075697211196</v>
      </c>
    </row>
    <row r="5900" spans="1:2" x14ac:dyDescent="0.25">
      <c r="A5900" s="25">
        <v>45172.465277777781</v>
      </c>
      <c r="B5900" s="3">
        <v>6.9132470119521896</v>
      </c>
    </row>
    <row r="5901" spans="1:2" x14ac:dyDescent="0.25">
      <c r="A5901" s="25">
        <v>45172.506944444445</v>
      </c>
      <c r="B5901" s="3">
        <v>7.4533864541832697</v>
      </c>
    </row>
    <row r="5902" spans="1:2" x14ac:dyDescent="0.25">
      <c r="A5902" s="25">
        <v>45172.548611111109</v>
      </c>
      <c r="B5902" s="3">
        <v>7.9735258964143396</v>
      </c>
    </row>
    <row r="5903" spans="1:2" x14ac:dyDescent="0.25">
      <c r="A5903" s="25">
        <v>45172.590277777781</v>
      </c>
      <c r="B5903" s="3">
        <v>8.0836653386454191</v>
      </c>
    </row>
    <row r="5904" spans="1:2" x14ac:dyDescent="0.25">
      <c r="A5904" s="25">
        <v>45172.631944444445</v>
      </c>
      <c r="B5904" s="3">
        <v>8.4638047808764991</v>
      </c>
    </row>
    <row r="5905" spans="1:2" x14ac:dyDescent="0.25">
      <c r="A5905" s="25">
        <v>45172.673611111109</v>
      </c>
      <c r="B5905" s="3">
        <v>8.0539442231075693</v>
      </c>
    </row>
    <row r="5906" spans="1:2" x14ac:dyDescent="0.25">
      <c r="A5906" s="25">
        <v>45172.715277777781</v>
      </c>
      <c r="B5906" s="3">
        <v>8.5940836653386494</v>
      </c>
    </row>
    <row r="5907" spans="1:2" x14ac:dyDescent="0.25">
      <c r="A5907" s="25">
        <v>45172.756944444445</v>
      </c>
      <c r="B5907" s="3">
        <v>8.66422310756972</v>
      </c>
    </row>
    <row r="5908" spans="1:2" x14ac:dyDescent="0.25">
      <c r="A5908" s="25">
        <v>45172.798611111109</v>
      </c>
      <c r="B5908" s="3">
        <v>7.9543625498008002</v>
      </c>
    </row>
    <row r="5909" spans="1:2" x14ac:dyDescent="0.25">
      <c r="A5909" s="25">
        <v>45172.840277777781</v>
      </c>
      <c r="B5909" s="3">
        <v>7.4645019920318703</v>
      </c>
    </row>
    <row r="5910" spans="1:2" x14ac:dyDescent="0.25">
      <c r="A5910" s="25">
        <v>45172.881944444445</v>
      </c>
      <c r="B5910" s="3">
        <v>7.3946414342629501</v>
      </c>
    </row>
    <row r="5911" spans="1:2" x14ac:dyDescent="0.25">
      <c r="A5911" s="25">
        <v>45172.923611111109</v>
      </c>
      <c r="B5911" s="3">
        <v>7.3747808764940199</v>
      </c>
    </row>
    <row r="5912" spans="1:2" x14ac:dyDescent="0.25">
      <c r="A5912" s="25">
        <v>45172.965277777781</v>
      </c>
      <c r="B5912" s="3">
        <v>7.2349203187251003</v>
      </c>
    </row>
    <row r="5913" spans="1:2" x14ac:dyDescent="0.25">
      <c r="A5913" s="25">
        <v>45173.006944444445</v>
      </c>
      <c r="B5913" s="3">
        <v>7.0250597609561796</v>
      </c>
    </row>
    <row r="5914" spans="1:2" x14ac:dyDescent="0.25">
      <c r="A5914" s="25">
        <v>45173.048611111109</v>
      </c>
      <c r="B5914" s="3">
        <v>6.7851992031872497</v>
      </c>
    </row>
    <row r="5915" spans="1:2" x14ac:dyDescent="0.25">
      <c r="A5915" s="25">
        <v>45173.090277777781</v>
      </c>
      <c r="B5915" s="3">
        <v>6.85533864541833</v>
      </c>
    </row>
    <row r="5916" spans="1:2" x14ac:dyDescent="0.25">
      <c r="A5916" s="25">
        <v>45173.131944444445</v>
      </c>
      <c r="B5916" s="3">
        <v>6.6654780876494</v>
      </c>
    </row>
    <row r="5917" spans="1:2" x14ac:dyDescent="0.25">
      <c r="A5917" s="25">
        <v>45173.173611111109</v>
      </c>
      <c r="B5917" s="3">
        <v>6.5956175298804798</v>
      </c>
    </row>
    <row r="5918" spans="1:2" x14ac:dyDescent="0.25">
      <c r="A5918" s="25">
        <v>45173.215277777781</v>
      </c>
      <c r="B5918" s="3">
        <v>6.6157569721115497</v>
      </c>
    </row>
    <row r="5919" spans="1:2" x14ac:dyDescent="0.25">
      <c r="A5919" s="25">
        <v>45173.256944444445</v>
      </c>
      <c r="B5919" s="3">
        <v>6.43589641434263</v>
      </c>
    </row>
    <row r="5920" spans="1:2" x14ac:dyDescent="0.25">
      <c r="A5920" s="25">
        <v>45173.298611111109</v>
      </c>
      <c r="B5920" s="3">
        <v>6.48603585657371</v>
      </c>
    </row>
    <row r="5921" spans="1:2" x14ac:dyDescent="0.25">
      <c r="A5921" s="25">
        <v>45173.340277777781</v>
      </c>
      <c r="B5921" s="3">
        <v>6.4361752988047796</v>
      </c>
    </row>
    <row r="5922" spans="1:2" x14ac:dyDescent="0.25">
      <c r="A5922" s="25">
        <v>45173.381944444445</v>
      </c>
      <c r="B5922" s="3">
        <v>6.6163147410358603</v>
      </c>
    </row>
    <row r="5923" spans="1:2" x14ac:dyDescent="0.25">
      <c r="A5923" s="25">
        <v>45173.423611111109</v>
      </c>
      <c r="B5923" s="3">
        <v>6.7564541832669303</v>
      </c>
    </row>
    <row r="5924" spans="1:2" x14ac:dyDescent="0.25">
      <c r="A5924" s="25">
        <v>45173.465277777781</v>
      </c>
      <c r="B5924" s="3">
        <v>7.0065936254980103</v>
      </c>
    </row>
    <row r="5925" spans="1:2" x14ac:dyDescent="0.25">
      <c r="A5925" s="25">
        <v>45173.506944444445</v>
      </c>
      <c r="B5925" s="3">
        <v>7.7267330677290804</v>
      </c>
    </row>
    <row r="5926" spans="1:2" x14ac:dyDescent="0.25">
      <c r="A5926" s="25">
        <v>45173.548611111109</v>
      </c>
      <c r="B5926" s="3">
        <v>8.20687250996016</v>
      </c>
    </row>
    <row r="5927" spans="1:2" x14ac:dyDescent="0.25">
      <c r="A5927" s="25">
        <v>45173.590277777781</v>
      </c>
      <c r="B5927" s="3">
        <v>8.1570119521912403</v>
      </c>
    </row>
    <row r="5928" spans="1:2" x14ac:dyDescent="0.25">
      <c r="A5928" s="25">
        <v>45173.631944444445</v>
      </c>
      <c r="B5928" s="3">
        <v>8.4971513944223105</v>
      </c>
    </row>
    <row r="5929" spans="1:2" x14ac:dyDescent="0.25">
      <c r="A5929" s="25">
        <v>45173.673611111109</v>
      </c>
      <c r="B5929" s="3">
        <v>8.8872908366533903</v>
      </c>
    </row>
    <row r="5930" spans="1:2" x14ac:dyDescent="0.25">
      <c r="A5930" s="25">
        <v>45173.715277777781</v>
      </c>
      <c r="B5930" s="3">
        <v>8.1574302788844602</v>
      </c>
    </row>
    <row r="5931" spans="1:2" x14ac:dyDescent="0.25">
      <c r="A5931" s="25">
        <v>45173.756944444445</v>
      </c>
      <c r="B5931" s="3">
        <v>8.3175697211155395</v>
      </c>
    </row>
    <row r="5932" spans="1:2" x14ac:dyDescent="0.25">
      <c r="A5932" s="25">
        <v>45173.798611111109</v>
      </c>
      <c r="B5932" s="3">
        <v>7.80770916334661</v>
      </c>
    </row>
    <row r="5933" spans="1:2" x14ac:dyDescent="0.25">
      <c r="A5933" s="25">
        <v>45173.840277777781</v>
      </c>
      <c r="B5933" s="3">
        <v>7.1278486055776904</v>
      </c>
    </row>
    <row r="5934" spans="1:2" x14ac:dyDescent="0.25">
      <c r="A5934" s="25">
        <v>45173.881944444445</v>
      </c>
      <c r="B5934" s="3">
        <v>7.2079880478087697</v>
      </c>
    </row>
    <row r="5935" spans="1:2" x14ac:dyDescent="0.25">
      <c r="A5935" s="25">
        <v>45173.923611111109</v>
      </c>
      <c r="B5935" s="3">
        <v>6.9081274900398402</v>
      </c>
    </row>
    <row r="5936" spans="1:2" x14ac:dyDescent="0.25">
      <c r="A5936" s="25">
        <v>45173.965277777781</v>
      </c>
      <c r="B5936" s="3">
        <v>7.0282669322709204</v>
      </c>
    </row>
    <row r="5937" spans="1:2" x14ac:dyDescent="0.25">
      <c r="A5937" s="25">
        <v>45174.006944444445</v>
      </c>
      <c r="B5937" s="3">
        <v>7.05840637450199</v>
      </c>
    </row>
    <row r="5938" spans="1:2" x14ac:dyDescent="0.25">
      <c r="A5938" s="25">
        <v>45174.048611111109</v>
      </c>
      <c r="B5938" s="3">
        <v>6.89854581673307</v>
      </c>
    </row>
    <row r="5939" spans="1:2" x14ac:dyDescent="0.25">
      <c r="A5939" s="25">
        <v>45174.090277777781</v>
      </c>
      <c r="B5939" s="3">
        <v>6.9086852589641401</v>
      </c>
    </row>
    <row r="5940" spans="1:2" x14ac:dyDescent="0.25">
      <c r="A5940" s="25">
        <v>45174.131944444445</v>
      </c>
      <c r="B5940" s="3">
        <v>6.8588247011952204</v>
      </c>
    </row>
    <row r="5941" spans="1:2" x14ac:dyDescent="0.25">
      <c r="A5941" s="25">
        <v>45174.173611111109</v>
      </c>
      <c r="B5941" s="3">
        <v>6.8289641434262904</v>
      </c>
    </row>
    <row r="5942" spans="1:2" x14ac:dyDescent="0.25">
      <c r="A5942" s="25">
        <v>45174.215277777781</v>
      </c>
      <c r="B5942" s="3">
        <v>6.5891035856573703</v>
      </c>
    </row>
    <row r="5943" spans="1:2" x14ac:dyDescent="0.25">
      <c r="A5943" s="25">
        <v>45174.256944444445</v>
      </c>
      <c r="B5943" s="3">
        <v>6.6692430278884496</v>
      </c>
    </row>
    <row r="5944" spans="1:2" x14ac:dyDescent="0.25">
      <c r="A5944" s="25">
        <v>45174.298611111109</v>
      </c>
      <c r="B5944" s="3">
        <v>6.5493824701195198</v>
      </c>
    </row>
    <row r="5945" spans="1:2" x14ac:dyDescent="0.25">
      <c r="A5945" s="25">
        <v>45174.340277777781</v>
      </c>
      <c r="B5945" s="3">
        <v>5.9495219123506002</v>
      </c>
    </row>
    <row r="5946" spans="1:2" x14ac:dyDescent="0.25">
      <c r="A5946" s="25">
        <v>45174.381944444445</v>
      </c>
      <c r="B5946" s="3">
        <v>6.7896613545816704</v>
      </c>
    </row>
    <row r="5947" spans="1:2" x14ac:dyDescent="0.25">
      <c r="A5947" s="25">
        <v>45174.423611111109</v>
      </c>
      <c r="B5947" s="3">
        <v>6.8298007968127497</v>
      </c>
    </row>
    <row r="5948" spans="1:2" x14ac:dyDescent="0.25">
      <c r="A5948" s="25">
        <v>45174.465277777781</v>
      </c>
      <c r="B5948" s="3">
        <v>7.3199402390438202</v>
      </c>
    </row>
    <row r="5949" spans="1:2" x14ac:dyDescent="0.25">
      <c r="A5949" s="25">
        <v>45174.506944444445</v>
      </c>
      <c r="B5949" s="3">
        <v>8.1600796812748992</v>
      </c>
    </row>
    <row r="5950" spans="1:2" x14ac:dyDescent="0.25">
      <c r="A5950" s="25">
        <v>45174.548611111109</v>
      </c>
      <c r="B5950" s="3">
        <v>8.4602191235059792</v>
      </c>
    </row>
    <row r="5951" spans="1:2" x14ac:dyDescent="0.25">
      <c r="A5951" s="25">
        <v>45174.590277777781</v>
      </c>
      <c r="B5951" s="3">
        <v>8.5603585657370491</v>
      </c>
    </row>
    <row r="5952" spans="1:2" x14ac:dyDescent="0.25">
      <c r="A5952" s="25">
        <v>45174.631944444445</v>
      </c>
      <c r="B5952" s="3">
        <v>8.5704980079681299</v>
      </c>
    </row>
    <row r="5953" spans="1:2" x14ac:dyDescent="0.25">
      <c r="A5953" s="25">
        <v>45174.673611111109</v>
      </c>
      <c r="B5953" s="3">
        <v>8.6006374501991996</v>
      </c>
    </row>
    <row r="5954" spans="1:2" x14ac:dyDescent="0.25">
      <c r="A5954" s="25">
        <v>45174.715277777781</v>
      </c>
      <c r="B5954" s="3">
        <v>8.5607768924302796</v>
      </c>
    </row>
    <row r="5955" spans="1:2" x14ac:dyDescent="0.25">
      <c r="A5955" s="25">
        <v>45174.756944444445</v>
      </c>
      <c r="B5955" s="3">
        <v>7.9009163346613498</v>
      </c>
    </row>
    <row r="5956" spans="1:2" x14ac:dyDescent="0.25">
      <c r="A5956" s="25">
        <v>45174.798611111109</v>
      </c>
      <c r="B5956" s="3">
        <v>7.1010557768924301</v>
      </c>
    </row>
    <row r="5957" spans="1:2" x14ac:dyDescent="0.25">
      <c r="A5957" s="25">
        <v>45174.840277777781</v>
      </c>
      <c r="B5957" s="3">
        <v>7.1711952191235104</v>
      </c>
    </row>
    <row r="5958" spans="1:2" x14ac:dyDescent="0.25">
      <c r="A5958" s="25">
        <v>45174.881944444445</v>
      </c>
      <c r="B5958" s="3">
        <v>7.58133466135458</v>
      </c>
    </row>
    <row r="5959" spans="1:2" x14ac:dyDescent="0.25">
      <c r="A5959" s="25">
        <v>45174.923611111109</v>
      </c>
      <c r="B5959" s="3">
        <v>6.9414741035856604</v>
      </c>
    </row>
    <row r="5960" spans="1:2" x14ac:dyDescent="0.25">
      <c r="A5960" s="25">
        <v>45174.965277777781</v>
      </c>
      <c r="B5960" s="3">
        <v>6.89161354581673</v>
      </c>
    </row>
    <row r="5961" spans="1:2" x14ac:dyDescent="0.25">
      <c r="A5961" s="25">
        <v>45175.006944444445</v>
      </c>
      <c r="B5961" s="3">
        <v>7.0117529880478102</v>
      </c>
    </row>
    <row r="5962" spans="1:2" x14ac:dyDescent="0.25">
      <c r="A5962" s="25">
        <v>45175.048611111109</v>
      </c>
      <c r="B5962" s="3">
        <v>6.6718924302788798</v>
      </c>
    </row>
    <row r="5963" spans="1:2" x14ac:dyDescent="0.25">
      <c r="A5963" s="25">
        <v>45175.090277777781</v>
      </c>
      <c r="B5963" s="3">
        <v>6.3420318725099598</v>
      </c>
    </row>
    <row r="5964" spans="1:2" x14ac:dyDescent="0.25">
      <c r="A5964" s="25">
        <v>45175.131944444445</v>
      </c>
      <c r="B5964" s="3">
        <v>5.8821713147410399</v>
      </c>
    </row>
    <row r="5965" spans="1:2" x14ac:dyDescent="0.25">
      <c r="A5965" s="25">
        <v>45175.173611111109</v>
      </c>
      <c r="B5965" s="3">
        <v>6.3323107569721104</v>
      </c>
    </row>
    <row r="5966" spans="1:2" x14ac:dyDescent="0.25">
      <c r="A5966" s="25">
        <v>45175.215277777781</v>
      </c>
      <c r="B5966" s="3">
        <v>5.5324501992031898</v>
      </c>
    </row>
    <row r="5967" spans="1:2" x14ac:dyDescent="0.25">
      <c r="A5967" s="25">
        <v>45175.256944444445</v>
      </c>
      <c r="B5967" s="3">
        <v>6.0425896414342599</v>
      </c>
    </row>
    <row r="5968" spans="1:2" x14ac:dyDescent="0.25">
      <c r="A5968" s="25">
        <v>45175.298611111109</v>
      </c>
      <c r="B5968" s="3">
        <v>6.1727290836653399</v>
      </c>
    </row>
    <row r="5969" spans="1:2" x14ac:dyDescent="0.25">
      <c r="A5969" s="25">
        <v>45175.340277777781</v>
      </c>
      <c r="B5969" s="3">
        <v>6.0428685258964103</v>
      </c>
    </row>
    <row r="5970" spans="1:2" x14ac:dyDescent="0.25">
      <c r="A5970" s="25">
        <v>45175.381944444445</v>
      </c>
      <c r="B5970" s="3">
        <v>5.5130079681274902</v>
      </c>
    </row>
    <row r="5971" spans="1:2" x14ac:dyDescent="0.25">
      <c r="A5971" s="25">
        <v>45175.423611111109</v>
      </c>
      <c r="B5971" s="3">
        <v>5.6631474103585697</v>
      </c>
    </row>
    <row r="5972" spans="1:2" x14ac:dyDescent="0.25">
      <c r="A5972" s="25">
        <v>45175.465277777781</v>
      </c>
      <c r="B5972" s="3">
        <v>5.7932868525896399</v>
      </c>
    </row>
    <row r="5973" spans="1:2" x14ac:dyDescent="0.25">
      <c r="A5973" s="25">
        <v>45175.506944444445</v>
      </c>
      <c r="B5973" s="3">
        <v>6.2334262948207204</v>
      </c>
    </row>
    <row r="5974" spans="1:2" x14ac:dyDescent="0.25">
      <c r="A5974" s="25">
        <v>45175.548611111109</v>
      </c>
      <c r="B5974" s="3">
        <v>6.8735657370517904</v>
      </c>
    </row>
    <row r="5975" spans="1:2" x14ac:dyDescent="0.25">
      <c r="A5975" s="25">
        <v>45175.590277777781</v>
      </c>
      <c r="B5975" s="3">
        <v>7.4137051792828697</v>
      </c>
    </row>
    <row r="5976" spans="1:2" x14ac:dyDescent="0.25">
      <c r="A5976" s="25">
        <v>45175.631944444445</v>
      </c>
      <c r="B5976" s="3">
        <v>7.5038446215139398</v>
      </c>
    </row>
    <row r="5977" spans="1:2" x14ac:dyDescent="0.25">
      <c r="A5977" s="25">
        <v>45175.673611111109</v>
      </c>
      <c r="B5977" s="3">
        <v>7.3439840637450198</v>
      </c>
    </row>
    <row r="5978" spans="1:2" x14ac:dyDescent="0.25">
      <c r="A5978" s="25">
        <v>45175.715277777781</v>
      </c>
      <c r="B5978" s="3">
        <v>7.2141235059761</v>
      </c>
    </row>
    <row r="5979" spans="1:2" x14ac:dyDescent="0.25">
      <c r="A5979" s="25">
        <v>45175.756944444445</v>
      </c>
      <c r="B5979" s="3">
        <v>7.1242629482071704</v>
      </c>
    </row>
    <row r="5980" spans="1:2" x14ac:dyDescent="0.25">
      <c r="A5980" s="25">
        <v>45175.798611111109</v>
      </c>
      <c r="B5980" s="3">
        <v>7.0144023904382502</v>
      </c>
    </row>
    <row r="5981" spans="1:2" x14ac:dyDescent="0.25">
      <c r="A5981" s="25">
        <v>45175.840277777781</v>
      </c>
      <c r="B5981" s="3">
        <v>6.9845418326693203</v>
      </c>
    </row>
    <row r="5982" spans="1:2" x14ac:dyDescent="0.25">
      <c r="A5982" s="25">
        <v>45175.881944444445</v>
      </c>
      <c r="B5982" s="3">
        <v>7.0746812749004002</v>
      </c>
    </row>
    <row r="5983" spans="1:2" x14ac:dyDescent="0.25">
      <c r="A5983" s="25">
        <v>45175.923611111109</v>
      </c>
      <c r="B5983" s="3">
        <v>6.8348207171314703</v>
      </c>
    </row>
    <row r="5984" spans="1:2" x14ac:dyDescent="0.25">
      <c r="A5984" s="25">
        <v>45175.965277777781</v>
      </c>
      <c r="B5984" s="3">
        <v>6.0049601593625503</v>
      </c>
    </row>
    <row r="5985" spans="1:2" x14ac:dyDescent="0.25">
      <c r="A5985" s="25">
        <v>45176.006944444445</v>
      </c>
      <c r="B5985" s="3">
        <v>6.1950996015936299</v>
      </c>
    </row>
    <row r="5986" spans="1:2" x14ac:dyDescent="0.25">
      <c r="A5986" s="25">
        <v>45176.048611111109</v>
      </c>
      <c r="B5986" s="3">
        <v>6.1952390438247003</v>
      </c>
    </row>
    <row r="5987" spans="1:2" x14ac:dyDescent="0.25">
      <c r="A5987" s="25">
        <v>45176.090277777781</v>
      </c>
      <c r="B5987" s="3">
        <v>6.2353784860557804</v>
      </c>
    </row>
    <row r="5988" spans="1:2" x14ac:dyDescent="0.25">
      <c r="A5988" s="25">
        <v>45176.131944444445</v>
      </c>
      <c r="B5988" s="3">
        <v>6.0355179282868496</v>
      </c>
    </row>
    <row r="5989" spans="1:2" x14ac:dyDescent="0.25">
      <c r="A5989" s="25">
        <v>45176.173611111109</v>
      </c>
      <c r="B5989" s="3">
        <v>5.9656573705179303</v>
      </c>
    </row>
    <row r="5990" spans="1:2" x14ac:dyDescent="0.25">
      <c r="A5990" s="25">
        <v>45176.215277777781</v>
      </c>
      <c r="B5990" s="3">
        <v>5.705796812749</v>
      </c>
    </row>
    <row r="5991" spans="1:2" x14ac:dyDescent="0.25">
      <c r="A5991" s="25">
        <v>45176.256944444445</v>
      </c>
      <c r="B5991" s="3">
        <v>5.6759362549800798</v>
      </c>
    </row>
    <row r="5992" spans="1:2" x14ac:dyDescent="0.25">
      <c r="A5992" s="25">
        <v>45176.298611111109</v>
      </c>
      <c r="B5992" s="3">
        <v>4.6460756972111596</v>
      </c>
    </row>
    <row r="5993" spans="1:2" x14ac:dyDescent="0.25">
      <c r="A5993" s="25">
        <v>45176.340277777781</v>
      </c>
      <c r="B5993" s="3">
        <v>5.2462151394422296</v>
      </c>
    </row>
    <row r="5994" spans="1:2" x14ac:dyDescent="0.25">
      <c r="A5994" s="25">
        <v>45176.381944444445</v>
      </c>
      <c r="B5994" s="3">
        <v>5.5963545816733102</v>
      </c>
    </row>
    <row r="5995" spans="1:2" x14ac:dyDescent="0.25">
      <c r="A5995" s="25">
        <v>45176.423611111109</v>
      </c>
      <c r="B5995" s="3">
        <v>5.5564940239043796</v>
      </c>
    </row>
    <row r="5996" spans="1:2" x14ac:dyDescent="0.25">
      <c r="A5996" s="25">
        <v>45176.465277777781</v>
      </c>
      <c r="B5996" s="3">
        <v>5.4766334661354596</v>
      </c>
    </row>
    <row r="5997" spans="1:2" x14ac:dyDescent="0.25">
      <c r="A5997" s="25">
        <v>45176.506944444445</v>
      </c>
      <c r="B5997" s="3">
        <v>6.3667729083665296</v>
      </c>
    </row>
    <row r="5998" spans="1:2" x14ac:dyDescent="0.25">
      <c r="A5998" s="25">
        <v>45176.548611111109</v>
      </c>
      <c r="B5998" s="3">
        <v>6.7869123505976097</v>
      </c>
    </row>
    <row r="5999" spans="1:2" x14ac:dyDescent="0.25">
      <c r="A5999" s="25">
        <v>45176.590277777781</v>
      </c>
      <c r="B5999" s="3">
        <v>7.0470517928286904</v>
      </c>
    </row>
    <row r="6000" spans="1:2" x14ac:dyDescent="0.25">
      <c r="A6000" s="25">
        <v>45176.631944444445</v>
      </c>
      <c r="B6000" s="3">
        <v>7.0371912350597601</v>
      </c>
    </row>
    <row r="6001" spans="1:2" x14ac:dyDescent="0.25">
      <c r="A6001" s="25">
        <v>45176.673611111109</v>
      </c>
      <c r="B6001" s="3">
        <v>7.1173306772908402</v>
      </c>
    </row>
    <row r="6002" spans="1:2" x14ac:dyDescent="0.25">
      <c r="A6002" s="25">
        <v>45176.715277777781</v>
      </c>
      <c r="B6002" s="3">
        <v>7.1074701195219099</v>
      </c>
    </row>
    <row r="6003" spans="1:2" x14ac:dyDescent="0.25">
      <c r="A6003" s="25">
        <v>45176.756944444445</v>
      </c>
      <c r="B6003" s="3">
        <v>7.0276095617529899</v>
      </c>
    </row>
    <row r="6004" spans="1:2" x14ac:dyDescent="0.25">
      <c r="A6004" s="25">
        <v>45176.798611111109</v>
      </c>
      <c r="B6004" s="3">
        <v>6.9477490039840601</v>
      </c>
    </row>
    <row r="6005" spans="1:2" x14ac:dyDescent="0.25">
      <c r="A6005" s="25">
        <v>45176.840277777781</v>
      </c>
      <c r="B6005" s="3">
        <v>6.7278884462151396</v>
      </c>
    </row>
    <row r="6006" spans="1:2" x14ac:dyDescent="0.25">
      <c r="A6006" s="25">
        <v>45176.881944444445</v>
      </c>
      <c r="B6006" s="3">
        <v>6.7580278884462199</v>
      </c>
    </row>
    <row r="6007" spans="1:2" x14ac:dyDescent="0.25">
      <c r="A6007" s="25">
        <v>45176.923611111109</v>
      </c>
      <c r="B6007" s="3">
        <v>6.6481673306772899</v>
      </c>
    </row>
    <row r="6008" spans="1:2" x14ac:dyDescent="0.25">
      <c r="A6008" s="25">
        <v>45176.965277777781</v>
      </c>
      <c r="B6008" s="3">
        <v>6.5783067729083697</v>
      </c>
    </row>
    <row r="6009" spans="1:2" x14ac:dyDescent="0.25">
      <c r="A6009" s="25">
        <v>45177.006944444445</v>
      </c>
      <c r="B6009" s="3">
        <v>6.3184462151394403</v>
      </c>
    </row>
    <row r="6010" spans="1:2" x14ac:dyDescent="0.25">
      <c r="A6010" s="25">
        <v>45177.048611111109</v>
      </c>
      <c r="B6010" s="3">
        <v>6.3585856573705204</v>
      </c>
    </row>
    <row r="6011" spans="1:2" x14ac:dyDescent="0.25">
      <c r="A6011" s="25">
        <v>45177.090277777781</v>
      </c>
      <c r="B6011" s="3">
        <v>6.2487250996015904</v>
      </c>
    </row>
    <row r="6012" spans="1:2" x14ac:dyDescent="0.25">
      <c r="A6012" s="25">
        <v>45177.131944444445</v>
      </c>
      <c r="B6012" s="3">
        <v>6.1588645418326697</v>
      </c>
    </row>
    <row r="6013" spans="1:2" x14ac:dyDescent="0.25">
      <c r="A6013" s="25">
        <v>45177.173611111109</v>
      </c>
      <c r="B6013" s="3">
        <v>6.0590039840637404</v>
      </c>
    </row>
    <row r="6014" spans="1:2" x14ac:dyDescent="0.25">
      <c r="A6014" s="25">
        <v>45177.215277777781</v>
      </c>
      <c r="B6014" s="3">
        <v>6.0091434262948198</v>
      </c>
    </row>
    <row r="6015" spans="1:2" x14ac:dyDescent="0.25">
      <c r="A6015" s="25">
        <v>45177.256944444445</v>
      </c>
      <c r="B6015" s="3">
        <v>5.7992828685258999</v>
      </c>
    </row>
    <row r="6016" spans="1:2" x14ac:dyDescent="0.25">
      <c r="A6016" s="25">
        <v>45177.298611111109</v>
      </c>
      <c r="B6016" s="3">
        <v>5.2394223107569697</v>
      </c>
    </row>
    <row r="6017" spans="1:2" x14ac:dyDescent="0.25">
      <c r="A6017" s="25">
        <v>45177.340277777781</v>
      </c>
      <c r="B6017" s="3">
        <v>6.14956175298805</v>
      </c>
    </row>
    <row r="6018" spans="1:2" x14ac:dyDescent="0.25">
      <c r="A6018" s="25">
        <v>45177.381944444445</v>
      </c>
      <c r="B6018" s="3">
        <v>5.9397011952191203</v>
      </c>
    </row>
    <row r="6019" spans="1:2" x14ac:dyDescent="0.25">
      <c r="A6019" s="25">
        <v>45177.423611111109</v>
      </c>
      <c r="B6019" s="3">
        <v>6.1098406374502003</v>
      </c>
    </row>
    <row r="6020" spans="1:2" x14ac:dyDescent="0.25">
      <c r="A6020" s="25">
        <v>45177.465277777781</v>
      </c>
      <c r="B6020" s="3">
        <v>6.1999800796812803</v>
      </c>
    </row>
    <row r="6021" spans="1:2" x14ac:dyDescent="0.25">
      <c r="A6021" s="25">
        <v>45177.506944444445</v>
      </c>
      <c r="B6021" s="3">
        <v>6.3001195219123503</v>
      </c>
    </row>
    <row r="6022" spans="1:2" x14ac:dyDescent="0.25">
      <c r="A6022" s="25">
        <v>45177.548611111109</v>
      </c>
      <c r="B6022" s="3">
        <v>6.5502589641434303</v>
      </c>
    </row>
    <row r="6023" spans="1:2" x14ac:dyDescent="0.25">
      <c r="A6023" s="25">
        <v>45177.590277777781</v>
      </c>
      <c r="B6023" s="3">
        <v>6.6803984063744997</v>
      </c>
    </row>
    <row r="6024" spans="1:2" x14ac:dyDescent="0.25">
      <c r="A6024" s="25">
        <v>45177.631944444445</v>
      </c>
      <c r="B6024" s="3">
        <v>6.5905378486055799</v>
      </c>
    </row>
    <row r="6025" spans="1:2" x14ac:dyDescent="0.25">
      <c r="A6025" s="25">
        <v>45177.673611111109</v>
      </c>
      <c r="B6025" s="3">
        <v>7.0706772908366498</v>
      </c>
    </row>
    <row r="6026" spans="1:2" x14ac:dyDescent="0.25">
      <c r="A6026" s="25">
        <v>45177.715277777781</v>
      </c>
      <c r="B6026" s="3">
        <v>7.23081673306773</v>
      </c>
    </row>
    <row r="6027" spans="1:2" x14ac:dyDescent="0.25">
      <c r="A6027" s="25">
        <v>45177.756944444445</v>
      </c>
      <c r="B6027" s="3">
        <v>7.1709561752988096</v>
      </c>
    </row>
    <row r="6028" spans="1:2" x14ac:dyDescent="0.25">
      <c r="A6028" s="25">
        <v>45177.798611111109</v>
      </c>
      <c r="B6028" s="3">
        <v>7.1310956175298799</v>
      </c>
    </row>
    <row r="6029" spans="1:2" x14ac:dyDescent="0.25">
      <c r="A6029" s="25">
        <v>45177.840277777781</v>
      </c>
      <c r="B6029" s="3">
        <v>6.8212350597609603</v>
      </c>
    </row>
    <row r="6030" spans="1:2" x14ac:dyDescent="0.25">
      <c r="A6030" s="25">
        <v>45177.881944444445</v>
      </c>
      <c r="B6030" s="3">
        <v>6.6813745019920301</v>
      </c>
    </row>
    <row r="6031" spans="1:2" x14ac:dyDescent="0.25">
      <c r="A6031" s="25">
        <v>45177.923611111109</v>
      </c>
      <c r="B6031" s="3">
        <v>6.7515139442231096</v>
      </c>
    </row>
    <row r="6032" spans="1:2" x14ac:dyDescent="0.25">
      <c r="A6032" s="25">
        <v>45177.965277777781</v>
      </c>
      <c r="B6032" s="3">
        <v>6.6716533864541798</v>
      </c>
    </row>
    <row r="6033" spans="1:2" x14ac:dyDescent="0.25">
      <c r="A6033" s="25">
        <v>45178.006944444445</v>
      </c>
      <c r="B6033" s="3">
        <v>6.6417928286852597</v>
      </c>
    </row>
    <row r="6034" spans="1:2" x14ac:dyDescent="0.25">
      <c r="A6034" s="25">
        <v>45178.048611111109</v>
      </c>
      <c r="B6034" s="3">
        <v>6.6019322709163299</v>
      </c>
    </row>
    <row r="6035" spans="1:2" x14ac:dyDescent="0.25">
      <c r="A6035" s="25">
        <v>45178.090277777781</v>
      </c>
      <c r="B6035" s="3">
        <v>6.6520717131474099</v>
      </c>
    </row>
    <row r="6036" spans="1:2" x14ac:dyDescent="0.25">
      <c r="A6036" s="25">
        <v>45178.131944444445</v>
      </c>
      <c r="B6036" s="3">
        <v>6.6422111553784902</v>
      </c>
    </row>
    <row r="6037" spans="1:2" x14ac:dyDescent="0.25">
      <c r="A6037" s="25">
        <v>45178.173611111109</v>
      </c>
      <c r="B6037" s="3">
        <v>6.5223505976095604</v>
      </c>
    </row>
    <row r="6038" spans="1:2" x14ac:dyDescent="0.25">
      <c r="A6038" s="25">
        <v>45178.215277777781</v>
      </c>
      <c r="B6038" s="3">
        <v>6.5324900398406403</v>
      </c>
    </row>
    <row r="6039" spans="1:2" x14ac:dyDescent="0.25">
      <c r="A6039" s="25">
        <v>45178.256944444445</v>
      </c>
      <c r="B6039" s="3">
        <v>6.5226294820717099</v>
      </c>
    </row>
    <row r="6040" spans="1:2" x14ac:dyDescent="0.25">
      <c r="A6040" s="25">
        <v>45178.298611111109</v>
      </c>
      <c r="B6040" s="3">
        <v>6.5027689243027904</v>
      </c>
    </row>
    <row r="6041" spans="1:2" x14ac:dyDescent="0.25">
      <c r="A6041" s="25">
        <v>45178.340277777781</v>
      </c>
      <c r="B6041" s="3">
        <v>6.5129083665338703</v>
      </c>
    </row>
    <row r="6042" spans="1:2" x14ac:dyDescent="0.25">
      <c r="A6042" s="25">
        <v>45178.381944444445</v>
      </c>
      <c r="B6042" s="3">
        <v>6.83304780876494</v>
      </c>
    </row>
    <row r="6043" spans="1:2" x14ac:dyDescent="0.25">
      <c r="A6043" s="25">
        <v>45178.423611111109</v>
      </c>
      <c r="B6043" s="3">
        <v>6.9931872509960202</v>
      </c>
    </row>
    <row r="6044" spans="1:2" x14ac:dyDescent="0.25">
      <c r="A6044" s="25">
        <v>45178.465277777781</v>
      </c>
      <c r="B6044" s="3">
        <v>7.2433266932270897</v>
      </c>
    </row>
    <row r="6045" spans="1:2" x14ac:dyDescent="0.25">
      <c r="A6045" s="25">
        <v>45178.506944444445</v>
      </c>
      <c r="B6045" s="3">
        <v>7.5734661354581698</v>
      </c>
    </row>
    <row r="6046" spans="1:2" x14ac:dyDescent="0.25">
      <c r="A6046" s="25">
        <v>45178.548611111109</v>
      </c>
      <c r="B6046" s="3">
        <v>7.95360557768924</v>
      </c>
    </row>
    <row r="6047" spans="1:2" x14ac:dyDescent="0.25">
      <c r="A6047" s="25">
        <v>45178.590277777781</v>
      </c>
      <c r="B6047" s="3">
        <v>8.0137450199203197</v>
      </c>
    </row>
    <row r="6048" spans="1:2" x14ac:dyDescent="0.25">
      <c r="A6048" s="25">
        <v>45178.631944444445</v>
      </c>
      <c r="B6048" s="3">
        <v>8.3338844621513992</v>
      </c>
    </row>
    <row r="6049" spans="1:2" x14ac:dyDescent="0.25">
      <c r="A6049" s="25">
        <v>45178.673611111109</v>
      </c>
      <c r="B6049" s="3">
        <v>8.0540239043824702</v>
      </c>
    </row>
    <row r="6050" spans="1:2" x14ac:dyDescent="0.25">
      <c r="A6050" s="25">
        <v>45178.715277777781</v>
      </c>
      <c r="B6050" s="3">
        <v>7.9941633466135498</v>
      </c>
    </row>
    <row r="6051" spans="1:2" x14ac:dyDescent="0.25">
      <c r="A6051" s="25">
        <v>45178.756944444445</v>
      </c>
      <c r="B6051" s="3">
        <v>7.8543027888446204</v>
      </c>
    </row>
    <row r="6052" spans="1:2" x14ac:dyDescent="0.25">
      <c r="A6052" s="25">
        <v>45178.798611111109</v>
      </c>
      <c r="B6052" s="3">
        <v>7.8444422310756998</v>
      </c>
    </row>
    <row r="6053" spans="1:2" x14ac:dyDescent="0.25">
      <c r="A6053" s="25">
        <v>45178.840277777781</v>
      </c>
      <c r="B6053" s="3">
        <v>7.5045816733067703</v>
      </c>
    </row>
    <row r="6054" spans="1:2" x14ac:dyDescent="0.25">
      <c r="A6054" s="25">
        <v>45178.881944444445</v>
      </c>
      <c r="B6054" s="3">
        <v>7.5047211155378504</v>
      </c>
    </row>
    <row r="6055" spans="1:2" x14ac:dyDescent="0.25">
      <c r="A6055" s="25">
        <v>45178.923611111109</v>
      </c>
      <c r="B6055" s="3">
        <v>7.3948605577689204</v>
      </c>
    </row>
    <row r="6056" spans="1:2" x14ac:dyDescent="0.25">
      <c r="A6056" s="25">
        <v>45178.965277777781</v>
      </c>
      <c r="B6056" s="3">
        <v>7.3250000000000002</v>
      </c>
    </row>
    <row r="6057" spans="1:2" x14ac:dyDescent="0.25">
      <c r="A6057" s="25">
        <v>45179.006944444445</v>
      </c>
      <c r="B6057" s="3">
        <v>7.1351394422310799</v>
      </c>
    </row>
    <row r="6058" spans="1:2" x14ac:dyDescent="0.25">
      <c r="A6058" s="25">
        <v>45179.048611111109</v>
      </c>
      <c r="B6058" s="3">
        <v>7.18527888446215</v>
      </c>
    </row>
    <row r="6059" spans="1:2" x14ac:dyDescent="0.25">
      <c r="A6059" s="25">
        <v>45179.090277777781</v>
      </c>
      <c r="B6059" s="3">
        <v>7.1954183266932299</v>
      </c>
    </row>
    <row r="6060" spans="1:2" x14ac:dyDescent="0.25">
      <c r="A6060" s="25">
        <v>45179.131944444445</v>
      </c>
      <c r="B6060" s="3">
        <v>7.1855577689243004</v>
      </c>
    </row>
    <row r="6061" spans="1:2" x14ac:dyDescent="0.25">
      <c r="A6061" s="25">
        <v>45179.173611111109</v>
      </c>
      <c r="B6061" s="3">
        <v>7.2156972111553799</v>
      </c>
    </row>
    <row r="6062" spans="1:2" x14ac:dyDescent="0.25">
      <c r="A6062" s="25">
        <v>45179.215277777781</v>
      </c>
      <c r="B6062" s="3">
        <v>7.1358366533864501</v>
      </c>
    </row>
    <row r="6063" spans="1:2" x14ac:dyDescent="0.25">
      <c r="A6063" s="25">
        <v>45179.256944444445</v>
      </c>
      <c r="B6063" s="3">
        <v>7.1159760956175298</v>
      </c>
    </row>
    <row r="6064" spans="1:2" x14ac:dyDescent="0.25">
      <c r="A6064" s="25">
        <v>45179.298611111109</v>
      </c>
      <c r="B6064" s="3">
        <v>7.06611553784861</v>
      </c>
    </row>
    <row r="6065" spans="1:2" x14ac:dyDescent="0.25">
      <c r="A6065" s="25">
        <v>45179.340277777781</v>
      </c>
      <c r="B6065" s="3">
        <v>7.0862549800796799</v>
      </c>
    </row>
    <row r="6066" spans="1:2" x14ac:dyDescent="0.25">
      <c r="A6066" s="25">
        <v>45179.381944444445</v>
      </c>
      <c r="B6066" s="3">
        <v>7.2763944223107604</v>
      </c>
    </row>
    <row r="6067" spans="1:2" x14ac:dyDescent="0.25">
      <c r="A6067" s="25">
        <v>45179.423611111109</v>
      </c>
      <c r="B6067" s="3">
        <v>7.3365338645418303</v>
      </c>
    </row>
    <row r="6068" spans="1:2" x14ac:dyDescent="0.25">
      <c r="A6068" s="25">
        <v>45179.465277777781</v>
      </c>
      <c r="B6068" s="3">
        <v>7.7266733067729101</v>
      </c>
    </row>
    <row r="6069" spans="1:2" x14ac:dyDescent="0.25">
      <c r="A6069" s="25">
        <v>45179.506944444445</v>
      </c>
      <c r="B6069" s="3">
        <v>8.0068127490039807</v>
      </c>
    </row>
    <row r="6070" spans="1:2" x14ac:dyDescent="0.25">
      <c r="A6070" s="25">
        <v>45179.548611111109</v>
      </c>
      <c r="B6070" s="3">
        <v>8.3969521912350604</v>
      </c>
    </row>
    <row r="6071" spans="1:2" x14ac:dyDescent="0.25">
      <c r="A6071" s="25">
        <v>45179.590277777781</v>
      </c>
      <c r="B6071" s="3">
        <v>8.7670916334661406</v>
      </c>
    </row>
    <row r="6072" spans="1:2" x14ac:dyDescent="0.25">
      <c r="A6072" s="25">
        <v>45179.631944444445</v>
      </c>
      <c r="B6072" s="3">
        <v>9.0872310756972094</v>
      </c>
    </row>
    <row r="6073" spans="1:2" x14ac:dyDescent="0.25">
      <c r="A6073" s="25">
        <v>45179.673611111109</v>
      </c>
      <c r="B6073" s="3">
        <v>8.9673705179282894</v>
      </c>
    </row>
    <row r="6074" spans="1:2" x14ac:dyDescent="0.25">
      <c r="A6074" s="25">
        <v>45179.715277777781</v>
      </c>
      <c r="B6074" s="3">
        <v>9.1375099601593597</v>
      </c>
    </row>
    <row r="6075" spans="1:2" x14ac:dyDescent="0.25">
      <c r="A6075" s="25">
        <v>45179.756944444445</v>
      </c>
      <c r="B6075" s="3">
        <v>8.9476494023904394</v>
      </c>
    </row>
    <row r="6076" spans="1:2" x14ac:dyDescent="0.25">
      <c r="A6076" s="25">
        <v>45179.798611111109</v>
      </c>
      <c r="B6076" s="3">
        <v>8.8177888446215107</v>
      </c>
    </row>
    <row r="6077" spans="1:2" x14ac:dyDescent="0.25">
      <c r="A6077" s="25">
        <v>45179.840277777781</v>
      </c>
      <c r="B6077" s="3">
        <v>8.4879282868525898</v>
      </c>
    </row>
    <row r="6078" spans="1:2" x14ac:dyDescent="0.25">
      <c r="A6078" s="25">
        <v>45179.881944444445</v>
      </c>
      <c r="B6078" s="3">
        <v>8.2280677290836604</v>
      </c>
    </row>
    <row r="6079" spans="1:2" x14ac:dyDescent="0.25">
      <c r="A6079" s="25">
        <v>45179.923611111109</v>
      </c>
      <c r="B6079" s="3">
        <v>7.8682071713147401</v>
      </c>
    </row>
    <row r="6080" spans="1:2" x14ac:dyDescent="0.25">
      <c r="A6080" s="25">
        <v>45179.965277777781</v>
      </c>
      <c r="B6080" s="3">
        <v>7.9983466135458201</v>
      </c>
    </row>
    <row r="6081" spans="1:2" x14ac:dyDescent="0.25">
      <c r="A6081" s="25">
        <v>45180.006944444445</v>
      </c>
      <c r="B6081" s="3">
        <v>7.3484860557768901</v>
      </c>
    </row>
    <row r="6082" spans="1:2" x14ac:dyDescent="0.25">
      <c r="A6082" s="25">
        <v>45180.048611111109</v>
      </c>
      <c r="B6082" s="3">
        <v>7.64862549800797</v>
      </c>
    </row>
    <row r="6083" spans="1:2" x14ac:dyDescent="0.25">
      <c r="A6083" s="25">
        <v>45180.090277777781</v>
      </c>
      <c r="B6083" s="3">
        <v>7.3787649402390398</v>
      </c>
    </row>
    <row r="6084" spans="1:2" x14ac:dyDescent="0.25">
      <c r="A6084" s="25">
        <v>45180.131944444445</v>
      </c>
      <c r="B6084" s="3">
        <v>7.5689043824701203</v>
      </c>
    </row>
    <row r="6085" spans="1:2" x14ac:dyDescent="0.25">
      <c r="A6085" s="25">
        <v>45180.173611111109</v>
      </c>
      <c r="B6085" s="3">
        <v>7.3290438247011904</v>
      </c>
    </row>
    <row r="6086" spans="1:2" x14ac:dyDescent="0.25">
      <c r="A6086" s="25">
        <v>45180.215277777781</v>
      </c>
      <c r="B6086" s="3">
        <v>7.3191832669322698</v>
      </c>
    </row>
    <row r="6087" spans="1:2" x14ac:dyDescent="0.25">
      <c r="A6087" s="25">
        <v>45180.256944444445</v>
      </c>
      <c r="B6087" s="3">
        <v>6.6793227091633502</v>
      </c>
    </row>
    <row r="6088" spans="1:2" x14ac:dyDescent="0.25">
      <c r="A6088" s="25">
        <v>45180.298611111109</v>
      </c>
      <c r="B6088" s="3">
        <v>7.2794621513944202</v>
      </c>
    </row>
    <row r="6089" spans="1:2" x14ac:dyDescent="0.25">
      <c r="A6089" s="25">
        <v>45180.340277777781</v>
      </c>
      <c r="B6089" s="3">
        <v>7.0296015936255003</v>
      </c>
    </row>
    <row r="6090" spans="1:2" x14ac:dyDescent="0.25">
      <c r="A6090" s="25">
        <v>45180.381944444445</v>
      </c>
      <c r="B6090" s="3">
        <v>6.7497410358565704</v>
      </c>
    </row>
    <row r="6091" spans="1:2" x14ac:dyDescent="0.25">
      <c r="A6091" s="25">
        <v>45180.423611111109</v>
      </c>
      <c r="B6091" s="3">
        <v>6.2498804780876496</v>
      </c>
    </row>
    <row r="6092" spans="1:2" x14ac:dyDescent="0.25">
      <c r="A6092" s="25">
        <v>45180.465277777781</v>
      </c>
      <c r="B6092" s="3">
        <v>6.3800199203187304</v>
      </c>
    </row>
    <row r="6093" spans="1:2" x14ac:dyDescent="0.25">
      <c r="A6093" s="25">
        <v>45180.506944444445</v>
      </c>
      <c r="B6093" s="3">
        <v>6.4501593625498002</v>
      </c>
    </row>
    <row r="6094" spans="1:2" x14ac:dyDescent="0.25">
      <c r="A6094" s="25">
        <v>45180.548611111109</v>
      </c>
      <c r="B6094" s="3">
        <v>7.0002988047808801</v>
      </c>
    </row>
    <row r="6095" spans="1:2" x14ac:dyDescent="0.25">
      <c r="A6095" s="25">
        <v>45180.590277777781</v>
      </c>
      <c r="B6095" s="3">
        <v>6.9804382470119499</v>
      </c>
    </row>
    <row r="6096" spans="1:2" x14ac:dyDescent="0.25">
      <c r="A6096" s="25">
        <v>45180.631944444445</v>
      </c>
      <c r="B6096" s="3">
        <v>7.1405776892430302</v>
      </c>
    </row>
    <row r="6097" spans="1:2" x14ac:dyDescent="0.25">
      <c r="A6097" s="25">
        <v>45180.673611111109</v>
      </c>
      <c r="B6097" s="3">
        <v>7.0907171314740998</v>
      </c>
    </row>
    <row r="6098" spans="1:2" x14ac:dyDescent="0.25">
      <c r="A6098" s="25">
        <v>45180.715277777781</v>
      </c>
      <c r="B6098" s="3">
        <v>7.1508565737051804</v>
      </c>
    </row>
    <row r="6099" spans="1:2" x14ac:dyDescent="0.25">
      <c r="A6099" s="25">
        <v>45180.756944444445</v>
      </c>
      <c r="B6099" s="3">
        <v>6.7309960159362596</v>
      </c>
    </row>
    <row r="6100" spans="1:2" x14ac:dyDescent="0.25">
      <c r="A6100" s="25">
        <v>45180.798611111109</v>
      </c>
      <c r="B6100" s="3">
        <v>6.2611354581673302</v>
      </c>
    </row>
    <row r="6101" spans="1:2" x14ac:dyDescent="0.25">
      <c r="A6101" s="25">
        <v>45180.840277777781</v>
      </c>
      <c r="B6101" s="3">
        <v>6.3412749003984104</v>
      </c>
    </row>
    <row r="6102" spans="1:2" x14ac:dyDescent="0.25">
      <c r="A6102" s="25">
        <v>45180.881944444445</v>
      </c>
      <c r="B6102" s="3">
        <v>6.54141434262948</v>
      </c>
    </row>
    <row r="6103" spans="1:2" x14ac:dyDescent="0.25">
      <c r="A6103" s="25">
        <v>45180.923611111109</v>
      </c>
      <c r="B6103" s="3">
        <v>5.9215537848605599</v>
      </c>
    </row>
    <row r="6104" spans="1:2" x14ac:dyDescent="0.25">
      <c r="A6104" s="25">
        <v>45180.965277777781</v>
      </c>
      <c r="B6104" s="3">
        <v>6.6516932270916298</v>
      </c>
    </row>
    <row r="6105" spans="1:2" x14ac:dyDescent="0.25">
      <c r="A6105" s="25">
        <v>45181.006944444445</v>
      </c>
      <c r="B6105" s="3">
        <v>6.4718326693227102</v>
      </c>
    </row>
    <row r="6106" spans="1:2" x14ac:dyDescent="0.25">
      <c r="A6106" s="25">
        <v>45181.048611111109</v>
      </c>
      <c r="B6106" s="3">
        <v>5.9619721115537798</v>
      </c>
    </row>
    <row r="6107" spans="1:2" x14ac:dyDescent="0.25">
      <c r="A6107" s="25">
        <v>45181.090277777781</v>
      </c>
      <c r="B6107" s="3">
        <v>5.9921115537848602</v>
      </c>
    </row>
    <row r="6108" spans="1:2" x14ac:dyDescent="0.25">
      <c r="A6108" s="25">
        <v>45181.131944444445</v>
      </c>
      <c r="B6108" s="3">
        <v>5.8322509960159401</v>
      </c>
    </row>
    <row r="6109" spans="1:2" x14ac:dyDescent="0.25">
      <c r="A6109" s="25">
        <v>45181.173611111109</v>
      </c>
      <c r="B6109" s="3">
        <v>5.9123904382470096</v>
      </c>
    </row>
    <row r="6110" spans="1:2" x14ac:dyDescent="0.25">
      <c r="A6110" s="25">
        <v>45181.215277777781</v>
      </c>
      <c r="B6110" s="3">
        <v>6.1825298804780902</v>
      </c>
    </row>
    <row r="6111" spans="1:2" x14ac:dyDescent="0.25">
      <c r="A6111" s="25">
        <v>45181.256944444445</v>
      </c>
      <c r="B6111" s="3">
        <v>6.20266932270916</v>
      </c>
    </row>
    <row r="6112" spans="1:2" x14ac:dyDescent="0.25">
      <c r="A6112" s="25">
        <v>45181.298611111109</v>
      </c>
      <c r="B6112" s="3">
        <v>6.3228087649402402</v>
      </c>
    </row>
    <row r="6113" spans="1:2" x14ac:dyDescent="0.25">
      <c r="A6113" s="25">
        <v>45181.340277777781</v>
      </c>
      <c r="B6113" s="3">
        <v>6.2729482071713196</v>
      </c>
    </row>
    <row r="6114" spans="1:2" x14ac:dyDescent="0.25">
      <c r="A6114" s="25">
        <v>45181.381944444445</v>
      </c>
      <c r="B6114" s="3">
        <v>6.3430876494023902</v>
      </c>
    </row>
    <row r="6115" spans="1:2" x14ac:dyDescent="0.25">
      <c r="A6115" s="25">
        <v>45181.423611111109</v>
      </c>
      <c r="B6115" s="3">
        <v>6.7032270916334697</v>
      </c>
    </row>
    <row r="6116" spans="1:2" x14ac:dyDescent="0.25">
      <c r="A6116" s="25">
        <v>45181.465277777781</v>
      </c>
      <c r="B6116" s="3">
        <v>7.3533665338645404</v>
      </c>
    </row>
    <row r="6117" spans="1:2" x14ac:dyDescent="0.25">
      <c r="A6117" s="25">
        <v>45181.506944444445</v>
      </c>
      <c r="B6117" s="3">
        <v>6.9235059760956199</v>
      </c>
    </row>
    <row r="6118" spans="1:2" x14ac:dyDescent="0.25">
      <c r="A6118" s="25">
        <v>45181.548611111109</v>
      </c>
      <c r="B6118" s="3">
        <v>7.4936454183266896</v>
      </c>
    </row>
    <row r="6119" spans="1:2" x14ac:dyDescent="0.25">
      <c r="A6119" s="25">
        <v>45181.590277777781</v>
      </c>
      <c r="B6119" s="3">
        <v>7.7037848605577697</v>
      </c>
    </row>
    <row r="6120" spans="1:2" x14ac:dyDescent="0.25">
      <c r="A6120" s="25">
        <v>45181.631944444445</v>
      </c>
      <c r="B6120" s="3">
        <v>7.1739243027888397</v>
      </c>
    </row>
    <row r="6121" spans="1:2" x14ac:dyDescent="0.25">
      <c r="A6121" s="25">
        <v>45181.673611111109</v>
      </c>
      <c r="B6121" s="3">
        <v>7.1940637450199203</v>
      </c>
    </row>
    <row r="6122" spans="1:2" x14ac:dyDescent="0.25">
      <c r="A6122" s="25">
        <v>45181.715277777781</v>
      </c>
      <c r="B6122" s="3">
        <v>7.4242031872509999</v>
      </c>
    </row>
    <row r="6123" spans="1:2" x14ac:dyDescent="0.25">
      <c r="A6123" s="25">
        <v>45181.756944444445</v>
      </c>
      <c r="B6123" s="3">
        <v>7.3143426294820699</v>
      </c>
    </row>
    <row r="6124" spans="1:2" x14ac:dyDescent="0.25">
      <c r="A6124" s="25">
        <v>45181.798611111109</v>
      </c>
      <c r="B6124" s="3">
        <v>7.1344820717131503</v>
      </c>
    </row>
    <row r="6125" spans="1:2" x14ac:dyDescent="0.25">
      <c r="A6125" s="25">
        <v>45181.840277777781</v>
      </c>
      <c r="B6125" s="3">
        <v>6.9746215139442196</v>
      </c>
    </row>
    <row r="6126" spans="1:2" x14ac:dyDescent="0.25">
      <c r="A6126" s="25">
        <v>45181.881944444445</v>
      </c>
      <c r="B6126" s="3">
        <v>6.9147609561753001</v>
      </c>
    </row>
    <row r="6127" spans="1:2" x14ac:dyDescent="0.25">
      <c r="A6127" s="25">
        <v>45181.923611111109</v>
      </c>
      <c r="B6127" s="3">
        <v>6.8949003984063797</v>
      </c>
    </row>
    <row r="6128" spans="1:2" x14ac:dyDescent="0.25">
      <c r="A6128" s="25">
        <v>45181.965277777781</v>
      </c>
      <c r="B6128" s="3">
        <v>6.7450398406374497</v>
      </c>
    </row>
    <row r="6129" spans="1:2" x14ac:dyDescent="0.25">
      <c r="A6129" s="25">
        <v>45182.006944444445</v>
      </c>
      <c r="B6129" s="3">
        <v>6.6951792828685299</v>
      </c>
    </row>
    <row r="6130" spans="1:2" x14ac:dyDescent="0.25">
      <c r="A6130" s="25">
        <v>45182.048611111109</v>
      </c>
      <c r="B6130" s="3">
        <v>6.6153187250996002</v>
      </c>
    </row>
    <row r="6131" spans="1:2" x14ac:dyDescent="0.25">
      <c r="A6131" s="25">
        <v>45182.090277777781</v>
      </c>
      <c r="B6131" s="3">
        <v>6.5554581673306798</v>
      </c>
    </row>
    <row r="6132" spans="1:2" x14ac:dyDescent="0.25">
      <c r="A6132" s="25">
        <v>45182.131944444445</v>
      </c>
      <c r="B6132" s="3">
        <v>6.5855976095617503</v>
      </c>
    </row>
    <row r="6133" spans="1:2" x14ac:dyDescent="0.25">
      <c r="A6133" s="25">
        <v>45182.173611111109</v>
      </c>
      <c r="B6133" s="3">
        <v>6.5157370517928301</v>
      </c>
    </row>
    <row r="6134" spans="1:2" x14ac:dyDescent="0.25">
      <c r="A6134" s="25">
        <v>45182.215277777781</v>
      </c>
      <c r="B6134" s="3">
        <v>6.4058764940239001</v>
      </c>
    </row>
    <row r="6135" spans="1:2" x14ac:dyDescent="0.25">
      <c r="A6135" s="25">
        <v>45182.256944444445</v>
      </c>
      <c r="B6135" s="3">
        <v>6.4260159362549798</v>
      </c>
    </row>
    <row r="6136" spans="1:2" x14ac:dyDescent="0.25">
      <c r="A6136" s="25">
        <v>45182.298611111109</v>
      </c>
      <c r="B6136" s="3">
        <v>6.2661553784860597</v>
      </c>
    </row>
    <row r="6137" spans="1:2" x14ac:dyDescent="0.25">
      <c r="A6137" s="25">
        <v>45182.340277777781</v>
      </c>
      <c r="B6137" s="3">
        <v>6.2862948207171296</v>
      </c>
    </row>
    <row r="6138" spans="1:2" x14ac:dyDescent="0.25">
      <c r="A6138" s="25">
        <v>45182.381944444445</v>
      </c>
      <c r="B6138" s="3">
        <v>6.2764342629482099</v>
      </c>
    </row>
    <row r="6139" spans="1:2" x14ac:dyDescent="0.25">
      <c r="A6139" s="25">
        <v>45182.423611111109</v>
      </c>
      <c r="B6139" s="3">
        <v>6.6365737051792797</v>
      </c>
    </row>
    <row r="6140" spans="1:2" x14ac:dyDescent="0.25">
      <c r="A6140" s="25">
        <v>45182.465277777781</v>
      </c>
      <c r="B6140" s="3">
        <v>6.5767131474103602</v>
      </c>
    </row>
    <row r="6141" spans="1:2" x14ac:dyDescent="0.25">
      <c r="A6141" s="25">
        <v>45182.506944444445</v>
      </c>
      <c r="B6141" s="3">
        <v>7.8168525896414298</v>
      </c>
    </row>
    <row r="6142" spans="1:2" x14ac:dyDescent="0.25">
      <c r="A6142" s="25">
        <v>45182.548611111109</v>
      </c>
      <c r="B6142" s="3">
        <v>7.6669920318725104</v>
      </c>
    </row>
    <row r="6143" spans="1:2" x14ac:dyDescent="0.25">
      <c r="A6143" s="25">
        <v>45182.590277777781</v>
      </c>
      <c r="B6143" s="3">
        <v>8.2071314741035906</v>
      </c>
    </row>
    <row r="6144" spans="1:2" x14ac:dyDescent="0.25">
      <c r="A6144" s="25">
        <v>45182.631944444445</v>
      </c>
      <c r="B6144" s="3">
        <v>7.8072709163346596</v>
      </c>
    </row>
    <row r="6145" spans="1:2" x14ac:dyDescent="0.25">
      <c r="A6145" s="25">
        <v>45182.673611111109</v>
      </c>
      <c r="B6145" s="3">
        <v>7.7674103585657397</v>
      </c>
    </row>
    <row r="6146" spans="1:2" x14ac:dyDescent="0.25">
      <c r="A6146" s="25">
        <v>45182.715277777781</v>
      </c>
      <c r="B6146" s="3">
        <v>7.7875498007968096</v>
      </c>
    </row>
    <row r="6147" spans="1:2" x14ac:dyDescent="0.25">
      <c r="A6147" s="25">
        <v>45182.756944444445</v>
      </c>
      <c r="B6147" s="3">
        <v>7.60768924302789</v>
      </c>
    </row>
    <row r="6148" spans="1:2" x14ac:dyDescent="0.25">
      <c r="A6148" s="25">
        <v>45182.798611111109</v>
      </c>
      <c r="B6148" s="3">
        <v>7.5878286852589598</v>
      </c>
    </row>
    <row r="6149" spans="1:2" x14ac:dyDescent="0.25">
      <c r="A6149" s="25">
        <v>45182.840277777781</v>
      </c>
      <c r="B6149" s="3">
        <v>7.3679681274900402</v>
      </c>
    </row>
    <row r="6150" spans="1:2" x14ac:dyDescent="0.25">
      <c r="A6150" s="25">
        <v>45182.881944444445</v>
      </c>
      <c r="B6150" s="3">
        <v>7.0981075697211198</v>
      </c>
    </row>
    <row r="6151" spans="1:2" x14ac:dyDescent="0.25">
      <c r="A6151" s="25">
        <v>45182.923611111109</v>
      </c>
      <c r="B6151" s="3">
        <v>7.26824701195219</v>
      </c>
    </row>
    <row r="6152" spans="1:2" x14ac:dyDescent="0.25">
      <c r="A6152" s="25">
        <v>45182.965277777781</v>
      </c>
      <c r="B6152" s="3">
        <v>7.2383864541832699</v>
      </c>
    </row>
    <row r="6153" spans="1:2" x14ac:dyDescent="0.25">
      <c r="A6153" s="25">
        <v>45183.006944444445</v>
      </c>
      <c r="B6153" s="3">
        <v>7.07852589641434</v>
      </c>
    </row>
    <row r="6154" spans="1:2" x14ac:dyDescent="0.25">
      <c r="A6154" s="25">
        <v>45183.048611111109</v>
      </c>
      <c r="B6154" s="3">
        <v>7.0986653386454197</v>
      </c>
    </row>
    <row r="6155" spans="1:2" x14ac:dyDescent="0.25">
      <c r="A6155" s="25">
        <v>45183.090277777781</v>
      </c>
      <c r="B6155" s="3">
        <v>7.1288047808764903</v>
      </c>
    </row>
    <row r="6156" spans="1:2" x14ac:dyDescent="0.25">
      <c r="A6156" s="25">
        <v>45183.131944444445</v>
      </c>
      <c r="B6156" s="3">
        <v>7.2389442231075698</v>
      </c>
    </row>
    <row r="6157" spans="1:2" x14ac:dyDescent="0.25">
      <c r="A6157" s="25">
        <v>45183.173611111109</v>
      </c>
      <c r="B6157" s="3">
        <v>7.2890836653386497</v>
      </c>
    </row>
    <row r="6158" spans="1:2" x14ac:dyDescent="0.25">
      <c r="A6158" s="25">
        <v>45183.215277777781</v>
      </c>
      <c r="B6158" s="3">
        <v>7.3492231075697196</v>
      </c>
    </row>
    <row r="6159" spans="1:2" x14ac:dyDescent="0.25">
      <c r="A6159" s="25">
        <v>45183.256944444445</v>
      </c>
      <c r="B6159" s="3">
        <v>7.2693625498007997</v>
      </c>
    </row>
    <row r="6160" spans="1:2" x14ac:dyDescent="0.25">
      <c r="A6160" s="25">
        <v>45183.298611111109</v>
      </c>
      <c r="B6160" s="3">
        <v>7.3295019920318696</v>
      </c>
    </row>
    <row r="6161" spans="1:2" x14ac:dyDescent="0.25">
      <c r="A6161" s="25">
        <v>45183.340277777781</v>
      </c>
      <c r="B6161" s="3">
        <v>7.3196414342629499</v>
      </c>
    </row>
    <row r="6162" spans="1:2" x14ac:dyDescent="0.25">
      <c r="A6162" s="25">
        <v>45183.381944444445</v>
      </c>
      <c r="B6162" s="3">
        <v>7.4297808764940196</v>
      </c>
    </row>
    <row r="6163" spans="1:2" x14ac:dyDescent="0.25">
      <c r="A6163" s="25">
        <v>45183.423611111109</v>
      </c>
      <c r="B6163" s="3">
        <v>7.4499203187251002</v>
      </c>
    </row>
    <row r="6164" spans="1:2" x14ac:dyDescent="0.25">
      <c r="A6164" s="25">
        <v>45183.465277777781</v>
      </c>
      <c r="B6164" s="3">
        <v>7.42005976095618</v>
      </c>
    </row>
    <row r="6165" spans="1:2" x14ac:dyDescent="0.25">
      <c r="A6165" s="25">
        <v>45183.506944444445</v>
      </c>
      <c r="B6165" s="3">
        <v>7.7501992031872504</v>
      </c>
    </row>
    <row r="6166" spans="1:2" x14ac:dyDescent="0.25">
      <c r="A6166" s="25">
        <v>45183.548611111109</v>
      </c>
      <c r="B6166" s="3">
        <v>8.2403386454183298</v>
      </c>
    </row>
    <row r="6167" spans="1:2" x14ac:dyDescent="0.25">
      <c r="A6167" s="25">
        <v>45183.590277777781</v>
      </c>
      <c r="B6167" s="3">
        <v>7.4904780876494002</v>
      </c>
    </row>
    <row r="6168" spans="1:2" x14ac:dyDescent="0.25">
      <c r="A6168" s="25">
        <v>45183.631944444445</v>
      </c>
      <c r="B6168" s="3">
        <v>8.0306175298804803</v>
      </c>
    </row>
    <row r="6169" spans="1:2" x14ac:dyDescent="0.25">
      <c r="A6169" s="25">
        <v>45183.673611111109</v>
      </c>
      <c r="B6169" s="3">
        <v>7.6607569721115496</v>
      </c>
    </row>
    <row r="6170" spans="1:2" x14ac:dyDescent="0.25">
      <c r="A6170" s="25">
        <v>45183.715277777781</v>
      </c>
      <c r="B6170" s="3">
        <v>7.9008964143426299</v>
      </c>
    </row>
    <row r="6171" spans="1:2" x14ac:dyDescent="0.25">
      <c r="A6171" s="25">
        <v>45183.756944444445</v>
      </c>
      <c r="B6171" s="3">
        <v>7.7110358565737096</v>
      </c>
    </row>
    <row r="6172" spans="1:2" x14ac:dyDescent="0.25">
      <c r="A6172" s="25">
        <v>45183.798611111109</v>
      </c>
      <c r="B6172" s="3">
        <v>7.4911752988047802</v>
      </c>
    </row>
    <row r="6173" spans="1:2" x14ac:dyDescent="0.25">
      <c r="A6173" s="25">
        <v>45183.840277777781</v>
      </c>
      <c r="B6173" s="3">
        <v>7.3513147410358597</v>
      </c>
    </row>
    <row r="6174" spans="1:2" x14ac:dyDescent="0.25">
      <c r="A6174" s="25">
        <v>45183.881944444445</v>
      </c>
      <c r="B6174" s="3">
        <v>7.35145418326693</v>
      </c>
    </row>
    <row r="6175" spans="1:2" x14ac:dyDescent="0.25">
      <c r="A6175" s="25">
        <v>45183.923611111109</v>
      </c>
      <c r="B6175" s="3">
        <v>7.2115936254980104</v>
      </c>
    </row>
    <row r="6176" spans="1:2" x14ac:dyDescent="0.25">
      <c r="A6176" s="25">
        <v>45183.965277777781</v>
      </c>
      <c r="B6176" s="3">
        <v>7.2917330677290799</v>
      </c>
    </row>
    <row r="6177" spans="1:2" x14ac:dyDescent="0.25">
      <c r="A6177" s="25">
        <v>45184.006944444445</v>
      </c>
      <c r="B6177" s="3">
        <v>7.2318725099601604</v>
      </c>
    </row>
    <row r="6178" spans="1:2" x14ac:dyDescent="0.25">
      <c r="A6178" s="25">
        <v>45184.048611111109</v>
      </c>
      <c r="B6178" s="3">
        <v>7.18201195219123</v>
      </c>
    </row>
    <row r="6179" spans="1:2" x14ac:dyDescent="0.25">
      <c r="A6179" s="25">
        <v>45184.090277777781</v>
      </c>
      <c r="B6179" s="3">
        <v>7.3021513944223102</v>
      </c>
    </row>
    <row r="6180" spans="1:2" x14ac:dyDescent="0.25">
      <c r="A6180" s="25">
        <v>45184.131944444445</v>
      </c>
      <c r="B6180" s="3">
        <v>7.4322908366533902</v>
      </c>
    </row>
    <row r="6181" spans="1:2" x14ac:dyDescent="0.25">
      <c r="A6181" s="25">
        <v>45184.173611111109</v>
      </c>
      <c r="B6181" s="3">
        <v>7.3824302788844598</v>
      </c>
    </row>
    <row r="6182" spans="1:2" x14ac:dyDescent="0.25">
      <c r="A6182" s="25">
        <v>45184.215277777781</v>
      </c>
      <c r="B6182" s="3">
        <v>7.4325697211155397</v>
      </c>
    </row>
    <row r="6183" spans="1:2" x14ac:dyDescent="0.25">
      <c r="A6183" s="25">
        <v>45184.256944444445</v>
      </c>
      <c r="B6183" s="3">
        <v>7.43270916334661</v>
      </c>
    </row>
    <row r="6184" spans="1:2" x14ac:dyDescent="0.25">
      <c r="A6184" s="25">
        <v>45184.298611111109</v>
      </c>
      <c r="B6184" s="3">
        <v>7.5428486055776904</v>
      </c>
    </row>
    <row r="6185" spans="1:2" x14ac:dyDescent="0.25">
      <c r="A6185" s="25">
        <v>45184.340277777781</v>
      </c>
      <c r="B6185" s="3">
        <v>7.5029880478087696</v>
      </c>
    </row>
    <row r="6186" spans="1:2" x14ac:dyDescent="0.25">
      <c r="A6186" s="25">
        <v>45184.381944444445</v>
      </c>
      <c r="B6186" s="3">
        <v>7.6531274900398403</v>
      </c>
    </row>
    <row r="6187" spans="1:2" x14ac:dyDescent="0.25">
      <c r="A6187" s="25">
        <v>45184.423611111109</v>
      </c>
      <c r="B6187" s="3">
        <v>7.6132669322709203</v>
      </c>
    </row>
    <row r="6188" spans="1:2" x14ac:dyDescent="0.25">
      <c r="A6188" s="25">
        <v>45184.465277777781</v>
      </c>
      <c r="B6188" s="3">
        <v>8.2034063745019896</v>
      </c>
    </row>
    <row r="6189" spans="1:2" x14ac:dyDescent="0.25">
      <c r="A6189" s="25">
        <v>45184.506944444445</v>
      </c>
      <c r="B6189" s="3">
        <v>8.2935458167330705</v>
      </c>
    </row>
    <row r="6190" spans="1:2" x14ac:dyDescent="0.25">
      <c r="A6190" s="25">
        <v>45184.548611111109</v>
      </c>
      <c r="B6190" s="3">
        <v>8.5036852589641398</v>
      </c>
    </row>
    <row r="6191" spans="1:2" x14ac:dyDescent="0.25">
      <c r="A6191" s="25">
        <v>45184.590277777781</v>
      </c>
      <c r="B6191" s="3">
        <v>8.8438247011952207</v>
      </c>
    </row>
    <row r="6192" spans="1:2" x14ac:dyDescent="0.25">
      <c r="A6192" s="25">
        <v>45184.631944444445</v>
      </c>
      <c r="B6192" s="3">
        <v>8.5639641434263005</v>
      </c>
    </row>
    <row r="6193" spans="1:2" x14ac:dyDescent="0.25">
      <c r="A6193" s="25">
        <v>45184.673611111109</v>
      </c>
      <c r="B6193" s="3">
        <v>8.3841035856573694</v>
      </c>
    </row>
    <row r="6194" spans="1:2" x14ac:dyDescent="0.25">
      <c r="A6194" s="25">
        <v>45184.715277777781</v>
      </c>
      <c r="B6194" s="3">
        <v>8.2842430278884507</v>
      </c>
    </row>
    <row r="6195" spans="1:2" x14ac:dyDescent="0.25">
      <c r="A6195" s="25">
        <v>45184.756944444445</v>
      </c>
      <c r="B6195" s="3">
        <v>8.0043824701195199</v>
      </c>
    </row>
    <row r="6196" spans="1:2" x14ac:dyDescent="0.25">
      <c r="A6196" s="25">
        <v>45184.798611111109</v>
      </c>
      <c r="B6196" s="3">
        <v>7.6745219123505999</v>
      </c>
    </row>
    <row r="6197" spans="1:2" x14ac:dyDescent="0.25">
      <c r="A6197" s="25">
        <v>45184.840277777781</v>
      </c>
      <c r="B6197" s="3">
        <v>7.7546613545816703</v>
      </c>
    </row>
    <row r="6198" spans="1:2" x14ac:dyDescent="0.25">
      <c r="A6198" s="25">
        <v>45184.881944444445</v>
      </c>
      <c r="B6198" s="3">
        <v>7.6148007968127498</v>
      </c>
    </row>
    <row r="6199" spans="1:2" x14ac:dyDescent="0.25">
      <c r="A6199" s="25">
        <v>45184.923611111109</v>
      </c>
      <c r="B6199" s="3">
        <v>7.4249402390438197</v>
      </c>
    </row>
    <row r="6200" spans="1:2" x14ac:dyDescent="0.25">
      <c r="A6200" s="25">
        <v>45184.965277777781</v>
      </c>
      <c r="B6200" s="3">
        <v>7.5450796812748999</v>
      </c>
    </row>
    <row r="6201" spans="1:2" x14ac:dyDescent="0.25">
      <c r="A6201" s="25">
        <v>45185.006944444445</v>
      </c>
      <c r="B6201" s="3">
        <v>7.6452191235059797</v>
      </c>
    </row>
    <row r="6202" spans="1:2" x14ac:dyDescent="0.25">
      <c r="A6202" s="25">
        <v>45185.048611111109</v>
      </c>
      <c r="B6202" s="3">
        <v>7.6953585657370498</v>
      </c>
    </row>
    <row r="6203" spans="1:2" x14ac:dyDescent="0.25">
      <c r="A6203" s="25">
        <v>45185.090277777781</v>
      </c>
      <c r="B6203" s="3">
        <v>7.7254980079681301</v>
      </c>
    </row>
    <row r="6204" spans="1:2" x14ac:dyDescent="0.25">
      <c r="A6204" s="25">
        <v>45185.131944444445</v>
      </c>
      <c r="B6204" s="3">
        <v>7.7556374501991998</v>
      </c>
    </row>
    <row r="6205" spans="1:2" x14ac:dyDescent="0.25">
      <c r="A6205" s="25">
        <v>45185.173611111109</v>
      </c>
      <c r="B6205" s="3">
        <v>7.6857768924302796</v>
      </c>
    </row>
    <row r="6206" spans="1:2" x14ac:dyDescent="0.25">
      <c r="A6206" s="25">
        <v>45185.215277777781</v>
      </c>
      <c r="B6206" s="3">
        <v>7.6359163346613501</v>
      </c>
    </row>
    <row r="6207" spans="1:2" x14ac:dyDescent="0.25">
      <c r="A6207" s="25">
        <v>45185.256944444445</v>
      </c>
      <c r="B6207" s="3">
        <v>7.5660557768924299</v>
      </c>
    </row>
    <row r="6208" spans="1:2" x14ac:dyDescent="0.25">
      <c r="A6208" s="25">
        <v>45185.298611111109</v>
      </c>
      <c r="B6208" s="3">
        <v>7.4161952191235097</v>
      </c>
    </row>
    <row r="6209" spans="1:2" x14ac:dyDescent="0.25">
      <c r="A6209" s="25">
        <v>45185.340277777781</v>
      </c>
      <c r="B6209" s="3">
        <v>7.4363346613545804</v>
      </c>
    </row>
    <row r="6210" spans="1:2" x14ac:dyDescent="0.25">
      <c r="A6210" s="25">
        <v>45185.381944444445</v>
      </c>
      <c r="B6210" s="3">
        <v>7.37647410358566</v>
      </c>
    </row>
    <row r="6211" spans="1:2" x14ac:dyDescent="0.25">
      <c r="A6211" s="25">
        <v>45185.423611111109</v>
      </c>
      <c r="B6211" s="3">
        <v>7.6266135458167303</v>
      </c>
    </row>
    <row r="6212" spans="1:2" x14ac:dyDescent="0.25">
      <c r="A6212" s="25">
        <v>45185.465277777781</v>
      </c>
      <c r="B6212" s="3">
        <v>7.35675298804781</v>
      </c>
    </row>
    <row r="6213" spans="1:2" x14ac:dyDescent="0.25">
      <c r="A6213" s="25">
        <v>45185.506944444445</v>
      </c>
      <c r="B6213" s="3">
        <v>7.5668924302788803</v>
      </c>
    </row>
    <row r="6214" spans="1:2" x14ac:dyDescent="0.25">
      <c r="A6214" s="25">
        <v>45185.548611111109</v>
      </c>
      <c r="B6214" s="3">
        <v>7.1170318725099602</v>
      </c>
    </row>
    <row r="6215" spans="1:2" x14ac:dyDescent="0.25">
      <c r="A6215" s="25">
        <v>45185.590277777781</v>
      </c>
      <c r="B6215" s="3">
        <v>7.7771713147410404</v>
      </c>
    </row>
    <row r="6216" spans="1:2" x14ac:dyDescent="0.25">
      <c r="A6216" s="25">
        <v>45185.631944444445</v>
      </c>
      <c r="B6216" s="3">
        <v>7.6573107569721097</v>
      </c>
    </row>
    <row r="6217" spans="1:2" x14ac:dyDescent="0.25">
      <c r="A6217" s="25">
        <v>45185.673611111109</v>
      </c>
      <c r="B6217" s="3">
        <v>7.4474501992031898</v>
      </c>
    </row>
    <row r="6218" spans="1:2" x14ac:dyDescent="0.25">
      <c r="A6218" s="25">
        <v>45185.715277777781</v>
      </c>
      <c r="B6218" s="3">
        <v>7.70758964143426</v>
      </c>
    </row>
    <row r="6219" spans="1:2" x14ac:dyDescent="0.25">
      <c r="A6219" s="25">
        <v>45185.756944444445</v>
      </c>
      <c r="B6219" s="3">
        <v>7.5577290836653397</v>
      </c>
    </row>
    <row r="6220" spans="1:2" x14ac:dyDescent="0.25">
      <c r="A6220" s="25">
        <v>45185.798611111109</v>
      </c>
      <c r="B6220" s="3">
        <v>7.3778685258964103</v>
      </c>
    </row>
    <row r="6221" spans="1:2" x14ac:dyDescent="0.25">
      <c r="A6221" s="25">
        <v>45185.840277777781</v>
      </c>
      <c r="B6221" s="3">
        <v>7.1380079681274902</v>
      </c>
    </row>
    <row r="6222" spans="1:2" x14ac:dyDescent="0.25">
      <c r="A6222" s="25">
        <v>45185.881944444445</v>
      </c>
      <c r="B6222" s="3">
        <v>7.1581474103585698</v>
      </c>
    </row>
    <row r="6223" spans="1:2" x14ac:dyDescent="0.25">
      <c r="A6223" s="25">
        <v>45185.923611111109</v>
      </c>
      <c r="B6223" s="3">
        <v>7.1382868525896397</v>
      </c>
    </row>
    <row r="6224" spans="1:2" x14ac:dyDescent="0.25">
      <c r="A6224" s="25">
        <v>45185.965277777781</v>
      </c>
      <c r="B6224" s="3">
        <v>7.1584262948207202</v>
      </c>
    </row>
    <row r="6225" spans="1:2" x14ac:dyDescent="0.25">
      <c r="A6225" s="25">
        <v>45186.006944444445</v>
      </c>
      <c r="B6225" s="3">
        <v>7.0285657370517898</v>
      </c>
    </row>
    <row r="6226" spans="1:2" x14ac:dyDescent="0.25">
      <c r="A6226" s="25">
        <v>45186.048611111109</v>
      </c>
      <c r="B6226" s="3">
        <v>7.18870517928287</v>
      </c>
    </row>
    <row r="6227" spans="1:2" x14ac:dyDescent="0.25">
      <c r="A6227" s="25">
        <v>45186.090277777781</v>
      </c>
      <c r="B6227" s="3">
        <v>6.9488446215139401</v>
      </c>
    </row>
    <row r="6228" spans="1:2" x14ac:dyDescent="0.25">
      <c r="A6228" s="25">
        <v>45186.131944444445</v>
      </c>
      <c r="B6228" s="3">
        <v>6.7689840637450196</v>
      </c>
    </row>
    <row r="6229" spans="1:2" x14ac:dyDescent="0.25">
      <c r="A6229" s="25">
        <v>45186.173611111109</v>
      </c>
      <c r="B6229" s="3">
        <v>6.7691235059760997</v>
      </c>
    </row>
    <row r="6230" spans="1:2" x14ac:dyDescent="0.25">
      <c r="A6230" s="25">
        <v>45186.215277777781</v>
      </c>
      <c r="B6230" s="3">
        <v>6.6392629482071701</v>
      </c>
    </row>
    <row r="6231" spans="1:2" x14ac:dyDescent="0.25">
      <c r="A6231" s="25">
        <v>45186.256944444445</v>
      </c>
      <c r="B6231" s="3">
        <v>7.0794023904382497</v>
      </c>
    </row>
    <row r="6232" spans="1:2" x14ac:dyDescent="0.25">
      <c r="A6232" s="25">
        <v>45186.298611111109</v>
      </c>
      <c r="B6232" s="3">
        <v>7.1095418326693203</v>
      </c>
    </row>
    <row r="6233" spans="1:2" x14ac:dyDescent="0.25">
      <c r="A6233" s="25">
        <v>45186.340277777781</v>
      </c>
      <c r="B6233" s="3">
        <v>6.8796812749003999</v>
      </c>
    </row>
    <row r="6234" spans="1:2" x14ac:dyDescent="0.25">
      <c r="A6234" s="25">
        <v>45186.381944444445</v>
      </c>
      <c r="B6234" s="3">
        <v>6.9298207171314701</v>
      </c>
    </row>
    <row r="6235" spans="1:2" x14ac:dyDescent="0.25">
      <c r="A6235" s="25">
        <v>45186.423611111109</v>
      </c>
      <c r="B6235" s="3">
        <v>6.2399601593625498</v>
      </c>
    </row>
    <row r="6236" spans="1:2" x14ac:dyDescent="0.25">
      <c r="A6236" s="25">
        <v>45186.465277777781</v>
      </c>
      <c r="B6236" s="3">
        <v>6.5300996015936299</v>
      </c>
    </row>
    <row r="6237" spans="1:2" x14ac:dyDescent="0.25">
      <c r="A6237" s="25">
        <v>45186.506944444445</v>
      </c>
      <c r="B6237" s="3">
        <v>6.6502390438247003</v>
      </c>
    </row>
    <row r="6238" spans="1:2" x14ac:dyDescent="0.25">
      <c r="A6238" s="25">
        <v>45186.548611111109</v>
      </c>
      <c r="B6238" s="3">
        <v>6.88037848605578</v>
      </c>
    </row>
    <row r="6239" spans="1:2" x14ac:dyDescent="0.25">
      <c r="A6239" s="25">
        <v>45186.590277777781</v>
      </c>
      <c r="B6239" s="3">
        <v>7.0805179282868496</v>
      </c>
    </row>
    <row r="6240" spans="1:2" x14ac:dyDescent="0.25">
      <c r="A6240" s="25">
        <v>45186.631944444445</v>
      </c>
      <c r="B6240" s="3">
        <v>7.0006573705179296</v>
      </c>
    </row>
    <row r="6241" spans="1:2" x14ac:dyDescent="0.25">
      <c r="A6241" s="25">
        <v>45186.673611111109</v>
      </c>
      <c r="B6241" s="3">
        <v>7.4007968127490003</v>
      </c>
    </row>
    <row r="6242" spans="1:2" x14ac:dyDescent="0.25">
      <c r="A6242" s="25">
        <v>45186.715277777781</v>
      </c>
      <c r="B6242" s="3">
        <v>7.21093625498008</v>
      </c>
    </row>
    <row r="6243" spans="1:2" x14ac:dyDescent="0.25">
      <c r="A6243" s="25">
        <v>45186.756944444445</v>
      </c>
      <c r="B6243" s="3">
        <v>7.4810756972111596</v>
      </c>
    </row>
    <row r="6244" spans="1:2" x14ac:dyDescent="0.25">
      <c r="A6244" s="25">
        <v>45186.798611111109</v>
      </c>
      <c r="B6244" s="3">
        <v>7.4512151394422297</v>
      </c>
    </row>
    <row r="6245" spans="1:2" x14ac:dyDescent="0.25">
      <c r="A6245" s="25">
        <v>45186.840277777781</v>
      </c>
      <c r="B6245" s="3">
        <v>7.2613545816733103</v>
      </c>
    </row>
    <row r="6246" spans="1:2" x14ac:dyDescent="0.25">
      <c r="A6246" s="25">
        <v>45186.881944444445</v>
      </c>
      <c r="B6246" s="3">
        <v>7.0214940239043804</v>
      </c>
    </row>
    <row r="6247" spans="1:2" x14ac:dyDescent="0.25">
      <c r="A6247" s="25">
        <v>45186.923611111109</v>
      </c>
      <c r="B6247" s="3">
        <v>6.9716334661354598</v>
      </c>
    </row>
    <row r="6248" spans="1:2" x14ac:dyDescent="0.25">
      <c r="A6248" s="25">
        <v>45186.965277777781</v>
      </c>
      <c r="B6248" s="3">
        <v>6.9217729083665303</v>
      </c>
    </row>
    <row r="6249" spans="1:2" x14ac:dyDescent="0.25">
      <c r="A6249" s="25">
        <v>45187.006944444445</v>
      </c>
      <c r="B6249" s="3">
        <v>6.6419123505976101</v>
      </c>
    </row>
    <row r="6250" spans="1:2" x14ac:dyDescent="0.25">
      <c r="A6250" s="25">
        <v>45187.048611111109</v>
      </c>
      <c r="B6250" s="3">
        <v>6.5120517928286903</v>
      </c>
    </row>
    <row r="6251" spans="1:2" x14ac:dyDescent="0.25">
      <c r="A6251" s="25">
        <v>45187.090277777781</v>
      </c>
      <c r="B6251" s="3">
        <v>6.4921912350597601</v>
      </c>
    </row>
    <row r="6252" spans="1:2" x14ac:dyDescent="0.25">
      <c r="A6252" s="25">
        <v>45187.131944444445</v>
      </c>
      <c r="B6252" s="3">
        <v>6.4523306772908402</v>
      </c>
    </row>
    <row r="6253" spans="1:2" x14ac:dyDescent="0.25">
      <c r="A6253" s="25">
        <v>45187.173611111109</v>
      </c>
      <c r="B6253" s="3">
        <v>6.4424701195219098</v>
      </c>
    </row>
    <row r="6254" spans="1:2" x14ac:dyDescent="0.25">
      <c r="A6254" s="25">
        <v>45187.215277777781</v>
      </c>
      <c r="B6254" s="3">
        <v>6.3426095617529903</v>
      </c>
    </row>
    <row r="6255" spans="1:2" x14ac:dyDescent="0.25">
      <c r="A6255" s="25">
        <v>45187.256944444445</v>
      </c>
      <c r="B6255" s="3">
        <v>6.3627490039840602</v>
      </c>
    </row>
    <row r="6256" spans="1:2" x14ac:dyDescent="0.25">
      <c r="A6256" s="25">
        <v>45187.298611111109</v>
      </c>
      <c r="B6256" s="3">
        <v>6.4428884462151403</v>
      </c>
    </row>
    <row r="6257" spans="1:2" x14ac:dyDescent="0.25">
      <c r="A6257" s="25">
        <v>45187.340277777781</v>
      </c>
      <c r="B6257" s="3">
        <v>6.46302788844622</v>
      </c>
    </row>
    <row r="6258" spans="1:2" x14ac:dyDescent="0.25">
      <c r="A6258" s="25">
        <v>45187.381944444445</v>
      </c>
      <c r="B6258" s="3">
        <v>6.7631673306772901</v>
      </c>
    </row>
    <row r="6259" spans="1:2" x14ac:dyDescent="0.25">
      <c r="A6259" s="25">
        <v>45187.423611111109</v>
      </c>
      <c r="B6259" s="3">
        <v>7.0533067729083703</v>
      </c>
    </row>
    <row r="6260" spans="1:2" x14ac:dyDescent="0.25">
      <c r="A6260" s="25">
        <v>45187.465277777781</v>
      </c>
      <c r="B6260" s="3">
        <v>7.2434462151394401</v>
      </c>
    </row>
    <row r="6261" spans="1:2" x14ac:dyDescent="0.25">
      <c r="A6261" s="25">
        <v>45187.506944444445</v>
      </c>
      <c r="B6261" s="3">
        <v>7.5535856573705198</v>
      </c>
    </row>
    <row r="6262" spans="1:2" x14ac:dyDescent="0.25">
      <c r="A6262" s="25">
        <v>45187.548611111109</v>
      </c>
      <c r="B6262" s="3">
        <v>7.8837250996015902</v>
      </c>
    </row>
    <row r="6263" spans="1:2" x14ac:dyDescent="0.25">
      <c r="A6263" s="25">
        <v>45187.590277777781</v>
      </c>
      <c r="B6263" s="3">
        <v>7.81386454183267</v>
      </c>
    </row>
    <row r="6264" spans="1:2" x14ac:dyDescent="0.25">
      <c r="A6264" s="25">
        <v>45187.631944444445</v>
      </c>
      <c r="B6264" s="3">
        <v>7.6940039840637402</v>
      </c>
    </row>
    <row r="6265" spans="1:2" x14ac:dyDescent="0.25">
      <c r="A6265" s="25">
        <v>45187.673611111109</v>
      </c>
      <c r="B6265" s="3">
        <v>7.3441434262948198</v>
      </c>
    </row>
    <row r="6266" spans="1:2" x14ac:dyDescent="0.25">
      <c r="A6266" s="25">
        <v>45187.715277777781</v>
      </c>
      <c r="B6266" s="3">
        <v>7.4042828685259003</v>
      </c>
    </row>
    <row r="6267" spans="1:2" x14ac:dyDescent="0.25">
      <c r="A6267" s="25">
        <v>45187.756944444445</v>
      </c>
      <c r="B6267" s="3">
        <v>7.3844223107569702</v>
      </c>
    </row>
    <row r="6268" spans="1:2" x14ac:dyDescent="0.25">
      <c r="A6268" s="25">
        <v>45187.798611111109</v>
      </c>
      <c r="B6268" s="3">
        <v>6.9845617529880499</v>
      </c>
    </row>
    <row r="6269" spans="1:2" x14ac:dyDescent="0.25">
      <c r="A6269" s="25">
        <v>45187.840277777781</v>
      </c>
      <c r="B6269" s="3">
        <v>6.9247011952191198</v>
      </c>
    </row>
    <row r="6270" spans="1:2" x14ac:dyDescent="0.25">
      <c r="A6270" s="25">
        <v>45187.881944444445</v>
      </c>
      <c r="B6270" s="3">
        <v>6.7348406374502003</v>
      </c>
    </row>
    <row r="6271" spans="1:2" x14ac:dyDescent="0.25">
      <c r="A6271" s="25">
        <v>45187.923611111109</v>
      </c>
      <c r="B6271" s="3">
        <v>6.6549800796812697</v>
      </c>
    </row>
    <row r="6272" spans="1:2" x14ac:dyDescent="0.25">
      <c r="A6272" s="25">
        <v>45187.965277777781</v>
      </c>
      <c r="B6272" s="3">
        <v>6.5851195219123504</v>
      </c>
    </row>
    <row r="6273" spans="1:2" x14ac:dyDescent="0.25">
      <c r="A6273" s="25">
        <v>45188.006944444445</v>
      </c>
      <c r="B6273" s="3">
        <v>6.5452589641434296</v>
      </c>
    </row>
    <row r="6274" spans="1:2" x14ac:dyDescent="0.25">
      <c r="A6274" s="25">
        <v>45188.048611111109</v>
      </c>
      <c r="B6274" s="3">
        <v>6.4653984063744998</v>
      </c>
    </row>
    <row r="6275" spans="1:2" x14ac:dyDescent="0.25">
      <c r="A6275" s="25">
        <v>45188.090277777781</v>
      </c>
      <c r="B6275" s="3">
        <v>6.37553784860558</v>
      </c>
    </row>
    <row r="6276" spans="1:2" x14ac:dyDescent="0.25">
      <c r="A6276" s="25">
        <v>45188.131944444445</v>
      </c>
      <c r="B6276" s="3">
        <v>6.2056772908366504</v>
      </c>
    </row>
    <row r="6277" spans="1:2" x14ac:dyDescent="0.25">
      <c r="A6277" s="25">
        <v>45188.173611111109</v>
      </c>
      <c r="B6277" s="3">
        <v>5.6858167330677301</v>
      </c>
    </row>
    <row r="6278" spans="1:2" x14ac:dyDescent="0.25">
      <c r="A6278" s="25">
        <v>45188.215277777781</v>
      </c>
      <c r="B6278" s="3">
        <v>6.0859561752988096</v>
      </c>
    </row>
    <row r="6279" spans="1:2" x14ac:dyDescent="0.25">
      <c r="A6279" s="25">
        <v>45188.256944444445</v>
      </c>
      <c r="B6279" s="3">
        <v>6.1460956175298804</v>
      </c>
    </row>
    <row r="6280" spans="1:2" x14ac:dyDescent="0.25">
      <c r="A6280" s="25">
        <v>45188.298611111109</v>
      </c>
      <c r="B6280" s="3">
        <v>5.8762350597609601</v>
      </c>
    </row>
    <row r="6281" spans="1:2" x14ac:dyDescent="0.25">
      <c r="A6281" s="25">
        <v>45188.340277777781</v>
      </c>
      <c r="B6281" s="3">
        <v>5.9563745019920296</v>
      </c>
    </row>
    <row r="6282" spans="1:2" x14ac:dyDescent="0.25">
      <c r="A6282" s="25">
        <v>45188.381944444445</v>
      </c>
      <c r="B6282" s="3">
        <v>6.1865139442231101</v>
      </c>
    </row>
    <row r="6283" spans="1:2" x14ac:dyDescent="0.25">
      <c r="A6283" s="25">
        <v>45188.423611111109</v>
      </c>
      <c r="B6283" s="3">
        <v>5.9166533864541799</v>
      </c>
    </row>
    <row r="6284" spans="1:2" x14ac:dyDescent="0.25">
      <c r="A6284" s="25">
        <v>45188.465277777781</v>
      </c>
      <c r="B6284" s="3">
        <v>5.8867928286852598</v>
      </c>
    </row>
    <row r="6285" spans="1:2" x14ac:dyDescent="0.25">
      <c r="A6285" s="25">
        <v>45188.506944444445</v>
      </c>
      <c r="B6285" s="3">
        <v>6.4769322709163299</v>
      </c>
    </row>
    <row r="6286" spans="1:2" x14ac:dyDescent="0.25">
      <c r="A6286" s="25">
        <v>45188.548611111109</v>
      </c>
      <c r="B6286" s="3">
        <v>6.2170717131474103</v>
      </c>
    </row>
    <row r="6287" spans="1:2" x14ac:dyDescent="0.25">
      <c r="A6287" s="25">
        <v>45188.590277777781</v>
      </c>
      <c r="B6287" s="3">
        <v>5.9872111553784899</v>
      </c>
    </row>
    <row r="6288" spans="1:2" x14ac:dyDescent="0.25">
      <c r="A6288" s="25">
        <v>45188.631944444445</v>
      </c>
      <c r="B6288" s="3">
        <v>7.0573505976095596</v>
      </c>
    </row>
    <row r="6289" spans="1:2" x14ac:dyDescent="0.25">
      <c r="A6289" s="25">
        <v>45188.673611111109</v>
      </c>
      <c r="B6289" s="3">
        <v>6.2974900398406399</v>
      </c>
    </row>
    <row r="6290" spans="1:2" x14ac:dyDescent="0.25">
      <c r="A6290" s="25">
        <v>45188.715277777781</v>
      </c>
      <c r="B6290" s="3">
        <v>6.5976294820717101</v>
      </c>
    </row>
    <row r="6291" spans="1:2" x14ac:dyDescent="0.25">
      <c r="A6291" s="25">
        <v>45188.756944444445</v>
      </c>
      <c r="B6291" s="3">
        <v>6.2277689243027901</v>
      </c>
    </row>
    <row r="6292" spans="1:2" x14ac:dyDescent="0.25">
      <c r="A6292" s="25">
        <v>45188.798611111109</v>
      </c>
      <c r="B6292" s="3">
        <v>5.8179083665338602</v>
      </c>
    </row>
    <row r="6293" spans="1:2" x14ac:dyDescent="0.25">
      <c r="A6293" s="25">
        <v>45188.840277777781</v>
      </c>
      <c r="B6293" s="3">
        <v>5.8380478087649399</v>
      </c>
    </row>
    <row r="6294" spans="1:2" x14ac:dyDescent="0.25">
      <c r="A6294" s="25">
        <v>45188.881944444445</v>
      </c>
      <c r="B6294" s="3">
        <v>5.7881872509960202</v>
      </c>
    </row>
    <row r="6295" spans="1:2" x14ac:dyDescent="0.25">
      <c r="A6295" s="25">
        <v>45188.923611111109</v>
      </c>
      <c r="B6295" s="3">
        <v>5.6983266932270897</v>
      </c>
    </row>
    <row r="6296" spans="1:2" x14ac:dyDescent="0.25">
      <c r="A6296" s="25">
        <v>45188.965277777781</v>
      </c>
      <c r="B6296" s="3">
        <v>5.9884661354581699</v>
      </c>
    </row>
    <row r="6297" spans="1:2" x14ac:dyDescent="0.25">
      <c r="A6297" s="25">
        <v>45189.006944444445</v>
      </c>
      <c r="B6297" s="3">
        <v>5.7386055776892402</v>
      </c>
    </row>
    <row r="6298" spans="1:2" x14ac:dyDescent="0.25">
      <c r="A6298" s="25">
        <v>45189.048611111109</v>
      </c>
      <c r="B6298" s="3">
        <v>6.1887450199203196</v>
      </c>
    </row>
    <row r="6299" spans="1:2" x14ac:dyDescent="0.25">
      <c r="A6299" s="25">
        <v>45189.090277777781</v>
      </c>
      <c r="B6299" s="3">
        <v>5.9688844621513901</v>
      </c>
    </row>
    <row r="6300" spans="1:2" x14ac:dyDescent="0.25">
      <c r="A6300" s="25">
        <v>45189.131944444445</v>
      </c>
      <c r="B6300" s="3">
        <v>6.0790239043824696</v>
      </c>
    </row>
    <row r="6301" spans="1:2" x14ac:dyDescent="0.25">
      <c r="A6301" s="25">
        <v>45189.173611111109</v>
      </c>
      <c r="B6301" s="3">
        <v>6.0991633466135502</v>
      </c>
    </row>
    <row r="6302" spans="1:2" x14ac:dyDescent="0.25">
      <c r="A6302" s="25">
        <v>45189.215277777781</v>
      </c>
      <c r="B6302" s="3">
        <v>6.0693027888446203</v>
      </c>
    </row>
    <row r="6303" spans="1:2" x14ac:dyDescent="0.25">
      <c r="A6303" s="25">
        <v>45189.256944444445</v>
      </c>
      <c r="B6303" s="3">
        <v>6.0794422310757001</v>
      </c>
    </row>
    <row r="6304" spans="1:2" x14ac:dyDescent="0.25">
      <c r="A6304" s="25">
        <v>45189.298611111109</v>
      </c>
      <c r="B6304" s="3">
        <v>6.1095816733067698</v>
      </c>
    </row>
    <row r="6305" spans="1:2" x14ac:dyDescent="0.25">
      <c r="A6305" s="25">
        <v>45189.340277777781</v>
      </c>
      <c r="B6305" s="3">
        <v>5.9697211155378502</v>
      </c>
    </row>
    <row r="6306" spans="1:2" x14ac:dyDescent="0.25">
      <c r="A6306" s="25">
        <v>45189.381944444445</v>
      </c>
      <c r="B6306" s="3">
        <v>5.7998605577689197</v>
      </c>
    </row>
    <row r="6307" spans="1:2" x14ac:dyDescent="0.25">
      <c r="A6307" s="25">
        <v>45189.423611111109</v>
      </c>
      <c r="B6307" s="3">
        <v>6.4</v>
      </c>
    </row>
    <row r="6308" spans="1:2" x14ac:dyDescent="0.25">
      <c r="A6308" s="25">
        <v>45189.458333333336</v>
      </c>
      <c r="B6308" s="3">
        <v>6.69</v>
      </c>
    </row>
    <row r="6309" spans="1:2" x14ac:dyDescent="0.25">
      <c r="A6309" s="25">
        <v>45189.465277777781</v>
      </c>
      <c r="B6309" s="3">
        <v>6.32</v>
      </c>
    </row>
    <row r="6310" spans="1:2" x14ac:dyDescent="0.25">
      <c r="A6310" s="25">
        <v>45189.506944444445</v>
      </c>
      <c r="B6310" s="3">
        <v>6.66</v>
      </c>
    </row>
    <row r="6311" spans="1:2" x14ac:dyDescent="0.25">
      <c r="A6311" s="25">
        <v>45189.548611111109</v>
      </c>
      <c r="B6311" s="3">
        <v>7</v>
      </c>
    </row>
    <row r="6312" spans="1:2" x14ac:dyDescent="0.25">
      <c r="A6312" s="25">
        <v>45189.590277777781</v>
      </c>
      <c r="B6312" s="3">
        <v>7.11</v>
      </c>
    </row>
    <row r="6313" spans="1:2" x14ac:dyDescent="0.25">
      <c r="A6313" s="25">
        <v>45189.631944444445</v>
      </c>
      <c r="B6313" s="3">
        <v>7.75</v>
      </c>
    </row>
    <row r="6314" spans="1:2" x14ac:dyDescent="0.25">
      <c r="A6314" s="25">
        <v>45189.673611111109</v>
      </c>
      <c r="B6314" s="3">
        <v>8.35</v>
      </c>
    </row>
    <row r="6315" spans="1:2" x14ac:dyDescent="0.25">
      <c r="A6315" s="25">
        <v>45189.715277777781</v>
      </c>
      <c r="B6315" s="3">
        <v>8.24</v>
      </c>
    </row>
    <row r="6316" spans="1:2" x14ac:dyDescent="0.25">
      <c r="A6316" s="25">
        <v>45189.756944444445</v>
      </c>
      <c r="B6316" s="3">
        <v>7.83</v>
      </c>
    </row>
    <row r="6317" spans="1:2" x14ac:dyDescent="0.25">
      <c r="A6317" s="25">
        <v>45189.798611111109</v>
      </c>
      <c r="B6317" s="3">
        <v>7.57</v>
      </c>
    </row>
    <row r="6318" spans="1:2" x14ac:dyDescent="0.25">
      <c r="A6318" s="25">
        <v>45189.840277777781</v>
      </c>
      <c r="B6318" s="3">
        <v>7.3</v>
      </c>
    </row>
    <row r="6319" spans="1:2" x14ac:dyDescent="0.25">
      <c r="A6319" s="25">
        <v>45189.881944444445</v>
      </c>
      <c r="B6319" s="3">
        <v>7.12</v>
      </c>
    </row>
    <row r="6320" spans="1:2" x14ac:dyDescent="0.25">
      <c r="A6320" s="25">
        <v>45189.923611111109</v>
      </c>
      <c r="B6320" s="3">
        <v>6.98</v>
      </c>
    </row>
    <row r="6321" spans="1:2" x14ac:dyDescent="0.25">
      <c r="A6321" s="25">
        <v>45189.965277777781</v>
      </c>
      <c r="B6321" s="3">
        <v>7.09</v>
      </c>
    </row>
    <row r="6322" spans="1:2" x14ac:dyDescent="0.25">
      <c r="A6322" s="25">
        <v>45190.006944444445</v>
      </c>
      <c r="B6322" s="3">
        <v>7.08</v>
      </c>
    </row>
    <row r="6323" spans="1:2" x14ac:dyDescent="0.25">
      <c r="A6323" s="25">
        <v>45190.048611111109</v>
      </c>
      <c r="B6323" s="3">
        <v>6.87</v>
      </c>
    </row>
    <row r="6324" spans="1:2" x14ac:dyDescent="0.25">
      <c r="A6324" s="25">
        <v>45190.090277777781</v>
      </c>
      <c r="B6324" s="3">
        <v>6.99</v>
      </c>
    </row>
    <row r="6325" spans="1:2" x14ac:dyDescent="0.25">
      <c r="A6325" s="25">
        <v>45190.131944444445</v>
      </c>
      <c r="B6325" s="3">
        <v>6.83</v>
      </c>
    </row>
    <row r="6326" spans="1:2" x14ac:dyDescent="0.25">
      <c r="A6326" s="25">
        <v>45190.173611111109</v>
      </c>
      <c r="B6326" s="3">
        <v>6.76</v>
      </c>
    </row>
    <row r="6327" spans="1:2" x14ac:dyDescent="0.25">
      <c r="A6327" s="25">
        <v>45190.215277777781</v>
      </c>
      <c r="B6327" s="3">
        <v>6.68</v>
      </c>
    </row>
    <row r="6328" spans="1:2" x14ac:dyDescent="0.25">
      <c r="A6328" s="25">
        <v>45190.256944444445</v>
      </c>
      <c r="B6328" s="3">
        <v>6.52</v>
      </c>
    </row>
    <row r="6329" spans="1:2" x14ac:dyDescent="0.25">
      <c r="A6329" s="25">
        <v>45190.298611111109</v>
      </c>
      <c r="B6329" s="3">
        <v>6.71</v>
      </c>
    </row>
    <row r="6330" spans="1:2" x14ac:dyDescent="0.25">
      <c r="A6330" s="25">
        <v>45190.340277777781</v>
      </c>
      <c r="B6330" s="3">
        <v>6.49</v>
      </c>
    </row>
    <row r="6331" spans="1:2" x14ac:dyDescent="0.25">
      <c r="A6331" s="25">
        <v>45190.381944444445</v>
      </c>
      <c r="B6331" s="3">
        <v>6.36</v>
      </c>
    </row>
    <row r="6332" spans="1:2" x14ac:dyDescent="0.25">
      <c r="A6332" s="25">
        <v>45190.423611111109</v>
      </c>
      <c r="B6332" s="3">
        <v>6.45</v>
      </c>
    </row>
    <row r="6333" spans="1:2" x14ac:dyDescent="0.25">
      <c r="A6333" s="25">
        <v>45190.458333333336</v>
      </c>
      <c r="B6333" s="3">
        <v>6.79</v>
      </c>
    </row>
    <row r="6334" spans="1:2" x14ac:dyDescent="0.25">
      <c r="A6334" s="25">
        <v>45190.506944444445</v>
      </c>
      <c r="B6334" s="3">
        <v>7.36</v>
      </c>
    </row>
    <row r="6335" spans="1:2" x14ac:dyDescent="0.25">
      <c r="A6335" s="25">
        <v>45190.548611111109</v>
      </c>
      <c r="B6335" s="3">
        <v>7.64</v>
      </c>
    </row>
    <row r="6336" spans="1:2" x14ac:dyDescent="0.25">
      <c r="A6336" s="25">
        <v>45190.590277777781</v>
      </c>
      <c r="B6336" s="3">
        <v>7.56</v>
      </c>
    </row>
    <row r="6337" spans="1:2" x14ac:dyDescent="0.25">
      <c r="A6337" s="25">
        <v>45190.631944444445</v>
      </c>
      <c r="B6337" s="3">
        <v>8.17</v>
      </c>
    </row>
    <row r="6338" spans="1:2" x14ac:dyDescent="0.25">
      <c r="A6338" s="25">
        <v>45190.673611111109</v>
      </c>
      <c r="B6338" s="3">
        <v>7.41</v>
      </c>
    </row>
    <row r="6339" spans="1:2" x14ac:dyDescent="0.25">
      <c r="A6339" s="25">
        <v>45190.715277777781</v>
      </c>
      <c r="B6339" s="3">
        <v>7.4</v>
      </c>
    </row>
    <row r="6340" spans="1:2" x14ac:dyDescent="0.25">
      <c r="A6340" s="25">
        <v>45190.756944444445</v>
      </c>
      <c r="B6340" s="3">
        <v>7.4</v>
      </c>
    </row>
    <row r="6341" spans="1:2" x14ac:dyDescent="0.25">
      <c r="A6341" s="25">
        <v>45190.798611111109</v>
      </c>
      <c r="B6341" s="3">
        <v>6.96</v>
      </c>
    </row>
    <row r="6342" spans="1:2" x14ac:dyDescent="0.25">
      <c r="A6342" s="25">
        <v>45190.840277777781</v>
      </c>
      <c r="B6342" s="3">
        <v>6.79</v>
      </c>
    </row>
    <row r="6343" spans="1:2" x14ac:dyDescent="0.25">
      <c r="A6343" s="25">
        <v>45190.881944444445</v>
      </c>
      <c r="B6343" s="3">
        <v>6.57</v>
      </c>
    </row>
    <row r="6344" spans="1:2" x14ac:dyDescent="0.25">
      <c r="A6344" s="25">
        <v>45190.923611111109</v>
      </c>
      <c r="B6344" s="3">
        <v>6.65</v>
      </c>
    </row>
    <row r="6345" spans="1:2" x14ac:dyDescent="0.25">
      <c r="A6345" s="25">
        <v>45190.965277777781</v>
      </c>
      <c r="B6345" s="3">
        <v>6.34</v>
      </c>
    </row>
    <row r="6346" spans="1:2" x14ac:dyDescent="0.25">
      <c r="A6346" s="25">
        <v>45191.006944444445</v>
      </c>
      <c r="B6346" s="3">
        <v>6.74</v>
      </c>
    </row>
    <row r="6347" spans="1:2" x14ac:dyDescent="0.25">
      <c r="A6347" s="25">
        <v>45191.048611111109</v>
      </c>
      <c r="B6347" s="3">
        <v>6.35</v>
      </c>
    </row>
    <row r="6348" spans="1:2" x14ac:dyDescent="0.25">
      <c r="A6348" s="25">
        <v>45191.090277777781</v>
      </c>
      <c r="B6348" s="3">
        <v>6.2</v>
      </c>
    </row>
    <row r="6349" spans="1:2" x14ac:dyDescent="0.25">
      <c r="A6349" s="25">
        <v>45191.131944444445</v>
      </c>
      <c r="B6349" s="3">
        <v>6.28</v>
      </c>
    </row>
    <row r="6350" spans="1:2" x14ac:dyDescent="0.25">
      <c r="A6350" s="25">
        <v>45191.173611111109</v>
      </c>
      <c r="B6350" s="3">
        <v>6.34</v>
      </c>
    </row>
    <row r="6351" spans="1:2" x14ac:dyDescent="0.25">
      <c r="A6351" s="25">
        <v>45191.215277777781</v>
      </c>
      <c r="B6351" s="3">
        <v>6.15</v>
      </c>
    </row>
    <row r="6352" spans="1:2" x14ac:dyDescent="0.25">
      <c r="A6352" s="25">
        <v>45191.256944444445</v>
      </c>
      <c r="B6352" s="3">
        <v>6.26</v>
      </c>
    </row>
    <row r="6353" spans="1:2" x14ac:dyDescent="0.25">
      <c r="A6353" s="25">
        <v>45191.298611111109</v>
      </c>
      <c r="B6353" s="3">
        <v>6.11</v>
      </c>
    </row>
    <row r="6354" spans="1:2" x14ac:dyDescent="0.25">
      <c r="A6354" s="25">
        <v>45191.340277777781</v>
      </c>
      <c r="B6354" s="3">
        <v>6.24</v>
      </c>
    </row>
    <row r="6355" spans="1:2" x14ac:dyDescent="0.25">
      <c r="A6355" s="25">
        <v>45191.381944444445</v>
      </c>
      <c r="B6355" s="3">
        <v>6.18</v>
      </c>
    </row>
    <row r="6356" spans="1:2" x14ac:dyDescent="0.25">
      <c r="A6356" s="25">
        <v>45191.423611111109</v>
      </c>
      <c r="B6356" s="3">
        <v>6.49</v>
      </c>
    </row>
    <row r="6357" spans="1:2" x14ac:dyDescent="0.25">
      <c r="A6357" s="25">
        <v>45191.465277777781</v>
      </c>
      <c r="B6357" s="3">
        <v>6.86</v>
      </c>
    </row>
    <row r="6358" spans="1:2" x14ac:dyDescent="0.25">
      <c r="A6358" s="25">
        <v>45191.506944444445</v>
      </c>
      <c r="B6358" s="3">
        <v>7.22</v>
      </c>
    </row>
    <row r="6359" spans="1:2" x14ac:dyDescent="0.25">
      <c r="A6359" s="25">
        <v>45191.548611111109</v>
      </c>
      <c r="B6359" s="3">
        <v>7.33</v>
      </c>
    </row>
    <row r="6360" spans="1:2" x14ac:dyDescent="0.25">
      <c r="A6360" s="25">
        <v>45191.590277777781</v>
      </c>
      <c r="B6360" s="3">
        <v>7.6</v>
      </c>
    </row>
    <row r="6361" spans="1:2" x14ac:dyDescent="0.25">
      <c r="A6361" s="25">
        <v>45191.631944444445</v>
      </c>
      <c r="B6361" s="3">
        <v>8.1999999999999993</v>
      </c>
    </row>
    <row r="6362" spans="1:2" x14ac:dyDescent="0.25">
      <c r="A6362" s="25">
        <v>45191.673611111109</v>
      </c>
      <c r="B6362" s="3">
        <v>8.92</v>
      </c>
    </row>
    <row r="6363" spans="1:2" x14ac:dyDescent="0.25">
      <c r="A6363" s="25">
        <v>45191.715277777781</v>
      </c>
      <c r="B6363" s="3">
        <v>8.2200000000000006</v>
      </c>
    </row>
    <row r="6364" spans="1:2" x14ac:dyDescent="0.25">
      <c r="A6364" s="25">
        <v>45191.756944444445</v>
      </c>
      <c r="B6364" s="3">
        <v>8.08</v>
      </c>
    </row>
    <row r="6365" spans="1:2" x14ac:dyDescent="0.25">
      <c r="A6365" s="25">
        <v>45191.798611111109</v>
      </c>
      <c r="B6365" s="3">
        <v>7.67</v>
      </c>
    </row>
    <row r="6366" spans="1:2" x14ac:dyDescent="0.25">
      <c r="A6366" s="25">
        <v>45191.840277777781</v>
      </c>
      <c r="B6366" s="3">
        <v>7.35</v>
      </c>
    </row>
    <row r="6367" spans="1:2" x14ac:dyDescent="0.25">
      <c r="A6367" s="25">
        <v>45191.881944444445</v>
      </c>
      <c r="B6367" s="3">
        <v>7.46</v>
      </c>
    </row>
    <row r="6368" spans="1:2" x14ac:dyDescent="0.25">
      <c r="A6368" s="25">
        <v>45191.923611111109</v>
      </c>
      <c r="B6368" s="3">
        <v>7.3</v>
      </c>
    </row>
    <row r="6369" spans="1:2" x14ac:dyDescent="0.25">
      <c r="A6369" s="25">
        <v>45191.965277777781</v>
      </c>
      <c r="B6369" s="3">
        <v>7.14</v>
      </c>
    </row>
    <row r="6370" spans="1:2" x14ac:dyDescent="0.25">
      <c r="A6370" s="25">
        <v>45192.006944444445</v>
      </c>
      <c r="B6370" s="3">
        <v>6.96</v>
      </c>
    </row>
    <row r="6371" spans="1:2" x14ac:dyDescent="0.25">
      <c r="A6371" s="25">
        <v>45192.048611111109</v>
      </c>
      <c r="B6371" s="3">
        <v>6.87</v>
      </c>
    </row>
    <row r="6372" spans="1:2" x14ac:dyDescent="0.25">
      <c r="A6372" s="25">
        <v>45192.090277777781</v>
      </c>
      <c r="B6372" s="3">
        <v>6.91</v>
      </c>
    </row>
    <row r="6373" spans="1:2" x14ac:dyDescent="0.25">
      <c r="A6373" s="25">
        <v>45192.131944444445</v>
      </c>
      <c r="B6373" s="3">
        <v>6.94</v>
      </c>
    </row>
    <row r="6374" spans="1:2" x14ac:dyDescent="0.25">
      <c r="A6374" s="25">
        <v>45192.173611111109</v>
      </c>
      <c r="B6374" s="3">
        <v>6.89</v>
      </c>
    </row>
    <row r="6375" spans="1:2" x14ac:dyDescent="0.25">
      <c r="A6375" s="25">
        <v>45192.215277777781</v>
      </c>
      <c r="B6375" s="3">
        <v>6.97</v>
      </c>
    </row>
    <row r="6376" spans="1:2" x14ac:dyDescent="0.25">
      <c r="A6376" s="25">
        <v>45192.256944444445</v>
      </c>
      <c r="B6376" s="3">
        <v>7.04</v>
      </c>
    </row>
    <row r="6377" spans="1:2" x14ac:dyDescent="0.25">
      <c r="A6377" s="25">
        <v>45192.298611111109</v>
      </c>
      <c r="B6377" s="3">
        <v>6.81</v>
      </c>
    </row>
    <row r="6378" spans="1:2" x14ac:dyDescent="0.25">
      <c r="A6378" s="25">
        <v>45192.340277777781</v>
      </c>
      <c r="B6378" s="3">
        <v>6.99</v>
      </c>
    </row>
    <row r="6379" spans="1:2" x14ac:dyDescent="0.25">
      <c r="A6379" s="25">
        <v>45192.381944444445</v>
      </c>
      <c r="B6379" s="3">
        <v>7.1</v>
      </c>
    </row>
    <row r="6380" spans="1:2" x14ac:dyDescent="0.25">
      <c r="A6380" s="25">
        <v>45192.423611111109</v>
      </c>
      <c r="B6380" s="3">
        <v>7.26</v>
      </c>
    </row>
    <row r="6381" spans="1:2" x14ac:dyDescent="0.25">
      <c r="A6381" s="25">
        <v>45192.465277777781</v>
      </c>
      <c r="B6381" s="3">
        <v>7.24</v>
      </c>
    </row>
    <row r="6382" spans="1:2" x14ac:dyDescent="0.25">
      <c r="A6382" s="25">
        <v>45192.506944444445</v>
      </c>
      <c r="B6382" s="3">
        <v>7.62</v>
      </c>
    </row>
    <row r="6383" spans="1:2" x14ac:dyDescent="0.25">
      <c r="A6383" s="25">
        <v>45192.548611111109</v>
      </c>
      <c r="B6383" s="3">
        <v>7.94</v>
      </c>
    </row>
    <row r="6384" spans="1:2" x14ac:dyDescent="0.25">
      <c r="A6384" s="25">
        <v>45192.590277777781</v>
      </c>
      <c r="B6384" s="3">
        <v>8.39</v>
      </c>
    </row>
    <row r="6385" spans="1:2" x14ac:dyDescent="0.25">
      <c r="A6385" s="25">
        <v>45192.631944444445</v>
      </c>
      <c r="B6385" s="3">
        <v>8.4</v>
      </c>
    </row>
    <row r="6386" spans="1:2" x14ac:dyDescent="0.25">
      <c r="A6386" s="25">
        <v>45192.673611111109</v>
      </c>
      <c r="B6386" s="3">
        <v>8.83</v>
      </c>
    </row>
    <row r="6387" spans="1:2" x14ac:dyDescent="0.25">
      <c r="A6387" s="25">
        <v>45192.715277777781</v>
      </c>
      <c r="B6387" s="3">
        <v>8.33</v>
      </c>
    </row>
    <row r="6388" spans="1:2" x14ac:dyDescent="0.25">
      <c r="A6388" s="25">
        <v>45192.756944444445</v>
      </c>
      <c r="B6388" s="3">
        <v>8.2200000000000006</v>
      </c>
    </row>
    <row r="6389" spans="1:2" x14ac:dyDescent="0.25">
      <c r="A6389" s="25">
        <v>45192.798611111109</v>
      </c>
      <c r="B6389" s="3">
        <v>8.14</v>
      </c>
    </row>
    <row r="6390" spans="1:2" x14ac:dyDescent="0.25">
      <c r="A6390" s="25">
        <v>45192.840277777781</v>
      </c>
      <c r="B6390" s="3">
        <v>7.9</v>
      </c>
    </row>
    <row r="6391" spans="1:2" x14ac:dyDescent="0.25">
      <c r="A6391" s="25">
        <v>45192.881944444445</v>
      </c>
      <c r="B6391" s="3">
        <v>7.94</v>
      </c>
    </row>
    <row r="6392" spans="1:2" x14ac:dyDescent="0.25">
      <c r="A6392" s="25">
        <v>45192.923611111109</v>
      </c>
      <c r="B6392" s="3">
        <v>7.46</v>
      </c>
    </row>
    <row r="6393" spans="1:2" x14ac:dyDescent="0.25">
      <c r="A6393" s="25">
        <v>45192.965277777781</v>
      </c>
      <c r="B6393" s="3">
        <v>7.35</v>
      </c>
    </row>
    <row r="6394" spans="1:2" x14ac:dyDescent="0.25">
      <c r="A6394" s="25">
        <v>45193.006944444445</v>
      </c>
      <c r="B6394" s="3">
        <v>7.29</v>
      </c>
    </row>
    <row r="6395" spans="1:2" x14ac:dyDescent="0.25">
      <c r="A6395" s="25">
        <v>45193.048611111109</v>
      </c>
      <c r="B6395" s="3">
        <v>7.22</v>
      </c>
    </row>
    <row r="6396" spans="1:2" x14ac:dyDescent="0.25">
      <c r="A6396" s="25">
        <v>45193.090277777781</v>
      </c>
      <c r="B6396" s="3">
        <v>6.88</v>
      </c>
    </row>
    <row r="6397" spans="1:2" x14ac:dyDescent="0.25">
      <c r="A6397" s="25">
        <v>45193.131944444445</v>
      </c>
      <c r="B6397" s="3">
        <v>6.94</v>
      </c>
    </row>
    <row r="6398" spans="1:2" x14ac:dyDescent="0.25">
      <c r="A6398" s="25">
        <v>45193.173611111109</v>
      </c>
      <c r="B6398" s="3">
        <v>7.04</v>
      </c>
    </row>
    <row r="6399" spans="1:2" x14ac:dyDescent="0.25">
      <c r="A6399" s="25">
        <v>45193.215277777781</v>
      </c>
      <c r="B6399" s="3">
        <v>6.87</v>
      </c>
    </row>
    <row r="6400" spans="1:2" x14ac:dyDescent="0.25">
      <c r="A6400" s="25">
        <v>45193.256944444445</v>
      </c>
      <c r="B6400" s="3">
        <v>7</v>
      </c>
    </row>
    <row r="6401" spans="1:2" x14ac:dyDescent="0.25">
      <c r="A6401" s="25">
        <v>45193.298611111109</v>
      </c>
      <c r="B6401" s="3">
        <v>6.75</v>
      </c>
    </row>
    <row r="6402" spans="1:2" x14ac:dyDescent="0.25">
      <c r="A6402" s="25">
        <v>45193.340277777781</v>
      </c>
      <c r="B6402" s="3">
        <v>7.08</v>
      </c>
    </row>
    <row r="6403" spans="1:2" x14ac:dyDescent="0.25">
      <c r="A6403" s="25">
        <v>45193.381944444445</v>
      </c>
      <c r="B6403" s="3">
        <v>7.29</v>
      </c>
    </row>
    <row r="6404" spans="1:2" x14ac:dyDescent="0.25">
      <c r="A6404" s="25">
        <v>45193.423611111109</v>
      </c>
      <c r="B6404" s="3">
        <v>7.6</v>
      </c>
    </row>
    <row r="6405" spans="1:2" x14ac:dyDescent="0.25">
      <c r="A6405" s="25">
        <v>45193.465277777781</v>
      </c>
      <c r="B6405" s="3">
        <v>7.7</v>
      </c>
    </row>
    <row r="6406" spans="1:2" x14ac:dyDescent="0.25">
      <c r="A6406" s="25">
        <v>45193.506944444445</v>
      </c>
      <c r="B6406" s="3">
        <v>8.1300000000000008</v>
      </c>
    </row>
    <row r="6407" spans="1:2" x14ac:dyDescent="0.25">
      <c r="A6407" s="25">
        <v>45193.548611111109</v>
      </c>
      <c r="B6407" s="3">
        <v>8.32</v>
      </c>
    </row>
    <row r="6408" spans="1:2" x14ac:dyDescent="0.25">
      <c r="A6408" s="25">
        <v>45193.590277777781</v>
      </c>
      <c r="B6408" s="3">
        <v>9.02</v>
      </c>
    </row>
    <row r="6409" spans="1:2" x14ac:dyDescent="0.25">
      <c r="A6409" s="25">
        <v>45193.631944444445</v>
      </c>
      <c r="B6409" s="3">
        <v>8.57</v>
      </c>
    </row>
    <row r="6410" spans="1:2" x14ac:dyDescent="0.25">
      <c r="A6410" s="25">
        <v>45193.673611111109</v>
      </c>
      <c r="B6410" s="3">
        <v>8.83</v>
      </c>
    </row>
    <row r="6411" spans="1:2" x14ac:dyDescent="0.25">
      <c r="A6411" s="25">
        <v>45193.715277777781</v>
      </c>
      <c r="B6411" s="3">
        <v>8.66</v>
      </c>
    </row>
    <row r="6412" spans="1:2" x14ac:dyDescent="0.25">
      <c r="A6412" s="25">
        <v>45193.756944444445</v>
      </c>
      <c r="B6412" s="3">
        <v>8.3800000000000008</v>
      </c>
    </row>
    <row r="6413" spans="1:2" x14ac:dyDescent="0.25">
      <c r="A6413" s="25">
        <v>45193.798611111109</v>
      </c>
      <c r="B6413" s="3">
        <v>8.0500000000000007</v>
      </c>
    </row>
    <row r="6414" spans="1:2" x14ac:dyDescent="0.25">
      <c r="A6414" s="25">
        <v>45193.840277777781</v>
      </c>
      <c r="B6414" s="3">
        <v>7.53</v>
      </c>
    </row>
    <row r="6415" spans="1:2" x14ac:dyDescent="0.25">
      <c r="A6415" s="25">
        <v>45193.881944444445</v>
      </c>
      <c r="B6415" s="3">
        <v>7.3</v>
      </c>
    </row>
    <row r="6416" spans="1:2" x14ac:dyDescent="0.25">
      <c r="A6416" s="25">
        <v>45193.923611111109</v>
      </c>
      <c r="B6416" s="3">
        <v>6.98</v>
      </c>
    </row>
    <row r="6417" spans="1:2" x14ac:dyDescent="0.25">
      <c r="A6417" s="25">
        <v>45193.965277777781</v>
      </c>
      <c r="B6417" s="3">
        <v>7.05</v>
      </c>
    </row>
    <row r="6418" spans="1:2" x14ac:dyDescent="0.25">
      <c r="A6418" s="25">
        <v>45194.006944444445</v>
      </c>
      <c r="B6418" s="3">
        <v>6.96</v>
      </c>
    </row>
    <row r="6419" spans="1:2" x14ac:dyDescent="0.25">
      <c r="A6419" s="25">
        <v>45194.048611111109</v>
      </c>
      <c r="B6419" s="3">
        <v>6.46</v>
      </c>
    </row>
    <row r="6420" spans="1:2" x14ac:dyDescent="0.25">
      <c r="A6420" s="25">
        <v>45194.090277777781</v>
      </c>
      <c r="B6420" s="3">
        <v>6.77</v>
      </c>
    </row>
    <row r="6421" spans="1:2" x14ac:dyDescent="0.25">
      <c r="A6421" s="25">
        <v>45194.131944444445</v>
      </c>
      <c r="B6421" s="3">
        <v>6.62</v>
      </c>
    </row>
    <row r="6422" spans="1:2" x14ac:dyDescent="0.25">
      <c r="A6422" s="25">
        <v>45194.173611111109</v>
      </c>
      <c r="B6422" s="3">
        <v>6.64</v>
      </c>
    </row>
    <row r="6423" spans="1:2" x14ac:dyDescent="0.25">
      <c r="A6423" s="25">
        <v>45194.215277777781</v>
      </c>
      <c r="B6423" s="3">
        <v>6.43</v>
      </c>
    </row>
    <row r="6424" spans="1:2" x14ac:dyDescent="0.25">
      <c r="A6424" s="25">
        <v>45194.256944444445</v>
      </c>
      <c r="B6424" s="3">
        <v>6.61</v>
      </c>
    </row>
    <row r="6425" spans="1:2" x14ac:dyDescent="0.25">
      <c r="A6425" s="25">
        <v>45194.298611111109</v>
      </c>
      <c r="B6425" s="3">
        <v>6.51</v>
      </c>
    </row>
    <row r="6426" spans="1:2" x14ac:dyDescent="0.25">
      <c r="A6426" s="25">
        <v>45194.340277777781</v>
      </c>
      <c r="B6426" s="3">
        <v>6.22</v>
      </c>
    </row>
    <row r="6427" spans="1:2" x14ac:dyDescent="0.25">
      <c r="A6427" s="25">
        <v>45194.381944444445</v>
      </c>
      <c r="B6427" s="3">
        <v>6.24</v>
      </c>
    </row>
    <row r="6428" spans="1:2" x14ac:dyDescent="0.25">
      <c r="A6428" s="25">
        <v>45194.423611111109</v>
      </c>
      <c r="B6428" s="3">
        <v>6.39</v>
      </c>
    </row>
    <row r="6429" spans="1:2" x14ac:dyDescent="0.25">
      <c r="A6429" s="25">
        <v>45194.465277777781</v>
      </c>
      <c r="B6429" s="3">
        <v>6.96</v>
      </c>
    </row>
    <row r="6430" spans="1:2" x14ac:dyDescent="0.25">
      <c r="A6430" s="25">
        <v>45194.506944444445</v>
      </c>
      <c r="B6430" s="3">
        <v>6.68</v>
      </c>
    </row>
    <row r="6431" spans="1:2" x14ac:dyDescent="0.25">
      <c r="A6431" s="25">
        <v>45194.548611111109</v>
      </c>
      <c r="B6431" s="3">
        <v>7.13</v>
      </c>
    </row>
    <row r="6432" spans="1:2" x14ac:dyDescent="0.25">
      <c r="A6432" s="25">
        <v>45194.590277777781</v>
      </c>
      <c r="B6432" s="3">
        <v>6.92</v>
      </c>
    </row>
    <row r="6433" spans="1:2" x14ac:dyDescent="0.25">
      <c r="A6433" s="25">
        <v>45194.631944444445</v>
      </c>
      <c r="B6433" s="3">
        <v>7.1</v>
      </c>
    </row>
    <row r="6434" spans="1:2" x14ac:dyDescent="0.25">
      <c r="A6434" s="25">
        <v>45194.673611111109</v>
      </c>
      <c r="B6434" s="3">
        <v>7.14</v>
      </c>
    </row>
    <row r="6435" spans="1:2" x14ac:dyDescent="0.25">
      <c r="A6435" s="25">
        <v>45194.715277777781</v>
      </c>
      <c r="B6435" s="3">
        <v>7.34</v>
      </c>
    </row>
    <row r="6436" spans="1:2" x14ac:dyDescent="0.25">
      <c r="A6436" s="25">
        <v>45194.756944444445</v>
      </c>
      <c r="B6436" s="3">
        <v>7.13</v>
      </c>
    </row>
    <row r="6437" spans="1:2" x14ac:dyDescent="0.25">
      <c r="A6437" s="25">
        <v>45194.798611111109</v>
      </c>
      <c r="B6437" s="3">
        <v>7.21</v>
      </c>
    </row>
    <row r="6438" spans="1:2" x14ac:dyDescent="0.25">
      <c r="A6438" s="25">
        <v>45194.840277777781</v>
      </c>
      <c r="B6438" s="3">
        <v>7.06</v>
      </c>
    </row>
    <row r="6439" spans="1:2" x14ac:dyDescent="0.25">
      <c r="A6439" s="25">
        <v>45194.881944444445</v>
      </c>
      <c r="B6439" s="3">
        <v>6.82</v>
      </c>
    </row>
    <row r="6440" spans="1:2" x14ac:dyDescent="0.25">
      <c r="A6440" s="25">
        <v>45194.923611111109</v>
      </c>
      <c r="B6440" s="3">
        <v>7.17</v>
      </c>
    </row>
    <row r="6441" spans="1:2" x14ac:dyDescent="0.25">
      <c r="A6441" s="25">
        <v>45194.965277777781</v>
      </c>
      <c r="B6441" s="3">
        <v>6.98</v>
      </c>
    </row>
    <row r="6442" spans="1:2" x14ac:dyDescent="0.25">
      <c r="A6442" s="25">
        <v>45195.006944444445</v>
      </c>
      <c r="B6442" s="3">
        <v>6.58</v>
      </c>
    </row>
    <row r="6443" spans="1:2" x14ac:dyDescent="0.25">
      <c r="A6443" s="25">
        <v>45195.048611111109</v>
      </c>
      <c r="B6443" s="3">
        <v>6.61</v>
      </c>
    </row>
    <row r="6444" spans="1:2" x14ac:dyDescent="0.25">
      <c r="A6444" s="25">
        <v>45195.090277777781</v>
      </c>
      <c r="B6444" s="3">
        <v>6.65</v>
      </c>
    </row>
    <row r="6445" spans="1:2" x14ac:dyDescent="0.25">
      <c r="A6445" s="25">
        <v>45195.131944444445</v>
      </c>
      <c r="B6445" s="3">
        <v>6.47</v>
      </c>
    </row>
    <row r="6446" spans="1:2" x14ac:dyDescent="0.25">
      <c r="A6446" s="25">
        <v>45195.173611111109</v>
      </c>
      <c r="B6446" s="3">
        <v>6.31</v>
      </c>
    </row>
    <row r="6447" spans="1:2" x14ac:dyDescent="0.25">
      <c r="A6447" s="25">
        <v>45195.215277777781</v>
      </c>
      <c r="B6447" s="3">
        <v>6.16</v>
      </c>
    </row>
    <row r="6448" spans="1:2" x14ac:dyDescent="0.25">
      <c r="A6448" s="25">
        <v>45195.256944444445</v>
      </c>
      <c r="B6448" s="3">
        <v>6.2</v>
      </c>
    </row>
    <row r="6449" spans="1:2" x14ac:dyDescent="0.25">
      <c r="A6449" s="25">
        <v>45195.298611111109</v>
      </c>
      <c r="B6449" s="3">
        <v>5.91</v>
      </c>
    </row>
    <row r="6450" spans="1:2" x14ac:dyDescent="0.25">
      <c r="A6450" s="25">
        <v>45195.340277777781</v>
      </c>
      <c r="B6450" s="3">
        <v>6.05</v>
      </c>
    </row>
    <row r="6451" spans="1:2" x14ac:dyDescent="0.25">
      <c r="A6451" s="25">
        <v>45195.381944444445</v>
      </c>
      <c r="B6451" s="3">
        <v>5.97</v>
      </c>
    </row>
    <row r="6452" spans="1:2" x14ac:dyDescent="0.25">
      <c r="A6452" s="25">
        <v>45195.423611111109</v>
      </c>
      <c r="B6452" s="3">
        <v>5.8</v>
      </c>
    </row>
    <row r="6453" spans="1:2" x14ac:dyDescent="0.25">
      <c r="A6453" s="25">
        <v>45195.465277777781</v>
      </c>
      <c r="B6453" s="3">
        <v>6.4</v>
      </c>
    </row>
    <row r="6454" spans="1:2" x14ac:dyDescent="0.25">
      <c r="A6454" s="25">
        <v>45195.506944444445</v>
      </c>
      <c r="B6454" s="3">
        <v>6.45</v>
      </c>
    </row>
    <row r="6455" spans="1:2" x14ac:dyDescent="0.25">
      <c r="A6455" s="25">
        <v>45195.548611111109</v>
      </c>
      <c r="B6455" s="3">
        <v>6.56</v>
      </c>
    </row>
    <row r="6456" spans="1:2" x14ac:dyDescent="0.25">
      <c r="A6456" s="25">
        <v>45195.590277777781</v>
      </c>
      <c r="B6456" s="3">
        <v>6.59</v>
      </c>
    </row>
    <row r="6457" spans="1:2" x14ac:dyDescent="0.25">
      <c r="A6457" s="25">
        <v>45195.631944444445</v>
      </c>
      <c r="B6457" s="3">
        <v>6.82</v>
      </c>
    </row>
    <row r="6458" spans="1:2" x14ac:dyDescent="0.25">
      <c r="A6458" s="25">
        <v>45195.673611111109</v>
      </c>
      <c r="B6458" s="3">
        <v>6.67</v>
      </c>
    </row>
    <row r="6459" spans="1:2" x14ac:dyDescent="0.25">
      <c r="A6459" s="25">
        <v>45195.715277777781</v>
      </c>
      <c r="B6459" s="3">
        <v>6.7</v>
      </c>
    </row>
    <row r="6460" spans="1:2" x14ac:dyDescent="0.25">
      <c r="A6460" s="25">
        <v>45195.756944444445</v>
      </c>
      <c r="B6460" s="3">
        <v>6.97</v>
      </c>
    </row>
    <row r="6461" spans="1:2" x14ac:dyDescent="0.25">
      <c r="A6461" s="25">
        <v>45195.798611111109</v>
      </c>
      <c r="B6461" s="3">
        <v>6.53</v>
      </c>
    </row>
    <row r="6462" spans="1:2" x14ac:dyDescent="0.25">
      <c r="A6462" s="25">
        <v>45195.840277777781</v>
      </c>
      <c r="B6462" s="3">
        <v>6.3</v>
      </c>
    </row>
    <row r="6463" spans="1:2" x14ac:dyDescent="0.25">
      <c r="A6463" s="25">
        <v>45195.881944444445</v>
      </c>
      <c r="B6463" s="3">
        <v>6.11</v>
      </c>
    </row>
    <row r="6464" spans="1:2" x14ac:dyDescent="0.25">
      <c r="A6464" s="25">
        <v>45195.923611111109</v>
      </c>
      <c r="B6464" s="3">
        <v>6.08</v>
      </c>
    </row>
    <row r="6465" spans="1:2" x14ac:dyDescent="0.25">
      <c r="A6465" s="25">
        <v>45195.965277777781</v>
      </c>
      <c r="B6465" s="3">
        <v>5.91</v>
      </c>
    </row>
    <row r="6466" spans="1:2" x14ac:dyDescent="0.25">
      <c r="A6466" s="25">
        <v>45196.006944444445</v>
      </c>
      <c r="B6466" s="3">
        <v>5.85</v>
      </c>
    </row>
    <row r="6467" spans="1:2" x14ac:dyDescent="0.25">
      <c r="A6467" s="25">
        <v>45196.048611111109</v>
      </c>
      <c r="B6467" s="3">
        <v>5.8</v>
      </c>
    </row>
    <row r="6468" spans="1:2" x14ac:dyDescent="0.25">
      <c r="A6468" s="25">
        <v>45196.090277777781</v>
      </c>
      <c r="B6468" s="3">
        <v>5.65</v>
      </c>
    </row>
    <row r="6469" spans="1:2" x14ac:dyDescent="0.25">
      <c r="A6469" s="25">
        <v>45196.131944444445</v>
      </c>
      <c r="B6469" s="3">
        <v>5.59</v>
      </c>
    </row>
    <row r="6470" spans="1:2" x14ac:dyDescent="0.25">
      <c r="A6470" s="25">
        <v>45196.173611111109</v>
      </c>
      <c r="B6470" s="3">
        <v>5.55</v>
      </c>
    </row>
    <row r="6471" spans="1:2" x14ac:dyDescent="0.25">
      <c r="A6471" s="25">
        <v>45196.215277777781</v>
      </c>
      <c r="B6471" s="3">
        <v>5.38</v>
      </c>
    </row>
    <row r="6472" spans="1:2" x14ac:dyDescent="0.25">
      <c r="A6472" s="25">
        <v>45196.256944444445</v>
      </c>
      <c r="B6472" s="3">
        <v>5.41</v>
      </c>
    </row>
    <row r="6473" spans="1:2" x14ac:dyDescent="0.25">
      <c r="A6473" s="25">
        <v>45196.298611111109</v>
      </c>
      <c r="B6473" s="3">
        <v>5.35</v>
      </c>
    </row>
    <row r="6474" spans="1:2" x14ac:dyDescent="0.25">
      <c r="A6474" s="25">
        <v>45196.340277777781</v>
      </c>
      <c r="B6474" s="3">
        <v>5.15</v>
      </c>
    </row>
    <row r="6475" spans="1:2" x14ac:dyDescent="0.25">
      <c r="A6475" s="25">
        <v>45196.381944444445</v>
      </c>
      <c r="B6475" s="3">
        <v>5.19</v>
      </c>
    </row>
    <row r="6476" spans="1:2" x14ac:dyDescent="0.25">
      <c r="A6476" s="25">
        <v>45196.423611111109</v>
      </c>
      <c r="B6476" s="3">
        <v>5.26</v>
      </c>
    </row>
    <row r="6477" spans="1:2" x14ac:dyDescent="0.25">
      <c r="A6477" s="25">
        <v>45196.465277777781</v>
      </c>
      <c r="B6477" s="3">
        <v>5.31</v>
      </c>
    </row>
    <row r="6478" spans="1:2" x14ac:dyDescent="0.25">
      <c r="A6478" s="25">
        <v>45196.506944444445</v>
      </c>
      <c r="B6478" s="3">
        <v>5.66</v>
      </c>
    </row>
    <row r="6479" spans="1:2" x14ac:dyDescent="0.25">
      <c r="A6479" s="25">
        <v>45196.548611111109</v>
      </c>
      <c r="B6479" s="3">
        <v>5.68</v>
      </c>
    </row>
    <row r="6480" spans="1:2" x14ac:dyDescent="0.25">
      <c r="A6480" s="25">
        <v>45196.590277777781</v>
      </c>
      <c r="B6480" s="3">
        <v>5.72</v>
      </c>
    </row>
    <row r="6481" spans="1:2" x14ac:dyDescent="0.25">
      <c r="A6481" s="25">
        <v>45196.631944444445</v>
      </c>
      <c r="B6481" s="3">
        <v>5.79</v>
      </c>
    </row>
    <row r="6482" spans="1:2" x14ac:dyDescent="0.25">
      <c r="A6482" s="25">
        <v>45196.673611111109</v>
      </c>
      <c r="B6482" s="3">
        <v>5.86</v>
      </c>
    </row>
    <row r="6483" spans="1:2" x14ac:dyDescent="0.25">
      <c r="A6483" s="25">
        <v>45196.715277777781</v>
      </c>
      <c r="B6483" s="3">
        <v>6.09</v>
      </c>
    </row>
    <row r="6484" spans="1:2" x14ac:dyDescent="0.25">
      <c r="A6484" s="25">
        <v>45196.756944444445</v>
      </c>
      <c r="B6484" s="3">
        <v>6.11</v>
      </c>
    </row>
    <row r="6485" spans="1:2" x14ac:dyDescent="0.25">
      <c r="A6485" s="25">
        <v>45196.798611111109</v>
      </c>
      <c r="B6485" s="3">
        <v>5.63</v>
      </c>
    </row>
    <row r="6486" spans="1:2" x14ac:dyDescent="0.25">
      <c r="A6486" s="25">
        <v>45196.840277777781</v>
      </c>
      <c r="B6486" s="3">
        <v>5.77</v>
      </c>
    </row>
    <row r="6487" spans="1:2" x14ac:dyDescent="0.25">
      <c r="A6487" s="25">
        <v>45196.881944444445</v>
      </c>
      <c r="B6487" s="3">
        <v>5.57</v>
      </c>
    </row>
    <row r="6488" spans="1:2" x14ac:dyDescent="0.25">
      <c r="A6488" s="25">
        <v>45196.923611111109</v>
      </c>
      <c r="B6488" s="3">
        <v>5.75</v>
      </c>
    </row>
    <row r="6489" spans="1:2" x14ac:dyDescent="0.25">
      <c r="A6489" s="25">
        <v>45196.965277777781</v>
      </c>
      <c r="B6489" s="3">
        <v>5.89</v>
      </c>
    </row>
    <row r="6490" spans="1:2" x14ac:dyDescent="0.25">
      <c r="A6490" s="25">
        <v>45197.006944444445</v>
      </c>
      <c r="B6490" s="3">
        <v>5.09</v>
      </c>
    </row>
    <row r="6491" spans="1:2" x14ac:dyDescent="0.25">
      <c r="A6491" s="25">
        <v>45197.048611111109</v>
      </c>
      <c r="B6491" s="3">
        <v>4.93</v>
      </c>
    </row>
    <row r="6492" spans="1:2" x14ac:dyDescent="0.25">
      <c r="A6492" s="25">
        <v>45197.090277777781</v>
      </c>
      <c r="B6492" s="3">
        <v>4.7300000000000004</v>
      </c>
    </row>
    <row r="6493" spans="1:2" x14ac:dyDescent="0.25">
      <c r="A6493" s="25">
        <v>45197.131944444445</v>
      </c>
      <c r="B6493" s="3">
        <v>4.83</v>
      </c>
    </row>
    <row r="6494" spans="1:2" x14ac:dyDescent="0.25">
      <c r="A6494" s="25">
        <v>45197.173611111109</v>
      </c>
      <c r="B6494" s="3">
        <v>4.8899999999999997</v>
      </c>
    </row>
    <row r="6495" spans="1:2" x14ac:dyDescent="0.25">
      <c r="A6495" s="25">
        <v>45197.215277777781</v>
      </c>
      <c r="B6495" s="3">
        <v>5.04</v>
      </c>
    </row>
    <row r="6496" spans="1:2" x14ac:dyDescent="0.25">
      <c r="A6496" s="25">
        <v>45197.256944444445</v>
      </c>
      <c r="B6496" s="3">
        <v>5.0599999999999996</v>
      </c>
    </row>
    <row r="6497" spans="1:2" x14ac:dyDescent="0.25">
      <c r="A6497" s="25">
        <v>45197.298611111109</v>
      </c>
      <c r="B6497" s="3">
        <v>5.18</v>
      </c>
    </row>
    <row r="6498" spans="1:2" x14ac:dyDescent="0.25">
      <c r="A6498" s="25">
        <v>45197.340277777781</v>
      </c>
      <c r="B6498" s="3">
        <v>5.09</v>
      </c>
    </row>
    <row r="6499" spans="1:2" x14ac:dyDescent="0.25">
      <c r="A6499" s="25">
        <v>45197.381944444445</v>
      </c>
      <c r="B6499" s="3">
        <v>5.24</v>
      </c>
    </row>
    <row r="6500" spans="1:2" x14ac:dyDescent="0.25">
      <c r="A6500" s="25">
        <v>45197.423611111109</v>
      </c>
      <c r="B6500" s="3">
        <v>5.56</v>
      </c>
    </row>
    <row r="6501" spans="1:2" x14ac:dyDescent="0.25">
      <c r="A6501" s="25">
        <v>45197.465277777781</v>
      </c>
      <c r="B6501" s="3">
        <v>5.64</v>
      </c>
    </row>
    <row r="6502" spans="1:2" x14ac:dyDescent="0.25">
      <c r="A6502" s="25">
        <v>45197.506944444445</v>
      </c>
      <c r="B6502" s="3">
        <v>5.81</v>
      </c>
    </row>
    <row r="6503" spans="1:2" x14ac:dyDescent="0.25">
      <c r="A6503" s="25">
        <v>45197.548611111109</v>
      </c>
      <c r="B6503" s="3">
        <v>6.34</v>
      </c>
    </row>
    <row r="6504" spans="1:2" x14ac:dyDescent="0.25">
      <c r="A6504" s="25">
        <v>45197.590277777781</v>
      </c>
      <c r="B6504" s="3">
        <v>6.26</v>
      </c>
    </row>
    <row r="6505" spans="1:2" x14ac:dyDescent="0.25">
      <c r="A6505" s="25">
        <v>45197.631944444445</v>
      </c>
      <c r="B6505" s="3">
        <v>6.01</v>
      </c>
    </row>
    <row r="6506" spans="1:2" x14ac:dyDescent="0.25">
      <c r="A6506" s="25">
        <v>45197.673611111109</v>
      </c>
      <c r="B6506" s="3">
        <v>6.38</v>
      </c>
    </row>
    <row r="6507" spans="1:2" x14ac:dyDescent="0.25">
      <c r="A6507" s="25">
        <v>45197.715277777781</v>
      </c>
      <c r="B6507" s="3">
        <v>6.59</v>
      </c>
    </row>
    <row r="6508" spans="1:2" x14ac:dyDescent="0.25">
      <c r="A6508" s="25">
        <v>45197.756944444445</v>
      </c>
      <c r="B6508" s="3">
        <v>6.2</v>
      </c>
    </row>
    <row r="6509" spans="1:2" x14ac:dyDescent="0.25">
      <c r="A6509" s="25">
        <v>45197.798611111109</v>
      </c>
      <c r="B6509" s="3">
        <v>6.22</v>
      </c>
    </row>
    <row r="6510" spans="1:2" x14ac:dyDescent="0.25">
      <c r="A6510" s="25">
        <v>45197.840277777781</v>
      </c>
      <c r="B6510" s="3">
        <v>6.04</v>
      </c>
    </row>
    <row r="6511" spans="1:2" x14ac:dyDescent="0.25">
      <c r="A6511" s="25">
        <v>45197.881944444445</v>
      </c>
      <c r="B6511" s="3">
        <v>6.04</v>
      </c>
    </row>
    <row r="6512" spans="1:2" x14ac:dyDescent="0.25">
      <c r="A6512" s="25">
        <v>45197.923611111109</v>
      </c>
      <c r="B6512" s="3">
        <v>5.96</v>
      </c>
    </row>
    <row r="6513" spans="1:2" x14ac:dyDescent="0.25">
      <c r="A6513" s="25">
        <v>45197.965277777781</v>
      </c>
      <c r="B6513" s="3">
        <v>5.76</v>
      </c>
    </row>
    <row r="6514" spans="1:2" x14ac:dyDescent="0.25">
      <c r="A6514" s="25">
        <v>45198.006944444445</v>
      </c>
      <c r="B6514" s="3">
        <v>5.8</v>
      </c>
    </row>
    <row r="6515" spans="1:2" x14ac:dyDescent="0.25">
      <c r="A6515" s="25">
        <v>45198.048611111109</v>
      </c>
      <c r="B6515" s="3">
        <v>5.36</v>
      </c>
    </row>
    <row r="6516" spans="1:2" x14ac:dyDescent="0.25">
      <c r="A6516" s="25">
        <v>45198.090277777781</v>
      </c>
      <c r="B6516" s="3">
        <v>5.54</v>
      </c>
    </row>
    <row r="6517" spans="1:2" x14ac:dyDescent="0.25">
      <c r="A6517" s="25">
        <v>45198.131944444445</v>
      </c>
      <c r="B6517" s="3">
        <v>5.55</v>
      </c>
    </row>
    <row r="6518" spans="1:2" x14ac:dyDescent="0.25">
      <c r="A6518" s="25">
        <v>45198.173611111109</v>
      </c>
      <c r="B6518" s="3">
        <v>5.92</v>
      </c>
    </row>
    <row r="6519" spans="1:2" x14ac:dyDescent="0.25">
      <c r="A6519" s="25">
        <v>45198.215277777781</v>
      </c>
      <c r="B6519" s="3">
        <v>5.89</v>
      </c>
    </row>
    <row r="6520" spans="1:2" x14ac:dyDescent="0.25">
      <c r="A6520" s="25">
        <v>45198.256944444445</v>
      </c>
      <c r="B6520" s="3">
        <v>5.9</v>
      </c>
    </row>
    <row r="6521" spans="1:2" x14ac:dyDescent="0.25">
      <c r="A6521" s="25">
        <v>45198.298611111109</v>
      </c>
      <c r="B6521" s="3">
        <v>6.01</v>
      </c>
    </row>
    <row r="6522" spans="1:2" x14ac:dyDescent="0.25">
      <c r="A6522" s="25">
        <v>45198.340277777781</v>
      </c>
      <c r="B6522" s="3">
        <v>6.44</v>
      </c>
    </row>
    <row r="6523" spans="1:2" x14ac:dyDescent="0.25">
      <c r="A6523" s="25">
        <v>45198.381944444445</v>
      </c>
      <c r="B6523" s="3">
        <v>6.47</v>
      </c>
    </row>
    <row r="6524" spans="1:2" x14ac:dyDescent="0.25">
      <c r="A6524" s="25">
        <v>45198.423611111109</v>
      </c>
      <c r="B6524" s="3">
        <v>6.95</v>
      </c>
    </row>
    <row r="6525" spans="1:2" x14ac:dyDescent="0.25">
      <c r="A6525" s="25">
        <v>45198.465277777781</v>
      </c>
      <c r="B6525" s="3">
        <v>7.22</v>
      </c>
    </row>
    <row r="6526" spans="1:2" x14ac:dyDescent="0.25">
      <c r="A6526" s="25">
        <v>45198.506944444445</v>
      </c>
      <c r="B6526" s="3">
        <v>7.66</v>
      </c>
    </row>
    <row r="6527" spans="1:2" x14ac:dyDescent="0.25">
      <c r="A6527" s="25">
        <v>45198.548611111109</v>
      </c>
      <c r="B6527" s="3">
        <v>7.99</v>
      </c>
    </row>
    <row r="6528" spans="1:2" x14ac:dyDescent="0.25">
      <c r="A6528" s="25">
        <v>45198.590277777781</v>
      </c>
      <c r="B6528" s="3">
        <v>8.2100000000000009</v>
      </c>
    </row>
    <row r="6529" spans="1:2" x14ac:dyDescent="0.25">
      <c r="A6529" s="25">
        <v>45198.631944444445</v>
      </c>
      <c r="B6529" s="3">
        <v>8.4600000000000009</v>
      </c>
    </row>
    <row r="6530" spans="1:2" x14ac:dyDescent="0.25">
      <c r="A6530" s="25">
        <v>45198.673611111109</v>
      </c>
      <c r="B6530" s="3">
        <v>8.61</v>
      </c>
    </row>
    <row r="6531" spans="1:2" x14ac:dyDescent="0.25">
      <c r="A6531" s="25">
        <v>45198.715277777781</v>
      </c>
      <c r="B6531" s="3">
        <v>8.64</v>
      </c>
    </row>
    <row r="6532" spans="1:2" x14ac:dyDescent="0.25">
      <c r="A6532" s="25">
        <v>45198.756944444445</v>
      </c>
      <c r="B6532" s="3">
        <v>8.52</v>
      </c>
    </row>
    <row r="6533" spans="1:2" x14ac:dyDescent="0.25">
      <c r="A6533" s="25">
        <v>45198.798611111109</v>
      </c>
      <c r="B6533" s="3">
        <v>8.0500000000000007</v>
      </c>
    </row>
    <row r="6534" spans="1:2" x14ac:dyDescent="0.25">
      <c r="A6534" s="25">
        <v>45198.840277777781</v>
      </c>
      <c r="B6534" s="3">
        <v>7.89</v>
      </c>
    </row>
    <row r="6535" spans="1:2" x14ac:dyDescent="0.25">
      <c r="A6535" s="25">
        <v>45198.881944444445</v>
      </c>
      <c r="B6535" s="3">
        <v>7.89</v>
      </c>
    </row>
    <row r="6536" spans="1:2" x14ac:dyDescent="0.25">
      <c r="A6536" s="25">
        <v>45198.923611111109</v>
      </c>
      <c r="B6536" s="3">
        <v>7.86</v>
      </c>
    </row>
    <row r="6537" spans="1:2" x14ac:dyDescent="0.25">
      <c r="A6537" s="25">
        <v>45198.965277777781</v>
      </c>
      <c r="B6537" s="3">
        <v>7.9</v>
      </c>
    </row>
    <row r="6538" spans="1:2" x14ac:dyDescent="0.25">
      <c r="A6538" s="25">
        <v>45199.006944444445</v>
      </c>
      <c r="B6538" s="3">
        <v>7.98</v>
      </c>
    </row>
    <row r="6539" spans="1:2" x14ac:dyDescent="0.25">
      <c r="A6539" s="25">
        <v>45199.048611111109</v>
      </c>
      <c r="B6539" s="3">
        <v>7.9</v>
      </c>
    </row>
    <row r="6540" spans="1:2" x14ac:dyDescent="0.25">
      <c r="A6540" s="25">
        <v>45199.090277777781</v>
      </c>
      <c r="B6540" s="3">
        <v>7.87</v>
      </c>
    </row>
    <row r="6541" spans="1:2" x14ac:dyDescent="0.25">
      <c r="A6541" s="25">
        <v>45199.131944444445</v>
      </c>
      <c r="B6541" s="3">
        <v>7.75</v>
      </c>
    </row>
    <row r="6542" spans="1:2" x14ac:dyDescent="0.25">
      <c r="A6542" s="25">
        <v>45199.173611111109</v>
      </c>
      <c r="B6542" s="3">
        <v>7.73</v>
      </c>
    </row>
    <row r="6543" spans="1:2" x14ac:dyDescent="0.25">
      <c r="A6543" s="25">
        <v>45199.215277777781</v>
      </c>
      <c r="B6543" s="3">
        <v>7.59</v>
      </c>
    </row>
    <row r="6544" spans="1:2" x14ac:dyDescent="0.25">
      <c r="A6544" s="25">
        <v>45199.256944444445</v>
      </c>
      <c r="B6544" s="3">
        <v>7.53</v>
      </c>
    </row>
    <row r="6545" spans="1:2" x14ac:dyDescent="0.25">
      <c r="A6545" s="25">
        <v>45199.298611111109</v>
      </c>
      <c r="B6545" s="3">
        <v>7.76</v>
      </c>
    </row>
    <row r="6546" spans="1:2" x14ac:dyDescent="0.25">
      <c r="A6546" s="25">
        <v>45199.340277777781</v>
      </c>
      <c r="B6546" s="3">
        <v>7.82</v>
      </c>
    </row>
    <row r="6547" spans="1:2" x14ac:dyDescent="0.25">
      <c r="A6547" s="25">
        <v>45199.381944444445</v>
      </c>
      <c r="B6547" s="3">
        <v>8.3800000000000008</v>
      </c>
    </row>
    <row r="6548" spans="1:2" x14ac:dyDescent="0.25">
      <c r="A6548" s="25">
        <v>45199.423611111109</v>
      </c>
      <c r="B6548" s="3">
        <v>8.68</v>
      </c>
    </row>
    <row r="6549" spans="1:2" x14ac:dyDescent="0.25">
      <c r="A6549" s="25">
        <v>45199.465277777781</v>
      </c>
      <c r="B6549" s="3">
        <v>8.6</v>
      </c>
    </row>
    <row r="6550" spans="1:2" x14ac:dyDescent="0.25">
      <c r="A6550" s="25">
        <v>45199.506944444445</v>
      </c>
      <c r="B6550" s="3">
        <v>8.9</v>
      </c>
    </row>
    <row r="6551" spans="1:2" x14ac:dyDescent="0.25">
      <c r="A6551" s="25">
        <v>45199.548611111109</v>
      </c>
      <c r="B6551" s="3">
        <v>9.2799999999999994</v>
      </c>
    </row>
    <row r="6552" spans="1:2" x14ac:dyDescent="0.25">
      <c r="A6552" s="25">
        <v>45199.590277777781</v>
      </c>
      <c r="B6552" s="3">
        <v>9.43</v>
      </c>
    </row>
    <row r="6553" spans="1:2" x14ac:dyDescent="0.25">
      <c r="A6553" s="25">
        <v>45199.631944444445</v>
      </c>
      <c r="B6553" s="3">
        <v>9.39</v>
      </c>
    </row>
    <row r="6554" spans="1:2" x14ac:dyDescent="0.25">
      <c r="A6554" s="25">
        <v>45199.673611111109</v>
      </c>
      <c r="B6554" s="3">
        <v>9.27</v>
      </c>
    </row>
    <row r="6555" spans="1:2" x14ac:dyDescent="0.25">
      <c r="A6555" s="25">
        <v>45199.715277777781</v>
      </c>
      <c r="B6555" s="3">
        <v>9.35</v>
      </c>
    </row>
    <row r="6556" spans="1:2" x14ac:dyDescent="0.25">
      <c r="A6556" s="25">
        <v>45199.756944444445</v>
      </c>
      <c r="B6556" s="3">
        <v>9.06</v>
      </c>
    </row>
    <row r="6557" spans="1:2" x14ac:dyDescent="0.25">
      <c r="A6557" s="25">
        <v>45199.798611111109</v>
      </c>
      <c r="B6557" s="3">
        <v>9.18</v>
      </c>
    </row>
    <row r="6558" spans="1:2" x14ac:dyDescent="0.25">
      <c r="A6558" s="25">
        <v>45199.840277777781</v>
      </c>
      <c r="B6558" s="3">
        <v>9.0299999999999994</v>
      </c>
    </row>
    <row r="6559" spans="1:2" x14ac:dyDescent="0.25">
      <c r="A6559" s="25">
        <v>45199.881944444445</v>
      </c>
      <c r="B6559" s="3">
        <v>8.8000000000000007</v>
      </c>
    </row>
    <row r="6560" spans="1:2" x14ac:dyDescent="0.25">
      <c r="A6560" s="25">
        <v>45199.923611111109</v>
      </c>
      <c r="B6560" s="3">
        <v>8.8000000000000007</v>
      </c>
    </row>
    <row r="6561" spans="1:2" x14ac:dyDescent="0.25">
      <c r="A6561" s="25">
        <v>45199.965277777781</v>
      </c>
      <c r="B6561" s="3">
        <v>8.76</v>
      </c>
    </row>
    <row r="6562" spans="1:2" x14ac:dyDescent="0.25">
      <c r="A6562" s="25">
        <v>45200.006944444445</v>
      </c>
      <c r="B6562" s="3">
        <v>8.41</v>
      </c>
    </row>
    <row r="6563" spans="1:2" x14ac:dyDescent="0.25">
      <c r="A6563" s="25">
        <v>45200.048611111109</v>
      </c>
      <c r="B6563" s="3">
        <v>8.42</v>
      </c>
    </row>
    <row r="6564" spans="1:2" x14ac:dyDescent="0.25">
      <c r="A6564" s="25">
        <v>45200.090277777781</v>
      </c>
      <c r="B6564" s="3">
        <v>8.7100000000000009</v>
      </c>
    </row>
    <row r="6565" spans="1:2" x14ac:dyDescent="0.25">
      <c r="A6565" s="25">
        <v>45200.131944444445</v>
      </c>
      <c r="B6565" s="3">
        <v>8.59</v>
      </c>
    </row>
    <row r="6566" spans="1:2" x14ac:dyDescent="0.25">
      <c r="A6566" s="25">
        <v>45200.173611111109</v>
      </c>
      <c r="B6566" s="3">
        <v>7.85</v>
      </c>
    </row>
    <row r="6567" spans="1:2" x14ac:dyDescent="0.25">
      <c r="A6567" s="25">
        <v>45200.215277777781</v>
      </c>
      <c r="B6567" s="3">
        <v>8.2799999999999994</v>
      </c>
    </row>
    <row r="6568" spans="1:2" x14ac:dyDescent="0.25">
      <c r="A6568" s="25">
        <v>45200.256944444445</v>
      </c>
      <c r="B6568" s="3">
        <v>8.58</v>
      </c>
    </row>
    <row r="6569" spans="1:2" x14ac:dyDescent="0.25">
      <c r="A6569" s="25">
        <v>45200.298611111109</v>
      </c>
      <c r="B6569" s="3">
        <v>8.35</v>
      </c>
    </row>
    <row r="6570" spans="1:2" x14ac:dyDescent="0.25">
      <c r="A6570" s="25">
        <v>45200.340277777781</v>
      </c>
      <c r="B6570" s="3">
        <v>8.23</v>
      </c>
    </row>
    <row r="6571" spans="1:2" x14ac:dyDescent="0.25">
      <c r="A6571" s="25">
        <v>45200.381944444445</v>
      </c>
      <c r="B6571" s="3">
        <v>8.7200000000000006</v>
      </c>
    </row>
    <row r="6572" spans="1:2" x14ac:dyDescent="0.25">
      <c r="A6572" s="25">
        <v>45200.423611111109</v>
      </c>
      <c r="B6572" s="3">
        <v>8.86</v>
      </c>
    </row>
    <row r="6573" spans="1:2" x14ac:dyDescent="0.25">
      <c r="A6573" s="25">
        <v>45200.465277777781</v>
      </c>
      <c r="B6573" s="3">
        <v>8.91</v>
      </c>
    </row>
    <row r="6574" spans="1:2" x14ac:dyDescent="0.25">
      <c r="A6574" s="25">
        <v>45200.506944444445</v>
      </c>
      <c r="B6574" s="3">
        <v>9.11</v>
      </c>
    </row>
    <row r="6575" spans="1:2" x14ac:dyDescent="0.25">
      <c r="A6575" s="25">
        <v>45200.548611111109</v>
      </c>
      <c r="B6575" s="3">
        <v>9.4499999999999993</v>
      </c>
    </row>
    <row r="6576" spans="1:2" x14ac:dyDescent="0.25">
      <c r="A6576" s="25">
        <v>45200.590277777781</v>
      </c>
      <c r="B6576" s="3">
        <v>9.76</v>
      </c>
    </row>
    <row r="6577" spans="1:2" x14ac:dyDescent="0.25">
      <c r="A6577" s="25">
        <v>45200.631944444445</v>
      </c>
      <c r="B6577" s="3">
        <v>9.4499999999999993</v>
      </c>
    </row>
    <row r="6578" spans="1:2" x14ac:dyDescent="0.25">
      <c r="A6578" s="25">
        <v>45200.673611111109</v>
      </c>
      <c r="B6578" s="3">
        <v>9.59</v>
      </c>
    </row>
    <row r="6579" spans="1:2" x14ac:dyDescent="0.25">
      <c r="A6579" s="25">
        <v>45200.715277777781</v>
      </c>
      <c r="B6579" s="3">
        <v>9.6</v>
      </c>
    </row>
    <row r="6580" spans="1:2" x14ac:dyDescent="0.25">
      <c r="A6580" s="25">
        <v>45200.756944444445</v>
      </c>
      <c r="B6580" s="3">
        <v>9.32</v>
      </c>
    </row>
    <row r="6581" spans="1:2" x14ac:dyDescent="0.25">
      <c r="A6581" s="25">
        <v>45200.798611111109</v>
      </c>
      <c r="B6581" s="3">
        <v>9.36</v>
      </c>
    </row>
    <row r="6582" spans="1:2" x14ac:dyDescent="0.25">
      <c r="A6582" s="25">
        <v>45200.840277777781</v>
      </c>
      <c r="B6582" s="3">
        <v>9.58</v>
      </c>
    </row>
    <row r="6583" spans="1:2" x14ac:dyDescent="0.25">
      <c r="A6583" s="25">
        <v>45200.881944444445</v>
      </c>
      <c r="B6583" s="3">
        <v>9.57</v>
      </c>
    </row>
    <row r="6584" spans="1:2" x14ac:dyDescent="0.25">
      <c r="A6584" s="25">
        <v>45200.923611111109</v>
      </c>
      <c r="B6584" s="3">
        <v>9.02</v>
      </c>
    </row>
    <row r="6585" spans="1:2" x14ac:dyDescent="0.25">
      <c r="A6585" s="25">
        <v>45200.965277777781</v>
      </c>
      <c r="B6585" s="3">
        <v>9.19</v>
      </c>
    </row>
    <row r="6586" spans="1:2" x14ac:dyDescent="0.25">
      <c r="A6586" s="25">
        <v>45201.006944444445</v>
      </c>
      <c r="B6586" s="3">
        <v>9.2200000000000006</v>
      </c>
    </row>
    <row r="6587" spans="1:2" x14ac:dyDescent="0.25">
      <c r="A6587" s="25">
        <v>45201.048611111109</v>
      </c>
      <c r="B6587" s="3">
        <v>8.86</v>
      </c>
    </row>
    <row r="6588" spans="1:2" x14ac:dyDescent="0.25">
      <c r="A6588" s="25">
        <v>45201.090277777781</v>
      </c>
      <c r="B6588" s="3">
        <v>8.82</v>
      </c>
    </row>
    <row r="6589" spans="1:2" x14ac:dyDescent="0.25">
      <c r="A6589" s="25">
        <v>45201.131944444445</v>
      </c>
      <c r="B6589" s="3">
        <v>8.92</v>
      </c>
    </row>
    <row r="6590" spans="1:2" x14ac:dyDescent="0.25">
      <c r="A6590" s="25">
        <v>45201.173611111109</v>
      </c>
      <c r="B6590" s="3">
        <v>8.82</v>
      </c>
    </row>
    <row r="6591" spans="1:2" x14ac:dyDescent="0.25">
      <c r="A6591" s="25">
        <v>45201.215277777781</v>
      </c>
      <c r="B6591" s="3">
        <v>8.69</v>
      </c>
    </row>
    <row r="6592" spans="1:2" x14ac:dyDescent="0.25">
      <c r="A6592" s="25">
        <v>45201.256944444445</v>
      </c>
      <c r="B6592" s="3">
        <v>8.61</v>
      </c>
    </row>
    <row r="6593" spans="1:2" x14ac:dyDescent="0.25">
      <c r="A6593" s="25">
        <v>45201.298611111109</v>
      </c>
      <c r="B6593" s="3">
        <v>8.67</v>
      </c>
    </row>
    <row r="6594" spans="1:2" x14ac:dyDescent="0.25">
      <c r="A6594" s="25">
        <v>45201.340277777781</v>
      </c>
      <c r="B6594" s="3">
        <v>8.74</v>
      </c>
    </row>
    <row r="6595" spans="1:2" x14ac:dyDescent="0.25">
      <c r="A6595" s="25">
        <v>45201.381944444445</v>
      </c>
      <c r="B6595" s="3">
        <v>9.0500000000000007</v>
      </c>
    </row>
    <row r="6596" spans="1:2" x14ac:dyDescent="0.25">
      <c r="A6596" s="25">
        <v>45201.423611111109</v>
      </c>
      <c r="B6596" s="3">
        <v>9.3800000000000008</v>
      </c>
    </row>
    <row r="6597" spans="1:2" x14ac:dyDescent="0.25">
      <c r="A6597" s="25">
        <v>45201.465277777781</v>
      </c>
      <c r="B6597" s="3">
        <v>9.56</v>
      </c>
    </row>
    <row r="6598" spans="1:2" x14ac:dyDescent="0.25">
      <c r="A6598" s="25">
        <v>45201.506944444445</v>
      </c>
      <c r="B6598" s="3">
        <v>9.5399999999999991</v>
      </c>
    </row>
    <row r="6599" spans="1:2" x14ac:dyDescent="0.25">
      <c r="A6599" s="25">
        <v>45201.548611111109</v>
      </c>
      <c r="B6599" s="3">
        <v>9.93</v>
      </c>
    </row>
    <row r="6600" spans="1:2" x14ac:dyDescent="0.25">
      <c r="A6600" s="25">
        <v>45201.590277777781</v>
      </c>
      <c r="B6600" s="3">
        <v>9.93</v>
      </c>
    </row>
    <row r="6601" spans="1:2" x14ac:dyDescent="0.25">
      <c r="A6601" s="25">
        <v>45201.631944444445</v>
      </c>
      <c r="B6601" s="3">
        <v>9.99</v>
      </c>
    </row>
    <row r="6602" spans="1:2" x14ac:dyDescent="0.25">
      <c r="A6602" s="25">
        <v>45201.673611111109</v>
      </c>
      <c r="B6602" s="3">
        <v>10.09</v>
      </c>
    </row>
    <row r="6603" spans="1:2" x14ac:dyDescent="0.25">
      <c r="A6603" s="25">
        <v>45201.715277777781</v>
      </c>
      <c r="B6603" s="3">
        <v>10.17</v>
      </c>
    </row>
    <row r="6604" spans="1:2" x14ac:dyDescent="0.25">
      <c r="A6604" s="25">
        <v>45201.756944444445</v>
      </c>
      <c r="B6604" s="3">
        <v>10.06</v>
      </c>
    </row>
    <row r="6605" spans="1:2" x14ac:dyDescent="0.25">
      <c r="A6605" s="25">
        <v>45201.798611111109</v>
      </c>
      <c r="B6605" s="3">
        <v>9.7899999999999991</v>
      </c>
    </row>
    <row r="6606" spans="1:2" x14ac:dyDescent="0.25">
      <c r="A6606" s="25">
        <v>45201.840277777781</v>
      </c>
      <c r="B6606" s="3">
        <v>9.5299999999999994</v>
      </c>
    </row>
    <row r="6607" spans="1:2" x14ac:dyDescent="0.25">
      <c r="A6607" s="25">
        <v>45201.881944444445</v>
      </c>
      <c r="B6607" s="3">
        <v>9.56</v>
      </c>
    </row>
    <row r="6608" spans="1:2" x14ac:dyDescent="0.25">
      <c r="A6608" s="25">
        <v>45201.923611111109</v>
      </c>
      <c r="B6608" s="3">
        <v>9.82</v>
      </c>
    </row>
    <row r="6609" spans="1:2" x14ac:dyDescent="0.25">
      <c r="A6609" s="25">
        <v>45201.965277777781</v>
      </c>
      <c r="B6609" s="3">
        <v>9.49</v>
      </c>
    </row>
    <row r="6610" spans="1:2" x14ac:dyDescent="0.25">
      <c r="A6610" s="25">
        <v>45202.006944444445</v>
      </c>
      <c r="B6610" s="3">
        <v>9.5500000000000007</v>
      </c>
    </row>
    <row r="6611" spans="1:2" x14ac:dyDescent="0.25">
      <c r="A6611" s="25">
        <v>45202.048611111109</v>
      </c>
      <c r="B6611" s="3">
        <v>9.36</v>
      </c>
    </row>
    <row r="6612" spans="1:2" x14ac:dyDescent="0.25">
      <c r="A6612" s="25">
        <v>45202.090277777781</v>
      </c>
      <c r="B6612" s="3">
        <v>9.26</v>
      </c>
    </row>
    <row r="6613" spans="1:2" x14ac:dyDescent="0.25">
      <c r="A6613" s="25">
        <v>45202.131944444445</v>
      </c>
      <c r="B6613" s="3">
        <v>9.33</v>
      </c>
    </row>
    <row r="6614" spans="1:2" x14ac:dyDescent="0.25">
      <c r="A6614" s="25">
        <v>45202.173611111109</v>
      </c>
      <c r="B6614" s="3">
        <v>9.35</v>
      </c>
    </row>
    <row r="6615" spans="1:2" x14ac:dyDescent="0.25">
      <c r="A6615" s="25">
        <v>45202.215277777781</v>
      </c>
      <c r="B6615" s="3">
        <v>9.56</v>
      </c>
    </row>
    <row r="6616" spans="1:2" x14ac:dyDescent="0.25">
      <c r="A6616" s="25">
        <v>45202.256944444445</v>
      </c>
      <c r="B6616" s="3">
        <v>9.33</v>
      </c>
    </row>
    <row r="6617" spans="1:2" x14ac:dyDescent="0.25">
      <c r="A6617" s="25">
        <v>45202.298611111109</v>
      </c>
      <c r="B6617" s="3">
        <v>9.33</v>
      </c>
    </row>
    <row r="6618" spans="1:2" x14ac:dyDescent="0.25">
      <c r="A6618" s="25">
        <v>45202.340277777781</v>
      </c>
      <c r="B6618" s="3">
        <v>9.39</v>
      </c>
    </row>
    <row r="6619" spans="1:2" x14ac:dyDescent="0.25">
      <c r="A6619" s="25">
        <v>45202.381944444445</v>
      </c>
      <c r="B6619" s="3">
        <v>9.8699999999999992</v>
      </c>
    </row>
    <row r="6620" spans="1:2" x14ac:dyDescent="0.25">
      <c r="A6620" s="25">
        <v>45202.423611111109</v>
      </c>
      <c r="B6620" s="3">
        <v>9.7799999999999994</v>
      </c>
    </row>
    <row r="6621" spans="1:2" x14ac:dyDescent="0.25">
      <c r="A6621" s="25">
        <v>45202.465277777781</v>
      </c>
      <c r="B6621" s="3">
        <v>9.89</v>
      </c>
    </row>
    <row r="6622" spans="1:2" x14ac:dyDescent="0.25">
      <c r="A6622" s="25">
        <v>45202.506944444445</v>
      </c>
      <c r="B6622" s="3">
        <v>10.09</v>
      </c>
    </row>
    <row r="6623" spans="1:2" x14ac:dyDescent="0.25">
      <c r="A6623" s="25">
        <v>45202.548611111109</v>
      </c>
      <c r="B6623" s="3">
        <v>10.210000000000001</v>
      </c>
    </row>
    <row r="6624" spans="1:2" x14ac:dyDescent="0.25">
      <c r="A6624" s="25">
        <v>45202.590277777781</v>
      </c>
      <c r="B6624" s="3">
        <v>10.06</v>
      </c>
    </row>
    <row r="6625" spans="1:2" x14ac:dyDescent="0.25">
      <c r="A6625" s="25">
        <v>45202.631944444445</v>
      </c>
      <c r="B6625" s="3">
        <v>10.08</v>
      </c>
    </row>
    <row r="6626" spans="1:2" x14ac:dyDescent="0.25">
      <c r="A6626" s="25">
        <v>45202.673611111109</v>
      </c>
      <c r="B6626" s="3">
        <v>10.029999999999999</v>
      </c>
    </row>
    <row r="6627" spans="1:2" x14ac:dyDescent="0.25">
      <c r="A6627" s="25">
        <v>45202.715277777781</v>
      </c>
      <c r="B6627" s="3">
        <v>9.99</v>
      </c>
    </row>
    <row r="6628" spans="1:2" x14ac:dyDescent="0.25">
      <c r="A6628" s="25">
        <v>45202.756944444445</v>
      </c>
      <c r="B6628" s="3">
        <v>9.7799999999999994</v>
      </c>
    </row>
    <row r="6629" spans="1:2" x14ac:dyDescent="0.25">
      <c r="A6629" s="25">
        <v>45202.798611111109</v>
      </c>
      <c r="B6629" s="3">
        <v>9.92</v>
      </c>
    </row>
    <row r="6630" spans="1:2" x14ac:dyDescent="0.25">
      <c r="A6630" s="25">
        <v>45202.840277777781</v>
      </c>
      <c r="B6630" s="3">
        <v>9.7200000000000006</v>
      </c>
    </row>
    <row r="6631" spans="1:2" x14ac:dyDescent="0.25">
      <c r="A6631" s="25">
        <v>45202.881944444445</v>
      </c>
      <c r="B6631" s="3">
        <v>9.82</v>
      </c>
    </row>
    <row r="6632" spans="1:2" x14ac:dyDescent="0.25">
      <c r="A6632" s="25">
        <v>45202.923611111109</v>
      </c>
      <c r="B6632" s="3">
        <v>9.73</v>
      </c>
    </row>
    <row r="6633" spans="1:2" x14ac:dyDescent="0.25">
      <c r="A6633" s="25">
        <v>45202.965277777781</v>
      </c>
      <c r="B6633" s="3">
        <v>9.7200000000000006</v>
      </c>
    </row>
    <row r="6634" spans="1:2" x14ac:dyDescent="0.25">
      <c r="A6634" s="25">
        <v>45203.006944444445</v>
      </c>
      <c r="B6634" s="3">
        <v>9.51</v>
      </c>
    </row>
    <row r="6635" spans="1:2" x14ac:dyDescent="0.25">
      <c r="A6635" s="25">
        <v>45203.048611111109</v>
      </c>
      <c r="B6635" s="3">
        <v>9.2100000000000009</v>
      </c>
    </row>
    <row r="6636" spans="1:2" x14ac:dyDescent="0.25">
      <c r="A6636" s="25">
        <v>45203.090277777781</v>
      </c>
      <c r="B6636" s="3">
        <v>9.51</v>
      </c>
    </row>
    <row r="6637" spans="1:2" x14ac:dyDescent="0.25">
      <c r="A6637" s="25">
        <v>45203.131944444445</v>
      </c>
      <c r="B6637" s="3">
        <v>9.44</v>
      </c>
    </row>
    <row r="6638" spans="1:2" x14ac:dyDescent="0.25">
      <c r="A6638" s="25">
        <v>45203.173611111109</v>
      </c>
      <c r="B6638" s="3">
        <v>9.1999999999999993</v>
      </c>
    </row>
    <row r="6639" spans="1:2" x14ac:dyDescent="0.25">
      <c r="A6639" s="25">
        <v>45203.215277777781</v>
      </c>
      <c r="B6639" s="3">
        <v>8.98</v>
      </c>
    </row>
    <row r="6640" spans="1:2" x14ac:dyDescent="0.25">
      <c r="A6640" s="25">
        <v>45203.256944444445</v>
      </c>
      <c r="B6640" s="3">
        <v>9.1300000000000008</v>
      </c>
    </row>
    <row r="6641" spans="1:2" x14ac:dyDescent="0.25">
      <c r="A6641" s="25">
        <v>45203.298611111109</v>
      </c>
      <c r="B6641" s="3">
        <v>9.14</v>
      </c>
    </row>
    <row r="6642" spans="1:2" x14ac:dyDescent="0.25">
      <c r="A6642" s="25">
        <v>45203.340277777781</v>
      </c>
      <c r="B6642" s="3">
        <v>8.6199999999999992</v>
      </c>
    </row>
    <row r="6643" spans="1:2" x14ac:dyDescent="0.25">
      <c r="A6643" s="25">
        <v>45203.381944444445</v>
      </c>
      <c r="B6643" s="3">
        <v>9.07</v>
      </c>
    </row>
    <row r="6644" spans="1:2" x14ac:dyDescent="0.25">
      <c r="A6644" s="25">
        <v>45203.423611111109</v>
      </c>
      <c r="B6644" s="3">
        <v>9.3699999999999992</v>
      </c>
    </row>
    <row r="6645" spans="1:2" x14ac:dyDescent="0.25">
      <c r="A6645" s="25">
        <v>45203.465277777781</v>
      </c>
      <c r="B6645" s="3">
        <v>9.31</v>
      </c>
    </row>
    <row r="6646" spans="1:2" x14ac:dyDescent="0.25">
      <c r="A6646" s="25">
        <v>45203.506944444445</v>
      </c>
      <c r="B6646" s="3">
        <v>10.050000000000001</v>
      </c>
    </row>
    <row r="6647" spans="1:2" x14ac:dyDescent="0.25">
      <c r="A6647" s="25">
        <v>45203.548611111109</v>
      </c>
      <c r="B6647" s="3">
        <v>10.11</v>
      </c>
    </row>
    <row r="6648" spans="1:2" x14ac:dyDescent="0.25">
      <c r="A6648" s="25">
        <v>45203.590277777781</v>
      </c>
      <c r="B6648" s="3">
        <v>10.18</v>
      </c>
    </row>
    <row r="6649" spans="1:2" x14ac:dyDescent="0.25">
      <c r="A6649" s="25">
        <v>45203.631944444445</v>
      </c>
      <c r="B6649" s="3">
        <v>10.31</v>
      </c>
    </row>
    <row r="6650" spans="1:2" x14ac:dyDescent="0.25">
      <c r="A6650" s="25">
        <v>45203.673611111109</v>
      </c>
      <c r="B6650" s="3">
        <v>10.34</v>
      </c>
    </row>
    <row r="6651" spans="1:2" x14ac:dyDescent="0.25">
      <c r="A6651" s="25">
        <v>45203.715277777781</v>
      </c>
      <c r="B6651" s="3">
        <v>10.220000000000001</v>
      </c>
    </row>
    <row r="6652" spans="1:2" x14ac:dyDescent="0.25">
      <c r="A6652" s="25">
        <v>45203.756944444445</v>
      </c>
      <c r="B6652" s="3">
        <v>9.75</v>
      </c>
    </row>
    <row r="6653" spans="1:2" x14ac:dyDescent="0.25">
      <c r="A6653" s="25">
        <v>45203.798611111109</v>
      </c>
      <c r="B6653" s="3">
        <v>9.18</v>
      </c>
    </row>
    <row r="6654" spans="1:2" x14ac:dyDescent="0.25">
      <c r="A6654" s="25">
        <v>45203.840277777781</v>
      </c>
      <c r="B6654" s="3">
        <v>8.77</v>
      </c>
    </row>
    <row r="6655" spans="1:2" x14ac:dyDescent="0.25">
      <c r="A6655" s="25">
        <v>45203.881944444445</v>
      </c>
      <c r="B6655" s="3">
        <v>8.77</v>
      </c>
    </row>
    <row r="6656" spans="1:2" x14ac:dyDescent="0.25">
      <c r="A6656" s="25">
        <v>45203.923611111109</v>
      </c>
      <c r="B6656" s="3">
        <v>8.56</v>
      </c>
    </row>
    <row r="6657" spans="1:2" x14ac:dyDescent="0.25">
      <c r="A6657" s="25">
        <v>45203.965277777781</v>
      </c>
      <c r="B6657" s="3">
        <v>8.84</v>
      </c>
    </row>
    <row r="6658" spans="1:2" x14ac:dyDescent="0.25">
      <c r="A6658" s="25">
        <v>45204.006944444445</v>
      </c>
      <c r="B6658" s="3">
        <v>8.7100000000000009</v>
      </c>
    </row>
    <row r="6659" spans="1:2" x14ac:dyDescent="0.25">
      <c r="A6659" s="25">
        <v>45204.048611111109</v>
      </c>
      <c r="B6659" s="3">
        <v>8.6999999999999993</v>
      </c>
    </row>
    <row r="6660" spans="1:2" x14ac:dyDescent="0.25">
      <c r="A6660" s="25">
        <v>45204.090277777781</v>
      </c>
      <c r="B6660" s="3">
        <v>8.73</v>
      </c>
    </row>
    <row r="6661" spans="1:2" x14ac:dyDescent="0.25">
      <c r="A6661" s="25">
        <v>45204.131944444445</v>
      </c>
      <c r="B6661" s="3">
        <v>8.66</v>
      </c>
    </row>
    <row r="6662" spans="1:2" x14ac:dyDescent="0.25">
      <c r="A6662" s="25">
        <v>45204.173611111109</v>
      </c>
      <c r="B6662" s="3">
        <v>8.15</v>
      </c>
    </row>
    <row r="6663" spans="1:2" x14ac:dyDescent="0.25">
      <c r="A6663" s="25">
        <v>45204.215277777781</v>
      </c>
      <c r="B6663" s="3">
        <v>8.33</v>
      </c>
    </row>
    <row r="6664" spans="1:2" x14ac:dyDescent="0.25">
      <c r="A6664" s="25">
        <v>45204.256944444445</v>
      </c>
      <c r="B6664" s="3">
        <v>8.26</v>
      </c>
    </row>
    <row r="6665" spans="1:2" x14ac:dyDescent="0.25">
      <c r="A6665" s="25">
        <v>45204.298611111109</v>
      </c>
      <c r="B6665" s="3">
        <v>8.23</v>
      </c>
    </row>
    <row r="6666" spans="1:2" x14ac:dyDescent="0.25">
      <c r="A6666" s="25">
        <v>45204.340277777781</v>
      </c>
      <c r="B6666" s="3">
        <v>7.86</v>
      </c>
    </row>
    <row r="6667" spans="1:2" x14ac:dyDescent="0.25">
      <c r="A6667" s="25">
        <v>45204.381944444445</v>
      </c>
      <c r="B6667" s="3">
        <v>7.82</v>
      </c>
    </row>
    <row r="6668" spans="1:2" x14ac:dyDescent="0.25">
      <c r="A6668" s="25">
        <v>45204.423611111109</v>
      </c>
      <c r="B6668" s="3">
        <v>8.1300000000000008</v>
      </c>
    </row>
    <row r="6669" spans="1:2" x14ac:dyDescent="0.25">
      <c r="A6669" s="25">
        <v>45204.465277777781</v>
      </c>
      <c r="B6669" s="3">
        <v>8.2200000000000006</v>
      </c>
    </row>
    <row r="6670" spans="1:2" x14ac:dyDescent="0.25">
      <c r="A6670" s="25">
        <v>45204.506944444445</v>
      </c>
      <c r="B6670" s="3">
        <v>8.5399999999999991</v>
      </c>
    </row>
    <row r="6671" spans="1:2" x14ac:dyDescent="0.25">
      <c r="A6671" s="25">
        <v>45204.548611111109</v>
      </c>
      <c r="B6671" s="3">
        <v>8.1999999999999993</v>
      </c>
    </row>
    <row r="6672" spans="1:2" x14ac:dyDescent="0.25">
      <c r="A6672" s="25">
        <v>45204.590277777781</v>
      </c>
      <c r="B6672" s="3">
        <v>8.42</v>
      </c>
    </row>
    <row r="6673" spans="1:2" x14ac:dyDescent="0.25">
      <c r="A6673" s="25">
        <v>45204.631944444445</v>
      </c>
      <c r="B6673" s="3">
        <v>8.7799999999999994</v>
      </c>
    </row>
    <row r="6674" spans="1:2" x14ac:dyDescent="0.25">
      <c r="A6674" s="25">
        <v>45204.673611111109</v>
      </c>
      <c r="B6674" s="3">
        <v>8.73</v>
      </c>
    </row>
    <row r="6675" spans="1:2" x14ac:dyDescent="0.25">
      <c r="A6675" s="25">
        <v>45204.715277777781</v>
      </c>
      <c r="B6675" s="3">
        <v>9.0399999999999991</v>
      </c>
    </row>
    <row r="6676" spans="1:2" x14ac:dyDescent="0.25">
      <c r="A6676" s="25">
        <v>45204.756944444445</v>
      </c>
      <c r="B6676" s="3">
        <v>8.6</v>
      </c>
    </row>
    <row r="6677" spans="1:2" x14ac:dyDescent="0.25">
      <c r="A6677" s="25">
        <v>45204.798611111109</v>
      </c>
      <c r="B6677" s="3">
        <v>8.26</v>
      </c>
    </row>
    <row r="6678" spans="1:2" x14ac:dyDescent="0.25">
      <c r="A6678" s="25">
        <v>45204.840277777781</v>
      </c>
      <c r="B6678" s="3">
        <v>8.06</v>
      </c>
    </row>
    <row r="6679" spans="1:2" x14ac:dyDescent="0.25">
      <c r="A6679" s="25">
        <v>45204.881944444445</v>
      </c>
      <c r="B6679" s="3">
        <v>8.01</v>
      </c>
    </row>
    <row r="6680" spans="1:2" x14ac:dyDescent="0.25">
      <c r="A6680" s="25">
        <v>45204.923611111109</v>
      </c>
      <c r="B6680" s="3">
        <v>8.0399999999999991</v>
      </c>
    </row>
    <row r="6681" spans="1:2" x14ac:dyDescent="0.25">
      <c r="A6681" s="25">
        <v>45204.965277777781</v>
      </c>
      <c r="B6681" s="3">
        <v>8.2200000000000006</v>
      </c>
    </row>
    <row r="6682" spans="1:2" x14ac:dyDescent="0.25">
      <c r="A6682" s="25">
        <v>45205.006944444445</v>
      </c>
      <c r="B6682" s="3">
        <v>7.76</v>
      </c>
    </row>
    <row r="6683" spans="1:2" x14ac:dyDescent="0.25">
      <c r="A6683" s="25">
        <v>45205.048611111109</v>
      </c>
      <c r="B6683" s="3">
        <v>7.62</v>
      </c>
    </row>
    <row r="6684" spans="1:2" x14ac:dyDescent="0.25">
      <c r="A6684" s="25">
        <v>45205.090277777781</v>
      </c>
      <c r="B6684" s="3">
        <v>7.62</v>
      </c>
    </row>
    <row r="6685" spans="1:2" x14ac:dyDescent="0.25">
      <c r="A6685" s="25">
        <v>45205.131944444445</v>
      </c>
      <c r="B6685" s="3">
        <v>7.51</v>
      </c>
    </row>
    <row r="6686" spans="1:2" x14ac:dyDescent="0.25">
      <c r="A6686" s="25">
        <v>45205.173611111109</v>
      </c>
      <c r="B6686" s="3">
        <v>7.44</v>
      </c>
    </row>
    <row r="6687" spans="1:2" x14ac:dyDescent="0.25">
      <c r="A6687" s="25">
        <v>45205.215277777781</v>
      </c>
      <c r="B6687" s="3">
        <v>7.73</v>
      </c>
    </row>
    <row r="6688" spans="1:2" x14ac:dyDescent="0.25">
      <c r="A6688" s="25">
        <v>45205.256944444445</v>
      </c>
      <c r="B6688" s="3">
        <v>7.39</v>
      </c>
    </row>
    <row r="6689" spans="1:2" x14ac:dyDescent="0.25">
      <c r="A6689" s="25">
        <v>45205.298611111109</v>
      </c>
      <c r="B6689" s="3">
        <v>7.49</v>
      </c>
    </row>
    <row r="6690" spans="1:2" x14ac:dyDescent="0.25">
      <c r="A6690" s="25">
        <v>45205.340277777781</v>
      </c>
      <c r="B6690" s="3">
        <v>7.34</v>
      </c>
    </row>
    <row r="6691" spans="1:2" x14ac:dyDescent="0.25">
      <c r="A6691" s="25">
        <v>45205.381944444445</v>
      </c>
      <c r="B6691" s="3">
        <v>7.89</v>
      </c>
    </row>
    <row r="6692" spans="1:2" x14ac:dyDescent="0.25">
      <c r="A6692" s="25">
        <v>45205.423611111109</v>
      </c>
      <c r="B6692" s="3">
        <v>8.1300000000000008</v>
      </c>
    </row>
    <row r="6693" spans="1:2" x14ac:dyDescent="0.25">
      <c r="A6693" s="25">
        <v>45205.465277777781</v>
      </c>
      <c r="B6693" s="3">
        <v>8.83</v>
      </c>
    </row>
    <row r="6694" spans="1:2" x14ac:dyDescent="0.25">
      <c r="A6694" s="25">
        <v>45205.506944444445</v>
      </c>
      <c r="B6694" s="3">
        <v>8.0399999999999991</v>
      </c>
    </row>
    <row r="6695" spans="1:2" x14ac:dyDescent="0.25">
      <c r="A6695" s="25">
        <v>45205.548611111109</v>
      </c>
      <c r="B6695" s="3">
        <v>7.97</v>
      </c>
    </row>
    <row r="6696" spans="1:2" x14ac:dyDescent="0.25">
      <c r="A6696" s="25">
        <v>45205.590277777781</v>
      </c>
      <c r="B6696" s="3">
        <v>8.4700000000000006</v>
      </c>
    </row>
    <row r="6697" spans="1:2" x14ac:dyDescent="0.25">
      <c r="A6697" s="25">
        <v>45205.631944444445</v>
      </c>
      <c r="B6697" s="3">
        <v>7.92</v>
      </c>
    </row>
    <row r="6698" spans="1:2" x14ac:dyDescent="0.25">
      <c r="A6698" s="25">
        <v>45205.673611111109</v>
      </c>
      <c r="B6698" s="3">
        <v>9.15</v>
      </c>
    </row>
    <row r="6699" spans="1:2" x14ac:dyDescent="0.25">
      <c r="A6699" s="25">
        <v>45205.715277777781</v>
      </c>
      <c r="B6699" s="3">
        <v>8.07</v>
      </c>
    </row>
    <row r="6700" spans="1:2" x14ac:dyDescent="0.25">
      <c r="A6700" s="25">
        <v>45205.756944444445</v>
      </c>
      <c r="B6700" s="3">
        <v>7.8</v>
      </c>
    </row>
    <row r="6701" spans="1:2" x14ac:dyDescent="0.25">
      <c r="A6701" s="25">
        <v>45205.798611111109</v>
      </c>
      <c r="B6701" s="3">
        <v>7.61</v>
      </c>
    </row>
    <row r="6702" spans="1:2" x14ac:dyDescent="0.25">
      <c r="A6702" s="25">
        <v>45205.840277777781</v>
      </c>
      <c r="B6702" s="3">
        <v>7.65</v>
      </c>
    </row>
    <row r="6703" spans="1:2" x14ac:dyDescent="0.25">
      <c r="A6703" s="25">
        <v>45205.881944444445</v>
      </c>
      <c r="B6703" s="3">
        <v>7.25</v>
      </c>
    </row>
    <row r="6704" spans="1:2" x14ac:dyDescent="0.25">
      <c r="A6704" s="25">
        <v>45205.923611111109</v>
      </c>
      <c r="B6704" s="3">
        <v>7.66</v>
      </c>
    </row>
    <row r="6705" spans="1:2" x14ac:dyDescent="0.25">
      <c r="A6705" s="25">
        <v>45205.965277777781</v>
      </c>
      <c r="B6705" s="3">
        <v>7.31</v>
      </c>
    </row>
    <row r="6706" spans="1:2" x14ac:dyDescent="0.25">
      <c r="A6706" s="25">
        <v>45206.006944444445</v>
      </c>
      <c r="B6706" s="3">
        <v>7.31</v>
      </c>
    </row>
    <row r="6707" spans="1:2" x14ac:dyDescent="0.25">
      <c r="A6707" s="25">
        <v>45206.048611111109</v>
      </c>
      <c r="B6707" s="3">
        <v>7.14</v>
      </c>
    </row>
    <row r="6708" spans="1:2" x14ac:dyDescent="0.25">
      <c r="A6708" s="25">
        <v>45206.090277777781</v>
      </c>
      <c r="B6708" s="3">
        <v>7.1</v>
      </c>
    </row>
    <row r="6709" spans="1:2" x14ac:dyDescent="0.25">
      <c r="A6709" s="25">
        <v>45206.131944444445</v>
      </c>
      <c r="B6709" s="3">
        <v>7.21</v>
      </c>
    </row>
    <row r="6710" spans="1:2" x14ac:dyDescent="0.25">
      <c r="A6710" s="25">
        <v>45206.173611111109</v>
      </c>
      <c r="B6710" s="3">
        <v>7</v>
      </c>
    </row>
    <row r="6711" spans="1:2" x14ac:dyDescent="0.25">
      <c r="A6711" s="25">
        <v>45206.215277777781</v>
      </c>
      <c r="B6711" s="3">
        <v>7.18</v>
      </c>
    </row>
    <row r="6712" spans="1:2" x14ac:dyDescent="0.25">
      <c r="A6712" s="25">
        <v>45206.256944444445</v>
      </c>
      <c r="B6712" s="3">
        <v>6.99</v>
      </c>
    </row>
    <row r="6713" spans="1:2" x14ac:dyDescent="0.25">
      <c r="A6713" s="25">
        <v>45206.298611111109</v>
      </c>
      <c r="B6713" s="3">
        <v>6.71</v>
      </c>
    </row>
    <row r="6714" spans="1:2" x14ac:dyDescent="0.25">
      <c r="A6714" s="25">
        <v>45206.340277777781</v>
      </c>
      <c r="B6714" s="3">
        <v>7.29</v>
      </c>
    </row>
    <row r="6715" spans="1:2" x14ac:dyDescent="0.25">
      <c r="A6715" s="25">
        <v>45206.381944444445</v>
      </c>
      <c r="B6715" s="3">
        <v>7.67</v>
      </c>
    </row>
    <row r="6716" spans="1:2" x14ac:dyDescent="0.25">
      <c r="A6716" s="25">
        <v>45206.423611111109</v>
      </c>
      <c r="B6716" s="3">
        <v>7.44</v>
      </c>
    </row>
    <row r="6717" spans="1:2" x14ac:dyDescent="0.25">
      <c r="A6717" s="25">
        <v>45206.465277777781</v>
      </c>
      <c r="B6717" s="3">
        <v>8.23</v>
      </c>
    </row>
    <row r="6718" spans="1:2" x14ac:dyDescent="0.25">
      <c r="A6718" s="25">
        <v>45206.506944444445</v>
      </c>
      <c r="B6718" s="3">
        <v>8.2100000000000009</v>
      </c>
    </row>
    <row r="6719" spans="1:2" x14ac:dyDescent="0.25">
      <c r="A6719" s="25">
        <v>45206.548611111109</v>
      </c>
      <c r="B6719" s="3">
        <v>8.5299999999999994</v>
      </c>
    </row>
    <row r="6720" spans="1:2" x14ac:dyDescent="0.25">
      <c r="A6720" s="25">
        <v>45206.590277777781</v>
      </c>
      <c r="B6720" s="3">
        <v>8.69</v>
      </c>
    </row>
    <row r="6721" spans="1:2" x14ac:dyDescent="0.25">
      <c r="A6721" s="25">
        <v>45206.631944444445</v>
      </c>
      <c r="B6721" s="3">
        <v>8.48</v>
      </c>
    </row>
    <row r="6722" spans="1:2" x14ac:dyDescent="0.25">
      <c r="A6722" s="25">
        <v>45206.673611111109</v>
      </c>
      <c r="B6722" s="3">
        <v>8.24</v>
      </c>
    </row>
    <row r="6723" spans="1:2" x14ac:dyDescent="0.25">
      <c r="A6723" s="25">
        <v>45206.715277777781</v>
      </c>
      <c r="B6723" s="3">
        <v>8.07</v>
      </c>
    </row>
    <row r="6724" spans="1:2" x14ac:dyDescent="0.25">
      <c r="A6724" s="25">
        <v>45206.756944444445</v>
      </c>
      <c r="B6724" s="3">
        <v>7.86</v>
      </c>
    </row>
    <row r="6725" spans="1:2" x14ac:dyDescent="0.25">
      <c r="A6725" s="25">
        <v>45206.798611111109</v>
      </c>
      <c r="B6725" s="3">
        <v>8.08</v>
      </c>
    </row>
    <row r="6726" spans="1:2" x14ac:dyDescent="0.25">
      <c r="A6726" s="25">
        <v>45206.840277777781</v>
      </c>
      <c r="B6726" s="3">
        <v>7.98</v>
      </c>
    </row>
    <row r="6727" spans="1:2" x14ac:dyDescent="0.25">
      <c r="A6727" s="25">
        <v>45206.881944444445</v>
      </c>
      <c r="B6727" s="3">
        <v>8.1199999999999992</v>
      </c>
    </row>
    <row r="6728" spans="1:2" x14ac:dyDescent="0.25">
      <c r="A6728" s="25">
        <v>45206.923611111109</v>
      </c>
      <c r="B6728" s="3">
        <v>7.9</v>
      </c>
    </row>
    <row r="6729" spans="1:2" x14ac:dyDescent="0.25">
      <c r="A6729" s="25">
        <v>45206.965277777781</v>
      </c>
      <c r="B6729" s="3">
        <v>7.97</v>
      </c>
    </row>
    <row r="6730" spans="1:2" x14ac:dyDescent="0.25">
      <c r="A6730" s="25">
        <v>45207.006944444445</v>
      </c>
      <c r="B6730" s="3">
        <v>7.88</v>
      </c>
    </row>
    <row r="6731" spans="1:2" x14ac:dyDescent="0.25">
      <c r="A6731" s="25">
        <v>45207.048611111109</v>
      </c>
      <c r="B6731" s="3">
        <v>7.65</v>
      </c>
    </row>
    <row r="6732" spans="1:2" x14ac:dyDescent="0.25">
      <c r="A6732" s="25">
        <v>45207.090277777781</v>
      </c>
      <c r="B6732" s="3">
        <v>7.49</v>
      </c>
    </row>
    <row r="6733" spans="1:2" x14ac:dyDescent="0.25">
      <c r="A6733" s="25">
        <v>45207.131944444445</v>
      </c>
      <c r="B6733" s="3">
        <v>7.51</v>
      </c>
    </row>
    <row r="6734" spans="1:2" x14ac:dyDescent="0.25">
      <c r="A6734" s="25">
        <v>45207.173611111109</v>
      </c>
      <c r="B6734" s="3">
        <v>7.75</v>
      </c>
    </row>
    <row r="6735" spans="1:2" x14ac:dyDescent="0.25">
      <c r="A6735" s="25">
        <v>45207.215277777781</v>
      </c>
      <c r="B6735" s="3">
        <v>7.35</v>
      </c>
    </row>
    <row r="6736" spans="1:2" x14ac:dyDescent="0.25">
      <c r="A6736" s="25">
        <v>45207.256944444445</v>
      </c>
      <c r="B6736" s="3">
        <v>7.29</v>
      </c>
    </row>
    <row r="6737" spans="1:2" x14ac:dyDescent="0.25">
      <c r="A6737" s="25">
        <v>45207.298611111109</v>
      </c>
      <c r="B6737" s="3">
        <v>7.2</v>
      </c>
    </row>
    <row r="6738" spans="1:2" x14ac:dyDescent="0.25">
      <c r="A6738" s="25">
        <v>45207.340277777781</v>
      </c>
      <c r="B6738" s="3">
        <v>7.35</v>
      </c>
    </row>
    <row r="6739" spans="1:2" x14ac:dyDescent="0.25">
      <c r="A6739" s="25">
        <v>45207.381944444445</v>
      </c>
      <c r="B6739" s="3">
        <v>7.84</v>
      </c>
    </row>
    <row r="6740" spans="1:2" x14ac:dyDescent="0.25">
      <c r="A6740" s="25">
        <v>45207.423611111109</v>
      </c>
      <c r="B6740" s="3">
        <v>7.6</v>
      </c>
    </row>
    <row r="6741" spans="1:2" x14ac:dyDescent="0.25">
      <c r="A6741" s="25">
        <v>45207.465277777781</v>
      </c>
      <c r="B6741" s="3">
        <v>7.93</v>
      </c>
    </row>
    <row r="6742" spans="1:2" x14ac:dyDescent="0.25">
      <c r="A6742" s="25">
        <v>45207.506944444445</v>
      </c>
      <c r="B6742" s="3">
        <v>8.35</v>
      </c>
    </row>
    <row r="6743" spans="1:2" x14ac:dyDescent="0.25">
      <c r="A6743" s="25">
        <v>45207.548611111109</v>
      </c>
      <c r="B6743" s="3">
        <v>8.09</v>
      </c>
    </row>
    <row r="6744" spans="1:2" x14ac:dyDescent="0.25">
      <c r="A6744" s="25">
        <v>45207.590277777781</v>
      </c>
      <c r="B6744" s="3">
        <v>8.2799999999999994</v>
      </c>
    </row>
    <row r="6745" spans="1:2" x14ac:dyDescent="0.25">
      <c r="A6745" s="25">
        <v>45207.631944444445</v>
      </c>
      <c r="B6745" s="3">
        <v>8.4</v>
      </c>
    </row>
    <row r="6746" spans="1:2" x14ac:dyDescent="0.25">
      <c r="A6746" s="25">
        <v>45207.673611111109</v>
      </c>
      <c r="B6746" s="3">
        <v>9</v>
      </c>
    </row>
    <row r="6747" spans="1:2" x14ac:dyDescent="0.25">
      <c r="A6747" s="25">
        <v>45207.715277777781</v>
      </c>
      <c r="B6747" s="3">
        <v>8.4</v>
      </c>
    </row>
    <row r="6748" spans="1:2" x14ac:dyDescent="0.25">
      <c r="A6748" s="25">
        <v>45207.756944444445</v>
      </c>
      <c r="B6748" s="3">
        <v>8.15</v>
      </c>
    </row>
    <row r="6749" spans="1:2" x14ac:dyDescent="0.25">
      <c r="A6749" s="25">
        <v>45207.798611111109</v>
      </c>
      <c r="B6749" s="3">
        <v>8.02</v>
      </c>
    </row>
    <row r="6750" spans="1:2" x14ac:dyDescent="0.25">
      <c r="A6750" s="25">
        <v>45207.840277777781</v>
      </c>
      <c r="B6750" s="3">
        <v>7.98</v>
      </c>
    </row>
    <row r="6751" spans="1:2" x14ac:dyDescent="0.25">
      <c r="A6751" s="25">
        <v>45207.881944444445</v>
      </c>
      <c r="B6751" s="3">
        <v>7.9</v>
      </c>
    </row>
    <row r="6752" spans="1:2" x14ac:dyDescent="0.25">
      <c r="A6752" s="25">
        <v>45207.923611111109</v>
      </c>
      <c r="B6752" s="3">
        <v>7.79</v>
      </c>
    </row>
    <row r="6753" spans="1:2" x14ac:dyDescent="0.25">
      <c r="A6753" s="25">
        <v>45207.965277777781</v>
      </c>
      <c r="B6753" s="3">
        <v>7.75</v>
      </c>
    </row>
    <row r="6754" spans="1:2" x14ac:dyDescent="0.25">
      <c r="A6754" s="25">
        <v>45208.006944444445</v>
      </c>
      <c r="B6754" s="3">
        <v>7.76</v>
      </c>
    </row>
    <row r="6755" spans="1:2" x14ac:dyDescent="0.25">
      <c r="A6755" s="25">
        <v>45208.048611111109</v>
      </c>
      <c r="B6755" s="3">
        <v>8.0299999999999994</v>
      </c>
    </row>
    <row r="6756" spans="1:2" x14ac:dyDescent="0.25">
      <c r="A6756" s="25">
        <v>45208.090277777781</v>
      </c>
      <c r="B6756" s="3">
        <v>7.96</v>
      </c>
    </row>
    <row r="6757" spans="1:2" x14ac:dyDescent="0.25">
      <c r="A6757" s="25">
        <v>45208.131944444445</v>
      </c>
      <c r="B6757" s="3">
        <v>7.72</v>
      </c>
    </row>
    <row r="6758" spans="1:2" x14ac:dyDescent="0.25">
      <c r="A6758" s="25">
        <v>45208.173611111109</v>
      </c>
      <c r="B6758" s="3">
        <v>7.68</v>
      </c>
    </row>
    <row r="6759" spans="1:2" x14ac:dyDescent="0.25">
      <c r="A6759" s="25">
        <v>45208.215277777781</v>
      </c>
      <c r="B6759" s="3">
        <v>7.63</v>
      </c>
    </row>
    <row r="6760" spans="1:2" x14ac:dyDescent="0.25">
      <c r="A6760" s="25">
        <v>45208.256944444445</v>
      </c>
      <c r="B6760" s="3">
        <v>7.6</v>
      </c>
    </row>
    <row r="6761" spans="1:2" x14ac:dyDescent="0.25">
      <c r="A6761" s="25">
        <v>45208.298611111109</v>
      </c>
      <c r="B6761" s="3">
        <v>7.22</v>
      </c>
    </row>
    <row r="6762" spans="1:2" x14ac:dyDescent="0.25">
      <c r="A6762" s="25">
        <v>45208.340277777781</v>
      </c>
      <c r="B6762" s="3">
        <v>7.32</v>
      </c>
    </row>
    <row r="6763" spans="1:2" x14ac:dyDescent="0.25">
      <c r="A6763" s="25">
        <v>45208.381944444445</v>
      </c>
      <c r="B6763" s="3">
        <v>7.66</v>
      </c>
    </row>
    <row r="6764" spans="1:2" x14ac:dyDescent="0.25">
      <c r="A6764" s="25">
        <v>45208.423611111109</v>
      </c>
      <c r="B6764" s="3">
        <v>8.1300000000000008</v>
      </c>
    </row>
    <row r="6765" spans="1:2" x14ac:dyDescent="0.25">
      <c r="A6765" s="25">
        <v>45208.465277777781</v>
      </c>
      <c r="B6765" s="3">
        <v>8.2799999999999994</v>
      </c>
    </row>
    <row r="6766" spans="1:2" x14ac:dyDescent="0.25">
      <c r="A6766" s="25">
        <v>45208.506944444445</v>
      </c>
      <c r="B6766" s="3">
        <v>8.75</v>
      </c>
    </row>
    <row r="6767" spans="1:2" x14ac:dyDescent="0.25">
      <c r="A6767" s="25">
        <v>45208.548611111109</v>
      </c>
      <c r="B6767" s="3">
        <v>8.81</v>
      </c>
    </row>
    <row r="6768" spans="1:2" x14ac:dyDescent="0.25">
      <c r="A6768" s="25">
        <v>45208.590277777781</v>
      </c>
      <c r="B6768" s="3">
        <v>8.9700000000000006</v>
      </c>
    </row>
    <row r="6769" spans="1:2" x14ac:dyDescent="0.25">
      <c r="A6769" s="25">
        <v>45208.631944444445</v>
      </c>
      <c r="B6769" s="3">
        <v>8.61</v>
      </c>
    </row>
    <row r="6770" spans="1:2" x14ac:dyDescent="0.25">
      <c r="A6770" s="25">
        <v>45208.673611111109</v>
      </c>
      <c r="B6770" s="3">
        <v>8.2100000000000009</v>
      </c>
    </row>
    <row r="6771" spans="1:2" x14ac:dyDescent="0.25">
      <c r="A6771" s="25">
        <v>45208.715277777781</v>
      </c>
      <c r="B6771" s="3">
        <v>8.42</v>
      </c>
    </row>
    <row r="6772" spans="1:2" x14ac:dyDescent="0.25">
      <c r="A6772" s="25">
        <v>45208.756944444445</v>
      </c>
      <c r="B6772" s="3">
        <v>8.1199999999999992</v>
      </c>
    </row>
    <row r="6773" spans="1:2" x14ac:dyDescent="0.25">
      <c r="A6773" s="25">
        <v>45208.798611111109</v>
      </c>
      <c r="B6773" s="3">
        <v>8.1300000000000008</v>
      </c>
    </row>
    <row r="6774" spans="1:2" x14ac:dyDescent="0.25">
      <c r="A6774" s="25">
        <v>45208.840277777781</v>
      </c>
      <c r="B6774" s="3">
        <v>7.87</v>
      </c>
    </row>
    <row r="6775" spans="1:2" x14ac:dyDescent="0.25">
      <c r="A6775" s="25">
        <v>45208.881944444445</v>
      </c>
      <c r="B6775" s="3">
        <v>7.83</v>
      </c>
    </row>
    <row r="6776" spans="1:2" x14ac:dyDescent="0.25">
      <c r="A6776" s="25">
        <v>45208.923611111109</v>
      </c>
      <c r="B6776" s="3">
        <v>8.0399999999999991</v>
      </c>
    </row>
    <row r="6777" spans="1:2" x14ac:dyDescent="0.25">
      <c r="A6777" s="25">
        <v>45208.965277777781</v>
      </c>
      <c r="B6777" s="3">
        <v>7.87</v>
      </c>
    </row>
    <row r="6778" spans="1:2" x14ac:dyDescent="0.25">
      <c r="A6778" s="25">
        <v>45209.006944444445</v>
      </c>
      <c r="B6778" s="3">
        <v>8.01</v>
      </c>
    </row>
    <row r="6779" spans="1:2" x14ac:dyDescent="0.25">
      <c r="A6779" s="25">
        <v>45209.048611111109</v>
      </c>
      <c r="B6779" s="3">
        <v>8.06</v>
      </c>
    </row>
    <row r="6780" spans="1:2" x14ac:dyDescent="0.25">
      <c r="A6780" s="25">
        <v>45209.090277777781</v>
      </c>
      <c r="B6780" s="3">
        <v>7.69</v>
      </c>
    </row>
    <row r="6781" spans="1:2" x14ac:dyDescent="0.25">
      <c r="A6781" s="25">
        <v>45209.131944444445</v>
      </c>
      <c r="B6781" s="3">
        <v>7.77</v>
      </c>
    </row>
    <row r="6782" spans="1:2" x14ac:dyDescent="0.25">
      <c r="A6782" s="25">
        <v>45209.173611111109</v>
      </c>
      <c r="B6782" s="3">
        <v>7.78</v>
      </c>
    </row>
    <row r="6783" spans="1:2" x14ac:dyDescent="0.25">
      <c r="A6783" s="25">
        <v>45209.215277777781</v>
      </c>
      <c r="B6783" s="3">
        <v>7.48</v>
      </c>
    </row>
    <row r="6784" spans="1:2" x14ac:dyDescent="0.25">
      <c r="A6784" s="25">
        <v>45209.256944444445</v>
      </c>
      <c r="B6784" s="3">
        <v>7.75</v>
      </c>
    </row>
    <row r="6785" spans="1:2" x14ac:dyDescent="0.25">
      <c r="A6785" s="25">
        <v>45209.298611111109</v>
      </c>
      <c r="B6785" s="3">
        <v>7.85</v>
      </c>
    </row>
    <row r="6786" spans="1:2" x14ac:dyDescent="0.25">
      <c r="A6786" s="25">
        <v>45209.340277777781</v>
      </c>
      <c r="B6786" s="3">
        <v>7.57</v>
      </c>
    </row>
    <row r="6787" spans="1:2" x14ac:dyDescent="0.25">
      <c r="A6787" s="25">
        <v>45209.381944444445</v>
      </c>
      <c r="B6787" s="3">
        <v>8</v>
      </c>
    </row>
    <row r="6788" spans="1:2" x14ac:dyDescent="0.25">
      <c r="A6788" s="25">
        <v>45209.423611111109</v>
      </c>
      <c r="B6788" s="3">
        <v>8.34</v>
      </c>
    </row>
    <row r="6789" spans="1:2" x14ac:dyDescent="0.25">
      <c r="A6789" s="25">
        <v>45209.465277777781</v>
      </c>
      <c r="B6789" s="3">
        <v>8.68</v>
      </c>
    </row>
    <row r="6790" spans="1:2" x14ac:dyDescent="0.25">
      <c r="A6790" s="25">
        <v>45209.506944444445</v>
      </c>
      <c r="B6790" s="3">
        <v>8.82</v>
      </c>
    </row>
    <row r="6791" spans="1:2" x14ac:dyDescent="0.25">
      <c r="A6791" s="25">
        <v>45209.548611111109</v>
      </c>
      <c r="B6791" s="3">
        <v>8.92</v>
      </c>
    </row>
    <row r="6792" spans="1:2" x14ac:dyDescent="0.25">
      <c r="A6792" s="25">
        <v>45209.590277777781</v>
      </c>
      <c r="B6792" s="3">
        <v>8.65</v>
      </c>
    </row>
    <row r="6793" spans="1:2" x14ac:dyDescent="0.25">
      <c r="A6793" s="25">
        <v>45209.631944444445</v>
      </c>
      <c r="B6793" s="3">
        <v>9.08</v>
      </c>
    </row>
    <row r="6794" spans="1:2" x14ac:dyDescent="0.25">
      <c r="A6794" s="25">
        <v>45209.673611111109</v>
      </c>
      <c r="B6794" s="3">
        <v>9.89</v>
      </c>
    </row>
    <row r="6795" spans="1:2" x14ac:dyDescent="0.25">
      <c r="A6795" s="25">
        <v>45209.715277777781</v>
      </c>
      <c r="B6795" s="3">
        <v>9.1</v>
      </c>
    </row>
    <row r="6796" spans="1:2" x14ac:dyDescent="0.25">
      <c r="A6796" s="25">
        <v>45209.756944444445</v>
      </c>
      <c r="B6796" s="3">
        <v>8.7100000000000009</v>
      </c>
    </row>
    <row r="6797" spans="1:2" x14ac:dyDescent="0.25">
      <c r="A6797" s="25">
        <v>45209.798611111109</v>
      </c>
      <c r="B6797" s="3">
        <v>8.68</v>
      </c>
    </row>
    <row r="6798" spans="1:2" x14ac:dyDescent="0.25">
      <c r="A6798" s="25">
        <v>45209.840277777781</v>
      </c>
      <c r="B6798" s="3">
        <v>8.66</v>
      </c>
    </row>
    <row r="6799" spans="1:2" x14ac:dyDescent="0.25">
      <c r="A6799" s="25">
        <v>45209.881944444445</v>
      </c>
      <c r="B6799" s="3">
        <v>8.67</v>
      </c>
    </row>
    <row r="6800" spans="1:2" x14ac:dyDescent="0.25">
      <c r="A6800" s="25">
        <v>45209.923611111109</v>
      </c>
      <c r="B6800" s="3">
        <v>8.52</v>
      </c>
    </row>
    <row r="6801" spans="1:2" x14ac:dyDescent="0.25">
      <c r="A6801" s="25">
        <v>45209.965277777781</v>
      </c>
      <c r="B6801" s="3">
        <v>8.56</v>
      </c>
    </row>
    <row r="6802" spans="1:2" x14ac:dyDescent="0.25">
      <c r="A6802" s="25">
        <v>45210.006944444445</v>
      </c>
      <c r="B6802" s="3">
        <v>8.6300000000000008</v>
      </c>
    </row>
    <row r="6803" spans="1:2" x14ac:dyDescent="0.25">
      <c r="A6803" s="25">
        <v>45210.048611111109</v>
      </c>
      <c r="B6803" s="3">
        <v>8.42</v>
      </c>
    </row>
    <row r="6804" spans="1:2" x14ac:dyDescent="0.25">
      <c r="A6804" s="25">
        <v>45210.090277777781</v>
      </c>
      <c r="B6804" s="3">
        <v>8.6999999999999993</v>
      </c>
    </row>
    <row r="6805" spans="1:2" x14ac:dyDescent="0.25">
      <c r="A6805" s="25">
        <v>45210.131944444445</v>
      </c>
      <c r="B6805" s="3">
        <v>8.2899999999999991</v>
      </c>
    </row>
    <row r="6806" spans="1:2" x14ac:dyDescent="0.25">
      <c r="A6806" s="25">
        <v>45210.173611111109</v>
      </c>
      <c r="B6806" s="3">
        <v>8.49</v>
      </c>
    </row>
    <row r="6807" spans="1:2" x14ac:dyDescent="0.25">
      <c r="A6807" s="25">
        <v>45210.215277777781</v>
      </c>
      <c r="B6807" s="3">
        <v>8.4600000000000009</v>
      </c>
    </row>
    <row r="6808" spans="1:2" x14ac:dyDescent="0.25">
      <c r="A6808" s="25">
        <v>45210.256944444445</v>
      </c>
      <c r="B6808" s="3">
        <v>8.35</v>
      </c>
    </row>
    <row r="6809" spans="1:2" x14ac:dyDescent="0.25">
      <c r="A6809" s="25">
        <v>45210.298611111109</v>
      </c>
      <c r="B6809" s="3">
        <v>8.42</v>
      </c>
    </row>
    <row r="6810" spans="1:2" x14ac:dyDescent="0.25">
      <c r="A6810" s="25">
        <v>45210.340277777781</v>
      </c>
      <c r="B6810" s="3">
        <v>8.36</v>
      </c>
    </row>
    <row r="6811" spans="1:2" x14ac:dyDescent="0.25">
      <c r="A6811" s="25">
        <v>45210.381944444445</v>
      </c>
      <c r="B6811" s="3">
        <v>8.58</v>
      </c>
    </row>
    <row r="6812" spans="1:2" x14ac:dyDescent="0.25">
      <c r="A6812" s="25">
        <v>45210.423611111109</v>
      </c>
      <c r="B6812" s="3">
        <v>9.2200000000000006</v>
      </c>
    </row>
    <row r="6813" spans="1:2" x14ac:dyDescent="0.25">
      <c r="A6813" s="25">
        <v>45210.465277777781</v>
      </c>
      <c r="B6813" s="3">
        <v>9.5399999999999991</v>
      </c>
    </row>
    <row r="6814" spans="1:2" x14ac:dyDescent="0.25">
      <c r="A6814" s="25">
        <v>45210.506944444445</v>
      </c>
      <c r="B6814" s="3">
        <v>9.31</v>
      </c>
    </row>
    <row r="6815" spans="1:2" x14ac:dyDescent="0.25">
      <c r="A6815" s="25">
        <v>45210.548611111109</v>
      </c>
      <c r="B6815" s="3">
        <v>9.0299999999999994</v>
      </c>
    </row>
    <row r="6816" spans="1:2" x14ac:dyDescent="0.25">
      <c r="A6816" s="25">
        <v>45210.590277777781</v>
      </c>
      <c r="B6816" s="3">
        <v>9.8499508599508605</v>
      </c>
    </row>
    <row r="6817" spans="1:2" x14ac:dyDescent="0.25">
      <c r="A6817" s="25">
        <v>45210.631944444445</v>
      </c>
      <c r="B6817" s="3">
        <v>9.1799017199017197</v>
      </c>
    </row>
    <row r="6818" spans="1:2" x14ac:dyDescent="0.25">
      <c r="A6818" s="25">
        <v>45210.673611111109</v>
      </c>
      <c r="B6818" s="3">
        <v>9.1698525798525807</v>
      </c>
    </row>
    <row r="6819" spans="1:2" x14ac:dyDescent="0.25">
      <c r="A6819" s="25">
        <v>45210.715277777781</v>
      </c>
      <c r="B6819" s="3">
        <v>9.3198034398034402</v>
      </c>
    </row>
    <row r="6820" spans="1:2" x14ac:dyDescent="0.25">
      <c r="A6820" s="25">
        <v>45210.756944444445</v>
      </c>
      <c r="B6820" s="3">
        <v>9.0697542997542993</v>
      </c>
    </row>
    <row r="6821" spans="1:2" x14ac:dyDescent="0.25">
      <c r="A6821" s="25">
        <v>45210.798611111109</v>
      </c>
      <c r="B6821" s="3">
        <v>8.5397051597051608</v>
      </c>
    </row>
    <row r="6822" spans="1:2" x14ac:dyDescent="0.25">
      <c r="A6822" s="25">
        <v>45210.840277777781</v>
      </c>
      <c r="B6822" s="3">
        <v>8.3996560196560193</v>
      </c>
    </row>
    <row r="6823" spans="1:2" x14ac:dyDescent="0.25">
      <c r="A6823" s="25">
        <v>45210.881944444445</v>
      </c>
      <c r="B6823" s="3">
        <v>8.1096068796068792</v>
      </c>
    </row>
    <row r="6824" spans="1:2" x14ac:dyDescent="0.25">
      <c r="A6824" s="25">
        <v>45210.923611111109</v>
      </c>
      <c r="B6824" s="3">
        <v>8.2895577395577398</v>
      </c>
    </row>
    <row r="6825" spans="1:2" x14ac:dyDescent="0.25">
      <c r="A6825" s="25">
        <v>45210.965277777781</v>
      </c>
      <c r="B6825" s="3">
        <v>8.3995085995086001</v>
      </c>
    </row>
    <row r="6826" spans="1:2" x14ac:dyDescent="0.25">
      <c r="A6826" s="25">
        <v>45211.006944444445</v>
      </c>
      <c r="B6826" s="3">
        <v>8.3394594594594604</v>
      </c>
    </row>
    <row r="6827" spans="1:2" x14ac:dyDescent="0.25">
      <c r="A6827" s="25">
        <v>45211.048611111109</v>
      </c>
      <c r="B6827" s="3">
        <v>8.2894103194103206</v>
      </c>
    </row>
    <row r="6828" spans="1:2" x14ac:dyDescent="0.25">
      <c r="A6828" s="25">
        <v>45211.090277777781</v>
      </c>
      <c r="B6828" s="3">
        <v>8.1193611793611797</v>
      </c>
    </row>
    <row r="6829" spans="1:2" x14ac:dyDescent="0.25">
      <c r="A6829" s="25">
        <v>45211.131944444445</v>
      </c>
      <c r="B6829" s="3">
        <v>8.0993120393120392</v>
      </c>
    </row>
    <row r="6830" spans="1:2" x14ac:dyDescent="0.25">
      <c r="A6830" s="25">
        <v>45211.173611111109</v>
      </c>
      <c r="B6830" s="3">
        <v>7.7792628992628998</v>
      </c>
    </row>
    <row r="6831" spans="1:2" x14ac:dyDescent="0.25">
      <c r="A6831" s="25">
        <v>45211.215277777781</v>
      </c>
      <c r="B6831" s="3">
        <v>7.7792137592137598</v>
      </c>
    </row>
    <row r="6832" spans="1:2" x14ac:dyDescent="0.25">
      <c r="A6832" s="25">
        <v>45211.256944444445</v>
      </c>
      <c r="B6832" s="3">
        <v>7.80916461916462</v>
      </c>
    </row>
    <row r="6833" spans="1:2" x14ac:dyDescent="0.25">
      <c r="A6833" s="25">
        <v>45211.298611111109</v>
      </c>
      <c r="B6833" s="3">
        <v>7.9791154791154799</v>
      </c>
    </row>
    <row r="6834" spans="1:2" x14ac:dyDescent="0.25">
      <c r="A6834" s="25">
        <v>45211.340277777781</v>
      </c>
      <c r="B6834" s="3">
        <v>7.9490663390663396</v>
      </c>
    </row>
    <row r="6835" spans="1:2" x14ac:dyDescent="0.25">
      <c r="A6835" s="25">
        <v>45211.381944444445</v>
      </c>
      <c r="B6835" s="3">
        <v>7.8790171990172002</v>
      </c>
    </row>
    <row r="6836" spans="1:2" x14ac:dyDescent="0.25">
      <c r="A6836" s="25">
        <v>45211.423611111109</v>
      </c>
      <c r="B6836" s="3">
        <v>7.88896805896806</v>
      </c>
    </row>
    <row r="6837" spans="1:2" x14ac:dyDescent="0.25">
      <c r="A6837" s="25">
        <v>45211.465277777781</v>
      </c>
      <c r="B6837" s="3">
        <v>7.8889189189189199</v>
      </c>
    </row>
    <row r="6838" spans="1:2" x14ac:dyDescent="0.25">
      <c r="A6838" s="25">
        <v>45211.506944444445</v>
      </c>
      <c r="B6838" s="3">
        <v>7.9588697788697802</v>
      </c>
    </row>
    <row r="6839" spans="1:2" x14ac:dyDescent="0.25">
      <c r="A6839" s="25">
        <v>45211.548611111109</v>
      </c>
      <c r="B6839" s="3">
        <v>8.2888206388206402</v>
      </c>
    </row>
    <row r="6840" spans="1:2" x14ac:dyDescent="0.25">
      <c r="A6840" s="25">
        <v>45211.590277777781</v>
      </c>
      <c r="B6840" s="3">
        <v>8.6387714987715007</v>
      </c>
    </row>
    <row r="6841" spans="1:2" x14ac:dyDescent="0.25">
      <c r="A6841" s="25">
        <v>45211.631944444445</v>
      </c>
      <c r="B6841" s="3">
        <v>8.4587223587223601</v>
      </c>
    </row>
    <row r="6842" spans="1:2" x14ac:dyDescent="0.25">
      <c r="A6842" s="25">
        <v>45211.673611111109</v>
      </c>
      <c r="B6842" s="3">
        <v>8.4886732186732203</v>
      </c>
    </row>
    <row r="6843" spans="1:2" x14ac:dyDescent="0.25">
      <c r="A6843" s="25">
        <v>45211.715277777781</v>
      </c>
      <c r="B6843" s="3">
        <v>8.6986240786240803</v>
      </c>
    </row>
    <row r="6844" spans="1:2" x14ac:dyDescent="0.25">
      <c r="A6844" s="25">
        <v>45211.756944444445</v>
      </c>
      <c r="B6844" s="3">
        <v>8.5485749385749408</v>
      </c>
    </row>
    <row r="6845" spans="1:2" x14ac:dyDescent="0.25">
      <c r="A6845" s="25">
        <v>45211.798611111109</v>
      </c>
      <c r="B6845" s="3">
        <v>8.2285257985257996</v>
      </c>
    </row>
    <row r="6846" spans="1:2" x14ac:dyDescent="0.25">
      <c r="A6846" s="25">
        <v>45211.840277777781</v>
      </c>
      <c r="B6846" s="3">
        <v>8.2684766584766596</v>
      </c>
    </row>
    <row r="6847" spans="1:2" x14ac:dyDescent="0.25">
      <c r="A6847" s="25">
        <v>45211.881944444445</v>
      </c>
      <c r="B6847" s="3">
        <v>8.2484275184275209</v>
      </c>
    </row>
    <row r="6848" spans="1:2" x14ac:dyDescent="0.25">
      <c r="A6848" s="25">
        <v>45211.923611111109</v>
      </c>
      <c r="B6848" s="3">
        <v>8.1683783783783799</v>
      </c>
    </row>
    <row r="6849" spans="1:2" x14ac:dyDescent="0.25">
      <c r="A6849" s="25">
        <v>45211.965277777781</v>
      </c>
      <c r="B6849" s="3">
        <v>8.0183292383292404</v>
      </c>
    </row>
    <row r="6850" spans="1:2" x14ac:dyDescent="0.25">
      <c r="A6850" s="25">
        <v>45212.006944444445</v>
      </c>
      <c r="B6850" s="3">
        <v>8.0282800982800993</v>
      </c>
    </row>
    <row r="6851" spans="1:2" x14ac:dyDescent="0.25">
      <c r="A6851" s="25">
        <v>45212.048611111109</v>
      </c>
      <c r="B6851" s="3">
        <v>8.1682309582309607</v>
      </c>
    </row>
    <row r="6852" spans="1:2" x14ac:dyDescent="0.25">
      <c r="A6852" s="25">
        <v>45212.090277777781</v>
      </c>
      <c r="B6852" s="3">
        <v>7.90818181818182</v>
      </c>
    </row>
    <row r="6853" spans="1:2" x14ac:dyDescent="0.25">
      <c r="A6853" s="25">
        <v>45212.131944444445</v>
      </c>
      <c r="B6853" s="3">
        <v>7.7681326781326803</v>
      </c>
    </row>
    <row r="6854" spans="1:2" x14ac:dyDescent="0.25">
      <c r="A6854" s="25">
        <v>45212.173611111109</v>
      </c>
      <c r="B6854" s="3">
        <v>7.8280835380835398</v>
      </c>
    </row>
    <row r="6855" spans="1:2" x14ac:dyDescent="0.25">
      <c r="A6855" s="25">
        <v>45212.215277777781</v>
      </c>
      <c r="B6855" s="3">
        <v>7.6780343980344004</v>
      </c>
    </row>
    <row r="6856" spans="1:2" x14ac:dyDescent="0.25">
      <c r="A6856" s="25">
        <v>45212.256944444445</v>
      </c>
      <c r="B6856" s="3">
        <v>7.7579852579852604</v>
      </c>
    </row>
    <row r="6857" spans="1:2" x14ac:dyDescent="0.25">
      <c r="A6857" s="25">
        <v>45212.298611111109</v>
      </c>
      <c r="B6857" s="3">
        <v>8.0079361179361204</v>
      </c>
    </row>
    <row r="6858" spans="1:2" x14ac:dyDescent="0.25">
      <c r="A6858" s="25">
        <v>45212.340277777781</v>
      </c>
      <c r="B6858" s="3">
        <v>7.64788697788698</v>
      </c>
    </row>
    <row r="6859" spans="1:2" x14ac:dyDescent="0.25">
      <c r="A6859" s="25">
        <v>45212.381944444445</v>
      </c>
      <c r="B6859" s="3">
        <v>7.6578378378378398</v>
      </c>
    </row>
    <row r="6860" spans="1:2" x14ac:dyDescent="0.25">
      <c r="A6860" s="25">
        <v>45212.423611111109</v>
      </c>
      <c r="B6860" s="3">
        <v>7.7377886977886998</v>
      </c>
    </row>
    <row r="6861" spans="1:2" x14ac:dyDescent="0.25">
      <c r="A6861" s="25">
        <v>45212.465277777781</v>
      </c>
      <c r="B6861" s="3">
        <v>7.8377395577395603</v>
      </c>
    </row>
    <row r="6862" spans="1:2" x14ac:dyDescent="0.25">
      <c r="A6862" s="25">
        <v>45212.506944444445</v>
      </c>
      <c r="B6862" s="3">
        <v>7.9576904176904204</v>
      </c>
    </row>
    <row r="6863" spans="1:2" x14ac:dyDescent="0.25">
      <c r="A6863" s="25">
        <v>45212.548611111109</v>
      </c>
      <c r="B6863" s="3">
        <v>8.2776412776412798</v>
      </c>
    </row>
    <row r="6864" spans="1:2" x14ac:dyDescent="0.25">
      <c r="A6864" s="25">
        <v>45212.590277777781</v>
      </c>
      <c r="B6864" s="3">
        <v>8.4075921375921396</v>
      </c>
    </row>
    <row r="6865" spans="1:2" x14ac:dyDescent="0.25">
      <c r="A6865" s="25">
        <v>45212.631944444445</v>
      </c>
      <c r="B6865" s="3">
        <v>8.1875429975429999</v>
      </c>
    </row>
    <row r="6866" spans="1:2" x14ac:dyDescent="0.25">
      <c r="A6866" s="25">
        <v>45212.673611111109</v>
      </c>
      <c r="B6866" s="3">
        <v>8.4474938574938605</v>
      </c>
    </row>
    <row r="6867" spans="1:2" x14ac:dyDescent="0.25">
      <c r="A6867" s="25">
        <v>45212.715277777781</v>
      </c>
      <c r="B6867" s="3">
        <v>8.6674447174447202</v>
      </c>
    </row>
    <row r="6868" spans="1:2" x14ac:dyDescent="0.25">
      <c r="A6868" s="25">
        <v>45212.756944444445</v>
      </c>
      <c r="B6868" s="3">
        <v>8.2773955773955805</v>
      </c>
    </row>
    <row r="6869" spans="1:2" x14ac:dyDescent="0.25">
      <c r="A6869" s="25">
        <v>45212.798611111109</v>
      </c>
      <c r="B6869" s="3">
        <v>8.1173464373464395</v>
      </c>
    </row>
    <row r="6870" spans="1:2" x14ac:dyDescent="0.25">
      <c r="A6870" s="25">
        <v>45212.840277777781</v>
      </c>
      <c r="B6870" s="3">
        <v>8.0072972972973009</v>
      </c>
    </row>
    <row r="6871" spans="1:2" x14ac:dyDescent="0.25">
      <c r="A6871" s="25">
        <v>45212.881944444445</v>
      </c>
      <c r="B6871" s="3">
        <v>7.9672481572481599</v>
      </c>
    </row>
    <row r="6872" spans="1:2" x14ac:dyDescent="0.25">
      <c r="A6872" s="25">
        <v>45212.923611111109</v>
      </c>
      <c r="B6872" s="3">
        <v>7.7271990171990197</v>
      </c>
    </row>
    <row r="6873" spans="1:2" x14ac:dyDescent="0.25">
      <c r="A6873" s="25">
        <v>45212.965277777781</v>
      </c>
      <c r="B6873" s="3">
        <v>7.6071498771498796</v>
      </c>
    </row>
    <row r="6874" spans="1:2" x14ac:dyDescent="0.25">
      <c r="A6874" s="25">
        <v>45213.006944444445</v>
      </c>
      <c r="B6874" s="3">
        <v>7.6771007371007398</v>
      </c>
    </row>
    <row r="6875" spans="1:2" x14ac:dyDescent="0.25">
      <c r="A6875" s="25">
        <v>45213.048611111109</v>
      </c>
      <c r="B6875" s="3">
        <v>7.6570515970516002</v>
      </c>
    </row>
    <row r="6876" spans="1:2" x14ac:dyDescent="0.25">
      <c r="A6876" s="25">
        <v>45213.090277777781</v>
      </c>
      <c r="B6876" s="3">
        <v>7.7670024570024596</v>
      </c>
    </row>
    <row r="6877" spans="1:2" x14ac:dyDescent="0.25">
      <c r="A6877" s="25">
        <v>45213.131944444445</v>
      </c>
      <c r="B6877" s="3">
        <v>7.8469533169533197</v>
      </c>
    </row>
    <row r="6878" spans="1:2" x14ac:dyDescent="0.25">
      <c r="A6878" s="25">
        <v>45213.173611111109</v>
      </c>
      <c r="B6878" s="3">
        <v>7.8069041769041796</v>
      </c>
    </row>
    <row r="6879" spans="1:2" x14ac:dyDescent="0.25">
      <c r="A6879" s="25">
        <v>45213.215277777781</v>
      </c>
      <c r="B6879" s="3">
        <v>8.0368550368550409</v>
      </c>
    </row>
    <row r="6880" spans="1:2" x14ac:dyDescent="0.25">
      <c r="A6880" s="25">
        <v>45213.256944444445</v>
      </c>
      <c r="B6880" s="3">
        <v>7.6268058968058998</v>
      </c>
    </row>
    <row r="6881" spans="1:2" x14ac:dyDescent="0.25">
      <c r="A6881" s="25">
        <v>45213.298611111109</v>
      </c>
      <c r="B6881" s="3">
        <v>7.7967567567567597</v>
      </c>
    </row>
    <row r="6882" spans="1:2" x14ac:dyDescent="0.25">
      <c r="A6882" s="25">
        <v>45213.340277777781</v>
      </c>
      <c r="B6882" s="3">
        <v>7.94670761670762</v>
      </c>
    </row>
    <row r="6883" spans="1:2" x14ac:dyDescent="0.25">
      <c r="A6883" s="25">
        <v>45213.381944444445</v>
      </c>
      <c r="B6883" s="3">
        <v>8.0366584766584808</v>
      </c>
    </row>
    <row r="6884" spans="1:2" x14ac:dyDescent="0.25">
      <c r="A6884" s="25">
        <v>45213.423611111109</v>
      </c>
      <c r="B6884" s="3">
        <v>8.1766093366093404</v>
      </c>
    </row>
    <row r="6885" spans="1:2" x14ac:dyDescent="0.25">
      <c r="A6885" s="25">
        <v>45213.465277777781</v>
      </c>
      <c r="B6885" s="3">
        <v>8.2265601965602002</v>
      </c>
    </row>
    <row r="6886" spans="1:2" x14ac:dyDescent="0.25">
      <c r="A6886" s="25">
        <v>45213.506944444445</v>
      </c>
      <c r="B6886" s="3">
        <v>8.2465110565110606</v>
      </c>
    </row>
    <row r="6887" spans="1:2" x14ac:dyDescent="0.25">
      <c r="A6887" s="25">
        <v>45213.548611111109</v>
      </c>
      <c r="B6887" s="3">
        <v>8.3664619164619207</v>
      </c>
    </row>
    <row r="6888" spans="1:2" x14ac:dyDescent="0.25">
      <c r="A6888" s="25">
        <v>45213.590277777781</v>
      </c>
      <c r="B6888" s="3">
        <v>8.4364127764127801</v>
      </c>
    </row>
    <row r="6889" spans="1:2" x14ac:dyDescent="0.25">
      <c r="A6889" s="25">
        <v>45213.631944444445</v>
      </c>
      <c r="B6889" s="3">
        <v>8.1563636363636398</v>
      </c>
    </row>
    <row r="6890" spans="1:2" x14ac:dyDescent="0.25">
      <c r="A6890" s="25">
        <v>45213.673611111109</v>
      </c>
      <c r="B6890" s="3">
        <v>8.4163144963145005</v>
      </c>
    </row>
    <row r="6891" spans="1:2" x14ac:dyDescent="0.25">
      <c r="A6891" s="25">
        <v>45213.715277777781</v>
      </c>
      <c r="B6891" s="3">
        <v>8.3862653562653495</v>
      </c>
    </row>
    <row r="6892" spans="1:2" x14ac:dyDescent="0.25">
      <c r="A6892" s="25">
        <v>45213.756944444445</v>
      </c>
      <c r="B6892" s="3">
        <v>8.3462162162162201</v>
      </c>
    </row>
    <row r="6893" spans="1:2" x14ac:dyDescent="0.25">
      <c r="A6893" s="25">
        <v>45213.798611111109</v>
      </c>
      <c r="B6893" s="3">
        <v>8.2661670761670791</v>
      </c>
    </row>
    <row r="6894" spans="1:2" x14ac:dyDescent="0.25">
      <c r="A6894" s="25">
        <v>45213.840277777781</v>
      </c>
      <c r="B6894" s="3">
        <v>8.2361179361179406</v>
      </c>
    </row>
    <row r="6895" spans="1:2" x14ac:dyDescent="0.25">
      <c r="A6895" s="25">
        <v>45213.881944444445</v>
      </c>
      <c r="B6895" s="3">
        <v>8.2060687960688004</v>
      </c>
    </row>
    <row r="6896" spans="1:2" x14ac:dyDescent="0.25">
      <c r="A6896" s="25">
        <v>45213.923611111109</v>
      </c>
      <c r="B6896" s="3">
        <v>8.2960196560196593</v>
      </c>
    </row>
    <row r="6897" spans="1:2" x14ac:dyDescent="0.25">
      <c r="A6897" s="25">
        <v>45213.965277777781</v>
      </c>
      <c r="B6897" s="3">
        <v>8.1159705159705204</v>
      </c>
    </row>
    <row r="6898" spans="1:2" x14ac:dyDescent="0.25">
      <c r="A6898" s="25">
        <v>45214.006944444445</v>
      </c>
      <c r="B6898" s="3">
        <v>8.2659213759213799</v>
      </c>
    </row>
    <row r="6899" spans="1:2" x14ac:dyDescent="0.25">
      <c r="A6899" s="25">
        <v>45214.048611111109</v>
      </c>
      <c r="B6899" s="3">
        <v>8.0458722358722294</v>
      </c>
    </row>
    <row r="6900" spans="1:2" x14ac:dyDescent="0.25">
      <c r="A6900" s="25">
        <v>45214.090277777781</v>
      </c>
      <c r="B6900" s="3">
        <v>8.0758230958231003</v>
      </c>
    </row>
    <row r="6901" spans="1:2" x14ac:dyDescent="0.25">
      <c r="A6901" s="25">
        <v>45214.131944444445</v>
      </c>
      <c r="B6901" s="3">
        <v>8.0457739557739494</v>
      </c>
    </row>
    <row r="6902" spans="1:2" x14ac:dyDescent="0.25">
      <c r="A6902" s="25">
        <v>45214.173611111109</v>
      </c>
      <c r="B6902" s="3">
        <v>7.9357248157248197</v>
      </c>
    </row>
    <row r="6903" spans="1:2" x14ac:dyDescent="0.25">
      <c r="A6903" s="25">
        <v>45214.215277777781</v>
      </c>
      <c r="B6903" s="3">
        <v>7.9456756756756803</v>
      </c>
    </row>
    <row r="6904" spans="1:2" x14ac:dyDescent="0.25">
      <c r="A6904" s="25">
        <v>45214.256944444445</v>
      </c>
      <c r="B6904" s="3">
        <v>8.1456265356265405</v>
      </c>
    </row>
    <row r="6905" spans="1:2" x14ac:dyDescent="0.25">
      <c r="A6905" s="25">
        <v>45214.298611111109</v>
      </c>
      <c r="B6905" s="3">
        <v>7.7955773955773999</v>
      </c>
    </row>
    <row r="6906" spans="1:2" x14ac:dyDescent="0.25">
      <c r="A6906" s="25">
        <v>45214.340277777781</v>
      </c>
      <c r="B6906" s="3">
        <v>7.8555282555282604</v>
      </c>
    </row>
    <row r="6907" spans="1:2" x14ac:dyDescent="0.25">
      <c r="A6907" s="25">
        <v>45214.381944444445</v>
      </c>
      <c r="B6907" s="3">
        <v>7.8554791154791204</v>
      </c>
    </row>
    <row r="6908" spans="1:2" x14ac:dyDescent="0.25">
      <c r="A6908" s="25">
        <v>45214.423611111109</v>
      </c>
      <c r="B6908" s="3">
        <v>8.3754299754299808</v>
      </c>
    </row>
    <row r="6909" spans="1:2" x14ac:dyDescent="0.25">
      <c r="A6909" s="25">
        <v>45214.465277777781</v>
      </c>
      <c r="B6909" s="3">
        <v>8.5353808353808294</v>
      </c>
    </row>
    <row r="6910" spans="1:2" x14ac:dyDescent="0.25">
      <c r="A6910" s="25">
        <v>45214.506944444445</v>
      </c>
      <c r="B6910" s="3">
        <v>8.8053316953317005</v>
      </c>
    </row>
    <row r="6911" spans="1:2" x14ac:dyDescent="0.25">
      <c r="A6911" s="25">
        <v>45214.548611111109</v>
      </c>
      <c r="B6911" s="3">
        <v>9.0852825552825607</v>
      </c>
    </row>
    <row r="6912" spans="1:2" x14ac:dyDescent="0.25">
      <c r="A6912" s="25">
        <v>45214.590277777781</v>
      </c>
      <c r="B6912" s="3">
        <v>9.1252334152334207</v>
      </c>
    </row>
    <row r="6913" spans="1:2" x14ac:dyDescent="0.25">
      <c r="A6913" s="25">
        <v>45214.631944444445</v>
      </c>
      <c r="B6913" s="3">
        <v>9.3751842751842709</v>
      </c>
    </row>
    <row r="6914" spans="1:2" x14ac:dyDescent="0.25">
      <c r="A6914" s="25">
        <v>45214.673611111109</v>
      </c>
      <c r="B6914" s="3">
        <v>8.9151351351351398</v>
      </c>
    </row>
    <row r="6915" spans="1:2" x14ac:dyDescent="0.25">
      <c r="A6915" s="25">
        <v>45214.715277777781</v>
      </c>
      <c r="B6915" s="3">
        <v>9.4050859950860008</v>
      </c>
    </row>
    <row r="6916" spans="1:2" x14ac:dyDescent="0.25">
      <c r="A6916" s="25">
        <v>45214.756944444445</v>
      </c>
      <c r="B6916" s="3">
        <v>8.9950368550368598</v>
      </c>
    </row>
    <row r="6917" spans="1:2" x14ac:dyDescent="0.25">
      <c r="A6917" s="25">
        <v>45214.798611111109</v>
      </c>
      <c r="B6917" s="3">
        <v>8.8649877149877092</v>
      </c>
    </row>
    <row r="6918" spans="1:2" x14ac:dyDescent="0.25">
      <c r="A6918" s="25">
        <v>45214.840277777781</v>
      </c>
      <c r="B6918" s="3">
        <v>8.5649385749385694</v>
      </c>
    </row>
    <row r="6919" spans="1:2" x14ac:dyDescent="0.25">
      <c r="A6919" s="25">
        <v>45214.881944444445</v>
      </c>
      <c r="B6919" s="3">
        <v>8.5348894348894309</v>
      </c>
    </row>
    <row r="6920" spans="1:2" x14ac:dyDescent="0.25">
      <c r="A6920" s="25">
        <v>45214.923611111109</v>
      </c>
      <c r="B6920" s="3">
        <v>8.7648402948402993</v>
      </c>
    </row>
    <row r="6921" spans="1:2" x14ac:dyDescent="0.25">
      <c r="A6921" s="25">
        <v>45214.965277777781</v>
      </c>
      <c r="B6921" s="3">
        <v>8.3447911547911495</v>
      </c>
    </row>
    <row r="6922" spans="1:2" x14ac:dyDescent="0.25">
      <c r="A6922" s="25">
        <v>45215.006944444445</v>
      </c>
      <c r="B6922" s="3">
        <v>8.4947420147420196</v>
      </c>
    </row>
    <row r="6923" spans="1:2" x14ac:dyDescent="0.25">
      <c r="A6923" s="25">
        <v>45215.048611111109</v>
      </c>
      <c r="B6923" s="3">
        <v>8.3046928746928703</v>
      </c>
    </row>
    <row r="6924" spans="1:2" x14ac:dyDescent="0.25">
      <c r="A6924" s="25">
        <v>45215.090277777781</v>
      </c>
      <c r="B6924" s="3">
        <v>8.3446437346437392</v>
      </c>
    </row>
    <row r="6925" spans="1:2" x14ac:dyDescent="0.25">
      <c r="A6925" s="25">
        <v>45215.131944444445</v>
      </c>
      <c r="B6925" s="3">
        <v>8.1745945945945895</v>
      </c>
    </row>
    <row r="6926" spans="1:2" x14ac:dyDescent="0.25">
      <c r="A6926" s="25">
        <v>45215.173611111109</v>
      </c>
      <c r="B6926" s="3">
        <v>8.1945454545454606</v>
      </c>
    </row>
    <row r="6927" spans="1:2" x14ac:dyDescent="0.25">
      <c r="A6927" s="25">
        <v>45215.215277777781</v>
      </c>
      <c r="B6927" s="3">
        <v>7.9244963144963103</v>
      </c>
    </row>
    <row r="6928" spans="1:2" x14ac:dyDescent="0.25">
      <c r="A6928" s="25">
        <v>45215.256944444445</v>
      </c>
      <c r="B6928" s="3">
        <v>8.0244471744471806</v>
      </c>
    </row>
    <row r="6929" spans="1:2" x14ac:dyDescent="0.25">
      <c r="A6929" s="25">
        <v>45215.298611111109</v>
      </c>
      <c r="B6929" s="3">
        <v>8.1643980343980296</v>
      </c>
    </row>
    <row r="6930" spans="1:2" x14ac:dyDescent="0.25">
      <c r="A6930" s="25">
        <v>45215.340277777781</v>
      </c>
      <c r="B6930" s="3">
        <v>8.0943488943489008</v>
      </c>
    </row>
    <row r="6931" spans="1:2" x14ac:dyDescent="0.25">
      <c r="A6931" s="25">
        <v>45215.381944444445</v>
      </c>
      <c r="B6931" s="3">
        <v>8.1442997542997499</v>
      </c>
    </row>
    <row r="6932" spans="1:2" x14ac:dyDescent="0.25">
      <c r="A6932" s="25">
        <v>45215.423611111109</v>
      </c>
      <c r="B6932" s="3">
        <v>7.9942506142506096</v>
      </c>
    </row>
    <row r="6933" spans="1:2" x14ac:dyDescent="0.25">
      <c r="A6933" s="25">
        <v>45215.465277777781</v>
      </c>
      <c r="B6933" s="3">
        <v>7.97420147420147</v>
      </c>
    </row>
    <row r="6934" spans="1:2" x14ac:dyDescent="0.25">
      <c r="A6934" s="25">
        <v>45215.506944444445</v>
      </c>
      <c r="B6934" s="3">
        <v>8.0641523341523307</v>
      </c>
    </row>
    <row r="6935" spans="1:2" x14ac:dyDescent="0.25">
      <c r="A6935" s="25">
        <v>45215.548611111109</v>
      </c>
      <c r="B6935" s="3">
        <v>8.05410319410319</v>
      </c>
    </row>
    <row r="6936" spans="1:2" x14ac:dyDescent="0.25">
      <c r="A6936" s="25">
        <v>45215.590277777781</v>
      </c>
      <c r="B6936" s="3">
        <v>8.0240540540540497</v>
      </c>
    </row>
    <row r="6937" spans="1:2" x14ac:dyDescent="0.25">
      <c r="A6937" s="25">
        <v>45215.631944444445</v>
      </c>
      <c r="B6937" s="3">
        <v>8.0540049140049099</v>
      </c>
    </row>
    <row r="6938" spans="1:2" x14ac:dyDescent="0.25">
      <c r="A6938" s="25">
        <v>45215.673611111109</v>
      </c>
      <c r="B6938" s="3">
        <v>8.1339557739557709</v>
      </c>
    </row>
    <row r="6939" spans="1:2" x14ac:dyDescent="0.25">
      <c r="A6939" s="25">
        <v>45215.715277777781</v>
      </c>
      <c r="B6939" s="3">
        <v>8.5539066339066299</v>
      </c>
    </row>
    <row r="6940" spans="1:2" x14ac:dyDescent="0.25">
      <c r="A6940" s="25">
        <v>45215.756944444445</v>
      </c>
      <c r="B6940" s="3">
        <v>8.1338574938574908</v>
      </c>
    </row>
    <row r="6941" spans="1:2" x14ac:dyDescent="0.25">
      <c r="A6941" s="25">
        <v>45215.798611111109</v>
      </c>
      <c r="B6941" s="3">
        <v>7.9238083538083499</v>
      </c>
    </row>
    <row r="6942" spans="1:2" x14ac:dyDescent="0.25">
      <c r="A6942" s="25">
        <v>45215.840277777781</v>
      </c>
      <c r="B6942" s="3">
        <v>8.25375921375921</v>
      </c>
    </row>
    <row r="6943" spans="1:2" x14ac:dyDescent="0.25">
      <c r="A6943" s="25">
        <v>45215.881944444445</v>
      </c>
      <c r="B6943" s="3">
        <v>7.8937100737100696</v>
      </c>
    </row>
    <row r="6944" spans="1:2" x14ac:dyDescent="0.25">
      <c r="A6944" s="25">
        <v>45215.923611111109</v>
      </c>
      <c r="B6944" s="3">
        <v>7.83366093366093</v>
      </c>
    </row>
    <row r="6945" spans="1:2" x14ac:dyDescent="0.25">
      <c r="A6945" s="25">
        <v>45215.965277777781</v>
      </c>
      <c r="B6945" s="3">
        <v>8.0336117936117901</v>
      </c>
    </row>
    <row r="6946" spans="1:2" x14ac:dyDescent="0.25">
      <c r="A6946" s="25">
        <v>45216.006944444445</v>
      </c>
      <c r="B6946" s="3">
        <v>7.9235626535626498</v>
      </c>
    </row>
    <row r="6947" spans="1:2" x14ac:dyDescent="0.25">
      <c r="A6947" s="25">
        <v>45216.048611111109</v>
      </c>
      <c r="B6947" s="3">
        <v>8.1135135135135101</v>
      </c>
    </row>
    <row r="6948" spans="1:2" x14ac:dyDescent="0.25">
      <c r="A6948" s="25">
        <v>45216.090277777781</v>
      </c>
      <c r="B6948" s="3">
        <v>8.0134643734643696</v>
      </c>
    </row>
    <row r="6949" spans="1:2" x14ac:dyDescent="0.25">
      <c r="A6949" s="25">
        <v>45216.131944444445</v>
      </c>
      <c r="B6949" s="3">
        <v>8.0434152334152298</v>
      </c>
    </row>
    <row r="6950" spans="1:2" x14ac:dyDescent="0.25">
      <c r="A6950" s="25">
        <v>45216.173611111109</v>
      </c>
      <c r="B6950" s="3">
        <v>8.0033660933660897</v>
      </c>
    </row>
    <row r="6951" spans="1:2" x14ac:dyDescent="0.25">
      <c r="A6951" s="25">
        <v>45216.215277777781</v>
      </c>
      <c r="B6951" s="3">
        <v>7.7033169533169499</v>
      </c>
    </row>
    <row r="6952" spans="1:2" x14ac:dyDescent="0.25">
      <c r="A6952" s="25">
        <v>45216.256944444445</v>
      </c>
      <c r="B6952" s="3">
        <v>7.6832678132678103</v>
      </c>
    </row>
    <row r="6953" spans="1:2" x14ac:dyDescent="0.25">
      <c r="A6953" s="25">
        <v>45216.298611111109</v>
      </c>
      <c r="B6953" s="3">
        <v>7.9232186732186696</v>
      </c>
    </row>
    <row r="6954" spans="1:2" x14ac:dyDescent="0.25">
      <c r="A6954" s="25">
        <v>45216.340277777781</v>
      </c>
      <c r="B6954" s="3">
        <v>7.8631695331695299</v>
      </c>
    </row>
    <row r="6955" spans="1:2" x14ac:dyDescent="0.25">
      <c r="A6955" s="25">
        <v>45216.381944444445</v>
      </c>
      <c r="B6955" s="3">
        <v>7.8331203931203897</v>
      </c>
    </row>
    <row r="6956" spans="1:2" x14ac:dyDescent="0.25">
      <c r="A6956" s="25">
        <v>45216.423611111109</v>
      </c>
      <c r="B6956" s="3">
        <v>8.3330712530712496</v>
      </c>
    </row>
    <row r="6957" spans="1:2" x14ac:dyDescent="0.25">
      <c r="A6957" s="25">
        <v>45216.465277777781</v>
      </c>
      <c r="B6957" s="3">
        <v>8.4030221130221108</v>
      </c>
    </row>
    <row r="6958" spans="1:2" x14ac:dyDescent="0.25">
      <c r="A6958" s="25">
        <v>45216.506944444445</v>
      </c>
      <c r="B6958" s="3">
        <v>8.7329729729729699</v>
      </c>
    </row>
    <row r="6959" spans="1:2" x14ac:dyDescent="0.25">
      <c r="A6959" s="25">
        <v>45216.548611111109</v>
      </c>
      <c r="B6959" s="3">
        <v>9.1329238329238294</v>
      </c>
    </row>
    <row r="6960" spans="1:2" x14ac:dyDescent="0.25">
      <c r="A6960" s="25">
        <v>45216.590277777781</v>
      </c>
      <c r="B6960" s="3">
        <v>9.0928746928746893</v>
      </c>
    </row>
    <row r="6961" spans="1:2" x14ac:dyDescent="0.25">
      <c r="A6961" s="25">
        <v>45216.631944444445</v>
      </c>
      <c r="B6961" s="3">
        <v>9.1428255528255509</v>
      </c>
    </row>
    <row r="6962" spans="1:2" x14ac:dyDescent="0.25">
      <c r="A6962" s="25">
        <v>45216.673611111109</v>
      </c>
      <c r="B6962" s="3">
        <v>9.4527764127764105</v>
      </c>
    </row>
    <row r="6963" spans="1:2" x14ac:dyDescent="0.25">
      <c r="A6963" s="25">
        <v>45216.715277777781</v>
      </c>
      <c r="B6963" s="3">
        <v>9.1327272727272693</v>
      </c>
    </row>
    <row r="6964" spans="1:2" x14ac:dyDescent="0.25">
      <c r="A6964" s="25">
        <v>45216.756944444445</v>
      </c>
      <c r="B6964" s="3">
        <v>8.4026781326781297</v>
      </c>
    </row>
    <row r="6965" spans="1:2" x14ac:dyDescent="0.25">
      <c r="A6965" s="25">
        <v>45216.798611111109</v>
      </c>
      <c r="B6965" s="3">
        <v>8.2526289926289902</v>
      </c>
    </row>
    <row r="6966" spans="1:2" x14ac:dyDescent="0.25">
      <c r="A6966" s="25">
        <v>45216.840277777781</v>
      </c>
      <c r="B6966" s="3">
        <v>7.9925798525798504</v>
      </c>
    </row>
    <row r="6967" spans="1:2" x14ac:dyDescent="0.25">
      <c r="A6967" s="25">
        <v>45216.881944444445</v>
      </c>
      <c r="B6967" s="3">
        <v>7.7725307125307097</v>
      </c>
    </row>
    <row r="6968" spans="1:2" x14ac:dyDescent="0.25">
      <c r="A6968" s="25">
        <v>45216.923611111109</v>
      </c>
      <c r="B6968" s="3">
        <v>8.0524815724815699</v>
      </c>
    </row>
    <row r="6969" spans="1:2" x14ac:dyDescent="0.25">
      <c r="A6969" s="25">
        <v>45216.965277777781</v>
      </c>
      <c r="B6969" s="3">
        <v>8.0324324324324294</v>
      </c>
    </row>
    <row r="6970" spans="1:2" x14ac:dyDescent="0.25">
      <c r="A6970" s="25">
        <v>45217.006944444445</v>
      </c>
      <c r="B6970" s="3">
        <v>8.0523832923832899</v>
      </c>
    </row>
    <row r="6971" spans="1:2" x14ac:dyDescent="0.25">
      <c r="A6971" s="25">
        <v>45217.048611111109</v>
      </c>
      <c r="B6971" s="3">
        <v>7.9523341523341502</v>
      </c>
    </row>
    <row r="6972" spans="1:2" x14ac:dyDescent="0.25">
      <c r="A6972" s="25">
        <v>45217.090277777781</v>
      </c>
      <c r="B6972" s="3">
        <v>7.9422850122850104</v>
      </c>
    </row>
    <row r="6973" spans="1:2" x14ac:dyDescent="0.25">
      <c r="A6973" s="25">
        <v>45217.131944444445</v>
      </c>
      <c r="B6973" s="3">
        <v>7.8922358722358696</v>
      </c>
    </row>
    <row r="6974" spans="1:2" x14ac:dyDescent="0.25">
      <c r="A6974" s="25">
        <v>45217.173611111109</v>
      </c>
      <c r="B6974" s="3">
        <v>7.8021867321867298</v>
      </c>
    </row>
    <row r="6975" spans="1:2" x14ac:dyDescent="0.25">
      <c r="A6975" s="25">
        <v>45217.215277777781</v>
      </c>
      <c r="B6975" s="3">
        <v>7.6821375921375896</v>
      </c>
    </row>
    <row r="6976" spans="1:2" x14ac:dyDescent="0.25">
      <c r="A6976" s="25">
        <v>45217.256944444445</v>
      </c>
      <c r="B6976" s="3">
        <v>7.9620884520884498</v>
      </c>
    </row>
    <row r="6977" spans="1:2" x14ac:dyDescent="0.25">
      <c r="A6977" s="25">
        <v>45217.298611111109</v>
      </c>
      <c r="B6977" s="3">
        <v>7.8320393120393099</v>
      </c>
    </row>
    <row r="6978" spans="1:2" x14ac:dyDescent="0.25">
      <c r="A6978" s="25">
        <v>45217.340277777781</v>
      </c>
      <c r="B6978" s="3">
        <v>7.8419901719901697</v>
      </c>
    </row>
    <row r="6979" spans="1:2" x14ac:dyDescent="0.25">
      <c r="A6979" s="25">
        <v>45217.381944444445</v>
      </c>
      <c r="B6979" s="3">
        <v>8.1719410319410297</v>
      </c>
    </row>
    <row r="6980" spans="1:2" x14ac:dyDescent="0.25">
      <c r="A6980" s="25">
        <v>45217.423611111109</v>
      </c>
      <c r="B6980" s="3">
        <v>8.78189189189189</v>
      </c>
    </row>
    <row r="6981" spans="1:2" x14ac:dyDescent="0.25">
      <c r="A6981" s="25">
        <v>45217.465277777781</v>
      </c>
      <c r="B6981" s="3">
        <v>9.1418427518427503</v>
      </c>
    </row>
    <row r="6982" spans="1:2" x14ac:dyDescent="0.25">
      <c r="A6982" s="25">
        <v>45217.506944444445</v>
      </c>
      <c r="B6982" s="3">
        <v>9.0117936117936104</v>
      </c>
    </row>
    <row r="6983" spans="1:2" x14ac:dyDescent="0.25">
      <c r="A6983" s="25">
        <v>45217.548611111109</v>
      </c>
      <c r="B6983" s="3">
        <v>8.8417444717444695</v>
      </c>
    </row>
    <row r="6984" spans="1:2" x14ac:dyDescent="0.25">
      <c r="A6984" s="25">
        <v>45217.590277777781</v>
      </c>
      <c r="B6984" s="3">
        <v>10.2016953316953</v>
      </c>
    </row>
    <row r="6985" spans="1:2" x14ac:dyDescent="0.25">
      <c r="A6985" s="25">
        <v>45217.631944444445</v>
      </c>
      <c r="B6985" s="3">
        <v>9.23164619164619</v>
      </c>
    </row>
    <row r="6986" spans="1:2" x14ac:dyDescent="0.25">
      <c r="A6986" s="25">
        <v>45217.673611111109</v>
      </c>
      <c r="B6986" s="3">
        <v>9.0015970515970505</v>
      </c>
    </row>
    <row r="6987" spans="1:2" x14ac:dyDescent="0.25">
      <c r="A6987" s="25">
        <v>45217.715277777781</v>
      </c>
      <c r="B6987" s="3">
        <v>9.23154791154791</v>
      </c>
    </row>
    <row r="6988" spans="1:2" x14ac:dyDescent="0.25">
      <c r="A6988" s="25">
        <v>45217.756944444445</v>
      </c>
      <c r="B6988" s="3">
        <v>8.6214987714987696</v>
      </c>
    </row>
    <row r="6989" spans="1:2" x14ac:dyDescent="0.25">
      <c r="A6989" s="25">
        <v>45217.798611111109</v>
      </c>
      <c r="B6989" s="3">
        <v>8.5514496314496302</v>
      </c>
    </row>
    <row r="6990" spans="1:2" x14ac:dyDescent="0.25">
      <c r="A6990" s="25">
        <v>45217.840277777781</v>
      </c>
      <c r="B6990" s="3">
        <v>8.8414004914004902</v>
      </c>
    </row>
    <row r="6991" spans="1:2" x14ac:dyDescent="0.25">
      <c r="A6991" s="25">
        <v>45217.881944444445</v>
      </c>
      <c r="B6991" s="3">
        <v>8.6213513513513504</v>
      </c>
    </row>
    <row r="6992" spans="1:2" x14ac:dyDescent="0.25">
      <c r="A6992" s="25">
        <v>45217.923611111109</v>
      </c>
      <c r="B6992" s="3">
        <v>8.6513022113022107</v>
      </c>
    </row>
    <row r="6993" spans="1:2" x14ac:dyDescent="0.25">
      <c r="A6993" s="25">
        <v>45217.965277777781</v>
      </c>
      <c r="B6993" s="3">
        <v>8.47125307125307</v>
      </c>
    </row>
    <row r="6994" spans="1:2" x14ac:dyDescent="0.25">
      <c r="A6994" s="25">
        <v>45218.006944444445</v>
      </c>
      <c r="B6994" s="3">
        <v>8.0012039312039303</v>
      </c>
    </row>
    <row r="6995" spans="1:2" x14ac:dyDescent="0.25">
      <c r="A6995" s="25">
        <v>45218.048611111109</v>
      </c>
      <c r="B6995" s="3">
        <v>7.72115479115479</v>
      </c>
    </row>
    <row r="6996" spans="1:2" x14ac:dyDescent="0.25">
      <c r="A6996" s="25">
        <v>45218.090277777781</v>
      </c>
      <c r="B6996" s="3">
        <v>8.0211056511056498</v>
      </c>
    </row>
    <row r="6997" spans="1:2" x14ac:dyDescent="0.25">
      <c r="A6997" s="25">
        <v>45218.131944444445</v>
      </c>
      <c r="B6997" s="3">
        <v>7.7710565110565097</v>
      </c>
    </row>
    <row r="6998" spans="1:2" x14ac:dyDescent="0.25">
      <c r="A6998" s="25">
        <v>45218.173611111109</v>
      </c>
      <c r="B6998" s="3">
        <v>7.9710073710073699</v>
      </c>
    </row>
    <row r="6999" spans="1:2" x14ac:dyDescent="0.25">
      <c r="A6999" s="25">
        <v>45218.215277777781</v>
      </c>
      <c r="B6999" s="3">
        <v>8.0409582309582301</v>
      </c>
    </row>
    <row r="7000" spans="1:2" x14ac:dyDescent="0.25">
      <c r="A7000" s="25">
        <v>45218.256944444445</v>
      </c>
      <c r="B7000" s="3">
        <v>7.9009090909090904</v>
      </c>
    </row>
    <row r="7001" spans="1:2" x14ac:dyDescent="0.25">
      <c r="A7001" s="25">
        <v>45218.298611111109</v>
      </c>
      <c r="B7001" s="3">
        <v>8.0508599508599499</v>
      </c>
    </row>
    <row r="7002" spans="1:2" x14ac:dyDescent="0.25">
      <c r="A7002" s="25">
        <v>45218.340277777781</v>
      </c>
      <c r="B7002" s="3">
        <v>8.2708108108108096</v>
      </c>
    </row>
    <row r="7003" spans="1:2" x14ac:dyDescent="0.25">
      <c r="A7003" s="25">
        <v>45218.381944444445</v>
      </c>
      <c r="B7003" s="3">
        <v>8.3807616707616699</v>
      </c>
    </row>
    <row r="7004" spans="1:2" x14ac:dyDescent="0.25">
      <c r="A7004" s="25">
        <v>45218.423611111109</v>
      </c>
      <c r="B7004" s="3">
        <v>8.3007125307125307</v>
      </c>
    </row>
    <row r="7005" spans="1:2" x14ac:dyDescent="0.25">
      <c r="A7005" s="25">
        <v>45218.465277777781</v>
      </c>
      <c r="B7005" s="3">
        <v>8.6806633906633905</v>
      </c>
    </row>
    <row r="7006" spans="1:2" x14ac:dyDescent="0.25">
      <c r="A7006" s="25">
        <v>45218.506944444445</v>
      </c>
      <c r="B7006" s="3">
        <v>9.2106142506142508</v>
      </c>
    </row>
    <row r="7007" spans="1:2" x14ac:dyDescent="0.25">
      <c r="A7007" s="25">
        <v>45218.548611111109</v>
      </c>
      <c r="B7007" s="3">
        <v>9.5405651105651099</v>
      </c>
    </row>
    <row r="7008" spans="1:2" x14ac:dyDescent="0.25">
      <c r="A7008" s="25">
        <v>45218.590277777781</v>
      </c>
      <c r="B7008" s="3">
        <v>9.7805159705159692</v>
      </c>
    </row>
    <row r="7009" spans="1:2" x14ac:dyDescent="0.25">
      <c r="A7009" s="25">
        <v>45218.631944444445</v>
      </c>
      <c r="B7009" s="3">
        <v>10.5204668304668</v>
      </c>
    </row>
    <row r="7010" spans="1:2" x14ac:dyDescent="0.25">
      <c r="A7010" s="25">
        <v>45218.673611111109</v>
      </c>
      <c r="B7010" s="3">
        <v>9.4304176904176895</v>
      </c>
    </row>
    <row r="7011" spans="1:2" x14ac:dyDescent="0.25">
      <c r="A7011" s="25">
        <v>45218.715277777781</v>
      </c>
      <c r="B7011" s="3">
        <v>9.3503685503685503</v>
      </c>
    </row>
    <row r="7012" spans="1:2" x14ac:dyDescent="0.25">
      <c r="A7012" s="25">
        <v>45218.756944444445</v>
      </c>
      <c r="B7012" s="3">
        <v>8.7203194103194104</v>
      </c>
    </row>
    <row r="7013" spans="1:2" x14ac:dyDescent="0.25">
      <c r="A7013" s="25">
        <v>45218.798611111109</v>
      </c>
      <c r="B7013" s="3">
        <v>8.7102702702702697</v>
      </c>
    </row>
    <row r="7014" spans="1:2" x14ac:dyDescent="0.25">
      <c r="A7014" s="25">
        <v>45218.840277777781</v>
      </c>
      <c r="B7014" s="3">
        <v>8.4702211302211303</v>
      </c>
    </row>
    <row r="7015" spans="1:2" x14ac:dyDescent="0.25">
      <c r="A7015" s="25">
        <v>45218.881944444445</v>
      </c>
      <c r="B7015" s="3">
        <v>8.1401719901719893</v>
      </c>
    </row>
    <row r="7016" spans="1:2" x14ac:dyDescent="0.25">
      <c r="A7016" s="25">
        <v>45218.923611111109</v>
      </c>
      <c r="B7016" s="3">
        <v>8.1401228501228502</v>
      </c>
    </row>
    <row r="7017" spans="1:2" x14ac:dyDescent="0.25">
      <c r="A7017" s="25">
        <v>45218.965277777781</v>
      </c>
      <c r="B7017" s="3">
        <v>7.90007371007371</v>
      </c>
    </row>
    <row r="7018" spans="1:2" x14ac:dyDescent="0.25">
      <c r="A7018" s="25">
        <v>45219.006944444445</v>
      </c>
      <c r="B7018" s="3">
        <v>8.0600245700245701</v>
      </c>
    </row>
    <row r="7019" spans="1:2" x14ac:dyDescent="0.25">
      <c r="A7019" s="25">
        <v>45219.048611111109</v>
      </c>
      <c r="B7019" s="3">
        <v>8.2199754299754293</v>
      </c>
    </row>
    <row r="7020" spans="1:2" x14ac:dyDescent="0.25">
      <c r="A7020" s="25">
        <v>45219.090277777781</v>
      </c>
      <c r="B7020" s="3">
        <v>7.8299262899262896</v>
      </c>
    </row>
    <row r="7021" spans="1:2" x14ac:dyDescent="0.25">
      <c r="A7021" s="25">
        <v>45219.131944444445</v>
      </c>
      <c r="B7021" s="3">
        <v>7.7298771498771499</v>
      </c>
    </row>
    <row r="7022" spans="1:2" x14ac:dyDescent="0.25">
      <c r="A7022" s="25">
        <v>45219.173611111109</v>
      </c>
      <c r="B7022" s="3">
        <v>7.6898280098280098</v>
      </c>
    </row>
    <row r="7023" spans="1:2" x14ac:dyDescent="0.25">
      <c r="A7023" s="25">
        <v>45219.215277777781</v>
      </c>
      <c r="B7023" s="3">
        <v>7.5797788697788704</v>
      </c>
    </row>
    <row r="7024" spans="1:2" x14ac:dyDescent="0.25">
      <c r="A7024" s="25">
        <v>45219.256944444445</v>
      </c>
      <c r="B7024" s="3">
        <v>7.5197297297297299</v>
      </c>
    </row>
    <row r="7025" spans="1:2" x14ac:dyDescent="0.25">
      <c r="A7025" s="25">
        <v>45219.298611111109</v>
      </c>
      <c r="B7025" s="3">
        <v>7.5296805896805896</v>
      </c>
    </row>
    <row r="7026" spans="1:2" x14ac:dyDescent="0.25">
      <c r="A7026" s="25">
        <v>45219.340277777781</v>
      </c>
      <c r="B7026" s="3">
        <v>7.5396314496314503</v>
      </c>
    </row>
    <row r="7027" spans="1:2" x14ac:dyDescent="0.25">
      <c r="A7027" s="25">
        <v>45219.381944444445</v>
      </c>
      <c r="B7027" s="3">
        <v>7.7295823095823097</v>
      </c>
    </row>
    <row r="7028" spans="1:2" x14ac:dyDescent="0.25">
      <c r="A7028" s="25">
        <v>45219.423611111109</v>
      </c>
      <c r="B7028" s="3">
        <v>8.1695331695331692</v>
      </c>
    </row>
    <row r="7029" spans="1:2" x14ac:dyDescent="0.25">
      <c r="A7029" s="25">
        <v>45219.465277777781</v>
      </c>
      <c r="B7029" s="3">
        <v>8.2394840294840304</v>
      </c>
    </row>
    <row r="7030" spans="1:2" x14ac:dyDescent="0.25">
      <c r="A7030" s="25">
        <v>45219.506944444445</v>
      </c>
      <c r="B7030" s="3">
        <v>8.1194348894348902</v>
      </c>
    </row>
    <row r="7031" spans="1:2" x14ac:dyDescent="0.25">
      <c r="A7031" s="25">
        <v>45219.548611111109</v>
      </c>
      <c r="B7031" s="3">
        <v>8.7893857493857492</v>
      </c>
    </row>
    <row r="7032" spans="1:2" x14ac:dyDescent="0.25">
      <c r="A7032" s="25">
        <v>45219.590277777781</v>
      </c>
      <c r="B7032" s="3">
        <v>8.7493366093366092</v>
      </c>
    </row>
    <row r="7033" spans="1:2" x14ac:dyDescent="0.25">
      <c r="A7033" s="25">
        <v>45219.631944444445</v>
      </c>
      <c r="B7033" s="3">
        <v>8.6592874692874702</v>
      </c>
    </row>
    <row r="7034" spans="1:2" x14ac:dyDescent="0.25">
      <c r="A7034" s="25">
        <v>45219.673611111109</v>
      </c>
      <c r="B7034" s="3">
        <v>9.0992383292383305</v>
      </c>
    </row>
    <row r="7035" spans="1:2" x14ac:dyDescent="0.25">
      <c r="A7035" s="25">
        <v>45219.715277777781</v>
      </c>
      <c r="B7035" s="3">
        <v>8.9691891891891906</v>
      </c>
    </row>
    <row r="7036" spans="1:2" x14ac:dyDescent="0.25">
      <c r="A7036" s="25">
        <v>45219.756944444445</v>
      </c>
      <c r="B7036" s="3">
        <v>8.8791400491400498</v>
      </c>
    </row>
    <row r="7037" spans="1:2" x14ac:dyDescent="0.25">
      <c r="A7037" s="25">
        <v>45219.798611111109</v>
      </c>
      <c r="B7037" s="3">
        <v>9.0390909090909108</v>
      </c>
    </row>
    <row r="7038" spans="1:2" x14ac:dyDescent="0.25">
      <c r="A7038" s="25">
        <v>45219.840277777781</v>
      </c>
      <c r="B7038" s="3">
        <v>8.8190417690417693</v>
      </c>
    </row>
    <row r="7039" spans="1:2" x14ac:dyDescent="0.25">
      <c r="A7039" s="25">
        <v>45219.881944444445</v>
      </c>
      <c r="B7039" s="3">
        <v>8.8589926289926293</v>
      </c>
    </row>
    <row r="7040" spans="1:2" x14ac:dyDescent="0.25">
      <c r="A7040" s="25">
        <v>45219.923611111109</v>
      </c>
      <c r="B7040" s="3">
        <v>9.1389434889434895</v>
      </c>
    </row>
    <row r="7041" spans="1:2" x14ac:dyDescent="0.25">
      <c r="A7041" s="25">
        <v>45219.965277777781</v>
      </c>
      <c r="B7041" s="3">
        <v>8.8588943488943492</v>
      </c>
    </row>
    <row r="7042" spans="1:2" x14ac:dyDescent="0.25">
      <c r="A7042" s="25">
        <v>45220.006944444445</v>
      </c>
      <c r="B7042" s="3">
        <v>8.8688452088452099</v>
      </c>
    </row>
    <row r="7043" spans="1:2" x14ac:dyDescent="0.25">
      <c r="A7043" s="25">
        <v>45220.048611111109</v>
      </c>
      <c r="B7043" s="3">
        <v>8.7487960687960697</v>
      </c>
    </row>
    <row r="7044" spans="1:2" x14ac:dyDescent="0.25">
      <c r="A7044" s="25">
        <v>45220.090277777781</v>
      </c>
      <c r="B7044" s="3">
        <v>8.6387469287469294</v>
      </c>
    </row>
    <row r="7045" spans="1:2" x14ac:dyDescent="0.25">
      <c r="A7045" s="25">
        <v>45220.131944444445</v>
      </c>
      <c r="B7045" s="3">
        <v>8.5786977886977898</v>
      </c>
    </row>
    <row r="7046" spans="1:2" x14ac:dyDescent="0.25">
      <c r="A7046" s="25">
        <v>45220.173611111109</v>
      </c>
      <c r="B7046" s="3">
        <v>8.5986486486486502</v>
      </c>
    </row>
    <row r="7047" spans="1:2" x14ac:dyDescent="0.25">
      <c r="A7047" s="25">
        <v>45220.215277777781</v>
      </c>
      <c r="B7047" s="3">
        <v>8.7385995085995098</v>
      </c>
    </row>
    <row r="7048" spans="1:2" x14ac:dyDescent="0.25">
      <c r="A7048" s="25">
        <v>45220.256944444445</v>
      </c>
      <c r="B7048" s="3">
        <v>8.43855036855037</v>
      </c>
    </row>
    <row r="7049" spans="1:2" x14ac:dyDescent="0.25">
      <c r="A7049" s="25">
        <v>45220.298611111109</v>
      </c>
      <c r="B7049" s="3">
        <v>8.4385012285012309</v>
      </c>
    </row>
    <row r="7050" spans="1:2" x14ac:dyDescent="0.25">
      <c r="A7050" s="25">
        <v>45220.340277777781</v>
      </c>
      <c r="B7050" s="3">
        <v>8.4484520884520897</v>
      </c>
    </row>
    <row r="7051" spans="1:2" x14ac:dyDescent="0.25">
      <c r="A7051" s="25">
        <v>45220.381944444445</v>
      </c>
      <c r="B7051" s="3">
        <v>8.4984029484029495</v>
      </c>
    </row>
    <row r="7052" spans="1:2" x14ac:dyDescent="0.25">
      <c r="A7052" s="25">
        <v>45220.423611111109</v>
      </c>
      <c r="B7052" s="3">
        <v>8.5583538083538109</v>
      </c>
    </row>
    <row r="7053" spans="1:2" x14ac:dyDescent="0.25">
      <c r="A7053" s="25">
        <v>45220.465277777781</v>
      </c>
      <c r="B7053" s="3">
        <v>9.0983046683046709</v>
      </c>
    </row>
    <row r="7054" spans="1:2" x14ac:dyDescent="0.25">
      <c r="A7054" s="25">
        <v>45220.506944444445</v>
      </c>
      <c r="B7054" s="3">
        <v>8.67825552825553</v>
      </c>
    </row>
    <row r="7055" spans="1:2" x14ac:dyDescent="0.25">
      <c r="A7055" s="25">
        <v>45220.548611111109</v>
      </c>
      <c r="B7055" s="3">
        <v>8.4782063882063898</v>
      </c>
    </row>
    <row r="7056" spans="1:2" x14ac:dyDescent="0.25">
      <c r="A7056" s="25">
        <v>45220.590277777781</v>
      </c>
      <c r="B7056" s="3">
        <v>8.5281572481572496</v>
      </c>
    </row>
    <row r="7057" spans="1:2" x14ac:dyDescent="0.25">
      <c r="A7057" s="25">
        <v>45220.631944444445</v>
      </c>
      <c r="B7057" s="3">
        <v>8.4481081081081104</v>
      </c>
    </row>
    <row r="7058" spans="1:2" x14ac:dyDescent="0.25">
      <c r="A7058" s="25">
        <v>45220.673611111109</v>
      </c>
      <c r="B7058" s="3">
        <v>8.5180589680589698</v>
      </c>
    </row>
    <row r="7059" spans="1:2" x14ac:dyDescent="0.25">
      <c r="A7059" s="25">
        <v>45220.715277777781</v>
      </c>
      <c r="B7059" s="3">
        <v>8.4580098280098301</v>
      </c>
    </row>
    <row r="7060" spans="1:2" x14ac:dyDescent="0.25">
      <c r="A7060" s="25">
        <v>45220.756944444445</v>
      </c>
      <c r="B7060" s="3">
        <v>8.0179606879606897</v>
      </c>
    </row>
    <row r="7061" spans="1:2" x14ac:dyDescent="0.25">
      <c r="A7061" s="25">
        <v>45220.798611111109</v>
      </c>
      <c r="B7061" s="3">
        <v>8.0879115479115509</v>
      </c>
    </row>
    <row r="7062" spans="1:2" x14ac:dyDescent="0.25">
      <c r="A7062" s="25">
        <v>45220.840277777781</v>
      </c>
      <c r="B7062" s="3">
        <v>7.9278624078624098</v>
      </c>
    </row>
    <row r="7063" spans="1:2" x14ac:dyDescent="0.25">
      <c r="A7063" s="25">
        <v>45220.881944444445</v>
      </c>
      <c r="B7063" s="3">
        <v>8.3878132678132697</v>
      </c>
    </row>
    <row r="7064" spans="1:2" x14ac:dyDescent="0.25">
      <c r="A7064" s="25">
        <v>45220.923611111109</v>
      </c>
      <c r="B7064" s="3">
        <v>8.4777641277641305</v>
      </c>
    </row>
    <row r="7065" spans="1:2" x14ac:dyDescent="0.25">
      <c r="A7065" s="25">
        <v>45220.965277777781</v>
      </c>
      <c r="B7065" s="3">
        <v>8.1277149877149899</v>
      </c>
    </row>
    <row r="7066" spans="1:2" x14ac:dyDescent="0.25">
      <c r="A7066" s="25">
        <v>45221.006944444445</v>
      </c>
      <c r="B7066" s="3">
        <v>8.0376658476658491</v>
      </c>
    </row>
    <row r="7067" spans="1:2" x14ac:dyDescent="0.25">
      <c r="A7067" s="25">
        <v>45221.048611111109</v>
      </c>
      <c r="B7067" s="3">
        <v>8.0576167076167096</v>
      </c>
    </row>
    <row r="7068" spans="1:2" x14ac:dyDescent="0.25">
      <c r="A7068" s="25">
        <v>45221.090277777781</v>
      </c>
      <c r="B7068" s="3">
        <v>8.1275675675675707</v>
      </c>
    </row>
    <row r="7069" spans="1:2" x14ac:dyDescent="0.25">
      <c r="A7069" s="25">
        <v>45221.131944444445</v>
      </c>
      <c r="B7069" s="3">
        <v>7.9375184275184303</v>
      </c>
    </row>
    <row r="7070" spans="1:2" x14ac:dyDescent="0.25">
      <c r="A7070" s="25">
        <v>45221.173611111109</v>
      </c>
      <c r="B7070" s="3">
        <v>7.9874692874692901</v>
      </c>
    </row>
    <row r="7071" spans="1:2" x14ac:dyDescent="0.25">
      <c r="A7071" s="25">
        <v>45221.215277777781</v>
      </c>
      <c r="B7071" s="3">
        <v>7.7874201474201499</v>
      </c>
    </row>
    <row r="7072" spans="1:2" x14ac:dyDescent="0.25">
      <c r="A7072" s="25">
        <v>45221.256944444445</v>
      </c>
      <c r="B7072" s="3">
        <v>7.8473710073710103</v>
      </c>
    </row>
    <row r="7073" spans="1:2" x14ac:dyDescent="0.25">
      <c r="A7073" s="25">
        <v>45221.298611111109</v>
      </c>
      <c r="B7073" s="3">
        <v>7.6173218673218699</v>
      </c>
    </row>
    <row r="7074" spans="1:2" x14ac:dyDescent="0.25">
      <c r="A7074" s="25">
        <v>45221.340277777781</v>
      </c>
      <c r="B7074" s="3">
        <v>7.52727272727273</v>
      </c>
    </row>
    <row r="7075" spans="1:2" x14ac:dyDescent="0.25">
      <c r="A7075" s="25">
        <v>45221.381944444445</v>
      </c>
      <c r="B7075" s="3">
        <v>7.7272235872235902</v>
      </c>
    </row>
    <row r="7076" spans="1:2" x14ac:dyDescent="0.25">
      <c r="A7076" s="25">
        <v>45221.423611111109</v>
      </c>
      <c r="B7076" s="3">
        <v>8.3571744471744491</v>
      </c>
    </row>
    <row r="7077" spans="1:2" x14ac:dyDescent="0.25">
      <c r="A7077" s="25">
        <v>45221.465277777781</v>
      </c>
      <c r="B7077" s="3">
        <v>8.7771253071253099</v>
      </c>
    </row>
    <row r="7078" spans="1:2" x14ac:dyDescent="0.25">
      <c r="A7078" s="25">
        <v>45221.506944444445</v>
      </c>
      <c r="B7078" s="3">
        <v>8.7470761670761696</v>
      </c>
    </row>
    <row r="7079" spans="1:2" x14ac:dyDescent="0.25">
      <c r="A7079" s="25">
        <v>45221.548611111109</v>
      </c>
      <c r="B7079" s="3">
        <v>9.3770270270270295</v>
      </c>
    </row>
    <row r="7080" spans="1:2" x14ac:dyDescent="0.25">
      <c r="A7080" s="25">
        <v>45221.590277777781</v>
      </c>
      <c r="B7080" s="3">
        <v>8.9069778869778897</v>
      </c>
    </row>
    <row r="7081" spans="1:2" x14ac:dyDescent="0.25">
      <c r="A7081" s="25">
        <v>45221.631944444445</v>
      </c>
      <c r="B7081" s="3">
        <v>9.4169287469287504</v>
      </c>
    </row>
    <row r="7082" spans="1:2" x14ac:dyDescent="0.25">
      <c r="A7082" s="25">
        <v>45221.673611111109</v>
      </c>
      <c r="B7082" s="3">
        <v>9.4968796068796095</v>
      </c>
    </row>
    <row r="7083" spans="1:2" x14ac:dyDescent="0.25">
      <c r="A7083" s="25">
        <v>45221.715277777781</v>
      </c>
      <c r="B7083" s="3">
        <v>9.5568304668304709</v>
      </c>
    </row>
    <row r="7084" spans="1:2" x14ac:dyDescent="0.25">
      <c r="A7084" s="25">
        <v>45221.756944444445</v>
      </c>
      <c r="B7084" s="3">
        <v>9.4267813267813292</v>
      </c>
    </row>
    <row r="7085" spans="1:2" x14ac:dyDescent="0.25">
      <c r="A7085" s="25">
        <v>45221.798611111109</v>
      </c>
      <c r="B7085" s="3">
        <v>9.6067321867321898</v>
      </c>
    </row>
    <row r="7086" spans="1:2" x14ac:dyDescent="0.25">
      <c r="A7086" s="25">
        <v>45221.840277777781</v>
      </c>
      <c r="B7086" s="3">
        <v>9.4066830466830496</v>
      </c>
    </row>
    <row r="7087" spans="1:2" x14ac:dyDescent="0.25">
      <c r="A7087" s="25">
        <v>45221.881944444445</v>
      </c>
      <c r="B7087" s="3">
        <v>9.1366339066339108</v>
      </c>
    </row>
    <row r="7088" spans="1:2" x14ac:dyDescent="0.25">
      <c r="A7088" s="25">
        <v>45221.923611111109</v>
      </c>
      <c r="B7088" s="3">
        <v>9.2065847665847702</v>
      </c>
    </row>
    <row r="7089" spans="1:2" x14ac:dyDescent="0.25">
      <c r="A7089" s="25">
        <v>45221.965277777781</v>
      </c>
      <c r="B7089" s="3">
        <v>9.1965356265356295</v>
      </c>
    </row>
    <row r="7090" spans="1:2" x14ac:dyDescent="0.25">
      <c r="A7090" s="25">
        <v>45222.006944444445</v>
      </c>
      <c r="B7090" s="3">
        <v>9.04648648648649</v>
      </c>
    </row>
    <row r="7091" spans="1:2" x14ac:dyDescent="0.25">
      <c r="A7091" s="25">
        <v>45222.048611111109</v>
      </c>
      <c r="B7091" s="3">
        <v>9.0464373464373509</v>
      </c>
    </row>
    <row r="7092" spans="1:2" x14ac:dyDescent="0.25">
      <c r="A7092" s="25">
        <v>45222.090277777781</v>
      </c>
      <c r="B7092" s="3">
        <v>8.9263882063882107</v>
      </c>
    </row>
    <row r="7093" spans="1:2" x14ac:dyDescent="0.25">
      <c r="A7093" s="25">
        <v>45222.131944444445</v>
      </c>
      <c r="B7093" s="3">
        <v>8.7063390663390692</v>
      </c>
    </row>
    <row r="7094" spans="1:2" x14ac:dyDescent="0.25">
      <c r="A7094" s="25">
        <v>45222.173611111109</v>
      </c>
      <c r="B7094" s="3">
        <v>8.6762899262899307</v>
      </c>
    </row>
    <row r="7095" spans="1:2" x14ac:dyDescent="0.25">
      <c r="A7095" s="25">
        <v>45222.215277777781</v>
      </c>
      <c r="B7095" s="3">
        <v>8.5362407862407892</v>
      </c>
    </row>
    <row r="7096" spans="1:2" x14ac:dyDescent="0.25">
      <c r="A7096" s="25">
        <v>45222.256944444445</v>
      </c>
      <c r="B7096" s="3">
        <v>8.2761916461916503</v>
      </c>
    </row>
    <row r="7097" spans="1:2" x14ac:dyDescent="0.25">
      <c r="A7097" s="25">
        <v>45222.298611111109</v>
      </c>
      <c r="B7097" s="3">
        <v>8.3361425061425098</v>
      </c>
    </row>
    <row r="7098" spans="1:2" x14ac:dyDescent="0.25">
      <c r="A7098" s="25">
        <v>45222.340277777781</v>
      </c>
      <c r="B7098" s="3">
        <v>7.8660933660933701</v>
      </c>
    </row>
    <row r="7099" spans="1:2" x14ac:dyDescent="0.25">
      <c r="A7099" s="25">
        <v>45222.381944444445</v>
      </c>
      <c r="B7099" s="3">
        <v>8.7260442260442304</v>
      </c>
    </row>
    <row r="7100" spans="1:2" x14ac:dyDescent="0.25">
      <c r="A7100" s="25">
        <v>45222.423611111109</v>
      </c>
      <c r="B7100" s="3">
        <v>9.11599508599509</v>
      </c>
    </row>
    <row r="7101" spans="1:2" x14ac:dyDescent="0.25">
      <c r="A7101" s="25">
        <v>45222.465277777781</v>
      </c>
      <c r="B7101" s="3">
        <v>10.5859459459459</v>
      </c>
    </row>
    <row r="7102" spans="1:2" x14ac:dyDescent="0.25">
      <c r="A7102" s="25">
        <v>45222.506944444445</v>
      </c>
      <c r="B7102" s="3">
        <v>9.9758968058968094</v>
      </c>
    </row>
    <row r="7103" spans="1:2" x14ac:dyDescent="0.25">
      <c r="A7103" s="25">
        <v>45222.548611111109</v>
      </c>
      <c r="B7103" s="3">
        <v>10.9958476658477</v>
      </c>
    </row>
    <row r="7104" spans="1:2" x14ac:dyDescent="0.25">
      <c r="A7104" s="25">
        <v>45222.590277777781</v>
      </c>
      <c r="B7104" s="3">
        <v>10.0957985257985</v>
      </c>
    </row>
    <row r="7105" spans="1:2" x14ac:dyDescent="0.25">
      <c r="A7105" s="25">
        <v>45222.631944444445</v>
      </c>
      <c r="B7105" s="3">
        <v>11.0257493857494</v>
      </c>
    </row>
    <row r="7106" spans="1:2" x14ac:dyDescent="0.25">
      <c r="A7106" s="25">
        <v>45222.673611111109</v>
      </c>
      <c r="B7106" s="3">
        <v>10.7857002457002</v>
      </c>
    </row>
    <row r="7107" spans="1:2" x14ac:dyDescent="0.25">
      <c r="A7107" s="25">
        <v>45222.715277777781</v>
      </c>
      <c r="B7107" s="3">
        <v>10.675651105651101</v>
      </c>
    </row>
    <row r="7108" spans="1:2" x14ac:dyDescent="0.25">
      <c r="A7108" s="25">
        <v>45222.756944444445</v>
      </c>
      <c r="B7108" s="3">
        <v>9.8956019656019691</v>
      </c>
    </row>
    <row r="7109" spans="1:2" x14ac:dyDescent="0.25">
      <c r="A7109" s="25">
        <v>45222.798611111109</v>
      </c>
      <c r="B7109" s="3">
        <v>9.8555528255528309</v>
      </c>
    </row>
    <row r="7110" spans="1:2" x14ac:dyDescent="0.25">
      <c r="A7110" s="25">
        <v>45222.840277777781</v>
      </c>
      <c r="B7110" s="3">
        <v>9.5755036855036906</v>
      </c>
    </row>
    <row r="7111" spans="1:2" x14ac:dyDescent="0.25">
      <c r="A7111" s="25">
        <v>45222.881944444445</v>
      </c>
      <c r="B7111" s="3">
        <v>9.5254545454545507</v>
      </c>
    </row>
    <row r="7112" spans="1:2" x14ac:dyDescent="0.25">
      <c r="A7112" s="25">
        <v>45222.923611111109</v>
      </c>
      <c r="B7112" s="3">
        <v>9.5054054054053996</v>
      </c>
    </row>
    <row r="7113" spans="1:2" x14ac:dyDescent="0.25">
      <c r="A7113" s="25">
        <v>45222.965277777781</v>
      </c>
      <c r="B7113" s="3">
        <v>9.6053562653562707</v>
      </c>
    </row>
    <row r="7114" spans="1:2" x14ac:dyDescent="0.25">
      <c r="A7114" s="25">
        <v>45223.006944444445</v>
      </c>
      <c r="B7114" s="3">
        <v>9.4153071253071303</v>
      </c>
    </row>
    <row r="7115" spans="1:2" x14ac:dyDescent="0.25">
      <c r="A7115" s="25">
        <v>45223.048611111109</v>
      </c>
      <c r="B7115" s="3">
        <v>9.4652579852579795</v>
      </c>
    </row>
    <row r="7116" spans="1:2" x14ac:dyDescent="0.25">
      <c r="A7116" s="25">
        <v>45223.090277777781</v>
      </c>
      <c r="B7116" s="3">
        <v>9.4452088452088407</v>
      </c>
    </row>
    <row r="7117" spans="1:2" x14ac:dyDescent="0.25">
      <c r="A7117" s="25">
        <v>45223.131944444445</v>
      </c>
      <c r="B7117" s="3">
        <v>9.5451597051596995</v>
      </c>
    </row>
    <row r="7118" spans="1:2" x14ac:dyDescent="0.25">
      <c r="A7118" s="25">
        <v>45223.173611111109</v>
      </c>
      <c r="B7118" s="3">
        <v>9.2051105651105605</v>
      </c>
    </row>
    <row r="7119" spans="1:2" x14ac:dyDescent="0.25">
      <c r="A7119" s="25">
        <v>45223.215277777781</v>
      </c>
      <c r="B7119" s="3">
        <v>9.1950614250614304</v>
      </c>
    </row>
    <row r="7120" spans="1:2" x14ac:dyDescent="0.25">
      <c r="A7120" s="25">
        <v>45223.256944444445</v>
      </c>
      <c r="B7120" s="3">
        <v>9.0750122850122903</v>
      </c>
    </row>
    <row r="7121" spans="1:2" x14ac:dyDescent="0.25">
      <c r="A7121" s="25">
        <v>45223.298611111109</v>
      </c>
      <c r="B7121" s="3">
        <v>9.2549631449631509</v>
      </c>
    </row>
    <row r="7122" spans="1:2" x14ac:dyDescent="0.25">
      <c r="A7122" s="25">
        <v>45223.340277777781</v>
      </c>
      <c r="B7122" s="3">
        <v>9.4049140049140103</v>
      </c>
    </row>
    <row r="7123" spans="1:2" x14ac:dyDescent="0.25">
      <c r="A7123" s="25">
        <v>45223.381944444445</v>
      </c>
      <c r="B7123" s="3">
        <v>9.2248648648648697</v>
      </c>
    </row>
    <row r="7124" spans="1:2" x14ac:dyDescent="0.25">
      <c r="A7124" s="25">
        <v>45223.423611111109</v>
      </c>
      <c r="B7124" s="3">
        <v>9.6848157248157207</v>
      </c>
    </row>
    <row r="7125" spans="1:2" x14ac:dyDescent="0.25">
      <c r="A7125" s="25">
        <v>45223.465277777781</v>
      </c>
      <c r="B7125" s="3">
        <v>10.1647665847666</v>
      </c>
    </row>
    <row r="7126" spans="1:2" x14ac:dyDescent="0.25">
      <c r="A7126" s="25">
        <v>45223.506944444445</v>
      </c>
      <c r="B7126" s="3">
        <v>9.9447174447174405</v>
      </c>
    </row>
    <row r="7127" spans="1:2" x14ac:dyDescent="0.25">
      <c r="A7127" s="25">
        <v>45223.548611111109</v>
      </c>
      <c r="B7127" s="3">
        <v>9.7646683046683105</v>
      </c>
    </row>
    <row r="7128" spans="1:2" x14ac:dyDescent="0.25">
      <c r="A7128" s="25">
        <v>45223.590277777781</v>
      </c>
      <c r="B7128" s="3">
        <v>9.1746191646191608</v>
      </c>
    </row>
    <row r="7129" spans="1:2" x14ac:dyDescent="0.25">
      <c r="A7129" s="25">
        <v>45223.631944444445</v>
      </c>
      <c r="B7129" s="3">
        <v>9.1745700245700306</v>
      </c>
    </row>
    <row r="7130" spans="1:2" x14ac:dyDescent="0.25">
      <c r="A7130" s="25">
        <v>45223.673611111109</v>
      </c>
      <c r="B7130" s="3">
        <v>8.3445208845208807</v>
      </c>
    </row>
    <row r="7131" spans="1:2" x14ac:dyDescent="0.25">
      <c r="A7131" s="25">
        <v>45223.715277777781</v>
      </c>
      <c r="B7131" s="3">
        <v>8.5744717444717509</v>
      </c>
    </row>
    <row r="7132" spans="1:2" x14ac:dyDescent="0.25">
      <c r="A7132" s="25">
        <v>45223.756944444445</v>
      </c>
      <c r="B7132" s="3">
        <v>8.1144226044226002</v>
      </c>
    </row>
    <row r="7133" spans="1:2" x14ac:dyDescent="0.25">
      <c r="A7133" s="25">
        <v>45223.798611111109</v>
      </c>
      <c r="B7133" s="3">
        <v>7.5443734643734599</v>
      </c>
    </row>
    <row r="7134" spans="1:2" x14ac:dyDescent="0.25">
      <c r="A7134" s="25">
        <v>45223.840277777781</v>
      </c>
      <c r="B7134" s="3">
        <v>7.16432432432432</v>
      </c>
    </row>
    <row r="7135" spans="1:2" x14ac:dyDescent="0.25">
      <c r="A7135" s="25">
        <v>45223.881944444445</v>
      </c>
      <c r="B7135" s="3">
        <v>6.74427518427518</v>
      </c>
    </row>
    <row r="7136" spans="1:2" x14ac:dyDescent="0.25">
      <c r="A7136" s="25">
        <v>45223.923611111109</v>
      </c>
      <c r="B7136" s="3">
        <v>6.6342260442260397</v>
      </c>
    </row>
    <row r="7137" spans="1:2" x14ac:dyDescent="0.25">
      <c r="A7137" s="25">
        <v>45223.965277777781</v>
      </c>
      <c r="B7137" s="3">
        <v>6.8441769041768996</v>
      </c>
    </row>
    <row r="7138" spans="1:2" x14ac:dyDescent="0.25">
      <c r="A7138" s="25">
        <v>45224.006944444445</v>
      </c>
      <c r="B7138" s="3">
        <v>6.9241277641277597</v>
      </c>
    </row>
    <row r="7139" spans="1:2" x14ac:dyDescent="0.25">
      <c r="A7139" s="25">
        <v>45224.048611111109</v>
      </c>
      <c r="B7139" s="3">
        <v>6.4940786240786199</v>
      </c>
    </row>
    <row r="7140" spans="1:2" x14ac:dyDescent="0.25">
      <c r="A7140" s="25">
        <v>45224.090277777781</v>
      </c>
      <c r="B7140" s="3">
        <v>6.4740294840294803</v>
      </c>
    </row>
    <row r="7141" spans="1:2" x14ac:dyDescent="0.25">
      <c r="A7141" s="25">
        <v>45224.131944444445</v>
      </c>
      <c r="B7141" s="3">
        <v>6.2539803439803396</v>
      </c>
    </row>
    <row r="7142" spans="1:2" x14ac:dyDescent="0.25">
      <c r="A7142" s="25">
        <v>45224.173611111109</v>
      </c>
      <c r="B7142" s="3">
        <v>6.6339312039312004</v>
      </c>
    </row>
    <row r="7143" spans="1:2" x14ac:dyDescent="0.25">
      <c r="A7143" s="25">
        <v>45224.215277777781</v>
      </c>
      <c r="B7143" s="3">
        <v>6.2038820638820598</v>
      </c>
    </row>
    <row r="7144" spans="1:2" x14ac:dyDescent="0.25">
      <c r="A7144" s="25">
        <v>45224.256944444445</v>
      </c>
      <c r="B7144" s="3">
        <v>6.6538329238329199</v>
      </c>
    </row>
    <row r="7145" spans="1:2" x14ac:dyDescent="0.25">
      <c r="A7145" s="25">
        <v>45224.298611111109</v>
      </c>
      <c r="B7145" s="3">
        <v>6.4037837837837799</v>
      </c>
    </row>
    <row r="7146" spans="1:2" x14ac:dyDescent="0.25">
      <c r="A7146" s="25">
        <v>45224.340277777781</v>
      </c>
      <c r="B7146" s="3">
        <v>6.27373464373464</v>
      </c>
    </row>
    <row r="7147" spans="1:2" x14ac:dyDescent="0.25">
      <c r="A7147" s="25">
        <v>45224.381944444445</v>
      </c>
      <c r="B7147" s="3">
        <v>6.2436855036854997</v>
      </c>
    </row>
    <row r="7148" spans="1:2" x14ac:dyDescent="0.25">
      <c r="A7148" s="25">
        <v>45224.423611111109</v>
      </c>
      <c r="B7148" s="3">
        <v>6.3636363636363598</v>
      </c>
    </row>
    <row r="7149" spans="1:2" x14ac:dyDescent="0.25">
      <c r="A7149" s="25">
        <v>45224.465277777781</v>
      </c>
      <c r="B7149" s="3">
        <v>6.6735872235872202</v>
      </c>
    </row>
    <row r="7150" spans="1:2" x14ac:dyDescent="0.25">
      <c r="A7150" s="25">
        <v>45224.506944444445</v>
      </c>
      <c r="B7150" s="3">
        <v>6.9435380835380798</v>
      </c>
    </row>
    <row r="7151" spans="1:2" x14ac:dyDescent="0.25">
      <c r="A7151" s="25">
        <v>45224.548611111109</v>
      </c>
      <c r="B7151" s="3">
        <v>7.0734889434889396</v>
      </c>
    </row>
    <row r="7152" spans="1:2" x14ac:dyDescent="0.25">
      <c r="A7152" s="25">
        <v>45224.590277777781</v>
      </c>
      <c r="B7152" s="3">
        <v>7.7634398034398</v>
      </c>
    </row>
    <row r="7153" spans="1:2" x14ac:dyDescent="0.25">
      <c r="A7153" s="25">
        <v>45224.631944444445</v>
      </c>
      <c r="B7153" s="3">
        <v>7.34339066339066</v>
      </c>
    </row>
    <row r="7154" spans="1:2" x14ac:dyDescent="0.25">
      <c r="A7154" s="25">
        <v>45224.673611111109</v>
      </c>
      <c r="B7154" s="3">
        <v>7.0333415233415204</v>
      </c>
    </row>
    <row r="7155" spans="1:2" x14ac:dyDescent="0.25">
      <c r="A7155" s="25">
        <v>45224.715277777781</v>
      </c>
      <c r="B7155" s="3">
        <v>7.55329238329238</v>
      </c>
    </row>
    <row r="7156" spans="1:2" x14ac:dyDescent="0.25">
      <c r="A7156" s="25">
        <v>45224.756944444445</v>
      </c>
      <c r="B7156" s="3">
        <v>6.84324324324324</v>
      </c>
    </row>
    <row r="7157" spans="1:2" x14ac:dyDescent="0.25">
      <c r="A7157" s="25">
        <v>45224.798611111109</v>
      </c>
      <c r="B7157" s="3">
        <v>6.6131941031941004</v>
      </c>
    </row>
    <row r="7158" spans="1:2" x14ac:dyDescent="0.25">
      <c r="A7158" s="25">
        <v>45224.840277777781</v>
      </c>
      <c r="B7158" s="3">
        <v>6.3431449631449599</v>
      </c>
    </row>
    <row r="7159" spans="1:2" x14ac:dyDescent="0.25">
      <c r="A7159" s="25">
        <v>45224.881944444445</v>
      </c>
      <c r="B7159" s="3">
        <v>6.25309582309582</v>
      </c>
    </row>
    <row r="7160" spans="1:2" x14ac:dyDescent="0.25">
      <c r="A7160" s="25">
        <v>45224.923611111109</v>
      </c>
      <c r="B7160" s="3">
        <v>6.2830466830466802</v>
      </c>
    </row>
    <row r="7161" spans="1:2" x14ac:dyDescent="0.25">
      <c r="A7161" s="25">
        <v>45224.965277777781</v>
      </c>
      <c r="B7161" s="3">
        <v>6.1629975429975401</v>
      </c>
    </row>
    <row r="7162" spans="1:2" x14ac:dyDescent="0.25">
      <c r="A7162" s="25">
        <v>45225.006944444445</v>
      </c>
      <c r="B7162" s="3">
        <v>6.2629484029483997</v>
      </c>
    </row>
    <row r="7163" spans="1:2" x14ac:dyDescent="0.25">
      <c r="A7163" s="25">
        <v>45225.048611111109</v>
      </c>
      <c r="B7163" s="3">
        <v>6.1728992628992598</v>
      </c>
    </row>
    <row r="7164" spans="1:2" x14ac:dyDescent="0.25">
      <c r="A7164" s="25">
        <v>45225.090277777781</v>
      </c>
      <c r="B7164" s="3">
        <v>6.2228501228501196</v>
      </c>
    </row>
    <row r="7165" spans="1:2" x14ac:dyDescent="0.25">
      <c r="A7165" s="25">
        <v>45225.131944444445</v>
      </c>
      <c r="B7165" s="3">
        <v>6.0628009828009803</v>
      </c>
    </row>
    <row r="7166" spans="1:2" x14ac:dyDescent="0.25">
      <c r="A7166" s="25">
        <v>45225.173611111109</v>
      </c>
      <c r="B7166" s="3">
        <v>6.1327518427518397</v>
      </c>
    </row>
    <row r="7167" spans="1:2" x14ac:dyDescent="0.25">
      <c r="A7167" s="25">
        <v>45225.215277777781</v>
      </c>
      <c r="B7167" s="3">
        <v>6.0927027027026996</v>
      </c>
    </row>
    <row r="7168" spans="1:2" x14ac:dyDescent="0.25">
      <c r="A7168" s="25">
        <v>45225.256944444445</v>
      </c>
      <c r="B7168" s="3">
        <v>6.1926535626535602</v>
      </c>
    </row>
    <row r="7169" spans="1:2" x14ac:dyDescent="0.25">
      <c r="A7169" s="25">
        <v>45225.298611111109</v>
      </c>
      <c r="B7169" s="3">
        <v>6.2626044226044204</v>
      </c>
    </row>
    <row r="7170" spans="1:2" x14ac:dyDescent="0.25">
      <c r="A7170" s="25">
        <v>45225.340277777781</v>
      </c>
      <c r="B7170" s="3">
        <v>6.28255528255528</v>
      </c>
    </row>
    <row r="7171" spans="1:2" x14ac:dyDescent="0.25">
      <c r="A7171" s="25">
        <v>45225.381944444445</v>
      </c>
      <c r="B7171" s="3">
        <v>6.2925061425061397</v>
      </c>
    </row>
    <row r="7172" spans="1:2" x14ac:dyDescent="0.25">
      <c r="A7172" s="25">
        <v>45225.423611111109</v>
      </c>
      <c r="B7172" s="3">
        <v>6.4124570024569998</v>
      </c>
    </row>
    <row r="7173" spans="1:2" x14ac:dyDescent="0.25">
      <c r="A7173" s="25">
        <v>45225.465277777781</v>
      </c>
      <c r="B7173" s="3">
        <v>6.7624078624078603</v>
      </c>
    </row>
    <row r="7174" spans="1:2" x14ac:dyDescent="0.25">
      <c r="A7174" s="25">
        <v>45225.506944444445</v>
      </c>
      <c r="B7174" s="3">
        <v>6.7823587223587198</v>
      </c>
    </row>
    <row r="7175" spans="1:2" x14ac:dyDescent="0.25">
      <c r="A7175" s="25">
        <v>45225.548611111109</v>
      </c>
      <c r="B7175" s="3">
        <v>7.6823095823095802</v>
      </c>
    </row>
    <row r="7176" spans="1:2" x14ac:dyDescent="0.25">
      <c r="A7176" s="25">
        <v>45225.590277777781</v>
      </c>
      <c r="B7176" s="3">
        <v>7.7522604422604404</v>
      </c>
    </row>
    <row r="7177" spans="1:2" x14ac:dyDescent="0.25">
      <c r="A7177" s="25">
        <v>45225.631944444445</v>
      </c>
      <c r="B7177" s="3">
        <v>7.9122113022112996</v>
      </c>
    </row>
    <row r="7178" spans="1:2" x14ac:dyDescent="0.25">
      <c r="A7178" s="25">
        <v>45225.673611111109</v>
      </c>
      <c r="B7178" s="3">
        <v>7.64216216216216</v>
      </c>
    </row>
    <row r="7179" spans="1:2" x14ac:dyDescent="0.25">
      <c r="A7179" s="25">
        <v>45225.715277777781</v>
      </c>
      <c r="B7179" s="3">
        <v>7.7621130221130201</v>
      </c>
    </row>
    <row r="7180" spans="1:2" x14ac:dyDescent="0.25">
      <c r="A7180" s="25">
        <v>45225.756944444445</v>
      </c>
      <c r="B7180" s="3">
        <v>7.39206388206388</v>
      </c>
    </row>
    <row r="7181" spans="1:2" x14ac:dyDescent="0.25">
      <c r="A7181" s="25">
        <v>45225.798611111109</v>
      </c>
      <c r="B7181" s="3">
        <v>7.1720147420147402</v>
      </c>
    </row>
    <row r="7182" spans="1:2" x14ac:dyDescent="0.25">
      <c r="A7182" s="25">
        <v>45225.840277777781</v>
      </c>
      <c r="B7182" s="3">
        <v>6.8019656019656001</v>
      </c>
    </row>
    <row r="7183" spans="1:2" x14ac:dyDescent="0.25">
      <c r="A7183" s="25">
        <v>45225.881944444445</v>
      </c>
      <c r="B7183" s="3">
        <v>6.4119164619164604</v>
      </c>
    </row>
    <row r="7184" spans="1:2" x14ac:dyDescent="0.25">
      <c r="A7184" s="25">
        <v>45225.923611111109</v>
      </c>
      <c r="B7184" s="3">
        <v>6.5718673218673196</v>
      </c>
    </row>
    <row r="7185" spans="1:2" x14ac:dyDescent="0.25">
      <c r="A7185" s="25">
        <v>45225.965277777781</v>
      </c>
      <c r="B7185" s="3">
        <v>6.4818181818181797</v>
      </c>
    </row>
    <row r="7186" spans="1:2" x14ac:dyDescent="0.25">
      <c r="A7186" s="25">
        <v>45226.006944444445</v>
      </c>
      <c r="B7186" s="3">
        <v>6.34176904176904</v>
      </c>
    </row>
    <row r="7187" spans="1:2" x14ac:dyDescent="0.25">
      <c r="A7187" s="25">
        <v>45226.048611111109</v>
      </c>
      <c r="B7187" s="3">
        <v>6.2217199017198999</v>
      </c>
    </row>
    <row r="7188" spans="1:2" x14ac:dyDescent="0.25">
      <c r="A7188" s="25">
        <v>45226.090277777781</v>
      </c>
      <c r="B7188" s="3">
        <v>6.1016707616707597</v>
      </c>
    </row>
    <row r="7189" spans="1:2" x14ac:dyDescent="0.25">
      <c r="A7189" s="25">
        <v>45226.131944444445</v>
      </c>
      <c r="B7189" s="3">
        <v>5.7016216216216202</v>
      </c>
    </row>
    <row r="7190" spans="1:2" x14ac:dyDescent="0.25">
      <c r="A7190" s="25">
        <v>45226.173611111109</v>
      </c>
      <c r="B7190" s="3">
        <v>5.67157248157248</v>
      </c>
    </row>
    <row r="7191" spans="1:2" x14ac:dyDescent="0.25">
      <c r="A7191" s="25">
        <v>45226.215277777781</v>
      </c>
      <c r="B7191" s="3">
        <v>5.4415233415233404</v>
      </c>
    </row>
    <row r="7192" spans="1:2" x14ac:dyDescent="0.25">
      <c r="A7192" s="25">
        <v>45226.256944444445</v>
      </c>
      <c r="B7192" s="3">
        <v>5.2214742014741997</v>
      </c>
    </row>
    <row r="7193" spans="1:2" x14ac:dyDescent="0.25">
      <c r="A7193" s="25">
        <v>45226.298611111109</v>
      </c>
      <c r="B7193" s="3">
        <v>5.5914250614250598</v>
      </c>
    </row>
    <row r="7194" spans="1:2" x14ac:dyDescent="0.25">
      <c r="A7194" s="25">
        <v>45226.340277777781</v>
      </c>
      <c r="B7194" s="3">
        <v>4.9213759213759198</v>
      </c>
    </row>
    <row r="7195" spans="1:2" x14ac:dyDescent="0.25">
      <c r="A7195" s="25">
        <v>45226.381944444445</v>
      </c>
      <c r="B7195" s="3">
        <v>5.5913267813267797</v>
      </c>
    </row>
    <row r="7196" spans="1:2" x14ac:dyDescent="0.25">
      <c r="A7196" s="25">
        <v>45226.423611111109</v>
      </c>
      <c r="B7196" s="3">
        <v>6.0612776412776403</v>
      </c>
    </row>
    <row r="7197" spans="1:2" x14ac:dyDescent="0.25">
      <c r="A7197" s="25">
        <v>45226.465277777781</v>
      </c>
      <c r="B7197" s="3">
        <v>5.8612285012285001</v>
      </c>
    </row>
    <row r="7198" spans="1:2" x14ac:dyDescent="0.25">
      <c r="A7198" s="25">
        <v>45226.506944444445</v>
      </c>
      <c r="B7198" s="3">
        <v>6.5111793611793596</v>
      </c>
    </row>
    <row r="7199" spans="1:2" x14ac:dyDescent="0.25">
      <c r="A7199" s="25">
        <v>45226.548611111109</v>
      </c>
      <c r="B7199" s="3">
        <v>6.5011302211302198</v>
      </c>
    </row>
    <row r="7200" spans="1:2" x14ac:dyDescent="0.25">
      <c r="A7200" s="25">
        <v>45226.590277777781</v>
      </c>
      <c r="B7200" s="3">
        <v>7.28108108108108</v>
      </c>
    </row>
    <row r="7201" spans="1:2" x14ac:dyDescent="0.25">
      <c r="A7201" s="25">
        <v>45226.631944444445</v>
      </c>
      <c r="B7201" s="3">
        <v>7.9310319410319403</v>
      </c>
    </row>
    <row r="7202" spans="1:2" x14ac:dyDescent="0.25">
      <c r="A7202" s="25">
        <v>45226.673611111109</v>
      </c>
      <c r="B7202" s="3">
        <v>7.2109828009827996</v>
      </c>
    </row>
    <row r="7203" spans="1:2" x14ac:dyDescent="0.25">
      <c r="A7203" s="25">
        <v>45226.715277777781</v>
      </c>
      <c r="B7203" s="3">
        <v>7.5009336609336597</v>
      </c>
    </row>
    <row r="7204" spans="1:2" x14ac:dyDescent="0.25">
      <c r="A7204" s="25">
        <v>45226.756944444445</v>
      </c>
      <c r="B7204" s="3">
        <v>6.7008845208845198</v>
      </c>
    </row>
    <row r="7205" spans="1:2" x14ac:dyDescent="0.25">
      <c r="A7205" s="25">
        <v>45226.798611111109</v>
      </c>
      <c r="B7205" s="3">
        <v>6.5108353808353803</v>
      </c>
    </row>
    <row r="7206" spans="1:2" x14ac:dyDescent="0.25">
      <c r="A7206" s="25">
        <v>45226.840277777781</v>
      </c>
      <c r="B7206" s="3">
        <v>6.6807862407862402</v>
      </c>
    </row>
    <row r="7207" spans="1:2" x14ac:dyDescent="0.25">
      <c r="A7207" s="25">
        <v>45226.881944444445</v>
      </c>
      <c r="B7207" s="3">
        <v>7.0007371007371004</v>
      </c>
    </row>
    <row r="7208" spans="1:2" x14ac:dyDescent="0.25">
      <c r="A7208" s="25">
        <v>45226.923611111109</v>
      </c>
      <c r="B7208" s="3">
        <v>6.9606879606879604</v>
      </c>
    </row>
    <row r="7209" spans="1:2" x14ac:dyDescent="0.25">
      <c r="A7209" s="25">
        <v>45226.965277777781</v>
      </c>
      <c r="B7209" s="3">
        <v>7.0706388206388198</v>
      </c>
    </row>
    <row r="7210" spans="1:2" x14ac:dyDescent="0.25">
      <c r="A7210" s="25">
        <v>45227.006944444445</v>
      </c>
      <c r="B7210" s="3">
        <v>6.85058968058968</v>
      </c>
    </row>
    <row r="7211" spans="1:2" x14ac:dyDescent="0.25">
      <c r="A7211" s="25">
        <v>45227.048611111109</v>
      </c>
      <c r="B7211" s="3">
        <v>7.1205405405405404</v>
      </c>
    </row>
    <row r="7212" spans="1:2" x14ac:dyDescent="0.25">
      <c r="A7212" s="25">
        <v>45227.090277777781</v>
      </c>
      <c r="B7212" s="3">
        <v>6.5704914004913997</v>
      </c>
    </row>
    <row r="7213" spans="1:2" x14ac:dyDescent="0.25">
      <c r="A7213" s="25">
        <v>45227.131944444445</v>
      </c>
      <c r="B7213" s="3">
        <v>6.7504422604422603</v>
      </c>
    </row>
    <row r="7214" spans="1:2" x14ac:dyDescent="0.25">
      <c r="A7214" s="25">
        <v>45227.173611111109</v>
      </c>
      <c r="B7214" s="3">
        <v>6.3303931203931203</v>
      </c>
    </row>
    <row r="7215" spans="1:2" x14ac:dyDescent="0.25">
      <c r="A7215" s="25">
        <v>45227.215277777781</v>
      </c>
      <c r="B7215" s="3">
        <v>6.2503439803439802</v>
      </c>
    </row>
    <row r="7216" spans="1:2" x14ac:dyDescent="0.25">
      <c r="A7216" s="25">
        <v>45227.256944444445</v>
      </c>
      <c r="B7216" s="3">
        <v>6.1002948402948398</v>
      </c>
    </row>
    <row r="7217" spans="1:2" x14ac:dyDescent="0.25">
      <c r="A7217" s="25">
        <v>45227.298611111109</v>
      </c>
      <c r="B7217" s="3">
        <v>6.0002457002457001</v>
      </c>
    </row>
    <row r="7218" spans="1:2" x14ac:dyDescent="0.25">
      <c r="A7218" s="25">
        <v>45227.340277777781</v>
      </c>
      <c r="B7218" s="3">
        <v>6.2501965601965601</v>
      </c>
    </row>
    <row r="7219" spans="1:2" x14ac:dyDescent="0.25">
      <c r="A7219" s="25">
        <v>45227.381944444445</v>
      </c>
      <c r="B7219" s="3">
        <v>6.3201474201474204</v>
      </c>
    </row>
    <row r="7220" spans="1:2" x14ac:dyDescent="0.25">
      <c r="A7220" s="25">
        <v>45227.423611111109</v>
      </c>
      <c r="B7220" s="3">
        <v>6.71009828009828</v>
      </c>
    </row>
    <row r="7221" spans="1:2" x14ac:dyDescent="0.25">
      <c r="A7221" s="25">
        <v>45227.465277777781</v>
      </c>
      <c r="B7221" s="3">
        <v>6.8000491400491399</v>
      </c>
    </row>
    <row r="7222" spans="1:2" x14ac:dyDescent="0.25">
      <c r="A7222" s="25">
        <v>45227.506944444445</v>
      </c>
      <c r="B7222" s="3">
        <v>7.07</v>
      </c>
    </row>
    <row r="7223" spans="1:2" x14ac:dyDescent="0.25">
      <c r="A7223" s="25">
        <v>45227.548611111109</v>
      </c>
      <c r="B7223" s="3">
        <v>7.2599508599508598</v>
      </c>
    </row>
    <row r="7224" spans="1:2" x14ac:dyDescent="0.25">
      <c r="A7224" s="25">
        <v>45227.590277777781</v>
      </c>
      <c r="B7224" s="3">
        <v>7.1699017199017199</v>
      </c>
    </row>
    <row r="7225" spans="1:2" x14ac:dyDescent="0.25">
      <c r="A7225" s="25">
        <v>45227.631944444445</v>
      </c>
      <c r="B7225" s="3">
        <v>7.4098525798525801</v>
      </c>
    </row>
    <row r="7226" spans="1:2" x14ac:dyDescent="0.25">
      <c r="A7226" s="25">
        <v>45227.673611111109</v>
      </c>
      <c r="B7226" s="3">
        <v>7.2498034398034399</v>
      </c>
    </row>
    <row r="7227" spans="1:2" x14ac:dyDescent="0.25">
      <c r="A7227" s="25">
        <v>45227.715277777781</v>
      </c>
      <c r="B7227" s="3">
        <v>7.9197542997542998</v>
      </c>
    </row>
    <row r="7228" spans="1:2" x14ac:dyDescent="0.25">
      <c r="A7228" s="25">
        <v>45227.756944444445</v>
      </c>
      <c r="B7228" s="3">
        <v>7.3697051597051599</v>
      </c>
    </row>
    <row r="7229" spans="1:2" x14ac:dyDescent="0.25">
      <c r="A7229" s="25">
        <v>45227.798611111109</v>
      </c>
      <c r="B7229" s="3">
        <v>7.3296560196560199</v>
      </c>
    </row>
    <row r="7230" spans="1:2" x14ac:dyDescent="0.25">
      <c r="A7230" s="25">
        <v>45227.840277777781</v>
      </c>
      <c r="B7230" s="3">
        <v>7.1696068796068797</v>
      </c>
    </row>
    <row r="7231" spans="1:2" x14ac:dyDescent="0.25">
      <c r="A7231" s="25">
        <v>45227.881944444445</v>
      </c>
      <c r="B7231" s="3">
        <v>7.1295577395577396</v>
      </c>
    </row>
    <row r="7232" spans="1:2" x14ac:dyDescent="0.25">
      <c r="A7232" s="25">
        <v>45227.923611111109</v>
      </c>
      <c r="B7232" s="3">
        <v>7.1995085995085999</v>
      </c>
    </row>
    <row r="7233" spans="1:2" x14ac:dyDescent="0.25">
      <c r="A7233" s="25">
        <v>45227.965277777781</v>
      </c>
      <c r="B7233" s="3">
        <v>7.1794594594594603</v>
      </c>
    </row>
    <row r="7234" spans="1:2" x14ac:dyDescent="0.25">
      <c r="A7234" s="25">
        <v>45228.006944444445</v>
      </c>
      <c r="B7234" s="3">
        <v>6.89941031941032</v>
      </c>
    </row>
    <row r="7235" spans="1:2" x14ac:dyDescent="0.25">
      <c r="A7235" s="25">
        <v>45228.048611111109</v>
      </c>
      <c r="B7235" s="3">
        <v>6.8293611793611797</v>
      </c>
    </row>
    <row r="7236" spans="1:2" x14ac:dyDescent="0.25">
      <c r="A7236" s="25">
        <v>45228.090277777781</v>
      </c>
      <c r="B7236" s="3">
        <v>6.8793120393120404</v>
      </c>
    </row>
    <row r="7237" spans="1:2" x14ac:dyDescent="0.25">
      <c r="A7237" s="25">
        <v>45228.131944444445</v>
      </c>
      <c r="B7237" s="3">
        <v>6.9892628992628998</v>
      </c>
    </row>
    <row r="7238" spans="1:2" x14ac:dyDescent="0.25">
      <c r="A7238" s="25">
        <v>45228.173611111109</v>
      </c>
      <c r="B7238" s="3">
        <v>6.5992137592137601</v>
      </c>
    </row>
    <row r="7239" spans="1:2" x14ac:dyDescent="0.25">
      <c r="A7239" s="25">
        <v>45228.215277777781</v>
      </c>
      <c r="B7239" s="3">
        <v>6.6191646191646196</v>
      </c>
    </row>
    <row r="7240" spans="1:2" x14ac:dyDescent="0.25">
      <c r="A7240" s="25">
        <v>45228.256944444445</v>
      </c>
      <c r="B7240" s="3">
        <v>6.6291154791154803</v>
      </c>
    </row>
    <row r="7241" spans="1:2" x14ac:dyDescent="0.25">
      <c r="A7241" s="25">
        <v>45228.298611111109</v>
      </c>
      <c r="B7241" s="3">
        <v>6.1490663390663398</v>
      </c>
    </row>
    <row r="7242" spans="1:2" x14ac:dyDescent="0.25">
      <c r="A7242" s="25">
        <v>45228.340277777781</v>
      </c>
      <c r="B7242" s="3">
        <v>6.2390171990171996</v>
      </c>
    </row>
    <row r="7243" spans="1:2" x14ac:dyDescent="0.25">
      <c r="A7243" s="25">
        <v>45228.381944444445</v>
      </c>
      <c r="B7243" s="3">
        <v>6.42896805896806</v>
      </c>
    </row>
    <row r="7244" spans="1:2" x14ac:dyDescent="0.25">
      <c r="A7244" s="25">
        <v>45228.423611111109</v>
      </c>
      <c r="B7244" s="3">
        <v>6.3189189189189197</v>
      </c>
    </row>
    <row r="7245" spans="1:2" x14ac:dyDescent="0.25">
      <c r="A7245" s="25">
        <v>45228.465277777781</v>
      </c>
      <c r="B7245" s="3">
        <v>6.3888697788697799</v>
      </c>
    </row>
    <row r="7246" spans="1:2" x14ac:dyDescent="0.25">
      <c r="A7246" s="25">
        <v>45228.506944444445</v>
      </c>
      <c r="B7246" s="3">
        <v>6.3588206388206396</v>
      </c>
    </row>
    <row r="7247" spans="1:2" x14ac:dyDescent="0.25">
      <c r="A7247" s="25">
        <v>45228.548611111109</v>
      </c>
      <c r="B7247" s="3">
        <v>6.4687714987714999</v>
      </c>
    </row>
    <row r="7248" spans="1:2" x14ac:dyDescent="0.25">
      <c r="A7248" s="25">
        <v>45228.590277777781</v>
      </c>
      <c r="B7248" s="3">
        <v>6.4887223587223604</v>
      </c>
    </row>
    <row r="7249" spans="1:2" x14ac:dyDescent="0.25">
      <c r="A7249" s="25">
        <v>45228.631944444445</v>
      </c>
      <c r="B7249" s="3">
        <v>6.4586732186732201</v>
      </c>
    </row>
    <row r="7250" spans="1:2" x14ac:dyDescent="0.25">
      <c r="A7250" s="25">
        <v>45228.673611111109</v>
      </c>
      <c r="B7250" s="3">
        <v>6.8986240786240796</v>
      </c>
    </row>
    <row r="7251" spans="1:2" x14ac:dyDescent="0.25">
      <c r="A7251" s="25">
        <v>45228.715277777781</v>
      </c>
      <c r="B7251" s="3">
        <v>7.1585749385749402</v>
      </c>
    </row>
    <row r="7252" spans="1:2" x14ac:dyDescent="0.25">
      <c r="A7252" s="25">
        <v>45228.756944444445</v>
      </c>
      <c r="B7252" s="3">
        <v>6.5785257985258001</v>
      </c>
    </row>
    <row r="7253" spans="1:2" x14ac:dyDescent="0.25">
      <c r="A7253" s="25">
        <v>45228.798611111109</v>
      </c>
      <c r="B7253" s="3">
        <v>6.5584766584766596</v>
      </c>
    </row>
    <row r="7254" spans="1:2" x14ac:dyDescent="0.25">
      <c r="A7254" s="25">
        <v>45228.840277777781</v>
      </c>
      <c r="B7254" s="3">
        <v>6.5684275184275203</v>
      </c>
    </row>
    <row r="7255" spans="1:2" x14ac:dyDescent="0.25">
      <c r="A7255" s="25">
        <v>45228.881944444445</v>
      </c>
      <c r="B7255" s="3">
        <v>6.5883783783783798</v>
      </c>
    </row>
    <row r="7256" spans="1:2" x14ac:dyDescent="0.25">
      <c r="A7256" s="25">
        <v>45228.923611111109</v>
      </c>
      <c r="B7256" s="3">
        <v>6.5483292383292397</v>
      </c>
    </row>
    <row r="7257" spans="1:2" x14ac:dyDescent="0.25">
      <c r="A7257" s="25">
        <v>45228.965277777781</v>
      </c>
      <c r="B7257" s="3">
        <v>6.4582800982800999</v>
      </c>
    </row>
    <row r="7258" spans="1:2" x14ac:dyDescent="0.25">
      <c r="A7258" s="25">
        <v>45229.006944444445</v>
      </c>
      <c r="B7258" s="3">
        <v>6.5082309582309597</v>
      </c>
    </row>
    <row r="7259" spans="1:2" x14ac:dyDescent="0.25">
      <c r="A7259" s="25">
        <v>45229.048611111109</v>
      </c>
      <c r="B7259" s="3">
        <v>6.3581818181818202</v>
      </c>
    </row>
    <row r="7260" spans="1:2" x14ac:dyDescent="0.25">
      <c r="A7260" s="25">
        <v>45229.090277777781</v>
      </c>
      <c r="B7260" s="3">
        <v>6.6081326781326801</v>
      </c>
    </row>
    <row r="7261" spans="1:2" x14ac:dyDescent="0.25">
      <c r="A7261" s="25">
        <v>45229.131944444445</v>
      </c>
      <c r="B7261" s="3">
        <v>6.4780835380835402</v>
      </c>
    </row>
    <row r="7262" spans="1:2" x14ac:dyDescent="0.25">
      <c r="A7262" s="25">
        <v>45229.173611111109</v>
      </c>
      <c r="B7262" s="3">
        <v>6.3680343980343999</v>
      </c>
    </row>
    <row r="7263" spans="1:2" x14ac:dyDescent="0.25">
      <c r="A7263" s="25">
        <v>45229.215277777781</v>
      </c>
      <c r="B7263" s="3">
        <v>6.3879852579852603</v>
      </c>
    </row>
    <row r="7264" spans="1:2" x14ac:dyDescent="0.25">
      <c r="A7264" s="25">
        <v>45229.256944444445</v>
      </c>
      <c r="B7264" s="3">
        <v>6.2179361179361203</v>
      </c>
    </row>
    <row r="7265" spans="1:2" x14ac:dyDescent="0.25">
      <c r="A7265" s="25">
        <v>45229.298611111109</v>
      </c>
      <c r="B7265" s="3">
        <v>6.2878869778869797</v>
      </c>
    </row>
    <row r="7266" spans="1:2" x14ac:dyDescent="0.25">
      <c r="A7266" s="25">
        <v>45229.340277777781</v>
      </c>
      <c r="B7266" s="3">
        <v>6.5778378378378397</v>
      </c>
    </row>
    <row r="7267" spans="1:2" x14ac:dyDescent="0.25">
      <c r="A7267" s="25">
        <v>45229.381944444445</v>
      </c>
      <c r="B7267" s="3">
        <v>6.2377886977886998</v>
      </c>
    </row>
    <row r="7268" spans="1:2" x14ac:dyDescent="0.25">
      <c r="A7268" s="25">
        <v>45229.423611111109</v>
      </c>
      <c r="B7268" s="3">
        <v>6.9877395577395598</v>
      </c>
    </row>
    <row r="7269" spans="1:2" x14ac:dyDescent="0.25">
      <c r="A7269" s="25">
        <v>45229.465277777781</v>
      </c>
      <c r="B7269" s="3">
        <v>7.01769041769042</v>
      </c>
    </row>
    <row r="7270" spans="1:2" x14ac:dyDescent="0.25">
      <c r="A7270" s="25">
        <v>45229.506944444445</v>
      </c>
      <c r="B7270" s="3">
        <v>7.9276412776412801</v>
      </c>
    </row>
    <row r="7271" spans="1:2" x14ac:dyDescent="0.25">
      <c r="A7271" s="25">
        <v>45229.548611111109</v>
      </c>
      <c r="B7271" s="3">
        <v>7.8775921375921403</v>
      </c>
    </row>
    <row r="7272" spans="1:2" x14ac:dyDescent="0.25">
      <c r="A7272" s="25">
        <v>45229.590277777781</v>
      </c>
      <c r="B7272" s="3">
        <v>8.4675429975429992</v>
      </c>
    </row>
    <row r="7273" spans="1:2" x14ac:dyDescent="0.25">
      <c r="A7273" s="25">
        <v>45229.631944444445</v>
      </c>
      <c r="B7273" s="3">
        <v>9.0074938574938592</v>
      </c>
    </row>
    <row r="7274" spans="1:2" x14ac:dyDescent="0.25">
      <c r="A7274" s="25">
        <v>45229.673611111109</v>
      </c>
      <c r="B7274" s="3">
        <v>8.2574447174447201</v>
      </c>
    </row>
    <row r="7275" spans="1:2" x14ac:dyDescent="0.25">
      <c r="A7275" s="25">
        <v>45229.715277777781</v>
      </c>
      <c r="B7275" s="3">
        <v>8.2073955773955802</v>
      </c>
    </row>
    <row r="7276" spans="1:2" x14ac:dyDescent="0.25">
      <c r="A7276" s="25">
        <v>45229.756944444445</v>
      </c>
      <c r="B7276" s="3">
        <v>8.3373464373464401</v>
      </c>
    </row>
    <row r="7277" spans="1:2" x14ac:dyDescent="0.25">
      <c r="A7277" s="25">
        <v>45229.798611111109</v>
      </c>
      <c r="B7277" s="3">
        <v>8.1072972972973005</v>
      </c>
    </row>
    <row r="7278" spans="1:2" x14ac:dyDescent="0.25">
      <c r="A7278" s="25">
        <v>45229.840277777781</v>
      </c>
      <c r="B7278" s="3">
        <v>7.9472481572481604</v>
      </c>
    </row>
    <row r="7279" spans="1:2" x14ac:dyDescent="0.25">
      <c r="A7279" s="25">
        <v>45229.881944444445</v>
      </c>
      <c r="B7279" s="3">
        <v>8.04719901719902</v>
      </c>
    </row>
    <row r="7280" spans="1:2" x14ac:dyDescent="0.25">
      <c r="A7280" s="25">
        <v>45229.923611111109</v>
      </c>
      <c r="B7280" s="3">
        <v>7.9671498771498799</v>
      </c>
    </row>
    <row r="7281" spans="1:2" x14ac:dyDescent="0.25">
      <c r="A7281" s="25">
        <v>45229.965277777781</v>
      </c>
      <c r="B7281" s="3">
        <v>7.9371007371007396</v>
      </c>
    </row>
    <row r="7282" spans="1:2" x14ac:dyDescent="0.25">
      <c r="A7282" s="25">
        <v>45230.006944444445</v>
      </c>
      <c r="B7282" s="3">
        <v>7.6970515970516002</v>
      </c>
    </row>
    <row r="7283" spans="1:2" x14ac:dyDescent="0.25">
      <c r="A7283" s="25">
        <v>45230.048611111109</v>
      </c>
      <c r="B7283" s="3">
        <v>7.6370024570024597</v>
      </c>
    </row>
    <row r="7284" spans="1:2" x14ac:dyDescent="0.25">
      <c r="A7284" s="25">
        <v>45230.090277777781</v>
      </c>
      <c r="B7284" s="3">
        <v>7.5469533169533198</v>
      </c>
    </row>
    <row r="7285" spans="1:2" x14ac:dyDescent="0.25">
      <c r="A7285" s="25">
        <v>45230.131944444445</v>
      </c>
      <c r="B7285" s="3">
        <v>7.5269041769041802</v>
      </c>
    </row>
    <row r="7286" spans="1:2" x14ac:dyDescent="0.25">
      <c r="A7286" s="25">
        <v>45230.173611111109</v>
      </c>
      <c r="B7286" s="3">
        <v>7.53685503685504</v>
      </c>
    </row>
    <row r="7287" spans="1:2" x14ac:dyDescent="0.25">
      <c r="A7287" s="25">
        <v>45230.215277777781</v>
      </c>
      <c r="B7287" s="3">
        <v>7.4468058968059001</v>
      </c>
    </row>
    <row r="7288" spans="1:2" x14ac:dyDescent="0.25">
      <c r="A7288" s="25">
        <v>45230.256944444445</v>
      </c>
      <c r="B7288" s="3">
        <v>7.61675675675676</v>
      </c>
    </row>
    <row r="7289" spans="1:2" x14ac:dyDescent="0.25">
      <c r="A7289" s="25">
        <v>45230.298611111109</v>
      </c>
      <c r="B7289" s="3">
        <v>7.8367076167076197</v>
      </c>
    </row>
    <row r="7290" spans="1:2" x14ac:dyDescent="0.25">
      <c r="A7290" s="25">
        <v>45230.340277777781</v>
      </c>
      <c r="B7290" s="3">
        <v>7.7266584766584803</v>
      </c>
    </row>
    <row r="7291" spans="1:2" x14ac:dyDescent="0.25">
      <c r="A7291" s="25">
        <v>45230.381944444445</v>
      </c>
      <c r="B7291" s="3">
        <v>7.5766093366093399</v>
      </c>
    </row>
    <row r="7292" spans="1:2" x14ac:dyDescent="0.25">
      <c r="A7292" s="25">
        <v>45230.423611111109</v>
      </c>
      <c r="B7292" s="3">
        <v>7.9465601965602</v>
      </c>
    </row>
    <row r="7293" spans="1:2" x14ac:dyDescent="0.25">
      <c r="A7293" s="25">
        <v>45230.465277777781</v>
      </c>
      <c r="B7293" s="3">
        <v>8.2865110565110598</v>
      </c>
    </row>
    <row r="7294" spans="1:2" x14ac:dyDescent="0.25">
      <c r="A7294" s="25">
        <v>45230.506944444445</v>
      </c>
      <c r="B7294" s="3">
        <v>8.6364619164619203</v>
      </c>
    </row>
    <row r="7295" spans="1:2" x14ac:dyDescent="0.25">
      <c r="A7295" s="25">
        <v>45230.548611111109</v>
      </c>
      <c r="B7295" s="3">
        <v>9.3464127764127802</v>
      </c>
    </row>
    <row r="7296" spans="1:2" x14ac:dyDescent="0.25">
      <c r="A7296" s="25">
        <v>45230.590277777781</v>
      </c>
      <c r="B7296" s="3">
        <v>8.9163636363636396</v>
      </c>
    </row>
    <row r="7297" spans="1:2" x14ac:dyDescent="0.25">
      <c r="A7297" s="25">
        <v>45230.631944444445</v>
      </c>
      <c r="B7297" s="3">
        <v>9.6763144963145002</v>
      </c>
    </row>
    <row r="7298" spans="1:2" x14ac:dyDescent="0.25">
      <c r="A7298" s="25">
        <v>45230.673611111109</v>
      </c>
      <c r="B7298" s="3">
        <v>8.5062653562653594</v>
      </c>
    </row>
    <row r="7299" spans="1:2" x14ac:dyDescent="0.25">
      <c r="A7299" s="25">
        <v>45230.715277777781</v>
      </c>
      <c r="B7299" s="3">
        <v>8.93621621621622</v>
      </c>
    </row>
    <row r="7300" spans="1:2" x14ac:dyDescent="0.25">
      <c r="A7300" s="25">
        <v>45230.756944444445</v>
      </c>
      <c r="B7300" s="3">
        <v>8.7961670761670696</v>
      </c>
    </row>
    <row r="7301" spans="1:2" x14ac:dyDescent="0.25">
      <c r="A7301" s="25">
        <v>45230.798611111109</v>
      </c>
      <c r="B7301" s="3">
        <v>8.7061179361179395</v>
      </c>
    </row>
    <row r="7302" spans="1:2" x14ac:dyDescent="0.25">
      <c r="A7302" s="25">
        <v>45230.840277777781</v>
      </c>
      <c r="B7302" s="3">
        <v>8.7060687960688004</v>
      </c>
    </row>
    <row r="7303" spans="1:2" x14ac:dyDescent="0.25">
      <c r="A7303" s="25">
        <v>45230.881944444445</v>
      </c>
      <c r="B7303" s="3">
        <v>8.84601965601966</v>
      </c>
    </row>
    <row r="7304" spans="1:2" x14ac:dyDescent="0.25">
      <c r="A7304" s="25">
        <v>45230.923611111109</v>
      </c>
      <c r="B7304" s="3">
        <v>8.88597051597052</v>
      </c>
    </row>
    <row r="7305" spans="1:2" x14ac:dyDescent="0.25">
      <c r="A7305" s="25">
        <v>45230.965277777781</v>
      </c>
      <c r="B7305" s="3">
        <v>8.8959213759213807</v>
      </c>
    </row>
    <row r="7306" spans="1:2" x14ac:dyDescent="0.25">
      <c r="A7306" s="25">
        <v>45231.006944444445</v>
      </c>
      <c r="B7306" s="3">
        <v>8.7858722358722403</v>
      </c>
    </row>
    <row r="7307" spans="1:2" x14ac:dyDescent="0.25">
      <c r="A7307" s="25">
        <v>45231.048611111109</v>
      </c>
      <c r="B7307" s="3">
        <v>8.9458230958230995</v>
      </c>
    </row>
    <row r="7308" spans="1:2" x14ac:dyDescent="0.25">
      <c r="A7308" s="25">
        <v>45231.090277777781</v>
      </c>
      <c r="B7308" s="3">
        <v>8.96577395577396</v>
      </c>
    </row>
    <row r="7309" spans="1:2" x14ac:dyDescent="0.25">
      <c r="A7309" s="25">
        <v>45231.131944444445</v>
      </c>
      <c r="B7309" s="3">
        <v>8.7857248157248193</v>
      </c>
    </row>
    <row r="7310" spans="1:2" x14ac:dyDescent="0.25">
      <c r="A7310" s="25">
        <v>45231.173611111109</v>
      </c>
      <c r="B7310" s="3">
        <v>9.1056756756756805</v>
      </c>
    </row>
    <row r="7311" spans="1:2" x14ac:dyDescent="0.25">
      <c r="A7311" s="25">
        <v>45231.215277777781</v>
      </c>
      <c r="B7311" s="3">
        <v>8.5556265356265406</v>
      </c>
    </row>
    <row r="7312" spans="1:2" x14ac:dyDescent="0.25">
      <c r="A7312" s="25">
        <v>45231.256944444445</v>
      </c>
      <c r="B7312" s="3">
        <v>8.6555773955773994</v>
      </c>
    </row>
    <row r="7313" spans="1:2" x14ac:dyDescent="0.25">
      <c r="A7313" s="25">
        <v>45231.298611111109</v>
      </c>
      <c r="B7313" s="3">
        <v>8.7855282555282592</v>
      </c>
    </row>
    <row r="7314" spans="1:2" x14ac:dyDescent="0.25">
      <c r="A7314" s="25">
        <v>45231.340277777781</v>
      </c>
      <c r="B7314" s="3">
        <v>8.6554791154791193</v>
      </c>
    </row>
    <row r="7315" spans="1:2" x14ac:dyDescent="0.25">
      <c r="A7315" s="25">
        <v>45231.381944444445</v>
      </c>
      <c r="B7315" s="3">
        <v>8.6654299754299799</v>
      </c>
    </row>
    <row r="7316" spans="1:2" x14ac:dyDescent="0.25">
      <c r="A7316" s="25">
        <v>45231.423611111109</v>
      </c>
      <c r="B7316" s="3">
        <v>8.9953808353808409</v>
      </c>
    </row>
    <row r="7317" spans="1:2" x14ac:dyDescent="0.25">
      <c r="A7317" s="25">
        <v>45231.465277777781</v>
      </c>
      <c r="B7317" s="3">
        <v>9.7753316953316993</v>
      </c>
    </row>
    <row r="7318" spans="1:2" x14ac:dyDescent="0.25">
      <c r="A7318" s="25">
        <v>45231.506944444445</v>
      </c>
      <c r="B7318" s="3">
        <v>9.1252825552825492</v>
      </c>
    </row>
    <row r="7319" spans="1:2" x14ac:dyDescent="0.25">
      <c r="A7319" s="25">
        <v>45231.548611111109</v>
      </c>
      <c r="B7319" s="3">
        <v>9.6452334152334096</v>
      </c>
    </row>
    <row r="7320" spans="1:2" x14ac:dyDescent="0.25">
      <c r="A7320" s="25">
        <v>45231.590277777781</v>
      </c>
      <c r="B7320" s="3">
        <v>9.8351842751842806</v>
      </c>
    </row>
    <row r="7321" spans="1:2" x14ac:dyDescent="0.25">
      <c r="A7321" s="25">
        <v>45231.631944444445</v>
      </c>
      <c r="B7321" s="3">
        <v>10.0351351351351</v>
      </c>
    </row>
    <row r="7322" spans="1:2" x14ac:dyDescent="0.25">
      <c r="A7322" s="25">
        <v>45231.673611111109</v>
      </c>
      <c r="B7322" s="3">
        <v>10.005085995086</v>
      </c>
    </row>
    <row r="7323" spans="1:2" x14ac:dyDescent="0.25">
      <c r="A7323" s="25">
        <v>45231.715277777781</v>
      </c>
      <c r="B7323" s="3">
        <v>10.415036855036901</v>
      </c>
    </row>
    <row r="7324" spans="1:2" x14ac:dyDescent="0.25">
      <c r="A7324" s="25">
        <v>45231.756944444445</v>
      </c>
      <c r="B7324" s="3">
        <v>9.6949877149877093</v>
      </c>
    </row>
    <row r="7325" spans="1:2" x14ac:dyDescent="0.25">
      <c r="A7325" s="25">
        <v>45231.798611111109</v>
      </c>
      <c r="B7325" s="3">
        <v>9.5449385749385698</v>
      </c>
    </row>
    <row r="7326" spans="1:2" x14ac:dyDescent="0.25">
      <c r="A7326" s="25">
        <v>45231.840277777781</v>
      </c>
      <c r="B7326" s="3">
        <v>9.5348894348894309</v>
      </c>
    </row>
    <row r="7327" spans="1:2" x14ac:dyDescent="0.25">
      <c r="A7327" s="25">
        <v>45231.881944444445</v>
      </c>
      <c r="B7327" s="3">
        <v>9.5148402948402904</v>
      </c>
    </row>
    <row r="7328" spans="1:2" x14ac:dyDescent="0.25">
      <c r="A7328" s="25">
        <v>45231.923611111109</v>
      </c>
      <c r="B7328" s="3">
        <v>9.5947911547911495</v>
      </c>
    </row>
    <row r="7329" spans="1:2" x14ac:dyDescent="0.25">
      <c r="A7329" s="25">
        <v>45231.965277777781</v>
      </c>
      <c r="B7329" s="3">
        <v>9.6547420147420109</v>
      </c>
    </row>
    <row r="7330" spans="1:2" x14ac:dyDescent="0.25">
      <c r="A7330" s="25">
        <v>45232.006944444445</v>
      </c>
      <c r="B7330" s="3">
        <v>9.6146928746928708</v>
      </c>
    </row>
    <row r="7331" spans="1:2" x14ac:dyDescent="0.25">
      <c r="A7331" s="25">
        <v>45232.048611111109</v>
      </c>
      <c r="B7331" s="3">
        <v>9.8446437346437303</v>
      </c>
    </row>
    <row r="7332" spans="1:2" x14ac:dyDescent="0.25">
      <c r="A7332" s="25">
        <v>45232.090277777781</v>
      </c>
      <c r="B7332" s="3">
        <v>9.7245945945946008</v>
      </c>
    </row>
    <row r="7333" spans="1:2" x14ac:dyDescent="0.25">
      <c r="A7333" s="25">
        <v>45232.131944444445</v>
      </c>
      <c r="B7333" s="3">
        <v>9.77454545454545</v>
      </c>
    </row>
    <row r="7334" spans="1:2" x14ac:dyDescent="0.25">
      <c r="A7334" s="25">
        <v>45232.173611111109</v>
      </c>
      <c r="B7334" s="3">
        <v>9.8144963144963207</v>
      </c>
    </row>
    <row r="7335" spans="1:2" x14ac:dyDescent="0.25">
      <c r="A7335" s="25">
        <v>45232.215277777781</v>
      </c>
      <c r="B7335" s="3">
        <v>9.9144471744471705</v>
      </c>
    </row>
    <row r="7336" spans="1:2" x14ac:dyDescent="0.25">
      <c r="A7336" s="25">
        <v>45232.256944444445</v>
      </c>
      <c r="B7336" s="3">
        <v>10.244398034397999</v>
      </c>
    </row>
    <row r="7337" spans="1:2" x14ac:dyDescent="0.25">
      <c r="A7337" s="25">
        <v>45232.298611111109</v>
      </c>
      <c r="B7337" s="3">
        <v>10.1543488943489</v>
      </c>
    </row>
    <row r="7338" spans="1:2" x14ac:dyDescent="0.25">
      <c r="A7338" s="25">
        <v>45232.340277777781</v>
      </c>
      <c r="B7338" s="3">
        <v>10.2142997542998</v>
      </c>
    </row>
    <row r="7339" spans="1:2" x14ac:dyDescent="0.25">
      <c r="A7339" s="25">
        <v>45232.381944444445</v>
      </c>
      <c r="B7339" s="3">
        <v>10.7242506142506</v>
      </c>
    </row>
    <row r="7340" spans="1:2" x14ac:dyDescent="0.25">
      <c r="A7340" s="25">
        <v>45232.423611111109</v>
      </c>
      <c r="B7340" s="3">
        <v>10.954201474201501</v>
      </c>
    </row>
    <row r="7341" spans="1:2" x14ac:dyDescent="0.25">
      <c r="A7341" s="25">
        <v>45232.465277777781</v>
      </c>
      <c r="B7341" s="3">
        <v>11.4341523341523</v>
      </c>
    </row>
    <row r="7342" spans="1:2" x14ac:dyDescent="0.25">
      <c r="A7342" s="25">
        <v>45232.506944444445</v>
      </c>
      <c r="B7342" s="3">
        <v>11.714103194103201</v>
      </c>
    </row>
    <row r="7343" spans="1:2" x14ac:dyDescent="0.25">
      <c r="A7343" s="25">
        <v>45232.548611111109</v>
      </c>
      <c r="B7343" s="3">
        <v>11.204054054054099</v>
      </c>
    </row>
    <row r="7344" spans="1:2" x14ac:dyDescent="0.25">
      <c r="A7344" s="25">
        <v>45232.590277777781</v>
      </c>
      <c r="B7344" s="3">
        <v>11.5340049140049</v>
      </c>
    </row>
    <row r="7345" spans="1:2" x14ac:dyDescent="0.25">
      <c r="A7345" s="25">
        <v>45232.631944444445</v>
      </c>
      <c r="B7345" s="3">
        <v>12.063955773955801</v>
      </c>
    </row>
    <row r="7346" spans="1:2" x14ac:dyDescent="0.25">
      <c r="A7346" s="25">
        <v>45232.673611111109</v>
      </c>
      <c r="B7346" s="3">
        <v>11.653906633906599</v>
      </c>
    </row>
    <row r="7347" spans="1:2" x14ac:dyDescent="0.25">
      <c r="A7347" s="25">
        <v>45232.715277777781</v>
      </c>
      <c r="B7347" s="3">
        <v>11.413857493857501</v>
      </c>
    </row>
    <row r="7348" spans="1:2" x14ac:dyDescent="0.25">
      <c r="A7348" s="25">
        <v>45232.756944444445</v>
      </c>
      <c r="B7348" s="3">
        <v>10.8638083538084</v>
      </c>
    </row>
    <row r="7349" spans="1:2" x14ac:dyDescent="0.25">
      <c r="A7349" s="25">
        <v>45232.798611111109</v>
      </c>
      <c r="B7349" s="3">
        <v>10.3937592137592</v>
      </c>
    </row>
    <row r="7350" spans="1:2" x14ac:dyDescent="0.25">
      <c r="A7350" s="25">
        <v>45232.840277777781</v>
      </c>
      <c r="B7350" s="3">
        <v>10.1537100737101</v>
      </c>
    </row>
    <row r="7351" spans="1:2" x14ac:dyDescent="0.25">
      <c r="A7351" s="25">
        <v>45232.881944444445</v>
      </c>
      <c r="B7351" s="3">
        <v>10.263660933660899</v>
      </c>
    </row>
    <row r="7352" spans="1:2" x14ac:dyDescent="0.25">
      <c r="A7352" s="25">
        <v>45232.923611111109</v>
      </c>
      <c r="B7352" s="3">
        <v>10.103611793611799</v>
      </c>
    </row>
    <row r="7353" spans="1:2" x14ac:dyDescent="0.25">
      <c r="A7353" s="25">
        <v>45232.965277777781</v>
      </c>
      <c r="B7353" s="3">
        <v>10.0735626535627</v>
      </c>
    </row>
    <row r="7354" spans="1:2" x14ac:dyDescent="0.25">
      <c r="A7354" s="25">
        <v>45233.006944444445</v>
      </c>
      <c r="B7354" s="3">
        <v>9.8935135135135095</v>
      </c>
    </row>
    <row r="7355" spans="1:2" x14ac:dyDescent="0.25">
      <c r="A7355" s="25">
        <v>45233.048611111109</v>
      </c>
      <c r="B7355" s="3">
        <v>9.6934643734643693</v>
      </c>
    </row>
    <row r="7356" spans="1:2" x14ac:dyDescent="0.25">
      <c r="A7356" s="25">
        <v>45233.090277777781</v>
      </c>
      <c r="B7356" s="3">
        <v>9.7334152334152293</v>
      </c>
    </row>
    <row r="7357" spans="1:2" x14ac:dyDescent="0.25">
      <c r="A7357" s="25">
        <v>45233.131944444445</v>
      </c>
      <c r="B7357" s="3">
        <v>9.7633660933660895</v>
      </c>
    </row>
    <row r="7358" spans="1:2" x14ac:dyDescent="0.25">
      <c r="A7358" s="25">
        <v>45233.173611111109</v>
      </c>
      <c r="B7358" s="3">
        <v>9.7633169533169504</v>
      </c>
    </row>
    <row r="7359" spans="1:2" x14ac:dyDescent="0.25">
      <c r="A7359" s="25">
        <v>45233.215277777781</v>
      </c>
      <c r="B7359" s="3">
        <v>9.7532678132678097</v>
      </c>
    </row>
    <row r="7360" spans="1:2" x14ac:dyDescent="0.25">
      <c r="A7360" s="25">
        <v>45233.256944444445</v>
      </c>
      <c r="B7360" s="3">
        <v>9.6632186732186707</v>
      </c>
    </row>
    <row r="7361" spans="1:2" x14ac:dyDescent="0.25">
      <c r="A7361" s="25">
        <v>45233.298611111109</v>
      </c>
      <c r="B7361" s="3">
        <v>9.8331695331695297</v>
      </c>
    </row>
    <row r="7362" spans="1:2" x14ac:dyDescent="0.25">
      <c r="A7362" s="25">
        <v>45233.340277777781</v>
      </c>
      <c r="B7362" s="3">
        <v>9.5631203931203892</v>
      </c>
    </row>
    <row r="7363" spans="1:2" x14ac:dyDescent="0.25">
      <c r="A7363" s="25">
        <v>45233.381944444445</v>
      </c>
      <c r="B7363" s="3">
        <v>10.0730712530713</v>
      </c>
    </row>
    <row r="7364" spans="1:2" x14ac:dyDescent="0.25">
      <c r="A7364" s="25">
        <v>45233.423611111109</v>
      </c>
      <c r="B7364" s="3">
        <v>10.933022113022099</v>
      </c>
    </row>
    <row r="7365" spans="1:2" x14ac:dyDescent="0.25">
      <c r="A7365" s="25">
        <v>45233.465277777781</v>
      </c>
      <c r="B7365" s="3">
        <v>10.452972972973001</v>
      </c>
    </row>
    <row r="7366" spans="1:2" x14ac:dyDescent="0.25">
      <c r="A7366" s="25">
        <v>45233.506944444445</v>
      </c>
      <c r="B7366" s="3">
        <v>11.2429238329238</v>
      </c>
    </row>
    <row r="7367" spans="1:2" x14ac:dyDescent="0.25">
      <c r="A7367" s="25">
        <v>45233.548611111109</v>
      </c>
      <c r="B7367" s="3">
        <v>10.6928746928747</v>
      </c>
    </row>
    <row r="7368" spans="1:2" x14ac:dyDescent="0.25">
      <c r="A7368" s="25">
        <v>45233.590277777781</v>
      </c>
      <c r="B7368" s="3">
        <v>11.1728255528256</v>
      </c>
    </row>
    <row r="7369" spans="1:2" x14ac:dyDescent="0.25">
      <c r="A7369" s="25">
        <v>45233.631944444445</v>
      </c>
      <c r="B7369" s="3">
        <v>11.892776412776399</v>
      </c>
    </row>
    <row r="7370" spans="1:2" x14ac:dyDescent="0.25">
      <c r="A7370" s="25">
        <v>45233.673611111109</v>
      </c>
      <c r="B7370" s="3">
        <v>11.8527272727273</v>
      </c>
    </row>
    <row r="7371" spans="1:2" x14ac:dyDescent="0.25">
      <c r="A7371" s="25">
        <v>45233.715277777781</v>
      </c>
      <c r="B7371" s="3">
        <v>10.6926781326781</v>
      </c>
    </row>
    <row r="7372" spans="1:2" x14ac:dyDescent="0.25">
      <c r="A7372" s="25">
        <v>45233.756944444445</v>
      </c>
      <c r="B7372" s="3">
        <v>10.512628992629001</v>
      </c>
    </row>
    <row r="7373" spans="1:2" x14ac:dyDescent="0.25">
      <c r="A7373" s="25">
        <v>45233.798611111109</v>
      </c>
      <c r="B7373" s="3">
        <v>10.4625798525799</v>
      </c>
    </row>
    <row r="7374" spans="1:2" x14ac:dyDescent="0.25">
      <c r="A7374" s="25">
        <v>45233.840277777781</v>
      </c>
      <c r="B7374" s="3">
        <v>10.3825307125307</v>
      </c>
    </row>
    <row r="7375" spans="1:2" x14ac:dyDescent="0.25">
      <c r="A7375" s="25">
        <v>45233.881944444445</v>
      </c>
      <c r="B7375" s="3">
        <v>10.3724815724816</v>
      </c>
    </row>
    <row r="7376" spans="1:2" x14ac:dyDescent="0.25">
      <c r="A7376" s="25">
        <v>45233.923611111109</v>
      </c>
      <c r="B7376" s="3">
        <v>10.032432432432399</v>
      </c>
    </row>
    <row r="7377" spans="1:2" x14ac:dyDescent="0.25">
      <c r="A7377" s="25">
        <v>45233.965277777781</v>
      </c>
      <c r="B7377" s="3">
        <v>10.052383292383301</v>
      </c>
    </row>
    <row r="7378" spans="1:2" x14ac:dyDescent="0.25">
      <c r="A7378" s="25">
        <v>45234.006944444445</v>
      </c>
      <c r="B7378" s="3">
        <v>9.7023341523341493</v>
      </c>
    </row>
    <row r="7379" spans="1:2" x14ac:dyDescent="0.25">
      <c r="A7379" s="25">
        <v>45234.048611111109</v>
      </c>
      <c r="B7379" s="3">
        <v>9.6922850122850104</v>
      </c>
    </row>
    <row r="7380" spans="1:2" x14ac:dyDescent="0.25">
      <c r="A7380" s="25">
        <v>45234.090277777781</v>
      </c>
      <c r="B7380" s="3">
        <v>9.7322358722358704</v>
      </c>
    </row>
    <row r="7381" spans="1:2" x14ac:dyDescent="0.25">
      <c r="A7381" s="25">
        <v>45234.131944444445</v>
      </c>
      <c r="B7381" s="3">
        <v>9.6721867321867308</v>
      </c>
    </row>
    <row r="7382" spans="1:2" x14ac:dyDescent="0.25">
      <c r="A7382" s="25">
        <v>45234.173611111109</v>
      </c>
      <c r="B7382" s="3">
        <v>9.2921375921375908</v>
      </c>
    </row>
    <row r="7383" spans="1:2" x14ac:dyDescent="0.25">
      <c r="A7383" s="25">
        <v>45234.215277777781</v>
      </c>
      <c r="B7383" s="3">
        <v>9.4220884520884507</v>
      </c>
    </row>
    <row r="7384" spans="1:2" x14ac:dyDescent="0.25">
      <c r="A7384" s="25">
        <v>45234.256944444445</v>
      </c>
      <c r="B7384" s="3">
        <v>9.0220393120393094</v>
      </c>
    </row>
    <row r="7385" spans="1:2" x14ac:dyDescent="0.25">
      <c r="A7385" s="25">
        <v>45234.298611111109</v>
      </c>
      <c r="B7385" s="3">
        <v>9.8619901719901701</v>
      </c>
    </row>
    <row r="7386" spans="1:2" x14ac:dyDescent="0.25">
      <c r="A7386" s="25">
        <v>45234.340277777781</v>
      </c>
      <c r="B7386" s="3">
        <v>9.5919410319410296</v>
      </c>
    </row>
    <row r="7387" spans="1:2" x14ac:dyDescent="0.25">
      <c r="A7387" s="25">
        <v>45234.381944444445</v>
      </c>
      <c r="B7387" s="3">
        <v>9.9018918918918892</v>
      </c>
    </row>
    <row r="7388" spans="1:2" x14ac:dyDescent="0.25">
      <c r="A7388" s="25">
        <v>45234.423611111109</v>
      </c>
      <c r="B7388" s="3">
        <v>10.1618427518428</v>
      </c>
    </row>
    <row r="7389" spans="1:2" x14ac:dyDescent="0.25">
      <c r="A7389" s="25">
        <v>45234.465277777781</v>
      </c>
      <c r="B7389" s="3">
        <v>10.5617936117936</v>
      </c>
    </row>
    <row r="7390" spans="1:2" x14ac:dyDescent="0.25">
      <c r="A7390" s="25">
        <v>45234.506944444445</v>
      </c>
      <c r="B7390" s="3">
        <v>10.1017444717445</v>
      </c>
    </row>
    <row r="7391" spans="1:2" x14ac:dyDescent="0.25">
      <c r="A7391" s="25">
        <v>45234.548611111109</v>
      </c>
      <c r="B7391" s="3">
        <v>10.4216953316953</v>
      </c>
    </row>
    <row r="7392" spans="1:2" x14ac:dyDescent="0.25">
      <c r="A7392" s="25">
        <v>45234.590277777781</v>
      </c>
      <c r="B7392" s="3">
        <v>10.6916461916462</v>
      </c>
    </row>
    <row r="7393" spans="1:2" x14ac:dyDescent="0.25">
      <c r="A7393" s="25">
        <v>45234.631944444445</v>
      </c>
      <c r="B7393" s="3">
        <v>11.0815970515971</v>
      </c>
    </row>
    <row r="7394" spans="1:2" x14ac:dyDescent="0.25">
      <c r="A7394" s="25">
        <v>45234.673611111109</v>
      </c>
      <c r="B7394" s="3">
        <v>10.901547911547899</v>
      </c>
    </row>
    <row r="7395" spans="1:2" x14ac:dyDescent="0.25">
      <c r="A7395" s="25">
        <v>45234.715277777781</v>
      </c>
      <c r="B7395" s="3">
        <v>10.751498771498801</v>
      </c>
    </row>
    <row r="7396" spans="1:2" x14ac:dyDescent="0.25">
      <c r="A7396" s="25">
        <v>45234.756944444445</v>
      </c>
      <c r="B7396" s="3">
        <v>10.941449631449601</v>
      </c>
    </row>
    <row r="7397" spans="1:2" x14ac:dyDescent="0.25">
      <c r="A7397" s="25">
        <v>45234.798611111109</v>
      </c>
      <c r="B7397" s="3">
        <v>11.091400491400501</v>
      </c>
    </row>
    <row r="7398" spans="1:2" x14ac:dyDescent="0.25">
      <c r="A7398" s="25">
        <v>45234.840277777781</v>
      </c>
      <c r="B7398" s="3">
        <v>11.101351351351401</v>
      </c>
    </row>
    <row r="7399" spans="1:2" x14ac:dyDescent="0.25">
      <c r="A7399" s="25">
        <v>45234.881944444445</v>
      </c>
      <c r="B7399" s="3">
        <v>10.931302211302199</v>
      </c>
    </row>
    <row r="7400" spans="1:2" x14ac:dyDescent="0.25">
      <c r="A7400" s="25">
        <v>45234.923611111109</v>
      </c>
      <c r="B7400" s="3">
        <v>11.1712530712531</v>
      </c>
    </row>
    <row r="7401" spans="1:2" x14ac:dyDescent="0.25">
      <c r="A7401" s="25">
        <v>45234.965277777781</v>
      </c>
      <c r="B7401" s="3">
        <v>11.2412039312039</v>
      </c>
    </row>
    <row r="7402" spans="1:2" x14ac:dyDescent="0.25">
      <c r="A7402" s="25">
        <v>45235.006944444445</v>
      </c>
      <c r="B7402" s="3">
        <v>11.0211547911548</v>
      </c>
    </row>
    <row r="7403" spans="1:2" x14ac:dyDescent="0.25">
      <c r="A7403" s="25">
        <v>45235.048611111109</v>
      </c>
      <c r="B7403" s="3">
        <v>11.0111056511057</v>
      </c>
    </row>
    <row r="7404" spans="1:2" x14ac:dyDescent="0.25">
      <c r="A7404" s="25">
        <v>45235.090277777781</v>
      </c>
      <c r="B7404" s="3">
        <v>11.401056511056501</v>
      </c>
    </row>
    <row r="7405" spans="1:2" x14ac:dyDescent="0.25">
      <c r="A7405" s="25">
        <v>45235.131944444445</v>
      </c>
      <c r="B7405" s="3">
        <v>11.3710073710074</v>
      </c>
    </row>
    <row r="7406" spans="1:2" x14ac:dyDescent="0.25">
      <c r="A7406" s="25">
        <v>45235.173611111109</v>
      </c>
      <c r="B7406" s="3">
        <v>10.8909582309582</v>
      </c>
    </row>
    <row r="7407" spans="1:2" x14ac:dyDescent="0.25">
      <c r="A7407" s="25">
        <v>45235.215277777781</v>
      </c>
      <c r="B7407" s="3">
        <v>11.170909090909101</v>
      </c>
    </row>
    <row r="7408" spans="1:2" x14ac:dyDescent="0.25">
      <c r="A7408" s="25">
        <v>45235.256944444445</v>
      </c>
      <c r="B7408" s="3">
        <v>11.12085995086</v>
      </c>
    </row>
    <row r="7409" spans="1:2" x14ac:dyDescent="0.25">
      <c r="A7409" s="25">
        <v>45235.298611111109</v>
      </c>
      <c r="B7409" s="3">
        <v>10.6408108108108</v>
      </c>
    </row>
    <row r="7410" spans="1:2" x14ac:dyDescent="0.25">
      <c r="A7410" s="25">
        <v>45235.340277777781</v>
      </c>
      <c r="B7410" s="3">
        <v>10.360761670761701</v>
      </c>
    </row>
    <row r="7411" spans="1:2" x14ac:dyDescent="0.25">
      <c r="A7411" s="25">
        <v>45235.381944444445</v>
      </c>
      <c r="B7411" s="3">
        <v>10.5807125307125</v>
      </c>
    </row>
    <row r="7412" spans="1:2" x14ac:dyDescent="0.25">
      <c r="A7412" s="25">
        <v>45235.423611111109</v>
      </c>
      <c r="B7412" s="3">
        <v>11.280663390663401</v>
      </c>
    </row>
    <row r="7413" spans="1:2" x14ac:dyDescent="0.25">
      <c r="A7413" s="25">
        <v>45235.465277777781</v>
      </c>
      <c r="B7413" s="3">
        <v>11.4206142506143</v>
      </c>
    </row>
    <row r="7414" spans="1:2" x14ac:dyDescent="0.25">
      <c r="A7414" s="25">
        <v>45235.506944444445</v>
      </c>
      <c r="B7414" s="3">
        <v>11.5105651105651</v>
      </c>
    </row>
    <row r="7415" spans="1:2" x14ac:dyDescent="0.25">
      <c r="A7415" s="25">
        <v>45235.548611111109</v>
      </c>
      <c r="B7415" s="3">
        <v>12.380515970516001</v>
      </c>
    </row>
    <row r="7416" spans="1:2" x14ac:dyDescent="0.25">
      <c r="A7416" s="25">
        <v>45235.590277777781</v>
      </c>
      <c r="B7416" s="3">
        <v>12.750466830466801</v>
      </c>
    </row>
    <row r="7417" spans="1:2" x14ac:dyDescent="0.25">
      <c r="A7417" s="25">
        <v>45235.631944444445</v>
      </c>
      <c r="B7417" s="3">
        <v>12.060417690417699</v>
      </c>
    </row>
    <row r="7418" spans="1:2" x14ac:dyDescent="0.25">
      <c r="A7418" s="25">
        <v>45235.673611111109</v>
      </c>
      <c r="B7418" s="3">
        <v>12.140368550368599</v>
      </c>
    </row>
    <row r="7419" spans="1:2" x14ac:dyDescent="0.25">
      <c r="A7419" s="25">
        <v>45235.715277777781</v>
      </c>
      <c r="B7419" s="3">
        <v>12.150319410319399</v>
      </c>
    </row>
    <row r="7420" spans="1:2" x14ac:dyDescent="0.25">
      <c r="A7420" s="25">
        <v>45235.756944444445</v>
      </c>
      <c r="B7420" s="3">
        <v>11.250270270270301</v>
      </c>
    </row>
    <row r="7421" spans="1:2" x14ac:dyDescent="0.25">
      <c r="A7421" s="25">
        <v>45235.798611111109</v>
      </c>
      <c r="B7421" s="3">
        <v>11.270221130221101</v>
      </c>
    </row>
    <row r="7422" spans="1:2" x14ac:dyDescent="0.25">
      <c r="A7422" s="25">
        <v>45235.840277777781</v>
      </c>
      <c r="B7422" s="3">
        <v>10.970171990172</v>
      </c>
    </row>
    <row r="7423" spans="1:2" x14ac:dyDescent="0.25">
      <c r="A7423" s="25">
        <v>45235.881944444445</v>
      </c>
      <c r="B7423" s="3">
        <v>10.670122850122899</v>
      </c>
    </row>
    <row r="7424" spans="1:2" x14ac:dyDescent="0.25">
      <c r="A7424" s="25">
        <v>45235.923611111109</v>
      </c>
      <c r="B7424" s="3">
        <v>11.200073710073699</v>
      </c>
    </row>
    <row r="7425" spans="1:2" x14ac:dyDescent="0.25">
      <c r="A7425" s="25">
        <v>45235.965277777781</v>
      </c>
      <c r="B7425" s="3">
        <v>10.870024570024601</v>
      </c>
    </row>
    <row r="7426" spans="1:2" x14ac:dyDescent="0.25">
      <c r="A7426" s="25">
        <v>45236.006944444445</v>
      </c>
      <c r="B7426" s="3">
        <v>10.619975429975399</v>
      </c>
    </row>
    <row r="7427" spans="1:2" x14ac:dyDescent="0.25">
      <c r="A7427" s="25">
        <v>45236.048611111109</v>
      </c>
      <c r="B7427" s="3">
        <v>10.479926289926301</v>
      </c>
    </row>
    <row r="7428" spans="1:2" x14ac:dyDescent="0.25">
      <c r="A7428" s="25">
        <v>45236.090277777781</v>
      </c>
      <c r="B7428" s="3">
        <v>10.6798771498772</v>
      </c>
    </row>
    <row r="7429" spans="1:2" x14ac:dyDescent="0.25">
      <c r="A7429" s="25">
        <v>45236.131944444445</v>
      </c>
      <c r="B7429" s="3">
        <v>10.519828009828</v>
      </c>
    </row>
    <row r="7430" spans="1:2" x14ac:dyDescent="0.25">
      <c r="A7430" s="25">
        <v>45236.173611111109</v>
      </c>
      <c r="B7430" s="3">
        <v>10.6797788697789</v>
      </c>
    </row>
    <row r="7431" spans="1:2" x14ac:dyDescent="0.25">
      <c r="A7431" s="25">
        <v>45236.215277777781</v>
      </c>
      <c r="B7431" s="3">
        <v>10.3697297297297</v>
      </c>
    </row>
    <row r="7432" spans="1:2" x14ac:dyDescent="0.25">
      <c r="A7432" s="25">
        <v>45236.256944444445</v>
      </c>
      <c r="B7432" s="3">
        <v>10.4696805896806</v>
      </c>
    </row>
    <row r="7433" spans="1:2" x14ac:dyDescent="0.25">
      <c r="A7433" s="25">
        <v>45236.298611111109</v>
      </c>
      <c r="B7433" s="3">
        <v>10.319631449631499</v>
      </c>
    </row>
    <row r="7434" spans="1:2" x14ac:dyDescent="0.25">
      <c r="A7434" s="25">
        <v>45236.340277777781</v>
      </c>
      <c r="B7434" s="3">
        <v>10.509582309582299</v>
      </c>
    </row>
    <row r="7435" spans="1:2" x14ac:dyDescent="0.25">
      <c r="A7435" s="25">
        <v>45236.381944444445</v>
      </c>
      <c r="B7435" s="3">
        <v>10.749533169533199</v>
      </c>
    </row>
    <row r="7436" spans="1:2" x14ac:dyDescent="0.25">
      <c r="A7436" s="25">
        <v>45236.423611111109</v>
      </c>
      <c r="B7436" s="3">
        <v>11.709484029484001</v>
      </c>
    </row>
    <row r="7437" spans="1:2" x14ac:dyDescent="0.25">
      <c r="A7437" s="25">
        <v>45236.465277777781</v>
      </c>
      <c r="B7437" s="3">
        <v>11.5894348894349</v>
      </c>
    </row>
    <row r="7438" spans="1:2" x14ac:dyDescent="0.25">
      <c r="A7438" s="25">
        <v>45236.506944444445</v>
      </c>
      <c r="B7438" s="3">
        <v>12.1393857493858</v>
      </c>
    </row>
    <row r="7439" spans="1:2" x14ac:dyDescent="0.25">
      <c r="A7439" s="25">
        <v>45236.548611111109</v>
      </c>
      <c r="B7439" s="3">
        <v>12.729336609336601</v>
      </c>
    </row>
    <row r="7440" spans="1:2" x14ac:dyDescent="0.25">
      <c r="A7440" s="25">
        <v>45236.590277777781</v>
      </c>
      <c r="B7440" s="3">
        <v>12.1092874692875</v>
      </c>
    </row>
    <row r="7441" spans="1:2" x14ac:dyDescent="0.25">
      <c r="A7441" s="25">
        <v>45236.631944444445</v>
      </c>
      <c r="B7441" s="3">
        <v>11.979238329238299</v>
      </c>
    </row>
    <row r="7442" spans="1:2" x14ac:dyDescent="0.25">
      <c r="A7442" s="25">
        <v>45236.673611111109</v>
      </c>
      <c r="B7442" s="3">
        <v>11.4291891891892</v>
      </c>
    </row>
    <row r="7443" spans="1:2" x14ac:dyDescent="0.25">
      <c r="A7443" s="25">
        <v>45236.715277777781</v>
      </c>
      <c r="B7443" s="3">
        <v>11.179140049140001</v>
      </c>
    </row>
    <row r="7444" spans="1:2" x14ac:dyDescent="0.25">
      <c r="A7444" s="25">
        <v>45236.756944444445</v>
      </c>
      <c r="B7444" s="3">
        <v>11.0290909090909</v>
      </c>
    </row>
    <row r="7445" spans="1:2" x14ac:dyDescent="0.25">
      <c r="A7445" s="25">
        <v>45236.798611111109</v>
      </c>
      <c r="B7445" s="3">
        <v>10.519041769041801</v>
      </c>
    </row>
    <row r="7446" spans="1:2" x14ac:dyDescent="0.25">
      <c r="A7446" s="25">
        <v>45236.840277777781</v>
      </c>
      <c r="B7446" s="3">
        <v>10.538992628992601</v>
      </c>
    </row>
    <row r="7447" spans="1:2" x14ac:dyDescent="0.25">
      <c r="A7447" s="25">
        <v>45236.881944444445</v>
      </c>
      <c r="B7447" s="3">
        <v>10.4989434889435</v>
      </c>
    </row>
    <row r="7448" spans="1:2" x14ac:dyDescent="0.25">
      <c r="A7448" s="25">
        <v>45236.923611111109</v>
      </c>
      <c r="B7448" s="3">
        <v>10.7488943488943</v>
      </c>
    </row>
    <row r="7449" spans="1:2" x14ac:dyDescent="0.25">
      <c r="A7449" s="25">
        <v>45236.965277777781</v>
      </c>
      <c r="B7449" s="3">
        <v>10.2588452088452</v>
      </c>
    </row>
    <row r="7450" spans="1:2" x14ac:dyDescent="0.25">
      <c r="A7450" s="25">
        <v>45237.006944444445</v>
      </c>
      <c r="B7450" s="3">
        <v>10.2687960687961</v>
      </c>
    </row>
    <row r="7451" spans="1:2" x14ac:dyDescent="0.25">
      <c r="A7451" s="25">
        <v>45237.048611111109</v>
      </c>
      <c r="B7451" s="3">
        <v>10.2887469287469</v>
      </c>
    </row>
    <row r="7452" spans="1:2" x14ac:dyDescent="0.25">
      <c r="A7452" s="25">
        <v>45237.090277777781</v>
      </c>
      <c r="B7452" s="3">
        <v>10.1586977886978</v>
      </c>
    </row>
    <row r="7453" spans="1:2" x14ac:dyDescent="0.25">
      <c r="A7453" s="25">
        <v>45237.131944444445</v>
      </c>
      <c r="B7453" s="3">
        <v>10.708648648648699</v>
      </c>
    </row>
    <row r="7454" spans="1:2" x14ac:dyDescent="0.25">
      <c r="A7454" s="25">
        <v>45237.173611111109</v>
      </c>
      <c r="B7454" s="3">
        <v>10.668599508599501</v>
      </c>
    </row>
    <row r="7455" spans="1:2" x14ac:dyDescent="0.25">
      <c r="A7455" s="25">
        <v>45237.215277777781</v>
      </c>
      <c r="B7455" s="3">
        <v>10.6285503685504</v>
      </c>
    </row>
    <row r="7456" spans="1:2" x14ac:dyDescent="0.25">
      <c r="A7456" s="25">
        <v>45237.256944444445</v>
      </c>
      <c r="B7456" s="3">
        <v>10.3885012285012</v>
      </c>
    </row>
    <row r="7457" spans="1:2" x14ac:dyDescent="0.25">
      <c r="A7457" s="25">
        <v>45237.298611111109</v>
      </c>
      <c r="B7457" s="3">
        <v>10.5684520884521</v>
      </c>
    </row>
    <row r="7458" spans="1:2" x14ac:dyDescent="0.25">
      <c r="A7458" s="25">
        <v>45237.340277777781</v>
      </c>
      <c r="B7458" s="3">
        <v>10.628402948402901</v>
      </c>
    </row>
    <row r="7459" spans="1:2" x14ac:dyDescent="0.25">
      <c r="A7459" s="25">
        <v>45237.381944444445</v>
      </c>
      <c r="B7459" s="3">
        <v>11.018353808353799</v>
      </c>
    </row>
    <row r="7460" spans="1:2" x14ac:dyDescent="0.25">
      <c r="A7460" s="25">
        <v>45237.423611111109</v>
      </c>
      <c r="B7460" s="3">
        <v>11.618304668304701</v>
      </c>
    </row>
    <row r="7461" spans="1:2" x14ac:dyDescent="0.25">
      <c r="A7461" s="25">
        <v>45237.465277777781</v>
      </c>
      <c r="B7461" s="3">
        <v>11.388255528255501</v>
      </c>
    </row>
    <row r="7462" spans="1:2" x14ac:dyDescent="0.25">
      <c r="A7462" s="25">
        <v>45237.506944444445</v>
      </c>
      <c r="B7462" s="3">
        <v>11.608206388206399</v>
      </c>
    </row>
    <row r="7463" spans="1:2" x14ac:dyDescent="0.25">
      <c r="A7463" s="25">
        <v>45237.548611111109</v>
      </c>
      <c r="B7463" s="3">
        <v>11.3381572481572</v>
      </c>
    </row>
    <row r="7464" spans="1:2" x14ac:dyDescent="0.25">
      <c r="A7464" s="25">
        <v>45237.590277777781</v>
      </c>
      <c r="B7464" s="3">
        <v>11.0281081081081</v>
      </c>
    </row>
    <row r="7465" spans="1:2" x14ac:dyDescent="0.25">
      <c r="A7465" s="25">
        <v>45237.631944444445</v>
      </c>
      <c r="B7465" s="3">
        <v>11.058058968058999</v>
      </c>
    </row>
    <row r="7466" spans="1:2" x14ac:dyDescent="0.25">
      <c r="A7466" s="25">
        <v>45237.673611111109</v>
      </c>
      <c r="B7466" s="3">
        <v>11.0180098280098</v>
      </c>
    </row>
    <row r="7467" spans="1:2" x14ac:dyDescent="0.25">
      <c r="A7467" s="25">
        <v>45237.715277777781</v>
      </c>
      <c r="B7467" s="3">
        <v>10.5479606879607</v>
      </c>
    </row>
    <row r="7468" spans="1:2" x14ac:dyDescent="0.25">
      <c r="A7468" s="25">
        <v>45237.756944444445</v>
      </c>
      <c r="B7468" s="3">
        <v>10.257911547911499</v>
      </c>
    </row>
    <row r="7469" spans="1:2" x14ac:dyDescent="0.25">
      <c r="A7469" s="25">
        <v>45237.798611111109</v>
      </c>
      <c r="B7469" s="3">
        <v>10.1478624078624</v>
      </c>
    </row>
    <row r="7470" spans="1:2" x14ac:dyDescent="0.25">
      <c r="A7470" s="25">
        <v>45237.840277777781</v>
      </c>
      <c r="B7470" s="3">
        <v>10.0678132678133</v>
      </c>
    </row>
    <row r="7471" spans="1:2" x14ac:dyDescent="0.25">
      <c r="A7471" s="25">
        <v>45237.881944444445</v>
      </c>
      <c r="B7471" s="3">
        <v>10.017764127764099</v>
      </c>
    </row>
    <row r="7472" spans="1:2" x14ac:dyDescent="0.25">
      <c r="A7472" s="25">
        <v>45237.923611111109</v>
      </c>
      <c r="B7472" s="3">
        <v>9.8777149877149899</v>
      </c>
    </row>
    <row r="7473" spans="1:2" x14ac:dyDescent="0.25">
      <c r="A7473" s="25">
        <v>45237.965277777781</v>
      </c>
      <c r="B7473" s="3">
        <v>9.7876658476658491</v>
      </c>
    </row>
    <row r="7474" spans="1:2" x14ac:dyDescent="0.25">
      <c r="A7474" s="25">
        <v>45238.006944444445</v>
      </c>
      <c r="B7474" s="3">
        <v>10.2676167076167</v>
      </c>
    </row>
    <row r="7475" spans="1:2" x14ac:dyDescent="0.25">
      <c r="A7475" s="25">
        <v>45238.048611111109</v>
      </c>
      <c r="B7475" s="3">
        <v>9.9775675675675704</v>
      </c>
    </row>
    <row r="7476" spans="1:2" x14ac:dyDescent="0.25">
      <c r="A7476" s="25">
        <v>45238.090277777781</v>
      </c>
      <c r="B7476" s="3">
        <v>10.147518427518399</v>
      </c>
    </row>
    <row r="7477" spans="1:2" x14ac:dyDescent="0.25">
      <c r="A7477" s="25">
        <v>45238.131944444445</v>
      </c>
      <c r="B7477" s="3">
        <v>10.147469287469301</v>
      </c>
    </row>
    <row r="7478" spans="1:2" x14ac:dyDescent="0.25">
      <c r="A7478" s="25">
        <v>45238.173611111109</v>
      </c>
      <c r="B7478" s="3">
        <v>9.6774201474201504</v>
      </c>
    </row>
    <row r="7479" spans="1:2" x14ac:dyDescent="0.25">
      <c r="A7479" s="25">
        <v>45238.215277777781</v>
      </c>
      <c r="B7479" s="3">
        <v>9.7273710073710102</v>
      </c>
    </row>
    <row r="7480" spans="1:2" x14ac:dyDescent="0.25">
      <c r="A7480" s="25">
        <v>45238.256944444445</v>
      </c>
      <c r="B7480" s="3">
        <v>9.5673218673218692</v>
      </c>
    </row>
    <row r="7481" spans="1:2" x14ac:dyDescent="0.25">
      <c r="A7481" s="25">
        <v>45238.298611111109</v>
      </c>
      <c r="B7481" s="3">
        <v>9.8072727272727303</v>
      </c>
    </row>
    <row r="7482" spans="1:2" x14ac:dyDescent="0.25">
      <c r="A7482" s="25">
        <v>45238.340277777781</v>
      </c>
      <c r="B7482" s="3">
        <v>9.6872235872235901</v>
      </c>
    </row>
    <row r="7483" spans="1:2" x14ac:dyDescent="0.25">
      <c r="A7483" s="25">
        <v>45238.381944444445</v>
      </c>
      <c r="B7483" s="3">
        <v>9.7271744471744501</v>
      </c>
    </row>
    <row r="7484" spans="1:2" x14ac:dyDescent="0.25">
      <c r="A7484" s="25">
        <v>45238.423611111109</v>
      </c>
      <c r="B7484" s="3">
        <v>10.1771253071253</v>
      </c>
    </row>
    <row r="7485" spans="1:2" x14ac:dyDescent="0.25">
      <c r="A7485" s="25">
        <v>45238.465277777781</v>
      </c>
      <c r="B7485" s="3">
        <v>10.437076167076199</v>
      </c>
    </row>
    <row r="7486" spans="1:2" x14ac:dyDescent="0.25">
      <c r="A7486" s="25">
        <v>45238.506944444445</v>
      </c>
      <c r="B7486" s="3">
        <v>11.117027027027</v>
      </c>
    </row>
    <row r="7487" spans="1:2" x14ac:dyDescent="0.25">
      <c r="A7487" s="25">
        <v>45238.548611111109</v>
      </c>
      <c r="B7487" s="3">
        <v>10.366977886977899</v>
      </c>
    </row>
    <row r="7488" spans="1:2" x14ac:dyDescent="0.25">
      <c r="A7488" s="25">
        <v>45238.590277777781</v>
      </c>
      <c r="B7488" s="3">
        <v>10.486928746928699</v>
      </c>
    </row>
    <row r="7489" spans="1:2" x14ac:dyDescent="0.25">
      <c r="A7489" s="25">
        <v>45238.631944444445</v>
      </c>
      <c r="B7489" s="3">
        <v>11.636879606879599</v>
      </c>
    </row>
    <row r="7490" spans="1:2" x14ac:dyDescent="0.25">
      <c r="A7490" s="25">
        <v>45238.673611111109</v>
      </c>
      <c r="B7490" s="3">
        <v>10.566830466830501</v>
      </c>
    </row>
    <row r="7491" spans="1:2" x14ac:dyDescent="0.25">
      <c r="A7491" s="25">
        <v>45238.715277777781</v>
      </c>
      <c r="B7491" s="3">
        <v>10.6067813267813</v>
      </c>
    </row>
    <row r="7492" spans="1:2" x14ac:dyDescent="0.25">
      <c r="A7492" s="25">
        <v>45238.756944444445</v>
      </c>
      <c r="B7492" s="3">
        <v>10.7967321867322</v>
      </c>
    </row>
    <row r="7493" spans="1:2" x14ac:dyDescent="0.25">
      <c r="A7493" s="25">
        <v>45238.798611111109</v>
      </c>
      <c r="B7493" s="3">
        <v>10.846683046682999</v>
      </c>
    </row>
    <row r="7494" spans="1:2" x14ac:dyDescent="0.25">
      <c r="A7494" s="25">
        <v>45238.840277777781</v>
      </c>
      <c r="B7494" s="3">
        <v>10.0766339066339</v>
      </c>
    </row>
    <row r="7495" spans="1:2" x14ac:dyDescent="0.25">
      <c r="A7495" s="25">
        <v>45238.881944444445</v>
      </c>
      <c r="B7495" s="3">
        <v>10.4665847665848</v>
      </c>
    </row>
    <row r="7496" spans="1:2" x14ac:dyDescent="0.25">
      <c r="A7496" s="25">
        <v>45238.923611111109</v>
      </c>
      <c r="B7496" s="3">
        <v>10.276535626535599</v>
      </c>
    </row>
    <row r="7497" spans="1:2" x14ac:dyDescent="0.25">
      <c r="A7497" s="25">
        <v>45238.965277777781</v>
      </c>
      <c r="B7497" s="3">
        <v>10.466486486486501</v>
      </c>
    </row>
    <row r="7498" spans="1:2" x14ac:dyDescent="0.25">
      <c r="A7498" s="25">
        <v>45239.006944444445</v>
      </c>
      <c r="B7498" s="3">
        <v>9.5164373464373497</v>
      </c>
    </row>
    <row r="7499" spans="1:2" x14ac:dyDescent="0.25">
      <c r="A7499" s="25">
        <v>45239.048611111109</v>
      </c>
      <c r="B7499" s="3">
        <v>9.5063882063882108</v>
      </c>
    </row>
    <row r="7500" spans="1:2" x14ac:dyDescent="0.25">
      <c r="A7500" s="25">
        <v>45239.090277777781</v>
      </c>
      <c r="B7500" s="3">
        <v>9.0063390663390699</v>
      </c>
    </row>
    <row r="7501" spans="1:2" x14ac:dyDescent="0.25">
      <c r="A7501" s="25">
        <v>45239.131944444445</v>
      </c>
      <c r="B7501" s="3">
        <v>9.37628992628993</v>
      </c>
    </row>
    <row r="7502" spans="1:2" x14ac:dyDescent="0.25">
      <c r="A7502" s="25">
        <v>45239.173611111109</v>
      </c>
      <c r="B7502" s="3">
        <v>9.0062407862407898</v>
      </c>
    </row>
    <row r="7503" spans="1:2" x14ac:dyDescent="0.25">
      <c r="A7503" s="25">
        <v>45239.215277777781</v>
      </c>
      <c r="B7503" s="3">
        <v>9.0861916461916508</v>
      </c>
    </row>
    <row r="7504" spans="1:2" x14ac:dyDescent="0.25">
      <c r="A7504" s="25">
        <v>45239.256944444445</v>
      </c>
      <c r="B7504" s="3">
        <v>8.3861425061425106</v>
      </c>
    </row>
    <row r="7505" spans="1:2" x14ac:dyDescent="0.25">
      <c r="A7505" s="25">
        <v>45239.298611111109</v>
      </c>
      <c r="B7505" s="3">
        <v>8.8560933660933596</v>
      </c>
    </row>
    <row r="7506" spans="1:2" x14ac:dyDescent="0.25">
      <c r="A7506" s="25">
        <v>45239.340277777781</v>
      </c>
      <c r="B7506" s="3">
        <v>8.5560442260442304</v>
      </c>
    </row>
    <row r="7507" spans="1:2" x14ac:dyDescent="0.25">
      <c r="A7507" s="25">
        <v>45239.381944444445</v>
      </c>
      <c r="B7507" s="3">
        <v>9.3559950859950796</v>
      </c>
    </row>
    <row r="7508" spans="1:2" x14ac:dyDescent="0.25">
      <c r="A7508" s="25">
        <v>45239.423611111109</v>
      </c>
      <c r="B7508" s="3">
        <v>9.3159459459459502</v>
      </c>
    </row>
    <row r="7509" spans="1:2" x14ac:dyDescent="0.25">
      <c r="A7509" s="25">
        <v>45239.465277777781</v>
      </c>
      <c r="B7509" s="3">
        <v>9.7258968058968094</v>
      </c>
    </row>
    <row r="7510" spans="1:2" x14ac:dyDescent="0.25">
      <c r="A7510" s="25">
        <v>45239.506944444445</v>
      </c>
      <c r="B7510" s="3">
        <v>10.045847665847701</v>
      </c>
    </row>
    <row r="7511" spans="1:2" x14ac:dyDescent="0.25">
      <c r="A7511" s="25">
        <v>45239.548611111109</v>
      </c>
      <c r="B7511" s="3">
        <v>10.625798525798499</v>
      </c>
    </row>
    <row r="7512" spans="1:2" x14ac:dyDescent="0.25">
      <c r="A7512" s="25">
        <v>45239.590277777781</v>
      </c>
      <c r="B7512" s="3">
        <v>10.4457493857494</v>
      </c>
    </row>
    <row r="7513" spans="1:2" x14ac:dyDescent="0.25">
      <c r="A7513" s="25">
        <v>45239.631944444445</v>
      </c>
      <c r="B7513" s="3">
        <v>9.8657002457002392</v>
      </c>
    </row>
    <row r="7514" spans="1:2" x14ac:dyDescent="0.25">
      <c r="A7514" s="25">
        <v>45239.673611111109</v>
      </c>
      <c r="B7514" s="3">
        <v>10.2956511056511</v>
      </c>
    </row>
    <row r="7515" spans="1:2" x14ac:dyDescent="0.25">
      <c r="A7515" s="25">
        <v>45239.715277777781</v>
      </c>
      <c r="B7515" s="3">
        <v>9.7856019656019608</v>
      </c>
    </row>
    <row r="7516" spans="1:2" x14ac:dyDescent="0.25">
      <c r="A7516" s="25">
        <v>45239.756944444445</v>
      </c>
      <c r="B7516" s="3">
        <v>9.2755528255528308</v>
      </c>
    </row>
    <row r="7517" spans="1:2" x14ac:dyDescent="0.25">
      <c r="A7517" s="25">
        <v>45239.798611111109</v>
      </c>
      <c r="B7517" s="3">
        <v>9.7855036855036808</v>
      </c>
    </row>
    <row r="7518" spans="1:2" x14ac:dyDescent="0.25">
      <c r="A7518" s="25">
        <v>45239.840277777781</v>
      </c>
      <c r="B7518" s="3">
        <v>9.5754545454545497</v>
      </c>
    </row>
    <row r="7519" spans="1:2" x14ac:dyDescent="0.25">
      <c r="A7519" s="25">
        <v>45239.881944444445</v>
      </c>
      <c r="B7519" s="3">
        <v>9.8254054054054105</v>
      </c>
    </row>
    <row r="7520" spans="1:2" x14ac:dyDescent="0.25">
      <c r="A7520" s="25">
        <v>45239.923611111109</v>
      </c>
      <c r="B7520" s="3">
        <v>9.6853562653562708</v>
      </c>
    </row>
    <row r="7521" spans="1:2" x14ac:dyDescent="0.25">
      <c r="A7521" s="25">
        <v>45239.965277777781</v>
      </c>
      <c r="B7521" s="3">
        <v>9.9553071253071295</v>
      </c>
    </row>
    <row r="7522" spans="1:2" x14ac:dyDescent="0.25">
      <c r="A7522" s="25">
        <v>45240.006944444445</v>
      </c>
      <c r="B7522" s="3">
        <v>9.5052579852579893</v>
      </c>
    </row>
    <row r="7523" spans="1:2" x14ac:dyDescent="0.25">
      <c r="A7523" s="25">
        <v>45240.048611111109</v>
      </c>
      <c r="B7523" s="3">
        <v>9.5052088452088395</v>
      </c>
    </row>
    <row r="7524" spans="1:2" x14ac:dyDescent="0.25">
      <c r="A7524" s="25">
        <v>45240.090277777781</v>
      </c>
      <c r="B7524" s="3">
        <v>9.4151597051597093</v>
      </c>
    </row>
    <row r="7525" spans="1:2" x14ac:dyDescent="0.25">
      <c r="A7525" s="25">
        <v>45240.131944444445</v>
      </c>
      <c r="B7525" s="3">
        <v>9.8151105651105706</v>
      </c>
    </row>
    <row r="7526" spans="1:2" x14ac:dyDescent="0.25">
      <c r="A7526" s="25">
        <v>45240.173611111109</v>
      </c>
      <c r="B7526" s="3">
        <v>10.1150614250614</v>
      </c>
    </row>
    <row r="7527" spans="1:2" x14ac:dyDescent="0.25">
      <c r="A7527" s="25">
        <v>45240.215277777781</v>
      </c>
      <c r="B7527" s="3">
        <v>9.4850122850122904</v>
      </c>
    </row>
    <row r="7528" spans="1:2" x14ac:dyDescent="0.25">
      <c r="A7528" s="25">
        <v>45240.256944444445</v>
      </c>
      <c r="B7528" s="3">
        <v>9.3949631449631497</v>
      </c>
    </row>
    <row r="7529" spans="1:2" x14ac:dyDescent="0.25">
      <c r="A7529" s="25">
        <v>45240.298611111109</v>
      </c>
      <c r="B7529" s="3">
        <v>9.8949140049140105</v>
      </c>
    </row>
    <row r="7530" spans="1:2" x14ac:dyDescent="0.25">
      <c r="A7530" s="25">
        <v>45240.340277777781</v>
      </c>
      <c r="B7530" s="3">
        <v>10.4548648648649</v>
      </c>
    </row>
    <row r="7531" spans="1:2" x14ac:dyDescent="0.25">
      <c r="A7531" s="25">
        <v>45240.381944444445</v>
      </c>
      <c r="B7531" s="3">
        <v>10.3348157248157</v>
      </c>
    </row>
    <row r="7532" spans="1:2" x14ac:dyDescent="0.25">
      <c r="A7532" s="25">
        <v>45240.423611111109</v>
      </c>
      <c r="B7532" s="3">
        <v>10.284766584766601</v>
      </c>
    </row>
    <row r="7533" spans="1:2" x14ac:dyDescent="0.25">
      <c r="A7533" s="25">
        <v>45240.465277777781</v>
      </c>
      <c r="B7533" s="3">
        <v>9.9847174447174396</v>
      </c>
    </row>
    <row r="7534" spans="1:2" x14ac:dyDescent="0.25">
      <c r="A7534" s="25">
        <v>45240.506944444445</v>
      </c>
      <c r="B7534" s="3">
        <v>10.134668304668301</v>
      </c>
    </row>
    <row r="7535" spans="1:2" x14ac:dyDescent="0.25">
      <c r="A7535" s="25">
        <v>45240.548611111109</v>
      </c>
      <c r="B7535" s="3">
        <v>10.5946191646192</v>
      </c>
    </row>
    <row r="7536" spans="1:2" x14ac:dyDescent="0.25">
      <c r="A7536" s="25">
        <v>45240.590277777781</v>
      </c>
      <c r="B7536" s="3">
        <v>9.9145700245700201</v>
      </c>
    </row>
    <row r="7537" spans="1:2" x14ac:dyDescent="0.25">
      <c r="A7537" s="25">
        <v>45240.631944444445</v>
      </c>
      <c r="B7537" s="3">
        <v>10.314520884520901</v>
      </c>
    </row>
    <row r="7538" spans="1:2" x14ac:dyDescent="0.25">
      <c r="A7538" s="25">
        <v>45240.673611111109</v>
      </c>
      <c r="B7538" s="3">
        <v>9.33447174447174</v>
      </c>
    </row>
    <row r="7539" spans="1:2" x14ac:dyDescent="0.25">
      <c r="A7539" s="25">
        <v>45240.715277777781</v>
      </c>
      <c r="B7539" s="3">
        <v>9.3344226044226009</v>
      </c>
    </row>
    <row r="7540" spans="1:2" x14ac:dyDescent="0.25">
      <c r="A7540" s="25">
        <v>45240.756944444445</v>
      </c>
      <c r="B7540" s="3">
        <v>9.4643734643734607</v>
      </c>
    </row>
    <row r="7541" spans="1:2" x14ac:dyDescent="0.25">
      <c r="A7541" s="25">
        <v>45240.798611111109</v>
      </c>
      <c r="B7541" s="3">
        <v>9.1843243243243204</v>
      </c>
    </row>
    <row r="7542" spans="1:2" x14ac:dyDescent="0.25">
      <c r="A7542" s="25">
        <v>45240.840277777781</v>
      </c>
      <c r="B7542" s="3">
        <v>9.2342751842751802</v>
      </c>
    </row>
    <row r="7543" spans="1:2" x14ac:dyDescent="0.25">
      <c r="A7543" s="25">
        <v>45240.881944444445</v>
      </c>
      <c r="B7543" s="3">
        <v>9.0842260442260407</v>
      </c>
    </row>
    <row r="7544" spans="1:2" x14ac:dyDescent="0.25">
      <c r="A7544" s="25">
        <v>45240.923611111109</v>
      </c>
      <c r="B7544" s="3">
        <v>9.2041769041769008</v>
      </c>
    </row>
    <row r="7545" spans="1:2" x14ac:dyDescent="0.25">
      <c r="A7545" s="25">
        <v>45240.965277777781</v>
      </c>
      <c r="B7545" s="3">
        <v>9.2241277641277595</v>
      </c>
    </row>
    <row r="7546" spans="1:2" x14ac:dyDescent="0.25">
      <c r="A7546" s="25">
        <v>45241.006944444445</v>
      </c>
      <c r="B7546" s="3">
        <v>9.0540786240786204</v>
      </c>
    </row>
    <row r="7547" spans="1:2" x14ac:dyDescent="0.25">
      <c r="A7547" s="25">
        <v>45241.048611111109</v>
      </c>
      <c r="B7547" s="3">
        <v>8.7940294840294904</v>
      </c>
    </row>
    <row r="7548" spans="1:2" x14ac:dyDescent="0.25">
      <c r="A7548" s="25">
        <v>45241.090277777781</v>
      </c>
      <c r="B7548" s="3">
        <v>8.7439803439803399</v>
      </c>
    </row>
    <row r="7549" spans="1:2" x14ac:dyDescent="0.25">
      <c r="A7549" s="25">
        <v>45241.131944444445</v>
      </c>
      <c r="B7549" s="3">
        <v>9.1339312039311995</v>
      </c>
    </row>
    <row r="7550" spans="1:2" x14ac:dyDescent="0.25">
      <c r="A7550" s="25">
        <v>45241.173611111109</v>
      </c>
      <c r="B7550" s="3">
        <v>8.73388206388206</v>
      </c>
    </row>
    <row r="7551" spans="1:2" x14ac:dyDescent="0.25">
      <c r="A7551" s="25">
        <v>45241.215277777781</v>
      </c>
      <c r="B7551" s="3">
        <v>8.8238329238329207</v>
      </c>
    </row>
    <row r="7552" spans="1:2" x14ac:dyDescent="0.25">
      <c r="A7552" s="25">
        <v>45241.256944444445</v>
      </c>
      <c r="B7552" s="3">
        <v>8.6637837837837797</v>
      </c>
    </row>
    <row r="7553" spans="1:2" x14ac:dyDescent="0.25">
      <c r="A7553" s="25">
        <v>45241.298611111109</v>
      </c>
      <c r="B7553" s="3">
        <v>8.4537346437346503</v>
      </c>
    </row>
    <row r="7554" spans="1:2" x14ac:dyDescent="0.25">
      <c r="A7554" s="25">
        <v>45241.340277777781</v>
      </c>
      <c r="B7554" s="3">
        <v>8.5536855036855002</v>
      </c>
    </row>
    <row r="7555" spans="1:2" x14ac:dyDescent="0.25">
      <c r="A7555" s="25">
        <v>45241.381944444445</v>
      </c>
      <c r="B7555" s="3">
        <v>8.9236363636363603</v>
      </c>
    </row>
    <row r="7556" spans="1:2" x14ac:dyDescent="0.25">
      <c r="A7556" s="25">
        <v>45241.423611111109</v>
      </c>
      <c r="B7556" s="3">
        <v>9.4635872235872203</v>
      </c>
    </row>
    <row r="7557" spans="1:2" x14ac:dyDescent="0.25">
      <c r="A7557" s="25">
        <v>45241.465277777781</v>
      </c>
      <c r="B7557" s="3">
        <v>9.7935380835380794</v>
      </c>
    </row>
    <row r="7558" spans="1:2" x14ac:dyDescent="0.25">
      <c r="A7558" s="25">
        <v>45241.506944444445</v>
      </c>
      <c r="B7558" s="3">
        <v>9.8634889434889406</v>
      </c>
    </row>
    <row r="7559" spans="1:2" x14ac:dyDescent="0.25">
      <c r="A7559" s="25">
        <v>45241.548611111109</v>
      </c>
      <c r="B7559" s="3">
        <v>10.5734398034398</v>
      </c>
    </row>
    <row r="7560" spans="1:2" x14ac:dyDescent="0.25">
      <c r="A7560" s="25">
        <v>45241.590277777781</v>
      </c>
      <c r="B7560" s="3">
        <v>10.5133906633907</v>
      </c>
    </row>
    <row r="7561" spans="1:2" x14ac:dyDescent="0.25">
      <c r="A7561" s="25">
        <v>45241.631944444445</v>
      </c>
      <c r="B7561" s="3">
        <v>10.913341523341501</v>
      </c>
    </row>
    <row r="7562" spans="1:2" x14ac:dyDescent="0.25">
      <c r="A7562" s="25">
        <v>45241.673611111109</v>
      </c>
      <c r="B7562" s="3">
        <v>10.1832923832924</v>
      </c>
    </row>
    <row r="7563" spans="1:2" x14ac:dyDescent="0.25">
      <c r="A7563" s="25">
        <v>45241.715277777781</v>
      </c>
      <c r="B7563" s="3">
        <v>10.3632432432432</v>
      </c>
    </row>
    <row r="7564" spans="1:2" x14ac:dyDescent="0.25">
      <c r="A7564" s="25">
        <v>45241.756944444445</v>
      </c>
      <c r="B7564" s="3">
        <v>10.163194103194099</v>
      </c>
    </row>
    <row r="7565" spans="1:2" x14ac:dyDescent="0.25">
      <c r="A7565" s="25">
        <v>45241.798611111109</v>
      </c>
      <c r="B7565" s="3">
        <v>10.673144963145001</v>
      </c>
    </row>
    <row r="7566" spans="1:2" x14ac:dyDescent="0.25">
      <c r="A7566" s="25">
        <v>45241.840277777781</v>
      </c>
      <c r="B7566" s="3">
        <v>10.853095823095799</v>
      </c>
    </row>
    <row r="7567" spans="1:2" x14ac:dyDescent="0.25">
      <c r="A7567" s="25">
        <v>45241.881944444445</v>
      </c>
      <c r="B7567" s="3">
        <v>11.123046683046701</v>
      </c>
    </row>
    <row r="7568" spans="1:2" x14ac:dyDescent="0.25">
      <c r="A7568" s="25">
        <v>45241.923611111109</v>
      </c>
      <c r="B7568" s="3">
        <v>11.2429975429975</v>
      </c>
    </row>
    <row r="7569" spans="1:2" x14ac:dyDescent="0.25">
      <c r="A7569" s="25">
        <v>45241.965277777781</v>
      </c>
      <c r="B7569" s="3">
        <v>11.472948402948401</v>
      </c>
    </row>
    <row r="7570" spans="1:2" x14ac:dyDescent="0.25">
      <c r="A7570" s="25">
        <v>45242.006944444445</v>
      </c>
      <c r="B7570" s="3">
        <v>11.692899262899299</v>
      </c>
    </row>
    <row r="7571" spans="1:2" x14ac:dyDescent="0.25">
      <c r="A7571" s="25">
        <v>45242.048611111109</v>
      </c>
      <c r="B7571" s="3">
        <v>10.8428501228501</v>
      </c>
    </row>
    <row r="7572" spans="1:2" x14ac:dyDescent="0.25">
      <c r="A7572" s="25">
        <v>45242.090277777781</v>
      </c>
      <c r="B7572" s="3">
        <v>11.462800982800999</v>
      </c>
    </row>
    <row r="7573" spans="1:2" x14ac:dyDescent="0.25">
      <c r="A7573" s="25">
        <v>45242.131944444445</v>
      </c>
      <c r="B7573" s="3">
        <v>11.672751842751801</v>
      </c>
    </row>
    <row r="7574" spans="1:2" x14ac:dyDescent="0.25">
      <c r="A7574" s="25">
        <v>45242.173611111109</v>
      </c>
      <c r="B7574" s="3">
        <v>11.7027027027027</v>
      </c>
    </row>
    <row r="7575" spans="1:2" x14ac:dyDescent="0.25">
      <c r="A7575" s="25">
        <v>45242.215277777781</v>
      </c>
      <c r="B7575" s="3">
        <v>12.5326535626536</v>
      </c>
    </row>
    <row r="7576" spans="1:2" x14ac:dyDescent="0.25">
      <c r="A7576" s="25">
        <v>45242.256944444445</v>
      </c>
      <c r="B7576" s="3">
        <v>11.6526044226044</v>
      </c>
    </row>
    <row r="7577" spans="1:2" x14ac:dyDescent="0.25">
      <c r="A7577" s="25">
        <v>45242.298611111109</v>
      </c>
      <c r="B7577" s="3">
        <v>12.002555282555299</v>
      </c>
    </row>
    <row r="7578" spans="1:2" x14ac:dyDescent="0.25">
      <c r="A7578" s="25">
        <v>45242.340277777781</v>
      </c>
      <c r="B7578" s="3">
        <v>12.7225061425061</v>
      </c>
    </row>
    <row r="7579" spans="1:2" x14ac:dyDescent="0.25">
      <c r="A7579" s="25">
        <v>45242.381944444445</v>
      </c>
      <c r="B7579" s="3">
        <v>13.502457002457</v>
      </c>
    </row>
    <row r="7580" spans="1:2" x14ac:dyDescent="0.25">
      <c r="A7580" s="25">
        <v>45242.423611111109</v>
      </c>
      <c r="B7580" s="3">
        <v>13.2424078624079</v>
      </c>
    </row>
    <row r="7581" spans="1:2" x14ac:dyDescent="0.25">
      <c r="A7581" s="25">
        <v>45242.465277777781</v>
      </c>
      <c r="B7581" s="3">
        <v>12.302358722358701</v>
      </c>
    </row>
    <row r="7582" spans="1:2" x14ac:dyDescent="0.25">
      <c r="A7582" s="25">
        <v>45242.506944444445</v>
      </c>
      <c r="B7582" s="3">
        <v>13.122309582309599</v>
      </c>
    </row>
    <row r="7583" spans="1:2" x14ac:dyDescent="0.25">
      <c r="A7583" s="25">
        <v>45242.548611111109</v>
      </c>
      <c r="B7583" s="3">
        <v>12.642260442260399</v>
      </c>
    </row>
    <row r="7584" spans="1:2" x14ac:dyDescent="0.25">
      <c r="A7584" s="25">
        <v>45242.590277777781</v>
      </c>
      <c r="B7584" s="3">
        <v>12.552211302211299</v>
      </c>
    </row>
    <row r="7585" spans="1:2" x14ac:dyDescent="0.25">
      <c r="A7585" s="25">
        <v>45242.631944444445</v>
      </c>
      <c r="B7585" s="3">
        <v>11.8721621621622</v>
      </c>
    </row>
    <row r="7586" spans="1:2" x14ac:dyDescent="0.25">
      <c r="A7586" s="25">
        <v>45242.673611111109</v>
      </c>
      <c r="B7586" s="3">
        <v>12.272113022113</v>
      </c>
    </row>
    <row r="7587" spans="1:2" x14ac:dyDescent="0.25">
      <c r="A7587" s="25">
        <v>45242.715277777781</v>
      </c>
      <c r="B7587" s="3">
        <v>12.3820638820639</v>
      </c>
    </row>
    <row r="7588" spans="1:2" x14ac:dyDescent="0.25">
      <c r="A7588" s="25">
        <v>45242.756944444445</v>
      </c>
      <c r="B7588" s="3">
        <v>11.422014742014699</v>
      </c>
    </row>
    <row r="7589" spans="1:2" x14ac:dyDescent="0.25">
      <c r="A7589" s="25">
        <v>45242.798611111109</v>
      </c>
      <c r="B7589" s="3">
        <v>11.001965601965599</v>
      </c>
    </row>
    <row r="7590" spans="1:2" x14ac:dyDescent="0.25">
      <c r="A7590" s="25">
        <v>45242.840277777781</v>
      </c>
      <c r="B7590" s="3">
        <v>10.4619164619165</v>
      </c>
    </row>
    <row r="7591" spans="1:2" x14ac:dyDescent="0.25">
      <c r="A7591" s="25">
        <v>45242.881944444445</v>
      </c>
      <c r="B7591" s="3">
        <v>10.5518673218673</v>
      </c>
    </row>
    <row r="7592" spans="1:2" x14ac:dyDescent="0.25">
      <c r="A7592" s="25">
        <v>45242.923611111109</v>
      </c>
      <c r="B7592" s="3">
        <v>10.5618181818182</v>
      </c>
    </row>
    <row r="7593" spans="1:2" x14ac:dyDescent="0.25">
      <c r="A7593" s="25">
        <v>45242.965277777781</v>
      </c>
      <c r="B7593" s="3">
        <v>11.221769041769001</v>
      </c>
    </row>
    <row r="7594" spans="1:2" x14ac:dyDescent="0.25">
      <c r="A7594" s="25">
        <v>45243.006944444445</v>
      </c>
      <c r="B7594" s="3">
        <v>10.8617199017199</v>
      </c>
    </row>
    <row r="7595" spans="1:2" x14ac:dyDescent="0.25">
      <c r="A7595" s="25">
        <v>45243.048611111109</v>
      </c>
      <c r="B7595" s="3">
        <v>10.531670761670799</v>
      </c>
    </row>
    <row r="7596" spans="1:2" x14ac:dyDescent="0.25">
      <c r="A7596" s="25">
        <v>45243.090277777781</v>
      </c>
      <c r="B7596" s="3">
        <v>10.9216216216216</v>
      </c>
    </row>
    <row r="7597" spans="1:2" x14ac:dyDescent="0.25">
      <c r="A7597" s="25">
        <v>45243.131944444445</v>
      </c>
      <c r="B7597" s="3">
        <v>11.1915724815725</v>
      </c>
    </row>
    <row r="7598" spans="1:2" x14ac:dyDescent="0.25">
      <c r="A7598" s="25">
        <v>45243.173611111109</v>
      </c>
      <c r="B7598" s="3">
        <v>10.5315233415233</v>
      </c>
    </row>
    <row r="7599" spans="1:2" x14ac:dyDescent="0.25">
      <c r="A7599" s="25">
        <v>45243.215277777781</v>
      </c>
      <c r="B7599" s="3">
        <v>10.831474201474199</v>
      </c>
    </row>
    <row r="7600" spans="1:2" x14ac:dyDescent="0.25">
      <c r="A7600" s="25">
        <v>45243.256944444445</v>
      </c>
      <c r="B7600" s="3">
        <v>10.411425061425099</v>
      </c>
    </row>
    <row r="7601" spans="1:2" x14ac:dyDescent="0.25">
      <c r="A7601" s="25">
        <v>45243.298611111109</v>
      </c>
      <c r="B7601" s="3">
        <v>10.531375921375901</v>
      </c>
    </row>
    <row r="7602" spans="1:2" x14ac:dyDescent="0.25">
      <c r="A7602" s="25">
        <v>45243.340277777781</v>
      </c>
      <c r="B7602" s="3">
        <v>10.7413267813268</v>
      </c>
    </row>
    <row r="7603" spans="1:2" x14ac:dyDescent="0.25">
      <c r="A7603" s="25">
        <v>45243.381944444445</v>
      </c>
      <c r="B7603" s="3">
        <v>11.7312776412776</v>
      </c>
    </row>
    <row r="7604" spans="1:2" x14ac:dyDescent="0.25">
      <c r="A7604" s="25">
        <v>45243.423611111109</v>
      </c>
      <c r="B7604" s="3">
        <v>11.301228501228501</v>
      </c>
    </row>
    <row r="7605" spans="1:2" x14ac:dyDescent="0.25">
      <c r="A7605" s="25">
        <v>45243.465277777781</v>
      </c>
      <c r="B7605" s="3">
        <v>11.7311793611794</v>
      </c>
    </row>
    <row r="7606" spans="1:2" x14ac:dyDescent="0.25">
      <c r="A7606" s="25">
        <v>45243.506944444445</v>
      </c>
      <c r="B7606" s="3">
        <v>11.791130221130199</v>
      </c>
    </row>
    <row r="7607" spans="1:2" x14ac:dyDescent="0.25">
      <c r="A7607" s="25">
        <v>45243.548611111109</v>
      </c>
      <c r="B7607" s="3">
        <v>12.561081081081101</v>
      </c>
    </row>
    <row r="7608" spans="1:2" x14ac:dyDescent="0.25">
      <c r="A7608" s="25">
        <v>45243.590277777781</v>
      </c>
      <c r="B7608" s="3">
        <v>11.5210319410319</v>
      </c>
    </row>
    <row r="7609" spans="1:2" x14ac:dyDescent="0.25">
      <c r="A7609" s="25">
        <v>45243.631944444445</v>
      </c>
      <c r="B7609" s="3">
        <v>11.9409828009828</v>
      </c>
    </row>
    <row r="7610" spans="1:2" x14ac:dyDescent="0.25">
      <c r="A7610" s="25">
        <v>45243.673611111109</v>
      </c>
      <c r="B7610" s="3">
        <v>10.650933660933701</v>
      </c>
    </row>
    <row r="7611" spans="1:2" x14ac:dyDescent="0.25">
      <c r="A7611" s="25">
        <v>45243.715277777781</v>
      </c>
      <c r="B7611" s="3">
        <v>10.9708845208845</v>
      </c>
    </row>
    <row r="7612" spans="1:2" x14ac:dyDescent="0.25">
      <c r="A7612" s="25">
        <v>45243.756944444445</v>
      </c>
      <c r="B7612" s="3">
        <v>10.350835380835401</v>
      </c>
    </row>
    <row r="7613" spans="1:2" x14ac:dyDescent="0.25">
      <c r="A7613" s="25">
        <v>45243.798611111109</v>
      </c>
      <c r="B7613" s="3">
        <v>10.620786240786201</v>
      </c>
    </row>
    <row r="7614" spans="1:2" x14ac:dyDescent="0.25">
      <c r="A7614" s="25">
        <v>45243.840277777781</v>
      </c>
      <c r="B7614" s="3">
        <v>11.170737100737099</v>
      </c>
    </row>
    <row r="7615" spans="1:2" x14ac:dyDescent="0.25">
      <c r="A7615" s="25">
        <v>45243.881944444445</v>
      </c>
      <c r="B7615" s="3">
        <v>11.250687960687999</v>
      </c>
    </row>
    <row r="7616" spans="1:2" x14ac:dyDescent="0.25">
      <c r="A7616" s="25">
        <v>45243.923611111109</v>
      </c>
      <c r="B7616" s="3">
        <v>10.950638820638799</v>
      </c>
    </row>
    <row r="7617" spans="1:2" x14ac:dyDescent="0.25">
      <c r="A7617" s="25">
        <v>45243.965277777781</v>
      </c>
      <c r="B7617" s="3">
        <v>10.7505896805897</v>
      </c>
    </row>
    <row r="7618" spans="1:2" x14ac:dyDescent="0.25">
      <c r="A7618" s="25">
        <v>45244.006944444445</v>
      </c>
      <c r="B7618" s="3">
        <v>10.790540540540499</v>
      </c>
    </row>
    <row r="7619" spans="1:2" x14ac:dyDescent="0.25">
      <c r="A7619" s="25">
        <v>45244.048611111109</v>
      </c>
      <c r="B7619" s="3">
        <v>10.5804914004914</v>
      </c>
    </row>
    <row r="7620" spans="1:2" x14ac:dyDescent="0.25">
      <c r="A7620" s="25">
        <v>45244.090277777781</v>
      </c>
      <c r="B7620" s="3">
        <v>10.650442260442301</v>
      </c>
    </row>
    <row r="7621" spans="1:2" x14ac:dyDescent="0.25">
      <c r="A7621" s="25">
        <v>45244.131944444445</v>
      </c>
      <c r="B7621" s="3">
        <v>10.660393120393101</v>
      </c>
    </row>
    <row r="7622" spans="1:2" x14ac:dyDescent="0.25">
      <c r="A7622" s="25">
        <v>45244.173611111109</v>
      </c>
      <c r="B7622" s="3">
        <v>11.620343980344</v>
      </c>
    </row>
    <row r="7623" spans="1:2" x14ac:dyDescent="0.25">
      <c r="A7623" s="25">
        <v>45244.215277777781</v>
      </c>
      <c r="B7623" s="3">
        <v>11.610294840294801</v>
      </c>
    </row>
    <row r="7624" spans="1:2" x14ac:dyDescent="0.25">
      <c r="A7624" s="25">
        <v>45244.256944444445</v>
      </c>
      <c r="B7624" s="3">
        <v>11.3602457002457</v>
      </c>
    </row>
    <row r="7625" spans="1:2" x14ac:dyDescent="0.25">
      <c r="A7625" s="25">
        <v>45244.298611111109</v>
      </c>
      <c r="B7625" s="3">
        <v>11.3001965601966</v>
      </c>
    </row>
    <row r="7626" spans="1:2" x14ac:dyDescent="0.25">
      <c r="A7626" s="25">
        <v>45244.340277777781</v>
      </c>
      <c r="B7626" s="3">
        <v>11.040147420147401</v>
      </c>
    </row>
    <row r="7627" spans="1:2" x14ac:dyDescent="0.25">
      <c r="A7627" s="25">
        <v>45244.381944444445</v>
      </c>
      <c r="B7627" s="3">
        <v>12.030098280098301</v>
      </c>
    </row>
    <row r="7628" spans="1:2" x14ac:dyDescent="0.25">
      <c r="A7628" s="25">
        <v>45244.423611111109</v>
      </c>
      <c r="B7628" s="3">
        <v>12.300049140049101</v>
      </c>
    </row>
    <row r="7629" spans="1:2" x14ac:dyDescent="0.25">
      <c r="A7629" s="25">
        <v>45244.465277777781</v>
      </c>
      <c r="B7629" s="3">
        <v>12.21</v>
      </c>
    </row>
    <row r="7630" spans="1:2" x14ac:dyDescent="0.25">
      <c r="A7630" s="25">
        <v>45244.503472222219</v>
      </c>
    </row>
    <row r="7631" spans="1:2" x14ac:dyDescent="0.25">
      <c r="A7631" s="25">
        <v>45244.541666666664</v>
      </c>
      <c r="B7631" s="3">
        <v>12.6100248385494</v>
      </c>
    </row>
    <row r="7632" spans="1:2" x14ac:dyDescent="0.25">
      <c r="A7632" s="25">
        <v>45244.583333333336</v>
      </c>
      <c r="B7632" s="3">
        <v>12.1500546448087</v>
      </c>
    </row>
    <row r="7633" spans="1:2" x14ac:dyDescent="0.25">
      <c r="A7633" s="25">
        <v>45244.590277777781</v>
      </c>
      <c r="B7633" s="3">
        <v>12.430059612518599</v>
      </c>
    </row>
    <row r="7634" spans="1:2" x14ac:dyDescent="0.25">
      <c r="A7634" s="25">
        <v>45244.631944444445</v>
      </c>
      <c r="B7634" s="3">
        <v>12.730089418777901</v>
      </c>
    </row>
    <row r="7635" spans="1:2" x14ac:dyDescent="0.25">
      <c r="A7635" s="25">
        <v>45244.673611111109</v>
      </c>
      <c r="B7635" s="3">
        <v>12.220119225037299</v>
      </c>
    </row>
    <row r="7636" spans="1:2" x14ac:dyDescent="0.25">
      <c r="A7636" s="25">
        <v>45244.715277777781</v>
      </c>
      <c r="B7636" s="3">
        <v>11.0701490312966</v>
      </c>
    </row>
    <row r="7637" spans="1:2" x14ac:dyDescent="0.25">
      <c r="A7637" s="25">
        <v>45244.756944444445</v>
      </c>
      <c r="B7637" s="3">
        <v>11.2601788375559</v>
      </c>
    </row>
    <row r="7638" spans="1:2" x14ac:dyDescent="0.25">
      <c r="A7638" s="25">
        <v>45244.798611111109</v>
      </c>
      <c r="B7638" s="3">
        <v>10.840208643815201</v>
      </c>
    </row>
    <row r="7639" spans="1:2" x14ac:dyDescent="0.25">
      <c r="A7639" s="25">
        <v>45244.833333333336</v>
      </c>
      <c r="B7639" s="3">
        <v>10.5002334823646</v>
      </c>
    </row>
    <row r="7640" spans="1:2" x14ac:dyDescent="0.25">
      <c r="A7640" s="25">
        <v>45244.875</v>
      </c>
      <c r="B7640" s="3">
        <v>10.2702632886239</v>
      </c>
    </row>
    <row r="7641" spans="1:2" x14ac:dyDescent="0.25">
      <c r="A7641" s="25">
        <v>45244.916666666664</v>
      </c>
      <c r="B7641" s="3">
        <v>10.310293094883299</v>
      </c>
    </row>
    <row r="7642" spans="1:2" x14ac:dyDescent="0.25">
      <c r="A7642" s="25">
        <v>45244.923611111109</v>
      </c>
      <c r="B7642" s="3">
        <v>10.2902980625931</v>
      </c>
    </row>
    <row r="7643" spans="1:2" x14ac:dyDescent="0.25">
      <c r="A7643" s="25">
        <v>45244.965277777781</v>
      </c>
      <c r="B7643" s="3">
        <v>10.1703278688525</v>
      </c>
    </row>
    <row r="7644" spans="1:2" x14ac:dyDescent="0.25">
      <c r="A7644" s="25">
        <v>45245</v>
      </c>
      <c r="B7644" s="3">
        <v>10.1103527074019</v>
      </c>
    </row>
    <row r="7645" spans="1:2" x14ac:dyDescent="0.25">
      <c r="A7645" s="25">
        <v>45245.041666666664</v>
      </c>
      <c r="B7645" s="3">
        <v>10.250382513661201</v>
      </c>
    </row>
    <row r="7646" spans="1:2" x14ac:dyDescent="0.25">
      <c r="A7646" s="25">
        <v>45245.083333333336</v>
      </c>
      <c r="B7646" s="3">
        <v>10.4104123199205</v>
      </c>
    </row>
    <row r="7647" spans="1:2" x14ac:dyDescent="0.25">
      <c r="A7647" s="25">
        <v>45245.125</v>
      </c>
      <c r="B7647" s="3">
        <v>10.2004421261798</v>
      </c>
    </row>
    <row r="7648" spans="1:2" x14ac:dyDescent="0.25">
      <c r="A7648" s="25">
        <v>45245.131944444445</v>
      </c>
      <c r="B7648" s="3">
        <v>10.3804470938897</v>
      </c>
    </row>
    <row r="7649" spans="1:2" x14ac:dyDescent="0.25">
      <c r="A7649" s="25">
        <v>45245.173611111109</v>
      </c>
      <c r="B7649" s="3">
        <v>10.250476900149</v>
      </c>
    </row>
    <row r="7650" spans="1:2" x14ac:dyDescent="0.25">
      <c r="A7650" s="25">
        <v>45245.215277777781</v>
      </c>
      <c r="B7650" s="3">
        <v>10.220506706408299</v>
      </c>
    </row>
    <row r="7651" spans="1:2" x14ac:dyDescent="0.25">
      <c r="A7651" s="25">
        <v>45245.25</v>
      </c>
      <c r="B7651" s="3">
        <v>10.390531544957801</v>
      </c>
    </row>
    <row r="7652" spans="1:2" x14ac:dyDescent="0.25">
      <c r="A7652" s="25">
        <v>45245.291666666664</v>
      </c>
      <c r="B7652" s="3">
        <v>10.8605613512171</v>
      </c>
    </row>
    <row r="7653" spans="1:2" x14ac:dyDescent="0.25">
      <c r="A7653" s="25">
        <v>45245.333333333336</v>
      </c>
      <c r="B7653" s="3">
        <v>10.360591157476399</v>
      </c>
    </row>
    <row r="7654" spans="1:2" x14ac:dyDescent="0.25">
      <c r="A7654" s="25">
        <v>45245.340277777781</v>
      </c>
      <c r="B7654" s="3">
        <v>10.2505961251863</v>
      </c>
    </row>
    <row r="7655" spans="1:2" x14ac:dyDescent="0.25">
      <c r="A7655" s="25">
        <v>45245.375</v>
      </c>
      <c r="B7655" s="3">
        <v>10.6306209637357</v>
      </c>
    </row>
    <row r="7656" spans="1:2" x14ac:dyDescent="0.25">
      <c r="A7656" s="25">
        <v>45245.416666666664</v>
      </c>
      <c r="B7656" s="3">
        <v>11.300650769995</v>
      </c>
    </row>
    <row r="7657" spans="1:2" x14ac:dyDescent="0.25">
      <c r="A7657" s="25">
        <v>45245.458333333336</v>
      </c>
      <c r="B7657" s="3">
        <v>12.0006805762543</v>
      </c>
    </row>
    <row r="7658" spans="1:2" x14ac:dyDescent="0.25">
      <c r="A7658" s="25">
        <v>45245.465277777781</v>
      </c>
      <c r="B7658" s="3">
        <v>12.1006855439642</v>
      </c>
    </row>
    <row r="7659" spans="1:2" x14ac:dyDescent="0.25">
      <c r="A7659" s="25">
        <v>45245.5</v>
      </c>
      <c r="B7659" s="3">
        <v>12.2707103825137</v>
      </c>
    </row>
    <row r="7660" spans="1:2" x14ac:dyDescent="0.25">
      <c r="A7660" s="25">
        <v>45245.541666666664</v>
      </c>
      <c r="B7660" s="3">
        <v>12.360740188773001</v>
      </c>
    </row>
    <row r="7661" spans="1:2" x14ac:dyDescent="0.25">
      <c r="A7661" s="25">
        <v>45245.548611111109</v>
      </c>
      <c r="B7661" s="3">
        <v>12.4007451564829</v>
      </c>
    </row>
    <row r="7662" spans="1:2" x14ac:dyDescent="0.25">
      <c r="A7662" s="25">
        <v>45245.590277777781</v>
      </c>
      <c r="B7662" s="3">
        <v>12.2807749627422</v>
      </c>
    </row>
    <row r="7663" spans="1:2" x14ac:dyDescent="0.25">
      <c r="A7663" s="25">
        <v>45245.631944444445</v>
      </c>
      <c r="B7663" s="3">
        <v>12.4108047690015</v>
      </c>
    </row>
    <row r="7664" spans="1:2" x14ac:dyDescent="0.25">
      <c r="A7664" s="25">
        <v>45245.673611111109</v>
      </c>
      <c r="B7664" s="3">
        <v>12.5208345752608</v>
      </c>
    </row>
    <row r="7665" spans="1:2" x14ac:dyDescent="0.25">
      <c r="A7665" s="25">
        <v>45245.715277777781</v>
      </c>
      <c r="B7665" s="3">
        <v>12.930864381520101</v>
      </c>
    </row>
    <row r="7666" spans="1:2" x14ac:dyDescent="0.25">
      <c r="A7666" s="25">
        <v>45245.756944444445</v>
      </c>
      <c r="B7666" s="3">
        <v>12.960894187779401</v>
      </c>
    </row>
    <row r="7667" spans="1:2" x14ac:dyDescent="0.25">
      <c r="A7667" s="25">
        <v>45245.798611111109</v>
      </c>
      <c r="B7667" s="3">
        <v>12.7109239940387</v>
      </c>
    </row>
    <row r="7668" spans="1:2" x14ac:dyDescent="0.25">
      <c r="A7668" s="25">
        <v>45245.840277777781</v>
      </c>
      <c r="B7668" s="3">
        <v>12.3509538002981</v>
      </c>
    </row>
    <row r="7669" spans="1:2" x14ac:dyDescent="0.25">
      <c r="A7669" s="25">
        <v>45245.881944444445</v>
      </c>
      <c r="B7669" s="3">
        <v>12.180983606557399</v>
      </c>
    </row>
    <row r="7670" spans="1:2" x14ac:dyDescent="0.25">
      <c r="A7670" s="25">
        <v>45245.923611111109</v>
      </c>
      <c r="B7670" s="3">
        <v>11.731013412816701</v>
      </c>
    </row>
    <row r="7671" spans="1:2" x14ac:dyDescent="0.25">
      <c r="A7671" s="25">
        <v>45245.965277777781</v>
      </c>
      <c r="B7671" s="3">
        <v>11.471043219076</v>
      </c>
    </row>
    <row r="7672" spans="1:2" x14ac:dyDescent="0.25">
      <c r="A7672" s="25">
        <v>45246.006944444445</v>
      </c>
      <c r="B7672" s="3">
        <v>11.7610730253353</v>
      </c>
    </row>
    <row r="7673" spans="1:2" x14ac:dyDescent="0.25">
      <c r="A7673" s="25">
        <v>45246.048611111109</v>
      </c>
      <c r="B7673" s="3">
        <v>12.6311028315946</v>
      </c>
    </row>
    <row r="7674" spans="1:2" x14ac:dyDescent="0.25">
      <c r="A7674" s="25">
        <v>45246.090277777781</v>
      </c>
      <c r="B7674" s="3">
        <v>12.591132637853899</v>
      </c>
    </row>
    <row r="7675" spans="1:2" x14ac:dyDescent="0.25">
      <c r="A7675" s="25">
        <v>45246.131944444445</v>
      </c>
      <c r="B7675" s="3">
        <v>13.1411624441133</v>
      </c>
    </row>
    <row r="7676" spans="1:2" x14ac:dyDescent="0.25">
      <c r="A7676" s="25">
        <v>45246.173611111109</v>
      </c>
      <c r="B7676" s="3">
        <v>12.901192250372601</v>
      </c>
    </row>
    <row r="7677" spans="1:2" x14ac:dyDescent="0.25">
      <c r="A7677" s="25">
        <v>45246.215277777781</v>
      </c>
      <c r="B7677" s="3">
        <v>12.8712220566319</v>
      </c>
    </row>
    <row r="7678" spans="1:2" x14ac:dyDescent="0.25">
      <c r="A7678" s="25">
        <v>45246.256944444445</v>
      </c>
      <c r="B7678" s="3">
        <v>12.481251862891201</v>
      </c>
    </row>
    <row r="7679" spans="1:2" x14ac:dyDescent="0.25">
      <c r="A7679" s="25">
        <v>45246.298611111109</v>
      </c>
      <c r="B7679" s="3">
        <v>12.7912816691505</v>
      </c>
    </row>
    <row r="7680" spans="1:2" x14ac:dyDescent="0.25">
      <c r="A7680" s="25">
        <v>45246.340277777781</v>
      </c>
      <c r="B7680" s="3">
        <v>12.881311475409801</v>
      </c>
    </row>
    <row r="7681" spans="1:2" x14ac:dyDescent="0.25">
      <c r="A7681" s="25">
        <v>45246.381944444445</v>
      </c>
      <c r="B7681" s="3">
        <v>13.1813412816692</v>
      </c>
    </row>
    <row r="7682" spans="1:2" x14ac:dyDescent="0.25">
      <c r="A7682" s="25">
        <v>45246.423611111109</v>
      </c>
      <c r="B7682" s="3">
        <v>12.661371087928501</v>
      </c>
    </row>
    <row r="7683" spans="1:2" x14ac:dyDescent="0.25">
      <c r="A7683" s="25">
        <v>45246.465277777781</v>
      </c>
      <c r="B7683" s="3">
        <v>13.0614008941878</v>
      </c>
    </row>
    <row r="7684" spans="1:2" x14ac:dyDescent="0.25">
      <c r="A7684" s="25">
        <v>45246.506944444445</v>
      </c>
      <c r="B7684" s="3">
        <v>13.051430700447099</v>
      </c>
    </row>
    <row r="7685" spans="1:2" x14ac:dyDescent="0.25">
      <c r="A7685" s="25">
        <v>45246.548611111109</v>
      </c>
      <c r="B7685" s="3">
        <v>13.441460506706401</v>
      </c>
    </row>
    <row r="7686" spans="1:2" x14ac:dyDescent="0.25">
      <c r="A7686" s="25">
        <v>45246.590277777781</v>
      </c>
      <c r="B7686" s="3">
        <v>14.391490312965701</v>
      </c>
    </row>
    <row r="7687" spans="1:2" x14ac:dyDescent="0.25">
      <c r="A7687" s="25">
        <v>45246.631944444445</v>
      </c>
      <c r="B7687" s="3">
        <v>12.831520119225001</v>
      </c>
    </row>
    <row r="7688" spans="1:2" x14ac:dyDescent="0.25">
      <c r="A7688" s="25">
        <v>45246.673611111109</v>
      </c>
      <c r="B7688" s="3">
        <v>12.6115499254844</v>
      </c>
    </row>
    <row r="7689" spans="1:2" x14ac:dyDescent="0.25">
      <c r="A7689" s="25">
        <v>45246.715277777781</v>
      </c>
      <c r="B7689" s="3">
        <v>13.1415797317437</v>
      </c>
    </row>
    <row r="7690" spans="1:2" x14ac:dyDescent="0.25">
      <c r="A7690" s="25">
        <v>45246.756944444445</v>
      </c>
      <c r="B7690" s="3">
        <v>12.511609538003</v>
      </c>
    </row>
    <row r="7691" spans="1:2" x14ac:dyDescent="0.25">
      <c r="A7691" s="25">
        <v>45246.798611111109</v>
      </c>
      <c r="B7691" s="3">
        <v>11.591639344262299</v>
      </c>
    </row>
    <row r="7692" spans="1:2" x14ac:dyDescent="0.25">
      <c r="A7692" s="25">
        <v>45246.840277777781</v>
      </c>
      <c r="B7692" s="3">
        <v>12.1716691505216</v>
      </c>
    </row>
    <row r="7693" spans="1:2" x14ac:dyDescent="0.25">
      <c r="A7693" s="25">
        <v>45246.881944444445</v>
      </c>
      <c r="B7693" s="3">
        <v>10.931698956780901</v>
      </c>
    </row>
    <row r="7694" spans="1:2" x14ac:dyDescent="0.25">
      <c r="A7694" s="25">
        <v>45246.923611111109</v>
      </c>
      <c r="B7694" s="3">
        <v>11.2317287630402</v>
      </c>
    </row>
    <row r="7695" spans="1:2" x14ac:dyDescent="0.25">
      <c r="A7695" s="25">
        <v>45246.965277777781</v>
      </c>
      <c r="B7695" s="3">
        <v>10.7717585692996</v>
      </c>
    </row>
    <row r="7696" spans="1:2" x14ac:dyDescent="0.25">
      <c r="A7696" s="25">
        <v>45247.006944444445</v>
      </c>
      <c r="B7696" s="3">
        <v>11.0517883755589</v>
      </c>
    </row>
    <row r="7697" spans="1:2" x14ac:dyDescent="0.25">
      <c r="A7697" s="25">
        <v>45247.048611111109</v>
      </c>
      <c r="B7697" s="3">
        <v>10.8218181818182</v>
      </c>
    </row>
    <row r="7698" spans="1:2" x14ac:dyDescent="0.25">
      <c r="A7698" s="25">
        <v>45247.090277777781</v>
      </c>
      <c r="B7698" s="3">
        <v>10.741847988077501</v>
      </c>
    </row>
    <row r="7699" spans="1:2" x14ac:dyDescent="0.25">
      <c r="A7699" s="25">
        <v>45247.131944444445</v>
      </c>
      <c r="B7699" s="3">
        <v>10.021877794336801</v>
      </c>
    </row>
    <row r="7700" spans="1:2" x14ac:dyDescent="0.25">
      <c r="A7700" s="25">
        <v>45247.173611111109</v>
      </c>
      <c r="B7700" s="3">
        <v>11.221907600596101</v>
      </c>
    </row>
    <row r="7701" spans="1:2" x14ac:dyDescent="0.25">
      <c r="A7701" s="25">
        <v>45247.215277777781</v>
      </c>
      <c r="B7701" s="3">
        <v>10.081937406855401</v>
      </c>
    </row>
    <row r="7702" spans="1:2" x14ac:dyDescent="0.25">
      <c r="A7702" s="25">
        <v>45247.256944444445</v>
      </c>
      <c r="B7702" s="3">
        <v>9.9619672131147503</v>
      </c>
    </row>
    <row r="7703" spans="1:2" x14ac:dyDescent="0.25">
      <c r="A7703" s="25">
        <v>45247.298611111109</v>
      </c>
      <c r="B7703" s="3">
        <v>10.541997019374101</v>
      </c>
    </row>
    <row r="7704" spans="1:2" x14ac:dyDescent="0.25">
      <c r="A7704" s="25">
        <v>45247.340277777781</v>
      </c>
      <c r="B7704" s="3">
        <v>10.082026825633401</v>
      </c>
    </row>
    <row r="7705" spans="1:2" x14ac:dyDescent="0.25">
      <c r="A7705" s="25">
        <v>45247.375</v>
      </c>
      <c r="B7705" s="3">
        <v>9.7120516641828107</v>
      </c>
    </row>
    <row r="7706" spans="1:2" x14ac:dyDescent="0.25">
      <c r="A7706" s="25">
        <v>45247.416666666664</v>
      </c>
      <c r="B7706" s="3">
        <v>10.4120814704421</v>
      </c>
    </row>
    <row r="7707" spans="1:2" x14ac:dyDescent="0.25">
      <c r="A7707" s="25">
        <v>45247.423611111109</v>
      </c>
      <c r="B7707" s="3">
        <v>10.522086438152</v>
      </c>
    </row>
    <row r="7708" spans="1:2" x14ac:dyDescent="0.25">
      <c r="A7708" s="25">
        <v>45247.465277777781</v>
      </c>
      <c r="B7708" s="3">
        <v>10.3821162444113</v>
      </c>
    </row>
    <row r="7709" spans="1:2" x14ac:dyDescent="0.25">
      <c r="A7709" s="25">
        <v>45247.506944444445</v>
      </c>
      <c r="B7709" s="3">
        <v>10.6721460506706</v>
      </c>
    </row>
    <row r="7710" spans="1:2" x14ac:dyDescent="0.25">
      <c r="A7710" s="25">
        <v>45247.548611111109</v>
      </c>
      <c r="B7710" s="3">
        <v>11.61217585693</v>
      </c>
    </row>
    <row r="7711" spans="1:2" x14ac:dyDescent="0.25">
      <c r="A7711" s="25">
        <v>45247.590277777781</v>
      </c>
      <c r="B7711" s="3">
        <v>12.1422056631893</v>
      </c>
    </row>
    <row r="7712" spans="1:2" x14ac:dyDescent="0.25">
      <c r="A7712" s="25">
        <v>45247.631944444445</v>
      </c>
      <c r="B7712" s="3">
        <v>12.462235469448601</v>
      </c>
    </row>
    <row r="7713" spans="1:2" x14ac:dyDescent="0.25">
      <c r="A7713" s="25">
        <v>45247.673611111109</v>
      </c>
      <c r="B7713" s="3">
        <v>12.3522652757079</v>
      </c>
    </row>
    <row r="7714" spans="1:2" x14ac:dyDescent="0.25">
      <c r="A7714" s="25">
        <v>45247.715277777781</v>
      </c>
      <c r="B7714" s="3">
        <v>13.282295081967201</v>
      </c>
    </row>
    <row r="7715" spans="1:2" x14ac:dyDescent="0.25">
      <c r="A7715" s="25">
        <v>45247.756944444445</v>
      </c>
      <c r="B7715" s="3">
        <v>13.292324888226499</v>
      </c>
    </row>
    <row r="7716" spans="1:2" x14ac:dyDescent="0.25">
      <c r="A7716" s="25">
        <v>45247.798611111109</v>
      </c>
      <c r="B7716" s="3">
        <v>13.262354694485801</v>
      </c>
    </row>
    <row r="7717" spans="1:2" x14ac:dyDescent="0.25">
      <c r="A7717" s="25">
        <v>45247.840277777781</v>
      </c>
      <c r="B7717" s="3">
        <v>13.5723845007452</v>
      </c>
    </row>
    <row r="7718" spans="1:2" x14ac:dyDescent="0.25">
      <c r="A7718" s="25">
        <v>45247.881944444445</v>
      </c>
      <c r="B7718" s="3">
        <v>13.5824143070045</v>
      </c>
    </row>
    <row r="7719" spans="1:2" x14ac:dyDescent="0.25">
      <c r="A7719" s="25">
        <v>45247.923611111109</v>
      </c>
      <c r="B7719" s="3">
        <v>12.172444113263801</v>
      </c>
    </row>
    <row r="7720" spans="1:2" x14ac:dyDescent="0.25">
      <c r="A7720" s="25">
        <v>45247.965277777781</v>
      </c>
      <c r="B7720" s="3">
        <v>13.0524739195231</v>
      </c>
    </row>
    <row r="7721" spans="1:2" x14ac:dyDescent="0.25">
      <c r="A7721" s="25">
        <v>45248.006944444445</v>
      </c>
      <c r="B7721" s="3">
        <v>13.5025037257824</v>
      </c>
    </row>
    <row r="7722" spans="1:2" x14ac:dyDescent="0.25">
      <c r="A7722" s="25">
        <v>45248.048611111109</v>
      </c>
      <c r="B7722" s="3">
        <v>12.3725335320417</v>
      </c>
    </row>
    <row r="7723" spans="1:2" x14ac:dyDescent="0.25">
      <c r="A7723" s="25">
        <v>45248.090277777781</v>
      </c>
      <c r="B7723" s="3">
        <v>11.692563338300999</v>
      </c>
    </row>
    <row r="7724" spans="1:2" x14ac:dyDescent="0.25">
      <c r="A7724" s="25">
        <v>45248.131944444445</v>
      </c>
      <c r="B7724" s="3">
        <v>11.452593144560399</v>
      </c>
    </row>
    <row r="7725" spans="1:2" x14ac:dyDescent="0.25">
      <c r="A7725" s="25">
        <v>45248.173611111109</v>
      </c>
      <c r="B7725" s="3">
        <v>11.402622950819699</v>
      </c>
    </row>
    <row r="7726" spans="1:2" x14ac:dyDescent="0.25">
      <c r="A7726" s="25">
        <v>45248.215277777781</v>
      </c>
      <c r="B7726" s="3">
        <v>11.102652757078999</v>
      </c>
    </row>
    <row r="7727" spans="1:2" x14ac:dyDescent="0.25">
      <c r="A7727" s="25">
        <v>45248.256944444445</v>
      </c>
      <c r="B7727" s="3">
        <v>11.472682563338299</v>
      </c>
    </row>
    <row r="7728" spans="1:2" x14ac:dyDescent="0.25">
      <c r="A7728" s="25">
        <v>45248.298611111109</v>
      </c>
      <c r="B7728" s="3">
        <v>11.182712369597599</v>
      </c>
    </row>
    <row r="7729" spans="1:2" x14ac:dyDescent="0.25">
      <c r="A7729" s="25">
        <v>45248.340277777781</v>
      </c>
      <c r="B7729" s="3">
        <v>11.462742175856899</v>
      </c>
    </row>
    <row r="7730" spans="1:2" x14ac:dyDescent="0.25">
      <c r="A7730" s="25">
        <v>45248.381944444445</v>
      </c>
      <c r="B7730" s="3">
        <v>11.592771982116201</v>
      </c>
    </row>
    <row r="7731" spans="1:2" x14ac:dyDescent="0.25">
      <c r="A7731" s="25">
        <v>45248.423611111109</v>
      </c>
      <c r="B7731" s="3">
        <v>12.1328017883756</v>
      </c>
    </row>
    <row r="7732" spans="1:2" x14ac:dyDescent="0.25">
      <c r="A7732" s="25">
        <v>45248.465277777781</v>
      </c>
      <c r="B7732" s="3">
        <v>12.562831594634901</v>
      </c>
    </row>
    <row r="7733" spans="1:2" x14ac:dyDescent="0.25">
      <c r="A7733" s="25">
        <v>45248.506944444445</v>
      </c>
      <c r="B7733" s="3">
        <v>12.6428614008942</v>
      </c>
    </row>
    <row r="7734" spans="1:2" x14ac:dyDescent="0.25">
      <c r="A7734" s="25">
        <v>45248.548611111109</v>
      </c>
      <c r="B7734" s="3">
        <v>12.682891207153499</v>
      </c>
    </row>
    <row r="7735" spans="1:2" x14ac:dyDescent="0.25">
      <c r="A7735" s="25">
        <v>45248.590277777781</v>
      </c>
      <c r="B7735" s="3">
        <v>12.1829210134128</v>
      </c>
    </row>
    <row r="7736" spans="1:2" x14ac:dyDescent="0.25">
      <c r="A7736" s="25">
        <v>45248.631944444445</v>
      </c>
      <c r="B7736" s="3">
        <v>12.6429508196721</v>
      </c>
    </row>
    <row r="7737" spans="1:2" x14ac:dyDescent="0.25">
      <c r="A7737" s="25">
        <v>45248.673611111109</v>
      </c>
      <c r="B7737" s="3">
        <v>12.122980625931399</v>
      </c>
    </row>
    <row r="7738" spans="1:2" x14ac:dyDescent="0.25">
      <c r="A7738" s="25">
        <v>45248.715277777781</v>
      </c>
      <c r="B7738" s="3">
        <v>13.0130104321908</v>
      </c>
    </row>
    <row r="7739" spans="1:2" x14ac:dyDescent="0.25">
      <c r="A7739" s="25">
        <v>45248.756944444445</v>
      </c>
      <c r="B7739" s="3">
        <v>13.3830402384501</v>
      </c>
    </row>
    <row r="7740" spans="1:2" x14ac:dyDescent="0.25">
      <c r="A7740" s="25">
        <v>45248.798611111109</v>
      </c>
      <c r="B7740" s="3">
        <v>12.553070044709401</v>
      </c>
    </row>
    <row r="7741" spans="1:2" x14ac:dyDescent="0.25">
      <c r="A7741" s="25">
        <v>45248.840277777781</v>
      </c>
      <c r="B7741" s="3">
        <v>12.653099850968699</v>
      </c>
    </row>
    <row r="7742" spans="1:2" x14ac:dyDescent="0.25">
      <c r="A7742" s="25">
        <v>45248.881944444445</v>
      </c>
      <c r="B7742" s="3">
        <v>12.163129657228</v>
      </c>
    </row>
    <row r="7743" spans="1:2" x14ac:dyDescent="0.25">
      <c r="A7743" s="25">
        <v>45248.923611111109</v>
      </c>
      <c r="B7743" s="3">
        <v>13.323159463487301</v>
      </c>
    </row>
    <row r="7744" spans="1:2" x14ac:dyDescent="0.25">
      <c r="A7744" s="25">
        <v>45248.965277777781</v>
      </c>
      <c r="B7744" s="3">
        <v>12.2231892697466</v>
      </c>
    </row>
    <row r="7745" spans="1:2" x14ac:dyDescent="0.25">
      <c r="A7745" s="25">
        <v>45249.006944444445</v>
      </c>
      <c r="B7745" s="3">
        <v>12.393219076006</v>
      </c>
    </row>
    <row r="7746" spans="1:2" x14ac:dyDescent="0.25">
      <c r="A7746" s="25">
        <v>45249.048611111109</v>
      </c>
      <c r="B7746" s="3">
        <v>13.0132488822653</v>
      </c>
    </row>
    <row r="7747" spans="1:2" x14ac:dyDescent="0.25">
      <c r="A7747" s="25">
        <v>45249.090277777781</v>
      </c>
      <c r="B7747" s="3">
        <v>12.513278688524601</v>
      </c>
    </row>
    <row r="7748" spans="1:2" x14ac:dyDescent="0.25">
      <c r="A7748" s="25">
        <v>45249.131944444445</v>
      </c>
      <c r="B7748" s="3">
        <v>12.3133084947839</v>
      </c>
    </row>
    <row r="7749" spans="1:2" x14ac:dyDescent="0.25">
      <c r="A7749" s="25">
        <v>45249.173611111109</v>
      </c>
      <c r="B7749" s="3">
        <v>11.7133383010432</v>
      </c>
    </row>
    <row r="7750" spans="1:2" x14ac:dyDescent="0.25">
      <c r="A7750" s="25">
        <v>45249.215277777781</v>
      </c>
      <c r="B7750" s="3">
        <v>11.6333681073025</v>
      </c>
    </row>
    <row r="7751" spans="1:2" x14ac:dyDescent="0.25">
      <c r="A7751" s="25">
        <v>45249.256944444445</v>
      </c>
      <c r="B7751" s="3">
        <v>11.563397913561801</v>
      </c>
    </row>
    <row r="7752" spans="1:2" x14ac:dyDescent="0.25">
      <c r="A7752" s="25">
        <v>45249.298611111109</v>
      </c>
      <c r="B7752" s="3">
        <v>11.223427719821199</v>
      </c>
    </row>
    <row r="7753" spans="1:2" x14ac:dyDescent="0.25">
      <c r="A7753" s="25">
        <v>45249.340277777781</v>
      </c>
      <c r="B7753" s="3">
        <v>11.1434575260805</v>
      </c>
    </row>
    <row r="7754" spans="1:2" x14ac:dyDescent="0.25">
      <c r="A7754" s="25">
        <v>45249.381944444445</v>
      </c>
      <c r="B7754" s="3">
        <v>11.4034873323398</v>
      </c>
    </row>
    <row r="7755" spans="1:2" x14ac:dyDescent="0.25">
      <c r="A7755" s="25">
        <v>45249.423611111109</v>
      </c>
      <c r="B7755" s="3">
        <v>10.983517138599099</v>
      </c>
    </row>
    <row r="7756" spans="1:2" x14ac:dyDescent="0.25">
      <c r="A7756" s="25">
        <v>45249.465277777781</v>
      </c>
      <c r="B7756" s="3">
        <v>11.3035469448584</v>
      </c>
    </row>
    <row r="7757" spans="1:2" x14ac:dyDescent="0.25">
      <c r="A7757" s="25">
        <v>45249.506944444445</v>
      </c>
      <c r="B7757" s="3">
        <v>11.5035767511177</v>
      </c>
    </row>
    <row r="7758" spans="1:2" x14ac:dyDescent="0.25">
      <c r="A7758" s="25">
        <v>45249.548611111109</v>
      </c>
      <c r="B7758" s="3">
        <v>11.043606557377</v>
      </c>
    </row>
    <row r="7759" spans="1:2" x14ac:dyDescent="0.25">
      <c r="A7759" s="25">
        <v>45249.590277777781</v>
      </c>
      <c r="B7759" s="3">
        <v>10.5536363636364</v>
      </c>
    </row>
    <row r="7760" spans="1:2" x14ac:dyDescent="0.25">
      <c r="A7760" s="25">
        <v>45249.631944444445</v>
      </c>
      <c r="B7760" s="3">
        <v>10.873666169895699</v>
      </c>
    </row>
    <row r="7761" spans="1:2" x14ac:dyDescent="0.25">
      <c r="A7761" s="25">
        <v>45249.673611111109</v>
      </c>
      <c r="B7761" s="3">
        <v>11.153695976154999</v>
      </c>
    </row>
    <row r="7762" spans="1:2" x14ac:dyDescent="0.25">
      <c r="A7762" s="25">
        <v>45249.715277777781</v>
      </c>
      <c r="B7762" s="3">
        <v>11.863725782414299</v>
      </c>
    </row>
    <row r="7763" spans="1:2" x14ac:dyDescent="0.25">
      <c r="A7763" s="25">
        <v>45249.756944444445</v>
      </c>
      <c r="B7763" s="3">
        <v>11.643755588673599</v>
      </c>
    </row>
    <row r="7764" spans="1:2" x14ac:dyDescent="0.25">
      <c r="A7764" s="25">
        <v>45249.798611111109</v>
      </c>
      <c r="B7764" s="3">
        <v>10.8137853949329</v>
      </c>
    </row>
    <row r="7765" spans="1:2" x14ac:dyDescent="0.25">
      <c r="A7765" s="25">
        <v>45249.840277777781</v>
      </c>
      <c r="B7765" s="3">
        <v>11.183815201192299</v>
      </c>
    </row>
    <row r="7766" spans="1:2" x14ac:dyDescent="0.25">
      <c r="A7766" s="25">
        <v>45249.881944444445</v>
      </c>
      <c r="B7766" s="3">
        <v>11.0138450074516</v>
      </c>
    </row>
    <row r="7767" spans="1:2" x14ac:dyDescent="0.25">
      <c r="A7767" s="25">
        <v>45249.923611111109</v>
      </c>
      <c r="B7767" s="3">
        <v>11.163874813710899</v>
      </c>
    </row>
    <row r="7768" spans="1:2" x14ac:dyDescent="0.25">
      <c r="A7768" s="25">
        <v>45249.965277777781</v>
      </c>
      <c r="B7768" s="3">
        <v>10.963904619970201</v>
      </c>
    </row>
    <row r="7769" spans="1:2" x14ac:dyDescent="0.25">
      <c r="A7769" s="25">
        <v>45250.006944444445</v>
      </c>
      <c r="B7769" s="3">
        <v>11.643934426229499</v>
      </c>
    </row>
    <row r="7770" spans="1:2" x14ac:dyDescent="0.25">
      <c r="A7770" s="25">
        <v>45250.048611111109</v>
      </c>
      <c r="B7770" s="3">
        <v>10.873964232488801</v>
      </c>
    </row>
    <row r="7771" spans="1:2" x14ac:dyDescent="0.25">
      <c r="A7771" s="25">
        <v>45250.090277777781</v>
      </c>
      <c r="B7771" s="3">
        <v>10.8439940387481</v>
      </c>
    </row>
    <row r="7772" spans="1:2" x14ac:dyDescent="0.25">
      <c r="A7772" s="25">
        <v>45250.131944444445</v>
      </c>
      <c r="B7772" s="3">
        <v>10.744023845007501</v>
      </c>
    </row>
    <row r="7773" spans="1:2" x14ac:dyDescent="0.25">
      <c r="A7773" s="25">
        <v>45250.173611111109</v>
      </c>
      <c r="B7773" s="3">
        <v>11.444053651266801</v>
      </c>
    </row>
    <row r="7774" spans="1:2" x14ac:dyDescent="0.25">
      <c r="A7774" s="25">
        <v>45250.215277777781</v>
      </c>
      <c r="B7774" s="3">
        <v>11.554083457526101</v>
      </c>
    </row>
    <row r="7775" spans="1:2" x14ac:dyDescent="0.25">
      <c r="A7775" s="25">
        <v>45250.256944444445</v>
      </c>
      <c r="B7775" s="3">
        <v>11.184113263785401</v>
      </c>
    </row>
    <row r="7776" spans="1:2" x14ac:dyDescent="0.25">
      <c r="A7776" s="25">
        <v>45250.298611111109</v>
      </c>
      <c r="B7776" s="3">
        <v>10.6841430700447</v>
      </c>
    </row>
    <row r="7777" spans="1:2" x14ac:dyDescent="0.25">
      <c r="A7777" s="25">
        <v>45250.340277777781</v>
      </c>
      <c r="B7777" s="3">
        <v>11.264172876304</v>
      </c>
    </row>
    <row r="7778" spans="1:2" x14ac:dyDescent="0.25">
      <c r="A7778" s="25">
        <v>45250.381944444445</v>
      </c>
      <c r="B7778" s="3">
        <v>11.204202682563301</v>
      </c>
    </row>
    <row r="7779" spans="1:2" x14ac:dyDescent="0.25">
      <c r="A7779" s="25">
        <v>45250.423611111109</v>
      </c>
      <c r="B7779" s="3">
        <v>11.3142324888227</v>
      </c>
    </row>
    <row r="7780" spans="1:2" x14ac:dyDescent="0.25">
      <c r="A7780" s="25">
        <v>45250.465277777781</v>
      </c>
      <c r="B7780" s="3">
        <v>11.284262295082</v>
      </c>
    </row>
    <row r="7781" spans="1:2" x14ac:dyDescent="0.25">
      <c r="A7781" s="25">
        <v>45250.506944444445</v>
      </c>
      <c r="B7781" s="3">
        <v>11.834292101341299</v>
      </c>
    </row>
    <row r="7782" spans="1:2" x14ac:dyDescent="0.25">
      <c r="A7782" s="25">
        <v>45250.548611111109</v>
      </c>
      <c r="B7782" s="3">
        <v>12.5743219076006</v>
      </c>
    </row>
    <row r="7783" spans="1:2" x14ac:dyDescent="0.25">
      <c r="A7783" s="25">
        <v>45250.590277777781</v>
      </c>
      <c r="B7783" s="3">
        <v>12.484351713859899</v>
      </c>
    </row>
    <row r="7784" spans="1:2" x14ac:dyDescent="0.25">
      <c r="A7784" s="25">
        <v>45250.631944444445</v>
      </c>
      <c r="B7784" s="3">
        <v>12.124381520119201</v>
      </c>
    </row>
    <row r="7785" spans="1:2" x14ac:dyDescent="0.25">
      <c r="A7785" s="25">
        <v>45250.673611111109</v>
      </c>
      <c r="B7785" s="3">
        <v>11.9344113263785</v>
      </c>
    </row>
    <row r="7786" spans="1:2" x14ac:dyDescent="0.25">
      <c r="A7786" s="25">
        <v>45250.715277777781</v>
      </c>
      <c r="B7786" s="3">
        <v>11.914441132637901</v>
      </c>
    </row>
    <row r="7787" spans="1:2" x14ac:dyDescent="0.25">
      <c r="A7787" s="25">
        <v>45250.756944444445</v>
      </c>
      <c r="B7787" s="3">
        <v>10.694470938897201</v>
      </c>
    </row>
    <row r="7788" spans="1:2" x14ac:dyDescent="0.25">
      <c r="A7788" s="25">
        <v>45250.798611111109</v>
      </c>
      <c r="B7788" s="3">
        <v>10.7045007451565</v>
      </c>
    </row>
    <row r="7789" spans="1:2" x14ac:dyDescent="0.25">
      <c r="A7789" s="25">
        <v>45250.840277777781</v>
      </c>
      <c r="B7789" s="3">
        <v>11.584530551415799</v>
      </c>
    </row>
    <row r="7790" spans="1:2" x14ac:dyDescent="0.25">
      <c r="A7790" s="25">
        <v>45250.881944444445</v>
      </c>
      <c r="B7790" s="3">
        <v>10.7445603576751</v>
      </c>
    </row>
    <row r="7791" spans="1:2" x14ac:dyDescent="0.25">
      <c r="A7791" s="25">
        <v>45250.923611111109</v>
      </c>
      <c r="B7791" s="3">
        <v>11.1945901639344</v>
      </c>
    </row>
    <row r="7792" spans="1:2" x14ac:dyDescent="0.25">
      <c r="A7792" s="25">
        <v>45250.965277777781</v>
      </c>
      <c r="B7792" s="3">
        <v>11.2346199701937</v>
      </c>
    </row>
    <row r="7793" spans="1:2" x14ac:dyDescent="0.25">
      <c r="A7793" s="25">
        <v>45251.006944444445</v>
      </c>
      <c r="B7793" s="3">
        <v>10.544649776453101</v>
      </c>
    </row>
    <row r="7794" spans="1:2" x14ac:dyDescent="0.25">
      <c r="A7794" s="25">
        <v>45251.048611111109</v>
      </c>
      <c r="B7794" s="3">
        <v>11.904679582712401</v>
      </c>
    </row>
    <row r="7795" spans="1:2" x14ac:dyDescent="0.25">
      <c r="A7795" s="25">
        <v>45251.090277777781</v>
      </c>
      <c r="B7795" s="3">
        <v>12.3747093889717</v>
      </c>
    </row>
    <row r="7796" spans="1:2" x14ac:dyDescent="0.25">
      <c r="A7796" s="25">
        <v>45251.131944444445</v>
      </c>
      <c r="B7796" s="3">
        <v>12.474739195231001</v>
      </c>
    </row>
    <row r="7797" spans="1:2" x14ac:dyDescent="0.25">
      <c r="A7797" s="25">
        <v>45251.173611111109</v>
      </c>
      <c r="B7797" s="3">
        <v>13.084769001490301</v>
      </c>
    </row>
    <row r="7798" spans="1:2" x14ac:dyDescent="0.25">
      <c r="A7798" s="25">
        <v>45251.215277777781</v>
      </c>
      <c r="B7798" s="3">
        <v>12.714798807749601</v>
      </c>
    </row>
    <row r="7799" spans="1:2" x14ac:dyDescent="0.25">
      <c r="A7799" s="25">
        <v>45251.256944444445</v>
      </c>
      <c r="B7799" s="3">
        <v>11.1148286140089</v>
      </c>
    </row>
    <row r="7800" spans="1:2" x14ac:dyDescent="0.25">
      <c r="A7800" s="25">
        <v>45251.298611111109</v>
      </c>
      <c r="B7800" s="3">
        <v>12.2148584202683</v>
      </c>
    </row>
    <row r="7801" spans="1:2" x14ac:dyDescent="0.25">
      <c r="A7801" s="25">
        <v>45251.340277777781</v>
      </c>
      <c r="B7801" s="3">
        <v>11.104888226527599</v>
      </c>
    </row>
    <row r="7802" spans="1:2" x14ac:dyDescent="0.25">
      <c r="A7802" s="25">
        <v>45251.381944444445</v>
      </c>
      <c r="B7802" s="3">
        <v>10.824918032786901</v>
      </c>
    </row>
    <row r="7803" spans="1:2" x14ac:dyDescent="0.25">
      <c r="A7803" s="25">
        <v>45251.423611111109</v>
      </c>
      <c r="B7803" s="3">
        <v>10.934947839046201</v>
      </c>
    </row>
    <row r="7804" spans="1:2" x14ac:dyDescent="0.25">
      <c r="A7804" s="25">
        <v>45251.465277777781</v>
      </c>
      <c r="B7804" s="3">
        <v>10.954977645305499</v>
      </c>
    </row>
    <row r="7805" spans="1:2" x14ac:dyDescent="0.25">
      <c r="A7805" s="25">
        <v>45251.506944444445</v>
      </c>
      <c r="B7805" s="3">
        <v>11.0350074515648</v>
      </c>
    </row>
    <row r="7806" spans="1:2" x14ac:dyDescent="0.25">
      <c r="A7806" s="25">
        <v>45251.548611111109</v>
      </c>
      <c r="B7806" s="3">
        <v>11.3850372578241</v>
      </c>
    </row>
    <row r="7807" spans="1:2" x14ac:dyDescent="0.25">
      <c r="A7807" s="25">
        <v>45251.590277777781</v>
      </c>
      <c r="B7807" s="3">
        <v>11.5650670640835</v>
      </c>
    </row>
    <row r="7808" spans="1:2" x14ac:dyDescent="0.25">
      <c r="A7808" s="25">
        <v>45251.631944444445</v>
      </c>
      <c r="B7808" s="3">
        <v>10.8550968703428</v>
      </c>
    </row>
    <row r="7809" spans="1:2" x14ac:dyDescent="0.25">
      <c r="A7809" s="25">
        <v>45251.673611111109</v>
      </c>
      <c r="B7809" s="3">
        <v>11.3851266766021</v>
      </c>
    </row>
    <row r="7810" spans="1:2" x14ac:dyDescent="0.25">
      <c r="A7810" s="25">
        <v>45251.715277777781</v>
      </c>
      <c r="B7810" s="3">
        <v>10.1751564828614</v>
      </c>
    </row>
    <row r="7811" spans="1:2" x14ac:dyDescent="0.25">
      <c r="A7811" s="25">
        <v>45251.756944444445</v>
      </c>
      <c r="B7811" s="3">
        <v>10.1151862891207</v>
      </c>
    </row>
    <row r="7812" spans="1:2" x14ac:dyDescent="0.25">
      <c r="A7812" s="25">
        <v>45251.798611111109</v>
      </c>
      <c r="B7812" s="3">
        <v>9.7152160953800308</v>
      </c>
    </row>
    <row r="7813" spans="1:2" x14ac:dyDescent="0.25">
      <c r="A7813" s="25">
        <v>45251.840277777781</v>
      </c>
      <c r="B7813" s="3">
        <v>10.5052459016393</v>
      </c>
    </row>
    <row r="7814" spans="1:2" x14ac:dyDescent="0.25">
      <c r="A7814" s="25">
        <v>45251.881944444445</v>
      </c>
      <c r="B7814" s="3">
        <v>9.7952757078986608</v>
      </c>
    </row>
    <row r="7815" spans="1:2" x14ac:dyDescent="0.25">
      <c r="A7815" s="25">
        <v>45251.923611111109</v>
      </c>
      <c r="B7815" s="3">
        <v>9.7253055141579701</v>
      </c>
    </row>
    <row r="7816" spans="1:2" x14ac:dyDescent="0.25">
      <c r="A7816" s="25">
        <v>45251.965277777781</v>
      </c>
      <c r="B7816" s="3">
        <v>10.3353353204173</v>
      </c>
    </row>
    <row r="7817" spans="1:2" x14ac:dyDescent="0.25">
      <c r="A7817" s="25">
        <v>45252.006944444445</v>
      </c>
      <c r="B7817" s="3">
        <v>9.5153651266766008</v>
      </c>
    </row>
    <row r="7818" spans="1:2" x14ac:dyDescent="0.25">
      <c r="A7818" s="25">
        <v>45252.048611111109</v>
      </c>
      <c r="B7818" s="3">
        <v>9.48539493293592</v>
      </c>
    </row>
    <row r="7819" spans="1:2" x14ac:dyDescent="0.25">
      <c r="A7819" s="25">
        <v>45252.090277777781</v>
      </c>
      <c r="B7819" s="3">
        <v>9.1954247391952304</v>
      </c>
    </row>
    <row r="7820" spans="1:2" x14ac:dyDescent="0.25">
      <c r="A7820" s="25">
        <v>45252.131944444445</v>
      </c>
      <c r="B7820" s="3">
        <v>9.8454545454545492</v>
      </c>
    </row>
    <row r="7821" spans="1:2" x14ac:dyDescent="0.25">
      <c r="A7821" s="25">
        <v>45252.173611111109</v>
      </c>
      <c r="B7821" s="3">
        <v>10.4754843517139</v>
      </c>
    </row>
    <row r="7822" spans="1:2" x14ac:dyDescent="0.25">
      <c r="A7822" s="25">
        <v>45252.215277777781</v>
      </c>
      <c r="B7822" s="3">
        <v>9.2555141579731703</v>
      </c>
    </row>
    <row r="7823" spans="1:2" x14ac:dyDescent="0.25">
      <c r="A7823" s="25">
        <v>45252.256944444445</v>
      </c>
      <c r="B7823" s="3">
        <v>9.53554396423249</v>
      </c>
    </row>
    <row r="7824" spans="1:2" x14ac:dyDescent="0.25">
      <c r="A7824" s="25">
        <v>45252.298611111109</v>
      </c>
      <c r="B7824" s="3">
        <v>9.0055737704918002</v>
      </c>
    </row>
    <row r="7825" spans="1:2" x14ac:dyDescent="0.25">
      <c r="A7825" s="25">
        <v>45252.333333333336</v>
      </c>
      <c r="B7825" s="3">
        <v>9.5955986090412306</v>
      </c>
    </row>
    <row r="7826" spans="1:2" x14ac:dyDescent="0.25">
      <c r="A7826" s="25">
        <v>45252.375</v>
      </c>
      <c r="B7826" s="3">
        <v>9.6856284153005507</v>
      </c>
    </row>
    <row r="7827" spans="1:2" x14ac:dyDescent="0.25">
      <c r="A7827" s="25">
        <v>45252.381944444445</v>
      </c>
      <c r="B7827" s="3">
        <v>9.7856333830104294</v>
      </c>
    </row>
    <row r="7828" spans="1:2" x14ac:dyDescent="0.25">
      <c r="A7828" s="25">
        <v>45252.423611111109</v>
      </c>
      <c r="B7828" s="3">
        <v>9.5556631892697492</v>
      </c>
    </row>
    <row r="7829" spans="1:2" x14ac:dyDescent="0.25">
      <c r="A7829" s="25">
        <v>45252.465277777781</v>
      </c>
      <c r="B7829" s="3">
        <v>10.0456929955291</v>
      </c>
    </row>
    <row r="7830" spans="1:2" x14ac:dyDescent="0.25">
      <c r="A7830" s="25">
        <v>45252.506944444445</v>
      </c>
      <c r="B7830" s="3">
        <v>10.3157228017884</v>
      </c>
    </row>
    <row r="7831" spans="1:2" x14ac:dyDescent="0.25">
      <c r="A7831" s="25">
        <v>45252.548611111109</v>
      </c>
      <c r="B7831" s="3">
        <v>10.645752608047699</v>
      </c>
    </row>
    <row r="7832" spans="1:2" x14ac:dyDescent="0.25">
      <c r="A7832" s="25">
        <v>45252.590277777781</v>
      </c>
      <c r="B7832" s="3">
        <v>11.895782414307</v>
      </c>
    </row>
    <row r="7833" spans="1:2" x14ac:dyDescent="0.25">
      <c r="A7833" s="25">
        <v>45252.631944444445</v>
      </c>
      <c r="B7833" s="3">
        <v>10.815812220566301</v>
      </c>
    </row>
    <row r="7834" spans="1:2" x14ac:dyDescent="0.25">
      <c r="A7834" s="25">
        <v>45252.673611111109</v>
      </c>
      <c r="B7834" s="3">
        <v>10.8758420268256</v>
      </c>
    </row>
    <row r="7835" spans="1:2" x14ac:dyDescent="0.25">
      <c r="A7835" s="25">
        <v>45252.715277777781</v>
      </c>
      <c r="B7835" s="3">
        <v>11.0958718330849</v>
      </c>
    </row>
    <row r="7836" spans="1:2" x14ac:dyDescent="0.25">
      <c r="A7836" s="25">
        <v>45252.756944444445</v>
      </c>
      <c r="B7836" s="3">
        <v>10.3259016393443</v>
      </c>
    </row>
    <row r="7837" spans="1:2" x14ac:dyDescent="0.25">
      <c r="A7837" s="25">
        <v>45252.798611111109</v>
      </c>
      <c r="B7837" s="3">
        <v>10.5559314456036</v>
      </c>
    </row>
    <row r="7838" spans="1:2" x14ac:dyDescent="0.25">
      <c r="A7838" s="25">
        <v>45252.840277777781</v>
      </c>
      <c r="B7838" s="3">
        <v>9.8759612518628899</v>
      </c>
    </row>
    <row r="7839" spans="1:2" x14ac:dyDescent="0.25">
      <c r="A7839" s="25">
        <v>45252.881944444445</v>
      </c>
      <c r="B7839" s="3">
        <v>10.625991058122199</v>
      </c>
    </row>
    <row r="7840" spans="1:2" x14ac:dyDescent="0.25">
      <c r="A7840" s="25">
        <v>45252.923611111109</v>
      </c>
      <c r="B7840" s="3">
        <v>9.7960208643815196</v>
      </c>
    </row>
    <row r="7841" spans="1:2" x14ac:dyDescent="0.25">
      <c r="A7841" s="25">
        <v>45252.965277777781</v>
      </c>
      <c r="B7841" s="3">
        <v>9.9760506706408396</v>
      </c>
    </row>
    <row r="7842" spans="1:2" x14ac:dyDescent="0.25">
      <c r="A7842" s="25">
        <v>45253.006944444445</v>
      </c>
      <c r="B7842" s="3">
        <v>9.8260804769001506</v>
      </c>
    </row>
    <row r="7843" spans="1:2" x14ac:dyDescent="0.25">
      <c r="A7843" s="25">
        <v>45253.048611111109</v>
      </c>
      <c r="B7843" s="3">
        <v>10.1961102831595</v>
      </c>
    </row>
    <row r="7844" spans="1:2" x14ac:dyDescent="0.25">
      <c r="A7844" s="25">
        <v>45253.090277777781</v>
      </c>
      <c r="B7844" s="3">
        <v>9.9261400894187801</v>
      </c>
    </row>
    <row r="7845" spans="1:2" x14ac:dyDescent="0.25">
      <c r="A7845" s="25">
        <v>45253.131944444445</v>
      </c>
      <c r="B7845" s="3">
        <v>10.326169895678101</v>
      </c>
    </row>
    <row r="7846" spans="1:2" x14ac:dyDescent="0.25">
      <c r="A7846" s="25">
        <v>45253.173611111109</v>
      </c>
      <c r="B7846" s="3">
        <v>10.086199701937399</v>
      </c>
    </row>
    <row r="7847" spans="1:2" x14ac:dyDescent="0.25">
      <c r="A7847" s="25">
        <v>45253.215277777781</v>
      </c>
      <c r="B7847" s="3">
        <v>9.4962295081967198</v>
      </c>
    </row>
    <row r="7848" spans="1:2" x14ac:dyDescent="0.25">
      <c r="A7848" s="25">
        <v>45253.256944444445</v>
      </c>
      <c r="B7848" s="3">
        <v>9.4562593144560392</v>
      </c>
    </row>
    <row r="7849" spans="1:2" x14ac:dyDescent="0.25">
      <c r="A7849" s="25">
        <v>45253.298611111109</v>
      </c>
      <c r="B7849" s="3">
        <v>9.3862891207153503</v>
      </c>
    </row>
    <row r="7850" spans="1:2" x14ac:dyDescent="0.25">
      <c r="A7850" s="25">
        <v>45253.340277777781</v>
      </c>
      <c r="B7850" s="3">
        <v>9.4863189269746595</v>
      </c>
    </row>
    <row r="7851" spans="1:2" x14ac:dyDescent="0.25">
      <c r="A7851" s="25">
        <v>45253.381944444445</v>
      </c>
      <c r="B7851" s="3">
        <v>9.8963487332339799</v>
      </c>
    </row>
    <row r="7852" spans="1:2" x14ac:dyDescent="0.25">
      <c r="A7852" s="25">
        <v>45253.423611111109</v>
      </c>
      <c r="B7852" s="3">
        <v>10.036378539493301</v>
      </c>
    </row>
    <row r="7853" spans="1:2" x14ac:dyDescent="0.25">
      <c r="A7853" s="25">
        <v>45253.465277777781</v>
      </c>
      <c r="B7853" s="3">
        <v>10.2664083457526</v>
      </c>
    </row>
    <row r="7854" spans="1:2" x14ac:dyDescent="0.25">
      <c r="A7854" s="25">
        <v>45253.506944444445</v>
      </c>
      <c r="B7854" s="3">
        <v>10.086438152011899</v>
      </c>
    </row>
    <row r="7855" spans="1:2" x14ac:dyDescent="0.25">
      <c r="A7855" s="25">
        <v>45253.548611111109</v>
      </c>
      <c r="B7855" s="3">
        <v>9.9164679582712392</v>
      </c>
    </row>
    <row r="7856" spans="1:2" x14ac:dyDescent="0.25">
      <c r="A7856" s="25">
        <v>45253.590277777781</v>
      </c>
      <c r="B7856" s="3">
        <v>9.8864977645305494</v>
      </c>
    </row>
    <row r="7857" spans="1:2" x14ac:dyDescent="0.25">
      <c r="A7857" s="25">
        <v>45253.631944444445</v>
      </c>
      <c r="B7857" s="3">
        <v>9.7865275707898594</v>
      </c>
    </row>
    <row r="7858" spans="1:2" x14ac:dyDescent="0.25">
      <c r="A7858" s="25">
        <v>45253.673611111109</v>
      </c>
      <c r="B7858" s="3">
        <v>10.4765573770492</v>
      </c>
    </row>
    <row r="7859" spans="1:2" x14ac:dyDescent="0.25">
      <c r="A7859" s="25">
        <v>45253.715277777781</v>
      </c>
      <c r="B7859" s="3">
        <v>10.3465871833085</v>
      </c>
    </row>
    <row r="7860" spans="1:2" x14ac:dyDescent="0.25">
      <c r="A7860" s="25">
        <v>45253.756944444445</v>
      </c>
      <c r="B7860" s="3">
        <v>10.776616989567801</v>
      </c>
    </row>
    <row r="7861" spans="1:2" x14ac:dyDescent="0.25">
      <c r="A7861" s="25">
        <v>45253.798611111109</v>
      </c>
      <c r="B7861" s="3">
        <v>11.1166467958271</v>
      </c>
    </row>
    <row r="7862" spans="1:2" x14ac:dyDescent="0.25">
      <c r="A7862" s="25">
        <v>45253.840277777781</v>
      </c>
      <c r="B7862" s="3">
        <v>11.2866766020864</v>
      </c>
    </row>
    <row r="7863" spans="1:2" x14ac:dyDescent="0.25">
      <c r="A7863" s="25">
        <v>45253.881944444445</v>
      </c>
      <c r="B7863" s="3">
        <v>10.256706408345799</v>
      </c>
    </row>
    <row r="7864" spans="1:2" x14ac:dyDescent="0.25">
      <c r="A7864" s="25">
        <v>45253.923611111109</v>
      </c>
      <c r="B7864" s="3">
        <v>10.1667362146051</v>
      </c>
    </row>
    <row r="7865" spans="1:2" x14ac:dyDescent="0.25">
      <c r="A7865" s="25">
        <v>45253.965277777781</v>
      </c>
      <c r="B7865" s="3">
        <v>9.4667660208643802</v>
      </c>
    </row>
    <row r="7866" spans="1:2" x14ac:dyDescent="0.25">
      <c r="A7866" s="25">
        <v>45254.006944444445</v>
      </c>
      <c r="B7866" s="3">
        <v>9.6767958271236996</v>
      </c>
    </row>
    <row r="7867" spans="1:2" x14ac:dyDescent="0.25">
      <c r="A7867" s="25">
        <v>45254.048611111109</v>
      </c>
      <c r="B7867" s="3">
        <v>9.2568256333830092</v>
      </c>
    </row>
    <row r="7868" spans="1:2" x14ac:dyDescent="0.25">
      <c r="A7868" s="25">
        <v>45254.090277777781</v>
      </c>
      <c r="B7868" s="3">
        <v>9.3768554396423305</v>
      </c>
    </row>
    <row r="7869" spans="1:2" x14ac:dyDescent="0.25">
      <c r="A7869" s="25">
        <v>45254.131944444445</v>
      </c>
      <c r="B7869" s="3">
        <v>9.8768852459016401</v>
      </c>
    </row>
    <row r="7870" spans="1:2" x14ac:dyDescent="0.25">
      <c r="A7870" s="25">
        <v>45254.173611111109</v>
      </c>
      <c r="B7870" s="3">
        <v>9.4669150521609495</v>
      </c>
    </row>
    <row r="7871" spans="1:2" x14ac:dyDescent="0.25">
      <c r="A7871" s="25">
        <v>45254.215277777781</v>
      </c>
      <c r="B7871" s="3">
        <v>10.086944858420299</v>
      </c>
    </row>
    <row r="7872" spans="1:2" x14ac:dyDescent="0.25">
      <c r="A7872" s="25">
        <v>45254.256944444445</v>
      </c>
      <c r="B7872" s="3">
        <v>9.0269746646795799</v>
      </c>
    </row>
    <row r="7873" spans="1:2" x14ac:dyDescent="0.25">
      <c r="A7873" s="25">
        <v>45254.298611111109</v>
      </c>
      <c r="B7873" s="3">
        <v>9.1870044709389003</v>
      </c>
    </row>
    <row r="7874" spans="1:2" x14ac:dyDescent="0.25">
      <c r="A7874" s="25">
        <v>45254.340277777781</v>
      </c>
      <c r="B7874" s="3">
        <v>8.8170342771982106</v>
      </c>
    </row>
    <row r="7875" spans="1:2" x14ac:dyDescent="0.25">
      <c r="A7875" s="25">
        <v>45254.381944444445</v>
      </c>
      <c r="B7875" s="3">
        <v>9.5070640834575304</v>
      </c>
    </row>
    <row r="7876" spans="1:2" x14ac:dyDescent="0.25">
      <c r="A7876" s="25">
        <v>45254.423611111109</v>
      </c>
      <c r="B7876" s="3">
        <v>10.077093889716799</v>
      </c>
    </row>
    <row r="7877" spans="1:2" x14ac:dyDescent="0.25">
      <c r="A7877" s="25">
        <v>45254.465277777781</v>
      </c>
      <c r="B7877" s="3">
        <v>9.6871236959761493</v>
      </c>
    </row>
    <row r="7878" spans="1:2" x14ac:dyDescent="0.25">
      <c r="A7878" s="25">
        <v>45254.506944444445</v>
      </c>
      <c r="B7878" s="3">
        <v>10.127153502235499</v>
      </c>
    </row>
    <row r="7879" spans="1:2" x14ac:dyDescent="0.25">
      <c r="A7879" s="25">
        <v>45254.548611111109</v>
      </c>
      <c r="B7879" s="3">
        <v>9.9071833084947905</v>
      </c>
    </row>
    <row r="7880" spans="1:2" x14ac:dyDescent="0.25">
      <c r="A7880" s="25">
        <v>45254.590277777781</v>
      </c>
      <c r="B7880" s="3">
        <v>10.0872131147541</v>
      </c>
    </row>
    <row r="7881" spans="1:2" x14ac:dyDescent="0.25">
      <c r="A7881" s="25">
        <v>45254.631944444445</v>
      </c>
      <c r="B7881" s="3">
        <v>9.9372429210134108</v>
      </c>
    </row>
    <row r="7882" spans="1:2" x14ac:dyDescent="0.25">
      <c r="A7882" s="25">
        <v>45254.673611111109</v>
      </c>
      <c r="B7882" s="3">
        <v>10.1372727272727</v>
      </c>
    </row>
    <row r="7883" spans="1:2" x14ac:dyDescent="0.25">
      <c r="A7883" s="25">
        <v>45254.715277777781</v>
      </c>
      <c r="B7883" s="3">
        <v>9.8473025335320408</v>
      </c>
    </row>
    <row r="7884" spans="1:2" x14ac:dyDescent="0.25">
      <c r="A7884" s="25">
        <v>45254.756944444445</v>
      </c>
      <c r="B7884" s="3">
        <v>10.9473323397914</v>
      </c>
    </row>
    <row r="7885" spans="1:2" x14ac:dyDescent="0.25">
      <c r="A7885" s="25">
        <v>45254.798611111109</v>
      </c>
      <c r="B7885" s="3">
        <v>10.4473621460507</v>
      </c>
    </row>
    <row r="7886" spans="1:2" x14ac:dyDescent="0.25">
      <c r="A7886" s="25">
        <v>45254.840277777781</v>
      </c>
      <c r="B7886" s="3">
        <v>10.447391952309999</v>
      </c>
    </row>
    <row r="7887" spans="1:2" x14ac:dyDescent="0.25">
      <c r="A7887" s="25">
        <v>45254.881944444445</v>
      </c>
      <c r="B7887" s="3">
        <v>10.4474217585693</v>
      </c>
    </row>
    <row r="7888" spans="1:2" x14ac:dyDescent="0.25">
      <c r="A7888" s="25">
        <v>45254.923611111109</v>
      </c>
      <c r="B7888" s="3">
        <v>11.1574515648286</v>
      </c>
    </row>
    <row r="7889" spans="1:2" x14ac:dyDescent="0.25">
      <c r="A7889" s="25">
        <v>45254.965277777781</v>
      </c>
      <c r="B7889" s="3">
        <v>11.6174813710879</v>
      </c>
    </row>
    <row r="7890" spans="1:2" x14ac:dyDescent="0.25">
      <c r="A7890" s="25">
        <v>45255.006944444445</v>
      </c>
      <c r="B7890" s="3">
        <v>11.767511177347201</v>
      </c>
    </row>
    <row r="7891" spans="1:2" x14ac:dyDescent="0.25">
      <c r="A7891" s="25">
        <v>45255.048611111109</v>
      </c>
      <c r="B7891" s="3">
        <v>11.3275409836066</v>
      </c>
    </row>
    <row r="7892" spans="1:2" x14ac:dyDescent="0.25">
      <c r="A7892" s="25">
        <v>45255.090277777781</v>
      </c>
      <c r="B7892" s="3">
        <v>10.4375707898659</v>
      </c>
    </row>
    <row r="7893" spans="1:2" x14ac:dyDescent="0.25">
      <c r="A7893" s="25">
        <v>45255.131944444445</v>
      </c>
      <c r="B7893" s="3">
        <v>10.3776005961252</v>
      </c>
    </row>
    <row r="7894" spans="1:2" x14ac:dyDescent="0.25">
      <c r="A7894" s="25">
        <v>45255.173611111109</v>
      </c>
      <c r="B7894" s="3">
        <v>10.5776304023845</v>
      </c>
    </row>
    <row r="7895" spans="1:2" x14ac:dyDescent="0.25">
      <c r="A7895" s="25">
        <v>45255.215277777781</v>
      </c>
      <c r="B7895" s="3">
        <v>9.9876602086438204</v>
      </c>
    </row>
    <row r="7896" spans="1:2" x14ac:dyDescent="0.25">
      <c r="A7896" s="25">
        <v>45255.256944444445</v>
      </c>
      <c r="B7896" s="3">
        <v>10.6276900149031</v>
      </c>
    </row>
    <row r="7897" spans="1:2" x14ac:dyDescent="0.25">
      <c r="A7897" s="25">
        <v>45255.298611111109</v>
      </c>
      <c r="B7897" s="3">
        <v>9.7877198211624403</v>
      </c>
    </row>
    <row r="7898" spans="1:2" x14ac:dyDescent="0.25">
      <c r="A7898" s="25">
        <v>45255.340277777781</v>
      </c>
      <c r="B7898" s="3">
        <v>9.6177496274217606</v>
      </c>
    </row>
    <row r="7899" spans="1:2" x14ac:dyDescent="0.25">
      <c r="A7899" s="25">
        <v>45255.381944444445</v>
      </c>
      <c r="B7899" s="3">
        <v>10.187779433681101</v>
      </c>
    </row>
    <row r="7900" spans="1:2" x14ac:dyDescent="0.25">
      <c r="A7900" s="25">
        <v>45255.423611111109</v>
      </c>
      <c r="B7900" s="3">
        <v>10.717809239940401</v>
      </c>
    </row>
    <row r="7901" spans="1:2" x14ac:dyDescent="0.25">
      <c r="A7901" s="25">
        <v>45255.465277777781</v>
      </c>
      <c r="B7901" s="3">
        <v>11.177839046199701</v>
      </c>
    </row>
    <row r="7902" spans="1:2" x14ac:dyDescent="0.25">
      <c r="A7902" s="25">
        <v>45255.506944444445</v>
      </c>
      <c r="B7902" s="3">
        <v>11.587868852459</v>
      </c>
    </row>
    <row r="7903" spans="1:2" x14ac:dyDescent="0.25">
      <c r="A7903" s="25">
        <v>45255.548611111109</v>
      </c>
      <c r="B7903" s="3">
        <v>11.487898658718301</v>
      </c>
    </row>
    <row r="7904" spans="1:2" x14ac:dyDescent="0.25">
      <c r="A7904" s="25">
        <v>45255.590277777781</v>
      </c>
      <c r="B7904" s="3">
        <v>10.667928464977599</v>
      </c>
    </row>
    <row r="7905" spans="1:2" x14ac:dyDescent="0.25">
      <c r="A7905" s="25">
        <v>45255.631944444445</v>
      </c>
      <c r="B7905" s="3">
        <v>10.437958271236999</v>
      </c>
    </row>
    <row r="7906" spans="1:2" x14ac:dyDescent="0.25">
      <c r="A7906" s="25">
        <v>45255.673611111109</v>
      </c>
      <c r="B7906" s="3">
        <v>10.0279880774963</v>
      </c>
    </row>
    <row r="7907" spans="1:2" x14ac:dyDescent="0.25">
      <c r="A7907" s="25">
        <v>45255.715277777781</v>
      </c>
      <c r="B7907" s="3">
        <v>10.408017883755599</v>
      </c>
    </row>
    <row r="7908" spans="1:2" x14ac:dyDescent="0.25">
      <c r="A7908" s="25">
        <v>45255.756944444445</v>
      </c>
      <c r="B7908" s="3">
        <v>10.2280476900149</v>
      </c>
    </row>
    <row r="7909" spans="1:2" x14ac:dyDescent="0.25">
      <c r="A7909" s="25">
        <v>45255.798611111109</v>
      </c>
      <c r="B7909" s="3">
        <v>10.588077496274201</v>
      </c>
    </row>
    <row r="7910" spans="1:2" x14ac:dyDescent="0.25">
      <c r="A7910" s="25">
        <v>45255.840277777781</v>
      </c>
      <c r="B7910" s="3">
        <v>10.5881073025335</v>
      </c>
    </row>
    <row r="7911" spans="1:2" x14ac:dyDescent="0.25">
      <c r="A7911" s="25">
        <v>45255.881944444445</v>
      </c>
      <c r="B7911" s="3">
        <v>10.298137108792799</v>
      </c>
    </row>
    <row r="7912" spans="1:2" x14ac:dyDescent="0.25">
      <c r="A7912" s="25">
        <v>45255.923611111109</v>
      </c>
      <c r="B7912" s="3">
        <v>10.408166915052201</v>
      </c>
    </row>
    <row r="7913" spans="1:2" x14ac:dyDescent="0.25">
      <c r="A7913" s="25">
        <v>45255.965277777781</v>
      </c>
      <c r="B7913" s="3">
        <v>10.008196721311499</v>
      </c>
    </row>
    <row r="7914" spans="1:2" x14ac:dyDescent="0.25">
      <c r="A7914" s="25">
        <v>45256.006944444445</v>
      </c>
      <c r="B7914" s="3">
        <v>9.7882265275707905</v>
      </c>
    </row>
    <row r="7915" spans="1:2" x14ac:dyDescent="0.25">
      <c r="A7915" s="25">
        <v>45256.048611111109</v>
      </c>
      <c r="B7915" s="3">
        <v>10.488256333830099</v>
      </c>
    </row>
    <row r="7916" spans="1:2" x14ac:dyDescent="0.25">
      <c r="A7916" s="25">
        <v>45256.090277777781</v>
      </c>
      <c r="B7916" s="3">
        <v>10.7482861400894</v>
      </c>
    </row>
    <row r="7917" spans="1:2" x14ac:dyDescent="0.25">
      <c r="A7917" s="25">
        <v>45256.131944444445</v>
      </c>
      <c r="B7917" s="3">
        <v>9.5083159463487306</v>
      </c>
    </row>
    <row r="7918" spans="1:2" x14ac:dyDescent="0.25">
      <c r="A7918" s="25">
        <v>45256.173611111109</v>
      </c>
      <c r="B7918" s="3">
        <v>9.8483457526080507</v>
      </c>
    </row>
    <row r="7919" spans="1:2" x14ac:dyDescent="0.25">
      <c r="A7919" s="25">
        <v>45256.215277777781</v>
      </c>
      <c r="B7919" s="3">
        <v>10.3083755588674</v>
      </c>
    </row>
    <row r="7920" spans="1:2" x14ac:dyDescent="0.25">
      <c r="A7920" s="25">
        <v>45256.256944444445</v>
      </c>
      <c r="B7920" s="3">
        <v>10.988405365126701</v>
      </c>
    </row>
    <row r="7921" spans="1:2" x14ac:dyDescent="0.25">
      <c r="A7921" s="25">
        <v>45256.298611111109</v>
      </c>
      <c r="B7921" s="3">
        <v>11.238435171386</v>
      </c>
    </row>
    <row r="7922" spans="1:2" x14ac:dyDescent="0.25">
      <c r="A7922" s="25">
        <v>45256.340277777781</v>
      </c>
      <c r="B7922" s="3">
        <v>10.8984649776453</v>
      </c>
    </row>
    <row r="7923" spans="1:2" x14ac:dyDescent="0.25">
      <c r="A7923" s="25">
        <v>45256.381944444445</v>
      </c>
      <c r="B7923" s="3">
        <v>10.988494783904599</v>
      </c>
    </row>
    <row r="7924" spans="1:2" x14ac:dyDescent="0.25">
      <c r="A7924" s="25">
        <v>45256.423611111109</v>
      </c>
      <c r="B7924" s="3">
        <v>11.0485245901639</v>
      </c>
    </row>
    <row r="7925" spans="1:2" x14ac:dyDescent="0.25">
      <c r="A7925" s="25">
        <v>45256.465277777781</v>
      </c>
      <c r="B7925" s="3">
        <v>11.858554396423299</v>
      </c>
    </row>
    <row r="7926" spans="1:2" x14ac:dyDescent="0.25">
      <c r="A7926" s="25">
        <v>45256.506944444445</v>
      </c>
      <c r="B7926" s="3">
        <v>11.5985842026826</v>
      </c>
    </row>
    <row r="7927" spans="1:2" x14ac:dyDescent="0.25">
      <c r="A7927" s="25">
        <v>45256.548611111109</v>
      </c>
      <c r="B7927" s="3">
        <v>11.5786140089419</v>
      </c>
    </row>
    <row r="7928" spans="1:2" x14ac:dyDescent="0.25">
      <c r="A7928" s="25">
        <v>45256.590277777781</v>
      </c>
      <c r="B7928" s="3">
        <v>12.3486438152012</v>
      </c>
    </row>
    <row r="7929" spans="1:2" x14ac:dyDescent="0.25">
      <c r="A7929" s="25">
        <v>45256.631944444445</v>
      </c>
      <c r="B7929" s="3">
        <v>13.3586736214605</v>
      </c>
    </row>
    <row r="7930" spans="1:2" x14ac:dyDescent="0.25">
      <c r="A7930" s="25">
        <v>45256.673611111109</v>
      </c>
      <c r="B7930" s="3">
        <v>12.458703427719801</v>
      </c>
    </row>
    <row r="7931" spans="1:2" x14ac:dyDescent="0.25">
      <c r="A7931" s="25">
        <v>45256.715277777781</v>
      </c>
      <c r="B7931" s="3">
        <v>11.5087332339791</v>
      </c>
    </row>
    <row r="7932" spans="1:2" x14ac:dyDescent="0.25">
      <c r="A7932" s="25">
        <v>45256.756944444445</v>
      </c>
      <c r="B7932" s="3">
        <v>11.928763040238501</v>
      </c>
    </row>
    <row r="7933" spans="1:2" x14ac:dyDescent="0.25">
      <c r="A7933" s="25">
        <v>45256.798611111109</v>
      </c>
      <c r="B7933" s="3">
        <v>12.4087928464978</v>
      </c>
    </row>
    <row r="7934" spans="1:2" x14ac:dyDescent="0.25">
      <c r="A7934" s="25">
        <v>45256.840277777781</v>
      </c>
      <c r="B7934" s="3">
        <v>12.0088226527571</v>
      </c>
    </row>
    <row r="7935" spans="1:2" x14ac:dyDescent="0.25">
      <c r="A7935" s="25">
        <v>45256.881944444445</v>
      </c>
      <c r="B7935" s="3">
        <v>11.3988524590164</v>
      </c>
    </row>
    <row r="7936" spans="1:2" x14ac:dyDescent="0.25">
      <c r="A7936" s="25">
        <v>45256.923611111109</v>
      </c>
      <c r="B7936" s="3">
        <v>10.8588822652757</v>
      </c>
    </row>
    <row r="7937" spans="1:2" x14ac:dyDescent="0.25">
      <c r="A7937" s="25">
        <v>45256.965277777781</v>
      </c>
      <c r="B7937" s="3">
        <v>10.818912071534999</v>
      </c>
    </row>
    <row r="7938" spans="1:2" x14ac:dyDescent="0.25">
      <c r="A7938" s="25">
        <v>45257.006944444445</v>
      </c>
      <c r="B7938" s="3">
        <v>10.788941877794301</v>
      </c>
    </row>
    <row r="7939" spans="1:2" x14ac:dyDescent="0.25">
      <c r="A7939" s="25">
        <v>45257.048611111109</v>
      </c>
      <c r="B7939" s="3">
        <v>11.9089716840537</v>
      </c>
    </row>
    <row r="7940" spans="1:2" x14ac:dyDescent="0.25">
      <c r="A7940" s="25">
        <v>45257.090277777781</v>
      </c>
      <c r="B7940" s="3">
        <v>11.099001490313</v>
      </c>
    </row>
    <row r="7941" spans="1:2" x14ac:dyDescent="0.25">
      <c r="A7941" s="25">
        <v>45257.131944444445</v>
      </c>
      <c r="B7941" s="3">
        <v>10.9690312965723</v>
      </c>
    </row>
    <row r="7942" spans="1:2" x14ac:dyDescent="0.25">
      <c r="A7942" s="25">
        <v>45257.173611111109</v>
      </c>
      <c r="B7942" s="3">
        <v>10.979061102831601</v>
      </c>
    </row>
    <row r="7943" spans="1:2" x14ac:dyDescent="0.25">
      <c r="A7943" s="25">
        <v>45257.215277777781</v>
      </c>
      <c r="B7943" s="3">
        <v>11.2890909090909</v>
      </c>
    </row>
    <row r="7944" spans="1:2" x14ac:dyDescent="0.25">
      <c r="A7944" s="25">
        <v>45257.256944444445</v>
      </c>
      <c r="B7944" s="3">
        <v>11.039120715350199</v>
      </c>
    </row>
    <row r="7945" spans="1:2" x14ac:dyDescent="0.25">
      <c r="A7945" s="25">
        <v>45257.298611111109</v>
      </c>
      <c r="B7945" s="3">
        <v>10.6991505216095</v>
      </c>
    </row>
    <row r="7946" spans="1:2" x14ac:dyDescent="0.25">
      <c r="A7946" s="25">
        <v>45257.340277777781</v>
      </c>
      <c r="B7946" s="3">
        <v>10.7791803278689</v>
      </c>
    </row>
    <row r="7947" spans="1:2" x14ac:dyDescent="0.25">
      <c r="A7947" s="25">
        <v>45257.381944444445</v>
      </c>
      <c r="B7947" s="3">
        <v>10.7392101341282</v>
      </c>
    </row>
    <row r="7948" spans="1:2" x14ac:dyDescent="0.25">
      <c r="A7948" s="25">
        <v>45257.423611111109</v>
      </c>
      <c r="B7948" s="3">
        <v>10.969239940387499</v>
      </c>
    </row>
    <row r="7949" spans="1:2" x14ac:dyDescent="0.25">
      <c r="A7949" s="25">
        <v>45257.465277777781</v>
      </c>
      <c r="B7949" s="3">
        <v>10.7892697466468</v>
      </c>
    </row>
    <row r="7950" spans="1:2" x14ac:dyDescent="0.25">
      <c r="A7950" s="25">
        <v>45257.506944444445</v>
      </c>
      <c r="B7950" s="3">
        <v>11.289299552906099</v>
      </c>
    </row>
    <row r="7951" spans="1:2" x14ac:dyDescent="0.25">
      <c r="A7951" s="25">
        <v>45257.548611111109</v>
      </c>
      <c r="B7951" s="3">
        <v>11.1093293591654</v>
      </c>
    </row>
    <row r="7952" spans="1:2" x14ac:dyDescent="0.25">
      <c r="A7952" s="25">
        <v>45257.590277777781</v>
      </c>
      <c r="B7952" s="3">
        <v>11.2193591654247</v>
      </c>
    </row>
    <row r="7953" spans="1:2" x14ac:dyDescent="0.25">
      <c r="A7953" s="25">
        <v>45257.631944444445</v>
      </c>
      <c r="B7953" s="3">
        <v>11.029388971684099</v>
      </c>
    </row>
    <row r="7954" spans="1:2" x14ac:dyDescent="0.25">
      <c r="A7954" s="25">
        <v>45257.673611111109</v>
      </c>
      <c r="B7954" s="3">
        <v>10.2794187779434</v>
      </c>
    </row>
    <row r="7955" spans="1:2" x14ac:dyDescent="0.25">
      <c r="A7955" s="25">
        <v>45257.715277777781</v>
      </c>
      <c r="B7955" s="3">
        <v>10.529448584202701</v>
      </c>
    </row>
    <row r="7956" spans="1:2" x14ac:dyDescent="0.25">
      <c r="A7956" s="25">
        <v>45257.756944444445</v>
      </c>
      <c r="B7956" s="3">
        <v>10.289478390462</v>
      </c>
    </row>
    <row r="7957" spans="1:2" x14ac:dyDescent="0.25">
      <c r="A7957" s="25">
        <v>45257.798611111109</v>
      </c>
      <c r="B7957" s="3">
        <v>10.419508196721299</v>
      </c>
    </row>
    <row r="7958" spans="1:2" x14ac:dyDescent="0.25">
      <c r="A7958" s="25">
        <v>45257.840277777781</v>
      </c>
      <c r="B7958" s="3">
        <v>10.5095380029806</v>
      </c>
    </row>
    <row r="7959" spans="1:2" x14ac:dyDescent="0.25">
      <c r="A7959" s="25">
        <v>45257.881944444445</v>
      </c>
      <c r="B7959" s="3">
        <v>11.3795678092399</v>
      </c>
    </row>
    <row r="7960" spans="1:2" x14ac:dyDescent="0.25">
      <c r="A7960" s="25">
        <v>45257.923611111109</v>
      </c>
      <c r="B7960" s="3">
        <v>10.3695976154993</v>
      </c>
    </row>
    <row r="7961" spans="1:2" x14ac:dyDescent="0.25">
      <c r="A7961" s="25">
        <v>45257.965277777781</v>
      </c>
      <c r="B7961" s="3">
        <v>10.3096274217586</v>
      </c>
    </row>
    <row r="7962" spans="1:2" x14ac:dyDescent="0.25">
      <c r="A7962" s="25">
        <v>45258.006944444445</v>
      </c>
      <c r="B7962" s="3">
        <v>10.239657228017901</v>
      </c>
    </row>
    <row r="7963" spans="1:2" x14ac:dyDescent="0.25">
      <c r="A7963" s="25">
        <v>45258.048611111109</v>
      </c>
      <c r="B7963" s="3">
        <v>10.669687034277199</v>
      </c>
    </row>
    <row r="7964" spans="1:2" x14ac:dyDescent="0.25">
      <c r="A7964" s="25">
        <v>45258.090277777781</v>
      </c>
      <c r="B7964" s="3">
        <v>9.9197168405365108</v>
      </c>
    </row>
    <row r="7965" spans="1:2" x14ac:dyDescent="0.25">
      <c r="A7965" s="25">
        <v>45258.131944444445</v>
      </c>
      <c r="B7965" s="3">
        <v>10.7997466467958</v>
      </c>
    </row>
    <row r="7966" spans="1:2" x14ac:dyDescent="0.25">
      <c r="A7966" s="25">
        <v>45258.173611111109</v>
      </c>
      <c r="B7966" s="3">
        <v>11.0997764530551</v>
      </c>
    </row>
    <row r="7967" spans="1:2" x14ac:dyDescent="0.25">
      <c r="A7967" s="25">
        <v>45258.215277777781</v>
      </c>
      <c r="B7967" s="3">
        <v>11.119806259314499</v>
      </c>
    </row>
    <row r="7968" spans="1:2" x14ac:dyDescent="0.25">
      <c r="A7968" s="25">
        <v>45258.256944444445</v>
      </c>
      <c r="B7968" s="3">
        <v>11.2998360655738</v>
      </c>
    </row>
    <row r="7969" spans="1:2" x14ac:dyDescent="0.25">
      <c r="A7969" s="25">
        <v>45258.298611111109</v>
      </c>
      <c r="B7969" s="3">
        <v>11.429865871833099</v>
      </c>
    </row>
    <row r="7970" spans="1:2" x14ac:dyDescent="0.25">
      <c r="A7970" s="25">
        <v>45258.340277777781</v>
      </c>
      <c r="B7970" s="3">
        <v>10.8598956780924</v>
      </c>
    </row>
    <row r="7971" spans="1:2" x14ac:dyDescent="0.25">
      <c r="A7971" s="25">
        <v>45258.381944444445</v>
      </c>
      <c r="B7971" s="3">
        <v>11.7899254843517</v>
      </c>
    </row>
    <row r="7972" spans="1:2" x14ac:dyDescent="0.25">
      <c r="A7972" s="25">
        <v>45258.423611111109</v>
      </c>
      <c r="B7972" s="3">
        <v>11.929955290611</v>
      </c>
    </row>
    <row r="7973" spans="1:2" x14ac:dyDescent="0.25">
      <c r="A7973" s="25">
        <v>45258.465277777781</v>
      </c>
      <c r="B7973" s="3">
        <v>12.3899850968703</v>
      </c>
    </row>
    <row r="7974" spans="1:2" x14ac:dyDescent="0.25">
      <c r="A7974" s="25">
        <v>45258.506944444445</v>
      </c>
      <c r="B7974" s="3">
        <v>11.9500149031297</v>
      </c>
    </row>
    <row r="7975" spans="1:2" x14ac:dyDescent="0.25">
      <c r="A7975" s="25">
        <v>45258.548611111109</v>
      </c>
      <c r="B7975" s="3">
        <v>12.670044709389</v>
      </c>
    </row>
    <row r="7976" spans="1:2" x14ac:dyDescent="0.25">
      <c r="A7976" s="25">
        <v>45258.590277777781</v>
      </c>
      <c r="B7976" s="3">
        <v>12.240074515648301</v>
      </c>
    </row>
    <row r="7977" spans="1:2" x14ac:dyDescent="0.25">
      <c r="A7977" s="25">
        <v>45258.631944444445</v>
      </c>
      <c r="B7977" s="3">
        <v>11.860104321907601</v>
      </c>
    </row>
    <row r="7978" spans="1:2" x14ac:dyDescent="0.25">
      <c r="A7978" s="25">
        <v>45258.673611111109</v>
      </c>
      <c r="B7978" s="3">
        <v>11.790134128166899</v>
      </c>
    </row>
    <row r="7979" spans="1:2" x14ac:dyDescent="0.25">
      <c r="A7979" s="25">
        <v>45258.715277777781</v>
      </c>
      <c r="B7979" s="3">
        <v>11.5601639344262</v>
      </c>
    </row>
    <row r="7980" spans="1:2" x14ac:dyDescent="0.25">
      <c r="A7980" s="25">
        <v>45258.756944444445</v>
      </c>
      <c r="B7980" s="3">
        <v>11.720193740685501</v>
      </c>
    </row>
    <row r="7981" spans="1:2" x14ac:dyDescent="0.25">
      <c r="A7981" s="25">
        <v>45258.798611111109</v>
      </c>
      <c r="B7981" s="3">
        <v>11.4402235469449</v>
      </c>
    </row>
    <row r="7982" spans="1:2" x14ac:dyDescent="0.25">
      <c r="A7982" s="25">
        <v>45258.840277777781</v>
      </c>
      <c r="B7982" s="3">
        <v>10.980253353204199</v>
      </c>
    </row>
    <row r="7983" spans="1:2" x14ac:dyDescent="0.25">
      <c r="A7983" s="25">
        <v>45258.881944444445</v>
      </c>
      <c r="B7983" s="3">
        <v>11.5602831594635</v>
      </c>
    </row>
    <row r="7984" spans="1:2" x14ac:dyDescent="0.25">
      <c r="A7984" s="25">
        <v>45258.923611111109</v>
      </c>
      <c r="B7984" s="3">
        <v>11.140312965722799</v>
      </c>
    </row>
    <row r="7985" spans="1:2" x14ac:dyDescent="0.25">
      <c r="A7985" s="25">
        <v>45258.965277777781</v>
      </c>
      <c r="B7985" s="3">
        <v>10.760342771982099</v>
      </c>
    </row>
    <row r="7986" spans="1:2" x14ac:dyDescent="0.25">
      <c r="A7986" s="25">
        <v>45259.006944444445</v>
      </c>
      <c r="B7986" s="3">
        <v>10.6503725782414</v>
      </c>
    </row>
    <row r="7987" spans="1:2" x14ac:dyDescent="0.25">
      <c r="A7987" s="25">
        <v>45259.048611111109</v>
      </c>
      <c r="B7987" s="3">
        <v>10.6204023845007</v>
      </c>
    </row>
    <row r="7988" spans="1:2" x14ac:dyDescent="0.25">
      <c r="A7988" s="25">
        <v>45259.090277777781</v>
      </c>
      <c r="B7988" s="3">
        <v>10.930432190760101</v>
      </c>
    </row>
    <row r="7989" spans="1:2" x14ac:dyDescent="0.25">
      <c r="A7989" s="25">
        <v>45259.131944444445</v>
      </c>
      <c r="B7989" s="3">
        <v>10.2504619970194</v>
      </c>
    </row>
    <row r="7990" spans="1:2" x14ac:dyDescent="0.25">
      <c r="A7990" s="25">
        <v>45259.173611111109</v>
      </c>
      <c r="B7990" s="3">
        <v>10.7204918032787</v>
      </c>
    </row>
    <row r="7991" spans="1:2" x14ac:dyDescent="0.25">
      <c r="A7991" s="25">
        <v>45259.215277777781</v>
      </c>
      <c r="B7991" s="3">
        <v>10.730521609538</v>
      </c>
    </row>
    <row r="7992" spans="1:2" x14ac:dyDescent="0.25">
      <c r="A7992" s="25">
        <v>45259.256944444445</v>
      </c>
      <c r="B7992" s="3">
        <v>10.7605514157973</v>
      </c>
    </row>
    <row r="7993" spans="1:2" x14ac:dyDescent="0.25">
      <c r="A7993" s="25">
        <v>45259.298611111109</v>
      </c>
      <c r="B7993" s="3">
        <v>10.590581222056599</v>
      </c>
    </row>
    <row r="7994" spans="1:2" x14ac:dyDescent="0.25">
      <c r="A7994" s="25">
        <v>45259.340277777781</v>
      </c>
      <c r="B7994" s="3">
        <v>11.2506110283159</v>
      </c>
    </row>
    <row r="7995" spans="1:2" x14ac:dyDescent="0.25">
      <c r="A7995" s="25">
        <v>45259.381944444445</v>
      </c>
      <c r="B7995" s="3">
        <v>10.720640834575301</v>
      </c>
    </row>
    <row r="7996" spans="1:2" x14ac:dyDescent="0.25">
      <c r="A7996" s="25">
        <v>45259.423611111109</v>
      </c>
      <c r="B7996" s="3">
        <v>11.1306706408346</v>
      </c>
    </row>
    <row r="7997" spans="1:2" x14ac:dyDescent="0.25">
      <c r="A7997" s="25">
        <v>45259.465277777781</v>
      </c>
      <c r="B7997" s="3">
        <v>11.020700447093899</v>
      </c>
    </row>
    <row r="7998" spans="1:2" x14ac:dyDescent="0.25">
      <c r="A7998" s="25">
        <v>45259.506944444445</v>
      </c>
      <c r="B7998" s="3">
        <v>12.1707302533532</v>
      </c>
    </row>
    <row r="7999" spans="1:2" x14ac:dyDescent="0.25">
      <c r="A7999" s="25">
        <v>45259.548611111109</v>
      </c>
      <c r="B7999" s="3">
        <v>11.950760059612501</v>
      </c>
    </row>
    <row r="8000" spans="1:2" x14ac:dyDescent="0.25">
      <c r="A8000" s="25">
        <v>45259.590277777781</v>
      </c>
      <c r="B8000" s="3">
        <v>11.7407898658718</v>
      </c>
    </row>
    <row r="8001" spans="1:2" x14ac:dyDescent="0.25">
      <c r="A8001" s="25">
        <v>45259.631944444445</v>
      </c>
      <c r="B8001" s="3">
        <v>12.250819672131099</v>
      </c>
    </row>
    <row r="8002" spans="1:2" x14ac:dyDescent="0.25">
      <c r="A8002" s="25">
        <v>45259.673611111109</v>
      </c>
      <c r="B8002" s="3">
        <v>12.7908494783905</v>
      </c>
    </row>
    <row r="8003" spans="1:2" x14ac:dyDescent="0.25">
      <c r="A8003" s="25">
        <v>45259.715277777781</v>
      </c>
      <c r="B8003" s="3">
        <v>12.4208792846498</v>
      </c>
    </row>
    <row r="8004" spans="1:2" x14ac:dyDescent="0.25">
      <c r="A8004" s="25">
        <v>45259.756944444445</v>
      </c>
      <c r="B8004" s="3">
        <v>11.510909090909101</v>
      </c>
    </row>
    <row r="8005" spans="1:2" x14ac:dyDescent="0.25">
      <c r="A8005" s="25">
        <v>45259.798611111109</v>
      </c>
      <c r="B8005" s="3">
        <v>12.2409388971684</v>
      </c>
    </row>
    <row r="8006" spans="1:2" x14ac:dyDescent="0.25">
      <c r="A8006" s="25">
        <v>45259.840277777781</v>
      </c>
      <c r="B8006" s="3">
        <v>12.8409687034277</v>
      </c>
    </row>
    <row r="8007" spans="1:2" x14ac:dyDescent="0.25">
      <c r="A8007" s="25">
        <v>45259.881944444445</v>
      </c>
      <c r="B8007" s="3">
        <v>11.960998509687</v>
      </c>
    </row>
    <row r="8008" spans="1:2" x14ac:dyDescent="0.25">
      <c r="A8008" s="25">
        <v>45259.923611111109</v>
      </c>
      <c r="B8008" s="3">
        <v>11.791028315946299</v>
      </c>
    </row>
    <row r="8009" spans="1:2" x14ac:dyDescent="0.25">
      <c r="A8009" s="25">
        <v>45259.965277777781</v>
      </c>
      <c r="B8009" s="3">
        <v>12.5110581222057</v>
      </c>
    </row>
    <row r="8010" spans="1:2" x14ac:dyDescent="0.25">
      <c r="A8010" s="25">
        <v>45260.006944444445</v>
      </c>
      <c r="B8010" s="3">
        <v>12.191087928465</v>
      </c>
    </row>
    <row r="8011" spans="1:2" x14ac:dyDescent="0.25">
      <c r="A8011" s="25">
        <v>45260.048611111109</v>
      </c>
      <c r="B8011" s="3">
        <v>12.0711177347243</v>
      </c>
    </row>
    <row r="8012" spans="1:2" x14ac:dyDescent="0.25">
      <c r="A8012" s="25">
        <v>45260.090277777781</v>
      </c>
      <c r="B8012" s="3">
        <v>11.241147540983601</v>
      </c>
    </row>
    <row r="8013" spans="1:2" x14ac:dyDescent="0.25">
      <c r="A8013" s="25">
        <v>45260.131944444445</v>
      </c>
      <c r="B8013" s="3">
        <v>10.281177347242901</v>
      </c>
    </row>
    <row r="8014" spans="1:2" x14ac:dyDescent="0.25">
      <c r="A8014" s="25">
        <v>45260.173611111109</v>
      </c>
      <c r="B8014" s="3">
        <v>10.6612071535022</v>
      </c>
    </row>
    <row r="8015" spans="1:2" x14ac:dyDescent="0.25">
      <c r="A8015" s="25">
        <v>45260.215277777781</v>
      </c>
      <c r="B8015" s="3">
        <v>11.221236959761599</v>
      </c>
    </row>
    <row r="8016" spans="1:2" x14ac:dyDescent="0.25">
      <c r="A8016" s="25">
        <v>45260.256944444445</v>
      </c>
      <c r="B8016" s="3">
        <v>10.581266766020899</v>
      </c>
    </row>
    <row r="8017" spans="1:2" x14ac:dyDescent="0.25">
      <c r="A8017" s="25">
        <v>45260.298611111109</v>
      </c>
      <c r="B8017" s="3">
        <v>10.1912965722802</v>
      </c>
    </row>
    <row r="8018" spans="1:2" x14ac:dyDescent="0.25">
      <c r="A8018" s="25">
        <v>45260.340277777781</v>
      </c>
      <c r="B8018" s="3">
        <v>10.431326378539501</v>
      </c>
    </row>
    <row r="8019" spans="1:2" x14ac:dyDescent="0.25">
      <c r="A8019" s="25">
        <v>45260.381944444445</v>
      </c>
      <c r="B8019" s="3">
        <v>9.9613561847988095</v>
      </c>
    </row>
    <row r="8020" spans="1:2" x14ac:dyDescent="0.25">
      <c r="A8020" s="25">
        <v>45260.423611111109</v>
      </c>
      <c r="B8020" s="3">
        <v>10.241385991058101</v>
      </c>
    </row>
    <row r="8021" spans="1:2" x14ac:dyDescent="0.25">
      <c r="A8021" s="25">
        <v>45260.465277777781</v>
      </c>
      <c r="B8021" s="3">
        <v>10.6314157973174</v>
      </c>
    </row>
    <row r="8022" spans="1:2" x14ac:dyDescent="0.25">
      <c r="A8022" s="25">
        <v>45260.506944444445</v>
      </c>
      <c r="B8022" s="3">
        <v>11.271445603576799</v>
      </c>
    </row>
    <row r="8023" spans="1:2" x14ac:dyDescent="0.25">
      <c r="A8023" s="25">
        <v>45260.548611111109</v>
      </c>
      <c r="B8023" s="3">
        <v>11.1614754098361</v>
      </c>
    </row>
    <row r="8024" spans="1:2" x14ac:dyDescent="0.25">
      <c r="A8024" s="25">
        <v>45260.590277777781</v>
      </c>
      <c r="B8024" s="3">
        <v>11.2115052160954</v>
      </c>
    </row>
    <row r="8025" spans="1:2" x14ac:dyDescent="0.25">
      <c r="A8025" s="25">
        <v>45260.631944444445</v>
      </c>
      <c r="B8025" s="3">
        <v>10.9315350223547</v>
      </c>
    </row>
    <row r="8026" spans="1:2" x14ac:dyDescent="0.25">
      <c r="A8026" s="25">
        <v>45260.673611111109</v>
      </c>
      <c r="B8026" s="3">
        <v>10.701564828614</v>
      </c>
    </row>
    <row r="8027" spans="1:2" x14ac:dyDescent="0.25">
      <c r="A8027" s="25">
        <v>45260.715277777781</v>
      </c>
      <c r="B8027" s="3">
        <v>10.611594634873301</v>
      </c>
    </row>
    <row r="8028" spans="1:2" x14ac:dyDescent="0.25">
      <c r="A8028" s="25">
        <v>45260.756944444445</v>
      </c>
      <c r="B8028" s="3">
        <v>11.2816244411326</v>
      </c>
    </row>
    <row r="8029" spans="1:2" x14ac:dyDescent="0.25">
      <c r="A8029" s="25">
        <v>45260.798611111109</v>
      </c>
      <c r="B8029" s="3">
        <v>11.321654247392001</v>
      </c>
    </row>
    <row r="8030" spans="1:2" x14ac:dyDescent="0.25">
      <c r="A8030" s="25">
        <v>45260.840277777781</v>
      </c>
      <c r="B8030" s="3">
        <v>10.8216840536513</v>
      </c>
    </row>
    <row r="8031" spans="1:2" x14ac:dyDescent="0.25">
      <c r="A8031" s="25">
        <v>45260.881944444445</v>
      </c>
      <c r="B8031" s="3">
        <v>10.801713859910601</v>
      </c>
    </row>
    <row r="8032" spans="1:2" x14ac:dyDescent="0.25">
      <c r="A8032" s="25">
        <v>45260.923611111109</v>
      </c>
      <c r="B8032" s="3">
        <v>10.251743666169901</v>
      </c>
    </row>
    <row r="8033" spans="1:2" x14ac:dyDescent="0.25">
      <c r="A8033" s="25">
        <v>45260.965277777781</v>
      </c>
      <c r="B8033" s="3">
        <v>10.8117734724292</v>
      </c>
    </row>
    <row r="8034" spans="1:2" x14ac:dyDescent="0.25">
      <c r="A8034" s="25">
        <v>45261.006944444445</v>
      </c>
      <c r="B8034" s="3">
        <v>10.311803278688499</v>
      </c>
    </row>
    <row r="8035" spans="1:2" x14ac:dyDescent="0.25">
      <c r="A8035" s="25">
        <v>45261.048611111109</v>
      </c>
      <c r="B8035" s="3">
        <v>10.4818330849478</v>
      </c>
    </row>
    <row r="8036" spans="1:2" x14ac:dyDescent="0.25">
      <c r="A8036" s="25">
        <v>45261.090277777781</v>
      </c>
      <c r="B8036" s="3">
        <v>9.9418628912071494</v>
      </c>
    </row>
    <row r="8037" spans="1:2" x14ac:dyDescent="0.25">
      <c r="A8037" s="25">
        <v>45261.131944444445</v>
      </c>
      <c r="B8037" s="3">
        <v>9.7318926974664706</v>
      </c>
    </row>
    <row r="8038" spans="1:2" x14ac:dyDescent="0.25">
      <c r="A8038" s="25">
        <v>45261.173611111109</v>
      </c>
      <c r="B8038" s="3">
        <v>9.7819225037257809</v>
      </c>
    </row>
    <row r="8039" spans="1:2" x14ac:dyDescent="0.25">
      <c r="A8039" s="25">
        <v>45261.215277777781</v>
      </c>
      <c r="B8039" s="3">
        <v>9.1819523099850997</v>
      </c>
    </row>
    <row r="8040" spans="1:2" x14ac:dyDescent="0.25">
      <c r="A8040" s="25">
        <v>45261.256944444445</v>
      </c>
      <c r="B8040" s="3">
        <v>8.6719821162444095</v>
      </c>
    </row>
    <row r="8041" spans="1:2" x14ac:dyDescent="0.25">
      <c r="A8041" s="25">
        <v>45261.298611111109</v>
      </c>
      <c r="B8041" s="3">
        <v>8.8020119225037305</v>
      </c>
    </row>
    <row r="8042" spans="1:2" x14ac:dyDescent="0.25">
      <c r="A8042" s="25">
        <v>45261.340277777781</v>
      </c>
      <c r="B8042" s="3">
        <v>10.172041728763</v>
      </c>
    </row>
    <row r="8043" spans="1:2" x14ac:dyDescent="0.25">
      <c r="A8043" s="25">
        <v>45261.381944444445</v>
      </c>
      <c r="B8043" s="3">
        <v>10.642071535022399</v>
      </c>
    </row>
    <row r="8044" spans="1:2" x14ac:dyDescent="0.25">
      <c r="A8044" s="25">
        <v>45261.423611111109</v>
      </c>
      <c r="B8044" s="3">
        <v>10.7221013412817</v>
      </c>
    </row>
    <row r="8045" spans="1:2" x14ac:dyDescent="0.25">
      <c r="A8045" s="25">
        <v>45261.465277777781</v>
      </c>
      <c r="B8045" s="3">
        <v>11.252131147541</v>
      </c>
    </row>
    <row r="8046" spans="1:2" x14ac:dyDescent="0.25">
      <c r="A8046" s="25">
        <v>45261.506944444445</v>
      </c>
      <c r="B8046" s="3">
        <v>11.342160953800301</v>
      </c>
    </row>
    <row r="8047" spans="1:2" x14ac:dyDescent="0.25">
      <c r="A8047" s="25">
        <v>45261.548611111109</v>
      </c>
      <c r="B8047" s="3">
        <v>10.7221907600596</v>
      </c>
    </row>
    <row r="8048" spans="1:2" x14ac:dyDescent="0.25">
      <c r="A8048" s="25">
        <v>45261.590277777781</v>
      </c>
      <c r="B8048" s="3">
        <v>11.162220566318901</v>
      </c>
    </row>
    <row r="8049" spans="1:2" x14ac:dyDescent="0.25">
      <c r="A8049" s="25">
        <v>45261.631944444445</v>
      </c>
      <c r="B8049" s="3">
        <v>11.442250372578201</v>
      </c>
    </row>
    <row r="8050" spans="1:2" x14ac:dyDescent="0.25">
      <c r="A8050" s="25">
        <v>45261.673611111109</v>
      </c>
      <c r="B8050" s="3">
        <v>11.712280178837601</v>
      </c>
    </row>
    <row r="8051" spans="1:2" x14ac:dyDescent="0.25">
      <c r="A8051" s="25">
        <v>45261.715277777781</v>
      </c>
      <c r="B8051" s="3">
        <v>10.6023099850969</v>
      </c>
    </row>
    <row r="8052" spans="1:2" x14ac:dyDescent="0.25">
      <c r="A8052" s="25">
        <v>45261.756944444445</v>
      </c>
      <c r="B8052" s="3">
        <v>10.3823397913562</v>
      </c>
    </row>
    <row r="8053" spans="1:2" x14ac:dyDescent="0.25">
      <c r="A8053" s="25">
        <v>45261.798611111109</v>
      </c>
      <c r="B8053" s="3">
        <v>9.5123695976154998</v>
      </c>
    </row>
    <row r="8054" spans="1:2" x14ac:dyDescent="0.25">
      <c r="A8054" s="25">
        <v>45261.840277777781</v>
      </c>
      <c r="B8054" s="3">
        <v>9.1023994038748093</v>
      </c>
    </row>
    <row r="8055" spans="1:2" x14ac:dyDescent="0.25">
      <c r="A8055" s="25">
        <v>45261.881944444445</v>
      </c>
      <c r="B8055" s="3">
        <v>9.4024292101341302</v>
      </c>
    </row>
    <row r="8056" spans="1:2" x14ac:dyDescent="0.25">
      <c r="A8056" s="25">
        <v>45261.923611111109</v>
      </c>
      <c r="B8056" s="3">
        <v>9.2224590163934401</v>
      </c>
    </row>
    <row r="8057" spans="1:2" x14ac:dyDescent="0.25">
      <c r="A8057" s="25">
        <v>45261.965277777781</v>
      </c>
      <c r="B8057" s="3">
        <v>8.6324888226527605</v>
      </c>
    </row>
    <row r="8058" spans="1:2" x14ac:dyDescent="0.25">
      <c r="A8058" s="25">
        <v>45262.006944444445</v>
      </c>
      <c r="B8058" s="3">
        <v>8.7825186289120705</v>
      </c>
    </row>
    <row r="8059" spans="1:2" x14ac:dyDescent="0.25">
      <c r="A8059" s="25">
        <v>45262.048611111109</v>
      </c>
      <c r="B8059" s="3">
        <v>9.5925484351713894</v>
      </c>
    </row>
    <row r="8060" spans="1:2" x14ac:dyDescent="0.25">
      <c r="A8060" s="25">
        <v>45262.090277777781</v>
      </c>
      <c r="B8060" s="3">
        <v>10.082578241430699</v>
      </c>
    </row>
    <row r="8061" spans="1:2" x14ac:dyDescent="0.25">
      <c r="A8061" s="25">
        <v>45262.131944444445</v>
      </c>
      <c r="B8061" s="3">
        <v>9.5426080476900204</v>
      </c>
    </row>
    <row r="8062" spans="1:2" x14ac:dyDescent="0.25">
      <c r="A8062" s="25">
        <v>45262.173611111109</v>
      </c>
      <c r="B8062" s="3">
        <v>10.1926378539493</v>
      </c>
    </row>
    <row r="8063" spans="1:2" x14ac:dyDescent="0.25">
      <c r="A8063" s="25">
        <v>45262.215277777781</v>
      </c>
      <c r="B8063" s="3">
        <v>9.8926676602086392</v>
      </c>
    </row>
    <row r="8064" spans="1:2" x14ac:dyDescent="0.25">
      <c r="A8064" s="25">
        <v>45262.256944444445</v>
      </c>
      <c r="B8064" s="3">
        <v>10.192697466467999</v>
      </c>
    </row>
    <row r="8065" spans="1:2" x14ac:dyDescent="0.25">
      <c r="A8065" s="25">
        <v>45262.298611111109</v>
      </c>
      <c r="B8065" s="3">
        <v>10.082727272727301</v>
      </c>
    </row>
    <row r="8066" spans="1:2" x14ac:dyDescent="0.25">
      <c r="A8066" s="25">
        <v>45262.340277777781</v>
      </c>
      <c r="B8066" s="3">
        <v>10.362757078986601</v>
      </c>
    </row>
    <row r="8067" spans="1:2" x14ac:dyDescent="0.25">
      <c r="A8067" s="25">
        <v>45262.381944444445</v>
      </c>
      <c r="B8067" s="3">
        <v>9.2027868852458994</v>
      </c>
    </row>
    <row r="8068" spans="1:2" x14ac:dyDescent="0.25">
      <c r="A8068" s="25">
        <v>45262.423611111109</v>
      </c>
      <c r="B8068" s="3">
        <v>9.9728166915052192</v>
      </c>
    </row>
    <row r="8069" spans="1:2" x14ac:dyDescent="0.25">
      <c r="A8069" s="25">
        <v>45262.465277777781</v>
      </c>
      <c r="B8069" s="3">
        <v>9.5728464977645302</v>
      </c>
    </row>
    <row r="8070" spans="1:2" x14ac:dyDescent="0.25">
      <c r="A8070" s="25">
        <v>45262.506944444445</v>
      </c>
      <c r="B8070" s="3">
        <v>9.4528763040238406</v>
      </c>
    </row>
    <row r="8071" spans="1:2" x14ac:dyDescent="0.25">
      <c r="A8071" s="25">
        <v>45262.548611111109</v>
      </c>
      <c r="B8071" s="3">
        <v>9.4729061102831604</v>
      </c>
    </row>
    <row r="8072" spans="1:2" x14ac:dyDescent="0.25">
      <c r="A8072" s="25">
        <v>45262.590277777781</v>
      </c>
      <c r="B8072" s="3">
        <v>9.72293591654247</v>
      </c>
    </row>
    <row r="8073" spans="1:2" x14ac:dyDescent="0.25">
      <c r="A8073" s="25">
        <v>45262.631944444445</v>
      </c>
      <c r="B8073" s="3">
        <v>8.7529657228017896</v>
      </c>
    </row>
    <row r="8074" spans="1:2" x14ac:dyDescent="0.25">
      <c r="A8074" s="25">
        <v>45262.673611111109</v>
      </c>
      <c r="B8074" s="3">
        <v>9.5129955290611008</v>
      </c>
    </row>
    <row r="8075" spans="1:2" x14ac:dyDescent="0.25">
      <c r="A8075" s="25">
        <v>45262.715277777781</v>
      </c>
      <c r="B8075" s="3">
        <v>8.8930253353204201</v>
      </c>
    </row>
    <row r="8076" spans="1:2" x14ac:dyDescent="0.25">
      <c r="A8076" s="25">
        <v>45262.756944444445</v>
      </c>
      <c r="B8076" s="3">
        <v>9.3230551415797294</v>
      </c>
    </row>
    <row r="8077" spans="1:2" x14ac:dyDescent="0.25">
      <c r="A8077" s="25">
        <v>45262.798611111109</v>
      </c>
      <c r="B8077" s="3">
        <v>9.3130849478390392</v>
      </c>
    </row>
    <row r="8078" spans="1:2" x14ac:dyDescent="0.25">
      <c r="A8078" s="25">
        <v>45262.840277777781</v>
      </c>
      <c r="B8078" s="3">
        <v>8.9731147540983596</v>
      </c>
    </row>
    <row r="8079" spans="1:2" x14ac:dyDescent="0.25">
      <c r="A8079" s="25">
        <v>45262.881944444445</v>
      </c>
      <c r="B8079" s="3">
        <v>9.8231445603576795</v>
      </c>
    </row>
    <row r="8080" spans="1:2" x14ac:dyDescent="0.25">
      <c r="A8080" s="25">
        <v>45262.923611111109</v>
      </c>
      <c r="B8080" s="3">
        <v>9.5231743666169901</v>
      </c>
    </row>
    <row r="8081" spans="1:2" x14ac:dyDescent="0.25">
      <c r="A8081" s="25">
        <v>45262.965277777781</v>
      </c>
      <c r="B8081" s="3">
        <v>9.4032041728763005</v>
      </c>
    </row>
    <row r="8082" spans="1:2" x14ac:dyDescent="0.25">
      <c r="A8082" s="25">
        <v>45263.006944444445</v>
      </c>
      <c r="B8082" s="3">
        <v>9.2032339791356197</v>
      </c>
    </row>
    <row r="8083" spans="1:2" x14ac:dyDescent="0.25">
      <c r="A8083" s="25">
        <v>45263.048611111109</v>
      </c>
      <c r="B8083" s="3">
        <v>9.2232637853949306</v>
      </c>
    </row>
    <row r="8084" spans="1:2" x14ac:dyDescent="0.25">
      <c r="A8084" s="25">
        <v>45263.090277777781</v>
      </c>
      <c r="B8084" s="3">
        <v>8.6432935916542508</v>
      </c>
    </row>
    <row r="8085" spans="1:2" x14ac:dyDescent="0.25">
      <c r="A8085" s="25">
        <v>45263.131944444445</v>
      </c>
      <c r="B8085" s="3">
        <v>9.4933233979135601</v>
      </c>
    </row>
    <row r="8086" spans="1:2" x14ac:dyDescent="0.25">
      <c r="A8086" s="25">
        <v>45263.173611111109</v>
      </c>
      <c r="B8086" s="3">
        <v>9.6233532041728793</v>
      </c>
    </row>
    <row r="8087" spans="1:2" x14ac:dyDescent="0.25">
      <c r="A8087" s="25">
        <v>45263.215277777781</v>
      </c>
      <c r="B8087" s="3">
        <v>10.5833830104322</v>
      </c>
    </row>
    <row r="8088" spans="1:2" x14ac:dyDescent="0.25">
      <c r="A8088" s="25">
        <v>45263.256944444445</v>
      </c>
      <c r="B8088" s="3">
        <v>10.5634128166915</v>
      </c>
    </row>
    <row r="8089" spans="1:2" x14ac:dyDescent="0.25">
      <c r="A8089" s="25">
        <v>45263.298611111109</v>
      </c>
      <c r="B8089" s="3">
        <v>10.863442622950799</v>
      </c>
    </row>
    <row r="8090" spans="1:2" x14ac:dyDescent="0.25">
      <c r="A8090" s="25">
        <v>45263.340277777781</v>
      </c>
      <c r="B8090" s="3">
        <v>10.7834724292101</v>
      </c>
    </row>
    <row r="8091" spans="1:2" x14ac:dyDescent="0.25">
      <c r="A8091" s="25">
        <v>45263.381944444445</v>
      </c>
      <c r="B8091" s="3">
        <v>10.433502235469399</v>
      </c>
    </row>
    <row r="8092" spans="1:2" x14ac:dyDescent="0.25">
      <c r="A8092" s="25">
        <v>45263.423611111109</v>
      </c>
      <c r="B8092" s="3">
        <v>10.6835320417288</v>
      </c>
    </row>
    <row r="8093" spans="1:2" x14ac:dyDescent="0.25">
      <c r="A8093" s="25">
        <v>45263.465277777781</v>
      </c>
      <c r="B8093" s="3">
        <v>10.7135618479881</v>
      </c>
    </row>
    <row r="8094" spans="1:2" x14ac:dyDescent="0.25">
      <c r="A8094" s="25">
        <v>45263.506944444445</v>
      </c>
      <c r="B8094" s="3">
        <v>10.7335916542474</v>
      </c>
    </row>
    <row r="8095" spans="1:2" x14ac:dyDescent="0.25">
      <c r="A8095" s="25">
        <v>45263.548611111109</v>
      </c>
      <c r="B8095" s="3">
        <v>10.483621460506701</v>
      </c>
    </row>
    <row r="8096" spans="1:2" x14ac:dyDescent="0.25">
      <c r="A8096" s="25">
        <v>45263.590277777781</v>
      </c>
      <c r="B8096" s="3">
        <v>10.533651266766</v>
      </c>
    </row>
    <row r="8097" spans="1:2" x14ac:dyDescent="0.25">
      <c r="A8097" s="25">
        <v>45263.631944444445</v>
      </c>
      <c r="B8097" s="3">
        <v>10.2536810730253</v>
      </c>
    </row>
    <row r="8098" spans="1:2" x14ac:dyDescent="0.25">
      <c r="A8098" s="25">
        <v>45263.673611111109</v>
      </c>
      <c r="B8098" s="3">
        <v>10.0837108792847</v>
      </c>
    </row>
    <row r="8099" spans="1:2" x14ac:dyDescent="0.25">
      <c r="A8099" s="25">
        <v>45263.715277777781</v>
      </c>
      <c r="B8099" s="3">
        <v>10.173740685544001</v>
      </c>
    </row>
    <row r="8100" spans="1:2" x14ac:dyDescent="0.25">
      <c r="A8100" s="25">
        <v>45263.756944444445</v>
      </c>
      <c r="B8100" s="3">
        <v>10.033770491803301</v>
      </c>
    </row>
    <row r="8101" spans="1:2" x14ac:dyDescent="0.25">
      <c r="A8101" s="25">
        <v>45263.798611111109</v>
      </c>
      <c r="B8101" s="3">
        <v>10.0938002980626</v>
      </c>
    </row>
    <row r="8102" spans="1:2" x14ac:dyDescent="0.25">
      <c r="A8102" s="25">
        <v>45263.840277777781</v>
      </c>
      <c r="B8102" s="3">
        <v>9.4938301043219102</v>
      </c>
    </row>
    <row r="8103" spans="1:2" x14ac:dyDescent="0.25">
      <c r="A8103" s="25">
        <v>45263.881944444445</v>
      </c>
      <c r="B8103" s="3">
        <v>9.5738599105812199</v>
      </c>
    </row>
    <row r="8104" spans="1:2" x14ac:dyDescent="0.25">
      <c r="A8104" s="25">
        <v>45263.923611111109</v>
      </c>
      <c r="B8104" s="3">
        <v>9.2338897168405403</v>
      </c>
    </row>
    <row r="8105" spans="1:2" x14ac:dyDescent="0.25">
      <c r="A8105" s="25">
        <v>45263.965277777781</v>
      </c>
      <c r="B8105" s="3">
        <v>9.1639195230998496</v>
      </c>
    </row>
    <row r="8106" spans="1:2" x14ac:dyDescent="0.25">
      <c r="A8106" s="25">
        <v>45264.006944444445</v>
      </c>
      <c r="B8106" s="3">
        <v>8.9239493293591696</v>
      </c>
    </row>
    <row r="8107" spans="1:2" x14ac:dyDescent="0.25">
      <c r="A8107" s="25">
        <v>45264.048611111109</v>
      </c>
      <c r="B8107" s="3">
        <v>8.7139791356184801</v>
      </c>
    </row>
    <row r="8108" spans="1:2" x14ac:dyDescent="0.25">
      <c r="A8108" s="25">
        <v>45264.090277777781</v>
      </c>
      <c r="B8108" s="3">
        <v>9.1140089418777901</v>
      </c>
    </row>
    <row r="8109" spans="1:2" x14ac:dyDescent="0.25">
      <c r="A8109" s="25">
        <v>45264.131944444445</v>
      </c>
      <c r="B8109" s="3">
        <v>9.4440387481371104</v>
      </c>
    </row>
    <row r="8110" spans="1:2" x14ac:dyDescent="0.25">
      <c r="A8110" s="25">
        <v>45264.173611111109</v>
      </c>
      <c r="B8110" s="3">
        <v>8.9340685543964202</v>
      </c>
    </row>
    <row r="8111" spans="1:2" x14ac:dyDescent="0.25">
      <c r="A8111" s="25">
        <v>45264.215277777781</v>
      </c>
      <c r="B8111" s="3">
        <v>9.2640983606557405</v>
      </c>
    </row>
    <row r="8112" spans="1:2" x14ac:dyDescent="0.25">
      <c r="A8112" s="25">
        <v>45264.256944444445</v>
      </c>
      <c r="B8112" s="3">
        <v>8.6441281669150491</v>
      </c>
    </row>
    <row r="8113" spans="1:2" x14ac:dyDescent="0.25">
      <c r="A8113" s="25">
        <v>45264.298611111109</v>
      </c>
      <c r="B8113" s="3">
        <v>8.3441579731743705</v>
      </c>
    </row>
    <row r="8114" spans="1:2" x14ac:dyDescent="0.25">
      <c r="A8114" s="25">
        <v>45264.340277777781</v>
      </c>
      <c r="B8114" s="3">
        <v>8.4441877794336797</v>
      </c>
    </row>
    <row r="8115" spans="1:2" x14ac:dyDescent="0.25">
      <c r="A8115" s="25">
        <v>45264.381944444445</v>
      </c>
      <c r="B8115" s="3">
        <v>8.8742175856929908</v>
      </c>
    </row>
    <row r="8116" spans="1:2" x14ac:dyDescent="0.25">
      <c r="A8116" s="25">
        <v>45264.423611111109</v>
      </c>
      <c r="B8116" s="3">
        <v>8.6042473919523097</v>
      </c>
    </row>
    <row r="8117" spans="1:2" x14ac:dyDescent="0.25">
      <c r="A8117" s="25">
        <v>45264.465277777781</v>
      </c>
      <c r="B8117" s="3">
        <v>8.8242771982116306</v>
      </c>
    </row>
    <row r="8118" spans="1:2" x14ac:dyDescent="0.25">
      <c r="A8118" s="25">
        <v>45264.506944444445</v>
      </c>
      <c r="B8118" s="3">
        <v>8.6943070044709394</v>
      </c>
    </row>
    <row r="8119" spans="1:2" x14ac:dyDescent="0.25">
      <c r="A8119" s="25">
        <v>45264.548611111109</v>
      </c>
      <c r="B8119" s="3">
        <v>8.9243368107302494</v>
      </c>
    </row>
    <row r="8120" spans="1:2" x14ac:dyDescent="0.25">
      <c r="A8120" s="25">
        <v>45264.590277777781</v>
      </c>
      <c r="B8120" s="3">
        <v>8.7843666169895709</v>
      </c>
    </row>
    <row r="8121" spans="1:2" x14ac:dyDescent="0.25">
      <c r="A8121" s="25">
        <v>45264.631944444445</v>
      </c>
      <c r="B8121" s="3">
        <v>9.0043964232488793</v>
      </c>
    </row>
    <row r="8122" spans="1:2" x14ac:dyDescent="0.25">
      <c r="A8122" s="25">
        <v>45264.673611111109</v>
      </c>
      <c r="B8122" s="3">
        <v>9.0844262295081997</v>
      </c>
    </row>
    <row r="8123" spans="1:2" x14ac:dyDescent="0.25">
      <c r="A8123" s="25">
        <v>45264.715277777781</v>
      </c>
      <c r="B8123" s="3">
        <v>9.0644560357675097</v>
      </c>
    </row>
    <row r="8124" spans="1:2" x14ac:dyDescent="0.25">
      <c r="A8124" s="25">
        <v>45264.756944444445</v>
      </c>
      <c r="B8124" s="3">
        <v>8.3044858420268195</v>
      </c>
    </row>
    <row r="8125" spans="1:2" x14ac:dyDescent="0.25">
      <c r="A8125" s="25">
        <v>45264.798611111109</v>
      </c>
      <c r="B8125" s="3">
        <v>8.1445156482861396</v>
      </c>
    </row>
    <row r="8126" spans="1:2" x14ac:dyDescent="0.25">
      <c r="A8126" s="25">
        <v>45264.840277777781</v>
      </c>
      <c r="B8126" s="3">
        <v>8.5045454545454593</v>
      </c>
    </row>
    <row r="8127" spans="1:2" x14ac:dyDescent="0.25">
      <c r="A8127" s="25">
        <v>45264.881944444445</v>
      </c>
      <c r="B8127" s="3">
        <v>8.2645752608047705</v>
      </c>
    </row>
    <row r="8128" spans="1:2" x14ac:dyDescent="0.25">
      <c r="A8128" s="25">
        <v>45264.923611111109</v>
      </c>
      <c r="B8128" s="3">
        <v>8.2946050670640794</v>
      </c>
    </row>
    <row r="8129" spans="1:2" x14ac:dyDescent="0.25">
      <c r="A8129" s="25">
        <v>45264.965277777781</v>
      </c>
      <c r="B8129" s="3">
        <v>7.9846348733234001</v>
      </c>
    </row>
    <row r="8130" spans="1:2" x14ac:dyDescent="0.25">
      <c r="A8130" s="25">
        <v>45265.006944444445</v>
      </c>
      <c r="B8130" s="3">
        <v>8.7546646795827101</v>
      </c>
    </row>
    <row r="8131" spans="1:2" x14ac:dyDescent="0.25">
      <c r="A8131" s="25">
        <v>45265.048611111109</v>
      </c>
      <c r="B8131" s="3">
        <v>8.5746944858420306</v>
      </c>
    </row>
    <row r="8132" spans="1:2" x14ac:dyDescent="0.25">
      <c r="A8132" s="25">
        <v>45265.090277777781</v>
      </c>
      <c r="B8132" s="3">
        <v>8.3247242921013402</v>
      </c>
    </row>
    <row r="8133" spans="1:2" x14ac:dyDescent="0.25">
      <c r="A8133" s="25">
        <v>45265.131944444445</v>
      </c>
      <c r="B8133" s="3">
        <v>8.6347540983606592</v>
      </c>
    </row>
    <row r="8134" spans="1:2" x14ac:dyDescent="0.25">
      <c r="A8134" s="25">
        <v>45265.173611111109</v>
      </c>
      <c r="B8134" s="3">
        <v>8.7047839046199709</v>
      </c>
    </row>
    <row r="8135" spans="1:2" x14ac:dyDescent="0.25">
      <c r="A8135" s="25">
        <v>45265.215277777781</v>
      </c>
      <c r="B8135" s="3">
        <v>8.4048137108792904</v>
      </c>
    </row>
    <row r="8136" spans="1:2" x14ac:dyDescent="0.25">
      <c r="A8136" s="25">
        <v>45265.256944444445</v>
      </c>
      <c r="B8136" s="3">
        <v>9.2148435171386005</v>
      </c>
    </row>
    <row r="8137" spans="1:2" x14ac:dyDescent="0.25">
      <c r="A8137" s="25">
        <v>45265.298611111109</v>
      </c>
      <c r="B8137" s="3">
        <v>8.5948733233979109</v>
      </c>
    </row>
    <row r="8138" spans="1:2" x14ac:dyDescent="0.25">
      <c r="A8138" s="25">
        <v>45265.340277777781</v>
      </c>
      <c r="B8138" s="3">
        <v>9.0349031296572306</v>
      </c>
    </row>
    <row r="8139" spans="1:2" x14ac:dyDescent="0.25">
      <c r="A8139" s="25">
        <v>45265.381944444445</v>
      </c>
      <c r="B8139" s="3">
        <v>9.3149329359165396</v>
      </c>
    </row>
    <row r="8140" spans="1:2" x14ac:dyDescent="0.25">
      <c r="A8140" s="25">
        <v>45265.423611111109</v>
      </c>
      <c r="B8140" s="3">
        <v>9.1249627421758603</v>
      </c>
    </row>
    <row r="8141" spans="1:2" x14ac:dyDescent="0.25">
      <c r="A8141" s="25">
        <v>45265.465277777781</v>
      </c>
      <c r="B8141" s="3">
        <v>10.1149925484352</v>
      </c>
    </row>
    <row r="8142" spans="1:2" x14ac:dyDescent="0.25">
      <c r="A8142" s="25">
        <v>45265.506944444445</v>
      </c>
      <c r="B8142" s="3">
        <v>9.7450223546944894</v>
      </c>
    </row>
    <row r="8143" spans="1:2" x14ac:dyDescent="0.25">
      <c r="A8143" s="25">
        <v>45265.548611111109</v>
      </c>
      <c r="B8143" s="3">
        <v>10.3050521609538</v>
      </c>
    </row>
    <row r="8144" spans="1:2" x14ac:dyDescent="0.25">
      <c r="A8144" s="25">
        <v>45265.590277777781</v>
      </c>
      <c r="B8144" s="3">
        <v>9.4250819672131207</v>
      </c>
    </row>
    <row r="8145" spans="1:2" x14ac:dyDescent="0.25">
      <c r="A8145" s="25">
        <v>45265.631944444445</v>
      </c>
      <c r="B8145" s="3">
        <v>10.0151117734724</v>
      </c>
    </row>
    <row r="8146" spans="1:2" x14ac:dyDescent="0.25">
      <c r="A8146" s="25">
        <v>45265.673611111109</v>
      </c>
      <c r="B8146" s="3">
        <v>9.5651415797317405</v>
      </c>
    </row>
    <row r="8147" spans="1:2" x14ac:dyDescent="0.25">
      <c r="A8147" s="25">
        <v>45265.715277777781</v>
      </c>
      <c r="B8147" s="3">
        <v>9.2451713859910605</v>
      </c>
    </row>
    <row r="8148" spans="1:2" x14ac:dyDescent="0.25">
      <c r="A8148" s="25">
        <v>45265.756944444445</v>
      </c>
      <c r="B8148" s="3">
        <v>9.0352011922503692</v>
      </c>
    </row>
    <row r="8149" spans="1:2" x14ac:dyDescent="0.25">
      <c r="A8149" s="25">
        <v>45265.798611111109</v>
      </c>
      <c r="B8149" s="3">
        <v>9.3652309985096895</v>
      </c>
    </row>
    <row r="8150" spans="1:2" x14ac:dyDescent="0.25">
      <c r="A8150" s="25">
        <v>45265.840277777781</v>
      </c>
      <c r="B8150" s="3">
        <v>8.825260804769</v>
      </c>
    </row>
    <row r="8151" spans="1:2" x14ac:dyDescent="0.25">
      <c r="A8151" s="25">
        <v>45265.881944444445</v>
      </c>
      <c r="B8151" s="3">
        <v>8.7352906110283204</v>
      </c>
    </row>
    <row r="8152" spans="1:2" x14ac:dyDescent="0.25">
      <c r="A8152" s="25">
        <v>45265.923611111109</v>
      </c>
      <c r="B8152" s="3">
        <v>8.7853204172876307</v>
      </c>
    </row>
    <row r="8153" spans="1:2" x14ac:dyDescent="0.25">
      <c r="A8153" s="25">
        <v>45265.965277777781</v>
      </c>
      <c r="B8153" s="3">
        <v>8.4253502235469409</v>
      </c>
    </row>
    <row r="8154" spans="1:2" x14ac:dyDescent="0.25">
      <c r="A8154" s="25">
        <v>45266.006944444445</v>
      </c>
      <c r="B8154" s="3">
        <v>8.4853800298062598</v>
      </c>
    </row>
    <row r="8155" spans="1:2" x14ac:dyDescent="0.25">
      <c r="A8155" s="25">
        <v>45266.048611111109</v>
      </c>
      <c r="B8155" s="3">
        <v>9.4554098360655701</v>
      </c>
    </row>
    <row r="8156" spans="1:2" x14ac:dyDescent="0.25">
      <c r="A8156" s="25">
        <v>45266.090277777781</v>
      </c>
      <c r="B8156" s="3">
        <v>8.6954396423248905</v>
      </c>
    </row>
    <row r="8157" spans="1:2" x14ac:dyDescent="0.25">
      <c r="A8157" s="25">
        <v>45266.131944444445</v>
      </c>
      <c r="B8157" s="3">
        <v>8.3554694485842003</v>
      </c>
    </row>
    <row r="8158" spans="1:2" x14ac:dyDescent="0.25">
      <c r="A8158" s="25">
        <v>45266.173611111109</v>
      </c>
      <c r="B8158" s="3">
        <v>8.2354992548435195</v>
      </c>
    </row>
    <row r="8159" spans="1:2" x14ac:dyDescent="0.25">
      <c r="A8159" s="25">
        <v>45266.215277777781</v>
      </c>
      <c r="B8159" s="3">
        <v>8.2255290611028293</v>
      </c>
    </row>
    <row r="8160" spans="1:2" x14ac:dyDescent="0.25">
      <c r="A8160" s="25">
        <v>45266.256944444445</v>
      </c>
      <c r="B8160" s="3">
        <v>8.2855588673621501</v>
      </c>
    </row>
    <row r="8161" spans="1:2" x14ac:dyDescent="0.25">
      <c r="A8161" s="25">
        <v>45266.298611111109</v>
      </c>
      <c r="B8161" s="3">
        <v>8.2255886736214592</v>
      </c>
    </row>
    <row r="8162" spans="1:2" x14ac:dyDescent="0.25">
      <c r="A8162" s="25">
        <v>45266.340277777781</v>
      </c>
      <c r="B8162" s="3">
        <v>8.2356184798807792</v>
      </c>
    </row>
    <row r="8163" spans="1:2" x14ac:dyDescent="0.25">
      <c r="A8163" s="25">
        <v>45266.381944444445</v>
      </c>
      <c r="B8163" s="3">
        <v>8.4756482861400908</v>
      </c>
    </row>
    <row r="8164" spans="1:2" x14ac:dyDescent="0.25">
      <c r="A8164" s="25">
        <v>45266.423611111109</v>
      </c>
      <c r="B8164" s="3">
        <v>8.8656780923993992</v>
      </c>
    </row>
    <row r="8165" spans="1:2" x14ac:dyDescent="0.25">
      <c r="A8165" s="25">
        <v>45266.465277777781</v>
      </c>
      <c r="B8165" s="3">
        <v>9.2157078986587209</v>
      </c>
    </row>
    <row r="8166" spans="1:2" x14ac:dyDescent="0.25">
      <c r="A8166" s="25">
        <v>45266.506944444445</v>
      </c>
      <c r="B8166" s="3">
        <v>10.325737704918</v>
      </c>
    </row>
    <row r="8167" spans="1:2" x14ac:dyDescent="0.25">
      <c r="A8167" s="25">
        <v>45266.548611111109</v>
      </c>
      <c r="B8167" s="3">
        <v>10.455767511177299</v>
      </c>
    </row>
    <row r="8168" spans="1:2" x14ac:dyDescent="0.25">
      <c r="A8168" s="25">
        <v>45266.590277777781</v>
      </c>
      <c r="B8168" s="3">
        <v>11.1857973174367</v>
      </c>
    </row>
    <row r="8169" spans="1:2" x14ac:dyDescent="0.25">
      <c r="A8169" s="25">
        <v>45266.631944444445</v>
      </c>
      <c r="B8169" s="3">
        <v>11.445827123696001</v>
      </c>
    </row>
    <row r="8170" spans="1:2" x14ac:dyDescent="0.25">
      <c r="A8170" s="25">
        <v>45266.673611111109</v>
      </c>
      <c r="B8170" s="3">
        <v>10.215856929955301</v>
      </c>
    </row>
    <row r="8171" spans="1:2" x14ac:dyDescent="0.25">
      <c r="A8171" s="25">
        <v>45266.715277777781</v>
      </c>
      <c r="B8171" s="3">
        <v>11.1858867362146</v>
      </c>
    </row>
    <row r="8172" spans="1:2" x14ac:dyDescent="0.25">
      <c r="A8172" s="25">
        <v>45266.756944444445</v>
      </c>
      <c r="B8172" s="3">
        <v>10.6759165424739</v>
      </c>
    </row>
    <row r="8173" spans="1:2" x14ac:dyDescent="0.25">
      <c r="A8173" s="25">
        <v>45266.798611111109</v>
      </c>
      <c r="B8173" s="3">
        <v>10.895946348733199</v>
      </c>
    </row>
    <row r="8174" spans="1:2" x14ac:dyDescent="0.25">
      <c r="A8174" s="25">
        <v>45266.840277777781</v>
      </c>
      <c r="B8174" s="3">
        <v>10.8159761549925</v>
      </c>
    </row>
    <row r="8175" spans="1:2" x14ac:dyDescent="0.25">
      <c r="A8175" s="25">
        <v>45266.881944444445</v>
      </c>
      <c r="B8175" s="3">
        <v>10.8860059612519</v>
      </c>
    </row>
    <row r="8176" spans="1:2" x14ac:dyDescent="0.25">
      <c r="A8176" s="25">
        <v>45266.923611111109</v>
      </c>
      <c r="B8176" s="3">
        <v>11.4160357675112</v>
      </c>
    </row>
    <row r="8177" spans="1:2" x14ac:dyDescent="0.25">
      <c r="A8177" s="25">
        <v>45266.965277777781</v>
      </c>
      <c r="B8177" s="3">
        <v>10.9460655737705</v>
      </c>
    </row>
    <row r="8178" spans="1:2" x14ac:dyDescent="0.25">
      <c r="A8178" s="25">
        <v>45267.006944444445</v>
      </c>
      <c r="B8178" s="3">
        <v>10.876095380029801</v>
      </c>
    </row>
    <row r="8179" spans="1:2" x14ac:dyDescent="0.25">
      <c r="A8179" s="25">
        <v>45267.048611111109</v>
      </c>
      <c r="B8179" s="3">
        <v>11.1161251862891</v>
      </c>
    </row>
    <row r="8180" spans="1:2" x14ac:dyDescent="0.25">
      <c r="A8180" s="25">
        <v>45267.090277777781</v>
      </c>
      <c r="B8180" s="3">
        <v>10.6461549925484</v>
      </c>
    </row>
    <row r="8181" spans="1:2" x14ac:dyDescent="0.25">
      <c r="A8181" s="25">
        <v>45267.131944444445</v>
      </c>
      <c r="B8181" s="3">
        <v>10.3661847988077</v>
      </c>
    </row>
    <row r="8182" spans="1:2" x14ac:dyDescent="0.25">
      <c r="A8182" s="25">
        <v>45267.173611111109</v>
      </c>
      <c r="B8182" s="3">
        <v>9.7262146050670601</v>
      </c>
    </row>
    <row r="8183" spans="1:2" x14ac:dyDescent="0.25">
      <c r="A8183" s="25">
        <v>45267.215277777781</v>
      </c>
      <c r="B8183" s="3">
        <v>9.8762444113263808</v>
      </c>
    </row>
    <row r="8184" spans="1:2" x14ac:dyDescent="0.25">
      <c r="A8184" s="25">
        <v>45267.256944444445</v>
      </c>
      <c r="B8184" s="3">
        <v>9.5162742175856891</v>
      </c>
    </row>
    <row r="8185" spans="1:2" x14ac:dyDescent="0.25">
      <c r="A8185" s="25">
        <v>45267.298611111109</v>
      </c>
      <c r="B8185" s="3">
        <v>9.2263040238450102</v>
      </c>
    </row>
    <row r="8186" spans="1:2" x14ac:dyDescent="0.25">
      <c r="A8186" s="25">
        <v>45267.340277777781</v>
      </c>
      <c r="B8186" s="3">
        <v>9.2563338301043192</v>
      </c>
    </row>
    <row r="8187" spans="1:2" x14ac:dyDescent="0.25">
      <c r="A8187" s="4">
        <v>45267.381944444445</v>
      </c>
      <c r="B8187" s="3">
        <v>9.3663636363636407</v>
      </c>
    </row>
    <row r="8188" spans="1:2" x14ac:dyDescent="0.25">
      <c r="A8188" s="4">
        <v>45267.423611111109</v>
      </c>
      <c r="B8188" s="3">
        <v>10.106393442623</v>
      </c>
    </row>
    <row r="8189" spans="1:2" x14ac:dyDescent="0.25">
      <c r="A8189" s="4">
        <v>45267.465277777781</v>
      </c>
      <c r="B8189" s="3">
        <v>10.2964232488823</v>
      </c>
    </row>
    <row r="8190" spans="1:2" x14ac:dyDescent="0.25">
      <c r="A8190" s="4">
        <v>45267.506944444445</v>
      </c>
      <c r="B8190" s="3">
        <v>10.6964530551416</v>
      </c>
    </row>
    <row r="8191" spans="1:2" x14ac:dyDescent="0.25">
      <c r="A8191" s="4">
        <v>45267.548611111109</v>
      </c>
      <c r="B8191" s="3">
        <v>10.6464828614009</v>
      </c>
    </row>
    <row r="8192" spans="1:2" x14ac:dyDescent="0.25">
      <c r="A8192" s="4">
        <v>45267.590277777781</v>
      </c>
      <c r="B8192" s="3">
        <v>10.616512667660199</v>
      </c>
    </row>
    <row r="8193" spans="1:2" x14ac:dyDescent="0.25">
      <c r="A8193" s="4">
        <v>45267.631944444445</v>
      </c>
      <c r="B8193" s="3">
        <v>10.426542473919501</v>
      </c>
    </row>
    <row r="8194" spans="1:2" x14ac:dyDescent="0.25">
      <c r="A8194" s="4">
        <v>45267.673611111109</v>
      </c>
      <c r="B8194" s="3">
        <v>10.026572280178801</v>
      </c>
    </row>
    <row r="8195" spans="1:2" x14ac:dyDescent="0.25">
      <c r="A8195" s="4">
        <v>45267.715277777781</v>
      </c>
      <c r="B8195" s="3">
        <v>10.3466020864382</v>
      </c>
    </row>
    <row r="8196" spans="1:2" x14ac:dyDescent="0.25">
      <c r="A8196" s="4">
        <v>45267.756944444445</v>
      </c>
      <c r="B8196" s="3">
        <v>9.9766318926974709</v>
      </c>
    </row>
    <row r="8197" spans="1:2" x14ac:dyDescent="0.25">
      <c r="A8197" s="4">
        <v>45267.798611111109</v>
      </c>
      <c r="B8197" s="3">
        <v>9.7066616989567809</v>
      </c>
    </row>
    <row r="8198" spans="1:2" x14ac:dyDescent="0.25">
      <c r="A8198" s="4">
        <v>45267.840277777781</v>
      </c>
      <c r="B8198" s="3">
        <v>9.4666915052160991</v>
      </c>
    </row>
    <row r="8199" spans="1:2" x14ac:dyDescent="0.25">
      <c r="A8199" s="4">
        <v>45267.881944444445</v>
      </c>
      <c r="B8199" s="3">
        <v>9.3767213114754107</v>
      </c>
    </row>
    <row r="8200" spans="1:2" x14ac:dyDescent="0.25">
      <c r="A8200" s="4">
        <v>45267.923611111109</v>
      </c>
      <c r="B8200" s="3">
        <v>9.1767511177347192</v>
      </c>
    </row>
    <row r="8201" spans="1:2" x14ac:dyDescent="0.25">
      <c r="A8201" s="4">
        <v>45267.965277777781</v>
      </c>
      <c r="B8201" s="3">
        <v>9.0767809239940398</v>
      </c>
    </row>
    <row r="8202" spans="1:2" x14ac:dyDescent="0.25">
      <c r="A8202" s="4">
        <v>45268.006944444445</v>
      </c>
      <c r="B8202" s="3">
        <v>9.1268107302533501</v>
      </c>
    </row>
    <row r="8203" spans="1:2" x14ac:dyDescent="0.25">
      <c r="A8203" s="4">
        <v>45268.048611111109</v>
      </c>
      <c r="B8203" s="3">
        <v>9.0468405365126703</v>
      </c>
    </row>
    <row r="8204" spans="1:2" x14ac:dyDescent="0.25">
      <c r="A8204" s="4">
        <v>45268.090277777781</v>
      </c>
      <c r="B8204" s="3">
        <v>9.3368703427719808</v>
      </c>
    </row>
    <row r="8205" spans="1:2" x14ac:dyDescent="0.25">
      <c r="A8205" s="4">
        <v>45268.131944444445</v>
      </c>
      <c r="B8205" s="3">
        <v>9.2169001490313001</v>
      </c>
    </row>
    <row r="8206" spans="1:2" x14ac:dyDescent="0.25">
      <c r="A8206" s="4">
        <v>45268.173611111109</v>
      </c>
      <c r="B8206" s="3">
        <v>9.0269299552906102</v>
      </c>
    </row>
    <row r="8207" spans="1:2" x14ac:dyDescent="0.25">
      <c r="A8207" s="4">
        <v>45268.215277777781</v>
      </c>
      <c r="B8207" s="3">
        <v>8.9869597615499295</v>
      </c>
    </row>
    <row r="8208" spans="1:2" x14ac:dyDescent="0.25">
      <c r="A8208" s="4">
        <v>45268.256944444445</v>
      </c>
      <c r="B8208" s="3">
        <v>8.7869895678092398</v>
      </c>
    </row>
    <row r="8209" spans="1:2" x14ac:dyDescent="0.25">
      <c r="A8209" s="4">
        <v>45268.298611111109</v>
      </c>
      <c r="B8209" s="3">
        <v>8.7970193740685492</v>
      </c>
    </row>
    <row r="8210" spans="1:2" x14ac:dyDescent="0.25">
      <c r="A8210" s="4">
        <v>45268.340277777781</v>
      </c>
      <c r="B8210" s="3">
        <v>8.8070491803278692</v>
      </c>
    </row>
    <row r="8211" spans="1:2" x14ac:dyDescent="0.25">
      <c r="A8211" s="4">
        <v>45268.381944444445</v>
      </c>
      <c r="B8211" s="3">
        <v>9.6970789865871794</v>
      </c>
    </row>
    <row r="8212" spans="1:2" x14ac:dyDescent="0.25">
      <c r="A8212" s="4">
        <v>45268.423611111109</v>
      </c>
      <c r="B8212" s="3">
        <v>10.967108792846499</v>
      </c>
    </row>
    <row r="8213" spans="1:2" x14ac:dyDescent="0.25">
      <c r="A8213" s="4">
        <v>45268.465277777781</v>
      </c>
      <c r="B8213" s="3">
        <v>10.7871385991058</v>
      </c>
    </row>
    <row r="8214" spans="1:2" x14ac:dyDescent="0.25">
      <c r="A8214" s="4">
        <v>45268.506944444445</v>
      </c>
      <c r="B8214" s="3">
        <v>10.537168405365099</v>
      </c>
    </row>
    <row r="8215" spans="1:2" x14ac:dyDescent="0.25">
      <c r="A8215" s="4">
        <v>45268.548611111109</v>
      </c>
      <c r="B8215" s="3">
        <v>12.157198211624401</v>
      </c>
    </row>
    <row r="8216" spans="1:2" x14ac:dyDescent="0.25">
      <c r="A8216" s="4">
        <v>45268.590277777781</v>
      </c>
      <c r="B8216" s="3">
        <v>10.407228017883799</v>
      </c>
    </row>
    <row r="8217" spans="1:2" x14ac:dyDescent="0.25">
      <c r="A8217" s="4">
        <v>45268.631944444445</v>
      </c>
      <c r="B8217" s="3">
        <v>12.517257824143099</v>
      </c>
    </row>
    <row r="8218" spans="1:2" x14ac:dyDescent="0.25">
      <c r="A8218" s="4">
        <v>45268.673611111109</v>
      </c>
      <c r="B8218" s="3">
        <v>10.8572876304024</v>
      </c>
    </row>
    <row r="8219" spans="1:2" x14ac:dyDescent="0.25">
      <c r="A8219" s="4">
        <v>45268.715277777781</v>
      </c>
      <c r="B8219" s="3">
        <v>10.747317436661699</v>
      </c>
    </row>
    <row r="8220" spans="1:2" x14ac:dyDescent="0.25">
      <c r="A8220" s="4">
        <v>45268.756944444445</v>
      </c>
      <c r="B8220" s="3">
        <v>10.237347242921</v>
      </c>
    </row>
    <row r="8221" spans="1:2" x14ac:dyDescent="0.25">
      <c r="A8221" s="4">
        <v>45268.798611111109</v>
      </c>
      <c r="B8221" s="3">
        <v>10.077377049180299</v>
      </c>
    </row>
    <row r="8222" spans="1:2" x14ac:dyDescent="0.25">
      <c r="A8222" s="4">
        <v>45268.840277777781</v>
      </c>
      <c r="B8222" s="3">
        <v>10.0874068554396</v>
      </c>
    </row>
    <row r="8223" spans="1:2" x14ac:dyDescent="0.25">
      <c r="A8223" s="4">
        <v>45268.881944444445</v>
      </c>
      <c r="B8223" s="3">
        <v>9.6974366616989602</v>
      </c>
    </row>
    <row r="8224" spans="1:2" x14ac:dyDescent="0.25">
      <c r="A8224" s="4">
        <v>45268.923611111109</v>
      </c>
      <c r="B8224" s="3">
        <v>10.487466467958299</v>
      </c>
    </row>
    <row r="8225" spans="1:2" x14ac:dyDescent="0.25">
      <c r="A8225" s="4">
        <v>45268.965277777781</v>
      </c>
      <c r="B8225" s="3">
        <v>10.517496274217599</v>
      </c>
    </row>
    <row r="8226" spans="1:2" x14ac:dyDescent="0.25">
      <c r="A8226" s="4">
        <v>45269.006944444445</v>
      </c>
      <c r="B8226" s="3">
        <v>9.7875260804768995</v>
      </c>
    </row>
    <row r="8227" spans="1:2" x14ac:dyDescent="0.25">
      <c r="A8227" s="4">
        <v>45269.048611111109</v>
      </c>
      <c r="B8227" s="3">
        <v>10.1275558867362</v>
      </c>
    </row>
    <row r="8228" spans="1:2" x14ac:dyDescent="0.25">
      <c r="A8228" s="4">
        <v>45269.090277777781</v>
      </c>
      <c r="B8228" s="3">
        <v>9.7175856929955309</v>
      </c>
    </row>
    <row r="8229" spans="1:2" x14ac:dyDescent="0.25">
      <c r="A8229" s="4">
        <v>45269.131944444445</v>
      </c>
      <c r="B8229" s="3">
        <v>9.6476154992548402</v>
      </c>
    </row>
    <row r="8230" spans="1:2" x14ac:dyDescent="0.25">
      <c r="A8230" s="4">
        <v>45269.173611111109</v>
      </c>
      <c r="B8230" s="3">
        <v>9.3576453055141595</v>
      </c>
    </row>
    <row r="8231" spans="1:2" x14ac:dyDescent="0.25">
      <c r="A8231" s="4">
        <v>45269.215277777781</v>
      </c>
      <c r="B8231" s="3">
        <v>9.5076751117734695</v>
      </c>
    </row>
    <row r="8232" spans="1:2" x14ac:dyDescent="0.25">
      <c r="A8232" s="4">
        <v>45269.256944444445</v>
      </c>
      <c r="B8232" s="3">
        <v>8.9577049180327908</v>
      </c>
    </row>
    <row r="8233" spans="1:2" x14ac:dyDescent="0.25">
      <c r="A8233" s="4">
        <v>45269.298611111109</v>
      </c>
      <c r="B8233" s="3">
        <v>9.0477347242921002</v>
      </c>
    </row>
    <row r="8234" spans="1:2" x14ac:dyDescent="0.25">
      <c r="A8234" s="4">
        <v>45269.340277777781</v>
      </c>
      <c r="B8234" s="3">
        <v>9.9477645305514208</v>
      </c>
    </row>
    <row r="8235" spans="1:2" x14ac:dyDescent="0.25">
      <c r="A8235" s="4">
        <v>45269.381944444445</v>
      </c>
      <c r="B8235" s="3">
        <v>10.427794336810701</v>
      </c>
    </row>
    <row r="8236" spans="1:2" x14ac:dyDescent="0.25">
      <c r="A8236" s="4">
        <v>45269.423611111109</v>
      </c>
      <c r="B8236" s="3">
        <v>10.39782414307</v>
      </c>
    </row>
    <row r="8237" spans="1:2" x14ac:dyDescent="0.25">
      <c r="A8237" s="4">
        <v>45269.465277777781</v>
      </c>
      <c r="B8237" s="3">
        <v>10.6878539493294</v>
      </c>
    </row>
    <row r="8238" spans="1:2" x14ac:dyDescent="0.25">
      <c r="A8238" s="4">
        <v>45269.506944444445</v>
      </c>
      <c r="B8238" s="3">
        <v>10.577883755588701</v>
      </c>
    </row>
    <row r="8239" spans="1:2" x14ac:dyDescent="0.25">
      <c r="A8239" s="4">
        <v>45269.548611111109</v>
      </c>
      <c r="B8239" s="3">
        <v>10.817913561848</v>
      </c>
    </row>
    <row r="8240" spans="1:2" x14ac:dyDescent="0.25">
      <c r="A8240" s="4">
        <v>45269.590277777781</v>
      </c>
      <c r="B8240" s="3">
        <v>10.8379433681073</v>
      </c>
    </row>
    <row r="8241" spans="1:2" x14ac:dyDescent="0.25">
      <c r="A8241" s="4">
        <v>45269.631944444445</v>
      </c>
      <c r="B8241" s="3">
        <v>11.4879731743666</v>
      </c>
    </row>
    <row r="8242" spans="1:2" x14ac:dyDescent="0.25">
      <c r="A8242" s="4">
        <v>45269.673611111109</v>
      </c>
      <c r="B8242" s="3">
        <v>11.218002980625901</v>
      </c>
    </row>
    <row r="8243" spans="1:2" x14ac:dyDescent="0.25">
      <c r="A8243" s="4">
        <v>45269.715277777781</v>
      </c>
      <c r="B8243" s="3">
        <v>10.5980327868852</v>
      </c>
    </row>
    <row r="8244" spans="1:2" x14ac:dyDescent="0.25">
      <c r="A8244" s="4">
        <v>45269.756944444445</v>
      </c>
      <c r="B8244" s="3">
        <v>10.3080625931446</v>
      </c>
    </row>
    <row r="8245" spans="1:2" x14ac:dyDescent="0.25">
      <c r="A8245" s="4">
        <v>45269.798611111109</v>
      </c>
      <c r="B8245" s="3">
        <v>10.218092399403901</v>
      </c>
    </row>
    <row r="8246" spans="1:2" x14ac:dyDescent="0.25">
      <c r="A8246" s="4">
        <v>45269.840277777781</v>
      </c>
      <c r="B8246" s="3">
        <v>10.068122205663199</v>
      </c>
    </row>
    <row r="8247" spans="1:2" x14ac:dyDescent="0.25">
      <c r="A8247" s="4">
        <v>45269.881944444445</v>
      </c>
      <c r="B8247" s="3">
        <v>10.9681520119225</v>
      </c>
    </row>
    <row r="8248" spans="1:2" x14ac:dyDescent="0.25">
      <c r="A8248" s="4">
        <v>45269.923611111109</v>
      </c>
      <c r="B8248" s="3">
        <v>9.8681818181818208</v>
      </c>
    </row>
    <row r="8249" spans="1:2" x14ac:dyDescent="0.25">
      <c r="A8249" s="4">
        <v>45269.965277777781</v>
      </c>
      <c r="B8249" s="3">
        <v>10.828211624441099</v>
      </c>
    </row>
    <row r="8250" spans="1:2" x14ac:dyDescent="0.25">
      <c r="A8250" s="4">
        <v>45270.006944444445</v>
      </c>
      <c r="B8250" s="3">
        <v>9.8582414307004491</v>
      </c>
    </row>
    <row r="8251" spans="1:2" x14ac:dyDescent="0.25">
      <c r="A8251" s="4">
        <v>45270.048611111109</v>
      </c>
      <c r="B8251" s="3">
        <v>10.368271236959799</v>
      </c>
    </row>
    <row r="8252" spans="1:2" x14ac:dyDescent="0.25">
      <c r="A8252" s="4">
        <v>45270.090277777781</v>
      </c>
      <c r="B8252" s="3">
        <v>9.5383010432190805</v>
      </c>
    </row>
    <row r="8253" spans="1:2" x14ac:dyDescent="0.25">
      <c r="A8253" s="4">
        <v>45270.131944444445</v>
      </c>
      <c r="B8253" s="3">
        <v>9.20833084947839</v>
      </c>
    </row>
    <row r="8254" spans="1:2" x14ac:dyDescent="0.25">
      <c r="A8254" s="4">
        <v>45270.173611111109</v>
      </c>
      <c r="B8254" s="3">
        <v>9.1183606557377104</v>
      </c>
    </row>
    <row r="8255" spans="1:2" x14ac:dyDescent="0.25">
      <c r="A8255" s="4">
        <v>45270.215277777781</v>
      </c>
      <c r="B8255" s="3">
        <v>9.2283904619970194</v>
      </c>
    </row>
    <row r="8256" spans="1:2" x14ac:dyDescent="0.25">
      <c r="A8256" s="4">
        <v>45270.256944444445</v>
      </c>
      <c r="B8256" s="3">
        <v>9.3784202682563294</v>
      </c>
    </row>
    <row r="8257" spans="1:2" x14ac:dyDescent="0.25">
      <c r="A8257" s="4">
        <v>45270.298611111109</v>
      </c>
      <c r="B8257" s="3">
        <v>9.0084500745156504</v>
      </c>
    </row>
    <row r="8258" spans="1:2" x14ac:dyDescent="0.25">
      <c r="A8258" s="4">
        <v>45270.340277777781</v>
      </c>
      <c r="B8258" s="3">
        <v>8.5684798807749605</v>
      </c>
    </row>
    <row r="8259" spans="1:2" x14ac:dyDescent="0.25">
      <c r="A8259" s="4">
        <v>45270.381944444445</v>
      </c>
      <c r="B8259" s="3">
        <v>8.6585096870342806</v>
      </c>
    </row>
    <row r="8260" spans="1:2" x14ac:dyDescent="0.25">
      <c r="A8260" s="4">
        <v>45270.423611111109</v>
      </c>
      <c r="B8260" s="3">
        <v>8.6385394932935906</v>
      </c>
    </row>
    <row r="8261" spans="1:2" x14ac:dyDescent="0.25">
      <c r="A8261" s="4">
        <v>45270.465277777781</v>
      </c>
      <c r="B8261" s="3">
        <v>8.6385692995529109</v>
      </c>
    </row>
    <row r="8262" spans="1:2" x14ac:dyDescent="0.25">
      <c r="A8262" s="4">
        <v>45270.506944444445</v>
      </c>
      <c r="B8262" s="3">
        <v>9.3685991058122209</v>
      </c>
    </row>
    <row r="8263" spans="1:2" x14ac:dyDescent="0.25">
      <c r="A8263" s="4">
        <v>45270.548611111109</v>
      </c>
      <c r="B8263" s="3">
        <v>9.7586289120715293</v>
      </c>
    </row>
    <row r="8264" spans="1:2" x14ac:dyDescent="0.25">
      <c r="A8264" s="4">
        <v>45270.590277777781</v>
      </c>
      <c r="B8264" s="3">
        <v>9.6486587183308501</v>
      </c>
    </row>
    <row r="8265" spans="1:2" x14ac:dyDescent="0.25">
      <c r="A8265" s="4">
        <v>45270.631944444445</v>
      </c>
      <c r="B8265" s="3">
        <v>9.9186885245901593</v>
      </c>
    </row>
    <row r="8266" spans="1:2" x14ac:dyDescent="0.25">
      <c r="A8266" s="4">
        <v>45270.673611111109</v>
      </c>
      <c r="B8266" s="3">
        <v>9.72871833084948</v>
      </c>
    </row>
    <row r="8267" spans="1:2" x14ac:dyDescent="0.25">
      <c r="A8267" s="4">
        <v>45270.715277777781</v>
      </c>
      <c r="B8267" s="3">
        <v>9.1387481371087897</v>
      </c>
    </row>
    <row r="8268" spans="1:2" x14ac:dyDescent="0.25">
      <c r="A8268" s="4">
        <v>45270.756944444445</v>
      </c>
      <c r="B8268" s="3">
        <v>9.5087779433681092</v>
      </c>
    </row>
    <row r="8269" spans="1:2" x14ac:dyDescent="0.25">
      <c r="A8269" s="4">
        <v>45270.798611111109</v>
      </c>
      <c r="B8269" s="3">
        <v>8.7488077496274208</v>
      </c>
    </row>
    <row r="8270" spans="1:2" x14ac:dyDescent="0.25">
      <c r="A8270" s="4">
        <v>45270.840277777781</v>
      </c>
      <c r="B8270" s="3">
        <v>8.6588375558867394</v>
      </c>
    </row>
    <row r="8271" spans="1:2" x14ac:dyDescent="0.25">
      <c r="A8271" s="4">
        <v>45270.881944444445</v>
      </c>
      <c r="B8271" s="3">
        <v>8.6688673621460506</v>
      </c>
    </row>
    <row r="8272" spans="1:2" x14ac:dyDescent="0.25">
      <c r="A8272" s="4">
        <v>45270.923611111109</v>
      </c>
      <c r="B8272" s="3">
        <v>8.7388971684053693</v>
      </c>
    </row>
    <row r="8273" spans="1:2" x14ac:dyDescent="0.25">
      <c r="A8273" s="4">
        <v>45270.965277777781</v>
      </c>
      <c r="B8273" s="3">
        <v>8.7289269746646792</v>
      </c>
    </row>
    <row r="8274" spans="1:2" x14ac:dyDescent="0.25">
      <c r="A8274" s="4">
        <v>45271.006944444445</v>
      </c>
      <c r="B8274" s="3">
        <v>8.7389567809239992</v>
      </c>
    </row>
    <row r="8275" spans="1:2" x14ac:dyDescent="0.25">
      <c r="A8275" s="4">
        <v>45271.048611111109</v>
      </c>
      <c r="B8275" s="3">
        <v>8.6789865871833101</v>
      </c>
    </row>
    <row r="8276" spans="1:2" x14ac:dyDescent="0.25">
      <c r="A8276" s="4">
        <v>45271.090277777781</v>
      </c>
      <c r="B8276" s="3">
        <v>9.1690163934426199</v>
      </c>
    </row>
    <row r="8277" spans="1:2" x14ac:dyDescent="0.25">
      <c r="A8277" s="4">
        <v>45271.131944444445</v>
      </c>
      <c r="B8277" s="3">
        <v>8.7090461997019393</v>
      </c>
    </row>
    <row r="8278" spans="1:2" x14ac:dyDescent="0.25">
      <c r="A8278" s="4">
        <v>45271.173611111109</v>
      </c>
      <c r="B8278" s="3">
        <v>8.4290760059612495</v>
      </c>
    </row>
    <row r="8279" spans="1:2" x14ac:dyDescent="0.25">
      <c r="A8279" s="4">
        <v>45271.215277777781</v>
      </c>
      <c r="B8279" s="3">
        <v>8.3991058122205704</v>
      </c>
    </row>
    <row r="8280" spans="1:2" x14ac:dyDescent="0.25">
      <c r="A8280" s="4">
        <v>45271.256944444445</v>
      </c>
      <c r="B8280" s="3">
        <v>8.8591356184798808</v>
      </c>
    </row>
    <row r="8281" spans="1:2" x14ac:dyDescent="0.25">
      <c r="A8281" s="4">
        <v>45271.298611111109</v>
      </c>
      <c r="B8281" s="3">
        <v>8.5591654247392004</v>
      </c>
    </row>
    <row r="8282" spans="1:2" x14ac:dyDescent="0.25">
      <c r="A8282" s="4">
        <v>45271.340277777781</v>
      </c>
      <c r="B8282" s="3">
        <v>8.3691952309985105</v>
      </c>
    </row>
    <row r="8283" spans="1:2" x14ac:dyDescent="0.25">
      <c r="A8283" s="4">
        <v>45271.381944444445</v>
      </c>
      <c r="B8283" s="3">
        <v>8.2692250372578204</v>
      </c>
    </row>
    <row r="8284" spans="1:2" x14ac:dyDescent="0.25">
      <c r="A8284" s="4">
        <v>45271.423611111109</v>
      </c>
      <c r="B8284" s="3">
        <v>10.4092548435171</v>
      </c>
    </row>
    <row r="8285" spans="1:2" x14ac:dyDescent="0.25">
      <c r="A8285" s="4">
        <v>45271.465277777781</v>
      </c>
      <c r="B8285" s="3">
        <v>10.1692846497765</v>
      </c>
    </row>
    <row r="8286" spans="1:2" x14ac:dyDescent="0.25">
      <c r="A8286" s="4">
        <v>45271.506944444445</v>
      </c>
      <c r="B8286" s="3">
        <v>9.8393144560357708</v>
      </c>
    </row>
    <row r="8287" spans="1:2" x14ac:dyDescent="0.25">
      <c r="A8287" s="4">
        <v>45271.548611111109</v>
      </c>
      <c r="B8287" s="3">
        <v>10.5893442622951</v>
      </c>
    </row>
    <row r="8288" spans="1:2" x14ac:dyDescent="0.25">
      <c r="A8288" s="4">
        <v>45271.590277777781</v>
      </c>
      <c r="B8288" s="3">
        <v>10.759374068554401</v>
      </c>
    </row>
    <row r="8289" spans="1:2" x14ac:dyDescent="0.25">
      <c r="A8289" s="4">
        <v>45271.631944444445</v>
      </c>
      <c r="B8289" s="3">
        <v>10.9094038748137</v>
      </c>
    </row>
    <row r="8290" spans="1:2" x14ac:dyDescent="0.25">
      <c r="A8290" s="4">
        <v>45271.673611111109</v>
      </c>
      <c r="B8290" s="3">
        <v>10.629433681072999</v>
      </c>
    </row>
    <row r="8291" spans="1:2" x14ac:dyDescent="0.25">
      <c r="A8291" s="4">
        <v>45271.715277777781</v>
      </c>
      <c r="B8291" s="3">
        <v>10.6394634873323</v>
      </c>
    </row>
    <row r="8292" spans="1:2" x14ac:dyDescent="0.25">
      <c r="A8292" s="4">
        <v>45271.756944444445</v>
      </c>
      <c r="B8292" s="3">
        <v>10.179493293591699</v>
      </c>
    </row>
    <row r="8293" spans="1:2" x14ac:dyDescent="0.25">
      <c r="A8293" s="4">
        <v>45271.798611111109</v>
      </c>
      <c r="B8293" s="3">
        <v>10.089523099851</v>
      </c>
    </row>
    <row r="8294" spans="1:2" x14ac:dyDescent="0.25">
      <c r="A8294" s="4">
        <v>45271.840277777781</v>
      </c>
      <c r="B8294" s="3">
        <v>10.249552906110299</v>
      </c>
    </row>
    <row r="8295" spans="1:2" x14ac:dyDescent="0.25">
      <c r="A8295" s="4">
        <v>45271.881944444445</v>
      </c>
      <c r="B8295" s="3">
        <v>10.619582712369599</v>
      </c>
    </row>
    <row r="8296" spans="1:2" x14ac:dyDescent="0.25">
      <c r="A8296" s="4">
        <v>45271.923611111109</v>
      </c>
      <c r="B8296" s="3">
        <v>10.9596125186289</v>
      </c>
    </row>
    <row r="8297" spans="1:2" x14ac:dyDescent="0.25">
      <c r="A8297" s="4">
        <v>45271.965277777781</v>
      </c>
      <c r="B8297" s="3">
        <v>10.8296423248882</v>
      </c>
    </row>
    <row r="8298" spans="1:2" x14ac:dyDescent="0.25">
      <c r="A8298" s="4">
        <v>45272.006944444445</v>
      </c>
      <c r="B8298" s="3">
        <v>10.809672131147501</v>
      </c>
    </row>
    <row r="8299" spans="1:2" x14ac:dyDescent="0.25">
      <c r="A8299" s="4">
        <v>45272.048611111109</v>
      </c>
      <c r="B8299" s="3">
        <v>10.5897019374069</v>
      </c>
    </row>
    <row r="8300" spans="1:2" x14ac:dyDescent="0.25">
      <c r="A8300" s="4">
        <v>45272.090277777781</v>
      </c>
      <c r="B8300" s="3">
        <v>10.2197317436662</v>
      </c>
    </row>
    <row r="8301" spans="1:2" x14ac:dyDescent="0.25">
      <c r="A8301" s="4">
        <v>45272.131944444445</v>
      </c>
      <c r="B8301" s="3">
        <v>10.369761549925499</v>
      </c>
    </row>
    <row r="8302" spans="1:2" x14ac:dyDescent="0.25">
      <c r="A8302" s="4">
        <v>45272.173611111109</v>
      </c>
      <c r="B8302" s="3">
        <v>9.9497913561848002</v>
      </c>
    </row>
    <row r="8303" spans="1:2" x14ac:dyDescent="0.25">
      <c r="A8303" s="4">
        <v>45272.215277777781</v>
      </c>
      <c r="B8303" s="3">
        <v>9.9298211624441102</v>
      </c>
    </row>
    <row r="8304" spans="1:2" x14ac:dyDescent="0.25">
      <c r="A8304" s="4">
        <v>45272.256944444445</v>
      </c>
      <c r="B8304" s="3">
        <v>9.7598509687034305</v>
      </c>
    </row>
    <row r="8305" spans="1:2" x14ac:dyDescent="0.25">
      <c r="A8305" s="4">
        <v>45272.298611111109</v>
      </c>
      <c r="B8305" s="3">
        <v>9.2798807749627397</v>
      </c>
    </row>
    <row r="8306" spans="1:2" x14ac:dyDescent="0.25">
      <c r="A8306" s="4">
        <v>45272.340277777781</v>
      </c>
      <c r="B8306" s="3">
        <v>9.6599105812220607</v>
      </c>
    </row>
    <row r="8307" spans="1:2" x14ac:dyDescent="0.25">
      <c r="A8307" s="4">
        <v>45272.381944444445</v>
      </c>
      <c r="B8307" s="3">
        <v>9.7099403874813692</v>
      </c>
    </row>
    <row r="8308" spans="1:2" x14ac:dyDescent="0.25">
      <c r="A8308" s="4">
        <v>45272.423611111109</v>
      </c>
      <c r="B8308" s="3">
        <v>11.599970193740701</v>
      </c>
    </row>
    <row r="8309" spans="1:2" x14ac:dyDescent="0.25">
      <c r="A8309" s="4"/>
    </row>
    <row r="8310" spans="1:2" x14ac:dyDescent="0.25">
      <c r="A8310" s="4"/>
    </row>
    <row r="8311" spans="1:2" x14ac:dyDescent="0.25">
      <c r="A8311" s="4"/>
    </row>
  </sheetData>
  <mergeCells count="2">
    <mergeCell ref="A1:H1"/>
    <mergeCell ref="A3:H4"/>
  </mergeCells>
  <conditionalFormatting sqref="B1:B1048576">
    <cfRule type="cellIs" priority="1" operator="notBetween">
      <formula>0.0000001</formula>
      <formula>30</formula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8766"/>
  <sheetViews>
    <sheetView workbookViewId="0">
      <selection activeCell="D8763" sqref="D8763"/>
    </sheetView>
  </sheetViews>
  <sheetFormatPr defaultRowHeight="15" x14ac:dyDescent="0.25"/>
  <cols>
    <col min="1" max="1" width="18.8554687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9" ht="16.5" customHeight="1" x14ac:dyDescent="0.25">
      <c r="A3" s="30" t="s">
        <v>7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>
      <c r="A5" s="12"/>
      <c r="B5" s="22"/>
      <c r="C5" s="12"/>
      <c r="D5" s="12"/>
      <c r="E5" s="12"/>
      <c r="F5" s="12"/>
      <c r="G5" s="12"/>
    </row>
    <row r="6" spans="1:9" ht="16.5" customHeight="1" x14ac:dyDescent="0.25">
      <c r="A6" s="24"/>
      <c r="B6" s="16"/>
      <c r="C6" s="24"/>
      <c r="D6" s="24"/>
      <c r="E6" s="24"/>
      <c r="F6" s="24"/>
      <c r="G6" s="24"/>
    </row>
    <row r="7" spans="1:9" ht="30" customHeight="1" x14ac:dyDescent="0.25">
      <c r="A7" s="7" t="s">
        <v>1</v>
      </c>
      <c r="B7" s="14" t="s">
        <v>2</v>
      </c>
      <c r="C7" s="9"/>
      <c r="D7" s="9"/>
    </row>
    <row r="8" spans="1:9" ht="15" customHeight="1" x14ac:dyDescent="0.25">
      <c r="A8" s="10" t="s">
        <v>3</v>
      </c>
      <c r="B8" s="15" t="s">
        <v>4</v>
      </c>
      <c r="C8" s="9"/>
      <c r="D8" s="9"/>
    </row>
    <row r="10" spans="1:9" x14ac:dyDescent="0.25">
      <c r="A10" s="25">
        <v>44927</v>
      </c>
      <c r="B10" s="3">
        <v>8.9581349206349206</v>
      </c>
      <c r="I10" s="17"/>
    </row>
    <row r="11" spans="1:9" x14ac:dyDescent="0.25">
      <c r="A11" s="25">
        <v>44927.041666666664</v>
      </c>
      <c r="B11" s="3">
        <v>8.9980357142857095</v>
      </c>
    </row>
    <row r="12" spans="1:9" x14ac:dyDescent="0.25">
      <c r="A12" s="25">
        <v>44927.083333333336</v>
      </c>
      <c r="B12" s="3">
        <v>9.1079365079365093</v>
      </c>
    </row>
    <row r="13" spans="1:9" x14ac:dyDescent="0.25">
      <c r="A13" s="25">
        <v>44927.125</v>
      </c>
      <c r="B13" s="3">
        <v>9.1178373015873007</v>
      </c>
    </row>
    <row r="14" spans="1:9" x14ac:dyDescent="0.25">
      <c r="A14" s="25">
        <v>44927.166666666664</v>
      </c>
      <c r="B14" s="3">
        <v>8.9477380952380994</v>
      </c>
    </row>
    <row r="15" spans="1:9" x14ac:dyDescent="0.25">
      <c r="A15" s="25">
        <v>44927.208333333336</v>
      </c>
      <c r="B15" s="3">
        <v>8.8476388888888895</v>
      </c>
    </row>
    <row r="16" spans="1:9" x14ac:dyDescent="0.25">
      <c r="A16" s="25">
        <v>44927.25</v>
      </c>
      <c r="B16" s="3">
        <v>8.9975396825396796</v>
      </c>
    </row>
    <row r="17" spans="1:2" x14ac:dyDescent="0.25">
      <c r="A17" s="25">
        <v>44927.291666666664</v>
      </c>
      <c r="B17" s="3">
        <v>9.0074404761904798</v>
      </c>
    </row>
    <row r="18" spans="1:2" x14ac:dyDescent="0.25">
      <c r="A18" s="25">
        <v>44927.333333333336</v>
      </c>
      <c r="B18" s="3">
        <v>9.1073412698412692</v>
      </c>
    </row>
    <row r="19" spans="1:2" x14ac:dyDescent="0.25">
      <c r="A19" s="25">
        <v>44927.375</v>
      </c>
      <c r="B19" s="3">
        <v>8.9272420634920593</v>
      </c>
    </row>
    <row r="20" spans="1:2" x14ac:dyDescent="0.25">
      <c r="A20" s="25">
        <v>44927.416666666664</v>
      </c>
      <c r="B20" s="3">
        <v>8.7671428571428596</v>
      </c>
    </row>
    <row r="21" spans="1:2" x14ac:dyDescent="0.25">
      <c r="A21" s="25">
        <v>44927.458333333336</v>
      </c>
      <c r="B21" s="3">
        <v>8.7670436507936493</v>
      </c>
    </row>
    <row r="22" spans="1:2" x14ac:dyDescent="0.25">
      <c r="A22" s="25">
        <v>44927.5</v>
      </c>
      <c r="B22" s="3">
        <v>8.7569444444444393</v>
      </c>
    </row>
    <row r="23" spans="1:2" x14ac:dyDescent="0.25">
      <c r="A23" s="25">
        <v>44927.541666666664</v>
      </c>
      <c r="B23" s="3">
        <v>8.8768452380952407</v>
      </c>
    </row>
    <row r="24" spans="1:2" x14ac:dyDescent="0.25">
      <c r="A24" s="25">
        <v>44927.583333333336</v>
      </c>
      <c r="B24" s="3">
        <v>9.06674603174603</v>
      </c>
    </row>
    <row r="25" spans="1:2" x14ac:dyDescent="0.25">
      <c r="A25" s="25">
        <v>44927.625</v>
      </c>
      <c r="B25" s="3">
        <v>9.2266468253968306</v>
      </c>
    </row>
    <row r="26" spans="1:2" x14ac:dyDescent="0.25">
      <c r="A26" s="25">
        <v>44927.666666666664</v>
      </c>
      <c r="B26" s="3">
        <v>9.3365476190476198</v>
      </c>
    </row>
    <row r="27" spans="1:2" x14ac:dyDescent="0.25">
      <c r="A27" s="25">
        <v>44927.708333333336</v>
      </c>
      <c r="B27" s="3">
        <v>9.4764484126984101</v>
      </c>
    </row>
    <row r="28" spans="1:2" x14ac:dyDescent="0.25">
      <c r="A28" s="25">
        <v>44927.75</v>
      </c>
      <c r="B28" s="3">
        <v>9.4563492063492092</v>
      </c>
    </row>
    <row r="29" spans="1:2" x14ac:dyDescent="0.25">
      <c r="A29" s="25">
        <v>44927.791666666664</v>
      </c>
      <c r="B29" s="3">
        <v>9.4762500000000003</v>
      </c>
    </row>
    <row r="30" spans="1:2" x14ac:dyDescent="0.25">
      <c r="A30" s="25">
        <v>44927.833333333336</v>
      </c>
      <c r="B30" s="3">
        <v>9.5461507936507903</v>
      </c>
    </row>
    <row r="31" spans="1:2" x14ac:dyDescent="0.25">
      <c r="A31" s="25">
        <v>44927.875</v>
      </c>
      <c r="B31" s="3">
        <v>9.5260515873015894</v>
      </c>
    </row>
    <row r="32" spans="1:2" x14ac:dyDescent="0.25">
      <c r="A32" s="25">
        <v>44927.916666666664</v>
      </c>
      <c r="B32" s="3">
        <v>9.3659523809523808</v>
      </c>
    </row>
    <row r="33" spans="1:2" x14ac:dyDescent="0.25">
      <c r="A33" s="25">
        <v>44927.958333333336</v>
      </c>
      <c r="B33" s="3">
        <v>9.0558531746031807</v>
      </c>
    </row>
    <row r="34" spans="1:2" x14ac:dyDescent="0.25">
      <c r="A34" s="25">
        <v>44928</v>
      </c>
      <c r="B34" s="3">
        <v>8.8657539682539692</v>
      </c>
    </row>
    <row r="35" spans="1:2" x14ac:dyDescent="0.25">
      <c r="A35" s="25">
        <v>44928.041666666664</v>
      </c>
      <c r="B35" s="3">
        <v>8.7656547619047593</v>
      </c>
    </row>
    <row r="36" spans="1:2" x14ac:dyDescent="0.25">
      <c r="A36" s="25">
        <v>44928.083333333336</v>
      </c>
      <c r="B36" s="3">
        <v>9.2355555555555604</v>
      </c>
    </row>
    <row r="37" spans="1:2" x14ac:dyDescent="0.25">
      <c r="A37" s="25">
        <v>44928.125</v>
      </c>
      <c r="B37" s="3">
        <v>9.2954563492063507</v>
      </c>
    </row>
    <row r="38" spans="1:2" x14ac:dyDescent="0.25">
      <c r="A38" s="25">
        <v>44928.166666666664</v>
      </c>
      <c r="B38" s="3">
        <v>8.8553571428571392</v>
      </c>
    </row>
    <row r="39" spans="1:2" x14ac:dyDescent="0.25">
      <c r="A39" s="25">
        <v>44928.208333333336</v>
      </c>
      <c r="B39" s="3">
        <v>9.1352579365079407</v>
      </c>
    </row>
    <row r="40" spans="1:2" x14ac:dyDescent="0.25">
      <c r="A40" s="25">
        <v>44928.25</v>
      </c>
      <c r="B40" s="3">
        <v>9.1451587301587303</v>
      </c>
    </row>
    <row r="41" spans="1:2" x14ac:dyDescent="0.25">
      <c r="A41" s="25">
        <v>44928.291666666664</v>
      </c>
      <c r="B41" s="3">
        <v>9.1050595238095209</v>
      </c>
    </row>
    <row r="42" spans="1:2" x14ac:dyDescent="0.25">
      <c r="A42" s="25">
        <v>44928.333333333336</v>
      </c>
      <c r="B42" s="3">
        <v>9.08496031746032</v>
      </c>
    </row>
    <row r="43" spans="1:2" x14ac:dyDescent="0.25">
      <c r="A43" s="25">
        <v>44928.375</v>
      </c>
      <c r="B43" s="3">
        <v>9.0648611111111101</v>
      </c>
    </row>
    <row r="44" spans="1:2" x14ac:dyDescent="0.25">
      <c r="A44" s="25">
        <v>44928.416666666664</v>
      </c>
      <c r="B44" s="3">
        <v>8.9147619047618996</v>
      </c>
    </row>
    <row r="45" spans="1:2" x14ac:dyDescent="0.25">
      <c r="A45" s="25">
        <v>44928.458333333336</v>
      </c>
      <c r="B45" s="3">
        <v>8.9646626984127007</v>
      </c>
    </row>
    <row r="46" spans="1:2" x14ac:dyDescent="0.25">
      <c r="A46" s="25">
        <v>44928.5</v>
      </c>
      <c r="B46" s="3">
        <v>9.0045634920634896</v>
      </c>
    </row>
    <row r="47" spans="1:2" x14ac:dyDescent="0.25">
      <c r="A47" s="25">
        <v>44928.541666666664</v>
      </c>
      <c r="B47" s="3">
        <v>9.1244642857142892</v>
      </c>
    </row>
    <row r="48" spans="1:2" x14ac:dyDescent="0.25">
      <c r="A48" s="25">
        <v>44928.583333333336</v>
      </c>
      <c r="B48" s="3">
        <v>9.2543650793650798</v>
      </c>
    </row>
    <row r="49" spans="1:2" x14ac:dyDescent="0.25">
      <c r="A49" s="25">
        <v>44928.625</v>
      </c>
      <c r="B49" s="3">
        <v>9.2942658730158705</v>
      </c>
    </row>
    <row r="50" spans="1:2" x14ac:dyDescent="0.25">
      <c r="A50" s="25">
        <v>44928.666666666664</v>
      </c>
      <c r="B50" s="3">
        <v>9.2641666666666698</v>
      </c>
    </row>
    <row r="51" spans="1:2" x14ac:dyDescent="0.25">
      <c r="A51" s="25">
        <v>44928.708333333336</v>
      </c>
      <c r="B51" s="3">
        <v>9.2940674603174607</v>
      </c>
    </row>
    <row r="52" spans="1:2" x14ac:dyDescent="0.25">
      <c r="A52" s="25">
        <v>44928.75</v>
      </c>
      <c r="B52" s="3">
        <v>9.3239682539682498</v>
      </c>
    </row>
    <row r="53" spans="1:2" x14ac:dyDescent="0.25">
      <c r="A53" s="25">
        <v>44928.791666666664</v>
      </c>
      <c r="B53" s="3">
        <v>9.4938690476190501</v>
      </c>
    </row>
    <row r="54" spans="1:2" x14ac:dyDescent="0.25">
      <c r="A54" s="25">
        <v>44928.833333333336</v>
      </c>
      <c r="B54" s="3">
        <v>9.4737698412698403</v>
      </c>
    </row>
    <row r="55" spans="1:2" x14ac:dyDescent="0.25">
      <c r="A55" s="25">
        <v>44928.875</v>
      </c>
      <c r="B55" s="3">
        <v>9.4436706349206396</v>
      </c>
    </row>
    <row r="56" spans="1:2" x14ac:dyDescent="0.25">
      <c r="A56" s="25">
        <v>44928.916666666664</v>
      </c>
      <c r="B56" s="3">
        <v>9.3235714285714302</v>
      </c>
    </row>
    <row r="57" spans="1:2" x14ac:dyDescent="0.25">
      <c r="A57" s="25">
        <v>44928.958333333336</v>
      </c>
      <c r="B57" s="3">
        <v>9.2334722222222201</v>
      </c>
    </row>
    <row r="58" spans="1:2" x14ac:dyDescent="0.25">
      <c r="A58" s="25">
        <v>44929</v>
      </c>
      <c r="B58" s="3">
        <v>9.1333730158730209</v>
      </c>
    </row>
    <row r="59" spans="1:2" x14ac:dyDescent="0.25">
      <c r="A59" s="25">
        <v>44929.041666666664</v>
      </c>
      <c r="B59" s="3">
        <v>9.3032738095238106</v>
      </c>
    </row>
    <row r="60" spans="1:2" x14ac:dyDescent="0.25">
      <c r="A60" s="25">
        <v>44929.083333333336</v>
      </c>
      <c r="B60" s="3">
        <v>9.7131746031746005</v>
      </c>
    </row>
    <row r="61" spans="1:2" x14ac:dyDescent="0.25">
      <c r="A61" s="25">
        <v>44929.125</v>
      </c>
      <c r="B61" s="3">
        <v>9.7330753968254005</v>
      </c>
    </row>
    <row r="62" spans="1:2" x14ac:dyDescent="0.25">
      <c r="A62" s="25">
        <v>44929.166666666664</v>
      </c>
      <c r="B62" s="3">
        <v>9.7729761904761894</v>
      </c>
    </row>
    <row r="63" spans="1:2" x14ac:dyDescent="0.25">
      <c r="A63" s="25">
        <v>44929.208333333336</v>
      </c>
      <c r="B63" s="3">
        <v>9.8628769841269808</v>
      </c>
    </row>
    <row r="64" spans="1:2" x14ac:dyDescent="0.25">
      <c r="A64" s="25">
        <v>44929.25</v>
      </c>
      <c r="B64" s="3">
        <v>10.092777777777799</v>
      </c>
    </row>
    <row r="65" spans="1:2" x14ac:dyDescent="0.25">
      <c r="A65" s="25">
        <v>44929.291666666664</v>
      </c>
      <c r="B65" s="3">
        <v>10.1526785714286</v>
      </c>
    </row>
    <row r="66" spans="1:2" x14ac:dyDescent="0.25">
      <c r="A66" s="25">
        <v>44929.333333333336</v>
      </c>
      <c r="B66" s="3">
        <v>10.1225793650794</v>
      </c>
    </row>
    <row r="67" spans="1:2" x14ac:dyDescent="0.25">
      <c r="A67" s="25">
        <v>44929.375</v>
      </c>
      <c r="B67" s="3">
        <v>10.082480158730201</v>
      </c>
    </row>
    <row r="68" spans="1:2" x14ac:dyDescent="0.25">
      <c r="A68" s="25">
        <v>44929.416666666664</v>
      </c>
      <c r="B68" s="3">
        <v>10.002380952380999</v>
      </c>
    </row>
    <row r="69" spans="1:2" x14ac:dyDescent="0.25">
      <c r="A69" s="25">
        <v>44929.458333333336</v>
      </c>
      <c r="B69" s="3">
        <v>9.8322817460317395</v>
      </c>
    </row>
    <row r="70" spans="1:2" x14ac:dyDescent="0.25">
      <c r="A70" s="25">
        <v>44929.5</v>
      </c>
      <c r="B70" s="3">
        <v>9.5521825396825406</v>
      </c>
    </row>
    <row r="71" spans="1:2" x14ac:dyDescent="0.25">
      <c r="A71" s="25">
        <v>44929.541666666664</v>
      </c>
      <c r="B71" s="3">
        <v>9.40208333333333</v>
      </c>
    </row>
    <row r="72" spans="1:2" x14ac:dyDescent="0.25">
      <c r="A72" s="25">
        <v>44929.583333333336</v>
      </c>
      <c r="B72" s="3">
        <v>9.2719841269841297</v>
      </c>
    </row>
    <row r="73" spans="1:2" x14ac:dyDescent="0.25">
      <c r="A73" s="25">
        <v>44929.625</v>
      </c>
      <c r="B73" s="3">
        <v>9.2818849206349192</v>
      </c>
    </row>
    <row r="74" spans="1:2" x14ac:dyDescent="0.25">
      <c r="A74" s="25">
        <v>44929.666666666664</v>
      </c>
      <c r="B74" s="3">
        <v>9.2517857142857096</v>
      </c>
    </row>
    <row r="75" spans="1:2" x14ac:dyDescent="0.25">
      <c r="A75" s="25">
        <v>44929.708333333336</v>
      </c>
      <c r="B75" s="3">
        <v>9.0216865079365096</v>
      </c>
    </row>
    <row r="76" spans="1:2" x14ac:dyDescent="0.25">
      <c r="A76" s="25">
        <v>44929.75</v>
      </c>
      <c r="B76" s="3">
        <v>8.8515873015872995</v>
      </c>
    </row>
    <row r="77" spans="1:2" x14ac:dyDescent="0.25">
      <c r="A77" s="25">
        <v>44929.791666666664</v>
      </c>
      <c r="B77" s="3">
        <v>8.9414880952380997</v>
      </c>
    </row>
    <row r="78" spans="1:2" x14ac:dyDescent="0.25">
      <c r="A78" s="25">
        <v>44929.833333333336</v>
      </c>
      <c r="B78" s="3">
        <v>9.0313888888888894</v>
      </c>
    </row>
    <row r="79" spans="1:2" x14ac:dyDescent="0.25">
      <c r="A79" s="25">
        <v>44929.875</v>
      </c>
      <c r="B79" s="3">
        <v>9.1212896825396808</v>
      </c>
    </row>
    <row r="80" spans="1:2" x14ac:dyDescent="0.25">
      <c r="A80" s="25">
        <v>44929.916666666664</v>
      </c>
      <c r="B80" s="3">
        <v>9.3111904761904807</v>
      </c>
    </row>
    <row r="81" spans="1:2" x14ac:dyDescent="0.25">
      <c r="A81" s="25">
        <v>44929.958333333336</v>
      </c>
      <c r="B81" s="3">
        <v>9.3810912698412707</v>
      </c>
    </row>
    <row r="82" spans="1:2" x14ac:dyDescent="0.25">
      <c r="A82" s="25">
        <v>44930</v>
      </c>
      <c r="B82" s="3">
        <v>9.5809920634920598</v>
      </c>
    </row>
    <row r="83" spans="1:2" x14ac:dyDescent="0.25">
      <c r="A83" s="25">
        <v>44930.041666666664</v>
      </c>
      <c r="B83" s="3">
        <v>9.5408928571428593</v>
      </c>
    </row>
    <row r="84" spans="1:2" x14ac:dyDescent="0.25">
      <c r="A84" s="25">
        <v>44930.083333333336</v>
      </c>
      <c r="B84" s="3">
        <v>9.58079365079365</v>
      </c>
    </row>
    <row r="85" spans="1:2" x14ac:dyDescent="0.25">
      <c r="A85" s="25">
        <v>44930.125</v>
      </c>
      <c r="B85" s="3">
        <v>9.6206944444444407</v>
      </c>
    </row>
    <row r="86" spans="1:2" x14ac:dyDescent="0.25">
      <c r="A86" s="25">
        <v>44930.166666666664</v>
      </c>
      <c r="B86" s="3">
        <v>9.6505952380952404</v>
      </c>
    </row>
    <row r="87" spans="1:2" x14ac:dyDescent="0.25">
      <c r="A87" s="25">
        <v>44930.208333333336</v>
      </c>
      <c r="B87" s="3">
        <v>9.6104960317460293</v>
      </c>
    </row>
    <row r="88" spans="1:2" x14ac:dyDescent="0.25">
      <c r="A88" s="25">
        <v>44930.25</v>
      </c>
      <c r="B88" s="3">
        <v>9.5603968253968308</v>
      </c>
    </row>
    <row r="89" spans="1:2" x14ac:dyDescent="0.25">
      <c r="A89" s="25">
        <v>44930.291666666664</v>
      </c>
      <c r="B89" s="3">
        <v>9.5502976190476208</v>
      </c>
    </row>
    <row r="90" spans="1:2" x14ac:dyDescent="0.25">
      <c r="A90" s="25">
        <v>44930.333333333336</v>
      </c>
      <c r="B90" s="3">
        <v>9.5001984126984098</v>
      </c>
    </row>
    <row r="91" spans="1:2" x14ac:dyDescent="0.25">
      <c r="A91" s="25">
        <v>44930.375</v>
      </c>
      <c r="B91" s="3">
        <v>9.5700992063492105</v>
      </c>
    </row>
    <row r="92" spans="1:2" x14ac:dyDescent="0.25">
      <c r="A92" s="25">
        <v>44930.416666666664</v>
      </c>
      <c r="B92" s="3">
        <v>9.5299999999999994</v>
      </c>
    </row>
    <row r="93" spans="1:2" x14ac:dyDescent="0.25">
      <c r="A93" s="25">
        <v>44930.458333333336</v>
      </c>
      <c r="B93" s="3">
        <v>9.4799007936507902</v>
      </c>
    </row>
    <row r="94" spans="1:2" x14ac:dyDescent="0.25">
      <c r="A94" s="25">
        <v>44930.5</v>
      </c>
      <c r="B94" s="3">
        <v>9.4798015873015906</v>
      </c>
    </row>
    <row r="95" spans="1:2" x14ac:dyDescent="0.25">
      <c r="A95" s="25">
        <v>44930.541666666664</v>
      </c>
      <c r="B95" s="3">
        <v>9.4697023809523806</v>
      </c>
    </row>
    <row r="96" spans="1:2" x14ac:dyDescent="0.25">
      <c r="A96" s="25">
        <v>44930.583333333336</v>
      </c>
      <c r="B96" s="3">
        <v>9.3896031746031792</v>
      </c>
    </row>
    <row r="97" spans="1:2" x14ac:dyDescent="0.25">
      <c r="A97" s="25">
        <v>44930.625</v>
      </c>
      <c r="B97" s="3">
        <v>9.3795039682539691</v>
      </c>
    </row>
    <row r="98" spans="1:2" x14ac:dyDescent="0.25">
      <c r="A98" s="25">
        <v>44930.666666666664</v>
      </c>
      <c r="B98" s="3">
        <v>9.32940476190476</v>
      </c>
    </row>
    <row r="99" spans="1:2" x14ac:dyDescent="0.25">
      <c r="A99" s="25">
        <v>44930.708333333336</v>
      </c>
      <c r="B99" s="3">
        <v>9.2893055555555595</v>
      </c>
    </row>
    <row r="100" spans="1:2" x14ac:dyDescent="0.25">
      <c r="A100" s="25">
        <v>44930.75</v>
      </c>
      <c r="B100" s="3">
        <v>9.2392063492063503</v>
      </c>
    </row>
    <row r="101" spans="1:2" x14ac:dyDescent="0.25">
      <c r="A101" s="25">
        <v>44930.791666666664</v>
      </c>
      <c r="B101" s="3">
        <v>9.1991071428571392</v>
      </c>
    </row>
    <row r="102" spans="1:2" x14ac:dyDescent="0.25">
      <c r="A102" s="25">
        <v>44930.833333333336</v>
      </c>
      <c r="B102" s="3">
        <v>9.17900793650794</v>
      </c>
    </row>
    <row r="103" spans="1:2" x14ac:dyDescent="0.25">
      <c r="A103" s="25">
        <v>44930.875</v>
      </c>
      <c r="B103" s="3">
        <v>9.2889087301587292</v>
      </c>
    </row>
    <row r="104" spans="1:2" x14ac:dyDescent="0.25">
      <c r="A104" s="25">
        <v>44930.916666666664</v>
      </c>
      <c r="B104" s="3">
        <v>9.2988095238095205</v>
      </c>
    </row>
    <row r="105" spans="1:2" x14ac:dyDescent="0.25">
      <c r="A105" s="25">
        <v>44930.958333333336</v>
      </c>
      <c r="B105" s="3">
        <v>9.1987103174603195</v>
      </c>
    </row>
    <row r="106" spans="1:2" x14ac:dyDescent="0.25">
      <c r="A106" s="25">
        <v>44931</v>
      </c>
      <c r="B106" s="3">
        <v>9.1486111111111104</v>
      </c>
    </row>
    <row r="107" spans="1:2" x14ac:dyDescent="0.25">
      <c r="A107" s="25">
        <v>44931.041666666664</v>
      </c>
      <c r="B107" s="3">
        <v>9.1685119047619104</v>
      </c>
    </row>
    <row r="108" spans="1:2" x14ac:dyDescent="0.25">
      <c r="A108" s="25">
        <v>44931.083333333336</v>
      </c>
      <c r="B108" s="3">
        <v>9.1784126984126999</v>
      </c>
    </row>
    <row r="109" spans="1:2" x14ac:dyDescent="0.25">
      <c r="A109" s="25">
        <v>44931.125</v>
      </c>
      <c r="B109" s="3">
        <v>9.2083134920634908</v>
      </c>
    </row>
    <row r="110" spans="1:2" x14ac:dyDescent="0.25">
      <c r="A110" s="25">
        <v>44931.166666666664</v>
      </c>
      <c r="B110" s="3">
        <v>9.1582142857142905</v>
      </c>
    </row>
    <row r="111" spans="1:2" x14ac:dyDescent="0.25">
      <c r="A111" s="25">
        <v>44931.208333333336</v>
      </c>
      <c r="B111" s="3">
        <v>9.1681150793650801</v>
      </c>
    </row>
    <row r="112" spans="1:2" x14ac:dyDescent="0.25">
      <c r="A112" s="25">
        <v>44931.25</v>
      </c>
      <c r="B112" s="3">
        <v>9.0980158730158696</v>
      </c>
    </row>
    <row r="113" spans="1:2" x14ac:dyDescent="0.25">
      <c r="A113" s="25">
        <v>44931.291666666664</v>
      </c>
      <c r="B113" s="3">
        <v>8.9879166666666706</v>
      </c>
    </row>
    <row r="114" spans="1:2" x14ac:dyDescent="0.25">
      <c r="A114" s="25">
        <v>44931.333333333336</v>
      </c>
      <c r="B114" s="3">
        <v>8.8278174603174602</v>
      </c>
    </row>
    <row r="115" spans="1:2" x14ac:dyDescent="0.25">
      <c r="A115" s="25">
        <v>44931.375</v>
      </c>
      <c r="B115" s="3">
        <v>8.8177182539682502</v>
      </c>
    </row>
    <row r="116" spans="1:2" x14ac:dyDescent="0.25">
      <c r="A116" s="25">
        <v>44931.416666666664</v>
      </c>
      <c r="B116" s="3">
        <v>8.7976190476190492</v>
      </c>
    </row>
    <row r="117" spans="1:2" x14ac:dyDescent="0.25">
      <c r="A117" s="25">
        <v>44931.458333333336</v>
      </c>
      <c r="B117" s="3">
        <v>8.8475198412698397</v>
      </c>
    </row>
    <row r="118" spans="1:2" x14ac:dyDescent="0.25">
      <c r="A118" s="25">
        <v>44931.5</v>
      </c>
      <c r="B118" s="3">
        <v>8.9074206349206406</v>
      </c>
    </row>
    <row r="119" spans="1:2" x14ac:dyDescent="0.25">
      <c r="A119" s="25">
        <v>44931.541666666664</v>
      </c>
      <c r="B119" s="3">
        <v>8.8573214285714297</v>
      </c>
    </row>
    <row r="120" spans="1:2" x14ac:dyDescent="0.25">
      <c r="A120" s="25">
        <v>44931.583333333336</v>
      </c>
      <c r="B120" s="3">
        <v>8.7872222222222192</v>
      </c>
    </row>
    <row r="121" spans="1:2" x14ac:dyDescent="0.25">
      <c r="A121" s="25">
        <v>44931.625</v>
      </c>
      <c r="B121" s="3">
        <v>8.7471230158730204</v>
      </c>
    </row>
    <row r="122" spans="1:2" x14ac:dyDescent="0.25">
      <c r="A122" s="25">
        <v>44931.666666666664</v>
      </c>
      <c r="B122" s="3">
        <v>8.7070238095238093</v>
      </c>
    </row>
    <row r="123" spans="1:2" x14ac:dyDescent="0.25">
      <c r="A123" s="25">
        <v>44931.708333333336</v>
      </c>
      <c r="B123" s="3">
        <v>8.6469246031746003</v>
      </c>
    </row>
    <row r="124" spans="1:2" x14ac:dyDescent="0.25">
      <c r="A124" s="25">
        <v>44931.75</v>
      </c>
      <c r="B124" s="3">
        <v>8.6268253968253994</v>
      </c>
    </row>
    <row r="125" spans="1:2" x14ac:dyDescent="0.25">
      <c r="A125" s="25">
        <v>44931.791666666664</v>
      </c>
      <c r="B125" s="3">
        <v>8.6367261904761907</v>
      </c>
    </row>
    <row r="126" spans="1:2" x14ac:dyDescent="0.25">
      <c r="A126" s="25">
        <v>44931.833333333336</v>
      </c>
      <c r="B126" s="3">
        <v>8.6166269841269791</v>
      </c>
    </row>
    <row r="127" spans="1:2" x14ac:dyDescent="0.25">
      <c r="A127" s="25">
        <v>44931.875</v>
      </c>
      <c r="B127" s="3">
        <v>8.5465277777777793</v>
      </c>
    </row>
    <row r="128" spans="1:2" x14ac:dyDescent="0.25">
      <c r="A128" s="25">
        <v>44931.916666666664</v>
      </c>
      <c r="B128" s="3">
        <v>8.5564285714285706</v>
      </c>
    </row>
    <row r="129" spans="1:2" x14ac:dyDescent="0.25">
      <c r="A129" s="25">
        <v>44931.958333333336</v>
      </c>
      <c r="B129" s="3">
        <v>8.5263293650793699</v>
      </c>
    </row>
    <row r="130" spans="1:2" x14ac:dyDescent="0.25">
      <c r="A130" s="25">
        <v>44932</v>
      </c>
      <c r="B130" s="3">
        <v>8.7462301587301603</v>
      </c>
    </row>
    <row r="131" spans="1:2" x14ac:dyDescent="0.25">
      <c r="A131" s="25">
        <v>44932.041666666664</v>
      </c>
      <c r="B131" s="3">
        <v>8.7961309523809508</v>
      </c>
    </row>
    <row r="132" spans="1:2" x14ac:dyDescent="0.25">
      <c r="A132" s="25">
        <v>44932.083333333336</v>
      </c>
      <c r="B132" s="3">
        <v>8.7760317460317498</v>
      </c>
    </row>
    <row r="133" spans="1:2" x14ac:dyDescent="0.25">
      <c r="A133" s="25">
        <v>44932.125</v>
      </c>
      <c r="B133" s="3">
        <v>8.8359325396825401</v>
      </c>
    </row>
    <row r="134" spans="1:2" x14ac:dyDescent="0.25">
      <c r="A134" s="25">
        <v>44932.166666666664</v>
      </c>
      <c r="B134" s="3">
        <v>8.8558333333333294</v>
      </c>
    </row>
    <row r="135" spans="1:2" x14ac:dyDescent="0.25">
      <c r="A135" s="25">
        <v>44932.208333333336</v>
      </c>
      <c r="B135" s="3">
        <v>8.8657341269841297</v>
      </c>
    </row>
    <row r="136" spans="1:2" x14ac:dyDescent="0.25">
      <c r="A136" s="25">
        <v>44932.25</v>
      </c>
      <c r="B136" s="3">
        <v>8.9556349206349193</v>
      </c>
    </row>
    <row r="137" spans="1:2" x14ac:dyDescent="0.25">
      <c r="A137" s="25">
        <v>44932.291666666664</v>
      </c>
      <c r="B137" s="3">
        <v>9.07553571428571</v>
      </c>
    </row>
    <row r="138" spans="1:2" x14ac:dyDescent="0.25">
      <c r="A138" s="25">
        <v>44932.333333333336</v>
      </c>
      <c r="B138" s="3">
        <v>8.9954365079365104</v>
      </c>
    </row>
    <row r="139" spans="1:2" x14ac:dyDescent="0.25">
      <c r="A139" s="25">
        <v>44932.375</v>
      </c>
      <c r="B139" s="3">
        <v>8.9753373015873006</v>
      </c>
    </row>
    <row r="140" spans="1:2" x14ac:dyDescent="0.25">
      <c r="A140" s="25">
        <v>44932.416666666664</v>
      </c>
      <c r="B140" s="3">
        <v>8.8852380952380994</v>
      </c>
    </row>
    <row r="141" spans="1:2" x14ac:dyDescent="0.25">
      <c r="A141" s="25">
        <v>44932.458333333336</v>
      </c>
      <c r="B141" s="3">
        <v>8.8651388888888896</v>
      </c>
    </row>
    <row r="142" spans="1:2" x14ac:dyDescent="0.25">
      <c r="A142" s="25">
        <v>44932.5</v>
      </c>
      <c r="B142" s="3">
        <v>8.8150396825396804</v>
      </c>
    </row>
    <row r="143" spans="1:2" x14ac:dyDescent="0.25">
      <c r="A143" s="25">
        <v>44932.541666666664</v>
      </c>
      <c r="B143" s="3">
        <v>8.8349404761904804</v>
      </c>
    </row>
    <row r="144" spans="1:2" x14ac:dyDescent="0.25">
      <c r="A144" s="25">
        <v>44932.583333333336</v>
      </c>
      <c r="B144" s="3">
        <v>8.7848412698412695</v>
      </c>
    </row>
    <row r="145" spans="1:2" x14ac:dyDescent="0.25">
      <c r="A145" s="25">
        <v>44932.625</v>
      </c>
      <c r="B145" s="3">
        <v>8.8147420634920604</v>
      </c>
    </row>
    <row r="146" spans="1:2" x14ac:dyDescent="0.25">
      <c r="A146" s="25">
        <v>44932.666666666664</v>
      </c>
      <c r="B146" s="3">
        <v>8.8546428571428599</v>
      </c>
    </row>
    <row r="147" spans="1:2" x14ac:dyDescent="0.25">
      <c r="A147" s="25">
        <v>44932.708333333336</v>
      </c>
      <c r="B147" s="3">
        <v>8.8545436507936497</v>
      </c>
    </row>
    <row r="148" spans="1:2" x14ac:dyDescent="0.25">
      <c r="A148" s="25">
        <v>44932.75</v>
      </c>
      <c r="B148" s="3">
        <v>8.8244444444444401</v>
      </c>
    </row>
    <row r="149" spans="1:2" x14ac:dyDescent="0.25">
      <c r="A149" s="25">
        <v>44932.791666666664</v>
      </c>
      <c r="B149" s="3">
        <v>8.7543452380952402</v>
      </c>
    </row>
    <row r="150" spans="1:2" x14ac:dyDescent="0.25">
      <c r="A150" s="25">
        <v>44932.833333333336</v>
      </c>
      <c r="B150" s="3">
        <v>8.75424603174603</v>
      </c>
    </row>
    <row r="151" spans="1:2" x14ac:dyDescent="0.25">
      <c r="A151" s="25">
        <v>44932.875</v>
      </c>
      <c r="B151" s="3">
        <v>8.8341468253968305</v>
      </c>
    </row>
    <row r="152" spans="1:2" x14ac:dyDescent="0.25">
      <c r="A152" s="25">
        <v>44932.916666666664</v>
      </c>
      <c r="B152" s="3">
        <v>8.8340476190476203</v>
      </c>
    </row>
    <row r="153" spans="1:2" x14ac:dyDescent="0.25">
      <c r="A153" s="25">
        <v>44932.958333333336</v>
      </c>
      <c r="B153" s="3">
        <v>8.9639484126984108</v>
      </c>
    </row>
    <row r="154" spans="1:2" x14ac:dyDescent="0.25">
      <c r="A154" s="25">
        <v>44933</v>
      </c>
      <c r="B154" s="3">
        <v>8.8738492063492096</v>
      </c>
    </row>
    <row r="155" spans="1:2" x14ac:dyDescent="0.25">
      <c r="A155" s="25">
        <v>44933.041666666664</v>
      </c>
      <c r="B155" s="3">
        <v>8.8337500000000002</v>
      </c>
    </row>
    <row r="156" spans="1:2" x14ac:dyDescent="0.25">
      <c r="A156" s="25">
        <v>44933.083333333336</v>
      </c>
      <c r="B156" s="3">
        <v>8.91365079365079</v>
      </c>
    </row>
    <row r="157" spans="1:2" x14ac:dyDescent="0.25">
      <c r="A157" s="25">
        <v>44933.125</v>
      </c>
      <c r="B157" s="3">
        <v>8.8635515873015898</v>
      </c>
    </row>
    <row r="158" spans="1:2" x14ac:dyDescent="0.25">
      <c r="A158" s="25">
        <v>44933.166666666664</v>
      </c>
      <c r="B158" s="3">
        <v>8.8034523809523808</v>
      </c>
    </row>
    <row r="159" spans="1:2" x14ac:dyDescent="0.25">
      <c r="A159" s="25">
        <v>44933.208333333336</v>
      </c>
      <c r="B159" s="3">
        <v>8.8333531746031699</v>
      </c>
    </row>
    <row r="160" spans="1:2" x14ac:dyDescent="0.25">
      <c r="A160" s="25">
        <v>44933.25</v>
      </c>
      <c r="B160" s="3">
        <v>8.9432539682539698</v>
      </c>
    </row>
    <row r="161" spans="1:2" x14ac:dyDescent="0.25">
      <c r="A161" s="25">
        <v>44933.291666666664</v>
      </c>
      <c r="B161" s="3">
        <v>9.0331547619047594</v>
      </c>
    </row>
    <row r="162" spans="1:2" x14ac:dyDescent="0.25">
      <c r="A162" s="25">
        <v>44933.333333333336</v>
      </c>
      <c r="B162" s="3">
        <v>9.02305555555556</v>
      </c>
    </row>
    <row r="163" spans="1:2" x14ac:dyDescent="0.25">
      <c r="A163" s="25">
        <v>44933.375</v>
      </c>
      <c r="B163" s="3">
        <v>8.9829563492063507</v>
      </c>
    </row>
    <row r="164" spans="1:2" x14ac:dyDescent="0.25">
      <c r="A164" s="25">
        <v>44933.416666666664</v>
      </c>
      <c r="B164" s="3">
        <v>8.9928571428571402</v>
      </c>
    </row>
    <row r="165" spans="1:2" x14ac:dyDescent="0.25">
      <c r="A165" s="25">
        <v>44933.458333333336</v>
      </c>
      <c r="B165" s="3">
        <v>8.9427579365079399</v>
      </c>
    </row>
    <row r="166" spans="1:2" x14ac:dyDescent="0.25">
      <c r="A166" s="25">
        <v>44933.5</v>
      </c>
      <c r="B166" s="3">
        <v>8.9326587301587299</v>
      </c>
    </row>
    <row r="167" spans="1:2" x14ac:dyDescent="0.25">
      <c r="A167" s="25">
        <v>44933.541666666664</v>
      </c>
      <c r="B167" s="3">
        <v>8.8525595238095196</v>
      </c>
    </row>
    <row r="168" spans="1:2" x14ac:dyDescent="0.25">
      <c r="A168" s="25">
        <v>44933.583333333336</v>
      </c>
      <c r="B168" s="3">
        <v>8.77246031746032</v>
      </c>
    </row>
    <row r="169" spans="1:2" x14ac:dyDescent="0.25">
      <c r="A169" s="25">
        <v>44933.625</v>
      </c>
      <c r="B169" s="3">
        <v>8.8023611111111109</v>
      </c>
    </row>
    <row r="170" spans="1:2" x14ac:dyDescent="0.25">
      <c r="A170" s="25">
        <v>44933.666666666664</v>
      </c>
      <c r="B170" s="3">
        <v>8.5722619047619002</v>
      </c>
    </row>
    <row r="171" spans="1:2" x14ac:dyDescent="0.25">
      <c r="A171" s="25">
        <v>44933.708333333336</v>
      </c>
      <c r="B171" s="3">
        <v>8.7721626984126999</v>
      </c>
    </row>
    <row r="172" spans="1:2" x14ac:dyDescent="0.25">
      <c r="A172" s="25">
        <v>44933.75</v>
      </c>
      <c r="B172" s="3">
        <v>8.7120634920634892</v>
      </c>
    </row>
    <row r="173" spans="1:2" x14ac:dyDescent="0.25">
      <c r="A173" s="25">
        <v>44933.791666666664</v>
      </c>
      <c r="B173" s="3">
        <v>8.6519642857142909</v>
      </c>
    </row>
    <row r="174" spans="1:2" x14ac:dyDescent="0.25">
      <c r="A174" s="25">
        <v>44933.833333333336</v>
      </c>
      <c r="B174" s="3">
        <v>8.7018650793650796</v>
      </c>
    </row>
    <row r="175" spans="1:2" x14ac:dyDescent="0.25">
      <c r="A175" s="25">
        <v>44933.875</v>
      </c>
      <c r="B175" s="3">
        <v>8.7517658730158701</v>
      </c>
    </row>
    <row r="176" spans="1:2" x14ac:dyDescent="0.25">
      <c r="A176" s="25">
        <v>44933.916666666664</v>
      </c>
      <c r="B176" s="3">
        <v>8.6716666666666704</v>
      </c>
    </row>
    <row r="177" spans="1:2" x14ac:dyDescent="0.25">
      <c r="A177" s="25">
        <v>44933.958333333336</v>
      </c>
      <c r="B177" s="3">
        <v>8.7015674603174595</v>
      </c>
    </row>
    <row r="178" spans="1:2" x14ac:dyDescent="0.25">
      <c r="A178" s="25">
        <v>44934</v>
      </c>
      <c r="B178" s="3">
        <v>8.6714682539682499</v>
      </c>
    </row>
    <row r="179" spans="1:2" x14ac:dyDescent="0.25">
      <c r="A179" s="25">
        <v>44934.041666666664</v>
      </c>
      <c r="B179" s="3">
        <v>8.77136904761905</v>
      </c>
    </row>
    <row r="180" spans="1:2" x14ac:dyDescent="0.25">
      <c r="A180" s="25">
        <v>44934.083333333336</v>
      </c>
      <c r="B180" s="3">
        <v>8.8112698412698407</v>
      </c>
    </row>
    <row r="181" spans="1:2" x14ac:dyDescent="0.25">
      <c r="A181" s="25">
        <v>44934.125</v>
      </c>
      <c r="B181" s="3">
        <v>8.7811706349206293</v>
      </c>
    </row>
    <row r="182" spans="1:2" x14ac:dyDescent="0.25">
      <c r="A182" s="25">
        <v>44934.166666666664</v>
      </c>
      <c r="B182" s="3">
        <v>8.8110714285714309</v>
      </c>
    </row>
    <row r="183" spans="1:2" x14ac:dyDescent="0.25">
      <c r="A183" s="25">
        <v>44934.208333333336</v>
      </c>
      <c r="B183" s="3">
        <v>9.0709722222222204</v>
      </c>
    </row>
    <row r="184" spans="1:2" x14ac:dyDescent="0.25">
      <c r="A184" s="25">
        <v>44934.25</v>
      </c>
      <c r="B184" s="3">
        <v>9.1008730158730202</v>
      </c>
    </row>
    <row r="185" spans="1:2" x14ac:dyDescent="0.25">
      <c r="A185" s="25">
        <v>44934.291666666664</v>
      </c>
      <c r="B185" s="3">
        <v>9.1407738095238091</v>
      </c>
    </row>
    <row r="186" spans="1:2" x14ac:dyDescent="0.25">
      <c r="A186" s="25">
        <v>44934.333333333336</v>
      </c>
      <c r="B186" s="3">
        <v>9.2006746031745994</v>
      </c>
    </row>
    <row r="187" spans="1:2" x14ac:dyDescent="0.25">
      <c r="A187" s="25">
        <v>44934.375</v>
      </c>
      <c r="B187" s="3">
        <v>9.2205753968253994</v>
      </c>
    </row>
    <row r="188" spans="1:2" x14ac:dyDescent="0.25">
      <c r="A188" s="25">
        <v>44934.416666666664</v>
      </c>
      <c r="B188" s="3">
        <v>9.0704761904761906</v>
      </c>
    </row>
    <row r="189" spans="1:2" x14ac:dyDescent="0.25">
      <c r="A189" s="25">
        <v>44934.458333333336</v>
      </c>
      <c r="B189" s="3">
        <v>8.9803769841269805</v>
      </c>
    </row>
    <row r="190" spans="1:2" x14ac:dyDescent="0.25">
      <c r="A190" s="25">
        <v>44934.5</v>
      </c>
      <c r="B190" s="3">
        <v>8.9802777777777791</v>
      </c>
    </row>
    <row r="191" spans="1:2" x14ac:dyDescent="0.25">
      <c r="A191" s="25">
        <v>44934.541666666664</v>
      </c>
      <c r="B191" s="3">
        <v>8.9101785714285704</v>
      </c>
    </row>
    <row r="192" spans="1:2" x14ac:dyDescent="0.25">
      <c r="A192" s="25">
        <v>44934.583333333336</v>
      </c>
      <c r="B192" s="3">
        <v>8.9500793650793593</v>
      </c>
    </row>
    <row r="193" spans="1:2" x14ac:dyDescent="0.25">
      <c r="A193" s="25">
        <v>44934.625</v>
      </c>
      <c r="B193" s="3">
        <v>9.0099801587301602</v>
      </c>
    </row>
    <row r="194" spans="1:2" x14ac:dyDescent="0.25">
      <c r="A194" s="25">
        <v>44934.666666666664</v>
      </c>
      <c r="B194" s="3">
        <v>9.00988095238095</v>
      </c>
    </row>
    <row r="195" spans="1:2" x14ac:dyDescent="0.25">
      <c r="A195" s="25">
        <v>44934.708333333336</v>
      </c>
      <c r="B195" s="3">
        <v>8.9297817460317503</v>
      </c>
    </row>
    <row r="196" spans="1:2" x14ac:dyDescent="0.25">
      <c r="A196" s="25">
        <v>44934.75</v>
      </c>
      <c r="B196" s="3">
        <v>8.8996825396825407</v>
      </c>
    </row>
    <row r="197" spans="1:2" x14ac:dyDescent="0.25">
      <c r="A197" s="25">
        <v>44934.791666666664</v>
      </c>
      <c r="B197" s="3">
        <v>8.6795833333333299</v>
      </c>
    </row>
    <row r="198" spans="1:2" x14ac:dyDescent="0.25">
      <c r="A198" s="25">
        <v>44934.833333333336</v>
      </c>
      <c r="B198" s="3">
        <v>8.8394841269841304</v>
      </c>
    </row>
    <row r="199" spans="1:2" x14ac:dyDescent="0.25">
      <c r="A199" s="25">
        <v>44934.875</v>
      </c>
      <c r="B199" s="3">
        <v>8.8593849206349198</v>
      </c>
    </row>
    <row r="200" spans="1:2" x14ac:dyDescent="0.25">
      <c r="A200" s="25">
        <v>44934.916666666664</v>
      </c>
      <c r="B200" s="3">
        <v>8.8292857142857102</v>
      </c>
    </row>
    <row r="201" spans="1:2" x14ac:dyDescent="0.25">
      <c r="A201" s="25">
        <v>44934.958333333336</v>
      </c>
      <c r="B201" s="3">
        <v>8.7791865079365099</v>
      </c>
    </row>
    <row r="202" spans="1:2" x14ac:dyDescent="0.25">
      <c r="A202" s="25">
        <v>44935</v>
      </c>
      <c r="B202" s="3">
        <v>8.8190873015873006</v>
      </c>
    </row>
    <row r="203" spans="1:2" x14ac:dyDescent="0.25">
      <c r="A203" s="25">
        <v>44935.041666666664</v>
      </c>
      <c r="B203" s="3">
        <v>8.8189880952380992</v>
      </c>
    </row>
    <row r="204" spans="1:2" x14ac:dyDescent="0.25">
      <c r="A204" s="25">
        <v>44935.083333333336</v>
      </c>
      <c r="B204" s="3">
        <v>8.8588888888888899</v>
      </c>
    </row>
    <row r="205" spans="1:2" x14ac:dyDescent="0.25">
      <c r="A205" s="25">
        <v>44935.125</v>
      </c>
      <c r="B205" s="3">
        <v>8.7987896825396792</v>
      </c>
    </row>
    <row r="206" spans="1:2" x14ac:dyDescent="0.25">
      <c r="A206" s="25">
        <v>44935.166666666664</v>
      </c>
      <c r="B206" s="3">
        <v>8.7586904761904805</v>
      </c>
    </row>
    <row r="207" spans="1:2" x14ac:dyDescent="0.25">
      <c r="A207" s="25">
        <v>44935.208333333336</v>
      </c>
      <c r="B207" s="3">
        <v>8.7285912698412709</v>
      </c>
    </row>
    <row r="208" spans="1:2" x14ac:dyDescent="0.25">
      <c r="A208" s="25">
        <v>44935.25</v>
      </c>
      <c r="B208" s="3">
        <v>8.6884920634920597</v>
      </c>
    </row>
    <row r="209" spans="1:2" x14ac:dyDescent="0.25">
      <c r="A209" s="25">
        <v>44935.291666666664</v>
      </c>
      <c r="B209" s="3">
        <v>8.7083928571428597</v>
      </c>
    </row>
    <row r="210" spans="1:2" x14ac:dyDescent="0.25">
      <c r="A210" s="25">
        <v>44935.333333333336</v>
      </c>
      <c r="B210" s="3">
        <v>8.8582936507936498</v>
      </c>
    </row>
    <row r="211" spans="1:2" x14ac:dyDescent="0.25">
      <c r="A211" s="25">
        <v>44935.375</v>
      </c>
      <c r="B211" s="3">
        <v>8.9481944444444395</v>
      </c>
    </row>
    <row r="212" spans="1:2" x14ac:dyDescent="0.25">
      <c r="A212" s="25">
        <v>44935.416666666664</v>
      </c>
      <c r="B212" s="3">
        <v>8.9080952380952407</v>
      </c>
    </row>
    <row r="213" spans="1:2" x14ac:dyDescent="0.25">
      <c r="A213" s="25">
        <v>44935.458333333336</v>
      </c>
      <c r="B213" s="3">
        <v>8.8579960317460298</v>
      </c>
    </row>
    <row r="214" spans="1:2" x14ac:dyDescent="0.25">
      <c r="A214" s="25">
        <v>44935.5</v>
      </c>
      <c r="B214" s="3">
        <v>8.9278968253968305</v>
      </c>
    </row>
    <row r="215" spans="1:2" x14ac:dyDescent="0.25">
      <c r="A215" s="25">
        <v>44935.541666666664</v>
      </c>
      <c r="B215" s="3">
        <v>8.9077976190476207</v>
      </c>
    </row>
    <row r="216" spans="1:2" x14ac:dyDescent="0.25">
      <c r="A216" s="25">
        <v>44935.583333333336</v>
      </c>
      <c r="B216" s="3">
        <v>8.8176984126984106</v>
      </c>
    </row>
    <row r="217" spans="1:2" x14ac:dyDescent="0.25">
      <c r="A217" s="25">
        <v>44935.625</v>
      </c>
      <c r="B217" s="3">
        <v>8.8475992063492104</v>
      </c>
    </row>
    <row r="218" spans="1:2" x14ac:dyDescent="0.25">
      <c r="A218" s="25">
        <v>44935.666666666664</v>
      </c>
      <c r="B218" s="3">
        <v>8.8574999999999999</v>
      </c>
    </row>
    <row r="219" spans="1:2" x14ac:dyDescent="0.25">
      <c r="A219" s="25">
        <v>44935.708333333336</v>
      </c>
      <c r="B219" s="3">
        <v>8.7674007936508005</v>
      </c>
    </row>
    <row r="220" spans="1:2" x14ac:dyDescent="0.25">
      <c r="A220" s="25">
        <v>44935.75</v>
      </c>
      <c r="B220" s="3">
        <v>8.8473015873015903</v>
      </c>
    </row>
    <row r="221" spans="1:2" x14ac:dyDescent="0.25">
      <c r="A221" s="25">
        <v>44935.791666666664</v>
      </c>
      <c r="B221" s="3">
        <v>8.7772023809523798</v>
      </c>
    </row>
    <row r="222" spans="1:2" x14ac:dyDescent="0.25">
      <c r="A222" s="25">
        <v>44935.833333333336</v>
      </c>
      <c r="B222" s="3">
        <v>8.8171031746031705</v>
      </c>
    </row>
    <row r="223" spans="1:2" x14ac:dyDescent="0.25">
      <c r="A223" s="25">
        <v>44935.875</v>
      </c>
      <c r="B223" s="3">
        <v>8.8370039682539705</v>
      </c>
    </row>
    <row r="224" spans="1:2" x14ac:dyDescent="0.25">
      <c r="A224" s="25">
        <v>44935.916666666664</v>
      </c>
      <c r="B224" s="3">
        <v>8.9069047619047605</v>
      </c>
    </row>
    <row r="225" spans="1:2" x14ac:dyDescent="0.25">
      <c r="A225" s="25">
        <v>44935.958333333336</v>
      </c>
      <c r="B225" s="3">
        <v>8.78680555555556</v>
      </c>
    </row>
    <row r="226" spans="1:2" x14ac:dyDescent="0.25">
      <c r="A226" s="25">
        <v>44936</v>
      </c>
      <c r="B226" s="3">
        <v>8.8367063492063505</v>
      </c>
    </row>
    <row r="227" spans="1:2" x14ac:dyDescent="0.25">
      <c r="A227" s="25">
        <v>44936.041666666664</v>
      </c>
      <c r="B227" s="3">
        <v>8.8666071428571396</v>
      </c>
    </row>
    <row r="228" spans="1:2" x14ac:dyDescent="0.25">
      <c r="A228" s="25">
        <v>44936.083333333336</v>
      </c>
      <c r="B228" s="3">
        <v>8.9565079365079399</v>
      </c>
    </row>
    <row r="229" spans="1:2" x14ac:dyDescent="0.25">
      <c r="A229" s="25">
        <v>44936.125</v>
      </c>
      <c r="B229" s="3">
        <v>8.7564087301587303</v>
      </c>
    </row>
    <row r="230" spans="1:2" x14ac:dyDescent="0.25">
      <c r="A230" s="25">
        <v>44936.166666666664</v>
      </c>
      <c r="B230" s="3">
        <v>8.9363095238095305</v>
      </c>
    </row>
    <row r="231" spans="1:2" x14ac:dyDescent="0.25">
      <c r="A231" s="25">
        <v>44936.208333333336</v>
      </c>
      <c r="B231" s="3">
        <v>8.9662103174603196</v>
      </c>
    </row>
    <row r="232" spans="1:2" x14ac:dyDescent="0.25">
      <c r="A232" s="25">
        <v>44936.25</v>
      </c>
      <c r="B232" s="3">
        <v>8.9061111111111106</v>
      </c>
    </row>
    <row r="233" spans="1:2" x14ac:dyDescent="0.25">
      <c r="A233" s="25">
        <v>44936.291666666664</v>
      </c>
      <c r="B233" s="3">
        <v>8.9360119047619104</v>
      </c>
    </row>
    <row r="234" spans="1:2" x14ac:dyDescent="0.25">
      <c r="A234" s="25">
        <v>44936.333333333336</v>
      </c>
      <c r="B234" s="3">
        <v>8.4859126984126991</v>
      </c>
    </row>
    <row r="235" spans="1:2" x14ac:dyDescent="0.25">
      <c r="A235" s="25">
        <v>44936.375</v>
      </c>
      <c r="B235" s="3">
        <v>8.18581349206349</v>
      </c>
    </row>
    <row r="236" spans="1:2" x14ac:dyDescent="0.25">
      <c r="A236" s="25">
        <v>44936.416666666664</v>
      </c>
      <c r="B236" s="3">
        <v>8.6557142857142892</v>
      </c>
    </row>
    <row r="237" spans="1:2" x14ac:dyDescent="0.25">
      <c r="A237" s="25">
        <v>44936.458333333336</v>
      </c>
      <c r="B237" s="3">
        <v>8.77561507936508</v>
      </c>
    </row>
    <row r="238" spans="1:2" x14ac:dyDescent="0.25">
      <c r="A238" s="25">
        <v>44936.5</v>
      </c>
      <c r="B238" s="3">
        <v>8.8355158730158703</v>
      </c>
    </row>
    <row r="239" spans="1:2" x14ac:dyDescent="0.25">
      <c r="A239" s="25">
        <v>44936.541666666664</v>
      </c>
      <c r="B239" s="3">
        <v>8.7954166666666698</v>
      </c>
    </row>
    <row r="240" spans="1:2" x14ac:dyDescent="0.25">
      <c r="A240" s="25">
        <v>44936.583333333336</v>
      </c>
      <c r="B240" s="3">
        <v>8.6353174603174594</v>
      </c>
    </row>
    <row r="241" spans="1:2" x14ac:dyDescent="0.25">
      <c r="A241" s="25">
        <v>44936.625</v>
      </c>
      <c r="B241" s="3">
        <v>8.7152182539682492</v>
      </c>
    </row>
    <row r="242" spans="1:2" x14ac:dyDescent="0.25">
      <c r="A242" s="25">
        <v>44936.666666666664</v>
      </c>
      <c r="B242" s="3">
        <v>8.7051190476190499</v>
      </c>
    </row>
    <row r="243" spans="1:2" x14ac:dyDescent="0.25">
      <c r="A243" s="25">
        <v>44936.708333333336</v>
      </c>
      <c r="B243" s="3">
        <v>8.9050198412698407</v>
      </c>
    </row>
    <row r="244" spans="1:2" x14ac:dyDescent="0.25">
      <c r="A244" s="25">
        <v>44936.75</v>
      </c>
      <c r="B244" s="3">
        <v>8.5049206349206301</v>
      </c>
    </row>
    <row r="245" spans="1:2" x14ac:dyDescent="0.25">
      <c r="A245" s="25">
        <v>44936.791666666664</v>
      </c>
      <c r="B245" s="3">
        <v>8.5248214285714301</v>
      </c>
    </row>
    <row r="246" spans="1:2" x14ac:dyDescent="0.25">
      <c r="A246" s="25">
        <v>44936.833333333336</v>
      </c>
      <c r="B246" s="3">
        <v>8.4447222222222198</v>
      </c>
    </row>
    <row r="247" spans="1:2" x14ac:dyDescent="0.25">
      <c r="A247" s="25">
        <v>44936.875</v>
      </c>
      <c r="B247" s="3">
        <v>8.5146230158730205</v>
      </c>
    </row>
    <row r="248" spans="1:2" x14ac:dyDescent="0.25">
      <c r="A248" s="25">
        <v>44936.916666666664</v>
      </c>
      <c r="B248" s="3">
        <v>8.5445238095238096</v>
      </c>
    </row>
    <row r="249" spans="1:2" x14ac:dyDescent="0.25">
      <c r="A249" s="25">
        <v>44936.958333333336</v>
      </c>
      <c r="B249" s="3">
        <v>8.4144246031746004</v>
      </c>
    </row>
    <row r="250" spans="1:2" x14ac:dyDescent="0.25">
      <c r="A250" s="25">
        <v>44937</v>
      </c>
      <c r="B250" s="3">
        <v>8.5043253968254007</v>
      </c>
    </row>
    <row r="251" spans="1:2" x14ac:dyDescent="0.25">
      <c r="A251" s="25">
        <v>44937.041666666664</v>
      </c>
      <c r="B251" s="3">
        <v>8.1842261904761902</v>
      </c>
    </row>
    <row r="252" spans="1:2" x14ac:dyDescent="0.25">
      <c r="A252" s="25">
        <v>44937.083333333336</v>
      </c>
      <c r="B252" s="3">
        <v>8.5741269841269805</v>
      </c>
    </row>
    <row r="253" spans="1:2" x14ac:dyDescent="0.25">
      <c r="A253" s="25">
        <v>44937.125</v>
      </c>
      <c r="B253" s="3">
        <v>8.5740277777777791</v>
      </c>
    </row>
    <row r="254" spans="1:2" x14ac:dyDescent="0.25">
      <c r="A254" s="25">
        <v>44937.166666666664</v>
      </c>
      <c r="B254" s="3">
        <v>8.4439285714285699</v>
      </c>
    </row>
    <row r="255" spans="1:2" x14ac:dyDescent="0.25">
      <c r="A255" s="25">
        <v>44937.208333333336</v>
      </c>
      <c r="B255" s="3">
        <v>8.4038293650793605</v>
      </c>
    </row>
    <row r="256" spans="1:2" x14ac:dyDescent="0.25">
      <c r="A256" s="25">
        <v>44937.25</v>
      </c>
      <c r="B256" s="3">
        <v>8.2037301587301599</v>
      </c>
    </row>
    <row r="257" spans="1:2" x14ac:dyDescent="0.25">
      <c r="A257" s="25">
        <v>44937.291666666664</v>
      </c>
      <c r="B257" s="3">
        <v>8.2236309523809492</v>
      </c>
    </row>
    <row r="258" spans="1:2" x14ac:dyDescent="0.25">
      <c r="A258" s="25">
        <v>44937.333333333336</v>
      </c>
      <c r="B258" s="3">
        <v>8.2635317460317506</v>
      </c>
    </row>
    <row r="259" spans="1:2" x14ac:dyDescent="0.25">
      <c r="A259" s="25">
        <v>44937.375</v>
      </c>
      <c r="B259" s="3">
        <v>8.5034325396825405</v>
      </c>
    </row>
    <row r="260" spans="1:2" x14ac:dyDescent="0.25">
      <c r="A260" s="25">
        <v>44937.416666666664</v>
      </c>
      <c r="B260" s="3">
        <v>8.4733333333333292</v>
      </c>
    </row>
    <row r="261" spans="1:2" x14ac:dyDescent="0.25">
      <c r="A261" s="25">
        <v>44937.458333333336</v>
      </c>
      <c r="B261" s="3">
        <v>8.4132341269841309</v>
      </c>
    </row>
    <row r="262" spans="1:2" x14ac:dyDescent="0.25">
      <c r="A262" s="25">
        <v>44937.5</v>
      </c>
      <c r="B262" s="3">
        <v>7.9531349206349198</v>
      </c>
    </row>
    <row r="263" spans="1:2" x14ac:dyDescent="0.25">
      <c r="A263" s="25">
        <v>44937.541666666664</v>
      </c>
      <c r="B263" s="3">
        <v>8.1930357142857204</v>
      </c>
    </row>
    <row r="264" spans="1:2" x14ac:dyDescent="0.25">
      <c r="A264" s="25">
        <v>44937.583333333336</v>
      </c>
      <c r="B264" s="3">
        <v>8.6029365079365103</v>
      </c>
    </row>
    <row r="265" spans="1:2" x14ac:dyDescent="0.25">
      <c r="A265" s="25">
        <v>44937.625</v>
      </c>
      <c r="B265" s="3">
        <v>8.8028373015872994</v>
      </c>
    </row>
    <row r="266" spans="1:2" x14ac:dyDescent="0.25">
      <c r="A266" s="25">
        <v>44937.666666666664</v>
      </c>
      <c r="B266" s="3">
        <v>8.4227380952381008</v>
      </c>
    </row>
    <row r="267" spans="1:2" x14ac:dyDescent="0.25">
      <c r="A267" s="25">
        <v>44937.708333333336</v>
      </c>
      <c r="B267" s="3">
        <v>8.4726388888888895</v>
      </c>
    </row>
    <row r="268" spans="1:2" x14ac:dyDescent="0.25">
      <c r="A268" s="25">
        <v>44937.75</v>
      </c>
      <c r="B268" s="3">
        <v>8.5725396825396807</v>
      </c>
    </row>
    <row r="269" spans="1:2" x14ac:dyDescent="0.25">
      <c r="A269" s="25">
        <v>44937.791666666664</v>
      </c>
      <c r="B269" s="3">
        <v>8.4524404761904801</v>
      </c>
    </row>
    <row r="270" spans="1:2" x14ac:dyDescent="0.25">
      <c r="A270" s="25">
        <v>44937.833333333336</v>
      </c>
      <c r="B270" s="3">
        <v>8.4923412698412708</v>
      </c>
    </row>
    <row r="271" spans="1:2" x14ac:dyDescent="0.25">
      <c r="A271" s="25">
        <v>44937.875</v>
      </c>
      <c r="B271" s="3">
        <v>8.4322420634920601</v>
      </c>
    </row>
    <row r="272" spans="1:2" x14ac:dyDescent="0.25">
      <c r="A272" s="25">
        <v>44937.916666666664</v>
      </c>
      <c r="B272" s="3">
        <v>8.3621428571428602</v>
      </c>
    </row>
    <row r="273" spans="1:2" x14ac:dyDescent="0.25">
      <c r="A273" s="25">
        <v>44937.958333333336</v>
      </c>
      <c r="B273" s="3">
        <v>8.4320436507936503</v>
      </c>
    </row>
    <row r="274" spans="1:2" x14ac:dyDescent="0.25">
      <c r="A274" s="25">
        <v>44938</v>
      </c>
      <c r="B274" s="3">
        <v>8.4119444444444404</v>
      </c>
    </row>
    <row r="275" spans="1:2" x14ac:dyDescent="0.25">
      <c r="A275" s="25">
        <v>44938.041666666664</v>
      </c>
      <c r="B275" s="3">
        <v>8.4918452380952392</v>
      </c>
    </row>
    <row r="276" spans="1:2" x14ac:dyDescent="0.25">
      <c r="A276" s="25">
        <v>44938.083333333336</v>
      </c>
      <c r="B276" s="3">
        <v>8.4917460317460307</v>
      </c>
    </row>
    <row r="277" spans="1:2" x14ac:dyDescent="0.25">
      <c r="A277" s="25">
        <v>44938.125</v>
      </c>
      <c r="B277" s="3">
        <v>8.4416468253968304</v>
      </c>
    </row>
    <row r="278" spans="1:2" x14ac:dyDescent="0.25">
      <c r="A278" s="25">
        <v>44938.166666666664</v>
      </c>
      <c r="B278" s="3">
        <v>8.45154761904762</v>
      </c>
    </row>
    <row r="279" spans="1:2" x14ac:dyDescent="0.25">
      <c r="A279" s="25">
        <v>44938.208333333336</v>
      </c>
      <c r="B279" s="3">
        <v>8.4114484126984106</v>
      </c>
    </row>
    <row r="280" spans="1:2" x14ac:dyDescent="0.25">
      <c r="A280" s="25">
        <v>44938.25</v>
      </c>
      <c r="B280" s="3">
        <v>8.3313492063492092</v>
      </c>
    </row>
    <row r="281" spans="1:2" x14ac:dyDescent="0.25">
      <c r="A281" s="25">
        <v>44938.291666666664</v>
      </c>
      <c r="B281" s="3">
        <v>8.2712500000000002</v>
      </c>
    </row>
    <row r="282" spans="1:2" x14ac:dyDescent="0.25">
      <c r="A282" s="25">
        <v>44938.333333333336</v>
      </c>
      <c r="B282" s="3">
        <v>8.2011507936507897</v>
      </c>
    </row>
    <row r="283" spans="1:2" x14ac:dyDescent="0.25">
      <c r="A283" s="25">
        <v>44938.375</v>
      </c>
      <c r="B283" s="3">
        <v>8.0810515873015891</v>
      </c>
    </row>
    <row r="284" spans="1:2" x14ac:dyDescent="0.25">
      <c r="A284" s="25">
        <v>44938.416666666664</v>
      </c>
      <c r="B284" s="3">
        <v>7.9809523809523801</v>
      </c>
    </row>
    <row r="285" spans="1:2" x14ac:dyDescent="0.25">
      <c r="A285" s="25">
        <v>44938.458333333336</v>
      </c>
      <c r="B285" s="3">
        <v>7.8408531746031702</v>
      </c>
    </row>
    <row r="286" spans="1:2" x14ac:dyDescent="0.25">
      <c r="A286" s="25">
        <v>44938.5</v>
      </c>
      <c r="B286" s="3">
        <v>7.9607539682539699</v>
      </c>
    </row>
    <row r="287" spans="1:2" x14ac:dyDescent="0.25">
      <c r="A287" s="25">
        <v>44938.541666666664</v>
      </c>
      <c r="B287" s="3">
        <v>7.7906547619047597</v>
      </c>
    </row>
    <row r="288" spans="1:2" x14ac:dyDescent="0.25">
      <c r="A288" s="25">
        <v>44938.583333333336</v>
      </c>
      <c r="B288" s="3">
        <v>8.1405555555555509</v>
      </c>
    </row>
    <row r="289" spans="1:2" x14ac:dyDescent="0.25">
      <c r="A289" s="25">
        <v>44938.625</v>
      </c>
      <c r="B289" s="3">
        <v>8.1404563492063495</v>
      </c>
    </row>
    <row r="290" spans="1:2" x14ac:dyDescent="0.25">
      <c r="A290" s="25">
        <v>44938.666666666664</v>
      </c>
      <c r="B290" s="3">
        <v>8.3803571428571395</v>
      </c>
    </row>
    <row r="291" spans="1:2" x14ac:dyDescent="0.25">
      <c r="A291" s="25">
        <v>44938.708333333336</v>
      </c>
      <c r="B291" s="3">
        <v>8.3402579365079408</v>
      </c>
    </row>
    <row r="292" spans="1:2" x14ac:dyDescent="0.25">
      <c r="A292" s="25">
        <v>44938.75</v>
      </c>
      <c r="B292" s="3">
        <v>8.4101587301587308</v>
      </c>
    </row>
    <row r="293" spans="1:2" x14ac:dyDescent="0.25">
      <c r="A293" s="25">
        <v>44938.791666666664</v>
      </c>
      <c r="B293" s="3">
        <v>8.3800595238095195</v>
      </c>
    </row>
    <row r="294" spans="1:2" x14ac:dyDescent="0.25">
      <c r="A294" s="25">
        <v>44938.833333333336</v>
      </c>
      <c r="B294" s="3">
        <v>8.5499603174603198</v>
      </c>
    </row>
    <row r="295" spans="1:2" x14ac:dyDescent="0.25">
      <c r="A295" s="25">
        <v>44938.875</v>
      </c>
      <c r="B295" s="3">
        <v>8.4198611111111106</v>
      </c>
    </row>
    <row r="296" spans="1:2" x14ac:dyDescent="0.25">
      <c r="A296" s="25">
        <v>44938.916666666664</v>
      </c>
      <c r="B296" s="3">
        <v>8.0097619047619109</v>
      </c>
    </row>
    <row r="297" spans="1:2" x14ac:dyDescent="0.25">
      <c r="A297" s="25">
        <v>44938.958333333336</v>
      </c>
      <c r="B297" s="3">
        <v>8.1396626984126996</v>
      </c>
    </row>
    <row r="298" spans="1:2" x14ac:dyDescent="0.25">
      <c r="A298" s="25">
        <v>44939</v>
      </c>
      <c r="B298" s="3">
        <v>8.4095634920634907</v>
      </c>
    </row>
    <row r="299" spans="1:2" x14ac:dyDescent="0.25">
      <c r="A299" s="25">
        <v>44939.041666666664</v>
      </c>
      <c r="B299" s="3">
        <v>8.5794642857142893</v>
      </c>
    </row>
    <row r="300" spans="1:2" x14ac:dyDescent="0.25">
      <c r="A300" s="25">
        <v>44939.083333333336</v>
      </c>
      <c r="B300" s="3">
        <v>8.6693650793650807</v>
      </c>
    </row>
    <row r="301" spans="1:2" x14ac:dyDescent="0.25">
      <c r="A301" s="25">
        <v>44939.125</v>
      </c>
      <c r="B301" s="3">
        <v>8.6192658730158698</v>
      </c>
    </row>
    <row r="302" spans="1:2" x14ac:dyDescent="0.25">
      <c r="A302" s="25">
        <v>44939.166666666664</v>
      </c>
      <c r="B302" s="3">
        <v>8.6591666666666693</v>
      </c>
    </row>
    <row r="303" spans="1:2" x14ac:dyDescent="0.25">
      <c r="A303" s="25">
        <v>44939.208333333336</v>
      </c>
      <c r="B303" s="3">
        <v>8.6690674603174607</v>
      </c>
    </row>
    <row r="304" spans="1:2" x14ac:dyDescent="0.25">
      <c r="A304" s="25">
        <v>44939.25</v>
      </c>
      <c r="B304" s="3">
        <v>8.7089682539682496</v>
      </c>
    </row>
    <row r="305" spans="1:2" x14ac:dyDescent="0.25">
      <c r="A305" s="25">
        <v>44939.291666666664</v>
      </c>
      <c r="B305" s="3">
        <v>8.7588690476190507</v>
      </c>
    </row>
    <row r="306" spans="1:2" x14ac:dyDescent="0.25">
      <c r="A306" s="25">
        <v>44939.333333333336</v>
      </c>
      <c r="B306" s="3">
        <v>8.5487698412698396</v>
      </c>
    </row>
    <row r="307" spans="1:2" x14ac:dyDescent="0.25">
      <c r="A307" s="25">
        <v>44939.375</v>
      </c>
      <c r="B307" s="3">
        <v>8.4186706349206393</v>
      </c>
    </row>
    <row r="308" spans="1:2" x14ac:dyDescent="0.25">
      <c r="A308" s="25">
        <v>44939.416666666664</v>
      </c>
      <c r="B308" s="3">
        <v>8.5785714285714292</v>
      </c>
    </row>
    <row r="309" spans="1:2" x14ac:dyDescent="0.25">
      <c r="A309" s="25">
        <v>44939.458333333336</v>
      </c>
      <c r="B309" s="3">
        <v>8.7984722222222196</v>
      </c>
    </row>
    <row r="310" spans="1:2" x14ac:dyDescent="0.25">
      <c r="A310" s="25">
        <v>44939.5</v>
      </c>
      <c r="B310" s="3">
        <v>8.7383730158730195</v>
      </c>
    </row>
    <row r="311" spans="1:2" x14ac:dyDescent="0.25">
      <c r="A311" s="25">
        <v>44939.541666666664</v>
      </c>
      <c r="B311" s="3">
        <v>8.6782738095238106</v>
      </c>
    </row>
    <row r="312" spans="1:2" x14ac:dyDescent="0.25">
      <c r="A312" s="25">
        <v>44939.583333333336</v>
      </c>
      <c r="B312" s="3">
        <v>8.7581746031746004</v>
      </c>
    </row>
    <row r="313" spans="1:2" x14ac:dyDescent="0.25">
      <c r="A313" s="25">
        <v>44939.625</v>
      </c>
      <c r="B313" s="3">
        <v>8.6680753968253992</v>
      </c>
    </row>
    <row r="314" spans="1:2" x14ac:dyDescent="0.25">
      <c r="A314" s="25">
        <v>44939.666666666664</v>
      </c>
      <c r="B314" s="3">
        <v>8.5779761904761909</v>
      </c>
    </row>
    <row r="315" spans="1:2" x14ac:dyDescent="0.25">
      <c r="A315" s="25">
        <v>44939.708333333336</v>
      </c>
      <c r="B315" s="3">
        <v>8.5678769841269808</v>
      </c>
    </row>
    <row r="316" spans="1:2" x14ac:dyDescent="0.25">
      <c r="A316" s="25">
        <v>44939.75</v>
      </c>
      <c r="B316" s="3">
        <v>8.5777777777777793</v>
      </c>
    </row>
    <row r="317" spans="1:2" x14ac:dyDescent="0.25">
      <c r="A317" s="25">
        <v>44939.791666666664</v>
      </c>
      <c r="B317" s="3">
        <v>8.5276785714285701</v>
      </c>
    </row>
    <row r="318" spans="1:2" x14ac:dyDescent="0.25">
      <c r="A318" s="25">
        <v>44939.833333333336</v>
      </c>
      <c r="B318" s="3">
        <v>8.4175793650793693</v>
      </c>
    </row>
    <row r="319" spans="1:2" x14ac:dyDescent="0.25">
      <c r="A319" s="25">
        <v>44939.875</v>
      </c>
      <c r="B319" s="3">
        <v>8.6174801587301602</v>
      </c>
    </row>
    <row r="320" spans="1:2" x14ac:dyDescent="0.25">
      <c r="A320" s="25">
        <v>44939.916666666664</v>
      </c>
      <c r="B320" s="3">
        <v>8.6773809523809504</v>
      </c>
    </row>
    <row r="321" spans="1:2" x14ac:dyDescent="0.25">
      <c r="A321" s="25">
        <v>44939.958333333336</v>
      </c>
      <c r="B321" s="3">
        <v>8.8672817460317503</v>
      </c>
    </row>
    <row r="322" spans="1:2" x14ac:dyDescent="0.25">
      <c r="A322" s="25">
        <v>44940</v>
      </c>
      <c r="B322" s="3">
        <v>8.7971825396825398</v>
      </c>
    </row>
    <row r="323" spans="1:2" x14ac:dyDescent="0.25">
      <c r="A323" s="25">
        <v>44940.041666666664</v>
      </c>
      <c r="B323" s="3">
        <v>8.6370833333333294</v>
      </c>
    </row>
    <row r="324" spans="1:2" x14ac:dyDescent="0.25">
      <c r="A324" s="25">
        <v>44940.083333333336</v>
      </c>
      <c r="B324" s="3">
        <v>8.5969841269841307</v>
      </c>
    </row>
    <row r="325" spans="1:2" x14ac:dyDescent="0.25">
      <c r="A325" s="25">
        <v>44940.125</v>
      </c>
      <c r="B325" s="3">
        <v>8.6168849206349201</v>
      </c>
    </row>
    <row r="326" spans="1:2" x14ac:dyDescent="0.25">
      <c r="A326" s="25">
        <v>44940.166666666664</v>
      </c>
      <c r="B326" s="3">
        <v>8.6567857142857108</v>
      </c>
    </row>
    <row r="327" spans="1:2" x14ac:dyDescent="0.25">
      <c r="A327" s="25">
        <v>44940.208333333336</v>
      </c>
      <c r="B327" s="3">
        <v>8.7466865079365093</v>
      </c>
    </row>
    <row r="328" spans="1:2" x14ac:dyDescent="0.25">
      <c r="A328" s="25">
        <v>44940.25</v>
      </c>
      <c r="B328" s="3">
        <v>8.7665873015873004</v>
      </c>
    </row>
    <row r="329" spans="1:2" x14ac:dyDescent="0.25">
      <c r="A329" s="25">
        <v>44940.291666666664</v>
      </c>
      <c r="B329" s="3">
        <v>8.4764880952380892</v>
      </c>
    </row>
    <row r="330" spans="1:2" x14ac:dyDescent="0.25">
      <c r="A330" s="25">
        <v>44940.333333333336</v>
      </c>
      <c r="B330" s="3">
        <v>8.4063888888888894</v>
      </c>
    </row>
    <row r="331" spans="1:2" x14ac:dyDescent="0.25">
      <c r="A331" s="25">
        <v>44940.375</v>
      </c>
      <c r="B331" s="3">
        <v>8.2962896825396797</v>
      </c>
    </row>
    <row r="332" spans="1:2" x14ac:dyDescent="0.25">
      <c r="A332" s="25">
        <v>44940.416666666664</v>
      </c>
      <c r="B332" s="3">
        <v>8.4861904761904796</v>
      </c>
    </row>
    <row r="333" spans="1:2" x14ac:dyDescent="0.25">
      <c r="A333" s="25">
        <v>44940.458333333336</v>
      </c>
      <c r="B333" s="3">
        <v>8.3960912698412695</v>
      </c>
    </row>
    <row r="334" spans="1:2" x14ac:dyDescent="0.25">
      <c r="A334" s="25">
        <v>44940.5</v>
      </c>
      <c r="B334" s="3">
        <v>8.1459920634920593</v>
      </c>
    </row>
    <row r="335" spans="1:2" x14ac:dyDescent="0.25">
      <c r="A335" s="25">
        <v>44940.541666666664</v>
      </c>
      <c r="B335" s="3">
        <v>8.2358928571428596</v>
      </c>
    </row>
    <row r="336" spans="1:2" x14ac:dyDescent="0.25">
      <c r="A336" s="25">
        <v>44940.583333333336</v>
      </c>
      <c r="B336" s="3">
        <v>8.5557936507936496</v>
      </c>
    </row>
    <row r="337" spans="1:2" x14ac:dyDescent="0.25">
      <c r="A337" s="25">
        <v>44940.625</v>
      </c>
      <c r="B337" s="3">
        <v>8.4356944444444508</v>
      </c>
    </row>
    <row r="338" spans="1:2" x14ac:dyDescent="0.25">
      <c r="A338" s="25">
        <v>44940.666666666664</v>
      </c>
      <c r="B338" s="3">
        <v>8.3555952380952405</v>
      </c>
    </row>
    <row r="339" spans="1:2" x14ac:dyDescent="0.25">
      <c r="A339" s="25">
        <v>44940.708333333336</v>
      </c>
      <c r="B339" s="3">
        <v>8.1454960317460294</v>
      </c>
    </row>
    <row r="340" spans="1:2" x14ac:dyDescent="0.25">
      <c r="A340" s="25">
        <v>44940.75</v>
      </c>
      <c r="B340" s="3">
        <v>8.4953968253968206</v>
      </c>
    </row>
    <row r="341" spans="1:2" x14ac:dyDescent="0.25">
      <c r="A341" s="25">
        <v>44940.791666666664</v>
      </c>
      <c r="B341" s="3">
        <v>8.4352976190476205</v>
      </c>
    </row>
    <row r="342" spans="1:2" x14ac:dyDescent="0.25">
      <c r="A342" s="25">
        <v>44940.833333333336</v>
      </c>
      <c r="B342" s="3">
        <v>8.3951984126984094</v>
      </c>
    </row>
    <row r="343" spans="1:2" x14ac:dyDescent="0.25">
      <c r="A343" s="25">
        <v>44940.875</v>
      </c>
      <c r="B343" s="3">
        <v>8.4650992063492101</v>
      </c>
    </row>
    <row r="344" spans="1:2" x14ac:dyDescent="0.25">
      <c r="A344" s="25">
        <v>44940.916666666664</v>
      </c>
      <c r="B344" s="3">
        <v>8.5549999999999997</v>
      </c>
    </row>
    <row r="345" spans="1:2" x14ac:dyDescent="0.25">
      <c r="A345" s="25">
        <v>44940.958333333336</v>
      </c>
      <c r="B345" s="3">
        <v>8.5749007936507908</v>
      </c>
    </row>
    <row r="346" spans="1:2" x14ac:dyDescent="0.25">
      <c r="A346" s="25">
        <v>44941</v>
      </c>
      <c r="B346" s="3">
        <v>8.6148015873015904</v>
      </c>
    </row>
    <row r="347" spans="1:2" x14ac:dyDescent="0.25">
      <c r="A347" s="25">
        <v>44941.041666666664</v>
      </c>
      <c r="B347" s="3">
        <v>8.6447023809523795</v>
      </c>
    </row>
    <row r="348" spans="1:2" x14ac:dyDescent="0.25">
      <c r="A348" s="25">
        <v>44941.083333333336</v>
      </c>
      <c r="B348" s="3">
        <v>8.6146031746031806</v>
      </c>
    </row>
    <row r="349" spans="1:2" x14ac:dyDescent="0.25">
      <c r="A349" s="25">
        <v>44941.125</v>
      </c>
      <c r="B349" s="3">
        <v>8.5545039682539699</v>
      </c>
    </row>
    <row r="350" spans="1:2" x14ac:dyDescent="0.25">
      <c r="A350" s="25">
        <v>44941.166666666664</v>
      </c>
      <c r="B350" s="3">
        <v>8.5344047619047601</v>
      </c>
    </row>
    <row r="351" spans="1:2" x14ac:dyDescent="0.25">
      <c r="A351" s="25">
        <v>44941.208333333336</v>
      </c>
      <c r="B351" s="3">
        <v>8.5943055555555592</v>
      </c>
    </row>
    <row r="352" spans="1:2" x14ac:dyDescent="0.25">
      <c r="A352" s="25">
        <v>44941.25</v>
      </c>
      <c r="B352" s="3">
        <v>8.79420634920635</v>
      </c>
    </row>
    <row r="353" spans="1:2" x14ac:dyDescent="0.25">
      <c r="A353" s="25">
        <v>44941.291666666664</v>
      </c>
      <c r="B353" s="3">
        <v>8.8041071428571396</v>
      </c>
    </row>
    <row r="354" spans="1:2" x14ac:dyDescent="0.25">
      <c r="A354" s="25">
        <v>44941.333333333336</v>
      </c>
      <c r="B354" s="3">
        <v>8.3540079365079407</v>
      </c>
    </row>
    <row r="355" spans="1:2" x14ac:dyDescent="0.25">
      <c r="A355" s="25">
        <v>44941.375</v>
      </c>
      <c r="B355" s="3">
        <v>8.5139087301587306</v>
      </c>
    </row>
    <row r="356" spans="1:2" x14ac:dyDescent="0.25">
      <c r="A356" s="25">
        <v>44941.416666666664</v>
      </c>
      <c r="B356" s="3">
        <v>8.6438095238095194</v>
      </c>
    </row>
    <row r="357" spans="1:2" x14ac:dyDescent="0.25">
      <c r="A357" s="25">
        <v>44941.458333333336</v>
      </c>
      <c r="B357" s="3">
        <v>8.6937103174603205</v>
      </c>
    </row>
    <row r="358" spans="1:2" x14ac:dyDescent="0.25">
      <c r="A358" s="25">
        <v>44941.5</v>
      </c>
      <c r="B358" s="3">
        <v>8.6436111111111096</v>
      </c>
    </row>
    <row r="359" spans="1:2" x14ac:dyDescent="0.25">
      <c r="A359" s="25">
        <v>44941.541666666664</v>
      </c>
      <c r="B359" s="3">
        <v>8.4535119047619105</v>
      </c>
    </row>
    <row r="360" spans="1:2" x14ac:dyDescent="0.25">
      <c r="A360" s="25">
        <v>44941.583333333336</v>
      </c>
      <c r="B360" s="3">
        <v>8.3334126984126993</v>
      </c>
    </row>
    <row r="361" spans="1:2" x14ac:dyDescent="0.25">
      <c r="A361" s="25">
        <v>44941.625</v>
      </c>
      <c r="B361" s="3">
        <v>8.6733134920634907</v>
      </c>
    </row>
    <row r="362" spans="1:2" x14ac:dyDescent="0.25">
      <c r="A362" s="25">
        <v>44941.666666666664</v>
      </c>
      <c r="B362" s="3">
        <v>8.6632142857142895</v>
      </c>
    </row>
    <row r="363" spans="1:2" x14ac:dyDescent="0.25">
      <c r="A363" s="25">
        <v>44941.708333333336</v>
      </c>
      <c r="B363" s="3">
        <v>8.71311507936508</v>
      </c>
    </row>
    <row r="364" spans="1:2" x14ac:dyDescent="0.25">
      <c r="A364" s="25">
        <v>44941.75</v>
      </c>
      <c r="B364" s="3">
        <v>8.6430158730158695</v>
      </c>
    </row>
    <row r="365" spans="1:2" x14ac:dyDescent="0.25">
      <c r="A365" s="25">
        <v>44941.791666666664</v>
      </c>
      <c r="B365" s="3">
        <v>8.2529166666666693</v>
      </c>
    </row>
    <row r="366" spans="1:2" x14ac:dyDescent="0.25">
      <c r="A366" s="25">
        <v>44941.833333333336</v>
      </c>
      <c r="B366" s="3">
        <v>8.3228174603174594</v>
      </c>
    </row>
    <row r="367" spans="1:2" x14ac:dyDescent="0.25">
      <c r="A367" s="25">
        <v>44941.875</v>
      </c>
      <c r="B367" s="3">
        <v>8.7227182539682495</v>
      </c>
    </row>
    <row r="368" spans="1:2" x14ac:dyDescent="0.25">
      <c r="A368" s="25">
        <v>44941.916666666664</v>
      </c>
      <c r="B368" s="3">
        <v>8.7726190476190506</v>
      </c>
    </row>
    <row r="369" spans="1:2" x14ac:dyDescent="0.25">
      <c r="A369" s="25">
        <v>44941.958333333336</v>
      </c>
      <c r="B369" s="3">
        <v>8.8625198412698403</v>
      </c>
    </row>
    <row r="370" spans="1:2" x14ac:dyDescent="0.25">
      <c r="A370" s="25">
        <v>44942</v>
      </c>
      <c r="B370" s="3">
        <v>8.8224206349206291</v>
      </c>
    </row>
    <row r="371" spans="1:2" x14ac:dyDescent="0.25">
      <c r="A371" s="25">
        <v>44942.041666666664</v>
      </c>
      <c r="B371" s="3">
        <v>8.8623214285714305</v>
      </c>
    </row>
    <row r="372" spans="1:2" x14ac:dyDescent="0.25">
      <c r="A372" s="25">
        <v>44942.083333333336</v>
      </c>
      <c r="B372" s="3">
        <v>8.8322222222222209</v>
      </c>
    </row>
    <row r="373" spans="1:2" x14ac:dyDescent="0.25">
      <c r="A373" s="25">
        <v>44942.125</v>
      </c>
      <c r="B373" s="3">
        <v>8.8421230158730193</v>
      </c>
    </row>
    <row r="374" spans="1:2" x14ac:dyDescent="0.25">
      <c r="A374" s="25">
        <v>44942.166666666664</v>
      </c>
      <c r="B374" s="3">
        <v>8.8320238095238093</v>
      </c>
    </row>
    <row r="375" spans="1:2" x14ac:dyDescent="0.25">
      <c r="A375" s="25">
        <v>44942.208333333336</v>
      </c>
      <c r="B375" s="3">
        <v>8.8519246031746004</v>
      </c>
    </row>
    <row r="376" spans="1:2" x14ac:dyDescent="0.25">
      <c r="A376" s="25">
        <v>44942.25</v>
      </c>
      <c r="B376" s="3">
        <v>8.9618253968254002</v>
      </c>
    </row>
    <row r="377" spans="1:2" x14ac:dyDescent="0.25">
      <c r="A377" s="25">
        <v>44942.291666666664</v>
      </c>
      <c r="B377" s="3">
        <v>8.9717261904761898</v>
      </c>
    </row>
    <row r="378" spans="1:2" x14ac:dyDescent="0.25">
      <c r="A378" s="25">
        <v>44942.333333333336</v>
      </c>
      <c r="B378" s="3">
        <v>8.9416269841269802</v>
      </c>
    </row>
    <row r="379" spans="1:2" x14ac:dyDescent="0.25">
      <c r="A379" s="25">
        <v>44942.375</v>
      </c>
      <c r="B379" s="3">
        <v>8.8615277777777806</v>
      </c>
    </row>
    <row r="380" spans="1:2" x14ac:dyDescent="0.25">
      <c r="A380" s="25">
        <v>44942.416666666664</v>
      </c>
      <c r="B380" s="3">
        <v>8.79142857142857</v>
      </c>
    </row>
    <row r="381" spans="1:2" x14ac:dyDescent="0.25">
      <c r="A381" s="25">
        <v>44942.458333333336</v>
      </c>
      <c r="B381" s="3">
        <v>8.7613293650793693</v>
      </c>
    </row>
    <row r="382" spans="1:2" x14ac:dyDescent="0.25">
      <c r="A382" s="25">
        <v>44942.5</v>
      </c>
      <c r="B382" s="3">
        <v>8.8612301587301605</v>
      </c>
    </row>
    <row r="383" spans="1:2" x14ac:dyDescent="0.25">
      <c r="A383" s="25">
        <v>44942.541666666664</v>
      </c>
      <c r="B383" s="3">
        <v>8.6311309523809499</v>
      </c>
    </row>
    <row r="384" spans="1:2" x14ac:dyDescent="0.25">
      <c r="A384" s="25">
        <v>44942.583333333336</v>
      </c>
      <c r="B384" s="3">
        <v>8.2810317460317506</v>
      </c>
    </row>
    <row r="385" spans="1:2" x14ac:dyDescent="0.25">
      <c r="A385" s="25">
        <v>44942.625</v>
      </c>
      <c r="B385" s="3">
        <v>8.8409325396825391</v>
      </c>
    </row>
    <row r="386" spans="1:2" x14ac:dyDescent="0.25">
      <c r="A386" s="25">
        <v>44942.666666666664</v>
      </c>
      <c r="B386" s="3">
        <v>8.8408333333333307</v>
      </c>
    </row>
    <row r="387" spans="1:2" x14ac:dyDescent="0.25">
      <c r="A387" s="25">
        <v>44942.708333333336</v>
      </c>
      <c r="B387" s="3">
        <v>8.9607341269841303</v>
      </c>
    </row>
    <row r="388" spans="1:2" x14ac:dyDescent="0.25">
      <c r="A388" s="25">
        <v>44942.75</v>
      </c>
      <c r="B388" s="3">
        <v>8.9706349206349199</v>
      </c>
    </row>
    <row r="389" spans="1:2" x14ac:dyDescent="0.25">
      <c r="A389" s="25">
        <v>44942.791666666664</v>
      </c>
      <c r="B389" s="3">
        <v>8.8905357142857095</v>
      </c>
    </row>
    <row r="390" spans="1:2" x14ac:dyDescent="0.25">
      <c r="A390" s="25">
        <v>44942.833333333336</v>
      </c>
      <c r="B390" s="3">
        <v>8.8204365079365097</v>
      </c>
    </row>
    <row r="391" spans="1:2" x14ac:dyDescent="0.25">
      <c r="A391" s="25">
        <v>44942.875</v>
      </c>
      <c r="B391" s="3">
        <v>9.0903373015873008</v>
      </c>
    </row>
    <row r="392" spans="1:2" x14ac:dyDescent="0.25">
      <c r="A392" s="25">
        <v>44942.916666666664</v>
      </c>
      <c r="B392" s="3">
        <v>9.0302380952381007</v>
      </c>
    </row>
    <row r="393" spans="1:2" x14ac:dyDescent="0.25">
      <c r="A393" s="25">
        <v>44942.958333333336</v>
      </c>
      <c r="B393" s="3">
        <v>9.2501388888888894</v>
      </c>
    </row>
    <row r="394" spans="1:2" x14ac:dyDescent="0.25">
      <c r="A394" s="25">
        <v>44943</v>
      </c>
      <c r="B394" s="3">
        <v>9.2500396825396791</v>
      </c>
    </row>
    <row r="395" spans="1:2" x14ac:dyDescent="0.25">
      <c r="A395" s="25">
        <v>44943.041666666664</v>
      </c>
      <c r="B395" s="3">
        <v>9.2099404761904804</v>
      </c>
    </row>
    <row r="396" spans="1:2" x14ac:dyDescent="0.25">
      <c r="A396" s="25">
        <v>44943.083333333336</v>
      </c>
      <c r="B396" s="3">
        <v>9.1798412698412708</v>
      </c>
    </row>
    <row r="397" spans="1:2" x14ac:dyDescent="0.25">
      <c r="A397" s="25">
        <v>44943.125</v>
      </c>
      <c r="B397" s="3">
        <v>9.2197420634920597</v>
      </c>
    </row>
    <row r="398" spans="1:2" x14ac:dyDescent="0.25">
      <c r="A398" s="25">
        <v>44943.166666666664</v>
      </c>
      <c r="B398" s="3">
        <v>9.1596428571428596</v>
      </c>
    </row>
    <row r="399" spans="1:2" x14ac:dyDescent="0.25">
      <c r="A399" s="25">
        <v>44943.208333333336</v>
      </c>
      <c r="B399" s="3">
        <v>9.1495436507936496</v>
      </c>
    </row>
    <row r="400" spans="1:2" x14ac:dyDescent="0.25">
      <c r="A400" s="25">
        <v>44943.25</v>
      </c>
      <c r="B400" s="3">
        <v>9.1394444444444396</v>
      </c>
    </row>
    <row r="401" spans="1:2" x14ac:dyDescent="0.25">
      <c r="A401" s="25">
        <v>44943.291666666664</v>
      </c>
      <c r="B401" s="3">
        <v>9.1893452380952407</v>
      </c>
    </row>
    <row r="402" spans="1:2" x14ac:dyDescent="0.25">
      <c r="A402" s="25">
        <v>44943.333333333336</v>
      </c>
      <c r="B402" s="3">
        <v>9.1692460317460291</v>
      </c>
    </row>
    <row r="403" spans="1:2" x14ac:dyDescent="0.25">
      <c r="A403" s="25">
        <v>44943.375</v>
      </c>
      <c r="B403" s="3">
        <v>9.0191468253968292</v>
      </c>
    </row>
    <row r="404" spans="1:2" x14ac:dyDescent="0.25">
      <c r="A404" s="25">
        <v>44943.416666666664</v>
      </c>
      <c r="B404" s="3">
        <v>8.7790476190476205</v>
      </c>
    </row>
    <row r="405" spans="1:2" x14ac:dyDescent="0.25">
      <c r="A405" s="25">
        <v>44943.458333333336</v>
      </c>
      <c r="B405" s="3">
        <v>8.6689484126984109</v>
      </c>
    </row>
    <row r="406" spans="1:2" x14ac:dyDescent="0.25">
      <c r="A406" s="25">
        <v>44943.5</v>
      </c>
      <c r="B406" s="3">
        <v>8.72884920634921</v>
      </c>
    </row>
    <row r="407" spans="1:2" x14ac:dyDescent="0.25">
      <c r="A407" s="25">
        <v>44943.541666666664</v>
      </c>
      <c r="B407" s="3">
        <v>8.9187499999999993</v>
      </c>
    </row>
    <row r="408" spans="1:2" x14ac:dyDescent="0.25">
      <c r="A408" s="25">
        <v>44943.583333333336</v>
      </c>
      <c r="B408" s="3">
        <v>8.6386507936507897</v>
      </c>
    </row>
    <row r="409" spans="1:2" x14ac:dyDescent="0.25">
      <c r="A409" s="25">
        <v>44943.625</v>
      </c>
      <c r="B409" s="3">
        <v>8.3985515873015899</v>
      </c>
    </row>
    <row r="410" spans="1:2" x14ac:dyDescent="0.25">
      <c r="A410" s="25">
        <v>44943.666666666664</v>
      </c>
      <c r="B410" s="3">
        <v>8.1384523809523799</v>
      </c>
    </row>
    <row r="411" spans="1:2" x14ac:dyDescent="0.25">
      <c r="A411" s="25">
        <v>44943.708333333336</v>
      </c>
      <c r="B411" s="3">
        <v>8.0083531746031795</v>
      </c>
    </row>
    <row r="412" spans="1:2" x14ac:dyDescent="0.25">
      <c r="A412" s="25">
        <v>44943.75</v>
      </c>
      <c r="B412" s="3">
        <v>7.9582539682539704</v>
      </c>
    </row>
    <row r="413" spans="1:2" x14ac:dyDescent="0.25">
      <c r="A413" s="25">
        <v>44943.791666666664</v>
      </c>
      <c r="B413" s="3">
        <v>7.79815476190476</v>
      </c>
    </row>
    <row r="414" spans="1:2" x14ac:dyDescent="0.25">
      <c r="A414" s="25">
        <v>44943.833333333336</v>
      </c>
      <c r="B414" s="3">
        <v>7.7980555555555604</v>
      </c>
    </row>
    <row r="415" spans="1:2" x14ac:dyDescent="0.25">
      <c r="A415" s="25">
        <v>44943.875</v>
      </c>
      <c r="B415" s="3">
        <v>7.6779563492063501</v>
      </c>
    </row>
    <row r="416" spans="1:2" x14ac:dyDescent="0.25">
      <c r="A416" s="25">
        <v>44943.916666666664</v>
      </c>
      <c r="B416" s="3">
        <v>8.0478571428571399</v>
      </c>
    </row>
    <row r="417" spans="1:2" x14ac:dyDescent="0.25">
      <c r="A417" s="25">
        <v>44943.958333333336</v>
      </c>
      <c r="B417" s="3">
        <v>8.0777579365079397</v>
      </c>
    </row>
    <row r="418" spans="1:2" x14ac:dyDescent="0.25">
      <c r="A418" s="25">
        <v>44944</v>
      </c>
      <c r="B418" s="3">
        <v>8.4276587301587291</v>
      </c>
    </row>
    <row r="419" spans="1:2" x14ac:dyDescent="0.25">
      <c r="A419" s="25">
        <v>44944.041666666664</v>
      </c>
      <c r="B419" s="3">
        <v>8.3675595238095202</v>
      </c>
    </row>
    <row r="420" spans="1:2" x14ac:dyDescent="0.25">
      <c r="A420" s="25">
        <v>44944.083333333336</v>
      </c>
      <c r="B420" s="3">
        <v>8.4374603174603209</v>
      </c>
    </row>
    <row r="421" spans="1:2" x14ac:dyDescent="0.25">
      <c r="A421" s="25">
        <v>44944.125</v>
      </c>
      <c r="B421" s="3">
        <v>8.4173611111111093</v>
      </c>
    </row>
    <row r="422" spans="1:2" x14ac:dyDescent="0.25">
      <c r="A422" s="25">
        <v>44944.166666666664</v>
      </c>
      <c r="B422" s="3">
        <v>8.5372619047619107</v>
      </c>
    </row>
    <row r="423" spans="1:2" x14ac:dyDescent="0.25">
      <c r="A423" s="25">
        <v>44944.208333333336</v>
      </c>
      <c r="B423" s="3">
        <v>8.0971626984126992</v>
      </c>
    </row>
    <row r="424" spans="1:2" x14ac:dyDescent="0.25">
      <c r="A424" s="25">
        <v>44944.25</v>
      </c>
      <c r="B424" s="3">
        <v>8.3270634920634894</v>
      </c>
    </row>
    <row r="425" spans="1:2" x14ac:dyDescent="0.25">
      <c r="A425" s="25">
        <v>44944.291666666664</v>
      </c>
      <c r="B425" s="3">
        <v>8.0969642857142894</v>
      </c>
    </row>
    <row r="426" spans="1:2" x14ac:dyDescent="0.25">
      <c r="A426" s="25">
        <v>44944.333333333336</v>
      </c>
      <c r="B426" s="3">
        <v>7.6868650793650799</v>
      </c>
    </row>
    <row r="427" spans="1:2" x14ac:dyDescent="0.25">
      <c r="A427" s="25">
        <v>44944.375</v>
      </c>
      <c r="B427" s="3">
        <v>8.1367658730158698</v>
      </c>
    </row>
    <row r="428" spans="1:2" x14ac:dyDescent="0.25">
      <c r="A428" s="25">
        <v>44944.416666666664</v>
      </c>
      <c r="B428" s="3">
        <v>8.0066666666666695</v>
      </c>
    </row>
    <row r="429" spans="1:2" x14ac:dyDescent="0.25">
      <c r="A429" s="25">
        <v>44944.458333333336</v>
      </c>
      <c r="B429" s="3">
        <v>8.3165674603174597</v>
      </c>
    </row>
    <row r="430" spans="1:2" x14ac:dyDescent="0.25">
      <c r="A430" s="25">
        <v>44944.5</v>
      </c>
      <c r="B430" s="3">
        <v>8.3164682539682495</v>
      </c>
    </row>
    <row r="431" spans="1:2" x14ac:dyDescent="0.25">
      <c r="A431" s="25">
        <v>44944.541666666664</v>
      </c>
      <c r="B431" s="3">
        <v>8.2663690476190492</v>
      </c>
    </row>
    <row r="432" spans="1:2" x14ac:dyDescent="0.25">
      <c r="A432" s="25">
        <v>44944.583333333336</v>
      </c>
      <c r="B432" s="3">
        <v>8.3962698412698398</v>
      </c>
    </row>
    <row r="433" spans="1:2" x14ac:dyDescent="0.25">
      <c r="A433" s="25">
        <v>44944.625</v>
      </c>
      <c r="B433" s="3">
        <v>8.2861706349206408</v>
      </c>
    </row>
    <row r="434" spans="1:2" x14ac:dyDescent="0.25">
      <c r="A434" s="25">
        <v>44944.666666666664</v>
      </c>
      <c r="B434" s="3">
        <v>8.47607142857143</v>
      </c>
    </row>
    <row r="435" spans="1:2" x14ac:dyDescent="0.25">
      <c r="A435" s="25">
        <v>44944.708333333336</v>
      </c>
      <c r="B435" s="3">
        <v>8.3459722222222208</v>
      </c>
    </row>
    <row r="436" spans="1:2" x14ac:dyDescent="0.25">
      <c r="A436" s="25">
        <v>44944.75</v>
      </c>
      <c r="B436" s="3">
        <v>8.5658730158730094</v>
      </c>
    </row>
    <row r="437" spans="1:2" x14ac:dyDescent="0.25">
      <c r="A437" s="25">
        <v>44944.791666666664</v>
      </c>
      <c r="B437" s="3">
        <v>8.6457738095238099</v>
      </c>
    </row>
    <row r="438" spans="1:2" x14ac:dyDescent="0.25">
      <c r="A438" s="25">
        <v>44944.833333333336</v>
      </c>
      <c r="B438" s="3">
        <v>8.8956746031745997</v>
      </c>
    </row>
    <row r="439" spans="1:2" x14ac:dyDescent="0.25">
      <c r="A439" s="25">
        <v>44944.875</v>
      </c>
      <c r="B439" s="3">
        <v>9.0455753968254005</v>
      </c>
    </row>
    <row r="440" spans="1:2" x14ac:dyDescent="0.25">
      <c r="A440" s="25">
        <v>44944.916666666664</v>
      </c>
      <c r="B440" s="3">
        <v>9.0754761904761896</v>
      </c>
    </row>
    <row r="441" spans="1:2" x14ac:dyDescent="0.25">
      <c r="A441" s="25">
        <v>44944.958333333336</v>
      </c>
      <c r="B441" s="3">
        <v>9.1353769841269798</v>
      </c>
    </row>
    <row r="442" spans="1:2" x14ac:dyDescent="0.25">
      <c r="A442" s="25">
        <v>44945</v>
      </c>
      <c r="B442" s="3">
        <v>9.2252777777777801</v>
      </c>
    </row>
    <row r="443" spans="1:2" x14ac:dyDescent="0.25">
      <c r="A443" s="25">
        <v>44945.041666666664</v>
      </c>
      <c r="B443" s="3">
        <v>9.2151785714285701</v>
      </c>
    </row>
    <row r="444" spans="1:2" x14ac:dyDescent="0.25">
      <c r="A444" s="25">
        <v>44945.083333333336</v>
      </c>
      <c r="B444" s="3">
        <v>9.2250793650793703</v>
      </c>
    </row>
    <row r="445" spans="1:2" x14ac:dyDescent="0.25">
      <c r="A445" s="25">
        <v>44945.125</v>
      </c>
      <c r="B445" s="3">
        <v>9.2949801587301604</v>
      </c>
    </row>
    <row r="446" spans="1:2" x14ac:dyDescent="0.25">
      <c r="A446" s="25">
        <v>44945.166666666664</v>
      </c>
      <c r="B446" s="3">
        <v>9.3648809523809504</v>
      </c>
    </row>
    <row r="447" spans="1:2" x14ac:dyDescent="0.25">
      <c r="A447" s="25">
        <v>44945.208333333336</v>
      </c>
      <c r="B447" s="3">
        <v>9.3447817460317495</v>
      </c>
    </row>
    <row r="448" spans="1:2" x14ac:dyDescent="0.25">
      <c r="A448" s="25">
        <v>44945.25</v>
      </c>
      <c r="B448" s="3">
        <v>9.4246825396825393</v>
      </c>
    </row>
    <row r="449" spans="1:2" x14ac:dyDescent="0.25">
      <c r="A449" s="25">
        <v>44945.291666666664</v>
      </c>
      <c r="B449" s="3">
        <v>9.4445833333333304</v>
      </c>
    </row>
    <row r="450" spans="1:2" x14ac:dyDescent="0.25">
      <c r="A450" s="25">
        <v>44945.333333333336</v>
      </c>
      <c r="B450" s="3">
        <v>9.3844841269841304</v>
      </c>
    </row>
    <row r="451" spans="1:2" x14ac:dyDescent="0.25">
      <c r="A451" s="25">
        <v>44945.375</v>
      </c>
      <c r="B451" s="3">
        <v>9.3443849206349192</v>
      </c>
    </row>
    <row r="452" spans="1:2" x14ac:dyDescent="0.25">
      <c r="A452" s="25">
        <v>44945.416666666664</v>
      </c>
      <c r="B452" s="3">
        <v>9.21428571428571</v>
      </c>
    </row>
    <row r="453" spans="1:2" x14ac:dyDescent="0.25">
      <c r="A453" s="25">
        <v>44945.458333333336</v>
      </c>
      <c r="B453" s="3">
        <v>9.0941865079365094</v>
      </c>
    </row>
    <row r="454" spans="1:2" x14ac:dyDescent="0.25">
      <c r="A454" s="25">
        <v>44945.5</v>
      </c>
      <c r="B454" s="3">
        <v>8.7340873015872997</v>
      </c>
    </row>
    <row r="455" spans="1:2" x14ac:dyDescent="0.25">
      <c r="A455" s="25">
        <v>44945.541666666664</v>
      </c>
      <c r="B455" s="3">
        <v>8.3239880952381</v>
      </c>
    </row>
    <row r="456" spans="1:2" x14ac:dyDescent="0.25">
      <c r="A456" s="25">
        <v>44945.583333333336</v>
      </c>
      <c r="B456" s="3">
        <v>8.0938888888888894</v>
      </c>
    </row>
    <row r="457" spans="1:2" x14ac:dyDescent="0.25">
      <c r="A457" s="25">
        <v>44945.625</v>
      </c>
      <c r="B457" s="3">
        <v>7.9137896825396803</v>
      </c>
    </row>
    <row r="458" spans="1:2" x14ac:dyDescent="0.25">
      <c r="A458" s="25">
        <v>44945.666666666664</v>
      </c>
      <c r="B458" s="3">
        <v>7.7236904761904803</v>
      </c>
    </row>
    <row r="459" spans="1:2" x14ac:dyDescent="0.25">
      <c r="A459" s="25">
        <v>44945.708333333336</v>
      </c>
      <c r="B459" s="3">
        <v>7.9635912698412703</v>
      </c>
    </row>
    <row r="460" spans="1:2" x14ac:dyDescent="0.25">
      <c r="A460" s="25">
        <v>44945.75</v>
      </c>
      <c r="B460" s="3">
        <v>7.9334920634920598</v>
      </c>
    </row>
    <row r="461" spans="1:2" x14ac:dyDescent="0.25">
      <c r="A461" s="25">
        <v>44945.791666666664</v>
      </c>
      <c r="B461" s="3">
        <v>7.7633928571428603</v>
      </c>
    </row>
    <row r="462" spans="1:2" x14ac:dyDescent="0.25">
      <c r="A462" s="25">
        <v>44945.833333333336</v>
      </c>
      <c r="B462" s="3">
        <v>7.9632936507936503</v>
      </c>
    </row>
    <row r="463" spans="1:2" x14ac:dyDescent="0.25">
      <c r="A463" s="25">
        <v>44945.875</v>
      </c>
      <c r="B463" s="3">
        <v>8.2331944444444396</v>
      </c>
    </row>
    <row r="464" spans="1:2" x14ac:dyDescent="0.25">
      <c r="A464" s="25">
        <v>44945.916666666664</v>
      </c>
      <c r="B464" s="3">
        <v>8.4630952380952404</v>
      </c>
    </row>
    <row r="465" spans="1:2" x14ac:dyDescent="0.25">
      <c r="A465" s="25">
        <v>44945.958333333336</v>
      </c>
      <c r="B465" s="3">
        <v>8.4929960317460296</v>
      </c>
    </row>
    <row r="466" spans="1:2" x14ac:dyDescent="0.25">
      <c r="A466" s="25">
        <v>44946</v>
      </c>
      <c r="B466" s="3">
        <v>8.6228968253968308</v>
      </c>
    </row>
    <row r="467" spans="1:2" x14ac:dyDescent="0.25">
      <c r="A467" s="25">
        <v>44946.041666666664</v>
      </c>
      <c r="B467" s="3">
        <v>8.8627976190476208</v>
      </c>
    </row>
    <row r="468" spans="1:2" x14ac:dyDescent="0.25">
      <c r="A468" s="25">
        <v>44946.083333333336</v>
      </c>
      <c r="B468" s="3">
        <v>8.9526984126984104</v>
      </c>
    </row>
    <row r="469" spans="1:2" x14ac:dyDescent="0.25">
      <c r="A469" s="25">
        <v>44946.125</v>
      </c>
      <c r="B469" s="3">
        <v>8.8925992063492103</v>
      </c>
    </row>
    <row r="470" spans="1:2" x14ac:dyDescent="0.25">
      <c r="A470" s="25">
        <v>44946.166666666664</v>
      </c>
      <c r="B470" s="3">
        <v>8.9725000000000001</v>
      </c>
    </row>
    <row r="471" spans="1:2" x14ac:dyDescent="0.25">
      <c r="A471" s="25">
        <v>44946.208333333336</v>
      </c>
      <c r="B471" s="3">
        <v>9.05240079365079</v>
      </c>
    </row>
    <row r="472" spans="1:2" x14ac:dyDescent="0.25">
      <c r="A472" s="25">
        <v>44946.25</v>
      </c>
      <c r="B472" s="3">
        <v>9.2023015873015908</v>
      </c>
    </row>
    <row r="473" spans="1:2" x14ac:dyDescent="0.25">
      <c r="A473" s="25">
        <v>44946.291666666664</v>
      </c>
      <c r="B473" s="3">
        <v>9.2822023809523806</v>
      </c>
    </row>
    <row r="474" spans="1:2" x14ac:dyDescent="0.25">
      <c r="A474" s="25">
        <v>44946.333333333336</v>
      </c>
      <c r="B474" s="3">
        <v>9.0321031746031704</v>
      </c>
    </row>
    <row r="475" spans="1:2" x14ac:dyDescent="0.25">
      <c r="A475" s="25">
        <v>44946.375</v>
      </c>
      <c r="B475" s="3">
        <v>8.8520039682539693</v>
      </c>
    </row>
    <row r="476" spans="1:2" x14ac:dyDescent="0.25">
      <c r="A476" s="25">
        <v>44946.416666666664</v>
      </c>
      <c r="B476" s="3">
        <v>8.9719047619047601</v>
      </c>
    </row>
    <row r="477" spans="1:2" x14ac:dyDescent="0.25">
      <c r="A477" s="25">
        <v>44946.458333333336</v>
      </c>
      <c r="B477" s="3">
        <v>9.1418055555555604</v>
      </c>
    </row>
    <row r="478" spans="1:2" x14ac:dyDescent="0.25">
      <c r="A478" s="25">
        <v>44946.5</v>
      </c>
      <c r="B478" s="3">
        <v>9.2017063492063507</v>
      </c>
    </row>
    <row r="479" spans="1:2" x14ac:dyDescent="0.25">
      <c r="A479" s="25">
        <v>44946.541666666664</v>
      </c>
      <c r="B479" s="3">
        <v>9.22160714285714</v>
      </c>
    </row>
    <row r="480" spans="1:2" x14ac:dyDescent="0.25">
      <c r="A480" s="25">
        <v>44946.583333333336</v>
      </c>
      <c r="B480" s="3">
        <v>9.0515079365079405</v>
      </c>
    </row>
    <row r="481" spans="1:2" x14ac:dyDescent="0.25">
      <c r="A481" s="25">
        <v>44946.625</v>
      </c>
      <c r="B481" s="3">
        <v>9.0514087301587303</v>
      </c>
    </row>
    <row r="482" spans="1:2" x14ac:dyDescent="0.25">
      <c r="A482" s="25">
        <v>44946.666666666664</v>
      </c>
      <c r="B482" s="3">
        <v>9.2113095238095202</v>
      </c>
    </row>
    <row r="483" spans="1:2" x14ac:dyDescent="0.25">
      <c r="A483" s="25">
        <v>44946.708333333336</v>
      </c>
      <c r="B483" s="3">
        <v>9.1712103174603197</v>
      </c>
    </row>
    <row r="484" spans="1:2" x14ac:dyDescent="0.25">
      <c r="A484" s="25">
        <v>44946.75</v>
      </c>
      <c r="B484" s="3">
        <v>8.8411111111111094</v>
      </c>
    </row>
    <row r="485" spans="1:2" x14ac:dyDescent="0.25">
      <c r="A485" s="25">
        <v>44946.791666666664</v>
      </c>
      <c r="B485" s="3">
        <v>8.8210119047618996</v>
      </c>
    </row>
    <row r="486" spans="1:2" x14ac:dyDescent="0.25">
      <c r="A486" s="25">
        <v>44946.833333333336</v>
      </c>
      <c r="B486" s="3">
        <v>8.8709126984127007</v>
      </c>
    </row>
    <row r="487" spans="1:2" x14ac:dyDescent="0.25">
      <c r="A487" s="25">
        <v>44946.875</v>
      </c>
      <c r="B487" s="3">
        <v>8.4908134920634897</v>
      </c>
    </row>
    <row r="488" spans="1:2" x14ac:dyDescent="0.25">
      <c r="A488" s="25">
        <v>44946.916666666664</v>
      </c>
      <c r="B488" s="3">
        <v>8.5207142857142895</v>
      </c>
    </row>
    <row r="489" spans="1:2" x14ac:dyDescent="0.25">
      <c r="A489" s="25">
        <v>44946.958333333336</v>
      </c>
      <c r="B489" s="3">
        <v>8.5206150793650792</v>
      </c>
    </row>
    <row r="490" spans="1:2" x14ac:dyDescent="0.25">
      <c r="A490" s="25">
        <v>44947</v>
      </c>
      <c r="B490" s="3">
        <v>8.6205158730158704</v>
      </c>
    </row>
    <row r="491" spans="1:2" x14ac:dyDescent="0.25">
      <c r="A491" s="25">
        <v>44947.041666666664</v>
      </c>
      <c r="B491" s="3">
        <v>8.6404166666666704</v>
      </c>
    </row>
    <row r="492" spans="1:2" x14ac:dyDescent="0.25">
      <c r="A492" s="25">
        <v>44947.083333333336</v>
      </c>
      <c r="B492" s="3">
        <v>8.5303174603174607</v>
      </c>
    </row>
    <row r="493" spans="1:2" x14ac:dyDescent="0.25">
      <c r="A493" s="25">
        <v>44947.125</v>
      </c>
      <c r="B493" s="3">
        <v>8.4802182539682498</v>
      </c>
    </row>
    <row r="494" spans="1:2" x14ac:dyDescent="0.25">
      <c r="A494" s="25">
        <v>44947.166666666664</v>
      </c>
      <c r="B494" s="3">
        <v>8.7201190476190504</v>
      </c>
    </row>
    <row r="495" spans="1:2" x14ac:dyDescent="0.25">
      <c r="A495" s="25">
        <v>44947.208333333336</v>
      </c>
      <c r="B495" s="3">
        <v>8.9900198412698398</v>
      </c>
    </row>
    <row r="496" spans="1:2" x14ac:dyDescent="0.25">
      <c r="A496" s="25">
        <v>44947.25</v>
      </c>
      <c r="B496" s="3">
        <v>9.1299206349206301</v>
      </c>
    </row>
    <row r="497" spans="1:2" x14ac:dyDescent="0.25">
      <c r="A497" s="25">
        <v>44947.291666666664</v>
      </c>
      <c r="B497" s="3">
        <v>9.23982142857143</v>
      </c>
    </row>
    <row r="498" spans="1:2" x14ac:dyDescent="0.25">
      <c r="A498" s="25">
        <v>44947.333333333336</v>
      </c>
      <c r="B498" s="3">
        <v>9.3197222222222198</v>
      </c>
    </row>
    <row r="499" spans="1:2" x14ac:dyDescent="0.25">
      <c r="A499" s="25">
        <v>44947.375</v>
      </c>
      <c r="B499" s="3">
        <v>9.2696230158730195</v>
      </c>
    </row>
    <row r="500" spans="1:2" x14ac:dyDescent="0.25">
      <c r="A500" s="25">
        <v>44947.416666666664</v>
      </c>
      <c r="B500" s="3">
        <v>9.2695238095238093</v>
      </c>
    </row>
    <row r="501" spans="1:2" x14ac:dyDescent="0.25">
      <c r="A501" s="25">
        <v>44947.458333333336</v>
      </c>
      <c r="B501" s="3">
        <v>9.4094246031745996</v>
      </c>
    </row>
    <row r="502" spans="1:2" x14ac:dyDescent="0.25">
      <c r="A502" s="25">
        <v>44947.5</v>
      </c>
      <c r="B502" s="3">
        <v>9.4093253968254</v>
      </c>
    </row>
    <row r="503" spans="1:2" x14ac:dyDescent="0.25">
      <c r="A503" s="25">
        <v>44947.541666666664</v>
      </c>
      <c r="B503" s="3">
        <v>9.2492261904761897</v>
      </c>
    </row>
    <row r="504" spans="1:2" x14ac:dyDescent="0.25">
      <c r="A504" s="25">
        <v>44947.583333333336</v>
      </c>
      <c r="B504" s="3">
        <v>9.1691269841269794</v>
      </c>
    </row>
    <row r="505" spans="1:2" x14ac:dyDescent="0.25">
      <c r="A505" s="25">
        <v>44947.625</v>
      </c>
      <c r="B505" s="3">
        <v>9.1990277777777791</v>
      </c>
    </row>
    <row r="506" spans="1:2" x14ac:dyDescent="0.25">
      <c r="A506" s="25">
        <v>44947.666666666664</v>
      </c>
      <c r="B506" s="3">
        <v>9.0489285714285703</v>
      </c>
    </row>
    <row r="507" spans="1:2" x14ac:dyDescent="0.25">
      <c r="A507" s="25">
        <v>44947.708333333336</v>
      </c>
      <c r="B507" s="3">
        <v>9.0688293650793703</v>
      </c>
    </row>
    <row r="508" spans="1:2" x14ac:dyDescent="0.25">
      <c r="A508" s="25">
        <v>44947.75</v>
      </c>
      <c r="B508" s="3">
        <v>8.8987301587301602</v>
      </c>
    </row>
    <row r="509" spans="1:2" x14ac:dyDescent="0.25">
      <c r="A509" s="25">
        <v>44947.791666666664</v>
      </c>
      <c r="B509" s="3">
        <v>8.9286309523809493</v>
      </c>
    </row>
    <row r="510" spans="1:2" x14ac:dyDescent="0.25">
      <c r="A510" s="25">
        <v>44947.833333333336</v>
      </c>
      <c r="B510" s="3">
        <v>8.7085317460317508</v>
      </c>
    </row>
    <row r="511" spans="1:2" x14ac:dyDescent="0.25">
      <c r="A511" s="25">
        <v>44947.875</v>
      </c>
      <c r="B511" s="3">
        <v>8.7084325396825406</v>
      </c>
    </row>
    <row r="512" spans="1:2" x14ac:dyDescent="0.25">
      <c r="A512" s="25">
        <v>44947.916666666664</v>
      </c>
      <c r="B512" s="3">
        <v>8.4283333333333292</v>
      </c>
    </row>
    <row r="513" spans="1:2" x14ac:dyDescent="0.25">
      <c r="A513" s="25">
        <v>44947.958333333336</v>
      </c>
      <c r="B513" s="3">
        <v>8.3182341269841302</v>
      </c>
    </row>
    <row r="514" spans="1:2" x14ac:dyDescent="0.25">
      <c r="A514" s="25">
        <v>44948</v>
      </c>
      <c r="B514" s="3">
        <v>7.6881349206349201</v>
      </c>
    </row>
    <row r="515" spans="1:2" x14ac:dyDescent="0.25">
      <c r="A515" s="25">
        <v>44948.041666666664</v>
      </c>
      <c r="B515" s="3">
        <v>8.3580357142857107</v>
      </c>
    </row>
    <row r="516" spans="1:2" x14ac:dyDescent="0.25">
      <c r="A516" s="25">
        <v>44948.083333333336</v>
      </c>
      <c r="B516" s="3">
        <v>8.4279365079365096</v>
      </c>
    </row>
    <row r="517" spans="1:2" x14ac:dyDescent="0.25">
      <c r="A517" s="25">
        <v>44948.125</v>
      </c>
      <c r="B517" s="3">
        <v>8.2578373015872995</v>
      </c>
    </row>
    <row r="518" spans="1:2" x14ac:dyDescent="0.25">
      <c r="A518" s="25">
        <v>44948.166666666664</v>
      </c>
      <c r="B518" s="3">
        <v>8.3677380952380993</v>
      </c>
    </row>
    <row r="519" spans="1:2" x14ac:dyDescent="0.25">
      <c r="A519" s="25">
        <v>44948.208333333336</v>
      </c>
      <c r="B519" s="3">
        <v>7.9376388888888902</v>
      </c>
    </row>
    <row r="520" spans="1:2" x14ac:dyDescent="0.25">
      <c r="A520" s="25">
        <v>44948.25</v>
      </c>
      <c r="B520" s="3">
        <v>8.1875396825396791</v>
      </c>
    </row>
    <row r="521" spans="1:2" x14ac:dyDescent="0.25">
      <c r="A521" s="25">
        <v>44948.291666666664</v>
      </c>
      <c r="B521" s="3">
        <v>8.3174404761904803</v>
      </c>
    </row>
    <row r="522" spans="1:2" x14ac:dyDescent="0.25">
      <c r="A522" s="25">
        <v>44948.333333333336</v>
      </c>
      <c r="B522" s="3">
        <v>8.5773412698412699</v>
      </c>
    </row>
    <row r="523" spans="1:2" x14ac:dyDescent="0.25">
      <c r="A523" s="25">
        <v>44948.375</v>
      </c>
      <c r="B523" s="3">
        <v>8.5872420634920594</v>
      </c>
    </row>
    <row r="524" spans="1:2" x14ac:dyDescent="0.25">
      <c r="A524" s="25">
        <v>44948.416666666664</v>
      </c>
      <c r="B524" s="3">
        <v>8.4771428571428604</v>
      </c>
    </row>
    <row r="525" spans="1:2" x14ac:dyDescent="0.25">
      <c r="A525" s="25">
        <v>44948.458333333336</v>
      </c>
      <c r="B525" s="3">
        <v>8.6170436507936508</v>
      </c>
    </row>
    <row r="526" spans="1:2" x14ac:dyDescent="0.25">
      <c r="A526" s="25">
        <v>44948.5</v>
      </c>
      <c r="B526" s="3">
        <v>8.5769444444444396</v>
      </c>
    </row>
    <row r="527" spans="1:2" x14ac:dyDescent="0.25">
      <c r="A527" s="25">
        <v>44948.541666666664</v>
      </c>
      <c r="B527" s="3">
        <v>8.6968452380952392</v>
      </c>
    </row>
    <row r="528" spans="1:2" x14ac:dyDescent="0.25">
      <c r="A528" s="25">
        <v>44948.583333333336</v>
      </c>
      <c r="B528" s="3">
        <v>8.8567460317460291</v>
      </c>
    </row>
    <row r="529" spans="1:2" x14ac:dyDescent="0.25">
      <c r="A529" s="25">
        <v>44948.625</v>
      </c>
      <c r="B529" s="3">
        <v>8.8566468253968296</v>
      </c>
    </row>
    <row r="530" spans="1:2" x14ac:dyDescent="0.25">
      <c r="A530" s="25">
        <v>44948.666666666664</v>
      </c>
      <c r="B530" s="3">
        <v>8.8065476190476204</v>
      </c>
    </row>
    <row r="531" spans="1:2" x14ac:dyDescent="0.25">
      <c r="A531" s="25">
        <v>44948.708333333336</v>
      </c>
      <c r="B531" s="3">
        <v>9.0564484126984102</v>
      </c>
    </row>
    <row r="532" spans="1:2" x14ac:dyDescent="0.25">
      <c r="A532" s="25">
        <v>44948.75</v>
      </c>
      <c r="B532" s="3">
        <v>9.0363492063492092</v>
      </c>
    </row>
    <row r="533" spans="1:2" x14ac:dyDescent="0.25">
      <c r="A533" s="25">
        <v>44948.791666666664</v>
      </c>
      <c r="B533" s="3">
        <v>8.9962499999999999</v>
      </c>
    </row>
    <row r="534" spans="1:2" x14ac:dyDescent="0.25">
      <c r="A534" s="25">
        <v>44948.833333333336</v>
      </c>
      <c r="B534" s="3">
        <v>9.0461507936507903</v>
      </c>
    </row>
    <row r="535" spans="1:2" x14ac:dyDescent="0.25">
      <c r="A535" s="25">
        <v>44948.875</v>
      </c>
      <c r="B535" s="3">
        <v>9.0660515873015903</v>
      </c>
    </row>
    <row r="536" spans="1:2" x14ac:dyDescent="0.25">
      <c r="A536" s="25">
        <v>44948.916666666664</v>
      </c>
      <c r="B536" s="3">
        <v>8.9259523809523795</v>
      </c>
    </row>
    <row r="537" spans="1:2" x14ac:dyDescent="0.25">
      <c r="A537" s="25">
        <v>44948.958333333336</v>
      </c>
      <c r="B537" s="3">
        <v>8.8658531746031706</v>
      </c>
    </row>
    <row r="538" spans="1:2" x14ac:dyDescent="0.25">
      <c r="A538" s="25">
        <v>44949</v>
      </c>
      <c r="B538" s="3">
        <v>9.0357539682539691</v>
      </c>
    </row>
    <row r="539" spans="1:2" x14ac:dyDescent="0.25">
      <c r="A539" s="25">
        <v>44949.041666666664</v>
      </c>
      <c r="B539" s="3">
        <v>8.9256547619047595</v>
      </c>
    </row>
    <row r="540" spans="1:2" x14ac:dyDescent="0.25">
      <c r="A540" s="25">
        <v>44949.083333333336</v>
      </c>
      <c r="B540" s="3">
        <v>8.9255555555555599</v>
      </c>
    </row>
    <row r="541" spans="1:2" x14ac:dyDescent="0.25">
      <c r="A541" s="25">
        <v>44949.125</v>
      </c>
      <c r="B541" s="3">
        <v>8.8154563492063502</v>
      </c>
    </row>
    <row r="542" spans="1:2" x14ac:dyDescent="0.25">
      <c r="A542" s="25">
        <v>44949.166666666664</v>
      </c>
      <c r="B542" s="3">
        <v>8.9453571428571408</v>
      </c>
    </row>
    <row r="543" spans="1:2" x14ac:dyDescent="0.25">
      <c r="A543" s="25">
        <v>44949.208333333336</v>
      </c>
      <c r="B543" s="3">
        <v>8.9452579365079394</v>
      </c>
    </row>
    <row r="544" spans="1:2" x14ac:dyDescent="0.25">
      <c r="A544" s="25">
        <v>44949.25</v>
      </c>
      <c r="B544" s="3">
        <v>8.8951587301587303</v>
      </c>
    </row>
    <row r="545" spans="1:2" x14ac:dyDescent="0.25">
      <c r="A545" s="25">
        <v>44949.291666666664</v>
      </c>
      <c r="B545" s="3">
        <v>8.8850595238095202</v>
      </c>
    </row>
    <row r="546" spans="1:2" x14ac:dyDescent="0.25">
      <c r="A546" s="25">
        <v>44949.333333333336</v>
      </c>
      <c r="B546" s="3">
        <v>8.9349603174603196</v>
      </c>
    </row>
    <row r="547" spans="1:2" x14ac:dyDescent="0.25">
      <c r="A547" s="25">
        <v>44949.375</v>
      </c>
      <c r="B547" s="3">
        <v>9.0048611111111097</v>
      </c>
    </row>
    <row r="548" spans="1:2" x14ac:dyDescent="0.25">
      <c r="A548" s="25">
        <v>44949.416666666664</v>
      </c>
      <c r="B548" s="3">
        <v>8.9847619047619105</v>
      </c>
    </row>
    <row r="549" spans="1:2" x14ac:dyDescent="0.25">
      <c r="A549" s="25">
        <v>44949.458333333336</v>
      </c>
      <c r="B549" s="3">
        <v>9.3246626984127001</v>
      </c>
    </row>
    <row r="550" spans="1:2" x14ac:dyDescent="0.25">
      <c r="A550" s="25">
        <v>44949.5</v>
      </c>
      <c r="B550" s="3">
        <v>9.1145634920634908</v>
      </c>
    </row>
    <row r="551" spans="1:2" x14ac:dyDescent="0.25">
      <c r="A551" s="25">
        <v>44949.541666666664</v>
      </c>
      <c r="B551" s="3">
        <v>9.1544642857142904</v>
      </c>
    </row>
    <row r="552" spans="1:2" x14ac:dyDescent="0.25">
      <c r="A552" s="25">
        <v>44949.583333333336</v>
      </c>
      <c r="B552" s="3">
        <v>9.1543650793650801</v>
      </c>
    </row>
    <row r="553" spans="1:2" x14ac:dyDescent="0.25">
      <c r="A553" s="25">
        <v>44949.625</v>
      </c>
      <c r="B553" s="3">
        <v>9.1142658730158708</v>
      </c>
    </row>
    <row r="554" spans="1:2" x14ac:dyDescent="0.25">
      <c r="A554" s="25">
        <v>44949.666666666664</v>
      </c>
      <c r="B554" s="3">
        <v>8.7941666666666691</v>
      </c>
    </row>
    <row r="555" spans="1:2" x14ac:dyDescent="0.25">
      <c r="A555" s="25">
        <v>44949.708333333336</v>
      </c>
      <c r="B555" s="3">
        <v>8.8140674603174602</v>
      </c>
    </row>
    <row r="556" spans="1:2" x14ac:dyDescent="0.25">
      <c r="A556" s="25">
        <v>44949.75</v>
      </c>
      <c r="B556" s="3">
        <v>8.8539682539682492</v>
      </c>
    </row>
    <row r="557" spans="1:2" x14ac:dyDescent="0.25">
      <c r="A557" s="25">
        <v>44949.791666666664</v>
      </c>
      <c r="B557" s="3">
        <v>9.0238690476190495</v>
      </c>
    </row>
    <row r="558" spans="1:2" x14ac:dyDescent="0.25">
      <c r="A558" s="25">
        <v>44949.833333333336</v>
      </c>
      <c r="B558" s="3">
        <v>8.9437698412698392</v>
      </c>
    </row>
    <row r="559" spans="1:2" x14ac:dyDescent="0.25">
      <c r="A559" s="25">
        <v>44949.875</v>
      </c>
      <c r="B559" s="3">
        <v>8.9536706349206305</v>
      </c>
    </row>
    <row r="560" spans="1:2" x14ac:dyDescent="0.25">
      <c r="A560" s="25">
        <v>44949.916666666664</v>
      </c>
      <c r="B560" s="3">
        <v>8.8435714285714297</v>
      </c>
    </row>
    <row r="561" spans="1:2" x14ac:dyDescent="0.25">
      <c r="A561" s="25">
        <v>44949.958333333336</v>
      </c>
      <c r="B561" s="3">
        <v>8.9234722222222196</v>
      </c>
    </row>
    <row r="562" spans="1:2" x14ac:dyDescent="0.25">
      <c r="A562" s="25">
        <v>44950</v>
      </c>
      <c r="B562" s="3">
        <v>8.9933730158730203</v>
      </c>
    </row>
    <row r="563" spans="1:2" x14ac:dyDescent="0.25">
      <c r="A563" s="25">
        <v>44950.041666666664</v>
      </c>
      <c r="B563" s="3">
        <v>9.0532738095238106</v>
      </c>
    </row>
    <row r="564" spans="1:2" x14ac:dyDescent="0.25">
      <c r="A564" s="25">
        <v>44950.083333333336</v>
      </c>
      <c r="B564" s="3">
        <v>8.9231746031745995</v>
      </c>
    </row>
    <row r="565" spans="1:2" x14ac:dyDescent="0.25">
      <c r="A565" s="25">
        <v>44950.125</v>
      </c>
      <c r="B565" s="3">
        <v>8.8830753968254008</v>
      </c>
    </row>
    <row r="566" spans="1:2" x14ac:dyDescent="0.25">
      <c r="A566" s="25">
        <v>44950.166666666664</v>
      </c>
      <c r="B566" s="3">
        <v>8.9129761904761899</v>
      </c>
    </row>
    <row r="567" spans="1:2" x14ac:dyDescent="0.25">
      <c r="A567" s="25">
        <v>44950.208333333336</v>
      </c>
      <c r="B567" s="3">
        <v>8.9328769841269793</v>
      </c>
    </row>
    <row r="568" spans="1:2" x14ac:dyDescent="0.25">
      <c r="A568" s="25">
        <v>44950.25</v>
      </c>
      <c r="B568" s="3">
        <v>8.9027777777777803</v>
      </c>
    </row>
    <row r="569" spans="1:2" x14ac:dyDescent="0.25">
      <c r="A569" s="25">
        <v>44950.291666666664</v>
      </c>
      <c r="B569" s="3">
        <v>8.9026785714285701</v>
      </c>
    </row>
    <row r="570" spans="1:2" x14ac:dyDescent="0.25">
      <c r="A570" s="25">
        <v>44950.333333333336</v>
      </c>
      <c r="B570" s="3">
        <v>8.9825793650793706</v>
      </c>
    </row>
    <row r="571" spans="1:2" x14ac:dyDescent="0.25">
      <c r="A571" s="25">
        <v>44950.375</v>
      </c>
      <c r="B571" s="3">
        <v>9.0024801587301599</v>
      </c>
    </row>
    <row r="572" spans="1:2" x14ac:dyDescent="0.25">
      <c r="A572" s="25">
        <v>44950.416666666664</v>
      </c>
      <c r="B572" s="3">
        <v>8.5623809523809502</v>
      </c>
    </row>
    <row r="573" spans="1:2" x14ac:dyDescent="0.25">
      <c r="A573" s="25">
        <v>44950.458333333336</v>
      </c>
      <c r="B573" s="3">
        <v>8.5522817460317508</v>
      </c>
    </row>
    <row r="574" spans="1:2" x14ac:dyDescent="0.25">
      <c r="A574" s="25">
        <v>44950.5</v>
      </c>
      <c r="B574" s="3">
        <v>8.5321825396825393</v>
      </c>
    </row>
    <row r="575" spans="1:2" x14ac:dyDescent="0.25">
      <c r="A575" s="25">
        <v>44950.541666666664</v>
      </c>
      <c r="B575" s="3">
        <v>8.9620833333333305</v>
      </c>
    </row>
    <row r="576" spans="1:2" x14ac:dyDescent="0.25">
      <c r="A576" s="25">
        <v>44950.583333333336</v>
      </c>
      <c r="B576" s="3">
        <v>9.0519841269841308</v>
      </c>
    </row>
    <row r="577" spans="1:2" x14ac:dyDescent="0.25">
      <c r="A577" s="25">
        <v>44950.625</v>
      </c>
      <c r="B577" s="3">
        <v>9.0818849206349199</v>
      </c>
    </row>
    <row r="578" spans="1:2" x14ac:dyDescent="0.25">
      <c r="A578" s="25">
        <v>44950.666666666664</v>
      </c>
      <c r="B578" s="3">
        <v>8.9617857142857105</v>
      </c>
    </row>
    <row r="579" spans="1:2" x14ac:dyDescent="0.25">
      <c r="A579" s="25">
        <v>44950.708333333336</v>
      </c>
      <c r="B579" s="3">
        <v>8.9816865079365105</v>
      </c>
    </row>
    <row r="580" spans="1:2" x14ac:dyDescent="0.25">
      <c r="A580" s="25">
        <v>44950.75</v>
      </c>
      <c r="B580" s="3">
        <v>9.0315873015872992</v>
      </c>
    </row>
    <row r="581" spans="1:2" x14ac:dyDescent="0.25">
      <c r="A581" s="25">
        <v>44950.791666666664</v>
      </c>
      <c r="B581" s="3">
        <v>9.1214880952380906</v>
      </c>
    </row>
    <row r="582" spans="1:2" x14ac:dyDescent="0.25">
      <c r="A582" s="25">
        <v>44950.833333333336</v>
      </c>
      <c r="B582" s="3">
        <v>9.25138888888889</v>
      </c>
    </row>
    <row r="583" spans="1:2" x14ac:dyDescent="0.25">
      <c r="A583" s="25">
        <v>44950.875</v>
      </c>
      <c r="B583" s="3">
        <v>9.1512896825396801</v>
      </c>
    </row>
    <row r="584" spans="1:2" x14ac:dyDescent="0.25">
      <c r="A584" s="25">
        <v>44950.916666666664</v>
      </c>
      <c r="B584" s="3">
        <v>8.9611904761904793</v>
      </c>
    </row>
    <row r="585" spans="1:2" x14ac:dyDescent="0.25">
      <c r="A585" s="25">
        <v>44950.958333333336</v>
      </c>
      <c r="B585" s="3">
        <v>9.0610912698412704</v>
      </c>
    </row>
    <row r="586" spans="1:2" x14ac:dyDescent="0.25">
      <c r="A586" s="25">
        <v>44951</v>
      </c>
      <c r="B586" s="3">
        <v>9.1809920634920594</v>
      </c>
    </row>
    <row r="587" spans="1:2" x14ac:dyDescent="0.25">
      <c r="A587" s="25">
        <v>44951.041666666664</v>
      </c>
      <c r="B587" s="3">
        <v>9.09089285714286</v>
      </c>
    </row>
    <row r="588" spans="1:2" x14ac:dyDescent="0.25">
      <c r="A588" s="25">
        <v>44951.083333333336</v>
      </c>
      <c r="B588" s="3">
        <v>8.8907936507936505</v>
      </c>
    </row>
    <row r="589" spans="1:2" x14ac:dyDescent="0.25">
      <c r="A589" s="25">
        <v>44951.125</v>
      </c>
      <c r="B589" s="3">
        <v>8.7906944444444406</v>
      </c>
    </row>
    <row r="590" spans="1:2" x14ac:dyDescent="0.25">
      <c r="A590" s="25">
        <v>44951.166666666664</v>
      </c>
      <c r="B590" s="3">
        <v>8.8105952380952406</v>
      </c>
    </row>
    <row r="591" spans="1:2" x14ac:dyDescent="0.25">
      <c r="A591" s="25">
        <v>44951.208333333336</v>
      </c>
      <c r="B591" s="3">
        <v>8.7804960317460292</v>
      </c>
    </row>
    <row r="592" spans="1:2" x14ac:dyDescent="0.25">
      <c r="A592" s="25">
        <v>44951.25</v>
      </c>
      <c r="B592" s="3">
        <v>8.5803968253968304</v>
      </c>
    </row>
    <row r="593" spans="1:2" x14ac:dyDescent="0.25">
      <c r="A593" s="25">
        <v>44951.291666666664</v>
      </c>
      <c r="B593" s="3">
        <v>8.5602976190476205</v>
      </c>
    </row>
    <row r="594" spans="1:2" x14ac:dyDescent="0.25">
      <c r="A594" s="25">
        <v>44951.333333333336</v>
      </c>
      <c r="B594" s="3">
        <v>8.5801984126984099</v>
      </c>
    </row>
    <row r="595" spans="1:2" x14ac:dyDescent="0.25">
      <c r="A595" s="25">
        <v>44951.375</v>
      </c>
      <c r="B595" s="3">
        <v>8.6700992063492102</v>
      </c>
    </row>
    <row r="596" spans="1:2" x14ac:dyDescent="0.25">
      <c r="A596" s="25">
        <v>44951.416666666664</v>
      </c>
      <c r="B596" s="3">
        <v>8.69</v>
      </c>
    </row>
    <row r="597" spans="1:2" x14ac:dyDescent="0.25">
      <c r="A597" s="25">
        <v>44951.458333333336</v>
      </c>
      <c r="B597" s="3">
        <v>8.89</v>
      </c>
    </row>
    <row r="598" spans="1:2" x14ac:dyDescent="0.25">
      <c r="A598" s="25">
        <v>44951.5</v>
      </c>
      <c r="B598" s="3">
        <v>8.9099701492537307</v>
      </c>
    </row>
    <row r="599" spans="1:2" x14ac:dyDescent="0.25">
      <c r="A599" s="25">
        <v>44951.541666666664</v>
      </c>
      <c r="B599" s="3">
        <v>8.8399402985074609</v>
      </c>
    </row>
    <row r="600" spans="1:2" x14ac:dyDescent="0.25">
      <c r="A600" s="25">
        <v>44951.583333333336</v>
      </c>
      <c r="B600" s="3">
        <v>8.7899104477611907</v>
      </c>
    </row>
    <row r="601" spans="1:2" x14ac:dyDescent="0.25">
      <c r="A601" s="25">
        <v>44951.625</v>
      </c>
      <c r="B601" s="3">
        <v>8.8398805970149308</v>
      </c>
    </row>
    <row r="602" spans="1:2" x14ac:dyDescent="0.25">
      <c r="A602" s="25">
        <v>44951.666666666664</v>
      </c>
      <c r="B602" s="3">
        <v>8.9298507462686594</v>
      </c>
    </row>
    <row r="603" spans="1:2" x14ac:dyDescent="0.25">
      <c r="A603" s="25">
        <v>44951.708333333336</v>
      </c>
      <c r="B603" s="3">
        <v>8.9998208955223902</v>
      </c>
    </row>
    <row r="604" spans="1:2" x14ac:dyDescent="0.25">
      <c r="A604" s="25">
        <v>44951.75</v>
      </c>
      <c r="B604" s="3">
        <v>8.9397910447761202</v>
      </c>
    </row>
    <row r="605" spans="1:2" x14ac:dyDescent="0.25">
      <c r="A605" s="25">
        <v>44951.791666666664</v>
      </c>
      <c r="B605" s="3">
        <v>8.8597611940298506</v>
      </c>
    </row>
    <row r="606" spans="1:2" x14ac:dyDescent="0.25">
      <c r="A606" s="25">
        <v>44951.833333333336</v>
      </c>
      <c r="B606" s="3">
        <v>8.82973134328358</v>
      </c>
    </row>
    <row r="607" spans="1:2" x14ac:dyDescent="0.25">
      <c r="A607" s="25">
        <v>44951.875</v>
      </c>
      <c r="B607" s="3">
        <v>8.7197014925373093</v>
      </c>
    </row>
    <row r="608" spans="1:2" x14ac:dyDescent="0.25">
      <c r="A608" s="25">
        <v>44951.916666666664</v>
      </c>
      <c r="B608" s="3">
        <v>8.6796716417910496</v>
      </c>
    </row>
    <row r="609" spans="1:2" x14ac:dyDescent="0.25">
      <c r="A609" s="25">
        <v>44951.958333333336</v>
      </c>
      <c r="B609" s="3">
        <v>8.7196417910447792</v>
      </c>
    </row>
    <row r="610" spans="1:2" x14ac:dyDescent="0.25">
      <c r="A610" s="25">
        <v>44952</v>
      </c>
      <c r="B610" s="3">
        <v>8.7996119402985098</v>
      </c>
    </row>
    <row r="611" spans="1:2" x14ac:dyDescent="0.25">
      <c r="A611" s="25">
        <v>44952.041666666664</v>
      </c>
      <c r="B611" s="3">
        <v>8.7595820895522394</v>
      </c>
    </row>
    <row r="612" spans="1:2" x14ac:dyDescent="0.25">
      <c r="A612" s="25">
        <v>44952.083333333336</v>
      </c>
      <c r="B612" s="3">
        <v>8.7595522388059699</v>
      </c>
    </row>
    <row r="613" spans="1:2" x14ac:dyDescent="0.25">
      <c r="A613" s="25">
        <v>44952.125</v>
      </c>
      <c r="B613" s="3">
        <v>8.7995223880596996</v>
      </c>
    </row>
    <row r="614" spans="1:2" x14ac:dyDescent="0.25">
      <c r="A614" s="25">
        <v>44952.166666666664</v>
      </c>
      <c r="B614" s="3">
        <v>8.7894925373134303</v>
      </c>
    </row>
    <row r="615" spans="1:2" x14ac:dyDescent="0.25">
      <c r="A615" s="25">
        <v>44952.208333333336</v>
      </c>
      <c r="B615" s="3">
        <v>8.7494626865671705</v>
      </c>
    </row>
    <row r="616" spans="1:2" x14ac:dyDescent="0.25">
      <c r="A616" s="25">
        <v>44952.25</v>
      </c>
      <c r="B616" s="3">
        <v>8.7694328358209006</v>
      </c>
    </row>
    <row r="617" spans="1:2" x14ac:dyDescent="0.25">
      <c r="A617" s="25">
        <v>44952.291666666664</v>
      </c>
      <c r="B617" s="3">
        <v>8.8594029850746292</v>
      </c>
    </row>
    <row r="618" spans="1:2" x14ac:dyDescent="0.25">
      <c r="A618" s="25">
        <v>44952.333333333336</v>
      </c>
      <c r="B618" s="3">
        <v>8.8893731343283608</v>
      </c>
    </row>
    <row r="619" spans="1:2" x14ac:dyDescent="0.25">
      <c r="A619" s="25">
        <v>44952.375</v>
      </c>
      <c r="B619" s="3">
        <v>8.9293432835820905</v>
      </c>
    </row>
    <row r="620" spans="1:2" x14ac:dyDescent="0.25">
      <c r="A620" s="25">
        <v>44952.416666666664</v>
      </c>
      <c r="B620" s="3">
        <v>8.9493134328358206</v>
      </c>
    </row>
    <row r="621" spans="1:2" x14ac:dyDescent="0.25">
      <c r="A621" s="25">
        <v>44952.458333333336</v>
      </c>
      <c r="B621" s="3">
        <v>8.9292835820895498</v>
      </c>
    </row>
    <row r="622" spans="1:2" x14ac:dyDescent="0.25">
      <c r="A622" s="25">
        <v>44952.5</v>
      </c>
      <c r="B622" s="3">
        <v>8.8492537313432802</v>
      </c>
    </row>
    <row r="623" spans="1:2" x14ac:dyDescent="0.25">
      <c r="A623" s="25">
        <v>44952.541666666664</v>
      </c>
      <c r="B623" s="3">
        <v>8.7492238805970199</v>
      </c>
    </row>
    <row r="624" spans="1:2" x14ac:dyDescent="0.25">
      <c r="A624" s="25">
        <v>44952.583333333336</v>
      </c>
      <c r="B624" s="3">
        <v>8.7591940298507502</v>
      </c>
    </row>
    <row r="625" spans="1:2" x14ac:dyDescent="0.25">
      <c r="A625" s="25">
        <v>44952.625</v>
      </c>
      <c r="B625" s="3">
        <v>8.7691641791044805</v>
      </c>
    </row>
    <row r="626" spans="1:2" x14ac:dyDescent="0.25">
      <c r="A626" s="25">
        <v>44952.666666666664</v>
      </c>
      <c r="B626" s="3">
        <v>8.6691343283582096</v>
      </c>
    </row>
    <row r="627" spans="1:2" x14ac:dyDescent="0.25">
      <c r="A627" s="25">
        <v>44952.708333333336</v>
      </c>
      <c r="B627" s="3">
        <v>8.5391044776119394</v>
      </c>
    </row>
    <row r="628" spans="1:2" x14ac:dyDescent="0.25">
      <c r="A628" s="25">
        <v>44952.75</v>
      </c>
      <c r="B628" s="3">
        <v>8.5190746268656703</v>
      </c>
    </row>
    <row r="629" spans="1:2" x14ac:dyDescent="0.25">
      <c r="A629" s="25">
        <v>44952.791666666664</v>
      </c>
      <c r="B629" s="3">
        <v>8.4090447761193996</v>
      </c>
    </row>
    <row r="630" spans="1:2" x14ac:dyDescent="0.25">
      <c r="A630" s="25">
        <v>44952.833333333336</v>
      </c>
      <c r="B630" s="3">
        <v>8.4290149253731403</v>
      </c>
    </row>
    <row r="631" spans="1:2" x14ac:dyDescent="0.25">
      <c r="A631" s="25">
        <v>44952.875</v>
      </c>
      <c r="B631" s="3">
        <v>8.4589850746268596</v>
      </c>
    </row>
    <row r="632" spans="1:2" x14ac:dyDescent="0.25">
      <c r="A632" s="25">
        <v>44952.916666666664</v>
      </c>
      <c r="B632" s="3">
        <v>8.6089552238805993</v>
      </c>
    </row>
    <row r="633" spans="1:2" x14ac:dyDescent="0.25">
      <c r="A633" s="25">
        <v>44952.958333333336</v>
      </c>
      <c r="B633" s="3">
        <v>8.7089253731343295</v>
      </c>
    </row>
    <row r="634" spans="1:2" x14ac:dyDescent="0.25">
      <c r="A634" s="25">
        <v>44953</v>
      </c>
      <c r="B634" s="3">
        <v>8.6388955223880597</v>
      </c>
    </row>
    <row r="635" spans="1:2" x14ac:dyDescent="0.25">
      <c r="A635" s="25">
        <v>44953.041666666664</v>
      </c>
      <c r="B635" s="3">
        <v>8.7088656716417905</v>
      </c>
    </row>
    <row r="636" spans="1:2" x14ac:dyDescent="0.25">
      <c r="A636" s="25">
        <v>44953.083333333336</v>
      </c>
      <c r="B636" s="3">
        <v>8.7488358208955201</v>
      </c>
    </row>
    <row r="637" spans="1:2" x14ac:dyDescent="0.25">
      <c r="A637" s="25">
        <v>44953.125</v>
      </c>
      <c r="B637" s="3">
        <v>8.8188059701492492</v>
      </c>
    </row>
    <row r="638" spans="1:2" x14ac:dyDescent="0.25">
      <c r="A638" s="25">
        <v>44953.166666666664</v>
      </c>
      <c r="B638" s="3">
        <v>8.8887761194029906</v>
      </c>
    </row>
    <row r="639" spans="1:2" x14ac:dyDescent="0.25">
      <c r="A639" s="25">
        <v>44953.208333333336</v>
      </c>
      <c r="B639" s="3">
        <v>8.8087462686567193</v>
      </c>
    </row>
    <row r="640" spans="1:2" x14ac:dyDescent="0.25">
      <c r="A640" s="25">
        <v>44953.25</v>
      </c>
      <c r="B640" s="3">
        <v>8.7887164179104502</v>
      </c>
    </row>
    <row r="641" spans="1:2" x14ac:dyDescent="0.25">
      <c r="A641" s="25">
        <v>44953.291666666664</v>
      </c>
      <c r="B641" s="3">
        <v>8.5786865671641799</v>
      </c>
    </row>
    <row r="642" spans="1:2" x14ac:dyDescent="0.25">
      <c r="A642" s="25">
        <v>44953.333333333336</v>
      </c>
      <c r="B642" s="3">
        <v>8.7186567164179092</v>
      </c>
    </row>
    <row r="643" spans="1:2" x14ac:dyDescent="0.25">
      <c r="A643" s="25">
        <v>44953.375</v>
      </c>
      <c r="B643" s="3">
        <v>8.8286268656716391</v>
      </c>
    </row>
    <row r="644" spans="1:2" x14ac:dyDescent="0.25">
      <c r="A644" s="25">
        <v>44953.416666666664</v>
      </c>
      <c r="B644" s="3">
        <v>8.8285970149253696</v>
      </c>
    </row>
    <row r="645" spans="1:2" x14ac:dyDescent="0.25">
      <c r="A645" s="25">
        <v>44953.458333333336</v>
      </c>
      <c r="B645" s="3">
        <v>8.7785671641790994</v>
      </c>
    </row>
    <row r="646" spans="1:2" x14ac:dyDescent="0.25">
      <c r="A646" s="25">
        <v>44953.5</v>
      </c>
      <c r="B646" s="3">
        <v>8.7785373134328406</v>
      </c>
    </row>
    <row r="647" spans="1:2" x14ac:dyDescent="0.25">
      <c r="A647" s="25">
        <v>44953.541666666664</v>
      </c>
      <c r="B647" s="3">
        <v>8.7885074626865691</v>
      </c>
    </row>
    <row r="648" spans="1:2" x14ac:dyDescent="0.25">
      <c r="A648" s="25">
        <v>44953.583333333336</v>
      </c>
      <c r="B648" s="3">
        <v>8.7984776119402994</v>
      </c>
    </row>
    <row r="649" spans="1:2" x14ac:dyDescent="0.25">
      <c r="A649" s="25">
        <v>44953.625</v>
      </c>
      <c r="B649" s="3">
        <v>8.8084477611940297</v>
      </c>
    </row>
    <row r="650" spans="1:2" x14ac:dyDescent="0.25">
      <c r="A650" s="25">
        <v>44953.666666666664</v>
      </c>
      <c r="B650" s="3">
        <v>8.8084179104477602</v>
      </c>
    </row>
    <row r="651" spans="1:2" x14ac:dyDescent="0.25">
      <c r="A651" s="25">
        <v>44953.708333333336</v>
      </c>
      <c r="B651" s="3">
        <v>8.6983880597014895</v>
      </c>
    </row>
    <row r="652" spans="1:2" x14ac:dyDescent="0.25">
      <c r="A652" s="25">
        <v>44953.75</v>
      </c>
      <c r="B652" s="3">
        <v>8.8083582089552195</v>
      </c>
    </row>
    <row r="653" spans="1:2" x14ac:dyDescent="0.25">
      <c r="A653" s="25">
        <v>44953.791666666664</v>
      </c>
      <c r="B653" s="3">
        <v>8.7683283582089597</v>
      </c>
    </row>
    <row r="654" spans="1:2" x14ac:dyDescent="0.25">
      <c r="A654" s="25">
        <v>44953.833333333336</v>
      </c>
      <c r="B654" s="3">
        <v>8.8382985074626905</v>
      </c>
    </row>
    <row r="655" spans="1:2" x14ac:dyDescent="0.25">
      <c r="A655" s="25">
        <v>44953.875</v>
      </c>
      <c r="B655" s="3">
        <v>8.8382686567164193</v>
      </c>
    </row>
    <row r="656" spans="1:2" x14ac:dyDescent="0.25">
      <c r="A656" s="25">
        <v>44953.916666666664</v>
      </c>
      <c r="B656" s="3">
        <v>8.7882388059701508</v>
      </c>
    </row>
    <row r="657" spans="1:2" x14ac:dyDescent="0.25">
      <c r="A657" s="25">
        <v>44953.958333333336</v>
      </c>
      <c r="B657" s="3">
        <v>8.6882089552238799</v>
      </c>
    </row>
    <row r="658" spans="1:2" x14ac:dyDescent="0.25">
      <c r="A658" s="25">
        <v>44954</v>
      </c>
      <c r="B658" s="3">
        <v>8.6181791044776102</v>
      </c>
    </row>
    <row r="659" spans="1:2" x14ac:dyDescent="0.25">
      <c r="A659" s="25">
        <v>44954.041666666664</v>
      </c>
      <c r="B659" s="3">
        <v>8.6781492537313394</v>
      </c>
    </row>
    <row r="660" spans="1:2" x14ac:dyDescent="0.25">
      <c r="A660" s="25">
        <v>44954.083333333336</v>
      </c>
      <c r="B660" s="3">
        <v>8.7681194029850804</v>
      </c>
    </row>
    <row r="661" spans="1:2" x14ac:dyDescent="0.25">
      <c r="A661" s="25">
        <v>44954.125</v>
      </c>
      <c r="B661" s="3">
        <v>8.8280895522388008</v>
      </c>
    </row>
    <row r="662" spans="1:2" x14ac:dyDescent="0.25">
      <c r="A662" s="25">
        <v>44954.166666666664</v>
      </c>
      <c r="B662" s="3">
        <v>8.8880597014925407</v>
      </c>
    </row>
    <row r="663" spans="1:2" x14ac:dyDescent="0.25">
      <c r="A663" s="25">
        <v>44954.208333333336</v>
      </c>
      <c r="B663" s="3">
        <v>8.9280298507462703</v>
      </c>
    </row>
    <row r="664" spans="1:2" x14ac:dyDescent="0.25">
      <c r="A664" s="25">
        <v>44954.25</v>
      </c>
      <c r="B664" s="3">
        <v>8.9380000000000006</v>
      </c>
    </row>
    <row r="665" spans="1:2" x14ac:dyDescent="0.25">
      <c r="A665" s="25">
        <v>44954.291666666664</v>
      </c>
      <c r="B665" s="3">
        <v>9.0079701492537296</v>
      </c>
    </row>
    <row r="666" spans="1:2" x14ac:dyDescent="0.25">
      <c r="A666" s="25">
        <v>44954.333333333336</v>
      </c>
      <c r="B666" s="3">
        <v>9.09794029850746</v>
      </c>
    </row>
    <row r="667" spans="1:2" x14ac:dyDescent="0.25">
      <c r="A667" s="25">
        <v>44954.375</v>
      </c>
      <c r="B667" s="3">
        <v>9.0779104477611892</v>
      </c>
    </row>
    <row r="668" spans="1:2" x14ac:dyDescent="0.25">
      <c r="A668" s="25">
        <v>44954.416666666664</v>
      </c>
      <c r="B668" s="3">
        <v>9.1978805970149295</v>
      </c>
    </row>
    <row r="669" spans="1:2" x14ac:dyDescent="0.25">
      <c r="A669" s="25">
        <v>44954.458333333336</v>
      </c>
      <c r="B669" s="3">
        <v>9.2378507462686592</v>
      </c>
    </row>
    <row r="670" spans="1:2" x14ac:dyDescent="0.25">
      <c r="A670" s="25">
        <v>44954.5</v>
      </c>
      <c r="B670" s="3">
        <v>9.3278208955223896</v>
      </c>
    </row>
    <row r="671" spans="1:2" x14ac:dyDescent="0.25">
      <c r="A671" s="25">
        <v>44954.541666666664</v>
      </c>
      <c r="B671" s="3">
        <v>9.3077910447761205</v>
      </c>
    </row>
    <row r="672" spans="1:2" x14ac:dyDescent="0.25">
      <c r="A672" s="25">
        <v>44954.583333333336</v>
      </c>
      <c r="B672" s="3">
        <v>9.3077611940298492</v>
      </c>
    </row>
    <row r="673" spans="1:2" x14ac:dyDescent="0.25">
      <c r="A673" s="25">
        <v>44954.625</v>
      </c>
      <c r="B673" s="3">
        <v>9.3177313432835795</v>
      </c>
    </row>
    <row r="674" spans="1:2" x14ac:dyDescent="0.25">
      <c r="A674" s="25">
        <v>44954.666666666664</v>
      </c>
      <c r="B674" s="3">
        <v>9.3177014925373101</v>
      </c>
    </row>
    <row r="675" spans="1:2" x14ac:dyDescent="0.25">
      <c r="A675" s="25">
        <v>44954.708333333336</v>
      </c>
      <c r="B675" s="3">
        <v>9.3476716417910506</v>
      </c>
    </row>
    <row r="676" spans="1:2" x14ac:dyDescent="0.25">
      <c r="A676" s="25">
        <v>44954.75</v>
      </c>
      <c r="B676" s="3">
        <v>9.3976417910447694</v>
      </c>
    </row>
    <row r="677" spans="1:2" x14ac:dyDescent="0.25">
      <c r="A677" s="25">
        <v>44954.791666666664</v>
      </c>
      <c r="B677" s="3">
        <v>9.4076119402985103</v>
      </c>
    </row>
    <row r="678" spans="1:2" x14ac:dyDescent="0.25">
      <c r="A678" s="25">
        <v>44954.833333333336</v>
      </c>
      <c r="B678" s="3">
        <v>9.3575820895522401</v>
      </c>
    </row>
    <row r="679" spans="1:2" x14ac:dyDescent="0.25">
      <c r="A679" s="25">
        <v>44954.875</v>
      </c>
      <c r="B679" s="3">
        <v>9.3375522388059693</v>
      </c>
    </row>
    <row r="680" spans="1:2" x14ac:dyDescent="0.25">
      <c r="A680" s="25">
        <v>44954.916666666664</v>
      </c>
      <c r="B680" s="3">
        <v>9.3775223880597007</v>
      </c>
    </row>
    <row r="681" spans="1:2" x14ac:dyDescent="0.25">
      <c r="A681" s="25">
        <v>44954.958333333336</v>
      </c>
      <c r="B681" s="3">
        <v>9.3274925373134305</v>
      </c>
    </row>
    <row r="682" spans="1:2" x14ac:dyDescent="0.25">
      <c r="A682" s="25">
        <v>44955</v>
      </c>
      <c r="B682" s="3">
        <v>9.3274626865671593</v>
      </c>
    </row>
    <row r="683" spans="1:2" x14ac:dyDescent="0.25">
      <c r="A683" s="25">
        <v>44955.041666666664</v>
      </c>
      <c r="B683" s="3">
        <v>9.3674328358208996</v>
      </c>
    </row>
    <row r="684" spans="1:2" x14ac:dyDescent="0.25">
      <c r="A684" s="25">
        <v>44955.083333333336</v>
      </c>
      <c r="B684" s="3">
        <v>9.4274029850746306</v>
      </c>
    </row>
    <row r="685" spans="1:2" x14ac:dyDescent="0.25">
      <c r="A685" s="25">
        <v>44955.125</v>
      </c>
      <c r="B685" s="3">
        <v>9.3573731343283608</v>
      </c>
    </row>
    <row r="686" spans="1:2" x14ac:dyDescent="0.25">
      <c r="A686" s="25">
        <v>44955.166666666664</v>
      </c>
      <c r="B686" s="3">
        <v>9.3773432835820891</v>
      </c>
    </row>
    <row r="687" spans="1:2" x14ac:dyDescent="0.25">
      <c r="A687" s="25">
        <v>44955.208333333336</v>
      </c>
      <c r="B687" s="3">
        <v>9.3573134328358201</v>
      </c>
    </row>
    <row r="688" spans="1:2" x14ac:dyDescent="0.25">
      <c r="A688" s="25">
        <v>44955.25</v>
      </c>
      <c r="B688" s="3">
        <v>9.3372835820895492</v>
      </c>
    </row>
    <row r="689" spans="1:2" x14ac:dyDescent="0.25">
      <c r="A689" s="25">
        <v>44955.291666666664</v>
      </c>
      <c r="B689" s="3">
        <v>9.3872537313432804</v>
      </c>
    </row>
    <row r="690" spans="1:2" x14ac:dyDescent="0.25">
      <c r="A690" s="25">
        <v>44955.333333333336</v>
      </c>
      <c r="B690" s="3">
        <v>9.3672238805970096</v>
      </c>
    </row>
    <row r="691" spans="1:2" x14ac:dyDescent="0.25">
      <c r="A691" s="25">
        <v>44955.375</v>
      </c>
      <c r="B691" s="3">
        <v>9.5271940298507491</v>
      </c>
    </row>
    <row r="692" spans="1:2" x14ac:dyDescent="0.25">
      <c r="A692" s="25">
        <v>44955.416666666664</v>
      </c>
      <c r="B692" s="3">
        <v>9.5471641791044792</v>
      </c>
    </row>
    <row r="693" spans="1:2" x14ac:dyDescent="0.25">
      <c r="A693" s="25">
        <v>44955.458333333336</v>
      </c>
      <c r="B693" s="3">
        <v>9.5871343283582107</v>
      </c>
    </row>
    <row r="694" spans="1:2" x14ac:dyDescent="0.25">
      <c r="A694" s="25">
        <v>44955.5</v>
      </c>
      <c r="B694" s="3">
        <v>9.5471044776119403</v>
      </c>
    </row>
    <row r="695" spans="1:2" x14ac:dyDescent="0.25">
      <c r="A695" s="25">
        <v>44955.541666666664</v>
      </c>
      <c r="B695" s="3">
        <v>9.6170746268656693</v>
      </c>
    </row>
    <row r="696" spans="1:2" x14ac:dyDescent="0.25">
      <c r="A696" s="25">
        <v>44955.583333333336</v>
      </c>
      <c r="B696" s="3">
        <v>9.5770447761194006</v>
      </c>
    </row>
    <row r="697" spans="1:2" x14ac:dyDescent="0.25">
      <c r="A697" s="25">
        <v>44955.625</v>
      </c>
      <c r="B697" s="3">
        <v>9.54701492537313</v>
      </c>
    </row>
    <row r="698" spans="1:2" x14ac:dyDescent="0.25">
      <c r="A698" s="25">
        <v>44955.666666666664</v>
      </c>
      <c r="B698" s="3">
        <v>9.5769850746268705</v>
      </c>
    </row>
    <row r="699" spans="1:2" x14ac:dyDescent="0.25">
      <c r="A699" s="25">
        <v>44955.708333333336</v>
      </c>
      <c r="B699" s="3">
        <v>9.5069552238806008</v>
      </c>
    </row>
    <row r="700" spans="1:2" x14ac:dyDescent="0.25">
      <c r="A700" s="25">
        <v>44955.75</v>
      </c>
      <c r="B700" s="3">
        <v>9.4169253731343296</v>
      </c>
    </row>
    <row r="701" spans="1:2" x14ac:dyDescent="0.25">
      <c r="A701" s="25">
        <v>44955.791666666664</v>
      </c>
      <c r="B701" s="3">
        <v>9.3668955223880594</v>
      </c>
    </row>
    <row r="702" spans="1:2" x14ac:dyDescent="0.25">
      <c r="A702" s="25">
        <v>44955.833333333336</v>
      </c>
      <c r="B702" s="3">
        <v>9.3368656716417906</v>
      </c>
    </row>
    <row r="703" spans="1:2" x14ac:dyDescent="0.25">
      <c r="A703" s="25">
        <v>44955.875</v>
      </c>
      <c r="B703" s="3">
        <v>9.3468358208955191</v>
      </c>
    </row>
    <row r="704" spans="1:2" x14ac:dyDescent="0.25">
      <c r="A704" s="25">
        <v>44955.916666666664</v>
      </c>
      <c r="B704" s="3">
        <v>9.2768059701492493</v>
      </c>
    </row>
    <row r="705" spans="1:2" x14ac:dyDescent="0.25">
      <c r="A705" s="25">
        <v>44955.958333333336</v>
      </c>
      <c r="B705" s="3">
        <v>9.1467761194029809</v>
      </c>
    </row>
    <row r="706" spans="1:2" x14ac:dyDescent="0.25">
      <c r="A706" s="25">
        <v>44956</v>
      </c>
      <c r="B706" s="3">
        <v>9.1367462686567205</v>
      </c>
    </row>
    <row r="707" spans="1:2" x14ac:dyDescent="0.25">
      <c r="A707" s="25">
        <v>44956.041666666664</v>
      </c>
      <c r="B707" s="3">
        <v>9.2767164179104498</v>
      </c>
    </row>
    <row r="708" spans="1:2" x14ac:dyDescent="0.25">
      <c r="A708" s="25">
        <v>44956.083333333336</v>
      </c>
      <c r="B708" s="3">
        <v>9.2766865671641803</v>
      </c>
    </row>
    <row r="709" spans="1:2" x14ac:dyDescent="0.25">
      <c r="A709" s="25">
        <v>44956.125</v>
      </c>
      <c r="B709" s="3">
        <v>9.2966567164179104</v>
      </c>
    </row>
    <row r="710" spans="1:2" x14ac:dyDescent="0.25">
      <c r="A710" s="25">
        <v>44956.166666666664</v>
      </c>
      <c r="B710" s="3">
        <v>9.2766268656716395</v>
      </c>
    </row>
    <row r="711" spans="1:2" x14ac:dyDescent="0.25">
      <c r="A711" s="25">
        <v>44956.208333333336</v>
      </c>
      <c r="B711" s="3">
        <v>9.3665970149253699</v>
      </c>
    </row>
    <row r="712" spans="1:2" x14ac:dyDescent="0.25">
      <c r="A712" s="25">
        <v>44956.25</v>
      </c>
      <c r="B712" s="3">
        <v>9.2665671641791008</v>
      </c>
    </row>
    <row r="713" spans="1:2" x14ac:dyDescent="0.25">
      <c r="A713" s="25">
        <v>44956.291666666664</v>
      </c>
      <c r="B713" s="3">
        <v>9.3965373134328392</v>
      </c>
    </row>
    <row r="714" spans="1:2" x14ac:dyDescent="0.25">
      <c r="A714" s="25">
        <v>44956.333333333336</v>
      </c>
      <c r="B714" s="3">
        <v>9.4165074626865692</v>
      </c>
    </row>
    <row r="715" spans="1:2" x14ac:dyDescent="0.25">
      <c r="A715" s="25">
        <v>44956.375</v>
      </c>
      <c r="B715" s="3">
        <v>9.4664776119403005</v>
      </c>
    </row>
    <row r="716" spans="1:2" x14ac:dyDescent="0.25">
      <c r="A716" s="25">
        <v>44956.416666666664</v>
      </c>
      <c r="B716" s="3">
        <v>9.4964477611940303</v>
      </c>
    </row>
    <row r="717" spans="1:2" x14ac:dyDescent="0.25">
      <c r="A717" s="25">
        <v>44956.458333333336</v>
      </c>
      <c r="B717" s="3">
        <v>9.5064179104477606</v>
      </c>
    </row>
    <row r="718" spans="1:2" x14ac:dyDescent="0.25">
      <c r="A718" s="25">
        <v>44956.5</v>
      </c>
      <c r="B718" s="3">
        <v>9.5763880597014897</v>
      </c>
    </row>
    <row r="719" spans="1:2" x14ac:dyDescent="0.25">
      <c r="A719" s="25">
        <v>44956.541666666664</v>
      </c>
      <c r="B719" s="3">
        <v>9.5663582089552204</v>
      </c>
    </row>
    <row r="720" spans="1:2" x14ac:dyDescent="0.25">
      <c r="A720" s="25">
        <v>44956.583333333336</v>
      </c>
      <c r="B720" s="3">
        <v>9.6763283582089592</v>
      </c>
    </row>
    <row r="721" spans="1:2" x14ac:dyDescent="0.25">
      <c r="A721" s="25">
        <v>44956.625</v>
      </c>
      <c r="B721" s="3">
        <v>9.6462985074626904</v>
      </c>
    </row>
    <row r="722" spans="1:2" x14ac:dyDescent="0.25">
      <c r="A722" s="25">
        <v>44956.666666666664</v>
      </c>
      <c r="B722" s="3">
        <v>9.6062686567164199</v>
      </c>
    </row>
    <row r="723" spans="1:2" x14ac:dyDescent="0.25">
      <c r="A723" s="25">
        <v>44956.708333333336</v>
      </c>
      <c r="B723" s="3">
        <v>9.6462388059701496</v>
      </c>
    </row>
    <row r="724" spans="1:2" x14ac:dyDescent="0.25">
      <c r="A724" s="25">
        <v>44956.75</v>
      </c>
      <c r="B724" s="3">
        <v>9.6862089552238793</v>
      </c>
    </row>
    <row r="725" spans="1:2" x14ac:dyDescent="0.25">
      <c r="A725" s="25">
        <v>44956.791666666664</v>
      </c>
      <c r="B725" s="3">
        <v>9.6861791044776098</v>
      </c>
    </row>
    <row r="726" spans="1:2" x14ac:dyDescent="0.25">
      <c r="A726" s="25">
        <v>44956.833333333336</v>
      </c>
      <c r="B726" s="3">
        <v>9.6861492537313403</v>
      </c>
    </row>
    <row r="727" spans="1:2" x14ac:dyDescent="0.25">
      <c r="A727" s="25">
        <v>44956.875</v>
      </c>
      <c r="B727" s="3">
        <v>9.6861194029850708</v>
      </c>
    </row>
    <row r="728" spans="1:2" x14ac:dyDescent="0.25">
      <c r="A728" s="25">
        <v>44956.916666666664</v>
      </c>
      <c r="B728" s="3">
        <v>9.6460895522388093</v>
      </c>
    </row>
    <row r="729" spans="1:2" x14ac:dyDescent="0.25">
      <c r="A729" s="25">
        <v>44956.958333333336</v>
      </c>
      <c r="B729" s="3">
        <v>9.5860597014925393</v>
      </c>
    </row>
    <row r="730" spans="1:2" x14ac:dyDescent="0.25">
      <c r="A730" s="25">
        <v>44957</v>
      </c>
      <c r="B730" s="3">
        <v>9.6160298507462691</v>
      </c>
    </row>
    <row r="731" spans="1:2" x14ac:dyDescent="0.25">
      <c r="A731" s="25">
        <v>44957.041666666664</v>
      </c>
      <c r="B731" s="3">
        <v>9.6560000000000006</v>
      </c>
    </row>
    <row r="732" spans="1:2" x14ac:dyDescent="0.25">
      <c r="A732" s="25">
        <v>44957.083333333336</v>
      </c>
      <c r="B732" s="3">
        <v>9.6659701492537309</v>
      </c>
    </row>
    <row r="733" spans="1:2" x14ac:dyDescent="0.25">
      <c r="A733" s="25">
        <v>44957.125</v>
      </c>
      <c r="B733" s="3">
        <v>9.5059402985074595</v>
      </c>
    </row>
    <row r="734" spans="1:2" x14ac:dyDescent="0.25">
      <c r="A734" s="25">
        <v>44957.166666666664</v>
      </c>
      <c r="B734" s="3">
        <v>9.3359104477612007</v>
      </c>
    </row>
    <row r="735" spans="1:2" x14ac:dyDescent="0.25">
      <c r="A735" s="25">
        <v>44957.208333333336</v>
      </c>
      <c r="B735" s="3">
        <v>9.5558805970149194</v>
      </c>
    </row>
    <row r="736" spans="1:2" x14ac:dyDescent="0.25">
      <c r="A736" s="25">
        <v>44957.25</v>
      </c>
      <c r="B736" s="3">
        <v>9.6558507462686602</v>
      </c>
    </row>
    <row r="737" spans="1:2" x14ac:dyDescent="0.25">
      <c r="A737" s="25">
        <v>44957.291666666664</v>
      </c>
      <c r="B737" s="3">
        <v>9.7158208955223895</v>
      </c>
    </row>
    <row r="738" spans="1:2" x14ac:dyDescent="0.25">
      <c r="A738" s="25">
        <v>44957.333333333336</v>
      </c>
      <c r="B738" s="3">
        <v>9.5757910447761194</v>
      </c>
    </row>
    <row r="739" spans="1:2" x14ac:dyDescent="0.25">
      <c r="A739" s="25">
        <v>44957.375</v>
      </c>
      <c r="B739" s="3">
        <v>9.4357611940298494</v>
      </c>
    </row>
    <row r="740" spans="1:2" x14ac:dyDescent="0.25">
      <c r="A740" s="25">
        <v>44957.416666666664</v>
      </c>
      <c r="B740" s="3">
        <v>9.6557313432835805</v>
      </c>
    </row>
    <row r="741" spans="1:2" x14ac:dyDescent="0.25">
      <c r="A741" s="25">
        <v>44957.458333333336</v>
      </c>
      <c r="B741" s="3">
        <v>9.9157014925373108</v>
      </c>
    </row>
    <row r="742" spans="1:2" x14ac:dyDescent="0.25">
      <c r="A742" s="25">
        <v>44957.5</v>
      </c>
      <c r="B742" s="3">
        <v>10.025671641791</v>
      </c>
    </row>
    <row r="743" spans="1:2" x14ac:dyDescent="0.25">
      <c r="A743" s="25">
        <v>44957.541666666664</v>
      </c>
      <c r="B743" s="3">
        <v>10.0256417910448</v>
      </c>
    </row>
    <row r="744" spans="1:2" x14ac:dyDescent="0.25">
      <c r="A744" s="25">
        <v>44957.583333333336</v>
      </c>
      <c r="B744" s="3">
        <v>10.0356119402985</v>
      </c>
    </row>
    <row r="745" spans="1:2" x14ac:dyDescent="0.25">
      <c r="A745" s="25">
        <v>44957.625</v>
      </c>
      <c r="B745" s="3">
        <v>10.1355820895522</v>
      </c>
    </row>
    <row r="746" spans="1:2" x14ac:dyDescent="0.25">
      <c r="A746" s="25">
        <v>44957.666666666664</v>
      </c>
      <c r="B746" s="3">
        <v>10.035552238806</v>
      </c>
    </row>
    <row r="747" spans="1:2" x14ac:dyDescent="0.25">
      <c r="A747" s="25">
        <v>44957.708333333336</v>
      </c>
      <c r="B747" s="3">
        <v>9.9755223880596997</v>
      </c>
    </row>
    <row r="748" spans="1:2" x14ac:dyDescent="0.25">
      <c r="A748" s="25">
        <v>44957.75</v>
      </c>
      <c r="B748" s="3">
        <v>9.8554925373134292</v>
      </c>
    </row>
    <row r="749" spans="1:2" x14ac:dyDescent="0.25">
      <c r="A749" s="25">
        <v>44957.791666666664</v>
      </c>
      <c r="B749" s="3">
        <v>9.8454626865671706</v>
      </c>
    </row>
    <row r="750" spans="1:2" x14ac:dyDescent="0.25">
      <c r="A750" s="25">
        <v>44957.833333333336</v>
      </c>
      <c r="B750" s="3">
        <v>9.8654328358209007</v>
      </c>
    </row>
    <row r="751" spans="1:2" x14ac:dyDescent="0.25">
      <c r="A751" s="25">
        <v>44957.875</v>
      </c>
      <c r="B751" s="3">
        <v>9.9354029850746297</v>
      </c>
    </row>
    <row r="752" spans="1:2" x14ac:dyDescent="0.25">
      <c r="A752" s="25">
        <v>44957.916666666664</v>
      </c>
      <c r="B752" s="3">
        <v>9.9653731343283596</v>
      </c>
    </row>
    <row r="753" spans="1:2" x14ac:dyDescent="0.25">
      <c r="A753" s="25">
        <v>44957.958333333336</v>
      </c>
      <c r="B753" s="3">
        <v>9.9553432835820903</v>
      </c>
    </row>
    <row r="754" spans="1:2" x14ac:dyDescent="0.25">
      <c r="A754" s="25">
        <v>44958</v>
      </c>
      <c r="B754" s="3">
        <v>9.8853134328358205</v>
      </c>
    </row>
    <row r="755" spans="1:2" x14ac:dyDescent="0.25">
      <c r="A755" s="25">
        <v>44958.041666666664</v>
      </c>
      <c r="B755" s="3">
        <v>9.9252835820895502</v>
      </c>
    </row>
    <row r="756" spans="1:2" x14ac:dyDescent="0.25">
      <c r="A756" s="25">
        <v>44958.083333333336</v>
      </c>
      <c r="B756" s="3">
        <v>9.8852537313432798</v>
      </c>
    </row>
    <row r="757" spans="1:2" x14ac:dyDescent="0.25">
      <c r="A757" s="25">
        <v>44958.125</v>
      </c>
      <c r="B757" s="3">
        <v>9.8952238805970101</v>
      </c>
    </row>
    <row r="758" spans="1:2" x14ac:dyDescent="0.25">
      <c r="A758" s="25">
        <v>44958.166666666664</v>
      </c>
      <c r="B758" s="3">
        <v>9.8251940298507492</v>
      </c>
    </row>
    <row r="759" spans="1:2" x14ac:dyDescent="0.25">
      <c r="A759" s="25">
        <v>44958.208333333336</v>
      </c>
      <c r="B759" s="3">
        <v>9.7951641791044803</v>
      </c>
    </row>
    <row r="760" spans="1:2" x14ac:dyDescent="0.25">
      <c r="A760" s="25">
        <v>44958.25</v>
      </c>
      <c r="B760" s="3">
        <v>9.7351343283582104</v>
      </c>
    </row>
    <row r="761" spans="1:2" x14ac:dyDescent="0.25">
      <c r="A761" s="25">
        <v>44958.291666666664</v>
      </c>
      <c r="B761" s="3">
        <v>9.7151044776119395</v>
      </c>
    </row>
    <row r="762" spans="1:2" x14ac:dyDescent="0.25">
      <c r="A762" s="25">
        <v>44958.333333333336</v>
      </c>
      <c r="B762" s="3">
        <v>9.8550746268656706</v>
      </c>
    </row>
    <row r="763" spans="1:2" x14ac:dyDescent="0.25">
      <c r="A763" s="25">
        <v>44958.375</v>
      </c>
      <c r="B763" s="3">
        <v>9.9050447761194</v>
      </c>
    </row>
    <row r="764" spans="1:2" x14ac:dyDescent="0.25">
      <c r="A764" s="25">
        <v>44958.416666666664</v>
      </c>
      <c r="B764" s="3">
        <v>9.9350149253731406</v>
      </c>
    </row>
    <row r="765" spans="1:2" x14ac:dyDescent="0.25">
      <c r="A765" s="25">
        <v>44958.458333333336</v>
      </c>
      <c r="B765" s="3">
        <v>9.8749850746268706</v>
      </c>
    </row>
    <row r="766" spans="1:2" x14ac:dyDescent="0.25">
      <c r="A766" s="25">
        <v>44958.5</v>
      </c>
      <c r="B766" s="3">
        <v>9.8349552238806002</v>
      </c>
    </row>
    <row r="767" spans="1:2" x14ac:dyDescent="0.25">
      <c r="A767" s="25">
        <v>44958.541666666664</v>
      </c>
      <c r="B767" s="3">
        <v>9.9649253731343297</v>
      </c>
    </row>
    <row r="768" spans="1:2" x14ac:dyDescent="0.25">
      <c r="A768" s="25">
        <v>44958.583333333336</v>
      </c>
      <c r="B768" s="3">
        <v>10.1048955223881</v>
      </c>
    </row>
    <row r="769" spans="1:2" x14ac:dyDescent="0.25">
      <c r="A769" s="25">
        <v>44958.625</v>
      </c>
      <c r="B769" s="3">
        <v>10.074865671641801</v>
      </c>
    </row>
    <row r="770" spans="1:2" x14ac:dyDescent="0.25">
      <c r="A770" s="25">
        <v>44958.666666666664</v>
      </c>
      <c r="B770" s="3">
        <v>10.1948358208955</v>
      </c>
    </row>
    <row r="771" spans="1:2" x14ac:dyDescent="0.25">
      <c r="A771" s="25">
        <v>44958.708333333336</v>
      </c>
      <c r="B771" s="3">
        <v>10.144805970149299</v>
      </c>
    </row>
    <row r="772" spans="1:2" x14ac:dyDescent="0.25">
      <c r="A772" s="25">
        <v>44958.75</v>
      </c>
      <c r="B772" s="3">
        <v>10.144776119403</v>
      </c>
    </row>
    <row r="773" spans="1:2" x14ac:dyDescent="0.25">
      <c r="A773" s="25">
        <v>44958.791666666664</v>
      </c>
      <c r="B773" s="3">
        <v>10.204746268656701</v>
      </c>
    </row>
    <row r="774" spans="1:2" x14ac:dyDescent="0.25">
      <c r="A774" s="25">
        <v>44958.833333333336</v>
      </c>
      <c r="B774" s="3">
        <v>10.1447164179104</v>
      </c>
    </row>
    <row r="775" spans="1:2" x14ac:dyDescent="0.25">
      <c r="A775" s="25">
        <v>44958.875</v>
      </c>
      <c r="B775" s="3">
        <v>10.2146865671642</v>
      </c>
    </row>
    <row r="776" spans="1:2" x14ac:dyDescent="0.25">
      <c r="A776" s="25">
        <v>44958.916666666664</v>
      </c>
      <c r="B776" s="3">
        <v>10.1746567164179</v>
      </c>
    </row>
    <row r="777" spans="1:2" x14ac:dyDescent="0.25">
      <c r="A777" s="25">
        <v>44958.958333333336</v>
      </c>
      <c r="B777" s="3">
        <v>10.1746268656716</v>
      </c>
    </row>
    <row r="778" spans="1:2" x14ac:dyDescent="0.25">
      <c r="A778" s="25">
        <v>44959</v>
      </c>
      <c r="B778" s="3">
        <v>10.134597014925401</v>
      </c>
    </row>
    <row r="779" spans="1:2" x14ac:dyDescent="0.25">
      <c r="A779" s="25">
        <v>44959.041666666664</v>
      </c>
      <c r="B779" s="3">
        <v>10.0945671641791</v>
      </c>
    </row>
    <row r="780" spans="1:2" x14ac:dyDescent="0.25">
      <c r="A780" s="25">
        <v>44959.083333333336</v>
      </c>
      <c r="B780" s="3">
        <v>10.1145373134328</v>
      </c>
    </row>
    <row r="781" spans="1:2" x14ac:dyDescent="0.25">
      <c r="A781" s="25">
        <v>44959.125</v>
      </c>
      <c r="B781" s="3">
        <v>10.144507462686599</v>
      </c>
    </row>
    <row r="782" spans="1:2" x14ac:dyDescent="0.25">
      <c r="A782" s="25">
        <v>44959.166666666664</v>
      </c>
      <c r="B782" s="3">
        <v>10.094477611940301</v>
      </c>
    </row>
    <row r="783" spans="1:2" x14ac:dyDescent="0.25">
      <c r="A783" s="25">
        <v>44959.208333333336</v>
      </c>
      <c r="B783" s="3">
        <v>10.084447761193999</v>
      </c>
    </row>
    <row r="784" spans="1:2" x14ac:dyDescent="0.25">
      <c r="A784" s="25">
        <v>44959.25</v>
      </c>
      <c r="B784" s="3">
        <v>10.094417910447801</v>
      </c>
    </row>
    <row r="785" spans="1:2" x14ac:dyDescent="0.25">
      <c r="A785" s="25">
        <v>44959.291666666664</v>
      </c>
      <c r="B785" s="3">
        <v>10.114388059701501</v>
      </c>
    </row>
    <row r="786" spans="1:2" x14ac:dyDescent="0.25">
      <c r="A786" s="25">
        <v>44959.333333333336</v>
      </c>
      <c r="B786" s="3">
        <v>10.1543582089552</v>
      </c>
    </row>
    <row r="787" spans="1:2" x14ac:dyDescent="0.25">
      <c r="A787" s="25">
        <v>44959.375</v>
      </c>
      <c r="B787" s="3">
        <v>10.114328358209001</v>
      </c>
    </row>
    <row r="788" spans="1:2" x14ac:dyDescent="0.25">
      <c r="A788" s="25">
        <v>44959.416666666664</v>
      </c>
      <c r="B788" s="3">
        <v>10.1542985074627</v>
      </c>
    </row>
    <row r="789" spans="1:2" x14ac:dyDescent="0.25">
      <c r="A789" s="25">
        <v>44959.458333333336</v>
      </c>
      <c r="B789" s="3">
        <v>10.214268656716399</v>
      </c>
    </row>
    <row r="790" spans="1:2" x14ac:dyDescent="0.25">
      <c r="A790" s="25">
        <v>44959.5</v>
      </c>
      <c r="B790" s="3">
        <v>10.2642388059702</v>
      </c>
    </row>
    <row r="791" spans="1:2" x14ac:dyDescent="0.25">
      <c r="A791" s="25">
        <v>44959.541666666664</v>
      </c>
      <c r="B791" s="3">
        <v>10.3442089552239</v>
      </c>
    </row>
    <row r="792" spans="1:2" x14ac:dyDescent="0.25">
      <c r="A792" s="25">
        <v>44959.583333333336</v>
      </c>
      <c r="B792" s="3">
        <v>10.3441791044776</v>
      </c>
    </row>
    <row r="793" spans="1:2" x14ac:dyDescent="0.25">
      <c r="A793" s="25">
        <v>44959.625</v>
      </c>
      <c r="B793" s="3">
        <v>10.3141492537313</v>
      </c>
    </row>
    <row r="794" spans="1:2" x14ac:dyDescent="0.25">
      <c r="A794" s="25">
        <v>44959.666666666664</v>
      </c>
      <c r="B794" s="3">
        <v>10.314119402985099</v>
      </c>
    </row>
    <row r="795" spans="1:2" x14ac:dyDescent="0.25">
      <c r="A795" s="25">
        <v>44959.708333333336</v>
      </c>
      <c r="B795" s="3">
        <v>10.2940895522388</v>
      </c>
    </row>
    <row r="796" spans="1:2" x14ac:dyDescent="0.25">
      <c r="A796" s="25">
        <v>44959.75</v>
      </c>
      <c r="B796" s="3">
        <v>10.274059701492501</v>
      </c>
    </row>
    <row r="797" spans="1:2" x14ac:dyDescent="0.25">
      <c r="A797" s="25">
        <v>44959.791666666664</v>
      </c>
      <c r="B797" s="3">
        <v>10.2340298507463</v>
      </c>
    </row>
    <row r="798" spans="1:2" x14ac:dyDescent="0.25">
      <c r="A798" s="25">
        <v>44959.833333333336</v>
      </c>
      <c r="B798" s="3">
        <v>10.144</v>
      </c>
    </row>
    <row r="799" spans="1:2" x14ac:dyDescent="0.25">
      <c r="A799" s="25">
        <v>44959.875</v>
      </c>
      <c r="B799" s="3">
        <v>10.0639701492537</v>
      </c>
    </row>
    <row r="800" spans="1:2" x14ac:dyDescent="0.25">
      <c r="A800" s="25">
        <v>44959.916666666664</v>
      </c>
      <c r="B800" s="3">
        <v>9.9939402985074608</v>
      </c>
    </row>
    <row r="801" spans="1:2" x14ac:dyDescent="0.25">
      <c r="A801" s="25">
        <v>44959.958333333336</v>
      </c>
      <c r="B801" s="3">
        <v>9.9339104477611908</v>
      </c>
    </row>
    <row r="802" spans="1:2" x14ac:dyDescent="0.25">
      <c r="A802" s="25">
        <v>44960</v>
      </c>
      <c r="B802" s="3">
        <v>9.9238805970149304</v>
      </c>
    </row>
    <row r="803" spans="1:2" x14ac:dyDescent="0.25">
      <c r="A803" s="25">
        <v>44960.041666666664</v>
      </c>
      <c r="B803" s="3">
        <v>9.7438507462686594</v>
      </c>
    </row>
    <row r="804" spans="1:2" x14ac:dyDescent="0.25">
      <c r="A804" s="25">
        <v>44960.083333333336</v>
      </c>
      <c r="B804" s="3">
        <v>9.9138208955223899</v>
      </c>
    </row>
    <row r="805" spans="1:2" x14ac:dyDescent="0.25">
      <c r="A805" s="25">
        <v>44960.125</v>
      </c>
      <c r="B805" s="3">
        <v>9.8737910447761195</v>
      </c>
    </row>
    <row r="806" spans="1:2" x14ac:dyDescent="0.25">
      <c r="A806" s="25">
        <v>44960.166666666664</v>
      </c>
      <c r="B806" s="3">
        <v>9.9637611940298498</v>
      </c>
    </row>
    <row r="807" spans="1:2" x14ac:dyDescent="0.25">
      <c r="A807" s="25">
        <v>44960.208333333336</v>
      </c>
      <c r="B807" s="3">
        <v>9.8737313432835805</v>
      </c>
    </row>
    <row r="808" spans="1:2" x14ac:dyDescent="0.25">
      <c r="A808" s="25">
        <v>44960.25</v>
      </c>
      <c r="B808" s="3">
        <v>9.8037014925373107</v>
      </c>
    </row>
    <row r="809" spans="1:2" x14ac:dyDescent="0.25">
      <c r="A809" s="25">
        <v>44960.291666666664</v>
      </c>
      <c r="B809" s="3">
        <v>9.8736716417910504</v>
      </c>
    </row>
    <row r="810" spans="1:2" x14ac:dyDescent="0.25">
      <c r="A810" s="25">
        <v>44960.333333333336</v>
      </c>
      <c r="B810" s="3">
        <v>9.83364179104478</v>
      </c>
    </row>
    <row r="811" spans="1:2" x14ac:dyDescent="0.25">
      <c r="A811" s="25">
        <v>44960.375</v>
      </c>
      <c r="B811" s="3">
        <v>9.8936119402985092</v>
      </c>
    </row>
    <row r="812" spans="1:2" x14ac:dyDescent="0.25">
      <c r="A812" s="25">
        <v>44960.416666666664</v>
      </c>
      <c r="B812" s="3">
        <v>9.9335820895522406</v>
      </c>
    </row>
    <row r="813" spans="1:2" x14ac:dyDescent="0.25">
      <c r="A813" s="25">
        <v>44960.458333333336</v>
      </c>
      <c r="B813" s="3">
        <v>9.9335522388059694</v>
      </c>
    </row>
    <row r="814" spans="1:2" x14ac:dyDescent="0.25">
      <c r="A814" s="25">
        <v>44960.5</v>
      </c>
      <c r="B814" s="3">
        <v>10.0135223880597</v>
      </c>
    </row>
    <row r="815" spans="1:2" x14ac:dyDescent="0.25">
      <c r="A815" s="25">
        <v>44960.541666666664</v>
      </c>
      <c r="B815" s="3">
        <v>10.0234925373134</v>
      </c>
    </row>
    <row r="816" spans="1:2" x14ac:dyDescent="0.25">
      <c r="A816" s="25">
        <v>44960.583333333336</v>
      </c>
      <c r="B816" s="3">
        <v>10.063462686567201</v>
      </c>
    </row>
    <row r="817" spans="1:2" x14ac:dyDescent="0.25">
      <c r="A817" s="25">
        <v>44960.625</v>
      </c>
      <c r="B817" s="3">
        <v>10.0434328358209</v>
      </c>
    </row>
    <row r="818" spans="1:2" x14ac:dyDescent="0.25">
      <c r="A818" s="25">
        <v>44960.666666666664</v>
      </c>
      <c r="B818" s="3">
        <v>10.1234029850746</v>
      </c>
    </row>
    <row r="819" spans="1:2" x14ac:dyDescent="0.25">
      <c r="A819" s="25">
        <v>44960.708333333336</v>
      </c>
      <c r="B819" s="3">
        <v>10.1033731343284</v>
      </c>
    </row>
    <row r="820" spans="1:2" x14ac:dyDescent="0.25">
      <c r="A820" s="25">
        <v>44960.75</v>
      </c>
      <c r="B820" s="3">
        <v>10.083343283582099</v>
      </c>
    </row>
    <row r="821" spans="1:2" x14ac:dyDescent="0.25">
      <c r="A821" s="25">
        <v>44960.791666666664</v>
      </c>
      <c r="B821" s="3">
        <v>10.0533134328358</v>
      </c>
    </row>
    <row r="822" spans="1:2" x14ac:dyDescent="0.25">
      <c r="A822" s="25">
        <v>44960.833333333336</v>
      </c>
      <c r="B822" s="3">
        <v>10.083283582089599</v>
      </c>
    </row>
    <row r="823" spans="1:2" x14ac:dyDescent="0.25">
      <c r="A823" s="25">
        <v>44960.875</v>
      </c>
      <c r="B823" s="3">
        <v>10.113253731343301</v>
      </c>
    </row>
    <row r="824" spans="1:2" x14ac:dyDescent="0.25">
      <c r="A824" s="25">
        <v>44960.916666666664</v>
      </c>
      <c r="B824" s="3">
        <v>10.103223880597</v>
      </c>
    </row>
    <row r="825" spans="1:2" x14ac:dyDescent="0.25">
      <c r="A825" s="25">
        <v>44960.958333333336</v>
      </c>
      <c r="B825" s="3">
        <v>10.0131940298507</v>
      </c>
    </row>
    <row r="826" spans="1:2" x14ac:dyDescent="0.25">
      <c r="A826" s="25">
        <v>44961</v>
      </c>
      <c r="B826" s="3">
        <v>10.0031641791045</v>
      </c>
    </row>
    <row r="827" spans="1:2" x14ac:dyDescent="0.25">
      <c r="A827" s="25">
        <v>44961.041666666664</v>
      </c>
      <c r="B827" s="3">
        <v>10.053134328358199</v>
      </c>
    </row>
    <row r="828" spans="1:2" x14ac:dyDescent="0.25">
      <c r="A828" s="25">
        <v>44961.083333333336</v>
      </c>
      <c r="B828" s="3">
        <v>10.0431044776119</v>
      </c>
    </row>
    <row r="829" spans="1:2" x14ac:dyDescent="0.25">
      <c r="A829" s="25">
        <v>44961.125</v>
      </c>
      <c r="B829" s="3">
        <v>10.1030746268657</v>
      </c>
    </row>
    <row r="830" spans="1:2" x14ac:dyDescent="0.25">
      <c r="A830" s="25">
        <v>44961.166666666664</v>
      </c>
      <c r="B830" s="3">
        <v>10.1230447761194</v>
      </c>
    </row>
    <row r="831" spans="1:2" x14ac:dyDescent="0.25">
      <c r="A831" s="25">
        <v>44961.208333333336</v>
      </c>
      <c r="B831" s="3">
        <v>10.1430149253731</v>
      </c>
    </row>
    <row r="832" spans="1:2" x14ac:dyDescent="0.25">
      <c r="A832" s="25">
        <v>44961.25</v>
      </c>
      <c r="B832" s="3">
        <v>10.152985074626899</v>
      </c>
    </row>
    <row r="833" spans="1:2" x14ac:dyDescent="0.25">
      <c r="A833" s="25">
        <v>44961.291666666664</v>
      </c>
      <c r="B833" s="3">
        <v>10.1329552238806</v>
      </c>
    </row>
    <row r="834" spans="1:2" x14ac:dyDescent="0.25">
      <c r="A834" s="25">
        <v>44961.333333333336</v>
      </c>
      <c r="B834" s="3">
        <v>10.0929253731343</v>
      </c>
    </row>
    <row r="835" spans="1:2" x14ac:dyDescent="0.25">
      <c r="A835" s="25">
        <v>44961.375</v>
      </c>
      <c r="B835" s="3">
        <v>10.102895522388099</v>
      </c>
    </row>
    <row r="836" spans="1:2" x14ac:dyDescent="0.25">
      <c r="A836" s="25">
        <v>44961.416666666664</v>
      </c>
      <c r="B836" s="3">
        <v>10.122865671641801</v>
      </c>
    </row>
    <row r="837" spans="1:2" x14ac:dyDescent="0.25">
      <c r="A837" s="25">
        <v>44961.458333333336</v>
      </c>
      <c r="B837" s="3">
        <v>10.052835820895501</v>
      </c>
    </row>
    <row r="838" spans="1:2" x14ac:dyDescent="0.25">
      <c r="A838" s="25">
        <v>44961.5</v>
      </c>
      <c r="B838" s="3">
        <v>10.032805970149299</v>
      </c>
    </row>
    <row r="839" spans="1:2" x14ac:dyDescent="0.25">
      <c r="A839" s="25">
        <v>44961.541666666664</v>
      </c>
      <c r="B839" s="3">
        <v>10.052776119402999</v>
      </c>
    </row>
    <row r="840" spans="1:2" x14ac:dyDescent="0.25">
      <c r="A840" s="25">
        <v>44961.583333333336</v>
      </c>
      <c r="B840" s="3">
        <v>10.0427462686567</v>
      </c>
    </row>
    <row r="841" spans="1:2" x14ac:dyDescent="0.25">
      <c r="A841" s="25">
        <v>44961.625</v>
      </c>
      <c r="B841" s="3">
        <v>10.102716417910401</v>
      </c>
    </row>
    <row r="842" spans="1:2" x14ac:dyDescent="0.25">
      <c r="A842" s="25">
        <v>44961.666666666664</v>
      </c>
      <c r="B842" s="3">
        <v>10.0526865671642</v>
      </c>
    </row>
    <row r="843" spans="1:2" x14ac:dyDescent="0.25">
      <c r="A843" s="25">
        <v>44961.708333333336</v>
      </c>
      <c r="B843" s="3">
        <v>10.1226567164179</v>
      </c>
    </row>
    <row r="844" spans="1:2" x14ac:dyDescent="0.25">
      <c r="A844" s="25">
        <v>44961.75</v>
      </c>
      <c r="B844" s="3">
        <v>10.1326268656716</v>
      </c>
    </row>
    <row r="845" spans="1:2" x14ac:dyDescent="0.25">
      <c r="A845" s="25">
        <v>44961.791666666664</v>
      </c>
      <c r="B845" s="3">
        <v>10.182597014925401</v>
      </c>
    </row>
    <row r="846" spans="1:2" x14ac:dyDescent="0.25">
      <c r="A846" s="25">
        <v>44961.833333333336</v>
      </c>
      <c r="B846" s="3">
        <v>10.092567164179099</v>
      </c>
    </row>
    <row r="847" spans="1:2" x14ac:dyDescent="0.25">
      <c r="A847" s="25">
        <v>44961.875</v>
      </c>
      <c r="B847" s="3">
        <v>10.0225373134328</v>
      </c>
    </row>
    <row r="848" spans="1:2" x14ac:dyDescent="0.25">
      <c r="A848" s="25">
        <v>44961.916666666664</v>
      </c>
      <c r="B848" s="3">
        <v>10.022507462686599</v>
      </c>
    </row>
    <row r="849" spans="1:2" x14ac:dyDescent="0.25">
      <c r="A849" s="25">
        <v>44961.958333333336</v>
      </c>
      <c r="B849" s="3">
        <v>10.032477611940299</v>
      </c>
    </row>
    <row r="850" spans="1:2" x14ac:dyDescent="0.25">
      <c r="A850" s="25">
        <v>44962</v>
      </c>
      <c r="B850" s="3">
        <v>10.072447761194001</v>
      </c>
    </row>
    <row r="851" spans="1:2" x14ac:dyDescent="0.25">
      <c r="A851" s="25">
        <v>44962.041666666664</v>
      </c>
      <c r="B851" s="3">
        <v>10.122417910447799</v>
      </c>
    </row>
    <row r="852" spans="1:2" x14ac:dyDescent="0.25">
      <c r="A852" s="25">
        <v>44962.083333333336</v>
      </c>
      <c r="B852" s="3">
        <v>10.142388059701499</v>
      </c>
    </row>
    <row r="853" spans="1:2" x14ac:dyDescent="0.25">
      <c r="A853" s="25">
        <v>44962.125</v>
      </c>
      <c r="B853" s="3">
        <v>10.1423582089552</v>
      </c>
    </row>
    <row r="854" spans="1:2" x14ac:dyDescent="0.25">
      <c r="A854" s="25">
        <v>44962.166666666664</v>
      </c>
      <c r="B854" s="3">
        <v>10.112328358209</v>
      </c>
    </row>
    <row r="855" spans="1:2" x14ac:dyDescent="0.25">
      <c r="A855" s="25">
        <v>44962.208333333336</v>
      </c>
      <c r="B855" s="3">
        <v>10.1322985074627</v>
      </c>
    </row>
    <row r="856" spans="1:2" x14ac:dyDescent="0.25">
      <c r="A856" s="25">
        <v>44962.25</v>
      </c>
      <c r="B856" s="3">
        <v>10.1422686567164</v>
      </c>
    </row>
    <row r="857" spans="1:2" x14ac:dyDescent="0.25">
      <c r="A857" s="25">
        <v>44962.291666666664</v>
      </c>
      <c r="B857" s="3">
        <v>10.122238805970101</v>
      </c>
    </row>
    <row r="858" spans="1:2" x14ac:dyDescent="0.25">
      <c r="A858" s="25">
        <v>44962.333333333336</v>
      </c>
      <c r="B858" s="3">
        <v>10.122208955223901</v>
      </c>
    </row>
    <row r="859" spans="1:2" x14ac:dyDescent="0.25">
      <c r="A859" s="25">
        <v>44962.375</v>
      </c>
      <c r="B859" s="3">
        <v>10.1421791044776</v>
      </c>
    </row>
    <row r="860" spans="1:2" x14ac:dyDescent="0.25">
      <c r="A860" s="25">
        <v>44962.416666666664</v>
      </c>
      <c r="B860" s="3">
        <v>10.1621492537313</v>
      </c>
    </row>
    <row r="861" spans="1:2" x14ac:dyDescent="0.25">
      <c r="A861" s="25">
        <v>44962.458333333336</v>
      </c>
      <c r="B861" s="3">
        <v>10.1621194029851</v>
      </c>
    </row>
    <row r="862" spans="1:2" x14ac:dyDescent="0.25">
      <c r="A862" s="25">
        <v>44962.5</v>
      </c>
      <c r="B862" s="3">
        <v>10.142089552238801</v>
      </c>
    </row>
    <row r="863" spans="1:2" x14ac:dyDescent="0.25">
      <c r="A863" s="25">
        <v>44962.541666666664</v>
      </c>
      <c r="B863" s="3">
        <v>10.072059701492501</v>
      </c>
    </row>
    <row r="864" spans="1:2" x14ac:dyDescent="0.25">
      <c r="A864" s="25">
        <v>44962.583333333336</v>
      </c>
      <c r="B864" s="3">
        <v>10.1720298507463</v>
      </c>
    </row>
    <row r="865" spans="1:2" x14ac:dyDescent="0.25">
      <c r="A865" s="25">
        <v>44962.625</v>
      </c>
      <c r="B865" s="3">
        <v>10.102</v>
      </c>
    </row>
    <row r="866" spans="1:2" x14ac:dyDescent="0.25">
      <c r="A866" s="25">
        <v>44962.666666666664</v>
      </c>
      <c r="B866" s="3">
        <v>10.0319701492537</v>
      </c>
    </row>
    <row r="867" spans="1:2" x14ac:dyDescent="0.25">
      <c r="A867" s="25">
        <v>44962.708333333336</v>
      </c>
      <c r="B867" s="3">
        <v>10.1219402985075</v>
      </c>
    </row>
    <row r="868" spans="1:2" x14ac:dyDescent="0.25">
      <c r="A868" s="25">
        <v>44962.75</v>
      </c>
      <c r="B868" s="3">
        <v>10.0719104477612</v>
      </c>
    </row>
    <row r="869" spans="1:2" x14ac:dyDescent="0.25">
      <c r="A869" s="25">
        <v>44962.791666666664</v>
      </c>
      <c r="B869" s="3">
        <v>10.041880597014901</v>
      </c>
    </row>
    <row r="870" spans="1:2" x14ac:dyDescent="0.25">
      <c r="A870" s="25">
        <v>44962.833333333336</v>
      </c>
      <c r="B870" s="3">
        <v>10.031850746268701</v>
      </c>
    </row>
    <row r="871" spans="1:2" x14ac:dyDescent="0.25">
      <c r="A871" s="25">
        <v>44962.875</v>
      </c>
      <c r="B871" s="3">
        <v>9.9518208955223901</v>
      </c>
    </row>
    <row r="872" spans="1:2" x14ac:dyDescent="0.25">
      <c r="A872" s="25">
        <v>44962.916666666664</v>
      </c>
      <c r="B872" s="3">
        <v>9.98179104477612</v>
      </c>
    </row>
    <row r="873" spans="1:2" x14ac:dyDescent="0.25">
      <c r="A873" s="25">
        <v>44962.958333333336</v>
      </c>
      <c r="B873" s="3">
        <v>10.0617611940299</v>
      </c>
    </row>
    <row r="874" spans="1:2" x14ac:dyDescent="0.25">
      <c r="A874" s="25">
        <v>44963</v>
      </c>
      <c r="B874" s="3">
        <v>10.0717313432836</v>
      </c>
    </row>
    <row r="875" spans="1:2" x14ac:dyDescent="0.25">
      <c r="A875" s="25">
        <v>44963.041666666664</v>
      </c>
      <c r="B875" s="3">
        <v>10.061701492537299</v>
      </c>
    </row>
    <row r="876" spans="1:2" x14ac:dyDescent="0.25">
      <c r="A876" s="25">
        <v>44963.083333333336</v>
      </c>
      <c r="B876" s="3">
        <v>10.131671641791</v>
      </c>
    </row>
    <row r="877" spans="1:2" x14ac:dyDescent="0.25">
      <c r="A877" s="25">
        <v>44963.125</v>
      </c>
      <c r="B877" s="3">
        <v>10.0916417910448</v>
      </c>
    </row>
    <row r="878" spans="1:2" x14ac:dyDescent="0.25">
      <c r="A878" s="25">
        <v>44963.166666666664</v>
      </c>
      <c r="B878" s="3">
        <v>10.101611940298501</v>
      </c>
    </row>
    <row r="879" spans="1:2" x14ac:dyDescent="0.25">
      <c r="A879" s="25">
        <v>44963.208333333336</v>
      </c>
      <c r="B879" s="3">
        <v>10.101582089552201</v>
      </c>
    </row>
    <row r="880" spans="1:2" x14ac:dyDescent="0.25">
      <c r="A880" s="25">
        <v>44963.25</v>
      </c>
      <c r="B880" s="3">
        <v>10.101552238806001</v>
      </c>
    </row>
    <row r="881" spans="1:2" x14ac:dyDescent="0.25">
      <c r="A881" s="25">
        <v>44963.291666666664</v>
      </c>
      <c r="B881" s="3">
        <v>10.121522388059701</v>
      </c>
    </row>
    <row r="882" spans="1:2" x14ac:dyDescent="0.25">
      <c r="A882" s="25">
        <v>44963.333333333336</v>
      </c>
      <c r="B882" s="3">
        <v>10.131492537313401</v>
      </c>
    </row>
    <row r="883" spans="1:2" x14ac:dyDescent="0.25">
      <c r="A883" s="25">
        <v>44963.375</v>
      </c>
      <c r="B883" s="3">
        <v>10.1314626865672</v>
      </c>
    </row>
    <row r="884" spans="1:2" x14ac:dyDescent="0.25">
      <c r="A884" s="25">
        <v>44963.416666666664</v>
      </c>
      <c r="B884" s="3">
        <v>10.191432835820899</v>
      </c>
    </row>
    <row r="885" spans="1:2" x14ac:dyDescent="0.25">
      <c r="A885" s="25">
        <v>44963.458333333336</v>
      </c>
      <c r="B885" s="3">
        <v>10.0814029850746</v>
      </c>
    </row>
    <row r="886" spans="1:2" x14ac:dyDescent="0.25">
      <c r="A886" s="25">
        <v>44963.5</v>
      </c>
      <c r="B886" s="3">
        <v>10.0213731343284</v>
      </c>
    </row>
    <row r="887" spans="1:2" x14ac:dyDescent="0.25">
      <c r="A887" s="25">
        <v>44963.541666666664</v>
      </c>
      <c r="B887" s="3">
        <v>10.2013432835821</v>
      </c>
    </row>
    <row r="888" spans="1:2" x14ac:dyDescent="0.25">
      <c r="A888" s="25">
        <v>44963.583333333336</v>
      </c>
      <c r="B888" s="3">
        <v>10.3013134328358</v>
      </c>
    </row>
    <row r="889" spans="1:2" x14ac:dyDescent="0.25">
      <c r="A889" s="25">
        <v>44963.625</v>
      </c>
      <c r="B889" s="3">
        <v>10.1712835820896</v>
      </c>
    </row>
    <row r="890" spans="1:2" x14ac:dyDescent="0.25">
      <c r="A890" s="25">
        <v>44963.666666666664</v>
      </c>
      <c r="B890" s="3">
        <v>10.2912537313433</v>
      </c>
    </row>
    <row r="891" spans="1:2" x14ac:dyDescent="0.25">
      <c r="A891" s="25">
        <v>44963.708333333336</v>
      </c>
      <c r="B891" s="3">
        <v>10.301223880597</v>
      </c>
    </row>
    <row r="892" spans="1:2" x14ac:dyDescent="0.25">
      <c r="A892" s="25">
        <v>44963.75</v>
      </c>
      <c r="B892" s="3">
        <v>10.2311940298507</v>
      </c>
    </row>
    <row r="893" spans="1:2" x14ac:dyDescent="0.25">
      <c r="A893" s="25">
        <v>44963.791666666664</v>
      </c>
      <c r="B893" s="3">
        <v>10.2311641791045</v>
      </c>
    </row>
    <row r="894" spans="1:2" x14ac:dyDescent="0.25">
      <c r="A894" s="25">
        <v>44963.833333333336</v>
      </c>
      <c r="B894" s="3">
        <v>10.291134328358201</v>
      </c>
    </row>
    <row r="895" spans="1:2" x14ac:dyDescent="0.25">
      <c r="A895" s="25">
        <v>44963.875</v>
      </c>
      <c r="B895" s="3">
        <v>10.2611044776119</v>
      </c>
    </row>
    <row r="896" spans="1:2" x14ac:dyDescent="0.25">
      <c r="A896" s="25">
        <v>44963.916666666664</v>
      </c>
      <c r="B896" s="3">
        <v>10.3110746268657</v>
      </c>
    </row>
    <row r="897" spans="1:2" x14ac:dyDescent="0.25">
      <c r="A897" s="25">
        <v>44963.958333333336</v>
      </c>
      <c r="B897" s="3">
        <v>10.3510447761194</v>
      </c>
    </row>
    <row r="898" spans="1:2" x14ac:dyDescent="0.25">
      <c r="A898" s="25">
        <v>44964</v>
      </c>
      <c r="B898" s="3">
        <v>10.321014925373101</v>
      </c>
    </row>
    <row r="899" spans="1:2" x14ac:dyDescent="0.25">
      <c r="A899" s="25">
        <v>44964.041666666664</v>
      </c>
      <c r="B899" s="3">
        <v>10.2809850746269</v>
      </c>
    </row>
    <row r="900" spans="1:2" x14ac:dyDescent="0.25">
      <c r="A900" s="25">
        <v>44964.083333333336</v>
      </c>
      <c r="B900" s="3">
        <v>10.300955223880599</v>
      </c>
    </row>
    <row r="901" spans="1:2" x14ac:dyDescent="0.25">
      <c r="A901" s="25">
        <v>44964.125</v>
      </c>
      <c r="B901" s="3">
        <v>10.260925373134301</v>
      </c>
    </row>
    <row r="902" spans="1:2" x14ac:dyDescent="0.25">
      <c r="A902" s="25">
        <v>44964.166666666664</v>
      </c>
      <c r="B902" s="3">
        <v>10.2208955223881</v>
      </c>
    </row>
    <row r="903" spans="1:2" x14ac:dyDescent="0.25">
      <c r="A903" s="25">
        <v>44964.208333333336</v>
      </c>
      <c r="B903" s="3">
        <v>10.2208656716418</v>
      </c>
    </row>
    <row r="904" spans="1:2" x14ac:dyDescent="0.25">
      <c r="A904" s="25">
        <v>44964.25</v>
      </c>
      <c r="B904" s="3">
        <v>10.1608358208955</v>
      </c>
    </row>
    <row r="905" spans="1:2" x14ac:dyDescent="0.25">
      <c r="A905" s="25">
        <v>44964.291666666664</v>
      </c>
      <c r="B905" s="3">
        <v>10.080805970149299</v>
      </c>
    </row>
    <row r="906" spans="1:2" x14ac:dyDescent="0.25">
      <c r="A906" s="25">
        <v>44964.333333333336</v>
      </c>
      <c r="B906" s="3">
        <v>10.070776119403</v>
      </c>
    </row>
    <row r="907" spans="1:2" x14ac:dyDescent="0.25">
      <c r="A907" s="25">
        <v>44964.375</v>
      </c>
      <c r="B907" s="3">
        <v>9.9907462686567197</v>
      </c>
    </row>
    <row r="908" spans="1:2" x14ac:dyDescent="0.25">
      <c r="A908" s="25">
        <v>44964.416666666664</v>
      </c>
      <c r="B908" s="3">
        <v>10.0307164179104</v>
      </c>
    </row>
    <row r="909" spans="1:2" x14ac:dyDescent="0.25">
      <c r="A909" s="25">
        <v>44964.458333333336</v>
      </c>
      <c r="B909" s="3">
        <v>9.9906865671641807</v>
      </c>
    </row>
    <row r="910" spans="1:2" x14ac:dyDescent="0.25">
      <c r="A910" s="25">
        <v>44964.5</v>
      </c>
      <c r="B910" s="3">
        <v>9.9506567164179103</v>
      </c>
    </row>
    <row r="911" spans="1:2" x14ac:dyDescent="0.25">
      <c r="A911" s="25">
        <v>44964.541666666664</v>
      </c>
      <c r="B911" s="3">
        <v>9.8906268656716403</v>
      </c>
    </row>
    <row r="912" spans="1:2" x14ac:dyDescent="0.25">
      <c r="A912" s="25">
        <v>44964.583333333336</v>
      </c>
      <c r="B912" s="3">
        <v>9.8405970149253701</v>
      </c>
    </row>
    <row r="913" spans="1:2" x14ac:dyDescent="0.25">
      <c r="A913" s="25">
        <v>44964.625</v>
      </c>
      <c r="B913" s="3">
        <v>9.8705671641791</v>
      </c>
    </row>
    <row r="914" spans="1:2" x14ac:dyDescent="0.25">
      <c r="A914" s="25">
        <v>44964.666666666664</v>
      </c>
      <c r="B914" s="3">
        <v>9.84053731343284</v>
      </c>
    </row>
    <row r="915" spans="1:2" x14ac:dyDescent="0.25">
      <c r="A915" s="25">
        <v>44964.708333333336</v>
      </c>
      <c r="B915" s="3">
        <v>9.8705074626865699</v>
      </c>
    </row>
    <row r="916" spans="1:2" x14ac:dyDescent="0.25">
      <c r="A916" s="25">
        <v>44964.75</v>
      </c>
      <c r="B916" s="3">
        <v>9.8804776119403002</v>
      </c>
    </row>
    <row r="917" spans="1:2" x14ac:dyDescent="0.25">
      <c r="A917" s="25">
        <v>44964.791666666664</v>
      </c>
      <c r="B917" s="3">
        <v>9.8604477611940293</v>
      </c>
    </row>
    <row r="918" spans="1:2" x14ac:dyDescent="0.25">
      <c r="A918" s="25">
        <v>44964.833333333336</v>
      </c>
      <c r="B918" s="3">
        <v>9.9604179104477595</v>
      </c>
    </row>
    <row r="919" spans="1:2" x14ac:dyDescent="0.25">
      <c r="A919" s="25">
        <v>44964.875</v>
      </c>
      <c r="B919" s="3">
        <v>10.0603880597015</v>
      </c>
    </row>
    <row r="920" spans="1:2" x14ac:dyDescent="0.25">
      <c r="A920" s="25">
        <v>44964.916666666664</v>
      </c>
      <c r="B920" s="3">
        <v>10.120358208955199</v>
      </c>
    </row>
    <row r="921" spans="1:2" x14ac:dyDescent="0.25">
      <c r="A921" s="25">
        <v>44964.958333333336</v>
      </c>
      <c r="B921" s="3">
        <v>10.090328358209</v>
      </c>
    </row>
    <row r="922" spans="1:2" x14ac:dyDescent="0.25">
      <c r="A922" s="25">
        <v>44965</v>
      </c>
      <c r="B922" s="3">
        <v>10.0902985074627</v>
      </c>
    </row>
    <row r="923" spans="1:2" x14ac:dyDescent="0.25">
      <c r="A923" s="25">
        <v>44965.041666666664</v>
      </c>
      <c r="B923" s="3">
        <v>10.060268656716399</v>
      </c>
    </row>
    <row r="924" spans="1:2" x14ac:dyDescent="0.25">
      <c r="A924" s="25">
        <v>44965.083333333336</v>
      </c>
      <c r="B924" s="3">
        <v>9.7802388059701499</v>
      </c>
    </row>
    <row r="925" spans="1:2" x14ac:dyDescent="0.25">
      <c r="A925" s="25">
        <v>44965.125</v>
      </c>
      <c r="B925" s="3">
        <v>9.9002089552238797</v>
      </c>
    </row>
    <row r="926" spans="1:2" x14ac:dyDescent="0.25">
      <c r="A926" s="25">
        <v>44965.166666666664</v>
      </c>
      <c r="B926" s="3">
        <v>9.9701791044776105</v>
      </c>
    </row>
    <row r="927" spans="1:2" x14ac:dyDescent="0.25">
      <c r="A927" s="25">
        <v>44965.208333333336</v>
      </c>
      <c r="B927" s="3">
        <v>9.9201492537313403</v>
      </c>
    </row>
    <row r="928" spans="1:2" x14ac:dyDescent="0.25">
      <c r="A928" s="25">
        <v>44965.25</v>
      </c>
      <c r="B928" s="3">
        <v>9.8701194029850701</v>
      </c>
    </row>
    <row r="929" spans="1:2" x14ac:dyDescent="0.25">
      <c r="A929" s="25">
        <v>44965.291666666664</v>
      </c>
      <c r="B929" s="3">
        <v>9.8400895522388101</v>
      </c>
    </row>
    <row r="930" spans="1:2" x14ac:dyDescent="0.25">
      <c r="A930" s="25">
        <v>44965.333333333336</v>
      </c>
      <c r="B930" s="3">
        <v>9.8300597014925408</v>
      </c>
    </row>
    <row r="931" spans="1:2" x14ac:dyDescent="0.25">
      <c r="A931" s="25">
        <v>44965.375</v>
      </c>
      <c r="B931" s="3">
        <v>9.8200298507462698</v>
      </c>
    </row>
    <row r="932" spans="1:2" x14ac:dyDescent="0.25">
      <c r="A932" s="25">
        <v>44965.416666666664</v>
      </c>
      <c r="B932" s="3">
        <v>9.77</v>
      </c>
    </row>
    <row r="933" spans="1:2" x14ac:dyDescent="0.25">
      <c r="A933" s="25">
        <v>44965.458333333336</v>
      </c>
      <c r="B933" s="3">
        <v>9.7599701492537303</v>
      </c>
    </row>
    <row r="934" spans="1:2" x14ac:dyDescent="0.25">
      <c r="A934" s="25">
        <v>44965.5</v>
      </c>
      <c r="B934" s="3">
        <v>9.8299402985074593</v>
      </c>
    </row>
    <row r="935" spans="1:2" x14ac:dyDescent="0.25">
      <c r="A935" s="25">
        <v>44965.541666666664</v>
      </c>
      <c r="B935" s="3">
        <v>9.8999104477611901</v>
      </c>
    </row>
    <row r="936" spans="1:2" x14ac:dyDescent="0.25">
      <c r="A936" s="25">
        <v>44965.583333333336</v>
      </c>
      <c r="B936" s="3">
        <v>9.9898805970149294</v>
      </c>
    </row>
    <row r="937" spans="1:2" x14ac:dyDescent="0.25">
      <c r="A937" s="25">
        <v>44965.625</v>
      </c>
      <c r="B937" s="3">
        <v>10.239850746268701</v>
      </c>
    </row>
    <row r="938" spans="1:2" x14ac:dyDescent="0.25">
      <c r="A938" s="25">
        <v>44965.666666666664</v>
      </c>
      <c r="B938" s="3">
        <v>10.2698208955224</v>
      </c>
    </row>
    <row r="939" spans="1:2" x14ac:dyDescent="0.25">
      <c r="A939" s="25">
        <v>44965.708333333336</v>
      </c>
      <c r="B939" s="3">
        <v>10.269791044776101</v>
      </c>
    </row>
    <row r="940" spans="1:2" x14ac:dyDescent="0.25">
      <c r="A940" s="25">
        <v>44965.75</v>
      </c>
      <c r="B940" s="3">
        <v>10.249761194029899</v>
      </c>
    </row>
    <row r="941" spans="1:2" x14ac:dyDescent="0.25">
      <c r="A941" s="25">
        <v>44965.791666666664</v>
      </c>
      <c r="B941" s="3">
        <v>10.2297313432836</v>
      </c>
    </row>
    <row r="942" spans="1:2" x14ac:dyDescent="0.25">
      <c r="A942" s="25">
        <v>44965.833333333336</v>
      </c>
      <c r="B942" s="3">
        <v>10.1597014925373</v>
      </c>
    </row>
    <row r="943" spans="1:2" x14ac:dyDescent="0.25">
      <c r="A943" s="25">
        <v>44965.875</v>
      </c>
      <c r="B943" s="3">
        <v>10.109671641791</v>
      </c>
    </row>
    <row r="944" spans="1:2" x14ac:dyDescent="0.25">
      <c r="A944" s="25">
        <v>44965.916666666664</v>
      </c>
      <c r="B944" s="3">
        <v>10.219641791044801</v>
      </c>
    </row>
    <row r="945" spans="1:2" x14ac:dyDescent="0.25">
      <c r="A945" s="25">
        <v>44965.958333333336</v>
      </c>
      <c r="B945" s="3">
        <v>10.299611940298499</v>
      </c>
    </row>
    <row r="946" spans="1:2" x14ac:dyDescent="0.25">
      <c r="A946" s="25">
        <v>44966</v>
      </c>
      <c r="B946" s="3">
        <v>10.1695820895522</v>
      </c>
    </row>
    <row r="947" spans="1:2" x14ac:dyDescent="0.25">
      <c r="A947" s="25">
        <v>44966.041666666664</v>
      </c>
      <c r="B947" s="3">
        <v>10.159552238806</v>
      </c>
    </row>
    <row r="948" spans="1:2" x14ac:dyDescent="0.25">
      <c r="A948" s="25">
        <v>44966.083333333336</v>
      </c>
      <c r="B948" s="3">
        <v>10.159522388059701</v>
      </c>
    </row>
    <row r="949" spans="1:2" x14ac:dyDescent="0.25">
      <c r="A949" s="25">
        <v>44966.125</v>
      </c>
      <c r="B949" s="3">
        <v>10.1494925373134</v>
      </c>
    </row>
    <row r="950" spans="1:2" x14ac:dyDescent="0.25">
      <c r="A950" s="25">
        <v>44966.166666666664</v>
      </c>
      <c r="B950" s="3">
        <v>10.2194626865672</v>
      </c>
    </row>
    <row r="951" spans="1:2" x14ac:dyDescent="0.25">
      <c r="A951" s="25">
        <v>44966.208333333336</v>
      </c>
      <c r="B951" s="3">
        <v>10.2894328358209</v>
      </c>
    </row>
    <row r="952" spans="1:2" x14ac:dyDescent="0.25">
      <c r="A952" s="25">
        <v>44966.25</v>
      </c>
      <c r="B952" s="3">
        <v>10.349402985074599</v>
      </c>
    </row>
    <row r="953" spans="1:2" x14ac:dyDescent="0.25">
      <c r="A953" s="25">
        <v>44966.291666666664</v>
      </c>
      <c r="B953" s="3">
        <v>10.4693731343284</v>
      </c>
    </row>
    <row r="954" spans="1:2" x14ac:dyDescent="0.25">
      <c r="A954" s="25">
        <v>44966.333333333336</v>
      </c>
      <c r="B954" s="3">
        <v>10.6393432835821</v>
      </c>
    </row>
    <row r="955" spans="1:2" x14ac:dyDescent="0.25">
      <c r="A955" s="25">
        <v>44966.375</v>
      </c>
      <c r="B955" s="3">
        <v>10.6593134328358</v>
      </c>
    </row>
    <row r="956" spans="1:2" x14ac:dyDescent="0.25">
      <c r="A956" s="25">
        <v>44966.416666666664</v>
      </c>
      <c r="B956" s="3">
        <v>10.619283582089601</v>
      </c>
    </row>
    <row r="957" spans="1:2" x14ac:dyDescent="0.25">
      <c r="A957" s="25">
        <v>44966.458333333336</v>
      </c>
      <c r="B957" s="3">
        <v>10.6092537313433</v>
      </c>
    </row>
    <row r="958" spans="1:2" x14ac:dyDescent="0.25">
      <c r="A958" s="25">
        <v>44966.5</v>
      </c>
      <c r="B958" s="3">
        <v>10.559223880596999</v>
      </c>
    </row>
    <row r="959" spans="1:2" x14ac:dyDescent="0.25">
      <c r="A959" s="25">
        <v>44966.541666666664</v>
      </c>
      <c r="B959" s="3">
        <v>10.509194029850701</v>
      </c>
    </row>
    <row r="960" spans="1:2" x14ac:dyDescent="0.25">
      <c r="A960" s="25">
        <v>44966.583333333336</v>
      </c>
      <c r="B960" s="3">
        <v>10.499164179104501</v>
      </c>
    </row>
    <row r="961" spans="1:2" x14ac:dyDescent="0.25">
      <c r="A961" s="25">
        <v>44966.625</v>
      </c>
      <c r="B961" s="3">
        <v>10.4591343283582</v>
      </c>
    </row>
    <row r="962" spans="1:2" x14ac:dyDescent="0.25">
      <c r="A962" s="25">
        <v>44966.666666666664</v>
      </c>
      <c r="B962" s="3">
        <v>10.269104477611901</v>
      </c>
    </row>
    <row r="963" spans="1:2" x14ac:dyDescent="0.25">
      <c r="A963" s="25">
        <v>44966.708333333336</v>
      </c>
      <c r="B963" s="3">
        <v>10.089074626865701</v>
      </c>
    </row>
    <row r="964" spans="1:2" x14ac:dyDescent="0.25">
      <c r="A964" s="25">
        <v>44966.75</v>
      </c>
      <c r="B964" s="3">
        <v>9.8990447761193998</v>
      </c>
    </row>
    <row r="965" spans="1:2" x14ac:dyDescent="0.25">
      <c r="A965" s="25">
        <v>44966.791666666664</v>
      </c>
      <c r="B965" s="3">
        <v>9.4690149253731306</v>
      </c>
    </row>
    <row r="966" spans="1:2" x14ac:dyDescent="0.25">
      <c r="A966" s="25">
        <v>44966.833333333336</v>
      </c>
      <c r="B966" s="3">
        <v>9.2489850746268694</v>
      </c>
    </row>
    <row r="967" spans="1:2" x14ac:dyDescent="0.25">
      <c r="A967" s="25">
        <v>44966.875</v>
      </c>
      <c r="B967" s="3">
        <v>9.1689552238805998</v>
      </c>
    </row>
    <row r="968" spans="1:2" x14ac:dyDescent="0.25">
      <c r="A968" s="25">
        <v>44966.916666666664</v>
      </c>
      <c r="B968" s="3">
        <v>9.1489253731343307</v>
      </c>
    </row>
    <row r="969" spans="1:2" x14ac:dyDescent="0.25">
      <c r="A969" s="25">
        <v>44966.958333333336</v>
      </c>
      <c r="B969" s="3">
        <v>9.1088955223880603</v>
      </c>
    </row>
    <row r="970" spans="1:2" x14ac:dyDescent="0.25">
      <c r="A970" s="25">
        <v>44967</v>
      </c>
      <c r="B970" s="3">
        <v>9.2588656716417894</v>
      </c>
    </row>
    <row r="971" spans="1:2" x14ac:dyDescent="0.25">
      <c r="A971" s="25">
        <v>44967.041666666664</v>
      </c>
      <c r="B971" s="3">
        <v>9.7388358208955204</v>
      </c>
    </row>
    <row r="972" spans="1:2" x14ac:dyDescent="0.25">
      <c r="A972" s="25">
        <v>44967.083333333336</v>
      </c>
      <c r="B972" s="3">
        <v>9.9788059701492493</v>
      </c>
    </row>
    <row r="973" spans="1:2" x14ac:dyDescent="0.25">
      <c r="A973" s="25">
        <v>44967.125</v>
      </c>
      <c r="B973" s="3">
        <v>9.99877611940299</v>
      </c>
    </row>
    <row r="974" spans="1:2" x14ac:dyDescent="0.25">
      <c r="A974" s="25">
        <v>44967.166666666664</v>
      </c>
      <c r="B974" s="3">
        <v>10.0387462686567</v>
      </c>
    </row>
    <row r="975" spans="1:2" x14ac:dyDescent="0.25">
      <c r="A975" s="25">
        <v>44967.208333333336</v>
      </c>
      <c r="B975" s="3">
        <v>10.118716417910401</v>
      </c>
    </row>
    <row r="976" spans="1:2" x14ac:dyDescent="0.25">
      <c r="A976" s="25">
        <v>44967.25</v>
      </c>
      <c r="B976" s="3">
        <v>10.2386865671642</v>
      </c>
    </row>
    <row r="977" spans="1:2" x14ac:dyDescent="0.25">
      <c r="A977" s="25">
        <v>44967.291666666664</v>
      </c>
      <c r="B977" s="3">
        <v>10.288656716417901</v>
      </c>
    </row>
    <row r="978" spans="1:2" x14ac:dyDescent="0.25">
      <c r="A978" s="25">
        <v>44967.333333333336</v>
      </c>
      <c r="B978" s="3">
        <v>10.378626865671601</v>
      </c>
    </row>
    <row r="979" spans="1:2" x14ac:dyDescent="0.25">
      <c r="A979" s="25">
        <v>44967.375</v>
      </c>
      <c r="B979" s="3">
        <v>10.458597014925401</v>
      </c>
    </row>
    <row r="980" spans="1:2" x14ac:dyDescent="0.25">
      <c r="A980" s="25">
        <v>44967.416666666664</v>
      </c>
      <c r="B980" s="3">
        <v>10.5785671641791</v>
      </c>
    </row>
    <row r="981" spans="1:2" x14ac:dyDescent="0.25">
      <c r="A981" s="25">
        <v>44967.458333333336</v>
      </c>
      <c r="B981" s="3">
        <v>10.6185373134328</v>
      </c>
    </row>
    <row r="982" spans="1:2" x14ac:dyDescent="0.25">
      <c r="A982" s="25">
        <v>44967.5</v>
      </c>
      <c r="B982" s="3">
        <v>10.7385074626866</v>
      </c>
    </row>
    <row r="983" spans="1:2" x14ac:dyDescent="0.25">
      <c r="A983" s="25">
        <v>44967.541666666664</v>
      </c>
      <c r="B983" s="3">
        <v>10.808477611940299</v>
      </c>
    </row>
    <row r="984" spans="1:2" x14ac:dyDescent="0.25">
      <c r="A984" s="25">
        <v>44967.583333333336</v>
      </c>
      <c r="B984" s="3">
        <v>10.808447761194</v>
      </c>
    </row>
    <row r="985" spans="1:2" x14ac:dyDescent="0.25">
      <c r="A985" s="25">
        <v>44967.625</v>
      </c>
      <c r="B985" s="3">
        <v>10.728417910447799</v>
      </c>
    </row>
    <row r="986" spans="1:2" x14ac:dyDescent="0.25">
      <c r="A986" s="25">
        <v>44967.666666666664</v>
      </c>
      <c r="B986" s="3">
        <v>10.7183880597015</v>
      </c>
    </row>
    <row r="987" spans="1:2" x14ac:dyDescent="0.25">
      <c r="A987" s="25">
        <v>44967.708333333336</v>
      </c>
      <c r="B987" s="3">
        <v>10.7183582089552</v>
      </c>
    </row>
    <row r="988" spans="1:2" x14ac:dyDescent="0.25">
      <c r="A988" s="25">
        <v>44967.75</v>
      </c>
      <c r="B988" s="3">
        <v>10.668328358208999</v>
      </c>
    </row>
    <row r="989" spans="1:2" x14ac:dyDescent="0.25">
      <c r="A989" s="25">
        <v>44967.791666666664</v>
      </c>
      <c r="B989" s="3">
        <v>10.668298507462699</v>
      </c>
    </row>
    <row r="990" spans="1:2" x14ac:dyDescent="0.25">
      <c r="A990" s="25">
        <v>44967.833333333336</v>
      </c>
      <c r="B990" s="3">
        <v>10.6382686567164</v>
      </c>
    </row>
    <row r="991" spans="1:2" x14ac:dyDescent="0.25">
      <c r="A991" s="25">
        <v>44967.875</v>
      </c>
      <c r="B991" s="3">
        <v>10.598238805970199</v>
      </c>
    </row>
    <row r="992" spans="1:2" x14ac:dyDescent="0.25">
      <c r="A992" s="25">
        <v>44967.916666666664</v>
      </c>
      <c r="B992" s="3">
        <v>10.538208955223901</v>
      </c>
    </row>
    <row r="993" spans="1:2" x14ac:dyDescent="0.25">
      <c r="A993" s="25">
        <v>44967.958333333336</v>
      </c>
      <c r="B993" s="3">
        <v>10.4281791044776</v>
      </c>
    </row>
    <row r="994" spans="1:2" x14ac:dyDescent="0.25">
      <c r="A994" s="25">
        <v>44968</v>
      </c>
      <c r="B994" s="3">
        <v>10.328149253731301</v>
      </c>
    </row>
    <row r="995" spans="1:2" x14ac:dyDescent="0.25">
      <c r="A995" s="25">
        <v>44968.041666666664</v>
      </c>
      <c r="B995" s="3">
        <v>10.3581194029851</v>
      </c>
    </row>
    <row r="996" spans="1:2" x14ac:dyDescent="0.25">
      <c r="A996" s="25">
        <v>44968.083333333336</v>
      </c>
      <c r="B996" s="3">
        <v>10.318089552238799</v>
      </c>
    </row>
    <row r="997" spans="1:2" x14ac:dyDescent="0.25">
      <c r="A997" s="25">
        <v>44968.125</v>
      </c>
      <c r="B997" s="3">
        <v>10.238059701492499</v>
      </c>
    </row>
    <row r="998" spans="1:2" x14ac:dyDescent="0.25">
      <c r="A998" s="25">
        <v>44968.166666666664</v>
      </c>
      <c r="B998" s="3">
        <v>10.1980298507463</v>
      </c>
    </row>
    <row r="999" spans="1:2" x14ac:dyDescent="0.25">
      <c r="A999" s="25">
        <v>44968.208333333336</v>
      </c>
      <c r="B999" s="3">
        <v>10.157999999999999</v>
      </c>
    </row>
    <row r="1000" spans="1:2" x14ac:dyDescent="0.25">
      <c r="A1000" s="25">
        <v>44968.25</v>
      </c>
      <c r="B1000" s="3">
        <v>10.1579701492537</v>
      </c>
    </row>
    <row r="1001" spans="1:2" x14ac:dyDescent="0.25">
      <c r="A1001" s="25">
        <v>44968.291666666664</v>
      </c>
      <c r="B1001" s="3">
        <v>10.087940298507499</v>
      </c>
    </row>
    <row r="1002" spans="1:2" x14ac:dyDescent="0.25">
      <c r="A1002" s="25">
        <v>44968.333333333336</v>
      </c>
      <c r="B1002" s="3">
        <v>10.0579104477612</v>
      </c>
    </row>
    <row r="1003" spans="1:2" x14ac:dyDescent="0.25">
      <c r="A1003" s="25">
        <v>44968.375</v>
      </c>
      <c r="B1003" s="3">
        <v>9.9578805970149293</v>
      </c>
    </row>
    <row r="1004" spans="1:2" x14ac:dyDescent="0.25">
      <c r="A1004" s="25">
        <v>44968.416666666664</v>
      </c>
      <c r="B1004" s="3">
        <v>9.8878507462686596</v>
      </c>
    </row>
    <row r="1005" spans="1:2" x14ac:dyDescent="0.25">
      <c r="A1005" s="25">
        <v>44968.458333333336</v>
      </c>
      <c r="B1005" s="3">
        <v>9.80782089552239</v>
      </c>
    </row>
    <row r="1006" spans="1:2" x14ac:dyDescent="0.25">
      <c r="A1006" s="25">
        <v>44968.5</v>
      </c>
      <c r="B1006" s="3">
        <v>9.6577910447761202</v>
      </c>
    </row>
    <row r="1007" spans="1:2" x14ac:dyDescent="0.25">
      <c r="A1007" s="25">
        <v>44968.541666666664</v>
      </c>
      <c r="B1007" s="3">
        <v>9.6177611940298497</v>
      </c>
    </row>
    <row r="1008" spans="1:2" x14ac:dyDescent="0.25">
      <c r="A1008" s="25">
        <v>44968.583333333336</v>
      </c>
      <c r="B1008" s="3">
        <v>9.5377313432835802</v>
      </c>
    </row>
    <row r="1009" spans="1:2" x14ac:dyDescent="0.25">
      <c r="A1009" s="25">
        <v>44968.625</v>
      </c>
      <c r="B1009" s="3">
        <v>9.4677014925373104</v>
      </c>
    </row>
    <row r="1010" spans="1:2" x14ac:dyDescent="0.25">
      <c r="A1010" s="25">
        <v>44968.666666666664</v>
      </c>
      <c r="B1010" s="3">
        <v>9.4676716417910391</v>
      </c>
    </row>
    <row r="1011" spans="1:2" x14ac:dyDescent="0.25">
      <c r="A1011" s="25">
        <v>44968.708333333336</v>
      </c>
      <c r="B1011" s="3">
        <v>9.4276417910447794</v>
      </c>
    </row>
    <row r="1012" spans="1:2" x14ac:dyDescent="0.25">
      <c r="A1012" s="25">
        <v>44968.75</v>
      </c>
      <c r="B1012" s="3">
        <v>9.3876119402985108</v>
      </c>
    </row>
    <row r="1013" spans="1:2" x14ac:dyDescent="0.25">
      <c r="A1013" s="25">
        <v>44968.791666666664</v>
      </c>
      <c r="B1013" s="3">
        <v>9.4175820895522406</v>
      </c>
    </row>
    <row r="1014" spans="1:2" x14ac:dyDescent="0.25">
      <c r="A1014" s="25">
        <v>44968.833333333336</v>
      </c>
      <c r="B1014" s="3">
        <v>9.4475522388059705</v>
      </c>
    </row>
    <row r="1015" spans="1:2" x14ac:dyDescent="0.25">
      <c r="A1015" s="25">
        <v>44968.875</v>
      </c>
      <c r="B1015" s="3">
        <v>9.5375223880597009</v>
      </c>
    </row>
    <row r="1016" spans="1:2" x14ac:dyDescent="0.25">
      <c r="A1016" s="25">
        <v>44968.916666666664</v>
      </c>
      <c r="B1016" s="3">
        <v>9.5974925373134301</v>
      </c>
    </row>
    <row r="1017" spans="1:2" x14ac:dyDescent="0.25">
      <c r="A1017" s="25">
        <v>44968.958333333336</v>
      </c>
      <c r="B1017" s="3">
        <v>9.5874626865671608</v>
      </c>
    </row>
    <row r="1018" spans="1:2" x14ac:dyDescent="0.25">
      <c r="A1018" s="25">
        <v>44969</v>
      </c>
      <c r="B1018" s="3">
        <v>9.5274328358208997</v>
      </c>
    </row>
    <row r="1019" spans="1:2" x14ac:dyDescent="0.25">
      <c r="A1019" s="25">
        <v>44969.041666666664</v>
      </c>
      <c r="B1019" s="3">
        <v>9.4874029850746293</v>
      </c>
    </row>
    <row r="1020" spans="1:2" x14ac:dyDescent="0.25">
      <c r="A1020" s="25">
        <v>44969.083333333336</v>
      </c>
      <c r="B1020" s="3">
        <v>9.4573731343283605</v>
      </c>
    </row>
    <row r="1021" spans="1:2" x14ac:dyDescent="0.25">
      <c r="A1021" s="25">
        <v>44969.125</v>
      </c>
      <c r="B1021" s="3">
        <v>9.4473432835820894</v>
      </c>
    </row>
    <row r="1022" spans="1:2" x14ac:dyDescent="0.25">
      <c r="A1022" s="25">
        <v>44969.166666666664</v>
      </c>
      <c r="B1022" s="3">
        <v>9.4373134328358201</v>
      </c>
    </row>
    <row r="1023" spans="1:2" x14ac:dyDescent="0.25">
      <c r="A1023" s="25">
        <v>44969.208333333336</v>
      </c>
      <c r="B1023" s="3">
        <v>9.4172835820895493</v>
      </c>
    </row>
    <row r="1024" spans="1:2" x14ac:dyDescent="0.25">
      <c r="A1024" s="25">
        <v>44969.25</v>
      </c>
      <c r="B1024" s="3">
        <v>9.3772537313432807</v>
      </c>
    </row>
    <row r="1025" spans="1:2" x14ac:dyDescent="0.25">
      <c r="A1025" s="25">
        <v>44969.291666666664</v>
      </c>
      <c r="B1025" s="3">
        <v>9.3272238805970193</v>
      </c>
    </row>
    <row r="1026" spans="1:2" x14ac:dyDescent="0.25">
      <c r="A1026" s="25">
        <v>44969.333333333336</v>
      </c>
      <c r="B1026" s="3">
        <v>9.2771940298507491</v>
      </c>
    </row>
    <row r="1027" spans="1:2" x14ac:dyDescent="0.25">
      <c r="A1027" s="25">
        <v>44969.375</v>
      </c>
      <c r="B1027" s="3">
        <v>9.2771641791044797</v>
      </c>
    </row>
    <row r="1028" spans="1:2" x14ac:dyDescent="0.25">
      <c r="A1028" s="25">
        <v>44969.416666666664</v>
      </c>
      <c r="B1028" s="3">
        <v>9.1571343283582092</v>
      </c>
    </row>
    <row r="1029" spans="1:2" x14ac:dyDescent="0.25">
      <c r="A1029" s="25">
        <v>44969.458333333336</v>
      </c>
      <c r="B1029" s="3">
        <v>9.2171044776119402</v>
      </c>
    </row>
    <row r="1030" spans="1:2" x14ac:dyDescent="0.25">
      <c r="A1030" s="25">
        <v>44969.5</v>
      </c>
      <c r="B1030" s="3">
        <v>9.1970746268656693</v>
      </c>
    </row>
    <row r="1031" spans="1:2" x14ac:dyDescent="0.25">
      <c r="A1031" s="25">
        <v>44969.541666666664</v>
      </c>
      <c r="B1031" s="3">
        <v>9.2270447761193992</v>
      </c>
    </row>
    <row r="1032" spans="1:2" x14ac:dyDescent="0.25">
      <c r="A1032" s="25">
        <v>44969.583333333336</v>
      </c>
      <c r="B1032" s="3">
        <v>9.2870149253731302</v>
      </c>
    </row>
    <row r="1033" spans="1:2" x14ac:dyDescent="0.25">
      <c r="A1033" s="25">
        <v>44969.625</v>
      </c>
      <c r="B1033" s="3">
        <v>9.3069850746268692</v>
      </c>
    </row>
    <row r="1034" spans="1:2" x14ac:dyDescent="0.25">
      <c r="A1034" s="25">
        <v>44969.666666666664</v>
      </c>
      <c r="B1034" s="3">
        <v>9.3769552238806</v>
      </c>
    </row>
    <row r="1035" spans="1:2" x14ac:dyDescent="0.25">
      <c r="A1035" s="25">
        <v>44969.708333333336</v>
      </c>
      <c r="B1035" s="3">
        <v>9.4469253731343308</v>
      </c>
    </row>
    <row r="1036" spans="1:2" x14ac:dyDescent="0.25">
      <c r="A1036" s="25">
        <v>44969.75</v>
      </c>
      <c r="B1036" s="3">
        <v>9.4968955223880602</v>
      </c>
    </row>
    <row r="1037" spans="1:2" x14ac:dyDescent="0.25">
      <c r="A1037" s="25">
        <v>44969.791666666664</v>
      </c>
      <c r="B1037" s="3">
        <v>9.4968656716417907</v>
      </c>
    </row>
    <row r="1038" spans="1:2" x14ac:dyDescent="0.25">
      <c r="A1038" s="25">
        <v>44969.833333333336</v>
      </c>
      <c r="B1038" s="3">
        <v>9.5268358208955206</v>
      </c>
    </row>
    <row r="1039" spans="1:2" x14ac:dyDescent="0.25">
      <c r="A1039" s="25">
        <v>44969.875</v>
      </c>
      <c r="B1039" s="3">
        <v>9.5468059701492507</v>
      </c>
    </row>
    <row r="1040" spans="1:2" x14ac:dyDescent="0.25">
      <c r="A1040" s="25">
        <v>44969.916666666664</v>
      </c>
      <c r="B1040" s="3">
        <v>9.5467761194029794</v>
      </c>
    </row>
    <row r="1041" spans="1:2" x14ac:dyDescent="0.25">
      <c r="A1041" s="25">
        <v>44969.958333333336</v>
      </c>
      <c r="B1041" s="3">
        <v>9.5167462686567195</v>
      </c>
    </row>
    <row r="1042" spans="1:2" x14ac:dyDescent="0.25">
      <c r="A1042" s="25">
        <v>44970</v>
      </c>
      <c r="B1042" s="3">
        <v>9.5067164179104502</v>
      </c>
    </row>
    <row r="1043" spans="1:2" x14ac:dyDescent="0.25">
      <c r="A1043" s="25">
        <v>44970.041666666664</v>
      </c>
      <c r="B1043" s="3">
        <v>9.4966865671641791</v>
      </c>
    </row>
    <row r="1044" spans="1:2" x14ac:dyDescent="0.25">
      <c r="A1044" s="25">
        <v>44970.083333333336</v>
      </c>
      <c r="B1044" s="3">
        <v>9.4766567164179101</v>
      </c>
    </row>
    <row r="1045" spans="1:2" x14ac:dyDescent="0.25">
      <c r="A1045" s="25">
        <v>44970.125</v>
      </c>
      <c r="B1045" s="3">
        <v>9.4866268656716404</v>
      </c>
    </row>
    <row r="1046" spans="1:2" x14ac:dyDescent="0.25">
      <c r="A1046" s="25">
        <v>44970.166666666664</v>
      </c>
      <c r="B1046" s="3">
        <v>9.4365970149253702</v>
      </c>
    </row>
    <row r="1047" spans="1:2" x14ac:dyDescent="0.25">
      <c r="A1047" s="25">
        <v>44970.208333333336</v>
      </c>
      <c r="B1047" s="3">
        <v>9.3865671641791</v>
      </c>
    </row>
    <row r="1048" spans="1:2" x14ac:dyDescent="0.25">
      <c r="A1048" s="25">
        <v>44970.25</v>
      </c>
      <c r="B1048" s="3">
        <v>9.35653731343284</v>
      </c>
    </row>
    <row r="1049" spans="1:2" x14ac:dyDescent="0.25">
      <c r="A1049" s="25">
        <v>44970.291666666664</v>
      </c>
      <c r="B1049" s="3">
        <v>9.3365074626865692</v>
      </c>
    </row>
    <row r="1050" spans="1:2" x14ac:dyDescent="0.25">
      <c r="A1050" s="25">
        <v>44970.333333333336</v>
      </c>
      <c r="B1050" s="3">
        <v>9.3064776119403003</v>
      </c>
    </row>
    <row r="1051" spans="1:2" x14ac:dyDescent="0.25">
      <c r="A1051" s="25">
        <v>44970.375</v>
      </c>
      <c r="B1051" s="3">
        <v>9.3164477611940306</v>
      </c>
    </row>
    <row r="1052" spans="1:2" x14ac:dyDescent="0.25">
      <c r="A1052" s="25">
        <v>44970.416666666664</v>
      </c>
      <c r="B1052" s="3">
        <v>9.3464179104477605</v>
      </c>
    </row>
    <row r="1053" spans="1:2" x14ac:dyDescent="0.25">
      <c r="A1053" s="25">
        <v>44970.458333333336</v>
      </c>
      <c r="B1053" s="3">
        <v>9.3663880597014906</v>
      </c>
    </row>
    <row r="1054" spans="1:2" x14ac:dyDescent="0.25">
      <c r="A1054" s="25">
        <v>44970.5</v>
      </c>
      <c r="B1054" s="3">
        <v>9.3463582089552197</v>
      </c>
    </row>
    <row r="1055" spans="1:2" x14ac:dyDescent="0.25">
      <c r="A1055" s="25">
        <v>44970.541666666664</v>
      </c>
      <c r="B1055" s="3">
        <v>9.3563283582089607</v>
      </c>
    </row>
    <row r="1056" spans="1:2" x14ac:dyDescent="0.25">
      <c r="A1056" s="25">
        <v>44970.583333333336</v>
      </c>
      <c r="B1056" s="3">
        <v>9.3762985074626908</v>
      </c>
    </row>
    <row r="1057" spans="1:2" x14ac:dyDescent="0.25">
      <c r="A1057" s="25">
        <v>44970.625</v>
      </c>
      <c r="B1057" s="3">
        <v>9.3762686567164195</v>
      </c>
    </row>
    <row r="1058" spans="1:2" x14ac:dyDescent="0.25">
      <c r="A1058" s="25">
        <v>44970.666666666664</v>
      </c>
      <c r="B1058" s="3">
        <v>9.3862388059701498</v>
      </c>
    </row>
    <row r="1059" spans="1:2" x14ac:dyDescent="0.25">
      <c r="A1059" s="25">
        <v>44970.708333333336</v>
      </c>
      <c r="B1059" s="3">
        <v>9.4262089552238795</v>
      </c>
    </row>
    <row r="1060" spans="1:2" x14ac:dyDescent="0.25">
      <c r="A1060" s="25">
        <v>44970.75</v>
      </c>
      <c r="B1060" s="3">
        <v>9.42617910447761</v>
      </c>
    </row>
    <row r="1061" spans="1:2" x14ac:dyDescent="0.25">
      <c r="A1061" s="25">
        <v>44970.791666666664</v>
      </c>
      <c r="B1061" s="3">
        <v>9.4561492537313399</v>
      </c>
    </row>
    <row r="1062" spans="1:2" x14ac:dyDescent="0.25">
      <c r="A1062" s="25">
        <v>44970.833333333336</v>
      </c>
      <c r="B1062" s="3">
        <v>9.4761194029850699</v>
      </c>
    </row>
    <row r="1063" spans="1:2" x14ac:dyDescent="0.25">
      <c r="A1063" s="25">
        <v>44970.875</v>
      </c>
      <c r="B1063" s="3">
        <v>9.4960895522388107</v>
      </c>
    </row>
    <row r="1064" spans="1:2" x14ac:dyDescent="0.25">
      <c r="A1064" s="25">
        <v>44970.916666666664</v>
      </c>
      <c r="B1064" s="3">
        <v>9.4860597014925396</v>
      </c>
    </row>
    <row r="1065" spans="1:2" x14ac:dyDescent="0.25">
      <c r="A1065" s="25">
        <v>44970.958333333336</v>
      </c>
      <c r="B1065" s="3">
        <v>9.4660298507462706</v>
      </c>
    </row>
    <row r="1066" spans="1:2" x14ac:dyDescent="0.25">
      <c r="A1066" s="25">
        <v>44971</v>
      </c>
      <c r="B1066" s="3">
        <v>9.4359999999999999</v>
      </c>
    </row>
    <row r="1067" spans="1:2" x14ac:dyDescent="0.25">
      <c r="A1067" s="25">
        <v>44971.041666666664</v>
      </c>
      <c r="B1067" s="3">
        <v>9.3859701492537297</v>
      </c>
    </row>
    <row r="1068" spans="1:2" x14ac:dyDescent="0.25">
      <c r="A1068" s="25">
        <v>44971.083333333336</v>
      </c>
      <c r="B1068" s="3">
        <v>9.3859402985074603</v>
      </c>
    </row>
    <row r="1069" spans="1:2" x14ac:dyDescent="0.25">
      <c r="A1069" s="25">
        <v>44971.125</v>
      </c>
      <c r="B1069" s="3">
        <v>9.3359104477612007</v>
      </c>
    </row>
    <row r="1070" spans="1:2" x14ac:dyDescent="0.25">
      <c r="A1070" s="25">
        <v>44971.166666666664</v>
      </c>
      <c r="B1070" s="3">
        <v>9.3158805970149192</v>
      </c>
    </row>
    <row r="1071" spans="1:2" x14ac:dyDescent="0.25">
      <c r="A1071" s="25">
        <v>44971.208333333336</v>
      </c>
      <c r="B1071" s="3">
        <v>9.2658507462686597</v>
      </c>
    </row>
    <row r="1072" spans="1:2" x14ac:dyDescent="0.25">
      <c r="A1072" s="25">
        <v>44971.25</v>
      </c>
      <c r="B1072" s="3">
        <v>9.2258208955223893</v>
      </c>
    </row>
    <row r="1073" spans="1:2" x14ac:dyDescent="0.25">
      <c r="A1073" s="25">
        <v>44971.291666666664</v>
      </c>
      <c r="B1073" s="3">
        <v>9.2357910447761196</v>
      </c>
    </row>
    <row r="1074" spans="1:2" x14ac:dyDescent="0.25">
      <c r="A1074" s="25">
        <v>44971.333333333336</v>
      </c>
      <c r="B1074" s="3">
        <v>9.2457611940298499</v>
      </c>
    </row>
    <row r="1075" spans="1:2" x14ac:dyDescent="0.25">
      <c r="A1075" s="25">
        <v>44971.375</v>
      </c>
      <c r="B1075" s="3">
        <v>9.1757313432835801</v>
      </c>
    </row>
    <row r="1076" spans="1:2" x14ac:dyDescent="0.25">
      <c r="A1076" s="25">
        <v>44971.416666666664</v>
      </c>
      <c r="B1076" s="3">
        <v>9.1757014925373106</v>
      </c>
    </row>
    <row r="1077" spans="1:2" x14ac:dyDescent="0.25">
      <c r="A1077" s="25">
        <v>44971.458333333336</v>
      </c>
      <c r="B1077" s="3">
        <v>9.2056716417910405</v>
      </c>
    </row>
    <row r="1078" spans="1:2" x14ac:dyDescent="0.25">
      <c r="A1078" s="25">
        <v>44971.5</v>
      </c>
      <c r="B1078" s="3">
        <v>9.2556417910447806</v>
      </c>
    </row>
    <row r="1079" spans="1:2" x14ac:dyDescent="0.25">
      <c r="A1079" s="25">
        <v>44971.541666666664</v>
      </c>
      <c r="B1079" s="3">
        <v>9.2956119402985102</v>
      </c>
    </row>
    <row r="1080" spans="1:2" x14ac:dyDescent="0.25">
      <c r="A1080" s="25">
        <v>44971.583333333336</v>
      </c>
      <c r="B1080" s="3">
        <v>9.2655820895522396</v>
      </c>
    </row>
    <row r="1081" spans="1:2" x14ac:dyDescent="0.25">
      <c r="A1081" s="25">
        <v>44971.625</v>
      </c>
      <c r="B1081" s="3">
        <v>9.2055522388059696</v>
      </c>
    </row>
    <row r="1082" spans="1:2" x14ac:dyDescent="0.25">
      <c r="A1082" s="25">
        <v>44971.666666666664</v>
      </c>
      <c r="B1082" s="3">
        <v>9.1755223880597008</v>
      </c>
    </row>
    <row r="1083" spans="1:2" x14ac:dyDescent="0.25">
      <c r="A1083" s="25">
        <v>44971.708333333336</v>
      </c>
      <c r="B1083" s="3">
        <v>9.1454925373134301</v>
      </c>
    </row>
    <row r="1084" spans="1:2" x14ac:dyDescent="0.25">
      <c r="A1084" s="25">
        <v>44971.75</v>
      </c>
      <c r="B1084" s="3">
        <v>9.1154626865671595</v>
      </c>
    </row>
    <row r="1085" spans="1:2" x14ac:dyDescent="0.25">
      <c r="A1085" s="25">
        <v>44971.791666666664</v>
      </c>
      <c r="B1085" s="3">
        <v>9.1254328358209005</v>
      </c>
    </row>
    <row r="1086" spans="1:2" x14ac:dyDescent="0.25">
      <c r="A1086" s="25">
        <v>44971.833333333336</v>
      </c>
      <c r="B1086" s="3">
        <v>9.1254029850746292</v>
      </c>
    </row>
    <row r="1087" spans="1:2" x14ac:dyDescent="0.25">
      <c r="A1087" s="25">
        <v>44971.875</v>
      </c>
      <c r="B1087" s="3">
        <v>9.19537313432836</v>
      </c>
    </row>
    <row r="1088" spans="1:2" x14ac:dyDescent="0.25">
      <c r="A1088" s="25">
        <v>44971.916666666664</v>
      </c>
      <c r="B1088" s="3">
        <v>9.2953432835820902</v>
      </c>
    </row>
    <row r="1089" spans="1:2" x14ac:dyDescent="0.25">
      <c r="A1089" s="25">
        <v>44971.958333333336</v>
      </c>
      <c r="B1089" s="3">
        <v>9.3153134328358203</v>
      </c>
    </row>
    <row r="1090" spans="1:2" x14ac:dyDescent="0.25">
      <c r="A1090" s="25">
        <v>44972</v>
      </c>
      <c r="B1090" s="3">
        <v>9.3452835820895501</v>
      </c>
    </row>
    <row r="1091" spans="1:2" x14ac:dyDescent="0.25">
      <c r="A1091" s="25">
        <v>44972.041666666664</v>
      </c>
      <c r="B1091" s="3">
        <v>9.3852537313432798</v>
      </c>
    </row>
    <row r="1092" spans="1:2" x14ac:dyDescent="0.25">
      <c r="A1092" s="25">
        <v>44972.083333333336</v>
      </c>
      <c r="B1092" s="3">
        <v>9.4252238805970094</v>
      </c>
    </row>
    <row r="1093" spans="1:2" x14ac:dyDescent="0.25">
      <c r="A1093" s="25">
        <v>44972.125</v>
      </c>
      <c r="B1093" s="3">
        <v>9.4651940298507498</v>
      </c>
    </row>
    <row r="1094" spans="1:2" x14ac:dyDescent="0.25">
      <c r="A1094" s="25">
        <v>44972.166666666664</v>
      </c>
      <c r="B1094" s="3">
        <v>9.5551641791044801</v>
      </c>
    </row>
    <row r="1095" spans="1:2" x14ac:dyDescent="0.25">
      <c r="A1095" s="25">
        <v>44972.208333333336</v>
      </c>
      <c r="B1095" s="3">
        <v>9.5551343283582106</v>
      </c>
    </row>
    <row r="1096" spans="1:2" x14ac:dyDescent="0.25">
      <c r="A1096" s="25">
        <v>44972.25</v>
      </c>
      <c r="B1096" s="3">
        <v>9.52510447761194</v>
      </c>
    </row>
    <row r="1097" spans="1:2" x14ac:dyDescent="0.25">
      <c r="A1097" s="25">
        <v>44972.291666666664</v>
      </c>
      <c r="B1097" s="3">
        <v>9.5450746268656701</v>
      </c>
    </row>
    <row r="1098" spans="1:2" x14ac:dyDescent="0.25">
      <c r="A1098" s="25">
        <v>44972.333333333336</v>
      </c>
      <c r="B1098" s="3">
        <v>9.5250447761193993</v>
      </c>
    </row>
    <row r="1099" spans="1:2" x14ac:dyDescent="0.25">
      <c r="A1099" s="25">
        <v>44972.375</v>
      </c>
      <c r="B1099" s="3">
        <v>9.5050149253731409</v>
      </c>
    </row>
    <row r="1100" spans="1:2" x14ac:dyDescent="0.25">
      <c r="A1100" s="25">
        <v>44972.416666666664</v>
      </c>
      <c r="B1100" s="3">
        <v>9.5249850746268692</v>
      </c>
    </row>
    <row r="1101" spans="1:2" x14ac:dyDescent="0.25">
      <c r="A1101" s="25">
        <v>44972.458333333336</v>
      </c>
      <c r="B1101" s="3">
        <v>9.4849552238806005</v>
      </c>
    </row>
    <row r="1102" spans="1:2" x14ac:dyDescent="0.25">
      <c r="A1102" s="25">
        <v>44972.5</v>
      </c>
      <c r="B1102" s="3">
        <v>9.4249253731343305</v>
      </c>
    </row>
    <row r="1103" spans="1:2" x14ac:dyDescent="0.25">
      <c r="A1103" s="25">
        <v>44972.541666666664</v>
      </c>
      <c r="B1103" s="3">
        <v>9.3448955223880592</v>
      </c>
    </row>
    <row r="1104" spans="1:2" x14ac:dyDescent="0.25">
      <c r="A1104" s="25">
        <v>44972.583333333336</v>
      </c>
      <c r="B1104" s="3">
        <v>9.3448656716417897</v>
      </c>
    </row>
    <row r="1105" spans="1:2" x14ac:dyDescent="0.25">
      <c r="A1105" s="25">
        <v>44972.625</v>
      </c>
      <c r="B1105" s="3">
        <v>9.35483582089552</v>
      </c>
    </row>
    <row r="1106" spans="1:2" x14ac:dyDescent="0.25">
      <c r="A1106" s="25">
        <v>44972.666666666664</v>
      </c>
      <c r="B1106" s="3">
        <v>9.0748059701492494</v>
      </c>
    </row>
    <row r="1107" spans="1:2" x14ac:dyDescent="0.25">
      <c r="A1107" s="25">
        <v>44972.708333333336</v>
      </c>
      <c r="B1107" s="3">
        <v>9.2047761194029807</v>
      </c>
    </row>
    <row r="1108" spans="1:2" x14ac:dyDescent="0.25">
      <c r="A1108" s="25">
        <v>44972.75</v>
      </c>
      <c r="B1108" s="3">
        <v>9.1047462686567204</v>
      </c>
    </row>
    <row r="1109" spans="1:2" x14ac:dyDescent="0.25">
      <c r="A1109" s="25">
        <v>44972.791666666664</v>
      </c>
      <c r="B1109" s="3">
        <v>9.1447164179104501</v>
      </c>
    </row>
    <row r="1110" spans="1:2" x14ac:dyDescent="0.25">
      <c r="A1110" s="25">
        <v>44972.833333333336</v>
      </c>
      <c r="B1110" s="3">
        <v>9.1646865671641802</v>
      </c>
    </row>
    <row r="1111" spans="1:2" x14ac:dyDescent="0.25">
      <c r="A1111" s="25">
        <v>44972.875</v>
      </c>
      <c r="B1111" s="3">
        <v>9.2046567164179098</v>
      </c>
    </row>
    <row r="1112" spans="1:2" x14ac:dyDescent="0.25">
      <c r="A1112" s="25">
        <v>44972.916666666664</v>
      </c>
      <c r="B1112" s="3">
        <v>9.2546268656716393</v>
      </c>
    </row>
    <row r="1113" spans="1:2" x14ac:dyDescent="0.25">
      <c r="A1113" s="25">
        <v>44972.958333333336</v>
      </c>
      <c r="B1113" s="3">
        <v>9.2945970149253707</v>
      </c>
    </row>
    <row r="1114" spans="1:2" x14ac:dyDescent="0.25">
      <c r="A1114" s="25">
        <v>44973</v>
      </c>
      <c r="B1114" s="3">
        <v>9.3945671641791009</v>
      </c>
    </row>
    <row r="1115" spans="1:2" x14ac:dyDescent="0.25">
      <c r="A1115" s="25">
        <v>44973.041666666664</v>
      </c>
      <c r="B1115" s="3">
        <v>9.4645373134328405</v>
      </c>
    </row>
    <row r="1116" spans="1:2" x14ac:dyDescent="0.25">
      <c r="A1116" s="25">
        <v>44973.083333333336</v>
      </c>
      <c r="B1116" s="3">
        <v>9.6145074626865696</v>
      </c>
    </row>
    <row r="1117" spans="1:2" x14ac:dyDescent="0.25">
      <c r="A1117" s="25">
        <v>44973.125</v>
      </c>
      <c r="B1117" s="3">
        <v>9.6844776119403004</v>
      </c>
    </row>
    <row r="1118" spans="1:2" x14ac:dyDescent="0.25">
      <c r="A1118" s="25">
        <v>44973.166666666664</v>
      </c>
      <c r="B1118" s="3">
        <v>9.7844477611940306</v>
      </c>
    </row>
    <row r="1119" spans="1:2" x14ac:dyDescent="0.25">
      <c r="A1119" s="25">
        <v>44973.208333333336</v>
      </c>
      <c r="B1119" s="3">
        <v>9.83441791044776</v>
      </c>
    </row>
    <row r="1120" spans="1:2" x14ac:dyDescent="0.25">
      <c r="A1120" s="25">
        <v>44973.25</v>
      </c>
      <c r="B1120" s="3">
        <v>9.8643880597014899</v>
      </c>
    </row>
    <row r="1121" spans="1:2" x14ac:dyDescent="0.25">
      <c r="A1121" s="25">
        <v>44973.291666666664</v>
      </c>
      <c r="B1121" s="3">
        <v>9.8443582089552208</v>
      </c>
    </row>
    <row r="1122" spans="1:2" x14ac:dyDescent="0.25">
      <c r="A1122" s="25">
        <v>44973.333333333336</v>
      </c>
      <c r="B1122" s="3">
        <v>9.9043283582089607</v>
      </c>
    </row>
    <row r="1123" spans="1:2" x14ac:dyDescent="0.25">
      <c r="A1123" s="25">
        <v>44973.375</v>
      </c>
      <c r="B1123" s="3">
        <v>9.9242985074626908</v>
      </c>
    </row>
    <row r="1124" spans="1:2" x14ac:dyDescent="0.25">
      <c r="A1124" s="25">
        <v>44973.416666666664</v>
      </c>
      <c r="B1124" s="3">
        <v>9.9842686567164201</v>
      </c>
    </row>
    <row r="1125" spans="1:2" x14ac:dyDescent="0.25">
      <c r="A1125" s="25">
        <v>44973.458333333336</v>
      </c>
      <c r="B1125" s="3">
        <v>10.054238805970099</v>
      </c>
    </row>
    <row r="1126" spans="1:2" x14ac:dyDescent="0.25">
      <c r="A1126" s="25">
        <v>44973.5</v>
      </c>
      <c r="B1126" s="3">
        <v>10.0742089552239</v>
      </c>
    </row>
    <row r="1127" spans="1:2" x14ac:dyDescent="0.25">
      <c r="A1127" s="25">
        <v>44973.541666666664</v>
      </c>
      <c r="B1127" s="3">
        <v>9.9941791044776096</v>
      </c>
    </row>
    <row r="1128" spans="1:2" x14ac:dyDescent="0.25">
      <c r="A1128" s="25">
        <v>44973.583333333336</v>
      </c>
      <c r="B1128" s="3">
        <v>10.0341492537313</v>
      </c>
    </row>
    <row r="1129" spans="1:2" x14ac:dyDescent="0.25">
      <c r="A1129" s="25">
        <v>44973.625</v>
      </c>
      <c r="B1129" s="3">
        <v>10.0241194029851</v>
      </c>
    </row>
    <row r="1130" spans="1:2" x14ac:dyDescent="0.25">
      <c r="A1130" s="25">
        <v>44973.666666666664</v>
      </c>
      <c r="B1130" s="3">
        <v>10.014089552238801</v>
      </c>
    </row>
    <row r="1131" spans="1:2" x14ac:dyDescent="0.25">
      <c r="A1131" s="25">
        <v>44973.708333333336</v>
      </c>
      <c r="B1131" s="3">
        <v>9.9940597014925405</v>
      </c>
    </row>
    <row r="1132" spans="1:2" x14ac:dyDescent="0.25">
      <c r="A1132" s="25">
        <v>44973.75</v>
      </c>
      <c r="B1132" s="3">
        <v>9.9940298507462693</v>
      </c>
    </row>
    <row r="1133" spans="1:2" x14ac:dyDescent="0.25">
      <c r="A1133" s="25">
        <v>44973.791666666664</v>
      </c>
      <c r="B1133" s="3">
        <v>9.9740000000000002</v>
      </c>
    </row>
    <row r="1134" spans="1:2" x14ac:dyDescent="0.25">
      <c r="A1134" s="25">
        <v>44973.833333333336</v>
      </c>
      <c r="B1134" s="3">
        <v>9.92397014925373</v>
      </c>
    </row>
    <row r="1135" spans="1:2" x14ac:dyDescent="0.25">
      <c r="A1135" s="25">
        <v>44973.875</v>
      </c>
      <c r="B1135" s="3">
        <v>9.9339402985074603</v>
      </c>
    </row>
    <row r="1136" spans="1:2" x14ac:dyDescent="0.25">
      <c r="A1136" s="25">
        <v>44973.916666666664</v>
      </c>
      <c r="B1136" s="3">
        <v>9.8839104477611901</v>
      </c>
    </row>
    <row r="1137" spans="1:2" x14ac:dyDescent="0.25">
      <c r="A1137" s="25">
        <v>44973.958333333336</v>
      </c>
      <c r="B1137" s="3">
        <v>9.8938805970149204</v>
      </c>
    </row>
    <row r="1138" spans="1:2" x14ac:dyDescent="0.25">
      <c r="A1138" s="25">
        <v>44974</v>
      </c>
      <c r="B1138" s="3">
        <v>9.8538507462686606</v>
      </c>
    </row>
    <row r="1139" spans="1:2" x14ac:dyDescent="0.25">
      <c r="A1139" s="25">
        <v>44974.083333333336</v>
      </c>
      <c r="B1139" s="3">
        <v>9.6337910447761193</v>
      </c>
    </row>
    <row r="1140" spans="1:2" x14ac:dyDescent="0.25">
      <c r="A1140" s="25">
        <v>44974.125</v>
      </c>
      <c r="B1140" s="3">
        <v>9.4437611940298503</v>
      </c>
    </row>
    <row r="1141" spans="1:2" x14ac:dyDescent="0.25">
      <c r="A1141" s="25">
        <v>44974.166666666664</v>
      </c>
      <c r="B1141" s="3">
        <v>9.2537313432835795</v>
      </c>
    </row>
    <row r="1142" spans="1:2" x14ac:dyDescent="0.25">
      <c r="A1142" s="25">
        <v>44974.208333333336</v>
      </c>
      <c r="B1142" s="3">
        <v>9.2637014925373098</v>
      </c>
    </row>
    <row r="1143" spans="1:2" x14ac:dyDescent="0.25">
      <c r="A1143" s="25">
        <v>44974.25</v>
      </c>
      <c r="B1143" s="3">
        <v>9.2336716417910498</v>
      </c>
    </row>
    <row r="1144" spans="1:2" x14ac:dyDescent="0.25">
      <c r="A1144" s="25">
        <v>44974.291666666664</v>
      </c>
      <c r="B1144" s="3">
        <v>9.1836417910447796</v>
      </c>
    </row>
    <row r="1145" spans="1:2" x14ac:dyDescent="0.25">
      <c r="A1145" s="25">
        <v>44974.333333333336</v>
      </c>
      <c r="B1145" s="3">
        <v>9.1836119402985101</v>
      </c>
    </row>
    <row r="1146" spans="1:2" x14ac:dyDescent="0.25">
      <c r="A1146" s="25">
        <v>44974.375</v>
      </c>
      <c r="B1146" s="3">
        <v>9.2435820895522394</v>
      </c>
    </row>
    <row r="1147" spans="1:2" x14ac:dyDescent="0.25">
      <c r="A1147" s="25">
        <v>44974.416666666664</v>
      </c>
      <c r="B1147" s="3">
        <v>9.4135522388059698</v>
      </c>
    </row>
    <row r="1148" spans="1:2" x14ac:dyDescent="0.25">
      <c r="A1148" s="25">
        <v>44974.458333333336</v>
      </c>
      <c r="B1148" s="3">
        <v>9.5935223880597</v>
      </c>
    </row>
    <row r="1149" spans="1:2" x14ac:dyDescent="0.25">
      <c r="A1149" s="25">
        <v>44974.5</v>
      </c>
      <c r="B1149" s="3">
        <v>9.7734925373134303</v>
      </c>
    </row>
    <row r="1150" spans="1:2" x14ac:dyDescent="0.25">
      <c r="A1150" s="25">
        <v>44974.541666666664</v>
      </c>
      <c r="B1150" s="3">
        <v>9.9134626865671596</v>
      </c>
    </row>
    <row r="1151" spans="1:2" x14ac:dyDescent="0.25">
      <c r="A1151" s="25">
        <v>44974.583333333336</v>
      </c>
      <c r="B1151" s="3">
        <v>9.9934328358209008</v>
      </c>
    </row>
    <row r="1152" spans="1:2" x14ac:dyDescent="0.25">
      <c r="A1152" s="25">
        <v>44974.625</v>
      </c>
      <c r="B1152" s="3">
        <v>10.153402985074599</v>
      </c>
    </row>
    <row r="1153" spans="1:2" x14ac:dyDescent="0.25">
      <c r="A1153" s="25">
        <v>44974.666666666664</v>
      </c>
      <c r="B1153" s="3">
        <v>10.233373134328399</v>
      </c>
    </row>
    <row r="1154" spans="1:2" x14ac:dyDescent="0.25">
      <c r="A1154" s="25">
        <v>44974.708333333336</v>
      </c>
      <c r="B1154" s="3">
        <v>10.3133432835821</v>
      </c>
    </row>
    <row r="1155" spans="1:2" x14ac:dyDescent="0.25">
      <c r="A1155" s="25">
        <v>44974.75</v>
      </c>
      <c r="B1155" s="3">
        <v>10.283313432835801</v>
      </c>
    </row>
    <row r="1156" spans="1:2" x14ac:dyDescent="0.25">
      <c r="A1156" s="25">
        <v>44974.791666666664</v>
      </c>
      <c r="B1156" s="3">
        <v>10.3732835820896</v>
      </c>
    </row>
    <row r="1157" spans="1:2" x14ac:dyDescent="0.25">
      <c r="A1157" s="25">
        <v>44974.833333333336</v>
      </c>
      <c r="B1157" s="3">
        <v>10.4032537313433</v>
      </c>
    </row>
    <row r="1158" spans="1:2" x14ac:dyDescent="0.25">
      <c r="A1158" s="25">
        <v>44974.875</v>
      </c>
      <c r="B1158" s="3">
        <v>10.423223880597</v>
      </c>
    </row>
    <row r="1159" spans="1:2" x14ac:dyDescent="0.25">
      <c r="A1159" s="25">
        <v>44974.916666666664</v>
      </c>
      <c r="B1159" s="3">
        <v>10.4231940298507</v>
      </c>
    </row>
    <row r="1160" spans="1:2" x14ac:dyDescent="0.25">
      <c r="A1160" s="25">
        <v>44974.958333333336</v>
      </c>
      <c r="B1160" s="3">
        <v>10.4131641791045</v>
      </c>
    </row>
    <row r="1161" spans="1:2" x14ac:dyDescent="0.25">
      <c r="A1161" s="25">
        <v>44975</v>
      </c>
      <c r="B1161" s="3">
        <v>10.393134328358199</v>
      </c>
    </row>
    <row r="1162" spans="1:2" x14ac:dyDescent="0.25">
      <c r="A1162" s="25">
        <v>44975.041666666664</v>
      </c>
      <c r="B1162" s="3">
        <v>10.343104477611901</v>
      </c>
    </row>
    <row r="1163" spans="1:2" x14ac:dyDescent="0.25">
      <c r="A1163" s="25">
        <v>44975.083333333336</v>
      </c>
      <c r="B1163" s="3">
        <v>10.333074626865701</v>
      </c>
    </row>
    <row r="1164" spans="1:2" x14ac:dyDescent="0.25">
      <c r="A1164" s="25">
        <v>44975.125</v>
      </c>
      <c r="B1164" s="3">
        <v>10.323044776119399</v>
      </c>
    </row>
    <row r="1165" spans="1:2" x14ac:dyDescent="0.25">
      <c r="A1165" s="25">
        <v>44975.166666666664</v>
      </c>
      <c r="B1165" s="3">
        <v>10.273014925373101</v>
      </c>
    </row>
    <row r="1166" spans="1:2" x14ac:dyDescent="0.25">
      <c r="A1166" s="25">
        <v>44975.208333333336</v>
      </c>
      <c r="B1166" s="3">
        <v>10.1929850746269</v>
      </c>
    </row>
    <row r="1167" spans="1:2" x14ac:dyDescent="0.25">
      <c r="A1167" s="25">
        <v>44975.25</v>
      </c>
      <c r="B1167" s="3">
        <v>10.1629552238806</v>
      </c>
    </row>
    <row r="1168" spans="1:2" x14ac:dyDescent="0.25">
      <c r="A1168" s="25">
        <v>44975.291666666664</v>
      </c>
      <c r="B1168" s="3">
        <v>10.132925373134301</v>
      </c>
    </row>
    <row r="1169" spans="1:2" x14ac:dyDescent="0.25">
      <c r="A1169" s="25">
        <v>44975.333333333336</v>
      </c>
      <c r="B1169" s="3">
        <v>10.1328955223881</v>
      </c>
    </row>
    <row r="1170" spans="1:2" x14ac:dyDescent="0.25">
      <c r="A1170" s="25">
        <v>44975.375</v>
      </c>
      <c r="B1170" s="3">
        <v>10.132865671641801</v>
      </c>
    </row>
    <row r="1171" spans="1:2" x14ac:dyDescent="0.25">
      <c r="A1171" s="25">
        <v>44975.416666666664</v>
      </c>
      <c r="B1171" s="3">
        <v>10.1128358208955</v>
      </c>
    </row>
    <row r="1172" spans="1:2" x14ac:dyDescent="0.25">
      <c r="A1172" s="25">
        <v>44975.458333333336</v>
      </c>
      <c r="B1172" s="3">
        <v>10.042805970149301</v>
      </c>
    </row>
    <row r="1173" spans="1:2" x14ac:dyDescent="0.25">
      <c r="A1173" s="25">
        <v>44975.5</v>
      </c>
      <c r="B1173" s="3">
        <v>10.002776119403</v>
      </c>
    </row>
    <row r="1174" spans="1:2" x14ac:dyDescent="0.25">
      <c r="A1174" s="25">
        <v>44975.541666666664</v>
      </c>
      <c r="B1174" s="3">
        <v>9.9627462686567192</v>
      </c>
    </row>
    <row r="1175" spans="1:2" x14ac:dyDescent="0.25">
      <c r="A1175" s="25">
        <v>44975.583333333336</v>
      </c>
      <c r="B1175" s="3">
        <v>9.8727164179104498</v>
      </c>
    </row>
    <row r="1176" spans="1:2" x14ac:dyDescent="0.25">
      <c r="A1176" s="25">
        <v>44975.625</v>
      </c>
      <c r="B1176" s="3">
        <v>9.8726865671641804</v>
      </c>
    </row>
    <row r="1177" spans="1:2" x14ac:dyDescent="0.25">
      <c r="A1177" s="25">
        <v>44975.666666666664</v>
      </c>
      <c r="B1177" s="3">
        <v>9.8126567164179104</v>
      </c>
    </row>
    <row r="1178" spans="1:2" x14ac:dyDescent="0.25">
      <c r="A1178" s="25">
        <v>44975.708333333336</v>
      </c>
      <c r="B1178" s="3">
        <v>9.6726268656716403</v>
      </c>
    </row>
    <row r="1179" spans="1:2" x14ac:dyDescent="0.25">
      <c r="A1179" s="25">
        <v>44975.75</v>
      </c>
      <c r="B1179" s="3">
        <v>9.6725970149253708</v>
      </c>
    </row>
    <row r="1180" spans="1:2" x14ac:dyDescent="0.25">
      <c r="A1180" s="25">
        <v>44975.791666666664</v>
      </c>
      <c r="B1180" s="3">
        <v>9.6325671641791004</v>
      </c>
    </row>
    <row r="1181" spans="1:2" x14ac:dyDescent="0.25">
      <c r="A1181" s="25">
        <v>44975.833333333336</v>
      </c>
      <c r="B1181" s="3">
        <v>9.6225373134328294</v>
      </c>
    </row>
    <row r="1182" spans="1:2" x14ac:dyDescent="0.25">
      <c r="A1182" s="25">
        <v>44975.875</v>
      </c>
      <c r="B1182" s="3">
        <v>9.5825074626865696</v>
      </c>
    </row>
    <row r="1183" spans="1:2" x14ac:dyDescent="0.25">
      <c r="A1183" s="25">
        <v>44975.916666666664</v>
      </c>
      <c r="B1183" s="3">
        <v>9.5924776119402999</v>
      </c>
    </row>
    <row r="1184" spans="1:2" x14ac:dyDescent="0.25">
      <c r="A1184" s="25">
        <v>44975.958333333336</v>
      </c>
      <c r="B1184" s="3">
        <v>9.61244776119403</v>
      </c>
    </row>
    <row r="1185" spans="1:2" x14ac:dyDescent="0.25">
      <c r="A1185" s="25">
        <v>44976</v>
      </c>
      <c r="B1185" s="3">
        <v>9.6024179104477607</v>
      </c>
    </row>
    <row r="1186" spans="1:2" x14ac:dyDescent="0.25">
      <c r="A1186" s="25">
        <v>44976.041666666664</v>
      </c>
      <c r="B1186" s="3">
        <v>9.5523880597014905</v>
      </c>
    </row>
    <row r="1187" spans="1:2" x14ac:dyDescent="0.25">
      <c r="A1187" s="25">
        <v>44976.083333333336</v>
      </c>
      <c r="B1187" s="3">
        <v>9.5723582089552206</v>
      </c>
    </row>
    <row r="1188" spans="1:2" x14ac:dyDescent="0.25">
      <c r="A1188" s="25">
        <v>44976.125</v>
      </c>
      <c r="B1188" s="3">
        <v>9.5423283582089606</v>
      </c>
    </row>
    <row r="1189" spans="1:2" x14ac:dyDescent="0.25">
      <c r="A1189" s="25">
        <v>44976.166666666664</v>
      </c>
      <c r="B1189" s="3">
        <v>9.4022985074626906</v>
      </c>
    </row>
    <row r="1190" spans="1:2" x14ac:dyDescent="0.25">
      <c r="A1190" s="25">
        <v>44976.208333333336</v>
      </c>
      <c r="B1190" s="3">
        <v>9.4922686567164192</v>
      </c>
    </row>
    <row r="1191" spans="1:2" x14ac:dyDescent="0.25">
      <c r="A1191" s="25">
        <v>44976.25</v>
      </c>
      <c r="B1191" s="3">
        <v>9.4222388059701494</v>
      </c>
    </row>
    <row r="1192" spans="1:2" x14ac:dyDescent="0.25">
      <c r="A1192" s="25">
        <v>44976.291666666664</v>
      </c>
      <c r="B1192" s="3">
        <v>9.4022089552238803</v>
      </c>
    </row>
    <row r="1193" spans="1:2" x14ac:dyDescent="0.25">
      <c r="A1193" s="25">
        <v>44976.333333333336</v>
      </c>
      <c r="B1193" s="3">
        <v>9.4921791044776107</v>
      </c>
    </row>
    <row r="1194" spans="1:2" x14ac:dyDescent="0.25">
      <c r="A1194" s="25">
        <v>44976.375</v>
      </c>
      <c r="B1194" s="3">
        <v>9.5621492537313397</v>
      </c>
    </row>
    <row r="1195" spans="1:2" x14ac:dyDescent="0.25">
      <c r="A1195" s="25">
        <v>44976.416666666664</v>
      </c>
      <c r="B1195" s="3">
        <v>9.6221194029850707</v>
      </c>
    </row>
    <row r="1196" spans="1:2" x14ac:dyDescent="0.25">
      <c r="A1196" s="25">
        <v>44976.458333333336</v>
      </c>
      <c r="B1196" s="3">
        <v>9.6220895522387995</v>
      </c>
    </row>
    <row r="1197" spans="1:2" x14ac:dyDescent="0.25">
      <c r="A1197" s="25">
        <v>44976.5</v>
      </c>
      <c r="B1197" s="3">
        <v>9.6420597014925402</v>
      </c>
    </row>
    <row r="1198" spans="1:2" x14ac:dyDescent="0.25">
      <c r="A1198" s="25">
        <v>44976.541666666664</v>
      </c>
      <c r="B1198" s="3">
        <v>9.6820298507462699</v>
      </c>
    </row>
    <row r="1199" spans="1:2" x14ac:dyDescent="0.25">
      <c r="A1199" s="25">
        <v>44976.583333333336</v>
      </c>
      <c r="B1199" s="3">
        <v>9.702</v>
      </c>
    </row>
    <row r="1200" spans="1:2" x14ac:dyDescent="0.25">
      <c r="A1200" s="25">
        <v>44976.625</v>
      </c>
      <c r="B1200" s="3">
        <v>9.72197014925373</v>
      </c>
    </row>
    <row r="1201" spans="1:2" x14ac:dyDescent="0.25">
      <c r="A1201" s="25">
        <v>44976.666666666664</v>
      </c>
      <c r="B1201" s="3">
        <v>9.6719402985074598</v>
      </c>
    </row>
    <row r="1202" spans="1:2" x14ac:dyDescent="0.25">
      <c r="A1202" s="25">
        <v>44976.708333333336</v>
      </c>
      <c r="B1202" s="3">
        <v>9.5919104477611903</v>
      </c>
    </row>
    <row r="1203" spans="1:2" x14ac:dyDescent="0.25">
      <c r="A1203" s="25">
        <v>44976.75</v>
      </c>
      <c r="B1203" s="3">
        <v>9.5818805970149299</v>
      </c>
    </row>
    <row r="1204" spans="1:2" x14ac:dyDescent="0.25">
      <c r="A1204" s="25">
        <v>44976.791666666664</v>
      </c>
      <c r="B1204" s="3">
        <v>9.5918507462686602</v>
      </c>
    </row>
    <row r="1205" spans="1:2" x14ac:dyDescent="0.25">
      <c r="A1205" s="25">
        <v>44976.833333333336</v>
      </c>
      <c r="B1205" s="3">
        <v>9.54182089552239</v>
      </c>
    </row>
    <row r="1206" spans="1:2" x14ac:dyDescent="0.25">
      <c r="A1206" s="25">
        <v>44976.875</v>
      </c>
      <c r="B1206" s="3">
        <v>9.5417910447761205</v>
      </c>
    </row>
    <row r="1207" spans="1:2" x14ac:dyDescent="0.25">
      <c r="A1207" s="25">
        <v>44976.916666666664</v>
      </c>
      <c r="B1207" s="3">
        <v>9.4817611940298505</v>
      </c>
    </row>
    <row r="1208" spans="1:2" x14ac:dyDescent="0.25">
      <c r="A1208" s="25">
        <v>44976.958333333336</v>
      </c>
      <c r="B1208" s="3">
        <v>9.4117313432835807</v>
      </c>
    </row>
    <row r="1209" spans="1:2" x14ac:dyDescent="0.25">
      <c r="A1209" s="25">
        <v>44977</v>
      </c>
      <c r="B1209" s="3">
        <v>9.4317014925373108</v>
      </c>
    </row>
    <row r="1210" spans="1:2" x14ac:dyDescent="0.25">
      <c r="A1210" s="25">
        <v>44977.041666666664</v>
      </c>
      <c r="B1210" s="3">
        <v>9.4016716417910509</v>
      </c>
    </row>
    <row r="1211" spans="1:2" x14ac:dyDescent="0.25">
      <c r="A1211" s="25">
        <v>44977.083333333336</v>
      </c>
      <c r="B1211" s="3">
        <v>9.4016417910447796</v>
      </c>
    </row>
    <row r="1212" spans="1:2" x14ac:dyDescent="0.25">
      <c r="A1212" s="25">
        <v>44977.125</v>
      </c>
      <c r="B1212" s="3">
        <v>9.3816119402985105</v>
      </c>
    </row>
    <row r="1213" spans="1:2" x14ac:dyDescent="0.25">
      <c r="A1213" s="25">
        <v>44977.166666666664</v>
      </c>
      <c r="B1213" s="3">
        <v>9.3115820895522408</v>
      </c>
    </row>
    <row r="1214" spans="1:2" x14ac:dyDescent="0.25">
      <c r="A1214" s="25">
        <v>44977.208333333336</v>
      </c>
      <c r="B1214" s="3">
        <v>9.2115522388059698</v>
      </c>
    </row>
    <row r="1215" spans="1:2" x14ac:dyDescent="0.25">
      <c r="A1215" s="25">
        <v>44977.25</v>
      </c>
      <c r="B1215" s="3">
        <v>9.2015223880597006</v>
      </c>
    </row>
    <row r="1216" spans="1:2" x14ac:dyDescent="0.25">
      <c r="A1216" s="25">
        <v>44977.291666666664</v>
      </c>
      <c r="B1216" s="3">
        <v>9.1514925373134304</v>
      </c>
    </row>
    <row r="1217" spans="1:2" x14ac:dyDescent="0.25">
      <c r="A1217" s="25">
        <v>44977.333333333336</v>
      </c>
      <c r="B1217" s="3">
        <v>9.1614626865671607</v>
      </c>
    </row>
    <row r="1218" spans="1:2" x14ac:dyDescent="0.25">
      <c r="A1218" s="25">
        <v>44977.375</v>
      </c>
      <c r="B1218" s="3">
        <v>9.0814328358209</v>
      </c>
    </row>
    <row r="1219" spans="1:2" x14ac:dyDescent="0.25">
      <c r="A1219" s="25">
        <v>44977.416666666664</v>
      </c>
      <c r="B1219" s="3">
        <v>9.2214029850746293</v>
      </c>
    </row>
    <row r="1220" spans="1:2" x14ac:dyDescent="0.25">
      <c r="A1220" s="25">
        <v>44977.458333333336</v>
      </c>
      <c r="B1220" s="3">
        <v>9.2713731343283605</v>
      </c>
    </row>
    <row r="1221" spans="1:2" x14ac:dyDescent="0.25">
      <c r="A1221" s="25">
        <v>44977.5</v>
      </c>
      <c r="B1221" s="3">
        <v>9.3013432835820904</v>
      </c>
    </row>
    <row r="1222" spans="1:2" x14ac:dyDescent="0.25">
      <c r="A1222" s="25">
        <v>44977.541666666664</v>
      </c>
      <c r="B1222" s="3">
        <v>9.3213134328358205</v>
      </c>
    </row>
    <row r="1223" spans="1:2" x14ac:dyDescent="0.25">
      <c r="A1223" s="25">
        <v>44977.583333333336</v>
      </c>
      <c r="B1223" s="3">
        <v>9.3212835820895492</v>
      </c>
    </row>
    <row r="1224" spans="1:2" x14ac:dyDescent="0.25">
      <c r="A1224" s="25">
        <v>44977.625</v>
      </c>
      <c r="B1224" s="3">
        <v>9.3412537313432793</v>
      </c>
    </row>
    <row r="1225" spans="1:2" x14ac:dyDescent="0.25">
      <c r="A1225" s="25">
        <v>44977.666666666664</v>
      </c>
      <c r="B1225" s="3">
        <v>9.2512238805970206</v>
      </c>
    </row>
    <row r="1226" spans="1:2" x14ac:dyDescent="0.25">
      <c r="A1226" s="25">
        <v>44977.708333333336</v>
      </c>
      <c r="B1226" s="3">
        <v>9.3311940298507494</v>
      </c>
    </row>
    <row r="1227" spans="1:2" x14ac:dyDescent="0.25">
      <c r="A1227" s="25">
        <v>44977.75</v>
      </c>
      <c r="B1227" s="3">
        <v>9.3411641791044797</v>
      </c>
    </row>
    <row r="1228" spans="1:2" x14ac:dyDescent="0.25">
      <c r="A1228" s="25">
        <v>44977.791666666664</v>
      </c>
      <c r="B1228" s="3">
        <v>9.1911343283582099</v>
      </c>
    </row>
    <row r="1229" spans="1:2" x14ac:dyDescent="0.25">
      <c r="A1229" s="25">
        <v>44977.833333333336</v>
      </c>
      <c r="B1229" s="3">
        <v>9.3411044776119407</v>
      </c>
    </row>
    <row r="1230" spans="1:2" x14ac:dyDescent="0.25">
      <c r="A1230" s="25">
        <v>44977.875</v>
      </c>
      <c r="B1230" s="3">
        <v>9.3210746268656699</v>
      </c>
    </row>
    <row r="1231" spans="1:2" x14ac:dyDescent="0.25">
      <c r="A1231" s="25">
        <v>44977.916666666664</v>
      </c>
      <c r="B1231" s="3">
        <v>9.3710447761193993</v>
      </c>
    </row>
    <row r="1232" spans="1:2" x14ac:dyDescent="0.25">
      <c r="A1232" s="25">
        <v>44977.958333333336</v>
      </c>
      <c r="B1232" s="3">
        <v>9.3010149253731296</v>
      </c>
    </row>
    <row r="1233" spans="1:2" x14ac:dyDescent="0.25">
      <c r="A1233" s="25">
        <v>44978</v>
      </c>
      <c r="B1233" s="3">
        <v>9.2709850746268696</v>
      </c>
    </row>
    <row r="1234" spans="1:2" x14ac:dyDescent="0.25">
      <c r="A1234" s="25">
        <v>44978.041666666664</v>
      </c>
      <c r="B1234" s="3">
        <v>9.2609552238806003</v>
      </c>
    </row>
    <row r="1235" spans="1:2" x14ac:dyDescent="0.25">
      <c r="A1235" s="25">
        <v>44978.083333333336</v>
      </c>
      <c r="B1235" s="3">
        <v>9.2609253731343308</v>
      </c>
    </row>
    <row r="1236" spans="1:2" x14ac:dyDescent="0.25">
      <c r="A1236" s="25">
        <v>44978.125</v>
      </c>
      <c r="B1236" s="3">
        <v>9.1508955223880601</v>
      </c>
    </row>
    <row r="1237" spans="1:2" x14ac:dyDescent="0.25">
      <c r="A1237" s="25">
        <v>44978.166666666664</v>
      </c>
      <c r="B1237" s="3">
        <v>9.2008656716417896</v>
      </c>
    </row>
    <row r="1238" spans="1:2" x14ac:dyDescent="0.25">
      <c r="A1238" s="25">
        <v>44978.208333333336</v>
      </c>
      <c r="B1238" s="3">
        <v>9.2108358208955199</v>
      </c>
    </row>
    <row r="1239" spans="1:2" x14ac:dyDescent="0.25">
      <c r="A1239" s="25">
        <v>44978.25</v>
      </c>
      <c r="B1239" s="3">
        <v>9.2108059701492504</v>
      </c>
    </row>
    <row r="1240" spans="1:2" x14ac:dyDescent="0.25">
      <c r="A1240" s="25">
        <v>44978.291666666664</v>
      </c>
      <c r="B1240" s="3">
        <v>9.1807761194029904</v>
      </c>
    </row>
    <row r="1241" spans="1:2" x14ac:dyDescent="0.25">
      <c r="A1241" s="25">
        <v>44978.333333333336</v>
      </c>
      <c r="B1241" s="3">
        <v>9.1607462686567196</v>
      </c>
    </row>
    <row r="1242" spans="1:2" x14ac:dyDescent="0.25">
      <c r="A1242" s="25">
        <v>44978.375</v>
      </c>
      <c r="B1242" s="3">
        <v>9.0907164179104498</v>
      </c>
    </row>
    <row r="1243" spans="1:2" x14ac:dyDescent="0.25">
      <c r="A1243" s="25">
        <v>44978.416666666664</v>
      </c>
      <c r="B1243" s="3">
        <v>9.1706865671641804</v>
      </c>
    </row>
    <row r="1244" spans="1:2" x14ac:dyDescent="0.25">
      <c r="A1244" s="25">
        <v>44978.458333333336</v>
      </c>
      <c r="B1244" s="3">
        <v>9.2706567164179106</v>
      </c>
    </row>
    <row r="1245" spans="1:2" x14ac:dyDescent="0.25">
      <c r="A1245" s="25">
        <v>44978.5</v>
      </c>
      <c r="B1245" s="3">
        <v>9.2206268656716404</v>
      </c>
    </row>
    <row r="1246" spans="1:2" x14ac:dyDescent="0.25">
      <c r="A1246" s="25">
        <v>44978.541666666664</v>
      </c>
      <c r="B1246" s="3">
        <v>9.2805970149253696</v>
      </c>
    </row>
    <row r="1247" spans="1:2" x14ac:dyDescent="0.25">
      <c r="A1247" s="25">
        <v>44978.583333333336</v>
      </c>
      <c r="B1247" s="3">
        <v>9.2505671641791007</v>
      </c>
    </row>
    <row r="1248" spans="1:2" x14ac:dyDescent="0.25">
      <c r="A1248" s="25">
        <v>44978.625</v>
      </c>
      <c r="B1248" s="3">
        <v>9.1605373134328403</v>
      </c>
    </row>
    <row r="1249" spans="1:2" x14ac:dyDescent="0.25">
      <c r="A1249" s="25">
        <v>44978.666666666664</v>
      </c>
      <c r="B1249" s="3">
        <v>9.0905074626865705</v>
      </c>
    </row>
    <row r="1250" spans="1:2" x14ac:dyDescent="0.25">
      <c r="A1250" s="25">
        <v>44978.708333333336</v>
      </c>
      <c r="B1250" s="3">
        <v>9.0604776119402999</v>
      </c>
    </row>
    <row r="1251" spans="1:2" x14ac:dyDescent="0.25">
      <c r="A1251" s="25">
        <v>44978.75</v>
      </c>
      <c r="B1251" s="3">
        <v>9.1704477611940298</v>
      </c>
    </row>
    <row r="1252" spans="1:2" x14ac:dyDescent="0.25">
      <c r="A1252" s="25">
        <v>44978.791666666664</v>
      </c>
      <c r="B1252" s="3">
        <v>9.0904179104477603</v>
      </c>
    </row>
    <row r="1253" spans="1:2" x14ac:dyDescent="0.25">
      <c r="A1253" s="25">
        <v>44978.833333333336</v>
      </c>
      <c r="B1253" s="3">
        <v>8.9503880597014902</v>
      </c>
    </row>
    <row r="1254" spans="1:2" x14ac:dyDescent="0.25">
      <c r="A1254" s="25">
        <v>44978.875</v>
      </c>
      <c r="B1254" s="3">
        <v>9.0403582089552206</v>
      </c>
    </row>
    <row r="1255" spans="1:2" x14ac:dyDescent="0.25">
      <c r="A1255" s="25">
        <v>44978.916666666664</v>
      </c>
      <c r="B1255" s="3">
        <v>9.0003283582089608</v>
      </c>
    </row>
    <row r="1256" spans="1:2" x14ac:dyDescent="0.25">
      <c r="A1256" s="25">
        <v>44978.958333333336</v>
      </c>
      <c r="B1256" s="3">
        <v>9.0302985074626907</v>
      </c>
    </row>
    <row r="1257" spans="1:2" x14ac:dyDescent="0.25">
      <c r="A1257" s="25">
        <v>44979</v>
      </c>
      <c r="B1257" s="3">
        <v>8.9602686567164191</v>
      </c>
    </row>
    <row r="1258" spans="1:2" x14ac:dyDescent="0.25">
      <c r="A1258" s="25">
        <v>44979.041666666664</v>
      </c>
      <c r="B1258" s="3">
        <v>8.9402388059701501</v>
      </c>
    </row>
    <row r="1259" spans="1:2" x14ac:dyDescent="0.25">
      <c r="A1259" s="25">
        <v>44979.083333333336</v>
      </c>
      <c r="B1259" s="3">
        <v>8.97020895522388</v>
      </c>
    </row>
    <row r="1260" spans="1:2" x14ac:dyDescent="0.25">
      <c r="A1260" s="25">
        <v>44979.125</v>
      </c>
      <c r="B1260" s="3">
        <v>8.9301791044776095</v>
      </c>
    </row>
    <row r="1261" spans="1:2" x14ac:dyDescent="0.25">
      <c r="A1261" s="25">
        <v>44979.166666666664</v>
      </c>
      <c r="B1261" s="3">
        <v>9.1301492537313393</v>
      </c>
    </row>
    <row r="1262" spans="1:2" x14ac:dyDescent="0.25">
      <c r="A1262" s="25">
        <v>44979.208333333336</v>
      </c>
      <c r="B1262" s="3">
        <v>9.3101194029850696</v>
      </c>
    </row>
    <row r="1263" spans="1:2" x14ac:dyDescent="0.25">
      <c r="A1263" s="25">
        <v>44979.25</v>
      </c>
      <c r="B1263" s="3">
        <v>9.4900895522388105</v>
      </c>
    </row>
    <row r="1264" spans="1:2" x14ac:dyDescent="0.25">
      <c r="A1264" s="25">
        <v>44979.291666666664</v>
      </c>
      <c r="B1264" s="3">
        <v>9.6400597014925395</v>
      </c>
    </row>
    <row r="1265" spans="1:2" x14ac:dyDescent="0.25">
      <c r="A1265" s="25">
        <v>44979.333333333336</v>
      </c>
      <c r="B1265" s="3">
        <v>9.7200298507462701</v>
      </c>
    </row>
    <row r="1266" spans="1:2" x14ac:dyDescent="0.25">
      <c r="A1266" s="25">
        <v>44979.375</v>
      </c>
      <c r="B1266" s="3">
        <v>9.7200000000000006</v>
      </c>
    </row>
    <row r="1267" spans="1:2" x14ac:dyDescent="0.25">
      <c r="A1267" s="25">
        <v>44979.416666666664</v>
      </c>
      <c r="B1267" s="3">
        <v>9.7399701492537307</v>
      </c>
    </row>
    <row r="1268" spans="1:2" x14ac:dyDescent="0.25">
      <c r="A1268" s="25">
        <v>44979.458333333336</v>
      </c>
      <c r="B1268" s="3">
        <v>9.6499402985074596</v>
      </c>
    </row>
    <row r="1269" spans="1:2" x14ac:dyDescent="0.25">
      <c r="A1269" s="25">
        <v>44979.5</v>
      </c>
      <c r="B1269" s="3">
        <v>9.5799104477612005</v>
      </c>
    </row>
    <row r="1270" spans="1:2" x14ac:dyDescent="0.25">
      <c r="A1270" s="25">
        <v>44979.541666666664</v>
      </c>
      <c r="B1270" s="3">
        <v>9.5898805970149308</v>
      </c>
    </row>
    <row r="1271" spans="1:2" x14ac:dyDescent="0.25">
      <c r="A1271" s="25">
        <v>44979.583333333336</v>
      </c>
      <c r="B1271" s="3">
        <v>9.6298507462686604</v>
      </c>
    </row>
    <row r="1272" spans="1:2" x14ac:dyDescent="0.25">
      <c r="A1272" s="25">
        <v>44979.625</v>
      </c>
      <c r="B1272" s="3">
        <v>9.5698208955223905</v>
      </c>
    </row>
    <row r="1273" spans="1:2" x14ac:dyDescent="0.25">
      <c r="A1273" s="25">
        <v>44979.666666666664</v>
      </c>
      <c r="B1273" s="3">
        <v>9.4597910447761198</v>
      </c>
    </row>
    <row r="1274" spans="1:2" x14ac:dyDescent="0.25">
      <c r="A1274" s="25">
        <v>44979.708333333336</v>
      </c>
      <c r="B1274" s="3">
        <v>9.4097611940298496</v>
      </c>
    </row>
    <row r="1275" spans="1:2" x14ac:dyDescent="0.25">
      <c r="A1275" s="25">
        <v>44979.75</v>
      </c>
      <c r="B1275" s="3">
        <v>9.3197313432835802</v>
      </c>
    </row>
    <row r="1276" spans="1:2" x14ac:dyDescent="0.25">
      <c r="A1276" s="25">
        <v>44979.791666666664</v>
      </c>
      <c r="B1276" s="3">
        <v>9.2197014925373093</v>
      </c>
    </row>
    <row r="1277" spans="1:2" x14ac:dyDescent="0.25">
      <c r="A1277" s="25">
        <v>44979.833333333336</v>
      </c>
      <c r="B1277" s="3">
        <v>9.2696716417910405</v>
      </c>
    </row>
    <row r="1278" spans="1:2" x14ac:dyDescent="0.25">
      <c r="A1278" s="25">
        <v>44979.875</v>
      </c>
      <c r="B1278" s="3">
        <v>9.2896417910447795</v>
      </c>
    </row>
    <row r="1279" spans="1:2" x14ac:dyDescent="0.25">
      <c r="A1279" s="25">
        <v>44979.916666666664</v>
      </c>
      <c r="B1279" s="3">
        <v>9.3496119402985105</v>
      </c>
    </row>
    <row r="1280" spans="1:2" x14ac:dyDescent="0.25">
      <c r="A1280" s="25">
        <v>44979.958333333336</v>
      </c>
      <c r="B1280" s="3">
        <v>9.2595820895522394</v>
      </c>
    </row>
    <row r="1281" spans="1:2" x14ac:dyDescent="0.25">
      <c r="A1281" s="25">
        <v>44980</v>
      </c>
      <c r="B1281" s="3">
        <v>9.2795522388059695</v>
      </c>
    </row>
    <row r="1282" spans="1:2" x14ac:dyDescent="0.25">
      <c r="A1282" s="25">
        <v>44980.041666666664</v>
      </c>
      <c r="B1282" s="3">
        <v>9.3095223880596993</v>
      </c>
    </row>
    <row r="1283" spans="1:2" x14ac:dyDescent="0.25">
      <c r="A1283" s="25">
        <v>44980.083333333336</v>
      </c>
      <c r="B1283" s="3">
        <v>9.3494925373134308</v>
      </c>
    </row>
    <row r="1284" spans="1:2" x14ac:dyDescent="0.25">
      <c r="A1284" s="25">
        <v>44980.125</v>
      </c>
      <c r="B1284" s="3">
        <v>9.3694626865671609</v>
      </c>
    </row>
    <row r="1285" spans="1:2" x14ac:dyDescent="0.25">
      <c r="A1285" s="25">
        <v>44980.166666666664</v>
      </c>
      <c r="B1285" s="3">
        <v>9.4194328358208992</v>
      </c>
    </row>
    <row r="1286" spans="1:2" x14ac:dyDescent="0.25">
      <c r="A1286" s="25">
        <v>44980.208333333336</v>
      </c>
      <c r="B1286" s="3">
        <v>9.4994029850746298</v>
      </c>
    </row>
    <row r="1287" spans="1:2" x14ac:dyDescent="0.25">
      <c r="A1287" s="25">
        <v>44980.25</v>
      </c>
      <c r="B1287" s="3">
        <v>9.5293731343283596</v>
      </c>
    </row>
    <row r="1288" spans="1:2" x14ac:dyDescent="0.25">
      <c r="A1288" s="25">
        <v>44980.291666666664</v>
      </c>
      <c r="B1288" s="3">
        <v>9.4393432835820903</v>
      </c>
    </row>
    <row r="1289" spans="1:2" x14ac:dyDescent="0.25">
      <c r="A1289" s="25">
        <v>44980.333333333336</v>
      </c>
      <c r="B1289" s="3">
        <v>9.7093134328358204</v>
      </c>
    </row>
    <row r="1290" spans="1:2" x14ac:dyDescent="0.25">
      <c r="A1290" s="25">
        <v>44980.375</v>
      </c>
      <c r="B1290" s="3">
        <v>9.8092835820895505</v>
      </c>
    </row>
    <row r="1291" spans="1:2" x14ac:dyDescent="0.25">
      <c r="A1291" s="25">
        <v>44980.416666666664</v>
      </c>
      <c r="B1291" s="3">
        <v>9.9592537313432796</v>
      </c>
    </row>
    <row r="1292" spans="1:2" x14ac:dyDescent="0.25">
      <c r="A1292" s="25">
        <v>44980.458333333336</v>
      </c>
      <c r="B1292" s="3">
        <v>9.9692238805970099</v>
      </c>
    </row>
    <row r="1293" spans="1:2" x14ac:dyDescent="0.25">
      <c r="A1293" s="25">
        <v>44980.5</v>
      </c>
      <c r="B1293" s="3">
        <v>10.1391940298507</v>
      </c>
    </row>
    <row r="1294" spans="1:2" x14ac:dyDescent="0.25">
      <c r="A1294" s="25">
        <v>44980.541666666664</v>
      </c>
      <c r="B1294" s="3">
        <v>10.299164179104499</v>
      </c>
    </row>
    <row r="1295" spans="1:2" x14ac:dyDescent="0.25">
      <c r="A1295" s="25">
        <v>44980.583333333336</v>
      </c>
      <c r="B1295" s="3">
        <v>10.3691343283582</v>
      </c>
    </row>
    <row r="1296" spans="1:2" x14ac:dyDescent="0.25">
      <c r="A1296" s="25">
        <v>44980.625</v>
      </c>
      <c r="B1296" s="3">
        <v>10.339104477611899</v>
      </c>
    </row>
    <row r="1297" spans="1:2" x14ac:dyDescent="0.25">
      <c r="A1297" s="25">
        <v>44980.666666666664</v>
      </c>
      <c r="B1297" s="3">
        <v>10.3590746268657</v>
      </c>
    </row>
    <row r="1298" spans="1:2" x14ac:dyDescent="0.25">
      <c r="A1298" s="25">
        <v>44980.708333333336</v>
      </c>
      <c r="B1298" s="3">
        <v>10.509044776119399</v>
      </c>
    </row>
    <row r="1299" spans="1:2" x14ac:dyDescent="0.25">
      <c r="A1299" s="25">
        <v>44980.75</v>
      </c>
      <c r="B1299" s="3">
        <v>10.5790149253731</v>
      </c>
    </row>
    <row r="1300" spans="1:2" x14ac:dyDescent="0.25">
      <c r="A1300" s="25">
        <v>44980.791666666664</v>
      </c>
      <c r="B1300" s="3">
        <v>10.588985074626899</v>
      </c>
    </row>
    <row r="1301" spans="1:2" x14ac:dyDescent="0.25">
      <c r="A1301" s="25">
        <v>44980.833333333336</v>
      </c>
      <c r="B1301" s="3">
        <v>10.4889552238806</v>
      </c>
    </row>
    <row r="1302" spans="1:2" x14ac:dyDescent="0.25">
      <c r="A1302" s="25">
        <v>44980.875</v>
      </c>
      <c r="B1302" s="3">
        <v>10.378925373134299</v>
      </c>
    </row>
    <row r="1303" spans="1:2" x14ac:dyDescent="0.25">
      <c r="A1303" s="25">
        <v>44980.916666666664</v>
      </c>
      <c r="B1303" s="3">
        <v>10.368895522388099</v>
      </c>
    </row>
    <row r="1304" spans="1:2" x14ac:dyDescent="0.25">
      <c r="A1304" s="25">
        <v>44980.958333333336</v>
      </c>
      <c r="B1304" s="3">
        <v>10.318865671641801</v>
      </c>
    </row>
    <row r="1305" spans="1:2" x14ac:dyDescent="0.25">
      <c r="A1305" s="25">
        <v>44981</v>
      </c>
      <c r="B1305" s="3">
        <v>10.1988358208955</v>
      </c>
    </row>
    <row r="1306" spans="1:2" x14ac:dyDescent="0.25">
      <c r="A1306" s="25">
        <v>44981.041666666664</v>
      </c>
      <c r="B1306" s="3">
        <v>10.0788059701493</v>
      </c>
    </row>
    <row r="1307" spans="1:2" x14ac:dyDescent="0.25">
      <c r="A1307" s="25">
        <v>44981.083333333336</v>
      </c>
      <c r="B1307" s="3">
        <v>10.048776119403</v>
      </c>
    </row>
    <row r="1308" spans="1:2" x14ac:dyDescent="0.25">
      <c r="A1308" s="25">
        <v>44981.125</v>
      </c>
      <c r="B1308" s="3">
        <v>10.0387462686567</v>
      </c>
    </row>
    <row r="1309" spans="1:2" x14ac:dyDescent="0.25">
      <c r="A1309" s="25">
        <v>44981.166666666664</v>
      </c>
      <c r="B1309" s="3">
        <v>10.0587164179104</v>
      </c>
    </row>
    <row r="1310" spans="1:2" x14ac:dyDescent="0.25">
      <c r="A1310" s="25">
        <v>44981.208333333336</v>
      </c>
      <c r="B1310" s="3">
        <v>10.018686567164201</v>
      </c>
    </row>
    <row r="1311" spans="1:2" x14ac:dyDescent="0.25">
      <c r="A1311" s="25">
        <v>44981.25</v>
      </c>
      <c r="B1311" s="3">
        <v>10.018656716417899</v>
      </c>
    </row>
    <row r="1312" spans="1:2" x14ac:dyDescent="0.25">
      <c r="A1312" s="25">
        <v>44981.291666666664</v>
      </c>
      <c r="B1312" s="3">
        <v>9.9886268656716393</v>
      </c>
    </row>
    <row r="1313" spans="1:2" x14ac:dyDescent="0.25">
      <c r="A1313" s="25">
        <v>44981.333333333336</v>
      </c>
      <c r="B1313" s="3">
        <v>10.0085970149254</v>
      </c>
    </row>
    <row r="1314" spans="1:2" x14ac:dyDescent="0.25">
      <c r="A1314" s="25">
        <v>44981.375</v>
      </c>
      <c r="B1314" s="3">
        <v>10.0185671641791</v>
      </c>
    </row>
    <row r="1315" spans="1:2" x14ac:dyDescent="0.25">
      <c r="A1315" s="25">
        <v>44981.416666666664</v>
      </c>
      <c r="B1315" s="3">
        <v>9.9985373134328395</v>
      </c>
    </row>
    <row r="1316" spans="1:2" x14ac:dyDescent="0.25">
      <c r="A1316" s="25">
        <v>44981.458333333336</v>
      </c>
      <c r="B1316" s="3">
        <v>9.9285074626865697</v>
      </c>
    </row>
    <row r="1317" spans="1:2" x14ac:dyDescent="0.25">
      <c r="A1317" s="25">
        <v>44981.5</v>
      </c>
      <c r="B1317" s="3">
        <v>9.8984776119403008</v>
      </c>
    </row>
    <row r="1318" spans="1:2" x14ac:dyDescent="0.25">
      <c r="A1318" s="25">
        <v>44981.541666666664</v>
      </c>
      <c r="B1318" s="3">
        <v>9.8284477611940293</v>
      </c>
    </row>
    <row r="1319" spans="1:2" x14ac:dyDescent="0.25">
      <c r="A1319" s="25">
        <v>44981.583333333336</v>
      </c>
      <c r="B1319" s="3">
        <v>9.7484179104477597</v>
      </c>
    </row>
    <row r="1320" spans="1:2" x14ac:dyDescent="0.25">
      <c r="A1320" s="25">
        <v>44981.625</v>
      </c>
      <c r="B1320" s="3">
        <v>9.7783880597014896</v>
      </c>
    </row>
    <row r="1321" spans="1:2" x14ac:dyDescent="0.25">
      <c r="A1321" s="25">
        <v>44981.666666666664</v>
      </c>
      <c r="B1321" s="3">
        <v>9.7683582089552203</v>
      </c>
    </row>
    <row r="1322" spans="1:2" x14ac:dyDescent="0.25">
      <c r="A1322" s="25">
        <v>44981.708333333336</v>
      </c>
      <c r="B1322" s="3">
        <v>9.7583283582089493</v>
      </c>
    </row>
    <row r="1323" spans="1:2" x14ac:dyDescent="0.25">
      <c r="A1323" s="25">
        <v>44981.75</v>
      </c>
      <c r="B1323" s="3">
        <v>9.77829850746269</v>
      </c>
    </row>
    <row r="1324" spans="1:2" x14ac:dyDescent="0.25">
      <c r="A1324" s="25">
        <v>44981.791666666664</v>
      </c>
      <c r="B1324" s="3">
        <v>9.8082686567164199</v>
      </c>
    </row>
    <row r="1325" spans="1:2" x14ac:dyDescent="0.25">
      <c r="A1325" s="25">
        <v>44981.833333333336</v>
      </c>
      <c r="B1325" s="3">
        <v>9.8482388059701496</v>
      </c>
    </row>
    <row r="1326" spans="1:2" x14ac:dyDescent="0.25">
      <c r="A1326" s="25">
        <v>44981.875</v>
      </c>
      <c r="B1326" s="3">
        <v>9.8782089552238794</v>
      </c>
    </row>
    <row r="1327" spans="1:2" x14ac:dyDescent="0.25">
      <c r="A1327" s="25">
        <v>44981.916666666664</v>
      </c>
      <c r="B1327" s="3">
        <v>9.8881791044776097</v>
      </c>
    </row>
    <row r="1328" spans="1:2" x14ac:dyDescent="0.25">
      <c r="A1328" s="25">
        <v>44981.958333333336</v>
      </c>
      <c r="B1328" s="3">
        <v>9.8881492537313402</v>
      </c>
    </row>
    <row r="1329" spans="1:2" x14ac:dyDescent="0.25">
      <c r="A1329" s="25">
        <v>44982</v>
      </c>
      <c r="B1329" s="3">
        <v>9.8881194029850707</v>
      </c>
    </row>
    <row r="1330" spans="1:2" x14ac:dyDescent="0.25">
      <c r="A1330" s="25">
        <v>44982.041666666664</v>
      </c>
      <c r="B1330" s="3">
        <v>9.8480895522388092</v>
      </c>
    </row>
    <row r="1331" spans="1:2" x14ac:dyDescent="0.25">
      <c r="A1331" s="25">
        <v>44982.083333333336</v>
      </c>
      <c r="B1331" s="3">
        <v>9.8280597014925402</v>
      </c>
    </row>
    <row r="1332" spans="1:2" x14ac:dyDescent="0.25">
      <c r="A1332" s="25">
        <v>44982.125</v>
      </c>
      <c r="B1332" s="3">
        <v>9.7880298507462697</v>
      </c>
    </row>
    <row r="1333" spans="1:2" x14ac:dyDescent="0.25">
      <c r="A1333" s="25">
        <v>44982.166666666664</v>
      </c>
      <c r="B1333" s="3">
        <v>9.7379999999999995</v>
      </c>
    </row>
    <row r="1334" spans="1:2" x14ac:dyDescent="0.25">
      <c r="A1334" s="25">
        <v>44982.208333333336</v>
      </c>
      <c r="B1334" s="3">
        <v>9.6879701492537293</v>
      </c>
    </row>
    <row r="1335" spans="1:2" x14ac:dyDescent="0.25">
      <c r="A1335" s="25">
        <v>44982.25</v>
      </c>
      <c r="B1335" s="3">
        <v>9.6379402985074591</v>
      </c>
    </row>
    <row r="1336" spans="1:2" x14ac:dyDescent="0.25">
      <c r="A1336" s="25">
        <v>44982.291666666664</v>
      </c>
      <c r="B1336" s="3">
        <v>9.6879104477611904</v>
      </c>
    </row>
    <row r="1337" spans="1:2" x14ac:dyDescent="0.25">
      <c r="A1337" s="25">
        <v>44982.333333333336</v>
      </c>
      <c r="B1337" s="3">
        <v>9.6878805970149209</v>
      </c>
    </row>
    <row r="1338" spans="1:2" x14ac:dyDescent="0.25">
      <c r="A1338" s="25">
        <v>44982.375</v>
      </c>
      <c r="B1338" s="3">
        <v>9.6778507462686605</v>
      </c>
    </row>
    <row r="1339" spans="1:2" x14ac:dyDescent="0.25">
      <c r="A1339" s="25">
        <v>44982.416666666664</v>
      </c>
      <c r="B1339" s="3">
        <v>9.6278208955223903</v>
      </c>
    </row>
    <row r="1340" spans="1:2" x14ac:dyDescent="0.25">
      <c r="A1340" s="25">
        <v>44982.458333333336</v>
      </c>
      <c r="B1340" s="3">
        <v>9.6177910447761192</v>
      </c>
    </row>
    <row r="1341" spans="1:2" x14ac:dyDescent="0.25">
      <c r="A1341" s="25">
        <v>44982.5</v>
      </c>
      <c r="B1341" s="3">
        <v>9.6177611940298497</v>
      </c>
    </row>
    <row r="1342" spans="1:2" x14ac:dyDescent="0.25">
      <c r="A1342" s="25">
        <v>44982.541666666664</v>
      </c>
      <c r="B1342" s="3">
        <v>9.6377313432835798</v>
      </c>
    </row>
    <row r="1343" spans="1:2" x14ac:dyDescent="0.25">
      <c r="A1343" s="25">
        <v>44982.583333333336</v>
      </c>
      <c r="B1343" s="3">
        <v>9.6377014925373103</v>
      </c>
    </row>
    <row r="1344" spans="1:2" x14ac:dyDescent="0.25">
      <c r="A1344" s="25">
        <v>44982.625</v>
      </c>
      <c r="B1344" s="3">
        <v>9.6376716417910409</v>
      </c>
    </row>
    <row r="1345" spans="1:2" x14ac:dyDescent="0.25">
      <c r="A1345" s="25">
        <v>44982.666666666664</v>
      </c>
      <c r="B1345" s="3">
        <v>9.5976417910447793</v>
      </c>
    </row>
    <row r="1346" spans="1:2" x14ac:dyDescent="0.25">
      <c r="A1346" s="25">
        <v>44982.708333333336</v>
      </c>
      <c r="B1346" s="3">
        <v>9.6176119402985094</v>
      </c>
    </row>
    <row r="1347" spans="1:2" x14ac:dyDescent="0.25">
      <c r="A1347" s="25">
        <v>44982.75</v>
      </c>
      <c r="B1347" s="3">
        <v>9.6675820895522406</v>
      </c>
    </row>
    <row r="1348" spans="1:2" x14ac:dyDescent="0.25">
      <c r="A1348" s="25">
        <v>44982.791666666664</v>
      </c>
      <c r="B1348" s="3">
        <v>9.63755223880597</v>
      </c>
    </row>
    <row r="1349" spans="1:2" x14ac:dyDescent="0.25">
      <c r="A1349" s="25">
        <v>44982.833333333336</v>
      </c>
      <c r="B1349" s="3">
        <v>9.5875223880596998</v>
      </c>
    </row>
    <row r="1350" spans="1:2" x14ac:dyDescent="0.25">
      <c r="A1350" s="25">
        <v>44982.875</v>
      </c>
      <c r="B1350" s="3">
        <v>9.6074925373134299</v>
      </c>
    </row>
    <row r="1351" spans="1:2" x14ac:dyDescent="0.25">
      <c r="A1351" s="25">
        <v>44982.916666666664</v>
      </c>
      <c r="B1351" s="3">
        <v>9.6174626865671602</v>
      </c>
    </row>
    <row r="1352" spans="1:2" x14ac:dyDescent="0.25">
      <c r="A1352" s="25">
        <v>44982.958333333336</v>
      </c>
      <c r="B1352" s="3">
        <v>9.6274328358208994</v>
      </c>
    </row>
    <row r="1353" spans="1:2" x14ac:dyDescent="0.25">
      <c r="A1353" s="25">
        <v>44983</v>
      </c>
      <c r="B1353" s="3">
        <v>9.6674029850746308</v>
      </c>
    </row>
    <row r="1354" spans="1:2" x14ac:dyDescent="0.25">
      <c r="A1354" s="25">
        <v>44983.041666666664</v>
      </c>
      <c r="B1354" s="3">
        <v>9.6773731343283593</v>
      </c>
    </row>
    <row r="1355" spans="1:2" x14ac:dyDescent="0.25">
      <c r="A1355" s="25">
        <v>44983.083333333336</v>
      </c>
      <c r="B1355" s="3">
        <v>9.7273432835820905</v>
      </c>
    </row>
    <row r="1356" spans="1:2" x14ac:dyDescent="0.25">
      <c r="A1356" s="25">
        <v>44983.125</v>
      </c>
      <c r="B1356" s="3">
        <v>9.7573134328358204</v>
      </c>
    </row>
    <row r="1357" spans="1:2" x14ac:dyDescent="0.25">
      <c r="A1357" s="25">
        <v>44983.166666666664</v>
      </c>
      <c r="B1357" s="3">
        <v>9.6172835820895504</v>
      </c>
    </row>
    <row r="1358" spans="1:2" x14ac:dyDescent="0.25">
      <c r="A1358" s="25">
        <v>44983.208333333336</v>
      </c>
      <c r="B1358" s="3">
        <v>9.7272537313432803</v>
      </c>
    </row>
    <row r="1359" spans="1:2" x14ac:dyDescent="0.25">
      <c r="A1359" s="25">
        <v>44983.25</v>
      </c>
      <c r="B1359" s="3">
        <v>9.7172238805970093</v>
      </c>
    </row>
    <row r="1360" spans="1:2" x14ac:dyDescent="0.25">
      <c r="A1360" s="25">
        <v>44983.291666666664</v>
      </c>
      <c r="B1360" s="3">
        <v>9.73719402985075</v>
      </c>
    </row>
    <row r="1361" spans="1:2" x14ac:dyDescent="0.25">
      <c r="A1361" s="25">
        <v>44983.333333333336</v>
      </c>
      <c r="B1361" s="3">
        <v>9.7071641791044794</v>
      </c>
    </row>
    <row r="1362" spans="1:2" x14ac:dyDescent="0.25">
      <c r="A1362" s="25">
        <v>44983.375</v>
      </c>
      <c r="B1362" s="3">
        <v>9.6871343283582103</v>
      </c>
    </row>
    <row r="1363" spans="1:2" x14ac:dyDescent="0.25">
      <c r="A1363" s="25">
        <v>44983.416666666664</v>
      </c>
      <c r="B1363" s="3">
        <v>9.7471044776119395</v>
      </c>
    </row>
    <row r="1364" spans="1:2" x14ac:dyDescent="0.25">
      <c r="A1364" s="25">
        <v>44983.458333333336</v>
      </c>
      <c r="B1364" s="3">
        <v>9.7870746268656692</v>
      </c>
    </row>
    <row r="1365" spans="1:2" x14ac:dyDescent="0.25">
      <c r="A1365" s="25">
        <v>44983.5</v>
      </c>
      <c r="B1365" s="3">
        <v>9.8270447761194006</v>
      </c>
    </row>
    <row r="1366" spans="1:2" x14ac:dyDescent="0.25">
      <c r="A1366" s="25">
        <v>44983.541666666664</v>
      </c>
      <c r="B1366" s="3">
        <v>9.8570149253731305</v>
      </c>
    </row>
    <row r="1367" spans="1:2" x14ac:dyDescent="0.25">
      <c r="A1367" s="25">
        <v>44983.583333333336</v>
      </c>
      <c r="B1367" s="3">
        <v>9.9269850746268702</v>
      </c>
    </row>
    <row r="1368" spans="1:2" x14ac:dyDescent="0.25">
      <c r="A1368" s="25">
        <v>44983.625</v>
      </c>
      <c r="B1368" s="3">
        <v>9.9969552238805992</v>
      </c>
    </row>
    <row r="1369" spans="1:2" x14ac:dyDescent="0.25">
      <c r="A1369" s="25">
        <v>44983.666666666664</v>
      </c>
      <c r="B1369" s="3">
        <v>9.9869253731343299</v>
      </c>
    </row>
    <row r="1370" spans="1:2" x14ac:dyDescent="0.25">
      <c r="A1370" s="25">
        <v>44983.708333333336</v>
      </c>
      <c r="B1370" s="3">
        <v>9.9868955223880604</v>
      </c>
    </row>
    <row r="1371" spans="1:2" x14ac:dyDescent="0.25">
      <c r="A1371" s="25">
        <v>44983.75</v>
      </c>
      <c r="B1371" s="3">
        <v>10.016865671641799</v>
      </c>
    </row>
    <row r="1372" spans="1:2" x14ac:dyDescent="0.25">
      <c r="A1372" s="25">
        <v>44983.791666666664</v>
      </c>
      <c r="B1372" s="3">
        <v>10.0568358208955</v>
      </c>
    </row>
    <row r="1373" spans="1:2" x14ac:dyDescent="0.25">
      <c r="A1373" s="25">
        <v>44983.833333333336</v>
      </c>
      <c r="B1373" s="3">
        <v>10.016805970149299</v>
      </c>
    </row>
    <row r="1374" spans="1:2" x14ac:dyDescent="0.25">
      <c r="A1374" s="25">
        <v>44983.875</v>
      </c>
      <c r="B1374" s="3">
        <v>10.006776119403</v>
      </c>
    </row>
    <row r="1375" spans="1:2" x14ac:dyDescent="0.25">
      <c r="A1375" s="25">
        <v>44983.916666666664</v>
      </c>
      <c r="B1375" s="3">
        <v>10.046746268656699</v>
      </c>
    </row>
    <row r="1376" spans="1:2" x14ac:dyDescent="0.25">
      <c r="A1376" s="25">
        <v>44983.958333333336</v>
      </c>
      <c r="B1376" s="3">
        <v>10.056716417910399</v>
      </c>
    </row>
    <row r="1377" spans="1:2" x14ac:dyDescent="0.25">
      <c r="A1377" s="25">
        <v>44984</v>
      </c>
      <c r="B1377" s="3">
        <v>10.046686567164199</v>
      </c>
    </row>
    <row r="1378" spans="1:2" x14ac:dyDescent="0.25">
      <c r="A1378" s="25">
        <v>44984.041666666664</v>
      </c>
      <c r="B1378" s="3">
        <v>10.086656716417901</v>
      </c>
    </row>
    <row r="1379" spans="1:2" x14ac:dyDescent="0.25">
      <c r="A1379" s="25">
        <v>44984.083333333336</v>
      </c>
      <c r="B1379" s="3">
        <v>10.086626865671599</v>
      </c>
    </row>
    <row r="1380" spans="1:2" x14ac:dyDescent="0.25">
      <c r="A1380" s="25">
        <v>44984.125</v>
      </c>
      <c r="B1380" s="3">
        <v>10.066597014925399</v>
      </c>
    </row>
    <row r="1381" spans="1:2" x14ac:dyDescent="0.25">
      <c r="A1381" s="25">
        <v>44984.166666666664</v>
      </c>
      <c r="B1381" s="3">
        <v>10.0365671641791</v>
      </c>
    </row>
    <row r="1382" spans="1:2" x14ac:dyDescent="0.25">
      <c r="A1382" s="25">
        <v>44984.208333333336</v>
      </c>
      <c r="B1382" s="3">
        <v>10.0765373134328</v>
      </c>
    </row>
    <row r="1383" spans="1:2" x14ac:dyDescent="0.25">
      <c r="A1383" s="25">
        <v>44984.25</v>
      </c>
      <c r="B1383" s="3">
        <v>10.0465074626866</v>
      </c>
    </row>
    <row r="1384" spans="1:2" x14ac:dyDescent="0.25">
      <c r="A1384" s="25">
        <v>44984.291666666664</v>
      </c>
      <c r="B1384" s="3">
        <v>10.096477611940299</v>
      </c>
    </row>
    <row r="1385" spans="1:2" x14ac:dyDescent="0.25">
      <c r="A1385" s="25">
        <v>44984.333333333336</v>
      </c>
      <c r="B1385" s="3">
        <v>10.056447761194001</v>
      </c>
    </row>
    <row r="1386" spans="1:2" x14ac:dyDescent="0.25">
      <c r="A1386" s="25">
        <v>44984.375</v>
      </c>
      <c r="B1386" s="3">
        <v>10.046417910447801</v>
      </c>
    </row>
    <row r="1387" spans="1:2" x14ac:dyDescent="0.25">
      <c r="A1387" s="25">
        <v>44984.416666666664</v>
      </c>
      <c r="B1387" s="3">
        <v>9.9863880597014898</v>
      </c>
    </row>
    <row r="1388" spans="1:2" x14ac:dyDescent="0.25">
      <c r="A1388" s="25">
        <v>44984.458333333336</v>
      </c>
      <c r="B1388" s="3">
        <v>10.046358208955199</v>
      </c>
    </row>
    <row r="1389" spans="1:2" x14ac:dyDescent="0.25">
      <c r="A1389" s="25">
        <v>44984.5</v>
      </c>
      <c r="B1389" s="3">
        <v>10.006328358209</v>
      </c>
    </row>
    <row r="1390" spans="1:2" x14ac:dyDescent="0.25">
      <c r="A1390" s="25">
        <v>44984.541666666664</v>
      </c>
      <c r="B1390" s="3">
        <v>9.9862985074626902</v>
      </c>
    </row>
    <row r="1391" spans="1:2" x14ac:dyDescent="0.25">
      <c r="A1391" s="25">
        <v>44984.583333333336</v>
      </c>
      <c r="B1391" s="3">
        <v>9.9862686567164207</v>
      </c>
    </row>
    <row r="1392" spans="1:2" x14ac:dyDescent="0.25">
      <c r="A1392" s="25">
        <v>44984.625</v>
      </c>
      <c r="B1392" s="3">
        <v>9.8862388059701498</v>
      </c>
    </row>
    <row r="1393" spans="1:2" x14ac:dyDescent="0.25">
      <c r="A1393" s="25">
        <v>44984.666666666664</v>
      </c>
      <c r="B1393" s="3">
        <v>9.9062089552238799</v>
      </c>
    </row>
    <row r="1394" spans="1:2" x14ac:dyDescent="0.25">
      <c r="A1394" s="25">
        <v>44984.708333333336</v>
      </c>
      <c r="B1394" s="3">
        <v>9.8661791044776095</v>
      </c>
    </row>
    <row r="1395" spans="1:2" x14ac:dyDescent="0.25">
      <c r="A1395" s="25">
        <v>44984.75</v>
      </c>
      <c r="B1395" s="3">
        <v>9.8161492537313393</v>
      </c>
    </row>
    <row r="1396" spans="1:2" x14ac:dyDescent="0.25">
      <c r="A1396" s="25">
        <v>44984.791666666664</v>
      </c>
      <c r="B1396" s="3">
        <v>9.7961194029850702</v>
      </c>
    </row>
    <row r="1397" spans="1:2" x14ac:dyDescent="0.25">
      <c r="A1397" s="25">
        <v>44984.833333333336</v>
      </c>
      <c r="B1397" s="3">
        <v>9.7560895522388105</v>
      </c>
    </row>
    <row r="1398" spans="1:2" x14ac:dyDescent="0.25">
      <c r="A1398" s="25">
        <v>44984.875</v>
      </c>
      <c r="B1398" s="3">
        <v>9.7960597014925401</v>
      </c>
    </row>
    <row r="1399" spans="1:2" x14ac:dyDescent="0.25">
      <c r="A1399" s="25">
        <v>44984.916666666664</v>
      </c>
      <c r="B1399" s="3">
        <v>9.8860298507462705</v>
      </c>
    </row>
    <row r="1400" spans="1:2" x14ac:dyDescent="0.25">
      <c r="A1400" s="25">
        <v>44984.958333333336</v>
      </c>
      <c r="B1400" s="3">
        <v>10.006</v>
      </c>
    </row>
    <row r="1401" spans="1:2" x14ac:dyDescent="0.25">
      <c r="A1401" s="25">
        <v>44985</v>
      </c>
      <c r="B1401" s="3">
        <v>10.055970149253699</v>
      </c>
    </row>
    <row r="1402" spans="1:2" x14ac:dyDescent="0.25">
      <c r="A1402" s="25">
        <v>44985.041666666664</v>
      </c>
      <c r="B1402" s="3">
        <v>10.0959402985075</v>
      </c>
    </row>
    <row r="1403" spans="1:2" x14ac:dyDescent="0.25">
      <c r="A1403" s="25">
        <v>44985.083333333336</v>
      </c>
      <c r="B1403" s="3">
        <v>10.175910447761201</v>
      </c>
    </row>
    <row r="1404" spans="1:2" x14ac:dyDescent="0.25">
      <c r="A1404" s="25">
        <v>44985.125</v>
      </c>
      <c r="B1404" s="3">
        <v>10.245880597014899</v>
      </c>
    </row>
    <row r="1405" spans="1:2" x14ac:dyDescent="0.25">
      <c r="A1405" s="25">
        <v>44985.166666666664</v>
      </c>
      <c r="B1405" s="3">
        <v>10.3858507462687</v>
      </c>
    </row>
    <row r="1406" spans="1:2" x14ac:dyDescent="0.25">
      <c r="A1406" s="25">
        <v>44985.208333333336</v>
      </c>
      <c r="B1406" s="3">
        <v>10.495820895522399</v>
      </c>
    </row>
    <row r="1407" spans="1:2" x14ac:dyDescent="0.25">
      <c r="A1407" s="25">
        <v>44985.25</v>
      </c>
      <c r="B1407" s="3">
        <v>10.515791044776099</v>
      </c>
    </row>
    <row r="1408" spans="1:2" x14ac:dyDescent="0.25">
      <c r="A1408" s="25">
        <v>44985.291666666664</v>
      </c>
      <c r="B1408" s="3">
        <v>10.525761194029901</v>
      </c>
    </row>
    <row r="1409" spans="1:2" x14ac:dyDescent="0.25">
      <c r="A1409" s="25">
        <v>44985.333333333336</v>
      </c>
      <c r="B1409" s="3">
        <v>10.4957313432836</v>
      </c>
    </row>
    <row r="1410" spans="1:2" x14ac:dyDescent="0.25">
      <c r="A1410" s="25">
        <v>44985.375</v>
      </c>
      <c r="B1410" s="3">
        <v>10.4857014925373</v>
      </c>
    </row>
    <row r="1411" spans="1:2" x14ac:dyDescent="0.25">
      <c r="A1411" s="25">
        <v>44985.416666666664</v>
      </c>
      <c r="B1411" s="3">
        <v>10.485671641791001</v>
      </c>
    </row>
    <row r="1412" spans="1:2" x14ac:dyDescent="0.25">
      <c r="A1412" s="25">
        <v>44985.458333333336</v>
      </c>
      <c r="B1412" s="3">
        <v>10.475641791044801</v>
      </c>
    </row>
    <row r="1413" spans="1:2" x14ac:dyDescent="0.25">
      <c r="A1413" s="25">
        <v>44985.5</v>
      </c>
      <c r="B1413" s="3">
        <v>10.4556119402985</v>
      </c>
    </row>
    <row r="1414" spans="1:2" x14ac:dyDescent="0.25">
      <c r="A1414" s="25">
        <v>44985.541666666664</v>
      </c>
      <c r="B1414" s="3">
        <v>10.4655820895522</v>
      </c>
    </row>
    <row r="1415" spans="1:2" x14ac:dyDescent="0.25">
      <c r="A1415" s="25">
        <v>44985.583333333336</v>
      </c>
      <c r="B1415" s="3">
        <v>10.495552238806001</v>
      </c>
    </row>
    <row r="1416" spans="1:2" x14ac:dyDescent="0.25">
      <c r="A1416" s="25">
        <v>44985.625</v>
      </c>
      <c r="B1416" s="3">
        <v>10.505522388059701</v>
      </c>
    </row>
    <row r="1417" spans="1:2" x14ac:dyDescent="0.25">
      <c r="A1417" s="25">
        <v>44985.666666666664</v>
      </c>
      <c r="B1417" s="3">
        <v>10.515492537313399</v>
      </c>
    </row>
    <row r="1418" spans="1:2" x14ac:dyDescent="0.25">
      <c r="A1418" s="25">
        <v>44985.708333333336</v>
      </c>
      <c r="B1418" s="3">
        <v>10.515462686567201</v>
      </c>
    </row>
    <row r="1419" spans="1:2" x14ac:dyDescent="0.25">
      <c r="A1419" s="25">
        <v>44985.75</v>
      </c>
      <c r="B1419" s="3">
        <v>10.4954328358209</v>
      </c>
    </row>
    <row r="1420" spans="1:2" x14ac:dyDescent="0.25">
      <c r="A1420" s="25">
        <v>44985.791666666664</v>
      </c>
      <c r="B1420" s="3">
        <v>10.4354029850746</v>
      </c>
    </row>
    <row r="1421" spans="1:2" x14ac:dyDescent="0.25">
      <c r="A1421" s="25">
        <v>44985.833333333336</v>
      </c>
      <c r="B1421" s="3">
        <v>10.355373134328399</v>
      </c>
    </row>
    <row r="1422" spans="1:2" x14ac:dyDescent="0.25">
      <c r="A1422" s="25">
        <v>44985.875</v>
      </c>
      <c r="B1422" s="3">
        <v>10.295343283582101</v>
      </c>
    </row>
    <row r="1423" spans="1:2" x14ac:dyDescent="0.25">
      <c r="A1423" s="25">
        <v>44985.916666666664</v>
      </c>
      <c r="B1423" s="3">
        <v>10.2553134328358</v>
      </c>
    </row>
    <row r="1424" spans="1:2" x14ac:dyDescent="0.25">
      <c r="A1424" s="25">
        <v>44985.958333333336</v>
      </c>
      <c r="B1424" s="3">
        <v>10.225283582089601</v>
      </c>
    </row>
    <row r="1425" spans="1:2" x14ac:dyDescent="0.25">
      <c r="A1425" s="25">
        <v>44986</v>
      </c>
      <c r="B1425" s="3">
        <v>10.155253731343301</v>
      </c>
    </row>
    <row r="1426" spans="1:2" x14ac:dyDescent="0.25">
      <c r="A1426" s="25">
        <v>44986.041666666664</v>
      </c>
      <c r="B1426" s="3">
        <v>10.075223880596999</v>
      </c>
    </row>
    <row r="1427" spans="1:2" x14ac:dyDescent="0.25">
      <c r="A1427" s="25">
        <v>44986.083333333336</v>
      </c>
      <c r="B1427" s="3">
        <v>9.8751940298507499</v>
      </c>
    </row>
    <row r="1428" spans="1:2" x14ac:dyDescent="0.25">
      <c r="A1428" s="25">
        <v>44986.125</v>
      </c>
      <c r="B1428" s="3">
        <v>9.7751641791044808</v>
      </c>
    </row>
    <row r="1429" spans="1:2" x14ac:dyDescent="0.25">
      <c r="A1429" s="25">
        <v>44986.166666666664</v>
      </c>
      <c r="B1429" s="3">
        <v>9.7251343283582106</v>
      </c>
    </row>
    <row r="1430" spans="1:2" x14ac:dyDescent="0.25">
      <c r="A1430" s="25">
        <v>44986.208333333336</v>
      </c>
      <c r="B1430" s="3">
        <v>9.6951044776119399</v>
      </c>
    </row>
    <row r="1431" spans="1:2" x14ac:dyDescent="0.25">
      <c r="A1431" s="25">
        <v>44986.25</v>
      </c>
      <c r="B1431" s="3">
        <v>9.7050746268656702</v>
      </c>
    </row>
    <row r="1432" spans="1:2" x14ac:dyDescent="0.25">
      <c r="A1432" s="25">
        <v>44986.291666666664</v>
      </c>
      <c r="B1432" s="3">
        <v>9.6350447761194005</v>
      </c>
    </row>
    <row r="1433" spans="1:2" x14ac:dyDescent="0.25">
      <c r="A1433" s="25">
        <v>44986.333333333336</v>
      </c>
      <c r="B1433" s="3">
        <v>9.5750149253731305</v>
      </c>
    </row>
    <row r="1434" spans="1:2" x14ac:dyDescent="0.25">
      <c r="A1434" s="25">
        <v>44986.375</v>
      </c>
      <c r="B1434" s="3">
        <v>9.5149850746268694</v>
      </c>
    </row>
    <row r="1435" spans="1:2" x14ac:dyDescent="0.25">
      <c r="A1435" s="25">
        <v>44986.416666666664</v>
      </c>
      <c r="B1435" s="3">
        <v>9.4749552238806007</v>
      </c>
    </row>
    <row r="1436" spans="1:2" x14ac:dyDescent="0.25">
      <c r="A1436" s="25">
        <v>44986.458333333336</v>
      </c>
      <c r="B1436" s="3">
        <v>9.4249253731343305</v>
      </c>
    </row>
    <row r="1437" spans="1:2" x14ac:dyDescent="0.25">
      <c r="A1437" s="25">
        <v>44986.5</v>
      </c>
      <c r="B1437" s="3">
        <v>9.3548955223880608</v>
      </c>
    </row>
    <row r="1438" spans="1:2" x14ac:dyDescent="0.25">
      <c r="A1438" s="25">
        <v>44986.541666666664</v>
      </c>
      <c r="B1438" s="3">
        <v>9.4048656716417902</v>
      </c>
    </row>
    <row r="1439" spans="1:2" x14ac:dyDescent="0.25">
      <c r="A1439" s="25">
        <v>44986.583333333336</v>
      </c>
      <c r="B1439" s="3">
        <v>9.4548358208955197</v>
      </c>
    </row>
    <row r="1440" spans="1:2" x14ac:dyDescent="0.25">
      <c r="A1440" s="25">
        <v>44986.625</v>
      </c>
      <c r="B1440" s="3">
        <v>9.5048059701492509</v>
      </c>
    </row>
    <row r="1441" spans="1:2" x14ac:dyDescent="0.25">
      <c r="A1441" s="25">
        <v>44986.666666666664</v>
      </c>
      <c r="B1441" s="3">
        <v>9.4947761194029905</v>
      </c>
    </row>
    <row r="1442" spans="1:2" x14ac:dyDescent="0.25">
      <c r="A1442" s="25">
        <v>44986.708333333336</v>
      </c>
      <c r="B1442" s="3">
        <v>9.5747462686567193</v>
      </c>
    </row>
    <row r="1443" spans="1:2" x14ac:dyDescent="0.25">
      <c r="A1443" s="25">
        <v>44986.75</v>
      </c>
      <c r="B1443" s="3">
        <v>9.6147164179104507</v>
      </c>
    </row>
    <row r="1444" spans="1:2" x14ac:dyDescent="0.25">
      <c r="A1444" s="25">
        <v>44986.791666666664</v>
      </c>
      <c r="B1444" s="3">
        <v>9.6446865671641806</v>
      </c>
    </row>
    <row r="1445" spans="1:2" x14ac:dyDescent="0.25">
      <c r="A1445" s="25">
        <v>44986.833333333336</v>
      </c>
      <c r="B1445" s="3">
        <v>9.5646567164179093</v>
      </c>
    </row>
    <row r="1446" spans="1:2" x14ac:dyDescent="0.25">
      <c r="A1446" s="25">
        <v>44986.875</v>
      </c>
      <c r="B1446" s="3">
        <v>9.6146268656716405</v>
      </c>
    </row>
    <row r="1447" spans="1:2" x14ac:dyDescent="0.25">
      <c r="A1447" s="25">
        <v>44986.916666666664</v>
      </c>
      <c r="B1447" s="3">
        <v>9.5745970149253701</v>
      </c>
    </row>
    <row r="1448" spans="1:2" x14ac:dyDescent="0.25">
      <c r="A1448" s="25">
        <v>44986.958333333336</v>
      </c>
      <c r="B1448" s="3">
        <v>9.5445671641790994</v>
      </c>
    </row>
    <row r="1449" spans="1:2" x14ac:dyDescent="0.25">
      <c r="A1449" s="25">
        <v>44987</v>
      </c>
      <c r="B1449" s="3">
        <v>9.5245373134328393</v>
      </c>
    </row>
    <row r="1450" spans="1:2" x14ac:dyDescent="0.25">
      <c r="A1450" s="25">
        <v>44987.041666666664</v>
      </c>
      <c r="B1450" s="3">
        <v>9.4645074626865693</v>
      </c>
    </row>
    <row r="1451" spans="1:2" x14ac:dyDescent="0.25">
      <c r="A1451" s="25">
        <v>44987.083333333336</v>
      </c>
      <c r="B1451" s="3">
        <v>9.4744776119402996</v>
      </c>
    </row>
    <row r="1452" spans="1:2" x14ac:dyDescent="0.25">
      <c r="A1452" s="25">
        <v>44987.125</v>
      </c>
      <c r="B1452" s="3">
        <v>9.4744477611940301</v>
      </c>
    </row>
    <row r="1453" spans="1:2" x14ac:dyDescent="0.25">
      <c r="A1453" s="25">
        <v>44987.166666666664</v>
      </c>
      <c r="B1453" s="3">
        <v>9.4344179104477597</v>
      </c>
    </row>
    <row r="1454" spans="1:2" x14ac:dyDescent="0.25">
      <c r="A1454" s="25">
        <v>44987.208333333336</v>
      </c>
      <c r="B1454" s="3">
        <v>9.4943880597014907</v>
      </c>
    </row>
    <row r="1455" spans="1:2" x14ac:dyDescent="0.25">
      <c r="A1455" s="25">
        <v>44987.25</v>
      </c>
      <c r="B1455" s="3">
        <v>9.4943582089552194</v>
      </c>
    </row>
    <row r="1456" spans="1:2" x14ac:dyDescent="0.25">
      <c r="A1456" s="25">
        <v>44987.291666666664</v>
      </c>
      <c r="B1456" s="3">
        <v>9.4743283582089592</v>
      </c>
    </row>
    <row r="1457" spans="1:2" x14ac:dyDescent="0.25">
      <c r="A1457" s="25">
        <v>44987.333333333336</v>
      </c>
      <c r="B1457" s="3">
        <v>9.4442985074626904</v>
      </c>
    </row>
    <row r="1458" spans="1:2" x14ac:dyDescent="0.25">
      <c r="A1458" s="25">
        <v>44987.375</v>
      </c>
      <c r="B1458" s="3">
        <v>9.4442686567164191</v>
      </c>
    </row>
    <row r="1459" spans="1:2" x14ac:dyDescent="0.25">
      <c r="A1459" s="25">
        <v>44987.416666666664</v>
      </c>
      <c r="B1459" s="3">
        <v>9.4142388059701503</v>
      </c>
    </row>
    <row r="1460" spans="1:2" x14ac:dyDescent="0.25">
      <c r="A1460" s="25">
        <v>44987.458333333336</v>
      </c>
      <c r="B1460" s="3">
        <v>9.4842089552238793</v>
      </c>
    </row>
    <row r="1461" spans="1:2" x14ac:dyDescent="0.25">
      <c r="A1461" s="25">
        <v>44987.5</v>
      </c>
      <c r="B1461" s="3">
        <v>9.5241791044776107</v>
      </c>
    </row>
    <row r="1462" spans="1:2" x14ac:dyDescent="0.25">
      <c r="A1462" s="25">
        <v>44987.541666666664</v>
      </c>
      <c r="B1462" s="3">
        <v>9.5141492537313397</v>
      </c>
    </row>
    <row r="1463" spans="1:2" x14ac:dyDescent="0.25">
      <c r="A1463" s="25">
        <v>44987.583333333336</v>
      </c>
      <c r="B1463" s="3">
        <v>9.5341194029850698</v>
      </c>
    </row>
    <row r="1464" spans="1:2" x14ac:dyDescent="0.25">
      <c r="A1464" s="25">
        <v>44987.625</v>
      </c>
      <c r="B1464" s="3">
        <v>9.5740895522388101</v>
      </c>
    </row>
    <row r="1465" spans="1:2" x14ac:dyDescent="0.25">
      <c r="A1465" s="25">
        <v>44987.666666666664</v>
      </c>
      <c r="B1465" s="3">
        <v>9.6540597014925407</v>
      </c>
    </row>
    <row r="1466" spans="1:2" x14ac:dyDescent="0.25">
      <c r="A1466" s="25">
        <v>44987.708333333336</v>
      </c>
      <c r="B1466" s="3">
        <v>9.7140298507462699</v>
      </c>
    </row>
    <row r="1467" spans="1:2" x14ac:dyDescent="0.25">
      <c r="A1467" s="25">
        <v>44987.75</v>
      </c>
      <c r="B1467" s="3">
        <v>9.7639999999999993</v>
      </c>
    </row>
    <row r="1468" spans="1:2" x14ac:dyDescent="0.25">
      <c r="A1468" s="25">
        <v>44987.791666666664</v>
      </c>
      <c r="B1468" s="3">
        <v>9.8039701492537308</v>
      </c>
    </row>
    <row r="1469" spans="1:2" x14ac:dyDescent="0.25">
      <c r="A1469" s="25">
        <v>44987.833333333336</v>
      </c>
      <c r="B1469" s="3">
        <v>9.8339402985074607</v>
      </c>
    </row>
    <row r="1470" spans="1:2" x14ac:dyDescent="0.25">
      <c r="A1470" s="25">
        <v>44987.875</v>
      </c>
      <c r="B1470" s="3">
        <v>9.8539104477611907</v>
      </c>
    </row>
    <row r="1471" spans="1:2" x14ac:dyDescent="0.25">
      <c r="A1471" s="25">
        <v>44987.916666666664</v>
      </c>
      <c r="B1471" s="3">
        <v>9.8638805970149193</v>
      </c>
    </row>
    <row r="1472" spans="1:2" x14ac:dyDescent="0.25">
      <c r="A1472" s="25">
        <v>44987.958333333336</v>
      </c>
      <c r="B1472" s="3">
        <v>9.8738507462686602</v>
      </c>
    </row>
    <row r="1473" spans="1:2" x14ac:dyDescent="0.25">
      <c r="A1473" s="25">
        <v>44988</v>
      </c>
      <c r="B1473" s="3">
        <v>9.8638208955223892</v>
      </c>
    </row>
    <row r="1474" spans="1:2" x14ac:dyDescent="0.25">
      <c r="A1474" s="25">
        <v>44988.041666666664</v>
      </c>
      <c r="B1474" s="3">
        <v>9.8837910447761193</v>
      </c>
    </row>
    <row r="1475" spans="1:2" x14ac:dyDescent="0.25">
      <c r="A1475" s="25">
        <v>44988.083333333336</v>
      </c>
      <c r="B1475" s="3">
        <v>9.8537611940298504</v>
      </c>
    </row>
    <row r="1476" spans="1:2" x14ac:dyDescent="0.25">
      <c r="A1476" s="25">
        <v>44988.125</v>
      </c>
      <c r="B1476" s="3">
        <v>9.8337313432835796</v>
      </c>
    </row>
    <row r="1477" spans="1:2" x14ac:dyDescent="0.25">
      <c r="A1477" s="25">
        <v>44988.166666666664</v>
      </c>
      <c r="B1477" s="3">
        <v>9.7837014925373094</v>
      </c>
    </row>
    <row r="1478" spans="1:2" x14ac:dyDescent="0.25">
      <c r="A1478" s="25">
        <v>44988.208333333336</v>
      </c>
      <c r="B1478" s="3">
        <v>9.7136716417910396</v>
      </c>
    </row>
    <row r="1479" spans="1:2" x14ac:dyDescent="0.25">
      <c r="A1479" s="25">
        <v>44988.25</v>
      </c>
      <c r="B1479" s="3">
        <v>9.6436417910447805</v>
      </c>
    </row>
    <row r="1480" spans="1:2" x14ac:dyDescent="0.25">
      <c r="A1480" s="25">
        <v>44988.291666666664</v>
      </c>
      <c r="B1480" s="3">
        <v>9.5536119402985094</v>
      </c>
    </row>
    <row r="1481" spans="1:2" x14ac:dyDescent="0.25">
      <c r="A1481" s="25">
        <v>44988.333333333336</v>
      </c>
      <c r="B1481" s="3">
        <v>9.5435820895522401</v>
      </c>
    </row>
    <row r="1482" spans="1:2" x14ac:dyDescent="0.25">
      <c r="A1482" s="25">
        <v>44988.375</v>
      </c>
      <c r="B1482" s="3">
        <v>9.4935522388059699</v>
      </c>
    </row>
    <row r="1483" spans="1:2" x14ac:dyDescent="0.25">
      <c r="A1483" s="25">
        <v>44988.416666666664</v>
      </c>
      <c r="B1483" s="3">
        <v>9.4635223880596993</v>
      </c>
    </row>
    <row r="1484" spans="1:2" x14ac:dyDescent="0.25">
      <c r="A1484" s="25">
        <v>44988.458333333336</v>
      </c>
      <c r="B1484" s="3">
        <v>9.4834925373134293</v>
      </c>
    </row>
    <row r="1485" spans="1:2" x14ac:dyDescent="0.25">
      <c r="A1485" s="25">
        <v>44988.5</v>
      </c>
      <c r="B1485" s="3">
        <v>9.4634626865671603</v>
      </c>
    </row>
    <row r="1486" spans="1:2" x14ac:dyDescent="0.25">
      <c r="A1486" s="25">
        <v>44988.541666666664</v>
      </c>
      <c r="B1486" s="3">
        <v>9.4534328358208892</v>
      </c>
    </row>
    <row r="1487" spans="1:2" x14ac:dyDescent="0.25">
      <c r="A1487" s="25">
        <v>44988.583333333336</v>
      </c>
      <c r="B1487" s="3">
        <v>9.4234029850746293</v>
      </c>
    </row>
    <row r="1488" spans="1:2" x14ac:dyDescent="0.25">
      <c r="A1488" s="25">
        <v>44988.625</v>
      </c>
      <c r="B1488" s="3">
        <v>9.4733731343283605</v>
      </c>
    </row>
    <row r="1489" spans="1:2" x14ac:dyDescent="0.25">
      <c r="A1489" s="25">
        <v>44988.666666666664</v>
      </c>
      <c r="B1489" s="3">
        <v>9.5433432835820895</v>
      </c>
    </row>
    <row r="1490" spans="1:2" x14ac:dyDescent="0.25">
      <c r="A1490" s="25">
        <v>44988.708333333336</v>
      </c>
      <c r="B1490" s="3">
        <v>9.5333134328358202</v>
      </c>
    </row>
    <row r="1491" spans="1:2" x14ac:dyDescent="0.25">
      <c r="A1491" s="25">
        <v>44988.75</v>
      </c>
      <c r="B1491" s="3">
        <v>9.5332835820895507</v>
      </c>
    </row>
    <row r="1492" spans="1:2" x14ac:dyDescent="0.25">
      <c r="A1492" s="25">
        <v>44988.791666666664</v>
      </c>
      <c r="B1492" s="3">
        <v>9.5132537313432799</v>
      </c>
    </row>
    <row r="1493" spans="1:2" x14ac:dyDescent="0.25">
      <c r="A1493" s="25">
        <v>44988.833333333336</v>
      </c>
      <c r="B1493" s="3">
        <v>9.4532238805970206</v>
      </c>
    </row>
    <row r="1494" spans="1:2" x14ac:dyDescent="0.25">
      <c r="A1494" s="25">
        <v>44988.875</v>
      </c>
      <c r="B1494" s="3">
        <v>9.4331940298507497</v>
      </c>
    </row>
    <row r="1495" spans="1:2" x14ac:dyDescent="0.25">
      <c r="A1495" s="25">
        <v>44988.916666666664</v>
      </c>
      <c r="B1495" s="3">
        <v>9.36316417910448</v>
      </c>
    </row>
    <row r="1496" spans="1:2" x14ac:dyDescent="0.25">
      <c r="A1496" s="25">
        <v>44988.958333333336</v>
      </c>
      <c r="B1496" s="3">
        <v>9.3531343283582107</v>
      </c>
    </row>
    <row r="1497" spans="1:2" x14ac:dyDescent="0.25">
      <c r="A1497" s="25">
        <v>44989</v>
      </c>
      <c r="B1497" s="3">
        <v>9.3431044776119396</v>
      </c>
    </row>
    <row r="1498" spans="1:2" x14ac:dyDescent="0.25">
      <c r="A1498" s="25">
        <v>44989.041666666664</v>
      </c>
      <c r="B1498" s="3">
        <v>9.2830746268656696</v>
      </c>
    </row>
    <row r="1499" spans="1:2" x14ac:dyDescent="0.25">
      <c r="A1499" s="25">
        <v>44989.083333333336</v>
      </c>
      <c r="B1499" s="3">
        <v>9.3130447761193995</v>
      </c>
    </row>
    <row r="1500" spans="1:2" x14ac:dyDescent="0.25">
      <c r="A1500" s="25">
        <v>44989.125</v>
      </c>
      <c r="B1500" s="3">
        <v>9.3530149253731292</v>
      </c>
    </row>
    <row r="1501" spans="1:2" x14ac:dyDescent="0.25">
      <c r="A1501" s="25">
        <v>44989.166666666664</v>
      </c>
      <c r="B1501" s="3">
        <v>9.3829850746268608</v>
      </c>
    </row>
    <row r="1502" spans="1:2" x14ac:dyDescent="0.25">
      <c r="A1502" s="25">
        <v>44989.208333333336</v>
      </c>
      <c r="B1502" s="3">
        <v>9.4529552238806005</v>
      </c>
    </row>
    <row r="1503" spans="1:2" x14ac:dyDescent="0.25">
      <c r="A1503" s="25">
        <v>44989.25</v>
      </c>
      <c r="B1503" s="3">
        <v>9.4329253731343297</v>
      </c>
    </row>
    <row r="1504" spans="1:2" x14ac:dyDescent="0.25">
      <c r="A1504" s="25">
        <v>44989.291666666664</v>
      </c>
      <c r="B1504" s="3">
        <v>9.4128955223880606</v>
      </c>
    </row>
    <row r="1505" spans="1:2" x14ac:dyDescent="0.25">
      <c r="A1505" s="25">
        <v>44989.333333333336</v>
      </c>
      <c r="B1505" s="3">
        <v>9.4128656716417893</v>
      </c>
    </row>
    <row r="1506" spans="1:2" x14ac:dyDescent="0.25">
      <c r="A1506" s="25">
        <v>44989.375</v>
      </c>
      <c r="B1506" s="3">
        <v>9.3728358208955207</v>
      </c>
    </row>
    <row r="1507" spans="1:2" x14ac:dyDescent="0.25">
      <c r="A1507" s="25">
        <v>44989.416666666664</v>
      </c>
      <c r="B1507" s="3">
        <v>9.3628059701492496</v>
      </c>
    </row>
    <row r="1508" spans="1:2" x14ac:dyDescent="0.25">
      <c r="A1508" s="25">
        <v>44989.458333333336</v>
      </c>
      <c r="B1508" s="3">
        <v>9.3527761194029893</v>
      </c>
    </row>
    <row r="1509" spans="1:2" x14ac:dyDescent="0.25">
      <c r="A1509" s="25">
        <v>44989.5</v>
      </c>
      <c r="B1509" s="3">
        <v>9.3327462686567202</v>
      </c>
    </row>
    <row r="1510" spans="1:2" x14ac:dyDescent="0.25">
      <c r="A1510" s="25">
        <v>44989.541666666664</v>
      </c>
      <c r="B1510" s="3">
        <v>9.4327164179104503</v>
      </c>
    </row>
    <row r="1511" spans="1:2" x14ac:dyDescent="0.25">
      <c r="A1511" s="25">
        <v>44989.583333333336</v>
      </c>
      <c r="B1511" s="3">
        <v>9.4826865671641798</v>
      </c>
    </row>
    <row r="1512" spans="1:2" x14ac:dyDescent="0.25">
      <c r="A1512" s="25">
        <v>44989.625</v>
      </c>
      <c r="B1512" s="3">
        <v>9.4726567164179105</v>
      </c>
    </row>
    <row r="1513" spans="1:2" x14ac:dyDescent="0.25">
      <c r="A1513" s="25">
        <v>44989.666666666664</v>
      </c>
      <c r="B1513" s="3">
        <v>9.4726268656716393</v>
      </c>
    </row>
    <row r="1514" spans="1:2" x14ac:dyDescent="0.25">
      <c r="A1514" s="25">
        <v>44989.708333333336</v>
      </c>
      <c r="B1514" s="3">
        <v>9.5225970149253705</v>
      </c>
    </row>
    <row r="1515" spans="1:2" x14ac:dyDescent="0.25">
      <c r="A1515" s="25">
        <v>44989.75</v>
      </c>
      <c r="B1515" s="3">
        <v>9.5425671641791006</v>
      </c>
    </row>
    <row r="1516" spans="1:2" x14ac:dyDescent="0.25">
      <c r="A1516" s="25">
        <v>44989.791666666664</v>
      </c>
      <c r="B1516" s="3">
        <v>9.5925373134328407</v>
      </c>
    </row>
    <row r="1517" spans="1:2" x14ac:dyDescent="0.25">
      <c r="A1517" s="25">
        <v>44989.833333333336</v>
      </c>
      <c r="B1517" s="3">
        <v>9.6125074626865707</v>
      </c>
    </row>
    <row r="1518" spans="1:2" x14ac:dyDescent="0.25">
      <c r="A1518" s="25">
        <v>44989.875</v>
      </c>
      <c r="B1518" s="3">
        <v>9.5324776119402994</v>
      </c>
    </row>
    <row r="1519" spans="1:2" x14ac:dyDescent="0.25">
      <c r="A1519" s="25">
        <v>44989.916666666664</v>
      </c>
      <c r="B1519" s="3">
        <v>9.4524477611940299</v>
      </c>
    </row>
    <row r="1520" spans="1:2" x14ac:dyDescent="0.25">
      <c r="A1520" s="25">
        <v>44989.958333333336</v>
      </c>
      <c r="B1520" s="3">
        <v>9.4124179104477594</v>
      </c>
    </row>
    <row r="1521" spans="1:2" x14ac:dyDescent="0.25">
      <c r="A1521" s="25">
        <v>44990</v>
      </c>
      <c r="B1521" s="3">
        <v>9.4023880597014902</v>
      </c>
    </row>
    <row r="1522" spans="1:2" x14ac:dyDescent="0.25">
      <c r="A1522" s="25">
        <v>44990.041666666664</v>
      </c>
      <c r="B1522" s="3">
        <v>9.43235820895522</v>
      </c>
    </row>
    <row r="1523" spans="1:2" x14ac:dyDescent="0.25">
      <c r="A1523" s="25">
        <v>44990.083333333336</v>
      </c>
      <c r="B1523" s="3">
        <v>9.4523283582089608</v>
      </c>
    </row>
    <row r="1524" spans="1:2" x14ac:dyDescent="0.25">
      <c r="A1524" s="25">
        <v>44990.125</v>
      </c>
      <c r="B1524" s="3">
        <v>9.4122985074626904</v>
      </c>
    </row>
    <row r="1525" spans="1:2" x14ac:dyDescent="0.25">
      <c r="A1525" s="25">
        <v>44990.166666666664</v>
      </c>
      <c r="B1525" s="3">
        <v>9.4922686567164192</v>
      </c>
    </row>
    <row r="1526" spans="1:2" x14ac:dyDescent="0.25">
      <c r="A1526" s="25">
        <v>44990.208333333336</v>
      </c>
      <c r="B1526" s="3">
        <v>9.4722388059701501</v>
      </c>
    </row>
    <row r="1527" spans="1:2" x14ac:dyDescent="0.25">
      <c r="A1527" s="25">
        <v>44990.25</v>
      </c>
      <c r="B1527" s="3">
        <v>9.4322089552238797</v>
      </c>
    </row>
    <row r="1528" spans="1:2" x14ac:dyDescent="0.25">
      <c r="A1528" s="25">
        <v>44990.291666666664</v>
      </c>
      <c r="B1528" s="3">
        <v>9.4221791044776104</v>
      </c>
    </row>
    <row r="1529" spans="1:2" x14ac:dyDescent="0.25">
      <c r="A1529" s="25">
        <v>44990.333333333336</v>
      </c>
      <c r="B1529" s="3">
        <v>9.3621492537313404</v>
      </c>
    </row>
    <row r="1530" spans="1:2" x14ac:dyDescent="0.25">
      <c r="A1530" s="25">
        <v>44990.375</v>
      </c>
      <c r="B1530" s="3">
        <v>9.3221194029850807</v>
      </c>
    </row>
    <row r="1531" spans="1:2" x14ac:dyDescent="0.25">
      <c r="A1531" s="25">
        <v>44990.416666666664</v>
      </c>
      <c r="B1531" s="3">
        <v>9.3520895522388106</v>
      </c>
    </row>
    <row r="1532" spans="1:2" x14ac:dyDescent="0.25">
      <c r="A1532" s="25">
        <v>44990.458333333336</v>
      </c>
      <c r="B1532" s="3">
        <v>9.3820597014925404</v>
      </c>
    </row>
    <row r="1533" spans="1:2" x14ac:dyDescent="0.25">
      <c r="A1533" s="25">
        <v>44990.5</v>
      </c>
      <c r="B1533" s="3">
        <v>9.3820298507462692</v>
      </c>
    </row>
    <row r="1534" spans="1:2" x14ac:dyDescent="0.25">
      <c r="A1534" s="25">
        <v>44990.541666666664</v>
      </c>
      <c r="B1534" s="3">
        <v>9.4120000000000008</v>
      </c>
    </row>
    <row r="1535" spans="1:2" x14ac:dyDescent="0.25">
      <c r="A1535" s="25">
        <v>44990.583333333336</v>
      </c>
      <c r="B1535" s="3">
        <v>9.4119701492537295</v>
      </c>
    </row>
    <row r="1536" spans="1:2" x14ac:dyDescent="0.25">
      <c r="A1536" s="25">
        <v>44990.625</v>
      </c>
      <c r="B1536" s="3">
        <v>9.4119402985074601</v>
      </c>
    </row>
    <row r="1537" spans="1:2" x14ac:dyDescent="0.25">
      <c r="A1537" s="25">
        <v>44990.666666666664</v>
      </c>
      <c r="B1537" s="3">
        <v>9.0119104477611902</v>
      </c>
    </row>
    <row r="1538" spans="1:2" x14ac:dyDescent="0.25">
      <c r="A1538" s="25">
        <v>44990.708333333336</v>
      </c>
      <c r="B1538" s="3">
        <v>9.3318805970149299</v>
      </c>
    </row>
    <row r="1539" spans="1:2" x14ac:dyDescent="0.25">
      <c r="A1539" s="25">
        <v>44990.75</v>
      </c>
      <c r="B1539" s="3">
        <v>9.3418507462686602</v>
      </c>
    </row>
    <row r="1540" spans="1:2" x14ac:dyDescent="0.25">
      <c r="A1540" s="25">
        <v>44990.791666666664</v>
      </c>
      <c r="B1540" s="3">
        <v>9.3118208955223896</v>
      </c>
    </row>
    <row r="1541" spans="1:2" x14ac:dyDescent="0.25">
      <c r="A1541" s="25">
        <v>44990.833333333336</v>
      </c>
      <c r="B1541" s="3">
        <v>9.3017910447761203</v>
      </c>
    </row>
    <row r="1542" spans="1:2" x14ac:dyDescent="0.25">
      <c r="A1542" s="25">
        <v>44990.875</v>
      </c>
      <c r="B1542" s="3">
        <v>9.2617611940298499</v>
      </c>
    </row>
    <row r="1543" spans="1:2" x14ac:dyDescent="0.25">
      <c r="A1543" s="25">
        <v>44990.916666666664</v>
      </c>
      <c r="B1543" s="3">
        <v>9.2417313432835808</v>
      </c>
    </row>
    <row r="1544" spans="1:2" x14ac:dyDescent="0.25">
      <c r="A1544" s="25">
        <v>44990.958333333336</v>
      </c>
      <c r="B1544" s="3">
        <v>9.2717014925373107</v>
      </c>
    </row>
    <row r="1545" spans="1:2" x14ac:dyDescent="0.25">
      <c r="A1545" s="25">
        <v>44991</v>
      </c>
      <c r="B1545" s="3">
        <v>9.3016716417910406</v>
      </c>
    </row>
    <row r="1546" spans="1:2" x14ac:dyDescent="0.25">
      <c r="A1546" s="25">
        <v>44991.041666666664</v>
      </c>
      <c r="B1546" s="3">
        <v>9.2716417910447806</v>
      </c>
    </row>
    <row r="1547" spans="1:2" x14ac:dyDescent="0.25">
      <c r="A1547" s="25">
        <v>44991.083333333336</v>
      </c>
      <c r="B1547" s="3">
        <v>9.3016119402985105</v>
      </c>
    </row>
    <row r="1548" spans="1:2" x14ac:dyDescent="0.25">
      <c r="A1548" s="25">
        <v>44991.125</v>
      </c>
      <c r="B1548" s="3">
        <v>9.43158208955224</v>
      </c>
    </row>
    <row r="1549" spans="1:2" x14ac:dyDescent="0.25">
      <c r="A1549" s="25">
        <v>44991.166666666664</v>
      </c>
      <c r="B1549" s="3">
        <v>9.5015522388059708</v>
      </c>
    </row>
    <row r="1550" spans="1:2" x14ac:dyDescent="0.25">
      <c r="A1550" s="25">
        <v>44991.208333333336</v>
      </c>
      <c r="B1550" s="3">
        <v>9.4915223880596997</v>
      </c>
    </row>
    <row r="1551" spans="1:2" x14ac:dyDescent="0.25">
      <c r="A1551" s="25">
        <v>44991.25</v>
      </c>
      <c r="B1551" s="3">
        <v>9.4314925373134297</v>
      </c>
    </row>
    <row r="1552" spans="1:2" x14ac:dyDescent="0.25">
      <c r="A1552" s="25">
        <v>44991.291666666664</v>
      </c>
      <c r="B1552" s="3">
        <v>9.4014626865671609</v>
      </c>
    </row>
    <row r="1553" spans="1:2" x14ac:dyDescent="0.25">
      <c r="A1553" s="25">
        <v>44991.333333333336</v>
      </c>
      <c r="B1553" s="3">
        <v>9.3914328358209005</v>
      </c>
    </row>
    <row r="1554" spans="1:2" x14ac:dyDescent="0.25">
      <c r="A1554" s="25">
        <v>44991.375</v>
      </c>
      <c r="B1554" s="3">
        <v>9.3214029850746307</v>
      </c>
    </row>
    <row r="1555" spans="1:2" x14ac:dyDescent="0.25">
      <c r="A1555" s="25">
        <v>44991.416666666664</v>
      </c>
      <c r="B1555" s="3">
        <v>9.3513731343283606</v>
      </c>
    </row>
    <row r="1556" spans="1:2" x14ac:dyDescent="0.25">
      <c r="A1556" s="25">
        <v>44991.458333333336</v>
      </c>
      <c r="B1556" s="3">
        <v>9.3113432835820902</v>
      </c>
    </row>
    <row r="1557" spans="1:2" x14ac:dyDescent="0.25">
      <c r="A1557" s="25">
        <v>44991.5</v>
      </c>
      <c r="B1557" s="3">
        <v>9.2513134328358202</v>
      </c>
    </row>
    <row r="1558" spans="1:2" x14ac:dyDescent="0.25">
      <c r="A1558" s="25">
        <v>44991.541666666664</v>
      </c>
      <c r="B1558" s="3">
        <v>9.2312835820895494</v>
      </c>
    </row>
    <row r="1559" spans="1:2" x14ac:dyDescent="0.25">
      <c r="A1559" s="25">
        <v>44991.583333333336</v>
      </c>
      <c r="B1559" s="3">
        <v>9.1512537313432798</v>
      </c>
    </row>
    <row r="1560" spans="1:2" x14ac:dyDescent="0.25">
      <c r="A1560" s="25">
        <v>44991.625</v>
      </c>
      <c r="B1560" s="3">
        <v>9.1212238805970092</v>
      </c>
    </row>
    <row r="1561" spans="1:2" x14ac:dyDescent="0.25">
      <c r="A1561" s="25">
        <v>44991.666666666664</v>
      </c>
      <c r="B1561" s="3">
        <v>9.0811940298507494</v>
      </c>
    </row>
    <row r="1562" spans="1:2" x14ac:dyDescent="0.25">
      <c r="A1562" s="25">
        <v>44991.708333333336</v>
      </c>
      <c r="B1562" s="3">
        <v>9.0911641791044797</v>
      </c>
    </row>
    <row r="1563" spans="1:2" x14ac:dyDescent="0.25">
      <c r="A1563" s="25">
        <v>44991.75</v>
      </c>
      <c r="B1563" s="3">
        <v>9.0011343283582104</v>
      </c>
    </row>
    <row r="1564" spans="1:2" x14ac:dyDescent="0.25">
      <c r="A1564" s="25">
        <v>44991.791666666664</v>
      </c>
      <c r="B1564" s="3">
        <v>9.0211044776119405</v>
      </c>
    </row>
    <row r="1565" spans="1:2" x14ac:dyDescent="0.25">
      <c r="A1565" s="25">
        <v>44991.833333333336</v>
      </c>
      <c r="B1565" s="3">
        <v>9.0510746268656703</v>
      </c>
    </row>
    <row r="1566" spans="1:2" x14ac:dyDescent="0.25">
      <c r="A1566" s="25">
        <v>44991.875</v>
      </c>
      <c r="B1566" s="3">
        <v>9.0810447761194002</v>
      </c>
    </row>
    <row r="1567" spans="1:2" x14ac:dyDescent="0.25">
      <c r="A1567" s="25">
        <v>44991.916666666664</v>
      </c>
      <c r="B1567" s="3">
        <v>9.1110149253731301</v>
      </c>
    </row>
    <row r="1568" spans="1:2" x14ac:dyDescent="0.25">
      <c r="A1568" s="25">
        <v>44991.958333333336</v>
      </c>
      <c r="B1568" s="3">
        <v>9.1109850746268695</v>
      </c>
    </row>
    <row r="1569" spans="1:2" x14ac:dyDescent="0.25">
      <c r="A1569" s="25">
        <v>44992</v>
      </c>
      <c r="B1569" s="3">
        <v>9.1009552238806002</v>
      </c>
    </row>
    <row r="1570" spans="1:2" x14ac:dyDescent="0.25">
      <c r="A1570" s="25">
        <v>44992.041666666664</v>
      </c>
      <c r="B1570" s="3">
        <v>8.9809253731343297</v>
      </c>
    </row>
    <row r="1571" spans="1:2" x14ac:dyDescent="0.25">
      <c r="A1571" s="25">
        <v>44992.083333333336</v>
      </c>
      <c r="B1571" s="3">
        <v>8.8808955223880606</v>
      </c>
    </row>
    <row r="1572" spans="1:2" x14ac:dyDescent="0.25">
      <c r="A1572" s="25">
        <v>44992.125</v>
      </c>
      <c r="B1572" s="3">
        <v>8.8608656716417897</v>
      </c>
    </row>
    <row r="1573" spans="1:2" x14ac:dyDescent="0.25">
      <c r="A1573" s="25">
        <v>44992.166666666664</v>
      </c>
      <c r="B1573" s="3">
        <v>8.7808358208955202</v>
      </c>
    </row>
    <row r="1574" spans="1:2" x14ac:dyDescent="0.25">
      <c r="A1574" s="25">
        <v>44992.208333333336</v>
      </c>
      <c r="B1574" s="3">
        <v>8.8408059701492494</v>
      </c>
    </row>
    <row r="1575" spans="1:2" x14ac:dyDescent="0.25">
      <c r="A1575" s="25">
        <v>44992.25</v>
      </c>
      <c r="B1575" s="3">
        <v>8.8107761194029894</v>
      </c>
    </row>
    <row r="1576" spans="1:2" x14ac:dyDescent="0.25">
      <c r="A1576" s="25">
        <v>44992.291666666664</v>
      </c>
      <c r="B1576" s="3">
        <v>8.8107462686567199</v>
      </c>
    </row>
    <row r="1577" spans="1:2" x14ac:dyDescent="0.25">
      <c r="A1577" s="25">
        <v>44992.333333333336</v>
      </c>
      <c r="B1577" s="3">
        <v>8.6507164179104503</v>
      </c>
    </row>
    <row r="1578" spans="1:2" x14ac:dyDescent="0.25">
      <c r="A1578" s="25">
        <v>44992.375</v>
      </c>
      <c r="B1578" s="3">
        <v>8.8006865671641794</v>
      </c>
    </row>
    <row r="1579" spans="1:2" x14ac:dyDescent="0.25">
      <c r="A1579" s="25">
        <v>44992.416666666664</v>
      </c>
      <c r="B1579" s="3">
        <v>8.8306567164179093</v>
      </c>
    </row>
    <row r="1580" spans="1:2" x14ac:dyDescent="0.25">
      <c r="A1580" s="25">
        <v>44992.458333333336</v>
      </c>
      <c r="B1580" s="3">
        <v>8.8606268656716392</v>
      </c>
    </row>
    <row r="1581" spans="1:2" x14ac:dyDescent="0.25">
      <c r="A1581" s="25">
        <v>44992.5</v>
      </c>
      <c r="B1581" s="3">
        <v>8.9805970149253707</v>
      </c>
    </row>
    <row r="1582" spans="1:2" x14ac:dyDescent="0.25">
      <c r="A1582" s="25">
        <v>44992.541666666664</v>
      </c>
      <c r="B1582" s="3">
        <v>8.9805671641790994</v>
      </c>
    </row>
    <row r="1583" spans="1:2" x14ac:dyDescent="0.25">
      <c r="A1583" s="25">
        <v>44992.583333333336</v>
      </c>
      <c r="B1583" s="3">
        <v>9.0505373134328408</v>
      </c>
    </row>
    <row r="1584" spans="1:2" x14ac:dyDescent="0.25">
      <c r="A1584" s="25">
        <v>44992.625</v>
      </c>
      <c r="B1584" s="3">
        <v>9.0205074626865702</v>
      </c>
    </row>
    <row r="1585" spans="1:2" x14ac:dyDescent="0.25">
      <c r="A1585" s="25">
        <v>44992.666666666664</v>
      </c>
      <c r="B1585" s="3">
        <v>9.1604776119402995</v>
      </c>
    </row>
    <row r="1586" spans="1:2" x14ac:dyDescent="0.25">
      <c r="A1586" s="25">
        <v>44992.708333333336</v>
      </c>
      <c r="B1586" s="3">
        <v>9.0704477611940302</v>
      </c>
    </row>
    <row r="1587" spans="1:2" x14ac:dyDescent="0.25">
      <c r="A1587" s="25">
        <v>44992.75</v>
      </c>
      <c r="B1587" s="3">
        <v>8.9704179104477593</v>
      </c>
    </row>
    <row r="1588" spans="1:2" x14ac:dyDescent="0.25">
      <c r="A1588" s="25">
        <v>44992.833333333336</v>
      </c>
      <c r="B1588" s="3">
        <v>8.8503582089552193</v>
      </c>
    </row>
    <row r="1589" spans="1:2" x14ac:dyDescent="0.25">
      <c r="A1589" s="25">
        <v>44992.875</v>
      </c>
      <c r="B1589" s="3">
        <v>9.0103283582089606</v>
      </c>
    </row>
    <row r="1590" spans="1:2" x14ac:dyDescent="0.25">
      <c r="A1590" s="25">
        <v>44992.916666666664</v>
      </c>
      <c r="B1590" s="3">
        <v>8.8102985074626901</v>
      </c>
    </row>
    <row r="1591" spans="1:2" x14ac:dyDescent="0.25">
      <c r="A1591" s="25">
        <v>44992.958333333336</v>
      </c>
      <c r="B1591" s="3">
        <v>8.9902686567164203</v>
      </c>
    </row>
    <row r="1592" spans="1:2" x14ac:dyDescent="0.25">
      <c r="A1592" s="25">
        <v>44993</v>
      </c>
      <c r="B1592" s="3">
        <v>8.9602388059701497</v>
      </c>
    </row>
    <row r="1593" spans="1:2" x14ac:dyDescent="0.25">
      <c r="A1593" s="25">
        <v>44993.041666666664</v>
      </c>
      <c r="B1593" s="3">
        <v>9.0102089552238809</v>
      </c>
    </row>
    <row r="1594" spans="1:2" x14ac:dyDescent="0.25">
      <c r="A1594" s="25">
        <v>44993.083333333336</v>
      </c>
      <c r="B1594" s="3">
        <v>8.99017910447761</v>
      </c>
    </row>
    <row r="1595" spans="1:2" x14ac:dyDescent="0.25">
      <c r="A1595" s="25">
        <v>44993.125</v>
      </c>
      <c r="B1595" s="3">
        <v>8.9201492537313403</v>
      </c>
    </row>
    <row r="1596" spans="1:2" x14ac:dyDescent="0.25">
      <c r="A1596" s="25">
        <v>44993.166666666664</v>
      </c>
      <c r="B1596" s="3">
        <v>8.8901194029850803</v>
      </c>
    </row>
    <row r="1597" spans="1:2" x14ac:dyDescent="0.25">
      <c r="A1597" s="25">
        <v>44993.208333333336</v>
      </c>
      <c r="B1597" s="3">
        <v>8.8600895522388097</v>
      </c>
    </row>
    <row r="1598" spans="1:2" x14ac:dyDescent="0.25">
      <c r="A1598" s="25">
        <v>44993.25</v>
      </c>
      <c r="B1598" s="3">
        <v>8.9200597014925407</v>
      </c>
    </row>
    <row r="1599" spans="1:2" x14ac:dyDescent="0.25">
      <c r="A1599" s="25">
        <v>44993.291666666664</v>
      </c>
      <c r="B1599" s="3">
        <v>8.8500298507462691</v>
      </c>
    </row>
    <row r="1600" spans="1:2" x14ac:dyDescent="0.25">
      <c r="A1600" s="25">
        <v>44993.333333333336</v>
      </c>
      <c r="B1600" s="3">
        <v>8.84</v>
      </c>
    </row>
    <row r="1601" spans="1:2" x14ac:dyDescent="0.25">
      <c r="A1601" s="25">
        <v>44993.375</v>
      </c>
      <c r="B1601" s="3">
        <v>8.85</v>
      </c>
    </row>
    <row r="1602" spans="1:2" x14ac:dyDescent="0.25">
      <c r="A1602" s="25">
        <v>44993.416666666664</v>
      </c>
      <c r="B1602" s="3">
        <v>8.8699999999999992</v>
      </c>
    </row>
    <row r="1603" spans="1:2" x14ac:dyDescent="0.25">
      <c r="A1603" s="25">
        <v>44993.458333333336</v>
      </c>
      <c r="B1603" s="3">
        <v>8.93</v>
      </c>
    </row>
    <row r="1604" spans="1:2" x14ac:dyDescent="0.25">
      <c r="A1604" s="25">
        <v>44993.5</v>
      </c>
      <c r="B1604" s="3">
        <v>9.08</v>
      </c>
    </row>
    <row r="1605" spans="1:2" x14ac:dyDescent="0.25">
      <c r="A1605" s="25">
        <v>44993.541666666664</v>
      </c>
      <c r="B1605" s="3">
        <v>9.1199999999999992</v>
      </c>
    </row>
    <row r="1606" spans="1:2" x14ac:dyDescent="0.25">
      <c r="A1606" s="25">
        <v>44993.583333333336</v>
      </c>
      <c r="B1606" s="3">
        <v>9.15</v>
      </c>
    </row>
    <row r="1607" spans="1:2" x14ac:dyDescent="0.25">
      <c r="A1607" s="25">
        <v>44993.625</v>
      </c>
      <c r="B1607" s="3">
        <v>9.17</v>
      </c>
    </row>
    <row r="1608" spans="1:2" x14ac:dyDescent="0.25">
      <c r="A1608" s="25">
        <v>44993.666666666664</v>
      </c>
      <c r="B1608" s="3">
        <v>9.14</v>
      </c>
    </row>
    <row r="1609" spans="1:2" x14ac:dyDescent="0.25">
      <c r="A1609" s="25">
        <v>44993.708333333336</v>
      </c>
      <c r="B1609" s="3">
        <v>9.17</v>
      </c>
    </row>
    <row r="1610" spans="1:2" x14ac:dyDescent="0.25">
      <c r="A1610" s="25">
        <v>44993.75</v>
      </c>
      <c r="B1610" s="3">
        <v>8.85</v>
      </c>
    </row>
    <row r="1611" spans="1:2" x14ac:dyDescent="0.25">
      <c r="A1611" s="25">
        <v>44993.791666666664</v>
      </c>
      <c r="B1611" s="3">
        <v>9.06</v>
      </c>
    </row>
    <row r="1612" spans="1:2" x14ac:dyDescent="0.25">
      <c r="A1612" s="25">
        <v>44993.833333333336</v>
      </c>
      <c r="B1612" s="3">
        <v>9.17</v>
      </c>
    </row>
    <row r="1613" spans="1:2" x14ac:dyDescent="0.25">
      <c r="A1613" s="25">
        <v>44993.875</v>
      </c>
      <c r="B1613" s="3">
        <v>9.27</v>
      </c>
    </row>
    <row r="1614" spans="1:2" x14ac:dyDescent="0.25">
      <c r="A1614" s="25">
        <v>44993.916666666664</v>
      </c>
      <c r="B1614" s="3">
        <v>9.25</v>
      </c>
    </row>
    <row r="1615" spans="1:2" x14ac:dyDescent="0.25">
      <c r="A1615" s="25">
        <v>44993.958333333336</v>
      </c>
      <c r="B1615" s="3">
        <v>9.2899999999999991</v>
      </c>
    </row>
    <row r="1616" spans="1:2" x14ac:dyDescent="0.25">
      <c r="A1616" s="25">
        <v>44994</v>
      </c>
      <c r="B1616" s="3">
        <v>9.27</v>
      </c>
    </row>
    <row r="1617" spans="1:2" x14ac:dyDescent="0.25">
      <c r="A1617" s="25">
        <v>44994.041666666664</v>
      </c>
      <c r="B1617" s="3">
        <v>9.2799999999999994</v>
      </c>
    </row>
    <row r="1618" spans="1:2" x14ac:dyDescent="0.25">
      <c r="A1618" s="25">
        <v>44994.083333333336</v>
      </c>
      <c r="B1618" s="3">
        <v>9.09</v>
      </c>
    </row>
    <row r="1619" spans="1:2" x14ac:dyDescent="0.25">
      <c r="A1619" s="25">
        <v>44994.125</v>
      </c>
      <c r="B1619" s="3">
        <v>9.14</v>
      </c>
    </row>
    <row r="1620" spans="1:2" x14ac:dyDescent="0.25">
      <c r="A1620" s="25">
        <v>44994.166666666664</v>
      </c>
      <c r="B1620" s="3">
        <v>9.1999999999999993</v>
      </c>
    </row>
    <row r="1621" spans="1:2" x14ac:dyDescent="0.25">
      <c r="A1621" s="25">
        <v>44994.208333333336</v>
      </c>
      <c r="B1621" s="3">
        <v>9.1999999999999993</v>
      </c>
    </row>
    <row r="1622" spans="1:2" x14ac:dyDescent="0.25">
      <c r="A1622" s="25">
        <v>44994.25</v>
      </c>
      <c r="B1622" s="3">
        <v>9.14</v>
      </c>
    </row>
    <row r="1623" spans="1:2" x14ac:dyDescent="0.25">
      <c r="A1623" s="25">
        <v>44994.291666666664</v>
      </c>
      <c r="B1623" s="3">
        <v>9.1</v>
      </c>
    </row>
    <row r="1624" spans="1:2" x14ac:dyDescent="0.25">
      <c r="A1624" s="25">
        <v>44994.333333333336</v>
      </c>
      <c r="B1624" s="3">
        <v>9.0500000000000007</v>
      </c>
    </row>
    <row r="1625" spans="1:2" x14ac:dyDescent="0.25">
      <c r="A1625" s="25">
        <v>44994.375</v>
      </c>
      <c r="B1625" s="3">
        <v>9.0399999999999991</v>
      </c>
    </row>
    <row r="1626" spans="1:2" x14ac:dyDescent="0.25">
      <c r="A1626" s="25">
        <v>44994.416666666664</v>
      </c>
      <c r="B1626" s="3">
        <v>9.07</v>
      </c>
    </row>
    <row r="1627" spans="1:2" x14ac:dyDescent="0.25">
      <c r="A1627" s="25">
        <v>44994.458333333336</v>
      </c>
      <c r="B1627" s="3">
        <v>9.17</v>
      </c>
    </row>
    <row r="1628" spans="1:2" x14ac:dyDescent="0.25">
      <c r="A1628" s="25">
        <v>44994.5</v>
      </c>
      <c r="B1628" s="3">
        <v>9.32</v>
      </c>
    </row>
    <row r="1629" spans="1:2" x14ac:dyDescent="0.25">
      <c r="A1629" s="25">
        <v>44994.541666666664</v>
      </c>
      <c r="B1629" s="3">
        <v>9.26</v>
      </c>
    </row>
    <row r="1630" spans="1:2" x14ac:dyDescent="0.25">
      <c r="A1630" s="25">
        <v>44994.583333333336</v>
      </c>
      <c r="B1630" s="3">
        <v>9.2200000000000006</v>
      </c>
    </row>
    <row r="1631" spans="1:2" x14ac:dyDescent="0.25">
      <c r="A1631" s="25">
        <v>44994.625</v>
      </c>
      <c r="B1631" s="3">
        <v>9.2100000000000009</v>
      </c>
    </row>
    <row r="1632" spans="1:2" x14ac:dyDescent="0.25">
      <c r="A1632" s="25">
        <v>44994.666666666664</v>
      </c>
      <c r="B1632" s="3">
        <v>9.24</v>
      </c>
    </row>
    <row r="1633" spans="1:2" x14ac:dyDescent="0.25">
      <c r="A1633" s="25">
        <v>44994.708333333336</v>
      </c>
      <c r="B1633" s="3">
        <v>9.2899999999999991</v>
      </c>
    </row>
    <row r="1634" spans="1:2" x14ac:dyDescent="0.25">
      <c r="A1634" s="25">
        <v>44994.75</v>
      </c>
      <c r="B1634" s="3">
        <v>9.34</v>
      </c>
    </row>
    <row r="1635" spans="1:2" x14ac:dyDescent="0.25">
      <c r="A1635" s="25">
        <v>44994.791666666664</v>
      </c>
      <c r="B1635" s="3">
        <v>9.34</v>
      </c>
    </row>
    <row r="1636" spans="1:2" x14ac:dyDescent="0.25">
      <c r="A1636" s="25">
        <v>44994.833333333336</v>
      </c>
      <c r="B1636" s="3">
        <v>9.31</v>
      </c>
    </row>
    <row r="1637" spans="1:2" x14ac:dyDescent="0.25">
      <c r="A1637" s="25">
        <v>44994.875</v>
      </c>
      <c r="B1637" s="3">
        <v>9.1</v>
      </c>
    </row>
    <row r="1638" spans="1:2" x14ac:dyDescent="0.25">
      <c r="A1638" s="25">
        <v>44994.916666666664</v>
      </c>
      <c r="B1638" s="3">
        <v>8.9600000000000009</v>
      </c>
    </row>
    <row r="1639" spans="1:2" x14ac:dyDescent="0.25">
      <c r="A1639" s="25">
        <v>44994.958333333336</v>
      </c>
      <c r="B1639" s="3">
        <v>9.23</v>
      </c>
    </row>
    <row r="1640" spans="1:2" x14ac:dyDescent="0.25">
      <c r="A1640" s="25">
        <v>44995</v>
      </c>
      <c r="B1640" s="3">
        <v>9.2799999999999994</v>
      </c>
    </row>
    <row r="1641" spans="1:2" x14ac:dyDescent="0.25">
      <c r="A1641" s="25">
        <v>44995.041666666664</v>
      </c>
      <c r="B1641" s="3">
        <v>9.26</v>
      </c>
    </row>
    <row r="1642" spans="1:2" x14ac:dyDescent="0.25">
      <c r="A1642" s="25">
        <v>44995.083333333336</v>
      </c>
      <c r="B1642" s="3">
        <v>9.31</v>
      </c>
    </row>
    <row r="1643" spans="1:2" x14ac:dyDescent="0.25">
      <c r="A1643" s="25">
        <v>44995.125</v>
      </c>
      <c r="B1643" s="3">
        <v>9.16</v>
      </c>
    </row>
    <row r="1644" spans="1:2" x14ac:dyDescent="0.25">
      <c r="A1644" s="25">
        <v>44995.166666666664</v>
      </c>
      <c r="B1644" s="3">
        <v>9.27</v>
      </c>
    </row>
    <row r="1645" spans="1:2" x14ac:dyDescent="0.25">
      <c r="A1645" s="25">
        <v>44995.208333333336</v>
      </c>
      <c r="B1645" s="3">
        <v>9.18</v>
      </c>
    </row>
    <row r="1646" spans="1:2" x14ac:dyDescent="0.25">
      <c r="A1646" s="25">
        <v>44995.25</v>
      </c>
      <c r="B1646" s="3">
        <v>9.23</v>
      </c>
    </row>
    <row r="1647" spans="1:2" x14ac:dyDescent="0.25">
      <c r="A1647" s="25">
        <v>44995.291666666664</v>
      </c>
      <c r="B1647" s="3">
        <v>9.3699999999999992</v>
      </c>
    </row>
    <row r="1648" spans="1:2" x14ac:dyDescent="0.25">
      <c r="A1648" s="25">
        <v>44995.333333333336</v>
      </c>
      <c r="B1648" s="3">
        <v>9.42</v>
      </c>
    </row>
    <row r="1649" spans="1:2" x14ac:dyDescent="0.25">
      <c r="A1649" s="25">
        <v>44995.375</v>
      </c>
      <c r="B1649" s="3">
        <v>9.4700000000000006</v>
      </c>
    </row>
    <row r="1650" spans="1:2" x14ac:dyDescent="0.25">
      <c r="A1650" s="25">
        <v>44995.416666666664</v>
      </c>
      <c r="B1650" s="3">
        <v>9.48</v>
      </c>
    </row>
    <row r="1651" spans="1:2" x14ac:dyDescent="0.25">
      <c r="A1651" s="25">
        <v>44995.458333333336</v>
      </c>
      <c r="B1651" s="3">
        <v>9.5399999999999991</v>
      </c>
    </row>
    <row r="1652" spans="1:2" x14ac:dyDescent="0.25">
      <c r="A1652" s="25">
        <v>44995.5</v>
      </c>
      <c r="B1652" s="3">
        <v>9.56</v>
      </c>
    </row>
    <row r="1653" spans="1:2" x14ac:dyDescent="0.25">
      <c r="A1653" s="25">
        <v>44995.541666666664</v>
      </c>
      <c r="B1653" s="3">
        <v>9.49</v>
      </c>
    </row>
    <row r="1654" spans="1:2" x14ac:dyDescent="0.25">
      <c r="A1654" s="25">
        <v>44995.583333333336</v>
      </c>
      <c r="B1654" s="3">
        <v>9.43</v>
      </c>
    </row>
    <row r="1655" spans="1:2" x14ac:dyDescent="0.25">
      <c r="A1655" s="25">
        <v>44995.625</v>
      </c>
      <c r="B1655" s="3">
        <v>9.39</v>
      </c>
    </row>
    <row r="1656" spans="1:2" x14ac:dyDescent="0.25">
      <c r="A1656" s="25">
        <v>44995.666666666664</v>
      </c>
      <c r="B1656" s="3">
        <v>9.3699999999999992</v>
      </c>
    </row>
    <row r="1657" spans="1:2" x14ac:dyDescent="0.25">
      <c r="A1657" s="25">
        <v>44995.708333333336</v>
      </c>
      <c r="B1657" s="3">
        <v>9.3000000000000007</v>
      </c>
    </row>
    <row r="1658" spans="1:2" x14ac:dyDescent="0.25">
      <c r="A1658" s="25">
        <v>44995.75</v>
      </c>
      <c r="B1658" s="3">
        <v>9.2200000000000006</v>
      </c>
    </row>
    <row r="1659" spans="1:2" x14ac:dyDescent="0.25">
      <c r="A1659" s="25">
        <v>44995.791666666664</v>
      </c>
      <c r="B1659" s="3">
        <v>9.14</v>
      </c>
    </row>
    <row r="1660" spans="1:2" x14ac:dyDescent="0.25">
      <c r="A1660" s="25">
        <v>44995.833333333336</v>
      </c>
      <c r="B1660" s="3">
        <v>9.06</v>
      </c>
    </row>
    <row r="1661" spans="1:2" x14ac:dyDescent="0.25">
      <c r="A1661" s="25">
        <v>44995.875</v>
      </c>
      <c r="B1661" s="3">
        <v>8.99</v>
      </c>
    </row>
    <row r="1662" spans="1:2" x14ac:dyDescent="0.25">
      <c r="A1662" s="25">
        <v>44995.916666666664</v>
      </c>
      <c r="B1662" s="3">
        <v>9.01</v>
      </c>
    </row>
    <row r="1663" spans="1:2" x14ac:dyDescent="0.25">
      <c r="A1663" s="25">
        <v>44995.958333333336</v>
      </c>
      <c r="B1663" s="3">
        <v>8.8699999999999992</v>
      </c>
    </row>
    <row r="1664" spans="1:2" x14ac:dyDescent="0.25">
      <c r="A1664" s="25">
        <v>44996</v>
      </c>
      <c r="B1664" s="3">
        <v>8.9600000000000009</v>
      </c>
    </row>
    <row r="1665" spans="1:2" x14ac:dyDescent="0.25">
      <c r="A1665" s="25">
        <v>44996.041666666664</v>
      </c>
      <c r="B1665" s="3">
        <v>9.0399999999999991</v>
      </c>
    </row>
    <row r="1666" spans="1:2" x14ac:dyDescent="0.25">
      <c r="A1666" s="25">
        <v>44996.083333333336</v>
      </c>
      <c r="B1666" s="3">
        <v>9.1</v>
      </c>
    </row>
    <row r="1667" spans="1:2" x14ac:dyDescent="0.25">
      <c r="A1667" s="25">
        <v>44996.125</v>
      </c>
      <c r="B1667" s="3">
        <v>9.15</v>
      </c>
    </row>
    <row r="1668" spans="1:2" x14ac:dyDescent="0.25">
      <c r="A1668" s="25">
        <v>44996.166666666664</v>
      </c>
      <c r="B1668" s="3">
        <v>9.2899999999999991</v>
      </c>
    </row>
    <row r="1669" spans="1:2" x14ac:dyDescent="0.25">
      <c r="A1669" s="25">
        <v>44996.208333333336</v>
      </c>
      <c r="B1669" s="3">
        <v>9.33</v>
      </c>
    </row>
    <row r="1670" spans="1:2" x14ac:dyDescent="0.25">
      <c r="A1670" s="25">
        <v>44996.25</v>
      </c>
      <c r="B1670" s="3">
        <v>9.4499999999999993</v>
      </c>
    </row>
    <row r="1671" spans="1:2" x14ac:dyDescent="0.25">
      <c r="A1671" s="25">
        <v>44996.291666666664</v>
      </c>
      <c r="B1671" s="3">
        <v>9.4</v>
      </c>
    </row>
    <row r="1672" spans="1:2" x14ac:dyDescent="0.25">
      <c r="A1672" s="25">
        <v>44996.333333333336</v>
      </c>
      <c r="B1672" s="3">
        <v>9.42</v>
      </c>
    </row>
    <row r="1673" spans="1:2" x14ac:dyDescent="0.25">
      <c r="A1673" s="25">
        <v>44996.375</v>
      </c>
      <c r="B1673" s="3">
        <v>9.3800000000000008</v>
      </c>
    </row>
    <row r="1674" spans="1:2" x14ac:dyDescent="0.25">
      <c r="A1674" s="25">
        <v>44996.416666666664</v>
      </c>
      <c r="B1674" s="3">
        <v>9.3800000000000008</v>
      </c>
    </row>
    <row r="1675" spans="1:2" x14ac:dyDescent="0.25">
      <c r="A1675" s="25">
        <v>44996.458333333336</v>
      </c>
      <c r="B1675" s="3">
        <v>9.35</v>
      </c>
    </row>
    <row r="1676" spans="1:2" x14ac:dyDescent="0.25">
      <c r="A1676" s="25">
        <v>44996.5</v>
      </c>
      <c r="B1676" s="3">
        <v>9.32</v>
      </c>
    </row>
    <row r="1677" spans="1:2" x14ac:dyDescent="0.25">
      <c r="A1677" s="25">
        <v>44996.541666666664</v>
      </c>
      <c r="B1677" s="3">
        <v>9.33</v>
      </c>
    </row>
    <row r="1678" spans="1:2" x14ac:dyDescent="0.25">
      <c r="A1678" s="25">
        <v>44996.583333333336</v>
      </c>
      <c r="B1678" s="3">
        <v>9.16</v>
      </c>
    </row>
    <row r="1679" spans="1:2" x14ac:dyDescent="0.25">
      <c r="A1679" s="25">
        <v>44996.625</v>
      </c>
      <c r="B1679" s="3">
        <v>9.31</v>
      </c>
    </row>
    <row r="1680" spans="1:2" x14ac:dyDescent="0.25">
      <c r="A1680" s="25">
        <v>44996.666666666664</v>
      </c>
      <c r="B1680" s="3">
        <v>9.31</v>
      </c>
    </row>
    <row r="1681" spans="1:2" x14ac:dyDescent="0.25">
      <c r="A1681" s="25">
        <v>44996.708333333336</v>
      </c>
      <c r="B1681" s="3">
        <v>9.2899999999999991</v>
      </c>
    </row>
    <row r="1682" spans="1:2" x14ac:dyDescent="0.25">
      <c r="A1682" s="25">
        <v>44996.75</v>
      </c>
      <c r="B1682" s="3">
        <v>9.1999999999999993</v>
      </c>
    </row>
    <row r="1683" spans="1:2" x14ac:dyDescent="0.25">
      <c r="A1683" s="25">
        <v>44996.791666666664</v>
      </c>
      <c r="B1683" s="3">
        <v>9.18</v>
      </c>
    </row>
    <row r="1684" spans="1:2" x14ac:dyDescent="0.25">
      <c r="A1684" s="25">
        <v>44996.833333333336</v>
      </c>
      <c r="B1684" s="3">
        <v>9.16</v>
      </c>
    </row>
    <row r="1685" spans="1:2" x14ac:dyDescent="0.25">
      <c r="A1685" s="25">
        <v>44996.875</v>
      </c>
      <c r="B1685" s="3">
        <v>9.17</v>
      </c>
    </row>
    <row r="1686" spans="1:2" x14ac:dyDescent="0.25">
      <c r="A1686" s="25">
        <v>44996.916666666664</v>
      </c>
      <c r="B1686" s="3">
        <v>9.11</v>
      </c>
    </row>
    <row r="1687" spans="1:2" x14ac:dyDescent="0.25">
      <c r="A1687" s="25">
        <v>44996.958333333336</v>
      </c>
      <c r="B1687" s="3">
        <v>9.08</v>
      </c>
    </row>
    <row r="1688" spans="1:2" x14ac:dyDescent="0.25">
      <c r="A1688" s="25">
        <v>44997</v>
      </c>
      <c r="B1688" s="3">
        <v>9.0299999999999994</v>
      </c>
    </row>
    <row r="1689" spans="1:2" x14ac:dyDescent="0.25">
      <c r="A1689" s="25">
        <v>44997.041666666664</v>
      </c>
      <c r="B1689" s="3">
        <v>9.0299999999999994</v>
      </c>
    </row>
    <row r="1690" spans="1:2" x14ac:dyDescent="0.25">
      <c r="A1690" s="25">
        <v>44997.083333333336</v>
      </c>
      <c r="B1690" s="3">
        <v>9</v>
      </c>
    </row>
    <row r="1691" spans="1:2" x14ac:dyDescent="0.25">
      <c r="A1691" s="25">
        <v>44997.125</v>
      </c>
      <c r="B1691" s="3">
        <v>8.93</v>
      </c>
    </row>
    <row r="1692" spans="1:2" x14ac:dyDescent="0.25">
      <c r="A1692" s="25">
        <v>44997.166666666664</v>
      </c>
      <c r="B1692" s="3">
        <v>8.77</v>
      </c>
    </row>
    <row r="1693" spans="1:2" x14ac:dyDescent="0.25">
      <c r="A1693" s="25">
        <v>44997.208333333336</v>
      </c>
      <c r="B1693" s="3">
        <v>8.81</v>
      </c>
    </row>
    <row r="1694" spans="1:2" x14ac:dyDescent="0.25">
      <c r="A1694" s="25">
        <v>44997.25</v>
      </c>
      <c r="B1694" s="3">
        <v>8.85</v>
      </c>
    </row>
    <row r="1695" spans="1:2" x14ac:dyDescent="0.25">
      <c r="A1695" s="25">
        <v>44997.291666666664</v>
      </c>
      <c r="B1695" s="3">
        <v>8.8699999999999992</v>
      </c>
    </row>
    <row r="1696" spans="1:2" x14ac:dyDescent="0.25">
      <c r="A1696" s="25">
        <v>44997.333333333336</v>
      </c>
      <c r="B1696" s="3">
        <v>8.9600000000000009</v>
      </c>
    </row>
    <row r="1697" spans="1:2" x14ac:dyDescent="0.25">
      <c r="A1697" s="25">
        <v>44997.375</v>
      </c>
      <c r="B1697" s="3">
        <v>8.9499999999999993</v>
      </c>
    </row>
    <row r="1698" spans="1:2" x14ac:dyDescent="0.25">
      <c r="A1698" s="25">
        <v>44997.416666666664</v>
      </c>
      <c r="B1698" s="3">
        <v>9.07</v>
      </c>
    </row>
    <row r="1699" spans="1:2" x14ac:dyDescent="0.25">
      <c r="A1699" s="25">
        <v>44997.458333333336</v>
      </c>
      <c r="B1699" s="3">
        <v>9.0299999999999994</v>
      </c>
    </row>
    <row r="1700" spans="1:2" x14ac:dyDescent="0.25">
      <c r="A1700" s="25">
        <v>44997.5</v>
      </c>
      <c r="B1700" s="3">
        <v>8.9700000000000006</v>
      </c>
    </row>
    <row r="1701" spans="1:2" x14ac:dyDescent="0.25">
      <c r="A1701" s="25">
        <v>44997.541666666664</v>
      </c>
      <c r="B1701" s="3">
        <v>8.91</v>
      </c>
    </row>
    <row r="1702" spans="1:2" x14ac:dyDescent="0.25">
      <c r="A1702" s="25">
        <v>44997.583333333336</v>
      </c>
      <c r="B1702" s="3">
        <v>8.92</v>
      </c>
    </row>
    <row r="1703" spans="1:2" x14ac:dyDescent="0.25">
      <c r="A1703" s="25">
        <v>44997.625</v>
      </c>
      <c r="B1703" s="3">
        <v>8.86</v>
      </c>
    </row>
    <row r="1704" spans="1:2" x14ac:dyDescent="0.25">
      <c r="A1704" s="25">
        <v>44997.666666666664</v>
      </c>
      <c r="B1704" s="3">
        <v>8.73</v>
      </c>
    </row>
    <row r="1705" spans="1:2" x14ac:dyDescent="0.25">
      <c r="A1705" s="25">
        <v>44997.708333333336</v>
      </c>
      <c r="B1705" s="3">
        <v>8.66</v>
      </c>
    </row>
    <row r="1706" spans="1:2" x14ac:dyDescent="0.25">
      <c r="A1706" s="25">
        <v>44997.75</v>
      </c>
      <c r="B1706" s="3">
        <v>8.64</v>
      </c>
    </row>
    <row r="1707" spans="1:2" x14ac:dyDescent="0.25">
      <c r="A1707" s="25">
        <v>44997.791666666664</v>
      </c>
      <c r="B1707" s="3">
        <v>8.6300000000000008</v>
      </c>
    </row>
    <row r="1708" spans="1:2" x14ac:dyDescent="0.25">
      <c r="A1708" s="25">
        <v>44997.833333333336</v>
      </c>
      <c r="B1708" s="3">
        <v>8.64</v>
      </c>
    </row>
    <row r="1709" spans="1:2" x14ac:dyDescent="0.25">
      <c r="A1709" s="25">
        <v>44997.875</v>
      </c>
      <c r="B1709" s="3">
        <v>8.6300000000000008</v>
      </c>
    </row>
    <row r="1710" spans="1:2" x14ac:dyDescent="0.25">
      <c r="A1710" s="25">
        <v>44997.916666666664</v>
      </c>
      <c r="B1710" s="3">
        <v>8.6300000000000008</v>
      </c>
    </row>
    <row r="1711" spans="1:2" x14ac:dyDescent="0.25">
      <c r="A1711" s="25">
        <v>44997.958333333336</v>
      </c>
      <c r="B1711" s="3">
        <v>8.61</v>
      </c>
    </row>
    <row r="1712" spans="1:2" x14ac:dyDescent="0.25">
      <c r="A1712" s="25">
        <v>44998</v>
      </c>
      <c r="B1712" s="3">
        <v>8.65</v>
      </c>
    </row>
    <row r="1713" spans="1:2" x14ac:dyDescent="0.25">
      <c r="A1713" s="25">
        <v>44998.041666666664</v>
      </c>
      <c r="B1713" s="3">
        <v>8.66</v>
      </c>
    </row>
    <row r="1714" spans="1:2" x14ac:dyDescent="0.25">
      <c r="A1714" s="25">
        <v>44998.083333333336</v>
      </c>
      <c r="B1714" s="3">
        <v>8.68</v>
      </c>
    </row>
    <row r="1715" spans="1:2" x14ac:dyDescent="0.25">
      <c r="A1715" s="25">
        <v>44998.125</v>
      </c>
      <c r="B1715" s="3">
        <v>8.68</v>
      </c>
    </row>
    <row r="1716" spans="1:2" x14ac:dyDescent="0.25">
      <c r="A1716" s="25">
        <v>44998.166666666664</v>
      </c>
      <c r="B1716" s="3">
        <v>8.69</v>
      </c>
    </row>
    <row r="1717" spans="1:2" x14ac:dyDescent="0.25">
      <c r="A1717" s="25">
        <v>44998.208333333336</v>
      </c>
      <c r="B1717" s="3">
        <v>8.6999999999999993</v>
      </c>
    </row>
    <row r="1718" spans="1:2" x14ac:dyDescent="0.25">
      <c r="A1718" s="25">
        <v>44998.25</v>
      </c>
      <c r="B1718" s="3">
        <v>8.77</v>
      </c>
    </row>
    <row r="1719" spans="1:2" x14ac:dyDescent="0.25">
      <c r="A1719" s="25">
        <v>44998.291666666664</v>
      </c>
      <c r="B1719" s="3">
        <v>8.77</v>
      </c>
    </row>
    <row r="1720" spans="1:2" x14ac:dyDescent="0.25">
      <c r="A1720" s="25">
        <v>44998.333333333336</v>
      </c>
      <c r="B1720" s="3">
        <v>8.75</v>
      </c>
    </row>
    <row r="1721" spans="1:2" x14ac:dyDescent="0.25">
      <c r="A1721" s="25">
        <v>44998.375</v>
      </c>
      <c r="B1721" s="3">
        <v>8.8000000000000007</v>
      </c>
    </row>
    <row r="1722" spans="1:2" x14ac:dyDescent="0.25">
      <c r="A1722" s="25">
        <v>44998.416666666664</v>
      </c>
      <c r="B1722" s="3">
        <v>8.83</v>
      </c>
    </row>
    <row r="1723" spans="1:2" x14ac:dyDescent="0.25">
      <c r="A1723" s="25">
        <v>44998.458333333336</v>
      </c>
      <c r="B1723" s="3">
        <v>8.94</v>
      </c>
    </row>
    <row r="1724" spans="1:2" x14ac:dyDescent="0.25">
      <c r="A1724" s="25">
        <v>44998.5</v>
      </c>
      <c r="B1724" s="3">
        <v>8.94</v>
      </c>
    </row>
    <row r="1725" spans="1:2" x14ac:dyDescent="0.25">
      <c r="A1725" s="25">
        <v>44998.541666666664</v>
      </c>
      <c r="B1725" s="3">
        <v>8.9700000000000006</v>
      </c>
    </row>
    <row r="1726" spans="1:2" x14ac:dyDescent="0.25">
      <c r="A1726" s="25">
        <v>44998.583333333336</v>
      </c>
      <c r="B1726" s="3">
        <v>9.01</v>
      </c>
    </row>
    <row r="1727" spans="1:2" x14ac:dyDescent="0.25">
      <c r="A1727" s="25">
        <v>44998.625</v>
      </c>
      <c r="B1727" s="3">
        <v>9.06</v>
      </c>
    </row>
    <row r="1728" spans="1:2" x14ac:dyDescent="0.25">
      <c r="A1728" s="25">
        <v>44998.666666666664</v>
      </c>
      <c r="B1728" s="3">
        <v>9.11</v>
      </c>
    </row>
    <row r="1729" spans="1:2" x14ac:dyDescent="0.25">
      <c r="A1729" s="25">
        <v>44998.708333333336</v>
      </c>
      <c r="B1729" s="3">
        <v>9.17</v>
      </c>
    </row>
    <row r="1730" spans="1:2" x14ac:dyDescent="0.25">
      <c r="A1730" s="25">
        <v>44998.75</v>
      </c>
      <c r="B1730" s="3">
        <v>9.2100000000000009</v>
      </c>
    </row>
    <row r="1731" spans="1:2" x14ac:dyDescent="0.25">
      <c r="A1731" s="25">
        <v>44998.791666666664</v>
      </c>
      <c r="B1731" s="3">
        <v>9.1999999999999993</v>
      </c>
    </row>
    <row r="1732" spans="1:2" x14ac:dyDescent="0.25">
      <c r="A1732" s="25">
        <v>44998.833333333336</v>
      </c>
      <c r="B1732" s="3">
        <v>9.1300000000000008</v>
      </c>
    </row>
    <row r="1733" spans="1:2" x14ac:dyDescent="0.25">
      <c r="A1733" s="25">
        <v>44998.875</v>
      </c>
      <c r="B1733" s="3">
        <v>9.1</v>
      </c>
    </row>
    <row r="1734" spans="1:2" x14ac:dyDescent="0.25">
      <c r="A1734" s="25">
        <v>44998.916666666664</v>
      </c>
      <c r="B1734" s="3">
        <v>9.17</v>
      </c>
    </row>
    <row r="1735" spans="1:2" x14ac:dyDescent="0.25">
      <c r="A1735" s="25">
        <v>44998.958333333336</v>
      </c>
      <c r="B1735" s="3">
        <v>9.24</v>
      </c>
    </row>
    <row r="1736" spans="1:2" x14ac:dyDescent="0.25">
      <c r="A1736" s="25">
        <v>44999</v>
      </c>
      <c r="B1736" s="3">
        <v>9.1999999999999993</v>
      </c>
    </row>
    <row r="1737" spans="1:2" x14ac:dyDescent="0.25">
      <c r="A1737" s="25">
        <v>44999.041666666664</v>
      </c>
      <c r="B1737" s="3">
        <v>9.25</v>
      </c>
    </row>
    <row r="1738" spans="1:2" x14ac:dyDescent="0.25">
      <c r="A1738" s="25">
        <v>44999.083333333336</v>
      </c>
      <c r="B1738" s="3">
        <v>9.36</v>
      </c>
    </row>
    <row r="1739" spans="1:2" x14ac:dyDescent="0.25">
      <c r="A1739" s="25">
        <v>44999.125</v>
      </c>
      <c r="B1739" s="3">
        <v>9.3800000000000008</v>
      </c>
    </row>
    <row r="1740" spans="1:2" x14ac:dyDescent="0.25">
      <c r="A1740" s="25">
        <v>44999.166666666664</v>
      </c>
      <c r="B1740" s="3">
        <v>9.35</v>
      </c>
    </row>
    <row r="1741" spans="1:2" x14ac:dyDescent="0.25">
      <c r="A1741" s="25">
        <v>44999.208333333336</v>
      </c>
      <c r="B1741" s="3">
        <v>9.34</v>
      </c>
    </row>
    <row r="1742" spans="1:2" x14ac:dyDescent="0.25">
      <c r="A1742" s="25">
        <v>44999.25</v>
      </c>
      <c r="B1742" s="3">
        <v>9.2899999999999991</v>
      </c>
    </row>
    <row r="1743" spans="1:2" x14ac:dyDescent="0.25">
      <c r="A1743" s="25">
        <v>44999.291666666664</v>
      </c>
      <c r="B1743" s="3">
        <v>9.2100000000000009</v>
      </c>
    </row>
    <row r="1744" spans="1:2" x14ac:dyDescent="0.25">
      <c r="A1744" s="25">
        <v>44999.333333333336</v>
      </c>
      <c r="B1744" s="3">
        <v>9.15</v>
      </c>
    </row>
    <row r="1745" spans="1:2" x14ac:dyDescent="0.25">
      <c r="A1745" s="25">
        <v>44999.375</v>
      </c>
      <c r="B1745" s="3">
        <v>9.1300000000000008</v>
      </c>
    </row>
    <row r="1746" spans="1:2" x14ac:dyDescent="0.25">
      <c r="A1746" s="25">
        <v>44999.416666666664</v>
      </c>
      <c r="B1746" s="3">
        <v>9.17</v>
      </c>
    </row>
    <row r="1747" spans="1:2" x14ac:dyDescent="0.25">
      <c r="A1747" s="25">
        <v>44999.458333333336</v>
      </c>
      <c r="B1747" s="3">
        <v>9.16</v>
      </c>
    </row>
    <row r="1748" spans="1:2" x14ac:dyDescent="0.25">
      <c r="A1748" s="25">
        <v>44999.5</v>
      </c>
      <c r="B1748" s="3">
        <v>9.18</v>
      </c>
    </row>
    <row r="1749" spans="1:2" x14ac:dyDescent="0.25">
      <c r="A1749" s="25">
        <v>44999.541666666664</v>
      </c>
      <c r="B1749" s="3">
        <v>9.14</v>
      </c>
    </row>
    <row r="1750" spans="1:2" x14ac:dyDescent="0.25">
      <c r="A1750" s="25">
        <v>44999.583333333336</v>
      </c>
      <c r="B1750" s="3">
        <v>9.14</v>
      </c>
    </row>
    <row r="1751" spans="1:2" x14ac:dyDescent="0.25">
      <c r="A1751" s="25">
        <v>44999.625</v>
      </c>
      <c r="B1751" s="3">
        <v>9.09</v>
      </c>
    </row>
    <row r="1752" spans="1:2" x14ac:dyDescent="0.25">
      <c r="A1752" s="25">
        <v>44999.666666666664</v>
      </c>
      <c r="B1752" s="3">
        <v>9.0399999999999991</v>
      </c>
    </row>
    <row r="1753" spans="1:2" x14ac:dyDescent="0.25">
      <c r="A1753" s="25">
        <v>44999.708333333336</v>
      </c>
      <c r="B1753" s="3">
        <v>9.1199999999999992</v>
      </c>
    </row>
    <row r="1754" spans="1:2" x14ac:dyDescent="0.25">
      <c r="A1754" s="25">
        <v>44999.75</v>
      </c>
      <c r="B1754" s="3">
        <v>9.01</v>
      </c>
    </row>
    <row r="1755" spans="1:2" x14ac:dyDescent="0.25">
      <c r="A1755" s="25">
        <v>44999.791666666664</v>
      </c>
      <c r="B1755" s="3">
        <v>8.98</v>
      </c>
    </row>
    <row r="1756" spans="1:2" x14ac:dyDescent="0.25">
      <c r="A1756" s="25">
        <v>44999.833333333336</v>
      </c>
      <c r="B1756" s="3">
        <v>8.9600000000000009</v>
      </c>
    </row>
    <row r="1757" spans="1:2" x14ac:dyDescent="0.25">
      <c r="A1757" s="25">
        <v>44999.875</v>
      </c>
      <c r="B1757" s="3">
        <v>8.9499999999999993</v>
      </c>
    </row>
    <row r="1758" spans="1:2" x14ac:dyDescent="0.25">
      <c r="A1758" s="25">
        <v>44999.916666666664</v>
      </c>
      <c r="B1758" s="3">
        <v>8.92</v>
      </c>
    </row>
    <row r="1759" spans="1:2" x14ac:dyDescent="0.25">
      <c r="A1759" s="25">
        <v>44999.958333333336</v>
      </c>
      <c r="B1759" s="3">
        <v>8.89</v>
      </c>
    </row>
    <row r="1760" spans="1:2" x14ac:dyDescent="0.25">
      <c r="A1760" s="25">
        <v>45000</v>
      </c>
      <c r="B1760" s="3">
        <v>8.7200000000000006</v>
      </c>
    </row>
    <row r="1761" spans="1:2" x14ac:dyDescent="0.25">
      <c r="A1761" s="25">
        <v>45000.041666666664</v>
      </c>
      <c r="B1761" s="3">
        <v>8.7200000000000006</v>
      </c>
    </row>
    <row r="1762" spans="1:2" x14ac:dyDescent="0.25">
      <c r="A1762" s="25">
        <v>45000.083333333336</v>
      </c>
      <c r="B1762" s="3">
        <v>8.6999999999999993</v>
      </c>
    </row>
    <row r="1763" spans="1:2" x14ac:dyDescent="0.25">
      <c r="A1763" s="25">
        <v>45000.125</v>
      </c>
      <c r="B1763" s="3">
        <v>8.69</v>
      </c>
    </row>
    <row r="1764" spans="1:2" x14ac:dyDescent="0.25">
      <c r="A1764" s="25">
        <v>45000.166666666664</v>
      </c>
      <c r="B1764" s="3">
        <v>8.68</v>
      </c>
    </row>
    <row r="1765" spans="1:2" x14ac:dyDescent="0.25">
      <c r="A1765" s="25">
        <v>45000.208333333336</v>
      </c>
      <c r="B1765" s="3">
        <v>8.66</v>
      </c>
    </row>
    <row r="1766" spans="1:2" x14ac:dyDescent="0.25">
      <c r="A1766" s="25">
        <v>45000.25</v>
      </c>
      <c r="B1766" s="3">
        <v>8.61</v>
      </c>
    </row>
    <row r="1767" spans="1:2" x14ac:dyDescent="0.25">
      <c r="A1767" s="25">
        <v>45000.291666666664</v>
      </c>
      <c r="B1767" s="3">
        <v>8.64</v>
      </c>
    </row>
    <row r="1768" spans="1:2" x14ac:dyDescent="0.25">
      <c r="A1768" s="25">
        <v>45000.333333333336</v>
      </c>
      <c r="B1768" s="3">
        <v>8.66</v>
      </c>
    </row>
    <row r="1769" spans="1:2" x14ac:dyDescent="0.25">
      <c r="A1769" s="25">
        <v>45000.375</v>
      </c>
      <c r="B1769" s="3">
        <v>8.74</v>
      </c>
    </row>
    <row r="1770" spans="1:2" x14ac:dyDescent="0.25">
      <c r="A1770" s="25">
        <v>45000.416666666664</v>
      </c>
      <c r="B1770" s="3">
        <v>8.76</v>
      </c>
    </row>
    <row r="1771" spans="1:2" x14ac:dyDescent="0.25">
      <c r="A1771" s="25">
        <v>45000.458333333336</v>
      </c>
      <c r="B1771" s="3">
        <v>8.83</v>
      </c>
    </row>
    <row r="1772" spans="1:2" x14ac:dyDescent="0.25">
      <c r="A1772" s="25">
        <v>45000.5</v>
      </c>
      <c r="B1772" s="3">
        <v>8.85</v>
      </c>
    </row>
    <row r="1773" spans="1:2" x14ac:dyDescent="0.25">
      <c r="A1773" s="25">
        <v>45000.541666666664</v>
      </c>
      <c r="B1773" s="3">
        <v>8.8699999999999992</v>
      </c>
    </row>
    <row r="1774" spans="1:2" x14ac:dyDescent="0.25">
      <c r="A1774" s="25">
        <v>45000.583333333336</v>
      </c>
      <c r="B1774" s="3">
        <v>8.93</v>
      </c>
    </row>
    <row r="1775" spans="1:2" x14ac:dyDescent="0.25">
      <c r="A1775" s="25">
        <v>45000.625</v>
      </c>
      <c r="B1775" s="3">
        <v>9.0500000000000007</v>
      </c>
    </row>
    <row r="1776" spans="1:2" x14ac:dyDescent="0.25">
      <c r="A1776" s="25">
        <v>45000.666666666664</v>
      </c>
      <c r="B1776" s="3">
        <v>9.15</v>
      </c>
    </row>
    <row r="1777" spans="1:2" x14ac:dyDescent="0.25">
      <c r="A1777" s="25">
        <v>45000.708333333336</v>
      </c>
      <c r="B1777" s="3">
        <v>9.19</v>
      </c>
    </row>
    <row r="1778" spans="1:2" x14ac:dyDescent="0.25">
      <c r="A1778" s="25">
        <v>45000.75</v>
      </c>
      <c r="B1778" s="3">
        <v>9.23</v>
      </c>
    </row>
    <row r="1779" spans="1:2" x14ac:dyDescent="0.25">
      <c r="A1779" s="25">
        <v>45000.791666666664</v>
      </c>
      <c r="B1779" s="3">
        <v>9.15</v>
      </c>
    </row>
    <row r="1780" spans="1:2" x14ac:dyDescent="0.25">
      <c r="A1780" s="25">
        <v>45000.833333333336</v>
      </c>
      <c r="B1780" s="3">
        <v>9.16</v>
      </c>
    </row>
    <row r="1781" spans="1:2" x14ac:dyDescent="0.25">
      <c r="A1781" s="25">
        <v>45000.875</v>
      </c>
      <c r="B1781" s="3">
        <v>9.17</v>
      </c>
    </row>
    <row r="1782" spans="1:2" x14ac:dyDescent="0.25">
      <c r="A1782" s="25">
        <v>45000.916666666664</v>
      </c>
      <c r="B1782" s="3">
        <v>9.1199999999999992</v>
      </c>
    </row>
    <row r="1783" spans="1:2" x14ac:dyDescent="0.25">
      <c r="A1783" s="25">
        <v>45000.958333333336</v>
      </c>
      <c r="B1783" s="3">
        <v>9.1199999999999992</v>
      </c>
    </row>
    <row r="1784" spans="1:2" x14ac:dyDescent="0.25">
      <c r="A1784" s="25">
        <v>45001</v>
      </c>
      <c r="B1784" s="3">
        <v>9.09</v>
      </c>
    </row>
    <row r="1785" spans="1:2" x14ac:dyDescent="0.25">
      <c r="A1785" s="25">
        <v>45001.041666666664</v>
      </c>
      <c r="B1785" s="3">
        <v>9.0399999999999991</v>
      </c>
    </row>
    <row r="1786" spans="1:2" x14ac:dyDescent="0.25">
      <c r="A1786" s="25">
        <v>45001.083333333336</v>
      </c>
      <c r="B1786" s="3">
        <v>9</v>
      </c>
    </row>
    <row r="1787" spans="1:2" x14ac:dyDescent="0.25">
      <c r="A1787" s="25">
        <v>45001.125</v>
      </c>
      <c r="B1787" s="3">
        <v>8.9499999999999993</v>
      </c>
    </row>
    <row r="1788" spans="1:2" x14ac:dyDescent="0.25">
      <c r="A1788" s="25">
        <v>45001.166666666664</v>
      </c>
      <c r="B1788" s="3">
        <v>8.89</v>
      </c>
    </row>
    <row r="1789" spans="1:2" x14ac:dyDescent="0.25">
      <c r="A1789" s="25">
        <v>45001.208333333336</v>
      </c>
      <c r="B1789" s="3">
        <v>8.9700000000000006</v>
      </c>
    </row>
    <row r="1790" spans="1:2" x14ac:dyDescent="0.25">
      <c r="A1790" s="25">
        <v>45001.25</v>
      </c>
      <c r="B1790" s="3">
        <v>8.9600000000000009</v>
      </c>
    </row>
    <row r="1791" spans="1:2" x14ac:dyDescent="0.25">
      <c r="A1791" s="25">
        <v>45001.291666666664</v>
      </c>
      <c r="B1791" s="3">
        <v>8.94</v>
      </c>
    </row>
    <row r="1792" spans="1:2" x14ac:dyDescent="0.25">
      <c r="A1792" s="25">
        <v>45001.333333333336</v>
      </c>
      <c r="B1792" s="3">
        <v>8.9700000000000006</v>
      </c>
    </row>
    <row r="1793" spans="1:2" x14ac:dyDescent="0.25">
      <c r="A1793" s="25">
        <v>45001.375</v>
      </c>
      <c r="B1793" s="3">
        <v>9.09</v>
      </c>
    </row>
    <row r="1794" spans="1:2" x14ac:dyDescent="0.25">
      <c r="A1794" s="25">
        <v>45001.416666666664</v>
      </c>
      <c r="B1794" s="3">
        <v>8.98</v>
      </c>
    </row>
    <row r="1795" spans="1:2" x14ac:dyDescent="0.25">
      <c r="A1795" s="25">
        <v>45001.458333333336</v>
      </c>
      <c r="B1795" s="3">
        <v>9.1300000000000008</v>
      </c>
    </row>
    <row r="1796" spans="1:2" x14ac:dyDescent="0.25">
      <c r="A1796" s="25">
        <v>45001.5</v>
      </c>
      <c r="B1796" s="3">
        <v>9.14</v>
      </c>
    </row>
    <row r="1797" spans="1:2" x14ac:dyDescent="0.25">
      <c r="A1797" s="25">
        <v>45001.541666666664</v>
      </c>
      <c r="B1797" s="3">
        <v>9.17</v>
      </c>
    </row>
    <row r="1798" spans="1:2" x14ac:dyDescent="0.25">
      <c r="A1798" s="25">
        <v>45001.583333333336</v>
      </c>
      <c r="B1798" s="3">
        <v>9.18</v>
      </c>
    </row>
    <row r="1799" spans="1:2" x14ac:dyDescent="0.25">
      <c r="A1799" s="25">
        <v>45001.625</v>
      </c>
      <c r="B1799" s="3">
        <v>9.15</v>
      </c>
    </row>
    <row r="1800" spans="1:2" x14ac:dyDescent="0.25">
      <c r="A1800" s="25">
        <v>45001.666666666664</v>
      </c>
      <c r="B1800" s="3">
        <v>9.15</v>
      </c>
    </row>
    <row r="1801" spans="1:2" x14ac:dyDescent="0.25">
      <c r="A1801" s="25">
        <v>45001.708333333336</v>
      </c>
      <c r="B1801" s="3">
        <v>9.0500000000000007</v>
      </c>
    </row>
    <row r="1802" spans="1:2" x14ac:dyDescent="0.25">
      <c r="A1802" s="25">
        <v>45001.75</v>
      </c>
      <c r="B1802" s="3">
        <v>8.99</v>
      </c>
    </row>
    <row r="1803" spans="1:2" x14ac:dyDescent="0.25">
      <c r="A1803" s="25">
        <v>45001.791666666664</v>
      </c>
      <c r="B1803" s="3">
        <v>9.0299999999999994</v>
      </c>
    </row>
    <row r="1804" spans="1:2" x14ac:dyDescent="0.25">
      <c r="A1804" s="25">
        <v>45001.833333333336</v>
      </c>
      <c r="B1804" s="3">
        <v>9.0500000000000007</v>
      </c>
    </row>
    <row r="1805" spans="1:2" x14ac:dyDescent="0.25">
      <c r="A1805" s="25">
        <v>45001.875</v>
      </c>
      <c r="B1805" s="3">
        <v>9.06</v>
      </c>
    </row>
    <row r="1806" spans="1:2" x14ac:dyDescent="0.25">
      <c r="A1806" s="25">
        <v>45001.916666666664</v>
      </c>
      <c r="B1806" s="3">
        <v>9.11</v>
      </c>
    </row>
    <row r="1807" spans="1:2" x14ac:dyDescent="0.25">
      <c r="A1807" s="25">
        <v>45001.958333333336</v>
      </c>
      <c r="B1807" s="3">
        <v>9.15</v>
      </c>
    </row>
    <row r="1808" spans="1:2" x14ac:dyDescent="0.25">
      <c r="A1808" s="25">
        <v>45002</v>
      </c>
      <c r="B1808" s="3">
        <v>9.19</v>
      </c>
    </row>
    <row r="1809" spans="1:2" x14ac:dyDescent="0.25">
      <c r="A1809" s="25">
        <v>45002.041666666664</v>
      </c>
      <c r="B1809" s="3">
        <v>9.2200000000000006</v>
      </c>
    </row>
    <row r="1810" spans="1:2" x14ac:dyDescent="0.25">
      <c r="A1810" s="25">
        <v>45002.083333333336</v>
      </c>
      <c r="B1810" s="3">
        <v>9.23</v>
      </c>
    </row>
    <row r="1811" spans="1:2" x14ac:dyDescent="0.25">
      <c r="A1811" s="25">
        <v>45002.125</v>
      </c>
      <c r="B1811" s="3">
        <v>9.23</v>
      </c>
    </row>
    <row r="1812" spans="1:2" x14ac:dyDescent="0.25">
      <c r="A1812" s="25">
        <v>45002.166666666664</v>
      </c>
      <c r="B1812" s="3">
        <v>9.23</v>
      </c>
    </row>
    <row r="1813" spans="1:2" x14ac:dyDescent="0.25">
      <c r="A1813" s="25">
        <v>45002.208333333336</v>
      </c>
      <c r="B1813" s="3">
        <v>9.24</v>
      </c>
    </row>
    <row r="1814" spans="1:2" x14ac:dyDescent="0.25">
      <c r="A1814" s="25">
        <v>45002.25</v>
      </c>
      <c r="B1814" s="3">
        <v>9.2200000000000006</v>
      </c>
    </row>
    <row r="1815" spans="1:2" x14ac:dyDescent="0.25">
      <c r="A1815" s="25">
        <v>45002.291666666664</v>
      </c>
      <c r="B1815" s="3">
        <v>9.0500000000000007</v>
      </c>
    </row>
    <row r="1816" spans="1:2" x14ac:dyDescent="0.25">
      <c r="A1816" s="25">
        <v>45002.333333333336</v>
      </c>
      <c r="B1816" s="3">
        <v>9.0299999999999994</v>
      </c>
    </row>
    <row r="1817" spans="1:2" x14ac:dyDescent="0.25">
      <c r="A1817" s="25">
        <v>45002.375</v>
      </c>
      <c r="B1817" s="3">
        <v>9.08</v>
      </c>
    </row>
    <row r="1818" spans="1:2" x14ac:dyDescent="0.25">
      <c r="A1818" s="25">
        <v>45002.416666666664</v>
      </c>
      <c r="B1818" s="3">
        <v>9.15</v>
      </c>
    </row>
    <row r="1819" spans="1:2" x14ac:dyDescent="0.25">
      <c r="A1819" s="25">
        <v>45002.458333333336</v>
      </c>
      <c r="B1819" s="3">
        <v>9.15</v>
      </c>
    </row>
    <row r="1820" spans="1:2" x14ac:dyDescent="0.25">
      <c r="A1820" s="25">
        <v>45002.5</v>
      </c>
      <c r="B1820" s="3">
        <v>9.1199999999999992</v>
      </c>
    </row>
    <row r="1821" spans="1:2" x14ac:dyDescent="0.25">
      <c r="A1821" s="25">
        <v>45002.541666666664</v>
      </c>
      <c r="B1821" s="3">
        <v>9.16</v>
      </c>
    </row>
    <row r="1822" spans="1:2" x14ac:dyDescent="0.25">
      <c r="A1822" s="25">
        <v>45002.583333333336</v>
      </c>
      <c r="B1822" s="3">
        <v>9.1999999999999993</v>
      </c>
    </row>
    <row r="1823" spans="1:2" x14ac:dyDescent="0.25">
      <c r="A1823" s="25">
        <v>45002.625</v>
      </c>
      <c r="B1823" s="3">
        <v>9.23</v>
      </c>
    </row>
    <row r="1824" spans="1:2" x14ac:dyDescent="0.25">
      <c r="A1824" s="25">
        <v>45002.666666666664</v>
      </c>
      <c r="B1824" s="3">
        <v>9.17</v>
      </c>
    </row>
    <row r="1825" spans="1:2" x14ac:dyDescent="0.25">
      <c r="A1825" s="25">
        <v>45002.708333333336</v>
      </c>
      <c r="B1825" s="3">
        <v>9.0500000000000007</v>
      </c>
    </row>
    <row r="1826" spans="1:2" x14ac:dyDescent="0.25">
      <c r="A1826" s="25">
        <v>45002.75</v>
      </c>
      <c r="B1826" s="3">
        <v>8.94</v>
      </c>
    </row>
    <row r="1827" spans="1:2" x14ac:dyDescent="0.25">
      <c r="A1827" s="25">
        <v>45002.791666666664</v>
      </c>
      <c r="B1827" s="3">
        <v>8.8800000000000008</v>
      </c>
    </row>
    <row r="1828" spans="1:2" x14ac:dyDescent="0.25">
      <c r="A1828" s="25">
        <v>45002.833333333336</v>
      </c>
      <c r="B1828" s="3">
        <v>8.7799999999999994</v>
      </c>
    </row>
    <row r="1829" spans="1:2" x14ac:dyDescent="0.25">
      <c r="A1829" s="25">
        <v>45002.875</v>
      </c>
      <c r="B1829" s="3">
        <v>8.7200000000000006</v>
      </c>
    </row>
    <row r="1830" spans="1:2" x14ac:dyDescent="0.25">
      <c r="A1830" s="25">
        <v>45002.916666666664</v>
      </c>
      <c r="B1830" s="3">
        <v>8.67</v>
      </c>
    </row>
    <row r="1831" spans="1:2" x14ac:dyDescent="0.25">
      <c r="A1831" s="25">
        <v>45002.958333333336</v>
      </c>
      <c r="B1831" s="3">
        <v>8.56</v>
      </c>
    </row>
    <row r="1832" spans="1:2" x14ac:dyDescent="0.25">
      <c r="A1832" s="25">
        <v>45003</v>
      </c>
      <c r="B1832" s="3">
        <v>8.52</v>
      </c>
    </row>
    <row r="1833" spans="1:2" x14ac:dyDescent="0.25">
      <c r="A1833" s="25">
        <v>45003.041666666664</v>
      </c>
      <c r="B1833" s="3">
        <v>8.49</v>
      </c>
    </row>
    <row r="1834" spans="1:2" x14ac:dyDescent="0.25">
      <c r="A1834" s="25">
        <v>45003.083333333336</v>
      </c>
      <c r="B1834" s="3">
        <v>8.57</v>
      </c>
    </row>
    <row r="1835" spans="1:2" x14ac:dyDescent="0.25">
      <c r="A1835" s="25">
        <v>45003.125</v>
      </c>
      <c r="B1835" s="3">
        <v>8.6</v>
      </c>
    </row>
    <row r="1836" spans="1:2" x14ac:dyDescent="0.25">
      <c r="A1836" s="25">
        <v>45003.166666666664</v>
      </c>
      <c r="B1836" s="3">
        <v>8.66</v>
      </c>
    </row>
    <row r="1837" spans="1:2" x14ac:dyDescent="0.25">
      <c r="A1837" s="25">
        <v>45003.208333333336</v>
      </c>
      <c r="B1837" s="3">
        <v>8.7100000000000009</v>
      </c>
    </row>
    <row r="1838" spans="1:2" x14ac:dyDescent="0.25">
      <c r="A1838" s="25">
        <v>45003.25</v>
      </c>
      <c r="B1838" s="3">
        <v>8.84</v>
      </c>
    </row>
    <row r="1839" spans="1:2" x14ac:dyDescent="0.25">
      <c r="A1839" s="25">
        <v>45003.291666666664</v>
      </c>
      <c r="B1839" s="3">
        <v>8.99</v>
      </c>
    </row>
    <row r="1840" spans="1:2" x14ac:dyDescent="0.25">
      <c r="A1840" s="25">
        <v>45003.333333333336</v>
      </c>
      <c r="B1840" s="3">
        <v>9.11</v>
      </c>
    </row>
    <row r="1841" spans="1:2" x14ac:dyDescent="0.25">
      <c r="A1841" s="25">
        <v>45003.375</v>
      </c>
      <c r="B1841" s="3">
        <v>9.1999999999999993</v>
      </c>
    </row>
    <row r="1842" spans="1:2" x14ac:dyDescent="0.25">
      <c r="A1842" s="25">
        <v>45003.416666666664</v>
      </c>
      <c r="B1842" s="3">
        <v>9.2200000000000006</v>
      </c>
    </row>
    <row r="1843" spans="1:2" x14ac:dyDescent="0.25">
      <c r="A1843" s="25">
        <v>45003.458333333336</v>
      </c>
      <c r="B1843" s="3">
        <v>9.33</v>
      </c>
    </row>
    <row r="1844" spans="1:2" x14ac:dyDescent="0.25">
      <c r="A1844" s="25">
        <v>45003.5</v>
      </c>
      <c r="B1844" s="3">
        <v>9.44</v>
      </c>
    </row>
    <row r="1845" spans="1:2" x14ac:dyDescent="0.25">
      <c r="A1845" s="25">
        <v>45003.541666666664</v>
      </c>
      <c r="B1845" s="3">
        <v>9.5399999999999991</v>
      </c>
    </row>
    <row r="1846" spans="1:2" x14ac:dyDescent="0.25">
      <c r="A1846" s="25">
        <v>45003.583333333336</v>
      </c>
      <c r="B1846" s="3">
        <v>9.59</v>
      </c>
    </row>
    <row r="1847" spans="1:2" x14ac:dyDescent="0.25">
      <c r="A1847" s="25">
        <v>45003.625</v>
      </c>
      <c r="B1847" s="3">
        <v>9.65</v>
      </c>
    </row>
    <row r="1848" spans="1:2" x14ac:dyDescent="0.25">
      <c r="A1848" s="25">
        <v>45003.666666666664</v>
      </c>
      <c r="B1848" s="3">
        <v>9.67</v>
      </c>
    </row>
    <row r="1849" spans="1:2" x14ac:dyDescent="0.25">
      <c r="A1849" s="25">
        <v>45003.708333333336</v>
      </c>
      <c r="B1849" s="3">
        <v>9.74</v>
      </c>
    </row>
    <row r="1850" spans="1:2" x14ac:dyDescent="0.25">
      <c r="A1850" s="25">
        <v>45003.75</v>
      </c>
      <c r="B1850" s="3">
        <v>9.74</v>
      </c>
    </row>
    <row r="1851" spans="1:2" x14ac:dyDescent="0.25">
      <c r="A1851" s="25">
        <v>45003.791666666664</v>
      </c>
      <c r="B1851" s="3">
        <v>9.7899999999999991</v>
      </c>
    </row>
    <row r="1852" spans="1:2" x14ac:dyDescent="0.25">
      <c r="A1852" s="25">
        <v>45003.833333333336</v>
      </c>
      <c r="B1852" s="3">
        <v>9.8000000000000007</v>
      </c>
    </row>
    <row r="1853" spans="1:2" x14ac:dyDescent="0.25">
      <c r="A1853" s="25">
        <v>45003.875</v>
      </c>
      <c r="B1853" s="3">
        <v>9.8000000000000007</v>
      </c>
    </row>
    <row r="1854" spans="1:2" x14ac:dyDescent="0.25">
      <c r="A1854" s="25">
        <v>45003.916666666664</v>
      </c>
      <c r="B1854" s="3">
        <v>9.7899999999999991</v>
      </c>
    </row>
    <row r="1855" spans="1:2" x14ac:dyDescent="0.25">
      <c r="A1855" s="25">
        <v>45003.958333333336</v>
      </c>
      <c r="B1855" s="3">
        <v>9.64</v>
      </c>
    </row>
    <row r="1856" spans="1:2" x14ac:dyDescent="0.25">
      <c r="A1856" s="25">
        <v>45004</v>
      </c>
      <c r="B1856" s="3">
        <v>9.61</v>
      </c>
    </row>
    <row r="1857" spans="1:2" x14ac:dyDescent="0.25">
      <c r="A1857" s="25">
        <v>45004.041666666664</v>
      </c>
      <c r="B1857" s="3">
        <v>9.48</v>
      </c>
    </row>
    <row r="1858" spans="1:2" x14ac:dyDescent="0.25">
      <c r="A1858" s="25">
        <v>45004.083333333336</v>
      </c>
      <c r="B1858" s="3">
        <v>9.49</v>
      </c>
    </row>
    <row r="1859" spans="1:2" x14ac:dyDescent="0.25">
      <c r="A1859" s="25">
        <v>45004.125</v>
      </c>
      <c r="B1859" s="3">
        <v>9.48</v>
      </c>
    </row>
    <row r="1860" spans="1:2" x14ac:dyDescent="0.25">
      <c r="A1860" s="25">
        <v>45004.166666666664</v>
      </c>
      <c r="B1860" s="3">
        <v>9.4700000000000006</v>
      </c>
    </row>
    <row r="1861" spans="1:2" x14ac:dyDescent="0.25">
      <c r="A1861" s="25">
        <v>45004.208333333336</v>
      </c>
      <c r="B1861" s="3">
        <v>9.4700000000000006</v>
      </c>
    </row>
    <row r="1862" spans="1:2" x14ac:dyDescent="0.25">
      <c r="A1862" s="25">
        <v>45004.25</v>
      </c>
      <c r="B1862" s="3">
        <v>9.43</v>
      </c>
    </row>
    <row r="1863" spans="1:2" x14ac:dyDescent="0.25">
      <c r="A1863" s="25">
        <v>45004.291666666664</v>
      </c>
      <c r="B1863" s="3">
        <v>9.26</v>
      </c>
    </row>
    <row r="1864" spans="1:2" x14ac:dyDescent="0.25">
      <c r="A1864" s="25">
        <v>45004.333333333336</v>
      </c>
      <c r="B1864" s="3">
        <v>9.16</v>
      </c>
    </row>
    <row r="1865" spans="1:2" x14ac:dyDescent="0.25">
      <c r="A1865" s="25">
        <v>45004.375</v>
      </c>
      <c r="B1865" s="3">
        <v>9.36</v>
      </c>
    </row>
    <row r="1866" spans="1:2" x14ac:dyDescent="0.25">
      <c r="A1866" s="25">
        <v>45004.416666666664</v>
      </c>
      <c r="B1866" s="3">
        <v>9.4</v>
      </c>
    </row>
    <row r="1867" spans="1:2" x14ac:dyDescent="0.25">
      <c r="A1867" s="25">
        <v>45004.458333333336</v>
      </c>
      <c r="B1867" s="3">
        <v>9.42</v>
      </c>
    </row>
    <row r="1868" spans="1:2" x14ac:dyDescent="0.25">
      <c r="A1868" s="25">
        <v>45004.5</v>
      </c>
      <c r="B1868" s="3">
        <v>9.5500000000000007</v>
      </c>
    </row>
    <row r="1869" spans="1:2" x14ac:dyDescent="0.25">
      <c r="A1869" s="25">
        <v>45004.541666666664</v>
      </c>
      <c r="B1869" s="3">
        <v>9.7100000000000009</v>
      </c>
    </row>
    <row r="1870" spans="1:2" x14ac:dyDescent="0.25">
      <c r="A1870" s="25">
        <v>45004.583333333336</v>
      </c>
      <c r="B1870" s="3">
        <v>9.7899999999999991</v>
      </c>
    </row>
    <row r="1871" spans="1:2" x14ac:dyDescent="0.25">
      <c r="A1871" s="25">
        <v>45004.625</v>
      </c>
      <c r="B1871" s="3">
        <v>9.86</v>
      </c>
    </row>
    <row r="1872" spans="1:2" x14ac:dyDescent="0.25">
      <c r="A1872" s="25">
        <v>45004.666666666664</v>
      </c>
      <c r="B1872" s="3">
        <v>9.86</v>
      </c>
    </row>
    <row r="1873" spans="1:2" x14ac:dyDescent="0.25">
      <c r="A1873" s="25">
        <v>45004.708333333336</v>
      </c>
      <c r="B1873" s="3">
        <v>9.85</v>
      </c>
    </row>
    <row r="1874" spans="1:2" x14ac:dyDescent="0.25">
      <c r="A1874" s="25">
        <v>45004.75</v>
      </c>
      <c r="B1874" s="3">
        <v>9.91</v>
      </c>
    </row>
    <row r="1875" spans="1:2" x14ac:dyDescent="0.25">
      <c r="A1875" s="25">
        <v>45004.791666666664</v>
      </c>
      <c r="B1875" s="3">
        <v>9.91</v>
      </c>
    </row>
    <row r="1876" spans="1:2" x14ac:dyDescent="0.25">
      <c r="A1876" s="25">
        <v>45004.833333333336</v>
      </c>
      <c r="B1876" s="3">
        <v>9.92</v>
      </c>
    </row>
    <row r="1877" spans="1:2" x14ac:dyDescent="0.25">
      <c r="A1877" s="25">
        <v>45004.875</v>
      </c>
      <c r="B1877" s="3">
        <v>9.9600000000000009</v>
      </c>
    </row>
    <row r="1878" spans="1:2" x14ac:dyDescent="0.25">
      <c r="A1878" s="25">
        <v>45004.916666666664</v>
      </c>
      <c r="B1878" s="3">
        <v>9.9</v>
      </c>
    </row>
    <row r="1879" spans="1:2" x14ac:dyDescent="0.25">
      <c r="A1879" s="25">
        <v>45004.958333333336</v>
      </c>
      <c r="B1879" s="3">
        <v>9.8699999999999992</v>
      </c>
    </row>
    <row r="1880" spans="1:2" x14ac:dyDescent="0.25">
      <c r="A1880" s="25">
        <v>45005</v>
      </c>
      <c r="B1880" s="3">
        <v>9.81</v>
      </c>
    </row>
    <row r="1881" spans="1:2" x14ac:dyDescent="0.25">
      <c r="A1881" s="25">
        <v>45005.041666666664</v>
      </c>
      <c r="B1881" s="3">
        <v>9.6</v>
      </c>
    </row>
    <row r="1882" spans="1:2" x14ac:dyDescent="0.25">
      <c r="A1882" s="25">
        <v>45005.083333333336</v>
      </c>
      <c r="B1882" s="3">
        <v>9.5299999999999994</v>
      </c>
    </row>
    <row r="1883" spans="1:2" x14ac:dyDescent="0.25">
      <c r="A1883" s="25">
        <v>45005.125</v>
      </c>
      <c r="B1883" s="3">
        <v>9.56</v>
      </c>
    </row>
    <row r="1884" spans="1:2" x14ac:dyDescent="0.25">
      <c r="A1884" s="25">
        <v>45005.166666666664</v>
      </c>
      <c r="B1884" s="3">
        <v>9.59</v>
      </c>
    </row>
    <row r="1885" spans="1:2" x14ac:dyDescent="0.25">
      <c r="A1885" s="25">
        <v>45005.208333333336</v>
      </c>
      <c r="B1885" s="3">
        <v>9.6199999999999992</v>
      </c>
    </row>
    <row r="1886" spans="1:2" x14ac:dyDescent="0.25">
      <c r="A1886" s="25">
        <v>45005.25</v>
      </c>
      <c r="B1886" s="3">
        <v>9.6</v>
      </c>
    </row>
    <row r="1887" spans="1:2" x14ac:dyDescent="0.25">
      <c r="A1887" s="25">
        <v>45005.291666666664</v>
      </c>
      <c r="B1887" s="3">
        <v>9.59</v>
      </c>
    </row>
    <row r="1888" spans="1:2" x14ac:dyDescent="0.25">
      <c r="A1888" s="25">
        <v>45005.333333333336</v>
      </c>
      <c r="B1888" s="3">
        <v>9.6300000000000008</v>
      </c>
    </row>
    <row r="1889" spans="1:2" x14ac:dyDescent="0.25">
      <c r="A1889" s="25">
        <v>45005.375</v>
      </c>
      <c r="B1889" s="3">
        <v>9.74</v>
      </c>
    </row>
    <row r="1890" spans="1:2" x14ac:dyDescent="0.25">
      <c r="A1890" s="25">
        <v>45005.416666666664</v>
      </c>
      <c r="B1890" s="3">
        <v>9.82</v>
      </c>
    </row>
    <row r="1891" spans="1:2" x14ac:dyDescent="0.25">
      <c r="A1891" s="25">
        <v>45005.458333333336</v>
      </c>
      <c r="B1891" s="3">
        <v>9.8699999999999992</v>
      </c>
    </row>
    <row r="1892" spans="1:2" x14ac:dyDescent="0.25">
      <c r="A1892" s="25">
        <v>45005.5</v>
      </c>
      <c r="B1892" s="3">
        <v>9.8800000000000008</v>
      </c>
    </row>
    <row r="1893" spans="1:2" x14ac:dyDescent="0.25">
      <c r="A1893" s="25">
        <v>45005.541666666664</v>
      </c>
      <c r="B1893" s="3">
        <v>9.93</v>
      </c>
    </row>
    <row r="1894" spans="1:2" x14ac:dyDescent="0.25">
      <c r="A1894" s="25">
        <v>45005.583333333336</v>
      </c>
      <c r="B1894" s="3">
        <v>10.02</v>
      </c>
    </row>
    <row r="1895" spans="1:2" x14ac:dyDescent="0.25">
      <c r="A1895" s="25">
        <v>45005.625</v>
      </c>
      <c r="B1895" s="3">
        <v>10.130000000000001</v>
      </c>
    </row>
    <row r="1896" spans="1:2" x14ac:dyDescent="0.25">
      <c r="A1896" s="25">
        <v>45005.666666666664</v>
      </c>
      <c r="B1896" s="3">
        <v>10.16</v>
      </c>
    </row>
    <row r="1897" spans="1:2" x14ac:dyDescent="0.25">
      <c r="A1897" s="25">
        <v>45005.708333333336</v>
      </c>
      <c r="B1897" s="3">
        <v>10.220000000000001</v>
      </c>
    </row>
    <row r="1898" spans="1:2" x14ac:dyDescent="0.25">
      <c r="A1898" s="25">
        <v>45005.75</v>
      </c>
      <c r="B1898" s="3">
        <v>10.31</v>
      </c>
    </row>
    <row r="1899" spans="1:2" x14ac:dyDescent="0.25">
      <c r="A1899" s="25">
        <v>45005.791666666664</v>
      </c>
      <c r="B1899" s="3">
        <v>10.27</v>
      </c>
    </row>
    <row r="1900" spans="1:2" x14ac:dyDescent="0.25">
      <c r="A1900" s="25">
        <v>45005.833333333336</v>
      </c>
      <c r="B1900" s="3">
        <v>10.220000000000001</v>
      </c>
    </row>
    <row r="1901" spans="1:2" x14ac:dyDescent="0.25">
      <c r="A1901" s="25">
        <v>45005.875</v>
      </c>
      <c r="B1901" s="3">
        <v>10.17</v>
      </c>
    </row>
    <row r="1902" spans="1:2" x14ac:dyDescent="0.25">
      <c r="A1902" s="25">
        <v>45005.916666666664</v>
      </c>
      <c r="B1902" s="3">
        <v>10.029999999999999</v>
      </c>
    </row>
    <row r="1903" spans="1:2" x14ac:dyDescent="0.25">
      <c r="A1903" s="25">
        <v>45005.958333333336</v>
      </c>
      <c r="B1903" s="3">
        <v>10.01</v>
      </c>
    </row>
    <row r="1904" spans="1:2" x14ac:dyDescent="0.25">
      <c r="A1904" s="25">
        <v>45006</v>
      </c>
      <c r="B1904" s="3">
        <v>9.9600000000000009</v>
      </c>
    </row>
    <row r="1905" spans="1:2" x14ac:dyDescent="0.25">
      <c r="A1905" s="25">
        <v>45006.041666666664</v>
      </c>
      <c r="B1905" s="3">
        <v>9.8699999999999992</v>
      </c>
    </row>
    <row r="1906" spans="1:2" x14ac:dyDescent="0.25">
      <c r="A1906" s="25">
        <v>45006.083333333336</v>
      </c>
      <c r="B1906" s="3">
        <v>9.8000000000000007</v>
      </c>
    </row>
    <row r="1907" spans="1:2" x14ac:dyDescent="0.25">
      <c r="A1907" s="25">
        <v>45006.125</v>
      </c>
      <c r="B1907" s="3">
        <v>9.75</v>
      </c>
    </row>
    <row r="1908" spans="1:2" x14ac:dyDescent="0.25">
      <c r="A1908" s="25">
        <v>45006.166666666664</v>
      </c>
      <c r="B1908" s="3">
        <v>9.7200000000000006</v>
      </c>
    </row>
    <row r="1909" spans="1:2" x14ac:dyDescent="0.25">
      <c r="A1909" s="25">
        <v>45006.208333333336</v>
      </c>
      <c r="B1909" s="3">
        <v>9.64</v>
      </c>
    </row>
    <row r="1910" spans="1:2" x14ac:dyDescent="0.25">
      <c r="A1910" s="25">
        <v>45006.25</v>
      </c>
      <c r="B1910" s="3">
        <v>9.64</v>
      </c>
    </row>
    <row r="1911" spans="1:2" x14ac:dyDescent="0.25">
      <c r="A1911" s="25">
        <v>45006.291666666664</v>
      </c>
      <c r="B1911" s="3">
        <v>9.6999999999999993</v>
      </c>
    </row>
    <row r="1912" spans="1:2" x14ac:dyDescent="0.25">
      <c r="A1912" s="25">
        <v>45006.333333333336</v>
      </c>
      <c r="B1912" s="3">
        <v>9.75</v>
      </c>
    </row>
    <row r="1913" spans="1:2" x14ac:dyDescent="0.25">
      <c r="A1913" s="25">
        <v>45006.375</v>
      </c>
      <c r="B1913" s="3">
        <v>9.68</v>
      </c>
    </row>
    <row r="1914" spans="1:2" x14ac:dyDescent="0.25">
      <c r="A1914" s="25">
        <v>45006.416666666664</v>
      </c>
      <c r="B1914" s="3">
        <v>9.66</v>
      </c>
    </row>
    <row r="1915" spans="1:2" x14ac:dyDescent="0.25">
      <c r="A1915" s="25">
        <v>45006.458333333336</v>
      </c>
      <c r="B1915" s="3">
        <v>9.64</v>
      </c>
    </row>
    <row r="1916" spans="1:2" x14ac:dyDescent="0.25">
      <c r="A1916" s="25">
        <v>45006.5</v>
      </c>
      <c r="B1916" s="3">
        <v>9.6300000000000008</v>
      </c>
    </row>
    <row r="1917" spans="1:2" x14ac:dyDescent="0.25">
      <c r="A1917" s="25">
        <v>45006.541666666664</v>
      </c>
      <c r="B1917" s="3">
        <v>9.5299999999999994</v>
      </c>
    </row>
    <row r="1918" spans="1:2" x14ac:dyDescent="0.25">
      <c r="A1918" s="25">
        <v>45006.583333333336</v>
      </c>
      <c r="B1918" s="3">
        <v>9.4700000000000006</v>
      </c>
    </row>
    <row r="1919" spans="1:2" x14ac:dyDescent="0.25">
      <c r="A1919" s="25">
        <v>45006.625</v>
      </c>
      <c r="B1919" s="3">
        <v>9.2799999999999994</v>
      </c>
    </row>
    <row r="1920" spans="1:2" x14ac:dyDescent="0.25">
      <c r="A1920" s="25">
        <v>45006.666666666664</v>
      </c>
      <c r="B1920" s="3">
        <v>9.11</v>
      </c>
    </row>
    <row r="1921" spans="1:2" x14ac:dyDescent="0.25">
      <c r="A1921" s="25">
        <v>45006.708333333336</v>
      </c>
      <c r="B1921" s="3">
        <v>9.0500000000000007</v>
      </c>
    </row>
    <row r="1922" spans="1:2" x14ac:dyDescent="0.25">
      <c r="A1922" s="25">
        <v>45006.75</v>
      </c>
      <c r="B1922" s="3">
        <v>8.9499999999999993</v>
      </c>
    </row>
    <row r="1923" spans="1:2" x14ac:dyDescent="0.25">
      <c r="A1923" s="25">
        <v>45006.791666666664</v>
      </c>
      <c r="B1923" s="3">
        <v>8.8800000000000008</v>
      </c>
    </row>
    <row r="1924" spans="1:2" x14ac:dyDescent="0.25">
      <c r="A1924" s="25">
        <v>45006.833333333336</v>
      </c>
      <c r="B1924" s="3">
        <v>8.85</v>
      </c>
    </row>
    <row r="1925" spans="1:2" x14ac:dyDescent="0.25">
      <c r="A1925" s="25">
        <v>45006.875</v>
      </c>
      <c r="B1925" s="3">
        <v>8.84</v>
      </c>
    </row>
    <row r="1926" spans="1:2" x14ac:dyDescent="0.25">
      <c r="A1926" s="25">
        <v>45006.916666666664</v>
      </c>
      <c r="B1926" s="3">
        <v>8.93</v>
      </c>
    </row>
    <row r="1927" spans="1:2" x14ac:dyDescent="0.25">
      <c r="A1927" s="25">
        <v>45006.958333333336</v>
      </c>
      <c r="B1927" s="3">
        <v>9.02</v>
      </c>
    </row>
    <row r="1928" spans="1:2" x14ac:dyDescent="0.25">
      <c r="A1928" s="25">
        <v>45007</v>
      </c>
      <c r="B1928" s="3">
        <v>9.1</v>
      </c>
    </row>
    <row r="1929" spans="1:2" x14ac:dyDescent="0.25">
      <c r="A1929" s="25">
        <v>45007.041666666664</v>
      </c>
      <c r="B1929" s="3">
        <v>9.1</v>
      </c>
    </row>
    <row r="1930" spans="1:2" x14ac:dyDescent="0.25">
      <c r="A1930" s="25">
        <v>45007.083333333336</v>
      </c>
      <c r="B1930" s="3">
        <v>9.06</v>
      </c>
    </row>
    <row r="1931" spans="1:2" x14ac:dyDescent="0.25">
      <c r="A1931" s="25">
        <v>45007.125</v>
      </c>
      <c r="B1931" s="3">
        <v>9.01</v>
      </c>
    </row>
    <row r="1932" spans="1:2" x14ac:dyDescent="0.25">
      <c r="A1932" s="25">
        <v>45007.166666666664</v>
      </c>
      <c r="B1932" s="3">
        <v>9.06</v>
      </c>
    </row>
    <row r="1933" spans="1:2" x14ac:dyDescent="0.25">
      <c r="A1933" s="25">
        <v>45007.208333333336</v>
      </c>
      <c r="B1933" s="3">
        <v>9.08</v>
      </c>
    </row>
    <row r="1934" spans="1:2" x14ac:dyDescent="0.25">
      <c r="A1934" s="25">
        <v>45007.25</v>
      </c>
      <c r="B1934" s="3">
        <v>9.15</v>
      </c>
    </row>
    <row r="1935" spans="1:2" x14ac:dyDescent="0.25">
      <c r="A1935" s="25">
        <v>45007.291666666664</v>
      </c>
      <c r="B1935" s="3">
        <v>8.7899999999999991</v>
      </c>
    </row>
    <row r="1936" spans="1:2" x14ac:dyDescent="0.25">
      <c r="A1936" s="25">
        <v>45007.333333333336</v>
      </c>
      <c r="B1936" s="3">
        <v>9.08</v>
      </c>
    </row>
    <row r="1937" spans="1:2" x14ac:dyDescent="0.25">
      <c r="A1937" s="25">
        <v>45007.375</v>
      </c>
      <c r="B1937" s="3">
        <v>9.16</v>
      </c>
    </row>
    <row r="1938" spans="1:2" x14ac:dyDescent="0.25">
      <c r="A1938" s="25">
        <v>45007.416666666664</v>
      </c>
      <c r="B1938" s="3">
        <v>9.11</v>
      </c>
    </row>
    <row r="1939" spans="1:2" x14ac:dyDescent="0.25">
      <c r="A1939" s="25">
        <v>45007.458333333336</v>
      </c>
      <c r="B1939" s="3">
        <v>9.1199999999999992</v>
      </c>
    </row>
    <row r="1940" spans="1:2" x14ac:dyDescent="0.25">
      <c r="A1940" s="25">
        <v>45007.5</v>
      </c>
      <c r="B1940" s="3">
        <v>9.2799999999999994</v>
      </c>
    </row>
    <row r="1941" spans="1:2" x14ac:dyDescent="0.25">
      <c r="A1941" s="25">
        <v>45007.541666666664</v>
      </c>
      <c r="B1941" s="3">
        <v>9.2899999999999991</v>
      </c>
    </row>
    <row r="1942" spans="1:2" x14ac:dyDescent="0.25">
      <c r="A1942" s="25">
        <v>45007.583333333336</v>
      </c>
      <c r="B1942" s="3">
        <v>9.24</v>
      </c>
    </row>
    <row r="1943" spans="1:2" x14ac:dyDescent="0.25">
      <c r="A1943" s="25">
        <v>45007.625</v>
      </c>
      <c r="B1943" s="3">
        <v>9.2799999999999994</v>
      </c>
    </row>
    <row r="1944" spans="1:2" x14ac:dyDescent="0.25">
      <c r="A1944" s="25">
        <v>45007.666666666664</v>
      </c>
      <c r="B1944" s="3">
        <v>9.34</v>
      </c>
    </row>
    <row r="1945" spans="1:2" x14ac:dyDescent="0.25">
      <c r="A1945" s="25">
        <v>45007.708333333336</v>
      </c>
      <c r="B1945" s="3">
        <v>9.32</v>
      </c>
    </row>
    <row r="1946" spans="1:2" x14ac:dyDescent="0.25">
      <c r="A1946" s="25">
        <v>45007.75</v>
      </c>
      <c r="B1946" s="3">
        <v>9.24</v>
      </c>
    </row>
    <row r="1947" spans="1:2" x14ac:dyDescent="0.25">
      <c r="A1947" s="25">
        <v>45007.791666666664</v>
      </c>
      <c r="B1947" s="3">
        <v>9.11</v>
      </c>
    </row>
    <row r="1948" spans="1:2" x14ac:dyDescent="0.25">
      <c r="A1948" s="25">
        <v>45007.833333333336</v>
      </c>
      <c r="B1948" s="3">
        <v>8.9499999999999993</v>
      </c>
    </row>
    <row r="1949" spans="1:2" x14ac:dyDescent="0.25">
      <c r="A1949" s="25">
        <v>45007.875</v>
      </c>
      <c r="B1949" s="3">
        <v>8.7899999999999991</v>
      </c>
    </row>
    <row r="1950" spans="1:2" x14ac:dyDescent="0.25">
      <c r="A1950" s="25">
        <v>45007.916666666664</v>
      </c>
      <c r="B1950" s="3">
        <v>8.76</v>
      </c>
    </row>
    <row r="1951" spans="1:2" x14ac:dyDescent="0.25">
      <c r="A1951" s="25">
        <v>45007.958333333336</v>
      </c>
      <c r="B1951" s="3">
        <v>8.59</v>
      </c>
    </row>
    <row r="1952" spans="1:2" x14ac:dyDescent="0.25">
      <c r="A1952" s="25">
        <v>45008</v>
      </c>
      <c r="B1952" s="3">
        <v>8.64</v>
      </c>
    </row>
    <row r="1953" spans="1:2" x14ac:dyDescent="0.25">
      <c r="A1953" s="25">
        <v>45008.041666666664</v>
      </c>
      <c r="B1953" s="3">
        <v>8.73</v>
      </c>
    </row>
    <row r="1954" spans="1:2" x14ac:dyDescent="0.25">
      <c r="A1954" s="25">
        <v>45008.083333333336</v>
      </c>
      <c r="B1954" s="3">
        <v>8.7799999999999994</v>
      </c>
    </row>
    <row r="1955" spans="1:2" x14ac:dyDescent="0.25">
      <c r="A1955" s="25">
        <v>45008.125</v>
      </c>
      <c r="B1955" s="3">
        <v>8.81</v>
      </c>
    </row>
    <row r="1956" spans="1:2" x14ac:dyDescent="0.25">
      <c r="A1956" s="25">
        <v>45008.166666666664</v>
      </c>
      <c r="B1956" s="3">
        <v>8.81</v>
      </c>
    </row>
    <row r="1957" spans="1:2" x14ac:dyDescent="0.25">
      <c r="A1957" s="25">
        <v>45008.208333333336</v>
      </c>
      <c r="B1957" s="3">
        <v>8.8699999999999992</v>
      </c>
    </row>
    <row r="1958" spans="1:2" x14ac:dyDescent="0.25">
      <c r="A1958" s="25">
        <v>45008.25</v>
      </c>
      <c r="B1958" s="3">
        <v>9.0399999999999991</v>
      </c>
    </row>
    <row r="1959" spans="1:2" x14ac:dyDescent="0.25">
      <c r="A1959" s="25">
        <v>45008.291666666664</v>
      </c>
      <c r="B1959" s="3">
        <v>9.2100000000000009</v>
      </c>
    </row>
    <row r="1960" spans="1:2" x14ac:dyDescent="0.25">
      <c r="A1960" s="25">
        <v>45008.333333333336</v>
      </c>
      <c r="B1960" s="3">
        <v>9.4</v>
      </c>
    </row>
    <row r="1961" spans="1:2" x14ac:dyDescent="0.25">
      <c r="A1961" s="25">
        <v>45008.375</v>
      </c>
      <c r="B1961" s="3">
        <v>9.26</v>
      </c>
    </row>
    <row r="1962" spans="1:2" x14ac:dyDescent="0.25">
      <c r="A1962" s="25">
        <v>45008.416666666664</v>
      </c>
      <c r="B1962" s="3">
        <v>9.26</v>
      </c>
    </row>
    <row r="1963" spans="1:2" x14ac:dyDescent="0.25">
      <c r="A1963" s="25">
        <v>45008.458333333336</v>
      </c>
      <c r="B1963" s="3">
        <v>9.14</v>
      </c>
    </row>
    <row r="1964" spans="1:2" x14ac:dyDescent="0.25">
      <c r="A1964" s="25">
        <v>45008.5</v>
      </c>
      <c r="B1964" s="3">
        <v>9</v>
      </c>
    </row>
    <row r="1965" spans="1:2" x14ac:dyDescent="0.25">
      <c r="A1965" s="25">
        <v>45008.541666666664</v>
      </c>
      <c r="B1965" s="3">
        <v>9</v>
      </c>
    </row>
    <row r="1966" spans="1:2" x14ac:dyDescent="0.25">
      <c r="A1966" s="25">
        <v>45008.583333333336</v>
      </c>
      <c r="B1966" s="3">
        <v>9.11</v>
      </c>
    </row>
    <row r="1967" spans="1:2" x14ac:dyDescent="0.25">
      <c r="A1967" s="25">
        <v>45008.625</v>
      </c>
      <c r="B1967" s="3">
        <v>9.1999999999999993</v>
      </c>
    </row>
    <row r="1968" spans="1:2" x14ac:dyDescent="0.25">
      <c r="A1968" s="25">
        <v>45008.666666666664</v>
      </c>
      <c r="B1968" s="3">
        <v>9.24</v>
      </c>
    </row>
    <row r="1969" spans="1:2" x14ac:dyDescent="0.25">
      <c r="A1969" s="25">
        <v>45008.708333333336</v>
      </c>
      <c r="B1969" s="3">
        <v>9.14</v>
      </c>
    </row>
    <row r="1970" spans="1:2" x14ac:dyDescent="0.25">
      <c r="A1970" s="25">
        <v>45008.75</v>
      </c>
      <c r="B1970" s="3">
        <v>8.99</v>
      </c>
    </row>
    <row r="1971" spans="1:2" x14ac:dyDescent="0.25">
      <c r="A1971" s="25">
        <v>45008.791666666664</v>
      </c>
      <c r="B1971" s="3">
        <v>8.89</v>
      </c>
    </row>
    <row r="1972" spans="1:2" x14ac:dyDescent="0.25">
      <c r="A1972" s="25">
        <v>45008.833333333336</v>
      </c>
      <c r="B1972" s="3">
        <v>8.83</v>
      </c>
    </row>
    <row r="1973" spans="1:2" x14ac:dyDescent="0.25">
      <c r="A1973" s="25">
        <v>45008.875</v>
      </c>
      <c r="B1973" s="3">
        <v>8.93</v>
      </c>
    </row>
    <row r="1974" spans="1:2" x14ac:dyDescent="0.25">
      <c r="A1974" s="25">
        <v>45008.916666666664</v>
      </c>
      <c r="B1974" s="3">
        <v>8.9499999999999993</v>
      </c>
    </row>
    <row r="1975" spans="1:2" x14ac:dyDescent="0.25">
      <c r="A1975" s="25">
        <v>45008.958333333336</v>
      </c>
      <c r="B1975" s="3">
        <v>8.94</v>
      </c>
    </row>
    <row r="1976" spans="1:2" x14ac:dyDescent="0.25">
      <c r="A1976" s="25">
        <v>45009</v>
      </c>
      <c r="B1976" s="3">
        <v>8.89</v>
      </c>
    </row>
    <row r="1977" spans="1:2" x14ac:dyDescent="0.25">
      <c r="A1977" s="25">
        <v>45009.041666666664</v>
      </c>
      <c r="B1977" s="3">
        <v>8.83</v>
      </c>
    </row>
    <row r="1978" spans="1:2" x14ac:dyDescent="0.25">
      <c r="A1978" s="25">
        <v>45009.083333333336</v>
      </c>
      <c r="B1978" s="3">
        <v>8.75</v>
      </c>
    </row>
    <row r="1979" spans="1:2" x14ac:dyDescent="0.25">
      <c r="A1979" s="25">
        <v>45009.125</v>
      </c>
      <c r="B1979" s="3">
        <v>8.82</v>
      </c>
    </row>
    <row r="1980" spans="1:2" x14ac:dyDescent="0.25">
      <c r="A1980" s="25">
        <v>45009.166666666664</v>
      </c>
      <c r="B1980" s="3">
        <v>8.7799999999999994</v>
      </c>
    </row>
    <row r="1981" spans="1:2" x14ac:dyDescent="0.25">
      <c r="A1981" s="25">
        <v>45009.208333333336</v>
      </c>
      <c r="B1981" s="3">
        <v>8.75</v>
      </c>
    </row>
    <row r="1982" spans="1:2" x14ac:dyDescent="0.25">
      <c r="A1982" s="25">
        <v>45009.25</v>
      </c>
      <c r="B1982" s="3">
        <v>8.5</v>
      </c>
    </row>
    <row r="1983" spans="1:2" x14ac:dyDescent="0.25">
      <c r="A1983" s="25">
        <v>45009.291666666664</v>
      </c>
      <c r="B1983" s="3">
        <v>8.4</v>
      </c>
    </row>
    <row r="1984" spans="1:2" x14ac:dyDescent="0.25">
      <c r="A1984" s="25">
        <v>45009.333333333336</v>
      </c>
      <c r="B1984" s="3">
        <v>8.69</v>
      </c>
    </row>
    <row r="1985" spans="1:2" x14ac:dyDescent="0.25">
      <c r="A1985" s="25">
        <v>45009.375</v>
      </c>
      <c r="B1985" s="3">
        <v>8.73</v>
      </c>
    </row>
    <row r="1986" spans="1:2" x14ac:dyDescent="0.25">
      <c r="A1986" s="25">
        <v>45009.416666666664</v>
      </c>
      <c r="B1986" s="3">
        <v>8.76</v>
      </c>
    </row>
    <row r="1987" spans="1:2" x14ac:dyDescent="0.25">
      <c r="A1987" s="25">
        <v>45009.458333333336</v>
      </c>
      <c r="B1987" s="3">
        <v>8.89</v>
      </c>
    </row>
    <row r="1988" spans="1:2" x14ac:dyDescent="0.25">
      <c r="A1988" s="25">
        <v>45009.5</v>
      </c>
      <c r="B1988" s="3">
        <v>9.08</v>
      </c>
    </row>
    <row r="1989" spans="1:2" x14ac:dyDescent="0.25">
      <c r="A1989" s="25">
        <v>45009.541666666664</v>
      </c>
      <c r="B1989" s="3">
        <v>9.01</v>
      </c>
    </row>
    <row r="1990" spans="1:2" x14ac:dyDescent="0.25">
      <c r="A1990" s="25">
        <v>45009.583333333336</v>
      </c>
      <c r="B1990" s="3">
        <v>8.51</v>
      </c>
    </row>
    <row r="1991" spans="1:2" x14ac:dyDescent="0.25">
      <c r="A1991" s="25">
        <v>45009.625</v>
      </c>
      <c r="B1991" s="3">
        <v>9.09</v>
      </c>
    </row>
    <row r="1992" spans="1:2" x14ac:dyDescent="0.25">
      <c r="A1992" s="25">
        <v>45009.666666666664</v>
      </c>
      <c r="B1992" s="3">
        <v>9.17</v>
      </c>
    </row>
    <row r="1993" spans="1:2" x14ac:dyDescent="0.25">
      <c r="A1993" s="25">
        <v>45009.708333333336</v>
      </c>
      <c r="B1993" s="3">
        <v>9.1199999999999992</v>
      </c>
    </row>
    <row r="1994" spans="1:2" x14ac:dyDescent="0.25">
      <c r="A1994" s="25">
        <v>45009.75</v>
      </c>
      <c r="B1994" s="3">
        <v>9.1300000000000008</v>
      </c>
    </row>
    <row r="1995" spans="1:2" x14ac:dyDescent="0.25">
      <c r="A1995" s="25">
        <v>45009.791666666664</v>
      </c>
      <c r="B1995" s="3">
        <v>9.07</v>
      </c>
    </row>
    <row r="1996" spans="1:2" x14ac:dyDescent="0.25">
      <c r="A1996" s="25">
        <v>45009.833333333336</v>
      </c>
      <c r="B1996" s="3">
        <v>9.17</v>
      </c>
    </row>
    <row r="1997" spans="1:2" x14ac:dyDescent="0.25">
      <c r="A1997" s="25">
        <v>45009.875</v>
      </c>
      <c r="B1997" s="3">
        <v>9.1300000000000008</v>
      </c>
    </row>
    <row r="1998" spans="1:2" x14ac:dyDescent="0.25">
      <c r="A1998" s="25">
        <v>45009.916666666664</v>
      </c>
      <c r="B1998" s="3">
        <v>9.0299999999999994</v>
      </c>
    </row>
    <row r="1999" spans="1:2" x14ac:dyDescent="0.25">
      <c r="A1999" s="25">
        <v>45009.958333333336</v>
      </c>
      <c r="B1999" s="3">
        <v>8.94</v>
      </c>
    </row>
    <row r="2000" spans="1:2" x14ac:dyDescent="0.25">
      <c r="A2000" s="25">
        <v>45010</v>
      </c>
      <c r="B2000" s="3">
        <v>8.83</v>
      </c>
    </row>
    <row r="2001" spans="1:2" x14ac:dyDescent="0.25">
      <c r="A2001" s="25">
        <v>45010.041666666664</v>
      </c>
      <c r="B2001" s="3">
        <v>8.5500000000000007</v>
      </c>
    </row>
    <row r="2002" spans="1:2" x14ac:dyDescent="0.25">
      <c r="A2002" s="25">
        <v>45010.083333333336</v>
      </c>
      <c r="B2002" s="3">
        <v>8.3000000000000007</v>
      </c>
    </row>
    <row r="2003" spans="1:2" x14ac:dyDescent="0.25">
      <c r="A2003" s="25">
        <v>45010.125</v>
      </c>
      <c r="B2003" s="3">
        <v>8.35</v>
      </c>
    </row>
    <row r="2004" spans="1:2" x14ac:dyDescent="0.25">
      <c r="A2004" s="25">
        <v>45010.166666666664</v>
      </c>
      <c r="B2004" s="3">
        <v>8.5299999999999994</v>
      </c>
    </row>
    <row r="2005" spans="1:2" x14ac:dyDescent="0.25">
      <c r="A2005" s="25">
        <v>45010.208333333336</v>
      </c>
      <c r="B2005" s="3">
        <v>8.42</v>
      </c>
    </row>
    <row r="2006" spans="1:2" x14ac:dyDescent="0.25">
      <c r="A2006" s="25">
        <v>45010.25</v>
      </c>
      <c r="B2006" s="3">
        <v>8.5</v>
      </c>
    </row>
    <row r="2007" spans="1:2" x14ac:dyDescent="0.25">
      <c r="A2007" s="25">
        <v>45010.291666666664</v>
      </c>
      <c r="B2007" s="3">
        <v>8.6199999999999992</v>
      </c>
    </row>
    <row r="2008" spans="1:2" x14ac:dyDescent="0.25">
      <c r="A2008" s="25">
        <v>45010.333333333336</v>
      </c>
      <c r="B2008" s="3">
        <v>8.75</v>
      </c>
    </row>
    <row r="2009" spans="1:2" x14ac:dyDescent="0.25">
      <c r="A2009" s="25">
        <v>45010.375</v>
      </c>
      <c r="B2009" s="3">
        <v>8.82</v>
      </c>
    </row>
    <row r="2010" spans="1:2" x14ac:dyDescent="0.25">
      <c r="A2010" s="25">
        <v>45010.416666666664</v>
      </c>
      <c r="B2010" s="3">
        <v>8.85</v>
      </c>
    </row>
    <row r="2011" spans="1:2" x14ac:dyDescent="0.25">
      <c r="A2011" s="25">
        <v>45010.458333333336</v>
      </c>
      <c r="B2011" s="3">
        <v>8.83</v>
      </c>
    </row>
    <row r="2012" spans="1:2" x14ac:dyDescent="0.25">
      <c r="A2012" s="25">
        <v>45010.5</v>
      </c>
      <c r="B2012" s="3">
        <v>8.98</v>
      </c>
    </row>
    <row r="2013" spans="1:2" x14ac:dyDescent="0.25">
      <c r="A2013" s="25">
        <v>45010.541666666664</v>
      </c>
      <c r="B2013" s="3">
        <v>8.94</v>
      </c>
    </row>
    <row r="2014" spans="1:2" x14ac:dyDescent="0.25">
      <c r="A2014" s="25">
        <v>45010.583333333336</v>
      </c>
      <c r="B2014" s="3">
        <v>8.8000000000000007</v>
      </c>
    </row>
    <row r="2015" spans="1:2" x14ac:dyDescent="0.25">
      <c r="A2015" s="25">
        <v>45010.625</v>
      </c>
      <c r="B2015" s="3">
        <v>8.58</v>
      </c>
    </row>
    <row r="2016" spans="1:2" x14ac:dyDescent="0.25">
      <c r="A2016" s="25">
        <v>45010.666666666664</v>
      </c>
      <c r="B2016" s="3">
        <v>8.74</v>
      </c>
    </row>
    <row r="2017" spans="1:2" x14ac:dyDescent="0.25">
      <c r="A2017" s="25">
        <v>45010.708333333336</v>
      </c>
      <c r="B2017" s="3">
        <v>8.8000000000000007</v>
      </c>
    </row>
    <row r="2018" spans="1:2" x14ac:dyDescent="0.25">
      <c r="A2018" s="25">
        <v>45010.75</v>
      </c>
      <c r="B2018" s="3">
        <v>8.89</v>
      </c>
    </row>
    <row r="2019" spans="1:2" x14ac:dyDescent="0.25">
      <c r="A2019" s="25">
        <v>45010.791666666664</v>
      </c>
      <c r="B2019" s="3">
        <v>9.19</v>
      </c>
    </row>
    <row r="2020" spans="1:2" x14ac:dyDescent="0.25">
      <c r="A2020" s="25">
        <v>45010.833333333336</v>
      </c>
      <c r="B2020" s="3">
        <v>9.36</v>
      </c>
    </row>
    <row r="2021" spans="1:2" x14ac:dyDescent="0.25">
      <c r="A2021" s="25">
        <v>45010.875</v>
      </c>
      <c r="B2021" s="3">
        <v>9.58</v>
      </c>
    </row>
    <row r="2022" spans="1:2" x14ac:dyDescent="0.25">
      <c r="A2022" s="25">
        <v>45010.916666666664</v>
      </c>
      <c r="B2022" s="3">
        <v>9.84</v>
      </c>
    </row>
    <row r="2023" spans="1:2" x14ac:dyDescent="0.25">
      <c r="A2023" s="25">
        <v>45010.958333333336</v>
      </c>
      <c r="B2023" s="3">
        <v>9.9</v>
      </c>
    </row>
    <row r="2024" spans="1:2" x14ac:dyDescent="0.25">
      <c r="A2024" s="25">
        <v>45011</v>
      </c>
      <c r="B2024" s="3">
        <v>9.89</v>
      </c>
    </row>
    <row r="2025" spans="1:2" x14ac:dyDescent="0.25">
      <c r="A2025" s="25">
        <v>45011.041666666664</v>
      </c>
      <c r="B2025" s="3">
        <v>9.91</v>
      </c>
    </row>
    <row r="2026" spans="1:2" x14ac:dyDescent="0.25">
      <c r="A2026" s="25">
        <v>45011.083333333336</v>
      </c>
      <c r="B2026" s="3">
        <v>9.91</v>
      </c>
    </row>
    <row r="2027" spans="1:2" x14ac:dyDescent="0.25">
      <c r="A2027" s="25">
        <v>45011.125</v>
      </c>
      <c r="B2027" s="3">
        <v>9.86</v>
      </c>
    </row>
    <row r="2028" spans="1:2" x14ac:dyDescent="0.25">
      <c r="A2028" s="25">
        <v>45011.166666666664</v>
      </c>
      <c r="B2028" s="3">
        <v>9.84</v>
      </c>
    </row>
    <row r="2029" spans="1:2" x14ac:dyDescent="0.25">
      <c r="A2029" s="25">
        <v>45011.208333333336</v>
      </c>
      <c r="B2029" s="3">
        <v>9.83</v>
      </c>
    </row>
    <row r="2030" spans="1:2" x14ac:dyDescent="0.25">
      <c r="A2030" s="25">
        <v>45011.25</v>
      </c>
      <c r="B2030" s="3">
        <v>9.85</v>
      </c>
    </row>
    <row r="2031" spans="1:2" x14ac:dyDescent="0.25">
      <c r="A2031" s="25">
        <v>45011.291666666664</v>
      </c>
      <c r="B2031" s="3">
        <v>9.81</v>
      </c>
    </row>
    <row r="2032" spans="1:2" x14ac:dyDescent="0.25">
      <c r="A2032" s="25">
        <v>45011.333333333336</v>
      </c>
      <c r="B2032" s="3">
        <v>9.73</v>
      </c>
    </row>
    <row r="2033" spans="1:2" x14ac:dyDescent="0.25">
      <c r="A2033" s="25">
        <v>45011.375</v>
      </c>
      <c r="B2033" s="3">
        <v>9.6999999999999993</v>
      </c>
    </row>
    <row r="2034" spans="1:2" x14ac:dyDescent="0.25">
      <c r="A2034" s="25">
        <v>45011.416666666664</v>
      </c>
      <c r="B2034" s="3">
        <v>9.68</v>
      </c>
    </row>
    <row r="2035" spans="1:2" x14ac:dyDescent="0.25">
      <c r="A2035" s="25">
        <v>45011.458333333336</v>
      </c>
      <c r="B2035" s="3">
        <v>9.6300000000000008</v>
      </c>
    </row>
    <row r="2036" spans="1:2" x14ac:dyDescent="0.25">
      <c r="A2036" s="25">
        <v>45011.5</v>
      </c>
      <c r="B2036" s="3">
        <v>9.59</v>
      </c>
    </row>
    <row r="2037" spans="1:2" x14ac:dyDescent="0.25">
      <c r="A2037" s="25">
        <v>45011.541666666664</v>
      </c>
      <c r="B2037" s="3">
        <v>9.5500000000000007</v>
      </c>
    </row>
    <row r="2038" spans="1:2" x14ac:dyDescent="0.25">
      <c r="A2038" s="25">
        <v>45011.583333333336</v>
      </c>
      <c r="B2038" s="3">
        <v>9.4700000000000006</v>
      </c>
    </row>
    <row r="2039" spans="1:2" x14ac:dyDescent="0.25">
      <c r="A2039" s="25">
        <v>45011.625</v>
      </c>
      <c r="B2039" s="3">
        <v>9.4499999999999993</v>
      </c>
    </row>
    <row r="2040" spans="1:2" x14ac:dyDescent="0.25">
      <c r="A2040" s="25">
        <v>45011.666666666664</v>
      </c>
      <c r="B2040" s="3">
        <v>9.5</v>
      </c>
    </row>
    <row r="2041" spans="1:2" x14ac:dyDescent="0.25">
      <c r="A2041" s="25">
        <v>45011.708333333336</v>
      </c>
      <c r="B2041" s="3">
        <v>9.5299999999999994</v>
      </c>
    </row>
    <row r="2042" spans="1:2" x14ac:dyDescent="0.25">
      <c r="A2042" s="25">
        <v>45011.75</v>
      </c>
      <c r="B2042" s="3">
        <v>9.5</v>
      </c>
    </row>
    <row r="2043" spans="1:2" x14ac:dyDescent="0.25">
      <c r="A2043" s="25">
        <v>45011.791666666664</v>
      </c>
      <c r="B2043" s="3">
        <v>9.44</v>
      </c>
    </row>
    <row r="2044" spans="1:2" x14ac:dyDescent="0.25">
      <c r="A2044" s="25">
        <v>45011.833333333336</v>
      </c>
      <c r="B2044" s="3">
        <v>9.3800000000000008</v>
      </c>
    </row>
    <row r="2045" spans="1:2" x14ac:dyDescent="0.25">
      <c r="A2045" s="25">
        <v>45011.875</v>
      </c>
      <c r="B2045" s="3">
        <v>9.34</v>
      </c>
    </row>
    <row r="2046" spans="1:2" x14ac:dyDescent="0.25">
      <c r="A2046" s="25">
        <v>45011.916666666664</v>
      </c>
      <c r="B2046" s="3">
        <v>9.31</v>
      </c>
    </row>
    <row r="2047" spans="1:2" x14ac:dyDescent="0.25">
      <c r="A2047" s="25">
        <v>45011.958333333336</v>
      </c>
      <c r="B2047" s="3">
        <v>9.3000000000000007</v>
      </c>
    </row>
    <row r="2048" spans="1:2" x14ac:dyDescent="0.25">
      <c r="A2048" s="25">
        <v>45012</v>
      </c>
      <c r="B2048" s="3">
        <v>9.23</v>
      </c>
    </row>
    <row r="2049" spans="1:2" x14ac:dyDescent="0.25">
      <c r="A2049" s="25">
        <v>45012.041666666664</v>
      </c>
      <c r="B2049" s="3">
        <v>9.2899999999999991</v>
      </c>
    </row>
    <row r="2050" spans="1:2" x14ac:dyDescent="0.25">
      <c r="A2050" s="25">
        <v>45012.083333333336</v>
      </c>
      <c r="B2050" s="3">
        <v>9.36</v>
      </c>
    </row>
    <row r="2051" spans="1:2" x14ac:dyDescent="0.25">
      <c r="A2051" s="25">
        <v>45012.125</v>
      </c>
      <c r="B2051" s="3">
        <v>9.32</v>
      </c>
    </row>
    <row r="2052" spans="1:2" x14ac:dyDescent="0.25">
      <c r="A2052" s="25">
        <v>45012.166666666664</v>
      </c>
      <c r="B2052" s="3">
        <v>9.2200000000000006</v>
      </c>
    </row>
    <row r="2053" spans="1:2" x14ac:dyDescent="0.25">
      <c r="A2053" s="25">
        <v>45012.208333333336</v>
      </c>
      <c r="B2053" s="3">
        <v>9.14</v>
      </c>
    </row>
    <row r="2054" spans="1:2" x14ac:dyDescent="0.25">
      <c r="A2054" s="25">
        <v>45012.25</v>
      </c>
      <c r="B2054" s="3">
        <v>9.06</v>
      </c>
    </row>
    <row r="2055" spans="1:2" x14ac:dyDescent="0.25">
      <c r="A2055" s="25">
        <v>45012.291666666664</v>
      </c>
      <c r="B2055" s="3">
        <v>8.93</v>
      </c>
    </row>
    <row r="2056" spans="1:2" x14ac:dyDescent="0.25">
      <c r="A2056" s="25">
        <v>45012.333333333336</v>
      </c>
      <c r="B2056" s="3">
        <v>8.8699999999999992</v>
      </c>
    </row>
    <row r="2057" spans="1:2" x14ac:dyDescent="0.25">
      <c r="A2057" s="25">
        <v>45012.375</v>
      </c>
      <c r="B2057" s="3">
        <v>8.85</v>
      </c>
    </row>
    <row r="2058" spans="1:2" x14ac:dyDescent="0.25">
      <c r="A2058" s="25">
        <v>45012.416666666664</v>
      </c>
      <c r="B2058" s="3">
        <v>8.84</v>
      </c>
    </row>
    <row r="2059" spans="1:2" x14ac:dyDescent="0.25">
      <c r="A2059" s="25">
        <v>45012.458333333336</v>
      </c>
      <c r="B2059" s="3">
        <v>8.94</v>
      </c>
    </row>
    <row r="2060" spans="1:2" x14ac:dyDescent="0.25">
      <c r="A2060" s="25">
        <v>45012.5</v>
      </c>
      <c r="B2060" s="3">
        <v>9</v>
      </c>
    </row>
    <row r="2061" spans="1:2" x14ac:dyDescent="0.25">
      <c r="A2061" s="25">
        <v>45012.541666666664</v>
      </c>
      <c r="B2061" s="3">
        <v>9.07</v>
      </c>
    </row>
    <row r="2062" spans="1:2" x14ac:dyDescent="0.25">
      <c r="A2062" s="25">
        <v>45012.583333333336</v>
      </c>
      <c r="B2062" s="3">
        <v>9.15</v>
      </c>
    </row>
    <row r="2063" spans="1:2" x14ac:dyDescent="0.25">
      <c r="A2063" s="25">
        <v>45012.625</v>
      </c>
      <c r="B2063" s="3">
        <v>9.25</v>
      </c>
    </row>
    <row r="2064" spans="1:2" x14ac:dyDescent="0.25">
      <c r="A2064" s="25">
        <v>45012.666666666664</v>
      </c>
      <c r="B2064" s="3">
        <v>9.26</v>
      </c>
    </row>
    <row r="2065" spans="1:2" x14ac:dyDescent="0.25">
      <c r="A2065" s="25">
        <v>45012.708333333336</v>
      </c>
      <c r="B2065" s="3">
        <v>9.24</v>
      </c>
    </row>
    <row r="2066" spans="1:2" x14ac:dyDescent="0.25">
      <c r="A2066" s="25">
        <v>45012.75</v>
      </c>
      <c r="B2066" s="3">
        <v>9.23</v>
      </c>
    </row>
    <row r="2067" spans="1:2" x14ac:dyDescent="0.25">
      <c r="A2067" s="25">
        <v>45012.791666666664</v>
      </c>
      <c r="B2067" s="3">
        <v>9.17</v>
      </c>
    </row>
    <row r="2068" spans="1:2" x14ac:dyDescent="0.25">
      <c r="A2068" s="25">
        <v>45012.833333333336</v>
      </c>
      <c r="B2068" s="3">
        <v>9.1300000000000008</v>
      </c>
    </row>
    <row r="2069" spans="1:2" x14ac:dyDescent="0.25">
      <c r="A2069" s="25">
        <v>45012.875</v>
      </c>
      <c r="B2069" s="3">
        <v>9.14</v>
      </c>
    </row>
    <row r="2070" spans="1:2" x14ac:dyDescent="0.25">
      <c r="A2070" s="25">
        <v>45012.916666666664</v>
      </c>
      <c r="B2070" s="3">
        <v>9.1</v>
      </c>
    </row>
    <row r="2071" spans="1:2" x14ac:dyDescent="0.25">
      <c r="A2071" s="25">
        <v>45012.958333333336</v>
      </c>
      <c r="B2071" s="3">
        <v>9.02</v>
      </c>
    </row>
    <row r="2072" spans="1:2" x14ac:dyDescent="0.25">
      <c r="A2072" s="25">
        <v>45013</v>
      </c>
      <c r="B2072" s="3">
        <v>8.94</v>
      </c>
    </row>
    <row r="2073" spans="1:2" x14ac:dyDescent="0.25">
      <c r="A2073" s="25">
        <v>45013.041666666664</v>
      </c>
      <c r="B2073" s="3">
        <v>8.82</v>
      </c>
    </row>
    <row r="2074" spans="1:2" x14ac:dyDescent="0.25">
      <c r="A2074" s="25">
        <v>45013.083333333336</v>
      </c>
      <c r="B2074" s="3">
        <v>8.75</v>
      </c>
    </row>
    <row r="2075" spans="1:2" x14ac:dyDescent="0.25">
      <c r="A2075" s="25">
        <v>45013.125</v>
      </c>
      <c r="B2075" s="3">
        <v>8.65</v>
      </c>
    </row>
    <row r="2076" spans="1:2" x14ac:dyDescent="0.25">
      <c r="A2076" s="25">
        <v>45013.166666666664</v>
      </c>
      <c r="B2076" s="3">
        <v>8.6199999999999992</v>
      </c>
    </row>
    <row r="2077" spans="1:2" x14ac:dyDescent="0.25">
      <c r="A2077" s="25">
        <v>45013.208333333336</v>
      </c>
      <c r="B2077" s="3">
        <v>8.6300000000000008</v>
      </c>
    </row>
    <row r="2078" spans="1:2" x14ac:dyDescent="0.25">
      <c r="A2078" s="25">
        <v>45013.25</v>
      </c>
      <c r="B2078" s="3">
        <v>8.75</v>
      </c>
    </row>
    <row r="2079" spans="1:2" x14ac:dyDescent="0.25">
      <c r="A2079" s="25">
        <v>45013.291666666664</v>
      </c>
      <c r="B2079" s="3">
        <v>8.86</v>
      </c>
    </row>
    <row r="2080" spans="1:2" x14ac:dyDescent="0.25">
      <c r="A2080" s="25">
        <v>45013.333333333336</v>
      </c>
      <c r="B2080" s="3">
        <v>8.83</v>
      </c>
    </row>
    <row r="2081" spans="1:2" x14ac:dyDescent="0.25">
      <c r="A2081" s="25">
        <v>45013.375</v>
      </c>
      <c r="B2081" s="3">
        <v>8.7799999999999994</v>
      </c>
    </row>
    <row r="2082" spans="1:2" x14ac:dyDescent="0.25">
      <c r="A2082" s="25">
        <v>45013.416666666664</v>
      </c>
      <c r="B2082" s="3">
        <v>8.75</v>
      </c>
    </row>
    <row r="2083" spans="1:2" x14ac:dyDescent="0.25">
      <c r="A2083" s="25">
        <v>45013.458333333336</v>
      </c>
      <c r="B2083" s="3">
        <v>8.76</v>
      </c>
    </row>
    <row r="2084" spans="1:2" x14ac:dyDescent="0.25">
      <c r="A2084" s="25">
        <v>45013.5</v>
      </c>
      <c r="B2084" s="3">
        <v>8.7100000000000009</v>
      </c>
    </row>
    <row r="2085" spans="1:2" x14ac:dyDescent="0.25">
      <c r="A2085" s="25">
        <v>45013.541666666664</v>
      </c>
      <c r="B2085" s="3">
        <v>8.74</v>
      </c>
    </row>
    <row r="2086" spans="1:2" x14ac:dyDescent="0.25">
      <c r="A2086" s="25">
        <v>45013.583333333336</v>
      </c>
      <c r="B2086" s="3">
        <v>8.84</v>
      </c>
    </row>
    <row r="2087" spans="1:2" x14ac:dyDescent="0.25">
      <c r="A2087" s="25">
        <v>45013.625</v>
      </c>
      <c r="B2087" s="3">
        <v>8.9</v>
      </c>
    </row>
    <row r="2088" spans="1:2" x14ac:dyDescent="0.25">
      <c r="A2088" s="25">
        <v>45013.666666666664</v>
      </c>
      <c r="B2088" s="3">
        <v>8.94</v>
      </c>
    </row>
    <row r="2089" spans="1:2" x14ac:dyDescent="0.25">
      <c r="A2089" s="25">
        <v>45013.708333333336</v>
      </c>
      <c r="B2089" s="3">
        <v>9.0299999999999994</v>
      </c>
    </row>
    <row r="2090" spans="1:2" x14ac:dyDescent="0.25">
      <c r="A2090" s="25">
        <v>45013.75</v>
      </c>
      <c r="B2090" s="3">
        <v>9.06</v>
      </c>
    </row>
    <row r="2091" spans="1:2" x14ac:dyDescent="0.25">
      <c r="A2091" s="25">
        <v>45013.791666666664</v>
      </c>
      <c r="B2091" s="3">
        <v>9.09</v>
      </c>
    </row>
    <row r="2092" spans="1:2" x14ac:dyDescent="0.25">
      <c r="A2092" s="25">
        <v>45013.833333333336</v>
      </c>
      <c r="B2092" s="3">
        <v>9.09</v>
      </c>
    </row>
    <row r="2093" spans="1:2" x14ac:dyDescent="0.25">
      <c r="A2093" s="25">
        <v>45013.875</v>
      </c>
      <c r="B2093" s="3">
        <v>9.08</v>
      </c>
    </row>
    <row r="2094" spans="1:2" x14ac:dyDescent="0.25">
      <c r="A2094" s="25">
        <v>45013.916666666664</v>
      </c>
      <c r="B2094" s="3">
        <v>8.94</v>
      </c>
    </row>
    <row r="2095" spans="1:2" x14ac:dyDescent="0.25">
      <c r="A2095" s="25">
        <v>45013.958333333336</v>
      </c>
      <c r="B2095" s="3">
        <v>9.0500000000000007</v>
      </c>
    </row>
    <row r="2096" spans="1:2" x14ac:dyDescent="0.25">
      <c r="A2096" s="25">
        <v>45014</v>
      </c>
      <c r="B2096" s="3">
        <v>9.02</v>
      </c>
    </row>
    <row r="2097" spans="1:2" x14ac:dyDescent="0.25">
      <c r="A2097" s="25">
        <v>45014.041666666664</v>
      </c>
      <c r="B2097" s="3">
        <v>8.9700000000000006</v>
      </c>
    </row>
    <row r="2098" spans="1:2" x14ac:dyDescent="0.25">
      <c r="A2098" s="25">
        <v>45014.083333333336</v>
      </c>
      <c r="B2098" s="3">
        <v>8.8800000000000008</v>
      </c>
    </row>
    <row r="2099" spans="1:2" x14ac:dyDescent="0.25">
      <c r="A2099" s="25">
        <v>45014.125</v>
      </c>
      <c r="B2099" s="3">
        <v>8.4</v>
      </c>
    </row>
    <row r="2100" spans="1:2" x14ac:dyDescent="0.25">
      <c r="A2100" s="25">
        <v>45014.166666666664</v>
      </c>
      <c r="B2100" s="3">
        <v>8.59</v>
      </c>
    </row>
    <row r="2101" spans="1:2" x14ac:dyDescent="0.25">
      <c r="A2101" s="25">
        <v>45014.208333333336</v>
      </c>
      <c r="B2101" s="3">
        <v>8.74</v>
      </c>
    </row>
    <row r="2102" spans="1:2" x14ac:dyDescent="0.25">
      <c r="A2102" s="25">
        <v>45014.25</v>
      </c>
      <c r="B2102" s="3">
        <v>8.77</v>
      </c>
    </row>
    <row r="2103" spans="1:2" x14ac:dyDescent="0.25">
      <c r="A2103" s="25">
        <v>45014.291666666664</v>
      </c>
      <c r="B2103" s="3">
        <v>8.66</v>
      </c>
    </row>
    <row r="2104" spans="1:2" x14ac:dyDescent="0.25">
      <c r="A2104" s="25">
        <v>45014.333333333336</v>
      </c>
      <c r="B2104" s="3">
        <v>8.6199999999999992</v>
      </c>
    </row>
    <row r="2105" spans="1:2" x14ac:dyDescent="0.25">
      <c r="A2105" s="25">
        <v>45014.375</v>
      </c>
      <c r="B2105" s="3">
        <v>8.65</v>
      </c>
    </row>
    <row r="2106" spans="1:2" x14ac:dyDescent="0.25">
      <c r="A2106" s="25">
        <v>45014.5</v>
      </c>
      <c r="B2106" s="3">
        <v>8.6900614250614208</v>
      </c>
    </row>
    <row r="2107" spans="1:2" x14ac:dyDescent="0.25">
      <c r="A2107" s="25">
        <v>45014.541666666664</v>
      </c>
      <c r="B2107" s="3">
        <v>8.7301228501228501</v>
      </c>
    </row>
    <row r="2108" spans="1:2" x14ac:dyDescent="0.25">
      <c r="A2108" s="25">
        <v>45014.583333333336</v>
      </c>
      <c r="B2108" s="3">
        <v>8.8901842751842803</v>
      </c>
    </row>
    <row r="2109" spans="1:2" x14ac:dyDescent="0.25">
      <c r="A2109" s="25">
        <v>45014.625</v>
      </c>
      <c r="B2109" s="3">
        <v>8.6702457002456992</v>
      </c>
    </row>
    <row r="2110" spans="1:2" x14ac:dyDescent="0.25">
      <c r="A2110" s="25">
        <v>45014.666666666664</v>
      </c>
      <c r="B2110" s="3">
        <v>8.8103071253071192</v>
      </c>
    </row>
    <row r="2111" spans="1:2" x14ac:dyDescent="0.25">
      <c r="A2111" s="25">
        <v>45014.708333333336</v>
      </c>
      <c r="B2111" s="3">
        <v>8.7603685503685504</v>
      </c>
    </row>
    <row r="2112" spans="1:2" x14ac:dyDescent="0.25">
      <c r="A2112" s="25">
        <v>45014.75</v>
      </c>
      <c r="B2112" s="3">
        <v>8.7504299754299808</v>
      </c>
    </row>
    <row r="2113" spans="1:2" x14ac:dyDescent="0.25">
      <c r="A2113" s="25">
        <v>45014.791666666664</v>
      </c>
      <c r="B2113" s="3">
        <v>8.6304914004913993</v>
      </c>
    </row>
    <row r="2114" spans="1:2" x14ac:dyDescent="0.25">
      <c r="A2114" s="25">
        <v>45014.833333333336</v>
      </c>
      <c r="B2114" s="3">
        <v>8.5505528255528205</v>
      </c>
    </row>
    <row r="2115" spans="1:2" x14ac:dyDescent="0.25">
      <c r="A2115" s="25">
        <v>45014.875</v>
      </c>
      <c r="B2115" s="3">
        <v>8.58061425061425</v>
      </c>
    </row>
    <row r="2116" spans="1:2" x14ac:dyDescent="0.25">
      <c r="A2116" s="25">
        <v>45014.916666666664</v>
      </c>
      <c r="B2116" s="3">
        <v>8.5606756756756806</v>
      </c>
    </row>
    <row r="2117" spans="1:2" x14ac:dyDescent="0.25">
      <c r="A2117" s="25">
        <v>45014.958333333336</v>
      </c>
      <c r="B2117" s="3">
        <v>8.5507371007371002</v>
      </c>
    </row>
    <row r="2118" spans="1:2" x14ac:dyDescent="0.25">
      <c r="A2118" s="25">
        <v>45015</v>
      </c>
      <c r="B2118" s="3">
        <v>8.57079852579853</v>
      </c>
    </row>
    <row r="2119" spans="1:2" x14ac:dyDescent="0.25">
      <c r="A2119" s="25">
        <v>45015.041666666664</v>
      </c>
      <c r="B2119" s="3">
        <v>8.5108599508599507</v>
      </c>
    </row>
    <row r="2120" spans="1:2" x14ac:dyDescent="0.25">
      <c r="A2120" s="25">
        <v>45015.083333333336</v>
      </c>
      <c r="B2120" s="3">
        <v>8.5209213759213807</v>
      </c>
    </row>
    <row r="2121" spans="1:2" x14ac:dyDescent="0.25">
      <c r="A2121" s="25">
        <v>45015.125</v>
      </c>
      <c r="B2121" s="3">
        <v>8.4109828009828007</v>
      </c>
    </row>
    <row r="2122" spans="1:2" x14ac:dyDescent="0.25">
      <c r="A2122" s="25">
        <v>45015.166666666664</v>
      </c>
      <c r="B2122" s="3">
        <v>8.3510442260442304</v>
      </c>
    </row>
    <row r="2123" spans="1:2" x14ac:dyDescent="0.25">
      <c r="A2123" s="25">
        <v>45015.208333333336</v>
      </c>
      <c r="B2123" s="3">
        <v>8.3811056511056492</v>
      </c>
    </row>
    <row r="2124" spans="1:2" x14ac:dyDescent="0.25">
      <c r="A2124" s="25">
        <v>45015.25</v>
      </c>
      <c r="B2124" s="3">
        <v>8.5311670761670797</v>
      </c>
    </row>
    <row r="2125" spans="1:2" x14ac:dyDescent="0.25">
      <c r="A2125" s="25">
        <v>45015.291666666664</v>
      </c>
      <c r="B2125" s="3">
        <v>8.4412285012284993</v>
      </c>
    </row>
    <row r="2126" spans="1:2" x14ac:dyDescent="0.25">
      <c r="A2126" s="25">
        <v>45015.333333333336</v>
      </c>
      <c r="B2126" s="3">
        <v>8.5312899262899293</v>
      </c>
    </row>
    <row r="2127" spans="1:2" x14ac:dyDescent="0.25">
      <c r="A2127" s="25">
        <v>45015.375</v>
      </c>
      <c r="B2127" s="3">
        <v>8.5813513513513495</v>
      </c>
    </row>
    <row r="2128" spans="1:2" x14ac:dyDescent="0.25">
      <c r="A2128" s="25">
        <v>45015.416666666664</v>
      </c>
      <c r="B2128" s="3">
        <v>8.6214127764127806</v>
      </c>
    </row>
    <row r="2129" spans="1:2" x14ac:dyDescent="0.25">
      <c r="A2129" s="25">
        <v>45015.458333333336</v>
      </c>
      <c r="B2129" s="3">
        <v>8.6414742014741996</v>
      </c>
    </row>
    <row r="2130" spans="1:2" x14ac:dyDescent="0.25">
      <c r="A2130" s="25">
        <v>45015.5</v>
      </c>
      <c r="B2130" s="3">
        <v>8.6815356265356307</v>
      </c>
    </row>
    <row r="2131" spans="1:2" x14ac:dyDescent="0.25">
      <c r="A2131" s="25">
        <v>45015.541666666664</v>
      </c>
      <c r="B2131" s="3">
        <v>8.7815970515970498</v>
      </c>
    </row>
    <row r="2132" spans="1:2" x14ac:dyDescent="0.25">
      <c r="A2132" s="25">
        <v>45015.583333333336</v>
      </c>
      <c r="B2132" s="3">
        <v>8.8416584766584805</v>
      </c>
    </row>
    <row r="2133" spans="1:2" x14ac:dyDescent="0.25">
      <c r="A2133" s="25">
        <v>45015.625</v>
      </c>
      <c r="B2133" s="3">
        <v>8.8017199017199008</v>
      </c>
    </row>
    <row r="2134" spans="1:2" x14ac:dyDescent="0.25">
      <c r="A2134" s="25">
        <v>45015.666666666664</v>
      </c>
      <c r="B2134" s="3">
        <v>8.9217813267813302</v>
      </c>
    </row>
    <row r="2135" spans="1:2" x14ac:dyDescent="0.25">
      <c r="A2135" s="25">
        <v>45015.708333333336</v>
      </c>
      <c r="B2135" s="3">
        <v>9.07184275184275</v>
      </c>
    </row>
    <row r="2136" spans="1:2" x14ac:dyDescent="0.25">
      <c r="A2136" s="25">
        <v>45015.75</v>
      </c>
      <c r="B2136" s="3">
        <v>8.7219041769041805</v>
      </c>
    </row>
    <row r="2137" spans="1:2" x14ac:dyDescent="0.25">
      <c r="A2137" s="25">
        <v>45015.791666666664</v>
      </c>
      <c r="B2137" s="3">
        <v>8.9619656019656002</v>
      </c>
    </row>
    <row r="2138" spans="1:2" x14ac:dyDescent="0.25">
      <c r="A2138" s="25">
        <v>45015.833333333336</v>
      </c>
      <c r="B2138" s="3">
        <v>8.9320270270270292</v>
      </c>
    </row>
    <row r="2139" spans="1:2" x14ac:dyDescent="0.25">
      <c r="A2139" s="25">
        <v>45015.875</v>
      </c>
      <c r="B2139" s="3">
        <v>8.9820884520884494</v>
      </c>
    </row>
    <row r="2140" spans="1:2" x14ac:dyDescent="0.25">
      <c r="A2140" s="25">
        <v>45015.916666666664</v>
      </c>
      <c r="B2140" s="3">
        <v>9.0421498771498801</v>
      </c>
    </row>
    <row r="2141" spans="1:2" x14ac:dyDescent="0.25">
      <c r="A2141" s="25">
        <v>45015.958333333336</v>
      </c>
      <c r="B2141" s="3">
        <v>9.1622113022113005</v>
      </c>
    </row>
    <row r="2142" spans="1:2" x14ac:dyDescent="0.25">
      <c r="A2142" s="25">
        <v>45016</v>
      </c>
      <c r="B2142" s="3">
        <v>9.1422727272727293</v>
      </c>
    </row>
    <row r="2143" spans="1:2" x14ac:dyDescent="0.25">
      <c r="A2143" s="25">
        <v>45016.041666666664</v>
      </c>
      <c r="B2143" s="3">
        <v>9.1623341523341502</v>
      </c>
    </row>
    <row r="2144" spans="1:2" x14ac:dyDescent="0.25">
      <c r="A2144" s="25">
        <v>45016.083333333336</v>
      </c>
      <c r="B2144" s="3">
        <v>9.09239557739558</v>
      </c>
    </row>
    <row r="2145" spans="1:2" x14ac:dyDescent="0.25">
      <c r="A2145" s="25">
        <v>45016.125</v>
      </c>
      <c r="B2145" s="3">
        <v>9.1024570024569993</v>
      </c>
    </row>
    <row r="2146" spans="1:2" x14ac:dyDescent="0.25">
      <c r="A2146" s="25">
        <v>45016.166666666664</v>
      </c>
      <c r="B2146" s="3">
        <v>9.1225184275184308</v>
      </c>
    </row>
    <row r="2147" spans="1:2" x14ac:dyDescent="0.25">
      <c r="A2147" s="25">
        <v>45016.208333333336</v>
      </c>
      <c r="B2147" s="3">
        <v>9.0425798525798502</v>
      </c>
    </row>
    <row r="2148" spans="1:2" x14ac:dyDescent="0.25">
      <c r="A2148" s="25">
        <v>45016.25</v>
      </c>
      <c r="B2148" s="3">
        <v>9.0026412776412794</v>
      </c>
    </row>
    <row r="2149" spans="1:2" x14ac:dyDescent="0.25">
      <c r="A2149" s="25">
        <v>45016.291666666664</v>
      </c>
      <c r="B2149" s="3">
        <v>8.9927027027026991</v>
      </c>
    </row>
    <row r="2150" spans="1:2" x14ac:dyDescent="0.25">
      <c r="A2150" s="25">
        <v>45016.333333333336</v>
      </c>
      <c r="B2150" s="3">
        <v>8.9127641277641292</v>
      </c>
    </row>
    <row r="2151" spans="1:2" x14ac:dyDescent="0.25">
      <c r="A2151" s="25">
        <v>45016.375</v>
      </c>
      <c r="B2151" s="3">
        <v>8.7128255528255494</v>
      </c>
    </row>
    <row r="2152" spans="1:2" x14ac:dyDescent="0.25">
      <c r="A2152" s="25">
        <v>45016.416666666664</v>
      </c>
      <c r="B2152" s="3">
        <v>8.6528869778869808</v>
      </c>
    </row>
    <row r="2153" spans="1:2" x14ac:dyDescent="0.25">
      <c r="A2153" s="25">
        <v>45016.458333333336</v>
      </c>
      <c r="B2153" s="3">
        <v>8.6629484029484001</v>
      </c>
    </row>
    <row r="2154" spans="1:2" x14ac:dyDescent="0.25">
      <c r="A2154" s="25">
        <v>45016.5</v>
      </c>
      <c r="B2154" s="3">
        <v>8.5830098280098301</v>
      </c>
    </row>
    <row r="2155" spans="1:2" x14ac:dyDescent="0.25">
      <c r="A2155" s="25">
        <v>45016.541666666664</v>
      </c>
      <c r="B2155" s="3">
        <v>8.5830712530712496</v>
      </c>
    </row>
    <row r="2156" spans="1:2" x14ac:dyDescent="0.25">
      <c r="A2156" s="25">
        <v>45016.583333333336</v>
      </c>
      <c r="B2156" s="3">
        <v>8.6731326781326796</v>
      </c>
    </row>
    <row r="2157" spans="1:2" x14ac:dyDescent="0.25">
      <c r="A2157" s="25">
        <v>45016.625</v>
      </c>
      <c r="B2157" s="3">
        <v>8.6431941031940998</v>
      </c>
    </row>
    <row r="2158" spans="1:2" x14ac:dyDescent="0.25">
      <c r="A2158" s="25">
        <v>45016.666666666664</v>
      </c>
      <c r="B2158" s="3">
        <v>8.7532555282555293</v>
      </c>
    </row>
    <row r="2159" spans="1:2" x14ac:dyDescent="0.25">
      <c r="A2159" s="25">
        <v>45016.708333333336</v>
      </c>
      <c r="B2159" s="3">
        <v>8.7533169533169506</v>
      </c>
    </row>
    <row r="2160" spans="1:2" x14ac:dyDescent="0.25">
      <c r="A2160" s="25">
        <v>45016.75</v>
      </c>
      <c r="B2160" s="3">
        <v>8.8433783783783806</v>
      </c>
    </row>
    <row r="2161" spans="1:2" x14ac:dyDescent="0.25">
      <c r="A2161" s="25">
        <v>45016.791666666664</v>
      </c>
      <c r="B2161" s="3">
        <v>8.8934398034398008</v>
      </c>
    </row>
    <row r="2162" spans="1:2" x14ac:dyDescent="0.25">
      <c r="A2162" s="25">
        <v>45016.833333333336</v>
      </c>
      <c r="B2162" s="3">
        <v>8.9035012285012307</v>
      </c>
    </row>
    <row r="2163" spans="1:2" x14ac:dyDescent="0.25">
      <c r="A2163" s="25">
        <v>45016.875</v>
      </c>
      <c r="B2163" s="3">
        <v>8.8735626535626508</v>
      </c>
    </row>
    <row r="2164" spans="1:2" x14ac:dyDescent="0.25">
      <c r="A2164" s="25">
        <v>45016.916666666664</v>
      </c>
      <c r="B2164" s="3">
        <v>8.8736240786240792</v>
      </c>
    </row>
    <row r="2165" spans="1:2" x14ac:dyDescent="0.25">
      <c r="A2165" s="25">
        <v>45016.958333333336</v>
      </c>
      <c r="B2165" s="3">
        <v>8.9336855036854992</v>
      </c>
    </row>
    <row r="2166" spans="1:2" x14ac:dyDescent="0.25">
      <c r="A2166" s="25">
        <v>45017</v>
      </c>
      <c r="B2166" s="3">
        <v>8.9937469287469298</v>
      </c>
    </row>
    <row r="2167" spans="1:2" x14ac:dyDescent="0.25">
      <c r="A2167" s="25">
        <v>45017.041666666664</v>
      </c>
      <c r="B2167" s="3">
        <v>9.1438083538083497</v>
      </c>
    </row>
    <row r="2168" spans="1:2" x14ac:dyDescent="0.25">
      <c r="A2168" s="25">
        <v>45017.083333333336</v>
      </c>
      <c r="B2168" s="3">
        <v>9.2838697788697804</v>
      </c>
    </row>
    <row r="2169" spans="1:2" x14ac:dyDescent="0.25">
      <c r="A2169" s="25">
        <v>45017.125</v>
      </c>
      <c r="B2169" s="3">
        <v>9.3139312039311992</v>
      </c>
    </row>
    <row r="2170" spans="1:2" x14ac:dyDescent="0.25">
      <c r="A2170" s="25">
        <v>45017.166666666664</v>
      </c>
      <c r="B2170" s="3">
        <v>9.1839926289926304</v>
      </c>
    </row>
    <row r="2171" spans="1:2" x14ac:dyDescent="0.25">
      <c r="A2171" s="25">
        <v>45017.208333333336</v>
      </c>
      <c r="B2171" s="3">
        <v>8.9440540540540496</v>
      </c>
    </row>
    <row r="2172" spans="1:2" x14ac:dyDescent="0.25">
      <c r="A2172" s="25">
        <v>45017.25</v>
      </c>
      <c r="B2172" s="3">
        <v>9.0441154791154794</v>
      </c>
    </row>
    <row r="2173" spans="1:2" x14ac:dyDescent="0.25">
      <c r="A2173" s="25">
        <v>45017.291666666664</v>
      </c>
      <c r="B2173" s="3">
        <v>9.2041769041769008</v>
      </c>
    </row>
    <row r="2174" spans="1:2" x14ac:dyDescent="0.25">
      <c r="A2174" s="25">
        <v>45017.333333333336</v>
      </c>
      <c r="B2174" s="3">
        <v>9.0942383292383298</v>
      </c>
    </row>
    <row r="2175" spans="1:2" x14ac:dyDescent="0.25">
      <c r="A2175" s="25">
        <v>45017.375</v>
      </c>
      <c r="B2175" s="3">
        <v>9.1142997542997506</v>
      </c>
    </row>
    <row r="2176" spans="1:2" x14ac:dyDescent="0.25">
      <c r="A2176" s="25">
        <v>45017.416666666664</v>
      </c>
      <c r="B2176" s="3">
        <v>9.1643611793611797</v>
      </c>
    </row>
    <row r="2177" spans="1:2" x14ac:dyDescent="0.25">
      <c r="A2177" s="25">
        <v>45017.458333333336</v>
      </c>
      <c r="B2177" s="3">
        <v>9.2044226044226001</v>
      </c>
    </row>
    <row r="2178" spans="1:2" x14ac:dyDescent="0.25">
      <c r="A2178" s="25">
        <v>45017.5</v>
      </c>
      <c r="B2178" s="3">
        <v>9.1544840294840295</v>
      </c>
    </row>
    <row r="2179" spans="1:2" x14ac:dyDescent="0.25">
      <c r="A2179" s="25">
        <v>45017.541666666664</v>
      </c>
      <c r="B2179" s="3">
        <v>9.1645454545454594</v>
      </c>
    </row>
    <row r="2180" spans="1:2" x14ac:dyDescent="0.25">
      <c r="A2180" s="25">
        <v>45017.583333333336</v>
      </c>
      <c r="B2180" s="3">
        <v>9.2146068796068796</v>
      </c>
    </row>
    <row r="2181" spans="1:2" x14ac:dyDescent="0.25">
      <c r="A2181" s="25">
        <v>45017.625</v>
      </c>
      <c r="B2181" s="3">
        <v>9.2446683046683091</v>
      </c>
    </row>
    <row r="2182" spans="1:2" x14ac:dyDescent="0.25">
      <c r="A2182" s="25">
        <v>45017.666666666664</v>
      </c>
      <c r="B2182" s="3">
        <v>9.2947297297297293</v>
      </c>
    </row>
    <row r="2183" spans="1:2" x14ac:dyDescent="0.25">
      <c r="A2183" s="25">
        <v>45017.708333333336</v>
      </c>
      <c r="B2183" s="3">
        <v>9.3947911547911502</v>
      </c>
    </row>
    <row r="2184" spans="1:2" x14ac:dyDescent="0.25">
      <c r="A2184" s="25">
        <v>45017.75</v>
      </c>
      <c r="B2184" s="3">
        <v>9.4448525798525793</v>
      </c>
    </row>
    <row r="2185" spans="1:2" x14ac:dyDescent="0.25">
      <c r="A2185" s="25">
        <v>45017.791666666664</v>
      </c>
      <c r="B2185" s="3">
        <v>9.4849140049140104</v>
      </c>
    </row>
    <row r="2186" spans="1:2" x14ac:dyDescent="0.25">
      <c r="A2186" s="25">
        <v>45017.833333333336</v>
      </c>
      <c r="B2186" s="3">
        <v>9.6349754299754302</v>
      </c>
    </row>
    <row r="2187" spans="1:2" x14ac:dyDescent="0.25">
      <c r="A2187" s="25">
        <v>45017.875</v>
      </c>
      <c r="B2187" s="3">
        <v>9.7550368550368596</v>
      </c>
    </row>
    <row r="2188" spans="1:2" x14ac:dyDescent="0.25">
      <c r="A2188" s="25">
        <v>45017.916666666664</v>
      </c>
      <c r="B2188" s="3">
        <v>9.7750982800982804</v>
      </c>
    </row>
    <row r="2189" spans="1:2" x14ac:dyDescent="0.25">
      <c r="A2189" s="25">
        <v>45017.958333333336</v>
      </c>
      <c r="B2189" s="3">
        <v>9.7551597051597092</v>
      </c>
    </row>
    <row r="2190" spans="1:2" x14ac:dyDescent="0.25">
      <c r="A2190" s="25">
        <v>45018</v>
      </c>
      <c r="B2190" s="3">
        <v>9.8552211302211301</v>
      </c>
    </row>
    <row r="2191" spans="1:2" x14ac:dyDescent="0.25">
      <c r="A2191" s="25">
        <v>45018.041666666664</v>
      </c>
      <c r="B2191" s="3">
        <v>9.8452825552825605</v>
      </c>
    </row>
    <row r="2192" spans="1:2" x14ac:dyDescent="0.25">
      <c r="A2192" s="25">
        <v>45018.083333333336</v>
      </c>
      <c r="B2192" s="3">
        <v>9.8053439803439808</v>
      </c>
    </row>
    <row r="2193" spans="1:2" x14ac:dyDescent="0.25">
      <c r="A2193" s="25">
        <v>45018.125</v>
      </c>
      <c r="B2193" s="3">
        <v>9.7354054054054107</v>
      </c>
    </row>
    <row r="2194" spans="1:2" x14ac:dyDescent="0.25">
      <c r="A2194" s="25">
        <v>45018.166666666664</v>
      </c>
      <c r="B2194" s="3">
        <v>9.6754668304668296</v>
      </c>
    </row>
    <row r="2195" spans="1:2" x14ac:dyDescent="0.25">
      <c r="A2195" s="25">
        <v>45018.208333333336</v>
      </c>
      <c r="B2195" s="3">
        <v>9.6255282555282609</v>
      </c>
    </row>
    <row r="2196" spans="1:2" x14ac:dyDescent="0.25">
      <c r="A2196" s="25">
        <v>45018.25</v>
      </c>
      <c r="B2196" s="3">
        <v>9.5855896805896794</v>
      </c>
    </row>
    <row r="2197" spans="1:2" x14ac:dyDescent="0.25">
      <c r="A2197" s="25">
        <v>45018.291666666664</v>
      </c>
      <c r="B2197" s="3">
        <v>9.5156511056511093</v>
      </c>
    </row>
    <row r="2198" spans="1:2" x14ac:dyDescent="0.25">
      <c r="A2198" s="25">
        <v>45018.333333333336</v>
      </c>
      <c r="B2198" s="3">
        <v>9.4857125307125294</v>
      </c>
    </row>
    <row r="2199" spans="1:2" x14ac:dyDescent="0.25">
      <c r="A2199" s="25">
        <v>45018.375</v>
      </c>
      <c r="B2199" s="3">
        <v>9.4557739557739495</v>
      </c>
    </row>
    <row r="2200" spans="1:2" x14ac:dyDescent="0.25">
      <c r="A2200" s="25">
        <v>45018.416666666664</v>
      </c>
      <c r="B2200" s="3">
        <v>9.4058353808353807</v>
      </c>
    </row>
    <row r="2201" spans="1:2" x14ac:dyDescent="0.25">
      <c r="A2201" s="25">
        <v>45018.458333333336</v>
      </c>
      <c r="B2201" s="3">
        <v>9.4158968058968107</v>
      </c>
    </row>
    <row r="2202" spans="1:2" x14ac:dyDescent="0.25">
      <c r="A2202" s="25">
        <v>45018.5</v>
      </c>
      <c r="B2202" s="3">
        <v>9.4559582309582293</v>
      </c>
    </row>
    <row r="2203" spans="1:2" x14ac:dyDescent="0.25">
      <c r="A2203" s="25">
        <v>45018.541666666664</v>
      </c>
      <c r="B2203" s="3">
        <v>9.4860196560196606</v>
      </c>
    </row>
    <row r="2204" spans="1:2" x14ac:dyDescent="0.25">
      <c r="A2204" s="25">
        <v>45018.583333333336</v>
      </c>
      <c r="B2204" s="3">
        <v>9.5660810810810801</v>
      </c>
    </row>
    <row r="2205" spans="1:2" x14ac:dyDescent="0.25">
      <c r="A2205" s="25">
        <v>45018.625</v>
      </c>
      <c r="B2205" s="3">
        <v>9.6561425061425101</v>
      </c>
    </row>
    <row r="2206" spans="1:2" x14ac:dyDescent="0.25">
      <c r="A2206" s="25">
        <v>45018.666666666664</v>
      </c>
      <c r="B2206" s="3">
        <v>9.7562039312039293</v>
      </c>
    </row>
    <row r="2207" spans="1:2" x14ac:dyDescent="0.25">
      <c r="A2207" s="25">
        <v>45018.708333333336</v>
      </c>
      <c r="B2207" s="3">
        <v>9.8462653562653593</v>
      </c>
    </row>
    <row r="2208" spans="1:2" x14ac:dyDescent="0.25">
      <c r="A2208" s="25">
        <v>45018.75</v>
      </c>
      <c r="B2208" s="3">
        <v>9.8763267813267799</v>
      </c>
    </row>
    <row r="2209" spans="1:2" x14ac:dyDescent="0.25">
      <c r="A2209" s="25">
        <v>45018.791666666664</v>
      </c>
      <c r="B2209" s="3">
        <v>9.8963882063882096</v>
      </c>
    </row>
    <row r="2210" spans="1:2" x14ac:dyDescent="0.25">
      <c r="A2210" s="25">
        <v>45018.833333333336</v>
      </c>
      <c r="B2210" s="3">
        <v>9.8164496314496308</v>
      </c>
    </row>
    <row r="2211" spans="1:2" x14ac:dyDescent="0.25">
      <c r="A2211" s="25">
        <v>45018.875</v>
      </c>
      <c r="B2211" s="3">
        <v>9.7365110565110609</v>
      </c>
    </row>
    <row r="2212" spans="1:2" x14ac:dyDescent="0.25">
      <c r="A2212" s="25">
        <v>45018.916666666664</v>
      </c>
      <c r="B2212" s="3">
        <v>9.6765724815724798</v>
      </c>
    </row>
    <row r="2213" spans="1:2" x14ac:dyDescent="0.25">
      <c r="A2213" s="25">
        <v>45018.958333333336</v>
      </c>
      <c r="B2213" s="3">
        <v>9.5966339066339099</v>
      </c>
    </row>
    <row r="2214" spans="1:2" x14ac:dyDescent="0.25">
      <c r="A2214" s="25">
        <v>45019</v>
      </c>
      <c r="B2214" s="3">
        <v>9.48669533169533</v>
      </c>
    </row>
    <row r="2215" spans="1:2" x14ac:dyDescent="0.25">
      <c r="A2215" s="25">
        <v>45019.041666666664</v>
      </c>
      <c r="B2215" s="3">
        <v>9.40675675675676</v>
      </c>
    </row>
    <row r="2216" spans="1:2" x14ac:dyDescent="0.25">
      <c r="A2216" s="25">
        <v>45019.083333333336</v>
      </c>
      <c r="B2216" s="3">
        <v>9.2268181818181798</v>
      </c>
    </row>
    <row r="2217" spans="1:2" x14ac:dyDescent="0.25">
      <c r="A2217" s="25">
        <v>45019.125</v>
      </c>
      <c r="B2217" s="3">
        <v>9.1668796068796095</v>
      </c>
    </row>
    <row r="2218" spans="1:2" x14ac:dyDescent="0.25">
      <c r="A2218" s="25">
        <v>45019.166666666664</v>
      </c>
      <c r="B2218" s="3">
        <v>9.1069410319410302</v>
      </c>
    </row>
    <row r="2219" spans="1:2" x14ac:dyDescent="0.25">
      <c r="A2219" s="25">
        <v>45019.208333333336</v>
      </c>
      <c r="B2219" s="3">
        <v>9.0770024570024592</v>
      </c>
    </row>
    <row r="2220" spans="1:2" x14ac:dyDescent="0.25">
      <c r="A2220" s="25">
        <v>45019.25</v>
      </c>
      <c r="B2220" s="3">
        <v>9.0370638820638796</v>
      </c>
    </row>
    <row r="2221" spans="1:2" x14ac:dyDescent="0.25">
      <c r="A2221" s="25">
        <v>45019.291666666664</v>
      </c>
      <c r="B2221" s="3">
        <v>8.9371253071253101</v>
      </c>
    </row>
    <row r="2222" spans="1:2" x14ac:dyDescent="0.25">
      <c r="A2222" s="25">
        <v>45019.333333333336</v>
      </c>
      <c r="B2222" s="3">
        <v>8.8771867321867308</v>
      </c>
    </row>
    <row r="2223" spans="1:2" x14ac:dyDescent="0.25">
      <c r="A2223" s="25">
        <v>45019.375</v>
      </c>
      <c r="B2223" s="3">
        <v>8.7872481572481593</v>
      </c>
    </row>
    <row r="2224" spans="1:2" x14ac:dyDescent="0.25">
      <c r="A2224" s="25">
        <v>45019.416666666664</v>
      </c>
      <c r="B2224" s="3">
        <v>8.7373095823095799</v>
      </c>
    </row>
    <row r="2225" spans="1:2" x14ac:dyDescent="0.25">
      <c r="A2225" s="25">
        <v>45019.458333333336</v>
      </c>
      <c r="B2225" s="3">
        <v>8.7573710073710096</v>
      </c>
    </row>
    <row r="2226" spans="1:2" x14ac:dyDescent="0.25">
      <c r="A2226" s="25">
        <v>45019.5</v>
      </c>
      <c r="B2226" s="3">
        <v>8.7374324324324295</v>
      </c>
    </row>
    <row r="2227" spans="1:2" x14ac:dyDescent="0.25">
      <c r="A2227" s="25">
        <v>45019.541666666664</v>
      </c>
      <c r="B2227" s="3">
        <v>8.6974938574938605</v>
      </c>
    </row>
    <row r="2228" spans="1:2" x14ac:dyDescent="0.25">
      <c r="A2228" s="25">
        <v>45019.583333333336</v>
      </c>
      <c r="B2228" s="3">
        <v>8.7075552825552798</v>
      </c>
    </row>
    <row r="2229" spans="1:2" x14ac:dyDescent="0.25">
      <c r="A2229" s="25">
        <v>45019.625</v>
      </c>
      <c r="B2229" s="3">
        <v>8.6376167076167096</v>
      </c>
    </row>
    <row r="2230" spans="1:2" x14ac:dyDescent="0.25">
      <c r="A2230" s="25">
        <v>45019.666666666664</v>
      </c>
      <c r="B2230" s="3">
        <v>8.6876781326781298</v>
      </c>
    </row>
    <row r="2231" spans="1:2" x14ac:dyDescent="0.25">
      <c r="A2231" s="25">
        <v>45019.708333333336</v>
      </c>
      <c r="B2231" s="3">
        <v>8.68773955773956</v>
      </c>
    </row>
    <row r="2232" spans="1:2" x14ac:dyDescent="0.25">
      <c r="A2232" s="25">
        <v>45019.75</v>
      </c>
      <c r="B2232" s="3">
        <v>8.6478009828009803</v>
      </c>
    </row>
    <row r="2233" spans="1:2" x14ac:dyDescent="0.25">
      <c r="A2233" s="25">
        <v>45019.791666666664</v>
      </c>
      <c r="B2233" s="3">
        <v>8.6778624078624098</v>
      </c>
    </row>
    <row r="2234" spans="1:2" x14ac:dyDescent="0.25">
      <c r="A2234" s="25">
        <v>45019.833333333336</v>
      </c>
      <c r="B2234" s="3">
        <v>8.6279238329238304</v>
      </c>
    </row>
    <row r="2235" spans="1:2" x14ac:dyDescent="0.25">
      <c r="A2235" s="25">
        <v>45019.875</v>
      </c>
      <c r="B2235" s="3">
        <v>8.6479852579852601</v>
      </c>
    </row>
    <row r="2236" spans="1:2" x14ac:dyDescent="0.25">
      <c r="A2236" s="25">
        <v>45019.916666666664</v>
      </c>
      <c r="B2236" s="3">
        <v>8.6080466830466804</v>
      </c>
    </row>
    <row r="2237" spans="1:2" x14ac:dyDescent="0.25">
      <c r="A2237" s="25">
        <v>45019.958333333336</v>
      </c>
      <c r="B2237" s="3">
        <v>8.5281081081081105</v>
      </c>
    </row>
    <row r="2238" spans="1:2" x14ac:dyDescent="0.25">
      <c r="A2238" s="25">
        <v>45020</v>
      </c>
      <c r="B2238" s="3">
        <v>8.4381695331695301</v>
      </c>
    </row>
    <row r="2239" spans="1:2" x14ac:dyDescent="0.25">
      <c r="A2239" s="25">
        <v>45020.041666666664</v>
      </c>
      <c r="B2239" s="3">
        <v>8.3482309582309604</v>
      </c>
    </row>
    <row r="2240" spans="1:2" x14ac:dyDescent="0.25">
      <c r="A2240" s="25">
        <v>45020.083333333336</v>
      </c>
      <c r="B2240" s="3">
        <v>8.2782923832923796</v>
      </c>
    </row>
    <row r="2241" spans="1:2" x14ac:dyDescent="0.25">
      <c r="A2241" s="25">
        <v>45020.125</v>
      </c>
      <c r="B2241" s="3">
        <v>8.2283538083538108</v>
      </c>
    </row>
    <row r="2242" spans="1:2" x14ac:dyDescent="0.25">
      <c r="A2242" s="25">
        <v>45020.166666666664</v>
      </c>
      <c r="B2242" s="3">
        <v>8.1684152334152298</v>
      </c>
    </row>
    <row r="2243" spans="1:2" x14ac:dyDescent="0.25">
      <c r="A2243" s="25">
        <v>45020.208333333336</v>
      </c>
      <c r="B2243" s="3">
        <v>8.1484766584766604</v>
      </c>
    </row>
    <row r="2244" spans="1:2" x14ac:dyDescent="0.25">
      <c r="A2244" s="25">
        <v>45020.25</v>
      </c>
      <c r="B2244" s="3">
        <v>8.1685380835380794</v>
      </c>
    </row>
    <row r="2245" spans="1:2" x14ac:dyDescent="0.25">
      <c r="A2245" s="25">
        <v>45020.291666666664</v>
      </c>
      <c r="B2245" s="3">
        <v>8.2885995085995106</v>
      </c>
    </row>
    <row r="2246" spans="1:2" x14ac:dyDescent="0.25">
      <c r="A2246" s="25">
        <v>45020.333333333336</v>
      </c>
      <c r="B2246" s="3">
        <v>8.3486609336609305</v>
      </c>
    </row>
    <row r="2247" spans="1:2" x14ac:dyDescent="0.25">
      <c r="A2247" s="25">
        <v>45020.375</v>
      </c>
      <c r="B2247" s="3">
        <v>8.3187223587223595</v>
      </c>
    </row>
    <row r="2248" spans="1:2" x14ac:dyDescent="0.25">
      <c r="A2248" s="25">
        <v>45020.416666666664</v>
      </c>
      <c r="B2248" s="3">
        <v>8.2587837837837803</v>
      </c>
    </row>
    <row r="2249" spans="1:2" x14ac:dyDescent="0.25">
      <c r="A2249" s="25">
        <v>45020.458333333336</v>
      </c>
      <c r="B2249" s="3">
        <v>8.2688452088452102</v>
      </c>
    </row>
    <row r="2250" spans="1:2" x14ac:dyDescent="0.25">
      <c r="A2250" s="25">
        <v>45020.5</v>
      </c>
      <c r="B2250" s="3">
        <v>8.2189066339066308</v>
      </c>
    </row>
    <row r="2251" spans="1:2" x14ac:dyDescent="0.25">
      <c r="A2251" s="25">
        <v>45020.541666666664</v>
      </c>
      <c r="B2251" s="3">
        <v>8.17896805896806</v>
      </c>
    </row>
    <row r="2252" spans="1:2" x14ac:dyDescent="0.25">
      <c r="A2252" s="25">
        <v>45020.583333333336</v>
      </c>
      <c r="B2252" s="3">
        <v>8.0890294840294903</v>
      </c>
    </row>
    <row r="2253" spans="1:2" x14ac:dyDescent="0.25">
      <c r="A2253" s="25">
        <v>45020.625</v>
      </c>
      <c r="B2253" s="3">
        <v>8.0390909090909108</v>
      </c>
    </row>
    <row r="2254" spans="1:2" x14ac:dyDescent="0.25">
      <c r="A2254" s="25">
        <v>45020.666666666664</v>
      </c>
      <c r="B2254" s="3">
        <v>7.9591523341523303</v>
      </c>
    </row>
    <row r="2255" spans="1:2" x14ac:dyDescent="0.25">
      <c r="A2255" s="25">
        <v>45020.708333333336</v>
      </c>
      <c r="B2255" s="3">
        <v>7.8492137592137601</v>
      </c>
    </row>
    <row r="2256" spans="1:2" x14ac:dyDescent="0.25">
      <c r="A2256" s="25">
        <v>45020.75</v>
      </c>
      <c r="B2256" s="3">
        <v>7.8092751842751804</v>
      </c>
    </row>
    <row r="2257" spans="1:2" x14ac:dyDescent="0.25">
      <c r="A2257" s="25">
        <v>45020.791666666664</v>
      </c>
      <c r="B2257" s="3">
        <v>7.8193366093366103</v>
      </c>
    </row>
    <row r="2258" spans="1:2" x14ac:dyDescent="0.25">
      <c r="A2258" s="25">
        <v>45020.833333333336</v>
      </c>
      <c r="B2258" s="3">
        <v>7.8193980343980298</v>
      </c>
    </row>
    <row r="2259" spans="1:2" x14ac:dyDescent="0.25">
      <c r="A2259" s="25">
        <v>45020.875</v>
      </c>
      <c r="B2259" s="3">
        <v>7.8394594594594604</v>
      </c>
    </row>
    <row r="2260" spans="1:2" x14ac:dyDescent="0.25">
      <c r="A2260" s="25">
        <v>45020.916666666664</v>
      </c>
      <c r="B2260" s="3">
        <v>7.8495208845208904</v>
      </c>
    </row>
    <row r="2261" spans="1:2" x14ac:dyDescent="0.25">
      <c r="A2261" s="25">
        <v>45020.958333333336</v>
      </c>
      <c r="B2261" s="3">
        <v>7.9095823095823103</v>
      </c>
    </row>
    <row r="2262" spans="1:2" x14ac:dyDescent="0.25">
      <c r="A2262" s="25">
        <v>45021</v>
      </c>
      <c r="B2262" s="3">
        <v>7.9796437346437301</v>
      </c>
    </row>
    <row r="2263" spans="1:2" x14ac:dyDescent="0.25">
      <c r="A2263" s="25">
        <v>45021.041666666664</v>
      </c>
      <c r="B2263" s="3">
        <v>8.1097051597051593</v>
      </c>
    </row>
    <row r="2264" spans="1:2" x14ac:dyDescent="0.25">
      <c r="A2264" s="25">
        <v>45021.083333333336</v>
      </c>
      <c r="B2264" s="3">
        <v>8.1897665847665806</v>
      </c>
    </row>
    <row r="2265" spans="1:2" x14ac:dyDescent="0.25">
      <c r="A2265" s="25">
        <v>45021.125</v>
      </c>
      <c r="B2265" s="3">
        <v>8.1898280098280107</v>
      </c>
    </row>
    <row r="2266" spans="1:2" x14ac:dyDescent="0.25">
      <c r="A2266" s="25">
        <v>45021.166666666664</v>
      </c>
      <c r="B2266" s="3">
        <v>8.1798894348894393</v>
      </c>
    </row>
    <row r="2267" spans="1:2" x14ac:dyDescent="0.25">
      <c r="A2267" s="25">
        <v>45021.208333333336</v>
      </c>
      <c r="B2267" s="3">
        <v>8.1799508599508606</v>
      </c>
    </row>
    <row r="2268" spans="1:2" x14ac:dyDescent="0.25">
      <c r="A2268" s="25">
        <v>45021.25</v>
      </c>
      <c r="B2268" s="3">
        <v>8.1400122850122791</v>
      </c>
    </row>
    <row r="2269" spans="1:2" x14ac:dyDescent="0.25">
      <c r="A2269" s="25">
        <v>45021.291666666664</v>
      </c>
      <c r="B2269" s="3">
        <v>8.1000737100737101</v>
      </c>
    </row>
    <row r="2270" spans="1:2" x14ac:dyDescent="0.25">
      <c r="A2270" s="25">
        <v>45021.333333333336</v>
      </c>
      <c r="B2270" s="3">
        <v>8.0701351351351303</v>
      </c>
    </row>
    <row r="2271" spans="1:2" x14ac:dyDescent="0.25">
      <c r="A2271" s="25">
        <v>45021.375</v>
      </c>
      <c r="B2271" s="3">
        <v>8.1101965601965595</v>
      </c>
    </row>
    <row r="2272" spans="1:2" x14ac:dyDescent="0.25">
      <c r="A2272" s="25">
        <v>45021.416666666664</v>
      </c>
      <c r="B2272" s="3">
        <v>8.1002579852579899</v>
      </c>
    </row>
    <row r="2273" spans="1:2" x14ac:dyDescent="0.25">
      <c r="A2273" s="25">
        <v>45021.458333333336</v>
      </c>
      <c r="B2273" s="3">
        <v>8.1703194103194097</v>
      </c>
    </row>
    <row r="2274" spans="1:2" x14ac:dyDescent="0.25">
      <c r="A2274" s="25">
        <v>45021.5</v>
      </c>
      <c r="B2274" s="3">
        <v>8.2503808353808399</v>
      </c>
    </row>
    <row r="2275" spans="1:2" x14ac:dyDescent="0.25">
      <c r="A2275" s="25">
        <v>45021.541666666664</v>
      </c>
      <c r="B2275" s="3">
        <v>8.3704422604422604</v>
      </c>
    </row>
    <row r="2276" spans="1:2" x14ac:dyDescent="0.25">
      <c r="A2276" s="25">
        <v>45021.583333333336</v>
      </c>
      <c r="B2276" s="3">
        <v>8.4005036855036792</v>
      </c>
    </row>
    <row r="2277" spans="1:2" x14ac:dyDescent="0.25">
      <c r="A2277" s="25">
        <v>45021.625</v>
      </c>
      <c r="B2277" s="3">
        <v>8.4405651105651103</v>
      </c>
    </row>
    <row r="2278" spans="1:2" x14ac:dyDescent="0.25">
      <c r="A2278" s="25">
        <v>45021.666666666664</v>
      </c>
      <c r="B2278" s="3">
        <v>8.4906265356265394</v>
      </c>
    </row>
    <row r="2279" spans="1:2" x14ac:dyDescent="0.25">
      <c r="A2279" s="25">
        <v>45021.708333333336</v>
      </c>
      <c r="B2279" s="3">
        <v>8.5406879606879595</v>
      </c>
    </row>
    <row r="2280" spans="1:2" x14ac:dyDescent="0.25">
      <c r="A2280" s="25">
        <v>45021.75</v>
      </c>
      <c r="B2280" s="3">
        <v>8.5507493857493895</v>
      </c>
    </row>
    <row r="2281" spans="1:2" x14ac:dyDescent="0.25">
      <c r="A2281" s="25">
        <v>45021.791666666664</v>
      </c>
      <c r="B2281" s="3">
        <v>8.6008108108108097</v>
      </c>
    </row>
    <row r="2282" spans="1:2" x14ac:dyDescent="0.25">
      <c r="A2282" s="25">
        <v>45021.833333333336</v>
      </c>
      <c r="B2282" s="3">
        <v>8.6708722358722401</v>
      </c>
    </row>
    <row r="2283" spans="1:2" x14ac:dyDescent="0.25">
      <c r="A2283" s="25">
        <v>45021.875</v>
      </c>
      <c r="B2283" s="3">
        <v>8.8209336609336599</v>
      </c>
    </row>
    <row r="2284" spans="1:2" x14ac:dyDescent="0.25">
      <c r="A2284" s="25">
        <v>45021.916666666664</v>
      </c>
      <c r="B2284" s="3">
        <v>8.8109950859950903</v>
      </c>
    </row>
    <row r="2285" spans="1:2" x14ac:dyDescent="0.25">
      <c r="A2285" s="25">
        <v>45021.958333333336</v>
      </c>
      <c r="B2285" s="3">
        <v>8.7910565110565102</v>
      </c>
    </row>
    <row r="2286" spans="1:2" x14ac:dyDescent="0.25">
      <c r="A2286" s="25">
        <v>45022</v>
      </c>
      <c r="B2286" s="3">
        <v>8.6811179361179391</v>
      </c>
    </row>
    <row r="2287" spans="1:2" x14ac:dyDescent="0.25">
      <c r="A2287" s="25">
        <v>45022.041666666664</v>
      </c>
      <c r="B2287" s="3">
        <v>8.6211793611793599</v>
      </c>
    </row>
    <row r="2288" spans="1:2" x14ac:dyDescent="0.25">
      <c r="A2288" s="25">
        <v>45022.083333333336</v>
      </c>
      <c r="B2288" s="3">
        <v>8.62124078624079</v>
      </c>
    </row>
    <row r="2289" spans="1:2" x14ac:dyDescent="0.25">
      <c r="A2289" s="25">
        <v>45022.125</v>
      </c>
      <c r="B2289" s="3">
        <v>8.6213022113022095</v>
      </c>
    </row>
    <row r="2290" spans="1:2" x14ac:dyDescent="0.25">
      <c r="A2290" s="25">
        <v>45022.166666666664</v>
      </c>
      <c r="B2290" s="3">
        <v>8.5713636363636407</v>
      </c>
    </row>
    <row r="2291" spans="1:2" x14ac:dyDescent="0.25">
      <c r="A2291" s="25">
        <v>45022.208333333336</v>
      </c>
      <c r="B2291" s="3">
        <v>8.6114250614250594</v>
      </c>
    </row>
    <row r="2292" spans="1:2" x14ac:dyDescent="0.25">
      <c r="A2292" s="25">
        <v>45022.25</v>
      </c>
      <c r="B2292" s="3">
        <v>8.6414864864864906</v>
      </c>
    </row>
    <row r="2293" spans="1:2" x14ac:dyDescent="0.25">
      <c r="A2293" s="25">
        <v>45022.291666666664</v>
      </c>
      <c r="B2293" s="3">
        <v>8.6715479115479095</v>
      </c>
    </row>
    <row r="2294" spans="1:2" x14ac:dyDescent="0.25">
      <c r="A2294" s="25">
        <v>45022.333333333336</v>
      </c>
      <c r="B2294" s="3">
        <v>8.6816093366093394</v>
      </c>
    </row>
    <row r="2295" spans="1:2" x14ac:dyDescent="0.25">
      <c r="A2295" s="25">
        <v>45022.375</v>
      </c>
      <c r="B2295" s="3">
        <v>8.7016707616707603</v>
      </c>
    </row>
    <row r="2296" spans="1:2" x14ac:dyDescent="0.25">
      <c r="A2296" s="25">
        <v>45022.416666666664</v>
      </c>
      <c r="B2296" s="3">
        <v>8.7317321867321898</v>
      </c>
    </row>
    <row r="2297" spans="1:2" x14ac:dyDescent="0.25">
      <c r="A2297" s="25">
        <v>45022.458333333336</v>
      </c>
      <c r="B2297" s="3">
        <v>8.7417936117936108</v>
      </c>
    </row>
    <row r="2298" spans="1:2" x14ac:dyDescent="0.25">
      <c r="A2298" s="25">
        <v>45022.5</v>
      </c>
      <c r="B2298" s="3">
        <v>8.7718550368550403</v>
      </c>
    </row>
    <row r="2299" spans="1:2" x14ac:dyDescent="0.25">
      <c r="A2299" s="25">
        <v>45022.541666666664</v>
      </c>
      <c r="B2299" s="3">
        <v>8.8219164619164605</v>
      </c>
    </row>
    <row r="2300" spans="1:2" x14ac:dyDescent="0.25">
      <c r="A2300" s="25">
        <v>45022.583333333336</v>
      </c>
      <c r="B2300" s="3">
        <v>8.8819778869778894</v>
      </c>
    </row>
    <row r="2301" spans="1:2" x14ac:dyDescent="0.25">
      <c r="A2301" s="25">
        <v>45022.625</v>
      </c>
      <c r="B2301" s="3">
        <v>9.0020393120393098</v>
      </c>
    </row>
    <row r="2302" spans="1:2" x14ac:dyDescent="0.25">
      <c r="A2302" s="25">
        <v>45022.666666666664</v>
      </c>
      <c r="B2302" s="3">
        <v>9.0521007371007407</v>
      </c>
    </row>
    <row r="2303" spans="1:2" x14ac:dyDescent="0.25">
      <c r="A2303" s="25">
        <v>45022.708333333336</v>
      </c>
      <c r="B2303" s="3">
        <v>9.0521621621621602</v>
      </c>
    </row>
    <row r="2304" spans="1:2" x14ac:dyDescent="0.25">
      <c r="A2304" s="25">
        <v>45022.75</v>
      </c>
      <c r="B2304" s="3">
        <v>9.0222235872235892</v>
      </c>
    </row>
    <row r="2305" spans="1:2" x14ac:dyDescent="0.25">
      <c r="A2305" s="25">
        <v>45022.791666666664</v>
      </c>
      <c r="B2305" s="3">
        <v>8.9822850122850095</v>
      </c>
    </row>
    <row r="2306" spans="1:2" x14ac:dyDescent="0.25">
      <c r="A2306" s="25">
        <v>45022.833333333336</v>
      </c>
      <c r="B2306" s="3">
        <v>8.9223464373464392</v>
      </c>
    </row>
    <row r="2307" spans="1:2" x14ac:dyDescent="0.25">
      <c r="A2307" s="25">
        <v>45022.875</v>
      </c>
      <c r="B2307" s="3">
        <v>8.9624078624078596</v>
      </c>
    </row>
    <row r="2308" spans="1:2" x14ac:dyDescent="0.25">
      <c r="A2308" s="25">
        <v>45022.916666666664</v>
      </c>
      <c r="B2308" s="3">
        <v>8.9424692874692902</v>
      </c>
    </row>
    <row r="2309" spans="1:2" x14ac:dyDescent="0.25">
      <c r="A2309" s="25">
        <v>45022.958333333336</v>
      </c>
      <c r="B2309" s="3">
        <v>8.9225307125307101</v>
      </c>
    </row>
    <row r="2310" spans="1:2" x14ac:dyDescent="0.25">
      <c r="A2310" s="25">
        <v>45023</v>
      </c>
      <c r="B2310" s="3">
        <v>8.8525921375921399</v>
      </c>
    </row>
    <row r="2311" spans="1:2" x14ac:dyDescent="0.25">
      <c r="A2311" s="25">
        <v>45023.041666666664</v>
      </c>
      <c r="B2311" s="3">
        <v>8.7026535626535608</v>
      </c>
    </row>
    <row r="2312" spans="1:2" x14ac:dyDescent="0.25">
      <c r="A2312" s="25">
        <v>45023.083333333336</v>
      </c>
      <c r="B2312" s="3">
        <v>8.66271498771499</v>
      </c>
    </row>
    <row r="2313" spans="1:2" x14ac:dyDescent="0.25">
      <c r="A2313" s="25">
        <v>45023.125</v>
      </c>
      <c r="B2313" s="3">
        <v>8.6627764127764095</v>
      </c>
    </row>
    <row r="2314" spans="1:2" x14ac:dyDescent="0.25">
      <c r="A2314" s="25">
        <v>45023.166666666664</v>
      </c>
      <c r="B2314" s="3">
        <v>8.6528378378378399</v>
      </c>
    </row>
    <row r="2315" spans="1:2" x14ac:dyDescent="0.25">
      <c r="A2315" s="25">
        <v>45023.208333333336</v>
      </c>
      <c r="B2315" s="3">
        <v>8.62289926289926</v>
      </c>
    </row>
    <row r="2316" spans="1:2" x14ac:dyDescent="0.25">
      <c r="A2316" s="25">
        <v>45023.25</v>
      </c>
      <c r="B2316" s="3">
        <v>8.5929606879606908</v>
      </c>
    </row>
    <row r="2317" spans="1:2" x14ac:dyDescent="0.25">
      <c r="A2317" s="25">
        <v>45023.291666666664</v>
      </c>
      <c r="B2317" s="3">
        <v>8.5030221130221104</v>
      </c>
    </row>
    <row r="2318" spans="1:2" x14ac:dyDescent="0.25">
      <c r="A2318" s="25">
        <v>45023.333333333336</v>
      </c>
      <c r="B2318" s="3">
        <v>8.4230835380835405</v>
      </c>
    </row>
    <row r="2319" spans="1:2" x14ac:dyDescent="0.25">
      <c r="A2319" s="25">
        <v>45023.375</v>
      </c>
      <c r="B2319" s="3">
        <v>8.4031449631449604</v>
      </c>
    </row>
    <row r="2320" spans="1:2" x14ac:dyDescent="0.25">
      <c r="A2320" s="25">
        <v>45023.416666666664</v>
      </c>
      <c r="B2320" s="3">
        <v>8.4032063882063905</v>
      </c>
    </row>
    <row r="2321" spans="1:2" x14ac:dyDescent="0.25">
      <c r="A2321" s="25">
        <v>45023.458333333336</v>
      </c>
      <c r="B2321" s="3">
        <v>8.3632678132678109</v>
      </c>
    </row>
    <row r="2322" spans="1:2" x14ac:dyDescent="0.25">
      <c r="A2322" s="25">
        <v>45023.5</v>
      </c>
      <c r="B2322" s="3">
        <v>8.4033292383292402</v>
      </c>
    </row>
    <row r="2323" spans="1:2" x14ac:dyDescent="0.25">
      <c r="A2323" s="25">
        <v>45023.541666666664</v>
      </c>
      <c r="B2323" s="3">
        <v>8.4533906633906604</v>
      </c>
    </row>
    <row r="2324" spans="1:2" x14ac:dyDescent="0.25">
      <c r="A2324" s="25">
        <v>45023.583333333336</v>
      </c>
      <c r="B2324" s="3">
        <v>8.4234520884520894</v>
      </c>
    </row>
    <row r="2325" spans="1:2" x14ac:dyDescent="0.25">
      <c r="A2325" s="25">
        <v>45023.625</v>
      </c>
      <c r="B2325" s="3">
        <v>8.4135135135135108</v>
      </c>
    </row>
    <row r="2326" spans="1:2" x14ac:dyDescent="0.25">
      <c r="A2326" s="25">
        <v>45023.666666666664</v>
      </c>
      <c r="B2326" s="3">
        <v>8.4035749385749394</v>
      </c>
    </row>
    <row r="2327" spans="1:2" x14ac:dyDescent="0.25">
      <c r="A2327" s="25">
        <v>45023.708333333336</v>
      </c>
      <c r="B2327" s="3">
        <v>8.3736363636363595</v>
      </c>
    </row>
    <row r="2328" spans="1:2" x14ac:dyDescent="0.25">
      <c r="A2328" s="25">
        <v>45023.75</v>
      </c>
      <c r="B2328" s="3">
        <v>8.3536977886977901</v>
      </c>
    </row>
    <row r="2329" spans="1:2" x14ac:dyDescent="0.25">
      <c r="A2329" s="25">
        <v>45023.791666666664</v>
      </c>
      <c r="B2329" s="3">
        <v>8.2337592137592104</v>
      </c>
    </row>
    <row r="2330" spans="1:2" x14ac:dyDescent="0.25">
      <c r="A2330" s="25">
        <v>45023.833333333336</v>
      </c>
      <c r="B2330" s="3">
        <v>8.2338206388206405</v>
      </c>
    </row>
    <row r="2331" spans="1:2" x14ac:dyDescent="0.25">
      <c r="A2331" s="25">
        <v>45023.875</v>
      </c>
      <c r="B2331" s="3">
        <v>8.23388206388206</v>
      </c>
    </row>
    <row r="2332" spans="1:2" x14ac:dyDescent="0.25">
      <c r="A2332" s="25">
        <v>45023.916666666664</v>
      </c>
      <c r="B2332" s="3">
        <v>8.2039434889434908</v>
      </c>
    </row>
    <row r="2333" spans="1:2" x14ac:dyDescent="0.25">
      <c r="A2333" s="25">
        <v>45023.958333333336</v>
      </c>
      <c r="B2333" s="3">
        <v>8.2340049140049096</v>
      </c>
    </row>
    <row r="2334" spans="1:2" x14ac:dyDescent="0.25">
      <c r="A2334" s="25">
        <v>45024</v>
      </c>
      <c r="B2334" s="3">
        <v>8.2640663390663391</v>
      </c>
    </row>
    <row r="2335" spans="1:2" x14ac:dyDescent="0.25">
      <c r="A2335" s="25">
        <v>45024.041666666664</v>
      </c>
      <c r="B2335" s="3">
        <v>8.2441277641277608</v>
      </c>
    </row>
    <row r="2336" spans="1:2" x14ac:dyDescent="0.25">
      <c r="A2336" s="25">
        <v>45024.083333333336</v>
      </c>
      <c r="B2336" s="3">
        <v>8.1541891891891893</v>
      </c>
    </row>
    <row r="2337" spans="1:2" x14ac:dyDescent="0.25">
      <c r="A2337" s="25">
        <v>45024.125</v>
      </c>
      <c r="B2337" s="3">
        <v>8.0942506142506208</v>
      </c>
    </row>
    <row r="2338" spans="1:2" x14ac:dyDescent="0.25">
      <c r="A2338" s="25">
        <v>45024.166666666664</v>
      </c>
      <c r="B2338" s="3">
        <v>8.2443120393120406</v>
      </c>
    </row>
    <row r="2339" spans="1:2" x14ac:dyDescent="0.25">
      <c r="A2339" s="25">
        <v>45024.208333333336</v>
      </c>
      <c r="B2339" s="3">
        <v>8.3343734643734706</v>
      </c>
    </row>
    <row r="2340" spans="1:2" x14ac:dyDescent="0.25">
      <c r="A2340" s="25">
        <v>45024.25</v>
      </c>
      <c r="B2340" s="3">
        <v>8.2844348894348894</v>
      </c>
    </row>
    <row r="2341" spans="1:2" x14ac:dyDescent="0.25">
      <c r="A2341" s="25">
        <v>45024.291666666664</v>
      </c>
      <c r="B2341" s="3">
        <v>8.2644963144963093</v>
      </c>
    </row>
    <row r="2342" spans="1:2" x14ac:dyDescent="0.25">
      <c r="A2342" s="25">
        <v>45024.333333333336</v>
      </c>
      <c r="B2342" s="3">
        <v>8.2545577395577396</v>
      </c>
    </row>
    <row r="2343" spans="1:2" x14ac:dyDescent="0.25">
      <c r="A2343" s="25">
        <v>45024.375</v>
      </c>
      <c r="B2343" s="3">
        <v>8.2346191646191595</v>
      </c>
    </row>
    <row r="2344" spans="1:2" x14ac:dyDescent="0.25">
      <c r="A2344" s="25">
        <v>45024.416666666664</v>
      </c>
      <c r="B2344" s="3">
        <v>8.2646805896805908</v>
      </c>
    </row>
    <row r="2345" spans="1:2" x14ac:dyDescent="0.25">
      <c r="A2345" s="25">
        <v>45024.458333333336</v>
      </c>
      <c r="B2345" s="3">
        <v>8.3247420147420108</v>
      </c>
    </row>
    <row r="2346" spans="1:2" x14ac:dyDescent="0.25">
      <c r="A2346" s="25">
        <v>45024.5</v>
      </c>
      <c r="B2346" s="3">
        <v>8.3248034398034392</v>
      </c>
    </row>
    <row r="2347" spans="1:2" x14ac:dyDescent="0.25">
      <c r="A2347" s="25">
        <v>45024.541666666664</v>
      </c>
      <c r="B2347" s="3">
        <v>8.3548648648648705</v>
      </c>
    </row>
    <row r="2348" spans="1:2" x14ac:dyDescent="0.25">
      <c r="A2348" s="25">
        <v>45024.583333333336</v>
      </c>
      <c r="B2348" s="3">
        <v>8.3849262899262893</v>
      </c>
    </row>
    <row r="2349" spans="1:2" x14ac:dyDescent="0.25">
      <c r="A2349" s="25">
        <v>45024.625</v>
      </c>
      <c r="B2349" s="3">
        <v>8.3549877149877094</v>
      </c>
    </row>
    <row r="2350" spans="1:2" x14ac:dyDescent="0.25">
      <c r="A2350" s="25">
        <v>45024.666666666664</v>
      </c>
      <c r="B2350" s="3">
        <v>8.3250491400491402</v>
      </c>
    </row>
    <row r="2351" spans="1:2" x14ac:dyDescent="0.25">
      <c r="A2351" s="25">
        <v>45024.708333333336</v>
      </c>
      <c r="B2351" s="3">
        <v>8.3251105651105703</v>
      </c>
    </row>
    <row r="2352" spans="1:2" x14ac:dyDescent="0.25">
      <c r="A2352" s="25">
        <v>45024.75</v>
      </c>
      <c r="B2352" s="3">
        <v>8.4051719901719899</v>
      </c>
    </row>
    <row r="2353" spans="1:2" x14ac:dyDescent="0.25">
      <c r="A2353" s="25">
        <v>45024.791666666664</v>
      </c>
      <c r="B2353" s="3">
        <v>8.3352334152334198</v>
      </c>
    </row>
    <row r="2354" spans="1:2" x14ac:dyDescent="0.25">
      <c r="A2354" s="25">
        <v>45024.833333333336</v>
      </c>
      <c r="B2354" s="3">
        <v>8.2652948402948407</v>
      </c>
    </row>
    <row r="2355" spans="1:2" x14ac:dyDescent="0.25">
      <c r="A2355" s="25">
        <v>45024.875</v>
      </c>
      <c r="B2355" s="3">
        <v>8.2353562653562609</v>
      </c>
    </row>
    <row r="2356" spans="1:2" x14ac:dyDescent="0.25">
      <c r="A2356" s="25">
        <v>45024.916666666664</v>
      </c>
      <c r="B2356" s="3">
        <v>8.2654176904176904</v>
      </c>
    </row>
    <row r="2357" spans="1:2" x14ac:dyDescent="0.25">
      <c r="A2357" s="25">
        <v>45024.958333333336</v>
      </c>
      <c r="B2357" s="3">
        <v>8.2154791154791091</v>
      </c>
    </row>
    <row r="2358" spans="1:2" x14ac:dyDescent="0.25">
      <c r="A2358" s="25">
        <v>45025</v>
      </c>
      <c r="B2358" s="3">
        <v>8.1455405405405408</v>
      </c>
    </row>
    <row r="2359" spans="1:2" x14ac:dyDescent="0.25">
      <c r="A2359" s="25">
        <v>45025.041666666664</v>
      </c>
      <c r="B2359" s="3">
        <v>8.10560196560197</v>
      </c>
    </row>
    <row r="2360" spans="1:2" x14ac:dyDescent="0.25">
      <c r="A2360" s="25">
        <v>45025.083333333336</v>
      </c>
      <c r="B2360" s="3">
        <v>8.0056633906633898</v>
      </c>
    </row>
    <row r="2361" spans="1:2" x14ac:dyDescent="0.25">
      <c r="A2361" s="25">
        <v>45025.125</v>
      </c>
      <c r="B2361" s="3">
        <v>7.9557248157248202</v>
      </c>
    </row>
    <row r="2362" spans="1:2" x14ac:dyDescent="0.25">
      <c r="A2362" s="25">
        <v>45025.166666666664</v>
      </c>
      <c r="B2362" s="3">
        <v>7.9157862407862396</v>
      </c>
    </row>
    <row r="2363" spans="1:2" x14ac:dyDescent="0.25">
      <c r="A2363" s="25">
        <v>45025.208333333336</v>
      </c>
      <c r="B2363" s="3">
        <v>7.9558476658476698</v>
      </c>
    </row>
    <row r="2364" spans="1:2" x14ac:dyDescent="0.25">
      <c r="A2364" s="25">
        <v>45025.25</v>
      </c>
      <c r="B2364" s="3">
        <v>7.9059090909090903</v>
      </c>
    </row>
    <row r="2365" spans="1:2" x14ac:dyDescent="0.25">
      <c r="A2365" s="25">
        <v>45025.291666666664</v>
      </c>
      <c r="B2365" s="3">
        <v>7.8159705159705197</v>
      </c>
    </row>
    <row r="2366" spans="1:2" x14ac:dyDescent="0.25">
      <c r="A2366" s="25">
        <v>45025.333333333336</v>
      </c>
      <c r="B2366" s="3">
        <v>7.9260319410319404</v>
      </c>
    </row>
    <row r="2367" spans="1:2" x14ac:dyDescent="0.25">
      <c r="A2367" s="25">
        <v>45025.375</v>
      </c>
      <c r="B2367" s="3">
        <v>7.9660933660933697</v>
      </c>
    </row>
    <row r="2368" spans="1:2" x14ac:dyDescent="0.25">
      <c r="A2368" s="25">
        <v>45025.416666666664</v>
      </c>
      <c r="B2368" s="3">
        <v>8.0561547911547908</v>
      </c>
    </row>
    <row r="2369" spans="1:2" x14ac:dyDescent="0.25">
      <c r="A2369" s="25">
        <v>45025.458333333336</v>
      </c>
      <c r="B2369" s="3">
        <v>8.0462162162162194</v>
      </c>
    </row>
    <row r="2370" spans="1:2" x14ac:dyDescent="0.25">
      <c r="A2370" s="25">
        <v>45025.5</v>
      </c>
      <c r="B2370" s="3">
        <v>8.0862776412776398</v>
      </c>
    </row>
    <row r="2371" spans="1:2" x14ac:dyDescent="0.25">
      <c r="A2371" s="25">
        <v>45025.541666666664</v>
      </c>
      <c r="B2371" s="3">
        <v>8.0963390663390697</v>
      </c>
    </row>
    <row r="2372" spans="1:2" x14ac:dyDescent="0.25">
      <c r="A2372" s="25">
        <v>45025.583333333336</v>
      </c>
      <c r="B2372" s="3">
        <v>8.1064004914004908</v>
      </c>
    </row>
    <row r="2373" spans="1:2" x14ac:dyDescent="0.25">
      <c r="A2373" s="25">
        <v>45025.625</v>
      </c>
      <c r="B2373" s="3">
        <v>8.0764619164619198</v>
      </c>
    </row>
    <row r="2374" spans="1:2" x14ac:dyDescent="0.25">
      <c r="A2374" s="25">
        <v>45025.666666666664</v>
      </c>
      <c r="B2374" s="3">
        <v>8.1665233415233391</v>
      </c>
    </row>
    <row r="2375" spans="1:2" x14ac:dyDescent="0.25">
      <c r="A2375" s="25">
        <v>45025.708333333336</v>
      </c>
      <c r="B2375" s="3">
        <v>8.2765847665847705</v>
      </c>
    </row>
    <row r="2376" spans="1:2" x14ac:dyDescent="0.25">
      <c r="A2376" s="25">
        <v>45025.75</v>
      </c>
      <c r="B2376" s="3">
        <v>8.3166461916461891</v>
      </c>
    </row>
    <row r="2377" spans="1:2" x14ac:dyDescent="0.25">
      <c r="A2377" s="25">
        <v>45025.791666666664</v>
      </c>
      <c r="B2377" s="3">
        <v>8.3867076167076196</v>
      </c>
    </row>
    <row r="2378" spans="1:2" x14ac:dyDescent="0.25">
      <c r="A2378" s="25">
        <v>45025.833333333336</v>
      </c>
      <c r="B2378" s="3">
        <v>8.3067690417690407</v>
      </c>
    </row>
    <row r="2379" spans="1:2" x14ac:dyDescent="0.25">
      <c r="A2379" s="25">
        <v>45025.875</v>
      </c>
      <c r="B2379" s="3">
        <v>8.1168304668304696</v>
      </c>
    </row>
    <row r="2380" spans="1:2" x14ac:dyDescent="0.25">
      <c r="A2380" s="25">
        <v>45025.916666666664</v>
      </c>
      <c r="B2380" s="3">
        <v>8.1168918918918909</v>
      </c>
    </row>
    <row r="2381" spans="1:2" x14ac:dyDescent="0.25">
      <c r="A2381" s="25">
        <v>45025.958333333336</v>
      </c>
      <c r="B2381" s="3">
        <v>8.0469533169533207</v>
      </c>
    </row>
    <row r="2382" spans="1:2" x14ac:dyDescent="0.25">
      <c r="A2382" s="25">
        <v>45026</v>
      </c>
      <c r="B2382" s="3">
        <v>8.0370147420147404</v>
      </c>
    </row>
    <row r="2383" spans="1:2" x14ac:dyDescent="0.25">
      <c r="A2383" s="25">
        <v>45026.041666666664</v>
      </c>
      <c r="B2383" s="3">
        <v>8.0170761670761692</v>
      </c>
    </row>
    <row r="2384" spans="1:2" x14ac:dyDescent="0.25">
      <c r="A2384" s="25">
        <v>45026.083333333336</v>
      </c>
      <c r="B2384" s="3">
        <v>7.9071375921375902</v>
      </c>
    </row>
    <row r="2385" spans="1:2" x14ac:dyDescent="0.25">
      <c r="A2385" s="25">
        <v>45026.125</v>
      </c>
      <c r="B2385" s="3">
        <v>7.8571990171990196</v>
      </c>
    </row>
    <row r="2386" spans="1:2" x14ac:dyDescent="0.25">
      <c r="A2386" s="25">
        <v>45026.166666666664</v>
      </c>
      <c r="B2386" s="3">
        <v>7.8672604422604397</v>
      </c>
    </row>
    <row r="2387" spans="1:2" x14ac:dyDescent="0.25">
      <c r="A2387" s="25">
        <v>45026.208333333336</v>
      </c>
      <c r="B2387" s="3">
        <v>7.9073218673218699</v>
      </c>
    </row>
    <row r="2388" spans="1:2" x14ac:dyDescent="0.25">
      <c r="A2388" s="25">
        <v>45026.25</v>
      </c>
      <c r="B2388" s="3">
        <v>7.9073832923832903</v>
      </c>
    </row>
    <row r="2389" spans="1:2" x14ac:dyDescent="0.25">
      <c r="A2389" s="25">
        <v>45026.291666666664</v>
      </c>
      <c r="B2389" s="3">
        <v>7.8274447174447204</v>
      </c>
    </row>
    <row r="2390" spans="1:2" x14ac:dyDescent="0.25">
      <c r="A2390" s="25">
        <v>45026.333333333336</v>
      </c>
      <c r="B2390" s="3">
        <v>7.8475061425061403</v>
      </c>
    </row>
    <row r="2391" spans="1:2" x14ac:dyDescent="0.25">
      <c r="A2391" s="25">
        <v>45026.375</v>
      </c>
      <c r="B2391" s="3">
        <v>7.78756756756757</v>
      </c>
    </row>
    <row r="2392" spans="1:2" x14ac:dyDescent="0.25">
      <c r="A2392" s="25">
        <v>45026.416666666664</v>
      </c>
      <c r="B2392" s="3">
        <v>7.7576289926289901</v>
      </c>
    </row>
    <row r="2393" spans="1:2" x14ac:dyDescent="0.25">
      <c r="A2393" s="25">
        <v>45026.458333333336</v>
      </c>
      <c r="B2393" s="3">
        <v>7.7876904176904196</v>
      </c>
    </row>
    <row r="2394" spans="1:2" x14ac:dyDescent="0.25">
      <c r="A2394" s="25">
        <v>45026.5</v>
      </c>
      <c r="B2394" s="3">
        <v>7.61775184275184</v>
      </c>
    </row>
    <row r="2395" spans="1:2" x14ac:dyDescent="0.25">
      <c r="A2395" s="25">
        <v>45026.541666666664</v>
      </c>
      <c r="B2395" s="3">
        <v>7.8178132678132704</v>
      </c>
    </row>
    <row r="2396" spans="1:2" x14ac:dyDescent="0.25">
      <c r="A2396" s="25">
        <v>45026.583333333336</v>
      </c>
      <c r="B2396" s="3">
        <v>7.7978746928746903</v>
      </c>
    </row>
    <row r="2397" spans="1:2" x14ac:dyDescent="0.25">
      <c r="A2397" s="25">
        <v>45026.625</v>
      </c>
      <c r="B2397" s="3">
        <v>7.85793611793612</v>
      </c>
    </row>
    <row r="2398" spans="1:2" x14ac:dyDescent="0.25">
      <c r="A2398" s="25">
        <v>45026.666666666664</v>
      </c>
      <c r="B2398" s="3">
        <v>7.8079975429975397</v>
      </c>
    </row>
    <row r="2399" spans="1:2" x14ac:dyDescent="0.25">
      <c r="A2399" s="25">
        <v>45026.708333333336</v>
      </c>
      <c r="B2399" s="3">
        <v>7.8380589680589701</v>
      </c>
    </row>
    <row r="2400" spans="1:2" x14ac:dyDescent="0.25">
      <c r="A2400" s="25">
        <v>45026.75</v>
      </c>
      <c r="B2400" s="3">
        <v>7.6781203931203903</v>
      </c>
    </row>
    <row r="2401" spans="1:2" x14ac:dyDescent="0.25">
      <c r="A2401" s="25">
        <v>45026.791666666664</v>
      </c>
      <c r="B2401" s="3">
        <v>7.8681818181818199</v>
      </c>
    </row>
    <row r="2402" spans="1:2" x14ac:dyDescent="0.25">
      <c r="A2402" s="25">
        <v>45026.833333333336</v>
      </c>
      <c r="B2402" s="3">
        <v>7.8682432432432403</v>
      </c>
    </row>
    <row r="2403" spans="1:2" x14ac:dyDescent="0.25">
      <c r="A2403" s="25">
        <v>45026.875</v>
      </c>
      <c r="B2403" s="3">
        <v>7.7983046683046702</v>
      </c>
    </row>
    <row r="2404" spans="1:2" x14ac:dyDescent="0.25">
      <c r="A2404" s="25">
        <v>45026.916666666664</v>
      </c>
      <c r="B2404" s="3">
        <v>7.73836609336609</v>
      </c>
    </row>
    <row r="2405" spans="1:2" x14ac:dyDescent="0.25">
      <c r="A2405" s="25">
        <v>45026.958333333336</v>
      </c>
      <c r="B2405" s="3">
        <v>7.5984275184275196</v>
      </c>
    </row>
    <row r="2406" spans="1:2" x14ac:dyDescent="0.25">
      <c r="A2406" s="25">
        <v>45027</v>
      </c>
      <c r="B2406" s="3">
        <v>7.5484889434889402</v>
      </c>
    </row>
    <row r="2407" spans="1:2" x14ac:dyDescent="0.25">
      <c r="A2407" s="25">
        <v>45027.041666666664</v>
      </c>
      <c r="B2407" s="3">
        <v>7.5085503685503703</v>
      </c>
    </row>
    <row r="2408" spans="1:2" x14ac:dyDescent="0.25">
      <c r="A2408" s="25">
        <v>45027.083333333336</v>
      </c>
      <c r="B2408" s="3">
        <v>7.5086117936117898</v>
      </c>
    </row>
    <row r="2409" spans="1:2" x14ac:dyDescent="0.25">
      <c r="A2409" s="25">
        <v>45027.125</v>
      </c>
      <c r="B2409" s="3">
        <v>7.58867321867322</v>
      </c>
    </row>
    <row r="2410" spans="1:2" x14ac:dyDescent="0.25">
      <c r="A2410" s="25">
        <v>45027.166666666664</v>
      </c>
      <c r="B2410" s="3">
        <v>7.5487346437346403</v>
      </c>
    </row>
    <row r="2411" spans="1:2" x14ac:dyDescent="0.25">
      <c r="A2411" s="25">
        <v>45027.208333333336</v>
      </c>
      <c r="B2411" s="3">
        <v>7.5387960687960698</v>
      </c>
    </row>
    <row r="2412" spans="1:2" x14ac:dyDescent="0.25">
      <c r="A2412" s="25">
        <v>45027.25</v>
      </c>
      <c r="B2412" s="3">
        <v>7.4988574938574901</v>
      </c>
    </row>
    <row r="2413" spans="1:2" x14ac:dyDescent="0.25">
      <c r="A2413" s="25">
        <v>45027.291666666664</v>
      </c>
      <c r="B2413" s="3">
        <v>7.5589189189189199</v>
      </c>
    </row>
    <row r="2414" spans="1:2" x14ac:dyDescent="0.25">
      <c r="A2414" s="25">
        <v>45027.333333333336</v>
      </c>
      <c r="B2414" s="3">
        <v>7.6889803439803401</v>
      </c>
    </row>
    <row r="2415" spans="1:2" x14ac:dyDescent="0.25">
      <c r="A2415" s="25">
        <v>45027.375</v>
      </c>
      <c r="B2415" s="3">
        <v>7.8990417690417702</v>
      </c>
    </row>
    <row r="2416" spans="1:2" x14ac:dyDescent="0.25">
      <c r="A2416" s="25">
        <v>45027.416666666664</v>
      </c>
      <c r="B2416" s="3">
        <v>7.8591031941031897</v>
      </c>
    </row>
    <row r="2417" spans="1:2" x14ac:dyDescent="0.25">
      <c r="A2417" s="25">
        <v>45027.458333333336</v>
      </c>
      <c r="B2417" s="3">
        <v>7.9391646191646199</v>
      </c>
    </row>
    <row r="2418" spans="1:2" x14ac:dyDescent="0.25">
      <c r="A2418" s="25">
        <v>45027.5</v>
      </c>
      <c r="B2418" s="3">
        <v>7.8192260442260402</v>
      </c>
    </row>
    <row r="2419" spans="1:2" x14ac:dyDescent="0.25">
      <c r="A2419" s="25">
        <v>45027.541666666664</v>
      </c>
      <c r="B2419" s="3">
        <v>7.8692874692874701</v>
      </c>
    </row>
    <row r="2420" spans="1:2" x14ac:dyDescent="0.25">
      <c r="A2420" s="25">
        <v>45027.583333333336</v>
      </c>
      <c r="B2420" s="3">
        <v>7.84934889434889</v>
      </c>
    </row>
    <row r="2421" spans="1:2" x14ac:dyDescent="0.25">
      <c r="A2421" s="25">
        <v>45027.625</v>
      </c>
      <c r="B2421" s="3">
        <v>7.9894103194103199</v>
      </c>
    </row>
    <row r="2422" spans="1:2" x14ac:dyDescent="0.25">
      <c r="A2422" s="25">
        <v>45027.666666666664</v>
      </c>
      <c r="B2422" s="3">
        <v>7.9094717444717402</v>
      </c>
    </row>
    <row r="2423" spans="1:2" x14ac:dyDescent="0.25">
      <c r="A2423" s="25">
        <v>45027.708333333336</v>
      </c>
      <c r="B2423" s="3">
        <v>8.1195331695331703</v>
      </c>
    </row>
    <row r="2424" spans="1:2" x14ac:dyDescent="0.25">
      <c r="A2424" s="25">
        <v>45027.75</v>
      </c>
      <c r="B2424" s="3">
        <v>8.1795945945945991</v>
      </c>
    </row>
    <row r="2425" spans="1:2" x14ac:dyDescent="0.25">
      <c r="A2425" s="25">
        <v>45027.791666666664</v>
      </c>
      <c r="B2425" s="3">
        <v>8.3296560196560208</v>
      </c>
    </row>
    <row r="2426" spans="1:2" x14ac:dyDescent="0.25">
      <c r="A2426" s="25">
        <v>45027.833333333336</v>
      </c>
      <c r="B2426" s="3">
        <v>8.2897174447174393</v>
      </c>
    </row>
    <row r="2427" spans="1:2" x14ac:dyDescent="0.25">
      <c r="A2427" s="25">
        <v>45027.875</v>
      </c>
      <c r="B2427" s="3">
        <v>8.0797788697788704</v>
      </c>
    </row>
    <row r="2428" spans="1:2" x14ac:dyDescent="0.25">
      <c r="A2428" s="25">
        <v>45027.916666666664</v>
      </c>
      <c r="B2428" s="3">
        <v>7.5298402948402998</v>
      </c>
    </row>
    <row r="2429" spans="1:2" x14ac:dyDescent="0.25">
      <c r="A2429" s="25">
        <v>45027.958333333336</v>
      </c>
      <c r="B2429" s="3">
        <v>8.1899017199017194</v>
      </c>
    </row>
    <row r="2430" spans="1:2" x14ac:dyDescent="0.25">
      <c r="A2430" s="25">
        <v>45028</v>
      </c>
      <c r="B2430" s="3">
        <v>8.1799631449631498</v>
      </c>
    </row>
    <row r="2431" spans="1:2" x14ac:dyDescent="0.25">
      <c r="A2431" s="25">
        <v>45028.041666666664</v>
      </c>
      <c r="B2431" s="3">
        <v>8.0400245700245705</v>
      </c>
    </row>
    <row r="2432" spans="1:2" x14ac:dyDescent="0.25">
      <c r="A2432" s="25">
        <v>45028.083333333336</v>
      </c>
      <c r="B2432" s="3">
        <v>7.8700859950859998</v>
      </c>
    </row>
    <row r="2433" spans="1:2" x14ac:dyDescent="0.25">
      <c r="A2433" s="25">
        <v>45028.125</v>
      </c>
      <c r="B2433" s="3">
        <v>7.6401474201474198</v>
      </c>
    </row>
    <row r="2434" spans="1:2" x14ac:dyDescent="0.25">
      <c r="A2434" s="25">
        <v>45028.166666666664</v>
      </c>
      <c r="B2434" s="3">
        <v>7.6802088452088402</v>
      </c>
    </row>
    <row r="2435" spans="1:2" x14ac:dyDescent="0.25">
      <c r="A2435" s="25">
        <v>45028.208333333336</v>
      </c>
      <c r="B2435" s="3">
        <v>7.5802702702702698</v>
      </c>
    </row>
    <row r="2436" spans="1:2" x14ac:dyDescent="0.25">
      <c r="A2436" s="25">
        <v>45028.25</v>
      </c>
      <c r="B2436" s="3">
        <v>7.6203316953317</v>
      </c>
    </row>
    <row r="2437" spans="1:2" x14ac:dyDescent="0.25">
      <c r="A2437" s="25">
        <v>45028.291666666664</v>
      </c>
      <c r="B2437" s="3">
        <v>7.5203931203931198</v>
      </c>
    </row>
    <row r="2438" spans="1:2" x14ac:dyDescent="0.25">
      <c r="A2438" s="25">
        <v>45028.333333333336</v>
      </c>
      <c r="B2438" s="3">
        <v>7.5204545454545499</v>
      </c>
    </row>
    <row r="2439" spans="1:2" x14ac:dyDescent="0.25">
      <c r="A2439" s="25">
        <v>45028.375</v>
      </c>
      <c r="B2439" s="3">
        <v>7.45051597051597</v>
      </c>
    </row>
    <row r="2440" spans="1:2" x14ac:dyDescent="0.25">
      <c r="A2440" s="25">
        <v>45028.416666666664</v>
      </c>
      <c r="B2440" s="3">
        <v>7.4505773955774002</v>
      </c>
    </row>
    <row r="2441" spans="1:2" x14ac:dyDescent="0.25">
      <c r="A2441" s="25">
        <v>45028.458333333336</v>
      </c>
      <c r="B2441" s="3">
        <v>7.3806388206388203</v>
      </c>
    </row>
    <row r="2442" spans="1:2" x14ac:dyDescent="0.25">
      <c r="A2442" s="25">
        <v>45028.5</v>
      </c>
      <c r="B2442" s="3">
        <v>7.2807002457002499</v>
      </c>
    </row>
    <row r="2443" spans="1:2" x14ac:dyDescent="0.25">
      <c r="A2443" s="25">
        <v>45028.541666666664</v>
      </c>
      <c r="B2443" s="3">
        <v>7.2307616707616704</v>
      </c>
    </row>
    <row r="2444" spans="1:2" x14ac:dyDescent="0.25">
      <c r="A2444" s="25">
        <v>45028.583333333336</v>
      </c>
      <c r="B2444" s="3">
        <v>7.2408230958231004</v>
      </c>
    </row>
    <row r="2445" spans="1:2" x14ac:dyDescent="0.25">
      <c r="A2445" s="25">
        <v>45028.625</v>
      </c>
      <c r="B2445" s="3">
        <v>7.3908845208845202</v>
      </c>
    </row>
    <row r="2446" spans="1:2" x14ac:dyDescent="0.25">
      <c r="A2446" s="25">
        <v>45028.666666666664</v>
      </c>
      <c r="B2446" s="3">
        <v>7.3809459459459497</v>
      </c>
    </row>
    <row r="2447" spans="1:2" x14ac:dyDescent="0.25">
      <c r="A2447" s="25">
        <v>45028.708333333336</v>
      </c>
      <c r="B2447" s="3">
        <v>7.34100737100737</v>
      </c>
    </row>
    <row r="2448" spans="1:2" x14ac:dyDescent="0.25">
      <c r="A2448" s="25">
        <v>45028.75</v>
      </c>
      <c r="B2448" s="3">
        <v>7.4110687960688004</v>
      </c>
    </row>
    <row r="2449" spans="1:2" x14ac:dyDescent="0.25">
      <c r="A2449" s="25">
        <v>45028.791666666664</v>
      </c>
      <c r="B2449" s="3">
        <v>7.4611302211302197</v>
      </c>
    </row>
    <row r="2450" spans="1:2" x14ac:dyDescent="0.25">
      <c r="A2450" s="25">
        <v>45028.833333333336</v>
      </c>
      <c r="B2450" s="3">
        <v>7.5911916461916498</v>
      </c>
    </row>
    <row r="2451" spans="1:2" x14ac:dyDescent="0.25">
      <c r="A2451" s="25">
        <v>45028.875</v>
      </c>
      <c r="B2451" s="3">
        <v>7.6212530712530704</v>
      </c>
    </row>
    <row r="2452" spans="1:2" x14ac:dyDescent="0.25">
      <c r="A2452" s="25">
        <v>45028.916666666664</v>
      </c>
      <c r="B2452" s="3">
        <v>7.6713144963145004</v>
      </c>
    </row>
    <row r="2453" spans="1:2" x14ac:dyDescent="0.25">
      <c r="A2453" s="25">
        <v>45028.958333333336</v>
      </c>
      <c r="B2453" s="3">
        <v>7.7013759213759201</v>
      </c>
    </row>
    <row r="2454" spans="1:2" x14ac:dyDescent="0.25">
      <c r="A2454" s="25">
        <v>45029</v>
      </c>
      <c r="B2454" s="3">
        <v>7.7814373464373503</v>
      </c>
    </row>
    <row r="2455" spans="1:2" x14ac:dyDescent="0.25">
      <c r="A2455" s="25">
        <v>45029.041666666664</v>
      </c>
      <c r="B2455" s="3">
        <v>7.7514987714987704</v>
      </c>
    </row>
    <row r="2456" spans="1:2" x14ac:dyDescent="0.25">
      <c r="A2456" s="25">
        <v>45029.083333333336</v>
      </c>
      <c r="B2456" s="3">
        <v>7.5215601965602001</v>
      </c>
    </row>
    <row r="2457" spans="1:2" x14ac:dyDescent="0.25">
      <c r="A2457" s="25">
        <v>45029.125</v>
      </c>
      <c r="B2457" s="3">
        <v>7.4116216216216202</v>
      </c>
    </row>
    <row r="2458" spans="1:2" x14ac:dyDescent="0.25">
      <c r="A2458" s="25">
        <v>45029.166666666664</v>
      </c>
      <c r="B2458" s="3">
        <v>7.2416830466830504</v>
      </c>
    </row>
    <row r="2459" spans="1:2" x14ac:dyDescent="0.25">
      <c r="A2459" s="25">
        <v>45029.208333333336</v>
      </c>
      <c r="B2459" s="3">
        <v>7.36174447174447</v>
      </c>
    </row>
    <row r="2460" spans="1:2" x14ac:dyDescent="0.25">
      <c r="A2460" s="25">
        <v>45029.25</v>
      </c>
      <c r="B2460" s="3">
        <v>7.5218058968059003</v>
      </c>
    </row>
    <row r="2461" spans="1:2" x14ac:dyDescent="0.25">
      <c r="A2461" s="25">
        <v>45029.291666666664</v>
      </c>
      <c r="B2461" s="3">
        <v>7.3818673218673201</v>
      </c>
    </row>
    <row r="2462" spans="1:2" x14ac:dyDescent="0.25">
      <c r="A2462" s="25">
        <v>45029.333333333336</v>
      </c>
      <c r="B2462" s="3">
        <v>7.39192874692875</v>
      </c>
    </row>
    <row r="2463" spans="1:2" x14ac:dyDescent="0.25">
      <c r="A2463" s="25">
        <v>45029.375</v>
      </c>
      <c r="B2463" s="3">
        <v>7.5119901719901696</v>
      </c>
    </row>
    <row r="2464" spans="1:2" x14ac:dyDescent="0.25">
      <c r="A2464" s="25">
        <v>45029.416666666664</v>
      </c>
      <c r="B2464" s="3">
        <v>7.7720515970516004</v>
      </c>
    </row>
    <row r="2465" spans="1:2" x14ac:dyDescent="0.25">
      <c r="A2465" s="25">
        <v>45029.458333333336</v>
      </c>
      <c r="B2465" s="3">
        <v>7.7321130221130199</v>
      </c>
    </row>
    <row r="2466" spans="1:2" x14ac:dyDescent="0.25">
      <c r="A2466" s="25">
        <v>45029.5</v>
      </c>
      <c r="B2466" s="3">
        <v>7.8221744471744499</v>
      </c>
    </row>
    <row r="2467" spans="1:2" x14ac:dyDescent="0.25">
      <c r="A2467" s="25">
        <v>45029.541666666664</v>
      </c>
      <c r="B2467" s="3">
        <v>7.6322358722358699</v>
      </c>
    </row>
    <row r="2468" spans="1:2" x14ac:dyDescent="0.25">
      <c r="A2468" s="25">
        <v>45029.583333333336</v>
      </c>
      <c r="B2468" s="3">
        <v>7.6022972972972997</v>
      </c>
    </row>
    <row r="2469" spans="1:2" x14ac:dyDescent="0.25">
      <c r="A2469" s="25">
        <v>45029.625</v>
      </c>
      <c r="B2469" s="3">
        <v>7.6823587223587202</v>
      </c>
    </row>
    <row r="2470" spans="1:2" x14ac:dyDescent="0.25">
      <c r="A2470" s="25">
        <v>45029.666666666664</v>
      </c>
      <c r="B2470" s="3">
        <v>7.8424201474201496</v>
      </c>
    </row>
    <row r="2471" spans="1:2" x14ac:dyDescent="0.25">
      <c r="A2471" s="25">
        <v>45029.708333333336</v>
      </c>
      <c r="B2471" s="3">
        <v>7.84248157248157</v>
      </c>
    </row>
    <row r="2472" spans="1:2" x14ac:dyDescent="0.25">
      <c r="A2472" s="25">
        <v>45029.75</v>
      </c>
      <c r="B2472" s="3">
        <v>7.8325429975430003</v>
      </c>
    </row>
    <row r="2473" spans="1:2" x14ac:dyDescent="0.25">
      <c r="A2473" s="25">
        <v>45029.791666666664</v>
      </c>
      <c r="B2473" s="3">
        <v>7.8126044226044202</v>
      </c>
    </row>
    <row r="2474" spans="1:2" x14ac:dyDescent="0.25">
      <c r="A2474" s="25">
        <v>45029.833333333336</v>
      </c>
      <c r="B2474" s="3">
        <v>7.8626658476658502</v>
      </c>
    </row>
    <row r="2475" spans="1:2" x14ac:dyDescent="0.25">
      <c r="A2475" s="25">
        <v>45029.875</v>
      </c>
      <c r="B2475" s="3">
        <v>7.9827272727272698</v>
      </c>
    </row>
    <row r="2476" spans="1:2" x14ac:dyDescent="0.25">
      <c r="A2476" s="25">
        <v>45029.916666666664</v>
      </c>
      <c r="B2476" s="3">
        <v>7.8127886977887</v>
      </c>
    </row>
    <row r="2477" spans="1:2" x14ac:dyDescent="0.25">
      <c r="A2477" s="25">
        <v>45029.958333333336</v>
      </c>
      <c r="B2477" s="3">
        <v>7.7328501228501203</v>
      </c>
    </row>
    <row r="2478" spans="1:2" x14ac:dyDescent="0.25">
      <c r="A2478" s="25">
        <v>45030</v>
      </c>
      <c r="B2478" s="3">
        <v>7.6229115479115501</v>
      </c>
    </row>
    <row r="2479" spans="1:2" x14ac:dyDescent="0.25">
      <c r="A2479" s="25">
        <v>45030.041666666664</v>
      </c>
      <c r="B2479" s="3">
        <v>7.6229729729729696</v>
      </c>
    </row>
    <row r="2480" spans="1:2" x14ac:dyDescent="0.25">
      <c r="A2480" s="25">
        <v>45030.083333333336</v>
      </c>
      <c r="B2480" s="3">
        <v>7.0430343980343997</v>
      </c>
    </row>
    <row r="2481" spans="1:2" x14ac:dyDescent="0.25">
      <c r="A2481" s="25">
        <v>45030.125</v>
      </c>
      <c r="B2481" s="3">
        <v>6.5330958230958203</v>
      </c>
    </row>
    <row r="2482" spans="1:2" x14ac:dyDescent="0.25">
      <c r="A2482" s="25">
        <v>45030.166666666664</v>
      </c>
      <c r="B2482" s="3">
        <v>7.2831572481572504</v>
      </c>
    </row>
    <row r="2483" spans="1:2" x14ac:dyDescent="0.25">
      <c r="A2483" s="25">
        <v>45030.208333333336</v>
      </c>
      <c r="B2483" s="3">
        <v>7.36321867321867</v>
      </c>
    </row>
    <row r="2484" spans="1:2" x14ac:dyDescent="0.25">
      <c r="A2484" s="25">
        <v>45030.25</v>
      </c>
      <c r="B2484" s="3">
        <v>7.4632800982800998</v>
      </c>
    </row>
    <row r="2485" spans="1:2" x14ac:dyDescent="0.25">
      <c r="A2485" s="25">
        <v>45030.291666666664</v>
      </c>
      <c r="B2485" s="3">
        <v>7.1733415233415201</v>
      </c>
    </row>
    <row r="2486" spans="1:2" x14ac:dyDescent="0.25">
      <c r="A2486" s="25">
        <v>45030.333333333336</v>
      </c>
      <c r="B2486" s="3">
        <v>6.6734029484029502</v>
      </c>
    </row>
    <row r="2487" spans="1:2" x14ac:dyDescent="0.25">
      <c r="A2487" s="25">
        <v>45030.375</v>
      </c>
      <c r="B2487" s="3">
        <v>7.4734643734643704</v>
      </c>
    </row>
    <row r="2488" spans="1:2" x14ac:dyDescent="0.25">
      <c r="A2488" s="25">
        <v>45030.416666666664</v>
      </c>
      <c r="B2488" s="3">
        <v>7.6035257985257996</v>
      </c>
    </row>
    <row r="2489" spans="1:2" x14ac:dyDescent="0.25">
      <c r="A2489" s="25">
        <v>45030.458333333336</v>
      </c>
      <c r="B2489" s="3">
        <v>7.4835872235872198</v>
      </c>
    </row>
    <row r="2490" spans="1:2" x14ac:dyDescent="0.25">
      <c r="A2490" s="25">
        <v>45030.5</v>
      </c>
      <c r="B2490" s="3">
        <v>7.2836486486486498</v>
      </c>
    </row>
    <row r="2491" spans="1:2" x14ac:dyDescent="0.25">
      <c r="A2491" s="25">
        <v>45030.541666666664</v>
      </c>
      <c r="B2491" s="3">
        <v>7.3037100737100698</v>
      </c>
    </row>
    <row r="2492" spans="1:2" x14ac:dyDescent="0.25">
      <c r="A2492" s="25">
        <v>45030.583333333336</v>
      </c>
      <c r="B2492" s="3">
        <v>7.3837714987715</v>
      </c>
    </row>
    <row r="2493" spans="1:2" x14ac:dyDescent="0.25">
      <c r="A2493" s="25">
        <v>45030.625</v>
      </c>
      <c r="B2493" s="3">
        <v>7.3738329238329197</v>
      </c>
    </row>
    <row r="2494" spans="1:2" x14ac:dyDescent="0.25">
      <c r="A2494" s="25">
        <v>45030.666666666664</v>
      </c>
      <c r="B2494" s="3">
        <v>7.2038943488943499</v>
      </c>
    </row>
    <row r="2495" spans="1:2" x14ac:dyDescent="0.25">
      <c r="A2495" s="25">
        <v>45030.708333333336</v>
      </c>
      <c r="B2495" s="3">
        <v>7.17395577395577</v>
      </c>
    </row>
    <row r="2496" spans="1:2" x14ac:dyDescent="0.25">
      <c r="A2496" s="25">
        <v>45030.75</v>
      </c>
      <c r="B2496" s="3">
        <v>7.4340171990171999</v>
      </c>
    </row>
    <row r="2497" spans="1:2" x14ac:dyDescent="0.25">
      <c r="A2497" s="25">
        <v>45030.791666666664</v>
      </c>
      <c r="B2497" s="3">
        <v>7.6440786240786203</v>
      </c>
    </row>
    <row r="2498" spans="1:2" x14ac:dyDescent="0.25">
      <c r="A2498" s="25">
        <v>45030.833333333336</v>
      </c>
      <c r="B2498" s="3">
        <v>7.9441400491400502</v>
      </c>
    </row>
    <row r="2499" spans="1:2" x14ac:dyDescent="0.25">
      <c r="A2499" s="25">
        <v>45030.875</v>
      </c>
      <c r="B2499" s="3">
        <v>8.2342014742014698</v>
      </c>
    </row>
    <row r="2500" spans="1:2" x14ac:dyDescent="0.25">
      <c r="A2500" s="25">
        <v>45030.916666666664</v>
      </c>
      <c r="B2500" s="3">
        <v>7.7042628992628996</v>
      </c>
    </row>
    <row r="2501" spans="1:2" x14ac:dyDescent="0.25">
      <c r="A2501" s="25">
        <v>45030.958333333336</v>
      </c>
      <c r="B2501" s="3">
        <v>7.7743243243243203</v>
      </c>
    </row>
    <row r="2502" spans="1:2" x14ac:dyDescent="0.25">
      <c r="A2502" s="25">
        <v>45031</v>
      </c>
      <c r="B2502" s="3">
        <v>7.6043857493857496</v>
      </c>
    </row>
    <row r="2503" spans="1:2" x14ac:dyDescent="0.25">
      <c r="A2503" s="25">
        <v>45031.041666666664</v>
      </c>
      <c r="B2503" s="3">
        <v>7.7144471744471703</v>
      </c>
    </row>
    <row r="2504" spans="1:2" x14ac:dyDescent="0.25">
      <c r="A2504" s="25">
        <v>45031.083333333336</v>
      </c>
      <c r="B2504" s="3">
        <v>7.6145085995085999</v>
      </c>
    </row>
    <row r="2505" spans="1:2" x14ac:dyDescent="0.25">
      <c r="A2505" s="25">
        <v>45031.125</v>
      </c>
      <c r="B2505" s="3">
        <v>7.4845700245700204</v>
      </c>
    </row>
    <row r="2506" spans="1:2" x14ac:dyDescent="0.25">
      <c r="A2506" s="25">
        <v>45031.166666666664</v>
      </c>
      <c r="B2506" s="3">
        <v>7.4946314496314503</v>
      </c>
    </row>
    <row r="2507" spans="1:2" x14ac:dyDescent="0.25">
      <c r="A2507" s="25">
        <v>45031.208333333336</v>
      </c>
      <c r="B2507" s="3">
        <v>7.5046928746928696</v>
      </c>
    </row>
    <row r="2508" spans="1:2" x14ac:dyDescent="0.25">
      <c r="A2508" s="25">
        <v>45031.25</v>
      </c>
      <c r="B2508" s="3">
        <v>7.3547542997543003</v>
      </c>
    </row>
    <row r="2509" spans="1:2" x14ac:dyDescent="0.25">
      <c r="A2509" s="25">
        <v>45031.291666666664</v>
      </c>
      <c r="B2509" s="3">
        <v>7.1248157248157202</v>
      </c>
    </row>
    <row r="2510" spans="1:2" x14ac:dyDescent="0.25">
      <c r="A2510" s="25">
        <v>45031.333333333336</v>
      </c>
      <c r="B2510" s="3">
        <v>7.0448771498771503</v>
      </c>
    </row>
    <row r="2511" spans="1:2" x14ac:dyDescent="0.25">
      <c r="A2511" s="25">
        <v>45031.375</v>
      </c>
      <c r="B2511" s="3">
        <v>6.5549385749385696</v>
      </c>
    </row>
    <row r="2512" spans="1:2" x14ac:dyDescent="0.25">
      <c r="A2512" s="25">
        <v>45031.416666666664</v>
      </c>
      <c r="B2512" s="3">
        <v>6.2649999999999997</v>
      </c>
    </row>
    <row r="2513" spans="1:2" x14ac:dyDescent="0.25">
      <c r="A2513" s="25">
        <v>45031.458333333336</v>
      </c>
      <c r="B2513" s="3">
        <v>6.5450614250614203</v>
      </c>
    </row>
    <row r="2514" spans="1:2" x14ac:dyDescent="0.25">
      <c r="A2514" s="25">
        <v>45031.5</v>
      </c>
      <c r="B2514" s="3">
        <v>7.0451228501228496</v>
      </c>
    </row>
    <row r="2515" spans="1:2" x14ac:dyDescent="0.25">
      <c r="A2515" s="25">
        <v>45031.541666666664</v>
      </c>
      <c r="B2515" s="3">
        <v>6.9751842751842803</v>
      </c>
    </row>
    <row r="2516" spans="1:2" x14ac:dyDescent="0.25">
      <c r="A2516" s="25">
        <v>45031.583333333336</v>
      </c>
      <c r="B2516" s="3">
        <v>6.8952457002456997</v>
      </c>
    </row>
    <row r="2517" spans="1:2" x14ac:dyDescent="0.25">
      <c r="A2517" s="25">
        <v>45031.625</v>
      </c>
      <c r="B2517" s="3">
        <v>6.7253071253071202</v>
      </c>
    </row>
    <row r="2518" spans="1:2" x14ac:dyDescent="0.25">
      <c r="A2518" s="25">
        <v>45031.666666666664</v>
      </c>
      <c r="B2518" s="3">
        <v>6.9953685503685499</v>
      </c>
    </row>
    <row r="2519" spans="1:2" x14ac:dyDescent="0.25">
      <c r="A2519" s="25">
        <v>45031.708333333336</v>
      </c>
      <c r="B2519" s="3">
        <v>7.4054299754299802</v>
      </c>
    </row>
    <row r="2520" spans="1:2" x14ac:dyDescent="0.25">
      <c r="A2520" s="25">
        <v>45031.75</v>
      </c>
      <c r="B2520" s="3">
        <v>7.6654914004914003</v>
      </c>
    </row>
    <row r="2521" spans="1:2" x14ac:dyDescent="0.25">
      <c r="A2521" s="25">
        <v>45031.791666666664</v>
      </c>
      <c r="B2521" s="3">
        <v>7.7855528255528297</v>
      </c>
    </row>
    <row r="2522" spans="1:2" x14ac:dyDescent="0.25">
      <c r="A2522" s="25">
        <v>45031.833333333336</v>
      </c>
      <c r="B2522" s="3">
        <v>7.8656142506142501</v>
      </c>
    </row>
    <row r="2523" spans="1:2" x14ac:dyDescent="0.25">
      <c r="A2523" s="25">
        <v>45031.875</v>
      </c>
      <c r="B2523" s="3">
        <v>7.6856756756756797</v>
      </c>
    </row>
    <row r="2524" spans="1:2" x14ac:dyDescent="0.25">
      <c r="A2524" s="25">
        <v>45031.916666666664</v>
      </c>
      <c r="B2524" s="3">
        <v>7.6357371007371002</v>
      </c>
    </row>
    <row r="2525" spans="1:2" x14ac:dyDescent="0.25">
      <c r="A2525" s="25">
        <v>45031.958333333336</v>
      </c>
      <c r="B2525" s="3">
        <v>7.3057985257985303</v>
      </c>
    </row>
    <row r="2526" spans="1:2" x14ac:dyDescent="0.25">
      <c r="A2526" s="25">
        <v>45032</v>
      </c>
      <c r="B2526" s="3">
        <v>7.1158599508599503</v>
      </c>
    </row>
    <row r="2527" spans="1:2" x14ac:dyDescent="0.25">
      <c r="A2527" s="25">
        <v>45032.041666666664</v>
      </c>
      <c r="B2527" s="3">
        <v>7.0859213759213802</v>
      </c>
    </row>
    <row r="2528" spans="1:2" x14ac:dyDescent="0.25">
      <c r="A2528" s="25">
        <v>45032.083333333336</v>
      </c>
      <c r="B2528" s="3">
        <v>7.0559828009828003</v>
      </c>
    </row>
    <row r="2529" spans="1:2" x14ac:dyDescent="0.25">
      <c r="A2529" s="25">
        <v>45032.125</v>
      </c>
      <c r="B2529" s="3">
        <v>7.3160442260442302</v>
      </c>
    </row>
    <row r="2530" spans="1:2" x14ac:dyDescent="0.25">
      <c r="A2530" s="25">
        <v>45032.166666666664</v>
      </c>
      <c r="B2530" s="3">
        <v>7.38610565110565</v>
      </c>
    </row>
    <row r="2531" spans="1:2" x14ac:dyDescent="0.25">
      <c r="A2531" s="25">
        <v>45032.208333333336</v>
      </c>
      <c r="B2531" s="3">
        <v>7.2961670761670803</v>
      </c>
    </row>
    <row r="2532" spans="1:2" x14ac:dyDescent="0.25">
      <c r="A2532" s="25">
        <v>45032.25</v>
      </c>
      <c r="B2532" s="3">
        <v>7.2462285012284999</v>
      </c>
    </row>
    <row r="2533" spans="1:2" x14ac:dyDescent="0.25">
      <c r="A2533" s="25">
        <v>45032.291666666664</v>
      </c>
      <c r="B2533" s="3">
        <v>7.2562899262899299</v>
      </c>
    </row>
    <row r="2534" spans="1:2" x14ac:dyDescent="0.25">
      <c r="A2534" s="25">
        <v>45032.333333333336</v>
      </c>
      <c r="B2534" s="3">
        <v>7.2363513513513498</v>
      </c>
    </row>
    <row r="2535" spans="1:2" x14ac:dyDescent="0.25">
      <c r="A2535" s="25">
        <v>45032.375</v>
      </c>
      <c r="B2535" s="3">
        <v>7.1864127764127801</v>
      </c>
    </row>
    <row r="2536" spans="1:2" x14ac:dyDescent="0.25">
      <c r="A2536" s="25">
        <v>45032.416666666664</v>
      </c>
      <c r="B2536" s="3">
        <v>7.1264742014742</v>
      </c>
    </row>
    <row r="2537" spans="1:2" x14ac:dyDescent="0.25">
      <c r="A2537" s="25">
        <v>45032.458333333336</v>
      </c>
      <c r="B2537" s="3">
        <v>6.8565356265356296</v>
      </c>
    </row>
    <row r="2538" spans="1:2" x14ac:dyDescent="0.25">
      <c r="A2538" s="25">
        <v>45032.5</v>
      </c>
      <c r="B2538" s="3">
        <v>7.0565970515970502</v>
      </c>
    </row>
    <row r="2539" spans="1:2" x14ac:dyDescent="0.25">
      <c r="A2539" s="25">
        <v>45032.541666666664</v>
      </c>
      <c r="B2539" s="3">
        <v>6.8666584766584799</v>
      </c>
    </row>
    <row r="2540" spans="1:2" x14ac:dyDescent="0.25">
      <c r="A2540" s="25">
        <v>45032.583333333336</v>
      </c>
      <c r="B2540" s="3">
        <v>7.0767199017199003</v>
      </c>
    </row>
    <row r="2541" spans="1:2" x14ac:dyDescent="0.25">
      <c r="A2541" s="25">
        <v>45032.625</v>
      </c>
      <c r="B2541" s="3">
        <v>7.0267813267813297</v>
      </c>
    </row>
    <row r="2542" spans="1:2" x14ac:dyDescent="0.25">
      <c r="A2542" s="25">
        <v>45032.666666666664</v>
      </c>
      <c r="B2542" s="3">
        <v>6.9668427518427496</v>
      </c>
    </row>
    <row r="2543" spans="1:2" x14ac:dyDescent="0.25">
      <c r="A2543" s="25">
        <v>45032.708333333336</v>
      </c>
      <c r="B2543" s="3">
        <v>6.8569041769041803</v>
      </c>
    </row>
    <row r="2544" spans="1:2" x14ac:dyDescent="0.25">
      <c r="A2544" s="25">
        <v>45032.75</v>
      </c>
      <c r="B2544" s="3">
        <v>6.7969656019656002</v>
      </c>
    </row>
    <row r="2545" spans="1:2" x14ac:dyDescent="0.25">
      <c r="A2545" s="25">
        <v>45032.791666666664</v>
      </c>
      <c r="B2545" s="3">
        <v>7.0970270270270301</v>
      </c>
    </row>
    <row r="2546" spans="1:2" x14ac:dyDescent="0.25">
      <c r="A2546" s="25">
        <v>45032.833333333336</v>
      </c>
      <c r="B2546" s="3">
        <v>6.9670884520884497</v>
      </c>
    </row>
    <row r="2547" spans="1:2" x14ac:dyDescent="0.25">
      <c r="A2547" s="25">
        <v>45032.875</v>
      </c>
      <c r="B2547" s="3">
        <v>6.9071498771498803</v>
      </c>
    </row>
    <row r="2548" spans="1:2" x14ac:dyDescent="0.25">
      <c r="A2548" s="25">
        <v>45032.916666666664</v>
      </c>
      <c r="B2548" s="3">
        <v>6.8372113022113004</v>
      </c>
    </row>
    <row r="2549" spans="1:2" x14ac:dyDescent="0.25">
      <c r="A2549" s="25">
        <v>45032.958333333336</v>
      </c>
      <c r="B2549" s="3">
        <v>6.7972727272727296</v>
      </c>
    </row>
    <row r="2550" spans="1:2" x14ac:dyDescent="0.25">
      <c r="A2550" s="25">
        <v>45033</v>
      </c>
      <c r="B2550" s="3">
        <v>6.8473341523341498</v>
      </c>
    </row>
    <row r="2551" spans="1:2" x14ac:dyDescent="0.25">
      <c r="A2551" s="25">
        <v>45033.041666666664</v>
      </c>
      <c r="B2551" s="3">
        <v>6.7873955773955803</v>
      </c>
    </row>
    <row r="2552" spans="1:2" x14ac:dyDescent="0.25">
      <c r="A2552" s="25">
        <v>45033.083333333336</v>
      </c>
      <c r="B2552" s="3">
        <v>6.6874570024570001</v>
      </c>
    </row>
    <row r="2553" spans="1:2" x14ac:dyDescent="0.25">
      <c r="A2553" s="25">
        <v>45033.125</v>
      </c>
      <c r="B2553" s="3">
        <v>6.5975184275184304</v>
      </c>
    </row>
    <row r="2554" spans="1:2" x14ac:dyDescent="0.25">
      <c r="A2554" s="25">
        <v>45033.166666666664</v>
      </c>
      <c r="B2554" s="3">
        <v>6.5875798525798501</v>
      </c>
    </row>
    <row r="2555" spans="1:2" x14ac:dyDescent="0.25">
      <c r="A2555" s="25">
        <v>45033.208333333336</v>
      </c>
      <c r="B2555" s="3">
        <v>6.6676412776412803</v>
      </c>
    </row>
    <row r="2556" spans="1:2" x14ac:dyDescent="0.25">
      <c r="A2556" s="25">
        <v>45033.25</v>
      </c>
      <c r="B2556" s="3">
        <v>6.8677027027027</v>
      </c>
    </row>
    <row r="2557" spans="1:2" x14ac:dyDescent="0.25">
      <c r="A2557" s="25">
        <v>45033.291666666664</v>
      </c>
      <c r="B2557" s="3">
        <v>7.0577641277641296</v>
      </c>
    </row>
    <row r="2558" spans="1:2" x14ac:dyDescent="0.25">
      <c r="A2558" s="25">
        <v>45033.333333333336</v>
      </c>
      <c r="B2558" s="3">
        <v>7.1578255528255497</v>
      </c>
    </row>
    <row r="2559" spans="1:2" x14ac:dyDescent="0.25">
      <c r="A2559" s="25">
        <v>45033.375</v>
      </c>
      <c r="B2559" s="3">
        <v>7.1678869778869796</v>
      </c>
    </row>
    <row r="2560" spans="1:2" x14ac:dyDescent="0.25">
      <c r="A2560" s="25">
        <v>45033.416666666664</v>
      </c>
      <c r="B2560" s="3">
        <v>7.1779484029483998</v>
      </c>
    </row>
    <row r="2561" spans="1:2" x14ac:dyDescent="0.25">
      <c r="A2561" s="25">
        <v>45033.458333333336</v>
      </c>
      <c r="B2561" s="3">
        <v>6.9280098280098299</v>
      </c>
    </row>
    <row r="2562" spans="1:2" x14ac:dyDescent="0.25">
      <c r="A2562" s="25">
        <v>45033.5</v>
      </c>
      <c r="B2562" s="3">
        <v>7.1180712530712498</v>
      </c>
    </row>
    <row r="2563" spans="1:2" x14ac:dyDescent="0.25">
      <c r="A2563" s="25">
        <v>45033.541666666664</v>
      </c>
      <c r="B2563" s="3">
        <v>7.2281326781326802</v>
      </c>
    </row>
    <row r="2564" spans="1:2" x14ac:dyDescent="0.25">
      <c r="A2564" s="25">
        <v>45033.583333333336</v>
      </c>
      <c r="B2564" s="3">
        <v>7.3981941031940996</v>
      </c>
    </row>
    <row r="2565" spans="1:2" x14ac:dyDescent="0.25">
      <c r="A2565" s="25">
        <v>45033.625</v>
      </c>
      <c r="B2565" s="3">
        <v>6.8982555282555298</v>
      </c>
    </row>
    <row r="2566" spans="1:2" x14ac:dyDescent="0.25">
      <c r="A2566" s="25">
        <v>45033.666666666664</v>
      </c>
      <c r="B2566" s="3">
        <v>7.3283169533169499</v>
      </c>
    </row>
    <row r="2567" spans="1:2" x14ac:dyDescent="0.25">
      <c r="A2567" s="25">
        <v>45033.708333333336</v>
      </c>
      <c r="B2567" s="3">
        <v>7.1783783783783797</v>
      </c>
    </row>
    <row r="2568" spans="1:2" x14ac:dyDescent="0.25">
      <c r="A2568" s="25">
        <v>45033.75</v>
      </c>
      <c r="B2568" s="3">
        <v>7.2084398034398003</v>
      </c>
    </row>
    <row r="2569" spans="1:2" x14ac:dyDescent="0.25">
      <c r="A2569" s="25">
        <v>45033.791666666664</v>
      </c>
      <c r="B2569" s="3">
        <v>7.2085012285012304</v>
      </c>
    </row>
    <row r="2570" spans="1:2" x14ac:dyDescent="0.25">
      <c r="A2570" s="25">
        <v>45033.833333333336</v>
      </c>
      <c r="B2570" s="3">
        <v>7.32856265356265</v>
      </c>
    </row>
    <row r="2571" spans="1:2" x14ac:dyDescent="0.25">
      <c r="A2571" s="25">
        <v>45033.875</v>
      </c>
      <c r="B2571" s="3">
        <v>7.2986240786240799</v>
      </c>
    </row>
    <row r="2572" spans="1:2" x14ac:dyDescent="0.25">
      <c r="A2572" s="25">
        <v>45033.916666666664</v>
      </c>
      <c r="B2572" s="3">
        <v>7.1786855036855002</v>
      </c>
    </row>
    <row r="2573" spans="1:2" x14ac:dyDescent="0.25">
      <c r="A2573" s="25">
        <v>45033.958333333336</v>
      </c>
      <c r="B2573" s="3">
        <v>7.0387469287469298</v>
      </c>
    </row>
    <row r="2574" spans="1:2" x14ac:dyDescent="0.25">
      <c r="A2574" s="25">
        <v>45034</v>
      </c>
      <c r="B2574" s="3">
        <v>7.0888083538083499</v>
      </c>
    </row>
    <row r="2575" spans="1:2" x14ac:dyDescent="0.25">
      <c r="A2575" s="25">
        <v>45034.041666666664</v>
      </c>
      <c r="B2575" s="3">
        <v>6.9788697788697798</v>
      </c>
    </row>
    <row r="2576" spans="1:2" x14ac:dyDescent="0.25">
      <c r="A2576" s="25">
        <v>45034.083333333336</v>
      </c>
      <c r="B2576" s="3">
        <v>6.7689312039312002</v>
      </c>
    </row>
    <row r="2577" spans="1:2" x14ac:dyDescent="0.25">
      <c r="A2577" s="25">
        <v>45034.125</v>
      </c>
      <c r="B2577" s="3">
        <v>6.4889926289926301</v>
      </c>
    </row>
    <row r="2578" spans="1:2" x14ac:dyDescent="0.25">
      <c r="A2578" s="25">
        <v>45034.166666666664</v>
      </c>
      <c r="B2578" s="3">
        <v>6.8590540540540497</v>
      </c>
    </row>
    <row r="2579" spans="1:2" x14ac:dyDescent="0.25">
      <c r="A2579" s="25">
        <v>45034.208333333336</v>
      </c>
      <c r="B2579" s="3">
        <v>6.6691154791154803</v>
      </c>
    </row>
    <row r="2580" spans="1:2" x14ac:dyDescent="0.25">
      <c r="A2580" s="25">
        <v>45034.25</v>
      </c>
      <c r="B2580" s="3">
        <v>6.7191769041768996</v>
      </c>
    </row>
    <row r="2581" spans="1:2" x14ac:dyDescent="0.25">
      <c r="A2581" s="25">
        <v>45034.291666666664</v>
      </c>
      <c r="B2581" s="3">
        <v>6.9092383292383301</v>
      </c>
    </row>
    <row r="2582" spans="1:2" x14ac:dyDescent="0.25">
      <c r="A2582" s="25">
        <v>45034.333333333336</v>
      </c>
      <c r="B2582" s="3">
        <v>6.4992997542997504</v>
      </c>
    </row>
    <row r="2583" spans="1:2" x14ac:dyDescent="0.25">
      <c r="A2583" s="25">
        <v>45034.375</v>
      </c>
      <c r="B2583" s="3">
        <v>6.7893611793611797</v>
      </c>
    </row>
    <row r="2584" spans="1:2" x14ac:dyDescent="0.25">
      <c r="A2584" s="25">
        <v>45034.416666666664</v>
      </c>
      <c r="B2584" s="3">
        <v>7.1794226044225997</v>
      </c>
    </row>
    <row r="2585" spans="1:2" x14ac:dyDescent="0.25">
      <c r="A2585" s="25">
        <v>45034.458333333336</v>
      </c>
      <c r="B2585" s="3">
        <v>7.2194840294840299</v>
      </c>
    </row>
    <row r="2586" spans="1:2" x14ac:dyDescent="0.25">
      <c r="A2586" s="25">
        <v>45034.5</v>
      </c>
      <c r="B2586" s="3">
        <v>7.2595454545454503</v>
      </c>
    </row>
    <row r="2587" spans="1:2" x14ac:dyDescent="0.25">
      <c r="A2587" s="25">
        <v>45034.541666666664</v>
      </c>
      <c r="B2587" s="3">
        <v>7.1296068796068797</v>
      </c>
    </row>
    <row r="2588" spans="1:2" x14ac:dyDescent="0.25">
      <c r="A2588" s="25">
        <v>45034.583333333336</v>
      </c>
      <c r="B2588" s="3">
        <v>7.1296683046683</v>
      </c>
    </row>
    <row r="2589" spans="1:2" x14ac:dyDescent="0.25">
      <c r="A2589" s="25">
        <v>45034.625</v>
      </c>
      <c r="B2589" s="3">
        <v>7.46972972972973</v>
      </c>
    </row>
    <row r="2590" spans="1:2" x14ac:dyDescent="0.25">
      <c r="A2590" s="25">
        <v>45034.666666666664</v>
      </c>
      <c r="B2590" s="3">
        <v>7.1597911547911597</v>
      </c>
    </row>
    <row r="2591" spans="1:2" x14ac:dyDescent="0.25">
      <c r="A2591" s="25">
        <v>45034.708333333336</v>
      </c>
      <c r="B2591" s="3">
        <v>7.1498525798525803</v>
      </c>
    </row>
    <row r="2592" spans="1:2" x14ac:dyDescent="0.25">
      <c r="A2592" s="25">
        <v>45034.75</v>
      </c>
      <c r="B2592" s="3">
        <v>7.6099140049139997</v>
      </c>
    </row>
    <row r="2593" spans="1:2" x14ac:dyDescent="0.25">
      <c r="A2593" s="25">
        <v>45034.791666666664</v>
      </c>
      <c r="B2593" s="3">
        <v>7.6999754299754297</v>
      </c>
    </row>
    <row r="2594" spans="1:2" x14ac:dyDescent="0.25">
      <c r="A2594" s="25">
        <v>45034.833333333336</v>
      </c>
      <c r="B2594" s="3">
        <v>7.5400368550368597</v>
      </c>
    </row>
    <row r="2595" spans="1:2" x14ac:dyDescent="0.25">
      <c r="A2595" s="25">
        <v>45034.875</v>
      </c>
      <c r="B2595" s="3">
        <v>7.5800982800982801</v>
      </c>
    </row>
    <row r="2596" spans="1:2" x14ac:dyDescent="0.25">
      <c r="A2596" s="25">
        <v>45034.916666666664</v>
      </c>
      <c r="B2596" s="3">
        <v>7.4801597051597097</v>
      </c>
    </row>
    <row r="2597" spans="1:2" x14ac:dyDescent="0.25">
      <c r="A2597" s="25">
        <v>45034.958333333336</v>
      </c>
      <c r="B2597" s="3">
        <v>7.5802211302211298</v>
      </c>
    </row>
    <row r="2598" spans="1:2" x14ac:dyDescent="0.25">
      <c r="A2598" s="25">
        <v>45035</v>
      </c>
      <c r="B2598" s="3">
        <v>7.70028255528256</v>
      </c>
    </row>
    <row r="2599" spans="1:2" x14ac:dyDescent="0.25">
      <c r="A2599" s="25">
        <v>45035.041666666664</v>
      </c>
      <c r="B2599" s="3">
        <v>7.76034398034398</v>
      </c>
    </row>
    <row r="2600" spans="1:2" x14ac:dyDescent="0.25">
      <c r="A2600" s="25">
        <v>45035.083333333336</v>
      </c>
      <c r="B2600" s="3">
        <v>7.6104054054054098</v>
      </c>
    </row>
    <row r="2601" spans="1:2" x14ac:dyDescent="0.25">
      <c r="A2601" s="25">
        <v>45035.125</v>
      </c>
      <c r="B2601" s="3">
        <v>7.6304668304668297</v>
      </c>
    </row>
    <row r="2602" spans="1:2" x14ac:dyDescent="0.25">
      <c r="A2602" s="25">
        <v>45035.166666666664</v>
      </c>
      <c r="B2602" s="3">
        <v>7.6305282555282599</v>
      </c>
    </row>
    <row r="2603" spans="1:2" x14ac:dyDescent="0.25">
      <c r="A2603" s="25">
        <v>45035.208333333336</v>
      </c>
      <c r="B2603" s="3">
        <v>7.6105896805896798</v>
      </c>
    </row>
    <row r="2604" spans="1:2" x14ac:dyDescent="0.25">
      <c r="A2604" s="25">
        <v>45035.25</v>
      </c>
      <c r="B2604" s="3">
        <v>7.5306511056511098</v>
      </c>
    </row>
    <row r="2605" spans="1:2" x14ac:dyDescent="0.25">
      <c r="A2605" s="25">
        <v>45035.291666666664</v>
      </c>
      <c r="B2605" s="3">
        <v>7.4507125307125301</v>
      </c>
    </row>
    <row r="2606" spans="1:2" x14ac:dyDescent="0.25">
      <c r="A2606" s="25">
        <v>45035.333333333336</v>
      </c>
      <c r="B2606" s="3">
        <v>7.6207739557739602</v>
      </c>
    </row>
    <row r="2607" spans="1:2" x14ac:dyDescent="0.25">
      <c r="A2607" s="25">
        <v>45035.375</v>
      </c>
      <c r="B2607" s="3">
        <v>7.7408353808353798</v>
      </c>
    </row>
    <row r="2608" spans="1:2" x14ac:dyDescent="0.25">
      <c r="A2608" s="25">
        <v>45035.416666666664</v>
      </c>
      <c r="B2608" s="3">
        <v>7.8808968058968096</v>
      </c>
    </row>
    <row r="2609" spans="1:2" x14ac:dyDescent="0.25">
      <c r="A2609" s="25">
        <v>45035.458333333336</v>
      </c>
      <c r="B2609" s="3">
        <v>7.9509582309582303</v>
      </c>
    </row>
    <row r="2610" spans="1:2" x14ac:dyDescent="0.25">
      <c r="A2610" s="25">
        <v>45035.5</v>
      </c>
      <c r="B2610" s="3">
        <v>7.6710196560196602</v>
      </c>
    </row>
    <row r="2611" spans="1:2" x14ac:dyDescent="0.25">
      <c r="A2611" s="25">
        <v>45035.541666666664</v>
      </c>
      <c r="B2611" s="3">
        <v>7.99108108108108</v>
      </c>
    </row>
    <row r="2612" spans="1:2" x14ac:dyDescent="0.25">
      <c r="A2612" s="25">
        <v>45035.583333333336</v>
      </c>
      <c r="B2612" s="3">
        <v>8.2311425061425094</v>
      </c>
    </row>
    <row r="2613" spans="1:2" x14ac:dyDescent="0.25">
      <c r="A2613" s="25">
        <v>45035.625</v>
      </c>
      <c r="B2613" s="3">
        <v>7.9812039312039298</v>
      </c>
    </row>
    <row r="2614" spans="1:2" x14ac:dyDescent="0.25">
      <c r="A2614" s="25">
        <v>45035.666666666664</v>
      </c>
      <c r="B2614" s="3">
        <v>8.0412653562653595</v>
      </c>
    </row>
    <row r="2615" spans="1:2" x14ac:dyDescent="0.25">
      <c r="A2615" s="25">
        <v>45035.708333333336</v>
      </c>
      <c r="B2615" s="3">
        <v>7.9313267813267796</v>
      </c>
    </row>
    <row r="2616" spans="1:2" x14ac:dyDescent="0.25">
      <c r="A2616" s="25">
        <v>45035.75</v>
      </c>
      <c r="B2616" s="3">
        <v>8.0113882063882098</v>
      </c>
    </row>
    <row r="2617" spans="1:2" x14ac:dyDescent="0.25">
      <c r="A2617" s="25">
        <v>45035.791666666664</v>
      </c>
      <c r="B2617" s="3">
        <v>7.8714496314496296</v>
      </c>
    </row>
    <row r="2618" spans="1:2" x14ac:dyDescent="0.25">
      <c r="A2618" s="25">
        <v>45035.833333333336</v>
      </c>
      <c r="B2618" s="3">
        <v>7.6415110565110602</v>
      </c>
    </row>
    <row r="2619" spans="1:2" x14ac:dyDescent="0.25">
      <c r="A2619" s="25">
        <v>45035.875</v>
      </c>
      <c r="B2619" s="3">
        <v>7.3215724815724803</v>
      </c>
    </row>
    <row r="2620" spans="1:2" x14ac:dyDescent="0.25">
      <c r="A2620" s="25">
        <v>45035.916666666664</v>
      </c>
      <c r="B2620" s="3">
        <v>7.2416339066339104</v>
      </c>
    </row>
    <row r="2621" spans="1:2" x14ac:dyDescent="0.25">
      <c r="A2621" s="25">
        <v>45035.958333333336</v>
      </c>
      <c r="B2621" s="3">
        <v>6.94169533169533</v>
      </c>
    </row>
    <row r="2622" spans="1:2" x14ac:dyDescent="0.25">
      <c r="A2622" s="25">
        <v>45036</v>
      </c>
      <c r="B2622" s="3">
        <v>7.0717567567567601</v>
      </c>
    </row>
    <row r="2623" spans="1:2" x14ac:dyDescent="0.25">
      <c r="A2623" s="25">
        <v>45036.041666666664</v>
      </c>
      <c r="B2623" s="3">
        <v>6.9818181818181797</v>
      </c>
    </row>
    <row r="2624" spans="1:2" x14ac:dyDescent="0.25">
      <c r="A2624" s="25">
        <v>45036.083333333336</v>
      </c>
      <c r="B2624" s="3">
        <v>6.8818796068796102</v>
      </c>
    </row>
    <row r="2625" spans="1:2" x14ac:dyDescent="0.25">
      <c r="A2625" s="25">
        <v>45036.125</v>
      </c>
      <c r="B2625" s="3">
        <v>6.9419410319410302</v>
      </c>
    </row>
    <row r="2626" spans="1:2" x14ac:dyDescent="0.25">
      <c r="A2626" s="25">
        <v>45036.166666666664</v>
      </c>
      <c r="B2626" s="3">
        <v>6.8020024570024598</v>
      </c>
    </row>
    <row r="2627" spans="1:2" x14ac:dyDescent="0.25">
      <c r="A2627" s="25">
        <v>45036.208333333336</v>
      </c>
      <c r="B2627" s="3">
        <v>6.8120638820638799</v>
      </c>
    </row>
    <row r="2628" spans="1:2" x14ac:dyDescent="0.25">
      <c r="A2628" s="25">
        <v>45036.25</v>
      </c>
      <c r="B2628" s="3">
        <v>6.7221253071253102</v>
      </c>
    </row>
    <row r="2629" spans="1:2" x14ac:dyDescent="0.25">
      <c r="A2629" s="25">
        <v>45036.291666666664</v>
      </c>
      <c r="B2629" s="3">
        <v>6.8221867321867302</v>
      </c>
    </row>
    <row r="2630" spans="1:2" x14ac:dyDescent="0.25">
      <c r="A2630" s="25">
        <v>45036.333333333336</v>
      </c>
      <c r="B2630" s="3">
        <v>6.9522481572481603</v>
      </c>
    </row>
    <row r="2631" spans="1:2" x14ac:dyDescent="0.25">
      <c r="A2631" s="25">
        <v>45036.375</v>
      </c>
      <c r="B2631" s="3">
        <v>7.0123095823095802</v>
      </c>
    </row>
    <row r="2632" spans="1:2" x14ac:dyDescent="0.25">
      <c r="A2632" s="25">
        <v>45036.416666666664</v>
      </c>
      <c r="B2632" s="3">
        <v>6.9123710073710098</v>
      </c>
    </row>
    <row r="2633" spans="1:2" x14ac:dyDescent="0.25">
      <c r="A2633" s="25">
        <v>45036.458333333336</v>
      </c>
      <c r="B2633" s="3">
        <v>6.8324324324324301</v>
      </c>
    </row>
    <row r="2634" spans="1:2" x14ac:dyDescent="0.25">
      <c r="A2634" s="25">
        <v>45036.5</v>
      </c>
      <c r="B2634" s="3">
        <v>7.0324938574938596</v>
      </c>
    </row>
    <row r="2635" spans="1:2" x14ac:dyDescent="0.25">
      <c r="A2635" s="25">
        <v>45036.541666666664</v>
      </c>
      <c r="B2635" s="3">
        <v>7.3025552825552804</v>
      </c>
    </row>
    <row r="2636" spans="1:2" x14ac:dyDescent="0.25">
      <c r="A2636" s="25">
        <v>45036.583333333336</v>
      </c>
      <c r="B2636" s="3">
        <v>7.3426167076167097</v>
      </c>
    </row>
    <row r="2637" spans="1:2" x14ac:dyDescent="0.25">
      <c r="A2637" s="25">
        <v>45036.625</v>
      </c>
      <c r="B2637" s="3">
        <v>7.4526781326781304</v>
      </c>
    </row>
    <row r="2638" spans="1:2" x14ac:dyDescent="0.25">
      <c r="A2638" s="25">
        <v>45036.666666666664</v>
      </c>
      <c r="B2638" s="3">
        <v>7.4627395577395603</v>
      </c>
    </row>
    <row r="2639" spans="1:2" x14ac:dyDescent="0.25">
      <c r="A2639" s="25">
        <v>45036.708333333336</v>
      </c>
      <c r="B2639" s="3">
        <v>7.6328009828009797</v>
      </c>
    </row>
    <row r="2640" spans="1:2" x14ac:dyDescent="0.25">
      <c r="A2640" s="25">
        <v>45036.75</v>
      </c>
      <c r="B2640" s="3">
        <v>7.7028624078624102</v>
      </c>
    </row>
    <row r="2641" spans="1:2" x14ac:dyDescent="0.25">
      <c r="A2641" s="25">
        <v>45036.791666666664</v>
      </c>
      <c r="B2641" s="3">
        <v>7.7329238329238299</v>
      </c>
    </row>
    <row r="2642" spans="1:2" x14ac:dyDescent="0.25">
      <c r="A2642" s="25">
        <v>45036.833333333336</v>
      </c>
      <c r="B2642" s="3">
        <v>7.5729852579852599</v>
      </c>
    </row>
    <row r="2643" spans="1:2" x14ac:dyDescent="0.25">
      <c r="A2643" s="25">
        <v>45036.875</v>
      </c>
      <c r="B2643" s="3">
        <v>7.4930466830466802</v>
      </c>
    </row>
    <row r="2644" spans="1:2" x14ac:dyDescent="0.25">
      <c r="A2644" s="25">
        <v>45036.916666666664</v>
      </c>
      <c r="B2644" s="3">
        <v>7.4931081081081103</v>
      </c>
    </row>
    <row r="2645" spans="1:2" x14ac:dyDescent="0.25">
      <c r="A2645" s="25">
        <v>45036.958333333336</v>
      </c>
      <c r="B2645" s="3">
        <v>7.4131695331695298</v>
      </c>
    </row>
    <row r="2646" spans="1:2" x14ac:dyDescent="0.25">
      <c r="A2646" s="25">
        <v>45037</v>
      </c>
      <c r="B2646" s="3">
        <v>7.3132309582309603</v>
      </c>
    </row>
    <row r="2647" spans="1:2" x14ac:dyDescent="0.25">
      <c r="A2647" s="25">
        <v>45037.041666666664</v>
      </c>
      <c r="B2647" s="3">
        <v>7.2232923832923799</v>
      </c>
    </row>
    <row r="2648" spans="1:2" x14ac:dyDescent="0.25">
      <c r="A2648" s="25">
        <v>45037.083333333336</v>
      </c>
      <c r="B2648" s="3">
        <v>6.4533538083538096</v>
      </c>
    </row>
    <row r="2649" spans="1:2" x14ac:dyDescent="0.25">
      <c r="A2649" s="25">
        <v>45037.125</v>
      </c>
      <c r="B2649" s="3">
        <v>6.99341523341523</v>
      </c>
    </row>
    <row r="2650" spans="1:2" x14ac:dyDescent="0.25">
      <c r="A2650" s="25">
        <v>45037.166666666664</v>
      </c>
      <c r="B2650" s="3">
        <v>7.2134766584766599</v>
      </c>
    </row>
    <row r="2651" spans="1:2" x14ac:dyDescent="0.25">
      <c r="A2651" s="25">
        <v>45037.208333333336</v>
      </c>
      <c r="B2651" s="3">
        <v>7.1135380835380797</v>
      </c>
    </row>
    <row r="2652" spans="1:2" x14ac:dyDescent="0.25">
      <c r="A2652" s="25">
        <v>45037.25</v>
      </c>
      <c r="B2652" s="3">
        <v>7.1035995085995101</v>
      </c>
    </row>
    <row r="2653" spans="1:2" x14ac:dyDescent="0.25">
      <c r="A2653" s="25">
        <v>45037.291666666664</v>
      </c>
      <c r="B2653" s="3">
        <v>6.7936609336609299</v>
      </c>
    </row>
    <row r="2654" spans="1:2" x14ac:dyDescent="0.25">
      <c r="A2654" s="25">
        <v>45037.333333333336</v>
      </c>
      <c r="B2654" s="3">
        <v>7.0737223587223603</v>
      </c>
    </row>
    <row r="2655" spans="1:2" x14ac:dyDescent="0.25">
      <c r="A2655" s="25">
        <v>45037.375</v>
      </c>
      <c r="B2655" s="3">
        <v>6.9337837837837801</v>
      </c>
    </row>
    <row r="2656" spans="1:2" x14ac:dyDescent="0.25">
      <c r="A2656" s="25">
        <v>45037.416666666664</v>
      </c>
      <c r="B2656" s="3">
        <v>6.9438452088452101</v>
      </c>
    </row>
    <row r="2657" spans="1:2" x14ac:dyDescent="0.25">
      <c r="A2657" s="25">
        <v>45037.458333333336</v>
      </c>
      <c r="B2657" s="3">
        <v>7.21390663390663</v>
      </c>
    </row>
    <row r="2658" spans="1:2" x14ac:dyDescent="0.25">
      <c r="A2658" s="25">
        <v>45037.5</v>
      </c>
      <c r="B2658" s="3">
        <v>6.5439680589680602</v>
      </c>
    </row>
    <row r="2659" spans="1:2" x14ac:dyDescent="0.25">
      <c r="A2659" s="25">
        <v>45037.541666666664</v>
      </c>
      <c r="B2659" s="3">
        <v>7.0040294840294797</v>
      </c>
    </row>
    <row r="2660" spans="1:2" x14ac:dyDescent="0.25">
      <c r="A2660" s="25">
        <v>45037.583333333336</v>
      </c>
      <c r="B2660" s="3">
        <v>7.0240909090909103</v>
      </c>
    </row>
    <row r="2661" spans="1:2" x14ac:dyDescent="0.25">
      <c r="A2661" s="25">
        <v>45037.625</v>
      </c>
      <c r="B2661" s="3">
        <v>7.26415233415233</v>
      </c>
    </row>
    <row r="2662" spans="1:2" x14ac:dyDescent="0.25">
      <c r="A2662" s="25">
        <v>45037.666666666664</v>
      </c>
      <c r="B2662" s="3">
        <v>7.3242137592137597</v>
      </c>
    </row>
    <row r="2663" spans="1:2" x14ac:dyDescent="0.25">
      <c r="A2663" s="25">
        <v>45037.708333333336</v>
      </c>
      <c r="B2663" s="3">
        <v>7.2342751842751802</v>
      </c>
    </row>
    <row r="2664" spans="1:2" x14ac:dyDescent="0.25">
      <c r="A2664" s="25">
        <v>45037.75</v>
      </c>
      <c r="B2664" s="3">
        <v>7.1543366093366103</v>
      </c>
    </row>
    <row r="2665" spans="1:2" x14ac:dyDescent="0.25">
      <c r="A2665" s="25">
        <v>45037.791666666664</v>
      </c>
      <c r="B2665" s="3">
        <v>7.0243980343980299</v>
      </c>
    </row>
    <row r="2666" spans="1:2" x14ac:dyDescent="0.25">
      <c r="A2666" s="25">
        <v>45037.833333333336</v>
      </c>
      <c r="B2666" s="3">
        <v>6.7244594594594602</v>
      </c>
    </row>
    <row r="2667" spans="1:2" x14ac:dyDescent="0.25">
      <c r="A2667" s="25">
        <v>45037.875</v>
      </c>
      <c r="B2667" s="3">
        <v>6.6745208845208799</v>
      </c>
    </row>
    <row r="2668" spans="1:2" x14ac:dyDescent="0.25">
      <c r="A2668" s="25">
        <v>45037.916666666664</v>
      </c>
      <c r="B2668" s="3">
        <v>6.6545823095823096</v>
      </c>
    </row>
    <row r="2669" spans="1:2" x14ac:dyDescent="0.25">
      <c r="A2669" s="25">
        <v>45037.958333333336</v>
      </c>
      <c r="B2669" s="3">
        <v>6.4646437346437304</v>
      </c>
    </row>
    <row r="2670" spans="1:2" x14ac:dyDescent="0.25">
      <c r="A2670" s="25">
        <v>45038</v>
      </c>
      <c r="B2670" s="3">
        <v>5.8147051597051602</v>
      </c>
    </row>
    <row r="2671" spans="1:2" x14ac:dyDescent="0.25">
      <c r="A2671" s="25">
        <v>45038.041666666664</v>
      </c>
      <c r="B2671" s="3">
        <v>6.42476658476658</v>
      </c>
    </row>
    <row r="2672" spans="1:2" x14ac:dyDescent="0.25">
      <c r="A2672" s="25">
        <v>45038.083333333336</v>
      </c>
      <c r="B2672" s="3">
        <v>6.2548280098280102</v>
      </c>
    </row>
    <row r="2673" spans="1:2" x14ac:dyDescent="0.25">
      <c r="A2673" s="25">
        <v>45038.125</v>
      </c>
      <c r="B2673" s="3">
        <v>6.2948894348894404</v>
      </c>
    </row>
    <row r="2674" spans="1:2" x14ac:dyDescent="0.25">
      <c r="A2674" s="25">
        <v>45038.166666666664</v>
      </c>
      <c r="B2674" s="3">
        <v>6.0449508599508599</v>
      </c>
    </row>
    <row r="2675" spans="1:2" x14ac:dyDescent="0.25">
      <c r="A2675" s="25">
        <v>45038.208333333336</v>
      </c>
      <c r="B2675" s="3">
        <v>6.1950122850122904</v>
      </c>
    </row>
    <row r="2676" spans="1:2" x14ac:dyDescent="0.25">
      <c r="A2676" s="25">
        <v>45038.25</v>
      </c>
      <c r="B2676" s="3">
        <v>6.5750737100737098</v>
      </c>
    </row>
    <row r="2677" spans="1:2" x14ac:dyDescent="0.25">
      <c r="A2677" s="25">
        <v>45038.291666666664</v>
      </c>
      <c r="B2677" s="3">
        <v>6.4951351351351398</v>
      </c>
    </row>
    <row r="2678" spans="1:2" x14ac:dyDescent="0.25">
      <c r="A2678" s="25">
        <v>45038.333333333336</v>
      </c>
      <c r="B2678" s="3">
        <v>6.79519656019656</v>
      </c>
    </row>
    <row r="2679" spans="1:2" x14ac:dyDescent="0.25">
      <c r="A2679" s="25">
        <v>45038.375</v>
      </c>
      <c r="B2679" s="3">
        <v>6.84525798525799</v>
      </c>
    </row>
    <row r="2680" spans="1:2" x14ac:dyDescent="0.25">
      <c r="A2680" s="25">
        <v>45038.416666666664</v>
      </c>
      <c r="B2680" s="3">
        <v>6.9653194103194096</v>
      </c>
    </row>
    <row r="2681" spans="1:2" x14ac:dyDescent="0.25">
      <c r="A2681" s="25">
        <v>45038.458333333336</v>
      </c>
      <c r="B2681" s="3">
        <v>6.7553808353808398</v>
      </c>
    </row>
    <row r="2682" spans="1:2" x14ac:dyDescent="0.25">
      <c r="A2682" s="25">
        <v>45038.5</v>
      </c>
      <c r="B2682" s="3">
        <v>6.9754422604422599</v>
      </c>
    </row>
    <row r="2683" spans="1:2" x14ac:dyDescent="0.25">
      <c r="A2683" s="25">
        <v>45038.541666666664</v>
      </c>
      <c r="B2683" s="3">
        <v>6.9555036855036896</v>
      </c>
    </row>
    <row r="2684" spans="1:2" x14ac:dyDescent="0.25">
      <c r="A2684" s="25">
        <v>45038.583333333336</v>
      </c>
      <c r="B2684" s="3">
        <v>7.0155651105651096</v>
      </c>
    </row>
    <row r="2685" spans="1:2" x14ac:dyDescent="0.25">
      <c r="A2685" s="25">
        <v>45038.625</v>
      </c>
      <c r="B2685" s="3">
        <v>6.9256265356265398</v>
      </c>
    </row>
    <row r="2686" spans="1:2" x14ac:dyDescent="0.25">
      <c r="A2686" s="25">
        <v>45038.666666666664</v>
      </c>
      <c r="B2686" s="3">
        <v>6.8656879606879597</v>
      </c>
    </row>
    <row r="2687" spans="1:2" x14ac:dyDescent="0.25">
      <c r="A2687" s="25">
        <v>45038.708333333336</v>
      </c>
      <c r="B2687" s="3">
        <v>6.6857493857493902</v>
      </c>
    </row>
    <row r="2688" spans="1:2" x14ac:dyDescent="0.25">
      <c r="A2688" s="25">
        <v>45038.75</v>
      </c>
      <c r="B2688" s="3">
        <v>6.9358108108108096</v>
      </c>
    </row>
    <row r="2689" spans="1:2" x14ac:dyDescent="0.25">
      <c r="A2689" s="25">
        <v>45038.791666666664</v>
      </c>
      <c r="B2689" s="3">
        <v>6.9958722358722403</v>
      </c>
    </row>
    <row r="2690" spans="1:2" x14ac:dyDescent="0.25">
      <c r="A2690" s="25">
        <v>45038.833333333336</v>
      </c>
      <c r="B2690" s="3">
        <v>7.1759336609336604</v>
      </c>
    </row>
    <row r="2691" spans="1:2" x14ac:dyDescent="0.25">
      <c r="A2691" s="25">
        <v>45038.875</v>
      </c>
      <c r="B2691" s="3">
        <v>7.32599508599509</v>
      </c>
    </row>
    <row r="2692" spans="1:2" x14ac:dyDescent="0.25">
      <c r="A2692" s="25">
        <v>45038.916666666664</v>
      </c>
      <c r="B2692" s="3">
        <v>7.3660565110565104</v>
      </c>
    </row>
    <row r="2693" spans="1:2" x14ac:dyDescent="0.25">
      <c r="A2693" s="25">
        <v>45038.958333333336</v>
      </c>
      <c r="B2693" s="3">
        <v>7.3961179361179399</v>
      </c>
    </row>
    <row r="2694" spans="1:2" x14ac:dyDescent="0.25">
      <c r="A2694" s="25">
        <v>45039</v>
      </c>
      <c r="B2694" s="3">
        <v>7.4361793611793603</v>
      </c>
    </row>
    <row r="2695" spans="1:2" x14ac:dyDescent="0.25">
      <c r="A2695" s="25">
        <v>45039.041666666664</v>
      </c>
      <c r="B2695" s="3">
        <v>7.3962407862407904</v>
      </c>
    </row>
    <row r="2696" spans="1:2" x14ac:dyDescent="0.25">
      <c r="A2696" s="25">
        <v>45039.083333333336</v>
      </c>
      <c r="B2696" s="3">
        <v>7.22630221130221</v>
      </c>
    </row>
    <row r="2697" spans="1:2" x14ac:dyDescent="0.25">
      <c r="A2697" s="25">
        <v>45039.125</v>
      </c>
      <c r="B2697" s="3">
        <v>7.2063636363636396</v>
      </c>
    </row>
    <row r="2698" spans="1:2" x14ac:dyDescent="0.25">
      <c r="A2698" s="25">
        <v>45039.166666666664</v>
      </c>
      <c r="B2698" s="3">
        <v>7.2264250614250596</v>
      </c>
    </row>
    <row r="2699" spans="1:2" x14ac:dyDescent="0.25">
      <c r="A2699" s="25">
        <v>45039.208333333336</v>
      </c>
      <c r="B2699" s="3">
        <v>7.1564864864864903</v>
      </c>
    </row>
    <row r="2700" spans="1:2" x14ac:dyDescent="0.25">
      <c r="A2700" s="25">
        <v>45039.25</v>
      </c>
      <c r="B2700" s="3">
        <v>7.2165479115479103</v>
      </c>
    </row>
    <row r="2701" spans="1:2" x14ac:dyDescent="0.25">
      <c r="A2701" s="25">
        <v>45039.291666666664</v>
      </c>
      <c r="B2701" s="3">
        <v>7.1866093366093402</v>
      </c>
    </row>
    <row r="2702" spans="1:2" x14ac:dyDescent="0.25">
      <c r="A2702" s="25">
        <v>45039.333333333336</v>
      </c>
      <c r="B2702" s="3">
        <v>7.0366707616707602</v>
      </c>
    </row>
    <row r="2703" spans="1:2" x14ac:dyDescent="0.25">
      <c r="A2703" s="25">
        <v>45039.375</v>
      </c>
      <c r="B2703" s="3">
        <v>6.8367321867321902</v>
      </c>
    </row>
    <row r="2704" spans="1:2" x14ac:dyDescent="0.25">
      <c r="A2704" s="25">
        <v>45039.416666666664</v>
      </c>
      <c r="B2704" s="3">
        <v>7.19679361179361</v>
      </c>
    </row>
    <row r="2705" spans="1:2" x14ac:dyDescent="0.25">
      <c r="A2705" s="25">
        <v>45039.458333333336</v>
      </c>
      <c r="B2705" s="3">
        <v>7.28685503685504</v>
      </c>
    </row>
    <row r="2706" spans="1:2" x14ac:dyDescent="0.25">
      <c r="A2706" s="25">
        <v>45039.5</v>
      </c>
      <c r="B2706" s="3">
        <v>7.38691646191646</v>
      </c>
    </row>
    <row r="2707" spans="1:2" x14ac:dyDescent="0.25">
      <c r="A2707" s="25">
        <v>45039.541666666664</v>
      </c>
      <c r="B2707" s="3">
        <v>7.4269778869778902</v>
      </c>
    </row>
    <row r="2708" spans="1:2" x14ac:dyDescent="0.25">
      <c r="A2708" s="25">
        <v>45039.583333333336</v>
      </c>
      <c r="B2708" s="3">
        <v>7.4770393120393104</v>
      </c>
    </row>
    <row r="2709" spans="1:2" x14ac:dyDescent="0.25">
      <c r="A2709" s="25">
        <v>45039.625</v>
      </c>
      <c r="B2709" s="3">
        <v>7.4571007371007401</v>
      </c>
    </row>
    <row r="2710" spans="1:2" x14ac:dyDescent="0.25">
      <c r="A2710" s="25">
        <v>45039.666666666664</v>
      </c>
      <c r="B2710" s="3">
        <v>7.4071621621621597</v>
      </c>
    </row>
    <row r="2711" spans="1:2" x14ac:dyDescent="0.25">
      <c r="A2711" s="25">
        <v>45039.708333333336</v>
      </c>
      <c r="B2711" s="3">
        <v>7.4272235872235903</v>
      </c>
    </row>
    <row r="2712" spans="1:2" x14ac:dyDescent="0.25">
      <c r="A2712" s="25">
        <v>45039.75</v>
      </c>
      <c r="B2712" s="3">
        <v>7.3672850122850102</v>
      </c>
    </row>
    <row r="2713" spans="1:2" x14ac:dyDescent="0.25">
      <c r="A2713" s="25">
        <v>45039.791666666664</v>
      </c>
      <c r="B2713" s="3">
        <v>7.0873464373464401</v>
      </c>
    </row>
    <row r="2714" spans="1:2" x14ac:dyDescent="0.25">
      <c r="A2714" s="25">
        <v>45039.833333333336</v>
      </c>
      <c r="B2714" s="3">
        <v>6.4874078624078599</v>
      </c>
    </row>
    <row r="2715" spans="1:2" x14ac:dyDescent="0.25">
      <c r="A2715" s="25">
        <v>45039.875</v>
      </c>
      <c r="B2715" s="3">
        <v>7.0074692874692897</v>
      </c>
    </row>
    <row r="2716" spans="1:2" x14ac:dyDescent="0.25">
      <c r="A2716" s="25">
        <v>45039.916666666664</v>
      </c>
      <c r="B2716" s="3">
        <v>7.2275307125307098</v>
      </c>
    </row>
    <row r="2717" spans="1:2" x14ac:dyDescent="0.25">
      <c r="A2717" s="25">
        <v>45039.958333333336</v>
      </c>
      <c r="B2717" s="3">
        <v>7.1775921375921401</v>
      </c>
    </row>
    <row r="2718" spans="1:2" x14ac:dyDescent="0.25">
      <c r="A2718" s="25">
        <v>45040</v>
      </c>
      <c r="B2718" s="3">
        <v>7.1076535626535602</v>
      </c>
    </row>
    <row r="2719" spans="1:2" x14ac:dyDescent="0.25">
      <c r="A2719" s="25">
        <v>45040.041666666664</v>
      </c>
      <c r="B2719" s="3">
        <v>7.4177149877149899</v>
      </c>
    </row>
    <row r="2720" spans="1:2" x14ac:dyDescent="0.25">
      <c r="A2720" s="25">
        <v>45040.083333333336</v>
      </c>
      <c r="B2720" s="3">
        <v>7.4777764127764099</v>
      </c>
    </row>
    <row r="2721" spans="1:2" x14ac:dyDescent="0.25">
      <c r="A2721" s="25">
        <v>45040.125</v>
      </c>
      <c r="B2721" s="3">
        <v>7.43783783783784</v>
      </c>
    </row>
    <row r="2722" spans="1:2" x14ac:dyDescent="0.25">
      <c r="A2722" s="25">
        <v>45040.166666666664</v>
      </c>
      <c r="B2722" s="3">
        <v>7.3178992628992603</v>
      </c>
    </row>
    <row r="2723" spans="1:2" x14ac:dyDescent="0.25">
      <c r="A2723" s="25">
        <v>45040.208333333336</v>
      </c>
      <c r="B2723" s="3">
        <v>7.2079606879606901</v>
      </c>
    </row>
    <row r="2724" spans="1:2" x14ac:dyDescent="0.25">
      <c r="A2724" s="25">
        <v>45040.25</v>
      </c>
      <c r="B2724" s="3">
        <v>7.1580221130221098</v>
      </c>
    </row>
    <row r="2725" spans="1:2" x14ac:dyDescent="0.25">
      <c r="A2725" s="25">
        <v>45040.291666666664</v>
      </c>
      <c r="B2725" s="3">
        <v>7.1280835380835397</v>
      </c>
    </row>
    <row r="2726" spans="1:2" x14ac:dyDescent="0.25">
      <c r="A2726" s="25">
        <v>45040.333333333336</v>
      </c>
      <c r="B2726" s="3">
        <v>6.9081449631449603</v>
      </c>
    </row>
    <row r="2727" spans="1:2" x14ac:dyDescent="0.25">
      <c r="A2727" s="25">
        <v>45040.375</v>
      </c>
      <c r="B2727" s="3">
        <v>6.92820638820639</v>
      </c>
    </row>
    <row r="2728" spans="1:2" x14ac:dyDescent="0.25">
      <c r="A2728" s="25">
        <v>45040.416666666664</v>
      </c>
      <c r="B2728" s="3">
        <v>6.9082678132678099</v>
      </c>
    </row>
    <row r="2729" spans="1:2" x14ac:dyDescent="0.25">
      <c r="A2729" s="25">
        <v>45040.458333333336</v>
      </c>
      <c r="B2729" s="3">
        <v>7.1783292383292396</v>
      </c>
    </row>
    <row r="2730" spans="1:2" x14ac:dyDescent="0.25">
      <c r="A2730" s="25">
        <v>45040.5</v>
      </c>
      <c r="B2730" s="3">
        <v>7.3783906633906602</v>
      </c>
    </row>
    <row r="2731" spans="1:2" x14ac:dyDescent="0.25">
      <c r="A2731" s="25">
        <v>45040.541666666664</v>
      </c>
      <c r="B2731" s="3">
        <v>7.4684520884520902</v>
      </c>
    </row>
    <row r="2732" spans="1:2" x14ac:dyDescent="0.25">
      <c r="A2732" s="25">
        <v>45040.583333333336</v>
      </c>
      <c r="B2732" s="3">
        <v>7.57851351351351</v>
      </c>
    </row>
    <row r="2733" spans="1:2" x14ac:dyDescent="0.25">
      <c r="A2733" s="25">
        <v>45040.625</v>
      </c>
      <c r="B2733" s="3">
        <v>7.4685749385749398</v>
      </c>
    </row>
    <row r="2734" spans="1:2" x14ac:dyDescent="0.25">
      <c r="A2734" s="25">
        <v>45040.666666666664</v>
      </c>
      <c r="B2734" s="3">
        <v>7.8486363636363601</v>
      </c>
    </row>
    <row r="2735" spans="1:2" x14ac:dyDescent="0.25">
      <c r="A2735" s="25">
        <v>45040.708333333336</v>
      </c>
      <c r="B2735" s="3">
        <v>7.9086977886977898</v>
      </c>
    </row>
    <row r="2736" spans="1:2" x14ac:dyDescent="0.25">
      <c r="A2736" s="25">
        <v>45040.75</v>
      </c>
      <c r="B2736" s="3">
        <v>7.8887592137592097</v>
      </c>
    </row>
    <row r="2737" spans="1:2" x14ac:dyDescent="0.25">
      <c r="A2737" s="25">
        <v>45040.791666666664</v>
      </c>
      <c r="B2737" s="3">
        <v>7.7888206388206402</v>
      </c>
    </row>
    <row r="2738" spans="1:2" x14ac:dyDescent="0.25">
      <c r="A2738" s="25">
        <v>45040.833333333336</v>
      </c>
      <c r="B2738" s="3">
        <v>7.60888206388206</v>
      </c>
    </row>
    <row r="2739" spans="1:2" x14ac:dyDescent="0.25">
      <c r="A2739" s="25">
        <v>45040.875</v>
      </c>
      <c r="B2739" s="3">
        <v>7.5389434889434899</v>
      </c>
    </row>
    <row r="2740" spans="1:2" x14ac:dyDescent="0.25">
      <c r="A2740" s="25">
        <v>45040.916666666664</v>
      </c>
      <c r="B2740" s="3">
        <v>7.4790049140049097</v>
      </c>
    </row>
    <row r="2741" spans="1:2" x14ac:dyDescent="0.25">
      <c r="A2741" s="25">
        <v>45040.958333333336</v>
      </c>
      <c r="B2741" s="3">
        <v>7.4190663390663403</v>
      </c>
    </row>
    <row r="2742" spans="1:2" x14ac:dyDescent="0.25">
      <c r="A2742" s="25">
        <v>45041</v>
      </c>
      <c r="B2742" s="3">
        <v>7.4191277641277598</v>
      </c>
    </row>
    <row r="2743" spans="1:2" x14ac:dyDescent="0.25">
      <c r="A2743" s="25">
        <v>45041.041666666664</v>
      </c>
      <c r="B2743" s="3">
        <v>7.3891891891891897</v>
      </c>
    </row>
    <row r="2744" spans="1:2" x14ac:dyDescent="0.25">
      <c r="A2744" s="25">
        <v>45041.083333333336</v>
      </c>
      <c r="B2744" s="3">
        <v>7.5692506142506097</v>
      </c>
    </row>
    <row r="2745" spans="1:2" x14ac:dyDescent="0.25">
      <c r="A2745" s="25">
        <v>45041.125</v>
      </c>
      <c r="B2745" s="3">
        <v>7.6193120393120397</v>
      </c>
    </row>
    <row r="2746" spans="1:2" x14ac:dyDescent="0.25">
      <c r="A2746" s="25">
        <v>45041.166666666664</v>
      </c>
      <c r="B2746" s="3">
        <v>7.5593734643734596</v>
      </c>
    </row>
    <row r="2747" spans="1:2" x14ac:dyDescent="0.25">
      <c r="A2747" s="25">
        <v>45041.208333333336</v>
      </c>
      <c r="B2747" s="3">
        <v>7.3694348894348902</v>
      </c>
    </row>
    <row r="2748" spans="1:2" x14ac:dyDescent="0.25">
      <c r="A2748" s="25">
        <v>45041.25</v>
      </c>
      <c r="B2748" s="3">
        <v>7.6694963144963104</v>
      </c>
    </row>
    <row r="2749" spans="1:2" x14ac:dyDescent="0.25">
      <c r="A2749" s="25">
        <v>45041.291666666664</v>
      </c>
      <c r="B2749" s="3">
        <v>7.7195577395577404</v>
      </c>
    </row>
    <row r="2750" spans="1:2" x14ac:dyDescent="0.25">
      <c r="A2750" s="25">
        <v>45041.333333333336</v>
      </c>
      <c r="B2750" s="3">
        <v>7.6996191646191603</v>
      </c>
    </row>
    <row r="2751" spans="1:2" x14ac:dyDescent="0.25">
      <c r="A2751" s="25">
        <v>45041.375</v>
      </c>
      <c r="B2751" s="3">
        <v>7.8496805896805899</v>
      </c>
    </row>
    <row r="2752" spans="1:2" x14ac:dyDescent="0.25">
      <c r="A2752" s="25">
        <v>45041.416666666664</v>
      </c>
      <c r="B2752" s="3">
        <v>7.8697420147420099</v>
      </c>
    </row>
    <row r="2753" spans="1:2" x14ac:dyDescent="0.25">
      <c r="A2753" s="25">
        <v>45041.458333333336</v>
      </c>
      <c r="B2753" s="3">
        <v>7.82980343980344</v>
      </c>
    </row>
    <row r="2754" spans="1:2" x14ac:dyDescent="0.25">
      <c r="A2754" s="25">
        <v>45041.5</v>
      </c>
      <c r="B2754" s="3">
        <v>7.7898648648648701</v>
      </c>
    </row>
    <row r="2755" spans="1:2" x14ac:dyDescent="0.25">
      <c r="A2755" s="25">
        <v>45041.541666666664</v>
      </c>
      <c r="B2755" s="3">
        <v>7.8899262899262901</v>
      </c>
    </row>
    <row r="2756" spans="1:2" x14ac:dyDescent="0.25">
      <c r="A2756" s="25">
        <v>45041.583333333336</v>
      </c>
      <c r="B2756" s="3">
        <v>8.0099877149877194</v>
      </c>
    </row>
    <row r="2757" spans="1:2" x14ac:dyDescent="0.25">
      <c r="A2757" s="25">
        <v>45041.625</v>
      </c>
      <c r="B2757" s="3">
        <v>8.0700491400491394</v>
      </c>
    </row>
    <row r="2758" spans="1:2" x14ac:dyDescent="0.25">
      <c r="A2758" s="25">
        <v>45041.666666666664</v>
      </c>
      <c r="B2758" s="3">
        <v>8.0101105651105708</v>
      </c>
    </row>
    <row r="2759" spans="1:2" x14ac:dyDescent="0.25">
      <c r="A2759" s="25">
        <v>45041.708333333336</v>
      </c>
      <c r="B2759" s="3">
        <v>7.9801719901719901</v>
      </c>
    </row>
    <row r="2760" spans="1:2" x14ac:dyDescent="0.25">
      <c r="A2760" s="25">
        <v>45041.75</v>
      </c>
      <c r="B2760" s="3">
        <v>7.8802334152334197</v>
      </c>
    </row>
    <row r="2761" spans="1:2" x14ac:dyDescent="0.25">
      <c r="A2761" s="25">
        <v>45041.791666666664</v>
      </c>
      <c r="B2761" s="3">
        <v>7.7202948402948399</v>
      </c>
    </row>
    <row r="2762" spans="1:2" x14ac:dyDescent="0.25">
      <c r="A2762" s="25">
        <v>45041.833333333336</v>
      </c>
      <c r="B2762" s="3">
        <v>7.8803562653562702</v>
      </c>
    </row>
    <row r="2763" spans="1:2" x14ac:dyDescent="0.25">
      <c r="A2763" s="25">
        <v>45041.875</v>
      </c>
      <c r="B2763" s="3">
        <v>7.8804176904176897</v>
      </c>
    </row>
    <row r="2764" spans="1:2" x14ac:dyDescent="0.25">
      <c r="A2764" s="25">
        <v>45041.916666666664</v>
      </c>
      <c r="B2764" s="3">
        <v>7.79047911547912</v>
      </c>
    </row>
    <row r="2765" spans="1:2" x14ac:dyDescent="0.25">
      <c r="A2765" s="25">
        <v>45041.958333333336</v>
      </c>
      <c r="B2765" s="3">
        <v>7.7405405405405396</v>
      </c>
    </row>
    <row r="2766" spans="1:2" x14ac:dyDescent="0.25">
      <c r="A2766" s="25">
        <v>45042</v>
      </c>
      <c r="B2766" s="3">
        <v>6.98060196560197</v>
      </c>
    </row>
    <row r="2767" spans="1:2" x14ac:dyDescent="0.25">
      <c r="A2767" s="25">
        <v>45042.041666666664</v>
      </c>
      <c r="B2767" s="3">
        <v>7.7206633906633897</v>
      </c>
    </row>
    <row r="2768" spans="1:2" x14ac:dyDescent="0.25">
      <c r="A2768" s="25">
        <v>45042.083333333336</v>
      </c>
      <c r="B2768" s="3">
        <v>7.2607248157248199</v>
      </c>
    </row>
    <row r="2769" spans="1:2" x14ac:dyDescent="0.25">
      <c r="A2769" s="25">
        <v>45042.125</v>
      </c>
      <c r="B2769" s="3">
        <v>7.7207862407862402</v>
      </c>
    </row>
    <row r="2770" spans="1:2" x14ac:dyDescent="0.25">
      <c r="A2770" s="25">
        <v>45042.166666666664</v>
      </c>
      <c r="B2770" s="3">
        <v>7.7308476658476701</v>
      </c>
    </row>
    <row r="2771" spans="1:2" x14ac:dyDescent="0.25">
      <c r="A2771" s="25">
        <v>45042.208333333336</v>
      </c>
      <c r="B2771" s="3">
        <v>7.6509090909090904</v>
      </c>
    </row>
    <row r="2772" spans="1:2" x14ac:dyDescent="0.25">
      <c r="A2772" s="25">
        <v>45042.25</v>
      </c>
      <c r="B2772" s="3">
        <v>7.5009705159705202</v>
      </c>
    </row>
    <row r="2773" spans="1:2" x14ac:dyDescent="0.25">
      <c r="A2773" s="25">
        <v>45042.291666666664</v>
      </c>
      <c r="B2773" s="3">
        <v>7.2910319410319397</v>
      </c>
    </row>
    <row r="2774" spans="1:2" x14ac:dyDescent="0.25">
      <c r="A2774" s="25">
        <v>45042.333333333336</v>
      </c>
      <c r="B2774" s="3">
        <v>7.3310933660933699</v>
      </c>
    </row>
    <row r="2775" spans="1:2" x14ac:dyDescent="0.25">
      <c r="A2775" s="25">
        <v>45042.375</v>
      </c>
      <c r="B2775" s="3">
        <v>7.26115479115479</v>
      </c>
    </row>
    <row r="2776" spans="1:2" x14ac:dyDescent="0.25">
      <c r="A2776" s="25">
        <v>45042.416666666664</v>
      </c>
      <c r="B2776" s="3">
        <v>7.2212162162162201</v>
      </c>
    </row>
    <row r="2777" spans="1:2" x14ac:dyDescent="0.25">
      <c r="A2777" s="25">
        <v>45042.458333333336</v>
      </c>
      <c r="B2777" s="3">
        <v>7.2612776412776396</v>
      </c>
    </row>
    <row r="2778" spans="1:2" x14ac:dyDescent="0.25">
      <c r="A2778" s="25">
        <v>45042.5</v>
      </c>
      <c r="B2778" s="3">
        <v>7.3813390663390699</v>
      </c>
    </row>
    <row r="2779" spans="1:2" x14ac:dyDescent="0.25">
      <c r="A2779" s="25">
        <v>45042.541666666664</v>
      </c>
      <c r="B2779" s="3">
        <v>7.56140049140049</v>
      </c>
    </row>
    <row r="2780" spans="1:2" x14ac:dyDescent="0.25">
      <c r="A2780" s="25">
        <v>45042.583333333336</v>
      </c>
      <c r="B2780" s="3">
        <v>7.73146191646192</v>
      </c>
    </row>
    <row r="2781" spans="1:2" x14ac:dyDescent="0.25">
      <c r="A2781" s="25">
        <v>45042.625</v>
      </c>
      <c r="B2781" s="3">
        <v>7.7815233415233402</v>
      </c>
    </row>
    <row r="2782" spans="1:2" x14ac:dyDescent="0.25">
      <c r="A2782" s="25">
        <v>45042.666666666664</v>
      </c>
      <c r="B2782" s="3">
        <v>7.1515847665847696</v>
      </c>
    </row>
    <row r="2783" spans="1:2" x14ac:dyDescent="0.25">
      <c r="A2783" s="25">
        <v>45042.708333333336</v>
      </c>
      <c r="B2783" s="3">
        <v>7.5416461916461897</v>
      </c>
    </row>
    <row r="2784" spans="1:2" x14ac:dyDescent="0.25">
      <c r="A2784" s="25">
        <v>45042.75</v>
      </c>
      <c r="B2784" s="3">
        <v>7.74170761670762</v>
      </c>
    </row>
    <row r="2785" spans="1:2" x14ac:dyDescent="0.25">
      <c r="A2785" s="25">
        <v>45042.791666666664</v>
      </c>
      <c r="B2785" s="3">
        <v>7.5117690417690399</v>
      </c>
    </row>
    <row r="2786" spans="1:2" x14ac:dyDescent="0.25">
      <c r="A2786" s="25">
        <v>45042.833333333336</v>
      </c>
      <c r="B2786" s="3">
        <v>7.7018304668304696</v>
      </c>
    </row>
    <row r="2787" spans="1:2" x14ac:dyDescent="0.25">
      <c r="A2787" s="25">
        <v>45042.875</v>
      </c>
      <c r="B2787" s="3">
        <v>7.3818918918918897</v>
      </c>
    </row>
    <row r="2788" spans="1:2" x14ac:dyDescent="0.25">
      <c r="A2788" s="25">
        <v>45042.916666666664</v>
      </c>
      <c r="B2788" s="3">
        <v>7.5419533169533199</v>
      </c>
    </row>
    <row r="2789" spans="1:2" x14ac:dyDescent="0.25">
      <c r="A2789" s="25">
        <v>45042.958333333336</v>
      </c>
      <c r="B2789" s="3">
        <v>7.3420147420147401</v>
      </c>
    </row>
    <row r="2790" spans="1:2" x14ac:dyDescent="0.25">
      <c r="A2790" s="25">
        <v>45043</v>
      </c>
      <c r="B2790" s="3">
        <v>7.4420761670761699</v>
      </c>
    </row>
    <row r="2791" spans="1:2" x14ac:dyDescent="0.25">
      <c r="A2791" s="25">
        <v>45043.041666666664</v>
      </c>
      <c r="B2791" s="3">
        <v>7.3421375921375898</v>
      </c>
    </row>
    <row r="2792" spans="1:2" x14ac:dyDescent="0.25">
      <c r="A2792" s="25">
        <v>45043.083333333336</v>
      </c>
      <c r="B2792" s="3">
        <v>6.6121990171990204</v>
      </c>
    </row>
    <row r="2793" spans="1:2" x14ac:dyDescent="0.25">
      <c r="A2793" s="25">
        <v>45043.125</v>
      </c>
      <c r="B2793" s="3">
        <v>7.5922604422604403</v>
      </c>
    </row>
    <row r="2794" spans="1:2" x14ac:dyDescent="0.25">
      <c r="A2794" s="25">
        <v>45043.166666666664</v>
      </c>
      <c r="B2794" s="3">
        <v>7.6223218673218698</v>
      </c>
    </row>
    <row r="2795" spans="1:2" x14ac:dyDescent="0.25">
      <c r="A2795" s="25">
        <v>45043.208333333336</v>
      </c>
      <c r="B2795" s="3">
        <v>7.6323832923832899</v>
      </c>
    </row>
    <row r="2796" spans="1:2" x14ac:dyDescent="0.25">
      <c r="A2796" s="25">
        <v>45043.25</v>
      </c>
      <c r="B2796" s="3">
        <v>7.4624447174447202</v>
      </c>
    </row>
    <row r="2797" spans="1:2" x14ac:dyDescent="0.25">
      <c r="A2797" s="25">
        <v>45043.291666666664</v>
      </c>
      <c r="B2797" s="3">
        <v>7.57250614250614</v>
      </c>
    </row>
    <row r="2798" spans="1:2" x14ac:dyDescent="0.25">
      <c r="A2798" s="25">
        <v>45043.333333333336</v>
      </c>
      <c r="B2798" s="3">
        <v>7.6125675675675701</v>
      </c>
    </row>
    <row r="2799" spans="1:2" x14ac:dyDescent="0.25">
      <c r="A2799" s="25">
        <v>45043.375</v>
      </c>
      <c r="B2799" s="3">
        <v>7.1326289926289901</v>
      </c>
    </row>
    <row r="2800" spans="1:2" x14ac:dyDescent="0.25">
      <c r="A2800" s="25">
        <v>45043.416666666664</v>
      </c>
      <c r="B2800" s="3">
        <v>7.2426904176904197</v>
      </c>
    </row>
    <row r="2801" spans="1:2" x14ac:dyDescent="0.25">
      <c r="A2801" s="25">
        <v>45043.458333333336</v>
      </c>
      <c r="B2801" s="3">
        <v>7.3727518427518399</v>
      </c>
    </row>
    <row r="2802" spans="1:2" x14ac:dyDescent="0.25">
      <c r="A2802" s="25">
        <v>45043.5</v>
      </c>
      <c r="B2802" s="3">
        <v>7.1828132678132697</v>
      </c>
    </row>
    <row r="2803" spans="1:2" x14ac:dyDescent="0.25">
      <c r="A2803" s="25">
        <v>45043.541666666664</v>
      </c>
      <c r="B2803" s="3">
        <v>7.60287469287469</v>
      </c>
    </row>
    <row r="2804" spans="1:2" x14ac:dyDescent="0.25">
      <c r="A2804" s="25">
        <v>45043.583333333336</v>
      </c>
      <c r="B2804" s="3">
        <v>7.7529361179361196</v>
      </c>
    </row>
    <row r="2805" spans="1:2" x14ac:dyDescent="0.25">
      <c r="A2805" s="25">
        <v>45043.625</v>
      </c>
      <c r="B2805" s="3">
        <v>7.6829975429975397</v>
      </c>
    </row>
    <row r="2806" spans="1:2" x14ac:dyDescent="0.25">
      <c r="A2806" s="25">
        <v>45043.666666666664</v>
      </c>
      <c r="B2806" s="3">
        <v>7.8930589680589698</v>
      </c>
    </row>
    <row r="2807" spans="1:2" x14ac:dyDescent="0.25">
      <c r="A2807" s="25">
        <v>45043.708333333336</v>
      </c>
      <c r="B2807" s="3">
        <v>7.8231203931203899</v>
      </c>
    </row>
    <row r="2808" spans="1:2" x14ac:dyDescent="0.25">
      <c r="A2808" s="25">
        <v>45043.75</v>
      </c>
      <c r="B2808" s="3">
        <v>7.6731818181818197</v>
      </c>
    </row>
    <row r="2809" spans="1:2" x14ac:dyDescent="0.25">
      <c r="A2809" s="25">
        <v>45043.791666666664</v>
      </c>
      <c r="B2809" s="3">
        <v>7.4532432432432403</v>
      </c>
    </row>
    <row r="2810" spans="1:2" x14ac:dyDescent="0.25">
      <c r="A2810" s="25">
        <v>45043.833333333336</v>
      </c>
      <c r="B2810" s="3">
        <v>7.9033046683046697</v>
      </c>
    </row>
    <row r="2811" spans="1:2" x14ac:dyDescent="0.25">
      <c r="A2811" s="25">
        <v>45043.875</v>
      </c>
      <c r="B2811" s="3">
        <v>7.7033660933660899</v>
      </c>
    </row>
    <row r="2812" spans="1:2" x14ac:dyDescent="0.25">
      <c r="A2812" s="25">
        <v>45043.916666666664</v>
      </c>
      <c r="B2812" s="3">
        <v>7.7134275184275198</v>
      </c>
    </row>
    <row r="2813" spans="1:2" x14ac:dyDescent="0.25">
      <c r="A2813" s="25">
        <v>45043.958333333336</v>
      </c>
      <c r="B2813" s="3">
        <v>7.5334889434889396</v>
      </c>
    </row>
    <row r="2814" spans="1:2" x14ac:dyDescent="0.25">
      <c r="A2814" s="25">
        <v>45044</v>
      </c>
      <c r="B2814" s="3">
        <v>7.4535503685503697</v>
      </c>
    </row>
    <row r="2815" spans="1:2" x14ac:dyDescent="0.25">
      <c r="A2815" s="25">
        <v>45044.041666666664</v>
      </c>
      <c r="B2815" s="3">
        <v>7.2936117936117899</v>
      </c>
    </row>
    <row r="2816" spans="1:2" x14ac:dyDescent="0.25">
      <c r="A2816" s="25">
        <v>45044.083333333336</v>
      </c>
      <c r="B2816" s="3">
        <v>7.4736732186732198</v>
      </c>
    </row>
    <row r="2817" spans="1:2" x14ac:dyDescent="0.25">
      <c r="A2817" s="25">
        <v>45044.125</v>
      </c>
      <c r="B2817" s="3">
        <v>7.5737346437346398</v>
      </c>
    </row>
    <row r="2818" spans="1:2" x14ac:dyDescent="0.25">
      <c r="A2818" s="25">
        <v>45044.166666666664</v>
      </c>
      <c r="B2818" s="3">
        <v>7.5537960687960704</v>
      </c>
    </row>
    <row r="2819" spans="1:2" x14ac:dyDescent="0.25">
      <c r="A2819" s="25">
        <v>45044.208333333336</v>
      </c>
      <c r="B2819" s="3">
        <v>7.3838574938574899</v>
      </c>
    </row>
    <row r="2820" spans="1:2" x14ac:dyDescent="0.25">
      <c r="A2820" s="25">
        <v>45044.25</v>
      </c>
      <c r="B2820" s="3">
        <v>7.5139189189189199</v>
      </c>
    </row>
    <row r="2821" spans="1:2" x14ac:dyDescent="0.25">
      <c r="A2821" s="25">
        <v>45044.291666666664</v>
      </c>
      <c r="B2821" s="3">
        <v>7.5339803439803399</v>
      </c>
    </row>
    <row r="2822" spans="1:2" x14ac:dyDescent="0.25">
      <c r="A2822" s="25">
        <v>45044.333333333336</v>
      </c>
      <c r="B2822" s="3">
        <v>7.5440417690417698</v>
      </c>
    </row>
    <row r="2823" spans="1:2" x14ac:dyDescent="0.25">
      <c r="A2823" s="25">
        <v>45044.375</v>
      </c>
      <c r="B2823" s="3">
        <v>7.0241031941031897</v>
      </c>
    </row>
    <row r="2824" spans="1:2" x14ac:dyDescent="0.25">
      <c r="A2824" s="25">
        <v>45044.416666666664</v>
      </c>
      <c r="B2824" s="3">
        <v>7.2541646191646203</v>
      </c>
    </row>
    <row r="2825" spans="1:2" x14ac:dyDescent="0.25">
      <c r="A2825" s="25">
        <v>45044.458333333336</v>
      </c>
      <c r="B2825" s="3">
        <v>6.99422604422604</v>
      </c>
    </row>
    <row r="2826" spans="1:2" x14ac:dyDescent="0.25">
      <c r="A2826" s="25">
        <v>45044.5</v>
      </c>
      <c r="B2826" s="3">
        <v>7.37428746928747</v>
      </c>
    </row>
    <row r="2827" spans="1:2" x14ac:dyDescent="0.25">
      <c r="A2827" s="25">
        <v>45044.541666666664</v>
      </c>
      <c r="B2827" s="3">
        <v>7.7043488943488896</v>
      </c>
    </row>
    <row r="2828" spans="1:2" x14ac:dyDescent="0.25">
      <c r="A2828" s="25">
        <v>45044.583333333336</v>
      </c>
      <c r="B2828" s="3">
        <v>7.77441031941032</v>
      </c>
    </row>
    <row r="2829" spans="1:2" x14ac:dyDescent="0.25">
      <c r="A2829" s="25">
        <v>45044.625</v>
      </c>
      <c r="B2829" s="3">
        <v>7.4544717444717401</v>
      </c>
    </row>
    <row r="2830" spans="1:2" x14ac:dyDescent="0.25">
      <c r="A2830" s="25">
        <v>45044.666666666664</v>
      </c>
      <c r="B2830" s="3">
        <v>7.7745331695331696</v>
      </c>
    </row>
    <row r="2831" spans="1:2" x14ac:dyDescent="0.25">
      <c r="A2831" s="25">
        <v>45044.708333333336</v>
      </c>
      <c r="B2831" s="3">
        <v>7.6945945945945899</v>
      </c>
    </row>
    <row r="2832" spans="1:2" x14ac:dyDescent="0.25">
      <c r="A2832" s="25">
        <v>45044.75</v>
      </c>
      <c r="B2832" s="3">
        <v>7.8046560196560204</v>
      </c>
    </row>
    <row r="2833" spans="1:2" x14ac:dyDescent="0.25">
      <c r="A2833" s="25">
        <v>45044.791666666664</v>
      </c>
      <c r="B2833" s="3">
        <v>7.5847174447174401</v>
      </c>
    </row>
    <row r="2834" spans="1:2" x14ac:dyDescent="0.25">
      <c r="A2834" s="25">
        <v>45044.833333333336</v>
      </c>
      <c r="B2834" s="3">
        <v>7.4547788697788704</v>
      </c>
    </row>
    <row r="2835" spans="1:2" x14ac:dyDescent="0.25">
      <c r="A2835" s="25">
        <v>45044.875</v>
      </c>
      <c r="B2835" s="3">
        <v>7.0148402948402904</v>
      </c>
    </row>
    <row r="2836" spans="1:2" x14ac:dyDescent="0.25">
      <c r="A2836" s="25">
        <v>45044.916666666664</v>
      </c>
      <c r="B2836" s="3">
        <v>7.4049017199017202</v>
      </c>
    </row>
    <row r="2837" spans="1:2" x14ac:dyDescent="0.25">
      <c r="A2837" s="25">
        <v>45044.958333333336</v>
      </c>
      <c r="B2837" s="3">
        <v>7.1849631449631497</v>
      </c>
    </row>
    <row r="2838" spans="1:2" x14ac:dyDescent="0.25">
      <c r="A2838" s="25">
        <v>45045</v>
      </c>
      <c r="B2838" s="3">
        <v>7.6250245700245696</v>
      </c>
    </row>
    <row r="2839" spans="1:2" x14ac:dyDescent="0.25">
      <c r="A2839" s="25">
        <v>45045.041666666664</v>
      </c>
      <c r="B2839" s="3">
        <v>7.6050859950859904</v>
      </c>
    </row>
    <row r="2840" spans="1:2" x14ac:dyDescent="0.25">
      <c r="A2840" s="25">
        <v>45045.083333333336</v>
      </c>
      <c r="B2840" s="3">
        <v>7.5151474201474198</v>
      </c>
    </row>
    <row r="2841" spans="1:2" x14ac:dyDescent="0.25">
      <c r="A2841" s="25">
        <v>45045.125</v>
      </c>
      <c r="B2841" s="3">
        <v>7.4252088452088501</v>
      </c>
    </row>
    <row r="2842" spans="1:2" x14ac:dyDescent="0.25">
      <c r="A2842" s="25">
        <v>45045.166666666664</v>
      </c>
      <c r="B2842" s="3">
        <v>7.4552702702702698</v>
      </c>
    </row>
    <row r="2843" spans="1:2" x14ac:dyDescent="0.25">
      <c r="A2843" s="25">
        <v>45045.208333333336</v>
      </c>
      <c r="B2843" s="3">
        <v>7.2653316953317004</v>
      </c>
    </row>
    <row r="2844" spans="1:2" x14ac:dyDescent="0.25">
      <c r="A2844" s="25">
        <v>45045.25</v>
      </c>
      <c r="B2844" s="3">
        <v>7.0353931203931204</v>
      </c>
    </row>
    <row r="2845" spans="1:2" x14ac:dyDescent="0.25">
      <c r="A2845" s="25">
        <v>45045.291666666664</v>
      </c>
      <c r="B2845" s="3">
        <v>7.0354545454545496</v>
      </c>
    </row>
    <row r="2846" spans="1:2" x14ac:dyDescent="0.25">
      <c r="A2846" s="25">
        <v>45045.333333333336</v>
      </c>
      <c r="B2846" s="3">
        <v>7.2655159705159704</v>
      </c>
    </row>
    <row r="2847" spans="1:2" x14ac:dyDescent="0.25">
      <c r="A2847" s="25">
        <v>45045.375</v>
      </c>
      <c r="B2847" s="3">
        <v>7.3055773955773997</v>
      </c>
    </row>
    <row r="2848" spans="1:2" x14ac:dyDescent="0.25">
      <c r="A2848" s="25">
        <v>45045.416666666664</v>
      </c>
      <c r="B2848" s="3">
        <v>7.0056388206388203</v>
      </c>
    </row>
    <row r="2849" spans="1:2" x14ac:dyDescent="0.25">
      <c r="A2849" s="25">
        <v>45045.458333333336</v>
      </c>
      <c r="B2849" s="3">
        <v>6.9457002457002499</v>
      </c>
    </row>
    <row r="2850" spans="1:2" x14ac:dyDescent="0.25">
      <c r="A2850" s="25">
        <v>45045.5</v>
      </c>
      <c r="B2850" s="3">
        <v>7.0157616707616697</v>
      </c>
    </row>
    <row r="2851" spans="1:2" x14ac:dyDescent="0.25">
      <c r="A2851" s="25">
        <v>45045.541666666664</v>
      </c>
      <c r="B2851" s="3">
        <v>7.2158230958231</v>
      </c>
    </row>
    <row r="2852" spans="1:2" x14ac:dyDescent="0.25">
      <c r="A2852" s="25">
        <v>45045.583333333336</v>
      </c>
      <c r="B2852" s="3">
        <v>7.5958845208845203</v>
      </c>
    </row>
    <row r="2853" spans="1:2" x14ac:dyDescent="0.25">
      <c r="A2853" s="25">
        <v>45045.625</v>
      </c>
      <c r="B2853" s="3">
        <v>7.7059459459459498</v>
      </c>
    </row>
    <row r="2854" spans="1:2" x14ac:dyDescent="0.25">
      <c r="A2854" s="25">
        <v>45045.666666666664</v>
      </c>
      <c r="B2854" s="3">
        <v>7.7360073710073696</v>
      </c>
    </row>
    <row r="2855" spans="1:2" x14ac:dyDescent="0.25">
      <c r="A2855" s="25">
        <v>45045.708333333336</v>
      </c>
      <c r="B2855" s="3">
        <v>7.5460687960688002</v>
      </c>
    </row>
    <row r="2856" spans="1:2" x14ac:dyDescent="0.25">
      <c r="A2856" s="25">
        <v>45045.75</v>
      </c>
      <c r="B2856" s="3">
        <v>7.5561302211302204</v>
      </c>
    </row>
    <row r="2857" spans="1:2" x14ac:dyDescent="0.25">
      <c r="A2857" s="25">
        <v>45045.791666666664</v>
      </c>
      <c r="B2857" s="3">
        <v>7.6161916461916501</v>
      </c>
    </row>
    <row r="2858" spans="1:2" x14ac:dyDescent="0.25">
      <c r="A2858" s="25">
        <v>45045.833333333336</v>
      </c>
      <c r="B2858" s="3">
        <v>7.3262530712530696</v>
      </c>
    </row>
    <row r="2859" spans="1:2" x14ac:dyDescent="0.25">
      <c r="A2859" s="25">
        <v>45045.875</v>
      </c>
      <c r="B2859" s="3">
        <v>7.2563144963145003</v>
      </c>
    </row>
    <row r="2860" spans="1:2" x14ac:dyDescent="0.25">
      <c r="A2860" s="25">
        <v>45045.916666666664</v>
      </c>
      <c r="B2860" s="3">
        <v>7.2763759213759203</v>
      </c>
    </row>
    <row r="2861" spans="1:2" x14ac:dyDescent="0.25">
      <c r="A2861" s="25">
        <v>45045.958333333336</v>
      </c>
      <c r="B2861" s="3">
        <v>7.29643734643735</v>
      </c>
    </row>
    <row r="2862" spans="1:2" x14ac:dyDescent="0.25">
      <c r="A2862" s="25">
        <v>45046</v>
      </c>
      <c r="B2862" s="3">
        <v>6.6664987714987696</v>
      </c>
    </row>
    <row r="2863" spans="1:2" x14ac:dyDescent="0.25">
      <c r="A2863" s="25">
        <v>45046.041666666664</v>
      </c>
      <c r="B2863" s="3">
        <v>7.3265601965601999</v>
      </c>
    </row>
    <row r="2864" spans="1:2" x14ac:dyDescent="0.25">
      <c r="A2864" s="25">
        <v>45046.083333333336</v>
      </c>
      <c r="B2864" s="3">
        <v>6.08662162162162</v>
      </c>
    </row>
    <row r="2865" spans="1:2" x14ac:dyDescent="0.25">
      <c r="A2865" s="25">
        <v>45046.125</v>
      </c>
      <c r="B2865" s="3">
        <v>6.3666830466830504</v>
      </c>
    </row>
    <row r="2866" spans="1:2" x14ac:dyDescent="0.25">
      <c r="A2866" s="25">
        <v>45046.166666666664</v>
      </c>
      <c r="B2866" s="3">
        <v>6.8767444717444697</v>
      </c>
    </row>
    <row r="2867" spans="1:2" x14ac:dyDescent="0.25">
      <c r="A2867" s="25">
        <v>45046.208333333336</v>
      </c>
      <c r="B2867" s="3">
        <v>6.8468058968058996</v>
      </c>
    </row>
    <row r="2868" spans="1:2" x14ac:dyDescent="0.25">
      <c r="A2868" s="25">
        <v>45046.25</v>
      </c>
      <c r="B2868" s="3">
        <v>6.8068673218673199</v>
      </c>
    </row>
    <row r="2869" spans="1:2" x14ac:dyDescent="0.25">
      <c r="A2869" s="25">
        <v>45046.291666666664</v>
      </c>
      <c r="B2869" s="3">
        <v>6.8569287469287499</v>
      </c>
    </row>
    <row r="2870" spans="1:2" x14ac:dyDescent="0.25">
      <c r="A2870" s="25">
        <v>45046.333333333336</v>
      </c>
      <c r="B2870" s="3">
        <v>6.6969901719901701</v>
      </c>
    </row>
    <row r="2871" spans="1:2" x14ac:dyDescent="0.25">
      <c r="A2871" s="25">
        <v>45046.375</v>
      </c>
      <c r="B2871" s="3">
        <v>7.0770515970516001</v>
      </c>
    </row>
    <row r="2872" spans="1:2" x14ac:dyDescent="0.25">
      <c r="A2872" s="25">
        <v>45046.416666666664</v>
      </c>
      <c r="B2872" s="3">
        <v>7.1571130221130197</v>
      </c>
    </row>
    <row r="2873" spans="1:2" x14ac:dyDescent="0.25">
      <c r="A2873" s="25">
        <v>45046.458333333336</v>
      </c>
      <c r="B2873" s="3">
        <v>7.4271744471744503</v>
      </c>
    </row>
    <row r="2874" spans="1:2" x14ac:dyDescent="0.25">
      <c r="A2874" s="25">
        <v>45046.5</v>
      </c>
      <c r="B2874" s="3">
        <v>7.4072358722358702</v>
      </c>
    </row>
    <row r="2875" spans="1:2" x14ac:dyDescent="0.25">
      <c r="A2875" s="25">
        <v>45046.541666666664</v>
      </c>
      <c r="B2875" s="3">
        <v>7.3772972972973001</v>
      </c>
    </row>
    <row r="2876" spans="1:2" x14ac:dyDescent="0.25">
      <c r="A2876" s="25">
        <v>45046.583333333336</v>
      </c>
      <c r="B2876" s="3">
        <v>7.56735872235872</v>
      </c>
    </row>
    <row r="2877" spans="1:2" x14ac:dyDescent="0.25">
      <c r="A2877" s="25">
        <v>45046.625</v>
      </c>
      <c r="B2877" s="3">
        <v>7.5074201474201496</v>
      </c>
    </row>
    <row r="2878" spans="1:2" x14ac:dyDescent="0.25">
      <c r="A2878" s="25">
        <v>45046.666666666664</v>
      </c>
      <c r="B2878" s="3">
        <v>7.5874815724815701</v>
      </c>
    </row>
    <row r="2879" spans="1:2" x14ac:dyDescent="0.25">
      <c r="A2879" s="25">
        <v>45046.708333333336</v>
      </c>
      <c r="B2879" s="3">
        <v>7.307542997543</v>
      </c>
    </row>
    <row r="2880" spans="1:2" x14ac:dyDescent="0.25">
      <c r="A2880" s="25">
        <v>45046.75</v>
      </c>
      <c r="B2880" s="3">
        <v>7.2276044226044203</v>
      </c>
    </row>
    <row r="2881" spans="1:2" x14ac:dyDescent="0.25">
      <c r="A2881" s="25">
        <v>45046.791666666664</v>
      </c>
      <c r="B2881" s="3">
        <v>7.2076658476658499</v>
      </c>
    </row>
    <row r="2882" spans="1:2" x14ac:dyDescent="0.25">
      <c r="A2882" s="25">
        <v>45046.833333333336</v>
      </c>
      <c r="B2882" s="3">
        <v>7.2077272727272703</v>
      </c>
    </row>
    <row r="2883" spans="1:2" x14ac:dyDescent="0.25">
      <c r="A2883" s="25">
        <v>45046.875</v>
      </c>
      <c r="B2883" s="3">
        <v>7.2077886977886996</v>
      </c>
    </row>
    <row r="2884" spans="1:2" x14ac:dyDescent="0.25">
      <c r="A2884" s="25">
        <v>45046.916666666664</v>
      </c>
      <c r="B2884" s="3">
        <v>7.28785012285012</v>
      </c>
    </row>
    <row r="2885" spans="1:2" x14ac:dyDescent="0.25">
      <c r="A2885" s="25">
        <v>45046.958333333336</v>
      </c>
      <c r="B2885" s="3">
        <v>7.4479115479115503</v>
      </c>
    </row>
    <row r="2886" spans="1:2" x14ac:dyDescent="0.25">
      <c r="A2886" s="25">
        <v>45047</v>
      </c>
      <c r="B2886" s="3">
        <v>7.5979729729729701</v>
      </c>
    </row>
    <row r="2887" spans="1:2" x14ac:dyDescent="0.25">
      <c r="A2887" s="25">
        <v>45047.041666666664</v>
      </c>
      <c r="B2887" s="3">
        <v>7.7380343980344</v>
      </c>
    </row>
    <row r="2888" spans="1:2" x14ac:dyDescent="0.25">
      <c r="A2888" s="25">
        <v>45047.083333333336</v>
      </c>
      <c r="B2888" s="3">
        <v>7.5480958230958199</v>
      </c>
    </row>
    <row r="2889" spans="1:2" x14ac:dyDescent="0.25">
      <c r="A2889" s="25">
        <v>45047.125</v>
      </c>
      <c r="B2889" s="3">
        <v>7.6181572481572504</v>
      </c>
    </row>
    <row r="2890" spans="1:2" x14ac:dyDescent="0.25">
      <c r="A2890" s="25">
        <v>45047.166666666664</v>
      </c>
      <c r="B2890" s="3">
        <v>7.6982186732186699</v>
      </c>
    </row>
    <row r="2891" spans="1:2" x14ac:dyDescent="0.25">
      <c r="A2891" s="25">
        <v>45047.208333333336</v>
      </c>
      <c r="B2891" s="3">
        <v>7.6982800982801001</v>
      </c>
    </row>
    <row r="2892" spans="1:2" x14ac:dyDescent="0.25">
      <c r="A2892" s="25">
        <v>45047.25</v>
      </c>
      <c r="B2892" s="3">
        <v>7.21834152334152</v>
      </c>
    </row>
    <row r="2893" spans="1:2" x14ac:dyDescent="0.25">
      <c r="A2893" s="25">
        <v>45047.291666666664</v>
      </c>
      <c r="B2893" s="3">
        <v>7.2584029484029502</v>
      </c>
    </row>
    <row r="2894" spans="1:2" x14ac:dyDescent="0.25">
      <c r="A2894" s="25">
        <v>45047.333333333336</v>
      </c>
      <c r="B2894" s="3">
        <v>7.4584643734643699</v>
      </c>
    </row>
    <row r="2895" spans="1:2" x14ac:dyDescent="0.25">
      <c r="A2895" s="25">
        <v>45047.375</v>
      </c>
      <c r="B2895" s="3">
        <v>7.6185257985258001</v>
      </c>
    </row>
    <row r="2896" spans="1:2" x14ac:dyDescent="0.25">
      <c r="A2896" s="25">
        <v>45047.416666666664</v>
      </c>
      <c r="B2896" s="3">
        <v>7.6785872235872201</v>
      </c>
    </row>
    <row r="2897" spans="1:2" x14ac:dyDescent="0.25">
      <c r="A2897" s="25">
        <v>45047.458333333336</v>
      </c>
      <c r="B2897" s="3">
        <v>7.10864864864865</v>
      </c>
    </row>
    <row r="2898" spans="1:2" x14ac:dyDescent="0.25">
      <c r="A2898" s="25">
        <v>45047.5</v>
      </c>
      <c r="B2898" s="3">
        <v>7.4887100737100702</v>
      </c>
    </row>
    <row r="2899" spans="1:2" x14ac:dyDescent="0.25">
      <c r="A2899" s="25">
        <v>45047.541666666664</v>
      </c>
      <c r="B2899" s="3">
        <v>7.1187714987715003</v>
      </c>
    </row>
    <row r="2900" spans="1:2" x14ac:dyDescent="0.25">
      <c r="A2900" s="25">
        <v>45047.583333333336</v>
      </c>
      <c r="B2900" s="3">
        <v>7.6688329238329196</v>
      </c>
    </row>
    <row r="2901" spans="1:2" x14ac:dyDescent="0.25">
      <c r="A2901" s="25">
        <v>45047.625</v>
      </c>
      <c r="B2901" s="3">
        <v>7.5888943488943497</v>
      </c>
    </row>
    <row r="2902" spans="1:2" x14ac:dyDescent="0.25">
      <c r="A2902" s="25">
        <v>45047.666666666664</v>
      </c>
      <c r="B2902" s="3">
        <v>7.79895577395577</v>
      </c>
    </row>
    <row r="2903" spans="1:2" x14ac:dyDescent="0.25">
      <c r="A2903" s="25">
        <v>45047.708333333336</v>
      </c>
      <c r="B2903" s="3">
        <v>7.7690171990171999</v>
      </c>
    </row>
    <row r="2904" spans="1:2" x14ac:dyDescent="0.25">
      <c r="A2904" s="25">
        <v>45047.75</v>
      </c>
      <c r="B2904" s="3">
        <v>7.5790786240786199</v>
      </c>
    </row>
    <row r="2905" spans="1:2" x14ac:dyDescent="0.25">
      <c r="A2905" s="25">
        <v>45047.791666666664</v>
      </c>
      <c r="B2905" s="3">
        <v>7.4291400491400497</v>
      </c>
    </row>
    <row r="2906" spans="1:2" x14ac:dyDescent="0.25">
      <c r="A2906" s="25">
        <v>45047.833333333336</v>
      </c>
      <c r="B2906" s="3">
        <v>7.42920147420147</v>
      </c>
    </row>
    <row r="2907" spans="1:2" x14ac:dyDescent="0.25">
      <c r="A2907" s="25">
        <v>45047.875</v>
      </c>
      <c r="B2907" s="3">
        <v>7.5092628992629002</v>
      </c>
    </row>
    <row r="2908" spans="1:2" x14ac:dyDescent="0.25">
      <c r="A2908" s="25">
        <v>45047.916666666664</v>
      </c>
      <c r="B2908" s="3">
        <v>7.7793243243243202</v>
      </c>
    </row>
    <row r="2909" spans="1:2" x14ac:dyDescent="0.25">
      <c r="A2909" s="25">
        <v>45047.958333333336</v>
      </c>
      <c r="B2909" s="3">
        <v>7.5893857493857499</v>
      </c>
    </row>
    <row r="2910" spans="1:2" x14ac:dyDescent="0.25">
      <c r="A2910" s="25">
        <v>45048</v>
      </c>
      <c r="B2910" s="3">
        <v>7.5294471744471698</v>
      </c>
    </row>
    <row r="2911" spans="1:2" x14ac:dyDescent="0.25">
      <c r="A2911" s="25">
        <v>45048.041666666664</v>
      </c>
      <c r="B2911" s="3">
        <v>7.5195085995086002</v>
      </c>
    </row>
    <row r="2912" spans="1:2" x14ac:dyDescent="0.25">
      <c r="A2912" s="25">
        <v>45048.083333333336</v>
      </c>
      <c r="B2912" s="3">
        <v>7.2495700245700201</v>
      </c>
    </row>
    <row r="2913" spans="1:2" x14ac:dyDescent="0.25">
      <c r="A2913" s="25">
        <v>45048.125</v>
      </c>
      <c r="B2913" s="3">
        <v>7.3496314496314499</v>
      </c>
    </row>
    <row r="2914" spans="1:2" x14ac:dyDescent="0.25">
      <c r="A2914" s="25">
        <v>45048.166666666664</v>
      </c>
      <c r="B2914" s="3">
        <v>7.1796928746928703</v>
      </c>
    </row>
    <row r="2915" spans="1:2" x14ac:dyDescent="0.25">
      <c r="A2915" s="25">
        <v>45048.208333333336</v>
      </c>
      <c r="B2915" s="3">
        <v>7.3397542997542997</v>
      </c>
    </row>
    <row r="2916" spans="1:2" x14ac:dyDescent="0.25">
      <c r="A2916" s="25">
        <v>45048.25</v>
      </c>
      <c r="B2916" s="3">
        <v>7.0898157248157201</v>
      </c>
    </row>
    <row r="2917" spans="1:2" x14ac:dyDescent="0.25">
      <c r="A2917" s="25">
        <v>45048.291666666664</v>
      </c>
      <c r="B2917" s="3">
        <v>7.1798771498771501</v>
      </c>
    </row>
    <row r="2918" spans="1:2" x14ac:dyDescent="0.25">
      <c r="A2918" s="25">
        <v>45048.333333333336</v>
      </c>
      <c r="B2918" s="3">
        <v>7.2599385749385803</v>
      </c>
    </row>
    <row r="2919" spans="1:2" x14ac:dyDescent="0.25">
      <c r="A2919" s="25">
        <v>45048.375</v>
      </c>
      <c r="B2919" s="3">
        <v>7.43</v>
      </c>
    </row>
    <row r="2920" spans="1:2" x14ac:dyDescent="0.25">
      <c r="A2920" s="25">
        <v>45048.416666666664</v>
      </c>
      <c r="B2920" s="3">
        <v>7.76</v>
      </c>
    </row>
    <row r="2921" spans="1:2" x14ac:dyDescent="0.25">
      <c r="A2921" s="25">
        <v>45048.458333333336</v>
      </c>
      <c r="B2921" s="3">
        <v>7.9698709036742796</v>
      </c>
    </row>
    <row r="2922" spans="1:2" x14ac:dyDescent="0.25">
      <c r="A2922" s="25">
        <v>45048.5</v>
      </c>
      <c r="B2922" s="3">
        <v>7.9597418073485597</v>
      </c>
    </row>
    <row r="2923" spans="1:2" x14ac:dyDescent="0.25">
      <c r="A2923" s="25">
        <v>45048.541666666664</v>
      </c>
      <c r="B2923" s="3">
        <v>8.2196127110228403</v>
      </c>
    </row>
    <row r="2924" spans="1:2" x14ac:dyDescent="0.25">
      <c r="A2924" s="25">
        <v>45048.583333333336</v>
      </c>
      <c r="B2924" s="3">
        <v>8.05948361469712</v>
      </c>
    </row>
    <row r="2925" spans="1:2" x14ac:dyDescent="0.25">
      <c r="A2925" s="25">
        <v>45048.625</v>
      </c>
      <c r="B2925" s="3">
        <v>8.2793545183714006</v>
      </c>
    </row>
    <row r="2926" spans="1:2" x14ac:dyDescent="0.25">
      <c r="A2926" s="25">
        <v>45048.666666666664</v>
      </c>
      <c r="B2926" s="3">
        <v>8.4492254220456804</v>
      </c>
    </row>
    <row r="2927" spans="1:2" x14ac:dyDescent="0.25">
      <c r="A2927" s="25">
        <v>45048.708333333336</v>
      </c>
      <c r="B2927" s="3">
        <v>8.3490963257199606</v>
      </c>
    </row>
    <row r="2928" spans="1:2" x14ac:dyDescent="0.25">
      <c r="A2928" s="25">
        <v>45048.75</v>
      </c>
      <c r="B2928" s="3">
        <v>8.2389672293942393</v>
      </c>
    </row>
    <row r="2929" spans="1:2" x14ac:dyDescent="0.25">
      <c r="A2929" s="25">
        <v>45048.791666666664</v>
      </c>
      <c r="B2929" s="3">
        <v>8.1988381330685201</v>
      </c>
    </row>
    <row r="2930" spans="1:2" x14ac:dyDescent="0.25">
      <c r="A2930" s="25">
        <v>45048.833333333336</v>
      </c>
      <c r="B2930" s="3">
        <v>8.1787090367428004</v>
      </c>
    </row>
    <row r="2931" spans="1:2" x14ac:dyDescent="0.25">
      <c r="A2931" s="25">
        <v>45048.875</v>
      </c>
      <c r="B2931" s="3">
        <v>8.0785799404170806</v>
      </c>
    </row>
    <row r="2932" spans="1:2" x14ac:dyDescent="0.25">
      <c r="A2932" s="25">
        <v>45048.916666666664</v>
      </c>
      <c r="B2932" s="3">
        <v>7.9084508440913597</v>
      </c>
    </row>
    <row r="2933" spans="1:2" x14ac:dyDescent="0.25">
      <c r="A2933" s="25">
        <v>45048.958333333336</v>
      </c>
      <c r="B2933" s="3">
        <v>8.0483217477656392</v>
      </c>
    </row>
    <row r="2934" spans="1:2" x14ac:dyDescent="0.25">
      <c r="A2934" s="25">
        <v>45049</v>
      </c>
      <c r="B2934" s="3">
        <v>8.0281926514399196</v>
      </c>
    </row>
    <row r="2935" spans="1:2" x14ac:dyDescent="0.25">
      <c r="A2935" s="25">
        <v>45049.041666666664</v>
      </c>
      <c r="B2935" s="3">
        <v>7.4580635551142</v>
      </c>
    </row>
    <row r="2936" spans="1:2" x14ac:dyDescent="0.25">
      <c r="A2936" s="25">
        <v>45049.083333333336</v>
      </c>
      <c r="B2936" s="3">
        <v>7.6979344587884801</v>
      </c>
    </row>
    <row r="2937" spans="1:2" x14ac:dyDescent="0.25">
      <c r="A2937" s="25">
        <v>45049.125</v>
      </c>
      <c r="B2937" s="3">
        <v>7.8278053624627599</v>
      </c>
    </row>
    <row r="2938" spans="1:2" x14ac:dyDescent="0.25">
      <c r="A2938" s="25">
        <v>45049.166666666664</v>
      </c>
      <c r="B2938" s="3">
        <v>7.9176762661370397</v>
      </c>
    </row>
    <row r="2939" spans="1:2" x14ac:dyDescent="0.25">
      <c r="A2939" s="25">
        <v>45049.208333333336</v>
      </c>
      <c r="B2939" s="3">
        <v>7.8475471698113202</v>
      </c>
    </row>
    <row r="2940" spans="1:2" x14ac:dyDescent="0.25">
      <c r="A2940" s="25">
        <v>45049.25</v>
      </c>
      <c r="B2940" s="3">
        <v>7.9074180734855997</v>
      </c>
    </row>
    <row r="2941" spans="1:2" x14ac:dyDescent="0.25">
      <c r="A2941" s="25">
        <v>45049.291666666664</v>
      </c>
      <c r="B2941" s="3">
        <v>7.8572889771598797</v>
      </c>
    </row>
    <row r="2942" spans="1:2" x14ac:dyDescent="0.25">
      <c r="A2942" s="25">
        <v>45049.333333333336</v>
      </c>
      <c r="B2942" s="3">
        <v>8.0971598808341607</v>
      </c>
    </row>
    <row r="2943" spans="1:2" x14ac:dyDescent="0.25">
      <c r="A2943" s="25">
        <v>45049.375</v>
      </c>
      <c r="B2943" s="3">
        <v>8.2170307845084398</v>
      </c>
    </row>
    <row r="2944" spans="1:2" x14ac:dyDescent="0.25">
      <c r="A2944" s="25">
        <v>45049.416666666664</v>
      </c>
      <c r="B2944" s="3">
        <v>8.2969016881827198</v>
      </c>
    </row>
    <row r="2945" spans="1:2" x14ac:dyDescent="0.25">
      <c r="A2945" s="25">
        <v>45049.458333333336</v>
      </c>
      <c r="B2945" s="3">
        <v>8.3767725918569997</v>
      </c>
    </row>
    <row r="2946" spans="1:2" x14ac:dyDescent="0.25">
      <c r="A2946" s="25">
        <v>45049.5</v>
      </c>
      <c r="B2946" s="3">
        <v>8.4466434955312799</v>
      </c>
    </row>
    <row r="2947" spans="1:2" x14ac:dyDescent="0.25">
      <c r="A2947" s="25">
        <v>45049.541666666664</v>
      </c>
      <c r="B2947" s="3">
        <v>8.5065143992055603</v>
      </c>
    </row>
    <row r="2948" spans="1:2" x14ac:dyDescent="0.25">
      <c r="A2948" s="25">
        <v>45049.583333333336</v>
      </c>
      <c r="B2948" s="3">
        <v>8.4963853028798404</v>
      </c>
    </row>
    <row r="2949" spans="1:2" x14ac:dyDescent="0.25">
      <c r="A2949" s="25">
        <v>45049.625</v>
      </c>
      <c r="B2949" s="3">
        <v>8.5662562065541206</v>
      </c>
    </row>
    <row r="2950" spans="1:2" x14ac:dyDescent="0.25">
      <c r="A2950" s="25">
        <v>45049.666666666664</v>
      </c>
      <c r="B2950" s="3">
        <v>8.6661271102284001</v>
      </c>
    </row>
    <row r="2951" spans="1:2" x14ac:dyDescent="0.25">
      <c r="A2951" s="25">
        <v>45049.708333333336</v>
      </c>
      <c r="B2951" s="3">
        <v>8.6559980139026802</v>
      </c>
    </row>
    <row r="2952" spans="1:2" x14ac:dyDescent="0.25">
      <c r="A2952" s="25">
        <v>45049.75</v>
      </c>
      <c r="B2952" s="3">
        <v>8.57586891757696</v>
      </c>
    </row>
    <row r="2953" spans="1:2" x14ac:dyDescent="0.25">
      <c r="A2953" s="25">
        <v>45049.791666666664</v>
      </c>
      <c r="B2953" s="3">
        <v>8.5057398212512396</v>
      </c>
    </row>
    <row r="2954" spans="1:2" x14ac:dyDescent="0.25">
      <c r="A2954" s="25">
        <v>45049.833333333336</v>
      </c>
      <c r="B2954" s="3">
        <v>8.4856107249255199</v>
      </c>
    </row>
    <row r="2955" spans="1:2" x14ac:dyDescent="0.25">
      <c r="A2955" s="25">
        <v>45049.875</v>
      </c>
      <c r="B2955" s="3">
        <v>8.3754816285998004</v>
      </c>
    </row>
    <row r="2956" spans="1:2" x14ac:dyDescent="0.25">
      <c r="A2956" s="25">
        <v>45049.916666666664</v>
      </c>
      <c r="B2956" s="3">
        <v>8.2153525322740801</v>
      </c>
    </row>
    <row r="2957" spans="1:2" x14ac:dyDescent="0.25">
      <c r="A2957" s="25">
        <v>45049.958333333336</v>
      </c>
      <c r="B2957" s="3">
        <v>8.3052234359483599</v>
      </c>
    </row>
    <row r="2958" spans="1:2" x14ac:dyDescent="0.25">
      <c r="A2958" s="25">
        <v>45050</v>
      </c>
      <c r="B2958" s="3">
        <v>8.3050943396226398</v>
      </c>
    </row>
    <row r="2959" spans="1:2" x14ac:dyDescent="0.25">
      <c r="A2959" s="25">
        <v>45050.041666666664</v>
      </c>
      <c r="B2959" s="3">
        <v>8.1949652432969202</v>
      </c>
    </row>
    <row r="2960" spans="1:2" x14ac:dyDescent="0.25">
      <c r="A2960" s="25">
        <v>45050.083333333336</v>
      </c>
      <c r="B2960" s="3">
        <v>8.0548361469711995</v>
      </c>
    </row>
    <row r="2961" spans="1:2" x14ac:dyDescent="0.25">
      <c r="A2961" s="25">
        <v>45050.125</v>
      </c>
      <c r="B2961" s="3">
        <v>7.9647070506454796</v>
      </c>
    </row>
    <row r="2962" spans="1:2" x14ac:dyDescent="0.25">
      <c r="A2962" s="25">
        <v>45050.166666666664</v>
      </c>
      <c r="B2962" s="3">
        <v>7.8745779543197596</v>
      </c>
    </row>
    <row r="2963" spans="1:2" x14ac:dyDescent="0.25">
      <c r="A2963" s="25">
        <v>45050.208333333336</v>
      </c>
      <c r="B2963" s="3">
        <v>7.8444488579940401</v>
      </c>
    </row>
    <row r="2964" spans="1:2" x14ac:dyDescent="0.25">
      <c r="A2964" s="25">
        <v>45050.25</v>
      </c>
      <c r="B2964" s="3">
        <v>7.6843197616683199</v>
      </c>
    </row>
    <row r="2965" spans="1:2" x14ac:dyDescent="0.25">
      <c r="A2965" s="25">
        <v>45050.291666666664</v>
      </c>
      <c r="B2965" s="3">
        <v>7.6141906653426004</v>
      </c>
    </row>
    <row r="2966" spans="1:2" x14ac:dyDescent="0.25">
      <c r="A2966" s="25">
        <v>45050.333333333336</v>
      </c>
      <c r="B2966" s="3">
        <v>7.4140615690168801</v>
      </c>
    </row>
    <row r="2967" spans="1:2" x14ac:dyDescent="0.25">
      <c r="A2967" s="25">
        <v>45050.375</v>
      </c>
      <c r="B2967" s="3">
        <v>7.24393247269116</v>
      </c>
    </row>
    <row r="2968" spans="1:2" x14ac:dyDescent="0.25">
      <c r="A2968" s="25">
        <v>45050.416666666664</v>
      </c>
      <c r="B2968" s="3">
        <v>7.3938033763654403</v>
      </c>
    </row>
    <row r="2969" spans="1:2" x14ac:dyDescent="0.25">
      <c r="A2969" s="25">
        <v>45050.458333333336</v>
      </c>
      <c r="B2969" s="3">
        <v>7.2136742800397204</v>
      </c>
    </row>
    <row r="2970" spans="1:2" x14ac:dyDescent="0.25">
      <c r="A2970" s="25">
        <v>45050.5</v>
      </c>
      <c r="B2970" s="3">
        <v>7.313545183714</v>
      </c>
    </row>
    <row r="2971" spans="1:2" x14ac:dyDescent="0.25">
      <c r="A2971" s="25">
        <v>45050.541666666664</v>
      </c>
      <c r="B2971" s="3">
        <v>7.5334160873882796</v>
      </c>
    </row>
    <row r="2972" spans="1:2" x14ac:dyDescent="0.25">
      <c r="A2972" s="25">
        <v>45050.583333333336</v>
      </c>
      <c r="B2972" s="3">
        <v>7.7632869910625599</v>
      </c>
    </row>
    <row r="2973" spans="1:2" x14ac:dyDescent="0.25">
      <c r="A2973" s="25">
        <v>45050.625</v>
      </c>
      <c r="B2973" s="3">
        <v>7.9431578947368404</v>
      </c>
    </row>
    <row r="2974" spans="1:2" x14ac:dyDescent="0.25">
      <c r="A2974" s="25">
        <v>45050.666666666664</v>
      </c>
      <c r="B2974" s="3">
        <v>7.9530287984111201</v>
      </c>
    </row>
    <row r="2975" spans="1:2" x14ac:dyDescent="0.25">
      <c r="A2975" s="25">
        <v>45050.708333333336</v>
      </c>
      <c r="B2975" s="3">
        <v>8.2128997020853998</v>
      </c>
    </row>
    <row r="2976" spans="1:2" x14ac:dyDescent="0.25">
      <c r="A2976" s="25">
        <v>45050.75</v>
      </c>
      <c r="B2976" s="3">
        <v>8.2927706057596797</v>
      </c>
    </row>
    <row r="2977" spans="1:2" x14ac:dyDescent="0.25">
      <c r="A2977" s="25">
        <v>45050.791666666664</v>
      </c>
      <c r="B2977" s="3">
        <v>8.3626415094339599</v>
      </c>
    </row>
    <row r="2978" spans="1:2" x14ac:dyDescent="0.25">
      <c r="A2978" s="25">
        <v>45050.833333333336</v>
      </c>
      <c r="B2978" s="3">
        <v>8.3125124131082408</v>
      </c>
    </row>
    <row r="2979" spans="1:2" x14ac:dyDescent="0.25">
      <c r="A2979" s="25">
        <v>45050.875</v>
      </c>
      <c r="B2979" s="3">
        <v>8.1423833167825208</v>
      </c>
    </row>
    <row r="2980" spans="1:2" x14ac:dyDescent="0.25">
      <c r="A2980" s="25">
        <v>45050.916666666664</v>
      </c>
      <c r="B2980" s="3">
        <v>7.7422542204568003</v>
      </c>
    </row>
    <row r="2981" spans="1:2" x14ac:dyDescent="0.25">
      <c r="A2981" s="25">
        <v>45050.958333333336</v>
      </c>
      <c r="B2981" s="3">
        <v>7.8421251241310799</v>
      </c>
    </row>
    <row r="2982" spans="1:2" x14ac:dyDescent="0.25">
      <c r="A2982" s="25">
        <v>45051</v>
      </c>
      <c r="B2982" s="3">
        <v>7.7319960278053603</v>
      </c>
    </row>
    <row r="2983" spans="1:2" x14ac:dyDescent="0.25">
      <c r="A2983" s="25">
        <v>45051.041666666664</v>
      </c>
      <c r="B2983" s="3">
        <v>7.6418669314796404</v>
      </c>
    </row>
    <row r="2984" spans="1:2" x14ac:dyDescent="0.25">
      <c r="A2984" s="25">
        <v>45051.083333333336</v>
      </c>
      <c r="B2984" s="3">
        <v>7.4117378351539198</v>
      </c>
    </row>
    <row r="2985" spans="1:2" x14ac:dyDescent="0.25">
      <c r="A2985" s="25">
        <v>45051.125</v>
      </c>
      <c r="B2985" s="3">
        <v>7.6716087388282004</v>
      </c>
    </row>
    <row r="2986" spans="1:2" x14ac:dyDescent="0.25">
      <c r="A2986" s="25">
        <v>45051.166666666664</v>
      </c>
      <c r="B2986" s="3">
        <v>7.64147964250248</v>
      </c>
    </row>
    <row r="2987" spans="1:2" x14ac:dyDescent="0.25">
      <c r="A2987" s="25">
        <v>45051.208333333336</v>
      </c>
      <c r="B2987" s="3">
        <v>7.6113505461767597</v>
      </c>
    </row>
    <row r="2988" spans="1:2" x14ac:dyDescent="0.25">
      <c r="A2988" s="25">
        <v>45051.25</v>
      </c>
      <c r="B2988" s="3">
        <v>7.5612214498510397</v>
      </c>
    </row>
    <row r="2989" spans="1:2" x14ac:dyDescent="0.25">
      <c r="A2989" s="25">
        <v>45051.291666666664</v>
      </c>
      <c r="B2989" s="3">
        <v>7.5110923535253198</v>
      </c>
    </row>
    <row r="2990" spans="1:2" x14ac:dyDescent="0.25">
      <c r="A2990" s="25">
        <v>45051.333333333336</v>
      </c>
      <c r="B2990" s="3">
        <v>7.4509632571996001</v>
      </c>
    </row>
    <row r="2991" spans="1:2" x14ac:dyDescent="0.25">
      <c r="A2991" s="25">
        <v>45051.375</v>
      </c>
      <c r="B2991" s="3">
        <v>7.3908341608738803</v>
      </c>
    </row>
    <row r="2992" spans="1:2" x14ac:dyDescent="0.25">
      <c r="A2992" s="25">
        <v>45051.416666666664</v>
      </c>
      <c r="B2992" s="3">
        <v>7.5307050645481599</v>
      </c>
    </row>
    <row r="2993" spans="1:2" x14ac:dyDescent="0.25">
      <c r="A2993" s="25">
        <v>45051.458333333336</v>
      </c>
      <c r="B2993" s="3">
        <v>7.52057596822244</v>
      </c>
    </row>
    <row r="2994" spans="1:2" x14ac:dyDescent="0.25">
      <c r="A2994" s="25">
        <v>45051.5</v>
      </c>
      <c r="B2994" s="3">
        <v>7.5804468718967204</v>
      </c>
    </row>
    <row r="2995" spans="1:2" x14ac:dyDescent="0.25">
      <c r="A2995" s="25">
        <v>45051.541666666664</v>
      </c>
      <c r="B2995" s="3">
        <v>7.7103177755710002</v>
      </c>
    </row>
    <row r="2996" spans="1:2" x14ac:dyDescent="0.25">
      <c r="A2996" s="25">
        <v>45051.583333333336</v>
      </c>
      <c r="B2996" s="3">
        <v>7.4601886792452801</v>
      </c>
    </row>
    <row r="2997" spans="1:2" x14ac:dyDescent="0.25">
      <c r="A2997" s="25">
        <v>45051.625</v>
      </c>
      <c r="B2997" s="3">
        <v>7.7600595829195598</v>
      </c>
    </row>
    <row r="2998" spans="1:2" x14ac:dyDescent="0.25">
      <c r="A2998" s="25">
        <v>45051.666666666664</v>
      </c>
      <c r="B2998" s="3">
        <v>7.7299304865938403</v>
      </c>
    </row>
    <row r="2999" spans="1:2" x14ac:dyDescent="0.25">
      <c r="A2999" s="25">
        <v>45051.708333333336</v>
      </c>
      <c r="B2999" s="3">
        <v>7.8598013902681201</v>
      </c>
    </row>
    <row r="3000" spans="1:2" x14ac:dyDescent="0.25">
      <c r="A3000" s="25">
        <v>45051.75</v>
      </c>
      <c r="B3000" s="3">
        <v>7.7496722939423996</v>
      </c>
    </row>
    <row r="3001" spans="1:2" x14ac:dyDescent="0.25">
      <c r="A3001" s="25">
        <v>45051.791666666664</v>
      </c>
      <c r="B3001" s="3">
        <v>7.8295431976166796</v>
      </c>
    </row>
    <row r="3002" spans="1:2" x14ac:dyDescent="0.25">
      <c r="A3002" s="25">
        <v>45051.833333333336</v>
      </c>
      <c r="B3002" s="3">
        <v>7.2394141012909596</v>
      </c>
    </row>
    <row r="3003" spans="1:2" x14ac:dyDescent="0.25">
      <c r="A3003" s="25">
        <v>45051.875</v>
      </c>
      <c r="B3003" s="3">
        <v>7.3692850049652403</v>
      </c>
    </row>
    <row r="3004" spans="1:2" x14ac:dyDescent="0.25">
      <c r="A3004" s="25">
        <v>45051.916666666664</v>
      </c>
      <c r="B3004" s="3">
        <v>7.7791559086395203</v>
      </c>
    </row>
    <row r="3005" spans="1:2" x14ac:dyDescent="0.25">
      <c r="A3005" s="25">
        <v>45051.958333333336</v>
      </c>
      <c r="B3005" s="3">
        <v>7.5190268123138004</v>
      </c>
    </row>
    <row r="3006" spans="1:2" x14ac:dyDescent="0.25">
      <c r="A3006" s="25">
        <v>45052</v>
      </c>
      <c r="B3006" s="3">
        <v>7.8588977159880802</v>
      </c>
    </row>
    <row r="3007" spans="1:2" x14ac:dyDescent="0.25">
      <c r="A3007" s="25">
        <v>45052.041666666664</v>
      </c>
      <c r="B3007" s="3">
        <v>7.7987686196623596</v>
      </c>
    </row>
    <row r="3008" spans="1:2" x14ac:dyDescent="0.25">
      <c r="A3008" s="25">
        <v>45052.083333333336</v>
      </c>
      <c r="B3008" s="3">
        <v>7.4486395233366398</v>
      </c>
    </row>
    <row r="3009" spans="1:2" x14ac:dyDescent="0.25">
      <c r="A3009" s="25">
        <v>45052.125</v>
      </c>
      <c r="B3009" s="3">
        <v>7.6485104270109199</v>
      </c>
    </row>
    <row r="3010" spans="1:2" x14ac:dyDescent="0.25">
      <c r="A3010" s="25">
        <v>45052.166666666664</v>
      </c>
      <c r="B3010" s="3">
        <v>7.5783813306852004</v>
      </c>
    </row>
    <row r="3011" spans="1:2" x14ac:dyDescent="0.25">
      <c r="A3011" s="25">
        <v>45052.208333333336</v>
      </c>
      <c r="B3011" s="3">
        <v>7.6182522343594803</v>
      </c>
    </row>
    <row r="3012" spans="1:2" x14ac:dyDescent="0.25">
      <c r="A3012" s="25">
        <v>45052.25</v>
      </c>
      <c r="B3012" s="3">
        <v>7.4981231380337601</v>
      </c>
    </row>
    <row r="3013" spans="1:2" x14ac:dyDescent="0.25">
      <c r="A3013" s="25">
        <v>45052.291666666664</v>
      </c>
      <c r="B3013" s="3">
        <v>7.3979940417080403</v>
      </c>
    </row>
    <row r="3014" spans="1:2" x14ac:dyDescent="0.25">
      <c r="A3014" s="25">
        <v>45052.333333333336</v>
      </c>
      <c r="B3014" s="3">
        <v>7.2478649453823198</v>
      </c>
    </row>
    <row r="3015" spans="1:2" x14ac:dyDescent="0.25">
      <c r="A3015" s="25">
        <v>45052.375</v>
      </c>
      <c r="B3015" s="3">
        <v>7.1777358490566003</v>
      </c>
    </row>
    <row r="3016" spans="1:2" x14ac:dyDescent="0.25">
      <c r="A3016" s="25">
        <v>45052.416666666664</v>
      </c>
      <c r="B3016" s="3">
        <v>6.8676067527308797</v>
      </c>
    </row>
    <row r="3017" spans="1:2" x14ac:dyDescent="0.25">
      <c r="A3017" s="25">
        <v>45052.458333333336</v>
      </c>
      <c r="B3017" s="3">
        <v>6.7574776564051602</v>
      </c>
    </row>
    <row r="3018" spans="1:2" x14ac:dyDescent="0.25">
      <c r="A3018" s="25">
        <v>45052.5</v>
      </c>
      <c r="B3018" s="3">
        <v>6.9573485600794402</v>
      </c>
    </row>
    <row r="3019" spans="1:2" x14ac:dyDescent="0.25">
      <c r="A3019" s="25">
        <v>45052.541666666664</v>
      </c>
      <c r="B3019" s="3">
        <v>7.1672194637537201</v>
      </c>
    </row>
    <row r="3020" spans="1:2" x14ac:dyDescent="0.25">
      <c r="A3020" s="25">
        <v>45052.583333333336</v>
      </c>
      <c r="B3020" s="3">
        <v>7.167090367428</v>
      </c>
    </row>
    <row r="3021" spans="1:2" x14ac:dyDescent="0.25">
      <c r="A3021" s="25">
        <v>45052.625</v>
      </c>
      <c r="B3021" s="3">
        <v>6.9269612711022797</v>
      </c>
    </row>
    <row r="3022" spans="1:2" x14ac:dyDescent="0.25">
      <c r="A3022" s="25">
        <v>45052.666666666664</v>
      </c>
      <c r="B3022" s="3">
        <v>7.1468321747765602</v>
      </c>
    </row>
    <row r="3023" spans="1:2" x14ac:dyDescent="0.25">
      <c r="A3023" s="25">
        <v>45052.708333333336</v>
      </c>
      <c r="B3023" s="3">
        <v>6.52670307845084</v>
      </c>
    </row>
    <row r="3024" spans="1:2" x14ac:dyDescent="0.25">
      <c r="A3024" s="25">
        <v>45052.75</v>
      </c>
      <c r="B3024" s="3">
        <v>6.7065739821251196</v>
      </c>
    </row>
    <row r="3025" spans="1:2" x14ac:dyDescent="0.25">
      <c r="A3025" s="25">
        <v>45052.791666666664</v>
      </c>
      <c r="B3025" s="3">
        <v>7.0864448857994002</v>
      </c>
    </row>
    <row r="3026" spans="1:2" x14ac:dyDescent="0.25">
      <c r="A3026" s="25">
        <v>45052.833333333336</v>
      </c>
      <c r="B3026" s="3">
        <v>7.1163157894736804</v>
      </c>
    </row>
    <row r="3027" spans="1:2" x14ac:dyDescent="0.25">
      <c r="A3027" s="25">
        <v>45052.875</v>
      </c>
      <c r="B3027" s="3">
        <v>7.0761866931479602</v>
      </c>
    </row>
    <row r="3028" spans="1:2" x14ac:dyDescent="0.25">
      <c r="A3028" s="25">
        <v>45052.916666666664</v>
      </c>
      <c r="B3028" s="3">
        <v>7.1360575968222397</v>
      </c>
    </row>
    <row r="3029" spans="1:2" x14ac:dyDescent="0.25">
      <c r="A3029" s="25">
        <v>45052.958333333336</v>
      </c>
      <c r="B3029" s="3">
        <v>7.0859285004965198</v>
      </c>
    </row>
    <row r="3030" spans="1:2" x14ac:dyDescent="0.25">
      <c r="A3030" s="25">
        <v>45053</v>
      </c>
      <c r="B3030" s="3">
        <v>7.1257994041707997</v>
      </c>
    </row>
    <row r="3031" spans="1:2" x14ac:dyDescent="0.25">
      <c r="A3031" s="25">
        <v>45053.041666666664</v>
      </c>
      <c r="B3031" s="3">
        <v>7.0756703078450904</v>
      </c>
    </row>
    <row r="3032" spans="1:2" x14ac:dyDescent="0.25">
      <c r="A3032" s="25">
        <v>45053.083333333336</v>
      </c>
      <c r="B3032" s="3">
        <v>7.1055412115193599</v>
      </c>
    </row>
    <row r="3033" spans="1:2" x14ac:dyDescent="0.25">
      <c r="A3033" s="25">
        <v>45053.125</v>
      </c>
      <c r="B3033" s="3">
        <v>7.2154121151936401</v>
      </c>
    </row>
    <row r="3034" spans="1:2" x14ac:dyDescent="0.25">
      <c r="A3034" s="25">
        <v>45053.166666666664</v>
      </c>
      <c r="B3034" s="3">
        <v>7.2852830188679203</v>
      </c>
    </row>
    <row r="3035" spans="1:2" x14ac:dyDescent="0.25">
      <c r="A3035" s="25">
        <v>45053.208333333336</v>
      </c>
      <c r="B3035" s="3">
        <v>7.2851539225422002</v>
      </c>
    </row>
    <row r="3036" spans="1:2" x14ac:dyDescent="0.25">
      <c r="A3036" s="25">
        <v>45053.25</v>
      </c>
      <c r="B3036" s="3">
        <v>7.45502482621648</v>
      </c>
    </row>
    <row r="3037" spans="1:2" x14ac:dyDescent="0.25">
      <c r="A3037" s="25">
        <v>45053.291666666664</v>
      </c>
      <c r="B3037" s="3">
        <v>7.4048957298907698</v>
      </c>
    </row>
    <row r="3038" spans="1:2" x14ac:dyDescent="0.25">
      <c r="A3038" s="25">
        <v>45053.333333333336</v>
      </c>
      <c r="B3038" s="3">
        <v>7.4447666335650498</v>
      </c>
    </row>
    <row r="3039" spans="1:2" x14ac:dyDescent="0.25">
      <c r="A3039" s="25">
        <v>45053.375</v>
      </c>
      <c r="B3039" s="3">
        <v>7.31463753723932</v>
      </c>
    </row>
    <row r="3040" spans="1:2" x14ac:dyDescent="0.25">
      <c r="A3040" s="25">
        <v>45053.416666666664</v>
      </c>
      <c r="B3040" s="3">
        <v>7.4245084409136002</v>
      </c>
    </row>
    <row r="3041" spans="1:2" x14ac:dyDescent="0.25">
      <c r="A3041" s="25">
        <v>45053.458333333336</v>
      </c>
      <c r="B3041" s="3">
        <v>7.0843793445878802</v>
      </c>
    </row>
    <row r="3042" spans="1:2" x14ac:dyDescent="0.25">
      <c r="A3042" s="25">
        <v>45053.5</v>
      </c>
      <c r="B3042" s="3">
        <v>7.5142502482621598</v>
      </c>
    </row>
    <row r="3043" spans="1:2" x14ac:dyDescent="0.25">
      <c r="A3043" s="25">
        <v>45053.541666666664</v>
      </c>
      <c r="B3043" s="3">
        <v>7.5141211519364504</v>
      </c>
    </row>
    <row r="3044" spans="1:2" x14ac:dyDescent="0.25">
      <c r="A3044" s="25">
        <v>45053.583333333336</v>
      </c>
      <c r="B3044" s="3">
        <v>7.7039920556107298</v>
      </c>
    </row>
    <row r="3045" spans="1:2" x14ac:dyDescent="0.25">
      <c r="A3045" s="25">
        <v>45053.625</v>
      </c>
      <c r="B3045" s="3">
        <v>8.0438629592850006</v>
      </c>
    </row>
    <row r="3046" spans="1:2" x14ac:dyDescent="0.25">
      <c r="A3046" s="25">
        <v>45053.666666666664</v>
      </c>
      <c r="B3046" s="3">
        <v>8.0737338629592905</v>
      </c>
    </row>
    <row r="3047" spans="1:2" x14ac:dyDescent="0.25">
      <c r="A3047" s="25">
        <v>45053.708333333336</v>
      </c>
      <c r="B3047" s="3">
        <v>8.2736047666335608</v>
      </c>
    </row>
    <row r="3048" spans="1:2" x14ac:dyDescent="0.25">
      <c r="A3048" s="25">
        <v>45053.75</v>
      </c>
      <c r="B3048" s="3">
        <v>8.2234756703078506</v>
      </c>
    </row>
    <row r="3049" spans="1:2" x14ac:dyDescent="0.25">
      <c r="A3049" s="25">
        <v>45053.791666666664</v>
      </c>
      <c r="B3049" s="3">
        <v>8.0833465739821193</v>
      </c>
    </row>
    <row r="3050" spans="1:2" x14ac:dyDescent="0.25">
      <c r="A3050" s="25">
        <v>45053.833333333336</v>
      </c>
      <c r="B3050" s="3">
        <v>8.1332174776564106</v>
      </c>
    </row>
    <row r="3051" spans="1:2" x14ac:dyDescent="0.25">
      <c r="A3051" s="25">
        <v>45053.875</v>
      </c>
      <c r="B3051" s="3">
        <v>7.90308838133069</v>
      </c>
    </row>
    <row r="3052" spans="1:2" x14ac:dyDescent="0.25">
      <c r="A3052" s="25">
        <v>45053.916666666664</v>
      </c>
      <c r="B3052" s="3">
        <v>7.8429592850049703</v>
      </c>
    </row>
    <row r="3053" spans="1:2" x14ac:dyDescent="0.25">
      <c r="A3053" s="25">
        <v>45053.958333333336</v>
      </c>
      <c r="B3053" s="3">
        <v>7.5828301886792504</v>
      </c>
    </row>
    <row r="3054" spans="1:2" x14ac:dyDescent="0.25">
      <c r="A3054" s="25">
        <v>45054</v>
      </c>
      <c r="B3054" s="3">
        <v>7.5427010923535196</v>
      </c>
    </row>
    <row r="3055" spans="1:2" x14ac:dyDescent="0.25">
      <c r="A3055" s="25">
        <v>45054.041666666664</v>
      </c>
      <c r="B3055" s="3">
        <v>7.6425719960278098</v>
      </c>
    </row>
    <row r="3056" spans="1:2" x14ac:dyDescent="0.25">
      <c r="A3056" s="25">
        <v>45054.083333333336</v>
      </c>
      <c r="B3056" s="3">
        <v>7.7424428997020902</v>
      </c>
    </row>
    <row r="3057" spans="1:2" x14ac:dyDescent="0.25">
      <c r="A3057" s="25">
        <v>45054.125</v>
      </c>
      <c r="B3057" s="3">
        <v>7.6423138033763696</v>
      </c>
    </row>
    <row r="3058" spans="1:2" x14ac:dyDescent="0.25">
      <c r="A3058" s="25">
        <v>45054.166666666664</v>
      </c>
      <c r="B3058" s="3">
        <v>7.5821847070506498</v>
      </c>
    </row>
    <row r="3059" spans="1:2" x14ac:dyDescent="0.25">
      <c r="A3059" s="25">
        <v>45054.208333333336</v>
      </c>
      <c r="B3059" s="3">
        <v>7.4220556107249296</v>
      </c>
    </row>
    <row r="3060" spans="1:2" x14ac:dyDescent="0.25">
      <c r="A3060" s="25">
        <v>45054.25</v>
      </c>
      <c r="B3060" s="3">
        <v>7.2619265143992102</v>
      </c>
    </row>
    <row r="3061" spans="1:2" x14ac:dyDescent="0.25">
      <c r="A3061" s="25">
        <v>45054.291666666664</v>
      </c>
      <c r="B3061" s="3">
        <v>7.1517974180734898</v>
      </c>
    </row>
    <row r="3062" spans="1:2" x14ac:dyDescent="0.25">
      <c r="A3062" s="25">
        <v>45054.333333333336</v>
      </c>
      <c r="B3062" s="3">
        <v>7.2116683217477702</v>
      </c>
    </row>
    <row r="3063" spans="1:2" x14ac:dyDescent="0.25">
      <c r="A3063" s="25">
        <v>45054.375</v>
      </c>
      <c r="B3063" s="3">
        <v>7.3515392254220497</v>
      </c>
    </row>
    <row r="3064" spans="1:2" x14ac:dyDescent="0.25">
      <c r="A3064" s="25">
        <v>45054.416666666664</v>
      </c>
      <c r="B3064" s="3">
        <v>7.3014101290963298</v>
      </c>
    </row>
    <row r="3065" spans="1:2" x14ac:dyDescent="0.25">
      <c r="A3065" s="25">
        <v>45054.458333333336</v>
      </c>
      <c r="B3065" s="3">
        <v>7.4812810327706103</v>
      </c>
    </row>
    <row r="3066" spans="1:2" x14ac:dyDescent="0.25">
      <c r="A3066" s="25">
        <v>45054.5</v>
      </c>
      <c r="B3066" s="3">
        <v>7.5111519364448904</v>
      </c>
    </row>
    <row r="3067" spans="1:2" x14ac:dyDescent="0.25">
      <c r="A3067" s="25">
        <v>45054.541666666664</v>
      </c>
      <c r="B3067" s="3">
        <v>7.3710228401191698</v>
      </c>
    </row>
    <row r="3068" spans="1:2" x14ac:dyDescent="0.25">
      <c r="A3068" s="25">
        <v>45054.583333333336</v>
      </c>
      <c r="B3068" s="3">
        <v>7.2408937437934497</v>
      </c>
    </row>
    <row r="3069" spans="1:2" x14ac:dyDescent="0.25">
      <c r="A3069" s="25">
        <v>45054.625</v>
      </c>
      <c r="B3069" s="3">
        <v>7.5707646474677297</v>
      </c>
    </row>
    <row r="3070" spans="1:2" x14ac:dyDescent="0.25">
      <c r="A3070" s="25">
        <v>45054.666666666664</v>
      </c>
      <c r="B3070" s="3">
        <v>7.6706355511420101</v>
      </c>
    </row>
    <row r="3071" spans="1:2" x14ac:dyDescent="0.25">
      <c r="A3071" s="25">
        <v>45054.708333333336</v>
      </c>
      <c r="B3071" s="3">
        <v>7.6205064548162902</v>
      </c>
    </row>
    <row r="3072" spans="1:2" x14ac:dyDescent="0.25">
      <c r="A3072" s="25">
        <v>45054.75</v>
      </c>
      <c r="B3072" s="3">
        <v>7.4803773584905704</v>
      </c>
    </row>
    <row r="3073" spans="1:2" x14ac:dyDescent="0.25">
      <c r="A3073" s="25">
        <v>45054.791666666664</v>
      </c>
      <c r="B3073" s="3">
        <v>7.37024826216485</v>
      </c>
    </row>
    <row r="3074" spans="1:2" x14ac:dyDescent="0.25">
      <c r="A3074" s="25">
        <v>45054.833333333336</v>
      </c>
      <c r="B3074" s="3">
        <v>7.4501191658391299</v>
      </c>
    </row>
    <row r="3075" spans="1:2" x14ac:dyDescent="0.25">
      <c r="A3075" s="25">
        <v>45054.875</v>
      </c>
      <c r="B3075" s="3">
        <v>7.39999006951341</v>
      </c>
    </row>
    <row r="3076" spans="1:2" x14ac:dyDescent="0.25">
      <c r="A3076" s="25">
        <v>45054.916666666664</v>
      </c>
      <c r="B3076" s="3">
        <v>7.2198609731876902</v>
      </c>
    </row>
    <row r="3077" spans="1:2" x14ac:dyDescent="0.25">
      <c r="A3077" s="25">
        <v>45054.958333333336</v>
      </c>
      <c r="B3077" s="3">
        <v>7.1297318768619702</v>
      </c>
    </row>
    <row r="3078" spans="1:2" x14ac:dyDescent="0.25">
      <c r="A3078" s="25">
        <v>45055</v>
      </c>
      <c r="B3078" s="3">
        <v>6.8596027805362496</v>
      </c>
    </row>
    <row r="3079" spans="1:2" x14ac:dyDescent="0.25">
      <c r="A3079" s="25">
        <v>45055.041666666664</v>
      </c>
      <c r="B3079" s="3">
        <v>6.7894736842105301</v>
      </c>
    </row>
    <row r="3080" spans="1:2" x14ac:dyDescent="0.25">
      <c r="A3080" s="25">
        <v>45055.083333333336</v>
      </c>
      <c r="B3080" s="3">
        <v>6.8893445878848096</v>
      </c>
    </row>
    <row r="3081" spans="1:2" x14ac:dyDescent="0.25">
      <c r="A3081" s="25">
        <v>45055.125</v>
      </c>
      <c r="B3081" s="3">
        <v>6.9192154915590898</v>
      </c>
    </row>
    <row r="3082" spans="1:2" x14ac:dyDescent="0.25">
      <c r="A3082" s="25">
        <v>45055.166666666664</v>
      </c>
      <c r="B3082" s="3">
        <v>6.5190863952333702</v>
      </c>
    </row>
    <row r="3083" spans="1:2" x14ac:dyDescent="0.25">
      <c r="A3083" s="25">
        <v>45055.208333333336</v>
      </c>
      <c r="B3083" s="3">
        <v>6.47895729890765</v>
      </c>
    </row>
    <row r="3084" spans="1:2" x14ac:dyDescent="0.25">
      <c r="A3084" s="25">
        <v>45055.25</v>
      </c>
      <c r="B3084" s="3">
        <v>6.8188282025819298</v>
      </c>
    </row>
    <row r="3085" spans="1:2" x14ac:dyDescent="0.25">
      <c r="A3085" s="25">
        <v>45055.291666666664</v>
      </c>
      <c r="B3085" s="3">
        <v>6.5086991062562101</v>
      </c>
    </row>
    <row r="3086" spans="1:2" x14ac:dyDescent="0.25">
      <c r="A3086" s="25">
        <v>45055.333333333336</v>
      </c>
      <c r="B3086" s="3">
        <v>6.4585700099304901</v>
      </c>
    </row>
    <row r="3087" spans="1:2" x14ac:dyDescent="0.25">
      <c r="A3087" s="25">
        <v>45055.375</v>
      </c>
      <c r="B3087" s="3">
        <v>6.5284409136047703</v>
      </c>
    </row>
    <row r="3088" spans="1:2" x14ac:dyDescent="0.25">
      <c r="A3088" s="25">
        <v>45055.416666666664</v>
      </c>
      <c r="B3088" s="3">
        <v>6.7783118172790502</v>
      </c>
    </row>
    <row r="3089" spans="1:2" x14ac:dyDescent="0.25">
      <c r="A3089" s="25">
        <v>45055.458333333336</v>
      </c>
      <c r="B3089" s="3">
        <v>6.6081827209533301</v>
      </c>
    </row>
    <row r="3090" spans="1:2" x14ac:dyDescent="0.25">
      <c r="A3090" s="25">
        <v>45055.5</v>
      </c>
      <c r="B3090" s="3">
        <v>7.2480536246276097</v>
      </c>
    </row>
    <row r="3091" spans="1:2" x14ac:dyDescent="0.25">
      <c r="A3091" s="25">
        <v>45055.541666666664</v>
      </c>
      <c r="B3091" s="3">
        <v>7.4279245283018902</v>
      </c>
    </row>
    <row r="3092" spans="1:2" x14ac:dyDescent="0.25">
      <c r="A3092" s="25">
        <v>45055.583333333336</v>
      </c>
      <c r="B3092" s="3">
        <v>7.4877954319761697</v>
      </c>
    </row>
    <row r="3093" spans="1:2" x14ac:dyDescent="0.25">
      <c r="A3093" s="25">
        <v>45055.625</v>
      </c>
      <c r="B3093" s="3">
        <v>7.0176663356504498</v>
      </c>
    </row>
    <row r="3094" spans="1:2" x14ac:dyDescent="0.25">
      <c r="A3094" s="25">
        <v>45055.666666666664</v>
      </c>
      <c r="B3094" s="3">
        <v>7.5375372393247302</v>
      </c>
    </row>
    <row r="3095" spans="1:2" x14ac:dyDescent="0.25">
      <c r="A3095" s="25">
        <v>45055.708333333336</v>
      </c>
      <c r="B3095" s="3">
        <v>7.7574081429990098</v>
      </c>
    </row>
    <row r="3096" spans="1:2" x14ac:dyDescent="0.25">
      <c r="A3096" s="25">
        <v>45055.75</v>
      </c>
      <c r="B3096" s="3">
        <v>7.7072790466732899</v>
      </c>
    </row>
    <row r="3097" spans="1:2" x14ac:dyDescent="0.25">
      <c r="A3097" s="25">
        <v>45055.791666666664</v>
      </c>
      <c r="B3097" s="3">
        <v>7.94714995034757</v>
      </c>
    </row>
    <row r="3098" spans="1:2" x14ac:dyDescent="0.25">
      <c r="A3098" s="25">
        <v>45055.833333333336</v>
      </c>
      <c r="B3098" s="3">
        <v>7.9170208540218496</v>
      </c>
    </row>
    <row r="3099" spans="1:2" x14ac:dyDescent="0.25">
      <c r="A3099" s="25">
        <v>45055.875</v>
      </c>
      <c r="B3099" s="3">
        <v>7.9668917576961302</v>
      </c>
    </row>
    <row r="3100" spans="1:2" x14ac:dyDescent="0.25">
      <c r="A3100" s="25">
        <v>45055.916666666664</v>
      </c>
      <c r="B3100" s="3">
        <v>7.9767626613704099</v>
      </c>
    </row>
    <row r="3101" spans="1:2" x14ac:dyDescent="0.25">
      <c r="A3101" s="25">
        <v>45055.958333333336</v>
      </c>
      <c r="B3101" s="3">
        <v>7.9766335650446898</v>
      </c>
    </row>
    <row r="3102" spans="1:2" x14ac:dyDescent="0.25">
      <c r="A3102" s="25">
        <v>45056</v>
      </c>
      <c r="B3102" s="3">
        <v>7.87650446871897</v>
      </c>
    </row>
    <row r="3103" spans="1:2" x14ac:dyDescent="0.25">
      <c r="A3103" s="25">
        <v>45056.041666666664</v>
      </c>
      <c r="B3103" s="3">
        <v>7.95637537239325</v>
      </c>
    </row>
    <row r="3104" spans="1:2" x14ac:dyDescent="0.25">
      <c r="A3104" s="25">
        <v>45056.083333333336</v>
      </c>
      <c r="B3104" s="3">
        <v>7.9962462760675299</v>
      </c>
    </row>
    <row r="3105" spans="1:2" x14ac:dyDescent="0.25">
      <c r="A3105" s="25">
        <v>45056.125</v>
      </c>
      <c r="B3105" s="3">
        <v>7.8861171797418104</v>
      </c>
    </row>
    <row r="3106" spans="1:2" x14ac:dyDescent="0.25">
      <c r="A3106" s="25">
        <v>45056.166666666664</v>
      </c>
      <c r="B3106" s="3">
        <v>7.8059880834160902</v>
      </c>
    </row>
    <row r="3107" spans="1:2" x14ac:dyDescent="0.25">
      <c r="A3107" s="25">
        <v>45056.208333333336</v>
      </c>
      <c r="B3107" s="3">
        <v>7.7058589870903704</v>
      </c>
    </row>
    <row r="3108" spans="1:2" x14ac:dyDescent="0.25">
      <c r="A3108" s="25">
        <v>45056.25</v>
      </c>
      <c r="B3108" s="3">
        <v>7.63572989076465</v>
      </c>
    </row>
    <row r="3109" spans="1:2" x14ac:dyDescent="0.25">
      <c r="A3109" s="25">
        <v>45056.291666666664</v>
      </c>
      <c r="B3109" s="3">
        <v>7.6156007944389303</v>
      </c>
    </row>
    <row r="3110" spans="1:2" x14ac:dyDescent="0.25">
      <c r="A3110" s="25">
        <v>45056.333333333336</v>
      </c>
      <c r="B3110" s="3">
        <v>7.5554716981132097</v>
      </c>
    </row>
    <row r="3111" spans="1:2" x14ac:dyDescent="0.25">
      <c r="A3111" s="25">
        <v>45056.375</v>
      </c>
      <c r="B3111" s="3">
        <v>7.4453426017874902</v>
      </c>
    </row>
    <row r="3112" spans="1:2" x14ac:dyDescent="0.25">
      <c r="A3112" s="25">
        <v>45056.416666666664</v>
      </c>
      <c r="B3112" s="3">
        <v>7.6352135054617696</v>
      </c>
    </row>
    <row r="3113" spans="1:2" x14ac:dyDescent="0.25">
      <c r="A3113" s="25">
        <v>45056.458333333336</v>
      </c>
      <c r="B3113" s="3">
        <v>7.9050844091360499</v>
      </c>
    </row>
    <row r="3114" spans="1:2" x14ac:dyDescent="0.25">
      <c r="A3114" s="25">
        <v>45056.5</v>
      </c>
      <c r="B3114" s="3">
        <v>7.9449553128103299</v>
      </c>
    </row>
    <row r="3115" spans="1:2" x14ac:dyDescent="0.25">
      <c r="A3115" s="25">
        <v>45056.541666666664</v>
      </c>
      <c r="B3115" s="3">
        <v>7.7548262164846102</v>
      </c>
    </row>
    <row r="3116" spans="1:2" x14ac:dyDescent="0.25">
      <c r="A3116" s="25">
        <v>45056.583333333336</v>
      </c>
      <c r="B3116" s="3">
        <v>8.0746971201588895</v>
      </c>
    </row>
    <row r="3117" spans="1:2" x14ac:dyDescent="0.25">
      <c r="A3117" s="25">
        <v>45056.625</v>
      </c>
      <c r="B3117" s="3">
        <v>8.1645680238331693</v>
      </c>
    </row>
    <row r="3118" spans="1:2" x14ac:dyDescent="0.25">
      <c r="A3118" s="25">
        <v>45056.666666666664</v>
      </c>
      <c r="B3118" s="3">
        <v>8.3444389275074506</v>
      </c>
    </row>
    <row r="3119" spans="1:2" x14ac:dyDescent="0.25">
      <c r="A3119" s="25">
        <v>45056.708333333336</v>
      </c>
      <c r="B3119" s="3">
        <v>8.1243098311817299</v>
      </c>
    </row>
    <row r="3120" spans="1:2" x14ac:dyDescent="0.25">
      <c r="A3120" s="25">
        <v>45056.75</v>
      </c>
      <c r="B3120" s="3">
        <v>8.7041807348560098</v>
      </c>
    </row>
    <row r="3121" spans="1:2" x14ac:dyDescent="0.25">
      <c r="A3121" s="25">
        <v>45056.791666666664</v>
      </c>
      <c r="B3121" s="3">
        <v>8.5840516385302905</v>
      </c>
    </row>
    <row r="3122" spans="1:2" x14ac:dyDescent="0.25">
      <c r="A3122" s="25">
        <v>45056.833333333336</v>
      </c>
      <c r="B3122" s="3">
        <v>8.4139225422045705</v>
      </c>
    </row>
    <row r="3123" spans="1:2" x14ac:dyDescent="0.25">
      <c r="A3123" s="25">
        <v>45056.875</v>
      </c>
      <c r="B3123" s="3">
        <v>8.2237934458788509</v>
      </c>
    </row>
    <row r="3124" spans="1:2" x14ac:dyDescent="0.25">
      <c r="A3124" s="25">
        <v>45056.916666666664</v>
      </c>
      <c r="B3124" s="3">
        <v>8.1536643495531305</v>
      </c>
    </row>
    <row r="3125" spans="1:2" x14ac:dyDescent="0.25">
      <c r="A3125" s="25">
        <v>45056.958333333336</v>
      </c>
      <c r="B3125" s="3">
        <v>8.0135352532274098</v>
      </c>
    </row>
    <row r="3126" spans="1:2" x14ac:dyDescent="0.25">
      <c r="A3126" s="25">
        <v>45057</v>
      </c>
      <c r="B3126" s="3">
        <v>7.9634061569016898</v>
      </c>
    </row>
    <row r="3127" spans="1:2" x14ac:dyDescent="0.25">
      <c r="A3127" s="25">
        <v>45057.041666666664</v>
      </c>
      <c r="B3127" s="3">
        <v>7.8432770605759696</v>
      </c>
    </row>
    <row r="3128" spans="1:2" x14ac:dyDescent="0.25">
      <c r="A3128" s="25">
        <v>45057.083333333336</v>
      </c>
      <c r="B3128" s="3">
        <v>7.7531479642502497</v>
      </c>
    </row>
    <row r="3129" spans="1:2" x14ac:dyDescent="0.25">
      <c r="A3129" s="25">
        <v>45057.125</v>
      </c>
      <c r="B3129" s="3">
        <v>7.77301886792453</v>
      </c>
    </row>
    <row r="3130" spans="1:2" x14ac:dyDescent="0.25">
      <c r="A3130" s="25">
        <v>45057.166666666664</v>
      </c>
      <c r="B3130" s="3">
        <v>7.8128897715988099</v>
      </c>
    </row>
    <row r="3131" spans="1:2" x14ac:dyDescent="0.25">
      <c r="A3131" s="25">
        <v>45057.208333333336</v>
      </c>
      <c r="B3131" s="3">
        <v>7.7327606752730897</v>
      </c>
    </row>
    <row r="3132" spans="1:2" x14ac:dyDescent="0.25">
      <c r="A3132" s="25">
        <v>45057.25</v>
      </c>
      <c r="B3132" s="3">
        <v>7.5126315789473699</v>
      </c>
    </row>
    <row r="3133" spans="1:2" x14ac:dyDescent="0.25">
      <c r="A3133" s="25">
        <v>45057.291666666664</v>
      </c>
      <c r="B3133" s="3">
        <v>7.5225024826216504</v>
      </c>
    </row>
    <row r="3134" spans="1:2" x14ac:dyDescent="0.25">
      <c r="A3134" s="25">
        <v>45057.333333333336</v>
      </c>
      <c r="B3134" s="3">
        <v>7.4423733862959303</v>
      </c>
    </row>
    <row r="3135" spans="1:2" x14ac:dyDescent="0.25">
      <c r="A3135" s="25">
        <v>45057.375</v>
      </c>
      <c r="B3135" s="3">
        <v>7.74224428997021</v>
      </c>
    </row>
    <row r="3136" spans="1:2" x14ac:dyDescent="0.25">
      <c r="A3136" s="25">
        <v>45057.416666666664</v>
      </c>
      <c r="B3136" s="3">
        <v>7.5721151936444899</v>
      </c>
    </row>
    <row r="3137" spans="1:2" x14ac:dyDescent="0.25">
      <c r="A3137" s="25">
        <v>45057.458333333336</v>
      </c>
      <c r="B3137" s="3">
        <v>7.31198609731877</v>
      </c>
    </row>
    <row r="3138" spans="1:2" x14ac:dyDescent="0.25">
      <c r="A3138" s="25">
        <v>45057.5</v>
      </c>
      <c r="B3138" s="3">
        <v>7.4418570009930498</v>
      </c>
    </row>
    <row r="3139" spans="1:2" x14ac:dyDescent="0.25">
      <c r="A3139" s="25">
        <v>45057.541666666664</v>
      </c>
      <c r="B3139" s="3">
        <v>7.9617279046673302</v>
      </c>
    </row>
    <row r="3140" spans="1:2" x14ac:dyDescent="0.25">
      <c r="A3140" s="25">
        <v>45057.583333333336</v>
      </c>
      <c r="B3140" s="3">
        <v>8.1215988083416093</v>
      </c>
    </row>
    <row r="3141" spans="1:2" x14ac:dyDescent="0.25">
      <c r="A3141" s="25">
        <v>45057.625</v>
      </c>
      <c r="B3141" s="3">
        <v>7.9214697120158899</v>
      </c>
    </row>
    <row r="3142" spans="1:2" x14ac:dyDescent="0.25">
      <c r="A3142" s="25">
        <v>45057.666666666664</v>
      </c>
      <c r="B3142" s="3">
        <v>8.0213406156901694</v>
      </c>
    </row>
    <row r="3143" spans="1:2" x14ac:dyDescent="0.25">
      <c r="A3143" s="25">
        <v>45057.708333333336</v>
      </c>
      <c r="B3143" s="3">
        <v>8.2312115193644502</v>
      </c>
    </row>
    <row r="3144" spans="1:2" x14ac:dyDescent="0.25">
      <c r="A3144" s="25">
        <v>45057.75</v>
      </c>
      <c r="B3144" s="3">
        <v>8.6010824230387293</v>
      </c>
    </row>
    <row r="3145" spans="1:2" x14ac:dyDescent="0.25">
      <c r="A3145" s="25">
        <v>45057.791666666664</v>
      </c>
      <c r="B3145" s="3">
        <v>8.5509533267130102</v>
      </c>
    </row>
    <row r="3146" spans="1:2" x14ac:dyDescent="0.25">
      <c r="A3146" s="25">
        <v>45057.833333333336</v>
      </c>
      <c r="B3146" s="3">
        <v>8.4308242303872891</v>
      </c>
    </row>
    <row r="3147" spans="1:2" x14ac:dyDescent="0.25">
      <c r="A3147" s="25">
        <v>45057.875</v>
      </c>
      <c r="B3147" s="3">
        <v>8.0006951340615693</v>
      </c>
    </row>
    <row r="3148" spans="1:2" x14ac:dyDescent="0.25">
      <c r="A3148" s="25">
        <v>45057.916666666664</v>
      </c>
      <c r="B3148" s="3">
        <v>7.7905660377358501</v>
      </c>
    </row>
    <row r="3149" spans="1:2" x14ac:dyDescent="0.25">
      <c r="A3149" s="25">
        <v>45057.958333333336</v>
      </c>
      <c r="B3149" s="3">
        <v>7.5604369414101296</v>
      </c>
    </row>
    <row r="3150" spans="1:2" x14ac:dyDescent="0.25">
      <c r="A3150" s="25">
        <v>45058</v>
      </c>
      <c r="B3150" s="3">
        <v>7.5403078450844099</v>
      </c>
    </row>
    <row r="3151" spans="1:2" x14ac:dyDescent="0.25">
      <c r="A3151" s="25">
        <v>45058.041666666664</v>
      </c>
      <c r="B3151" s="3">
        <v>7.4801787487586902</v>
      </c>
    </row>
    <row r="3152" spans="1:2" x14ac:dyDescent="0.25">
      <c r="A3152" s="25">
        <v>45058.083333333336</v>
      </c>
      <c r="B3152" s="3">
        <v>7.4700496524329703</v>
      </c>
    </row>
    <row r="3153" spans="1:2" x14ac:dyDescent="0.25">
      <c r="A3153" s="25">
        <v>45058.125</v>
      </c>
      <c r="B3153" s="3">
        <v>7.4099205561072496</v>
      </c>
    </row>
    <row r="3154" spans="1:2" x14ac:dyDescent="0.25">
      <c r="A3154" s="25">
        <v>45058.166666666664</v>
      </c>
      <c r="B3154" s="3">
        <v>7.42979145978153</v>
      </c>
    </row>
    <row r="3155" spans="1:2" x14ac:dyDescent="0.25">
      <c r="A3155" s="25">
        <v>45058.208333333336</v>
      </c>
      <c r="B3155" s="3">
        <v>7.2396623634558104</v>
      </c>
    </row>
    <row r="3156" spans="1:2" x14ac:dyDescent="0.25">
      <c r="A3156" s="25">
        <v>45058.25</v>
      </c>
      <c r="B3156" s="3">
        <v>7.20953326713009</v>
      </c>
    </row>
    <row r="3157" spans="1:2" x14ac:dyDescent="0.25">
      <c r="A3157" s="25">
        <v>45058.291666666664</v>
      </c>
      <c r="B3157" s="3">
        <v>7.1894041708043703</v>
      </c>
    </row>
    <row r="3158" spans="1:2" x14ac:dyDescent="0.25">
      <c r="A3158" s="25">
        <v>45058.333333333336</v>
      </c>
      <c r="B3158" s="3">
        <v>7.0392750744786499</v>
      </c>
    </row>
    <row r="3159" spans="1:2" x14ac:dyDescent="0.25">
      <c r="A3159" s="25">
        <v>45058.375</v>
      </c>
      <c r="B3159" s="3">
        <v>7.0591459781529302</v>
      </c>
    </row>
    <row r="3160" spans="1:2" x14ac:dyDescent="0.25">
      <c r="A3160" s="25">
        <v>45058.416666666664</v>
      </c>
      <c r="B3160" s="3">
        <v>6.6790168818272102</v>
      </c>
    </row>
    <row r="3161" spans="1:2" x14ac:dyDescent="0.25">
      <c r="A3161" s="25">
        <v>45058.458333333336</v>
      </c>
      <c r="B3161" s="3">
        <v>7.1988877855014897</v>
      </c>
    </row>
    <row r="3162" spans="1:2" x14ac:dyDescent="0.25">
      <c r="A3162" s="25">
        <v>45058.5</v>
      </c>
      <c r="B3162" s="3">
        <v>7.17875868917577</v>
      </c>
    </row>
    <row r="3163" spans="1:2" x14ac:dyDescent="0.25">
      <c r="A3163" s="25">
        <v>45058.541666666664</v>
      </c>
      <c r="B3163" s="3">
        <v>7.2886295928500502</v>
      </c>
    </row>
    <row r="3164" spans="1:2" x14ac:dyDescent="0.25">
      <c r="A3164" s="25">
        <v>45058.583333333336</v>
      </c>
      <c r="B3164" s="3">
        <v>7.3685004965243301</v>
      </c>
    </row>
    <row r="3165" spans="1:2" x14ac:dyDescent="0.25">
      <c r="A3165" s="25">
        <v>45058.625</v>
      </c>
      <c r="B3165" s="3">
        <v>7.36837140019861</v>
      </c>
    </row>
    <row r="3166" spans="1:2" x14ac:dyDescent="0.25">
      <c r="A3166" s="25">
        <v>45058.666666666664</v>
      </c>
      <c r="B3166" s="3">
        <v>7.4782423038728902</v>
      </c>
    </row>
    <row r="3167" spans="1:2" x14ac:dyDescent="0.25">
      <c r="A3167" s="25">
        <v>45058.708333333336</v>
      </c>
      <c r="B3167" s="3">
        <v>7.4381132075471701</v>
      </c>
    </row>
    <row r="3168" spans="1:2" x14ac:dyDescent="0.25">
      <c r="A3168" s="25">
        <v>45058.75</v>
      </c>
      <c r="B3168" s="3">
        <v>7.4879841112214498</v>
      </c>
    </row>
    <row r="3169" spans="1:2" x14ac:dyDescent="0.25">
      <c r="A3169" s="25">
        <v>45058.791666666664</v>
      </c>
      <c r="B3169" s="3">
        <v>7.0378550148957304</v>
      </c>
    </row>
    <row r="3170" spans="1:2" x14ac:dyDescent="0.25">
      <c r="A3170" s="25">
        <v>45058.833333333336</v>
      </c>
      <c r="B3170" s="3">
        <v>6.75772591857001</v>
      </c>
    </row>
    <row r="3171" spans="1:2" x14ac:dyDescent="0.25">
      <c r="A3171" s="25">
        <v>45058.875</v>
      </c>
      <c r="B3171" s="3">
        <v>6.9675968222442899</v>
      </c>
    </row>
    <row r="3172" spans="1:2" x14ac:dyDescent="0.25">
      <c r="A3172" s="25">
        <v>45058.916666666664</v>
      </c>
      <c r="B3172" s="3">
        <v>6.91746772591857</v>
      </c>
    </row>
    <row r="3173" spans="1:2" x14ac:dyDescent="0.25">
      <c r="A3173" s="25">
        <v>45058.958333333336</v>
      </c>
      <c r="B3173" s="3">
        <v>6.8373386295928498</v>
      </c>
    </row>
    <row r="3174" spans="1:2" x14ac:dyDescent="0.25">
      <c r="A3174" s="25">
        <v>45059</v>
      </c>
      <c r="B3174" s="3">
        <v>6.7472095332671298</v>
      </c>
    </row>
    <row r="3175" spans="1:2" x14ac:dyDescent="0.25">
      <c r="A3175" s="25">
        <v>45059.041666666664</v>
      </c>
      <c r="B3175" s="3">
        <v>6.5770804369414098</v>
      </c>
    </row>
    <row r="3176" spans="1:2" x14ac:dyDescent="0.25">
      <c r="A3176" s="25">
        <v>45059.083333333336</v>
      </c>
      <c r="B3176" s="3">
        <v>6.5469513406156903</v>
      </c>
    </row>
    <row r="3177" spans="1:2" x14ac:dyDescent="0.25">
      <c r="A3177" s="25">
        <v>45059.125</v>
      </c>
      <c r="B3177" s="3">
        <v>6.6768222442899701</v>
      </c>
    </row>
    <row r="3178" spans="1:2" x14ac:dyDescent="0.25">
      <c r="A3178" s="25">
        <v>45059.166666666664</v>
      </c>
      <c r="B3178" s="3">
        <v>6.8866931479642499</v>
      </c>
    </row>
    <row r="3179" spans="1:2" x14ac:dyDescent="0.25">
      <c r="A3179" s="25">
        <v>45059.208333333336</v>
      </c>
      <c r="B3179" s="3">
        <v>7.2065640516385301</v>
      </c>
    </row>
    <row r="3180" spans="1:2" x14ac:dyDescent="0.25">
      <c r="A3180" s="25">
        <v>45059.25</v>
      </c>
      <c r="B3180" s="3">
        <v>7.3964349553128104</v>
      </c>
    </row>
    <row r="3181" spans="1:2" x14ac:dyDescent="0.25">
      <c r="A3181" s="25">
        <v>45059.291666666664</v>
      </c>
      <c r="B3181" s="3">
        <v>7.40630585898709</v>
      </c>
    </row>
    <row r="3182" spans="1:2" x14ac:dyDescent="0.25">
      <c r="A3182" s="25">
        <v>45059.333333333336</v>
      </c>
      <c r="B3182" s="3">
        <v>7.3861767626613704</v>
      </c>
    </row>
    <row r="3183" spans="1:2" x14ac:dyDescent="0.25">
      <c r="A3183" s="25">
        <v>45059.375</v>
      </c>
      <c r="B3183" s="3">
        <v>7.2460476663356497</v>
      </c>
    </row>
    <row r="3184" spans="1:2" x14ac:dyDescent="0.25">
      <c r="A3184" s="25">
        <v>45059.416666666664</v>
      </c>
      <c r="B3184" s="3">
        <v>7.1259185700099303</v>
      </c>
    </row>
    <row r="3185" spans="1:2" x14ac:dyDescent="0.25">
      <c r="A3185" s="25">
        <v>45059.458333333336</v>
      </c>
      <c r="B3185" s="3">
        <v>7.1657894736842103</v>
      </c>
    </row>
    <row r="3186" spans="1:2" x14ac:dyDescent="0.25">
      <c r="A3186" s="25">
        <v>45059.5</v>
      </c>
      <c r="B3186" s="3">
        <v>7.0556603773584898</v>
      </c>
    </row>
    <row r="3187" spans="1:2" x14ac:dyDescent="0.25">
      <c r="A3187" s="25">
        <v>45059.541666666664</v>
      </c>
      <c r="B3187" s="3">
        <v>6.87553128103277</v>
      </c>
    </row>
    <row r="3188" spans="1:2" x14ac:dyDescent="0.25">
      <c r="A3188" s="25">
        <v>45059.583333333336</v>
      </c>
      <c r="B3188" s="3">
        <v>6.3754021847070499</v>
      </c>
    </row>
    <row r="3189" spans="1:2" x14ac:dyDescent="0.25">
      <c r="A3189" s="25">
        <v>45059.625</v>
      </c>
      <c r="B3189" s="3">
        <v>6.4952730883813299</v>
      </c>
    </row>
    <row r="3190" spans="1:2" x14ac:dyDescent="0.25">
      <c r="A3190" s="25">
        <v>45059.666666666664</v>
      </c>
      <c r="B3190" s="3">
        <v>6.5851439920556096</v>
      </c>
    </row>
    <row r="3191" spans="1:2" x14ac:dyDescent="0.25">
      <c r="A3191" s="25">
        <v>45059.708333333336</v>
      </c>
      <c r="B3191" s="3">
        <v>6.6350148957298902</v>
      </c>
    </row>
    <row r="3192" spans="1:2" x14ac:dyDescent="0.25">
      <c r="A3192" s="25">
        <v>45059.75</v>
      </c>
      <c r="B3192" s="3">
        <v>6.5648857994041698</v>
      </c>
    </row>
    <row r="3193" spans="1:2" x14ac:dyDescent="0.25">
      <c r="A3193" s="25">
        <v>45059.791666666664</v>
      </c>
      <c r="B3193" s="3">
        <v>6.59475670307845</v>
      </c>
    </row>
    <row r="3194" spans="1:2" x14ac:dyDescent="0.25">
      <c r="A3194" s="25">
        <v>45059.833333333336</v>
      </c>
      <c r="B3194" s="3">
        <v>6.3046276067527298</v>
      </c>
    </row>
    <row r="3195" spans="1:2" x14ac:dyDescent="0.25">
      <c r="A3195" s="25">
        <v>45059.875</v>
      </c>
      <c r="B3195" s="3">
        <v>6.3444985104270097</v>
      </c>
    </row>
    <row r="3196" spans="1:2" x14ac:dyDescent="0.25">
      <c r="A3196" s="25">
        <v>45059.916666666664</v>
      </c>
      <c r="B3196" s="3">
        <v>6.2343694141012902</v>
      </c>
    </row>
    <row r="3197" spans="1:2" x14ac:dyDescent="0.25">
      <c r="A3197" s="25">
        <v>45059.958333333336</v>
      </c>
      <c r="B3197" s="3">
        <v>6.1042403177755702</v>
      </c>
    </row>
    <row r="3198" spans="1:2" x14ac:dyDescent="0.25">
      <c r="A3198" s="25">
        <v>45060</v>
      </c>
      <c r="B3198" s="3">
        <v>6.0341112214498498</v>
      </c>
    </row>
    <row r="3199" spans="1:2" x14ac:dyDescent="0.25">
      <c r="A3199" s="25">
        <v>45060.041666666664</v>
      </c>
      <c r="B3199" s="3">
        <v>5.9039821251241298</v>
      </c>
    </row>
    <row r="3200" spans="1:2" x14ac:dyDescent="0.25">
      <c r="A3200" s="25">
        <v>45060.083333333336</v>
      </c>
      <c r="B3200" s="3">
        <v>5.7438530287984104</v>
      </c>
    </row>
    <row r="3201" spans="1:2" x14ac:dyDescent="0.25">
      <c r="A3201" s="25">
        <v>45060.125</v>
      </c>
      <c r="B3201" s="3">
        <v>5.5537239324726899</v>
      </c>
    </row>
    <row r="3202" spans="1:2" x14ac:dyDescent="0.25">
      <c r="A3202" s="25">
        <v>45060.166666666664</v>
      </c>
      <c r="B3202" s="3">
        <v>5.4335948361469697</v>
      </c>
    </row>
    <row r="3203" spans="1:2" x14ac:dyDescent="0.25">
      <c r="A3203" s="25">
        <v>45060.208333333336</v>
      </c>
      <c r="B3203" s="3">
        <v>5.3034657398212497</v>
      </c>
    </row>
    <row r="3204" spans="1:2" x14ac:dyDescent="0.25">
      <c r="A3204" s="25">
        <v>45060.25</v>
      </c>
      <c r="B3204" s="3">
        <v>5.2933366434955298</v>
      </c>
    </row>
    <row r="3205" spans="1:2" x14ac:dyDescent="0.25">
      <c r="A3205" s="25">
        <v>45060.291666666664</v>
      </c>
      <c r="B3205" s="3">
        <v>5.2732075471698101</v>
      </c>
    </row>
    <row r="3206" spans="1:2" x14ac:dyDescent="0.25">
      <c r="A3206" s="25">
        <v>45060.333333333336</v>
      </c>
      <c r="B3206" s="3">
        <v>5.52307845084409</v>
      </c>
    </row>
    <row r="3207" spans="1:2" x14ac:dyDescent="0.25">
      <c r="A3207" s="25">
        <v>45060.375</v>
      </c>
      <c r="B3207" s="3">
        <v>5.64294935451837</v>
      </c>
    </row>
    <row r="3208" spans="1:2" x14ac:dyDescent="0.25">
      <c r="A3208" s="25">
        <v>45060.416666666664</v>
      </c>
      <c r="B3208" s="3">
        <v>5.6228202581926503</v>
      </c>
    </row>
    <row r="3209" spans="1:2" x14ac:dyDescent="0.25">
      <c r="A3209" s="25">
        <v>45060.458333333336</v>
      </c>
      <c r="B3209" s="3">
        <v>5.6926911618669296</v>
      </c>
    </row>
    <row r="3210" spans="1:2" x14ac:dyDescent="0.25">
      <c r="A3210" s="25">
        <v>45060.5</v>
      </c>
      <c r="B3210" s="3">
        <v>5.6525620655412103</v>
      </c>
    </row>
    <row r="3211" spans="1:2" x14ac:dyDescent="0.25">
      <c r="A3211" s="25">
        <v>45060.541666666664</v>
      </c>
      <c r="B3211" s="3">
        <v>6.12243296921549</v>
      </c>
    </row>
    <row r="3212" spans="1:2" x14ac:dyDescent="0.25">
      <c r="A3212" s="25">
        <v>45060.583333333336</v>
      </c>
      <c r="B3212" s="3">
        <v>6.7323038728897702</v>
      </c>
    </row>
    <row r="3213" spans="1:2" x14ac:dyDescent="0.25">
      <c r="A3213" s="25">
        <v>45060.625</v>
      </c>
      <c r="B3213" s="3">
        <v>6.8021747765640503</v>
      </c>
    </row>
    <row r="3214" spans="1:2" x14ac:dyDescent="0.25">
      <c r="A3214" s="25">
        <v>45060.666666666664</v>
      </c>
      <c r="B3214" s="3">
        <v>7.0720456802383298</v>
      </c>
    </row>
    <row r="3215" spans="1:2" x14ac:dyDescent="0.25">
      <c r="A3215" s="25">
        <v>45060.708333333336</v>
      </c>
      <c r="B3215" s="3">
        <v>7.1319165839126102</v>
      </c>
    </row>
    <row r="3216" spans="1:2" x14ac:dyDescent="0.25">
      <c r="A3216" s="25">
        <v>45060.75</v>
      </c>
      <c r="B3216" s="3">
        <v>7.1217874875868903</v>
      </c>
    </row>
    <row r="3217" spans="1:2" x14ac:dyDescent="0.25">
      <c r="A3217" s="25">
        <v>45060.791666666664</v>
      </c>
      <c r="B3217" s="3">
        <v>7.0116583912611699</v>
      </c>
    </row>
    <row r="3218" spans="1:2" x14ac:dyDescent="0.25">
      <c r="A3218" s="25">
        <v>45060.833333333336</v>
      </c>
      <c r="B3218" s="3">
        <v>6.9115292949354501</v>
      </c>
    </row>
    <row r="3219" spans="1:2" x14ac:dyDescent="0.25">
      <c r="A3219" s="25">
        <v>45060.875</v>
      </c>
      <c r="B3219" s="3">
        <v>6.7914001986097299</v>
      </c>
    </row>
    <row r="3220" spans="1:2" x14ac:dyDescent="0.25">
      <c r="A3220" s="25">
        <v>45060.916666666664</v>
      </c>
      <c r="B3220" s="3">
        <v>6.6312711022840096</v>
      </c>
    </row>
    <row r="3221" spans="1:2" x14ac:dyDescent="0.25">
      <c r="A3221" s="25">
        <v>45060.958333333336</v>
      </c>
      <c r="B3221" s="3">
        <v>6.5811420059582897</v>
      </c>
    </row>
    <row r="3222" spans="1:2" x14ac:dyDescent="0.25">
      <c r="A3222" s="25">
        <v>45061</v>
      </c>
      <c r="B3222" s="3">
        <v>6.5310129096325698</v>
      </c>
    </row>
    <row r="3223" spans="1:2" x14ac:dyDescent="0.25">
      <c r="A3223" s="25">
        <v>45061.041666666664</v>
      </c>
      <c r="B3223" s="3">
        <v>6.4208838133068502</v>
      </c>
    </row>
    <row r="3224" spans="1:2" x14ac:dyDescent="0.25">
      <c r="A3224" s="25">
        <v>45061.083333333336</v>
      </c>
      <c r="B3224" s="3">
        <v>6.30075471698113</v>
      </c>
    </row>
    <row r="3225" spans="1:2" x14ac:dyDescent="0.25">
      <c r="A3225" s="25">
        <v>45061.125</v>
      </c>
      <c r="B3225" s="3">
        <v>6.3006256206554099</v>
      </c>
    </row>
    <row r="3226" spans="1:2" x14ac:dyDescent="0.25">
      <c r="A3226" s="25">
        <v>45061.166666666664</v>
      </c>
      <c r="B3226" s="3">
        <v>6.1704965243296899</v>
      </c>
    </row>
    <row r="3227" spans="1:2" x14ac:dyDescent="0.25">
      <c r="A3227" s="25">
        <v>45061.208333333336</v>
      </c>
      <c r="B3227" s="3">
        <v>6.2503674280039698</v>
      </c>
    </row>
    <row r="3228" spans="1:2" x14ac:dyDescent="0.25">
      <c r="A3228" s="25">
        <v>45061.25</v>
      </c>
      <c r="B3228" s="3">
        <v>6.3802383316782496</v>
      </c>
    </row>
    <row r="3229" spans="1:2" x14ac:dyDescent="0.25">
      <c r="A3229" s="25">
        <v>45061.291666666664</v>
      </c>
      <c r="B3229" s="3">
        <v>6.4601092353525296</v>
      </c>
    </row>
    <row r="3230" spans="1:2" x14ac:dyDescent="0.25">
      <c r="A3230" s="25">
        <v>45061.333333333336</v>
      </c>
      <c r="B3230" s="3">
        <v>6.2799801390268097</v>
      </c>
    </row>
    <row r="3231" spans="1:2" x14ac:dyDescent="0.25">
      <c r="A3231" s="25">
        <v>45061.375</v>
      </c>
      <c r="B3231" s="3">
        <v>6.6898510427010898</v>
      </c>
    </row>
    <row r="3232" spans="1:2" x14ac:dyDescent="0.25">
      <c r="A3232" s="25">
        <v>45061.416666666664</v>
      </c>
      <c r="B3232" s="3">
        <v>6.8597219463753696</v>
      </c>
    </row>
    <row r="3233" spans="1:2" x14ac:dyDescent="0.25">
      <c r="A3233" s="25">
        <v>45061.458333333336</v>
      </c>
      <c r="B3233" s="3">
        <v>6.9095928500496502</v>
      </c>
    </row>
    <row r="3234" spans="1:2" x14ac:dyDescent="0.25">
      <c r="A3234" s="25">
        <v>45061.5</v>
      </c>
      <c r="B3234" s="3">
        <v>7.0494637537239297</v>
      </c>
    </row>
    <row r="3235" spans="1:2" x14ac:dyDescent="0.25">
      <c r="A3235" s="25">
        <v>45061.541666666664</v>
      </c>
      <c r="B3235" s="3">
        <v>6.9693346573982096</v>
      </c>
    </row>
    <row r="3236" spans="1:2" x14ac:dyDescent="0.25">
      <c r="A3236" s="25">
        <v>45061.583333333336</v>
      </c>
      <c r="B3236" s="3">
        <v>7.0492055610724904</v>
      </c>
    </row>
    <row r="3237" spans="1:2" x14ac:dyDescent="0.25">
      <c r="A3237" s="25">
        <v>45061.625</v>
      </c>
      <c r="B3237" s="3">
        <v>7.1390764647467702</v>
      </c>
    </row>
    <row r="3238" spans="1:2" x14ac:dyDescent="0.25">
      <c r="A3238" s="25">
        <v>45061.666666666664</v>
      </c>
      <c r="B3238" s="3">
        <v>7.1489473684210498</v>
      </c>
    </row>
    <row r="3239" spans="1:2" x14ac:dyDescent="0.25">
      <c r="A3239" s="25">
        <v>45061.708333333336</v>
      </c>
      <c r="B3239" s="3">
        <v>7.3288182720953303</v>
      </c>
    </row>
    <row r="3240" spans="1:2" x14ac:dyDescent="0.25">
      <c r="A3240" s="25">
        <v>45061.75</v>
      </c>
      <c r="B3240" s="3">
        <v>7.1186891757696102</v>
      </c>
    </row>
    <row r="3241" spans="1:2" x14ac:dyDescent="0.25">
      <c r="A3241" s="25">
        <v>45061.791666666664</v>
      </c>
      <c r="B3241" s="3">
        <v>7.3685600794438901</v>
      </c>
    </row>
    <row r="3242" spans="1:2" x14ac:dyDescent="0.25">
      <c r="A3242" s="25">
        <v>45061.833333333336</v>
      </c>
      <c r="B3242" s="3">
        <v>7.1884309831181703</v>
      </c>
    </row>
    <row r="3243" spans="1:2" x14ac:dyDescent="0.25">
      <c r="A3243" s="25">
        <v>45061.875</v>
      </c>
      <c r="B3243" s="3">
        <v>7.1083018867924501</v>
      </c>
    </row>
    <row r="3244" spans="1:2" x14ac:dyDescent="0.25">
      <c r="A3244" s="25">
        <v>45061.916666666664</v>
      </c>
      <c r="B3244" s="3">
        <v>7.0481727904667304</v>
      </c>
    </row>
    <row r="3245" spans="1:2" x14ac:dyDescent="0.25">
      <c r="A3245" s="25">
        <v>45061.958333333336</v>
      </c>
      <c r="B3245" s="3">
        <v>7.0880436941410103</v>
      </c>
    </row>
    <row r="3246" spans="1:2" x14ac:dyDescent="0.25">
      <c r="A3246" s="25">
        <v>45062</v>
      </c>
      <c r="B3246" s="3">
        <v>7.1479145978152898</v>
      </c>
    </row>
    <row r="3247" spans="1:2" x14ac:dyDescent="0.25">
      <c r="A3247" s="25">
        <v>45062.041666666664</v>
      </c>
      <c r="B3247" s="3">
        <v>7.1577855014895704</v>
      </c>
    </row>
    <row r="3248" spans="1:2" x14ac:dyDescent="0.25">
      <c r="A3248" s="25">
        <v>45062.083333333336</v>
      </c>
      <c r="B3248" s="3">
        <v>7.2576564051638499</v>
      </c>
    </row>
    <row r="3249" spans="1:2" x14ac:dyDescent="0.25">
      <c r="A3249" s="25">
        <v>45062.125</v>
      </c>
      <c r="B3249" s="3">
        <v>7.2575273088381298</v>
      </c>
    </row>
    <row r="3250" spans="1:2" x14ac:dyDescent="0.25">
      <c r="A3250" s="25">
        <v>45062.166666666664</v>
      </c>
      <c r="B3250" s="3">
        <v>7.1373982125124096</v>
      </c>
    </row>
    <row r="3251" spans="1:2" x14ac:dyDescent="0.25">
      <c r="A3251" s="25">
        <v>45062.208333333336</v>
      </c>
      <c r="B3251" s="3">
        <v>7.0772691161866899</v>
      </c>
    </row>
    <row r="3252" spans="1:2" x14ac:dyDescent="0.25">
      <c r="A3252" s="25">
        <v>45062.25</v>
      </c>
      <c r="B3252" s="3">
        <v>7.0271400198609699</v>
      </c>
    </row>
    <row r="3253" spans="1:2" x14ac:dyDescent="0.25">
      <c r="A3253" s="25">
        <v>45062.291666666664</v>
      </c>
      <c r="B3253" s="3">
        <v>7.0370109235352496</v>
      </c>
    </row>
    <row r="3254" spans="1:2" x14ac:dyDescent="0.25">
      <c r="A3254" s="25">
        <v>45062.333333333336</v>
      </c>
      <c r="B3254" s="3">
        <v>7.0068818272095301</v>
      </c>
    </row>
    <row r="3255" spans="1:2" x14ac:dyDescent="0.25">
      <c r="A3255" s="25">
        <v>45062.375</v>
      </c>
      <c r="B3255" s="3">
        <v>7.2067527308838102</v>
      </c>
    </row>
    <row r="3256" spans="1:2" x14ac:dyDescent="0.25">
      <c r="A3256" s="25">
        <v>45062.416666666664</v>
      </c>
      <c r="B3256" s="3">
        <v>7.37662363455809</v>
      </c>
    </row>
    <row r="3257" spans="1:2" x14ac:dyDescent="0.25">
      <c r="A3257" s="25">
        <v>45062.458333333336</v>
      </c>
      <c r="B3257" s="3">
        <v>7.5564945382323696</v>
      </c>
    </row>
    <row r="3258" spans="1:2" x14ac:dyDescent="0.25">
      <c r="A3258" s="25">
        <v>45062.5</v>
      </c>
      <c r="B3258" s="3">
        <v>7.4663654419066496</v>
      </c>
    </row>
    <row r="3259" spans="1:2" x14ac:dyDescent="0.25">
      <c r="A3259" s="25">
        <v>45062.541666666664</v>
      </c>
      <c r="B3259" s="3">
        <v>7.5062363455809296</v>
      </c>
    </row>
    <row r="3260" spans="1:2" x14ac:dyDescent="0.25">
      <c r="A3260" s="25">
        <v>45062.583333333336</v>
      </c>
      <c r="B3260" s="3">
        <v>7.5561072492552102</v>
      </c>
    </row>
    <row r="3261" spans="1:2" x14ac:dyDescent="0.25">
      <c r="A3261" s="25">
        <v>45062.625</v>
      </c>
      <c r="B3261" s="3">
        <v>7.0759781529294896</v>
      </c>
    </row>
    <row r="3262" spans="1:2" x14ac:dyDescent="0.25">
      <c r="A3262" s="25">
        <v>45062.666666666664</v>
      </c>
      <c r="B3262" s="3">
        <v>7.8558490566037698</v>
      </c>
    </row>
    <row r="3263" spans="1:2" x14ac:dyDescent="0.25">
      <c r="A3263" s="25">
        <v>45062.708333333336</v>
      </c>
      <c r="B3263" s="3">
        <v>8.0657199602780505</v>
      </c>
    </row>
    <row r="3264" spans="1:2" x14ac:dyDescent="0.25">
      <c r="A3264" s="25">
        <v>45062.75</v>
      </c>
      <c r="B3264" s="3">
        <v>8.0055908639523299</v>
      </c>
    </row>
    <row r="3265" spans="1:2" x14ac:dyDescent="0.25">
      <c r="A3265" s="25">
        <v>45062.791666666664</v>
      </c>
      <c r="B3265" s="3">
        <v>7.6854617676266104</v>
      </c>
    </row>
    <row r="3266" spans="1:2" x14ac:dyDescent="0.25">
      <c r="A3266" s="25">
        <v>45062.833333333336</v>
      </c>
      <c r="B3266" s="3">
        <v>7.6453326713008902</v>
      </c>
    </row>
    <row r="3267" spans="1:2" x14ac:dyDescent="0.25">
      <c r="A3267" s="25">
        <v>45062.875</v>
      </c>
      <c r="B3267" s="3">
        <v>7.5452035749751696</v>
      </c>
    </row>
    <row r="3268" spans="1:2" x14ac:dyDescent="0.25">
      <c r="A3268" s="25">
        <v>45062.916666666664</v>
      </c>
      <c r="B3268" s="3">
        <v>7.3250744786494497</v>
      </c>
    </row>
    <row r="3269" spans="1:2" x14ac:dyDescent="0.25">
      <c r="A3269" s="25">
        <v>45062.958333333336</v>
      </c>
      <c r="B3269" s="3">
        <v>7.2849453823237296</v>
      </c>
    </row>
    <row r="3270" spans="1:2" x14ac:dyDescent="0.25">
      <c r="A3270" s="25">
        <v>45063</v>
      </c>
      <c r="B3270" s="3">
        <v>7.2648162859980099</v>
      </c>
    </row>
    <row r="3271" spans="1:2" x14ac:dyDescent="0.25">
      <c r="A3271" s="25">
        <v>45063.041666666664</v>
      </c>
      <c r="B3271" s="3">
        <v>7.2046871896722902</v>
      </c>
    </row>
    <row r="3272" spans="1:2" x14ac:dyDescent="0.25">
      <c r="A3272" s="25">
        <v>45063.083333333336</v>
      </c>
      <c r="B3272" s="3">
        <v>7.2445580933465701</v>
      </c>
    </row>
    <row r="3273" spans="1:2" x14ac:dyDescent="0.25">
      <c r="A3273" s="25">
        <v>45063.125</v>
      </c>
      <c r="B3273" s="3">
        <v>7.2944289970208498</v>
      </c>
    </row>
    <row r="3274" spans="1:2" x14ac:dyDescent="0.25">
      <c r="A3274" s="25">
        <v>45063.166666666664</v>
      </c>
      <c r="B3274" s="3">
        <v>7.1342999006951304</v>
      </c>
    </row>
    <row r="3275" spans="1:2" x14ac:dyDescent="0.25">
      <c r="A3275" s="25">
        <v>45063.208333333336</v>
      </c>
      <c r="B3275" s="3">
        <v>7.0941708043694103</v>
      </c>
    </row>
    <row r="3276" spans="1:2" x14ac:dyDescent="0.25">
      <c r="A3276" s="25">
        <v>45063.25</v>
      </c>
      <c r="B3276" s="3">
        <v>7.0840417080436904</v>
      </c>
    </row>
    <row r="3277" spans="1:2" x14ac:dyDescent="0.25">
      <c r="A3277" s="25">
        <v>45063.291666666664</v>
      </c>
      <c r="B3277" s="3">
        <v>6.9639126117179702</v>
      </c>
    </row>
    <row r="3278" spans="1:2" x14ac:dyDescent="0.25">
      <c r="A3278" s="25">
        <v>45063.333333333336</v>
      </c>
      <c r="B3278" s="3">
        <v>6.9837835153922496</v>
      </c>
    </row>
    <row r="3279" spans="1:2" x14ac:dyDescent="0.25">
      <c r="A3279" s="25">
        <v>45063.375</v>
      </c>
      <c r="B3279" s="3">
        <v>7.0236544190665304</v>
      </c>
    </row>
    <row r="3280" spans="1:2" x14ac:dyDescent="0.25">
      <c r="A3280" s="25">
        <v>45063.416666666664</v>
      </c>
      <c r="B3280" s="3">
        <v>7.2535253227408099</v>
      </c>
    </row>
    <row r="3281" spans="1:2" x14ac:dyDescent="0.25">
      <c r="A3281" s="25">
        <v>45063.458333333336</v>
      </c>
      <c r="B3281" s="3">
        <v>7.2533962264150897</v>
      </c>
    </row>
    <row r="3282" spans="1:2" x14ac:dyDescent="0.25">
      <c r="A3282" s="25">
        <v>45063.5</v>
      </c>
      <c r="B3282" s="3">
        <v>7.6232671300893804</v>
      </c>
    </row>
    <row r="3283" spans="1:2" x14ac:dyDescent="0.25">
      <c r="A3283" s="25">
        <v>45063.541666666664</v>
      </c>
      <c r="B3283" s="3">
        <v>7.81313803376365</v>
      </c>
    </row>
    <row r="3284" spans="1:2" x14ac:dyDescent="0.25">
      <c r="A3284" s="25">
        <v>45063.583333333336</v>
      </c>
      <c r="B3284" s="3">
        <v>7.8530089374379299</v>
      </c>
    </row>
    <row r="3285" spans="1:2" x14ac:dyDescent="0.25">
      <c r="A3285" s="25">
        <v>45063.625</v>
      </c>
      <c r="B3285" s="3">
        <v>7.6628798411122103</v>
      </c>
    </row>
    <row r="3286" spans="1:2" x14ac:dyDescent="0.25">
      <c r="A3286" s="25">
        <v>45063.666666666664</v>
      </c>
      <c r="B3286" s="3">
        <v>7.8527507447864897</v>
      </c>
    </row>
    <row r="3287" spans="1:2" x14ac:dyDescent="0.25">
      <c r="A3287" s="25">
        <v>45063.708333333336</v>
      </c>
      <c r="B3287" s="3">
        <v>7.79262164846077</v>
      </c>
    </row>
    <row r="3288" spans="1:2" x14ac:dyDescent="0.25">
      <c r="A3288" s="25">
        <v>45063.75</v>
      </c>
      <c r="B3288" s="3">
        <v>7.8824925521350604</v>
      </c>
    </row>
    <row r="3289" spans="1:2" x14ac:dyDescent="0.25">
      <c r="A3289" s="25">
        <v>45063.791666666664</v>
      </c>
      <c r="B3289" s="3">
        <v>7.4723634558093304</v>
      </c>
    </row>
    <row r="3290" spans="1:2" x14ac:dyDescent="0.25">
      <c r="A3290" s="25">
        <v>45063.833333333336</v>
      </c>
      <c r="B3290" s="3">
        <v>7.44223435948361</v>
      </c>
    </row>
    <row r="3291" spans="1:2" x14ac:dyDescent="0.25">
      <c r="A3291" s="25">
        <v>45063.875</v>
      </c>
      <c r="B3291" s="3">
        <v>7.52210526315789</v>
      </c>
    </row>
    <row r="3292" spans="1:2" x14ac:dyDescent="0.25">
      <c r="A3292" s="25">
        <v>45063.916666666664</v>
      </c>
      <c r="B3292" s="3">
        <v>7.5919761668321701</v>
      </c>
    </row>
    <row r="3293" spans="1:2" x14ac:dyDescent="0.25">
      <c r="A3293" s="25">
        <v>45063.958333333336</v>
      </c>
      <c r="B3293" s="3">
        <v>7.5118470705064597</v>
      </c>
    </row>
    <row r="3294" spans="1:2" x14ac:dyDescent="0.25">
      <c r="A3294" s="25">
        <v>45064</v>
      </c>
      <c r="B3294" s="3">
        <v>7.4717179741807396</v>
      </c>
    </row>
    <row r="3295" spans="1:2" x14ac:dyDescent="0.25">
      <c r="A3295" s="25">
        <v>45064.041666666664</v>
      </c>
      <c r="B3295" s="3">
        <v>7.2915888778550197</v>
      </c>
    </row>
    <row r="3296" spans="1:2" x14ac:dyDescent="0.25">
      <c r="A3296" s="25">
        <v>45064.083333333336</v>
      </c>
      <c r="B3296" s="3">
        <v>7.3314597815292997</v>
      </c>
    </row>
    <row r="3297" spans="1:2" x14ac:dyDescent="0.25">
      <c r="A3297" s="25">
        <v>45064.125</v>
      </c>
      <c r="B3297" s="3">
        <v>7.3313306852035804</v>
      </c>
    </row>
    <row r="3298" spans="1:2" x14ac:dyDescent="0.25">
      <c r="A3298" s="25">
        <v>45064.166666666664</v>
      </c>
      <c r="B3298" s="3">
        <v>7.23120158887785</v>
      </c>
    </row>
    <row r="3299" spans="1:2" x14ac:dyDescent="0.25">
      <c r="A3299" s="25">
        <v>45064.208333333336</v>
      </c>
      <c r="B3299" s="3">
        <v>7.13107249255214</v>
      </c>
    </row>
    <row r="3300" spans="1:2" x14ac:dyDescent="0.25">
      <c r="A3300" s="25">
        <v>45064.25</v>
      </c>
      <c r="B3300" s="3">
        <v>7.0609433962264196</v>
      </c>
    </row>
    <row r="3301" spans="1:2" x14ac:dyDescent="0.25">
      <c r="A3301" s="25">
        <v>45064.291666666664</v>
      </c>
      <c r="B3301" s="3">
        <v>7.0208142999007004</v>
      </c>
    </row>
    <row r="3302" spans="1:2" x14ac:dyDescent="0.25">
      <c r="A3302" s="25">
        <v>45064.333333333336</v>
      </c>
      <c r="B3302" s="3">
        <v>6.9706852035749796</v>
      </c>
    </row>
    <row r="3303" spans="1:2" x14ac:dyDescent="0.25">
      <c r="A3303" s="25">
        <v>45064.375</v>
      </c>
      <c r="B3303" s="3">
        <v>6.9105561072492598</v>
      </c>
    </row>
    <row r="3304" spans="1:2" x14ac:dyDescent="0.25">
      <c r="A3304" s="25">
        <v>45064.416666666664</v>
      </c>
      <c r="B3304" s="3">
        <v>7.0304270109235301</v>
      </c>
    </row>
    <row r="3305" spans="1:2" x14ac:dyDescent="0.25">
      <c r="A3305" s="25">
        <v>45064.458333333336</v>
      </c>
      <c r="B3305" s="3">
        <v>7.0402979145978204</v>
      </c>
    </row>
    <row r="3306" spans="1:2" x14ac:dyDescent="0.25">
      <c r="A3306" s="25">
        <v>45064.5</v>
      </c>
      <c r="B3306" s="3">
        <v>6.9801688182720998</v>
      </c>
    </row>
    <row r="3307" spans="1:2" x14ac:dyDescent="0.25">
      <c r="A3307" s="25">
        <v>45064.541666666664</v>
      </c>
      <c r="B3307" s="3">
        <v>7.0000397219463801</v>
      </c>
    </row>
    <row r="3308" spans="1:2" x14ac:dyDescent="0.25">
      <c r="A3308" s="25">
        <v>45064.583333333336</v>
      </c>
      <c r="B3308" s="3">
        <v>7.24991062562066</v>
      </c>
    </row>
    <row r="3309" spans="1:2" x14ac:dyDescent="0.25">
      <c r="A3309" s="25">
        <v>45064.625</v>
      </c>
      <c r="B3309" s="3">
        <v>7.3797815292949398</v>
      </c>
    </row>
    <row r="3310" spans="1:2" x14ac:dyDescent="0.25">
      <c r="A3310" s="25">
        <v>45064.666666666664</v>
      </c>
      <c r="B3310" s="3">
        <v>7.5396524329692198</v>
      </c>
    </row>
    <row r="3311" spans="1:2" x14ac:dyDescent="0.25">
      <c r="A3311" s="25">
        <v>45064.708333333336</v>
      </c>
      <c r="B3311" s="3">
        <v>7.7595233366435004</v>
      </c>
    </row>
    <row r="3312" spans="1:2" x14ac:dyDescent="0.25">
      <c r="A3312" s="25">
        <v>45064.75</v>
      </c>
      <c r="B3312" s="3">
        <v>7.8693942403177797</v>
      </c>
    </row>
    <row r="3313" spans="1:2" x14ac:dyDescent="0.25">
      <c r="A3313" s="25">
        <v>45064.791666666664</v>
      </c>
      <c r="B3313" s="3">
        <v>7.84926514399206</v>
      </c>
    </row>
    <row r="3314" spans="1:2" x14ac:dyDescent="0.25">
      <c r="A3314" s="25">
        <v>45064.833333333336</v>
      </c>
      <c r="B3314" s="3">
        <v>7.9491360476663404</v>
      </c>
    </row>
    <row r="3315" spans="1:2" x14ac:dyDescent="0.25">
      <c r="A3315" s="25">
        <v>45064.875</v>
      </c>
      <c r="B3315" s="3">
        <v>8.1290069513406191</v>
      </c>
    </row>
    <row r="3316" spans="1:2" x14ac:dyDescent="0.25">
      <c r="A3316" s="25">
        <v>45064.916666666664</v>
      </c>
      <c r="B3316" s="3">
        <v>7.8688778550149001</v>
      </c>
    </row>
    <row r="3317" spans="1:2" x14ac:dyDescent="0.25">
      <c r="A3317" s="25">
        <v>45064.958333333336</v>
      </c>
      <c r="B3317" s="3">
        <v>7.7987487586891797</v>
      </c>
    </row>
    <row r="3318" spans="1:2" x14ac:dyDescent="0.25">
      <c r="A3318" s="25">
        <v>45065</v>
      </c>
      <c r="B3318" s="3">
        <v>7.52861966236346</v>
      </c>
    </row>
    <row r="3319" spans="1:2" x14ac:dyDescent="0.25">
      <c r="A3319" s="25">
        <v>45065.041666666664</v>
      </c>
      <c r="B3319" s="3">
        <v>7.5184905660377401</v>
      </c>
    </row>
    <row r="3320" spans="1:2" x14ac:dyDescent="0.25">
      <c r="A3320" s="25">
        <v>45065.083333333336</v>
      </c>
      <c r="B3320" s="3">
        <v>7.3083614697120201</v>
      </c>
    </row>
    <row r="3321" spans="1:2" x14ac:dyDescent="0.25">
      <c r="A3321" s="25">
        <v>45065.125</v>
      </c>
      <c r="B3321" s="3">
        <v>7.3582323733862998</v>
      </c>
    </row>
    <row r="3322" spans="1:2" x14ac:dyDescent="0.25">
      <c r="A3322" s="25">
        <v>45065.166666666664</v>
      </c>
      <c r="B3322" s="3">
        <v>7.3581032770605797</v>
      </c>
    </row>
    <row r="3323" spans="1:2" x14ac:dyDescent="0.25">
      <c r="A3323" s="25">
        <v>45065.208333333336</v>
      </c>
      <c r="B3323" s="3">
        <v>7.1079741807348604</v>
      </c>
    </row>
    <row r="3324" spans="1:2" x14ac:dyDescent="0.25">
      <c r="A3324" s="25">
        <v>45065.25</v>
      </c>
      <c r="B3324" s="3">
        <v>6.78784508440914</v>
      </c>
    </row>
    <row r="3325" spans="1:2" x14ac:dyDescent="0.25">
      <c r="A3325" s="25">
        <v>45065.291666666664</v>
      </c>
      <c r="B3325" s="3">
        <v>6.82771598808342</v>
      </c>
    </row>
    <row r="3326" spans="1:2" x14ac:dyDescent="0.25">
      <c r="A3326" s="25">
        <v>45065.333333333336</v>
      </c>
      <c r="B3326" s="3">
        <v>7.0675868917577001</v>
      </c>
    </row>
    <row r="3327" spans="1:2" x14ac:dyDescent="0.25">
      <c r="A3327" s="25">
        <v>45065.375</v>
      </c>
      <c r="B3327" s="3">
        <v>6.9674577954319803</v>
      </c>
    </row>
    <row r="3328" spans="1:2" x14ac:dyDescent="0.25">
      <c r="A3328" s="25">
        <v>45065.416666666664</v>
      </c>
      <c r="B3328" s="3">
        <v>7.0273286991062598</v>
      </c>
    </row>
    <row r="3329" spans="1:2" x14ac:dyDescent="0.25">
      <c r="A3329" s="25">
        <v>45065.458333333336</v>
      </c>
      <c r="B3329" s="3">
        <v>6.9771996027805399</v>
      </c>
    </row>
    <row r="3330" spans="1:2" x14ac:dyDescent="0.25">
      <c r="A3330" s="25">
        <v>45065.5</v>
      </c>
      <c r="B3330" s="3">
        <v>7.0270705064548196</v>
      </c>
    </row>
    <row r="3331" spans="1:2" x14ac:dyDescent="0.25">
      <c r="A3331" s="25">
        <v>45065.541666666664</v>
      </c>
      <c r="B3331" s="3">
        <v>6.9969414101291001</v>
      </c>
    </row>
    <row r="3332" spans="1:2" x14ac:dyDescent="0.25">
      <c r="A3332" s="25">
        <v>45065.583333333336</v>
      </c>
      <c r="B3332" s="3">
        <v>7.1468123138033803</v>
      </c>
    </row>
    <row r="3333" spans="1:2" x14ac:dyDescent="0.25">
      <c r="A3333" s="25">
        <v>45065.625</v>
      </c>
      <c r="B3333" s="3">
        <v>7.2966832174776597</v>
      </c>
    </row>
    <row r="3334" spans="1:2" x14ac:dyDescent="0.25">
      <c r="A3334" s="25">
        <v>45065.666666666664</v>
      </c>
      <c r="B3334" s="3">
        <v>7.3365541211519396</v>
      </c>
    </row>
    <row r="3335" spans="1:2" x14ac:dyDescent="0.25">
      <c r="A3335" s="25">
        <v>45065.708333333336</v>
      </c>
      <c r="B3335" s="3">
        <v>6.9964250248262196</v>
      </c>
    </row>
    <row r="3336" spans="1:2" x14ac:dyDescent="0.25">
      <c r="A3336" s="25">
        <v>45065.75</v>
      </c>
      <c r="B3336" s="3">
        <v>7.3262959285004996</v>
      </c>
    </row>
    <row r="3337" spans="1:2" x14ac:dyDescent="0.25">
      <c r="A3337" s="25">
        <v>45065.791666666664</v>
      </c>
      <c r="B3337" s="3">
        <v>7.2861668321747803</v>
      </c>
    </row>
    <row r="3338" spans="1:2" x14ac:dyDescent="0.25">
      <c r="A3338" s="25">
        <v>45065.833333333336</v>
      </c>
      <c r="B3338" s="3">
        <v>7.0360377358490602</v>
      </c>
    </row>
    <row r="3339" spans="1:2" x14ac:dyDescent="0.25">
      <c r="A3339" s="25">
        <v>45065.875</v>
      </c>
      <c r="B3339" s="3">
        <v>6.9959086395233401</v>
      </c>
    </row>
    <row r="3340" spans="1:2" x14ac:dyDescent="0.25">
      <c r="A3340" s="25">
        <v>45065.916666666664</v>
      </c>
      <c r="B3340" s="3">
        <v>7.0957795431976196</v>
      </c>
    </row>
    <row r="3341" spans="1:2" x14ac:dyDescent="0.25">
      <c r="A3341" s="25">
        <v>45065.958333333336</v>
      </c>
      <c r="B3341" s="3">
        <v>7.0856504468718997</v>
      </c>
    </row>
    <row r="3342" spans="1:2" x14ac:dyDescent="0.25">
      <c r="A3342" s="25">
        <v>45066</v>
      </c>
      <c r="B3342" s="3">
        <v>7.1255213505461796</v>
      </c>
    </row>
    <row r="3343" spans="1:2" x14ac:dyDescent="0.25">
      <c r="A3343" s="25">
        <v>45066.041666666664</v>
      </c>
      <c r="B3343" s="3">
        <v>7.0953922542204602</v>
      </c>
    </row>
    <row r="3344" spans="1:2" x14ac:dyDescent="0.25">
      <c r="A3344" s="25">
        <v>45066.083333333336</v>
      </c>
      <c r="B3344" s="3">
        <v>7.2052631578947404</v>
      </c>
    </row>
    <row r="3345" spans="1:2" x14ac:dyDescent="0.25">
      <c r="A3345" s="25">
        <v>45066.125</v>
      </c>
      <c r="B3345" s="3">
        <v>7.2051340615690203</v>
      </c>
    </row>
    <row r="3346" spans="1:2" x14ac:dyDescent="0.25">
      <c r="A3346" s="25">
        <v>45066.166666666664</v>
      </c>
      <c r="B3346" s="3">
        <v>7.0850049652433</v>
      </c>
    </row>
    <row r="3347" spans="1:2" x14ac:dyDescent="0.25">
      <c r="A3347" s="25">
        <v>45066.208333333336</v>
      </c>
      <c r="B3347" s="3">
        <v>6.9048758689175802</v>
      </c>
    </row>
    <row r="3348" spans="1:2" x14ac:dyDescent="0.25">
      <c r="A3348" s="25">
        <v>45066.25</v>
      </c>
      <c r="B3348" s="3">
        <v>6.7747467725918602</v>
      </c>
    </row>
    <row r="3349" spans="1:2" x14ac:dyDescent="0.25">
      <c r="A3349" s="25">
        <v>45066.291666666664</v>
      </c>
      <c r="B3349" s="3">
        <v>6.9646176762661396</v>
      </c>
    </row>
    <row r="3350" spans="1:2" x14ac:dyDescent="0.25">
      <c r="A3350" s="25">
        <v>45066.333333333336</v>
      </c>
      <c r="B3350" s="3">
        <v>6.9444885799404199</v>
      </c>
    </row>
    <row r="3351" spans="1:2" x14ac:dyDescent="0.25">
      <c r="A3351" s="25">
        <v>45066.375</v>
      </c>
      <c r="B3351" s="3">
        <v>6.9443594836146998</v>
      </c>
    </row>
    <row r="3352" spans="1:2" x14ac:dyDescent="0.25">
      <c r="A3352" s="25">
        <v>45066.416666666664</v>
      </c>
      <c r="B3352" s="3">
        <v>6.8742303872889803</v>
      </c>
    </row>
    <row r="3353" spans="1:2" x14ac:dyDescent="0.25">
      <c r="A3353" s="25">
        <v>45066.458333333336</v>
      </c>
      <c r="B3353" s="3">
        <v>6.8941012909632597</v>
      </c>
    </row>
    <row r="3354" spans="1:2" x14ac:dyDescent="0.25">
      <c r="A3354" s="25">
        <v>45066.5</v>
      </c>
      <c r="B3354" s="3">
        <v>7.3039721946375398</v>
      </c>
    </row>
    <row r="3355" spans="1:2" x14ac:dyDescent="0.25">
      <c r="A3355" s="25">
        <v>45066.541666666664</v>
      </c>
      <c r="B3355" s="3">
        <v>7.1438430983118204</v>
      </c>
    </row>
    <row r="3356" spans="1:2" x14ac:dyDescent="0.25">
      <c r="A3356" s="25">
        <v>45066.583333333336</v>
      </c>
      <c r="B3356" s="3">
        <v>7.3137140019861002</v>
      </c>
    </row>
    <row r="3357" spans="1:2" x14ac:dyDescent="0.25">
      <c r="A3357" s="25">
        <v>45066.625</v>
      </c>
      <c r="B3357" s="3">
        <v>7.4935849056603798</v>
      </c>
    </row>
    <row r="3358" spans="1:2" x14ac:dyDescent="0.25">
      <c r="A3358" s="25">
        <v>45066.666666666664</v>
      </c>
      <c r="B3358" s="3">
        <v>7.6334558093346603</v>
      </c>
    </row>
    <row r="3359" spans="1:2" x14ac:dyDescent="0.25">
      <c r="A3359" s="25">
        <v>45066.708333333336</v>
      </c>
      <c r="B3359" s="3">
        <v>7.3633267130089397</v>
      </c>
    </row>
    <row r="3360" spans="1:2" x14ac:dyDescent="0.25">
      <c r="A3360" s="25">
        <v>45066.75</v>
      </c>
      <c r="B3360" s="3">
        <v>7.7931976166832202</v>
      </c>
    </row>
    <row r="3361" spans="1:2" x14ac:dyDescent="0.25">
      <c r="A3361" s="25">
        <v>45066.791666666664</v>
      </c>
      <c r="B3361" s="3">
        <v>7.1830685203574998</v>
      </c>
    </row>
    <row r="3362" spans="1:2" x14ac:dyDescent="0.25">
      <c r="A3362" s="25">
        <v>45066.833333333336</v>
      </c>
      <c r="B3362" s="3">
        <v>7.3229394240317802</v>
      </c>
    </row>
    <row r="3363" spans="1:2" x14ac:dyDescent="0.25">
      <c r="A3363" s="25">
        <v>45066.875</v>
      </c>
      <c r="B3363" s="3">
        <v>7.20281032770606</v>
      </c>
    </row>
    <row r="3364" spans="1:2" x14ac:dyDescent="0.25">
      <c r="A3364" s="25">
        <v>45066.916666666664</v>
      </c>
      <c r="B3364" s="3">
        <v>7.1526812313803401</v>
      </c>
    </row>
    <row r="3365" spans="1:2" x14ac:dyDescent="0.25">
      <c r="A3365" s="25">
        <v>45066.958333333336</v>
      </c>
      <c r="B3365" s="3">
        <v>7.1325521350546204</v>
      </c>
    </row>
    <row r="3366" spans="1:2" x14ac:dyDescent="0.25">
      <c r="A3366" s="25">
        <v>45067</v>
      </c>
      <c r="B3366" s="3">
        <v>7.1024230387289</v>
      </c>
    </row>
    <row r="3367" spans="1:2" x14ac:dyDescent="0.25">
      <c r="A3367" s="25">
        <v>45067.041666666664</v>
      </c>
      <c r="B3367" s="3">
        <v>6.97229394240318</v>
      </c>
    </row>
    <row r="3368" spans="1:2" x14ac:dyDescent="0.25">
      <c r="A3368" s="25">
        <v>45067.083333333336</v>
      </c>
      <c r="B3368" s="3">
        <v>7.0421648460774602</v>
      </c>
    </row>
    <row r="3369" spans="1:2" x14ac:dyDescent="0.25">
      <c r="A3369" s="25">
        <v>45067.125</v>
      </c>
      <c r="B3369" s="3">
        <v>7.17203574975174</v>
      </c>
    </row>
    <row r="3370" spans="1:2" x14ac:dyDescent="0.25">
      <c r="A3370" s="25">
        <v>45067.166666666664</v>
      </c>
      <c r="B3370" s="3">
        <v>7.1819066534260196</v>
      </c>
    </row>
    <row r="3371" spans="1:2" x14ac:dyDescent="0.25">
      <c r="A3371" s="25">
        <v>45067.208333333336</v>
      </c>
      <c r="B3371" s="3">
        <v>7.0717775571003001</v>
      </c>
    </row>
    <row r="3372" spans="1:2" x14ac:dyDescent="0.25">
      <c r="A3372" s="25">
        <v>45067.25</v>
      </c>
      <c r="B3372" s="3">
        <v>7.0016484607745797</v>
      </c>
    </row>
    <row r="3373" spans="1:2" x14ac:dyDescent="0.25">
      <c r="A3373" s="25">
        <v>45067.291666666664</v>
      </c>
      <c r="B3373" s="3">
        <v>6.9715193644488602</v>
      </c>
    </row>
    <row r="3374" spans="1:2" x14ac:dyDescent="0.25">
      <c r="A3374" s="25">
        <v>45067.333333333336</v>
      </c>
      <c r="B3374" s="3">
        <v>6.9913902681231397</v>
      </c>
    </row>
    <row r="3375" spans="1:2" x14ac:dyDescent="0.25">
      <c r="A3375" s="25">
        <v>45067.375</v>
      </c>
      <c r="B3375" s="3">
        <v>6.9012611717974197</v>
      </c>
    </row>
    <row r="3376" spans="1:2" x14ac:dyDescent="0.25">
      <c r="A3376" s="25">
        <v>45067.416666666664</v>
      </c>
      <c r="B3376" s="3">
        <v>7.0711320754717004</v>
      </c>
    </row>
    <row r="3377" spans="1:2" x14ac:dyDescent="0.25">
      <c r="A3377" s="25">
        <v>45067.458333333336</v>
      </c>
      <c r="B3377" s="3">
        <v>7.2410029791459802</v>
      </c>
    </row>
    <row r="3378" spans="1:2" x14ac:dyDescent="0.25">
      <c r="A3378" s="25">
        <v>45067.5</v>
      </c>
      <c r="B3378" s="3">
        <v>7.58087388282026</v>
      </c>
    </row>
    <row r="3379" spans="1:2" x14ac:dyDescent="0.25">
      <c r="A3379" s="25">
        <v>45067.541666666664</v>
      </c>
      <c r="B3379" s="3">
        <v>7.6107447864945401</v>
      </c>
    </row>
    <row r="3380" spans="1:2" x14ac:dyDescent="0.25">
      <c r="A3380" s="25">
        <v>45067.583333333336</v>
      </c>
      <c r="B3380" s="3">
        <v>7.6306156901688196</v>
      </c>
    </row>
    <row r="3381" spans="1:2" x14ac:dyDescent="0.25">
      <c r="A3381" s="25">
        <v>45067.625</v>
      </c>
      <c r="B3381" s="3">
        <v>7.7804865938430998</v>
      </c>
    </row>
    <row r="3382" spans="1:2" x14ac:dyDescent="0.25">
      <c r="A3382" s="25">
        <v>45067.666666666664</v>
      </c>
      <c r="B3382" s="3">
        <v>7.85035749751738</v>
      </c>
    </row>
    <row r="3383" spans="1:2" x14ac:dyDescent="0.25">
      <c r="A3383" s="25">
        <v>45067.708333333336</v>
      </c>
      <c r="B3383" s="3">
        <v>8.22022840119166</v>
      </c>
    </row>
    <row r="3384" spans="1:2" x14ac:dyDescent="0.25">
      <c r="A3384" s="25">
        <v>45067.75</v>
      </c>
      <c r="B3384" s="3">
        <v>8.1400993048659398</v>
      </c>
    </row>
    <row r="3385" spans="1:2" x14ac:dyDescent="0.25">
      <c r="A3385" s="25">
        <v>45067.791666666664</v>
      </c>
      <c r="B3385" s="3">
        <v>8.1099702085402203</v>
      </c>
    </row>
    <row r="3386" spans="1:2" x14ac:dyDescent="0.25">
      <c r="A3386" s="25">
        <v>45067.833333333336</v>
      </c>
      <c r="B3386" s="3">
        <v>7.8598411122145002</v>
      </c>
    </row>
    <row r="3387" spans="1:2" x14ac:dyDescent="0.25">
      <c r="A3387" s="25">
        <v>45067.875</v>
      </c>
      <c r="B3387" s="3">
        <v>7.7197120158887804</v>
      </c>
    </row>
    <row r="3388" spans="1:2" x14ac:dyDescent="0.25">
      <c r="A3388" s="25">
        <v>45067.916666666664</v>
      </c>
      <c r="B3388" s="3">
        <v>7.7395829195630599</v>
      </c>
    </row>
    <row r="3389" spans="1:2" x14ac:dyDescent="0.25">
      <c r="A3389" s="25">
        <v>45067.958333333336</v>
      </c>
      <c r="B3389" s="3">
        <v>7.7394538232373398</v>
      </c>
    </row>
    <row r="3390" spans="1:2" x14ac:dyDescent="0.25">
      <c r="A3390" s="25">
        <v>45068</v>
      </c>
      <c r="B3390" s="3">
        <v>7.7093247269116203</v>
      </c>
    </row>
    <row r="3391" spans="1:2" x14ac:dyDescent="0.25">
      <c r="A3391" s="25">
        <v>45068.041666666664</v>
      </c>
      <c r="B3391" s="3">
        <v>7.8891956305858999</v>
      </c>
    </row>
    <row r="3392" spans="1:2" x14ac:dyDescent="0.25">
      <c r="A3392" s="25">
        <v>45068.083333333336</v>
      </c>
      <c r="B3392" s="3">
        <v>7.7790665342601804</v>
      </c>
    </row>
    <row r="3393" spans="1:2" x14ac:dyDescent="0.25">
      <c r="A3393" s="25">
        <v>45068.125</v>
      </c>
      <c r="B3393" s="3">
        <v>7.7589374379344598</v>
      </c>
    </row>
    <row r="3394" spans="1:2" x14ac:dyDescent="0.25">
      <c r="A3394" s="25">
        <v>45068.166666666664</v>
      </c>
      <c r="B3394" s="3">
        <v>7.7288083416087403</v>
      </c>
    </row>
    <row r="3395" spans="1:2" x14ac:dyDescent="0.25">
      <c r="A3395" s="25">
        <v>45068.208333333336</v>
      </c>
      <c r="B3395" s="3">
        <v>7.73867924528302</v>
      </c>
    </row>
    <row r="3396" spans="1:2" x14ac:dyDescent="0.25">
      <c r="A3396" s="25">
        <v>45068.25</v>
      </c>
      <c r="B3396" s="3">
        <v>7.6485501489573</v>
      </c>
    </row>
    <row r="3397" spans="1:2" x14ac:dyDescent="0.25">
      <c r="A3397" s="25">
        <v>45068.291666666664</v>
      </c>
      <c r="B3397" s="3">
        <v>7.5384210526315796</v>
      </c>
    </row>
    <row r="3398" spans="1:2" x14ac:dyDescent="0.25">
      <c r="A3398" s="25">
        <v>45068.333333333336</v>
      </c>
      <c r="B3398" s="3">
        <v>7.6482919563058598</v>
      </c>
    </row>
    <row r="3399" spans="1:2" x14ac:dyDescent="0.25">
      <c r="A3399" s="25">
        <v>45068.375</v>
      </c>
      <c r="B3399" s="3">
        <v>7.7381628599801404</v>
      </c>
    </row>
    <row r="3400" spans="1:2" x14ac:dyDescent="0.25">
      <c r="A3400" s="25">
        <v>45068.416666666664</v>
      </c>
      <c r="B3400" s="3">
        <v>7.9380337636544196</v>
      </c>
    </row>
    <row r="3401" spans="1:2" x14ac:dyDescent="0.25">
      <c r="A3401" s="25">
        <v>45068.458333333336</v>
      </c>
      <c r="B3401" s="3">
        <v>7.9679046673286997</v>
      </c>
    </row>
    <row r="3402" spans="1:2" x14ac:dyDescent="0.25">
      <c r="A3402" s="25">
        <v>45068.5</v>
      </c>
      <c r="B3402" s="3">
        <v>8.3977755710029793</v>
      </c>
    </row>
    <row r="3403" spans="1:2" x14ac:dyDescent="0.25">
      <c r="A3403" s="25">
        <v>45068.541666666664</v>
      </c>
      <c r="B3403" s="3">
        <v>8.3176464746772591</v>
      </c>
    </row>
    <row r="3404" spans="1:2" x14ac:dyDescent="0.25">
      <c r="A3404" s="25">
        <v>45068.583333333336</v>
      </c>
      <c r="B3404" s="3">
        <v>8.5475173783515395</v>
      </c>
    </row>
    <row r="3405" spans="1:2" x14ac:dyDescent="0.25">
      <c r="A3405" s="25">
        <v>45068.625</v>
      </c>
      <c r="B3405" s="3">
        <v>9.1173882820258196</v>
      </c>
    </row>
    <row r="3406" spans="1:2" x14ac:dyDescent="0.25">
      <c r="A3406" s="25">
        <v>45068.666666666664</v>
      </c>
      <c r="B3406" s="3">
        <v>9.2272591857001007</v>
      </c>
    </row>
    <row r="3407" spans="1:2" x14ac:dyDescent="0.25">
      <c r="A3407" s="25">
        <v>45068.708333333336</v>
      </c>
      <c r="B3407" s="3">
        <v>9.3271300893743803</v>
      </c>
    </row>
    <row r="3408" spans="1:2" x14ac:dyDescent="0.25">
      <c r="A3408" s="25">
        <v>45068.75</v>
      </c>
      <c r="B3408" s="3">
        <v>9.5570009930486606</v>
      </c>
    </row>
    <row r="3409" spans="1:2" x14ac:dyDescent="0.25">
      <c r="A3409" s="25">
        <v>45068.791666666664</v>
      </c>
      <c r="B3409" s="3">
        <v>9.5168718967229395</v>
      </c>
    </row>
    <row r="3410" spans="1:2" x14ac:dyDescent="0.25">
      <c r="A3410" s="25">
        <v>45068.833333333336</v>
      </c>
      <c r="B3410" s="3">
        <v>8.6667428003972198</v>
      </c>
    </row>
    <row r="3411" spans="1:2" x14ac:dyDescent="0.25">
      <c r="A3411" s="25">
        <v>45068.875</v>
      </c>
      <c r="B3411" s="3">
        <v>8.3666137040715007</v>
      </c>
    </row>
    <row r="3412" spans="1:2" x14ac:dyDescent="0.25">
      <c r="A3412" s="25">
        <v>45068.916666666664</v>
      </c>
      <c r="B3412" s="3">
        <v>8.1864846077457791</v>
      </c>
    </row>
    <row r="3413" spans="1:2" x14ac:dyDescent="0.25">
      <c r="A3413" s="25">
        <v>45068.958333333336</v>
      </c>
      <c r="B3413" s="3">
        <v>8.0063555114200593</v>
      </c>
    </row>
    <row r="3414" spans="1:2" x14ac:dyDescent="0.25">
      <c r="A3414" s="25">
        <v>45069</v>
      </c>
      <c r="B3414" s="3">
        <v>8.1562264150943395</v>
      </c>
    </row>
    <row r="3415" spans="1:2" x14ac:dyDescent="0.25">
      <c r="A3415" s="25">
        <v>45069.041666666664</v>
      </c>
      <c r="B3415" s="3">
        <v>8.0760973187686194</v>
      </c>
    </row>
    <row r="3416" spans="1:2" x14ac:dyDescent="0.25">
      <c r="A3416" s="25">
        <v>45069.083333333336</v>
      </c>
      <c r="B3416" s="3">
        <v>7.8959682224429004</v>
      </c>
    </row>
    <row r="3417" spans="1:2" x14ac:dyDescent="0.25">
      <c r="A3417" s="25">
        <v>45069.125</v>
      </c>
      <c r="B3417" s="3">
        <v>7.7558391261171797</v>
      </c>
    </row>
    <row r="3418" spans="1:2" x14ac:dyDescent="0.25">
      <c r="A3418" s="25">
        <v>45069.166666666664</v>
      </c>
      <c r="B3418" s="3">
        <v>7.5857100297914597</v>
      </c>
    </row>
    <row r="3419" spans="1:2" x14ac:dyDescent="0.25">
      <c r="A3419" s="25">
        <v>45069.208333333336</v>
      </c>
      <c r="B3419" s="3">
        <v>7.27558093346574</v>
      </c>
    </row>
    <row r="3420" spans="1:2" x14ac:dyDescent="0.25">
      <c r="A3420" s="25">
        <v>45069.25</v>
      </c>
      <c r="B3420" s="3">
        <v>7.0954518371400201</v>
      </c>
    </row>
    <row r="3421" spans="1:2" x14ac:dyDescent="0.25">
      <c r="A3421" s="25">
        <v>45069.291666666664</v>
      </c>
      <c r="B3421" s="3">
        <v>7.0553227408143</v>
      </c>
    </row>
    <row r="3422" spans="1:2" x14ac:dyDescent="0.25">
      <c r="A3422" s="25">
        <v>45069.333333333336</v>
      </c>
      <c r="B3422" s="3">
        <v>7.0451936444885801</v>
      </c>
    </row>
    <row r="3423" spans="1:2" x14ac:dyDescent="0.25">
      <c r="A3423" s="25">
        <v>45069.375</v>
      </c>
      <c r="B3423" s="3">
        <v>7.1750645481628599</v>
      </c>
    </row>
    <row r="3424" spans="1:2" x14ac:dyDescent="0.25">
      <c r="A3424" s="25">
        <v>45069.416666666664</v>
      </c>
      <c r="B3424" s="3">
        <v>7.3949354518371404</v>
      </c>
    </row>
    <row r="3425" spans="1:2" x14ac:dyDescent="0.25">
      <c r="A3425" s="25">
        <v>45069.458333333336</v>
      </c>
      <c r="B3425" s="3">
        <v>7.6448063555114203</v>
      </c>
    </row>
    <row r="3426" spans="1:2" x14ac:dyDescent="0.25">
      <c r="A3426" s="25">
        <v>45069.5</v>
      </c>
      <c r="B3426" s="3">
        <v>7.8146772591857001</v>
      </c>
    </row>
    <row r="3427" spans="1:2" x14ac:dyDescent="0.25">
      <c r="A3427" s="25">
        <v>45069.541666666664</v>
      </c>
      <c r="B3427" s="3">
        <v>7.85454816285998</v>
      </c>
    </row>
    <row r="3428" spans="1:2" x14ac:dyDescent="0.25">
      <c r="A3428" s="25">
        <v>45069.583333333336</v>
      </c>
      <c r="B3428" s="3">
        <v>7.9444190665342598</v>
      </c>
    </row>
    <row r="3429" spans="1:2" x14ac:dyDescent="0.25">
      <c r="A3429" s="25">
        <v>45069.625</v>
      </c>
      <c r="B3429" s="3">
        <v>8.0442899702085402</v>
      </c>
    </row>
    <row r="3430" spans="1:2" x14ac:dyDescent="0.25">
      <c r="A3430" s="25">
        <v>45069.666666666664</v>
      </c>
      <c r="B3430" s="3">
        <v>7.9941608738828203</v>
      </c>
    </row>
    <row r="3431" spans="1:2" x14ac:dyDescent="0.25">
      <c r="A3431" s="25">
        <v>45069.708333333336</v>
      </c>
      <c r="B3431" s="3">
        <v>8.0740317775570993</v>
      </c>
    </row>
    <row r="3432" spans="1:2" x14ac:dyDescent="0.25">
      <c r="A3432" s="25">
        <v>45069.75</v>
      </c>
      <c r="B3432" s="3">
        <v>8.0939026812313806</v>
      </c>
    </row>
    <row r="3433" spans="1:2" x14ac:dyDescent="0.25">
      <c r="A3433" s="25">
        <v>45069.791666666664</v>
      </c>
      <c r="B3433" s="3">
        <v>7.9137735849056599</v>
      </c>
    </row>
    <row r="3434" spans="1:2" x14ac:dyDescent="0.25">
      <c r="A3434" s="25">
        <v>45069.833333333336</v>
      </c>
      <c r="B3434" s="3">
        <v>7.8336444885799397</v>
      </c>
    </row>
    <row r="3435" spans="1:2" x14ac:dyDescent="0.25">
      <c r="A3435" s="25">
        <v>45069.875</v>
      </c>
      <c r="B3435" s="3">
        <v>7.6935153922542199</v>
      </c>
    </row>
    <row r="3436" spans="1:2" x14ac:dyDescent="0.25">
      <c r="A3436" s="25">
        <v>45069.916666666664</v>
      </c>
      <c r="B3436" s="3">
        <v>7.6133862959284997</v>
      </c>
    </row>
    <row r="3437" spans="1:2" x14ac:dyDescent="0.25">
      <c r="A3437" s="25">
        <v>45069.958333333336</v>
      </c>
      <c r="B3437" s="3">
        <v>7.5432571996027802</v>
      </c>
    </row>
    <row r="3438" spans="1:2" x14ac:dyDescent="0.25">
      <c r="A3438" s="25">
        <v>45070</v>
      </c>
      <c r="B3438" s="3">
        <v>7.5231281032770596</v>
      </c>
    </row>
    <row r="3439" spans="1:2" x14ac:dyDescent="0.25">
      <c r="A3439" s="25">
        <v>45070.041666666664</v>
      </c>
      <c r="B3439" s="3">
        <v>7.4729990069513397</v>
      </c>
    </row>
    <row r="3440" spans="1:2" x14ac:dyDescent="0.25">
      <c r="A3440" s="25">
        <v>45070.083333333336</v>
      </c>
      <c r="B3440" s="3">
        <v>7.4228699106256197</v>
      </c>
    </row>
    <row r="3441" spans="1:2" x14ac:dyDescent="0.25">
      <c r="A3441" s="25">
        <v>45070.125</v>
      </c>
      <c r="B3441" s="3">
        <v>7.3027408142999004</v>
      </c>
    </row>
    <row r="3442" spans="1:2" x14ac:dyDescent="0.25">
      <c r="A3442" s="25">
        <v>45070.166666666664</v>
      </c>
      <c r="B3442" s="3">
        <v>7.2926117179741796</v>
      </c>
    </row>
    <row r="3443" spans="1:2" x14ac:dyDescent="0.25">
      <c r="A3443" s="25">
        <v>45070.208333333336</v>
      </c>
      <c r="B3443" s="3">
        <v>7.2624826216484601</v>
      </c>
    </row>
    <row r="3444" spans="1:2" x14ac:dyDescent="0.25">
      <c r="A3444" s="25">
        <v>45070.25</v>
      </c>
      <c r="B3444" s="3">
        <v>7.2523535253227402</v>
      </c>
    </row>
    <row r="3445" spans="1:2" x14ac:dyDescent="0.25">
      <c r="A3445" s="25">
        <v>45070.291666666664</v>
      </c>
      <c r="B3445" s="3">
        <v>7.2322244289970197</v>
      </c>
    </row>
    <row r="3446" spans="1:2" x14ac:dyDescent="0.25">
      <c r="A3446" s="25">
        <v>45070.333333333336</v>
      </c>
      <c r="B3446" s="3">
        <v>7.2520953326713</v>
      </c>
    </row>
    <row r="3447" spans="1:2" x14ac:dyDescent="0.25">
      <c r="A3447" s="25">
        <v>45070.375</v>
      </c>
      <c r="B3447" s="3">
        <v>7.37196623634558</v>
      </c>
    </row>
    <row r="3448" spans="1:2" x14ac:dyDescent="0.25">
      <c r="A3448" s="25">
        <v>45070.416666666664</v>
      </c>
      <c r="B3448" s="3">
        <v>7.3518371400198603</v>
      </c>
    </row>
    <row r="3449" spans="1:2" x14ac:dyDescent="0.25">
      <c r="A3449" s="25">
        <v>45070.458333333336</v>
      </c>
      <c r="B3449" s="3">
        <v>7.4217080436941396</v>
      </c>
    </row>
    <row r="3450" spans="1:2" x14ac:dyDescent="0.25">
      <c r="A3450" s="25">
        <v>45070.5</v>
      </c>
      <c r="B3450" s="3">
        <v>7.5815789473684196</v>
      </c>
    </row>
    <row r="3451" spans="1:2" x14ac:dyDescent="0.25">
      <c r="A3451" s="25">
        <v>45070.541666666664</v>
      </c>
      <c r="B3451" s="3">
        <v>7.6714498510427003</v>
      </c>
    </row>
    <row r="3452" spans="1:2" x14ac:dyDescent="0.25">
      <c r="A3452" s="25">
        <v>45070.583333333336</v>
      </c>
      <c r="B3452" s="3">
        <v>7.7113207547169802</v>
      </c>
    </row>
    <row r="3453" spans="1:2" x14ac:dyDescent="0.25">
      <c r="A3453" s="25">
        <v>45070.625</v>
      </c>
      <c r="B3453" s="3">
        <v>7.8611916583912604</v>
      </c>
    </row>
    <row r="3454" spans="1:2" x14ac:dyDescent="0.25">
      <c r="A3454" s="25">
        <v>45070.666666666664</v>
      </c>
      <c r="B3454" s="3">
        <v>7.6210625620655401</v>
      </c>
    </row>
    <row r="3455" spans="1:2" x14ac:dyDescent="0.25">
      <c r="A3455" s="25">
        <v>45070.708333333336</v>
      </c>
      <c r="B3455" s="3">
        <v>7.83093346573982</v>
      </c>
    </row>
    <row r="3456" spans="1:2" x14ac:dyDescent="0.25">
      <c r="A3456" s="25">
        <v>45070.75</v>
      </c>
      <c r="B3456" s="3">
        <v>7.8808043694140997</v>
      </c>
    </row>
    <row r="3457" spans="1:2" x14ac:dyDescent="0.25">
      <c r="A3457" s="25">
        <v>45070.791666666664</v>
      </c>
      <c r="B3457" s="3">
        <v>7.6206752730883798</v>
      </c>
    </row>
    <row r="3458" spans="1:2" x14ac:dyDescent="0.25">
      <c r="A3458" s="25">
        <v>45070.833333333336</v>
      </c>
      <c r="B3458" s="3">
        <v>7.7105461767626604</v>
      </c>
    </row>
    <row r="3459" spans="1:2" x14ac:dyDescent="0.25">
      <c r="A3459" s="25">
        <v>45070.875</v>
      </c>
      <c r="B3459" s="3">
        <v>7.7104170804369403</v>
      </c>
    </row>
    <row r="3460" spans="1:2" x14ac:dyDescent="0.25">
      <c r="A3460" s="25">
        <v>45070.916666666664</v>
      </c>
      <c r="B3460" s="3">
        <v>7.3402879841112201</v>
      </c>
    </row>
    <row r="3461" spans="1:2" x14ac:dyDescent="0.25">
      <c r="A3461" s="25">
        <v>45070.958333333336</v>
      </c>
      <c r="B3461" s="3">
        <v>7.5401588877855001</v>
      </c>
    </row>
    <row r="3462" spans="1:2" x14ac:dyDescent="0.25">
      <c r="A3462" s="25">
        <v>45071</v>
      </c>
      <c r="B3462" s="3">
        <v>7.6100297914597803</v>
      </c>
    </row>
    <row r="3463" spans="1:2" x14ac:dyDescent="0.25">
      <c r="A3463" s="25">
        <v>45071.041666666664</v>
      </c>
      <c r="B3463" s="3">
        <v>7.5299006951340601</v>
      </c>
    </row>
    <row r="3464" spans="1:2" x14ac:dyDescent="0.25">
      <c r="A3464" s="25">
        <v>45071.083333333336</v>
      </c>
      <c r="B3464" s="3">
        <v>7.3597715988083401</v>
      </c>
    </row>
    <row r="3465" spans="1:2" x14ac:dyDescent="0.25">
      <c r="A3465" s="25">
        <v>45071.125</v>
      </c>
      <c r="B3465" s="3">
        <v>7.1296425024826204</v>
      </c>
    </row>
    <row r="3466" spans="1:2" x14ac:dyDescent="0.25">
      <c r="A3466" s="25">
        <v>45071.166666666664</v>
      </c>
      <c r="B3466" s="3">
        <v>7.0395134061568996</v>
      </c>
    </row>
    <row r="3467" spans="1:2" x14ac:dyDescent="0.25">
      <c r="A3467" s="25">
        <v>45071.208333333336</v>
      </c>
      <c r="B3467" s="3">
        <v>6.8993843098311798</v>
      </c>
    </row>
    <row r="3468" spans="1:2" x14ac:dyDescent="0.25">
      <c r="A3468" s="25">
        <v>45071.25</v>
      </c>
      <c r="B3468" s="3">
        <v>6.9492552135054604</v>
      </c>
    </row>
    <row r="3469" spans="1:2" x14ac:dyDescent="0.25">
      <c r="A3469" s="25">
        <v>45071.291666666664</v>
      </c>
      <c r="B3469" s="3">
        <v>6.8291261171797402</v>
      </c>
    </row>
    <row r="3470" spans="1:2" x14ac:dyDescent="0.25">
      <c r="A3470" s="25">
        <v>45071.333333333336</v>
      </c>
      <c r="B3470" s="3">
        <v>6.8089970208540196</v>
      </c>
    </row>
    <row r="3471" spans="1:2" x14ac:dyDescent="0.25">
      <c r="A3471" s="25">
        <v>45071.375</v>
      </c>
      <c r="B3471" s="3">
        <v>6.9388679245283003</v>
      </c>
    </row>
    <row r="3472" spans="1:2" x14ac:dyDescent="0.25">
      <c r="A3472" s="25">
        <v>45071.416666666664</v>
      </c>
      <c r="B3472" s="3">
        <v>7.23873882820258</v>
      </c>
    </row>
    <row r="3473" spans="1:2" x14ac:dyDescent="0.25">
      <c r="A3473" s="25">
        <v>45071.458333333336</v>
      </c>
      <c r="B3473" s="3">
        <v>7.10860973187686</v>
      </c>
    </row>
    <row r="3474" spans="1:2" x14ac:dyDescent="0.25">
      <c r="A3474" s="25">
        <v>45071.5</v>
      </c>
      <c r="B3474" s="3">
        <v>7.4284806355511401</v>
      </c>
    </row>
    <row r="3475" spans="1:2" x14ac:dyDescent="0.25">
      <c r="A3475" s="25">
        <v>45071.541666666664</v>
      </c>
      <c r="B3475" s="3">
        <v>7.9383515392254198</v>
      </c>
    </row>
    <row r="3476" spans="1:2" x14ac:dyDescent="0.25">
      <c r="A3476" s="25">
        <v>45071.583333333336</v>
      </c>
      <c r="B3476" s="3">
        <v>8.0782224428996994</v>
      </c>
    </row>
    <row r="3477" spans="1:2" x14ac:dyDescent="0.25">
      <c r="A3477" s="25">
        <v>45071.625</v>
      </c>
      <c r="B3477" s="3">
        <v>8.37809334657398</v>
      </c>
    </row>
    <row r="3478" spans="1:2" x14ac:dyDescent="0.25">
      <c r="A3478" s="25">
        <v>45071.666666666664</v>
      </c>
      <c r="B3478" s="3">
        <v>8.5679642502482594</v>
      </c>
    </row>
    <row r="3479" spans="1:2" x14ac:dyDescent="0.25">
      <c r="A3479" s="25">
        <v>45071.708333333336</v>
      </c>
      <c r="B3479" s="3">
        <v>8.6378351539225395</v>
      </c>
    </row>
    <row r="3480" spans="1:2" x14ac:dyDescent="0.25">
      <c r="A3480" s="25">
        <v>45071.75</v>
      </c>
      <c r="B3480" s="3">
        <v>8.5077060575968204</v>
      </c>
    </row>
    <row r="3481" spans="1:2" x14ac:dyDescent="0.25">
      <c r="A3481" s="25">
        <v>45071.791666666664</v>
      </c>
      <c r="B3481" s="3">
        <v>8.5175769612711001</v>
      </c>
    </row>
    <row r="3482" spans="1:2" x14ac:dyDescent="0.25">
      <c r="A3482" s="25">
        <v>45071.833333333336</v>
      </c>
      <c r="B3482" s="3">
        <v>7.9774478649453799</v>
      </c>
    </row>
    <row r="3483" spans="1:2" x14ac:dyDescent="0.25">
      <c r="A3483" s="25">
        <v>45071.875</v>
      </c>
      <c r="B3483" s="3">
        <v>7.8673187686196604</v>
      </c>
    </row>
    <row r="3484" spans="1:2" x14ac:dyDescent="0.25">
      <c r="A3484" s="25">
        <v>45071.916666666664</v>
      </c>
      <c r="B3484" s="3">
        <v>7.7471896722939402</v>
      </c>
    </row>
    <row r="3485" spans="1:2" x14ac:dyDescent="0.25">
      <c r="A3485" s="25">
        <v>45071.958333333336</v>
      </c>
      <c r="B3485" s="3">
        <v>7.9770605759682196</v>
      </c>
    </row>
    <row r="3486" spans="1:2" x14ac:dyDescent="0.25">
      <c r="A3486" s="25">
        <v>45072</v>
      </c>
      <c r="B3486" s="3">
        <v>7.9269314796424997</v>
      </c>
    </row>
    <row r="3487" spans="1:2" x14ac:dyDescent="0.25">
      <c r="A3487" s="25">
        <v>45072.041666666664</v>
      </c>
      <c r="B3487" s="3">
        <v>7.7668023833167803</v>
      </c>
    </row>
    <row r="3488" spans="1:2" x14ac:dyDescent="0.25">
      <c r="A3488" s="25">
        <v>45072.083333333336</v>
      </c>
      <c r="B3488" s="3">
        <v>7.77667328699106</v>
      </c>
    </row>
    <row r="3489" spans="1:2" x14ac:dyDescent="0.25">
      <c r="A3489" s="25">
        <v>45072.125</v>
      </c>
      <c r="B3489" s="3">
        <v>7.8065441906653401</v>
      </c>
    </row>
    <row r="3490" spans="1:2" x14ac:dyDescent="0.25">
      <c r="A3490" s="25">
        <v>45072.166666666664</v>
      </c>
      <c r="B3490" s="3">
        <v>7.8764150943396203</v>
      </c>
    </row>
    <row r="3491" spans="1:2" x14ac:dyDescent="0.25">
      <c r="A3491" s="25">
        <v>45072.208333333336</v>
      </c>
      <c r="B3491" s="3">
        <v>7.8462859980138999</v>
      </c>
    </row>
    <row r="3492" spans="1:2" x14ac:dyDescent="0.25">
      <c r="A3492" s="25">
        <v>45072.25</v>
      </c>
      <c r="B3492" s="3">
        <v>7.6861569016881797</v>
      </c>
    </row>
    <row r="3493" spans="1:2" x14ac:dyDescent="0.25">
      <c r="A3493" s="25">
        <v>45072.291666666664</v>
      </c>
      <c r="B3493" s="3">
        <v>7.7560278053624598</v>
      </c>
    </row>
    <row r="3494" spans="1:2" x14ac:dyDescent="0.25">
      <c r="A3494" s="25">
        <v>45072.333333333336</v>
      </c>
      <c r="B3494" s="3">
        <v>7.6858987090367403</v>
      </c>
    </row>
    <row r="3495" spans="1:2" x14ac:dyDescent="0.25">
      <c r="A3495" s="25">
        <v>45072.375</v>
      </c>
      <c r="B3495" s="3">
        <v>7.8657696127110199</v>
      </c>
    </row>
    <row r="3496" spans="1:2" x14ac:dyDescent="0.25">
      <c r="A3496" s="25">
        <v>45072.416666666664</v>
      </c>
      <c r="B3496" s="3">
        <v>8.2256405163852993</v>
      </c>
    </row>
    <row r="3497" spans="1:2" x14ac:dyDescent="0.25">
      <c r="A3497" s="25">
        <v>45072.458333333336</v>
      </c>
      <c r="B3497" s="3">
        <v>8.2955114200595794</v>
      </c>
    </row>
    <row r="3498" spans="1:2" x14ac:dyDescent="0.25">
      <c r="A3498" s="25">
        <v>45072.5</v>
      </c>
      <c r="B3498" s="3">
        <v>8.6153823237338596</v>
      </c>
    </row>
    <row r="3499" spans="1:2" x14ac:dyDescent="0.25">
      <c r="A3499" s="25">
        <v>45072.541666666664</v>
      </c>
      <c r="B3499" s="3">
        <v>8.3852532274081408</v>
      </c>
    </row>
    <row r="3500" spans="1:2" x14ac:dyDescent="0.25">
      <c r="A3500" s="25">
        <v>45072.583333333336</v>
      </c>
      <c r="B3500" s="3">
        <v>8.6551241310824203</v>
      </c>
    </row>
    <row r="3501" spans="1:2" x14ac:dyDescent="0.25">
      <c r="A3501" s="25">
        <v>45072.625</v>
      </c>
      <c r="B3501" s="3">
        <v>8.4249950347566998</v>
      </c>
    </row>
    <row r="3502" spans="1:2" x14ac:dyDescent="0.25">
      <c r="A3502" s="25">
        <v>45072.666666666664</v>
      </c>
      <c r="B3502" s="3">
        <v>8.6148659384309791</v>
      </c>
    </row>
    <row r="3503" spans="1:2" x14ac:dyDescent="0.25">
      <c r="A3503" s="25">
        <v>45072.708333333336</v>
      </c>
      <c r="B3503" s="3">
        <v>8.5847368421052597</v>
      </c>
    </row>
    <row r="3504" spans="1:2" x14ac:dyDescent="0.25">
      <c r="A3504" s="25">
        <v>45072.75</v>
      </c>
      <c r="B3504" s="3">
        <v>8.7346077457795399</v>
      </c>
    </row>
    <row r="3505" spans="1:2" x14ac:dyDescent="0.25">
      <c r="A3505" s="25">
        <v>45072.791666666664</v>
      </c>
      <c r="B3505" s="3">
        <v>8.5244786494538207</v>
      </c>
    </row>
    <row r="3506" spans="1:2" x14ac:dyDescent="0.25">
      <c r="A3506" s="25">
        <v>45072.833333333336</v>
      </c>
      <c r="B3506" s="3">
        <v>8.3943495531280998</v>
      </c>
    </row>
    <row r="3507" spans="1:2" x14ac:dyDescent="0.25">
      <c r="A3507" s="25">
        <v>45072.875</v>
      </c>
      <c r="B3507" s="3">
        <v>8.5142204568023807</v>
      </c>
    </row>
    <row r="3508" spans="1:2" x14ac:dyDescent="0.25">
      <c r="A3508" s="25">
        <v>45072.916666666664</v>
      </c>
      <c r="B3508" s="3">
        <v>8.4440913604766603</v>
      </c>
    </row>
    <row r="3509" spans="1:2" x14ac:dyDescent="0.25">
      <c r="A3509" s="25">
        <v>45072.958333333336</v>
      </c>
      <c r="B3509" s="3">
        <v>8.45396226415094</v>
      </c>
    </row>
    <row r="3510" spans="1:2" x14ac:dyDescent="0.25">
      <c r="A3510" s="25">
        <v>45073</v>
      </c>
      <c r="B3510" s="3">
        <v>8.3938331678252194</v>
      </c>
    </row>
    <row r="3511" spans="1:2" x14ac:dyDescent="0.25">
      <c r="A3511" s="25">
        <v>45073.041666666664</v>
      </c>
      <c r="B3511" s="3">
        <v>7.9537040714994998</v>
      </c>
    </row>
    <row r="3512" spans="1:2" x14ac:dyDescent="0.25">
      <c r="A3512" s="25">
        <v>45073.083333333336</v>
      </c>
      <c r="B3512" s="3">
        <v>7.9235749751737803</v>
      </c>
    </row>
    <row r="3513" spans="1:2" x14ac:dyDescent="0.25">
      <c r="A3513" s="25">
        <v>45073.125</v>
      </c>
      <c r="B3513" s="3">
        <v>7.6234458788480604</v>
      </c>
    </row>
    <row r="3514" spans="1:2" x14ac:dyDescent="0.25">
      <c r="A3514" s="25">
        <v>45073.166666666664</v>
      </c>
      <c r="B3514" s="3">
        <v>8.1033167825223398</v>
      </c>
    </row>
    <row r="3515" spans="1:2" x14ac:dyDescent="0.25">
      <c r="A3515" s="25">
        <v>45073.208333333336</v>
      </c>
      <c r="B3515" s="3">
        <v>8.1131876861966195</v>
      </c>
    </row>
    <row r="3516" spans="1:2" x14ac:dyDescent="0.25">
      <c r="A3516" s="25">
        <v>45073.25</v>
      </c>
      <c r="B3516" s="3">
        <v>7.8030585898708997</v>
      </c>
    </row>
    <row r="3517" spans="1:2" x14ac:dyDescent="0.25">
      <c r="A3517" s="25">
        <v>45073.291666666664</v>
      </c>
      <c r="B3517" s="3">
        <v>7.3929294935451804</v>
      </c>
    </row>
    <row r="3518" spans="1:2" x14ac:dyDescent="0.25">
      <c r="A3518" s="25">
        <v>45073.333333333336</v>
      </c>
      <c r="B3518" s="3">
        <v>7.8828003972194596</v>
      </c>
    </row>
    <row r="3519" spans="1:2" x14ac:dyDescent="0.25">
      <c r="A3519" s="25">
        <v>45073.375</v>
      </c>
      <c r="B3519" s="3">
        <v>8.2526713008937396</v>
      </c>
    </row>
    <row r="3520" spans="1:2" x14ac:dyDescent="0.25">
      <c r="A3520" s="25">
        <v>45073.416666666664</v>
      </c>
      <c r="B3520" s="3">
        <v>8.6525422045680305</v>
      </c>
    </row>
    <row r="3521" spans="1:2" x14ac:dyDescent="0.25">
      <c r="A3521" s="25">
        <v>45073.458333333336</v>
      </c>
      <c r="B3521" s="3">
        <v>8.8724131082423003</v>
      </c>
    </row>
    <row r="3522" spans="1:2" x14ac:dyDescent="0.25">
      <c r="A3522" s="25">
        <v>45073.5</v>
      </c>
      <c r="B3522" s="3">
        <v>9.1122840119165804</v>
      </c>
    </row>
    <row r="3523" spans="1:2" x14ac:dyDescent="0.25">
      <c r="A3523" s="25">
        <v>45073.541666666664</v>
      </c>
      <c r="B3523" s="3">
        <v>8.6921549155908604</v>
      </c>
    </row>
    <row r="3524" spans="1:2" x14ac:dyDescent="0.25">
      <c r="A3524" s="25">
        <v>45073.583333333336</v>
      </c>
      <c r="B3524" s="3">
        <v>9.0220258192651404</v>
      </c>
    </row>
    <row r="3525" spans="1:2" x14ac:dyDescent="0.25">
      <c r="A3525" s="25">
        <v>45073.625</v>
      </c>
      <c r="B3525" s="3">
        <v>9.0118967229394205</v>
      </c>
    </row>
    <row r="3526" spans="1:2" x14ac:dyDescent="0.25">
      <c r="A3526" s="25">
        <v>45073.666666666664</v>
      </c>
      <c r="B3526" s="3">
        <v>8.7317676266136992</v>
      </c>
    </row>
    <row r="3527" spans="1:2" x14ac:dyDescent="0.25">
      <c r="A3527" s="25">
        <v>45073.708333333336</v>
      </c>
      <c r="B3527" s="3">
        <v>8.6916385302879799</v>
      </c>
    </row>
    <row r="3528" spans="1:2" x14ac:dyDescent="0.25">
      <c r="A3528" s="25">
        <v>45073.75</v>
      </c>
      <c r="B3528" s="3">
        <v>8.5615094339622608</v>
      </c>
    </row>
    <row r="3529" spans="1:2" x14ac:dyDescent="0.25">
      <c r="A3529" s="25">
        <v>45073.791666666664</v>
      </c>
      <c r="B3529" s="3">
        <v>8.4613803376365393</v>
      </c>
    </row>
    <row r="3530" spans="1:2" x14ac:dyDescent="0.25">
      <c r="A3530" s="25">
        <v>45073.833333333336</v>
      </c>
      <c r="B3530" s="3">
        <v>8.2612512413108306</v>
      </c>
    </row>
    <row r="3531" spans="1:2" x14ac:dyDescent="0.25">
      <c r="A3531" s="25">
        <v>45073.875</v>
      </c>
      <c r="B3531" s="3">
        <v>8.2711221449850996</v>
      </c>
    </row>
    <row r="3532" spans="1:2" x14ac:dyDescent="0.25">
      <c r="A3532" s="25">
        <v>45073.916666666664</v>
      </c>
      <c r="B3532" s="3">
        <v>8.1009930486593795</v>
      </c>
    </row>
    <row r="3533" spans="1:2" x14ac:dyDescent="0.25">
      <c r="A3533" s="25">
        <v>45073.958333333336</v>
      </c>
      <c r="B3533" s="3">
        <v>7.9708639523336604</v>
      </c>
    </row>
    <row r="3534" spans="1:2" x14ac:dyDescent="0.25">
      <c r="A3534" s="25">
        <v>45074</v>
      </c>
      <c r="B3534" s="3">
        <v>7.9707348560079403</v>
      </c>
    </row>
    <row r="3535" spans="1:2" x14ac:dyDescent="0.25">
      <c r="A3535" s="25">
        <v>45074.041666666664</v>
      </c>
      <c r="B3535" s="3">
        <v>7.3006057596822203</v>
      </c>
    </row>
    <row r="3536" spans="1:2" x14ac:dyDescent="0.25">
      <c r="A3536" s="25">
        <v>45074.083333333336</v>
      </c>
      <c r="B3536" s="3">
        <v>7.4004766633564998</v>
      </c>
    </row>
    <row r="3537" spans="1:2" x14ac:dyDescent="0.25">
      <c r="A3537" s="25">
        <v>45074.125</v>
      </c>
      <c r="B3537" s="3">
        <v>7.55034756703078</v>
      </c>
    </row>
    <row r="3538" spans="1:2" x14ac:dyDescent="0.25">
      <c r="A3538" s="25">
        <v>45074.166666666664</v>
      </c>
      <c r="B3538" s="3">
        <v>7.7802184707050603</v>
      </c>
    </row>
    <row r="3539" spans="1:2" x14ac:dyDescent="0.25">
      <c r="A3539" s="25">
        <v>45074.208333333336</v>
      </c>
      <c r="B3539" s="3">
        <v>7.6700893743793497</v>
      </c>
    </row>
    <row r="3540" spans="1:2" x14ac:dyDescent="0.25">
      <c r="A3540" s="25">
        <v>45074.25</v>
      </c>
      <c r="B3540" s="3">
        <v>7.61996027805362</v>
      </c>
    </row>
    <row r="3541" spans="1:2" x14ac:dyDescent="0.25">
      <c r="A3541" s="25">
        <v>45074.291666666664</v>
      </c>
      <c r="B3541" s="3">
        <v>7.5998311817279003</v>
      </c>
    </row>
    <row r="3542" spans="1:2" x14ac:dyDescent="0.25">
      <c r="A3542" s="25">
        <v>45074.333333333336</v>
      </c>
      <c r="B3542" s="3">
        <v>7.4697020854021803</v>
      </c>
    </row>
    <row r="3543" spans="1:2" x14ac:dyDescent="0.25">
      <c r="A3543" s="25">
        <v>45074.375</v>
      </c>
      <c r="B3543" s="3">
        <v>7.9495729890764597</v>
      </c>
    </row>
    <row r="3544" spans="1:2" x14ac:dyDescent="0.25">
      <c r="A3544" s="25">
        <v>45074.416666666664</v>
      </c>
      <c r="B3544" s="3">
        <v>8.4494438927507396</v>
      </c>
    </row>
    <row r="3545" spans="1:2" x14ac:dyDescent="0.25">
      <c r="A3545" s="25">
        <v>45074.458333333336</v>
      </c>
      <c r="B3545" s="3">
        <v>8.4893147964250293</v>
      </c>
    </row>
    <row r="3546" spans="1:2" x14ac:dyDescent="0.25">
      <c r="A3546" s="25">
        <v>45074.5</v>
      </c>
      <c r="B3546" s="3">
        <v>8.9091857000993109</v>
      </c>
    </row>
    <row r="3547" spans="1:2" x14ac:dyDescent="0.25">
      <c r="A3547" s="25">
        <v>45074.541666666664</v>
      </c>
      <c r="B3547" s="3">
        <v>8.8790566037735807</v>
      </c>
    </row>
    <row r="3548" spans="1:2" x14ac:dyDescent="0.25">
      <c r="A3548" s="25">
        <v>45074.583333333336</v>
      </c>
      <c r="B3548" s="3">
        <v>9.0289275074478592</v>
      </c>
    </row>
    <row r="3549" spans="1:2" x14ac:dyDescent="0.25">
      <c r="A3549" s="25">
        <v>45074.625</v>
      </c>
      <c r="B3549" s="3">
        <v>9.2687984111221393</v>
      </c>
    </row>
    <row r="3550" spans="1:2" x14ac:dyDescent="0.25">
      <c r="A3550" s="25">
        <v>45074.666666666664</v>
      </c>
      <c r="B3550" s="3">
        <v>9.3486693147964193</v>
      </c>
    </row>
    <row r="3551" spans="1:2" x14ac:dyDescent="0.25">
      <c r="A3551" s="25">
        <v>45074.708333333336</v>
      </c>
      <c r="B3551" s="3">
        <v>9.5085402184706993</v>
      </c>
    </row>
    <row r="3552" spans="1:2" x14ac:dyDescent="0.25">
      <c r="A3552" s="25">
        <v>45074.75</v>
      </c>
      <c r="B3552" s="3">
        <v>9.3384111221449793</v>
      </c>
    </row>
    <row r="3553" spans="1:2" x14ac:dyDescent="0.25">
      <c r="A3553" s="25">
        <v>45074.791666666664</v>
      </c>
      <c r="B3553" s="3">
        <v>9.1382820258192705</v>
      </c>
    </row>
    <row r="3554" spans="1:2" x14ac:dyDescent="0.25">
      <c r="A3554" s="25">
        <v>45074.833333333336</v>
      </c>
      <c r="B3554" s="3">
        <v>9.0981529294935495</v>
      </c>
    </row>
    <row r="3555" spans="1:2" x14ac:dyDescent="0.25">
      <c r="A3555" s="25">
        <v>45074.875</v>
      </c>
      <c r="B3555" s="3">
        <v>8.9680238331678304</v>
      </c>
    </row>
    <row r="3556" spans="1:2" x14ac:dyDescent="0.25">
      <c r="A3556" s="25">
        <v>45074.916666666664</v>
      </c>
      <c r="B3556" s="3">
        <v>8.6378947368420995</v>
      </c>
    </row>
    <row r="3557" spans="1:2" x14ac:dyDescent="0.25">
      <c r="A3557" s="25">
        <v>45074.958333333336</v>
      </c>
      <c r="B3557" s="3">
        <v>8.3277656405163896</v>
      </c>
    </row>
    <row r="3558" spans="1:2" x14ac:dyDescent="0.25">
      <c r="A3558" s="25">
        <v>45075</v>
      </c>
      <c r="B3558" s="3">
        <v>8.2076365441906596</v>
      </c>
    </row>
    <row r="3559" spans="1:2" x14ac:dyDescent="0.25">
      <c r="A3559" s="25">
        <v>45075.041666666664</v>
      </c>
      <c r="B3559" s="3">
        <v>8.1375074478649392</v>
      </c>
    </row>
    <row r="3560" spans="1:2" x14ac:dyDescent="0.25">
      <c r="A3560" s="25">
        <v>45075.083333333336</v>
      </c>
      <c r="B3560" s="3">
        <v>8.0573783515392208</v>
      </c>
    </row>
    <row r="3561" spans="1:2" x14ac:dyDescent="0.25">
      <c r="A3561" s="25">
        <v>45075.125</v>
      </c>
      <c r="B3561" s="3">
        <v>7.6872492552135103</v>
      </c>
    </row>
    <row r="3562" spans="1:2" x14ac:dyDescent="0.25">
      <c r="A3562" s="25">
        <v>45075.166666666664</v>
      </c>
      <c r="B3562" s="3">
        <v>7.8471201588877904</v>
      </c>
    </row>
    <row r="3563" spans="1:2" x14ac:dyDescent="0.25">
      <c r="A3563" s="25">
        <v>45075.208333333336</v>
      </c>
      <c r="B3563" s="3">
        <v>7.77699106256207</v>
      </c>
    </row>
    <row r="3564" spans="1:2" x14ac:dyDescent="0.25">
      <c r="A3564" s="25">
        <v>45075.25</v>
      </c>
      <c r="B3564" s="3">
        <v>7.6668619662363504</v>
      </c>
    </row>
    <row r="3565" spans="1:2" x14ac:dyDescent="0.25">
      <c r="A3565" s="25">
        <v>45075.291666666664</v>
      </c>
      <c r="B3565" s="3">
        <v>7.5767328699106304</v>
      </c>
    </row>
    <row r="3566" spans="1:2" x14ac:dyDescent="0.25">
      <c r="A3566" s="25">
        <v>45075.333333333336</v>
      </c>
      <c r="B3566" s="3">
        <v>7.5966037735849099</v>
      </c>
    </row>
    <row r="3567" spans="1:2" x14ac:dyDescent="0.25">
      <c r="A3567" s="25">
        <v>45075.375</v>
      </c>
      <c r="B3567" s="3">
        <v>7.6164746772591903</v>
      </c>
    </row>
    <row r="3568" spans="1:2" x14ac:dyDescent="0.25">
      <c r="A3568" s="25">
        <v>45075.416666666664</v>
      </c>
      <c r="B3568" s="3">
        <v>7.9263455809334697</v>
      </c>
    </row>
    <row r="3569" spans="1:2" x14ac:dyDescent="0.25">
      <c r="A3569" s="25">
        <v>45075.458333333336</v>
      </c>
      <c r="B3569" s="3">
        <v>8.4762164846077503</v>
      </c>
    </row>
    <row r="3570" spans="1:2" x14ac:dyDescent="0.25">
      <c r="A3570" s="25">
        <v>45075.5</v>
      </c>
      <c r="B3570" s="3">
        <v>8.7160873882820304</v>
      </c>
    </row>
    <row r="3571" spans="1:2" x14ac:dyDescent="0.25">
      <c r="A3571" s="25">
        <v>45075.541666666664</v>
      </c>
      <c r="B3571" s="3">
        <v>9.0459582919563104</v>
      </c>
    </row>
    <row r="3572" spans="1:2" x14ac:dyDescent="0.25">
      <c r="A3572" s="25">
        <v>45075.583333333336</v>
      </c>
      <c r="B3572" s="3">
        <v>9.1158291956305906</v>
      </c>
    </row>
    <row r="3573" spans="1:2" x14ac:dyDescent="0.25">
      <c r="A3573" s="25">
        <v>45075.625</v>
      </c>
      <c r="B3573" s="3">
        <v>9.3257000993048695</v>
      </c>
    </row>
    <row r="3574" spans="1:2" x14ac:dyDescent="0.25">
      <c r="A3574" s="25">
        <v>45075.666666666664</v>
      </c>
      <c r="B3574" s="3">
        <v>9.2255710029791391</v>
      </c>
    </row>
    <row r="3575" spans="1:2" x14ac:dyDescent="0.25">
      <c r="A3575" s="25">
        <v>45075.708333333336</v>
      </c>
      <c r="B3575" s="3">
        <v>9.5154419066534306</v>
      </c>
    </row>
    <row r="3576" spans="1:2" x14ac:dyDescent="0.25">
      <c r="A3576" s="25">
        <v>45075.75</v>
      </c>
      <c r="B3576" s="3">
        <v>9.9453128103277102</v>
      </c>
    </row>
    <row r="3577" spans="1:2" x14ac:dyDescent="0.25">
      <c r="A3577" s="25">
        <v>45075.791666666664</v>
      </c>
      <c r="B3577" s="3">
        <v>10.325183714002</v>
      </c>
    </row>
    <row r="3578" spans="1:2" x14ac:dyDescent="0.25">
      <c r="A3578" s="25">
        <v>45075.833333333336</v>
      </c>
      <c r="B3578" s="3">
        <v>9.8450546176762703</v>
      </c>
    </row>
    <row r="3579" spans="1:2" x14ac:dyDescent="0.25">
      <c r="A3579" s="25">
        <v>45075.875</v>
      </c>
      <c r="B3579" s="3">
        <v>9.4649255213505494</v>
      </c>
    </row>
    <row r="3580" spans="1:2" x14ac:dyDescent="0.25">
      <c r="A3580" s="25">
        <v>45075.916666666664</v>
      </c>
      <c r="B3580" s="3">
        <v>9.2947964250248294</v>
      </c>
    </row>
    <row r="3581" spans="1:2" x14ac:dyDescent="0.25">
      <c r="A3581" s="25">
        <v>45075.958333333336</v>
      </c>
      <c r="B3581" s="3">
        <v>8.9846673286991106</v>
      </c>
    </row>
    <row r="3582" spans="1:2" x14ac:dyDescent="0.25">
      <c r="A3582" s="25">
        <v>45076</v>
      </c>
      <c r="B3582" s="3">
        <v>8.9845382323733904</v>
      </c>
    </row>
    <row r="3583" spans="1:2" x14ac:dyDescent="0.25">
      <c r="A3583" s="25">
        <v>45076.041666666664</v>
      </c>
      <c r="B3583" s="3">
        <v>9.0744091360476702</v>
      </c>
    </row>
    <row r="3584" spans="1:2" x14ac:dyDescent="0.25">
      <c r="A3584" s="25">
        <v>45076.083333333336</v>
      </c>
      <c r="B3584" s="3">
        <v>8.9742800397219504</v>
      </c>
    </row>
    <row r="3585" spans="1:2" x14ac:dyDescent="0.25">
      <c r="A3585" s="25">
        <v>45076.125</v>
      </c>
      <c r="B3585" s="3">
        <v>8.7641509433962295</v>
      </c>
    </row>
    <row r="3586" spans="1:2" x14ac:dyDescent="0.25">
      <c r="A3586" s="25">
        <v>45076.166666666664</v>
      </c>
      <c r="B3586" s="3">
        <v>8.3840218470705103</v>
      </c>
    </row>
    <row r="3587" spans="1:2" x14ac:dyDescent="0.25">
      <c r="A3587" s="25">
        <v>45076.208333333336</v>
      </c>
      <c r="B3587" s="3">
        <v>8.2738927507447908</v>
      </c>
    </row>
    <row r="3588" spans="1:2" x14ac:dyDescent="0.25">
      <c r="A3588" s="25">
        <v>45076.25</v>
      </c>
      <c r="B3588" s="3">
        <v>8.2637636544190691</v>
      </c>
    </row>
    <row r="3589" spans="1:2" x14ac:dyDescent="0.25">
      <c r="A3589" s="25">
        <v>45076.291666666664</v>
      </c>
      <c r="B3589" s="3">
        <v>8.3236345580933495</v>
      </c>
    </row>
    <row r="3590" spans="1:2" x14ac:dyDescent="0.25">
      <c r="A3590" s="25">
        <v>45076.333333333336</v>
      </c>
      <c r="B3590" s="3">
        <v>8.3835054617676299</v>
      </c>
    </row>
    <row r="3591" spans="1:2" x14ac:dyDescent="0.25">
      <c r="A3591" s="25">
        <v>45076.375</v>
      </c>
      <c r="B3591" s="3">
        <v>8.4033763654419094</v>
      </c>
    </row>
    <row r="3592" spans="1:2" x14ac:dyDescent="0.25">
      <c r="A3592" s="25">
        <v>45076.416666666664</v>
      </c>
      <c r="B3592" s="3">
        <v>8.4332472691161904</v>
      </c>
    </row>
    <row r="3593" spans="1:2" x14ac:dyDescent="0.25">
      <c r="A3593" s="25">
        <v>45076.458333333336</v>
      </c>
      <c r="B3593" s="3">
        <v>7.86311817279047</v>
      </c>
    </row>
    <row r="3594" spans="1:2" x14ac:dyDescent="0.25">
      <c r="A3594" s="25">
        <v>45076.5</v>
      </c>
      <c r="B3594" s="3">
        <v>7.8429890764647503</v>
      </c>
    </row>
    <row r="3595" spans="1:2" x14ac:dyDescent="0.25">
      <c r="A3595" s="25">
        <v>45076.541666666664</v>
      </c>
      <c r="B3595" s="3">
        <v>8.2028599801390296</v>
      </c>
    </row>
    <row r="3596" spans="1:2" x14ac:dyDescent="0.25">
      <c r="A3596" s="25">
        <v>45076.583333333336</v>
      </c>
      <c r="B3596" s="3">
        <v>8.6027308838133099</v>
      </c>
    </row>
    <row r="3597" spans="1:2" x14ac:dyDescent="0.25">
      <c r="A3597" s="25">
        <v>45076.625</v>
      </c>
      <c r="B3597" s="3">
        <v>8.9926017874875903</v>
      </c>
    </row>
    <row r="3598" spans="1:2" x14ac:dyDescent="0.25">
      <c r="A3598" s="25">
        <v>45076.666666666664</v>
      </c>
      <c r="B3598" s="3">
        <v>9.2324726911618704</v>
      </c>
    </row>
    <row r="3599" spans="1:2" x14ac:dyDescent="0.25">
      <c r="A3599" s="25">
        <v>45076.708333333336</v>
      </c>
      <c r="B3599" s="3">
        <v>9.8323435948361499</v>
      </c>
    </row>
    <row r="3600" spans="1:2" x14ac:dyDescent="0.25">
      <c r="A3600" s="25">
        <v>45076.75</v>
      </c>
      <c r="B3600" s="3">
        <v>10.272214498510399</v>
      </c>
    </row>
    <row r="3601" spans="1:2" x14ac:dyDescent="0.25">
      <c r="A3601" s="25">
        <v>45076.791666666664</v>
      </c>
      <c r="B3601" s="3">
        <v>10.0220854021847</v>
      </c>
    </row>
    <row r="3602" spans="1:2" x14ac:dyDescent="0.25">
      <c r="A3602" s="25">
        <v>45076.833333333336</v>
      </c>
      <c r="B3602" s="3">
        <v>9.6219563058589905</v>
      </c>
    </row>
    <row r="3603" spans="1:2" x14ac:dyDescent="0.25">
      <c r="A3603" s="25">
        <v>45076.875</v>
      </c>
      <c r="B3603" s="3">
        <v>9.0718272095332697</v>
      </c>
    </row>
    <row r="3604" spans="1:2" x14ac:dyDescent="0.25">
      <c r="A3604" s="25">
        <v>45076.916666666664</v>
      </c>
      <c r="B3604" s="3">
        <v>8.2816981132075504</v>
      </c>
    </row>
    <row r="3605" spans="1:2" x14ac:dyDescent="0.25">
      <c r="A3605" s="25">
        <v>45076.958333333336</v>
      </c>
      <c r="B3605" s="3">
        <v>8.7915690168818301</v>
      </c>
    </row>
    <row r="3606" spans="1:2" x14ac:dyDescent="0.25">
      <c r="A3606" s="25">
        <v>45077</v>
      </c>
      <c r="B3606" s="3">
        <v>8.9314399205561106</v>
      </c>
    </row>
    <row r="3607" spans="1:2" x14ac:dyDescent="0.25">
      <c r="A3607" s="25">
        <v>45077.041666666664</v>
      </c>
      <c r="B3607" s="3">
        <v>9.0113108242303905</v>
      </c>
    </row>
    <row r="3608" spans="1:2" x14ac:dyDescent="0.25">
      <c r="A3608" s="25">
        <v>45077.083333333336</v>
      </c>
      <c r="B3608" s="3">
        <v>8.9411817279046701</v>
      </c>
    </row>
    <row r="3609" spans="1:2" x14ac:dyDescent="0.25">
      <c r="A3609" s="25">
        <v>45077.125</v>
      </c>
      <c r="B3609" s="3">
        <v>8.6210526315789497</v>
      </c>
    </row>
    <row r="3610" spans="1:2" x14ac:dyDescent="0.25">
      <c r="A3610" s="25">
        <v>45077.166666666664</v>
      </c>
      <c r="B3610" s="3">
        <v>8.5709235352532307</v>
      </c>
    </row>
    <row r="3611" spans="1:2" x14ac:dyDescent="0.25">
      <c r="A3611" s="25">
        <v>45077.208333333336</v>
      </c>
      <c r="B3611" s="3">
        <v>8.4107944389275104</v>
      </c>
    </row>
    <row r="3612" spans="1:2" x14ac:dyDescent="0.25">
      <c r="A3612" s="25">
        <v>45077.25</v>
      </c>
      <c r="B3612" s="3">
        <v>8.2806653426017895</v>
      </c>
    </row>
    <row r="3613" spans="1:2" x14ac:dyDescent="0.25">
      <c r="A3613" s="25">
        <v>45077.291666666664</v>
      </c>
      <c r="B3613" s="3">
        <v>8.0805362462760701</v>
      </c>
    </row>
    <row r="3614" spans="1:2" x14ac:dyDescent="0.25">
      <c r="A3614" s="25">
        <v>45077.333333333336</v>
      </c>
      <c r="B3614" s="3">
        <v>7.9704071499503497</v>
      </c>
    </row>
    <row r="3615" spans="1:2" x14ac:dyDescent="0.25">
      <c r="A3615" s="25">
        <v>45077.375</v>
      </c>
      <c r="B3615" s="3">
        <v>7.91027805362463</v>
      </c>
    </row>
    <row r="3616" spans="1:2" x14ac:dyDescent="0.25">
      <c r="A3616" s="25">
        <v>45077.416666666664</v>
      </c>
      <c r="B3616" s="3">
        <v>7.8701489572989098</v>
      </c>
    </row>
    <row r="3617" spans="1:2" x14ac:dyDescent="0.25">
      <c r="A3617" s="25">
        <v>45077.458333333336</v>
      </c>
      <c r="B3617" s="3">
        <v>7.5800198609731897</v>
      </c>
    </row>
    <row r="3618" spans="1:2" x14ac:dyDescent="0.25">
      <c r="A3618" s="25">
        <v>45077.5</v>
      </c>
      <c r="B3618" s="3">
        <v>7.8598907646474698</v>
      </c>
    </row>
    <row r="3619" spans="1:2" x14ac:dyDescent="0.25">
      <c r="A3619" s="25">
        <v>45077.541666666664</v>
      </c>
      <c r="B3619" s="3">
        <v>8.0797616683217495</v>
      </c>
    </row>
    <row r="3620" spans="1:2" x14ac:dyDescent="0.25">
      <c r="A3620" s="25">
        <v>45077.583333333336</v>
      </c>
      <c r="B3620" s="3">
        <v>8.1696325719960292</v>
      </c>
    </row>
    <row r="3621" spans="1:2" x14ac:dyDescent="0.25">
      <c r="A3621" s="25">
        <v>45077.625</v>
      </c>
      <c r="B3621" s="3">
        <v>8.3695034756703102</v>
      </c>
    </row>
    <row r="3622" spans="1:2" x14ac:dyDescent="0.25">
      <c r="A3622" s="25">
        <v>45077.666666666664</v>
      </c>
      <c r="B3622" s="3">
        <v>8.2193743793445897</v>
      </c>
    </row>
    <row r="3623" spans="1:2" x14ac:dyDescent="0.25">
      <c r="A3623" s="25">
        <v>45077.708333333336</v>
      </c>
      <c r="B3623" s="3">
        <v>8.4792452830188694</v>
      </c>
    </row>
    <row r="3624" spans="1:2" x14ac:dyDescent="0.25">
      <c r="A3624" s="25">
        <v>45077.75</v>
      </c>
      <c r="B3624" s="3">
        <v>8.4291161866931503</v>
      </c>
    </row>
    <row r="3625" spans="1:2" x14ac:dyDescent="0.25">
      <c r="A3625" s="25">
        <v>45077.791666666664</v>
      </c>
      <c r="B3625" s="3">
        <v>8.9689870903674294</v>
      </c>
    </row>
    <row r="3626" spans="1:2" x14ac:dyDescent="0.25">
      <c r="A3626" s="25">
        <v>45077.833333333336</v>
      </c>
      <c r="B3626" s="3">
        <v>8.84885799404171</v>
      </c>
    </row>
    <row r="3627" spans="1:2" x14ac:dyDescent="0.25">
      <c r="A3627" s="25">
        <v>45077.875</v>
      </c>
      <c r="B3627" s="3">
        <v>8.5087288977159901</v>
      </c>
    </row>
    <row r="3628" spans="1:2" x14ac:dyDescent="0.25">
      <c r="A3628" s="25">
        <v>45077.916666666664</v>
      </c>
      <c r="B3628" s="3">
        <v>8.3185998013902704</v>
      </c>
    </row>
    <row r="3629" spans="1:2" x14ac:dyDescent="0.25">
      <c r="A3629" s="25">
        <v>45077.958333333336</v>
      </c>
      <c r="B3629" s="3">
        <v>8.2184707050645507</v>
      </c>
    </row>
    <row r="3630" spans="1:2" x14ac:dyDescent="0.25">
      <c r="A3630" s="25">
        <v>45078</v>
      </c>
      <c r="B3630" s="3">
        <v>8.1183416087388292</v>
      </c>
    </row>
    <row r="3631" spans="1:2" x14ac:dyDescent="0.25">
      <c r="A3631" s="25">
        <v>45078.041666666664</v>
      </c>
      <c r="B3631" s="3">
        <v>8.0082125124131096</v>
      </c>
    </row>
    <row r="3632" spans="1:2" x14ac:dyDescent="0.25">
      <c r="A3632" s="25">
        <v>45078.083333333336</v>
      </c>
      <c r="B3632" s="3">
        <v>7.85808341608739</v>
      </c>
    </row>
    <row r="3633" spans="1:2" x14ac:dyDescent="0.25">
      <c r="A3633" s="25">
        <v>45078.125</v>
      </c>
      <c r="B3633" s="3">
        <v>7.8079543197616701</v>
      </c>
    </row>
    <row r="3634" spans="1:2" x14ac:dyDescent="0.25">
      <c r="A3634" s="25">
        <v>45078.166666666664</v>
      </c>
      <c r="B3634" s="3">
        <v>7.4478252234359497</v>
      </c>
    </row>
    <row r="3635" spans="1:2" x14ac:dyDescent="0.25">
      <c r="A3635" s="25">
        <v>45078.208333333336</v>
      </c>
      <c r="B3635" s="3">
        <v>7.2976961271102301</v>
      </c>
    </row>
    <row r="3636" spans="1:2" x14ac:dyDescent="0.25">
      <c r="A3636" s="25">
        <v>45078.25</v>
      </c>
      <c r="B3636" s="3">
        <v>7.3075670307845098</v>
      </c>
    </row>
    <row r="3637" spans="1:2" x14ac:dyDescent="0.25">
      <c r="A3637" s="25">
        <v>45078.291666666664</v>
      </c>
      <c r="B3637" s="3">
        <v>7.3774379344587899</v>
      </c>
    </row>
    <row r="3638" spans="1:2" x14ac:dyDescent="0.25">
      <c r="A3638" s="25">
        <v>45078.333333333336</v>
      </c>
      <c r="B3638" s="3">
        <v>7.5473088381330697</v>
      </c>
    </row>
    <row r="3639" spans="1:2" x14ac:dyDescent="0.25">
      <c r="A3639" s="25">
        <v>45078.375</v>
      </c>
      <c r="B3639" s="3">
        <v>7.69717974180735</v>
      </c>
    </row>
    <row r="3640" spans="1:2" x14ac:dyDescent="0.25">
      <c r="A3640" s="25">
        <v>45078.416666666664</v>
      </c>
      <c r="B3640" s="3">
        <v>7.7170506454816303</v>
      </c>
    </row>
    <row r="3641" spans="1:2" x14ac:dyDescent="0.25">
      <c r="A3641" s="25">
        <v>45078.458333333336</v>
      </c>
      <c r="B3641" s="3">
        <v>7.7969215491559103</v>
      </c>
    </row>
    <row r="3642" spans="1:2" x14ac:dyDescent="0.25">
      <c r="A3642" s="25">
        <v>45078.5</v>
      </c>
      <c r="B3642" s="3">
        <v>7.9267924528301901</v>
      </c>
    </row>
    <row r="3643" spans="1:2" x14ac:dyDescent="0.25">
      <c r="A3643" s="25">
        <v>45078.541666666664</v>
      </c>
      <c r="B3643" s="3">
        <v>7.7466633565044702</v>
      </c>
    </row>
    <row r="3644" spans="1:2" x14ac:dyDescent="0.25">
      <c r="A3644" s="25">
        <v>45078.583333333336</v>
      </c>
      <c r="B3644" s="3">
        <v>7.4165342601787501</v>
      </c>
    </row>
    <row r="3645" spans="1:2" x14ac:dyDescent="0.25">
      <c r="A3645" s="25">
        <v>45078.625</v>
      </c>
      <c r="B3645" s="3">
        <v>7.49640516385303</v>
      </c>
    </row>
    <row r="3646" spans="1:2" x14ac:dyDescent="0.25">
      <c r="A3646" s="25">
        <v>45078.666666666664</v>
      </c>
      <c r="B3646" s="3">
        <v>6.7062760675273099</v>
      </c>
    </row>
    <row r="3647" spans="1:2" x14ac:dyDescent="0.25">
      <c r="A3647" s="25">
        <v>45078.708333333336</v>
      </c>
      <c r="B3647" s="3">
        <v>7.44614697120159</v>
      </c>
    </row>
    <row r="3648" spans="1:2" x14ac:dyDescent="0.25">
      <c r="A3648" s="25">
        <v>45078.75</v>
      </c>
      <c r="B3648" s="3">
        <v>7.3660178748758698</v>
      </c>
    </row>
    <row r="3649" spans="1:2" x14ac:dyDescent="0.25">
      <c r="A3649" s="25">
        <v>45078.791666666664</v>
      </c>
      <c r="B3649" s="3">
        <v>7.1258887785501503</v>
      </c>
    </row>
    <row r="3650" spans="1:2" x14ac:dyDescent="0.25">
      <c r="A3650" s="25">
        <v>45078.833333333336</v>
      </c>
      <c r="B3650" s="3">
        <v>7.13575968222443</v>
      </c>
    </row>
    <row r="3651" spans="1:2" x14ac:dyDescent="0.25">
      <c r="A3651" s="25">
        <v>45078.875</v>
      </c>
      <c r="B3651" s="3">
        <v>7.1056305858987097</v>
      </c>
    </row>
    <row r="3652" spans="1:2" x14ac:dyDescent="0.25">
      <c r="A3652" s="25">
        <v>45078.916666666664</v>
      </c>
      <c r="B3652" s="3">
        <v>6.87550148957299</v>
      </c>
    </row>
    <row r="3653" spans="1:2" x14ac:dyDescent="0.25">
      <c r="A3653" s="25">
        <v>45078.958333333336</v>
      </c>
      <c r="B3653" s="3">
        <v>7.2153723932472698</v>
      </c>
    </row>
    <row r="3654" spans="1:2" x14ac:dyDescent="0.25">
      <c r="A3654" s="25">
        <v>45079</v>
      </c>
      <c r="B3654" s="3">
        <v>7.0652432969215502</v>
      </c>
    </row>
    <row r="3655" spans="1:2" x14ac:dyDescent="0.25">
      <c r="A3655" s="25">
        <v>45079.041666666664</v>
      </c>
      <c r="B3655" s="3">
        <v>6.5451142005958296</v>
      </c>
    </row>
    <row r="3656" spans="1:2" x14ac:dyDescent="0.25">
      <c r="A3656" s="25">
        <v>45079.083333333336</v>
      </c>
      <c r="B3656" s="3">
        <v>6.9549851042701096</v>
      </c>
    </row>
    <row r="3657" spans="1:2" x14ac:dyDescent="0.25">
      <c r="A3657" s="25">
        <v>45079.125</v>
      </c>
      <c r="B3657" s="3">
        <v>6.8848560079443901</v>
      </c>
    </row>
    <row r="3658" spans="1:2" x14ac:dyDescent="0.25">
      <c r="A3658" s="25">
        <v>45079.166666666664</v>
      </c>
      <c r="B3658" s="3">
        <v>6.8147269116186697</v>
      </c>
    </row>
    <row r="3659" spans="1:2" x14ac:dyDescent="0.25">
      <c r="A3659" s="25">
        <v>45079.208333333336</v>
      </c>
      <c r="B3659" s="3">
        <v>7.0245978152929496</v>
      </c>
    </row>
    <row r="3660" spans="1:2" x14ac:dyDescent="0.25">
      <c r="A3660" s="25">
        <v>45079.25</v>
      </c>
      <c r="B3660" s="3">
        <v>6.6744687189672298</v>
      </c>
    </row>
    <row r="3661" spans="1:2" x14ac:dyDescent="0.25">
      <c r="A3661" s="25">
        <v>45079.291666666664</v>
      </c>
      <c r="B3661" s="3">
        <v>6.6843396226415104</v>
      </c>
    </row>
    <row r="3662" spans="1:2" x14ac:dyDescent="0.25">
      <c r="A3662" s="25">
        <v>45079.333333333336</v>
      </c>
      <c r="B3662" s="3">
        <v>6.5142105263157903</v>
      </c>
    </row>
    <row r="3663" spans="1:2" x14ac:dyDescent="0.25">
      <c r="A3663" s="25">
        <v>45079.375</v>
      </c>
      <c r="B3663" s="3">
        <v>6.7840814299900698</v>
      </c>
    </row>
    <row r="3664" spans="1:2" x14ac:dyDescent="0.25">
      <c r="A3664" s="25">
        <v>45079.416666666664</v>
      </c>
      <c r="B3664" s="3">
        <v>7.0839523336643504</v>
      </c>
    </row>
    <row r="3665" spans="1:2" x14ac:dyDescent="0.25">
      <c r="A3665" s="25">
        <v>45079.458333333336</v>
      </c>
      <c r="B3665" s="3">
        <v>7.30382323733863</v>
      </c>
    </row>
    <row r="3666" spans="1:2" x14ac:dyDescent="0.25">
      <c r="A3666" s="25">
        <v>45079.5</v>
      </c>
      <c r="B3666" s="3">
        <v>7.7036941410129103</v>
      </c>
    </row>
    <row r="3667" spans="1:2" x14ac:dyDescent="0.25">
      <c r="A3667" s="25">
        <v>45079.541666666664</v>
      </c>
      <c r="B3667" s="3">
        <v>8.2235650446871897</v>
      </c>
    </row>
    <row r="3668" spans="1:2" x14ac:dyDescent="0.25">
      <c r="A3668" s="25">
        <v>45079.583333333336</v>
      </c>
      <c r="B3668" s="3">
        <v>8.5434359483614699</v>
      </c>
    </row>
    <row r="3669" spans="1:2" x14ac:dyDescent="0.25">
      <c r="A3669" s="25">
        <v>45079.625</v>
      </c>
      <c r="B3669" s="3">
        <v>8.8033068520357496</v>
      </c>
    </row>
    <row r="3670" spans="1:2" x14ac:dyDescent="0.25">
      <c r="A3670" s="25">
        <v>45079.666666666664</v>
      </c>
      <c r="B3670" s="3">
        <v>9.1831777557100303</v>
      </c>
    </row>
    <row r="3671" spans="1:2" x14ac:dyDescent="0.25">
      <c r="A3671" s="25">
        <v>45079.708333333336</v>
      </c>
      <c r="B3671" s="3">
        <v>9.7130486593843095</v>
      </c>
    </row>
    <row r="3672" spans="1:2" x14ac:dyDescent="0.25">
      <c r="A3672" s="25">
        <v>45079.75</v>
      </c>
      <c r="B3672" s="3">
        <v>9.9829195630585907</v>
      </c>
    </row>
    <row r="3673" spans="1:2" x14ac:dyDescent="0.25">
      <c r="A3673" s="25">
        <v>45079.791666666664</v>
      </c>
      <c r="B3673" s="3">
        <v>10.0927904667329</v>
      </c>
    </row>
    <row r="3674" spans="1:2" x14ac:dyDescent="0.25">
      <c r="A3674" s="25">
        <v>45079.833333333336</v>
      </c>
      <c r="B3674" s="3">
        <v>10.052661370407201</v>
      </c>
    </row>
    <row r="3675" spans="1:2" x14ac:dyDescent="0.25">
      <c r="A3675" s="25">
        <v>45079.875</v>
      </c>
      <c r="B3675" s="3">
        <v>9.5225322740814295</v>
      </c>
    </row>
    <row r="3676" spans="1:2" x14ac:dyDescent="0.25">
      <c r="A3676" s="25">
        <v>45079.916666666664</v>
      </c>
      <c r="B3676" s="3">
        <v>9.1724031777557098</v>
      </c>
    </row>
    <row r="3677" spans="1:2" x14ac:dyDescent="0.25">
      <c r="A3677" s="25">
        <v>45079.958333333336</v>
      </c>
      <c r="B3677" s="3">
        <v>8.82227408142999</v>
      </c>
    </row>
    <row r="3678" spans="1:2" x14ac:dyDescent="0.25">
      <c r="A3678" s="25">
        <v>45080</v>
      </c>
      <c r="B3678" s="3">
        <v>8.4321449851042694</v>
      </c>
    </row>
    <row r="3679" spans="1:2" x14ac:dyDescent="0.25">
      <c r="A3679" s="25">
        <v>45080.041666666664</v>
      </c>
      <c r="B3679" s="3">
        <v>8.56201588877855</v>
      </c>
    </row>
    <row r="3680" spans="1:2" x14ac:dyDescent="0.25">
      <c r="A3680" s="25">
        <v>45080.083333333336</v>
      </c>
      <c r="B3680" s="3">
        <v>8.5118867924528292</v>
      </c>
    </row>
    <row r="3681" spans="1:2" x14ac:dyDescent="0.25">
      <c r="A3681" s="25">
        <v>45080.125</v>
      </c>
      <c r="B3681" s="3">
        <v>8.1917576961271106</v>
      </c>
    </row>
    <row r="3682" spans="1:2" x14ac:dyDescent="0.25">
      <c r="A3682" s="25">
        <v>45080.166666666664</v>
      </c>
      <c r="B3682" s="3">
        <v>8.2816285998013903</v>
      </c>
    </row>
    <row r="3683" spans="1:2" x14ac:dyDescent="0.25">
      <c r="A3683" s="25">
        <v>45080.208333333336</v>
      </c>
      <c r="B3683" s="3">
        <v>8.04149950347567</v>
      </c>
    </row>
    <row r="3684" spans="1:2" x14ac:dyDescent="0.25">
      <c r="A3684" s="25">
        <v>45080.25</v>
      </c>
      <c r="B3684" s="3">
        <v>7.7813704071499501</v>
      </c>
    </row>
    <row r="3685" spans="1:2" x14ac:dyDescent="0.25">
      <c r="A3685" s="25">
        <v>45080.291666666664</v>
      </c>
      <c r="B3685" s="3">
        <v>7.7212413108242304</v>
      </c>
    </row>
    <row r="3686" spans="1:2" x14ac:dyDescent="0.25">
      <c r="A3686" s="25">
        <v>45080.333333333336</v>
      </c>
      <c r="B3686" s="3">
        <v>7.6411122144985102</v>
      </c>
    </row>
    <row r="3687" spans="1:2" x14ac:dyDescent="0.25">
      <c r="A3687" s="25">
        <v>45080.375</v>
      </c>
      <c r="B3687" s="3">
        <v>7.7609831181727902</v>
      </c>
    </row>
    <row r="3688" spans="1:2" x14ac:dyDescent="0.25">
      <c r="A3688" s="25">
        <v>45080.416666666664</v>
      </c>
      <c r="B3688" s="3">
        <v>7.6908540218470698</v>
      </c>
    </row>
    <row r="3689" spans="1:2" x14ac:dyDescent="0.25">
      <c r="A3689" s="25">
        <v>45080.458333333336</v>
      </c>
      <c r="B3689" s="3">
        <v>8.4007249255213505</v>
      </c>
    </row>
    <row r="3690" spans="1:2" x14ac:dyDescent="0.25">
      <c r="A3690" s="25">
        <v>45080.5</v>
      </c>
      <c r="B3690" s="3">
        <v>8.5905958291956299</v>
      </c>
    </row>
    <row r="3691" spans="1:2" x14ac:dyDescent="0.25">
      <c r="A3691" s="25">
        <v>45080.541666666664</v>
      </c>
      <c r="B3691" s="3">
        <v>8.8004667328699107</v>
      </c>
    </row>
    <row r="3692" spans="1:2" x14ac:dyDescent="0.25">
      <c r="A3692" s="25">
        <v>45080.583333333336</v>
      </c>
      <c r="B3692" s="3">
        <v>8.9203376365441898</v>
      </c>
    </row>
    <row r="3693" spans="1:2" x14ac:dyDescent="0.25">
      <c r="A3693" s="25">
        <v>45080.625</v>
      </c>
      <c r="B3693" s="3">
        <v>8.9202085402184697</v>
      </c>
    </row>
    <row r="3694" spans="1:2" x14ac:dyDescent="0.25">
      <c r="A3694" s="25">
        <v>45080.666666666664</v>
      </c>
      <c r="B3694" s="3">
        <v>9.40007944389275</v>
      </c>
    </row>
    <row r="3695" spans="1:2" x14ac:dyDescent="0.25">
      <c r="A3695" s="25">
        <v>45080.708333333336</v>
      </c>
      <c r="B3695" s="3">
        <v>9.6099503475670307</v>
      </c>
    </row>
    <row r="3696" spans="1:2" x14ac:dyDescent="0.25">
      <c r="A3696" s="25">
        <v>45080.75</v>
      </c>
      <c r="B3696" s="3">
        <v>9.5698212512413097</v>
      </c>
    </row>
    <row r="3697" spans="1:2" x14ac:dyDescent="0.25">
      <c r="A3697" s="25">
        <v>45080.791666666664</v>
      </c>
      <c r="B3697" s="3">
        <v>9.3196921549155896</v>
      </c>
    </row>
    <row r="3698" spans="1:2" x14ac:dyDescent="0.25">
      <c r="A3698" s="25">
        <v>45080.833333333336</v>
      </c>
      <c r="B3698" s="3">
        <v>9.0795630585898692</v>
      </c>
    </row>
    <row r="3699" spans="1:2" x14ac:dyDescent="0.25">
      <c r="A3699" s="25">
        <v>45080.875</v>
      </c>
      <c r="B3699" s="3">
        <v>8.5294339622641502</v>
      </c>
    </row>
    <row r="3700" spans="1:2" x14ac:dyDescent="0.25">
      <c r="A3700" s="25">
        <v>45080.916666666664</v>
      </c>
      <c r="B3700" s="3">
        <v>8.69930486593843</v>
      </c>
    </row>
    <row r="3701" spans="1:2" x14ac:dyDescent="0.25">
      <c r="A3701" s="25">
        <v>45080.958333333336</v>
      </c>
      <c r="B3701" s="3">
        <v>8.4191757696127105</v>
      </c>
    </row>
    <row r="3702" spans="1:2" x14ac:dyDescent="0.25">
      <c r="A3702" s="25">
        <v>45081</v>
      </c>
      <c r="B3702" s="3">
        <v>8.2690466732869901</v>
      </c>
    </row>
    <row r="3703" spans="1:2" x14ac:dyDescent="0.25">
      <c r="A3703" s="25">
        <v>45081.041666666664</v>
      </c>
      <c r="B3703" s="3">
        <v>8.0089175769612702</v>
      </c>
    </row>
    <row r="3704" spans="1:2" x14ac:dyDescent="0.25">
      <c r="A3704" s="25">
        <v>45081.083333333336</v>
      </c>
      <c r="B3704" s="3">
        <v>8.0287884806355496</v>
      </c>
    </row>
    <row r="3705" spans="1:2" x14ac:dyDescent="0.25">
      <c r="A3705" s="25">
        <v>45081.125</v>
      </c>
      <c r="B3705" s="3">
        <v>8.0686593843098304</v>
      </c>
    </row>
    <row r="3706" spans="1:2" x14ac:dyDescent="0.25">
      <c r="A3706" s="25">
        <v>45081.166666666664</v>
      </c>
      <c r="B3706" s="3">
        <v>7.9785302879841096</v>
      </c>
    </row>
    <row r="3707" spans="1:2" x14ac:dyDescent="0.25">
      <c r="A3707" s="25">
        <v>45081.208333333336</v>
      </c>
      <c r="B3707" s="3">
        <v>7.6984011916583901</v>
      </c>
    </row>
    <row r="3708" spans="1:2" x14ac:dyDescent="0.25">
      <c r="A3708" s="25">
        <v>45081.25</v>
      </c>
      <c r="B3708" s="3">
        <v>7.3282720953326699</v>
      </c>
    </row>
    <row r="3709" spans="1:2" x14ac:dyDescent="0.25">
      <c r="A3709" s="25">
        <v>45081.291666666664</v>
      </c>
      <c r="B3709" s="3">
        <v>7.2481429990069497</v>
      </c>
    </row>
    <row r="3710" spans="1:2" x14ac:dyDescent="0.25">
      <c r="A3710" s="25">
        <v>45081.333333333336</v>
      </c>
      <c r="B3710" s="3">
        <v>7.2980139026812303</v>
      </c>
    </row>
    <row r="3711" spans="1:2" x14ac:dyDescent="0.25">
      <c r="A3711" s="25">
        <v>45081.375</v>
      </c>
      <c r="B3711" s="3">
        <v>7.4678848063555101</v>
      </c>
    </row>
    <row r="3712" spans="1:2" x14ac:dyDescent="0.25">
      <c r="A3712" s="25">
        <v>45081.416666666664</v>
      </c>
      <c r="B3712" s="3">
        <v>7.50775571002979</v>
      </c>
    </row>
    <row r="3713" spans="1:2" x14ac:dyDescent="0.25">
      <c r="A3713" s="25">
        <v>45081.458333333336</v>
      </c>
      <c r="B3713" s="3">
        <v>7.6776266137040698</v>
      </c>
    </row>
    <row r="3714" spans="1:2" x14ac:dyDescent="0.25">
      <c r="A3714" s="25">
        <v>45081.5</v>
      </c>
      <c r="B3714" s="3">
        <v>8.0974975173783506</v>
      </c>
    </row>
    <row r="3715" spans="1:2" x14ac:dyDescent="0.25">
      <c r="A3715" s="25">
        <v>45081.541666666664</v>
      </c>
      <c r="B3715" s="3">
        <v>7.7673684210526304</v>
      </c>
    </row>
    <row r="3716" spans="1:2" x14ac:dyDescent="0.25">
      <c r="A3716" s="25">
        <v>45081.583333333336</v>
      </c>
      <c r="B3716" s="3">
        <v>8.0372393247269098</v>
      </c>
    </row>
    <row r="3717" spans="1:2" x14ac:dyDescent="0.25">
      <c r="A3717" s="25">
        <v>45081.625</v>
      </c>
      <c r="B3717" s="3">
        <v>8.0771102284011906</v>
      </c>
    </row>
    <row r="3718" spans="1:2" x14ac:dyDescent="0.25">
      <c r="A3718" s="25">
        <v>45081.666666666664</v>
      </c>
      <c r="B3718" s="3">
        <v>8.7169811320754693</v>
      </c>
    </row>
    <row r="3719" spans="1:2" x14ac:dyDescent="0.25">
      <c r="A3719" s="25">
        <v>45081.708333333336</v>
      </c>
      <c r="B3719" s="3">
        <v>8.9168520357497503</v>
      </c>
    </row>
    <row r="3720" spans="1:2" x14ac:dyDescent="0.25">
      <c r="A3720" s="25">
        <v>45081.75</v>
      </c>
      <c r="B3720" s="3">
        <v>8.9267229394240299</v>
      </c>
    </row>
    <row r="3721" spans="1:2" x14ac:dyDescent="0.25">
      <c r="A3721" s="25">
        <v>45081.791666666664</v>
      </c>
      <c r="B3721" s="3">
        <v>8.5365938430983093</v>
      </c>
    </row>
    <row r="3722" spans="1:2" x14ac:dyDescent="0.25">
      <c r="A3722" s="25">
        <v>45081.833333333336</v>
      </c>
      <c r="B3722" s="3">
        <v>8.4764647467725904</v>
      </c>
    </row>
    <row r="3723" spans="1:2" x14ac:dyDescent="0.25">
      <c r="A3723" s="25">
        <v>45081.875</v>
      </c>
      <c r="B3723" s="3">
        <v>8.40633565044687</v>
      </c>
    </row>
    <row r="3724" spans="1:2" x14ac:dyDescent="0.25">
      <c r="A3724" s="25">
        <v>45081.916666666664</v>
      </c>
      <c r="B3724" s="3">
        <v>8.0162065541211494</v>
      </c>
    </row>
    <row r="3725" spans="1:2" x14ac:dyDescent="0.25">
      <c r="A3725" s="25">
        <v>45081.958333333336</v>
      </c>
      <c r="B3725" s="3">
        <v>7.9260774577954303</v>
      </c>
    </row>
    <row r="3726" spans="1:2" x14ac:dyDescent="0.25">
      <c r="A3726" s="25">
        <v>45082</v>
      </c>
      <c r="B3726" s="3">
        <v>7.8159483614697098</v>
      </c>
    </row>
    <row r="3727" spans="1:2" x14ac:dyDescent="0.25">
      <c r="A3727" s="25">
        <v>45082.041666666664</v>
      </c>
      <c r="B3727" s="3">
        <v>7.9458192651439896</v>
      </c>
    </row>
    <row r="3728" spans="1:2" x14ac:dyDescent="0.25">
      <c r="A3728" s="25">
        <v>45082.083333333336</v>
      </c>
      <c r="B3728" s="3">
        <v>7.8856901688182699</v>
      </c>
    </row>
    <row r="3729" spans="1:2" x14ac:dyDescent="0.25">
      <c r="A3729" s="25">
        <v>45082.125</v>
      </c>
      <c r="B3729" s="3">
        <v>7.7055610724925501</v>
      </c>
    </row>
    <row r="3730" spans="1:2" x14ac:dyDescent="0.25">
      <c r="A3730" s="25">
        <v>45082.166666666664</v>
      </c>
      <c r="B3730" s="3">
        <v>7.6554319761668301</v>
      </c>
    </row>
    <row r="3731" spans="1:2" x14ac:dyDescent="0.25">
      <c r="A3731" s="25">
        <v>45082.208333333336</v>
      </c>
      <c r="B3731" s="3">
        <v>7.4153028798411098</v>
      </c>
    </row>
    <row r="3732" spans="1:2" x14ac:dyDescent="0.25">
      <c r="A3732" s="25">
        <v>45082.25</v>
      </c>
      <c r="B3732" s="3">
        <v>7.2251737835153902</v>
      </c>
    </row>
    <row r="3733" spans="1:2" x14ac:dyDescent="0.25">
      <c r="A3733" s="25">
        <v>45082.291666666664</v>
      </c>
      <c r="B3733" s="3">
        <v>7.0850446871896704</v>
      </c>
    </row>
    <row r="3734" spans="1:2" x14ac:dyDescent="0.25">
      <c r="A3734" s="25">
        <v>45082.333333333336</v>
      </c>
      <c r="B3734" s="3">
        <v>6.9949155908639504</v>
      </c>
    </row>
    <row r="3735" spans="1:2" x14ac:dyDescent="0.25">
      <c r="A3735" s="25">
        <v>45082.375</v>
      </c>
      <c r="B3735" s="3">
        <v>7.2147864945382301</v>
      </c>
    </row>
    <row r="3736" spans="1:2" x14ac:dyDescent="0.25">
      <c r="A3736" s="25">
        <v>45082.416666666664</v>
      </c>
      <c r="B3736" s="3">
        <v>7.3046573982125098</v>
      </c>
    </row>
    <row r="3737" spans="1:2" x14ac:dyDescent="0.25">
      <c r="A3737" s="25">
        <v>45082.458333333336</v>
      </c>
      <c r="B3737" s="3">
        <v>7.7445283018867901</v>
      </c>
    </row>
    <row r="3738" spans="1:2" x14ac:dyDescent="0.25">
      <c r="A3738" s="25">
        <v>45082.5</v>
      </c>
      <c r="B3738" s="3">
        <v>7.9043992055610701</v>
      </c>
    </row>
    <row r="3739" spans="1:2" x14ac:dyDescent="0.25">
      <c r="A3739" s="25">
        <v>45082.541666666664</v>
      </c>
      <c r="B3739" s="3">
        <v>7.86427010923535</v>
      </c>
    </row>
    <row r="3740" spans="1:2" x14ac:dyDescent="0.25">
      <c r="A3740" s="25">
        <v>45082.583333333336</v>
      </c>
      <c r="B3740" s="3">
        <v>8.56414101290963</v>
      </c>
    </row>
    <row r="3741" spans="1:2" x14ac:dyDescent="0.25">
      <c r="A3741" s="25">
        <v>45082.625</v>
      </c>
      <c r="B3741" s="3">
        <v>9.1340119165839102</v>
      </c>
    </row>
    <row r="3742" spans="1:2" x14ac:dyDescent="0.25">
      <c r="A3742" s="25">
        <v>45082.666666666664</v>
      </c>
      <c r="B3742" s="3">
        <v>9.2938828202581902</v>
      </c>
    </row>
    <row r="3743" spans="1:2" x14ac:dyDescent="0.25">
      <c r="A3743" s="25">
        <v>45082.708333333336</v>
      </c>
      <c r="B3743" s="3">
        <v>9.5037537239324692</v>
      </c>
    </row>
    <row r="3744" spans="1:2" x14ac:dyDescent="0.25">
      <c r="A3744" s="25">
        <v>45082.75</v>
      </c>
      <c r="B3744" s="3">
        <v>9.7336246276067495</v>
      </c>
    </row>
    <row r="3745" spans="1:2" x14ac:dyDescent="0.25">
      <c r="A3745" s="25">
        <v>45082.791666666664</v>
      </c>
      <c r="B3745" s="3">
        <v>9.6734955312810307</v>
      </c>
    </row>
    <row r="3746" spans="1:2" x14ac:dyDescent="0.25">
      <c r="A3746" s="25">
        <v>45082.833333333336</v>
      </c>
      <c r="B3746" s="3">
        <v>9.3133664349553094</v>
      </c>
    </row>
    <row r="3747" spans="1:2" x14ac:dyDescent="0.25">
      <c r="A3747" s="25">
        <v>45082.875</v>
      </c>
      <c r="B3747" s="3">
        <v>8.9132373386295907</v>
      </c>
    </row>
    <row r="3748" spans="1:2" x14ac:dyDescent="0.25">
      <c r="A3748" s="25">
        <v>45082.916666666664</v>
      </c>
      <c r="B3748" s="3">
        <v>8.6031082423038701</v>
      </c>
    </row>
    <row r="3749" spans="1:2" x14ac:dyDescent="0.25">
      <c r="A3749" s="25">
        <v>45082.958333333336</v>
      </c>
      <c r="B3749" s="3">
        <v>8.4629791459781494</v>
      </c>
    </row>
    <row r="3750" spans="1:2" x14ac:dyDescent="0.25">
      <c r="A3750" s="25">
        <v>45083</v>
      </c>
      <c r="B3750" s="3">
        <v>8.2728500496524298</v>
      </c>
    </row>
    <row r="3751" spans="1:2" x14ac:dyDescent="0.25">
      <c r="A3751" s="25">
        <v>45083.041666666664</v>
      </c>
      <c r="B3751" s="3">
        <v>8.1927209533267096</v>
      </c>
    </row>
    <row r="3752" spans="1:2" x14ac:dyDescent="0.25">
      <c r="A3752" s="25">
        <v>45083.083333333336</v>
      </c>
      <c r="B3752" s="3">
        <v>8.0725918570009902</v>
      </c>
    </row>
    <row r="3753" spans="1:2" x14ac:dyDescent="0.25">
      <c r="A3753" s="25">
        <v>45083.125</v>
      </c>
      <c r="B3753" s="3">
        <v>7.9224627606752698</v>
      </c>
    </row>
    <row r="3754" spans="1:2" x14ac:dyDescent="0.25">
      <c r="A3754" s="25">
        <v>45083.166666666664</v>
      </c>
      <c r="B3754" s="3">
        <v>7.8723336643495498</v>
      </c>
    </row>
    <row r="3755" spans="1:2" x14ac:dyDescent="0.25">
      <c r="A3755" s="25">
        <v>45083.208333333336</v>
      </c>
      <c r="B3755" s="3">
        <v>7.7822045680238299</v>
      </c>
    </row>
    <row r="3756" spans="1:2" x14ac:dyDescent="0.25">
      <c r="A3756" s="25">
        <v>45083.25</v>
      </c>
      <c r="B3756" s="3">
        <v>7.60207547169811</v>
      </c>
    </row>
    <row r="3757" spans="1:2" x14ac:dyDescent="0.25">
      <c r="A3757" s="25">
        <v>45083.291666666664</v>
      </c>
      <c r="B3757" s="3">
        <v>7.4219463753723902</v>
      </c>
    </row>
    <row r="3758" spans="1:2" x14ac:dyDescent="0.25">
      <c r="A3758" s="25">
        <v>45083.333333333336</v>
      </c>
      <c r="B3758" s="3">
        <v>7.3818172790466701</v>
      </c>
    </row>
    <row r="3759" spans="1:2" x14ac:dyDescent="0.25">
      <c r="A3759" s="25">
        <v>45083.375</v>
      </c>
      <c r="B3759" s="3">
        <v>7.3616881827209504</v>
      </c>
    </row>
    <row r="3760" spans="1:2" x14ac:dyDescent="0.25">
      <c r="A3760" s="25">
        <v>45083.416666666664</v>
      </c>
      <c r="B3760" s="3">
        <v>6.9915590863952302</v>
      </c>
    </row>
    <row r="3761" spans="1:2" x14ac:dyDescent="0.25">
      <c r="A3761" s="25">
        <v>45083.458333333336</v>
      </c>
      <c r="B3761" s="3">
        <v>7.7714299900695103</v>
      </c>
    </row>
    <row r="3762" spans="1:2" x14ac:dyDescent="0.25">
      <c r="A3762" s="25">
        <v>45083.5</v>
      </c>
      <c r="B3762" s="3">
        <v>8.1913008937437901</v>
      </c>
    </row>
    <row r="3763" spans="1:2" x14ac:dyDescent="0.25">
      <c r="A3763" s="25">
        <v>45083.541666666664</v>
      </c>
      <c r="B3763" s="3">
        <v>8.1011717974180701</v>
      </c>
    </row>
    <row r="3764" spans="1:2" x14ac:dyDescent="0.25">
      <c r="A3764" s="25">
        <v>45083.583333333336</v>
      </c>
      <c r="B3764" s="3">
        <v>7.4910427010923497</v>
      </c>
    </row>
    <row r="3765" spans="1:2" x14ac:dyDescent="0.25">
      <c r="A3765" s="25">
        <v>45083.625</v>
      </c>
      <c r="B3765" s="3">
        <v>7.4809136047666298</v>
      </c>
    </row>
    <row r="3766" spans="1:2" x14ac:dyDescent="0.25">
      <c r="A3766" s="25">
        <v>45083.666666666664</v>
      </c>
      <c r="B3766" s="3">
        <v>7.1507845084409096</v>
      </c>
    </row>
    <row r="3767" spans="1:2" x14ac:dyDescent="0.25">
      <c r="A3767" s="25">
        <v>45083.708333333336</v>
      </c>
      <c r="B3767" s="3">
        <v>8.0306554121151894</v>
      </c>
    </row>
    <row r="3768" spans="1:2" x14ac:dyDescent="0.25">
      <c r="A3768" s="25">
        <v>45083.75</v>
      </c>
      <c r="B3768" s="3">
        <v>8.08052631578947</v>
      </c>
    </row>
    <row r="3769" spans="1:2" x14ac:dyDescent="0.25">
      <c r="A3769" s="25">
        <v>45083.791666666664</v>
      </c>
      <c r="B3769" s="3">
        <v>7.7203972194637496</v>
      </c>
    </row>
    <row r="3770" spans="1:2" x14ac:dyDescent="0.25">
      <c r="A3770" s="25">
        <v>45083.833333333336</v>
      </c>
      <c r="B3770" s="3">
        <v>7.3902681231380303</v>
      </c>
    </row>
    <row r="3771" spans="1:2" x14ac:dyDescent="0.25">
      <c r="A3771" s="25">
        <v>45083.875</v>
      </c>
      <c r="B3771" s="3">
        <v>7.2401390268123098</v>
      </c>
    </row>
    <row r="3772" spans="1:2" x14ac:dyDescent="0.25">
      <c r="A3772" s="25">
        <v>45083.916666666664</v>
      </c>
      <c r="B3772" s="3">
        <v>7.2100099304865903</v>
      </c>
    </row>
    <row r="3773" spans="1:2" x14ac:dyDescent="0.25">
      <c r="A3773" s="25">
        <v>45083.958333333336</v>
      </c>
      <c r="B3773" s="3">
        <v>7.17988083416087</v>
      </c>
    </row>
    <row r="3774" spans="1:2" x14ac:dyDescent="0.25">
      <c r="A3774" s="25">
        <v>45084</v>
      </c>
      <c r="B3774" s="3">
        <v>7.1597517378351503</v>
      </c>
    </row>
    <row r="3775" spans="1:2" x14ac:dyDescent="0.25">
      <c r="A3775" s="25">
        <v>45084.041666666664</v>
      </c>
      <c r="B3775" s="3">
        <v>7.0096226415094298</v>
      </c>
    </row>
    <row r="3776" spans="1:2" x14ac:dyDescent="0.25">
      <c r="A3776" s="25">
        <v>45084.083333333336</v>
      </c>
      <c r="B3776" s="3">
        <v>6.9294935451837096</v>
      </c>
    </row>
    <row r="3777" spans="1:2" x14ac:dyDescent="0.25">
      <c r="A3777" s="25">
        <v>45084.125</v>
      </c>
      <c r="B3777" s="3">
        <v>6.7993644488579896</v>
      </c>
    </row>
    <row r="3778" spans="1:2" x14ac:dyDescent="0.25">
      <c r="A3778" s="25">
        <v>45084.166666666664</v>
      </c>
      <c r="B3778" s="3">
        <v>6.64923535253227</v>
      </c>
    </row>
    <row r="3779" spans="1:2" x14ac:dyDescent="0.25">
      <c r="A3779" s="25">
        <v>45084.208333333336</v>
      </c>
      <c r="B3779" s="3">
        <v>6.7391062562065498</v>
      </c>
    </row>
    <row r="3780" spans="1:2" x14ac:dyDescent="0.25">
      <c r="A3780" s="25">
        <v>45084.25</v>
      </c>
      <c r="B3780" s="3">
        <v>6.5289771598808297</v>
      </c>
    </row>
    <row r="3781" spans="1:2" x14ac:dyDescent="0.25">
      <c r="A3781" s="25">
        <v>45084.291666666664</v>
      </c>
      <c r="B3781" s="3">
        <v>6.5488480635551101</v>
      </c>
    </row>
    <row r="3782" spans="1:2" x14ac:dyDescent="0.25">
      <c r="A3782" s="25">
        <v>45084.333333333336</v>
      </c>
      <c r="B3782" s="3">
        <v>6.58871896722939</v>
      </c>
    </row>
    <row r="3783" spans="1:2" x14ac:dyDescent="0.25">
      <c r="A3783" s="25">
        <v>45084.375</v>
      </c>
      <c r="B3783" s="3">
        <v>7.1185898709036701</v>
      </c>
    </row>
    <row r="3784" spans="1:2" x14ac:dyDescent="0.25">
      <c r="A3784" s="25">
        <v>45084.416666666664</v>
      </c>
      <c r="B3784" s="3">
        <v>7.1084607745779502</v>
      </c>
    </row>
    <row r="3785" spans="1:2" x14ac:dyDescent="0.25">
      <c r="A3785" s="25">
        <v>45084.458333333336</v>
      </c>
      <c r="B3785" s="3">
        <v>7.1783316782522304</v>
      </c>
    </row>
    <row r="3786" spans="1:2" x14ac:dyDescent="0.25">
      <c r="A3786" s="25">
        <v>45084.5</v>
      </c>
      <c r="B3786" s="3">
        <v>7.1582025819265098</v>
      </c>
    </row>
    <row r="3787" spans="1:2" x14ac:dyDescent="0.25">
      <c r="A3787" s="25">
        <v>45084.541666666664</v>
      </c>
      <c r="B3787" s="3">
        <v>7.2380734856007898</v>
      </c>
    </row>
    <row r="3788" spans="1:2" x14ac:dyDescent="0.25">
      <c r="A3788" s="25">
        <v>45084.583333333336</v>
      </c>
      <c r="B3788" s="3">
        <v>6.6879443892750698</v>
      </c>
    </row>
    <row r="3789" spans="1:2" x14ac:dyDescent="0.25">
      <c r="A3789" s="25">
        <v>45084.625</v>
      </c>
      <c r="B3789" s="3">
        <v>7.0878152929493501</v>
      </c>
    </row>
    <row r="3790" spans="1:2" x14ac:dyDescent="0.25">
      <c r="A3790" s="25">
        <v>45084.666666666664</v>
      </c>
      <c r="B3790" s="3">
        <v>7.1576861966236303</v>
      </c>
    </row>
    <row r="3791" spans="1:2" x14ac:dyDescent="0.25">
      <c r="A3791" s="25">
        <v>45084.708333333336</v>
      </c>
      <c r="B3791" s="3">
        <v>7.4075571002979101</v>
      </c>
    </row>
    <row r="3792" spans="1:2" x14ac:dyDescent="0.25">
      <c r="A3792" s="25">
        <v>45084.75</v>
      </c>
      <c r="B3792" s="3">
        <v>7.6674280039721898</v>
      </c>
    </row>
    <row r="3793" spans="1:2" x14ac:dyDescent="0.25">
      <c r="A3793" s="25">
        <v>45084.791666666664</v>
      </c>
      <c r="B3793" s="3">
        <v>7.5572989076464703</v>
      </c>
    </row>
    <row r="3794" spans="1:2" x14ac:dyDescent="0.25">
      <c r="A3794" s="25">
        <v>45084.833333333336</v>
      </c>
      <c r="B3794" s="3">
        <v>7.1971698113207596</v>
      </c>
    </row>
    <row r="3795" spans="1:2" x14ac:dyDescent="0.25">
      <c r="A3795" s="25">
        <v>45084.875</v>
      </c>
      <c r="B3795" s="3">
        <v>6.7570407149950302</v>
      </c>
    </row>
    <row r="3796" spans="1:2" x14ac:dyDescent="0.25">
      <c r="A3796" s="25">
        <v>45084.916666666664</v>
      </c>
      <c r="B3796" s="3">
        <v>6.9869116186693203</v>
      </c>
    </row>
    <row r="3797" spans="1:2" x14ac:dyDescent="0.25">
      <c r="A3797" s="25">
        <v>45084.958333333336</v>
      </c>
      <c r="B3797" s="3">
        <v>7.0967825223435996</v>
      </c>
    </row>
    <row r="3798" spans="1:2" x14ac:dyDescent="0.25">
      <c r="A3798" s="25">
        <v>45085</v>
      </c>
      <c r="B3798" s="3">
        <v>7.1066534260178704</v>
      </c>
    </row>
    <row r="3799" spans="1:2" x14ac:dyDescent="0.25">
      <c r="A3799" s="25">
        <v>45085.041666666664</v>
      </c>
      <c r="B3799" s="3">
        <v>7.0265243296921502</v>
      </c>
    </row>
    <row r="3800" spans="1:2" x14ac:dyDescent="0.25">
      <c r="A3800" s="25">
        <v>45085.083333333336</v>
      </c>
      <c r="B3800" s="3">
        <v>6.9563952333664396</v>
      </c>
    </row>
    <row r="3801" spans="1:2" x14ac:dyDescent="0.25">
      <c r="A3801" s="25">
        <v>45085.125</v>
      </c>
      <c r="B3801" s="3">
        <v>6.7162661370407104</v>
      </c>
    </row>
    <row r="3802" spans="1:2" x14ac:dyDescent="0.25">
      <c r="A3802" s="25">
        <v>45085.166666666664</v>
      </c>
      <c r="B3802" s="3">
        <v>6.6161370407150004</v>
      </c>
    </row>
    <row r="3803" spans="1:2" x14ac:dyDescent="0.25">
      <c r="A3803" s="25">
        <v>45085.208333333336</v>
      </c>
      <c r="B3803" s="3">
        <v>6.3560079443892796</v>
      </c>
    </row>
    <row r="3804" spans="1:2" x14ac:dyDescent="0.25">
      <c r="A3804" s="25">
        <v>45085.25</v>
      </c>
      <c r="B3804" s="3">
        <v>6.3358788480635502</v>
      </c>
    </row>
    <row r="3805" spans="1:2" x14ac:dyDescent="0.25">
      <c r="A3805" s="25">
        <v>45085.291666666664</v>
      </c>
      <c r="B3805" s="3">
        <v>6.25574975173783</v>
      </c>
    </row>
    <row r="3806" spans="1:2" x14ac:dyDescent="0.25">
      <c r="A3806" s="25">
        <v>45085.333333333336</v>
      </c>
      <c r="B3806" s="3">
        <v>6.3456206554121204</v>
      </c>
    </row>
    <row r="3807" spans="1:2" x14ac:dyDescent="0.25">
      <c r="A3807" s="25">
        <v>45085.375</v>
      </c>
      <c r="B3807" s="3">
        <v>6.3054915590864002</v>
      </c>
    </row>
    <row r="3808" spans="1:2" x14ac:dyDescent="0.25">
      <c r="A3808" s="25">
        <v>45085.416666666664</v>
      </c>
      <c r="B3808" s="3">
        <v>6.89536246276068</v>
      </c>
    </row>
    <row r="3809" spans="1:2" x14ac:dyDescent="0.25">
      <c r="A3809" s="25">
        <v>45085.458333333336</v>
      </c>
      <c r="B3809" s="3">
        <v>7.0252333664349598</v>
      </c>
    </row>
    <row r="3810" spans="1:2" x14ac:dyDescent="0.25">
      <c r="A3810" s="25">
        <v>45085.5</v>
      </c>
      <c r="B3810" s="3">
        <v>7.1751042701092302</v>
      </c>
    </row>
    <row r="3811" spans="1:2" x14ac:dyDescent="0.25">
      <c r="A3811" s="25">
        <v>45085.541666666664</v>
      </c>
      <c r="B3811" s="3">
        <v>7.3349751737835103</v>
      </c>
    </row>
    <row r="3812" spans="1:2" x14ac:dyDescent="0.25">
      <c r="A3812" s="25">
        <v>45085.583333333336</v>
      </c>
      <c r="B3812" s="3">
        <v>7.3548460774578004</v>
      </c>
    </row>
    <row r="3813" spans="1:2" x14ac:dyDescent="0.25">
      <c r="A3813" s="25">
        <v>45085.625</v>
      </c>
      <c r="B3813" s="3">
        <v>7.5047169811320797</v>
      </c>
    </row>
    <row r="3814" spans="1:2" x14ac:dyDescent="0.25">
      <c r="A3814" s="25">
        <v>45085.666666666664</v>
      </c>
      <c r="B3814" s="3">
        <v>7.7945878848063597</v>
      </c>
    </row>
    <row r="3815" spans="1:2" x14ac:dyDescent="0.25">
      <c r="A3815" s="25">
        <v>45085.708333333336</v>
      </c>
      <c r="B3815" s="3">
        <v>7.8344587884806396</v>
      </c>
    </row>
    <row r="3816" spans="1:2" x14ac:dyDescent="0.25">
      <c r="A3816" s="25">
        <v>45085.75</v>
      </c>
      <c r="B3816" s="3">
        <v>7.8743296921549204</v>
      </c>
    </row>
    <row r="3817" spans="1:2" x14ac:dyDescent="0.25">
      <c r="A3817" s="25">
        <v>45085.791666666664</v>
      </c>
      <c r="B3817" s="3">
        <v>7.5742005958291996</v>
      </c>
    </row>
    <row r="3818" spans="1:2" x14ac:dyDescent="0.25">
      <c r="A3818" s="25">
        <v>45085.833333333336</v>
      </c>
      <c r="B3818" s="3">
        <v>7.4440714995034796</v>
      </c>
    </row>
    <row r="3819" spans="1:2" x14ac:dyDescent="0.25">
      <c r="A3819" s="25">
        <v>45085.875</v>
      </c>
      <c r="B3819" s="3">
        <v>7.1639424031777601</v>
      </c>
    </row>
    <row r="3820" spans="1:2" x14ac:dyDescent="0.25">
      <c r="A3820" s="25">
        <v>45085.916666666664</v>
      </c>
      <c r="B3820" s="3">
        <v>7.1538133068520402</v>
      </c>
    </row>
    <row r="3821" spans="1:2" x14ac:dyDescent="0.25">
      <c r="A3821" s="25">
        <v>45085.958333333336</v>
      </c>
      <c r="B3821" s="3">
        <v>7.07368421052632</v>
      </c>
    </row>
    <row r="3822" spans="1:2" x14ac:dyDescent="0.25">
      <c r="A3822" s="25">
        <v>45086</v>
      </c>
      <c r="B3822" s="3">
        <v>7.0935551142006004</v>
      </c>
    </row>
    <row r="3823" spans="1:2" x14ac:dyDescent="0.25">
      <c r="A3823" s="25">
        <v>45086.041666666664</v>
      </c>
      <c r="B3823" s="3">
        <v>7.0334260178748798</v>
      </c>
    </row>
    <row r="3824" spans="1:2" x14ac:dyDescent="0.25">
      <c r="A3824" s="25">
        <v>45086.083333333336</v>
      </c>
      <c r="B3824" s="3">
        <v>6.9232969215491602</v>
      </c>
    </row>
    <row r="3825" spans="1:2" x14ac:dyDescent="0.25">
      <c r="A3825" s="25">
        <v>45086.125</v>
      </c>
      <c r="B3825" s="3">
        <v>6.5431678252234402</v>
      </c>
    </row>
    <row r="3826" spans="1:2" x14ac:dyDescent="0.25">
      <c r="A3826" s="25">
        <v>45086.166666666664</v>
      </c>
      <c r="B3826" s="3">
        <v>6.6230387288977202</v>
      </c>
    </row>
    <row r="3827" spans="1:2" x14ac:dyDescent="0.25">
      <c r="A3827" s="25">
        <v>45086.208333333336</v>
      </c>
      <c r="B3827" s="3">
        <v>6.0329096325720002</v>
      </c>
    </row>
    <row r="3828" spans="1:2" x14ac:dyDescent="0.25">
      <c r="A3828" s="25">
        <v>45086.25</v>
      </c>
      <c r="B3828" s="3">
        <v>6.4327805362462804</v>
      </c>
    </row>
    <row r="3829" spans="1:2" x14ac:dyDescent="0.25">
      <c r="A3829" s="25">
        <v>45086.291666666664</v>
      </c>
      <c r="B3829" s="3">
        <v>6.4426514399205601</v>
      </c>
    </row>
    <row r="3830" spans="1:2" x14ac:dyDescent="0.25">
      <c r="A3830" s="25">
        <v>45086.333333333336</v>
      </c>
      <c r="B3830" s="3">
        <v>5.6025223435948401</v>
      </c>
    </row>
    <row r="3831" spans="1:2" x14ac:dyDescent="0.25">
      <c r="A3831" s="25">
        <v>45086.375</v>
      </c>
      <c r="B3831" s="3">
        <v>5.85239324726912</v>
      </c>
    </row>
    <row r="3832" spans="1:2" x14ac:dyDescent="0.25">
      <c r="A3832" s="25">
        <v>45086.416666666664</v>
      </c>
      <c r="B3832" s="3">
        <v>6.2322641509433998</v>
      </c>
    </row>
    <row r="3833" spans="1:2" x14ac:dyDescent="0.25">
      <c r="A3833" s="25">
        <v>45086.458333333336</v>
      </c>
      <c r="B3833" s="3">
        <v>6.9221350546176801</v>
      </c>
    </row>
    <row r="3834" spans="1:2" x14ac:dyDescent="0.25">
      <c r="A3834" s="25">
        <v>45086.5</v>
      </c>
      <c r="B3834" s="3">
        <v>7.5420059582919601</v>
      </c>
    </row>
    <row r="3835" spans="1:2" x14ac:dyDescent="0.25">
      <c r="A3835" s="25">
        <v>45086.541666666664</v>
      </c>
      <c r="B3835" s="3">
        <v>7.4518768619662401</v>
      </c>
    </row>
    <row r="3836" spans="1:2" x14ac:dyDescent="0.25">
      <c r="A3836" s="25">
        <v>45086.583333333336</v>
      </c>
      <c r="B3836" s="3">
        <v>7.2817477656405201</v>
      </c>
    </row>
    <row r="3837" spans="1:2" x14ac:dyDescent="0.25">
      <c r="A3837" s="25">
        <v>45086.625</v>
      </c>
      <c r="B3837" s="3">
        <v>7.2216186693148003</v>
      </c>
    </row>
    <row r="3838" spans="1:2" x14ac:dyDescent="0.25">
      <c r="A3838" s="25">
        <v>45086.666666666664</v>
      </c>
      <c r="B3838" s="3">
        <v>7.6014895729890801</v>
      </c>
    </row>
    <row r="3839" spans="1:2" x14ac:dyDescent="0.25">
      <c r="A3839" s="25">
        <v>45086.708333333336</v>
      </c>
      <c r="B3839" s="3">
        <v>8.0413604766633604</v>
      </c>
    </row>
    <row r="3840" spans="1:2" x14ac:dyDescent="0.25">
      <c r="A3840" s="25">
        <v>45086.75</v>
      </c>
      <c r="B3840" s="3">
        <v>7.9412313803376398</v>
      </c>
    </row>
    <row r="3841" spans="1:2" x14ac:dyDescent="0.25">
      <c r="A3841" s="25">
        <v>45086.791666666664</v>
      </c>
      <c r="B3841" s="3">
        <v>8.0311022840119204</v>
      </c>
    </row>
    <row r="3842" spans="1:2" x14ac:dyDescent="0.25">
      <c r="A3842" s="25">
        <v>45086.833333333336</v>
      </c>
      <c r="B3842" s="3">
        <v>7.5109731876861998</v>
      </c>
    </row>
    <row r="3843" spans="1:2" x14ac:dyDescent="0.25">
      <c r="A3843" s="25">
        <v>45086.875</v>
      </c>
      <c r="B3843" s="3">
        <v>7.5208440913604804</v>
      </c>
    </row>
    <row r="3844" spans="1:2" x14ac:dyDescent="0.25">
      <c r="A3844" s="25">
        <v>45086.916666666664</v>
      </c>
      <c r="B3844" s="3">
        <v>7.3707149950347599</v>
      </c>
    </row>
    <row r="3845" spans="1:2" x14ac:dyDescent="0.25">
      <c r="A3845" s="25">
        <v>45086.958333333336</v>
      </c>
      <c r="B3845" s="3">
        <v>7.1705858987090396</v>
      </c>
    </row>
    <row r="3846" spans="1:2" x14ac:dyDescent="0.25">
      <c r="A3846" s="25">
        <v>45087</v>
      </c>
      <c r="B3846" s="3">
        <v>6.8504568023833201</v>
      </c>
    </row>
    <row r="3847" spans="1:2" x14ac:dyDescent="0.25">
      <c r="A3847" s="25">
        <v>45087.041666666664</v>
      </c>
      <c r="B3847" s="3">
        <v>6.7803277060575997</v>
      </c>
    </row>
    <row r="3848" spans="1:2" x14ac:dyDescent="0.25">
      <c r="A3848" s="25">
        <v>45087.083333333336</v>
      </c>
      <c r="B3848" s="3">
        <v>6.76019860973188</v>
      </c>
    </row>
    <row r="3849" spans="1:2" x14ac:dyDescent="0.25">
      <c r="A3849" s="25">
        <v>45087.125</v>
      </c>
      <c r="B3849" s="3">
        <v>6.7200695134061599</v>
      </c>
    </row>
    <row r="3850" spans="1:2" x14ac:dyDescent="0.25">
      <c r="A3850" s="25">
        <v>45087.166666666664</v>
      </c>
      <c r="B3850" s="3">
        <v>6.7199404170804398</v>
      </c>
    </row>
    <row r="3851" spans="1:2" x14ac:dyDescent="0.25">
      <c r="A3851" s="25">
        <v>45087.208333333336</v>
      </c>
      <c r="B3851" s="3">
        <v>6.6998113207547201</v>
      </c>
    </row>
    <row r="3852" spans="1:2" x14ac:dyDescent="0.25">
      <c r="A3852" s="25">
        <v>45087.25</v>
      </c>
      <c r="B3852" s="3">
        <v>6.4696822244290004</v>
      </c>
    </row>
    <row r="3853" spans="1:2" x14ac:dyDescent="0.25">
      <c r="A3853" s="25">
        <v>45087.291666666664</v>
      </c>
      <c r="B3853" s="3">
        <v>6.6295531281032796</v>
      </c>
    </row>
    <row r="3854" spans="1:2" x14ac:dyDescent="0.25">
      <c r="A3854" s="25">
        <v>45087.333333333336</v>
      </c>
      <c r="B3854" s="3">
        <v>6.4294240317775602</v>
      </c>
    </row>
    <row r="3855" spans="1:2" x14ac:dyDescent="0.25">
      <c r="A3855" s="25">
        <v>45087.375</v>
      </c>
      <c r="B3855" s="3">
        <v>6.8992949354518398</v>
      </c>
    </row>
    <row r="3856" spans="1:2" x14ac:dyDescent="0.25">
      <c r="A3856" s="25">
        <v>45087.416666666664</v>
      </c>
      <c r="B3856" s="3">
        <v>6.7091658391261202</v>
      </c>
    </row>
    <row r="3857" spans="1:2" x14ac:dyDescent="0.25">
      <c r="A3857" s="25">
        <v>45087.458333333336</v>
      </c>
      <c r="B3857" s="3">
        <v>5.6890367428003996</v>
      </c>
    </row>
    <row r="3858" spans="1:2" x14ac:dyDescent="0.25">
      <c r="A3858" s="25">
        <v>45087.5</v>
      </c>
      <c r="B3858" s="3">
        <v>6.4289076464746797</v>
      </c>
    </row>
    <row r="3859" spans="1:2" x14ac:dyDescent="0.25">
      <c r="A3859" s="25">
        <v>45087.541666666664</v>
      </c>
      <c r="B3859" s="3">
        <v>6.40877855014896</v>
      </c>
    </row>
    <row r="3860" spans="1:2" x14ac:dyDescent="0.25">
      <c r="A3860" s="25">
        <v>45087.583333333336</v>
      </c>
      <c r="B3860" s="3">
        <v>7.1886494538232402</v>
      </c>
    </row>
    <row r="3861" spans="1:2" x14ac:dyDescent="0.25">
      <c r="A3861" s="25">
        <v>45087.625</v>
      </c>
      <c r="B3861" s="3">
        <v>7.1185203574975198</v>
      </c>
    </row>
    <row r="3862" spans="1:2" x14ac:dyDescent="0.25">
      <c r="A3862" s="25">
        <v>45087.666666666664</v>
      </c>
      <c r="B3862" s="3">
        <v>7.0683912611717998</v>
      </c>
    </row>
    <row r="3863" spans="1:2" x14ac:dyDescent="0.25">
      <c r="A3863" s="25">
        <v>45087.708333333336</v>
      </c>
      <c r="B3863" s="3">
        <v>6.9082621648460796</v>
      </c>
    </row>
    <row r="3864" spans="1:2" x14ac:dyDescent="0.25">
      <c r="A3864" s="25">
        <v>45087.75</v>
      </c>
      <c r="B3864" s="3">
        <v>7.00813306852036</v>
      </c>
    </row>
    <row r="3865" spans="1:2" x14ac:dyDescent="0.25">
      <c r="A3865" s="25">
        <v>45087.791666666664</v>
      </c>
      <c r="B3865" s="3">
        <v>6.9780039721946396</v>
      </c>
    </row>
    <row r="3866" spans="1:2" x14ac:dyDescent="0.25">
      <c r="A3866" s="25">
        <v>45087.833333333336</v>
      </c>
      <c r="B3866" s="3">
        <v>7.7278748758689204</v>
      </c>
    </row>
    <row r="3867" spans="1:2" x14ac:dyDescent="0.25">
      <c r="A3867" s="25">
        <v>45087.875</v>
      </c>
      <c r="B3867" s="3">
        <v>8.3377457795431997</v>
      </c>
    </row>
    <row r="3868" spans="1:2" x14ac:dyDescent="0.25">
      <c r="A3868" s="25">
        <v>45087.916666666664</v>
      </c>
      <c r="B3868" s="3">
        <v>8.23761668321748</v>
      </c>
    </row>
    <row r="3869" spans="1:2" x14ac:dyDescent="0.25">
      <c r="A3869" s="25">
        <v>45087.958333333336</v>
      </c>
      <c r="B3869" s="3">
        <v>7.7074875868917596</v>
      </c>
    </row>
    <row r="3870" spans="1:2" x14ac:dyDescent="0.25">
      <c r="A3870" s="25">
        <v>45088</v>
      </c>
      <c r="B3870" s="3">
        <v>7.1373584905660401</v>
      </c>
    </row>
    <row r="3871" spans="1:2" x14ac:dyDescent="0.25">
      <c r="A3871" s="25">
        <v>45088.041666666664</v>
      </c>
      <c r="B3871" s="3">
        <v>7.1272293942403202</v>
      </c>
    </row>
    <row r="3872" spans="1:2" x14ac:dyDescent="0.25">
      <c r="A3872" s="25">
        <v>45088.083333333336</v>
      </c>
      <c r="B3872" s="3">
        <v>6.5371002979146002</v>
      </c>
    </row>
    <row r="3873" spans="1:2" x14ac:dyDescent="0.25">
      <c r="A3873" s="25">
        <v>45088.125</v>
      </c>
      <c r="B3873" s="3">
        <v>6.7369712015888803</v>
      </c>
    </row>
    <row r="3874" spans="1:2" x14ac:dyDescent="0.25">
      <c r="A3874" s="25">
        <v>45088.166666666664</v>
      </c>
      <c r="B3874" s="3">
        <v>6.7768421052631602</v>
      </c>
    </row>
    <row r="3875" spans="1:2" x14ac:dyDescent="0.25">
      <c r="A3875" s="25">
        <v>45088.208333333336</v>
      </c>
      <c r="B3875" s="3">
        <v>6.6467130089374402</v>
      </c>
    </row>
    <row r="3876" spans="1:2" x14ac:dyDescent="0.25">
      <c r="A3876" s="25">
        <v>45088.25</v>
      </c>
      <c r="B3876" s="3">
        <v>6.6665839126117197</v>
      </c>
    </row>
    <row r="3877" spans="1:2" x14ac:dyDescent="0.25">
      <c r="A3877" s="25">
        <v>45088.291666666664</v>
      </c>
      <c r="B3877" s="3">
        <v>6.6764548162860002</v>
      </c>
    </row>
    <row r="3878" spans="1:2" x14ac:dyDescent="0.25">
      <c r="A3878" s="25">
        <v>45088.333333333336</v>
      </c>
      <c r="B3878" s="3">
        <v>6.3263257199602796</v>
      </c>
    </row>
    <row r="3879" spans="1:2" x14ac:dyDescent="0.25">
      <c r="A3879" s="25">
        <v>45088.375</v>
      </c>
      <c r="B3879" s="3">
        <v>6.5261966236345597</v>
      </c>
    </row>
    <row r="3880" spans="1:2" x14ac:dyDescent="0.25">
      <c r="A3880" s="25">
        <v>45088.416666666664</v>
      </c>
      <c r="B3880" s="3">
        <v>6.4060675273088403</v>
      </c>
    </row>
    <row r="3881" spans="1:2" x14ac:dyDescent="0.25">
      <c r="A3881" s="25">
        <v>45088.458333333336</v>
      </c>
      <c r="B3881" s="3">
        <v>6.5759384309831201</v>
      </c>
    </row>
    <row r="3882" spans="1:2" x14ac:dyDescent="0.25">
      <c r="A3882" s="25">
        <v>45088.5</v>
      </c>
      <c r="B3882" s="3">
        <v>6.5958093346573996</v>
      </c>
    </row>
    <row r="3883" spans="1:2" x14ac:dyDescent="0.25">
      <c r="A3883" s="25">
        <v>45088.541666666664</v>
      </c>
      <c r="B3883" s="3">
        <v>5.5356802383316799</v>
      </c>
    </row>
    <row r="3884" spans="1:2" x14ac:dyDescent="0.25">
      <c r="A3884" s="25">
        <v>45088.583333333336</v>
      </c>
      <c r="B3884" s="3">
        <v>5.6155511420059598</v>
      </c>
    </row>
    <row r="3885" spans="1:2" x14ac:dyDescent="0.25">
      <c r="A3885" s="25">
        <v>45088.625</v>
      </c>
      <c r="B3885" s="3">
        <v>6.5654220456802399</v>
      </c>
    </row>
    <row r="3886" spans="1:2" x14ac:dyDescent="0.25">
      <c r="A3886" s="25">
        <v>45088.666666666664</v>
      </c>
      <c r="B3886" s="3">
        <v>6.6452929493545199</v>
      </c>
    </row>
    <row r="3887" spans="1:2" x14ac:dyDescent="0.25">
      <c r="A3887" s="25">
        <v>45088.708333333336</v>
      </c>
      <c r="B3887" s="3">
        <v>6.7751638530287996</v>
      </c>
    </row>
    <row r="3888" spans="1:2" x14ac:dyDescent="0.25">
      <c r="A3888" s="25">
        <v>45088.75</v>
      </c>
      <c r="B3888" s="3">
        <v>6.4850347567030804</v>
      </c>
    </row>
    <row r="3889" spans="1:2" x14ac:dyDescent="0.25">
      <c r="A3889" s="25">
        <v>45088.791666666664</v>
      </c>
      <c r="B3889" s="3">
        <v>6.1849056603773596</v>
      </c>
    </row>
    <row r="3890" spans="1:2" x14ac:dyDescent="0.25">
      <c r="A3890" s="25">
        <v>45088.833333333336</v>
      </c>
      <c r="B3890" s="3">
        <v>6.3747765640516398</v>
      </c>
    </row>
    <row r="3891" spans="1:2" x14ac:dyDescent="0.25">
      <c r="A3891" s="25">
        <v>45088.875</v>
      </c>
      <c r="B3891" s="3">
        <v>6.4546474677259198</v>
      </c>
    </row>
    <row r="3892" spans="1:2" x14ac:dyDescent="0.25">
      <c r="A3892" s="25">
        <v>45088.916666666664</v>
      </c>
      <c r="B3892" s="3">
        <v>6.5345183714001998</v>
      </c>
    </row>
    <row r="3893" spans="1:2" x14ac:dyDescent="0.25">
      <c r="A3893" s="25">
        <v>45088.958333333336</v>
      </c>
      <c r="B3893" s="3">
        <v>6.4243892750744802</v>
      </c>
    </row>
    <row r="3894" spans="1:2" x14ac:dyDescent="0.25">
      <c r="A3894" s="25">
        <v>45089</v>
      </c>
      <c r="B3894" s="3">
        <v>6.2442601787487604</v>
      </c>
    </row>
    <row r="3895" spans="1:2" x14ac:dyDescent="0.25">
      <c r="A3895" s="25">
        <v>45089.041666666664</v>
      </c>
      <c r="B3895" s="3">
        <v>6.1941310824230396</v>
      </c>
    </row>
    <row r="3896" spans="1:2" x14ac:dyDescent="0.25">
      <c r="A3896" s="25">
        <v>45089.083333333336</v>
      </c>
      <c r="B3896" s="3">
        <v>6.0240019860973204</v>
      </c>
    </row>
    <row r="3897" spans="1:2" x14ac:dyDescent="0.25">
      <c r="A3897" s="25">
        <v>45089.125</v>
      </c>
      <c r="B3897" s="3">
        <v>5.9738728897715996</v>
      </c>
    </row>
    <row r="3898" spans="1:2" x14ac:dyDescent="0.25">
      <c r="A3898" s="25">
        <v>45089.166666666664</v>
      </c>
      <c r="B3898" s="3">
        <v>6.0237437934458802</v>
      </c>
    </row>
    <row r="3899" spans="1:2" x14ac:dyDescent="0.25">
      <c r="A3899" s="25">
        <v>45089.208333333336</v>
      </c>
      <c r="B3899" s="3">
        <v>6.0436146971201596</v>
      </c>
    </row>
    <row r="3900" spans="1:2" x14ac:dyDescent="0.25">
      <c r="A3900" s="25">
        <v>45089.25</v>
      </c>
      <c r="B3900" s="3">
        <v>6.0034856007944404</v>
      </c>
    </row>
    <row r="3901" spans="1:2" x14ac:dyDescent="0.25">
      <c r="A3901" s="25">
        <v>45089.291666666664</v>
      </c>
      <c r="B3901" s="3">
        <v>5.2633565044687201</v>
      </c>
    </row>
    <row r="3902" spans="1:2" x14ac:dyDescent="0.25">
      <c r="A3902" s="25">
        <v>45089.333333333336</v>
      </c>
      <c r="B3902" s="3">
        <v>5.7632274081429999</v>
      </c>
    </row>
    <row r="3903" spans="1:2" x14ac:dyDescent="0.25">
      <c r="A3903" s="25">
        <v>45089.375</v>
      </c>
      <c r="B3903" s="3">
        <v>5.5330983118172803</v>
      </c>
    </row>
    <row r="3904" spans="1:2" x14ac:dyDescent="0.25">
      <c r="A3904" s="25">
        <v>45089.416666666664</v>
      </c>
      <c r="B3904" s="3">
        <v>6.04296921549156</v>
      </c>
    </row>
    <row r="3905" spans="1:2" x14ac:dyDescent="0.25">
      <c r="A3905" s="25">
        <v>45089.458333333336</v>
      </c>
      <c r="B3905" s="3">
        <v>6.3128401191658403</v>
      </c>
    </row>
    <row r="3906" spans="1:2" x14ac:dyDescent="0.25">
      <c r="A3906" s="25">
        <v>45089.5</v>
      </c>
      <c r="B3906" s="3">
        <v>5.6827110228401203</v>
      </c>
    </row>
    <row r="3907" spans="1:2" x14ac:dyDescent="0.25">
      <c r="A3907" s="25">
        <v>45089.541666666664</v>
      </c>
      <c r="B3907" s="3">
        <v>6.4825819265144</v>
      </c>
    </row>
    <row r="3908" spans="1:2" x14ac:dyDescent="0.25">
      <c r="A3908" s="25">
        <v>45089.583333333336</v>
      </c>
      <c r="B3908" s="3">
        <v>6.6924528301886799</v>
      </c>
    </row>
    <row r="3909" spans="1:2" x14ac:dyDescent="0.25">
      <c r="A3909" s="25">
        <v>45089.625</v>
      </c>
      <c r="B3909" s="3">
        <v>6.26232373386296</v>
      </c>
    </row>
    <row r="3910" spans="1:2" x14ac:dyDescent="0.25">
      <c r="A3910" s="25">
        <v>45089.666666666664</v>
      </c>
      <c r="B3910" s="3">
        <v>6.4021946375372396</v>
      </c>
    </row>
    <row r="3911" spans="1:2" x14ac:dyDescent="0.25">
      <c r="A3911" s="25">
        <v>45089.708333333336</v>
      </c>
      <c r="B3911" s="3">
        <v>7.0620655412115196</v>
      </c>
    </row>
    <row r="3912" spans="1:2" x14ac:dyDescent="0.25">
      <c r="A3912" s="25">
        <v>45089.75</v>
      </c>
      <c r="B3912" s="3">
        <v>7.2519364448857999</v>
      </c>
    </row>
    <row r="3913" spans="1:2" x14ac:dyDescent="0.25">
      <c r="A3913" s="25">
        <v>45089.791666666664</v>
      </c>
      <c r="B3913" s="3">
        <v>7.0918073485600797</v>
      </c>
    </row>
    <row r="3914" spans="1:2" x14ac:dyDescent="0.25">
      <c r="A3914" s="25">
        <v>45089.833333333336</v>
      </c>
      <c r="B3914" s="3">
        <v>6.90167825223436</v>
      </c>
    </row>
    <row r="3915" spans="1:2" x14ac:dyDescent="0.25">
      <c r="A3915" s="25">
        <v>45089.875</v>
      </c>
      <c r="B3915" s="3">
        <v>6.7515491559086396</v>
      </c>
    </row>
    <row r="3916" spans="1:2" x14ac:dyDescent="0.25">
      <c r="A3916" s="25">
        <v>45089.916666666664</v>
      </c>
      <c r="B3916" s="3">
        <v>6.4814200595829199</v>
      </c>
    </row>
    <row r="3917" spans="1:2" x14ac:dyDescent="0.25">
      <c r="A3917" s="25">
        <v>45089.958333333336</v>
      </c>
      <c r="B3917" s="3">
        <v>6.5112909632572</v>
      </c>
    </row>
    <row r="3918" spans="1:2" x14ac:dyDescent="0.25">
      <c r="A3918" s="25">
        <v>45090</v>
      </c>
      <c r="B3918" s="3">
        <v>5.8011618669314799</v>
      </c>
    </row>
    <row r="3919" spans="1:2" x14ac:dyDescent="0.25">
      <c r="A3919" s="25">
        <v>45090.041666666664</v>
      </c>
      <c r="B3919" s="3">
        <v>5.8310327706057601</v>
      </c>
    </row>
    <row r="3920" spans="1:2" x14ac:dyDescent="0.25">
      <c r="A3920" s="25">
        <v>45090.083333333336</v>
      </c>
      <c r="B3920" s="3">
        <v>6.3409036742800398</v>
      </c>
    </row>
    <row r="3921" spans="1:2" x14ac:dyDescent="0.25">
      <c r="A3921" s="25">
        <v>45090.125</v>
      </c>
      <c r="B3921" s="3">
        <v>6.24077457795432</v>
      </c>
    </row>
    <row r="3922" spans="1:2" x14ac:dyDescent="0.25">
      <c r="A3922" s="25">
        <v>45090.166666666664</v>
      </c>
      <c r="B3922" s="3">
        <v>6.2506454816285997</v>
      </c>
    </row>
    <row r="3923" spans="1:2" x14ac:dyDescent="0.25">
      <c r="A3923" s="25">
        <v>45090.208333333336</v>
      </c>
      <c r="B3923" s="3">
        <v>5.5305163853028798</v>
      </c>
    </row>
    <row r="3924" spans="1:2" x14ac:dyDescent="0.25">
      <c r="A3924" s="25">
        <v>45090.25</v>
      </c>
      <c r="B3924" s="3">
        <v>5.7503872889771603</v>
      </c>
    </row>
    <row r="3925" spans="1:2" x14ac:dyDescent="0.25">
      <c r="A3925" s="25">
        <v>45090.291666666664</v>
      </c>
      <c r="B3925" s="3">
        <v>6.1102581926514397</v>
      </c>
    </row>
    <row r="3926" spans="1:2" x14ac:dyDescent="0.25">
      <c r="A3926" s="25">
        <v>45090.333333333336</v>
      </c>
      <c r="B3926" s="3">
        <v>6.5801290963257202</v>
      </c>
    </row>
    <row r="3927" spans="1:2" x14ac:dyDescent="0.25">
      <c r="A3927" s="25">
        <v>45090.375</v>
      </c>
      <c r="B3927" s="3">
        <v>6.59</v>
      </c>
    </row>
    <row r="3928" spans="1:2" x14ac:dyDescent="0.25">
      <c r="A3928" s="25">
        <v>45090.416666666664</v>
      </c>
      <c r="B3928" s="3">
        <v>6.99</v>
      </c>
    </row>
    <row r="3929" spans="1:2" x14ac:dyDescent="0.25">
      <c r="A3929" s="25">
        <v>45090.458333333336</v>
      </c>
      <c r="B3929" s="3">
        <v>6.9799712230215798</v>
      </c>
    </row>
    <row r="3930" spans="1:2" x14ac:dyDescent="0.25">
      <c r="A3930" s="25">
        <v>45090.5</v>
      </c>
      <c r="B3930" s="3">
        <v>7.1699424460431702</v>
      </c>
    </row>
    <row r="3931" spans="1:2" x14ac:dyDescent="0.25">
      <c r="A3931" s="25">
        <v>45090.541666666664</v>
      </c>
      <c r="B3931" s="3">
        <v>7.1999136690647498</v>
      </c>
    </row>
    <row r="3932" spans="1:2" x14ac:dyDescent="0.25">
      <c r="A3932" s="25">
        <v>45090.583333333336</v>
      </c>
      <c r="B3932" s="3">
        <v>7.2198848920863297</v>
      </c>
    </row>
    <row r="3933" spans="1:2" x14ac:dyDescent="0.25">
      <c r="A3933" s="25">
        <v>45090.625</v>
      </c>
      <c r="B3933" s="3">
        <v>7.1198561151079103</v>
      </c>
    </row>
    <row r="3934" spans="1:2" x14ac:dyDescent="0.25">
      <c r="A3934" s="25">
        <v>45090.666666666664</v>
      </c>
      <c r="B3934" s="3">
        <v>7.0998273381294998</v>
      </c>
    </row>
    <row r="3935" spans="1:2" x14ac:dyDescent="0.25">
      <c r="A3935" s="25">
        <v>45090.708333333336</v>
      </c>
      <c r="B3935" s="3">
        <v>6.9597985611510804</v>
      </c>
    </row>
    <row r="3936" spans="1:2" x14ac:dyDescent="0.25">
      <c r="A3936" s="25">
        <v>45090.75</v>
      </c>
      <c r="B3936" s="3">
        <v>6.8797697841726597</v>
      </c>
    </row>
    <row r="3937" spans="1:2" x14ac:dyDescent="0.25">
      <c r="A3937" s="25">
        <v>45090.791666666664</v>
      </c>
      <c r="B3937" s="3">
        <v>6.9597410071942498</v>
      </c>
    </row>
    <row r="3938" spans="1:2" x14ac:dyDescent="0.25">
      <c r="A3938" s="25">
        <v>45090.833333333336</v>
      </c>
      <c r="B3938" s="3">
        <v>7.0697122302158304</v>
      </c>
    </row>
    <row r="3939" spans="1:2" x14ac:dyDescent="0.25">
      <c r="A3939" s="25">
        <v>45090.875</v>
      </c>
      <c r="B3939" s="3">
        <v>6.9996834532374104</v>
      </c>
    </row>
    <row r="3940" spans="1:2" x14ac:dyDescent="0.25">
      <c r="A3940" s="25">
        <v>45090.916666666664</v>
      </c>
      <c r="B3940" s="3">
        <v>6.9396546762589901</v>
      </c>
    </row>
    <row r="3941" spans="1:2" x14ac:dyDescent="0.25">
      <c r="A3941" s="25">
        <v>45090.958333333336</v>
      </c>
      <c r="B3941" s="3">
        <v>6.9696258992805804</v>
      </c>
    </row>
    <row r="3942" spans="1:2" x14ac:dyDescent="0.25">
      <c r="A3942" s="25">
        <v>45091</v>
      </c>
      <c r="B3942" s="3">
        <v>6.9695971223021598</v>
      </c>
    </row>
    <row r="3943" spans="1:2" x14ac:dyDescent="0.25">
      <c r="A3943" s="25">
        <v>45091.041666666664</v>
      </c>
      <c r="B3943" s="3">
        <v>6.9395683453237398</v>
      </c>
    </row>
    <row r="3944" spans="1:2" x14ac:dyDescent="0.25">
      <c r="A3944" s="25">
        <v>45091.083333333336</v>
      </c>
      <c r="B3944" s="3">
        <v>7.0695395683453199</v>
      </c>
    </row>
    <row r="3945" spans="1:2" x14ac:dyDescent="0.25">
      <c r="A3945" s="25">
        <v>45091.125</v>
      </c>
      <c r="B3945" s="3">
        <v>7.1195107913669098</v>
      </c>
    </row>
    <row r="3946" spans="1:2" x14ac:dyDescent="0.25">
      <c r="A3946" s="25">
        <v>45091.166666666664</v>
      </c>
      <c r="B3946" s="3">
        <v>7.0694820143884902</v>
      </c>
    </row>
    <row r="3947" spans="1:2" x14ac:dyDescent="0.25">
      <c r="A3947" s="25">
        <v>45091.208333333336</v>
      </c>
      <c r="B3947" s="3">
        <v>6.9594532374100702</v>
      </c>
    </row>
    <row r="3948" spans="1:2" x14ac:dyDescent="0.25">
      <c r="A3948" s="25">
        <v>45091.25</v>
      </c>
      <c r="B3948" s="3">
        <v>6.9094244604316497</v>
      </c>
    </row>
    <row r="3949" spans="1:2" x14ac:dyDescent="0.25">
      <c r="A3949" s="25">
        <v>45091.291666666664</v>
      </c>
      <c r="B3949" s="3">
        <v>6.7993956834532403</v>
      </c>
    </row>
    <row r="3950" spans="1:2" x14ac:dyDescent="0.25">
      <c r="A3950" s="25">
        <v>45091.333333333336</v>
      </c>
      <c r="B3950" s="3">
        <v>6.6793669064748196</v>
      </c>
    </row>
    <row r="3951" spans="1:2" x14ac:dyDescent="0.25">
      <c r="A3951" s="25">
        <v>45091.375</v>
      </c>
      <c r="B3951" s="3">
        <v>6.5393381294964001</v>
      </c>
    </row>
    <row r="3952" spans="1:2" x14ac:dyDescent="0.25">
      <c r="A3952" s="25">
        <v>45091.416666666664</v>
      </c>
      <c r="B3952" s="3">
        <v>6.4293093525179899</v>
      </c>
    </row>
    <row r="3953" spans="1:2" x14ac:dyDescent="0.25">
      <c r="A3953" s="25">
        <v>45091.458333333336</v>
      </c>
      <c r="B3953" s="3">
        <v>6.2592805755395702</v>
      </c>
    </row>
    <row r="3954" spans="1:2" x14ac:dyDescent="0.25">
      <c r="A3954" s="25">
        <v>45091.5</v>
      </c>
      <c r="B3954" s="3">
        <v>6.2192517985611504</v>
      </c>
    </row>
    <row r="3955" spans="1:2" x14ac:dyDescent="0.25">
      <c r="A3955" s="25">
        <v>45091.541666666664</v>
      </c>
      <c r="B3955" s="3">
        <v>5.9792230215827296</v>
      </c>
    </row>
    <row r="3956" spans="1:2" x14ac:dyDescent="0.25">
      <c r="A3956" s="25">
        <v>45091.583333333336</v>
      </c>
      <c r="B3956" s="3">
        <v>5.9491942446043202</v>
      </c>
    </row>
    <row r="3957" spans="1:2" x14ac:dyDescent="0.25">
      <c r="A3957" s="25">
        <v>45091.625</v>
      </c>
      <c r="B3957" s="3">
        <v>5.7091654676259003</v>
      </c>
    </row>
    <row r="3958" spans="1:2" x14ac:dyDescent="0.25">
      <c r="A3958" s="25">
        <v>45091.666666666664</v>
      </c>
      <c r="B3958" s="3">
        <v>5.8291366906474797</v>
      </c>
    </row>
    <row r="3959" spans="1:2" x14ac:dyDescent="0.25">
      <c r="A3959" s="25">
        <v>45091.708333333336</v>
      </c>
      <c r="B3959" s="3">
        <v>5.6991079136690601</v>
      </c>
    </row>
    <row r="3960" spans="1:2" x14ac:dyDescent="0.25">
      <c r="A3960" s="25">
        <v>45091.75</v>
      </c>
      <c r="B3960" s="3">
        <v>5.9390791366906504</v>
      </c>
    </row>
    <row r="3961" spans="1:2" x14ac:dyDescent="0.25">
      <c r="A3961" s="25">
        <v>45091.791666666664</v>
      </c>
      <c r="B3961" s="3">
        <v>5.9790503597122298</v>
      </c>
    </row>
    <row r="3962" spans="1:2" x14ac:dyDescent="0.25">
      <c r="A3962" s="25">
        <v>45091.833333333336</v>
      </c>
      <c r="B3962" s="3">
        <v>5.9490215827338098</v>
      </c>
    </row>
    <row r="3963" spans="1:2" x14ac:dyDescent="0.25">
      <c r="A3963" s="25">
        <v>45091.875</v>
      </c>
      <c r="B3963" s="3">
        <v>5.7289928057554</v>
      </c>
    </row>
    <row r="3964" spans="1:2" x14ac:dyDescent="0.25">
      <c r="A3964" s="25">
        <v>45091.916666666664</v>
      </c>
      <c r="B3964" s="3">
        <v>5.8289640287769799</v>
      </c>
    </row>
    <row r="3965" spans="1:2" x14ac:dyDescent="0.25">
      <c r="A3965" s="25">
        <v>45091.958333333336</v>
      </c>
      <c r="B3965" s="3">
        <v>5.7789352517985604</v>
      </c>
    </row>
    <row r="3966" spans="1:2" x14ac:dyDescent="0.25">
      <c r="A3966" s="25">
        <v>45092</v>
      </c>
      <c r="B3966" s="3">
        <v>5.6689064748201403</v>
      </c>
    </row>
    <row r="3967" spans="1:2" x14ac:dyDescent="0.25">
      <c r="A3967" s="25">
        <v>45092.041666666664</v>
      </c>
      <c r="B3967" s="3">
        <v>5.6088776978417298</v>
      </c>
    </row>
    <row r="3968" spans="1:2" x14ac:dyDescent="0.25">
      <c r="A3968" s="25">
        <v>45092.083333333336</v>
      </c>
      <c r="B3968" s="3">
        <v>5.6388489208633104</v>
      </c>
    </row>
    <row r="3969" spans="1:2" x14ac:dyDescent="0.25">
      <c r="A3969" s="25">
        <v>45092.125</v>
      </c>
      <c r="B3969" s="3">
        <v>5.8388201438848899</v>
      </c>
    </row>
    <row r="3970" spans="1:2" x14ac:dyDescent="0.25">
      <c r="A3970" s="25">
        <v>45092.166666666664</v>
      </c>
      <c r="B3970" s="3">
        <v>5.8587913669064804</v>
      </c>
    </row>
    <row r="3971" spans="1:2" x14ac:dyDescent="0.25">
      <c r="A3971" s="25">
        <v>45092.208333333336</v>
      </c>
      <c r="B3971" s="3">
        <v>5.7887625899280604</v>
      </c>
    </row>
    <row r="3972" spans="1:2" x14ac:dyDescent="0.25">
      <c r="A3972" s="25">
        <v>45092.25</v>
      </c>
      <c r="B3972" s="3">
        <v>5.8087338129496402</v>
      </c>
    </row>
    <row r="3973" spans="1:2" x14ac:dyDescent="0.25">
      <c r="A3973" s="25">
        <v>45092.291666666664</v>
      </c>
      <c r="B3973" s="3">
        <v>5.82870503597122</v>
      </c>
    </row>
    <row r="3974" spans="1:2" x14ac:dyDescent="0.25">
      <c r="A3974" s="25">
        <v>45092.333333333336</v>
      </c>
      <c r="B3974" s="3">
        <v>5.9486762589928102</v>
      </c>
    </row>
    <row r="3975" spans="1:2" x14ac:dyDescent="0.25">
      <c r="A3975" s="25">
        <v>45092.375</v>
      </c>
      <c r="B3975" s="3">
        <v>6.2086474820143902</v>
      </c>
    </row>
    <row r="3976" spans="1:2" x14ac:dyDescent="0.25">
      <c r="A3976" s="25">
        <v>45092.416666666664</v>
      </c>
      <c r="B3976" s="3">
        <v>6.3886187050359702</v>
      </c>
    </row>
    <row r="3977" spans="1:2" x14ac:dyDescent="0.25">
      <c r="A3977" s="25">
        <v>45092.458333333336</v>
      </c>
      <c r="B3977" s="3">
        <v>6.8285899280575499</v>
      </c>
    </row>
    <row r="3978" spans="1:2" x14ac:dyDescent="0.25">
      <c r="A3978" s="25">
        <v>45092.5</v>
      </c>
      <c r="B3978" s="3">
        <v>6.9485611510791401</v>
      </c>
    </row>
    <row r="3979" spans="1:2" x14ac:dyDescent="0.25">
      <c r="A3979" s="25">
        <v>45092.541666666664</v>
      </c>
      <c r="B3979" s="3">
        <v>7.0385323741007202</v>
      </c>
    </row>
    <row r="3980" spans="1:2" x14ac:dyDescent="0.25">
      <c r="A3980" s="25">
        <v>45092.583333333336</v>
      </c>
      <c r="B3980" s="3">
        <v>6.8985035971222999</v>
      </c>
    </row>
    <row r="3981" spans="1:2" x14ac:dyDescent="0.25">
      <c r="A3981" s="25">
        <v>45092.625</v>
      </c>
      <c r="B3981" s="3">
        <v>7.0584748201438803</v>
      </c>
    </row>
    <row r="3982" spans="1:2" x14ac:dyDescent="0.25">
      <c r="A3982" s="25">
        <v>45092.666666666664</v>
      </c>
      <c r="B3982" s="3">
        <v>7.1184460431654699</v>
      </c>
    </row>
    <row r="3983" spans="1:2" x14ac:dyDescent="0.25">
      <c r="A3983" s="25">
        <v>45092.708333333336</v>
      </c>
      <c r="B3983" s="3">
        <v>7.1984172661870502</v>
      </c>
    </row>
    <row r="3984" spans="1:2" x14ac:dyDescent="0.25">
      <c r="A3984" s="25">
        <v>45092.75</v>
      </c>
      <c r="B3984" s="3">
        <v>7.0783884892086304</v>
      </c>
    </row>
    <row r="3985" spans="1:2" x14ac:dyDescent="0.25">
      <c r="A3985" s="25">
        <v>45092.791666666664</v>
      </c>
      <c r="B3985" s="3">
        <v>7.0183597122302199</v>
      </c>
    </row>
    <row r="3986" spans="1:2" x14ac:dyDescent="0.25">
      <c r="A3986" s="25">
        <v>45092.833333333336</v>
      </c>
      <c r="B3986" s="3">
        <v>6.9883309352517999</v>
      </c>
    </row>
    <row r="3987" spans="1:2" x14ac:dyDescent="0.25">
      <c r="A3987" s="25">
        <v>45092.875</v>
      </c>
      <c r="B3987" s="3">
        <v>6.99830215827338</v>
      </c>
    </row>
    <row r="3988" spans="1:2" x14ac:dyDescent="0.25">
      <c r="A3988" s="25">
        <v>45092.916666666664</v>
      </c>
      <c r="B3988" s="3">
        <v>6.92827338129496</v>
      </c>
    </row>
    <row r="3989" spans="1:2" x14ac:dyDescent="0.25">
      <c r="A3989" s="25">
        <v>45092.958333333336</v>
      </c>
      <c r="B3989" s="3">
        <v>6.7882446043165503</v>
      </c>
    </row>
    <row r="3990" spans="1:2" x14ac:dyDescent="0.25">
      <c r="A3990" s="25">
        <v>45093</v>
      </c>
      <c r="B3990" s="3">
        <v>6.7482158273381296</v>
      </c>
    </row>
    <row r="3991" spans="1:2" x14ac:dyDescent="0.25">
      <c r="A3991" s="25">
        <v>45093.041666666664</v>
      </c>
      <c r="B3991" s="3">
        <v>6.6481870503597102</v>
      </c>
    </row>
    <row r="3992" spans="1:2" x14ac:dyDescent="0.25">
      <c r="A3992" s="25">
        <v>45093.083333333336</v>
      </c>
      <c r="B3992" s="3">
        <v>6.6281582733812998</v>
      </c>
    </row>
    <row r="3993" spans="1:2" x14ac:dyDescent="0.25">
      <c r="A3993" s="25">
        <v>45093.125</v>
      </c>
      <c r="B3993" s="3">
        <v>6.6181294964028803</v>
      </c>
    </row>
    <row r="3994" spans="1:2" x14ac:dyDescent="0.25">
      <c r="A3994" s="25">
        <v>45093.166666666664</v>
      </c>
      <c r="B3994" s="3">
        <v>6.6681007194244604</v>
      </c>
    </row>
    <row r="3995" spans="1:2" x14ac:dyDescent="0.25">
      <c r="A3995" s="25">
        <v>45093.208333333336</v>
      </c>
      <c r="B3995" s="3">
        <v>6.69807194244604</v>
      </c>
    </row>
    <row r="3996" spans="1:2" x14ac:dyDescent="0.25">
      <c r="A3996" s="25">
        <v>45093.25</v>
      </c>
      <c r="B3996" s="3">
        <v>6.7080431654676298</v>
      </c>
    </row>
    <row r="3997" spans="1:2" x14ac:dyDescent="0.25">
      <c r="A3997" s="25">
        <v>45093.291666666664</v>
      </c>
      <c r="B3997" s="3">
        <v>6.7680143884892097</v>
      </c>
    </row>
    <row r="3998" spans="1:2" x14ac:dyDescent="0.25">
      <c r="A3998" s="25">
        <v>45093.333333333336</v>
      </c>
      <c r="B3998" s="3">
        <v>6.8179856115107897</v>
      </c>
    </row>
    <row r="3999" spans="1:2" x14ac:dyDescent="0.25">
      <c r="A3999" s="25">
        <v>45093.375</v>
      </c>
      <c r="B3999" s="3">
        <v>6.7879568345323698</v>
      </c>
    </row>
    <row r="4000" spans="1:2" x14ac:dyDescent="0.25">
      <c r="A4000" s="25">
        <v>45093.416666666664</v>
      </c>
      <c r="B4000" s="3">
        <v>6.7679280575539602</v>
      </c>
    </row>
    <row r="4001" spans="1:2" x14ac:dyDescent="0.25">
      <c r="A4001" s="25">
        <v>45093.458333333336</v>
      </c>
      <c r="B4001" s="3">
        <v>6.70789928057554</v>
      </c>
    </row>
    <row r="4002" spans="1:2" x14ac:dyDescent="0.25">
      <c r="A4002" s="25">
        <v>45093.5</v>
      </c>
      <c r="B4002" s="3">
        <v>6.71787050359712</v>
      </c>
    </row>
    <row r="4003" spans="1:2" x14ac:dyDescent="0.25">
      <c r="A4003" s="25">
        <v>45093.541666666664</v>
      </c>
      <c r="B4003" s="3">
        <v>6.6878417266187098</v>
      </c>
    </row>
    <row r="4004" spans="1:2" x14ac:dyDescent="0.25">
      <c r="A4004" s="25">
        <v>45093.583333333336</v>
      </c>
      <c r="B4004" s="3">
        <v>6.7078129496402896</v>
      </c>
    </row>
    <row r="4005" spans="1:2" x14ac:dyDescent="0.25">
      <c r="A4005" s="25">
        <v>45093.625</v>
      </c>
      <c r="B4005" s="3">
        <v>6.7077841726618699</v>
      </c>
    </row>
    <row r="4006" spans="1:2" x14ac:dyDescent="0.25">
      <c r="A4006" s="25">
        <v>45093.666666666664</v>
      </c>
      <c r="B4006" s="3">
        <v>6.7677553956834497</v>
      </c>
    </row>
    <row r="4007" spans="1:2" x14ac:dyDescent="0.25">
      <c r="A4007" s="25">
        <v>45093.708333333336</v>
      </c>
      <c r="B4007" s="3">
        <v>6.75772661870504</v>
      </c>
    </row>
    <row r="4008" spans="1:2" x14ac:dyDescent="0.25">
      <c r="A4008" s="25">
        <v>45093.75</v>
      </c>
      <c r="B4008" s="3">
        <v>6.7176978417266202</v>
      </c>
    </row>
    <row r="4009" spans="1:2" x14ac:dyDescent="0.25">
      <c r="A4009" s="25">
        <v>45093.791666666664</v>
      </c>
      <c r="B4009" s="3">
        <v>6.6976690647482</v>
      </c>
    </row>
    <row r="4010" spans="1:2" x14ac:dyDescent="0.25">
      <c r="A4010" s="25">
        <v>45093.833333333336</v>
      </c>
      <c r="B4010" s="3">
        <v>6.6576402877697802</v>
      </c>
    </row>
    <row r="4011" spans="1:2" x14ac:dyDescent="0.25">
      <c r="A4011" s="25">
        <v>45093.875</v>
      </c>
      <c r="B4011" s="3">
        <v>6.6076115107913704</v>
      </c>
    </row>
    <row r="4012" spans="1:2" x14ac:dyDescent="0.25">
      <c r="A4012" s="25">
        <v>45093.916666666664</v>
      </c>
      <c r="B4012" s="3">
        <v>6.5175827338129499</v>
      </c>
    </row>
    <row r="4013" spans="1:2" x14ac:dyDescent="0.25">
      <c r="A4013" s="25">
        <v>45093.958333333336</v>
      </c>
      <c r="B4013" s="3">
        <v>6.4775539568345302</v>
      </c>
    </row>
    <row r="4014" spans="1:2" x14ac:dyDescent="0.25">
      <c r="A4014" s="25">
        <v>45094</v>
      </c>
      <c r="B4014" s="3">
        <v>6.5675251798561103</v>
      </c>
    </row>
    <row r="4015" spans="1:2" x14ac:dyDescent="0.25">
      <c r="A4015" s="25">
        <v>45094.041666666664</v>
      </c>
      <c r="B4015" s="3">
        <v>6.5774964028777001</v>
      </c>
    </row>
    <row r="4016" spans="1:2" x14ac:dyDescent="0.25">
      <c r="A4016" s="25">
        <v>45094.083333333336</v>
      </c>
      <c r="B4016" s="3">
        <v>6.4774676258992798</v>
      </c>
    </row>
    <row r="4017" spans="1:2" x14ac:dyDescent="0.25">
      <c r="A4017" s="25">
        <v>45094.125</v>
      </c>
      <c r="B4017" s="3">
        <v>6.2574388489208603</v>
      </c>
    </row>
    <row r="4018" spans="1:2" x14ac:dyDescent="0.25">
      <c r="A4018" s="25">
        <v>45094.166666666664</v>
      </c>
      <c r="B4018" s="3">
        <v>6.4274100719424503</v>
      </c>
    </row>
    <row r="4019" spans="1:2" x14ac:dyDescent="0.25">
      <c r="A4019" s="25">
        <v>45094.208333333336</v>
      </c>
      <c r="B4019" s="3">
        <v>6.4073812949640301</v>
      </c>
    </row>
    <row r="4020" spans="1:2" x14ac:dyDescent="0.25">
      <c r="A4020" s="25">
        <v>45094.25</v>
      </c>
      <c r="B4020" s="3">
        <v>6.3573525179856096</v>
      </c>
    </row>
    <row r="4021" spans="1:2" x14ac:dyDescent="0.25">
      <c r="A4021" s="25">
        <v>45094.291666666664</v>
      </c>
      <c r="B4021" s="3">
        <v>6.3573237410071899</v>
      </c>
    </row>
    <row r="4022" spans="1:2" x14ac:dyDescent="0.25">
      <c r="A4022" s="25">
        <v>45094.333333333336</v>
      </c>
      <c r="B4022" s="3">
        <v>6.3172949640287799</v>
      </c>
    </row>
    <row r="4023" spans="1:2" x14ac:dyDescent="0.25">
      <c r="A4023" s="25">
        <v>45094.375</v>
      </c>
      <c r="B4023" s="3">
        <v>6.3972661870503602</v>
      </c>
    </row>
    <row r="4024" spans="1:2" x14ac:dyDescent="0.25">
      <c r="A4024" s="25">
        <v>45094.416666666664</v>
      </c>
      <c r="B4024" s="3">
        <v>6.4472374100719403</v>
      </c>
    </row>
    <row r="4025" spans="1:2" x14ac:dyDescent="0.25">
      <c r="A4025" s="25">
        <v>45094.458333333336</v>
      </c>
      <c r="B4025" s="3">
        <v>6.6672086330935301</v>
      </c>
    </row>
    <row r="4026" spans="1:2" x14ac:dyDescent="0.25">
      <c r="A4026" s="25">
        <v>45094.5</v>
      </c>
      <c r="B4026" s="3">
        <v>6.5771798561151096</v>
      </c>
    </row>
    <row r="4027" spans="1:2" x14ac:dyDescent="0.25">
      <c r="A4027" s="25">
        <v>45094.541666666664</v>
      </c>
      <c r="B4027" s="3">
        <v>6.5671510791366901</v>
      </c>
    </row>
    <row r="4028" spans="1:2" x14ac:dyDescent="0.25">
      <c r="A4028" s="25">
        <v>45094.583333333336</v>
      </c>
      <c r="B4028" s="3">
        <v>6.6371223021582697</v>
      </c>
    </row>
    <row r="4029" spans="1:2" x14ac:dyDescent="0.25">
      <c r="A4029" s="25">
        <v>45094.625</v>
      </c>
      <c r="B4029" s="3">
        <v>6.70709352517986</v>
      </c>
    </row>
    <row r="4030" spans="1:2" x14ac:dyDescent="0.25">
      <c r="A4030" s="25">
        <v>45094.666666666664</v>
      </c>
      <c r="B4030" s="3">
        <v>6.7770647482014397</v>
      </c>
    </row>
    <row r="4031" spans="1:2" x14ac:dyDescent="0.25">
      <c r="A4031" s="25">
        <v>45094.708333333336</v>
      </c>
      <c r="B4031" s="3">
        <v>6.9370359712230201</v>
      </c>
    </row>
    <row r="4032" spans="1:2" x14ac:dyDescent="0.25">
      <c r="A4032" s="25">
        <v>45094.75</v>
      </c>
      <c r="B4032" s="3">
        <v>7.0370071942446</v>
      </c>
    </row>
    <row r="4033" spans="1:2" x14ac:dyDescent="0.25">
      <c r="A4033" s="25">
        <v>45094.791666666664</v>
      </c>
      <c r="B4033" s="3">
        <v>6.7269784172661904</v>
      </c>
    </row>
    <row r="4034" spans="1:2" x14ac:dyDescent="0.25">
      <c r="A4034" s="25">
        <v>45094.833333333336</v>
      </c>
      <c r="B4034" s="3">
        <v>6.96694964028777</v>
      </c>
    </row>
    <row r="4035" spans="1:2" x14ac:dyDescent="0.25">
      <c r="A4035" s="25">
        <v>45094.875</v>
      </c>
      <c r="B4035" s="3">
        <v>6.97692086330935</v>
      </c>
    </row>
    <row r="4036" spans="1:2" x14ac:dyDescent="0.25">
      <c r="A4036" s="25">
        <v>45094.916666666664</v>
      </c>
      <c r="B4036" s="3">
        <v>6.9868920863309398</v>
      </c>
    </row>
    <row r="4037" spans="1:2" x14ac:dyDescent="0.25">
      <c r="A4037" s="25">
        <v>45094.958333333336</v>
      </c>
      <c r="B4037" s="3">
        <v>6.8568633093525202</v>
      </c>
    </row>
    <row r="4038" spans="1:2" x14ac:dyDescent="0.25">
      <c r="A4038" s="25">
        <v>45095</v>
      </c>
      <c r="B4038" s="3">
        <v>6.8968345323740996</v>
      </c>
    </row>
    <row r="4039" spans="1:2" x14ac:dyDescent="0.25">
      <c r="A4039" s="25">
        <v>45095.041666666664</v>
      </c>
      <c r="B4039" s="3">
        <v>6.7068057553956804</v>
      </c>
    </row>
    <row r="4040" spans="1:2" x14ac:dyDescent="0.25">
      <c r="A4040" s="25">
        <v>45095.083333333336</v>
      </c>
      <c r="B4040" s="3">
        <v>6.6767769784172701</v>
      </c>
    </row>
    <row r="4041" spans="1:2" x14ac:dyDescent="0.25">
      <c r="A4041" s="25">
        <v>45095.125</v>
      </c>
      <c r="B4041" s="3">
        <v>6.6067482014388501</v>
      </c>
    </row>
    <row r="4042" spans="1:2" x14ac:dyDescent="0.25">
      <c r="A4042" s="25">
        <v>45095.166666666664</v>
      </c>
      <c r="B4042" s="3">
        <v>6.4867194244604303</v>
      </c>
    </row>
    <row r="4043" spans="1:2" x14ac:dyDescent="0.25">
      <c r="A4043" s="25">
        <v>45095.208333333336</v>
      </c>
      <c r="B4043" s="3">
        <v>6.3966906474820098</v>
      </c>
    </row>
    <row r="4044" spans="1:2" x14ac:dyDescent="0.25">
      <c r="A4044" s="25">
        <v>45095.25</v>
      </c>
      <c r="B4044" s="3">
        <v>6.2866618705036004</v>
      </c>
    </row>
    <row r="4045" spans="1:2" x14ac:dyDescent="0.25">
      <c r="A4045" s="25">
        <v>45095.291666666664</v>
      </c>
      <c r="B4045" s="3">
        <v>6.2866330935251797</v>
      </c>
    </row>
    <row r="4046" spans="1:2" x14ac:dyDescent="0.25">
      <c r="A4046" s="25">
        <v>45095.333333333336</v>
      </c>
      <c r="B4046" s="3">
        <v>6.3366043165467598</v>
      </c>
    </row>
    <row r="4047" spans="1:2" x14ac:dyDescent="0.25">
      <c r="A4047" s="25">
        <v>45095.375</v>
      </c>
      <c r="B4047" s="3">
        <v>6.4865755395683404</v>
      </c>
    </row>
    <row r="4048" spans="1:2" x14ac:dyDescent="0.25">
      <c r="A4048" s="25">
        <v>45095.416666666664</v>
      </c>
      <c r="B4048" s="3">
        <v>6.6465467625899297</v>
      </c>
    </row>
    <row r="4049" spans="1:2" x14ac:dyDescent="0.25">
      <c r="A4049" s="25">
        <v>45095.458333333336</v>
      </c>
      <c r="B4049" s="3">
        <v>6.7565179856115103</v>
      </c>
    </row>
    <row r="4050" spans="1:2" x14ac:dyDescent="0.25">
      <c r="A4050" s="25">
        <v>45095.5</v>
      </c>
      <c r="B4050" s="3">
        <v>6.7364892086330901</v>
      </c>
    </row>
    <row r="4051" spans="1:2" x14ac:dyDescent="0.25">
      <c r="A4051" s="25">
        <v>45095.541666666664</v>
      </c>
      <c r="B4051" s="3">
        <v>6.7764604316546801</v>
      </c>
    </row>
    <row r="4052" spans="1:2" x14ac:dyDescent="0.25">
      <c r="A4052" s="25">
        <v>45095.583333333336</v>
      </c>
      <c r="B4052" s="3">
        <v>6.6064316546762596</v>
      </c>
    </row>
    <row r="4053" spans="1:2" x14ac:dyDescent="0.25">
      <c r="A4053" s="25">
        <v>45095.625</v>
      </c>
      <c r="B4053" s="3">
        <v>6.8164028776978398</v>
      </c>
    </row>
    <row r="4054" spans="1:2" x14ac:dyDescent="0.25">
      <c r="A4054" s="25">
        <v>45095.666666666664</v>
      </c>
      <c r="B4054" s="3">
        <v>6.8863741007194204</v>
      </c>
    </row>
    <row r="4055" spans="1:2" x14ac:dyDescent="0.25">
      <c r="A4055" s="25">
        <v>45095.708333333336</v>
      </c>
      <c r="B4055" s="3">
        <v>7.0263453237410101</v>
      </c>
    </row>
    <row r="4056" spans="1:2" x14ac:dyDescent="0.25">
      <c r="A4056" s="25">
        <v>45095.75</v>
      </c>
      <c r="B4056" s="3">
        <v>7.20631654676259</v>
      </c>
    </row>
    <row r="4057" spans="1:2" x14ac:dyDescent="0.25">
      <c r="A4057" s="25">
        <v>45095.791666666664</v>
      </c>
      <c r="B4057" s="3">
        <v>7.1462877697841698</v>
      </c>
    </row>
    <row r="4058" spans="1:2" x14ac:dyDescent="0.25">
      <c r="A4058" s="25">
        <v>45095.833333333336</v>
      </c>
      <c r="B4058" s="3">
        <v>7.0362589928057604</v>
      </c>
    </row>
    <row r="4059" spans="1:2" x14ac:dyDescent="0.25">
      <c r="A4059" s="25">
        <v>45095.875</v>
      </c>
      <c r="B4059" s="3">
        <v>7.0362302158273398</v>
      </c>
    </row>
    <row r="4060" spans="1:2" x14ac:dyDescent="0.25">
      <c r="A4060" s="25">
        <v>45095.916666666664</v>
      </c>
      <c r="B4060" s="3">
        <v>6.99620143884892</v>
      </c>
    </row>
    <row r="4061" spans="1:2" x14ac:dyDescent="0.25">
      <c r="A4061" s="25">
        <v>45095.958333333336</v>
      </c>
      <c r="B4061" s="3">
        <v>6.9461726618705004</v>
      </c>
    </row>
    <row r="4062" spans="1:2" x14ac:dyDescent="0.25">
      <c r="A4062" s="25">
        <v>45096</v>
      </c>
      <c r="B4062" s="3">
        <v>6.8661438848920904</v>
      </c>
    </row>
    <row r="4063" spans="1:2" x14ac:dyDescent="0.25">
      <c r="A4063" s="25">
        <v>45096.041666666664</v>
      </c>
      <c r="B4063" s="3">
        <v>6.7661151079136701</v>
      </c>
    </row>
    <row r="4064" spans="1:2" x14ac:dyDescent="0.25">
      <c r="A4064" s="25">
        <v>45096.083333333336</v>
      </c>
      <c r="B4064" s="3">
        <v>6.7260863309352503</v>
      </c>
    </row>
    <row r="4065" spans="1:2" x14ac:dyDescent="0.25">
      <c r="A4065" s="25">
        <v>45096.125</v>
      </c>
      <c r="B4065" s="3">
        <v>6.6760575539568299</v>
      </c>
    </row>
    <row r="4066" spans="1:2" x14ac:dyDescent="0.25">
      <c r="A4066" s="25">
        <v>45096.166666666664</v>
      </c>
      <c r="B4066" s="3">
        <v>6.5960287769784198</v>
      </c>
    </row>
    <row r="4067" spans="1:2" x14ac:dyDescent="0.25">
      <c r="A4067" s="25">
        <v>45096.208333333336</v>
      </c>
      <c r="B4067" s="3">
        <v>6.5259999999999998</v>
      </c>
    </row>
    <row r="4068" spans="1:2" x14ac:dyDescent="0.25">
      <c r="A4068" s="25">
        <v>45096.25</v>
      </c>
      <c r="B4068" s="3">
        <v>6.48597122302158</v>
      </c>
    </row>
    <row r="4069" spans="1:2" x14ac:dyDescent="0.25">
      <c r="A4069" s="25">
        <v>45096.291666666664</v>
      </c>
      <c r="B4069" s="3">
        <v>6.4759424460431703</v>
      </c>
    </row>
    <row r="4070" spans="1:2" x14ac:dyDescent="0.25">
      <c r="A4070" s="25">
        <v>45096.333333333336</v>
      </c>
      <c r="B4070" s="3">
        <v>6.33591366906475</v>
      </c>
    </row>
    <row r="4071" spans="1:2" x14ac:dyDescent="0.25">
      <c r="A4071" s="25">
        <v>45096.375</v>
      </c>
      <c r="B4071" s="3">
        <v>6.38588489208633</v>
      </c>
    </row>
    <row r="4072" spans="1:2" x14ac:dyDescent="0.25">
      <c r="A4072" s="25">
        <v>45096.416666666664</v>
      </c>
      <c r="B4072" s="3">
        <v>6.6158561151079098</v>
      </c>
    </row>
    <row r="4073" spans="1:2" x14ac:dyDescent="0.25">
      <c r="A4073" s="25">
        <v>45096.458333333336</v>
      </c>
      <c r="B4073" s="3">
        <v>6.6358273381295003</v>
      </c>
    </row>
    <row r="4074" spans="1:2" x14ac:dyDescent="0.25">
      <c r="A4074" s="25">
        <v>45096.5</v>
      </c>
      <c r="B4074" s="3">
        <v>6.8757985611510799</v>
      </c>
    </row>
    <row r="4075" spans="1:2" x14ac:dyDescent="0.25">
      <c r="A4075" s="25">
        <v>45096.541666666664</v>
      </c>
      <c r="B4075" s="3">
        <v>6.8257697841726603</v>
      </c>
    </row>
    <row r="4076" spans="1:2" x14ac:dyDescent="0.25">
      <c r="A4076" s="25">
        <v>45096.583333333336</v>
      </c>
      <c r="B4076" s="3">
        <v>6.9557410071942396</v>
      </c>
    </row>
    <row r="4077" spans="1:2" x14ac:dyDescent="0.25">
      <c r="A4077" s="25">
        <v>45096.625</v>
      </c>
      <c r="B4077" s="3">
        <v>7.0057122302158303</v>
      </c>
    </row>
    <row r="4078" spans="1:2" x14ac:dyDescent="0.25">
      <c r="A4078" s="25">
        <v>45096.666666666664</v>
      </c>
      <c r="B4078" s="3">
        <v>7.0156834532374104</v>
      </c>
    </row>
    <row r="4079" spans="1:2" x14ac:dyDescent="0.25">
      <c r="A4079" s="25">
        <v>45096.708333333336</v>
      </c>
      <c r="B4079" s="3">
        <v>7.04565467625899</v>
      </c>
    </row>
    <row r="4080" spans="1:2" x14ac:dyDescent="0.25">
      <c r="A4080" s="25">
        <v>45096.75</v>
      </c>
      <c r="B4080" s="3">
        <v>6.9156258992805801</v>
      </c>
    </row>
    <row r="4081" spans="1:2" x14ac:dyDescent="0.25">
      <c r="A4081" s="25">
        <v>45096.791666666664</v>
      </c>
      <c r="B4081" s="3">
        <v>6.8255971223021596</v>
      </c>
    </row>
    <row r="4082" spans="1:2" x14ac:dyDescent="0.25">
      <c r="A4082" s="25">
        <v>45096.833333333336</v>
      </c>
      <c r="B4082" s="3">
        <v>6.8455683453237404</v>
      </c>
    </row>
    <row r="4083" spans="1:2" x14ac:dyDescent="0.25">
      <c r="A4083" s="25">
        <v>45096.875</v>
      </c>
      <c r="B4083" s="3">
        <v>6.6755395683453198</v>
      </c>
    </row>
    <row r="4084" spans="1:2" x14ac:dyDescent="0.25">
      <c r="A4084" s="25">
        <v>45096.916666666664</v>
      </c>
      <c r="B4084" s="3">
        <v>6.6055107913669104</v>
      </c>
    </row>
    <row r="4085" spans="1:2" x14ac:dyDescent="0.25">
      <c r="A4085" s="25">
        <v>45096.958333333336</v>
      </c>
      <c r="B4085" s="3">
        <v>6.5854820143884902</v>
      </c>
    </row>
    <row r="4086" spans="1:2" x14ac:dyDescent="0.25">
      <c r="A4086" s="25">
        <v>45097</v>
      </c>
      <c r="B4086" s="3">
        <v>6.5554532374100702</v>
      </c>
    </row>
    <row r="4087" spans="1:2" x14ac:dyDescent="0.25">
      <c r="A4087" s="25">
        <v>45097.041666666664</v>
      </c>
      <c r="B4087" s="3">
        <v>6.5154244604316496</v>
      </c>
    </row>
    <row r="4088" spans="1:2" x14ac:dyDescent="0.25">
      <c r="A4088" s="25">
        <v>45097.083333333336</v>
      </c>
      <c r="B4088" s="3">
        <v>6.49539568345324</v>
      </c>
    </row>
    <row r="4089" spans="1:2" x14ac:dyDescent="0.25">
      <c r="A4089" s="25">
        <v>45097.125</v>
      </c>
      <c r="B4089" s="3">
        <v>6.5553669064748199</v>
      </c>
    </row>
    <row r="4090" spans="1:2" x14ac:dyDescent="0.25">
      <c r="A4090" s="25">
        <v>45097.166666666664</v>
      </c>
      <c r="B4090" s="3">
        <v>6.5553381294964002</v>
      </c>
    </row>
    <row r="4091" spans="1:2" x14ac:dyDescent="0.25">
      <c r="A4091" s="25">
        <v>45097.208333333336</v>
      </c>
      <c r="B4091" s="3">
        <v>6.4253093525179903</v>
      </c>
    </row>
    <row r="4092" spans="1:2" x14ac:dyDescent="0.25">
      <c r="A4092" s="25">
        <v>45097.25</v>
      </c>
      <c r="B4092" s="3">
        <v>6.3152805755395702</v>
      </c>
    </row>
    <row r="4093" spans="1:2" x14ac:dyDescent="0.25">
      <c r="A4093" s="25">
        <v>45097.291666666664</v>
      </c>
      <c r="B4093" s="3">
        <v>6.3452517985611498</v>
      </c>
    </row>
    <row r="4094" spans="1:2" x14ac:dyDescent="0.25">
      <c r="A4094" s="25">
        <v>45097.333333333336</v>
      </c>
      <c r="B4094" s="3">
        <v>6.3152230215827299</v>
      </c>
    </row>
    <row r="4095" spans="1:2" x14ac:dyDescent="0.25">
      <c r="A4095" s="25">
        <v>45097.375</v>
      </c>
      <c r="B4095" s="3">
        <v>6.5551942446043201</v>
      </c>
    </row>
    <row r="4096" spans="1:2" x14ac:dyDescent="0.25">
      <c r="A4096" s="25">
        <v>45097.416666666664</v>
      </c>
      <c r="B4096" s="3">
        <v>6.4651654676258996</v>
      </c>
    </row>
    <row r="4097" spans="1:2" x14ac:dyDescent="0.25">
      <c r="A4097" s="25">
        <v>45097.458333333336</v>
      </c>
      <c r="B4097" s="3">
        <v>6.5951366906474798</v>
      </c>
    </row>
    <row r="4098" spans="1:2" x14ac:dyDescent="0.25">
      <c r="A4098" s="25">
        <v>45097.5</v>
      </c>
      <c r="B4098" s="3">
        <v>6.6851079136690599</v>
      </c>
    </row>
    <row r="4099" spans="1:2" x14ac:dyDescent="0.25">
      <c r="A4099" s="25">
        <v>45097.541666666664</v>
      </c>
      <c r="B4099" s="3">
        <v>6.7550791366906502</v>
      </c>
    </row>
    <row r="4100" spans="1:2" x14ac:dyDescent="0.25">
      <c r="A4100" s="25">
        <v>45097.583333333336</v>
      </c>
      <c r="B4100" s="3">
        <v>6.8250503597122298</v>
      </c>
    </row>
    <row r="4101" spans="1:2" x14ac:dyDescent="0.25">
      <c r="A4101" s="25">
        <v>45097.625</v>
      </c>
      <c r="B4101" s="3">
        <v>6.6550215827338102</v>
      </c>
    </row>
    <row r="4102" spans="1:2" x14ac:dyDescent="0.25">
      <c r="A4102" s="25">
        <v>45097.666666666664</v>
      </c>
      <c r="B4102" s="3">
        <v>6.7249928057553996</v>
      </c>
    </row>
    <row r="4103" spans="1:2" x14ac:dyDescent="0.25">
      <c r="A4103" s="25">
        <v>45097.708333333336</v>
      </c>
      <c r="B4103" s="3">
        <v>6.9349640287769798</v>
      </c>
    </row>
    <row r="4104" spans="1:2" x14ac:dyDescent="0.25">
      <c r="A4104" s="25">
        <v>45097.75</v>
      </c>
      <c r="B4104" s="3">
        <v>6.7749352517985599</v>
      </c>
    </row>
    <row r="4105" spans="1:2" x14ac:dyDescent="0.25">
      <c r="A4105" s="25">
        <v>45097.791666666664</v>
      </c>
      <c r="B4105" s="3">
        <v>6.9049064748201401</v>
      </c>
    </row>
    <row r="4106" spans="1:2" x14ac:dyDescent="0.25">
      <c r="A4106" s="25">
        <v>45097.833333333336</v>
      </c>
      <c r="B4106" s="3">
        <v>6.82487769784173</v>
      </c>
    </row>
    <row r="4107" spans="1:2" x14ac:dyDescent="0.25">
      <c r="A4107" s="25">
        <v>45097.875</v>
      </c>
      <c r="B4107" s="3">
        <v>6.7248489208633098</v>
      </c>
    </row>
    <row r="4108" spans="1:2" x14ac:dyDescent="0.25">
      <c r="A4108" s="25">
        <v>45097.916666666664</v>
      </c>
      <c r="B4108" s="3">
        <v>6.7048201438848896</v>
      </c>
    </row>
    <row r="4109" spans="1:2" x14ac:dyDescent="0.25">
      <c r="A4109" s="25">
        <v>45097.958333333336</v>
      </c>
      <c r="B4109" s="3">
        <v>6.69479136690647</v>
      </c>
    </row>
    <row r="4110" spans="1:2" x14ac:dyDescent="0.25">
      <c r="A4110" s="25">
        <v>45098</v>
      </c>
      <c r="B4110" s="3">
        <v>6.7047625899280598</v>
      </c>
    </row>
    <row r="4111" spans="1:2" x14ac:dyDescent="0.25">
      <c r="A4111" s="25">
        <v>45098.041666666664</v>
      </c>
      <c r="B4111" s="3">
        <v>6.5647338129496404</v>
      </c>
    </row>
    <row r="4112" spans="1:2" x14ac:dyDescent="0.25">
      <c r="A4112" s="25">
        <v>45098.083333333336</v>
      </c>
      <c r="B4112" s="3">
        <v>6.4647050359712201</v>
      </c>
    </row>
    <row r="4113" spans="1:2" x14ac:dyDescent="0.25">
      <c r="A4113" s="25">
        <v>45098.125</v>
      </c>
      <c r="B4113" s="3">
        <v>6.6046762589928099</v>
      </c>
    </row>
    <row r="4114" spans="1:2" x14ac:dyDescent="0.25">
      <c r="A4114" s="25">
        <v>45098.166666666664</v>
      </c>
      <c r="B4114" s="3">
        <v>6.6846474820143902</v>
      </c>
    </row>
    <row r="4115" spans="1:2" x14ac:dyDescent="0.25">
      <c r="A4115" s="25">
        <v>45098.208333333336</v>
      </c>
      <c r="B4115" s="3">
        <v>6.70461870503597</v>
      </c>
    </row>
    <row r="4116" spans="1:2" x14ac:dyDescent="0.25">
      <c r="A4116" s="25">
        <v>45098.25</v>
      </c>
      <c r="B4116" s="3">
        <v>6.5545899280575499</v>
      </c>
    </row>
    <row r="4117" spans="1:2" x14ac:dyDescent="0.25">
      <c r="A4117" s="25">
        <v>45098.291666666664</v>
      </c>
      <c r="B4117" s="3">
        <v>6.6745611510791401</v>
      </c>
    </row>
    <row r="4118" spans="1:2" x14ac:dyDescent="0.25">
      <c r="A4118" s="25">
        <v>45098.333333333336</v>
      </c>
      <c r="B4118" s="3">
        <v>6.8945323741007201</v>
      </c>
    </row>
    <row r="4119" spans="1:2" x14ac:dyDescent="0.25">
      <c r="A4119" s="25">
        <v>45098.375</v>
      </c>
      <c r="B4119" s="3">
        <v>7.1145035971223001</v>
      </c>
    </row>
    <row r="4120" spans="1:2" x14ac:dyDescent="0.25">
      <c r="A4120" s="25">
        <v>45098.416666666664</v>
      </c>
      <c r="B4120" s="3">
        <v>7.2344748201438804</v>
      </c>
    </row>
    <row r="4121" spans="1:2" x14ac:dyDescent="0.25">
      <c r="A4121" s="25">
        <v>45098.458333333336</v>
      </c>
      <c r="B4121" s="3">
        <v>7.17444604316547</v>
      </c>
    </row>
    <row r="4122" spans="1:2" x14ac:dyDescent="0.25">
      <c r="A4122" s="25">
        <v>45098.5</v>
      </c>
      <c r="B4122" s="3">
        <v>7.5144172661870501</v>
      </c>
    </row>
    <row r="4123" spans="1:2" x14ac:dyDescent="0.25">
      <c r="A4123" s="25">
        <v>45098.541666666664</v>
      </c>
      <c r="B4123" s="3">
        <v>7.7943884892086297</v>
      </c>
    </row>
    <row r="4124" spans="1:2" x14ac:dyDescent="0.25">
      <c r="A4124" s="25">
        <v>45098.583333333336</v>
      </c>
      <c r="B4124" s="3">
        <v>7.82435971223022</v>
      </c>
    </row>
    <row r="4125" spans="1:2" x14ac:dyDescent="0.25">
      <c r="A4125" s="25">
        <v>45098.625</v>
      </c>
      <c r="B4125" s="3">
        <v>7.5843309352518</v>
      </c>
    </row>
    <row r="4126" spans="1:2" x14ac:dyDescent="0.25">
      <c r="A4126" s="25">
        <v>45098.666666666664</v>
      </c>
      <c r="B4126" s="3">
        <v>7.9543021582733804</v>
      </c>
    </row>
    <row r="4127" spans="1:2" x14ac:dyDescent="0.25">
      <c r="A4127" s="25">
        <v>45098.708333333336</v>
      </c>
      <c r="B4127" s="3">
        <v>7.9942733812949598</v>
      </c>
    </row>
    <row r="4128" spans="1:2" x14ac:dyDescent="0.25">
      <c r="A4128" s="25">
        <v>45098.75</v>
      </c>
      <c r="B4128" s="3">
        <v>7.9742446043165502</v>
      </c>
    </row>
    <row r="4129" spans="1:2" x14ac:dyDescent="0.25">
      <c r="A4129" s="25">
        <v>45098.791666666664</v>
      </c>
      <c r="B4129" s="3">
        <v>7.8542158273381304</v>
      </c>
    </row>
    <row r="4130" spans="1:2" x14ac:dyDescent="0.25">
      <c r="A4130" s="25">
        <v>45098.833333333336</v>
      </c>
      <c r="B4130" s="3">
        <v>7.8141870503597097</v>
      </c>
    </row>
    <row r="4131" spans="1:2" x14ac:dyDescent="0.25">
      <c r="A4131" s="25">
        <v>45098.875</v>
      </c>
      <c r="B4131" s="3">
        <v>7.7541582733812904</v>
      </c>
    </row>
    <row r="4132" spans="1:2" x14ac:dyDescent="0.25">
      <c r="A4132" s="25">
        <v>45098.916666666664</v>
      </c>
      <c r="B4132" s="3">
        <v>7.27412949640288</v>
      </c>
    </row>
    <row r="4133" spans="1:2" x14ac:dyDescent="0.25">
      <c r="A4133" s="25">
        <v>45098.958333333336</v>
      </c>
      <c r="B4133" s="3">
        <v>7.8041007194244596</v>
      </c>
    </row>
    <row r="4134" spans="1:2" x14ac:dyDescent="0.25">
      <c r="A4134" s="25">
        <v>45099</v>
      </c>
      <c r="B4134" s="3">
        <v>7.8640719424460404</v>
      </c>
    </row>
    <row r="4135" spans="1:2" x14ac:dyDescent="0.25">
      <c r="A4135" s="25">
        <v>45099.041666666664</v>
      </c>
      <c r="B4135" s="3">
        <v>7.8340431654676301</v>
      </c>
    </row>
    <row r="4136" spans="1:2" x14ac:dyDescent="0.25">
      <c r="A4136" s="25">
        <v>45099.083333333336</v>
      </c>
      <c r="B4136" s="3">
        <v>7.7140143884892103</v>
      </c>
    </row>
    <row r="4137" spans="1:2" x14ac:dyDescent="0.25">
      <c r="A4137" s="25">
        <v>45099.125</v>
      </c>
      <c r="B4137" s="3">
        <v>7.7939856115107897</v>
      </c>
    </row>
    <row r="4138" spans="1:2" x14ac:dyDescent="0.25">
      <c r="A4138" s="25">
        <v>45099.166666666664</v>
      </c>
      <c r="B4138" s="3">
        <v>7.7439568345323702</v>
      </c>
    </row>
    <row r="4139" spans="1:2" x14ac:dyDescent="0.25">
      <c r="A4139" s="25">
        <v>45099.208333333336</v>
      </c>
      <c r="B4139" s="3">
        <v>7.6739280575539599</v>
      </c>
    </row>
    <row r="4140" spans="1:2" x14ac:dyDescent="0.25">
      <c r="A4140" s="25">
        <v>45099.25</v>
      </c>
      <c r="B4140" s="3">
        <v>7.5738992805755396</v>
      </c>
    </row>
    <row r="4141" spans="1:2" x14ac:dyDescent="0.25">
      <c r="A4141" s="25">
        <v>45099.291666666664</v>
      </c>
      <c r="B4141" s="3">
        <v>7.3638705035971199</v>
      </c>
    </row>
    <row r="4142" spans="1:2" x14ac:dyDescent="0.25">
      <c r="A4142" s="25">
        <v>45099.333333333336</v>
      </c>
      <c r="B4142" s="3">
        <v>7.4138417266187098</v>
      </c>
    </row>
    <row r="4143" spans="1:2" x14ac:dyDescent="0.25">
      <c r="A4143" s="25">
        <v>45099.375</v>
      </c>
      <c r="B4143" s="3">
        <v>7.4538129496402901</v>
      </c>
    </row>
    <row r="4144" spans="1:2" x14ac:dyDescent="0.25">
      <c r="A4144" s="25">
        <v>45099.416666666664</v>
      </c>
      <c r="B4144" s="3">
        <v>7.2837841726618704</v>
      </c>
    </row>
    <row r="4145" spans="1:2" x14ac:dyDescent="0.25">
      <c r="A4145" s="25">
        <v>45099.458333333336</v>
      </c>
      <c r="B4145" s="3">
        <v>7.6837553956834501</v>
      </c>
    </row>
    <row r="4146" spans="1:2" x14ac:dyDescent="0.25">
      <c r="A4146" s="25">
        <v>45099.5</v>
      </c>
      <c r="B4146" s="3">
        <v>8.0337266187050407</v>
      </c>
    </row>
    <row r="4147" spans="1:2" x14ac:dyDescent="0.25">
      <c r="A4147" s="25">
        <v>45099.541666666664</v>
      </c>
      <c r="B4147" s="3">
        <v>8.3236978417266201</v>
      </c>
    </row>
    <row r="4148" spans="1:2" x14ac:dyDescent="0.25">
      <c r="A4148" s="25">
        <v>45099.583333333336</v>
      </c>
      <c r="B4148" s="3">
        <v>8.6636690647482002</v>
      </c>
    </row>
    <row r="4149" spans="1:2" x14ac:dyDescent="0.25">
      <c r="A4149" s="25">
        <v>45099.625</v>
      </c>
      <c r="B4149" s="3">
        <v>9.1136402877697797</v>
      </c>
    </row>
    <row r="4150" spans="1:2" x14ac:dyDescent="0.25">
      <c r="A4150" s="25">
        <v>45099.666666666664</v>
      </c>
      <c r="B4150" s="3">
        <v>9.0836115107913695</v>
      </c>
    </row>
    <row r="4151" spans="1:2" x14ac:dyDescent="0.25">
      <c r="A4151" s="25">
        <v>45099.708333333336</v>
      </c>
      <c r="B4151" s="3">
        <v>9.3035827338129504</v>
      </c>
    </row>
    <row r="4152" spans="1:2" x14ac:dyDescent="0.25">
      <c r="A4152" s="25">
        <v>45099.75</v>
      </c>
      <c r="B4152" s="3">
        <v>10.0635539568345</v>
      </c>
    </row>
    <row r="4153" spans="1:2" x14ac:dyDescent="0.25">
      <c r="A4153" s="25">
        <v>45099.791666666664</v>
      </c>
      <c r="B4153" s="3">
        <v>9.4835251798561195</v>
      </c>
    </row>
    <row r="4154" spans="1:2" x14ac:dyDescent="0.25">
      <c r="A4154" s="25">
        <v>45099.833333333336</v>
      </c>
      <c r="B4154" s="3">
        <v>9.0834964028776994</v>
      </c>
    </row>
    <row r="4155" spans="1:2" x14ac:dyDescent="0.25">
      <c r="A4155" s="25">
        <v>45099.875</v>
      </c>
      <c r="B4155" s="3">
        <v>8.9934676258992798</v>
      </c>
    </row>
    <row r="4156" spans="1:2" x14ac:dyDescent="0.25">
      <c r="A4156" s="25">
        <v>45099.916666666664</v>
      </c>
      <c r="B4156" s="3">
        <v>9.0734388489208602</v>
      </c>
    </row>
    <row r="4157" spans="1:2" x14ac:dyDescent="0.25">
      <c r="A4157" s="25">
        <v>45099.958333333336</v>
      </c>
      <c r="B4157" s="3">
        <v>9.2734100719424504</v>
      </c>
    </row>
    <row r="4158" spans="1:2" x14ac:dyDescent="0.25">
      <c r="A4158" s="25">
        <v>45100</v>
      </c>
      <c r="B4158" s="3">
        <v>9.3633812949640305</v>
      </c>
    </row>
    <row r="4159" spans="1:2" x14ac:dyDescent="0.25">
      <c r="A4159" s="25">
        <v>45100.041666666664</v>
      </c>
      <c r="B4159" s="3">
        <v>9.2433525179856098</v>
      </c>
    </row>
    <row r="4160" spans="1:2" x14ac:dyDescent="0.25">
      <c r="A4160" s="25">
        <v>45100.083333333336</v>
      </c>
      <c r="B4160" s="3">
        <v>8.9533237410071909</v>
      </c>
    </row>
    <row r="4161" spans="1:2" x14ac:dyDescent="0.25">
      <c r="A4161" s="25">
        <v>45100.125</v>
      </c>
      <c r="B4161" s="3">
        <v>8.8732949640287799</v>
      </c>
    </row>
    <row r="4162" spans="1:2" x14ac:dyDescent="0.25">
      <c r="A4162" s="25">
        <v>45100.166666666664</v>
      </c>
      <c r="B4162" s="3">
        <v>8.9132661870503593</v>
      </c>
    </row>
    <row r="4163" spans="1:2" x14ac:dyDescent="0.25">
      <c r="A4163" s="25">
        <v>45100.208333333336</v>
      </c>
      <c r="B4163" s="3">
        <v>8.9032374100719398</v>
      </c>
    </row>
    <row r="4164" spans="1:2" x14ac:dyDescent="0.25">
      <c r="A4164" s="25">
        <v>45100.25</v>
      </c>
      <c r="B4164" s="3">
        <v>8.8132086330935309</v>
      </c>
    </row>
    <row r="4165" spans="1:2" x14ac:dyDescent="0.25">
      <c r="A4165" s="25">
        <v>45100.291666666664</v>
      </c>
      <c r="B4165" s="3">
        <v>8.6431798561151094</v>
      </c>
    </row>
    <row r="4166" spans="1:2" x14ac:dyDescent="0.25">
      <c r="A4166" s="25">
        <v>45100.333333333336</v>
      </c>
      <c r="B4166" s="3">
        <v>8.6331510791366899</v>
      </c>
    </row>
    <row r="4167" spans="1:2" x14ac:dyDescent="0.25">
      <c r="A4167" s="25">
        <v>45100.375</v>
      </c>
      <c r="B4167" s="3">
        <v>8.9131223021582695</v>
      </c>
    </row>
    <row r="4168" spans="1:2" x14ac:dyDescent="0.25">
      <c r="A4168" s="25">
        <v>45100.416666666664</v>
      </c>
      <c r="B4168" s="3">
        <v>9.2230935251798591</v>
      </c>
    </row>
    <row r="4169" spans="1:2" x14ac:dyDescent="0.25">
      <c r="A4169" s="25">
        <v>45100.458333333336</v>
      </c>
      <c r="B4169" s="3">
        <v>9.7230647482014394</v>
      </c>
    </row>
    <row r="4170" spans="1:2" x14ac:dyDescent="0.25">
      <c r="A4170" s="25">
        <v>45100.5</v>
      </c>
      <c r="B4170" s="3">
        <v>9.5830359712230209</v>
      </c>
    </row>
    <row r="4171" spans="1:2" x14ac:dyDescent="0.25">
      <c r="A4171" s="25">
        <v>45100.541666666664</v>
      </c>
      <c r="B4171" s="3">
        <v>9.4630071942446001</v>
      </c>
    </row>
    <row r="4172" spans="1:2" x14ac:dyDescent="0.25">
      <c r="A4172" s="25">
        <v>45100.583333333336</v>
      </c>
      <c r="B4172" s="3">
        <v>9.6229784172661894</v>
      </c>
    </row>
    <row r="4173" spans="1:2" x14ac:dyDescent="0.25">
      <c r="A4173" s="25">
        <v>45100.625</v>
      </c>
      <c r="B4173" s="3">
        <v>9.2929496402877696</v>
      </c>
    </row>
    <row r="4174" spans="1:2" x14ac:dyDescent="0.25">
      <c r="A4174" s="25">
        <v>45100.666666666664</v>
      </c>
      <c r="B4174" s="3">
        <v>9.8229208633093492</v>
      </c>
    </row>
    <row r="4175" spans="1:2" x14ac:dyDescent="0.25">
      <c r="A4175" s="25">
        <v>45100.708333333336</v>
      </c>
      <c r="B4175" s="3">
        <v>10.412892086330899</v>
      </c>
    </row>
    <row r="4176" spans="1:2" x14ac:dyDescent="0.25">
      <c r="A4176" s="25">
        <v>45100.75</v>
      </c>
      <c r="B4176" s="3">
        <v>9.7428633093525203</v>
      </c>
    </row>
    <row r="4177" spans="1:2" x14ac:dyDescent="0.25">
      <c r="A4177" s="25">
        <v>45100.791666666664</v>
      </c>
      <c r="B4177" s="3">
        <v>10.4228345323741</v>
      </c>
    </row>
    <row r="4178" spans="1:2" x14ac:dyDescent="0.25">
      <c r="A4178" s="25">
        <v>45100.833333333336</v>
      </c>
      <c r="B4178" s="3">
        <v>10.4228057553957</v>
      </c>
    </row>
    <row r="4179" spans="1:2" x14ac:dyDescent="0.25">
      <c r="A4179" s="25">
        <v>45100.875</v>
      </c>
      <c r="B4179" s="3">
        <v>10.192776978417299</v>
      </c>
    </row>
    <row r="4180" spans="1:2" x14ac:dyDescent="0.25">
      <c r="A4180" s="25">
        <v>45100.916666666664</v>
      </c>
      <c r="B4180" s="3">
        <v>10.1427482014389</v>
      </c>
    </row>
    <row r="4181" spans="1:2" x14ac:dyDescent="0.25">
      <c r="A4181" s="25">
        <v>45100.958333333336</v>
      </c>
      <c r="B4181" s="3">
        <v>10.032719424460399</v>
      </c>
    </row>
    <row r="4182" spans="1:2" x14ac:dyDescent="0.25">
      <c r="A4182" s="25">
        <v>45101</v>
      </c>
      <c r="B4182" s="3">
        <v>9.5326906474820099</v>
      </c>
    </row>
    <row r="4183" spans="1:2" x14ac:dyDescent="0.25">
      <c r="A4183" s="25">
        <v>45101.041666666664</v>
      </c>
      <c r="B4183" s="3">
        <v>9.5226618705035992</v>
      </c>
    </row>
    <row r="4184" spans="1:2" x14ac:dyDescent="0.25">
      <c r="A4184" s="25">
        <v>45101.083333333336</v>
      </c>
      <c r="B4184" s="3">
        <v>9.8226330935251802</v>
      </c>
    </row>
    <row r="4185" spans="1:2" x14ac:dyDescent="0.25">
      <c r="A4185" s="25">
        <v>45101.125</v>
      </c>
      <c r="B4185" s="3">
        <v>9.7726043165467598</v>
      </c>
    </row>
    <row r="4186" spans="1:2" x14ac:dyDescent="0.25">
      <c r="A4186" s="25">
        <v>45101.166666666664</v>
      </c>
      <c r="B4186" s="3">
        <v>9.6525755395683497</v>
      </c>
    </row>
    <row r="4187" spans="1:2" x14ac:dyDescent="0.25">
      <c r="A4187" s="25">
        <v>45101.208333333336</v>
      </c>
      <c r="B4187" s="3">
        <v>9.3825467625899304</v>
      </c>
    </row>
    <row r="4188" spans="1:2" x14ac:dyDescent="0.25">
      <c r="A4188" s="25">
        <v>45101.25</v>
      </c>
      <c r="B4188" s="3">
        <v>8.7025179856115091</v>
      </c>
    </row>
    <row r="4189" spans="1:2" x14ac:dyDescent="0.25">
      <c r="A4189" s="25">
        <v>45101.291666666664</v>
      </c>
      <c r="B4189" s="3">
        <v>9.2624892086330899</v>
      </c>
    </row>
    <row r="4190" spans="1:2" x14ac:dyDescent="0.25">
      <c r="A4190" s="25">
        <v>45101.333333333336</v>
      </c>
      <c r="B4190" s="3">
        <v>9.2824604316546804</v>
      </c>
    </row>
    <row r="4191" spans="1:2" x14ac:dyDescent="0.25">
      <c r="A4191" s="25">
        <v>45101.375</v>
      </c>
      <c r="B4191" s="3">
        <v>9.5124316546762593</v>
      </c>
    </row>
    <row r="4192" spans="1:2" x14ac:dyDescent="0.25">
      <c r="A4192" s="25">
        <v>45101.416666666664</v>
      </c>
      <c r="B4192" s="3">
        <v>9.8024028776978405</v>
      </c>
    </row>
    <row r="4193" spans="1:2" x14ac:dyDescent="0.25">
      <c r="A4193" s="25">
        <v>45101.458333333336</v>
      </c>
      <c r="B4193" s="3">
        <v>9.4823741007194293</v>
      </c>
    </row>
    <row r="4194" spans="1:2" x14ac:dyDescent="0.25">
      <c r="A4194" s="25">
        <v>45101.5</v>
      </c>
      <c r="B4194" s="3">
        <v>9.7423453237410094</v>
      </c>
    </row>
    <row r="4195" spans="1:2" x14ac:dyDescent="0.25">
      <c r="A4195" s="25">
        <v>45101.541666666664</v>
      </c>
      <c r="B4195" s="3">
        <v>9.8723165467625904</v>
      </c>
    </row>
    <row r="4196" spans="1:2" x14ac:dyDescent="0.25">
      <c r="A4196" s="25">
        <v>45101.583333333336</v>
      </c>
      <c r="B4196" s="3">
        <v>10.552287769784201</v>
      </c>
    </row>
    <row r="4197" spans="1:2" x14ac:dyDescent="0.25">
      <c r="A4197" s="25">
        <v>45101.625</v>
      </c>
      <c r="B4197" s="3">
        <v>9.8122589928057593</v>
      </c>
    </row>
    <row r="4198" spans="1:2" x14ac:dyDescent="0.25">
      <c r="A4198" s="25">
        <v>45101.666666666664</v>
      </c>
      <c r="B4198" s="3">
        <v>9.8622302158273403</v>
      </c>
    </row>
    <row r="4199" spans="1:2" x14ac:dyDescent="0.25">
      <c r="A4199" s="25">
        <v>45101.708333333336</v>
      </c>
      <c r="B4199" s="3">
        <v>11.3122014388489</v>
      </c>
    </row>
    <row r="4200" spans="1:2" x14ac:dyDescent="0.25">
      <c r="A4200" s="25">
        <v>45101.75</v>
      </c>
      <c r="B4200" s="3">
        <v>9.9921726618704998</v>
      </c>
    </row>
    <row r="4201" spans="1:2" x14ac:dyDescent="0.25">
      <c r="A4201" s="25">
        <v>45101.791666666664</v>
      </c>
      <c r="B4201" s="3">
        <v>10.282143884892101</v>
      </c>
    </row>
    <row r="4202" spans="1:2" x14ac:dyDescent="0.25">
      <c r="A4202" s="25">
        <v>45101.833333333336</v>
      </c>
      <c r="B4202" s="3">
        <v>9.9921151079136692</v>
      </c>
    </row>
    <row r="4203" spans="1:2" x14ac:dyDescent="0.25">
      <c r="A4203" s="25">
        <v>45101.875</v>
      </c>
      <c r="B4203" s="3">
        <v>9.7820863309352504</v>
      </c>
    </row>
    <row r="4204" spans="1:2" x14ac:dyDescent="0.25">
      <c r="A4204" s="25">
        <v>45101.916666666664</v>
      </c>
      <c r="B4204" s="3">
        <v>9.9020575539568405</v>
      </c>
    </row>
    <row r="4205" spans="1:2" x14ac:dyDescent="0.25">
      <c r="A4205" s="25">
        <v>45101.958333333336</v>
      </c>
      <c r="B4205" s="3">
        <v>9.7820287769784198</v>
      </c>
    </row>
    <row r="4206" spans="1:2" x14ac:dyDescent="0.25">
      <c r="A4206" s="25">
        <v>45102</v>
      </c>
      <c r="B4206" s="3">
        <v>9.6620000000000008</v>
      </c>
    </row>
    <row r="4207" spans="1:2" x14ac:dyDescent="0.25">
      <c r="A4207" s="25">
        <v>45102.041666666664</v>
      </c>
      <c r="B4207" s="3">
        <v>9.4419712230215804</v>
      </c>
    </row>
    <row r="4208" spans="1:2" x14ac:dyDescent="0.25">
      <c r="A4208" s="25">
        <v>45102.083333333336</v>
      </c>
      <c r="B4208" s="3">
        <v>9.2919424460431692</v>
      </c>
    </row>
    <row r="4209" spans="1:2" x14ac:dyDescent="0.25">
      <c r="A4209" s="25">
        <v>45102.125</v>
      </c>
      <c r="B4209" s="3">
        <v>9.1219136690647495</v>
      </c>
    </row>
    <row r="4210" spans="1:2" x14ac:dyDescent="0.25">
      <c r="A4210" s="25">
        <v>45102.166666666664</v>
      </c>
      <c r="B4210" s="3">
        <v>8.7818848920863299</v>
      </c>
    </row>
    <row r="4211" spans="1:2" x14ac:dyDescent="0.25">
      <c r="A4211" s="25">
        <v>45102.208333333336</v>
      </c>
      <c r="B4211" s="3">
        <v>8.4718561151079204</v>
      </c>
    </row>
    <row r="4212" spans="1:2" x14ac:dyDescent="0.25">
      <c r="A4212" s="25">
        <v>45102.25</v>
      </c>
      <c r="B4212" s="3">
        <v>8.2918273381294991</v>
      </c>
    </row>
    <row r="4213" spans="1:2" x14ac:dyDescent="0.25">
      <c r="A4213" s="25">
        <v>45102.291666666664</v>
      </c>
      <c r="B4213" s="3">
        <v>8.2717985611510798</v>
      </c>
    </row>
    <row r="4214" spans="1:2" x14ac:dyDescent="0.25">
      <c r="A4214" s="25">
        <v>45102.333333333336</v>
      </c>
      <c r="B4214" s="3">
        <v>8.3017697841726594</v>
      </c>
    </row>
    <row r="4215" spans="1:2" x14ac:dyDescent="0.25">
      <c r="A4215" s="25">
        <v>45102.375</v>
      </c>
      <c r="B4215" s="3">
        <v>8.2617410071942405</v>
      </c>
    </row>
    <row r="4216" spans="1:2" x14ac:dyDescent="0.25">
      <c r="A4216" s="25">
        <v>45102.416666666664</v>
      </c>
      <c r="B4216" s="3">
        <v>8.1417122302158305</v>
      </c>
    </row>
    <row r="4217" spans="1:2" x14ac:dyDescent="0.25">
      <c r="A4217" s="25">
        <v>45102.458333333336</v>
      </c>
      <c r="B4217" s="3">
        <v>8.3816834532374092</v>
      </c>
    </row>
    <row r="4218" spans="1:2" x14ac:dyDescent="0.25">
      <c r="A4218" s="25">
        <v>45102.5</v>
      </c>
      <c r="B4218" s="3">
        <v>8.5316546762589898</v>
      </c>
    </row>
    <row r="4219" spans="1:2" x14ac:dyDescent="0.25">
      <c r="A4219" s="25">
        <v>45102.541666666664</v>
      </c>
      <c r="B4219" s="3">
        <v>8.6716258992805795</v>
      </c>
    </row>
    <row r="4220" spans="1:2" x14ac:dyDescent="0.25">
      <c r="A4220" s="25">
        <v>45102.583333333336</v>
      </c>
      <c r="B4220" s="3">
        <v>8.5715971223021601</v>
      </c>
    </row>
    <row r="4221" spans="1:2" x14ac:dyDescent="0.25">
      <c r="A4221" s="25">
        <v>45102.625</v>
      </c>
      <c r="B4221" s="3">
        <v>8.3415683453237399</v>
      </c>
    </row>
    <row r="4222" spans="1:2" x14ac:dyDescent="0.25">
      <c r="A4222" s="25">
        <v>45102.666666666664</v>
      </c>
      <c r="B4222" s="3">
        <v>8.0815395683453204</v>
      </c>
    </row>
    <row r="4223" spans="1:2" x14ac:dyDescent="0.25">
      <c r="A4223" s="25">
        <v>45102.708333333336</v>
      </c>
      <c r="B4223" s="3">
        <v>7.9815107913669099</v>
      </c>
    </row>
    <row r="4224" spans="1:2" x14ac:dyDescent="0.25">
      <c r="A4224" s="25">
        <v>45102.75</v>
      </c>
      <c r="B4224" s="3">
        <v>7.8714820143884898</v>
      </c>
    </row>
    <row r="4225" spans="1:2" x14ac:dyDescent="0.25">
      <c r="A4225" s="25">
        <v>45102.791666666664</v>
      </c>
      <c r="B4225" s="3">
        <v>7.8414532374100698</v>
      </c>
    </row>
    <row r="4226" spans="1:2" x14ac:dyDescent="0.25">
      <c r="A4226" s="25">
        <v>45102.833333333336</v>
      </c>
      <c r="B4226" s="3">
        <v>7.8214244604316496</v>
      </c>
    </row>
    <row r="4227" spans="1:2" x14ac:dyDescent="0.25">
      <c r="A4227" s="25">
        <v>45102.875</v>
      </c>
      <c r="B4227" s="3">
        <v>7.8413956834532401</v>
      </c>
    </row>
    <row r="4228" spans="1:2" x14ac:dyDescent="0.25">
      <c r="A4228" s="25">
        <v>45102.916666666664</v>
      </c>
      <c r="B4228" s="3">
        <v>7.65136690647482</v>
      </c>
    </row>
    <row r="4229" spans="1:2" x14ac:dyDescent="0.25">
      <c r="A4229" s="25">
        <v>45102.958333333336</v>
      </c>
      <c r="B4229" s="3">
        <v>7.7713381294964003</v>
      </c>
    </row>
    <row r="4230" spans="1:2" x14ac:dyDescent="0.25">
      <c r="A4230" s="25">
        <v>45103</v>
      </c>
      <c r="B4230" s="3">
        <v>7.8013093525179897</v>
      </c>
    </row>
    <row r="4231" spans="1:2" x14ac:dyDescent="0.25">
      <c r="A4231" s="25">
        <v>45103.041666666664</v>
      </c>
      <c r="B4231" s="3">
        <v>7.9812805755395697</v>
      </c>
    </row>
    <row r="4232" spans="1:2" x14ac:dyDescent="0.25">
      <c r="A4232" s="25">
        <v>45103.083333333336</v>
      </c>
      <c r="B4232" s="3">
        <v>8.1412517985611501</v>
      </c>
    </row>
    <row r="4233" spans="1:2" x14ac:dyDescent="0.25">
      <c r="A4233" s="25">
        <v>45103.125</v>
      </c>
      <c r="B4233" s="3">
        <v>8.2612230215827296</v>
      </c>
    </row>
    <row r="4234" spans="1:2" x14ac:dyDescent="0.25">
      <c r="A4234" s="25">
        <v>45103.166666666664</v>
      </c>
      <c r="B4234" s="3">
        <v>8.2511942446043207</v>
      </c>
    </row>
    <row r="4235" spans="1:2" x14ac:dyDescent="0.25">
      <c r="A4235" s="25">
        <v>45103.208333333336</v>
      </c>
      <c r="B4235" s="3">
        <v>8.1011654676259006</v>
      </c>
    </row>
    <row r="4236" spans="1:2" x14ac:dyDescent="0.25">
      <c r="A4236" s="25">
        <v>45103.25</v>
      </c>
      <c r="B4236" s="3">
        <v>7.9111366906474796</v>
      </c>
    </row>
    <row r="4237" spans="1:2" x14ac:dyDescent="0.25">
      <c r="A4237" s="25">
        <v>45103.291666666664</v>
      </c>
      <c r="B4237" s="3">
        <v>7.82110791366906</v>
      </c>
    </row>
    <row r="4238" spans="1:2" x14ac:dyDescent="0.25">
      <c r="A4238" s="25">
        <v>45103.333333333336</v>
      </c>
      <c r="B4238" s="3">
        <v>7.8010791366906496</v>
      </c>
    </row>
    <row r="4239" spans="1:2" x14ac:dyDescent="0.25">
      <c r="A4239" s="25">
        <v>45103.375</v>
      </c>
      <c r="B4239" s="3">
        <v>7.9110503597122301</v>
      </c>
    </row>
    <row r="4240" spans="1:2" x14ac:dyDescent="0.25">
      <c r="A4240" s="25">
        <v>45103.416666666664</v>
      </c>
      <c r="B4240" s="3">
        <v>8.0510215827338101</v>
      </c>
    </row>
    <row r="4241" spans="1:2" x14ac:dyDescent="0.25">
      <c r="A4241" s="25">
        <v>45103.458333333336</v>
      </c>
      <c r="B4241" s="3">
        <v>7.2709928057553999</v>
      </c>
    </row>
    <row r="4242" spans="1:2" x14ac:dyDescent="0.25">
      <c r="A4242" s="25">
        <v>45103.5</v>
      </c>
      <c r="B4242" s="3">
        <v>7.4109640287769798</v>
      </c>
    </row>
    <row r="4243" spans="1:2" x14ac:dyDescent="0.25">
      <c r="A4243" s="25">
        <v>45103.541666666664</v>
      </c>
      <c r="B4243" s="3">
        <v>7.5209352517985604</v>
      </c>
    </row>
    <row r="4244" spans="1:2" x14ac:dyDescent="0.25">
      <c r="A4244" s="25">
        <v>45103.583333333336</v>
      </c>
      <c r="B4244" s="3">
        <v>7.8609064748201396</v>
      </c>
    </row>
    <row r="4245" spans="1:2" x14ac:dyDescent="0.25">
      <c r="A4245" s="25">
        <v>45103.625</v>
      </c>
      <c r="B4245" s="3">
        <v>7.80087769784173</v>
      </c>
    </row>
    <row r="4246" spans="1:2" x14ac:dyDescent="0.25">
      <c r="A4246" s="25">
        <v>45103.666666666664</v>
      </c>
      <c r="B4246" s="3">
        <v>7.8908489208633101</v>
      </c>
    </row>
    <row r="4247" spans="1:2" x14ac:dyDescent="0.25">
      <c r="A4247" s="25">
        <v>45103.708333333336</v>
      </c>
      <c r="B4247" s="3">
        <v>8.0908201438848906</v>
      </c>
    </row>
    <row r="4248" spans="1:2" x14ac:dyDescent="0.25">
      <c r="A4248" s="25">
        <v>45103.75</v>
      </c>
      <c r="B4248" s="3">
        <v>7.2607913669064796</v>
      </c>
    </row>
    <row r="4249" spans="1:2" x14ac:dyDescent="0.25">
      <c r="A4249" s="25">
        <v>45103.791666666664</v>
      </c>
      <c r="B4249" s="3">
        <v>7.2807625899280604</v>
      </c>
    </row>
    <row r="4250" spans="1:2" x14ac:dyDescent="0.25">
      <c r="A4250" s="25">
        <v>45103.833333333336</v>
      </c>
      <c r="B4250" s="3">
        <v>6.81073381294964</v>
      </c>
    </row>
    <row r="4251" spans="1:2" x14ac:dyDescent="0.25">
      <c r="A4251" s="25">
        <v>45103.875</v>
      </c>
      <c r="B4251" s="3">
        <v>6.7607050359712204</v>
      </c>
    </row>
    <row r="4252" spans="1:2" x14ac:dyDescent="0.25">
      <c r="A4252" s="25">
        <v>45103.916666666664</v>
      </c>
      <c r="B4252" s="3">
        <v>6.82067625899281</v>
      </c>
    </row>
    <row r="4253" spans="1:2" x14ac:dyDescent="0.25">
      <c r="A4253" s="25">
        <v>45103.958333333336</v>
      </c>
      <c r="B4253" s="3">
        <v>6.96064748201439</v>
      </c>
    </row>
    <row r="4254" spans="1:2" x14ac:dyDescent="0.25">
      <c r="A4254" s="25">
        <v>45104</v>
      </c>
      <c r="B4254" s="3">
        <v>6.9406187050359698</v>
      </c>
    </row>
    <row r="4255" spans="1:2" x14ac:dyDescent="0.25">
      <c r="A4255" s="25">
        <v>45104.041666666664</v>
      </c>
      <c r="B4255" s="3">
        <v>6.90058992805755</v>
      </c>
    </row>
    <row r="4256" spans="1:2" x14ac:dyDescent="0.25">
      <c r="A4256" s="25">
        <v>45104.083333333336</v>
      </c>
      <c r="B4256" s="3">
        <v>6.7905611510791397</v>
      </c>
    </row>
    <row r="4257" spans="1:2" x14ac:dyDescent="0.25">
      <c r="A4257" s="25">
        <v>45104.125</v>
      </c>
      <c r="B4257" s="3">
        <v>6.6505323741007203</v>
      </c>
    </row>
    <row r="4258" spans="1:2" x14ac:dyDescent="0.25">
      <c r="A4258" s="25">
        <v>45104.166666666664</v>
      </c>
      <c r="B4258" s="3">
        <v>6.7305035971222997</v>
      </c>
    </row>
    <row r="4259" spans="1:2" x14ac:dyDescent="0.25">
      <c r="A4259" s="25">
        <v>45104.208333333336</v>
      </c>
      <c r="B4259" s="3">
        <v>6.7404748201438904</v>
      </c>
    </row>
    <row r="4260" spans="1:2" x14ac:dyDescent="0.25">
      <c r="A4260" s="25">
        <v>45104.25</v>
      </c>
      <c r="B4260" s="3">
        <v>6.7004460431654698</v>
      </c>
    </row>
    <row r="4261" spans="1:2" x14ac:dyDescent="0.25">
      <c r="A4261" s="25">
        <v>45104.291666666664</v>
      </c>
      <c r="B4261" s="3">
        <v>6.6304172661870497</v>
      </c>
    </row>
    <row r="4262" spans="1:2" x14ac:dyDescent="0.25">
      <c r="A4262" s="25">
        <v>45104.333333333336</v>
      </c>
      <c r="B4262" s="3">
        <v>6.6403884892086298</v>
      </c>
    </row>
    <row r="4263" spans="1:2" x14ac:dyDescent="0.25">
      <c r="A4263" s="25">
        <v>45104.375</v>
      </c>
      <c r="B4263" s="3">
        <v>6.7403597122302203</v>
      </c>
    </row>
    <row r="4264" spans="1:2" x14ac:dyDescent="0.25">
      <c r="A4264" s="25">
        <v>45104.416666666664</v>
      </c>
      <c r="B4264" s="3">
        <v>6.7403309352517997</v>
      </c>
    </row>
    <row r="4265" spans="1:2" x14ac:dyDescent="0.25">
      <c r="A4265" s="25">
        <v>45104.458333333336</v>
      </c>
      <c r="B4265" s="3">
        <v>6.8103021582733803</v>
      </c>
    </row>
    <row r="4266" spans="1:2" x14ac:dyDescent="0.25">
      <c r="A4266" s="25">
        <v>45104.5</v>
      </c>
      <c r="B4266" s="3">
        <v>7.0102733812949598</v>
      </c>
    </row>
    <row r="4267" spans="1:2" x14ac:dyDescent="0.25">
      <c r="A4267" s="25">
        <v>45104.541666666664</v>
      </c>
      <c r="B4267" s="3">
        <v>7.1502446043165504</v>
      </c>
    </row>
    <row r="4268" spans="1:2" x14ac:dyDescent="0.25">
      <c r="A4268" s="25">
        <v>45104.583333333336</v>
      </c>
      <c r="B4268" s="3">
        <v>7.1902158273381298</v>
      </c>
    </row>
    <row r="4269" spans="1:2" x14ac:dyDescent="0.25">
      <c r="A4269" s="25">
        <v>45104.625</v>
      </c>
      <c r="B4269" s="3">
        <v>7.2501870503597097</v>
      </c>
    </row>
    <row r="4270" spans="1:2" x14ac:dyDescent="0.25">
      <c r="A4270" s="25">
        <v>45104.666666666664</v>
      </c>
      <c r="B4270" s="3">
        <v>7.4501582733812999</v>
      </c>
    </row>
    <row r="4271" spans="1:2" x14ac:dyDescent="0.25">
      <c r="A4271" s="25">
        <v>45104.708333333336</v>
      </c>
      <c r="B4271" s="3">
        <v>7.5301294964028802</v>
      </c>
    </row>
    <row r="4272" spans="1:2" x14ac:dyDescent="0.25">
      <c r="A4272" s="25">
        <v>45104.75</v>
      </c>
      <c r="B4272" s="3">
        <v>7.6301007194244601</v>
      </c>
    </row>
    <row r="4273" spans="1:2" x14ac:dyDescent="0.25">
      <c r="A4273" s="25">
        <v>45104.791666666664</v>
      </c>
      <c r="B4273" s="3">
        <v>7.1600719424460397</v>
      </c>
    </row>
    <row r="4274" spans="1:2" x14ac:dyDescent="0.25">
      <c r="A4274" s="25">
        <v>45104.833333333336</v>
      </c>
      <c r="B4274" s="3">
        <v>7.1100431654676299</v>
      </c>
    </row>
    <row r="4275" spans="1:2" x14ac:dyDescent="0.25">
      <c r="A4275" s="25">
        <v>45104.875</v>
      </c>
      <c r="B4275" s="3">
        <v>7.0800143884892099</v>
      </c>
    </row>
    <row r="4276" spans="1:2" x14ac:dyDescent="0.25">
      <c r="A4276" s="25">
        <v>45104.916666666664</v>
      </c>
      <c r="B4276" s="3">
        <v>6.9899856115107903</v>
      </c>
    </row>
    <row r="4277" spans="1:2" x14ac:dyDescent="0.25">
      <c r="A4277" s="25">
        <v>45104.958333333336</v>
      </c>
      <c r="B4277" s="3">
        <v>7.0399568345323704</v>
      </c>
    </row>
    <row r="4278" spans="1:2" x14ac:dyDescent="0.25">
      <c r="A4278" s="25">
        <v>45105</v>
      </c>
      <c r="B4278" s="3">
        <v>7.05992805755396</v>
      </c>
    </row>
    <row r="4279" spans="1:2" x14ac:dyDescent="0.25">
      <c r="A4279" s="25">
        <v>45105.041666666664</v>
      </c>
      <c r="B4279" s="3">
        <v>6.98989928057554</v>
      </c>
    </row>
    <row r="4280" spans="1:2" x14ac:dyDescent="0.25">
      <c r="A4280" s="25">
        <v>45105.083333333336</v>
      </c>
      <c r="B4280" s="3">
        <v>6.9798705035971196</v>
      </c>
    </row>
    <row r="4281" spans="1:2" x14ac:dyDescent="0.25">
      <c r="A4281" s="25">
        <v>45105.125</v>
      </c>
      <c r="B4281" s="3">
        <v>6.7998417266187099</v>
      </c>
    </row>
    <row r="4282" spans="1:2" x14ac:dyDescent="0.25">
      <c r="A4282" s="25">
        <v>45105.166666666664</v>
      </c>
      <c r="B4282" s="3">
        <v>6.6698129496402903</v>
      </c>
    </row>
    <row r="4283" spans="1:2" x14ac:dyDescent="0.25">
      <c r="A4283" s="25">
        <v>45105.208333333336</v>
      </c>
      <c r="B4283" s="3">
        <v>6.0997841726618702</v>
      </c>
    </row>
    <row r="4284" spans="1:2" x14ac:dyDescent="0.25">
      <c r="A4284" s="25">
        <v>45105.25</v>
      </c>
      <c r="B4284" s="3">
        <v>6.2297553956834504</v>
      </c>
    </row>
    <row r="4285" spans="1:2" x14ac:dyDescent="0.25">
      <c r="A4285" s="25">
        <v>45105.291666666664</v>
      </c>
      <c r="B4285" s="3">
        <v>6.1997266187050402</v>
      </c>
    </row>
    <row r="4286" spans="1:2" x14ac:dyDescent="0.25">
      <c r="A4286" s="25">
        <v>45105.333333333336</v>
      </c>
      <c r="B4286" s="3">
        <v>6.25969784172662</v>
      </c>
    </row>
    <row r="4287" spans="1:2" x14ac:dyDescent="0.25">
      <c r="A4287" s="25">
        <v>45105.375</v>
      </c>
      <c r="B4287" s="3">
        <v>6.4896690647481998</v>
      </c>
    </row>
    <row r="4288" spans="1:2" x14ac:dyDescent="0.25">
      <c r="A4288" s="25">
        <v>45105.416666666664</v>
      </c>
      <c r="B4288" s="3">
        <v>6.3996402877697802</v>
      </c>
    </row>
    <row r="4289" spans="1:2" x14ac:dyDescent="0.25">
      <c r="A4289" s="25">
        <v>45105.458333333336</v>
      </c>
      <c r="B4289" s="3">
        <v>6.6296115107913698</v>
      </c>
    </row>
    <row r="4290" spans="1:2" x14ac:dyDescent="0.25">
      <c r="A4290" s="25">
        <v>45105.5</v>
      </c>
      <c r="B4290" s="3">
        <v>6.6595827338129503</v>
      </c>
    </row>
    <row r="4291" spans="1:2" x14ac:dyDescent="0.25">
      <c r="A4291" s="25">
        <v>45105.541666666664</v>
      </c>
      <c r="B4291" s="3">
        <v>6.7395539568345297</v>
      </c>
    </row>
    <row r="4292" spans="1:2" x14ac:dyDescent="0.25">
      <c r="A4292" s="25">
        <v>45105.583333333336</v>
      </c>
      <c r="B4292" s="3">
        <v>6.5195251798561102</v>
      </c>
    </row>
    <row r="4293" spans="1:2" x14ac:dyDescent="0.25">
      <c r="A4293" s="25">
        <v>45105.625</v>
      </c>
      <c r="B4293" s="3">
        <v>6.5194964028777003</v>
      </c>
    </row>
    <row r="4294" spans="1:2" x14ac:dyDescent="0.25">
      <c r="A4294" s="25">
        <v>45105.666666666664</v>
      </c>
      <c r="B4294" s="3">
        <v>6.1594676258992802</v>
      </c>
    </row>
    <row r="4295" spans="1:2" x14ac:dyDescent="0.25">
      <c r="A4295" s="25">
        <v>45105.708333333336</v>
      </c>
      <c r="B4295" s="3">
        <v>6.5094388489208601</v>
      </c>
    </row>
    <row r="4296" spans="1:2" x14ac:dyDescent="0.25">
      <c r="A4296" s="25">
        <v>45105.75</v>
      </c>
      <c r="B4296" s="3">
        <v>6.5494100719424502</v>
      </c>
    </row>
    <row r="4297" spans="1:2" x14ac:dyDescent="0.25">
      <c r="A4297" s="25">
        <v>45105.791666666664</v>
      </c>
      <c r="B4297" s="3">
        <v>6.5893812949640296</v>
      </c>
    </row>
    <row r="4298" spans="1:2" x14ac:dyDescent="0.25">
      <c r="A4298" s="25">
        <v>45105.833333333336</v>
      </c>
      <c r="B4298" s="3">
        <v>6.5493525179856098</v>
      </c>
    </row>
    <row r="4299" spans="1:2" x14ac:dyDescent="0.25">
      <c r="A4299" s="25">
        <v>45105.875</v>
      </c>
      <c r="B4299" s="3">
        <v>6.3793237410071901</v>
      </c>
    </row>
    <row r="4300" spans="1:2" x14ac:dyDescent="0.25">
      <c r="A4300" s="25">
        <v>45105.916666666664</v>
      </c>
      <c r="B4300" s="3">
        <v>6.2392949640287796</v>
      </c>
    </row>
    <row r="4301" spans="1:2" x14ac:dyDescent="0.25">
      <c r="A4301" s="25">
        <v>45105.958333333336</v>
      </c>
      <c r="B4301" s="3">
        <v>6.2392661870503598</v>
      </c>
    </row>
    <row r="4302" spans="1:2" x14ac:dyDescent="0.25">
      <c r="A4302" s="25">
        <v>45106</v>
      </c>
      <c r="B4302" s="3">
        <v>6.1892374100719403</v>
      </c>
    </row>
    <row r="4303" spans="1:2" x14ac:dyDescent="0.25">
      <c r="A4303" s="25">
        <v>45106.041666666664</v>
      </c>
      <c r="B4303" s="3">
        <v>6.1792086330935296</v>
      </c>
    </row>
    <row r="4304" spans="1:2" x14ac:dyDescent="0.25">
      <c r="A4304" s="25">
        <v>45106.083333333336</v>
      </c>
      <c r="B4304" s="3">
        <v>6.1091798561151096</v>
      </c>
    </row>
    <row r="4305" spans="1:2" x14ac:dyDescent="0.25">
      <c r="A4305" s="25">
        <v>45106.125</v>
      </c>
      <c r="B4305" s="3">
        <v>6.1491510791366899</v>
      </c>
    </row>
    <row r="4306" spans="1:2" x14ac:dyDescent="0.25">
      <c r="A4306" s="25">
        <v>45106.166666666664</v>
      </c>
      <c r="B4306" s="3">
        <v>6.2291223021582702</v>
      </c>
    </row>
    <row r="4307" spans="1:2" x14ac:dyDescent="0.25">
      <c r="A4307" s="25">
        <v>45106.208333333336</v>
      </c>
      <c r="B4307" s="3">
        <v>6.2790935251798601</v>
      </c>
    </row>
    <row r="4308" spans="1:2" x14ac:dyDescent="0.25">
      <c r="A4308" s="25">
        <v>45106.25</v>
      </c>
      <c r="B4308" s="3">
        <v>6.2490647482014401</v>
      </c>
    </row>
    <row r="4309" spans="1:2" x14ac:dyDescent="0.25">
      <c r="A4309" s="25">
        <v>45106.291666666664</v>
      </c>
      <c r="B4309" s="3">
        <v>6.1090359712230198</v>
      </c>
    </row>
    <row r="4310" spans="1:2" x14ac:dyDescent="0.25">
      <c r="A4310" s="25">
        <v>45106.333333333336</v>
      </c>
      <c r="B4310" s="3">
        <v>6.1590071942445999</v>
      </c>
    </row>
    <row r="4311" spans="1:2" x14ac:dyDescent="0.25">
      <c r="A4311" s="25">
        <v>45106.375</v>
      </c>
      <c r="B4311" s="3">
        <v>6.1989784172661899</v>
      </c>
    </row>
    <row r="4312" spans="1:2" x14ac:dyDescent="0.25">
      <c r="A4312" s="25">
        <v>45106.416666666664</v>
      </c>
      <c r="B4312" s="3">
        <v>6.3089496402877696</v>
      </c>
    </row>
    <row r="4313" spans="1:2" x14ac:dyDescent="0.25">
      <c r="A4313" s="25">
        <v>45106.458333333336</v>
      </c>
      <c r="B4313" s="3">
        <v>6.3089208633093499</v>
      </c>
    </row>
    <row r="4314" spans="1:2" x14ac:dyDescent="0.25">
      <c r="A4314" s="25">
        <v>45106.5</v>
      </c>
      <c r="B4314" s="3">
        <v>6.1888920863309398</v>
      </c>
    </row>
    <row r="4315" spans="1:2" x14ac:dyDescent="0.25">
      <c r="A4315" s="25">
        <v>45106.541666666664</v>
      </c>
      <c r="B4315" s="3">
        <v>6.1788633093525203</v>
      </c>
    </row>
    <row r="4316" spans="1:2" x14ac:dyDescent="0.25">
      <c r="A4316" s="25">
        <v>45106.583333333336</v>
      </c>
      <c r="B4316" s="3">
        <v>6.0788345323741</v>
      </c>
    </row>
    <row r="4317" spans="1:2" x14ac:dyDescent="0.25">
      <c r="A4317" s="25">
        <v>45106.625</v>
      </c>
      <c r="B4317" s="3">
        <v>6.0588057553956798</v>
      </c>
    </row>
    <row r="4318" spans="1:2" x14ac:dyDescent="0.25">
      <c r="A4318" s="25">
        <v>45106.666666666664</v>
      </c>
      <c r="B4318" s="3">
        <v>5.8487769784172698</v>
      </c>
    </row>
    <row r="4319" spans="1:2" x14ac:dyDescent="0.25">
      <c r="A4319" s="25">
        <v>45106.708333333336</v>
      </c>
      <c r="B4319" s="3">
        <v>5.8287482014388496</v>
      </c>
    </row>
    <row r="4320" spans="1:2" x14ac:dyDescent="0.25">
      <c r="A4320" s="25">
        <v>45106.75</v>
      </c>
      <c r="B4320" s="3">
        <v>5.90871942446043</v>
      </c>
    </row>
    <row r="4321" spans="1:2" x14ac:dyDescent="0.25">
      <c r="A4321" s="25">
        <v>45106.791666666664</v>
      </c>
      <c r="B4321" s="3">
        <v>5.7886906474820101</v>
      </c>
    </row>
    <row r="4322" spans="1:2" x14ac:dyDescent="0.25">
      <c r="A4322" s="25">
        <v>45106.833333333336</v>
      </c>
      <c r="B4322" s="3">
        <v>6.0286618705036004</v>
      </c>
    </row>
    <row r="4323" spans="1:2" x14ac:dyDescent="0.25">
      <c r="A4323" s="25">
        <v>45106.875</v>
      </c>
      <c r="B4323" s="3">
        <v>6.1786330935251801</v>
      </c>
    </row>
    <row r="4324" spans="1:2" x14ac:dyDescent="0.25">
      <c r="A4324" s="25">
        <v>45106.916666666664</v>
      </c>
      <c r="B4324" s="3">
        <v>6.0386043165467598</v>
      </c>
    </row>
    <row r="4325" spans="1:2" x14ac:dyDescent="0.25">
      <c r="A4325" s="25">
        <v>45106.958333333336</v>
      </c>
      <c r="B4325" s="3">
        <v>5.98857553956835</v>
      </c>
    </row>
    <row r="4326" spans="1:2" x14ac:dyDescent="0.25">
      <c r="A4326" s="25">
        <v>45107</v>
      </c>
      <c r="B4326" s="3">
        <v>6.0385467625899301</v>
      </c>
    </row>
    <row r="4327" spans="1:2" x14ac:dyDescent="0.25">
      <c r="A4327" s="25">
        <v>45107.041666666664</v>
      </c>
      <c r="B4327" s="3">
        <v>5.9985179856115103</v>
      </c>
    </row>
    <row r="4328" spans="1:2" x14ac:dyDescent="0.25">
      <c r="A4328" s="25">
        <v>45107.083333333336</v>
      </c>
      <c r="B4328" s="3">
        <v>5.9284892086330903</v>
      </c>
    </row>
    <row r="4329" spans="1:2" x14ac:dyDescent="0.25">
      <c r="A4329" s="25">
        <v>45107.125</v>
      </c>
      <c r="B4329" s="3">
        <v>5.9384604316546801</v>
      </c>
    </row>
    <row r="4330" spans="1:2" x14ac:dyDescent="0.25">
      <c r="A4330" s="25">
        <v>45107.166666666664</v>
      </c>
      <c r="B4330" s="3">
        <v>5.8384316546762598</v>
      </c>
    </row>
    <row r="4331" spans="1:2" x14ac:dyDescent="0.25">
      <c r="A4331" s="25">
        <v>45107.208333333336</v>
      </c>
      <c r="B4331" s="3">
        <v>5.7484028776978402</v>
      </c>
    </row>
    <row r="4332" spans="1:2" x14ac:dyDescent="0.25">
      <c r="A4332" s="25">
        <v>45107.25</v>
      </c>
      <c r="B4332" s="3">
        <v>5.7583741007194202</v>
      </c>
    </row>
    <row r="4333" spans="1:2" x14ac:dyDescent="0.25">
      <c r="A4333" s="25">
        <v>45107.291666666664</v>
      </c>
      <c r="B4333" s="3">
        <v>5.8583453237410099</v>
      </c>
    </row>
    <row r="4334" spans="1:2" x14ac:dyDescent="0.25">
      <c r="A4334" s="25">
        <v>45107.333333333336</v>
      </c>
      <c r="B4334" s="3">
        <v>5.86831654676259</v>
      </c>
    </row>
    <row r="4335" spans="1:2" x14ac:dyDescent="0.25">
      <c r="A4335" s="25">
        <v>45107.375</v>
      </c>
      <c r="B4335" s="3">
        <v>5.8082877697841697</v>
      </c>
    </row>
    <row r="4336" spans="1:2" x14ac:dyDescent="0.25">
      <c r="A4336" s="25">
        <v>45107.416666666664</v>
      </c>
      <c r="B4336" s="3">
        <v>6.0082589928057599</v>
      </c>
    </row>
    <row r="4337" spans="1:2" x14ac:dyDescent="0.25">
      <c r="A4337" s="25">
        <v>45107.458333333336</v>
      </c>
      <c r="B4337" s="3">
        <v>5.6982302158273397</v>
      </c>
    </row>
    <row r="4338" spans="1:2" x14ac:dyDescent="0.25">
      <c r="A4338" s="25">
        <v>45107.5</v>
      </c>
      <c r="B4338" s="3">
        <v>6.0182014388489202</v>
      </c>
    </row>
    <row r="4339" spans="1:2" x14ac:dyDescent="0.25">
      <c r="A4339" s="25">
        <v>45107.541666666664</v>
      </c>
      <c r="B4339" s="3">
        <v>6.0981726618704997</v>
      </c>
    </row>
    <row r="4340" spans="1:2" x14ac:dyDescent="0.25">
      <c r="A4340" s="25">
        <v>45107.583333333336</v>
      </c>
      <c r="B4340" s="3">
        <v>6.0481438848920899</v>
      </c>
    </row>
    <row r="4341" spans="1:2" x14ac:dyDescent="0.25">
      <c r="A4341" s="25">
        <v>45107.625</v>
      </c>
      <c r="B4341" s="3">
        <v>6.0381151079136703</v>
      </c>
    </row>
    <row r="4342" spans="1:2" x14ac:dyDescent="0.25">
      <c r="A4342" s="25">
        <v>45107.666666666664</v>
      </c>
      <c r="B4342" s="3">
        <v>6.4680863309352503</v>
      </c>
    </row>
    <row r="4343" spans="1:2" x14ac:dyDescent="0.25">
      <c r="A4343" s="25">
        <v>45107.708333333336</v>
      </c>
      <c r="B4343" s="3">
        <v>6.3080575539568304</v>
      </c>
    </row>
    <row r="4344" spans="1:2" x14ac:dyDescent="0.25">
      <c r="A4344" s="25">
        <v>45107.75</v>
      </c>
      <c r="B4344" s="3">
        <v>6.57802877697842</v>
      </c>
    </row>
    <row r="4345" spans="1:2" x14ac:dyDescent="0.25">
      <c r="A4345" s="25">
        <v>45107.791666666664</v>
      </c>
      <c r="B4345" s="3">
        <v>6.2779999999999996</v>
      </c>
    </row>
    <row r="4346" spans="1:2" x14ac:dyDescent="0.25">
      <c r="A4346" s="25">
        <v>45107.833333333336</v>
      </c>
      <c r="B4346" s="3">
        <v>6.1279712230215804</v>
      </c>
    </row>
    <row r="4347" spans="1:2" x14ac:dyDescent="0.25">
      <c r="A4347" s="25">
        <v>45107.875</v>
      </c>
      <c r="B4347" s="3">
        <v>6.1379424460431702</v>
      </c>
    </row>
    <row r="4348" spans="1:2" x14ac:dyDescent="0.25">
      <c r="A4348" s="25">
        <v>45107.916666666664</v>
      </c>
      <c r="B4348" s="3">
        <v>6.0379136690647499</v>
      </c>
    </row>
    <row r="4349" spans="1:2" x14ac:dyDescent="0.25">
      <c r="A4349" s="25">
        <v>45107.958333333336</v>
      </c>
      <c r="B4349" s="3">
        <v>5.8678848920863302</v>
      </c>
    </row>
    <row r="4350" spans="1:2" x14ac:dyDescent="0.25">
      <c r="A4350" s="25">
        <v>45108</v>
      </c>
      <c r="B4350" s="3">
        <v>5.8178561151079098</v>
      </c>
    </row>
    <row r="4351" spans="1:2" x14ac:dyDescent="0.25">
      <c r="A4351" s="25">
        <v>45108.041666666664</v>
      </c>
      <c r="B4351" s="3">
        <v>5.7778273381294998</v>
      </c>
    </row>
    <row r="4352" spans="1:2" x14ac:dyDescent="0.25">
      <c r="A4352" s="25">
        <v>45108.083333333336</v>
      </c>
      <c r="B4352" s="3">
        <v>5.6477985611510801</v>
      </c>
    </row>
    <row r="4353" spans="1:2" x14ac:dyDescent="0.25">
      <c r="A4353" s="25">
        <v>45108.125</v>
      </c>
      <c r="B4353" s="3">
        <v>5.7677697841726596</v>
      </c>
    </row>
    <row r="4354" spans="1:2" x14ac:dyDescent="0.25">
      <c r="A4354" s="25">
        <v>45108.166666666664</v>
      </c>
      <c r="B4354" s="3">
        <v>5.7677410071942399</v>
      </c>
    </row>
    <row r="4355" spans="1:2" x14ac:dyDescent="0.25">
      <c r="A4355" s="25">
        <v>45108.208333333336</v>
      </c>
      <c r="B4355" s="3">
        <v>5.6077122302158298</v>
      </c>
    </row>
    <row r="4356" spans="1:2" x14ac:dyDescent="0.25">
      <c r="A4356" s="25">
        <v>45108.25</v>
      </c>
      <c r="B4356" s="3">
        <v>5.7176834532374103</v>
      </c>
    </row>
    <row r="4357" spans="1:2" x14ac:dyDescent="0.25">
      <c r="A4357" s="25">
        <v>45108.291666666664</v>
      </c>
      <c r="B4357" s="3">
        <v>5.6676546762589899</v>
      </c>
    </row>
    <row r="4358" spans="1:2" x14ac:dyDescent="0.25">
      <c r="A4358" s="25">
        <v>45108.333333333336</v>
      </c>
      <c r="B4358" s="3">
        <v>5.70762589928058</v>
      </c>
    </row>
    <row r="4359" spans="1:2" x14ac:dyDescent="0.25">
      <c r="A4359" s="25">
        <v>45108.375</v>
      </c>
      <c r="B4359" s="3">
        <v>5.8275971223021603</v>
      </c>
    </row>
    <row r="4360" spans="1:2" x14ac:dyDescent="0.25">
      <c r="A4360" s="25">
        <v>45108.416666666664</v>
      </c>
      <c r="B4360" s="3">
        <v>5.7575683453237403</v>
      </c>
    </row>
    <row r="4361" spans="1:2" x14ac:dyDescent="0.25">
      <c r="A4361" s="25">
        <v>45108.458333333336</v>
      </c>
      <c r="B4361" s="3">
        <v>5.7875395683453199</v>
      </c>
    </row>
    <row r="4362" spans="1:2" x14ac:dyDescent="0.25">
      <c r="A4362" s="25">
        <v>45108.5</v>
      </c>
      <c r="B4362" s="3">
        <v>6.0075107913669097</v>
      </c>
    </row>
    <row r="4363" spans="1:2" x14ac:dyDescent="0.25">
      <c r="A4363" s="25">
        <v>45108.541666666664</v>
      </c>
      <c r="B4363" s="3">
        <v>6.1074820143884896</v>
      </c>
    </row>
    <row r="4364" spans="1:2" x14ac:dyDescent="0.25">
      <c r="A4364" s="25">
        <v>45108.583333333336</v>
      </c>
      <c r="B4364" s="3">
        <v>6.1874532374100699</v>
      </c>
    </row>
    <row r="4365" spans="1:2" x14ac:dyDescent="0.25">
      <c r="A4365" s="25">
        <v>45108.625</v>
      </c>
      <c r="B4365" s="3">
        <v>6.1674244604316604</v>
      </c>
    </row>
    <row r="4366" spans="1:2" x14ac:dyDescent="0.25">
      <c r="A4366" s="25">
        <v>45108.666666666664</v>
      </c>
      <c r="B4366" s="3">
        <v>5.90739568345324</v>
      </c>
    </row>
    <row r="4367" spans="1:2" x14ac:dyDescent="0.25">
      <c r="A4367" s="25">
        <v>45108.708333333336</v>
      </c>
      <c r="B4367" s="3">
        <v>5.8073669064748197</v>
      </c>
    </row>
    <row r="4368" spans="1:2" x14ac:dyDescent="0.25">
      <c r="A4368" s="25">
        <v>45108.75</v>
      </c>
      <c r="B4368" s="3">
        <v>5.7073381294964003</v>
      </c>
    </row>
    <row r="4369" spans="1:2" x14ac:dyDescent="0.25">
      <c r="A4369" s="25">
        <v>45108.791666666664</v>
      </c>
      <c r="B4369" s="3">
        <v>5.7873093525179904</v>
      </c>
    </row>
    <row r="4370" spans="1:2" x14ac:dyDescent="0.25">
      <c r="A4370" s="25">
        <v>45108.833333333336</v>
      </c>
      <c r="B4370" s="3">
        <v>5.8672805755395698</v>
      </c>
    </row>
    <row r="4371" spans="1:2" x14ac:dyDescent="0.25">
      <c r="A4371" s="25">
        <v>45108.875</v>
      </c>
      <c r="B4371" s="3">
        <v>6.0472517985611498</v>
      </c>
    </row>
    <row r="4372" spans="1:2" x14ac:dyDescent="0.25">
      <c r="A4372" s="25">
        <v>45108.916666666664</v>
      </c>
      <c r="B4372" s="3">
        <v>6.0272230215827296</v>
      </c>
    </row>
    <row r="4373" spans="1:2" x14ac:dyDescent="0.25">
      <c r="A4373" s="25">
        <v>45108.958333333336</v>
      </c>
      <c r="B4373" s="3">
        <v>5.9771942446043198</v>
      </c>
    </row>
    <row r="4374" spans="1:2" x14ac:dyDescent="0.25">
      <c r="A4374" s="25">
        <v>45109</v>
      </c>
      <c r="B4374" s="3">
        <v>5.8271654676258997</v>
      </c>
    </row>
    <row r="4375" spans="1:2" x14ac:dyDescent="0.25">
      <c r="A4375" s="25">
        <v>45109.041666666664</v>
      </c>
      <c r="B4375" s="3">
        <v>5.8771366906474798</v>
      </c>
    </row>
    <row r="4376" spans="1:2" x14ac:dyDescent="0.25">
      <c r="A4376" s="25">
        <v>45109.083333333336</v>
      </c>
      <c r="B4376" s="3">
        <v>5.87710791366906</v>
      </c>
    </row>
    <row r="4377" spans="1:2" x14ac:dyDescent="0.25">
      <c r="A4377" s="25">
        <v>45109.125</v>
      </c>
      <c r="B4377" s="3">
        <v>5.9070791366906503</v>
      </c>
    </row>
    <row r="4378" spans="1:2" x14ac:dyDescent="0.25">
      <c r="A4378" s="25">
        <v>45109.166666666664</v>
      </c>
      <c r="B4378" s="3">
        <v>5.9370503597122299</v>
      </c>
    </row>
    <row r="4379" spans="1:2" x14ac:dyDescent="0.25">
      <c r="A4379" s="25">
        <v>45109.208333333336</v>
      </c>
      <c r="B4379" s="3">
        <v>5.90702158273381</v>
      </c>
    </row>
    <row r="4380" spans="1:2" x14ac:dyDescent="0.25">
      <c r="A4380" s="25">
        <v>45109.25</v>
      </c>
      <c r="B4380" s="3">
        <v>5.8869928057554004</v>
      </c>
    </row>
    <row r="4381" spans="1:2" x14ac:dyDescent="0.25">
      <c r="A4381" s="25">
        <v>45109.291666666664</v>
      </c>
      <c r="B4381" s="3">
        <v>5.8469640287769797</v>
      </c>
    </row>
    <row r="4382" spans="1:2" x14ac:dyDescent="0.25">
      <c r="A4382" s="25">
        <v>45109.333333333336</v>
      </c>
      <c r="B4382" s="3">
        <v>6.09693525179856</v>
      </c>
    </row>
    <row r="4383" spans="1:2" x14ac:dyDescent="0.25">
      <c r="A4383" s="25">
        <v>45109.375</v>
      </c>
      <c r="B4383" s="3">
        <v>6.06690647482014</v>
      </c>
    </row>
    <row r="4384" spans="1:2" x14ac:dyDescent="0.25">
      <c r="A4384" s="25">
        <v>45109.416666666664</v>
      </c>
      <c r="B4384" s="3">
        <v>5.9168776978417297</v>
      </c>
    </row>
    <row r="4385" spans="1:2" x14ac:dyDescent="0.25">
      <c r="A4385" s="25">
        <v>45109.458333333336</v>
      </c>
      <c r="B4385" s="3">
        <v>5.78684892086331</v>
      </c>
    </row>
    <row r="4386" spans="1:2" x14ac:dyDescent="0.25">
      <c r="A4386" s="25">
        <v>45109.5</v>
      </c>
      <c r="B4386" s="3">
        <v>5.7968201438848901</v>
      </c>
    </row>
    <row r="4387" spans="1:2" x14ac:dyDescent="0.25">
      <c r="A4387" s="25">
        <v>45109.541666666664</v>
      </c>
      <c r="B4387" s="3">
        <v>6.0367913669064803</v>
      </c>
    </row>
    <row r="4388" spans="1:2" x14ac:dyDescent="0.25">
      <c r="A4388" s="25">
        <v>45109.583333333336</v>
      </c>
      <c r="B4388" s="3">
        <v>6.6667625899280596</v>
      </c>
    </row>
    <row r="4389" spans="1:2" x14ac:dyDescent="0.25">
      <c r="A4389" s="25">
        <v>45109.625</v>
      </c>
      <c r="B4389" s="3">
        <v>6.5267338129496402</v>
      </c>
    </row>
    <row r="4390" spans="1:2" x14ac:dyDescent="0.25">
      <c r="A4390" s="25">
        <v>45109.666666666664</v>
      </c>
      <c r="B4390" s="3">
        <v>6.1767050359712199</v>
      </c>
    </row>
    <row r="4391" spans="1:2" x14ac:dyDescent="0.25">
      <c r="A4391" s="25">
        <v>45109.708333333336</v>
      </c>
      <c r="B4391" s="3">
        <v>6.50667625899281</v>
      </c>
    </row>
    <row r="4392" spans="1:2" x14ac:dyDescent="0.25">
      <c r="A4392" s="25">
        <v>45109.75</v>
      </c>
      <c r="B4392" s="3">
        <v>6.6266474820143904</v>
      </c>
    </row>
    <row r="4393" spans="1:2" x14ac:dyDescent="0.25">
      <c r="A4393" s="25">
        <v>45109.791666666664</v>
      </c>
      <c r="B4393" s="3">
        <v>6.5266187050359701</v>
      </c>
    </row>
    <row r="4394" spans="1:2" x14ac:dyDescent="0.25">
      <c r="A4394" s="25">
        <v>45109.833333333336</v>
      </c>
      <c r="B4394" s="3">
        <v>6.3865899280575498</v>
      </c>
    </row>
    <row r="4395" spans="1:2" x14ac:dyDescent="0.25">
      <c r="A4395" s="25">
        <v>45109.875</v>
      </c>
      <c r="B4395" s="3">
        <v>6.2165611510791399</v>
      </c>
    </row>
    <row r="4396" spans="1:2" x14ac:dyDescent="0.25">
      <c r="A4396" s="25">
        <v>45109.916666666664</v>
      </c>
      <c r="B4396" s="3">
        <v>6.0865323741007202</v>
      </c>
    </row>
    <row r="4397" spans="1:2" x14ac:dyDescent="0.25">
      <c r="A4397" s="25">
        <v>45109.958333333336</v>
      </c>
      <c r="B4397" s="3">
        <v>5.9865035971223</v>
      </c>
    </row>
    <row r="4398" spans="1:2" x14ac:dyDescent="0.25">
      <c r="A4398" s="25">
        <v>45110</v>
      </c>
      <c r="B4398" s="3">
        <v>5.8264748201438898</v>
      </c>
    </row>
    <row r="4399" spans="1:2" x14ac:dyDescent="0.25">
      <c r="A4399" s="25">
        <v>45110.041666666664</v>
      </c>
      <c r="B4399" s="3">
        <v>5.6464460431654704</v>
      </c>
    </row>
    <row r="4400" spans="1:2" x14ac:dyDescent="0.25">
      <c r="A4400" s="25">
        <v>45110.083333333336</v>
      </c>
      <c r="B4400" s="3">
        <v>5.5264172661870496</v>
      </c>
    </row>
    <row r="4401" spans="1:2" x14ac:dyDescent="0.25">
      <c r="A4401" s="25">
        <v>45110.125</v>
      </c>
      <c r="B4401" s="3">
        <v>5.4563884892086296</v>
      </c>
    </row>
    <row r="4402" spans="1:2" x14ac:dyDescent="0.25">
      <c r="A4402" s="25">
        <v>45110.166666666664</v>
      </c>
      <c r="B4402" s="3">
        <v>5.4363597122302201</v>
      </c>
    </row>
    <row r="4403" spans="1:2" x14ac:dyDescent="0.25">
      <c r="A4403" s="25">
        <v>45110.208333333336</v>
      </c>
      <c r="B4403" s="3">
        <v>5.3763309352517998</v>
      </c>
    </row>
    <row r="4404" spans="1:2" x14ac:dyDescent="0.25">
      <c r="A4404" s="25">
        <v>45110.25</v>
      </c>
      <c r="B4404" s="3">
        <v>5.4163021582733801</v>
      </c>
    </row>
    <row r="4405" spans="1:2" x14ac:dyDescent="0.25">
      <c r="A4405" s="25">
        <v>45110.291666666664</v>
      </c>
      <c r="B4405" s="3">
        <v>4.9862733812949598</v>
      </c>
    </row>
    <row r="4406" spans="1:2" x14ac:dyDescent="0.25">
      <c r="A4406" s="25">
        <v>45110.333333333336</v>
      </c>
      <c r="B4406" s="3">
        <v>4.6762446043165502</v>
      </c>
    </row>
    <row r="4407" spans="1:2" x14ac:dyDescent="0.25">
      <c r="A4407" s="25">
        <v>45110.375</v>
      </c>
      <c r="B4407" s="3">
        <v>4.9562158273381298</v>
      </c>
    </row>
    <row r="4408" spans="1:2" x14ac:dyDescent="0.25">
      <c r="A4408" s="25">
        <v>45110.416666666664</v>
      </c>
      <c r="B4408" s="3">
        <v>5.33618705035971</v>
      </c>
    </row>
    <row r="4409" spans="1:2" x14ac:dyDescent="0.25">
      <c r="A4409" s="25">
        <v>45110.458333333336</v>
      </c>
      <c r="B4409" s="3">
        <v>5.4361582733812899</v>
      </c>
    </row>
    <row r="4410" spans="1:2" x14ac:dyDescent="0.25">
      <c r="A4410" s="25">
        <v>45110.5</v>
      </c>
      <c r="B4410" s="3">
        <v>5.6661294964028803</v>
      </c>
    </row>
    <row r="4411" spans="1:2" x14ac:dyDescent="0.25">
      <c r="A4411" s="25">
        <v>45110.541666666664</v>
      </c>
      <c r="B4411" s="3">
        <v>5.5961007194244603</v>
      </c>
    </row>
    <row r="4412" spans="1:2" x14ac:dyDescent="0.25">
      <c r="A4412" s="25">
        <v>45110.583333333336</v>
      </c>
      <c r="B4412" s="3">
        <v>5.5460719424460398</v>
      </c>
    </row>
    <row r="4413" spans="1:2" x14ac:dyDescent="0.25">
      <c r="A4413" s="25">
        <v>45110.625</v>
      </c>
      <c r="B4413" s="3">
        <v>5.5560431654676297</v>
      </c>
    </row>
    <row r="4414" spans="1:2" x14ac:dyDescent="0.25">
      <c r="A4414" s="25">
        <v>45110.666666666664</v>
      </c>
      <c r="B4414" s="3">
        <v>5.5760143884892104</v>
      </c>
    </row>
    <row r="4415" spans="1:2" x14ac:dyDescent="0.25">
      <c r="A4415" s="25">
        <v>45110.708333333336</v>
      </c>
      <c r="B4415" s="3">
        <v>5.4659856115107903</v>
      </c>
    </row>
    <row r="4416" spans="1:2" x14ac:dyDescent="0.25">
      <c r="A4416" s="25">
        <v>45110.75</v>
      </c>
      <c r="B4416" s="3">
        <v>5.4659568345323697</v>
      </c>
    </row>
    <row r="4417" spans="1:2" x14ac:dyDescent="0.25">
      <c r="A4417" s="25">
        <v>45110.791666666664</v>
      </c>
      <c r="B4417" s="3">
        <v>5.4459280575539601</v>
      </c>
    </row>
    <row r="4418" spans="1:2" x14ac:dyDescent="0.25">
      <c r="A4418" s="25">
        <v>45110.833333333336</v>
      </c>
      <c r="B4418" s="3">
        <v>5.6058992805755397</v>
      </c>
    </row>
    <row r="4419" spans="1:2" x14ac:dyDescent="0.25">
      <c r="A4419" s="25">
        <v>45110.875</v>
      </c>
      <c r="B4419" s="3">
        <v>5.93587050359712</v>
      </c>
    </row>
    <row r="4420" spans="1:2" x14ac:dyDescent="0.25">
      <c r="A4420" s="25">
        <v>45110.916666666664</v>
      </c>
      <c r="B4420" s="3">
        <v>5.8958417266187002</v>
      </c>
    </row>
    <row r="4421" spans="1:2" x14ac:dyDescent="0.25">
      <c r="A4421" s="25">
        <v>45110.958333333336</v>
      </c>
      <c r="B4421" s="3">
        <v>5.7658129496402903</v>
      </c>
    </row>
    <row r="4422" spans="1:2" x14ac:dyDescent="0.25">
      <c r="A4422" s="25">
        <v>45111</v>
      </c>
      <c r="B4422" s="3">
        <v>5.5957841726618698</v>
      </c>
    </row>
    <row r="4423" spans="1:2" x14ac:dyDescent="0.25">
      <c r="A4423" s="25">
        <v>45111.041666666664</v>
      </c>
      <c r="B4423" s="3">
        <v>5.5357553956834504</v>
      </c>
    </row>
    <row r="4424" spans="1:2" x14ac:dyDescent="0.25">
      <c r="A4424" s="25">
        <v>45111.083333333336</v>
      </c>
      <c r="B4424" s="3">
        <v>5.4157266187050404</v>
      </c>
    </row>
    <row r="4425" spans="1:2" x14ac:dyDescent="0.25">
      <c r="A4425" s="25">
        <v>45111.125</v>
      </c>
      <c r="B4425" s="3">
        <v>5.2956978417266196</v>
      </c>
    </row>
    <row r="4426" spans="1:2" x14ac:dyDescent="0.25">
      <c r="A4426" s="25">
        <v>45111.166666666664</v>
      </c>
      <c r="B4426" s="3">
        <v>5.2056690647482</v>
      </c>
    </row>
    <row r="4427" spans="1:2" x14ac:dyDescent="0.25">
      <c r="A4427" s="25">
        <v>45111.208333333336</v>
      </c>
      <c r="B4427" s="3">
        <v>5.0356402877697803</v>
      </c>
    </row>
    <row r="4428" spans="1:2" x14ac:dyDescent="0.25">
      <c r="A4428" s="25">
        <v>45111.25</v>
      </c>
      <c r="B4428" s="3">
        <v>4.7756115107913697</v>
      </c>
    </row>
    <row r="4429" spans="1:2" x14ac:dyDescent="0.25">
      <c r="A4429" s="25">
        <v>45111.291666666664</v>
      </c>
      <c r="B4429" s="3">
        <v>4.6255827338129496</v>
      </c>
    </row>
    <row r="4430" spans="1:2" x14ac:dyDescent="0.25">
      <c r="A4430" s="25">
        <v>45111.333333333336</v>
      </c>
      <c r="B4430" s="3">
        <v>4.57555395683453</v>
      </c>
    </row>
    <row r="4431" spans="1:2" x14ac:dyDescent="0.25">
      <c r="A4431" s="25">
        <v>45111.375</v>
      </c>
      <c r="B4431" s="3">
        <v>4.4855251798561202</v>
      </c>
    </row>
    <row r="4432" spans="1:2" x14ac:dyDescent="0.25">
      <c r="A4432" s="25">
        <v>45111.416666666664</v>
      </c>
      <c r="B4432" s="3">
        <v>4.3554964028776997</v>
      </c>
    </row>
    <row r="4433" spans="1:2" x14ac:dyDescent="0.25">
      <c r="A4433" s="25">
        <v>45111.458333333336</v>
      </c>
      <c r="B4433" s="3">
        <v>4.3354676258992804</v>
      </c>
    </row>
    <row r="4434" spans="1:2" x14ac:dyDescent="0.25">
      <c r="A4434" s="25">
        <v>45111.5</v>
      </c>
      <c r="B4434" s="3">
        <v>4.0754388489208599</v>
      </c>
    </row>
    <row r="4435" spans="1:2" x14ac:dyDescent="0.25">
      <c r="A4435" s="25">
        <v>45111.541666666664</v>
      </c>
      <c r="B4435" s="3">
        <v>3.9154100719424498</v>
      </c>
    </row>
    <row r="4436" spans="1:2" x14ac:dyDescent="0.25">
      <c r="A4436" s="25">
        <v>45111.583333333336</v>
      </c>
      <c r="B4436" s="3">
        <v>3.6253812949640301</v>
      </c>
    </row>
    <row r="4437" spans="1:2" x14ac:dyDescent="0.25">
      <c r="A4437" s="25">
        <v>45111.625</v>
      </c>
      <c r="B4437" s="3">
        <v>3.05535251798561</v>
      </c>
    </row>
    <row r="4438" spans="1:2" x14ac:dyDescent="0.25">
      <c r="A4438" s="25">
        <v>45111.666666666664</v>
      </c>
      <c r="B4438" s="3">
        <v>2.3853237410071899</v>
      </c>
    </row>
    <row r="4439" spans="1:2" x14ac:dyDescent="0.25">
      <c r="A4439" s="25">
        <v>45111.708333333336</v>
      </c>
      <c r="B4439" s="3">
        <v>1.7652949640287801</v>
      </c>
    </row>
    <row r="4440" spans="1:2" x14ac:dyDescent="0.25">
      <c r="A4440" s="25">
        <v>45111.75</v>
      </c>
      <c r="B4440" s="3">
        <v>1.8052661870503599</v>
      </c>
    </row>
    <row r="4441" spans="1:2" x14ac:dyDescent="0.25">
      <c r="A4441" s="25">
        <v>45111.791666666664</v>
      </c>
      <c r="B4441" s="3">
        <v>2.0352374100719399</v>
      </c>
    </row>
    <row r="4442" spans="1:2" x14ac:dyDescent="0.25">
      <c r="A4442" s="25">
        <v>45111.833333333336</v>
      </c>
      <c r="B4442" s="3">
        <v>2.1752086330935301</v>
      </c>
    </row>
    <row r="4443" spans="1:2" x14ac:dyDescent="0.25">
      <c r="A4443" s="25">
        <v>45111.875</v>
      </c>
      <c r="B4443" s="3">
        <v>2.2351798561151099</v>
      </c>
    </row>
    <row r="4444" spans="1:2" x14ac:dyDescent="0.25">
      <c r="A4444" s="25">
        <v>45111.916666666664</v>
      </c>
      <c r="B4444" s="3">
        <v>2.1451510791366899</v>
      </c>
    </row>
    <row r="4445" spans="1:2" x14ac:dyDescent="0.25">
      <c r="A4445" s="25">
        <v>45111.958333333336</v>
      </c>
      <c r="B4445" s="3">
        <v>2.1151223021582699</v>
      </c>
    </row>
    <row r="4446" spans="1:2" x14ac:dyDescent="0.25">
      <c r="A4446" s="25">
        <v>45112</v>
      </c>
      <c r="B4446" s="3">
        <v>2.0750935251798599</v>
      </c>
    </row>
    <row r="4447" spans="1:2" x14ac:dyDescent="0.25">
      <c r="A4447" s="25">
        <v>45112.041666666664</v>
      </c>
      <c r="B4447" s="3">
        <v>2.12506474820144</v>
      </c>
    </row>
    <row r="4448" spans="1:2" x14ac:dyDescent="0.25">
      <c r="A4448" s="25">
        <v>45112.083333333336</v>
      </c>
      <c r="B4448" s="3">
        <v>2.0150359712230199</v>
      </c>
    </row>
    <row r="4449" spans="1:2" x14ac:dyDescent="0.25">
      <c r="A4449" s="25">
        <v>45112.125</v>
      </c>
      <c r="B4449" s="3">
        <v>2.0550071942446002</v>
      </c>
    </row>
    <row r="4450" spans="1:2" x14ac:dyDescent="0.25">
      <c r="A4450" s="25">
        <v>45112.166666666664</v>
      </c>
      <c r="B4450" s="3">
        <v>2.2249784172661902</v>
      </c>
    </row>
    <row r="4451" spans="1:2" x14ac:dyDescent="0.25">
      <c r="A4451" s="25">
        <v>45112.208333333336</v>
      </c>
      <c r="B4451" s="3">
        <v>2.3649496402877701</v>
      </c>
    </row>
    <row r="4452" spans="1:2" x14ac:dyDescent="0.25">
      <c r="A4452" s="25">
        <v>45112.25</v>
      </c>
      <c r="B4452" s="3">
        <v>2.4149208633093502</v>
      </c>
    </row>
    <row r="4453" spans="1:2" x14ac:dyDescent="0.25">
      <c r="A4453" s="25">
        <v>45112.291666666664</v>
      </c>
      <c r="B4453" s="3">
        <v>2.4948920863309398</v>
      </c>
    </row>
    <row r="4454" spans="1:2" x14ac:dyDescent="0.25">
      <c r="A4454" s="25">
        <v>45112.333333333336</v>
      </c>
      <c r="B4454" s="3">
        <v>2.4848633093525199</v>
      </c>
    </row>
    <row r="4455" spans="1:2" x14ac:dyDescent="0.25">
      <c r="A4455" s="25">
        <v>45112.375</v>
      </c>
      <c r="B4455" s="3">
        <v>2.6548345323741001</v>
      </c>
    </row>
    <row r="4456" spans="1:2" x14ac:dyDescent="0.25">
      <c r="A4456" s="25">
        <v>45112.416666666664</v>
      </c>
      <c r="B4456" s="3">
        <v>2.7248057553956802</v>
      </c>
    </row>
    <row r="4457" spans="1:2" x14ac:dyDescent="0.25">
      <c r="A4457" s="25">
        <v>45112.458333333336</v>
      </c>
      <c r="B4457" s="3">
        <v>2.4447769784172699</v>
      </c>
    </row>
    <row r="4458" spans="1:2" x14ac:dyDescent="0.25">
      <c r="A4458" s="25">
        <v>45112.5</v>
      </c>
      <c r="B4458" s="3">
        <v>2.6547482014388502</v>
      </c>
    </row>
    <row r="4459" spans="1:2" x14ac:dyDescent="0.25">
      <c r="A4459" s="25">
        <v>45112.541666666664</v>
      </c>
      <c r="B4459" s="3">
        <v>2.8147194244604301</v>
      </c>
    </row>
    <row r="4460" spans="1:2" x14ac:dyDescent="0.25">
      <c r="A4460" s="25">
        <v>45112.583333333336</v>
      </c>
      <c r="B4460" s="3">
        <v>3.0946906474820102</v>
      </c>
    </row>
    <row r="4461" spans="1:2" x14ac:dyDescent="0.25">
      <c r="A4461" s="25">
        <v>45112.625</v>
      </c>
      <c r="B4461" s="3">
        <v>3.3546618705036</v>
      </c>
    </row>
    <row r="4462" spans="1:2" x14ac:dyDescent="0.25">
      <c r="A4462" s="25">
        <v>45112.666666666664</v>
      </c>
      <c r="B4462" s="3">
        <v>3.5046330935251802</v>
      </c>
    </row>
    <row r="4463" spans="1:2" x14ac:dyDescent="0.25">
      <c r="A4463" s="25">
        <v>45112.708333333336</v>
      </c>
      <c r="B4463" s="3">
        <v>3.7146043165467599</v>
      </c>
    </row>
    <row r="4464" spans="1:2" x14ac:dyDescent="0.25">
      <c r="A4464" s="25">
        <v>45112.75</v>
      </c>
      <c r="B4464" s="3">
        <v>3.6845755395683502</v>
      </c>
    </row>
    <row r="4465" spans="1:2" x14ac:dyDescent="0.25">
      <c r="A4465" s="25">
        <v>45112.791666666664</v>
      </c>
      <c r="B4465" s="3">
        <v>3.8245467625899301</v>
      </c>
    </row>
    <row r="4466" spans="1:2" x14ac:dyDescent="0.25">
      <c r="A4466" s="25">
        <v>45112.833333333336</v>
      </c>
      <c r="B4466" s="3">
        <v>3.7445179856115098</v>
      </c>
    </row>
    <row r="4467" spans="1:2" x14ac:dyDescent="0.25">
      <c r="A4467" s="25">
        <v>45112.875</v>
      </c>
      <c r="B4467" s="3">
        <v>3.7844892086330901</v>
      </c>
    </row>
    <row r="4468" spans="1:2" x14ac:dyDescent="0.25">
      <c r="A4468" s="25">
        <v>45112.916666666664</v>
      </c>
      <c r="B4468" s="3">
        <v>4.2644604316546797</v>
      </c>
    </row>
    <row r="4469" spans="1:2" x14ac:dyDescent="0.25">
      <c r="A4469" s="25">
        <v>45112.958333333336</v>
      </c>
      <c r="B4469" s="3">
        <v>4.4044316546762596</v>
      </c>
    </row>
    <row r="4470" spans="1:2" x14ac:dyDescent="0.25">
      <c r="A4470" s="25">
        <v>45113</v>
      </c>
      <c r="B4470" s="3">
        <v>4.2844028776978398</v>
      </c>
    </row>
    <row r="4471" spans="1:2" x14ac:dyDescent="0.25">
      <c r="A4471" s="25">
        <v>45113.041666666664</v>
      </c>
      <c r="B4471" s="3">
        <v>4.2943741007194198</v>
      </c>
    </row>
    <row r="4472" spans="1:2" x14ac:dyDescent="0.25">
      <c r="A4472" s="25">
        <v>45113.083333333336</v>
      </c>
      <c r="B4472" s="3">
        <v>4.3943453237410104</v>
      </c>
    </row>
    <row r="4473" spans="1:2" x14ac:dyDescent="0.25">
      <c r="A4473" s="25">
        <v>45113.125</v>
      </c>
      <c r="B4473" s="3">
        <v>4.8943165467625898</v>
      </c>
    </row>
    <row r="4474" spans="1:2" x14ac:dyDescent="0.25">
      <c r="A4474" s="25">
        <v>45113.166666666664</v>
      </c>
      <c r="B4474" s="3">
        <v>5.0742877697841697</v>
      </c>
    </row>
    <row r="4475" spans="1:2" x14ac:dyDescent="0.25">
      <c r="A4475" s="25">
        <v>45113.208333333336</v>
      </c>
      <c r="B4475" s="3">
        <v>5.0842589928057604</v>
      </c>
    </row>
    <row r="4476" spans="1:2" x14ac:dyDescent="0.25">
      <c r="A4476" s="25">
        <v>45113.25</v>
      </c>
      <c r="B4476" s="3">
        <v>3.57423021582734</v>
      </c>
    </row>
    <row r="4477" spans="1:2" x14ac:dyDescent="0.25">
      <c r="A4477" s="25">
        <v>45113.291666666664</v>
      </c>
      <c r="B4477" s="3">
        <v>2.25420143884892</v>
      </c>
    </row>
    <row r="4478" spans="1:2" x14ac:dyDescent="0.25">
      <c r="A4478" s="25">
        <v>45113.333333333336</v>
      </c>
      <c r="B4478" s="3">
        <v>1.7241726618705</v>
      </c>
    </row>
    <row r="4479" spans="1:2" x14ac:dyDescent="0.25">
      <c r="A4479" s="25">
        <v>45113.375</v>
      </c>
      <c r="B4479" s="3">
        <v>1.49414388489209</v>
      </c>
    </row>
    <row r="4480" spans="1:2" x14ac:dyDescent="0.25">
      <c r="A4480" s="25">
        <v>45113.416666666664</v>
      </c>
      <c r="B4480" s="3">
        <v>1.42411510791367</v>
      </c>
    </row>
    <row r="4481" spans="1:2" x14ac:dyDescent="0.25">
      <c r="A4481" s="25">
        <v>45113.458333333336</v>
      </c>
      <c r="B4481" s="3">
        <v>1.64408633093525</v>
      </c>
    </row>
    <row r="4482" spans="1:2" x14ac:dyDescent="0.25">
      <c r="A4482" s="25">
        <v>45113.5</v>
      </c>
      <c r="B4482" s="3">
        <v>1.84405755395683</v>
      </c>
    </row>
    <row r="4483" spans="1:2" x14ac:dyDescent="0.25">
      <c r="A4483" s="25">
        <v>45113.541666666664</v>
      </c>
      <c r="B4483" s="3">
        <v>2.1040287769784198</v>
      </c>
    </row>
    <row r="4484" spans="1:2" x14ac:dyDescent="0.25">
      <c r="A4484" s="25">
        <v>45113.583333333336</v>
      </c>
      <c r="B4484" s="3">
        <v>2.7440000000000002</v>
      </c>
    </row>
    <row r="4485" spans="1:2" x14ac:dyDescent="0.25">
      <c r="A4485" s="25">
        <v>45113.625</v>
      </c>
      <c r="B4485" s="3">
        <v>2.8739712230215799</v>
      </c>
    </row>
    <row r="4486" spans="1:2" x14ac:dyDescent="0.25">
      <c r="A4486" s="25">
        <v>45113.666666666664</v>
      </c>
      <c r="B4486" s="3">
        <v>2.8839424460431702</v>
      </c>
    </row>
    <row r="4487" spans="1:2" x14ac:dyDescent="0.25">
      <c r="A4487" s="25">
        <v>45113.708333333336</v>
      </c>
      <c r="B4487" s="3">
        <v>2.94391366906475</v>
      </c>
    </row>
    <row r="4488" spans="1:2" x14ac:dyDescent="0.25">
      <c r="A4488" s="25">
        <v>45113.75</v>
      </c>
      <c r="B4488" s="3">
        <v>2.9738848920863301</v>
      </c>
    </row>
    <row r="4489" spans="1:2" x14ac:dyDescent="0.25">
      <c r="A4489" s="25">
        <v>45113.791666666664</v>
      </c>
      <c r="B4489" s="3">
        <v>2.78385611510791</v>
      </c>
    </row>
    <row r="4490" spans="1:2" x14ac:dyDescent="0.25">
      <c r="A4490" s="25">
        <v>45113.833333333336</v>
      </c>
      <c r="B4490" s="3">
        <v>2.2838273381295</v>
      </c>
    </row>
    <row r="4491" spans="1:2" x14ac:dyDescent="0.25">
      <c r="A4491" s="25">
        <v>45113.875</v>
      </c>
      <c r="B4491" s="3">
        <v>1.6737985611510799</v>
      </c>
    </row>
    <row r="4492" spans="1:2" x14ac:dyDescent="0.25">
      <c r="A4492" s="25">
        <v>45113.916666666664</v>
      </c>
      <c r="B4492" s="3">
        <v>1.6237697841726599</v>
      </c>
    </row>
    <row r="4493" spans="1:2" x14ac:dyDescent="0.25">
      <c r="A4493" s="25">
        <v>45113.958333333336</v>
      </c>
      <c r="B4493" s="3">
        <v>1.87374100719424</v>
      </c>
    </row>
    <row r="4494" spans="1:2" x14ac:dyDescent="0.25">
      <c r="A4494" s="25">
        <v>45114</v>
      </c>
      <c r="B4494" s="3">
        <v>2.2137122302158301</v>
      </c>
    </row>
    <row r="4495" spans="1:2" x14ac:dyDescent="0.25">
      <c r="A4495" s="25">
        <v>45114.041666666664</v>
      </c>
      <c r="B4495" s="3">
        <v>2.6636834532374101</v>
      </c>
    </row>
    <row r="4496" spans="1:2" x14ac:dyDescent="0.25">
      <c r="A4496" s="25">
        <v>45114.083333333336</v>
      </c>
      <c r="B4496" s="3">
        <v>2.57365467625899</v>
      </c>
    </row>
    <row r="4497" spans="1:2" x14ac:dyDescent="0.25">
      <c r="A4497" s="25">
        <v>45114.125</v>
      </c>
      <c r="B4497" s="3">
        <v>2.3436258992805801</v>
      </c>
    </row>
    <row r="4498" spans="1:2" x14ac:dyDescent="0.25">
      <c r="A4498" s="25">
        <v>45114.166666666664</v>
      </c>
      <c r="B4498" s="3">
        <v>2.19359712230216</v>
      </c>
    </row>
    <row r="4499" spans="1:2" x14ac:dyDescent="0.25">
      <c r="A4499" s="25">
        <v>45114.208333333336</v>
      </c>
      <c r="B4499" s="3">
        <v>2.2335683453237398</v>
      </c>
    </row>
    <row r="4500" spans="1:2" x14ac:dyDescent="0.25">
      <c r="A4500" s="25">
        <v>45114.25</v>
      </c>
      <c r="B4500" s="3">
        <v>2.3035395683453199</v>
      </c>
    </row>
    <row r="4501" spans="1:2" x14ac:dyDescent="0.25">
      <c r="A4501" s="25">
        <v>45114.291666666664</v>
      </c>
      <c r="B4501" s="3">
        <v>2.2735107913669101</v>
      </c>
    </row>
    <row r="4502" spans="1:2" x14ac:dyDescent="0.25">
      <c r="A4502" s="25">
        <v>45114.333333333336</v>
      </c>
      <c r="B4502" s="3">
        <v>1.80348201438849</v>
      </c>
    </row>
    <row r="4503" spans="1:2" x14ac:dyDescent="0.25">
      <c r="A4503" s="25">
        <v>45114.375</v>
      </c>
      <c r="B4503" s="3">
        <v>2.1134532374100701</v>
      </c>
    </row>
    <row r="4504" spans="1:2" x14ac:dyDescent="0.25">
      <c r="A4504" s="25">
        <v>45114.416666666664</v>
      </c>
      <c r="B4504" s="3">
        <v>2.5634244604316501</v>
      </c>
    </row>
    <row r="4505" spans="1:2" x14ac:dyDescent="0.25">
      <c r="A4505" s="25">
        <v>45114.458333333336</v>
      </c>
      <c r="B4505" s="3">
        <v>2.7633956834532398</v>
      </c>
    </row>
    <row r="4506" spans="1:2" x14ac:dyDescent="0.25">
      <c r="A4506" s="25">
        <v>45114.5</v>
      </c>
      <c r="B4506" s="3">
        <v>3.0733669064748201</v>
      </c>
    </row>
    <row r="4507" spans="1:2" x14ac:dyDescent="0.25">
      <c r="A4507" s="25">
        <v>45114.541666666664</v>
      </c>
      <c r="B4507" s="3">
        <v>3.4033381294964</v>
      </c>
    </row>
    <row r="4508" spans="1:2" x14ac:dyDescent="0.25">
      <c r="A4508" s="25">
        <v>45114.583333333336</v>
      </c>
      <c r="B4508" s="3">
        <v>3.9933093525179899</v>
      </c>
    </row>
    <row r="4509" spans="1:2" x14ac:dyDescent="0.25">
      <c r="A4509" s="25">
        <v>45114.625</v>
      </c>
      <c r="B4509" s="3">
        <v>4.4432805755395703</v>
      </c>
    </row>
    <row r="4510" spans="1:2" x14ac:dyDescent="0.25">
      <c r="A4510" s="25">
        <v>45114.666666666664</v>
      </c>
      <c r="B4510" s="3">
        <v>4.3432517985611501</v>
      </c>
    </row>
    <row r="4511" spans="1:2" x14ac:dyDescent="0.25">
      <c r="A4511" s="25">
        <v>45114.708333333336</v>
      </c>
      <c r="B4511" s="3">
        <v>4.2532230215827296</v>
      </c>
    </row>
    <row r="4512" spans="1:2" x14ac:dyDescent="0.25">
      <c r="A4512" s="25">
        <v>45114.75</v>
      </c>
      <c r="B4512" s="3">
        <v>4.2031942446043198</v>
      </c>
    </row>
    <row r="4513" spans="1:2" x14ac:dyDescent="0.25">
      <c r="A4513" s="25">
        <v>45114.791666666664</v>
      </c>
      <c r="B4513" s="3">
        <v>4.1831654676258996</v>
      </c>
    </row>
    <row r="4514" spans="1:2" x14ac:dyDescent="0.25">
      <c r="A4514" s="25">
        <v>45114.833333333336</v>
      </c>
      <c r="B4514" s="3">
        <v>4.1031366906474798</v>
      </c>
    </row>
    <row r="4515" spans="1:2" x14ac:dyDescent="0.25">
      <c r="A4515" s="25">
        <v>45114.875</v>
      </c>
      <c r="B4515" s="3">
        <v>4.1331079136690603</v>
      </c>
    </row>
    <row r="4516" spans="1:2" x14ac:dyDescent="0.25">
      <c r="A4516" s="25">
        <v>45114.916666666664</v>
      </c>
      <c r="B4516" s="3">
        <v>4.1130791366906498</v>
      </c>
    </row>
    <row r="4517" spans="1:2" x14ac:dyDescent="0.25">
      <c r="A4517" s="25">
        <v>45114.958333333336</v>
      </c>
      <c r="B4517" s="3">
        <v>4.0830503597122298</v>
      </c>
    </row>
    <row r="4518" spans="1:2" x14ac:dyDescent="0.25">
      <c r="A4518" s="25">
        <v>45115</v>
      </c>
      <c r="B4518" s="3">
        <v>3.5930215827338099</v>
      </c>
    </row>
    <row r="4519" spans="1:2" x14ac:dyDescent="0.25">
      <c r="A4519" s="25">
        <v>45115.041666666664</v>
      </c>
      <c r="B4519" s="3">
        <v>3.2429928057553998</v>
      </c>
    </row>
    <row r="4520" spans="1:2" x14ac:dyDescent="0.25">
      <c r="A4520" s="25">
        <v>45115.083333333336</v>
      </c>
      <c r="B4520" s="3">
        <v>3.35296402877698</v>
      </c>
    </row>
    <row r="4521" spans="1:2" x14ac:dyDescent="0.25">
      <c r="A4521" s="25">
        <v>45115.125</v>
      </c>
      <c r="B4521" s="3">
        <v>3.4429352517985601</v>
      </c>
    </row>
    <row r="4522" spans="1:2" x14ac:dyDescent="0.25">
      <c r="A4522" s="25">
        <v>45115.166666666664</v>
      </c>
      <c r="B4522" s="3">
        <v>3.5029064748201399</v>
      </c>
    </row>
    <row r="4523" spans="1:2" x14ac:dyDescent="0.25">
      <c r="A4523" s="25">
        <v>45115.208333333336</v>
      </c>
      <c r="B4523" s="3">
        <v>3.3828776978417299</v>
      </c>
    </row>
    <row r="4524" spans="1:2" x14ac:dyDescent="0.25">
      <c r="A4524" s="25">
        <v>45115.25</v>
      </c>
      <c r="B4524" s="3">
        <v>3.4428489208633102</v>
      </c>
    </row>
    <row r="4525" spans="1:2" x14ac:dyDescent="0.25">
      <c r="A4525" s="25">
        <v>45115.291666666664</v>
      </c>
      <c r="B4525" s="3">
        <v>1.3428201438848899</v>
      </c>
    </row>
    <row r="4526" spans="1:2" x14ac:dyDescent="0.25">
      <c r="A4526" s="25">
        <v>45115.333333333336</v>
      </c>
      <c r="B4526" s="3">
        <v>3.3427913669064702</v>
      </c>
    </row>
    <row r="4527" spans="1:2" x14ac:dyDescent="0.25">
      <c r="A4527" s="25">
        <v>45115.375</v>
      </c>
      <c r="B4527" s="3">
        <v>3.37276258992806</v>
      </c>
    </row>
    <row r="4528" spans="1:2" x14ac:dyDescent="0.25">
      <c r="A4528" s="25">
        <v>45115.416666666664</v>
      </c>
      <c r="B4528" s="3">
        <v>3.38273381294964</v>
      </c>
    </row>
    <row r="4529" spans="1:2" x14ac:dyDescent="0.25">
      <c r="A4529" s="25">
        <v>45115.458333333336</v>
      </c>
      <c r="B4529" s="3">
        <v>3.2227050359712202</v>
      </c>
    </row>
    <row r="4530" spans="1:2" x14ac:dyDescent="0.25">
      <c r="A4530" s="25">
        <v>45115.5</v>
      </c>
      <c r="B4530" s="3">
        <v>3.3026762589928098</v>
      </c>
    </row>
    <row r="4531" spans="1:2" x14ac:dyDescent="0.25">
      <c r="A4531" s="25">
        <v>45115.541666666664</v>
      </c>
      <c r="B4531" s="3">
        <v>3.43264748201439</v>
      </c>
    </row>
    <row r="4532" spans="1:2" x14ac:dyDescent="0.25">
      <c r="A4532" s="25">
        <v>45115.583333333336</v>
      </c>
      <c r="B4532" s="3">
        <v>3.7826187050359699</v>
      </c>
    </row>
    <row r="4533" spans="1:2" x14ac:dyDescent="0.25">
      <c r="A4533" s="25">
        <v>45115.625</v>
      </c>
      <c r="B4533" s="3">
        <v>4.6925899280575498</v>
      </c>
    </row>
    <row r="4534" spans="1:2" x14ac:dyDescent="0.25">
      <c r="A4534" s="25">
        <v>45115.666666666664</v>
      </c>
      <c r="B4534" s="3">
        <v>5.4925611510791397</v>
      </c>
    </row>
    <row r="4535" spans="1:2" x14ac:dyDescent="0.25">
      <c r="A4535" s="25">
        <v>45115.708333333336</v>
      </c>
      <c r="B4535" s="3">
        <v>5.7125323741007197</v>
      </c>
    </row>
    <row r="4536" spans="1:2" x14ac:dyDescent="0.25">
      <c r="A4536" s="25">
        <v>45115.75</v>
      </c>
      <c r="B4536" s="3">
        <v>6.1025035971222996</v>
      </c>
    </row>
    <row r="4537" spans="1:2" x14ac:dyDescent="0.25">
      <c r="A4537" s="25">
        <v>45115.791666666664</v>
      </c>
      <c r="B4537" s="3">
        <v>6.2924748201438803</v>
      </c>
    </row>
    <row r="4538" spans="1:2" x14ac:dyDescent="0.25">
      <c r="A4538" s="25">
        <v>45115.833333333336</v>
      </c>
      <c r="B4538" s="3">
        <v>6.4524460431654704</v>
      </c>
    </row>
    <row r="4539" spans="1:2" x14ac:dyDescent="0.25">
      <c r="A4539" s="25">
        <v>45115.875</v>
      </c>
      <c r="B4539" s="3">
        <v>6.5724172661870499</v>
      </c>
    </row>
    <row r="4540" spans="1:2" x14ac:dyDescent="0.25">
      <c r="A4540" s="25">
        <v>45115.916666666664</v>
      </c>
      <c r="B4540" s="3">
        <v>6.4323884892086296</v>
      </c>
    </row>
    <row r="4541" spans="1:2" x14ac:dyDescent="0.25">
      <c r="A4541" s="25">
        <v>45115.958333333336</v>
      </c>
      <c r="B4541" s="3">
        <v>5.8523597122302196</v>
      </c>
    </row>
    <row r="4542" spans="1:2" x14ac:dyDescent="0.25">
      <c r="A4542" s="25">
        <v>45116</v>
      </c>
      <c r="B4542" s="3">
        <v>5.2923309352518002</v>
      </c>
    </row>
    <row r="4543" spans="1:2" x14ac:dyDescent="0.25">
      <c r="A4543" s="25">
        <v>45116.041666666664</v>
      </c>
      <c r="B4543" s="3">
        <v>5.4023021582733799</v>
      </c>
    </row>
    <row r="4544" spans="1:2" x14ac:dyDescent="0.25">
      <c r="A4544" s="25">
        <v>45116.083333333336</v>
      </c>
      <c r="B4544" s="3">
        <v>5.3522733812949603</v>
      </c>
    </row>
    <row r="4545" spans="1:2" x14ac:dyDescent="0.25">
      <c r="A4545" s="25">
        <v>45116.125</v>
      </c>
      <c r="B4545" s="3">
        <v>5.4422446043165502</v>
      </c>
    </row>
    <row r="4546" spans="1:2" x14ac:dyDescent="0.25">
      <c r="A4546" s="25">
        <v>45116.166666666664</v>
      </c>
      <c r="B4546" s="3">
        <v>5.6522158273381304</v>
      </c>
    </row>
    <row r="4547" spans="1:2" x14ac:dyDescent="0.25">
      <c r="A4547" s="25">
        <v>45116.208333333336</v>
      </c>
      <c r="B4547" s="3">
        <v>5.7621870503597101</v>
      </c>
    </row>
    <row r="4548" spans="1:2" x14ac:dyDescent="0.25">
      <c r="A4548" s="25">
        <v>45116.25</v>
      </c>
      <c r="B4548" s="3">
        <v>5.4921582733812997</v>
      </c>
    </row>
    <row r="4549" spans="1:2" x14ac:dyDescent="0.25">
      <c r="A4549" s="25">
        <v>45116.291666666664</v>
      </c>
      <c r="B4549" s="3">
        <v>5.4421294964028801</v>
      </c>
    </row>
    <row r="4550" spans="1:2" x14ac:dyDescent="0.25">
      <c r="A4550" s="25">
        <v>45116.333333333336</v>
      </c>
      <c r="B4550" s="3">
        <v>5.4721007194244597</v>
      </c>
    </row>
    <row r="4551" spans="1:2" x14ac:dyDescent="0.25">
      <c r="A4551" s="25">
        <v>45116.375</v>
      </c>
      <c r="B4551" s="3">
        <v>5.5320719424460396</v>
      </c>
    </row>
    <row r="4552" spans="1:2" x14ac:dyDescent="0.25">
      <c r="A4552" s="25">
        <v>45116.416666666664</v>
      </c>
      <c r="B4552" s="3">
        <v>5.5120431654676301</v>
      </c>
    </row>
    <row r="4553" spans="1:2" x14ac:dyDescent="0.25">
      <c r="A4553" s="25">
        <v>45116.458333333336</v>
      </c>
      <c r="B4553" s="3">
        <v>5.8520143884892102</v>
      </c>
    </row>
    <row r="4554" spans="1:2" x14ac:dyDescent="0.25">
      <c r="A4554" s="25">
        <v>45116.5</v>
      </c>
      <c r="B4554" s="3">
        <v>6.0619856115107904</v>
      </c>
    </row>
    <row r="4555" spans="1:2" x14ac:dyDescent="0.25">
      <c r="A4555" s="25">
        <v>45116.541666666664</v>
      </c>
      <c r="B4555" s="3">
        <v>6.1619568345323703</v>
      </c>
    </row>
    <row r="4556" spans="1:2" x14ac:dyDescent="0.25">
      <c r="A4556" s="25">
        <v>45116.583333333336</v>
      </c>
      <c r="B4556" s="3">
        <v>6.30192805755396</v>
      </c>
    </row>
    <row r="4557" spans="1:2" x14ac:dyDescent="0.25">
      <c r="A4557" s="25">
        <v>45116.625</v>
      </c>
      <c r="B4557" s="3">
        <v>6.4018992805755399</v>
      </c>
    </row>
    <row r="4558" spans="1:2" x14ac:dyDescent="0.25">
      <c r="A4558" s="25">
        <v>45116.666666666664</v>
      </c>
      <c r="B4558" s="3">
        <v>6.49187050359712</v>
      </c>
    </row>
    <row r="4559" spans="1:2" x14ac:dyDescent="0.25">
      <c r="A4559" s="25">
        <v>45116.708333333336</v>
      </c>
      <c r="B4559" s="3">
        <v>6.5318417266187101</v>
      </c>
    </row>
    <row r="4560" spans="1:2" x14ac:dyDescent="0.25">
      <c r="A4560" s="25">
        <v>45116.75</v>
      </c>
      <c r="B4560" s="3">
        <v>6.5618129496402897</v>
      </c>
    </row>
    <row r="4561" spans="1:2" x14ac:dyDescent="0.25">
      <c r="A4561" s="25">
        <v>45116.791666666664</v>
      </c>
      <c r="B4561" s="3">
        <v>6.4517841726618697</v>
      </c>
    </row>
    <row r="4562" spans="1:2" x14ac:dyDescent="0.25">
      <c r="A4562" s="25">
        <v>45116.833333333336</v>
      </c>
      <c r="B4562" s="3">
        <v>6.1517553956834501</v>
      </c>
    </row>
    <row r="4563" spans="1:2" x14ac:dyDescent="0.25">
      <c r="A4563" s="25">
        <v>45116.875</v>
      </c>
      <c r="B4563" s="3">
        <v>5.6417266187050403</v>
      </c>
    </row>
    <row r="4564" spans="1:2" x14ac:dyDescent="0.25">
      <c r="A4564" s="25">
        <v>45116.916666666664</v>
      </c>
      <c r="B4564" s="3">
        <v>5.1016978417266197</v>
      </c>
    </row>
    <row r="4565" spans="1:2" x14ac:dyDescent="0.25">
      <c r="A4565" s="25">
        <v>45116.958333333336</v>
      </c>
      <c r="B4565" s="3">
        <v>5.9016690647481997</v>
      </c>
    </row>
    <row r="4566" spans="1:2" x14ac:dyDescent="0.25">
      <c r="A4566" s="25">
        <v>45117</v>
      </c>
      <c r="B4566" s="3">
        <v>5.94164028776978</v>
      </c>
    </row>
    <row r="4567" spans="1:2" x14ac:dyDescent="0.25">
      <c r="A4567" s="25">
        <v>45117.041666666664</v>
      </c>
      <c r="B4567" s="3">
        <v>5.9816115107913701</v>
      </c>
    </row>
    <row r="4568" spans="1:2" x14ac:dyDescent="0.25">
      <c r="A4568" s="25">
        <v>45117.083333333336</v>
      </c>
      <c r="B4568" s="3">
        <v>6.1015827338129496</v>
      </c>
    </row>
    <row r="4569" spans="1:2" x14ac:dyDescent="0.25">
      <c r="A4569" s="25">
        <v>45117.125</v>
      </c>
      <c r="B4569" s="3">
        <v>6.2315539568345297</v>
      </c>
    </row>
    <row r="4570" spans="1:2" x14ac:dyDescent="0.25">
      <c r="A4570" s="25">
        <v>45117.166666666664</v>
      </c>
      <c r="B4570" s="3">
        <v>6.4815251798561198</v>
      </c>
    </row>
    <row r="4571" spans="1:2" x14ac:dyDescent="0.25">
      <c r="A4571" s="25">
        <v>45117.208333333336</v>
      </c>
      <c r="B4571" s="3">
        <v>6.5214964028777</v>
      </c>
    </row>
    <row r="4572" spans="1:2" x14ac:dyDescent="0.25">
      <c r="A4572" s="25">
        <v>45117.25</v>
      </c>
      <c r="B4572" s="3">
        <v>6.3914676258992804</v>
      </c>
    </row>
    <row r="4573" spans="1:2" x14ac:dyDescent="0.25">
      <c r="A4573" s="25">
        <v>45117.291666666664</v>
      </c>
      <c r="B4573" s="3">
        <v>6.2914388489208601</v>
      </c>
    </row>
    <row r="4574" spans="1:2" x14ac:dyDescent="0.25">
      <c r="A4574" s="25">
        <v>45117.333333333336</v>
      </c>
      <c r="B4574" s="3">
        <v>5.5014100719424501</v>
      </c>
    </row>
    <row r="4575" spans="1:2" x14ac:dyDescent="0.25">
      <c r="A4575" s="25">
        <v>45117.375</v>
      </c>
      <c r="B4575" s="3">
        <v>6.3713812949640296</v>
      </c>
    </row>
    <row r="4576" spans="1:2" x14ac:dyDescent="0.25">
      <c r="A4576" s="25">
        <v>45117.416666666664</v>
      </c>
      <c r="B4576" s="3">
        <v>6.4313525179856104</v>
      </c>
    </row>
    <row r="4577" spans="1:2" x14ac:dyDescent="0.25">
      <c r="A4577" s="25">
        <v>45117.458333333336</v>
      </c>
      <c r="B4577" s="3">
        <v>6.6213237410071901</v>
      </c>
    </row>
    <row r="4578" spans="1:2" x14ac:dyDescent="0.25">
      <c r="A4578" s="25">
        <v>45117.5</v>
      </c>
      <c r="B4578" s="3">
        <v>6.8112949640287797</v>
      </c>
    </row>
    <row r="4579" spans="1:2" x14ac:dyDescent="0.25">
      <c r="A4579" s="25">
        <v>45117.541666666664</v>
      </c>
      <c r="B4579" s="3">
        <v>7.0512661870503601</v>
      </c>
    </row>
    <row r="4580" spans="1:2" x14ac:dyDescent="0.25">
      <c r="A4580" s="25">
        <v>45117.583333333336</v>
      </c>
      <c r="B4580" s="3">
        <v>7.11123741007194</v>
      </c>
    </row>
    <row r="4581" spans="1:2" x14ac:dyDescent="0.25">
      <c r="A4581" s="25">
        <v>45117.625</v>
      </c>
      <c r="B4581" s="3">
        <v>7.3412086330935296</v>
      </c>
    </row>
    <row r="4582" spans="1:2" x14ac:dyDescent="0.25">
      <c r="A4582" s="25">
        <v>45117.666666666664</v>
      </c>
      <c r="B4582" s="3">
        <v>7.4311798561151097</v>
      </c>
    </row>
    <row r="4583" spans="1:2" x14ac:dyDescent="0.25">
      <c r="A4583" s="25">
        <v>45117.708333333336</v>
      </c>
      <c r="B4583" s="3">
        <v>7.4911510791366904</v>
      </c>
    </row>
    <row r="4584" spans="1:2" x14ac:dyDescent="0.25">
      <c r="A4584" s="25">
        <v>45117.75</v>
      </c>
      <c r="B4584" s="3">
        <v>7.5611223021582701</v>
      </c>
    </row>
    <row r="4585" spans="1:2" x14ac:dyDescent="0.25">
      <c r="A4585" s="25">
        <v>45117.791666666664</v>
      </c>
      <c r="B4585" s="3">
        <v>7.3210935251798599</v>
      </c>
    </row>
    <row r="4586" spans="1:2" x14ac:dyDescent="0.25">
      <c r="A4586" s="25">
        <v>45117.833333333336</v>
      </c>
      <c r="B4586" s="3">
        <v>7.1310647482014398</v>
      </c>
    </row>
    <row r="4587" spans="1:2" x14ac:dyDescent="0.25">
      <c r="A4587" s="25">
        <v>45117.875</v>
      </c>
      <c r="B4587" s="3">
        <v>7.0510359712230199</v>
      </c>
    </row>
    <row r="4588" spans="1:2" x14ac:dyDescent="0.25">
      <c r="A4588" s="25">
        <v>45117.916666666664</v>
      </c>
      <c r="B4588" s="3">
        <v>6.8910071942446001</v>
      </c>
    </row>
    <row r="4589" spans="1:2" x14ac:dyDescent="0.25">
      <c r="A4589" s="25">
        <v>45117.958333333336</v>
      </c>
      <c r="B4589" s="3">
        <v>6.73097841726619</v>
      </c>
    </row>
    <row r="4590" spans="1:2" x14ac:dyDescent="0.25">
      <c r="A4590" s="25">
        <v>45118</v>
      </c>
      <c r="B4590" s="3">
        <v>6.6409496402877704</v>
      </c>
    </row>
    <row r="4591" spans="1:2" x14ac:dyDescent="0.25">
      <c r="A4591" s="25">
        <v>45118.041666666664</v>
      </c>
      <c r="B4591" s="3">
        <v>6.4409208633093504</v>
      </c>
    </row>
    <row r="4592" spans="1:2" x14ac:dyDescent="0.25">
      <c r="A4592" s="25">
        <v>45118.083333333336</v>
      </c>
      <c r="B4592" s="3">
        <v>6.2908920863309401</v>
      </c>
    </row>
    <row r="4593" spans="1:2" x14ac:dyDescent="0.25">
      <c r="A4593" s="25">
        <v>45118.125</v>
      </c>
      <c r="B4593" s="3">
        <v>6.2308633093525199</v>
      </c>
    </row>
    <row r="4594" spans="1:2" x14ac:dyDescent="0.25">
      <c r="A4594" s="25">
        <v>45118.166666666664</v>
      </c>
      <c r="B4594" s="3">
        <v>6.2908345323740997</v>
      </c>
    </row>
    <row r="4595" spans="1:2" x14ac:dyDescent="0.25">
      <c r="A4595" s="25">
        <v>45118.208333333336</v>
      </c>
      <c r="B4595" s="3">
        <v>5.9708057553956797</v>
      </c>
    </row>
    <row r="4596" spans="1:2" x14ac:dyDescent="0.25">
      <c r="A4596" s="25">
        <v>45118.25</v>
      </c>
      <c r="B4596" s="3">
        <v>5.8707769784172701</v>
      </c>
    </row>
    <row r="4597" spans="1:2" x14ac:dyDescent="0.25">
      <c r="A4597" s="25">
        <v>45118.291666666664</v>
      </c>
      <c r="B4597" s="3">
        <v>6.2307482014388498</v>
      </c>
    </row>
    <row r="4598" spans="1:2" x14ac:dyDescent="0.25">
      <c r="A4598" s="25">
        <v>45118.333333333336</v>
      </c>
      <c r="B4598" s="3">
        <v>6.23071942446043</v>
      </c>
    </row>
    <row r="4599" spans="1:2" x14ac:dyDescent="0.25">
      <c r="A4599" s="25">
        <v>45118.375</v>
      </c>
      <c r="B4599" s="3">
        <v>6.5206906474820103</v>
      </c>
    </row>
    <row r="4600" spans="1:2" x14ac:dyDescent="0.25">
      <c r="A4600" s="25">
        <v>45118.416666666664</v>
      </c>
      <c r="B4600" s="3">
        <v>6.8406618705035998</v>
      </c>
    </row>
    <row r="4601" spans="1:2" x14ac:dyDescent="0.25">
      <c r="A4601" s="25">
        <v>45118.458333333336</v>
      </c>
      <c r="B4601" s="3">
        <v>6.8606330935251796</v>
      </c>
    </row>
    <row r="4602" spans="1:2" x14ac:dyDescent="0.25">
      <c r="A4602" s="25">
        <v>45118.5</v>
      </c>
      <c r="B4602" s="3">
        <v>7.31060431654676</v>
      </c>
    </row>
    <row r="4603" spans="1:2" x14ac:dyDescent="0.25">
      <c r="A4603" s="25">
        <v>45118.541666666664</v>
      </c>
      <c r="B4603" s="3">
        <v>7.5405755395683496</v>
      </c>
    </row>
    <row r="4604" spans="1:2" x14ac:dyDescent="0.25">
      <c r="A4604" s="25">
        <v>45118.583333333336</v>
      </c>
      <c r="B4604" s="3">
        <v>7.7205467625899296</v>
      </c>
    </row>
    <row r="4605" spans="1:2" x14ac:dyDescent="0.25">
      <c r="A4605" s="25">
        <v>45118.625</v>
      </c>
      <c r="B4605" s="3">
        <v>7.4705179856115098</v>
      </c>
    </row>
    <row r="4606" spans="1:2" x14ac:dyDescent="0.25">
      <c r="A4606" s="25">
        <v>45118.666666666664</v>
      </c>
      <c r="B4606" s="3">
        <v>7.5404892086330904</v>
      </c>
    </row>
    <row r="4607" spans="1:2" x14ac:dyDescent="0.25">
      <c r="A4607" s="25">
        <v>45118.708333333336</v>
      </c>
      <c r="B4607" s="3">
        <v>7.56046043165468</v>
      </c>
    </row>
    <row r="4608" spans="1:2" x14ac:dyDescent="0.25">
      <c r="A4608" s="25">
        <v>45118.75</v>
      </c>
      <c r="B4608" s="3">
        <v>7.6304316546762596</v>
      </c>
    </row>
    <row r="4609" spans="1:2" x14ac:dyDescent="0.25">
      <c r="A4609" s="25">
        <v>45118.791666666664</v>
      </c>
      <c r="B4609" s="3">
        <v>7.6104028776978403</v>
      </c>
    </row>
    <row r="4610" spans="1:2" x14ac:dyDescent="0.25">
      <c r="A4610" s="25">
        <v>45118.833333333336</v>
      </c>
      <c r="B4610" s="3">
        <v>7.3003741007194201</v>
      </c>
    </row>
    <row r="4611" spans="1:2" x14ac:dyDescent="0.25">
      <c r="A4611" s="25">
        <v>45118.875</v>
      </c>
      <c r="B4611" s="3">
        <v>7.3503453237410099</v>
      </c>
    </row>
    <row r="4612" spans="1:2" x14ac:dyDescent="0.25">
      <c r="A4612" s="25">
        <v>45118.916666666664</v>
      </c>
      <c r="B4612" s="3">
        <v>7.3303165467625897</v>
      </c>
    </row>
    <row r="4613" spans="1:2" x14ac:dyDescent="0.25">
      <c r="A4613" s="25">
        <v>45118.958333333336</v>
      </c>
      <c r="B4613" s="3">
        <v>7.3102877697841704</v>
      </c>
    </row>
    <row r="4614" spans="1:2" x14ac:dyDescent="0.25">
      <c r="A4614" s="25">
        <v>45119</v>
      </c>
      <c r="B4614" s="3">
        <v>7.2802589928057602</v>
      </c>
    </row>
    <row r="4615" spans="1:2" x14ac:dyDescent="0.25">
      <c r="A4615" s="25">
        <v>45119.041666666664</v>
      </c>
      <c r="B4615" s="3">
        <v>7.2002302158273404</v>
      </c>
    </row>
    <row r="4616" spans="1:2" x14ac:dyDescent="0.25">
      <c r="A4616" s="25">
        <v>45119.083333333336</v>
      </c>
      <c r="B4616" s="3">
        <v>7.1502014388489199</v>
      </c>
    </row>
    <row r="4617" spans="1:2" x14ac:dyDescent="0.25">
      <c r="A4617" s="25">
        <v>45119.125</v>
      </c>
      <c r="B4617" s="3">
        <v>6.9601726618704998</v>
      </c>
    </row>
    <row r="4618" spans="1:2" x14ac:dyDescent="0.25">
      <c r="A4618" s="25">
        <v>45119.166666666664</v>
      </c>
      <c r="B4618" s="3">
        <v>7.0101438848920896</v>
      </c>
    </row>
    <row r="4619" spans="1:2" x14ac:dyDescent="0.25">
      <c r="A4619" s="25">
        <v>45119.208333333336</v>
      </c>
      <c r="B4619" s="3">
        <v>7.0901151079136699</v>
      </c>
    </row>
    <row r="4620" spans="1:2" x14ac:dyDescent="0.25">
      <c r="A4620" s="25">
        <v>45119.25</v>
      </c>
      <c r="B4620" s="3">
        <v>7.14008633093525</v>
      </c>
    </row>
    <row r="4621" spans="1:2" x14ac:dyDescent="0.25">
      <c r="A4621" s="25">
        <v>45119.291666666664</v>
      </c>
      <c r="B4621" s="3">
        <v>7.3300575539568298</v>
      </c>
    </row>
    <row r="4622" spans="1:2" x14ac:dyDescent="0.25">
      <c r="A4622" s="25">
        <v>45119.333333333336</v>
      </c>
      <c r="B4622" s="3">
        <v>7.3100287769784202</v>
      </c>
    </row>
    <row r="4623" spans="1:2" x14ac:dyDescent="0.25">
      <c r="A4623" s="25">
        <v>45119.375</v>
      </c>
      <c r="B4623" s="3">
        <v>7.18</v>
      </c>
    </row>
    <row r="4624" spans="1:2" x14ac:dyDescent="0.25">
      <c r="A4624" s="25">
        <v>45119.416666666664</v>
      </c>
      <c r="B4624" s="3">
        <v>6.96</v>
      </c>
    </row>
    <row r="4625" spans="1:2" x14ac:dyDescent="0.25">
      <c r="A4625" s="25">
        <v>45119.458333333336</v>
      </c>
      <c r="B4625" s="3">
        <v>6.8799404909496698</v>
      </c>
    </row>
    <row r="4626" spans="1:2" x14ac:dyDescent="0.25">
      <c r="A4626" s="25">
        <v>45119.5</v>
      </c>
      <c r="B4626" s="3">
        <v>6.9698809818993297</v>
      </c>
    </row>
    <row r="4627" spans="1:2" x14ac:dyDescent="0.25">
      <c r="A4627" s="25">
        <v>45119.541666666664</v>
      </c>
      <c r="B4627" s="3">
        <v>7.0098214728489996</v>
      </c>
    </row>
    <row r="4628" spans="1:2" x14ac:dyDescent="0.25">
      <c r="A4628" s="25">
        <v>45119.583333333336</v>
      </c>
      <c r="B4628" s="3">
        <v>7.07976196379866</v>
      </c>
    </row>
    <row r="4629" spans="1:2" x14ac:dyDescent="0.25">
      <c r="A4629" s="25">
        <v>45119.625</v>
      </c>
      <c r="B4629" s="3">
        <v>7.02970245474833</v>
      </c>
    </row>
    <row r="4630" spans="1:2" x14ac:dyDescent="0.25">
      <c r="A4630" s="25">
        <v>45119.666666666664</v>
      </c>
      <c r="B4630" s="3">
        <v>7.1096429456979902</v>
      </c>
    </row>
    <row r="4631" spans="1:2" x14ac:dyDescent="0.25">
      <c r="A4631" s="25">
        <v>45119.708333333336</v>
      </c>
      <c r="B4631" s="3">
        <v>7.2095834366476597</v>
      </c>
    </row>
    <row r="4632" spans="1:2" x14ac:dyDescent="0.25">
      <c r="A4632" s="25">
        <v>45119.75</v>
      </c>
      <c r="B4632" s="3">
        <v>7.3095239275973203</v>
      </c>
    </row>
    <row r="4633" spans="1:2" x14ac:dyDescent="0.25">
      <c r="A4633" s="25">
        <v>45119.791666666664</v>
      </c>
      <c r="B4633" s="3">
        <v>7.2794644185469899</v>
      </c>
    </row>
    <row r="4634" spans="1:2" x14ac:dyDescent="0.25">
      <c r="A4634" s="25">
        <v>45119.833333333336</v>
      </c>
      <c r="B4634" s="3">
        <v>7.1794049094966503</v>
      </c>
    </row>
    <row r="4635" spans="1:2" x14ac:dyDescent="0.25">
      <c r="A4635" s="25">
        <v>45119.875</v>
      </c>
      <c r="B4635" s="3">
        <v>7.01934540044632</v>
      </c>
    </row>
    <row r="4636" spans="1:2" x14ac:dyDescent="0.25">
      <c r="A4636" s="25">
        <v>45119.916666666664</v>
      </c>
      <c r="B4636" s="3">
        <v>6.9592858913959796</v>
      </c>
    </row>
    <row r="4637" spans="1:2" x14ac:dyDescent="0.25">
      <c r="A4637" s="25">
        <v>45119.958333333336</v>
      </c>
      <c r="B4637" s="3">
        <v>6.8692263823456496</v>
      </c>
    </row>
    <row r="4638" spans="1:2" x14ac:dyDescent="0.25">
      <c r="A4638" s="25">
        <v>45120</v>
      </c>
      <c r="B4638" s="3">
        <v>6.7991668732953103</v>
      </c>
    </row>
    <row r="4639" spans="1:2" x14ac:dyDescent="0.25">
      <c r="A4639" s="25">
        <v>45120.041666666664</v>
      </c>
      <c r="B4639" s="3">
        <v>6.7791073642449797</v>
      </c>
    </row>
    <row r="4640" spans="1:2" x14ac:dyDescent="0.25">
      <c r="A4640" s="25">
        <v>45120.083333333336</v>
      </c>
      <c r="B4640" s="3">
        <v>6.7090478551946404</v>
      </c>
    </row>
    <row r="4641" spans="1:2" x14ac:dyDescent="0.25">
      <c r="A4641" s="25">
        <v>45120.125</v>
      </c>
      <c r="B4641" s="3">
        <v>6.5289883461443097</v>
      </c>
    </row>
    <row r="4642" spans="1:2" x14ac:dyDescent="0.25">
      <c r="A4642" s="25">
        <v>45120.166666666664</v>
      </c>
      <c r="B4642" s="3">
        <v>6.4189288370939703</v>
      </c>
    </row>
    <row r="4643" spans="1:2" x14ac:dyDescent="0.25">
      <c r="A4643" s="25">
        <v>45120.208333333336</v>
      </c>
      <c r="B4643" s="3">
        <v>6.3688693280436404</v>
      </c>
    </row>
    <row r="4644" spans="1:2" x14ac:dyDescent="0.25">
      <c r="A4644" s="25">
        <v>45120.25</v>
      </c>
      <c r="B4644" s="3">
        <v>6.0588098189933097</v>
      </c>
    </row>
    <row r="4645" spans="1:2" x14ac:dyDescent="0.25">
      <c r="A4645" s="25">
        <v>45120.291666666664</v>
      </c>
      <c r="B4645" s="3">
        <v>5.8587503099429696</v>
      </c>
    </row>
    <row r="4646" spans="1:2" x14ac:dyDescent="0.25">
      <c r="A4646" s="25">
        <v>45120.333333333336</v>
      </c>
      <c r="B4646" s="3">
        <v>5.7886908008926401</v>
      </c>
    </row>
    <row r="4647" spans="1:2" x14ac:dyDescent="0.25">
      <c r="A4647" s="25">
        <v>45120.375</v>
      </c>
      <c r="B4647" s="3">
        <v>5.7786312918423004</v>
      </c>
    </row>
    <row r="4648" spans="1:2" x14ac:dyDescent="0.25">
      <c r="A4648" s="25">
        <v>45120.416666666664</v>
      </c>
      <c r="B4648" s="3">
        <v>5.5685717827919703</v>
      </c>
    </row>
    <row r="4649" spans="1:2" x14ac:dyDescent="0.25">
      <c r="A4649" s="25">
        <v>45120.458333333336</v>
      </c>
      <c r="B4649" s="3">
        <v>4.8985122737416296</v>
      </c>
    </row>
    <row r="4650" spans="1:2" x14ac:dyDescent="0.25">
      <c r="A4650" s="25">
        <v>45120.5</v>
      </c>
      <c r="B4650" s="3">
        <v>4.1884527646913003</v>
      </c>
    </row>
    <row r="4651" spans="1:2" x14ac:dyDescent="0.25">
      <c r="A4651" s="25">
        <v>45120.541666666664</v>
      </c>
      <c r="B4651" s="3">
        <v>3.6083932556409599</v>
      </c>
    </row>
    <row r="4652" spans="1:2" x14ac:dyDescent="0.25">
      <c r="A4652" s="25">
        <v>45120.583333333336</v>
      </c>
      <c r="B4652" s="3">
        <v>3.36833374659063</v>
      </c>
    </row>
    <row r="4653" spans="1:2" x14ac:dyDescent="0.25">
      <c r="A4653" s="25">
        <v>45120.625</v>
      </c>
      <c r="B4653" s="3">
        <v>3.1882742375402899</v>
      </c>
    </row>
    <row r="4654" spans="1:2" x14ac:dyDescent="0.25">
      <c r="A4654" s="25">
        <v>45120.666666666664</v>
      </c>
      <c r="B4654" s="3">
        <v>3.17821472848996</v>
      </c>
    </row>
    <row r="4655" spans="1:2" x14ac:dyDescent="0.25">
      <c r="A4655" s="25">
        <v>45120.708333333336</v>
      </c>
      <c r="B4655" s="3">
        <v>3.1881552194396199</v>
      </c>
    </row>
    <row r="4656" spans="1:2" x14ac:dyDescent="0.25">
      <c r="A4656" s="25">
        <v>45120.75</v>
      </c>
      <c r="B4656" s="3">
        <v>3.50809571038929</v>
      </c>
    </row>
    <row r="4657" spans="1:2" x14ac:dyDescent="0.25">
      <c r="A4657" s="25">
        <v>45120.791666666664</v>
      </c>
      <c r="B4657" s="3">
        <v>4.0080362013389497</v>
      </c>
    </row>
    <row r="4658" spans="1:2" x14ac:dyDescent="0.25">
      <c r="A4658" s="25">
        <v>45120.833333333336</v>
      </c>
      <c r="B4658" s="3">
        <v>4.0479766922886196</v>
      </c>
    </row>
    <row r="4659" spans="1:2" x14ac:dyDescent="0.25">
      <c r="A4659" s="25">
        <v>45120.875</v>
      </c>
      <c r="B4659" s="3">
        <v>4.2079171832382798</v>
      </c>
    </row>
    <row r="4660" spans="1:2" x14ac:dyDescent="0.25">
      <c r="A4660" s="25">
        <v>45120.916666666664</v>
      </c>
      <c r="B4660" s="3">
        <v>3.8278576741879502</v>
      </c>
    </row>
    <row r="4661" spans="1:2" x14ac:dyDescent="0.25">
      <c r="A4661" s="25">
        <v>45120.958333333336</v>
      </c>
      <c r="B4661" s="3">
        <v>3.50779816513761</v>
      </c>
    </row>
    <row r="4662" spans="1:2" x14ac:dyDescent="0.25">
      <c r="A4662" s="25">
        <v>45121</v>
      </c>
      <c r="B4662" s="3">
        <v>3.3877386560872802</v>
      </c>
    </row>
    <row r="4663" spans="1:2" x14ac:dyDescent="0.25">
      <c r="A4663" s="25">
        <v>45121.041666666664</v>
      </c>
      <c r="B4663" s="3">
        <v>3.53767914703695</v>
      </c>
    </row>
    <row r="4664" spans="1:2" x14ac:dyDescent="0.25">
      <c r="A4664" s="25">
        <v>45121.083333333336</v>
      </c>
      <c r="B4664" s="3">
        <v>3.6276196379866099</v>
      </c>
    </row>
    <row r="4665" spans="1:2" x14ac:dyDescent="0.25">
      <c r="A4665" s="25">
        <v>45121.125</v>
      </c>
      <c r="B4665" s="3">
        <v>3.6475601289362798</v>
      </c>
    </row>
    <row r="4666" spans="1:2" x14ac:dyDescent="0.25">
      <c r="A4666" s="25">
        <v>45121.166666666664</v>
      </c>
      <c r="B4666" s="3">
        <v>3.6775006198859401</v>
      </c>
    </row>
    <row r="4667" spans="1:2" x14ac:dyDescent="0.25">
      <c r="A4667" s="25">
        <v>45121.208333333336</v>
      </c>
      <c r="B4667" s="3">
        <v>3.6674411108356102</v>
      </c>
    </row>
    <row r="4668" spans="1:2" x14ac:dyDescent="0.25">
      <c r="A4668" s="25">
        <v>45121.25</v>
      </c>
      <c r="B4668" s="3">
        <v>3.6273816017852698</v>
      </c>
    </row>
    <row r="4669" spans="1:2" x14ac:dyDescent="0.25">
      <c r="A4669" s="25">
        <v>45121.291666666664</v>
      </c>
      <c r="B4669" s="3">
        <v>3.5973220927349399</v>
      </c>
    </row>
    <row r="4670" spans="1:2" x14ac:dyDescent="0.25">
      <c r="A4670" s="25">
        <v>45121.333333333336</v>
      </c>
      <c r="B4670" s="3">
        <v>3.6372625836846</v>
      </c>
    </row>
    <row r="4671" spans="1:2" x14ac:dyDescent="0.25">
      <c r="A4671" s="25">
        <v>45121.375</v>
      </c>
      <c r="B4671" s="3">
        <v>3.5972030746342698</v>
      </c>
    </row>
    <row r="4672" spans="1:2" x14ac:dyDescent="0.25">
      <c r="A4672" s="25">
        <v>45121.416666666664</v>
      </c>
      <c r="B4672" s="3">
        <v>3.6271435655839301</v>
      </c>
    </row>
    <row r="4673" spans="1:2" x14ac:dyDescent="0.25">
      <c r="A4673" s="25">
        <v>45121.458333333336</v>
      </c>
      <c r="B4673" s="3">
        <v>3.7870840565336001</v>
      </c>
    </row>
    <row r="4674" spans="1:2" x14ac:dyDescent="0.25">
      <c r="A4674" s="25">
        <v>45121.5</v>
      </c>
      <c r="B4674" s="3">
        <v>3.9470245474832599</v>
      </c>
    </row>
    <row r="4675" spans="1:2" x14ac:dyDescent="0.25">
      <c r="A4675" s="25">
        <v>45121.541666666664</v>
      </c>
      <c r="B4675" s="3">
        <v>4.1269650384329299</v>
      </c>
    </row>
    <row r="4676" spans="1:2" x14ac:dyDescent="0.25">
      <c r="A4676" s="25">
        <v>45121.583333333336</v>
      </c>
      <c r="B4676" s="3">
        <v>4.54690552938259</v>
      </c>
    </row>
    <row r="4677" spans="1:2" x14ac:dyDescent="0.25">
      <c r="A4677" s="25">
        <v>45121.625</v>
      </c>
      <c r="B4677" s="3">
        <v>5.49684602033226</v>
      </c>
    </row>
    <row r="4678" spans="1:2" x14ac:dyDescent="0.25">
      <c r="A4678" s="25">
        <v>45121.666666666664</v>
      </c>
      <c r="B4678" s="3">
        <v>5.45678651128192</v>
      </c>
    </row>
    <row r="4679" spans="1:2" x14ac:dyDescent="0.25">
      <c r="A4679" s="25">
        <v>45121.708333333336</v>
      </c>
      <c r="B4679" s="3">
        <v>5.5167270022315904</v>
      </c>
    </row>
    <row r="4680" spans="1:2" x14ac:dyDescent="0.25">
      <c r="A4680" s="25">
        <v>45121.75</v>
      </c>
      <c r="B4680" s="3">
        <v>5.5166674931812496</v>
      </c>
    </row>
    <row r="4681" spans="1:2" x14ac:dyDescent="0.25">
      <c r="A4681" s="25">
        <v>45121.791666666664</v>
      </c>
      <c r="B4681" s="3">
        <v>5.65660798413092</v>
      </c>
    </row>
    <row r="4682" spans="1:2" x14ac:dyDescent="0.25">
      <c r="A4682" s="25">
        <v>45121.833333333336</v>
      </c>
      <c r="B4682" s="3">
        <v>5.3165484750805803</v>
      </c>
    </row>
    <row r="4683" spans="1:2" x14ac:dyDescent="0.25">
      <c r="A4683" s="25">
        <v>45121.875</v>
      </c>
      <c r="B4683" s="3">
        <v>4.7864889660302499</v>
      </c>
    </row>
    <row r="4684" spans="1:2" x14ac:dyDescent="0.25">
      <c r="A4684" s="25">
        <v>45121.916666666664</v>
      </c>
      <c r="B4684" s="3">
        <v>4.7964294569799204</v>
      </c>
    </row>
    <row r="4685" spans="1:2" x14ac:dyDescent="0.25">
      <c r="A4685" s="25">
        <v>45121.958333333336</v>
      </c>
      <c r="B4685" s="3">
        <v>5.0363699479295798</v>
      </c>
    </row>
    <row r="4686" spans="1:2" x14ac:dyDescent="0.25">
      <c r="A4686" s="25">
        <v>45122</v>
      </c>
      <c r="B4686" s="3">
        <v>5.2563104388792503</v>
      </c>
    </row>
    <row r="4687" spans="1:2" x14ac:dyDescent="0.25">
      <c r="A4687" s="25">
        <v>45122.041666666664</v>
      </c>
      <c r="B4687" s="3">
        <v>5.4062509298289099</v>
      </c>
    </row>
    <row r="4688" spans="1:2" x14ac:dyDescent="0.25">
      <c r="A4688" s="25">
        <v>45122.083333333336</v>
      </c>
      <c r="B4688" s="3">
        <v>5.5461914207785803</v>
      </c>
    </row>
    <row r="4689" spans="1:2" x14ac:dyDescent="0.25">
      <c r="A4689" s="25">
        <v>45122.125</v>
      </c>
      <c r="B4689" s="3">
        <v>5.64613191172824</v>
      </c>
    </row>
    <row r="4690" spans="1:2" x14ac:dyDescent="0.25">
      <c r="A4690" s="25">
        <v>45122.166666666664</v>
      </c>
      <c r="B4690" s="3">
        <v>5.6960724026779097</v>
      </c>
    </row>
    <row r="4691" spans="1:2" x14ac:dyDescent="0.25">
      <c r="A4691" s="25">
        <v>45122.208333333336</v>
      </c>
      <c r="B4691" s="3">
        <v>5.5260128936275699</v>
      </c>
    </row>
    <row r="4692" spans="1:2" x14ac:dyDescent="0.25">
      <c r="A4692" s="25">
        <v>45122.25</v>
      </c>
      <c r="B4692" s="3">
        <v>5.4959533845772404</v>
      </c>
    </row>
    <row r="4693" spans="1:2" x14ac:dyDescent="0.25">
      <c r="A4693" s="25">
        <v>45122.291666666664</v>
      </c>
      <c r="B4693" s="3">
        <v>5.4058938755268997</v>
      </c>
    </row>
    <row r="4694" spans="1:2" x14ac:dyDescent="0.25">
      <c r="A4694" s="25">
        <v>45122.333333333336</v>
      </c>
      <c r="B4694" s="3">
        <v>5.38583436647657</v>
      </c>
    </row>
    <row r="4695" spans="1:2" x14ac:dyDescent="0.25">
      <c r="A4695" s="25">
        <v>45122.375</v>
      </c>
      <c r="B4695" s="3">
        <v>5.4357748574262299</v>
      </c>
    </row>
    <row r="4696" spans="1:2" x14ac:dyDescent="0.25">
      <c r="A4696" s="25">
        <v>45122.416666666664</v>
      </c>
      <c r="B4696" s="3">
        <v>5.4557153483759002</v>
      </c>
    </row>
    <row r="4697" spans="1:2" x14ac:dyDescent="0.25">
      <c r="A4697" s="25">
        <v>45122.458333333336</v>
      </c>
      <c r="B4697" s="3">
        <v>5.5256558393255597</v>
      </c>
    </row>
    <row r="4698" spans="1:2" x14ac:dyDescent="0.25">
      <c r="A4698" s="25">
        <v>45122.5</v>
      </c>
      <c r="B4698" s="3">
        <v>5.6255963302752301</v>
      </c>
    </row>
    <row r="4699" spans="1:2" x14ac:dyDescent="0.25">
      <c r="A4699" s="25">
        <v>45122.541666666664</v>
      </c>
      <c r="B4699" s="3">
        <v>5.6855368212248898</v>
      </c>
    </row>
    <row r="4700" spans="1:2" x14ac:dyDescent="0.25">
      <c r="A4700" s="25">
        <v>45122.583333333336</v>
      </c>
      <c r="B4700" s="3">
        <v>5.79547731217456</v>
      </c>
    </row>
    <row r="4701" spans="1:2" x14ac:dyDescent="0.25">
      <c r="A4701" s="25">
        <v>45122.625</v>
      </c>
      <c r="B4701" s="3">
        <v>5.7554178031242298</v>
      </c>
    </row>
    <row r="4702" spans="1:2" x14ac:dyDescent="0.25">
      <c r="A4702" s="25">
        <v>45122.666666666664</v>
      </c>
      <c r="B4702" s="3">
        <v>5.7453582940738901</v>
      </c>
    </row>
    <row r="4703" spans="1:2" x14ac:dyDescent="0.25">
      <c r="A4703" s="25">
        <v>45122.708333333336</v>
      </c>
      <c r="B4703" s="3">
        <v>5.9352987850235603</v>
      </c>
    </row>
    <row r="4704" spans="1:2" x14ac:dyDescent="0.25">
      <c r="A4704" s="25">
        <v>45122.75</v>
      </c>
      <c r="B4704" s="3">
        <v>6.20523927597322</v>
      </c>
    </row>
    <row r="4705" spans="1:2" x14ac:dyDescent="0.25">
      <c r="A4705" s="25">
        <v>45122.791666666664</v>
      </c>
      <c r="B4705" s="3">
        <v>6.36517976692289</v>
      </c>
    </row>
    <row r="4706" spans="1:2" x14ac:dyDescent="0.25">
      <c r="A4706" s="25">
        <v>45122.833333333336</v>
      </c>
      <c r="B4706" s="3">
        <v>6.3651202578725501</v>
      </c>
    </row>
    <row r="4707" spans="1:2" x14ac:dyDescent="0.25">
      <c r="A4707" s="25">
        <v>45122.875</v>
      </c>
      <c r="B4707" s="3">
        <v>6.2950607488222197</v>
      </c>
    </row>
    <row r="4708" spans="1:2" x14ac:dyDescent="0.25">
      <c r="A4708" s="25">
        <v>45122.916666666664</v>
      </c>
      <c r="B4708" s="3">
        <v>6.2150012397718797</v>
      </c>
    </row>
    <row r="4709" spans="1:2" x14ac:dyDescent="0.25">
      <c r="A4709" s="25">
        <v>45122.958333333336</v>
      </c>
      <c r="B4709" s="3">
        <v>6.1049417307215501</v>
      </c>
    </row>
    <row r="4710" spans="1:2" x14ac:dyDescent="0.25">
      <c r="A4710" s="25">
        <v>45123</v>
      </c>
      <c r="B4710" s="3">
        <v>5.8848822216712096</v>
      </c>
    </row>
    <row r="4711" spans="1:2" x14ac:dyDescent="0.25">
      <c r="A4711" s="25">
        <v>45123.041666666664</v>
      </c>
      <c r="B4711" s="3">
        <v>5.8048227126208802</v>
      </c>
    </row>
    <row r="4712" spans="1:2" x14ac:dyDescent="0.25">
      <c r="A4712" s="25">
        <v>45123.083333333336</v>
      </c>
      <c r="B4712" s="3">
        <v>5.8447632035705404</v>
      </c>
    </row>
    <row r="4713" spans="1:2" x14ac:dyDescent="0.25">
      <c r="A4713" s="25">
        <v>45123.125</v>
      </c>
      <c r="B4713" s="3">
        <v>5.9447036945202099</v>
      </c>
    </row>
    <row r="4714" spans="1:2" x14ac:dyDescent="0.25">
      <c r="A4714" s="25">
        <v>45123.166666666664</v>
      </c>
      <c r="B4714" s="3">
        <v>6.0446441854698696</v>
      </c>
    </row>
    <row r="4715" spans="1:2" x14ac:dyDescent="0.25">
      <c r="A4715" s="25">
        <v>45123.208333333336</v>
      </c>
      <c r="B4715" s="3">
        <v>6.0545846764195401</v>
      </c>
    </row>
    <row r="4716" spans="1:2" x14ac:dyDescent="0.25">
      <c r="A4716" s="25">
        <v>45123.25</v>
      </c>
      <c r="B4716" s="3">
        <v>5.9545251673691997</v>
      </c>
    </row>
    <row r="4717" spans="1:2" x14ac:dyDescent="0.25">
      <c r="A4717" s="25">
        <v>45123.291666666664</v>
      </c>
      <c r="B4717" s="3">
        <v>5.8444656583188701</v>
      </c>
    </row>
    <row r="4718" spans="1:2" x14ac:dyDescent="0.25">
      <c r="A4718" s="25">
        <v>45123.333333333336</v>
      </c>
      <c r="B4718" s="3">
        <v>5.7844061492685404</v>
      </c>
    </row>
    <row r="4719" spans="1:2" x14ac:dyDescent="0.25">
      <c r="A4719" s="25">
        <v>45123.375</v>
      </c>
      <c r="B4719" s="3">
        <v>5.7143466402182002</v>
      </c>
    </row>
    <row r="4720" spans="1:2" x14ac:dyDescent="0.25">
      <c r="A4720" s="25">
        <v>45123.416666666664</v>
      </c>
      <c r="B4720" s="3">
        <v>5.6542871311678704</v>
      </c>
    </row>
    <row r="4721" spans="1:2" x14ac:dyDescent="0.25">
      <c r="A4721" s="25">
        <v>45123.458333333336</v>
      </c>
      <c r="B4721" s="3">
        <v>5.59422762211753</v>
      </c>
    </row>
    <row r="4722" spans="1:2" x14ac:dyDescent="0.25">
      <c r="A4722" s="25">
        <v>45123.5</v>
      </c>
      <c r="B4722" s="3">
        <v>5.5641681130671996</v>
      </c>
    </row>
    <row r="4723" spans="1:2" x14ac:dyDescent="0.25">
      <c r="A4723" s="25">
        <v>45123.541666666664</v>
      </c>
      <c r="B4723" s="3">
        <v>5.4341086040168598</v>
      </c>
    </row>
    <row r="4724" spans="1:2" x14ac:dyDescent="0.25">
      <c r="A4724" s="25">
        <v>45123.583333333336</v>
      </c>
      <c r="B4724" s="3">
        <v>5.5240490949665304</v>
      </c>
    </row>
    <row r="4725" spans="1:2" x14ac:dyDescent="0.25">
      <c r="A4725" s="25">
        <v>45123.625</v>
      </c>
      <c r="B4725" s="3">
        <v>5.5239895859161896</v>
      </c>
    </row>
    <row r="4726" spans="1:2" x14ac:dyDescent="0.25">
      <c r="A4726" s="25">
        <v>45123.666666666664</v>
      </c>
      <c r="B4726" s="3">
        <v>5.41393007686586</v>
      </c>
    </row>
    <row r="4727" spans="1:2" x14ac:dyDescent="0.25">
      <c r="A4727" s="25">
        <v>45123.708333333336</v>
      </c>
      <c r="B4727" s="3">
        <v>5.33387056781552</v>
      </c>
    </row>
    <row r="4728" spans="1:2" x14ac:dyDescent="0.25">
      <c r="A4728" s="25">
        <v>45123.75</v>
      </c>
      <c r="B4728" s="3">
        <v>5.3238110587651901</v>
      </c>
    </row>
    <row r="4729" spans="1:2" x14ac:dyDescent="0.25">
      <c r="A4729" s="25">
        <v>45123.791666666664</v>
      </c>
      <c r="B4729" s="3">
        <v>5.3437515497148498</v>
      </c>
    </row>
    <row r="4730" spans="1:2" x14ac:dyDescent="0.25">
      <c r="A4730" s="25">
        <v>45123.833333333336</v>
      </c>
      <c r="B4730" s="3">
        <v>5.24369204066452</v>
      </c>
    </row>
    <row r="4731" spans="1:2" x14ac:dyDescent="0.25">
      <c r="A4731" s="25">
        <v>45123.875</v>
      </c>
      <c r="B4731" s="3">
        <v>5.1736325316141798</v>
      </c>
    </row>
    <row r="4732" spans="1:2" x14ac:dyDescent="0.25">
      <c r="A4732" s="25">
        <v>45123.916666666664</v>
      </c>
      <c r="B4732" s="3">
        <v>5.0435730225638498</v>
      </c>
    </row>
    <row r="4733" spans="1:2" x14ac:dyDescent="0.25">
      <c r="A4733" s="25">
        <v>45123.958333333336</v>
      </c>
      <c r="B4733" s="3">
        <v>4.8935135135135104</v>
      </c>
    </row>
    <row r="4734" spans="1:2" x14ac:dyDescent="0.25">
      <c r="A4734" s="25">
        <v>45124</v>
      </c>
      <c r="B4734" s="3">
        <v>4.7234540044631803</v>
      </c>
    </row>
    <row r="4735" spans="1:2" x14ac:dyDescent="0.25">
      <c r="A4735" s="25">
        <v>45124.041666666664</v>
      </c>
      <c r="B4735" s="3">
        <v>4.5233944954128402</v>
      </c>
    </row>
    <row r="4736" spans="1:2" x14ac:dyDescent="0.25">
      <c r="A4736" s="25">
        <v>45124.083333333336</v>
      </c>
      <c r="B4736" s="3">
        <v>4.4933349863625098</v>
      </c>
    </row>
    <row r="4737" spans="1:2" x14ac:dyDescent="0.25">
      <c r="A4737" s="25">
        <v>45124.125</v>
      </c>
      <c r="B4737" s="3">
        <v>4.5832754773121698</v>
      </c>
    </row>
    <row r="4738" spans="1:2" x14ac:dyDescent="0.25">
      <c r="A4738" s="25">
        <v>45124.166666666664</v>
      </c>
      <c r="B4738" s="3">
        <v>4.6632159682618397</v>
      </c>
    </row>
    <row r="4739" spans="1:2" x14ac:dyDescent="0.25">
      <c r="A4739" s="25">
        <v>45124.208333333336</v>
      </c>
      <c r="B4739" s="3">
        <v>4.7631564592115003</v>
      </c>
    </row>
    <row r="4740" spans="1:2" x14ac:dyDescent="0.25">
      <c r="A4740" s="25">
        <v>45124.25</v>
      </c>
      <c r="B4740" s="3">
        <v>4.8030969501611702</v>
      </c>
    </row>
    <row r="4741" spans="1:2" x14ac:dyDescent="0.25">
      <c r="A4741" s="25">
        <v>45124.291666666664</v>
      </c>
      <c r="B4741" s="3">
        <v>4.7030374411108404</v>
      </c>
    </row>
    <row r="4742" spans="1:2" x14ac:dyDescent="0.25">
      <c r="A4742" s="25">
        <v>45124.333333333336</v>
      </c>
      <c r="B4742" s="3">
        <v>4.7829779320604997</v>
      </c>
    </row>
    <row r="4743" spans="1:2" x14ac:dyDescent="0.25">
      <c r="A4743" s="25">
        <v>45124.375</v>
      </c>
      <c r="B4743" s="3">
        <v>4.8829184230101701</v>
      </c>
    </row>
    <row r="4744" spans="1:2" x14ac:dyDescent="0.25">
      <c r="A4744" s="25">
        <v>45124.416666666664</v>
      </c>
      <c r="B4744" s="3">
        <v>5.0428589139598303</v>
      </c>
    </row>
    <row r="4745" spans="1:2" x14ac:dyDescent="0.25">
      <c r="A4745" s="25">
        <v>45124.458333333336</v>
      </c>
      <c r="B4745" s="3">
        <v>5.2327994049094997</v>
      </c>
    </row>
    <row r="4746" spans="1:2" x14ac:dyDescent="0.25">
      <c r="A4746" s="25">
        <v>45124.5</v>
      </c>
      <c r="B4746" s="3">
        <v>5.3027398958591601</v>
      </c>
    </row>
    <row r="4747" spans="1:2" x14ac:dyDescent="0.25">
      <c r="A4747" s="25">
        <v>45124.541666666664</v>
      </c>
      <c r="B4747" s="3">
        <v>5.5126803868088299</v>
      </c>
    </row>
    <row r="4748" spans="1:2" x14ac:dyDescent="0.25">
      <c r="A4748" s="25">
        <v>45124.583333333336</v>
      </c>
      <c r="B4748" s="3">
        <v>5.7526208777584902</v>
      </c>
    </row>
    <row r="4749" spans="1:2" x14ac:dyDescent="0.25">
      <c r="A4749" s="25">
        <v>45124.625</v>
      </c>
      <c r="B4749" s="3">
        <v>6.0825613687081601</v>
      </c>
    </row>
    <row r="4750" spans="1:2" x14ac:dyDescent="0.25">
      <c r="A4750" s="25">
        <v>45124.666666666664</v>
      </c>
      <c r="B4750" s="3">
        <v>6.1825018596578198</v>
      </c>
    </row>
    <row r="4751" spans="1:2" x14ac:dyDescent="0.25">
      <c r="A4751" s="25">
        <v>45124.708333333336</v>
      </c>
      <c r="B4751" s="3">
        <v>6.3024423506074898</v>
      </c>
    </row>
    <row r="4752" spans="1:2" x14ac:dyDescent="0.25">
      <c r="A4752" s="25">
        <v>45124.75</v>
      </c>
      <c r="B4752" s="3">
        <v>6.1923828415571496</v>
      </c>
    </row>
    <row r="4753" spans="1:2" x14ac:dyDescent="0.25">
      <c r="A4753" s="25">
        <v>45124.791666666664</v>
      </c>
      <c r="B4753" s="3">
        <v>6.2323233325068204</v>
      </c>
    </row>
    <row r="4754" spans="1:2" x14ac:dyDescent="0.25">
      <c r="A4754" s="25">
        <v>45124.833333333336</v>
      </c>
      <c r="B4754" s="3">
        <v>6.2022638234564802</v>
      </c>
    </row>
    <row r="4755" spans="1:2" x14ac:dyDescent="0.25">
      <c r="A4755" s="25">
        <v>45124.875</v>
      </c>
      <c r="B4755" s="3">
        <v>6.2222043144061496</v>
      </c>
    </row>
    <row r="4756" spans="1:2" x14ac:dyDescent="0.25">
      <c r="A4756" s="25">
        <v>45124.916666666664</v>
      </c>
      <c r="B4756" s="3">
        <v>6.1521448053558103</v>
      </c>
    </row>
    <row r="4757" spans="1:2" x14ac:dyDescent="0.25">
      <c r="A4757" s="25">
        <v>45124.958333333336</v>
      </c>
      <c r="B4757" s="3">
        <v>6.1120852963054801</v>
      </c>
    </row>
    <row r="4758" spans="1:2" x14ac:dyDescent="0.25">
      <c r="A4758" s="25">
        <v>45125</v>
      </c>
      <c r="B4758" s="3">
        <v>5.9820257872551501</v>
      </c>
    </row>
    <row r="4759" spans="1:2" x14ac:dyDescent="0.25">
      <c r="A4759" s="25">
        <v>45125.041666666664</v>
      </c>
      <c r="B4759" s="3">
        <v>5.9219662782048097</v>
      </c>
    </row>
    <row r="4760" spans="1:2" x14ac:dyDescent="0.25">
      <c r="A4760" s="25">
        <v>45125.083333333336</v>
      </c>
      <c r="B4760" s="3">
        <v>5.9319067691544696</v>
      </c>
    </row>
    <row r="4761" spans="1:2" x14ac:dyDescent="0.25">
      <c r="A4761" s="25">
        <v>45125.125</v>
      </c>
      <c r="B4761" s="3">
        <v>5.8918472601041403</v>
      </c>
    </row>
    <row r="4762" spans="1:2" x14ac:dyDescent="0.25">
      <c r="A4762" s="25">
        <v>45125.166666666664</v>
      </c>
      <c r="B4762" s="3">
        <v>5.8017877510538103</v>
      </c>
    </row>
    <row r="4763" spans="1:2" x14ac:dyDescent="0.25">
      <c r="A4763" s="25">
        <v>45125.208333333336</v>
      </c>
      <c r="B4763" s="3">
        <v>5.8717282420034698</v>
      </c>
    </row>
    <row r="4764" spans="1:2" x14ac:dyDescent="0.25">
      <c r="A4764" s="25">
        <v>45125.25</v>
      </c>
      <c r="B4764" s="3">
        <v>5.8816687329531403</v>
      </c>
    </row>
    <row r="4765" spans="1:2" x14ac:dyDescent="0.25">
      <c r="A4765" s="25">
        <v>45125.291666666664</v>
      </c>
      <c r="B4765" s="3">
        <v>5.8516092239028001</v>
      </c>
    </row>
    <row r="4766" spans="1:2" x14ac:dyDescent="0.25">
      <c r="A4766" s="25">
        <v>45125.333333333336</v>
      </c>
      <c r="B4766" s="3">
        <v>5.7315497148524699</v>
      </c>
    </row>
    <row r="4767" spans="1:2" x14ac:dyDescent="0.25">
      <c r="A4767" s="25">
        <v>45125.375</v>
      </c>
      <c r="B4767" s="3">
        <v>5.6914902058021299</v>
      </c>
    </row>
    <row r="4768" spans="1:2" x14ac:dyDescent="0.25">
      <c r="A4768" s="25">
        <v>45125.416666666664</v>
      </c>
      <c r="B4768" s="3">
        <v>5.7914306967518003</v>
      </c>
    </row>
    <row r="4769" spans="1:2" x14ac:dyDescent="0.25">
      <c r="A4769" s="25">
        <v>45125.458333333336</v>
      </c>
      <c r="B4769" s="3">
        <v>5.8613711877014598</v>
      </c>
    </row>
    <row r="4770" spans="1:2" x14ac:dyDescent="0.25">
      <c r="A4770" s="25">
        <v>45125.5</v>
      </c>
      <c r="B4770" s="3">
        <v>5.9413116786511297</v>
      </c>
    </row>
    <row r="4771" spans="1:2" x14ac:dyDescent="0.25">
      <c r="A4771" s="25">
        <v>45125.541666666664</v>
      </c>
      <c r="B4771" s="3">
        <v>5.89125216960079</v>
      </c>
    </row>
    <row r="4772" spans="1:2" x14ac:dyDescent="0.25">
      <c r="A4772" s="25">
        <v>45125.583333333336</v>
      </c>
      <c r="B4772" s="3">
        <v>6.1011926605504598</v>
      </c>
    </row>
    <row r="4773" spans="1:2" x14ac:dyDescent="0.25">
      <c r="A4773" s="25">
        <v>45125.625</v>
      </c>
      <c r="B4773" s="3">
        <v>6.1911331515001198</v>
      </c>
    </row>
    <row r="4774" spans="1:2" x14ac:dyDescent="0.25">
      <c r="A4774" s="25">
        <v>45125.666666666664</v>
      </c>
      <c r="B4774" s="3">
        <v>6.3110736424497897</v>
      </c>
    </row>
    <row r="4775" spans="1:2" x14ac:dyDescent="0.25">
      <c r="A4775" s="25">
        <v>45125.708333333336</v>
      </c>
      <c r="B4775" s="3">
        <v>6.1010141333994499</v>
      </c>
    </row>
    <row r="4776" spans="1:2" x14ac:dyDescent="0.25">
      <c r="A4776" s="25">
        <v>45125.75</v>
      </c>
      <c r="B4776" s="3">
        <v>6.3409546243491199</v>
      </c>
    </row>
    <row r="4777" spans="1:2" x14ac:dyDescent="0.25">
      <c r="A4777" s="25">
        <v>45125.791666666664</v>
      </c>
      <c r="B4777" s="3">
        <v>6.4008951152987903</v>
      </c>
    </row>
    <row r="4778" spans="1:2" x14ac:dyDescent="0.25">
      <c r="A4778" s="25">
        <v>45125.833333333336</v>
      </c>
      <c r="B4778" s="3">
        <v>6.2208356062484498</v>
      </c>
    </row>
    <row r="4779" spans="1:2" x14ac:dyDescent="0.25">
      <c r="A4779" s="25">
        <v>45125.875</v>
      </c>
      <c r="B4779" s="3">
        <v>6.1907760971981203</v>
      </c>
    </row>
    <row r="4780" spans="1:2" x14ac:dyDescent="0.25">
      <c r="A4780" s="25">
        <v>45125.916666666664</v>
      </c>
      <c r="B4780" s="3">
        <v>6.1107165881477803</v>
      </c>
    </row>
    <row r="4781" spans="1:2" x14ac:dyDescent="0.25">
      <c r="A4781" s="25">
        <v>45125.958333333336</v>
      </c>
      <c r="B4781" s="3">
        <v>6.0406570790974499</v>
      </c>
    </row>
    <row r="4782" spans="1:2" x14ac:dyDescent="0.25">
      <c r="A4782" s="25">
        <v>45126</v>
      </c>
      <c r="B4782" s="3">
        <v>5.9705975700471097</v>
      </c>
    </row>
    <row r="4783" spans="1:2" x14ac:dyDescent="0.25">
      <c r="A4783" s="25">
        <v>45126.041666666664</v>
      </c>
      <c r="B4783" s="3">
        <v>5.8505380609967803</v>
      </c>
    </row>
    <row r="4784" spans="1:2" x14ac:dyDescent="0.25">
      <c r="A4784" s="25">
        <v>45126.083333333336</v>
      </c>
      <c r="B4784" s="3">
        <v>5.7904785519464399</v>
      </c>
    </row>
    <row r="4785" spans="1:2" x14ac:dyDescent="0.25">
      <c r="A4785" s="25">
        <v>45126.125</v>
      </c>
      <c r="B4785" s="3">
        <v>5.78041904289611</v>
      </c>
    </row>
    <row r="4786" spans="1:2" x14ac:dyDescent="0.25">
      <c r="A4786" s="25">
        <v>45126.166666666664</v>
      </c>
      <c r="B4786" s="3">
        <v>5.8103595338457703</v>
      </c>
    </row>
    <row r="4787" spans="1:2" x14ac:dyDescent="0.25">
      <c r="A4787" s="25">
        <v>45126.208333333336</v>
      </c>
      <c r="B4787" s="3">
        <v>5.8303000247954397</v>
      </c>
    </row>
    <row r="4788" spans="1:2" x14ac:dyDescent="0.25">
      <c r="A4788" s="25">
        <v>45126.25</v>
      </c>
      <c r="B4788" s="3">
        <v>5.8502405157451003</v>
      </c>
    </row>
    <row r="4789" spans="1:2" x14ac:dyDescent="0.25">
      <c r="A4789" s="25">
        <v>45126.291666666664</v>
      </c>
      <c r="B4789" s="3">
        <v>5.8601810066947699</v>
      </c>
    </row>
    <row r="4790" spans="1:2" x14ac:dyDescent="0.25">
      <c r="A4790" s="25">
        <v>45126.333333333336</v>
      </c>
      <c r="B4790" s="3">
        <v>5.9301214976444303</v>
      </c>
    </row>
    <row r="4791" spans="1:2" x14ac:dyDescent="0.25">
      <c r="A4791" s="25">
        <v>45126.375</v>
      </c>
      <c r="B4791" s="3">
        <v>5.9500619885940997</v>
      </c>
    </row>
    <row r="4792" spans="1:2" x14ac:dyDescent="0.25">
      <c r="A4792" s="25">
        <v>45126.416666666664</v>
      </c>
      <c r="B4792" s="3">
        <v>5.6400024795437602</v>
      </c>
    </row>
    <row r="4793" spans="1:2" x14ac:dyDescent="0.25">
      <c r="A4793" s="25">
        <v>45126.458333333336</v>
      </c>
      <c r="B4793" s="3">
        <v>5.4499429704934297</v>
      </c>
    </row>
    <row r="4794" spans="1:2" x14ac:dyDescent="0.25">
      <c r="A4794" s="25">
        <v>45126.5</v>
      </c>
      <c r="B4794" s="3">
        <v>5.5398834614430896</v>
      </c>
    </row>
    <row r="4795" spans="1:2" x14ac:dyDescent="0.25">
      <c r="A4795" s="25">
        <v>45126.541666666664</v>
      </c>
      <c r="B4795" s="3">
        <v>5.6498239523927598</v>
      </c>
    </row>
    <row r="4796" spans="1:2" x14ac:dyDescent="0.25">
      <c r="A4796" s="25">
        <v>45126.583333333336</v>
      </c>
      <c r="B4796" s="3">
        <v>5.6897644433424297</v>
      </c>
    </row>
    <row r="4797" spans="1:2" x14ac:dyDescent="0.25">
      <c r="A4797" s="25">
        <v>45126.625</v>
      </c>
      <c r="B4797" s="3">
        <v>6.2097049342920903</v>
      </c>
    </row>
    <row r="4798" spans="1:2" x14ac:dyDescent="0.25">
      <c r="A4798" s="25">
        <v>45126.666666666664</v>
      </c>
      <c r="B4798" s="3">
        <v>6.6596454252417603</v>
      </c>
    </row>
    <row r="4799" spans="1:2" x14ac:dyDescent="0.25">
      <c r="A4799" s="25">
        <v>45126.708333333336</v>
      </c>
      <c r="B4799" s="3">
        <v>6.6795859161914199</v>
      </c>
    </row>
    <row r="4800" spans="1:2" x14ac:dyDescent="0.25">
      <c r="A4800" s="25">
        <v>45126.75</v>
      </c>
      <c r="B4800" s="3">
        <v>6.8395264071410899</v>
      </c>
    </row>
    <row r="4801" spans="1:2" x14ac:dyDescent="0.25">
      <c r="A4801" s="25">
        <v>45126.791666666664</v>
      </c>
      <c r="B4801" s="3">
        <v>6.6994668980907504</v>
      </c>
    </row>
    <row r="4802" spans="1:2" x14ac:dyDescent="0.25">
      <c r="A4802" s="25">
        <v>45126.833333333336</v>
      </c>
      <c r="B4802" s="3">
        <v>6.8394073890404199</v>
      </c>
    </row>
    <row r="4803" spans="1:2" x14ac:dyDescent="0.25">
      <c r="A4803" s="25">
        <v>45126.875</v>
      </c>
      <c r="B4803" s="3">
        <v>6.5993478799900798</v>
      </c>
    </row>
    <row r="4804" spans="1:2" x14ac:dyDescent="0.25">
      <c r="A4804" s="25">
        <v>45126.916666666664</v>
      </c>
      <c r="B4804" s="3">
        <v>6.2692883709397504</v>
      </c>
    </row>
    <row r="4805" spans="1:2" x14ac:dyDescent="0.25">
      <c r="A4805" s="25">
        <v>45126.958333333336</v>
      </c>
      <c r="B4805" s="3">
        <v>6.2592288618894099</v>
      </c>
    </row>
    <row r="4806" spans="1:2" x14ac:dyDescent="0.25">
      <c r="A4806" s="25">
        <v>45127</v>
      </c>
      <c r="B4806" s="3">
        <v>6.1091693528390802</v>
      </c>
    </row>
    <row r="4807" spans="1:2" x14ac:dyDescent="0.25">
      <c r="A4807" s="25">
        <v>45127.041666666664</v>
      </c>
      <c r="B4807" s="3">
        <v>5.95910984378874</v>
      </c>
    </row>
    <row r="4808" spans="1:2" x14ac:dyDescent="0.25">
      <c r="A4808" s="25">
        <v>45127.083333333336</v>
      </c>
      <c r="B4808" s="3">
        <v>5.8390503347384097</v>
      </c>
    </row>
    <row r="4809" spans="1:2" x14ac:dyDescent="0.25">
      <c r="A4809" s="25">
        <v>45127.125</v>
      </c>
      <c r="B4809" s="3">
        <v>5.78899082568807</v>
      </c>
    </row>
    <row r="4810" spans="1:2" x14ac:dyDescent="0.25">
      <c r="A4810" s="25">
        <v>45127.166666666664</v>
      </c>
      <c r="B4810" s="3">
        <v>5.6289313166377397</v>
      </c>
    </row>
    <row r="4811" spans="1:2" x14ac:dyDescent="0.25">
      <c r="A4811" s="25">
        <v>45127.208333333336</v>
      </c>
      <c r="B4811" s="3">
        <v>5.6488718075874003</v>
      </c>
    </row>
    <row r="4812" spans="1:2" x14ac:dyDescent="0.25">
      <c r="A4812" s="25">
        <v>45127.25</v>
      </c>
      <c r="B4812" s="3">
        <v>5.8788122985370697</v>
      </c>
    </row>
    <row r="4813" spans="1:2" x14ac:dyDescent="0.25">
      <c r="A4813" s="25">
        <v>45127.291666666664</v>
      </c>
      <c r="B4813" s="3">
        <v>6.2787527894867301</v>
      </c>
    </row>
    <row r="4814" spans="1:2" x14ac:dyDescent="0.25">
      <c r="A4814" s="25">
        <v>45127.333333333336</v>
      </c>
      <c r="B4814" s="3">
        <v>6.5086932804364004</v>
      </c>
    </row>
    <row r="4815" spans="1:2" x14ac:dyDescent="0.25">
      <c r="A4815" s="25">
        <v>45127.375</v>
      </c>
      <c r="B4815" s="3">
        <v>6.5686337713860699</v>
      </c>
    </row>
    <row r="4816" spans="1:2" x14ac:dyDescent="0.25">
      <c r="A4816" s="25">
        <v>45127.416666666664</v>
      </c>
      <c r="B4816" s="3">
        <v>6.6785742623357303</v>
      </c>
    </row>
    <row r="4817" spans="1:2" x14ac:dyDescent="0.25">
      <c r="A4817" s="25">
        <v>45127.458333333336</v>
      </c>
      <c r="B4817" s="3">
        <v>6.5985147532853903</v>
      </c>
    </row>
    <row r="4818" spans="1:2" x14ac:dyDescent="0.25">
      <c r="A4818" s="25">
        <v>45127.5</v>
      </c>
      <c r="B4818" s="3">
        <v>6.6084552442350599</v>
      </c>
    </row>
    <row r="4819" spans="1:2" x14ac:dyDescent="0.25">
      <c r="A4819" s="25">
        <v>45127.541666666664</v>
      </c>
      <c r="B4819" s="3">
        <v>6.4983957351847303</v>
      </c>
    </row>
    <row r="4820" spans="1:2" x14ac:dyDescent="0.25">
      <c r="A4820" s="25">
        <v>45127.583333333336</v>
      </c>
      <c r="B4820" s="3">
        <v>6.2083362261343904</v>
      </c>
    </row>
    <row r="4821" spans="1:2" x14ac:dyDescent="0.25">
      <c r="A4821" s="25">
        <v>45127.625</v>
      </c>
      <c r="B4821" s="3">
        <v>6.6582767170840604</v>
      </c>
    </row>
    <row r="4822" spans="1:2" x14ac:dyDescent="0.25">
      <c r="A4822" s="25">
        <v>45127.666666666664</v>
      </c>
      <c r="B4822" s="3">
        <v>6.4882172080337197</v>
      </c>
    </row>
    <row r="4823" spans="1:2" x14ac:dyDescent="0.25">
      <c r="A4823" s="25">
        <v>45127.708333333336</v>
      </c>
      <c r="B4823" s="3">
        <v>6.8281576989833903</v>
      </c>
    </row>
    <row r="4824" spans="1:2" x14ac:dyDescent="0.25">
      <c r="A4824" s="25">
        <v>45127.75</v>
      </c>
      <c r="B4824" s="3">
        <v>6.84809818993305</v>
      </c>
    </row>
    <row r="4825" spans="1:2" x14ac:dyDescent="0.25">
      <c r="A4825" s="25">
        <v>45127.791666666664</v>
      </c>
      <c r="B4825" s="3">
        <v>6.8280386808827203</v>
      </c>
    </row>
    <row r="4826" spans="1:2" x14ac:dyDescent="0.25">
      <c r="A4826" s="25">
        <v>45127.833333333336</v>
      </c>
      <c r="B4826" s="3">
        <v>6.7479791718323803</v>
      </c>
    </row>
    <row r="4827" spans="1:2" x14ac:dyDescent="0.25">
      <c r="A4827" s="25">
        <v>45127.875</v>
      </c>
      <c r="B4827" s="3">
        <v>6.6179196627820502</v>
      </c>
    </row>
    <row r="4828" spans="1:2" x14ac:dyDescent="0.25">
      <c r="A4828" s="25">
        <v>45127.916666666664</v>
      </c>
      <c r="B4828" s="3">
        <v>6.54786015373171</v>
      </c>
    </row>
    <row r="4829" spans="1:2" x14ac:dyDescent="0.25">
      <c r="A4829" s="25">
        <v>45127.958333333336</v>
      </c>
      <c r="B4829" s="3">
        <v>6.4278006446813798</v>
      </c>
    </row>
    <row r="4830" spans="1:2" x14ac:dyDescent="0.25">
      <c r="A4830" s="25">
        <v>45128</v>
      </c>
      <c r="B4830" s="3">
        <v>6.3777411356310401</v>
      </c>
    </row>
    <row r="4831" spans="1:2" x14ac:dyDescent="0.25">
      <c r="A4831" s="25">
        <v>45128.041666666664</v>
      </c>
      <c r="B4831" s="3">
        <v>6.3376816265807099</v>
      </c>
    </row>
    <row r="4832" spans="1:2" x14ac:dyDescent="0.25">
      <c r="A4832" s="25">
        <v>45128.083333333336</v>
      </c>
      <c r="B4832" s="3">
        <v>6.2876221175303701</v>
      </c>
    </row>
    <row r="4833" spans="1:2" x14ac:dyDescent="0.25">
      <c r="A4833" s="25">
        <v>45128.125</v>
      </c>
      <c r="B4833" s="3">
        <v>6.2575626084800398</v>
      </c>
    </row>
    <row r="4834" spans="1:2" x14ac:dyDescent="0.25">
      <c r="A4834" s="25">
        <v>45128.166666666664</v>
      </c>
      <c r="B4834" s="3">
        <v>6.1875030994296996</v>
      </c>
    </row>
    <row r="4835" spans="1:2" x14ac:dyDescent="0.25">
      <c r="A4835" s="25">
        <v>45128.208333333336</v>
      </c>
      <c r="B4835" s="3">
        <v>6.0974435903793696</v>
      </c>
    </row>
    <row r="4836" spans="1:2" x14ac:dyDescent="0.25">
      <c r="A4836" s="25">
        <v>45128.25</v>
      </c>
      <c r="B4836" s="3">
        <v>5.7573840813290396</v>
      </c>
    </row>
    <row r="4837" spans="1:2" x14ac:dyDescent="0.25">
      <c r="A4837" s="25">
        <v>45128.291666666664</v>
      </c>
      <c r="B4837" s="3">
        <v>5.3973245722787002</v>
      </c>
    </row>
    <row r="4838" spans="1:2" x14ac:dyDescent="0.25">
      <c r="A4838" s="25">
        <v>45128.333333333336</v>
      </c>
      <c r="B4838" s="3">
        <v>5.1472650632283701</v>
      </c>
    </row>
    <row r="4839" spans="1:2" x14ac:dyDescent="0.25">
      <c r="A4839" s="25">
        <v>45128.375</v>
      </c>
      <c r="B4839" s="3">
        <v>5.0872055541780297</v>
      </c>
    </row>
    <row r="4840" spans="1:2" x14ac:dyDescent="0.25">
      <c r="A4840" s="25">
        <v>45128.416666666664</v>
      </c>
      <c r="B4840" s="3">
        <v>5.1371460451277002</v>
      </c>
    </row>
    <row r="4841" spans="1:2" x14ac:dyDescent="0.25">
      <c r="A4841" s="25">
        <v>45128.458333333336</v>
      </c>
      <c r="B4841" s="3">
        <v>5.2870865360773598</v>
      </c>
    </row>
    <row r="4842" spans="1:2" x14ac:dyDescent="0.25">
      <c r="A4842" s="25">
        <v>45128.5</v>
      </c>
      <c r="B4842" s="3">
        <v>5.3170270270270299</v>
      </c>
    </row>
    <row r="4843" spans="1:2" x14ac:dyDescent="0.25">
      <c r="A4843" s="25">
        <v>45128.541666666664</v>
      </c>
      <c r="B4843" s="3">
        <v>5.6369675179766903</v>
      </c>
    </row>
    <row r="4844" spans="1:2" x14ac:dyDescent="0.25">
      <c r="A4844" s="25">
        <v>45128.583333333336</v>
      </c>
      <c r="B4844" s="3">
        <v>5.9169080089263604</v>
      </c>
    </row>
    <row r="4845" spans="1:2" x14ac:dyDescent="0.25">
      <c r="A4845" s="25">
        <v>45128.625</v>
      </c>
      <c r="B4845" s="3">
        <v>6.0268484998760199</v>
      </c>
    </row>
    <row r="4846" spans="1:2" x14ac:dyDescent="0.25">
      <c r="A4846" s="25">
        <v>45128.666666666664</v>
      </c>
      <c r="B4846" s="3">
        <v>6.0767889908256896</v>
      </c>
    </row>
    <row r="4847" spans="1:2" x14ac:dyDescent="0.25">
      <c r="A4847" s="25">
        <v>45128.708333333336</v>
      </c>
      <c r="B4847" s="3">
        <v>6.0867294817753503</v>
      </c>
    </row>
    <row r="4848" spans="1:2" x14ac:dyDescent="0.25">
      <c r="A4848" s="25">
        <v>45128.75</v>
      </c>
      <c r="B4848" s="3">
        <v>6.09666997272502</v>
      </c>
    </row>
    <row r="4849" spans="1:2" x14ac:dyDescent="0.25">
      <c r="A4849" s="25">
        <v>45128.791666666664</v>
      </c>
      <c r="B4849" s="3">
        <v>5.9966104636746804</v>
      </c>
    </row>
    <row r="4850" spans="1:2" x14ac:dyDescent="0.25">
      <c r="A4850" s="25">
        <v>45128.833333333336</v>
      </c>
      <c r="B4850" s="3">
        <v>6.0065509546243501</v>
      </c>
    </row>
    <row r="4851" spans="1:2" x14ac:dyDescent="0.25">
      <c r="A4851" s="25">
        <v>45128.875</v>
      </c>
      <c r="B4851" s="3">
        <v>5.8364914455740102</v>
      </c>
    </row>
    <row r="4852" spans="1:2" x14ac:dyDescent="0.25">
      <c r="A4852" s="25">
        <v>45128.916666666664</v>
      </c>
      <c r="B4852" s="3">
        <v>5.8164319365236796</v>
      </c>
    </row>
    <row r="4853" spans="1:2" x14ac:dyDescent="0.25">
      <c r="A4853" s="25">
        <v>45128.958333333336</v>
      </c>
      <c r="B4853" s="3">
        <v>5.7563724274733401</v>
      </c>
    </row>
    <row r="4854" spans="1:2" x14ac:dyDescent="0.25">
      <c r="A4854" s="25">
        <v>45129</v>
      </c>
      <c r="B4854" s="3">
        <v>5.8963129184230096</v>
      </c>
    </row>
    <row r="4855" spans="1:2" x14ac:dyDescent="0.25">
      <c r="A4855" s="25">
        <v>45129.041666666664</v>
      </c>
      <c r="B4855" s="3">
        <v>5.9262534093726797</v>
      </c>
    </row>
    <row r="4856" spans="1:2" x14ac:dyDescent="0.25">
      <c r="A4856" s="25">
        <v>45129.083333333336</v>
      </c>
      <c r="B4856" s="3">
        <v>5.8161939003223404</v>
      </c>
    </row>
    <row r="4857" spans="1:2" x14ac:dyDescent="0.25">
      <c r="A4857" s="25">
        <v>45129.125</v>
      </c>
      <c r="B4857" s="3">
        <v>5.6661343912720099</v>
      </c>
    </row>
    <row r="4858" spans="1:2" x14ac:dyDescent="0.25">
      <c r="A4858" s="25">
        <v>45129.166666666664</v>
      </c>
      <c r="B4858" s="3">
        <v>5.5360748822216701</v>
      </c>
    </row>
    <row r="4859" spans="1:2" x14ac:dyDescent="0.25">
      <c r="A4859" s="25">
        <v>45129.208333333336</v>
      </c>
      <c r="B4859" s="3">
        <v>5.5260153731713402</v>
      </c>
    </row>
    <row r="4860" spans="1:2" x14ac:dyDescent="0.25">
      <c r="A4860" s="25">
        <v>45129.25</v>
      </c>
      <c r="B4860" s="3">
        <v>5.5459558641209998</v>
      </c>
    </row>
    <row r="4861" spans="1:2" x14ac:dyDescent="0.25">
      <c r="A4861" s="25">
        <v>45129.291666666664</v>
      </c>
      <c r="B4861" s="3">
        <v>5.40589635507067</v>
      </c>
    </row>
    <row r="4862" spans="1:2" x14ac:dyDescent="0.25">
      <c r="A4862" s="25">
        <v>45129.333333333336</v>
      </c>
      <c r="B4862" s="3">
        <v>5.3158368460203302</v>
      </c>
    </row>
    <row r="4863" spans="1:2" x14ac:dyDescent="0.25">
      <c r="A4863" s="25">
        <v>45129.375</v>
      </c>
      <c r="B4863" s="3">
        <v>5.3957773369700002</v>
      </c>
    </row>
    <row r="4864" spans="1:2" x14ac:dyDescent="0.25">
      <c r="A4864" s="25">
        <v>45129.416666666664</v>
      </c>
      <c r="B4864" s="3">
        <v>5.4357178279196603</v>
      </c>
    </row>
    <row r="4865" spans="1:2" x14ac:dyDescent="0.25">
      <c r="A4865" s="25">
        <v>45129.458333333336</v>
      </c>
      <c r="B4865" s="3">
        <v>5.6156583188693299</v>
      </c>
    </row>
    <row r="4866" spans="1:2" x14ac:dyDescent="0.25">
      <c r="A4866" s="25">
        <v>45129.5</v>
      </c>
      <c r="B4866" s="3">
        <v>5.5655988098189901</v>
      </c>
    </row>
    <row r="4867" spans="1:2" x14ac:dyDescent="0.25">
      <c r="A4867" s="25">
        <v>45129.541666666664</v>
      </c>
      <c r="B4867" s="3">
        <v>6.0955393007686602</v>
      </c>
    </row>
    <row r="4868" spans="1:2" x14ac:dyDescent="0.25">
      <c r="A4868" s="25">
        <v>45129.583333333336</v>
      </c>
      <c r="B4868" s="3">
        <v>6.4154797917183197</v>
      </c>
    </row>
    <row r="4869" spans="1:2" x14ac:dyDescent="0.25">
      <c r="A4869" s="25">
        <v>45129.625</v>
      </c>
      <c r="B4869" s="3">
        <v>6.5854202826679904</v>
      </c>
    </row>
    <row r="4870" spans="1:2" x14ac:dyDescent="0.25">
      <c r="A4870" s="25">
        <v>45129.666666666664</v>
      </c>
      <c r="B4870" s="3">
        <v>6.73536077361765</v>
      </c>
    </row>
    <row r="4871" spans="1:2" x14ac:dyDescent="0.25">
      <c r="A4871" s="25">
        <v>45129.708333333336</v>
      </c>
      <c r="B4871" s="3">
        <v>6.7153012645673202</v>
      </c>
    </row>
    <row r="4872" spans="1:2" x14ac:dyDescent="0.25">
      <c r="A4872" s="25">
        <v>45129.75</v>
      </c>
      <c r="B4872" s="3">
        <v>6.5052417555169804</v>
      </c>
    </row>
    <row r="4873" spans="1:2" x14ac:dyDescent="0.25">
      <c r="A4873" s="25">
        <v>45129.791666666664</v>
      </c>
      <c r="B4873" s="3">
        <v>6.4451822464666497</v>
      </c>
    </row>
    <row r="4874" spans="1:2" x14ac:dyDescent="0.25">
      <c r="A4874" s="25">
        <v>45129.833333333336</v>
      </c>
      <c r="B4874" s="3">
        <v>6.3251227374163204</v>
      </c>
    </row>
    <row r="4875" spans="1:2" x14ac:dyDescent="0.25">
      <c r="A4875" s="25">
        <v>45129.875</v>
      </c>
      <c r="B4875" s="3">
        <v>6.2750632283659797</v>
      </c>
    </row>
    <row r="4876" spans="1:2" x14ac:dyDescent="0.25">
      <c r="A4876" s="25">
        <v>45129.916666666664</v>
      </c>
      <c r="B4876" s="3">
        <v>6.17500371931565</v>
      </c>
    </row>
    <row r="4877" spans="1:2" x14ac:dyDescent="0.25">
      <c r="A4877" s="25">
        <v>45129.958333333336</v>
      </c>
      <c r="B4877" s="3">
        <v>6.0249442102653097</v>
      </c>
    </row>
    <row r="4878" spans="1:2" x14ac:dyDescent="0.25">
      <c r="A4878" s="25">
        <v>45130</v>
      </c>
      <c r="B4878" s="3">
        <v>5.8848847012149799</v>
      </c>
    </row>
    <row r="4879" spans="1:2" x14ac:dyDescent="0.25">
      <c r="A4879" s="25">
        <v>45130.041666666664</v>
      </c>
      <c r="B4879" s="3">
        <v>5.7348251921646396</v>
      </c>
    </row>
    <row r="4880" spans="1:2" x14ac:dyDescent="0.25">
      <c r="A4880" s="25">
        <v>45130.083333333336</v>
      </c>
      <c r="B4880" s="3">
        <v>5.8547656831143096</v>
      </c>
    </row>
    <row r="4881" spans="1:2" x14ac:dyDescent="0.25">
      <c r="A4881" s="25">
        <v>45130.125</v>
      </c>
      <c r="B4881" s="3">
        <v>5.8747061740639701</v>
      </c>
    </row>
    <row r="4882" spans="1:2" x14ac:dyDescent="0.25">
      <c r="A4882" s="25">
        <v>45130.166666666664</v>
      </c>
      <c r="B4882" s="3">
        <v>5.62464666501364</v>
      </c>
    </row>
    <row r="4883" spans="1:2" x14ac:dyDescent="0.25">
      <c r="A4883" s="25">
        <v>45130.208333333336</v>
      </c>
      <c r="B4883" s="3">
        <v>5.8845871559632998</v>
      </c>
    </row>
    <row r="4884" spans="1:2" x14ac:dyDescent="0.25">
      <c r="A4884" s="25">
        <v>45130.25</v>
      </c>
      <c r="B4884" s="3">
        <v>5.8445276469129697</v>
      </c>
    </row>
    <row r="4885" spans="1:2" x14ac:dyDescent="0.25">
      <c r="A4885" s="25">
        <v>45130.291666666664</v>
      </c>
      <c r="B4885" s="3">
        <v>5.87446813786263</v>
      </c>
    </row>
    <row r="4886" spans="1:2" x14ac:dyDescent="0.25">
      <c r="A4886" s="25">
        <v>45130.333333333336</v>
      </c>
      <c r="B4886" s="3">
        <v>5.9044086288123001</v>
      </c>
    </row>
    <row r="4887" spans="1:2" x14ac:dyDescent="0.25">
      <c r="A4887" s="25">
        <v>45130.375</v>
      </c>
      <c r="B4887" s="3">
        <v>5.7843491197619601</v>
      </c>
    </row>
    <row r="4888" spans="1:2" x14ac:dyDescent="0.25">
      <c r="A4888" s="25">
        <v>45130.416666666664</v>
      </c>
      <c r="B4888" s="3">
        <v>5.8442896107116296</v>
      </c>
    </row>
    <row r="4889" spans="1:2" x14ac:dyDescent="0.25">
      <c r="A4889" s="25">
        <v>45130.458333333336</v>
      </c>
      <c r="B4889" s="3">
        <v>6.0842301016612899</v>
      </c>
    </row>
    <row r="4890" spans="1:2" x14ac:dyDescent="0.25">
      <c r="A4890" s="25">
        <v>45130.5</v>
      </c>
      <c r="B4890" s="3">
        <v>6.1841705926109602</v>
      </c>
    </row>
    <row r="4891" spans="1:2" x14ac:dyDescent="0.25">
      <c r="A4891" s="25">
        <v>45130.541666666664</v>
      </c>
      <c r="B4891" s="3">
        <v>6.4341110835606301</v>
      </c>
    </row>
    <row r="4892" spans="1:2" x14ac:dyDescent="0.25">
      <c r="A4892" s="25">
        <v>45130.583333333336</v>
      </c>
      <c r="B4892" s="3">
        <v>6.73405157451029</v>
      </c>
    </row>
    <row r="4893" spans="1:2" x14ac:dyDescent="0.25">
      <c r="A4893" s="25">
        <v>45130.625</v>
      </c>
      <c r="B4893" s="3">
        <v>6.7739920654599599</v>
      </c>
    </row>
    <row r="4894" spans="1:2" x14ac:dyDescent="0.25">
      <c r="A4894" s="25">
        <v>45130.666666666664</v>
      </c>
      <c r="B4894" s="3">
        <v>6.8639325564096199</v>
      </c>
    </row>
    <row r="4895" spans="1:2" x14ac:dyDescent="0.25">
      <c r="A4895" s="25">
        <v>45130.708333333336</v>
      </c>
      <c r="B4895" s="3">
        <v>6.9038730473592897</v>
      </c>
    </row>
    <row r="4896" spans="1:2" x14ac:dyDescent="0.25">
      <c r="A4896" s="25">
        <v>45130.75</v>
      </c>
      <c r="B4896" s="3">
        <v>6.85381353830895</v>
      </c>
    </row>
    <row r="4897" spans="1:2" x14ac:dyDescent="0.25">
      <c r="A4897" s="25">
        <v>45130.791666666664</v>
      </c>
      <c r="B4897" s="3">
        <v>6.8137540292586198</v>
      </c>
    </row>
    <row r="4898" spans="1:2" x14ac:dyDescent="0.25">
      <c r="A4898" s="25">
        <v>45130.833333333336</v>
      </c>
      <c r="B4898" s="3">
        <v>6.5236945202082799</v>
      </c>
    </row>
    <row r="4899" spans="1:2" x14ac:dyDescent="0.25">
      <c r="A4899" s="25">
        <v>45130.875</v>
      </c>
      <c r="B4899" s="3">
        <v>6.51363501115795</v>
      </c>
    </row>
    <row r="4900" spans="1:2" x14ac:dyDescent="0.25">
      <c r="A4900" s="25">
        <v>45130.916666666664</v>
      </c>
      <c r="B4900" s="3">
        <v>6.5035755021076103</v>
      </c>
    </row>
    <row r="4901" spans="1:2" x14ac:dyDescent="0.25">
      <c r="A4901" s="25">
        <v>45130.958333333336</v>
      </c>
      <c r="B4901" s="3">
        <v>6.5335159930572804</v>
      </c>
    </row>
    <row r="4902" spans="1:2" x14ac:dyDescent="0.25">
      <c r="A4902" s="25">
        <v>45131</v>
      </c>
      <c r="B4902" s="3">
        <v>6.51345648400694</v>
      </c>
    </row>
    <row r="4903" spans="1:2" x14ac:dyDescent="0.25">
      <c r="A4903" s="25">
        <v>45131.041666666664</v>
      </c>
      <c r="B4903" s="3">
        <v>6.5133969749566099</v>
      </c>
    </row>
    <row r="4904" spans="1:2" x14ac:dyDescent="0.25">
      <c r="A4904" s="25">
        <v>45131.083333333336</v>
      </c>
      <c r="B4904" s="3">
        <v>6.4433374659062697</v>
      </c>
    </row>
    <row r="4905" spans="1:2" x14ac:dyDescent="0.25">
      <c r="A4905" s="25">
        <v>45131.125</v>
      </c>
      <c r="B4905" s="3">
        <v>6.4032779568559404</v>
      </c>
    </row>
    <row r="4906" spans="1:2" x14ac:dyDescent="0.25">
      <c r="A4906" s="25">
        <v>45131.166666666664</v>
      </c>
      <c r="B4906" s="3">
        <v>6.3832184478056</v>
      </c>
    </row>
    <row r="4907" spans="1:2" x14ac:dyDescent="0.25">
      <c r="A4907" s="25">
        <v>45131.208333333336</v>
      </c>
      <c r="B4907" s="3">
        <v>6.33315893875527</v>
      </c>
    </row>
    <row r="4908" spans="1:2" x14ac:dyDescent="0.25">
      <c r="A4908" s="25">
        <v>45131.25</v>
      </c>
      <c r="B4908" s="3">
        <v>6.3030994297049299</v>
      </c>
    </row>
    <row r="4909" spans="1:2" x14ac:dyDescent="0.25">
      <c r="A4909" s="25">
        <v>45131.291666666664</v>
      </c>
      <c r="B4909" s="3">
        <v>6.3630399206546002</v>
      </c>
    </row>
    <row r="4910" spans="1:2" x14ac:dyDescent="0.25">
      <c r="A4910" s="25">
        <v>45131.333333333336</v>
      </c>
      <c r="B4910" s="3">
        <v>6.4829804116042604</v>
      </c>
    </row>
    <row r="4911" spans="1:2" x14ac:dyDescent="0.25">
      <c r="A4911" s="25">
        <v>45131.375</v>
      </c>
      <c r="B4911" s="3">
        <v>6.4429209025539302</v>
      </c>
    </row>
    <row r="4912" spans="1:2" x14ac:dyDescent="0.25">
      <c r="A4912" s="25">
        <v>45131.416666666664</v>
      </c>
      <c r="B4912" s="3">
        <v>6.6228613935035998</v>
      </c>
    </row>
    <row r="4913" spans="1:2" x14ac:dyDescent="0.25">
      <c r="A4913" s="25">
        <v>45131.458333333336</v>
      </c>
      <c r="B4913" s="3">
        <v>6.6828018844532604</v>
      </c>
    </row>
    <row r="4914" spans="1:2" x14ac:dyDescent="0.25">
      <c r="A4914" s="25">
        <v>45131.5</v>
      </c>
      <c r="B4914" s="3">
        <v>6.7027423754029298</v>
      </c>
    </row>
    <row r="4915" spans="1:2" x14ac:dyDescent="0.25">
      <c r="A4915" s="25">
        <v>45131.541666666664</v>
      </c>
      <c r="B4915" s="3">
        <v>6.6626828663525899</v>
      </c>
    </row>
    <row r="4916" spans="1:2" x14ac:dyDescent="0.25">
      <c r="A4916" s="25">
        <v>45131.583333333336</v>
      </c>
      <c r="B4916" s="3">
        <v>6.6626233573022597</v>
      </c>
    </row>
    <row r="4917" spans="1:2" x14ac:dyDescent="0.25">
      <c r="A4917" s="25">
        <v>45131.625</v>
      </c>
      <c r="B4917" s="3">
        <v>6.7025638482519199</v>
      </c>
    </row>
    <row r="4918" spans="1:2" x14ac:dyDescent="0.25">
      <c r="A4918" s="25">
        <v>45131.666666666664</v>
      </c>
      <c r="B4918" s="3">
        <v>7.0525043392015903</v>
      </c>
    </row>
    <row r="4919" spans="1:2" x14ac:dyDescent="0.25">
      <c r="A4919" s="25">
        <v>45131.708333333336</v>
      </c>
      <c r="B4919" s="3">
        <v>7.3424448301512504</v>
      </c>
    </row>
    <row r="4920" spans="1:2" x14ac:dyDescent="0.25">
      <c r="A4920" s="25">
        <v>45131.75</v>
      </c>
      <c r="B4920" s="3">
        <v>7.4223853211009203</v>
      </c>
    </row>
    <row r="4921" spans="1:2" x14ac:dyDescent="0.25">
      <c r="A4921" s="25">
        <v>45131.791666666664</v>
      </c>
      <c r="B4921" s="3">
        <v>7.23232581205058</v>
      </c>
    </row>
    <row r="4922" spans="1:2" x14ac:dyDescent="0.25">
      <c r="A4922" s="25">
        <v>45131.833333333336</v>
      </c>
      <c r="B4922" s="3">
        <v>6.9122663030002496</v>
      </c>
    </row>
    <row r="4923" spans="1:2" x14ac:dyDescent="0.25">
      <c r="A4923" s="25">
        <v>45131.875</v>
      </c>
      <c r="B4923" s="3">
        <v>6.81220679394991</v>
      </c>
    </row>
    <row r="4924" spans="1:2" x14ac:dyDescent="0.25">
      <c r="A4924" s="25">
        <v>45131.916666666664</v>
      </c>
      <c r="B4924" s="3">
        <v>6.9521472848995796</v>
      </c>
    </row>
    <row r="4925" spans="1:2" x14ac:dyDescent="0.25">
      <c r="A4925" s="25">
        <v>45131.958333333336</v>
      </c>
      <c r="B4925" s="3">
        <v>6.9220877758492403</v>
      </c>
    </row>
    <row r="4926" spans="1:2" x14ac:dyDescent="0.25">
      <c r="A4926" s="25">
        <v>45132</v>
      </c>
      <c r="B4926" s="3">
        <v>6.80202826679891</v>
      </c>
    </row>
    <row r="4927" spans="1:2" x14ac:dyDescent="0.25">
      <c r="A4927" s="25">
        <v>45132.041666666664</v>
      </c>
      <c r="B4927" s="3">
        <v>6.6619687577485696</v>
      </c>
    </row>
    <row r="4928" spans="1:2" x14ac:dyDescent="0.25">
      <c r="A4928" s="25">
        <v>45132.083333333336</v>
      </c>
      <c r="B4928" s="3">
        <v>6.6019092486982398</v>
      </c>
    </row>
    <row r="4929" spans="1:2" x14ac:dyDescent="0.25">
      <c r="A4929" s="25">
        <v>45132.125</v>
      </c>
      <c r="B4929" s="3">
        <v>6.6818497396479097</v>
      </c>
    </row>
    <row r="4930" spans="1:2" x14ac:dyDescent="0.25">
      <c r="A4930" s="25">
        <v>45132.166666666664</v>
      </c>
      <c r="B4930" s="3">
        <v>6.7717902305975697</v>
      </c>
    </row>
    <row r="4931" spans="1:2" x14ac:dyDescent="0.25">
      <c r="A4931" s="25">
        <v>45132.208333333336</v>
      </c>
      <c r="B4931" s="3">
        <v>6.7617307215472398</v>
      </c>
    </row>
    <row r="4932" spans="1:2" x14ac:dyDescent="0.25">
      <c r="A4932" s="25">
        <v>45132.25</v>
      </c>
      <c r="B4932" s="3">
        <v>6.7116712124969</v>
      </c>
    </row>
    <row r="4933" spans="1:2" x14ac:dyDescent="0.25">
      <c r="A4933" s="25">
        <v>45132.291666666664</v>
      </c>
      <c r="B4933" s="3">
        <v>6.6716117034465698</v>
      </c>
    </row>
    <row r="4934" spans="1:2" x14ac:dyDescent="0.25">
      <c r="A4934" s="25">
        <v>45132.333333333336</v>
      </c>
      <c r="B4934" s="3">
        <v>6.7015521943962302</v>
      </c>
    </row>
    <row r="4935" spans="1:2" x14ac:dyDescent="0.25">
      <c r="A4935" s="25">
        <v>45132.375</v>
      </c>
      <c r="B4935" s="3">
        <v>6.8714926853459</v>
      </c>
    </row>
    <row r="4936" spans="1:2" x14ac:dyDescent="0.25">
      <c r="A4936" s="25">
        <v>45132.416666666664</v>
      </c>
      <c r="B4936" s="3">
        <v>6.9714331762955597</v>
      </c>
    </row>
    <row r="4937" spans="1:2" x14ac:dyDescent="0.25">
      <c r="A4937" s="25">
        <v>45132.458333333336</v>
      </c>
      <c r="B4937" s="3">
        <v>7.0913736672452297</v>
      </c>
    </row>
    <row r="4938" spans="1:2" x14ac:dyDescent="0.25">
      <c r="A4938" s="25">
        <v>45132.5</v>
      </c>
      <c r="B4938" s="3">
        <v>7.3813141581948898</v>
      </c>
    </row>
    <row r="4939" spans="1:2" x14ac:dyDescent="0.25">
      <c r="A4939" s="25">
        <v>45132.541666666664</v>
      </c>
      <c r="B4939" s="3">
        <v>7.4512546491445599</v>
      </c>
    </row>
    <row r="4940" spans="1:2" x14ac:dyDescent="0.25">
      <c r="A4940" s="25">
        <v>45132.583333333336</v>
      </c>
      <c r="B4940" s="3">
        <v>7.0911951400942197</v>
      </c>
    </row>
    <row r="4941" spans="1:2" x14ac:dyDescent="0.25">
      <c r="A4941" s="25">
        <v>45132.625</v>
      </c>
      <c r="B4941" s="3">
        <v>7.6911356310438901</v>
      </c>
    </row>
    <row r="4942" spans="1:2" x14ac:dyDescent="0.25">
      <c r="A4942" s="25">
        <v>45132.666666666664</v>
      </c>
      <c r="B4942" s="3">
        <v>8.2510761219935507</v>
      </c>
    </row>
    <row r="4943" spans="1:2" x14ac:dyDescent="0.25">
      <c r="A4943" s="25">
        <v>45132.708333333336</v>
      </c>
      <c r="B4943" s="3">
        <v>8.5510166129432204</v>
      </c>
    </row>
    <row r="4944" spans="1:2" x14ac:dyDescent="0.25">
      <c r="A4944" s="25">
        <v>45132.75</v>
      </c>
      <c r="B4944" s="3">
        <v>9.1209571038928807</v>
      </c>
    </row>
    <row r="4945" spans="1:2" x14ac:dyDescent="0.25">
      <c r="A4945" s="25">
        <v>45132.791666666664</v>
      </c>
      <c r="B4945" s="3">
        <v>9.69089759484255</v>
      </c>
    </row>
    <row r="4946" spans="1:2" x14ac:dyDescent="0.25">
      <c r="A4946" s="25">
        <v>45132.833333333336</v>
      </c>
      <c r="B4946" s="3">
        <v>9.2208380857922094</v>
      </c>
    </row>
    <row r="4947" spans="1:2" x14ac:dyDescent="0.25">
      <c r="A4947" s="25">
        <v>45132.875</v>
      </c>
      <c r="B4947" s="3">
        <v>8.4607785767418804</v>
      </c>
    </row>
    <row r="4948" spans="1:2" x14ac:dyDescent="0.25">
      <c r="A4948" s="25">
        <v>45132.916666666664</v>
      </c>
      <c r="B4948" s="3">
        <v>7.8807190676915404</v>
      </c>
    </row>
    <row r="4949" spans="1:2" x14ac:dyDescent="0.25">
      <c r="A4949" s="25">
        <v>45132.958333333336</v>
      </c>
      <c r="B4949" s="3">
        <v>7.4306595586412101</v>
      </c>
    </row>
    <row r="4950" spans="1:2" x14ac:dyDescent="0.25">
      <c r="A4950" s="25">
        <v>45133</v>
      </c>
      <c r="B4950" s="3">
        <v>7.4806000495908798</v>
      </c>
    </row>
    <row r="4951" spans="1:2" x14ac:dyDescent="0.25">
      <c r="A4951" s="25">
        <v>45133.041666666664</v>
      </c>
      <c r="B4951" s="3">
        <v>7.1705405405405402</v>
      </c>
    </row>
    <row r="4952" spans="1:2" x14ac:dyDescent="0.25">
      <c r="A4952" s="25">
        <v>45133.083333333336</v>
      </c>
      <c r="B4952" s="3">
        <v>6.9804810314902097</v>
      </c>
    </row>
    <row r="4953" spans="1:2" x14ac:dyDescent="0.25">
      <c r="A4953" s="25">
        <v>45133.125</v>
      </c>
      <c r="B4953" s="3">
        <v>6.8504215224398699</v>
      </c>
    </row>
    <row r="4954" spans="1:2" x14ac:dyDescent="0.25">
      <c r="A4954" s="25">
        <v>45133.166666666664</v>
      </c>
      <c r="B4954" s="3">
        <v>6.6903620133895396</v>
      </c>
    </row>
    <row r="4955" spans="1:2" x14ac:dyDescent="0.25">
      <c r="A4955" s="25">
        <v>45133.208333333336</v>
      </c>
      <c r="B4955" s="3">
        <v>6.6303025043392001</v>
      </c>
    </row>
    <row r="4956" spans="1:2" x14ac:dyDescent="0.25">
      <c r="A4956" s="25">
        <v>45133.25</v>
      </c>
      <c r="B4956" s="3">
        <v>6.6602429952888702</v>
      </c>
    </row>
    <row r="4957" spans="1:2" x14ac:dyDescent="0.25">
      <c r="A4957" s="25">
        <v>45133.291666666664</v>
      </c>
      <c r="B4957" s="3">
        <v>6.6501834862385296</v>
      </c>
    </row>
    <row r="4958" spans="1:2" x14ac:dyDescent="0.25">
      <c r="A4958" s="25">
        <v>45133.333333333336</v>
      </c>
      <c r="B4958" s="3">
        <v>6.7201239771881998</v>
      </c>
    </row>
    <row r="4959" spans="1:2" x14ac:dyDescent="0.25">
      <c r="A4959" s="25">
        <v>45133.375</v>
      </c>
      <c r="B4959" s="3">
        <v>6.7700644681378597</v>
      </c>
    </row>
    <row r="4960" spans="1:2" x14ac:dyDescent="0.25">
      <c r="A4960" s="25">
        <v>45133.416666666664</v>
      </c>
      <c r="B4960" s="3">
        <v>6.8100049590875296</v>
      </c>
    </row>
    <row r="4961" spans="1:2" x14ac:dyDescent="0.25">
      <c r="A4961" s="25">
        <v>45133.458333333336</v>
      </c>
      <c r="B4961" s="3">
        <v>6.7599454500371898</v>
      </c>
    </row>
    <row r="4962" spans="1:2" x14ac:dyDescent="0.25">
      <c r="A4962" s="25">
        <v>45133.5</v>
      </c>
      <c r="B4962" s="3">
        <v>7.1098859409868602</v>
      </c>
    </row>
    <row r="4963" spans="1:2" x14ac:dyDescent="0.25">
      <c r="A4963" s="25">
        <v>45133.541666666664</v>
      </c>
      <c r="B4963" s="3">
        <v>7.1798264319365197</v>
      </c>
    </row>
    <row r="4964" spans="1:2" x14ac:dyDescent="0.25">
      <c r="A4964" s="25">
        <v>45133.583333333336</v>
      </c>
      <c r="B4964" s="3">
        <v>7.2197669228861896</v>
      </c>
    </row>
    <row r="4965" spans="1:2" x14ac:dyDescent="0.25">
      <c r="A4965" s="25">
        <v>45133.625</v>
      </c>
      <c r="B4965" s="3">
        <v>7.0997074138358496</v>
      </c>
    </row>
    <row r="4966" spans="1:2" x14ac:dyDescent="0.25">
      <c r="A4966" s="25">
        <v>45133.666666666664</v>
      </c>
      <c r="B4966" s="3">
        <v>7.2896479047855198</v>
      </c>
    </row>
    <row r="4967" spans="1:2" x14ac:dyDescent="0.25">
      <c r="A4967" s="25">
        <v>45133.708333333336</v>
      </c>
      <c r="B4967" s="3">
        <v>7.2895883957351799</v>
      </c>
    </row>
    <row r="4968" spans="1:2" x14ac:dyDescent="0.25">
      <c r="A4968" s="25">
        <v>45133.75</v>
      </c>
      <c r="B4968" s="3">
        <v>7.4395288866848501</v>
      </c>
    </row>
    <row r="4969" spans="1:2" x14ac:dyDescent="0.25">
      <c r="A4969" s="25">
        <v>45133.791666666664</v>
      </c>
      <c r="B4969" s="3">
        <v>7.4494693776345198</v>
      </c>
    </row>
    <row r="4970" spans="1:2" x14ac:dyDescent="0.25">
      <c r="A4970" s="25">
        <v>45133.833333333336</v>
      </c>
      <c r="B4970" s="3">
        <v>7.1994098685841799</v>
      </c>
    </row>
    <row r="4971" spans="1:2" x14ac:dyDescent="0.25">
      <c r="A4971" s="25">
        <v>45133.875</v>
      </c>
      <c r="B4971" s="3">
        <v>6.8593503595338499</v>
      </c>
    </row>
    <row r="4972" spans="1:2" x14ac:dyDescent="0.25">
      <c r="A4972" s="25">
        <v>45133.916666666664</v>
      </c>
      <c r="B4972" s="3">
        <v>6.7492908504835096</v>
      </c>
    </row>
    <row r="4973" spans="1:2" x14ac:dyDescent="0.25">
      <c r="A4973" s="25">
        <v>45133.958333333336</v>
      </c>
      <c r="B4973" s="3">
        <v>6.6392313414331801</v>
      </c>
    </row>
    <row r="4974" spans="1:2" x14ac:dyDescent="0.25">
      <c r="A4974" s="25">
        <v>45134</v>
      </c>
      <c r="B4974" s="3">
        <v>6.5791718323828396</v>
      </c>
    </row>
    <row r="4975" spans="1:2" x14ac:dyDescent="0.25">
      <c r="A4975" s="25">
        <v>45134.041666666664</v>
      </c>
      <c r="B4975" s="3">
        <v>6.5291123233325097</v>
      </c>
    </row>
    <row r="4976" spans="1:2" x14ac:dyDescent="0.25">
      <c r="A4976" s="25">
        <v>45134.083333333336</v>
      </c>
      <c r="B4976" s="3">
        <v>6.4490528142821697</v>
      </c>
    </row>
    <row r="4977" spans="1:2" x14ac:dyDescent="0.25">
      <c r="A4977" s="25">
        <v>45134.125</v>
      </c>
      <c r="B4977" s="3">
        <v>6.2789933052318396</v>
      </c>
    </row>
    <row r="4978" spans="1:2" x14ac:dyDescent="0.25">
      <c r="A4978" s="25">
        <v>45134.166666666664</v>
      </c>
      <c r="B4978" s="3">
        <v>6.1789337961815001</v>
      </c>
    </row>
    <row r="4979" spans="1:2" x14ac:dyDescent="0.25">
      <c r="A4979" s="25">
        <v>45134.208333333336</v>
      </c>
      <c r="B4979" s="3">
        <v>6.0288742871311696</v>
      </c>
    </row>
    <row r="4980" spans="1:2" x14ac:dyDescent="0.25">
      <c r="A4980" s="25">
        <v>45134.25</v>
      </c>
      <c r="B4980" s="3">
        <v>5.8688147780808304</v>
      </c>
    </row>
    <row r="4981" spans="1:2" x14ac:dyDescent="0.25">
      <c r="A4981" s="25">
        <v>45134.291666666664</v>
      </c>
      <c r="B4981" s="3">
        <v>5.7487552690305002</v>
      </c>
    </row>
    <row r="4982" spans="1:2" x14ac:dyDescent="0.25">
      <c r="A4982" s="25">
        <v>45134.333333333336</v>
      </c>
      <c r="B4982" s="3">
        <v>5.8286957599801603</v>
      </c>
    </row>
    <row r="4983" spans="1:2" x14ac:dyDescent="0.25">
      <c r="A4983" s="25">
        <v>45134.375</v>
      </c>
      <c r="B4983" s="3">
        <v>5.9886362509298303</v>
      </c>
    </row>
    <row r="4984" spans="1:2" x14ac:dyDescent="0.25">
      <c r="A4984" s="25">
        <v>45134.416666666664</v>
      </c>
      <c r="B4984" s="3">
        <v>6.3485767418794898</v>
      </c>
    </row>
    <row r="4985" spans="1:2" x14ac:dyDescent="0.25">
      <c r="A4985" s="25">
        <v>45134.458333333336</v>
      </c>
      <c r="B4985" s="3">
        <v>6.5585172328291597</v>
      </c>
    </row>
    <row r="4986" spans="1:2" x14ac:dyDescent="0.25">
      <c r="A4986" s="25">
        <v>45134.5</v>
      </c>
      <c r="B4986" s="3">
        <v>6.0184577237788304</v>
      </c>
    </row>
    <row r="4987" spans="1:2" x14ac:dyDescent="0.25">
      <c r="A4987" s="25">
        <v>45134.541666666664</v>
      </c>
      <c r="B4987" s="3">
        <v>6.4283982147284897</v>
      </c>
    </row>
    <row r="4988" spans="1:2" x14ac:dyDescent="0.25">
      <c r="A4988" s="25">
        <v>45134.583333333336</v>
      </c>
      <c r="B4988" s="3">
        <v>7.3783387056781597</v>
      </c>
    </row>
    <row r="4989" spans="1:2" x14ac:dyDescent="0.25">
      <c r="A4989" s="25">
        <v>45134.625</v>
      </c>
      <c r="B4989" s="3">
        <v>7.8082791966278204</v>
      </c>
    </row>
    <row r="4990" spans="1:2" x14ac:dyDescent="0.25">
      <c r="A4990" s="25">
        <v>45134.666666666664</v>
      </c>
      <c r="B4990" s="3">
        <v>7.8282196875774899</v>
      </c>
    </row>
    <row r="4991" spans="1:2" x14ac:dyDescent="0.25">
      <c r="A4991" s="25">
        <v>45134.708333333336</v>
      </c>
      <c r="B4991" s="3">
        <v>9.3781601785271498</v>
      </c>
    </row>
    <row r="4992" spans="1:2" x14ac:dyDescent="0.25">
      <c r="A4992" s="25">
        <v>45134.75</v>
      </c>
      <c r="B4992" s="3">
        <v>9.4581006694768206</v>
      </c>
    </row>
    <row r="4993" spans="1:2" x14ac:dyDescent="0.25">
      <c r="A4993" s="25">
        <v>45134.791666666664</v>
      </c>
      <c r="B4993" s="3">
        <v>9.48804116042648</v>
      </c>
    </row>
    <row r="4994" spans="1:2" x14ac:dyDescent="0.25">
      <c r="A4994" s="25">
        <v>45134.833333333336</v>
      </c>
      <c r="B4994" s="3">
        <v>8.6379816513761494</v>
      </c>
    </row>
    <row r="4995" spans="1:2" x14ac:dyDescent="0.25">
      <c r="A4995" s="25">
        <v>45134.875</v>
      </c>
      <c r="B4995" s="3">
        <v>8.4179221423258106</v>
      </c>
    </row>
    <row r="4996" spans="1:2" x14ac:dyDescent="0.25">
      <c r="A4996" s="25">
        <v>45134.916666666664</v>
      </c>
      <c r="B4996" s="3">
        <v>7.85786263327548</v>
      </c>
    </row>
    <row r="4997" spans="1:2" x14ac:dyDescent="0.25">
      <c r="A4997" s="25">
        <v>45134.958333333336</v>
      </c>
      <c r="B4997" s="3">
        <v>7.2478031242251397</v>
      </c>
    </row>
    <row r="4998" spans="1:2" x14ac:dyDescent="0.25">
      <c r="A4998" s="25">
        <v>45135</v>
      </c>
      <c r="B4998" s="3">
        <v>6.7077436151748104</v>
      </c>
    </row>
    <row r="4999" spans="1:2" x14ac:dyDescent="0.25">
      <c r="A4999" s="25">
        <v>45135.041666666664</v>
      </c>
      <c r="B4999" s="3">
        <v>6.35768410612447</v>
      </c>
    </row>
    <row r="5000" spans="1:2" x14ac:dyDescent="0.25">
      <c r="A5000" s="25">
        <v>45135.083333333336</v>
      </c>
      <c r="B5000" s="3">
        <v>6.0976245970741401</v>
      </c>
    </row>
    <row r="5001" spans="1:2" x14ac:dyDescent="0.25">
      <c r="A5001" s="25">
        <v>45135.125</v>
      </c>
      <c r="B5001" s="3">
        <v>6.0275650880237999</v>
      </c>
    </row>
    <row r="5002" spans="1:2" x14ac:dyDescent="0.25">
      <c r="A5002" s="25">
        <v>45135.166666666664</v>
      </c>
      <c r="B5002" s="3">
        <v>5.9375055789734699</v>
      </c>
    </row>
    <row r="5003" spans="1:2" x14ac:dyDescent="0.25">
      <c r="A5003" s="25">
        <v>45135.208333333336</v>
      </c>
      <c r="B5003" s="3">
        <v>5.8474460699231301</v>
      </c>
    </row>
    <row r="5004" spans="1:2" x14ac:dyDescent="0.25">
      <c r="A5004" s="25">
        <v>45135.25</v>
      </c>
      <c r="B5004" s="3">
        <v>5.7073865608728003</v>
      </c>
    </row>
    <row r="5005" spans="1:2" x14ac:dyDescent="0.25">
      <c r="A5005" s="25">
        <v>45135.291666666664</v>
      </c>
      <c r="B5005" s="3">
        <v>5.6073270518224696</v>
      </c>
    </row>
    <row r="5006" spans="1:2" x14ac:dyDescent="0.25">
      <c r="A5006" s="25">
        <v>45135.333333333336</v>
      </c>
      <c r="B5006" s="3">
        <v>5.4072675427721304</v>
      </c>
    </row>
    <row r="5007" spans="1:2" x14ac:dyDescent="0.25">
      <c r="A5007" s="25">
        <v>45135.375</v>
      </c>
      <c r="B5007" s="3">
        <v>5.2572080337217901</v>
      </c>
    </row>
    <row r="5008" spans="1:2" x14ac:dyDescent="0.25">
      <c r="A5008" s="25">
        <v>45135.416666666664</v>
      </c>
      <c r="B5008" s="3">
        <v>5.1671485246714601</v>
      </c>
    </row>
    <row r="5009" spans="1:2" x14ac:dyDescent="0.25">
      <c r="A5009" s="25">
        <v>45135.458333333336</v>
      </c>
      <c r="B5009" s="3">
        <v>5.45708901562113</v>
      </c>
    </row>
    <row r="5010" spans="1:2" x14ac:dyDescent="0.25">
      <c r="A5010" s="25">
        <v>45135.5</v>
      </c>
      <c r="B5010" s="3">
        <v>5.5170295065707897</v>
      </c>
    </row>
    <row r="5011" spans="1:2" x14ac:dyDescent="0.25">
      <c r="A5011" s="25">
        <v>45135.541666666664</v>
      </c>
      <c r="B5011" s="3">
        <v>5.5669699975204603</v>
      </c>
    </row>
    <row r="5012" spans="1:2" x14ac:dyDescent="0.25">
      <c r="A5012" s="25">
        <v>45135.583333333336</v>
      </c>
      <c r="B5012" s="3">
        <v>5.7369104884701203</v>
      </c>
    </row>
    <row r="5013" spans="1:2" x14ac:dyDescent="0.25">
      <c r="A5013" s="25">
        <v>45135.625</v>
      </c>
      <c r="B5013" s="3">
        <v>5.8968509794197903</v>
      </c>
    </row>
    <row r="5014" spans="1:2" x14ac:dyDescent="0.25">
      <c r="A5014" s="25">
        <v>45135.666666666664</v>
      </c>
      <c r="B5014" s="3">
        <v>6.16679147036945</v>
      </c>
    </row>
    <row r="5015" spans="1:2" x14ac:dyDescent="0.25">
      <c r="A5015" s="25">
        <v>45135.708333333336</v>
      </c>
      <c r="B5015" s="3">
        <v>6.2067319613191199</v>
      </c>
    </row>
    <row r="5016" spans="1:2" x14ac:dyDescent="0.25">
      <c r="A5016" s="25">
        <v>45135.75</v>
      </c>
      <c r="B5016" s="3">
        <v>5.9466724522687802</v>
      </c>
    </row>
    <row r="5017" spans="1:2" x14ac:dyDescent="0.25">
      <c r="A5017" s="25">
        <v>45135.791666666664</v>
      </c>
      <c r="B5017" s="3">
        <v>5.8366129432184497</v>
      </c>
    </row>
    <row r="5018" spans="1:2" x14ac:dyDescent="0.25">
      <c r="A5018" s="25">
        <v>45135.833333333336</v>
      </c>
      <c r="B5018" s="3">
        <v>5.78655343416811</v>
      </c>
    </row>
    <row r="5019" spans="1:2" x14ac:dyDescent="0.25">
      <c r="A5019" s="25">
        <v>45135.875</v>
      </c>
      <c r="B5019" s="3">
        <v>5.5764939251177799</v>
      </c>
    </row>
    <row r="5020" spans="1:2" x14ac:dyDescent="0.25">
      <c r="A5020" s="25">
        <v>45135.916666666664</v>
      </c>
      <c r="B5020" s="3">
        <v>5.4464344160674401</v>
      </c>
    </row>
    <row r="5021" spans="1:2" x14ac:dyDescent="0.25">
      <c r="A5021" s="25">
        <v>45135.958333333336</v>
      </c>
      <c r="B5021" s="3">
        <v>5.02637490701711</v>
      </c>
    </row>
    <row r="5022" spans="1:2" x14ac:dyDescent="0.25">
      <c r="A5022" s="25">
        <v>45136</v>
      </c>
      <c r="B5022" s="3">
        <v>4.5863153979667697</v>
      </c>
    </row>
    <row r="5023" spans="1:2" x14ac:dyDescent="0.25">
      <c r="A5023" s="25">
        <v>45136.041666666664</v>
      </c>
      <c r="B5023" s="3">
        <v>4.64625588891644</v>
      </c>
    </row>
    <row r="5024" spans="1:2" x14ac:dyDescent="0.25">
      <c r="A5024" s="25">
        <v>45136.083333333336</v>
      </c>
      <c r="B5024" s="3">
        <v>4.9061963798660999</v>
      </c>
    </row>
    <row r="5025" spans="1:2" x14ac:dyDescent="0.25">
      <c r="A5025" s="25">
        <v>45136.125</v>
      </c>
      <c r="B5025" s="3">
        <v>4.9261368708157702</v>
      </c>
    </row>
    <row r="5026" spans="1:2" x14ac:dyDescent="0.25">
      <c r="A5026" s="25">
        <v>45136.166666666664</v>
      </c>
      <c r="B5026" s="3">
        <v>5.1260773617654296</v>
      </c>
    </row>
    <row r="5027" spans="1:2" x14ac:dyDescent="0.25">
      <c r="A5027" s="25">
        <v>45136.208333333336</v>
      </c>
      <c r="B5027" s="3">
        <v>5.4060178527150997</v>
      </c>
    </row>
    <row r="5028" spans="1:2" x14ac:dyDescent="0.25">
      <c r="A5028" s="25">
        <v>45136.25</v>
      </c>
      <c r="B5028" s="3">
        <v>5.2059583436647703</v>
      </c>
    </row>
    <row r="5029" spans="1:2" x14ac:dyDescent="0.25">
      <c r="A5029" s="25">
        <v>45136.291666666664</v>
      </c>
      <c r="B5029" s="3">
        <v>5.2458988346144304</v>
      </c>
    </row>
    <row r="5030" spans="1:2" x14ac:dyDescent="0.25">
      <c r="A5030" s="25">
        <v>45136.333333333336</v>
      </c>
      <c r="B5030" s="3">
        <v>5.4058393255641004</v>
      </c>
    </row>
    <row r="5031" spans="1:2" x14ac:dyDescent="0.25">
      <c r="A5031" s="25">
        <v>45136.375</v>
      </c>
      <c r="B5031" s="3">
        <v>5.5857798165137602</v>
      </c>
    </row>
    <row r="5032" spans="1:2" x14ac:dyDescent="0.25">
      <c r="A5032" s="25">
        <v>45136.416666666664</v>
      </c>
      <c r="B5032" s="3">
        <v>5.6157203074634303</v>
      </c>
    </row>
    <row r="5033" spans="1:2" x14ac:dyDescent="0.25">
      <c r="A5033" s="25">
        <v>45136.458333333336</v>
      </c>
      <c r="B5033" s="3">
        <v>5.71566079841309</v>
      </c>
    </row>
    <row r="5034" spans="1:2" x14ac:dyDescent="0.25">
      <c r="A5034" s="25">
        <v>45136.5</v>
      </c>
      <c r="B5034" s="3">
        <v>5.6456012893627596</v>
      </c>
    </row>
    <row r="5035" spans="1:2" x14ac:dyDescent="0.25">
      <c r="A5035" s="25">
        <v>45136.541666666664</v>
      </c>
      <c r="B5035" s="3">
        <v>5.5655417803124196</v>
      </c>
    </row>
    <row r="5036" spans="1:2" x14ac:dyDescent="0.25">
      <c r="A5036" s="25">
        <v>45136.583333333336</v>
      </c>
      <c r="B5036" s="3">
        <v>5.8054822712620897</v>
      </c>
    </row>
    <row r="5037" spans="1:2" x14ac:dyDescent="0.25">
      <c r="A5037" s="25">
        <v>45136.625</v>
      </c>
      <c r="B5037" s="3">
        <v>5.9554227622117502</v>
      </c>
    </row>
    <row r="5038" spans="1:2" x14ac:dyDescent="0.25">
      <c r="A5038" s="25">
        <v>45136.666666666664</v>
      </c>
      <c r="B5038" s="3">
        <v>6.0853632531614199</v>
      </c>
    </row>
    <row r="5039" spans="1:2" x14ac:dyDescent="0.25">
      <c r="A5039" s="25">
        <v>45136.708333333336</v>
      </c>
      <c r="B5039" s="3">
        <v>6.1653037441110801</v>
      </c>
    </row>
    <row r="5040" spans="1:2" x14ac:dyDescent="0.25">
      <c r="A5040" s="25">
        <v>45136.75</v>
      </c>
      <c r="B5040" s="3">
        <v>6.1552442350607501</v>
      </c>
    </row>
    <row r="5041" spans="1:2" x14ac:dyDescent="0.25">
      <c r="A5041" s="25">
        <v>45136.791666666664</v>
      </c>
      <c r="B5041" s="3">
        <v>6.12518472601041</v>
      </c>
    </row>
    <row r="5042" spans="1:2" x14ac:dyDescent="0.25">
      <c r="A5042" s="25">
        <v>45136.833333333336</v>
      </c>
      <c r="B5042" s="3">
        <v>6.1351252169600796</v>
      </c>
    </row>
    <row r="5043" spans="1:2" x14ac:dyDescent="0.25">
      <c r="A5043" s="25">
        <v>45136.875</v>
      </c>
      <c r="B5043" s="3">
        <v>6.20506570790974</v>
      </c>
    </row>
    <row r="5044" spans="1:2" x14ac:dyDescent="0.25">
      <c r="A5044" s="25">
        <v>45136.916666666664</v>
      </c>
      <c r="B5044" s="3">
        <v>6.2750061988594101</v>
      </c>
    </row>
    <row r="5045" spans="1:2" x14ac:dyDescent="0.25">
      <c r="A5045" s="25">
        <v>45136.958333333336</v>
      </c>
      <c r="B5045" s="3">
        <v>6.2249466898090802</v>
      </c>
    </row>
    <row r="5046" spans="1:2" x14ac:dyDescent="0.25">
      <c r="A5046" s="25">
        <v>45137</v>
      </c>
      <c r="B5046" s="3">
        <v>6.0748871807587399</v>
      </c>
    </row>
    <row r="5047" spans="1:2" x14ac:dyDescent="0.25">
      <c r="A5047" s="25">
        <v>45137.041666666664</v>
      </c>
      <c r="B5047" s="3">
        <v>5.9448276717084099</v>
      </c>
    </row>
    <row r="5048" spans="1:2" x14ac:dyDescent="0.25">
      <c r="A5048" s="25">
        <v>45137.083333333336</v>
      </c>
      <c r="B5048" s="3">
        <v>5.8647681626580699</v>
      </c>
    </row>
    <row r="5049" spans="1:2" x14ac:dyDescent="0.25">
      <c r="A5049" s="25">
        <v>45137.125</v>
      </c>
      <c r="B5049" s="3">
        <v>5.7947086536077403</v>
      </c>
    </row>
    <row r="5050" spans="1:2" x14ac:dyDescent="0.25">
      <c r="A5050" s="25">
        <v>45137.166666666664</v>
      </c>
      <c r="B5050" s="3">
        <v>5.7246491445574001</v>
      </c>
    </row>
    <row r="5051" spans="1:2" x14ac:dyDescent="0.25">
      <c r="A5051" s="25">
        <v>45137.208333333336</v>
      </c>
      <c r="B5051" s="3">
        <v>5.7445896355070696</v>
      </c>
    </row>
    <row r="5052" spans="1:2" x14ac:dyDescent="0.25">
      <c r="A5052" s="25">
        <v>45137.25</v>
      </c>
      <c r="B5052" s="3">
        <v>5.7445301264567297</v>
      </c>
    </row>
    <row r="5053" spans="1:2" x14ac:dyDescent="0.25">
      <c r="A5053" s="25">
        <v>45137.291666666664</v>
      </c>
      <c r="B5053" s="3">
        <v>5.7644706174064</v>
      </c>
    </row>
    <row r="5054" spans="1:2" x14ac:dyDescent="0.25">
      <c r="A5054" s="25">
        <v>45137.333333333336</v>
      </c>
      <c r="B5054" s="3">
        <v>5.8044111083560601</v>
      </c>
    </row>
    <row r="5055" spans="1:2" x14ac:dyDescent="0.25">
      <c r="A5055" s="25">
        <v>45137.375</v>
      </c>
      <c r="B5055" s="3">
        <v>5.9043515993057296</v>
      </c>
    </row>
    <row r="5056" spans="1:2" x14ac:dyDescent="0.25">
      <c r="A5056" s="25">
        <v>45137.416666666664</v>
      </c>
      <c r="B5056" s="3">
        <v>5.9542920902553904</v>
      </c>
    </row>
    <row r="5057" spans="1:2" x14ac:dyDescent="0.25">
      <c r="A5057" s="25">
        <v>45137.458333333336</v>
      </c>
      <c r="B5057" s="3">
        <v>6.0442325812050601</v>
      </c>
    </row>
    <row r="5058" spans="1:2" x14ac:dyDescent="0.25">
      <c r="A5058" s="25">
        <v>45137.5</v>
      </c>
      <c r="B5058" s="3">
        <v>6.05417307215472</v>
      </c>
    </row>
    <row r="5059" spans="1:2" x14ac:dyDescent="0.25">
      <c r="A5059" s="25">
        <v>45137.541666666664</v>
      </c>
      <c r="B5059" s="3">
        <v>6.0941135631043899</v>
      </c>
    </row>
    <row r="5060" spans="1:2" x14ac:dyDescent="0.25">
      <c r="A5060" s="25">
        <v>45137.583333333336</v>
      </c>
      <c r="B5060" s="3">
        <v>6.2040540540540503</v>
      </c>
    </row>
    <row r="5061" spans="1:2" x14ac:dyDescent="0.25">
      <c r="A5061" s="25">
        <v>45137.625</v>
      </c>
      <c r="B5061" s="3">
        <v>6.2739945450037196</v>
      </c>
    </row>
    <row r="5062" spans="1:2" x14ac:dyDescent="0.25">
      <c r="A5062" s="25">
        <v>45137.666666666664</v>
      </c>
      <c r="B5062" s="3">
        <v>6.2739350359533903</v>
      </c>
    </row>
    <row r="5063" spans="1:2" x14ac:dyDescent="0.25">
      <c r="A5063" s="25">
        <v>45137.708333333336</v>
      </c>
      <c r="B5063" s="3">
        <v>6.29387552690305</v>
      </c>
    </row>
    <row r="5064" spans="1:2" x14ac:dyDescent="0.25">
      <c r="A5064" s="25">
        <v>45137.75</v>
      </c>
      <c r="B5064" s="3">
        <v>6.2438160178527102</v>
      </c>
    </row>
    <row r="5065" spans="1:2" x14ac:dyDescent="0.25">
      <c r="A5065" s="25">
        <v>45137.791666666664</v>
      </c>
      <c r="B5065" s="3">
        <v>6.2337565088023803</v>
      </c>
    </row>
    <row r="5066" spans="1:2" x14ac:dyDescent="0.25">
      <c r="A5066" s="25">
        <v>45137.833333333336</v>
      </c>
      <c r="B5066" s="3">
        <v>6.2336969997520502</v>
      </c>
    </row>
    <row r="5067" spans="1:2" x14ac:dyDescent="0.25">
      <c r="A5067" s="25">
        <v>45137.875</v>
      </c>
      <c r="B5067" s="3">
        <v>6.1836374907017104</v>
      </c>
    </row>
    <row r="5068" spans="1:2" x14ac:dyDescent="0.25">
      <c r="A5068" s="25">
        <v>45137.916666666664</v>
      </c>
      <c r="B5068" s="3">
        <v>6.2035779816513799</v>
      </c>
    </row>
    <row r="5069" spans="1:2" x14ac:dyDescent="0.25">
      <c r="A5069" s="25">
        <v>45137.958333333336</v>
      </c>
      <c r="B5069" s="3">
        <v>6.1535184726010401</v>
      </c>
    </row>
    <row r="5070" spans="1:2" x14ac:dyDescent="0.25">
      <c r="A5070" s="25">
        <v>45138</v>
      </c>
      <c r="B5070" s="3">
        <v>6.1834589635507102</v>
      </c>
    </row>
    <row r="5071" spans="1:2" x14ac:dyDescent="0.25">
      <c r="A5071" s="25">
        <v>45138.041666666664</v>
      </c>
      <c r="B5071" s="3">
        <v>6.2533994545003697</v>
      </c>
    </row>
    <row r="5072" spans="1:2" x14ac:dyDescent="0.25">
      <c r="A5072" s="25">
        <v>45138.083333333336</v>
      </c>
      <c r="B5072" s="3">
        <v>6.3533399454500401</v>
      </c>
    </row>
    <row r="5073" spans="1:2" x14ac:dyDescent="0.25">
      <c r="A5073" s="25">
        <v>45138.125</v>
      </c>
      <c r="B5073" s="3">
        <v>6.3032804363997004</v>
      </c>
    </row>
    <row r="5074" spans="1:2" x14ac:dyDescent="0.25">
      <c r="A5074" s="25">
        <v>45138.166666666664</v>
      </c>
      <c r="B5074" s="3">
        <v>6.2032209273493697</v>
      </c>
    </row>
    <row r="5075" spans="1:2" x14ac:dyDescent="0.25">
      <c r="A5075" s="25">
        <v>45138.208333333336</v>
      </c>
      <c r="B5075" s="3">
        <v>6.1231614182990297</v>
      </c>
    </row>
    <row r="5076" spans="1:2" x14ac:dyDescent="0.25">
      <c r="A5076" s="25">
        <v>45138.25</v>
      </c>
      <c r="B5076" s="3">
        <v>6.0531019092487002</v>
      </c>
    </row>
    <row r="5077" spans="1:2" x14ac:dyDescent="0.25">
      <c r="A5077" s="25">
        <v>45138.291666666664</v>
      </c>
      <c r="B5077" s="3">
        <v>6.0330424001983598</v>
      </c>
    </row>
    <row r="5078" spans="1:2" x14ac:dyDescent="0.25">
      <c r="A5078" s="25">
        <v>45138.333333333336</v>
      </c>
      <c r="B5078" s="3">
        <v>6.0829828911480304</v>
      </c>
    </row>
    <row r="5079" spans="1:2" x14ac:dyDescent="0.25">
      <c r="A5079" s="25">
        <v>45138.375</v>
      </c>
      <c r="B5079" s="3">
        <v>6.1629233820976896</v>
      </c>
    </row>
    <row r="5080" spans="1:2" x14ac:dyDescent="0.25">
      <c r="A5080" s="25">
        <v>45138.416666666664</v>
      </c>
      <c r="B5080" s="3">
        <v>6.2428638730473596</v>
      </c>
    </row>
    <row r="5081" spans="1:2" x14ac:dyDescent="0.25">
      <c r="A5081" s="25">
        <v>45138.458333333336</v>
      </c>
      <c r="B5081" s="3">
        <v>6.3228043639970197</v>
      </c>
    </row>
    <row r="5082" spans="1:2" x14ac:dyDescent="0.25">
      <c r="A5082" s="25">
        <v>45138.5</v>
      </c>
      <c r="B5082" s="3">
        <v>6.4127448549466903</v>
      </c>
    </row>
    <row r="5083" spans="1:2" x14ac:dyDescent="0.25">
      <c r="A5083" s="25">
        <v>45138.541666666664</v>
      </c>
      <c r="B5083" s="3">
        <v>6.42268534589636</v>
      </c>
    </row>
    <row r="5084" spans="1:2" x14ac:dyDescent="0.25">
      <c r="A5084" s="25">
        <v>45138.583333333336</v>
      </c>
      <c r="B5084" s="3">
        <v>6.3326258368460202</v>
      </c>
    </row>
    <row r="5085" spans="1:2" x14ac:dyDescent="0.25">
      <c r="A5085" s="25">
        <v>45138.625</v>
      </c>
      <c r="B5085" s="3">
        <v>6.4925663277956902</v>
      </c>
    </row>
    <row r="5086" spans="1:2" x14ac:dyDescent="0.25">
      <c r="A5086" s="25">
        <v>45138.673611111109</v>
      </c>
      <c r="B5086" s="3">
        <v>6.4024969005703003</v>
      </c>
    </row>
    <row r="5087" spans="1:2" x14ac:dyDescent="0.25">
      <c r="A5087" s="25">
        <v>45138.715277777781</v>
      </c>
      <c r="B5087" s="3">
        <v>6.6424373915199597</v>
      </c>
    </row>
    <row r="5088" spans="1:2" x14ac:dyDescent="0.25">
      <c r="A5088" s="25">
        <v>45138.756944444445</v>
      </c>
      <c r="B5088" s="3">
        <v>6.6923778824696303</v>
      </c>
    </row>
    <row r="5089" spans="1:2" x14ac:dyDescent="0.25">
      <c r="A5089" s="25">
        <v>45138.798611111109</v>
      </c>
      <c r="B5089" s="3">
        <v>6.4823183734192904</v>
      </c>
    </row>
    <row r="5090" spans="1:2" x14ac:dyDescent="0.25">
      <c r="A5090" s="25">
        <v>45138.840277777781</v>
      </c>
      <c r="B5090" s="3">
        <v>6.2722588643689603</v>
      </c>
    </row>
    <row r="5091" spans="1:2" x14ac:dyDescent="0.25">
      <c r="A5091" s="25">
        <v>45138.881944444445</v>
      </c>
      <c r="B5091" s="3">
        <v>6.2021993553186201</v>
      </c>
    </row>
    <row r="5092" spans="1:2" x14ac:dyDescent="0.25">
      <c r="A5092" s="25">
        <v>45138.923611111109</v>
      </c>
      <c r="B5092" s="3">
        <v>6.0721398462682901</v>
      </c>
    </row>
    <row r="5093" spans="1:2" x14ac:dyDescent="0.25">
      <c r="A5093" s="25">
        <v>45138.965277777781</v>
      </c>
      <c r="B5093" s="3">
        <v>5.8820803372179498</v>
      </c>
    </row>
    <row r="5094" spans="1:2" x14ac:dyDescent="0.25">
      <c r="A5094" s="25">
        <v>45139.006944444445</v>
      </c>
      <c r="B5094" s="3">
        <v>5.8320208281676198</v>
      </c>
    </row>
    <row r="5095" spans="1:2" x14ac:dyDescent="0.25">
      <c r="A5095" s="25">
        <v>45139.048611111109</v>
      </c>
      <c r="B5095" s="3">
        <v>5.7219613191172796</v>
      </c>
    </row>
    <row r="5096" spans="1:2" x14ac:dyDescent="0.25">
      <c r="A5096" s="25">
        <v>45139.090277777781</v>
      </c>
      <c r="B5096" s="3">
        <v>5.7619018100669503</v>
      </c>
    </row>
    <row r="5097" spans="1:2" x14ac:dyDescent="0.25">
      <c r="A5097" s="25">
        <v>45139.131944444445</v>
      </c>
      <c r="B5097" s="3">
        <v>5.99184230101661</v>
      </c>
    </row>
    <row r="5098" spans="1:2" x14ac:dyDescent="0.25">
      <c r="A5098" s="25">
        <v>45139.173611111109</v>
      </c>
      <c r="B5098" s="3">
        <v>6.1417827919662802</v>
      </c>
    </row>
    <row r="5099" spans="1:2" x14ac:dyDescent="0.25">
      <c r="A5099" s="25">
        <v>45139.215277777781</v>
      </c>
      <c r="B5099" s="3">
        <v>6.1417232829159403</v>
      </c>
    </row>
    <row r="5100" spans="1:2" x14ac:dyDescent="0.25">
      <c r="A5100" s="25">
        <v>45139.256944444445</v>
      </c>
      <c r="B5100" s="3">
        <v>6.1816637738656102</v>
      </c>
    </row>
    <row r="5101" spans="1:2" x14ac:dyDescent="0.25">
      <c r="A5101" s="25">
        <v>45139.298611111109</v>
      </c>
      <c r="B5101" s="3">
        <v>6.1616042648152698</v>
      </c>
    </row>
    <row r="5102" spans="1:2" x14ac:dyDescent="0.25">
      <c r="A5102" s="25">
        <v>45139.340277777781</v>
      </c>
      <c r="B5102" s="3">
        <v>6.0715447557649398</v>
      </c>
    </row>
    <row r="5103" spans="1:2" x14ac:dyDescent="0.25">
      <c r="A5103" s="25">
        <v>45139.381944444445</v>
      </c>
      <c r="B5103" s="3">
        <v>5.9914852467145998</v>
      </c>
    </row>
    <row r="5104" spans="1:2" x14ac:dyDescent="0.25">
      <c r="A5104" s="25">
        <v>45139.423611111109</v>
      </c>
      <c r="B5104" s="3">
        <v>6.0114257376642701</v>
      </c>
    </row>
    <row r="5105" spans="1:2" x14ac:dyDescent="0.25">
      <c r="A5105" s="25">
        <v>45139.465277777781</v>
      </c>
      <c r="B5105" s="3">
        <v>6.0413662286139296</v>
      </c>
    </row>
    <row r="5106" spans="1:2" x14ac:dyDescent="0.25">
      <c r="A5106" s="25">
        <v>45139.506944444445</v>
      </c>
      <c r="B5106" s="3">
        <v>6.0713067195635997</v>
      </c>
    </row>
    <row r="5107" spans="1:2" x14ac:dyDescent="0.25">
      <c r="A5107" s="25">
        <v>45139.548611111109</v>
      </c>
      <c r="B5107" s="3">
        <v>6.13124721051327</v>
      </c>
    </row>
    <row r="5108" spans="1:2" x14ac:dyDescent="0.25">
      <c r="A5108" s="25">
        <v>45139.590277777781</v>
      </c>
      <c r="B5108" s="3">
        <v>6.1511877014629297</v>
      </c>
    </row>
    <row r="5109" spans="1:2" x14ac:dyDescent="0.25">
      <c r="A5109" s="25">
        <v>45139.631944444445</v>
      </c>
      <c r="B5109" s="3">
        <v>6.2211281924125998</v>
      </c>
    </row>
    <row r="5110" spans="1:2" x14ac:dyDescent="0.25">
      <c r="A5110" s="25">
        <v>45139.673611111109</v>
      </c>
      <c r="B5110" s="3">
        <v>6.2710686833622598</v>
      </c>
    </row>
    <row r="5111" spans="1:2" x14ac:dyDescent="0.25">
      <c r="A5111" s="25">
        <v>45139.715277777781</v>
      </c>
      <c r="B5111" s="3">
        <v>6.3610091743119304</v>
      </c>
    </row>
    <row r="5112" spans="1:2" x14ac:dyDescent="0.25">
      <c r="A5112" s="25">
        <v>45139.756944444445</v>
      </c>
      <c r="B5112" s="3">
        <v>6.4509496652615903</v>
      </c>
    </row>
    <row r="5113" spans="1:2" x14ac:dyDescent="0.25">
      <c r="A5113" s="25">
        <v>45139.798611111109</v>
      </c>
      <c r="B5113" s="3">
        <v>6.3608901562112603</v>
      </c>
    </row>
    <row r="5114" spans="1:2" x14ac:dyDescent="0.25">
      <c r="A5114" s="25">
        <v>45139.840277777781</v>
      </c>
      <c r="B5114" s="3">
        <v>6.38083064716092</v>
      </c>
    </row>
    <row r="5115" spans="1:2" x14ac:dyDescent="0.25">
      <c r="A5115" s="25">
        <v>45139.881944444445</v>
      </c>
      <c r="B5115" s="3">
        <v>5.9807711381105904</v>
      </c>
    </row>
    <row r="5116" spans="1:2" x14ac:dyDescent="0.25">
      <c r="A5116" s="25">
        <v>45139.923611111109</v>
      </c>
      <c r="B5116" s="3">
        <v>5.71071162906025</v>
      </c>
    </row>
    <row r="5117" spans="1:2" x14ac:dyDescent="0.25">
      <c r="A5117" s="25">
        <v>45139.965277777781</v>
      </c>
      <c r="B5117" s="3">
        <v>5.5906521200099197</v>
      </c>
    </row>
    <row r="5118" spans="1:2" x14ac:dyDescent="0.25">
      <c r="A5118" s="25">
        <v>45140.006944444445</v>
      </c>
      <c r="B5118" s="3">
        <v>5.5205926109595804</v>
      </c>
    </row>
    <row r="5119" spans="1:2" x14ac:dyDescent="0.25">
      <c r="A5119" s="25">
        <v>45140.048611111109</v>
      </c>
      <c r="B5119" s="3">
        <v>5.49053310190925</v>
      </c>
    </row>
    <row r="5120" spans="1:2" x14ac:dyDescent="0.25">
      <c r="A5120" s="25">
        <v>45140.090277777781</v>
      </c>
      <c r="B5120" s="3">
        <v>5.5004735928589099</v>
      </c>
    </row>
    <row r="5121" spans="1:2" x14ac:dyDescent="0.25">
      <c r="A5121" s="25">
        <v>45140.131944444445</v>
      </c>
      <c r="B5121" s="3">
        <v>5.5004140838085798</v>
      </c>
    </row>
    <row r="5122" spans="1:2" x14ac:dyDescent="0.25">
      <c r="A5122" s="25">
        <v>45140.173611111109</v>
      </c>
      <c r="B5122" s="3">
        <v>5.5803545747582399</v>
      </c>
    </row>
    <row r="5123" spans="1:2" x14ac:dyDescent="0.25">
      <c r="A5123" s="25">
        <v>45140.215277777781</v>
      </c>
      <c r="B5123" s="3">
        <v>5.6202950657079098</v>
      </c>
    </row>
    <row r="5124" spans="1:2" x14ac:dyDescent="0.25">
      <c r="A5124" s="25">
        <v>45140.256944444445</v>
      </c>
      <c r="B5124" s="3">
        <v>5.7302355566575702</v>
      </c>
    </row>
    <row r="5125" spans="1:2" x14ac:dyDescent="0.25">
      <c r="A5125" s="25">
        <v>45140.298611111109</v>
      </c>
      <c r="B5125" s="3">
        <v>5.8101760476072402</v>
      </c>
    </row>
    <row r="5126" spans="1:2" x14ac:dyDescent="0.25">
      <c r="A5126" s="25">
        <v>45140.340277777781</v>
      </c>
      <c r="B5126" s="3">
        <v>6.0001165385569104</v>
      </c>
    </row>
    <row r="5127" spans="1:2" x14ac:dyDescent="0.25">
      <c r="A5127" s="25">
        <v>45140.381944444445</v>
      </c>
      <c r="B5127" s="3">
        <v>6.0000570295065696</v>
      </c>
    </row>
    <row r="5128" spans="1:2" x14ac:dyDescent="0.25">
      <c r="A5128" s="25">
        <v>45140.423611111109</v>
      </c>
      <c r="B5128" s="3">
        <v>5.9299975204562401</v>
      </c>
    </row>
    <row r="5129" spans="1:2" x14ac:dyDescent="0.25">
      <c r="A5129" s="25">
        <v>45140.465277777781</v>
      </c>
      <c r="B5129" s="3">
        <v>6.1399380114059001</v>
      </c>
    </row>
    <row r="5130" spans="1:2" x14ac:dyDescent="0.25">
      <c r="A5130" s="25">
        <v>45140.506944444445</v>
      </c>
      <c r="B5130" s="3">
        <v>6.2498785023555703</v>
      </c>
    </row>
    <row r="5131" spans="1:2" x14ac:dyDescent="0.25">
      <c r="A5131" s="25">
        <v>45140.548611111109</v>
      </c>
      <c r="B5131" s="3">
        <v>6.26981899330523</v>
      </c>
    </row>
    <row r="5132" spans="1:2" x14ac:dyDescent="0.25">
      <c r="A5132" s="25">
        <v>45140.590277777781</v>
      </c>
      <c r="B5132" s="3">
        <v>6.3097594842548999</v>
      </c>
    </row>
    <row r="5133" spans="1:2" x14ac:dyDescent="0.25">
      <c r="A5133" s="25">
        <v>45140.631944444445</v>
      </c>
      <c r="B5133" s="3">
        <v>6.38969997520456</v>
      </c>
    </row>
    <row r="5134" spans="1:2" x14ac:dyDescent="0.25">
      <c r="A5134" s="25">
        <v>45140.673611111109</v>
      </c>
      <c r="B5134" s="3">
        <v>6.5596404661542298</v>
      </c>
    </row>
    <row r="5135" spans="1:2" x14ac:dyDescent="0.25">
      <c r="A5135" s="25">
        <v>45140.715277777781</v>
      </c>
      <c r="B5135" s="3">
        <v>6.5895809571038901</v>
      </c>
    </row>
    <row r="5136" spans="1:2" x14ac:dyDescent="0.25">
      <c r="A5136" s="25">
        <v>45140.756944444445</v>
      </c>
      <c r="B5136" s="3">
        <v>7.1495214480535596</v>
      </c>
    </row>
    <row r="5137" spans="1:2" x14ac:dyDescent="0.25">
      <c r="A5137" s="25">
        <v>45140.798611111109</v>
      </c>
      <c r="B5137" s="3">
        <v>7.3494619390032199</v>
      </c>
    </row>
    <row r="5138" spans="1:2" x14ac:dyDescent="0.25">
      <c r="A5138" s="25">
        <v>45140.840277777781</v>
      </c>
      <c r="B5138" s="3">
        <v>7.20940242995289</v>
      </c>
    </row>
    <row r="5139" spans="1:2" x14ac:dyDescent="0.25">
      <c r="A5139" s="25">
        <v>45140.881944444445</v>
      </c>
      <c r="B5139" s="3">
        <v>6.7193429209025499</v>
      </c>
    </row>
    <row r="5140" spans="1:2" x14ac:dyDescent="0.25">
      <c r="A5140" s="25">
        <v>45140.923611111109</v>
      </c>
      <c r="B5140" s="3">
        <v>6.5092834118522198</v>
      </c>
    </row>
    <row r="5141" spans="1:2" x14ac:dyDescent="0.25">
      <c r="A5141" s="25">
        <v>45140.965277777781</v>
      </c>
      <c r="B5141" s="3">
        <v>6.3192239028018804</v>
      </c>
    </row>
    <row r="5142" spans="1:2" x14ac:dyDescent="0.25">
      <c r="A5142" s="25">
        <v>45141.006944444445</v>
      </c>
      <c r="B5142" s="3">
        <v>6.24916439375155</v>
      </c>
    </row>
    <row r="5143" spans="1:2" x14ac:dyDescent="0.25">
      <c r="A5143" s="25">
        <v>45141.048611111109</v>
      </c>
      <c r="B5143" s="3">
        <v>6.1491048847012104</v>
      </c>
    </row>
    <row r="5144" spans="1:2" x14ac:dyDescent="0.25">
      <c r="A5144" s="25">
        <v>45141.090277777781</v>
      </c>
      <c r="B5144" s="3">
        <v>6.2090453756508799</v>
      </c>
    </row>
    <row r="5145" spans="1:2" x14ac:dyDescent="0.25">
      <c r="A5145" s="25">
        <v>45141.131944444445</v>
      </c>
      <c r="B5145" s="3">
        <v>6.1589858666005499</v>
      </c>
    </row>
    <row r="5146" spans="1:2" x14ac:dyDescent="0.25">
      <c r="A5146" s="25">
        <v>45141.173611111109</v>
      </c>
      <c r="B5146" s="3">
        <v>6.2189263575502096</v>
      </c>
    </row>
    <row r="5147" spans="1:2" x14ac:dyDescent="0.25">
      <c r="A5147" s="25">
        <v>45141.215277777781</v>
      </c>
      <c r="B5147" s="3">
        <v>6.3688668484998798</v>
      </c>
    </row>
    <row r="5148" spans="1:2" x14ac:dyDescent="0.25">
      <c r="A5148" s="25">
        <v>45141.256944444445</v>
      </c>
      <c r="B5148" s="3">
        <v>6.4188073394495397</v>
      </c>
    </row>
    <row r="5149" spans="1:2" x14ac:dyDescent="0.25">
      <c r="A5149" s="25">
        <v>45141.298611111109</v>
      </c>
      <c r="B5149" s="3">
        <v>6.4087478303992098</v>
      </c>
    </row>
    <row r="5150" spans="1:2" x14ac:dyDescent="0.25">
      <c r="A5150" s="25">
        <v>45141.340277777781</v>
      </c>
      <c r="B5150" s="3">
        <v>6.2686883213488702</v>
      </c>
    </row>
    <row r="5151" spans="1:2" x14ac:dyDescent="0.25">
      <c r="A5151" s="25">
        <v>45141.381944444445</v>
      </c>
      <c r="B5151" s="3">
        <v>6.3586288122985399</v>
      </c>
    </row>
    <row r="5152" spans="1:2" x14ac:dyDescent="0.25">
      <c r="A5152" s="25">
        <v>45141.423611111109</v>
      </c>
      <c r="B5152" s="3">
        <v>6.5285693032482</v>
      </c>
    </row>
    <row r="5153" spans="1:2" x14ac:dyDescent="0.25">
      <c r="A5153" s="25">
        <v>45141.465277777781</v>
      </c>
      <c r="B5153" s="3">
        <v>7.0285097941978698</v>
      </c>
    </row>
    <row r="5154" spans="1:2" x14ac:dyDescent="0.25">
      <c r="A5154" s="25">
        <v>45141.506944444445</v>
      </c>
      <c r="B5154" s="3">
        <v>6.7584502851475303</v>
      </c>
    </row>
    <row r="5155" spans="1:2" x14ac:dyDescent="0.25">
      <c r="A5155" s="25">
        <v>45141.548611111109</v>
      </c>
      <c r="B5155" s="3">
        <v>7.0783907760971996</v>
      </c>
    </row>
    <row r="5156" spans="1:2" x14ac:dyDescent="0.25">
      <c r="A5156" s="25">
        <v>45141.590277777781</v>
      </c>
      <c r="B5156" s="3">
        <v>7.4083312670468597</v>
      </c>
    </row>
    <row r="5157" spans="1:2" x14ac:dyDescent="0.25">
      <c r="A5157" s="25">
        <v>45141.631944444445</v>
      </c>
      <c r="B5157" s="3">
        <v>7.7782717579965297</v>
      </c>
    </row>
    <row r="5158" spans="1:2" x14ac:dyDescent="0.25">
      <c r="A5158" s="25">
        <v>45141.673611111109</v>
      </c>
      <c r="B5158" s="3">
        <v>8.4082122489461906</v>
      </c>
    </row>
    <row r="5159" spans="1:2" x14ac:dyDescent="0.25">
      <c r="A5159" s="25">
        <v>45141.715277777781</v>
      </c>
      <c r="B5159" s="3">
        <v>9.0481527398958601</v>
      </c>
    </row>
    <row r="5160" spans="1:2" x14ac:dyDescent="0.25">
      <c r="A5160" s="25">
        <v>45141.756944444445</v>
      </c>
      <c r="B5160" s="3">
        <v>8.2780932308455295</v>
      </c>
    </row>
    <row r="5161" spans="1:2" x14ac:dyDescent="0.25">
      <c r="A5161" s="25">
        <v>45141.798611111109</v>
      </c>
      <c r="B5161" s="3">
        <v>8.0380337217951894</v>
      </c>
    </row>
    <row r="5162" spans="1:2" x14ac:dyDescent="0.25">
      <c r="A5162" s="25">
        <v>45141.840277777781</v>
      </c>
      <c r="B5162" s="3">
        <v>8.2879742127448495</v>
      </c>
    </row>
    <row r="5163" spans="1:2" x14ac:dyDescent="0.25">
      <c r="A5163" s="25">
        <v>45141.881944444445</v>
      </c>
      <c r="B5163" s="3">
        <v>8.3379147036945191</v>
      </c>
    </row>
    <row r="5164" spans="1:2" x14ac:dyDescent="0.25">
      <c r="A5164" s="25">
        <v>45141.923611111109</v>
      </c>
      <c r="B5164" s="3">
        <v>7.8178551946441903</v>
      </c>
    </row>
    <row r="5165" spans="1:2" x14ac:dyDescent="0.25">
      <c r="A5165" s="25">
        <v>45141.965277777781</v>
      </c>
      <c r="B5165" s="3">
        <v>7.5777956855938502</v>
      </c>
    </row>
    <row r="5166" spans="1:2" x14ac:dyDescent="0.25">
      <c r="A5166" s="25">
        <v>45142.006944444445</v>
      </c>
      <c r="B5166" s="3">
        <v>7.6277361765435199</v>
      </c>
    </row>
    <row r="5167" spans="1:2" x14ac:dyDescent="0.25">
      <c r="A5167" s="25">
        <v>45142.048611111109</v>
      </c>
      <c r="B5167" s="3">
        <v>7.6076766674931804</v>
      </c>
    </row>
    <row r="5168" spans="1:2" x14ac:dyDescent="0.25">
      <c r="A5168" s="25">
        <v>45142.090277777781</v>
      </c>
      <c r="B5168" s="3">
        <v>7.2676171584428504</v>
      </c>
    </row>
    <row r="5169" spans="1:2" x14ac:dyDescent="0.25">
      <c r="A5169" s="25">
        <v>45142.131944444445</v>
      </c>
      <c r="B5169" s="3">
        <v>7.0875576493925099</v>
      </c>
    </row>
    <row r="5170" spans="1:2" x14ac:dyDescent="0.25">
      <c r="A5170" s="25">
        <v>45142.173611111109</v>
      </c>
      <c r="B5170" s="3">
        <v>7.1674981403421798</v>
      </c>
    </row>
    <row r="5171" spans="1:2" x14ac:dyDescent="0.25">
      <c r="A5171" s="25">
        <v>45142.215277777781</v>
      </c>
      <c r="B5171" s="3">
        <v>7.1074386312918403</v>
      </c>
    </row>
    <row r="5172" spans="1:2" x14ac:dyDescent="0.25">
      <c r="A5172" s="25">
        <v>45142.256944444445</v>
      </c>
      <c r="B5172" s="3">
        <v>6.94737912224151</v>
      </c>
    </row>
    <row r="5173" spans="1:2" x14ac:dyDescent="0.25">
      <c r="A5173" s="25">
        <v>45142.298611111109</v>
      </c>
      <c r="B5173" s="3">
        <v>6.86731961319117</v>
      </c>
    </row>
    <row r="5174" spans="1:2" x14ac:dyDescent="0.25">
      <c r="A5174" s="25">
        <v>45142.340277777781</v>
      </c>
      <c r="B5174" s="3">
        <v>6.8672601041408399</v>
      </c>
    </row>
    <row r="5175" spans="1:2" x14ac:dyDescent="0.25">
      <c r="A5175" s="25">
        <v>45142.381944444445</v>
      </c>
      <c r="B5175" s="3">
        <v>7.1372005950905004</v>
      </c>
    </row>
    <row r="5176" spans="1:2" x14ac:dyDescent="0.25">
      <c r="A5176" s="25">
        <v>45142.423611111109</v>
      </c>
      <c r="B5176" s="3">
        <v>7.5571410860401702</v>
      </c>
    </row>
    <row r="5177" spans="1:2" x14ac:dyDescent="0.25">
      <c r="A5177" s="25">
        <v>45142.465277777781</v>
      </c>
      <c r="B5177" s="3">
        <v>7.7570815769898296</v>
      </c>
    </row>
    <row r="5178" spans="1:2" x14ac:dyDescent="0.25">
      <c r="A5178" s="25">
        <v>45142.506944444445</v>
      </c>
      <c r="B5178" s="3">
        <v>7.8270220679394997</v>
      </c>
    </row>
    <row r="5179" spans="1:2" x14ac:dyDescent="0.25">
      <c r="A5179" s="25">
        <v>45142.548611111109</v>
      </c>
      <c r="B5179" s="3">
        <v>7.9169625588891703</v>
      </c>
    </row>
    <row r="5180" spans="1:2" x14ac:dyDescent="0.25">
      <c r="A5180" s="25">
        <v>45142.590277777781</v>
      </c>
      <c r="B5180" s="3">
        <v>8.3569030498388308</v>
      </c>
    </row>
    <row r="5181" spans="1:2" x14ac:dyDescent="0.25">
      <c r="A5181" s="25">
        <v>45142.631944444445</v>
      </c>
      <c r="B5181" s="3">
        <v>8.8568435407884998</v>
      </c>
    </row>
    <row r="5182" spans="1:2" x14ac:dyDescent="0.25">
      <c r="A5182" s="25">
        <v>45142.673611111109</v>
      </c>
      <c r="B5182" s="3">
        <v>9.8167840317381607</v>
      </c>
    </row>
    <row r="5183" spans="1:2" x14ac:dyDescent="0.25">
      <c r="A5183" s="25">
        <v>45142.715277777781</v>
      </c>
      <c r="B5183" s="3">
        <v>10.416724522687799</v>
      </c>
    </row>
    <row r="5184" spans="1:2" x14ac:dyDescent="0.25">
      <c r="A5184" s="25">
        <v>45142.756944444445</v>
      </c>
      <c r="B5184" s="3">
        <v>9.5366650136374904</v>
      </c>
    </row>
    <row r="5185" spans="1:2" x14ac:dyDescent="0.25">
      <c r="A5185" s="25">
        <v>45142.798611111109</v>
      </c>
      <c r="B5185" s="3">
        <v>9.9366055045871597</v>
      </c>
    </row>
    <row r="5186" spans="1:2" x14ac:dyDescent="0.25">
      <c r="A5186" s="25">
        <v>45142.840277777781</v>
      </c>
      <c r="B5186" s="3">
        <v>9.3865459955368191</v>
      </c>
    </row>
    <row r="5187" spans="1:2" x14ac:dyDescent="0.25">
      <c r="A5187" s="25">
        <v>45142.881944444445</v>
      </c>
      <c r="B5187" s="3">
        <v>9.04648648648649</v>
      </c>
    </row>
    <row r="5188" spans="1:2" x14ac:dyDescent="0.25">
      <c r="A5188" s="25">
        <v>45142.923611111109</v>
      </c>
      <c r="B5188" s="3">
        <v>8.7864269774361503</v>
      </c>
    </row>
    <row r="5189" spans="1:2" x14ac:dyDescent="0.25">
      <c r="A5189" s="25">
        <v>45142.965277777781</v>
      </c>
      <c r="B5189" s="3">
        <v>8.4163674683858201</v>
      </c>
    </row>
    <row r="5190" spans="1:2" x14ac:dyDescent="0.25">
      <c r="A5190" s="25">
        <v>45143.006944444445</v>
      </c>
      <c r="B5190" s="3">
        <v>8.3163079593354805</v>
      </c>
    </row>
    <row r="5191" spans="1:2" x14ac:dyDescent="0.25">
      <c r="A5191" s="25">
        <v>45143.048611111109</v>
      </c>
      <c r="B5191" s="3">
        <v>8.0062484502851508</v>
      </c>
    </row>
    <row r="5192" spans="1:2" x14ac:dyDescent="0.25">
      <c r="A5192" s="25">
        <v>45143.090277777781</v>
      </c>
      <c r="B5192" s="3">
        <v>7.7361889412348104</v>
      </c>
    </row>
    <row r="5193" spans="1:2" x14ac:dyDescent="0.25">
      <c r="A5193" s="25">
        <v>45143.131944444445</v>
      </c>
      <c r="B5193" s="3">
        <v>7.4661294321844798</v>
      </c>
    </row>
    <row r="5194" spans="1:2" x14ac:dyDescent="0.25">
      <c r="A5194" s="25">
        <v>45143.173611111109</v>
      </c>
      <c r="B5194" s="3">
        <v>7.2160699231341399</v>
      </c>
    </row>
    <row r="5195" spans="1:2" x14ac:dyDescent="0.25">
      <c r="A5195" s="25">
        <v>45143.215277777781</v>
      </c>
      <c r="B5195" s="3">
        <v>7.1360104140838096</v>
      </c>
    </row>
    <row r="5196" spans="1:2" x14ac:dyDescent="0.25">
      <c r="A5196" s="25">
        <v>45143.256944444445</v>
      </c>
      <c r="B5196" s="3">
        <v>7.1159509050334702</v>
      </c>
    </row>
    <row r="5197" spans="1:2" x14ac:dyDescent="0.25">
      <c r="A5197" s="25">
        <v>45143.298611111109</v>
      </c>
      <c r="B5197" s="3">
        <v>7.1358913959831396</v>
      </c>
    </row>
    <row r="5198" spans="1:2" x14ac:dyDescent="0.25">
      <c r="A5198" s="25">
        <v>45143.340277777781</v>
      </c>
      <c r="B5198" s="3">
        <v>7.1158318869328001</v>
      </c>
    </row>
    <row r="5199" spans="1:2" x14ac:dyDescent="0.25">
      <c r="A5199" s="25">
        <v>45143.381944444445</v>
      </c>
      <c r="B5199" s="3">
        <v>7.1257723778824698</v>
      </c>
    </row>
    <row r="5200" spans="1:2" x14ac:dyDescent="0.25">
      <c r="A5200" s="25">
        <v>45143.423611111109</v>
      </c>
      <c r="B5200" s="3">
        <v>7.07571286883213</v>
      </c>
    </row>
    <row r="5201" spans="1:2" x14ac:dyDescent="0.25">
      <c r="A5201" s="25">
        <v>45143.465277777781</v>
      </c>
      <c r="B5201" s="3">
        <v>7.0756533597817999</v>
      </c>
    </row>
    <row r="5202" spans="1:2" x14ac:dyDescent="0.25">
      <c r="A5202" s="25">
        <v>45143.506944444445</v>
      </c>
      <c r="B5202" s="3">
        <v>7.1155938507314698</v>
      </c>
    </row>
    <row r="5203" spans="1:2" x14ac:dyDescent="0.25">
      <c r="A5203" s="25">
        <v>45143.548611111109</v>
      </c>
      <c r="B5203" s="3">
        <v>7.1855343416811301</v>
      </c>
    </row>
    <row r="5204" spans="1:2" x14ac:dyDescent="0.25">
      <c r="A5204" s="25">
        <v>45143.590277777781</v>
      </c>
      <c r="B5204" s="3">
        <v>7.2354748326307998</v>
      </c>
    </row>
    <row r="5205" spans="1:2" x14ac:dyDescent="0.25">
      <c r="A5205" s="25">
        <v>45143.631944444445</v>
      </c>
      <c r="B5205" s="3">
        <v>7.2954153235804604</v>
      </c>
    </row>
    <row r="5206" spans="1:2" x14ac:dyDescent="0.25">
      <c r="A5206" s="25">
        <v>45143.673611111109</v>
      </c>
      <c r="B5206" s="3">
        <v>7.4653558145301302</v>
      </c>
    </row>
    <row r="5207" spans="1:2" x14ac:dyDescent="0.25">
      <c r="A5207" s="25">
        <v>45143.715277777781</v>
      </c>
      <c r="B5207" s="3">
        <v>7.3652963054797898</v>
      </c>
    </row>
    <row r="5208" spans="1:2" x14ac:dyDescent="0.25">
      <c r="A5208" s="25">
        <v>45143.756944444445</v>
      </c>
      <c r="B5208" s="3">
        <v>7.7052367964294604</v>
      </c>
    </row>
    <row r="5209" spans="1:2" x14ac:dyDescent="0.25">
      <c r="A5209" s="25">
        <v>45143.798611111109</v>
      </c>
      <c r="B5209" s="3">
        <v>7.5151772873791201</v>
      </c>
    </row>
    <row r="5210" spans="1:2" x14ac:dyDescent="0.25">
      <c r="A5210" s="25">
        <v>45143.840277777781</v>
      </c>
      <c r="B5210" s="3">
        <v>7.3151177783287897</v>
      </c>
    </row>
    <row r="5211" spans="1:2" x14ac:dyDescent="0.25">
      <c r="A5211" s="25">
        <v>45143.881944444445</v>
      </c>
      <c r="B5211" s="3">
        <v>7.2150582692784502</v>
      </c>
    </row>
    <row r="5212" spans="1:2" x14ac:dyDescent="0.25">
      <c r="A5212" s="25">
        <v>45143.923611111109</v>
      </c>
      <c r="B5212" s="3">
        <v>7.1449987602281197</v>
      </c>
    </row>
    <row r="5213" spans="1:2" x14ac:dyDescent="0.25">
      <c r="A5213" s="25">
        <v>45143.965277777781</v>
      </c>
      <c r="B5213" s="3">
        <v>7.0349392511777804</v>
      </c>
    </row>
    <row r="5214" spans="1:2" x14ac:dyDescent="0.25">
      <c r="A5214" s="25">
        <v>45144.006944444445</v>
      </c>
      <c r="B5214" s="3">
        <v>6.9148797421274502</v>
      </c>
    </row>
    <row r="5215" spans="1:2" x14ac:dyDescent="0.25">
      <c r="A5215" s="25">
        <v>45144.048611111109</v>
      </c>
      <c r="B5215" s="3">
        <v>6.8148202330771097</v>
      </c>
    </row>
    <row r="5216" spans="1:2" x14ac:dyDescent="0.25">
      <c r="A5216" s="25">
        <v>45144.090277777781</v>
      </c>
      <c r="B5216" s="3">
        <v>6.6947607240267804</v>
      </c>
    </row>
    <row r="5217" spans="1:2" x14ac:dyDescent="0.25">
      <c r="A5217" s="25">
        <v>45144.131944444445</v>
      </c>
      <c r="B5217" s="3">
        <v>6.5947012149764399</v>
      </c>
    </row>
    <row r="5218" spans="1:2" x14ac:dyDescent="0.25">
      <c r="A5218" s="25">
        <v>45144.173611111109</v>
      </c>
      <c r="B5218" s="3">
        <v>6.58464170592611</v>
      </c>
    </row>
    <row r="5219" spans="1:2" x14ac:dyDescent="0.25">
      <c r="A5219" s="25">
        <v>45144.215277777781</v>
      </c>
      <c r="B5219" s="3">
        <v>6.5745821968757703</v>
      </c>
    </row>
    <row r="5220" spans="1:2" x14ac:dyDescent="0.25">
      <c r="A5220" s="25">
        <v>45144.256944444445</v>
      </c>
      <c r="B5220" s="3">
        <v>6.3945226878254404</v>
      </c>
    </row>
    <row r="5221" spans="1:2" x14ac:dyDescent="0.25">
      <c r="A5221" s="25">
        <v>45144.298611111109</v>
      </c>
      <c r="B5221" s="3">
        <v>6.3144631787751004</v>
      </c>
    </row>
    <row r="5222" spans="1:2" x14ac:dyDescent="0.25">
      <c r="A5222" s="25">
        <v>45144.340277777781</v>
      </c>
      <c r="B5222" s="3">
        <v>6.2144036697247698</v>
      </c>
    </row>
    <row r="5223" spans="1:2" x14ac:dyDescent="0.25">
      <c r="A5223" s="25">
        <v>45144.381944444445</v>
      </c>
      <c r="B5223" s="3">
        <v>6.0343441606744399</v>
      </c>
    </row>
    <row r="5224" spans="1:2" x14ac:dyDescent="0.25">
      <c r="A5224" s="25">
        <v>45144.423611111109</v>
      </c>
      <c r="B5224" s="3">
        <v>5.9842846516241002</v>
      </c>
    </row>
    <row r="5225" spans="1:2" x14ac:dyDescent="0.25">
      <c r="A5225" s="25">
        <v>45144.465277777781</v>
      </c>
      <c r="B5225" s="3">
        <v>6.0142251425737703</v>
      </c>
    </row>
    <row r="5226" spans="1:2" x14ac:dyDescent="0.25">
      <c r="A5226" s="25">
        <v>45144.506944444445</v>
      </c>
      <c r="B5226" s="3">
        <v>6.0041656335234297</v>
      </c>
    </row>
    <row r="5227" spans="1:2" x14ac:dyDescent="0.25">
      <c r="A5227" s="25">
        <v>45144.548611111109</v>
      </c>
      <c r="B5227" s="3">
        <v>6.1141061244730999</v>
      </c>
    </row>
    <row r="5228" spans="1:2" x14ac:dyDescent="0.25">
      <c r="A5228" s="25">
        <v>45144.590277777781</v>
      </c>
      <c r="B5228" s="3">
        <v>6.15404661542276</v>
      </c>
    </row>
    <row r="5229" spans="1:2" x14ac:dyDescent="0.25">
      <c r="A5229" s="25">
        <v>45144.631944444445</v>
      </c>
      <c r="B5229" s="3">
        <v>6.2439871063724297</v>
      </c>
    </row>
    <row r="5230" spans="1:2" x14ac:dyDescent="0.25">
      <c r="A5230" s="25">
        <v>45144.673611111109</v>
      </c>
      <c r="B5230" s="3">
        <v>6.6239275973220897</v>
      </c>
    </row>
    <row r="5231" spans="1:2" x14ac:dyDescent="0.25">
      <c r="A5231" s="25">
        <v>45144.715277777781</v>
      </c>
      <c r="B5231" s="3">
        <v>6.6638680882717596</v>
      </c>
    </row>
    <row r="5232" spans="1:2" x14ac:dyDescent="0.25">
      <c r="A5232" s="25">
        <v>45144.756944444445</v>
      </c>
      <c r="B5232" s="3">
        <v>6.6438085792214201</v>
      </c>
    </row>
    <row r="5233" spans="1:2" x14ac:dyDescent="0.25">
      <c r="A5233" s="25">
        <v>45144.798611111109</v>
      </c>
      <c r="B5233" s="3">
        <v>6.4837490701710898</v>
      </c>
    </row>
    <row r="5234" spans="1:2" x14ac:dyDescent="0.25">
      <c r="A5234" s="25">
        <v>45144.840277777781</v>
      </c>
      <c r="B5234" s="3">
        <v>6.1136895611207498</v>
      </c>
    </row>
    <row r="5235" spans="1:2" x14ac:dyDescent="0.25">
      <c r="A5235" s="25">
        <v>45144.881944444445</v>
      </c>
      <c r="B5235" s="3">
        <v>6.2136300520704202</v>
      </c>
    </row>
    <row r="5236" spans="1:2" x14ac:dyDescent="0.25">
      <c r="A5236" s="25">
        <v>45144.923611111109</v>
      </c>
      <c r="B5236" s="3">
        <v>6.1635705430200796</v>
      </c>
    </row>
    <row r="5237" spans="1:2" x14ac:dyDescent="0.25">
      <c r="A5237" s="25">
        <v>45144.965277777781</v>
      </c>
      <c r="B5237" s="3">
        <v>6.2735110339697497</v>
      </c>
    </row>
    <row r="5238" spans="1:2" x14ac:dyDescent="0.25">
      <c r="A5238" s="25">
        <v>45145.006944444445</v>
      </c>
      <c r="B5238" s="3">
        <v>6.3734515249194104</v>
      </c>
    </row>
    <row r="5239" spans="1:2" x14ac:dyDescent="0.25">
      <c r="A5239" s="25">
        <v>45145.048611111109</v>
      </c>
      <c r="B5239" s="3">
        <v>6.2033920158690803</v>
      </c>
    </row>
    <row r="5240" spans="1:2" x14ac:dyDescent="0.25">
      <c r="A5240" s="25">
        <v>45145.090277777781</v>
      </c>
      <c r="B5240" s="3">
        <v>6.08333250681875</v>
      </c>
    </row>
    <row r="5241" spans="1:2" x14ac:dyDescent="0.25">
      <c r="A5241" s="25">
        <v>45145.131944444445</v>
      </c>
      <c r="B5241" s="3">
        <v>6.1432729977684097</v>
      </c>
    </row>
    <row r="5242" spans="1:2" x14ac:dyDescent="0.25">
      <c r="A5242" s="25">
        <v>45145.173611111109</v>
      </c>
      <c r="B5242" s="3">
        <v>6.1732134887180798</v>
      </c>
    </row>
    <row r="5243" spans="1:2" x14ac:dyDescent="0.25">
      <c r="A5243" s="25">
        <v>45145.215277777781</v>
      </c>
      <c r="B5243" s="3">
        <v>6.1231539796677401</v>
      </c>
    </row>
    <row r="5244" spans="1:2" x14ac:dyDescent="0.25">
      <c r="A5244" s="25">
        <v>45145.256944444445</v>
      </c>
      <c r="B5244" s="3">
        <v>6.2630944706174096</v>
      </c>
    </row>
    <row r="5245" spans="1:2" x14ac:dyDescent="0.25">
      <c r="A5245" s="25">
        <v>45145.298611111109</v>
      </c>
      <c r="B5245" s="3">
        <v>6.1330349615670698</v>
      </c>
    </row>
    <row r="5246" spans="1:2" x14ac:dyDescent="0.25">
      <c r="A5246" s="25">
        <v>45145.340277777781</v>
      </c>
      <c r="B5246" s="3">
        <v>6.1129754525167401</v>
      </c>
    </row>
    <row r="5247" spans="1:2" x14ac:dyDescent="0.25">
      <c r="A5247" s="25">
        <v>45145.381944444445</v>
      </c>
      <c r="B5247" s="3">
        <v>6.0929159434663998</v>
      </c>
    </row>
    <row r="5248" spans="1:2" x14ac:dyDescent="0.25">
      <c r="A5248" s="25">
        <v>45145.423611111109</v>
      </c>
      <c r="B5248" s="3">
        <v>6.0828564344160698</v>
      </c>
    </row>
    <row r="5249" spans="1:2" x14ac:dyDescent="0.25">
      <c r="A5249" s="25">
        <v>45145.465277777781</v>
      </c>
      <c r="B5249" s="3">
        <v>6.4027969253657302</v>
      </c>
    </row>
    <row r="5250" spans="1:2" x14ac:dyDescent="0.25">
      <c r="A5250" s="25">
        <v>45145.506944444445</v>
      </c>
      <c r="B5250" s="3">
        <v>6.4427374163154001</v>
      </c>
    </row>
    <row r="5251" spans="1:2" x14ac:dyDescent="0.25">
      <c r="A5251" s="25">
        <v>45145.548611111109</v>
      </c>
      <c r="B5251" s="3">
        <v>6.3826779072650597</v>
      </c>
    </row>
    <row r="5252" spans="1:2" x14ac:dyDescent="0.25">
      <c r="A5252" s="25">
        <v>45145.590277777781</v>
      </c>
      <c r="B5252" s="3">
        <v>6.3226183982147299</v>
      </c>
    </row>
    <row r="5253" spans="1:2" x14ac:dyDescent="0.25">
      <c r="A5253" s="25">
        <v>45145.631944444445</v>
      </c>
      <c r="B5253" s="3">
        <v>6.6925588891643901</v>
      </c>
    </row>
    <row r="5254" spans="1:2" x14ac:dyDescent="0.25">
      <c r="A5254" s="25">
        <v>45145.673611111109</v>
      </c>
      <c r="B5254" s="3">
        <v>7.0324993801140598</v>
      </c>
    </row>
    <row r="5255" spans="1:2" x14ac:dyDescent="0.25">
      <c r="A5255" s="25">
        <v>45145.715277777781</v>
      </c>
      <c r="B5255" s="3">
        <v>7.36243987106372</v>
      </c>
    </row>
    <row r="5256" spans="1:2" x14ac:dyDescent="0.25">
      <c r="A5256" s="25">
        <v>45145.756944444445</v>
      </c>
      <c r="B5256" s="3">
        <v>7.2123803620133904</v>
      </c>
    </row>
    <row r="5257" spans="1:2" x14ac:dyDescent="0.25">
      <c r="A5257" s="25">
        <v>45145.798611111109</v>
      </c>
      <c r="B5257" s="3">
        <v>6.4523208529630596</v>
      </c>
    </row>
    <row r="5258" spans="1:2" x14ac:dyDescent="0.25">
      <c r="A5258" s="25">
        <v>45145.840277777781</v>
      </c>
      <c r="B5258" s="3">
        <v>6.4422613439127199</v>
      </c>
    </row>
    <row r="5259" spans="1:2" x14ac:dyDescent="0.25">
      <c r="A5259" s="25">
        <v>45145.881944444445</v>
      </c>
      <c r="B5259" s="3">
        <v>6.3522018348623899</v>
      </c>
    </row>
    <row r="5260" spans="1:2" x14ac:dyDescent="0.25">
      <c r="A5260" s="25">
        <v>45145.923611111109</v>
      </c>
      <c r="B5260" s="3">
        <v>6.14214232581205</v>
      </c>
    </row>
    <row r="5261" spans="1:2" x14ac:dyDescent="0.25">
      <c r="A5261" s="25">
        <v>45145.965277777781</v>
      </c>
      <c r="B5261" s="3">
        <v>6.1120828167617196</v>
      </c>
    </row>
    <row r="5262" spans="1:2" x14ac:dyDescent="0.25">
      <c r="A5262" s="25">
        <v>45146.006944444445</v>
      </c>
      <c r="B5262" s="3">
        <v>6.1320233077113802</v>
      </c>
    </row>
    <row r="5263" spans="1:2" x14ac:dyDescent="0.25">
      <c r="A5263" s="25">
        <v>45146.048611111109</v>
      </c>
      <c r="B5263" s="3">
        <v>6.0419637986610502</v>
      </c>
    </row>
    <row r="5264" spans="1:2" x14ac:dyDescent="0.25">
      <c r="A5264" s="25">
        <v>45146.090277777781</v>
      </c>
      <c r="B5264" s="3">
        <v>5.9619042896107102</v>
      </c>
    </row>
    <row r="5265" spans="1:2" x14ac:dyDescent="0.25">
      <c r="A5265" s="25">
        <v>45146.131944444445</v>
      </c>
      <c r="B5265" s="3">
        <v>5.8618447805603804</v>
      </c>
    </row>
    <row r="5266" spans="1:2" x14ac:dyDescent="0.25">
      <c r="A5266" s="25">
        <v>45146.173611111109</v>
      </c>
      <c r="B5266" s="3">
        <v>5.7317852715100397</v>
      </c>
    </row>
    <row r="5267" spans="1:2" x14ac:dyDescent="0.25">
      <c r="A5267" s="25">
        <v>45146.215277777781</v>
      </c>
      <c r="B5267" s="3">
        <v>5.6817257624597097</v>
      </c>
    </row>
    <row r="5268" spans="1:2" x14ac:dyDescent="0.25">
      <c r="A5268" s="25">
        <v>45146.256944444445</v>
      </c>
      <c r="B5268" s="3">
        <v>5.5316662534093703</v>
      </c>
    </row>
    <row r="5269" spans="1:2" x14ac:dyDescent="0.25">
      <c r="A5269" s="25">
        <v>45146.298611111109</v>
      </c>
      <c r="B5269" s="3">
        <v>5.4116067443590401</v>
      </c>
    </row>
    <row r="5270" spans="1:2" x14ac:dyDescent="0.25">
      <c r="A5270" s="25">
        <v>45146.340277777781</v>
      </c>
      <c r="B5270" s="3">
        <v>5.5015472353087</v>
      </c>
    </row>
    <row r="5271" spans="1:2" x14ac:dyDescent="0.25">
      <c r="A5271" s="25">
        <v>45146.381944444445</v>
      </c>
      <c r="B5271" s="3">
        <v>5.5514877262583697</v>
      </c>
    </row>
    <row r="5272" spans="1:2" x14ac:dyDescent="0.25">
      <c r="A5272" s="25">
        <v>45146.423611111109</v>
      </c>
      <c r="B5272" s="3">
        <v>5.75142821720803</v>
      </c>
    </row>
    <row r="5273" spans="1:2" x14ac:dyDescent="0.25">
      <c r="A5273" s="25">
        <v>45146.465277777781</v>
      </c>
      <c r="B5273" s="3">
        <v>5.6913687081577002</v>
      </c>
    </row>
    <row r="5274" spans="1:2" x14ac:dyDescent="0.25">
      <c r="A5274" s="25">
        <v>45146.506944444445</v>
      </c>
      <c r="B5274" s="3">
        <v>5.5513091991073598</v>
      </c>
    </row>
    <row r="5275" spans="1:2" x14ac:dyDescent="0.25">
      <c r="A5275" s="25">
        <v>45146.548611111109</v>
      </c>
      <c r="B5275" s="3">
        <v>5.6512496900570302</v>
      </c>
    </row>
    <row r="5276" spans="1:2" x14ac:dyDescent="0.25">
      <c r="A5276" s="25">
        <v>45146.590277777781</v>
      </c>
      <c r="B5276" s="3">
        <v>5.7911901810066997</v>
      </c>
    </row>
    <row r="5277" spans="1:2" x14ac:dyDescent="0.25">
      <c r="A5277" s="25">
        <v>45146.631944444445</v>
      </c>
      <c r="B5277" s="3">
        <v>5.99113067195636</v>
      </c>
    </row>
    <row r="5278" spans="1:2" x14ac:dyDescent="0.25">
      <c r="A5278" s="25">
        <v>45146.673611111109</v>
      </c>
      <c r="B5278" s="3">
        <v>6.3810711629060304</v>
      </c>
    </row>
    <row r="5279" spans="1:2" x14ac:dyDescent="0.25">
      <c r="A5279" s="25">
        <v>45146.715277777781</v>
      </c>
      <c r="B5279" s="3">
        <v>6.2510116538556897</v>
      </c>
    </row>
    <row r="5280" spans="1:2" x14ac:dyDescent="0.25">
      <c r="A5280" s="25">
        <v>45146.756944444445</v>
      </c>
      <c r="B5280" s="3">
        <v>6.3809521448053603</v>
      </c>
    </row>
    <row r="5281" spans="1:2" x14ac:dyDescent="0.25">
      <c r="A5281" s="25">
        <v>45146.798611111109</v>
      </c>
      <c r="B5281" s="3">
        <v>6.36089263575502</v>
      </c>
    </row>
    <row r="5282" spans="1:2" x14ac:dyDescent="0.25">
      <c r="A5282" s="25">
        <v>45146.840277777781</v>
      </c>
      <c r="B5282" s="3">
        <v>6.5708331267046898</v>
      </c>
    </row>
    <row r="5283" spans="1:2" x14ac:dyDescent="0.25">
      <c r="A5283" s="25">
        <v>45146.881944444445</v>
      </c>
      <c r="B5283" s="3">
        <v>6.1407736176543501</v>
      </c>
    </row>
    <row r="5284" spans="1:2" x14ac:dyDescent="0.25">
      <c r="A5284" s="25">
        <v>45146.923611111109</v>
      </c>
      <c r="B5284" s="3">
        <v>6.1607141086040196</v>
      </c>
    </row>
    <row r="5285" spans="1:2" x14ac:dyDescent="0.25">
      <c r="A5285" s="25">
        <v>45146.965277777781</v>
      </c>
      <c r="B5285" s="3">
        <v>6.0306545995536798</v>
      </c>
    </row>
    <row r="5286" spans="1:2" x14ac:dyDescent="0.25">
      <c r="A5286" s="25">
        <v>45147.006944444445</v>
      </c>
      <c r="B5286" s="3">
        <v>6.0305950905033496</v>
      </c>
    </row>
    <row r="5287" spans="1:2" x14ac:dyDescent="0.25">
      <c r="A5287" s="25">
        <v>45147.048611111109</v>
      </c>
      <c r="B5287" s="3">
        <v>5.9705355814530101</v>
      </c>
    </row>
    <row r="5288" spans="1:2" x14ac:dyDescent="0.25">
      <c r="A5288" s="25">
        <v>45147.090277777781</v>
      </c>
      <c r="B5288" s="3">
        <v>5.9804760724026798</v>
      </c>
    </row>
    <row r="5289" spans="1:2" x14ac:dyDescent="0.25">
      <c r="A5289" s="25">
        <v>45147.131944444445</v>
      </c>
      <c r="B5289" s="3">
        <v>5.9604165633523403</v>
      </c>
    </row>
    <row r="5290" spans="1:2" x14ac:dyDescent="0.25">
      <c r="A5290" s="25">
        <v>45147.173611111109</v>
      </c>
      <c r="B5290" s="3">
        <v>5.8203570543020096</v>
      </c>
    </row>
    <row r="5291" spans="1:2" x14ac:dyDescent="0.25">
      <c r="A5291" s="25">
        <v>45147.215277777781</v>
      </c>
      <c r="B5291" s="3">
        <v>5.6902975452516698</v>
      </c>
    </row>
    <row r="5292" spans="1:2" x14ac:dyDescent="0.25">
      <c r="A5292" s="25">
        <v>45147.256944444445</v>
      </c>
      <c r="B5292" s="3">
        <v>5.42023803620134</v>
      </c>
    </row>
    <row r="5293" spans="1:2" x14ac:dyDescent="0.25">
      <c r="A5293" s="25">
        <v>45147.298611111109</v>
      </c>
      <c r="B5293" s="3">
        <v>5.4501785271510004</v>
      </c>
    </row>
    <row r="5294" spans="1:2" x14ac:dyDescent="0.25">
      <c r="A5294" s="25">
        <v>45147.340277777781</v>
      </c>
      <c r="B5294" s="3">
        <v>5.5201190181006696</v>
      </c>
    </row>
    <row r="5295" spans="1:2" x14ac:dyDescent="0.25">
      <c r="A5295" s="25">
        <v>45147.381944444445</v>
      </c>
      <c r="B5295" s="3">
        <v>5.5700595090503304</v>
      </c>
    </row>
    <row r="5296" spans="1:2" x14ac:dyDescent="0.25">
      <c r="A5296" s="25">
        <v>45147.423611111109</v>
      </c>
      <c r="B5296" s="3">
        <v>5.61</v>
      </c>
    </row>
    <row r="5297" spans="1:2" x14ac:dyDescent="0.25">
      <c r="A5297" s="25">
        <v>45147.465277777781</v>
      </c>
      <c r="B5297" s="3">
        <v>6.27</v>
      </c>
    </row>
    <row r="5298" spans="1:2" x14ac:dyDescent="0.25">
      <c r="A5298" s="25">
        <v>45147.506944444445</v>
      </c>
      <c r="B5298" s="3">
        <v>5.9500892857142897</v>
      </c>
    </row>
    <row r="5299" spans="1:2" x14ac:dyDescent="0.25">
      <c r="A5299" s="25">
        <v>45147.548611111109</v>
      </c>
      <c r="B5299" s="3">
        <v>6.22017857142857</v>
      </c>
    </row>
    <row r="5300" spans="1:2" x14ac:dyDescent="0.25">
      <c r="A5300" s="25">
        <v>45147.590277777781</v>
      </c>
      <c r="B5300" s="3">
        <v>6.3002678571428596</v>
      </c>
    </row>
    <row r="5301" spans="1:2" x14ac:dyDescent="0.25">
      <c r="A5301" s="25">
        <v>45147.631944444445</v>
      </c>
      <c r="B5301" s="3">
        <v>6.2503571428571396</v>
      </c>
    </row>
    <row r="5302" spans="1:2" x14ac:dyDescent="0.25">
      <c r="A5302" s="25">
        <v>45147.673611111109</v>
      </c>
      <c r="B5302" s="3">
        <v>6.2604464285714299</v>
      </c>
    </row>
    <row r="5303" spans="1:2" x14ac:dyDescent="0.25">
      <c r="A5303" s="25">
        <v>45147.715277777781</v>
      </c>
      <c r="B5303" s="3">
        <v>6.4805357142857103</v>
      </c>
    </row>
    <row r="5304" spans="1:2" x14ac:dyDescent="0.25">
      <c r="A5304" s="25">
        <v>45147.756944444445</v>
      </c>
      <c r="B5304" s="3">
        <v>6.3006250000000001</v>
      </c>
    </row>
    <row r="5305" spans="1:2" x14ac:dyDescent="0.25">
      <c r="A5305" s="25">
        <v>45147.798611111109</v>
      </c>
      <c r="B5305" s="3">
        <v>6.0107142857142897</v>
      </c>
    </row>
    <row r="5306" spans="1:2" x14ac:dyDescent="0.25">
      <c r="A5306" s="25">
        <v>45147.840277777781</v>
      </c>
      <c r="B5306" s="3">
        <v>5.8508035714285702</v>
      </c>
    </row>
    <row r="5307" spans="1:2" x14ac:dyDescent="0.25">
      <c r="A5307" s="25">
        <v>45147.881944444445</v>
      </c>
      <c r="B5307" s="3">
        <v>5.7808928571428604</v>
      </c>
    </row>
    <row r="5308" spans="1:2" x14ac:dyDescent="0.25">
      <c r="A5308" s="25">
        <v>45147.923611111109</v>
      </c>
      <c r="B5308" s="3">
        <v>5.7509821428571399</v>
      </c>
    </row>
    <row r="5309" spans="1:2" x14ac:dyDescent="0.25">
      <c r="A5309" s="25">
        <v>45147.965277777781</v>
      </c>
      <c r="B5309" s="3">
        <v>5.6810714285714301</v>
      </c>
    </row>
    <row r="5310" spans="1:2" x14ac:dyDescent="0.25">
      <c r="A5310" s="25">
        <v>45148.006944444445</v>
      </c>
      <c r="B5310" s="3">
        <v>5.6111607142857096</v>
      </c>
    </row>
    <row r="5311" spans="1:2" x14ac:dyDescent="0.25">
      <c r="A5311" s="25">
        <v>45148.048611111109</v>
      </c>
      <c r="B5311" s="3">
        <v>5.4812500000000002</v>
      </c>
    </row>
    <row r="5312" spans="1:2" x14ac:dyDescent="0.25">
      <c r="A5312" s="25">
        <v>45148.090277777781</v>
      </c>
      <c r="B5312" s="3">
        <v>5.4213392857142901</v>
      </c>
    </row>
    <row r="5313" spans="1:2" x14ac:dyDescent="0.25">
      <c r="A5313" s="25">
        <v>45148.131944444445</v>
      </c>
      <c r="B5313" s="3">
        <v>5.3114285714285696</v>
      </c>
    </row>
    <row r="5314" spans="1:2" x14ac:dyDescent="0.25">
      <c r="A5314" s="25">
        <v>45148.173611111109</v>
      </c>
      <c r="B5314" s="3">
        <v>5.44151785714286</v>
      </c>
    </row>
    <row r="5315" spans="1:2" x14ac:dyDescent="0.25">
      <c r="A5315" s="25">
        <v>45148.215277777781</v>
      </c>
      <c r="B5315" s="3">
        <v>5.4116071428571404</v>
      </c>
    </row>
    <row r="5316" spans="1:2" x14ac:dyDescent="0.25">
      <c r="A5316" s="25">
        <v>45148.256944444445</v>
      </c>
      <c r="B5316" s="3">
        <v>5.3416964285714297</v>
      </c>
    </row>
    <row r="5317" spans="1:2" x14ac:dyDescent="0.25">
      <c r="A5317" s="25">
        <v>45148.298611111109</v>
      </c>
      <c r="B5317" s="3">
        <v>5.3317857142857097</v>
      </c>
    </row>
    <row r="5318" spans="1:2" x14ac:dyDescent="0.25">
      <c r="A5318" s="25">
        <v>45148.340277777781</v>
      </c>
      <c r="B5318" s="3">
        <v>5.3918749999999998</v>
      </c>
    </row>
    <row r="5319" spans="1:2" x14ac:dyDescent="0.25">
      <c r="A5319" s="25">
        <v>45148.381944444445</v>
      </c>
      <c r="B5319" s="3">
        <v>5.4119642857142898</v>
      </c>
    </row>
    <row r="5320" spans="1:2" x14ac:dyDescent="0.25">
      <c r="A5320" s="25">
        <v>45148.423611111109</v>
      </c>
      <c r="B5320" s="3">
        <v>5.68205357142857</v>
      </c>
    </row>
    <row r="5321" spans="1:2" x14ac:dyDescent="0.25">
      <c r="A5321" s="25">
        <v>45148.465277777781</v>
      </c>
      <c r="B5321" s="3">
        <v>5.87214285714286</v>
      </c>
    </row>
    <row r="5322" spans="1:2" x14ac:dyDescent="0.25">
      <c r="A5322" s="25">
        <v>45148.506944444445</v>
      </c>
      <c r="B5322" s="3">
        <v>6.0322321428571399</v>
      </c>
    </row>
    <row r="5323" spans="1:2" x14ac:dyDescent="0.25">
      <c r="A5323" s="25">
        <v>45148.548611111109</v>
      </c>
      <c r="B5323" s="3">
        <v>5.8623214285714296</v>
      </c>
    </row>
    <row r="5324" spans="1:2" x14ac:dyDescent="0.25">
      <c r="A5324" s="25">
        <v>45148.590277777781</v>
      </c>
      <c r="B5324" s="3">
        <v>5.8424107142857098</v>
      </c>
    </row>
    <row r="5325" spans="1:2" x14ac:dyDescent="0.25">
      <c r="A5325" s="25">
        <v>45148.631944444445</v>
      </c>
      <c r="B5325" s="3">
        <v>5.8925000000000001</v>
      </c>
    </row>
    <row r="5326" spans="1:2" x14ac:dyDescent="0.25">
      <c r="A5326" s="25">
        <v>45148.673611111109</v>
      </c>
      <c r="B5326" s="3">
        <v>5.8825892857142899</v>
      </c>
    </row>
    <row r="5327" spans="1:2" x14ac:dyDescent="0.25">
      <c r="A5327" s="25">
        <v>45148.715277777781</v>
      </c>
      <c r="B5327" s="3">
        <v>5.8126785714285703</v>
      </c>
    </row>
    <row r="5328" spans="1:2" x14ac:dyDescent="0.25">
      <c r="A5328" s="25">
        <v>45148.756944444445</v>
      </c>
      <c r="B5328" s="3">
        <v>6.6127678571428596</v>
      </c>
    </row>
    <row r="5329" spans="1:2" x14ac:dyDescent="0.25">
      <c r="A5329" s="25">
        <v>45148.798611111109</v>
      </c>
      <c r="B5329" s="3">
        <v>6.6028571428571396</v>
      </c>
    </row>
    <row r="5330" spans="1:2" x14ac:dyDescent="0.25">
      <c r="A5330" s="25">
        <v>45148.840277777781</v>
      </c>
      <c r="B5330" s="3">
        <v>6.5829464285714296</v>
      </c>
    </row>
    <row r="5331" spans="1:2" x14ac:dyDescent="0.25">
      <c r="A5331" s="25">
        <v>45148.881944444445</v>
      </c>
      <c r="B5331" s="3">
        <v>6.5330357142857096</v>
      </c>
    </row>
    <row r="5332" spans="1:2" x14ac:dyDescent="0.25">
      <c r="A5332" s="25">
        <v>45148.923611111109</v>
      </c>
      <c r="B5332" s="3">
        <v>6.2731250000000003</v>
      </c>
    </row>
    <row r="5333" spans="1:2" x14ac:dyDescent="0.25">
      <c r="A5333" s="25">
        <v>45148.965277777781</v>
      </c>
      <c r="B5333" s="3">
        <v>6.1032142857142899</v>
      </c>
    </row>
    <row r="5334" spans="1:2" x14ac:dyDescent="0.25">
      <c r="A5334" s="25">
        <v>45149.006944444445</v>
      </c>
      <c r="B5334" s="3">
        <v>6.0233035714285696</v>
      </c>
    </row>
    <row r="5335" spans="1:2" x14ac:dyDescent="0.25">
      <c r="A5335" s="25">
        <v>45149.048611111109</v>
      </c>
      <c r="B5335" s="3">
        <v>5.9333928571428602</v>
      </c>
    </row>
    <row r="5336" spans="1:2" x14ac:dyDescent="0.25">
      <c r="A5336" s="25">
        <v>45149.090277777781</v>
      </c>
      <c r="B5336" s="3">
        <v>5.93348214285714</v>
      </c>
    </row>
    <row r="5337" spans="1:2" x14ac:dyDescent="0.25">
      <c r="A5337" s="25">
        <v>45149.131944444445</v>
      </c>
      <c r="B5337" s="3">
        <v>5.8635714285714302</v>
      </c>
    </row>
    <row r="5338" spans="1:2" x14ac:dyDescent="0.25">
      <c r="A5338" s="25">
        <v>45149.173611111109</v>
      </c>
      <c r="B5338" s="3">
        <v>5.7936607142857097</v>
      </c>
    </row>
    <row r="5339" spans="1:2" x14ac:dyDescent="0.25">
      <c r="A5339" s="25">
        <v>45149.215277777781</v>
      </c>
      <c r="B5339" s="3">
        <v>5.6937499999999996</v>
      </c>
    </row>
    <row r="5340" spans="1:2" x14ac:dyDescent="0.25">
      <c r="A5340" s="25">
        <v>45149.256944444445</v>
      </c>
      <c r="B5340" s="3">
        <v>5.6038392857142902</v>
      </c>
    </row>
    <row r="5341" spans="1:2" x14ac:dyDescent="0.25">
      <c r="A5341" s="25">
        <v>45149.298611111109</v>
      </c>
      <c r="B5341" s="3">
        <v>5.7139285714285704</v>
      </c>
    </row>
    <row r="5342" spans="1:2" x14ac:dyDescent="0.25">
      <c r="A5342" s="25">
        <v>45149.340277777781</v>
      </c>
      <c r="B5342" s="3">
        <v>5.6840178571428597</v>
      </c>
    </row>
    <row r="5343" spans="1:2" x14ac:dyDescent="0.25">
      <c r="A5343" s="25">
        <v>45149.381944444445</v>
      </c>
      <c r="B5343" s="3">
        <v>5.6941071428571401</v>
      </c>
    </row>
    <row r="5344" spans="1:2" x14ac:dyDescent="0.25">
      <c r="A5344" s="25">
        <v>45149.423611111109</v>
      </c>
      <c r="B5344" s="3">
        <v>5.6741964285714301</v>
      </c>
    </row>
    <row r="5345" spans="1:2" x14ac:dyDescent="0.25">
      <c r="A5345" s="25">
        <v>45149.465277777781</v>
      </c>
      <c r="B5345" s="3">
        <v>5.7842857142857103</v>
      </c>
    </row>
    <row r="5346" spans="1:2" x14ac:dyDescent="0.25">
      <c r="A5346" s="25">
        <v>45149.506944444445</v>
      </c>
      <c r="B5346" s="3">
        <v>5.9643750000000004</v>
      </c>
    </row>
    <row r="5347" spans="1:2" x14ac:dyDescent="0.25">
      <c r="A5347" s="25">
        <v>45149.548611111109</v>
      </c>
      <c r="B5347" s="3">
        <v>5.9144642857142902</v>
      </c>
    </row>
    <row r="5348" spans="1:2" x14ac:dyDescent="0.25">
      <c r="A5348" s="25">
        <v>45149.590277777781</v>
      </c>
      <c r="B5348" s="3">
        <v>6.2745535714285703</v>
      </c>
    </row>
    <row r="5349" spans="1:2" x14ac:dyDescent="0.25">
      <c r="A5349" s="25">
        <v>45149.631944444445</v>
      </c>
      <c r="B5349" s="3">
        <v>6.39464285714286</v>
      </c>
    </row>
    <row r="5350" spans="1:2" x14ac:dyDescent="0.25">
      <c r="A5350" s="25">
        <v>45149.673611111109</v>
      </c>
      <c r="B5350" s="3">
        <v>6.5347321428571403</v>
      </c>
    </row>
    <row r="5351" spans="1:2" x14ac:dyDescent="0.25">
      <c r="A5351" s="25">
        <v>45149.715277777781</v>
      </c>
      <c r="B5351" s="3">
        <v>6.61482142857143</v>
      </c>
    </row>
    <row r="5352" spans="1:2" x14ac:dyDescent="0.25">
      <c r="A5352" s="25">
        <v>45149.756944444445</v>
      </c>
      <c r="B5352" s="3">
        <v>6.7349107142857099</v>
      </c>
    </row>
    <row r="5353" spans="1:2" x14ac:dyDescent="0.25">
      <c r="A5353" s="25">
        <v>45149.798611111109</v>
      </c>
      <c r="B5353" s="3">
        <v>6.8150000000000004</v>
      </c>
    </row>
    <row r="5354" spans="1:2" x14ac:dyDescent="0.25">
      <c r="A5354" s="25">
        <v>45149.840277777781</v>
      </c>
      <c r="B5354" s="3">
        <v>6.6650892857142896</v>
      </c>
    </row>
    <row r="5355" spans="1:2" x14ac:dyDescent="0.25">
      <c r="A5355" s="25">
        <v>45149.881944444445</v>
      </c>
      <c r="B5355" s="3">
        <v>6.4751785714285699</v>
      </c>
    </row>
    <row r="5356" spans="1:2" x14ac:dyDescent="0.25">
      <c r="A5356" s="25">
        <v>45149.923611111109</v>
      </c>
      <c r="B5356" s="3">
        <v>6.4752678571428604</v>
      </c>
    </row>
    <row r="5357" spans="1:2" x14ac:dyDescent="0.25">
      <c r="A5357" s="25">
        <v>45149.965277777781</v>
      </c>
      <c r="B5357" s="3">
        <v>6.2353571428571399</v>
      </c>
    </row>
    <row r="5358" spans="1:2" x14ac:dyDescent="0.25">
      <c r="A5358" s="25">
        <v>45150.006944444445</v>
      </c>
      <c r="B5358" s="3">
        <v>6.1454464285714296</v>
      </c>
    </row>
    <row r="5359" spans="1:2" x14ac:dyDescent="0.25">
      <c r="A5359" s="25">
        <v>45150.048611111109</v>
      </c>
      <c r="B5359" s="3">
        <v>6.07553571428571</v>
      </c>
    </row>
    <row r="5360" spans="1:2" x14ac:dyDescent="0.25">
      <c r="A5360" s="25">
        <v>45150.090277777781</v>
      </c>
      <c r="B5360" s="3">
        <v>5.9256250000000001</v>
      </c>
    </row>
    <row r="5361" spans="1:2" x14ac:dyDescent="0.25">
      <c r="A5361" s="25">
        <v>45150.131944444445</v>
      </c>
      <c r="B5361" s="3">
        <v>5.8257142857142901</v>
      </c>
    </row>
    <row r="5362" spans="1:2" x14ac:dyDescent="0.25">
      <c r="A5362" s="25">
        <v>45150.173611111109</v>
      </c>
      <c r="B5362" s="3">
        <v>5.77580357142857</v>
      </c>
    </row>
    <row r="5363" spans="1:2" x14ac:dyDescent="0.25">
      <c r="A5363" s="25">
        <v>45150.215277777781</v>
      </c>
      <c r="B5363" s="3">
        <v>5.67589285714286</v>
      </c>
    </row>
    <row r="5364" spans="1:2" x14ac:dyDescent="0.25">
      <c r="A5364" s="25">
        <v>45150.256944444445</v>
      </c>
      <c r="B5364" s="3">
        <v>5.6359821428571397</v>
      </c>
    </row>
    <row r="5365" spans="1:2" x14ac:dyDescent="0.25">
      <c r="A5365" s="25">
        <v>45150.298611111109</v>
      </c>
      <c r="B5365" s="3">
        <v>5.6260714285714304</v>
      </c>
    </row>
    <row r="5366" spans="1:2" x14ac:dyDescent="0.25">
      <c r="A5366" s="25">
        <v>45150.340277777781</v>
      </c>
      <c r="B5366" s="3">
        <v>5.6561607142857104</v>
      </c>
    </row>
    <row r="5367" spans="1:2" x14ac:dyDescent="0.25">
      <c r="A5367" s="25">
        <v>45150.381944444445</v>
      </c>
      <c r="B5367" s="3">
        <v>5.7962499999999997</v>
      </c>
    </row>
    <row r="5368" spans="1:2" x14ac:dyDescent="0.25">
      <c r="A5368" s="25">
        <v>45150.423611111109</v>
      </c>
      <c r="B5368" s="3">
        <v>6.4563392857142903</v>
      </c>
    </row>
    <row r="5369" spans="1:2" x14ac:dyDescent="0.25">
      <c r="A5369" s="25">
        <v>45150.465277777781</v>
      </c>
      <c r="B5369" s="3">
        <v>6.66642857142857</v>
      </c>
    </row>
    <row r="5370" spans="1:2" x14ac:dyDescent="0.25">
      <c r="A5370" s="25">
        <v>45150.506944444445</v>
      </c>
      <c r="B5370" s="3">
        <v>6.4965178571428597</v>
      </c>
    </row>
    <row r="5371" spans="1:2" x14ac:dyDescent="0.25">
      <c r="A5371" s="25">
        <v>45150.548611111109</v>
      </c>
      <c r="B5371" s="3">
        <v>6.8166071428571398</v>
      </c>
    </row>
    <row r="5372" spans="1:2" x14ac:dyDescent="0.25">
      <c r="A5372" s="25">
        <v>45150.590277777781</v>
      </c>
      <c r="B5372" s="3">
        <v>6.1566964285714301</v>
      </c>
    </row>
    <row r="5373" spans="1:2" x14ac:dyDescent="0.25">
      <c r="A5373" s="25">
        <v>45150.631944444445</v>
      </c>
      <c r="B5373" s="3">
        <v>6.7567857142857104</v>
      </c>
    </row>
    <row r="5374" spans="1:2" x14ac:dyDescent="0.25">
      <c r="A5374" s="25">
        <v>45150.673611111109</v>
      </c>
      <c r="B5374" s="3">
        <v>6.6868749999999997</v>
      </c>
    </row>
    <row r="5375" spans="1:2" x14ac:dyDescent="0.25">
      <c r="A5375" s="25">
        <v>45150.715277777781</v>
      </c>
      <c r="B5375" s="3">
        <v>6.5569642857142902</v>
      </c>
    </row>
    <row r="5376" spans="1:2" x14ac:dyDescent="0.25">
      <c r="A5376" s="25">
        <v>45150.756944444445</v>
      </c>
      <c r="B5376" s="3">
        <v>7.1370535714285701</v>
      </c>
    </row>
    <row r="5377" spans="1:2" x14ac:dyDescent="0.25">
      <c r="A5377" s="25">
        <v>45150.798611111109</v>
      </c>
      <c r="B5377" s="3">
        <v>6.6071428571428603</v>
      </c>
    </row>
    <row r="5378" spans="1:2" x14ac:dyDescent="0.25">
      <c r="A5378" s="25">
        <v>45150.840277777781</v>
      </c>
      <c r="B5378" s="3">
        <v>6.5572321428571403</v>
      </c>
    </row>
    <row r="5379" spans="1:2" x14ac:dyDescent="0.25">
      <c r="A5379" s="25">
        <v>45150.881944444445</v>
      </c>
      <c r="B5379" s="3">
        <v>6.6673214285714302</v>
      </c>
    </row>
    <row r="5380" spans="1:2" x14ac:dyDescent="0.25">
      <c r="A5380" s="25">
        <v>45150.923611111109</v>
      </c>
      <c r="B5380" s="3">
        <v>6.6274107142857099</v>
      </c>
    </row>
    <row r="5381" spans="1:2" x14ac:dyDescent="0.25">
      <c r="A5381" s="25">
        <v>45150.965277777781</v>
      </c>
      <c r="B5381" s="3">
        <v>6.6675000000000004</v>
      </c>
    </row>
    <row r="5382" spans="1:2" x14ac:dyDescent="0.25">
      <c r="A5382" s="25">
        <v>45151.006944444445</v>
      </c>
      <c r="B5382" s="3">
        <v>6.2775892857142903</v>
      </c>
    </row>
    <row r="5383" spans="1:2" x14ac:dyDescent="0.25">
      <c r="A5383" s="25">
        <v>45151.048611111109</v>
      </c>
      <c r="B5383" s="3">
        <v>6.3376785714285697</v>
      </c>
    </row>
    <row r="5384" spans="1:2" x14ac:dyDescent="0.25">
      <c r="A5384" s="25">
        <v>45151.090277777781</v>
      </c>
      <c r="B5384" s="3">
        <v>6.2777678571428597</v>
      </c>
    </row>
    <row r="5385" spans="1:2" x14ac:dyDescent="0.25">
      <c r="A5385" s="25">
        <v>45151.131944444445</v>
      </c>
      <c r="B5385" s="3">
        <v>6.2078571428571401</v>
      </c>
    </row>
    <row r="5386" spans="1:2" x14ac:dyDescent="0.25">
      <c r="A5386" s="25">
        <v>45151.173611111109</v>
      </c>
      <c r="B5386" s="3">
        <v>6.2279464285714301</v>
      </c>
    </row>
    <row r="5387" spans="1:2" x14ac:dyDescent="0.25">
      <c r="A5387" s="25">
        <v>45151.215277777781</v>
      </c>
      <c r="B5387" s="3">
        <v>6.1780357142857101</v>
      </c>
    </row>
    <row r="5388" spans="1:2" x14ac:dyDescent="0.25">
      <c r="A5388" s="25">
        <v>45151.256944444445</v>
      </c>
      <c r="B5388" s="3">
        <v>6.1081250000000002</v>
      </c>
    </row>
    <row r="5389" spans="1:2" x14ac:dyDescent="0.25">
      <c r="A5389" s="25">
        <v>45151.298611111109</v>
      </c>
      <c r="B5389" s="3">
        <v>5.9982142857142904</v>
      </c>
    </row>
    <row r="5390" spans="1:2" x14ac:dyDescent="0.25">
      <c r="A5390" s="25">
        <v>45151.340277777781</v>
      </c>
      <c r="B5390" s="3">
        <v>6.0683035714285696</v>
      </c>
    </row>
    <row r="5391" spans="1:2" x14ac:dyDescent="0.25">
      <c r="A5391" s="25">
        <v>45151.381944444445</v>
      </c>
      <c r="B5391" s="3">
        <v>6.2583928571428604</v>
      </c>
    </row>
    <row r="5392" spans="1:2" x14ac:dyDescent="0.25">
      <c r="A5392" s="25">
        <v>45151.423611111109</v>
      </c>
      <c r="B5392" s="3">
        <v>6.7884821428571396</v>
      </c>
    </row>
    <row r="5393" spans="1:2" x14ac:dyDescent="0.25">
      <c r="A5393" s="25">
        <v>45151.465277777781</v>
      </c>
      <c r="B5393" s="3">
        <v>7.0085714285714298</v>
      </c>
    </row>
    <row r="5394" spans="1:2" x14ac:dyDescent="0.25">
      <c r="A5394" s="25">
        <v>45151.506944444445</v>
      </c>
      <c r="B5394" s="3">
        <v>7.2086607142857098</v>
      </c>
    </row>
    <row r="5395" spans="1:2" x14ac:dyDescent="0.25">
      <c r="A5395" s="25">
        <v>45151.548611111109</v>
      </c>
      <c r="B5395" s="3">
        <v>7.5887500000000001</v>
      </c>
    </row>
    <row r="5396" spans="1:2" x14ac:dyDescent="0.25">
      <c r="A5396" s="25">
        <v>45151.590277777781</v>
      </c>
      <c r="B5396" s="3">
        <v>7.5488392857142896</v>
      </c>
    </row>
    <row r="5397" spans="1:2" x14ac:dyDescent="0.25">
      <c r="A5397" s="25">
        <v>45151.631944444445</v>
      </c>
      <c r="B5397" s="3">
        <v>7.3689285714285697</v>
      </c>
    </row>
    <row r="5398" spans="1:2" x14ac:dyDescent="0.25">
      <c r="A5398" s="25">
        <v>45151.673611111109</v>
      </c>
      <c r="B5398" s="3">
        <v>7.1790178571428598</v>
      </c>
    </row>
    <row r="5399" spans="1:2" x14ac:dyDescent="0.25">
      <c r="A5399" s="25">
        <v>45151.715277777781</v>
      </c>
      <c r="B5399" s="3">
        <v>6.9891071428571401</v>
      </c>
    </row>
    <row r="5400" spans="1:2" x14ac:dyDescent="0.25">
      <c r="A5400" s="25">
        <v>45151.756944444445</v>
      </c>
      <c r="B5400" s="3">
        <v>6.9591964285714303</v>
      </c>
    </row>
    <row r="5401" spans="1:2" x14ac:dyDescent="0.25">
      <c r="A5401" s="25">
        <v>45151.798611111109</v>
      </c>
      <c r="B5401" s="3">
        <v>6.8492857142857098</v>
      </c>
    </row>
    <row r="5402" spans="1:2" x14ac:dyDescent="0.25">
      <c r="A5402" s="25">
        <v>45151.840277777781</v>
      </c>
      <c r="B5402" s="3">
        <v>6.7793749999999999</v>
      </c>
    </row>
    <row r="5403" spans="1:2" x14ac:dyDescent="0.25">
      <c r="A5403" s="25">
        <v>45151.881944444445</v>
      </c>
      <c r="B5403" s="3">
        <v>6.7394642857142903</v>
      </c>
    </row>
    <row r="5404" spans="1:2" x14ac:dyDescent="0.25">
      <c r="A5404" s="25">
        <v>45151.923611111109</v>
      </c>
      <c r="B5404" s="3">
        <v>6.61955357142857</v>
      </c>
    </row>
    <row r="5405" spans="1:2" x14ac:dyDescent="0.25">
      <c r="A5405" s="25">
        <v>45151.965277777781</v>
      </c>
      <c r="B5405" s="3">
        <v>6.51964285714286</v>
      </c>
    </row>
    <row r="5406" spans="1:2" x14ac:dyDescent="0.25">
      <c r="A5406" s="25">
        <v>45152.006944444445</v>
      </c>
      <c r="B5406" s="3">
        <v>6.4097321428571403</v>
      </c>
    </row>
    <row r="5407" spans="1:2" x14ac:dyDescent="0.25">
      <c r="A5407" s="25">
        <v>45152.048611111109</v>
      </c>
      <c r="B5407" s="3">
        <v>6.3998214285714301</v>
      </c>
    </row>
    <row r="5408" spans="1:2" x14ac:dyDescent="0.25">
      <c r="A5408" s="25">
        <v>45152.090277777781</v>
      </c>
      <c r="B5408" s="3">
        <v>6.4199107142857104</v>
      </c>
    </row>
    <row r="5409" spans="1:2" x14ac:dyDescent="0.25">
      <c r="A5409" s="25">
        <v>45152.131944444445</v>
      </c>
      <c r="B5409" s="3">
        <v>6.42</v>
      </c>
    </row>
    <row r="5410" spans="1:2" x14ac:dyDescent="0.25">
      <c r="A5410" s="25">
        <v>45152.173611111109</v>
      </c>
      <c r="B5410" s="3">
        <v>6.48008928571429</v>
      </c>
    </row>
    <row r="5411" spans="1:2" x14ac:dyDescent="0.25">
      <c r="A5411" s="25">
        <v>45152.215277777781</v>
      </c>
      <c r="B5411" s="3">
        <v>6.5301785714285696</v>
      </c>
    </row>
    <row r="5412" spans="1:2" x14ac:dyDescent="0.25">
      <c r="A5412" s="25">
        <v>45152.256944444445</v>
      </c>
      <c r="B5412" s="3">
        <v>6.4602678571428598</v>
      </c>
    </row>
    <row r="5413" spans="1:2" x14ac:dyDescent="0.25">
      <c r="A5413" s="25">
        <v>45152.298611111109</v>
      </c>
      <c r="B5413" s="3">
        <v>6.4203571428571404</v>
      </c>
    </row>
    <row r="5414" spans="1:2" x14ac:dyDescent="0.25">
      <c r="A5414" s="25">
        <v>45152.340277777781</v>
      </c>
      <c r="B5414" s="3">
        <v>6.3504464285714297</v>
      </c>
    </row>
    <row r="5415" spans="1:2" x14ac:dyDescent="0.25">
      <c r="A5415" s="25">
        <v>45152.381944444445</v>
      </c>
      <c r="B5415" s="3">
        <v>6.4305357142857096</v>
      </c>
    </row>
    <row r="5416" spans="1:2" x14ac:dyDescent="0.25">
      <c r="A5416" s="25">
        <v>45152.423611111109</v>
      </c>
      <c r="B5416" s="3">
        <v>6.680625</v>
      </c>
    </row>
    <row r="5417" spans="1:2" x14ac:dyDescent="0.25">
      <c r="A5417" s="25">
        <v>45152.465277777781</v>
      </c>
      <c r="B5417" s="3">
        <v>6.6907142857142903</v>
      </c>
    </row>
    <row r="5418" spans="1:2" x14ac:dyDescent="0.25">
      <c r="A5418" s="25">
        <v>45152.506944444445</v>
      </c>
      <c r="B5418" s="3">
        <v>6.6408035714285703</v>
      </c>
    </row>
    <row r="5419" spans="1:2" x14ac:dyDescent="0.25">
      <c r="A5419" s="25">
        <v>45152.548611111109</v>
      </c>
      <c r="B5419" s="3">
        <v>6.59089285714286</v>
      </c>
    </row>
    <row r="5420" spans="1:2" x14ac:dyDescent="0.25">
      <c r="A5420" s="25">
        <v>45152.590277777781</v>
      </c>
      <c r="B5420" s="3">
        <v>6.6109821428571403</v>
      </c>
    </row>
    <row r="5421" spans="1:2" x14ac:dyDescent="0.25">
      <c r="A5421" s="25">
        <v>45152.631944444445</v>
      </c>
      <c r="B5421" s="3">
        <v>6.4910714285714297</v>
      </c>
    </row>
    <row r="5422" spans="1:2" x14ac:dyDescent="0.25">
      <c r="A5422" s="25">
        <v>45152.673611111109</v>
      </c>
      <c r="B5422" s="3">
        <v>6.51116071428571</v>
      </c>
    </row>
    <row r="5423" spans="1:2" x14ac:dyDescent="0.25">
      <c r="A5423" s="25">
        <v>45152.715277777781</v>
      </c>
      <c r="B5423" s="3">
        <v>6.5512499999999996</v>
      </c>
    </row>
    <row r="5424" spans="1:2" x14ac:dyDescent="0.25">
      <c r="A5424" s="25">
        <v>45152.756944444445</v>
      </c>
      <c r="B5424" s="3">
        <v>6.6513392857142897</v>
      </c>
    </row>
    <row r="5425" spans="1:2" x14ac:dyDescent="0.25">
      <c r="A5425" s="25">
        <v>45152.798611111109</v>
      </c>
      <c r="B5425" s="3">
        <v>6.46142857142857</v>
      </c>
    </row>
    <row r="5426" spans="1:2" x14ac:dyDescent="0.25">
      <c r="A5426" s="25">
        <v>45152.840277777781</v>
      </c>
      <c r="B5426" s="3">
        <v>6.4715178571428602</v>
      </c>
    </row>
    <row r="5427" spans="1:2" x14ac:dyDescent="0.25">
      <c r="A5427" s="25">
        <v>45152.881944444445</v>
      </c>
      <c r="B5427" s="3">
        <v>6.5716071428571396</v>
      </c>
    </row>
    <row r="5428" spans="1:2" x14ac:dyDescent="0.25">
      <c r="A5428" s="25">
        <v>45152.923611111109</v>
      </c>
      <c r="B5428" s="3">
        <v>6.8916964285714304</v>
      </c>
    </row>
    <row r="5429" spans="1:2" x14ac:dyDescent="0.25">
      <c r="A5429" s="25">
        <v>45152.965277777781</v>
      </c>
      <c r="B5429" s="3">
        <v>6.8217857142857099</v>
      </c>
    </row>
    <row r="5430" spans="1:2" x14ac:dyDescent="0.25">
      <c r="A5430" s="25">
        <v>45153.006944444445</v>
      </c>
      <c r="B5430" s="3">
        <v>6.4118750000000002</v>
      </c>
    </row>
    <row r="5431" spans="1:2" x14ac:dyDescent="0.25">
      <c r="A5431" s="25">
        <v>45153.048611111109</v>
      </c>
      <c r="B5431" s="3">
        <v>5.9619642857142896</v>
      </c>
    </row>
    <row r="5432" spans="1:2" x14ac:dyDescent="0.25">
      <c r="A5432" s="25">
        <v>45153.090277777781</v>
      </c>
      <c r="B5432" s="3">
        <v>5.7020535714285696</v>
      </c>
    </row>
    <row r="5433" spans="1:2" x14ac:dyDescent="0.25">
      <c r="A5433" s="25">
        <v>45153.131944444445</v>
      </c>
      <c r="B5433" s="3">
        <v>5.6921428571428603</v>
      </c>
    </row>
    <row r="5434" spans="1:2" x14ac:dyDescent="0.25">
      <c r="A5434" s="25">
        <v>45153.173611111109</v>
      </c>
      <c r="B5434" s="3">
        <v>5.7422321428571399</v>
      </c>
    </row>
    <row r="5435" spans="1:2" x14ac:dyDescent="0.25">
      <c r="A5435" s="25">
        <v>45153.215277777781</v>
      </c>
      <c r="B5435" s="3">
        <v>5.9123214285714303</v>
      </c>
    </row>
    <row r="5436" spans="1:2" x14ac:dyDescent="0.25">
      <c r="A5436" s="25">
        <v>45153.256944444445</v>
      </c>
      <c r="B5436" s="3">
        <v>6.1624107142857101</v>
      </c>
    </row>
    <row r="5437" spans="1:2" x14ac:dyDescent="0.25">
      <c r="A5437" s="25">
        <v>45153.298611111109</v>
      </c>
      <c r="B5437" s="3">
        <v>6.2925000000000004</v>
      </c>
    </row>
    <row r="5438" spans="1:2" x14ac:dyDescent="0.25">
      <c r="A5438" s="25">
        <v>45153.340277777781</v>
      </c>
      <c r="B5438" s="3">
        <v>6.3525892857142896</v>
      </c>
    </row>
    <row r="5439" spans="1:2" x14ac:dyDescent="0.25">
      <c r="A5439" s="25">
        <v>45153.381944444445</v>
      </c>
      <c r="B5439" s="3">
        <v>6.4226785714285697</v>
      </c>
    </row>
    <row r="5440" spans="1:2" x14ac:dyDescent="0.25">
      <c r="A5440" s="25">
        <v>45153.423611111109</v>
      </c>
      <c r="B5440" s="3">
        <v>6.5027678571428602</v>
      </c>
    </row>
    <row r="5441" spans="1:2" x14ac:dyDescent="0.25">
      <c r="A5441" s="25">
        <v>45153.465277777781</v>
      </c>
      <c r="B5441" s="3">
        <v>6.5928571428571399</v>
      </c>
    </row>
    <row r="5442" spans="1:2" x14ac:dyDescent="0.25">
      <c r="A5442" s="25">
        <v>45153.506944444445</v>
      </c>
      <c r="B5442" s="3">
        <v>6.6329464285714304</v>
      </c>
    </row>
    <row r="5443" spans="1:2" x14ac:dyDescent="0.25">
      <c r="A5443" s="25">
        <v>45153.548611111109</v>
      </c>
      <c r="B5443" s="3">
        <v>6.7030357142857104</v>
      </c>
    </row>
    <row r="5444" spans="1:2" x14ac:dyDescent="0.25">
      <c r="A5444" s="25">
        <v>45153.590277777781</v>
      </c>
      <c r="B5444" s="3">
        <v>6.8231250000000001</v>
      </c>
    </row>
    <row r="5445" spans="1:2" x14ac:dyDescent="0.25">
      <c r="A5445" s="25">
        <v>45153.631944444445</v>
      </c>
      <c r="B5445" s="3">
        <v>6.9832142857142898</v>
      </c>
    </row>
    <row r="5446" spans="1:2" x14ac:dyDescent="0.25">
      <c r="A5446" s="25">
        <v>45153.673611111109</v>
      </c>
      <c r="B5446" s="3">
        <v>7.0633035714285697</v>
      </c>
    </row>
    <row r="5447" spans="1:2" x14ac:dyDescent="0.25">
      <c r="A5447" s="25">
        <v>45153.715277777781</v>
      </c>
      <c r="B5447" s="3">
        <v>7.0233928571428601</v>
      </c>
    </row>
    <row r="5448" spans="1:2" x14ac:dyDescent="0.25">
      <c r="A5448" s="25">
        <v>45153.756944444445</v>
      </c>
      <c r="B5448" s="3">
        <v>6.8834821428571402</v>
      </c>
    </row>
    <row r="5449" spans="1:2" x14ac:dyDescent="0.25">
      <c r="A5449" s="25">
        <v>45153.798611111109</v>
      </c>
      <c r="B5449" s="3">
        <v>6.91357142857143</v>
      </c>
    </row>
    <row r="5450" spans="1:2" x14ac:dyDescent="0.25">
      <c r="A5450" s="25">
        <v>45153.840277777781</v>
      </c>
      <c r="B5450" s="3">
        <v>6.8736607142857098</v>
      </c>
    </row>
    <row r="5451" spans="1:2" x14ac:dyDescent="0.25">
      <c r="A5451" s="25">
        <v>45153.881944444445</v>
      </c>
      <c r="B5451" s="3">
        <v>6.7537500000000001</v>
      </c>
    </row>
    <row r="5452" spans="1:2" x14ac:dyDescent="0.25">
      <c r="A5452" s="25">
        <v>45153.923611111109</v>
      </c>
      <c r="B5452" s="3">
        <v>6.53383928571429</v>
      </c>
    </row>
    <row r="5453" spans="1:2" x14ac:dyDescent="0.25">
      <c r="A5453" s="25">
        <v>45153.965277777781</v>
      </c>
      <c r="B5453" s="3">
        <v>6.1539285714285699</v>
      </c>
    </row>
    <row r="5454" spans="1:2" x14ac:dyDescent="0.25">
      <c r="A5454" s="25">
        <v>45154.006944444445</v>
      </c>
      <c r="B5454" s="3">
        <v>6.00401785714286</v>
      </c>
    </row>
    <row r="5455" spans="1:2" x14ac:dyDescent="0.25">
      <c r="A5455" s="25">
        <v>45154.048611111109</v>
      </c>
      <c r="B5455" s="3">
        <v>6.03410714285714</v>
      </c>
    </row>
    <row r="5456" spans="1:2" x14ac:dyDescent="0.25">
      <c r="A5456" s="25">
        <v>45154.090277777781</v>
      </c>
      <c r="B5456" s="3">
        <v>6.1241964285714303</v>
      </c>
    </row>
    <row r="5457" spans="1:2" x14ac:dyDescent="0.25">
      <c r="A5457" s="25">
        <v>45154.131944444445</v>
      </c>
      <c r="B5457" s="3">
        <v>6.1942857142857104</v>
      </c>
    </row>
    <row r="5458" spans="1:2" x14ac:dyDescent="0.25">
      <c r="A5458" s="25">
        <v>45154.173611111109</v>
      </c>
      <c r="B5458" s="3">
        <v>6.2243750000000002</v>
      </c>
    </row>
    <row r="5459" spans="1:2" x14ac:dyDescent="0.25">
      <c r="A5459" s="25">
        <v>45154.215277777781</v>
      </c>
      <c r="B5459" s="3">
        <v>6.2044642857142902</v>
      </c>
    </row>
    <row r="5460" spans="1:2" x14ac:dyDescent="0.25">
      <c r="A5460" s="25">
        <v>45154.256944444445</v>
      </c>
      <c r="B5460" s="3">
        <v>6.1345535714285697</v>
      </c>
    </row>
    <row r="5461" spans="1:2" x14ac:dyDescent="0.25">
      <c r="A5461" s="25">
        <v>45154.298611111109</v>
      </c>
      <c r="B5461" s="3">
        <v>6.0246428571428599</v>
      </c>
    </row>
    <row r="5462" spans="1:2" x14ac:dyDescent="0.25">
      <c r="A5462" s="25">
        <v>45154.340277777781</v>
      </c>
      <c r="B5462" s="3">
        <v>6.0047321428571401</v>
      </c>
    </row>
    <row r="5463" spans="1:2" x14ac:dyDescent="0.25">
      <c r="A5463" s="25">
        <v>45154.381944444445</v>
      </c>
      <c r="B5463" s="3">
        <v>6.0548214285714304</v>
      </c>
    </row>
    <row r="5464" spans="1:2" x14ac:dyDescent="0.25">
      <c r="A5464" s="25">
        <v>45154.423611111109</v>
      </c>
      <c r="B5464" s="3">
        <v>6.0449107142857104</v>
      </c>
    </row>
    <row r="5465" spans="1:2" x14ac:dyDescent="0.25">
      <c r="A5465" s="25">
        <v>45154.465277777781</v>
      </c>
      <c r="B5465" s="3">
        <v>6.0949999999999998</v>
      </c>
    </row>
    <row r="5466" spans="1:2" x14ac:dyDescent="0.25">
      <c r="A5466" s="25">
        <v>45154.506944444445</v>
      </c>
      <c r="B5466" s="3">
        <v>6.1650892857142896</v>
      </c>
    </row>
    <row r="5467" spans="1:2" x14ac:dyDescent="0.25">
      <c r="A5467" s="25">
        <v>45154.548611111109</v>
      </c>
      <c r="B5467" s="3">
        <v>6.2351785714285697</v>
      </c>
    </row>
    <row r="5468" spans="1:2" x14ac:dyDescent="0.25">
      <c r="A5468" s="25">
        <v>45154.590277777781</v>
      </c>
      <c r="B5468" s="3">
        <v>6.2752678571428602</v>
      </c>
    </row>
    <row r="5469" spans="1:2" x14ac:dyDescent="0.25">
      <c r="A5469" s="25">
        <v>45154.631944444445</v>
      </c>
      <c r="B5469" s="3">
        <v>6.3453571428571403</v>
      </c>
    </row>
    <row r="5470" spans="1:2" x14ac:dyDescent="0.25">
      <c r="A5470" s="25">
        <v>45154.673611111109</v>
      </c>
      <c r="B5470" s="3">
        <v>6.3154464285714296</v>
      </c>
    </row>
    <row r="5471" spans="1:2" x14ac:dyDescent="0.25">
      <c r="A5471" s="25">
        <v>45154.715277777781</v>
      </c>
      <c r="B5471" s="3">
        <v>6.3355357142857098</v>
      </c>
    </row>
    <row r="5472" spans="1:2" x14ac:dyDescent="0.25">
      <c r="A5472" s="25">
        <v>45154.756944444445</v>
      </c>
      <c r="B5472" s="3">
        <v>6.3156249999999998</v>
      </c>
    </row>
    <row r="5473" spans="1:2" x14ac:dyDescent="0.25">
      <c r="A5473" s="25">
        <v>45154.798611111109</v>
      </c>
      <c r="B5473" s="3">
        <v>6.2957142857142898</v>
      </c>
    </row>
    <row r="5474" spans="1:2" x14ac:dyDescent="0.25">
      <c r="A5474" s="25">
        <v>45154.840277777781</v>
      </c>
      <c r="B5474" s="3">
        <v>6.1558035714285699</v>
      </c>
    </row>
    <row r="5475" spans="1:2" x14ac:dyDescent="0.25">
      <c r="A5475" s="25">
        <v>45154.881944444445</v>
      </c>
      <c r="B5475" s="3">
        <v>6.0458928571428601</v>
      </c>
    </row>
    <row r="5476" spans="1:2" x14ac:dyDescent="0.25">
      <c r="A5476" s="25">
        <v>45154.923611111109</v>
      </c>
      <c r="B5476" s="3">
        <v>5.95598214285714</v>
      </c>
    </row>
    <row r="5477" spans="1:2" x14ac:dyDescent="0.25">
      <c r="A5477" s="25">
        <v>45154.965277777781</v>
      </c>
      <c r="B5477" s="3">
        <v>5.8760714285714304</v>
      </c>
    </row>
    <row r="5478" spans="1:2" x14ac:dyDescent="0.25">
      <c r="A5478" s="25">
        <v>45155.006944444445</v>
      </c>
      <c r="B5478" s="3">
        <v>5.8161607142857097</v>
      </c>
    </row>
    <row r="5479" spans="1:2" x14ac:dyDescent="0.25">
      <c r="A5479" s="25">
        <v>45155.048611111109</v>
      </c>
      <c r="B5479" s="3">
        <v>5.5562500000000004</v>
      </c>
    </row>
    <row r="5480" spans="1:2" x14ac:dyDescent="0.25">
      <c r="A5480" s="25">
        <v>45155.090277777781</v>
      </c>
      <c r="B5480" s="3">
        <v>5.2463392857142903</v>
      </c>
    </row>
    <row r="5481" spans="1:2" x14ac:dyDescent="0.25">
      <c r="A5481" s="25">
        <v>45155.131944444445</v>
      </c>
      <c r="B5481" s="3">
        <v>5.16642857142857</v>
      </c>
    </row>
    <row r="5482" spans="1:2" x14ac:dyDescent="0.25">
      <c r="A5482" s="25">
        <v>45155.173611111109</v>
      </c>
      <c r="B5482" s="3">
        <v>5.1965178571428599</v>
      </c>
    </row>
    <row r="5483" spans="1:2" x14ac:dyDescent="0.25">
      <c r="A5483" s="25">
        <v>45155.215277777781</v>
      </c>
      <c r="B5483" s="3">
        <v>5.3966071428571398</v>
      </c>
    </row>
    <row r="5484" spans="1:2" x14ac:dyDescent="0.25">
      <c r="A5484" s="25">
        <v>45155.256944444445</v>
      </c>
      <c r="B5484" s="3">
        <v>5.7366964285714301</v>
      </c>
    </row>
    <row r="5485" spans="1:2" x14ac:dyDescent="0.25">
      <c r="A5485" s="25">
        <v>45155.298611111109</v>
      </c>
      <c r="B5485" s="3">
        <v>6.0067857142857104</v>
      </c>
    </row>
    <row r="5486" spans="1:2" x14ac:dyDescent="0.25">
      <c r="A5486" s="25">
        <v>45155.340277777781</v>
      </c>
      <c r="B5486" s="3">
        <v>6.3068749999999998</v>
      </c>
    </row>
    <row r="5487" spans="1:2" x14ac:dyDescent="0.25">
      <c r="A5487" s="25">
        <v>45155.381944444445</v>
      </c>
      <c r="B5487" s="3">
        <v>6.4469642857142899</v>
      </c>
    </row>
    <row r="5488" spans="1:2" x14ac:dyDescent="0.25">
      <c r="A5488" s="25">
        <v>45155.423611111109</v>
      </c>
      <c r="B5488" s="3">
        <v>6.4270535714285701</v>
      </c>
    </row>
    <row r="5489" spans="1:2" x14ac:dyDescent="0.25">
      <c r="A5489" s="25">
        <v>45155.465277777781</v>
      </c>
      <c r="B5489" s="3">
        <v>6.4371428571428604</v>
      </c>
    </row>
    <row r="5490" spans="1:2" x14ac:dyDescent="0.25">
      <c r="A5490" s="25">
        <v>45155.506944444445</v>
      </c>
      <c r="B5490" s="3">
        <v>6.4072321428571399</v>
      </c>
    </row>
    <row r="5491" spans="1:2" x14ac:dyDescent="0.25">
      <c r="A5491" s="25">
        <v>45155.548611111109</v>
      </c>
      <c r="B5491" s="3">
        <v>6.3373214285714301</v>
      </c>
    </row>
    <row r="5492" spans="1:2" x14ac:dyDescent="0.25">
      <c r="A5492" s="25">
        <v>45155.590277777781</v>
      </c>
      <c r="B5492" s="3">
        <v>6.3774107142857099</v>
      </c>
    </row>
    <row r="5493" spans="1:2" x14ac:dyDescent="0.25">
      <c r="A5493" s="25">
        <v>45155.631944444445</v>
      </c>
      <c r="B5493" s="3">
        <v>6.4675000000000002</v>
      </c>
    </row>
    <row r="5494" spans="1:2" x14ac:dyDescent="0.25">
      <c r="A5494" s="25">
        <v>45155.673611111109</v>
      </c>
      <c r="B5494" s="3">
        <v>6.4775892857142896</v>
      </c>
    </row>
    <row r="5495" spans="1:2" x14ac:dyDescent="0.25">
      <c r="A5495" s="25">
        <v>45155.715277777781</v>
      </c>
      <c r="B5495" s="3">
        <v>6.4976785714285699</v>
      </c>
    </row>
    <row r="5496" spans="1:2" x14ac:dyDescent="0.25">
      <c r="A5496" s="25">
        <v>45155.756944444445</v>
      </c>
      <c r="B5496" s="3">
        <v>6.5777678571428604</v>
      </c>
    </row>
    <row r="5497" spans="1:2" x14ac:dyDescent="0.25">
      <c r="A5497" s="25">
        <v>45155.798611111109</v>
      </c>
      <c r="B5497" s="3">
        <v>6.5778571428571402</v>
      </c>
    </row>
    <row r="5498" spans="1:2" x14ac:dyDescent="0.25">
      <c r="A5498" s="25">
        <v>45155.840277777781</v>
      </c>
      <c r="B5498" s="3">
        <v>6.5079464285714304</v>
      </c>
    </row>
    <row r="5499" spans="1:2" x14ac:dyDescent="0.25">
      <c r="A5499" s="25">
        <v>45155.881944444445</v>
      </c>
      <c r="B5499" s="3">
        <v>6.3380357142857102</v>
      </c>
    </row>
    <row r="5500" spans="1:2" x14ac:dyDescent="0.25">
      <c r="A5500" s="25">
        <v>45155.923611111109</v>
      </c>
      <c r="B5500" s="3">
        <v>6.1481250000000003</v>
      </c>
    </row>
    <row r="5501" spans="1:2" x14ac:dyDescent="0.25">
      <c r="A5501" s="25">
        <v>45155.965277777781</v>
      </c>
      <c r="B5501" s="3">
        <v>6.0482142857142902</v>
      </c>
    </row>
    <row r="5502" spans="1:2" x14ac:dyDescent="0.25">
      <c r="A5502" s="25">
        <v>45156.006944444445</v>
      </c>
      <c r="B5502" s="3">
        <v>5.9883035714285704</v>
      </c>
    </row>
    <row r="5503" spans="1:2" x14ac:dyDescent="0.25">
      <c r="A5503" s="25">
        <v>45156.048611111109</v>
      </c>
      <c r="B5503" s="3">
        <v>5.9583928571428597</v>
      </c>
    </row>
    <row r="5504" spans="1:2" x14ac:dyDescent="0.25">
      <c r="A5504" s="25">
        <v>45156.090277777781</v>
      </c>
      <c r="B5504" s="3">
        <v>5.97848214285714</v>
      </c>
    </row>
    <row r="5505" spans="1:2" x14ac:dyDescent="0.25">
      <c r="A5505" s="25">
        <v>45156.131944444445</v>
      </c>
      <c r="B5505" s="3">
        <v>6.0685714285714303</v>
      </c>
    </row>
    <row r="5506" spans="1:2" x14ac:dyDescent="0.25">
      <c r="A5506" s="25">
        <v>45156.173611111109</v>
      </c>
      <c r="B5506" s="3">
        <v>6.0886607142857203</v>
      </c>
    </row>
    <row r="5507" spans="1:2" x14ac:dyDescent="0.25">
      <c r="A5507" s="25">
        <v>45156.215277777781</v>
      </c>
      <c r="B5507" s="3">
        <v>6.0987499999999999</v>
      </c>
    </row>
    <row r="5508" spans="1:2" x14ac:dyDescent="0.25">
      <c r="A5508" s="25">
        <v>45156.256944444445</v>
      </c>
      <c r="B5508" s="3">
        <v>6.1388392857142904</v>
      </c>
    </row>
    <row r="5509" spans="1:2" x14ac:dyDescent="0.25">
      <c r="A5509" s="25">
        <v>45156.298611111109</v>
      </c>
      <c r="B5509" s="3">
        <v>6.1589285714285698</v>
      </c>
    </row>
    <row r="5510" spans="1:2" x14ac:dyDescent="0.25">
      <c r="A5510" s="25">
        <v>45156.340277777781</v>
      </c>
      <c r="B5510" s="3">
        <v>6.1790178571428598</v>
      </c>
    </row>
    <row r="5511" spans="1:2" x14ac:dyDescent="0.25">
      <c r="A5511" s="25">
        <v>45156.381944444445</v>
      </c>
      <c r="B5511" s="3">
        <v>6.2091071428571398</v>
      </c>
    </row>
    <row r="5512" spans="1:2" x14ac:dyDescent="0.25">
      <c r="A5512" s="25">
        <v>45156.423611111109</v>
      </c>
      <c r="B5512" s="3">
        <v>6.34919642857143</v>
      </c>
    </row>
    <row r="5513" spans="1:2" x14ac:dyDescent="0.25">
      <c r="A5513" s="25">
        <v>45156.465277777781</v>
      </c>
      <c r="B5513" s="3">
        <v>6.37928571428571</v>
      </c>
    </row>
    <row r="5514" spans="1:2" x14ac:dyDescent="0.25">
      <c r="A5514" s="25">
        <v>45156.506944444445</v>
      </c>
      <c r="B5514" s="3">
        <v>6.3493750000000002</v>
      </c>
    </row>
    <row r="5515" spans="1:2" x14ac:dyDescent="0.25">
      <c r="A5515" s="25">
        <v>45156.548611111109</v>
      </c>
      <c r="B5515" s="3">
        <v>6.3694642857142902</v>
      </c>
    </row>
    <row r="5516" spans="1:2" x14ac:dyDescent="0.25">
      <c r="A5516" s="25">
        <v>45156.590277777781</v>
      </c>
      <c r="B5516" s="3">
        <v>6.4195535714285699</v>
      </c>
    </row>
    <row r="5517" spans="1:2" x14ac:dyDescent="0.25">
      <c r="A5517" s="25">
        <v>45156.631944444445</v>
      </c>
      <c r="B5517" s="3">
        <v>6.4996428571428604</v>
      </c>
    </row>
    <row r="5518" spans="1:2" x14ac:dyDescent="0.25">
      <c r="A5518" s="25">
        <v>45156.673611111109</v>
      </c>
      <c r="B5518" s="3">
        <v>6.4197321428571401</v>
      </c>
    </row>
    <row r="5519" spans="1:2" x14ac:dyDescent="0.25">
      <c r="A5519" s="25">
        <v>45156.715277777781</v>
      </c>
      <c r="B5519" s="3">
        <v>6.4698214285714304</v>
      </c>
    </row>
    <row r="5520" spans="1:2" x14ac:dyDescent="0.25">
      <c r="A5520" s="25">
        <v>45156.756944444445</v>
      </c>
      <c r="B5520" s="3">
        <v>6.3199107142857098</v>
      </c>
    </row>
    <row r="5521" spans="1:2" x14ac:dyDescent="0.25">
      <c r="A5521" s="25">
        <v>45156.798611111109</v>
      </c>
      <c r="B5521" s="3">
        <v>6.37</v>
      </c>
    </row>
    <row r="5522" spans="1:2" x14ac:dyDescent="0.25">
      <c r="A5522" s="25">
        <v>45156.840277777781</v>
      </c>
      <c r="B5522" s="3">
        <v>6.5100892857142902</v>
      </c>
    </row>
    <row r="5523" spans="1:2" x14ac:dyDescent="0.25">
      <c r="A5523" s="25">
        <v>45156.881944444445</v>
      </c>
      <c r="B5523" s="3">
        <v>6.6201785714285704</v>
      </c>
    </row>
    <row r="5524" spans="1:2" x14ac:dyDescent="0.25">
      <c r="A5524" s="25">
        <v>45156.923611111109</v>
      </c>
      <c r="B5524" s="3">
        <v>6.7502678571428598</v>
      </c>
    </row>
    <row r="5525" spans="1:2" x14ac:dyDescent="0.25">
      <c r="A5525" s="25">
        <v>45156.965277777781</v>
      </c>
      <c r="B5525" s="3">
        <v>6.7803571428571399</v>
      </c>
    </row>
    <row r="5526" spans="1:2" x14ac:dyDescent="0.25">
      <c r="A5526" s="25">
        <v>45157.006944444445</v>
      </c>
      <c r="B5526" s="3">
        <v>6.7604464285714299</v>
      </c>
    </row>
    <row r="5527" spans="1:2" x14ac:dyDescent="0.25">
      <c r="A5527" s="25">
        <v>45157.048611111109</v>
      </c>
      <c r="B5527" s="3">
        <v>6.7705357142857103</v>
      </c>
    </row>
    <row r="5528" spans="1:2" x14ac:dyDescent="0.25">
      <c r="A5528" s="25">
        <v>45157.090277777781</v>
      </c>
      <c r="B5528" s="3">
        <v>6.8406250000000002</v>
      </c>
    </row>
    <row r="5529" spans="1:2" x14ac:dyDescent="0.25">
      <c r="A5529" s="25">
        <v>45157.131944444445</v>
      </c>
      <c r="B5529" s="3">
        <v>6.8507142857142904</v>
      </c>
    </row>
    <row r="5530" spans="1:2" x14ac:dyDescent="0.25">
      <c r="A5530" s="25">
        <v>45157.173611111109</v>
      </c>
      <c r="B5530" s="3">
        <v>6.9108035714285698</v>
      </c>
    </row>
    <row r="5531" spans="1:2" x14ac:dyDescent="0.25">
      <c r="A5531" s="25">
        <v>45157.215277777781</v>
      </c>
      <c r="B5531" s="3">
        <v>6.8508928571428598</v>
      </c>
    </row>
    <row r="5532" spans="1:2" x14ac:dyDescent="0.25">
      <c r="A5532" s="25">
        <v>45157.256944444445</v>
      </c>
      <c r="B5532" s="3">
        <v>6.7509821428571399</v>
      </c>
    </row>
    <row r="5533" spans="1:2" x14ac:dyDescent="0.25">
      <c r="A5533" s="25">
        <v>45157.298611111109</v>
      </c>
      <c r="B5533" s="3">
        <v>6.6910714285714299</v>
      </c>
    </row>
    <row r="5534" spans="1:2" x14ac:dyDescent="0.25">
      <c r="A5534" s="25">
        <v>45157.340277777781</v>
      </c>
      <c r="B5534" s="3">
        <v>6.7311607142857097</v>
      </c>
    </row>
    <row r="5535" spans="1:2" x14ac:dyDescent="0.25">
      <c r="A5535" s="25">
        <v>45157.381944444445</v>
      </c>
      <c r="B5535" s="3">
        <v>6.7112499999999997</v>
      </c>
    </row>
    <row r="5536" spans="1:2" x14ac:dyDescent="0.25">
      <c r="A5536" s="25">
        <v>45157.423611111109</v>
      </c>
      <c r="B5536" s="3">
        <v>6.6513392857142897</v>
      </c>
    </row>
    <row r="5537" spans="1:2" x14ac:dyDescent="0.25">
      <c r="A5537" s="25">
        <v>45157.465277777781</v>
      </c>
      <c r="B5537" s="3">
        <v>6.6614285714285701</v>
      </c>
    </row>
    <row r="5538" spans="1:2" x14ac:dyDescent="0.25">
      <c r="A5538" s="25">
        <v>45157.506944444445</v>
      </c>
      <c r="B5538" s="3">
        <v>6.7215178571428602</v>
      </c>
    </row>
    <row r="5539" spans="1:2" x14ac:dyDescent="0.25">
      <c r="A5539" s="25">
        <v>45157.548611111109</v>
      </c>
      <c r="B5539" s="3">
        <v>6.8716071428571404</v>
      </c>
    </row>
    <row r="5540" spans="1:2" x14ac:dyDescent="0.25">
      <c r="A5540" s="25">
        <v>45157.590277777781</v>
      </c>
      <c r="B5540" s="3">
        <v>6.9416964285714302</v>
      </c>
    </row>
    <row r="5541" spans="1:2" x14ac:dyDescent="0.25">
      <c r="A5541" s="25">
        <v>45157.631944444445</v>
      </c>
      <c r="B5541" s="3">
        <v>6.9517857142857098</v>
      </c>
    </row>
    <row r="5542" spans="1:2" x14ac:dyDescent="0.25">
      <c r="A5542" s="25">
        <v>45157.673611111109</v>
      </c>
      <c r="B5542" s="3">
        <v>6.9918750000000003</v>
      </c>
    </row>
    <row r="5543" spans="1:2" x14ac:dyDescent="0.25">
      <c r="A5543" s="25">
        <v>45157.715277777781</v>
      </c>
      <c r="B5543" s="3">
        <v>6.94196428571429</v>
      </c>
    </row>
    <row r="5544" spans="1:2" x14ac:dyDescent="0.25">
      <c r="A5544" s="25">
        <v>45157.756944444445</v>
      </c>
      <c r="B5544" s="3">
        <v>7.0020535714285703</v>
      </c>
    </row>
    <row r="5545" spans="1:2" x14ac:dyDescent="0.25">
      <c r="A5545" s="25">
        <v>45157.798611111109</v>
      </c>
      <c r="B5545" s="3">
        <v>6.9821428571428603</v>
      </c>
    </row>
    <row r="5546" spans="1:2" x14ac:dyDescent="0.25">
      <c r="A5546" s="25">
        <v>45157.840277777781</v>
      </c>
      <c r="B5546" s="3">
        <v>6.9322321428571403</v>
      </c>
    </row>
    <row r="5547" spans="1:2" x14ac:dyDescent="0.25">
      <c r="A5547" s="25">
        <v>45157.881944444445</v>
      </c>
      <c r="B5547" s="3">
        <v>6.88232142857143</v>
      </c>
    </row>
    <row r="5548" spans="1:2" x14ac:dyDescent="0.25">
      <c r="A5548" s="25">
        <v>45157.923611111109</v>
      </c>
      <c r="B5548" s="3">
        <v>6.8524107142857096</v>
      </c>
    </row>
    <row r="5549" spans="1:2" x14ac:dyDescent="0.25">
      <c r="A5549" s="25">
        <v>45157.965277777781</v>
      </c>
      <c r="B5549" s="3">
        <v>6.8125</v>
      </c>
    </row>
    <row r="5550" spans="1:2" x14ac:dyDescent="0.25">
      <c r="A5550" s="25">
        <v>45158.006944444445</v>
      </c>
      <c r="B5550" s="3">
        <v>6.7825892857142902</v>
      </c>
    </row>
    <row r="5551" spans="1:2" x14ac:dyDescent="0.25">
      <c r="A5551" s="25">
        <v>45158.048611111109</v>
      </c>
      <c r="B5551" s="3">
        <v>6.7626785714285704</v>
      </c>
    </row>
    <row r="5552" spans="1:2" x14ac:dyDescent="0.25">
      <c r="A5552" s="25">
        <v>45158.090277777781</v>
      </c>
      <c r="B5552" s="3">
        <v>6.7827678571428596</v>
      </c>
    </row>
    <row r="5553" spans="1:2" x14ac:dyDescent="0.25">
      <c r="A5553" s="25">
        <v>45158.131944444445</v>
      </c>
      <c r="B5553" s="3">
        <v>6.7628571428571398</v>
      </c>
    </row>
    <row r="5554" spans="1:2" x14ac:dyDescent="0.25">
      <c r="A5554" s="25">
        <v>45158.173611111109</v>
      </c>
      <c r="B5554" s="3">
        <v>6.73294642857143</v>
      </c>
    </row>
    <row r="5555" spans="1:2" x14ac:dyDescent="0.25">
      <c r="A5555" s="25">
        <v>45158.215277777781</v>
      </c>
      <c r="B5555" s="3">
        <v>6.68303571428571</v>
      </c>
    </row>
    <row r="5556" spans="1:2" x14ac:dyDescent="0.25">
      <c r="A5556" s="25">
        <v>45158.256944444445</v>
      </c>
      <c r="B5556" s="3">
        <v>6.6531250000000002</v>
      </c>
    </row>
    <row r="5557" spans="1:2" x14ac:dyDescent="0.25">
      <c r="A5557" s="25">
        <v>45158.298611111109</v>
      </c>
      <c r="B5557" s="3">
        <v>6.6532142857142897</v>
      </c>
    </row>
    <row r="5558" spans="1:2" x14ac:dyDescent="0.25">
      <c r="A5558" s="25">
        <v>45158.340277777781</v>
      </c>
      <c r="B5558" s="3">
        <v>6.71330357142857</v>
      </c>
    </row>
    <row r="5559" spans="1:2" x14ac:dyDescent="0.25">
      <c r="A5559" s="25">
        <v>45158.381944444445</v>
      </c>
      <c r="B5559" s="3">
        <v>6.8733928571428597</v>
      </c>
    </row>
    <row r="5560" spans="1:2" x14ac:dyDescent="0.25">
      <c r="A5560" s="25">
        <v>45158.423611111109</v>
      </c>
      <c r="B5560" s="3">
        <v>6.6934821428571398</v>
      </c>
    </row>
    <row r="5561" spans="1:2" x14ac:dyDescent="0.25">
      <c r="A5561" s="25">
        <v>45158.465277777781</v>
      </c>
      <c r="B5561" s="3">
        <v>7.0235714285714304</v>
      </c>
    </row>
    <row r="5562" spans="1:2" x14ac:dyDescent="0.25">
      <c r="A5562" s="25">
        <v>45158.506944444445</v>
      </c>
      <c r="B5562" s="3">
        <v>7.1636607142857098</v>
      </c>
    </row>
    <row r="5563" spans="1:2" x14ac:dyDescent="0.25">
      <c r="A5563" s="25">
        <v>45158.548611111109</v>
      </c>
      <c r="B5563" s="3">
        <v>7.2637499999999999</v>
      </c>
    </row>
    <row r="5564" spans="1:2" x14ac:dyDescent="0.25">
      <c r="A5564" s="25">
        <v>45158.590277777781</v>
      </c>
      <c r="B5564" s="3">
        <v>7.4938392857142899</v>
      </c>
    </row>
    <row r="5565" spans="1:2" x14ac:dyDescent="0.25">
      <c r="A5565" s="25">
        <v>45158.631944444445</v>
      </c>
      <c r="B5565" s="3">
        <v>7.85392857142857</v>
      </c>
    </row>
    <row r="5566" spans="1:2" x14ac:dyDescent="0.25">
      <c r="A5566" s="25">
        <v>45158.673611111109</v>
      </c>
      <c r="B5566" s="3">
        <v>7.8840178571428599</v>
      </c>
    </row>
    <row r="5567" spans="1:2" x14ac:dyDescent="0.25">
      <c r="A5567" s="25">
        <v>45158.715277777781</v>
      </c>
      <c r="B5567" s="3">
        <v>8.0841071428571407</v>
      </c>
    </row>
    <row r="5568" spans="1:2" x14ac:dyDescent="0.25">
      <c r="A5568" s="25">
        <v>45158.756944444445</v>
      </c>
      <c r="B5568" s="3">
        <v>8.1441964285714299</v>
      </c>
    </row>
    <row r="5569" spans="1:2" x14ac:dyDescent="0.25">
      <c r="A5569" s="25">
        <v>45158.798611111109</v>
      </c>
      <c r="B5569" s="3">
        <v>8.0042857142857091</v>
      </c>
    </row>
    <row r="5570" spans="1:2" x14ac:dyDescent="0.25">
      <c r="A5570" s="25">
        <v>45158.840277777781</v>
      </c>
      <c r="B5570" s="3">
        <v>7.8043750000000003</v>
      </c>
    </row>
    <row r="5571" spans="1:2" x14ac:dyDescent="0.25">
      <c r="A5571" s="25">
        <v>45158.881944444445</v>
      </c>
      <c r="B5571" s="3">
        <v>7.67446428571429</v>
      </c>
    </row>
    <row r="5572" spans="1:2" x14ac:dyDescent="0.25">
      <c r="A5572" s="25">
        <v>45158.923611111109</v>
      </c>
      <c r="B5572" s="3">
        <v>7.5245535714285703</v>
      </c>
    </row>
    <row r="5573" spans="1:2" x14ac:dyDescent="0.25">
      <c r="A5573" s="25">
        <v>45158.965277777781</v>
      </c>
      <c r="B5573" s="3">
        <v>7.4246428571428602</v>
      </c>
    </row>
    <row r="5574" spans="1:2" x14ac:dyDescent="0.25">
      <c r="A5574" s="25">
        <v>45159.006944444445</v>
      </c>
      <c r="B5574" s="3">
        <v>7.42473214285714</v>
      </c>
    </row>
    <row r="5575" spans="1:2" x14ac:dyDescent="0.25">
      <c r="A5575" s="25">
        <v>45159.048611111109</v>
      </c>
      <c r="B5575" s="3">
        <v>7.3548214285714302</v>
      </c>
    </row>
    <row r="5576" spans="1:2" x14ac:dyDescent="0.25">
      <c r="A5576" s="25">
        <v>45159.090277777781</v>
      </c>
      <c r="B5576" s="3">
        <v>7.2649107142857101</v>
      </c>
    </row>
    <row r="5577" spans="1:2" x14ac:dyDescent="0.25">
      <c r="A5577" s="25">
        <v>45159.131944444445</v>
      </c>
      <c r="B5577" s="3">
        <v>7.4450000000000003</v>
      </c>
    </row>
    <row r="5578" spans="1:2" x14ac:dyDescent="0.25">
      <c r="A5578" s="25">
        <v>45159.173611111109</v>
      </c>
      <c r="B5578" s="3">
        <v>7.4650892857142903</v>
      </c>
    </row>
    <row r="5579" spans="1:2" x14ac:dyDescent="0.25">
      <c r="A5579" s="25">
        <v>45159.215277777781</v>
      </c>
      <c r="B5579" s="3">
        <v>7.4651785714285701</v>
      </c>
    </row>
    <row r="5580" spans="1:2" x14ac:dyDescent="0.25">
      <c r="A5580" s="25">
        <v>45159.256944444445</v>
      </c>
      <c r="B5580" s="3">
        <v>7.4252678571428596</v>
      </c>
    </row>
    <row r="5581" spans="1:2" x14ac:dyDescent="0.25">
      <c r="A5581" s="25">
        <v>45159.298611111109</v>
      </c>
      <c r="B5581" s="3">
        <v>7.4453571428571399</v>
      </c>
    </row>
    <row r="5582" spans="1:2" x14ac:dyDescent="0.25">
      <c r="A5582" s="25">
        <v>45159.340277777781</v>
      </c>
      <c r="B5582" s="3">
        <v>7.58544642857143</v>
      </c>
    </row>
    <row r="5583" spans="1:2" x14ac:dyDescent="0.25">
      <c r="A5583" s="25">
        <v>45159.381944444445</v>
      </c>
      <c r="B5583" s="3">
        <v>7.5155357142857104</v>
      </c>
    </row>
    <row r="5584" spans="1:2" x14ac:dyDescent="0.25">
      <c r="A5584" s="25">
        <v>45159.423611111109</v>
      </c>
      <c r="B5584" s="3">
        <v>7.6256250000000003</v>
      </c>
    </row>
    <row r="5585" spans="1:2" x14ac:dyDescent="0.25">
      <c r="A5585" s="25">
        <v>45159.465277777781</v>
      </c>
      <c r="B5585" s="3">
        <v>7.74571428571429</v>
      </c>
    </row>
    <row r="5586" spans="1:2" x14ac:dyDescent="0.25">
      <c r="A5586" s="25">
        <v>45159.506944444445</v>
      </c>
      <c r="B5586" s="3">
        <v>7.9158035714285697</v>
      </c>
    </row>
    <row r="5587" spans="1:2" x14ac:dyDescent="0.25">
      <c r="A5587" s="25">
        <v>45159.548611111109</v>
      </c>
      <c r="B5587" s="3">
        <v>7.96589285714286</v>
      </c>
    </row>
    <row r="5588" spans="1:2" x14ac:dyDescent="0.25">
      <c r="A5588" s="25">
        <v>45159.590277777781</v>
      </c>
      <c r="B5588" s="3">
        <v>8.1259821428571399</v>
      </c>
    </row>
    <row r="5589" spans="1:2" x14ac:dyDescent="0.25">
      <c r="A5589" s="25">
        <v>45159.631944444445</v>
      </c>
      <c r="B5589" s="3">
        <v>8.2560714285714294</v>
      </c>
    </row>
    <row r="5590" spans="1:2" x14ac:dyDescent="0.25">
      <c r="A5590" s="25">
        <v>45159.673611111109</v>
      </c>
      <c r="B5590" s="3">
        <v>8.4361607142857107</v>
      </c>
    </row>
    <row r="5591" spans="1:2" x14ac:dyDescent="0.25">
      <c r="A5591" s="25">
        <v>45159.715277777781</v>
      </c>
      <c r="B5591" s="3">
        <v>8.4362499999999994</v>
      </c>
    </row>
    <row r="5592" spans="1:2" x14ac:dyDescent="0.25">
      <c r="A5592" s="25">
        <v>45159.756944444445</v>
      </c>
      <c r="B5592" s="3">
        <v>8.5563392857142908</v>
      </c>
    </row>
    <row r="5593" spans="1:2" x14ac:dyDescent="0.25">
      <c r="A5593" s="25">
        <v>45159.798611111109</v>
      </c>
      <c r="B5593" s="3">
        <v>8.2164285714285707</v>
      </c>
    </row>
    <row r="5594" spans="1:2" x14ac:dyDescent="0.25">
      <c r="A5594" s="25">
        <v>45159.840277777781</v>
      </c>
      <c r="B5594" s="3">
        <v>8.1765178571428603</v>
      </c>
    </row>
    <row r="5595" spans="1:2" x14ac:dyDescent="0.25">
      <c r="A5595" s="25">
        <v>45159.881944444445</v>
      </c>
      <c r="B5595" s="3">
        <v>8.1666071428571403</v>
      </c>
    </row>
    <row r="5596" spans="1:2" x14ac:dyDescent="0.25">
      <c r="A5596" s="25">
        <v>45159.923611111109</v>
      </c>
      <c r="B5596" s="3">
        <v>8.03669642857143</v>
      </c>
    </row>
    <row r="5597" spans="1:2" x14ac:dyDescent="0.25">
      <c r="A5597" s="25">
        <v>45159.965277777781</v>
      </c>
      <c r="B5597" s="3">
        <v>7.9867857142857099</v>
      </c>
    </row>
    <row r="5598" spans="1:2" x14ac:dyDescent="0.25">
      <c r="A5598" s="25">
        <v>45160.006944444445</v>
      </c>
      <c r="B5598" s="3">
        <v>7.8868749999999999</v>
      </c>
    </row>
    <row r="5599" spans="1:2" x14ac:dyDescent="0.25">
      <c r="A5599" s="25">
        <v>45160.048611111109</v>
      </c>
      <c r="B5599" s="3">
        <v>7.73696428571429</v>
      </c>
    </row>
    <row r="5600" spans="1:2" x14ac:dyDescent="0.25">
      <c r="A5600" s="25">
        <v>45160.090277777781</v>
      </c>
      <c r="B5600" s="3">
        <v>7.5870535714285703</v>
      </c>
    </row>
    <row r="5601" spans="1:2" x14ac:dyDescent="0.25">
      <c r="A5601" s="25">
        <v>45160.131944444445</v>
      </c>
      <c r="B5601" s="3">
        <v>7.5171428571428596</v>
      </c>
    </row>
    <row r="5602" spans="1:2" x14ac:dyDescent="0.25">
      <c r="A5602" s="25">
        <v>45160.173611111109</v>
      </c>
      <c r="B5602" s="3">
        <v>7.4572321428571398</v>
      </c>
    </row>
    <row r="5603" spans="1:2" x14ac:dyDescent="0.25">
      <c r="A5603" s="25">
        <v>45160.215277777781</v>
      </c>
      <c r="B5603" s="3">
        <v>7.4373214285714297</v>
      </c>
    </row>
    <row r="5604" spans="1:2" x14ac:dyDescent="0.25">
      <c r="A5604" s="25">
        <v>45160.256944444445</v>
      </c>
      <c r="B5604" s="3">
        <v>7.3574107142857104</v>
      </c>
    </row>
    <row r="5605" spans="1:2" x14ac:dyDescent="0.25">
      <c r="A5605" s="25">
        <v>45160.298611111109</v>
      </c>
      <c r="B5605" s="3">
        <v>7.2374999999999998</v>
      </c>
    </row>
    <row r="5606" spans="1:2" x14ac:dyDescent="0.25">
      <c r="A5606" s="25">
        <v>45160.340277777781</v>
      </c>
      <c r="B5606" s="3">
        <v>7.2575892857142899</v>
      </c>
    </row>
    <row r="5607" spans="1:2" x14ac:dyDescent="0.25">
      <c r="A5607" s="25">
        <v>45160.381944444445</v>
      </c>
      <c r="B5607" s="3">
        <v>7.3976785714285702</v>
      </c>
    </row>
    <row r="5608" spans="1:2" x14ac:dyDescent="0.25">
      <c r="A5608" s="25">
        <v>45160.423611111109</v>
      </c>
      <c r="B5608" s="3">
        <v>7.4577678571428603</v>
      </c>
    </row>
    <row r="5609" spans="1:2" x14ac:dyDescent="0.25">
      <c r="A5609" s="25">
        <v>45160.465277777781</v>
      </c>
      <c r="B5609" s="3">
        <v>7.62785714285714</v>
      </c>
    </row>
    <row r="5610" spans="1:2" x14ac:dyDescent="0.25">
      <c r="A5610" s="25">
        <v>45160.506944444445</v>
      </c>
      <c r="B5610" s="3">
        <v>7.7179464285714303</v>
      </c>
    </row>
    <row r="5611" spans="1:2" x14ac:dyDescent="0.25">
      <c r="A5611" s="25">
        <v>45160.548611111109</v>
      </c>
      <c r="B5611" s="3">
        <v>7.9980357142857104</v>
      </c>
    </row>
    <row r="5612" spans="1:2" x14ac:dyDescent="0.25">
      <c r="A5612" s="25">
        <v>45160.590277777781</v>
      </c>
      <c r="B5612" s="3">
        <v>8.2781249999999993</v>
      </c>
    </row>
    <row r="5613" spans="1:2" x14ac:dyDescent="0.25">
      <c r="A5613" s="25">
        <v>45160.631944444445</v>
      </c>
      <c r="B5613" s="3">
        <v>9.0382142857142895</v>
      </c>
    </row>
    <row r="5614" spans="1:2" x14ac:dyDescent="0.25">
      <c r="A5614" s="25">
        <v>45160.673611111109</v>
      </c>
      <c r="B5614" s="3">
        <v>8.7483035714285702</v>
      </c>
    </row>
    <row r="5615" spans="1:2" x14ac:dyDescent="0.25">
      <c r="A5615" s="25">
        <v>45160.715277777781</v>
      </c>
      <c r="B5615" s="3">
        <v>8.6283928571428596</v>
      </c>
    </row>
    <row r="5616" spans="1:2" x14ac:dyDescent="0.25">
      <c r="A5616" s="25">
        <v>45160.756944444445</v>
      </c>
      <c r="B5616" s="3">
        <v>8.6384821428571392</v>
      </c>
    </row>
    <row r="5617" spans="1:2" x14ac:dyDescent="0.25">
      <c r="A5617" s="25">
        <v>45160.798611111109</v>
      </c>
      <c r="B5617" s="3">
        <v>8.78857142857143</v>
      </c>
    </row>
    <row r="5618" spans="1:2" x14ac:dyDescent="0.25">
      <c r="A5618" s="25">
        <v>45160.840277777781</v>
      </c>
      <c r="B5618" s="3">
        <v>9.4186607142857106</v>
      </c>
    </row>
    <row r="5619" spans="1:2" x14ac:dyDescent="0.25">
      <c r="A5619" s="25">
        <v>45160.881944444445</v>
      </c>
      <c r="B5619" s="3">
        <v>8.8487500000000008</v>
      </c>
    </row>
    <row r="5620" spans="1:2" x14ac:dyDescent="0.25">
      <c r="A5620" s="25">
        <v>45160.923611111109</v>
      </c>
      <c r="B5620" s="3">
        <v>8.8488392857142895</v>
      </c>
    </row>
    <row r="5621" spans="1:2" x14ac:dyDescent="0.25">
      <c r="A5621" s="25">
        <v>45160.965277777781</v>
      </c>
      <c r="B5621" s="3">
        <v>8.2989285714285703</v>
      </c>
    </row>
    <row r="5622" spans="1:2" x14ac:dyDescent="0.25">
      <c r="A5622" s="25">
        <v>45161.006944444445</v>
      </c>
      <c r="B5622" s="3">
        <v>8.0490178571428608</v>
      </c>
    </row>
    <row r="5623" spans="1:2" x14ac:dyDescent="0.25">
      <c r="A5623" s="25">
        <v>45161.048611111109</v>
      </c>
      <c r="B5623" s="3">
        <v>8.0991071428571395</v>
      </c>
    </row>
    <row r="5624" spans="1:2" x14ac:dyDescent="0.25">
      <c r="A5624" s="25">
        <v>45161.090277777781</v>
      </c>
      <c r="B5624" s="3">
        <v>7.9991964285714303</v>
      </c>
    </row>
    <row r="5625" spans="1:2" x14ac:dyDescent="0.25">
      <c r="A5625" s="25">
        <v>45161.131944444445</v>
      </c>
      <c r="B5625" s="3">
        <v>7.9092857142857103</v>
      </c>
    </row>
    <row r="5626" spans="1:2" x14ac:dyDescent="0.25">
      <c r="A5626" s="25">
        <v>45161.173611111109</v>
      </c>
      <c r="B5626" s="3">
        <v>7.8093750000000002</v>
      </c>
    </row>
    <row r="5627" spans="1:2" x14ac:dyDescent="0.25">
      <c r="A5627" s="25">
        <v>45161.215277777781</v>
      </c>
      <c r="B5627" s="3">
        <v>7.6694642857142901</v>
      </c>
    </row>
    <row r="5628" spans="1:2" x14ac:dyDescent="0.25">
      <c r="A5628" s="25">
        <v>45161.256944444445</v>
      </c>
      <c r="B5628" s="3">
        <v>7.6495535714285703</v>
      </c>
    </row>
    <row r="5629" spans="1:2" x14ac:dyDescent="0.25">
      <c r="A5629" s="25">
        <v>45161.298611111109</v>
      </c>
      <c r="B5629" s="3">
        <v>7.55964285714286</v>
      </c>
    </row>
    <row r="5630" spans="1:2" x14ac:dyDescent="0.25">
      <c r="A5630" s="25">
        <v>45161.340277777781</v>
      </c>
      <c r="B5630" s="3">
        <v>7.6497321428571396</v>
      </c>
    </row>
    <row r="5631" spans="1:2" x14ac:dyDescent="0.25">
      <c r="A5631" s="25">
        <v>45161.381944444445</v>
      </c>
      <c r="B5631" s="3">
        <v>7.7098214285714297</v>
      </c>
    </row>
    <row r="5632" spans="1:2" x14ac:dyDescent="0.25">
      <c r="A5632" s="25">
        <v>45161.423611111109</v>
      </c>
      <c r="B5632" s="3">
        <v>8.0699107142857098</v>
      </c>
    </row>
    <row r="5633" spans="1:2" x14ac:dyDescent="0.25">
      <c r="A5633" s="25">
        <v>45161.465277777781</v>
      </c>
      <c r="B5633" s="3">
        <v>8.0299999999999994</v>
      </c>
    </row>
    <row r="5634" spans="1:2" x14ac:dyDescent="0.25">
      <c r="A5634" s="25">
        <v>45161.506944444445</v>
      </c>
      <c r="B5634" s="3">
        <v>8.27008928571429</v>
      </c>
    </row>
    <row r="5635" spans="1:2" x14ac:dyDescent="0.25">
      <c r="A5635" s="25">
        <v>45161.548611111109</v>
      </c>
      <c r="B5635" s="3">
        <v>8.6501785714285706</v>
      </c>
    </row>
    <row r="5636" spans="1:2" x14ac:dyDescent="0.25">
      <c r="A5636" s="25">
        <v>45161.590277777781</v>
      </c>
      <c r="B5636" s="3">
        <v>8.6002678571428604</v>
      </c>
    </row>
    <row r="5637" spans="1:2" x14ac:dyDescent="0.25">
      <c r="A5637" s="25">
        <v>45161.631944444445</v>
      </c>
      <c r="B5637" s="3">
        <v>8.7003571428571398</v>
      </c>
    </row>
    <row r="5638" spans="1:2" x14ac:dyDescent="0.25">
      <c r="A5638" s="25">
        <v>45161.673611111109</v>
      </c>
      <c r="B5638" s="3">
        <v>9.2404464285714294</v>
      </c>
    </row>
    <row r="5639" spans="1:2" x14ac:dyDescent="0.25">
      <c r="A5639" s="25">
        <v>45161.715277777781</v>
      </c>
      <c r="B5639" s="3">
        <v>9.37053571428571</v>
      </c>
    </row>
    <row r="5640" spans="1:2" x14ac:dyDescent="0.25">
      <c r="A5640" s="25">
        <v>45161.756944444445</v>
      </c>
      <c r="B5640" s="3">
        <v>9.7606249999999992</v>
      </c>
    </row>
    <row r="5641" spans="1:2" x14ac:dyDescent="0.25">
      <c r="A5641" s="25">
        <v>45161.798611111109</v>
      </c>
      <c r="B5641" s="3">
        <v>9.7807142857142892</v>
      </c>
    </row>
    <row r="5642" spans="1:2" x14ac:dyDescent="0.25">
      <c r="A5642" s="25">
        <v>45161.840277777781</v>
      </c>
      <c r="B5642" s="3">
        <v>9.40080357142857</v>
      </c>
    </row>
    <row r="5643" spans="1:2" x14ac:dyDescent="0.25">
      <c r="A5643" s="25">
        <v>45161.881944444445</v>
      </c>
      <c r="B5643" s="3">
        <v>9.2708928571428597</v>
      </c>
    </row>
    <row r="5644" spans="1:2" x14ac:dyDescent="0.25">
      <c r="A5644" s="25">
        <v>45161.923611111109</v>
      </c>
      <c r="B5644" s="3">
        <v>9.0909821428571398</v>
      </c>
    </row>
    <row r="5645" spans="1:2" x14ac:dyDescent="0.25">
      <c r="A5645" s="25">
        <v>45161.965277777781</v>
      </c>
      <c r="B5645" s="3">
        <v>8.8010714285714293</v>
      </c>
    </row>
    <row r="5646" spans="1:2" x14ac:dyDescent="0.25">
      <c r="A5646" s="25">
        <v>45162.006944444445</v>
      </c>
      <c r="B5646" s="3">
        <v>8.4511607142857095</v>
      </c>
    </row>
    <row r="5647" spans="1:2" x14ac:dyDescent="0.25">
      <c r="A5647" s="25">
        <v>45162.048611111109</v>
      </c>
      <c r="B5647" s="3">
        <v>8.1112500000000001</v>
      </c>
    </row>
    <row r="5648" spans="1:2" x14ac:dyDescent="0.25">
      <c r="A5648" s="25">
        <v>45162.090277777781</v>
      </c>
      <c r="B5648" s="3">
        <v>8.0113392857142909</v>
      </c>
    </row>
    <row r="5649" spans="1:2" x14ac:dyDescent="0.25">
      <c r="A5649" s="25">
        <v>45162.131944444445</v>
      </c>
      <c r="B5649" s="3">
        <v>8.0114285714285707</v>
      </c>
    </row>
    <row r="5650" spans="1:2" x14ac:dyDescent="0.25">
      <c r="A5650" s="25">
        <v>45162.173611111109</v>
      </c>
      <c r="B5650" s="3">
        <v>7.9615178571428604</v>
      </c>
    </row>
    <row r="5651" spans="1:2" x14ac:dyDescent="0.25">
      <c r="A5651" s="25">
        <v>45162.215277777781</v>
      </c>
      <c r="B5651" s="3">
        <v>7.8216071428571396</v>
      </c>
    </row>
    <row r="5652" spans="1:2" x14ac:dyDescent="0.25">
      <c r="A5652" s="25">
        <v>45162.256944444445</v>
      </c>
      <c r="B5652" s="3">
        <v>7.70169642857143</v>
      </c>
    </row>
    <row r="5653" spans="1:2" x14ac:dyDescent="0.25">
      <c r="A5653" s="25">
        <v>45162.298611111109</v>
      </c>
      <c r="B5653" s="3">
        <v>7.6217857142857097</v>
      </c>
    </row>
    <row r="5654" spans="1:2" x14ac:dyDescent="0.25">
      <c r="A5654" s="25">
        <v>45162.340277777781</v>
      </c>
      <c r="B5654" s="3">
        <v>7.6418749999999998</v>
      </c>
    </row>
    <row r="5655" spans="1:2" x14ac:dyDescent="0.25">
      <c r="A5655" s="25">
        <v>45162.381944444445</v>
      </c>
      <c r="B5655" s="3">
        <v>7.5019642857142896</v>
      </c>
    </row>
    <row r="5656" spans="1:2" x14ac:dyDescent="0.25">
      <c r="A5656" s="25">
        <v>45162.423611111109</v>
      </c>
      <c r="B5656" s="3">
        <v>7.4520535714285696</v>
      </c>
    </row>
    <row r="5657" spans="1:2" x14ac:dyDescent="0.25">
      <c r="A5657" s="25">
        <v>45162.465277777781</v>
      </c>
      <c r="B5657" s="3">
        <v>7.7421428571428601</v>
      </c>
    </row>
    <row r="5658" spans="1:2" x14ac:dyDescent="0.25">
      <c r="A5658" s="25">
        <v>45162.506944444445</v>
      </c>
      <c r="B5658" s="3">
        <v>7.9722321428571403</v>
      </c>
    </row>
    <row r="5659" spans="1:2" x14ac:dyDescent="0.25">
      <c r="A5659" s="25">
        <v>45162.548611111109</v>
      </c>
      <c r="B5659" s="3">
        <v>8.0023214285714293</v>
      </c>
    </row>
    <row r="5660" spans="1:2" x14ac:dyDescent="0.25">
      <c r="A5660" s="25">
        <v>45162.590277777781</v>
      </c>
      <c r="B5660" s="3">
        <v>8.7424107142857093</v>
      </c>
    </row>
    <row r="5661" spans="1:2" x14ac:dyDescent="0.25">
      <c r="A5661" s="25">
        <v>45162.631944444445</v>
      </c>
      <c r="B5661" s="3">
        <v>8.4024999999999999</v>
      </c>
    </row>
    <row r="5662" spans="1:2" x14ac:dyDescent="0.25">
      <c r="A5662" s="25">
        <v>45162.673611111109</v>
      </c>
      <c r="B5662" s="3">
        <v>8.5625892857142905</v>
      </c>
    </row>
    <row r="5663" spans="1:2" x14ac:dyDescent="0.25">
      <c r="A5663" s="25">
        <v>45162.715277777781</v>
      </c>
      <c r="B5663" s="3">
        <v>9.1426785714285703</v>
      </c>
    </row>
    <row r="5664" spans="1:2" x14ac:dyDescent="0.25">
      <c r="A5664" s="25">
        <v>45162.756944444445</v>
      </c>
      <c r="B5664" s="3">
        <v>10.002767857142899</v>
      </c>
    </row>
    <row r="5665" spans="1:2" x14ac:dyDescent="0.25">
      <c r="A5665" s="25">
        <v>45162.798611111109</v>
      </c>
      <c r="B5665" s="3">
        <v>10.3928571428571</v>
      </c>
    </row>
    <row r="5666" spans="1:2" x14ac:dyDescent="0.25">
      <c r="A5666" s="25">
        <v>45162.840277777781</v>
      </c>
      <c r="B5666" s="3">
        <v>10.2029464285714</v>
      </c>
    </row>
    <row r="5667" spans="1:2" x14ac:dyDescent="0.25">
      <c r="A5667" s="25">
        <v>45162.881944444445</v>
      </c>
      <c r="B5667" s="3">
        <v>9.5030357142857191</v>
      </c>
    </row>
    <row r="5668" spans="1:2" x14ac:dyDescent="0.25">
      <c r="A5668" s="25">
        <v>45162.923611111109</v>
      </c>
      <c r="B5668" s="3">
        <v>9.4131250000000009</v>
      </c>
    </row>
    <row r="5669" spans="1:2" x14ac:dyDescent="0.25">
      <c r="A5669" s="25">
        <v>45162.965277777781</v>
      </c>
      <c r="B5669" s="3">
        <v>9.1632142857142895</v>
      </c>
    </row>
    <row r="5670" spans="1:2" x14ac:dyDescent="0.25">
      <c r="A5670" s="25">
        <v>45163.006944444445</v>
      </c>
      <c r="B5670" s="3">
        <v>8.6233035714285702</v>
      </c>
    </row>
    <row r="5671" spans="1:2" x14ac:dyDescent="0.25">
      <c r="A5671" s="25">
        <v>45163.048611111109</v>
      </c>
      <c r="B5671" s="3">
        <v>8.3433928571428595</v>
      </c>
    </row>
    <row r="5672" spans="1:2" x14ac:dyDescent="0.25">
      <c r="A5672" s="25">
        <v>45163.090277777781</v>
      </c>
      <c r="B5672" s="3">
        <v>8.3434821428571393</v>
      </c>
    </row>
    <row r="5673" spans="1:2" x14ac:dyDescent="0.25">
      <c r="A5673" s="25">
        <v>45163.131944444445</v>
      </c>
      <c r="B5673" s="3">
        <v>8.2135714285714307</v>
      </c>
    </row>
    <row r="5674" spans="1:2" x14ac:dyDescent="0.25">
      <c r="A5674" s="25">
        <v>45163.173611111109</v>
      </c>
      <c r="B5674" s="3">
        <v>8.0136607142857095</v>
      </c>
    </row>
    <row r="5675" spans="1:2" x14ac:dyDescent="0.25">
      <c r="A5675" s="25">
        <v>45163.215277777781</v>
      </c>
      <c r="B5675" s="3">
        <v>7.7437500000000004</v>
      </c>
    </row>
    <row r="5676" spans="1:2" x14ac:dyDescent="0.25">
      <c r="A5676" s="25">
        <v>45163.256944444445</v>
      </c>
      <c r="B5676" s="3">
        <v>7.5538392857142904</v>
      </c>
    </row>
    <row r="5677" spans="1:2" x14ac:dyDescent="0.25">
      <c r="A5677" s="25">
        <v>45163.298611111109</v>
      </c>
      <c r="B5677" s="3">
        <v>7.4439285714285699</v>
      </c>
    </row>
    <row r="5678" spans="1:2" x14ac:dyDescent="0.25">
      <c r="A5678" s="25">
        <v>45163.340277777781</v>
      </c>
      <c r="B5678" s="3">
        <v>7.4240178571428599</v>
      </c>
    </row>
    <row r="5679" spans="1:2" x14ac:dyDescent="0.25">
      <c r="A5679" s="25">
        <v>45163.381944444445</v>
      </c>
      <c r="B5679" s="3">
        <v>7.4341071428571404</v>
      </c>
    </row>
    <row r="5680" spans="1:2" x14ac:dyDescent="0.25">
      <c r="A5680" s="25">
        <v>45163.423611111109</v>
      </c>
      <c r="B5680" s="3">
        <v>7.7741964285714298</v>
      </c>
    </row>
    <row r="5681" spans="1:2" x14ac:dyDescent="0.25">
      <c r="A5681" s="25">
        <v>45163.465277777781</v>
      </c>
      <c r="B5681" s="3">
        <v>8.0142857142857107</v>
      </c>
    </row>
    <row r="5682" spans="1:2" x14ac:dyDescent="0.25">
      <c r="A5682" s="25">
        <v>45163.506944444445</v>
      </c>
      <c r="B5682" s="3">
        <v>8.7443749999999998</v>
      </c>
    </row>
    <row r="5683" spans="1:2" x14ac:dyDescent="0.25">
      <c r="A5683" s="25">
        <v>45163.548611111109</v>
      </c>
      <c r="B5683" s="3">
        <v>9.1044642857142897</v>
      </c>
    </row>
    <row r="5684" spans="1:2" x14ac:dyDescent="0.25">
      <c r="A5684" s="25">
        <v>45163.590277777781</v>
      </c>
      <c r="B5684" s="3">
        <v>9.0345535714285692</v>
      </c>
    </row>
    <row r="5685" spans="1:2" x14ac:dyDescent="0.25">
      <c r="A5685" s="25">
        <v>45163.631944444445</v>
      </c>
      <c r="B5685" s="3">
        <v>9.3846428571428593</v>
      </c>
    </row>
    <row r="5686" spans="1:2" x14ac:dyDescent="0.25">
      <c r="A5686" s="25">
        <v>45163.673611111109</v>
      </c>
      <c r="B5686" s="3">
        <v>7.92473214285714</v>
      </c>
    </row>
    <row r="5687" spans="1:2" x14ac:dyDescent="0.25">
      <c r="A5687" s="25">
        <v>45163.715277777781</v>
      </c>
      <c r="B5687" s="3">
        <v>7.8248214285714299</v>
      </c>
    </row>
    <row r="5688" spans="1:2" x14ac:dyDescent="0.25">
      <c r="A5688" s="25">
        <v>45163.756944444445</v>
      </c>
      <c r="B5688" s="3">
        <v>7.5449107142857104</v>
      </c>
    </row>
    <row r="5689" spans="1:2" x14ac:dyDescent="0.25">
      <c r="A5689" s="25">
        <v>45163.798611111109</v>
      </c>
      <c r="B5689" s="3">
        <v>7.3049999999999997</v>
      </c>
    </row>
    <row r="5690" spans="1:2" x14ac:dyDescent="0.25">
      <c r="A5690" s="25">
        <v>45163.840277777781</v>
      </c>
      <c r="B5690" s="3">
        <v>7.2350892857142899</v>
      </c>
    </row>
    <row r="5691" spans="1:2" x14ac:dyDescent="0.25">
      <c r="A5691" s="25">
        <v>45163.881944444445</v>
      </c>
      <c r="B5691" s="3">
        <v>7.2651785714285699</v>
      </c>
    </row>
    <row r="5692" spans="1:2" x14ac:dyDescent="0.25">
      <c r="A5692" s="25">
        <v>45163.923611111109</v>
      </c>
      <c r="B5692" s="3">
        <v>7.1952678571428601</v>
      </c>
    </row>
    <row r="5693" spans="1:2" x14ac:dyDescent="0.25">
      <c r="A5693" s="25">
        <v>45163.965277777781</v>
      </c>
      <c r="B5693" s="3">
        <v>7.27535714285714</v>
      </c>
    </row>
    <row r="5694" spans="1:2" x14ac:dyDescent="0.25">
      <c r="A5694" s="25">
        <v>45164.006944444445</v>
      </c>
      <c r="B5694" s="3">
        <v>7.29544642857143</v>
      </c>
    </row>
    <row r="5695" spans="1:2" x14ac:dyDescent="0.25">
      <c r="A5695" s="25">
        <v>45164.048611111109</v>
      </c>
      <c r="B5695" s="3">
        <v>7.3155357142857103</v>
      </c>
    </row>
    <row r="5696" spans="1:2" x14ac:dyDescent="0.25">
      <c r="A5696" s="25">
        <v>45164.090277777781</v>
      </c>
      <c r="B5696" s="3">
        <v>7.1056249999999999</v>
      </c>
    </row>
    <row r="5697" spans="1:2" x14ac:dyDescent="0.25">
      <c r="A5697" s="25">
        <v>45164.131944444445</v>
      </c>
      <c r="B5697" s="3">
        <v>7.1457142857142903</v>
      </c>
    </row>
    <row r="5698" spans="1:2" x14ac:dyDescent="0.25">
      <c r="A5698" s="25">
        <v>45164.173611111109</v>
      </c>
      <c r="B5698" s="3">
        <v>7.1258035714285697</v>
      </c>
    </row>
    <row r="5699" spans="1:2" x14ac:dyDescent="0.25">
      <c r="A5699" s="25">
        <v>45164.215277777781</v>
      </c>
      <c r="B5699" s="3">
        <v>7.1458928571428597</v>
      </c>
    </row>
    <row r="5700" spans="1:2" x14ac:dyDescent="0.25">
      <c r="A5700" s="25">
        <v>45164.256944444445</v>
      </c>
      <c r="B5700" s="3">
        <v>7.2659821428571396</v>
      </c>
    </row>
    <row r="5701" spans="1:2" x14ac:dyDescent="0.25">
      <c r="A5701" s="25">
        <v>45164.298611111109</v>
      </c>
      <c r="B5701" s="3">
        <v>7.43607142857143</v>
      </c>
    </row>
    <row r="5702" spans="1:2" x14ac:dyDescent="0.25">
      <c r="A5702" s="25">
        <v>45164.340277777781</v>
      </c>
      <c r="B5702" s="3">
        <v>7.3161607142857097</v>
      </c>
    </row>
    <row r="5703" spans="1:2" x14ac:dyDescent="0.25">
      <c r="A5703" s="25">
        <v>45164.381944444445</v>
      </c>
      <c r="B5703" s="3">
        <v>7.2562499999999996</v>
      </c>
    </row>
    <row r="5704" spans="1:2" x14ac:dyDescent="0.25">
      <c r="A5704" s="25">
        <v>45164.423611111109</v>
      </c>
      <c r="B5704" s="3">
        <v>7.2963392857142901</v>
      </c>
    </row>
    <row r="5705" spans="1:2" x14ac:dyDescent="0.25">
      <c r="A5705" s="25">
        <v>45164.465277777781</v>
      </c>
      <c r="B5705" s="3">
        <v>7.2364285714285703</v>
      </c>
    </row>
    <row r="5706" spans="1:2" x14ac:dyDescent="0.25">
      <c r="A5706" s="25">
        <v>45164.506944444445</v>
      </c>
      <c r="B5706" s="3">
        <v>7.2065178571428596</v>
      </c>
    </row>
    <row r="5707" spans="1:2" x14ac:dyDescent="0.25">
      <c r="A5707" s="25">
        <v>45164.548611111109</v>
      </c>
      <c r="B5707" s="3">
        <v>7.2266071428571399</v>
      </c>
    </row>
    <row r="5708" spans="1:2" x14ac:dyDescent="0.25">
      <c r="A5708" s="25">
        <v>45164.590277777781</v>
      </c>
      <c r="B5708" s="3">
        <v>7.2266964285714304</v>
      </c>
    </row>
    <row r="5709" spans="1:2" x14ac:dyDescent="0.25">
      <c r="A5709" s="25">
        <v>45164.631944444445</v>
      </c>
      <c r="B5709" s="3">
        <v>7.4867857142857099</v>
      </c>
    </row>
    <row r="5710" spans="1:2" x14ac:dyDescent="0.25">
      <c r="A5710" s="25">
        <v>45164.673611111109</v>
      </c>
      <c r="B5710" s="3">
        <v>7.3868749999999999</v>
      </c>
    </row>
    <row r="5711" spans="1:2" x14ac:dyDescent="0.25">
      <c r="A5711" s="25">
        <v>45164.715277777781</v>
      </c>
      <c r="B5711" s="3">
        <v>7.1569642857142899</v>
      </c>
    </row>
    <row r="5712" spans="1:2" x14ac:dyDescent="0.25">
      <c r="A5712" s="25">
        <v>45164.756944444445</v>
      </c>
      <c r="B5712" s="3">
        <v>7.01705357142857</v>
      </c>
    </row>
    <row r="5713" spans="1:2" x14ac:dyDescent="0.25">
      <c r="A5713" s="25">
        <v>45164.798611111109</v>
      </c>
      <c r="B5713" s="3">
        <v>6.95714285714286</v>
      </c>
    </row>
    <row r="5714" spans="1:2" x14ac:dyDescent="0.25">
      <c r="A5714" s="25">
        <v>45164.840277777781</v>
      </c>
      <c r="B5714" s="3">
        <v>6.9972321428571398</v>
      </c>
    </row>
    <row r="5715" spans="1:2" x14ac:dyDescent="0.25">
      <c r="A5715" s="25">
        <v>45164.881944444445</v>
      </c>
      <c r="B5715" s="3">
        <v>7.0973214285714299</v>
      </c>
    </row>
    <row r="5716" spans="1:2" x14ac:dyDescent="0.25">
      <c r="A5716" s="25">
        <v>45164.923611111109</v>
      </c>
      <c r="B5716" s="3">
        <v>7.2574107142857098</v>
      </c>
    </row>
    <row r="5717" spans="1:2" x14ac:dyDescent="0.25">
      <c r="A5717" s="25">
        <v>45164.965277777781</v>
      </c>
      <c r="B5717" s="3">
        <v>7.1375000000000002</v>
      </c>
    </row>
    <row r="5718" spans="1:2" x14ac:dyDescent="0.25">
      <c r="A5718" s="25">
        <v>45165.006944444445</v>
      </c>
      <c r="B5718" s="3">
        <v>6.9875892857142903</v>
      </c>
    </row>
    <row r="5719" spans="1:2" x14ac:dyDescent="0.25">
      <c r="A5719" s="25">
        <v>45165.048611111109</v>
      </c>
      <c r="B5719" s="3">
        <v>6.8876785714285704</v>
      </c>
    </row>
    <row r="5720" spans="1:2" x14ac:dyDescent="0.25">
      <c r="A5720" s="25">
        <v>45165.090277777781</v>
      </c>
      <c r="B5720" s="3">
        <v>6.7677678571428599</v>
      </c>
    </row>
    <row r="5721" spans="1:2" x14ac:dyDescent="0.25">
      <c r="A5721" s="25">
        <v>45165.131944444445</v>
      </c>
      <c r="B5721" s="3">
        <v>6.6478571428571396</v>
      </c>
    </row>
    <row r="5722" spans="1:2" x14ac:dyDescent="0.25">
      <c r="A5722" s="25">
        <v>45165.173611111109</v>
      </c>
      <c r="B5722" s="3">
        <v>6.6679464285714296</v>
      </c>
    </row>
    <row r="5723" spans="1:2" x14ac:dyDescent="0.25">
      <c r="A5723" s="25">
        <v>45165.215277777781</v>
      </c>
      <c r="B5723" s="3">
        <v>6.55803571428571</v>
      </c>
    </row>
    <row r="5724" spans="1:2" x14ac:dyDescent="0.25">
      <c r="A5724" s="25">
        <v>45165.256944444445</v>
      </c>
      <c r="B5724" s="3">
        <v>6.6081250000000002</v>
      </c>
    </row>
    <row r="5725" spans="1:2" x14ac:dyDescent="0.25">
      <c r="A5725" s="25">
        <v>45165.298611111109</v>
      </c>
      <c r="B5725" s="3">
        <v>6.5382142857142904</v>
      </c>
    </row>
    <row r="5726" spans="1:2" x14ac:dyDescent="0.25">
      <c r="A5726" s="25">
        <v>45165.340277777781</v>
      </c>
      <c r="B5726" s="3">
        <v>6.4583035714285701</v>
      </c>
    </row>
    <row r="5727" spans="1:2" x14ac:dyDescent="0.25">
      <c r="A5727" s="25">
        <v>45165.381944444445</v>
      </c>
      <c r="B5727" s="3">
        <v>6.4683928571428604</v>
      </c>
    </row>
    <row r="5728" spans="1:2" x14ac:dyDescent="0.25">
      <c r="A5728" s="25">
        <v>45165.423611111109</v>
      </c>
      <c r="B5728" s="3">
        <v>6.6384821428571401</v>
      </c>
    </row>
    <row r="5729" spans="1:2" x14ac:dyDescent="0.25">
      <c r="A5729" s="25">
        <v>45165.465277777781</v>
      </c>
      <c r="B5729" s="3">
        <v>6.8485714285714296</v>
      </c>
    </row>
    <row r="5730" spans="1:2" x14ac:dyDescent="0.25">
      <c r="A5730" s="25">
        <v>45165.506944444445</v>
      </c>
      <c r="B5730" s="3">
        <v>7.0486607142857096</v>
      </c>
    </row>
    <row r="5731" spans="1:2" x14ac:dyDescent="0.25">
      <c r="A5731" s="25">
        <v>45165.548611111109</v>
      </c>
      <c r="B5731" s="3">
        <v>7.00875</v>
      </c>
    </row>
    <row r="5732" spans="1:2" x14ac:dyDescent="0.25">
      <c r="A5732" s="25">
        <v>45165.590277777781</v>
      </c>
      <c r="B5732" s="3">
        <v>7.1888392857142902</v>
      </c>
    </row>
    <row r="5733" spans="1:2" x14ac:dyDescent="0.25">
      <c r="A5733" s="25">
        <v>45165.631944444445</v>
      </c>
      <c r="B5733" s="3">
        <v>7.2789285714285699</v>
      </c>
    </row>
    <row r="5734" spans="1:2" x14ac:dyDescent="0.25">
      <c r="A5734" s="25">
        <v>45165.673611111109</v>
      </c>
      <c r="B5734" s="3">
        <v>7.3090178571428597</v>
      </c>
    </row>
    <row r="5735" spans="1:2" x14ac:dyDescent="0.25">
      <c r="A5735" s="25">
        <v>45165.715277777781</v>
      </c>
      <c r="B5735" s="3">
        <v>7.2291071428571403</v>
      </c>
    </row>
    <row r="5736" spans="1:2" x14ac:dyDescent="0.25">
      <c r="A5736" s="25">
        <v>45165.756944444445</v>
      </c>
      <c r="B5736" s="3">
        <v>7.1291964285714302</v>
      </c>
    </row>
    <row r="5737" spans="1:2" x14ac:dyDescent="0.25">
      <c r="A5737" s="25">
        <v>45165.798611111109</v>
      </c>
      <c r="B5737" s="3">
        <v>6.9692857142857099</v>
      </c>
    </row>
    <row r="5738" spans="1:2" x14ac:dyDescent="0.25">
      <c r="A5738" s="25">
        <v>45165.840277777781</v>
      </c>
      <c r="B5738" s="3">
        <v>6.7993750000000004</v>
      </c>
    </row>
    <row r="5739" spans="1:2" x14ac:dyDescent="0.25">
      <c r="A5739" s="25">
        <v>45165.881944444445</v>
      </c>
      <c r="B5739" s="3">
        <v>6.83946428571429</v>
      </c>
    </row>
    <row r="5740" spans="1:2" x14ac:dyDescent="0.25">
      <c r="A5740" s="25">
        <v>45165.923611111109</v>
      </c>
      <c r="B5740" s="3">
        <v>6.7395535714285701</v>
      </c>
    </row>
    <row r="5741" spans="1:2" x14ac:dyDescent="0.25">
      <c r="A5741" s="25">
        <v>45165.965277777781</v>
      </c>
      <c r="B5741" s="3">
        <v>6.6396428571428601</v>
      </c>
    </row>
    <row r="5742" spans="1:2" x14ac:dyDescent="0.25">
      <c r="A5742" s="25">
        <v>45166.006944444445</v>
      </c>
      <c r="B5742" s="3">
        <v>6.54973214285714</v>
      </c>
    </row>
    <row r="5743" spans="1:2" x14ac:dyDescent="0.25">
      <c r="A5743" s="25">
        <v>45166.048611111109</v>
      </c>
      <c r="B5743" s="3">
        <v>6.52982142857143</v>
      </c>
    </row>
    <row r="5744" spans="1:2" x14ac:dyDescent="0.25">
      <c r="A5744" s="25">
        <v>45166.090277777781</v>
      </c>
      <c r="B5744" s="3">
        <v>6.5399107142857096</v>
      </c>
    </row>
    <row r="5745" spans="1:2" x14ac:dyDescent="0.25">
      <c r="A5745" s="25">
        <v>45166.131944444445</v>
      </c>
      <c r="B5745" s="3">
        <v>6.5</v>
      </c>
    </row>
    <row r="5746" spans="1:2" x14ac:dyDescent="0.25">
      <c r="A5746" s="25">
        <v>45166.173611111109</v>
      </c>
      <c r="B5746" s="3">
        <v>6.3200892857142899</v>
      </c>
    </row>
    <row r="5747" spans="1:2" x14ac:dyDescent="0.25">
      <c r="A5747" s="25">
        <v>45166.215277777781</v>
      </c>
      <c r="B5747" s="3">
        <v>6.26017857142857</v>
      </c>
    </row>
    <row r="5748" spans="1:2" x14ac:dyDescent="0.25">
      <c r="A5748" s="25">
        <v>45166.256944444445</v>
      </c>
      <c r="B5748" s="3">
        <v>6.3002678571428596</v>
      </c>
    </row>
    <row r="5749" spans="1:2" x14ac:dyDescent="0.25">
      <c r="A5749" s="25">
        <v>45166.298611111109</v>
      </c>
      <c r="B5749" s="3">
        <v>6.1003571428571401</v>
      </c>
    </row>
    <row r="5750" spans="1:2" x14ac:dyDescent="0.25">
      <c r="A5750" s="25">
        <v>45166.340277777781</v>
      </c>
      <c r="B5750" s="3">
        <v>6.4004464285714304</v>
      </c>
    </row>
    <row r="5751" spans="1:2" x14ac:dyDescent="0.25">
      <c r="A5751" s="25">
        <v>45166.381944444445</v>
      </c>
      <c r="B5751" s="3">
        <v>6.4005357142857102</v>
      </c>
    </row>
    <row r="5752" spans="1:2" x14ac:dyDescent="0.25">
      <c r="A5752" s="25">
        <v>45166.423611111109</v>
      </c>
      <c r="B5752" s="3">
        <v>6.3606249999999998</v>
      </c>
    </row>
    <row r="5753" spans="1:2" x14ac:dyDescent="0.25">
      <c r="A5753" s="25">
        <v>45166.465277777781</v>
      </c>
      <c r="B5753" s="3">
        <v>6.8207142857142902</v>
      </c>
    </row>
    <row r="5754" spans="1:2" x14ac:dyDescent="0.25">
      <c r="A5754" s="25">
        <v>45166.506944444445</v>
      </c>
      <c r="B5754" s="3">
        <v>7.1708035714285696</v>
      </c>
    </row>
    <row r="5755" spans="1:2" x14ac:dyDescent="0.25">
      <c r="A5755" s="25">
        <v>45166.548611111109</v>
      </c>
      <c r="B5755" s="3">
        <v>7.8308928571428602</v>
      </c>
    </row>
    <row r="5756" spans="1:2" x14ac:dyDescent="0.25">
      <c r="A5756" s="25">
        <v>45166.590277777781</v>
      </c>
      <c r="B5756" s="3">
        <v>7.2709821428571404</v>
      </c>
    </row>
    <row r="5757" spans="1:2" x14ac:dyDescent="0.25">
      <c r="A5757" s="25">
        <v>45166.631944444445</v>
      </c>
      <c r="B5757" s="3">
        <v>8.0710714285714307</v>
      </c>
    </row>
    <row r="5758" spans="1:2" x14ac:dyDescent="0.25">
      <c r="A5758" s="25">
        <v>45166.673611111109</v>
      </c>
      <c r="B5758" s="3">
        <v>8.6911607142857203</v>
      </c>
    </row>
    <row r="5759" spans="1:2" x14ac:dyDescent="0.25">
      <c r="A5759" s="25">
        <v>45166.715277777781</v>
      </c>
      <c r="B5759" s="3">
        <v>8.9612499999999997</v>
      </c>
    </row>
    <row r="5760" spans="1:2" x14ac:dyDescent="0.25">
      <c r="A5760" s="25">
        <v>45166.756944444445</v>
      </c>
      <c r="B5760" s="3">
        <v>9.1613392857142806</v>
      </c>
    </row>
    <row r="5761" spans="1:2" x14ac:dyDescent="0.25">
      <c r="A5761" s="25">
        <v>45166.798611111109</v>
      </c>
      <c r="B5761" s="3">
        <v>8.7714285714285705</v>
      </c>
    </row>
    <row r="5762" spans="1:2" x14ac:dyDescent="0.25">
      <c r="A5762" s="25">
        <v>45166.840277777781</v>
      </c>
      <c r="B5762" s="3">
        <v>8.5115178571428594</v>
      </c>
    </row>
    <row r="5763" spans="1:2" x14ac:dyDescent="0.25">
      <c r="A5763" s="25">
        <v>45166.881944444445</v>
      </c>
      <c r="B5763" s="3">
        <v>8.0116071428571392</v>
      </c>
    </row>
    <row r="5764" spans="1:2" x14ac:dyDescent="0.25">
      <c r="A5764" s="25">
        <v>45166.923611111109</v>
      </c>
      <c r="B5764" s="3">
        <v>7.7216964285714296</v>
      </c>
    </row>
    <row r="5765" spans="1:2" x14ac:dyDescent="0.25">
      <c r="A5765" s="25">
        <v>45166.965277777781</v>
      </c>
      <c r="B5765" s="3">
        <v>7.5817857142857097</v>
      </c>
    </row>
    <row r="5766" spans="1:2" x14ac:dyDescent="0.25">
      <c r="A5766" s="25">
        <v>45167.006944444445</v>
      </c>
      <c r="B5766" s="3">
        <v>7.671875</v>
      </c>
    </row>
    <row r="5767" spans="1:2" x14ac:dyDescent="0.25">
      <c r="A5767" s="25">
        <v>45167.048611111109</v>
      </c>
      <c r="B5767" s="3">
        <v>7.5819642857142897</v>
      </c>
    </row>
    <row r="5768" spans="1:2" x14ac:dyDescent="0.25">
      <c r="A5768" s="25">
        <v>45167.090277777781</v>
      </c>
      <c r="B5768" s="3">
        <v>7.4420535714285698</v>
      </c>
    </row>
    <row r="5769" spans="1:2" x14ac:dyDescent="0.25">
      <c r="A5769" s="25">
        <v>45167.131944444445</v>
      </c>
      <c r="B5769" s="3">
        <v>7.2721428571428604</v>
      </c>
    </row>
    <row r="5770" spans="1:2" x14ac:dyDescent="0.25">
      <c r="A5770" s="25">
        <v>45167.173611111109</v>
      </c>
      <c r="B5770" s="3">
        <v>7.0922321428571404</v>
      </c>
    </row>
    <row r="5771" spans="1:2" x14ac:dyDescent="0.25">
      <c r="A5771" s="25">
        <v>45167.215277777781</v>
      </c>
      <c r="B5771" s="3">
        <v>6.88232142857143</v>
      </c>
    </row>
    <row r="5772" spans="1:2" x14ac:dyDescent="0.25">
      <c r="A5772" s="25">
        <v>45167.256944444445</v>
      </c>
      <c r="B5772" s="3">
        <v>6.6424107142857096</v>
      </c>
    </row>
    <row r="5773" spans="1:2" x14ac:dyDescent="0.25">
      <c r="A5773" s="25">
        <v>45167.298611111109</v>
      </c>
      <c r="B5773" s="3">
        <v>6.4124999999999996</v>
      </c>
    </row>
    <row r="5774" spans="1:2" x14ac:dyDescent="0.25">
      <c r="A5774" s="25">
        <v>45167.340277777781</v>
      </c>
      <c r="B5774" s="3">
        <v>6.33258928571429</v>
      </c>
    </row>
    <row r="5775" spans="1:2" x14ac:dyDescent="0.25">
      <c r="A5775" s="25">
        <v>45167.381944444445</v>
      </c>
      <c r="B5775" s="3">
        <v>6.2526785714285698</v>
      </c>
    </row>
    <row r="5776" spans="1:2" x14ac:dyDescent="0.25">
      <c r="A5776" s="25">
        <v>45167.423611111109</v>
      </c>
      <c r="B5776" s="3">
        <v>6.51276785714286</v>
      </c>
    </row>
    <row r="5777" spans="1:2" x14ac:dyDescent="0.25">
      <c r="A5777" s="25">
        <v>45167.465277777781</v>
      </c>
      <c r="B5777" s="3">
        <v>6.7628571428571398</v>
      </c>
    </row>
    <row r="5778" spans="1:2" x14ac:dyDescent="0.25">
      <c r="A5778" s="25">
        <v>45167.506944444445</v>
      </c>
      <c r="B5778" s="3">
        <v>6.9229464285714304</v>
      </c>
    </row>
    <row r="5779" spans="1:2" x14ac:dyDescent="0.25">
      <c r="A5779" s="25">
        <v>45167.548611111109</v>
      </c>
      <c r="B5779" s="3">
        <v>7.4230357142857102</v>
      </c>
    </row>
    <row r="5780" spans="1:2" x14ac:dyDescent="0.25">
      <c r="A5780" s="25">
        <v>45167.590277777781</v>
      </c>
      <c r="B5780" s="3">
        <v>7.5531249999999996</v>
      </c>
    </row>
    <row r="5781" spans="1:2" x14ac:dyDescent="0.25">
      <c r="A5781" s="25">
        <v>45167.631944444445</v>
      </c>
      <c r="B5781" s="3">
        <v>7.7632142857142901</v>
      </c>
    </row>
    <row r="5782" spans="1:2" x14ac:dyDescent="0.25">
      <c r="A5782" s="25">
        <v>45167.673611111109</v>
      </c>
      <c r="B5782" s="3">
        <v>8.0933035714285708</v>
      </c>
    </row>
    <row r="5783" spans="1:2" x14ac:dyDescent="0.25">
      <c r="A5783" s="25">
        <v>45167.715277777781</v>
      </c>
      <c r="B5783" s="3">
        <v>7.9933928571428599</v>
      </c>
    </row>
    <row r="5784" spans="1:2" x14ac:dyDescent="0.25">
      <c r="A5784" s="25">
        <v>45167.756944444445</v>
      </c>
      <c r="B5784" s="3">
        <v>7.68348214285714</v>
      </c>
    </row>
    <row r="5785" spans="1:2" x14ac:dyDescent="0.25">
      <c r="A5785" s="25">
        <v>45167.798611111109</v>
      </c>
      <c r="B5785" s="3">
        <v>7.2835714285714301</v>
      </c>
    </row>
    <row r="5786" spans="1:2" x14ac:dyDescent="0.25">
      <c r="A5786" s="25">
        <v>45167.840277777781</v>
      </c>
      <c r="B5786" s="3">
        <v>7.1736607142857096</v>
      </c>
    </row>
    <row r="5787" spans="1:2" x14ac:dyDescent="0.25">
      <c r="A5787" s="25">
        <v>45167.881944444445</v>
      </c>
      <c r="B5787" s="3">
        <v>7.13375</v>
      </c>
    </row>
    <row r="5788" spans="1:2" x14ac:dyDescent="0.25">
      <c r="A5788" s="25">
        <v>45167.923611111109</v>
      </c>
      <c r="B5788" s="3">
        <v>7.0138392857142904</v>
      </c>
    </row>
    <row r="5789" spans="1:2" x14ac:dyDescent="0.25">
      <c r="A5789" s="25">
        <v>45167.965277777781</v>
      </c>
      <c r="B5789" s="3">
        <v>7.2239285714285701</v>
      </c>
    </row>
    <row r="5790" spans="1:2" x14ac:dyDescent="0.25">
      <c r="A5790" s="25">
        <v>45168.006944444445</v>
      </c>
      <c r="B5790" s="3">
        <v>7.3740178571428601</v>
      </c>
    </row>
    <row r="5791" spans="1:2" x14ac:dyDescent="0.25">
      <c r="A5791" s="25">
        <v>45168.048611111109</v>
      </c>
      <c r="B5791" s="3">
        <v>7.2741071428571402</v>
      </c>
    </row>
    <row r="5792" spans="1:2" x14ac:dyDescent="0.25">
      <c r="A5792" s="25">
        <v>45168.090277777781</v>
      </c>
      <c r="B5792" s="3">
        <v>7.1341964285714301</v>
      </c>
    </row>
    <row r="5793" spans="1:2" x14ac:dyDescent="0.25">
      <c r="A5793" s="25">
        <v>45168.131944444445</v>
      </c>
      <c r="B5793" s="3">
        <v>6.8042857142857098</v>
      </c>
    </row>
    <row r="5794" spans="1:2" x14ac:dyDescent="0.25">
      <c r="A5794" s="25">
        <v>45168.173611111109</v>
      </c>
      <c r="B5794" s="3">
        <v>6.8143750000000001</v>
      </c>
    </row>
    <row r="5795" spans="1:2" x14ac:dyDescent="0.25">
      <c r="A5795" s="25">
        <v>45168.215277777781</v>
      </c>
      <c r="B5795" s="3">
        <v>6.6444642857142897</v>
      </c>
    </row>
    <row r="5796" spans="1:2" x14ac:dyDescent="0.25">
      <c r="A5796" s="25">
        <v>45168.256944444445</v>
      </c>
      <c r="B5796" s="3">
        <v>6.5745535714285701</v>
      </c>
    </row>
    <row r="5797" spans="1:2" x14ac:dyDescent="0.25">
      <c r="A5797" s="25">
        <v>45168.298611111109</v>
      </c>
      <c r="B5797" s="3">
        <v>6.6046428571428599</v>
      </c>
    </row>
    <row r="5798" spans="1:2" x14ac:dyDescent="0.25">
      <c r="A5798" s="25">
        <v>45168.340277777781</v>
      </c>
      <c r="B5798" s="3">
        <v>6.63473214285714</v>
      </c>
    </row>
    <row r="5799" spans="1:2" x14ac:dyDescent="0.25">
      <c r="A5799" s="25">
        <v>45168.381944444445</v>
      </c>
      <c r="B5799" s="3">
        <v>6.7148214285714296</v>
      </c>
    </row>
    <row r="5800" spans="1:2" x14ac:dyDescent="0.25">
      <c r="A5800" s="25">
        <v>45168.423611111109</v>
      </c>
      <c r="B5800" s="3">
        <v>6.9449107142857098</v>
      </c>
    </row>
    <row r="5801" spans="1:2" x14ac:dyDescent="0.25">
      <c r="A5801" s="25">
        <v>45168.465277777781</v>
      </c>
      <c r="B5801" s="3">
        <v>6.915</v>
      </c>
    </row>
    <row r="5802" spans="1:2" x14ac:dyDescent="0.25">
      <c r="A5802" s="25">
        <v>45168.506944444445</v>
      </c>
      <c r="B5802" s="3">
        <v>6.8450892857142902</v>
      </c>
    </row>
    <row r="5803" spans="1:2" x14ac:dyDescent="0.25">
      <c r="A5803" s="25">
        <v>45168.548611111109</v>
      </c>
      <c r="B5803" s="3">
        <v>7.0651785714285698</v>
      </c>
    </row>
    <row r="5804" spans="1:2" x14ac:dyDescent="0.25">
      <c r="A5804" s="25">
        <v>45168.590277777781</v>
      </c>
      <c r="B5804" s="3">
        <v>7.1052678571428602</v>
      </c>
    </row>
    <row r="5805" spans="1:2" x14ac:dyDescent="0.25">
      <c r="A5805" s="25">
        <v>45168.631944444445</v>
      </c>
      <c r="B5805" s="3">
        <v>7.5553571428571402</v>
      </c>
    </row>
    <row r="5806" spans="1:2" x14ac:dyDescent="0.25">
      <c r="A5806" s="25">
        <v>45168.673611111109</v>
      </c>
      <c r="B5806" s="3">
        <v>7.6354464285714299</v>
      </c>
    </row>
    <row r="5807" spans="1:2" x14ac:dyDescent="0.25">
      <c r="A5807" s="25">
        <v>45168.715277777781</v>
      </c>
      <c r="B5807" s="3">
        <v>7.7555357142857098</v>
      </c>
    </row>
    <row r="5808" spans="1:2" x14ac:dyDescent="0.25">
      <c r="A5808" s="25">
        <v>45168.756944444445</v>
      </c>
      <c r="B5808" s="3">
        <v>7.5056250000000002</v>
      </c>
    </row>
    <row r="5809" spans="1:2" x14ac:dyDescent="0.25">
      <c r="A5809" s="25">
        <v>45168.798611111109</v>
      </c>
      <c r="B5809" s="3">
        <v>7.3457142857142896</v>
      </c>
    </row>
    <row r="5810" spans="1:2" x14ac:dyDescent="0.25">
      <c r="A5810" s="25">
        <v>45168.840277777781</v>
      </c>
      <c r="B5810" s="3">
        <v>7.4058035714285699</v>
      </c>
    </row>
    <row r="5811" spans="1:2" x14ac:dyDescent="0.25">
      <c r="A5811" s="25">
        <v>45168.881944444445</v>
      </c>
      <c r="B5811" s="3">
        <v>7.3558928571428597</v>
      </c>
    </row>
    <row r="5812" spans="1:2" x14ac:dyDescent="0.25">
      <c r="A5812" s="25">
        <v>45168.923611111109</v>
      </c>
      <c r="B5812" s="3">
        <v>7.2359821428571403</v>
      </c>
    </row>
    <row r="5813" spans="1:2" x14ac:dyDescent="0.25">
      <c r="A5813" s="25">
        <v>45168.965277777781</v>
      </c>
      <c r="B5813" s="3">
        <v>7.1060714285714299</v>
      </c>
    </row>
    <row r="5814" spans="1:2" x14ac:dyDescent="0.25">
      <c r="A5814" s="25">
        <v>45169.006944444445</v>
      </c>
      <c r="B5814" s="3">
        <v>7.0561607142857099</v>
      </c>
    </row>
    <row r="5815" spans="1:2" x14ac:dyDescent="0.25">
      <c r="A5815" s="25">
        <v>45169.048611111109</v>
      </c>
      <c r="B5815" s="3">
        <v>6.9262499999999996</v>
      </c>
    </row>
    <row r="5816" spans="1:2" x14ac:dyDescent="0.25">
      <c r="A5816" s="25">
        <v>45169.090277777781</v>
      </c>
      <c r="B5816" s="3">
        <v>6.7863392857142903</v>
      </c>
    </row>
    <row r="5817" spans="1:2" x14ac:dyDescent="0.25">
      <c r="A5817" s="25">
        <v>45169.131944444445</v>
      </c>
      <c r="B5817" s="3">
        <v>6.6864285714285696</v>
      </c>
    </row>
    <row r="5818" spans="1:2" x14ac:dyDescent="0.25">
      <c r="A5818" s="25">
        <v>45169.173611111109</v>
      </c>
      <c r="B5818" s="3">
        <v>6.4465178571428599</v>
      </c>
    </row>
    <row r="5819" spans="1:2" x14ac:dyDescent="0.25">
      <c r="A5819" s="25">
        <v>45169.215277777781</v>
      </c>
      <c r="B5819" s="3">
        <v>6.3666071428571396</v>
      </c>
    </row>
    <row r="5820" spans="1:2" x14ac:dyDescent="0.25">
      <c r="A5820" s="25">
        <v>45169.256944444445</v>
      </c>
      <c r="B5820" s="3">
        <v>6.4466964285714301</v>
      </c>
    </row>
    <row r="5821" spans="1:2" x14ac:dyDescent="0.25">
      <c r="A5821" s="25">
        <v>45169.298611111109</v>
      </c>
      <c r="B5821" s="3">
        <v>6.2267857142857101</v>
      </c>
    </row>
    <row r="5822" spans="1:2" x14ac:dyDescent="0.25">
      <c r="A5822" s="25">
        <v>45169.340277777781</v>
      </c>
      <c r="B5822" s="3">
        <v>6.3068749999999998</v>
      </c>
    </row>
    <row r="5823" spans="1:2" x14ac:dyDescent="0.25">
      <c r="A5823" s="25">
        <v>45169.381944444445</v>
      </c>
      <c r="B5823" s="3">
        <v>6.1969642857142899</v>
      </c>
    </row>
    <row r="5824" spans="1:2" x14ac:dyDescent="0.25">
      <c r="A5824" s="25">
        <v>45169.423611111109</v>
      </c>
      <c r="B5824" s="3">
        <v>6.6070535714285699</v>
      </c>
    </row>
    <row r="5825" spans="1:2" x14ac:dyDescent="0.25">
      <c r="A5825" s="25">
        <v>45169.465277777781</v>
      </c>
      <c r="B5825" s="3">
        <v>6.6971428571428602</v>
      </c>
    </row>
    <row r="5826" spans="1:2" x14ac:dyDescent="0.25">
      <c r="A5826" s="25">
        <v>45169.506944444445</v>
      </c>
      <c r="B5826" s="3">
        <v>7.19723214285714</v>
      </c>
    </row>
    <row r="5827" spans="1:2" x14ac:dyDescent="0.25">
      <c r="A5827" s="25">
        <v>45169.548611111109</v>
      </c>
      <c r="B5827" s="3">
        <v>7.3173214285714296</v>
      </c>
    </row>
    <row r="5828" spans="1:2" x14ac:dyDescent="0.25">
      <c r="A5828" s="25">
        <v>45169.590277777781</v>
      </c>
      <c r="B5828" s="3">
        <v>7.74741071428571</v>
      </c>
    </row>
    <row r="5829" spans="1:2" x14ac:dyDescent="0.25">
      <c r="A5829" s="25">
        <v>45169.631944444445</v>
      </c>
      <c r="B5829" s="3">
        <v>7.7874999999999996</v>
      </c>
    </row>
    <row r="5830" spans="1:2" x14ac:dyDescent="0.25">
      <c r="A5830" s="25">
        <v>45169.673611111109</v>
      </c>
      <c r="B5830" s="3">
        <v>7.9975892857142901</v>
      </c>
    </row>
    <row r="5831" spans="1:2" x14ac:dyDescent="0.25">
      <c r="A5831" s="25">
        <v>45169.715277777781</v>
      </c>
      <c r="B5831" s="3">
        <v>7.6876785714285703</v>
      </c>
    </row>
    <row r="5832" spans="1:2" x14ac:dyDescent="0.25">
      <c r="A5832" s="25">
        <v>45169.756944444445</v>
      </c>
      <c r="B5832" s="3">
        <v>7.6077678571428597</v>
      </c>
    </row>
    <row r="5833" spans="1:2" x14ac:dyDescent="0.25">
      <c r="A5833" s="25">
        <v>45169.798611111109</v>
      </c>
      <c r="B5833" s="3">
        <v>7.2078571428571401</v>
      </c>
    </row>
    <row r="5834" spans="1:2" x14ac:dyDescent="0.25">
      <c r="A5834" s="25">
        <v>45169.840277777781</v>
      </c>
      <c r="B5834" s="3">
        <v>6.9579464285714296</v>
      </c>
    </row>
    <row r="5835" spans="1:2" x14ac:dyDescent="0.25">
      <c r="A5835" s="25">
        <v>45169.881944444445</v>
      </c>
      <c r="B5835" s="3">
        <v>6.7980357142857102</v>
      </c>
    </row>
    <row r="5836" spans="1:2" x14ac:dyDescent="0.25">
      <c r="A5836" s="25">
        <v>45169.923611111109</v>
      </c>
      <c r="B5836" s="3">
        <v>6.6681249999999999</v>
      </c>
    </row>
    <row r="5837" spans="1:2" x14ac:dyDescent="0.25">
      <c r="A5837" s="25">
        <v>45169.965277777781</v>
      </c>
      <c r="B5837" s="3">
        <v>6.6582142857142896</v>
      </c>
    </row>
    <row r="5838" spans="1:2" x14ac:dyDescent="0.25">
      <c r="A5838" s="25">
        <v>45170.006944444445</v>
      </c>
      <c r="B5838" s="3">
        <v>6.7183035714285699</v>
      </c>
    </row>
    <row r="5839" spans="1:2" x14ac:dyDescent="0.25">
      <c r="A5839" s="25">
        <v>45170.048611111109</v>
      </c>
      <c r="B5839" s="3">
        <v>6.6583928571428599</v>
      </c>
    </row>
    <row r="5840" spans="1:2" x14ac:dyDescent="0.25">
      <c r="A5840" s="25">
        <v>45170.090277777781</v>
      </c>
      <c r="B5840" s="3">
        <v>6.6984821428571397</v>
      </c>
    </row>
    <row r="5841" spans="1:2" x14ac:dyDescent="0.25">
      <c r="A5841" s="25">
        <v>45170.131944444445</v>
      </c>
      <c r="B5841" s="3">
        <v>6.4785714285714304</v>
      </c>
    </row>
    <row r="5842" spans="1:2" x14ac:dyDescent="0.25">
      <c r="A5842" s="25">
        <v>45170.173611111109</v>
      </c>
      <c r="B5842" s="3">
        <v>6.4586607142857098</v>
      </c>
    </row>
    <row r="5843" spans="1:2" x14ac:dyDescent="0.25">
      <c r="A5843" s="25">
        <v>45170.215277777781</v>
      </c>
      <c r="B5843" s="3">
        <v>6.4387499999999998</v>
      </c>
    </row>
    <row r="5844" spans="1:2" x14ac:dyDescent="0.25">
      <c r="A5844" s="25">
        <v>45170.256944444445</v>
      </c>
      <c r="B5844" s="3">
        <v>6.3688392857142899</v>
      </c>
    </row>
    <row r="5845" spans="1:2" x14ac:dyDescent="0.25">
      <c r="A5845" s="25">
        <v>45170.298611111109</v>
      </c>
      <c r="B5845" s="3">
        <v>6.2989285714285703</v>
      </c>
    </row>
    <row r="5846" spans="1:2" x14ac:dyDescent="0.25">
      <c r="A5846" s="25">
        <v>45170.340277777781</v>
      </c>
      <c r="B5846" s="3">
        <v>6.3190178571428604</v>
      </c>
    </row>
    <row r="5847" spans="1:2" x14ac:dyDescent="0.25">
      <c r="A5847" s="25">
        <v>45170.381944444445</v>
      </c>
      <c r="B5847" s="3">
        <v>6.3591071428571402</v>
      </c>
    </row>
    <row r="5848" spans="1:2" x14ac:dyDescent="0.25">
      <c r="A5848" s="25">
        <v>45170.423611111109</v>
      </c>
      <c r="B5848" s="3">
        <v>6.3291964285714304</v>
      </c>
    </row>
    <row r="5849" spans="1:2" x14ac:dyDescent="0.25">
      <c r="A5849" s="25">
        <v>45170.465277777781</v>
      </c>
      <c r="B5849" s="3">
        <v>6.37928571428571</v>
      </c>
    </row>
    <row r="5850" spans="1:2" x14ac:dyDescent="0.25">
      <c r="A5850" s="25">
        <v>45170.506944444445</v>
      </c>
      <c r="B5850" s="3">
        <v>6.7493749999999997</v>
      </c>
    </row>
    <row r="5851" spans="1:2" x14ac:dyDescent="0.25">
      <c r="A5851" s="25">
        <v>45170.548611111109</v>
      </c>
      <c r="B5851" s="3">
        <v>6.9394642857142896</v>
      </c>
    </row>
    <row r="5852" spans="1:2" x14ac:dyDescent="0.25">
      <c r="A5852" s="25">
        <v>45170.590277777781</v>
      </c>
      <c r="B5852" s="3">
        <v>7.03955357142857</v>
      </c>
    </row>
    <row r="5853" spans="1:2" x14ac:dyDescent="0.25">
      <c r="A5853" s="25">
        <v>45170.631944444445</v>
      </c>
      <c r="B5853" s="3">
        <v>7.2896428571428604</v>
      </c>
    </row>
    <row r="5854" spans="1:2" x14ac:dyDescent="0.25">
      <c r="A5854" s="25">
        <v>45170.673611111109</v>
      </c>
      <c r="B5854" s="3">
        <v>7.1897321428571397</v>
      </c>
    </row>
    <row r="5855" spans="1:2" x14ac:dyDescent="0.25">
      <c r="A5855" s="25">
        <v>45170.715277777781</v>
      </c>
      <c r="B5855" s="3">
        <v>7.1998214285714299</v>
      </c>
    </row>
    <row r="5856" spans="1:2" x14ac:dyDescent="0.25">
      <c r="A5856" s="25">
        <v>45170.756944444445</v>
      </c>
      <c r="B5856" s="3">
        <v>7.4399107142857099</v>
      </c>
    </row>
    <row r="5857" spans="1:2" x14ac:dyDescent="0.25">
      <c r="A5857" s="25">
        <v>45170.798611111109</v>
      </c>
      <c r="B5857" s="3">
        <v>7.25</v>
      </c>
    </row>
    <row r="5858" spans="1:2" x14ac:dyDescent="0.25">
      <c r="A5858" s="25">
        <v>45170.840277777781</v>
      </c>
      <c r="B5858" s="3">
        <v>7.1800892857142902</v>
      </c>
    </row>
    <row r="5859" spans="1:2" x14ac:dyDescent="0.25">
      <c r="A5859" s="25">
        <v>45170.881944444445</v>
      </c>
      <c r="B5859" s="3">
        <v>7.6201785714285704</v>
      </c>
    </row>
    <row r="5860" spans="1:2" x14ac:dyDescent="0.25">
      <c r="A5860" s="25">
        <v>45170.923611111109</v>
      </c>
      <c r="B5860" s="3">
        <v>7.45026785714286</v>
      </c>
    </row>
    <row r="5861" spans="1:2" x14ac:dyDescent="0.25">
      <c r="A5861" s="25">
        <v>45170.965277777781</v>
      </c>
      <c r="B5861" s="3">
        <v>7.1203571428571397</v>
      </c>
    </row>
    <row r="5862" spans="1:2" x14ac:dyDescent="0.25">
      <c r="A5862" s="25">
        <v>45171.006944444445</v>
      </c>
      <c r="B5862" s="3">
        <v>6.8404464285714299</v>
      </c>
    </row>
    <row r="5863" spans="1:2" x14ac:dyDescent="0.25">
      <c r="A5863" s="25">
        <v>45171.048611111109</v>
      </c>
      <c r="B5863" s="3">
        <v>6.7505357142857099</v>
      </c>
    </row>
    <row r="5864" spans="1:2" x14ac:dyDescent="0.25">
      <c r="A5864" s="25">
        <v>45171.090277777781</v>
      </c>
      <c r="B5864" s="3">
        <v>6.6606249999999996</v>
      </c>
    </row>
    <row r="5865" spans="1:2" x14ac:dyDescent="0.25">
      <c r="A5865" s="25">
        <v>45171.131944444445</v>
      </c>
      <c r="B5865" s="3">
        <v>6.6907142857142903</v>
      </c>
    </row>
    <row r="5866" spans="1:2" x14ac:dyDescent="0.25">
      <c r="A5866" s="25">
        <v>45171.173611111109</v>
      </c>
      <c r="B5866" s="3">
        <v>6.7108035714285696</v>
      </c>
    </row>
    <row r="5867" spans="1:2" x14ac:dyDescent="0.25">
      <c r="A5867" s="25">
        <v>45171.215277777781</v>
      </c>
      <c r="B5867" s="3">
        <v>6.4108928571428603</v>
      </c>
    </row>
    <row r="5868" spans="1:2" x14ac:dyDescent="0.25">
      <c r="A5868" s="25">
        <v>45171.256944444445</v>
      </c>
      <c r="B5868" s="3">
        <v>6.12098214285714</v>
      </c>
    </row>
    <row r="5869" spans="1:2" x14ac:dyDescent="0.25">
      <c r="A5869" s="25">
        <v>45171.298611111109</v>
      </c>
      <c r="B5869" s="3">
        <v>6.1910714285714299</v>
      </c>
    </row>
    <row r="5870" spans="1:2" x14ac:dyDescent="0.25">
      <c r="A5870" s="25">
        <v>45171.340277777781</v>
      </c>
      <c r="B5870" s="3">
        <v>6.2011607142857104</v>
      </c>
    </row>
    <row r="5871" spans="1:2" x14ac:dyDescent="0.25">
      <c r="A5871" s="25">
        <v>45171.381944444445</v>
      </c>
      <c r="B5871" s="3">
        <v>6.4412500000000001</v>
      </c>
    </row>
    <row r="5872" spans="1:2" x14ac:dyDescent="0.25">
      <c r="A5872" s="25">
        <v>45171.423611111109</v>
      </c>
      <c r="B5872" s="3">
        <v>6.51133928571429</v>
      </c>
    </row>
    <row r="5873" spans="1:2" x14ac:dyDescent="0.25">
      <c r="A5873" s="25">
        <v>45171.465277777781</v>
      </c>
      <c r="B5873" s="3">
        <v>6.8814285714285699</v>
      </c>
    </row>
    <row r="5874" spans="1:2" x14ac:dyDescent="0.25">
      <c r="A5874" s="25">
        <v>45171.506944444445</v>
      </c>
      <c r="B5874" s="3">
        <v>7.02151785714286</v>
      </c>
    </row>
    <row r="5875" spans="1:2" x14ac:dyDescent="0.25">
      <c r="A5875" s="25">
        <v>45171.548611111109</v>
      </c>
      <c r="B5875" s="3">
        <v>6.9916071428571396</v>
      </c>
    </row>
    <row r="5876" spans="1:2" x14ac:dyDescent="0.25">
      <c r="A5876" s="25">
        <v>45171.590277777781</v>
      </c>
      <c r="B5876" s="3">
        <v>7.24169642857143</v>
      </c>
    </row>
    <row r="5877" spans="1:2" x14ac:dyDescent="0.25">
      <c r="A5877" s="25">
        <v>45171.631944444445</v>
      </c>
      <c r="B5877" s="3">
        <v>7.5417857142857097</v>
      </c>
    </row>
    <row r="5878" spans="1:2" x14ac:dyDescent="0.25">
      <c r="A5878" s="25">
        <v>45171.673611111109</v>
      </c>
      <c r="B5878" s="3">
        <v>7.6518750000000004</v>
      </c>
    </row>
    <row r="5879" spans="1:2" x14ac:dyDescent="0.25">
      <c r="A5879" s="25">
        <v>45171.715277777781</v>
      </c>
      <c r="B5879" s="3">
        <v>7.8019642857142903</v>
      </c>
    </row>
    <row r="5880" spans="1:2" x14ac:dyDescent="0.25">
      <c r="A5880" s="25">
        <v>45171.756944444445</v>
      </c>
      <c r="B5880" s="3">
        <v>7.7020535714285696</v>
      </c>
    </row>
    <row r="5881" spans="1:2" x14ac:dyDescent="0.25">
      <c r="A5881" s="25">
        <v>45171.798611111109</v>
      </c>
      <c r="B5881" s="3">
        <v>8.4121428571428591</v>
      </c>
    </row>
    <row r="5882" spans="1:2" x14ac:dyDescent="0.25">
      <c r="A5882" s="25">
        <v>45171.840277777781</v>
      </c>
      <c r="B5882" s="3">
        <v>8.6722321428571405</v>
      </c>
    </row>
    <row r="5883" spans="1:2" x14ac:dyDescent="0.25">
      <c r="A5883" s="25">
        <v>45171.881944444445</v>
      </c>
      <c r="B5883" s="3">
        <v>8.4123214285714294</v>
      </c>
    </row>
    <row r="5884" spans="1:2" x14ac:dyDescent="0.25">
      <c r="A5884" s="25">
        <v>45171.923611111109</v>
      </c>
      <c r="B5884" s="3">
        <v>8.2024107142857208</v>
      </c>
    </row>
    <row r="5885" spans="1:2" x14ac:dyDescent="0.25">
      <c r="A5885" s="25">
        <v>45171.965277777781</v>
      </c>
      <c r="B5885" s="3">
        <v>8.0525000000000002</v>
      </c>
    </row>
    <row r="5886" spans="1:2" x14ac:dyDescent="0.25">
      <c r="A5886" s="25">
        <v>45172.006944444445</v>
      </c>
      <c r="B5886" s="3">
        <v>7.75258928571429</v>
      </c>
    </row>
    <row r="5887" spans="1:2" x14ac:dyDescent="0.25">
      <c r="A5887" s="25">
        <v>45172.048611111109</v>
      </c>
      <c r="B5887" s="3">
        <v>7.4526785714285699</v>
      </c>
    </row>
    <row r="5888" spans="1:2" x14ac:dyDescent="0.25">
      <c r="A5888" s="25">
        <v>45172.090277777781</v>
      </c>
      <c r="B5888" s="3">
        <v>7.0727678571428596</v>
      </c>
    </row>
    <row r="5889" spans="1:2" x14ac:dyDescent="0.25">
      <c r="A5889" s="25">
        <v>45172.131944444445</v>
      </c>
      <c r="B5889" s="3">
        <v>6.8128571428571396</v>
      </c>
    </row>
    <row r="5890" spans="1:2" x14ac:dyDescent="0.25">
      <c r="A5890" s="25">
        <v>45172.173611111109</v>
      </c>
      <c r="B5890" s="3">
        <v>6.7029464285714297</v>
      </c>
    </row>
    <row r="5891" spans="1:2" x14ac:dyDescent="0.25">
      <c r="A5891" s="25">
        <v>45172.215277777781</v>
      </c>
      <c r="B5891" s="3">
        <v>6.6130357142857097</v>
      </c>
    </row>
    <row r="5892" spans="1:2" x14ac:dyDescent="0.25">
      <c r="A5892" s="25">
        <v>45172.256944444445</v>
      </c>
      <c r="B5892" s="3">
        <v>6.6131250000000001</v>
      </c>
    </row>
    <row r="5893" spans="1:2" x14ac:dyDescent="0.25">
      <c r="A5893" s="25">
        <v>45172.298611111109</v>
      </c>
      <c r="B5893" s="3">
        <v>6.4632142857142902</v>
      </c>
    </row>
    <row r="5894" spans="1:2" x14ac:dyDescent="0.25">
      <c r="A5894" s="25">
        <v>45172.340277777781</v>
      </c>
      <c r="B5894" s="3">
        <v>6.5733035714285704</v>
      </c>
    </row>
    <row r="5895" spans="1:2" x14ac:dyDescent="0.25">
      <c r="A5895" s="25">
        <v>45172.381944444445</v>
      </c>
      <c r="B5895" s="3">
        <v>6.5233928571428601</v>
      </c>
    </row>
    <row r="5896" spans="1:2" x14ac:dyDescent="0.25">
      <c r="A5896" s="25">
        <v>45172.423611111109</v>
      </c>
      <c r="B5896" s="3">
        <v>6.4934821428571396</v>
      </c>
    </row>
    <row r="5897" spans="1:2" x14ac:dyDescent="0.25">
      <c r="A5897" s="25">
        <v>45172.465277777781</v>
      </c>
      <c r="B5897" s="3">
        <v>6.6135714285714302</v>
      </c>
    </row>
    <row r="5898" spans="1:2" x14ac:dyDescent="0.25">
      <c r="A5898" s="25">
        <v>45172.506944444445</v>
      </c>
      <c r="B5898" s="3">
        <v>6.86366071428571</v>
      </c>
    </row>
    <row r="5899" spans="1:2" x14ac:dyDescent="0.25">
      <c r="A5899" s="25">
        <v>45172.548611111109</v>
      </c>
      <c r="B5899" s="3">
        <v>7.1537499999999996</v>
      </c>
    </row>
    <row r="5900" spans="1:2" x14ac:dyDescent="0.25">
      <c r="A5900" s="25">
        <v>45172.590277777781</v>
      </c>
      <c r="B5900" s="3">
        <v>7.2938392857142897</v>
      </c>
    </row>
    <row r="5901" spans="1:2" x14ac:dyDescent="0.25">
      <c r="A5901" s="25">
        <v>45172.631944444445</v>
      </c>
      <c r="B5901" s="3">
        <v>7.35392857142857</v>
      </c>
    </row>
    <row r="5902" spans="1:2" x14ac:dyDescent="0.25">
      <c r="A5902" s="25">
        <v>45172.673611111109</v>
      </c>
      <c r="B5902" s="3">
        <v>7.6340178571428599</v>
      </c>
    </row>
    <row r="5903" spans="1:2" x14ac:dyDescent="0.25">
      <c r="A5903" s="25">
        <v>45172.715277777781</v>
      </c>
      <c r="B5903" s="3">
        <v>8.4741071428571395</v>
      </c>
    </row>
    <row r="5904" spans="1:2" x14ac:dyDescent="0.25">
      <c r="A5904" s="25">
        <v>45172.756944444445</v>
      </c>
      <c r="B5904" s="3">
        <v>8.3141964285714298</v>
      </c>
    </row>
    <row r="5905" spans="1:2" x14ac:dyDescent="0.25">
      <c r="A5905" s="25">
        <v>45172.798611111109</v>
      </c>
      <c r="B5905" s="3">
        <v>8.2042857142857208</v>
      </c>
    </row>
    <row r="5906" spans="1:2" x14ac:dyDescent="0.25">
      <c r="A5906" s="25">
        <v>45172.840277777781</v>
      </c>
      <c r="B5906" s="3">
        <v>8.3343749999999996</v>
      </c>
    </row>
    <row r="5907" spans="1:2" x14ac:dyDescent="0.25">
      <c r="A5907" s="25">
        <v>45172.881944444445</v>
      </c>
      <c r="B5907" s="3">
        <v>7.71446428571429</v>
      </c>
    </row>
    <row r="5908" spans="1:2" x14ac:dyDescent="0.25">
      <c r="A5908" s="25">
        <v>45172.923611111109</v>
      </c>
      <c r="B5908" s="3">
        <v>7.99455357142857</v>
      </c>
    </row>
    <row r="5909" spans="1:2" x14ac:dyDescent="0.25">
      <c r="A5909" s="25">
        <v>45172.965277777781</v>
      </c>
      <c r="B5909" s="3">
        <v>7.8346428571428604</v>
      </c>
    </row>
    <row r="5910" spans="1:2" x14ac:dyDescent="0.25">
      <c r="A5910" s="25">
        <v>45173.006944444445</v>
      </c>
      <c r="B5910" s="3">
        <v>7.71473214285714</v>
      </c>
    </row>
    <row r="5911" spans="1:2" x14ac:dyDescent="0.25">
      <c r="A5911" s="25">
        <v>45173.048611111109</v>
      </c>
      <c r="B5911" s="3">
        <v>7.4348214285714302</v>
      </c>
    </row>
    <row r="5912" spans="1:2" x14ac:dyDescent="0.25">
      <c r="A5912" s="25">
        <v>45173.090277777781</v>
      </c>
      <c r="B5912" s="3">
        <v>7.1349107142857102</v>
      </c>
    </row>
    <row r="5913" spans="1:2" x14ac:dyDescent="0.25">
      <c r="A5913" s="25">
        <v>45173.131944444445</v>
      </c>
      <c r="B5913" s="3">
        <v>6.9649999999999999</v>
      </c>
    </row>
    <row r="5914" spans="1:2" x14ac:dyDescent="0.25">
      <c r="A5914" s="25">
        <v>45173.173611111109</v>
      </c>
      <c r="B5914" s="3">
        <v>6.9150892857142896</v>
      </c>
    </row>
    <row r="5915" spans="1:2" x14ac:dyDescent="0.25">
      <c r="A5915" s="25">
        <v>45173.215277777781</v>
      </c>
      <c r="B5915" s="3">
        <v>6.9051785714285696</v>
      </c>
    </row>
    <row r="5916" spans="1:2" x14ac:dyDescent="0.25">
      <c r="A5916" s="25">
        <v>45173.256944444445</v>
      </c>
      <c r="B5916" s="3">
        <v>6.7752678571428602</v>
      </c>
    </row>
    <row r="5917" spans="1:2" x14ac:dyDescent="0.25">
      <c r="A5917" s="25">
        <v>45173.298611111109</v>
      </c>
      <c r="B5917" s="3">
        <v>6.7553571428571404</v>
      </c>
    </row>
    <row r="5918" spans="1:2" x14ac:dyDescent="0.25">
      <c r="A5918" s="25">
        <v>45173.340277777781</v>
      </c>
      <c r="B5918" s="3">
        <v>6.6054464285714296</v>
      </c>
    </row>
    <row r="5919" spans="1:2" x14ac:dyDescent="0.25">
      <c r="A5919" s="25">
        <v>45173.381944444445</v>
      </c>
      <c r="B5919" s="3">
        <v>6.74553571428571</v>
      </c>
    </row>
    <row r="5920" spans="1:2" x14ac:dyDescent="0.25">
      <c r="A5920" s="25">
        <v>45173.423611111109</v>
      </c>
      <c r="B5920" s="3">
        <v>6.9056249999999997</v>
      </c>
    </row>
    <row r="5921" spans="1:2" x14ac:dyDescent="0.25">
      <c r="A5921" s="25">
        <v>45173.465277777781</v>
      </c>
      <c r="B5921" s="3">
        <v>7.1657142857142899</v>
      </c>
    </row>
    <row r="5922" spans="1:2" x14ac:dyDescent="0.25">
      <c r="A5922" s="25">
        <v>45173.506944444445</v>
      </c>
      <c r="B5922" s="3">
        <v>7.3758035714285697</v>
      </c>
    </row>
    <row r="5923" spans="1:2" x14ac:dyDescent="0.25">
      <c r="A5923" s="25">
        <v>45173.548611111109</v>
      </c>
      <c r="B5923" s="3">
        <v>7.7658928571428598</v>
      </c>
    </row>
    <row r="5924" spans="1:2" x14ac:dyDescent="0.25">
      <c r="A5924" s="25">
        <v>45173.590277777781</v>
      </c>
      <c r="B5924" s="3">
        <v>7.6859821428571404</v>
      </c>
    </row>
    <row r="5925" spans="1:2" x14ac:dyDescent="0.25">
      <c r="A5925" s="25">
        <v>45173.631944444445</v>
      </c>
      <c r="B5925" s="3">
        <v>8.14607142857143</v>
      </c>
    </row>
    <row r="5926" spans="1:2" x14ac:dyDescent="0.25">
      <c r="A5926" s="25">
        <v>45173.673611111109</v>
      </c>
      <c r="B5926" s="3">
        <v>8.5861607142857093</v>
      </c>
    </row>
    <row r="5927" spans="1:2" x14ac:dyDescent="0.25">
      <c r="A5927" s="25">
        <v>45173.715277777781</v>
      </c>
      <c r="B5927" s="3">
        <v>9.0362500000000008</v>
      </c>
    </row>
    <row r="5928" spans="1:2" x14ac:dyDescent="0.25">
      <c r="A5928" s="25">
        <v>45173.756944444445</v>
      </c>
      <c r="B5928" s="3">
        <v>9.6563392857142905</v>
      </c>
    </row>
    <row r="5929" spans="1:2" x14ac:dyDescent="0.25">
      <c r="A5929" s="25">
        <v>45173.798611111109</v>
      </c>
      <c r="B5929" s="3">
        <v>10.126428571428599</v>
      </c>
    </row>
    <row r="5930" spans="1:2" x14ac:dyDescent="0.25">
      <c r="A5930" s="25">
        <v>45173.840277777781</v>
      </c>
      <c r="B5930" s="3">
        <v>10.106517857142901</v>
      </c>
    </row>
    <row r="5931" spans="1:2" x14ac:dyDescent="0.25">
      <c r="A5931" s="25">
        <v>45173.881944444445</v>
      </c>
      <c r="B5931" s="3">
        <v>8.9766071428571408</v>
      </c>
    </row>
    <row r="5932" spans="1:2" x14ac:dyDescent="0.25">
      <c r="A5932" s="25">
        <v>45173.923611111109</v>
      </c>
      <c r="B5932" s="3">
        <v>9.2366964285714293</v>
      </c>
    </row>
    <row r="5933" spans="1:2" x14ac:dyDescent="0.25">
      <c r="A5933" s="25">
        <v>45173.965277777781</v>
      </c>
      <c r="B5933" s="3">
        <v>9.3867857142857094</v>
      </c>
    </row>
    <row r="5934" spans="1:2" x14ac:dyDescent="0.25">
      <c r="A5934" s="25">
        <v>45174.006944444445</v>
      </c>
      <c r="B5934" s="3">
        <v>9.296875</v>
      </c>
    </row>
    <row r="5935" spans="1:2" x14ac:dyDescent="0.25">
      <c r="A5935" s="25">
        <v>45174.048611111109</v>
      </c>
      <c r="B5935" s="3">
        <v>8.0869642857142807</v>
      </c>
    </row>
    <row r="5936" spans="1:2" x14ac:dyDescent="0.25">
      <c r="A5936" s="25">
        <v>45174.090277777781</v>
      </c>
      <c r="B5936" s="3">
        <v>7.3970535714285699</v>
      </c>
    </row>
    <row r="5937" spans="1:2" x14ac:dyDescent="0.25">
      <c r="A5937" s="25">
        <v>45174.131944444445</v>
      </c>
      <c r="B5937" s="3">
        <v>7.3871428571428597</v>
      </c>
    </row>
    <row r="5938" spans="1:2" x14ac:dyDescent="0.25">
      <c r="A5938" s="25">
        <v>45174.173611111109</v>
      </c>
      <c r="B5938" s="3">
        <v>7.2072321428571398</v>
      </c>
    </row>
    <row r="5939" spans="1:2" x14ac:dyDescent="0.25">
      <c r="A5939" s="25">
        <v>45174.215277777781</v>
      </c>
      <c r="B5939" s="3">
        <v>7.1573214285714304</v>
      </c>
    </row>
    <row r="5940" spans="1:2" x14ac:dyDescent="0.25">
      <c r="A5940" s="25">
        <v>45174.256944444445</v>
      </c>
      <c r="B5940" s="3">
        <v>7.0174107142857096</v>
      </c>
    </row>
    <row r="5941" spans="1:2" x14ac:dyDescent="0.25">
      <c r="A5941" s="25">
        <v>45174.298611111109</v>
      </c>
      <c r="B5941" s="3">
        <v>6.8574999999999999</v>
      </c>
    </row>
    <row r="5942" spans="1:2" x14ac:dyDescent="0.25">
      <c r="A5942" s="25">
        <v>45174.340277777781</v>
      </c>
      <c r="B5942" s="3">
        <v>6.5875892857142899</v>
      </c>
    </row>
    <row r="5943" spans="1:2" x14ac:dyDescent="0.25">
      <c r="A5943" s="25">
        <v>45174.381944444445</v>
      </c>
      <c r="B5943" s="3">
        <v>6.6676785714285698</v>
      </c>
    </row>
    <row r="5944" spans="1:2" x14ac:dyDescent="0.25">
      <c r="A5944" s="25">
        <v>45174.423611111109</v>
      </c>
      <c r="B5944" s="3">
        <v>6.8177678571428597</v>
      </c>
    </row>
    <row r="5945" spans="1:2" x14ac:dyDescent="0.25">
      <c r="A5945" s="25">
        <v>45174.465277777781</v>
      </c>
      <c r="B5945" s="3">
        <v>7.2078571428571401</v>
      </c>
    </row>
    <row r="5946" spans="1:2" x14ac:dyDescent="0.25">
      <c r="A5946" s="25">
        <v>45174.506944444445</v>
      </c>
      <c r="B5946" s="3">
        <v>7.5979464285714302</v>
      </c>
    </row>
    <row r="5947" spans="1:2" x14ac:dyDescent="0.25">
      <c r="A5947" s="25">
        <v>45174.548611111109</v>
      </c>
      <c r="B5947" s="3">
        <v>8.1980357142857105</v>
      </c>
    </row>
    <row r="5948" spans="1:2" x14ac:dyDescent="0.25">
      <c r="A5948" s="25">
        <v>45174.590277777781</v>
      </c>
      <c r="B5948" s="3">
        <v>8.1381250000000005</v>
      </c>
    </row>
    <row r="5949" spans="1:2" x14ac:dyDescent="0.25">
      <c r="A5949" s="25">
        <v>45174.631944444445</v>
      </c>
      <c r="B5949" s="3">
        <v>8.51821428571429</v>
      </c>
    </row>
    <row r="5950" spans="1:2" x14ac:dyDescent="0.25">
      <c r="A5950" s="25">
        <v>45174.673611111109</v>
      </c>
      <c r="B5950" s="3">
        <v>8.8483035714285698</v>
      </c>
    </row>
    <row r="5951" spans="1:2" x14ac:dyDescent="0.25">
      <c r="A5951" s="25">
        <v>45174.715277777781</v>
      </c>
      <c r="B5951" s="3">
        <v>9.0583928571428594</v>
      </c>
    </row>
    <row r="5952" spans="1:2" x14ac:dyDescent="0.25">
      <c r="A5952" s="25">
        <v>45174.756944444445</v>
      </c>
      <c r="B5952" s="3">
        <v>8.9584821428571395</v>
      </c>
    </row>
    <row r="5953" spans="1:2" x14ac:dyDescent="0.25">
      <c r="A5953" s="25">
        <v>45174.798611111109</v>
      </c>
      <c r="B5953" s="3">
        <v>8.5185714285714305</v>
      </c>
    </row>
    <row r="5954" spans="1:2" x14ac:dyDescent="0.25">
      <c r="A5954" s="25">
        <v>45174.840277777781</v>
      </c>
      <c r="B5954" s="3">
        <v>9.1386607142857095</v>
      </c>
    </row>
    <row r="5955" spans="1:2" x14ac:dyDescent="0.25">
      <c r="A5955" s="25">
        <v>45174.881944444445</v>
      </c>
      <c r="B5955" s="3">
        <v>8.7387499999999996</v>
      </c>
    </row>
    <row r="5956" spans="1:2" x14ac:dyDescent="0.25">
      <c r="A5956" s="25">
        <v>45174.923611111109</v>
      </c>
      <c r="B5956" s="3">
        <v>8.7088392857142907</v>
      </c>
    </row>
    <row r="5957" spans="1:2" x14ac:dyDescent="0.25">
      <c r="A5957" s="25">
        <v>45174.965277777781</v>
      </c>
      <c r="B5957" s="3">
        <v>8.4289285714285693</v>
      </c>
    </row>
    <row r="5958" spans="1:2" x14ac:dyDescent="0.25">
      <c r="A5958" s="25">
        <v>45175.006944444445</v>
      </c>
      <c r="B5958" s="3">
        <v>8.2590178571428599</v>
      </c>
    </row>
    <row r="5959" spans="1:2" x14ac:dyDescent="0.25">
      <c r="A5959" s="25">
        <v>45175.048611111109</v>
      </c>
      <c r="B5959" s="3">
        <v>8.2291071428571403</v>
      </c>
    </row>
    <row r="5960" spans="1:2" x14ac:dyDescent="0.25">
      <c r="A5960" s="25">
        <v>45175.090277777781</v>
      </c>
      <c r="B5960" s="3">
        <v>7.7391964285714296</v>
      </c>
    </row>
    <row r="5961" spans="1:2" x14ac:dyDescent="0.25">
      <c r="A5961" s="25">
        <v>45175.131944444445</v>
      </c>
      <c r="B5961" s="3">
        <v>7.91928571428571</v>
      </c>
    </row>
    <row r="5962" spans="1:2" x14ac:dyDescent="0.25">
      <c r="A5962" s="25">
        <v>45175.173611111109</v>
      </c>
      <c r="B5962" s="3">
        <v>7.7093749999999996</v>
      </c>
    </row>
    <row r="5963" spans="1:2" x14ac:dyDescent="0.25">
      <c r="A5963" s="25">
        <v>45175.215277777781</v>
      </c>
      <c r="B5963" s="3">
        <v>7.4394642857142896</v>
      </c>
    </row>
    <row r="5964" spans="1:2" x14ac:dyDescent="0.25">
      <c r="A5964" s="25">
        <v>45175.256944444445</v>
      </c>
      <c r="B5964" s="3">
        <v>7.5295535714285702</v>
      </c>
    </row>
    <row r="5965" spans="1:2" x14ac:dyDescent="0.25">
      <c r="A5965" s="25">
        <v>45175.298611111109</v>
      </c>
      <c r="B5965" s="3">
        <v>7.26964285714286</v>
      </c>
    </row>
    <row r="5966" spans="1:2" x14ac:dyDescent="0.25">
      <c r="A5966" s="25">
        <v>45175.340277777781</v>
      </c>
      <c r="B5966" s="3">
        <v>7.2397321428571404</v>
      </c>
    </row>
    <row r="5967" spans="1:2" x14ac:dyDescent="0.25">
      <c r="A5967" s="25">
        <v>45175.381944444445</v>
      </c>
      <c r="B5967" s="3">
        <v>7.0498214285714296</v>
      </c>
    </row>
    <row r="5968" spans="1:2" x14ac:dyDescent="0.25">
      <c r="A5968" s="25">
        <v>45175.423611111109</v>
      </c>
      <c r="B5968" s="3">
        <v>7.5399107142857096</v>
      </c>
    </row>
    <row r="5969" spans="1:2" x14ac:dyDescent="0.25">
      <c r="A5969" s="25">
        <v>45175.465277777781</v>
      </c>
      <c r="B5969" s="3">
        <v>7.43</v>
      </c>
    </row>
    <row r="5970" spans="1:2" x14ac:dyDescent="0.25">
      <c r="A5970" s="25">
        <v>45175.506944444445</v>
      </c>
      <c r="B5970" s="3">
        <v>7.64</v>
      </c>
    </row>
    <row r="5971" spans="1:2" x14ac:dyDescent="0.25">
      <c r="A5971" s="25">
        <v>45175.548611111109</v>
      </c>
      <c r="B5971" s="3">
        <v>7.5999551569506698</v>
      </c>
    </row>
    <row r="5972" spans="1:2" x14ac:dyDescent="0.25">
      <c r="A5972" s="25">
        <v>45175.590277777781</v>
      </c>
      <c r="B5972" s="3">
        <v>7.7799103139013503</v>
      </c>
    </row>
    <row r="5973" spans="1:2" x14ac:dyDescent="0.25">
      <c r="A5973" s="25">
        <v>45175.631944444445</v>
      </c>
      <c r="B5973" s="3">
        <v>8.0798654708520203</v>
      </c>
    </row>
    <row r="5974" spans="1:2" x14ac:dyDescent="0.25">
      <c r="A5974" s="25">
        <v>45175.673611111109</v>
      </c>
      <c r="B5974" s="3">
        <v>8.3498206278026892</v>
      </c>
    </row>
    <row r="5975" spans="1:2" x14ac:dyDescent="0.25">
      <c r="A5975" s="25">
        <v>45175.715277777781</v>
      </c>
      <c r="B5975" s="3">
        <v>8.3397757847533605</v>
      </c>
    </row>
    <row r="5976" spans="1:2" x14ac:dyDescent="0.25">
      <c r="A5976" s="25">
        <v>45175.756944444445</v>
      </c>
      <c r="B5976" s="3">
        <v>8.4097309417040407</v>
      </c>
    </row>
    <row r="5977" spans="1:2" x14ac:dyDescent="0.25">
      <c r="A5977" s="25">
        <v>45175.798611111109</v>
      </c>
      <c r="B5977" s="3">
        <v>8.15968609865471</v>
      </c>
    </row>
    <row r="5978" spans="1:2" x14ac:dyDescent="0.25">
      <c r="A5978" s="25">
        <v>45175.840277777781</v>
      </c>
      <c r="B5978" s="3">
        <v>7.9396412556053804</v>
      </c>
    </row>
    <row r="5979" spans="1:2" x14ac:dyDescent="0.25">
      <c r="A5979" s="25">
        <v>45175.881944444445</v>
      </c>
      <c r="B5979" s="3">
        <v>7.62959641255605</v>
      </c>
    </row>
    <row r="5980" spans="1:2" x14ac:dyDescent="0.25">
      <c r="A5980" s="25">
        <v>45175.923611111109</v>
      </c>
      <c r="B5980" s="3">
        <v>7.2795515695067303</v>
      </c>
    </row>
    <row r="5981" spans="1:2" x14ac:dyDescent="0.25">
      <c r="A5981" s="25">
        <v>45175.965277777781</v>
      </c>
      <c r="B5981" s="3">
        <v>6.9395067264573997</v>
      </c>
    </row>
    <row r="5982" spans="1:2" x14ac:dyDescent="0.25">
      <c r="A5982" s="25">
        <v>45176.006944444445</v>
      </c>
      <c r="B5982" s="3">
        <v>6.5894618834080703</v>
      </c>
    </row>
    <row r="5983" spans="1:2" x14ac:dyDescent="0.25">
      <c r="A5983" s="25">
        <v>45176.048611111109</v>
      </c>
      <c r="B5983" s="3">
        <v>6.2194170403587403</v>
      </c>
    </row>
    <row r="5984" spans="1:2" x14ac:dyDescent="0.25">
      <c r="A5984" s="25">
        <v>45176.090277777781</v>
      </c>
      <c r="B5984" s="3">
        <v>5.9493721973094198</v>
      </c>
    </row>
    <row r="5985" spans="1:2" x14ac:dyDescent="0.25">
      <c r="A5985" s="25">
        <v>45176.131944444445</v>
      </c>
      <c r="B5985" s="3">
        <v>5.9993273542600898</v>
      </c>
    </row>
    <row r="5986" spans="1:2" x14ac:dyDescent="0.25">
      <c r="A5986" s="25">
        <v>45176.173611111109</v>
      </c>
      <c r="B5986" s="3">
        <v>6.1992825112107601</v>
      </c>
    </row>
    <row r="5987" spans="1:2" x14ac:dyDescent="0.25">
      <c r="A5987" s="25">
        <v>45176.215277777781</v>
      </c>
      <c r="B5987" s="3">
        <v>6.37923766816143</v>
      </c>
    </row>
    <row r="5988" spans="1:2" x14ac:dyDescent="0.25">
      <c r="A5988" s="25">
        <v>45176.256944444445</v>
      </c>
      <c r="B5988" s="3">
        <v>6.3591928251121104</v>
      </c>
    </row>
    <row r="5989" spans="1:2" x14ac:dyDescent="0.25">
      <c r="A5989" s="25">
        <v>45176.298611111109</v>
      </c>
      <c r="B5989" s="3">
        <v>6.3191479820627796</v>
      </c>
    </row>
    <row r="5990" spans="1:2" x14ac:dyDescent="0.25">
      <c r="A5990" s="25">
        <v>45176.340277777781</v>
      </c>
      <c r="B5990" s="3">
        <v>6.3291031390134496</v>
      </c>
    </row>
    <row r="5991" spans="1:2" x14ac:dyDescent="0.25">
      <c r="A5991" s="25">
        <v>45176.381944444445</v>
      </c>
      <c r="B5991" s="3">
        <v>6.5490582959641204</v>
      </c>
    </row>
    <row r="5992" spans="1:2" x14ac:dyDescent="0.25">
      <c r="A5992" s="25">
        <v>45176.423611111109</v>
      </c>
      <c r="B5992" s="3">
        <v>6.8590134529147999</v>
      </c>
    </row>
    <row r="5993" spans="1:2" x14ac:dyDescent="0.25">
      <c r="A5993" s="25">
        <v>45176.465277777781</v>
      </c>
      <c r="B5993" s="3">
        <v>7.23896860986547</v>
      </c>
    </row>
    <row r="5994" spans="1:2" x14ac:dyDescent="0.25">
      <c r="A5994" s="25">
        <v>45176.506944444445</v>
      </c>
      <c r="B5994" s="3">
        <v>7.36892376681614</v>
      </c>
    </row>
    <row r="5995" spans="1:2" x14ac:dyDescent="0.25">
      <c r="A5995" s="25">
        <v>45176.548611111109</v>
      </c>
      <c r="B5995" s="3">
        <v>7.5088789237668196</v>
      </c>
    </row>
    <row r="5996" spans="1:2" x14ac:dyDescent="0.25">
      <c r="A5996" s="25">
        <v>45176.590277777781</v>
      </c>
      <c r="B5996" s="3">
        <v>7.5888340807174899</v>
      </c>
    </row>
    <row r="5997" spans="1:2" x14ac:dyDescent="0.25">
      <c r="A5997" s="25">
        <v>45176.631944444445</v>
      </c>
      <c r="B5997" s="3">
        <v>7.8287892376681603</v>
      </c>
    </row>
    <row r="5998" spans="1:2" x14ac:dyDescent="0.25">
      <c r="A5998" s="25">
        <v>45176.673611111109</v>
      </c>
      <c r="B5998" s="3">
        <v>8.4387443946188299</v>
      </c>
    </row>
    <row r="5999" spans="1:2" x14ac:dyDescent="0.25">
      <c r="A5999" s="25">
        <v>45176.715277777781</v>
      </c>
      <c r="B5999" s="3">
        <v>8.2486995515695103</v>
      </c>
    </row>
    <row r="6000" spans="1:2" x14ac:dyDescent="0.25">
      <c r="A6000" s="25">
        <v>45176.756944444445</v>
      </c>
      <c r="B6000" s="3">
        <v>7.6186547085201797</v>
      </c>
    </row>
    <row r="6001" spans="1:2" x14ac:dyDescent="0.25">
      <c r="A6001" s="25">
        <v>45176.798611111109</v>
      </c>
      <c r="B6001" s="3">
        <v>7.2486098654708497</v>
      </c>
    </row>
    <row r="6002" spans="1:2" x14ac:dyDescent="0.25">
      <c r="A6002" s="25">
        <v>45176.840277777781</v>
      </c>
      <c r="B6002" s="3">
        <v>6.8085650224215204</v>
      </c>
    </row>
    <row r="6003" spans="1:2" x14ac:dyDescent="0.25">
      <c r="A6003" s="25">
        <v>45176.881944444445</v>
      </c>
      <c r="B6003" s="3">
        <v>7.5185201793722003</v>
      </c>
    </row>
    <row r="6004" spans="1:2" x14ac:dyDescent="0.25">
      <c r="A6004" s="25">
        <v>45176.923611111109</v>
      </c>
      <c r="B6004" s="3">
        <v>7.3084753363228696</v>
      </c>
    </row>
    <row r="6005" spans="1:2" x14ac:dyDescent="0.25">
      <c r="A6005" s="25">
        <v>45176.965277777781</v>
      </c>
      <c r="B6005" s="3">
        <v>7.29843049327354</v>
      </c>
    </row>
    <row r="6006" spans="1:2" x14ac:dyDescent="0.25">
      <c r="A6006" s="25">
        <v>45177.006944444445</v>
      </c>
      <c r="B6006" s="3">
        <v>7.1883856502242196</v>
      </c>
    </row>
    <row r="6007" spans="1:2" x14ac:dyDescent="0.25">
      <c r="A6007" s="25">
        <v>45177.048611111109</v>
      </c>
      <c r="B6007" s="3">
        <v>7.0083408071748901</v>
      </c>
    </row>
    <row r="6008" spans="1:2" x14ac:dyDescent="0.25">
      <c r="A6008" s="25">
        <v>45177.090277777781</v>
      </c>
      <c r="B6008" s="3">
        <v>6.8682959641255596</v>
      </c>
    </row>
    <row r="6009" spans="1:2" x14ac:dyDescent="0.25">
      <c r="A6009" s="25">
        <v>45177.131944444445</v>
      </c>
      <c r="B6009" s="3">
        <v>6.6182511210762298</v>
      </c>
    </row>
    <row r="6010" spans="1:2" x14ac:dyDescent="0.25">
      <c r="A6010" s="25">
        <v>45177.173611111109</v>
      </c>
      <c r="B6010" s="3">
        <v>6.5082062780269103</v>
      </c>
    </row>
    <row r="6011" spans="1:2" x14ac:dyDescent="0.25">
      <c r="A6011" s="25">
        <v>45177.215277777781</v>
      </c>
      <c r="B6011" s="3">
        <v>6.4581614349775798</v>
      </c>
    </row>
    <row r="6012" spans="1:2" x14ac:dyDescent="0.25">
      <c r="A6012" s="25">
        <v>45177.256944444445</v>
      </c>
      <c r="B6012" s="3">
        <v>6.3481165919282496</v>
      </c>
    </row>
    <row r="6013" spans="1:2" x14ac:dyDescent="0.25">
      <c r="A6013" s="25">
        <v>45177.298611111109</v>
      </c>
      <c r="B6013" s="3">
        <v>6.2880717488789202</v>
      </c>
    </row>
    <row r="6014" spans="1:2" x14ac:dyDescent="0.25">
      <c r="A6014" s="25">
        <v>45177.340277777781</v>
      </c>
      <c r="B6014" s="3">
        <v>6.2280269058295996</v>
      </c>
    </row>
    <row r="6015" spans="1:2" x14ac:dyDescent="0.25">
      <c r="A6015" s="25">
        <v>45177.381944444445</v>
      </c>
      <c r="B6015" s="3">
        <v>6.0579820627802698</v>
      </c>
    </row>
    <row r="6016" spans="1:2" x14ac:dyDescent="0.25">
      <c r="A6016" s="25">
        <v>45177.423611111109</v>
      </c>
      <c r="B6016" s="3">
        <v>6.0679372197309398</v>
      </c>
    </row>
    <row r="6017" spans="1:2" x14ac:dyDescent="0.25">
      <c r="A6017" s="25">
        <v>45177.465277777781</v>
      </c>
      <c r="B6017" s="3">
        <v>6.0978923766816102</v>
      </c>
    </row>
    <row r="6018" spans="1:2" x14ac:dyDescent="0.25">
      <c r="A6018" s="25">
        <v>45177.506944444445</v>
      </c>
      <c r="B6018" s="3">
        <v>6.2478475336322896</v>
      </c>
    </row>
    <row r="6019" spans="1:2" x14ac:dyDescent="0.25">
      <c r="A6019" s="25">
        <v>45177.548611111109</v>
      </c>
      <c r="B6019" s="3">
        <v>6.4378026905829602</v>
      </c>
    </row>
    <row r="6020" spans="1:2" x14ac:dyDescent="0.25">
      <c r="A6020" s="25">
        <v>45177.590277777781</v>
      </c>
      <c r="B6020" s="3">
        <v>6.5977578475336296</v>
      </c>
    </row>
    <row r="6021" spans="1:2" x14ac:dyDescent="0.25">
      <c r="A6021" s="25">
        <v>45177.631944444445</v>
      </c>
      <c r="B6021" s="3">
        <v>6.5477130044842999</v>
      </c>
    </row>
    <row r="6022" spans="1:2" x14ac:dyDescent="0.25">
      <c r="A6022" s="25">
        <v>45177.673611111109</v>
      </c>
      <c r="B6022" s="3">
        <v>6.5976681614349797</v>
      </c>
    </row>
    <row r="6023" spans="1:2" x14ac:dyDescent="0.25">
      <c r="A6023" s="25">
        <v>45177.715277777781</v>
      </c>
      <c r="B6023" s="3">
        <v>6.6076233183856496</v>
      </c>
    </row>
    <row r="6024" spans="1:2" x14ac:dyDescent="0.25">
      <c r="A6024" s="25">
        <v>45177.756944444445</v>
      </c>
      <c r="B6024" s="3">
        <v>6.6875784753363199</v>
      </c>
    </row>
    <row r="6025" spans="1:2" x14ac:dyDescent="0.25">
      <c r="A6025" s="25">
        <v>45177.798611111109</v>
      </c>
      <c r="B6025" s="3">
        <v>6.5875336322869904</v>
      </c>
    </row>
    <row r="6026" spans="1:2" x14ac:dyDescent="0.25">
      <c r="A6026" s="25">
        <v>45177.840277777781</v>
      </c>
      <c r="B6026" s="3">
        <v>6.5674887892376699</v>
      </c>
    </row>
    <row r="6027" spans="1:2" x14ac:dyDescent="0.25">
      <c r="A6027" s="25">
        <v>45177.881944444445</v>
      </c>
      <c r="B6027" s="3">
        <v>6.4674439461883404</v>
      </c>
    </row>
    <row r="6028" spans="1:2" x14ac:dyDescent="0.25">
      <c r="A6028" s="25">
        <v>45177.923611111109</v>
      </c>
      <c r="B6028" s="3">
        <v>6.3573991031390102</v>
      </c>
    </row>
    <row r="6029" spans="1:2" x14ac:dyDescent="0.25">
      <c r="A6029" s="25">
        <v>45177.965277777781</v>
      </c>
      <c r="B6029" s="3">
        <v>6.3473542600896904</v>
      </c>
    </row>
    <row r="6030" spans="1:2" x14ac:dyDescent="0.25">
      <c r="A6030" s="25">
        <v>45178.006944444445</v>
      </c>
      <c r="B6030" s="3">
        <v>6.24730941704036</v>
      </c>
    </row>
    <row r="6031" spans="1:2" x14ac:dyDescent="0.25">
      <c r="A6031" s="25">
        <v>45178.048611111109</v>
      </c>
      <c r="B6031" s="3">
        <v>6.3072645739910298</v>
      </c>
    </row>
    <row r="6032" spans="1:2" x14ac:dyDescent="0.25">
      <c r="A6032" s="25">
        <v>45178.090277777781</v>
      </c>
      <c r="B6032" s="3">
        <v>6.2772197309416997</v>
      </c>
    </row>
    <row r="6033" spans="1:2" x14ac:dyDescent="0.25">
      <c r="A6033" s="25">
        <v>45178.131944444445</v>
      </c>
      <c r="B6033" s="3">
        <v>6.3071748878923799</v>
      </c>
    </row>
    <row r="6034" spans="1:2" x14ac:dyDescent="0.25">
      <c r="A6034" s="25">
        <v>45178.173611111109</v>
      </c>
      <c r="B6034" s="3">
        <v>6.2771300448430498</v>
      </c>
    </row>
    <row r="6035" spans="1:2" x14ac:dyDescent="0.25">
      <c r="A6035" s="25">
        <v>45178.215277777781</v>
      </c>
      <c r="B6035" s="3">
        <v>6.2470852017937197</v>
      </c>
    </row>
    <row r="6036" spans="1:2" x14ac:dyDescent="0.25">
      <c r="A6036" s="25">
        <v>45178.256944444445</v>
      </c>
      <c r="B6036" s="3">
        <v>6.2170403587444003</v>
      </c>
    </row>
    <row r="6037" spans="1:2" x14ac:dyDescent="0.25">
      <c r="A6037" s="25">
        <v>45178.298611111109</v>
      </c>
      <c r="B6037" s="3">
        <v>6.23699551569507</v>
      </c>
    </row>
    <row r="6038" spans="1:2" x14ac:dyDescent="0.25">
      <c r="A6038" s="25">
        <v>45178.340277777781</v>
      </c>
      <c r="B6038" s="3">
        <v>6.1469506726457404</v>
      </c>
    </row>
    <row r="6039" spans="1:2" x14ac:dyDescent="0.25">
      <c r="A6039" s="25">
        <v>45178.381944444445</v>
      </c>
      <c r="B6039" s="3">
        <v>6.1669058295964101</v>
      </c>
    </row>
    <row r="6040" spans="1:2" x14ac:dyDescent="0.25">
      <c r="A6040" s="25">
        <v>45178.423611111109</v>
      </c>
      <c r="B6040" s="3">
        <v>6.3168609865470904</v>
      </c>
    </row>
    <row r="6041" spans="1:2" x14ac:dyDescent="0.25">
      <c r="A6041" s="25">
        <v>45178.465277777781</v>
      </c>
      <c r="B6041" s="3">
        <v>6.3968161434977597</v>
      </c>
    </row>
    <row r="6042" spans="1:2" x14ac:dyDescent="0.25">
      <c r="A6042" s="25">
        <v>45178.506944444445</v>
      </c>
      <c r="B6042" s="3">
        <v>6.4367713004484299</v>
      </c>
    </row>
    <row r="6043" spans="1:2" x14ac:dyDescent="0.25">
      <c r="A6043" s="25">
        <v>45178.548611111109</v>
      </c>
      <c r="B6043" s="3">
        <v>6.7467264573990997</v>
      </c>
    </row>
    <row r="6044" spans="1:2" x14ac:dyDescent="0.25">
      <c r="A6044" s="25">
        <v>45178.590277777781</v>
      </c>
      <c r="B6044" s="3">
        <v>6.9566816143497796</v>
      </c>
    </row>
    <row r="6045" spans="1:2" x14ac:dyDescent="0.25">
      <c r="A6045" s="25">
        <v>45178.631944444445</v>
      </c>
      <c r="B6045" s="3">
        <v>7.0066367713004496</v>
      </c>
    </row>
    <row r="6046" spans="1:2" x14ac:dyDescent="0.25">
      <c r="A6046" s="25">
        <v>45178.673611111109</v>
      </c>
      <c r="B6046" s="3">
        <v>7.03659192825112</v>
      </c>
    </row>
    <row r="6047" spans="1:2" x14ac:dyDescent="0.25">
      <c r="A6047" s="25">
        <v>45178.715277777781</v>
      </c>
      <c r="B6047" s="3">
        <v>7.08654708520179</v>
      </c>
    </row>
    <row r="6048" spans="1:2" x14ac:dyDescent="0.25">
      <c r="A6048" s="25">
        <v>45178.756944444445</v>
      </c>
      <c r="B6048" s="3">
        <v>6.95650224215247</v>
      </c>
    </row>
    <row r="6049" spans="1:2" x14ac:dyDescent="0.25">
      <c r="A6049" s="25">
        <v>45178.798611111109</v>
      </c>
      <c r="B6049" s="3">
        <v>6.7064573991031402</v>
      </c>
    </row>
    <row r="6050" spans="1:2" x14ac:dyDescent="0.25">
      <c r="A6050" s="25">
        <v>45178.840277777781</v>
      </c>
      <c r="B6050" s="3">
        <v>6.5964125560538101</v>
      </c>
    </row>
    <row r="6051" spans="1:2" x14ac:dyDescent="0.25">
      <c r="A6051" s="25">
        <v>45178.881944444445</v>
      </c>
      <c r="B6051" s="3">
        <v>6.5763677130044798</v>
      </c>
    </row>
    <row r="6052" spans="1:2" x14ac:dyDescent="0.25">
      <c r="A6052" s="25">
        <v>45178.923611111109</v>
      </c>
      <c r="B6052" s="3">
        <v>6.64632286995516</v>
      </c>
    </row>
    <row r="6053" spans="1:2" x14ac:dyDescent="0.25">
      <c r="A6053" s="25">
        <v>45178.965277777781</v>
      </c>
      <c r="B6053" s="3">
        <v>6.6562780269058299</v>
      </c>
    </row>
    <row r="6054" spans="1:2" x14ac:dyDescent="0.25">
      <c r="A6054" s="25">
        <v>45179.006944444445</v>
      </c>
      <c r="B6054" s="3">
        <v>6.7062331838564999</v>
      </c>
    </row>
    <row r="6055" spans="1:2" x14ac:dyDescent="0.25">
      <c r="A6055" s="25">
        <v>45179.048611111109</v>
      </c>
      <c r="B6055" s="3">
        <v>6.6061883408071704</v>
      </c>
    </row>
    <row r="6056" spans="1:2" x14ac:dyDescent="0.25">
      <c r="A6056" s="25">
        <v>45179.090277777781</v>
      </c>
      <c r="B6056" s="3">
        <v>6.3961434977578504</v>
      </c>
    </row>
    <row r="6057" spans="1:2" x14ac:dyDescent="0.25">
      <c r="A6057" s="25">
        <v>45179.131944444445</v>
      </c>
      <c r="B6057" s="3">
        <v>6.3060986547085198</v>
      </c>
    </row>
    <row r="6058" spans="1:2" x14ac:dyDescent="0.25">
      <c r="A6058" s="25">
        <v>45179.173611111109</v>
      </c>
      <c r="B6058" s="3">
        <v>6.2060538116591903</v>
      </c>
    </row>
    <row r="6059" spans="1:2" x14ac:dyDescent="0.25">
      <c r="A6059" s="25">
        <v>45179.215277777781</v>
      </c>
      <c r="B6059" s="3">
        <v>6.0460089686098604</v>
      </c>
    </row>
    <row r="6060" spans="1:2" x14ac:dyDescent="0.25">
      <c r="A6060" s="25">
        <v>45179.256944444445</v>
      </c>
      <c r="B6060" s="3">
        <v>5.9659641255605402</v>
      </c>
    </row>
    <row r="6061" spans="1:2" x14ac:dyDescent="0.25">
      <c r="A6061" s="25">
        <v>45179.298611111109</v>
      </c>
      <c r="B6061" s="3">
        <v>6.02591928251121</v>
      </c>
    </row>
    <row r="6062" spans="1:2" x14ac:dyDescent="0.25">
      <c r="A6062" s="25">
        <v>45179.340277777781</v>
      </c>
      <c r="B6062" s="3">
        <v>5.9458744394618801</v>
      </c>
    </row>
    <row r="6063" spans="1:2" x14ac:dyDescent="0.25">
      <c r="A6063" s="25">
        <v>45179.381944444445</v>
      </c>
      <c r="B6063" s="3">
        <v>5.8558295964125602</v>
      </c>
    </row>
    <row r="6064" spans="1:2" x14ac:dyDescent="0.25">
      <c r="A6064" s="25">
        <v>45179.423611111109</v>
      </c>
      <c r="B6064" s="3">
        <v>5.9357847533632304</v>
      </c>
    </row>
    <row r="6065" spans="1:2" x14ac:dyDescent="0.25">
      <c r="A6065" s="25">
        <v>45179.465277777781</v>
      </c>
      <c r="B6065" s="3">
        <v>6.2657399103138998</v>
      </c>
    </row>
    <row r="6066" spans="1:2" x14ac:dyDescent="0.25">
      <c r="A6066" s="25">
        <v>45179.506944444445</v>
      </c>
      <c r="B6066" s="3">
        <v>6.5256950672645697</v>
      </c>
    </row>
    <row r="6067" spans="1:2" x14ac:dyDescent="0.25">
      <c r="A6067" s="25">
        <v>45179.548611111109</v>
      </c>
      <c r="B6067" s="3">
        <v>6.6956502242152496</v>
      </c>
    </row>
    <row r="6068" spans="1:2" x14ac:dyDescent="0.25">
      <c r="A6068" s="25">
        <v>45179.590277777781</v>
      </c>
      <c r="B6068" s="3">
        <v>6.7156053811659202</v>
      </c>
    </row>
    <row r="6069" spans="1:2" x14ac:dyDescent="0.25">
      <c r="A6069" s="25">
        <v>45179.631944444445</v>
      </c>
      <c r="B6069" s="3">
        <v>6.7855605381165898</v>
      </c>
    </row>
    <row r="6070" spans="1:2" x14ac:dyDescent="0.25">
      <c r="A6070" s="25">
        <v>45179.673611111109</v>
      </c>
      <c r="B6070" s="3">
        <v>6.9155156950672598</v>
      </c>
    </row>
    <row r="6071" spans="1:2" x14ac:dyDescent="0.25">
      <c r="A6071" s="25">
        <v>45179.715277777781</v>
      </c>
      <c r="B6071" s="3">
        <v>6.8054708520179403</v>
      </c>
    </row>
    <row r="6072" spans="1:2" x14ac:dyDescent="0.25">
      <c r="A6072" s="25">
        <v>45179.756944444445</v>
      </c>
      <c r="B6072" s="3">
        <v>6.6454260089686104</v>
      </c>
    </row>
    <row r="6073" spans="1:2" x14ac:dyDescent="0.25">
      <c r="A6073" s="25">
        <v>45179.798611111109</v>
      </c>
      <c r="B6073" s="3">
        <v>6.7453811659192802</v>
      </c>
    </row>
    <row r="6074" spans="1:2" x14ac:dyDescent="0.25">
      <c r="A6074" s="25">
        <v>45179.840277777781</v>
      </c>
      <c r="B6074" s="3">
        <v>6.7453363228699503</v>
      </c>
    </row>
    <row r="6075" spans="1:2" x14ac:dyDescent="0.25">
      <c r="A6075" s="25">
        <v>45179.881944444445</v>
      </c>
      <c r="B6075" s="3">
        <v>6.5552914798206299</v>
      </c>
    </row>
    <row r="6076" spans="1:2" x14ac:dyDescent="0.25">
      <c r="A6076" s="25">
        <v>45179.923611111109</v>
      </c>
      <c r="B6076" s="3">
        <v>6.4852466367712998</v>
      </c>
    </row>
    <row r="6077" spans="1:2" x14ac:dyDescent="0.25">
      <c r="A6077" s="25">
        <v>45179.965277777781</v>
      </c>
      <c r="B6077" s="3">
        <v>6.31520179372197</v>
      </c>
    </row>
    <row r="6078" spans="1:2" x14ac:dyDescent="0.25">
      <c r="A6078" s="25">
        <v>45180.006944444445</v>
      </c>
      <c r="B6078" s="3">
        <v>6.2451569506726496</v>
      </c>
    </row>
    <row r="6079" spans="1:2" x14ac:dyDescent="0.25">
      <c r="A6079" s="25">
        <v>45180.048611111109</v>
      </c>
      <c r="B6079" s="3">
        <v>6.2151121076233196</v>
      </c>
    </row>
    <row r="6080" spans="1:2" x14ac:dyDescent="0.25">
      <c r="A6080" s="25">
        <v>45180.090277777781</v>
      </c>
      <c r="B6080" s="3">
        <v>6.1750672645739897</v>
      </c>
    </row>
    <row r="6081" spans="1:2" x14ac:dyDescent="0.25">
      <c r="A6081" s="25">
        <v>45180.131944444445</v>
      </c>
      <c r="B6081" s="3">
        <v>6.12502242152466</v>
      </c>
    </row>
    <row r="6082" spans="1:2" x14ac:dyDescent="0.25">
      <c r="A6082" s="25">
        <v>45180.173611111109</v>
      </c>
      <c r="B6082" s="3">
        <v>6.0649775784753404</v>
      </c>
    </row>
    <row r="6083" spans="1:2" x14ac:dyDescent="0.25">
      <c r="A6083" s="25">
        <v>45180.215277777781</v>
      </c>
      <c r="B6083" s="3">
        <v>5.9949327354260102</v>
      </c>
    </row>
    <row r="6084" spans="1:2" x14ac:dyDescent="0.25">
      <c r="A6084" s="25">
        <v>45180.256944444445</v>
      </c>
      <c r="B6084" s="3">
        <v>5.8848878923766801</v>
      </c>
    </row>
    <row r="6085" spans="1:2" x14ac:dyDescent="0.25">
      <c r="A6085" s="25">
        <v>45180.298611111109</v>
      </c>
      <c r="B6085" s="3">
        <v>5.9848430493273499</v>
      </c>
    </row>
    <row r="6086" spans="1:2" x14ac:dyDescent="0.25">
      <c r="A6086" s="25">
        <v>45180.340277777781</v>
      </c>
      <c r="B6086" s="3">
        <v>6.1247982062780304</v>
      </c>
    </row>
    <row r="6087" spans="1:2" x14ac:dyDescent="0.25">
      <c r="A6087" s="25">
        <v>45180.381944444445</v>
      </c>
      <c r="B6087" s="3">
        <v>6.2047533632286997</v>
      </c>
    </row>
    <row r="6088" spans="1:2" x14ac:dyDescent="0.25">
      <c r="A6088" s="25">
        <v>45180.423611111109</v>
      </c>
      <c r="B6088" s="3">
        <v>6.2747085201793702</v>
      </c>
    </row>
    <row r="6089" spans="1:2" x14ac:dyDescent="0.25">
      <c r="A6089" s="25">
        <v>45180.465277777781</v>
      </c>
      <c r="B6089" s="3">
        <v>6.2346636771300403</v>
      </c>
    </row>
    <row r="6090" spans="1:2" x14ac:dyDescent="0.25">
      <c r="A6090" s="25">
        <v>45180.506944444445</v>
      </c>
      <c r="B6090" s="3">
        <v>6.16461883408072</v>
      </c>
    </row>
    <row r="6091" spans="1:2" x14ac:dyDescent="0.25">
      <c r="A6091" s="25">
        <v>45180.548611111109</v>
      </c>
      <c r="B6091" s="3">
        <v>6.1145739910313903</v>
      </c>
    </row>
    <row r="6092" spans="1:2" x14ac:dyDescent="0.25">
      <c r="A6092" s="25">
        <v>45180.590277777781</v>
      </c>
      <c r="B6092" s="3">
        <v>6.09452914798206</v>
      </c>
    </row>
    <row r="6093" spans="1:2" x14ac:dyDescent="0.25">
      <c r="A6093" s="25">
        <v>45180.631944444445</v>
      </c>
      <c r="B6093" s="3">
        <v>6.3244843049327404</v>
      </c>
    </row>
    <row r="6094" spans="1:2" x14ac:dyDescent="0.25">
      <c r="A6094" s="25">
        <v>45180.673611111109</v>
      </c>
      <c r="B6094" s="3">
        <v>6.3344394618834103</v>
      </c>
    </row>
    <row r="6095" spans="1:2" x14ac:dyDescent="0.25">
      <c r="A6095" s="25">
        <v>45180.715277777781</v>
      </c>
      <c r="B6095" s="3">
        <v>6.4143946188340797</v>
      </c>
    </row>
    <row r="6096" spans="1:2" x14ac:dyDescent="0.25">
      <c r="A6096" s="25">
        <v>45180.756944444445</v>
      </c>
      <c r="B6096" s="3">
        <v>6.3143497757847502</v>
      </c>
    </row>
    <row r="6097" spans="1:2" x14ac:dyDescent="0.25">
      <c r="A6097" s="25">
        <v>45180.798611111109</v>
      </c>
      <c r="B6097" s="3">
        <v>6.2543049327354296</v>
      </c>
    </row>
    <row r="6098" spans="1:2" x14ac:dyDescent="0.25">
      <c r="A6098" s="25">
        <v>45180.840277777781</v>
      </c>
      <c r="B6098" s="3">
        <v>6.2342600896861002</v>
      </c>
    </row>
    <row r="6099" spans="1:2" x14ac:dyDescent="0.25">
      <c r="A6099" s="25">
        <v>45180.881944444445</v>
      </c>
      <c r="B6099" s="3">
        <v>6.1742152466367699</v>
      </c>
    </row>
    <row r="6100" spans="1:2" x14ac:dyDescent="0.25">
      <c r="A6100" s="25">
        <v>45180.923611111109</v>
      </c>
      <c r="B6100" s="3">
        <v>6.1741704035874401</v>
      </c>
    </row>
    <row r="6101" spans="1:2" x14ac:dyDescent="0.25">
      <c r="A6101" s="25">
        <v>45180.965277777781</v>
      </c>
      <c r="B6101" s="3">
        <v>6.0941255605381199</v>
      </c>
    </row>
    <row r="6102" spans="1:2" x14ac:dyDescent="0.25">
      <c r="A6102" s="25">
        <v>45181.006944444445</v>
      </c>
      <c r="B6102" s="3">
        <v>5.9640807174887902</v>
      </c>
    </row>
    <row r="6103" spans="1:2" x14ac:dyDescent="0.25">
      <c r="A6103" s="25">
        <v>45181.048611111109</v>
      </c>
      <c r="B6103" s="3">
        <v>6.0140358744394602</v>
      </c>
    </row>
    <row r="6104" spans="1:2" x14ac:dyDescent="0.25">
      <c r="A6104" s="25">
        <v>45181.090277777781</v>
      </c>
      <c r="B6104" s="3">
        <v>6.0839910313901298</v>
      </c>
    </row>
    <row r="6105" spans="1:2" x14ac:dyDescent="0.25">
      <c r="A6105" s="25">
        <v>45181.131944444445</v>
      </c>
      <c r="B6105" s="3">
        <v>6.0339461883408099</v>
      </c>
    </row>
    <row r="6106" spans="1:2" x14ac:dyDescent="0.25">
      <c r="A6106" s="25">
        <v>45181.173611111109</v>
      </c>
      <c r="B6106" s="3">
        <v>6.0439013452914798</v>
      </c>
    </row>
    <row r="6107" spans="1:2" x14ac:dyDescent="0.25">
      <c r="A6107" s="25">
        <v>45181.215277777781</v>
      </c>
      <c r="B6107" s="3">
        <v>6.0938565022421498</v>
      </c>
    </row>
    <row r="6108" spans="1:2" x14ac:dyDescent="0.25">
      <c r="A6108" s="25">
        <v>45181.256944444445</v>
      </c>
      <c r="B6108" s="3">
        <v>6.2038116591928203</v>
      </c>
    </row>
    <row r="6109" spans="1:2" x14ac:dyDescent="0.25">
      <c r="A6109" s="25">
        <v>45181.298611111109</v>
      </c>
      <c r="B6109" s="3">
        <v>6.2737668161434996</v>
      </c>
    </row>
    <row r="6110" spans="1:2" x14ac:dyDescent="0.25">
      <c r="A6110" s="25">
        <v>45181.340277777781</v>
      </c>
      <c r="B6110" s="3">
        <v>6.3237219730941696</v>
      </c>
    </row>
    <row r="6111" spans="1:2" x14ac:dyDescent="0.25">
      <c r="A6111" s="25">
        <v>45181.381944444445</v>
      </c>
      <c r="B6111" s="3">
        <v>6.3336771300448396</v>
      </c>
    </row>
    <row r="6112" spans="1:2" x14ac:dyDescent="0.25">
      <c r="A6112" s="25">
        <v>45181.423611111109</v>
      </c>
      <c r="B6112" s="3">
        <v>6.3436322869955202</v>
      </c>
    </row>
    <row r="6113" spans="1:2" x14ac:dyDescent="0.25">
      <c r="A6113" s="25">
        <v>45181.465277777781</v>
      </c>
      <c r="B6113" s="3">
        <v>6.3935874439461902</v>
      </c>
    </row>
    <row r="6114" spans="1:2" x14ac:dyDescent="0.25">
      <c r="A6114" s="25">
        <v>45181.506944444445</v>
      </c>
      <c r="B6114" s="3">
        <v>6.4035426008968601</v>
      </c>
    </row>
    <row r="6115" spans="1:2" x14ac:dyDescent="0.25">
      <c r="A6115" s="25">
        <v>45181.548611111109</v>
      </c>
      <c r="B6115" s="3">
        <v>6.3534977578475296</v>
      </c>
    </row>
    <row r="6116" spans="1:2" x14ac:dyDescent="0.25">
      <c r="A6116" s="25">
        <v>45181.590277777781</v>
      </c>
      <c r="B6116" s="3">
        <v>6.3134529147982104</v>
      </c>
    </row>
    <row r="6117" spans="1:2" x14ac:dyDescent="0.25">
      <c r="A6117" s="25">
        <v>45181.631944444445</v>
      </c>
      <c r="B6117" s="3">
        <v>6.3534080717488797</v>
      </c>
    </row>
    <row r="6118" spans="1:2" x14ac:dyDescent="0.25">
      <c r="A6118" s="25">
        <v>45181.673611111109</v>
      </c>
      <c r="B6118" s="3">
        <v>6.26336322869955</v>
      </c>
    </row>
    <row r="6119" spans="1:2" x14ac:dyDescent="0.25">
      <c r="A6119" s="25">
        <v>45181.715277777781</v>
      </c>
      <c r="B6119" s="3">
        <v>6.2533183856502204</v>
      </c>
    </row>
    <row r="6120" spans="1:2" x14ac:dyDescent="0.25">
      <c r="A6120" s="25">
        <v>45181.756944444445</v>
      </c>
      <c r="B6120" s="3">
        <v>6.0932735426009002</v>
      </c>
    </row>
    <row r="6121" spans="1:2" x14ac:dyDescent="0.25">
      <c r="A6121" s="25">
        <v>45181.798611111109</v>
      </c>
      <c r="B6121" s="3">
        <v>5.9132286995515697</v>
      </c>
    </row>
    <row r="6122" spans="1:2" x14ac:dyDescent="0.25">
      <c r="A6122" s="25">
        <v>45181.840277777781</v>
      </c>
      <c r="B6122" s="3">
        <v>5.8431838565022396</v>
      </c>
    </row>
    <row r="6123" spans="1:2" x14ac:dyDescent="0.25">
      <c r="A6123" s="25">
        <v>45181.881944444445</v>
      </c>
      <c r="B6123" s="3">
        <v>5.7731390134529104</v>
      </c>
    </row>
    <row r="6124" spans="1:2" x14ac:dyDescent="0.25">
      <c r="A6124" s="25">
        <v>45181.923611111109</v>
      </c>
      <c r="B6124" s="3">
        <v>5.74309417040359</v>
      </c>
    </row>
    <row r="6125" spans="1:2" x14ac:dyDescent="0.25">
      <c r="A6125" s="25">
        <v>45181.965277777781</v>
      </c>
      <c r="B6125" s="3">
        <v>5.7830493273542602</v>
      </c>
    </row>
    <row r="6126" spans="1:2" x14ac:dyDescent="0.25">
      <c r="A6126" s="25">
        <v>45182.006944444445</v>
      </c>
      <c r="B6126" s="3">
        <v>5.76300448430493</v>
      </c>
    </row>
    <row r="6127" spans="1:2" x14ac:dyDescent="0.25">
      <c r="A6127" s="25">
        <v>45182.048611111109</v>
      </c>
      <c r="B6127" s="3">
        <v>5.7629596412556099</v>
      </c>
    </row>
    <row r="6128" spans="1:2" x14ac:dyDescent="0.25">
      <c r="A6128" s="25">
        <v>45182.090277777781</v>
      </c>
      <c r="B6128" s="3">
        <v>5.9529147982062796</v>
      </c>
    </row>
    <row r="6129" spans="1:2" x14ac:dyDescent="0.25">
      <c r="A6129" s="25">
        <v>45182.131944444445</v>
      </c>
      <c r="B6129" s="3">
        <v>6.2528699551569504</v>
      </c>
    </row>
    <row r="6130" spans="1:2" x14ac:dyDescent="0.25">
      <c r="A6130" s="25">
        <v>45182.173611111109</v>
      </c>
      <c r="B6130" s="3">
        <v>6.4628251121076197</v>
      </c>
    </row>
    <row r="6131" spans="1:2" x14ac:dyDescent="0.25">
      <c r="A6131" s="25">
        <v>45182.215277777781</v>
      </c>
      <c r="B6131" s="3">
        <v>6.4427802690583</v>
      </c>
    </row>
    <row r="6132" spans="1:2" x14ac:dyDescent="0.25">
      <c r="A6132" s="25">
        <v>45182.256944444445</v>
      </c>
      <c r="B6132" s="3">
        <v>6.3627354260089701</v>
      </c>
    </row>
    <row r="6133" spans="1:2" x14ac:dyDescent="0.25">
      <c r="A6133" s="25">
        <v>45182.298611111109</v>
      </c>
      <c r="B6133" s="3">
        <v>6.3026905829596398</v>
      </c>
    </row>
    <row r="6134" spans="1:2" x14ac:dyDescent="0.25">
      <c r="A6134" s="25">
        <v>45182.340277777781</v>
      </c>
      <c r="B6134" s="3">
        <v>6.2226457399103099</v>
      </c>
    </row>
    <row r="6135" spans="1:2" x14ac:dyDescent="0.25">
      <c r="A6135" s="25">
        <v>45182.381944444445</v>
      </c>
      <c r="B6135" s="3">
        <v>6.21260089686099</v>
      </c>
    </row>
    <row r="6136" spans="1:2" x14ac:dyDescent="0.25">
      <c r="A6136" s="25">
        <v>45182.423611111109</v>
      </c>
      <c r="B6136" s="3">
        <v>6.2425560538116596</v>
      </c>
    </row>
    <row r="6137" spans="1:2" x14ac:dyDescent="0.25">
      <c r="A6137" s="25">
        <v>45182.465277777781</v>
      </c>
      <c r="B6137" s="3">
        <v>6.2025112107623297</v>
      </c>
    </row>
    <row r="6138" spans="1:2" x14ac:dyDescent="0.25">
      <c r="A6138" s="25">
        <v>45182.506944444445</v>
      </c>
      <c r="B6138" s="3">
        <v>6.2224663677130003</v>
      </c>
    </row>
    <row r="6139" spans="1:2" x14ac:dyDescent="0.25">
      <c r="A6139" s="25">
        <v>45182.548611111109</v>
      </c>
      <c r="B6139" s="3">
        <v>6.3124215246636801</v>
      </c>
    </row>
    <row r="6140" spans="1:2" x14ac:dyDescent="0.25">
      <c r="A6140" s="25">
        <v>45182.590277777781</v>
      </c>
      <c r="B6140" s="3">
        <v>6.5023766816143498</v>
      </c>
    </row>
    <row r="6141" spans="1:2" x14ac:dyDescent="0.25">
      <c r="A6141" s="25">
        <v>45182.631944444445</v>
      </c>
      <c r="B6141" s="3">
        <v>6.4223318385650199</v>
      </c>
    </row>
    <row r="6142" spans="1:2" x14ac:dyDescent="0.25">
      <c r="A6142" s="25">
        <v>45182.673611111109</v>
      </c>
      <c r="B6142" s="3">
        <v>6.2522869955156999</v>
      </c>
    </row>
    <row r="6143" spans="1:2" x14ac:dyDescent="0.25">
      <c r="A6143" s="25">
        <v>45182.715277777781</v>
      </c>
      <c r="B6143" s="3">
        <v>6.2722421524663696</v>
      </c>
    </row>
    <row r="6144" spans="1:2" x14ac:dyDescent="0.25">
      <c r="A6144" s="25">
        <v>45182.756944444445</v>
      </c>
      <c r="B6144" s="3">
        <v>6.1721973094170401</v>
      </c>
    </row>
    <row r="6145" spans="1:2" x14ac:dyDescent="0.25">
      <c r="A6145" s="25">
        <v>45182.798611111109</v>
      </c>
      <c r="B6145" s="3">
        <v>5.9921524663677097</v>
      </c>
    </row>
    <row r="6146" spans="1:2" x14ac:dyDescent="0.25">
      <c r="A6146" s="25">
        <v>45182.840277777781</v>
      </c>
      <c r="B6146" s="3">
        <v>6.1121076233183897</v>
      </c>
    </row>
    <row r="6147" spans="1:2" x14ac:dyDescent="0.25">
      <c r="A6147" s="25">
        <v>45182.881944444445</v>
      </c>
      <c r="B6147" s="3">
        <v>6.0920627802690603</v>
      </c>
    </row>
    <row r="6148" spans="1:2" x14ac:dyDescent="0.25">
      <c r="A6148" s="25">
        <v>45182.923611111109</v>
      </c>
      <c r="B6148" s="3">
        <v>6.1320179372197297</v>
      </c>
    </row>
    <row r="6149" spans="1:2" x14ac:dyDescent="0.25">
      <c r="A6149" s="25">
        <v>45182.965277777781</v>
      </c>
      <c r="B6149" s="3">
        <v>6.0619730941704004</v>
      </c>
    </row>
    <row r="6150" spans="1:2" x14ac:dyDescent="0.25">
      <c r="A6150" s="25">
        <v>45183.006944444445</v>
      </c>
      <c r="B6150" s="3">
        <v>5.8619282511210802</v>
      </c>
    </row>
    <row r="6151" spans="1:2" x14ac:dyDescent="0.25">
      <c r="A6151" s="25">
        <v>45183.048611111109</v>
      </c>
      <c r="B6151" s="3">
        <v>5.92188340807175</v>
      </c>
    </row>
    <row r="6152" spans="1:2" x14ac:dyDescent="0.25">
      <c r="A6152" s="25">
        <v>45183.090277777781</v>
      </c>
      <c r="B6152" s="3">
        <v>5.7518385650224202</v>
      </c>
    </row>
    <row r="6153" spans="1:2" x14ac:dyDescent="0.25">
      <c r="A6153" s="25">
        <v>45183.131944444445</v>
      </c>
      <c r="B6153" s="3">
        <v>6.0317937219730897</v>
      </c>
    </row>
    <row r="6154" spans="1:2" x14ac:dyDescent="0.25">
      <c r="A6154" s="25">
        <v>45183.173611111109</v>
      </c>
      <c r="B6154" s="3">
        <v>5.9517488789237696</v>
      </c>
    </row>
    <row r="6155" spans="1:2" x14ac:dyDescent="0.25">
      <c r="A6155" s="25">
        <v>45183.215277777781</v>
      </c>
      <c r="B6155" s="3">
        <v>5.8817040358744404</v>
      </c>
    </row>
    <row r="6156" spans="1:2" x14ac:dyDescent="0.25">
      <c r="A6156" s="25">
        <v>45183.256944444445</v>
      </c>
      <c r="B6156" s="3">
        <v>5.8316591928251098</v>
      </c>
    </row>
    <row r="6157" spans="1:2" x14ac:dyDescent="0.25">
      <c r="A6157" s="25">
        <v>45183.298611111109</v>
      </c>
      <c r="B6157" s="3">
        <v>5.7616143497757903</v>
      </c>
    </row>
    <row r="6158" spans="1:2" x14ac:dyDescent="0.25">
      <c r="A6158" s="25">
        <v>45183.340277777781</v>
      </c>
      <c r="B6158" s="3">
        <v>5.6515695067264602</v>
      </c>
    </row>
    <row r="6159" spans="1:2" x14ac:dyDescent="0.25">
      <c r="A6159" s="25">
        <v>45183.381944444445</v>
      </c>
      <c r="B6159" s="3">
        <v>5.7415246636771302</v>
      </c>
    </row>
    <row r="6160" spans="1:2" x14ac:dyDescent="0.25">
      <c r="A6160" s="25">
        <v>45183.423611111109</v>
      </c>
      <c r="B6160" s="3">
        <v>5.2614798206278</v>
      </c>
    </row>
    <row r="6161" spans="1:2" x14ac:dyDescent="0.25">
      <c r="A6161" s="25">
        <v>45183.465277777781</v>
      </c>
      <c r="B6161" s="3">
        <v>5.5214349775784797</v>
      </c>
    </row>
    <row r="6162" spans="1:2" x14ac:dyDescent="0.25">
      <c r="A6162" s="25">
        <v>45183.506944444445</v>
      </c>
      <c r="B6162" s="3">
        <v>5.68139013452915</v>
      </c>
    </row>
    <row r="6163" spans="1:2" x14ac:dyDescent="0.25">
      <c r="A6163" s="25">
        <v>45183.548611111109</v>
      </c>
      <c r="B6163" s="3">
        <v>5.9113452914798197</v>
      </c>
    </row>
    <row r="6164" spans="1:2" x14ac:dyDescent="0.25">
      <c r="A6164" s="25">
        <v>45183.590277777781</v>
      </c>
      <c r="B6164" s="3">
        <v>6.1913004484304901</v>
      </c>
    </row>
    <row r="6165" spans="1:2" x14ac:dyDescent="0.25">
      <c r="A6165" s="25">
        <v>45183.631944444445</v>
      </c>
      <c r="B6165" s="3">
        <v>6.3212556053811699</v>
      </c>
    </row>
    <row r="6166" spans="1:2" x14ac:dyDescent="0.25">
      <c r="A6166" s="25">
        <v>45183.673611111109</v>
      </c>
      <c r="B6166" s="3">
        <v>5.95121076233184</v>
      </c>
    </row>
    <row r="6167" spans="1:2" x14ac:dyDescent="0.25">
      <c r="A6167" s="25">
        <v>45183.715277777781</v>
      </c>
      <c r="B6167" s="3">
        <v>6.1811659192825097</v>
      </c>
    </row>
    <row r="6168" spans="1:2" x14ac:dyDescent="0.25">
      <c r="A6168" s="25">
        <v>45183.756944444445</v>
      </c>
      <c r="B6168" s="3">
        <v>6.1911210762331796</v>
      </c>
    </row>
    <row r="6169" spans="1:2" x14ac:dyDescent="0.25">
      <c r="A6169" s="25">
        <v>45183.798611111109</v>
      </c>
      <c r="B6169" s="3">
        <v>5.96107623318386</v>
      </c>
    </row>
    <row r="6170" spans="1:2" x14ac:dyDescent="0.25">
      <c r="A6170" s="25">
        <v>45183.840277777781</v>
      </c>
      <c r="B6170" s="3">
        <v>5.6510313901345297</v>
      </c>
    </row>
    <row r="6171" spans="1:2" x14ac:dyDescent="0.25">
      <c r="A6171" s="25">
        <v>45183.881944444445</v>
      </c>
      <c r="B6171" s="3">
        <v>5.4109865470851997</v>
      </c>
    </row>
    <row r="6172" spans="1:2" x14ac:dyDescent="0.25">
      <c r="A6172" s="25">
        <v>45183.923611111109</v>
      </c>
      <c r="B6172" s="3">
        <v>5.2909417040358697</v>
      </c>
    </row>
    <row r="6173" spans="1:2" x14ac:dyDescent="0.25">
      <c r="A6173" s="25">
        <v>45183.965277777781</v>
      </c>
      <c r="B6173" s="3">
        <v>5.3208968609865499</v>
      </c>
    </row>
    <row r="6174" spans="1:2" x14ac:dyDescent="0.25">
      <c r="A6174" s="25">
        <v>45184.006944444445</v>
      </c>
      <c r="B6174" s="3">
        <v>5.3408520179372196</v>
      </c>
    </row>
    <row r="6175" spans="1:2" x14ac:dyDescent="0.25">
      <c r="A6175" s="25">
        <v>45184.048611111109</v>
      </c>
      <c r="B6175" s="3">
        <v>5.2008071748878901</v>
      </c>
    </row>
    <row r="6176" spans="1:2" x14ac:dyDescent="0.25">
      <c r="A6176" s="25">
        <v>45184.090277777781</v>
      </c>
      <c r="B6176" s="3">
        <v>4.9607623318385698</v>
      </c>
    </row>
    <row r="6177" spans="1:2" x14ac:dyDescent="0.25">
      <c r="A6177" s="25">
        <v>45184.131944444445</v>
      </c>
      <c r="B6177" s="3">
        <v>4.71071748878924</v>
      </c>
    </row>
    <row r="6178" spans="1:2" x14ac:dyDescent="0.25">
      <c r="A6178" s="25">
        <v>45184.173611111109</v>
      </c>
      <c r="B6178" s="3">
        <v>4.7306726457399098</v>
      </c>
    </row>
    <row r="6179" spans="1:2" x14ac:dyDescent="0.25">
      <c r="A6179" s="25">
        <v>45184.215277777781</v>
      </c>
      <c r="B6179" s="3">
        <v>4.6706278026905803</v>
      </c>
    </row>
    <row r="6180" spans="1:2" x14ac:dyDescent="0.25">
      <c r="A6180" s="25">
        <v>45184.256944444445</v>
      </c>
      <c r="B6180" s="3">
        <v>4.6105829596412597</v>
      </c>
    </row>
    <row r="6181" spans="1:2" x14ac:dyDescent="0.25">
      <c r="A6181" s="25">
        <v>45184.298611111109</v>
      </c>
      <c r="B6181" s="3">
        <v>4.6205381165919297</v>
      </c>
    </row>
    <row r="6182" spans="1:2" x14ac:dyDescent="0.25">
      <c r="A6182" s="25">
        <v>45184.340277777781</v>
      </c>
      <c r="B6182" s="3">
        <v>4.7004932735425999</v>
      </c>
    </row>
    <row r="6183" spans="1:2" x14ac:dyDescent="0.25">
      <c r="A6183" s="25">
        <v>45184.381944444445</v>
      </c>
      <c r="B6183" s="3">
        <v>4.7404484304932701</v>
      </c>
    </row>
    <row r="6184" spans="1:2" x14ac:dyDescent="0.25">
      <c r="A6184" s="25">
        <v>45184.423611111109</v>
      </c>
      <c r="B6184" s="3">
        <v>5.0204035874439503</v>
      </c>
    </row>
    <row r="6185" spans="1:2" x14ac:dyDescent="0.25">
      <c r="A6185" s="25">
        <v>45184.465277777781</v>
      </c>
      <c r="B6185" s="3">
        <v>5.1803587443946197</v>
      </c>
    </row>
    <row r="6186" spans="1:2" x14ac:dyDescent="0.25">
      <c r="A6186" s="25">
        <v>45184.506944444445</v>
      </c>
      <c r="B6186" s="3">
        <v>5.5403139013452902</v>
      </c>
    </row>
    <row r="6187" spans="1:2" x14ac:dyDescent="0.25">
      <c r="A6187" s="25">
        <v>45184.548611111109</v>
      </c>
      <c r="B6187" s="3">
        <v>5.6802690582959601</v>
      </c>
    </row>
    <row r="6188" spans="1:2" x14ac:dyDescent="0.25">
      <c r="A6188" s="25">
        <v>45184.590277777781</v>
      </c>
      <c r="B6188" s="3">
        <v>5.9002242152466398</v>
      </c>
    </row>
    <row r="6189" spans="1:2" x14ac:dyDescent="0.25">
      <c r="A6189" s="25">
        <v>45184.631944444445</v>
      </c>
      <c r="B6189" s="3">
        <v>6.0501793721973103</v>
      </c>
    </row>
    <row r="6190" spans="1:2" x14ac:dyDescent="0.25">
      <c r="A6190" s="25">
        <v>45184.673611111109</v>
      </c>
      <c r="B6190" s="3">
        <v>6.1401345291479803</v>
      </c>
    </row>
    <row r="6191" spans="1:2" x14ac:dyDescent="0.25">
      <c r="A6191" s="25">
        <v>45184.715277777781</v>
      </c>
      <c r="B6191" s="3">
        <v>6.3200896860986502</v>
      </c>
    </row>
    <row r="6192" spans="1:2" x14ac:dyDescent="0.25">
      <c r="A6192" s="25">
        <v>45184.756944444445</v>
      </c>
      <c r="B6192" s="3">
        <v>6.3100448430493303</v>
      </c>
    </row>
    <row r="6193" spans="1:2" x14ac:dyDescent="0.25">
      <c r="A6193" s="25">
        <v>45184.798611111109</v>
      </c>
      <c r="B6193" s="3">
        <v>6.19</v>
      </c>
    </row>
    <row r="6194" spans="1:2" x14ac:dyDescent="0.25">
      <c r="A6194" s="25">
        <v>45184.840277777781</v>
      </c>
      <c r="B6194" s="3">
        <v>5.9599551569506701</v>
      </c>
    </row>
    <row r="6195" spans="1:2" x14ac:dyDescent="0.25">
      <c r="A6195" s="25">
        <v>45184.881944444445</v>
      </c>
      <c r="B6195" s="3">
        <v>5.8599103139013504</v>
      </c>
    </row>
    <row r="6196" spans="1:2" x14ac:dyDescent="0.25">
      <c r="A6196" s="25">
        <v>45184.923611111109</v>
      </c>
      <c r="B6196" s="3">
        <v>5.5998654708520199</v>
      </c>
    </row>
    <row r="6197" spans="1:2" x14ac:dyDescent="0.25">
      <c r="A6197" s="25">
        <v>45184.965277777781</v>
      </c>
      <c r="B6197" s="3">
        <v>5.6798206278026901</v>
      </c>
    </row>
    <row r="6198" spans="1:2" x14ac:dyDescent="0.25">
      <c r="A6198" s="25">
        <v>45185.006944444445</v>
      </c>
      <c r="B6198" s="3">
        <v>5.6297757847533596</v>
      </c>
    </row>
    <row r="6199" spans="1:2" x14ac:dyDescent="0.25">
      <c r="A6199" s="25">
        <v>45185.048611111109</v>
      </c>
      <c r="B6199" s="3">
        <v>5.6597309417040398</v>
      </c>
    </row>
    <row r="6200" spans="1:2" x14ac:dyDescent="0.25">
      <c r="A6200" s="25">
        <v>45185.090277777781</v>
      </c>
      <c r="B6200" s="3">
        <v>5.7196860986547096</v>
      </c>
    </row>
    <row r="6201" spans="1:2" x14ac:dyDescent="0.25">
      <c r="A6201" s="25">
        <v>45185.131944444445</v>
      </c>
      <c r="B6201" s="3">
        <v>5.6196412556053801</v>
      </c>
    </row>
    <row r="6202" spans="1:2" x14ac:dyDescent="0.25">
      <c r="A6202" s="25">
        <v>45185.173611111109</v>
      </c>
      <c r="B6202" s="3">
        <v>5.54959641255605</v>
      </c>
    </row>
    <row r="6203" spans="1:2" x14ac:dyDescent="0.25">
      <c r="A6203" s="25">
        <v>45185.215277777781</v>
      </c>
      <c r="B6203" s="3">
        <v>5.5795515695067301</v>
      </c>
    </row>
    <row r="6204" spans="1:2" x14ac:dyDescent="0.25">
      <c r="A6204" s="25">
        <v>45185.256944444445</v>
      </c>
      <c r="B6204" s="3">
        <v>5.6595067264574004</v>
      </c>
    </row>
    <row r="6205" spans="1:2" x14ac:dyDescent="0.25">
      <c r="A6205" s="25">
        <v>45185.298611111109</v>
      </c>
      <c r="B6205" s="3">
        <v>5.6694618834080703</v>
      </c>
    </row>
    <row r="6206" spans="1:2" x14ac:dyDescent="0.25">
      <c r="A6206" s="25">
        <v>45185.340277777781</v>
      </c>
      <c r="B6206" s="3">
        <v>5.5794170403587398</v>
      </c>
    </row>
    <row r="6207" spans="1:2" x14ac:dyDescent="0.25">
      <c r="A6207" s="25">
        <v>45185.381944444445</v>
      </c>
      <c r="B6207" s="3">
        <v>5.6193721973094197</v>
      </c>
    </row>
    <row r="6208" spans="1:2" x14ac:dyDescent="0.25">
      <c r="A6208" s="25">
        <v>45185.423611111109</v>
      </c>
      <c r="B6208" s="3">
        <v>5.5093273542600896</v>
      </c>
    </row>
    <row r="6209" spans="1:2" x14ac:dyDescent="0.25">
      <c r="A6209" s="25">
        <v>45185.465277777781</v>
      </c>
      <c r="B6209" s="3">
        <v>5.8492825112107596</v>
      </c>
    </row>
    <row r="6210" spans="1:2" x14ac:dyDescent="0.25">
      <c r="A6210" s="25">
        <v>45185.506944444445</v>
      </c>
      <c r="B6210" s="3">
        <v>5.8392376681614397</v>
      </c>
    </row>
    <row r="6211" spans="1:2" x14ac:dyDescent="0.25">
      <c r="A6211" s="25">
        <v>45185.548611111109</v>
      </c>
      <c r="B6211" s="3">
        <v>6.0491928251121099</v>
      </c>
    </row>
    <row r="6212" spans="1:2" x14ac:dyDescent="0.25">
      <c r="A6212" s="25">
        <v>45185.590277777781</v>
      </c>
      <c r="B6212" s="3">
        <v>6.1591479820627804</v>
      </c>
    </row>
    <row r="6213" spans="1:2" x14ac:dyDescent="0.25">
      <c r="A6213" s="25">
        <v>45185.631944444445</v>
      </c>
      <c r="B6213" s="3">
        <v>5.7591031390134502</v>
      </c>
    </row>
    <row r="6214" spans="1:2" x14ac:dyDescent="0.25">
      <c r="A6214" s="25">
        <v>45185.673611111109</v>
      </c>
      <c r="B6214" s="3">
        <v>5.84905829596413</v>
      </c>
    </row>
    <row r="6215" spans="1:2" x14ac:dyDescent="0.25">
      <c r="A6215" s="25">
        <v>45185.715277777781</v>
      </c>
      <c r="B6215" s="3">
        <v>5.7590134529148003</v>
      </c>
    </row>
    <row r="6216" spans="1:2" x14ac:dyDescent="0.25">
      <c r="A6216" s="25">
        <v>45185.756944444445</v>
      </c>
      <c r="B6216" s="3">
        <v>5.7289686098654702</v>
      </c>
    </row>
    <row r="6217" spans="1:2" x14ac:dyDescent="0.25">
      <c r="A6217" s="25">
        <v>45185.798611111109</v>
      </c>
      <c r="B6217" s="3">
        <v>5.6689237668161399</v>
      </c>
    </row>
    <row r="6218" spans="1:2" x14ac:dyDescent="0.25">
      <c r="A6218" s="25">
        <v>45185.840277777781</v>
      </c>
      <c r="B6218" s="3">
        <v>5.5888789237668197</v>
      </c>
    </row>
    <row r="6219" spans="1:2" x14ac:dyDescent="0.25">
      <c r="A6219" s="25">
        <v>45185.881944444445</v>
      </c>
      <c r="B6219" s="3">
        <v>5.5488340807174898</v>
      </c>
    </row>
    <row r="6220" spans="1:2" x14ac:dyDescent="0.25">
      <c r="A6220" s="25">
        <v>45185.923611111109</v>
      </c>
      <c r="B6220" s="3">
        <v>5.5287892376681604</v>
      </c>
    </row>
    <row r="6221" spans="1:2" x14ac:dyDescent="0.25">
      <c r="A6221" s="25">
        <v>45185.965277777781</v>
      </c>
      <c r="B6221" s="3">
        <v>5.5087443946188301</v>
      </c>
    </row>
    <row r="6222" spans="1:2" x14ac:dyDescent="0.25">
      <c r="A6222" s="25">
        <v>45186.006944444445</v>
      </c>
      <c r="B6222" s="3">
        <v>5.4786995515695098</v>
      </c>
    </row>
    <row r="6223" spans="1:2" x14ac:dyDescent="0.25">
      <c r="A6223" s="25">
        <v>45186.048611111109</v>
      </c>
      <c r="B6223" s="3">
        <v>5.47865470852018</v>
      </c>
    </row>
    <row r="6224" spans="1:2" x14ac:dyDescent="0.25">
      <c r="A6224" s="25">
        <v>45186.090277777781</v>
      </c>
      <c r="B6224" s="3">
        <v>5.4786098654708502</v>
      </c>
    </row>
    <row r="6225" spans="1:2" x14ac:dyDescent="0.25">
      <c r="A6225" s="25">
        <v>45186.131944444445</v>
      </c>
      <c r="B6225" s="3">
        <v>5.5285650224215201</v>
      </c>
    </row>
    <row r="6226" spans="1:2" x14ac:dyDescent="0.25">
      <c r="A6226" s="25">
        <v>45186.173611111109</v>
      </c>
      <c r="B6226" s="3">
        <v>5.5185201793722003</v>
      </c>
    </row>
    <row r="6227" spans="1:2" x14ac:dyDescent="0.25">
      <c r="A6227" s="25">
        <v>45186.215277777781</v>
      </c>
      <c r="B6227" s="3">
        <v>5.3984753363228704</v>
      </c>
    </row>
    <row r="6228" spans="1:2" x14ac:dyDescent="0.25">
      <c r="A6228" s="25">
        <v>45186.256944444445</v>
      </c>
      <c r="B6228" s="3">
        <v>5.4684304932735399</v>
      </c>
    </row>
    <row r="6229" spans="1:2" x14ac:dyDescent="0.25">
      <c r="A6229" s="25">
        <v>45186.298611111109</v>
      </c>
      <c r="B6229" s="3">
        <v>5.66838565022422</v>
      </c>
    </row>
    <row r="6230" spans="1:2" x14ac:dyDescent="0.25">
      <c r="A6230" s="25">
        <v>45186.340277777781</v>
      </c>
      <c r="B6230" s="3">
        <v>5.92834080717489</v>
      </c>
    </row>
    <row r="6231" spans="1:2" x14ac:dyDescent="0.25">
      <c r="A6231" s="25">
        <v>45186.381944444445</v>
      </c>
      <c r="B6231" s="3">
        <v>6.05829596412556</v>
      </c>
    </row>
    <row r="6232" spans="1:2" x14ac:dyDescent="0.25">
      <c r="A6232" s="25">
        <v>45186.423611111109</v>
      </c>
      <c r="B6232" s="3">
        <v>6.3282511210762298</v>
      </c>
    </row>
    <row r="6233" spans="1:2" x14ac:dyDescent="0.25">
      <c r="A6233" s="25">
        <v>45186.465277777781</v>
      </c>
      <c r="B6233" s="3">
        <v>6.4482062780269098</v>
      </c>
    </row>
    <row r="6234" spans="1:2" x14ac:dyDescent="0.25">
      <c r="A6234" s="25">
        <v>45186.506944444445</v>
      </c>
      <c r="B6234" s="3">
        <v>6.40816143497758</v>
      </c>
    </row>
    <row r="6235" spans="1:2" x14ac:dyDescent="0.25">
      <c r="A6235" s="25">
        <v>45186.548611111109</v>
      </c>
      <c r="B6235" s="3">
        <v>6.6581165919282501</v>
      </c>
    </row>
    <row r="6236" spans="1:2" x14ac:dyDescent="0.25">
      <c r="A6236" s="25">
        <v>45186.590277777781</v>
      </c>
      <c r="B6236" s="3">
        <v>6.7380717488789204</v>
      </c>
    </row>
    <row r="6237" spans="1:2" x14ac:dyDescent="0.25">
      <c r="A6237" s="25">
        <v>45186.631944444445</v>
      </c>
      <c r="B6237" s="3">
        <v>6.7080269058296</v>
      </c>
    </row>
    <row r="6238" spans="1:2" x14ac:dyDescent="0.25">
      <c r="A6238" s="25">
        <v>45186.673611111109</v>
      </c>
      <c r="B6238" s="3">
        <v>6.3879820627802699</v>
      </c>
    </row>
    <row r="6239" spans="1:2" x14ac:dyDescent="0.25">
      <c r="A6239" s="25">
        <v>45186.715277777781</v>
      </c>
      <c r="B6239" s="3">
        <v>6.1579372197309397</v>
      </c>
    </row>
    <row r="6240" spans="1:2" x14ac:dyDescent="0.25">
      <c r="A6240" s="25">
        <v>45186.756944444445</v>
      </c>
      <c r="B6240" s="3">
        <v>6.06789237668161</v>
      </c>
    </row>
    <row r="6241" spans="1:2" x14ac:dyDescent="0.25">
      <c r="A6241" s="25">
        <v>45186.798611111109</v>
      </c>
      <c r="B6241" s="3">
        <v>5.9278475336322902</v>
      </c>
    </row>
    <row r="6242" spans="1:2" x14ac:dyDescent="0.25">
      <c r="A6242" s="25">
        <v>45186.840277777781</v>
      </c>
      <c r="B6242" s="3">
        <v>5.8278026905829599</v>
      </c>
    </row>
    <row r="6243" spans="1:2" x14ac:dyDescent="0.25">
      <c r="A6243" s="25">
        <v>45186.881944444445</v>
      </c>
      <c r="B6243" s="3">
        <v>5.6677578475336299</v>
      </c>
    </row>
    <row r="6244" spans="1:2" x14ac:dyDescent="0.25">
      <c r="A6244" s="25">
        <v>45186.923611111109</v>
      </c>
      <c r="B6244" s="3">
        <v>5.6377130044843096</v>
      </c>
    </row>
    <row r="6245" spans="1:2" x14ac:dyDescent="0.25">
      <c r="A6245" s="25">
        <v>45186.965277777781</v>
      </c>
      <c r="B6245" s="3">
        <v>5.66766816143498</v>
      </c>
    </row>
    <row r="6246" spans="1:2" x14ac:dyDescent="0.25">
      <c r="A6246" s="25">
        <v>45187.006944444445</v>
      </c>
      <c r="B6246" s="3">
        <v>5.6576233183856504</v>
      </c>
    </row>
    <row r="6247" spans="1:2" x14ac:dyDescent="0.25">
      <c r="A6247" s="25">
        <v>45187.048611111109</v>
      </c>
      <c r="B6247" s="3">
        <v>5.9475784753363197</v>
      </c>
    </row>
    <row r="6248" spans="1:2" x14ac:dyDescent="0.25">
      <c r="A6248" s="25">
        <v>45187.090277777781</v>
      </c>
      <c r="B6248" s="3">
        <v>6.3175336322869997</v>
      </c>
    </row>
    <row r="6249" spans="1:2" x14ac:dyDescent="0.25">
      <c r="A6249" s="25">
        <v>45187.131944444445</v>
      </c>
      <c r="B6249" s="3">
        <v>6.5774887892376697</v>
      </c>
    </row>
    <row r="6250" spans="1:2" x14ac:dyDescent="0.25">
      <c r="A6250" s="25">
        <v>45187.173611111109</v>
      </c>
      <c r="B6250" s="3">
        <v>6.7974439461883396</v>
      </c>
    </row>
    <row r="6251" spans="1:2" x14ac:dyDescent="0.25">
      <c r="A6251" s="25">
        <v>45187.215277777781</v>
      </c>
      <c r="B6251" s="3">
        <v>6.7273991031390104</v>
      </c>
    </row>
    <row r="6252" spans="1:2" x14ac:dyDescent="0.25">
      <c r="A6252" s="25">
        <v>45187.256944444445</v>
      </c>
      <c r="B6252" s="3">
        <v>6.61735426008969</v>
      </c>
    </row>
    <row r="6253" spans="1:2" x14ac:dyDescent="0.25">
      <c r="A6253" s="25">
        <v>45187.298611111109</v>
      </c>
      <c r="B6253" s="3">
        <v>6.6373094170403597</v>
      </c>
    </row>
    <row r="6254" spans="1:2" x14ac:dyDescent="0.25">
      <c r="A6254" s="25">
        <v>45187.340277777781</v>
      </c>
      <c r="B6254" s="3">
        <v>6.6172645739910303</v>
      </c>
    </row>
    <row r="6255" spans="1:2" x14ac:dyDescent="0.25">
      <c r="A6255" s="25">
        <v>45187.381944444445</v>
      </c>
      <c r="B6255" s="3">
        <v>6.5472197309417002</v>
      </c>
    </row>
    <row r="6256" spans="1:2" x14ac:dyDescent="0.25">
      <c r="A6256" s="25">
        <v>45187.423611111109</v>
      </c>
      <c r="B6256" s="3">
        <v>6.4571748878923803</v>
      </c>
    </row>
    <row r="6257" spans="1:2" x14ac:dyDescent="0.25">
      <c r="A6257" s="25">
        <v>45187.465277777781</v>
      </c>
      <c r="B6257" s="3">
        <v>6.4871300448430498</v>
      </c>
    </row>
    <row r="6258" spans="1:2" x14ac:dyDescent="0.25">
      <c r="A6258" s="25">
        <v>45187.506944444445</v>
      </c>
      <c r="B6258" s="3">
        <v>6.4870852017937199</v>
      </c>
    </row>
    <row r="6259" spans="1:2" x14ac:dyDescent="0.25">
      <c r="A6259" s="25">
        <v>45187.548611111109</v>
      </c>
      <c r="B6259" s="3">
        <v>6.6670403587443996</v>
      </c>
    </row>
    <row r="6260" spans="1:2" x14ac:dyDescent="0.25">
      <c r="A6260" s="25">
        <v>45187.590277777781</v>
      </c>
      <c r="B6260" s="3">
        <v>6.7569955156950696</v>
      </c>
    </row>
    <row r="6261" spans="1:2" x14ac:dyDescent="0.25">
      <c r="A6261" s="25">
        <v>45187.631944444445</v>
      </c>
      <c r="B6261" s="3">
        <v>6.7669506726457396</v>
      </c>
    </row>
    <row r="6262" spans="1:2" x14ac:dyDescent="0.25">
      <c r="A6262" s="25">
        <v>45187.673611111109</v>
      </c>
      <c r="B6262" s="3">
        <v>6.9969058295964102</v>
      </c>
    </row>
    <row r="6263" spans="1:2" x14ac:dyDescent="0.25">
      <c r="A6263" s="25">
        <v>45187.715277777781</v>
      </c>
      <c r="B6263" s="3">
        <v>6.91686098654709</v>
      </c>
    </row>
    <row r="6264" spans="1:2" x14ac:dyDescent="0.25">
      <c r="A6264" s="25">
        <v>45187.756944444445</v>
      </c>
      <c r="B6264" s="3">
        <v>6.9568161434977602</v>
      </c>
    </row>
    <row r="6265" spans="1:2" x14ac:dyDescent="0.25">
      <c r="A6265" s="25">
        <v>45187.798611111109</v>
      </c>
      <c r="B6265" s="3">
        <v>6.8967713004484299</v>
      </c>
    </row>
    <row r="6266" spans="1:2" x14ac:dyDescent="0.25">
      <c r="A6266" s="25">
        <v>45187.840277777781</v>
      </c>
      <c r="B6266" s="3">
        <v>6.8767264573990996</v>
      </c>
    </row>
    <row r="6267" spans="1:2" x14ac:dyDescent="0.25">
      <c r="A6267" s="25">
        <v>45187.881944444445</v>
      </c>
      <c r="B6267" s="3">
        <v>6.89668161434978</v>
      </c>
    </row>
    <row r="6268" spans="1:2" x14ac:dyDescent="0.25">
      <c r="A6268" s="25">
        <v>45187.923611111109</v>
      </c>
      <c r="B6268" s="3">
        <v>6.9766367713004502</v>
      </c>
    </row>
    <row r="6269" spans="1:2" x14ac:dyDescent="0.25">
      <c r="A6269" s="25">
        <v>45187.965277777781</v>
      </c>
      <c r="B6269" s="3">
        <v>7.1365919282511197</v>
      </c>
    </row>
    <row r="6270" spans="1:2" x14ac:dyDescent="0.25">
      <c r="A6270" s="25">
        <v>45188.006944444445</v>
      </c>
      <c r="B6270" s="3">
        <v>7.5065470852017899</v>
      </c>
    </row>
    <row r="6271" spans="1:2" x14ac:dyDescent="0.25">
      <c r="A6271" s="25">
        <v>45188.048611111109</v>
      </c>
      <c r="B6271" s="3">
        <v>7.3365022421524699</v>
      </c>
    </row>
    <row r="6272" spans="1:2" x14ac:dyDescent="0.25">
      <c r="A6272" s="25">
        <v>45188.090277777781</v>
      </c>
      <c r="B6272" s="3">
        <v>7.1264573991031401</v>
      </c>
    </row>
    <row r="6273" spans="1:2" x14ac:dyDescent="0.25">
      <c r="A6273" s="25">
        <v>45188.131944444445</v>
      </c>
      <c r="B6273" s="3">
        <v>7.0364125560538104</v>
      </c>
    </row>
    <row r="6274" spans="1:2" x14ac:dyDescent="0.25">
      <c r="A6274" s="25">
        <v>45188.173611111109</v>
      </c>
      <c r="B6274" s="3">
        <v>6.9863677130044799</v>
      </c>
    </row>
    <row r="6275" spans="1:2" x14ac:dyDescent="0.25">
      <c r="A6275" s="25">
        <v>45188.215277777781</v>
      </c>
      <c r="B6275" s="3">
        <v>6.97632286995516</v>
      </c>
    </row>
    <row r="6276" spans="1:2" x14ac:dyDescent="0.25">
      <c r="A6276" s="25">
        <v>45188.256944444445</v>
      </c>
      <c r="B6276" s="3">
        <v>6.9162780269058297</v>
      </c>
    </row>
    <row r="6277" spans="1:2" x14ac:dyDescent="0.25">
      <c r="A6277" s="25">
        <v>45188.298611111109</v>
      </c>
      <c r="B6277" s="3">
        <v>6.8062331838564996</v>
      </c>
    </row>
    <row r="6278" spans="1:2" x14ac:dyDescent="0.25">
      <c r="A6278" s="25">
        <v>45188.340277777781</v>
      </c>
      <c r="B6278" s="3">
        <v>6.7961883408071797</v>
      </c>
    </row>
    <row r="6279" spans="1:2" x14ac:dyDescent="0.25">
      <c r="A6279" s="25">
        <v>45188.381944444445</v>
      </c>
      <c r="B6279" s="3">
        <v>6.7361434977578503</v>
      </c>
    </row>
    <row r="6280" spans="1:2" x14ac:dyDescent="0.25">
      <c r="A6280" s="25">
        <v>45188.423611111109</v>
      </c>
      <c r="B6280" s="3">
        <v>6.79609865470852</v>
      </c>
    </row>
    <row r="6281" spans="1:2" x14ac:dyDescent="0.25">
      <c r="A6281" s="25">
        <v>45188.465277777781</v>
      </c>
      <c r="B6281" s="3">
        <v>6.7860538116591904</v>
      </c>
    </row>
    <row r="6282" spans="1:2" x14ac:dyDescent="0.25">
      <c r="A6282" s="25">
        <v>45188.506944444445</v>
      </c>
      <c r="B6282" s="3">
        <v>6.8260089686098704</v>
      </c>
    </row>
    <row r="6283" spans="1:2" x14ac:dyDescent="0.25">
      <c r="A6283" s="25">
        <v>45188.548611111109</v>
      </c>
      <c r="B6283" s="3">
        <v>6.8659641255605397</v>
      </c>
    </row>
    <row r="6284" spans="1:2" x14ac:dyDescent="0.25">
      <c r="A6284" s="25">
        <v>45188.590277777781</v>
      </c>
      <c r="B6284" s="3">
        <v>6.9159192825112097</v>
      </c>
    </row>
    <row r="6285" spans="1:2" x14ac:dyDescent="0.25">
      <c r="A6285" s="25">
        <v>45188.631944444445</v>
      </c>
      <c r="B6285" s="3">
        <v>6.9558744394618799</v>
      </c>
    </row>
    <row r="6286" spans="1:2" x14ac:dyDescent="0.25">
      <c r="A6286" s="25">
        <v>45188.673611111109</v>
      </c>
      <c r="B6286" s="3">
        <v>6.9958295964125599</v>
      </c>
    </row>
    <row r="6287" spans="1:2" x14ac:dyDescent="0.25">
      <c r="A6287" s="25">
        <v>45188.715277777781</v>
      </c>
      <c r="B6287" s="3">
        <v>6.91578475336323</v>
      </c>
    </row>
    <row r="6288" spans="1:2" x14ac:dyDescent="0.25">
      <c r="A6288" s="25">
        <v>45188.756944444445</v>
      </c>
      <c r="B6288" s="3">
        <v>6.9357399103138997</v>
      </c>
    </row>
    <row r="6289" spans="1:2" x14ac:dyDescent="0.25">
      <c r="A6289" s="25">
        <v>45188.798611111109</v>
      </c>
      <c r="B6289" s="3">
        <v>6.8756950672645702</v>
      </c>
    </row>
    <row r="6290" spans="1:2" x14ac:dyDescent="0.25">
      <c r="A6290" s="25">
        <v>45188.840277777781</v>
      </c>
      <c r="B6290" s="3">
        <v>6.8456502242152499</v>
      </c>
    </row>
    <row r="6291" spans="1:2" x14ac:dyDescent="0.25">
      <c r="A6291" s="25">
        <v>45188.881944444445</v>
      </c>
      <c r="B6291" s="3">
        <v>6.6756053811659202</v>
      </c>
    </row>
    <row r="6292" spans="1:2" x14ac:dyDescent="0.25">
      <c r="A6292" s="25">
        <v>45188.923611111109</v>
      </c>
      <c r="B6292" s="3">
        <v>6.5755605381165898</v>
      </c>
    </row>
    <row r="6293" spans="1:2" x14ac:dyDescent="0.25">
      <c r="A6293" s="25">
        <v>45188.965277777781</v>
      </c>
      <c r="B6293" s="3">
        <v>6.5855156950672704</v>
      </c>
    </row>
    <row r="6294" spans="1:2" x14ac:dyDescent="0.25">
      <c r="A6294" s="25">
        <v>45189.006944444445</v>
      </c>
      <c r="B6294" s="3">
        <v>6.5754708520179399</v>
      </c>
    </row>
    <row r="6295" spans="1:2" x14ac:dyDescent="0.25">
      <c r="A6295" s="25">
        <v>45189.048611111109</v>
      </c>
      <c r="B6295" s="3">
        <v>6.5154260089686096</v>
      </c>
    </row>
    <row r="6296" spans="1:2" x14ac:dyDescent="0.25">
      <c r="A6296" s="25">
        <v>45189.090277777781</v>
      </c>
      <c r="B6296" s="3">
        <v>6.4153811659192801</v>
      </c>
    </row>
    <row r="6297" spans="1:2" x14ac:dyDescent="0.25">
      <c r="A6297" s="25">
        <v>45189.131944444445</v>
      </c>
      <c r="B6297" s="3">
        <v>6.2053363228699601</v>
      </c>
    </row>
    <row r="6298" spans="1:2" x14ac:dyDescent="0.25">
      <c r="A6298" s="25">
        <v>45189.173611111109</v>
      </c>
      <c r="B6298" s="3">
        <v>6.1152914798206304</v>
      </c>
    </row>
    <row r="6299" spans="1:2" x14ac:dyDescent="0.25">
      <c r="A6299" s="25">
        <v>45189.215277777781</v>
      </c>
      <c r="B6299" s="3">
        <v>5.8952466367712999</v>
      </c>
    </row>
    <row r="6300" spans="1:2" x14ac:dyDescent="0.25">
      <c r="A6300" s="25">
        <v>45189.256944444445</v>
      </c>
      <c r="B6300" s="3">
        <v>5.8252017937219698</v>
      </c>
    </row>
    <row r="6301" spans="1:2" x14ac:dyDescent="0.25">
      <c r="A6301" s="25">
        <v>45189.298611111109</v>
      </c>
      <c r="B6301" s="3">
        <v>5.6751569506726502</v>
      </c>
    </row>
    <row r="6302" spans="1:2" x14ac:dyDescent="0.25">
      <c r="A6302" s="25">
        <v>45189.340277777781</v>
      </c>
      <c r="B6302" s="3">
        <v>5.7651121076233203</v>
      </c>
    </row>
    <row r="6303" spans="1:2" x14ac:dyDescent="0.25">
      <c r="A6303" s="25">
        <v>45189.381944444445</v>
      </c>
      <c r="B6303" s="3">
        <v>5.8750672645739899</v>
      </c>
    </row>
    <row r="6304" spans="1:2" x14ac:dyDescent="0.25">
      <c r="A6304" s="25">
        <v>45189.423611111109</v>
      </c>
      <c r="B6304" s="3">
        <v>5.9350224215246596</v>
      </c>
    </row>
    <row r="6305" spans="1:2" x14ac:dyDescent="0.25">
      <c r="A6305" s="25">
        <v>45189.465277777781</v>
      </c>
      <c r="B6305" s="3">
        <v>6.0249775784753403</v>
      </c>
    </row>
    <row r="6306" spans="1:2" x14ac:dyDescent="0.25">
      <c r="A6306" s="25">
        <v>45189.506944444445</v>
      </c>
      <c r="B6306" s="3">
        <v>6.1849327354260097</v>
      </c>
    </row>
    <row r="6307" spans="1:2" x14ac:dyDescent="0.25">
      <c r="A6307" s="25">
        <v>45189.548611111109</v>
      </c>
      <c r="B6307" s="3">
        <v>6.2748878923766798</v>
      </c>
    </row>
    <row r="6308" spans="1:2" x14ac:dyDescent="0.25">
      <c r="A6308" s="25">
        <v>45189.590277777781</v>
      </c>
      <c r="B6308" s="3">
        <v>6.6848430493273501</v>
      </c>
    </row>
    <row r="6309" spans="1:2" x14ac:dyDescent="0.25">
      <c r="A6309" s="25">
        <v>45189.631944444445</v>
      </c>
      <c r="B6309" s="3">
        <v>6.7847982062780297</v>
      </c>
    </row>
    <row r="6310" spans="1:2" x14ac:dyDescent="0.25">
      <c r="A6310" s="25">
        <v>45189.673611111109</v>
      </c>
      <c r="B6310" s="3">
        <v>6.6947533632287</v>
      </c>
    </row>
    <row r="6311" spans="1:2" x14ac:dyDescent="0.25">
      <c r="A6311" s="25">
        <v>45189.715277777781</v>
      </c>
      <c r="B6311" s="3">
        <v>6.7147085201793697</v>
      </c>
    </row>
    <row r="6312" spans="1:2" x14ac:dyDescent="0.25">
      <c r="A6312" s="25">
        <v>45189.756944444445</v>
      </c>
      <c r="B6312" s="3">
        <v>6.6346636771300496</v>
      </c>
    </row>
    <row r="6313" spans="1:2" x14ac:dyDescent="0.25">
      <c r="A6313" s="25">
        <v>45189.798611111109</v>
      </c>
      <c r="B6313" s="3">
        <v>6.5946188340807197</v>
      </c>
    </row>
    <row r="6314" spans="1:2" x14ac:dyDescent="0.25">
      <c r="A6314" s="25">
        <v>45189.840277777781</v>
      </c>
      <c r="B6314" s="3">
        <v>6.6345739910313899</v>
      </c>
    </row>
    <row r="6315" spans="1:2" x14ac:dyDescent="0.25">
      <c r="A6315" s="25">
        <v>45189.881944444445</v>
      </c>
      <c r="B6315" s="3">
        <v>6.7145291479820601</v>
      </c>
    </row>
    <row r="6316" spans="1:2" x14ac:dyDescent="0.25">
      <c r="A6316" s="25">
        <v>45189.923611111109</v>
      </c>
      <c r="B6316" s="3">
        <v>6.7944843049327401</v>
      </c>
    </row>
    <row r="6317" spans="1:2" x14ac:dyDescent="0.25">
      <c r="A6317" s="25">
        <v>45189.965277777781</v>
      </c>
      <c r="B6317" s="3">
        <v>6.6444394618834099</v>
      </c>
    </row>
    <row r="6318" spans="1:2" x14ac:dyDescent="0.25">
      <c r="A6318" s="25">
        <v>45190.006944444445</v>
      </c>
      <c r="B6318" s="3">
        <v>6.4743946188340802</v>
      </c>
    </row>
    <row r="6319" spans="1:2" x14ac:dyDescent="0.25">
      <c r="A6319" s="25">
        <v>45190.048611111109</v>
      </c>
      <c r="B6319" s="3">
        <v>6.4343497757847503</v>
      </c>
    </row>
    <row r="6320" spans="1:2" x14ac:dyDescent="0.25">
      <c r="A6320" s="25">
        <v>45190.090277777781</v>
      </c>
      <c r="B6320" s="3">
        <v>6.4643049327354296</v>
      </c>
    </row>
    <row r="6321" spans="1:2" x14ac:dyDescent="0.25">
      <c r="A6321" s="25">
        <v>45190.131944444445</v>
      </c>
      <c r="B6321" s="3">
        <v>6.4742600896860996</v>
      </c>
    </row>
    <row r="6322" spans="1:2" x14ac:dyDescent="0.25">
      <c r="A6322" s="25">
        <v>45190.173611111109</v>
      </c>
      <c r="B6322" s="3">
        <v>6.4242152466367699</v>
      </c>
    </row>
    <row r="6323" spans="1:2" x14ac:dyDescent="0.25">
      <c r="A6323" s="25">
        <v>45190.215277777781</v>
      </c>
      <c r="B6323" s="3">
        <v>6.4041704035874396</v>
      </c>
    </row>
    <row r="6324" spans="1:2" x14ac:dyDescent="0.25">
      <c r="A6324" s="25">
        <v>45190.256944444445</v>
      </c>
      <c r="B6324" s="3">
        <v>6.3041255605381199</v>
      </c>
    </row>
    <row r="6325" spans="1:2" x14ac:dyDescent="0.25">
      <c r="A6325" s="25">
        <v>45190.298611111109</v>
      </c>
      <c r="B6325" s="3">
        <v>6.2040807174887904</v>
      </c>
    </row>
    <row r="6326" spans="1:2" x14ac:dyDescent="0.25">
      <c r="A6326" s="25">
        <v>45190.340277777781</v>
      </c>
      <c r="B6326" s="3">
        <v>6.1040358744394601</v>
      </c>
    </row>
    <row r="6327" spans="1:2" x14ac:dyDescent="0.25">
      <c r="A6327" s="25">
        <v>45190.381944444445</v>
      </c>
      <c r="B6327" s="3">
        <v>5.9939910313901397</v>
      </c>
    </row>
    <row r="6328" spans="1:2" x14ac:dyDescent="0.25">
      <c r="A6328" s="25">
        <v>45190.423611111109</v>
      </c>
      <c r="B6328" s="3">
        <v>6.0639461883408101</v>
      </c>
    </row>
    <row r="6329" spans="1:2" x14ac:dyDescent="0.25">
      <c r="A6329" s="25">
        <v>45190.465277777781</v>
      </c>
      <c r="B6329" s="3">
        <v>6.1439013452914804</v>
      </c>
    </row>
    <row r="6330" spans="1:2" x14ac:dyDescent="0.25">
      <c r="A6330" s="25">
        <v>45190.506944444445</v>
      </c>
      <c r="B6330" s="3">
        <v>6.29385650224215</v>
      </c>
    </row>
    <row r="6331" spans="1:2" x14ac:dyDescent="0.25">
      <c r="A6331" s="25">
        <v>45190.548611111109</v>
      </c>
      <c r="B6331" s="3">
        <v>6.3438116591928297</v>
      </c>
    </row>
    <row r="6332" spans="1:2" x14ac:dyDescent="0.25">
      <c r="A6332" s="25">
        <v>45190.590277777781</v>
      </c>
      <c r="B6332" s="3">
        <v>6.3337668161435001</v>
      </c>
    </row>
    <row r="6333" spans="1:2" x14ac:dyDescent="0.25">
      <c r="A6333" s="25">
        <v>45190.631944444445</v>
      </c>
      <c r="B6333" s="3">
        <v>6.2537219730941702</v>
      </c>
    </row>
    <row r="6334" spans="1:2" x14ac:dyDescent="0.25">
      <c r="A6334" s="25">
        <v>45190.673611111109</v>
      </c>
      <c r="B6334" s="3">
        <v>6.1736771300448403</v>
      </c>
    </row>
    <row r="6335" spans="1:2" x14ac:dyDescent="0.25">
      <c r="A6335" s="25">
        <v>45190.715277777781</v>
      </c>
      <c r="B6335" s="3">
        <v>6.1536322869955198</v>
      </c>
    </row>
    <row r="6336" spans="1:2" x14ac:dyDescent="0.25">
      <c r="A6336" s="25">
        <v>45190.756944444445</v>
      </c>
      <c r="B6336" s="3">
        <v>6.1635874439461897</v>
      </c>
    </row>
    <row r="6337" spans="1:2" x14ac:dyDescent="0.25">
      <c r="A6337" s="25">
        <v>45190.798611111109</v>
      </c>
      <c r="B6337" s="3">
        <v>6.2735426008968602</v>
      </c>
    </row>
    <row r="6338" spans="1:2" x14ac:dyDescent="0.25">
      <c r="A6338" s="25">
        <v>45190.840277777781</v>
      </c>
      <c r="B6338" s="3">
        <v>6.4334977578475296</v>
      </c>
    </row>
    <row r="6339" spans="1:2" x14ac:dyDescent="0.25">
      <c r="A6339" s="25">
        <v>45190.881944444445</v>
      </c>
      <c r="B6339" s="3">
        <v>6.6334529147982098</v>
      </c>
    </row>
    <row r="6340" spans="1:2" x14ac:dyDescent="0.25">
      <c r="A6340" s="25">
        <v>45190.923611111109</v>
      </c>
      <c r="B6340" s="3">
        <v>6.8234080717488803</v>
      </c>
    </row>
    <row r="6341" spans="1:2" x14ac:dyDescent="0.25">
      <c r="A6341" s="25">
        <v>45190.965277777781</v>
      </c>
      <c r="B6341" s="3">
        <v>6.7233632286995499</v>
      </c>
    </row>
    <row r="6342" spans="1:2" x14ac:dyDescent="0.25">
      <c r="A6342" s="25">
        <v>45191.006944444445</v>
      </c>
      <c r="B6342" s="3">
        <v>6.6333183856502203</v>
      </c>
    </row>
    <row r="6343" spans="1:2" x14ac:dyDescent="0.25">
      <c r="A6343" s="25">
        <v>45191.048611111109</v>
      </c>
      <c r="B6343" s="3">
        <v>6.6532735426008998</v>
      </c>
    </row>
    <row r="6344" spans="1:2" x14ac:dyDescent="0.25">
      <c r="A6344" s="25">
        <v>45191.090277777781</v>
      </c>
      <c r="B6344" s="3">
        <v>6.7232286995515702</v>
      </c>
    </row>
    <row r="6345" spans="1:2" x14ac:dyDescent="0.25">
      <c r="A6345" s="25">
        <v>45191.131944444445</v>
      </c>
      <c r="B6345" s="3">
        <v>6.8031838565022396</v>
      </c>
    </row>
    <row r="6346" spans="1:2" x14ac:dyDescent="0.25">
      <c r="A6346" s="25">
        <v>45191.173611111109</v>
      </c>
      <c r="B6346" s="3">
        <v>7.0031390134529197</v>
      </c>
    </row>
    <row r="6347" spans="1:2" x14ac:dyDescent="0.25">
      <c r="A6347" s="25">
        <v>45191.215277777781</v>
      </c>
      <c r="B6347" s="3">
        <v>7.0330941704035901</v>
      </c>
    </row>
    <row r="6348" spans="1:2" x14ac:dyDescent="0.25">
      <c r="A6348" s="25">
        <v>45191.256944444445</v>
      </c>
      <c r="B6348" s="3">
        <v>6.9030493273542604</v>
      </c>
    </row>
    <row r="6349" spans="1:2" x14ac:dyDescent="0.25">
      <c r="A6349" s="25">
        <v>45191.298611111109</v>
      </c>
      <c r="B6349" s="3">
        <v>6.7230044843049299</v>
      </c>
    </row>
    <row r="6350" spans="1:2" x14ac:dyDescent="0.25">
      <c r="A6350" s="25">
        <v>45191.340277777781</v>
      </c>
      <c r="B6350" s="3">
        <v>6.7129596412556101</v>
      </c>
    </row>
    <row r="6351" spans="1:2" x14ac:dyDescent="0.25">
      <c r="A6351" s="25">
        <v>45191.381944444445</v>
      </c>
      <c r="B6351" s="3">
        <v>6.6229147982062804</v>
      </c>
    </row>
    <row r="6352" spans="1:2" x14ac:dyDescent="0.25">
      <c r="A6352" s="25">
        <v>45191.423611111109</v>
      </c>
      <c r="B6352" s="3">
        <v>6.4328699551569501</v>
      </c>
    </row>
    <row r="6353" spans="1:2" x14ac:dyDescent="0.25">
      <c r="A6353" s="25">
        <v>45191.465277777781</v>
      </c>
      <c r="B6353" s="3">
        <v>6.2228251121076203</v>
      </c>
    </row>
    <row r="6354" spans="1:2" x14ac:dyDescent="0.25">
      <c r="A6354" s="25">
        <v>45191.506944444445</v>
      </c>
      <c r="B6354" s="3">
        <v>6.1827802690583002</v>
      </c>
    </row>
    <row r="6355" spans="1:2" x14ac:dyDescent="0.25">
      <c r="A6355" s="25">
        <v>45191.548611111109</v>
      </c>
      <c r="B6355" s="3">
        <v>6.3327354260089699</v>
      </c>
    </row>
    <row r="6356" spans="1:2" x14ac:dyDescent="0.25">
      <c r="A6356" s="25">
        <v>45191.590277777781</v>
      </c>
      <c r="B6356" s="3">
        <v>6.3726905829596401</v>
      </c>
    </row>
    <row r="6357" spans="1:2" x14ac:dyDescent="0.25">
      <c r="A6357" s="25">
        <v>45191.631944444445</v>
      </c>
      <c r="B6357" s="3">
        <v>6.4726457399103099</v>
      </c>
    </row>
    <row r="6358" spans="1:2" x14ac:dyDescent="0.25">
      <c r="A6358" s="25">
        <v>45191.673611111109</v>
      </c>
      <c r="B6358" s="3">
        <v>6.5726008968609904</v>
      </c>
    </row>
    <row r="6359" spans="1:2" x14ac:dyDescent="0.25">
      <c r="A6359" s="25">
        <v>45191.715277777781</v>
      </c>
      <c r="B6359" s="3">
        <v>6.5825560538116603</v>
      </c>
    </row>
    <row r="6360" spans="1:2" x14ac:dyDescent="0.25">
      <c r="A6360" s="25">
        <v>45191.756944444445</v>
      </c>
      <c r="B6360" s="3">
        <v>6.52251121076233</v>
      </c>
    </row>
    <row r="6361" spans="1:2" x14ac:dyDescent="0.25">
      <c r="A6361" s="25">
        <v>45191.798611111109</v>
      </c>
      <c r="B6361" s="3">
        <v>6.5924663677130004</v>
      </c>
    </row>
    <row r="6362" spans="1:2" x14ac:dyDescent="0.25">
      <c r="A6362" s="25">
        <v>45191.840277777781</v>
      </c>
      <c r="B6362" s="3">
        <v>6.65242152466368</v>
      </c>
    </row>
    <row r="6363" spans="1:2" x14ac:dyDescent="0.25">
      <c r="A6363" s="25">
        <v>45191.881944444445</v>
      </c>
      <c r="B6363" s="3">
        <v>6.8023766816143496</v>
      </c>
    </row>
    <row r="6364" spans="1:2" x14ac:dyDescent="0.25">
      <c r="A6364" s="25">
        <v>45191.923611111109</v>
      </c>
      <c r="B6364" s="3">
        <v>6.7023318385650201</v>
      </c>
    </row>
    <row r="6365" spans="1:2" x14ac:dyDescent="0.25">
      <c r="A6365" s="25">
        <v>45191.965277777781</v>
      </c>
      <c r="B6365" s="3">
        <v>6.6122869955156904</v>
      </c>
    </row>
    <row r="6366" spans="1:2" x14ac:dyDescent="0.25">
      <c r="A6366" s="25">
        <v>45192.006944444445</v>
      </c>
      <c r="B6366" s="3">
        <v>6.4422421524663704</v>
      </c>
    </row>
    <row r="6367" spans="1:2" x14ac:dyDescent="0.25">
      <c r="A6367" s="25">
        <v>45192.048611111109</v>
      </c>
      <c r="B6367" s="3">
        <v>6.4621973094170402</v>
      </c>
    </row>
    <row r="6368" spans="1:2" x14ac:dyDescent="0.25">
      <c r="A6368" s="25">
        <v>45192.090277777781</v>
      </c>
      <c r="B6368" s="3">
        <v>6.5921524663677102</v>
      </c>
    </row>
    <row r="6369" spans="1:2" x14ac:dyDescent="0.25">
      <c r="A6369" s="25">
        <v>45192.131944444445</v>
      </c>
      <c r="B6369" s="3">
        <v>6.5621076233183899</v>
      </c>
    </row>
    <row r="6370" spans="1:2" x14ac:dyDescent="0.25">
      <c r="A6370" s="25">
        <v>45192.173611111109</v>
      </c>
      <c r="B6370" s="3">
        <v>6.5720627802690599</v>
      </c>
    </row>
    <row r="6371" spans="1:2" x14ac:dyDescent="0.25">
      <c r="A6371" s="25">
        <v>45192.215277777781</v>
      </c>
      <c r="B6371" s="3">
        <v>6.5220179372197302</v>
      </c>
    </row>
    <row r="6372" spans="1:2" x14ac:dyDescent="0.25">
      <c r="A6372" s="25">
        <v>45192.256944444445</v>
      </c>
      <c r="B6372" s="3">
        <v>6.5019730941703999</v>
      </c>
    </row>
    <row r="6373" spans="1:2" x14ac:dyDescent="0.25">
      <c r="A6373" s="25">
        <v>45192.298611111109</v>
      </c>
      <c r="B6373" s="3">
        <v>6.4619282511210798</v>
      </c>
    </row>
    <row r="6374" spans="1:2" x14ac:dyDescent="0.25">
      <c r="A6374" s="25">
        <v>45192.340277777781</v>
      </c>
      <c r="B6374" s="3">
        <v>6.4418834080717504</v>
      </c>
    </row>
    <row r="6375" spans="1:2" x14ac:dyDescent="0.25">
      <c r="A6375" s="25">
        <v>45192.381944444445</v>
      </c>
      <c r="B6375" s="3">
        <v>6.4618385650224202</v>
      </c>
    </row>
    <row r="6376" spans="1:2" x14ac:dyDescent="0.25">
      <c r="A6376" s="25">
        <v>45192.423611111109</v>
      </c>
      <c r="B6376" s="3">
        <v>6.4717937219730901</v>
      </c>
    </row>
    <row r="6377" spans="1:2" x14ac:dyDescent="0.25">
      <c r="A6377" s="25">
        <v>45192.465277777781</v>
      </c>
      <c r="B6377" s="3">
        <v>6.5317488789237697</v>
      </c>
    </row>
    <row r="6378" spans="1:2" x14ac:dyDescent="0.25">
      <c r="A6378" s="25">
        <v>45192.506944444445</v>
      </c>
      <c r="B6378" s="3">
        <v>6.6017040358744401</v>
      </c>
    </row>
    <row r="6379" spans="1:2" x14ac:dyDescent="0.25">
      <c r="A6379" s="25">
        <v>45192.548611111109</v>
      </c>
      <c r="B6379" s="3">
        <v>6.7116591928251097</v>
      </c>
    </row>
    <row r="6380" spans="1:2" x14ac:dyDescent="0.25">
      <c r="A6380" s="25">
        <v>45192.590277777781</v>
      </c>
      <c r="B6380" s="3">
        <v>6.6916143497757803</v>
      </c>
    </row>
    <row r="6381" spans="1:2" x14ac:dyDescent="0.25">
      <c r="A6381" s="25">
        <v>45192.631944444445</v>
      </c>
      <c r="B6381" s="3">
        <v>6.7115695067264598</v>
      </c>
    </row>
    <row r="6382" spans="1:2" x14ac:dyDescent="0.25">
      <c r="A6382" s="25">
        <v>45192.673611111109</v>
      </c>
      <c r="B6382" s="3">
        <v>6.7615246636771298</v>
      </c>
    </row>
    <row r="6383" spans="1:2" x14ac:dyDescent="0.25">
      <c r="A6383" s="25">
        <v>45192.715277777781</v>
      </c>
      <c r="B6383" s="3">
        <v>6.7114798206278001</v>
      </c>
    </row>
    <row r="6384" spans="1:2" x14ac:dyDescent="0.25">
      <c r="A6384" s="25">
        <v>45192.756944444445</v>
      </c>
      <c r="B6384" s="3">
        <v>6.6914349775784796</v>
      </c>
    </row>
    <row r="6385" spans="1:2" x14ac:dyDescent="0.25">
      <c r="A6385" s="25">
        <v>45192.798611111109</v>
      </c>
      <c r="B6385" s="3">
        <v>6.4513901345291504</v>
      </c>
    </row>
    <row r="6386" spans="1:2" x14ac:dyDescent="0.25">
      <c r="A6386" s="25">
        <v>45192.840277777781</v>
      </c>
      <c r="B6386" s="3">
        <v>6.3913452914798201</v>
      </c>
    </row>
    <row r="6387" spans="1:2" x14ac:dyDescent="0.25">
      <c r="A6387" s="25">
        <v>45192.881944444445</v>
      </c>
      <c r="B6387" s="3">
        <v>6.3513004484304902</v>
      </c>
    </row>
    <row r="6388" spans="1:2" x14ac:dyDescent="0.25">
      <c r="A6388" s="25">
        <v>45192.923611111109</v>
      </c>
      <c r="B6388" s="3">
        <v>6.3112556053811701</v>
      </c>
    </row>
    <row r="6389" spans="1:2" x14ac:dyDescent="0.25">
      <c r="A6389" s="25">
        <v>45192.965277777781</v>
      </c>
      <c r="B6389" s="3">
        <v>6.3012107623318396</v>
      </c>
    </row>
    <row r="6390" spans="1:2" x14ac:dyDescent="0.25">
      <c r="A6390" s="25">
        <v>45193.006944444445</v>
      </c>
      <c r="B6390" s="3">
        <v>6.3411659192825098</v>
      </c>
    </row>
    <row r="6391" spans="1:2" x14ac:dyDescent="0.25">
      <c r="A6391" s="25">
        <v>45193.048611111109</v>
      </c>
      <c r="B6391" s="3">
        <v>6.34112107623318</v>
      </c>
    </row>
    <row r="6392" spans="1:2" x14ac:dyDescent="0.25">
      <c r="A6392" s="25">
        <v>45193.090277777781</v>
      </c>
      <c r="B6392" s="3">
        <v>6.2810762331838603</v>
      </c>
    </row>
    <row r="6393" spans="1:2" x14ac:dyDescent="0.25">
      <c r="A6393" s="25">
        <v>45193.131944444445</v>
      </c>
      <c r="B6393" s="3">
        <v>6.2910313901345303</v>
      </c>
    </row>
    <row r="6394" spans="1:2" x14ac:dyDescent="0.25">
      <c r="A6394" s="25">
        <v>45193.173611111109</v>
      </c>
      <c r="B6394" s="3">
        <v>6.2709865470852</v>
      </c>
    </row>
    <row r="6395" spans="1:2" x14ac:dyDescent="0.25">
      <c r="A6395" s="25">
        <v>45193.215277777781</v>
      </c>
      <c r="B6395" s="3">
        <v>6.2609417040358704</v>
      </c>
    </row>
    <row r="6396" spans="1:2" x14ac:dyDescent="0.25">
      <c r="A6396" s="25">
        <v>45193.256944444445</v>
      </c>
      <c r="B6396" s="3">
        <v>6.40089686098655</v>
      </c>
    </row>
    <row r="6397" spans="1:2" x14ac:dyDescent="0.25">
      <c r="A6397" s="25">
        <v>45193.298611111109</v>
      </c>
      <c r="B6397" s="3">
        <v>6.45085201793722</v>
      </c>
    </row>
    <row r="6398" spans="1:2" x14ac:dyDescent="0.25">
      <c r="A6398" s="25">
        <v>45193.340277777781</v>
      </c>
      <c r="B6398" s="3">
        <v>6.4108071748878901</v>
      </c>
    </row>
    <row r="6399" spans="1:2" x14ac:dyDescent="0.25">
      <c r="A6399" s="25">
        <v>45193.381944444445</v>
      </c>
      <c r="B6399" s="3">
        <v>6.4907623318385701</v>
      </c>
    </row>
    <row r="6400" spans="1:2" x14ac:dyDescent="0.25">
      <c r="A6400" s="25">
        <v>45193.423611111109</v>
      </c>
      <c r="B6400" s="3">
        <v>6.6407174887892397</v>
      </c>
    </row>
    <row r="6401" spans="1:2" x14ac:dyDescent="0.25">
      <c r="A6401" s="25">
        <v>45193.465277777781</v>
      </c>
      <c r="B6401" s="3">
        <v>6.7306726457399098</v>
      </c>
    </row>
    <row r="6402" spans="1:2" x14ac:dyDescent="0.25">
      <c r="A6402" s="25">
        <v>45193.506944444445</v>
      </c>
      <c r="B6402" s="3">
        <v>6.7906278026905804</v>
      </c>
    </row>
    <row r="6403" spans="1:2" x14ac:dyDescent="0.25">
      <c r="A6403" s="25">
        <v>45193.548611111109</v>
      </c>
      <c r="B6403" s="3">
        <v>6.9205829596412602</v>
      </c>
    </row>
    <row r="6404" spans="1:2" x14ac:dyDescent="0.25">
      <c r="A6404" s="25">
        <v>45193.590277777781</v>
      </c>
      <c r="B6404" s="3">
        <v>6.9205381165919304</v>
      </c>
    </row>
    <row r="6405" spans="1:2" x14ac:dyDescent="0.25">
      <c r="A6405" s="25">
        <v>45193.631944444445</v>
      </c>
      <c r="B6405" s="3">
        <v>7.0404932735425998</v>
      </c>
    </row>
    <row r="6406" spans="1:2" x14ac:dyDescent="0.25">
      <c r="A6406" s="25">
        <v>45193.673611111109</v>
      </c>
      <c r="B6406" s="3">
        <v>7.1604484304932701</v>
      </c>
    </row>
    <row r="6407" spans="1:2" x14ac:dyDescent="0.25">
      <c r="A6407" s="25">
        <v>45193.715277777781</v>
      </c>
      <c r="B6407" s="3">
        <v>7.2204035874439496</v>
      </c>
    </row>
    <row r="6408" spans="1:2" x14ac:dyDescent="0.25">
      <c r="A6408" s="25">
        <v>45193.756944444445</v>
      </c>
      <c r="B6408" s="3">
        <v>7.0203587443946196</v>
      </c>
    </row>
    <row r="6409" spans="1:2" x14ac:dyDescent="0.25">
      <c r="A6409" s="25">
        <v>45193.798611111109</v>
      </c>
      <c r="B6409" s="3">
        <v>6.7703139013452898</v>
      </c>
    </row>
    <row r="6410" spans="1:2" x14ac:dyDescent="0.25">
      <c r="A6410" s="25">
        <v>45193.840277777781</v>
      </c>
      <c r="B6410" s="3">
        <v>6.64026905829596</v>
      </c>
    </row>
    <row r="6411" spans="1:2" x14ac:dyDescent="0.25">
      <c r="A6411" s="25">
        <v>45193.881944444445</v>
      </c>
      <c r="B6411" s="3">
        <v>6.6602242152466404</v>
      </c>
    </row>
    <row r="6412" spans="1:2" x14ac:dyDescent="0.25">
      <c r="A6412" s="25">
        <v>45193.923611111109</v>
      </c>
      <c r="B6412" s="3">
        <v>6.5701793721973099</v>
      </c>
    </row>
    <row r="6413" spans="1:2" x14ac:dyDescent="0.25">
      <c r="A6413" s="25">
        <v>45193.965277777781</v>
      </c>
      <c r="B6413" s="3">
        <v>6.6301345291479796</v>
      </c>
    </row>
    <row r="6414" spans="1:2" x14ac:dyDescent="0.25">
      <c r="A6414" s="25">
        <v>45194.006944444445</v>
      </c>
      <c r="B6414" s="3">
        <v>6.4200896860986596</v>
      </c>
    </row>
    <row r="6415" spans="1:2" x14ac:dyDescent="0.25">
      <c r="A6415" s="25">
        <v>45194.048611111109</v>
      </c>
      <c r="B6415" s="3">
        <v>6.4700448430493296</v>
      </c>
    </row>
    <row r="6416" spans="1:2" x14ac:dyDescent="0.25">
      <c r="A6416" s="25">
        <v>45194.090277777781</v>
      </c>
      <c r="B6416" s="3">
        <v>6.4</v>
      </c>
    </row>
    <row r="6417" spans="1:2" x14ac:dyDescent="0.25">
      <c r="A6417" s="25">
        <v>45194.131944444445</v>
      </c>
      <c r="B6417" s="3">
        <v>6.4199551569506701</v>
      </c>
    </row>
    <row r="6418" spans="1:2" x14ac:dyDescent="0.25">
      <c r="A6418" s="25">
        <v>45194.173611111109</v>
      </c>
      <c r="B6418" s="3">
        <v>6.3999103139013496</v>
      </c>
    </row>
    <row r="6419" spans="1:2" x14ac:dyDescent="0.25">
      <c r="A6419" s="25">
        <v>45194.215277777781</v>
      </c>
      <c r="B6419" s="3">
        <v>6.3898654708520199</v>
      </c>
    </row>
    <row r="6420" spans="1:2" x14ac:dyDescent="0.25">
      <c r="A6420" s="25">
        <v>45194.256944444445</v>
      </c>
      <c r="B6420" s="3">
        <v>6.3598206278026899</v>
      </c>
    </row>
    <row r="6421" spans="1:2" x14ac:dyDescent="0.25">
      <c r="A6421" s="25">
        <v>45194.298611111109</v>
      </c>
      <c r="B6421" s="3">
        <v>6.4197757847533596</v>
      </c>
    </row>
    <row r="6422" spans="1:2" x14ac:dyDescent="0.25">
      <c r="A6422" s="25">
        <v>45194.340277777781</v>
      </c>
      <c r="B6422" s="3">
        <v>6.4197309417040396</v>
      </c>
    </row>
    <row r="6423" spans="1:2" x14ac:dyDescent="0.25">
      <c r="A6423" s="25">
        <v>45194.381944444445</v>
      </c>
      <c r="B6423" s="3">
        <v>6.40968609865471</v>
      </c>
    </row>
    <row r="6424" spans="1:2" x14ac:dyDescent="0.25">
      <c r="A6424" s="25">
        <v>45194.423611111109</v>
      </c>
      <c r="B6424" s="3">
        <v>6.5596412556053796</v>
      </c>
    </row>
    <row r="6425" spans="1:2" x14ac:dyDescent="0.25">
      <c r="A6425" s="25">
        <v>45194.465277777781</v>
      </c>
      <c r="B6425" s="3">
        <v>6.7795964125560504</v>
      </c>
    </row>
    <row r="6426" spans="1:2" x14ac:dyDescent="0.25">
      <c r="A6426" s="25">
        <v>45194.506944444445</v>
      </c>
      <c r="B6426" s="3">
        <v>6.9795515695067296</v>
      </c>
    </row>
    <row r="6427" spans="1:2" x14ac:dyDescent="0.25">
      <c r="A6427" s="25">
        <v>45194.548611111109</v>
      </c>
      <c r="B6427" s="3">
        <v>7.0495067264574001</v>
      </c>
    </row>
    <row r="6428" spans="1:2" x14ac:dyDescent="0.25">
      <c r="A6428" s="25">
        <v>45194.590277777781</v>
      </c>
      <c r="B6428" s="3">
        <v>7.2294618834080699</v>
      </c>
    </row>
    <row r="6429" spans="1:2" x14ac:dyDescent="0.25">
      <c r="A6429" s="25">
        <v>45194.631944444445</v>
      </c>
      <c r="B6429" s="3">
        <v>7.3894170403587403</v>
      </c>
    </row>
    <row r="6430" spans="1:2" x14ac:dyDescent="0.25">
      <c r="A6430" s="25">
        <v>45194.673611111109</v>
      </c>
      <c r="B6430" s="3">
        <v>7.5393721973094197</v>
      </c>
    </row>
    <row r="6431" spans="1:2" x14ac:dyDescent="0.25">
      <c r="A6431" s="25">
        <v>45194.715277777781</v>
      </c>
      <c r="B6431" s="3">
        <v>7.4793273542600902</v>
      </c>
    </row>
    <row r="6432" spans="1:2" x14ac:dyDescent="0.25">
      <c r="A6432" s="25">
        <v>45194.756944444445</v>
      </c>
      <c r="B6432" s="3">
        <v>7.4592825112107599</v>
      </c>
    </row>
    <row r="6433" spans="1:2" x14ac:dyDescent="0.25">
      <c r="A6433" s="25">
        <v>45194.798611111109</v>
      </c>
      <c r="B6433" s="3">
        <v>7.2292376681614403</v>
      </c>
    </row>
    <row r="6434" spans="1:2" x14ac:dyDescent="0.25">
      <c r="A6434" s="25">
        <v>45194.840277777781</v>
      </c>
      <c r="B6434" s="3">
        <v>7.0391928251121101</v>
      </c>
    </row>
    <row r="6435" spans="1:2" x14ac:dyDescent="0.25">
      <c r="A6435" s="25">
        <v>45194.881944444445</v>
      </c>
      <c r="B6435" s="3">
        <v>7.04914798206278</v>
      </c>
    </row>
    <row r="6436" spans="1:2" x14ac:dyDescent="0.25">
      <c r="A6436" s="25">
        <v>45194.923611111109</v>
      </c>
      <c r="B6436" s="3">
        <v>7.0891031390134502</v>
      </c>
    </row>
    <row r="6437" spans="1:2" x14ac:dyDescent="0.25">
      <c r="A6437" s="25">
        <v>45194.965277777781</v>
      </c>
      <c r="B6437" s="3">
        <v>6.9790582959641299</v>
      </c>
    </row>
    <row r="6438" spans="1:2" x14ac:dyDescent="0.25">
      <c r="A6438" s="25">
        <v>45195.006944444445</v>
      </c>
      <c r="B6438" s="3">
        <v>6.9390134529148</v>
      </c>
    </row>
    <row r="6439" spans="1:2" x14ac:dyDescent="0.25">
      <c r="A6439" s="25">
        <v>45195.048611111109</v>
      </c>
      <c r="B6439" s="3">
        <v>6.7989686098654696</v>
      </c>
    </row>
    <row r="6440" spans="1:2" x14ac:dyDescent="0.25">
      <c r="A6440" s="25">
        <v>45195.090277777781</v>
      </c>
      <c r="B6440" s="3">
        <v>6.7489237668161399</v>
      </c>
    </row>
    <row r="6441" spans="1:2" x14ac:dyDescent="0.25">
      <c r="A6441" s="25">
        <v>45195.131944444445</v>
      </c>
      <c r="B6441" s="3">
        <v>6.7788789237668201</v>
      </c>
    </row>
    <row r="6442" spans="1:2" x14ac:dyDescent="0.25">
      <c r="A6442" s="25">
        <v>45195.173611111109</v>
      </c>
      <c r="B6442" s="3">
        <v>6.8288340807174901</v>
      </c>
    </row>
    <row r="6443" spans="1:2" x14ac:dyDescent="0.25">
      <c r="A6443" s="25">
        <v>45195.215277777781</v>
      </c>
      <c r="B6443" s="3">
        <v>6.79878923766816</v>
      </c>
    </row>
    <row r="6444" spans="1:2" x14ac:dyDescent="0.25">
      <c r="A6444" s="25">
        <v>45195.256944444445</v>
      </c>
      <c r="B6444" s="3">
        <v>6.63874439461883</v>
      </c>
    </row>
    <row r="6445" spans="1:2" x14ac:dyDescent="0.25">
      <c r="A6445" s="25">
        <v>45195.298611111109</v>
      </c>
      <c r="B6445" s="3">
        <v>6.6486995515695098</v>
      </c>
    </row>
    <row r="6446" spans="1:2" x14ac:dyDescent="0.25">
      <c r="A6446" s="25">
        <v>45195.340277777781</v>
      </c>
      <c r="B6446" s="3">
        <v>6.5586547085201801</v>
      </c>
    </row>
    <row r="6447" spans="1:2" x14ac:dyDescent="0.25">
      <c r="A6447" s="25">
        <v>45195.381944444445</v>
      </c>
      <c r="B6447" s="3">
        <v>6.5586098654708502</v>
      </c>
    </row>
    <row r="6448" spans="1:2" x14ac:dyDescent="0.25">
      <c r="A6448" s="25">
        <v>45195.423611111109</v>
      </c>
      <c r="B6448" s="3">
        <v>6.3085650224215204</v>
      </c>
    </row>
    <row r="6449" spans="1:2" x14ac:dyDescent="0.25">
      <c r="A6449" s="25">
        <v>45195.465277777781</v>
      </c>
      <c r="B6449" s="3">
        <v>6.5285201793722001</v>
      </c>
    </row>
    <row r="6450" spans="1:2" x14ac:dyDescent="0.25">
      <c r="A6450" s="25">
        <v>45195.506944444445</v>
      </c>
      <c r="B6450" s="3">
        <v>6.5684753363228703</v>
      </c>
    </row>
    <row r="6451" spans="1:2" x14ac:dyDescent="0.25">
      <c r="A6451" s="25">
        <v>45195.548611111109</v>
      </c>
      <c r="B6451" s="3">
        <v>6.9884304932735404</v>
      </c>
    </row>
    <row r="6452" spans="1:2" x14ac:dyDescent="0.25">
      <c r="A6452" s="25">
        <v>45195.590277777781</v>
      </c>
      <c r="B6452" s="3">
        <v>6.6583856502242202</v>
      </c>
    </row>
    <row r="6453" spans="1:2" x14ac:dyDescent="0.25">
      <c r="A6453" s="25">
        <v>45195.631944444445</v>
      </c>
      <c r="B6453" s="3">
        <v>6.8483408071748899</v>
      </c>
    </row>
    <row r="6454" spans="1:2" x14ac:dyDescent="0.25">
      <c r="A6454" s="25">
        <v>45195.673611111109</v>
      </c>
      <c r="B6454" s="3">
        <v>6.9282959641255601</v>
      </c>
    </row>
    <row r="6455" spans="1:2" x14ac:dyDescent="0.25">
      <c r="A6455" s="25">
        <v>45195.715277777781</v>
      </c>
      <c r="B6455" s="3">
        <v>6.8382511210762296</v>
      </c>
    </row>
    <row r="6456" spans="1:2" x14ac:dyDescent="0.25">
      <c r="A6456" s="25">
        <v>45195.756944444445</v>
      </c>
      <c r="B6456" s="3">
        <v>6.7182062780269103</v>
      </c>
    </row>
    <row r="6457" spans="1:2" x14ac:dyDescent="0.25">
      <c r="A6457" s="25">
        <v>45195.798611111109</v>
      </c>
      <c r="B6457" s="3">
        <v>6.6681614349775797</v>
      </c>
    </row>
    <row r="6458" spans="1:2" x14ac:dyDescent="0.25">
      <c r="A6458" s="25">
        <v>45195.840277777781</v>
      </c>
      <c r="B6458" s="3">
        <v>6.7281165919282504</v>
      </c>
    </row>
    <row r="6459" spans="1:2" x14ac:dyDescent="0.25">
      <c r="A6459" s="25">
        <v>45195.881944444445</v>
      </c>
      <c r="B6459" s="3">
        <v>6.8080717488789197</v>
      </c>
    </row>
    <row r="6460" spans="1:2" x14ac:dyDescent="0.25">
      <c r="A6460" s="25">
        <v>45195.923611111109</v>
      </c>
      <c r="B6460" s="3">
        <v>6.9480269058296003</v>
      </c>
    </row>
    <row r="6461" spans="1:2" x14ac:dyDescent="0.25">
      <c r="A6461" s="25">
        <v>45195.965277777781</v>
      </c>
      <c r="B6461" s="3">
        <v>6.9179820627802702</v>
      </c>
    </row>
    <row r="6462" spans="1:2" x14ac:dyDescent="0.25">
      <c r="A6462" s="25">
        <v>45196.006944444445</v>
      </c>
      <c r="B6462" s="3">
        <v>6.7079372197309404</v>
      </c>
    </row>
    <row r="6463" spans="1:2" x14ac:dyDescent="0.25">
      <c r="A6463" s="25">
        <v>45196.048611111109</v>
      </c>
      <c r="B6463" s="3">
        <v>6.5178923766816101</v>
      </c>
    </row>
    <row r="6464" spans="1:2" x14ac:dyDescent="0.25">
      <c r="A6464" s="25">
        <v>45196.090277777781</v>
      </c>
      <c r="B6464" s="3">
        <v>6.2678475336322901</v>
      </c>
    </row>
    <row r="6465" spans="1:2" x14ac:dyDescent="0.25">
      <c r="A6465" s="25">
        <v>45196.131944444445</v>
      </c>
      <c r="B6465" s="3">
        <v>6.1378026905829604</v>
      </c>
    </row>
    <row r="6466" spans="1:2" x14ac:dyDescent="0.25">
      <c r="A6466" s="25">
        <v>45196.173611111109</v>
      </c>
      <c r="B6466" s="3">
        <v>6.0177578475336304</v>
      </c>
    </row>
    <row r="6467" spans="1:2" x14ac:dyDescent="0.25">
      <c r="A6467" s="25">
        <v>45196.215277777781</v>
      </c>
      <c r="B6467" s="3">
        <v>6.0477130044843097</v>
      </c>
    </row>
    <row r="6468" spans="1:2" x14ac:dyDescent="0.25">
      <c r="A6468" s="25">
        <v>45196.256944444445</v>
      </c>
      <c r="B6468" s="3">
        <v>5.9876681614349803</v>
      </c>
    </row>
    <row r="6469" spans="1:2" x14ac:dyDescent="0.25">
      <c r="A6469" s="25">
        <v>45196.298611111109</v>
      </c>
      <c r="B6469" s="3">
        <v>6.0976233183856499</v>
      </c>
    </row>
    <row r="6470" spans="1:2" x14ac:dyDescent="0.25">
      <c r="A6470" s="25">
        <v>45196.340277777781</v>
      </c>
      <c r="B6470" s="3">
        <v>6.1575784753363196</v>
      </c>
    </row>
    <row r="6471" spans="1:2" x14ac:dyDescent="0.25">
      <c r="A6471" s="25">
        <v>45196.381944444445</v>
      </c>
      <c r="B6471" s="3">
        <v>6.0175336322869999</v>
      </c>
    </row>
    <row r="6472" spans="1:2" x14ac:dyDescent="0.25">
      <c r="A6472" s="25">
        <v>45196.423611111109</v>
      </c>
      <c r="B6472" s="3">
        <v>5.8774887892376704</v>
      </c>
    </row>
    <row r="6473" spans="1:2" x14ac:dyDescent="0.25">
      <c r="A6473" s="25">
        <v>45196.465277777781</v>
      </c>
      <c r="B6473" s="3">
        <v>6.0774439461883398</v>
      </c>
    </row>
    <row r="6474" spans="1:2" x14ac:dyDescent="0.25">
      <c r="A6474" s="25">
        <v>45196.506944444445</v>
      </c>
      <c r="B6474" s="3">
        <v>6.2673991031390104</v>
      </c>
    </row>
    <row r="6475" spans="1:2" x14ac:dyDescent="0.25">
      <c r="A6475" s="25">
        <v>45196.548611111109</v>
      </c>
      <c r="B6475" s="3">
        <v>6.5373542600896899</v>
      </c>
    </row>
    <row r="6476" spans="1:2" x14ac:dyDescent="0.25">
      <c r="A6476" s="25">
        <v>45196.590277777781</v>
      </c>
      <c r="B6476" s="3">
        <v>6.8173094170403603</v>
      </c>
    </row>
    <row r="6477" spans="1:2" x14ac:dyDescent="0.25">
      <c r="A6477" s="25">
        <v>45196.631944444445</v>
      </c>
      <c r="B6477" s="3">
        <v>6.5672645739910296</v>
      </c>
    </row>
    <row r="6478" spans="1:2" x14ac:dyDescent="0.25">
      <c r="A6478" s="25">
        <v>45196.673611111109</v>
      </c>
      <c r="B6478" s="3">
        <v>6.6772197309417001</v>
      </c>
    </row>
    <row r="6479" spans="1:2" x14ac:dyDescent="0.25">
      <c r="A6479" s="25">
        <v>45196.715277777781</v>
      </c>
      <c r="B6479" s="3">
        <v>6.5371748878923803</v>
      </c>
    </row>
    <row r="6480" spans="1:2" x14ac:dyDescent="0.25">
      <c r="A6480" s="25">
        <v>45196.756944444445</v>
      </c>
      <c r="B6480" s="3">
        <v>6.6471300448430499</v>
      </c>
    </row>
    <row r="6481" spans="1:2" x14ac:dyDescent="0.25">
      <c r="A6481" s="25">
        <v>45196.798611111109</v>
      </c>
      <c r="B6481" s="3">
        <v>6.6370852017937203</v>
      </c>
    </row>
    <row r="6482" spans="1:2" x14ac:dyDescent="0.25">
      <c r="A6482" s="25">
        <v>45196.840277777781</v>
      </c>
      <c r="B6482" s="3">
        <v>6.2770403587443901</v>
      </c>
    </row>
    <row r="6483" spans="1:2" x14ac:dyDescent="0.25">
      <c r="A6483" s="25">
        <v>45196.881944444445</v>
      </c>
      <c r="B6483" s="3">
        <v>6.3669955156950699</v>
      </c>
    </row>
    <row r="6484" spans="1:2" x14ac:dyDescent="0.25">
      <c r="A6484" s="25">
        <v>45196.923611111109</v>
      </c>
      <c r="B6484" s="3">
        <v>6.1669506726457399</v>
      </c>
    </row>
    <row r="6485" spans="1:2" x14ac:dyDescent="0.25">
      <c r="A6485" s="25">
        <v>45196.965277777781</v>
      </c>
      <c r="B6485" s="3">
        <v>6.54690582959641</v>
      </c>
    </row>
    <row r="6486" spans="1:2" x14ac:dyDescent="0.25">
      <c r="A6486" s="25">
        <v>45197.006944444445</v>
      </c>
      <c r="B6486" s="3">
        <v>6.3568609865470904</v>
      </c>
    </row>
    <row r="6487" spans="1:2" x14ac:dyDescent="0.25">
      <c r="A6487" s="25">
        <v>45197.048611111109</v>
      </c>
      <c r="B6487" s="3">
        <v>6.5068161434977601</v>
      </c>
    </row>
    <row r="6488" spans="1:2" x14ac:dyDescent="0.25">
      <c r="A6488" s="25">
        <v>45197.090277777781</v>
      </c>
      <c r="B6488" s="3">
        <v>6.3567713004484299</v>
      </c>
    </row>
    <row r="6489" spans="1:2" x14ac:dyDescent="0.25">
      <c r="A6489" s="25">
        <v>45197.131944444445</v>
      </c>
      <c r="B6489" s="3">
        <v>6.2267264573991001</v>
      </c>
    </row>
    <row r="6490" spans="1:2" x14ac:dyDescent="0.25">
      <c r="A6490" s="25">
        <v>45197.173611111109</v>
      </c>
      <c r="B6490" s="3">
        <v>6.0166816143497801</v>
      </c>
    </row>
    <row r="6491" spans="1:2" x14ac:dyDescent="0.25">
      <c r="A6491" s="25">
        <v>45197.215277777781</v>
      </c>
      <c r="B6491" s="3">
        <v>5.94663677130045</v>
      </c>
    </row>
    <row r="6492" spans="1:2" x14ac:dyDescent="0.25">
      <c r="A6492" s="25">
        <v>45197.256944444445</v>
      </c>
      <c r="B6492" s="3">
        <v>5.9365919282511204</v>
      </c>
    </row>
    <row r="6493" spans="1:2" x14ac:dyDescent="0.25">
      <c r="A6493" s="25">
        <v>45197.298611111109</v>
      </c>
      <c r="B6493" s="3">
        <v>5.9165470852017901</v>
      </c>
    </row>
    <row r="6494" spans="1:2" x14ac:dyDescent="0.25">
      <c r="A6494" s="25">
        <v>45197.340277777781</v>
      </c>
      <c r="B6494" s="3">
        <v>5.9965022421524701</v>
      </c>
    </row>
    <row r="6495" spans="1:2" x14ac:dyDescent="0.25">
      <c r="A6495" s="25">
        <v>45197.381944444445</v>
      </c>
      <c r="B6495" s="3">
        <v>6.0364573991031403</v>
      </c>
    </row>
    <row r="6496" spans="1:2" x14ac:dyDescent="0.25">
      <c r="A6496" s="25">
        <v>45197.423611111109</v>
      </c>
      <c r="B6496" s="3">
        <v>6.2064125560538104</v>
      </c>
    </row>
    <row r="6497" spans="1:2" x14ac:dyDescent="0.25">
      <c r="A6497" s="25">
        <v>45197.465277777781</v>
      </c>
      <c r="B6497" s="3">
        <v>6.56636771300448</v>
      </c>
    </row>
    <row r="6498" spans="1:2" x14ac:dyDescent="0.25">
      <c r="A6498" s="25">
        <v>45197.506944444445</v>
      </c>
      <c r="B6498" s="3">
        <v>6.6963228699551598</v>
      </c>
    </row>
    <row r="6499" spans="1:2" x14ac:dyDescent="0.25">
      <c r="A6499" s="25">
        <v>45197.548611111109</v>
      </c>
      <c r="B6499" s="3">
        <v>6.77627802690583</v>
      </c>
    </row>
    <row r="6500" spans="1:2" x14ac:dyDescent="0.25">
      <c r="A6500" s="25">
        <v>45197.590277777781</v>
      </c>
      <c r="B6500" s="3">
        <v>6.7562331838564997</v>
      </c>
    </row>
    <row r="6501" spans="1:2" x14ac:dyDescent="0.25">
      <c r="A6501" s="25">
        <v>45197.631944444445</v>
      </c>
      <c r="B6501" s="3">
        <v>6.8061883408071804</v>
      </c>
    </row>
    <row r="6502" spans="1:2" x14ac:dyDescent="0.25">
      <c r="A6502" s="25">
        <v>45197.673611111109</v>
      </c>
      <c r="B6502" s="3">
        <v>6.8161434977578503</v>
      </c>
    </row>
    <row r="6503" spans="1:2" x14ac:dyDescent="0.25">
      <c r="A6503" s="25">
        <v>45197.715277777781</v>
      </c>
      <c r="B6503" s="3">
        <v>6.7460986547085202</v>
      </c>
    </row>
    <row r="6504" spans="1:2" x14ac:dyDescent="0.25">
      <c r="A6504" s="25">
        <v>45197.756944444445</v>
      </c>
      <c r="B6504" s="3">
        <v>6.4960538116591904</v>
      </c>
    </row>
    <row r="6505" spans="1:2" x14ac:dyDescent="0.25">
      <c r="A6505" s="25">
        <v>45197.798611111109</v>
      </c>
      <c r="B6505" s="3">
        <v>6.4660089686098701</v>
      </c>
    </row>
    <row r="6506" spans="1:2" x14ac:dyDescent="0.25">
      <c r="A6506" s="25">
        <v>45197.840277777781</v>
      </c>
      <c r="B6506" s="3">
        <v>6.4259641255605402</v>
      </c>
    </row>
    <row r="6507" spans="1:2" x14ac:dyDescent="0.25">
      <c r="A6507" s="25">
        <v>45197.881944444445</v>
      </c>
      <c r="B6507" s="3">
        <v>6.3759192825112097</v>
      </c>
    </row>
    <row r="6508" spans="1:2" x14ac:dyDescent="0.25">
      <c r="A6508" s="25">
        <v>45197.923611111109</v>
      </c>
      <c r="B6508" s="3">
        <v>6.36587443946188</v>
      </c>
    </row>
    <row r="6509" spans="1:2" x14ac:dyDescent="0.25">
      <c r="A6509" s="25">
        <v>45197.965277777781</v>
      </c>
      <c r="B6509" s="3">
        <v>6.2858295964125599</v>
      </c>
    </row>
    <row r="6510" spans="1:2" x14ac:dyDescent="0.25">
      <c r="A6510" s="25">
        <v>45198.006944444445</v>
      </c>
      <c r="B6510" s="3">
        <v>6.2257847533632296</v>
      </c>
    </row>
    <row r="6511" spans="1:2" x14ac:dyDescent="0.25">
      <c r="A6511" s="25">
        <v>45198.048611111109</v>
      </c>
      <c r="B6511" s="3">
        <v>6.0257399103139004</v>
      </c>
    </row>
    <row r="6512" spans="1:2" x14ac:dyDescent="0.25">
      <c r="A6512" s="25">
        <v>45198.090277777781</v>
      </c>
      <c r="B6512" s="3">
        <v>6.1556950672645696</v>
      </c>
    </row>
    <row r="6513" spans="1:2" x14ac:dyDescent="0.25">
      <c r="A6513" s="25">
        <v>45198.131944444445</v>
      </c>
      <c r="B6513" s="3">
        <v>6.0656502242152497</v>
      </c>
    </row>
    <row r="6514" spans="1:2" x14ac:dyDescent="0.25">
      <c r="A6514" s="25">
        <v>45198.173611111109</v>
      </c>
      <c r="B6514" s="3">
        <v>5.9256053811659202</v>
      </c>
    </row>
    <row r="6515" spans="1:2" x14ac:dyDescent="0.25">
      <c r="A6515" s="25">
        <v>45198.215277777781</v>
      </c>
      <c r="B6515" s="3">
        <v>6.0555605381165902</v>
      </c>
    </row>
    <row r="6516" spans="1:2" x14ac:dyDescent="0.25">
      <c r="A6516" s="25">
        <v>45198.256944444445</v>
      </c>
      <c r="B6516" s="3">
        <v>5.9855156950672699</v>
      </c>
    </row>
    <row r="6517" spans="1:2" x14ac:dyDescent="0.25">
      <c r="A6517" s="25">
        <v>45198.298611111109</v>
      </c>
      <c r="B6517" s="3">
        <v>5.94547085201794</v>
      </c>
    </row>
    <row r="6518" spans="1:2" x14ac:dyDescent="0.25">
      <c r="A6518" s="25">
        <v>45198.340277777781</v>
      </c>
      <c r="B6518" s="3">
        <v>6.0254260089686102</v>
      </c>
    </row>
    <row r="6519" spans="1:2" x14ac:dyDescent="0.25">
      <c r="A6519" s="25">
        <v>45198.381944444445</v>
      </c>
      <c r="B6519" s="3">
        <v>6.0953811659192798</v>
      </c>
    </row>
    <row r="6520" spans="1:2" x14ac:dyDescent="0.25">
      <c r="A6520" s="25">
        <v>45198.423611111109</v>
      </c>
      <c r="B6520" s="3">
        <v>6.1753363228699598</v>
      </c>
    </row>
    <row r="6521" spans="1:2" x14ac:dyDescent="0.25">
      <c r="A6521" s="25">
        <v>45198.465277777781</v>
      </c>
      <c r="B6521" s="3">
        <v>6.4052914798206304</v>
      </c>
    </row>
    <row r="6522" spans="1:2" x14ac:dyDescent="0.25">
      <c r="A6522" s="25">
        <v>45198.506944444445</v>
      </c>
      <c r="B6522" s="3">
        <v>6.4752466367713</v>
      </c>
    </row>
    <row r="6523" spans="1:2" x14ac:dyDescent="0.25">
      <c r="A6523" s="25">
        <v>45198.548611111109</v>
      </c>
      <c r="B6523" s="3">
        <v>6.6652017937219696</v>
      </c>
    </row>
    <row r="6524" spans="1:2" x14ac:dyDescent="0.25">
      <c r="A6524" s="25">
        <v>45198.590277777781</v>
      </c>
      <c r="B6524" s="3">
        <v>6.5951569506726502</v>
      </c>
    </row>
    <row r="6525" spans="1:2" x14ac:dyDescent="0.25">
      <c r="A6525" s="25">
        <v>45198.631944444445</v>
      </c>
      <c r="B6525" s="3">
        <v>6.8451121076233203</v>
      </c>
    </row>
    <row r="6526" spans="1:2" x14ac:dyDescent="0.25">
      <c r="A6526" s="25">
        <v>45198.673611111109</v>
      </c>
      <c r="B6526" s="3">
        <v>7.0250672645739902</v>
      </c>
    </row>
    <row r="6527" spans="1:2" x14ac:dyDescent="0.25">
      <c r="A6527" s="25">
        <v>45198.715277777781</v>
      </c>
      <c r="B6527" s="3">
        <v>6.8250224215246602</v>
      </c>
    </row>
    <row r="6528" spans="1:2" x14ac:dyDescent="0.25">
      <c r="A6528" s="25">
        <v>45198.756944444445</v>
      </c>
      <c r="B6528" s="3">
        <v>6.8349775784753399</v>
      </c>
    </row>
    <row r="6529" spans="1:2" x14ac:dyDescent="0.25">
      <c r="A6529" s="25">
        <v>45198.798611111109</v>
      </c>
      <c r="B6529" s="3">
        <v>6.6449327354260097</v>
      </c>
    </row>
    <row r="6530" spans="1:2" x14ac:dyDescent="0.25">
      <c r="A6530" s="25">
        <v>45198.840277777781</v>
      </c>
      <c r="B6530" s="3">
        <v>6.6548878923766797</v>
      </c>
    </row>
    <row r="6531" spans="1:2" x14ac:dyDescent="0.25">
      <c r="A6531" s="25">
        <v>45198.881944444445</v>
      </c>
      <c r="B6531" s="3">
        <v>6.5748430493273498</v>
      </c>
    </row>
    <row r="6532" spans="1:2" x14ac:dyDescent="0.25">
      <c r="A6532" s="25">
        <v>45198.923611111109</v>
      </c>
      <c r="B6532" s="3">
        <v>6.5347982062780297</v>
      </c>
    </row>
    <row r="6533" spans="1:2" x14ac:dyDescent="0.25">
      <c r="A6533" s="25">
        <v>45198.965277777781</v>
      </c>
      <c r="B6533" s="3">
        <v>6.4747533632287002</v>
      </c>
    </row>
    <row r="6534" spans="1:2" x14ac:dyDescent="0.25">
      <c r="A6534" s="25">
        <v>45199.006944444445</v>
      </c>
      <c r="B6534" s="3">
        <v>6.3147085201793702</v>
      </c>
    </row>
    <row r="6535" spans="1:2" x14ac:dyDescent="0.25">
      <c r="A6535" s="25">
        <v>45199.048611111109</v>
      </c>
      <c r="B6535" s="3">
        <v>6.3346636771300497</v>
      </c>
    </row>
    <row r="6536" spans="1:2" x14ac:dyDescent="0.25">
      <c r="A6536" s="25">
        <v>45199.090277777781</v>
      </c>
      <c r="B6536" s="3">
        <v>6.2246188340807196</v>
      </c>
    </row>
    <row r="6537" spans="1:2" x14ac:dyDescent="0.25">
      <c r="A6537" s="25">
        <v>45199.131944444445</v>
      </c>
      <c r="B6537" s="3">
        <v>6.1645739910313901</v>
      </c>
    </row>
    <row r="6538" spans="1:2" x14ac:dyDescent="0.25">
      <c r="A6538" s="25">
        <v>45199.173611111109</v>
      </c>
      <c r="B6538" s="3">
        <v>6.1845291479820599</v>
      </c>
    </row>
    <row r="6539" spans="1:2" x14ac:dyDescent="0.25">
      <c r="A6539" s="25">
        <v>45199.215277777781</v>
      </c>
      <c r="B6539" s="3">
        <v>6.13448430493274</v>
      </c>
    </row>
    <row r="6540" spans="1:2" x14ac:dyDescent="0.25">
      <c r="A6540" s="25">
        <v>45199.256944444445</v>
      </c>
      <c r="B6540" s="3">
        <v>6.0444394618834103</v>
      </c>
    </row>
    <row r="6541" spans="1:2" x14ac:dyDescent="0.25">
      <c r="A6541" s="25">
        <v>45199.298611111109</v>
      </c>
      <c r="B6541" s="3">
        <v>6.1043946188340801</v>
      </c>
    </row>
    <row r="6542" spans="1:2" x14ac:dyDescent="0.25">
      <c r="A6542" s="25">
        <v>45199.340277777781</v>
      </c>
      <c r="B6542" s="3">
        <v>6.03434977578475</v>
      </c>
    </row>
    <row r="6543" spans="1:2" x14ac:dyDescent="0.25">
      <c r="A6543" s="25">
        <v>45199.381944444445</v>
      </c>
      <c r="B6543" s="3">
        <v>6.2043049327354298</v>
      </c>
    </row>
    <row r="6544" spans="1:2" x14ac:dyDescent="0.25">
      <c r="A6544" s="25">
        <v>45199.423611111109</v>
      </c>
      <c r="B6544" s="3">
        <v>6.4042600896861002</v>
      </c>
    </row>
    <row r="6545" spans="1:2" x14ac:dyDescent="0.25">
      <c r="A6545" s="25">
        <v>45199.465277777781</v>
      </c>
      <c r="B6545" s="3">
        <v>6.4442152466367704</v>
      </c>
    </row>
    <row r="6546" spans="1:2" x14ac:dyDescent="0.25">
      <c r="A6546" s="25">
        <v>45199.506944444445</v>
      </c>
      <c r="B6546" s="3">
        <v>6.6941704035874396</v>
      </c>
    </row>
    <row r="6547" spans="1:2" x14ac:dyDescent="0.25">
      <c r="A6547" s="25">
        <v>45199.548611111109</v>
      </c>
      <c r="B6547" s="3">
        <v>6.88412556053812</v>
      </c>
    </row>
    <row r="6548" spans="1:2" x14ac:dyDescent="0.25">
      <c r="A6548" s="25">
        <v>45199.590277777781</v>
      </c>
      <c r="B6548" s="3">
        <v>6.8840807174887901</v>
      </c>
    </row>
    <row r="6549" spans="1:2" x14ac:dyDescent="0.25">
      <c r="A6549" s="25">
        <v>45199.631944444445</v>
      </c>
      <c r="B6549" s="3">
        <v>7.02403587443946</v>
      </c>
    </row>
    <row r="6550" spans="1:2" x14ac:dyDescent="0.25">
      <c r="A6550" s="25">
        <v>45199.673611111109</v>
      </c>
      <c r="B6550" s="3">
        <v>7.0439910313901297</v>
      </c>
    </row>
    <row r="6551" spans="1:2" x14ac:dyDescent="0.25">
      <c r="A6551" s="25">
        <v>45199.715277777781</v>
      </c>
      <c r="B6551" s="3">
        <v>7.0239461883408101</v>
      </c>
    </row>
    <row r="6552" spans="1:2" x14ac:dyDescent="0.25">
      <c r="A6552" s="25">
        <v>45199.756944444445</v>
      </c>
      <c r="B6552" s="3">
        <v>7.0239013452914802</v>
      </c>
    </row>
    <row r="6553" spans="1:2" x14ac:dyDescent="0.25">
      <c r="A6553" s="25">
        <v>45199.798611111109</v>
      </c>
      <c r="B6553" s="3">
        <v>7.0638565022421496</v>
      </c>
    </row>
    <row r="6554" spans="1:2" x14ac:dyDescent="0.25">
      <c r="A6554" s="25">
        <v>45199.840277777781</v>
      </c>
      <c r="B6554" s="3">
        <v>7.0138116591928297</v>
      </c>
    </row>
    <row r="6555" spans="1:2" x14ac:dyDescent="0.25">
      <c r="A6555" s="25">
        <v>45199.881944444445</v>
      </c>
      <c r="B6555" s="3">
        <v>6.9037668161435004</v>
      </c>
    </row>
    <row r="6556" spans="1:2" x14ac:dyDescent="0.25">
      <c r="A6556" s="25">
        <v>45199.923611111109</v>
      </c>
      <c r="B6556" s="3">
        <v>6.8337219730941703</v>
      </c>
    </row>
    <row r="6557" spans="1:2" x14ac:dyDescent="0.25">
      <c r="A6557" s="25">
        <v>45199.965277777781</v>
      </c>
      <c r="B6557" s="3">
        <v>6.7036771300448397</v>
      </c>
    </row>
    <row r="6558" spans="1:2" x14ac:dyDescent="0.25">
      <c r="A6558" s="25">
        <v>45200.006944444445</v>
      </c>
      <c r="B6558" s="3">
        <v>6.60363228699552</v>
      </c>
    </row>
    <row r="6559" spans="1:2" x14ac:dyDescent="0.25">
      <c r="A6559" s="25">
        <v>45200.048611111109</v>
      </c>
      <c r="B6559" s="3">
        <v>6.5135874439461903</v>
      </c>
    </row>
    <row r="6560" spans="1:2" x14ac:dyDescent="0.25">
      <c r="A6560" s="25">
        <v>45200.090277777781</v>
      </c>
      <c r="B6560" s="3">
        <v>6.49354260089686</v>
      </c>
    </row>
    <row r="6561" spans="1:2" x14ac:dyDescent="0.25">
      <c r="A6561" s="25">
        <v>45200.131944444445</v>
      </c>
      <c r="B6561" s="3">
        <v>6.2434977578475301</v>
      </c>
    </row>
    <row r="6562" spans="1:2" x14ac:dyDescent="0.25">
      <c r="A6562" s="25">
        <v>45200.173611111109</v>
      </c>
      <c r="B6562" s="3">
        <v>6.2134529147982098</v>
      </c>
    </row>
    <row r="6563" spans="1:2" x14ac:dyDescent="0.25">
      <c r="A6563" s="25">
        <v>45200.215277777781</v>
      </c>
      <c r="B6563" s="3">
        <v>6.2034080717488802</v>
      </c>
    </row>
    <row r="6564" spans="1:2" x14ac:dyDescent="0.25">
      <c r="A6564" s="25">
        <v>45200.256944444445</v>
      </c>
      <c r="B6564" s="3">
        <v>6.2133632286995502</v>
      </c>
    </row>
    <row r="6565" spans="1:2" x14ac:dyDescent="0.25">
      <c r="A6565" s="25">
        <v>45200.298611111109</v>
      </c>
      <c r="B6565" s="3">
        <v>6.14331838565022</v>
      </c>
    </row>
    <row r="6566" spans="1:2" x14ac:dyDescent="0.25">
      <c r="A6566" s="25">
        <v>45200.340277777781</v>
      </c>
      <c r="B6566" s="3">
        <v>6.2132735426009003</v>
      </c>
    </row>
    <row r="6567" spans="1:2" x14ac:dyDescent="0.25">
      <c r="A6567" s="25">
        <v>45200.381944444445</v>
      </c>
      <c r="B6567" s="3">
        <v>6.2632286995515702</v>
      </c>
    </row>
    <row r="6568" spans="1:2" x14ac:dyDescent="0.25">
      <c r="A6568" s="25">
        <v>45200.423611111109</v>
      </c>
      <c r="B6568" s="3">
        <v>6.5031838565022397</v>
      </c>
    </row>
    <row r="6569" spans="1:2" x14ac:dyDescent="0.25">
      <c r="A6569" s="25">
        <v>45200.465277777781</v>
      </c>
      <c r="B6569" s="3">
        <v>6.7131390134529196</v>
      </c>
    </row>
    <row r="6570" spans="1:2" x14ac:dyDescent="0.25">
      <c r="A6570" s="25">
        <v>45200.506944444445</v>
      </c>
      <c r="B6570" s="3">
        <v>6.8130941704035903</v>
      </c>
    </row>
    <row r="6571" spans="1:2" x14ac:dyDescent="0.25">
      <c r="A6571" s="25">
        <v>45200.548611111109</v>
      </c>
      <c r="B6571" s="3">
        <v>6.7630493273542598</v>
      </c>
    </row>
    <row r="6572" spans="1:2" x14ac:dyDescent="0.25">
      <c r="A6572" s="25">
        <v>45200.590277777781</v>
      </c>
      <c r="B6572" s="3">
        <v>6.6830044843049299</v>
      </c>
    </row>
    <row r="6573" spans="1:2" x14ac:dyDescent="0.25">
      <c r="A6573" s="25">
        <v>45200.631944444445</v>
      </c>
      <c r="B6573" s="3">
        <v>7.0829596412556102</v>
      </c>
    </row>
    <row r="6574" spans="1:2" x14ac:dyDescent="0.25">
      <c r="A6574" s="25">
        <v>45200.673611111109</v>
      </c>
      <c r="B6574" s="3">
        <v>7.1429147982062799</v>
      </c>
    </row>
    <row r="6575" spans="1:2" x14ac:dyDescent="0.25">
      <c r="A6575" s="25">
        <v>45200.715277777781</v>
      </c>
      <c r="B6575" s="3">
        <v>7.1328699551569503</v>
      </c>
    </row>
    <row r="6576" spans="1:2" x14ac:dyDescent="0.25">
      <c r="A6576" s="25">
        <v>45200.756944444445</v>
      </c>
      <c r="B6576" s="3">
        <v>7.03282511210762</v>
      </c>
    </row>
    <row r="6577" spans="1:2" x14ac:dyDescent="0.25">
      <c r="A6577" s="25">
        <v>45200.798611111109</v>
      </c>
      <c r="B6577" s="3">
        <v>6.9027802690583</v>
      </c>
    </row>
    <row r="6578" spans="1:2" x14ac:dyDescent="0.25">
      <c r="A6578" s="25">
        <v>45200.840277777781</v>
      </c>
      <c r="B6578" s="3">
        <v>6.7927354260089698</v>
      </c>
    </row>
    <row r="6579" spans="1:2" x14ac:dyDescent="0.25">
      <c r="A6579" s="25">
        <v>45200.881944444445</v>
      </c>
      <c r="B6579" s="3">
        <v>6.7126905829596399</v>
      </c>
    </row>
    <row r="6580" spans="1:2" x14ac:dyDescent="0.25">
      <c r="A6580" s="25">
        <v>45200.923611111109</v>
      </c>
      <c r="B6580" s="3">
        <v>6.6026457399103098</v>
      </c>
    </row>
    <row r="6581" spans="1:2" x14ac:dyDescent="0.25">
      <c r="A6581" s="25">
        <v>45200.965277777781</v>
      </c>
      <c r="B6581" s="3">
        <v>6.5626008968609897</v>
      </c>
    </row>
    <row r="6582" spans="1:2" x14ac:dyDescent="0.25">
      <c r="A6582" s="25">
        <v>45201.006944444445</v>
      </c>
      <c r="B6582" s="3">
        <v>6.3625560538116597</v>
      </c>
    </row>
    <row r="6583" spans="1:2" x14ac:dyDescent="0.25">
      <c r="A6583" s="25">
        <v>45201.048611111109</v>
      </c>
      <c r="B6583" s="3">
        <v>6.2925112107623304</v>
      </c>
    </row>
    <row r="6584" spans="1:2" x14ac:dyDescent="0.25">
      <c r="A6584" s="25">
        <v>45201.090277777781</v>
      </c>
      <c r="B6584" s="3">
        <v>6.1824663677130003</v>
      </c>
    </row>
    <row r="6585" spans="1:2" x14ac:dyDescent="0.25">
      <c r="A6585" s="25">
        <v>45201.131944444445</v>
      </c>
      <c r="B6585" s="3">
        <v>6.0824215246636797</v>
      </c>
    </row>
    <row r="6586" spans="1:2" x14ac:dyDescent="0.25">
      <c r="A6586" s="25">
        <v>45201.173611111109</v>
      </c>
      <c r="B6586" s="3">
        <v>5.9323766816143504</v>
      </c>
    </row>
    <row r="6587" spans="1:2" x14ac:dyDescent="0.25">
      <c r="A6587" s="25">
        <v>45201.215277777781</v>
      </c>
      <c r="B6587" s="3">
        <v>5.75233183856502</v>
      </c>
    </row>
    <row r="6588" spans="1:2" x14ac:dyDescent="0.25">
      <c r="A6588" s="25">
        <v>45201.256944444445</v>
      </c>
      <c r="B6588" s="3">
        <v>5.7522869955156999</v>
      </c>
    </row>
    <row r="6589" spans="1:2" x14ac:dyDescent="0.25">
      <c r="A6589" s="25">
        <v>45201.298611111109</v>
      </c>
      <c r="B6589" s="3">
        <v>5.6822421524663698</v>
      </c>
    </row>
    <row r="6590" spans="1:2" x14ac:dyDescent="0.25">
      <c r="A6590" s="25">
        <v>45201.340277777781</v>
      </c>
      <c r="B6590" s="3">
        <v>5.6521973094170397</v>
      </c>
    </row>
    <row r="6591" spans="1:2" x14ac:dyDescent="0.25">
      <c r="A6591" s="25">
        <v>45201.381944444445</v>
      </c>
      <c r="B6591" s="3">
        <v>5.6721524663677103</v>
      </c>
    </row>
    <row r="6592" spans="1:2" x14ac:dyDescent="0.25">
      <c r="A6592" s="25">
        <v>45201.423611111109</v>
      </c>
      <c r="B6592" s="3">
        <v>6.1721076233183902</v>
      </c>
    </row>
    <row r="6593" spans="1:2" x14ac:dyDescent="0.25">
      <c r="A6593" s="25">
        <v>45201.465277777781</v>
      </c>
      <c r="B6593" s="3">
        <v>6.5220627802690601</v>
      </c>
    </row>
    <row r="6594" spans="1:2" x14ac:dyDescent="0.25">
      <c r="A6594" s="25">
        <v>45201.506944444445</v>
      </c>
      <c r="B6594" s="3">
        <v>6.4620179372197297</v>
      </c>
    </row>
    <row r="6595" spans="1:2" x14ac:dyDescent="0.25">
      <c r="A6595" s="25">
        <v>45201.548611111109</v>
      </c>
      <c r="B6595" s="3">
        <v>6.4319730941703996</v>
      </c>
    </row>
    <row r="6596" spans="1:2" x14ac:dyDescent="0.25">
      <c r="A6596" s="25">
        <v>45201.590277777781</v>
      </c>
      <c r="B6596" s="3">
        <v>6.5119282511210796</v>
      </c>
    </row>
    <row r="6597" spans="1:2" x14ac:dyDescent="0.25">
      <c r="A6597" s="25">
        <v>45201.631944444445</v>
      </c>
      <c r="B6597" s="3">
        <v>6.8718834080717501</v>
      </c>
    </row>
    <row r="6598" spans="1:2" x14ac:dyDescent="0.25">
      <c r="A6598" s="25">
        <v>45201.673611111109</v>
      </c>
      <c r="B6598" s="3">
        <v>6.7418385650224204</v>
      </c>
    </row>
    <row r="6599" spans="1:2" x14ac:dyDescent="0.25">
      <c r="A6599" s="25">
        <v>45201.715277777781</v>
      </c>
      <c r="B6599" s="3">
        <v>6.7617937219730901</v>
      </c>
    </row>
    <row r="6600" spans="1:2" x14ac:dyDescent="0.25">
      <c r="A6600" s="25">
        <v>45201.756944444445</v>
      </c>
      <c r="B6600" s="3">
        <v>6.8317488789237704</v>
      </c>
    </row>
    <row r="6601" spans="1:2" x14ac:dyDescent="0.25">
      <c r="A6601" s="25">
        <v>45201.798611111109</v>
      </c>
      <c r="B6601" s="3">
        <v>6.3017040358744403</v>
      </c>
    </row>
    <row r="6602" spans="1:2" x14ac:dyDescent="0.25">
      <c r="A6602" s="25">
        <v>45201.840277777781</v>
      </c>
      <c r="B6602" s="3">
        <v>6.82165919282511</v>
      </c>
    </row>
    <row r="6603" spans="1:2" x14ac:dyDescent="0.25">
      <c r="A6603" s="25">
        <v>45201.881944444445</v>
      </c>
      <c r="B6603" s="3">
        <v>6.5616143497757804</v>
      </c>
    </row>
    <row r="6604" spans="1:2" x14ac:dyDescent="0.25">
      <c r="A6604" s="25">
        <v>45201.923611111109</v>
      </c>
      <c r="B6604" s="3">
        <v>6.6215695067264599</v>
      </c>
    </row>
    <row r="6605" spans="1:2" x14ac:dyDescent="0.25">
      <c r="A6605" s="25">
        <v>45201.965277777781</v>
      </c>
      <c r="B6605" s="3">
        <v>6.54152466367713</v>
      </c>
    </row>
    <row r="6606" spans="1:2" x14ac:dyDescent="0.25">
      <c r="A6606" s="25">
        <v>45202.006944444445</v>
      </c>
      <c r="B6606" s="3">
        <v>6.1114798206277996</v>
      </c>
    </row>
    <row r="6607" spans="1:2" x14ac:dyDescent="0.25">
      <c r="A6607" s="25">
        <v>45202.048611111109</v>
      </c>
      <c r="B6607" s="3">
        <v>5.7714349775784797</v>
      </c>
    </row>
    <row r="6608" spans="1:2" x14ac:dyDescent="0.25">
      <c r="A6608" s="25">
        <v>45202.090277777781</v>
      </c>
      <c r="B6608" s="3">
        <v>5.8313901345291503</v>
      </c>
    </row>
    <row r="6609" spans="1:2" x14ac:dyDescent="0.25">
      <c r="A6609" s="25">
        <v>45202.131944444445</v>
      </c>
      <c r="B6609" s="3">
        <v>5.8913452914798201</v>
      </c>
    </row>
    <row r="6610" spans="1:2" x14ac:dyDescent="0.25">
      <c r="A6610" s="25">
        <v>45202.173611111109</v>
      </c>
      <c r="B6610" s="3">
        <v>5.8713004484304898</v>
      </c>
    </row>
    <row r="6611" spans="1:2" x14ac:dyDescent="0.25">
      <c r="A6611" s="25">
        <v>45202.215277777781</v>
      </c>
      <c r="B6611" s="3">
        <v>5.6012556053811702</v>
      </c>
    </row>
    <row r="6612" spans="1:2" x14ac:dyDescent="0.25">
      <c r="A6612" s="25">
        <v>45202.256944444445</v>
      </c>
      <c r="B6612" s="3">
        <v>5.41121076233184</v>
      </c>
    </row>
    <row r="6613" spans="1:2" x14ac:dyDescent="0.25">
      <c r="A6613" s="25">
        <v>45202.298611111109</v>
      </c>
      <c r="B6613" s="3">
        <v>5.4611659192825099</v>
      </c>
    </row>
    <row r="6614" spans="1:2" x14ac:dyDescent="0.25">
      <c r="A6614" s="25">
        <v>45202.340277777781</v>
      </c>
      <c r="B6614" s="3">
        <v>5.4911210762331804</v>
      </c>
    </row>
    <row r="6615" spans="1:2" x14ac:dyDescent="0.25">
      <c r="A6615" s="25">
        <v>45202.381944444445</v>
      </c>
      <c r="B6615" s="3">
        <v>5.42107623318386</v>
      </c>
    </row>
    <row r="6616" spans="1:2" x14ac:dyDescent="0.25">
      <c r="A6616" s="25">
        <v>45202.423611111109</v>
      </c>
      <c r="B6616" s="3">
        <v>5.7510313901345302</v>
      </c>
    </row>
    <row r="6617" spans="1:2" x14ac:dyDescent="0.25">
      <c r="A6617" s="25">
        <v>45202.465277777781</v>
      </c>
      <c r="B6617" s="3">
        <v>5.8109865470852</v>
      </c>
    </row>
    <row r="6618" spans="1:2" x14ac:dyDescent="0.25">
      <c r="A6618" s="25">
        <v>45202.506944444445</v>
      </c>
      <c r="B6618" s="3">
        <v>5.5309417040358699</v>
      </c>
    </row>
    <row r="6619" spans="1:2" x14ac:dyDescent="0.25">
      <c r="A6619" s="25">
        <v>45202.548611111109</v>
      </c>
      <c r="B6619" s="3">
        <v>5.6208968609865497</v>
      </c>
    </row>
    <row r="6620" spans="1:2" x14ac:dyDescent="0.25">
      <c r="A6620" s="25">
        <v>45202.590277777781</v>
      </c>
      <c r="B6620" s="3">
        <v>5.9008520179372201</v>
      </c>
    </row>
    <row r="6621" spans="1:2" x14ac:dyDescent="0.25">
      <c r="A6621" s="25">
        <v>45202.631944444445</v>
      </c>
      <c r="B6621" s="3">
        <v>6.4108071748878901</v>
      </c>
    </row>
    <row r="6622" spans="1:2" x14ac:dyDescent="0.25">
      <c r="A6622" s="25">
        <v>45202.673611111109</v>
      </c>
      <c r="B6622" s="3">
        <v>6.2007623318385701</v>
      </c>
    </row>
    <row r="6623" spans="1:2" x14ac:dyDescent="0.25">
      <c r="A6623" s="25">
        <v>45202.715277777781</v>
      </c>
      <c r="B6623" s="3">
        <v>6.3607174887892404</v>
      </c>
    </row>
    <row r="6624" spans="1:2" x14ac:dyDescent="0.25">
      <c r="A6624" s="25">
        <v>45202.756944444445</v>
      </c>
      <c r="B6624" s="3">
        <v>6.26067264573991</v>
      </c>
    </row>
    <row r="6625" spans="1:2" x14ac:dyDescent="0.25">
      <c r="A6625" s="25">
        <v>45202.798611111109</v>
      </c>
      <c r="B6625" s="3">
        <v>6.5106278026905802</v>
      </c>
    </row>
    <row r="6626" spans="1:2" x14ac:dyDescent="0.25">
      <c r="A6626" s="25">
        <v>45202.840277777781</v>
      </c>
      <c r="B6626" s="3">
        <v>6.3405829596412602</v>
      </c>
    </row>
    <row r="6627" spans="1:2" x14ac:dyDescent="0.25">
      <c r="A6627" s="25">
        <v>45202.881944444445</v>
      </c>
      <c r="B6627" s="3">
        <v>6.3505381165919301</v>
      </c>
    </row>
    <row r="6628" spans="1:2" x14ac:dyDescent="0.25">
      <c r="A6628" s="25">
        <v>45202.923611111109</v>
      </c>
      <c r="B6628" s="3">
        <v>6.2904932735425998</v>
      </c>
    </row>
    <row r="6629" spans="1:2" x14ac:dyDescent="0.25">
      <c r="A6629" s="25">
        <v>45202.965277777781</v>
      </c>
      <c r="B6629" s="3">
        <v>6.0104484304932697</v>
      </c>
    </row>
    <row r="6630" spans="1:2" x14ac:dyDescent="0.25">
      <c r="A6630" s="25">
        <v>45203.006944444445</v>
      </c>
      <c r="B6630" s="3">
        <v>5.9304035874439496</v>
      </c>
    </row>
    <row r="6631" spans="1:2" x14ac:dyDescent="0.25">
      <c r="A6631" s="25">
        <v>45203.048611111109</v>
      </c>
      <c r="B6631" s="3">
        <v>5.8703587443946201</v>
      </c>
    </row>
    <row r="6632" spans="1:2" x14ac:dyDescent="0.25">
      <c r="A6632" s="25">
        <v>45203.090277777781</v>
      </c>
      <c r="B6632" s="3">
        <v>5.9703139013452899</v>
      </c>
    </row>
    <row r="6633" spans="1:2" x14ac:dyDescent="0.25">
      <c r="A6633" s="25">
        <v>45203.131944444445</v>
      </c>
      <c r="B6633" s="3">
        <v>5.7102690582959603</v>
      </c>
    </row>
    <row r="6634" spans="1:2" x14ac:dyDescent="0.25">
      <c r="A6634" s="25">
        <v>45203.173611111109</v>
      </c>
      <c r="B6634" s="3">
        <v>5.6902242152466398</v>
      </c>
    </row>
    <row r="6635" spans="1:2" x14ac:dyDescent="0.25">
      <c r="A6635" s="25">
        <v>45203.215277777781</v>
      </c>
      <c r="B6635" s="3">
        <v>5.8001793721973103</v>
      </c>
    </row>
    <row r="6636" spans="1:2" x14ac:dyDescent="0.25">
      <c r="A6636" s="25">
        <v>45203.256944444445</v>
      </c>
      <c r="B6636" s="3">
        <v>5.7701345291479802</v>
      </c>
    </row>
    <row r="6637" spans="1:2" x14ac:dyDescent="0.25">
      <c r="A6637" s="25">
        <v>45203.298611111109</v>
      </c>
      <c r="B6637" s="3">
        <v>5.7400896860986501</v>
      </c>
    </row>
    <row r="6638" spans="1:2" x14ac:dyDescent="0.25">
      <c r="A6638" s="25">
        <v>45203.340277777781</v>
      </c>
      <c r="B6638" s="3">
        <v>5.5900448430493297</v>
      </c>
    </row>
    <row r="6639" spans="1:2" x14ac:dyDescent="0.25">
      <c r="A6639" s="25">
        <v>45203.381944444445</v>
      </c>
      <c r="B6639" s="3">
        <v>5.55</v>
      </c>
    </row>
    <row r="6640" spans="1:2" x14ac:dyDescent="0.25">
      <c r="A6640" s="25">
        <v>45203.423611111109</v>
      </c>
      <c r="B6640" s="3">
        <v>5.85</v>
      </c>
    </row>
    <row r="6641" spans="1:2" x14ac:dyDescent="0.25">
      <c r="A6641" s="25">
        <v>45203.465277777781</v>
      </c>
      <c r="B6641" s="3">
        <v>6.1299801192842898</v>
      </c>
    </row>
    <row r="6642" spans="1:2" x14ac:dyDescent="0.25">
      <c r="A6642" s="25">
        <v>45203.506944444445</v>
      </c>
      <c r="B6642" s="3">
        <v>6.2299602385685899</v>
      </c>
    </row>
    <row r="6643" spans="1:2" x14ac:dyDescent="0.25">
      <c r="A6643" s="25">
        <v>45203.548611111109</v>
      </c>
      <c r="B6643" s="3">
        <v>6.2499403578528803</v>
      </c>
    </row>
    <row r="6644" spans="1:2" x14ac:dyDescent="0.25">
      <c r="A6644" s="25">
        <v>45203.590277777781</v>
      </c>
      <c r="B6644" s="3">
        <v>6.3899204771371796</v>
      </c>
    </row>
    <row r="6645" spans="1:2" x14ac:dyDescent="0.25">
      <c r="A6645" s="25">
        <v>45203.631944444445</v>
      </c>
      <c r="B6645" s="3">
        <v>6.5499005964214696</v>
      </c>
    </row>
    <row r="6646" spans="1:2" x14ac:dyDescent="0.25">
      <c r="A6646" s="25">
        <v>45203.673611111109</v>
      </c>
      <c r="B6646" s="3">
        <v>6.6198807157057704</v>
      </c>
    </row>
    <row r="6647" spans="1:2" x14ac:dyDescent="0.25">
      <c r="A6647" s="25">
        <v>45203.715277777781</v>
      </c>
      <c r="B6647" s="3">
        <v>6.6298608349900601</v>
      </c>
    </row>
    <row r="6648" spans="1:2" x14ac:dyDescent="0.25">
      <c r="A6648" s="25">
        <v>45203.756944444445</v>
      </c>
      <c r="B6648" s="3">
        <v>6.5398409542743501</v>
      </c>
    </row>
    <row r="6649" spans="1:2" x14ac:dyDescent="0.25">
      <c r="A6649" s="25">
        <v>45203.798611111109</v>
      </c>
      <c r="B6649" s="3">
        <v>6.4498210735586499</v>
      </c>
    </row>
    <row r="6650" spans="1:2" x14ac:dyDescent="0.25">
      <c r="A6650" s="25">
        <v>45203.840277777781</v>
      </c>
      <c r="B6650" s="3">
        <v>6.4098011928429397</v>
      </c>
    </row>
    <row r="6651" spans="1:2" x14ac:dyDescent="0.25">
      <c r="A6651" s="25">
        <v>45203.881944444445</v>
      </c>
      <c r="B6651" s="3">
        <v>6.4097813121272402</v>
      </c>
    </row>
    <row r="6652" spans="1:2" x14ac:dyDescent="0.25">
      <c r="A6652" s="25">
        <v>45203.923611111109</v>
      </c>
      <c r="B6652" s="3">
        <v>6.2697614314115304</v>
      </c>
    </row>
    <row r="6653" spans="1:2" x14ac:dyDescent="0.25">
      <c r="A6653" s="25">
        <v>45203.965277777781</v>
      </c>
      <c r="B6653" s="3">
        <v>6.3497415506958204</v>
      </c>
    </row>
    <row r="6654" spans="1:2" x14ac:dyDescent="0.25">
      <c r="A6654" s="25">
        <v>45204.006944444445</v>
      </c>
      <c r="B6654" s="3">
        <v>6.2997216699801202</v>
      </c>
    </row>
    <row r="6655" spans="1:2" x14ac:dyDescent="0.25">
      <c r="A6655" s="25">
        <v>45204.048611111109</v>
      </c>
      <c r="B6655" s="3">
        <v>6.3097017892644098</v>
      </c>
    </row>
    <row r="6656" spans="1:2" x14ac:dyDescent="0.25">
      <c r="A6656" s="25">
        <v>45204.090277777781</v>
      </c>
      <c r="B6656" s="3">
        <v>6.2896819085487099</v>
      </c>
    </row>
    <row r="6657" spans="1:2" x14ac:dyDescent="0.25">
      <c r="A6657" s="25">
        <v>45204.131944444445</v>
      </c>
      <c r="B6657" s="3">
        <v>6.2896620278329998</v>
      </c>
    </row>
    <row r="6658" spans="1:2" x14ac:dyDescent="0.25">
      <c r="A6658" s="25">
        <v>45204.173611111109</v>
      </c>
      <c r="B6658" s="3">
        <v>6.2396421471172996</v>
      </c>
    </row>
    <row r="6659" spans="1:2" x14ac:dyDescent="0.25">
      <c r="A6659" s="25">
        <v>45204.215277777781</v>
      </c>
      <c r="B6659" s="3">
        <v>6.2796222664015904</v>
      </c>
    </row>
    <row r="6660" spans="1:2" x14ac:dyDescent="0.25">
      <c r="A6660" s="25">
        <v>45204.256944444445</v>
      </c>
      <c r="B6660" s="3">
        <v>6.2696023856858796</v>
      </c>
    </row>
    <row r="6661" spans="1:2" x14ac:dyDescent="0.25">
      <c r="A6661" s="25">
        <v>45204.298611111109</v>
      </c>
      <c r="B6661" s="3">
        <v>6.2195825049701803</v>
      </c>
    </row>
    <row r="6662" spans="1:2" x14ac:dyDescent="0.25">
      <c r="A6662" s="25">
        <v>45204.340277777781</v>
      </c>
      <c r="B6662" s="3">
        <v>6.2795626242544698</v>
      </c>
    </row>
    <row r="6663" spans="1:2" x14ac:dyDescent="0.25">
      <c r="A6663" s="25">
        <v>45204.381944444445</v>
      </c>
      <c r="B6663" s="3">
        <v>6.2895427435387701</v>
      </c>
    </row>
    <row r="6664" spans="1:2" x14ac:dyDescent="0.25">
      <c r="A6664" s="25">
        <v>45204.423611111109</v>
      </c>
      <c r="B6664" s="3">
        <v>6.3595228628230602</v>
      </c>
    </row>
    <row r="6665" spans="1:2" x14ac:dyDescent="0.25">
      <c r="A6665" s="25">
        <v>45204.465277777781</v>
      </c>
      <c r="B6665" s="3">
        <v>6.4095029821073597</v>
      </c>
    </row>
    <row r="6666" spans="1:2" x14ac:dyDescent="0.25">
      <c r="A6666" s="25">
        <v>45204.506944444445</v>
      </c>
      <c r="B6666" s="3">
        <v>6.4494831013916496</v>
      </c>
    </row>
    <row r="6667" spans="1:2" x14ac:dyDescent="0.25">
      <c r="A6667" s="25">
        <v>45204.548611111109</v>
      </c>
      <c r="B6667" s="3">
        <v>6.6994632206759404</v>
      </c>
    </row>
    <row r="6668" spans="1:2" x14ac:dyDescent="0.25">
      <c r="A6668" s="25">
        <v>45204.590277777781</v>
      </c>
      <c r="B6668" s="3">
        <v>6.8694433399602399</v>
      </c>
    </row>
    <row r="6669" spans="1:2" x14ac:dyDescent="0.25">
      <c r="A6669" s="25">
        <v>45204.631944444445</v>
      </c>
      <c r="B6669" s="3">
        <v>6.8794234592445296</v>
      </c>
    </row>
    <row r="6670" spans="1:2" x14ac:dyDescent="0.25">
      <c r="A6670" s="25">
        <v>45204.673611111109</v>
      </c>
      <c r="B6670" s="3">
        <v>6.8194035785288296</v>
      </c>
    </row>
    <row r="6671" spans="1:2" x14ac:dyDescent="0.25">
      <c r="A6671" s="25">
        <v>45204.715277777781</v>
      </c>
      <c r="B6671" s="3">
        <v>6.62938369781312</v>
      </c>
    </row>
    <row r="6672" spans="1:2" x14ac:dyDescent="0.25">
      <c r="A6672" s="25">
        <v>45204.756944444445</v>
      </c>
      <c r="B6672" s="3">
        <v>6.3893638170974203</v>
      </c>
    </row>
    <row r="6673" spans="1:2" x14ac:dyDescent="0.25">
      <c r="A6673" s="25">
        <v>45204.798611111109</v>
      </c>
      <c r="B6673" s="3">
        <v>6.14934393638171</v>
      </c>
    </row>
    <row r="6674" spans="1:2" x14ac:dyDescent="0.25">
      <c r="A6674" s="25">
        <v>45204.840277777781</v>
      </c>
      <c r="B6674" s="3">
        <v>6.0393240556660004</v>
      </c>
    </row>
    <row r="6675" spans="1:2" x14ac:dyDescent="0.25">
      <c r="A6675" s="25">
        <v>45204.881944444445</v>
      </c>
      <c r="B6675" s="3">
        <v>5.8593041749503003</v>
      </c>
    </row>
    <row r="6676" spans="1:2" x14ac:dyDescent="0.25">
      <c r="A6676" s="25">
        <v>45204.923611111109</v>
      </c>
      <c r="B6676" s="3">
        <v>5.8992842942345902</v>
      </c>
    </row>
    <row r="6677" spans="1:2" x14ac:dyDescent="0.25">
      <c r="A6677" s="25">
        <v>45204.965277777781</v>
      </c>
      <c r="B6677" s="3">
        <v>5.7992644135188902</v>
      </c>
    </row>
    <row r="6678" spans="1:2" x14ac:dyDescent="0.25">
      <c r="A6678" s="25">
        <v>45205.006944444445</v>
      </c>
      <c r="B6678" s="3">
        <v>5.7492445328031803</v>
      </c>
    </row>
    <row r="6679" spans="1:2" x14ac:dyDescent="0.25">
      <c r="A6679" s="25">
        <v>45205.048611111109</v>
      </c>
      <c r="B6679" s="3">
        <v>5.6492246520874696</v>
      </c>
    </row>
    <row r="6680" spans="1:2" x14ac:dyDescent="0.25">
      <c r="A6680" s="25">
        <v>45205.090277777781</v>
      </c>
      <c r="B6680" s="3">
        <v>5.6792047713717704</v>
      </c>
    </row>
    <row r="6681" spans="1:2" x14ac:dyDescent="0.25">
      <c r="A6681" s="25">
        <v>45205.131944444445</v>
      </c>
      <c r="B6681" s="3">
        <v>5.6991848906560598</v>
      </c>
    </row>
    <row r="6682" spans="1:2" x14ac:dyDescent="0.25">
      <c r="A6682" s="25">
        <v>45205.173611111109</v>
      </c>
      <c r="B6682" s="3">
        <v>5.58916500994036</v>
      </c>
    </row>
    <row r="6683" spans="1:2" x14ac:dyDescent="0.25">
      <c r="A6683" s="25">
        <v>45205.215277777781</v>
      </c>
      <c r="B6683" s="3">
        <v>5.7291451292246496</v>
      </c>
    </row>
    <row r="6684" spans="1:2" x14ac:dyDescent="0.25">
      <c r="A6684" s="25">
        <v>45205.256944444445</v>
      </c>
      <c r="B6684" s="3">
        <v>5.7291252485089501</v>
      </c>
    </row>
    <row r="6685" spans="1:2" x14ac:dyDescent="0.25">
      <c r="A6685" s="25">
        <v>45205.298611111109</v>
      </c>
      <c r="B6685" s="3">
        <v>5.6791053677932402</v>
      </c>
    </row>
    <row r="6686" spans="1:2" x14ac:dyDescent="0.25">
      <c r="A6686" s="25">
        <v>45205.333333333336</v>
      </c>
      <c r="B6686" s="3">
        <v>5.6690888005301501</v>
      </c>
    </row>
    <row r="6687" spans="1:2" x14ac:dyDescent="0.25">
      <c r="A6687" s="25">
        <v>45205.375</v>
      </c>
      <c r="B6687" s="3">
        <v>5.6690689198144497</v>
      </c>
    </row>
    <row r="6688" spans="1:2" x14ac:dyDescent="0.25">
      <c r="A6688" s="25">
        <v>45205.381944444445</v>
      </c>
      <c r="B6688" s="3">
        <v>5.5990656063618296</v>
      </c>
    </row>
    <row r="6689" spans="1:2" x14ac:dyDescent="0.25">
      <c r="A6689" s="25">
        <v>45205.423611111109</v>
      </c>
      <c r="B6689" s="3">
        <v>5.7690457256461203</v>
      </c>
    </row>
    <row r="6690" spans="1:2" x14ac:dyDescent="0.25">
      <c r="A6690" s="25">
        <v>45205.465277777781</v>
      </c>
      <c r="B6690" s="3">
        <v>5.8390258449304202</v>
      </c>
    </row>
    <row r="6691" spans="1:2" x14ac:dyDescent="0.25">
      <c r="A6691" s="25">
        <v>45205.506944444445</v>
      </c>
      <c r="B6691" s="3">
        <v>5.96900596421471</v>
      </c>
    </row>
    <row r="6692" spans="1:2" x14ac:dyDescent="0.25">
      <c r="A6692" s="25">
        <v>45205.548611111109</v>
      </c>
      <c r="B6692" s="3">
        <v>6.0189860834990103</v>
      </c>
    </row>
    <row r="6693" spans="1:2" x14ac:dyDescent="0.25">
      <c r="A6693" s="25">
        <v>45205.590277777781</v>
      </c>
      <c r="B6693" s="3">
        <v>5.9389662027833001</v>
      </c>
    </row>
    <row r="6694" spans="1:2" x14ac:dyDescent="0.25">
      <c r="A6694" s="25">
        <v>45205.631944444445</v>
      </c>
      <c r="B6694" s="3">
        <v>5.9689463220675902</v>
      </c>
    </row>
    <row r="6695" spans="1:2" x14ac:dyDescent="0.25">
      <c r="A6695" s="25">
        <v>45205.673611111109</v>
      </c>
      <c r="B6695" s="3">
        <v>6.0589264413518897</v>
      </c>
    </row>
    <row r="6696" spans="1:2" x14ac:dyDescent="0.25">
      <c r="A6696" s="25">
        <v>45205.715277777781</v>
      </c>
      <c r="B6696" s="3">
        <v>6.1689065606361799</v>
      </c>
    </row>
    <row r="6697" spans="1:2" x14ac:dyDescent="0.25">
      <c r="A6697" s="25">
        <v>45205.756944444445</v>
      </c>
      <c r="B6697" s="3">
        <v>6.18888667992048</v>
      </c>
    </row>
    <row r="6698" spans="1:2" x14ac:dyDescent="0.25">
      <c r="A6698" s="25">
        <v>45205.798611111109</v>
      </c>
      <c r="B6698" s="3">
        <v>6.30886679920477</v>
      </c>
    </row>
    <row r="6699" spans="1:2" x14ac:dyDescent="0.25">
      <c r="A6699" s="25">
        <v>45205.840277777781</v>
      </c>
      <c r="B6699" s="3">
        <v>6.3588469184890704</v>
      </c>
    </row>
    <row r="6700" spans="1:2" x14ac:dyDescent="0.25">
      <c r="A6700" s="25">
        <v>45205.881944444445</v>
      </c>
      <c r="B6700" s="3">
        <v>6.3888270377733596</v>
      </c>
    </row>
    <row r="6701" spans="1:2" x14ac:dyDescent="0.25">
      <c r="A6701" s="25">
        <v>45205.923611111109</v>
      </c>
      <c r="B6701" s="3">
        <v>6.3488071570576503</v>
      </c>
    </row>
    <row r="6702" spans="1:2" x14ac:dyDescent="0.25">
      <c r="A6702" s="25">
        <v>45205.965277777781</v>
      </c>
      <c r="B6702" s="3">
        <v>6.4387872763419498</v>
      </c>
    </row>
    <row r="6703" spans="1:2" x14ac:dyDescent="0.25">
      <c r="A6703" s="25">
        <v>45206.006944444445</v>
      </c>
      <c r="B6703" s="3">
        <v>6.4387673956262397</v>
      </c>
    </row>
    <row r="6704" spans="1:2" x14ac:dyDescent="0.25">
      <c r="A6704" s="25">
        <v>45206.048611111109</v>
      </c>
      <c r="B6704" s="3">
        <v>6.44874751491054</v>
      </c>
    </row>
    <row r="6705" spans="1:2" x14ac:dyDescent="0.25">
      <c r="A6705" s="25">
        <v>45206.090277777781</v>
      </c>
      <c r="B6705" s="3">
        <v>6.5887276341948304</v>
      </c>
    </row>
    <row r="6706" spans="1:2" x14ac:dyDescent="0.25">
      <c r="A6706" s="25">
        <v>45206.131944444445</v>
      </c>
      <c r="B6706" s="3">
        <v>6.6287077534791301</v>
      </c>
    </row>
    <row r="6707" spans="1:2" x14ac:dyDescent="0.25">
      <c r="A6707" s="25">
        <v>45206.173611111109</v>
      </c>
      <c r="B6707" s="3">
        <v>6.6386878727634198</v>
      </c>
    </row>
    <row r="6708" spans="1:2" x14ac:dyDescent="0.25">
      <c r="A6708" s="25">
        <v>45206.215277777781</v>
      </c>
      <c r="B6708" s="3">
        <v>6.6286679920477098</v>
      </c>
    </row>
    <row r="6709" spans="1:2" x14ac:dyDescent="0.25">
      <c r="A6709" s="25">
        <v>45206.256944444445</v>
      </c>
      <c r="B6709" s="3">
        <v>6.6386481113320102</v>
      </c>
    </row>
    <row r="6710" spans="1:2" x14ac:dyDescent="0.25">
      <c r="A6710" s="25">
        <v>45206.298611111109</v>
      </c>
      <c r="B6710" s="3">
        <v>6.6086282306162998</v>
      </c>
    </row>
    <row r="6711" spans="1:2" x14ac:dyDescent="0.25">
      <c r="A6711" s="25">
        <v>45206.340277777781</v>
      </c>
      <c r="B6711" s="3">
        <v>6.7786083499006002</v>
      </c>
    </row>
    <row r="6712" spans="1:2" x14ac:dyDescent="0.25">
      <c r="A6712" s="25">
        <v>45206.381944444445</v>
      </c>
      <c r="B6712" s="3">
        <v>6.8085884691848904</v>
      </c>
    </row>
    <row r="6713" spans="1:2" x14ac:dyDescent="0.25">
      <c r="A6713" s="25">
        <v>45206.423611111109</v>
      </c>
      <c r="B6713" s="3">
        <v>6.7685685884691802</v>
      </c>
    </row>
    <row r="6714" spans="1:2" x14ac:dyDescent="0.25">
      <c r="A6714" s="25">
        <v>45206.465277777781</v>
      </c>
      <c r="B6714" s="3">
        <v>6.8785487077534802</v>
      </c>
    </row>
    <row r="6715" spans="1:2" x14ac:dyDescent="0.25">
      <c r="A6715" s="25">
        <v>45206.506944444445</v>
      </c>
      <c r="B6715" s="3">
        <v>6.7185288270377699</v>
      </c>
    </row>
    <row r="6716" spans="1:2" x14ac:dyDescent="0.25">
      <c r="A6716" s="25">
        <v>45206.548611111109</v>
      </c>
      <c r="B6716" s="3">
        <v>6.8685089463220699</v>
      </c>
    </row>
    <row r="6717" spans="1:2" x14ac:dyDescent="0.25">
      <c r="A6717" s="25">
        <v>45206.590277777781</v>
      </c>
      <c r="B6717" s="3">
        <v>6.9484890656063598</v>
      </c>
    </row>
    <row r="6718" spans="1:2" x14ac:dyDescent="0.25">
      <c r="A6718" s="25">
        <v>45206.631944444445</v>
      </c>
      <c r="B6718" s="3">
        <v>6.8784691848906601</v>
      </c>
    </row>
    <row r="6719" spans="1:2" x14ac:dyDescent="0.25">
      <c r="A6719" s="25">
        <v>45206.673611111109</v>
      </c>
      <c r="B6719" s="3">
        <v>6.9384493041749504</v>
      </c>
    </row>
    <row r="6720" spans="1:2" x14ac:dyDescent="0.25">
      <c r="A6720" s="25">
        <v>45206.715277777781</v>
      </c>
      <c r="B6720" s="3">
        <v>6.82842942345924</v>
      </c>
    </row>
    <row r="6721" spans="1:2" x14ac:dyDescent="0.25">
      <c r="A6721" s="25">
        <v>45206.756944444445</v>
      </c>
      <c r="B6721" s="3">
        <v>6.76840954274354</v>
      </c>
    </row>
    <row r="6722" spans="1:2" x14ac:dyDescent="0.25">
      <c r="A6722" s="25">
        <v>45206.798611111109</v>
      </c>
      <c r="B6722" s="3">
        <v>6.7783896620278297</v>
      </c>
    </row>
    <row r="6723" spans="1:2" x14ac:dyDescent="0.25">
      <c r="A6723" s="25">
        <v>45206.840277777781</v>
      </c>
      <c r="B6723" s="3">
        <v>6.53836978131213</v>
      </c>
    </row>
    <row r="6724" spans="1:2" x14ac:dyDescent="0.25">
      <c r="A6724" s="25">
        <v>45206.881944444445</v>
      </c>
      <c r="B6724" s="3">
        <v>6.4983499005964198</v>
      </c>
    </row>
    <row r="6725" spans="1:2" x14ac:dyDescent="0.25">
      <c r="A6725" s="25">
        <v>45206.923611111109</v>
      </c>
      <c r="B6725" s="3">
        <v>6.4883300198807197</v>
      </c>
    </row>
    <row r="6726" spans="1:2" x14ac:dyDescent="0.25">
      <c r="A6726" s="25">
        <v>45206.965277777781</v>
      </c>
      <c r="B6726" s="3">
        <v>6.4883101391650104</v>
      </c>
    </row>
    <row r="6727" spans="1:2" x14ac:dyDescent="0.25">
      <c r="A6727" s="25">
        <v>45207.006944444445</v>
      </c>
      <c r="B6727" s="3">
        <v>6.3982902584493004</v>
      </c>
    </row>
    <row r="6728" spans="1:2" x14ac:dyDescent="0.25">
      <c r="A6728" s="25">
        <v>45207.048611111109</v>
      </c>
      <c r="B6728" s="3">
        <v>6.1682703777335997</v>
      </c>
    </row>
    <row r="6729" spans="1:2" x14ac:dyDescent="0.25">
      <c r="A6729" s="25">
        <v>45207.090277777781</v>
      </c>
      <c r="B6729" s="3">
        <v>6.4582504970178896</v>
      </c>
    </row>
    <row r="6730" spans="1:2" x14ac:dyDescent="0.25">
      <c r="A6730" s="25">
        <v>45207.131944444445</v>
      </c>
      <c r="B6730" s="3">
        <v>6.3082306163021897</v>
      </c>
    </row>
    <row r="6731" spans="1:2" x14ac:dyDescent="0.25">
      <c r="A6731" s="25">
        <v>45207.173611111109</v>
      </c>
      <c r="B6731" s="3">
        <v>6.1582107355864801</v>
      </c>
    </row>
    <row r="6732" spans="1:2" x14ac:dyDescent="0.25">
      <c r="A6732" s="25">
        <v>45207.215277777781</v>
      </c>
      <c r="B6732" s="3">
        <v>6.0781908548707797</v>
      </c>
    </row>
    <row r="6733" spans="1:2" x14ac:dyDescent="0.25">
      <c r="A6733" s="25">
        <v>45207.256944444445</v>
      </c>
      <c r="B6733" s="3">
        <v>6.0481709741550702</v>
      </c>
    </row>
    <row r="6734" spans="1:2" x14ac:dyDescent="0.25">
      <c r="A6734" s="25">
        <v>45207.298611111109</v>
      </c>
      <c r="B6734" s="3">
        <v>5.9081510934393604</v>
      </c>
    </row>
    <row r="6735" spans="1:2" x14ac:dyDescent="0.25">
      <c r="A6735" s="25">
        <v>45207.340277777781</v>
      </c>
      <c r="B6735" s="3">
        <v>5.9481312127236601</v>
      </c>
    </row>
    <row r="6736" spans="1:2" x14ac:dyDescent="0.25">
      <c r="A6736" s="25">
        <v>45207.381944444445</v>
      </c>
      <c r="B6736" s="3">
        <v>6.0181113320079502</v>
      </c>
    </row>
    <row r="6737" spans="1:2" x14ac:dyDescent="0.25">
      <c r="A6737" s="25">
        <v>45207.423611111109</v>
      </c>
      <c r="B6737" s="3">
        <v>6.1980914512922496</v>
      </c>
    </row>
    <row r="6738" spans="1:2" x14ac:dyDescent="0.25">
      <c r="A6738" s="25">
        <v>45207.465277777781</v>
      </c>
      <c r="B6738" s="3">
        <v>6.3680715705765403</v>
      </c>
    </row>
    <row r="6739" spans="1:2" x14ac:dyDescent="0.25">
      <c r="A6739" s="25">
        <v>45207.506944444445</v>
      </c>
      <c r="B6739" s="3">
        <v>6.5880516898608397</v>
      </c>
    </row>
    <row r="6740" spans="1:2" x14ac:dyDescent="0.25">
      <c r="A6740" s="25">
        <v>45207.548611111109</v>
      </c>
      <c r="B6740" s="3">
        <v>6.8080318091451302</v>
      </c>
    </row>
    <row r="6741" spans="1:2" x14ac:dyDescent="0.25">
      <c r="A6741" s="25">
        <v>45207.590277777781</v>
      </c>
      <c r="B6741" s="3">
        <v>6.8580119284294199</v>
      </c>
    </row>
    <row r="6742" spans="1:2" x14ac:dyDescent="0.25">
      <c r="A6742" s="25">
        <v>45207.631944444445</v>
      </c>
      <c r="B6742" s="3">
        <v>6.8879920477137198</v>
      </c>
    </row>
    <row r="6743" spans="1:2" x14ac:dyDescent="0.25">
      <c r="A6743" s="25">
        <v>45207.673611111109</v>
      </c>
      <c r="B6743" s="3">
        <v>6.8879721669980096</v>
      </c>
    </row>
    <row r="6744" spans="1:2" x14ac:dyDescent="0.25">
      <c r="A6744" s="25">
        <v>45207.715277777781</v>
      </c>
      <c r="B6744" s="3">
        <v>6.9879522862823098</v>
      </c>
    </row>
    <row r="6745" spans="1:2" x14ac:dyDescent="0.25">
      <c r="A6745" s="25">
        <v>45207.756944444445</v>
      </c>
      <c r="B6745" s="3">
        <v>7.0579324055666</v>
      </c>
    </row>
    <row r="6746" spans="1:2" x14ac:dyDescent="0.25">
      <c r="A6746" s="25">
        <v>45207.798611111109</v>
      </c>
      <c r="B6746" s="3">
        <v>7.0679125248508896</v>
      </c>
    </row>
    <row r="6747" spans="1:2" x14ac:dyDescent="0.25">
      <c r="A6747" s="25">
        <v>45207.840277777781</v>
      </c>
      <c r="B6747" s="3">
        <v>7.0878926441351897</v>
      </c>
    </row>
    <row r="6748" spans="1:2" x14ac:dyDescent="0.25">
      <c r="A6748" s="25">
        <v>45207.881944444445</v>
      </c>
      <c r="B6748" s="3">
        <v>7.06787276341948</v>
      </c>
    </row>
    <row r="6749" spans="1:2" x14ac:dyDescent="0.25">
      <c r="A6749" s="25">
        <v>45207.923611111109</v>
      </c>
      <c r="B6749" s="3">
        <v>6.9478528827037804</v>
      </c>
    </row>
    <row r="6750" spans="1:2" x14ac:dyDescent="0.25">
      <c r="A6750" s="25">
        <v>45207.965277777781</v>
      </c>
      <c r="B6750" s="3">
        <v>7.0278330019880704</v>
      </c>
    </row>
    <row r="6751" spans="1:2" x14ac:dyDescent="0.25">
      <c r="A6751" s="25">
        <v>45208.006944444445</v>
      </c>
      <c r="B6751" s="3">
        <v>6.9978131212723698</v>
      </c>
    </row>
    <row r="6752" spans="1:2" x14ac:dyDescent="0.25">
      <c r="A6752" s="25">
        <v>45208.048611111109</v>
      </c>
      <c r="B6752" s="3">
        <v>6.9677932405566603</v>
      </c>
    </row>
    <row r="6753" spans="1:2" x14ac:dyDescent="0.25">
      <c r="A6753" s="25">
        <v>45208.090277777781</v>
      </c>
      <c r="B6753" s="3">
        <v>6.9177733598409503</v>
      </c>
    </row>
    <row r="6754" spans="1:2" x14ac:dyDescent="0.25">
      <c r="A6754" s="25">
        <v>45208.131944444445</v>
      </c>
      <c r="B6754" s="3">
        <v>6.8877534791252497</v>
      </c>
    </row>
    <row r="6755" spans="1:2" x14ac:dyDescent="0.25">
      <c r="A6755" s="25">
        <v>45208.173611111109</v>
      </c>
      <c r="B6755" s="3">
        <v>6.9477335984095401</v>
      </c>
    </row>
    <row r="6756" spans="1:2" x14ac:dyDescent="0.25">
      <c r="A6756" s="25">
        <v>45208.215277777781</v>
      </c>
      <c r="B6756" s="3">
        <v>6.8877137176938401</v>
      </c>
    </row>
    <row r="6757" spans="1:2" x14ac:dyDescent="0.25">
      <c r="A6757" s="25">
        <v>45208.256944444445</v>
      </c>
      <c r="B6757" s="3">
        <v>6.9376938369781298</v>
      </c>
    </row>
    <row r="6758" spans="1:2" x14ac:dyDescent="0.25">
      <c r="A6758" s="25">
        <v>45208.298611111109</v>
      </c>
      <c r="B6758" s="3">
        <v>6.9076739562624301</v>
      </c>
    </row>
    <row r="6759" spans="1:2" x14ac:dyDescent="0.25">
      <c r="A6759" s="25">
        <v>45208.340277777781</v>
      </c>
      <c r="B6759" s="3">
        <v>6.9276540755467204</v>
      </c>
    </row>
    <row r="6760" spans="1:2" x14ac:dyDescent="0.25">
      <c r="A6760" s="25">
        <v>45208.381944444445</v>
      </c>
      <c r="B6760" s="3">
        <v>6.9976341948310097</v>
      </c>
    </row>
    <row r="6761" spans="1:2" x14ac:dyDescent="0.25">
      <c r="A6761" s="25">
        <v>45208.423611111109</v>
      </c>
      <c r="B6761" s="3">
        <v>6.9976143141153102</v>
      </c>
    </row>
    <row r="6762" spans="1:2" x14ac:dyDescent="0.25">
      <c r="A6762" s="25">
        <v>45208.465277777781</v>
      </c>
      <c r="B6762" s="3">
        <v>6.6675944333996</v>
      </c>
    </row>
    <row r="6763" spans="1:2" x14ac:dyDescent="0.25">
      <c r="A6763" s="25">
        <v>45208.506944444445</v>
      </c>
      <c r="B6763" s="3">
        <v>7.1475745526839001</v>
      </c>
    </row>
    <row r="6764" spans="1:2" x14ac:dyDescent="0.25">
      <c r="A6764" s="25">
        <v>45208.548611111109</v>
      </c>
      <c r="B6764" s="3">
        <v>7.2375546719681898</v>
      </c>
    </row>
    <row r="6765" spans="1:2" x14ac:dyDescent="0.25">
      <c r="A6765" s="25">
        <v>45208.590277777781</v>
      </c>
      <c r="B6765" s="3">
        <v>7.41753479125249</v>
      </c>
    </row>
    <row r="6766" spans="1:2" x14ac:dyDescent="0.25">
      <c r="A6766" s="25">
        <v>45208.631944444445</v>
      </c>
      <c r="B6766" s="3">
        <v>7.2575149105367798</v>
      </c>
    </row>
    <row r="6767" spans="1:2" x14ac:dyDescent="0.25">
      <c r="A6767" s="25">
        <v>45208.673611111109</v>
      </c>
      <c r="B6767" s="3">
        <v>7.2574950298210696</v>
      </c>
    </row>
    <row r="6768" spans="1:2" x14ac:dyDescent="0.25">
      <c r="A6768" s="25">
        <v>45208.715277777781</v>
      </c>
      <c r="B6768" s="3">
        <v>7.1974751491053697</v>
      </c>
    </row>
    <row r="6769" spans="1:2" x14ac:dyDescent="0.25">
      <c r="A6769" s="25">
        <v>45208.756944444445</v>
      </c>
      <c r="B6769" s="3">
        <v>7.21745526838966</v>
      </c>
    </row>
    <row r="6770" spans="1:2" x14ac:dyDescent="0.25">
      <c r="A6770" s="25">
        <v>45208.798611111109</v>
      </c>
      <c r="B6770" s="3">
        <v>7.2374353876739601</v>
      </c>
    </row>
    <row r="6771" spans="1:2" x14ac:dyDescent="0.25">
      <c r="A6771" s="25">
        <v>45208.840277777781</v>
      </c>
      <c r="B6771" s="3">
        <v>7.1674155069582497</v>
      </c>
    </row>
    <row r="6772" spans="1:2" x14ac:dyDescent="0.25">
      <c r="A6772" s="25">
        <v>45208.881944444445</v>
      </c>
      <c r="B6772" s="3">
        <v>7.1673956262425396</v>
      </c>
    </row>
    <row r="6773" spans="1:2" x14ac:dyDescent="0.25">
      <c r="A6773" s="25">
        <v>45208.923611111109</v>
      </c>
      <c r="B6773" s="3">
        <v>7.08737574552684</v>
      </c>
    </row>
    <row r="6774" spans="1:2" x14ac:dyDescent="0.25">
      <c r="A6774" s="25">
        <v>45208.965277777781</v>
      </c>
      <c r="B6774" s="3">
        <v>6.6373558648111297</v>
      </c>
    </row>
    <row r="6775" spans="1:2" x14ac:dyDescent="0.25">
      <c r="A6775" s="25">
        <v>45209.006944444445</v>
      </c>
      <c r="B6775" s="3">
        <v>7.0773359840954297</v>
      </c>
    </row>
    <row r="6776" spans="1:2" x14ac:dyDescent="0.25">
      <c r="A6776" s="25">
        <v>45209.048611111109</v>
      </c>
      <c r="B6776" s="3">
        <v>6.9873161033797198</v>
      </c>
    </row>
    <row r="6777" spans="1:2" x14ac:dyDescent="0.25">
      <c r="A6777" s="25">
        <v>45209.090277777781</v>
      </c>
      <c r="B6777" s="3">
        <v>6.9672962226640198</v>
      </c>
    </row>
    <row r="6778" spans="1:2" x14ac:dyDescent="0.25">
      <c r="A6778" s="25">
        <v>45209.131944444445</v>
      </c>
      <c r="B6778" s="3">
        <v>6.9872763419483102</v>
      </c>
    </row>
    <row r="6779" spans="1:2" x14ac:dyDescent="0.25">
      <c r="A6779" s="25">
        <v>45209.173611111109</v>
      </c>
      <c r="B6779" s="3">
        <v>6.6372564612326004</v>
      </c>
    </row>
    <row r="6780" spans="1:2" x14ac:dyDescent="0.25">
      <c r="A6780" s="25">
        <v>45209.215277777781</v>
      </c>
      <c r="B6780" s="3">
        <v>6.4872365805168997</v>
      </c>
    </row>
    <row r="6781" spans="1:2" x14ac:dyDescent="0.25">
      <c r="A6781" s="25">
        <v>45209.256944444445</v>
      </c>
      <c r="B6781" s="3">
        <v>6.71721669980119</v>
      </c>
    </row>
    <row r="6782" spans="1:2" x14ac:dyDescent="0.25">
      <c r="A6782" s="25">
        <v>45209.298611111109</v>
      </c>
      <c r="B6782" s="3">
        <v>6.8371968190854897</v>
      </c>
    </row>
    <row r="6783" spans="1:2" x14ac:dyDescent="0.25">
      <c r="A6783" s="25">
        <v>45209.340277777781</v>
      </c>
      <c r="B6783" s="3">
        <v>6.81717693836978</v>
      </c>
    </row>
    <row r="6784" spans="1:2" x14ac:dyDescent="0.25">
      <c r="A6784" s="25">
        <v>45209.381944444445</v>
      </c>
      <c r="B6784" s="3">
        <v>6.9471570576540804</v>
      </c>
    </row>
    <row r="6785" spans="1:2" x14ac:dyDescent="0.25">
      <c r="A6785" s="25">
        <v>45209.423611111109</v>
      </c>
      <c r="B6785" s="3">
        <v>6.7771371769383704</v>
      </c>
    </row>
    <row r="6786" spans="1:2" x14ac:dyDescent="0.25">
      <c r="A6786" s="25">
        <v>45209.465277777781</v>
      </c>
      <c r="B6786" s="3">
        <v>6.8771172962226599</v>
      </c>
    </row>
    <row r="6787" spans="1:2" x14ac:dyDescent="0.25">
      <c r="A6787" s="25">
        <v>45209.506944444445</v>
      </c>
      <c r="B6787" s="3">
        <v>6.7670974155069601</v>
      </c>
    </row>
    <row r="6788" spans="1:2" x14ac:dyDescent="0.25">
      <c r="A6788" s="25">
        <v>45209.548611111109</v>
      </c>
      <c r="B6788" s="3">
        <v>7.0870775347912502</v>
      </c>
    </row>
    <row r="6789" spans="1:2" x14ac:dyDescent="0.25">
      <c r="A6789" s="25">
        <v>45209.590277777781</v>
      </c>
      <c r="B6789" s="3">
        <v>7.2270576540755496</v>
      </c>
    </row>
    <row r="6790" spans="1:2" x14ac:dyDescent="0.25">
      <c r="A6790" s="25">
        <v>45209.631944444445</v>
      </c>
      <c r="B6790" s="3">
        <v>6.7870377733598399</v>
      </c>
    </row>
    <row r="6791" spans="1:2" x14ac:dyDescent="0.25">
      <c r="A6791" s="25">
        <v>45209.673611111109</v>
      </c>
      <c r="B6791" s="3">
        <v>7.2670178926441302</v>
      </c>
    </row>
    <row r="6792" spans="1:2" x14ac:dyDescent="0.25">
      <c r="A6792" s="25">
        <v>45209.715277777781</v>
      </c>
      <c r="B6792" s="3">
        <v>7.1969980119284296</v>
      </c>
    </row>
    <row r="6793" spans="1:2" x14ac:dyDescent="0.25">
      <c r="A6793" s="25">
        <v>45209.756944444445</v>
      </c>
      <c r="B6793" s="3">
        <v>7.2669781312127197</v>
      </c>
    </row>
    <row r="6794" spans="1:2" x14ac:dyDescent="0.25">
      <c r="A6794" s="25">
        <v>45209.798611111109</v>
      </c>
      <c r="B6794" s="3">
        <v>7.2669582504970203</v>
      </c>
    </row>
    <row r="6795" spans="1:2" x14ac:dyDescent="0.25">
      <c r="A6795" s="25">
        <v>45209.840277777781</v>
      </c>
      <c r="B6795" s="3">
        <v>7.1169383697813098</v>
      </c>
    </row>
    <row r="6796" spans="1:2" x14ac:dyDescent="0.25">
      <c r="A6796" s="25">
        <v>45209.881944444445</v>
      </c>
      <c r="B6796" s="3">
        <v>7.2469184890656102</v>
      </c>
    </row>
    <row r="6797" spans="1:2" x14ac:dyDescent="0.25">
      <c r="A6797" s="25">
        <v>45209.923611111109</v>
      </c>
      <c r="B6797" s="3">
        <v>7.0868986083498999</v>
      </c>
    </row>
    <row r="6798" spans="1:2" x14ac:dyDescent="0.25">
      <c r="A6798" s="25">
        <v>45209.965277777781</v>
      </c>
      <c r="B6798" s="3">
        <v>7.1068787276341903</v>
      </c>
    </row>
    <row r="6799" spans="1:2" x14ac:dyDescent="0.25">
      <c r="A6799" s="25">
        <v>45210.006944444445</v>
      </c>
      <c r="B6799" s="3">
        <v>6.97685884691849</v>
      </c>
    </row>
    <row r="6800" spans="1:2" x14ac:dyDescent="0.25">
      <c r="A6800" s="25">
        <v>45210.048611111109</v>
      </c>
      <c r="B6800" s="3">
        <v>6.7768389662027797</v>
      </c>
    </row>
    <row r="6801" spans="1:2" x14ac:dyDescent="0.25">
      <c r="A6801" s="25">
        <v>45210.090277777781</v>
      </c>
      <c r="B6801" s="3">
        <v>6.7168190854870797</v>
      </c>
    </row>
    <row r="6802" spans="1:2" x14ac:dyDescent="0.25">
      <c r="A6802" s="25">
        <v>45210.131944444445</v>
      </c>
      <c r="B6802" s="3">
        <v>6.5367992047713699</v>
      </c>
    </row>
    <row r="6803" spans="1:2" x14ac:dyDescent="0.25">
      <c r="A6803" s="25">
        <v>45210.173611111109</v>
      </c>
      <c r="B6803" s="3">
        <v>6.59677932405567</v>
      </c>
    </row>
    <row r="6804" spans="1:2" x14ac:dyDescent="0.25">
      <c r="A6804" s="25">
        <v>45210.215277777781</v>
      </c>
      <c r="B6804" s="3">
        <v>6.2467594433399602</v>
      </c>
    </row>
    <row r="6805" spans="1:2" x14ac:dyDescent="0.25">
      <c r="A6805" s="25">
        <v>45210.256944444445</v>
      </c>
      <c r="B6805" s="3">
        <v>6.3567395626242504</v>
      </c>
    </row>
    <row r="6806" spans="1:2" x14ac:dyDescent="0.25">
      <c r="A6806" s="25">
        <v>45210.298611111109</v>
      </c>
      <c r="B6806" s="3">
        <v>6.2267196819085502</v>
      </c>
    </row>
    <row r="6807" spans="1:2" x14ac:dyDescent="0.25">
      <c r="A6807" s="25">
        <v>45210.340277777781</v>
      </c>
      <c r="B6807" s="3">
        <v>6.1766998011928402</v>
      </c>
    </row>
    <row r="6808" spans="1:2" x14ac:dyDescent="0.25">
      <c r="A6808" s="25">
        <v>45210.381944444445</v>
      </c>
      <c r="B6808" s="3">
        <v>6.1466799204771396</v>
      </c>
    </row>
    <row r="6809" spans="1:2" x14ac:dyDescent="0.25">
      <c r="A6809" s="25">
        <v>45210.423611111109</v>
      </c>
      <c r="B6809" s="3">
        <v>6.24666003976143</v>
      </c>
    </row>
    <row r="6810" spans="1:2" x14ac:dyDescent="0.25">
      <c r="A6810" s="25">
        <v>45210.465277777781</v>
      </c>
      <c r="B6810" s="3">
        <v>6.3266401590457297</v>
      </c>
    </row>
    <row r="6811" spans="1:2" x14ac:dyDescent="0.25">
      <c r="A6811" s="25">
        <v>45210.506944444445</v>
      </c>
      <c r="B6811" s="3">
        <v>6.3766202783300203</v>
      </c>
    </row>
    <row r="6812" spans="1:2" x14ac:dyDescent="0.25">
      <c r="A6812" s="25">
        <v>45210.548611111109</v>
      </c>
      <c r="B6812" s="3">
        <v>6.5466003976143101</v>
      </c>
    </row>
    <row r="6813" spans="1:2" x14ac:dyDescent="0.25">
      <c r="A6813" s="25">
        <v>45210.590277777781</v>
      </c>
      <c r="B6813" s="3">
        <v>6.6065805168986103</v>
      </c>
    </row>
    <row r="6814" spans="1:2" x14ac:dyDescent="0.25">
      <c r="A6814" s="25">
        <v>45210.631944444445</v>
      </c>
      <c r="B6814" s="3">
        <v>6.6265606361828997</v>
      </c>
    </row>
    <row r="6815" spans="1:2" x14ac:dyDescent="0.25">
      <c r="A6815" s="25">
        <v>45210.673611111109</v>
      </c>
      <c r="B6815" s="3">
        <v>6.6165407554672004</v>
      </c>
    </row>
    <row r="6816" spans="1:2" x14ac:dyDescent="0.25">
      <c r="A6816" s="25">
        <v>45210.715277777781</v>
      </c>
      <c r="B6816" s="3">
        <v>6.6665208747514901</v>
      </c>
    </row>
    <row r="6817" spans="1:2" x14ac:dyDescent="0.25">
      <c r="A6817" s="25">
        <v>45210.756944444445</v>
      </c>
      <c r="B6817" s="3">
        <v>6.6865009940357796</v>
      </c>
    </row>
    <row r="6818" spans="1:2" x14ac:dyDescent="0.25">
      <c r="A6818" s="25">
        <v>45210.798611111109</v>
      </c>
      <c r="B6818" s="3">
        <v>6.7064811133200797</v>
      </c>
    </row>
    <row r="6819" spans="1:2" x14ac:dyDescent="0.25">
      <c r="A6819" s="25">
        <v>45210.840277777781</v>
      </c>
      <c r="B6819" s="3">
        <v>6.7064612326043704</v>
      </c>
    </row>
    <row r="6820" spans="1:2" x14ac:dyDescent="0.25">
      <c r="A6820" s="25">
        <v>45210.881944444445</v>
      </c>
      <c r="B6820" s="3">
        <v>6.6564413518886703</v>
      </c>
    </row>
    <row r="6821" spans="1:2" x14ac:dyDescent="0.25">
      <c r="A6821" s="25">
        <v>45210.923611111109</v>
      </c>
      <c r="B6821" s="3">
        <v>6.74642147117296</v>
      </c>
    </row>
    <row r="6822" spans="1:2" x14ac:dyDescent="0.25">
      <c r="A6822" s="25">
        <v>45210.965277777781</v>
      </c>
      <c r="B6822" s="3">
        <v>6.7964015904572603</v>
      </c>
    </row>
    <row r="6823" spans="1:2" x14ac:dyDescent="0.25">
      <c r="A6823" s="25">
        <v>45211.006944444445</v>
      </c>
      <c r="B6823" s="3">
        <v>6.8863817097415501</v>
      </c>
    </row>
    <row r="6824" spans="1:2" x14ac:dyDescent="0.25">
      <c r="A6824" s="25">
        <v>45211.048611111109</v>
      </c>
      <c r="B6824" s="3">
        <v>6.9363618290258504</v>
      </c>
    </row>
    <row r="6825" spans="1:2" x14ac:dyDescent="0.25">
      <c r="A6825" s="25">
        <v>45211.090277777781</v>
      </c>
      <c r="B6825" s="3">
        <v>6.9463419483101401</v>
      </c>
    </row>
    <row r="6826" spans="1:2" x14ac:dyDescent="0.25">
      <c r="A6826" s="25">
        <v>45211.131944444445</v>
      </c>
      <c r="B6826" s="3">
        <v>6.8763220675944297</v>
      </c>
    </row>
    <row r="6827" spans="1:2" x14ac:dyDescent="0.25">
      <c r="A6827" s="25">
        <v>45211.173611111109</v>
      </c>
      <c r="B6827" s="3">
        <v>6.9163021868787302</v>
      </c>
    </row>
    <row r="6828" spans="1:2" x14ac:dyDescent="0.25">
      <c r="A6828" s="25">
        <v>45211.215277777781</v>
      </c>
      <c r="B6828" s="3">
        <v>6.9062823061630203</v>
      </c>
    </row>
    <row r="6829" spans="1:2" x14ac:dyDescent="0.25">
      <c r="A6829" s="25">
        <v>45211.256944444445</v>
      </c>
      <c r="B6829" s="3">
        <v>6.9962624254473198</v>
      </c>
    </row>
    <row r="6830" spans="1:2" x14ac:dyDescent="0.25">
      <c r="A6830" s="25">
        <v>45211.298611111109</v>
      </c>
      <c r="B6830" s="3">
        <v>7.0262425447316099</v>
      </c>
    </row>
    <row r="6831" spans="1:2" x14ac:dyDescent="0.25">
      <c r="A6831" s="25">
        <v>45211.340277777781</v>
      </c>
      <c r="B6831" s="3">
        <v>6.9662226640159002</v>
      </c>
    </row>
    <row r="6832" spans="1:2" x14ac:dyDescent="0.25">
      <c r="A6832" s="25">
        <v>45211.381944444445</v>
      </c>
      <c r="B6832" s="3">
        <v>6.9462027833002002</v>
      </c>
    </row>
    <row r="6833" spans="1:2" x14ac:dyDescent="0.25">
      <c r="A6833" s="25">
        <v>45211.423611111109</v>
      </c>
      <c r="B6833" s="3">
        <v>6.9761829025844904</v>
      </c>
    </row>
    <row r="6834" spans="1:2" x14ac:dyDescent="0.25">
      <c r="A6834" s="25">
        <v>45211.465277777781</v>
      </c>
      <c r="B6834" s="3">
        <v>6.9461630218687898</v>
      </c>
    </row>
    <row r="6835" spans="1:2" x14ac:dyDescent="0.25">
      <c r="A6835" s="25">
        <v>45211.506944444445</v>
      </c>
      <c r="B6835" s="3">
        <v>7.1161431411530804</v>
      </c>
    </row>
    <row r="6836" spans="1:2" x14ac:dyDescent="0.25">
      <c r="A6836" s="25">
        <v>45211.548611111109</v>
      </c>
      <c r="B6836" s="3">
        <v>7.1961232604373802</v>
      </c>
    </row>
    <row r="6837" spans="1:2" x14ac:dyDescent="0.25">
      <c r="A6837" s="25">
        <v>45211.590277777781</v>
      </c>
      <c r="B6837" s="3">
        <v>7.0361033797216699</v>
      </c>
    </row>
    <row r="6838" spans="1:2" x14ac:dyDescent="0.25">
      <c r="A6838" s="25">
        <v>45211.631944444445</v>
      </c>
      <c r="B6838" s="3">
        <v>6.8860834990059603</v>
      </c>
    </row>
    <row r="6839" spans="1:2" x14ac:dyDescent="0.25">
      <c r="A6839" s="25">
        <v>45211.673611111109</v>
      </c>
      <c r="B6839" s="3">
        <v>6.8060636182902599</v>
      </c>
    </row>
    <row r="6840" spans="1:2" x14ac:dyDescent="0.25">
      <c r="A6840" s="25">
        <v>45211.715277777781</v>
      </c>
      <c r="B6840" s="3">
        <v>6.6160437375745502</v>
      </c>
    </row>
    <row r="6841" spans="1:2" x14ac:dyDescent="0.25">
      <c r="A6841" s="25">
        <v>45211.756944444445</v>
      </c>
      <c r="B6841" s="3">
        <v>6.5560238568588503</v>
      </c>
    </row>
    <row r="6842" spans="1:2" x14ac:dyDescent="0.25">
      <c r="A6842" s="25">
        <v>45211.798611111109</v>
      </c>
      <c r="B6842" s="3">
        <v>6.4960039761431396</v>
      </c>
    </row>
    <row r="6843" spans="1:2" x14ac:dyDescent="0.25">
      <c r="A6843" s="25">
        <v>45211.840277777781</v>
      </c>
      <c r="B6843" s="3">
        <v>6.4159840954274401</v>
      </c>
    </row>
    <row r="6844" spans="1:2" x14ac:dyDescent="0.25">
      <c r="A6844" s="25">
        <v>45211.881944444445</v>
      </c>
      <c r="B6844" s="3">
        <v>6.41596421471173</v>
      </c>
    </row>
    <row r="6845" spans="1:2" x14ac:dyDescent="0.25">
      <c r="A6845" s="25">
        <v>45211.923611111109</v>
      </c>
      <c r="B6845" s="3">
        <v>6.3859443339960196</v>
      </c>
    </row>
    <row r="6846" spans="1:2" x14ac:dyDescent="0.25">
      <c r="A6846" s="25">
        <v>45211.965277777781</v>
      </c>
      <c r="B6846" s="3">
        <v>6.22592445328032</v>
      </c>
    </row>
    <row r="6847" spans="1:2" x14ac:dyDescent="0.25">
      <c r="A6847" s="25">
        <v>45212.006944444445</v>
      </c>
      <c r="B6847" s="3">
        <v>6.3759045725646102</v>
      </c>
    </row>
    <row r="6848" spans="1:2" x14ac:dyDescent="0.25">
      <c r="A6848" s="25">
        <v>45212.048611111109</v>
      </c>
      <c r="B6848" s="3">
        <v>6.4458846918489101</v>
      </c>
    </row>
    <row r="6849" spans="1:2" x14ac:dyDescent="0.25">
      <c r="A6849" s="25">
        <v>45212.090277777781</v>
      </c>
      <c r="B6849" s="3">
        <v>6.4658648111332004</v>
      </c>
    </row>
    <row r="6850" spans="1:2" x14ac:dyDescent="0.25">
      <c r="A6850" s="25">
        <v>45212.131944444445</v>
      </c>
      <c r="B6850" s="3">
        <v>6.39584493041749</v>
      </c>
    </row>
    <row r="6851" spans="1:2" x14ac:dyDescent="0.25">
      <c r="A6851" s="25">
        <v>45212.173611111109</v>
      </c>
      <c r="B6851" s="3">
        <v>6.29582504970179</v>
      </c>
    </row>
    <row r="6852" spans="1:2" x14ac:dyDescent="0.25">
      <c r="A6852" s="25">
        <v>45212.215277777781</v>
      </c>
      <c r="B6852" s="3">
        <v>6.3458051689860797</v>
      </c>
    </row>
    <row r="6853" spans="1:2" x14ac:dyDescent="0.25">
      <c r="A6853" s="25">
        <v>45212.256944444445</v>
      </c>
      <c r="B6853" s="3">
        <v>6.2257852882703801</v>
      </c>
    </row>
    <row r="6854" spans="1:2" x14ac:dyDescent="0.25">
      <c r="A6854" s="25">
        <v>45212.298611111109</v>
      </c>
      <c r="B6854" s="3">
        <v>6.1657654075546704</v>
      </c>
    </row>
    <row r="6855" spans="1:2" x14ac:dyDescent="0.25">
      <c r="A6855" s="25">
        <v>45212.340277777781</v>
      </c>
      <c r="B6855" s="3">
        <v>6.1957455268389703</v>
      </c>
    </row>
    <row r="6856" spans="1:2" x14ac:dyDescent="0.25">
      <c r="A6856" s="25">
        <v>45212.381944444445</v>
      </c>
      <c r="B6856" s="3">
        <v>6.3957256461232603</v>
      </c>
    </row>
    <row r="6857" spans="1:2" x14ac:dyDescent="0.25">
      <c r="A6857" s="25">
        <v>45212.423611111109</v>
      </c>
      <c r="B6857" s="3">
        <v>6.6457057654075502</v>
      </c>
    </row>
    <row r="6858" spans="1:2" x14ac:dyDescent="0.25">
      <c r="A6858" s="25">
        <v>45212.465277777781</v>
      </c>
      <c r="B6858" s="3">
        <v>6.7456858846918504</v>
      </c>
    </row>
    <row r="6859" spans="1:2" x14ac:dyDescent="0.25">
      <c r="A6859" s="25">
        <v>45212.506944444445</v>
      </c>
      <c r="B6859" s="3">
        <v>6.9056660039761404</v>
      </c>
    </row>
    <row r="6860" spans="1:2" x14ac:dyDescent="0.25">
      <c r="A6860" s="25">
        <v>45212.548611111109</v>
      </c>
      <c r="B6860" s="3">
        <v>7.0556461232604404</v>
      </c>
    </row>
    <row r="6861" spans="1:2" x14ac:dyDescent="0.25">
      <c r="A6861" s="25">
        <v>45212.590277777781</v>
      </c>
      <c r="B6861" s="3">
        <v>7.3256262425447298</v>
      </c>
    </row>
    <row r="6862" spans="1:2" x14ac:dyDescent="0.25">
      <c r="A6862" s="25">
        <v>45212.631944444445</v>
      </c>
      <c r="B6862" s="3">
        <v>7.3556063618290297</v>
      </c>
    </row>
    <row r="6863" spans="1:2" x14ac:dyDescent="0.25">
      <c r="A6863" s="25">
        <v>45212.673611111109</v>
      </c>
      <c r="B6863" s="3">
        <v>7.3555864811133196</v>
      </c>
    </row>
    <row r="6864" spans="1:2" x14ac:dyDescent="0.25">
      <c r="A6864" s="25">
        <v>45212.715277777781</v>
      </c>
      <c r="B6864" s="3">
        <v>7.2655666003976096</v>
      </c>
    </row>
    <row r="6865" spans="1:2" x14ac:dyDescent="0.25">
      <c r="A6865" s="25">
        <v>45212.756944444445</v>
      </c>
      <c r="B6865" s="3">
        <v>7.14554671968191</v>
      </c>
    </row>
    <row r="6866" spans="1:2" x14ac:dyDescent="0.25">
      <c r="A6866" s="25">
        <v>45212.798611111109</v>
      </c>
      <c r="B6866" s="3">
        <v>6.9955268389662004</v>
      </c>
    </row>
    <row r="6867" spans="1:2" x14ac:dyDescent="0.25">
      <c r="A6867" s="25">
        <v>45212.840277777781</v>
      </c>
      <c r="B6867" s="3">
        <v>6.9855069582505003</v>
      </c>
    </row>
    <row r="6868" spans="1:2" x14ac:dyDescent="0.25">
      <c r="A6868" s="25">
        <v>45212.881944444445</v>
      </c>
      <c r="B6868" s="3">
        <v>7.0154870775347904</v>
      </c>
    </row>
    <row r="6869" spans="1:2" x14ac:dyDescent="0.25">
      <c r="A6869" s="25">
        <v>45212.923611111109</v>
      </c>
      <c r="B6869" s="3">
        <v>7.0654671968190899</v>
      </c>
    </row>
    <row r="6870" spans="1:2" x14ac:dyDescent="0.25">
      <c r="A6870" s="25">
        <v>45212.965277777781</v>
      </c>
      <c r="B6870" s="3">
        <v>7.1254473161033802</v>
      </c>
    </row>
    <row r="6871" spans="1:2" x14ac:dyDescent="0.25">
      <c r="A6871" s="25">
        <v>45213.006944444445</v>
      </c>
      <c r="B6871" s="3">
        <v>7.1854274353876697</v>
      </c>
    </row>
    <row r="6872" spans="1:2" x14ac:dyDescent="0.25">
      <c r="A6872" s="25">
        <v>45213.048611111109</v>
      </c>
      <c r="B6872" s="3">
        <v>7.2454075546719698</v>
      </c>
    </row>
    <row r="6873" spans="1:2" x14ac:dyDescent="0.25">
      <c r="A6873" s="25">
        <v>45213.090277777781</v>
      </c>
      <c r="B6873" s="3">
        <v>7.3053876739562602</v>
      </c>
    </row>
    <row r="6874" spans="1:2" x14ac:dyDescent="0.25">
      <c r="A6874" s="25">
        <v>45213.131944444445</v>
      </c>
      <c r="B6874" s="3">
        <v>7.5153677932405598</v>
      </c>
    </row>
    <row r="6875" spans="1:2" x14ac:dyDescent="0.25">
      <c r="A6875" s="25">
        <v>45213.173611111109</v>
      </c>
      <c r="B6875" s="3">
        <v>7.58534791252485</v>
      </c>
    </row>
    <row r="6876" spans="1:2" x14ac:dyDescent="0.25">
      <c r="A6876" s="25">
        <v>45213.215277777781</v>
      </c>
      <c r="B6876" s="3">
        <v>7.4753280318091404</v>
      </c>
    </row>
    <row r="6877" spans="1:2" x14ac:dyDescent="0.25">
      <c r="A6877" s="25">
        <v>45213.256944444445</v>
      </c>
      <c r="B6877" s="3">
        <v>7.2053081510934396</v>
      </c>
    </row>
    <row r="6878" spans="1:2" x14ac:dyDescent="0.25">
      <c r="A6878" s="25">
        <v>45213.298611111109</v>
      </c>
      <c r="B6878" s="3">
        <v>7.0052882703777302</v>
      </c>
    </row>
    <row r="6879" spans="1:2" x14ac:dyDescent="0.25">
      <c r="A6879" s="25">
        <v>45213.340277777781</v>
      </c>
      <c r="B6879" s="3">
        <v>6.8852683896620297</v>
      </c>
    </row>
    <row r="6880" spans="1:2" x14ac:dyDescent="0.25">
      <c r="A6880" s="25">
        <v>45213.381944444445</v>
      </c>
      <c r="B6880" s="3">
        <v>6.9152485089463198</v>
      </c>
    </row>
    <row r="6881" spans="1:2" x14ac:dyDescent="0.25">
      <c r="A6881" s="25">
        <v>45213.423611111109</v>
      </c>
      <c r="B6881" s="3">
        <v>6.9152286282306203</v>
      </c>
    </row>
    <row r="6882" spans="1:2" x14ac:dyDescent="0.25">
      <c r="A6882" s="25">
        <v>45213.465277777781</v>
      </c>
      <c r="B6882" s="3">
        <v>7.0452087475149101</v>
      </c>
    </row>
    <row r="6883" spans="1:2" x14ac:dyDescent="0.25">
      <c r="A6883" s="25">
        <v>45213.506944444445</v>
      </c>
      <c r="B6883" s="3">
        <v>7.2051888667992001</v>
      </c>
    </row>
    <row r="6884" spans="1:2" x14ac:dyDescent="0.25">
      <c r="A6884" s="25">
        <v>45213.548611111109</v>
      </c>
      <c r="B6884" s="3">
        <v>7.2351689860835</v>
      </c>
    </row>
    <row r="6885" spans="1:2" x14ac:dyDescent="0.25">
      <c r="A6885" s="25">
        <v>45213.590277777781</v>
      </c>
      <c r="B6885" s="3">
        <v>7.2251491053677901</v>
      </c>
    </row>
    <row r="6886" spans="1:2" x14ac:dyDescent="0.25">
      <c r="A6886" s="25">
        <v>45213.631944444445</v>
      </c>
      <c r="B6886" s="3">
        <v>7.2651292246520898</v>
      </c>
    </row>
    <row r="6887" spans="1:2" x14ac:dyDescent="0.25">
      <c r="A6887" s="25">
        <v>45213.673611111109</v>
      </c>
      <c r="B6887" s="3">
        <v>7.2251093439363796</v>
      </c>
    </row>
    <row r="6888" spans="1:2" x14ac:dyDescent="0.25">
      <c r="A6888" s="25">
        <v>45213.715277777781</v>
      </c>
      <c r="B6888" s="3">
        <v>7.2050894632206797</v>
      </c>
    </row>
    <row r="6889" spans="1:2" x14ac:dyDescent="0.25">
      <c r="A6889" s="25">
        <v>45213.756944444445</v>
      </c>
      <c r="B6889" s="3">
        <v>7.3350695825049703</v>
      </c>
    </row>
    <row r="6890" spans="1:2" x14ac:dyDescent="0.25">
      <c r="A6890" s="25">
        <v>45213.798611111109</v>
      </c>
      <c r="B6890" s="3">
        <v>7.4050497017892596</v>
      </c>
    </row>
    <row r="6891" spans="1:2" x14ac:dyDescent="0.25">
      <c r="A6891" s="25">
        <v>45213.840277777781</v>
      </c>
      <c r="B6891" s="3">
        <v>7.4350298210735604</v>
      </c>
    </row>
    <row r="6892" spans="1:2" x14ac:dyDescent="0.25">
      <c r="A6892" s="25">
        <v>45213.881944444445</v>
      </c>
      <c r="B6892" s="3">
        <v>7.5150099403578503</v>
      </c>
    </row>
    <row r="6893" spans="1:2" x14ac:dyDescent="0.25">
      <c r="A6893" s="25">
        <v>45213.923611111109</v>
      </c>
      <c r="B6893" s="3">
        <v>7.5249900596421497</v>
      </c>
    </row>
    <row r="6894" spans="1:2" x14ac:dyDescent="0.25">
      <c r="A6894" s="25">
        <v>45213.965277777781</v>
      </c>
      <c r="B6894" s="3">
        <v>7.5349701789264403</v>
      </c>
    </row>
    <row r="6895" spans="1:2" x14ac:dyDescent="0.25">
      <c r="A6895" s="25">
        <v>45214.006944444445</v>
      </c>
      <c r="B6895" s="3">
        <v>7.5449502982107397</v>
      </c>
    </row>
    <row r="6896" spans="1:2" x14ac:dyDescent="0.25">
      <c r="A6896" s="25">
        <v>45214.048611111109</v>
      </c>
      <c r="B6896" s="3">
        <v>7.5549304174950302</v>
      </c>
    </row>
    <row r="6897" spans="1:2" x14ac:dyDescent="0.25">
      <c r="A6897" s="25">
        <v>45214.090277777781</v>
      </c>
      <c r="B6897" s="3">
        <v>7.5449105367793203</v>
      </c>
    </row>
    <row r="6898" spans="1:2" x14ac:dyDescent="0.25">
      <c r="A6898" s="25">
        <v>45214.131944444445</v>
      </c>
      <c r="B6898" s="3">
        <v>7.5548906560636198</v>
      </c>
    </row>
    <row r="6899" spans="1:2" x14ac:dyDescent="0.25">
      <c r="A6899" s="25">
        <v>45214.173611111109</v>
      </c>
      <c r="B6899" s="3">
        <v>7.6248707753479099</v>
      </c>
    </row>
    <row r="6900" spans="1:2" x14ac:dyDescent="0.25">
      <c r="A6900" s="25">
        <v>45214.215277777781</v>
      </c>
      <c r="B6900" s="3">
        <v>7.9248508946322103</v>
      </c>
    </row>
    <row r="6901" spans="1:2" x14ac:dyDescent="0.25">
      <c r="A6901" s="25">
        <v>45214.256944444445</v>
      </c>
      <c r="B6901" s="3">
        <v>7.9448310139164997</v>
      </c>
    </row>
    <row r="6902" spans="1:2" x14ac:dyDescent="0.25">
      <c r="A6902" s="25">
        <v>45214.298611111109</v>
      </c>
      <c r="B6902" s="3">
        <v>7.8448111332007997</v>
      </c>
    </row>
    <row r="6903" spans="1:2" x14ac:dyDescent="0.25">
      <c r="A6903" s="25">
        <v>45214.340277777781</v>
      </c>
      <c r="B6903" s="3">
        <v>7.78479125248509</v>
      </c>
    </row>
    <row r="6904" spans="1:2" x14ac:dyDescent="0.25">
      <c r="A6904" s="25">
        <v>45214.381944444445</v>
      </c>
      <c r="B6904" s="3">
        <v>7.73477137176938</v>
      </c>
    </row>
    <row r="6905" spans="1:2" x14ac:dyDescent="0.25">
      <c r="A6905" s="25">
        <v>45214.423611111109</v>
      </c>
      <c r="B6905" s="3">
        <v>7.7847514910536804</v>
      </c>
    </row>
    <row r="6906" spans="1:2" x14ac:dyDescent="0.25">
      <c r="A6906" s="25">
        <v>45214.465277777781</v>
      </c>
      <c r="B6906" s="3">
        <v>7.8047316103379698</v>
      </c>
    </row>
    <row r="6907" spans="1:2" x14ac:dyDescent="0.25">
      <c r="A6907" s="25">
        <v>45214.506944444445</v>
      </c>
      <c r="B6907" s="3">
        <v>7.7947117296222697</v>
      </c>
    </row>
    <row r="6908" spans="1:2" x14ac:dyDescent="0.25">
      <c r="A6908" s="25">
        <v>45214.548611111109</v>
      </c>
      <c r="B6908" s="3">
        <v>7.7446918489065597</v>
      </c>
    </row>
    <row r="6909" spans="1:2" x14ac:dyDescent="0.25">
      <c r="A6909" s="25">
        <v>45214.590277777781</v>
      </c>
      <c r="B6909" s="3">
        <v>7.7146719681908502</v>
      </c>
    </row>
    <row r="6910" spans="1:2" x14ac:dyDescent="0.25">
      <c r="A6910" s="25">
        <v>45214.631944444445</v>
      </c>
      <c r="B6910" s="3">
        <v>7.5946520874751497</v>
      </c>
    </row>
    <row r="6911" spans="1:2" x14ac:dyDescent="0.25">
      <c r="A6911" s="25">
        <v>45214.673611111109</v>
      </c>
      <c r="B6911" s="3">
        <v>7.49463220675944</v>
      </c>
    </row>
    <row r="6912" spans="1:2" x14ac:dyDescent="0.25">
      <c r="A6912" s="25">
        <v>45214.715277777781</v>
      </c>
      <c r="B6912" s="3">
        <v>7.47461232604374</v>
      </c>
    </row>
    <row r="6913" spans="1:2" x14ac:dyDescent="0.25">
      <c r="A6913" s="25">
        <v>45214.756944444445</v>
      </c>
      <c r="B6913" s="3">
        <v>7.4545924453280303</v>
      </c>
    </row>
    <row r="6914" spans="1:2" x14ac:dyDescent="0.25">
      <c r="A6914" s="25">
        <v>45214.798611111109</v>
      </c>
      <c r="B6914" s="3">
        <v>7.3445725646123297</v>
      </c>
    </row>
    <row r="6915" spans="1:2" x14ac:dyDescent="0.25">
      <c r="A6915" s="25">
        <v>45214.840277777781</v>
      </c>
      <c r="B6915" s="3">
        <v>7.3745526838966198</v>
      </c>
    </row>
    <row r="6916" spans="1:2" x14ac:dyDescent="0.25">
      <c r="A6916" s="25">
        <v>45214.881944444445</v>
      </c>
      <c r="B6916" s="3">
        <v>7.4045328031809197</v>
      </c>
    </row>
    <row r="6917" spans="1:2" x14ac:dyDescent="0.25">
      <c r="A6917" s="25">
        <v>45214.923611111109</v>
      </c>
      <c r="B6917" s="3">
        <v>7.38451292246521</v>
      </c>
    </row>
    <row r="6918" spans="1:2" x14ac:dyDescent="0.25">
      <c r="A6918" s="25">
        <v>45214.965277777781</v>
      </c>
      <c r="B6918" s="3">
        <v>7.3244930417495002</v>
      </c>
    </row>
    <row r="6919" spans="1:2" x14ac:dyDescent="0.25">
      <c r="A6919" s="25">
        <v>45215.006944444445</v>
      </c>
      <c r="B6919" s="3">
        <v>7.3144731610338001</v>
      </c>
    </row>
    <row r="6920" spans="1:2" x14ac:dyDescent="0.25">
      <c r="A6920" s="25">
        <v>45215.048611111109</v>
      </c>
      <c r="B6920" s="3">
        <v>7.3444532803180902</v>
      </c>
    </row>
    <row r="6921" spans="1:2" x14ac:dyDescent="0.25">
      <c r="A6921" s="25">
        <v>45215.090277777781</v>
      </c>
      <c r="B6921" s="3">
        <v>7.3744333996023901</v>
      </c>
    </row>
    <row r="6922" spans="1:2" x14ac:dyDescent="0.25">
      <c r="A6922" s="25">
        <v>45215.131944444445</v>
      </c>
      <c r="B6922" s="3">
        <v>7.37441351888668</v>
      </c>
    </row>
    <row r="6923" spans="1:2" x14ac:dyDescent="0.25">
      <c r="A6923" s="25">
        <v>45215.173611111109</v>
      </c>
      <c r="B6923" s="3">
        <v>7.3343936381709698</v>
      </c>
    </row>
    <row r="6924" spans="1:2" x14ac:dyDescent="0.25">
      <c r="A6924" s="25">
        <v>45215.215277777781</v>
      </c>
      <c r="B6924" s="3">
        <v>7.3043737574552701</v>
      </c>
    </row>
    <row r="6925" spans="1:2" x14ac:dyDescent="0.25">
      <c r="A6925" s="25">
        <v>45215.256944444445</v>
      </c>
      <c r="B6925" s="3">
        <v>7.2343538767395597</v>
      </c>
    </row>
    <row r="6926" spans="1:2" x14ac:dyDescent="0.25">
      <c r="A6926" s="25">
        <v>45215.298611111109</v>
      </c>
      <c r="B6926" s="3">
        <v>7.3343339960238598</v>
      </c>
    </row>
    <row r="6927" spans="1:2" x14ac:dyDescent="0.25">
      <c r="A6927" s="25">
        <v>45215.340277777781</v>
      </c>
      <c r="B6927" s="3">
        <v>7.5943141153081504</v>
      </c>
    </row>
    <row r="6928" spans="1:2" x14ac:dyDescent="0.25">
      <c r="A6928" s="25">
        <v>45215.381944444445</v>
      </c>
      <c r="B6928" s="3">
        <v>7.6642942345924503</v>
      </c>
    </row>
    <row r="6929" spans="1:2" x14ac:dyDescent="0.25">
      <c r="A6929" s="25">
        <v>45215.423611111109</v>
      </c>
      <c r="B6929" s="3">
        <v>7.6642743538767402</v>
      </c>
    </row>
    <row r="6930" spans="1:2" x14ac:dyDescent="0.25">
      <c r="A6930" s="25">
        <v>45215.465277777781</v>
      </c>
      <c r="B6930" s="3">
        <v>7.6542544731610302</v>
      </c>
    </row>
    <row r="6931" spans="1:2" x14ac:dyDescent="0.25">
      <c r="A6931" s="25">
        <v>45215.506944444445</v>
      </c>
      <c r="B6931" s="3">
        <v>7.6142345924453299</v>
      </c>
    </row>
    <row r="6932" spans="1:2" x14ac:dyDescent="0.25">
      <c r="A6932" s="25">
        <v>45215.548611111109</v>
      </c>
      <c r="B6932" s="3">
        <v>7.6942147117296198</v>
      </c>
    </row>
    <row r="6933" spans="1:2" x14ac:dyDescent="0.25">
      <c r="A6933" s="25">
        <v>45215.590277777781</v>
      </c>
      <c r="B6933" s="3">
        <v>7.62419483101392</v>
      </c>
    </row>
    <row r="6934" spans="1:2" x14ac:dyDescent="0.25">
      <c r="A6934" s="25">
        <v>45215.631944444445</v>
      </c>
      <c r="B6934" s="3">
        <v>7.5541749502982096</v>
      </c>
    </row>
    <row r="6935" spans="1:2" x14ac:dyDescent="0.25">
      <c r="A6935" s="25">
        <v>45215.673611111109</v>
      </c>
      <c r="B6935" s="3">
        <v>7.5641550695825002</v>
      </c>
    </row>
    <row r="6936" spans="1:2" x14ac:dyDescent="0.25">
      <c r="A6936" s="25">
        <v>45215.715277777781</v>
      </c>
      <c r="B6936" s="3">
        <v>7.5641351888667998</v>
      </c>
    </row>
    <row r="6937" spans="1:2" x14ac:dyDescent="0.25">
      <c r="A6937" s="25">
        <v>45215.756944444445</v>
      </c>
      <c r="B6937" s="3">
        <v>7.5241153081510896</v>
      </c>
    </row>
    <row r="6938" spans="1:2" x14ac:dyDescent="0.25">
      <c r="A6938" s="25">
        <v>45215.798611111109</v>
      </c>
      <c r="B6938" s="3">
        <v>7.5240954274353902</v>
      </c>
    </row>
    <row r="6939" spans="1:2" x14ac:dyDescent="0.25">
      <c r="A6939" s="25">
        <v>45215.840277777781</v>
      </c>
      <c r="B6939" s="3">
        <v>7.4640755467196804</v>
      </c>
    </row>
    <row r="6940" spans="1:2" x14ac:dyDescent="0.25">
      <c r="A6940" s="25">
        <v>45215.881944444445</v>
      </c>
      <c r="B6940" s="3">
        <v>7.2740556660039797</v>
      </c>
    </row>
    <row r="6941" spans="1:2" x14ac:dyDescent="0.25">
      <c r="A6941" s="25">
        <v>45215.923611111109</v>
      </c>
      <c r="B6941" s="3">
        <v>7.08403578528827</v>
      </c>
    </row>
    <row r="6942" spans="1:2" x14ac:dyDescent="0.25">
      <c r="A6942" s="25">
        <v>45215.965277777781</v>
      </c>
      <c r="B6942" s="3">
        <v>6.8440159045725597</v>
      </c>
    </row>
    <row r="6943" spans="1:2" x14ac:dyDescent="0.25">
      <c r="A6943" s="25">
        <v>45216.006944444445</v>
      </c>
      <c r="B6943" s="3">
        <v>6.6339960238568603</v>
      </c>
    </row>
    <row r="6944" spans="1:2" x14ac:dyDescent="0.25">
      <c r="A6944" s="25">
        <v>45216.048611111109</v>
      </c>
      <c r="B6944" s="3">
        <v>6.5739761431411496</v>
      </c>
    </row>
    <row r="6945" spans="1:2" x14ac:dyDescent="0.25">
      <c r="A6945" s="25">
        <v>45216.090277777781</v>
      </c>
      <c r="B6945" s="3">
        <v>6.5539562624254497</v>
      </c>
    </row>
    <row r="6946" spans="1:2" x14ac:dyDescent="0.25">
      <c r="A6946" s="25">
        <v>45216.131944444445</v>
      </c>
      <c r="B6946" s="3">
        <v>6.57393638170974</v>
      </c>
    </row>
    <row r="6947" spans="1:2" x14ac:dyDescent="0.25">
      <c r="A6947" s="25">
        <v>45216.173611111109</v>
      </c>
      <c r="B6947" s="3">
        <v>6.5539165009940401</v>
      </c>
    </row>
    <row r="6948" spans="1:2" x14ac:dyDescent="0.25">
      <c r="A6948" s="25">
        <v>45216.215277777781</v>
      </c>
      <c r="B6948" s="3">
        <v>6.5238966202783297</v>
      </c>
    </row>
    <row r="6949" spans="1:2" x14ac:dyDescent="0.25">
      <c r="A6949" s="25">
        <v>45216.256944444445</v>
      </c>
      <c r="B6949" s="3">
        <v>6.71387673956262</v>
      </c>
    </row>
    <row r="6950" spans="1:2" x14ac:dyDescent="0.25">
      <c r="A6950" s="25">
        <v>45216.298611111109</v>
      </c>
      <c r="B6950" s="3">
        <v>6.90385685884692</v>
      </c>
    </row>
    <row r="6951" spans="1:2" x14ac:dyDescent="0.25">
      <c r="A6951" s="25">
        <v>45216.340277777781</v>
      </c>
      <c r="B6951" s="3">
        <v>7.0438369781312096</v>
      </c>
    </row>
    <row r="6952" spans="1:2" x14ac:dyDescent="0.25">
      <c r="A6952" s="25">
        <v>45216.381944444445</v>
      </c>
      <c r="B6952" s="3">
        <v>7.1238170974155102</v>
      </c>
    </row>
    <row r="6953" spans="1:2" x14ac:dyDescent="0.25">
      <c r="A6953" s="25">
        <v>45216.423611111109</v>
      </c>
      <c r="B6953" s="3">
        <v>7.2737972166998004</v>
      </c>
    </row>
    <row r="6954" spans="1:2" x14ac:dyDescent="0.25">
      <c r="A6954" s="25">
        <v>45216.465277777781</v>
      </c>
      <c r="B6954" s="3">
        <v>7.2637773359840896</v>
      </c>
    </row>
    <row r="6955" spans="1:2" x14ac:dyDescent="0.25">
      <c r="A6955" s="25">
        <v>45216.506944444445</v>
      </c>
      <c r="B6955" s="3">
        <v>7.2537574552683903</v>
      </c>
    </row>
    <row r="6956" spans="1:2" x14ac:dyDescent="0.25">
      <c r="A6956" s="25">
        <v>45216.548611111109</v>
      </c>
      <c r="B6956" s="3">
        <v>7.26373757455268</v>
      </c>
    </row>
    <row r="6957" spans="1:2" x14ac:dyDescent="0.25">
      <c r="A6957" s="25">
        <v>45216.590277777781</v>
      </c>
      <c r="B6957" s="3">
        <v>7.3237176938369801</v>
      </c>
    </row>
    <row r="6958" spans="1:2" x14ac:dyDescent="0.25">
      <c r="A6958" s="25">
        <v>45216.631944444445</v>
      </c>
      <c r="B6958" s="3">
        <v>7.3836978131212696</v>
      </c>
    </row>
    <row r="6959" spans="1:2" x14ac:dyDescent="0.25">
      <c r="A6959" s="25">
        <v>45216.673611111109</v>
      </c>
      <c r="B6959" s="3">
        <v>7.3536779324055699</v>
      </c>
    </row>
    <row r="6960" spans="1:2" x14ac:dyDescent="0.25">
      <c r="A6960" s="25">
        <v>45216.715277777781</v>
      </c>
      <c r="B6960" s="3">
        <v>7.2736580516898597</v>
      </c>
    </row>
    <row r="6961" spans="1:2" x14ac:dyDescent="0.25">
      <c r="A6961" s="25">
        <v>45216.756944444445</v>
      </c>
      <c r="B6961" s="3">
        <v>7.1536381709741601</v>
      </c>
    </row>
    <row r="6962" spans="1:2" x14ac:dyDescent="0.25">
      <c r="A6962" s="25">
        <v>45216.798611111109</v>
      </c>
      <c r="B6962" s="3">
        <v>7.0236182902584501</v>
      </c>
    </row>
    <row r="6963" spans="1:2" x14ac:dyDescent="0.25">
      <c r="A6963" s="25">
        <v>45216.840277777781</v>
      </c>
      <c r="B6963" s="3">
        <v>6.9235984095427403</v>
      </c>
    </row>
    <row r="6964" spans="1:2" x14ac:dyDescent="0.25">
      <c r="A6964" s="25">
        <v>45216.881944444445</v>
      </c>
      <c r="B6964" s="3">
        <v>6.8535785288270397</v>
      </c>
    </row>
    <row r="6965" spans="1:2" x14ac:dyDescent="0.25">
      <c r="A6965" s="25">
        <v>45216.923611111109</v>
      </c>
      <c r="B6965" s="3">
        <v>6.7335586481113303</v>
      </c>
    </row>
    <row r="6966" spans="1:2" x14ac:dyDescent="0.25">
      <c r="A6966" s="25">
        <v>45216.965277777781</v>
      </c>
      <c r="B6966" s="3">
        <v>6.5935387673956303</v>
      </c>
    </row>
    <row r="6967" spans="1:2" x14ac:dyDescent="0.25">
      <c r="A6967" s="25">
        <v>45217.006944444445</v>
      </c>
      <c r="B6967" s="3">
        <v>6.47351888667992</v>
      </c>
    </row>
    <row r="6968" spans="1:2" x14ac:dyDescent="0.25">
      <c r="A6968" s="25">
        <v>45217.048611111109</v>
      </c>
      <c r="B6968" s="3">
        <v>6.3734990059642103</v>
      </c>
    </row>
    <row r="6969" spans="1:2" x14ac:dyDescent="0.25">
      <c r="A6969" s="25">
        <v>45217.090277777781</v>
      </c>
      <c r="B6969" s="3">
        <v>6.3134791252485103</v>
      </c>
    </row>
    <row r="6970" spans="1:2" x14ac:dyDescent="0.25">
      <c r="A6970" s="25">
        <v>45217.131944444445</v>
      </c>
      <c r="B6970" s="3">
        <v>6.2334592445328001</v>
      </c>
    </row>
    <row r="6971" spans="1:2" x14ac:dyDescent="0.25">
      <c r="A6971" s="25">
        <v>45217.173611111109</v>
      </c>
      <c r="B6971" s="3">
        <v>6.2234393638170999</v>
      </c>
    </row>
    <row r="6972" spans="1:2" x14ac:dyDescent="0.25">
      <c r="A6972" s="25">
        <v>45217.215277777781</v>
      </c>
      <c r="B6972" s="3">
        <v>6.21341948310139</v>
      </c>
    </row>
    <row r="6973" spans="1:2" x14ac:dyDescent="0.25">
      <c r="A6973" s="25">
        <v>45217.256944444445</v>
      </c>
      <c r="B6973" s="3">
        <v>6.32339960238569</v>
      </c>
    </row>
    <row r="6974" spans="1:2" x14ac:dyDescent="0.25">
      <c r="A6974" s="25">
        <v>45217.298611111109</v>
      </c>
      <c r="B6974" s="3">
        <v>6.3733797216699797</v>
      </c>
    </row>
    <row r="6975" spans="1:2" x14ac:dyDescent="0.25">
      <c r="A6975" s="25">
        <v>45217.340277777781</v>
      </c>
      <c r="B6975" s="3">
        <v>6.43335984095427</v>
      </c>
    </row>
    <row r="6976" spans="1:2" x14ac:dyDescent="0.25">
      <c r="A6976" s="25">
        <v>45217.381944444445</v>
      </c>
      <c r="B6976" s="3">
        <v>6.4433399602385704</v>
      </c>
    </row>
    <row r="6977" spans="1:2" x14ac:dyDescent="0.25">
      <c r="A6977" s="25">
        <v>45217.423611111109</v>
      </c>
      <c r="B6977" s="3">
        <v>6.5933200795228597</v>
      </c>
    </row>
    <row r="6978" spans="1:2" x14ac:dyDescent="0.25">
      <c r="A6978" s="25">
        <v>45217.465277777781</v>
      </c>
      <c r="B6978" s="3">
        <v>6.7433001988071597</v>
      </c>
    </row>
    <row r="6979" spans="1:2" x14ac:dyDescent="0.25">
      <c r="A6979" s="25">
        <v>45217.506944444445</v>
      </c>
      <c r="B6979" s="3">
        <v>6.8532803180914499</v>
      </c>
    </row>
    <row r="6980" spans="1:2" x14ac:dyDescent="0.25">
      <c r="A6980" s="25">
        <v>45217.548611111109</v>
      </c>
      <c r="B6980" s="3">
        <v>6.8632604373757502</v>
      </c>
    </row>
    <row r="6981" spans="1:2" x14ac:dyDescent="0.25">
      <c r="A6981" s="25">
        <v>45217.590277777781</v>
      </c>
      <c r="B6981" s="3">
        <v>7.03324055666004</v>
      </c>
    </row>
    <row r="6982" spans="1:2" x14ac:dyDescent="0.25">
      <c r="A6982" s="25">
        <v>45217.631944444445</v>
      </c>
      <c r="B6982" s="3">
        <v>6.94322067594433</v>
      </c>
    </row>
    <row r="6983" spans="1:2" x14ac:dyDescent="0.25">
      <c r="A6983" s="25">
        <v>45217.673611111109</v>
      </c>
      <c r="B6983" s="3">
        <v>7.1432007952286298</v>
      </c>
    </row>
    <row r="6984" spans="1:2" x14ac:dyDescent="0.25">
      <c r="A6984" s="25">
        <v>45217.715277777781</v>
      </c>
      <c r="B6984" s="3">
        <v>7.1431809145129197</v>
      </c>
    </row>
    <row r="6985" spans="1:2" x14ac:dyDescent="0.25">
      <c r="A6985" s="25">
        <v>45217.756944444445</v>
      </c>
      <c r="B6985" s="3">
        <v>7.0931610337972204</v>
      </c>
    </row>
    <row r="6986" spans="1:2" x14ac:dyDescent="0.25">
      <c r="A6986" s="25">
        <v>45217.798611111109</v>
      </c>
      <c r="B6986" s="3">
        <v>7.06314115308151</v>
      </c>
    </row>
    <row r="6987" spans="1:2" x14ac:dyDescent="0.25">
      <c r="A6987" s="25">
        <v>45217.840277777781</v>
      </c>
      <c r="B6987" s="3">
        <v>7.0531212723658001</v>
      </c>
    </row>
    <row r="6988" spans="1:2" x14ac:dyDescent="0.25">
      <c r="A6988" s="25">
        <v>45217.881944444445</v>
      </c>
      <c r="B6988" s="3">
        <v>7.0431013916501</v>
      </c>
    </row>
    <row r="6989" spans="1:2" x14ac:dyDescent="0.25">
      <c r="A6989" s="25">
        <v>45217.923611111109</v>
      </c>
      <c r="B6989" s="3">
        <v>6.9330815109343904</v>
      </c>
    </row>
    <row r="6990" spans="1:2" x14ac:dyDescent="0.25">
      <c r="A6990" s="25">
        <v>45217.965277777781</v>
      </c>
      <c r="B6990" s="3">
        <v>6.8730616302186904</v>
      </c>
    </row>
    <row r="6991" spans="1:2" x14ac:dyDescent="0.25">
      <c r="A6991" s="25">
        <v>45218.006944444445</v>
      </c>
      <c r="B6991" s="3">
        <v>6.8530417495029798</v>
      </c>
    </row>
    <row r="6992" spans="1:2" x14ac:dyDescent="0.25">
      <c r="A6992" s="25">
        <v>45218.048611111109</v>
      </c>
      <c r="B6992" s="3">
        <v>6.7830218687872801</v>
      </c>
    </row>
    <row r="6993" spans="1:2" x14ac:dyDescent="0.25">
      <c r="A6993" s="25">
        <v>45218.090277777781</v>
      </c>
      <c r="B6993" s="3">
        <v>6.7430019880715699</v>
      </c>
    </row>
    <row r="6994" spans="1:2" x14ac:dyDescent="0.25">
      <c r="A6994" s="25">
        <v>45218.131944444445</v>
      </c>
      <c r="B6994" s="3">
        <v>6.6729821073558604</v>
      </c>
    </row>
    <row r="6995" spans="1:2" x14ac:dyDescent="0.25">
      <c r="A6995" s="25">
        <v>45218.173611111109</v>
      </c>
      <c r="B6995" s="3">
        <v>6.67296222664016</v>
      </c>
    </row>
    <row r="6996" spans="1:2" x14ac:dyDescent="0.25">
      <c r="A6996" s="25">
        <v>45218.215277777781</v>
      </c>
      <c r="B6996" s="3">
        <v>6.7229423459244497</v>
      </c>
    </row>
    <row r="6997" spans="1:2" x14ac:dyDescent="0.25">
      <c r="A6997" s="25">
        <v>45218.256944444445</v>
      </c>
      <c r="B6997" s="3">
        <v>6.73292246520875</v>
      </c>
    </row>
    <row r="6998" spans="1:2" x14ac:dyDescent="0.25">
      <c r="A6998" s="25">
        <v>45218.298611111109</v>
      </c>
      <c r="B6998" s="3">
        <v>6.6629025844930396</v>
      </c>
    </row>
    <row r="6999" spans="1:2" x14ac:dyDescent="0.25">
      <c r="A6999" s="25">
        <v>45218.340277777781</v>
      </c>
      <c r="B6999" s="3">
        <v>6.6928827037773404</v>
      </c>
    </row>
    <row r="7000" spans="1:2" x14ac:dyDescent="0.25">
      <c r="A7000" s="25">
        <v>45218.381944444445</v>
      </c>
      <c r="B7000" s="3">
        <v>6.9028628230616302</v>
      </c>
    </row>
    <row r="7001" spans="1:2" x14ac:dyDescent="0.25">
      <c r="A7001" s="25">
        <v>45218.423611111109</v>
      </c>
      <c r="B7001" s="3">
        <v>7.0028429423459198</v>
      </c>
    </row>
    <row r="7002" spans="1:2" x14ac:dyDescent="0.25">
      <c r="A7002" s="25">
        <v>45218.465277777781</v>
      </c>
      <c r="B7002" s="3">
        <v>7.0128230616302201</v>
      </c>
    </row>
    <row r="7003" spans="1:2" x14ac:dyDescent="0.25">
      <c r="A7003" s="25">
        <v>45218.506944444445</v>
      </c>
      <c r="B7003" s="3">
        <v>7.1128031809145096</v>
      </c>
    </row>
    <row r="7004" spans="1:2" x14ac:dyDescent="0.25">
      <c r="A7004" s="25">
        <v>45218.548611111109</v>
      </c>
      <c r="B7004" s="3">
        <v>7.1227833001988099</v>
      </c>
    </row>
    <row r="7005" spans="1:2" x14ac:dyDescent="0.25">
      <c r="A7005" s="25">
        <v>45218.590277777781</v>
      </c>
      <c r="B7005" s="3">
        <v>7.1427634194831002</v>
      </c>
    </row>
    <row r="7006" spans="1:2" x14ac:dyDescent="0.25">
      <c r="A7006" s="25">
        <v>45218.631944444445</v>
      </c>
      <c r="B7006" s="3">
        <v>7.1527435387673997</v>
      </c>
    </row>
    <row r="7007" spans="1:2" x14ac:dyDescent="0.25">
      <c r="A7007" s="25">
        <v>45218.673611111109</v>
      </c>
      <c r="B7007" s="3">
        <v>7.17272365805169</v>
      </c>
    </row>
    <row r="7008" spans="1:2" x14ac:dyDescent="0.25">
      <c r="A7008" s="25">
        <v>45218.715277777781</v>
      </c>
      <c r="B7008" s="3">
        <v>7.1427037773359796</v>
      </c>
    </row>
    <row r="7009" spans="1:2" x14ac:dyDescent="0.25">
      <c r="A7009" s="25">
        <v>45218.756944444445</v>
      </c>
      <c r="B7009" s="3">
        <v>7.23268389662028</v>
      </c>
    </row>
    <row r="7010" spans="1:2" x14ac:dyDescent="0.25">
      <c r="A7010" s="25">
        <v>45218.798611111109</v>
      </c>
      <c r="B7010" s="3">
        <v>7.2726640159045699</v>
      </c>
    </row>
    <row r="7011" spans="1:2" x14ac:dyDescent="0.25">
      <c r="A7011" s="25">
        <v>45218.840277777781</v>
      </c>
      <c r="B7011" s="3">
        <v>7.2726441351888704</v>
      </c>
    </row>
    <row r="7012" spans="1:2" x14ac:dyDescent="0.25">
      <c r="A7012" s="25">
        <v>45218.881944444445</v>
      </c>
      <c r="B7012" s="3">
        <v>7.2826242544731601</v>
      </c>
    </row>
    <row r="7013" spans="1:2" x14ac:dyDescent="0.25">
      <c r="A7013" s="25">
        <v>45218.923611111109</v>
      </c>
      <c r="B7013" s="3">
        <v>7.4126043737574596</v>
      </c>
    </row>
    <row r="7014" spans="1:2" x14ac:dyDescent="0.25">
      <c r="A7014" s="25">
        <v>45218.965277777781</v>
      </c>
      <c r="B7014" s="3">
        <v>7.4425844930417497</v>
      </c>
    </row>
    <row r="7015" spans="1:2" x14ac:dyDescent="0.25">
      <c r="A7015" s="25">
        <v>45219.006944444445</v>
      </c>
      <c r="B7015" s="3">
        <v>7.4125646123260402</v>
      </c>
    </row>
    <row r="7016" spans="1:2" x14ac:dyDescent="0.25">
      <c r="A7016" s="25">
        <v>45219.048611111109</v>
      </c>
      <c r="B7016" s="3">
        <v>7.3125447316103402</v>
      </c>
    </row>
    <row r="7017" spans="1:2" x14ac:dyDescent="0.25">
      <c r="A7017" s="25">
        <v>45219.090277777781</v>
      </c>
      <c r="B7017" s="3">
        <v>7.2425248508946298</v>
      </c>
    </row>
    <row r="7018" spans="1:2" x14ac:dyDescent="0.25">
      <c r="A7018" s="25">
        <v>45219.131944444445</v>
      </c>
      <c r="B7018" s="3">
        <v>7.3225049701789304</v>
      </c>
    </row>
    <row r="7019" spans="1:2" x14ac:dyDescent="0.25">
      <c r="A7019" s="25">
        <v>45219.173611111109</v>
      </c>
      <c r="B7019" s="3">
        <v>7.3024850894632198</v>
      </c>
    </row>
    <row r="7020" spans="1:2" x14ac:dyDescent="0.25">
      <c r="A7020" s="25">
        <v>45219.215277777781</v>
      </c>
      <c r="B7020" s="3">
        <v>7.3024652087475204</v>
      </c>
    </row>
    <row r="7021" spans="1:2" x14ac:dyDescent="0.25">
      <c r="A7021" s="25">
        <v>45219.256944444445</v>
      </c>
      <c r="B7021" s="3">
        <v>7.31244532803181</v>
      </c>
    </row>
    <row r="7022" spans="1:2" x14ac:dyDescent="0.25">
      <c r="A7022" s="25">
        <v>45219.298611111109</v>
      </c>
      <c r="B7022" s="3">
        <v>7.2024254473160996</v>
      </c>
    </row>
    <row r="7023" spans="1:2" x14ac:dyDescent="0.25">
      <c r="A7023" s="25">
        <v>45219.340277777781</v>
      </c>
      <c r="B7023" s="3">
        <v>7.1624055666004001</v>
      </c>
    </row>
    <row r="7024" spans="1:2" x14ac:dyDescent="0.25">
      <c r="A7024" s="25">
        <v>45219.381944444445</v>
      </c>
      <c r="B7024" s="3">
        <v>7.1023856858846903</v>
      </c>
    </row>
    <row r="7025" spans="1:2" x14ac:dyDescent="0.25">
      <c r="A7025" s="25">
        <v>45219.423611111109</v>
      </c>
      <c r="B7025" s="3">
        <v>7.10236580516899</v>
      </c>
    </row>
    <row r="7026" spans="1:2" x14ac:dyDescent="0.25">
      <c r="A7026" s="25">
        <v>45219.465277777781</v>
      </c>
      <c r="B7026" s="3">
        <v>6.9623459244532802</v>
      </c>
    </row>
    <row r="7027" spans="1:2" x14ac:dyDescent="0.25">
      <c r="A7027" s="25">
        <v>45219.506944444445</v>
      </c>
      <c r="B7027" s="3">
        <v>7.0823260437375701</v>
      </c>
    </row>
    <row r="7028" spans="1:2" x14ac:dyDescent="0.25">
      <c r="A7028" s="25">
        <v>45219.548611111109</v>
      </c>
      <c r="B7028" s="3">
        <v>7.1223061630218698</v>
      </c>
    </row>
    <row r="7029" spans="1:2" x14ac:dyDescent="0.25">
      <c r="A7029" s="25">
        <v>45219.590277777781</v>
      </c>
      <c r="B7029" s="3">
        <v>7.1622862823061597</v>
      </c>
    </row>
    <row r="7030" spans="1:2" x14ac:dyDescent="0.25">
      <c r="A7030" s="25">
        <v>45219.631944444445</v>
      </c>
      <c r="B7030" s="3">
        <v>7.1122664015904604</v>
      </c>
    </row>
    <row r="7031" spans="1:2" x14ac:dyDescent="0.25">
      <c r="A7031" s="25">
        <v>45219.673611111109</v>
      </c>
      <c r="B7031" s="3">
        <v>7.2622465208747498</v>
      </c>
    </row>
    <row r="7032" spans="1:2" x14ac:dyDescent="0.25">
      <c r="A7032" s="25">
        <v>45219.715277777781</v>
      </c>
      <c r="B7032" s="3">
        <v>7.2922266401590496</v>
      </c>
    </row>
    <row r="7033" spans="1:2" x14ac:dyDescent="0.25">
      <c r="A7033" s="25">
        <v>45219.756944444445</v>
      </c>
      <c r="B7033" s="3">
        <v>7.2322067594433399</v>
      </c>
    </row>
    <row r="7034" spans="1:2" x14ac:dyDescent="0.25">
      <c r="A7034" s="25">
        <v>45219.798611111109</v>
      </c>
      <c r="B7034" s="3">
        <v>7.2121868787276302</v>
      </c>
    </row>
    <row r="7035" spans="1:2" x14ac:dyDescent="0.25">
      <c r="A7035" s="25">
        <v>45219.840277777781</v>
      </c>
      <c r="B7035" s="3">
        <v>7.2121669980119298</v>
      </c>
    </row>
    <row r="7036" spans="1:2" x14ac:dyDescent="0.25">
      <c r="A7036" s="25">
        <v>45219.881944444445</v>
      </c>
      <c r="B7036" s="3">
        <v>7.1521471172962201</v>
      </c>
    </row>
    <row r="7037" spans="1:2" x14ac:dyDescent="0.25">
      <c r="A7037" s="25">
        <v>45219.923611111109</v>
      </c>
      <c r="B7037" s="3">
        <v>7.1721272365805202</v>
      </c>
    </row>
    <row r="7038" spans="1:2" x14ac:dyDescent="0.25">
      <c r="A7038" s="25">
        <v>45219.965277777781</v>
      </c>
      <c r="B7038" s="3">
        <v>7.1921073558648096</v>
      </c>
    </row>
    <row r="7039" spans="1:2" x14ac:dyDescent="0.25">
      <c r="A7039" s="25">
        <v>45220.006944444445</v>
      </c>
      <c r="B7039" s="3">
        <v>7.20208747514911</v>
      </c>
    </row>
    <row r="7040" spans="1:2" x14ac:dyDescent="0.25">
      <c r="A7040" s="25">
        <v>45220.048611111109</v>
      </c>
      <c r="B7040" s="3">
        <v>7.1220675944333998</v>
      </c>
    </row>
    <row r="7041" spans="1:2" x14ac:dyDescent="0.25">
      <c r="A7041" s="25">
        <v>45220.090277777781</v>
      </c>
      <c r="B7041" s="3">
        <v>7.0820477137176896</v>
      </c>
    </row>
    <row r="7042" spans="1:2" x14ac:dyDescent="0.25">
      <c r="A7042" s="25">
        <v>45220.131944444445</v>
      </c>
      <c r="B7042" s="3">
        <v>7.1020278330019897</v>
      </c>
    </row>
    <row r="7043" spans="1:2" x14ac:dyDescent="0.25">
      <c r="A7043" s="25">
        <v>45220.173611111109</v>
      </c>
      <c r="B7043" s="3">
        <v>7.1020079522862796</v>
      </c>
    </row>
    <row r="7044" spans="1:2" x14ac:dyDescent="0.25">
      <c r="A7044" s="25">
        <v>45220.215277777781</v>
      </c>
      <c r="B7044" s="3">
        <v>6.98198807157058</v>
      </c>
    </row>
    <row r="7045" spans="1:2" x14ac:dyDescent="0.25">
      <c r="A7045" s="25">
        <v>45220.256944444445</v>
      </c>
      <c r="B7045" s="3">
        <v>7.0119681908548701</v>
      </c>
    </row>
    <row r="7046" spans="1:2" x14ac:dyDescent="0.25">
      <c r="A7046" s="25">
        <v>45220.298611111109</v>
      </c>
      <c r="B7046" s="3">
        <v>7.05194831013916</v>
      </c>
    </row>
    <row r="7047" spans="1:2" x14ac:dyDescent="0.25">
      <c r="A7047" s="25">
        <v>45220.340277777781</v>
      </c>
      <c r="B7047" s="3">
        <v>7.2519284294234598</v>
      </c>
    </row>
    <row r="7048" spans="1:2" x14ac:dyDescent="0.25">
      <c r="A7048" s="25">
        <v>45220.381944444445</v>
      </c>
      <c r="B7048" s="3">
        <v>7.4019085487077501</v>
      </c>
    </row>
    <row r="7049" spans="1:2" x14ac:dyDescent="0.25">
      <c r="A7049" s="25">
        <v>45220.423611111109</v>
      </c>
      <c r="B7049" s="3">
        <v>7.3618886679920497</v>
      </c>
    </row>
    <row r="7050" spans="1:2" x14ac:dyDescent="0.25">
      <c r="A7050" s="25">
        <v>45220.465277777781</v>
      </c>
      <c r="B7050" s="3">
        <v>7.3018687872763399</v>
      </c>
    </row>
    <row r="7051" spans="1:2" x14ac:dyDescent="0.25">
      <c r="A7051" s="25">
        <v>45220.506944444445</v>
      </c>
      <c r="B7051" s="3">
        <v>7.3518489065606403</v>
      </c>
    </row>
    <row r="7052" spans="1:2" x14ac:dyDescent="0.25">
      <c r="A7052" s="25">
        <v>45220.548611111109</v>
      </c>
      <c r="B7052" s="3">
        <v>7.4218290258449304</v>
      </c>
    </row>
    <row r="7053" spans="1:2" x14ac:dyDescent="0.25">
      <c r="A7053" s="25">
        <v>45220.590277777781</v>
      </c>
      <c r="B7053" s="3">
        <v>7.5418091451292204</v>
      </c>
    </row>
    <row r="7054" spans="1:2" x14ac:dyDescent="0.25">
      <c r="A7054" s="25">
        <v>45220.631944444445</v>
      </c>
      <c r="B7054" s="3">
        <v>7.5517892644135198</v>
      </c>
    </row>
    <row r="7055" spans="1:2" x14ac:dyDescent="0.25">
      <c r="A7055" s="25">
        <v>45220.673611111109</v>
      </c>
      <c r="B7055" s="3">
        <v>7.4917693836978101</v>
      </c>
    </row>
    <row r="7056" spans="1:2" x14ac:dyDescent="0.25">
      <c r="A7056" s="25">
        <v>45220.715277777781</v>
      </c>
      <c r="B7056" s="3">
        <v>7.4917495029821097</v>
      </c>
    </row>
    <row r="7057" spans="1:2" x14ac:dyDescent="0.25">
      <c r="A7057" s="25">
        <v>45220.756944444445</v>
      </c>
      <c r="B7057" s="3">
        <v>7.5217296222663999</v>
      </c>
    </row>
    <row r="7058" spans="1:2" x14ac:dyDescent="0.25">
      <c r="A7058" s="25">
        <v>45220.798611111109</v>
      </c>
      <c r="B7058" s="3">
        <v>7.5217097415507004</v>
      </c>
    </row>
    <row r="7059" spans="1:2" x14ac:dyDescent="0.25">
      <c r="A7059" s="25">
        <v>45220.840277777781</v>
      </c>
      <c r="B7059" s="3">
        <v>7.5016898608349898</v>
      </c>
    </row>
    <row r="7060" spans="1:2" x14ac:dyDescent="0.25">
      <c r="A7060" s="25">
        <v>45220.881944444445</v>
      </c>
      <c r="B7060" s="3">
        <v>7.44166998011928</v>
      </c>
    </row>
    <row r="7061" spans="1:2" x14ac:dyDescent="0.25">
      <c r="A7061" s="25">
        <v>45220.923611111109</v>
      </c>
      <c r="B7061" s="3">
        <v>7.4316500994035799</v>
      </c>
    </row>
    <row r="7062" spans="1:2" x14ac:dyDescent="0.25">
      <c r="A7062" s="25">
        <v>45220.965277777781</v>
      </c>
      <c r="B7062" s="3">
        <v>7.4316302186878698</v>
      </c>
    </row>
    <row r="7063" spans="1:2" x14ac:dyDescent="0.25">
      <c r="A7063" s="25">
        <v>45221.006944444445</v>
      </c>
      <c r="B7063" s="3">
        <v>7.36161033797217</v>
      </c>
    </row>
    <row r="7064" spans="1:2" x14ac:dyDescent="0.25">
      <c r="A7064" s="25">
        <v>45221.048611111109</v>
      </c>
      <c r="B7064" s="3">
        <v>7.4315904572564602</v>
      </c>
    </row>
    <row r="7065" spans="1:2" x14ac:dyDescent="0.25">
      <c r="A7065" s="25">
        <v>45221.090277777781</v>
      </c>
      <c r="B7065" s="3">
        <v>7.4115705765407602</v>
      </c>
    </row>
    <row r="7066" spans="1:2" x14ac:dyDescent="0.25">
      <c r="A7066" s="25">
        <v>45221.131944444445</v>
      </c>
      <c r="B7066" s="3">
        <v>7.3715506958250501</v>
      </c>
    </row>
    <row r="7067" spans="1:2" x14ac:dyDescent="0.25">
      <c r="A7067" s="25">
        <v>45221.173611111109</v>
      </c>
      <c r="B7067" s="3">
        <v>7.3415308151093397</v>
      </c>
    </row>
    <row r="7068" spans="1:2" x14ac:dyDescent="0.25">
      <c r="A7068" s="25">
        <v>45221.215277777781</v>
      </c>
      <c r="B7068" s="3">
        <v>7.3015109343936402</v>
      </c>
    </row>
    <row r="7069" spans="1:2" x14ac:dyDescent="0.25">
      <c r="A7069" s="25">
        <v>45221.256944444445</v>
      </c>
      <c r="B7069" s="3">
        <v>7.2914910536779303</v>
      </c>
    </row>
    <row r="7070" spans="1:2" x14ac:dyDescent="0.25">
      <c r="A7070" s="25">
        <v>45221.298611111109</v>
      </c>
      <c r="B7070" s="3">
        <v>7.3214711729622302</v>
      </c>
    </row>
    <row r="7071" spans="1:2" x14ac:dyDescent="0.25">
      <c r="A7071" s="25">
        <v>45221.340277777781</v>
      </c>
      <c r="B7071" s="3">
        <v>7.4414512922465201</v>
      </c>
    </row>
    <row r="7072" spans="1:2" x14ac:dyDescent="0.25">
      <c r="A7072" s="25">
        <v>45221.381944444445</v>
      </c>
      <c r="B7072" s="3">
        <v>7.3714314115308204</v>
      </c>
    </row>
    <row r="7073" spans="1:2" x14ac:dyDescent="0.25">
      <c r="A7073" s="25">
        <v>45221.423611111109</v>
      </c>
      <c r="B7073" s="3">
        <v>7.4214115308151101</v>
      </c>
    </row>
    <row r="7074" spans="1:2" x14ac:dyDescent="0.25">
      <c r="A7074" s="25">
        <v>45221.465277777781</v>
      </c>
      <c r="B7074" s="3">
        <v>7.4813916500994004</v>
      </c>
    </row>
    <row r="7075" spans="1:2" x14ac:dyDescent="0.25">
      <c r="A7075" s="25">
        <v>45221.506944444445</v>
      </c>
      <c r="B7075" s="3">
        <v>7.5613717693837001</v>
      </c>
    </row>
    <row r="7076" spans="1:2" x14ac:dyDescent="0.25">
      <c r="A7076" s="25">
        <v>45221.548611111109</v>
      </c>
      <c r="B7076" s="3">
        <v>7.6913518886679899</v>
      </c>
    </row>
    <row r="7077" spans="1:2" x14ac:dyDescent="0.25">
      <c r="A7077" s="25">
        <v>45221.590277777781</v>
      </c>
      <c r="B7077" s="3">
        <v>7.6213320079522902</v>
      </c>
    </row>
    <row r="7078" spans="1:2" x14ac:dyDescent="0.25">
      <c r="A7078" s="25">
        <v>45221.631944444445</v>
      </c>
      <c r="B7078" s="3">
        <v>7.7213121272365797</v>
      </c>
    </row>
    <row r="7079" spans="1:2" x14ac:dyDescent="0.25">
      <c r="A7079" s="25">
        <v>45221.673611111109</v>
      </c>
      <c r="B7079" s="3">
        <v>7.7112922465208804</v>
      </c>
    </row>
    <row r="7080" spans="1:2" x14ac:dyDescent="0.25">
      <c r="A7080" s="25">
        <v>45221.715277777781</v>
      </c>
      <c r="B7080" s="3">
        <v>7.8212723658051697</v>
      </c>
    </row>
    <row r="7081" spans="1:2" x14ac:dyDescent="0.25">
      <c r="A7081" s="25">
        <v>45221.756944444445</v>
      </c>
      <c r="B7081" s="3">
        <v>7.80125248508946</v>
      </c>
    </row>
    <row r="7082" spans="1:2" x14ac:dyDescent="0.25">
      <c r="A7082" s="25">
        <v>45221.798611111109</v>
      </c>
      <c r="B7082" s="3">
        <v>7.7312326043737603</v>
      </c>
    </row>
    <row r="7083" spans="1:2" x14ac:dyDescent="0.25">
      <c r="A7083" s="25">
        <v>45221.840277777781</v>
      </c>
      <c r="B7083" s="3">
        <v>7.6912127236580501</v>
      </c>
    </row>
    <row r="7084" spans="1:2" x14ac:dyDescent="0.25">
      <c r="A7084" s="25">
        <v>45221.881944444445</v>
      </c>
      <c r="B7084" s="3">
        <v>7.7111928429423502</v>
      </c>
    </row>
    <row r="7085" spans="1:2" x14ac:dyDescent="0.25">
      <c r="A7085" s="25">
        <v>45221.923611111109</v>
      </c>
      <c r="B7085" s="3">
        <v>7.6011729622266397</v>
      </c>
    </row>
    <row r="7086" spans="1:2" x14ac:dyDescent="0.25">
      <c r="A7086" s="25">
        <v>45221.965277777781</v>
      </c>
      <c r="B7086" s="3">
        <v>7.6211530815109301</v>
      </c>
    </row>
    <row r="7087" spans="1:2" x14ac:dyDescent="0.25">
      <c r="A7087" s="25">
        <v>45222.006944444445</v>
      </c>
      <c r="B7087" s="3">
        <v>7.6711332007952304</v>
      </c>
    </row>
    <row r="7088" spans="1:2" x14ac:dyDescent="0.25">
      <c r="A7088" s="25">
        <v>45222.048611111109</v>
      </c>
      <c r="B7088" s="3">
        <v>7.7111133200795203</v>
      </c>
    </row>
    <row r="7089" spans="1:2" x14ac:dyDescent="0.25">
      <c r="A7089" s="25">
        <v>45222.090277777781</v>
      </c>
      <c r="B7089" s="3">
        <v>7.7010934393638202</v>
      </c>
    </row>
    <row r="7090" spans="1:2" x14ac:dyDescent="0.25">
      <c r="A7090" s="25">
        <v>45222.131944444445</v>
      </c>
      <c r="B7090" s="3">
        <v>7.66107355864811</v>
      </c>
    </row>
    <row r="7091" spans="1:2" x14ac:dyDescent="0.25">
      <c r="A7091" s="25">
        <v>45222.173611111109</v>
      </c>
      <c r="B7091" s="3">
        <v>7.6510536779324099</v>
      </c>
    </row>
    <row r="7092" spans="1:2" x14ac:dyDescent="0.25">
      <c r="A7092" s="25">
        <v>45222.215277777781</v>
      </c>
      <c r="B7092" s="3">
        <v>7.6510337972166997</v>
      </c>
    </row>
    <row r="7093" spans="1:2" x14ac:dyDescent="0.25">
      <c r="A7093" s="25">
        <v>45222.256944444445</v>
      </c>
      <c r="B7093" s="3">
        <v>7.6010139165009898</v>
      </c>
    </row>
    <row r="7094" spans="1:2" x14ac:dyDescent="0.25">
      <c r="A7094" s="25">
        <v>45222.298611111109</v>
      </c>
      <c r="B7094" s="3">
        <v>7.4109940357852899</v>
      </c>
    </row>
    <row r="7095" spans="1:2" x14ac:dyDescent="0.25">
      <c r="A7095" s="25">
        <v>45222.340277777781</v>
      </c>
      <c r="B7095" s="3">
        <v>7.5109741550695803</v>
      </c>
    </row>
    <row r="7096" spans="1:2" x14ac:dyDescent="0.25">
      <c r="A7096" s="25">
        <v>45222.381944444445</v>
      </c>
      <c r="B7096" s="3">
        <v>7.4409542743538797</v>
      </c>
    </row>
    <row r="7097" spans="1:2" x14ac:dyDescent="0.25">
      <c r="A7097" s="25">
        <v>45222.423611111109</v>
      </c>
      <c r="B7097" s="3">
        <v>7.5109343936381698</v>
      </c>
    </row>
    <row r="7098" spans="1:2" x14ac:dyDescent="0.25">
      <c r="A7098" s="25">
        <v>45222.465277777781</v>
      </c>
      <c r="B7098" s="3">
        <v>7.4909145129224699</v>
      </c>
    </row>
    <row r="7099" spans="1:2" x14ac:dyDescent="0.25">
      <c r="A7099" s="25">
        <v>45222.506944444445</v>
      </c>
      <c r="B7099" s="3">
        <v>7.52089463220676</v>
      </c>
    </row>
    <row r="7100" spans="1:2" x14ac:dyDescent="0.25">
      <c r="A7100" s="25">
        <v>45222.548611111109</v>
      </c>
      <c r="B7100" s="3">
        <v>7.5608747514910499</v>
      </c>
    </row>
    <row r="7101" spans="1:2" x14ac:dyDescent="0.25">
      <c r="A7101" s="25">
        <v>45222.590277777781</v>
      </c>
      <c r="B7101" s="3">
        <v>7.6208548707753501</v>
      </c>
    </row>
    <row r="7102" spans="1:2" x14ac:dyDescent="0.25">
      <c r="A7102" s="25">
        <v>45222.631944444445</v>
      </c>
      <c r="B7102" s="3">
        <v>7.4308349900596404</v>
      </c>
    </row>
    <row r="7103" spans="1:2" x14ac:dyDescent="0.25">
      <c r="A7103" s="25">
        <v>45222.673611111109</v>
      </c>
      <c r="B7103" s="3">
        <v>7.4908151093439397</v>
      </c>
    </row>
    <row r="7104" spans="1:2" x14ac:dyDescent="0.25">
      <c r="A7104" s="25">
        <v>45222.715277777781</v>
      </c>
      <c r="B7104" s="3">
        <v>7.5307952286282296</v>
      </c>
    </row>
    <row r="7105" spans="1:2" x14ac:dyDescent="0.25">
      <c r="A7105" s="25">
        <v>45222.756944444445</v>
      </c>
      <c r="B7105" s="3">
        <v>7.5307753479125203</v>
      </c>
    </row>
    <row r="7106" spans="1:2" x14ac:dyDescent="0.25">
      <c r="A7106" s="25">
        <v>45222.798611111109</v>
      </c>
      <c r="B7106" s="3">
        <v>7.53075546719682</v>
      </c>
    </row>
    <row r="7107" spans="1:2" x14ac:dyDescent="0.25">
      <c r="A7107" s="25">
        <v>45222.840277777781</v>
      </c>
      <c r="B7107" s="3">
        <v>7.3607355864811099</v>
      </c>
    </row>
    <row r="7108" spans="1:2" x14ac:dyDescent="0.25">
      <c r="A7108" s="25">
        <v>45222.881944444445</v>
      </c>
      <c r="B7108" s="3">
        <v>7.4807157057654097</v>
      </c>
    </row>
    <row r="7109" spans="1:2" x14ac:dyDescent="0.25">
      <c r="A7109" s="25">
        <v>45222.923611111109</v>
      </c>
      <c r="B7109" s="3">
        <v>7.4406958250497004</v>
      </c>
    </row>
    <row r="7110" spans="1:2" x14ac:dyDescent="0.25">
      <c r="A7110" s="25">
        <v>45222.965277777781</v>
      </c>
      <c r="B7110" s="3">
        <v>7.3706759443339998</v>
      </c>
    </row>
    <row r="7111" spans="1:2" x14ac:dyDescent="0.25">
      <c r="A7111" s="25">
        <v>45223.006944444445</v>
      </c>
      <c r="B7111" s="3">
        <v>7.3606560636182898</v>
      </c>
    </row>
    <row r="7112" spans="1:2" x14ac:dyDescent="0.25">
      <c r="A7112" s="25">
        <v>45223.048611111109</v>
      </c>
      <c r="B7112" s="3">
        <v>7.2506361829025803</v>
      </c>
    </row>
    <row r="7113" spans="1:2" x14ac:dyDescent="0.25">
      <c r="A7113" s="25">
        <v>45223.090277777781</v>
      </c>
      <c r="B7113" s="3">
        <v>7.2306163021868803</v>
      </c>
    </row>
    <row r="7114" spans="1:2" x14ac:dyDescent="0.25">
      <c r="A7114" s="25">
        <v>45223.131944444445</v>
      </c>
      <c r="B7114" s="3">
        <v>7.3105964214711703</v>
      </c>
    </row>
    <row r="7115" spans="1:2" x14ac:dyDescent="0.25">
      <c r="A7115" s="25">
        <v>45223.173611111109</v>
      </c>
      <c r="B7115" s="3">
        <v>6.93057654075547</v>
      </c>
    </row>
    <row r="7116" spans="1:2" x14ac:dyDescent="0.25">
      <c r="A7116" s="25">
        <v>45223.215277777781</v>
      </c>
      <c r="B7116" s="3">
        <v>7.2205566600397599</v>
      </c>
    </row>
    <row r="7117" spans="1:2" x14ac:dyDescent="0.25">
      <c r="A7117" s="25">
        <v>45223.256944444445</v>
      </c>
      <c r="B7117" s="3">
        <v>7.0505367793240596</v>
      </c>
    </row>
    <row r="7118" spans="1:2" x14ac:dyDescent="0.25">
      <c r="A7118" s="25">
        <v>45223.298611111109</v>
      </c>
      <c r="B7118" s="3">
        <v>7.0305168986083499</v>
      </c>
    </row>
    <row r="7119" spans="1:2" x14ac:dyDescent="0.25">
      <c r="A7119" s="25">
        <v>45223.340277777781</v>
      </c>
      <c r="B7119" s="3">
        <v>6.9004970178926399</v>
      </c>
    </row>
    <row r="7120" spans="1:2" x14ac:dyDescent="0.25">
      <c r="A7120" s="25">
        <v>45223.381944444445</v>
      </c>
      <c r="B7120" s="3">
        <v>6.8904771371769398</v>
      </c>
    </row>
    <row r="7121" spans="1:2" x14ac:dyDescent="0.25">
      <c r="A7121" s="25">
        <v>45223.423611111109</v>
      </c>
      <c r="B7121" s="3">
        <v>6.9304572564612297</v>
      </c>
    </row>
    <row r="7122" spans="1:2" x14ac:dyDescent="0.25">
      <c r="A7122" s="25">
        <v>45223.465277777781</v>
      </c>
      <c r="B7122" s="3">
        <v>6.8804373757455304</v>
      </c>
    </row>
    <row r="7123" spans="1:2" x14ac:dyDescent="0.25">
      <c r="A7123" s="25">
        <v>45223.506944444445</v>
      </c>
      <c r="B7123" s="3">
        <v>6.9504174950298196</v>
      </c>
    </row>
    <row r="7124" spans="1:2" x14ac:dyDescent="0.25">
      <c r="A7124" s="25">
        <v>45223.548611111109</v>
      </c>
      <c r="B7124" s="3">
        <v>6.9703976143141197</v>
      </c>
    </row>
    <row r="7125" spans="1:2" x14ac:dyDescent="0.25">
      <c r="A7125" s="25">
        <v>45223.590277777781</v>
      </c>
      <c r="B7125" s="3">
        <v>7.0903777335984097</v>
      </c>
    </row>
    <row r="7126" spans="1:2" x14ac:dyDescent="0.25">
      <c r="A7126" s="25">
        <v>45223.631944444445</v>
      </c>
      <c r="B7126" s="3">
        <v>7.1503578528827001</v>
      </c>
    </row>
    <row r="7127" spans="1:2" x14ac:dyDescent="0.25">
      <c r="A7127" s="25">
        <v>45223.673611111109</v>
      </c>
      <c r="B7127" s="3">
        <v>7.3103379721669999</v>
      </c>
    </row>
    <row r="7128" spans="1:2" x14ac:dyDescent="0.25">
      <c r="A7128" s="25">
        <v>45223.715277777781</v>
      </c>
      <c r="B7128" s="3">
        <v>7.3303180914512902</v>
      </c>
    </row>
    <row r="7129" spans="1:2" x14ac:dyDescent="0.25">
      <c r="A7129" s="25">
        <v>45223.756944444445</v>
      </c>
      <c r="B7129" s="3">
        <v>7.4202982107355897</v>
      </c>
    </row>
    <row r="7130" spans="1:2" x14ac:dyDescent="0.25">
      <c r="A7130" s="25">
        <v>45223.798611111109</v>
      </c>
      <c r="B7130" s="3">
        <v>7.3402783300198804</v>
      </c>
    </row>
    <row r="7131" spans="1:2" x14ac:dyDescent="0.25">
      <c r="A7131" s="25">
        <v>45223.840277777781</v>
      </c>
      <c r="B7131" s="3">
        <v>7.3402584493041703</v>
      </c>
    </row>
    <row r="7132" spans="1:2" x14ac:dyDescent="0.25">
      <c r="A7132" s="25">
        <v>45223.881944444445</v>
      </c>
      <c r="B7132" s="3">
        <v>7.1502385685884704</v>
      </c>
    </row>
    <row r="7133" spans="1:2" x14ac:dyDescent="0.25">
      <c r="A7133" s="25">
        <v>45223.923611111109</v>
      </c>
      <c r="B7133" s="3">
        <v>7.1802186878727596</v>
      </c>
    </row>
    <row r="7134" spans="1:2" x14ac:dyDescent="0.25">
      <c r="A7134" s="25">
        <v>45223.965277777781</v>
      </c>
      <c r="B7134" s="3">
        <v>7.2001988071570597</v>
      </c>
    </row>
    <row r="7135" spans="1:2" x14ac:dyDescent="0.25">
      <c r="A7135" s="25">
        <v>45224.006944444445</v>
      </c>
      <c r="B7135" s="3">
        <v>6.6901789264413498</v>
      </c>
    </row>
    <row r="7136" spans="1:2" x14ac:dyDescent="0.25">
      <c r="A7136" s="25">
        <v>45224.048611111109</v>
      </c>
      <c r="B7136" s="3">
        <v>7.2201590457256497</v>
      </c>
    </row>
    <row r="7137" spans="1:2" x14ac:dyDescent="0.25">
      <c r="A7137" s="25">
        <v>45224.090277777781</v>
      </c>
      <c r="B7137" s="3">
        <v>7.20013916500994</v>
      </c>
    </row>
    <row r="7138" spans="1:2" x14ac:dyDescent="0.25">
      <c r="A7138" s="25">
        <v>45224.131944444445</v>
      </c>
      <c r="B7138" s="3">
        <v>6.9401192842942399</v>
      </c>
    </row>
    <row r="7139" spans="1:2" x14ac:dyDescent="0.25">
      <c r="A7139" s="25">
        <v>45224.173611111109</v>
      </c>
      <c r="B7139" s="3">
        <v>7.0700994035785296</v>
      </c>
    </row>
    <row r="7140" spans="1:2" x14ac:dyDescent="0.25">
      <c r="A7140" s="25">
        <v>45224.215277777781</v>
      </c>
      <c r="B7140" s="3">
        <v>7.1100795228628204</v>
      </c>
    </row>
    <row r="7141" spans="1:2" x14ac:dyDescent="0.25">
      <c r="A7141" s="25">
        <v>45224.256944444445</v>
      </c>
      <c r="B7141" s="3">
        <v>7.1000596421471203</v>
      </c>
    </row>
    <row r="7142" spans="1:2" x14ac:dyDescent="0.25">
      <c r="A7142" s="25">
        <v>45224.298611111109</v>
      </c>
      <c r="B7142" s="3">
        <v>7.1300397614314104</v>
      </c>
    </row>
    <row r="7143" spans="1:2" x14ac:dyDescent="0.25">
      <c r="A7143" s="25">
        <v>45224.340277777781</v>
      </c>
      <c r="B7143" s="3">
        <v>7.1000198807157098</v>
      </c>
    </row>
    <row r="7144" spans="1:2" x14ac:dyDescent="0.25">
      <c r="A7144" s="25">
        <v>45224.381944444445</v>
      </c>
      <c r="B7144" s="3">
        <v>7.1</v>
      </c>
    </row>
    <row r="7145" spans="1:2" x14ac:dyDescent="0.25">
      <c r="A7145" s="25">
        <v>45224.423611111109</v>
      </c>
      <c r="B7145" s="3">
        <v>7.2</v>
      </c>
    </row>
    <row r="7146" spans="1:2" x14ac:dyDescent="0.25">
      <c r="A7146" s="25">
        <v>45224.465277777781</v>
      </c>
      <c r="B7146" s="3">
        <v>7.0798872604284098</v>
      </c>
    </row>
    <row r="7147" spans="1:2" x14ac:dyDescent="0.25">
      <c r="A7147" s="25">
        <v>45224.506944444445</v>
      </c>
      <c r="B7147" s="3">
        <v>7.1297745208568202</v>
      </c>
    </row>
    <row r="7148" spans="1:2" x14ac:dyDescent="0.25">
      <c r="A7148" s="25">
        <v>45224.548611111109</v>
      </c>
      <c r="B7148" s="3">
        <v>7.0996617812852296</v>
      </c>
    </row>
    <row r="7149" spans="1:2" x14ac:dyDescent="0.25">
      <c r="A7149" s="25">
        <v>45224.590277777781</v>
      </c>
      <c r="B7149" s="3">
        <v>7.1895490417136401</v>
      </c>
    </row>
    <row r="7150" spans="1:2" x14ac:dyDescent="0.25">
      <c r="A7150" s="25">
        <v>45224.631944444445</v>
      </c>
      <c r="B7150" s="3">
        <v>7.0594363021420499</v>
      </c>
    </row>
    <row r="7151" spans="1:2" x14ac:dyDescent="0.25">
      <c r="A7151" s="25">
        <v>45224.673611111109</v>
      </c>
      <c r="B7151" s="3">
        <v>7.0493235625704598</v>
      </c>
    </row>
    <row r="7152" spans="1:2" x14ac:dyDescent="0.25">
      <c r="A7152" s="25">
        <v>45224.715277777781</v>
      </c>
      <c r="B7152" s="3">
        <v>7.0292108229988699</v>
      </c>
    </row>
    <row r="7153" spans="1:2" x14ac:dyDescent="0.25">
      <c r="A7153" s="25">
        <v>45224.756944444445</v>
      </c>
      <c r="B7153" s="3">
        <v>7.0890980834272801</v>
      </c>
    </row>
    <row r="7154" spans="1:2" x14ac:dyDescent="0.25">
      <c r="A7154" s="25">
        <v>45224.798611111109</v>
      </c>
      <c r="B7154" s="3">
        <v>6.9989853438556899</v>
      </c>
    </row>
    <row r="7155" spans="1:2" x14ac:dyDescent="0.25">
      <c r="A7155" s="25">
        <v>45224.840277777781</v>
      </c>
      <c r="B7155" s="3">
        <v>6.9688726042841003</v>
      </c>
    </row>
    <row r="7156" spans="1:2" x14ac:dyDescent="0.25">
      <c r="A7156" s="25">
        <v>45224.881944444445</v>
      </c>
      <c r="B7156" s="3">
        <v>7.0187598647125098</v>
      </c>
    </row>
    <row r="7157" spans="1:2" x14ac:dyDescent="0.25">
      <c r="A7157" s="25">
        <v>45224.923611111109</v>
      </c>
      <c r="B7157" s="3">
        <v>7.0686471251409202</v>
      </c>
    </row>
    <row r="7158" spans="1:2" x14ac:dyDescent="0.25">
      <c r="A7158" s="25">
        <v>45224.965277777781</v>
      </c>
      <c r="B7158" s="3">
        <v>7.0485343855693303</v>
      </c>
    </row>
    <row r="7159" spans="1:2" x14ac:dyDescent="0.25">
      <c r="A7159" s="25">
        <v>45225.006944444445</v>
      </c>
      <c r="B7159" s="3">
        <v>6.9184216459977401</v>
      </c>
    </row>
    <row r="7160" spans="1:2" x14ac:dyDescent="0.25">
      <c r="A7160" s="25">
        <v>45225.048611111109</v>
      </c>
      <c r="B7160" s="3">
        <v>6.8383089064261604</v>
      </c>
    </row>
    <row r="7161" spans="1:2" x14ac:dyDescent="0.25">
      <c r="A7161" s="25">
        <v>45225.090277777781</v>
      </c>
      <c r="B7161" s="3">
        <v>6.7381961668545696</v>
      </c>
    </row>
    <row r="7162" spans="1:2" x14ac:dyDescent="0.25">
      <c r="A7162" s="25">
        <v>45225.131944444445</v>
      </c>
      <c r="B7162" s="3">
        <v>6.5980834272829796</v>
      </c>
    </row>
    <row r="7163" spans="1:2" x14ac:dyDescent="0.25">
      <c r="A7163" s="25">
        <v>45225.173611111109</v>
      </c>
      <c r="B7163" s="3">
        <v>6.8479706877113902</v>
      </c>
    </row>
    <row r="7164" spans="1:2" x14ac:dyDescent="0.25">
      <c r="A7164" s="25">
        <v>45225.215277777781</v>
      </c>
      <c r="B7164" s="3">
        <v>6.8478579481397999</v>
      </c>
    </row>
    <row r="7165" spans="1:2" x14ac:dyDescent="0.25">
      <c r="A7165" s="25">
        <v>45225.256944444445</v>
      </c>
      <c r="B7165" s="3">
        <v>6.7777452085682102</v>
      </c>
    </row>
    <row r="7166" spans="1:2" x14ac:dyDescent="0.25">
      <c r="A7166" s="25">
        <v>45225.298611111109</v>
      </c>
      <c r="B7166" s="3">
        <v>6.7676324689966201</v>
      </c>
    </row>
    <row r="7167" spans="1:2" x14ac:dyDescent="0.25">
      <c r="A7167" s="25">
        <v>45225.340277777781</v>
      </c>
      <c r="B7167" s="3">
        <v>6.7375197294250304</v>
      </c>
    </row>
    <row r="7168" spans="1:2" x14ac:dyDescent="0.25">
      <c r="A7168" s="25">
        <v>45225.381944444445</v>
      </c>
      <c r="B7168" s="3">
        <v>6.6774069898534396</v>
      </c>
    </row>
    <row r="7169" spans="1:2" x14ac:dyDescent="0.25">
      <c r="A7169" s="25">
        <v>45225.423611111109</v>
      </c>
      <c r="B7169" s="3">
        <v>6.7372942502818498</v>
      </c>
    </row>
    <row r="7170" spans="1:2" x14ac:dyDescent="0.25">
      <c r="A7170" s="25">
        <v>45225.465277777781</v>
      </c>
      <c r="B7170" s="3">
        <v>6.7871815107102602</v>
      </c>
    </row>
    <row r="7171" spans="1:2" x14ac:dyDescent="0.25">
      <c r="A7171" s="25">
        <v>45225.506944444445</v>
      </c>
      <c r="B7171" s="3">
        <v>6.8370687711386697</v>
      </c>
    </row>
    <row r="7172" spans="1:2" x14ac:dyDescent="0.25">
      <c r="A7172" s="25">
        <v>45225.548611111109</v>
      </c>
      <c r="B7172" s="3">
        <v>6.8469560315670801</v>
      </c>
    </row>
    <row r="7173" spans="1:2" x14ac:dyDescent="0.25">
      <c r="A7173" s="25">
        <v>45225.590277777781</v>
      </c>
      <c r="B7173" s="3">
        <v>6.8468432919954898</v>
      </c>
    </row>
    <row r="7174" spans="1:2" x14ac:dyDescent="0.25">
      <c r="A7174" s="25">
        <v>45225.631944444445</v>
      </c>
      <c r="B7174" s="3">
        <v>7.0167305524239003</v>
      </c>
    </row>
    <row r="7175" spans="1:2" x14ac:dyDescent="0.25">
      <c r="A7175" s="25">
        <v>45225.673611111109</v>
      </c>
      <c r="B7175" s="3">
        <v>7.1366178128523101</v>
      </c>
    </row>
    <row r="7176" spans="1:2" x14ac:dyDescent="0.25">
      <c r="A7176" s="25">
        <v>45225.715277777781</v>
      </c>
      <c r="B7176" s="3">
        <v>7.1865050732807196</v>
      </c>
    </row>
    <row r="7177" spans="1:2" x14ac:dyDescent="0.25">
      <c r="A7177" s="25">
        <v>45225.756944444445</v>
      </c>
      <c r="B7177" s="3">
        <v>7.1363923337091304</v>
      </c>
    </row>
    <row r="7178" spans="1:2" x14ac:dyDescent="0.25">
      <c r="A7178" s="25">
        <v>45225.798611111109</v>
      </c>
      <c r="B7178" s="3">
        <v>7.2562795941375402</v>
      </c>
    </row>
    <row r="7179" spans="1:2" x14ac:dyDescent="0.25">
      <c r="A7179" s="25">
        <v>45225.840277777781</v>
      </c>
      <c r="B7179" s="3">
        <v>7.2861668545659501</v>
      </c>
    </row>
    <row r="7180" spans="1:2" x14ac:dyDescent="0.25">
      <c r="A7180" s="25">
        <v>45225.881944444445</v>
      </c>
      <c r="B7180" s="3">
        <v>7.2860541149943598</v>
      </c>
    </row>
    <row r="7181" spans="1:2" x14ac:dyDescent="0.25">
      <c r="A7181" s="25">
        <v>45225.923611111109</v>
      </c>
      <c r="B7181" s="3">
        <v>7.2759413754227698</v>
      </c>
    </row>
    <row r="7182" spans="1:2" x14ac:dyDescent="0.25">
      <c r="A7182" s="25">
        <v>45225.965277777781</v>
      </c>
      <c r="B7182" s="3">
        <v>7.2658286358511797</v>
      </c>
    </row>
    <row r="7183" spans="1:2" x14ac:dyDescent="0.25">
      <c r="A7183" s="25">
        <v>45226.006944444445</v>
      </c>
      <c r="B7183" s="3">
        <v>7.2057158962795897</v>
      </c>
    </row>
    <row r="7184" spans="1:2" x14ac:dyDescent="0.25">
      <c r="A7184" s="25">
        <v>45226.048611111109</v>
      </c>
      <c r="B7184" s="3">
        <v>7.1956031567079997</v>
      </c>
    </row>
    <row r="7185" spans="1:2" x14ac:dyDescent="0.25">
      <c r="A7185" s="25">
        <v>45226.090277777781</v>
      </c>
      <c r="B7185" s="3">
        <v>7.16549041713641</v>
      </c>
    </row>
    <row r="7186" spans="1:2" x14ac:dyDescent="0.25">
      <c r="A7186" s="25">
        <v>45226.131944444445</v>
      </c>
      <c r="B7186" s="3">
        <v>7.1953776775648297</v>
      </c>
    </row>
    <row r="7187" spans="1:2" x14ac:dyDescent="0.25">
      <c r="A7187" s="25">
        <v>45226.173611111109</v>
      </c>
      <c r="B7187" s="3">
        <v>7.1852649379932396</v>
      </c>
    </row>
    <row r="7188" spans="1:2" x14ac:dyDescent="0.25">
      <c r="A7188" s="25">
        <v>45226.215277777781</v>
      </c>
      <c r="B7188" s="3">
        <v>7.15515219842165</v>
      </c>
    </row>
    <row r="7189" spans="1:2" x14ac:dyDescent="0.25">
      <c r="A7189" s="25">
        <v>45226.256944444445</v>
      </c>
      <c r="B7189" s="3">
        <v>7.0350394588500604</v>
      </c>
    </row>
    <row r="7190" spans="1:2" x14ac:dyDescent="0.25">
      <c r="A7190" s="25">
        <v>45226.298611111109</v>
      </c>
      <c r="B7190" s="3">
        <v>6.9749267192784696</v>
      </c>
    </row>
    <row r="7191" spans="1:2" x14ac:dyDescent="0.25">
      <c r="A7191" s="25">
        <v>45226.340277777781</v>
      </c>
      <c r="B7191" s="3">
        <v>6.7448139797068798</v>
      </c>
    </row>
    <row r="7192" spans="1:2" x14ac:dyDescent="0.25">
      <c r="A7192" s="25">
        <v>45226.381944444445</v>
      </c>
      <c r="B7192" s="3">
        <v>6.8347012401352902</v>
      </c>
    </row>
    <row r="7193" spans="1:2" x14ac:dyDescent="0.25">
      <c r="A7193" s="25">
        <v>45226.423611111109</v>
      </c>
      <c r="B7193" s="3">
        <v>6.9445885005637003</v>
      </c>
    </row>
    <row r="7194" spans="1:2" x14ac:dyDescent="0.25">
      <c r="A7194" s="25">
        <v>45226.465277777781</v>
      </c>
      <c r="B7194" s="3">
        <v>6.9144757609921097</v>
      </c>
    </row>
    <row r="7195" spans="1:2" x14ac:dyDescent="0.25">
      <c r="A7195" s="25">
        <v>45226.506944444445</v>
      </c>
      <c r="B7195" s="3">
        <v>7.0643630214205198</v>
      </c>
    </row>
    <row r="7196" spans="1:2" x14ac:dyDescent="0.25">
      <c r="A7196" s="25">
        <v>45226.548611111109</v>
      </c>
      <c r="B7196" s="3">
        <v>6.9442502818489302</v>
      </c>
    </row>
    <row r="7197" spans="1:2" x14ac:dyDescent="0.25">
      <c r="A7197" s="25">
        <v>45226.590277777781</v>
      </c>
      <c r="B7197" s="3">
        <v>7.0941375422773403</v>
      </c>
    </row>
    <row r="7198" spans="1:2" x14ac:dyDescent="0.25">
      <c r="A7198" s="25">
        <v>45226.631944444445</v>
      </c>
      <c r="B7198" s="3">
        <v>7.0840248027057502</v>
      </c>
    </row>
    <row r="7199" spans="1:2" x14ac:dyDescent="0.25">
      <c r="A7199" s="25">
        <v>45226.673611111109</v>
      </c>
      <c r="B7199" s="3">
        <v>7.0739120631341601</v>
      </c>
    </row>
    <row r="7200" spans="1:2" x14ac:dyDescent="0.25">
      <c r="A7200" s="25">
        <v>45226.715277777781</v>
      </c>
      <c r="B7200" s="3">
        <v>7.0937993235625703</v>
      </c>
    </row>
    <row r="7201" spans="1:2" x14ac:dyDescent="0.25">
      <c r="A7201" s="25">
        <v>45226.756944444445</v>
      </c>
      <c r="B7201" s="3">
        <v>7.0836865839909802</v>
      </c>
    </row>
    <row r="7202" spans="1:2" x14ac:dyDescent="0.25">
      <c r="A7202" s="25">
        <v>45226.798611111109</v>
      </c>
      <c r="B7202" s="3">
        <v>7.1135738444193901</v>
      </c>
    </row>
    <row r="7203" spans="1:2" x14ac:dyDescent="0.25">
      <c r="A7203" s="25">
        <v>45226.840277777781</v>
      </c>
      <c r="B7203" s="3">
        <v>7.0134611048478002</v>
      </c>
    </row>
    <row r="7204" spans="1:2" x14ac:dyDescent="0.25">
      <c r="A7204" s="25">
        <v>45226.881944444445</v>
      </c>
      <c r="B7204" s="3">
        <v>7.1033483652762097</v>
      </c>
    </row>
    <row r="7205" spans="1:2" x14ac:dyDescent="0.25">
      <c r="A7205" s="25">
        <v>45226.923611111109</v>
      </c>
      <c r="B7205" s="3">
        <v>7.0732356257046201</v>
      </c>
    </row>
    <row r="7206" spans="1:2" x14ac:dyDescent="0.25">
      <c r="A7206" s="25">
        <v>45226.965277777781</v>
      </c>
      <c r="B7206" s="3">
        <v>6.9631228861330303</v>
      </c>
    </row>
    <row r="7207" spans="1:2" x14ac:dyDescent="0.25">
      <c r="A7207" s="25">
        <v>45227.006944444445</v>
      </c>
      <c r="B7207" s="3">
        <v>6.8730101465614402</v>
      </c>
    </row>
    <row r="7208" spans="1:2" x14ac:dyDescent="0.25">
      <c r="A7208" s="25">
        <v>45227.048611111109</v>
      </c>
      <c r="B7208" s="3">
        <v>6.7728974069898502</v>
      </c>
    </row>
    <row r="7209" spans="1:2" x14ac:dyDescent="0.25">
      <c r="A7209" s="25">
        <v>45227.090277777781</v>
      </c>
      <c r="B7209" s="3">
        <v>6.7127846674182603</v>
      </c>
    </row>
    <row r="7210" spans="1:2" x14ac:dyDescent="0.25">
      <c r="A7210" s="25">
        <v>45227.131944444445</v>
      </c>
      <c r="B7210" s="3">
        <v>6.7026719278466702</v>
      </c>
    </row>
    <row r="7211" spans="1:2" x14ac:dyDescent="0.25">
      <c r="A7211" s="25">
        <v>45227.173611111109</v>
      </c>
      <c r="B7211" s="3">
        <v>6.78255918827508</v>
      </c>
    </row>
    <row r="7212" spans="1:2" x14ac:dyDescent="0.25">
      <c r="A7212" s="25">
        <v>45227.215277777781</v>
      </c>
      <c r="B7212" s="3">
        <v>6.8024464487034999</v>
      </c>
    </row>
    <row r="7213" spans="1:2" x14ac:dyDescent="0.25">
      <c r="A7213" s="25">
        <v>45227.256944444445</v>
      </c>
      <c r="B7213" s="3">
        <v>6.8123337091318996</v>
      </c>
    </row>
    <row r="7214" spans="1:2" x14ac:dyDescent="0.25">
      <c r="A7214" s="25">
        <v>45227.298611111109</v>
      </c>
      <c r="B7214" s="3">
        <v>6.8622209695603198</v>
      </c>
    </row>
    <row r="7215" spans="1:2" x14ac:dyDescent="0.25">
      <c r="A7215" s="25">
        <v>45227.340277777781</v>
      </c>
      <c r="B7215" s="3">
        <v>6.9121082299887302</v>
      </c>
    </row>
    <row r="7216" spans="1:2" x14ac:dyDescent="0.25">
      <c r="A7216" s="25">
        <v>45227.381944444445</v>
      </c>
      <c r="B7216" s="3">
        <v>7.0419954904171398</v>
      </c>
    </row>
    <row r="7217" spans="1:2" x14ac:dyDescent="0.25">
      <c r="A7217" s="25">
        <v>45227.423611111109</v>
      </c>
      <c r="B7217" s="3">
        <v>7.1918827508455498</v>
      </c>
    </row>
    <row r="7218" spans="1:2" x14ac:dyDescent="0.25">
      <c r="A7218" s="25">
        <v>45227.465277777781</v>
      </c>
      <c r="B7218" s="3">
        <v>7.25177001127396</v>
      </c>
    </row>
    <row r="7219" spans="1:2" x14ac:dyDescent="0.25">
      <c r="A7219" s="25">
        <v>45227.506944444445</v>
      </c>
      <c r="B7219" s="3">
        <v>7.4316572717023703</v>
      </c>
    </row>
    <row r="7220" spans="1:2" x14ac:dyDescent="0.25">
      <c r="A7220" s="25">
        <v>45227.548611111109</v>
      </c>
      <c r="B7220" s="3">
        <v>7.5615445321307799</v>
      </c>
    </row>
    <row r="7221" spans="1:2" x14ac:dyDescent="0.25">
      <c r="A7221" s="25">
        <v>45227.590277777781</v>
      </c>
      <c r="B7221" s="3">
        <v>7.5614317925591896</v>
      </c>
    </row>
    <row r="7222" spans="1:2" x14ac:dyDescent="0.25">
      <c r="A7222" s="25">
        <v>45227.631944444445</v>
      </c>
      <c r="B7222" s="3">
        <v>7.4813190529876001</v>
      </c>
    </row>
    <row r="7223" spans="1:2" x14ac:dyDescent="0.25">
      <c r="A7223" s="25">
        <v>45227.673611111109</v>
      </c>
      <c r="B7223" s="3">
        <v>7.4912063134160096</v>
      </c>
    </row>
    <row r="7224" spans="1:2" x14ac:dyDescent="0.25">
      <c r="A7224" s="25">
        <v>45227.715277777781</v>
      </c>
      <c r="B7224" s="3">
        <v>7.4510935738444202</v>
      </c>
    </row>
    <row r="7225" spans="1:2" x14ac:dyDescent="0.25">
      <c r="A7225" s="25">
        <v>45227.756944444445</v>
      </c>
      <c r="B7225" s="3">
        <v>7.4509808342728299</v>
      </c>
    </row>
    <row r="7226" spans="1:2" x14ac:dyDescent="0.25">
      <c r="A7226" s="25">
        <v>45227.798611111109</v>
      </c>
      <c r="B7226" s="3">
        <v>7.3808680947012402</v>
      </c>
    </row>
    <row r="7227" spans="1:2" x14ac:dyDescent="0.25">
      <c r="A7227" s="25">
        <v>45227.840277777781</v>
      </c>
      <c r="B7227" s="3">
        <v>7.3407553551296498</v>
      </c>
    </row>
    <row r="7228" spans="1:2" x14ac:dyDescent="0.25">
      <c r="A7228" s="25">
        <v>45227.881944444445</v>
      </c>
      <c r="B7228" s="3">
        <v>7.2506426155580597</v>
      </c>
    </row>
    <row r="7229" spans="1:2" x14ac:dyDescent="0.25">
      <c r="A7229" s="25">
        <v>45227.923611111109</v>
      </c>
      <c r="B7229" s="3">
        <v>7.1605298759864704</v>
      </c>
    </row>
    <row r="7230" spans="1:2" x14ac:dyDescent="0.25">
      <c r="A7230" s="25">
        <v>45227.965277777781</v>
      </c>
      <c r="B7230" s="3">
        <v>7.1804171364148797</v>
      </c>
    </row>
    <row r="7231" spans="1:2" x14ac:dyDescent="0.25">
      <c r="A7231" s="25">
        <v>45228.006944444445</v>
      </c>
      <c r="B7231" s="3">
        <v>7.1203043968432898</v>
      </c>
    </row>
    <row r="7232" spans="1:2" x14ac:dyDescent="0.25">
      <c r="A7232" s="25">
        <v>45228.048611111109</v>
      </c>
      <c r="B7232" s="3">
        <v>7.1401916572716999</v>
      </c>
    </row>
    <row r="7233" spans="1:2" x14ac:dyDescent="0.25">
      <c r="A7233" s="25">
        <v>45228.090277777781</v>
      </c>
      <c r="B7233" s="3">
        <v>7.0900789177001098</v>
      </c>
    </row>
    <row r="7234" spans="1:2" x14ac:dyDescent="0.25">
      <c r="A7234" s="25">
        <v>45228.131944444445</v>
      </c>
      <c r="B7234" s="3">
        <v>7.0799661781285197</v>
      </c>
    </row>
    <row r="7235" spans="1:2" x14ac:dyDescent="0.25">
      <c r="A7235" s="25">
        <v>45228.173611111109</v>
      </c>
      <c r="B7235" s="3">
        <v>7.0198534385569298</v>
      </c>
    </row>
    <row r="7236" spans="1:2" x14ac:dyDescent="0.25">
      <c r="A7236" s="25">
        <v>45228.215277777781</v>
      </c>
      <c r="B7236" s="3">
        <v>6.9597406989853399</v>
      </c>
    </row>
    <row r="7237" spans="1:2" x14ac:dyDescent="0.25">
      <c r="A7237" s="25">
        <v>45228.256944444445</v>
      </c>
      <c r="B7237" s="3">
        <v>6.8896279594137502</v>
      </c>
    </row>
    <row r="7238" spans="1:2" x14ac:dyDescent="0.25">
      <c r="A7238" s="25">
        <v>45228.298611111109</v>
      </c>
      <c r="B7238" s="3">
        <v>6.8495152198421598</v>
      </c>
    </row>
    <row r="7239" spans="1:2" x14ac:dyDescent="0.25">
      <c r="A7239" s="25">
        <v>45228.340277777781</v>
      </c>
      <c r="B7239" s="3">
        <v>6.7994024802705804</v>
      </c>
    </row>
    <row r="7240" spans="1:2" x14ac:dyDescent="0.25">
      <c r="A7240" s="25">
        <v>45228.381944444445</v>
      </c>
      <c r="B7240" s="3">
        <v>6.6992897406989904</v>
      </c>
    </row>
    <row r="7241" spans="1:2" x14ac:dyDescent="0.25">
      <c r="A7241" s="25">
        <v>45228.423611111109</v>
      </c>
      <c r="B7241" s="3">
        <v>6.7391770011274001</v>
      </c>
    </row>
    <row r="7242" spans="1:2" x14ac:dyDescent="0.25">
      <c r="A7242" s="25">
        <v>45228.465277777781</v>
      </c>
      <c r="B7242" s="3">
        <v>6.9090642615558098</v>
      </c>
    </row>
    <row r="7243" spans="1:2" x14ac:dyDescent="0.25">
      <c r="A7243" s="25">
        <v>45228.506944444445</v>
      </c>
      <c r="B7243" s="3">
        <v>7.0289515219842196</v>
      </c>
    </row>
    <row r="7244" spans="1:2" x14ac:dyDescent="0.25">
      <c r="A7244" s="25">
        <v>45228.548611111109</v>
      </c>
      <c r="B7244" s="3">
        <v>7.0088387824126297</v>
      </c>
    </row>
    <row r="7245" spans="1:2" x14ac:dyDescent="0.25">
      <c r="A7245" s="25">
        <v>45228.590277777781</v>
      </c>
      <c r="B7245" s="3">
        <v>6.6787260428410402</v>
      </c>
    </row>
    <row r="7246" spans="1:2" x14ac:dyDescent="0.25">
      <c r="A7246" s="25">
        <v>45228.631944444445</v>
      </c>
      <c r="B7246" s="3">
        <v>7.0686133032694496</v>
      </c>
    </row>
    <row r="7247" spans="1:2" x14ac:dyDescent="0.25">
      <c r="A7247" s="25">
        <v>45228.673611111109</v>
      </c>
      <c r="B7247" s="3">
        <v>6.9985005636978599</v>
      </c>
    </row>
    <row r="7248" spans="1:2" x14ac:dyDescent="0.25">
      <c r="A7248" s="25">
        <v>45228.715277777781</v>
      </c>
      <c r="B7248" s="3">
        <v>6.97838782412627</v>
      </c>
    </row>
    <row r="7249" spans="1:2" x14ac:dyDescent="0.25">
      <c r="A7249" s="25">
        <v>45228.756944444445</v>
      </c>
      <c r="B7249" s="3">
        <v>7.0182750845546797</v>
      </c>
    </row>
    <row r="7250" spans="1:2" x14ac:dyDescent="0.25">
      <c r="A7250" s="25">
        <v>45228.798611111109</v>
      </c>
      <c r="B7250" s="3">
        <v>7.0381623449830899</v>
      </c>
    </row>
    <row r="7251" spans="1:2" x14ac:dyDescent="0.25">
      <c r="A7251" s="25">
        <v>45228.840277777781</v>
      </c>
      <c r="B7251" s="3">
        <v>7.0380496054114996</v>
      </c>
    </row>
    <row r="7252" spans="1:2" x14ac:dyDescent="0.25">
      <c r="A7252" s="25">
        <v>45228.881944444445</v>
      </c>
      <c r="B7252" s="3">
        <v>7.0279368658399104</v>
      </c>
    </row>
    <row r="7253" spans="1:2" x14ac:dyDescent="0.25">
      <c r="A7253" s="25">
        <v>45228.923611111109</v>
      </c>
      <c r="B7253" s="3">
        <v>6.9578241262683198</v>
      </c>
    </row>
    <row r="7254" spans="1:2" x14ac:dyDescent="0.25">
      <c r="A7254" s="25">
        <v>45228.965277777781</v>
      </c>
      <c r="B7254" s="3">
        <v>6.9377113866967299</v>
      </c>
    </row>
    <row r="7255" spans="1:2" x14ac:dyDescent="0.25">
      <c r="A7255" s="25">
        <v>45229.006944444445</v>
      </c>
      <c r="B7255" s="3">
        <v>6.9375986471251396</v>
      </c>
    </row>
    <row r="7256" spans="1:2" x14ac:dyDescent="0.25">
      <c r="A7256" s="25">
        <v>45229.048611111109</v>
      </c>
      <c r="B7256" s="3">
        <v>6.98748590755355</v>
      </c>
    </row>
    <row r="7257" spans="1:2" x14ac:dyDescent="0.25">
      <c r="A7257" s="25">
        <v>45229.090277777781</v>
      </c>
      <c r="B7257" s="3">
        <v>6.9573731679819604</v>
      </c>
    </row>
    <row r="7258" spans="1:2" x14ac:dyDescent="0.25">
      <c r="A7258" s="25">
        <v>45229.131944444445</v>
      </c>
      <c r="B7258" s="3">
        <v>6.9772604284103696</v>
      </c>
    </row>
    <row r="7259" spans="1:2" x14ac:dyDescent="0.25">
      <c r="A7259" s="25">
        <v>45229.173611111109</v>
      </c>
      <c r="B7259" s="3">
        <v>6.9971476888387798</v>
      </c>
    </row>
    <row r="7260" spans="1:2" x14ac:dyDescent="0.25">
      <c r="A7260" s="25">
        <v>45229.215277777781</v>
      </c>
      <c r="B7260" s="3">
        <v>6.9770349492671899</v>
      </c>
    </row>
    <row r="7261" spans="1:2" x14ac:dyDescent="0.25">
      <c r="A7261" s="25">
        <v>45229.256944444445</v>
      </c>
      <c r="B7261" s="3">
        <v>6.9769222096955996</v>
      </c>
    </row>
    <row r="7262" spans="1:2" x14ac:dyDescent="0.25">
      <c r="A7262" s="25">
        <v>45229.298611111109</v>
      </c>
      <c r="B7262" s="3">
        <v>6.9268094701240104</v>
      </c>
    </row>
    <row r="7263" spans="1:2" x14ac:dyDescent="0.25">
      <c r="A7263" s="25">
        <v>45229.340277777781</v>
      </c>
      <c r="B7263" s="3">
        <v>6.9366967305524199</v>
      </c>
    </row>
    <row r="7264" spans="1:2" x14ac:dyDescent="0.25">
      <c r="A7264" s="25">
        <v>45229.381944444445</v>
      </c>
      <c r="B7264" s="3">
        <v>7.0065839909808298</v>
      </c>
    </row>
    <row r="7265" spans="1:2" x14ac:dyDescent="0.25">
      <c r="A7265" s="25">
        <v>45229.423611111109</v>
      </c>
      <c r="B7265" s="3">
        <v>7.0464712514092396</v>
      </c>
    </row>
    <row r="7266" spans="1:2" x14ac:dyDescent="0.25">
      <c r="A7266" s="25">
        <v>45229.465277777781</v>
      </c>
      <c r="B7266" s="3">
        <v>7.0463585118376599</v>
      </c>
    </row>
    <row r="7267" spans="1:2" x14ac:dyDescent="0.25">
      <c r="A7267" s="25">
        <v>45229.506944444445</v>
      </c>
      <c r="B7267" s="3">
        <v>6.94624577226607</v>
      </c>
    </row>
    <row r="7268" spans="1:2" x14ac:dyDescent="0.25">
      <c r="A7268" s="25">
        <v>45229.548611111109</v>
      </c>
      <c r="B7268" s="3">
        <v>6.9961330326944804</v>
      </c>
    </row>
    <row r="7269" spans="1:2" x14ac:dyDescent="0.25">
      <c r="A7269" s="25">
        <v>45229.590277777781</v>
      </c>
      <c r="B7269" s="3">
        <v>7.0160202931228897</v>
      </c>
    </row>
    <row r="7270" spans="1:2" x14ac:dyDescent="0.25">
      <c r="A7270" s="25">
        <v>45229.631944444445</v>
      </c>
      <c r="B7270" s="3">
        <v>7.1159075535512999</v>
      </c>
    </row>
    <row r="7271" spans="1:2" x14ac:dyDescent="0.25">
      <c r="A7271" s="25">
        <v>45229.673611111109</v>
      </c>
      <c r="B7271" s="3">
        <v>7.2857948139797104</v>
      </c>
    </row>
    <row r="7272" spans="1:2" x14ac:dyDescent="0.25">
      <c r="A7272" s="25">
        <v>45229.715277777781</v>
      </c>
      <c r="B7272" s="3">
        <v>7.1756820744081198</v>
      </c>
    </row>
    <row r="7273" spans="1:2" x14ac:dyDescent="0.25">
      <c r="A7273" s="25">
        <v>45229.756944444445</v>
      </c>
      <c r="B7273" s="3">
        <v>7.1855693348365302</v>
      </c>
    </row>
    <row r="7274" spans="1:2" x14ac:dyDescent="0.25">
      <c r="A7274" s="25">
        <v>45229.798611111109</v>
      </c>
      <c r="B7274" s="3">
        <v>7.1154565952649396</v>
      </c>
    </row>
    <row r="7275" spans="1:2" x14ac:dyDescent="0.25">
      <c r="A7275" s="25">
        <v>45229.840277777781</v>
      </c>
      <c r="B7275" s="3">
        <v>7.1853438556933504</v>
      </c>
    </row>
    <row r="7276" spans="1:2" x14ac:dyDescent="0.25">
      <c r="A7276" s="25">
        <v>45229.881944444445</v>
      </c>
      <c r="B7276" s="3">
        <v>7.1352311161217603</v>
      </c>
    </row>
    <row r="7277" spans="1:2" x14ac:dyDescent="0.25">
      <c r="A7277" s="25">
        <v>45229.923611111109</v>
      </c>
      <c r="B7277" s="3">
        <v>7.1451183765501698</v>
      </c>
    </row>
    <row r="7278" spans="1:2" x14ac:dyDescent="0.25">
      <c r="A7278" s="25">
        <v>45229.965277777781</v>
      </c>
      <c r="B7278" s="3">
        <v>7.1050056369785803</v>
      </c>
    </row>
    <row r="7279" spans="1:2" x14ac:dyDescent="0.25">
      <c r="A7279" s="25">
        <v>45230.006944444445</v>
      </c>
      <c r="B7279" s="3">
        <v>7.1448928974069901</v>
      </c>
    </row>
    <row r="7280" spans="1:2" x14ac:dyDescent="0.25">
      <c r="A7280" s="25">
        <v>45230.048611111109</v>
      </c>
      <c r="B7280" s="3">
        <v>7.1447801578353998</v>
      </c>
    </row>
    <row r="7281" spans="1:2" x14ac:dyDescent="0.25">
      <c r="A7281" s="25">
        <v>45230.090277777781</v>
      </c>
      <c r="B7281" s="3">
        <v>7.20466741826381</v>
      </c>
    </row>
    <row r="7282" spans="1:2" x14ac:dyDescent="0.25">
      <c r="A7282" s="25">
        <v>45230.131944444445</v>
      </c>
      <c r="B7282" s="3">
        <v>7.1745546786922203</v>
      </c>
    </row>
    <row r="7283" spans="1:2" x14ac:dyDescent="0.25">
      <c r="A7283" s="25">
        <v>45230.173611111109</v>
      </c>
      <c r="B7283" s="3">
        <v>7.2044419391206302</v>
      </c>
    </row>
    <row r="7284" spans="1:2" x14ac:dyDescent="0.25">
      <c r="A7284" s="25">
        <v>45230.215277777781</v>
      </c>
      <c r="B7284" s="3">
        <v>7.1743291995490397</v>
      </c>
    </row>
    <row r="7285" spans="1:2" x14ac:dyDescent="0.25">
      <c r="A7285" s="25">
        <v>45230.256944444445</v>
      </c>
      <c r="B7285" s="3">
        <v>7.1242164599774496</v>
      </c>
    </row>
    <row r="7286" spans="1:2" x14ac:dyDescent="0.25">
      <c r="A7286" s="25">
        <v>45230.298611111109</v>
      </c>
      <c r="B7286" s="3">
        <v>7.1241037204058602</v>
      </c>
    </row>
    <row r="7287" spans="1:2" x14ac:dyDescent="0.25">
      <c r="A7287" s="25">
        <v>45230.340277777781</v>
      </c>
      <c r="B7287" s="3">
        <v>7.1439909808342703</v>
      </c>
    </row>
    <row r="7288" spans="1:2" x14ac:dyDescent="0.25">
      <c r="A7288" s="25">
        <v>45230.381944444445</v>
      </c>
      <c r="B7288" s="3">
        <v>7.2538782412626803</v>
      </c>
    </row>
    <row r="7289" spans="1:2" x14ac:dyDescent="0.25">
      <c r="A7289" s="25">
        <v>45230.423611111109</v>
      </c>
      <c r="B7289" s="3">
        <v>7.2937655016910901</v>
      </c>
    </row>
    <row r="7290" spans="1:2" x14ac:dyDescent="0.25">
      <c r="A7290" s="25">
        <v>45230.465277777781</v>
      </c>
      <c r="B7290" s="3">
        <v>7.3336527621194998</v>
      </c>
    </row>
    <row r="7291" spans="1:2" x14ac:dyDescent="0.25">
      <c r="A7291" s="25">
        <v>45230.506944444445</v>
      </c>
      <c r="B7291" s="3">
        <v>7.3535400225479099</v>
      </c>
    </row>
    <row r="7292" spans="1:2" x14ac:dyDescent="0.25">
      <c r="A7292" s="25">
        <v>45230.548611111109</v>
      </c>
      <c r="B7292" s="3">
        <v>7.3834272829763297</v>
      </c>
    </row>
    <row r="7293" spans="1:2" x14ac:dyDescent="0.25">
      <c r="A7293" s="25">
        <v>45230.590277777781</v>
      </c>
      <c r="B7293" s="3">
        <v>7.4233145434047403</v>
      </c>
    </row>
    <row r="7294" spans="1:2" x14ac:dyDescent="0.25">
      <c r="A7294" s="25">
        <v>45230.631944444445</v>
      </c>
      <c r="B7294" s="3">
        <v>7.4932018038331503</v>
      </c>
    </row>
    <row r="7295" spans="1:2" x14ac:dyDescent="0.25">
      <c r="A7295" s="25">
        <v>45230.673611111109</v>
      </c>
      <c r="B7295" s="3">
        <v>7.4130890642615599</v>
      </c>
    </row>
    <row r="7296" spans="1:2" x14ac:dyDescent="0.25">
      <c r="A7296" s="25">
        <v>45230.715277777781</v>
      </c>
      <c r="B7296" s="3">
        <v>7.5229763246899699</v>
      </c>
    </row>
    <row r="7297" spans="1:2" x14ac:dyDescent="0.25">
      <c r="A7297" s="25">
        <v>45230.756944444445</v>
      </c>
      <c r="B7297" s="3">
        <v>7.4328635851183797</v>
      </c>
    </row>
    <row r="7298" spans="1:2" x14ac:dyDescent="0.25">
      <c r="A7298" s="25">
        <v>45230.798611111109</v>
      </c>
      <c r="B7298" s="3">
        <v>7.4727508455467904</v>
      </c>
    </row>
    <row r="7299" spans="1:2" x14ac:dyDescent="0.25">
      <c r="A7299" s="25">
        <v>45230.840277777781</v>
      </c>
      <c r="B7299" s="3">
        <v>7.3226381059751997</v>
      </c>
    </row>
    <row r="7300" spans="1:2" x14ac:dyDescent="0.25">
      <c r="A7300" s="25">
        <v>45230.881944444445</v>
      </c>
      <c r="B7300" s="3">
        <v>7.3225253664036103</v>
      </c>
    </row>
    <row r="7301" spans="1:2" x14ac:dyDescent="0.25">
      <c r="A7301" s="25">
        <v>45230.923611111109</v>
      </c>
      <c r="B7301" s="3">
        <v>7.3124126268320202</v>
      </c>
    </row>
    <row r="7302" spans="1:2" x14ac:dyDescent="0.25">
      <c r="A7302" s="25">
        <v>45230.965277777781</v>
      </c>
      <c r="B7302" s="3">
        <v>7.3822998872604302</v>
      </c>
    </row>
    <row r="7303" spans="1:2" x14ac:dyDescent="0.25">
      <c r="A7303" s="25">
        <v>45231.006944444445</v>
      </c>
      <c r="B7303" s="3">
        <v>7.2221871476888397</v>
      </c>
    </row>
    <row r="7304" spans="1:2" x14ac:dyDescent="0.25">
      <c r="A7304" s="25">
        <v>45231.048611111109</v>
      </c>
      <c r="B7304" s="3">
        <v>7.3020744081172504</v>
      </c>
    </row>
    <row r="7305" spans="1:2" x14ac:dyDescent="0.25">
      <c r="A7305" s="25">
        <v>45231.090277777781</v>
      </c>
      <c r="B7305" s="3">
        <v>7.4119616685456604</v>
      </c>
    </row>
    <row r="7306" spans="1:2" x14ac:dyDescent="0.25">
      <c r="A7306" s="25">
        <v>45231.131944444445</v>
      </c>
      <c r="B7306" s="3">
        <v>7.3518489289740696</v>
      </c>
    </row>
    <row r="7307" spans="1:2" x14ac:dyDescent="0.25">
      <c r="A7307" s="25">
        <v>45231.173611111109</v>
      </c>
      <c r="B7307" s="3">
        <v>7.36173618940248</v>
      </c>
    </row>
    <row r="7308" spans="1:2" x14ac:dyDescent="0.25">
      <c r="A7308" s="25">
        <v>45231.215277777781</v>
      </c>
      <c r="B7308" s="3">
        <v>7.3416234498308901</v>
      </c>
    </row>
    <row r="7309" spans="1:2" x14ac:dyDescent="0.25">
      <c r="A7309" s="25">
        <v>45231.256944444445</v>
      </c>
      <c r="B7309" s="3">
        <v>7.2815107102593002</v>
      </c>
    </row>
    <row r="7310" spans="1:2" x14ac:dyDescent="0.25">
      <c r="A7310" s="25">
        <v>45231.298611111109</v>
      </c>
      <c r="B7310" s="3">
        <v>7.2413979706877099</v>
      </c>
    </row>
    <row r="7311" spans="1:2" x14ac:dyDescent="0.25">
      <c r="A7311" s="25">
        <v>45231.340277777781</v>
      </c>
      <c r="B7311" s="3">
        <v>7.2512852311161202</v>
      </c>
    </row>
    <row r="7312" spans="1:2" x14ac:dyDescent="0.25">
      <c r="A7312" s="25">
        <v>45231.381944444445</v>
      </c>
      <c r="B7312" s="3">
        <v>7.2211724915445297</v>
      </c>
    </row>
    <row r="7313" spans="1:2" x14ac:dyDescent="0.25">
      <c r="A7313" s="25">
        <v>45231.423611111109</v>
      </c>
      <c r="B7313" s="3">
        <v>7.2510597519729396</v>
      </c>
    </row>
    <row r="7314" spans="1:2" x14ac:dyDescent="0.25">
      <c r="A7314" s="25">
        <v>45231.465277777781</v>
      </c>
      <c r="B7314" s="3">
        <v>7.3209470124013496</v>
      </c>
    </row>
    <row r="7315" spans="1:2" x14ac:dyDescent="0.25">
      <c r="A7315" s="25">
        <v>45231.506944444445</v>
      </c>
      <c r="B7315" s="3">
        <v>7.41083427282976</v>
      </c>
    </row>
    <row r="7316" spans="1:2" x14ac:dyDescent="0.25">
      <c r="A7316" s="25">
        <v>45231.548611111109</v>
      </c>
      <c r="B7316" s="3">
        <v>7.5307215332581698</v>
      </c>
    </row>
    <row r="7317" spans="1:2" x14ac:dyDescent="0.25">
      <c r="A7317" s="25">
        <v>45231.590277777781</v>
      </c>
      <c r="B7317" s="3">
        <v>7.6906087936865797</v>
      </c>
    </row>
    <row r="7318" spans="1:2" x14ac:dyDescent="0.25">
      <c r="A7318" s="25">
        <v>45231.631944444445</v>
      </c>
      <c r="B7318" s="3">
        <v>7.6104960541149902</v>
      </c>
    </row>
    <row r="7319" spans="1:2" x14ac:dyDescent="0.25">
      <c r="A7319" s="25">
        <v>45231.673611111109</v>
      </c>
      <c r="B7319" s="3">
        <v>7.4803833145434</v>
      </c>
    </row>
    <row r="7320" spans="1:2" x14ac:dyDescent="0.25">
      <c r="A7320" s="25">
        <v>45231.715277777781</v>
      </c>
      <c r="B7320" s="3">
        <v>7.5702705749718104</v>
      </c>
    </row>
    <row r="7321" spans="1:2" x14ac:dyDescent="0.25">
      <c r="A7321" s="25">
        <v>45231.756944444445</v>
      </c>
      <c r="B7321" s="3">
        <v>7.6101578354002299</v>
      </c>
    </row>
    <row r="7322" spans="1:2" x14ac:dyDescent="0.25">
      <c r="A7322" s="25">
        <v>45231.798611111109</v>
      </c>
      <c r="B7322" s="3">
        <v>7.5800450958286403</v>
      </c>
    </row>
    <row r="7323" spans="1:2" x14ac:dyDescent="0.25">
      <c r="A7323" s="25">
        <v>45231.840277777781</v>
      </c>
      <c r="B7323" s="3">
        <v>7.57993235625705</v>
      </c>
    </row>
    <row r="7324" spans="1:2" x14ac:dyDescent="0.25">
      <c r="A7324" s="25">
        <v>45231.881944444445</v>
      </c>
      <c r="B7324" s="3">
        <v>7.5598196166854601</v>
      </c>
    </row>
    <row r="7325" spans="1:2" x14ac:dyDescent="0.25">
      <c r="A7325" s="25">
        <v>45231.923611111109</v>
      </c>
      <c r="B7325" s="3">
        <v>7.5297068771138704</v>
      </c>
    </row>
    <row r="7326" spans="1:2" x14ac:dyDescent="0.25">
      <c r="A7326" s="25">
        <v>45231.965277777781</v>
      </c>
      <c r="B7326" s="3">
        <v>7.5595941375422804</v>
      </c>
    </row>
    <row r="7327" spans="1:2" x14ac:dyDescent="0.25">
      <c r="A7327" s="25">
        <v>45232.006944444445</v>
      </c>
      <c r="B7327" s="3">
        <v>7.5894813979706903</v>
      </c>
    </row>
    <row r="7328" spans="1:2" x14ac:dyDescent="0.25">
      <c r="A7328" s="25">
        <v>45232.048611111109</v>
      </c>
      <c r="B7328" s="3">
        <v>7.6293686583991001</v>
      </c>
    </row>
    <row r="7329" spans="1:2" x14ac:dyDescent="0.25">
      <c r="A7329" s="25">
        <v>45232.090277777781</v>
      </c>
      <c r="B7329" s="3">
        <v>7.6692559188275098</v>
      </c>
    </row>
    <row r="7330" spans="1:2" x14ac:dyDescent="0.25">
      <c r="A7330" s="25">
        <v>45232.131944444445</v>
      </c>
      <c r="B7330" s="3">
        <v>7.7091431792559204</v>
      </c>
    </row>
    <row r="7331" spans="1:2" x14ac:dyDescent="0.25">
      <c r="A7331" s="25">
        <v>45232.173611111109</v>
      </c>
      <c r="B7331" s="3">
        <v>7.7090304396843301</v>
      </c>
    </row>
    <row r="7332" spans="1:2" x14ac:dyDescent="0.25">
      <c r="A7332" s="25">
        <v>45232.215277777781</v>
      </c>
      <c r="B7332" s="3">
        <v>7.65891770011274</v>
      </c>
    </row>
    <row r="7333" spans="1:2" x14ac:dyDescent="0.25">
      <c r="A7333" s="25">
        <v>45232.256944444445</v>
      </c>
      <c r="B7333" s="3">
        <v>7.6088049605411499</v>
      </c>
    </row>
    <row r="7334" spans="1:2" x14ac:dyDescent="0.25">
      <c r="A7334" s="25">
        <v>45232.298611111109</v>
      </c>
      <c r="B7334" s="3">
        <v>7.5286922209695604</v>
      </c>
    </row>
    <row r="7335" spans="1:2" x14ac:dyDescent="0.25">
      <c r="A7335" s="25">
        <v>45232.340277777781</v>
      </c>
      <c r="B7335" s="3">
        <v>7.40857948139797</v>
      </c>
    </row>
    <row r="7336" spans="1:2" x14ac:dyDescent="0.25">
      <c r="A7336" s="25">
        <v>45232.381944444445</v>
      </c>
      <c r="B7336" s="3">
        <v>7.4884667418263797</v>
      </c>
    </row>
    <row r="7337" spans="1:2" x14ac:dyDescent="0.25">
      <c r="A7337" s="25">
        <v>45232.423611111109</v>
      </c>
      <c r="B7337" s="3">
        <v>7.4883540022547903</v>
      </c>
    </row>
    <row r="7338" spans="1:2" x14ac:dyDescent="0.25">
      <c r="A7338" s="25">
        <v>45232.465277777781</v>
      </c>
      <c r="B7338" s="3">
        <v>7.4982412626831998</v>
      </c>
    </row>
    <row r="7339" spans="1:2" x14ac:dyDescent="0.25">
      <c r="A7339" s="25">
        <v>45232.506944444445</v>
      </c>
      <c r="B7339" s="3">
        <v>7.55812852311161</v>
      </c>
    </row>
    <row r="7340" spans="1:2" x14ac:dyDescent="0.25">
      <c r="A7340" s="25">
        <v>45232.548611111109</v>
      </c>
      <c r="B7340" s="3">
        <v>7.5880157835400199</v>
      </c>
    </row>
    <row r="7341" spans="1:2" x14ac:dyDescent="0.25">
      <c r="A7341" s="25">
        <v>45232.590277777781</v>
      </c>
      <c r="B7341" s="3">
        <v>7.6979030439684299</v>
      </c>
    </row>
    <row r="7342" spans="1:2" x14ac:dyDescent="0.25">
      <c r="A7342" s="25">
        <v>45232.631944444445</v>
      </c>
      <c r="B7342" s="3">
        <v>7.7777903043968397</v>
      </c>
    </row>
    <row r="7343" spans="1:2" x14ac:dyDescent="0.25">
      <c r="A7343" s="25">
        <v>45232.673611111109</v>
      </c>
      <c r="B7343" s="3">
        <v>7.9076775648252502</v>
      </c>
    </row>
    <row r="7344" spans="1:2" x14ac:dyDescent="0.25">
      <c r="A7344" s="25">
        <v>45232.715277777781</v>
      </c>
      <c r="B7344" s="3">
        <v>7.9175648252536597</v>
      </c>
    </row>
    <row r="7345" spans="1:2" x14ac:dyDescent="0.25">
      <c r="A7345" s="25">
        <v>45232.756944444445</v>
      </c>
      <c r="B7345" s="3">
        <v>7.8774520856820702</v>
      </c>
    </row>
    <row r="7346" spans="1:2" x14ac:dyDescent="0.25">
      <c r="A7346" s="25">
        <v>45232.798611111109</v>
      </c>
      <c r="B7346" s="3">
        <v>7.7973393461104896</v>
      </c>
    </row>
    <row r="7347" spans="1:2" x14ac:dyDescent="0.25">
      <c r="A7347" s="25">
        <v>45232.840277777781</v>
      </c>
      <c r="B7347" s="3">
        <v>7.8672266065388996</v>
      </c>
    </row>
    <row r="7348" spans="1:2" x14ac:dyDescent="0.25">
      <c r="A7348" s="25">
        <v>45232.881944444445</v>
      </c>
      <c r="B7348" s="3">
        <v>7.8471138669673097</v>
      </c>
    </row>
    <row r="7349" spans="1:2" x14ac:dyDescent="0.25">
      <c r="A7349" s="25">
        <v>45232.923611111109</v>
      </c>
      <c r="B7349" s="3">
        <v>7.7070011273957197</v>
      </c>
    </row>
    <row r="7350" spans="1:2" x14ac:dyDescent="0.25">
      <c r="A7350" s="25">
        <v>45232.965277777781</v>
      </c>
      <c r="B7350" s="3">
        <v>7.5768883878241304</v>
      </c>
    </row>
    <row r="7351" spans="1:2" x14ac:dyDescent="0.25">
      <c r="A7351" s="25">
        <v>45233.006944444445</v>
      </c>
      <c r="B7351" s="3">
        <v>7.62677564825254</v>
      </c>
    </row>
    <row r="7352" spans="1:2" x14ac:dyDescent="0.25">
      <c r="A7352" s="25">
        <v>45233.048611111109</v>
      </c>
      <c r="B7352" s="3">
        <v>7.6366629086809503</v>
      </c>
    </row>
    <row r="7353" spans="1:2" x14ac:dyDescent="0.25">
      <c r="A7353" s="25">
        <v>45233.090277777781</v>
      </c>
      <c r="B7353" s="3">
        <v>7.7165501691093601</v>
      </c>
    </row>
    <row r="7354" spans="1:2" x14ac:dyDescent="0.25">
      <c r="A7354" s="25">
        <v>45233.131944444445</v>
      </c>
      <c r="B7354" s="3">
        <v>7.6864374295377704</v>
      </c>
    </row>
    <row r="7355" spans="1:2" x14ac:dyDescent="0.25">
      <c r="A7355" s="25">
        <v>45233.173611111109</v>
      </c>
      <c r="B7355" s="3">
        <v>7.7363246899661799</v>
      </c>
    </row>
    <row r="7356" spans="1:2" x14ac:dyDescent="0.25">
      <c r="A7356" s="25">
        <v>45233.215277777781</v>
      </c>
      <c r="B7356" s="3">
        <v>7.7162119503945901</v>
      </c>
    </row>
    <row r="7357" spans="1:2" x14ac:dyDescent="0.25">
      <c r="A7357" s="25">
        <v>45233.256944444445</v>
      </c>
      <c r="B7357" s="3">
        <v>7.7260992108230004</v>
      </c>
    </row>
    <row r="7358" spans="1:2" x14ac:dyDescent="0.25">
      <c r="A7358" s="25">
        <v>45233.298611111109</v>
      </c>
      <c r="B7358" s="3">
        <v>7.7659864712514102</v>
      </c>
    </row>
    <row r="7359" spans="1:2" x14ac:dyDescent="0.25">
      <c r="A7359" s="25">
        <v>45233.340277777781</v>
      </c>
      <c r="B7359" s="3">
        <v>7.6258737316798202</v>
      </c>
    </row>
    <row r="7360" spans="1:2" x14ac:dyDescent="0.25">
      <c r="A7360" s="25">
        <v>45233.381944444445</v>
      </c>
      <c r="B7360" s="3">
        <v>7.6457609921082303</v>
      </c>
    </row>
    <row r="7361" spans="1:2" x14ac:dyDescent="0.25">
      <c r="A7361" s="25">
        <v>45233.423611111109</v>
      </c>
      <c r="B7361" s="3">
        <v>7.7156482525366403</v>
      </c>
    </row>
    <row r="7362" spans="1:2" x14ac:dyDescent="0.25">
      <c r="A7362" s="25">
        <v>45233.465277777781</v>
      </c>
      <c r="B7362" s="3">
        <v>7.7655355129650498</v>
      </c>
    </row>
    <row r="7363" spans="1:2" x14ac:dyDescent="0.25">
      <c r="A7363" s="25">
        <v>45233.506944444445</v>
      </c>
      <c r="B7363" s="3">
        <v>7.82542277339346</v>
      </c>
    </row>
    <row r="7364" spans="1:2" x14ac:dyDescent="0.25">
      <c r="A7364" s="25">
        <v>45233.548611111109</v>
      </c>
      <c r="B7364" s="3">
        <v>7.8353100338218704</v>
      </c>
    </row>
    <row r="7365" spans="1:2" x14ac:dyDescent="0.25">
      <c r="A7365" s="25">
        <v>45233.590277777781</v>
      </c>
      <c r="B7365" s="3">
        <v>7.8151972942502796</v>
      </c>
    </row>
    <row r="7366" spans="1:2" x14ac:dyDescent="0.25">
      <c r="A7366" s="25">
        <v>45233.631944444445</v>
      </c>
      <c r="B7366" s="3">
        <v>7.8850845546786896</v>
      </c>
    </row>
    <row r="7367" spans="1:2" x14ac:dyDescent="0.25">
      <c r="A7367" s="25">
        <v>45233.673611111109</v>
      </c>
      <c r="B7367" s="3">
        <v>8.0649718151070999</v>
      </c>
    </row>
    <row r="7368" spans="1:2" x14ac:dyDescent="0.25">
      <c r="A7368" s="25">
        <v>45233.715277777781</v>
      </c>
      <c r="B7368" s="3">
        <v>8.0948590755355099</v>
      </c>
    </row>
    <row r="7369" spans="1:2" x14ac:dyDescent="0.25">
      <c r="A7369" s="25">
        <v>45233.756944444445</v>
      </c>
      <c r="B7369" s="3">
        <v>8.0247463359639202</v>
      </c>
    </row>
    <row r="7370" spans="1:2" x14ac:dyDescent="0.25">
      <c r="A7370" s="25">
        <v>45233.798611111109</v>
      </c>
      <c r="B7370" s="3">
        <v>7.9946335963923296</v>
      </c>
    </row>
    <row r="7371" spans="1:2" x14ac:dyDescent="0.25">
      <c r="A7371" s="25">
        <v>45233.840277777781</v>
      </c>
      <c r="B7371" s="3">
        <v>7.9245208568207399</v>
      </c>
    </row>
    <row r="7372" spans="1:2" x14ac:dyDescent="0.25">
      <c r="A7372" s="25">
        <v>45233.881944444445</v>
      </c>
      <c r="B7372" s="3">
        <v>7.8544081172491502</v>
      </c>
    </row>
    <row r="7373" spans="1:2" x14ac:dyDescent="0.25">
      <c r="A7373" s="25">
        <v>45233.923611111109</v>
      </c>
      <c r="B7373" s="3">
        <v>7.7342953776775696</v>
      </c>
    </row>
    <row r="7374" spans="1:2" x14ac:dyDescent="0.25">
      <c r="A7374" s="25">
        <v>45233.965277777781</v>
      </c>
      <c r="B7374" s="3">
        <v>7.6541826381059801</v>
      </c>
    </row>
    <row r="7375" spans="1:2" x14ac:dyDescent="0.25">
      <c r="A7375" s="25">
        <v>45234.006944444445</v>
      </c>
      <c r="B7375" s="3">
        <v>7.5840698985343904</v>
      </c>
    </row>
    <row r="7376" spans="1:2" x14ac:dyDescent="0.25">
      <c r="A7376" s="25">
        <v>45234.048611111109</v>
      </c>
      <c r="B7376" s="3">
        <v>7.5639571589627996</v>
      </c>
    </row>
    <row r="7377" spans="1:2" x14ac:dyDescent="0.25">
      <c r="A7377" s="25">
        <v>45234.090277777781</v>
      </c>
      <c r="B7377" s="3">
        <v>7.4938444193912099</v>
      </c>
    </row>
    <row r="7378" spans="1:2" x14ac:dyDescent="0.25">
      <c r="A7378" s="25">
        <v>45234.131944444445</v>
      </c>
      <c r="B7378" s="3">
        <v>7.4837316798196198</v>
      </c>
    </row>
    <row r="7379" spans="1:2" x14ac:dyDescent="0.25">
      <c r="A7379" s="25">
        <v>45234.173611111109</v>
      </c>
      <c r="B7379" s="3">
        <v>7.5236189402480296</v>
      </c>
    </row>
    <row r="7380" spans="1:2" x14ac:dyDescent="0.25">
      <c r="A7380" s="25">
        <v>45234.215277777781</v>
      </c>
      <c r="B7380" s="3">
        <v>7.3135062006764402</v>
      </c>
    </row>
    <row r="7381" spans="1:2" x14ac:dyDescent="0.25">
      <c r="A7381" s="25">
        <v>45234.256944444445</v>
      </c>
      <c r="B7381" s="3">
        <v>7.3033934611048501</v>
      </c>
    </row>
    <row r="7382" spans="1:2" x14ac:dyDescent="0.25">
      <c r="A7382" s="25">
        <v>45234.298611111109</v>
      </c>
      <c r="B7382" s="3">
        <v>7.3032807215332598</v>
      </c>
    </row>
    <row r="7383" spans="1:2" x14ac:dyDescent="0.25">
      <c r="A7383" s="25">
        <v>45234.340277777781</v>
      </c>
      <c r="B7383" s="3">
        <v>7.36316798196167</v>
      </c>
    </row>
    <row r="7384" spans="1:2" x14ac:dyDescent="0.25">
      <c r="A7384" s="25">
        <v>45234.381944444445</v>
      </c>
      <c r="B7384" s="3">
        <v>7.3830552423900802</v>
      </c>
    </row>
    <row r="7385" spans="1:2" x14ac:dyDescent="0.25">
      <c r="A7385" s="25">
        <v>45234.423611111109</v>
      </c>
      <c r="B7385" s="3">
        <v>7.3929425028184896</v>
      </c>
    </row>
    <row r="7386" spans="1:2" x14ac:dyDescent="0.25">
      <c r="A7386" s="25">
        <v>45234.465277777781</v>
      </c>
      <c r="B7386" s="3">
        <v>7.5228297632469001</v>
      </c>
    </row>
    <row r="7387" spans="1:2" x14ac:dyDescent="0.25">
      <c r="A7387" s="25">
        <v>45234.506944444445</v>
      </c>
      <c r="B7387" s="3">
        <v>7.6427170236753099</v>
      </c>
    </row>
    <row r="7388" spans="1:2" x14ac:dyDescent="0.25">
      <c r="A7388" s="25">
        <v>45234.548611111109</v>
      </c>
      <c r="B7388" s="3">
        <v>7.4226042841037199</v>
      </c>
    </row>
    <row r="7389" spans="1:2" x14ac:dyDescent="0.25">
      <c r="A7389" s="25">
        <v>45234.590277777781</v>
      </c>
      <c r="B7389" s="3">
        <v>7.6324915445321304</v>
      </c>
    </row>
    <row r="7390" spans="1:2" x14ac:dyDescent="0.25">
      <c r="A7390" s="25">
        <v>45234.631944444445</v>
      </c>
      <c r="B7390" s="3">
        <v>7.6023788049605399</v>
      </c>
    </row>
    <row r="7391" spans="1:2" x14ac:dyDescent="0.25">
      <c r="A7391" s="25">
        <v>45234.673611111109</v>
      </c>
      <c r="B7391" s="3">
        <v>7.6522660653889503</v>
      </c>
    </row>
    <row r="7392" spans="1:2" x14ac:dyDescent="0.25">
      <c r="A7392" s="25">
        <v>45234.715277777781</v>
      </c>
      <c r="B7392" s="3">
        <v>7.6121533258173599</v>
      </c>
    </row>
    <row r="7393" spans="1:2" x14ac:dyDescent="0.25">
      <c r="A7393" s="25">
        <v>45234.756944444445</v>
      </c>
      <c r="B7393" s="3">
        <v>7.5020405862457702</v>
      </c>
    </row>
    <row r="7394" spans="1:2" x14ac:dyDescent="0.25">
      <c r="A7394" s="25">
        <v>45234.798611111109</v>
      </c>
      <c r="B7394" s="3">
        <v>7.4419278466741803</v>
      </c>
    </row>
    <row r="7395" spans="1:2" x14ac:dyDescent="0.25">
      <c r="A7395" s="25">
        <v>45234.840277777781</v>
      </c>
      <c r="B7395" s="3">
        <v>7.3118151071025901</v>
      </c>
    </row>
    <row r="7396" spans="1:2" x14ac:dyDescent="0.25">
      <c r="A7396" s="25">
        <v>45234.881944444445</v>
      </c>
      <c r="B7396" s="3">
        <v>7.3117023675309998</v>
      </c>
    </row>
    <row r="7397" spans="1:2" x14ac:dyDescent="0.25">
      <c r="A7397" s="25">
        <v>45234.923611111109</v>
      </c>
      <c r="B7397" s="3">
        <v>7.4015896279594102</v>
      </c>
    </row>
    <row r="7398" spans="1:2" x14ac:dyDescent="0.25">
      <c r="A7398" s="25">
        <v>45234.965277777781</v>
      </c>
      <c r="B7398" s="3">
        <v>7.3514768883878201</v>
      </c>
    </row>
    <row r="7399" spans="1:2" x14ac:dyDescent="0.25">
      <c r="A7399" s="25">
        <v>45235.006944444445</v>
      </c>
      <c r="B7399" s="3">
        <v>7.3713641488162303</v>
      </c>
    </row>
    <row r="7400" spans="1:2" x14ac:dyDescent="0.25">
      <c r="A7400" s="25">
        <v>45235.048611111109</v>
      </c>
      <c r="B7400" s="3">
        <v>7.0812514092446497</v>
      </c>
    </row>
    <row r="7401" spans="1:2" x14ac:dyDescent="0.25">
      <c r="A7401" s="25">
        <v>45235.090277777781</v>
      </c>
      <c r="B7401" s="3">
        <v>7.0811386696730496</v>
      </c>
    </row>
    <row r="7402" spans="1:2" x14ac:dyDescent="0.25">
      <c r="A7402" s="25">
        <v>45235.131944444445</v>
      </c>
      <c r="B7402" s="3">
        <v>7.3610259301014702</v>
      </c>
    </row>
    <row r="7403" spans="1:2" x14ac:dyDescent="0.25">
      <c r="A7403" s="25">
        <v>45235.173611111109</v>
      </c>
      <c r="B7403" s="3">
        <v>7.4109131905298797</v>
      </c>
    </row>
    <row r="7404" spans="1:2" x14ac:dyDescent="0.25">
      <c r="A7404" s="25">
        <v>45235.215277777781</v>
      </c>
      <c r="B7404" s="3">
        <v>7.4408004509582897</v>
      </c>
    </row>
    <row r="7405" spans="1:2" x14ac:dyDescent="0.25">
      <c r="A7405" s="25">
        <v>45235.256944444445</v>
      </c>
      <c r="B7405" s="3">
        <v>7.3906877113867004</v>
      </c>
    </row>
    <row r="7406" spans="1:2" x14ac:dyDescent="0.25">
      <c r="A7406" s="25">
        <v>45235.298611111109</v>
      </c>
      <c r="B7406" s="3">
        <v>7.4605749718151104</v>
      </c>
    </row>
    <row r="7407" spans="1:2" x14ac:dyDescent="0.25">
      <c r="A7407" s="25">
        <v>45235.340277777781</v>
      </c>
      <c r="B7407" s="3">
        <v>7.5104622322435199</v>
      </c>
    </row>
    <row r="7408" spans="1:2" x14ac:dyDescent="0.25">
      <c r="A7408" s="25">
        <v>45235.381944444445</v>
      </c>
      <c r="B7408" s="3">
        <v>7.5003494926719299</v>
      </c>
    </row>
    <row r="7409" spans="1:2" x14ac:dyDescent="0.25">
      <c r="A7409" s="25">
        <v>45235.423611111109</v>
      </c>
      <c r="B7409" s="3">
        <v>7.5702367531003398</v>
      </c>
    </row>
    <row r="7410" spans="1:2" x14ac:dyDescent="0.25">
      <c r="A7410" s="25">
        <v>45235.465277777781</v>
      </c>
      <c r="B7410" s="3">
        <v>7.5601240135287497</v>
      </c>
    </row>
    <row r="7411" spans="1:2" x14ac:dyDescent="0.25">
      <c r="A7411" s="25">
        <v>45235.506944444445</v>
      </c>
      <c r="B7411" s="3">
        <v>7.5300112739571601</v>
      </c>
    </row>
    <row r="7412" spans="1:2" x14ac:dyDescent="0.25">
      <c r="A7412" s="25">
        <v>45235.548611111109</v>
      </c>
      <c r="B7412" s="3">
        <v>7.5498985343855702</v>
      </c>
    </row>
    <row r="7413" spans="1:2" x14ac:dyDescent="0.25">
      <c r="A7413" s="25">
        <v>45235.590277777781</v>
      </c>
      <c r="B7413" s="3">
        <v>7.4897857948139803</v>
      </c>
    </row>
    <row r="7414" spans="1:2" x14ac:dyDescent="0.25">
      <c r="A7414" s="25">
        <v>45235.631944444445</v>
      </c>
      <c r="B7414" s="3">
        <v>7.44967305524239</v>
      </c>
    </row>
    <row r="7415" spans="1:2" x14ac:dyDescent="0.25">
      <c r="A7415" s="25">
        <v>45235.673611111109</v>
      </c>
      <c r="B7415" s="3">
        <v>7.3795603156708003</v>
      </c>
    </row>
    <row r="7416" spans="1:2" x14ac:dyDescent="0.25">
      <c r="A7416" s="25">
        <v>45235.715277777781</v>
      </c>
      <c r="B7416" s="3">
        <v>7.3194475760992104</v>
      </c>
    </row>
    <row r="7417" spans="1:2" x14ac:dyDescent="0.25">
      <c r="A7417" s="25">
        <v>45235.756944444445</v>
      </c>
      <c r="B7417" s="3">
        <v>7.2993348365276196</v>
      </c>
    </row>
    <row r="7418" spans="1:2" x14ac:dyDescent="0.25">
      <c r="A7418" s="25">
        <v>45235.798611111109</v>
      </c>
      <c r="B7418" s="3">
        <v>7.1492220969560298</v>
      </c>
    </row>
    <row r="7419" spans="1:2" x14ac:dyDescent="0.25">
      <c r="A7419" s="25">
        <v>45235.840277777781</v>
      </c>
      <c r="B7419" s="3">
        <v>6.95910935738444</v>
      </c>
    </row>
    <row r="7420" spans="1:2" x14ac:dyDescent="0.25">
      <c r="A7420" s="25">
        <v>45235.881944444445</v>
      </c>
      <c r="B7420" s="3">
        <v>7.0889966178128496</v>
      </c>
    </row>
    <row r="7421" spans="1:2" x14ac:dyDescent="0.25">
      <c r="A7421" s="25">
        <v>45235.923611111109</v>
      </c>
      <c r="B7421" s="3">
        <v>7.1788838782412601</v>
      </c>
    </row>
    <row r="7422" spans="1:2" x14ac:dyDescent="0.25">
      <c r="A7422" s="25">
        <v>45235.965277777781</v>
      </c>
      <c r="B7422" s="3">
        <v>7.1387711386696697</v>
      </c>
    </row>
    <row r="7423" spans="1:2" x14ac:dyDescent="0.25">
      <c r="A7423" s="25">
        <v>45236.006944444445</v>
      </c>
      <c r="B7423" s="3">
        <v>6.9186583990980797</v>
      </c>
    </row>
    <row r="7424" spans="1:2" x14ac:dyDescent="0.25">
      <c r="A7424" s="25">
        <v>45236.048611111109</v>
      </c>
      <c r="B7424" s="3">
        <v>6.7285456595264899</v>
      </c>
    </row>
    <row r="7425" spans="1:2" x14ac:dyDescent="0.25">
      <c r="A7425" s="25">
        <v>45236.090277777781</v>
      </c>
      <c r="B7425" s="3">
        <v>7.0184329199548996</v>
      </c>
    </row>
    <row r="7426" spans="1:2" x14ac:dyDescent="0.25">
      <c r="A7426" s="25">
        <v>45236.131944444445</v>
      </c>
      <c r="B7426" s="3">
        <v>6.8983201803833101</v>
      </c>
    </row>
    <row r="7427" spans="1:2" x14ac:dyDescent="0.25">
      <c r="A7427" s="25">
        <v>45236.173611111109</v>
      </c>
      <c r="B7427" s="3">
        <v>6.8982074408117304</v>
      </c>
    </row>
    <row r="7428" spans="1:2" x14ac:dyDescent="0.25">
      <c r="A7428" s="25">
        <v>45236.215277777781</v>
      </c>
      <c r="B7428" s="3">
        <v>6.8180947012401401</v>
      </c>
    </row>
    <row r="7429" spans="1:2" x14ac:dyDescent="0.25">
      <c r="A7429" s="25">
        <v>45236.256944444445</v>
      </c>
      <c r="B7429" s="3">
        <v>6.8379819616685502</v>
      </c>
    </row>
    <row r="7430" spans="1:2" x14ac:dyDescent="0.25">
      <c r="A7430" s="25">
        <v>45236.298611111109</v>
      </c>
      <c r="B7430" s="3">
        <v>6.95786922209696</v>
      </c>
    </row>
    <row r="7431" spans="1:2" x14ac:dyDescent="0.25">
      <c r="A7431" s="25">
        <v>45236.333333333336</v>
      </c>
      <c r="B7431" s="3">
        <v>7.0577752724539602</v>
      </c>
    </row>
    <row r="7432" spans="1:2" x14ac:dyDescent="0.25">
      <c r="A7432" s="25">
        <v>45236.381944444445</v>
      </c>
      <c r="B7432" s="3">
        <v>7.17764374295378</v>
      </c>
    </row>
    <row r="7433" spans="1:2" x14ac:dyDescent="0.25">
      <c r="A7433" s="25">
        <v>45236.423611111109</v>
      </c>
      <c r="B7433" s="3">
        <v>7.2175310033821898</v>
      </c>
    </row>
    <row r="7434" spans="1:2" x14ac:dyDescent="0.25">
      <c r="A7434" s="25">
        <v>45236.465277777781</v>
      </c>
      <c r="B7434" s="3">
        <v>7.3374182638105996</v>
      </c>
    </row>
    <row r="7435" spans="1:2" x14ac:dyDescent="0.25">
      <c r="A7435" s="25">
        <v>45236.506944444445</v>
      </c>
      <c r="B7435" s="3">
        <v>7.3773055242390102</v>
      </c>
    </row>
    <row r="7436" spans="1:2" x14ac:dyDescent="0.25">
      <c r="A7436" s="25">
        <v>45236.548611111109</v>
      </c>
      <c r="B7436" s="3">
        <v>7.3671927846674201</v>
      </c>
    </row>
    <row r="7437" spans="1:2" x14ac:dyDescent="0.25">
      <c r="A7437" s="25">
        <v>45236.590277777781</v>
      </c>
      <c r="B7437" s="3">
        <v>7.3770800450958296</v>
      </c>
    </row>
    <row r="7438" spans="1:2" x14ac:dyDescent="0.25">
      <c r="A7438" s="25">
        <v>45236.631944444445</v>
      </c>
      <c r="B7438" s="3">
        <v>7.4369673055242398</v>
      </c>
    </row>
    <row r="7439" spans="1:2" x14ac:dyDescent="0.25">
      <c r="A7439" s="25">
        <v>45236.673611111109</v>
      </c>
      <c r="B7439" s="3">
        <v>7.3668545659526501</v>
      </c>
    </row>
    <row r="7440" spans="1:2" x14ac:dyDescent="0.25">
      <c r="A7440" s="25">
        <v>45236.715277777781</v>
      </c>
      <c r="B7440" s="3">
        <v>7.4867418263810599</v>
      </c>
    </row>
    <row r="7441" spans="1:2" x14ac:dyDescent="0.25">
      <c r="A7441" s="25">
        <v>45236.756944444445</v>
      </c>
      <c r="B7441" s="3">
        <v>7.4866290868094696</v>
      </c>
    </row>
    <row r="7442" spans="1:2" x14ac:dyDescent="0.25">
      <c r="A7442" s="25">
        <v>45236.798611111109</v>
      </c>
      <c r="B7442" s="3">
        <v>7.28651634723788</v>
      </c>
    </row>
    <row r="7443" spans="1:2" x14ac:dyDescent="0.25">
      <c r="A7443" s="25">
        <v>45236.840277777781</v>
      </c>
      <c r="B7443" s="3">
        <v>7.2964036076662904</v>
      </c>
    </row>
    <row r="7444" spans="1:2" x14ac:dyDescent="0.25">
      <c r="A7444" s="25">
        <v>45236.881944444445</v>
      </c>
      <c r="B7444" s="3">
        <v>7.0362908680947003</v>
      </c>
    </row>
    <row r="7445" spans="1:2" x14ac:dyDescent="0.25">
      <c r="A7445" s="25">
        <v>45236.923611111109</v>
      </c>
      <c r="B7445" s="3">
        <v>7.2561781285231097</v>
      </c>
    </row>
    <row r="7446" spans="1:2" x14ac:dyDescent="0.25">
      <c r="A7446" s="25">
        <v>45236.965277777781</v>
      </c>
      <c r="B7446" s="3">
        <v>7.2960653889515203</v>
      </c>
    </row>
    <row r="7447" spans="1:2" x14ac:dyDescent="0.25">
      <c r="A7447" s="25">
        <v>45237.006944444445</v>
      </c>
      <c r="B7447" s="3">
        <v>7.2459526493799302</v>
      </c>
    </row>
    <row r="7448" spans="1:2" x14ac:dyDescent="0.25">
      <c r="A7448" s="25">
        <v>45237.048611111109</v>
      </c>
      <c r="B7448" s="3">
        <v>7.1058399098083402</v>
      </c>
    </row>
    <row r="7449" spans="1:2" x14ac:dyDescent="0.25">
      <c r="A7449" s="25">
        <v>45237.090277777781</v>
      </c>
      <c r="B7449" s="3">
        <v>6.7957271702367503</v>
      </c>
    </row>
    <row r="7450" spans="1:2" x14ac:dyDescent="0.25">
      <c r="A7450" s="25">
        <v>45237.131944444445</v>
      </c>
      <c r="B7450" s="3">
        <v>6.9556144306651602</v>
      </c>
    </row>
    <row r="7451" spans="1:2" x14ac:dyDescent="0.25">
      <c r="A7451" s="25">
        <v>45237.173611111109</v>
      </c>
      <c r="B7451" s="3">
        <v>7.11550169109357</v>
      </c>
    </row>
    <row r="7452" spans="1:2" x14ac:dyDescent="0.25">
      <c r="A7452" s="25">
        <v>45237.215277777781</v>
      </c>
      <c r="B7452" s="3">
        <v>7.0253889515219798</v>
      </c>
    </row>
    <row r="7453" spans="1:2" x14ac:dyDescent="0.25">
      <c r="A7453" s="25">
        <v>45237.256944444445</v>
      </c>
      <c r="B7453" s="3">
        <v>7.0552762119503898</v>
      </c>
    </row>
    <row r="7454" spans="1:2" x14ac:dyDescent="0.25">
      <c r="A7454" s="25">
        <v>45237.298611111109</v>
      </c>
      <c r="B7454" s="3">
        <v>6.8451634723788004</v>
      </c>
    </row>
    <row r="7455" spans="1:2" x14ac:dyDescent="0.25">
      <c r="A7455" s="25">
        <v>45237.340277777781</v>
      </c>
      <c r="B7455" s="3">
        <v>6.9650507328072102</v>
      </c>
    </row>
    <row r="7456" spans="1:2" x14ac:dyDescent="0.25">
      <c r="A7456" s="25">
        <v>45237.381944444445</v>
      </c>
      <c r="B7456" s="3">
        <v>7.1349379932356296</v>
      </c>
    </row>
    <row r="7457" spans="1:2" x14ac:dyDescent="0.25">
      <c r="A7457" s="25">
        <v>45237.423611111109</v>
      </c>
      <c r="B7457" s="3">
        <v>7.1648252536640404</v>
      </c>
    </row>
    <row r="7458" spans="1:2" x14ac:dyDescent="0.25">
      <c r="A7458" s="25">
        <v>45237.465277777781</v>
      </c>
      <c r="B7458" s="3">
        <v>7.3047125140924498</v>
      </c>
    </row>
    <row r="7459" spans="1:2" x14ac:dyDescent="0.25">
      <c r="A7459" s="25">
        <v>45237.506944444445</v>
      </c>
      <c r="B7459" s="3">
        <v>7.3845997745208596</v>
      </c>
    </row>
    <row r="7460" spans="1:2" x14ac:dyDescent="0.25">
      <c r="A7460" s="25">
        <v>45237.548611111109</v>
      </c>
      <c r="B7460" s="3">
        <v>7.3644870349492697</v>
      </c>
    </row>
    <row r="7461" spans="1:2" x14ac:dyDescent="0.25">
      <c r="A7461" s="25">
        <v>45237.590277777781</v>
      </c>
      <c r="B7461" s="3">
        <v>7.3843742953776799</v>
      </c>
    </row>
    <row r="7462" spans="1:2" x14ac:dyDescent="0.25">
      <c r="A7462" s="25">
        <v>45237.631944444445</v>
      </c>
      <c r="B7462" s="3">
        <v>7.3142615558060902</v>
      </c>
    </row>
    <row r="7463" spans="1:2" x14ac:dyDescent="0.25">
      <c r="A7463" s="25">
        <v>45237.673611111109</v>
      </c>
      <c r="B7463" s="3">
        <v>7.3341488162345003</v>
      </c>
    </row>
    <row r="7464" spans="1:2" x14ac:dyDescent="0.25">
      <c r="A7464" s="25">
        <v>45237.715277777781</v>
      </c>
      <c r="B7464" s="3">
        <v>7.3740360766629101</v>
      </c>
    </row>
    <row r="7465" spans="1:2" x14ac:dyDescent="0.25">
      <c r="A7465" s="25">
        <v>45237.756944444445</v>
      </c>
      <c r="B7465" s="3">
        <v>7.3439233370913204</v>
      </c>
    </row>
    <row r="7466" spans="1:2" x14ac:dyDescent="0.25">
      <c r="A7466" s="25">
        <v>45237.798611111109</v>
      </c>
      <c r="B7466" s="3">
        <v>7.3638105975197297</v>
      </c>
    </row>
    <row r="7467" spans="1:2" x14ac:dyDescent="0.25">
      <c r="A7467" s="25">
        <v>45237.840277777781</v>
      </c>
      <c r="B7467" s="3">
        <v>7.3636978579481402</v>
      </c>
    </row>
    <row r="7468" spans="1:2" x14ac:dyDescent="0.25">
      <c r="A7468" s="25">
        <v>45237.881944444445</v>
      </c>
      <c r="B7468" s="3">
        <v>7.3035851183765503</v>
      </c>
    </row>
    <row r="7469" spans="1:2" x14ac:dyDescent="0.25">
      <c r="A7469" s="25">
        <v>45237.923611111109</v>
      </c>
      <c r="B7469" s="3">
        <v>7.0734723788049596</v>
      </c>
    </row>
    <row r="7470" spans="1:2" x14ac:dyDescent="0.25">
      <c r="A7470" s="25">
        <v>45237.965277777781</v>
      </c>
      <c r="B7470" s="3">
        <v>6.91335963923337</v>
      </c>
    </row>
    <row r="7471" spans="1:2" x14ac:dyDescent="0.25">
      <c r="A7471" s="25">
        <v>45238.006944444445</v>
      </c>
      <c r="B7471" s="3">
        <v>7.2532468996617796</v>
      </c>
    </row>
    <row r="7472" spans="1:2" x14ac:dyDescent="0.25">
      <c r="A7472" s="25">
        <v>45238.048611111109</v>
      </c>
      <c r="B7472" s="3">
        <v>7.2031341600901904</v>
      </c>
    </row>
    <row r="7473" spans="1:2" x14ac:dyDescent="0.25">
      <c r="A7473" s="25">
        <v>45238.090277777781</v>
      </c>
      <c r="B7473" s="3">
        <v>7.1430214205185996</v>
      </c>
    </row>
    <row r="7474" spans="1:2" x14ac:dyDescent="0.25">
      <c r="A7474" s="25">
        <v>45238.131944444445</v>
      </c>
      <c r="B7474" s="3">
        <v>7.0329086809470098</v>
      </c>
    </row>
    <row r="7475" spans="1:2" x14ac:dyDescent="0.25">
      <c r="A7475" s="25">
        <v>45238.173611111109</v>
      </c>
      <c r="B7475" s="3">
        <v>6.7927959413754202</v>
      </c>
    </row>
    <row r="7476" spans="1:2" x14ac:dyDescent="0.25">
      <c r="A7476" s="25">
        <v>45238.215277777781</v>
      </c>
      <c r="B7476" s="3">
        <v>7.1126832018038302</v>
      </c>
    </row>
    <row r="7477" spans="1:2" x14ac:dyDescent="0.25">
      <c r="A7477" s="25">
        <v>45238.256944444445</v>
      </c>
      <c r="B7477" s="3">
        <v>7.1425704622322401</v>
      </c>
    </row>
    <row r="7478" spans="1:2" x14ac:dyDescent="0.25">
      <c r="A7478" s="25">
        <v>45238.298611111109</v>
      </c>
      <c r="B7478" s="3">
        <v>7.1524577226606496</v>
      </c>
    </row>
    <row r="7479" spans="1:2" x14ac:dyDescent="0.25">
      <c r="A7479" s="25">
        <v>45238.340277777781</v>
      </c>
      <c r="B7479" s="3">
        <v>7.1723449830890598</v>
      </c>
    </row>
    <row r="7480" spans="1:2" x14ac:dyDescent="0.25">
      <c r="A7480" s="25">
        <v>45238.381944444445</v>
      </c>
      <c r="B7480" s="3">
        <v>7.1622322435174697</v>
      </c>
    </row>
    <row r="7481" spans="1:2" x14ac:dyDescent="0.25">
      <c r="A7481" s="25">
        <v>45238.423611111109</v>
      </c>
      <c r="B7481" s="3">
        <v>7.0321195039458804</v>
      </c>
    </row>
    <row r="7482" spans="1:2" x14ac:dyDescent="0.25">
      <c r="A7482" s="25">
        <v>45238.465277777781</v>
      </c>
      <c r="B7482" s="3">
        <v>7.0620067643743001</v>
      </c>
    </row>
    <row r="7483" spans="1:2" x14ac:dyDescent="0.25">
      <c r="A7483" s="25">
        <v>45238.506944444445</v>
      </c>
      <c r="B7483" s="3">
        <v>7.09189402480271</v>
      </c>
    </row>
    <row r="7484" spans="1:2" x14ac:dyDescent="0.25">
      <c r="A7484" s="25">
        <v>45238.548611111109</v>
      </c>
      <c r="B7484" s="3">
        <v>7.16178128523112</v>
      </c>
    </row>
    <row r="7485" spans="1:2" x14ac:dyDescent="0.25">
      <c r="A7485" s="25">
        <v>45238.590277777781</v>
      </c>
      <c r="B7485" s="3">
        <v>7.2116685456595304</v>
      </c>
    </row>
    <row r="7486" spans="1:2" x14ac:dyDescent="0.25">
      <c r="A7486" s="25">
        <v>45238.631944444445</v>
      </c>
      <c r="B7486" s="3">
        <v>7.1415558060879398</v>
      </c>
    </row>
    <row r="7487" spans="1:2" x14ac:dyDescent="0.25">
      <c r="A7487" s="25">
        <v>45238.673611111109</v>
      </c>
      <c r="B7487" s="3">
        <v>7.1114430665163502</v>
      </c>
    </row>
    <row r="7488" spans="1:2" x14ac:dyDescent="0.25">
      <c r="A7488" s="25">
        <v>45238.715277777781</v>
      </c>
      <c r="B7488" s="3">
        <v>7.1713303269447604</v>
      </c>
    </row>
    <row r="7489" spans="1:2" x14ac:dyDescent="0.25">
      <c r="A7489" s="25">
        <v>45238.756944444445</v>
      </c>
      <c r="B7489" s="3">
        <v>7.2012175873731703</v>
      </c>
    </row>
    <row r="7490" spans="1:2" x14ac:dyDescent="0.25">
      <c r="A7490" s="25">
        <v>45238.798611111109</v>
      </c>
      <c r="B7490" s="3">
        <v>7.2611048478015796</v>
      </c>
    </row>
    <row r="7491" spans="1:2" x14ac:dyDescent="0.25">
      <c r="A7491" s="25">
        <v>45238.840277777781</v>
      </c>
      <c r="B7491" s="3">
        <v>7.1809921082299901</v>
      </c>
    </row>
    <row r="7492" spans="1:2" x14ac:dyDescent="0.25">
      <c r="A7492" s="25">
        <v>45238.881944444445</v>
      </c>
      <c r="B7492" s="3">
        <v>7.1608793686584002</v>
      </c>
    </row>
    <row r="7493" spans="1:2" x14ac:dyDescent="0.25">
      <c r="A7493" s="25">
        <v>45238.923611111109</v>
      </c>
      <c r="B7493" s="3">
        <v>7.4307666290868104</v>
      </c>
    </row>
    <row r="7494" spans="1:2" x14ac:dyDescent="0.25">
      <c r="A7494" s="25">
        <v>45238.965277777781</v>
      </c>
      <c r="B7494" s="3">
        <v>7.5106538895152202</v>
      </c>
    </row>
    <row r="7495" spans="1:2" x14ac:dyDescent="0.25">
      <c r="A7495" s="25">
        <v>45239.006944444445</v>
      </c>
      <c r="B7495" s="3">
        <v>7.4705411499436298</v>
      </c>
    </row>
    <row r="7496" spans="1:2" x14ac:dyDescent="0.25">
      <c r="A7496" s="25">
        <v>45239.048611111109</v>
      </c>
      <c r="B7496" s="3">
        <v>7.3604284103720401</v>
      </c>
    </row>
    <row r="7497" spans="1:2" x14ac:dyDescent="0.25">
      <c r="A7497" s="25">
        <v>45239.090277777781</v>
      </c>
      <c r="B7497" s="3">
        <v>7.31031567080045</v>
      </c>
    </row>
    <row r="7498" spans="1:2" x14ac:dyDescent="0.25">
      <c r="A7498" s="25">
        <v>45239.131944444445</v>
      </c>
      <c r="B7498" s="3">
        <v>7.2702029312288596</v>
      </c>
    </row>
    <row r="7499" spans="1:2" x14ac:dyDescent="0.25">
      <c r="A7499" s="25">
        <v>45239.173611111109</v>
      </c>
      <c r="B7499" s="3">
        <v>7.2600901916572704</v>
      </c>
    </row>
    <row r="7500" spans="1:2" x14ac:dyDescent="0.25">
      <c r="A7500" s="25">
        <v>45239.215277777781</v>
      </c>
      <c r="B7500" s="3">
        <v>7.1699774520856803</v>
      </c>
    </row>
    <row r="7501" spans="1:2" x14ac:dyDescent="0.25">
      <c r="A7501" s="25">
        <v>45239.256944444445</v>
      </c>
      <c r="B7501" s="3">
        <v>7.0698647125140903</v>
      </c>
    </row>
    <row r="7502" spans="1:2" x14ac:dyDescent="0.25">
      <c r="A7502" s="25">
        <v>45239.298611111109</v>
      </c>
      <c r="B7502" s="3">
        <v>7.0897519729424996</v>
      </c>
    </row>
    <row r="7503" spans="1:2" x14ac:dyDescent="0.25">
      <c r="A7503" s="25">
        <v>45239.340277777781</v>
      </c>
      <c r="B7503" s="3">
        <v>6.9896392333709096</v>
      </c>
    </row>
    <row r="7504" spans="1:2" x14ac:dyDescent="0.25">
      <c r="A7504" s="25">
        <v>45239.381944444445</v>
      </c>
      <c r="B7504" s="3">
        <v>6.9695264937993198</v>
      </c>
    </row>
    <row r="7505" spans="1:2" x14ac:dyDescent="0.25">
      <c r="A7505" s="25">
        <v>45239.423611111109</v>
      </c>
      <c r="B7505" s="3">
        <v>7.0394137542277297</v>
      </c>
    </row>
    <row r="7506" spans="1:2" x14ac:dyDescent="0.25">
      <c r="A7506" s="25">
        <v>45239.465277777781</v>
      </c>
      <c r="B7506" s="3">
        <v>7.1893010146561398</v>
      </c>
    </row>
    <row r="7507" spans="1:2" x14ac:dyDescent="0.25">
      <c r="A7507" s="25">
        <v>45239.506944444445</v>
      </c>
      <c r="B7507" s="3">
        <v>7.28918827508455</v>
      </c>
    </row>
    <row r="7508" spans="1:2" x14ac:dyDescent="0.25">
      <c r="A7508" s="25">
        <v>45239.548611111109</v>
      </c>
      <c r="B7508" s="3">
        <v>7.0490755355129604</v>
      </c>
    </row>
    <row r="7509" spans="1:2" x14ac:dyDescent="0.25">
      <c r="A7509" s="25">
        <v>45239.590277777781</v>
      </c>
      <c r="B7509" s="3">
        <v>7.3589627959413804</v>
      </c>
    </row>
    <row r="7510" spans="1:2" x14ac:dyDescent="0.25">
      <c r="A7510" s="25">
        <v>45239.631944444445</v>
      </c>
      <c r="B7510" s="3">
        <v>7.2288500563697902</v>
      </c>
    </row>
    <row r="7511" spans="1:2" x14ac:dyDescent="0.25">
      <c r="A7511" s="25">
        <v>45239.673611111109</v>
      </c>
      <c r="B7511" s="3">
        <v>7.3987373167981998</v>
      </c>
    </row>
    <row r="7512" spans="1:2" x14ac:dyDescent="0.25">
      <c r="A7512" s="25">
        <v>45239.715277777781</v>
      </c>
      <c r="B7512" s="3">
        <v>7.41862457722661</v>
      </c>
    </row>
    <row r="7513" spans="1:2" x14ac:dyDescent="0.25">
      <c r="A7513" s="25">
        <v>45239.756944444445</v>
      </c>
      <c r="B7513" s="3">
        <v>7.4285118376550203</v>
      </c>
    </row>
    <row r="7514" spans="1:2" x14ac:dyDescent="0.25">
      <c r="A7514" s="25">
        <v>45239.798611111109</v>
      </c>
      <c r="B7514" s="3">
        <v>7.2283990980834298</v>
      </c>
    </row>
    <row r="7515" spans="1:2" x14ac:dyDescent="0.25">
      <c r="A7515" s="25">
        <v>45239.840277777781</v>
      </c>
      <c r="B7515" s="3">
        <v>7.28828635851184</v>
      </c>
    </row>
    <row r="7516" spans="1:2" x14ac:dyDescent="0.25">
      <c r="A7516" s="25">
        <v>45239.881944444445</v>
      </c>
      <c r="B7516" s="3">
        <v>7.4281736189402503</v>
      </c>
    </row>
    <row r="7517" spans="1:2" x14ac:dyDescent="0.25">
      <c r="A7517" s="25">
        <v>45239.923611111109</v>
      </c>
      <c r="B7517" s="3">
        <v>7.4980608793686603</v>
      </c>
    </row>
    <row r="7518" spans="1:2" x14ac:dyDescent="0.25">
      <c r="A7518" s="25">
        <v>45239.965277777781</v>
      </c>
      <c r="B7518" s="3">
        <v>7.49794813979707</v>
      </c>
    </row>
    <row r="7519" spans="1:2" x14ac:dyDescent="0.25">
      <c r="A7519" s="25">
        <v>45240.006944444445</v>
      </c>
      <c r="B7519" s="3">
        <v>7.4978354002254797</v>
      </c>
    </row>
    <row r="7520" spans="1:2" x14ac:dyDescent="0.25">
      <c r="A7520" s="25">
        <v>45240.048611111109</v>
      </c>
      <c r="B7520" s="3">
        <v>7.50772266065389</v>
      </c>
    </row>
    <row r="7521" spans="1:2" x14ac:dyDescent="0.25">
      <c r="A7521" s="25">
        <v>45240.090277777781</v>
      </c>
      <c r="B7521" s="3">
        <v>7.4176099210822999</v>
      </c>
    </row>
    <row r="7522" spans="1:2" x14ac:dyDescent="0.25">
      <c r="A7522" s="25">
        <v>45240.131944444445</v>
      </c>
      <c r="B7522" s="3">
        <v>7.4274971815107103</v>
      </c>
    </row>
    <row r="7523" spans="1:2" x14ac:dyDescent="0.25">
      <c r="A7523" s="25">
        <v>45240.173611111109</v>
      </c>
      <c r="B7523" s="3">
        <v>7.4073844419391204</v>
      </c>
    </row>
    <row r="7524" spans="1:2" x14ac:dyDescent="0.25">
      <c r="A7524" s="25">
        <v>45240.215277777781</v>
      </c>
      <c r="B7524" s="3">
        <v>7.28727170236753</v>
      </c>
    </row>
    <row r="7525" spans="1:2" x14ac:dyDescent="0.25">
      <c r="A7525" s="25">
        <v>45240.256944444445</v>
      </c>
      <c r="B7525" s="3">
        <v>7.3371589627959404</v>
      </c>
    </row>
    <row r="7526" spans="1:2" x14ac:dyDescent="0.25">
      <c r="A7526" s="25">
        <v>45240.298611111109</v>
      </c>
      <c r="B7526" s="3">
        <v>7.3470462232243499</v>
      </c>
    </row>
    <row r="7527" spans="1:2" x14ac:dyDescent="0.25">
      <c r="A7527" s="25">
        <v>45240.340277777781</v>
      </c>
      <c r="B7527" s="3">
        <v>7.2769334836527602</v>
      </c>
    </row>
    <row r="7528" spans="1:2" x14ac:dyDescent="0.25">
      <c r="A7528" s="25">
        <v>45240.381944444445</v>
      </c>
      <c r="B7528" s="3">
        <v>7.2768207440811699</v>
      </c>
    </row>
    <row r="7529" spans="1:2" x14ac:dyDescent="0.25">
      <c r="A7529" s="25">
        <v>45240.423611111109</v>
      </c>
      <c r="B7529" s="3">
        <v>7.3867080045095799</v>
      </c>
    </row>
    <row r="7530" spans="1:2" x14ac:dyDescent="0.25">
      <c r="A7530" s="25">
        <v>45240.465277777781</v>
      </c>
      <c r="B7530" s="3">
        <v>7.3365952649379897</v>
      </c>
    </row>
    <row r="7531" spans="1:2" x14ac:dyDescent="0.25">
      <c r="A7531" s="25">
        <v>45240.506944444445</v>
      </c>
      <c r="B7531" s="3">
        <v>7.5364825253663996</v>
      </c>
    </row>
    <row r="7532" spans="1:2" x14ac:dyDescent="0.25">
      <c r="A7532" s="25">
        <v>45240.548611111109</v>
      </c>
      <c r="B7532" s="3">
        <v>7.6863697857948097</v>
      </c>
    </row>
    <row r="7533" spans="1:2" x14ac:dyDescent="0.25">
      <c r="A7533" s="25">
        <v>45240.590277777781</v>
      </c>
      <c r="B7533" s="3">
        <v>7.7162570462232196</v>
      </c>
    </row>
    <row r="7534" spans="1:2" x14ac:dyDescent="0.25">
      <c r="A7534" s="25">
        <v>45240.631944444445</v>
      </c>
      <c r="B7534" s="3">
        <v>7.7461443066516296</v>
      </c>
    </row>
    <row r="7535" spans="1:2" x14ac:dyDescent="0.25">
      <c r="A7535" s="25">
        <v>45240.673611111109</v>
      </c>
      <c r="B7535" s="3">
        <v>7.62603156708004</v>
      </c>
    </row>
    <row r="7536" spans="1:2" x14ac:dyDescent="0.25">
      <c r="A7536" s="25">
        <v>45240.715277777781</v>
      </c>
      <c r="B7536" s="3">
        <v>7.6059188275084599</v>
      </c>
    </row>
    <row r="7537" spans="1:2" x14ac:dyDescent="0.25">
      <c r="A7537" s="25">
        <v>45240.756944444445</v>
      </c>
      <c r="B7537" s="3">
        <v>7.5658060879368696</v>
      </c>
    </row>
    <row r="7538" spans="1:2" x14ac:dyDescent="0.25">
      <c r="A7538" s="25">
        <v>45240.798611111109</v>
      </c>
      <c r="B7538" s="3">
        <v>7.4256933483652796</v>
      </c>
    </row>
    <row r="7539" spans="1:2" x14ac:dyDescent="0.25">
      <c r="A7539" s="25">
        <v>45240.840277777781</v>
      </c>
      <c r="B7539" s="3">
        <v>7.3355806087936903</v>
      </c>
    </row>
    <row r="7540" spans="1:2" x14ac:dyDescent="0.25">
      <c r="A7540" s="25">
        <v>45240.881944444445</v>
      </c>
      <c r="B7540" s="3">
        <v>7.2754678692221004</v>
      </c>
    </row>
    <row r="7541" spans="1:2" x14ac:dyDescent="0.25">
      <c r="A7541" s="25">
        <v>45240.923611111109</v>
      </c>
      <c r="B7541" s="3">
        <v>7.2053551296505098</v>
      </c>
    </row>
    <row r="7542" spans="1:2" x14ac:dyDescent="0.25">
      <c r="A7542" s="25">
        <v>45240.965277777781</v>
      </c>
      <c r="B7542" s="3">
        <v>7.2352423900789198</v>
      </c>
    </row>
    <row r="7543" spans="1:2" x14ac:dyDescent="0.25">
      <c r="A7543" s="25">
        <v>45241.006944444445</v>
      </c>
      <c r="B7543" s="3">
        <v>7.3151296505073304</v>
      </c>
    </row>
    <row r="7544" spans="1:2" x14ac:dyDescent="0.25">
      <c r="A7544" s="25">
        <v>45241.048611111109</v>
      </c>
      <c r="B7544" s="3">
        <v>6.8450169109357404</v>
      </c>
    </row>
    <row r="7545" spans="1:2" x14ac:dyDescent="0.25">
      <c r="A7545" s="25">
        <v>45241.090277777781</v>
      </c>
      <c r="B7545" s="3">
        <v>7.3149041713641498</v>
      </c>
    </row>
    <row r="7546" spans="1:2" x14ac:dyDescent="0.25">
      <c r="A7546" s="25">
        <v>45241.131944444445</v>
      </c>
      <c r="B7546" s="3">
        <v>7.2347914317925603</v>
      </c>
    </row>
    <row r="7547" spans="1:2" x14ac:dyDescent="0.25">
      <c r="A7547" s="25">
        <v>45241.173611111109</v>
      </c>
      <c r="B7547" s="3">
        <v>7.3246786922209699</v>
      </c>
    </row>
    <row r="7548" spans="1:2" x14ac:dyDescent="0.25">
      <c r="A7548" s="25">
        <v>45241.215277777781</v>
      </c>
      <c r="B7548" s="3">
        <v>7.3645659526493796</v>
      </c>
    </row>
    <row r="7549" spans="1:2" x14ac:dyDescent="0.25">
      <c r="A7549" s="25">
        <v>45241.256944444445</v>
      </c>
      <c r="B7549" s="3">
        <v>7.2044532130777901</v>
      </c>
    </row>
    <row r="7550" spans="1:2" x14ac:dyDescent="0.25">
      <c r="A7550" s="25">
        <v>45241.298611111109</v>
      </c>
      <c r="B7550" s="3">
        <v>6.9843404735062</v>
      </c>
    </row>
    <row r="7551" spans="1:2" x14ac:dyDescent="0.25">
      <c r="A7551" s="25">
        <v>45241.340277777781</v>
      </c>
      <c r="B7551" s="3">
        <v>7.3242277339346096</v>
      </c>
    </row>
    <row r="7552" spans="1:2" x14ac:dyDescent="0.25">
      <c r="A7552" s="25">
        <v>45241.381944444445</v>
      </c>
      <c r="B7552" s="3">
        <v>7.3241149943630202</v>
      </c>
    </row>
    <row r="7553" spans="1:2" x14ac:dyDescent="0.25">
      <c r="A7553" s="25">
        <v>45241.423611111109</v>
      </c>
      <c r="B7553" s="3">
        <v>7.3740022547914297</v>
      </c>
    </row>
    <row r="7554" spans="1:2" x14ac:dyDescent="0.25">
      <c r="A7554" s="25">
        <v>45241.465277777781</v>
      </c>
      <c r="B7554" s="3">
        <v>7.1238895152198403</v>
      </c>
    </row>
    <row r="7555" spans="1:2" x14ac:dyDescent="0.25">
      <c r="A7555" s="25">
        <v>45241.506944444445</v>
      </c>
      <c r="B7555" s="3">
        <v>7.2437767756482501</v>
      </c>
    </row>
    <row r="7556" spans="1:2" x14ac:dyDescent="0.25">
      <c r="A7556" s="25">
        <v>45241.548611111109</v>
      </c>
      <c r="B7556" s="3">
        <v>7.3736640360766597</v>
      </c>
    </row>
    <row r="7557" spans="1:2" x14ac:dyDescent="0.25">
      <c r="A7557" s="25">
        <v>45241.590277777781</v>
      </c>
      <c r="B7557" s="3">
        <v>7.34355129650507</v>
      </c>
    </row>
    <row r="7558" spans="1:2" x14ac:dyDescent="0.25">
      <c r="A7558" s="25">
        <v>45241.631944444445</v>
      </c>
      <c r="B7558" s="3">
        <v>7.4234385569334798</v>
      </c>
    </row>
    <row r="7559" spans="1:2" x14ac:dyDescent="0.25">
      <c r="A7559" s="25">
        <v>45241.673611111109</v>
      </c>
      <c r="B7559" s="3">
        <v>7.4033258173618899</v>
      </c>
    </row>
    <row r="7560" spans="1:2" x14ac:dyDescent="0.25">
      <c r="A7560" s="25">
        <v>45241.715277777781</v>
      </c>
      <c r="B7560" s="3">
        <v>7.4832130777902996</v>
      </c>
    </row>
    <row r="7561" spans="1:2" x14ac:dyDescent="0.25">
      <c r="A7561" s="25">
        <v>45241.756944444445</v>
      </c>
      <c r="B7561" s="3">
        <v>7.4231003382187204</v>
      </c>
    </row>
    <row r="7562" spans="1:2" x14ac:dyDescent="0.25">
      <c r="A7562" s="25">
        <v>45241.798611111109</v>
      </c>
      <c r="B7562" s="3">
        <v>7.5429875986471204</v>
      </c>
    </row>
    <row r="7563" spans="1:2" x14ac:dyDescent="0.25">
      <c r="A7563" s="25">
        <v>45241.840277777781</v>
      </c>
      <c r="B7563" s="3">
        <v>7.4428748590755403</v>
      </c>
    </row>
    <row r="7564" spans="1:2" x14ac:dyDescent="0.25">
      <c r="A7564" s="25">
        <v>45241.881944444445</v>
      </c>
      <c r="B7564" s="3">
        <v>7.5127621195039502</v>
      </c>
    </row>
    <row r="7565" spans="1:2" x14ac:dyDescent="0.25">
      <c r="A7565" s="25">
        <v>45241.923611111109</v>
      </c>
      <c r="B7565" s="3">
        <v>7.3126493799323598</v>
      </c>
    </row>
    <row r="7566" spans="1:2" x14ac:dyDescent="0.25">
      <c r="A7566" s="25">
        <v>45241.965277777781</v>
      </c>
      <c r="B7566" s="3">
        <v>7.3925366403607704</v>
      </c>
    </row>
    <row r="7567" spans="1:2" x14ac:dyDescent="0.25">
      <c r="A7567" s="25">
        <v>45242.006944444445</v>
      </c>
      <c r="B7567" s="3">
        <v>7.2024239007891797</v>
      </c>
    </row>
    <row r="7568" spans="1:2" x14ac:dyDescent="0.25">
      <c r="A7568" s="25">
        <v>45242.048611111109</v>
      </c>
      <c r="B7568" s="3">
        <v>7.1423111612175898</v>
      </c>
    </row>
    <row r="7569" spans="1:2" x14ac:dyDescent="0.25">
      <c r="A7569" s="25">
        <v>45242.090277777781</v>
      </c>
      <c r="B7569" s="3">
        <v>7.3621984216460001</v>
      </c>
    </row>
    <row r="7570" spans="1:2" x14ac:dyDescent="0.25">
      <c r="A7570" s="25">
        <v>45242.131944444445</v>
      </c>
      <c r="B7570" s="3">
        <v>7.3020856820744102</v>
      </c>
    </row>
    <row r="7571" spans="1:2" x14ac:dyDescent="0.25">
      <c r="A7571" s="25">
        <v>45242.173611111109</v>
      </c>
      <c r="B7571" s="3">
        <v>7.34197294250282</v>
      </c>
    </row>
    <row r="7572" spans="1:2" x14ac:dyDescent="0.25">
      <c r="A7572" s="25">
        <v>45242.215277777781</v>
      </c>
      <c r="B7572" s="3">
        <v>7.3418602029312297</v>
      </c>
    </row>
    <row r="7573" spans="1:2" x14ac:dyDescent="0.25">
      <c r="A7573" s="25">
        <v>45242.256944444445</v>
      </c>
      <c r="B7573" s="3">
        <v>7.2817474633596397</v>
      </c>
    </row>
    <row r="7574" spans="1:2" x14ac:dyDescent="0.25">
      <c r="A7574" s="25">
        <v>45242.298611111109</v>
      </c>
      <c r="B7574" s="3">
        <v>7.4416347237880496</v>
      </c>
    </row>
    <row r="7575" spans="1:2" x14ac:dyDescent="0.25">
      <c r="A7575" s="25">
        <v>45242.340277777781</v>
      </c>
      <c r="B7575" s="3">
        <v>7.5615219842164603</v>
      </c>
    </row>
    <row r="7576" spans="1:2" x14ac:dyDescent="0.25">
      <c r="A7576" s="25">
        <v>45242.381944444445</v>
      </c>
      <c r="B7576" s="3">
        <v>7.64140924464487</v>
      </c>
    </row>
    <row r="7577" spans="1:2" x14ac:dyDescent="0.25">
      <c r="A7577" s="25">
        <v>45242.423611111109</v>
      </c>
      <c r="B7577" s="3">
        <v>7.6312965050732799</v>
      </c>
    </row>
    <row r="7578" spans="1:2" x14ac:dyDescent="0.25">
      <c r="A7578" s="25">
        <v>45242.465277777781</v>
      </c>
      <c r="B7578" s="3">
        <v>7.5211837655016902</v>
      </c>
    </row>
    <row r="7579" spans="1:2" x14ac:dyDescent="0.25">
      <c r="A7579" s="25">
        <v>45242.506944444445</v>
      </c>
      <c r="B7579" s="3">
        <v>7.3610710259300998</v>
      </c>
    </row>
    <row r="7580" spans="1:2" x14ac:dyDescent="0.25">
      <c r="A7580" s="25">
        <v>45242.548611111109</v>
      </c>
      <c r="B7580" s="3">
        <v>7.2609582863585098</v>
      </c>
    </row>
    <row r="7581" spans="1:2" x14ac:dyDescent="0.25">
      <c r="A7581" s="25">
        <v>45242.590277777781</v>
      </c>
      <c r="B7581" s="3">
        <v>7.1508455467869201</v>
      </c>
    </row>
    <row r="7582" spans="1:2" x14ac:dyDescent="0.25">
      <c r="A7582" s="25">
        <v>45242.631944444445</v>
      </c>
      <c r="B7582" s="3">
        <v>6.9007328072153298</v>
      </c>
    </row>
    <row r="7583" spans="1:2" x14ac:dyDescent="0.25">
      <c r="A7583" s="25">
        <v>45242.673611111109</v>
      </c>
      <c r="B7583" s="3">
        <v>7.2006200676437402</v>
      </c>
    </row>
    <row r="7584" spans="1:2" x14ac:dyDescent="0.25">
      <c r="A7584" s="25">
        <v>45242.715277777781</v>
      </c>
      <c r="B7584" s="3">
        <v>7.1605073280721498</v>
      </c>
    </row>
    <row r="7585" spans="1:2" x14ac:dyDescent="0.25">
      <c r="A7585" s="25">
        <v>45242.756944444445</v>
      </c>
      <c r="B7585" s="3">
        <v>7.14039458850056</v>
      </c>
    </row>
    <row r="7586" spans="1:2" x14ac:dyDescent="0.25">
      <c r="A7586" s="25">
        <v>45242.798611111109</v>
      </c>
      <c r="B7586" s="3">
        <v>7.1402818489289697</v>
      </c>
    </row>
    <row r="7587" spans="1:2" x14ac:dyDescent="0.25">
      <c r="A7587" s="25">
        <v>45242.840277777781</v>
      </c>
      <c r="B7587" s="3">
        <v>6.9401691093573801</v>
      </c>
    </row>
    <row r="7588" spans="1:2" x14ac:dyDescent="0.25">
      <c r="A7588" s="25">
        <v>45242.881944444445</v>
      </c>
      <c r="B7588" s="3">
        <v>6.6900563697858004</v>
      </c>
    </row>
    <row r="7589" spans="1:2" x14ac:dyDescent="0.25">
      <c r="A7589" s="25">
        <v>45242.923611111109</v>
      </c>
      <c r="B7589" s="3">
        <v>7.1699436302142097</v>
      </c>
    </row>
    <row r="7590" spans="1:2" x14ac:dyDescent="0.25">
      <c r="A7590" s="25">
        <v>45242.965277777781</v>
      </c>
      <c r="B7590" s="3">
        <v>7.2298308906426199</v>
      </c>
    </row>
    <row r="7591" spans="1:2" x14ac:dyDescent="0.25">
      <c r="A7591" s="25">
        <v>45243.006944444445</v>
      </c>
      <c r="B7591" s="3">
        <v>7.2797181510710303</v>
      </c>
    </row>
    <row r="7592" spans="1:2" x14ac:dyDescent="0.25">
      <c r="A7592" s="25">
        <v>45243.048611111109</v>
      </c>
      <c r="B7592" s="3">
        <v>6.8096054114994402</v>
      </c>
    </row>
    <row r="7593" spans="1:2" x14ac:dyDescent="0.25">
      <c r="A7593" s="25">
        <v>45243.090277777781</v>
      </c>
      <c r="B7593" s="3">
        <v>6.7694926719278499</v>
      </c>
    </row>
    <row r="7594" spans="1:2" x14ac:dyDescent="0.25">
      <c r="A7594" s="25">
        <v>45243.131944444445</v>
      </c>
      <c r="B7594" s="3">
        <v>7.1493799323562603</v>
      </c>
    </row>
    <row r="7595" spans="1:2" x14ac:dyDescent="0.25">
      <c r="A7595" s="25">
        <v>45243.173611111109</v>
      </c>
      <c r="B7595" s="3">
        <v>7.1692671927846696</v>
      </c>
    </row>
    <row r="7596" spans="1:2" x14ac:dyDescent="0.25">
      <c r="A7596" s="25">
        <v>45243.215277777781</v>
      </c>
      <c r="B7596" s="3">
        <v>7.0491544532130801</v>
      </c>
    </row>
    <row r="7597" spans="1:2" x14ac:dyDescent="0.25">
      <c r="A7597" s="25">
        <v>45243.256944444445</v>
      </c>
      <c r="B7597" s="3">
        <v>6.8890417136414897</v>
      </c>
    </row>
    <row r="7598" spans="1:2" x14ac:dyDescent="0.25">
      <c r="A7598" s="25">
        <v>45243.298611111109</v>
      </c>
      <c r="B7598" s="3">
        <v>6.8689289740698998</v>
      </c>
    </row>
    <row r="7599" spans="1:2" x14ac:dyDescent="0.25">
      <c r="A7599" s="25">
        <v>45243.340277777781</v>
      </c>
      <c r="B7599" s="3">
        <v>7.00881623449831</v>
      </c>
    </row>
    <row r="7600" spans="1:2" x14ac:dyDescent="0.25">
      <c r="A7600" s="25">
        <v>45243.381944444445</v>
      </c>
      <c r="B7600" s="3">
        <v>6.8887034949267196</v>
      </c>
    </row>
    <row r="7601" spans="1:2" x14ac:dyDescent="0.25">
      <c r="A7601" s="25">
        <v>45243.423611111109</v>
      </c>
      <c r="B7601" s="3">
        <v>6.9985907553551296</v>
      </c>
    </row>
    <row r="7602" spans="1:2" x14ac:dyDescent="0.25">
      <c r="A7602" s="25">
        <v>45243.465277777781</v>
      </c>
      <c r="B7602" s="3">
        <v>7.0284780157835396</v>
      </c>
    </row>
    <row r="7603" spans="1:2" x14ac:dyDescent="0.25">
      <c r="A7603" s="25">
        <v>45243.506944444445</v>
      </c>
      <c r="B7603" s="3">
        <v>7.0283652762119502</v>
      </c>
    </row>
    <row r="7604" spans="1:2" x14ac:dyDescent="0.25">
      <c r="A7604" s="25">
        <v>45243.548611111109</v>
      </c>
      <c r="B7604" s="3">
        <v>7.2882525366403597</v>
      </c>
    </row>
    <row r="7605" spans="1:2" x14ac:dyDescent="0.25">
      <c r="A7605" s="25">
        <v>45243.590277777781</v>
      </c>
      <c r="B7605" s="3">
        <v>7.4881397970687704</v>
      </c>
    </row>
    <row r="7606" spans="1:2" x14ac:dyDescent="0.25">
      <c r="A7606" s="25">
        <v>45243.631944444445</v>
      </c>
      <c r="B7606" s="3">
        <v>7.5080270574971797</v>
      </c>
    </row>
    <row r="7607" spans="1:2" x14ac:dyDescent="0.25">
      <c r="A7607" s="25">
        <v>45243.673611111109</v>
      </c>
      <c r="B7607" s="3">
        <v>7.5379143179255896</v>
      </c>
    </row>
    <row r="7608" spans="1:2" x14ac:dyDescent="0.25">
      <c r="A7608" s="25">
        <v>45243.715277777781</v>
      </c>
      <c r="B7608" s="3">
        <v>7.3678015783540003</v>
      </c>
    </row>
    <row r="7609" spans="1:2" x14ac:dyDescent="0.25">
      <c r="A7609" s="25">
        <v>45243.756944444445</v>
      </c>
      <c r="B7609" s="3">
        <v>7.11768883878241</v>
      </c>
    </row>
    <row r="7610" spans="1:2" x14ac:dyDescent="0.25">
      <c r="A7610" s="25">
        <v>45243.798611111109</v>
      </c>
      <c r="B7610" s="3">
        <v>6.93757609921082</v>
      </c>
    </row>
    <row r="7611" spans="1:2" x14ac:dyDescent="0.25">
      <c r="A7611" s="25">
        <v>45243.840277777781</v>
      </c>
      <c r="B7611" s="3">
        <v>7.1074633596392296</v>
      </c>
    </row>
    <row r="7612" spans="1:2" x14ac:dyDescent="0.25">
      <c r="A7612" s="25">
        <v>45243.881944444445</v>
      </c>
      <c r="B7612" s="3">
        <v>7.2673506200676403</v>
      </c>
    </row>
    <row r="7613" spans="1:2" x14ac:dyDescent="0.25">
      <c r="A7613" s="25">
        <v>45243.923611111109</v>
      </c>
      <c r="B7613" s="3">
        <v>7.2772378804960498</v>
      </c>
    </row>
    <row r="7614" spans="1:2" x14ac:dyDescent="0.25">
      <c r="A7614" s="25">
        <v>45243.965277777781</v>
      </c>
      <c r="B7614" s="3">
        <v>6.9571251409244601</v>
      </c>
    </row>
    <row r="7615" spans="1:2" x14ac:dyDescent="0.25">
      <c r="A7615" s="25">
        <v>45244.006944444445</v>
      </c>
      <c r="B7615" s="3">
        <v>6.9770124013528703</v>
      </c>
    </row>
    <row r="7616" spans="1:2" x14ac:dyDescent="0.25">
      <c r="A7616" s="25">
        <v>45244.048611111109</v>
      </c>
      <c r="B7616" s="3">
        <v>6.9368996617812897</v>
      </c>
    </row>
    <row r="7617" spans="1:2" x14ac:dyDescent="0.25">
      <c r="A7617" s="25">
        <v>45244.090277777781</v>
      </c>
      <c r="B7617" s="3">
        <v>7.1767869222096996</v>
      </c>
    </row>
    <row r="7618" spans="1:2" x14ac:dyDescent="0.25">
      <c r="A7618" s="25">
        <v>45244.131944444445</v>
      </c>
      <c r="B7618" s="3">
        <v>7.1266741826381104</v>
      </c>
    </row>
    <row r="7619" spans="1:2" x14ac:dyDescent="0.25">
      <c r="A7619" s="25">
        <v>45244.173611111109</v>
      </c>
      <c r="B7619" s="3">
        <v>7.08656144306652</v>
      </c>
    </row>
    <row r="7620" spans="1:2" x14ac:dyDescent="0.25">
      <c r="A7620" s="25">
        <v>45244.215277777781</v>
      </c>
      <c r="B7620" s="3">
        <v>7.0464487034949297</v>
      </c>
    </row>
    <row r="7621" spans="1:2" x14ac:dyDescent="0.25">
      <c r="A7621" s="25">
        <v>45244.256944444445</v>
      </c>
      <c r="B7621" s="3">
        <v>6.8563359639233399</v>
      </c>
    </row>
    <row r="7622" spans="1:2" x14ac:dyDescent="0.25">
      <c r="A7622" s="25">
        <v>45244.298611111109</v>
      </c>
      <c r="B7622" s="3">
        <v>7.0962232243517498</v>
      </c>
    </row>
    <row r="7623" spans="1:2" x14ac:dyDescent="0.25">
      <c r="A7623" s="25">
        <v>45244.340277777781</v>
      </c>
      <c r="B7623" s="3">
        <v>7.1861104847801602</v>
      </c>
    </row>
    <row r="7624" spans="1:2" x14ac:dyDescent="0.25">
      <c r="A7624" s="25">
        <v>45244.381944444445</v>
      </c>
      <c r="B7624" s="3">
        <v>7.3659977452085696</v>
      </c>
    </row>
    <row r="7625" spans="1:2" x14ac:dyDescent="0.25">
      <c r="A7625" s="25">
        <v>45244.423611111109</v>
      </c>
      <c r="B7625" s="3">
        <v>7.3958850056369796</v>
      </c>
    </row>
    <row r="7626" spans="1:2" x14ac:dyDescent="0.25">
      <c r="A7626" s="25">
        <v>45244.465277777781</v>
      </c>
      <c r="B7626" s="3">
        <v>7.3957722660653902</v>
      </c>
    </row>
    <row r="7627" spans="1:2" x14ac:dyDescent="0.25">
      <c r="A7627" s="25">
        <v>45244.506944444445</v>
      </c>
      <c r="B7627" s="3">
        <v>7.4356595264937999</v>
      </c>
    </row>
    <row r="7628" spans="1:2" x14ac:dyDescent="0.25">
      <c r="A7628" s="25">
        <v>45244.548611111109</v>
      </c>
      <c r="B7628" s="3">
        <v>7.4355467869222096</v>
      </c>
    </row>
    <row r="7629" spans="1:2" x14ac:dyDescent="0.25">
      <c r="A7629" s="25">
        <v>45244.590277777781</v>
      </c>
      <c r="B7629" s="3">
        <v>7.4254340473506204</v>
      </c>
    </row>
    <row r="7630" spans="1:2" x14ac:dyDescent="0.25">
      <c r="A7630" s="25">
        <v>45244.631944444445</v>
      </c>
      <c r="B7630" s="3">
        <v>7.59532130777903</v>
      </c>
    </row>
    <row r="7631" spans="1:2" x14ac:dyDescent="0.25">
      <c r="A7631" s="25">
        <v>45244.673611111109</v>
      </c>
      <c r="B7631" s="3">
        <v>7.5952085682074397</v>
      </c>
    </row>
    <row r="7632" spans="1:2" x14ac:dyDescent="0.25">
      <c r="A7632" s="25">
        <v>45244.715277777781</v>
      </c>
      <c r="B7632" s="3">
        <v>7.6150958286358499</v>
      </c>
    </row>
    <row r="7633" spans="1:2" x14ac:dyDescent="0.25">
      <c r="A7633" s="25">
        <v>45244.756944444445</v>
      </c>
      <c r="B7633" s="3">
        <v>7.4749830890642599</v>
      </c>
    </row>
    <row r="7634" spans="1:2" x14ac:dyDescent="0.25">
      <c r="A7634" s="25">
        <v>45244.798611111109</v>
      </c>
      <c r="B7634" s="3">
        <v>7.3348703494926699</v>
      </c>
    </row>
    <row r="7635" spans="1:2" x14ac:dyDescent="0.25">
      <c r="A7635" s="25">
        <v>45244.840277777781</v>
      </c>
      <c r="B7635" s="3">
        <v>7.5347576099210798</v>
      </c>
    </row>
    <row r="7636" spans="1:2" x14ac:dyDescent="0.25">
      <c r="A7636" s="25">
        <v>45244.881944444445</v>
      </c>
      <c r="B7636" s="3">
        <v>7.4946448703494903</v>
      </c>
    </row>
    <row r="7637" spans="1:2" x14ac:dyDescent="0.25">
      <c r="A7637" s="25">
        <v>45244.923611111109</v>
      </c>
      <c r="B7637" s="3">
        <v>7.4945321307779</v>
      </c>
    </row>
    <row r="7638" spans="1:2" x14ac:dyDescent="0.25">
      <c r="A7638" s="25">
        <v>45244.965277777781</v>
      </c>
      <c r="B7638" s="3">
        <v>7.4544193912063097</v>
      </c>
    </row>
    <row r="7639" spans="1:2" x14ac:dyDescent="0.25">
      <c r="A7639" s="25">
        <v>45245.006944444445</v>
      </c>
      <c r="B7639" s="3">
        <v>6.9043066516347196</v>
      </c>
    </row>
    <row r="7640" spans="1:2" x14ac:dyDescent="0.25">
      <c r="A7640" s="25">
        <v>45245.048611111109</v>
      </c>
      <c r="B7640" s="3">
        <v>6.9741939120631304</v>
      </c>
    </row>
    <row r="7641" spans="1:2" x14ac:dyDescent="0.25">
      <c r="A7641" s="25">
        <v>45245.090277777781</v>
      </c>
      <c r="B7641" s="3">
        <v>7.35408117249154</v>
      </c>
    </row>
    <row r="7642" spans="1:2" x14ac:dyDescent="0.25">
      <c r="A7642" s="25">
        <v>45245.131944444445</v>
      </c>
      <c r="B7642" s="3">
        <v>7.4039684329199504</v>
      </c>
    </row>
    <row r="7643" spans="1:2" x14ac:dyDescent="0.25">
      <c r="A7643" s="25">
        <v>45245.173611111109</v>
      </c>
      <c r="B7643" s="3">
        <v>7.3638556933483601</v>
      </c>
    </row>
    <row r="7644" spans="1:2" x14ac:dyDescent="0.25">
      <c r="A7644" s="25">
        <v>45245.215277777781</v>
      </c>
      <c r="B7644" s="3">
        <v>6.8137429537767797</v>
      </c>
    </row>
    <row r="7645" spans="1:2" x14ac:dyDescent="0.25">
      <c r="A7645" s="25">
        <v>45245.256944444445</v>
      </c>
      <c r="B7645" s="3">
        <v>7.1336302142051897</v>
      </c>
    </row>
    <row r="7646" spans="1:2" x14ac:dyDescent="0.25">
      <c r="A7646" s="25">
        <v>45245.298611111109</v>
      </c>
      <c r="B7646" s="3">
        <v>7.1935174746335999</v>
      </c>
    </row>
    <row r="7647" spans="1:2" x14ac:dyDescent="0.25">
      <c r="A7647" s="25">
        <v>45245.340277777781</v>
      </c>
      <c r="B7647" s="3">
        <v>7.2034047350620103</v>
      </c>
    </row>
    <row r="7648" spans="1:2" x14ac:dyDescent="0.25">
      <c r="A7648" s="25">
        <v>45245.381944444445</v>
      </c>
      <c r="B7648" s="3">
        <v>7.1132919954904201</v>
      </c>
    </row>
    <row r="7649" spans="1:2" x14ac:dyDescent="0.25">
      <c r="A7649" s="25">
        <v>45245.423611111109</v>
      </c>
      <c r="B7649" s="3">
        <v>7.0831792559188296</v>
      </c>
    </row>
    <row r="7650" spans="1:2" x14ac:dyDescent="0.25">
      <c r="A7650" s="25">
        <v>45245.465277777781</v>
      </c>
      <c r="B7650" s="3">
        <v>7.0830665163472402</v>
      </c>
    </row>
    <row r="7651" spans="1:2" x14ac:dyDescent="0.25">
      <c r="A7651" s="25">
        <v>45245.506944444445</v>
      </c>
      <c r="B7651" s="3">
        <v>7.1529537767756501</v>
      </c>
    </row>
    <row r="7652" spans="1:2" x14ac:dyDescent="0.25">
      <c r="A7652" s="25">
        <v>45245.548611111109</v>
      </c>
      <c r="B7652" s="3">
        <v>7.2728410372040599</v>
      </c>
    </row>
    <row r="7653" spans="1:2" x14ac:dyDescent="0.25">
      <c r="A7653" s="25">
        <v>45245.590277777781</v>
      </c>
      <c r="B7653" s="3">
        <v>7.2727282976324696</v>
      </c>
    </row>
    <row r="7654" spans="1:2" x14ac:dyDescent="0.25">
      <c r="A7654" s="25">
        <v>45245.631944444445</v>
      </c>
      <c r="B7654" s="3">
        <v>7.49261555806088</v>
      </c>
    </row>
    <row r="7655" spans="1:2" x14ac:dyDescent="0.25">
      <c r="A7655" s="25">
        <v>45245.673611111109</v>
      </c>
      <c r="B7655" s="3">
        <v>7.4125028184892896</v>
      </c>
    </row>
    <row r="7656" spans="1:2" x14ac:dyDescent="0.25">
      <c r="A7656" s="25">
        <v>45245.715277777781</v>
      </c>
      <c r="B7656" s="3">
        <v>7.4323900789176998</v>
      </c>
    </row>
    <row r="7657" spans="1:2" x14ac:dyDescent="0.25">
      <c r="A7657" s="25">
        <v>45245.756944444445</v>
      </c>
      <c r="B7657" s="3">
        <v>7.3922773393461103</v>
      </c>
    </row>
    <row r="7658" spans="1:2" x14ac:dyDescent="0.25">
      <c r="A7658" s="25">
        <v>45245.798611111109</v>
      </c>
      <c r="B7658" s="3">
        <v>7.2121645997745203</v>
      </c>
    </row>
    <row r="7659" spans="1:2" x14ac:dyDescent="0.25">
      <c r="A7659" s="25">
        <v>45245.840277777781</v>
      </c>
      <c r="B7659" s="3">
        <v>7.3720518602029301</v>
      </c>
    </row>
    <row r="7660" spans="1:2" x14ac:dyDescent="0.25">
      <c r="A7660" s="25">
        <v>45245.881944444445</v>
      </c>
      <c r="B7660" s="3">
        <v>7.2619391206313404</v>
      </c>
    </row>
    <row r="7661" spans="1:2" x14ac:dyDescent="0.25">
      <c r="A7661" s="25">
        <v>45245.923611111109</v>
      </c>
      <c r="B7661" s="3">
        <v>7.14182638105975</v>
      </c>
    </row>
    <row r="7662" spans="1:2" x14ac:dyDescent="0.25">
      <c r="A7662" s="25">
        <v>45245.965277777781</v>
      </c>
      <c r="B7662" s="3">
        <v>6.8417136414881599</v>
      </c>
    </row>
    <row r="7663" spans="1:2" x14ac:dyDescent="0.25">
      <c r="A7663" s="25">
        <v>45246.006944444445</v>
      </c>
      <c r="B7663" s="3">
        <v>7.2616009019165704</v>
      </c>
    </row>
    <row r="7664" spans="1:2" x14ac:dyDescent="0.25">
      <c r="A7664" s="25">
        <v>45246.048611111109</v>
      </c>
      <c r="B7664" s="3">
        <v>6.9914881623449796</v>
      </c>
    </row>
    <row r="7665" spans="1:2" x14ac:dyDescent="0.25">
      <c r="A7665" s="25">
        <v>45246.090277777781</v>
      </c>
      <c r="B7665" s="3">
        <v>7.2113754227733899</v>
      </c>
    </row>
    <row r="7666" spans="1:2" x14ac:dyDescent="0.25">
      <c r="A7666" s="25">
        <v>45246.131944444445</v>
      </c>
      <c r="B7666" s="3">
        <v>7.1012626832018002</v>
      </c>
    </row>
    <row r="7667" spans="1:2" x14ac:dyDescent="0.25">
      <c r="A7667" s="25">
        <v>45246.173611111109</v>
      </c>
      <c r="B7667" s="3">
        <v>7.0811499436302103</v>
      </c>
    </row>
    <row r="7668" spans="1:2" x14ac:dyDescent="0.25">
      <c r="A7668" s="25">
        <v>45246.215277777781</v>
      </c>
      <c r="B7668" s="3">
        <v>7.1310372040586198</v>
      </c>
    </row>
    <row r="7669" spans="1:2" x14ac:dyDescent="0.25">
      <c r="A7669" s="25">
        <v>45246.256944444445</v>
      </c>
      <c r="B7669" s="3">
        <v>6.6709244644870296</v>
      </c>
    </row>
    <row r="7670" spans="1:2" x14ac:dyDescent="0.25">
      <c r="A7670" s="25">
        <v>45246.298611111109</v>
      </c>
      <c r="B7670" s="3">
        <v>7.0708117249154503</v>
      </c>
    </row>
    <row r="7671" spans="1:2" x14ac:dyDescent="0.25">
      <c r="A7671" s="25">
        <v>45246.340277777781</v>
      </c>
      <c r="B7671" s="3">
        <v>7.1506989853438601</v>
      </c>
    </row>
    <row r="7672" spans="1:2" x14ac:dyDescent="0.25">
      <c r="A7672" s="25">
        <v>45246.381944444445</v>
      </c>
      <c r="B7672" s="3">
        <v>7.18058624577227</v>
      </c>
    </row>
    <row r="7673" spans="1:2" x14ac:dyDescent="0.25">
      <c r="A7673" s="25">
        <v>45246.423611111109</v>
      </c>
      <c r="B7673" s="3">
        <v>7.2104735062006799</v>
      </c>
    </row>
    <row r="7674" spans="1:2" x14ac:dyDescent="0.25">
      <c r="A7674" s="25">
        <v>45246.465277777781</v>
      </c>
      <c r="B7674" s="3">
        <v>7.1903607666290901</v>
      </c>
    </row>
    <row r="7675" spans="1:2" x14ac:dyDescent="0.25">
      <c r="A7675" s="25">
        <v>45246.506944444445</v>
      </c>
      <c r="B7675" s="3">
        <v>7.1602480270575004</v>
      </c>
    </row>
    <row r="7676" spans="1:2" x14ac:dyDescent="0.25">
      <c r="A7676" s="25">
        <v>45246.548611111109</v>
      </c>
      <c r="B7676" s="3">
        <v>7.1601352874859101</v>
      </c>
    </row>
    <row r="7677" spans="1:2" x14ac:dyDescent="0.25">
      <c r="A7677" s="25">
        <v>45246.590277777781</v>
      </c>
      <c r="B7677" s="3">
        <v>7.1900225479143201</v>
      </c>
    </row>
    <row r="7678" spans="1:2" x14ac:dyDescent="0.25">
      <c r="A7678" s="25">
        <v>45246.631944444445</v>
      </c>
      <c r="B7678" s="3">
        <v>7.2699098083427298</v>
      </c>
    </row>
    <row r="7679" spans="1:2" x14ac:dyDescent="0.25">
      <c r="A7679" s="25">
        <v>45246.673611111109</v>
      </c>
      <c r="B7679" s="3">
        <v>7.3197970687711402</v>
      </c>
    </row>
    <row r="7680" spans="1:2" x14ac:dyDescent="0.25">
      <c r="A7680" s="25">
        <v>45246.715277777781</v>
      </c>
      <c r="B7680" s="3">
        <v>7.2396843291995499</v>
      </c>
    </row>
    <row r="7681" spans="1:2" x14ac:dyDescent="0.25">
      <c r="A7681" s="25">
        <v>45246.756944444445</v>
      </c>
      <c r="B7681" s="3">
        <v>7.1295715896279601</v>
      </c>
    </row>
    <row r="7682" spans="1:2" x14ac:dyDescent="0.25">
      <c r="A7682" s="25">
        <v>45246.798611111109</v>
      </c>
      <c r="B7682" s="3">
        <v>7.1494588500563703</v>
      </c>
    </row>
    <row r="7683" spans="1:2" x14ac:dyDescent="0.25">
      <c r="A7683" s="25">
        <v>45246.840277777781</v>
      </c>
      <c r="B7683" s="3">
        <v>7.1693461104847804</v>
      </c>
    </row>
    <row r="7684" spans="1:2" x14ac:dyDescent="0.25">
      <c r="A7684" s="25">
        <v>45246.881944444445</v>
      </c>
      <c r="B7684" s="3">
        <v>7.1392333709131899</v>
      </c>
    </row>
    <row r="7685" spans="1:2" x14ac:dyDescent="0.25">
      <c r="A7685" s="25">
        <v>45246.923611111109</v>
      </c>
      <c r="B7685" s="3">
        <v>7.2991206313415997</v>
      </c>
    </row>
    <row r="7686" spans="1:2" x14ac:dyDescent="0.25">
      <c r="A7686" s="25">
        <v>45246.965277777781</v>
      </c>
      <c r="B7686" s="3">
        <v>7.2790078917700098</v>
      </c>
    </row>
    <row r="7687" spans="1:2" x14ac:dyDescent="0.25">
      <c r="A7687" s="25">
        <v>45247.006944444445</v>
      </c>
      <c r="B7687" s="3">
        <v>7.29889515219842</v>
      </c>
    </row>
    <row r="7688" spans="1:2" x14ac:dyDescent="0.25">
      <c r="A7688" s="25">
        <v>45247.048611111109</v>
      </c>
      <c r="B7688" s="3">
        <v>7.2287824126268303</v>
      </c>
    </row>
    <row r="7689" spans="1:2" x14ac:dyDescent="0.25">
      <c r="A7689" s="25">
        <v>45247.090277777781</v>
      </c>
      <c r="B7689" s="3">
        <v>7.0086696730552402</v>
      </c>
    </row>
    <row r="7690" spans="1:2" x14ac:dyDescent="0.25">
      <c r="A7690" s="25">
        <v>45247.131944444445</v>
      </c>
      <c r="B7690" s="3">
        <v>7.0285569334836504</v>
      </c>
    </row>
    <row r="7691" spans="1:2" x14ac:dyDescent="0.25">
      <c r="A7691" s="25">
        <v>45247.173611111109</v>
      </c>
      <c r="B7691" s="3">
        <v>7.0984441939120604</v>
      </c>
    </row>
    <row r="7692" spans="1:2" x14ac:dyDescent="0.25">
      <c r="A7692" s="25">
        <v>45247.215277777781</v>
      </c>
      <c r="B7692" s="3">
        <v>7.1983314543404697</v>
      </c>
    </row>
    <row r="7693" spans="1:2" x14ac:dyDescent="0.25">
      <c r="A7693" s="25">
        <v>45247.256944444445</v>
      </c>
      <c r="B7693" s="3">
        <v>7.2082187147688801</v>
      </c>
    </row>
    <row r="7694" spans="1:2" x14ac:dyDescent="0.25">
      <c r="A7694" s="25">
        <v>45247.298611111109</v>
      </c>
      <c r="B7694" s="3">
        <v>7.1781059751972904</v>
      </c>
    </row>
    <row r="7695" spans="1:2" x14ac:dyDescent="0.25">
      <c r="A7695" s="25">
        <v>45247.340277777781</v>
      </c>
      <c r="B7695" s="3">
        <v>7.1779932356257001</v>
      </c>
    </row>
    <row r="7696" spans="1:2" x14ac:dyDescent="0.25">
      <c r="A7696" s="25">
        <v>45247.381944444445</v>
      </c>
      <c r="B7696" s="3">
        <v>7.1478804960541096</v>
      </c>
    </row>
    <row r="7697" spans="1:2" x14ac:dyDescent="0.25">
      <c r="A7697" s="25">
        <v>45247.423611111109</v>
      </c>
      <c r="B7697" s="3">
        <v>7.1777677564825302</v>
      </c>
    </row>
    <row r="7698" spans="1:2" x14ac:dyDescent="0.25">
      <c r="A7698" s="25">
        <v>45247.465277777781</v>
      </c>
      <c r="B7698" s="3">
        <v>7.1276550169109401</v>
      </c>
    </row>
    <row r="7699" spans="1:2" x14ac:dyDescent="0.25">
      <c r="A7699" s="25">
        <v>45247.506944444445</v>
      </c>
      <c r="B7699" s="3">
        <v>7.1475422773393502</v>
      </c>
    </row>
    <row r="7700" spans="1:2" x14ac:dyDescent="0.25">
      <c r="A7700" s="25">
        <v>45247.548611111109</v>
      </c>
      <c r="B7700" s="3">
        <v>7.2374295377677598</v>
      </c>
    </row>
    <row r="7701" spans="1:2" x14ac:dyDescent="0.25">
      <c r="A7701" s="25">
        <v>45247.590277777781</v>
      </c>
      <c r="B7701" s="3">
        <v>7.33731679819617</v>
      </c>
    </row>
    <row r="7702" spans="1:2" x14ac:dyDescent="0.25">
      <c r="A7702" s="25">
        <v>45247.631944444445</v>
      </c>
      <c r="B7702" s="3">
        <v>7.23720405862458</v>
      </c>
    </row>
    <row r="7703" spans="1:2" x14ac:dyDescent="0.25">
      <c r="A7703" s="25">
        <v>45247.673611111109</v>
      </c>
      <c r="B7703" s="3">
        <v>7.1170913190529896</v>
      </c>
    </row>
    <row r="7704" spans="1:2" x14ac:dyDescent="0.25">
      <c r="A7704" s="25">
        <v>45247.715277777781</v>
      </c>
      <c r="B7704" s="3">
        <v>7.1469785794813996</v>
      </c>
    </row>
    <row r="7705" spans="1:2" x14ac:dyDescent="0.25">
      <c r="A7705" s="25">
        <v>45247.756944444445</v>
      </c>
      <c r="B7705" s="3">
        <v>7.0768658399098099</v>
      </c>
    </row>
    <row r="7706" spans="1:2" x14ac:dyDescent="0.25">
      <c r="A7706" s="25">
        <v>45247.798611111109</v>
      </c>
      <c r="B7706" s="3">
        <v>6.9767531003382199</v>
      </c>
    </row>
    <row r="7707" spans="1:2" x14ac:dyDescent="0.25">
      <c r="A7707" s="25">
        <v>45247.840277777781</v>
      </c>
      <c r="B7707" s="3">
        <v>7.0766403607666302</v>
      </c>
    </row>
    <row r="7708" spans="1:2" x14ac:dyDescent="0.25">
      <c r="A7708" s="25">
        <v>45247.881944444445</v>
      </c>
      <c r="B7708" s="3">
        <v>6.9265276211950404</v>
      </c>
    </row>
    <row r="7709" spans="1:2" x14ac:dyDescent="0.25">
      <c r="A7709" s="25">
        <v>45247.923611111109</v>
      </c>
      <c r="B7709" s="3">
        <v>6.8564148816234498</v>
      </c>
    </row>
    <row r="7710" spans="1:2" x14ac:dyDescent="0.25">
      <c r="A7710" s="25">
        <v>45247.965277777781</v>
      </c>
      <c r="B7710" s="3">
        <v>6.8963021420518604</v>
      </c>
    </row>
    <row r="7711" spans="1:2" x14ac:dyDescent="0.25">
      <c r="A7711" s="25">
        <v>45248.006944444445</v>
      </c>
      <c r="B7711" s="3">
        <v>6.9661894024802704</v>
      </c>
    </row>
    <row r="7712" spans="1:2" x14ac:dyDescent="0.25">
      <c r="A7712" s="25">
        <v>45248.048611111109</v>
      </c>
      <c r="B7712" s="3">
        <v>7.0060766629086801</v>
      </c>
    </row>
    <row r="7713" spans="1:2" x14ac:dyDescent="0.25">
      <c r="A7713" s="25">
        <v>45248.090277777781</v>
      </c>
      <c r="B7713" s="3">
        <v>6.9059639233370902</v>
      </c>
    </row>
    <row r="7714" spans="1:2" x14ac:dyDescent="0.25">
      <c r="A7714" s="25">
        <v>45248.131944444445</v>
      </c>
      <c r="B7714" s="3">
        <v>6.9058511837654999</v>
      </c>
    </row>
    <row r="7715" spans="1:2" x14ac:dyDescent="0.25">
      <c r="A7715" s="25">
        <v>45248.173611111109</v>
      </c>
      <c r="B7715" s="3">
        <v>6.7957384441939102</v>
      </c>
    </row>
    <row r="7716" spans="1:2" x14ac:dyDescent="0.25">
      <c r="A7716" s="25">
        <v>45248.215277777781</v>
      </c>
      <c r="B7716" s="3">
        <v>6.7956257046223199</v>
      </c>
    </row>
    <row r="7717" spans="1:2" x14ac:dyDescent="0.25">
      <c r="A7717" s="25">
        <v>45248.256944444445</v>
      </c>
      <c r="B7717" s="3">
        <v>6.5055129650507304</v>
      </c>
    </row>
    <row r="7718" spans="1:2" x14ac:dyDescent="0.25">
      <c r="A7718" s="25">
        <v>45248.298611111109</v>
      </c>
      <c r="B7718" s="3">
        <v>6.4654002254791401</v>
      </c>
    </row>
    <row r="7719" spans="1:2" x14ac:dyDescent="0.25">
      <c r="A7719" s="25">
        <v>45248.340277777781</v>
      </c>
      <c r="B7719" s="3">
        <v>6.3052874859075496</v>
      </c>
    </row>
    <row r="7720" spans="1:2" x14ac:dyDescent="0.25">
      <c r="A7720" s="25">
        <v>45248.381944444445</v>
      </c>
      <c r="B7720" s="3">
        <v>6.2451747463359597</v>
      </c>
    </row>
    <row r="7721" spans="1:2" x14ac:dyDescent="0.25">
      <c r="A7721" s="25">
        <v>45248.423611111109</v>
      </c>
      <c r="B7721" s="3">
        <v>6.1950620067643696</v>
      </c>
    </row>
    <row r="7722" spans="1:2" x14ac:dyDescent="0.25">
      <c r="A7722" s="25">
        <v>45248.465277777781</v>
      </c>
      <c r="B7722" s="3">
        <v>6.2249492671927804</v>
      </c>
    </row>
    <row r="7723" spans="1:2" x14ac:dyDescent="0.25">
      <c r="A7723" s="25">
        <v>45248.506944444445</v>
      </c>
      <c r="B7723" s="3">
        <v>6.1848365276211901</v>
      </c>
    </row>
    <row r="7724" spans="1:2" x14ac:dyDescent="0.25">
      <c r="A7724" s="25">
        <v>45248.548611111109</v>
      </c>
      <c r="B7724" s="3">
        <v>6.3447237880496097</v>
      </c>
    </row>
    <row r="7725" spans="1:2" x14ac:dyDescent="0.25">
      <c r="A7725" s="25">
        <v>45248.590277777781</v>
      </c>
      <c r="B7725" s="3">
        <v>6.4146110484780197</v>
      </c>
    </row>
    <row r="7726" spans="1:2" x14ac:dyDescent="0.25">
      <c r="A7726" s="25">
        <v>45248.631944444445</v>
      </c>
      <c r="B7726" s="3">
        <v>6.5444983089064301</v>
      </c>
    </row>
    <row r="7727" spans="1:2" x14ac:dyDescent="0.25">
      <c r="A7727" s="25">
        <v>45248.673611111109</v>
      </c>
      <c r="B7727" s="3">
        <v>5.8443855693348397</v>
      </c>
    </row>
    <row r="7728" spans="1:2" x14ac:dyDescent="0.25">
      <c r="A7728" s="25">
        <v>45248.715277777781</v>
      </c>
      <c r="B7728" s="3">
        <v>6.2442728297632497</v>
      </c>
    </row>
    <row r="7729" spans="1:2" x14ac:dyDescent="0.25">
      <c r="A7729" s="25">
        <v>45248.756944444445</v>
      </c>
      <c r="B7729" s="3">
        <v>6.42416009019166</v>
      </c>
    </row>
    <row r="7730" spans="1:2" x14ac:dyDescent="0.25">
      <c r="A7730" s="25">
        <v>45248.798611111109</v>
      </c>
      <c r="B7730" s="3">
        <v>6.3940473506200703</v>
      </c>
    </row>
    <row r="7731" spans="1:2" x14ac:dyDescent="0.25">
      <c r="A7731" s="25">
        <v>45248.840277777781</v>
      </c>
      <c r="B7731" s="3">
        <v>6.5239346110484799</v>
      </c>
    </row>
    <row r="7732" spans="1:2" x14ac:dyDescent="0.25">
      <c r="A7732" s="25">
        <v>45248.881944444445</v>
      </c>
      <c r="B7732" s="3">
        <v>6.3938218714768897</v>
      </c>
    </row>
    <row r="7733" spans="1:2" x14ac:dyDescent="0.25">
      <c r="A7733" s="25">
        <v>45248.923611111109</v>
      </c>
      <c r="B7733" s="3">
        <v>6.7937091319052998</v>
      </c>
    </row>
    <row r="7734" spans="1:2" x14ac:dyDescent="0.25">
      <c r="A7734" s="25">
        <v>45248.965277777781</v>
      </c>
      <c r="B7734" s="3">
        <v>6.8735963923337096</v>
      </c>
    </row>
    <row r="7735" spans="1:2" x14ac:dyDescent="0.25">
      <c r="A7735" s="25">
        <v>45249.006944444445</v>
      </c>
      <c r="B7735" s="3">
        <v>6.6834836527621198</v>
      </c>
    </row>
    <row r="7736" spans="1:2" x14ac:dyDescent="0.25">
      <c r="A7736" s="25">
        <v>45249.048611111109</v>
      </c>
      <c r="B7736" s="3">
        <v>6.8933709131905303</v>
      </c>
    </row>
    <row r="7737" spans="1:2" x14ac:dyDescent="0.25">
      <c r="A7737" s="25">
        <v>45249.090277777781</v>
      </c>
      <c r="B7737" s="3">
        <v>7.0932581736189402</v>
      </c>
    </row>
    <row r="7738" spans="1:2" x14ac:dyDescent="0.25">
      <c r="A7738" s="25">
        <v>45249.131944444445</v>
      </c>
      <c r="B7738" s="3">
        <v>7.0931454340473499</v>
      </c>
    </row>
    <row r="7739" spans="1:2" x14ac:dyDescent="0.25">
      <c r="A7739" s="25">
        <v>45249.173611111109</v>
      </c>
      <c r="B7739" s="3">
        <v>7.2330326944757601</v>
      </c>
    </row>
    <row r="7740" spans="1:2" x14ac:dyDescent="0.25">
      <c r="A7740" s="25">
        <v>45249.215277777781</v>
      </c>
      <c r="B7740" s="3">
        <v>7.1129199549041697</v>
      </c>
    </row>
    <row r="7741" spans="1:2" x14ac:dyDescent="0.25">
      <c r="A7741" s="25">
        <v>45249.256944444445</v>
      </c>
      <c r="B7741" s="3">
        <v>7.0828072153325801</v>
      </c>
    </row>
    <row r="7742" spans="1:2" x14ac:dyDescent="0.25">
      <c r="A7742" s="25">
        <v>45249.298611111109</v>
      </c>
      <c r="B7742" s="3">
        <v>7.1726944757609896</v>
      </c>
    </row>
    <row r="7743" spans="1:2" x14ac:dyDescent="0.25">
      <c r="A7743" s="25">
        <v>45249.340277777781</v>
      </c>
      <c r="B7743" s="3">
        <v>7.0525817361894001</v>
      </c>
    </row>
    <row r="7744" spans="1:2" x14ac:dyDescent="0.25">
      <c r="A7744" s="25">
        <v>45249.381944444445</v>
      </c>
      <c r="B7744" s="3">
        <v>7.1924689966178104</v>
      </c>
    </row>
    <row r="7745" spans="1:2" x14ac:dyDescent="0.25">
      <c r="A7745" s="25">
        <v>45249.423611111109</v>
      </c>
      <c r="B7745" s="3">
        <v>7.2223562570462203</v>
      </c>
    </row>
    <row r="7746" spans="1:2" x14ac:dyDescent="0.25">
      <c r="A7746" s="25">
        <v>45249.465277777781</v>
      </c>
      <c r="B7746" s="3">
        <v>7.2922435174746303</v>
      </c>
    </row>
    <row r="7747" spans="1:2" x14ac:dyDescent="0.25">
      <c r="A7747" s="25">
        <v>45249.506944444445</v>
      </c>
      <c r="B7747" s="3">
        <v>7.4021307779030403</v>
      </c>
    </row>
    <row r="7748" spans="1:2" x14ac:dyDescent="0.25">
      <c r="A7748" s="25">
        <v>45249.548611111109</v>
      </c>
      <c r="B7748" s="3">
        <v>7.5920180383314504</v>
      </c>
    </row>
    <row r="7749" spans="1:2" x14ac:dyDescent="0.25">
      <c r="A7749" s="25">
        <v>45249.590277777781</v>
      </c>
      <c r="B7749" s="3">
        <v>7.5419052987598603</v>
      </c>
    </row>
    <row r="7750" spans="1:2" x14ac:dyDescent="0.25">
      <c r="A7750" s="25">
        <v>45249.631944444445</v>
      </c>
      <c r="B7750" s="3">
        <v>7.0117925591882804</v>
      </c>
    </row>
    <row r="7751" spans="1:2" x14ac:dyDescent="0.25">
      <c r="A7751" s="25">
        <v>45249.673611111109</v>
      </c>
      <c r="B7751" s="3">
        <v>7.0016798196166903</v>
      </c>
    </row>
    <row r="7752" spans="1:2" x14ac:dyDescent="0.25">
      <c r="A7752" s="25">
        <v>45249.715277777781</v>
      </c>
      <c r="B7752" s="3">
        <v>7.2615670800450998</v>
      </c>
    </row>
    <row r="7753" spans="1:2" x14ac:dyDescent="0.25">
      <c r="A7753" s="25">
        <v>45249.756944444445</v>
      </c>
      <c r="B7753" s="3">
        <v>7.2814543404735099</v>
      </c>
    </row>
    <row r="7754" spans="1:2" x14ac:dyDescent="0.25">
      <c r="A7754" s="25">
        <v>45249.798611111109</v>
      </c>
      <c r="B7754" s="3">
        <v>7.2713416009019198</v>
      </c>
    </row>
    <row r="7755" spans="1:2" x14ac:dyDescent="0.25">
      <c r="A7755" s="25">
        <v>45249.840277777781</v>
      </c>
      <c r="B7755" s="3">
        <v>6.8512288613303296</v>
      </c>
    </row>
    <row r="7756" spans="1:2" x14ac:dyDescent="0.25">
      <c r="A7756" s="25">
        <v>45249.881944444445</v>
      </c>
      <c r="B7756" s="3">
        <v>7.2711161217587401</v>
      </c>
    </row>
    <row r="7757" spans="1:2" x14ac:dyDescent="0.25">
      <c r="A7757" s="25">
        <v>45249.923611111109</v>
      </c>
      <c r="B7757" s="3">
        <v>6.8510033821871499</v>
      </c>
    </row>
    <row r="7758" spans="1:2" x14ac:dyDescent="0.25">
      <c r="A7758" s="25">
        <v>45249.965277777781</v>
      </c>
      <c r="B7758" s="3">
        <v>7.1108906426155603</v>
      </c>
    </row>
    <row r="7759" spans="1:2" x14ac:dyDescent="0.25">
      <c r="A7759" s="25">
        <v>45250.006944444445</v>
      </c>
      <c r="B7759" s="3">
        <v>6.8907779030439702</v>
      </c>
    </row>
    <row r="7760" spans="1:2" x14ac:dyDescent="0.25">
      <c r="A7760" s="25">
        <v>45250.048611111109</v>
      </c>
      <c r="B7760" s="3">
        <v>6.9506651634723804</v>
      </c>
    </row>
    <row r="7761" spans="1:2" x14ac:dyDescent="0.25">
      <c r="A7761" s="25">
        <v>45250.090277777781</v>
      </c>
      <c r="B7761" s="3">
        <v>6.8105524239007904</v>
      </c>
    </row>
    <row r="7762" spans="1:2" x14ac:dyDescent="0.25">
      <c r="A7762" s="25">
        <v>45250.131944444445</v>
      </c>
      <c r="B7762" s="3">
        <v>6.7904396843291996</v>
      </c>
    </row>
    <row r="7763" spans="1:2" x14ac:dyDescent="0.25">
      <c r="A7763" s="25">
        <v>45250.173611111109</v>
      </c>
      <c r="B7763" s="3">
        <v>6.7203269447576099</v>
      </c>
    </row>
    <row r="7764" spans="1:2" x14ac:dyDescent="0.25">
      <c r="A7764" s="25">
        <v>45250.215277777781</v>
      </c>
      <c r="B7764" s="3">
        <v>6.5002142051860199</v>
      </c>
    </row>
    <row r="7765" spans="1:2" x14ac:dyDescent="0.25">
      <c r="A7765" s="25">
        <v>45250.256944444445</v>
      </c>
      <c r="B7765" s="3">
        <v>6.8601014656144299</v>
      </c>
    </row>
    <row r="7766" spans="1:2" x14ac:dyDescent="0.25">
      <c r="A7766" s="25">
        <v>45250.298611111109</v>
      </c>
      <c r="B7766" s="3">
        <v>6.8799887260428401</v>
      </c>
    </row>
    <row r="7767" spans="1:2" x14ac:dyDescent="0.25">
      <c r="A7767" s="25">
        <v>45250.340277777781</v>
      </c>
      <c r="B7767" s="3">
        <v>6.8098759864712504</v>
      </c>
    </row>
    <row r="7768" spans="1:2" x14ac:dyDescent="0.25">
      <c r="A7768" s="25">
        <v>45250.381944444445</v>
      </c>
      <c r="B7768" s="3">
        <v>6.7997632468996603</v>
      </c>
    </row>
    <row r="7769" spans="1:2" x14ac:dyDescent="0.25">
      <c r="A7769" s="25">
        <v>45250.423611111109</v>
      </c>
      <c r="B7769" s="3">
        <v>6.7296505073280697</v>
      </c>
    </row>
    <row r="7770" spans="1:2" x14ac:dyDescent="0.25">
      <c r="A7770" s="25">
        <v>45250.465277777781</v>
      </c>
      <c r="B7770" s="3">
        <v>7.0595377677564803</v>
      </c>
    </row>
    <row r="7771" spans="1:2" x14ac:dyDescent="0.25">
      <c r="A7771" s="25">
        <v>45250.506944444445</v>
      </c>
      <c r="B7771" s="3">
        <v>7.1994250281848897</v>
      </c>
    </row>
    <row r="7772" spans="1:2" x14ac:dyDescent="0.25">
      <c r="A7772" s="25">
        <v>45250.548611111109</v>
      </c>
      <c r="B7772" s="3">
        <v>7.2193122886132999</v>
      </c>
    </row>
    <row r="7773" spans="1:2" x14ac:dyDescent="0.25">
      <c r="A7773" s="25">
        <v>45250.590277777781</v>
      </c>
      <c r="B7773" s="3">
        <v>7.19919954904171</v>
      </c>
    </row>
    <row r="7774" spans="1:2" x14ac:dyDescent="0.25">
      <c r="A7774" s="25">
        <v>45250.631944444445</v>
      </c>
      <c r="B7774" s="3">
        <v>7.1690868094701203</v>
      </c>
    </row>
    <row r="7775" spans="1:2" x14ac:dyDescent="0.25">
      <c r="A7775" s="25">
        <v>45250.673611111109</v>
      </c>
      <c r="B7775" s="3">
        <v>7.2989740698985299</v>
      </c>
    </row>
    <row r="7776" spans="1:2" x14ac:dyDescent="0.25">
      <c r="A7776" s="25">
        <v>45250.715277777781</v>
      </c>
      <c r="B7776" s="3">
        <v>7.2288613303269402</v>
      </c>
    </row>
    <row r="7777" spans="1:2" x14ac:dyDescent="0.25">
      <c r="A7777" s="25">
        <v>45250.756944444445</v>
      </c>
      <c r="B7777" s="3">
        <v>7.2887485907553504</v>
      </c>
    </row>
    <row r="7778" spans="1:2" x14ac:dyDescent="0.25">
      <c r="A7778" s="25">
        <v>45250.798611111109</v>
      </c>
      <c r="B7778" s="3">
        <v>7.3786358511837697</v>
      </c>
    </row>
    <row r="7779" spans="1:2" x14ac:dyDescent="0.25">
      <c r="A7779" s="25">
        <v>45250.840277777781</v>
      </c>
      <c r="B7779" s="3">
        <v>7.3685231116121797</v>
      </c>
    </row>
    <row r="7780" spans="1:2" x14ac:dyDescent="0.25">
      <c r="A7780" s="25">
        <v>45250.881944444445</v>
      </c>
      <c r="B7780" s="3">
        <v>7.5384103720405902</v>
      </c>
    </row>
    <row r="7781" spans="1:2" x14ac:dyDescent="0.25">
      <c r="A7781" s="25">
        <v>45250.923611111109</v>
      </c>
      <c r="B7781" s="3">
        <v>7.5882976324689997</v>
      </c>
    </row>
    <row r="7782" spans="1:2" x14ac:dyDescent="0.25">
      <c r="A7782" s="25">
        <v>45250.965277777781</v>
      </c>
      <c r="B7782" s="3">
        <v>7.5381848928974096</v>
      </c>
    </row>
    <row r="7783" spans="1:2" x14ac:dyDescent="0.25">
      <c r="A7783" s="25">
        <v>45251.006944444445</v>
      </c>
      <c r="B7783" s="3">
        <v>7.5180721533258197</v>
      </c>
    </row>
    <row r="7784" spans="1:2" x14ac:dyDescent="0.25">
      <c r="A7784" s="25">
        <v>45251.048611111109</v>
      </c>
      <c r="B7784" s="3">
        <v>7.5579594137542303</v>
      </c>
    </row>
    <row r="7785" spans="1:2" x14ac:dyDescent="0.25">
      <c r="A7785" s="25">
        <v>45251.090277777781</v>
      </c>
      <c r="B7785" s="3">
        <v>7.6378466741826401</v>
      </c>
    </row>
    <row r="7786" spans="1:2" x14ac:dyDescent="0.25">
      <c r="A7786" s="25">
        <v>45251.131944444445</v>
      </c>
      <c r="B7786" s="3">
        <v>7.6877339346110496</v>
      </c>
    </row>
    <row r="7787" spans="1:2" x14ac:dyDescent="0.25">
      <c r="A7787" s="25">
        <v>45251.173611111109</v>
      </c>
      <c r="B7787" s="3">
        <v>7.73762119503946</v>
      </c>
    </row>
    <row r="7788" spans="1:2" x14ac:dyDescent="0.25">
      <c r="A7788" s="25">
        <v>45251.215277777781</v>
      </c>
      <c r="B7788" s="3">
        <v>7.8675084554678696</v>
      </c>
    </row>
    <row r="7789" spans="1:2" x14ac:dyDescent="0.25">
      <c r="A7789" s="25">
        <v>45251.256944444445</v>
      </c>
      <c r="B7789" s="3">
        <v>7.9873957158962803</v>
      </c>
    </row>
    <row r="7790" spans="1:2" x14ac:dyDescent="0.25">
      <c r="A7790" s="25">
        <v>45251.298611111109</v>
      </c>
      <c r="B7790" s="3">
        <v>7.9972829763246898</v>
      </c>
    </row>
    <row r="7791" spans="1:2" x14ac:dyDescent="0.25">
      <c r="A7791" s="25">
        <v>45251.340277777781</v>
      </c>
      <c r="B7791" s="3">
        <v>7.9971702367531003</v>
      </c>
    </row>
    <row r="7792" spans="1:2" x14ac:dyDescent="0.25">
      <c r="A7792" s="25">
        <v>45251.381944444445</v>
      </c>
      <c r="B7792" s="3">
        <v>7.91705749718151</v>
      </c>
    </row>
    <row r="7793" spans="1:2" x14ac:dyDescent="0.25">
      <c r="A7793" s="25">
        <v>45251.423611111109</v>
      </c>
      <c r="B7793" s="3">
        <v>7.73694475760992</v>
      </c>
    </row>
    <row r="7794" spans="1:2" x14ac:dyDescent="0.25">
      <c r="A7794" s="25">
        <v>45251.465277777781</v>
      </c>
      <c r="B7794" s="3">
        <v>7.5868320180383302</v>
      </c>
    </row>
    <row r="7795" spans="1:2" x14ac:dyDescent="0.25">
      <c r="A7795" s="25">
        <v>45251.506944444445</v>
      </c>
      <c r="B7795" s="3">
        <v>7.2767192784667403</v>
      </c>
    </row>
    <row r="7796" spans="1:2" x14ac:dyDescent="0.25">
      <c r="A7796" s="25">
        <v>45251.548611111109</v>
      </c>
      <c r="B7796" s="3">
        <v>7.2366065388951499</v>
      </c>
    </row>
    <row r="7797" spans="1:2" x14ac:dyDescent="0.25">
      <c r="A7797" s="25">
        <v>45251.590277777781</v>
      </c>
      <c r="B7797" s="3">
        <v>7.1564937993235596</v>
      </c>
    </row>
    <row r="7798" spans="1:2" x14ac:dyDescent="0.25">
      <c r="A7798" s="25">
        <v>45251.631944444445</v>
      </c>
      <c r="B7798" s="3">
        <v>7.1363810597519697</v>
      </c>
    </row>
    <row r="7799" spans="1:2" x14ac:dyDescent="0.25">
      <c r="A7799" s="25">
        <v>45251.673611111109</v>
      </c>
      <c r="B7799" s="3">
        <v>7.1762683201803803</v>
      </c>
    </row>
    <row r="7800" spans="1:2" x14ac:dyDescent="0.25">
      <c r="A7800" s="25">
        <v>45251.715277777781</v>
      </c>
      <c r="B7800" s="3">
        <v>7.1661555806087902</v>
      </c>
    </row>
    <row r="7801" spans="1:2" x14ac:dyDescent="0.25">
      <c r="A7801" s="25">
        <v>45251.756944444445</v>
      </c>
      <c r="B7801" s="3">
        <v>7.0360428410372</v>
      </c>
    </row>
    <row r="7802" spans="1:2" x14ac:dyDescent="0.25">
      <c r="A7802" s="25">
        <v>45251.798611111109</v>
      </c>
      <c r="B7802" s="3">
        <v>6.9759301014656101</v>
      </c>
    </row>
    <row r="7803" spans="1:2" x14ac:dyDescent="0.25">
      <c r="A7803" s="25">
        <v>45251.840277777781</v>
      </c>
      <c r="B7803" s="3">
        <v>7.1158173618940204</v>
      </c>
    </row>
    <row r="7804" spans="1:2" x14ac:dyDescent="0.25">
      <c r="A7804" s="25">
        <v>45251.881944444445</v>
      </c>
      <c r="B7804" s="3">
        <v>7.0057046223224404</v>
      </c>
    </row>
    <row r="7805" spans="1:2" x14ac:dyDescent="0.25">
      <c r="A7805" s="25">
        <v>45251.923611111109</v>
      </c>
      <c r="B7805" s="3">
        <v>7.0655918827508497</v>
      </c>
    </row>
    <row r="7806" spans="1:2" x14ac:dyDescent="0.25">
      <c r="A7806" s="25">
        <v>45251.965277777781</v>
      </c>
      <c r="B7806" s="3">
        <v>7.1754791431792597</v>
      </c>
    </row>
    <row r="7807" spans="1:2" x14ac:dyDescent="0.25">
      <c r="A7807" s="25">
        <v>45252.006944444445</v>
      </c>
      <c r="B7807" s="3">
        <v>7.1353664036076703</v>
      </c>
    </row>
    <row r="7808" spans="1:2" x14ac:dyDescent="0.25">
      <c r="A7808" s="25">
        <v>45252.048611111109</v>
      </c>
      <c r="B7808" s="3">
        <v>7.0452536640360801</v>
      </c>
    </row>
    <row r="7809" spans="1:2" x14ac:dyDescent="0.25">
      <c r="A7809" s="25">
        <v>45252.090277777781</v>
      </c>
      <c r="B7809" s="3">
        <v>6.9351409244644904</v>
      </c>
    </row>
    <row r="7810" spans="1:2" x14ac:dyDescent="0.25">
      <c r="A7810" s="25">
        <v>45252.131944444445</v>
      </c>
      <c r="B7810" s="3">
        <v>6.9350281848929001</v>
      </c>
    </row>
    <row r="7811" spans="1:2" x14ac:dyDescent="0.25">
      <c r="A7811" s="25">
        <v>45252.173611111109</v>
      </c>
      <c r="B7811" s="3">
        <v>7.2449154453213103</v>
      </c>
    </row>
    <row r="7812" spans="1:2" x14ac:dyDescent="0.25">
      <c r="A7812" s="25">
        <v>45252.215277777781</v>
      </c>
      <c r="B7812" s="3">
        <v>7.4148027057497199</v>
      </c>
    </row>
    <row r="7813" spans="1:2" x14ac:dyDescent="0.25">
      <c r="A7813" s="25">
        <v>45252.256944444445</v>
      </c>
      <c r="B7813" s="3">
        <v>7.4146899661781296</v>
      </c>
    </row>
    <row r="7814" spans="1:2" x14ac:dyDescent="0.25">
      <c r="A7814" s="25">
        <v>45252.298611111109</v>
      </c>
      <c r="B7814" s="3">
        <v>7.4045772266065404</v>
      </c>
    </row>
    <row r="7815" spans="1:2" x14ac:dyDescent="0.25">
      <c r="A7815" s="25">
        <v>45252.340277777781</v>
      </c>
      <c r="B7815" s="3">
        <v>7.5544644870349504</v>
      </c>
    </row>
    <row r="7816" spans="1:2" x14ac:dyDescent="0.25">
      <c r="A7816" s="25">
        <v>45252.381944444445</v>
      </c>
      <c r="B7816" s="3">
        <v>7.7643517474633601</v>
      </c>
    </row>
    <row r="7817" spans="1:2" x14ac:dyDescent="0.25">
      <c r="A7817" s="25">
        <v>45252.423611111109</v>
      </c>
      <c r="B7817" s="3">
        <v>7.7842390078917703</v>
      </c>
    </row>
    <row r="7818" spans="1:2" x14ac:dyDescent="0.25">
      <c r="A7818" s="25">
        <v>45252.465277777781</v>
      </c>
      <c r="B7818" s="3">
        <v>7.9141262683201798</v>
      </c>
    </row>
    <row r="7819" spans="1:2" x14ac:dyDescent="0.25">
      <c r="A7819" s="25">
        <v>45252.506944444445</v>
      </c>
      <c r="B7819" s="3">
        <v>7.8340135287485904</v>
      </c>
    </row>
    <row r="7820" spans="1:2" x14ac:dyDescent="0.25">
      <c r="A7820" s="25">
        <v>45252.548611111109</v>
      </c>
      <c r="B7820" s="3">
        <v>7.8639007891770003</v>
      </c>
    </row>
    <row r="7821" spans="1:2" x14ac:dyDescent="0.25">
      <c r="A7821" s="25">
        <v>45252.590277777781</v>
      </c>
      <c r="B7821" s="3">
        <v>8.0337880496054108</v>
      </c>
    </row>
    <row r="7822" spans="1:2" x14ac:dyDescent="0.25">
      <c r="A7822" s="25">
        <v>45252.631944444445</v>
      </c>
      <c r="B7822" s="3">
        <v>8.18367531003382</v>
      </c>
    </row>
    <row r="7823" spans="1:2" x14ac:dyDescent="0.25">
      <c r="A7823" s="25">
        <v>45252.673611111109</v>
      </c>
      <c r="B7823" s="3">
        <v>8.3335625704622291</v>
      </c>
    </row>
    <row r="7824" spans="1:2" x14ac:dyDescent="0.25">
      <c r="A7824" s="25">
        <v>45252.715277777781</v>
      </c>
      <c r="B7824" s="3">
        <v>8.3234498308906399</v>
      </c>
    </row>
    <row r="7825" spans="1:2" x14ac:dyDescent="0.25">
      <c r="A7825" s="25">
        <v>45252.756944444445</v>
      </c>
      <c r="B7825" s="3">
        <v>8.3533370913190499</v>
      </c>
    </row>
    <row r="7826" spans="1:2" x14ac:dyDescent="0.25">
      <c r="A7826" s="25">
        <v>45252.798611111109</v>
      </c>
      <c r="B7826" s="3">
        <v>8.2232243517474597</v>
      </c>
    </row>
    <row r="7827" spans="1:2" x14ac:dyDescent="0.25">
      <c r="A7827" s="25">
        <v>45252.840277777781</v>
      </c>
      <c r="B7827" s="3">
        <v>8.3031116121758703</v>
      </c>
    </row>
    <row r="7828" spans="1:2" x14ac:dyDescent="0.25">
      <c r="A7828" s="25">
        <v>45252.881944444445</v>
      </c>
      <c r="B7828" s="3">
        <v>8.3529988726042905</v>
      </c>
    </row>
    <row r="7829" spans="1:2" x14ac:dyDescent="0.25">
      <c r="A7829" s="25">
        <v>45252.923611111109</v>
      </c>
      <c r="B7829" s="3">
        <v>8.2528861330326908</v>
      </c>
    </row>
    <row r="7830" spans="1:2" x14ac:dyDescent="0.25">
      <c r="A7830" s="25">
        <v>45252.965277777781</v>
      </c>
      <c r="B7830" s="3">
        <v>8.3327733934611103</v>
      </c>
    </row>
    <row r="7831" spans="1:2" x14ac:dyDescent="0.25">
      <c r="A7831" s="25">
        <v>45253.006944444445</v>
      </c>
      <c r="B7831" s="3">
        <v>8.4426606538895204</v>
      </c>
    </row>
    <row r="7832" spans="1:2" x14ac:dyDescent="0.25">
      <c r="A7832" s="25">
        <v>45253.048611111109</v>
      </c>
      <c r="B7832" s="3">
        <v>8.4125479143179298</v>
      </c>
    </row>
    <row r="7833" spans="1:2" x14ac:dyDescent="0.25">
      <c r="A7833" s="25">
        <v>45253.090277777781</v>
      </c>
      <c r="B7833" s="3">
        <v>8.2924351747463394</v>
      </c>
    </row>
    <row r="7834" spans="1:2" x14ac:dyDescent="0.25">
      <c r="A7834" s="25">
        <v>45253.131944444445</v>
      </c>
      <c r="B7834" s="3">
        <v>8.2023224351747501</v>
      </c>
    </row>
    <row r="7835" spans="1:2" x14ac:dyDescent="0.25">
      <c r="A7835" s="25">
        <v>45253.173611111109</v>
      </c>
      <c r="B7835" s="3">
        <v>8.2322096956031601</v>
      </c>
    </row>
    <row r="7836" spans="1:2" x14ac:dyDescent="0.25">
      <c r="A7836" s="25">
        <v>45253.215277777781</v>
      </c>
      <c r="B7836" s="3">
        <v>8.2220969560315709</v>
      </c>
    </row>
    <row r="7837" spans="1:2" x14ac:dyDescent="0.25">
      <c r="A7837" s="25">
        <v>45253.256944444445</v>
      </c>
      <c r="B7837" s="3">
        <v>8.2119842164599799</v>
      </c>
    </row>
    <row r="7838" spans="1:2" x14ac:dyDescent="0.25">
      <c r="A7838" s="25">
        <v>45253.298611111109</v>
      </c>
      <c r="B7838" s="3">
        <v>8.1718714768883896</v>
      </c>
    </row>
    <row r="7839" spans="1:2" x14ac:dyDescent="0.25">
      <c r="A7839" s="25">
        <v>45253.340277777781</v>
      </c>
      <c r="B7839" s="3">
        <v>8.0617587373168007</v>
      </c>
    </row>
    <row r="7840" spans="1:2" x14ac:dyDescent="0.25">
      <c r="A7840" s="25">
        <v>45253.381944444445</v>
      </c>
      <c r="B7840" s="3">
        <v>8.1316459977452098</v>
      </c>
    </row>
    <row r="7841" spans="1:2" x14ac:dyDescent="0.25">
      <c r="A7841" s="25">
        <v>45253.423611111109</v>
      </c>
      <c r="B7841" s="3">
        <v>8.1315332581736204</v>
      </c>
    </row>
    <row r="7842" spans="1:2" x14ac:dyDescent="0.25">
      <c r="A7842" s="25">
        <v>45253.465277777781</v>
      </c>
      <c r="B7842" s="3">
        <v>8.1614205186020303</v>
      </c>
    </row>
    <row r="7843" spans="1:2" x14ac:dyDescent="0.25">
      <c r="A7843" s="25">
        <v>45253.506944444445</v>
      </c>
      <c r="B7843" s="3">
        <v>8.1713077790304407</v>
      </c>
    </row>
    <row r="7844" spans="1:2" x14ac:dyDescent="0.25">
      <c r="A7844" s="25">
        <v>45253.548611111109</v>
      </c>
      <c r="B7844" s="3">
        <v>8.1911950394588509</v>
      </c>
    </row>
    <row r="7845" spans="1:2" x14ac:dyDescent="0.25">
      <c r="A7845" s="25">
        <v>45253.590277777781</v>
      </c>
      <c r="B7845" s="3">
        <v>8.1910822998872597</v>
      </c>
    </row>
    <row r="7846" spans="1:2" x14ac:dyDescent="0.25">
      <c r="A7846" s="25">
        <v>45253.631944444445</v>
      </c>
      <c r="B7846" s="3">
        <v>8.1409695603156695</v>
      </c>
    </row>
    <row r="7847" spans="1:2" x14ac:dyDescent="0.25">
      <c r="A7847" s="25">
        <v>45253.673611111109</v>
      </c>
      <c r="B7847" s="3">
        <v>8.2008568207440806</v>
      </c>
    </row>
    <row r="7848" spans="1:2" x14ac:dyDescent="0.25">
      <c r="A7848" s="25">
        <v>45253.715277777781</v>
      </c>
      <c r="B7848" s="3">
        <v>8.1407440811724907</v>
      </c>
    </row>
    <row r="7849" spans="1:2" x14ac:dyDescent="0.25">
      <c r="A7849" s="25">
        <v>45253.756944444445</v>
      </c>
      <c r="B7849" s="3">
        <v>8.0806313416009008</v>
      </c>
    </row>
    <row r="7850" spans="1:2" x14ac:dyDescent="0.25">
      <c r="A7850" s="25">
        <v>45253.798611111109</v>
      </c>
      <c r="B7850" s="3">
        <v>8.23051860202931</v>
      </c>
    </row>
    <row r="7851" spans="1:2" x14ac:dyDescent="0.25">
      <c r="A7851" s="25">
        <v>45253.840277777781</v>
      </c>
      <c r="B7851" s="3">
        <v>8.2004058624577194</v>
      </c>
    </row>
    <row r="7852" spans="1:2" x14ac:dyDescent="0.25">
      <c r="A7852" s="25">
        <v>45253.881944444445</v>
      </c>
      <c r="B7852" s="3">
        <v>8.1102931228861301</v>
      </c>
    </row>
    <row r="7853" spans="1:2" x14ac:dyDescent="0.25">
      <c r="A7853" s="25">
        <v>45253.923611111109</v>
      </c>
      <c r="B7853" s="3">
        <v>8.1401803833145401</v>
      </c>
    </row>
    <row r="7854" spans="1:2" x14ac:dyDescent="0.25">
      <c r="A7854" s="25">
        <v>45253.965277777781</v>
      </c>
      <c r="B7854" s="3">
        <v>8.1800676437429498</v>
      </c>
    </row>
    <row r="7855" spans="1:2" x14ac:dyDescent="0.25">
      <c r="A7855" s="25">
        <v>45254.006944444445</v>
      </c>
      <c r="B7855" s="3">
        <v>8.0799549041713608</v>
      </c>
    </row>
    <row r="7856" spans="1:2" x14ac:dyDescent="0.25">
      <c r="A7856" s="25">
        <v>45254.048611111109</v>
      </c>
      <c r="B7856" s="3">
        <v>8.05984216459977</v>
      </c>
    </row>
    <row r="7857" spans="1:2" x14ac:dyDescent="0.25">
      <c r="A7857" s="25">
        <v>45254.090277777781</v>
      </c>
      <c r="B7857" s="3">
        <v>7.9897294250281803</v>
      </c>
    </row>
    <row r="7858" spans="1:2" x14ac:dyDescent="0.25">
      <c r="A7858" s="25">
        <v>45254.131944444445</v>
      </c>
      <c r="B7858" s="3">
        <v>8.0696166854565892</v>
      </c>
    </row>
    <row r="7859" spans="1:2" x14ac:dyDescent="0.25">
      <c r="A7859" s="25">
        <v>45254.173611111109</v>
      </c>
      <c r="B7859" s="3">
        <v>8.1095039458850096</v>
      </c>
    </row>
    <row r="7860" spans="1:2" x14ac:dyDescent="0.25">
      <c r="A7860" s="25">
        <v>45254.215277777781</v>
      </c>
      <c r="B7860" s="3">
        <v>8.0693912063134192</v>
      </c>
    </row>
    <row r="7861" spans="1:2" x14ac:dyDescent="0.25">
      <c r="A7861" s="25">
        <v>45254.256944444445</v>
      </c>
      <c r="B7861" s="3">
        <v>8.0792784667418296</v>
      </c>
    </row>
    <row r="7862" spans="1:2" x14ac:dyDescent="0.25">
      <c r="A7862" s="25">
        <v>45254.298611111109</v>
      </c>
      <c r="B7862" s="3">
        <v>8.0491657271702408</v>
      </c>
    </row>
    <row r="7863" spans="1:2" x14ac:dyDescent="0.25">
      <c r="A7863" s="25">
        <v>45254.340277777781</v>
      </c>
      <c r="B7863" s="3">
        <v>8.0490529875986496</v>
      </c>
    </row>
    <row r="7864" spans="1:2" x14ac:dyDescent="0.25">
      <c r="A7864" s="25">
        <v>45254.381944444445</v>
      </c>
      <c r="B7864" s="3">
        <v>8.0989402480270591</v>
      </c>
    </row>
    <row r="7865" spans="1:2" x14ac:dyDescent="0.25">
      <c r="A7865" s="25">
        <v>45254.423611111109</v>
      </c>
      <c r="B7865" s="3">
        <v>8.1488275084554704</v>
      </c>
    </row>
    <row r="7866" spans="1:2" x14ac:dyDescent="0.25">
      <c r="A7866" s="25">
        <v>45254.465277777781</v>
      </c>
      <c r="B7866" s="3">
        <v>8.1887147688838802</v>
      </c>
    </row>
    <row r="7867" spans="1:2" x14ac:dyDescent="0.25">
      <c r="A7867" s="25">
        <v>45254.506944444445</v>
      </c>
      <c r="B7867" s="3">
        <v>8.2186020293122901</v>
      </c>
    </row>
    <row r="7868" spans="1:2" x14ac:dyDescent="0.25">
      <c r="A7868" s="25">
        <v>45254.548611111109</v>
      </c>
      <c r="B7868" s="3">
        <v>8.1284892897407008</v>
      </c>
    </row>
    <row r="7869" spans="1:2" x14ac:dyDescent="0.25">
      <c r="A7869" s="25">
        <v>45254.590277777781</v>
      </c>
      <c r="B7869" s="3">
        <v>8.1283765501691096</v>
      </c>
    </row>
    <row r="7870" spans="1:2" x14ac:dyDescent="0.25">
      <c r="A7870" s="25">
        <v>45254.631944444445</v>
      </c>
      <c r="B7870" s="3">
        <v>7.6582638105975196</v>
      </c>
    </row>
    <row r="7871" spans="1:2" x14ac:dyDescent="0.25">
      <c r="A7871" s="25">
        <v>45254.673611111109</v>
      </c>
      <c r="B7871" s="3">
        <v>8.0481510710259307</v>
      </c>
    </row>
    <row r="7872" spans="1:2" x14ac:dyDescent="0.25">
      <c r="A7872" s="25">
        <v>45254.715277777781</v>
      </c>
      <c r="B7872" s="3">
        <v>8.0780383314543407</v>
      </c>
    </row>
    <row r="7873" spans="1:2" x14ac:dyDescent="0.25">
      <c r="A7873" s="25">
        <v>45254.756944444445</v>
      </c>
      <c r="B7873" s="3">
        <v>8.0379255918827504</v>
      </c>
    </row>
    <row r="7874" spans="1:2" x14ac:dyDescent="0.25">
      <c r="A7874" s="25">
        <v>45254.798611111109</v>
      </c>
      <c r="B7874" s="3">
        <v>8.2078128523111609</v>
      </c>
    </row>
    <row r="7875" spans="1:2" x14ac:dyDescent="0.25">
      <c r="A7875" s="25">
        <v>45254.840277777781</v>
      </c>
      <c r="B7875" s="3">
        <v>8.1177001127395698</v>
      </c>
    </row>
    <row r="7876" spans="1:2" x14ac:dyDescent="0.25">
      <c r="A7876" s="25">
        <v>45254.881944444445</v>
      </c>
      <c r="B7876" s="3">
        <v>8.13758737316798</v>
      </c>
    </row>
    <row r="7877" spans="1:2" x14ac:dyDescent="0.25">
      <c r="A7877" s="25">
        <v>45254.923611111109</v>
      </c>
      <c r="B7877" s="3">
        <v>8.1774746335963897</v>
      </c>
    </row>
    <row r="7878" spans="1:2" x14ac:dyDescent="0.25">
      <c r="A7878" s="25">
        <v>45254.965277777781</v>
      </c>
      <c r="B7878" s="3">
        <v>8.2073618940247997</v>
      </c>
    </row>
    <row r="7879" spans="1:2" x14ac:dyDescent="0.25">
      <c r="A7879" s="25">
        <v>45255.006944444445</v>
      </c>
      <c r="B7879" s="3">
        <v>8.21724915445321</v>
      </c>
    </row>
    <row r="7880" spans="1:2" x14ac:dyDescent="0.25">
      <c r="A7880" s="25">
        <v>45255.048611111109</v>
      </c>
      <c r="B7880" s="3">
        <v>8.1771364148816197</v>
      </c>
    </row>
    <row r="7881" spans="1:2" x14ac:dyDescent="0.25">
      <c r="A7881" s="25">
        <v>45255.090277777781</v>
      </c>
      <c r="B7881" s="3">
        <v>8.1870236753100301</v>
      </c>
    </row>
    <row r="7882" spans="1:2" x14ac:dyDescent="0.25">
      <c r="A7882" s="25">
        <v>45255.131944444445</v>
      </c>
      <c r="B7882" s="3">
        <v>8.1469109357384397</v>
      </c>
    </row>
    <row r="7883" spans="1:2" x14ac:dyDescent="0.25">
      <c r="A7883" s="25">
        <v>45255.173611111109</v>
      </c>
      <c r="B7883" s="3">
        <v>8.1567981961668607</v>
      </c>
    </row>
    <row r="7884" spans="1:2" x14ac:dyDescent="0.25">
      <c r="A7884" s="25">
        <v>45255.215277777781</v>
      </c>
      <c r="B7884" s="3">
        <v>8.1166854565952704</v>
      </c>
    </row>
    <row r="7885" spans="1:2" x14ac:dyDescent="0.25">
      <c r="A7885" s="25">
        <v>45255.256944444445</v>
      </c>
      <c r="B7885" s="3">
        <v>8.0865727170236799</v>
      </c>
    </row>
    <row r="7886" spans="1:2" x14ac:dyDescent="0.25">
      <c r="A7886" s="25">
        <v>45255.298611111109</v>
      </c>
      <c r="B7886" s="3">
        <v>7.9764599774520804</v>
      </c>
    </row>
    <row r="7887" spans="1:2" x14ac:dyDescent="0.25">
      <c r="A7887" s="25">
        <v>45255.340277777781</v>
      </c>
      <c r="B7887" s="3">
        <v>8.0463472378805001</v>
      </c>
    </row>
    <row r="7888" spans="1:2" x14ac:dyDescent="0.25">
      <c r="A7888" s="25">
        <v>45255.381944444445</v>
      </c>
      <c r="B7888" s="3">
        <v>8.1162344983089092</v>
      </c>
    </row>
    <row r="7889" spans="1:2" x14ac:dyDescent="0.25">
      <c r="A7889" s="25">
        <v>45255.423611111109</v>
      </c>
      <c r="B7889" s="3">
        <v>8.2361217587373208</v>
      </c>
    </row>
    <row r="7890" spans="1:2" x14ac:dyDescent="0.25">
      <c r="A7890" s="25">
        <v>45255.465277777781</v>
      </c>
      <c r="B7890" s="3">
        <v>8.3060090191657299</v>
      </c>
    </row>
    <row r="7891" spans="1:2" x14ac:dyDescent="0.25">
      <c r="A7891" s="25">
        <v>45255.506944444445</v>
      </c>
      <c r="B7891" s="3">
        <v>8.3758962795941407</v>
      </c>
    </row>
    <row r="7892" spans="1:2" x14ac:dyDescent="0.25">
      <c r="A7892" s="25">
        <v>45255.548611111109</v>
      </c>
      <c r="B7892" s="3">
        <v>8.4157835400225505</v>
      </c>
    </row>
    <row r="7893" spans="1:2" x14ac:dyDescent="0.25">
      <c r="A7893" s="25">
        <v>45255.590277777781</v>
      </c>
      <c r="B7893" s="3">
        <v>8.4456708004509604</v>
      </c>
    </row>
    <row r="7894" spans="1:2" x14ac:dyDescent="0.25">
      <c r="A7894" s="25">
        <v>45255.631944444445</v>
      </c>
      <c r="B7894" s="3">
        <v>8.4755580608793704</v>
      </c>
    </row>
    <row r="7895" spans="1:2" x14ac:dyDescent="0.25">
      <c r="A7895" s="25">
        <v>45255.673611111109</v>
      </c>
      <c r="B7895" s="3">
        <v>8.0754453213077806</v>
      </c>
    </row>
    <row r="7896" spans="1:2" x14ac:dyDescent="0.25">
      <c r="A7896" s="25">
        <v>45255.715277777781</v>
      </c>
      <c r="B7896" s="3">
        <v>8.1353325817361899</v>
      </c>
    </row>
    <row r="7897" spans="1:2" x14ac:dyDescent="0.25">
      <c r="A7897" s="25">
        <v>45255.756944444445</v>
      </c>
      <c r="B7897" s="3">
        <v>8.2152198421646005</v>
      </c>
    </row>
    <row r="7898" spans="1:2" x14ac:dyDescent="0.25">
      <c r="A7898" s="25">
        <v>45255.798611111109</v>
      </c>
      <c r="B7898" s="3">
        <v>8.3151071025930108</v>
      </c>
    </row>
    <row r="7899" spans="1:2" x14ac:dyDescent="0.25">
      <c r="A7899" s="25">
        <v>45255.840277777781</v>
      </c>
      <c r="B7899" s="3">
        <v>8.1049943630214205</v>
      </c>
    </row>
    <row r="7900" spans="1:2" x14ac:dyDescent="0.25">
      <c r="A7900" s="25">
        <v>45255.881944444445</v>
      </c>
      <c r="B7900" s="3">
        <v>8.2248816234498303</v>
      </c>
    </row>
    <row r="7901" spans="1:2" x14ac:dyDescent="0.25">
      <c r="A7901" s="25">
        <v>45255.923611111109</v>
      </c>
      <c r="B7901" s="3">
        <v>8.1447688838782408</v>
      </c>
    </row>
    <row r="7902" spans="1:2" x14ac:dyDescent="0.25">
      <c r="A7902" s="25">
        <v>45255.965277777781</v>
      </c>
      <c r="B7902" s="3">
        <v>8.1146561443066503</v>
      </c>
    </row>
    <row r="7903" spans="1:2" x14ac:dyDescent="0.25">
      <c r="A7903" s="25">
        <v>45256.006944444445</v>
      </c>
      <c r="B7903" s="3">
        <v>7.8845434047350604</v>
      </c>
    </row>
    <row r="7904" spans="1:2" x14ac:dyDescent="0.25">
      <c r="A7904" s="25">
        <v>45256.048611111109</v>
      </c>
      <c r="B7904" s="3">
        <v>7.8744306651634703</v>
      </c>
    </row>
    <row r="7905" spans="1:2" x14ac:dyDescent="0.25">
      <c r="A7905" s="25">
        <v>45256.090277777781</v>
      </c>
      <c r="B7905" s="3">
        <v>8.12431792559188</v>
      </c>
    </row>
    <row r="7906" spans="1:2" x14ac:dyDescent="0.25">
      <c r="A7906" s="25">
        <v>45256.131944444445</v>
      </c>
      <c r="B7906" s="3">
        <v>8.1242051860202906</v>
      </c>
    </row>
    <row r="7907" spans="1:2" x14ac:dyDescent="0.25">
      <c r="A7907" s="25">
        <v>45256.173611111109</v>
      </c>
      <c r="B7907" s="3">
        <v>8.1340924464486992</v>
      </c>
    </row>
    <row r="7908" spans="1:2" x14ac:dyDescent="0.25">
      <c r="A7908" s="25">
        <v>45256.215277777781</v>
      </c>
      <c r="B7908" s="3">
        <v>7.6939797068771103</v>
      </c>
    </row>
    <row r="7909" spans="1:2" x14ac:dyDescent="0.25">
      <c r="A7909" s="25">
        <v>45256.256944444445</v>
      </c>
      <c r="B7909" s="3">
        <v>7.8038669673055203</v>
      </c>
    </row>
    <row r="7910" spans="1:2" x14ac:dyDescent="0.25">
      <c r="A7910" s="25">
        <v>45256.298611111109</v>
      </c>
      <c r="B7910" s="3">
        <v>7.8337542277339303</v>
      </c>
    </row>
    <row r="7911" spans="1:2" x14ac:dyDescent="0.25">
      <c r="A7911" s="25">
        <v>45256.340277777781</v>
      </c>
      <c r="B7911" s="3">
        <v>7.87364148816234</v>
      </c>
    </row>
    <row r="7912" spans="1:2" x14ac:dyDescent="0.25">
      <c r="A7912" s="25">
        <v>45256.381944444445</v>
      </c>
      <c r="B7912" s="3">
        <v>7.8735287485907604</v>
      </c>
    </row>
    <row r="7913" spans="1:2" x14ac:dyDescent="0.25">
      <c r="A7913" s="25">
        <v>45256.423611111109</v>
      </c>
      <c r="B7913" s="3">
        <v>7.6634160090191701</v>
      </c>
    </row>
    <row r="7914" spans="1:2" x14ac:dyDescent="0.25">
      <c r="A7914" s="25">
        <v>45256.465277777781</v>
      </c>
      <c r="B7914" s="3">
        <v>7.3933032694475802</v>
      </c>
    </row>
    <row r="7915" spans="1:2" x14ac:dyDescent="0.25">
      <c r="A7915" s="25">
        <v>45256.506944444445</v>
      </c>
      <c r="B7915" s="3">
        <v>7.7931905298759903</v>
      </c>
    </row>
    <row r="7916" spans="1:2" x14ac:dyDescent="0.25">
      <c r="A7916" s="25">
        <v>45256.548611111109</v>
      </c>
      <c r="B7916" s="3">
        <v>7.8130777903044004</v>
      </c>
    </row>
    <row r="7917" spans="1:2" x14ac:dyDescent="0.25">
      <c r="A7917" s="25">
        <v>45256.590277777781</v>
      </c>
      <c r="B7917" s="3">
        <v>7.7929650507328097</v>
      </c>
    </row>
    <row r="7918" spans="1:2" x14ac:dyDescent="0.25">
      <c r="A7918" s="25">
        <v>45256.631944444445</v>
      </c>
      <c r="B7918" s="3">
        <v>7.6828523111612199</v>
      </c>
    </row>
    <row r="7919" spans="1:2" x14ac:dyDescent="0.25">
      <c r="A7919" s="25">
        <v>45256.673611111109</v>
      </c>
      <c r="B7919" s="3">
        <v>8.0127395715896306</v>
      </c>
    </row>
    <row r="7920" spans="1:2" x14ac:dyDescent="0.25">
      <c r="A7920" s="25">
        <v>45256.715277777781</v>
      </c>
      <c r="B7920" s="3">
        <v>8.0226268320180392</v>
      </c>
    </row>
    <row r="7921" spans="1:2" x14ac:dyDescent="0.25">
      <c r="A7921" s="25">
        <v>45256.756944444445</v>
      </c>
      <c r="B7921" s="3">
        <v>8.0425140924464493</v>
      </c>
    </row>
    <row r="7922" spans="1:2" x14ac:dyDescent="0.25">
      <c r="A7922" s="25">
        <v>45256.798611111109</v>
      </c>
      <c r="B7922" s="3">
        <v>8.0424013528748599</v>
      </c>
    </row>
    <row r="7923" spans="1:2" x14ac:dyDescent="0.25">
      <c r="A7923" s="25">
        <v>45256.840277777781</v>
      </c>
      <c r="B7923" s="3">
        <v>8.0322886133032707</v>
      </c>
    </row>
    <row r="7924" spans="1:2" x14ac:dyDescent="0.25">
      <c r="A7924" s="25">
        <v>45256.881944444445</v>
      </c>
      <c r="B7924" s="3">
        <v>8.0821758737316802</v>
      </c>
    </row>
    <row r="7925" spans="1:2" x14ac:dyDescent="0.25">
      <c r="A7925" s="25">
        <v>45256.923611111109</v>
      </c>
      <c r="B7925" s="3">
        <v>8.0820631341600908</v>
      </c>
    </row>
    <row r="7926" spans="1:2" x14ac:dyDescent="0.25">
      <c r="A7926" s="25">
        <v>45256.965277777781</v>
      </c>
      <c r="B7926" s="3">
        <v>8.0519503945885003</v>
      </c>
    </row>
    <row r="7927" spans="1:2" x14ac:dyDescent="0.25">
      <c r="A7927" s="25">
        <v>45257.006944444445</v>
      </c>
      <c r="B7927" s="3">
        <v>8.0218376550169097</v>
      </c>
    </row>
    <row r="7928" spans="1:2" x14ac:dyDescent="0.25">
      <c r="A7928" s="25">
        <v>45257.048611111109</v>
      </c>
      <c r="B7928" s="3">
        <v>8.1117249154453201</v>
      </c>
    </row>
    <row r="7929" spans="1:2" x14ac:dyDescent="0.25">
      <c r="A7929" s="25">
        <v>45257.090277777781</v>
      </c>
      <c r="B7929" s="3">
        <v>8.1416121758737301</v>
      </c>
    </row>
    <row r="7930" spans="1:2" x14ac:dyDescent="0.25">
      <c r="A7930" s="25">
        <v>45257.131944444445</v>
      </c>
      <c r="B7930" s="3">
        <v>8.1014994363021398</v>
      </c>
    </row>
    <row r="7931" spans="1:2" x14ac:dyDescent="0.25">
      <c r="A7931" s="25">
        <v>45257.173611111109</v>
      </c>
      <c r="B7931" s="3">
        <v>8.0713866967305492</v>
      </c>
    </row>
    <row r="7932" spans="1:2" x14ac:dyDescent="0.25">
      <c r="A7932" s="25">
        <v>45257.215277777781</v>
      </c>
      <c r="B7932" s="3">
        <v>8.0312739571589606</v>
      </c>
    </row>
    <row r="7933" spans="1:2" x14ac:dyDescent="0.25">
      <c r="A7933" s="25">
        <v>45257.256944444445</v>
      </c>
      <c r="B7933" s="3">
        <v>8.0611612175873706</v>
      </c>
    </row>
    <row r="7934" spans="1:2" x14ac:dyDescent="0.25">
      <c r="A7934" s="25">
        <v>45257.298611111109</v>
      </c>
      <c r="B7934" s="3">
        <v>8.0510484780157796</v>
      </c>
    </row>
    <row r="7935" spans="1:2" x14ac:dyDescent="0.25">
      <c r="A7935" s="25">
        <v>45257.340277777781</v>
      </c>
      <c r="B7935" s="3">
        <v>7.9809357384441899</v>
      </c>
    </row>
    <row r="7936" spans="1:2" x14ac:dyDescent="0.25">
      <c r="A7936" s="25">
        <v>45257.381944444445</v>
      </c>
      <c r="B7936" s="3">
        <v>7.8608229988726004</v>
      </c>
    </row>
    <row r="7937" spans="1:2" x14ac:dyDescent="0.25">
      <c r="A7937" s="25">
        <v>45257.423611111109</v>
      </c>
      <c r="B7937" s="3">
        <v>8.0907102593010194</v>
      </c>
    </row>
    <row r="7938" spans="1:2" x14ac:dyDescent="0.25">
      <c r="A7938" s="25">
        <v>45257.465277777781</v>
      </c>
      <c r="B7938" s="3">
        <v>8.1805975197294192</v>
      </c>
    </row>
    <row r="7939" spans="1:2" x14ac:dyDescent="0.25">
      <c r="A7939" s="25">
        <v>45257.506944444445</v>
      </c>
      <c r="B7939" s="3">
        <v>8.3904847801578306</v>
      </c>
    </row>
    <row r="7940" spans="1:2" x14ac:dyDescent="0.25">
      <c r="A7940" s="25">
        <v>45257.548611111109</v>
      </c>
      <c r="B7940" s="3">
        <v>8.4703720405862395</v>
      </c>
    </row>
    <row r="7941" spans="1:2" x14ac:dyDescent="0.25">
      <c r="A7941" s="25">
        <v>45257.590277777781</v>
      </c>
      <c r="B7941" s="3">
        <v>8.5002593010146601</v>
      </c>
    </row>
    <row r="7942" spans="1:2" x14ac:dyDescent="0.25">
      <c r="A7942" s="25">
        <v>45257.631944444445</v>
      </c>
      <c r="B7942" s="3">
        <v>8.5001465614430707</v>
      </c>
    </row>
    <row r="7943" spans="1:2" x14ac:dyDescent="0.25">
      <c r="A7943" s="25">
        <v>45257.673611111109</v>
      </c>
      <c r="B7943" s="3">
        <v>8.5300338218714806</v>
      </c>
    </row>
    <row r="7944" spans="1:2" x14ac:dyDescent="0.25">
      <c r="A7944" s="25">
        <v>45257.715277777781</v>
      </c>
      <c r="B7944" s="3">
        <v>8.5599210822998906</v>
      </c>
    </row>
    <row r="7945" spans="1:2" x14ac:dyDescent="0.25">
      <c r="A7945" s="25">
        <v>45257.756944444445</v>
      </c>
      <c r="B7945" s="3">
        <v>8.5298083427283</v>
      </c>
    </row>
    <row r="7946" spans="1:2" x14ac:dyDescent="0.25">
      <c r="A7946" s="25">
        <v>45257.798611111109</v>
      </c>
      <c r="B7946" s="3">
        <v>8.3996956031567098</v>
      </c>
    </row>
    <row r="7947" spans="1:2" x14ac:dyDescent="0.25">
      <c r="A7947" s="25">
        <v>45257.840277777781</v>
      </c>
      <c r="B7947" s="3">
        <v>8.2595828635851198</v>
      </c>
    </row>
    <row r="7948" spans="1:2" x14ac:dyDescent="0.25">
      <c r="A7948" s="25">
        <v>45257.881944444445</v>
      </c>
      <c r="B7948" s="3">
        <v>8.3494701240135303</v>
      </c>
    </row>
    <row r="7949" spans="1:2" x14ac:dyDescent="0.25">
      <c r="A7949" s="25">
        <v>45257.923611111109</v>
      </c>
      <c r="B7949" s="3">
        <v>8.3493573844419409</v>
      </c>
    </row>
    <row r="7950" spans="1:2" x14ac:dyDescent="0.25">
      <c r="A7950" s="25">
        <v>45257.965277777781</v>
      </c>
      <c r="B7950" s="3">
        <v>8.2792446448703494</v>
      </c>
    </row>
    <row r="7951" spans="1:2" x14ac:dyDescent="0.25">
      <c r="A7951" s="25">
        <v>45258.006944444445</v>
      </c>
      <c r="B7951" s="3">
        <v>8.27913190529876</v>
      </c>
    </row>
    <row r="7952" spans="1:2" x14ac:dyDescent="0.25">
      <c r="A7952" s="25">
        <v>45258.048611111109</v>
      </c>
      <c r="B7952" s="3">
        <v>8.0690191657271697</v>
      </c>
    </row>
    <row r="7953" spans="1:2" x14ac:dyDescent="0.25">
      <c r="A7953" s="25">
        <v>45258.090277777781</v>
      </c>
      <c r="B7953" s="3">
        <v>8.2189064261555806</v>
      </c>
    </row>
    <row r="7954" spans="1:2" x14ac:dyDescent="0.25">
      <c r="A7954" s="25">
        <v>45258.131944444445</v>
      </c>
      <c r="B7954" s="3">
        <v>8.1487936865839892</v>
      </c>
    </row>
    <row r="7955" spans="1:2" x14ac:dyDescent="0.25">
      <c r="A7955" s="25">
        <v>45258.173611111109</v>
      </c>
      <c r="B7955" s="3">
        <v>8.3286809470123995</v>
      </c>
    </row>
    <row r="7956" spans="1:2" x14ac:dyDescent="0.25">
      <c r="A7956" s="25">
        <v>45258.215277777781</v>
      </c>
      <c r="B7956" s="3">
        <v>8.1385682074408106</v>
      </c>
    </row>
    <row r="7957" spans="1:2" x14ac:dyDescent="0.25">
      <c r="A7957" s="25">
        <v>45258.256944444445</v>
      </c>
      <c r="B7957" s="3">
        <v>8.2284554678692192</v>
      </c>
    </row>
    <row r="7958" spans="1:2" x14ac:dyDescent="0.25">
      <c r="A7958" s="25">
        <v>45258.298611111109</v>
      </c>
      <c r="B7958" s="3">
        <v>7.9083427282976304</v>
      </c>
    </row>
    <row r="7959" spans="1:2" x14ac:dyDescent="0.25">
      <c r="A7959" s="25">
        <v>45258.340277777781</v>
      </c>
      <c r="B7959" s="3">
        <v>8.1482299887260403</v>
      </c>
    </row>
    <row r="7960" spans="1:2" x14ac:dyDescent="0.25">
      <c r="A7960" s="25">
        <v>45258.381944444445</v>
      </c>
      <c r="B7960" s="3">
        <v>7.8181172491544499</v>
      </c>
    </row>
    <row r="7961" spans="1:2" x14ac:dyDescent="0.25">
      <c r="A7961" s="25">
        <v>45258.423611111109</v>
      </c>
      <c r="B7961" s="3">
        <v>7.9080045095828604</v>
      </c>
    </row>
    <row r="7962" spans="1:2" x14ac:dyDescent="0.25">
      <c r="A7962" s="25">
        <v>45258.465277777781</v>
      </c>
      <c r="B7962" s="3">
        <v>8.1478917700112792</v>
      </c>
    </row>
    <row r="7963" spans="1:2" x14ac:dyDescent="0.25">
      <c r="A7963" s="25">
        <v>45258.506944444445</v>
      </c>
      <c r="B7963" s="3">
        <v>8.2177790304396794</v>
      </c>
    </row>
    <row r="7964" spans="1:2" x14ac:dyDescent="0.25">
      <c r="A7964" s="25">
        <v>45258.548611111109</v>
      </c>
      <c r="B7964" s="3">
        <v>8.2676662908680907</v>
      </c>
    </row>
    <row r="7965" spans="1:2" x14ac:dyDescent="0.25">
      <c r="A7965" s="25">
        <v>45258.590277777781</v>
      </c>
      <c r="B7965" s="3">
        <v>8.3175535512965109</v>
      </c>
    </row>
    <row r="7966" spans="1:2" x14ac:dyDescent="0.25">
      <c r="A7966" s="25">
        <v>45258.631944444445</v>
      </c>
      <c r="B7966" s="3">
        <v>8.2974408117249094</v>
      </c>
    </row>
    <row r="7967" spans="1:2" x14ac:dyDescent="0.25">
      <c r="A7967" s="25">
        <v>45258.673611111109</v>
      </c>
      <c r="B7967" s="3">
        <v>8.4873280721533302</v>
      </c>
    </row>
    <row r="7968" spans="1:2" x14ac:dyDescent="0.25">
      <c r="A7968" s="25">
        <v>45258.715277777781</v>
      </c>
      <c r="B7968" s="3">
        <v>8.5972153325817402</v>
      </c>
    </row>
    <row r="7969" spans="1:2" x14ac:dyDescent="0.25">
      <c r="A7969" s="25">
        <v>45258.756944444445</v>
      </c>
      <c r="B7969" s="3">
        <v>8.6571025930101495</v>
      </c>
    </row>
    <row r="7970" spans="1:2" x14ac:dyDescent="0.25">
      <c r="A7970" s="25">
        <v>45258.798611111109</v>
      </c>
      <c r="B7970" s="3">
        <v>8.6269898534385607</v>
      </c>
    </row>
    <row r="7971" spans="1:2" x14ac:dyDescent="0.25">
      <c r="A7971" s="25">
        <v>45258.840277777781</v>
      </c>
      <c r="B7971" s="3">
        <v>8.6268771138669695</v>
      </c>
    </row>
    <row r="7972" spans="1:2" x14ac:dyDescent="0.25">
      <c r="A7972" s="25">
        <v>45258.881944444445</v>
      </c>
      <c r="B7972" s="3">
        <v>8.7067643742953802</v>
      </c>
    </row>
    <row r="7973" spans="1:2" x14ac:dyDescent="0.25">
      <c r="A7973" s="25">
        <v>45258.923611111109</v>
      </c>
      <c r="B7973" s="3">
        <v>8.7766516347237893</v>
      </c>
    </row>
    <row r="7974" spans="1:2" x14ac:dyDescent="0.25">
      <c r="A7974" s="25">
        <v>45258.965277777781</v>
      </c>
      <c r="B7974" s="3">
        <v>8.7865388951521997</v>
      </c>
    </row>
    <row r="7975" spans="1:2" x14ac:dyDescent="0.25">
      <c r="A7975" s="25">
        <v>45259.006944444445</v>
      </c>
      <c r="B7975" s="3">
        <v>8.8264261555806094</v>
      </c>
    </row>
    <row r="7976" spans="1:2" x14ac:dyDescent="0.25">
      <c r="A7976" s="25">
        <v>45259.048611111109</v>
      </c>
      <c r="B7976" s="3">
        <v>8.8563134160090193</v>
      </c>
    </row>
    <row r="7977" spans="1:2" x14ac:dyDescent="0.25">
      <c r="A7977" s="25">
        <v>45259.090277777781</v>
      </c>
      <c r="B7977" s="3">
        <v>8.5962006764374301</v>
      </c>
    </row>
    <row r="7978" spans="1:2" x14ac:dyDescent="0.25">
      <c r="A7978" s="25">
        <v>45259.131944444445</v>
      </c>
      <c r="B7978" s="3">
        <v>8.5060879368658409</v>
      </c>
    </row>
    <row r="7979" spans="1:2" x14ac:dyDescent="0.25">
      <c r="A7979" s="25">
        <v>45259.173611111109</v>
      </c>
      <c r="B7979" s="3">
        <v>8.6159751972942509</v>
      </c>
    </row>
    <row r="7980" spans="1:2" x14ac:dyDescent="0.25">
      <c r="A7980" s="25">
        <v>45259.215277777781</v>
      </c>
      <c r="B7980" s="3">
        <v>8.6358624577226593</v>
      </c>
    </row>
    <row r="7981" spans="1:2" x14ac:dyDescent="0.25">
      <c r="A7981" s="25">
        <v>45259.256944444445</v>
      </c>
      <c r="B7981" s="3">
        <v>8.8257497181510693</v>
      </c>
    </row>
    <row r="7982" spans="1:2" x14ac:dyDescent="0.25">
      <c r="A7982" s="25">
        <v>45259.298611111109</v>
      </c>
      <c r="B7982" s="3">
        <v>8.7056369785794807</v>
      </c>
    </row>
    <row r="7983" spans="1:2" x14ac:dyDescent="0.25">
      <c r="A7983" s="25">
        <v>45259.340277777781</v>
      </c>
      <c r="B7983" s="3">
        <v>8.4555242390078895</v>
      </c>
    </row>
    <row r="7984" spans="1:2" x14ac:dyDescent="0.25">
      <c r="A7984" s="25">
        <v>45259.381944444445</v>
      </c>
      <c r="B7984" s="3">
        <v>8.7354114994362995</v>
      </c>
    </row>
    <row r="7985" spans="1:2" x14ac:dyDescent="0.25">
      <c r="A7985" s="25">
        <v>45259.423611111109</v>
      </c>
      <c r="B7985" s="3">
        <v>8.6652987598647098</v>
      </c>
    </row>
    <row r="7986" spans="1:2" x14ac:dyDescent="0.25">
      <c r="A7986" s="25">
        <v>45259.465277777781</v>
      </c>
      <c r="B7986" s="3">
        <v>8.6851860202931199</v>
      </c>
    </row>
    <row r="7987" spans="1:2" x14ac:dyDescent="0.25">
      <c r="A7987" s="25">
        <v>45259.506944444445</v>
      </c>
      <c r="B7987" s="3">
        <v>8.7650732807215306</v>
      </c>
    </row>
    <row r="7988" spans="1:2" x14ac:dyDescent="0.25">
      <c r="A7988" s="25">
        <v>45259.548611111109</v>
      </c>
      <c r="B7988" s="3">
        <v>8.6749605411499395</v>
      </c>
    </row>
    <row r="7989" spans="1:2" x14ac:dyDescent="0.25">
      <c r="A7989" s="25">
        <v>45259.590277777781</v>
      </c>
      <c r="B7989" s="3">
        <v>8.6448478015783508</v>
      </c>
    </row>
    <row r="7990" spans="1:2" x14ac:dyDescent="0.25">
      <c r="A7990" s="25">
        <v>45259.631944444445</v>
      </c>
      <c r="B7990" s="3">
        <v>8.6847350620067605</v>
      </c>
    </row>
    <row r="7991" spans="1:2" x14ac:dyDescent="0.25">
      <c r="A7991" s="25">
        <v>45259.673611111109</v>
      </c>
      <c r="B7991" s="3">
        <v>8.6646223224351804</v>
      </c>
    </row>
    <row r="7992" spans="1:2" x14ac:dyDescent="0.25">
      <c r="A7992" s="25">
        <v>45259.715277777781</v>
      </c>
      <c r="B7992" s="3">
        <v>8.7345095828635895</v>
      </c>
    </row>
    <row r="7993" spans="1:2" x14ac:dyDescent="0.25">
      <c r="A7993" s="25">
        <v>45259.756944444445</v>
      </c>
      <c r="B7993" s="3">
        <v>8.8343968432919997</v>
      </c>
    </row>
    <row r="7994" spans="1:2" x14ac:dyDescent="0.25">
      <c r="A7994" s="25">
        <v>45259.798611111109</v>
      </c>
      <c r="B7994" s="3">
        <v>8.8242841037204105</v>
      </c>
    </row>
    <row r="7995" spans="1:2" x14ac:dyDescent="0.25">
      <c r="A7995" s="25">
        <v>45259.840277777781</v>
      </c>
      <c r="B7995" s="3">
        <v>8.8641713641488202</v>
      </c>
    </row>
    <row r="7996" spans="1:2" x14ac:dyDescent="0.25">
      <c r="A7996" s="25">
        <v>45259.881944444445</v>
      </c>
      <c r="B7996" s="3">
        <v>8.7640586245772294</v>
      </c>
    </row>
    <row r="7997" spans="1:2" x14ac:dyDescent="0.25">
      <c r="A7997" s="25">
        <v>45259.923611111109</v>
      </c>
      <c r="B7997" s="3">
        <v>8.7139458850056393</v>
      </c>
    </row>
    <row r="7998" spans="1:2" x14ac:dyDescent="0.25">
      <c r="A7998" s="25">
        <v>45259.965277777781</v>
      </c>
      <c r="B7998" s="3">
        <v>8.6638331454340491</v>
      </c>
    </row>
    <row r="7999" spans="1:2" x14ac:dyDescent="0.25">
      <c r="A7999" s="25">
        <v>45260.006944444445</v>
      </c>
      <c r="B7999" s="3">
        <v>8.6637204058624597</v>
      </c>
    </row>
    <row r="8000" spans="1:2" x14ac:dyDescent="0.25">
      <c r="A8000" s="25">
        <v>45260.048611111109</v>
      </c>
      <c r="B8000" s="3">
        <v>8.6836076662908699</v>
      </c>
    </row>
    <row r="8001" spans="1:2" x14ac:dyDescent="0.25">
      <c r="A8001" s="25">
        <v>45260.090277777781</v>
      </c>
      <c r="B8001" s="3">
        <v>8.6634949267192791</v>
      </c>
    </row>
    <row r="8002" spans="1:2" x14ac:dyDescent="0.25">
      <c r="A8002" s="25">
        <v>45260.131944444445</v>
      </c>
      <c r="B8002" s="3">
        <v>8.6533821871476899</v>
      </c>
    </row>
    <row r="8003" spans="1:2" x14ac:dyDescent="0.25">
      <c r="A8003" s="25">
        <v>45260.173611111109</v>
      </c>
      <c r="B8003" s="3">
        <v>8.6032694475760998</v>
      </c>
    </row>
    <row r="8004" spans="1:2" x14ac:dyDescent="0.25">
      <c r="A8004" s="25">
        <v>45260.215277777781</v>
      </c>
      <c r="B8004" s="3">
        <v>8.62315670800451</v>
      </c>
    </row>
    <row r="8005" spans="1:2" x14ac:dyDescent="0.25">
      <c r="A8005" s="25">
        <v>45260.256944444445</v>
      </c>
      <c r="B8005" s="3">
        <v>8.6830439684329193</v>
      </c>
    </row>
    <row r="8006" spans="1:2" x14ac:dyDescent="0.25">
      <c r="A8006" s="25">
        <v>45260.298611111109</v>
      </c>
      <c r="B8006" s="3">
        <v>8.7029312288613294</v>
      </c>
    </row>
    <row r="8007" spans="1:2" x14ac:dyDescent="0.25">
      <c r="A8007" s="25">
        <v>45260.340277777781</v>
      </c>
      <c r="B8007" s="3">
        <v>8.7128184892897398</v>
      </c>
    </row>
    <row r="8008" spans="1:2" x14ac:dyDescent="0.25">
      <c r="A8008" s="25">
        <v>45260.381944444445</v>
      </c>
      <c r="B8008" s="3">
        <v>8.5027057497181495</v>
      </c>
    </row>
    <row r="8009" spans="1:2" x14ac:dyDescent="0.25">
      <c r="A8009" s="25">
        <v>45260.423611111109</v>
      </c>
      <c r="B8009" s="3">
        <v>8.5425930101465593</v>
      </c>
    </row>
    <row r="8010" spans="1:2" x14ac:dyDescent="0.25">
      <c r="A8010" s="25">
        <v>45260.465277777781</v>
      </c>
      <c r="B8010" s="3">
        <v>8.5624802705749694</v>
      </c>
    </row>
    <row r="8011" spans="1:2" x14ac:dyDescent="0.25">
      <c r="A8011" s="25">
        <v>45260.506944444445</v>
      </c>
      <c r="B8011" s="3">
        <v>8.56236753100338</v>
      </c>
    </row>
    <row r="8012" spans="1:2" x14ac:dyDescent="0.25">
      <c r="A8012" s="25">
        <v>45260.548611111109</v>
      </c>
      <c r="B8012" s="3">
        <v>8.6822547914317898</v>
      </c>
    </row>
    <row r="8013" spans="1:2" x14ac:dyDescent="0.25">
      <c r="A8013" s="25">
        <v>45260.590277777781</v>
      </c>
      <c r="B8013" s="3">
        <v>8.6321420518601997</v>
      </c>
    </row>
    <row r="8014" spans="1:2" x14ac:dyDescent="0.25">
      <c r="A8014" s="25">
        <v>45260.631944444445</v>
      </c>
      <c r="B8014" s="3">
        <v>8.6320293122886103</v>
      </c>
    </row>
    <row r="8015" spans="1:2" x14ac:dyDescent="0.25">
      <c r="A8015" s="25">
        <v>45260.673611111109</v>
      </c>
      <c r="B8015" s="3">
        <v>8.6019165727170197</v>
      </c>
    </row>
    <row r="8016" spans="1:2" x14ac:dyDescent="0.25">
      <c r="A8016" s="25">
        <v>45260.715277777781</v>
      </c>
      <c r="B8016" s="3">
        <v>8.6418038331454294</v>
      </c>
    </row>
    <row r="8017" spans="1:2" x14ac:dyDescent="0.25">
      <c r="A8017" s="25">
        <v>45260.756944444445</v>
      </c>
      <c r="B8017" s="3">
        <v>8.6716910935738394</v>
      </c>
    </row>
    <row r="8018" spans="1:2" x14ac:dyDescent="0.25">
      <c r="A8018" s="25">
        <v>45260.798611111109</v>
      </c>
      <c r="B8018" s="3">
        <v>8.6915783540022495</v>
      </c>
    </row>
    <row r="8019" spans="1:2" x14ac:dyDescent="0.25">
      <c r="A8019" s="25">
        <v>45260.840277777781</v>
      </c>
      <c r="B8019" s="3">
        <v>8.6514656144306699</v>
      </c>
    </row>
    <row r="8020" spans="1:2" x14ac:dyDescent="0.25">
      <c r="A8020" s="25">
        <v>45260.881944444445</v>
      </c>
      <c r="B8020" s="3">
        <v>8.6113528748590795</v>
      </c>
    </row>
    <row r="8021" spans="1:2" x14ac:dyDescent="0.25">
      <c r="A8021" s="25">
        <v>45260.923611111109</v>
      </c>
      <c r="B8021" s="3">
        <v>8.6012401352874903</v>
      </c>
    </row>
    <row r="8022" spans="1:2" x14ac:dyDescent="0.25">
      <c r="A8022" s="25">
        <v>45260.965277777781</v>
      </c>
      <c r="B8022" s="3">
        <v>8.6411273957159001</v>
      </c>
    </row>
    <row r="8023" spans="1:2" x14ac:dyDescent="0.25">
      <c r="A8023" s="25">
        <v>45261.006944444445</v>
      </c>
      <c r="B8023" s="3">
        <v>8.5310146561443094</v>
      </c>
    </row>
    <row r="8024" spans="1:2" x14ac:dyDescent="0.25">
      <c r="A8024" s="25">
        <v>45261.048611111109</v>
      </c>
      <c r="B8024" s="3">
        <v>8.4009019165727192</v>
      </c>
    </row>
    <row r="8025" spans="1:2" x14ac:dyDescent="0.25">
      <c r="A8025" s="25">
        <v>45261.090277777781</v>
      </c>
      <c r="B8025" s="3">
        <v>8.3407891770011293</v>
      </c>
    </row>
    <row r="8026" spans="1:2" x14ac:dyDescent="0.25">
      <c r="A8026" s="25">
        <v>45261.131944444445</v>
      </c>
      <c r="B8026" s="3">
        <v>8.3606764374295395</v>
      </c>
    </row>
    <row r="8027" spans="1:2" x14ac:dyDescent="0.25">
      <c r="A8027" s="25">
        <v>45261.173611111109</v>
      </c>
      <c r="B8027" s="3">
        <v>8.5105636978579504</v>
      </c>
    </row>
    <row r="8028" spans="1:2" x14ac:dyDescent="0.25">
      <c r="A8028" s="25">
        <v>45261.215277777781</v>
      </c>
      <c r="B8028" s="3">
        <v>8.4604509582863603</v>
      </c>
    </row>
    <row r="8029" spans="1:2" x14ac:dyDescent="0.25">
      <c r="A8029" s="25">
        <v>45261.256944444445</v>
      </c>
      <c r="B8029" s="3">
        <v>8.4003382187147704</v>
      </c>
    </row>
    <row r="8030" spans="1:2" x14ac:dyDescent="0.25">
      <c r="A8030" s="25">
        <v>45261.298611111109</v>
      </c>
      <c r="B8030" s="3">
        <v>8.36022547914318</v>
      </c>
    </row>
    <row r="8031" spans="1:2" x14ac:dyDescent="0.25">
      <c r="A8031" s="25">
        <v>45261.340277777781</v>
      </c>
      <c r="B8031" s="3">
        <v>8.3501127395715908</v>
      </c>
    </row>
    <row r="8032" spans="1:2" x14ac:dyDescent="0.25">
      <c r="A8032" s="25">
        <v>45261.381944444445</v>
      </c>
      <c r="B8032" s="3">
        <v>8.3699999999999992</v>
      </c>
    </row>
    <row r="8033" spans="1:2" x14ac:dyDescent="0.25">
      <c r="A8033" s="25">
        <v>45261.423611111109</v>
      </c>
      <c r="B8033" s="3">
        <v>8.2899999999999991</v>
      </c>
    </row>
    <row r="8034" spans="1:2" x14ac:dyDescent="0.25">
      <c r="A8034" s="25">
        <v>45261.465277777781</v>
      </c>
      <c r="B8034" s="3">
        <v>8.1401137800252794</v>
      </c>
    </row>
    <row r="8035" spans="1:2" x14ac:dyDescent="0.25">
      <c r="A8035" s="25">
        <v>45261.506944444445</v>
      </c>
      <c r="B8035" s="3">
        <v>7.9702275600505699</v>
      </c>
    </row>
    <row r="8036" spans="1:2" x14ac:dyDescent="0.25">
      <c r="A8036" s="25">
        <v>45261.548611111109</v>
      </c>
      <c r="B8036" s="3">
        <v>7.8203413400758501</v>
      </c>
    </row>
    <row r="8037" spans="1:2" x14ac:dyDescent="0.25">
      <c r="A8037" s="25">
        <v>45261.590277777781</v>
      </c>
      <c r="B8037" s="3">
        <v>7.72045512010114</v>
      </c>
    </row>
    <row r="8038" spans="1:2" x14ac:dyDescent="0.25">
      <c r="A8038" s="25">
        <v>45261.631944444445</v>
      </c>
      <c r="B8038" s="3">
        <v>7.6605689001264201</v>
      </c>
    </row>
    <row r="8039" spans="1:2" x14ac:dyDescent="0.25">
      <c r="A8039" s="25">
        <v>45261.673611111109</v>
      </c>
      <c r="B8039" s="3">
        <v>7.6806826801517101</v>
      </c>
    </row>
    <row r="8040" spans="1:2" x14ac:dyDescent="0.25">
      <c r="A8040" s="25">
        <v>45261.715277777781</v>
      </c>
      <c r="B8040" s="3">
        <v>7.7507964601769901</v>
      </c>
    </row>
    <row r="8041" spans="1:2" x14ac:dyDescent="0.25">
      <c r="A8041" s="25">
        <v>45261.756944444445</v>
      </c>
      <c r="B8041" s="3">
        <v>7.7009102402022798</v>
      </c>
    </row>
    <row r="8042" spans="1:2" x14ac:dyDescent="0.25">
      <c r="A8042" s="25">
        <v>45261.798611111109</v>
      </c>
      <c r="B8042" s="3">
        <v>7.6010240202275599</v>
      </c>
    </row>
    <row r="8043" spans="1:2" x14ac:dyDescent="0.25">
      <c r="A8043" s="25">
        <v>45261.840277777781</v>
      </c>
      <c r="B8043" s="3">
        <v>7.5011378002528399</v>
      </c>
    </row>
    <row r="8044" spans="1:2" x14ac:dyDescent="0.25">
      <c r="A8044" s="25">
        <v>45261.881944444445</v>
      </c>
      <c r="B8044" s="3">
        <v>7.3612515802781298</v>
      </c>
    </row>
    <row r="8045" spans="1:2" x14ac:dyDescent="0.25">
      <c r="A8045" s="25">
        <v>45261.923611111109</v>
      </c>
      <c r="B8045" s="3">
        <v>7.2313653603034096</v>
      </c>
    </row>
    <row r="8046" spans="1:2" x14ac:dyDescent="0.25">
      <c r="A8046" s="25">
        <v>45261.965277777781</v>
      </c>
      <c r="B8046" s="3">
        <v>7.1714791403287004</v>
      </c>
    </row>
    <row r="8047" spans="1:2" x14ac:dyDescent="0.25">
      <c r="A8047" s="25">
        <v>45262.006944444445</v>
      </c>
      <c r="B8047" s="3">
        <v>7.09159292035398</v>
      </c>
    </row>
    <row r="8048" spans="1:2" x14ac:dyDescent="0.25">
      <c r="A8048" s="25">
        <v>45262.048611111109</v>
      </c>
      <c r="B8048" s="3">
        <v>7.0917067003792704</v>
      </c>
    </row>
    <row r="8049" spans="1:2" x14ac:dyDescent="0.25">
      <c r="A8049" s="25">
        <v>45262.090277777781</v>
      </c>
      <c r="B8049" s="3">
        <v>7.1018204804045499</v>
      </c>
    </row>
    <row r="8050" spans="1:2" x14ac:dyDescent="0.25">
      <c r="A8050" s="25">
        <v>45262.131944444445</v>
      </c>
      <c r="B8050" s="3">
        <v>7.1519342604298402</v>
      </c>
    </row>
    <row r="8051" spans="1:2" x14ac:dyDescent="0.25">
      <c r="A8051" s="25">
        <v>45262.173611111109</v>
      </c>
      <c r="B8051" s="3">
        <v>7.2420480404551197</v>
      </c>
    </row>
    <row r="8052" spans="1:2" x14ac:dyDescent="0.25">
      <c r="A8052" s="25">
        <v>45262.215277777781</v>
      </c>
      <c r="B8052" s="3">
        <v>7.2921618204804002</v>
      </c>
    </row>
    <row r="8053" spans="1:2" x14ac:dyDescent="0.25">
      <c r="A8053" s="25">
        <v>45262.256944444445</v>
      </c>
      <c r="B8053" s="3">
        <v>7.4522756005056898</v>
      </c>
    </row>
    <row r="8054" spans="1:2" x14ac:dyDescent="0.25">
      <c r="A8054" s="25">
        <v>45262.298611111109</v>
      </c>
      <c r="B8054" s="3">
        <v>7.7823893805309696</v>
      </c>
    </row>
    <row r="8055" spans="1:2" x14ac:dyDescent="0.25">
      <c r="A8055" s="25">
        <v>45262.340277777781</v>
      </c>
      <c r="B8055" s="3">
        <v>7.9725031605562604</v>
      </c>
    </row>
    <row r="8056" spans="1:2" x14ac:dyDescent="0.25">
      <c r="A8056" s="25">
        <v>45262.381944444445</v>
      </c>
      <c r="B8056" s="3">
        <v>8.2526169405815395</v>
      </c>
    </row>
    <row r="8057" spans="1:2" x14ac:dyDescent="0.25">
      <c r="A8057" s="25">
        <v>45262.423611111109</v>
      </c>
      <c r="B8057" s="3">
        <v>8.4827307206068294</v>
      </c>
    </row>
    <row r="8058" spans="1:2" x14ac:dyDescent="0.25">
      <c r="A8058" s="25">
        <v>45262.465277777781</v>
      </c>
      <c r="B8058" s="3">
        <v>8.5528445006321103</v>
      </c>
    </row>
    <row r="8059" spans="1:2" x14ac:dyDescent="0.25">
      <c r="A8059" s="25">
        <v>45262.506944444445</v>
      </c>
      <c r="B8059" s="3">
        <v>8.5729582806573905</v>
      </c>
    </row>
    <row r="8060" spans="1:2" x14ac:dyDescent="0.25">
      <c r="A8060" s="25">
        <v>45262.548611111109</v>
      </c>
      <c r="B8060" s="3">
        <v>8.7530720606826797</v>
      </c>
    </row>
    <row r="8061" spans="1:2" x14ac:dyDescent="0.25">
      <c r="A8061" s="25">
        <v>45262.590277777781</v>
      </c>
      <c r="B8061" s="3">
        <v>8.7831858407079704</v>
      </c>
    </row>
    <row r="8062" spans="1:2" x14ac:dyDescent="0.25">
      <c r="A8062" s="25">
        <v>45262.631944444445</v>
      </c>
      <c r="B8062" s="3">
        <v>8.7632996207332496</v>
      </c>
    </row>
    <row r="8063" spans="1:2" x14ac:dyDescent="0.25">
      <c r="A8063" s="25">
        <v>45262.673611111109</v>
      </c>
      <c r="B8063" s="3">
        <v>8.7634134007585303</v>
      </c>
    </row>
    <row r="8064" spans="1:2" x14ac:dyDescent="0.25">
      <c r="A8064" s="25">
        <v>45262.715277777781</v>
      </c>
      <c r="B8064" s="3">
        <v>8.7235271807838206</v>
      </c>
    </row>
    <row r="8065" spans="1:2" x14ac:dyDescent="0.25">
      <c r="A8065" s="25">
        <v>45262.756944444445</v>
      </c>
      <c r="B8065" s="3">
        <v>8.6536409608090992</v>
      </c>
    </row>
    <row r="8066" spans="1:2" x14ac:dyDescent="0.25">
      <c r="A8066" s="25">
        <v>45262.798611111109</v>
      </c>
      <c r="B8066" s="3">
        <v>8.6337547408343909</v>
      </c>
    </row>
    <row r="8067" spans="1:2" x14ac:dyDescent="0.25">
      <c r="A8067" s="25">
        <v>45262.840277777781</v>
      </c>
      <c r="B8067" s="3">
        <v>8.6138685208596701</v>
      </c>
    </row>
    <row r="8068" spans="1:2" x14ac:dyDescent="0.25">
      <c r="A8068" s="25">
        <v>45262.881944444445</v>
      </c>
      <c r="B8068" s="3">
        <v>8.6139823008849596</v>
      </c>
    </row>
    <row r="8069" spans="1:2" x14ac:dyDescent="0.25">
      <c r="A8069" s="25">
        <v>45262.923611111109</v>
      </c>
      <c r="B8069" s="3">
        <v>8.6040960809102405</v>
      </c>
    </row>
    <row r="8070" spans="1:2" x14ac:dyDescent="0.25">
      <c r="A8070" s="25">
        <v>45262.965277777781</v>
      </c>
      <c r="B8070" s="3">
        <v>8.5942098609355195</v>
      </c>
    </row>
    <row r="8071" spans="1:2" x14ac:dyDescent="0.25">
      <c r="A8071" s="25">
        <v>45263.006944444445</v>
      </c>
      <c r="B8071" s="3">
        <v>8.6943236409608105</v>
      </c>
    </row>
    <row r="8072" spans="1:2" x14ac:dyDescent="0.25">
      <c r="A8072" s="25">
        <v>45263.048611111109</v>
      </c>
      <c r="B8072" s="3">
        <v>8.7044374209860909</v>
      </c>
    </row>
    <row r="8073" spans="1:2" x14ac:dyDescent="0.25">
      <c r="A8073" s="25">
        <v>45263.090277777781</v>
      </c>
      <c r="B8073" s="3">
        <v>8.6645512010113794</v>
      </c>
    </row>
    <row r="8074" spans="1:2" x14ac:dyDescent="0.25">
      <c r="A8074" s="25">
        <v>45263.131944444445</v>
      </c>
      <c r="B8074" s="3">
        <v>8.6546649810366603</v>
      </c>
    </row>
    <row r="8075" spans="1:2" x14ac:dyDescent="0.25">
      <c r="A8075" s="25">
        <v>45263.173611111109</v>
      </c>
      <c r="B8075" s="3">
        <v>8.6147787610619506</v>
      </c>
    </row>
    <row r="8076" spans="1:2" x14ac:dyDescent="0.25">
      <c r="A8076" s="25">
        <v>45263.215277777781</v>
      </c>
      <c r="B8076" s="3">
        <v>8.5748925410872303</v>
      </c>
    </row>
    <row r="8077" spans="1:2" x14ac:dyDescent="0.25">
      <c r="A8077" s="25">
        <v>45263.256944444445</v>
      </c>
      <c r="B8077" s="3">
        <v>8.5650063211125094</v>
      </c>
    </row>
    <row r="8078" spans="1:2" x14ac:dyDescent="0.25">
      <c r="A8078" s="25">
        <v>45263.298611111109</v>
      </c>
      <c r="B8078" s="3">
        <v>8.5651201011378006</v>
      </c>
    </row>
    <row r="8079" spans="1:2" x14ac:dyDescent="0.25">
      <c r="A8079" s="25">
        <v>45263.340277777781</v>
      </c>
      <c r="B8079" s="3">
        <v>8.5552338811630904</v>
      </c>
    </row>
    <row r="8080" spans="1:2" x14ac:dyDescent="0.25">
      <c r="A8080" s="25">
        <v>45263.381944444445</v>
      </c>
      <c r="B8080" s="3">
        <v>8.6253476611883695</v>
      </c>
    </row>
    <row r="8081" spans="1:2" x14ac:dyDescent="0.25">
      <c r="A8081" s="25">
        <v>45263.423611111109</v>
      </c>
      <c r="B8081" s="3">
        <v>8.7054614412136502</v>
      </c>
    </row>
    <row r="8082" spans="1:2" x14ac:dyDescent="0.25">
      <c r="A8082" s="25">
        <v>45263.465277777781</v>
      </c>
      <c r="B8082" s="3">
        <v>8.6455752212389392</v>
      </c>
    </row>
    <row r="8083" spans="1:2" x14ac:dyDescent="0.25">
      <c r="A8083" s="25">
        <v>45263.506944444445</v>
      </c>
      <c r="B8083" s="3">
        <v>8.6656890012642194</v>
      </c>
    </row>
    <row r="8084" spans="1:2" x14ac:dyDescent="0.25">
      <c r="A8084" s="25">
        <v>45263.548611111109</v>
      </c>
      <c r="B8084" s="3">
        <v>8.6658027812895106</v>
      </c>
    </row>
    <row r="8085" spans="1:2" x14ac:dyDescent="0.25">
      <c r="A8085" s="25">
        <v>45263.590277777781</v>
      </c>
      <c r="B8085" s="3">
        <v>8.6659165613147895</v>
      </c>
    </row>
    <row r="8086" spans="1:2" x14ac:dyDescent="0.25">
      <c r="A8086" s="25">
        <v>45263.631944444445</v>
      </c>
      <c r="B8086" s="3">
        <v>8.7560303413400806</v>
      </c>
    </row>
    <row r="8087" spans="1:2" x14ac:dyDescent="0.25">
      <c r="A8087" s="25">
        <v>45263.673611111109</v>
      </c>
      <c r="B8087" s="3">
        <v>8.8461441213653593</v>
      </c>
    </row>
    <row r="8088" spans="1:2" x14ac:dyDescent="0.25">
      <c r="A8088" s="25">
        <v>45263.715277777781</v>
      </c>
      <c r="B8088" s="3">
        <v>8.8662579013906395</v>
      </c>
    </row>
    <row r="8089" spans="1:2" x14ac:dyDescent="0.25">
      <c r="A8089" s="25">
        <v>45263.756944444445</v>
      </c>
      <c r="B8089" s="3">
        <v>8.7763716814159292</v>
      </c>
    </row>
    <row r="8090" spans="1:2" x14ac:dyDescent="0.25">
      <c r="A8090" s="25">
        <v>45263.798611111109</v>
      </c>
      <c r="B8090" s="3">
        <v>8.6964854614412097</v>
      </c>
    </row>
    <row r="8091" spans="1:2" x14ac:dyDescent="0.25">
      <c r="A8091" s="25">
        <v>45263.840277777781</v>
      </c>
      <c r="B8091" s="3">
        <v>8.6465992414665003</v>
      </c>
    </row>
    <row r="8092" spans="1:2" x14ac:dyDescent="0.25">
      <c r="A8092" s="25">
        <v>45263.881944444445</v>
      </c>
      <c r="B8092" s="3">
        <v>8.60671302149178</v>
      </c>
    </row>
    <row r="8093" spans="1:2" x14ac:dyDescent="0.25">
      <c r="A8093" s="25">
        <v>45263.923611111109</v>
      </c>
      <c r="B8093" s="3">
        <v>8.5968268015170697</v>
      </c>
    </row>
    <row r="8094" spans="1:2" x14ac:dyDescent="0.25">
      <c r="A8094" s="25">
        <v>45263.965277777781</v>
      </c>
      <c r="B8094" s="3">
        <v>8.6169405815423499</v>
      </c>
    </row>
    <row r="8095" spans="1:2" x14ac:dyDescent="0.25">
      <c r="A8095" s="25">
        <v>45264.006944444445</v>
      </c>
      <c r="B8095" s="3">
        <v>8.6670543615676401</v>
      </c>
    </row>
    <row r="8096" spans="1:2" x14ac:dyDescent="0.25">
      <c r="A8096" s="25">
        <v>45264.048611111109</v>
      </c>
      <c r="B8096" s="3">
        <v>8.6671681415929207</v>
      </c>
    </row>
    <row r="8097" spans="1:2" x14ac:dyDescent="0.25">
      <c r="A8097" s="25">
        <v>45264.090277777781</v>
      </c>
      <c r="B8097" s="3">
        <v>8.6372819216182002</v>
      </c>
    </row>
    <row r="8098" spans="1:2" x14ac:dyDescent="0.25">
      <c r="A8098" s="25">
        <v>45264.131944444445</v>
      </c>
      <c r="B8098" s="3">
        <v>8.6873957016434904</v>
      </c>
    </row>
    <row r="8099" spans="1:2" x14ac:dyDescent="0.25">
      <c r="A8099" s="25">
        <v>45264.173611111109</v>
      </c>
      <c r="B8099" s="3">
        <v>8.6575094816687699</v>
      </c>
    </row>
    <row r="8100" spans="1:2" x14ac:dyDescent="0.25">
      <c r="A8100" s="25">
        <v>45264.215277777781</v>
      </c>
      <c r="B8100" s="3">
        <v>8.6576232616940594</v>
      </c>
    </row>
    <row r="8101" spans="1:2" x14ac:dyDescent="0.25">
      <c r="A8101" s="25">
        <v>45264.256944444445</v>
      </c>
      <c r="B8101" s="3">
        <v>8.7077370417193407</v>
      </c>
    </row>
    <row r="8102" spans="1:2" x14ac:dyDescent="0.25">
      <c r="A8102" s="25">
        <v>45264.298611111109</v>
      </c>
      <c r="B8102" s="3">
        <v>8.8178508217446296</v>
      </c>
    </row>
    <row r="8103" spans="1:2" x14ac:dyDescent="0.25">
      <c r="A8103" s="25">
        <v>45264.340277777781</v>
      </c>
      <c r="B8103" s="3">
        <v>8.7679646017699095</v>
      </c>
    </row>
    <row r="8104" spans="1:2" x14ac:dyDescent="0.25">
      <c r="A8104" s="25">
        <v>45264.381944444445</v>
      </c>
      <c r="B8104" s="3">
        <v>8.7480783817951995</v>
      </c>
    </row>
    <row r="8105" spans="1:2" x14ac:dyDescent="0.25">
      <c r="A8105" s="25">
        <v>45264.423611111109</v>
      </c>
      <c r="B8105" s="3">
        <v>8.7181921618204807</v>
      </c>
    </row>
    <row r="8106" spans="1:2" x14ac:dyDescent="0.25">
      <c r="A8106" s="25">
        <v>45264.465277777781</v>
      </c>
      <c r="B8106" s="3">
        <v>8.7083059418457704</v>
      </c>
    </row>
    <row r="8107" spans="1:2" x14ac:dyDescent="0.25">
      <c r="A8107" s="25">
        <v>45264.506944444445</v>
      </c>
      <c r="B8107" s="3">
        <v>8.6784197218710499</v>
      </c>
    </row>
    <row r="8108" spans="1:2" x14ac:dyDescent="0.25">
      <c r="A8108" s="25">
        <v>45264.548611111109</v>
      </c>
      <c r="B8108" s="3">
        <v>8.6785335018963305</v>
      </c>
    </row>
    <row r="8109" spans="1:2" x14ac:dyDescent="0.25">
      <c r="A8109" s="25">
        <v>45264.590277777781</v>
      </c>
      <c r="B8109" s="3">
        <v>8.6686472819216203</v>
      </c>
    </row>
    <row r="8110" spans="1:2" x14ac:dyDescent="0.25">
      <c r="A8110" s="25">
        <v>45264.631944444445</v>
      </c>
      <c r="B8110" s="3">
        <v>8.6987610619469002</v>
      </c>
    </row>
    <row r="8111" spans="1:2" x14ac:dyDescent="0.25">
      <c r="A8111" s="25">
        <v>45264.673611111109</v>
      </c>
      <c r="B8111" s="3">
        <v>8.68887484197219</v>
      </c>
    </row>
    <row r="8112" spans="1:2" x14ac:dyDescent="0.25">
      <c r="A8112" s="25">
        <v>45264.715277777781</v>
      </c>
      <c r="B8112" s="3">
        <v>8.7689886219974706</v>
      </c>
    </row>
    <row r="8113" spans="1:2" x14ac:dyDescent="0.25">
      <c r="A8113" s="25">
        <v>45264.756944444445</v>
      </c>
      <c r="B8113" s="3">
        <v>8.7491024020227606</v>
      </c>
    </row>
    <row r="8114" spans="1:2" x14ac:dyDescent="0.25">
      <c r="A8114" s="25">
        <v>45264.798611111109</v>
      </c>
      <c r="B8114" s="3">
        <v>8.6892161820480407</v>
      </c>
    </row>
    <row r="8115" spans="1:2" x14ac:dyDescent="0.25">
      <c r="A8115" s="25">
        <v>45264.840277777781</v>
      </c>
      <c r="B8115" s="3">
        <v>8.7093299620733209</v>
      </c>
    </row>
    <row r="8116" spans="1:2" x14ac:dyDescent="0.25">
      <c r="A8116" s="25">
        <v>45264.881944444445</v>
      </c>
      <c r="B8116" s="3">
        <v>8.5394437420986105</v>
      </c>
    </row>
    <row r="8117" spans="1:2" x14ac:dyDescent="0.25">
      <c r="A8117" s="25">
        <v>45264.923611111109</v>
      </c>
      <c r="B8117" s="3">
        <v>8.2595575221239006</v>
      </c>
    </row>
    <row r="8118" spans="1:2" x14ac:dyDescent="0.25">
      <c r="A8118" s="25">
        <v>45264.965277777781</v>
      </c>
      <c r="B8118" s="3">
        <v>8.5796713021491797</v>
      </c>
    </row>
    <row r="8119" spans="1:2" x14ac:dyDescent="0.25">
      <c r="A8119" s="25">
        <v>45265.006944444445</v>
      </c>
      <c r="B8119" s="3">
        <v>8.5497850821744592</v>
      </c>
    </row>
    <row r="8120" spans="1:2" x14ac:dyDescent="0.25">
      <c r="A8120" s="25">
        <v>45265.048611111109</v>
      </c>
      <c r="B8120" s="3">
        <v>8.5798988621997498</v>
      </c>
    </row>
    <row r="8121" spans="1:2" x14ac:dyDescent="0.25">
      <c r="A8121" s="25">
        <v>45265.090277777781</v>
      </c>
      <c r="B8121" s="3">
        <v>8.5100126422250302</v>
      </c>
    </row>
    <row r="8122" spans="1:2" x14ac:dyDescent="0.25">
      <c r="A8122" s="25">
        <v>45265.131944444445</v>
      </c>
      <c r="B8122" s="3">
        <v>8.5401264222503208</v>
      </c>
    </row>
    <row r="8123" spans="1:2" x14ac:dyDescent="0.25">
      <c r="A8123" s="25">
        <v>45265.173611111109</v>
      </c>
      <c r="B8123" s="3">
        <v>8.4702402022755994</v>
      </c>
    </row>
    <row r="8124" spans="1:2" x14ac:dyDescent="0.25">
      <c r="A8124" s="25">
        <v>45265.215277777781</v>
      </c>
      <c r="B8124" s="3">
        <v>8.50035398230089</v>
      </c>
    </row>
    <row r="8125" spans="1:2" x14ac:dyDescent="0.25">
      <c r="A8125" s="25">
        <v>45265.256944444445</v>
      </c>
      <c r="B8125" s="3">
        <v>8.2904677623261698</v>
      </c>
    </row>
    <row r="8126" spans="1:2" x14ac:dyDescent="0.25">
      <c r="A8126" s="25">
        <v>45265.298611111109</v>
      </c>
      <c r="B8126" s="3">
        <v>8.4105815423514496</v>
      </c>
    </row>
    <row r="8127" spans="1:2" x14ac:dyDescent="0.25">
      <c r="A8127" s="25">
        <v>45265.340277777781</v>
      </c>
      <c r="B8127" s="3">
        <v>8.4606953223767398</v>
      </c>
    </row>
    <row r="8128" spans="1:2" x14ac:dyDescent="0.25">
      <c r="A8128" s="25">
        <v>45265.381944444445</v>
      </c>
      <c r="B8128" s="3">
        <v>8.4208091024020195</v>
      </c>
    </row>
    <row r="8129" spans="1:2" x14ac:dyDescent="0.25">
      <c r="A8129" s="25">
        <v>45265.423611111109</v>
      </c>
      <c r="B8129" s="3">
        <v>8.3909228824273097</v>
      </c>
    </row>
    <row r="8130" spans="1:2" x14ac:dyDescent="0.25">
      <c r="A8130" s="25">
        <v>45265.465277777781</v>
      </c>
      <c r="B8130" s="3">
        <v>8.3810366624525905</v>
      </c>
    </row>
    <row r="8131" spans="1:2" x14ac:dyDescent="0.25">
      <c r="A8131" s="25">
        <v>45265.506944444445</v>
      </c>
      <c r="B8131" s="3">
        <v>8.3411504424778808</v>
      </c>
    </row>
    <row r="8132" spans="1:2" x14ac:dyDescent="0.25">
      <c r="A8132" s="25">
        <v>45265.548611111109</v>
      </c>
      <c r="B8132" s="3">
        <v>8.3312642225031599</v>
      </c>
    </row>
    <row r="8133" spans="1:2" x14ac:dyDescent="0.25">
      <c r="A8133" s="25">
        <v>45265.590277777781</v>
      </c>
      <c r="B8133" s="3">
        <v>8.3813780025284395</v>
      </c>
    </row>
    <row r="8134" spans="1:2" x14ac:dyDescent="0.25">
      <c r="A8134" s="25">
        <v>45265.631944444445</v>
      </c>
      <c r="B8134" s="3">
        <v>8.4814917825537304</v>
      </c>
    </row>
    <row r="8135" spans="1:2" x14ac:dyDescent="0.25">
      <c r="A8135" s="25">
        <v>45265.673611111109</v>
      </c>
      <c r="B8135" s="3">
        <v>8.5116055625790104</v>
      </c>
    </row>
    <row r="8136" spans="1:2" x14ac:dyDescent="0.25">
      <c r="A8136" s="25">
        <v>45265.715277777781</v>
      </c>
      <c r="B8136" s="3">
        <v>8.5017193426043001</v>
      </c>
    </row>
    <row r="8137" spans="1:2" x14ac:dyDescent="0.25">
      <c r="A8137" s="25">
        <v>45265.756944444445</v>
      </c>
      <c r="B8137" s="3">
        <v>8.5218331226295803</v>
      </c>
    </row>
    <row r="8138" spans="1:2" x14ac:dyDescent="0.25">
      <c r="A8138" s="25">
        <v>45265.798611111109</v>
      </c>
      <c r="B8138" s="3">
        <v>8.4919469026548704</v>
      </c>
    </row>
    <row r="8139" spans="1:2" x14ac:dyDescent="0.25">
      <c r="A8139" s="25">
        <v>45265.840277777781</v>
      </c>
      <c r="B8139" s="3">
        <v>8.4720606826801497</v>
      </c>
    </row>
    <row r="8140" spans="1:2" x14ac:dyDescent="0.25">
      <c r="A8140" s="25">
        <v>45265.881944444445</v>
      </c>
      <c r="B8140" s="3">
        <v>8.5221744627054399</v>
      </c>
    </row>
    <row r="8141" spans="1:2" x14ac:dyDescent="0.25">
      <c r="A8141" s="25">
        <v>45265.923611111109</v>
      </c>
      <c r="B8141" s="3">
        <v>8.5722882427307194</v>
      </c>
    </row>
    <row r="8142" spans="1:2" x14ac:dyDescent="0.25">
      <c r="A8142" s="25">
        <v>45265.965277777781</v>
      </c>
      <c r="B8142" s="3">
        <v>8.6024020227559994</v>
      </c>
    </row>
    <row r="8143" spans="1:2" x14ac:dyDescent="0.25">
      <c r="A8143" s="25">
        <v>45266.006944444445</v>
      </c>
      <c r="B8143" s="3">
        <v>8.5625158027812898</v>
      </c>
    </row>
    <row r="8144" spans="1:2" x14ac:dyDescent="0.25">
      <c r="A8144" s="25">
        <v>45266.048611111109</v>
      </c>
      <c r="B8144" s="3">
        <v>8.5426295828065708</v>
      </c>
    </row>
    <row r="8145" spans="1:2" x14ac:dyDescent="0.25">
      <c r="A8145" s="25">
        <v>45266.090277777781</v>
      </c>
      <c r="B8145" s="3">
        <v>8.47274336283186</v>
      </c>
    </row>
    <row r="8146" spans="1:2" x14ac:dyDescent="0.25">
      <c r="A8146" s="25">
        <v>45266.131944444445</v>
      </c>
      <c r="B8146" s="3">
        <v>8.4328571428571397</v>
      </c>
    </row>
    <row r="8147" spans="1:2" x14ac:dyDescent="0.25">
      <c r="A8147" s="25">
        <v>45266.173611111109</v>
      </c>
      <c r="B8147" s="3">
        <v>8.4729709228824301</v>
      </c>
    </row>
    <row r="8148" spans="1:2" x14ac:dyDescent="0.25">
      <c r="A8148" s="25">
        <v>45266.215277777781</v>
      </c>
      <c r="B8148" s="3">
        <v>8.4230847029077101</v>
      </c>
    </row>
    <row r="8149" spans="1:2" x14ac:dyDescent="0.25">
      <c r="A8149" s="25">
        <v>45266.256944444445</v>
      </c>
      <c r="B8149" s="3">
        <v>8.3831984829330004</v>
      </c>
    </row>
    <row r="8150" spans="1:2" x14ac:dyDescent="0.25">
      <c r="A8150" s="25">
        <v>45266.298611111109</v>
      </c>
      <c r="B8150" s="3">
        <v>8.3633122629582797</v>
      </c>
    </row>
    <row r="8151" spans="1:2" x14ac:dyDescent="0.25">
      <c r="A8151" s="25">
        <v>45266.340277777781</v>
      </c>
      <c r="B8151" s="3">
        <v>8.3634260429835692</v>
      </c>
    </row>
    <row r="8152" spans="1:2" x14ac:dyDescent="0.25">
      <c r="A8152" s="25">
        <v>45266.381944444445</v>
      </c>
      <c r="B8152" s="3">
        <v>8.3135398230088509</v>
      </c>
    </row>
    <row r="8153" spans="1:2" x14ac:dyDescent="0.25">
      <c r="A8153" s="25">
        <v>45266.423611111109</v>
      </c>
      <c r="B8153" s="3">
        <v>8.4336536030341307</v>
      </c>
    </row>
    <row r="8154" spans="1:2" x14ac:dyDescent="0.25">
      <c r="A8154" s="25">
        <v>45266.465277777781</v>
      </c>
      <c r="B8154" s="3">
        <v>8.4737673830594193</v>
      </c>
    </row>
    <row r="8155" spans="1:2" x14ac:dyDescent="0.25">
      <c r="A8155" s="25">
        <v>45266.506944444445</v>
      </c>
      <c r="B8155" s="3">
        <v>8.5238811630847007</v>
      </c>
    </row>
    <row r="8156" spans="1:2" x14ac:dyDescent="0.25">
      <c r="A8156" s="25">
        <v>45266.548611111109</v>
      </c>
      <c r="B8156" s="3">
        <v>8.53399494310999</v>
      </c>
    </row>
    <row r="8157" spans="1:2" x14ac:dyDescent="0.25">
      <c r="A8157" s="25">
        <v>45266.590277777781</v>
      </c>
      <c r="B8157" s="3">
        <v>8.5441087231352704</v>
      </c>
    </row>
    <row r="8158" spans="1:2" x14ac:dyDescent="0.25">
      <c r="A8158" s="25">
        <v>45266.631944444445</v>
      </c>
      <c r="B8158" s="3">
        <v>8.4642225031605598</v>
      </c>
    </row>
    <row r="8159" spans="1:2" x14ac:dyDescent="0.25">
      <c r="A8159" s="25">
        <v>45266.673611111109</v>
      </c>
      <c r="B8159" s="3">
        <v>8.2943362831858405</v>
      </c>
    </row>
    <row r="8160" spans="1:2" x14ac:dyDescent="0.25">
      <c r="A8160" s="25">
        <v>45266.715277777781</v>
      </c>
      <c r="B8160" s="3">
        <v>8.3044500632111191</v>
      </c>
    </row>
    <row r="8161" spans="1:2" x14ac:dyDescent="0.25">
      <c r="A8161" s="25">
        <v>45266.756944444445</v>
      </c>
      <c r="B8161" s="3">
        <v>8.4445638432364092</v>
      </c>
    </row>
    <row r="8162" spans="1:2" x14ac:dyDescent="0.25">
      <c r="A8162" s="25">
        <v>45266.798611111109</v>
      </c>
      <c r="B8162" s="3">
        <v>8.4546776232616896</v>
      </c>
    </row>
    <row r="8163" spans="1:2" x14ac:dyDescent="0.25">
      <c r="A8163" s="25">
        <v>45266.840277777781</v>
      </c>
      <c r="B8163" s="3">
        <v>8.4247914032869797</v>
      </c>
    </row>
    <row r="8164" spans="1:2" x14ac:dyDescent="0.25">
      <c r="A8164" s="25">
        <v>45266.881944444445</v>
      </c>
      <c r="B8164" s="3">
        <v>8.3249051833122607</v>
      </c>
    </row>
    <row r="8165" spans="1:2" x14ac:dyDescent="0.25">
      <c r="A8165" s="25">
        <v>45266.923611111109</v>
      </c>
      <c r="B8165" s="3">
        <v>8.3050189633375506</v>
      </c>
    </row>
    <row r="8166" spans="1:2" x14ac:dyDescent="0.25">
      <c r="A8166" s="25">
        <v>45266.965277777781</v>
      </c>
      <c r="B8166" s="3">
        <v>8.2451327433628308</v>
      </c>
    </row>
    <row r="8167" spans="1:2" x14ac:dyDescent="0.25">
      <c r="A8167" s="25">
        <v>45267.006944444445</v>
      </c>
      <c r="B8167" s="3">
        <v>8.2652465233881198</v>
      </c>
    </row>
    <row r="8168" spans="1:2" x14ac:dyDescent="0.25">
      <c r="A8168" s="25">
        <v>45267.048611111109</v>
      </c>
      <c r="B8168" s="3">
        <v>8.1953603034134002</v>
      </c>
    </row>
    <row r="8169" spans="1:2" x14ac:dyDescent="0.25">
      <c r="A8169" s="25">
        <v>45267.090277777781</v>
      </c>
      <c r="B8169" s="3">
        <v>8.0854740834386796</v>
      </c>
    </row>
    <row r="8170" spans="1:2" x14ac:dyDescent="0.25">
      <c r="A8170" s="25">
        <v>45267.131944444445</v>
      </c>
      <c r="B8170" s="3">
        <v>8.0555878634639697</v>
      </c>
    </row>
    <row r="8171" spans="1:2" x14ac:dyDescent="0.25">
      <c r="A8171" s="25">
        <v>45267.173611111109</v>
      </c>
      <c r="B8171" s="3">
        <v>7.9957016434892498</v>
      </c>
    </row>
    <row r="8172" spans="1:2" x14ac:dyDescent="0.25">
      <c r="A8172" s="25">
        <v>45267.215277777781</v>
      </c>
      <c r="B8172" s="3">
        <v>7.96581542351454</v>
      </c>
    </row>
    <row r="8173" spans="1:2" x14ac:dyDescent="0.25">
      <c r="A8173" s="25">
        <v>45267.256944444445</v>
      </c>
      <c r="B8173" s="3">
        <v>7.9359292035398203</v>
      </c>
    </row>
    <row r="8174" spans="1:2" x14ac:dyDescent="0.25">
      <c r="A8174" s="25">
        <v>45267.298611111109</v>
      </c>
      <c r="B8174" s="3">
        <v>7.9160429835651103</v>
      </c>
    </row>
    <row r="8175" spans="1:2" x14ac:dyDescent="0.25">
      <c r="A8175" s="25">
        <v>45267.340277777781</v>
      </c>
      <c r="B8175" s="3">
        <v>7.91615676359039</v>
      </c>
    </row>
    <row r="8176" spans="1:2" x14ac:dyDescent="0.25">
      <c r="A8176" s="25">
        <v>45267.381944444445</v>
      </c>
      <c r="B8176" s="3">
        <v>7.93627054361568</v>
      </c>
    </row>
    <row r="8177" spans="1:2" x14ac:dyDescent="0.25">
      <c r="A8177" s="25">
        <v>45267.423611111109</v>
      </c>
      <c r="B8177" s="3">
        <v>8.0163843236409598</v>
      </c>
    </row>
    <row r="8178" spans="1:2" x14ac:dyDescent="0.25">
      <c r="A8178" s="25">
        <v>45267.465277777781</v>
      </c>
      <c r="B8178" s="3">
        <v>8.2064981036662505</v>
      </c>
    </row>
    <row r="8179" spans="1:2" x14ac:dyDescent="0.25">
      <c r="A8179" s="25">
        <v>45267.506944444445</v>
      </c>
      <c r="B8179" s="3">
        <v>8.2466118836915303</v>
      </c>
    </row>
    <row r="8180" spans="1:2" x14ac:dyDescent="0.25">
      <c r="A8180" s="25">
        <v>45267.548611111109</v>
      </c>
      <c r="B8180" s="3">
        <v>8.3667256637168101</v>
      </c>
    </row>
    <row r="8181" spans="1:2" x14ac:dyDescent="0.25">
      <c r="A8181" s="25">
        <v>45267.590277777781</v>
      </c>
      <c r="B8181" s="3">
        <v>8.4668394437420993</v>
      </c>
    </row>
    <row r="8182" spans="1:2" x14ac:dyDescent="0.25">
      <c r="A8182" s="25">
        <v>45267.631944444445</v>
      </c>
      <c r="B8182" s="3">
        <v>8.5369532237673802</v>
      </c>
    </row>
    <row r="8183" spans="1:2" x14ac:dyDescent="0.25">
      <c r="A8183" s="25">
        <v>45267.673611111109</v>
      </c>
      <c r="B8183" s="3">
        <v>8.5170670037926701</v>
      </c>
    </row>
    <row r="8184" spans="1:2" x14ac:dyDescent="0.25">
      <c r="A8184" s="25">
        <v>45267.715277777781</v>
      </c>
      <c r="B8184" s="3">
        <v>8.4371807838179507</v>
      </c>
    </row>
    <row r="8185" spans="1:2" x14ac:dyDescent="0.25">
      <c r="A8185" s="25">
        <v>45267.756944444445</v>
      </c>
      <c r="B8185" s="3">
        <v>8.3772945638432397</v>
      </c>
    </row>
    <row r="8186" spans="1:2" x14ac:dyDescent="0.25">
      <c r="A8186" s="25">
        <v>45267.798611111109</v>
      </c>
      <c r="B8186" s="3">
        <v>8.3474083438685192</v>
      </c>
    </row>
    <row r="8187" spans="1:2" x14ac:dyDescent="0.25">
      <c r="A8187" s="25">
        <v>45267.840277777781</v>
      </c>
      <c r="B8187" s="3">
        <v>8.3475221238938104</v>
      </c>
    </row>
    <row r="8188" spans="1:2" x14ac:dyDescent="0.25">
      <c r="A8188" s="25">
        <v>45267.881944444445</v>
      </c>
      <c r="B8188" s="3">
        <v>8.3776359039190904</v>
      </c>
    </row>
    <row r="8189" spans="1:2" x14ac:dyDescent="0.25">
      <c r="A8189" s="25">
        <v>45267.923611111109</v>
      </c>
      <c r="B8189" s="3">
        <v>8.2977496839443692</v>
      </c>
    </row>
    <row r="8190" spans="1:2" x14ac:dyDescent="0.25">
      <c r="A8190" s="25">
        <v>45267.965277777781</v>
      </c>
      <c r="B8190" s="3">
        <v>8.3678634639696607</v>
      </c>
    </row>
    <row r="8191" spans="1:2" x14ac:dyDescent="0.25">
      <c r="A8191" s="25">
        <v>45268.006944444445</v>
      </c>
      <c r="B8191" s="3">
        <v>8.3079772439949409</v>
      </c>
    </row>
    <row r="8192" spans="1:2" x14ac:dyDescent="0.25">
      <c r="A8192" s="25">
        <v>45268.048611111109</v>
      </c>
      <c r="B8192" s="3">
        <v>8.2480910240202299</v>
      </c>
    </row>
    <row r="8193" spans="1:2" x14ac:dyDescent="0.25">
      <c r="A8193" s="25">
        <v>45268.090277777781</v>
      </c>
      <c r="B8193" s="3">
        <v>8.2282048040455091</v>
      </c>
    </row>
    <row r="8194" spans="1:2" x14ac:dyDescent="0.25">
      <c r="A8194" s="25">
        <v>45268.131944444445</v>
      </c>
      <c r="B8194" s="3">
        <v>8.1883185840707995</v>
      </c>
    </row>
    <row r="8195" spans="1:2" x14ac:dyDescent="0.25">
      <c r="A8195" s="25">
        <v>45268.173611111109</v>
      </c>
      <c r="B8195" s="3">
        <v>8.1784323640960803</v>
      </c>
    </row>
    <row r="8196" spans="1:2" x14ac:dyDescent="0.25">
      <c r="A8196" s="25">
        <v>45268.215277777781</v>
      </c>
      <c r="B8196" s="3">
        <v>8.1585461441213596</v>
      </c>
    </row>
    <row r="8197" spans="1:2" x14ac:dyDescent="0.25">
      <c r="A8197" s="25">
        <v>45268.256944444445</v>
      </c>
      <c r="B8197" s="3">
        <v>8.0786599241466508</v>
      </c>
    </row>
    <row r="8198" spans="1:2" x14ac:dyDescent="0.25">
      <c r="A8198" s="25">
        <v>45268.298611111109</v>
      </c>
      <c r="B8198" s="3">
        <v>7.9687737041719302</v>
      </c>
    </row>
    <row r="8199" spans="1:2" x14ac:dyDescent="0.25">
      <c r="A8199" s="25">
        <v>45268.340277777781</v>
      </c>
      <c r="B8199" s="3">
        <v>8.0488874841972198</v>
      </c>
    </row>
    <row r="8200" spans="1:2" x14ac:dyDescent="0.25">
      <c r="A8200" s="25">
        <v>45268.381944444445</v>
      </c>
      <c r="B8200" s="3">
        <v>7.9490012642224999</v>
      </c>
    </row>
    <row r="8201" spans="1:2" x14ac:dyDescent="0.25">
      <c r="A8201" s="25">
        <v>45268.423611111109</v>
      </c>
      <c r="B8201" s="3">
        <v>7.95911504424779</v>
      </c>
    </row>
    <row r="8202" spans="1:2" x14ac:dyDescent="0.25">
      <c r="A8202" s="25">
        <v>45268.465277777781</v>
      </c>
      <c r="B8202" s="3">
        <v>7.9092288242730699</v>
      </c>
    </row>
    <row r="8203" spans="1:2" x14ac:dyDescent="0.25">
      <c r="A8203" s="25">
        <v>45268.506944444445</v>
      </c>
      <c r="B8203" s="3">
        <v>7.8693426042983603</v>
      </c>
    </row>
    <row r="8204" spans="1:2" x14ac:dyDescent="0.25">
      <c r="A8204" s="25">
        <v>45268.548611111109</v>
      </c>
      <c r="B8204" s="3">
        <v>7.7594563843236397</v>
      </c>
    </row>
    <row r="8205" spans="1:2" x14ac:dyDescent="0.25">
      <c r="A8205" s="25">
        <v>45268.590277777781</v>
      </c>
      <c r="B8205" s="3">
        <v>7.8995701643489298</v>
      </c>
    </row>
    <row r="8206" spans="1:2" x14ac:dyDescent="0.25">
      <c r="A8206" s="25">
        <v>45268.631944444445</v>
      </c>
      <c r="B8206" s="3">
        <v>7.9096839443742102</v>
      </c>
    </row>
    <row r="8207" spans="1:2" x14ac:dyDescent="0.25">
      <c r="A8207" s="25">
        <v>45268.673611111109</v>
      </c>
      <c r="B8207" s="3">
        <v>7.8597977243994901</v>
      </c>
    </row>
    <row r="8208" spans="1:2" x14ac:dyDescent="0.25">
      <c r="A8208" s="25">
        <v>45268.715277777781</v>
      </c>
      <c r="B8208" s="3">
        <v>7.8499115044247798</v>
      </c>
    </row>
    <row r="8209" spans="1:2" x14ac:dyDescent="0.25">
      <c r="A8209" s="25">
        <v>45268.756944444445</v>
      </c>
      <c r="B8209" s="3">
        <v>7.8400252844500598</v>
      </c>
    </row>
    <row r="8210" spans="1:2" x14ac:dyDescent="0.25">
      <c r="A8210" s="25">
        <v>45268.798611111109</v>
      </c>
      <c r="B8210" s="3">
        <v>7.8201390644753497</v>
      </c>
    </row>
    <row r="8211" spans="1:2" x14ac:dyDescent="0.25">
      <c r="A8211" s="25">
        <v>45268.840277777781</v>
      </c>
      <c r="B8211" s="3">
        <v>7.8202528445006303</v>
      </c>
    </row>
    <row r="8212" spans="1:2" x14ac:dyDescent="0.25">
      <c r="A8212" s="25">
        <v>45268.881944444445</v>
      </c>
      <c r="B8212" s="3">
        <v>7.7803666245259198</v>
      </c>
    </row>
    <row r="8213" spans="1:2" x14ac:dyDescent="0.25">
      <c r="A8213" s="25">
        <v>45268.923611111109</v>
      </c>
      <c r="B8213" s="3">
        <v>7.8104804045511997</v>
      </c>
    </row>
    <row r="8214" spans="1:2" x14ac:dyDescent="0.25">
      <c r="A8214" s="25">
        <v>45268.965277777781</v>
      </c>
      <c r="B8214" s="3">
        <v>7.7005941845764898</v>
      </c>
    </row>
    <row r="8215" spans="1:2" x14ac:dyDescent="0.25">
      <c r="A8215" s="25">
        <v>45269.006944444445</v>
      </c>
      <c r="B8215" s="3">
        <v>7.8207079646017696</v>
      </c>
    </row>
    <row r="8216" spans="1:2" x14ac:dyDescent="0.25">
      <c r="A8216" s="25">
        <v>45269.048611111109</v>
      </c>
      <c r="B8216" s="3">
        <v>8.0008217446270606</v>
      </c>
    </row>
    <row r="8217" spans="1:2" x14ac:dyDescent="0.25">
      <c r="A8217" s="25">
        <v>45269.090277777781</v>
      </c>
      <c r="B8217" s="3">
        <v>8.1209355246523405</v>
      </c>
    </row>
    <row r="8218" spans="1:2" x14ac:dyDescent="0.25">
      <c r="A8218" s="25">
        <v>45269.131944444445</v>
      </c>
      <c r="B8218" s="3">
        <v>8.17104930467762</v>
      </c>
    </row>
    <row r="8219" spans="1:2" x14ac:dyDescent="0.25">
      <c r="A8219" s="25">
        <v>45269.173611111109</v>
      </c>
      <c r="B8219" s="3">
        <v>8.15116308470291</v>
      </c>
    </row>
    <row r="8220" spans="1:2" x14ac:dyDescent="0.25">
      <c r="A8220" s="25">
        <v>45269.215277777781</v>
      </c>
      <c r="B8220" s="3">
        <v>8.1612768647281904</v>
      </c>
    </row>
    <row r="8221" spans="1:2" x14ac:dyDescent="0.25">
      <c r="A8221" s="25">
        <v>45269.256944444445</v>
      </c>
      <c r="B8221" s="3">
        <v>8.1213906447534807</v>
      </c>
    </row>
    <row r="8222" spans="1:2" x14ac:dyDescent="0.25">
      <c r="A8222" s="25">
        <v>45269.298611111109</v>
      </c>
      <c r="B8222" s="3">
        <v>7.85150442477876</v>
      </c>
    </row>
    <row r="8223" spans="1:2" x14ac:dyDescent="0.25">
      <c r="A8223" s="25">
        <v>45269.340277777781</v>
      </c>
      <c r="B8223" s="3">
        <v>7.8916182048040504</v>
      </c>
    </row>
    <row r="8224" spans="1:2" x14ac:dyDescent="0.25">
      <c r="A8224" s="25">
        <v>45269.381944444445</v>
      </c>
      <c r="B8224" s="3">
        <v>7.9917319848293298</v>
      </c>
    </row>
    <row r="8225" spans="1:2" x14ac:dyDescent="0.25">
      <c r="A8225" s="25">
        <v>45269.423611111109</v>
      </c>
      <c r="B8225" s="3">
        <v>7.9618457648546102</v>
      </c>
    </row>
    <row r="8226" spans="1:2" x14ac:dyDescent="0.25">
      <c r="A8226" s="25">
        <v>45269.465277777781</v>
      </c>
      <c r="B8226" s="3">
        <v>7.8419595448799004</v>
      </c>
    </row>
    <row r="8227" spans="1:2" x14ac:dyDescent="0.25">
      <c r="A8227" s="25">
        <v>45269.506944444445</v>
      </c>
      <c r="B8227" s="3">
        <v>7.8020733249051801</v>
      </c>
    </row>
    <row r="8228" spans="1:2" x14ac:dyDescent="0.25">
      <c r="A8228" s="25">
        <v>45269.548611111109</v>
      </c>
      <c r="B8228" s="3">
        <v>7.8921871049304704</v>
      </c>
    </row>
    <row r="8229" spans="1:2" x14ac:dyDescent="0.25">
      <c r="A8229" s="25">
        <v>45269.590277777781</v>
      </c>
      <c r="B8229" s="3">
        <v>7.9123008849557497</v>
      </c>
    </row>
    <row r="8230" spans="1:2" x14ac:dyDescent="0.25">
      <c r="A8230" s="25">
        <v>45269.631944444445</v>
      </c>
      <c r="B8230" s="3">
        <v>7.8424146649810398</v>
      </c>
    </row>
    <row r="8231" spans="1:2" x14ac:dyDescent="0.25">
      <c r="A8231" s="25">
        <v>45269.673611111109</v>
      </c>
      <c r="B8231" s="3">
        <v>7.8025284450063204</v>
      </c>
    </row>
    <row r="8232" spans="1:2" x14ac:dyDescent="0.25">
      <c r="A8232" s="25">
        <v>45269.715277777781</v>
      </c>
      <c r="B8232" s="3">
        <v>7.8326422250316101</v>
      </c>
    </row>
    <row r="8233" spans="1:2" x14ac:dyDescent="0.25">
      <c r="A8233" s="25">
        <v>45269.756944444445</v>
      </c>
      <c r="B8233" s="3">
        <v>7.8327560050568898</v>
      </c>
    </row>
    <row r="8234" spans="1:2" x14ac:dyDescent="0.25">
      <c r="A8234" s="25">
        <v>45269.798611111109</v>
      </c>
      <c r="B8234" s="3">
        <v>7.8928697850821701</v>
      </c>
    </row>
    <row r="8235" spans="1:2" x14ac:dyDescent="0.25">
      <c r="A8235" s="25">
        <v>45269.840277777781</v>
      </c>
      <c r="B8235" s="3">
        <v>7.87298356510746</v>
      </c>
    </row>
    <row r="8236" spans="1:2" x14ac:dyDescent="0.25">
      <c r="A8236" s="25">
        <v>45269.881944444445</v>
      </c>
      <c r="B8236" s="3">
        <v>7.7830973451327399</v>
      </c>
    </row>
    <row r="8237" spans="1:2" x14ac:dyDescent="0.25">
      <c r="A8237" s="25">
        <v>45269.923611111109</v>
      </c>
      <c r="B8237" s="3">
        <v>7.8032111251580298</v>
      </c>
    </row>
    <row r="8238" spans="1:2" x14ac:dyDescent="0.25">
      <c r="A8238" s="25">
        <v>45269.965277777781</v>
      </c>
      <c r="B8238" s="3">
        <v>7.8633249051833101</v>
      </c>
    </row>
    <row r="8239" spans="1:2" x14ac:dyDescent="0.25">
      <c r="A8239" s="25">
        <v>45270.006944444445</v>
      </c>
      <c r="B8239" s="3">
        <v>7.9334386852085998</v>
      </c>
    </row>
    <row r="8240" spans="1:2" x14ac:dyDescent="0.25">
      <c r="A8240" s="25">
        <v>45270.048611111109</v>
      </c>
      <c r="B8240" s="3">
        <v>7.95355246523388</v>
      </c>
    </row>
    <row r="8241" spans="1:2" x14ac:dyDescent="0.25">
      <c r="A8241" s="25">
        <v>45270.090277777781</v>
      </c>
      <c r="B8241" s="3">
        <v>7.8536662452591699</v>
      </c>
    </row>
    <row r="8242" spans="1:2" x14ac:dyDescent="0.25">
      <c r="A8242" s="25">
        <v>45270.131944444445</v>
      </c>
      <c r="B8242" s="3">
        <v>7.7137800252844499</v>
      </c>
    </row>
    <row r="8243" spans="1:2" x14ac:dyDescent="0.25">
      <c r="A8243" s="25">
        <v>45270.173611111109</v>
      </c>
      <c r="B8243" s="3">
        <v>7.5338938053097397</v>
      </c>
    </row>
    <row r="8244" spans="1:2" x14ac:dyDescent="0.25">
      <c r="A8244" s="25">
        <v>45270.215277777781</v>
      </c>
      <c r="B8244" s="3">
        <v>7.4140075853350202</v>
      </c>
    </row>
    <row r="8245" spans="1:2" x14ac:dyDescent="0.25">
      <c r="A8245" s="25">
        <v>45270.256944444445</v>
      </c>
      <c r="B8245" s="3">
        <v>7.3841213653602997</v>
      </c>
    </row>
    <row r="8246" spans="1:2" x14ac:dyDescent="0.25">
      <c r="A8246" s="25">
        <v>45270.298611111109</v>
      </c>
      <c r="B8246" s="3">
        <v>7.3542351453855899</v>
      </c>
    </row>
    <row r="8247" spans="1:2" x14ac:dyDescent="0.25">
      <c r="A8247" s="25">
        <v>45270.340277777781</v>
      </c>
      <c r="B8247" s="3">
        <v>7.33434892541087</v>
      </c>
    </row>
    <row r="8248" spans="1:2" x14ac:dyDescent="0.25">
      <c r="A8248" s="25">
        <v>45270.381944444445</v>
      </c>
      <c r="B8248" s="3">
        <v>7.3344627054361604</v>
      </c>
    </row>
    <row r="8249" spans="1:2" x14ac:dyDescent="0.25">
      <c r="A8249" s="25">
        <v>45270.423611111109</v>
      </c>
      <c r="B8249" s="3">
        <v>7.3445764854614399</v>
      </c>
    </row>
    <row r="8250" spans="1:2" x14ac:dyDescent="0.25">
      <c r="A8250" s="25">
        <v>45270.465277777781</v>
      </c>
      <c r="B8250" s="3">
        <v>7.3846902654867304</v>
      </c>
    </row>
    <row r="8251" spans="1:2" x14ac:dyDescent="0.25">
      <c r="A8251" s="25">
        <v>45270.506944444445</v>
      </c>
      <c r="B8251" s="3">
        <v>7.4348040455120099</v>
      </c>
    </row>
    <row r="8252" spans="1:2" x14ac:dyDescent="0.25">
      <c r="A8252" s="25">
        <v>45270.548611111109</v>
      </c>
      <c r="B8252" s="3">
        <v>7.54491782553729</v>
      </c>
    </row>
    <row r="8253" spans="1:2" x14ac:dyDescent="0.25">
      <c r="A8253" s="25">
        <v>45270.590277777781</v>
      </c>
      <c r="B8253" s="3">
        <v>7.7350316055625798</v>
      </c>
    </row>
    <row r="8254" spans="1:2" x14ac:dyDescent="0.25">
      <c r="A8254" s="25">
        <v>45270.631944444445</v>
      </c>
      <c r="B8254" s="3">
        <v>7.92514538558786</v>
      </c>
    </row>
    <row r="8255" spans="1:2" x14ac:dyDescent="0.25">
      <c r="A8255" s="25">
        <v>45270.673611111109</v>
      </c>
      <c r="B8255" s="3">
        <v>7.9752591656131502</v>
      </c>
    </row>
    <row r="8256" spans="1:2" x14ac:dyDescent="0.25">
      <c r="A8256" s="25">
        <v>45270.715277777781</v>
      </c>
      <c r="B8256" s="3">
        <v>7.9353729456384299</v>
      </c>
    </row>
    <row r="8257" spans="1:2" x14ac:dyDescent="0.25">
      <c r="A8257" s="25">
        <v>45270.756944444445</v>
      </c>
      <c r="B8257" s="3">
        <v>7.8854867256637204</v>
      </c>
    </row>
    <row r="8258" spans="1:2" x14ac:dyDescent="0.25">
      <c r="A8258" s="25">
        <v>45270.798611111109</v>
      </c>
      <c r="B8258" s="3">
        <v>7.9656005056890002</v>
      </c>
    </row>
    <row r="8259" spans="1:2" x14ac:dyDescent="0.25">
      <c r="A8259" s="25">
        <v>45270.840277777781</v>
      </c>
      <c r="B8259" s="3">
        <v>7.95571428571429</v>
      </c>
    </row>
    <row r="8260" spans="1:2" x14ac:dyDescent="0.25">
      <c r="A8260" s="25">
        <v>45270.881944444445</v>
      </c>
      <c r="B8260" s="3">
        <v>7.9258280657395703</v>
      </c>
    </row>
    <row r="8261" spans="1:2" x14ac:dyDescent="0.25">
      <c r="A8261" s="25">
        <v>45270.923611111109</v>
      </c>
      <c r="B8261" s="3">
        <v>7.9559418457648503</v>
      </c>
    </row>
    <row r="8262" spans="1:2" x14ac:dyDescent="0.25">
      <c r="A8262" s="25">
        <v>45270.965277777781</v>
      </c>
      <c r="B8262" s="3">
        <v>7.9360556257901402</v>
      </c>
    </row>
    <row r="8263" spans="1:2" x14ac:dyDescent="0.25">
      <c r="A8263" s="25">
        <v>45271.006944444445</v>
      </c>
      <c r="B8263" s="3">
        <v>7.9461694058154198</v>
      </c>
    </row>
    <row r="8264" spans="1:2" x14ac:dyDescent="0.25">
      <c r="A8264" s="25">
        <v>45271.048611111109</v>
      </c>
      <c r="B8264" s="3">
        <v>8.0862831858407098</v>
      </c>
    </row>
    <row r="8265" spans="1:2" x14ac:dyDescent="0.25">
      <c r="A8265" s="25">
        <v>45271.090277777781</v>
      </c>
      <c r="B8265" s="3">
        <v>8.1463969658659892</v>
      </c>
    </row>
    <row r="8266" spans="1:2" x14ac:dyDescent="0.25">
      <c r="A8266" s="25">
        <v>45271.131944444445</v>
      </c>
      <c r="B8266" s="3">
        <v>8.1065107458912795</v>
      </c>
    </row>
    <row r="8267" spans="1:2" x14ac:dyDescent="0.25">
      <c r="A8267" s="25">
        <v>45271.173611111109</v>
      </c>
      <c r="B8267" s="3">
        <v>8.1366245259165595</v>
      </c>
    </row>
    <row r="8268" spans="1:2" x14ac:dyDescent="0.25">
      <c r="A8268" s="25">
        <v>45271.215277777781</v>
      </c>
      <c r="B8268" s="3">
        <v>8.2067383059418493</v>
      </c>
    </row>
    <row r="8269" spans="1:2" x14ac:dyDescent="0.25">
      <c r="A8269" s="25">
        <v>45271.256944444445</v>
      </c>
      <c r="B8269" s="3">
        <v>8.2468520859671308</v>
      </c>
    </row>
    <row r="8270" spans="1:2" x14ac:dyDescent="0.25">
      <c r="A8270" s="25">
        <v>45271.298611111109</v>
      </c>
      <c r="B8270" s="3">
        <v>8.2869658659924195</v>
      </c>
    </row>
    <row r="8271" spans="1:2" x14ac:dyDescent="0.25">
      <c r="A8271" s="25">
        <v>45271.340277777781</v>
      </c>
      <c r="B8271" s="3">
        <v>8.2870796460177001</v>
      </c>
    </row>
    <row r="8272" spans="1:2" x14ac:dyDescent="0.25">
      <c r="A8272" s="25">
        <v>45271.381944444445</v>
      </c>
      <c r="B8272" s="3">
        <v>8.1571934260429799</v>
      </c>
    </row>
    <row r="8273" spans="1:2" x14ac:dyDescent="0.25">
      <c r="A8273" s="25">
        <v>45271.423611111109</v>
      </c>
      <c r="B8273" s="3">
        <v>8.2073072060682701</v>
      </c>
    </row>
    <row r="8274" spans="1:2" x14ac:dyDescent="0.25">
      <c r="A8274" s="25">
        <v>45271.465277777781</v>
      </c>
      <c r="B8274" s="3">
        <v>8.2774209860935493</v>
      </c>
    </row>
    <row r="8275" spans="1:2" x14ac:dyDescent="0.25">
      <c r="A8275" s="25">
        <v>45271.506944444445</v>
      </c>
      <c r="B8275" s="3">
        <v>8.3675347661188404</v>
      </c>
    </row>
    <row r="8276" spans="1:2" x14ac:dyDescent="0.25">
      <c r="A8276" s="25">
        <v>45271.548611111109</v>
      </c>
      <c r="B8276" s="3">
        <v>8.3776485461441208</v>
      </c>
    </row>
    <row r="8277" spans="1:2" x14ac:dyDescent="0.25">
      <c r="A8277" s="25">
        <v>45271.590277777781</v>
      </c>
      <c r="B8277" s="3">
        <v>8.4077623261694097</v>
      </c>
    </row>
    <row r="8278" spans="1:2" x14ac:dyDescent="0.25">
      <c r="A8278" s="25">
        <v>45271.631944444445</v>
      </c>
      <c r="B8278" s="3">
        <v>8.3678761061946894</v>
      </c>
    </row>
    <row r="8279" spans="1:2" x14ac:dyDescent="0.25">
      <c r="A8279" s="25">
        <v>45271.673611111109</v>
      </c>
      <c r="B8279" s="3">
        <v>8.3979898862199693</v>
      </c>
    </row>
    <row r="8280" spans="1:2" x14ac:dyDescent="0.25">
      <c r="A8280" s="25">
        <v>45271.715277777781</v>
      </c>
      <c r="B8280" s="3">
        <v>8.42810366624526</v>
      </c>
    </row>
    <row r="8281" spans="1:2" x14ac:dyDescent="0.25">
      <c r="A8281" s="25">
        <v>45271.756944444445</v>
      </c>
      <c r="B8281" s="3">
        <v>8.4182174462705408</v>
      </c>
    </row>
    <row r="8282" spans="1:2" x14ac:dyDescent="0.25">
      <c r="A8282" s="25">
        <v>45271.798611111109</v>
      </c>
      <c r="B8282" s="3">
        <v>8.4283312262958301</v>
      </c>
    </row>
    <row r="8283" spans="1:2" x14ac:dyDescent="0.25">
      <c r="A8283" s="25">
        <v>45271.840277777781</v>
      </c>
      <c r="B8283" s="3">
        <v>8.4384450063211105</v>
      </c>
    </row>
    <row r="8284" spans="1:2" x14ac:dyDescent="0.25">
      <c r="A8284" s="25">
        <v>45271.881944444445</v>
      </c>
      <c r="B8284" s="3">
        <v>8.3985587863464009</v>
      </c>
    </row>
    <row r="8285" spans="1:2" x14ac:dyDescent="0.25">
      <c r="A8285" s="25">
        <v>45271.923611111109</v>
      </c>
      <c r="B8285" s="3">
        <v>8.4486725663716804</v>
      </c>
    </row>
    <row r="8286" spans="1:2" x14ac:dyDescent="0.25">
      <c r="A8286" s="25">
        <v>45271.965277777781</v>
      </c>
      <c r="B8286" s="3">
        <v>8.4387863463969701</v>
      </c>
    </row>
    <row r="8287" spans="1:2" x14ac:dyDescent="0.25">
      <c r="A8287" s="25">
        <v>45272.006944444445</v>
      </c>
      <c r="B8287" s="3">
        <v>8.3689001264222505</v>
      </c>
    </row>
    <row r="8288" spans="1:2" x14ac:dyDescent="0.25">
      <c r="A8288" s="25">
        <v>45272.048611111109</v>
      </c>
      <c r="B8288" s="3">
        <v>8.3190139064475304</v>
      </c>
    </row>
    <row r="8289" spans="1:2" x14ac:dyDescent="0.25">
      <c r="A8289" s="25">
        <v>45272.090277777781</v>
      </c>
      <c r="B8289" s="3">
        <v>8.2891276864728205</v>
      </c>
    </row>
    <row r="8290" spans="1:2" x14ac:dyDescent="0.25">
      <c r="A8290" s="25">
        <v>45272.131944444445</v>
      </c>
      <c r="B8290" s="3">
        <v>8.2392414664981004</v>
      </c>
    </row>
    <row r="8291" spans="1:2" x14ac:dyDescent="0.25">
      <c r="A8291" s="25">
        <v>45272.173611111109</v>
      </c>
      <c r="B8291" s="3">
        <v>8.1993552465233908</v>
      </c>
    </row>
    <row r="8292" spans="1:2" x14ac:dyDescent="0.25">
      <c r="A8292" s="25">
        <v>45272.215277777781</v>
      </c>
      <c r="B8292" s="3">
        <v>8.4394690265486698</v>
      </c>
    </row>
    <row r="8293" spans="1:2" x14ac:dyDescent="0.25">
      <c r="A8293" s="25">
        <v>45272.256944444445</v>
      </c>
      <c r="B8293" s="3">
        <v>8.4995828065739598</v>
      </c>
    </row>
    <row r="8294" spans="1:2" x14ac:dyDescent="0.25">
      <c r="A8294" s="25">
        <v>45272.298611111109</v>
      </c>
      <c r="B8294" s="3">
        <v>8.4296965865992401</v>
      </c>
    </row>
    <row r="8295" spans="1:2" x14ac:dyDescent="0.25">
      <c r="A8295" s="25">
        <v>45272.340277777781</v>
      </c>
      <c r="B8295" s="3">
        <v>8.4598103666245308</v>
      </c>
    </row>
    <row r="8296" spans="1:2" x14ac:dyDescent="0.25">
      <c r="A8296" s="25">
        <v>45272.381944444445</v>
      </c>
      <c r="B8296" s="3">
        <v>8.4699241466498094</v>
      </c>
    </row>
    <row r="8297" spans="1:2" x14ac:dyDescent="0.25">
      <c r="A8297" s="25">
        <v>45272.423611111109</v>
      </c>
      <c r="B8297" s="3">
        <v>8.6100379266750995</v>
      </c>
    </row>
    <row r="8298" spans="1:2" x14ac:dyDescent="0.25">
      <c r="A8298" s="25">
        <v>45272.465277777781</v>
      </c>
      <c r="B8298" s="3">
        <v>8.6401517067003795</v>
      </c>
    </row>
    <row r="8299" spans="1:2" x14ac:dyDescent="0.25">
      <c r="A8299" s="25">
        <v>45272.506944444445</v>
      </c>
      <c r="B8299" s="3">
        <v>8.6902654867256608</v>
      </c>
    </row>
    <row r="8300" spans="1:2" x14ac:dyDescent="0.25">
      <c r="A8300" s="25">
        <v>45272.548611111109</v>
      </c>
      <c r="B8300" s="3">
        <v>8.7103792667509499</v>
      </c>
    </row>
    <row r="8301" spans="1:2" x14ac:dyDescent="0.25">
      <c r="A8301" s="25">
        <v>45272.590277777781</v>
      </c>
      <c r="B8301" s="3">
        <v>8.65049304677623</v>
      </c>
    </row>
    <row r="8302" spans="1:2" x14ac:dyDescent="0.25">
      <c r="A8302" s="25">
        <v>45272.631944444445</v>
      </c>
      <c r="B8302" s="3">
        <v>8.6206068268015201</v>
      </c>
    </row>
    <row r="8303" spans="1:2" x14ac:dyDescent="0.25">
      <c r="A8303" s="25">
        <v>45272.673611111109</v>
      </c>
      <c r="B8303" s="3">
        <v>8.5707206068268</v>
      </c>
    </row>
    <row r="8304" spans="1:2" x14ac:dyDescent="0.25">
      <c r="A8304" s="25">
        <v>45272.715277777781</v>
      </c>
      <c r="B8304" s="3">
        <v>8.5808343868520893</v>
      </c>
    </row>
    <row r="8305" spans="1:2" x14ac:dyDescent="0.25">
      <c r="A8305" s="25">
        <v>45272.756944444445</v>
      </c>
      <c r="B8305" s="3">
        <v>8.5709481668773702</v>
      </c>
    </row>
    <row r="8306" spans="1:2" x14ac:dyDescent="0.25">
      <c r="A8306" s="25">
        <v>45272.798611111109</v>
      </c>
      <c r="B8306" s="3">
        <v>8.5310619469026605</v>
      </c>
    </row>
    <row r="8307" spans="1:2" x14ac:dyDescent="0.25">
      <c r="A8307" s="25">
        <v>45272.840277777781</v>
      </c>
      <c r="B8307" s="3">
        <v>8.5311757269279394</v>
      </c>
    </row>
    <row r="8308" spans="1:2" x14ac:dyDescent="0.25">
      <c r="A8308" s="25">
        <v>45272.881944444445</v>
      </c>
      <c r="B8308" s="3">
        <v>8.5212895069532202</v>
      </c>
    </row>
    <row r="8309" spans="1:2" x14ac:dyDescent="0.25">
      <c r="A8309" s="25">
        <v>45272.923611111109</v>
      </c>
      <c r="B8309" s="3">
        <v>8.5314032869785095</v>
      </c>
    </row>
    <row r="8310" spans="1:2" x14ac:dyDescent="0.25">
      <c r="A8310" s="25">
        <v>45272.965277777781</v>
      </c>
      <c r="B8310" s="3">
        <v>8.5115170670037905</v>
      </c>
    </row>
    <row r="8311" spans="1:2" x14ac:dyDescent="0.25">
      <c r="A8311" s="25">
        <v>45273.006944444445</v>
      </c>
      <c r="B8311" s="3">
        <v>8.4616308470290793</v>
      </c>
    </row>
    <row r="8312" spans="1:2" x14ac:dyDescent="0.25">
      <c r="A8312" s="25">
        <v>45273.048611111109</v>
      </c>
      <c r="B8312" s="3">
        <v>8.4317446270543606</v>
      </c>
    </row>
    <row r="8313" spans="1:2" x14ac:dyDescent="0.25">
      <c r="A8313" s="25">
        <v>45273.090277777781</v>
      </c>
      <c r="B8313" s="3">
        <v>8.3118584070796508</v>
      </c>
    </row>
    <row r="8314" spans="1:2" x14ac:dyDescent="0.25">
      <c r="A8314" s="25">
        <v>45273.131944444445</v>
      </c>
      <c r="B8314" s="3">
        <v>8.3719721871049302</v>
      </c>
    </row>
    <row r="8315" spans="1:2" x14ac:dyDescent="0.25">
      <c r="A8315" s="25">
        <v>45273.173611111109</v>
      </c>
      <c r="B8315" s="3">
        <v>8.2020859671302198</v>
      </c>
    </row>
    <row r="8316" spans="1:2" x14ac:dyDescent="0.25">
      <c r="A8316" s="25">
        <v>45273.215277777781</v>
      </c>
      <c r="B8316" s="3">
        <v>8.2521997471554993</v>
      </c>
    </row>
    <row r="8317" spans="1:2" x14ac:dyDescent="0.25">
      <c r="A8317" s="25">
        <v>45273.256944444445</v>
      </c>
      <c r="B8317" s="3">
        <v>8.1923135271807794</v>
      </c>
    </row>
    <row r="8318" spans="1:2" x14ac:dyDescent="0.25">
      <c r="A8318" s="25">
        <v>45273.298611111109</v>
      </c>
      <c r="B8318" s="3">
        <v>8.14242730720607</v>
      </c>
    </row>
    <row r="8319" spans="1:2" x14ac:dyDescent="0.25">
      <c r="A8319" s="25">
        <v>45273.340277777781</v>
      </c>
      <c r="B8319" s="3">
        <v>8.1125410872313495</v>
      </c>
    </row>
    <row r="8320" spans="1:2" x14ac:dyDescent="0.25">
      <c r="A8320" s="25">
        <v>45273.381944444445</v>
      </c>
      <c r="B8320" s="3">
        <v>7.9726548672566402</v>
      </c>
    </row>
    <row r="8321" spans="1:2" x14ac:dyDescent="0.25">
      <c r="A8321" s="25">
        <v>45273.423611111109</v>
      </c>
      <c r="B8321" s="3">
        <v>7.9027686472819196</v>
      </c>
    </row>
    <row r="8322" spans="1:2" x14ac:dyDescent="0.25">
      <c r="A8322" s="25">
        <v>45273.465277777781</v>
      </c>
      <c r="B8322" s="3">
        <v>7.90288242730721</v>
      </c>
    </row>
    <row r="8323" spans="1:2" x14ac:dyDescent="0.25">
      <c r="A8323" s="25">
        <v>45273.506944444445</v>
      </c>
      <c r="B8323" s="3">
        <v>7.9029962073324898</v>
      </c>
    </row>
    <row r="8324" spans="1:2" x14ac:dyDescent="0.25">
      <c r="A8324" s="25">
        <v>45273.548611111109</v>
      </c>
      <c r="B8324" s="3">
        <v>7.8231099873577703</v>
      </c>
    </row>
    <row r="8325" spans="1:2" x14ac:dyDescent="0.25">
      <c r="A8325" s="25">
        <v>45273.590277777781</v>
      </c>
      <c r="B8325" s="3">
        <v>7.9932237673830597</v>
      </c>
    </row>
    <row r="8326" spans="1:2" x14ac:dyDescent="0.25">
      <c r="A8326" s="25">
        <v>45273.631944444445</v>
      </c>
      <c r="B8326" s="3">
        <v>7.9233375474083401</v>
      </c>
    </row>
    <row r="8327" spans="1:2" x14ac:dyDescent="0.25">
      <c r="A8327" s="25">
        <v>45273.673611111109</v>
      </c>
      <c r="B8327" s="3">
        <v>7.8934513274336302</v>
      </c>
    </row>
    <row r="8328" spans="1:2" x14ac:dyDescent="0.25">
      <c r="A8328" s="25">
        <v>45273.715277777781</v>
      </c>
      <c r="B8328" s="3">
        <v>7.8735651074589104</v>
      </c>
    </row>
    <row r="8329" spans="1:2" x14ac:dyDescent="0.25">
      <c r="A8329" s="25">
        <v>45273.756944444445</v>
      </c>
      <c r="B8329" s="3">
        <v>7.7836788874842</v>
      </c>
    </row>
    <row r="8330" spans="1:2" x14ac:dyDescent="0.25">
      <c r="A8330" s="25">
        <v>45273.798611111109</v>
      </c>
      <c r="B8330" s="3">
        <v>7.7537926675094804</v>
      </c>
    </row>
    <row r="8331" spans="1:2" x14ac:dyDescent="0.25">
      <c r="A8331" s="25">
        <v>45273.840277777781</v>
      </c>
      <c r="B8331" s="3">
        <v>7.7839064475347701</v>
      </c>
    </row>
    <row r="8332" spans="1:2" x14ac:dyDescent="0.25">
      <c r="A8332" s="25">
        <v>45273.881944444445</v>
      </c>
      <c r="B8332" s="3">
        <v>7.8140202275600501</v>
      </c>
    </row>
    <row r="8333" spans="1:2" x14ac:dyDescent="0.25">
      <c r="A8333" s="25">
        <v>45273.923611111109</v>
      </c>
      <c r="B8333" s="3">
        <v>7.8641340075853403</v>
      </c>
    </row>
    <row r="8334" spans="1:2" x14ac:dyDescent="0.25">
      <c r="A8334" s="25">
        <v>45273.965277777781</v>
      </c>
      <c r="B8334" s="3">
        <v>7.9142477876106199</v>
      </c>
    </row>
    <row r="8335" spans="1:2" x14ac:dyDescent="0.25">
      <c r="A8335" s="25">
        <v>45274.006944444445</v>
      </c>
      <c r="B8335" s="3">
        <v>7.9843615676358999</v>
      </c>
    </row>
    <row r="8336" spans="1:2" x14ac:dyDescent="0.25">
      <c r="A8336" s="25">
        <v>45274.048611111109</v>
      </c>
      <c r="B8336" s="3">
        <v>8.0444753476611908</v>
      </c>
    </row>
    <row r="8337" spans="1:2" x14ac:dyDescent="0.25">
      <c r="A8337" s="25">
        <v>45274.090277777781</v>
      </c>
      <c r="B8337" s="3">
        <v>8.0745891276864707</v>
      </c>
    </row>
    <row r="8338" spans="1:2" x14ac:dyDescent="0.25">
      <c r="A8338" s="25">
        <v>45274.131944444445</v>
      </c>
      <c r="B8338" s="3">
        <v>8.0647029077117605</v>
      </c>
    </row>
    <row r="8339" spans="1:2" x14ac:dyDescent="0.25">
      <c r="A8339" s="25">
        <v>45274.173611111109</v>
      </c>
      <c r="B8339" s="3">
        <v>8.1448166877370394</v>
      </c>
    </row>
    <row r="8340" spans="1:2" x14ac:dyDescent="0.25">
      <c r="A8340" s="25">
        <v>45274.215277777781</v>
      </c>
      <c r="B8340" s="3">
        <v>8.2249304677623307</v>
      </c>
    </row>
    <row r="8341" spans="1:2" x14ac:dyDescent="0.25">
      <c r="A8341" s="25">
        <v>45274.256944444445</v>
      </c>
      <c r="B8341" s="3">
        <v>8.2850442477876101</v>
      </c>
    </row>
    <row r="8342" spans="1:2" x14ac:dyDescent="0.25">
      <c r="A8342" s="25">
        <v>45274.298611111109</v>
      </c>
      <c r="B8342" s="3">
        <v>8.2951580278128993</v>
      </c>
    </row>
    <row r="8343" spans="1:2" x14ac:dyDescent="0.25">
      <c r="A8343" s="25">
        <v>45274.340277777781</v>
      </c>
      <c r="B8343" s="3">
        <v>8.2852718078381802</v>
      </c>
    </row>
    <row r="8344" spans="1:2" x14ac:dyDescent="0.25">
      <c r="A8344" s="25">
        <v>45274.381944444445</v>
      </c>
      <c r="B8344" s="3">
        <v>8.3453855878634595</v>
      </c>
    </row>
    <row r="8345" spans="1:2" x14ac:dyDescent="0.25">
      <c r="A8345" s="25">
        <v>45274.423611111109</v>
      </c>
      <c r="B8345" s="3">
        <v>8.3054993678887499</v>
      </c>
    </row>
    <row r="8346" spans="1:2" x14ac:dyDescent="0.25">
      <c r="A8346" s="25">
        <v>45274.465277777781</v>
      </c>
      <c r="B8346" s="3">
        <v>8.3356131479140299</v>
      </c>
    </row>
    <row r="8347" spans="1:2" x14ac:dyDescent="0.25">
      <c r="A8347" s="25">
        <v>45274.506944444445</v>
      </c>
      <c r="B8347" s="3">
        <v>8.4157269279393194</v>
      </c>
    </row>
    <row r="8348" spans="1:2" x14ac:dyDescent="0.25">
      <c r="A8348" s="25">
        <v>45274.548611111109</v>
      </c>
      <c r="B8348" s="3">
        <v>8.5058407079645999</v>
      </c>
    </row>
    <row r="8349" spans="1:2" x14ac:dyDescent="0.25">
      <c r="A8349" s="25">
        <v>45274.590277777781</v>
      </c>
      <c r="B8349" s="3">
        <v>8.3759544879898904</v>
      </c>
    </row>
    <row r="8350" spans="1:2" x14ac:dyDescent="0.25">
      <c r="A8350" s="25">
        <v>45274.631944444445</v>
      </c>
      <c r="B8350" s="3">
        <v>8.4560682680151693</v>
      </c>
    </row>
    <row r="8351" spans="1:2" x14ac:dyDescent="0.25">
      <c r="A8351" s="25">
        <v>45274.673611111109</v>
      </c>
      <c r="B8351" s="3">
        <v>8.5261820480404609</v>
      </c>
    </row>
    <row r="8352" spans="1:2" x14ac:dyDescent="0.25">
      <c r="A8352" s="25">
        <v>45274.715277777781</v>
      </c>
      <c r="B8352" s="3">
        <v>8.5062958280657401</v>
      </c>
    </row>
    <row r="8353" spans="1:2" x14ac:dyDescent="0.25">
      <c r="A8353" s="25">
        <v>45274.756944444445</v>
      </c>
      <c r="B8353" s="3">
        <v>8.4964096080910192</v>
      </c>
    </row>
    <row r="8354" spans="1:2" x14ac:dyDescent="0.25">
      <c r="A8354" s="25">
        <v>45274.798611111109</v>
      </c>
      <c r="B8354" s="3">
        <v>8.4965233881163105</v>
      </c>
    </row>
    <row r="8355" spans="1:2" x14ac:dyDescent="0.25">
      <c r="A8355" s="25">
        <v>45274.840277777781</v>
      </c>
      <c r="B8355" s="3">
        <v>8.4366371681415906</v>
      </c>
    </row>
    <row r="8356" spans="1:2" x14ac:dyDescent="0.25">
      <c r="A8356" s="25">
        <v>45274.881944444445</v>
      </c>
      <c r="B8356" s="3">
        <v>8.4467509481668799</v>
      </c>
    </row>
    <row r="8357" spans="1:2" x14ac:dyDescent="0.25">
      <c r="A8357" s="25">
        <v>45274.923611111109</v>
      </c>
      <c r="B8357" s="3">
        <v>8.4168647281921594</v>
      </c>
    </row>
    <row r="8358" spans="1:2" x14ac:dyDescent="0.25">
      <c r="A8358" s="25">
        <v>45274.965277777781</v>
      </c>
      <c r="B8358" s="3">
        <v>8.4269785082174504</v>
      </c>
    </row>
    <row r="8359" spans="1:2" x14ac:dyDescent="0.25">
      <c r="A8359" s="25">
        <v>45275.006944444445</v>
      </c>
      <c r="B8359" s="3">
        <v>8.3770922882427303</v>
      </c>
    </row>
    <row r="8360" spans="1:2" x14ac:dyDescent="0.25">
      <c r="A8360" s="25">
        <v>45275.048611111109</v>
      </c>
      <c r="B8360" s="3">
        <v>8.4072060682680192</v>
      </c>
    </row>
    <row r="8361" spans="1:2" x14ac:dyDescent="0.25">
      <c r="A8361" s="25">
        <v>45275.090277777781</v>
      </c>
      <c r="B8361" s="3">
        <v>8.4073198482932998</v>
      </c>
    </row>
    <row r="8362" spans="1:2" x14ac:dyDescent="0.25">
      <c r="A8362" s="25">
        <v>45275.131944444445</v>
      </c>
      <c r="B8362" s="3">
        <v>8.3574336283185797</v>
      </c>
    </row>
    <row r="8363" spans="1:2" x14ac:dyDescent="0.25">
      <c r="A8363" s="25">
        <v>45275.173611111109</v>
      </c>
      <c r="B8363" s="3">
        <v>8.3675474083438708</v>
      </c>
    </row>
    <row r="8364" spans="1:2" x14ac:dyDescent="0.25">
      <c r="A8364" s="25">
        <v>45275.215277777781</v>
      </c>
      <c r="B8364" s="3">
        <v>8.4176611883691503</v>
      </c>
    </row>
    <row r="8365" spans="1:2" x14ac:dyDescent="0.25">
      <c r="A8365" s="25">
        <v>45275.256944444445</v>
      </c>
      <c r="B8365" s="3">
        <v>8.3477749683944396</v>
      </c>
    </row>
    <row r="8366" spans="1:2" x14ac:dyDescent="0.25">
      <c r="A8366" s="25">
        <v>45275.298611111109</v>
      </c>
      <c r="B8366" s="3">
        <v>8.3078887484197192</v>
      </c>
    </row>
    <row r="8367" spans="1:2" x14ac:dyDescent="0.25">
      <c r="A8367" s="25">
        <v>45275.340277777781</v>
      </c>
      <c r="B8367" s="3">
        <v>8.3080025284450105</v>
      </c>
    </row>
    <row r="8368" spans="1:2" x14ac:dyDescent="0.25">
      <c r="A8368" s="25">
        <v>45275.381944444445</v>
      </c>
      <c r="B8368" s="3">
        <v>8.3881163084702894</v>
      </c>
    </row>
    <row r="8369" spans="1:2" x14ac:dyDescent="0.25">
      <c r="A8369" s="25">
        <v>45275.423611111109</v>
      </c>
      <c r="B8369" s="3">
        <v>8.3782300884955792</v>
      </c>
    </row>
    <row r="8370" spans="1:2" x14ac:dyDescent="0.25">
      <c r="A8370" s="25">
        <v>45275.465277777781</v>
      </c>
      <c r="B8370" s="3">
        <v>8.3183438685208593</v>
      </c>
    </row>
    <row r="8371" spans="1:2" x14ac:dyDescent="0.25">
      <c r="A8371" s="25">
        <v>45275.506944444445</v>
      </c>
      <c r="B8371" s="3">
        <v>8.3384576485461395</v>
      </c>
    </row>
    <row r="8372" spans="1:2" x14ac:dyDescent="0.25">
      <c r="A8372" s="25">
        <v>45275.548611111109</v>
      </c>
      <c r="B8372" s="3">
        <v>8.2985714285714298</v>
      </c>
    </row>
    <row r="8373" spans="1:2" x14ac:dyDescent="0.25">
      <c r="A8373" s="25">
        <v>45275.590277777781</v>
      </c>
      <c r="B8373" s="3">
        <v>8.3986852085967101</v>
      </c>
    </row>
    <row r="8374" spans="1:2" x14ac:dyDescent="0.25">
      <c r="A8374" s="25">
        <v>45275.631944444445</v>
      </c>
      <c r="B8374" s="3">
        <v>8.4087989886219994</v>
      </c>
    </row>
    <row r="8375" spans="1:2" x14ac:dyDescent="0.25">
      <c r="A8375" s="25">
        <v>45275.673611111109</v>
      </c>
      <c r="B8375" s="3">
        <v>8.3989127686472802</v>
      </c>
    </row>
    <row r="8376" spans="1:2" x14ac:dyDescent="0.25">
      <c r="A8376" s="25">
        <v>45275.715277777781</v>
      </c>
      <c r="B8376" s="3">
        <v>8.4590265486725702</v>
      </c>
    </row>
    <row r="8377" spans="1:2" x14ac:dyDescent="0.25">
      <c r="A8377" s="25">
        <v>45275.756944444445</v>
      </c>
      <c r="B8377" s="3">
        <v>8.5391403286978491</v>
      </c>
    </row>
    <row r="8378" spans="1:2" x14ac:dyDescent="0.25">
      <c r="A8378" s="25">
        <v>45275.798611111109</v>
      </c>
      <c r="B8378" s="3">
        <v>8.4892541087231308</v>
      </c>
    </row>
    <row r="8379" spans="1:2" x14ac:dyDescent="0.25">
      <c r="A8379" s="25">
        <v>45275.840277777781</v>
      </c>
      <c r="B8379" s="3">
        <v>8.4593678887484192</v>
      </c>
    </row>
    <row r="8380" spans="1:2" x14ac:dyDescent="0.25">
      <c r="A8380" s="25">
        <v>45275.881944444445</v>
      </c>
      <c r="B8380" s="3">
        <v>8.3994816687736993</v>
      </c>
    </row>
    <row r="8381" spans="1:2" x14ac:dyDescent="0.25">
      <c r="A8381" s="25">
        <v>45275.923611111109</v>
      </c>
      <c r="B8381" s="3">
        <v>8.3595954487989896</v>
      </c>
    </row>
    <row r="8382" spans="1:2" x14ac:dyDescent="0.25">
      <c r="A8382" s="25">
        <v>45275.965277777781</v>
      </c>
      <c r="B8382" s="3">
        <v>8.2697092288242704</v>
      </c>
    </row>
    <row r="8383" spans="1:2" x14ac:dyDescent="0.25">
      <c r="A8383" s="25">
        <v>45276.006944444445</v>
      </c>
      <c r="B8383" s="3">
        <v>8.1998230088495596</v>
      </c>
    </row>
    <row r="8384" spans="1:2" x14ac:dyDescent="0.25">
      <c r="A8384" s="25">
        <v>45276.048611111109</v>
      </c>
      <c r="B8384" s="3">
        <v>8.2199367888748398</v>
      </c>
    </row>
    <row r="8385" spans="1:2" x14ac:dyDescent="0.25">
      <c r="A8385" s="25">
        <v>45276.090277777781</v>
      </c>
      <c r="B8385" s="3">
        <v>8.3200505689001307</v>
      </c>
    </row>
    <row r="8386" spans="1:2" x14ac:dyDescent="0.25">
      <c r="A8386" s="25">
        <v>45276.131944444445</v>
      </c>
      <c r="B8386" s="3">
        <v>8.3701643489254103</v>
      </c>
    </row>
    <row r="8387" spans="1:2" x14ac:dyDescent="0.25">
      <c r="A8387" s="25">
        <v>45276.173611111109</v>
      </c>
      <c r="B8387" s="3">
        <v>8.3502781289506895</v>
      </c>
    </row>
    <row r="8388" spans="1:2" x14ac:dyDescent="0.25">
      <c r="A8388" s="25">
        <v>45276.215277777781</v>
      </c>
      <c r="B8388" s="3">
        <v>8.4603919089759803</v>
      </c>
    </row>
    <row r="8389" spans="1:2" x14ac:dyDescent="0.25">
      <c r="A8389" s="25">
        <v>45276.256944444445</v>
      </c>
      <c r="B8389" s="3">
        <v>8.3605056890012595</v>
      </c>
    </row>
    <row r="8390" spans="1:2" x14ac:dyDescent="0.25">
      <c r="A8390" s="25">
        <v>45276.298611111109</v>
      </c>
      <c r="B8390" s="3">
        <v>8.3206194690265498</v>
      </c>
    </row>
    <row r="8391" spans="1:2" x14ac:dyDescent="0.25">
      <c r="A8391" s="25">
        <v>45276.340277777781</v>
      </c>
      <c r="B8391" s="3">
        <v>8.0107332490518299</v>
      </c>
    </row>
    <row r="8392" spans="1:2" x14ac:dyDescent="0.25">
      <c r="A8392" s="25">
        <v>45276.381944444445</v>
      </c>
      <c r="B8392" s="3">
        <v>8.3008470290771204</v>
      </c>
    </row>
    <row r="8393" spans="1:2" x14ac:dyDescent="0.25">
      <c r="A8393" s="25">
        <v>45276.423611111109</v>
      </c>
      <c r="B8393" s="3">
        <v>8.3009608091023992</v>
      </c>
    </row>
    <row r="8394" spans="1:2" x14ac:dyDescent="0.25">
      <c r="A8394" s="25">
        <v>45276.465277777781</v>
      </c>
      <c r="B8394" s="3">
        <v>8.32107458912769</v>
      </c>
    </row>
    <row r="8395" spans="1:2" x14ac:dyDescent="0.25">
      <c r="A8395" s="25">
        <v>45276.506944444445</v>
      </c>
      <c r="B8395" s="3">
        <v>8.1711883691529703</v>
      </c>
    </row>
    <row r="8396" spans="1:2" x14ac:dyDescent="0.25">
      <c r="A8396" s="25">
        <v>45276.548611111109</v>
      </c>
      <c r="B8396" s="3">
        <v>8.3213021491782495</v>
      </c>
    </row>
    <row r="8397" spans="1:2" x14ac:dyDescent="0.25">
      <c r="A8397" s="25">
        <v>45276.590277777781</v>
      </c>
      <c r="B8397" s="3">
        <v>8.2014159292035398</v>
      </c>
    </row>
    <row r="8398" spans="1:2" x14ac:dyDescent="0.25">
      <c r="A8398" s="25">
        <v>45276.631944444445</v>
      </c>
      <c r="B8398" s="3">
        <v>8.4415297092288206</v>
      </c>
    </row>
    <row r="8399" spans="1:2" x14ac:dyDescent="0.25">
      <c r="A8399" s="25">
        <v>45276.673611111109</v>
      </c>
      <c r="B8399" s="3">
        <v>8.4616434892541097</v>
      </c>
    </row>
    <row r="8400" spans="1:2" x14ac:dyDescent="0.25">
      <c r="A8400" s="25">
        <v>45276.715277777781</v>
      </c>
      <c r="B8400" s="3">
        <v>8.4917572692793897</v>
      </c>
    </row>
    <row r="8401" spans="1:2" x14ac:dyDescent="0.25">
      <c r="A8401" s="25">
        <v>45276.756944444445</v>
      </c>
      <c r="B8401" s="3">
        <v>8.6118710493046802</v>
      </c>
    </row>
    <row r="8402" spans="1:2" x14ac:dyDescent="0.25">
      <c r="A8402" s="25">
        <v>45276.798611111109</v>
      </c>
      <c r="B8402" s="3">
        <v>8.6719848293299595</v>
      </c>
    </row>
    <row r="8403" spans="1:2" x14ac:dyDescent="0.25">
      <c r="A8403" s="25">
        <v>45276.840277777781</v>
      </c>
      <c r="B8403" s="3">
        <v>8.6020986093552505</v>
      </c>
    </row>
    <row r="8404" spans="1:2" x14ac:dyDescent="0.25">
      <c r="A8404" s="25">
        <v>45276.881944444445</v>
      </c>
      <c r="B8404" s="3">
        <v>8.6122123893805291</v>
      </c>
    </row>
    <row r="8405" spans="1:2" x14ac:dyDescent="0.25">
      <c r="A8405" s="25">
        <v>45276.923611111109</v>
      </c>
      <c r="B8405" s="3">
        <v>8.6723261694058191</v>
      </c>
    </row>
    <row r="8406" spans="1:2" x14ac:dyDescent="0.25">
      <c r="A8406" s="25">
        <v>45276.965277777781</v>
      </c>
      <c r="B8406" s="3">
        <v>8.7224399494311005</v>
      </c>
    </row>
    <row r="8407" spans="1:2" x14ac:dyDescent="0.25">
      <c r="A8407" s="25">
        <v>45277.006944444445</v>
      </c>
      <c r="B8407" s="3">
        <v>8.7925537294563796</v>
      </c>
    </row>
    <row r="8408" spans="1:2" x14ac:dyDescent="0.25">
      <c r="A8408" s="25">
        <v>45277.048611111109</v>
      </c>
      <c r="B8408" s="3">
        <v>8.8426675094816698</v>
      </c>
    </row>
    <row r="8409" spans="1:2" x14ac:dyDescent="0.25">
      <c r="A8409" s="25">
        <v>45277.090277777781</v>
      </c>
      <c r="B8409" s="3">
        <v>8.6827812895069503</v>
      </c>
    </row>
    <row r="8410" spans="1:2" x14ac:dyDescent="0.25">
      <c r="A8410" s="25">
        <v>45277.131944444445</v>
      </c>
      <c r="B8410" s="3">
        <v>8.42289506953224</v>
      </c>
    </row>
    <row r="8411" spans="1:2" x14ac:dyDescent="0.25">
      <c r="A8411" s="25">
        <v>45277.173611111109</v>
      </c>
      <c r="B8411" s="3">
        <v>8.1530088495575193</v>
      </c>
    </row>
    <row r="8412" spans="1:2" x14ac:dyDescent="0.25">
      <c r="A8412" s="25">
        <v>45277.215277777781</v>
      </c>
      <c r="B8412" s="3">
        <v>8.0831226295828102</v>
      </c>
    </row>
    <row r="8413" spans="1:2" x14ac:dyDescent="0.25">
      <c r="A8413" s="25">
        <v>45277.256944444445</v>
      </c>
      <c r="B8413" s="3">
        <v>8.0232364096080904</v>
      </c>
    </row>
    <row r="8414" spans="1:2" x14ac:dyDescent="0.25">
      <c r="A8414" s="25">
        <v>45277.298611111109</v>
      </c>
      <c r="B8414" s="3">
        <v>7.9033501896333798</v>
      </c>
    </row>
    <row r="8415" spans="1:2" x14ac:dyDescent="0.25">
      <c r="A8415" s="25">
        <v>45277.340277777781</v>
      </c>
      <c r="B8415" s="3">
        <v>7.8934639696586597</v>
      </c>
    </row>
    <row r="8416" spans="1:2" x14ac:dyDescent="0.25">
      <c r="A8416" s="25">
        <v>45277.381944444445</v>
      </c>
      <c r="B8416" s="3">
        <v>7.82357774968394</v>
      </c>
    </row>
    <row r="8417" spans="1:2" x14ac:dyDescent="0.25">
      <c r="A8417" s="25">
        <v>45277.423611111109</v>
      </c>
      <c r="B8417" s="3">
        <v>7.8236915297092304</v>
      </c>
    </row>
    <row r="8418" spans="1:2" x14ac:dyDescent="0.25">
      <c r="A8418" s="25">
        <v>45277.465277777781</v>
      </c>
      <c r="B8418" s="3">
        <v>7.7638053097345097</v>
      </c>
    </row>
    <row r="8419" spans="1:2" x14ac:dyDescent="0.25">
      <c r="A8419" s="25">
        <v>45277.506944444445</v>
      </c>
      <c r="B8419" s="3">
        <v>7.7539190897598003</v>
      </c>
    </row>
    <row r="8420" spans="1:2" x14ac:dyDescent="0.25">
      <c r="A8420" s="25">
        <v>45277.548611111109</v>
      </c>
      <c r="B8420" s="3">
        <v>7.7440328697850802</v>
      </c>
    </row>
    <row r="8421" spans="1:2" x14ac:dyDescent="0.25">
      <c r="A8421" s="25">
        <v>45277.590277777781</v>
      </c>
      <c r="B8421" s="3">
        <v>7.4341466498103701</v>
      </c>
    </row>
    <row r="8422" spans="1:2" x14ac:dyDescent="0.25">
      <c r="A8422" s="25">
        <v>45277.631944444445</v>
      </c>
      <c r="B8422" s="3">
        <v>7.4642604298356501</v>
      </c>
    </row>
    <row r="8423" spans="1:2" x14ac:dyDescent="0.25">
      <c r="A8423" s="25">
        <v>45277.673611111109</v>
      </c>
      <c r="B8423" s="3">
        <v>7.5743742098609399</v>
      </c>
    </row>
    <row r="8424" spans="1:2" x14ac:dyDescent="0.25">
      <c r="A8424" s="25">
        <v>45277.715277777781</v>
      </c>
      <c r="B8424" s="3">
        <v>7.6144879898862197</v>
      </c>
    </row>
    <row r="8425" spans="1:2" x14ac:dyDescent="0.25">
      <c r="A8425" s="25">
        <v>45277.756944444445</v>
      </c>
      <c r="B8425" s="3">
        <v>7.6046017699114996</v>
      </c>
    </row>
    <row r="8426" spans="1:2" x14ac:dyDescent="0.25">
      <c r="A8426" s="25">
        <v>45277.798611111109</v>
      </c>
      <c r="B8426" s="3">
        <v>7.5747155499367897</v>
      </c>
    </row>
    <row r="8427" spans="1:2" x14ac:dyDescent="0.25">
      <c r="A8427" s="25">
        <v>45277.840277777781</v>
      </c>
      <c r="B8427" s="3">
        <v>7.5848293299620702</v>
      </c>
    </row>
    <row r="8428" spans="1:2" x14ac:dyDescent="0.25">
      <c r="A8428" s="25">
        <v>45277.881944444445</v>
      </c>
      <c r="B8428" s="3">
        <v>7.6149431099873599</v>
      </c>
    </row>
    <row r="8429" spans="1:2" x14ac:dyDescent="0.25">
      <c r="A8429" s="25">
        <v>45277.923611111109</v>
      </c>
      <c r="B8429" s="3">
        <v>7.6350568900126401</v>
      </c>
    </row>
    <row r="8430" spans="1:2" x14ac:dyDescent="0.25">
      <c r="A8430" s="25">
        <v>45277.965277777781</v>
      </c>
      <c r="B8430" s="3">
        <v>7.7451706700379299</v>
      </c>
    </row>
    <row r="8431" spans="1:2" x14ac:dyDescent="0.25">
      <c r="A8431" s="25">
        <v>45278.006944444445</v>
      </c>
      <c r="B8431" s="3">
        <v>7.8052844500632101</v>
      </c>
    </row>
    <row r="8432" spans="1:2" x14ac:dyDescent="0.25">
      <c r="A8432" s="25">
        <v>45278.048611111109</v>
      </c>
      <c r="B8432" s="3">
        <v>7.9153982300885</v>
      </c>
    </row>
    <row r="8433" spans="1:2" x14ac:dyDescent="0.25">
      <c r="A8433" s="25">
        <v>45278.090277777781</v>
      </c>
      <c r="B8433" s="3">
        <v>7.9455120101137799</v>
      </c>
    </row>
    <row r="8434" spans="1:2" x14ac:dyDescent="0.25">
      <c r="A8434" s="25">
        <v>45278.131944444445</v>
      </c>
      <c r="B8434" s="3">
        <v>7.9356257901390697</v>
      </c>
    </row>
    <row r="8435" spans="1:2" x14ac:dyDescent="0.25">
      <c r="A8435" s="25">
        <v>45278.173611111109</v>
      </c>
      <c r="B8435" s="3">
        <v>7.9257395701643496</v>
      </c>
    </row>
    <row r="8436" spans="1:2" x14ac:dyDescent="0.25">
      <c r="A8436" s="25">
        <v>45278.215277777781</v>
      </c>
      <c r="B8436" s="3">
        <v>7.93585335018963</v>
      </c>
    </row>
    <row r="8437" spans="1:2" x14ac:dyDescent="0.25">
      <c r="A8437" s="25">
        <v>45278.256944444445</v>
      </c>
      <c r="B8437" s="3">
        <v>7.9759671302149204</v>
      </c>
    </row>
    <row r="8438" spans="1:2" x14ac:dyDescent="0.25">
      <c r="A8438" s="25">
        <v>45278.298611111109</v>
      </c>
      <c r="B8438" s="3">
        <v>8.0460809102401996</v>
      </c>
    </row>
    <row r="8439" spans="1:2" x14ac:dyDescent="0.25">
      <c r="A8439" s="25">
        <v>45278.340277777781</v>
      </c>
      <c r="B8439" s="3">
        <v>8.08619469026549</v>
      </c>
    </row>
    <row r="8440" spans="1:2" x14ac:dyDescent="0.25">
      <c r="A8440" s="25">
        <v>45278.381944444445</v>
      </c>
      <c r="B8440" s="3">
        <v>8.4563084702907698</v>
      </c>
    </row>
    <row r="8441" spans="1:2" x14ac:dyDescent="0.25">
      <c r="A8441" s="25">
        <v>45278.423611111109</v>
      </c>
      <c r="B8441" s="3">
        <v>8.7664222503160492</v>
      </c>
    </row>
    <row r="8442" spans="1:2" x14ac:dyDescent="0.25">
      <c r="A8442" s="25">
        <v>45278.465277777781</v>
      </c>
      <c r="B8442" s="3">
        <v>8.7965360303413398</v>
      </c>
    </row>
    <row r="8443" spans="1:2" x14ac:dyDescent="0.25">
      <c r="A8443" s="25">
        <v>45278.506944444445</v>
      </c>
      <c r="B8443" s="3">
        <v>8.7866498103666295</v>
      </c>
    </row>
    <row r="8444" spans="1:2" x14ac:dyDescent="0.25">
      <c r="A8444" s="25">
        <v>45278.548611111109</v>
      </c>
      <c r="B8444" s="3">
        <v>8.7667635903919106</v>
      </c>
    </row>
    <row r="8445" spans="1:2" x14ac:dyDescent="0.25">
      <c r="A8445" s="25">
        <v>45278.590277777781</v>
      </c>
      <c r="B8445" s="3">
        <v>8.6768773704171895</v>
      </c>
    </row>
    <row r="8446" spans="1:2" x14ac:dyDescent="0.25">
      <c r="A8446" s="25">
        <v>45278.631944444445</v>
      </c>
      <c r="B8446" s="3">
        <v>8.6669911504424793</v>
      </c>
    </row>
    <row r="8447" spans="1:2" x14ac:dyDescent="0.25">
      <c r="A8447" s="25">
        <v>45278.673611111109</v>
      </c>
      <c r="B8447" s="3">
        <v>8.6571049304677601</v>
      </c>
    </row>
    <row r="8448" spans="1:2" x14ac:dyDescent="0.25">
      <c r="A8448" s="25">
        <v>45278.715277777781</v>
      </c>
      <c r="B8448" s="3">
        <v>8.6772187104930492</v>
      </c>
    </row>
    <row r="8449" spans="1:2" x14ac:dyDescent="0.25">
      <c r="A8449" s="25">
        <v>45278.756944444445</v>
      </c>
      <c r="B8449" s="3">
        <v>8.6473324905183304</v>
      </c>
    </row>
    <row r="8450" spans="1:2" x14ac:dyDescent="0.25">
      <c r="A8450" s="25">
        <v>45278.798611111109</v>
      </c>
      <c r="B8450" s="3">
        <v>8.6374462705436201</v>
      </c>
    </row>
    <row r="8451" spans="1:2" x14ac:dyDescent="0.25">
      <c r="A8451" s="25">
        <v>45278.840277777781</v>
      </c>
      <c r="B8451" s="3">
        <v>8.6275600505688992</v>
      </c>
    </row>
    <row r="8452" spans="1:2" x14ac:dyDescent="0.25">
      <c r="A8452" s="25">
        <v>45278.881944444445</v>
      </c>
      <c r="B8452" s="3">
        <v>8.6276738305941905</v>
      </c>
    </row>
    <row r="8453" spans="1:2" x14ac:dyDescent="0.25">
      <c r="A8453" s="25">
        <v>45278.923611111109</v>
      </c>
      <c r="B8453" s="3">
        <v>8.5877876106194702</v>
      </c>
    </row>
    <row r="8454" spans="1:2" x14ac:dyDescent="0.25">
      <c r="A8454" s="25">
        <v>45278.965277777781</v>
      </c>
      <c r="B8454" s="3">
        <v>8.6179013906447501</v>
      </c>
    </row>
    <row r="8455" spans="1:2" x14ac:dyDescent="0.25">
      <c r="A8455" s="25">
        <v>45279.006944444445</v>
      </c>
      <c r="B8455" s="3">
        <v>8.5680151706700407</v>
      </c>
    </row>
    <row r="8456" spans="1:2" x14ac:dyDescent="0.25">
      <c r="A8456" s="25">
        <v>45279.048611111109</v>
      </c>
      <c r="B8456" s="3">
        <v>8.6081289506953205</v>
      </c>
    </row>
    <row r="8457" spans="1:2" x14ac:dyDescent="0.25">
      <c r="A8457" s="25">
        <v>45279.090277777781</v>
      </c>
      <c r="B8457" s="3">
        <v>8.5882427307206104</v>
      </c>
    </row>
    <row r="8458" spans="1:2" x14ac:dyDescent="0.25">
      <c r="A8458" s="25">
        <v>45279.131944444445</v>
      </c>
      <c r="B8458" s="3">
        <v>8.5883565107458892</v>
      </c>
    </row>
    <row r="8459" spans="1:2" x14ac:dyDescent="0.25">
      <c r="A8459" s="25">
        <v>45279.173611111109</v>
      </c>
      <c r="B8459" s="3">
        <v>8.5084702907711804</v>
      </c>
    </row>
    <row r="8460" spans="1:2" x14ac:dyDescent="0.25">
      <c r="A8460" s="25">
        <v>45279.215277777781</v>
      </c>
      <c r="B8460" s="3">
        <v>8.4585840707964604</v>
      </c>
    </row>
    <row r="8461" spans="1:2" x14ac:dyDescent="0.25">
      <c r="A8461" s="25">
        <v>45279.256944444445</v>
      </c>
      <c r="B8461" s="3">
        <v>8.3986978508217405</v>
      </c>
    </row>
    <row r="8462" spans="1:2" x14ac:dyDescent="0.25">
      <c r="A8462" s="25">
        <v>45279.298611111109</v>
      </c>
      <c r="B8462" s="3">
        <v>8.3688116308470306</v>
      </c>
    </row>
    <row r="8463" spans="1:2" x14ac:dyDescent="0.25">
      <c r="A8463" s="25">
        <v>45279.340277777781</v>
      </c>
      <c r="B8463" s="3">
        <v>8.3289254108723103</v>
      </c>
    </row>
    <row r="8464" spans="1:2" x14ac:dyDescent="0.25">
      <c r="A8464" s="25">
        <v>45279.381944444445</v>
      </c>
      <c r="B8464" s="3">
        <v>8.3490391908975994</v>
      </c>
    </row>
    <row r="8465" spans="1:2" x14ac:dyDescent="0.25">
      <c r="A8465" s="25">
        <v>45279.423611111109</v>
      </c>
      <c r="B8465" s="3">
        <v>8.3691529709228796</v>
      </c>
    </row>
    <row r="8466" spans="1:2" x14ac:dyDescent="0.25">
      <c r="A8466" s="25">
        <v>45279.465277777781</v>
      </c>
      <c r="B8466" s="3">
        <v>8.4792667509481703</v>
      </c>
    </row>
    <row r="8467" spans="1:2" x14ac:dyDescent="0.25">
      <c r="A8467" s="25">
        <v>45279.506944444445</v>
      </c>
      <c r="B8467" s="3">
        <v>8.5493805309734494</v>
      </c>
    </row>
    <row r="8468" spans="1:2" x14ac:dyDescent="0.25">
      <c r="A8468" s="25">
        <v>45279.548611111109</v>
      </c>
      <c r="B8468" s="3">
        <v>8.5494943109987407</v>
      </c>
    </row>
    <row r="8469" spans="1:2" x14ac:dyDescent="0.25">
      <c r="A8469" s="25">
        <v>45279.590277777781</v>
      </c>
      <c r="B8469" s="3">
        <v>8.5596080910240193</v>
      </c>
    </row>
    <row r="8470" spans="1:2" x14ac:dyDescent="0.25">
      <c r="A8470" s="25">
        <v>45279.631944444445</v>
      </c>
      <c r="B8470" s="3">
        <v>8.6097218710493006</v>
      </c>
    </row>
    <row r="8471" spans="1:2" x14ac:dyDescent="0.25">
      <c r="A8471" s="25">
        <v>45279.673611111109</v>
      </c>
      <c r="B8471" s="3">
        <v>8.6698356510745906</v>
      </c>
    </row>
    <row r="8472" spans="1:2" x14ac:dyDescent="0.25">
      <c r="A8472" s="25">
        <v>45279.715277777781</v>
      </c>
      <c r="B8472" s="3">
        <v>8.6899494310998708</v>
      </c>
    </row>
    <row r="8473" spans="1:2" x14ac:dyDescent="0.25">
      <c r="A8473" s="25">
        <v>45279.756944444445</v>
      </c>
      <c r="B8473" s="3">
        <v>8.7500632111251608</v>
      </c>
    </row>
    <row r="8474" spans="1:2" x14ac:dyDescent="0.25">
      <c r="A8474" s="25">
        <v>45279.798611111109</v>
      </c>
      <c r="B8474" s="3">
        <v>8.7601769911504395</v>
      </c>
    </row>
    <row r="8475" spans="1:2" x14ac:dyDescent="0.25">
      <c r="A8475" s="25">
        <v>45279.840277777781</v>
      </c>
      <c r="B8475" s="3">
        <v>8.7602907711757307</v>
      </c>
    </row>
    <row r="8476" spans="1:2" x14ac:dyDescent="0.25">
      <c r="A8476" s="25">
        <v>45279.881944444445</v>
      </c>
      <c r="B8476" s="3">
        <v>8.7904045512010107</v>
      </c>
    </row>
    <row r="8477" spans="1:2" x14ac:dyDescent="0.25">
      <c r="A8477" s="25">
        <v>45279.923611111109</v>
      </c>
      <c r="B8477" s="3">
        <v>8.7605183312263009</v>
      </c>
    </row>
    <row r="8478" spans="1:2" x14ac:dyDescent="0.25">
      <c r="A8478" s="25">
        <v>45279.965277777781</v>
      </c>
      <c r="B8478" s="3">
        <v>8.7606321112515797</v>
      </c>
    </row>
    <row r="8479" spans="1:2" x14ac:dyDescent="0.25">
      <c r="A8479" s="25">
        <v>45280.006944444445</v>
      </c>
      <c r="B8479" s="3">
        <v>8.7507458912768605</v>
      </c>
    </row>
    <row r="8480" spans="1:2" x14ac:dyDescent="0.25">
      <c r="A8480" s="25">
        <v>45280.048611111109</v>
      </c>
      <c r="B8480" s="3">
        <v>8.7308596713021505</v>
      </c>
    </row>
    <row r="8481" spans="1:2" x14ac:dyDescent="0.25">
      <c r="A8481" s="25">
        <v>45280.090277777781</v>
      </c>
      <c r="B8481" s="3">
        <v>8.7309734513274293</v>
      </c>
    </row>
    <row r="8482" spans="1:2" x14ac:dyDescent="0.25">
      <c r="A8482" s="25">
        <v>45280.131944444445</v>
      </c>
      <c r="B8482" s="3">
        <v>8.8010872313527209</v>
      </c>
    </row>
    <row r="8483" spans="1:2" x14ac:dyDescent="0.25">
      <c r="A8483" s="25">
        <v>45280.173611111109</v>
      </c>
      <c r="B8483" s="3">
        <v>8.8112010113779995</v>
      </c>
    </row>
    <row r="8484" spans="1:2" x14ac:dyDescent="0.25">
      <c r="A8484" s="25">
        <v>45280.215277777781</v>
      </c>
      <c r="B8484" s="3">
        <v>8.8213147914032906</v>
      </c>
    </row>
    <row r="8485" spans="1:2" x14ac:dyDescent="0.25">
      <c r="A8485" s="25">
        <v>45280.256944444445</v>
      </c>
      <c r="B8485" s="3">
        <v>8.8614285714285703</v>
      </c>
    </row>
    <row r="8486" spans="1:2" x14ac:dyDescent="0.25">
      <c r="A8486" s="25">
        <v>45280.298611111109</v>
      </c>
      <c r="B8486" s="3">
        <v>8.8815423514538594</v>
      </c>
    </row>
    <row r="8487" spans="1:2" x14ac:dyDescent="0.25">
      <c r="A8487" s="25">
        <v>45280.340277777781</v>
      </c>
      <c r="B8487" s="3">
        <v>8.8916561314791398</v>
      </c>
    </row>
    <row r="8488" spans="1:2" x14ac:dyDescent="0.25">
      <c r="A8488" s="25">
        <v>45280.381944444445</v>
      </c>
      <c r="B8488" s="3">
        <v>8.8617699115044193</v>
      </c>
    </row>
    <row r="8489" spans="1:2" x14ac:dyDescent="0.25">
      <c r="A8489" s="25">
        <v>45280.423611111109</v>
      </c>
      <c r="B8489" s="3">
        <v>8.8918836915297099</v>
      </c>
    </row>
    <row r="8490" spans="1:2" x14ac:dyDescent="0.25">
      <c r="A8490" s="25">
        <v>45280.465277777781</v>
      </c>
      <c r="B8490" s="3">
        <v>8.9519974715549893</v>
      </c>
    </row>
    <row r="8491" spans="1:2" x14ac:dyDescent="0.25">
      <c r="A8491" s="25">
        <v>45280.506944444445</v>
      </c>
      <c r="B8491" s="3">
        <v>8.9721112515802801</v>
      </c>
    </row>
    <row r="8492" spans="1:2" x14ac:dyDescent="0.25">
      <c r="A8492" s="25">
        <v>45280.548611111109</v>
      </c>
      <c r="B8492" s="3">
        <v>8.9422250316055596</v>
      </c>
    </row>
    <row r="8493" spans="1:2" x14ac:dyDescent="0.25">
      <c r="A8493" s="25">
        <v>45280.590277777781</v>
      </c>
      <c r="B8493" s="3">
        <v>8.8523388116308492</v>
      </c>
    </row>
    <row r="8494" spans="1:2" x14ac:dyDescent="0.25">
      <c r="A8494" s="25">
        <v>45280.631944444445</v>
      </c>
      <c r="B8494" s="3">
        <v>8.9824525916561306</v>
      </c>
    </row>
    <row r="8495" spans="1:2" x14ac:dyDescent="0.25">
      <c r="A8495" s="25">
        <v>45280.673611111109</v>
      </c>
      <c r="B8495" s="3">
        <v>9.0325663716814208</v>
      </c>
    </row>
    <row r="8496" spans="1:2" x14ac:dyDescent="0.25">
      <c r="A8496" s="25">
        <v>45280.715277777781</v>
      </c>
      <c r="B8496" s="3">
        <v>9.0726801517067006</v>
      </c>
    </row>
    <row r="8497" spans="1:2" x14ac:dyDescent="0.25">
      <c r="A8497" s="25">
        <v>45280.756944444445</v>
      </c>
      <c r="B8497" s="3">
        <v>9.1027939317319806</v>
      </c>
    </row>
    <row r="8498" spans="1:2" x14ac:dyDescent="0.25">
      <c r="A8498" s="25">
        <v>45280.798611111109</v>
      </c>
      <c r="B8498" s="3">
        <v>9.02290771175727</v>
      </c>
    </row>
    <row r="8499" spans="1:2" x14ac:dyDescent="0.25">
      <c r="A8499" s="25">
        <v>45280.840277777781</v>
      </c>
      <c r="B8499" s="3">
        <v>8.8930214917825499</v>
      </c>
    </row>
    <row r="8500" spans="1:2" x14ac:dyDescent="0.25">
      <c r="A8500" s="25">
        <v>45280.881944444445</v>
      </c>
      <c r="B8500" s="3">
        <v>8.9331352718078403</v>
      </c>
    </row>
    <row r="8501" spans="1:2" x14ac:dyDescent="0.25">
      <c r="A8501" s="25">
        <v>45280.923611111109</v>
      </c>
      <c r="B8501" s="3">
        <v>8.97324905183312</v>
      </c>
    </row>
    <row r="8502" spans="1:2" x14ac:dyDescent="0.25">
      <c r="A8502" s="25">
        <v>45280.965277777781</v>
      </c>
      <c r="B8502" s="3">
        <v>8.9133628318584108</v>
      </c>
    </row>
    <row r="8503" spans="1:2" x14ac:dyDescent="0.25">
      <c r="A8503" s="25">
        <v>45281.006944444445</v>
      </c>
      <c r="B8503" s="3">
        <v>8.9134766118836897</v>
      </c>
    </row>
    <row r="8504" spans="1:2" x14ac:dyDescent="0.25">
      <c r="A8504" s="25">
        <v>45281.048611111109</v>
      </c>
      <c r="B8504" s="3">
        <v>8.8835903919089798</v>
      </c>
    </row>
    <row r="8505" spans="1:2" x14ac:dyDescent="0.25">
      <c r="A8505" s="25">
        <v>45281.090277777781</v>
      </c>
      <c r="B8505" s="3">
        <v>8.7837041719342608</v>
      </c>
    </row>
    <row r="8506" spans="1:2" x14ac:dyDescent="0.25">
      <c r="A8506" s="25">
        <v>45281.131944444445</v>
      </c>
      <c r="B8506" s="3">
        <v>8.7938179519595501</v>
      </c>
    </row>
    <row r="8507" spans="1:2" x14ac:dyDescent="0.25">
      <c r="A8507" s="25">
        <v>45281.173611111109</v>
      </c>
      <c r="B8507" s="3">
        <v>8.7539317319848298</v>
      </c>
    </row>
    <row r="8508" spans="1:2" x14ac:dyDescent="0.25">
      <c r="A8508" s="25">
        <v>45281.215277777781</v>
      </c>
      <c r="B8508" s="3">
        <v>8.7340455120101108</v>
      </c>
    </row>
    <row r="8509" spans="1:2" x14ac:dyDescent="0.25">
      <c r="A8509" s="25">
        <v>45281.256944444445</v>
      </c>
      <c r="B8509" s="3">
        <v>8.6741592920353998</v>
      </c>
    </row>
    <row r="8510" spans="1:2" x14ac:dyDescent="0.25">
      <c r="A8510" s="25">
        <v>45281.298611111109</v>
      </c>
      <c r="B8510" s="3">
        <v>8.6442730720606793</v>
      </c>
    </row>
    <row r="8511" spans="1:2" x14ac:dyDescent="0.25">
      <c r="A8511" s="25">
        <v>45281.340277777781</v>
      </c>
      <c r="B8511" s="3">
        <v>8.5943868520859699</v>
      </c>
    </row>
    <row r="8512" spans="1:2" x14ac:dyDescent="0.25">
      <c r="A8512" s="25">
        <v>45281.381944444445</v>
      </c>
      <c r="B8512" s="3">
        <v>8.5745006321112491</v>
      </c>
    </row>
    <row r="8513" spans="1:2" x14ac:dyDescent="0.25">
      <c r="A8513" s="25">
        <v>45281.423611111109</v>
      </c>
      <c r="B8513" s="3">
        <v>8.6446144121365407</v>
      </c>
    </row>
    <row r="8514" spans="1:2" x14ac:dyDescent="0.25">
      <c r="A8514" s="25">
        <v>45281.465277777781</v>
      </c>
      <c r="B8514" s="3">
        <v>8.6747281921618207</v>
      </c>
    </row>
    <row r="8515" spans="1:2" x14ac:dyDescent="0.25">
      <c r="A8515" s="25">
        <v>45281.506944444445</v>
      </c>
      <c r="B8515" s="3">
        <v>8.7548419721870996</v>
      </c>
    </row>
    <row r="8516" spans="1:2" x14ac:dyDescent="0.25">
      <c r="A8516" s="25">
        <v>45281.548611111109</v>
      </c>
      <c r="B8516" s="3">
        <v>8.6849557522123906</v>
      </c>
    </row>
    <row r="8517" spans="1:2" x14ac:dyDescent="0.25">
      <c r="A8517" s="25">
        <v>45281.590277777781</v>
      </c>
      <c r="B8517" s="3">
        <v>8.6750695322376696</v>
      </c>
    </row>
    <row r="8518" spans="1:2" x14ac:dyDescent="0.25">
      <c r="A8518" s="25">
        <v>45281.631944444445</v>
      </c>
      <c r="B8518" s="3">
        <v>8.7351833122629596</v>
      </c>
    </row>
    <row r="8519" spans="1:2" x14ac:dyDescent="0.25">
      <c r="A8519" s="25">
        <v>45281.673611111109</v>
      </c>
      <c r="B8519" s="3">
        <v>8.7952970922882407</v>
      </c>
    </row>
    <row r="8520" spans="1:2" x14ac:dyDescent="0.25">
      <c r="A8520" s="25">
        <v>45281.715277777781</v>
      </c>
      <c r="B8520" s="3">
        <v>8.7954108723135302</v>
      </c>
    </row>
    <row r="8521" spans="1:2" x14ac:dyDescent="0.25">
      <c r="A8521" s="25">
        <v>45281.756944444445</v>
      </c>
      <c r="B8521" s="3">
        <v>8.8755246523388092</v>
      </c>
    </row>
    <row r="8522" spans="1:2" x14ac:dyDescent="0.25">
      <c r="A8522" s="25">
        <v>45281.798611111109</v>
      </c>
      <c r="B8522" s="3">
        <v>8.8256384323640997</v>
      </c>
    </row>
    <row r="8523" spans="1:2" x14ac:dyDescent="0.25">
      <c r="A8523" s="25">
        <v>45281.840277777781</v>
      </c>
      <c r="B8523" s="3">
        <v>8.8557522123893797</v>
      </c>
    </row>
    <row r="8524" spans="1:2" x14ac:dyDescent="0.25">
      <c r="A8524" s="25">
        <v>45281.881944444445</v>
      </c>
      <c r="B8524" s="3">
        <v>8.8358659924146608</v>
      </c>
    </row>
    <row r="8525" spans="1:2" x14ac:dyDescent="0.25">
      <c r="A8525" s="25">
        <v>45281.923611111109</v>
      </c>
      <c r="B8525" s="3">
        <v>8.84597977243995</v>
      </c>
    </row>
    <row r="8526" spans="1:2" x14ac:dyDescent="0.25">
      <c r="A8526" s="25">
        <v>45281.965277777781</v>
      </c>
      <c r="B8526" s="3">
        <v>8.7260935524652403</v>
      </c>
    </row>
    <row r="8527" spans="1:2" x14ac:dyDescent="0.25">
      <c r="A8527" s="25">
        <v>45282.006944444445</v>
      </c>
      <c r="B8527" s="3">
        <v>8.7562073324905203</v>
      </c>
    </row>
    <row r="8528" spans="1:2" x14ac:dyDescent="0.25">
      <c r="A8528" s="25">
        <v>45282.048611111109</v>
      </c>
      <c r="B8528" s="3">
        <v>8.7363211125157996</v>
      </c>
    </row>
    <row r="8529" spans="1:2" x14ac:dyDescent="0.25">
      <c r="A8529" s="25">
        <v>45282.090277777781</v>
      </c>
      <c r="B8529" s="3">
        <v>8.6764348925410903</v>
      </c>
    </row>
    <row r="8530" spans="1:2" x14ac:dyDescent="0.25">
      <c r="A8530" s="25">
        <v>45282.131944444445</v>
      </c>
      <c r="B8530" s="3">
        <v>8.6565486725663696</v>
      </c>
    </row>
    <row r="8531" spans="1:2" x14ac:dyDescent="0.25">
      <c r="A8531" s="25">
        <v>45282.173611111109</v>
      </c>
      <c r="B8531" s="3">
        <v>8.6066624525916495</v>
      </c>
    </row>
    <row r="8532" spans="1:2" x14ac:dyDescent="0.25">
      <c r="A8532" s="25">
        <v>45282.215277777781</v>
      </c>
      <c r="B8532" s="3">
        <v>8.5767762326169397</v>
      </c>
    </row>
    <row r="8533" spans="1:2" x14ac:dyDescent="0.25">
      <c r="A8533" s="25">
        <v>45282.256944444445</v>
      </c>
      <c r="B8533" s="3">
        <v>8.5168900126422304</v>
      </c>
    </row>
    <row r="8534" spans="1:2" x14ac:dyDescent="0.25">
      <c r="A8534" s="25">
        <v>45282.298611111109</v>
      </c>
      <c r="B8534" s="3">
        <v>8.5770037926675098</v>
      </c>
    </row>
    <row r="8535" spans="1:2" x14ac:dyDescent="0.25">
      <c r="A8535" s="25">
        <v>45282.340277777781</v>
      </c>
      <c r="B8535" s="3">
        <v>8.6071175726927898</v>
      </c>
    </row>
    <row r="8536" spans="1:2" x14ac:dyDescent="0.25">
      <c r="A8536" s="25">
        <v>45282.381944444445</v>
      </c>
      <c r="B8536" s="3">
        <v>8.6072313527180793</v>
      </c>
    </row>
    <row r="8537" spans="1:2" x14ac:dyDescent="0.25">
      <c r="A8537" s="25">
        <v>45282.423611111109</v>
      </c>
      <c r="B8537" s="3">
        <v>8.5673451327433607</v>
      </c>
    </row>
    <row r="8538" spans="1:2" x14ac:dyDescent="0.25">
      <c r="A8538" s="25">
        <v>45282.465277777781</v>
      </c>
      <c r="B8538" s="3">
        <v>8.57745891276865</v>
      </c>
    </row>
    <row r="8539" spans="1:2" x14ac:dyDescent="0.25">
      <c r="A8539" s="25">
        <v>45282.506944444445</v>
      </c>
      <c r="B8539" s="3">
        <v>8.5875726927939304</v>
      </c>
    </row>
    <row r="8540" spans="1:2" x14ac:dyDescent="0.25">
      <c r="A8540" s="25">
        <v>45282.548611111109</v>
      </c>
      <c r="B8540" s="3">
        <v>8.5276864728192194</v>
      </c>
    </row>
    <row r="8541" spans="1:2" x14ac:dyDescent="0.25">
      <c r="A8541" s="25">
        <v>45282.590277777781</v>
      </c>
      <c r="B8541" s="3">
        <v>8.5178002528445003</v>
      </c>
    </row>
    <row r="8542" spans="1:2" x14ac:dyDescent="0.25">
      <c r="A8542" s="25">
        <v>45282.631944444445</v>
      </c>
      <c r="B8542" s="3">
        <v>8.5579140328697907</v>
      </c>
    </row>
    <row r="8543" spans="1:2" x14ac:dyDescent="0.25">
      <c r="A8543" s="25">
        <v>45282.673611111109</v>
      </c>
      <c r="B8543" s="3">
        <v>8.4980278128950708</v>
      </c>
    </row>
    <row r="8544" spans="1:2" x14ac:dyDescent="0.25">
      <c r="A8544" s="25">
        <v>45282.715277777781</v>
      </c>
      <c r="B8544" s="3">
        <v>8.5581415929203608</v>
      </c>
    </row>
    <row r="8545" spans="1:2" x14ac:dyDescent="0.25">
      <c r="A8545" s="25">
        <v>45282.756944444445</v>
      </c>
      <c r="B8545" s="3">
        <v>8.5682553729456394</v>
      </c>
    </row>
    <row r="8546" spans="1:2" x14ac:dyDescent="0.25">
      <c r="A8546" s="25">
        <v>45282.798611111109</v>
      </c>
      <c r="B8546" s="3">
        <v>8.6183691529709208</v>
      </c>
    </row>
    <row r="8547" spans="1:2" x14ac:dyDescent="0.25">
      <c r="A8547" s="25">
        <v>45282.840277777781</v>
      </c>
      <c r="B8547" s="3">
        <v>8.6384829329962098</v>
      </c>
    </row>
    <row r="8548" spans="1:2" x14ac:dyDescent="0.25">
      <c r="A8548" s="25">
        <v>45282.881944444445</v>
      </c>
      <c r="B8548" s="3">
        <v>8.6885967130214894</v>
      </c>
    </row>
    <row r="8549" spans="1:2" x14ac:dyDescent="0.25">
      <c r="A8549" s="25">
        <v>45282.923611111109</v>
      </c>
      <c r="B8549" s="3">
        <v>8.6687104930467793</v>
      </c>
    </row>
    <row r="8550" spans="1:2" x14ac:dyDescent="0.25">
      <c r="A8550" s="25">
        <v>45282.965277777781</v>
      </c>
      <c r="B8550" s="3">
        <v>8.5988242730720597</v>
      </c>
    </row>
    <row r="8551" spans="1:2" x14ac:dyDescent="0.25">
      <c r="A8551" s="25">
        <v>45283.006944444445</v>
      </c>
      <c r="B8551" s="3">
        <v>8.5789380530973496</v>
      </c>
    </row>
    <row r="8552" spans="1:2" x14ac:dyDescent="0.25">
      <c r="A8552" s="25">
        <v>45283.048611111109</v>
      </c>
      <c r="B8552" s="3">
        <v>8.5690518331226304</v>
      </c>
    </row>
    <row r="8553" spans="1:2" x14ac:dyDescent="0.25">
      <c r="A8553" s="25">
        <v>45283.090277777781</v>
      </c>
      <c r="B8553" s="3">
        <v>8.5691656131479093</v>
      </c>
    </row>
    <row r="8554" spans="1:2" x14ac:dyDescent="0.25">
      <c r="A8554" s="25">
        <v>45283.131944444445</v>
      </c>
      <c r="B8554" s="3">
        <v>8.5592793931732007</v>
      </c>
    </row>
    <row r="8555" spans="1:2" x14ac:dyDescent="0.25">
      <c r="A8555" s="25">
        <v>45283.173611111109</v>
      </c>
      <c r="B8555" s="3">
        <v>8.6193931731984801</v>
      </c>
    </row>
    <row r="8556" spans="1:2" x14ac:dyDescent="0.25">
      <c r="A8556" s="25">
        <v>45283.215277777781</v>
      </c>
      <c r="B8556" s="3">
        <v>8.7495069532237704</v>
      </c>
    </row>
    <row r="8557" spans="1:2" x14ac:dyDescent="0.25">
      <c r="A8557" s="25">
        <v>45283.256944444445</v>
      </c>
      <c r="B8557" s="3">
        <v>8.7996207332490499</v>
      </c>
    </row>
    <row r="8558" spans="1:2" x14ac:dyDescent="0.25">
      <c r="A8558" s="25">
        <v>45283.298611111109</v>
      </c>
      <c r="B8558" s="3">
        <v>8.7997345132743394</v>
      </c>
    </row>
    <row r="8559" spans="1:2" x14ac:dyDescent="0.25">
      <c r="A8559" s="25">
        <v>45283.340277777781</v>
      </c>
      <c r="B8559" s="3">
        <v>8.6698482932996193</v>
      </c>
    </row>
    <row r="8560" spans="1:2" x14ac:dyDescent="0.25">
      <c r="A8560" s="25">
        <v>45283.381944444445</v>
      </c>
      <c r="B8560" s="3">
        <v>8.4699620733249095</v>
      </c>
    </row>
    <row r="8561" spans="1:2" x14ac:dyDescent="0.25">
      <c r="A8561" s="25">
        <v>45283.423611111109</v>
      </c>
      <c r="B8561" s="3">
        <v>8.3200758533501897</v>
      </c>
    </row>
    <row r="8562" spans="1:2" x14ac:dyDescent="0.25">
      <c r="A8562" s="25">
        <v>45283.465277777781</v>
      </c>
      <c r="B8562" s="3">
        <v>8.2401896333754703</v>
      </c>
    </row>
    <row r="8563" spans="1:2" x14ac:dyDescent="0.25">
      <c r="A8563" s="25">
        <v>45283.506944444445</v>
      </c>
      <c r="B8563" s="3">
        <v>8.1503034134007599</v>
      </c>
    </row>
    <row r="8564" spans="1:2" x14ac:dyDescent="0.25">
      <c r="A8564" s="25">
        <v>45283.548611111109</v>
      </c>
      <c r="B8564" s="3">
        <v>8.1104171934260396</v>
      </c>
    </row>
    <row r="8565" spans="1:2" x14ac:dyDescent="0.25">
      <c r="A8565" s="25">
        <v>45283.590277777781</v>
      </c>
      <c r="B8565" s="3">
        <v>8.1205309734513307</v>
      </c>
    </row>
    <row r="8566" spans="1:2" x14ac:dyDescent="0.25">
      <c r="A8566" s="25">
        <v>45283.631944444445</v>
      </c>
      <c r="B8566" s="3">
        <v>7.9906447534766096</v>
      </c>
    </row>
    <row r="8567" spans="1:2" x14ac:dyDescent="0.25">
      <c r="A8567" s="25">
        <v>45283.673611111109</v>
      </c>
      <c r="B8567" s="3">
        <v>7.9107585335018999</v>
      </c>
    </row>
    <row r="8568" spans="1:2" x14ac:dyDescent="0.25">
      <c r="A8568" s="25">
        <v>45283.715277777781</v>
      </c>
      <c r="B8568" s="3">
        <v>7.9008723135271799</v>
      </c>
    </row>
    <row r="8569" spans="1:2" x14ac:dyDescent="0.25">
      <c r="A8569" s="25">
        <v>45283.756944444445</v>
      </c>
      <c r="B8569" s="3">
        <v>7.8509860935524696</v>
      </c>
    </row>
    <row r="8570" spans="1:2" x14ac:dyDescent="0.25">
      <c r="A8570" s="25">
        <v>45283.798611111109</v>
      </c>
      <c r="B8570" s="3">
        <v>7.8110998735777502</v>
      </c>
    </row>
    <row r="8571" spans="1:2" x14ac:dyDescent="0.25">
      <c r="A8571" s="25">
        <v>45283.840277777781</v>
      </c>
      <c r="B8571" s="3">
        <v>7.7812136536030296</v>
      </c>
    </row>
    <row r="8572" spans="1:2" x14ac:dyDescent="0.25">
      <c r="A8572" s="25">
        <v>45283.881944444445</v>
      </c>
      <c r="B8572" s="3">
        <v>7.74132743362832</v>
      </c>
    </row>
    <row r="8573" spans="1:2" x14ac:dyDescent="0.25">
      <c r="A8573" s="25">
        <v>45283.923611111109</v>
      </c>
      <c r="B8573" s="3">
        <v>7.7914412136536004</v>
      </c>
    </row>
    <row r="8574" spans="1:2" x14ac:dyDescent="0.25">
      <c r="A8574" s="25">
        <v>45283.965277777781</v>
      </c>
      <c r="B8574" s="3">
        <v>7.8515549936788904</v>
      </c>
    </row>
    <row r="8575" spans="1:2" x14ac:dyDescent="0.25">
      <c r="A8575" s="25">
        <v>45284.006944444445</v>
      </c>
      <c r="B8575" s="3">
        <v>7.9716687737041703</v>
      </c>
    </row>
    <row r="8576" spans="1:2" x14ac:dyDescent="0.25">
      <c r="A8576" s="25">
        <v>45284.048611111109</v>
      </c>
      <c r="B8576" s="3">
        <v>8.2417825537294593</v>
      </c>
    </row>
    <row r="8577" spans="1:2" x14ac:dyDescent="0.25">
      <c r="A8577" s="25">
        <v>45284.090277777781</v>
      </c>
      <c r="B8577" s="3">
        <v>8.3018963337547405</v>
      </c>
    </row>
    <row r="8578" spans="1:2" x14ac:dyDescent="0.25">
      <c r="A8578" s="25">
        <v>45284.131944444445</v>
      </c>
      <c r="B8578" s="3">
        <v>8.4020101137800296</v>
      </c>
    </row>
    <row r="8579" spans="1:2" x14ac:dyDescent="0.25">
      <c r="A8579" s="25">
        <v>45284.173611111109</v>
      </c>
      <c r="B8579" s="3">
        <v>8.5121238938053096</v>
      </c>
    </row>
    <row r="8580" spans="1:2" x14ac:dyDescent="0.25">
      <c r="A8580" s="25">
        <v>45284.215277777781</v>
      </c>
      <c r="B8580" s="3">
        <v>8.5622376738305892</v>
      </c>
    </row>
    <row r="8581" spans="1:2" x14ac:dyDescent="0.25">
      <c r="A8581" s="25">
        <v>45284.256944444445</v>
      </c>
      <c r="B8581" s="3">
        <v>8.5423514538558791</v>
      </c>
    </row>
    <row r="8582" spans="1:2" x14ac:dyDescent="0.25">
      <c r="A8582" s="25">
        <v>45284.298611111109</v>
      </c>
      <c r="B8582" s="3">
        <v>8.5424652338811597</v>
      </c>
    </row>
    <row r="8583" spans="1:2" x14ac:dyDescent="0.25">
      <c r="A8583" s="25">
        <v>45284.340277777781</v>
      </c>
      <c r="B8583" s="3">
        <v>8.5225790139064497</v>
      </c>
    </row>
    <row r="8584" spans="1:2" x14ac:dyDescent="0.25">
      <c r="A8584" s="25">
        <v>45284.381944444445</v>
      </c>
      <c r="B8584" s="3">
        <v>8.4926927939317292</v>
      </c>
    </row>
    <row r="8585" spans="1:2" x14ac:dyDescent="0.25">
      <c r="A8585" s="25">
        <v>45284.423611111109</v>
      </c>
      <c r="B8585" s="3">
        <v>8.4928065739570204</v>
      </c>
    </row>
    <row r="8586" spans="1:2" x14ac:dyDescent="0.25">
      <c r="A8586" s="25">
        <v>45284.465277777781</v>
      </c>
      <c r="B8586" s="3">
        <v>8.4929203539822993</v>
      </c>
    </row>
    <row r="8587" spans="1:2" x14ac:dyDescent="0.25">
      <c r="A8587" s="25">
        <v>45284.506944444445</v>
      </c>
      <c r="B8587" s="3">
        <v>8.4830341340075908</v>
      </c>
    </row>
    <row r="8588" spans="1:2" x14ac:dyDescent="0.25">
      <c r="A8588" s="25">
        <v>45284.548611111109</v>
      </c>
      <c r="B8588" s="3">
        <v>8.1931479140328705</v>
      </c>
    </row>
    <row r="8589" spans="1:2" x14ac:dyDescent="0.25">
      <c r="A8589" s="25">
        <v>45284.590277777781</v>
      </c>
      <c r="B8589" s="3">
        <v>8.3832616940581506</v>
      </c>
    </row>
    <row r="8590" spans="1:2" x14ac:dyDescent="0.25">
      <c r="A8590" s="25">
        <v>45284.631944444445</v>
      </c>
      <c r="B8590" s="3">
        <v>8.0333754740834404</v>
      </c>
    </row>
    <row r="8591" spans="1:2" x14ac:dyDescent="0.25">
      <c r="A8591" s="25">
        <v>45284.673611111109</v>
      </c>
      <c r="B8591" s="3">
        <v>8.3134892541087204</v>
      </c>
    </row>
    <row r="8592" spans="1:2" x14ac:dyDescent="0.25">
      <c r="A8592" s="25">
        <v>45284.715277777781</v>
      </c>
      <c r="B8592" s="3">
        <v>8.2536030341340094</v>
      </c>
    </row>
    <row r="8593" spans="1:2" x14ac:dyDescent="0.25">
      <c r="A8593" s="25">
        <v>45284.756944444445</v>
      </c>
      <c r="B8593" s="3">
        <v>8.2337168141592905</v>
      </c>
    </row>
    <row r="8594" spans="1:2" x14ac:dyDescent="0.25">
      <c r="A8594" s="25">
        <v>45284.798611111109</v>
      </c>
      <c r="B8594" s="3">
        <v>8.2438305941845798</v>
      </c>
    </row>
    <row r="8595" spans="1:2" x14ac:dyDescent="0.25">
      <c r="A8595" s="25">
        <v>45284.840277777781</v>
      </c>
      <c r="B8595" s="3">
        <v>8.2639443742098599</v>
      </c>
    </row>
    <row r="8596" spans="1:2" x14ac:dyDescent="0.25">
      <c r="A8596" s="25">
        <v>45284.881944444445</v>
      </c>
      <c r="B8596" s="3">
        <v>8.3540581542351493</v>
      </c>
    </row>
    <row r="8597" spans="1:2" x14ac:dyDescent="0.25">
      <c r="A8597" s="25">
        <v>45284.923611111109</v>
      </c>
      <c r="B8597" s="3">
        <v>8.1141719342604297</v>
      </c>
    </row>
    <row r="8598" spans="1:2" x14ac:dyDescent="0.25">
      <c r="A8598" s="25">
        <v>45284.965277777781</v>
      </c>
      <c r="B8598" s="3">
        <v>8.04428571428571</v>
      </c>
    </row>
    <row r="8599" spans="1:2" x14ac:dyDescent="0.25">
      <c r="A8599" s="25">
        <v>45285.006944444445</v>
      </c>
      <c r="B8599" s="3">
        <v>7.9643994943110004</v>
      </c>
    </row>
    <row r="8600" spans="1:2" x14ac:dyDescent="0.25">
      <c r="A8600" s="25">
        <v>45285.048611111109</v>
      </c>
      <c r="B8600" s="3">
        <v>7.9845132743362797</v>
      </c>
    </row>
    <row r="8601" spans="1:2" x14ac:dyDescent="0.25">
      <c r="A8601" s="25">
        <v>45285.090277777781</v>
      </c>
      <c r="B8601" s="3">
        <v>7.94462705436157</v>
      </c>
    </row>
    <row r="8602" spans="1:2" x14ac:dyDescent="0.25">
      <c r="A8602" s="25">
        <v>45285.131944444445</v>
      </c>
      <c r="B8602" s="3">
        <v>7.93474083438685</v>
      </c>
    </row>
    <row r="8603" spans="1:2" x14ac:dyDescent="0.25">
      <c r="A8603" s="25">
        <v>45285.173611111109</v>
      </c>
      <c r="B8603" s="3">
        <v>7.9148546144121399</v>
      </c>
    </row>
    <row r="8604" spans="1:2" x14ac:dyDescent="0.25">
      <c r="A8604" s="25">
        <v>45285.215277777781</v>
      </c>
      <c r="B8604" s="3">
        <v>7.8749683944374196</v>
      </c>
    </row>
    <row r="8605" spans="1:2" x14ac:dyDescent="0.25">
      <c r="A8605" s="25">
        <v>45285.256944444445</v>
      </c>
      <c r="B8605" s="3">
        <v>7.8250821744627101</v>
      </c>
    </row>
    <row r="8606" spans="1:2" x14ac:dyDescent="0.25">
      <c r="A8606" s="25">
        <v>45285.298611111109</v>
      </c>
      <c r="B8606" s="3">
        <v>7.7551959544879896</v>
      </c>
    </row>
    <row r="8607" spans="1:2" x14ac:dyDescent="0.25">
      <c r="A8607" s="25">
        <v>45285.340277777781</v>
      </c>
      <c r="B8607" s="3">
        <v>7.7353097345132698</v>
      </c>
    </row>
    <row r="8608" spans="1:2" x14ac:dyDescent="0.25">
      <c r="A8608" s="25">
        <v>45285.381944444445</v>
      </c>
      <c r="B8608" s="3">
        <v>7.8354235145385598</v>
      </c>
    </row>
    <row r="8609" spans="1:2" x14ac:dyDescent="0.25">
      <c r="A8609" s="25">
        <v>45285.423611111109</v>
      </c>
      <c r="B8609" s="3">
        <v>7.89553729456384</v>
      </c>
    </row>
    <row r="8610" spans="1:2" x14ac:dyDescent="0.25">
      <c r="A8610" s="25">
        <v>45285.465277777781</v>
      </c>
      <c r="B8610" s="3">
        <v>7.99565107458913</v>
      </c>
    </row>
    <row r="8611" spans="1:2" x14ac:dyDescent="0.25">
      <c r="A8611" s="25">
        <v>45285.506944444445</v>
      </c>
      <c r="B8611" s="3">
        <v>7.9657648546144104</v>
      </c>
    </row>
    <row r="8612" spans="1:2" x14ac:dyDescent="0.25">
      <c r="A8612" s="25">
        <v>45285.548611111109</v>
      </c>
      <c r="B8612" s="3">
        <v>7.8558786346396996</v>
      </c>
    </row>
    <row r="8613" spans="1:2" x14ac:dyDescent="0.25">
      <c r="A8613" s="25">
        <v>45285.590277777781</v>
      </c>
      <c r="B8613" s="3">
        <v>7.7959924146649797</v>
      </c>
    </row>
    <row r="8614" spans="1:2" x14ac:dyDescent="0.25">
      <c r="A8614" s="25">
        <v>45285.631944444445</v>
      </c>
      <c r="B8614" s="3">
        <v>7.9061061946902704</v>
      </c>
    </row>
    <row r="8615" spans="1:2" x14ac:dyDescent="0.25">
      <c r="A8615" s="25">
        <v>45285.673611111109</v>
      </c>
      <c r="B8615" s="3">
        <v>7.9262199747155497</v>
      </c>
    </row>
    <row r="8616" spans="1:2" x14ac:dyDescent="0.25">
      <c r="A8616" s="25">
        <v>45285.715277777781</v>
      </c>
      <c r="B8616" s="3">
        <v>7.8563337547408301</v>
      </c>
    </row>
    <row r="8617" spans="1:2" x14ac:dyDescent="0.25">
      <c r="A8617" s="25">
        <v>45285.756944444445</v>
      </c>
      <c r="B8617" s="3">
        <v>7.83644753476612</v>
      </c>
    </row>
    <row r="8618" spans="1:2" x14ac:dyDescent="0.25">
      <c r="A8618" s="25">
        <v>45285.798611111109</v>
      </c>
      <c r="B8618" s="3">
        <v>7.8565613147914002</v>
      </c>
    </row>
    <row r="8619" spans="1:2" x14ac:dyDescent="0.25">
      <c r="A8619" s="25">
        <v>45285.840277777781</v>
      </c>
      <c r="B8619" s="3">
        <v>7.8766750948166901</v>
      </c>
    </row>
    <row r="8620" spans="1:2" x14ac:dyDescent="0.25">
      <c r="A8620" s="25">
        <v>45285.881944444445</v>
      </c>
      <c r="B8620" s="3">
        <v>7.8967888748419703</v>
      </c>
    </row>
    <row r="8621" spans="1:2" x14ac:dyDescent="0.25">
      <c r="A8621" s="25">
        <v>45285.923611111109</v>
      </c>
      <c r="B8621" s="3">
        <v>7.7869026548672604</v>
      </c>
    </row>
    <row r="8622" spans="1:2" x14ac:dyDescent="0.25">
      <c r="A8622" s="25">
        <v>45285.965277777781</v>
      </c>
      <c r="B8622" s="3">
        <v>7.7570164348925399</v>
      </c>
    </row>
    <row r="8623" spans="1:2" x14ac:dyDescent="0.25">
      <c r="A8623" s="25">
        <v>45286.006944444445</v>
      </c>
      <c r="B8623" s="3">
        <v>7.7371302149178298</v>
      </c>
    </row>
    <row r="8624" spans="1:2" x14ac:dyDescent="0.25">
      <c r="A8624" s="25">
        <v>45286.048611111109</v>
      </c>
      <c r="B8624" s="3">
        <v>7.9072439949431104</v>
      </c>
    </row>
    <row r="8625" spans="1:2" x14ac:dyDescent="0.25">
      <c r="A8625" s="25">
        <v>45286.090277777781</v>
      </c>
      <c r="B8625" s="3">
        <v>7.9373577749683903</v>
      </c>
    </row>
    <row r="8626" spans="1:2" x14ac:dyDescent="0.25">
      <c r="A8626" s="25">
        <v>45286.131944444445</v>
      </c>
      <c r="B8626" s="3">
        <v>8.0674715549936806</v>
      </c>
    </row>
    <row r="8627" spans="1:2" x14ac:dyDescent="0.25">
      <c r="A8627" s="25">
        <v>45286.173611111109</v>
      </c>
      <c r="B8627" s="3">
        <v>8.1875853350189605</v>
      </c>
    </row>
    <row r="8628" spans="1:2" x14ac:dyDescent="0.25">
      <c r="A8628" s="25">
        <v>45286.215277777781</v>
      </c>
      <c r="B8628" s="3">
        <v>8.2576991150442502</v>
      </c>
    </row>
    <row r="8629" spans="1:2" x14ac:dyDescent="0.25">
      <c r="A8629" s="25">
        <v>45286.256944444445</v>
      </c>
      <c r="B8629" s="3">
        <v>8.3278128950695294</v>
      </c>
    </row>
    <row r="8630" spans="1:2" x14ac:dyDescent="0.25">
      <c r="A8630" s="25">
        <v>45286.298611111109</v>
      </c>
      <c r="B8630" s="3">
        <v>8.35792667509482</v>
      </c>
    </row>
    <row r="8631" spans="1:2" x14ac:dyDescent="0.25">
      <c r="A8631" s="25">
        <v>45286.340277777781</v>
      </c>
      <c r="B8631" s="3">
        <v>8.3280404551200995</v>
      </c>
    </row>
    <row r="8632" spans="1:2" x14ac:dyDescent="0.25">
      <c r="A8632" s="25">
        <v>45286.381944444445</v>
      </c>
      <c r="B8632" s="3">
        <v>8.4681542351453807</v>
      </c>
    </row>
    <row r="8633" spans="1:2" x14ac:dyDescent="0.25">
      <c r="A8633" s="25">
        <v>45286.423611111109</v>
      </c>
      <c r="B8633" s="3">
        <v>8.5382680151706705</v>
      </c>
    </row>
    <row r="8634" spans="1:2" x14ac:dyDescent="0.25">
      <c r="A8634" s="25">
        <v>45286.465277777781</v>
      </c>
      <c r="B8634" s="3">
        <v>8.5283817951959495</v>
      </c>
    </row>
    <row r="8635" spans="1:2" x14ac:dyDescent="0.25">
      <c r="A8635" s="25">
        <v>45286.506944444445</v>
      </c>
      <c r="B8635" s="3">
        <v>8.4784955752212401</v>
      </c>
    </row>
    <row r="8636" spans="1:2" x14ac:dyDescent="0.25">
      <c r="A8636" s="25">
        <v>45286.548611111109</v>
      </c>
      <c r="B8636" s="3">
        <v>8.3686093552465195</v>
      </c>
    </row>
    <row r="8637" spans="1:2" x14ac:dyDescent="0.25">
      <c r="A8637" s="25">
        <v>45286.590277777781</v>
      </c>
      <c r="B8637" s="3">
        <v>8.2987231352718105</v>
      </c>
    </row>
    <row r="8638" spans="1:2" x14ac:dyDescent="0.25">
      <c r="A8638" s="25">
        <v>45286.631944444445</v>
      </c>
      <c r="B8638" s="3">
        <v>8.2188369152970893</v>
      </c>
    </row>
    <row r="8639" spans="1:2" x14ac:dyDescent="0.25">
      <c r="A8639" s="25">
        <v>45286.673611111109</v>
      </c>
      <c r="B8639" s="3">
        <v>8.1889506953223794</v>
      </c>
    </row>
    <row r="8640" spans="1:2" x14ac:dyDescent="0.25">
      <c r="A8640" s="25">
        <v>45286.715277777781</v>
      </c>
      <c r="B8640" s="3">
        <v>8.1790644753476602</v>
      </c>
    </row>
    <row r="8641" spans="1:2" x14ac:dyDescent="0.25">
      <c r="A8641" s="25">
        <v>45286.756944444445</v>
      </c>
      <c r="B8641" s="3">
        <v>8.2091782553729509</v>
      </c>
    </row>
    <row r="8642" spans="1:2" x14ac:dyDescent="0.25">
      <c r="A8642" s="25">
        <v>45286.798611111109</v>
      </c>
      <c r="B8642" s="3">
        <v>8.1892920353982301</v>
      </c>
    </row>
    <row r="8643" spans="1:2" x14ac:dyDescent="0.25">
      <c r="A8643" s="25">
        <v>45286.840277777781</v>
      </c>
      <c r="B8643" s="3">
        <v>8.1594058154235203</v>
      </c>
    </row>
    <row r="8644" spans="1:2" x14ac:dyDescent="0.25">
      <c r="A8644" s="25">
        <v>45286.881944444445</v>
      </c>
      <c r="B8644" s="3">
        <v>8.1495195954487993</v>
      </c>
    </row>
    <row r="8645" spans="1:2" x14ac:dyDescent="0.25">
      <c r="A8645" s="25">
        <v>45286.923611111109</v>
      </c>
      <c r="B8645" s="3">
        <v>8.1896333754740809</v>
      </c>
    </row>
    <row r="8646" spans="1:2" x14ac:dyDescent="0.25">
      <c r="A8646" s="25">
        <v>45286.965277777781</v>
      </c>
      <c r="B8646" s="3">
        <v>8.1697471554993708</v>
      </c>
    </row>
    <row r="8647" spans="1:2" x14ac:dyDescent="0.25">
      <c r="A8647" s="25">
        <v>45287.006944444445</v>
      </c>
      <c r="B8647" s="3">
        <v>8.1298609355246505</v>
      </c>
    </row>
    <row r="8648" spans="1:2" x14ac:dyDescent="0.25">
      <c r="A8648" s="25">
        <v>45287.048611111109</v>
      </c>
      <c r="B8648" s="3">
        <v>8.2199747155499399</v>
      </c>
    </row>
    <row r="8649" spans="1:2" x14ac:dyDescent="0.25">
      <c r="A8649" s="25">
        <v>45287.090277777781</v>
      </c>
      <c r="B8649" s="3">
        <v>8.3100884955752203</v>
      </c>
    </row>
    <row r="8650" spans="1:2" x14ac:dyDescent="0.25">
      <c r="A8650" s="25">
        <v>45287.131944444445</v>
      </c>
      <c r="B8650" s="3">
        <v>8.3102022756005098</v>
      </c>
    </row>
    <row r="8651" spans="1:2" x14ac:dyDescent="0.25">
      <c r="A8651" s="25">
        <v>45287.173611111109</v>
      </c>
      <c r="B8651" s="3">
        <v>8.2203160556257906</v>
      </c>
    </row>
    <row r="8652" spans="1:2" x14ac:dyDescent="0.25">
      <c r="A8652" s="25">
        <v>45287.215277777781</v>
      </c>
      <c r="B8652" s="3">
        <v>8.2404298356510708</v>
      </c>
    </row>
    <row r="8653" spans="1:2" x14ac:dyDescent="0.25">
      <c r="A8653" s="25">
        <v>45287.256944444445</v>
      </c>
      <c r="B8653" s="3">
        <v>8.2005436156763594</v>
      </c>
    </row>
    <row r="8654" spans="1:2" x14ac:dyDescent="0.25">
      <c r="A8654" s="25">
        <v>45287.298611111109</v>
      </c>
      <c r="B8654" s="3">
        <v>8.4606573957016398</v>
      </c>
    </row>
    <row r="8655" spans="1:2" x14ac:dyDescent="0.25">
      <c r="A8655" s="25">
        <v>45287.340277777781</v>
      </c>
      <c r="B8655" s="3">
        <v>8.5607711757269307</v>
      </c>
    </row>
    <row r="8656" spans="1:2" x14ac:dyDescent="0.25">
      <c r="A8656" s="25">
        <v>45287.381944444445</v>
      </c>
      <c r="B8656" s="3">
        <v>8.6008849557522105</v>
      </c>
    </row>
    <row r="8657" spans="1:2" x14ac:dyDescent="0.25">
      <c r="A8657" s="25">
        <v>45287.423611111109</v>
      </c>
      <c r="B8657" s="3">
        <v>8.5709987357775006</v>
      </c>
    </row>
    <row r="8658" spans="1:2" x14ac:dyDescent="0.25">
      <c r="A8658" s="25">
        <v>45287.465277777781</v>
      </c>
      <c r="B8658" s="3">
        <v>8.5511125158027799</v>
      </c>
    </row>
    <row r="8659" spans="1:2" x14ac:dyDescent="0.25">
      <c r="A8659" s="25">
        <v>45287.506944444445</v>
      </c>
      <c r="B8659" s="3">
        <v>8.5612262958280692</v>
      </c>
    </row>
    <row r="8660" spans="1:2" x14ac:dyDescent="0.25">
      <c r="A8660" s="25">
        <v>45287.548611111109</v>
      </c>
      <c r="B8660" s="3">
        <v>8.6013400758533507</v>
      </c>
    </row>
    <row r="8661" spans="1:2" x14ac:dyDescent="0.25">
      <c r="A8661" s="25">
        <v>45287.590277777781</v>
      </c>
      <c r="B8661" s="3">
        <v>8.6914538558786294</v>
      </c>
    </row>
    <row r="8662" spans="1:2" x14ac:dyDescent="0.25">
      <c r="A8662" s="25">
        <v>45287.631944444445</v>
      </c>
      <c r="B8662" s="3">
        <v>8.7315676359039198</v>
      </c>
    </row>
    <row r="8663" spans="1:2" x14ac:dyDescent="0.25">
      <c r="A8663" s="25">
        <v>45287.673611111109</v>
      </c>
      <c r="B8663" s="3">
        <v>8.7116814159292009</v>
      </c>
    </row>
    <row r="8664" spans="1:2" x14ac:dyDescent="0.25">
      <c r="A8664" s="25">
        <v>45287.715277777781</v>
      </c>
      <c r="B8664" s="3">
        <v>8.7117951959544904</v>
      </c>
    </row>
    <row r="8665" spans="1:2" x14ac:dyDescent="0.25">
      <c r="A8665" s="25">
        <v>45287.756944444445</v>
      </c>
      <c r="B8665" s="3">
        <v>8.7419089759797703</v>
      </c>
    </row>
    <row r="8666" spans="1:2" x14ac:dyDescent="0.25">
      <c r="A8666" s="25">
        <v>45287.798611111109</v>
      </c>
      <c r="B8666" s="3">
        <v>8.6820227560050593</v>
      </c>
    </row>
    <row r="8667" spans="1:2" x14ac:dyDescent="0.25">
      <c r="A8667" s="25">
        <v>45287.840277777781</v>
      </c>
      <c r="B8667" s="3">
        <v>8.5721365360303405</v>
      </c>
    </row>
    <row r="8668" spans="1:2" x14ac:dyDescent="0.25">
      <c r="A8668" s="25">
        <v>45287.881944444445</v>
      </c>
      <c r="B8668" s="3">
        <v>8.3922503160556303</v>
      </c>
    </row>
    <row r="8669" spans="1:2" x14ac:dyDescent="0.25">
      <c r="A8669" s="25">
        <v>45287.923611111109</v>
      </c>
      <c r="B8669" s="3">
        <v>8.3923640960809092</v>
      </c>
    </row>
    <row r="8670" spans="1:2" x14ac:dyDescent="0.25">
      <c r="A8670" s="25">
        <v>45287.965277777781</v>
      </c>
      <c r="B8670" s="3">
        <v>8.3224778761061895</v>
      </c>
    </row>
    <row r="8671" spans="1:2" x14ac:dyDescent="0.25">
      <c r="A8671" s="25">
        <v>45288.006944444445</v>
      </c>
      <c r="B8671" s="3">
        <v>8.3025916561314794</v>
      </c>
    </row>
    <row r="8672" spans="1:2" x14ac:dyDescent="0.25">
      <c r="A8672" s="25">
        <v>45288.048611111109</v>
      </c>
      <c r="B8672" s="3">
        <v>8.1927054361567606</v>
      </c>
    </row>
    <row r="8673" spans="1:2" x14ac:dyDescent="0.25">
      <c r="A8673" s="25">
        <v>45288.090277777781</v>
      </c>
      <c r="B8673" s="3">
        <v>8.0828192161820507</v>
      </c>
    </row>
    <row r="8674" spans="1:2" x14ac:dyDescent="0.25">
      <c r="A8674" s="25">
        <v>45288.131944444445</v>
      </c>
      <c r="B8674" s="3">
        <v>8.0429329962073304</v>
      </c>
    </row>
    <row r="8675" spans="1:2" x14ac:dyDescent="0.25">
      <c r="A8675" s="25">
        <v>45288.173611111109</v>
      </c>
      <c r="B8675" s="3">
        <v>8.0730467762326192</v>
      </c>
    </row>
    <row r="8676" spans="1:2" x14ac:dyDescent="0.25">
      <c r="A8676" s="25">
        <v>45288.215277777781</v>
      </c>
      <c r="B8676" s="3">
        <v>8.0831605562578996</v>
      </c>
    </row>
    <row r="8677" spans="1:2" x14ac:dyDescent="0.25">
      <c r="A8677" s="25">
        <v>45288.256944444445</v>
      </c>
      <c r="B8677" s="3">
        <v>8.0232743362831904</v>
      </c>
    </row>
    <row r="8678" spans="1:2" x14ac:dyDescent="0.25">
      <c r="A8678" s="25">
        <v>45288.298611111109</v>
      </c>
      <c r="B8678" s="3">
        <v>8.0333881163084708</v>
      </c>
    </row>
    <row r="8679" spans="1:2" x14ac:dyDescent="0.25">
      <c r="A8679" s="25">
        <v>45288.340277777781</v>
      </c>
      <c r="B8679" s="3">
        <v>8.1135018963337604</v>
      </c>
    </row>
    <row r="8680" spans="1:2" x14ac:dyDescent="0.25">
      <c r="A8680" s="25">
        <v>45288.381944444445</v>
      </c>
      <c r="B8680" s="3">
        <v>8.0836156763590399</v>
      </c>
    </row>
    <row r="8681" spans="1:2" x14ac:dyDescent="0.25">
      <c r="A8681" s="25">
        <v>45288.423611111109</v>
      </c>
      <c r="B8681" s="3">
        <v>8.1937294563843199</v>
      </c>
    </row>
    <row r="8682" spans="1:2" x14ac:dyDescent="0.25">
      <c r="A8682" s="25">
        <v>45288.465277777781</v>
      </c>
      <c r="B8682" s="3">
        <v>8.33384323640961</v>
      </c>
    </row>
    <row r="8683" spans="1:2" x14ac:dyDescent="0.25">
      <c r="A8683" s="25">
        <v>45288.506944444445</v>
      </c>
      <c r="B8683" s="3">
        <v>8.5039570164348905</v>
      </c>
    </row>
    <row r="8684" spans="1:2" x14ac:dyDescent="0.25">
      <c r="A8684" s="25">
        <v>45288.548611111109</v>
      </c>
      <c r="B8684" s="3">
        <v>8.5340707964601794</v>
      </c>
    </row>
    <row r="8685" spans="1:2" x14ac:dyDescent="0.25">
      <c r="A8685" s="25">
        <v>45288.590277777781</v>
      </c>
      <c r="B8685" s="3">
        <v>8.4641845764854597</v>
      </c>
    </row>
    <row r="8686" spans="1:2" x14ac:dyDescent="0.25">
      <c r="A8686" s="25">
        <v>45288.631944444445</v>
      </c>
      <c r="B8686" s="3">
        <v>8.4042983565107505</v>
      </c>
    </row>
    <row r="8687" spans="1:2" x14ac:dyDescent="0.25">
      <c r="A8687" s="25">
        <v>45288.673611111109</v>
      </c>
      <c r="B8687" s="3">
        <v>8.3644121365360302</v>
      </c>
    </row>
    <row r="8688" spans="1:2" x14ac:dyDescent="0.25">
      <c r="A8688" s="25">
        <v>45288.715277777781</v>
      </c>
      <c r="B8688" s="3">
        <v>8.3145259165613208</v>
      </c>
    </row>
    <row r="8689" spans="1:2" x14ac:dyDescent="0.25">
      <c r="A8689" s="25">
        <v>45288.756944444445</v>
      </c>
      <c r="B8689" s="3">
        <v>8.2746396965866005</v>
      </c>
    </row>
    <row r="8690" spans="1:2" x14ac:dyDescent="0.25">
      <c r="A8690" s="25">
        <v>45288.798611111109</v>
      </c>
      <c r="B8690" s="3">
        <v>8.2047534766118808</v>
      </c>
    </row>
    <row r="8691" spans="1:2" x14ac:dyDescent="0.25">
      <c r="A8691" s="25">
        <v>45288.840277777781</v>
      </c>
      <c r="B8691" s="3">
        <v>8.1148672566371705</v>
      </c>
    </row>
    <row r="8692" spans="1:2" x14ac:dyDescent="0.25">
      <c r="A8692" s="25">
        <v>45288.881944444445</v>
      </c>
      <c r="B8692" s="3">
        <v>8.1249810366624509</v>
      </c>
    </row>
    <row r="8693" spans="1:2" x14ac:dyDescent="0.25">
      <c r="A8693" s="25">
        <v>45288.923611111109</v>
      </c>
      <c r="B8693" s="3">
        <v>8.1450948166877399</v>
      </c>
    </row>
    <row r="8694" spans="1:2" x14ac:dyDescent="0.25">
      <c r="A8694" s="25">
        <v>45288.965277777781</v>
      </c>
      <c r="B8694" s="3">
        <v>8.2152085967130208</v>
      </c>
    </row>
    <row r="8695" spans="1:2" x14ac:dyDescent="0.25">
      <c r="A8695" s="25">
        <v>45289.006944444445</v>
      </c>
      <c r="B8695" s="3">
        <v>8.1853223767383092</v>
      </c>
    </row>
    <row r="8696" spans="1:2" x14ac:dyDescent="0.25">
      <c r="A8696" s="25">
        <v>45289.048611111109</v>
      </c>
      <c r="B8696" s="3">
        <v>8.2454361567635903</v>
      </c>
    </row>
    <row r="8697" spans="1:2" x14ac:dyDescent="0.25">
      <c r="A8697" s="25">
        <v>45289.090277777781</v>
      </c>
      <c r="B8697" s="3">
        <v>8.2855499367888807</v>
      </c>
    </row>
    <row r="8698" spans="1:2" x14ac:dyDescent="0.25">
      <c r="A8698" s="25">
        <v>45289.131944444445</v>
      </c>
      <c r="B8698" s="3">
        <v>8.3456637168141601</v>
      </c>
    </row>
    <row r="8699" spans="1:2" x14ac:dyDescent="0.25">
      <c r="A8699" s="25">
        <v>45289.173611111109</v>
      </c>
      <c r="B8699" s="3">
        <v>8.3957774968394396</v>
      </c>
    </row>
    <row r="8700" spans="1:2" x14ac:dyDescent="0.25">
      <c r="A8700" s="25">
        <v>45289.215277777781</v>
      </c>
      <c r="B8700" s="3">
        <v>8.4258912768647303</v>
      </c>
    </row>
    <row r="8701" spans="1:2" x14ac:dyDescent="0.25">
      <c r="A8701" s="25">
        <v>45289.256944444445</v>
      </c>
      <c r="B8701" s="3">
        <v>8.5060050568900092</v>
      </c>
    </row>
    <row r="8702" spans="1:2" x14ac:dyDescent="0.25">
      <c r="A8702" s="25">
        <v>45289.298611111109</v>
      </c>
      <c r="B8702" s="3">
        <v>8.4961188369153007</v>
      </c>
    </row>
    <row r="8703" spans="1:2" x14ac:dyDescent="0.25">
      <c r="A8703" s="25">
        <v>45289.340277777781</v>
      </c>
      <c r="B8703" s="3">
        <v>8.2462326169405795</v>
      </c>
    </row>
    <row r="8704" spans="1:2" x14ac:dyDescent="0.25">
      <c r="A8704" s="25">
        <v>45289.381944444445</v>
      </c>
      <c r="B8704" s="3">
        <v>7.9763463969658703</v>
      </c>
    </row>
    <row r="8705" spans="1:2" x14ac:dyDescent="0.25">
      <c r="A8705" s="25">
        <v>45289.423611111109</v>
      </c>
      <c r="B8705" s="3">
        <v>7.5564601769911501</v>
      </c>
    </row>
    <row r="8706" spans="1:2" x14ac:dyDescent="0.25">
      <c r="A8706" s="25">
        <v>45289.465277777781</v>
      </c>
      <c r="B8706" s="3">
        <v>7.3765739570164301</v>
      </c>
    </row>
    <row r="8707" spans="1:2" x14ac:dyDescent="0.25">
      <c r="A8707" s="25">
        <v>45289.506944444445</v>
      </c>
      <c r="B8707" s="3">
        <v>7.1766877370417204</v>
      </c>
    </row>
    <row r="8708" spans="1:2" x14ac:dyDescent="0.25">
      <c r="A8708" s="25">
        <v>45289.548611111109</v>
      </c>
      <c r="B8708" s="3">
        <v>7.1068015170669998</v>
      </c>
    </row>
    <row r="8709" spans="1:2" x14ac:dyDescent="0.25">
      <c r="A8709" s="25">
        <v>45289.590277777781</v>
      </c>
      <c r="B8709" s="3">
        <v>7.2169152970922896</v>
      </c>
    </row>
    <row r="8710" spans="1:2" x14ac:dyDescent="0.25">
      <c r="A8710" s="25">
        <v>45289.631944444445</v>
      </c>
      <c r="B8710" s="3">
        <v>7.22702907711757</v>
      </c>
    </row>
    <row r="8711" spans="1:2" x14ac:dyDescent="0.25">
      <c r="A8711" s="25">
        <v>45289.673611111109</v>
      </c>
      <c r="B8711" s="3">
        <v>7.2171428571428597</v>
      </c>
    </row>
    <row r="8712" spans="1:2" x14ac:dyDescent="0.25">
      <c r="A8712" s="25">
        <v>45289.715277777781</v>
      </c>
      <c r="B8712" s="3">
        <v>7.2072566371681397</v>
      </c>
    </row>
    <row r="8713" spans="1:2" x14ac:dyDescent="0.25">
      <c r="A8713" s="25">
        <v>45289.756944444445</v>
      </c>
      <c r="B8713" s="3">
        <v>7.2373704171934303</v>
      </c>
    </row>
    <row r="8714" spans="1:2" x14ac:dyDescent="0.25">
      <c r="A8714" s="25">
        <v>45289.798611111109</v>
      </c>
      <c r="B8714" s="3">
        <v>7.2474841972187098</v>
      </c>
    </row>
    <row r="8715" spans="1:2" x14ac:dyDescent="0.25">
      <c r="A8715" s="25">
        <v>45289.840277777781</v>
      </c>
      <c r="B8715" s="3">
        <v>7.2675979772439998</v>
      </c>
    </row>
    <row r="8716" spans="1:2" x14ac:dyDescent="0.25">
      <c r="A8716" s="25">
        <v>45289.881944444445</v>
      </c>
      <c r="B8716" s="3">
        <v>7.3077117572692796</v>
      </c>
    </row>
    <row r="8717" spans="1:2" x14ac:dyDescent="0.25">
      <c r="A8717" s="25">
        <v>45289.923611111109</v>
      </c>
      <c r="B8717" s="3">
        <v>7.3878255372945603</v>
      </c>
    </row>
    <row r="8718" spans="1:2" x14ac:dyDescent="0.25">
      <c r="A8718" s="25">
        <v>45289.965277777781</v>
      </c>
      <c r="B8718" s="3">
        <v>7.4379393173198496</v>
      </c>
    </row>
    <row r="8719" spans="1:2" x14ac:dyDescent="0.25">
      <c r="A8719" s="25">
        <v>45290.006944444445</v>
      </c>
      <c r="B8719" s="3">
        <v>7.6880530973451302</v>
      </c>
    </row>
    <row r="8720" spans="1:2" x14ac:dyDescent="0.25">
      <c r="A8720" s="25">
        <v>45290.048611111109</v>
      </c>
      <c r="B8720" s="3">
        <v>7.8181668773704196</v>
      </c>
    </row>
    <row r="8721" spans="1:2" x14ac:dyDescent="0.25">
      <c r="A8721" s="25">
        <v>45290.090277777781</v>
      </c>
      <c r="B8721" s="3">
        <v>7.7982806573956998</v>
      </c>
    </row>
    <row r="8722" spans="1:2" x14ac:dyDescent="0.25">
      <c r="A8722" s="25">
        <v>45290.131944444445</v>
      </c>
      <c r="B8722" s="3">
        <v>7.8083944374209899</v>
      </c>
    </row>
    <row r="8723" spans="1:2" x14ac:dyDescent="0.25">
      <c r="A8723" s="25">
        <v>45290.173611111109</v>
      </c>
      <c r="B8723" s="3">
        <v>7.8185082174462703</v>
      </c>
    </row>
    <row r="8724" spans="1:2" x14ac:dyDescent="0.25">
      <c r="A8724" s="25">
        <v>45290.215277777781</v>
      </c>
      <c r="B8724" s="3">
        <v>7.9586219974715604</v>
      </c>
    </row>
    <row r="8725" spans="1:2" x14ac:dyDescent="0.25">
      <c r="A8725" s="25">
        <v>45290.256944444445</v>
      </c>
      <c r="B8725" s="3">
        <v>7.9587357774968401</v>
      </c>
    </row>
    <row r="8726" spans="1:2" x14ac:dyDescent="0.25">
      <c r="A8726" s="25">
        <v>45290.298611111109</v>
      </c>
      <c r="B8726" s="3">
        <v>8.11884955752212</v>
      </c>
    </row>
    <row r="8727" spans="1:2" x14ac:dyDescent="0.25">
      <c r="A8727" s="25">
        <v>45290.340277777781</v>
      </c>
      <c r="B8727" s="3">
        <v>8.4589633375474094</v>
      </c>
    </row>
    <row r="8728" spans="1:2" x14ac:dyDescent="0.25">
      <c r="A8728" s="25">
        <v>45290.381944444445</v>
      </c>
      <c r="B8728" s="3">
        <v>8.6590771175726893</v>
      </c>
    </row>
    <row r="8729" spans="1:2" x14ac:dyDescent="0.25">
      <c r="A8729" s="25">
        <v>45290.423611111109</v>
      </c>
      <c r="B8729" s="3">
        <v>8.7391908975979806</v>
      </c>
    </row>
    <row r="8730" spans="1:2" x14ac:dyDescent="0.25">
      <c r="A8730" s="25">
        <v>45290.465277777781</v>
      </c>
      <c r="B8730" s="3">
        <v>8.6693046776232592</v>
      </c>
    </row>
    <row r="8731" spans="1:2" x14ac:dyDescent="0.25">
      <c r="A8731" s="25">
        <v>45290.506944444445</v>
      </c>
      <c r="B8731" s="3">
        <v>8.5794184576485506</v>
      </c>
    </row>
    <row r="8732" spans="1:2" x14ac:dyDescent="0.25">
      <c r="A8732" s="25">
        <v>45290.548611111109</v>
      </c>
      <c r="B8732" s="3">
        <v>8.5695322376738297</v>
      </c>
    </row>
    <row r="8733" spans="1:2" x14ac:dyDescent="0.25">
      <c r="A8733" s="25">
        <v>45290.590277777781</v>
      </c>
      <c r="B8733" s="3">
        <v>8.5396460176991091</v>
      </c>
    </row>
    <row r="8734" spans="1:2" x14ac:dyDescent="0.25">
      <c r="A8734" s="25">
        <v>45290.631944444445</v>
      </c>
      <c r="B8734" s="3">
        <v>8.6197597977244005</v>
      </c>
    </row>
    <row r="8735" spans="1:2" x14ac:dyDescent="0.25">
      <c r="A8735" s="25">
        <v>45290.673611111109</v>
      </c>
      <c r="B8735" s="3">
        <v>8.5498735777496808</v>
      </c>
    </row>
    <row r="8736" spans="1:2" x14ac:dyDescent="0.25">
      <c r="A8736" s="25">
        <v>45290.715277777781</v>
      </c>
      <c r="B8736" s="3">
        <v>8.4099873577749698</v>
      </c>
    </row>
    <row r="8737" spans="1:2" x14ac:dyDescent="0.25">
      <c r="A8737" s="25">
        <v>45290.756944444445</v>
      </c>
      <c r="B8737" s="3">
        <v>8.3401011378002501</v>
      </c>
    </row>
    <row r="8738" spans="1:2" x14ac:dyDescent="0.25">
      <c r="A8738" s="25">
        <v>45290.798611111109</v>
      </c>
      <c r="B8738" s="3">
        <v>8.3102149178255402</v>
      </c>
    </row>
    <row r="8739" spans="1:2" x14ac:dyDescent="0.25">
      <c r="A8739" s="25">
        <v>45290.840277777781</v>
      </c>
      <c r="B8739" s="3">
        <v>8.3303286978508204</v>
      </c>
    </row>
    <row r="8740" spans="1:2" x14ac:dyDescent="0.25">
      <c r="A8740" s="25">
        <v>45290.881944444445</v>
      </c>
      <c r="B8740" s="3">
        <v>8.2604424778761096</v>
      </c>
    </row>
    <row r="8741" spans="1:2" x14ac:dyDescent="0.25">
      <c r="A8741" s="25">
        <v>45290.923611111109</v>
      </c>
      <c r="B8741" s="3">
        <v>8.19055625790139</v>
      </c>
    </row>
    <row r="8742" spans="1:2" x14ac:dyDescent="0.25">
      <c r="A8742" s="25">
        <v>45290.965277777781</v>
      </c>
      <c r="B8742" s="3">
        <v>8.1806700379266797</v>
      </c>
    </row>
    <row r="8743" spans="1:2" x14ac:dyDescent="0.25">
      <c r="A8743" s="25">
        <v>45291.006944444445</v>
      </c>
      <c r="B8743" s="3">
        <v>8.2007838179519599</v>
      </c>
    </row>
    <row r="8744" spans="1:2" x14ac:dyDescent="0.25">
      <c r="A8744" s="25">
        <v>45291.048611111109</v>
      </c>
      <c r="B8744" s="3">
        <v>8.1208975979772404</v>
      </c>
    </row>
    <row r="8745" spans="1:2" x14ac:dyDescent="0.25">
      <c r="A8745" s="25">
        <v>45291.090277777781</v>
      </c>
      <c r="B8745" s="3">
        <v>8.1410113780025295</v>
      </c>
    </row>
    <row r="8746" spans="1:2" x14ac:dyDescent="0.25">
      <c r="A8746" s="25">
        <v>45291.131944444445</v>
      </c>
      <c r="B8746" s="3">
        <v>8.0911251580278094</v>
      </c>
    </row>
    <row r="8747" spans="1:2" x14ac:dyDescent="0.25">
      <c r="A8747" s="25">
        <v>45291.173611111109</v>
      </c>
      <c r="B8747" s="3">
        <v>8.0612389380530995</v>
      </c>
    </row>
    <row r="8748" spans="1:2" x14ac:dyDescent="0.25">
      <c r="A8748" s="25">
        <v>45291.215277777781</v>
      </c>
      <c r="B8748" s="3">
        <v>8.07135271807838</v>
      </c>
    </row>
    <row r="8749" spans="1:2" x14ac:dyDescent="0.25">
      <c r="A8749" s="25">
        <v>45291.256944444445</v>
      </c>
      <c r="B8749" s="3">
        <v>8.0914664981036708</v>
      </c>
    </row>
    <row r="8750" spans="1:2" x14ac:dyDescent="0.25">
      <c r="A8750" s="25">
        <v>45291.298611111109</v>
      </c>
      <c r="B8750" s="3">
        <v>8.0615802781289503</v>
      </c>
    </row>
    <row r="8751" spans="1:2" x14ac:dyDescent="0.25">
      <c r="A8751" s="25">
        <v>45291.340277777781</v>
      </c>
      <c r="B8751" s="3">
        <v>7.9616940581542304</v>
      </c>
    </row>
    <row r="8752" spans="1:2" x14ac:dyDescent="0.25">
      <c r="A8752" s="25">
        <v>45291.381944444445</v>
      </c>
      <c r="B8752" s="3">
        <v>8.0218078381795195</v>
      </c>
    </row>
    <row r="8753" spans="1:2" x14ac:dyDescent="0.25">
      <c r="A8753" s="25">
        <v>45291.423611111109</v>
      </c>
      <c r="B8753" s="3">
        <v>8.0119216182048003</v>
      </c>
    </row>
    <row r="8754" spans="1:2" x14ac:dyDescent="0.25">
      <c r="A8754" s="25">
        <v>45291.465277777781</v>
      </c>
      <c r="B8754" s="3">
        <v>8.0320353982300894</v>
      </c>
    </row>
    <row r="8755" spans="1:2" x14ac:dyDescent="0.25">
      <c r="A8755" s="25">
        <v>45291.506944444445</v>
      </c>
      <c r="B8755" s="3">
        <v>8.0921491782553705</v>
      </c>
    </row>
    <row r="8756" spans="1:2" x14ac:dyDescent="0.25">
      <c r="A8756" s="25">
        <v>45291.548611111109</v>
      </c>
      <c r="B8756" s="3">
        <v>8.1422629582806607</v>
      </c>
    </row>
    <row r="8757" spans="1:2" x14ac:dyDescent="0.25">
      <c r="A8757" s="25">
        <v>45291.590277777781</v>
      </c>
      <c r="B8757" s="3">
        <v>8.2123767383059398</v>
      </c>
    </row>
    <row r="8758" spans="1:2" x14ac:dyDescent="0.25">
      <c r="A8758" s="25">
        <v>45291.631944444445</v>
      </c>
      <c r="B8758" s="3">
        <v>8.1624905183312304</v>
      </c>
    </row>
    <row r="8759" spans="1:2" x14ac:dyDescent="0.25">
      <c r="A8759" s="25">
        <v>45291.673611111109</v>
      </c>
      <c r="B8759" s="3">
        <v>8.1326042983565099</v>
      </c>
    </row>
    <row r="8760" spans="1:2" x14ac:dyDescent="0.25">
      <c r="A8760" s="25">
        <v>45291.715277777781</v>
      </c>
      <c r="B8760" s="3">
        <v>8.1227180783817907</v>
      </c>
    </row>
    <row r="8761" spans="1:2" x14ac:dyDescent="0.25">
      <c r="A8761" s="25">
        <v>45291.756944444445</v>
      </c>
      <c r="B8761" s="3">
        <v>8.2028318584070803</v>
      </c>
    </row>
    <row r="8762" spans="1:2" x14ac:dyDescent="0.25">
      <c r="A8762" s="25">
        <v>45291.798611111109</v>
      </c>
      <c r="B8762" s="3">
        <v>8.2229456384323605</v>
      </c>
    </row>
    <row r="8763" spans="1:2" x14ac:dyDescent="0.25">
      <c r="A8763" s="25">
        <v>45291.840277777781</v>
      </c>
      <c r="B8763" s="3">
        <v>8.3030594184576501</v>
      </c>
    </row>
    <row r="8764" spans="1:2" x14ac:dyDescent="0.25">
      <c r="A8764" s="25">
        <v>45291.881944444445</v>
      </c>
      <c r="B8764" s="3">
        <v>8.2831731984829293</v>
      </c>
    </row>
    <row r="8765" spans="1:2" x14ac:dyDescent="0.25">
      <c r="A8765" s="25">
        <v>45291.923611111109</v>
      </c>
      <c r="B8765" s="3">
        <v>8.2232869785082201</v>
      </c>
    </row>
    <row r="8766" spans="1:2" x14ac:dyDescent="0.25">
      <c r="A8766" s="25">
        <v>45291.965277777781</v>
      </c>
      <c r="B8766" s="3">
        <v>8.2334007585335005</v>
      </c>
    </row>
  </sheetData>
  <mergeCells count="2">
    <mergeCell ref="A1:H1"/>
    <mergeCell ref="A3:H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8768"/>
  <sheetViews>
    <sheetView workbookViewId="0">
      <selection activeCell="B9" sqref="B9"/>
    </sheetView>
  </sheetViews>
  <sheetFormatPr defaultRowHeight="15" x14ac:dyDescent="0.25"/>
  <cols>
    <col min="1" max="1" width="17.710937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9" ht="16.5" customHeight="1" x14ac:dyDescent="0.25">
      <c r="A3" s="30" t="s">
        <v>17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/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44927.006944444445</v>
      </c>
      <c r="B9" s="3">
        <v>10.1559327217125</v>
      </c>
      <c r="I9" s="17"/>
    </row>
    <row r="10" spans="1:9" x14ac:dyDescent="0.25">
      <c r="A10" s="25">
        <v>44927.048611111109</v>
      </c>
      <c r="B10" s="3">
        <v>10.1457798165138</v>
      </c>
    </row>
    <row r="11" spans="1:9" x14ac:dyDescent="0.25">
      <c r="A11" s="25">
        <v>44927.090277777781</v>
      </c>
      <c r="B11" s="3">
        <v>10.145626911315</v>
      </c>
    </row>
    <row r="12" spans="1:9" x14ac:dyDescent="0.25">
      <c r="A12" s="25">
        <v>44927.131944444445</v>
      </c>
      <c r="B12" s="3">
        <v>10.0954740061162</v>
      </c>
    </row>
    <row r="13" spans="1:9" x14ac:dyDescent="0.25">
      <c r="A13" s="25">
        <v>44927.173611111109</v>
      </c>
      <c r="B13" s="3">
        <v>10.025321100917401</v>
      </c>
    </row>
    <row r="14" spans="1:9" x14ac:dyDescent="0.25">
      <c r="A14" s="25">
        <v>44927.215277777781</v>
      </c>
      <c r="B14" s="3">
        <v>9.98516819571865</v>
      </c>
    </row>
    <row r="15" spans="1:9" x14ac:dyDescent="0.25">
      <c r="A15" s="25">
        <v>44927.256944444445</v>
      </c>
      <c r="B15" s="3">
        <v>10.135015290519901</v>
      </c>
    </row>
    <row r="16" spans="1:9" x14ac:dyDescent="0.25">
      <c r="A16" s="25">
        <v>44927.298611111109</v>
      </c>
      <c r="B16" s="3">
        <v>10.084862385321101</v>
      </c>
    </row>
    <row r="17" spans="1:2" x14ac:dyDescent="0.25">
      <c r="A17" s="25">
        <v>44927.340277777781</v>
      </c>
      <c r="B17" s="3">
        <v>10.0747094801223</v>
      </c>
    </row>
    <row r="18" spans="1:2" x14ac:dyDescent="0.25">
      <c r="A18" s="25">
        <v>44927.381944444445</v>
      </c>
      <c r="B18" s="3">
        <v>10.024556574923499</v>
      </c>
    </row>
    <row r="19" spans="1:2" x14ac:dyDescent="0.25">
      <c r="A19" s="25">
        <v>44927.423611111109</v>
      </c>
      <c r="B19" s="3">
        <v>9.9544036697247709</v>
      </c>
    </row>
    <row r="20" spans="1:2" x14ac:dyDescent="0.25">
      <c r="A20" s="25">
        <v>44927.465277777781</v>
      </c>
      <c r="B20" s="3">
        <v>9.9242507645259899</v>
      </c>
    </row>
    <row r="21" spans="1:2" x14ac:dyDescent="0.25">
      <c r="A21" s="25">
        <v>44927.506944444445</v>
      </c>
      <c r="B21" s="3">
        <v>9.87409785932722</v>
      </c>
    </row>
    <row r="22" spans="1:2" x14ac:dyDescent="0.25">
      <c r="A22" s="25">
        <v>44927.548611111109</v>
      </c>
      <c r="B22" s="3">
        <v>9.7839449541284402</v>
      </c>
    </row>
    <row r="23" spans="1:2" x14ac:dyDescent="0.25">
      <c r="A23" s="25">
        <v>44927.590277777781</v>
      </c>
      <c r="B23" s="3">
        <v>9.6737920489296592</v>
      </c>
    </row>
    <row r="24" spans="1:2" x14ac:dyDescent="0.25">
      <c r="A24" s="25">
        <v>44927.631944444445</v>
      </c>
      <c r="B24" s="3">
        <v>9.6436391437308906</v>
      </c>
    </row>
    <row r="25" spans="1:2" x14ac:dyDescent="0.25">
      <c r="A25" s="25">
        <v>44927.673611111109</v>
      </c>
      <c r="B25" s="3">
        <v>9.4834862385321106</v>
      </c>
    </row>
    <row r="26" spans="1:2" x14ac:dyDescent="0.25">
      <c r="A26" s="25">
        <v>44927.715277777781</v>
      </c>
      <c r="B26" s="3">
        <v>9.3933333333333309</v>
      </c>
    </row>
    <row r="27" spans="1:2" x14ac:dyDescent="0.25">
      <c r="A27" s="25">
        <v>44927.756944444445</v>
      </c>
      <c r="B27" s="3">
        <v>9.3431804281345592</v>
      </c>
    </row>
    <row r="28" spans="1:2" x14ac:dyDescent="0.25">
      <c r="A28" s="25">
        <v>44927.798611111109</v>
      </c>
      <c r="B28" s="3">
        <v>9.2730275229357808</v>
      </c>
    </row>
    <row r="29" spans="1:2" x14ac:dyDescent="0.25">
      <c r="A29" s="25">
        <v>44927.840277777781</v>
      </c>
      <c r="B29" s="3">
        <v>9.0828746177369997</v>
      </c>
    </row>
    <row r="30" spans="1:2" x14ac:dyDescent="0.25">
      <c r="A30" s="25">
        <v>44927.881944444445</v>
      </c>
      <c r="B30" s="3">
        <v>9.0127217125382302</v>
      </c>
    </row>
    <row r="31" spans="1:2" x14ac:dyDescent="0.25">
      <c r="A31" s="25">
        <v>44927.923611111109</v>
      </c>
      <c r="B31" s="3">
        <v>9.0325688073394499</v>
      </c>
    </row>
    <row r="32" spans="1:2" x14ac:dyDescent="0.25">
      <c r="A32" s="25">
        <v>44927.965277777781</v>
      </c>
      <c r="B32" s="3">
        <v>8.9324159021406704</v>
      </c>
    </row>
    <row r="33" spans="1:2" x14ac:dyDescent="0.25">
      <c r="A33" s="25">
        <v>44928.006944444445</v>
      </c>
      <c r="B33" s="3">
        <v>8.9222629969418996</v>
      </c>
    </row>
    <row r="34" spans="1:2" x14ac:dyDescent="0.25">
      <c r="A34" s="25">
        <v>44928.048611111109</v>
      </c>
      <c r="B34" s="3">
        <v>8.8421100917431197</v>
      </c>
    </row>
    <row r="35" spans="1:2" x14ac:dyDescent="0.25">
      <c r="A35" s="25">
        <v>44928.090277777781</v>
      </c>
      <c r="B35" s="3">
        <v>8.75195718654434</v>
      </c>
    </row>
    <row r="36" spans="1:2" x14ac:dyDescent="0.25">
      <c r="A36" s="25">
        <v>44928.131944444445</v>
      </c>
      <c r="B36" s="3">
        <v>8.6218042813455593</v>
      </c>
    </row>
    <row r="37" spans="1:2" x14ac:dyDescent="0.25">
      <c r="A37" s="25">
        <v>44928.173611111109</v>
      </c>
      <c r="B37" s="3">
        <v>8.46165137614679</v>
      </c>
    </row>
    <row r="38" spans="1:2" x14ac:dyDescent="0.25">
      <c r="A38" s="25">
        <v>44928.215277777781</v>
      </c>
      <c r="B38" s="3">
        <v>8.2314984709480097</v>
      </c>
    </row>
    <row r="39" spans="1:2" x14ac:dyDescent="0.25">
      <c r="A39" s="25">
        <v>44928.256944444445</v>
      </c>
      <c r="B39" s="3">
        <v>8.5313455657492394</v>
      </c>
    </row>
    <row r="40" spans="1:2" x14ac:dyDescent="0.25">
      <c r="A40" s="25">
        <v>44928.298611111109</v>
      </c>
      <c r="B40" s="3">
        <v>8.6411926605504608</v>
      </c>
    </row>
    <row r="41" spans="1:2" x14ac:dyDescent="0.25">
      <c r="A41" s="25">
        <v>44928.340277777781</v>
      </c>
      <c r="B41" s="3">
        <v>8.8110397553516808</v>
      </c>
    </row>
    <row r="42" spans="1:2" x14ac:dyDescent="0.25">
      <c r="A42" s="25">
        <v>44928.381944444445</v>
      </c>
      <c r="B42" s="3">
        <v>8.8108868501528992</v>
      </c>
    </row>
    <row r="43" spans="1:2" x14ac:dyDescent="0.25">
      <c r="A43" s="25">
        <v>44928.423611111109</v>
      </c>
      <c r="B43" s="3">
        <v>8.8707339449541305</v>
      </c>
    </row>
    <row r="44" spans="1:2" x14ac:dyDescent="0.25">
      <c r="A44" s="25">
        <v>44928.465277777781</v>
      </c>
      <c r="B44" s="3">
        <v>8.9505810397553507</v>
      </c>
    </row>
    <row r="45" spans="1:2" x14ac:dyDescent="0.25">
      <c r="A45" s="25">
        <v>44928.506944444445</v>
      </c>
      <c r="B45" s="3">
        <v>8.9704281345565704</v>
      </c>
    </row>
    <row r="46" spans="1:2" x14ac:dyDescent="0.25">
      <c r="A46" s="25">
        <v>44928.548611111109</v>
      </c>
      <c r="B46" s="3">
        <v>8.9502752293577998</v>
      </c>
    </row>
    <row r="47" spans="1:2" x14ac:dyDescent="0.25">
      <c r="A47" s="25">
        <v>44928.590277777781</v>
      </c>
      <c r="B47" s="3">
        <v>8.9201223241590206</v>
      </c>
    </row>
    <row r="48" spans="1:2" x14ac:dyDescent="0.25">
      <c r="A48" s="25">
        <v>44928.631944444445</v>
      </c>
      <c r="B48" s="3">
        <v>8.8899694189602396</v>
      </c>
    </row>
    <row r="49" spans="1:2" x14ac:dyDescent="0.25">
      <c r="A49" s="25">
        <v>44928.673611111109</v>
      </c>
      <c r="B49" s="3">
        <v>8.8098165137614703</v>
      </c>
    </row>
    <row r="50" spans="1:2" x14ac:dyDescent="0.25">
      <c r="A50" s="25">
        <v>44928.715277777781</v>
      </c>
      <c r="B50" s="3">
        <v>8.8196636085626903</v>
      </c>
    </row>
    <row r="51" spans="1:2" x14ac:dyDescent="0.25">
      <c r="A51" s="25">
        <v>44928.756944444445</v>
      </c>
      <c r="B51" s="3">
        <v>8.8195107033639193</v>
      </c>
    </row>
    <row r="52" spans="1:2" x14ac:dyDescent="0.25">
      <c r="A52" s="25">
        <v>44928.798611111109</v>
      </c>
      <c r="B52" s="3">
        <v>8.8293577981651392</v>
      </c>
    </row>
    <row r="53" spans="1:2" x14ac:dyDescent="0.25">
      <c r="A53" s="25">
        <v>44928.840277777781</v>
      </c>
      <c r="B53" s="3">
        <v>8.8292048929663594</v>
      </c>
    </row>
    <row r="54" spans="1:2" x14ac:dyDescent="0.25">
      <c r="A54" s="25">
        <v>44928.881944444445</v>
      </c>
      <c r="B54" s="3">
        <v>8.7990519877675801</v>
      </c>
    </row>
    <row r="55" spans="1:2" x14ac:dyDescent="0.25">
      <c r="A55" s="25">
        <v>44928.923611111109</v>
      </c>
      <c r="B55" s="3">
        <v>8.75889908256881</v>
      </c>
    </row>
    <row r="56" spans="1:2" x14ac:dyDescent="0.25">
      <c r="A56" s="25">
        <v>44928.965277777781</v>
      </c>
      <c r="B56" s="3">
        <v>8.7387461773700306</v>
      </c>
    </row>
    <row r="57" spans="1:2" x14ac:dyDescent="0.25">
      <c r="A57" s="25">
        <v>44929.006944444445</v>
      </c>
      <c r="B57" s="3">
        <v>8.7085932721712496</v>
      </c>
    </row>
    <row r="58" spans="1:2" x14ac:dyDescent="0.25">
      <c r="A58" s="25">
        <v>44929.048611111109</v>
      </c>
      <c r="B58" s="3">
        <v>8.7084403669724804</v>
      </c>
    </row>
    <row r="59" spans="1:2" x14ac:dyDescent="0.25">
      <c r="A59" s="25">
        <v>44929.090277777781</v>
      </c>
      <c r="B59" s="3">
        <v>8.7282874617737001</v>
      </c>
    </row>
    <row r="60" spans="1:2" x14ac:dyDescent="0.25">
      <c r="A60" s="25">
        <v>44929.131944444445</v>
      </c>
      <c r="B60" s="3">
        <v>8.7681345565749194</v>
      </c>
    </row>
    <row r="61" spans="1:2" x14ac:dyDescent="0.25">
      <c r="A61" s="25">
        <v>44929.173611111109</v>
      </c>
      <c r="B61" s="3">
        <v>8.8479816513761502</v>
      </c>
    </row>
    <row r="62" spans="1:2" x14ac:dyDescent="0.25">
      <c r="A62" s="25">
        <v>44929.215277777781</v>
      </c>
      <c r="B62" s="3">
        <v>8.9278287461773704</v>
      </c>
    </row>
    <row r="63" spans="1:2" x14ac:dyDescent="0.25">
      <c r="A63" s="25">
        <v>44929.256944444445</v>
      </c>
      <c r="B63" s="3">
        <v>8.9776758409785895</v>
      </c>
    </row>
    <row r="64" spans="1:2" x14ac:dyDescent="0.25">
      <c r="A64" s="25">
        <v>44929.298611111109</v>
      </c>
      <c r="B64" s="3">
        <v>9.0275229357798192</v>
      </c>
    </row>
    <row r="65" spans="1:2" x14ac:dyDescent="0.25">
      <c r="A65" s="25">
        <v>44929.340277777781</v>
      </c>
      <c r="B65" s="3">
        <v>9.0873700305810399</v>
      </c>
    </row>
    <row r="66" spans="1:2" x14ac:dyDescent="0.25">
      <c r="A66" s="25">
        <v>44929.381944444445</v>
      </c>
      <c r="B66" s="3">
        <v>9.0972171253822598</v>
      </c>
    </row>
    <row r="67" spans="1:2" x14ac:dyDescent="0.25">
      <c r="A67" s="25">
        <v>44929.423611111109</v>
      </c>
      <c r="B67" s="3">
        <v>9.0770642201834892</v>
      </c>
    </row>
    <row r="68" spans="1:2" x14ac:dyDescent="0.25">
      <c r="A68" s="25">
        <v>44929.465277777781</v>
      </c>
      <c r="B68" s="3">
        <v>9.0169113149847107</v>
      </c>
    </row>
    <row r="69" spans="1:2" x14ac:dyDescent="0.25">
      <c r="A69" s="25">
        <v>44929.506944444445</v>
      </c>
      <c r="B69" s="3">
        <v>8.9967584097859294</v>
      </c>
    </row>
    <row r="70" spans="1:2" x14ac:dyDescent="0.25">
      <c r="A70" s="25">
        <v>44929.548611111109</v>
      </c>
      <c r="B70" s="3">
        <v>9.00660550458716</v>
      </c>
    </row>
    <row r="71" spans="1:2" x14ac:dyDescent="0.25">
      <c r="A71" s="25">
        <v>44929.590277777781</v>
      </c>
      <c r="B71" s="3">
        <v>9.0264525993883797</v>
      </c>
    </row>
    <row r="72" spans="1:2" x14ac:dyDescent="0.25">
      <c r="A72" s="25">
        <v>44929.631944444445</v>
      </c>
      <c r="B72" s="3">
        <v>9.0362996941895997</v>
      </c>
    </row>
    <row r="73" spans="1:2" x14ac:dyDescent="0.25">
      <c r="A73" s="25">
        <v>44929.673611111109</v>
      </c>
      <c r="B73" s="3">
        <v>9.0061467889908293</v>
      </c>
    </row>
    <row r="74" spans="1:2" x14ac:dyDescent="0.25">
      <c r="A74" s="25">
        <v>44929.715277777781</v>
      </c>
      <c r="B74" s="3">
        <v>8.9759938837920501</v>
      </c>
    </row>
    <row r="75" spans="1:2" x14ac:dyDescent="0.25">
      <c r="A75" s="25">
        <v>44929.756944444445</v>
      </c>
      <c r="B75" s="3">
        <v>8.8958409785932702</v>
      </c>
    </row>
    <row r="76" spans="1:2" x14ac:dyDescent="0.25">
      <c r="A76" s="25">
        <v>44929.798611111109</v>
      </c>
      <c r="B76" s="3">
        <v>8.8256880733945007</v>
      </c>
    </row>
    <row r="77" spans="1:2" x14ac:dyDescent="0.25">
      <c r="A77" s="25">
        <v>44929.840277777781</v>
      </c>
      <c r="B77" s="3">
        <v>8.7655351681957203</v>
      </c>
    </row>
    <row r="78" spans="1:2" x14ac:dyDescent="0.25">
      <c r="A78" s="25">
        <v>44929.881944444445</v>
      </c>
      <c r="B78" s="3">
        <v>8.6853822629969404</v>
      </c>
    </row>
    <row r="79" spans="1:2" x14ac:dyDescent="0.25">
      <c r="A79" s="25">
        <v>44929.923611111109</v>
      </c>
      <c r="B79" s="3">
        <v>8.6252293577981707</v>
      </c>
    </row>
    <row r="80" spans="1:2" x14ac:dyDescent="0.25">
      <c r="A80" s="25">
        <v>44929.965277777781</v>
      </c>
      <c r="B80" s="3">
        <v>8.5950764525993897</v>
      </c>
    </row>
    <row r="81" spans="1:2" x14ac:dyDescent="0.25">
      <c r="A81" s="25">
        <v>44930.006944444445</v>
      </c>
      <c r="B81" s="3">
        <v>8.5649235474006105</v>
      </c>
    </row>
    <row r="82" spans="1:2" x14ac:dyDescent="0.25">
      <c r="A82" s="25">
        <v>44930.048611111109</v>
      </c>
      <c r="B82" s="3">
        <v>8.5747706422018393</v>
      </c>
    </row>
    <row r="83" spans="1:2" x14ac:dyDescent="0.25">
      <c r="A83" s="25">
        <v>44930.090277777781</v>
      </c>
      <c r="B83" s="3">
        <v>8.6046177370030605</v>
      </c>
    </row>
    <row r="84" spans="1:2" x14ac:dyDescent="0.25">
      <c r="A84" s="25">
        <v>44930.131944444445</v>
      </c>
      <c r="B84" s="3">
        <v>8.6644648318042794</v>
      </c>
    </row>
    <row r="85" spans="1:2" x14ac:dyDescent="0.25">
      <c r="A85" s="25">
        <v>44930.173611111109</v>
      </c>
      <c r="B85" s="3">
        <v>8.6543119266055104</v>
      </c>
    </row>
    <row r="86" spans="1:2" x14ac:dyDescent="0.25">
      <c r="A86" s="25">
        <v>44930.215277777781</v>
      </c>
      <c r="B86" s="3">
        <v>8.6841590214067299</v>
      </c>
    </row>
    <row r="87" spans="1:2" x14ac:dyDescent="0.25">
      <c r="A87" s="25">
        <v>44930.256944444445</v>
      </c>
      <c r="B87" s="3">
        <v>8.7040061162079496</v>
      </c>
    </row>
    <row r="88" spans="1:2" x14ac:dyDescent="0.25">
      <c r="A88" s="25">
        <v>44930.298611111109</v>
      </c>
      <c r="B88" s="3">
        <v>8.7038532110091698</v>
      </c>
    </row>
    <row r="89" spans="1:2" x14ac:dyDescent="0.25">
      <c r="A89" s="25">
        <v>44930.340277777781</v>
      </c>
      <c r="B89" s="3">
        <v>8.7137003058104003</v>
      </c>
    </row>
    <row r="90" spans="1:2" x14ac:dyDescent="0.25">
      <c r="A90" s="25">
        <v>44930.381944444445</v>
      </c>
      <c r="B90" s="3">
        <v>8.7035474006116207</v>
      </c>
    </row>
    <row r="91" spans="1:2" x14ac:dyDescent="0.25">
      <c r="A91" s="25">
        <v>44930.423611111109</v>
      </c>
      <c r="B91" s="3">
        <v>8.7133944954128406</v>
      </c>
    </row>
    <row r="92" spans="1:2" x14ac:dyDescent="0.25">
      <c r="A92" s="25">
        <v>44930.465277777781</v>
      </c>
      <c r="B92" s="3">
        <v>8.7232415902140694</v>
      </c>
    </row>
    <row r="93" spans="1:2" x14ac:dyDescent="0.25">
      <c r="A93" s="25">
        <v>44930.506944444445</v>
      </c>
      <c r="B93" s="3">
        <v>8.70308868501529</v>
      </c>
    </row>
    <row r="94" spans="1:2" x14ac:dyDescent="0.25">
      <c r="A94" s="25">
        <v>44930.548611111109</v>
      </c>
      <c r="B94" s="3">
        <v>8.7029357798165101</v>
      </c>
    </row>
    <row r="95" spans="1:2" x14ac:dyDescent="0.25">
      <c r="A95" s="25">
        <v>44930.590277777781</v>
      </c>
      <c r="B95" s="3">
        <v>8.7327828746177403</v>
      </c>
    </row>
    <row r="96" spans="1:2" x14ac:dyDescent="0.25">
      <c r="A96" s="25">
        <v>44930.631944444445</v>
      </c>
      <c r="B96" s="3">
        <v>8.7126299694189608</v>
      </c>
    </row>
    <row r="97" spans="1:2" x14ac:dyDescent="0.25">
      <c r="A97" s="25">
        <v>44930.673611111109</v>
      </c>
      <c r="B97" s="3">
        <v>8.7024770642201794</v>
      </c>
    </row>
    <row r="98" spans="1:2" x14ac:dyDescent="0.25">
      <c r="A98" s="25">
        <v>44930.715277777781</v>
      </c>
      <c r="B98" s="3">
        <v>8.6623241590214093</v>
      </c>
    </row>
    <row r="99" spans="1:2" x14ac:dyDescent="0.25">
      <c r="A99" s="25">
        <v>44930.756944444445</v>
      </c>
      <c r="B99" s="3">
        <v>8.7121712538226301</v>
      </c>
    </row>
    <row r="100" spans="1:2" x14ac:dyDescent="0.25">
      <c r="A100" s="25">
        <v>44930.798611111109</v>
      </c>
      <c r="B100" s="3">
        <v>8.7020183486238505</v>
      </c>
    </row>
    <row r="101" spans="1:2" x14ac:dyDescent="0.25">
      <c r="A101" s="25">
        <v>44930.840277777781</v>
      </c>
      <c r="B101" s="3">
        <v>8.7218654434250809</v>
      </c>
    </row>
    <row r="102" spans="1:2" x14ac:dyDescent="0.25">
      <c r="A102" s="25">
        <v>44930.881944444445</v>
      </c>
      <c r="B102" s="3">
        <v>8.7217125382262992</v>
      </c>
    </row>
    <row r="103" spans="1:2" x14ac:dyDescent="0.25">
      <c r="A103" s="25">
        <v>44930.923611111109</v>
      </c>
      <c r="B103" s="3">
        <v>8.69155963302752</v>
      </c>
    </row>
    <row r="104" spans="1:2" x14ac:dyDescent="0.25">
      <c r="A104" s="25">
        <v>44930.965277777781</v>
      </c>
      <c r="B104" s="3">
        <v>8.6714067278287494</v>
      </c>
    </row>
    <row r="105" spans="1:2" x14ac:dyDescent="0.25">
      <c r="A105" s="25">
        <v>44931.006944444445</v>
      </c>
      <c r="B105" s="3">
        <v>8.6712538226299696</v>
      </c>
    </row>
    <row r="106" spans="1:2" x14ac:dyDescent="0.25">
      <c r="A106" s="25">
        <v>44931.048611111109</v>
      </c>
      <c r="B106" s="3">
        <v>8.6811009174311895</v>
      </c>
    </row>
    <row r="107" spans="1:2" x14ac:dyDescent="0.25">
      <c r="A107" s="25">
        <v>44931.090277777781</v>
      </c>
      <c r="B107" s="3">
        <v>8.7209480122324194</v>
      </c>
    </row>
    <row r="108" spans="1:2" x14ac:dyDescent="0.25">
      <c r="A108" s="25">
        <v>44931.131944444445</v>
      </c>
      <c r="B108" s="3">
        <v>8.7707951070336403</v>
      </c>
    </row>
    <row r="109" spans="1:2" x14ac:dyDescent="0.25">
      <c r="A109" s="25">
        <v>44931.173611111109</v>
      </c>
      <c r="B109" s="3">
        <v>8.8206422018348594</v>
      </c>
    </row>
    <row r="110" spans="1:2" x14ac:dyDescent="0.25">
      <c r="A110" s="25">
        <v>44931.215277777781</v>
      </c>
      <c r="B110" s="3">
        <v>8.8904892966360904</v>
      </c>
    </row>
    <row r="111" spans="1:2" x14ac:dyDescent="0.25">
      <c r="A111" s="25">
        <v>44931.256944444445</v>
      </c>
      <c r="B111" s="3">
        <v>8.9403363914373095</v>
      </c>
    </row>
    <row r="112" spans="1:2" x14ac:dyDescent="0.25">
      <c r="A112" s="25">
        <v>44931.298611111109</v>
      </c>
      <c r="B112" s="3">
        <v>8.9601834862385292</v>
      </c>
    </row>
    <row r="113" spans="1:2" x14ac:dyDescent="0.25">
      <c r="A113" s="25">
        <v>44931.340277777781</v>
      </c>
      <c r="B113" s="3">
        <v>8.9600305810397494</v>
      </c>
    </row>
    <row r="114" spans="1:2" x14ac:dyDescent="0.25">
      <c r="A114" s="25">
        <v>44931.381944444445</v>
      </c>
      <c r="B114" s="3">
        <v>8.9698776758409799</v>
      </c>
    </row>
    <row r="115" spans="1:2" x14ac:dyDescent="0.25">
      <c r="A115" s="25">
        <v>44931.423611111109</v>
      </c>
      <c r="B115" s="3">
        <v>8.9697247706422001</v>
      </c>
    </row>
    <row r="116" spans="1:2" x14ac:dyDescent="0.25">
      <c r="A116" s="25">
        <v>44931.465277777781</v>
      </c>
      <c r="B116" s="3">
        <v>8.9995718654434196</v>
      </c>
    </row>
    <row r="117" spans="1:2" x14ac:dyDescent="0.25">
      <c r="A117" s="25">
        <v>44931.506944444445</v>
      </c>
      <c r="B117" s="3">
        <v>9.01941896024465</v>
      </c>
    </row>
    <row r="118" spans="1:2" x14ac:dyDescent="0.25">
      <c r="A118" s="25">
        <v>44931.548611111109</v>
      </c>
      <c r="B118" s="3">
        <v>9.0192660550458701</v>
      </c>
    </row>
    <row r="119" spans="1:2" x14ac:dyDescent="0.25">
      <c r="A119" s="25">
        <v>44931.590277777781</v>
      </c>
      <c r="B119" s="3">
        <v>8.9791131498470893</v>
      </c>
    </row>
    <row r="120" spans="1:2" x14ac:dyDescent="0.25">
      <c r="A120" s="25">
        <v>44931.631944444445</v>
      </c>
      <c r="B120" s="3">
        <v>8.9589602446483205</v>
      </c>
    </row>
    <row r="121" spans="1:2" x14ac:dyDescent="0.25">
      <c r="A121" s="25">
        <v>44931.673611111109</v>
      </c>
      <c r="B121" s="3">
        <v>8.9188073394495397</v>
      </c>
    </row>
    <row r="122" spans="1:2" x14ac:dyDescent="0.25">
      <c r="A122" s="25">
        <v>44931.715277777781</v>
      </c>
      <c r="B122" s="3">
        <v>8.8686544342507592</v>
      </c>
    </row>
    <row r="123" spans="1:2" x14ac:dyDescent="0.25">
      <c r="A123" s="25">
        <v>44931.756944444445</v>
      </c>
      <c r="B123" s="3">
        <v>8.7685015290519903</v>
      </c>
    </row>
    <row r="124" spans="1:2" x14ac:dyDescent="0.25">
      <c r="A124" s="25">
        <v>44931.798611111109</v>
      </c>
      <c r="B124" s="3">
        <v>8.7183486238532097</v>
      </c>
    </row>
    <row r="125" spans="1:2" x14ac:dyDescent="0.25">
      <c r="A125" s="25">
        <v>44931.840277777781</v>
      </c>
      <c r="B125" s="3">
        <v>8.6981957186544303</v>
      </c>
    </row>
    <row r="126" spans="1:2" x14ac:dyDescent="0.25">
      <c r="A126" s="25">
        <v>44931.881944444445</v>
      </c>
      <c r="B126" s="3">
        <v>8.6080428134556595</v>
      </c>
    </row>
    <row r="127" spans="1:2" x14ac:dyDescent="0.25">
      <c r="A127" s="25">
        <v>44931.923611111109</v>
      </c>
      <c r="B127" s="3">
        <v>8.5678899082568805</v>
      </c>
    </row>
    <row r="128" spans="1:2" x14ac:dyDescent="0.25">
      <c r="A128" s="25">
        <v>44931.965277777781</v>
      </c>
      <c r="B128" s="3">
        <v>8.4977370030581003</v>
      </c>
    </row>
    <row r="129" spans="1:2" x14ac:dyDescent="0.25">
      <c r="A129" s="25">
        <v>44932.006944444445</v>
      </c>
      <c r="B129" s="3">
        <v>8.4075840978593295</v>
      </c>
    </row>
    <row r="130" spans="1:2" x14ac:dyDescent="0.25">
      <c r="A130" s="25">
        <v>44932.048611111109</v>
      </c>
      <c r="B130" s="3">
        <v>8.3474311926605491</v>
      </c>
    </row>
    <row r="131" spans="1:2" x14ac:dyDescent="0.25">
      <c r="A131" s="25">
        <v>44932.090277777781</v>
      </c>
      <c r="B131" s="3">
        <v>8.2772782874617707</v>
      </c>
    </row>
    <row r="132" spans="1:2" x14ac:dyDescent="0.25">
      <c r="A132" s="25">
        <v>44932.131944444445</v>
      </c>
      <c r="B132" s="3">
        <v>8.2471253822630004</v>
      </c>
    </row>
    <row r="133" spans="1:2" x14ac:dyDescent="0.25">
      <c r="A133" s="25">
        <v>44932.173611111109</v>
      </c>
      <c r="B133" s="3">
        <v>8.2269724770642192</v>
      </c>
    </row>
    <row r="134" spans="1:2" x14ac:dyDescent="0.25">
      <c r="A134" s="25">
        <v>44932.215277777781</v>
      </c>
      <c r="B134" s="3">
        <v>8.2468195718654407</v>
      </c>
    </row>
    <row r="135" spans="1:2" x14ac:dyDescent="0.25">
      <c r="A135" s="25">
        <v>44932.256944444445</v>
      </c>
      <c r="B135" s="3">
        <v>8.2766666666666708</v>
      </c>
    </row>
    <row r="136" spans="1:2" x14ac:dyDescent="0.25">
      <c r="A136" s="25">
        <v>44932.298611111109</v>
      </c>
      <c r="B136" s="3">
        <v>8.2865137614678908</v>
      </c>
    </row>
    <row r="137" spans="1:2" x14ac:dyDescent="0.25">
      <c r="A137" s="25">
        <v>44932.340277777781</v>
      </c>
      <c r="B137" s="3">
        <v>8.2863608562691091</v>
      </c>
    </row>
    <row r="138" spans="1:2" x14ac:dyDescent="0.25">
      <c r="A138" s="25">
        <v>44932.381944444445</v>
      </c>
      <c r="B138" s="3">
        <v>8.3162079510703393</v>
      </c>
    </row>
    <row r="139" spans="1:2" x14ac:dyDescent="0.25">
      <c r="A139" s="25">
        <v>44932.423611111109</v>
      </c>
      <c r="B139" s="3">
        <v>8.4060550458715593</v>
      </c>
    </row>
    <row r="140" spans="1:2" x14ac:dyDescent="0.25">
      <c r="A140" s="25">
        <v>44932.465277777781</v>
      </c>
      <c r="B140" s="3">
        <v>8.4059021406727794</v>
      </c>
    </row>
    <row r="141" spans="1:2" x14ac:dyDescent="0.25">
      <c r="A141" s="25">
        <v>44932.506944444445</v>
      </c>
      <c r="B141" s="3">
        <v>8.4457492354740094</v>
      </c>
    </row>
    <row r="142" spans="1:2" x14ac:dyDescent="0.25">
      <c r="A142" s="25">
        <v>44932.548611111109</v>
      </c>
      <c r="B142" s="3">
        <v>8.4255963302752299</v>
      </c>
    </row>
    <row r="143" spans="1:2" x14ac:dyDescent="0.25">
      <c r="A143" s="25">
        <v>44932.590277777781</v>
      </c>
      <c r="B143" s="3">
        <v>8.4654434250764492</v>
      </c>
    </row>
    <row r="144" spans="1:2" x14ac:dyDescent="0.25">
      <c r="A144" s="25">
        <v>44932.631944444445</v>
      </c>
      <c r="B144" s="3">
        <v>8.4752905198776798</v>
      </c>
    </row>
    <row r="145" spans="1:2" x14ac:dyDescent="0.25">
      <c r="A145" s="25">
        <v>44932.673611111109</v>
      </c>
      <c r="B145" s="3">
        <v>8.4451376146789006</v>
      </c>
    </row>
    <row r="146" spans="1:2" x14ac:dyDescent="0.25">
      <c r="A146" s="25">
        <v>44932.715277777781</v>
      </c>
      <c r="B146" s="3">
        <v>8.4849847094801198</v>
      </c>
    </row>
    <row r="147" spans="1:2" x14ac:dyDescent="0.25">
      <c r="A147" s="25">
        <v>44932.756944444445</v>
      </c>
      <c r="B147" s="3">
        <v>8.4848318042813506</v>
      </c>
    </row>
    <row r="148" spans="1:2" x14ac:dyDescent="0.25">
      <c r="A148" s="25">
        <v>44932.798611111109</v>
      </c>
      <c r="B148" s="3">
        <v>8.4346788990825701</v>
      </c>
    </row>
    <row r="149" spans="1:2" x14ac:dyDescent="0.25">
      <c r="A149" s="25">
        <v>44932.840277777781</v>
      </c>
      <c r="B149" s="3">
        <v>8.44452599388379</v>
      </c>
    </row>
    <row r="150" spans="1:2" x14ac:dyDescent="0.25">
      <c r="A150" s="25">
        <v>44932.881944444445</v>
      </c>
      <c r="B150" s="3">
        <v>8.4343730886850192</v>
      </c>
    </row>
    <row r="151" spans="1:2" x14ac:dyDescent="0.25">
      <c r="A151" s="25">
        <v>44932.923611111109</v>
      </c>
      <c r="B151" s="3">
        <v>8.4442201834862392</v>
      </c>
    </row>
    <row r="152" spans="1:2" x14ac:dyDescent="0.25">
      <c r="A152" s="25">
        <v>44932.965277777781</v>
      </c>
      <c r="B152" s="3">
        <v>8.4140672782874599</v>
      </c>
    </row>
    <row r="153" spans="1:2" x14ac:dyDescent="0.25">
      <c r="A153" s="25">
        <v>44933.006944444445</v>
      </c>
      <c r="B153" s="3">
        <v>8.4639143730886808</v>
      </c>
    </row>
    <row r="154" spans="1:2" x14ac:dyDescent="0.25">
      <c r="A154" s="25">
        <v>44933.048611111109</v>
      </c>
      <c r="B154" s="3">
        <v>8.4637614678899098</v>
      </c>
    </row>
    <row r="155" spans="1:2" x14ac:dyDescent="0.25">
      <c r="A155" s="25">
        <v>44933.090277777781</v>
      </c>
      <c r="B155" s="3">
        <v>8.4236085626911308</v>
      </c>
    </row>
    <row r="156" spans="1:2" x14ac:dyDescent="0.25">
      <c r="A156" s="25">
        <v>44933.131944444445</v>
      </c>
      <c r="B156" s="3">
        <v>8.4134556574923494</v>
      </c>
    </row>
    <row r="157" spans="1:2" x14ac:dyDescent="0.25">
      <c r="A157" s="25">
        <v>44933.173611111109</v>
      </c>
      <c r="B157" s="3">
        <v>8.3933027522935806</v>
      </c>
    </row>
    <row r="158" spans="1:2" x14ac:dyDescent="0.25">
      <c r="A158" s="25">
        <v>44933.215277777781</v>
      </c>
      <c r="B158" s="3">
        <v>8.3931498470948007</v>
      </c>
    </row>
    <row r="159" spans="1:2" x14ac:dyDescent="0.25">
      <c r="A159" s="25">
        <v>44933.256944444445</v>
      </c>
      <c r="B159" s="3">
        <v>8.4029969418960206</v>
      </c>
    </row>
    <row r="160" spans="1:2" x14ac:dyDescent="0.25">
      <c r="A160" s="25">
        <v>44933.298611111109</v>
      </c>
      <c r="B160" s="3">
        <v>8.4128440366972495</v>
      </c>
    </row>
    <row r="161" spans="1:2" x14ac:dyDescent="0.25">
      <c r="A161" s="25">
        <v>44933.340277777781</v>
      </c>
      <c r="B161" s="3">
        <v>8.4326911314984692</v>
      </c>
    </row>
    <row r="162" spans="1:2" x14ac:dyDescent="0.25">
      <c r="A162" s="25">
        <v>44933.381944444445</v>
      </c>
      <c r="B162" s="3">
        <v>8.4425382262996909</v>
      </c>
    </row>
    <row r="163" spans="1:2" x14ac:dyDescent="0.25">
      <c r="A163" s="25">
        <v>44933.423611111109</v>
      </c>
      <c r="B163" s="3">
        <v>8.4523853211009197</v>
      </c>
    </row>
    <row r="164" spans="1:2" x14ac:dyDescent="0.25">
      <c r="A164" s="25">
        <v>44933.465277777781</v>
      </c>
      <c r="B164" s="3">
        <v>8.4622324159021396</v>
      </c>
    </row>
    <row r="165" spans="1:2" x14ac:dyDescent="0.25">
      <c r="A165" s="25">
        <v>44933.506944444445</v>
      </c>
      <c r="B165" s="3">
        <v>8.4720795107033595</v>
      </c>
    </row>
    <row r="166" spans="1:2" x14ac:dyDescent="0.25">
      <c r="A166" s="25">
        <v>44933.548611111109</v>
      </c>
      <c r="B166" s="3">
        <v>8.4719266055045903</v>
      </c>
    </row>
    <row r="167" spans="1:2" x14ac:dyDescent="0.25">
      <c r="A167" s="25">
        <v>44933.590277777781</v>
      </c>
      <c r="B167" s="3">
        <v>8.4317737003058095</v>
      </c>
    </row>
    <row r="168" spans="1:2" x14ac:dyDescent="0.25">
      <c r="A168" s="25">
        <v>44933.631944444445</v>
      </c>
      <c r="B168" s="3">
        <v>8.4516207951070292</v>
      </c>
    </row>
    <row r="169" spans="1:2" x14ac:dyDescent="0.25">
      <c r="A169" s="25">
        <v>44933.673611111109</v>
      </c>
      <c r="B169" s="3">
        <v>8.37146788990826</v>
      </c>
    </row>
    <row r="170" spans="1:2" x14ac:dyDescent="0.25">
      <c r="A170" s="25">
        <v>44933.715277777781</v>
      </c>
      <c r="B170" s="3">
        <v>8.3813149847094799</v>
      </c>
    </row>
    <row r="171" spans="1:2" x14ac:dyDescent="0.25">
      <c r="A171" s="25">
        <v>44933.756944444445</v>
      </c>
      <c r="B171" s="3">
        <v>8.3011620795107</v>
      </c>
    </row>
    <row r="172" spans="1:2" x14ac:dyDescent="0.25">
      <c r="A172" s="25">
        <v>44933.798611111109</v>
      </c>
      <c r="B172" s="3">
        <v>8.4310091743119298</v>
      </c>
    </row>
    <row r="173" spans="1:2" x14ac:dyDescent="0.25">
      <c r="A173" s="25">
        <v>44933.840277777781</v>
      </c>
      <c r="B173" s="3">
        <v>8.3808562691131492</v>
      </c>
    </row>
    <row r="174" spans="1:2" x14ac:dyDescent="0.25">
      <c r="A174" s="25">
        <v>44933.881944444445</v>
      </c>
      <c r="B174" s="3">
        <v>8.3707033639143695</v>
      </c>
    </row>
    <row r="175" spans="1:2" x14ac:dyDescent="0.25">
      <c r="A175" s="25">
        <v>44933.923611111109</v>
      </c>
      <c r="B175" s="3">
        <v>8.3805504587156001</v>
      </c>
    </row>
    <row r="176" spans="1:2" x14ac:dyDescent="0.25">
      <c r="A176" s="25">
        <v>44933.965277777781</v>
      </c>
      <c r="B176" s="3">
        <v>8.3803975535168203</v>
      </c>
    </row>
    <row r="177" spans="1:2" x14ac:dyDescent="0.25">
      <c r="A177" s="25">
        <v>44934.006944444445</v>
      </c>
      <c r="B177" s="3">
        <v>8.3502446483180393</v>
      </c>
    </row>
    <row r="178" spans="1:2" x14ac:dyDescent="0.25">
      <c r="A178" s="25">
        <v>44934.048611111109</v>
      </c>
      <c r="B178" s="3">
        <v>8.3300917431192705</v>
      </c>
    </row>
    <row r="179" spans="1:2" x14ac:dyDescent="0.25">
      <c r="A179" s="25">
        <v>44934.090277777781</v>
      </c>
      <c r="B179" s="3">
        <v>8.3299388379204906</v>
      </c>
    </row>
    <row r="180" spans="1:2" x14ac:dyDescent="0.25">
      <c r="A180" s="25">
        <v>44934.131944444445</v>
      </c>
      <c r="B180" s="3">
        <v>8.27978593272171</v>
      </c>
    </row>
    <row r="181" spans="1:2" x14ac:dyDescent="0.25">
      <c r="A181" s="25">
        <v>44934.173611111109</v>
      </c>
      <c r="B181" s="3">
        <v>8.2496330275229397</v>
      </c>
    </row>
    <row r="182" spans="1:2" x14ac:dyDescent="0.25">
      <c r="A182" s="25">
        <v>44934.215277777781</v>
      </c>
      <c r="B182" s="3">
        <v>8.2194801223241605</v>
      </c>
    </row>
    <row r="183" spans="1:2" x14ac:dyDescent="0.25">
      <c r="A183" s="25">
        <v>44934.256944444445</v>
      </c>
      <c r="B183" s="3">
        <v>8.1993272171253793</v>
      </c>
    </row>
    <row r="184" spans="1:2" x14ac:dyDescent="0.25">
      <c r="A184" s="25">
        <v>44934.298611111109</v>
      </c>
      <c r="B184" s="3">
        <v>8.1891743119265996</v>
      </c>
    </row>
    <row r="185" spans="1:2" x14ac:dyDescent="0.25">
      <c r="A185" s="25">
        <v>44934.340277777781</v>
      </c>
      <c r="B185" s="3">
        <v>8.1490214067278295</v>
      </c>
    </row>
    <row r="186" spans="1:2" x14ac:dyDescent="0.25">
      <c r="A186" s="25">
        <v>44934.381944444445</v>
      </c>
      <c r="B186" s="3">
        <v>8.1588685015290494</v>
      </c>
    </row>
    <row r="187" spans="1:2" x14ac:dyDescent="0.25">
      <c r="A187" s="25">
        <v>44934.423611111109</v>
      </c>
      <c r="B187" s="3">
        <v>8.1187155963302704</v>
      </c>
    </row>
    <row r="188" spans="1:2" x14ac:dyDescent="0.25">
      <c r="A188" s="25">
        <v>44934.465277777781</v>
      </c>
      <c r="B188" s="3">
        <v>8.1385626911315008</v>
      </c>
    </row>
    <row r="189" spans="1:2" x14ac:dyDescent="0.25">
      <c r="A189" s="25">
        <v>44934.506944444445</v>
      </c>
      <c r="B189" s="3">
        <v>8.1284097859327193</v>
      </c>
    </row>
    <row r="190" spans="1:2" x14ac:dyDescent="0.25">
      <c r="A190" s="25">
        <v>44934.548611111109</v>
      </c>
      <c r="B190" s="3">
        <v>8.1182568807339504</v>
      </c>
    </row>
    <row r="191" spans="1:2" x14ac:dyDescent="0.25">
      <c r="A191" s="25">
        <v>44934.590277777781</v>
      </c>
      <c r="B191" s="3">
        <v>8.1081039755351707</v>
      </c>
    </row>
    <row r="192" spans="1:2" x14ac:dyDescent="0.25">
      <c r="A192" s="25">
        <v>44934.631944444445</v>
      </c>
      <c r="B192" s="3">
        <v>8.0779510703363897</v>
      </c>
    </row>
    <row r="193" spans="1:2" x14ac:dyDescent="0.25">
      <c r="A193" s="25">
        <v>44934.673611111109</v>
      </c>
      <c r="B193" s="3">
        <v>8.0977981651376094</v>
      </c>
    </row>
    <row r="194" spans="1:2" x14ac:dyDescent="0.25">
      <c r="A194" s="25">
        <v>44934.715277777781</v>
      </c>
      <c r="B194" s="3">
        <v>8.0576452599388393</v>
      </c>
    </row>
    <row r="195" spans="1:2" x14ac:dyDescent="0.25">
      <c r="A195" s="25">
        <v>44934.756944444445</v>
      </c>
      <c r="B195" s="3">
        <v>8.0474923547400596</v>
      </c>
    </row>
    <row r="196" spans="1:2" x14ac:dyDescent="0.25">
      <c r="A196" s="25">
        <v>44934.798611111109</v>
      </c>
      <c r="B196" s="3">
        <v>8.0173394495412804</v>
      </c>
    </row>
    <row r="197" spans="1:2" x14ac:dyDescent="0.25">
      <c r="A197" s="25">
        <v>44934.840277777781</v>
      </c>
      <c r="B197" s="3">
        <v>7.9671865443425096</v>
      </c>
    </row>
    <row r="198" spans="1:2" x14ac:dyDescent="0.25">
      <c r="A198" s="25">
        <v>44934.881944444445</v>
      </c>
      <c r="B198" s="3">
        <v>7.9670336391437298</v>
      </c>
    </row>
    <row r="199" spans="1:2" x14ac:dyDescent="0.25">
      <c r="A199" s="25">
        <v>44934.923611111109</v>
      </c>
      <c r="B199" s="3">
        <v>7.9568807339449501</v>
      </c>
    </row>
    <row r="200" spans="1:2" x14ac:dyDescent="0.25">
      <c r="A200" s="25">
        <v>44934.965277777781</v>
      </c>
      <c r="B200" s="3">
        <v>7.9267278287461798</v>
      </c>
    </row>
    <row r="201" spans="1:2" x14ac:dyDescent="0.25">
      <c r="A201" s="25">
        <v>44935.006944444445</v>
      </c>
      <c r="B201" s="3">
        <v>7.9165749235474001</v>
      </c>
    </row>
    <row r="202" spans="1:2" x14ac:dyDescent="0.25">
      <c r="A202" s="25">
        <v>44935.048611111109</v>
      </c>
      <c r="B202" s="3">
        <v>7.8964220183486198</v>
      </c>
    </row>
    <row r="203" spans="1:2" x14ac:dyDescent="0.25">
      <c r="A203" s="25">
        <v>44935.090277777781</v>
      </c>
      <c r="B203" s="3">
        <v>7.9162691131498502</v>
      </c>
    </row>
    <row r="204" spans="1:2" x14ac:dyDescent="0.25">
      <c r="A204" s="25">
        <v>44935.131944444445</v>
      </c>
      <c r="B204" s="3">
        <v>7.9061162079510696</v>
      </c>
    </row>
    <row r="205" spans="1:2" x14ac:dyDescent="0.25">
      <c r="A205" s="25">
        <v>44935.173611111109</v>
      </c>
      <c r="B205" s="3">
        <v>7.9259633027522902</v>
      </c>
    </row>
    <row r="206" spans="1:2" x14ac:dyDescent="0.25">
      <c r="A206" s="25">
        <v>44935.215277777781</v>
      </c>
      <c r="B206" s="3">
        <v>7.8958103975535199</v>
      </c>
    </row>
    <row r="207" spans="1:2" x14ac:dyDescent="0.25">
      <c r="A207" s="25">
        <v>44935.256944444445</v>
      </c>
      <c r="B207" s="3">
        <v>7.8856574923547402</v>
      </c>
    </row>
    <row r="208" spans="1:2" x14ac:dyDescent="0.25">
      <c r="A208" s="25">
        <v>44935.298611111109</v>
      </c>
      <c r="B208" s="3">
        <v>7.8455045871559603</v>
      </c>
    </row>
    <row r="209" spans="1:2" x14ac:dyDescent="0.25">
      <c r="A209" s="25">
        <v>44935.340277777781</v>
      </c>
      <c r="B209" s="3">
        <v>7.8253516819571898</v>
      </c>
    </row>
    <row r="210" spans="1:2" x14ac:dyDescent="0.25">
      <c r="A210" s="25">
        <v>44935.381944444445</v>
      </c>
      <c r="B210" s="3">
        <v>7.8351987767584097</v>
      </c>
    </row>
    <row r="211" spans="1:2" x14ac:dyDescent="0.25">
      <c r="A211" s="25">
        <v>44935.423611111109</v>
      </c>
      <c r="B211" s="3">
        <v>7.8150458715596303</v>
      </c>
    </row>
    <row r="212" spans="1:2" x14ac:dyDescent="0.25">
      <c r="A212" s="25">
        <v>44935.465277777781</v>
      </c>
      <c r="B212" s="3">
        <v>7.8148929663608602</v>
      </c>
    </row>
    <row r="213" spans="1:2" x14ac:dyDescent="0.25">
      <c r="A213" s="25">
        <v>44935.506944444445</v>
      </c>
      <c r="B213" s="3">
        <v>7.8447400611620797</v>
      </c>
    </row>
    <row r="214" spans="1:2" x14ac:dyDescent="0.25">
      <c r="A214" s="25">
        <v>44935.548611111109</v>
      </c>
      <c r="B214" s="3">
        <v>7.8545871559632996</v>
      </c>
    </row>
    <row r="215" spans="1:2" x14ac:dyDescent="0.25">
      <c r="A215" s="25">
        <v>44935.590277777781</v>
      </c>
      <c r="B215" s="3">
        <v>7.8544342507645304</v>
      </c>
    </row>
    <row r="216" spans="1:2" x14ac:dyDescent="0.25">
      <c r="A216" s="25">
        <v>44935.631944444445</v>
      </c>
      <c r="B216" s="3">
        <v>7.8242813455657503</v>
      </c>
    </row>
    <row r="217" spans="1:2" x14ac:dyDescent="0.25">
      <c r="A217" s="25">
        <v>44935.673611111109</v>
      </c>
      <c r="B217" s="3">
        <v>7.84412844036697</v>
      </c>
    </row>
    <row r="218" spans="1:2" x14ac:dyDescent="0.25">
      <c r="A218" s="25">
        <v>44935.715277777781</v>
      </c>
      <c r="B218" s="3">
        <v>7.8939755351681997</v>
      </c>
    </row>
    <row r="219" spans="1:2" x14ac:dyDescent="0.25">
      <c r="A219" s="25">
        <v>44935.756944444445</v>
      </c>
      <c r="B219" s="3">
        <v>7.8938226299694199</v>
      </c>
    </row>
    <row r="220" spans="1:2" x14ac:dyDescent="0.25">
      <c r="A220" s="25">
        <v>44935.798611111109</v>
      </c>
      <c r="B220" s="3">
        <v>7.9236697247706402</v>
      </c>
    </row>
    <row r="221" spans="1:2" x14ac:dyDescent="0.25">
      <c r="A221" s="25">
        <v>44935.840277777781</v>
      </c>
      <c r="B221" s="3">
        <v>7.9035168195718697</v>
      </c>
    </row>
    <row r="222" spans="1:2" x14ac:dyDescent="0.25">
      <c r="A222" s="25">
        <v>44935.881944444445</v>
      </c>
      <c r="B222" s="3">
        <v>7.9033639143730898</v>
      </c>
    </row>
    <row r="223" spans="1:2" x14ac:dyDescent="0.25">
      <c r="A223" s="25">
        <v>44935.923611111109</v>
      </c>
      <c r="B223" s="3">
        <v>7.9132110091743098</v>
      </c>
    </row>
    <row r="224" spans="1:2" x14ac:dyDescent="0.25">
      <c r="A224" s="25">
        <v>44935.965277777781</v>
      </c>
      <c r="B224" s="3">
        <v>7.8830581039755403</v>
      </c>
    </row>
    <row r="225" spans="1:2" x14ac:dyDescent="0.25">
      <c r="A225" s="25">
        <v>44936.006944444445</v>
      </c>
      <c r="B225" s="3">
        <v>7.9329051987767603</v>
      </c>
    </row>
    <row r="226" spans="1:2" x14ac:dyDescent="0.25">
      <c r="A226" s="25">
        <v>44936.048611111109</v>
      </c>
      <c r="B226" s="3">
        <v>7.95275229357798</v>
      </c>
    </row>
    <row r="227" spans="1:2" x14ac:dyDescent="0.25">
      <c r="A227" s="25">
        <v>44936.090277777781</v>
      </c>
      <c r="B227" s="3">
        <v>7.9525993883792001</v>
      </c>
    </row>
    <row r="228" spans="1:2" x14ac:dyDescent="0.25">
      <c r="A228" s="25">
        <v>44936.131944444445</v>
      </c>
      <c r="B228" s="3">
        <v>7.95244648318043</v>
      </c>
    </row>
    <row r="229" spans="1:2" x14ac:dyDescent="0.25">
      <c r="A229" s="25">
        <v>44936.173611111109</v>
      </c>
      <c r="B229" s="3">
        <v>7.9422935779816504</v>
      </c>
    </row>
    <row r="230" spans="1:2" x14ac:dyDescent="0.25">
      <c r="A230" s="25">
        <v>44936.215277777781</v>
      </c>
      <c r="B230" s="3">
        <v>7.9621406727828798</v>
      </c>
    </row>
    <row r="231" spans="1:2" x14ac:dyDescent="0.25">
      <c r="A231" s="25">
        <v>44936.256944444445</v>
      </c>
      <c r="B231" s="3">
        <v>7.8819877675840999</v>
      </c>
    </row>
    <row r="232" spans="1:2" x14ac:dyDescent="0.25">
      <c r="A232" s="25">
        <v>44936.298611111109</v>
      </c>
      <c r="B232" s="3">
        <v>7.8118348623853198</v>
      </c>
    </row>
    <row r="233" spans="1:2" x14ac:dyDescent="0.25">
      <c r="A233" s="25">
        <v>44936.340277777781</v>
      </c>
      <c r="B233" s="3">
        <v>7.7516819571865403</v>
      </c>
    </row>
    <row r="234" spans="1:2" x14ac:dyDescent="0.25">
      <c r="A234" s="25">
        <v>44936.381944444445</v>
      </c>
      <c r="B234" s="3">
        <v>7.8215290519877696</v>
      </c>
    </row>
    <row r="235" spans="1:2" x14ac:dyDescent="0.25">
      <c r="A235" s="25">
        <v>44936.423611111109</v>
      </c>
      <c r="B235" s="3">
        <v>7.8713761467889896</v>
      </c>
    </row>
    <row r="236" spans="1:2" x14ac:dyDescent="0.25">
      <c r="A236" s="25">
        <v>44936.465277777781</v>
      </c>
      <c r="B236" s="3">
        <v>7.7812232415902098</v>
      </c>
    </row>
    <row r="237" spans="1:2" x14ac:dyDescent="0.25">
      <c r="A237" s="25">
        <v>44936.506944444445</v>
      </c>
      <c r="B237" s="3">
        <v>7.6910703363914399</v>
      </c>
    </row>
    <row r="238" spans="1:2" x14ac:dyDescent="0.25">
      <c r="A238" s="25">
        <v>44936.548611111109</v>
      </c>
      <c r="B238" s="3">
        <v>7.8509174311926602</v>
      </c>
    </row>
    <row r="239" spans="1:2" x14ac:dyDescent="0.25">
      <c r="A239" s="25">
        <v>44936.590277777781</v>
      </c>
      <c r="B239" s="3">
        <v>7.8207645259938801</v>
      </c>
    </row>
    <row r="240" spans="1:2" x14ac:dyDescent="0.25">
      <c r="A240" s="25">
        <v>44936.631944444445</v>
      </c>
      <c r="B240" s="3">
        <v>7.8306116207951098</v>
      </c>
    </row>
    <row r="241" spans="1:2" x14ac:dyDescent="0.25">
      <c r="A241" s="25">
        <v>44936.673611111109</v>
      </c>
      <c r="B241" s="3">
        <v>7.8804587155963297</v>
      </c>
    </row>
    <row r="242" spans="1:2" x14ac:dyDescent="0.25">
      <c r="A242" s="25">
        <v>44936.715277777781</v>
      </c>
      <c r="B242" s="3">
        <v>7.9103058103975501</v>
      </c>
    </row>
    <row r="243" spans="1:2" x14ac:dyDescent="0.25">
      <c r="A243" s="25">
        <v>44936.756944444445</v>
      </c>
      <c r="B243" s="3">
        <v>7.9301529051987796</v>
      </c>
    </row>
    <row r="244" spans="1:2" x14ac:dyDescent="0.25">
      <c r="A244" s="25">
        <v>44936.798611111109</v>
      </c>
      <c r="B244" s="3">
        <v>7.79</v>
      </c>
    </row>
    <row r="245" spans="1:2" x14ac:dyDescent="0.25">
      <c r="A245" s="25">
        <v>44936.840277777781</v>
      </c>
      <c r="B245" s="3">
        <v>7.79984709480122</v>
      </c>
    </row>
    <row r="246" spans="1:2" x14ac:dyDescent="0.25">
      <c r="A246" s="25">
        <v>44936.881944444445</v>
      </c>
      <c r="B246" s="3">
        <v>7.8396941896024499</v>
      </c>
    </row>
    <row r="247" spans="1:2" x14ac:dyDescent="0.25">
      <c r="A247" s="25">
        <v>44936.923611111109</v>
      </c>
      <c r="B247" s="3">
        <v>7.83954128440367</v>
      </c>
    </row>
    <row r="248" spans="1:2" x14ac:dyDescent="0.25">
      <c r="A248" s="25">
        <v>44936.965277777781</v>
      </c>
      <c r="B248" s="3">
        <v>7.7593883792048901</v>
      </c>
    </row>
    <row r="249" spans="1:2" x14ac:dyDescent="0.25">
      <c r="A249" s="25">
        <v>44937.006944444445</v>
      </c>
      <c r="B249" s="3">
        <v>7.8392354740061201</v>
      </c>
    </row>
    <row r="250" spans="1:2" x14ac:dyDescent="0.25">
      <c r="A250" s="25">
        <v>44937.048611111109</v>
      </c>
      <c r="B250" s="3">
        <v>7.8290825688073404</v>
      </c>
    </row>
    <row r="251" spans="1:2" x14ac:dyDescent="0.25">
      <c r="A251" s="25">
        <v>44937.090277777781</v>
      </c>
      <c r="B251" s="3">
        <v>7.8289296636085597</v>
      </c>
    </row>
    <row r="252" spans="1:2" x14ac:dyDescent="0.25">
      <c r="A252" s="25">
        <v>44937.131944444445</v>
      </c>
      <c r="B252" s="3">
        <v>7.8387767584097903</v>
      </c>
    </row>
    <row r="253" spans="1:2" x14ac:dyDescent="0.25">
      <c r="A253" s="25">
        <v>44937.173611111109</v>
      </c>
      <c r="B253" s="3">
        <v>7.8086238532110102</v>
      </c>
    </row>
    <row r="254" spans="1:2" x14ac:dyDescent="0.25">
      <c r="A254" s="25">
        <v>44937.215277777781</v>
      </c>
      <c r="B254" s="3">
        <v>7.7984709480122296</v>
      </c>
    </row>
    <row r="255" spans="1:2" x14ac:dyDescent="0.25">
      <c r="A255" s="25">
        <v>44937.256944444445</v>
      </c>
      <c r="B255" s="3">
        <v>7.7683180428134602</v>
      </c>
    </row>
    <row r="256" spans="1:2" x14ac:dyDescent="0.25">
      <c r="A256" s="25">
        <v>44937.298611111109</v>
      </c>
      <c r="B256" s="3">
        <v>7.7681651376146803</v>
      </c>
    </row>
    <row r="257" spans="1:2" x14ac:dyDescent="0.25">
      <c r="A257" s="25">
        <v>44937.340277777781</v>
      </c>
      <c r="B257" s="3">
        <v>7.7280122324159004</v>
      </c>
    </row>
    <row r="258" spans="1:2" x14ac:dyDescent="0.25">
      <c r="A258" s="25">
        <v>44937.381944444445</v>
      </c>
      <c r="B258" s="3">
        <v>7.6878593272171303</v>
      </c>
    </row>
    <row r="259" spans="1:2" x14ac:dyDescent="0.25">
      <c r="A259" s="25">
        <v>44937.423611111109</v>
      </c>
      <c r="B259" s="3">
        <v>7.6577064220183502</v>
      </c>
    </row>
    <row r="260" spans="1:2" x14ac:dyDescent="0.25">
      <c r="A260" s="25">
        <v>44937.465277777781</v>
      </c>
      <c r="B260" s="3">
        <v>7.6675535168195701</v>
      </c>
    </row>
    <row r="261" spans="1:2" x14ac:dyDescent="0.25">
      <c r="A261" s="25">
        <v>44937.506944444445</v>
      </c>
      <c r="B261" s="3">
        <v>7.67740061162079</v>
      </c>
    </row>
    <row r="262" spans="1:2" x14ac:dyDescent="0.25">
      <c r="A262" s="25">
        <v>44937.548611111109</v>
      </c>
      <c r="B262" s="3">
        <v>7.5972477064220199</v>
      </c>
    </row>
    <row r="263" spans="1:2" x14ac:dyDescent="0.25">
      <c r="A263" s="25">
        <v>44937.590277777781</v>
      </c>
      <c r="B263" s="3">
        <v>7.63709480122324</v>
      </c>
    </row>
    <row r="264" spans="1:2" x14ac:dyDescent="0.25">
      <c r="A264" s="25">
        <v>44937.631944444445</v>
      </c>
      <c r="B264" s="3">
        <v>7.7169418960244602</v>
      </c>
    </row>
    <row r="265" spans="1:2" x14ac:dyDescent="0.25">
      <c r="A265" s="25">
        <v>44937.673611111109</v>
      </c>
      <c r="B265" s="3">
        <v>7.6967889908256897</v>
      </c>
    </row>
    <row r="266" spans="1:2" x14ac:dyDescent="0.25">
      <c r="A266" s="25">
        <v>44937.715277777781</v>
      </c>
      <c r="B266" s="3">
        <v>7.7066360856269096</v>
      </c>
    </row>
    <row r="267" spans="1:2" x14ac:dyDescent="0.25">
      <c r="A267" s="25">
        <v>44937.756944444445</v>
      </c>
      <c r="B267" s="3">
        <v>7.6764831804281304</v>
      </c>
    </row>
    <row r="268" spans="1:2" x14ac:dyDescent="0.25">
      <c r="A268" s="25">
        <v>44937.798611111109</v>
      </c>
      <c r="B268" s="3">
        <v>7.60633027522936</v>
      </c>
    </row>
    <row r="269" spans="1:2" x14ac:dyDescent="0.25">
      <c r="A269" s="25">
        <v>44937.840277777781</v>
      </c>
      <c r="B269" s="3">
        <v>7.6261773700305797</v>
      </c>
    </row>
    <row r="270" spans="1:2" x14ac:dyDescent="0.25">
      <c r="A270" s="25">
        <v>44937.881944444445</v>
      </c>
      <c r="B270" s="3">
        <v>7.6360244648318103</v>
      </c>
    </row>
    <row r="271" spans="1:2" x14ac:dyDescent="0.25">
      <c r="A271" s="25">
        <v>44937.923611111109</v>
      </c>
      <c r="B271" s="3">
        <v>7.5858715596330297</v>
      </c>
    </row>
    <row r="272" spans="1:2" x14ac:dyDescent="0.25">
      <c r="A272" s="25">
        <v>44937.965277777781</v>
      </c>
      <c r="B272" s="3">
        <v>7.5957186544342497</v>
      </c>
    </row>
    <row r="273" spans="1:2" x14ac:dyDescent="0.25">
      <c r="A273" s="25">
        <v>44938.006944444445</v>
      </c>
      <c r="B273" s="3">
        <v>7.6055657492354696</v>
      </c>
    </row>
    <row r="274" spans="1:2" x14ac:dyDescent="0.25">
      <c r="A274" s="25">
        <v>44938.048611111109</v>
      </c>
      <c r="B274" s="3">
        <v>7.6154128440367002</v>
      </c>
    </row>
    <row r="275" spans="1:2" x14ac:dyDescent="0.25">
      <c r="A275" s="25">
        <v>44938.090277777781</v>
      </c>
      <c r="B275" s="3">
        <v>7.6052599388379196</v>
      </c>
    </row>
    <row r="276" spans="1:2" x14ac:dyDescent="0.25">
      <c r="A276" s="25">
        <v>44938.131944444445</v>
      </c>
      <c r="B276" s="3">
        <v>7.6451070336391398</v>
      </c>
    </row>
    <row r="277" spans="1:2" x14ac:dyDescent="0.25">
      <c r="A277" s="25">
        <v>44938.173611111109</v>
      </c>
      <c r="B277" s="3">
        <v>7.7049541284403702</v>
      </c>
    </row>
    <row r="278" spans="1:2" x14ac:dyDescent="0.25">
      <c r="A278" s="25">
        <v>44938.215277777781</v>
      </c>
      <c r="B278" s="3">
        <v>7.7548012232415902</v>
      </c>
    </row>
    <row r="279" spans="1:2" x14ac:dyDescent="0.25">
      <c r="A279" s="25">
        <v>44938.256944444445</v>
      </c>
      <c r="B279" s="3">
        <v>7.7946483180428103</v>
      </c>
    </row>
    <row r="280" spans="1:2" x14ac:dyDescent="0.25">
      <c r="A280" s="25">
        <v>44938.298611111109</v>
      </c>
      <c r="B280" s="3">
        <v>7.8644954128440396</v>
      </c>
    </row>
    <row r="281" spans="1:2" x14ac:dyDescent="0.25">
      <c r="A281" s="25">
        <v>44938.340277777781</v>
      </c>
      <c r="B281" s="3">
        <v>7.8443425076452602</v>
      </c>
    </row>
    <row r="282" spans="1:2" x14ac:dyDescent="0.25">
      <c r="A282" s="25">
        <v>44938.381944444445</v>
      </c>
      <c r="B282" s="3">
        <v>7.9041896024464799</v>
      </c>
    </row>
    <row r="283" spans="1:2" x14ac:dyDescent="0.25">
      <c r="A283" s="25">
        <v>44938.423611111109</v>
      </c>
      <c r="B283" s="3">
        <v>7.9240366972477103</v>
      </c>
    </row>
    <row r="284" spans="1:2" x14ac:dyDescent="0.25">
      <c r="A284" s="25">
        <v>44938.465277777781</v>
      </c>
      <c r="B284" s="3">
        <v>7.8938837920489302</v>
      </c>
    </row>
    <row r="285" spans="1:2" x14ac:dyDescent="0.25">
      <c r="A285" s="25">
        <v>44938.506944444445</v>
      </c>
      <c r="B285" s="3">
        <v>7.9337308868501504</v>
      </c>
    </row>
    <row r="286" spans="1:2" x14ac:dyDescent="0.25">
      <c r="A286" s="25">
        <v>44938.548611111109</v>
      </c>
      <c r="B286" s="3">
        <v>7.9335779816513803</v>
      </c>
    </row>
    <row r="287" spans="1:2" x14ac:dyDescent="0.25">
      <c r="A287" s="25">
        <v>44938.590277777781</v>
      </c>
      <c r="B287" s="3">
        <v>8.0134250764526005</v>
      </c>
    </row>
    <row r="288" spans="1:2" x14ac:dyDescent="0.25">
      <c r="A288" s="25">
        <v>44938.631944444445</v>
      </c>
      <c r="B288" s="3">
        <v>7.9832721712538204</v>
      </c>
    </row>
    <row r="289" spans="1:2" x14ac:dyDescent="0.25">
      <c r="A289" s="25">
        <v>44938.673611111109</v>
      </c>
      <c r="B289" s="3">
        <v>8.0131192660550496</v>
      </c>
    </row>
    <row r="290" spans="1:2" x14ac:dyDescent="0.25">
      <c r="A290" s="25">
        <v>44938.715277777781</v>
      </c>
      <c r="B290" s="3">
        <v>8.0229663608562696</v>
      </c>
    </row>
    <row r="291" spans="1:2" x14ac:dyDescent="0.25">
      <c r="A291" s="25">
        <v>44938.756944444445</v>
      </c>
      <c r="B291" s="3">
        <v>8.0228134556574897</v>
      </c>
    </row>
    <row r="292" spans="1:2" x14ac:dyDescent="0.25">
      <c r="A292" s="25">
        <v>44938.798611111109</v>
      </c>
      <c r="B292" s="3">
        <v>7.9926605504587203</v>
      </c>
    </row>
    <row r="293" spans="1:2" x14ac:dyDescent="0.25">
      <c r="A293" s="25">
        <v>44938.840277777781</v>
      </c>
      <c r="B293" s="3">
        <v>7.9825076452599397</v>
      </c>
    </row>
    <row r="294" spans="1:2" x14ac:dyDescent="0.25">
      <c r="A294" s="25">
        <v>44938.881944444445</v>
      </c>
      <c r="B294" s="3">
        <v>7.9223547400611602</v>
      </c>
    </row>
    <row r="295" spans="1:2" x14ac:dyDescent="0.25">
      <c r="A295" s="25">
        <v>44938.923611111109</v>
      </c>
      <c r="B295" s="3">
        <v>7.9322018348623802</v>
      </c>
    </row>
    <row r="296" spans="1:2" x14ac:dyDescent="0.25">
      <c r="A296" s="25">
        <v>44938.965277777781</v>
      </c>
      <c r="B296" s="3">
        <v>7.89204892966361</v>
      </c>
    </row>
    <row r="297" spans="1:2" x14ac:dyDescent="0.25">
      <c r="A297" s="25">
        <v>44939.006944444445</v>
      </c>
      <c r="B297" s="3">
        <v>8.0518960244648294</v>
      </c>
    </row>
    <row r="298" spans="1:2" x14ac:dyDescent="0.25">
      <c r="A298" s="25">
        <v>44939.048611111109</v>
      </c>
      <c r="B298" s="3">
        <v>8.0017431192660506</v>
      </c>
    </row>
    <row r="299" spans="1:2" x14ac:dyDescent="0.25">
      <c r="A299" s="25">
        <v>44939.090277777781</v>
      </c>
      <c r="B299" s="3">
        <v>8.0215902140672792</v>
      </c>
    </row>
    <row r="300" spans="1:2" x14ac:dyDescent="0.25">
      <c r="A300" s="25">
        <v>44939.131944444445</v>
      </c>
      <c r="B300" s="3">
        <v>8.0314373088684992</v>
      </c>
    </row>
    <row r="301" spans="1:2" x14ac:dyDescent="0.25">
      <c r="A301" s="25">
        <v>44939.173611111109</v>
      </c>
      <c r="B301" s="3">
        <v>8.0612844036697293</v>
      </c>
    </row>
    <row r="302" spans="1:2" x14ac:dyDescent="0.25">
      <c r="A302" s="25">
        <v>44939.215277777781</v>
      </c>
      <c r="B302" s="3">
        <v>8.0411314984709499</v>
      </c>
    </row>
    <row r="303" spans="1:2" x14ac:dyDescent="0.25">
      <c r="A303" s="25">
        <v>44939.256944444445</v>
      </c>
      <c r="B303" s="3">
        <v>7.9909785932721702</v>
      </c>
    </row>
    <row r="304" spans="1:2" x14ac:dyDescent="0.25">
      <c r="A304" s="25">
        <v>44939.298611111109</v>
      </c>
      <c r="B304" s="3">
        <v>8.0608256880734004</v>
      </c>
    </row>
    <row r="305" spans="1:2" x14ac:dyDescent="0.25">
      <c r="A305" s="25">
        <v>44939.340277777781</v>
      </c>
      <c r="B305" s="3">
        <v>8.0906727828746199</v>
      </c>
    </row>
    <row r="306" spans="1:2" x14ac:dyDescent="0.25">
      <c r="A306" s="25">
        <v>44939.381944444445</v>
      </c>
      <c r="B306" s="3">
        <v>8.0405198776758393</v>
      </c>
    </row>
    <row r="307" spans="1:2" x14ac:dyDescent="0.25">
      <c r="A307" s="25">
        <v>44939.423611111109</v>
      </c>
      <c r="B307" s="3">
        <v>8.0903669724770602</v>
      </c>
    </row>
    <row r="308" spans="1:2" x14ac:dyDescent="0.25">
      <c r="A308" s="25">
        <v>44939.465277777781</v>
      </c>
      <c r="B308" s="3">
        <v>8.0702140672782896</v>
      </c>
    </row>
    <row r="309" spans="1:2" x14ac:dyDescent="0.25">
      <c r="A309" s="25">
        <v>44939.506944444445</v>
      </c>
      <c r="B309" s="3">
        <v>8.1200611620795105</v>
      </c>
    </row>
    <row r="310" spans="1:2" x14ac:dyDescent="0.25">
      <c r="A310" s="25">
        <v>44939.548611111109</v>
      </c>
      <c r="B310" s="3">
        <v>8.0699082568807299</v>
      </c>
    </row>
    <row r="311" spans="1:2" x14ac:dyDescent="0.25">
      <c r="A311" s="25">
        <v>44939.590277777781</v>
      </c>
      <c r="B311" s="3">
        <v>8.01975535168196</v>
      </c>
    </row>
    <row r="312" spans="1:2" x14ac:dyDescent="0.25">
      <c r="A312" s="25">
        <v>44939.631944444445</v>
      </c>
      <c r="B312" s="3">
        <v>8.1596024464831807</v>
      </c>
    </row>
    <row r="313" spans="1:2" x14ac:dyDescent="0.25">
      <c r="A313" s="25">
        <v>44939.673611111109</v>
      </c>
      <c r="B313" s="3">
        <v>8.0594495412843994</v>
      </c>
    </row>
    <row r="314" spans="1:2" x14ac:dyDescent="0.25">
      <c r="A314" s="25">
        <v>44939.715277777781</v>
      </c>
      <c r="B314" s="3">
        <v>8.0192966360856293</v>
      </c>
    </row>
    <row r="315" spans="1:2" x14ac:dyDescent="0.25">
      <c r="A315" s="25">
        <v>44939.756944444445</v>
      </c>
      <c r="B315" s="3">
        <v>8.0991437308868495</v>
      </c>
    </row>
    <row r="316" spans="1:2" x14ac:dyDescent="0.25">
      <c r="A316" s="25">
        <v>44939.798611111109</v>
      </c>
      <c r="B316" s="3">
        <v>8.0889908256880698</v>
      </c>
    </row>
    <row r="317" spans="1:2" x14ac:dyDescent="0.25">
      <c r="A317" s="25">
        <v>44939.840277777781</v>
      </c>
      <c r="B317" s="3">
        <v>8.1488379204892993</v>
      </c>
    </row>
    <row r="318" spans="1:2" x14ac:dyDescent="0.25">
      <c r="A318" s="25">
        <v>44939.881944444445</v>
      </c>
      <c r="B318" s="3">
        <v>8.1286850152905199</v>
      </c>
    </row>
    <row r="319" spans="1:2" x14ac:dyDescent="0.25">
      <c r="A319" s="25">
        <v>44939.923611111109</v>
      </c>
      <c r="B319" s="3">
        <v>8.1985321100917403</v>
      </c>
    </row>
    <row r="320" spans="1:2" x14ac:dyDescent="0.25">
      <c r="A320" s="25">
        <v>44939.965277777781</v>
      </c>
      <c r="B320" s="3">
        <v>8.2083792048929691</v>
      </c>
    </row>
    <row r="321" spans="1:2" x14ac:dyDescent="0.25">
      <c r="A321" s="25">
        <v>44940.006944444445</v>
      </c>
      <c r="B321" s="3">
        <v>8.2282262996941906</v>
      </c>
    </row>
    <row r="322" spans="1:2" x14ac:dyDescent="0.25">
      <c r="A322" s="25">
        <v>44940.048611111109</v>
      </c>
      <c r="B322" s="3">
        <v>8.1880733944954098</v>
      </c>
    </row>
    <row r="323" spans="1:2" x14ac:dyDescent="0.25">
      <c r="A323" s="25">
        <v>44940.090277777781</v>
      </c>
      <c r="B323" s="3">
        <v>8.1379204892966399</v>
      </c>
    </row>
    <row r="324" spans="1:2" x14ac:dyDescent="0.25">
      <c r="A324" s="25">
        <v>44940.131944444445</v>
      </c>
      <c r="B324" s="3">
        <v>8.1277675840978603</v>
      </c>
    </row>
    <row r="325" spans="1:2" x14ac:dyDescent="0.25">
      <c r="A325" s="25">
        <v>44940.173611111109</v>
      </c>
      <c r="B325" s="3">
        <v>8.0876146788990795</v>
      </c>
    </row>
    <row r="326" spans="1:2" x14ac:dyDescent="0.25">
      <c r="A326" s="25">
        <v>44940.215277777781</v>
      </c>
      <c r="B326" s="3">
        <v>8.0774617737003105</v>
      </c>
    </row>
    <row r="327" spans="1:2" x14ac:dyDescent="0.25">
      <c r="A327" s="25">
        <v>44940.256944444445</v>
      </c>
      <c r="B327" s="3">
        <v>7.9273088685015303</v>
      </c>
    </row>
    <row r="328" spans="1:2" x14ac:dyDescent="0.25">
      <c r="A328" s="25">
        <v>44940.298611111109</v>
      </c>
      <c r="B328" s="3">
        <v>7.8671559633027499</v>
      </c>
    </row>
    <row r="329" spans="1:2" x14ac:dyDescent="0.25">
      <c r="A329" s="25">
        <v>44940.340277777781</v>
      </c>
      <c r="B329" s="3">
        <v>8.0270030581039808</v>
      </c>
    </row>
    <row r="330" spans="1:2" x14ac:dyDescent="0.25">
      <c r="A330" s="25">
        <v>44940.381944444445</v>
      </c>
      <c r="B330" s="3">
        <v>7.9968501529051998</v>
      </c>
    </row>
    <row r="331" spans="1:2" x14ac:dyDescent="0.25">
      <c r="A331" s="25">
        <v>44940.423611111109</v>
      </c>
      <c r="B331" s="3">
        <v>8.0066972477064198</v>
      </c>
    </row>
    <row r="332" spans="1:2" x14ac:dyDescent="0.25">
      <c r="A332" s="25">
        <v>44940.465277777781</v>
      </c>
      <c r="B332" s="3">
        <v>7.9665443425076496</v>
      </c>
    </row>
    <row r="333" spans="1:2" x14ac:dyDescent="0.25">
      <c r="A333" s="25">
        <v>44940.506944444445</v>
      </c>
      <c r="B333" s="3">
        <v>7.95639143730887</v>
      </c>
    </row>
    <row r="334" spans="1:2" x14ac:dyDescent="0.25">
      <c r="A334" s="25">
        <v>44940.548611111109</v>
      </c>
      <c r="B334" s="3">
        <v>8.0062385321100908</v>
      </c>
    </row>
    <row r="335" spans="1:2" x14ac:dyDescent="0.25">
      <c r="A335" s="25">
        <v>44940.590277777781</v>
      </c>
      <c r="B335" s="3">
        <v>8.0760856269113095</v>
      </c>
    </row>
    <row r="336" spans="1:2" x14ac:dyDescent="0.25">
      <c r="A336" s="25">
        <v>44940.631944444445</v>
      </c>
      <c r="B336" s="3">
        <v>7.9559327217125402</v>
      </c>
    </row>
    <row r="337" spans="1:2" x14ac:dyDescent="0.25">
      <c r="A337" s="25">
        <v>44940.673611111109</v>
      </c>
      <c r="B337" s="3">
        <v>7.9757798165137599</v>
      </c>
    </row>
    <row r="338" spans="1:2" x14ac:dyDescent="0.25">
      <c r="A338" s="25">
        <v>44940.715277777781</v>
      </c>
      <c r="B338" s="3">
        <v>8.0156269113149801</v>
      </c>
    </row>
    <row r="339" spans="1:2" x14ac:dyDescent="0.25">
      <c r="A339" s="25">
        <v>44940.756944444445</v>
      </c>
      <c r="B339" s="3">
        <v>8.0254740061162106</v>
      </c>
    </row>
    <row r="340" spans="1:2" x14ac:dyDescent="0.25">
      <c r="A340" s="25">
        <v>44940.798611111109</v>
      </c>
      <c r="B340" s="3">
        <v>8.0753211009174297</v>
      </c>
    </row>
    <row r="341" spans="1:2" x14ac:dyDescent="0.25">
      <c r="A341" s="25">
        <v>44940.840277777781</v>
      </c>
      <c r="B341" s="3">
        <v>8.0551681957186503</v>
      </c>
    </row>
    <row r="342" spans="1:2" x14ac:dyDescent="0.25">
      <c r="A342" s="25">
        <v>44940.881944444445</v>
      </c>
      <c r="B342" s="3">
        <v>8.0650152905198809</v>
      </c>
    </row>
    <row r="343" spans="1:2" x14ac:dyDescent="0.25">
      <c r="A343" s="25">
        <v>44940.923611111109</v>
      </c>
      <c r="B343" s="3">
        <v>8.0548623853210994</v>
      </c>
    </row>
    <row r="344" spans="1:2" x14ac:dyDescent="0.25">
      <c r="A344" s="25">
        <v>44940.965277777781</v>
      </c>
      <c r="B344" s="3">
        <v>8.0147094801223204</v>
      </c>
    </row>
    <row r="345" spans="1:2" x14ac:dyDescent="0.25">
      <c r="A345" s="25">
        <v>44941.006944444445</v>
      </c>
      <c r="B345" s="3">
        <v>8.0345565749235508</v>
      </c>
    </row>
    <row r="346" spans="1:2" x14ac:dyDescent="0.25">
      <c r="A346" s="25">
        <v>44941.048611111109</v>
      </c>
      <c r="B346" s="3">
        <v>7.9644036697247698</v>
      </c>
    </row>
    <row r="347" spans="1:2" x14ac:dyDescent="0.25">
      <c r="A347" s="25">
        <v>44941.090277777781</v>
      </c>
      <c r="B347" s="3">
        <v>7.9442507645259903</v>
      </c>
    </row>
    <row r="348" spans="1:2" x14ac:dyDescent="0.25">
      <c r="A348" s="25">
        <v>44941.131944444445</v>
      </c>
      <c r="B348" s="3">
        <v>7.9640978593272198</v>
      </c>
    </row>
    <row r="349" spans="1:2" x14ac:dyDescent="0.25">
      <c r="A349" s="25">
        <v>44941.173611111109</v>
      </c>
      <c r="B349" s="3">
        <v>7.9539449541284402</v>
      </c>
    </row>
    <row r="350" spans="1:2" x14ac:dyDescent="0.25">
      <c r="A350" s="25">
        <v>44941.215277777781</v>
      </c>
      <c r="B350" s="3">
        <v>7.9537920489296603</v>
      </c>
    </row>
    <row r="351" spans="1:2" x14ac:dyDescent="0.25">
      <c r="A351" s="25">
        <v>44941.256944444445</v>
      </c>
      <c r="B351" s="3">
        <v>7.8636391437308903</v>
      </c>
    </row>
    <row r="352" spans="1:2" x14ac:dyDescent="0.25">
      <c r="A352" s="25">
        <v>44941.298611111109</v>
      </c>
      <c r="B352" s="3">
        <v>7.8234862385321096</v>
      </c>
    </row>
    <row r="353" spans="1:2" x14ac:dyDescent="0.25">
      <c r="A353" s="25">
        <v>44941.340277777781</v>
      </c>
      <c r="B353" s="3">
        <v>7.7733333333333299</v>
      </c>
    </row>
    <row r="354" spans="1:2" x14ac:dyDescent="0.25">
      <c r="A354" s="25">
        <v>44941.381944444445</v>
      </c>
      <c r="B354" s="3">
        <v>7.8631804281345596</v>
      </c>
    </row>
    <row r="355" spans="1:2" x14ac:dyDescent="0.25">
      <c r="A355" s="25">
        <v>44941.423611111109</v>
      </c>
      <c r="B355" s="3">
        <v>7.9830275229357799</v>
      </c>
    </row>
    <row r="356" spans="1:2" x14ac:dyDescent="0.25">
      <c r="A356" s="25">
        <v>44941.465277777781</v>
      </c>
      <c r="B356" s="3">
        <v>7.8828746177370004</v>
      </c>
    </row>
    <row r="357" spans="1:2" x14ac:dyDescent="0.25">
      <c r="A357" s="25">
        <v>44941.506944444445</v>
      </c>
      <c r="B357" s="3">
        <v>7.9227217125382303</v>
      </c>
    </row>
    <row r="358" spans="1:2" x14ac:dyDescent="0.25">
      <c r="A358" s="25">
        <v>44941.548611111109</v>
      </c>
      <c r="B358" s="3">
        <v>7.9325688073394502</v>
      </c>
    </row>
    <row r="359" spans="1:2" x14ac:dyDescent="0.25">
      <c r="A359" s="25">
        <v>44941.590277777781</v>
      </c>
      <c r="B359" s="3">
        <v>8.0824159021406707</v>
      </c>
    </row>
    <row r="360" spans="1:2" x14ac:dyDescent="0.25">
      <c r="A360" s="25">
        <v>44941.631944444445</v>
      </c>
      <c r="B360" s="3">
        <v>8.0622629969419002</v>
      </c>
    </row>
    <row r="361" spans="1:2" x14ac:dyDescent="0.25">
      <c r="A361" s="25">
        <v>44941.673611111109</v>
      </c>
      <c r="B361" s="3">
        <v>8.0921100917431197</v>
      </c>
    </row>
    <row r="362" spans="1:2" x14ac:dyDescent="0.25">
      <c r="A362" s="25">
        <v>44941.715277777781</v>
      </c>
      <c r="B362" s="3">
        <v>8.0119571865443397</v>
      </c>
    </row>
    <row r="363" spans="1:2" x14ac:dyDescent="0.25">
      <c r="A363" s="25">
        <v>44941.756944444445</v>
      </c>
      <c r="B363" s="3">
        <v>7.95180428134557</v>
      </c>
    </row>
    <row r="364" spans="1:2" x14ac:dyDescent="0.25">
      <c r="A364" s="25">
        <v>44941.798611111109</v>
      </c>
      <c r="B364" s="3">
        <v>8.0616513761467896</v>
      </c>
    </row>
    <row r="365" spans="1:2" x14ac:dyDescent="0.25">
      <c r="A365" s="25">
        <v>44941.840277777781</v>
      </c>
      <c r="B365" s="3">
        <v>8.0714984709480095</v>
      </c>
    </row>
    <row r="366" spans="1:2" x14ac:dyDescent="0.25">
      <c r="A366" s="25">
        <v>44941.881944444445</v>
      </c>
      <c r="B366" s="3">
        <v>8.0013455657492294</v>
      </c>
    </row>
    <row r="367" spans="1:2" x14ac:dyDescent="0.25">
      <c r="A367" s="25">
        <v>44941.923611111109</v>
      </c>
      <c r="B367" s="3">
        <v>8.0411926605504593</v>
      </c>
    </row>
    <row r="368" spans="1:2" x14ac:dyDescent="0.25">
      <c r="A368" s="25">
        <v>44941.965277777781</v>
      </c>
      <c r="B368" s="3">
        <v>8.0910397553516802</v>
      </c>
    </row>
    <row r="369" spans="1:2" x14ac:dyDescent="0.25">
      <c r="A369" s="25">
        <v>44942.006944444445</v>
      </c>
      <c r="B369" s="3">
        <v>8.1208868501529103</v>
      </c>
    </row>
    <row r="370" spans="1:2" x14ac:dyDescent="0.25">
      <c r="A370" s="25">
        <v>44942.048611111109</v>
      </c>
      <c r="B370" s="3">
        <v>8.1607339449541296</v>
      </c>
    </row>
    <row r="371" spans="1:2" x14ac:dyDescent="0.25">
      <c r="A371" s="25">
        <v>44942.090277777781</v>
      </c>
      <c r="B371" s="3">
        <v>8.0505810397553503</v>
      </c>
    </row>
    <row r="372" spans="1:2" x14ac:dyDescent="0.25">
      <c r="A372" s="25">
        <v>44942.131944444445</v>
      </c>
      <c r="B372" s="3">
        <v>7.9604281345565804</v>
      </c>
    </row>
    <row r="373" spans="1:2" x14ac:dyDescent="0.25">
      <c r="A373" s="25">
        <v>44942.173611111109</v>
      </c>
      <c r="B373" s="3">
        <v>7.9502752293577998</v>
      </c>
    </row>
    <row r="374" spans="1:2" x14ac:dyDescent="0.25">
      <c r="A374" s="25">
        <v>44942.215277777781</v>
      </c>
      <c r="B374" s="3">
        <v>7.9401223241590202</v>
      </c>
    </row>
    <row r="375" spans="1:2" x14ac:dyDescent="0.25">
      <c r="A375" s="25">
        <v>44942.256944444445</v>
      </c>
      <c r="B375" s="3">
        <v>7.9299694189602397</v>
      </c>
    </row>
    <row r="376" spans="1:2" x14ac:dyDescent="0.25">
      <c r="A376" s="25">
        <v>44942.298611111109</v>
      </c>
      <c r="B376" s="3">
        <v>7.9398165137614702</v>
      </c>
    </row>
    <row r="377" spans="1:2" x14ac:dyDescent="0.25">
      <c r="A377" s="25">
        <v>44942.340277777781</v>
      </c>
      <c r="B377" s="3">
        <v>7.9396636085626904</v>
      </c>
    </row>
    <row r="378" spans="1:2" x14ac:dyDescent="0.25">
      <c r="A378" s="25">
        <v>44942.381944444445</v>
      </c>
      <c r="B378" s="3">
        <v>7.9495107033639103</v>
      </c>
    </row>
    <row r="379" spans="1:2" x14ac:dyDescent="0.25">
      <c r="A379" s="25">
        <v>44942.423611111109</v>
      </c>
      <c r="B379" s="3">
        <v>7.9493577981651402</v>
      </c>
    </row>
    <row r="380" spans="1:2" x14ac:dyDescent="0.25">
      <c r="A380" s="25">
        <v>44942.465277777781</v>
      </c>
      <c r="B380" s="3">
        <v>7.8592048929663596</v>
      </c>
    </row>
    <row r="381" spans="1:2" x14ac:dyDescent="0.25">
      <c r="A381" s="25">
        <v>44942.506944444445</v>
      </c>
      <c r="B381" s="3">
        <v>7.8190519877675797</v>
      </c>
    </row>
    <row r="382" spans="1:2" x14ac:dyDescent="0.25">
      <c r="A382" s="25">
        <v>44942.548611111109</v>
      </c>
      <c r="B382" s="3">
        <v>7.8888990825688099</v>
      </c>
    </row>
    <row r="383" spans="1:2" x14ac:dyDescent="0.25">
      <c r="A383" s="25">
        <v>44942.590277777781</v>
      </c>
      <c r="B383" s="3">
        <v>8.0787461773700304</v>
      </c>
    </row>
    <row r="384" spans="1:2" x14ac:dyDescent="0.25">
      <c r="A384" s="25">
        <v>44942.631944444445</v>
      </c>
      <c r="B384" s="3">
        <v>7.9585932721712496</v>
      </c>
    </row>
    <row r="385" spans="1:2" x14ac:dyDescent="0.25">
      <c r="A385" s="25">
        <v>44942.673611111109</v>
      </c>
      <c r="B385" s="3">
        <v>8.0284403669724806</v>
      </c>
    </row>
    <row r="386" spans="1:2" x14ac:dyDescent="0.25">
      <c r="A386" s="25">
        <v>44942.715277777781</v>
      </c>
      <c r="B386" s="3">
        <v>8.0082874617736994</v>
      </c>
    </row>
    <row r="387" spans="1:2" x14ac:dyDescent="0.25">
      <c r="A387" s="25">
        <v>44942.756944444445</v>
      </c>
      <c r="B387" s="3">
        <v>7.9381345565749202</v>
      </c>
    </row>
    <row r="388" spans="1:2" x14ac:dyDescent="0.25">
      <c r="A388" s="25">
        <v>44942.798611111109</v>
      </c>
      <c r="B388" s="3">
        <v>7.85798165137615</v>
      </c>
    </row>
    <row r="389" spans="1:2" x14ac:dyDescent="0.25">
      <c r="A389" s="25">
        <v>44942.840277777781</v>
      </c>
      <c r="B389" s="3">
        <v>7.8378287461773697</v>
      </c>
    </row>
    <row r="390" spans="1:2" x14ac:dyDescent="0.25">
      <c r="A390" s="25">
        <v>44942.881944444445</v>
      </c>
      <c r="B390" s="3">
        <v>8.0676758409785894</v>
      </c>
    </row>
    <row r="391" spans="1:2" x14ac:dyDescent="0.25">
      <c r="A391" s="25">
        <v>44942.923611111109</v>
      </c>
      <c r="B391" s="3">
        <v>8.0275229357798192</v>
      </c>
    </row>
    <row r="392" spans="1:2" x14ac:dyDescent="0.25">
      <c r="A392" s="25">
        <v>44942.965277777781</v>
      </c>
      <c r="B392" s="3">
        <v>7.99737003058104</v>
      </c>
    </row>
    <row r="393" spans="1:2" x14ac:dyDescent="0.25">
      <c r="A393" s="25">
        <v>44943.006944444445</v>
      </c>
      <c r="B393" s="3">
        <v>8.0272171253822595</v>
      </c>
    </row>
    <row r="394" spans="1:2" x14ac:dyDescent="0.25">
      <c r="A394" s="25">
        <v>44943.048611111109</v>
      </c>
      <c r="B394" s="3">
        <v>8.0670642201834895</v>
      </c>
    </row>
    <row r="395" spans="1:2" x14ac:dyDescent="0.25">
      <c r="A395" s="25">
        <v>44943.090277777781</v>
      </c>
      <c r="B395" s="3">
        <v>8.0869113149847092</v>
      </c>
    </row>
    <row r="396" spans="1:2" x14ac:dyDescent="0.25">
      <c r="A396" s="25">
        <v>44943.131944444445</v>
      </c>
      <c r="B396" s="3">
        <v>8.0767584097859295</v>
      </c>
    </row>
    <row r="397" spans="1:2" x14ac:dyDescent="0.25">
      <c r="A397" s="25">
        <v>44943.173611111109</v>
      </c>
      <c r="B397" s="3">
        <v>8.0366055045871594</v>
      </c>
    </row>
    <row r="398" spans="1:2" x14ac:dyDescent="0.25">
      <c r="A398" s="25">
        <v>44943.215277777781</v>
      </c>
      <c r="B398" s="3">
        <v>7.9864525993883797</v>
      </c>
    </row>
    <row r="399" spans="1:2" x14ac:dyDescent="0.25">
      <c r="A399" s="25">
        <v>44943.256944444445</v>
      </c>
      <c r="B399" s="3">
        <v>7.9762996941896001</v>
      </c>
    </row>
    <row r="400" spans="1:2" x14ac:dyDescent="0.25">
      <c r="A400" s="25">
        <v>44943.298611111109</v>
      </c>
      <c r="B400" s="3">
        <v>7.8861467889908301</v>
      </c>
    </row>
    <row r="401" spans="1:2" x14ac:dyDescent="0.25">
      <c r="A401" s="25">
        <v>44943.340277777781</v>
      </c>
      <c r="B401" s="3">
        <v>7.9259938837920503</v>
      </c>
    </row>
    <row r="402" spans="1:2" x14ac:dyDescent="0.25">
      <c r="A402" s="25">
        <v>44943.381944444445</v>
      </c>
      <c r="B402" s="3">
        <v>7.8558409785932701</v>
      </c>
    </row>
    <row r="403" spans="1:2" x14ac:dyDescent="0.25">
      <c r="A403" s="25">
        <v>44943.423611111109</v>
      </c>
      <c r="B403" s="3">
        <v>7.8256880733944998</v>
      </c>
    </row>
    <row r="404" spans="1:2" x14ac:dyDescent="0.25">
      <c r="A404" s="25">
        <v>44943.465277777781</v>
      </c>
      <c r="B404" s="3">
        <v>7.6855351681957202</v>
      </c>
    </row>
    <row r="405" spans="1:2" x14ac:dyDescent="0.25">
      <c r="A405" s="25">
        <v>44943.506944444445</v>
      </c>
      <c r="B405" s="3">
        <v>7.8553822629969403</v>
      </c>
    </row>
    <row r="406" spans="1:2" x14ac:dyDescent="0.25">
      <c r="A406" s="25">
        <v>44943.548611111109</v>
      </c>
      <c r="B406" s="3">
        <v>7.9752293577981703</v>
      </c>
    </row>
    <row r="407" spans="1:2" x14ac:dyDescent="0.25">
      <c r="A407" s="25">
        <v>44943.590277777781</v>
      </c>
      <c r="B407" s="3">
        <v>7.9050764525993902</v>
      </c>
    </row>
    <row r="408" spans="1:2" x14ac:dyDescent="0.25">
      <c r="A408" s="25">
        <v>44943.631944444445</v>
      </c>
      <c r="B408" s="3">
        <v>7.9449235474006104</v>
      </c>
    </row>
    <row r="409" spans="1:2" x14ac:dyDescent="0.25">
      <c r="A409" s="25">
        <v>44943.673611111109</v>
      </c>
      <c r="B409" s="3">
        <v>7.9147706422018302</v>
      </c>
    </row>
    <row r="410" spans="1:2" x14ac:dyDescent="0.25">
      <c r="A410" s="25">
        <v>44943.715277777781</v>
      </c>
      <c r="B410" s="3">
        <v>7.9146177370030601</v>
      </c>
    </row>
    <row r="411" spans="1:2" x14ac:dyDescent="0.25">
      <c r="A411" s="25">
        <v>44943.756944444445</v>
      </c>
      <c r="B411" s="3">
        <v>7.8944648318042798</v>
      </c>
    </row>
    <row r="412" spans="1:2" x14ac:dyDescent="0.25">
      <c r="A412" s="25">
        <v>44943.798611111109</v>
      </c>
      <c r="B412" s="3">
        <v>7.9343119266055098</v>
      </c>
    </row>
    <row r="413" spans="1:2" x14ac:dyDescent="0.25">
      <c r="A413" s="25">
        <v>44943.840277777781</v>
      </c>
      <c r="B413" s="3">
        <v>7.9141590214067303</v>
      </c>
    </row>
    <row r="414" spans="1:2" x14ac:dyDescent="0.25">
      <c r="A414" s="25">
        <v>44943.881944444445</v>
      </c>
      <c r="B414" s="3">
        <v>7.93400611620795</v>
      </c>
    </row>
    <row r="415" spans="1:2" x14ac:dyDescent="0.25">
      <c r="A415" s="25">
        <v>44943.923611111109</v>
      </c>
      <c r="B415" s="3">
        <v>7.9038532110091699</v>
      </c>
    </row>
    <row r="416" spans="1:2" x14ac:dyDescent="0.25">
      <c r="A416" s="25">
        <v>44943.965277777781</v>
      </c>
      <c r="B416" s="3">
        <v>7.9537003058103997</v>
      </c>
    </row>
    <row r="417" spans="1:2" x14ac:dyDescent="0.25">
      <c r="A417" s="25">
        <v>44944.006944444445</v>
      </c>
      <c r="B417" s="3">
        <v>7.9635474006116196</v>
      </c>
    </row>
    <row r="418" spans="1:2" x14ac:dyDescent="0.25">
      <c r="A418" s="25">
        <v>44944.048611111109</v>
      </c>
      <c r="B418" s="3">
        <v>7.9833944954128402</v>
      </c>
    </row>
    <row r="419" spans="1:2" x14ac:dyDescent="0.25">
      <c r="A419" s="25">
        <v>44944.090277777781</v>
      </c>
      <c r="B419" s="3">
        <v>7.9732415902140703</v>
      </c>
    </row>
    <row r="420" spans="1:2" x14ac:dyDescent="0.25">
      <c r="A420" s="25">
        <v>44944.131944444445</v>
      </c>
      <c r="B420" s="3">
        <v>8.0130886850152905</v>
      </c>
    </row>
    <row r="421" spans="1:2" x14ac:dyDescent="0.25">
      <c r="A421" s="25">
        <v>44944.173611111109</v>
      </c>
      <c r="B421" s="3">
        <v>7.9929357798165102</v>
      </c>
    </row>
    <row r="422" spans="1:2" x14ac:dyDescent="0.25">
      <c r="A422" s="25">
        <v>44944.215277777781</v>
      </c>
      <c r="B422" s="3">
        <v>8.1127828746177393</v>
      </c>
    </row>
    <row r="423" spans="1:2" x14ac:dyDescent="0.25">
      <c r="A423" s="25">
        <v>44944.256944444445</v>
      </c>
      <c r="B423" s="3">
        <v>8.0526299694189607</v>
      </c>
    </row>
    <row r="424" spans="1:2" x14ac:dyDescent="0.25">
      <c r="A424" s="25">
        <v>44944.298611111109</v>
      </c>
      <c r="B424" s="3">
        <v>8.1224770642201793</v>
      </c>
    </row>
    <row r="425" spans="1:2" x14ac:dyDescent="0.25">
      <c r="A425" s="25">
        <v>44944.340277777781</v>
      </c>
      <c r="B425" s="3">
        <v>8.0623241590214096</v>
      </c>
    </row>
    <row r="426" spans="1:2" x14ac:dyDescent="0.25">
      <c r="A426" s="25">
        <v>44944.381944444445</v>
      </c>
      <c r="B426" s="3">
        <v>7.9921712538226304</v>
      </c>
    </row>
    <row r="427" spans="1:2" x14ac:dyDescent="0.25">
      <c r="A427" s="25">
        <v>44944.423611111109</v>
      </c>
      <c r="B427" s="3">
        <v>8.0220183486238508</v>
      </c>
    </row>
    <row r="428" spans="1:2" x14ac:dyDescent="0.25">
      <c r="A428" s="25">
        <v>44944.465277777781</v>
      </c>
      <c r="B428" s="3">
        <v>8.0418654434250794</v>
      </c>
    </row>
    <row r="429" spans="1:2" x14ac:dyDescent="0.25">
      <c r="A429" s="25">
        <v>44944.506944444445</v>
      </c>
      <c r="B429" s="3">
        <v>8.0717125382263006</v>
      </c>
    </row>
    <row r="430" spans="1:2" x14ac:dyDescent="0.25">
      <c r="A430" s="25">
        <v>44944.548611111109</v>
      </c>
      <c r="B430" s="3">
        <v>8.0515596330275194</v>
      </c>
    </row>
    <row r="431" spans="1:2" x14ac:dyDescent="0.25">
      <c r="A431" s="25">
        <v>44944.590277777781</v>
      </c>
      <c r="B431" s="3">
        <v>8.1714067278287494</v>
      </c>
    </row>
    <row r="432" spans="1:2" x14ac:dyDescent="0.25">
      <c r="A432" s="25">
        <v>44944.631944444445</v>
      </c>
      <c r="B432" s="3">
        <v>8.1412538226299702</v>
      </c>
    </row>
    <row r="433" spans="1:2" x14ac:dyDescent="0.25">
      <c r="A433" s="25">
        <v>44944.673611111109</v>
      </c>
      <c r="B433" s="3">
        <v>8.1511009174311901</v>
      </c>
    </row>
    <row r="434" spans="1:2" x14ac:dyDescent="0.25">
      <c r="A434" s="25">
        <v>44944.715277777781</v>
      </c>
      <c r="B434" s="3">
        <v>8.1709480122324205</v>
      </c>
    </row>
    <row r="435" spans="1:2" x14ac:dyDescent="0.25">
      <c r="A435" s="25">
        <v>44944.756944444445</v>
      </c>
      <c r="B435" s="3">
        <v>8.2207951070336396</v>
      </c>
    </row>
    <row r="436" spans="1:2" x14ac:dyDescent="0.25">
      <c r="A436" s="25">
        <v>44944.798611111109</v>
      </c>
      <c r="B436" s="3">
        <v>8.2206422018348597</v>
      </c>
    </row>
    <row r="437" spans="1:2" x14ac:dyDescent="0.25">
      <c r="A437" s="25">
        <v>44944.840277777781</v>
      </c>
      <c r="B437" s="3">
        <v>8.3404892966360897</v>
      </c>
    </row>
    <row r="438" spans="1:2" x14ac:dyDescent="0.25">
      <c r="A438" s="25">
        <v>44944.881944444445</v>
      </c>
      <c r="B438" s="3">
        <v>8.3803363914373108</v>
      </c>
    </row>
    <row r="439" spans="1:2" x14ac:dyDescent="0.25">
      <c r="A439" s="25">
        <v>44944.923611111109</v>
      </c>
      <c r="B439" s="3">
        <v>8.4501834862385294</v>
      </c>
    </row>
    <row r="440" spans="1:2" x14ac:dyDescent="0.25">
      <c r="A440" s="25">
        <v>44944.965277777781</v>
      </c>
      <c r="B440" s="3">
        <v>8.4400305810397604</v>
      </c>
    </row>
    <row r="441" spans="1:2" x14ac:dyDescent="0.25">
      <c r="A441" s="25">
        <v>44945.006944444445</v>
      </c>
      <c r="B441" s="3">
        <v>8.3898776758409799</v>
      </c>
    </row>
    <row r="442" spans="1:2" x14ac:dyDescent="0.25">
      <c r="A442" s="25">
        <v>44945.048611111109</v>
      </c>
      <c r="B442" s="3">
        <v>8.3897247706422</v>
      </c>
    </row>
    <row r="443" spans="1:2" x14ac:dyDescent="0.25">
      <c r="A443" s="25">
        <v>44945.090277777781</v>
      </c>
      <c r="B443" s="3">
        <v>8.3195718654434305</v>
      </c>
    </row>
    <row r="444" spans="1:2" x14ac:dyDescent="0.25">
      <c r="A444" s="25">
        <v>44945.131944444445</v>
      </c>
      <c r="B444" s="3">
        <v>8.2594189602446502</v>
      </c>
    </row>
    <row r="445" spans="1:2" x14ac:dyDescent="0.25">
      <c r="A445" s="25">
        <v>44945.173611111109</v>
      </c>
      <c r="B445" s="3">
        <v>8.2692660550458701</v>
      </c>
    </row>
    <row r="446" spans="1:2" x14ac:dyDescent="0.25">
      <c r="A446" s="25">
        <v>44945.215277777781</v>
      </c>
      <c r="B446" s="3">
        <v>8.2491131498470907</v>
      </c>
    </row>
    <row r="447" spans="1:2" x14ac:dyDescent="0.25">
      <c r="A447" s="25">
        <v>44945.256944444445</v>
      </c>
      <c r="B447" s="3">
        <v>8.2089602446483205</v>
      </c>
    </row>
    <row r="448" spans="1:2" x14ac:dyDescent="0.25">
      <c r="A448" s="25">
        <v>44945.298611111109</v>
      </c>
      <c r="B448" s="3">
        <v>8.2088073394495407</v>
      </c>
    </row>
    <row r="449" spans="1:2" x14ac:dyDescent="0.25">
      <c r="A449" s="25">
        <v>44945.340277777781</v>
      </c>
      <c r="B449" s="3">
        <v>8.1686544342507599</v>
      </c>
    </row>
    <row r="450" spans="1:2" x14ac:dyDescent="0.25">
      <c r="A450" s="25">
        <v>44945.381944444445</v>
      </c>
      <c r="B450" s="3">
        <v>8.1685015290519907</v>
      </c>
    </row>
    <row r="451" spans="1:2" x14ac:dyDescent="0.25">
      <c r="A451" s="25">
        <v>44945.423611111109</v>
      </c>
      <c r="B451" s="3">
        <v>8.1783486238532106</v>
      </c>
    </row>
    <row r="452" spans="1:2" x14ac:dyDescent="0.25">
      <c r="A452" s="25">
        <v>44945.465277777781</v>
      </c>
      <c r="B452" s="3">
        <v>8.1781957186544307</v>
      </c>
    </row>
    <row r="453" spans="1:2" x14ac:dyDescent="0.25">
      <c r="A453" s="25">
        <v>44945.506944444445</v>
      </c>
      <c r="B453" s="3">
        <v>8.16804281345566</v>
      </c>
    </row>
    <row r="454" spans="1:2" x14ac:dyDescent="0.25">
      <c r="A454" s="25">
        <v>44945.548611111109</v>
      </c>
      <c r="B454" s="3">
        <v>8.1578899082568803</v>
      </c>
    </row>
    <row r="455" spans="1:2" x14ac:dyDescent="0.25">
      <c r="A455" s="25">
        <v>44945.590277777781</v>
      </c>
      <c r="B455" s="3">
        <v>8.1677370030581002</v>
      </c>
    </row>
    <row r="456" spans="1:2" x14ac:dyDescent="0.25">
      <c r="A456" s="25">
        <v>44945.631944444445</v>
      </c>
      <c r="B456" s="3">
        <v>8.2375840978593295</v>
      </c>
    </row>
    <row r="457" spans="1:2" x14ac:dyDescent="0.25">
      <c r="A457" s="25">
        <v>44945.673611111109</v>
      </c>
      <c r="B457" s="3">
        <v>8.3374311926605493</v>
      </c>
    </row>
    <row r="458" spans="1:2" x14ac:dyDescent="0.25">
      <c r="A458" s="25">
        <v>44945.715277777781</v>
      </c>
      <c r="B458" s="3">
        <v>8.3672782874617706</v>
      </c>
    </row>
    <row r="459" spans="1:2" x14ac:dyDescent="0.25">
      <c r="A459" s="25">
        <v>44945.756944444445</v>
      </c>
      <c r="B459" s="3">
        <v>8.4271253822630001</v>
      </c>
    </row>
    <row r="460" spans="1:2" x14ac:dyDescent="0.25">
      <c r="A460" s="25">
        <v>44945.798611111109</v>
      </c>
      <c r="B460" s="3">
        <v>8.3769724770642195</v>
      </c>
    </row>
    <row r="461" spans="1:2" x14ac:dyDescent="0.25">
      <c r="A461" s="25">
        <v>44945.840277777781</v>
      </c>
      <c r="B461" s="3">
        <v>8.3168195718654392</v>
      </c>
    </row>
    <row r="462" spans="1:2" x14ac:dyDescent="0.25">
      <c r="A462" s="25">
        <v>44945.881944444445</v>
      </c>
      <c r="B462" s="3">
        <v>8.3266666666666698</v>
      </c>
    </row>
    <row r="463" spans="1:2" x14ac:dyDescent="0.25">
      <c r="A463" s="25">
        <v>44945.923611111109</v>
      </c>
      <c r="B463" s="3">
        <v>8.3365137614678897</v>
      </c>
    </row>
    <row r="464" spans="1:2" x14ac:dyDescent="0.25">
      <c r="A464" s="25">
        <v>44945.965277777781</v>
      </c>
      <c r="B464" s="3">
        <v>8.3563608562691094</v>
      </c>
    </row>
    <row r="465" spans="1:2" x14ac:dyDescent="0.25">
      <c r="A465" s="25">
        <v>44946.006944444445</v>
      </c>
      <c r="B465" s="3">
        <v>8.3562079510703402</v>
      </c>
    </row>
    <row r="466" spans="1:2" x14ac:dyDescent="0.25">
      <c r="A466" s="25">
        <v>44946.048611111109</v>
      </c>
      <c r="B466" s="3">
        <v>8.4060550458715593</v>
      </c>
    </row>
    <row r="467" spans="1:2" x14ac:dyDescent="0.25">
      <c r="A467" s="25">
        <v>44946.090277777781</v>
      </c>
      <c r="B467" s="3">
        <v>8.4259021406727808</v>
      </c>
    </row>
    <row r="468" spans="1:2" x14ac:dyDescent="0.25">
      <c r="A468" s="25">
        <v>44946.131944444445</v>
      </c>
      <c r="B468" s="3">
        <v>8.4357492354740096</v>
      </c>
    </row>
    <row r="469" spans="1:2" x14ac:dyDescent="0.25">
      <c r="A469" s="25">
        <v>44946.173611111109</v>
      </c>
      <c r="B469" s="3">
        <v>8.4355963302752297</v>
      </c>
    </row>
    <row r="470" spans="1:2" x14ac:dyDescent="0.25">
      <c r="A470" s="25">
        <v>44946.215277777781</v>
      </c>
      <c r="B470" s="3">
        <v>8.4754434250764508</v>
      </c>
    </row>
    <row r="471" spans="1:2" x14ac:dyDescent="0.25">
      <c r="A471" s="25">
        <v>44946.256944444445</v>
      </c>
      <c r="B471" s="3">
        <v>8.46529051987768</v>
      </c>
    </row>
    <row r="472" spans="1:2" x14ac:dyDescent="0.25">
      <c r="A472" s="25">
        <v>44946.298611111109</v>
      </c>
      <c r="B472" s="3">
        <v>8.4651376146789001</v>
      </c>
    </row>
    <row r="473" spans="1:2" x14ac:dyDescent="0.25">
      <c r="A473" s="25">
        <v>44946.340277777781</v>
      </c>
      <c r="B473" s="3">
        <v>8.4349847094801191</v>
      </c>
    </row>
    <row r="474" spans="1:2" x14ac:dyDescent="0.25">
      <c r="A474" s="25">
        <v>44946.381944444445</v>
      </c>
      <c r="B474" s="3">
        <v>8.5048318042813502</v>
      </c>
    </row>
    <row r="475" spans="1:2" x14ac:dyDescent="0.25">
      <c r="A475" s="25">
        <v>44946.423611111109</v>
      </c>
      <c r="B475" s="3">
        <v>8.5846788990825704</v>
      </c>
    </row>
    <row r="476" spans="1:2" x14ac:dyDescent="0.25">
      <c r="A476" s="25">
        <v>44946.465277777781</v>
      </c>
      <c r="B476" s="3">
        <v>8.5145259938837903</v>
      </c>
    </row>
    <row r="477" spans="1:2" x14ac:dyDescent="0.25">
      <c r="A477" s="25">
        <v>44946.506944444445</v>
      </c>
      <c r="B477" s="3">
        <v>8.4643730886850204</v>
      </c>
    </row>
    <row r="478" spans="1:2" x14ac:dyDescent="0.25">
      <c r="A478" s="25">
        <v>44946.548611111109</v>
      </c>
      <c r="B478" s="3">
        <v>8.5342201834862408</v>
      </c>
    </row>
    <row r="479" spans="1:2" x14ac:dyDescent="0.25">
      <c r="A479" s="25">
        <v>44946.590277777781</v>
      </c>
      <c r="B479" s="3">
        <v>8.5740672782874601</v>
      </c>
    </row>
    <row r="480" spans="1:2" x14ac:dyDescent="0.25">
      <c r="A480" s="25">
        <v>44946.631944444445</v>
      </c>
      <c r="B480" s="3">
        <v>8.5639143730886804</v>
      </c>
    </row>
    <row r="481" spans="1:2" x14ac:dyDescent="0.25">
      <c r="A481" s="25">
        <v>44946.673611111109</v>
      </c>
      <c r="B481" s="3">
        <v>8.5937614678899106</v>
      </c>
    </row>
    <row r="482" spans="1:2" x14ac:dyDescent="0.25">
      <c r="A482" s="25">
        <v>44946.715277777781</v>
      </c>
      <c r="B482" s="3">
        <v>8.6036085626911305</v>
      </c>
    </row>
    <row r="483" spans="1:2" x14ac:dyDescent="0.25">
      <c r="A483" s="25">
        <v>44946.756944444445</v>
      </c>
      <c r="B483" s="3">
        <v>8.5934556574923597</v>
      </c>
    </row>
    <row r="484" spans="1:2" x14ac:dyDescent="0.25">
      <c r="A484" s="25">
        <v>44946.798611111109</v>
      </c>
      <c r="B484" s="3">
        <v>8.5933027522935799</v>
      </c>
    </row>
    <row r="485" spans="1:2" x14ac:dyDescent="0.25">
      <c r="A485" s="25">
        <v>44946.840277777781</v>
      </c>
      <c r="B485" s="3">
        <v>8.5731498470948004</v>
      </c>
    </row>
    <row r="486" spans="1:2" x14ac:dyDescent="0.25">
      <c r="A486" s="25">
        <v>44946.881944444445</v>
      </c>
      <c r="B486" s="3">
        <v>8.4729969418960192</v>
      </c>
    </row>
    <row r="487" spans="1:2" x14ac:dyDescent="0.25">
      <c r="A487" s="25">
        <v>44946.923611111109</v>
      </c>
      <c r="B487" s="3">
        <v>8.4028440366972497</v>
      </c>
    </row>
    <row r="488" spans="1:2" x14ac:dyDescent="0.25">
      <c r="A488" s="25">
        <v>44946.965277777781</v>
      </c>
      <c r="B488" s="3">
        <v>8.3526911314984709</v>
      </c>
    </row>
    <row r="489" spans="1:2" x14ac:dyDescent="0.25">
      <c r="A489" s="25">
        <v>44947.006944444445</v>
      </c>
      <c r="B489" s="3">
        <v>8.3125382262996901</v>
      </c>
    </row>
    <row r="490" spans="1:2" x14ac:dyDescent="0.25">
      <c r="A490" s="25">
        <v>44947.048611111109</v>
      </c>
      <c r="B490" s="3">
        <v>8.2923853211009195</v>
      </c>
    </row>
    <row r="491" spans="1:2" x14ac:dyDescent="0.25">
      <c r="A491" s="25">
        <v>44947.090277777781</v>
      </c>
      <c r="B491" s="3">
        <v>8.2722324159021401</v>
      </c>
    </row>
    <row r="492" spans="1:2" x14ac:dyDescent="0.25">
      <c r="A492" s="25">
        <v>44947.131944444445</v>
      </c>
      <c r="B492" s="3">
        <v>8.2220795107033595</v>
      </c>
    </row>
    <row r="493" spans="1:2" x14ac:dyDescent="0.25">
      <c r="A493" s="25">
        <v>44947.173611111109</v>
      </c>
      <c r="B493" s="3">
        <v>8.2019266055045907</v>
      </c>
    </row>
    <row r="494" spans="1:2" x14ac:dyDescent="0.25">
      <c r="A494" s="25">
        <v>44947.215277777781</v>
      </c>
      <c r="B494" s="3">
        <v>8.1817737003058095</v>
      </c>
    </row>
    <row r="495" spans="1:2" x14ac:dyDescent="0.25">
      <c r="A495" s="25">
        <v>44947.256944444445</v>
      </c>
      <c r="B495" s="3">
        <v>8.1516207951070303</v>
      </c>
    </row>
    <row r="496" spans="1:2" x14ac:dyDescent="0.25">
      <c r="A496" s="25">
        <v>44947.298611111109</v>
      </c>
      <c r="B496" s="3">
        <v>8.1714678899082607</v>
      </c>
    </row>
    <row r="497" spans="1:2" x14ac:dyDescent="0.25">
      <c r="A497" s="25">
        <v>44947.340277777781</v>
      </c>
      <c r="B497" s="3">
        <v>8.1813149847094806</v>
      </c>
    </row>
    <row r="498" spans="1:2" x14ac:dyDescent="0.25">
      <c r="A498" s="25">
        <v>44947.381944444445</v>
      </c>
      <c r="B498" s="3">
        <v>8.1811620795107007</v>
      </c>
    </row>
    <row r="499" spans="1:2" x14ac:dyDescent="0.25">
      <c r="A499" s="25">
        <v>44947.423611111109</v>
      </c>
      <c r="B499" s="3">
        <v>8.1910091743119295</v>
      </c>
    </row>
    <row r="500" spans="1:2" x14ac:dyDescent="0.25">
      <c r="A500" s="25">
        <v>44947.465277777781</v>
      </c>
      <c r="B500" s="3">
        <v>8.1808562691131499</v>
      </c>
    </row>
    <row r="501" spans="1:2" x14ac:dyDescent="0.25">
      <c r="A501" s="25">
        <v>44947.506944444445</v>
      </c>
      <c r="B501" s="3">
        <v>8.2007033639143696</v>
      </c>
    </row>
    <row r="502" spans="1:2" x14ac:dyDescent="0.25">
      <c r="A502" s="25">
        <v>44947.548611111109</v>
      </c>
      <c r="B502" s="3">
        <v>8.2305504587155998</v>
      </c>
    </row>
    <row r="503" spans="1:2" x14ac:dyDescent="0.25">
      <c r="A503" s="25">
        <v>44947.590277777781</v>
      </c>
      <c r="B503" s="3">
        <v>8.2503975535168195</v>
      </c>
    </row>
    <row r="504" spans="1:2" x14ac:dyDescent="0.25">
      <c r="A504" s="25">
        <v>44947.631944444445</v>
      </c>
      <c r="B504" s="3">
        <v>8.2602446483180394</v>
      </c>
    </row>
    <row r="505" spans="1:2" x14ac:dyDescent="0.25">
      <c r="A505" s="25">
        <v>44947.673611111109</v>
      </c>
      <c r="B505" s="3">
        <v>8.2100917431192695</v>
      </c>
    </row>
    <row r="506" spans="1:2" x14ac:dyDescent="0.25">
      <c r="A506" s="25">
        <v>44947.715277777781</v>
      </c>
      <c r="B506" s="3">
        <v>8.2299388379204892</v>
      </c>
    </row>
    <row r="507" spans="1:2" x14ac:dyDescent="0.25">
      <c r="A507" s="25">
        <v>44947.756944444445</v>
      </c>
      <c r="B507" s="3">
        <v>8.2297859327217093</v>
      </c>
    </row>
    <row r="508" spans="1:2" x14ac:dyDescent="0.25">
      <c r="A508" s="25">
        <v>44947.798611111109</v>
      </c>
      <c r="B508" s="3">
        <v>8.2496330275229397</v>
      </c>
    </row>
    <row r="509" spans="1:2" x14ac:dyDescent="0.25">
      <c r="A509" s="25">
        <v>44947.840277777781</v>
      </c>
      <c r="B509" s="3">
        <v>8.2694801223241594</v>
      </c>
    </row>
    <row r="510" spans="1:2" x14ac:dyDescent="0.25">
      <c r="A510" s="25">
        <v>44947.881944444445</v>
      </c>
      <c r="B510" s="3">
        <v>8.24932721712538</v>
      </c>
    </row>
    <row r="511" spans="1:2" x14ac:dyDescent="0.25">
      <c r="A511" s="25">
        <v>44947.923611111109</v>
      </c>
      <c r="B511" s="3">
        <v>8.1891743119265996</v>
      </c>
    </row>
    <row r="512" spans="1:2" x14ac:dyDescent="0.25">
      <c r="A512" s="25">
        <v>44947.965277777781</v>
      </c>
      <c r="B512" s="3">
        <v>8.1490214067278295</v>
      </c>
    </row>
    <row r="513" spans="1:2" x14ac:dyDescent="0.25">
      <c r="A513" s="25">
        <v>44948.006944444445</v>
      </c>
      <c r="B513" s="3">
        <v>8.2088685015290501</v>
      </c>
    </row>
    <row r="514" spans="1:2" x14ac:dyDescent="0.25">
      <c r="A514" s="25">
        <v>44948.048611111109</v>
      </c>
      <c r="B514" s="3">
        <v>8.2187155963302807</v>
      </c>
    </row>
    <row r="515" spans="1:2" x14ac:dyDescent="0.25">
      <c r="A515" s="25">
        <v>44948.090277777781</v>
      </c>
      <c r="B515" s="3">
        <v>8.2085626911314993</v>
      </c>
    </row>
    <row r="516" spans="1:2" x14ac:dyDescent="0.25">
      <c r="A516" s="25">
        <v>44948.131944444445</v>
      </c>
      <c r="B516" s="3">
        <v>8.2484097859327203</v>
      </c>
    </row>
    <row r="517" spans="1:2" x14ac:dyDescent="0.25">
      <c r="A517" s="25">
        <v>44948.173611111109</v>
      </c>
      <c r="B517" s="3">
        <v>8.2682568807339507</v>
      </c>
    </row>
    <row r="518" spans="1:2" x14ac:dyDescent="0.25">
      <c r="A518" s="25">
        <v>44948.215277777781</v>
      </c>
      <c r="B518" s="3">
        <v>8.2681039755351708</v>
      </c>
    </row>
    <row r="519" spans="1:2" x14ac:dyDescent="0.25">
      <c r="A519" s="25">
        <v>44948.256944444445</v>
      </c>
      <c r="B519" s="3">
        <v>8.3479510703363893</v>
      </c>
    </row>
    <row r="520" spans="1:2" x14ac:dyDescent="0.25">
      <c r="A520" s="25">
        <v>44948.298611111109</v>
      </c>
      <c r="B520" s="3">
        <v>8.3977981651376101</v>
      </c>
    </row>
    <row r="521" spans="1:2" x14ac:dyDescent="0.25">
      <c r="A521" s="25">
        <v>44948.340277777781</v>
      </c>
      <c r="B521" s="3">
        <v>8.4076452599388407</v>
      </c>
    </row>
    <row r="522" spans="1:2" x14ac:dyDescent="0.25">
      <c r="A522" s="25">
        <v>44948.381944444445</v>
      </c>
      <c r="B522" s="3">
        <v>8.4074923547400608</v>
      </c>
    </row>
    <row r="523" spans="1:2" x14ac:dyDescent="0.25">
      <c r="A523" s="25">
        <v>44948.423611111109</v>
      </c>
      <c r="B523" s="3">
        <v>8.4273394495412806</v>
      </c>
    </row>
    <row r="524" spans="1:2" x14ac:dyDescent="0.25">
      <c r="A524" s="25">
        <v>44948.465277777781</v>
      </c>
      <c r="B524" s="3">
        <v>8.4171865443425098</v>
      </c>
    </row>
    <row r="525" spans="1:2" x14ac:dyDescent="0.25">
      <c r="A525" s="25">
        <v>44948.506944444445</v>
      </c>
      <c r="B525" s="3">
        <v>8.4470336391437293</v>
      </c>
    </row>
    <row r="526" spans="1:2" x14ac:dyDescent="0.25">
      <c r="A526" s="25">
        <v>44948.548611111109</v>
      </c>
      <c r="B526" s="3">
        <v>8.4768807339449506</v>
      </c>
    </row>
    <row r="527" spans="1:2" x14ac:dyDescent="0.25">
      <c r="A527" s="25">
        <v>44948.590277777781</v>
      </c>
      <c r="B527" s="3">
        <v>8.4767278287461796</v>
      </c>
    </row>
    <row r="528" spans="1:2" x14ac:dyDescent="0.25">
      <c r="A528" s="25">
        <v>44948.631944444445</v>
      </c>
      <c r="B528" s="3">
        <v>8.4965749235473993</v>
      </c>
    </row>
    <row r="529" spans="1:2" x14ac:dyDescent="0.25">
      <c r="A529" s="25">
        <v>44948.673611111109</v>
      </c>
      <c r="B529" s="3">
        <v>8.4764220183486199</v>
      </c>
    </row>
    <row r="530" spans="1:2" x14ac:dyDescent="0.25">
      <c r="A530" s="25">
        <v>44948.715277777781</v>
      </c>
      <c r="B530" s="3">
        <v>8.4762691131498507</v>
      </c>
    </row>
    <row r="531" spans="1:2" x14ac:dyDescent="0.25">
      <c r="A531" s="25">
        <v>44948.756944444445</v>
      </c>
      <c r="B531" s="3">
        <v>8.4661162079510692</v>
      </c>
    </row>
    <row r="532" spans="1:2" x14ac:dyDescent="0.25">
      <c r="A532" s="25">
        <v>44948.798611111109</v>
      </c>
      <c r="B532" s="3">
        <v>8.43596330275229</v>
      </c>
    </row>
    <row r="533" spans="1:2" x14ac:dyDescent="0.25">
      <c r="A533" s="25">
        <v>44948.840277777781</v>
      </c>
      <c r="B533" s="3">
        <v>8.3858103975535201</v>
      </c>
    </row>
    <row r="534" spans="1:2" x14ac:dyDescent="0.25">
      <c r="A534" s="25">
        <v>44948.881944444445</v>
      </c>
      <c r="B534" s="3">
        <v>8.2756574923547408</v>
      </c>
    </row>
    <row r="535" spans="1:2" x14ac:dyDescent="0.25">
      <c r="A535" s="25">
        <v>44948.923611111109</v>
      </c>
      <c r="B535" s="3">
        <v>8.1455045871559602</v>
      </c>
    </row>
    <row r="536" spans="1:2" x14ac:dyDescent="0.25">
      <c r="A536" s="25">
        <v>44948.965277777781</v>
      </c>
      <c r="B536" s="3">
        <v>7.9653516819571903</v>
      </c>
    </row>
    <row r="537" spans="1:2" x14ac:dyDescent="0.25">
      <c r="A537" s="25">
        <v>44949.006944444445</v>
      </c>
      <c r="B537" s="3">
        <v>7.9851987767584101</v>
      </c>
    </row>
    <row r="538" spans="1:2" x14ac:dyDescent="0.25">
      <c r="A538" s="25">
        <v>44949.048611111109</v>
      </c>
      <c r="B538" s="3">
        <v>7.8850458715596297</v>
      </c>
    </row>
    <row r="539" spans="1:2" x14ac:dyDescent="0.25">
      <c r="A539" s="25">
        <v>44949.090277777781</v>
      </c>
      <c r="B539" s="3">
        <v>7.7748929663608601</v>
      </c>
    </row>
    <row r="540" spans="1:2" x14ac:dyDescent="0.25">
      <c r="A540" s="25">
        <v>44949.131944444445</v>
      </c>
      <c r="B540" s="3">
        <v>7.6847400611620804</v>
      </c>
    </row>
    <row r="541" spans="1:2" x14ac:dyDescent="0.25">
      <c r="A541" s="25">
        <v>44949.173611111109</v>
      </c>
      <c r="B541" s="3">
        <v>7.6245871559633001</v>
      </c>
    </row>
    <row r="542" spans="1:2" x14ac:dyDescent="0.25">
      <c r="A542" s="25">
        <v>44949.215277777781</v>
      </c>
      <c r="B542" s="3">
        <v>7.6044342507645304</v>
      </c>
    </row>
    <row r="543" spans="1:2" x14ac:dyDescent="0.25">
      <c r="A543" s="25">
        <v>44949.256944444445</v>
      </c>
      <c r="B543" s="3">
        <v>7.5842813455657501</v>
      </c>
    </row>
    <row r="544" spans="1:2" x14ac:dyDescent="0.25">
      <c r="A544" s="25">
        <v>44949.298611111109</v>
      </c>
      <c r="B544" s="3">
        <v>7.5841284403669702</v>
      </c>
    </row>
    <row r="545" spans="1:2" x14ac:dyDescent="0.25">
      <c r="A545" s="25">
        <v>44949.340277777781</v>
      </c>
      <c r="B545" s="3">
        <v>7.5739755351682003</v>
      </c>
    </row>
    <row r="546" spans="1:2" x14ac:dyDescent="0.25">
      <c r="A546" s="25">
        <v>44949.381944444445</v>
      </c>
      <c r="B546" s="3">
        <v>7.59382262996942</v>
      </c>
    </row>
    <row r="547" spans="1:2" x14ac:dyDescent="0.25">
      <c r="A547" s="25">
        <v>44949.423611111109</v>
      </c>
      <c r="B547" s="3">
        <v>7.60366972477064</v>
      </c>
    </row>
    <row r="548" spans="1:2" x14ac:dyDescent="0.25">
      <c r="A548" s="25">
        <v>44949.465277777781</v>
      </c>
      <c r="B548" s="3">
        <v>7.6335168195718603</v>
      </c>
    </row>
    <row r="549" spans="1:2" x14ac:dyDescent="0.25">
      <c r="A549" s="25">
        <v>44949.506944444445</v>
      </c>
      <c r="B549" s="3">
        <v>7.6633639143730896</v>
      </c>
    </row>
    <row r="550" spans="1:2" x14ac:dyDescent="0.25">
      <c r="A550" s="25">
        <v>44949.548611111109</v>
      </c>
      <c r="B550" s="3">
        <v>7.65321100917431</v>
      </c>
    </row>
    <row r="551" spans="1:2" x14ac:dyDescent="0.25">
      <c r="A551" s="25">
        <v>44949.590277777781</v>
      </c>
      <c r="B551" s="3">
        <v>7.7330581039755399</v>
      </c>
    </row>
    <row r="552" spans="1:2" x14ac:dyDescent="0.25">
      <c r="A552" s="25">
        <v>44949.631944444445</v>
      </c>
      <c r="B552" s="3">
        <v>7.6729051987767596</v>
      </c>
    </row>
    <row r="553" spans="1:2" x14ac:dyDescent="0.25">
      <c r="A553" s="25">
        <v>44949.673611111109</v>
      </c>
      <c r="B553" s="3">
        <v>7.5627522935779803</v>
      </c>
    </row>
    <row r="554" spans="1:2" x14ac:dyDescent="0.25">
      <c r="A554" s="25">
        <v>44949.715277777781</v>
      </c>
      <c r="B554" s="3">
        <v>7.4925993883792001</v>
      </c>
    </row>
    <row r="555" spans="1:2" x14ac:dyDescent="0.25">
      <c r="A555" s="25">
        <v>44949.756944444445</v>
      </c>
      <c r="B555" s="3">
        <v>7.7824464831804301</v>
      </c>
    </row>
    <row r="556" spans="1:2" x14ac:dyDescent="0.25">
      <c r="A556" s="25">
        <v>44949.798611111109</v>
      </c>
      <c r="B556" s="3">
        <v>7.6722935779816499</v>
      </c>
    </row>
    <row r="557" spans="1:2" x14ac:dyDescent="0.25">
      <c r="A557" s="25">
        <v>44949.840277777781</v>
      </c>
      <c r="B557" s="3">
        <v>7.7421406727828703</v>
      </c>
    </row>
    <row r="558" spans="1:2" x14ac:dyDescent="0.25">
      <c r="A558" s="25">
        <v>44949.881944444445</v>
      </c>
      <c r="B558" s="3">
        <v>7.7519877675841</v>
      </c>
    </row>
    <row r="559" spans="1:2" x14ac:dyDescent="0.25">
      <c r="A559" s="25">
        <v>44949.923611111109</v>
      </c>
      <c r="B559" s="3">
        <v>7.8218348623853204</v>
      </c>
    </row>
    <row r="560" spans="1:2" x14ac:dyDescent="0.25">
      <c r="A560" s="25">
        <v>44949.965277777781</v>
      </c>
      <c r="B560" s="3">
        <v>7.8316819571865404</v>
      </c>
    </row>
    <row r="561" spans="1:2" x14ac:dyDescent="0.25">
      <c r="A561" s="25">
        <v>44950.006944444445</v>
      </c>
      <c r="B561" s="3">
        <v>7.8615290519877696</v>
      </c>
    </row>
    <row r="562" spans="1:2" x14ac:dyDescent="0.25">
      <c r="A562" s="25">
        <v>44950.048611111109</v>
      </c>
      <c r="B562" s="3">
        <v>8.0213761467889899</v>
      </c>
    </row>
    <row r="563" spans="1:2" x14ac:dyDescent="0.25">
      <c r="A563" s="25">
        <v>44950.090277777781</v>
      </c>
      <c r="B563" s="3">
        <v>8.0312232415902098</v>
      </c>
    </row>
    <row r="564" spans="1:2" x14ac:dyDescent="0.25">
      <c r="A564" s="25">
        <v>44950.131944444445</v>
      </c>
      <c r="B564" s="3">
        <v>8.0810703363914396</v>
      </c>
    </row>
    <row r="565" spans="1:2" x14ac:dyDescent="0.25">
      <c r="A565" s="25">
        <v>44950.173611111109</v>
      </c>
      <c r="B565" s="3">
        <v>8.1009174311926593</v>
      </c>
    </row>
    <row r="566" spans="1:2" x14ac:dyDescent="0.25">
      <c r="A566" s="25">
        <v>44950.215277777781</v>
      </c>
      <c r="B566" s="3">
        <v>8.1607645259938906</v>
      </c>
    </row>
    <row r="567" spans="1:2" x14ac:dyDescent="0.25">
      <c r="A567" s="25">
        <v>44950.256944444445</v>
      </c>
      <c r="B567" s="3">
        <v>8.1306116207951096</v>
      </c>
    </row>
    <row r="568" spans="1:2" x14ac:dyDescent="0.25">
      <c r="A568" s="25">
        <v>44950.298611111109</v>
      </c>
      <c r="B568" s="3">
        <v>8.2504587155963307</v>
      </c>
    </row>
    <row r="569" spans="1:2" x14ac:dyDescent="0.25">
      <c r="A569" s="25">
        <v>44950.340277777781</v>
      </c>
      <c r="B569" s="3">
        <v>8.2403058103975493</v>
      </c>
    </row>
    <row r="570" spans="1:2" x14ac:dyDescent="0.25">
      <c r="A570" s="25">
        <v>44950.381944444445</v>
      </c>
      <c r="B570" s="3">
        <v>8.2001529051987792</v>
      </c>
    </row>
    <row r="571" spans="1:2" x14ac:dyDescent="0.25">
      <c r="A571" s="25">
        <v>44950.423611111109</v>
      </c>
      <c r="B571" s="3">
        <v>8.1999999999999993</v>
      </c>
    </row>
    <row r="572" spans="1:2" x14ac:dyDescent="0.25">
      <c r="A572" s="25">
        <v>44950.465277777781</v>
      </c>
      <c r="B572" s="3">
        <v>8.48</v>
      </c>
    </row>
    <row r="573" spans="1:2" x14ac:dyDescent="0.25">
      <c r="A573" s="25">
        <v>44950.506944444445</v>
      </c>
      <c r="B573" s="3">
        <v>8.4698194444444503</v>
      </c>
    </row>
    <row r="574" spans="1:2" x14ac:dyDescent="0.25">
      <c r="A574" s="25">
        <v>44950.548611111109</v>
      </c>
      <c r="B574" s="3">
        <v>8.35963888888889</v>
      </c>
    </row>
    <row r="575" spans="1:2" x14ac:dyDescent="0.25">
      <c r="A575" s="25">
        <v>44950.590277777781</v>
      </c>
      <c r="B575" s="3">
        <v>8.2594583333333293</v>
      </c>
    </row>
    <row r="576" spans="1:2" x14ac:dyDescent="0.25">
      <c r="A576" s="25">
        <v>44950.631944444445</v>
      </c>
      <c r="B576" s="3">
        <v>8.4092777777777794</v>
      </c>
    </row>
    <row r="577" spans="1:2" x14ac:dyDescent="0.25">
      <c r="A577" s="25">
        <v>44950.673611111109</v>
      </c>
      <c r="B577" s="3">
        <v>8.3690972222222193</v>
      </c>
    </row>
    <row r="578" spans="1:2" x14ac:dyDescent="0.25">
      <c r="A578" s="25">
        <v>44950.715277777781</v>
      </c>
      <c r="B578" s="3">
        <v>8.4389166666666693</v>
      </c>
    </row>
    <row r="579" spans="1:2" x14ac:dyDescent="0.25">
      <c r="A579" s="25">
        <v>44950.756944444445</v>
      </c>
      <c r="B579" s="3">
        <v>8.4387361111111101</v>
      </c>
    </row>
    <row r="580" spans="1:2" x14ac:dyDescent="0.25">
      <c r="A580" s="25">
        <v>44950.798611111109</v>
      </c>
      <c r="B580" s="3">
        <v>8.4985555555555603</v>
      </c>
    </row>
    <row r="581" spans="1:2" x14ac:dyDescent="0.25">
      <c r="A581" s="25">
        <v>44950.840277777781</v>
      </c>
      <c r="B581" s="3">
        <v>8.4983749999999993</v>
      </c>
    </row>
    <row r="582" spans="1:2" x14ac:dyDescent="0.25">
      <c r="A582" s="25">
        <v>44950.881944444445</v>
      </c>
      <c r="B582" s="3">
        <v>8.4981944444444508</v>
      </c>
    </row>
    <row r="583" spans="1:2" x14ac:dyDescent="0.25">
      <c r="A583" s="25">
        <v>44950.923611111109</v>
      </c>
      <c r="B583" s="3">
        <v>8.4480138888888892</v>
      </c>
    </row>
    <row r="584" spans="1:2" x14ac:dyDescent="0.25">
      <c r="A584" s="25">
        <v>44950.965277777781</v>
      </c>
      <c r="B584" s="3">
        <v>8.3978333333333293</v>
      </c>
    </row>
    <row r="585" spans="1:2" x14ac:dyDescent="0.25">
      <c r="A585" s="25">
        <v>44951.006944444445</v>
      </c>
      <c r="B585" s="3">
        <v>8.3776527777777794</v>
      </c>
    </row>
    <row r="586" spans="1:2" x14ac:dyDescent="0.25">
      <c r="A586" s="25">
        <v>44951.048611111109</v>
      </c>
      <c r="B586" s="3">
        <v>8.3674722222222204</v>
      </c>
    </row>
    <row r="587" spans="1:2" x14ac:dyDescent="0.25">
      <c r="A587" s="25">
        <v>44951.090277777781</v>
      </c>
      <c r="B587" s="3">
        <v>8.3572916666666703</v>
      </c>
    </row>
    <row r="588" spans="1:2" x14ac:dyDescent="0.25">
      <c r="A588" s="25">
        <v>44951.131944444445</v>
      </c>
      <c r="B588" s="3">
        <v>8.3371111111111098</v>
      </c>
    </row>
    <row r="589" spans="1:2" x14ac:dyDescent="0.25">
      <c r="A589" s="25">
        <v>44951.173611111109</v>
      </c>
      <c r="B589" s="3">
        <v>8.3169305555555493</v>
      </c>
    </row>
    <row r="590" spans="1:2" x14ac:dyDescent="0.25">
      <c r="A590" s="25">
        <v>44951.215277777781</v>
      </c>
      <c r="B590" s="3">
        <v>8.3467500000000001</v>
      </c>
    </row>
    <row r="591" spans="1:2" x14ac:dyDescent="0.25">
      <c r="A591" s="25">
        <v>44951.256944444445</v>
      </c>
      <c r="B591" s="3">
        <v>8.3565694444444407</v>
      </c>
    </row>
    <row r="592" spans="1:2" x14ac:dyDescent="0.25">
      <c r="A592" s="25">
        <v>44951.298611111109</v>
      </c>
      <c r="B592" s="3">
        <v>8.4263888888888907</v>
      </c>
    </row>
    <row r="593" spans="1:2" x14ac:dyDescent="0.25">
      <c r="A593" s="25">
        <v>44951.340277777781</v>
      </c>
      <c r="B593" s="3">
        <v>8.4362083333333295</v>
      </c>
    </row>
    <row r="594" spans="1:2" x14ac:dyDescent="0.25">
      <c r="A594" s="25">
        <v>44951.381944444445</v>
      </c>
      <c r="B594" s="3">
        <v>8.4460277777777808</v>
      </c>
    </row>
    <row r="595" spans="1:2" x14ac:dyDescent="0.25">
      <c r="A595" s="25">
        <v>44951.423611111109</v>
      </c>
      <c r="B595" s="3">
        <v>8.4758472222222192</v>
      </c>
    </row>
    <row r="596" spans="1:2" x14ac:dyDescent="0.25">
      <c r="A596" s="25">
        <v>44951.465277777781</v>
      </c>
      <c r="B596" s="3">
        <v>8.5156666666666698</v>
      </c>
    </row>
    <row r="597" spans="1:2" x14ac:dyDescent="0.25">
      <c r="A597" s="25">
        <v>44951.506944444445</v>
      </c>
      <c r="B597" s="3">
        <v>8.5254861111111104</v>
      </c>
    </row>
    <row r="598" spans="1:2" x14ac:dyDescent="0.25">
      <c r="A598" s="25">
        <v>44951.548611111109</v>
      </c>
      <c r="B598" s="3">
        <v>8.5553055555555595</v>
      </c>
    </row>
    <row r="599" spans="1:2" x14ac:dyDescent="0.25">
      <c r="A599" s="25">
        <v>44951.590277777781</v>
      </c>
      <c r="B599" s="3">
        <v>8.5951249999999995</v>
      </c>
    </row>
    <row r="600" spans="1:2" x14ac:dyDescent="0.25">
      <c r="A600" s="25">
        <v>44951.631944444445</v>
      </c>
      <c r="B600" s="3">
        <v>8.6149444444444505</v>
      </c>
    </row>
    <row r="601" spans="1:2" x14ac:dyDescent="0.25">
      <c r="A601" s="25">
        <v>44951.673611111109</v>
      </c>
      <c r="B601" s="3">
        <v>8.6447638888888907</v>
      </c>
    </row>
    <row r="602" spans="1:2" x14ac:dyDescent="0.25">
      <c r="A602" s="25">
        <v>44951.715277777781</v>
      </c>
      <c r="B602" s="3">
        <v>8.6945833333333304</v>
      </c>
    </row>
    <row r="603" spans="1:2" x14ac:dyDescent="0.25">
      <c r="A603" s="25">
        <v>44951.756944444445</v>
      </c>
      <c r="B603" s="3">
        <v>8.7044027777777799</v>
      </c>
    </row>
    <row r="604" spans="1:2" x14ac:dyDescent="0.25">
      <c r="A604" s="25">
        <v>44951.798611111109</v>
      </c>
      <c r="B604" s="3">
        <v>8.6942222222222192</v>
      </c>
    </row>
    <row r="605" spans="1:2" x14ac:dyDescent="0.25">
      <c r="A605" s="25">
        <v>44951.840277777781</v>
      </c>
      <c r="B605" s="3">
        <v>8.6640416666666695</v>
      </c>
    </row>
    <row r="606" spans="1:2" x14ac:dyDescent="0.25">
      <c r="A606" s="25">
        <v>44951.881944444445</v>
      </c>
      <c r="B606" s="3">
        <v>8.6338611111111092</v>
      </c>
    </row>
    <row r="607" spans="1:2" x14ac:dyDescent="0.25">
      <c r="A607" s="25">
        <v>44951.923611111109</v>
      </c>
      <c r="B607" s="3">
        <v>8.5736805555555495</v>
      </c>
    </row>
    <row r="608" spans="1:2" x14ac:dyDescent="0.25">
      <c r="A608" s="25">
        <v>44951.965277777781</v>
      </c>
      <c r="B608" s="3">
        <v>8.4335000000000004</v>
      </c>
    </row>
    <row r="609" spans="1:2" x14ac:dyDescent="0.25">
      <c r="A609" s="25">
        <v>44952.006944444445</v>
      </c>
      <c r="B609" s="3">
        <v>8.3433194444444503</v>
      </c>
    </row>
    <row r="610" spans="1:2" x14ac:dyDescent="0.25">
      <c r="A610" s="25">
        <v>44952.048611111109</v>
      </c>
      <c r="B610" s="3">
        <v>8.3031388888888902</v>
      </c>
    </row>
    <row r="611" spans="1:2" x14ac:dyDescent="0.25">
      <c r="A611" s="25">
        <v>44952.090277777781</v>
      </c>
      <c r="B611" s="3">
        <v>8.2429583333333305</v>
      </c>
    </row>
    <row r="612" spans="1:2" x14ac:dyDescent="0.25">
      <c r="A612" s="25">
        <v>44952.131944444445</v>
      </c>
      <c r="B612" s="3">
        <v>8.1927777777777795</v>
      </c>
    </row>
    <row r="613" spans="1:2" x14ac:dyDescent="0.25">
      <c r="A613" s="25">
        <v>44952.173611111109</v>
      </c>
      <c r="B613" s="3">
        <v>8.1325972222222198</v>
      </c>
    </row>
    <row r="614" spans="1:2" x14ac:dyDescent="0.25">
      <c r="A614" s="25">
        <v>44952.215277777781</v>
      </c>
      <c r="B614" s="3">
        <v>8.1324166666666695</v>
      </c>
    </row>
    <row r="615" spans="1:2" x14ac:dyDescent="0.25">
      <c r="A615" s="25">
        <v>44952.256944444445</v>
      </c>
      <c r="B615" s="3">
        <v>8.1622361111111097</v>
      </c>
    </row>
    <row r="616" spans="1:2" x14ac:dyDescent="0.25">
      <c r="A616" s="25">
        <v>44952.298611111109</v>
      </c>
      <c r="B616" s="3">
        <v>8.2220555555555492</v>
      </c>
    </row>
    <row r="617" spans="1:2" x14ac:dyDescent="0.25">
      <c r="A617" s="25">
        <v>44952.340277777781</v>
      </c>
      <c r="B617" s="3">
        <v>8.2018749999999994</v>
      </c>
    </row>
    <row r="618" spans="1:2" x14ac:dyDescent="0.25">
      <c r="A618" s="25">
        <v>44952.381944444445</v>
      </c>
      <c r="B618" s="3">
        <v>8.1816944444444406</v>
      </c>
    </row>
    <row r="619" spans="1:2" x14ac:dyDescent="0.25">
      <c r="A619" s="25">
        <v>44952.423611111109</v>
      </c>
      <c r="B619" s="3">
        <v>8.1915138888888901</v>
      </c>
    </row>
    <row r="620" spans="1:2" x14ac:dyDescent="0.25">
      <c r="A620" s="25">
        <v>44952.465277777781</v>
      </c>
      <c r="B620" s="3">
        <v>8.2313333333333301</v>
      </c>
    </row>
    <row r="621" spans="1:2" x14ac:dyDescent="0.25">
      <c r="A621" s="25">
        <v>44952.506944444445</v>
      </c>
      <c r="B621" s="3">
        <v>8.2711527777777807</v>
      </c>
    </row>
    <row r="622" spans="1:2" x14ac:dyDescent="0.25">
      <c r="A622" s="25">
        <v>44952.548611111109</v>
      </c>
      <c r="B622" s="3">
        <v>8.2909722222222193</v>
      </c>
    </row>
    <row r="623" spans="1:2" x14ac:dyDescent="0.25">
      <c r="A623" s="25">
        <v>44952.590277777781</v>
      </c>
      <c r="B623" s="3">
        <v>8.3407916666666697</v>
      </c>
    </row>
    <row r="624" spans="1:2" x14ac:dyDescent="0.25">
      <c r="A624" s="25">
        <v>44952.631944444445</v>
      </c>
      <c r="B624" s="3">
        <v>8.3506111111111103</v>
      </c>
    </row>
    <row r="625" spans="1:2" x14ac:dyDescent="0.25">
      <c r="A625" s="25">
        <v>44952.673611111109</v>
      </c>
      <c r="B625" s="3">
        <v>8.3904305555555592</v>
      </c>
    </row>
    <row r="626" spans="1:2" x14ac:dyDescent="0.25">
      <c r="A626" s="25">
        <v>44952.715277777781</v>
      </c>
      <c r="B626" s="3">
        <v>8.4002499999999998</v>
      </c>
    </row>
    <row r="627" spans="1:2" x14ac:dyDescent="0.25">
      <c r="A627" s="25">
        <v>44952.756944444445</v>
      </c>
      <c r="B627" s="3">
        <v>8.4100694444444493</v>
      </c>
    </row>
    <row r="628" spans="1:2" x14ac:dyDescent="0.25">
      <c r="A628" s="25">
        <v>44952.798611111109</v>
      </c>
      <c r="B628" s="3">
        <v>8.4398888888888894</v>
      </c>
    </row>
    <row r="629" spans="1:2" x14ac:dyDescent="0.25">
      <c r="A629" s="25">
        <v>44952.840277777781</v>
      </c>
      <c r="B629" s="3">
        <v>8.4897083333333292</v>
      </c>
    </row>
    <row r="630" spans="1:2" x14ac:dyDescent="0.25">
      <c r="A630" s="25">
        <v>44952.881944444445</v>
      </c>
      <c r="B630" s="3">
        <v>8.4995277777777805</v>
      </c>
    </row>
    <row r="631" spans="1:2" x14ac:dyDescent="0.25">
      <c r="A631" s="25">
        <v>44952.923611111109</v>
      </c>
      <c r="B631" s="3">
        <v>8.4893472222222197</v>
      </c>
    </row>
    <row r="632" spans="1:2" x14ac:dyDescent="0.25">
      <c r="A632" s="25">
        <v>44952.965277777781</v>
      </c>
      <c r="B632" s="3">
        <v>8.5191666666666706</v>
      </c>
    </row>
    <row r="633" spans="1:2" x14ac:dyDescent="0.25">
      <c r="A633" s="25">
        <v>44953.006944444445</v>
      </c>
      <c r="B633" s="3">
        <v>8.5289861111111094</v>
      </c>
    </row>
    <row r="634" spans="1:2" x14ac:dyDescent="0.25">
      <c r="A634" s="25">
        <v>44953.048611111109</v>
      </c>
      <c r="B634" s="3">
        <v>8.5688055555555493</v>
      </c>
    </row>
    <row r="635" spans="1:2" x14ac:dyDescent="0.25">
      <c r="A635" s="25">
        <v>44953.090277777781</v>
      </c>
      <c r="B635" s="3">
        <v>8.5986250000000002</v>
      </c>
    </row>
    <row r="636" spans="1:2" x14ac:dyDescent="0.25">
      <c r="A636" s="25">
        <v>44953.131944444445</v>
      </c>
      <c r="B636" s="3">
        <v>8.6484444444444399</v>
      </c>
    </row>
    <row r="637" spans="1:2" x14ac:dyDescent="0.25">
      <c r="A637" s="25">
        <v>44953.173611111109</v>
      </c>
      <c r="B637" s="3">
        <v>8.6482638888888896</v>
      </c>
    </row>
    <row r="638" spans="1:2" x14ac:dyDescent="0.25">
      <c r="A638" s="25">
        <v>44953.215277777781</v>
      </c>
      <c r="B638" s="3">
        <v>8.6380833333333307</v>
      </c>
    </row>
    <row r="639" spans="1:2" x14ac:dyDescent="0.25">
      <c r="A639" s="25">
        <v>44953.256944444445</v>
      </c>
      <c r="B639" s="3">
        <v>8.5879027777777797</v>
      </c>
    </row>
    <row r="640" spans="1:2" x14ac:dyDescent="0.25">
      <c r="A640" s="25">
        <v>44953.298611111109</v>
      </c>
      <c r="B640" s="3">
        <v>8.6777222222222203</v>
      </c>
    </row>
    <row r="641" spans="1:2" x14ac:dyDescent="0.25">
      <c r="A641" s="25">
        <v>44953.340277777781</v>
      </c>
      <c r="B641" s="3">
        <v>8.6675416666666703</v>
      </c>
    </row>
    <row r="642" spans="1:2" x14ac:dyDescent="0.25">
      <c r="A642" s="25">
        <v>44953.381944444445</v>
      </c>
      <c r="B642" s="3">
        <v>8.7473611111111094</v>
      </c>
    </row>
    <row r="643" spans="1:2" x14ac:dyDescent="0.25">
      <c r="A643" s="25">
        <v>44953.423611111109</v>
      </c>
      <c r="B643" s="3">
        <v>8.7271805555555506</v>
      </c>
    </row>
    <row r="644" spans="1:2" x14ac:dyDescent="0.25">
      <c r="A644" s="25">
        <v>44953.465277777781</v>
      </c>
      <c r="B644" s="3">
        <v>8.7370000000000001</v>
      </c>
    </row>
    <row r="645" spans="1:2" x14ac:dyDescent="0.25">
      <c r="A645" s="25">
        <v>44953.506944444445</v>
      </c>
      <c r="B645" s="3">
        <v>8.7968194444444396</v>
      </c>
    </row>
    <row r="646" spans="1:2" x14ac:dyDescent="0.25">
      <c r="A646" s="25">
        <v>44953.548611111109</v>
      </c>
      <c r="B646" s="3">
        <v>8.8266388888888905</v>
      </c>
    </row>
    <row r="647" spans="1:2" x14ac:dyDescent="0.25">
      <c r="A647" s="25">
        <v>44953.590277777781</v>
      </c>
      <c r="B647" s="3">
        <v>8.8064583333333299</v>
      </c>
    </row>
    <row r="648" spans="1:2" x14ac:dyDescent="0.25">
      <c r="A648" s="25">
        <v>44953.631944444445</v>
      </c>
      <c r="B648" s="3">
        <v>8.8462777777777806</v>
      </c>
    </row>
    <row r="649" spans="1:2" x14ac:dyDescent="0.25">
      <c r="A649" s="25">
        <v>44953.673611111109</v>
      </c>
      <c r="B649" s="3">
        <v>8.8860972222222205</v>
      </c>
    </row>
    <row r="650" spans="1:2" x14ac:dyDescent="0.25">
      <c r="A650" s="25">
        <v>44953.715277777781</v>
      </c>
      <c r="B650" s="3">
        <v>8.8559166666666709</v>
      </c>
    </row>
    <row r="651" spans="1:2" x14ac:dyDescent="0.25">
      <c r="A651" s="25">
        <v>44953.756944444445</v>
      </c>
      <c r="B651" s="3">
        <v>8.8857361111111093</v>
      </c>
    </row>
    <row r="652" spans="1:2" x14ac:dyDescent="0.25">
      <c r="A652" s="25">
        <v>44953.798611111109</v>
      </c>
      <c r="B652" s="3">
        <v>8.9255555555555599</v>
      </c>
    </row>
    <row r="653" spans="1:2" x14ac:dyDescent="0.25">
      <c r="A653" s="25">
        <v>44953.840277777781</v>
      </c>
      <c r="B653" s="3">
        <v>8.9853749999999994</v>
      </c>
    </row>
    <row r="654" spans="1:2" x14ac:dyDescent="0.25">
      <c r="A654" s="25">
        <v>44953.881944444445</v>
      </c>
      <c r="B654" s="3">
        <v>9.0751944444444508</v>
      </c>
    </row>
    <row r="655" spans="1:2" x14ac:dyDescent="0.25">
      <c r="A655" s="25">
        <v>44953.923611111109</v>
      </c>
      <c r="B655" s="3">
        <v>9.0750138888888898</v>
      </c>
    </row>
    <row r="656" spans="1:2" x14ac:dyDescent="0.25">
      <c r="A656" s="25">
        <v>44953.965277777781</v>
      </c>
      <c r="B656" s="3">
        <v>9.0748333333333306</v>
      </c>
    </row>
    <row r="657" spans="1:2" x14ac:dyDescent="0.25">
      <c r="A657" s="25">
        <v>44954.006944444445</v>
      </c>
      <c r="B657" s="3">
        <v>8.9946527777777803</v>
      </c>
    </row>
    <row r="658" spans="1:2" x14ac:dyDescent="0.25">
      <c r="A658" s="25">
        <v>44954.048611111109</v>
      </c>
      <c r="B658" s="3">
        <v>8.9244722222222208</v>
      </c>
    </row>
    <row r="659" spans="1:2" x14ac:dyDescent="0.25">
      <c r="A659" s="25">
        <v>44954.090277777781</v>
      </c>
      <c r="B659" s="3">
        <v>8.9042916666666692</v>
      </c>
    </row>
    <row r="660" spans="1:2" x14ac:dyDescent="0.25">
      <c r="A660" s="25">
        <v>44954.131944444445</v>
      </c>
      <c r="B660" s="3">
        <v>8.8641111111111108</v>
      </c>
    </row>
    <row r="661" spans="1:2" x14ac:dyDescent="0.25">
      <c r="A661" s="25">
        <v>44954.173611111109</v>
      </c>
      <c r="B661" s="3">
        <v>8.8539305555555607</v>
      </c>
    </row>
    <row r="662" spans="1:2" x14ac:dyDescent="0.25">
      <c r="A662" s="25">
        <v>44954.215277777781</v>
      </c>
      <c r="B662" s="3">
        <v>8.8337500000000002</v>
      </c>
    </row>
    <row r="663" spans="1:2" x14ac:dyDescent="0.25">
      <c r="A663" s="25">
        <v>44954.256944444445</v>
      </c>
      <c r="B663" s="3">
        <v>8.7635694444444407</v>
      </c>
    </row>
    <row r="664" spans="1:2" x14ac:dyDescent="0.25">
      <c r="A664" s="25">
        <v>44954.298611111109</v>
      </c>
      <c r="B664" s="3">
        <v>8.8233888888888892</v>
      </c>
    </row>
    <row r="665" spans="1:2" x14ac:dyDescent="0.25">
      <c r="A665" s="25">
        <v>44954.340277777781</v>
      </c>
      <c r="B665" s="3">
        <v>8.82320833333333</v>
      </c>
    </row>
    <row r="666" spans="1:2" x14ac:dyDescent="0.25">
      <c r="A666" s="25">
        <v>44954.381944444445</v>
      </c>
      <c r="B666" s="3">
        <v>8.8230277777777797</v>
      </c>
    </row>
    <row r="667" spans="1:2" x14ac:dyDescent="0.25">
      <c r="A667" s="25">
        <v>44954.423611111109</v>
      </c>
      <c r="B667" s="3">
        <v>8.8328472222222203</v>
      </c>
    </row>
    <row r="668" spans="1:2" x14ac:dyDescent="0.25">
      <c r="A668" s="25">
        <v>44954.465277777781</v>
      </c>
      <c r="B668" s="3">
        <v>8.8226666666666702</v>
      </c>
    </row>
    <row r="669" spans="1:2" x14ac:dyDescent="0.25">
      <c r="A669" s="25">
        <v>44954.506944444445</v>
      </c>
      <c r="B669" s="3">
        <v>8.8424861111111106</v>
      </c>
    </row>
    <row r="670" spans="1:2" x14ac:dyDescent="0.25">
      <c r="A670" s="25">
        <v>44954.548611111109</v>
      </c>
      <c r="B670" s="3">
        <v>8.8423055555555603</v>
      </c>
    </row>
    <row r="671" spans="1:2" x14ac:dyDescent="0.25">
      <c r="A671" s="25">
        <v>44954.590277777781</v>
      </c>
      <c r="B671" s="3">
        <v>8.9821249999999999</v>
      </c>
    </row>
    <row r="672" spans="1:2" x14ac:dyDescent="0.25">
      <c r="A672" s="25">
        <v>44954.631944444445</v>
      </c>
      <c r="B672" s="3">
        <v>8.9719444444444392</v>
      </c>
    </row>
    <row r="673" spans="1:2" x14ac:dyDescent="0.25">
      <c r="A673" s="25">
        <v>44954.673611111109</v>
      </c>
      <c r="B673" s="3">
        <v>8.9917638888888902</v>
      </c>
    </row>
    <row r="674" spans="1:2" x14ac:dyDescent="0.25">
      <c r="A674" s="25">
        <v>44954.715277777781</v>
      </c>
      <c r="B674" s="3">
        <v>8.9815833333333295</v>
      </c>
    </row>
    <row r="675" spans="1:2" x14ac:dyDescent="0.25">
      <c r="A675" s="25">
        <v>44954.756944444445</v>
      </c>
      <c r="B675" s="3">
        <v>8.9614027777777796</v>
      </c>
    </row>
    <row r="676" spans="1:2" x14ac:dyDescent="0.25">
      <c r="A676" s="25">
        <v>44954.798611111109</v>
      </c>
      <c r="B676" s="3">
        <v>8.98122222222222</v>
      </c>
    </row>
    <row r="677" spans="1:2" x14ac:dyDescent="0.25">
      <c r="A677" s="25">
        <v>44954.840277777781</v>
      </c>
      <c r="B677" s="3">
        <v>8.9210416666666692</v>
      </c>
    </row>
    <row r="678" spans="1:2" x14ac:dyDescent="0.25">
      <c r="A678" s="25">
        <v>44954.881944444445</v>
      </c>
      <c r="B678" s="3">
        <v>8.9508611111111094</v>
      </c>
    </row>
    <row r="679" spans="1:2" x14ac:dyDescent="0.25">
      <c r="A679" s="25">
        <v>44954.923611111109</v>
      </c>
      <c r="B679" s="3">
        <v>8.9106805555555599</v>
      </c>
    </row>
    <row r="680" spans="1:2" x14ac:dyDescent="0.25">
      <c r="A680" s="25">
        <v>44954.965277777781</v>
      </c>
      <c r="B680" s="3">
        <v>8.8804999999999996</v>
      </c>
    </row>
    <row r="681" spans="1:2" x14ac:dyDescent="0.25">
      <c r="A681" s="25">
        <v>44955.006944444445</v>
      </c>
      <c r="B681" s="3">
        <v>8.8803194444444404</v>
      </c>
    </row>
    <row r="682" spans="1:2" x14ac:dyDescent="0.25">
      <c r="A682" s="25">
        <v>44955.048611111109</v>
      </c>
      <c r="B682" s="3">
        <v>8.9101388888888895</v>
      </c>
    </row>
    <row r="683" spans="1:2" x14ac:dyDescent="0.25">
      <c r="A683" s="25">
        <v>44955.090277777781</v>
      </c>
      <c r="B683" s="3">
        <v>8.8999583333333305</v>
      </c>
    </row>
    <row r="684" spans="1:2" x14ac:dyDescent="0.25">
      <c r="A684" s="25">
        <v>44955.131944444445</v>
      </c>
      <c r="B684" s="3">
        <v>8.8897777777777804</v>
      </c>
    </row>
    <row r="685" spans="1:2" x14ac:dyDescent="0.25">
      <c r="A685" s="25">
        <v>44955.173611111109</v>
      </c>
      <c r="B685" s="3">
        <v>8.8395972222222206</v>
      </c>
    </row>
    <row r="686" spans="1:2" x14ac:dyDescent="0.25">
      <c r="A686" s="25">
        <v>44955.215277777781</v>
      </c>
      <c r="B686" s="3">
        <v>8.9094166666666705</v>
      </c>
    </row>
    <row r="687" spans="1:2" x14ac:dyDescent="0.25">
      <c r="A687" s="25">
        <v>44955.256944444445</v>
      </c>
      <c r="B687" s="3">
        <v>8.88923611111111</v>
      </c>
    </row>
    <row r="688" spans="1:2" x14ac:dyDescent="0.25">
      <c r="A688" s="25">
        <v>44955.298611111109</v>
      </c>
      <c r="B688" s="3">
        <v>8.8990555555555595</v>
      </c>
    </row>
    <row r="689" spans="1:2" x14ac:dyDescent="0.25">
      <c r="A689" s="25">
        <v>44955.340277777781</v>
      </c>
      <c r="B689" s="3">
        <v>8.8688749999999992</v>
      </c>
    </row>
    <row r="690" spans="1:2" x14ac:dyDescent="0.25">
      <c r="A690" s="25">
        <v>44955.381944444445</v>
      </c>
      <c r="B690" s="3">
        <v>8.9386944444444403</v>
      </c>
    </row>
    <row r="691" spans="1:2" x14ac:dyDescent="0.25">
      <c r="A691" s="25">
        <v>44955.423611111109</v>
      </c>
      <c r="B691" s="3">
        <v>8.8485138888888901</v>
      </c>
    </row>
    <row r="692" spans="1:2" x14ac:dyDescent="0.25">
      <c r="A692" s="25">
        <v>44955.465277777781</v>
      </c>
      <c r="B692" s="3">
        <v>8.9183333333333294</v>
      </c>
    </row>
    <row r="693" spans="1:2" x14ac:dyDescent="0.25">
      <c r="A693" s="25">
        <v>44955.506944444445</v>
      </c>
      <c r="B693" s="3">
        <v>8.9581527777777801</v>
      </c>
    </row>
    <row r="694" spans="1:2" x14ac:dyDescent="0.25">
      <c r="A694" s="25">
        <v>44955.548611111109</v>
      </c>
      <c r="B694" s="3">
        <v>8.9479722222222193</v>
      </c>
    </row>
    <row r="695" spans="1:2" x14ac:dyDescent="0.25">
      <c r="A695" s="25">
        <v>44955.590277777781</v>
      </c>
      <c r="B695" s="3">
        <v>8.9277916666666695</v>
      </c>
    </row>
    <row r="696" spans="1:2" x14ac:dyDescent="0.25">
      <c r="A696" s="25">
        <v>44955.631944444445</v>
      </c>
      <c r="B696" s="3">
        <v>8.8776111111111096</v>
      </c>
    </row>
    <row r="697" spans="1:2" x14ac:dyDescent="0.25">
      <c r="A697" s="25">
        <v>44955.673611111109</v>
      </c>
      <c r="B697" s="3">
        <v>8.8674305555555595</v>
      </c>
    </row>
    <row r="698" spans="1:2" x14ac:dyDescent="0.25">
      <c r="A698" s="25">
        <v>44955.715277777781</v>
      </c>
      <c r="B698" s="3">
        <v>8.8472500000000007</v>
      </c>
    </row>
    <row r="699" spans="1:2" x14ac:dyDescent="0.25">
      <c r="A699" s="25">
        <v>44955.756944444445</v>
      </c>
      <c r="B699" s="3">
        <v>8.8270694444444509</v>
      </c>
    </row>
    <row r="700" spans="1:2" x14ac:dyDescent="0.25">
      <c r="A700" s="25">
        <v>44955.798611111109</v>
      </c>
      <c r="B700" s="3">
        <v>8.8268888888888899</v>
      </c>
    </row>
    <row r="701" spans="1:2" x14ac:dyDescent="0.25">
      <c r="A701" s="25">
        <v>44955.840277777781</v>
      </c>
      <c r="B701" s="3">
        <v>8.8067083333333294</v>
      </c>
    </row>
    <row r="702" spans="1:2" x14ac:dyDescent="0.25">
      <c r="A702" s="25">
        <v>44955.881944444445</v>
      </c>
      <c r="B702" s="3">
        <v>8.7865277777777795</v>
      </c>
    </row>
    <row r="703" spans="1:2" x14ac:dyDescent="0.25">
      <c r="A703" s="25">
        <v>44955.923611111109</v>
      </c>
      <c r="B703" s="3">
        <v>8.7263472222222198</v>
      </c>
    </row>
    <row r="704" spans="1:2" x14ac:dyDescent="0.25">
      <c r="A704" s="25">
        <v>44955.965277777781</v>
      </c>
      <c r="B704" s="3">
        <v>8.7561666666666707</v>
      </c>
    </row>
    <row r="705" spans="1:2" x14ac:dyDescent="0.25">
      <c r="A705" s="25">
        <v>44956.006944444445</v>
      </c>
      <c r="B705" s="3">
        <v>8.7159861111111105</v>
      </c>
    </row>
    <row r="706" spans="1:2" x14ac:dyDescent="0.25">
      <c r="A706" s="25">
        <v>44956.048611111109</v>
      </c>
      <c r="B706" s="3">
        <v>8.7158055555555496</v>
      </c>
    </row>
    <row r="707" spans="1:2" x14ac:dyDescent="0.25">
      <c r="A707" s="25">
        <v>44956.090277777781</v>
      </c>
      <c r="B707" s="3">
        <v>8.7256250000000009</v>
      </c>
    </row>
    <row r="708" spans="1:2" x14ac:dyDescent="0.25">
      <c r="A708" s="25">
        <v>44956.131944444445</v>
      </c>
      <c r="B708" s="3">
        <v>8.6954444444444405</v>
      </c>
    </row>
    <row r="709" spans="1:2" x14ac:dyDescent="0.25">
      <c r="A709" s="25">
        <v>44956.173611111109</v>
      </c>
      <c r="B709" s="3">
        <v>8.7452638888888892</v>
      </c>
    </row>
    <row r="710" spans="1:2" x14ac:dyDescent="0.25">
      <c r="A710" s="25">
        <v>44956.215277777781</v>
      </c>
      <c r="B710" s="3">
        <v>8.7950833333333307</v>
      </c>
    </row>
    <row r="711" spans="1:2" x14ac:dyDescent="0.25">
      <c r="A711" s="25">
        <v>44956.256944444445</v>
      </c>
      <c r="B711" s="3">
        <v>8.7749027777777808</v>
      </c>
    </row>
    <row r="712" spans="1:2" x14ac:dyDescent="0.25">
      <c r="A712" s="25">
        <v>44956.298611111109</v>
      </c>
      <c r="B712" s="3">
        <v>8.7747222222222199</v>
      </c>
    </row>
    <row r="713" spans="1:2" x14ac:dyDescent="0.25">
      <c r="A713" s="25">
        <v>44956.340277777781</v>
      </c>
      <c r="B713" s="3">
        <v>8.7645416666666698</v>
      </c>
    </row>
    <row r="714" spans="1:2" x14ac:dyDescent="0.25">
      <c r="A714" s="25">
        <v>44956.381944444445</v>
      </c>
      <c r="B714" s="3">
        <v>8.7743611111111104</v>
      </c>
    </row>
    <row r="715" spans="1:2" x14ac:dyDescent="0.25">
      <c r="A715" s="25">
        <v>44956.423611111109</v>
      </c>
      <c r="B715" s="3">
        <v>8.7641805555555603</v>
      </c>
    </row>
    <row r="716" spans="1:2" x14ac:dyDescent="0.25">
      <c r="A716" s="25">
        <v>44956.465277777781</v>
      </c>
      <c r="B716" s="3">
        <v>8.7739999999999991</v>
      </c>
    </row>
    <row r="717" spans="1:2" x14ac:dyDescent="0.25">
      <c r="A717" s="25">
        <v>44956.506944444445</v>
      </c>
      <c r="B717" s="3">
        <v>8.7838194444444397</v>
      </c>
    </row>
    <row r="718" spans="1:2" x14ac:dyDescent="0.25">
      <c r="A718" s="25">
        <v>44956.548611111109</v>
      </c>
      <c r="B718" s="3">
        <v>8.8836388888888909</v>
      </c>
    </row>
    <row r="719" spans="1:2" x14ac:dyDescent="0.25">
      <c r="A719" s="25">
        <v>44956.590277777781</v>
      </c>
      <c r="B719" s="3">
        <v>8.8134583333333296</v>
      </c>
    </row>
    <row r="720" spans="1:2" x14ac:dyDescent="0.25">
      <c r="A720" s="25">
        <v>44956.631944444445</v>
      </c>
      <c r="B720" s="3">
        <v>8.7732777777777802</v>
      </c>
    </row>
    <row r="721" spans="1:2" x14ac:dyDescent="0.25">
      <c r="A721" s="25">
        <v>44956.673611111109</v>
      </c>
      <c r="B721" s="3">
        <v>8.7330972222222201</v>
      </c>
    </row>
    <row r="722" spans="1:2" x14ac:dyDescent="0.25">
      <c r="A722" s="25">
        <v>44956.715277777781</v>
      </c>
      <c r="B722" s="3">
        <v>8.7129166666666702</v>
      </c>
    </row>
    <row r="723" spans="1:2" x14ac:dyDescent="0.25">
      <c r="A723" s="25">
        <v>44956.756944444445</v>
      </c>
      <c r="B723" s="3">
        <v>8.6627361111111103</v>
      </c>
    </row>
    <row r="724" spans="1:2" x14ac:dyDescent="0.25">
      <c r="A724" s="25">
        <v>44956.798611111109</v>
      </c>
      <c r="B724" s="3">
        <v>8.6325555555555606</v>
      </c>
    </row>
    <row r="725" spans="1:2" x14ac:dyDescent="0.25">
      <c r="A725" s="25">
        <v>44956.840277777781</v>
      </c>
      <c r="B725" s="3">
        <v>8.5923750000000005</v>
      </c>
    </row>
    <row r="726" spans="1:2" x14ac:dyDescent="0.25">
      <c r="A726" s="25">
        <v>44956.881944444445</v>
      </c>
      <c r="B726" s="3">
        <v>8.5821944444444505</v>
      </c>
    </row>
    <row r="727" spans="1:2" x14ac:dyDescent="0.25">
      <c r="A727" s="25">
        <v>44956.923611111109</v>
      </c>
      <c r="B727" s="3">
        <v>8.5320138888888906</v>
      </c>
    </row>
    <row r="728" spans="1:2" x14ac:dyDescent="0.25">
      <c r="A728" s="25">
        <v>44956.965277777781</v>
      </c>
      <c r="B728" s="3">
        <v>8.4718333333333309</v>
      </c>
    </row>
    <row r="729" spans="1:2" x14ac:dyDescent="0.25">
      <c r="A729" s="25">
        <v>44957.006944444445</v>
      </c>
      <c r="B729" s="3">
        <v>8.4216527777777799</v>
      </c>
    </row>
    <row r="730" spans="1:2" x14ac:dyDescent="0.25">
      <c r="A730" s="25">
        <v>44957.048611111109</v>
      </c>
      <c r="B730" s="3">
        <v>8.3914722222222196</v>
      </c>
    </row>
    <row r="731" spans="1:2" x14ac:dyDescent="0.25">
      <c r="A731" s="25">
        <v>44957.090277777781</v>
      </c>
      <c r="B731" s="3">
        <v>8.3912916666666693</v>
      </c>
    </row>
    <row r="732" spans="1:2" x14ac:dyDescent="0.25">
      <c r="A732" s="25">
        <v>44957.131944444445</v>
      </c>
      <c r="B732" s="3">
        <v>8.3211111111111098</v>
      </c>
    </row>
    <row r="733" spans="1:2" x14ac:dyDescent="0.25">
      <c r="A733" s="25">
        <v>44957.173611111109</v>
      </c>
      <c r="B733" s="3">
        <v>8.3009305555555493</v>
      </c>
    </row>
    <row r="734" spans="1:2" x14ac:dyDescent="0.25">
      <c r="A734" s="25">
        <v>44957.215277777781</v>
      </c>
      <c r="B734" s="3">
        <v>8.2907499999999992</v>
      </c>
    </row>
    <row r="735" spans="1:2" x14ac:dyDescent="0.25">
      <c r="A735" s="25">
        <v>44957.256944444445</v>
      </c>
      <c r="B735" s="3">
        <v>8.3005694444444398</v>
      </c>
    </row>
    <row r="736" spans="1:2" x14ac:dyDescent="0.25">
      <c r="A736" s="25">
        <v>44957.298611111109</v>
      </c>
      <c r="B736" s="3">
        <v>8.2803888888888899</v>
      </c>
    </row>
    <row r="737" spans="1:2" x14ac:dyDescent="0.25">
      <c r="A737" s="25">
        <v>44957.340277777781</v>
      </c>
      <c r="B737" s="3">
        <v>8.3102083333333301</v>
      </c>
    </row>
    <row r="738" spans="1:2" x14ac:dyDescent="0.25">
      <c r="A738" s="25">
        <v>44957.381944444445</v>
      </c>
      <c r="B738" s="3">
        <v>8.2900277777777802</v>
      </c>
    </row>
    <row r="739" spans="1:2" x14ac:dyDescent="0.25">
      <c r="A739" s="25">
        <v>44957.423611111109</v>
      </c>
      <c r="B739" s="3">
        <v>8.2798472222222195</v>
      </c>
    </row>
    <row r="740" spans="1:2" x14ac:dyDescent="0.25">
      <c r="A740" s="25">
        <v>44957.465277777781</v>
      </c>
      <c r="B740" s="3">
        <v>8.2696666666666694</v>
      </c>
    </row>
    <row r="741" spans="1:2" x14ac:dyDescent="0.25">
      <c r="A741" s="25">
        <v>44957.506944444445</v>
      </c>
      <c r="B741" s="3">
        <v>8.27948611111111</v>
      </c>
    </row>
    <row r="742" spans="1:2" x14ac:dyDescent="0.25">
      <c r="A742" s="25">
        <v>44957.548611111109</v>
      </c>
      <c r="B742" s="3">
        <v>8.2493055555555603</v>
      </c>
    </row>
    <row r="743" spans="1:2" x14ac:dyDescent="0.25">
      <c r="A743" s="25">
        <v>44957.590277777781</v>
      </c>
      <c r="B743" s="3">
        <v>8.3791250000000002</v>
      </c>
    </row>
    <row r="744" spans="1:2" x14ac:dyDescent="0.25">
      <c r="A744" s="25">
        <v>44957.631944444445</v>
      </c>
      <c r="B744" s="3">
        <v>8.3489444444444505</v>
      </c>
    </row>
    <row r="745" spans="1:2" x14ac:dyDescent="0.25">
      <c r="A745" s="25">
        <v>44957.673611111109</v>
      </c>
      <c r="B745" s="3">
        <v>8.3587638888888893</v>
      </c>
    </row>
    <row r="746" spans="1:2" x14ac:dyDescent="0.25">
      <c r="A746" s="25">
        <v>44957.715277777781</v>
      </c>
      <c r="B746" s="3">
        <v>8.3185833333333292</v>
      </c>
    </row>
    <row r="747" spans="1:2" x14ac:dyDescent="0.25">
      <c r="A747" s="25">
        <v>44957.756944444445</v>
      </c>
      <c r="B747" s="3">
        <v>8.3184027777777807</v>
      </c>
    </row>
    <row r="748" spans="1:2" x14ac:dyDescent="0.25">
      <c r="A748" s="25">
        <v>44957.798611111109</v>
      </c>
      <c r="B748" s="3">
        <v>8.2282222222222199</v>
      </c>
    </row>
    <row r="749" spans="1:2" x14ac:dyDescent="0.25">
      <c r="A749" s="25">
        <v>44957.840277777781</v>
      </c>
      <c r="B749" s="3">
        <v>8.3080416666666697</v>
      </c>
    </row>
    <row r="750" spans="1:2" x14ac:dyDescent="0.25">
      <c r="A750" s="25">
        <v>44957.881944444445</v>
      </c>
      <c r="B750" s="3">
        <v>8.2878611111111091</v>
      </c>
    </row>
    <row r="751" spans="1:2" x14ac:dyDescent="0.25">
      <c r="A751" s="25">
        <v>44957.923611111109</v>
      </c>
      <c r="B751" s="3">
        <v>8.2976805555555604</v>
      </c>
    </row>
    <row r="752" spans="1:2" x14ac:dyDescent="0.25">
      <c r="A752" s="25">
        <v>44957.965277777781</v>
      </c>
      <c r="B752" s="3">
        <v>8.2774999999999999</v>
      </c>
    </row>
    <row r="753" spans="1:2" x14ac:dyDescent="0.25">
      <c r="A753" s="25">
        <v>44958.006944444445</v>
      </c>
      <c r="B753" s="3">
        <v>8.2973194444444403</v>
      </c>
    </row>
    <row r="754" spans="1:2" x14ac:dyDescent="0.25">
      <c r="A754" s="25">
        <v>44958.048611111109</v>
      </c>
      <c r="B754" s="3">
        <v>8.3171388888888895</v>
      </c>
    </row>
    <row r="755" spans="1:2" x14ac:dyDescent="0.25">
      <c r="A755" s="25">
        <v>44958.090277777781</v>
      </c>
      <c r="B755" s="3">
        <v>8.3369583333333299</v>
      </c>
    </row>
    <row r="756" spans="1:2" x14ac:dyDescent="0.25">
      <c r="A756" s="25">
        <v>44958.131944444445</v>
      </c>
      <c r="B756" s="3">
        <v>8.3467777777777794</v>
      </c>
    </row>
    <row r="757" spans="1:2" x14ac:dyDescent="0.25">
      <c r="A757" s="25">
        <v>44958.173611111109</v>
      </c>
      <c r="B757" s="3">
        <v>8.3965972222222192</v>
      </c>
    </row>
    <row r="758" spans="1:2" x14ac:dyDescent="0.25">
      <c r="A758" s="25">
        <v>44958.215277777781</v>
      </c>
      <c r="B758" s="3">
        <v>8.42641666666667</v>
      </c>
    </row>
    <row r="759" spans="1:2" x14ac:dyDescent="0.25">
      <c r="A759" s="25">
        <v>44958.256944444445</v>
      </c>
      <c r="B759" s="3">
        <v>8.4362361111111106</v>
      </c>
    </row>
    <row r="760" spans="1:2" x14ac:dyDescent="0.25">
      <c r="A760" s="25">
        <v>44958.298611111109</v>
      </c>
      <c r="B760" s="3">
        <v>8.4860555555555592</v>
      </c>
    </row>
    <row r="761" spans="1:2" x14ac:dyDescent="0.25">
      <c r="A761" s="25">
        <v>44958.340277777781</v>
      </c>
      <c r="B761" s="3">
        <v>8.5258749999999992</v>
      </c>
    </row>
    <row r="762" spans="1:2" x14ac:dyDescent="0.25">
      <c r="A762" s="25">
        <v>44958.381944444445</v>
      </c>
      <c r="B762" s="3">
        <v>8.5156944444444402</v>
      </c>
    </row>
    <row r="763" spans="1:2" x14ac:dyDescent="0.25">
      <c r="A763" s="25">
        <v>44958.423611111109</v>
      </c>
      <c r="B763" s="3">
        <v>8.4955138888888904</v>
      </c>
    </row>
    <row r="764" spans="1:2" x14ac:dyDescent="0.25">
      <c r="A764" s="25">
        <v>44958.465277777781</v>
      </c>
      <c r="B764" s="3">
        <v>8.46533333333333</v>
      </c>
    </row>
    <row r="765" spans="1:2" x14ac:dyDescent="0.25">
      <c r="A765" s="25">
        <v>44958.506944444445</v>
      </c>
      <c r="B765" s="3">
        <v>8.4951527777777809</v>
      </c>
    </row>
    <row r="766" spans="1:2" x14ac:dyDescent="0.25">
      <c r="A766" s="25">
        <v>44958.548611111109</v>
      </c>
      <c r="B766" s="3">
        <v>8.4949722222222199</v>
      </c>
    </row>
    <row r="767" spans="1:2" x14ac:dyDescent="0.25">
      <c r="A767" s="25">
        <v>44958.590277777781</v>
      </c>
      <c r="B767" s="3">
        <v>8.5047916666666694</v>
      </c>
    </row>
    <row r="768" spans="1:2" x14ac:dyDescent="0.25">
      <c r="A768" s="25">
        <v>44958.631944444445</v>
      </c>
      <c r="B768" s="3">
        <v>8.5546111111111092</v>
      </c>
    </row>
    <row r="769" spans="1:2" x14ac:dyDescent="0.25">
      <c r="A769" s="25">
        <v>44958.673611111109</v>
      </c>
      <c r="B769" s="3">
        <v>8.5944305555555598</v>
      </c>
    </row>
    <row r="770" spans="1:2" x14ac:dyDescent="0.25">
      <c r="A770" s="25">
        <v>44958.715277777781</v>
      </c>
      <c r="B770" s="3">
        <v>8.6542499999999993</v>
      </c>
    </row>
    <row r="771" spans="1:2" x14ac:dyDescent="0.25">
      <c r="A771" s="25">
        <v>44958.756944444445</v>
      </c>
      <c r="B771" s="3">
        <v>8.6540694444444508</v>
      </c>
    </row>
    <row r="772" spans="1:2" x14ac:dyDescent="0.25">
      <c r="A772" s="25">
        <v>44958.798611111109</v>
      </c>
      <c r="B772" s="3">
        <v>8.5838888888888896</v>
      </c>
    </row>
    <row r="773" spans="1:2" x14ac:dyDescent="0.25">
      <c r="A773" s="25">
        <v>44958.840277777781</v>
      </c>
      <c r="B773" s="3">
        <v>8.6537083333333307</v>
      </c>
    </row>
    <row r="774" spans="1:2" x14ac:dyDescent="0.25">
      <c r="A774" s="25">
        <v>44958.881944444445</v>
      </c>
      <c r="B774" s="3">
        <v>8.5235277777777796</v>
      </c>
    </row>
    <row r="775" spans="1:2" x14ac:dyDescent="0.25">
      <c r="A775" s="25">
        <v>44958.923611111109</v>
      </c>
      <c r="B775" s="3">
        <v>8.5933472222222207</v>
      </c>
    </row>
    <row r="776" spans="1:2" x14ac:dyDescent="0.25">
      <c r="A776" s="25">
        <v>44958.965277777781</v>
      </c>
      <c r="B776" s="3">
        <v>8.6831666666666703</v>
      </c>
    </row>
    <row r="777" spans="1:2" x14ac:dyDescent="0.25">
      <c r="A777" s="25">
        <v>44959.006944444445</v>
      </c>
      <c r="B777" s="3">
        <v>8.73298611111111</v>
      </c>
    </row>
    <row r="778" spans="1:2" x14ac:dyDescent="0.25">
      <c r="A778" s="25">
        <v>44959.048611111109</v>
      </c>
      <c r="B778" s="3">
        <v>8.7628055555555608</v>
      </c>
    </row>
    <row r="779" spans="1:2" x14ac:dyDescent="0.25">
      <c r="A779" s="25">
        <v>44959.090277777781</v>
      </c>
      <c r="B779" s="3">
        <v>8.7526250000000001</v>
      </c>
    </row>
    <row r="780" spans="1:2" x14ac:dyDescent="0.25">
      <c r="A780" s="25">
        <v>44959.131944444445</v>
      </c>
      <c r="B780" s="3">
        <v>8.7324444444444396</v>
      </c>
    </row>
    <row r="781" spans="1:2" x14ac:dyDescent="0.25">
      <c r="A781" s="25">
        <v>44959.173611111109</v>
      </c>
      <c r="B781" s="3">
        <v>8.7622638888888904</v>
      </c>
    </row>
    <row r="782" spans="1:2" x14ac:dyDescent="0.25">
      <c r="A782" s="25">
        <v>44959.215277777781</v>
      </c>
      <c r="B782" s="3">
        <v>8.8420833333333295</v>
      </c>
    </row>
    <row r="783" spans="1:2" x14ac:dyDescent="0.25">
      <c r="A783" s="25">
        <v>44959.256944444445</v>
      </c>
      <c r="B783" s="3">
        <v>8.8119027777777799</v>
      </c>
    </row>
    <row r="784" spans="1:2" x14ac:dyDescent="0.25">
      <c r="A784" s="25">
        <v>44959.298611111109</v>
      </c>
      <c r="B784" s="3">
        <v>8.84172222222222</v>
      </c>
    </row>
    <row r="785" spans="1:2" x14ac:dyDescent="0.25">
      <c r="A785" s="25">
        <v>44959.340277777781</v>
      </c>
      <c r="B785" s="3">
        <v>8.8615416666666693</v>
      </c>
    </row>
    <row r="786" spans="1:2" x14ac:dyDescent="0.25">
      <c r="A786" s="25">
        <v>44959.381944444445</v>
      </c>
      <c r="B786" s="3">
        <v>8.9113611111111108</v>
      </c>
    </row>
    <row r="787" spans="1:2" x14ac:dyDescent="0.25">
      <c r="A787" s="25">
        <v>44959.423611111109</v>
      </c>
      <c r="B787" s="3">
        <v>8.9211805555555603</v>
      </c>
    </row>
    <row r="788" spans="1:2" x14ac:dyDescent="0.25">
      <c r="A788" s="25">
        <v>44959.465277777781</v>
      </c>
      <c r="B788" s="3">
        <v>8.9710000000000001</v>
      </c>
    </row>
    <row r="789" spans="1:2" x14ac:dyDescent="0.25">
      <c r="A789" s="25">
        <v>44959.506944444445</v>
      </c>
      <c r="B789" s="3">
        <v>9.0508194444444392</v>
      </c>
    </row>
    <row r="790" spans="1:2" x14ac:dyDescent="0.25">
      <c r="A790" s="25">
        <v>44959.548611111109</v>
      </c>
      <c r="B790" s="3">
        <v>9.1606388888888901</v>
      </c>
    </row>
    <row r="791" spans="1:2" x14ac:dyDescent="0.25">
      <c r="A791" s="25">
        <v>44959.590277777781</v>
      </c>
      <c r="B791" s="3">
        <v>9.2104583333333299</v>
      </c>
    </row>
    <row r="792" spans="1:2" x14ac:dyDescent="0.25">
      <c r="A792" s="25">
        <v>44959.631944444445</v>
      </c>
      <c r="B792" s="3">
        <v>9.2502777777777805</v>
      </c>
    </row>
    <row r="793" spans="1:2" x14ac:dyDescent="0.25">
      <c r="A793" s="25">
        <v>44959.673611111109</v>
      </c>
      <c r="B793" s="3">
        <v>9.2900972222222205</v>
      </c>
    </row>
    <row r="794" spans="1:2" x14ac:dyDescent="0.25">
      <c r="A794" s="25">
        <v>44959.715277777781</v>
      </c>
      <c r="B794" s="3">
        <v>9.2999166666666699</v>
      </c>
    </row>
    <row r="795" spans="1:2" x14ac:dyDescent="0.25">
      <c r="A795" s="25">
        <v>44959.756944444445</v>
      </c>
      <c r="B795" s="3">
        <v>9.2697361111111096</v>
      </c>
    </row>
    <row r="796" spans="1:2" x14ac:dyDescent="0.25">
      <c r="A796" s="25">
        <v>44959.798611111109</v>
      </c>
      <c r="B796" s="3">
        <v>9.2495555555555597</v>
      </c>
    </row>
    <row r="797" spans="1:2" x14ac:dyDescent="0.25">
      <c r="A797" s="25">
        <v>44959.840277777781</v>
      </c>
      <c r="B797" s="3">
        <v>9.2193749999999994</v>
      </c>
    </row>
    <row r="798" spans="1:2" x14ac:dyDescent="0.25">
      <c r="A798" s="25">
        <v>44959.881944444445</v>
      </c>
      <c r="B798" s="3">
        <v>9.1891944444444391</v>
      </c>
    </row>
    <row r="799" spans="1:2" x14ac:dyDescent="0.25">
      <c r="A799" s="25">
        <v>44959.923611111109</v>
      </c>
      <c r="B799" s="3">
        <v>9.1190138888888903</v>
      </c>
    </row>
    <row r="800" spans="1:2" x14ac:dyDescent="0.25">
      <c r="A800" s="25">
        <v>44959.965277777781</v>
      </c>
      <c r="B800" s="3">
        <v>9.1988333333333294</v>
      </c>
    </row>
    <row r="801" spans="1:2" x14ac:dyDescent="0.25">
      <c r="A801" s="25">
        <v>44960.006944444445</v>
      </c>
      <c r="B801" s="3">
        <v>9.2186527777777805</v>
      </c>
    </row>
    <row r="802" spans="1:2" x14ac:dyDescent="0.25">
      <c r="A802" s="25">
        <v>44960.048611111109</v>
      </c>
      <c r="B802" s="3">
        <v>9.1584722222222208</v>
      </c>
    </row>
    <row r="803" spans="1:2" x14ac:dyDescent="0.25">
      <c r="A803" s="25">
        <v>44960.090277777781</v>
      </c>
      <c r="B803" s="3">
        <v>9.1582916666666705</v>
      </c>
    </row>
    <row r="804" spans="1:2" x14ac:dyDescent="0.25">
      <c r="A804" s="25">
        <v>44960.131944444445</v>
      </c>
      <c r="B804" s="3">
        <v>9.2081111111111102</v>
      </c>
    </row>
    <row r="805" spans="1:2" x14ac:dyDescent="0.25">
      <c r="A805" s="25">
        <v>44960.173611111109</v>
      </c>
      <c r="B805" s="3">
        <v>9.1779305555555606</v>
      </c>
    </row>
    <row r="806" spans="1:2" x14ac:dyDescent="0.25">
      <c r="A806" s="25">
        <v>44960.215277777781</v>
      </c>
      <c r="B806" s="3">
        <v>9.1977499999999992</v>
      </c>
    </row>
    <row r="807" spans="1:2" x14ac:dyDescent="0.25">
      <c r="A807" s="25">
        <v>44960.256944444445</v>
      </c>
      <c r="B807" s="3">
        <v>9.2075694444444505</v>
      </c>
    </row>
    <row r="808" spans="1:2" x14ac:dyDescent="0.25">
      <c r="A808" s="25">
        <v>44960.298611111109</v>
      </c>
      <c r="B808" s="3">
        <v>9.1573888888888906</v>
      </c>
    </row>
    <row r="809" spans="1:2" x14ac:dyDescent="0.25">
      <c r="A809" s="25">
        <v>44960.340277777781</v>
      </c>
      <c r="B809" s="3">
        <v>9.1072083333333307</v>
      </c>
    </row>
    <row r="810" spans="1:2" x14ac:dyDescent="0.25">
      <c r="A810" s="25">
        <v>44960.381944444445</v>
      </c>
      <c r="B810" s="3">
        <v>9.1970277777777802</v>
      </c>
    </row>
    <row r="811" spans="1:2" x14ac:dyDescent="0.25">
      <c r="A811" s="25">
        <v>44960.423611111109</v>
      </c>
      <c r="B811" s="3">
        <v>9.1668472222222199</v>
      </c>
    </row>
    <row r="812" spans="1:2" x14ac:dyDescent="0.25">
      <c r="A812" s="25">
        <v>44960.465277777781</v>
      </c>
      <c r="B812" s="3">
        <v>9.2466666666666697</v>
      </c>
    </row>
    <row r="813" spans="1:2" x14ac:dyDescent="0.25">
      <c r="A813" s="25">
        <v>44960.506944444445</v>
      </c>
      <c r="B813" s="3">
        <v>9.2164861111111094</v>
      </c>
    </row>
    <row r="814" spans="1:2" x14ac:dyDescent="0.25">
      <c r="A814" s="25">
        <v>44960.548611111109</v>
      </c>
      <c r="B814" s="3">
        <v>9.2963055555555592</v>
      </c>
    </row>
    <row r="815" spans="1:2" x14ac:dyDescent="0.25">
      <c r="A815" s="25">
        <v>44960.590277777781</v>
      </c>
      <c r="B815" s="3">
        <v>9.3461250000000007</v>
      </c>
    </row>
    <row r="816" spans="1:2" x14ac:dyDescent="0.25">
      <c r="A816" s="25">
        <v>44960.631944444445</v>
      </c>
      <c r="B816" s="3">
        <v>9.3759444444444409</v>
      </c>
    </row>
    <row r="817" spans="1:2" x14ac:dyDescent="0.25">
      <c r="A817" s="25">
        <v>44960.673611111109</v>
      </c>
      <c r="B817" s="3">
        <v>9.3657638888888908</v>
      </c>
    </row>
    <row r="818" spans="1:2" x14ac:dyDescent="0.25">
      <c r="A818" s="25">
        <v>44960.715277777781</v>
      </c>
      <c r="B818" s="3">
        <v>9.27558333333333</v>
      </c>
    </row>
    <row r="819" spans="1:2" x14ac:dyDescent="0.25">
      <c r="A819" s="25">
        <v>44960.756944444445</v>
      </c>
      <c r="B819" s="3">
        <v>9.2954027777777792</v>
      </c>
    </row>
    <row r="820" spans="1:2" x14ac:dyDescent="0.25">
      <c r="A820" s="25">
        <v>44960.798611111109</v>
      </c>
      <c r="B820" s="3">
        <v>9.4252222222222208</v>
      </c>
    </row>
    <row r="821" spans="1:2" x14ac:dyDescent="0.25">
      <c r="A821" s="25">
        <v>44960.840277777781</v>
      </c>
      <c r="B821" s="3">
        <v>9.4250416666666705</v>
      </c>
    </row>
    <row r="822" spans="1:2" x14ac:dyDescent="0.25">
      <c r="A822" s="25">
        <v>44960.881944444445</v>
      </c>
      <c r="B822" s="3">
        <v>9.40486111111111</v>
      </c>
    </row>
    <row r="823" spans="1:2" x14ac:dyDescent="0.25">
      <c r="A823" s="25">
        <v>44960.923611111109</v>
      </c>
      <c r="B823" s="3">
        <v>9.5346805555555605</v>
      </c>
    </row>
    <row r="824" spans="1:2" x14ac:dyDescent="0.25">
      <c r="A824" s="25">
        <v>44960.965277777781</v>
      </c>
      <c r="B824" s="3">
        <v>9.4845000000000006</v>
      </c>
    </row>
    <row r="825" spans="1:2" x14ac:dyDescent="0.25">
      <c r="A825" s="25">
        <v>44961.006944444445</v>
      </c>
      <c r="B825" s="3">
        <v>9.4443194444444405</v>
      </c>
    </row>
    <row r="826" spans="1:2" x14ac:dyDescent="0.25">
      <c r="A826" s="25">
        <v>44961.048611111109</v>
      </c>
      <c r="B826" s="3">
        <v>9.4741388888888896</v>
      </c>
    </row>
    <row r="827" spans="1:2" x14ac:dyDescent="0.25">
      <c r="A827" s="25">
        <v>44961.090277777781</v>
      </c>
      <c r="B827" s="3">
        <v>9.4539583333333308</v>
      </c>
    </row>
    <row r="828" spans="1:2" x14ac:dyDescent="0.25">
      <c r="A828" s="25">
        <v>44961.131944444445</v>
      </c>
      <c r="B828" s="3">
        <v>9.4937777777777796</v>
      </c>
    </row>
    <row r="829" spans="1:2" x14ac:dyDescent="0.25">
      <c r="A829" s="25">
        <v>44961.173611111109</v>
      </c>
      <c r="B829" s="3">
        <v>9.4535972222222195</v>
      </c>
    </row>
    <row r="830" spans="1:2" x14ac:dyDescent="0.25">
      <c r="A830" s="25">
        <v>44961.215277777781</v>
      </c>
      <c r="B830" s="3">
        <v>9.5334166666666693</v>
      </c>
    </row>
    <row r="831" spans="1:2" x14ac:dyDescent="0.25">
      <c r="A831" s="25">
        <v>44961.256944444445</v>
      </c>
      <c r="B831" s="3">
        <v>9.4632361111111098</v>
      </c>
    </row>
    <row r="832" spans="1:2" x14ac:dyDescent="0.25">
      <c r="A832" s="25">
        <v>44961.298611111109</v>
      </c>
      <c r="B832" s="3">
        <v>9.5130555555555496</v>
      </c>
    </row>
    <row r="833" spans="1:2" x14ac:dyDescent="0.25">
      <c r="A833" s="25">
        <v>44961.340277777781</v>
      </c>
      <c r="B833" s="3">
        <v>9.4928749999999997</v>
      </c>
    </row>
    <row r="834" spans="1:2" x14ac:dyDescent="0.25">
      <c r="A834" s="25">
        <v>44961.381944444445</v>
      </c>
      <c r="B834" s="3">
        <v>9.5026944444444403</v>
      </c>
    </row>
    <row r="835" spans="1:2" x14ac:dyDescent="0.25">
      <c r="A835" s="25">
        <v>44961.423611111109</v>
      </c>
      <c r="B835" s="3">
        <v>9.50251388888889</v>
      </c>
    </row>
    <row r="836" spans="1:2" x14ac:dyDescent="0.25">
      <c r="A836" s="25">
        <v>44961.465277777781</v>
      </c>
      <c r="B836" s="3">
        <v>9.5223333333333304</v>
      </c>
    </row>
    <row r="837" spans="1:2" x14ac:dyDescent="0.25">
      <c r="A837" s="25">
        <v>44961.506944444445</v>
      </c>
      <c r="B837" s="3">
        <v>9.5721527777777808</v>
      </c>
    </row>
    <row r="838" spans="1:2" x14ac:dyDescent="0.25">
      <c r="A838" s="25">
        <v>44961.548611111109</v>
      </c>
      <c r="B838" s="3">
        <v>9.5919722222222195</v>
      </c>
    </row>
    <row r="839" spans="1:2" x14ac:dyDescent="0.25">
      <c r="A839" s="25">
        <v>44961.590277777781</v>
      </c>
      <c r="B839" s="3">
        <v>9.6517916666666697</v>
      </c>
    </row>
    <row r="840" spans="1:2" x14ac:dyDescent="0.25">
      <c r="A840" s="25">
        <v>44961.631944444445</v>
      </c>
      <c r="B840" s="3">
        <v>9.6016111111111098</v>
      </c>
    </row>
    <row r="841" spans="1:2" x14ac:dyDescent="0.25">
      <c r="A841" s="25">
        <v>44961.673611111109</v>
      </c>
      <c r="B841" s="3">
        <v>9.6114305555555504</v>
      </c>
    </row>
    <row r="842" spans="1:2" x14ac:dyDescent="0.25">
      <c r="A842" s="25">
        <v>44961.715277777781</v>
      </c>
      <c r="B842" s="3">
        <v>9.6612500000000008</v>
      </c>
    </row>
    <row r="843" spans="1:2" x14ac:dyDescent="0.25">
      <c r="A843" s="25">
        <v>44961.756944444445</v>
      </c>
      <c r="B843" s="3">
        <v>9.6710694444444396</v>
      </c>
    </row>
    <row r="844" spans="1:2" x14ac:dyDescent="0.25">
      <c r="A844" s="25">
        <v>44961.798611111109</v>
      </c>
      <c r="B844" s="3">
        <v>9.6808888888888909</v>
      </c>
    </row>
    <row r="845" spans="1:2" x14ac:dyDescent="0.25">
      <c r="A845" s="25">
        <v>44961.840277777781</v>
      </c>
      <c r="B845" s="3">
        <v>9.7307083333333306</v>
      </c>
    </row>
    <row r="846" spans="1:2" x14ac:dyDescent="0.25">
      <c r="A846" s="25">
        <v>44961.881944444445</v>
      </c>
      <c r="B846" s="3">
        <v>9.7005277777777792</v>
      </c>
    </row>
    <row r="847" spans="1:2" x14ac:dyDescent="0.25">
      <c r="A847" s="25">
        <v>44961.923611111109</v>
      </c>
      <c r="B847" s="3">
        <v>9.6803472222222204</v>
      </c>
    </row>
    <row r="848" spans="1:2" x14ac:dyDescent="0.25">
      <c r="A848" s="25">
        <v>44961.965277777781</v>
      </c>
      <c r="B848" s="3">
        <v>9.7201666666666693</v>
      </c>
    </row>
    <row r="849" spans="1:2" x14ac:dyDescent="0.25">
      <c r="A849" s="25">
        <v>44962.006944444445</v>
      </c>
      <c r="B849" s="3">
        <v>9.7699861111111108</v>
      </c>
    </row>
    <row r="850" spans="1:2" x14ac:dyDescent="0.25">
      <c r="A850" s="25">
        <v>44962.048611111109</v>
      </c>
      <c r="B850" s="3">
        <v>9.7598055555555607</v>
      </c>
    </row>
    <row r="851" spans="1:2" x14ac:dyDescent="0.25">
      <c r="A851" s="25">
        <v>44962.090277777781</v>
      </c>
      <c r="B851" s="3">
        <v>9.749625</v>
      </c>
    </row>
    <row r="852" spans="1:2" x14ac:dyDescent="0.25">
      <c r="A852" s="25">
        <v>44962.131944444445</v>
      </c>
      <c r="B852" s="3">
        <v>9.7994444444444504</v>
      </c>
    </row>
    <row r="853" spans="1:2" x14ac:dyDescent="0.25">
      <c r="A853" s="25">
        <v>44962.173611111109</v>
      </c>
      <c r="B853" s="3">
        <v>9.7992638888888894</v>
      </c>
    </row>
    <row r="854" spans="1:2" x14ac:dyDescent="0.25">
      <c r="A854" s="25">
        <v>44962.215277777781</v>
      </c>
      <c r="B854" s="3">
        <v>9.7590833333333293</v>
      </c>
    </row>
    <row r="855" spans="1:2" x14ac:dyDescent="0.25">
      <c r="A855" s="25">
        <v>44962.256944444445</v>
      </c>
      <c r="B855" s="3">
        <v>9.7189027777777799</v>
      </c>
    </row>
    <row r="856" spans="1:2" x14ac:dyDescent="0.25">
      <c r="A856" s="25">
        <v>44962.298611111109</v>
      </c>
      <c r="B856" s="3">
        <v>9.7387222222222203</v>
      </c>
    </row>
    <row r="857" spans="1:2" x14ac:dyDescent="0.25">
      <c r="A857" s="25">
        <v>44962.340277777781</v>
      </c>
      <c r="B857" s="3">
        <v>9.8685416666666708</v>
      </c>
    </row>
    <row r="858" spans="1:2" x14ac:dyDescent="0.25">
      <c r="A858" s="25">
        <v>44962.381944444445</v>
      </c>
      <c r="B858" s="3">
        <v>9.9383611111111101</v>
      </c>
    </row>
    <row r="859" spans="1:2" x14ac:dyDescent="0.25">
      <c r="A859" s="25">
        <v>44962.423611111109</v>
      </c>
      <c r="B859" s="3">
        <v>9.9881805555555605</v>
      </c>
    </row>
    <row r="860" spans="1:2" x14ac:dyDescent="0.25">
      <c r="A860" s="25">
        <v>44962.465277777781</v>
      </c>
      <c r="B860" s="3">
        <v>9.9979999999999993</v>
      </c>
    </row>
    <row r="861" spans="1:2" x14ac:dyDescent="0.25">
      <c r="A861" s="25">
        <v>44962.506944444445</v>
      </c>
      <c r="B861" s="3">
        <v>9.9778194444444406</v>
      </c>
    </row>
    <row r="862" spans="1:2" x14ac:dyDescent="0.25">
      <c r="A862" s="25">
        <v>44962.548611111109</v>
      </c>
      <c r="B862" s="3">
        <v>9.9376388888888894</v>
      </c>
    </row>
    <row r="863" spans="1:2" x14ac:dyDescent="0.25">
      <c r="A863" s="25">
        <v>44962.590277777781</v>
      </c>
      <c r="B863" s="3">
        <v>9.94745833333333</v>
      </c>
    </row>
    <row r="864" spans="1:2" x14ac:dyDescent="0.25">
      <c r="A864" s="25">
        <v>44962.631944444445</v>
      </c>
      <c r="B864" s="3">
        <v>9.9272777777777801</v>
      </c>
    </row>
    <row r="865" spans="1:2" x14ac:dyDescent="0.25">
      <c r="A865" s="25">
        <v>44962.673611111109</v>
      </c>
      <c r="B865" s="3">
        <v>9.8970972222222198</v>
      </c>
    </row>
    <row r="866" spans="1:2" x14ac:dyDescent="0.25">
      <c r="A866" s="25">
        <v>44962.715277777781</v>
      </c>
      <c r="B866" s="3">
        <v>9.8869166666666697</v>
      </c>
    </row>
    <row r="867" spans="1:2" x14ac:dyDescent="0.25">
      <c r="A867" s="25">
        <v>44962.756944444445</v>
      </c>
      <c r="B867" s="3">
        <v>9.8567361111111094</v>
      </c>
    </row>
    <row r="868" spans="1:2" x14ac:dyDescent="0.25">
      <c r="A868" s="25">
        <v>44962.798611111109</v>
      </c>
      <c r="B868" s="3">
        <v>9.8565555555555608</v>
      </c>
    </row>
    <row r="869" spans="1:2" x14ac:dyDescent="0.25">
      <c r="A869" s="25">
        <v>44962.840277777781</v>
      </c>
      <c r="B869" s="3">
        <v>9.8463750000000001</v>
      </c>
    </row>
    <row r="870" spans="1:2" x14ac:dyDescent="0.25">
      <c r="A870" s="25">
        <v>44962.881944444445</v>
      </c>
      <c r="B870" s="3">
        <v>9.8161944444444504</v>
      </c>
    </row>
    <row r="871" spans="1:2" x14ac:dyDescent="0.25">
      <c r="A871" s="25">
        <v>44962.923611111109</v>
      </c>
      <c r="B871" s="3">
        <v>9.8660138888888902</v>
      </c>
    </row>
    <row r="872" spans="1:2" x14ac:dyDescent="0.25">
      <c r="A872" s="25">
        <v>44962.965277777781</v>
      </c>
      <c r="B872" s="3">
        <v>9.9358333333333295</v>
      </c>
    </row>
    <row r="873" spans="1:2" x14ac:dyDescent="0.25">
      <c r="A873" s="25">
        <v>44963.006944444445</v>
      </c>
      <c r="B873" s="3">
        <v>9.9056527777777799</v>
      </c>
    </row>
    <row r="874" spans="1:2" x14ac:dyDescent="0.25">
      <c r="A874" s="25">
        <v>44963.048611111109</v>
      </c>
      <c r="B874" s="3">
        <v>9.9454722222222198</v>
      </c>
    </row>
    <row r="875" spans="1:2" x14ac:dyDescent="0.25">
      <c r="A875" s="25">
        <v>44963.090277777781</v>
      </c>
      <c r="B875" s="3">
        <v>9.9952916666666702</v>
      </c>
    </row>
    <row r="876" spans="1:2" x14ac:dyDescent="0.25">
      <c r="A876" s="25">
        <v>44963.131944444445</v>
      </c>
      <c r="B876" s="3">
        <v>10.0251111111111</v>
      </c>
    </row>
    <row r="877" spans="1:2" x14ac:dyDescent="0.25">
      <c r="A877" s="25">
        <v>44963.173611111109</v>
      </c>
      <c r="B877" s="3">
        <v>9.9949305555555608</v>
      </c>
    </row>
    <row r="878" spans="1:2" x14ac:dyDescent="0.25">
      <c r="A878" s="25">
        <v>44963.215277777781</v>
      </c>
      <c r="B878" s="3">
        <v>9.9947499999999998</v>
      </c>
    </row>
    <row r="879" spans="1:2" x14ac:dyDescent="0.25">
      <c r="A879" s="25">
        <v>44963.256944444445</v>
      </c>
      <c r="B879" s="3">
        <v>10.0045694444444</v>
      </c>
    </row>
    <row r="880" spans="1:2" x14ac:dyDescent="0.25">
      <c r="A880" s="25">
        <v>44963.298611111109</v>
      </c>
      <c r="B880" s="3">
        <v>9.9943888888888903</v>
      </c>
    </row>
    <row r="881" spans="1:2" x14ac:dyDescent="0.25">
      <c r="A881" s="25">
        <v>44963.340277777781</v>
      </c>
      <c r="B881" s="3">
        <v>10.0342083333333</v>
      </c>
    </row>
    <row r="882" spans="1:2" x14ac:dyDescent="0.25">
      <c r="A882" s="25">
        <v>44963.381944444445</v>
      </c>
      <c r="B882" s="3">
        <v>10.0340277777778</v>
      </c>
    </row>
    <row r="883" spans="1:2" x14ac:dyDescent="0.25">
      <c r="A883" s="25">
        <v>44963.423611111109</v>
      </c>
      <c r="B883" s="3">
        <v>9.9938472222222199</v>
      </c>
    </row>
    <row r="884" spans="1:2" x14ac:dyDescent="0.25">
      <c r="A884" s="25">
        <v>44963.465277777781</v>
      </c>
      <c r="B884" s="3">
        <v>10.103666666666699</v>
      </c>
    </row>
    <row r="885" spans="1:2" x14ac:dyDescent="0.25">
      <c r="A885" s="25">
        <v>44963.506944444445</v>
      </c>
      <c r="B885" s="3">
        <v>10.113486111111101</v>
      </c>
    </row>
    <row r="886" spans="1:2" x14ac:dyDescent="0.25">
      <c r="A886" s="25">
        <v>44963.548611111109</v>
      </c>
      <c r="B886" s="3">
        <v>10.173305555555601</v>
      </c>
    </row>
    <row r="887" spans="1:2" x14ac:dyDescent="0.25">
      <c r="A887" s="25">
        <v>44963.590277777781</v>
      </c>
      <c r="B887" s="3">
        <v>10.153124999999999</v>
      </c>
    </row>
    <row r="888" spans="1:2" x14ac:dyDescent="0.25">
      <c r="A888" s="25">
        <v>44963.631944444445</v>
      </c>
      <c r="B888" s="3">
        <v>10.1929444444444</v>
      </c>
    </row>
    <row r="889" spans="1:2" x14ac:dyDescent="0.25">
      <c r="A889" s="25">
        <v>44963.673611111109</v>
      </c>
      <c r="B889" s="3">
        <v>10.1727638888889</v>
      </c>
    </row>
    <row r="890" spans="1:2" x14ac:dyDescent="0.25">
      <c r="A890" s="25">
        <v>44963.715277777781</v>
      </c>
      <c r="B890" s="3">
        <v>10.1625833333333</v>
      </c>
    </row>
    <row r="891" spans="1:2" x14ac:dyDescent="0.25">
      <c r="A891" s="25">
        <v>44963.756944444445</v>
      </c>
      <c r="B891" s="3">
        <v>10.1624027777778</v>
      </c>
    </row>
    <row r="892" spans="1:2" x14ac:dyDescent="0.25">
      <c r="A892" s="25">
        <v>44963.798611111109</v>
      </c>
      <c r="B892" s="3">
        <v>10.192222222222201</v>
      </c>
    </row>
    <row r="893" spans="1:2" x14ac:dyDescent="0.25">
      <c r="A893" s="25">
        <v>44963.840277777781</v>
      </c>
      <c r="B893" s="3">
        <v>10.242041666666699</v>
      </c>
    </row>
    <row r="894" spans="1:2" x14ac:dyDescent="0.25">
      <c r="A894" s="25">
        <v>44963.881944444445</v>
      </c>
      <c r="B894" s="3">
        <v>10.2218611111111</v>
      </c>
    </row>
    <row r="895" spans="1:2" x14ac:dyDescent="0.25">
      <c r="A895" s="25">
        <v>44963.923611111109</v>
      </c>
      <c r="B895" s="3">
        <v>10.1616805555556</v>
      </c>
    </row>
    <row r="896" spans="1:2" x14ac:dyDescent="0.25">
      <c r="A896" s="25">
        <v>44963.965277777781</v>
      </c>
      <c r="B896" s="3">
        <v>10.2515</v>
      </c>
    </row>
    <row r="897" spans="1:2" x14ac:dyDescent="0.25">
      <c r="A897" s="25">
        <v>44964.006944444445</v>
      </c>
      <c r="B897" s="3">
        <v>10.3413194444444</v>
      </c>
    </row>
    <row r="898" spans="1:2" x14ac:dyDescent="0.25">
      <c r="A898" s="25">
        <v>44964.048611111109</v>
      </c>
      <c r="B898" s="3">
        <v>10.361138888888901</v>
      </c>
    </row>
    <row r="899" spans="1:2" x14ac:dyDescent="0.25">
      <c r="A899" s="25">
        <v>44964.090277777781</v>
      </c>
      <c r="B899" s="3">
        <v>10.260958333333299</v>
      </c>
    </row>
    <row r="900" spans="1:2" x14ac:dyDescent="0.25">
      <c r="A900" s="25">
        <v>44964.131944444445</v>
      </c>
      <c r="B900" s="3">
        <v>10.220777777777799</v>
      </c>
    </row>
    <row r="901" spans="1:2" x14ac:dyDescent="0.25">
      <c r="A901" s="25">
        <v>44964.173611111109</v>
      </c>
      <c r="B901" s="3">
        <v>10.170597222222201</v>
      </c>
    </row>
    <row r="902" spans="1:2" x14ac:dyDescent="0.25">
      <c r="A902" s="25">
        <v>44964.215277777781</v>
      </c>
      <c r="B902" s="3">
        <v>10.1604166666667</v>
      </c>
    </row>
    <row r="903" spans="1:2" x14ac:dyDescent="0.25">
      <c r="A903" s="25">
        <v>44964.256944444445</v>
      </c>
      <c r="B903" s="3">
        <v>10.130236111111101</v>
      </c>
    </row>
    <row r="904" spans="1:2" x14ac:dyDescent="0.25">
      <c r="A904" s="25">
        <v>44964.298611111109</v>
      </c>
      <c r="B904" s="3">
        <v>10.1500555555556</v>
      </c>
    </row>
    <row r="905" spans="1:2" x14ac:dyDescent="0.25">
      <c r="A905" s="25">
        <v>44964.340277777781</v>
      </c>
      <c r="B905" s="3">
        <v>10.179874999999999</v>
      </c>
    </row>
    <row r="906" spans="1:2" x14ac:dyDescent="0.25">
      <c r="A906" s="25">
        <v>44964.381944444445</v>
      </c>
      <c r="B906" s="3">
        <v>10.2196944444444</v>
      </c>
    </row>
    <row r="907" spans="1:2" x14ac:dyDescent="0.25">
      <c r="A907" s="25">
        <v>44964.423611111109</v>
      </c>
      <c r="B907" s="3">
        <v>10.139513888888899</v>
      </c>
    </row>
    <row r="908" spans="1:2" x14ac:dyDescent="0.25">
      <c r="A908" s="25">
        <v>44964.465277777781</v>
      </c>
      <c r="B908" s="3">
        <v>10.0993333333333</v>
      </c>
    </row>
    <row r="909" spans="1:2" x14ac:dyDescent="0.25">
      <c r="A909" s="25">
        <v>44964.506944444445</v>
      </c>
      <c r="B909" s="3">
        <v>10.0591527777778</v>
      </c>
    </row>
    <row r="910" spans="1:2" x14ac:dyDescent="0.25">
      <c r="A910" s="25">
        <v>44964.548611111109</v>
      </c>
      <c r="B910" s="3">
        <v>10.138972222222201</v>
      </c>
    </row>
    <row r="911" spans="1:2" x14ac:dyDescent="0.25">
      <c r="A911" s="25">
        <v>44964.590277777781</v>
      </c>
      <c r="B911" s="3">
        <v>10.258791666666699</v>
      </c>
    </row>
    <row r="912" spans="1:2" x14ac:dyDescent="0.25">
      <c r="A912" s="25">
        <v>44964.631944444445</v>
      </c>
      <c r="B912" s="3">
        <v>10.1986111111111</v>
      </c>
    </row>
    <row r="913" spans="1:2" x14ac:dyDescent="0.25">
      <c r="A913" s="25">
        <v>44964.673611111109</v>
      </c>
      <c r="B913" s="3">
        <v>10.308430555555599</v>
      </c>
    </row>
    <row r="914" spans="1:2" x14ac:dyDescent="0.25">
      <c r="A914" s="25">
        <v>44964.715277777781</v>
      </c>
      <c r="B914" s="3">
        <v>10.28825</v>
      </c>
    </row>
    <row r="915" spans="1:2" x14ac:dyDescent="0.25">
      <c r="A915" s="25">
        <v>44964.756944444445</v>
      </c>
      <c r="B915" s="3">
        <v>10.3480694444444</v>
      </c>
    </row>
    <row r="916" spans="1:2" x14ac:dyDescent="0.25">
      <c r="A916" s="25">
        <v>44964.798611111109</v>
      </c>
      <c r="B916" s="3">
        <v>10.3178888888889</v>
      </c>
    </row>
    <row r="917" spans="1:2" x14ac:dyDescent="0.25">
      <c r="A917" s="25">
        <v>44964.840277777781</v>
      </c>
      <c r="B917" s="3">
        <v>10.3477083333333</v>
      </c>
    </row>
    <row r="918" spans="1:2" x14ac:dyDescent="0.25">
      <c r="A918" s="25">
        <v>44964.881944444445</v>
      </c>
      <c r="B918" s="3">
        <v>10.3775277777778</v>
      </c>
    </row>
    <row r="919" spans="1:2" x14ac:dyDescent="0.25">
      <c r="A919" s="25">
        <v>44964.923611111109</v>
      </c>
      <c r="B919" s="3">
        <v>10.3773472222222</v>
      </c>
    </row>
    <row r="920" spans="1:2" x14ac:dyDescent="0.25">
      <c r="A920" s="25">
        <v>44964.965277777781</v>
      </c>
      <c r="B920" s="3">
        <v>10.3371666666667</v>
      </c>
    </row>
    <row r="921" spans="1:2" x14ac:dyDescent="0.25">
      <c r="A921" s="25">
        <v>44965.006944444445</v>
      </c>
      <c r="B921" s="3">
        <v>10.2469861111111</v>
      </c>
    </row>
    <row r="922" spans="1:2" x14ac:dyDescent="0.25">
      <c r="A922" s="25">
        <v>44965.048611111109</v>
      </c>
      <c r="B922" s="3">
        <v>10.196805555555599</v>
      </c>
    </row>
    <row r="923" spans="1:2" x14ac:dyDescent="0.25">
      <c r="A923" s="25">
        <v>44965.090277777781</v>
      </c>
      <c r="B923" s="3">
        <v>10.086625</v>
      </c>
    </row>
    <row r="924" spans="1:2" x14ac:dyDescent="0.25">
      <c r="A924" s="25">
        <v>44965.131944444445</v>
      </c>
      <c r="B924" s="3">
        <v>10.186444444444399</v>
      </c>
    </row>
    <row r="925" spans="1:2" x14ac:dyDescent="0.25">
      <c r="A925" s="25">
        <v>44965.173611111109</v>
      </c>
      <c r="B925" s="3">
        <v>10.1962638888889</v>
      </c>
    </row>
    <row r="926" spans="1:2" x14ac:dyDescent="0.25">
      <c r="A926" s="25">
        <v>44965.215277777781</v>
      </c>
      <c r="B926" s="3">
        <v>10.156083333333299</v>
      </c>
    </row>
    <row r="927" spans="1:2" x14ac:dyDescent="0.25">
      <c r="A927" s="25">
        <v>44965.256944444445</v>
      </c>
      <c r="B927" s="3">
        <v>10.145902777777801</v>
      </c>
    </row>
    <row r="928" spans="1:2" x14ac:dyDescent="0.25">
      <c r="A928" s="25">
        <v>44965.298611111109</v>
      </c>
      <c r="B928" s="3">
        <v>10.125722222222199</v>
      </c>
    </row>
    <row r="929" spans="1:2" x14ac:dyDescent="0.25">
      <c r="A929" s="25">
        <v>44965.340277777781</v>
      </c>
      <c r="B929" s="3">
        <v>10.0755416666667</v>
      </c>
    </row>
    <row r="930" spans="1:2" x14ac:dyDescent="0.25">
      <c r="A930" s="25">
        <v>44965.381944444445</v>
      </c>
      <c r="B930" s="3">
        <v>10.0753611111111</v>
      </c>
    </row>
    <row r="931" spans="1:2" x14ac:dyDescent="0.25">
      <c r="A931" s="25">
        <v>44965.423611111109</v>
      </c>
      <c r="B931" s="3">
        <v>10.0351805555556</v>
      </c>
    </row>
    <row r="932" spans="1:2" x14ac:dyDescent="0.25">
      <c r="A932" s="25">
        <v>44965.465277777781</v>
      </c>
      <c r="B932" s="3">
        <v>10.065</v>
      </c>
    </row>
    <row r="933" spans="1:2" x14ac:dyDescent="0.25">
      <c r="A933" s="25">
        <v>44965.506944444445</v>
      </c>
      <c r="B933" s="3">
        <v>10.0548194444444</v>
      </c>
    </row>
    <row r="934" spans="1:2" x14ac:dyDescent="0.25">
      <c r="A934" s="25">
        <v>44965.548611111109</v>
      </c>
      <c r="B934" s="3">
        <v>10.054638888888899</v>
      </c>
    </row>
    <row r="935" spans="1:2" x14ac:dyDescent="0.25">
      <c r="A935" s="25">
        <v>44965.590277777781</v>
      </c>
      <c r="B935" s="3">
        <v>10.0744583333333</v>
      </c>
    </row>
    <row r="936" spans="1:2" x14ac:dyDescent="0.25">
      <c r="A936" s="25">
        <v>44965.631944444445</v>
      </c>
      <c r="B936" s="3">
        <v>10.1442777777778</v>
      </c>
    </row>
    <row r="937" spans="1:2" x14ac:dyDescent="0.25">
      <c r="A937" s="25">
        <v>44965.673611111109</v>
      </c>
      <c r="B937" s="3">
        <v>10.2140972222222</v>
      </c>
    </row>
    <row r="938" spans="1:2" x14ac:dyDescent="0.25">
      <c r="A938" s="25">
        <v>44965.715277777781</v>
      </c>
      <c r="B938" s="3">
        <v>10.263916666666701</v>
      </c>
    </row>
    <row r="939" spans="1:2" x14ac:dyDescent="0.25">
      <c r="A939" s="25">
        <v>44965.756944444445</v>
      </c>
      <c r="B939" s="3">
        <v>10.2737361111111</v>
      </c>
    </row>
    <row r="940" spans="1:2" x14ac:dyDescent="0.25">
      <c r="A940" s="25">
        <v>44965.798611111109</v>
      </c>
      <c r="B940" s="3">
        <v>10.2735555555556</v>
      </c>
    </row>
    <row r="941" spans="1:2" x14ac:dyDescent="0.25">
      <c r="A941" s="25">
        <v>44965.840277777781</v>
      </c>
      <c r="B941" s="3">
        <v>10.273375</v>
      </c>
    </row>
    <row r="942" spans="1:2" x14ac:dyDescent="0.25">
      <c r="A942" s="25">
        <v>44965.881944444445</v>
      </c>
      <c r="B942" s="3">
        <v>10.223194444444401</v>
      </c>
    </row>
    <row r="943" spans="1:2" x14ac:dyDescent="0.25">
      <c r="A943" s="25">
        <v>44965.923611111109</v>
      </c>
      <c r="B943" s="3">
        <v>10.1530138888889</v>
      </c>
    </row>
    <row r="944" spans="1:2" x14ac:dyDescent="0.25">
      <c r="A944" s="25">
        <v>44965.965277777781</v>
      </c>
      <c r="B944" s="3">
        <v>10.0828333333333</v>
      </c>
    </row>
    <row r="945" spans="1:2" x14ac:dyDescent="0.25">
      <c r="A945" s="25">
        <v>44966.006944444445</v>
      </c>
      <c r="B945" s="3">
        <v>10.0326527777778</v>
      </c>
    </row>
    <row r="946" spans="1:2" x14ac:dyDescent="0.25">
      <c r="A946" s="25">
        <v>44966.048611111109</v>
      </c>
      <c r="B946" s="3">
        <v>10.002472222222201</v>
      </c>
    </row>
    <row r="947" spans="1:2" x14ac:dyDescent="0.25">
      <c r="A947" s="25">
        <v>44966.090277777781</v>
      </c>
      <c r="B947" s="3">
        <v>9.9322916666666696</v>
      </c>
    </row>
    <row r="948" spans="1:2" x14ac:dyDescent="0.25">
      <c r="A948" s="25">
        <v>44966.131944444445</v>
      </c>
      <c r="B948" s="3">
        <v>9.9321111111111104</v>
      </c>
    </row>
    <row r="949" spans="1:2" x14ac:dyDescent="0.25">
      <c r="A949" s="25">
        <v>44966.173611111109</v>
      </c>
      <c r="B949" s="3">
        <v>9.9019305555555608</v>
      </c>
    </row>
    <row r="950" spans="1:2" x14ac:dyDescent="0.25">
      <c r="A950" s="25">
        <v>44966.215277777781</v>
      </c>
      <c r="B950" s="3">
        <v>9.89175</v>
      </c>
    </row>
    <row r="951" spans="1:2" x14ac:dyDescent="0.25">
      <c r="A951" s="25">
        <v>44966.256944444445</v>
      </c>
      <c r="B951" s="3">
        <v>9.9215694444444402</v>
      </c>
    </row>
    <row r="952" spans="1:2" x14ac:dyDescent="0.25">
      <c r="A952" s="25">
        <v>44966.298611111109</v>
      </c>
      <c r="B952" s="3">
        <v>9.9513888888888893</v>
      </c>
    </row>
    <row r="953" spans="1:2" x14ac:dyDescent="0.25">
      <c r="A953" s="25">
        <v>44966.340277777781</v>
      </c>
      <c r="B953" s="3">
        <v>9.9412083333333303</v>
      </c>
    </row>
    <row r="954" spans="1:2" x14ac:dyDescent="0.25">
      <c r="A954" s="25">
        <v>44966.381944444445</v>
      </c>
      <c r="B954" s="3">
        <v>9.9310277777777802</v>
      </c>
    </row>
    <row r="955" spans="1:2" x14ac:dyDescent="0.25">
      <c r="A955" s="25">
        <v>44966.423611111109</v>
      </c>
      <c r="B955" s="3">
        <v>9.9308472222222193</v>
      </c>
    </row>
    <row r="956" spans="1:2" x14ac:dyDescent="0.25">
      <c r="A956" s="25">
        <v>44966.465277777781</v>
      </c>
      <c r="B956" s="3">
        <v>9.9206666666666692</v>
      </c>
    </row>
    <row r="957" spans="1:2" x14ac:dyDescent="0.25">
      <c r="A957" s="25">
        <v>44966.506944444445</v>
      </c>
      <c r="B957" s="3">
        <v>9.92048611111111</v>
      </c>
    </row>
    <row r="958" spans="1:2" x14ac:dyDescent="0.25">
      <c r="A958" s="25">
        <v>44966.548611111109</v>
      </c>
      <c r="B958" s="3">
        <v>9.9603055555555606</v>
      </c>
    </row>
    <row r="959" spans="1:2" x14ac:dyDescent="0.25">
      <c r="A959" s="25">
        <v>44966.590277777781</v>
      </c>
      <c r="B959" s="3">
        <v>9.9801249999999992</v>
      </c>
    </row>
    <row r="960" spans="1:2" x14ac:dyDescent="0.25">
      <c r="A960" s="25">
        <v>44966.631944444445</v>
      </c>
      <c r="B960" s="3">
        <v>10.0099444444444</v>
      </c>
    </row>
    <row r="961" spans="1:2" x14ac:dyDescent="0.25">
      <c r="A961" s="25">
        <v>44966.673611111109</v>
      </c>
      <c r="B961" s="3">
        <v>10.0097638888889</v>
      </c>
    </row>
    <row r="962" spans="1:2" x14ac:dyDescent="0.25">
      <c r="A962" s="25">
        <v>44966.715277777781</v>
      </c>
      <c r="B962" s="3">
        <v>9.9695833333333308</v>
      </c>
    </row>
    <row r="963" spans="1:2" x14ac:dyDescent="0.25">
      <c r="A963" s="25">
        <v>44966.756944444445</v>
      </c>
      <c r="B963" s="3">
        <v>9.9494027777777791</v>
      </c>
    </row>
    <row r="964" spans="1:2" x14ac:dyDescent="0.25">
      <c r="A964" s="25">
        <v>44966.798611111109</v>
      </c>
      <c r="B964" s="3">
        <v>9.9292222222222204</v>
      </c>
    </row>
    <row r="965" spans="1:2" x14ac:dyDescent="0.25">
      <c r="A965" s="25">
        <v>44966.840277777781</v>
      </c>
      <c r="B965" s="3">
        <v>9.9290416666666701</v>
      </c>
    </row>
    <row r="966" spans="1:2" x14ac:dyDescent="0.25">
      <c r="A966" s="25">
        <v>44966.881944444445</v>
      </c>
      <c r="B966" s="3">
        <v>9.9288611111111091</v>
      </c>
    </row>
    <row r="967" spans="1:2" x14ac:dyDescent="0.25">
      <c r="A967" s="25">
        <v>44966.923611111109</v>
      </c>
      <c r="B967" s="3">
        <v>9.9386805555555604</v>
      </c>
    </row>
    <row r="968" spans="1:2" x14ac:dyDescent="0.25">
      <c r="A968" s="25">
        <v>44966.965277777781</v>
      </c>
      <c r="B968" s="3">
        <v>9.9384999999999994</v>
      </c>
    </row>
    <row r="969" spans="1:2" x14ac:dyDescent="0.25">
      <c r="A969" s="25">
        <v>44967.006944444445</v>
      </c>
      <c r="B969" s="3">
        <v>9.9383194444444491</v>
      </c>
    </row>
    <row r="970" spans="1:2" x14ac:dyDescent="0.25">
      <c r="A970" s="25">
        <v>44967.048611111109</v>
      </c>
      <c r="B970" s="3">
        <v>9.9181388888888904</v>
      </c>
    </row>
    <row r="971" spans="1:2" x14ac:dyDescent="0.25">
      <c r="A971" s="25">
        <v>44967.090277777781</v>
      </c>
      <c r="B971" s="3">
        <v>9.8679583333333305</v>
      </c>
    </row>
    <row r="972" spans="1:2" x14ac:dyDescent="0.25">
      <c r="A972" s="25">
        <v>44967.131944444445</v>
      </c>
      <c r="B972" s="3">
        <v>9.7977777777777799</v>
      </c>
    </row>
    <row r="973" spans="1:2" x14ac:dyDescent="0.25">
      <c r="A973" s="25">
        <v>44967.173611111109</v>
      </c>
      <c r="B973" s="3">
        <v>9.74759722222222</v>
      </c>
    </row>
    <row r="974" spans="1:2" x14ac:dyDescent="0.25">
      <c r="A974" s="25">
        <v>44967.215277777781</v>
      </c>
      <c r="B974" s="3">
        <v>9.7374166666666699</v>
      </c>
    </row>
    <row r="975" spans="1:2" x14ac:dyDescent="0.25">
      <c r="A975" s="25">
        <v>44967.256944444445</v>
      </c>
      <c r="B975" s="3">
        <v>9.7872361111111097</v>
      </c>
    </row>
    <row r="976" spans="1:2" x14ac:dyDescent="0.25">
      <c r="A976" s="25">
        <v>44967.298611111109</v>
      </c>
      <c r="B976" s="3">
        <v>9.8470555555555599</v>
      </c>
    </row>
    <row r="977" spans="1:2" x14ac:dyDescent="0.25">
      <c r="A977" s="25">
        <v>44967.340277777781</v>
      </c>
      <c r="B977" s="3">
        <v>9.8668750000000003</v>
      </c>
    </row>
    <row r="978" spans="1:2" x14ac:dyDescent="0.25">
      <c r="A978" s="25">
        <v>44967.381944444445</v>
      </c>
      <c r="B978" s="3">
        <v>9.9066944444444403</v>
      </c>
    </row>
    <row r="979" spans="1:2" x14ac:dyDescent="0.25">
      <c r="A979" s="25">
        <v>44967.423611111109</v>
      </c>
      <c r="B979" s="3">
        <v>9.9165138888888897</v>
      </c>
    </row>
    <row r="980" spans="1:2" x14ac:dyDescent="0.25">
      <c r="A980" s="25">
        <v>44967.465277777781</v>
      </c>
      <c r="B980" s="3">
        <v>9.9263333333333303</v>
      </c>
    </row>
    <row r="981" spans="1:2" x14ac:dyDescent="0.25">
      <c r="A981" s="25">
        <v>44967.506944444445</v>
      </c>
      <c r="B981" s="3">
        <v>9.9061527777777805</v>
      </c>
    </row>
    <row r="982" spans="1:2" x14ac:dyDescent="0.25">
      <c r="A982" s="25">
        <v>44967.548611111109</v>
      </c>
      <c r="B982" s="3">
        <v>9.8559722222222206</v>
      </c>
    </row>
    <row r="983" spans="1:2" x14ac:dyDescent="0.25">
      <c r="A983" s="25">
        <v>44967.590277777781</v>
      </c>
      <c r="B983" s="3">
        <v>9.8957916666666694</v>
      </c>
    </row>
    <row r="984" spans="1:2" x14ac:dyDescent="0.25">
      <c r="A984" s="25">
        <v>44967.631944444445</v>
      </c>
      <c r="B984" s="3">
        <v>9.9156111111111098</v>
      </c>
    </row>
    <row r="985" spans="1:2" x14ac:dyDescent="0.25">
      <c r="A985" s="25">
        <v>44967.673611111109</v>
      </c>
      <c r="B985" s="3">
        <v>9.9254305555555593</v>
      </c>
    </row>
    <row r="986" spans="1:2" x14ac:dyDescent="0.25">
      <c r="A986" s="25">
        <v>44967.715277777781</v>
      </c>
      <c r="B986" s="3">
        <v>9.9052500000000006</v>
      </c>
    </row>
    <row r="987" spans="1:2" x14ac:dyDescent="0.25">
      <c r="A987" s="25">
        <v>44967.756944444445</v>
      </c>
      <c r="B987" s="3">
        <v>9.8650694444444404</v>
      </c>
    </row>
    <row r="988" spans="1:2" x14ac:dyDescent="0.25">
      <c r="A988" s="25">
        <v>44967.798611111109</v>
      </c>
      <c r="B988" s="3">
        <v>9.8248888888888892</v>
      </c>
    </row>
    <row r="989" spans="1:2" x14ac:dyDescent="0.25">
      <c r="A989" s="25">
        <v>44967.840277777781</v>
      </c>
      <c r="B989" s="3">
        <v>9.7747083333333293</v>
      </c>
    </row>
    <row r="990" spans="1:2" x14ac:dyDescent="0.25">
      <c r="A990" s="25">
        <v>44967.881944444445</v>
      </c>
      <c r="B990" s="3">
        <v>9.7545277777777795</v>
      </c>
    </row>
    <row r="991" spans="1:2" x14ac:dyDescent="0.25">
      <c r="A991" s="25">
        <v>44967.923611111109</v>
      </c>
      <c r="B991" s="3">
        <v>9.7543472222222203</v>
      </c>
    </row>
    <row r="992" spans="1:2" x14ac:dyDescent="0.25">
      <c r="A992" s="25">
        <v>44967.965277777781</v>
      </c>
      <c r="B992" s="3">
        <v>9.7141666666666708</v>
      </c>
    </row>
    <row r="993" spans="1:2" x14ac:dyDescent="0.25">
      <c r="A993" s="25">
        <v>44968.006944444445</v>
      </c>
      <c r="B993" s="3">
        <v>9.7039861111111101</v>
      </c>
    </row>
    <row r="994" spans="1:2" x14ac:dyDescent="0.25">
      <c r="A994" s="25">
        <v>44968.048611111109</v>
      </c>
      <c r="B994" s="3">
        <v>9.6838055555555602</v>
      </c>
    </row>
    <row r="995" spans="1:2" x14ac:dyDescent="0.25">
      <c r="A995" s="25">
        <v>44968.090277777781</v>
      </c>
      <c r="B995" s="3">
        <v>9.6936250000000008</v>
      </c>
    </row>
    <row r="996" spans="1:2" x14ac:dyDescent="0.25">
      <c r="A996" s="25">
        <v>44968.131944444445</v>
      </c>
      <c r="B996" s="3">
        <v>9.6934444444444505</v>
      </c>
    </row>
    <row r="997" spans="1:2" x14ac:dyDescent="0.25">
      <c r="A997" s="25">
        <v>44968.173611111109</v>
      </c>
      <c r="B997" s="3">
        <v>9.7132638888888891</v>
      </c>
    </row>
    <row r="998" spans="1:2" x14ac:dyDescent="0.25">
      <c r="A998" s="25">
        <v>44968.215277777781</v>
      </c>
      <c r="B998" s="3">
        <v>9.7530833333333309</v>
      </c>
    </row>
    <row r="999" spans="1:2" x14ac:dyDescent="0.25">
      <c r="A999" s="25">
        <v>44968.256944444445</v>
      </c>
      <c r="B999" s="3">
        <v>9.7429027777777808</v>
      </c>
    </row>
    <row r="1000" spans="1:2" x14ac:dyDescent="0.25">
      <c r="A1000" s="25">
        <v>44968.298611111109</v>
      </c>
      <c r="B1000" s="3">
        <v>9.7327222222222201</v>
      </c>
    </row>
    <row r="1001" spans="1:2" x14ac:dyDescent="0.25">
      <c r="A1001" s="25">
        <v>44968.340277777781</v>
      </c>
      <c r="B1001" s="3">
        <v>9.7725416666666707</v>
      </c>
    </row>
    <row r="1002" spans="1:2" x14ac:dyDescent="0.25">
      <c r="A1002" s="25">
        <v>44968.381944444445</v>
      </c>
      <c r="B1002" s="3">
        <v>9.8123611111111106</v>
      </c>
    </row>
    <row r="1003" spans="1:2" x14ac:dyDescent="0.25">
      <c r="A1003" s="25">
        <v>44968.423611111109</v>
      </c>
      <c r="B1003" s="3">
        <v>9.7921805555555608</v>
      </c>
    </row>
    <row r="1004" spans="1:2" x14ac:dyDescent="0.25">
      <c r="A1004" s="25">
        <v>44968.465277777781</v>
      </c>
      <c r="B1004" s="3">
        <v>9.8219999999999992</v>
      </c>
    </row>
    <row r="1005" spans="1:2" x14ac:dyDescent="0.25">
      <c r="A1005" s="25">
        <v>44968.506944444445</v>
      </c>
      <c r="B1005" s="3">
        <v>9.8118194444444402</v>
      </c>
    </row>
    <row r="1006" spans="1:2" x14ac:dyDescent="0.25">
      <c r="A1006" s="25">
        <v>44968.548611111109</v>
      </c>
      <c r="B1006" s="3">
        <v>9.8316388888888895</v>
      </c>
    </row>
    <row r="1007" spans="1:2" x14ac:dyDescent="0.25">
      <c r="A1007" s="25">
        <v>44968.590277777781</v>
      </c>
      <c r="B1007" s="3">
        <v>9.8314583333333303</v>
      </c>
    </row>
    <row r="1008" spans="1:2" x14ac:dyDescent="0.25">
      <c r="A1008" s="25">
        <v>44968.631944444445</v>
      </c>
      <c r="B1008" s="3">
        <v>9.8112777777777804</v>
      </c>
    </row>
    <row r="1009" spans="1:2" x14ac:dyDescent="0.25">
      <c r="A1009" s="25">
        <v>44968.673611111109</v>
      </c>
      <c r="B1009" s="3">
        <v>9.8210972222222193</v>
      </c>
    </row>
    <row r="1010" spans="1:2" x14ac:dyDescent="0.25">
      <c r="A1010" s="25">
        <v>44968.715277777781</v>
      </c>
      <c r="B1010" s="3">
        <v>9.77091666666667</v>
      </c>
    </row>
    <row r="1011" spans="1:2" x14ac:dyDescent="0.25">
      <c r="A1011" s="25">
        <v>44968.756944444445</v>
      </c>
      <c r="B1011" s="3">
        <v>9.7407361111111097</v>
      </c>
    </row>
    <row r="1012" spans="1:2" x14ac:dyDescent="0.25">
      <c r="A1012" s="25">
        <v>44968.798611111109</v>
      </c>
      <c r="B1012" s="3">
        <v>9.6605555555555505</v>
      </c>
    </row>
    <row r="1013" spans="1:2" x14ac:dyDescent="0.25">
      <c r="A1013" s="25">
        <v>44968.840277777781</v>
      </c>
      <c r="B1013" s="3">
        <v>9.5503750000000007</v>
      </c>
    </row>
    <row r="1014" spans="1:2" x14ac:dyDescent="0.25">
      <c r="A1014" s="25">
        <v>44968.881944444445</v>
      </c>
      <c r="B1014" s="3">
        <v>9.4201944444444496</v>
      </c>
    </row>
    <row r="1015" spans="1:2" x14ac:dyDescent="0.25">
      <c r="A1015" s="25">
        <v>44968.923611111109</v>
      </c>
      <c r="B1015" s="3">
        <v>9.3500138888888902</v>
      </c>
    </row>
    <row r="1016" spans="1:2" x14ac:dyDescent="0.25">
      <c r="A1016" s="25">
        <v>44968.965277777781</v>
      </c>
      <c r="B1016" s="3">
        <v>9.2198333333333302</v>
      </c>
    </row>
    <row r="1017" spans="1:2" x14ac:dyDescent="0.25">
      <c r="A1017" s="25">
        <v>44969.006944444445</v>
      </c>
      <c r="B1017" s="3">
        <v>9.0996527777777807</v>
      </c>
    </row>
    <row r="1018" spans="1:2" x14ac:dyDescent="0.25">
      <c r="A1018" s="25">
        <v>44969.048611111109</v>
      </c>
      <c r="B1018" s="3">
        <v>9.0194722222222197</v>
      </c>
    </row>
    <row r="1019" spans="1:2" x14ac:dyDescent="0.25">
      <c r="A1019" s="25">
        <v>44969.090277777781</v>
      </c>
      <c r="B1019" s="3">
        <v>9.0392916666666707</v>
      </c>
    </row>
    <row r="1020" spans="1:2" x14ac:dyDescent="0.25">
      <c r="A1020" s="25">
        <v>44969.131944444445</v>
      </c>
      <c r="B1020" s="3">
        <v>9.0491111111111096</v>
      </c>
    </row>
    <row r="1021" spans="1:2" x14ac:dyDescent="0.25">
      <c r="A1021" s="25">
        <v>44969.173611111109</v>
      </c>
      <c r="B1021" s="3">
        <v>9.0789305555555604</v>
      </c>
    </row>
    <row r="1022" spans="1:2" x14ac:dyDescent="0.25">
      <c r="A1022" s="25">
        <v>44969.215277777781</v>
      </c>
      <c r="B1022" s="3">
        <v>9.1387499999999999</v>
      </c>
    </row>
    <row r="1023" spans="1:2" x14ac:dyDescent="0.25">
      <c r="A1023" s="25">
        <v>44969.256944444445</v>
      </c>
      <c r="B1023" s="3">
        <v>9.2285694444444406</v>
      </c>
    </row>
    <row r="1024" spans="1:2" x14ac:dyDescent="0.25">
      <c r="A1024" s="25">
        <v>44969.298611111109</v>
      </c>
      <c r="B1024" s="3">
        <v>9.2383888888888901</v>
      </c>
    </row>
    <row r="1025" spans="1:2" x14ac:dyDescent="0.25">
      <c r="A1025" s="25">
        <v>44969.340277777781</v>
      </c>
      <c r="B1025" s="3">
        <v>9.2982083333333296</v>
      </c>
    </row>
    <row r="1026" spans="1:2" x14ac:dyDescent="0.25">
      <c r="A1026" s="25">
        <v>44969.381944444445</v>
      </c>
      <c r="B1026" s="3">
        <v>9.3580277777777798</v>
      </c>
    </row>
    <row r="1027" spans="1:2" x14ac:dyDescent="0.25">
      <c r="A1027" s="25">
        <v>44969.423611111109</v>
      </c>
      <c r="B1027" s="3">
        <v>9.4978472222222194</v>
      </c>
    </row>
    <row r="1028" spans="1:2" x14ac:dyDescent="0.25">
      <c r="A1028" s="25">
        <v>44969.465277777781</v>
      </c>
      <c r="B1028" s="3">
        <v>9.5776666666666692</v>
      </c>
    </row>
    <row r="1029" spans="1:2" x14ac:dyDescent="0.25">
      <c r="A1029" s="25">
        <v>44969.506944444445</v>
      </c>
      <c r="B1029" s="3">
        <v>9.74748611111111</v>
      </c>
    </row>
    <row r="1030" spans="1:2" x14ac:dyDescent="0.25">
      <c r="A1030" s="25">
        <v>44969.548611111109</v>
      </c>
      <c r="B1030" s="3">
        <v>9.8373055555555595</v>
      </c>
    </row>
    <row r="1031" spans="1:2" x14ac:dyDescent="0.25">
      <c r="A1031" s="25">
        <v>44969.590277777781</v>
      </c>
      <c r="B1031" s="3">
        <v>9.9071250000000006</v>
      </c>
    </row>
    <row r="1032" spans="1:2" x14ac:dyDescent="0.25">
      <c r="A1032" s="25">
        <v>44969.631944444445</v>
      </c>
      <c r="B1032" s="3">
        <v>10.0369444444444</v>
      </c>
    </row>
    <row r="1033" spans="1:2" x14ac:dyDescent="0.25">
      <c r="A1033" s="25">
        <v>44969.673611111109</v>
      </c>
      <c r="B1033" s="3">
        <v>10.046763888888901</v>
      </c>
    </row>
    <row r="1034" spans="1:2" x14ac:dyDescent="0.25">
      <c r="A1034" s="25">
        <v>44969.715277777781</v>
      </c>
      <c r="B1034" s="3">
        <v>10.0665833333333</v>
      </c>
    </row>
    <row r="1035" spans="1:2" x14ac:dyDescent="0.25">
      <c r="A1035" s="25">
        <v>44969.756944444445</v>
      </c>
      <c r="B1035" s="3">
        <v>10.0564027777778</v>
      </c>
    </row>
    <row r="1036" spans="1:2" x14ac:dyDescent="0.25">
      <c r="A1036" s="25">
        <v>44969.798611111109</v>
      </c>
      <c r="B1036" s="3">
        <v>9.9962222222222206</v>
      </c>
    </row>
    <row r="1037" spans="1:2" x14ac:dyDescent="0.25">
      <c r="A1037" s="25">
        <v>44969.840277777781</v>
      </c>
      <c r="B1037" s="3">
        <v>10.0360416666667</v>
      </c>
    </row>
    <row r="1038" spans="1:2" x14ac:dyDescent="0.25">
      <c r="A1038" s="25">
        <v>44969.881944444445</v>
      </c>
      <c r="B1038" s="3">
        <v>10.0158611111111</v>
      </c>
    </row>
    <row r="1039" spans="1:2" x14ac:dyDescent="0.25">
      <c r="A1039" s="25">
        <v>44969.923611111109</v>
      </c>
      <c r="B1039" s="3">
        <v>10.015680555555599</v>
      </c>
    </row>
    <row r="1040" spans="1:2" x14ac:dyDescent="0.25">
      <c r="A1040" s="25">
        <v>44969.965277777781</v>
      </c>
      <c r="B1040" s="3">
        <v>9.9855</v>
      </c>
    </row>
    <row r="1041" spans="1:2" x14ac:dyDescent="0.25">
      <c r="A1041" s="25">
        <v>44970.006944444445</v>
      </c>
      <c r="B1041" s="3">
        <v>9.9753194444444393</v>
      </c>
    </row>
    <row r="1042" spans="1:2" x14ac:dyDescent="0.25">
      <c r="A1042" s="25">
        <v>44970.048611111109</v>
      </c>
      <c r="B1042" s="3">
        <v>9.9551388888888894</v>
      </c>
    </row>
    <row r="1043" spans="1:2" x14ac:dyDescent="0.25">
      <c r="A1043" s="25">
        <v>44970.090277777781</v>
      </c>
      <c r="B1043" s="3">
        <v>9.9349583333333307</v>
      </c>
    </row>
    <row r="1044" spans="1:2" x14ac:dyDescent="0.25">
      <c r="A1044" s="25">
        <v>44970.131944444445</v>
      </c>
      <c r="B1044" s="3">
        <v>9.9247777777777806</v>
      </c>
    </row>
    <row r="1045" spans="1:2" x14ac:dyDescent="0.25">
      <c r="A1045" s="25">
        <v>44970.173611111109</v>
      </c>
      <c r="B1045" s="3">
        <v>9.9045972222222201</v>
      </c>
    </row>
    <row r="1046" spans="1:2" x14ac:dyDescent="0.25">
      <c r="A1046" s="25">
        <v>44970.215277777781</v>
      </c>
      <c r="B1046" s="3">
        <v>9.8844166666666702</v>
      </c>
    </row>
    <row r="1047" spans="1:2" x14ac:dyDescent="0.25">
      <c r="A1047" s="25">
        <v>44970.256944444445</v>
      </c>
      <c r="B1047" s="3">
        <v>9.8842361111111092</v>
      </c>
    </row>
    <row r="1048" spans="1:2" x14ac:dyDescent="0.25">
      <c r="A1048" s="25">
        <v>44970.298611111109</v>
      </c>
      <c r="B1048" s="3">
        <v>9.8640555555555594</v>
      </c>
    </row>
    <row r="1049" spans="1:2" x14ac:dyDescent="0.25">
      <c r="A1049" s="25">
        <v>44970.340277777781</v>
      </c>
      <c r="B1049" s="3">
        <v>9.8038749999999997</v>
      </c>
    </row>
    <row r="1050" spans="1:2" x14ac:dyDescent="0.25">
      <c r="A1050" s="25">
        <v>44970.381944444445</v>
      </c>
      <c r="B1050" s="3">
        <v>9.8336944444444505</v>
      </c>
    </row>
    <row r="1051" spans="1:2" x14ac:dyDescent="0.25">
      <c r="A1051" s="25">
        <v>44970.423611111109</v>
      </c>
      <c r="B1051" s="3">
        <v>9.8435138888888893</v>
      </c>
    </row>
    <row r="1052" spans="1:2" x14ac:dyDescent="0.25">
      <c r="A1052" s="25">
        <v>44970.465277777781</v>
      </c>
      <c r="B1052" s="3">
        <v>9.8233333333333306</v>
      </c>
    </row>
    <row r="1053" spans="1:2" x14ac:dyDescent="0.25">
      <c r="A1053" s="25">
        <v>44970.506944444445</v>
      </c>
      <c r="B1053" s="3">
        <v>9.7931527777777791</v>
      </c>
    </row>
    <row r="1054" spans="1:2" x14ac:dyDescent="0.25">
      <c r="A1054" s="25">
        <v>44970.548611111109</v>
      </c>
      <c r="B1054" s="3">
        <v>9.7329722222222195</v>
      </c>
    </row>
    <row r="1055" spans="1:2" x14ac:dyDescent="0.25">
      <c r="A1055" s="25">
        <v>44970.590277777781</v>
      </c>
      <c r="B1055" s="3">
        <v>9.6527916666666709</v>
      </c>
    </row>
    <row r="1056" spans="1:2" x14ac:dyDescent="0.25">
      <c r="A1056" s="25">
        <v>44970.631944444445</v>
      </c>
      <c r="B1056" s="3">
        <v>9.5226111111111091</v>
      </c>
    </row>
    <row r="1057" spans="1:2" x14ac:dyDescent="0.25">
      <c r="A1057" s="25">
        <v>44970.673611111109</v>
      </c>
      <c r="B1057" s="3">
        <v>9.4524305555555603</v>
      </c>
    </row>
    <row r="1058" spans="1:2" x14ac:dyDescent="0.25">
      <c r="A1058" s="25">
        <v>44970.715277777781</v>
      </c>
      <c r="B1058" s="3">
        <v>9.42225</v>
      </c>
    </row>
    <row r="1059" spans="1:2" x14ac:dyDescent="0.25">
      <c r="A1059" s="25">
        <v>44970.756944444445</v>
      </c>
      <c r="B1059" s="3">
        <v>9.2820694444444403</v>
      </c>
    </row>
    <row r="1060" spans="1:2" x14ac:dyDescent="0.25">
      <c r="A1060" s="25">
        <v>44970.798611111109</v>
      </c>
      <c r="B1060" s="3">
        <v>9.2518888888888906</v>
      </c>
    </row>
    <row r="1061" spans="1:2" x14ac:dyDescent="0.25">
      <c r="A1061" s="25">
        <v>44970.840277777781</v>
      </c>
      <c r="B1061" s="3">
        <v>9.15170833333333</v>
      </c>
    </row>
    <row r="1062" spans="1:2" x14ac:dyDescent="0.25">
      <c r="A1062" s="25">
        <v>44970.881944444445</v>
      </c>
      <c r="B1062" s="3">
        <v>9.0715277777777796</v>
      </c>
    </row>
    <row r="1063" spans="1:2" x14ac:dyDescent="0.25">
      <c r="A1063" s="25">
        <v>44970.923611111109</v>
      </c>
      <c r="B1063" s="3">
        <v>8.9813472222222206</v>
      </c>
    </row>
    <row r="1064" spans="1:2" x14ac:dyDescent="0.25">
      <c r="A1064" s="25">
        <v>44970.965277777781</v>
      </c>
      <c r="B1064" s="3">
        <v>8.9711666666666705</v>
      </c>
    </row>
    <row r="1065" spans="1:2" x14ac:dyDescent="0.25">
      <c r="A1065" s="25">
        <v>44971.006944444445</v>
      </c>
      <c r="B1065" s="3">
        <v>8.9309861111111104</v>
      </c>
    </row>
    <row r="1066" spans="1:2" x14ac:dyDescent="0.25">
      <c r="A1066" s="25">
        <v>44971.048611111109</v>
      </c>
      <c r="B1066" s="3">
        <v>8.8208055555555607</v>
      </c>
    </row>
    <row r="1067" spans="1:2" x14ac:dyDescent="0.25">
      <c r="A1067" s="25">
        <v>44971.090277777781</v>
      </c>
      <c r="B1067" s="3">
        <v>8.8106249999999999</v>
      </c>
    </row>
    <row r="1068" spans="1:2" x14ac:dyDescent="0.25">
      <c r="A1068" s="25">
        <v>44971.131944444445</v>
      </c>
      <c r="B1068" s="3">
        <v>8.7504444444444491</v>
      </c>
    </row>
    <row r="1069" spans="1:2" x14ac:dyDescent="0.25">
      <c r="A1069" s="25">
        <v>44971.173611111109</v>
      </c>
      <c r="B1069" s="3">
        <v>8.7202638888888906</v>
      </c>
    </row>
    <row r="1070" spans="1:2" x14ac:dyDescent="0.25">
      <c r="A1070" s="25">
        <v>44971.215277777781</v>
      </c>
      <c r="B1070" s="3">
        <v>8.6900833333333303</v>
      </c>
    </row>
    <row r="1071" spans="1:2" x14ac:dyDescent="0.25">
      <c r="A1071" s="25">
        <v>44971.256944444445</v>
      </c>
      <c r="B1071" s="3">
        <v>8.68990277777778</v>
      </c>
    </row>
    <row r="1072" spans="1:2" x14ac:dyDescent="0.25">
      <c r="A1072" s="25">
        <v>44971.298611111109</v>
      </c>
      <c r="B1072" s="3">
        <v>8.7197222222222202</v>
      </c>
    </row>
    <row r="1073" spans="1:2" x14ac:dyDescent="0.25">
      <c r="A1073" s="25">
        <v>44971.340277777781</v>
      </c>
      <c r="B1073" s="3">
        <v>8.6995416666666703</v>
      </c>
    </row>
    <row r="1074" spans="1:2" x14ac:dyDescent="0.25">
      <c r="A1074" s="25">
        <v>44971.381944444445</v>
      </c>
      <c r="B1074" s="3">
        <v>8.6993611111111093</v>
      </c>
    </row>
    <row r="1075" spans="1:2" x14ac:dyDescent="0.25">
      <c r="A1075" s="25">
        <v>44971.423611111109</v>
      </c>
      <c r="B1075" s="3">
        <v>8.6791805555555595</v>
      </c>
    </row>
    <row r="1076" spans="1:2" x14ac:dyDescent="0.25">
      <c r="A1076" s="25">
        <v>44971.465277777781</v>
      </c>
      <c r="B1076" s="3">
        <v>8.7189999999999994</v>
      </c>
    </row>
    <row r="1077" spans="1:2" x14ac:dyDescent="0.25">
      <c r="A1077" s="25">
        <v>44971.506944444445</v>
      </c>
      <c r="B1077" s="3">
        <v>8.6288194444444404</v>
      </c>
    </row>
    <row r="1078" spans="1:2" x14ac:dyDescent="0.25">
      <c r="A1078" s="25">
        <v>44971.548611111109</v>
      </c>
      <c r="B1078" s="3">
        <v>8.7386388888888895</v>
      </c>
    </row>
    <row r="1079" spans="1:2" x14ac:dyDescent="0.25">
      <c r="A1079" s="25">
        <v>44971.590277777781</v>
      </c>
      <c r="B1079" s="3">
        <v>8.6084583333333295</v>
      </c>
    </row>
    <row r="1080" spans="1:2" x14ac:dyDescent="0.25">
      <c r="A1080" s="25">
        <v>44971.631944444445</v>
      </c>
      <c r="B1080" s="3">
        <v>8.6682777777777797</v>
      </c>
    </row>
    <row r="1081" spans="1:2" x14ac:dyDescent="0.25">
      <c r="A1081" s="25">
        <v>44971.673611111109</v>
      </c>
      <c r="B1081" s="3">
        <v>8.6780972222222204</v>
      </c>
    </row>
    <row r="1082" spans="1:2" x14ac:dyDescent="0.25">
      <c r="A1082" s="25">
        <v>44971.715277777781</v>
      </c>
      <c r="B1082" s="3">
        <v>8.6979166666666696</v>
      </c>
    </row>
    <row r="1083" spans="1:2" x14ac:dyDescent="0.25">
      <c r="A1083" s="25">
        <v>44971.756944444445</v>
      </c>
      <c r="B1083" s="3">
        <v>8.6877361111111107</v>
      </c>
    </row>
    <row r="1084" spans="1:2" x14ac:dyDescent="0.25">
      <c r="A1084" s="25">
        <v>44971.798611111109</v>
      </c>
      <c r="B1084" s="3">
        <v>8.6375555555555508</v>
      </c>
    </row>
    <row r="1085" spans="1:2" x14ac:dyDescent="0.25">
      <c r="A1085" s="25">
        <v>44971.840277777781</v>
      </c>
      <c r="B1085" s="3">
        <v>8.657375</v>
      </c>
    </row>
    <row r="1086" spans="1:2" x14ac:dyDescent="0.25">
      <c r="A1086" s="25">
        <v>44971.881944444445</v>
      </c>
      <c r="B1086" s="3">
        <v>8.6371944444444395</v>
      </c>
    </row>
    <row r="1087" spans="1:2" x14ac:dyDescent="0.25">
      <c r="A1087" s="25">
        <v>44971.923611111109</v>
      </c>
      <c r="B1087" s="3">
        <v>8.6370138888888892</v>
      </c>
    </row>
    <row r="1088" spans="1:2" x14ac:dyDescent="0.25">
      <c r="A1088" s="25">
        <v>44971.965277777781</v>
      </c>
      <c r="B1088" s="3">
        <v>8.6068333333333307</v>
      </c>
    </row>
    <row r="1089" spans="1:2" x14ac:dyDescent="0.25">
      <c r="A1089" s="25">
        <v>44972.006944444445</v>
      </c>
      <c r="B1089" s="3">
        <v>8.5866527777777808</v>
      </c>
    </row>
    <row r="1090" spans="1:2" x14ac:dyDescent="0.25">
      <c r="A1090" s="25">
        <v>44972.048611111109</v>
      </c>
      <c r="B1090" s="3">
        <v>8.6664722222222199</v>
      </c>
    </row>
    <row r="1091" spans="1:2" x14ac:dyDescent="0.25">
      <c r="A1091" s="25">
        <v>44972.090277777781</v>
      </c>
      <c r="B1091" s="3">
        <v>8.5862916666666695</v>
      </c>
    </row>
    <row r="1092" spans="1:2" x14ac:dyDescent="0.25">
      <c r="A1092" s="25">
        <v>44972.131944444445</v>
      </c>
      <c r="B1092" s="3">
        <v>8.6161111111111097</v>
      </c>
    </row>
    <row r="1093" spans="1:2" x14ac:dyDescent="0.25">
      <c r="A1093" s="25">
        <v>44972.173611111109</v>
      </c>
      <c r="B1093" s="3">
        <v>8.6459305555555606</v>
      </c>
    </row>
    <row r="1094" spans="1:2" x14ac:dyDescent="0.25">
      <c r="A1094" s="25">
        <v>44972.215277777781</v>
      </c>
      <c r="B1094" s="3">
        <v>8.7757500000000004</v>
      </c>
    </row>
    <row r="1095" spans="1:2" x14ac:dyDescent="0.25">
      <c r="A1095" s="25">
        <v>44972.256944444445</v>
      </c>
      <c r="B1095" s="3">
        <v>8.7355694444444403</v>
      </c>
    </row>
    <row r="1096" spans="1:2" x14ac:dyDescent="0.25">
      <c r="A1096" s="25">
        <v>44972.298611111109</v>
      </c>
      <c r="B1096" s="3">
        <v>8.8153888888888901</v>
      </c>
    </row>
    <row r="1097" spans="1:2" x14ac:dyDescent="0.25">
      <c r="A1097" s="25">
        <v>44972.340277777781</v>
      </c>
      <c r="B1097" s="3">
        <v>8.8052083333333293</v>
      </c>
    </row>
    <row r="1098" spans="1:2" x14ac:dyDescent="0.25">
      <c r="A1098" s="25">
        <v>44972.381944444445</v>
      </c>
      <c r="B1098" s="3">
        <v>8.7950277777777792</v>
      </c>
    </row>
    <row r="1099" spans="1:2" x14ac:dyDescent="0.25">
      <c r="A1099" s="25">
        <v>44972.423611111109</v>
      </c>
      <c r="B1099" s="3">
        <v>8.8248472222222194</v>
      </c>
    </row>
    <row r="1100" spans="1:2" x14ac:dyDescent="0.25">
      <c r="A1100" s="25">
        <v>44972.465277777781</v>
      </c>
      <c r="B1100" s="3">
        <v>8.8146666666666693</v>
      </c>
    </row>
    <row r="1101" spans="1:2" x14ac:dyDescent="0.25">
      <c r="A1101" s="25">
        <v>44972.506944444445</v>
      </c>
      <c r="B1101" s="3">
        <v>8.8544861111111093</v>
      </c>
    </row>
    <row r="1102" spans="1:2" x14ac:dyDescent="0.25">
      <c r="A1102" s="25">
        <v>44972.548611111109</v>
      </c>
      <c r="B1102" s="3">
        <v>8.8643055555555605</v>
      </c>
    </row>
    <row r="1103" spans="1:2" x14ac:dyDescent="0.25">
      <c r="A1103" s="25">
        <v>44972.590277777781</v>
      </c>
      <c r="B1103" s="3">
        <v>8.8841249999999992</v>
      </c>
    </row>
    <row r="1104" spans="1:2" x14ac:dyDescent="0.25">
      <c r="A1104" s="25">
        <v>44972.631944444445</v>
      </c>
      <c r="B1104" s="3">
        <v>8.9039444444444396</v>
      </c>
    </row>
    <row r="1105" spans="1:2" x14ac:dyDescent="0.25">
      <c r="A1105" s="25">
        <v>44972.673611111109</v>
      </c>
      <c r="B1105" s="3">
        <v>8.8837638888888897</v>
      </c>
    </row>
    <row r="1106" spans="1:2" x14ac:dyDescent="0.25">
      <c r="A1106" s="25">
        <v>44972.715277777781</v>
      </c>
      <c r="B1106" s="3">
        <v>8.82358333333333</v>
      </c>
    </row>
    <row r="1107" spans="1:2" x14ac:dyDescent="0.25">
      <c r="A1107" s="25">
        <v>44972.756944444445</v>
      </c>
      <c r="B1107" s="3">
        <v>8.7634027777777792</v>
      </c>
    </row>
    <row r="1108" spans="1:2" x14ac:dyDescent="0.25">
      <c r="A1108" s="25">
        <v>44972.798611111109</v>
      </c>
      <c r="B1108" s="3">
        <v>8.7532222222222202</v>
      </c>
    </row>
    <row r="1109" spans="1:2" x14ac:dyDescent="0.25">
      <c r="A1109" s="25">
        <v>44972.840277777781</v>
      </c>
      <c r="B1109" s="3">
        <v>8.7230416666666706</v>
      </c>
    </row>
    <row r="1110" spans="1:2" x14ac:dyDescent="0.25">
      <c r="A1110" s="25">
        <v>44972.881944444445</v>
      </c>
      <c r="B1110" s="3">
        <v>8.6828611111111105</v>
      </c>
    </row>
    <row r="1111" spans="1:2" x14ac:dyDescent="0.25">
      <c r="A1111" s="25">
        <v>44972.923611111109</v>
      </c>
      <c r="B1111" s="3">
        <v>8.6726805555555604</v>
      </c>
    </row>
    <row r="1112" spans="1:2" x14ac:dyDescent="0.25">
      <c r="A1112" s="25">
        <v>44972.965277777781</v>
      </c>
      <c r="B1112" s="3">
        <v>8.6824999999999992</v>
      </c>
    </row>
    <row r="1113" spans="1:2" x14ac:dyDescent="0.25">
      <c r="A1113" s="25">
        <v>44973.006944444445</v>
      </c>
      <c r="B1113" s="3">
        <v>8.7123194444444394</v>
      </c>
    </row>
    <row r="1114" spans="1:2" x14ac:dyDescent="0.25">
      <c r="A1114" s="25">
        <v>44973.048611111109</v>
      </c>
      <c r="B1114" s="3">
        <v>8.75213888888889</v>
      </c>
    </row>
    <row r="1115" spans="1:2" x14ac:dyDescent="0.25">
      <c r="A1115" s="25">
        <v>44973.090277777781</v>
      </c>
      <c r="B1115" s="3">
        <v>8.7719583333333304</v>
      </c>
    </row>
    <row r="1116" spans="1:2" x14ac:dyDescent="0.25">
      <c r="A1116" s="25">
        <v>44973.131944444445</v>
      </c>
      <c r="B1116" s="3">
        <v>8.7417777777777808</v>
      </c>
    </row>
    <row r="1117" spans="1:2" x14ac:dyDescent="0.25">
      <c r="A1117" s="25">
        <v>44973.173611111109</v>
      </c>
      <c r="B1117" s="3">
        <v>8.7615972222222194</v>
      </c>
    </row>
    <row r="1118" spans="1:2" x14ac:dyDescent="0.25">
      <c r="A1118" s="25">
        <v>44973.215277777781</v>
      </c>
      <c r="B1118" s="3">
        <v>8.7814166666666704</v>
      </c>
    </row>
    <row r="1119" spans="1:2" x14ac:dyDescent="0.25">
      <c r="A1119" s="25">
        <v>44973.256944444445</v>
      </c>
      <c r="B1119" s="3">
        <v>8.8112361111111106</v>
      </c>
    </row>
    <row r="1120" spans="1:2" x14ac:dyDescent="0.25">
      <c r="A1120" s="25">
        <v>44973.298611111109</v>
      </c>
      <c r="B1120" s="3">
        <v>8.8010555555555605</v>
      </c>
    </row>
    <row r="1121" spans="1:2" x14ac:dyDescent="0.25">
      <c r="A1121" s="25">
        <v>44973.340277777781</v>
      </c>
      <c r="B1121" s="3">
        <v>8.8308750000000007</v>
      </c>
    </row>
    <row r="1122" spans="1:2" x14ac:dyDescent="0.25">
      <c r="A1122" s="25">
        <v>44973.381944444445</v>
      </c>
      <c r="B1122" s="3">
        <v>8.8206944444444506</v>
      </c>
    </row>
    <row r="1123" spans="1:2" x14ac:dyDescent="0.25">
      <c r="A1123" s="25">
        <v>44973.423611111109</v>
      </c>
      <c r="B1123" s="3">
        <v>8.8605138888888906</v>
      </c>
    </row>
    <row r="1124" spans="1:2" x14ac:dyDescent="0.25">
      <c r="A1124" s="25">
        <v>44973.465277777781</v>
      </c>
      <c r="B1124" s="3">
        <v>8.8503333333333298</v>
      </c>
    </row>
    <row r="1125" spans="1:2" x14ac:dyDescent="0.25">
      <c r="A1125" s="25">
        <v>44973.506944444445</v>
      </c>
      <c r="B1125" s="3">
        <v>8.9601527777777807</v>
      </c>
    </row>
    <row r="1126" spans="1:2" x14ac:dyDescent="0.25">
      <c r="A1126" s="25">
        <v>44973.548611111109</v>
      </c>
      <c r="B1126" s="3">
        <v>8.9699722222222196</v>
      </c>
    </row>
    <row r="1127" spans="1:2" x14ac:dyDescent="0.25">
      <c r="A1127" s="25">
        <v>44973.590277777781</v>
      </c>
      <c r="B1127" s="3">
        <v>9.0397916666666696</v>
      </c>
    </row>
    <row r="1128" spans="1:2" x14ac:dyDescent="0.25">
      <c r="A1128" s="25">
        <v>44973.631944444445</v>
      </c>
      <c r="B1128" s="3">
        <v>8.9996111111111095</v>
      </c>
    </row>
    <row r="1129" spans="1:2" x14ac:dyDescent="0.25">
      <c r="A1129" s="25">
        <v>44973.673611111109</v>
      </c>
      <c r="B1129" s="3">
        <v>8.9994305555555592</v>
      </c>
    </row>
    <row r="1130" spans="1:2" x14ac:dyDescent="0.25">
      <c r="A1130" s="25">
        <v>44973.715277777781</v>
      </c>
      <c r="B1130" s="3">
        <v>8.99925</v>
      </c>
    </row>
    <row r="1131" spans="1:2" x14ac:dyDescent="0.25">
      <c r="A1131" s="25">
        <v>44973.756944444445</v>
      </c>
      <c r="B1131" s="3">
        <v>8.9890694444444392</v>
      </c>
    </row>
    <row r="1132" spans="1:2" x14ac:dyDescent="0.25">
      <c r="A1132" s="25">
        <v>44973.798611111109</v>
      </c>
      <c r="B1132" s="3">
        <v>8.8988888888888908</v>
      </c>
    </row>
    <row r="1133" spans="1:2" x14ac:dyDescent="0.25">
      <c r="A1133" s="25">
        <v>44973.840277777781</v>
      </c>
      <c r="B1133" s="3">
        <v>8.9487083333333306</v>
      </c>
    </row>
    <row r="1134" spans="1:2" x14ac:dyDescent="0.25">
      <c r="A1134" s="25">
        <v>44973.881944444445</v>
      </c>
      <c r="B1134" s="3">
        <v>8.87852777777778</v>
      </c>
    </row>
    <row r="1135" spans="1:2" x14ac:dyDescent="0.25">
      <c r="A1135" s="25">
        <v>44973.923611111109</v>
      </c>
      <c r="B1135" s="3">
        <v>8.9383472222222196</v>
      </c>
    </row>
    <row r="1136" spans="1:2" x14ac:dyDescent="0.25">
      <c r="A1136" s="25">
        <v>44973.965277777781</v>
      </c>
      <c r="B1136" s="3">
        <v>8.9081666666666699</v>
      </c>
    </row>
    <row r="1137" spans="1:2" x14ac:dyDescent="0.25">
      <c r="A1137" s="25">
        <v>44974.006944444445</v>
      </c>
      <c r="B1137" s="3">
        <v>8.9079861111111107</v>
      </c>
    </row>
    <row r="1138" spans="1:2" x14ac:dyDescent="0.25">
      <c r="A1138" s="25">
        <v>44974.048611111109</v>
      </c>
      <c r="B1138" s="3">
        <v>8.8978055555555606</v>
      </c>
    </row>
    <row r="1139" spans="1:2" x14ac:dyDescent="0.25">
      <c r="A1139" s="25">
        <v>44974.090277777781</v>
      </c>
      <c r="B1139" s="3">
        <v>8.8576250000000005</v>
      </c>
    </row>
    <row r="1140" spans="1:2" x14ac:dyDescent="0.25">
      <c r="A1140" s="25">
        <v>44974.131944444445</v>
      </c>
      <c r="B1140" s="3">
        <v>8.8374444444444507</v>
      </c>
    </row>
    <row r="1141" spans="1:2" x14ac:dyDescent="0.25">
      <c r="A1141" s="25">
        <v>44974.173611111109</v>
      </c>
      <c r="B1141" s="3">
        <v>8.8172638888888901</v>
      </c>
    </row>
    <row r="1142" spans="1:2" x14ac:dyDescent="0.25">
      <c r="A1142" s="25">
        <v>44974.215277777781</v>
      </c>
      <c r="B1142" s="3">
        <v>8.7870833333333298</v>
      </c>
    </row>
    <row r="1143" spans="1:2" x14ac:dyDescent="0.25">
      <c r="A1143" s="25">
        <v>44974.256944444445</v>
      </c>
      <c r="B1143" s="3">
        <v>8.7169027777777792</v>
      </c>
    </row>
    <row r="1144" spans="1:2" x14ac:dyDescent="0.25">
      <c r="A1144" s="25">
        <v>44974.298611111109</v>
      </c>
      <c r="B1144" s="3">
        <v>8.6667222222222193</v>
      </c>
    </row>
    <row r="1145" spans="1:2" x14ac:dyDescent="0.25">
      <c r="A1145" s="25">
        <v>44974.340277777781</v>
      </c>
      <c r="B1145" s="3">
        <v>8.6065416666666703</v>
      </c>
    </row>
    <row r="1146" spans="1:2" x14ac:dyDescent="0.25">
      <c r="A1146" s="25">
        <v>44974.381944444445</v>
      </c>
      <c r="B1146" s="3">
        <v>8.6263611111111107</v>
      </c>
    </row>
    <row r="1147" spans="1:2" x14ac:dyDescent="0.25">
      <c r="A1147" s="25">
        <v>44974.423611111109</v>
      </c>
      <c r="B1147" s="3">
        <v>8.5761805555555597</v>
      </c>
    </row>
    <row r="1148" spans="1:2" x14ac:dyDescent="0.25">
      <c r="A1148" s="25">
        <v>44974.465277777781</v>
      </c>
      <c r="B1148" s="3">
        <v>8.5860000000000003</v>
      </c>
    </row>
    <row r="1149" spans="1:2" x14ac:dyDescent="0.25">
      <c r="A1149" s="25">
        <v>44974.506944444445</v>
      </c>
      <c r="B1149" s="3">
        <v>8.55581944444444</v>
      </c>
    </row>
    <row r="1150" spans="1:2" x14ac:dyDescent="0.25">
      <c r="A1150" s="25">
        <v>44974.548611111109</v>
      </c>
      <c r="B1150" s="3">
        <v>8.5256388888888903</v>
      </c>
    </row>
    <row r="1151" spans="1:2" x14ac:dyDescent="0.25">
      <c r="A1151" s="25">
        <v>44974.590277777781</v>
      </c>
      <c r="B1151" s="3">
        <v>8.5954583333333296</v>
      </c>
    </row>
    <row r="1152" spans="1:2" x14ac:dyDescent="0.25">
      <c r="A1152" s="25">
        <v>44974.631944444445</v>
      </c>
      <c r="B1152" s="3">
        <v>8.5852777777777796</v>
      </c>
    </row>
    <row r="1153" spans="1:2" x14ac:dyDescent="0.25">
      <c r="A1153" s="25">
        <v>44974.673611111109</v>
      </c>
      <c r="B1153" s="3">
        <v>8.6750972222222202</v>
      </c>
    </row>
    <row r="1154" spans="1:2" x14ac:dyDescent="0.25">
      <c r="A1154" s="25">
        <v>44974.715277777781</v>
      </c>
      <c r="B1154" s="3">
        <v>8.6549166666666704</v>
      </c>
    </row>
    <row r="1155" spans="1:2" x14ac:dyDescent="0.25">
      <c r="A1155" s="25">
        <v>44974.756944444445</v>
      </c>
      <c r="B1155" s="3">
        <v>8.6547361111111094</v>
      </c>
    </row>
    <row r="1156" spans="1:2" x14ac:dyDescent="0.25">
      <c r="A1156" s="25">
        <v>44974.798611111109</v>
      </c>
      <c r="B1156" s="3">
        <v>8.6845555555555496</v>
      </c>
    </row>
    <row r="1157" spans="1:2" x14ac:dyDescent="0.25">
      <c r="A1157" s="25">
        <v>44974.840277777781</v>
      </c>
      <c r="B1157" s="3">
        <v>8.6443750000000001</v>
      </c>
    </row>
    <row r="1158" spans="1:2" x14ac:dyDescent="0.25">
      <c r="A1158" s="25">
        <v>44974.881944444445</v>
      </c>
      <c r="B1158" s="3">
        <v>8.6941944444444399</v>
      </c>
    </row>
    <row r="1159" spans="1:2" x14ac:dyDescent="0.25">
      <c r="A1159" s="25">
        <v>44974.923611111109</v>
      </c>
      <c r="B1159" s="3">
        <v>8.7140138888888892</v>
      </c>
    </row>
    <row r="1160" spans="1:2" x14ac:dyDescent="0.25">
      <c r="A1160" s="25">
        <v>44974.965277777781</v>
      </c>
      <c r="B1160" s="3">
        <v>8.6638333333333293</v>
      </c>
    </row>
    <row r="1161" spans="1:2" x14ac:dyDescent="0.25">
      <c r="A1161" s="25">
        <v>44975.006944444445</v>
      </c>
      <c r="B1161" s="3">
        <v>8.6036527777777803</v>
      </c>
    </row>
    <row r="1162" spans="1:2" x14ac:dyDescent="0.25">
      <c r="A1162" s="25">
        <v>44975.048611111109</v>
      </c>
      <c r="B1162" s="3">
        <v>8.5934722222222195</v>
      </c>
    </row>
    <row r="1163" spans="1:2" x14ac:dyDescent="0.25">
      <c r="A1163" s="25">
        <v>44975.090277777781</v>
      </c>
      <c r="B1163" s="3">
        <v>8.7032916666666704</v>
      </c>
    </row>
    <row r="1164" spans="1:2" x14ac:dyDescent="0.25">
      <c r="A1164" s="25">
        <v>44975.131944444445</v>
      </c>
      <c r="B1164" s="3">
        <v>8.7031111111111095</v>
      </c>
    </row>
    <row r="1165" spans="1:2" x14ac:dyDescent="0.25">
      <c r="A1165" s="25">
        <v>44975.173611111109</v>
      </c>
      <c r="B1165" s="3">
        <v>8.6829305555555596</v>
      </c>
    </row>
    <row r="1166" spans="1:2" x14ac:dyDescent="0.25">
      <c r="A1166" s="25">
        <v>44975.215277777781</v>
      </c>
      <c r="B1166" s="3">
        <v>8.6627500000000008</v>
      </c>
    </row>
    <row r="1167" spans="1:2" x14ac:dyDescent="0.25">
      <c r="A1167" s="25">
        <v>44975.256944444445</v>
      </c>
      <c r="B1167" s="3">
        <v>8.6125694444444392</v>
      </c>
    </row>
    <row r="1168" spans="1:2" x14ac:dyDescent="0.25">
      <c r="A1168" s="25">
        <v>44975.298611111109</v>
      </c>
      <c r="B1168" s="3">
        <v>8.6223888888888904</v>
      </c>
    </row>
    <row r="1169" spans="1:2" x14ac:dyDescent="0.25">
      <c r="A1169" s="25">
        <v>44975.340277777781</v>
      </c>
      <c r="B1169" s="3">
        <v>8.6122083333333297</v>
      </c>
    </row>
    <row r="1170" spans="1:2" x14ac:dyDescent="0.25">
      <c r="A1170" s="25">
        <v>44975.381944444445</v>
      </c>
      <c r="B1170" s="3">
        <v>8.5320277777777793</v>
      </c>
    </row>
    <row r="1171" spans="1:2" x14ac:dyDescent="0.25">
      <c r="A1171" s="25">
        <v>44975.423611111109</v>
      </c>
      <c r="B1171" s="3">
        <v>8.5218472222222204</v>
      </c>
    </row>
    <row r="1172" spans="1:2" x14ac:dyDescent="0.25">
      <c r="A1172" s="25">
        <v>44975.465277777781</v>
      </c>
      <c r="B1172" s="3">
        <v>8.5216666666666701</v>
      </c>
    </row>
    <row r="1173" spans="1:2" x14ac:dyDescent="0.25">
      <c r="A1173" s="25">
        <v>44975.506944444445</v>
      </c>
      <c r="B1173" s="3">
        <v>8.4214861111111095</v>
      </c>
    </row>
    <row r="1174" spans="1:2" x14ac:dyDescent="0.25">
      <c r="A1174" s="25">
        <v>44975.548611111109</v>
      </c>
      <c r="B1174" s="3">
        <v>8.4413055555555605</v>
      </c>
    </row>
    <row r="1175" spans="1:2" x14ac:dyDescent="0.25">
      <c r="A1175" s="25">
        <v>44975.590277777781</v>
      </c>
      <c r="B1175" s="3">
        <v>8.501125</v>
      </c>
    </row>
    <row r="1176" spans="1:2" x14ac:dyDescent="0.25">
      <c r="A1176" s="25">
        <v>44975.631944444445</v>
      </c>
      <c r="B1176" s="3">
        <v>8.4909444444444393</v>
      </c>
    </row>
    <row r="1177" spans="1:2" x14ac:dyDescent="0.25">
      <c r="A1177" s="25">
        <v>44975.673611111109</v>
      </c>
      <c r="B1177" s="3">
        <v>8.5607638888888893</v>
      </c>
    </row>
    <row r="1178" spans="1:2" x14ac:dyDescent="0.25">
      <c r="A1178" s="25">
        <v>44975.715277777781</v>
      </c>
      <c r="B1178" s="3">
        <v>8.5705833333333299</v>
      </c>
    </row>
    <row r="1179" spans="1:2" x14ac:dyDescent="0.25">
      <c r="A1179" s="25">
        <v>44975.756944444445</v>
      </c>
      <c r="B1179" s="3">
        <v>8.55040277777778</v>
      </c>
    </row>
    <row r="1180" spans="1:2" x14ac:dyDescent="0.25">
      <c r="A1180" s="25">
        <v>44975.798611111109</v>
      </c>
      <c r="B1180" s="3">
        <v>8.5702222222222204</v>
      </c>
    </row>
    <row r="1181" spans="1:2" x14ac:dyDescent="0.25">
      <c r="A1181" s="25">
        <v>44975.840277777781</v>
      </c>
      <c r="B1181" s="3">
        <v>8.6300416666666706</v>
      </c>
    </row>
    <row r="1182" spans="1:2" x14ac:dyDescent="0.25">
      <c r="A1182" s="25">
        <v>44975.881944444445</v>
      </c>
      <c r="B1182" s="3">
        <v>8.6098611111111101</v>
      </c>
    </row>
    <row r="1183" spans="1:2" x14ac:dyDescent="0.25">
      <c r="A1183" s="25">
        <v>44975.923611111109</v>
      </c>
      <c r="B1183" s="3">
        <v>8.7196805555555503</v>
      </c>
    </row>
    <row r="1184" spans="1:2" x14ac:dyDescent="0.25">
      <c r="A1184" s="25">
        <v>44975.965277777781</v>
      </c>
      <c r="B1184" s="3">
        <v>8.7695000000000007</v>
      </c>
    </row>
    <row r="1185" spans="1:2" x14ac:dyDescent="0.25">
      <c r="A1185" s="25">
        <v>44976.006944444445</v>
      </c>
      <c r="B1185" s="3">
        <v>8.7893194444444394</v>
      </c>
    </row>
    <row r="1186" spans="1:2" x14ac:dyDescent="0.25">
      <c r="A1186" s="25">
        <v>44976.048611111109</v>
      </c>
      <c r="B1186" s="3">
        <v>8.8591388888888893</v>
      </c>
    </row>
    <row r="1187" spans="1:2" x14ac:dyDescent="0.25">
      <c r="A1187" s="25">
        <v>44976.090277777781</v>
      </c>
      <c r="B1187" s="3">
        <v>8.8689583333333299</v>
      </c>
    </row>
    <row r="1188" spans="1:2" x14ac:dyDescent="0.25">
      <c r="A1188" s="25">
        <v>44976.131944444445</v>
      </c>
      <c r="B1188" s="3">
        <v>8.9187777777777804</v>
      </c>
    </row>
    <row r="1189" spans="1:2" x14ac:dyDescent="0.25">
      <c r="A1189" s="25">
        <v>44976.173611111109</v>
      </c>
      <c r="B1189" s="3">
        <v>9.0085972222222193</v>
      </c>
    </row>
    <row r="1190" spans="1:2" x14ac:dyDescent="0.25">
      <c r="A1190" s="25">
        <v>44976.215277777781</v>
      </c>
      <c r="B1190" s="3">
        <v>8.8884166666666697</v>
      </c>
    </row>
    <row r="1191" spans="1:2" x14ac:dyDescent="0.25">
      <c r="A1191" s="25">
        <v>44976.256944444445</v>
      </c>
      <c r="B1191" s="3">
        <v>8.9382361111111095</v>
      </c>
    </row>
    <row r="1192" spans="1:2" x14ac:dyDescent="0.25">
      <c r="A1192" s="25">
        <v>44976.298611111109</v>
      </c>
      <c r="B1192" s="3">
        <v>9.0180555555555593</v>
      </c>
    </row>
    <row r="1193" spans="1:2" x14ac:dyDescent="0.25">
      <c r="A1193" s="25">
        <v>44976.340277777781</v>
      </c>
      <c r="B1193" s="3">
        <v>9.0678750000000008</v>
      </c>
    </row>
    <row r="1194" spans="1:2" x14ac:dyDescent="0.25">
      <c r="A1194" s="25">
        <v>44976.381944444445</v>
      </c>
      <c r="B1194" s="3">
        <v>9.1376944444444508</v>
      </c>
    </row>
    <row r="1195" spans="1:2" x14ac:dyDescent="0.25">
      <c r="A1195" s="25">
        <v>44976.423611111109</v>
      </c>
      <c r="B1195" s="3">
        <v>9.1675138888888892</v>
      </c>
    </row>
    <row r="1196" spans="1:2" x14ac:dyDescent="0.25">
      <c r="A1196" s="25">
        <v>44976.465277777781</v>
      </c>
      <c r="B1196" s="3">
        <v>9.1773333333333298</v>
      </c>
    </row>
    <row r="1197" spans="1:2" x14ac:dyDescent="0.25">
      <c r="A1197" s="25">
        <v>44976.506944444445</v>
      </c>
      <c r="B1197" s="3">
        <v>9.2471527777777798</v>
      </c>
    </row>
    <row r="1198" spans="1:2" x14ac:dyDescent="0.25">
      <c r="A1198" s="25">
        <v>44976.548611111109</v>
      </c>
      <c r="B1198" s="3">
        <v>9.2269722222222192</v>
      </c>
    </row>
    <row r="1199" spans="1:2" x14ac:dyDescent="0.25">
      <c r="A1199" s="25">
        <v>44976.590277777781</v>
      </c>
      <c r="B1199" s="3">
        <v>9.2767916666666697</v>
      </c>
    </row>
    <row r="1200" spans="1:2" x14ac:dyDescent="0.25">
      <c r="A1200" s="25">
        <v>44976.631944444445</v>
      </c>
      <c r="B1200" s="3">
        <v>9.3366111111111092</v>
      </c>
    </row>
    <row r="1201" spans="1:2" x14ac:dyDescent="0.25">
      <c r="A1201" s="25">
        <v>44976.673611111109</v>
      </c>
      <c r="B1201" s="3">
        <v>9.3264305555555609</v>
      </c>
    </row>
    <row r="1202" spans="1:2" x14ac:dyDescent="0.25">
      <c r="A1202" s="25">
        <v>44976.715277777781</v>
      </c>
      <c r="B1202" s="3">
        <v>9.2462499999999999</v>
      </c>
    </row>
    <row r="1203" spans="1:2" x14ac:dyDescent="0.25">
      <c r="A1203" s="25">
        <v>44976.756944444445</v>
      </c>
      <c r="B1203" s="3">
        <v>9.1760694444444404</v>
      </c>
    </row>
    <row r="1204" spans="1:2" x14ac:dyDescent="0.25">
      <c r="A1204" s="25">
        <v>44976.798611111109</v>
      </c>
      <c r="B1204" s="3">
        <v>9.1958888888888897</v>
      </c>
    </row>
    <row r="1205" spans="1:2" x14ac:dyDescent="0.25">
      <c r="A1205" s="25">
        <v>44976.840277777781</v>
      </c>
      <c r="B1205" s="3">
        <v>9.1657083333333293</v>
      </c>
    </row>
    <row r="1206" spans="1:2" x14ac:dyDescent="0.25">
      <c r="A1206" s="25">
        <v>44976.881944444445</v>
      </c>
      <c r="B1206" s="3">
        <v>9.1155277777777801</v>
      </c>
    </row>
    <row r="1207" spans="1:2" x14ac:dyDescent="0.25">
      <c r="A1207" s="25">
        <v>44976.923611111109</v>
      </c>
      <c r="B1207" s="3">
        <v>9.0953472222222196</v>
      </c>
    </row>
    <row r="1208" spans="1:2" x14ac:dyDescent="0.25">
      <c r="A1208" s="25">
        <v>44976.965277777781</v>
      </c>
      <c r="B1208" s="3">
        <v>9.0251666666666708</v>
      </c>
    </row>
    <row r="1209" spans="1:2" x14ac:dyDescent="0.25">
      <c r="A1209" s="25">
        <v>44977.006944444445</v>
      </c>
      <c r="B1209" s="3">
        <v>9.0049861111111102</v>
      </c>
    </row>
    <row r="1210" spans="1:2" x14ac:dyDescent="0.25">
      <c r="A1210" s="25">
        <v>44977.048611111109</v>
      </c>
      <c r="B1210" s="3">
        <v>8.9848055555555604</v>
      </c>
    </row>
    <row r="1211" spans="1:2" x14ac:dyDescent="0.25">
      <c r="A1211" s="25">
        <v>44977.090277777781</v>
      </c>
      <c r="B1211" s="3">
        <v>8.9246250000000007</v>
      </c>
    </row>
    <row r="1212" spans="1:2" x14ac:dyDescent="0.25">
      <c r="A1212" s="25">
        <v>44977.131944444445</v>
      </c>
      <c r="B1212" s="3">
        <v>8.9144444444444506</v>
      </c>
    </row>
    <row r="1213" spans="1:2" x14ac:dyDescent="0.25">
      <c r="A1213" s="25">
        <v>44977.173611111109</v>
      </c>
      <c r="B1213" s="3">
        <v>8.8742638888888905</v>
      </c>
    </row>
    <row r="1214" spans="1:2" x14ac:dyDescent="0.25">
      <c r="A1214" s="25">
        <v>44977.215277777781</v>
      </c>
      <c r="B1214" s="3">
        <v>8.8340833333333304</v>
      </c>
    </row>
    <row r="1215" spans="1:2" x14ac:dyDescent="0.25">
      <c r="A1215" s="25">
        <v>44977.256944444445</v>
      </c>
      <c r="B1215" s="3">
        <v>8.7039027777777793</v>
      </c>
    </row>
    <row r="1216" spans="1:2" x14ac:dyDescent="0.25">
      <c r="A1216" s="25">
        <v>44977.298611111109</v>
      </c>
      <c r="B1216" s="3">
        <v>8.6937222222222204</v>
      </c>
    </row>
    <row r="1217" spans="1:2" x14ac:dyDescent="0.25">
      <c r="A1217" s="25">
        <v>44977.340277777781</v>
      </c>
      <c r="B1217" s="3">
        <v>8.6335416666666696</v>
      </c>
    </row>
    <row r="1218" spans="1:2" x14ac:dyDescent="0.25">
      <c r="A1218" s="25">
        <v>44977.381944444445</v>
      </c>
      <c r="B1218" s="3">
        <v>8.5833611111111097</v>
      </c>
    </row>
    <row r="1219" spans="1:2" x14ac:dyDescent="0.25">
      <c r="A1219" s="25">
        <v>44977.423611111109</v>
      </c>
      <c r="B1219" s="3">
        <v>8.5731805555555596</v>
      </c>
    </row>
    <row r="1220" spans="1:2" x14ac:dyDescent="0.25">
      <c r="A1220" s="25">
        <v>44977.465277777781</v>
      </c>
      <c r="B1220" s="3">
        <v>8.5730000000000004</v>
      </c>
    </row>
    <row r="1221" spans="1:2" x14ac:dyDescent="0.25">
      <c r="A1221" s="25">
        <v>44977.506944444445</v>
      </c>
      <c r="B1221" s="3">
        <v>8.5128194444444407</v>
      </c>
    </row>
    <row r="1222" spans="1:2" x14ac:dyDescent="0.25">
      <c r="A1222" s="25">
        <v>44977.548611111109</v>
      </c>
      <c r="B1222" s="3">
        <v>8.5426388888888898</v>
      </c>
    </row>
    <row r="1223" spans="1:2" x14ac:dyDescent="0.25">
      <c r="A1223" s="25">
        <v>44977.590277777781</v>
      </c>
      <c r="B1223" s="3">
        <v>8.5224583333333293</v>
      </c>
    </row>
    <row r="1224" spans="1:2" x14ac:dyDescent="0.25">
      <c r="A1224" s="25">
        <v>44977.631944444445</v>
      </c>
      <c r="B1224" s="3">
        <v>8.5122777777777792</v>
      </c>
    </row>
    <row r="1225" spans="1:2" x14ac:dyDescent="0.25">
      <c r="A1225" s="25">
        <v>44977.673611111109</v>
      </c>
      <c r="B1225" s="3">
        <v>8.51209722222222</v>
      </c>
    </row>
    <row r="1226" spans="1:2" x14ac:dyDescent="0.25">
      <c r="A1226" s="25">
        <v>44977.715277777781</v>
      </c>
      <c r="B1226" s="3">
        <v>8.6319166666666707</v>
      </c>
    </row>
    <row r="1227" spans="1:2" x14ac:dyDescent="0.25">
      <c r="A1227" s="25">
        <v>44977.756944444445</v>
      </c>
      <c r="B1227" s="3">
        <v>8.6417361111111095</v>
      </c>
    </row>
    <row r="1228" spans="1:2" x14ac:dyDescent="0.25">
      <c r="A1228" s="25">
        <v>44977.798611111109</v>
      </c>
      <c r="B1228" s="3">
        <v>8.6515555555555608</v>
      </c>
    </row>
    <row r="1229" spans="1:2" x14ac:dyDescent="0.25">
      <c r="A1229" s="25">
        <v>44977.840277777781</v>
      </c>
      <c r="B1229" s="3">
        <v>8.7013750000000005</v>
      </c>
    </row>
    <row r="1230" spans="1:2" x14ac:dyDescent="0.25">
      <c r="A1230" s="25">
        <v>44977.881944444445</v>
      </c>
      <c r="B1230" s="3">
        <v>8.8611944444444397</v>
      </c>
    </row>
    <row r="1231" spans="1:2" x14ac:dyDescent="0.25">
      <c r="A1231" s="25">
        <v>44977.923611111109</v>
      </c>
      <c r="B1231" s="3">
        <v>8.9610138888888908</v>
      </c>
    </row>
    <row r="1232" spans="1:2" x14ac:dyDescent="0.25">
      <c r="A1232" s="25">
        <v>44977.965277777781</v>
      </c>
      <c r="B1232" s="3">
        <v>8.9708333333333297</v>
      </c>
    </row>
    <row r="1233" spans="1:2" x14ac:dyDescent="0.25">
      <c r="A1233" s="25">
        <v>44978.006944444445</v>
      </c>
      <c r="B1233" s="3">
        <v>8.9606527777777796</v>
      </c>
    </row>
    <row r="1234" spans="1:2" x14ac:dyDescent="0.25">
      <c r="A1234" s="25">
        <v>44978.048611111109</v>
      </c>
      <c r="B1234" s="3">
        <v>9.0004722222222195</v>
      </c>
    </row>
    <row r="1235" spans="1:2" x14ac:dyDescent="0.25">
      <c r="A1235" s="25">
        <v>44978.090277777781</v>
      </c>
      <c r="B1235" s="3">
        <v>8.9702916666666699</v>
      </c>
    </row>
    <row r="1236" spans="1:2" x14ac:dyDescent="0.25">
      <c r="A1236" s="25">
        <v>44978.131944444445</v>
      </c>
      <c r="B1236" s="3">
        <v>9.0301111111111094</v>
      </c>
    </row>
    <row r="1237" spans="1:2" x14ac:dyDescent="0.25">
      <c r="A1237" s="25">
        <v>44978.173611111109</v>
      </c>
      <c r="B1237" s="3">
        <v>9.0099305555555596</v>
      </c>
    </row>
    <row r="1238" spans="1:2" x14ac:dyDescent="0.25">
      <c r="A1238" s="25">
        <v>44978.215277777781</v>
      </c>
      <c r="B1238" s="3">
        <v>9.0097500000000004</v>
      </c>
    </row>
    <row r="1239" spans="1:2" x14ac:dyDescent="0.25">
      <c r="A1239" s="25">
        <v>44978.256944444445</v>
      </c>
      <c r="B1239" s="3">
        <v>9.0095694444444394</v>
      </c>
    </row>
    <row r="1240" spans="1:2" x14ac:dyDescent="0.25">
      <c r="A1240" s="25">
        <v>44978.298611111109</v>
      </c>
      <c r="B1240" s="3">
        <v>9.0393888888888902</v>
      </c>
    </row>
    <row r="1241" spans="1:2" x14ac:dyDescent="0.25">
      <c r="A1241" s="25">
        <v>44978.340277777781</v>
      </c>
      <c r="B1241" s="3">
        <v>9.0592083333333306</v>
      </c>
    </row>
    <row r="1242" spans="1:2" x14ac:dyDescent="0.25">
      <c r="A1242" s="25">
        <v>44978.381944444445</v>
      </c>
      <c r="B1242" s="3">
        <v>9.1090277777777793</v>
      </c>
    </row>
    <row r="1243" spans="1:2" x14ac:dyDescent="0.25">
      <c r="A1243" s="25">
        <v>44978.423611111109</v>
      </c>
      <c r="B1243" s="3">
        <v>9.1188472222222199</v>
      </c>
    </row>
    <row r="1244" spans="1:2" x14ac:dyDescent="0.25">
      <c r="A1244" s="25">
        <v>44978.465277777781</v>
      </c>
      <c r="B1244" s="3">
        <v>9.1686666666666703</v>
      </c>
    </row>
    <row r="1245" spans="1:2" x14ac:dyDescent="0.25">
      <c r="A1245" s="25">
        <v>44978.506944444445</v>
      </c>
      <c r="B1245" s="3">
        <v>9.1684861111111093</v>
      </c>
    </row>
    <row r="1246" spans="1:2" x14ac:dyDescent="0.25">
      <c r="A1246" s="25">
        <v>44978.548611111109</v>
      </c>
      <c r="B1246" s="3">
        <v>9.1083055555555603</v>
      </c>
    </row>
    <row r="1247" spans="1:2" x14ac:dyDescent="0.25">
      <c r="A1247" s="25">
        <v>44978.590277777781</v>
      </c>
      <c r="B1247" s="3">
        <v>9.078125</v>
      </c>
    </row>
    <row r="1248" spans="1:2" x14ac:dyDescent="0.25">
      <c r="A1248" s="25">
        <v>44978.631944444445</v>
      </c>
      <c r="B1248" s="3">
        <v>9.0479444444444503</v>
      </c>
    </row>
    <row r="1249" spans="1:2" x14ac:dyDescent="0.25">
      <c r="A1249" s="25">
        <v>44978.673611111109</v>
      </c>
      <c r="B1249" s="3">
        <v>8.9277638888888902</v>
      </c>
    </row>
    <row r="1250" spans="1:2" x14ac:dyDescent="0.25">
      <c r="A1250" s="25">
        <v>44978.715277777781</v>
      </c>
      <c r="B1250" s="3">
        <v>9.0375833333333304</v>
      </c>
    </row>
    <row r="1251" spans="1:2" x14ac:dyDescent="0.25">
      <c r="A1251" s="25">
        <v>44978.756944444445</v>
      </c>
      <c r="B1251" s="3">
        <v>8.9974027777777792</v>
      </c>
    </row>
    <row r="1252" spans="1:2" x14ac:dyDescent="0.25">
      <c r="A1252" s="25">
        <v>44978.798611111109</v>
      </c>
      <c r="B1252" s="3">
        <v>8.9572222222222209</v>
      </c>
    </row>
    <row r="1253" spans="1:2" x14ac:dyDescent="0.25">
      <c r="A1253" s="25">
        <v>44978.840277777781</v>
      </c>
      <c r="B1253" s="3">
        <v>8.9770416666666701</v>
      </c>
    </row>
    <row r="1254" spans="1:2" x14ac:dyDescent="0.25">
      <c r="A1254" s="25">
        <v>44978.881944444445</v>
      </c>
      <c r="B1254" s="3">
        <v>8.9668611111111094</v>
      </c>
    </row>
    <row r="1255" spans="1:2" x14ac:dyDescent="0.25">
      <c r="A1255" s="25">
        <v>44978.923611111109</v>
      </c>
      <c r="B1255" s="3">
        <v>8.8566805555555508</v>
      </c>
    </row>
    <row r="1256" spans="1:2" x14ac:dyDescent="0.25">
      <c r="A1256" s="25">
        <v>44978.965277777781</v>
      </c>
      <c r="B1256" s="3">
        <v>8.7965</v>
      </c>
    </row>
    <row r="1257" spans="1:2" x14ac:dyDescent="0.25">
      <c r="A1257" s="25">
        <v>44979.006944444445</v>
      </c>
      <c r="B1257" s="3">
        <v>8.7063194444444392</v>
      </c>
    </row>
    <row r="1258" spans="1:2" x14ac:dyDescent="0.25">
      <c r="A1258" s="25">
        <v>44979.048611111109</v>
      </c>
      <c r="B1258" s="3">
        <v>8.6461388888888902</v>
      </c>
    </row>
    <row r="1259" spans="1:2" x14ac:dyDescent="0.25">
      <c r="A1259" s="25">
        <v>44979.090277777781</v>
      </c>
      <c r="B1259" s="3">
        <v>8.5859583333333305</v>
      </c>
    </row>
    <row r="1260" spans="1:2" x14ac:dyDescent="0.25">
      <c r="A1260" s="25">
        <v>44979.131944444445</v>
      </c>
      <c r="B1260" s="3">
        <v>8.5557777777777808</v>
      </c>
    </row>
    <row r="1261" spans="1:2" x14ac:dyDescent="0.25">
      <c r="A1261" s="25">
        <v>44979.173611111109</v>
      </c>
      <c r="B1261" s="3">
        <v>8.5355972222222203</v>
      </c>
    </row>
    <row r="1262" spans="1:2" x14ac:dyDescent="0.25">
      <c r="A1262" s="25">
        <v>44979.215277777781</v>
      </c>
      <c r="B1262" s="3">
        <v>8.5254166666666702</v>
      </c>
    </row>
    <row r="1263" spans="1:2" x14ac:dyDescent="0.25">
      <c r="A1263" s="25">
        <v>44979.256944444445</v>
      </c>
      <c r="B1263" s="3">
        <v>8.5352361111111108</v>
      </c>
    </row>
    <row r="1264" spans="1:2" x14ac:dyDescent="0.25">
      <c r="A1264" s="25">
        <v>44979.298611111109</v>
      </c>
      <c r="B1264" s="3">
        <v>8.5550555555555601</v>
      </c>
    </row>
    <row r="1265" spans="1:2" x14ac:dyDescent="0.25">
      <c r="A1265" s="25">
        <v>44979.340277777781</v>
      </c>
      <c r="B1265" s="3">
        <v>8.5548749999999991</v>
      </c>
    </row>
    <row r="1266" spans="1:2" x14ac:dyDescent="0.25">
      <c r="A1266" s="25">
        <v>44979.381944444445</v>
      </c>
      <c r="B1266" s="3">
        <v>8.6146944444444404</v>
      </c>
    </row>
    <row r="1267" spans="1:2" x14ac:dyDescent="0.25">
      <c r="A1267" s="25">
        <v>44979.423611111109</v>
      </c>
      <c r="B1267" s="3">
        <v>8.6545138888888893</v>
      </c>
    </row>
    <row r="1268" spans="1:2" x14ac:dyDescent="0.25">
      <c r="A1268" s="25">
        <v>44979.465277777781</v>
      </c>
      <c r="B1268" s="3">
        <v>8.6743333333333297</v>
      </c>
    </row>
    <row r="1269" spans="1:2" x14ac:dyDescent="0.25">
      <c r="A1269" s="25">
        <v>44979.506944444445</v>
      </c>
      <c r="B1269" s="3">
        <v>8.6841527777777792</v>
      </c>
    </row>
    <row r="1270" spans="1:2" x14ac:dyDescent="0.25">
      <c r="A1270" s="25">
        <v>44979.548611111109</v>
      </c>
      <c r="B1270" s="3">
        <v>8.7439722222222205</v>
      </c>
    </row>
    <row r="1271" spans="1:2" x14ac:dyDescent="0.25">
      <c r="A1271" s="25">
        <v>44979.590277777781</v>
      </c>
      <c r="B1271" s="3">
        <v>8.7437916666666702</v>
      </c>
    </row>
    <row r="1272" spans="1:2" x14ac:dyDescent="0.25">
      <c r="A1272" s="25">
        <v>44979.631944444445</v>
      </c>
      <c r="B1272" s="3">
        <v>8.7436111111111092</v>
      </c>
    </row>
    <row r="1273" spans="1:2" x14ac:dyDescent="0.25">
      <c r="A1273" s="25">
        <v>44979.673611111109</v>
      </c>
      <c r="B1273" s="3">
        <v>8.7234305555555594</v>
      </c>
    </row>
    <row r="1274" spans="1:2" x14ac:dyDescent="0.25">
      <c r="A1274" s="25">
        <v>44979.715277777781</v>
      </c>
      <c r="B1274" s="3">
        <v>8.6932500000000008</v>
      </c>
    </row>
    <row r="1275" spans="1:2" x14ac:dyDescent="0.25">
      <c r="A1275" s="25">
        <v>44979.756944444445</v>
      </c>
      <c r="B1275" s="3">
        <v>8.6230694444444396</v>
      </c>
    </row>
    <row r="1276" spans="1:2" x14ac:dyDescent="0.25">
      <c r="A1276" s="25">
        <v>44979.798611111109</v>
      </c>
      <c r="B1276" s="3">
        <v>8.5828888888888901</v>
      </c>
    </row>
    <row r="1277" spans="1:2" x14ac:dyDescent="0.25">
      <c r="A1277" s="25">
        <v>44979.840277777781</v>
      </c>
      <c r="B1277" s="3">
        <v>8.4327083333333306</v>
      </c>
    </row>
    <row r="1278" spans="1:2" x14ac:dyDescent="0.25">
      <c r="A1278" s="25">
        <v>44979.881944444445</v>
      </c>
      <c r="B1278" s="3">
        <v>8.3725277777777798</v>
      </c>
    </row>
    <row r="1279" spans="1:2" x14ac:dyDescent="0.25">
      <c r="A1279" s="25">
        <v>44979.923611111109</v>
      </c>
      <c r="B1279" s="3">
        <v>8.3423472222222195</v>
      </c>
    </row>
    <row r="1280" spans="1:2" x14ac:dyDescent="0.25">
      <c r="A1280" s="25">
        <v>44979.965277777781</v>
      </c>
      <c r="B1280" s="3">
        <v>8.3721666666666703</v>
      </c>
    </row>
    <row r="1281" spans="1:2" x14ac:dyDescent="0.25">
      <c r="A1281" s="25">
        <v>44980.006944444445</v>
      </c>
      <c r="B1281" s="3">
        <v>8.3619861111111096</v>
      </c>
    </row>
    <row r="1282" spans="1:2" x14ac:dyDescent="0.25">
      <c r="A1282" s="25">
        <v>44980.048611111109</v>
      </c>
      <c r="B1282" s="3">
        <v>8.3818055555555606</v>
      </c>
    </row>
    <row r="1283" spans="1:2" x14ac:dyDescent="0.25">
      <c r="A1283" s="25">
        <v>44980.090277777781</v>
      </c>
      <c r="B1283" s="3">
        <v>8.4116250000000008</v>
      </c>
    </row>
    <row r="1284" spans="1:2" x14ac:dyDescent="0.25">
      <c r="A1284" s="25">
        <v>44980.131944444445</v>
      </c>
      <c r="B1284" s="3">
        <v>8.4514444444444408</v>
      </c>
    </row>
    <row r="1285" spans="1:2" x14ac:dyDescent="0.25">
      <c r="A1285" s="25">
        <v>44980.173611111109</v>
      </c>
      <c r="B1285" s="3">
        <v>8.5012638888888894</v>
      </c>
    </row>
    <row r="1286" spans="1:2" x14ac:dyDescent="0.25">
      <c r="A1286" s="25">
        <v>44980.215277777781</v>
      </c>
      <c r="B1286" s="3">
        <v>8.5210833333333298</v>
      </c>
    </row>
    <row r="1287" spans="1:2" x14ac:dyDescent="0.25">
      <c r="A1287" s="25">
        <v>44980.256944444445</v>
      </c>
      <c r="B1287" s="3">
        <v>8.5509027777777806</v>
      </c>
    </row>
    <row r="1288" spans="1:2" x14ac:dyDescent="0.25">
      <c r="A1288" s="25">
        <v>44980.298611111109</v>
      </c>
      <c r="B1288" s="3">
        <v>8.5807222222222208</v>
      </c>
    </row>
    <row r="1289" spans="1:2" x14ac:dyDescent="0.25">
      <c r="A1289" s="25">
        <v>44980.340277777781</v>
      </c>
      <c r="B1289" s="3">
        <v>8.6105416666666699</v>
      </c>
    </row>
    <row r="1290" spans="1:2" x14ac:dyDescent="0.25">
      <c r="A1290" s="25">
        <v>44980.381944444445</v>
      </c>
      <c r="B1290" s="3">
        <v>8.6203611111111105</v>
      </c>
    </row>
    <row r="1291" spans="1:2" x14ac:dyDescent="0.25">
      <c r="A1291" s="25">
        <v>44980.423611111109</v>
      </c>
      <c r="B1291" s="3">
        <v>8.6601805555555593</v>
      </c>
    </row>
    <row r="1292" spans="1:2" x14ac:dyDescent="0.25">
      <c r="A1292" s="25">
        <v>44980.465277777781</v>
      </c>
      <c r="B1292" s="3">
        <v>8.64</v>
      </c>
    </row>
    <row r="1293" spans="1:2" x14ac:dyDescent="0.25">
      <c r="A1293" s="25">
        <v>44980.506944444445</v>
      </c>
      <c r="B1293" s="3">
        <v>8.85</v>
      </c>
    </row>
    <row r="1294" spans="1:2" x14ac:dyDescent="0.25">
      <c r="A1294" s="25">
        <v>44980.548611111109</v>
      </c>
      <c r="B1294" s="3">
        <v>8.8799033816425101</v>
      </c>
    </row>
    <row r="1295" spans="1:2" x14ac:dyDescent="0.25">
      <c r="A1295" s="25">
        <v>44980.590277777781</v>
      </c>
      <c r="B1295" s="3">
        <v>8.8798067632850195</v>
      </c>
    </row>
    <row r="1296" spans="1:2" x14ac:dyDescent="0.25">
      <c r="A1296" s="25">
        <v>44980.631944444445</v>
      </c>
      <c r="B1296" s="3">
        <v>8.8797101449275395</v>
      </c>
    </row>
    <row r="1297" spans="1:2" x14ac:dyDescent="0.25">
      <c r="A1297" s="25">
        <v>44980.673611111109</v>
      </c>
      <c r="B1297" s="3">
        <v>8.8996135265700502</v>
      </c>
    </row>
    <row r="1298" spans="1:2" x14ac:dyDescent="0.25">
      <c r="A1298" s="25">
        <v>44980.715277777781</v>
      </c>
      <c r="B1298" s="3">
        <v>8.8895169082125598</v>
      </c>
    </row>
    <row r="1299" spans="1:2" x14ac:dyDescent="0.25">
      <c r="A1299" s="25">
        <v>44980.756944444445</v>
      </c>
      <c r="B1299" s="3">
        <v>8.8694202898550696</v>
      </c>
    </row>
    <row r="1300" spans="1:2" x14ac:dyDescent="0.25">
      <c r="A1300" s="25">
        <v>44980.798611111109</v>
      </c>
      <c r="B1300" s="3">
        <v>8.8493236714975794</v>
      </c>
    </row>
    <row r="1301" spans="1:2" x14ac:dyDescent="0.25">
      <c r="A1301" s="25">
        <v>44980.840277777781</v>
      </c>
      <c r="B1301" s="3">
        <v>8.8692270531401007</v>
      </c>
    </row>
    <row r="1302" spans="1:2" x14ac:dyDescent="0.25">
      <c r="A1302" s="25">
        <v>44980.881944444445</v>
      </c>
      <c r="B1302" s="3">
        <v>8.9091304347826092</v>
      </c>
    </row>
    <row r="1303" spans="1:2" x14ac:dyDescent="0.25">
      <c r="A1303" s="25">
        <v>44980.923611111109</v>
      </c>
      <c r="B1303" s="3">
        <v>9.00903381642512</v>
      </c>
    </row>
    <row r="1304" spans="1:2" x14ac:dyDescent="0.25">
      <c r="A1304" s="25">
        <v>44980.965277777781</v>
      </c>
      <c r="B1304" s="3">
        <v>9.0889371980676295</v>
      </c>
    </row>
    <row r="1305" spans="1:2" x14ac:dyDescent="0.25">
      <c r="A1305" s="25">
        <v>44981.006944444445</v>
      </c>
      <c r="B1305" s="3">
        <v>9.1988405797101507</v>
      </c>
    </row>
    <row r="1306" spans="1:2" x14ac:dyDescent="0.25">
      <c r="A1306" s="25">
        <v>44981.048611111109</v>
      </c>
      <c r="B1306" s="3">
        <v>9.2387439613526592</v>
      </c>
    </row>
    <row r="1307" spans="1:2" x14ac:dyDescent="0.25">
      <c r="A1307" s="25">
        <v>44981.090277777781</v>
      </c>
      <c r="B1307" s="3">
        <v>9.2686473429951697</v>
      </c>
    </row>
    <row r="1308" spans="1:2" x14ac:dyDescent="0.25">
      <c r="A1308" s="25">
        <v>44981.131944444445</v>
      </c>
      <c r="B1308" s="3">
        <v>9.2685507246376808</v>
      </c>
    </row>
    <row r="1309" spans="1:2" x14ac:dyDescent="0.25">
      <c r="A1309" s="25">
        <v>44981.173611111109</v>
      </c>
      <c r="B1309" s="3">
        <v>9.2284541062801893</v>
      </c>
    </row>
    <row r="1310" spans="1:2" x14ac:dyDescent="0.25">
      <c r="A1310" s="25">
        <v>44981.215277777781</v>
      </c>
      <c r="B1310" s="3">
        <v>9.1983574879226992</v>
      </c>
    </row>
    <row r="1311" spans="1:2" x14ac:dyDescent="0.25">
      <c r="A1311" s="25">
        <v>44981.256944444445</v>
      </c>
      <c r="B1311" s="3">
        <v>9.1482608695652203</v>
      </c>
    </row>
    <row r="1312" spans="1:2" x14ac:dyDescent="0.25">
      <c r="A1312" s="25">
        <v>44981.298611111109</v>
      </c>
      <c r="B1312" s="3">
        <v>9.0881642512077292</v>
      </c>
    </row>
    <row r="1313" spans="1:2" x14ac:dyDescent="0.25">
      <c r="A1313" s="25">
        <v>44981.340277777781</v>
      </c>
      <c r="B1313" s="3">
        <v>9.0780676328502405</v>
      </c>
    </row>
    <row r="1314" spans="1:2" x14ac:dyDescent="0.25">
      <c r="A1314" s="25">
        <v>44981.381944444445</v>
      </c>
      <c r="B1314" s="3">
        <v>9.0579710144927503</v>
      </c>
    </row>
    <row r="1315" spans="1:2" x14ac:dyDescent="0.25">
      <c r="A1315" s="25">
        <v>44981.423611111109</v>
      </c>
      <c r="B1315" s="3">
        <v>9.0878743961352697</v>
      </c>
    </row>
    <row r="1316" spans="1:2" x14ac:dyDescent="0.25">
      <c r="A1316" s="25">
        <v>44981.465277777781</v>
      </c>
      <c r="B1316" s="3">
        <v>9.0577777777777797</v>
      </c>
    </row>
    <row r="1317" spans="1:2" x14ac:dyDescent="0.25">
      <c r="A1317" s="25">
        <v>44981.506944444445</v>
      </c>
      <c r="B1317" s="3">
        <v>9.0676811594202906</v>
      </c>
    </row>
    <row r="1318" spans="1:2" x14ac:dyDescent="0.25">
      <c r="A1318" s="25">
        <v>44981.548611111109</v>
      </c>
      <c r="B1318" s="3">
        <v>9.0975845410627993</v>
      </c>
    </row>
    <row r="1319" spans="1:2" x14ac:dyDescent="0.25">
      <c r="A1319" s="25">
        <v>44981.590277777781</v>
      </c>
      <c r="B1319" s="3">
        <v>9.0674879227053093</v>
      </c>
    </row>
    <row r="1320" spans="1:2" x14ac:dyDescent="0.25">
      <c r="A1320" s="25">
        <v>44981.631944444445</v>
      </c>
      <c r="B1320" s="3">
        <v>9.0773913043478291</v>
      </c>
    </row>
    <row r="1321" spans="1:2" x14ac:dyDescent="0.25">
      <c r="A1321" s="25">
        <v>44981.673611111109</v>
      </c>
      <c r="B1321" s="3">
        <v>9.0772946859903403</v>
      </c>
    </row>
    <row r="1322" spans="1:2" x14ac:dyDescent="0.25">
      <c r="A1322" s="25">
        <v>44981.715277777781</v>
      </c>
      <c r="B1322" s="3">
        <v>9.0971980676328492</v>
      </c>
    </row>
    <row r="1323" spans="1:2" x14ac:dyDescent="0.25">
      <c r="A1323" s="25">
        <v>44981.756944444445</v>
      </c>
      <c r="B1323" s="3">
        <v>9.1171014492753599</v>
      </c>
    </row>
    <row r="1324" spans="1:2" x14ac:dyDescent="0.25">
      <c r="A1324" s="25">
        <v>44981.798611111109</v>
      </c>
      <c r="B1324" s="3">
        <v>9.1270048309178708</v>
      </c>
    </row>
    <row r="1325" spans="1:2" x14ac:dyDescent="0.25">
      <c r="A1325" s="25">
        <v>44981.840277777781</v>
      </c>
      <c r="B1325" s="3">
        <v>9.16690821256039</v>
      </c>
    </row>
    <row r="1326" spans="1:2" x14ac:dyDescent="0.25">
      <c r="A1326" s="25">
        <v>44981.881944444445</v>
      </c>
      <c r="B1326" s="3">
        <v>9.1768115942028992</v>
      </c>
    </row>
    <row r="1327" spans="1:2" x14ac:dyDescent="0.25">
      <c r="A1327" s="25">
        <v>44981.923611111109</v>
      </c>
      <c r="B1327" s="3">
        <v>9.2067149758454097</v>
      </c>
    </row>
    <row r="1328" spans="1:2" x14ac:dyDescent="0.25">
      <c r="A1328" s="25">
        <v>44981.965277777781</v>
      </c>
      <c r="B1328" s="3">
        <v>9.2066183574879208</v>
      </c>
    </row>
    <row r="1329" spans="1:2" x14ac:dyDescent="0.25">
      <c r="A1329" s="25">
        <v>44982.006944444445</v>
      </c>
      <c r="B1329" s="3">
        <v>9.2565217391304309</v>
      </c>
    </row>
    <row r="1330" spans="1:2" x14ac:dyDescent="0.25">
      <c r="A1330" s="25">
        <v>44982.048611111109</v>
      </c>
      <c r="B1330" s="3">
        <v>9.2664251207729507</v>
      </c>
    </row>
    <row r="1331" spans="1:2" x14ac:dyDescent="0.25">
      <c r="A1331" s="25">
        <v>44982.090277777781</v>
      </c>
      <c r="B1331" s="3">
        <v>9.3063285024154592</v>
      </c>
    </row>
    <row r="1332" spans="1:2" x14ac:dyDescent="0.25">
      <c r="A1332" s="25">
        <v>44982.131944444445</v>
      </c>
      <c r="B1332" s="3">
        <v>9.3662318840579708</v>
      </c>
    </row>
    <row r="1333" spans="1:2" x14ac:dyDescent="0.25">
      <c r="A1333" s="25">
        <v>44982.173611111109</v>
      </c>
      <c r="B1333" s="3">
        <v>9.4161352657004809</v>
      </c>
    </row>
    <row r="1334" spans="1:2" x14ac:dyDescent="0.25">
      <c r="A1334" s="25">
        <v>44982.215277777781</v>
      </c>
      <c r="B1334" s="3">
        <v>9.4560386473429894</v>
      </c>
    </row>
    <row r="1335" spans="1:2" x14ac:dyDescent="0.25">
      <c r="A1335" s="25">
        <v>44982.256944444445</v>
      </c>
      <c r="B1335" s="3">
        <v>9.4859420289855105</v>
      </c>
    </row>
    <row r="1336" spans="1:2" x14ac:dyDescent="0.25">
      <c r="A1336" s="25">
        <v>44982.298611111109</v>
      </c>
      <c r="B1336" s="3">
        <v>9.5058454106280195</v>
      </c>
    </row>
    <row r="1337" spans="1:2" x14ac:dyDescent="0.25">
      <c r="A1337" s="25">
        <v>44982.340277777781</v>
      </c>
      <c r="B1337" s="3">
        <v>9.5957487922705305</v>
      </c>
    </row>
    <row r="1338" spans="1:2" x14ac:dyDescent="0.25">
      <c r="A1338" s="25">
        <v>44982.381944444445</v>
      </c>
      <c r="B1338" s="3">
        <v>9.6256521739130392</v>
      </c>
    </row>
    <row r="1339" spans="1:2" x14ac:dyDescent="0.25">
      <c r="A1339" s="25">
        <v>44982.423611111109</v>
      </c>
      <c r="B1339" s="3">
        <v>9.6855555555555597</v>
      </c>
    </row>
    <row r="1340" spans="1:2" x14ac:dyDescent="0.25">
      <c r="A1340" s="25">
        <v>44982.465277777781</v>
      </c>
      <c r="B1340" s="3">
        <v>9.72545893719807</v>
      </c>
    </row>
    <row r="1341" spans="1:2" x14ac:dyDescent="0.25">
      <c r="A1341" s="25">
        <v>44982.506944444445</v>
      </c>
      <c r="B1341" s="3">
        <v>9.77536231884058</v>
      </c>
    </row>
    <row r="1342" spans="1:2" x14ac:dyDescent="0.25">
      <c r="A1342" s="25">
        <v>44982.548611111109</v>
      </c>
      <c r="B1342" s="3">
        <v>9.8052657004830905</v>
      </c>
    </row>
    <row r="1343" spans="1:2" x14ac:dyDescent="0.25">
      <c r="A1343" s="25">
        <v>44982.590277777781</v>
      </c>
      <c r="B1343" s="3">
        <v>9.8251690821255995</v>
      </c>
    </row>
    <row r="1344" spans="1:2" x14ac:dyDescent="0.25">
      <c r="A1344" s="25">
        <v>44982.631944444445</v>
      </c>
      <c r="B1344" s="3">
        <v>9.8450724637681208</v>
      </c>
    </row>
    <row r="1345" spans="1:2" x14ac:dyDescent="0.25">
      <c r="A1345" s="25">
        <v>44982.673611111109</v>
      </c>
      <c r="B1345" s="3">
        <v>9.8249758454106306</v>
      </c>
    </row>
    <row r="1346" spans="1:2" x14ac:dyDescent="0.25">
      <c r="A1346" s="25">
        <v>44982.715277777781</v>
      </c>
      <c r="B1346" s="3">
        <v>9.7948792270531406</v>
      </c>
    </row>
    <row r="1347" spans="1:2" x14ac:dyDescent="0.25">
      <c r="A1347" s="25">
        <v>44982.756944444445</v>
      </c>
      <c r="B1347" s="3">
        <v>9.79478260869565</v>
      </c>
    </row>
    <row r="1348" spans="1:2" x14ac:dyDescent="0.25">
      <c r="A1348" s="25">
        <v>44982.798611111109</v>
      </c>
      <c r="B1348" s="3">
        <v>9.7346859903381695</v>
      </c>
    </row>
    <row r="1349" spans="1:2" x14ac:dyDescent="0.25">
      <c r="A1349" s="25">
        <v>44982.840277777781</v>
      </c>
      <c r="B1349" s="3">
        <v>9.7245893719806809</v>
      </c>
    </row>
    <row r="1350" spans="1:2" x14ac:dyDescent="0.25">
      <c r="A1350" s="25">
        <v>44982.881944444445</v>
      </c>
      <c r="B1350" s="3">
        <v>9.6944927536231909</v>
      </c>
    </row>
    <row r="1351" spans="1:2" x14ac:dyDescent="0.25">
      <c r="A1351" s="25">
        <v>44982.923611111109</v>
      </c>
      <c r="B1351" s="3">
        <v>9.6643961352657008</v>
      </c>
    </row>
    <row r="1352" spans="1:2" x14ac:dyDescent="0.25">
      <c r="A1352" s="25">
        <v>44982.965277777781</v>
      </c>
      <c r="B1352" s="3">
        <v>9.6342995169082108</v>
      </c>
    </row>
    <row r="1353" spans="1:2" x14ac:dyDescent="0.25">
      <c r="A1353" s="25">
        <v>44983.006944444445</v>
      </c>
      <c r="B1353" s="3">
        <v>9.6142028985507206</v>
      </c>
    </row>
    <row r="1354" spans="1:2" x14ac:dyDescent="0.25">
      <c r="A1354" s="25">
        <v>44983.048611111109</v>
      </c>
      <c r="B1354" s="3">
        <v>9.5941062801932393</v>
      </c>
    </row>
    <row r="1355" spans="1:2" x14ac:dyDescent="0.25">
      <c r="A1355" s="25">
        <v>44983.090277777781</v>
      </c>
      <c r="B1355" s="3">
        <v>9.5840096618357506</v>
      </c>
    </row>
    <row r="1356" spans="1:2" x14ac:dyDescent="0.25">
      <c r="A1356" s="25">
        <v>44983.131944444445</v>
      </c>
      <c r="B1356" s="3">
        <v>9.5639130434782604</v>
      </c>
    </row>
    <row r="1357" spans="1:2" x14ac:dyDescent="0.25">
      <c r="A1357" s="25">
        <v>44983.173611111109</v>
      </c>
      <c r="B1357" s="3">
        <v>9.5438164251207702</v>
      </c>
    </row>
    <row r="1358" spans="1:2" x14ac:dyDescent="0.25">
      <c r="A1358" s="25">
        <v>44983.215277777781</v>
      </c>
      <c r="B1358" s="3">
        <v>9.5237198067632907</v>
      </c>
    </row>
    <row r="1359" spans="1:2" x14ac:dyDescent="0.25">
      <c r="A1359" s="25">
        <v>44983.256944444445</v>
      </c>
      <c r="B1359" s="3">
        <v>9.5236231884058</v>
      </c>
    </row>
    <row r="1360" spans="1:2" x14ac:dyDescent="0.25">
      <c r="A1360" s="25">
        <v>44983.298611111109</v>
      </c>
      <c r="B1360" s="3">
        <v>9.5235265700483094</v>
      </c>
    </row>
    <row r="1361" spans="1:2" x14ac:dyDescent="0.25">
      <c r="A1361" s="25">
        <v>44983.340277777781</v>
      </c>
      <c r="B1361" s="3">
        <v>9.4834299516908196</v>
      </c>
    </row>
    <row r="1362" spans="1:2" x14ac:dyDescent="0.25">
      <c r="A1362" s="25">
        <v>44983.381944444445</v>
      </c>
      <c r="B1362" s="3">
        <v>9.4633333333333294</v>
      </c>
    </row>
    <row r="1363" spans="1:2" x14ac:dyDescent="0.25">
      <c r="A1363" s="25">
        <v>44983.423611111109</v>
      </c>
      <c r="B1363" s="3">
        <v>9.4532367149758407</v>
      </c>
    </row>
    <row r="1364" spans="1:2" x14ac:dyDescent="0.25">
      <c r="A1364" s="25">
        <v>44983.465277777781</v>
      </c>
      <c r="B1364" s="3">
        <v>9.4331400966183594</v>
      </c>
    </row>
    <row r="1365" spans="1:2" x14ac:dyDescent="0.25">
      <c r="A1365" s="25">
        <v>44983.506944444445</v>
      </c>
      <c r="B1365" s="3">
        <v>9.3830434782608698</v>
      </c>
    </row>
    <row r="1366" spans="1:2" x14ac:dyDescent="0.25">
      <c r="A1366" s="25">
        <v>44983.548611111109</v>
      </c>
      <c r="B1366" s="3">
        <v>9.4229468599033801</v>
      </c>
    </row>
    <row r="1367" spans="1:2" x14ac:dyDescent="0.25">
      <c r="A1367" s="25">
        <v>44983.590277777781</v>
      </c>
      <c r="B1367" s="3">
        <v>9.4028502415459005</v>
      </c>
    </row>
    <row r="1368" spans="1:2" x14ac:dyDescent="0.25">
      <c r="A1368" s="25">
        <v>44983.631944444445</v>
      </c>
      <c r="B1368" s="3">
        <v>9.3827536231884103</v>
      </c>
    </row>
    <row r="1369" spans="1:2" x14ac:dyDescent="0.25">
      <c r="A1369" s="25">
        <v>44983.673611111109</v>
      </c>
      <c r="B1369" s="3">
        <v>9.3726570048309199</v>
      </c>
    </row>
    <row r="1370" spans="1:2" x14ac:dyDescent="0.25">
      <c r="A1370" s="25">
        <v>44983.715277777781</v>
      </c>
      <c r="B1370" s="3">
        <v>9.3325603864734301</v>
      </c>
    </row>
    <row r="1371" spans="1:2" x14ac:dyDescent="0.25">
      <c r="A1371" s="25">
        <v>44983.756944444445</v>
      </c>
      <c r="B1371" s="3">
        <v>9.3324637681159395</v>
      </c>
    </row>
    <row r="1372" spans="1:2" x14ac:dyDescent="0.25">
      <c r="A1372" s="25">
        <v>44983.798611111109</v>
      </c>
      <c r="B1372" s="3">
        <v>9.3123671497584493</v>
      </c>
    </row>
    <row r="1373" spans="1:2" x14ac:dyDescent="0.25">
      <c r="A1373" s="25">
        <v>44983.840277777781</v>
      </c>
      <c r="B1373" s="3">
        <v>9.3122705314009693</v>
      </c>
    </row>
    <row r="1374" spans="1:2" x14ac:dyDescent="0.25">
      <c r="A1374" s="25">
        <v>44983.881944444445</v>
      </c>
      <c r="B1374" s="3">
        <v>9.3221739130434802</v>
      </c>
    </row>
    <row r="1375" spans="1:2" x14ac:dyDescent="0.25">
      <c r="A1375" s="25">
        <v>44983.923611111109</v>
      </c>
      <c r="B1375" s="3">
        <v>9.3120772946859898</v>
      </c>
    </row>
    <row r="1376" spans="1:2" x14ac:dyDescent="0.25">
      <c r="A1376" s="25">
        <v>44983.965277777781</v>
      </c>
      <c r="B1376" s="3">
        <v>9.2619806763285002</v>
      </c>
    </row>
    <row r="1377" spans="1:2" x14ac:dyDescent="0.25">
      <c r="A1377" s="25">
        <v>44984.006944444445</v>
      </c>
      <c r="B1377" s="3">
        <v>9.2318840579710209</v>
      </c>
    </row>
    <row r="1378" spans="1:2" x14ac:dyDescent="0.25">
      <c r="A1378" s="25">
        <v>44984.048611111109</v>
      </c>
      <c r="B1378" s="3">
        <v>9.1817874396135295</v>
      </c>
    </row>
    <row r="1379" spans="1:2" x14ac:dyDescent="0.25">
      <c r="A1379" s="25">
        <v>44984.090277777781</v>
      </c>
      <c r="B1379" s="3">
        <v>9.1516908212560395</v>
      </c>
    </row>
    <row r="1380" spans="1:2" x14ac:dyDescent="0.25">
      <c r="A1380" s="25">
        <v>44984.131944444445</v>
      </c>
      <c r="B1380" s="3">
        <v>9.1915942028985498</v>
      </c>
    </row>
    <row r="1381" spans="1:2" x14ac:dyDescent="0.25">
      <c r="A1381" s="25">
        <v>44984.173611111109</v>
      </c>
      <c r="B1381" s="3">
        <v>9.3014975845410603</v>
      </c>
    </row>
    <row r="1382" spans="1:2" x14ac:dyDescent="0.25">
      <c r="A1382" s="25">
        <v>44984.215277777781</v>
      </c>
      <c r="B1382" s="3">
        <v>9.2214009661835803</v>
      </c>
    </row>
    <row r="1383" spans="1:2" x14ac:dyDescent="0.25">
      <c r="A1383" s="25">
        <v>44984.256944444445</v>
      </c>
      <c r="B1383" s="3">
        <v>9.2413043478260892</v>
      </c>
    </row>
    <row r="1384" spans="1:2" x14ac:dyDescent="0.25">
      <c r="A1384" s="25">
        <v>44984.298611111109</v>
      </c>
      <c r="B1384" s="3">
        <v>9.2812077294685995</v>
      </c>
    </row>
    <row r="1385" spans="1:2" x14ac:dyDescent="0.25">
      <c r="A1385" s="25">
        <v>44984.340277777781</v>
      </c>
      <c r="B1385" s="3">
        <v>9.2811111111111106</v>
      </c>
    </row>
    <row r="1386" spans="1:2" x14ac:dyDescent="0.25">
      <c r="A1386" s="25">
        <v>44984.381944444445</v>
      </c>
      <c r="B1386" s="3">
        <v>9.28101449275362</v>
      </c>
    </row>
    <row r="1387" spans="1:2" x14ac:dyDescent="0.25">
      <c r="A1387" s="25">
        <v>44984.423611111109</v>
      </c>
      <c r="B1387" s="3">
        <v>9.2609178743961404</v>
      </c>
    </row>
    <row r="1388" spans="1:2" x14ac:dyDescent="0.25">
      <c r="A1388" s="25">
        <v>44984.465277777781</v>
      </c>
      <c r="B1388" s="3">
        <v>9.2808212560386494</v>
      </c>
    </row>
    <row r="1389" spans="1:2" x14ac:dyDescent="0.25">
      <c r="A1389" s="25">
        <v>44984.506944444445</v>
      </c>
      <c r="B1389" s="3">
        <v>9.3007246376811601</v>
      </c>
    </row>
    <row r="1390" spans="1:2" x14ac:dyDescent="0.25">
      <c r="A1390" s="25">
        <v>44984.548611111109</v>
      </c>
      <c r="B1390" s="3">
        <v>9.2506280193236705</v>
      </c>
    </row>
    <row r="1391" spans="1:2" x14ac:dyDescent="0.25">
      <c r="A1391" s="25">
        <v>44984.590277777781</v>
      </c>
      <c r="B1391" s="3">
        <v>9.2405314009661801</v>
      </c>
    </row>
    <row r="1392" spans="1:2" x14ac:dyDescent="0.25">
      <c r="A1392" s="25">
        <v>44984.631944444445</v>
      </c>
      <c r="B1392" s="3">
        <v>9.2204347826087005</v>
      </c>
    </row>
    <row r="1393" spans="1:2" x14ac:dyDescent="0.25">
      <c r="A1393" s="25">
        <v>44984.673611111109</v>
      </c>
      <c r="B1393" s="3">
        <v>9.2003381642512103</v>
      </c>
    </row>
    <row r="1394" spans="1:2" x14ac:dyDescent="0.25">
      <c r="A1394" s="25">
        <v>44984.715277777781</v>
      </c>
      <c r="B1394" s="3">
        <v>9.1902415458937199</v>
      </c>
    </row>
    <row r="1395" spans="1:2" x14ac:dyDescent="0.25">
      <c r="A1395" s="25">
        <v>44984.756944444445</v>
      </c>
      <c r="B1395" s="3">
        <v>9.1801449275362295</v>
      </c>
    </row>
    <row r="1396" spans="1:2" x14ac:dyDescent="0.25">
      <c r="A1396" s="25">
        <v>44984.798611111109</v>
      </c>
      <c r="B1396" s="3">
        <v>9.1700483091787408</v>
      </c>
    </row>
    <row r="1397" spans="1:2" x14ac:dyDescent="0.25">
      <c r="A1397" s="25">
        <v>44984.840277777781</v>
      </c>
      <c r="B1397" s="3">
        <v>9.1899516908212604</v>
      </c>
    </row>
    <row r="1398" spans="1:2" x14ac:dyDescent="0.25">
      <c r="A1398" s="25">
        <v>44984.881944444445</v>
      </c>
      <c r="B1398" s="3">
        <v>9.2198550724637691</v>
      </c>
    </row>
    <row r="1399" spans="1:2" x14ac:dyDescent="0.25">
      <c r="A1399" s="25">
        <v>44984.923611111109</v>
      </c>
      <c r="B1399" s="3">
        <v>9.2397584541062798</v>
      </c>
    </row>
    <row r="1400" spans="1:2" x14ac:dyDescent="0.25">
      <c r="A1400" s="25">
        <v>44984.965277777781</v>
      </c>
      <c r="B1400" s="3">
        <v>9.2696618357487903</v>
      </c>
    </row>
    <row r="1401" spans="1:2" x14ac:dyDescent="0.25">
      <c r="A1401" s="25">
        <v>44985.006944444445</v>
      </c>
      <c r="B1401" s="3">
        <v>9.2895652173912993</v>
      </c>
    </row>
    <row r="1402" spans="1:2" x14ac:dyDescent="0.25">
      <c r="A1402" s="25">
        <v>44985.048611111109</v>
      </c>
      <c r="B1402" s="3">
        <v>9.2894685990338193</v>
      </c>
    </row>
    <row r="1403" spans="1:2" x14ac:dyDescent="0.25">
      <c r="A1403" s="25">
        <v>44985.090277777781</v>
      </c>
      <c r="B1403" s="3">
        <v>9.30937198067633</v>
      </c>
    </row>
    <row r="1404" spans="1:2" x14ac:dyDescent="0.25">
      <c r="A1404" s="25">
        <v>44985.131944444445</v>
      </c>
      <c r="B1404" s="3">
        <v>9.3592753623188401</v>
      </c>
    </row>
    <row r="1405" spans="1:2" x14ac:dyDescent="0.25">
      <c r="A1405" s="25">
        <v>44985.173611111109</v>
      </c>
      <c r="B1405" s="3">
        <v>9.3991787439613503</v>
      </c>
    </row>
    <row r="1406" spans="1:2" x14ac:dyDescent="0.25">
      <c r="A1406" s="25">
        <v>44985.215277777781</v>
      </c>
      <c r="B1406" s="3">
        <v>9.4590821256038602</v>
      </c>
    </row>
    <row r="1407" spans="1:2" x14ac:dyDescent="0.25">
      <c r="A1407" s="25">
        <v>44985.256944444445</v>
      </c>
      <c r="B1407" s="3">
        <v>9.4389855072463806</v>
      </c>
    </row>
    <row r="1408" spans="1:2" x14ac:dyDescent="0.25">
      <c r="A1408" s="25">
        <v>44985.298611111109</v>
      </c>
      <c r="B1408" s="3">
        <v>9.3788888888888895</v>
      </c>
    </row>
    <row r="1409" spans="1:2" x14ac:dyDescent="0.25">
      <c r="A1409" s="25">
        <v>44985.340277777781</v>
      </c>
      <c r="B1409" s="3">
        <v>9.3487922705313995</v>
      </c>
    </row>
    <row r="1410" spans="1:2" x14ac:dyDescent="0.25">
      <c r="A1410" s="25">
        <v>44985.381944444445</v>
      </c>
      <c r="B1410" s="3">
        <v>9.3486956521739106</v>
      </c>
    </row>
    <row r="1411" spans="1:2" x14ac:dyDescent="0.25">
      <c r="A1411" s="25">
        <v>44985.423611111109</v>
      </c>
      <c r="B1411" s="3">
        <v>9.3685990338164196</v>
      </c>
    </row>
    <row r="1412" spans="1:2" x14ac:dyDescent="0.25">
      <c r="A1412" s="25">
        <v>44985.465277777781</v>
      </c>
      <c r="B1412" s="3">
        <v>9.3385024154589402</v>
      </c>
    </row>
    <row r="1413" spans="1:2" x14ac:dyDescent="0.25">
      <c r="A1413" s="25">
        <v>44985.506944444445</v>
      </c>
      <c r="B1413" s="3">
        <v>9.3384057971014496</v>
      </c>
    </row>
    <row r="1414" spans="1:2" x14ac:dyDescent="0.25">
      <c r="A1414" s="25">
        <v>44985.548611111109</v>
      </c>
      <c r="B1414" s="3">
        <v>9.3583091787439603</v>
      </c>
    </row>
    <row r="1415" spans="1:2" x14ac:dyDescent="0.25">
      <c r="A1415" s="25">
        <v>44985.590277777781</v>
      </c>
      <c r="B1415" s="3">
        <v>9.3882125603864708</v>
      </c>
    </row>
    <row r="1416" spans="1:2" x14ac:dyDescent="0.25">
      <c r="A1416" s="25">
        <v>44985.631944444445</v>
      </c>
      <c r="B1416" s="3">
        <v>9.4081159420289904</v>
      </c>
    </row>
    <row r="1417" spans="1:2" x14ac:dyDescent="0.25">
      <c r="A1417" s="25">
        <v>44985.673611111109</v>
      </c>
      <c r="B1417" s="3">
        <v>9.4080193236714997</v>
      </c>
    </row>
    <row r="1418" spans="1:2" x14ac:dyDescent="0.25">
      <c r="A1418" s="25">
        <v>44985.715277777781</v>
      </c>
      <c r="B1418" s="3">
        <v>9.4079227053140109</v>
      </c>
    </row>
    <row r="1419" spans="1:2" x14ac:dyDescent="0.25">
      <c r="A1419" s="25">
        <v>44985.756944444445</v>
      </c>
      <c r="B1419" s="3">
        <v>9.3878260869565207</v>
      </c>
    </row>
    <row r="1420" spans="1:2" x14ac:dyDescent="0.25">
      <c r="A1420" s="25">
        <v>44985.798611111109</v>
      </c>
      <c r="B1420" s="3">
        <v>9.3677294685990304</v>
      </c>
    </row>
    <row r="1421" spans="1:2" x14ac:dyDescent="0.25">
      <c r="A1421" s="25">
        <v>44985.840277777781</v>
      </c>
      <c r="B1421" s="3">
        <v>9.3376328502415493</v>
      </c>
    </row>
    <row r="1422" spans="1:2" x14ac:dyDescent="0.25">
      <c r="A1422" s="25">
        <v>44985.881944444445</v>
      </c>
      <c r="B1422" s="3">
        <v>9.3175362318840609</v>
      </c>
    </row>
    <row r="1423" spans="1:2" x14ac:dyDescent="0.25">
      <c r="A1423" s="25">
        <v>44985.923611111109</v>
      </c>
      <c r="B1423" s="3">
        <v>9.2874396135265709</v>
      </c>
    </row>
    <row r="1424" spans="1:2" x14ac:dyDescent="0.25">
      <c r="A1424" s="25">
        <v>44985.965277777781</v>
      </c>
      <c r="B1424" s="3">
        <v>9.2373429951690795</v>
      </c>
    </row>
    <row r="1425" spans="1:2" x14ac:dyDescent="0.25">
      <c r="A1425" s="25">
        <v>44986.006944444445</v>
      </c>
      <c r="B1425" s="3">
        <v>9.2272463768115909</v>
      </c>
    </row>
    <row r="1426" spans="1:2" x14ac:dyDescent="0.25">
      <c r="A1426" s="25">
        <v>44986.048611111109</v>
      </c>
      <c r="B1426" s="3">
        <v>9.1771497584541102</v>
      </c>
    </row>
    <row r="1427" spans="1:2" x14ac:dyDescent="0.25">
      <c r="A1427" s="25">
        <v>44986.090277777781</v>
      </c>
      <c r="B1427" s="3">
        <v>9.1770531400966195</v>
      </c>
    </row>
    <row r="1428" spans="1:2" x14ac:dyDescent="0.25">
      <c r="A1428" s="25">
        <v>44986.131944444445</v>
      </c>
      <c r="B1428" s="3">
        <v>9.1369565217391298</v>
      </c>
    </row>
    <row r="1429" spans="1:2" x14ac:dyDescent="0.25">
      <c r="A1429" s="25">
        <v>44986.173611111109</v>
      </c>
      <c r="B1429" s="3">
        <v>9.1168599033816395</v>
      </c>
    </row>
    <row r="1430" spans="1:2" x14ac:dyDescent="0.25">
      <c r="A1430" s="25">
        <v>44986.215277777781</v>
      </c>
      <c r="B1430" s="3">
        <v>9.0967632850241493</v>
      </c>
    </row>
    <row r="1431" spans="1:2" x14ac:dyDescent="0.25">
      <c r="A1431" s="25">
        <v>44986.256944444445</v>
      </c>
      <c r="B1431" s="3">
        <v>9.0866666666666696</v>
      </c>
    </row>
    <row r="1432" spans="1:2" x14ac:dyDescent="0.25">
      <c r="A1432" s="25">
        <v>44986.298611111109</v>
      </c>
      <c r="B1432" s="3">
        <v>9.0665700483091793</v>
      </c>
    </row>
    <row r="1433" spans="1:2" x14ac:dyDescent="0.25">
      <c r="A1433" s="25">
        <v>44986.340277777781</v>
      </c>
      <c r="B1433" s="3">
        <v>9.0764734299516903</v>
      </c>
    </row>
    <row r="1434" spans="1:2" x14ac:dyDescent="0.25">
      <c r="A1434" s="25">
        <v>44986.381944444445</v>
      </c>
      <c r="B1434" s="3">
        <v>9.0863768115941994</v>
      </c>
    </row>
    <row r="1435" spans="1:2" x14ac:dyDescent="0.25">
      <c r="A1435" s="25">
        <v>44986.423611111109</v>
      </c>
      <c r="B1435" s="3">
        <v>9.1062801932367208</v>
      </c>
    </row>
    <row r="1436" spans="1:2" x14ac:dyDescent="0.25">
      <c r="A1436" s="25">
        <v>44986.465277777781</v>
      </c>
      <c r="B1436" s="3">
        <v>9.1161835748792299</v>
      </c>
    </row>
    <row r="1437" spans="1:2" x14ac:dyDescent="0.25">
      <c r="A1437" s="25">
        <v>44986.506944444445</v>
      </c>
      <c r="B1437" s="3">
        <v>9.1460869565217404</v>
      </c>
    </row>
    <row r="1438" spans="1:2" x14ac:dyDescent="0.25">
      <c r="A1438" s="25">
        <v>44986.548611111109</v>
      </c>
      <c r="B1438" s="3">
        <v>9.1459903381642498</v>
      </c>
    </row>
    <row r="1439" spans="1:2" x14ac:dyDescent="0.25">
      <c r="A1439" s="25">
        <v>44986.590277777781</v>
      </c>
      <c r="B1439" s="3">
        <v>9.1758937198067603</v>
      </c>
    </row>
    <row r="1440" spans="1:2" x14ac:dyDescent="0.25">
      <c r="A1440" s="25">
        <v>44986.631944444445</v>
      </c>
      <c r="B1440" s="3">
        <v>9.2257971014492792</v>
      </c>
    </row>
    <row r="1441" spans="1:2" x14ac:dyDescent="0.25">
      <c r="A1441" s="25">
        <v>44986.673611111109</v>
      </c>
      <c r="B1441" s="3">
        <v>9.2757004830917893</v>
      </c>
    </row>
    <row r="1442" spans="1:2" x14ac:dyDescent="0.25">
      <c r="A1442" s="25">
        <v>44986.715277777781</v>
      </c>
      <c r="B1442" s="3">
        <v>9.3256038647342994</v>
      </c>
    </row>
    <row r="1443" spans="1:2" x14ac:dyDescent="0.25">
      <c r="A1443" s="25">
        <v>44986.756944444445</v>
      </c>
      <c r="B1443" s="3">
        <v>9.3855072463768092</v>
      </c>
    </row>
    <row r="1444" spans="1:2" x14ac:dyDescent="0.25">
      <c r="A1444" s="25">
        <v>44986.798611111109</v>
      </c>
      <c r="B1444" s="3">
        <v>9.3954106280193201</v>
      </c>
    </row>
    <row r="1445" spans="1:2" x14ac:dyDescent="0.25">
      <c r="A1445" s="25">
        <v>44986.840277777781</v>
      </c>
      <c r="B1445" s="3">
        <v>9.4353140096618393</v>
      </c>
    </row>
    <row r="1446" spans="1:2" x14ac:dyDescent="0.25">
      <c r="A1446" s="25">
        <v>44986.881944444445</v>
      </c>
      <c r="B1446" s="3">
        <v>9.45521739130435</v>
      </c>
    </row>
    <row r="1447" spans="1:2" x14ac:dyDescent="0.25">
      <c r="A1447" s="25">
        <v>44986.923611111109</v>
      </c>
      <c r="B1447" s="3">
        <v>9.4751207729468607</v>
      </c>
    </row>
    <row r="1448" spans="1:2" x14ac:dyDescent="0.25">
      <c r="A1448" s="25">
        <v>44986.965277777781</v>
      </c>
      <c r="B1448" s="3">
        <v>9.5050241545893694</v>
      </c>
    </row>
    <row r="1449" spans="1:2" x14ac:dyDescent="0.25">
      <c r="A1449" s="25">
        <v>44987.006944444445</v>
      </c>
      <c r="B1449" s="3">
        <v>9.4949275362318808</v>
      </c>
    </row>
    <row r="1450" spans="1:2" x14ac:dyDescent="0.25">
      <c r="A1450" s="25">
        <v>44987.048611111109</v>
      </c>
      <c r="B1450" s="3">
        <v>9.5148309178744004</v>
      </c>
    </row>
    <row r="1451" spans="1:2" x14ac:dyDescent="0.25">
      <c r="A1451" s="25">
        <v>44987.090277777781</v>
      </c>
      <c r="B1451" s="3">
        <v>9.4847342995169104</v>
      </c>
    </row>
    <row r="1452" spans="1:2" x14ac:dyDescent="0.25">
      <c r="A1452" s="25">
        <v>44987.131944444445</v>
      </c>
      <c r="B1452" s="3">
        <v>9.5046376811594193</v>
      </c>
    </row>
    <row r="1453" spans="1:2" x14ac:dyDescent="0.25">
      <c r="A1453" s="25">
        <v>44987.173611111109</v>
      </c>
      <c r="B1453" s="3">
        <v>9.5145410628019302</v>
      </c>
    </row>
    <row r="1454" spans="1:2" x14ac:dyDescent="0.25">
      <c r="A1454" s="25">
        <v>44987.215277777781</v>
      </c>
      <c r="B1454" s="3">
        <v>9.5044444444444505</v>
      </c>
    </row>
    <row r="1455" spans="1:2" x14ac:dyDescent="0.25">
      <c r="A1455" s="25">
        <v>44987.256944444445</v>
      </c>
      <c r="B1455" s="3">
        <v>9.5043478260869598</v>
      </c>
    </row>
    <row r="1456" spans="1:2" x14ac:dyDescent="0.25">
      <c r="A1456" s="25">
        <v>44987.298611111109</v>
      </c>
      <c r="B1456" s="3">
        <v>9.4842512077294696</v>
      </c>
    </row>
    <row r="1457" spans="1:2" x14ac:dyDescent="0.25">
      <c r="A1457" s="25">
        <v>44987.340277777781</v>
      </c>
      <c r="B1457" s="3">
        <v>9.4541545893719796</v>
      </c>
    </row>
    <row r="1458" spans="1:2" x14ac:dyDescent="0.25">
      <c r="A1458" s="25">
        <v>44987.381944444445</v>
      </c>
      <c r="B1458" s="3">
        <v>9.4540579710144907</v>
      </c>
    </row>
    <row r="1459" spans="1:2" x14ac:dyDescent="0.25">
      <c r="A1459" s="25">
        <v>44987.423611111109</v>
      </c>
      <c r="B1459" s="3">
        <v>9.4339613526570005</v>
      </c>
    </row>
    <row r="1460" spans="1:2" x14ac:dyDescent="0.25">
      <c r="A1460" s="25">
        <v>44987.465277777781</v>
      </c>
      <c r="B1460" s="3">
        <v>9.3838647342995198</v>
      </c>
    </row>
    <row r="1461" spans="1:2" x14ac:dyDescent="0.25">
      <c r="A1461" s="25">
        <v>44987.506944444445</v>
      </c>
      <c r="B1461" s="3">
        <v>9.3337681159420303</v>
      </c>
    </row>
    <row r="1462" spans="1:2" x14ac:dyDescent="0.25">
      <c r="A1462" s="25">
        <v>44987.548611111109</v>
      </c>
      <c r="B1462" s="3">
        <v>9.2836714975845407</v>
      </c>
    </row>
    <row r="1463" spans="1:2" x14ac:dyDescent="0.25">
      <c r="A1463" s="25">
        <v>44987.590277777781</v>
      </c>
      <c r="B1463" s="3">
        <v>9.2635748792270505</v>
      </c>
    </row>
    <row r="1464" spans="1:2" x14ac:dyDescent="0.25">
      <c r="A1464" s="25">
        <v>44987.631944444445</v>
      </c>
      <c r="B1464" s="3">
        <v>9.1534782608695693</v>
      </c>
    </row>
    <row r="1465" spans="1:2" x14ac:dyDescent="0.25">
      <c r="A1465" s="25">
        <v>44987.673611111109</v>
      </c>
      <c r="B1465" s="3">
        <v>9.0833816425120801</v>
      </c>
    </row>
    <row r="1466" spans="1:2" x14ac:dyDescent="0.25">
      <c r="A1466" s="25">
        <v>44987.715277777781</v>
      </c>
      <c r="B1466" s="3">
        <v>9.0232850241545908</v>
      </c>
    </row>
    <row r="1467" spans="1:2" x14ac:dyDescent="0.25">
      <c r="A1467" s="25">
        <v>44987.756944444445</v>
      </c>
      <c r="B1467" s="3">
        <v>8.9631884057970996</v>
      </c>
    </row>
    <row r="1468" spans="1:2" x14ac:dyDescent="0.25">
      <c r="A1468" s="25">
        <v>44987.798611111109</v>
      </c>
      <c r="B1468" s="3">
        <v>8.8730917874396091</v>
      </c>
    </row>
    <row r="1469" spans="1:2" x14ac:dyDescent="0.25">
      <c r="A1469" s="25">
        <v>44987.840277777781</v>
      </c>
      <c r="B1469" s="3">
        <v>8.8129951690821304</v>
      </c>
    </row>
    <row r="1470" spans="1:2" x14ac:dyDescent="0.25">
      <c r="A1470" s="25">
        <v>44987.881944444445</v>
      </c>
      <c r="B1470" s="3">
        <v>8.7628985507246409</v>
      </c>
    </row>
    <row r="1471" spans="1:2" x14ac:dyDescent="0.25">
      <c r="A1471" s="25">
        <v>44987.923611111109</v>
      </c>
      <c r="B1471" s="3">
        <v>8.6628019323671506</v>
      </c>
    </row>
    <row r="1472" spans="1:2" x14ac:dyDescent="0.25">
      <c r="A1472" s="25">
        <v>44987.965277777781</v>
      </c>
      <c r="B1472" s="3">
        <v>8.6427053140096604</v>
      </c>
    </row>
    <row r="1473" spans="1:2" x14ac:dyDescent="0.25">
      <c r="A1473" s="25">
        <v>44988.006944444445</v>
      </c>
      <c r="B1473" s="3">
        <v>8.5826086956521692</v>
      </c>
    </row>
    <row r="1474" spans="1:2" x14ac:dyDescent="0.25">
      <c r="A1474" s="25">
        <v>44988.048611111109</v>
      </c>
      <c r="B1474" s="3">
        <v>8.5325120772946903</v>
      </c>
    </row>
    <row r="1475" spans="1:2" x14ac:dyDescent="0.25">
      <c r="A1475" s="25">
        <v>44988.090277777781</v>
      </c>
      <c r="B1475" s="3">
        <v>8.5024154589372003</v>
      </c>
    </row>
    <row r="1476" spans="1:2" x14ac:dyDescent="0.25">
      <c r="A1476" s="25">
        <v>44988.131944444445</v>
      </c>
      <c r="B1476" s="3">
        <v>8.4523188405797107</v>
      </c>
    </row>
    <row r="1477" spans="1:2" x14ac:dyDescent="0.25">
      <c r="A1477" s="25">
        <v>44988.173611111109</v>
      </c>
      <c r="B1477" s="3">
        <v>8.4422222222222203</v>
      </c>
    </row>
    <row r="1478" spans="1:2" x14ac:dyDescent="0.25">
      <c r="A1478" s="25">
        <v>44988.215277777781</v>
      </c>
      <c r="B1478" s="3">
        <v>8.4421256038647297</v>
      </c>
    </row>
    <row r="1479" spans="1:2" x14ac:dyDescent="0.25">
      <c r="A1479" s="25">
        <v>44988.256944444445</v>
      </c>
      <c r="B1479" s="3">
        <v>8.4320289855072499</v>
      </c>
    </row>
    <row r="1480" spans="1:2" x14ac:dyDescent="0.25">
      <c r="A1480" s="25">
        <v>44988.298611111109</v>
      </c>
      <c r="B1480" s="3">
        <v>8.4519323671497606</v>
      </c>
    </row>
    <row r="1481" spans="1:2" x14ac:dyDescent="0.25">
      <c r="A1481" s="25">
        <v>44988.340277777781</v>
      </c>
      <c r="B1481" s="3">
        <v>8.45183574879227</v>
      </c>
    </row>
    <row r="1482" spans="1:2" x14ac:dyDescent="0.25">
      <c r="A1482" s="25">
        <v>44988.381944444445</v>
      </c>
      <c r="B1482" s="3">
        <v>8.3917391304347806</v>
      </c>
    </row>
    <row r="1483" spans="1:2" x14ac:dyDescent="0.25">
      <c r="A1483" s="25">
        <v>44988.423611111109</v>
      </c>
      <c r="B1483" s="3">
        <v>8.4816425120773005</v>
      </c>
    </row>
    <row r="1484" spans="1:2" x14ac:dyDescent="0.25">
      <c r="A1484" s="25">
        <v>44988.465277777781</v>
      </c>
      <c r="B1484" s="3">
        <v>8.5315458937198105</v>
      </c>
    </row>
    <row r="1485" spans="1:2" x14ac:dyDescent="0.25">
      <c r="A1485" s="25">
        <v>44988.506944444445</v>
      </c>
      <c r="B1485" s="3">
        <v>8.5314492753623199</v>
      </c>
    </row>
    <row r="1486" spans="1:2" x14ac:dyDescent="0.25">
      <c r="A1486" s="25">
        <v>44988.548611111109</v>
      </c>
      <c r="B1486" s="3">
        <v>8.5513526570048306</v>
      </c>
    </row>
    <row r="1487" spans="1:2" x14ac:dyDescent="0.25">
      <c r="A1487" s="25">
        <v>44988.590277777781</v>
      </c>
      <c r="B1487" s="3">
        <v>8.6212560386473402</v>
      </c>
    </row>
    <row r="1488" spans="1:2" x14ac:dyDescent="0.25">
      <c r="A1488" s="25">
        <v>44988.631944444445</v>
      </c>
      <c r="B1488" s="3">
        <v>8.6011594202898607</v>
      </c>
    </row>
    <row r="1489" spans="1:2" x14ac:dyDescent="0.25">
      <c r="A1489" s="25">
        <v>44988.673611111109</v>
      </c>
      <c r="B1489" s="3">
        <v>8.60106280193237</v>
      </c>
    </row>
    <row r="1490" spans="1:2" x14ac:dyDescent="0.25">
      <c r="A1490" s="25">
        <v>44988.715277777781</v>
      </c>
      <c r="B1490" s="3">
        <v>8.6309661835748805</v>
      </c>
    </row>
    <row r="1491" spans="1:2" x14ac:dyDescent="0.25">
      <c r="A1491" s="25">
        <v>44988.756944444445</v>
      </c>
      <c r="B1491" s="3">
        <v>8.6108695652173903</v>
      </c>
    </row>
    <row r="1492" spans="1:2" x14ac:dyDescent="0.25">
      <c r="A1492" s="25">
        <v>44988.798611111109</v>
      </c>
      <c r="B1492" s="3">
        <v>8.5507729468598992</v>
      </c>
    </row>
    <row r="1493" spans="1:2" x14ac:dyDescent="0.25">
      <c r="A1493" s="25">
        <v>44988.840277777781</v>
      </c>
      <c r="B1493" s="3">
        <v>8.5906763285024095</v>
      </c>
    </row>
    <row r="1494" spans="1:2" x14ac:dyDescent="0.25">
      <c r="A1494" s="25">
        <v>44988.881944444445</v>
      </c>
      <c r="B1494" s="3">
        <v>8.5705797101449299</v>
      </c>
    </row>
    <row r="1495" spans="1:2" x14ac:dyDescent="0.25">
      <c r="A1495" s="25">
        <v>44988.923611111109</v>
      </c>
      <c r="B1495" s="3">
        <v>8.5304830917874401</v>
      </c>
    </row>
    <row r="1496" spans="1:2" x14ac:dyDescent="0.25">
      <c r="A1496" s="25">
        <v>44988.965277777781</v>
      </c>
      <c r="B1496" s="3">
        <v>8.4903864734299503</v>
      </c>
    </row>
    <row r="1497" spans="1:2" x14ac:dyDescent="0.25">
      <c r="A1497" s="25">
        <v>44989.006944444445</v>
      </c>
      <c r="B1497" s="3">
        <v>8.4902898550724704</v>
      </c>
    </row>
    <row r="1498" spans="1:2" x14ac:dyDescent="0.25">
      <c r="A1498" s="25">
        <v>44989.048611111109</v>
      </c>
      <c r="B1498" s="3">
        <v>8.4801932367149799</v>
      </c>
    </row>
    <row r="1499" spans="1:2" x14ac:dyDescent="0.25">
      <c r="A1499" s="25">
        <v>44989.090277777781</v>
      </c>
      <c r="B1499" s="3">
        <v>8.4900966183574909</v>
      </c>
    </row>
    <row r="1500" spans="1:2" x14ac:dyDescent="0.25">
      <c r="A1500" s="25">
        <v>44989.131944444445</v>
      </c>
      <c r="B1500" s="3">
        <v>8.49</v>
      </c>
    </row>
    <row r="1501" spans="1:2" x14ac:dyDescent="0.25">
      <c r="A1501" s="25">
        <v>44989.173611111109</v>
      </c>
      <c r="B1501" s="3">
        <v>8.46990338164251</v>
      </c>
    </row>
    <row r="1502" spans="1:2" x14ac:dyDescent="0.25">
      <c r="A1502" s="25">
        <v>44989.215277777781</v>
      </c>
      <c r="B1502" s="3">
        <v>8.4598067632850196</v>
      </c>
    </row>
    <row r="1503" spans="1:2" x14ac:dyDescent="0.25">
      <c r="A1503" s="25">
        <v>44989.256944444445</v>
      </c>
      <c r="B1503" s="3">
        <v>8.4497101449275398</v>
      </c>
    </row>
    <row r="1504" spans="1:2" x14ac:dyDescent="0.25">
      <c r="A1504" s="25">
        <v>44989.298611111109</v>
      </c>
      <c r="B1504" s="3">
        <v>8.4296135265700496</v>
      </c>
    </row>
    <row r="1505" spans="1:2" x14ac:dyDescent="0.25">
      <c r="A1505" s="25">
        <v>44989.340277777781</v>
      </c>
      <c r="B1505" s="3">
        <v>8.4295169082125607</v>
      </c>
    </row>
    <row r="1506" spans="1:2" x14ac:dyDescent="0.25">
      <c r="A1506" s="25">
        <v>44989.381944444445</v>
      </c>
      <c r="B1506" s="3">
        <v>8.3994202898550707</v>
      </c>
    </row>
    <row r="1507" spans="1:2" x14ac:dyDescent="0.25">
      <c r="A1507" s="25">
        <v>44989.423611111109</v>
      </c>
      <c r="B1507" s="3">
        <v>8.4693236714975892</v>
      </c>
    </row>
    <row r="1508" spans="1:2" x14ac:dyDescent="0.25">
      <c r="A1508" s="25">
        <v>44989.465277777781</v>
      </c>
      <c r="B1508" s="3">
        <v>8.4892270531401</v>
      </c>
    </row>
    <row r="1509" spans="1:2" x14ac:dyDescent="0.25">
      <c r="A1509" s="25">
        <v>44989.506944444445</v>
      </c>
      <c r="B1509" s="3">
        <v>8.4891304347826093</v>
      </c>
    </row>
    <row r="1510" spans="1:2" x14ac:dyDescent="0.25">
      <c r="A1510" s="25">
        <v>44989.548611111109</v>
      </c>
      <c r="B1510" s="3">
        <v>8.5390338164251194</v>
      </c>
    </row>
    <row r="1511" spans="1:2" x14ac:dyDescent="0.25">
      <c r="A1511" s="25">
        <v>44989.590277777781</v>
      </c>
      <c r="B1511" s="3">
        <v>8.5589371980676301</v>
      </c>
    </row>
    <row r="1512" spans="1:2" x14ac:dyDescent="0.25">
      <c r="A1512" s="25">
        <v>44989.631944444445</v>
      </c>
      <c r="B1512" s="3">
        <v>8.6088405797101402</v>
      </c>
    </row>
    <row r="1513" spans="1:2" x14ac:dyDescent="0.25">
      <c r="A1513" s="25">
        <v>44989.673611111109</v>
      </c>
      <c r="B1513" s="3">
        <v>8.6587439613526591</v>
      </c>
    </row>
    <row r="1514" spans="1:2" x14ac:dyDescent="0.25">
      <c r="A1514" s="25">
        <v>44989.715277777781</v>
      </c>
      <c r="B1514" s="3">
        <v>8.6786473429951698</v>
      </c>
    </row>
    <row r="1515" spans="1:2" x14ac:dyDescent="0.25">
      <c r="A1515" s="25">
        <v>44989.756944444445</v>
      </c>
      <c r="B1515" s="3">
        <v>8.6685507246376794</v>
      </c>
    </row>
    <row r="1516" spans="1:2" x14ac:dyDescent="0.25">
      <c r="A1516" s="25">
        <v>44989.798611111109</v>
      </c>
      <c r="B1516" s="3">
        <v>8.7084541062801897</v>
      </c>
    </row>
    <row r="1517" spans="1:2" x14ac:dyDescent="0.25">
      <c r="A1517" s="25">
        <v>44989.840277777781</v>
      </c>
      <c r="B1517" s="3">
        <v>8.7083574879227008</v>
      </c>
    </row>
    <row r="1518" spans="1:2" x14ac:dyDescent="0.25">
      <c r="A1518" s="25">
        <v>44989.881944444445</v>
      </c>
      <c r="B1518" s="3">
        <v>8.7382608695652202</v>
      </c>
    </row>
    <row r="1519" spans="1:2" x14ac:dyDescent="0.25">
      <c r="A1519" s="25">
        <v>44989.923611111109</v>
      </c>
      <c r="B1519" s="3">
        <v>8.7381642512077295</v>
      </c>
    </row>
    <row r="1520" spans="1:2" x14ac:dyDescent="0.25">
      <c r="A1520" s="25">
        <v>44989.965277777781</v>
      </c>
      <c r="B1520" s="3">
        <v>8.7580676328502403</v>
      </c>
    </row>
    <row r="1521" spans="1:2" x14ac:dyDescent="0.25">
      <c r="A1521" s="25">
        <v>44990.006944444445</v>
      </c>
      <c r="B1521" s="3">
        <v>8.7579710144927496</v>
      </c>
    </row>
    <row r="1522" spans="1:2" x14ac:dyDescent="0.25">
      <c r="A1522" s="25">
        <v>44990.048611111109</v>
      </c>
      <c r="B1522" s="3">
        <v>8.7578743961352696</v>
      </c>
    </row>
    <row r="1523" spans="1:2" x14ac:dyDescent="0.25">
      <c r="A1523" s="25">
        <v>44990.090277777781</v>
      </c>
      <c r="B1523" s="3">
        <v>8.7477777777777792</v>
      </c>
    </row>
    <row r="1524" spans="1:2" x14ac:dyDescent="0.25">
      <c r="A1524" s="25">
        <v>44990.131944444445</v>
      </c>
      <c r="B1524" s="3">
        <v>8.7076811594202894</v>
      </c>
    </row>
    <row r="1525" spans="1:2" x14ac:dyDescent="0.25">
      <c r="A1525" s="25">
        <v>44990.173611111109</v>
      </c>
      <c r="B1525" s="3">
        <v>8.7075845410628006</v>
      </c>
    </row>
    <row r="1526" spans="1:2" x14ac:dyDescent="0.25">
      <c r="A1526" s="25">
        <v>44990.215277777781</v>
      </c>
      <c r="B1526" s="3">
        <v>8.6774879227053106</v>
      </c>
    </row>
    <row r="1527" spans="1:2" x14ac:dyDescent="0.25">
      <c r="A1527" s="25">
        <v>44990.256944444445</v>
      </c>
      <c r="B1527" s="3">
        <v>8.6473913043478294</v>
      </c>
    </row>
    <row r="1528" spans="1:2" x14ac:dyDescent="0.25">
      <c r="A1528" s="25">
        <v>44990.298611111109</v>
      </c>
      <c r="B1528" s="3">
        <v>8.6172946859903394</v>
      </c>
    </row>
    <row r="1529" spans="1:2" x14ac:dyDescent="0.25">
      <c r="A1529" s="25">
        <v>44990.340277777781</v>
      </c>
      <c r="B1529" s="3">
        <v>8.5971980676328492</v>
      </c>
    </row>
    <row r="1530" spans="1:2" x14ac:dyDescent="0.25">
      <c r="A1530" s="25">
        <v>44990.381944444445</v>
      </c>
      <c r="B1530" s="3">
        <v>8.5871014492753606</v>
      </c>
    </row>
    <row r="1531" spans="1:2" x14ac:dyDescent="0.25">
      <c r="A1531" s="25">
        <v>44990.423611111109</v>
      </c>
      <c r="B1531" s="3">
        <v>8.5570048309178794</v>
      </c>
    </row>
    <row r="1532" spans="1:2" x14ac:dyDescent="0.25">
      <c r="A1532" s="25">
        <v>44990.465277777781</v>
      </c>
      <c r="B1532" s="3">
        <v>8.5769082125603902</v>
      </c>
    </row>
    <row r="1533" spans="1:2" x14ac:dyDescent="0.25">
      <c r="A1533" s="25">
        <v>44990.506944444445</v>
      </c>
      <c r="B1533" s="3">
        <v>8.5468115942029002</v>
      </c>
    </row>
    <row r="1534" spans="1:2" x14ac:dyDescent="0.25">
      <c r="A1534" s="25">
        <v>44990.548611111109</v>
      </c>
      <c r="B1534" s="3">
        <v>8.5767149758454106</v>
      </c>
    </row>
    <row r="1535" spans="1:2" x14ac:dyDescent="0.25">
      <c r="A1535" s="25">
        <v>44990.590277777781</v>
      </c>
      <c r="B1535" s="3">
        <v>8.5566183574879204</v>
      </c>
    </row>
    <row r="1536" spans="1:2" x14ac:dyDescent="0.25">
      <c r="A1536" s="25">
        <v>44990.631944444445</v>
      </c>
      <c r="B1536" s="3">
        <v>8.5565217391304405</v>
      </c>
    </row>
    <row r="1537" spans="1:2" x14ac:dyDescent="0.25">
      <c r="A1537" s="25">
        <v>44990.673611111109</v>
      </c>
      <c r="B1537" s="3">
        <v>8.5264251207729505</v>
      </c>
    </row>
    <row r="1538" spans="1:2" x14ac:dyDescent="0.25">
      <c r="A1538" s="25">
        <v>44990.715277777781</v>
      </c>
      <c r="B1538" s="3">
        <v>8.4463285024154597</v>
      </c>
    </row>
    <row r="1539" spans="1:2" x14ac:dyDescent="0.25">
      <c r="A1539" s="25">
        <v>44990.756944444445</v>
      </c>
      <c r="B1539" s="3">
        <v>8.4962318840579698</v>
      </c>
    </row>
    <row r="1540" spans="1:2" x14ac:dyDescent="0.25">
      <c r="A1540" s="25">
        <v>44990.798611111109</v>
      </c>
      <c r="B1540" s="3">
        <v>8.4761352657004796</v>
      </c>
    </row>
    <row r="1541" spans="1:2" x14ac:dyDescent="0.25">
      <c r="A1541" s="25">
        <v>44990.840277777781</v>
      </c>
      <c r="B1541" s="3">
        <v>8.4760386473429996</v>
      </c>
    </row>
    <row r="1542" spans="1:2" x14ac:dyDescent="0.25">
      <c r="A1542" s="25">
        <v>44990.881944444445</v>
      </c>
      <c r="B1542" s="3">
        <v>8.4459420289855096</v>
      </c>
    </row>
    <row r="1543" spans="1:2" x14ac:dyDescent="0.25">
      <c r="A1543" s="25">
        <v>44990.923611111109</v>
      </c>
      <c r="B1543" s="3">
        <v>8.4158454106280196</v>
      </c>
    </row>
    <row r="1544" spans="1:2" x14ac:dyDescent="0.25">
      <c r="A1544" s="25">
        <v>44990.965277777781</v>
      </c>
      <c r="B1544" s="3">
        <v>8.3957487922705294</v>
      </c>
    </row>
    <row r="1545" spans="1:2" x14ac:dyDescent="0.25">
      <c r="A1545" s="25">
        <v>44991.006944444445</v>
      </c>
      <c r="B1545" s="3">
        <v>8.3756521739130392</v>
      </c>
    </row>
    <row r="1546" spans="1:2" x14ac:dyDescent="0.25">
      <c r="A1546" s="25">
        <v>44991.048611111109</v>
      </c>
      <c r="B1546" s="3">
        <v>8.3555555555555596</v>
      </c>
    </row>
    <row r="1547" spans="1:2" x14ac:dyDescent="0.25">
      <c r="A1547" s="25">
        <v>44991.090277777781</v>
      </c>
      <c r="B1547" s="3">
        <v>8.3254589371980696</v>
      </c>
    </row>
    <row r="1548" spans="1:2" x14ac:dyDescent="0.25">
      <c r="A1548" s="25">
        <v>44991.131944444445</v>
      </c>
      <c r="B1548" s="3">
        <v>8.2953623188405796</v>
      </c>
    </row>
    <row r="1549" spans="1:2" x14ac:dyDescent="0.25">
      <c r="A1549" s="25">
        <v>44991.173611111109</v>
      </c>
      <c r="B1549" s="3">
        <v>8.2752657004830894</v>
      </c>
    </row>
    <row r="1550" spans="1:2" x14ac:dyDescent="0.25">
      <c r="A1550" s="25">
        <v>44991.215277777781</v>
      </c>
      <c r="B1550" s="3">
        <v>8.2351690821255996</v>
      </c>
    </row>
    <row r="1551" spans="1:2" x14ac:dyDescent="0.25">
      <c r="A1551" s="25">
        <v>44991.256944444445</v>
      </c>
      <c r="B1551" s="3">
        <v>8.2350724637681196</v>
      </c>
    </row>
    <row r="1552" spans="1:2" x14ac:dyDescent="0.25">
      <c r="A1552" s="25">
        <v>44991.298611111109</v>
      </c>
      <c r="B1552" s="3">
        <v>8.2549758454106303</v>
      </c>
    </row>
    <row r="1553" spans="1:2" x14ac:dyDescent="0.25">
      <c r="A1553" s="25">
        <v>44991.340277777781</v>
      </c>
      <c r="B1553" s="3">
        <v>8.2548792270531397</v>
      </c>
    </row>
    <row r="1554" spans="1:2" x14ac:dyDescent="0.25">
      <c r="A1554" s="25">
        <v>44991.381944444445</v>
      </c>
      <c r="B1554" s="3">
        <v>8.2847826086956502</v>
      </c>
    </row>
    <row r="1555" spans="1:2" x14ac:dyDescent="0.25">
      <c r="A1555" s="25">
        <v>44991.423611111109</v>
      </c>
      <c r="B1555" s="3">
        <v>8.2746859903381598</v>
      </c>
    </row>
    <row r="1556" spans="1:2" x14ac:dyDescent="0.25">
      <c r="A1556" s="25">
        <v>44991.465277777781</v>
      </c>
      <c r="B1556" s="3">
        <v>8.2545893719806802</v>
      </c>
    </row>
    <row r="1557" spans="1:2" x14ac:dyDescent="0.25">
      <c r="A1557" s="25">
        <v>44991.506944444445</v>
      </c>
      <c r="B1557" s="3">
        <v>8.23449275362319</v>
      </c>
    </row>
    <row r="1558" spans="1:2" x14ac:dyDescent="0.25">
      <c r="A1558" s="25">
        <v>44991.548611111109</v>
      </c>
      <c r="B1558" s="3">
        <v>8.2143961352656998</v>
      </c>
    </row>
    <row r="1559" spans="1:2" x14ac:dyDescent="0.25">
      <c r="A1559" s="25">
        <v>44991.590277777781</v>
      </c>
      <c r="B1559" s="3">
        <v>8.2042995169082094</v>
      </c>
    </row>
    <row r="1560" spans="1:2" x14ac:dyDescent="0.25">
      <c r="A1560" s="25">
        <v>44991.631944444445</v>
      </c>
      <c r="B1560" s="3">
        <v>8.2042028985507205</v>
      </c>
    </row>
    <row r="1561" spans="1:2" x14ac:dyDescent="0.25">
      <c r="A1561" s="25">
        <v>44991.673611111109</v>
      </c>
      <c r="B1561" s="3">
        <v>8.2041062801932405</v>
      </c>
    </row>
    <row r="1562" spans="1:2" x14ac:dyDescent="0.25">
      <c r="A1562" s="25">
        <v>44991.715277777781</v>
      </c>
      <c r="B1562" s="3">
        <v>8.2140096618357497</v>
      </c>
    </row>
    <row r="1563" spans="1:2" x14ac:dyDescent="0.25">
      <c r="A1563" s="25">
        <v>44991.756944444445</v>
      </c>
      <c r="B1563" s="3">
        <v>8.2639130434782597</v>
      </c>
    </row>
    <row r="1564" spans="1:2" x14ac:dyDescent="0.25">
      <c r="A1564" s="25">
        <v>44991.798611111109</v>
      </c>
      <c r="B1564" s="3">
        <v>8.2738164251207706</v>
      </c>
    </row>
    <row r="1565" spans="1:2" x14ac:dyDescent="0.25">
      <c r="A1565" s="25">
        <v>44991.840277777781</v>
      </c>
      <c r="B1565" s="3">
        <v>8.2737198067632907</v>
      </c>
    </row>
    <row r="1566" spans="1:2" x14ac:dyDescent="0.25">
      <c r="A1566" s="25">
        <v>44991.881944444445</v>
      </c>
      <c r="B1566" s="3">
        <v>8.2836231884057998</v>
      </c>
    </row>
    <row r="1567" spans="1:2" x14ac:dyDescent="0.25">
      <c r="A1567" s="25">
        <v>44991.923611111109</v>
      </c>
      <c r="B1567" s="3">
        <v>8.2835265700483092</v>
      </c>
    </row>
    <row r="1568" spans="1:2" x14ac:dyDescent="0.25">
      <c r="A1568" s="25">
        <v>44991.965277777781</v>
      </c>
      <c r="B1568" s="3">
        <v>8.2834299516908203</v>
      </c>
    </row>
    <row r="1569" spans="1:2" x14ac:dyDescent="0.25">
      <c r="A1569" s="25">
        <v>44992.006944444445</v>
      </c>
      <c r="B1569" s="3">
        <v>8.2733333333333299</v>
      </c>
    </row>
    <row r="1570" spans="1:2" x14ac:dyDescent="0.25">
      <c r="A1570" s="25">
        <v>44992.048611111109</v>
      </c>
      <c r="B1570" s="3">
        <v>8.2832367149758408</v>
      </c>
    </row>
    <row r="1571" spans="1:2" x14ac:dyDescent="0.25">
      <c r="A1571" s="25">
        <v>44992.090277777781</v>
      </c>
      <c r="B1571" s="3">
        <v>8.3131400966183602</v>
      </c>
    </row>
    <row r="1572" spans="1:2" x14ac:dyDescent="0.25">
      <c r="A1572" s="25">
        <v>44992.131944444445</v>
      </c>
      <c r="B1572" s="3">
        <v>8.3930434782608696</v>
      </c>
    </row>
    <row r="1573" spans="1:2" x14ac:dyDescent="0.25">
      <c r="A1573" s="25">
        <v>44992.173611111109</v>
      </c>
      <c r="B1573" s="3">
        <v>8.4029468599033805</v>
      </c>
    </row>
    <row r="1574" spans="1:2" x14ac:dyDescent="0.25">
      <c r="A1574" s="25">
        <v>44992.215277777781</v>
      </c>
      <c r="B1574" s="3">
        <v>8.4728502415458902</v>
      </c>
    </row>
    <row r="1575" spans="1:2" x14ac:dyDescent="0.25">
      <c r="A1575" s="25">
        <v>44992.256944444445</v>
      </c>
      <c r="B1575" s="3">
        <v>8.4927536231884098</v>
      </c>
    </row>
    <row r="1576" spans="1:2" x14ac:dyDescent="0.25">
      <c r="A1576" s="25">
        <v>44992.298611111109</v>
      </c>
      <c r="B1576" s="3">
        <v>8.5226570048309203</v>
      </c>
    </row>
    <row r="1577" spans="1:2" x14ac:dyDescent="0.25">
      <c r="A1577" s="25">
        <v>44992.340277777781</v>
      </c>
      <c r="B1577" s="3">
        <v>8.5725603864734303</v>
      </c>
    </row>
    <row r="1578" spans="1:2" x14ac:dyDescent="0.25">
      <c r="A1578" s="25">
        <v>44992.381944444445</v>
      </c>
      <c r="B1578" s="3">
        <v>8.5924637681159393</v>
      </c>
    </row>
    <row r="1579" spans="1:2" x14ac:dyDescent="0.25">
      <c r="A1579" s="25">
        <v>44992.423611111109</v>
      </c>
      <c r="B1579" s="3">
        <v>8.6523671497584491</v>
      </c>
    </row>
    <row r="1580" spans="1:2" x14ac:dyDescent="0.25">
      <c r="A1580" s="25">
        <v>44992.465277777781</v>
      </c>
      <c r="B1580" s="3">
        <v>8.6522705314009691</v>
      </c>
    </row>
    <row r="1581" spans="1:2" x14ac:dyDescent="0.25">
      <c r="A1581" s="25">
        <v>44992.506944444445</v>
      </c>
      <c r="B1581" s="3">
        <v>8.6721739130434798</v>
      </c>
    </row>
    <row r="1582" spans="1:2" x14ac:dyDescent="0.25">
      <c r="A1582" s="25">
        <v>44992.548611111109</v>
      </c>
      <c r="B1582" s="3">
        <v>8.7320772946859897</v>
      </c>
    </row>
    <row r="1583" spans="1:2" x14ac:dyDescent="0.25">
      <c r="A1583" s="25">
        <v>44992.590277777781</v>
      </c>
      <c r="B1583" s="3">
        <v>8.7419806763285006</v>
      </c>
    </row>
    <row r="1584" spans="1:2" x14ac:dyDescent="0.25">
      <c r="A1584" s="25">
        <v>44992.631944444445</v>
      </c>
      <c r="B1584" s="3">
        <v>8.7918840579710107</v>
      </c>
    </row>
    <row r="1585" spans="1:2" x14ac:dyDescent="0.25">
      <c r="A1585" s="25">
        <v>44992.673611111109</v>
      </c>
      <c r="B1585" s="3">
        <v>8.6317874396135306</v>
      </c>
    </row>
    <row r="1586" spans="1:2" x14ac:dyDescent="0.25">
      <c r="A1586" s="25">
        <v>44992.715277777781</v>
      </c>
      <c r="B1586" s="3">
        <v>8.7516908212560391</v>
      </c>
    </row>
    <row r="1587" spans="1:2" x14ac:dyDescent="0.25">
      <c r="A1587" s="25">
        <v>44992.756944444445</v>
      </c>
      <c r="B1587" s="3">
        <v>8.6515942028985506</v>
      </c>
    </row>
    <row r="1588" spans="1:2" x14ac:dyDescent="0.25">
      <c r="A1588" s="25">
        <v>44992.798611111109</v>
      </c>
      <c r="B1588" s="3">
        <v>8.6014975845410593</v>
      </c>
    </row>
    <row r="1589" spans="1:2" x14ac:dyDescent="0.25">
      <c r="A1589" s="25">
        <v>44992.840277777781</v>
      </c>
      <c r="B1589" s="3">
        <v>8.5714009661835693</v>
      </c>
    </row>
    <row r="1590" spans="1:2" x14ac:dyDescent="0.25">
      <c r="A1590" s="25">
        <v>44992.881944444445</v>
      </c>
      <c r="B1590" s="3">
        <v>8.5813043478260909</v>
      </c>
    </row>
    <row r="1591" spans="1:2" x14ac:dyDescent="0.25">
      <c r="A1591" s="25">
        <v>44992.923611111109</v>
      </c>
      <c r="B1591" s="3">
        <v>8.6112077294685996</v>
      </c>
    </row>
    <row r="1592" spans="1:2" x14ac:dyDescent="0.25">
      <c r="A1592" s="25">
        <v>44992.965277777781</v>
      </c>
      <c r="B1592" s="3">
        <v>8.5811111111111096</v>
      </c>
    </row>
    <row r="1593" spans="1:2" x14ac:dyDescent="0.25">
      <c r="A1593" s="25">
        <v>44993.006944444445</v>
      </c>
      <c r="B1593" s="3">
        <v>8.5810144927536207</v>
      </c>
    </row>
    <row r="1594" spans="1:2" x14ac:dyDescent="0.25">
      <c r="A1594" s="25">
        <v>44993.048611111109</v>
      </c>
      <c r="B1594" s="3">
        <v>8.5809178743961407</v>
      </c>
    </row>
    <row r="1595" spans="1:2" x14ac:dyDescent="0.25">
      <c r="A1595" s="25">
        <v>44993.090277777781</v>
      </c>
      <c r="B1595" s="3">
        <v>8.5608212560386505</v>
      </c>
    </row>
    <row r="1596" spans="1:2" x14ac:dyDescent="0.25">
      <c r="A1596" s="25">
        <v>44993.131944444445</v>
      </c>
      <c r="B1596" s="3">
        <v>8.5007246376811594</v>
      </c>
    </row>
    <row r="1597" spans="1:2" x14ac:dyDescent="0.25">
      <c r="A1597" s="25">
        <v>44993.173611111109</v>
      </c>
      <c r="B1597" s="3">
        <v>8.4706280193236694</v>
      </c>
    </row>
    <row r="1598" spans="1:2" x14ac:dyDescent="0.25">
      <c r="A1598" s="25">
        <v>44993.215277777781</v>
      </c>
      <c r="B1598" s="3">
        <v>8.4305314009661796</v>
      </c>
    </row>
    <row r="1599" spans="1:2" x14ac:dyDescent="0.25">
      <c r="A1599" s="25">
        <v>44993.256944444445</v>
      </c>
      <c r="B1599" s="3">
        <v>8.4104347826087</v>
      </c>
    </row>
    <row r="1600" spans="1:2" x14ac:dyDescent="0.25">
      <c r="A1600" s="25">
        <v>44993.298611111109</v>
      </c>
      <c r="B1600" s="3">
        <v>8.38033816425121</v>
      </c>
    </row>
    <row r="1601" spans="1:2" x14ac:dyDescent="0.25">
      <c r="A1601" s="25">
        <v>44993.340277777781</v>
      </c>
      <c r="B1601" s="3">
        <v>8.3902415458937192</v>
      </c>
    </row>
    <row r="1602" spans="1:2" x14ac:dyDescent="0.25">
      <c r="A1602" s="25">
        <v>44993.381944444445</v>
      </c>
      <c r="B1602" s="3">
        <v>8.3801449275362305</v>
      </c>
    </row>
    <row r="1603" spans="1:2" x14ac:dyDescent="0.25">
      <c r="A1603" s="25">
        <v>44993.423611111109</v>
      </c>
      <c r="B1603" s="3">
        <v>8.4800483091787395</v>
      </c>
    </row>
    <row r="1604" spans="1:2" x14ac:dyDescent="0.25">
      <c r="A1604" s="25">
        <v>44993.465277777781</v>
      </c>
      <c r="B1604" s="3">
        <v>8.4799516908212595</v>
      </c>
    </row>
    <row r="1605" spans="1:2" x14ac:dyDescent="0.25">
      <c r="A1605" s="25">
        <v>44993.506944444445</v>
      </c>
      <c r="B1605" s="3">
        <v>8.4698550724637691</v>
      </c>
    </row>
    <row r="1606" spans="1:2" x14ac:dyDescent="0.25">
      <c r="A1606" s="25">
        <v>44993.548611111109</v>
      </c>
      <c r="B1606" s="3">
        <v>8.5397584541062805</v>
      </c>
    </row>
    <row r="1607" spans="1:2" x14ac:dyDescent="0.25">
      <c r="A1607" s="25">
        <v>44993.590277777781</v>
      </c>
      <c r="B1607" s="3">
        <v>8.5196618357487903</v>
      </c>
    </row>
    <row r="1608" spans="1:2" x14ac:dyDescent="0.25">
      <c r="A1608" s="25">
        <v>44993.631944444445</v>
      </c>
      <c r="B1608" s="3">
        <v>8.5795652173913002</v>
      </c>
    </row>
    <row r="1609" spans="1:2" x14ac:dyDescent="0.25">
      <c r="A1609" s="25">
        <v>44993.673611111109</v>
      </c>
      <c r="B1609" s="3">
        <v>8.5494685990338208</v>
      </c>
    </row>
    <row r="1610" spans="1:2" x14ac:dyDescent="0.25">
      <c r="A1610" s="25">
        <v>44993.715277777781</v>
      </c>
      <c r="B1610" s="3">
        <v>8.5693719806763298</v>
      </c>
    </row>
    <row r="1611" spans="1:2" x14ac:dyDescent="0.25">
      <c r="A1611" s="25">
        <v>44993.756944444445</v>
      </c>
      <c r="B1611" s="3">
        <v>8.3692753623188398</v>
      </c>
    </row>
    <row r="1612" spans="1:2" x14ac:dyDescent="0.25">
      <c r="A1612" s="25">
        <v>44993.798611111109</v>
      </c>
      <c r="B1612" s="3">
        <v>8.5091787439613498</v>
      </c>
    </row>
    <row r="1613" spans="1:2" x14ac:dyDescent="0.25">
      <c r="A1613" s="25">
        <v>44993.840277777781</v>
      </c>
      <c r="B1613" s="3">
        <v>8.4290821256038608</v>
      </c>
    </row>
    <row r="1614" spans="1:2" x14ac:dyDescent="0.25">
      <c r="A1614" s="25">
        <v>44993.881944444445</v>
      </c>
      <c r="B1614" s="3">
        <v>8.4989855072463794</v>
      </c>
    </row>
    <row r="1615" spans="1:2" x14ac:dyDescent="0.25">
      <c r="A1615" s="25">
        <v>44993.923611111109</v>
      </c>
      <c r="B1615" s="3">
        <v>8.5388888888888896</v>
      </c>
    </row>
    <row r="1616" spans="1:2" x14ac:dyDescent="0.25">
      <c r="A1616" s="25">
        <v>44993.965277777781</v>
      </c>
      <c r="B1616" s="3">
        <v>8.5287922705313992</v>
      </c>
    </row>
    <row r="1617" spans="1:2" x14ac:dyDescent="0.25">
      <c r="A1617" s="25">
        <v>44994.006944444445</v>
      </c>
      <c r="B1617" s="3">
        <v>8.4486956521739103</v>
      </c>
    </row>
    <row r="1618" spans="1:2" x14ac:dyDescent="0.25">
      <c r="A1618" s="25">
        <v>44994.048611111109</v>
      </c>
      <c r="B1618" s="3">
        <v>8.4385990338164305</v>
      </c>
    </row>
    <row r="1619" spans="1:2" x14ac:dyDescent="0.25">
      <c r="A1619" s="25">
        <v>44994.090277777781</v>
      </c>
      <c r="B1619" s="3">
        <v>8.4085024154589405</v>
      </c>
    </row>
    <row r="1620" spans="1:2" x14ac:dyDescent="0.25">
      <c r="A1620" s="25">
        <v>44994.131944444445</v>
      </c>
      <c r="B1620" s="3">
        <v>8.3284057971014498</v>
      </c>
    </row>
    <row r="1621" spans="1:2" x14ac:dyDescent="0.25">
      <c r="A1621" s="25">
        <v>44994.173611111109</v>
      </c>
      <c r="B1621" s="3">
        <v>8.3383091787439607</v>
      </c>
    </row>
    <row r="1622" spans="1:2" x14ac:dyDescent="0.25">
      <c r="A1622" s="25">
        <v>44994.215277777781</v>
      </c>
      <c r="B1622" s="3">
        <v>8.3182125603864705</v>
      </c>
    </row>
    <row r="1623" spans="1:2" x14ac:dyDescent="0.25">
      <c r="A1623" s="25">
        <v>44994.256944444445</v>
      </c>
      <c r="B1623" s="3">
        <v>8.2681159420289791</v>
      </c>
    </row>
    <row r="1624" spans="1:2" x14ac:dyDescent="0.25">
      <c r="A1624" s="25">
        <v>44994.298611111109</v>
      </c>
      <c r="B1624" s="3">
        <v>8.2880193236715005</v>
      </c>
    </row>
    <row r="1625" spans="1:2" x14ac:dyDescent="0.25">
      <c r="A1625" s="25">
        <v>44994.340277777781</v>
      </c>
      <c r="B1625" s="3">
        <v>8.3379227053140106</v>
      </c>
    </row>
    <row r="1626" spans="1:2" x14ac:dyDescent="0.25">
      <c r="A1626" s="25">
        <v>44994.381944444445</v>
      </c>
      <c r="B1626" s="3">
        <v>8.3578260869565195</v>
      </c>
    </row>
    <row r="1627" spans="1:2" x14ac:dyDescent="0.25">
      <c r="A1627" s="25">
        <v>44994.423611111109</v>
      </c>
      <c r="B1627" s="3">
        <v>8.4077294685990296</v>
      </c>
    </row>
    <row r="1628" spans="1:2" x14ac:dyDescent="0.25">
      <c r="A1628" s="25">
        <v>44994.465277777781</v>
      </c>
      <c r="B1628" s="3">
        <v>8.3576328502415507</v>
      </c>
    </row>
    <row r="1629" spans="1:2" x14ac:dyDescent="0.25">
      <c r="A1629" s="25">
        <v>44994.506944444445</v>
      </c>
      <c r="B1629" s="3">
        <v>8.3675362318840598</v>
      </c>
    </row>
    <row r="1630" spans="1:2" x14ac:dyDescent="0.25">
      <c r="A1630" s="25">
        <v>44994.548611111109</v>
      </c>
      <c r="B1630" s="3">
        <v>8.4174396135265699</v>
      </c>
    </row>
    <row r="1631" spans="1:2" x14ac:dyDescent="0.25">
      <c r="A1631" s="25">
        <v>44994.590277777781</v>
      </c>
      <c r="B1631" s="3">
        <v>8.3973429951690797</v>
      </c>
    </row>
    <row r="1632" spans="1:2" x14ac:dyDescent="0.25">
      <c r="A1632" s="25">
        <v>44994.631944444445</v>
      </c>
      <c r="B1632" s="3">
        <v>8.4272463768115902</v>
      </c>
    </row>
    <row r="1633" spans="1:2" x14ac:dyDescent="0.25">
      <c r="A1633" s="25">
        <v>44994.673611111109</v>
      </c>
      <c r="B1633" s="3">
        <v>8.3871497584541093</v>
      </c>
    </row>
    <row r="1634" spans="1:2" x14ac:dyDescent="0.25">
      <c r="A1634" s="25">
        <v>44994.715277777781</v>
      </c>
      <c r="B1634" s="3">
        <v>8.2970531400966205</v>
      </c>
    </row>
    <row r="1635" spans="1:2" x14ac:dyDescent="0.25">
      <c r="A1635" s="25">
        <v>44994.756944444445</v>
      </c>
      <c r="B1635" s="3">
        <v>8.2569565217391307</v>
      </c>
    </row>
    <row r="1636" spans="1:2" x14ac:dyDescent="0.25">
      <c r="A1636" s="25">
        <v>44994.798611111109</v>
      </c>
      <c r="B1636" s="3">
        <v>8.2768599033816397</v>
      </c>
    </row>
    <row r="1637" spans="1:2" x14ac:dyDescent="0.25">
      <c r="A1637" s="25">
        <v>44994.840277777781</v>
      </c>
      <c r="B1637" s="3">
        <v>8.2567632850241495</v>
      </c>
    </row>
    <row r="1638" spans="1:2" x14ac:dyDescent="0.25">
      <c r="A1638" s="25">
        <v>44994.881944444445</v>
      </c>
      <c r="B1638" s="3">
        <v>8.1266666666666705</v>
      </c>
    </row>
    <row r="1639" spans="1:2" x14ac:dyDescent="0.25">
      <c r="A1639" s="25">
        <v>44994.923611111109</v>
      </c>
      <c r="B1639" s="3">
        <v>8.3365700483091807</v>
      </c>
    </row>
    <row r="1640" spans="1:2" x14ac:dyDescent="0.25">
      <c r="A1640" s="25">
        <v>44994.965277777781</v>
      </c>
      <c r="B1640" s="3">
        <v>8.2964734299516891</v>
      </c>
    </row>
    <row r="1641" spans="1:2" x14ac:dyDescent="0.25">
      <c r="A1641" s="25">
        <v>44995.006944444445</v>
      </c>
      <c r="B1641" s="3">
        <v>8.2963768115942003</v>
      </c>
    </row>
    <row r="1642" spans="1:2" x14ac:dyDescent="0.25">
      <c r="A1642" s="25">
        <v>44995.048611111109</v>
      </c>
      <c r="B1642" s="3">
        <v>8.3062801932367094</v>
      </c>
    </row>
    <row r="1643" spans="1:2" x14ac:dyDescent="0.25">
      <c r="A1643" s="25">
        <v>44995.090277777781</v>
      </c>
      <c r="B1643" s="3">
        <v>8.2961835748792296</v>
      </c>
    </row>
    <row r="1644" spans="1:2" x14ac:dyDescent="0.25">
      <c r="A1644" s="25">
        <v>44995.131944444445</v>
      </c>
      <c r="B1644" s="3">
        <v>8.2960869565217408</v>
      </c>
    </row>
    <row r="1645" spans="1:2" x14ac:dyDescent="0.25">
      <c r="A1645" s="25">
        <v>44995.173611111109</v>
      </c>
      <c r="B1645" s="3">
        <v>8.3459903381642508</v>
      </c>
    </row>
    <row r="1646" spans="1:2" x14ac:dyDescent="0.25">
      <c r="A1646" s="25">
        <v>44995.215277777781</v>
      </c>
      <c r="B1646" s="3">
        <v>8.4058937198067607</v>
      </c>
    </row>
    <row r="1647" spans="1:2" x14ac:dyDescent="0.25">
      <c r="A1647" s="25">
        <v>44995.256944444445</v>
      </c>
      <c r="B1647" s="3">
        <v>8.3957971014492792</v>
      </c>
    </row>
    <row r="1648" spans="1:2" x14ac:dyDescent="0.25">
      <c r="A1648" s="25">
        <v>44995.298611111109</v>
      </c>
      <c r="B1648" s="3">
        <v>8.3457004830917896</v>
      </c>
    </row>
    <row r="1649" spans="1:2" x14ac:dyDescent="0.25">
      <c r="A1649" s="25">
        <v>44995.340277777781</v>
      </c>
      <c r="B1649" s="3">
        <v>8.3556038647343005</v>
      </c>
    </row>
    <row r="1650" spans="1:2" x14ac:dyDescent="0.25">
      <c r="A1650" s="25">
        <v>44995.381944444445</v>
      </c>
      <c r="B1650" s="3">
        <v>8.3755072463768094</v>
      </c>
    </row>
    <row r="1651" spans="1:2" x14ac:dyDescent="0.25">
      <c r="A1651" s="25">
        <v>44995.423611111109</v>
      </c>
      <c r="B1651" s="3">
        <v>8.4154106280193197</v>
      </c>
    </row>
    <row r="1652" spans="1:2" x14ac:dyDescent="0.25">
      <c r="A1652" s="25">
        <v>44995.465277777781</v>
      </c>
      <c r="B1652" s="3">
        <v>8.4053140096618399</v>
      </c>
    </row>
    <row r="1653" spans="1:2" x14ac:dyDescent="0.25">
      <c r="A1653" s="25">
        <v>44995.506944444445</v>
      </c>
      <c r="B1653" s="3">
        <v>8.3752173913043499</v>
      </c>
    </row>
    <row r="1654" spans="1:2" x14ac:dyDescent="0.25">
      <c r="A1654" s="25">
        <v>44995.548611111109</v>
      </c>
      <c r="B1654" s="3">
        <v>8.3751207729468593</v>
      </c>
    </row>
    <row r="1655" spans="1:2" x14ac:dyDescent="0.25">
      <c r="A1655" s="25">
        <v>44995.590277777781</v>
      </c>
      <c r="B1655" s="3">
        <v>8.39502415458937</v>
      </c>
    </row>
    <row r="1656" spans="1:2" x14ac:dyDescent="0.25">
      <c r="A1656" s="25">
        <v>44995.631944444445</v>
      </c>
      <c r="B1656" s="3">
        <v>8.4049275362318792</v>
      </c>
    </row>
    <row r="1657" spans="1:2" x14ac:dyDescent="0.25">
      <c r="A1657" s="25">
        <v>44995.673611111109</v>
      </c>
      <c r="B1657" s="3">
        <v>8.3948309178743994</v>
      </c>
    </row>
    <row r="1658" spans="1:2" x14ac:dyDescent="0.25">
      <c r="A1658" s="25">
        <v>44995.715277777781</v>
      </c>
      <c r="B1658" s="3">
        <v>8.3747342995169092</v>
      </c>
    </row>
    <row r="1659" spans="1:2" x14ac:dyDescent="0.25">
      <c r="A1659" s="25">
        <v>44995.756944444445</v>
      </c>
      <c r="B1659" s="3">
        <v>8.2746376811594207</v>
      </c>
    </row>
    <row r="1660" spans="1:2" x14ac:dyDescent="0.25">
      <c r="A1660" s="25">
        <v>44995.798611111109</v>
      </c>
      <c r="B1660" s="3">
        <v>8.2945410628019296</v>
      </c>
    </row>
    <row r="1661" spans="1:2" x14ac:dyDescent="0.25">
      <c r="A1661" s="25">
        <v>44995.840277777781</v>
      </c>
      <c r="B1661" s="3">
        <v>8.3544444444444395</v>
      </c>
    </row>
    <row r="1662" spans="1:2" x14ac:dyDescent="0.25">
      <c r="A1662" s="25">
        <v>44995.881944444445</v>
      </c>
      <c r="B1662" s="3">
        <v>8.3243478260869601</v>
      </c>
    </row>
    <row r="1663" spans="1:2" x14ac:dyDescent="0.25">
      <c r="A1663" s="25">
        <v>44995.923611111109</v>
      </c>
      <c r="B1663" s="3">
        <v>8.3342512077294693</v>
      </c>
    </row>
    <row r="1664" spans="1:2" x14ac:dyDescent="0.25">
      <c r="A1664" s="25">
        <v>44995.965277777781</v>
      </c>
      <c r="B1664" s="3">
        <v>8.3341545893719804</v>
      </c>
    </row>
    <row r="1665" spans="1:2" x14ac:dyDescent="0.25">
      <c r="A1665" s="25">
        <v>44996.006944444445</v>
      </c>
      <c r="B1665" s="3">
        <v>8.2340579710144901</v>
      </c>
    </row>
    <row r="1666" spans="1:2" x14ac:dyDescent="0.25">
      <c r="A1666" s="25">
        <v>44996.048611111109</v>
      </c>
      <c r="B1666" s="3">
        <v>8.2239613526570103</v>
      </c>
    </row>
    <row r="1667" spans="1:2" x14ac:dyDescent="0.25">
      <c r="A1667" s="25">
        <v>44996.090277777781</v>
      </c>
      <c r="B1667" s="3">
        <v>8.1638647342995192</v>
      </c>
    </row>
    <row r="1668" spans="1:2" x14ac:dyDescent="0.25">
      <c r="A1668" s="25">
        <v>44996.131944444445</v>
      </c>
      <c r="B1668" s="3">
        <v>8.1237681159420294</v>
      </c>
    </row>
    <row r="1669" spans="1:2" x14ac:dyDescent="0.25">
      <c r="A1669" s="25">
        <v>44996.173611111109</v>
      </c>
      <c r="B1669" s="3">
        <v>8.0736714975845398</v>
      </c>
    </row>
    <row r="1670" spans="1:2" x14ac:dyDescent="0.25">
      <c r="A1670" s="25">
        <v>44996.215277777781</v>
      </c>
      <c r="B1670" s="3">
        <v>8.0535748792270496</v>
      </c>
    </row>
    <row r="1671" spans="1:2" x14ac:dyDescent="0.25">
      <c r="A1671" s="25">
        <v>44996.256944444445</v>
      </c>
      <c r="B1671" s="3">
        <v>7.99347826086957</v>
      </c>
    </row>
    <row r="1672" spans="1:2" x14ac:dyDescent="0.25">
      <c r="A1672" s="25">
        <v>44996.298611111109</v>
      </c>
      <c r="B1672" s="3">
        <v>8.0133816425120798</v>
      </c>
    </row>
    <row r="1673" spans="1:2" x14ac:dyDescent="0.25">
      <c r="A1673" s="25">
        <v>44996.340277777781</v>
      </c>
      <c r="B1673" s="3">
        <v>7.9932850241545896</v>
      </c>
    </row>
    <row r="1674" spans="1:2" x14ac:dyDescent="0.25">
      <c r="A1674" s="25">
        <v>44996.381944444445</v>
      </c>
      <c r="B1674" s="3">
        <v>8.0331884057970999</v>
      </c>
    </row>
    <row r="1675" spans="1:2" x14ac:dyDescent="0.25">
      <c r="A1675" s="25">
        <v>44996.423611111109</v>
      </c>
      <c r="B1675" s="3">
        <v>8.0530917874396106</v>
      </c>
    </row>
    <row r="1676" spans="1:2" x14ac:dyDescent="0.25">
      <c r="A1676" s="25">
        <v>44996.465277777781</v>
      </c>
      <c r="B1676" s="3">
        <v>7.9929951690821301</v>
      </c>
    </row>
    <row r="1677" spans="1:2" x14ac:dyDescent="0.25">
      <c r="A1677" s="25">
        <v>44996.506944444445</v>
      </c>
      <c r="B1677" s="3">
        <v>7.9728985507246399</v>
      </c>
    </row>
    <row r="1678" spans="1:2" x14ac:dyDescent="0.25">
      <c r="A1678" s="25">
        <v>44996.548611111109</v>
      </c>
      <c r="B1678" s="3">
        <v>7.9128019323671497</v>
      </c>
    </row>
    <row r="1679" spans="1:2" x14ac:dyDescent="0.25">
      <c r="A1679" s="25">
        <v>44996.590277777781</v>
      </c>
      <c r="B1679" s="3">
        <v>8.0227053140096594</v>
      </c>
    </row>
    <row r="1680" spans="1:2" x14ac:dyDescent="0.25">
      <c r="A1680" s="25">
        <v>44996.631944444445</v>
      </c>
      <c r="B1680" s="3">
        <v>8.0226086956521705</v>
      </c>
    </row>
    <row r="1681" spans="1:2" x14ac:dyDescent="0.25">
      <c r="A1681" s="25">
        <v>44996.673611111109</v>
      </c>
      <c r="B1681" s="3">
        <v>7.9725120772946898</v>
      </c>
    </row>
    <row r="1682" spans="1:2" x14ac:dyDescent="0.25">
      <c r="A1682" s="25">
        <v>44996.715277777781</v>
      </c>
      <c r="B1682" s="3">
        <v>8.0624154589372008</v>
      </c>
    </row>
    <row r="1683" spans="1:2" x14ac:dyDescent="0.25">
      <c r="A1683" s="25">
        <v>44996.756944444445</v>
      </c>
      <c r="B1683" s="3">
        <v>7.7423188405797099</v>
      </c>
    </row>
    <row r="1684" spans="1:2" x14ac:dyDescent="0.25">
      <c r="A1684" s="25">
        <v>44996.798611111109</v>
      </c>
      <c r="B1684" s="3">
        <v>8.1022222222222204</v>
      </c>
    </row>
    <row r="1685" spans="1:2" x14ac:dyDescent="0.25">
      <c r="A1685" s="25">
        <v>44996.840277777781</v>
      </c>
      <c r="B1685" s="3">
        <v>7.9521256038647303</v>
      </c>
    </row>
    <row r="1686" spans="1:2" x14ac:dyDescent="0.25">
      <c r="A1686" s="25">
        <v>44996.881944444445</v>
      </c>
      <c r="B1686" s="3">
        <v>8.0720289855072505</v>
      </c>
    </row>
    <row r="1687" spans="1:2" x14ac:dyDescent="0.25">
      <c r="A1687" s="25">
        <v>44996.923611111109</v>
      </c>
      <c r="B1687" s="3">
        <v>8.0419323671497605</v>
      </c>
    </row>
    <row r="1688" spans="1:2" x14ac:dyDescent="0.25">
      <c r="A1688" s="25">
        <v>44996.965277777781</v>
      </c>
      <c r="B1688" s="3">
        <v>8.0818357487922707</v>
      </c>
    </row>
    <row r="1689" spans="1:2" x14ac:dyDescent="0.25">
      <c r="A1689" s="25">
        <v>44997.006944444445</v>
      </c>
      <c r="B1689" s="3">
        <v>8.1817391304347797</v>
      </c>
    </row>
    <row r="1690" spans="1:2" x14ac:dyDescent="0.25">
      <c r="A1690" s="25">
        <v>44997.048611111109</v>
      </c>
      <c r="B1690" s="3">
        <v>8.2016425120772993</v>
      </c>
    </row>
    <row r="1691" spans="1:2" x14ac:dyDescent="0.25">
      <c r="A1691" s="25">
        <v>44997.083333333336</v>
      </c>
      <c r="B1691" s="3">
        <v>8.2015619967793896</v>
      </c>
    </row>
    <row r="1692" spans="1:2" x14ac:dyDescent="0.25">
      <c r="A1692" s="25">
        <v>44997.131944444445</v>
      </c>
      <c r="B1692" s="3">
        <v>8.1614492753623207</v>
      </c>
    </row>
    <row r="1693" spans="1:2" x14ac:dyDescent="0.25">
      <c r="A1693" s="25">
        <v>44997.173611111109</v>
      </c>
      <c r="B1693" s="3">
        <v>8.1413526570048305</v>
      </c>
    </row>
    <row r="1694" spans="1:2" x14ac:dyDescent="0.25">
      <c r="A1694" s="25">
        <v>44997.215277777781</v>
      </c>
      <c r="B1694" s="3">
        <v>8.1912560386473405</v>
      </c>
    </row>
    <row r="1695" spans="1:2" x14ac:dyDescent="0.25">
      <c r="A1695" s="25">
        <v>44997.256944444445</v>
      </c>
      <c r="B1695" s="3">
        <v>8.1811594202898608</v>
      </c>
    </row>
    <row r="1696" spans="1:2" x14ac:dyDescent="0.25">
      <c r="A1696" s="25">
        <v>44997.298611111109</v>
      </c>
      <c r="B1696" s="3">
        <v>8.1510628019323708</v>
      </c>
    </row>
    <row r="1697" spans="1:2" x14ac:dyDescent="0.25">
      <c r="A1697" s="25">
        <v>44997.340277777781</v>
      </c>
      <c r="B1697" s="3">
        <v>8.1109661835748792</v>
      </c>
    </row>
    <row r="1698" spans="1:2" x14ac:dyDescent="0.25">
      <c r="A1698" s="25">
        <v>44997.381944444445</v>
      </c>
      <c r="B1698" s="3">
        <v>8.1508695652173895</v>
      </c>
    </row>
    <row r="1699" spans="1:2" x14ac:dyDescent="0.25">
      <c r="A1699" s="25">
        <v>44997.423611111109</v>
      </c>
      <c r="B1699" s="3">
        <v>8.1007729468598999</v>
      </c>
    </row>
    <row r="1700" spans="1:2" x14ac:dyDescent="0.25">
      <c r="A1700" s="25">
        <v>44997.465277777781</v>
      </c>
      <c r="B1700" s="3">
        <v>8.1806763285024093</v>
      </c>
    </row>
    <row r="1701" spans="1:2" x14ac:dyDescent="0.25">
      <c r="A1701" s="25">
        <v>44997.506944444445</v>
      </c>
      <c r="B1701" s="3">
        <v>8.2005797101449307</v>
      </c>
    </row>
    <row r="1702" spans="1:2" x14ac:dyDescent="0.25">
      <c r="A1702" s="25">
        <v>44997.548611111109</v>
      </c>
      <c r="B1702" s="3">
        <v>8.2504830917874408</v>
      </c>
    </row>
    <row r="1703" spans="1:2" x14ac:dyDescent="0.25">
      <c r="A1703" s="25">
        <v>44997.590277777781</v>
      </c>
      <c r="B1703" s="3">
        <v>8.2803864734299495</v>
      </c>
    </row>
    <row r="1704" spans="1:2" x14ac:dyDescent="0.25">
      <c r="A1704" s="25">
        <v>44997.631944444445</v>
      </c>
      <c r="B1704" s="3">
        <v>8.2902898550724604</v>
      </c>
    </row>
    <row r="1705" spans="1:2" x14ac:dyDescent="0.25">
      <c r="A1705" s="25">
        <v>44997.673611111109</v>
      </c>
      <c r="B1705" s="3">
        <v>8.3001932367149802</v>
      </c>
    </row>
    <row r="1706" spans="1:2" x14ac:dyDescent="0.25">
      <c r="A1706" s="25">
        <v>44997.715277777781</v>
      </c>
      <c r="B1706" s="3">
        <v>8.3000966183574896</v>
      </c>
    </row>
    <row r="1707" spans="1:2" x14ac:dyDescent="0.25">
      <c r="A1707" s="25">
        <v>44997.756944444445</v>
      </c>
      <c r="B1707" s="3">
        <v>8.31</v>
      </c>
    </row>
    <row r="1708" spans="1:2" x14ac:dyDescent="0.25">
      <c r="A1708" s="25">
        <v>44997.798611111109</v>
      </c>
      <c r="B1708" s="3">
        <v>8.3099033816425099</v>
      </c>
    </row>
    <row r="1709" spans="1:2" x14ac:dyDescent="0.25">
      <c r="A1709" s="25">
        <v>44997.840277777781</v>
      </c>
      <c r="B1709" s="3">
        <v>8.3198067632850208</v>
      </c>
    </row>
    <row r="1710" spans="1:2" x14ac:dyDescent="0.25">
      <c r="A1710" s="25">
        <v>44997.881944444445</v>
      </c>
      <c r="B1710" s="3">
        <v>8.3497101449275295</v>
      </c>
    </row>
    <row r="1711" spans="1:2" x14ac:dyDescent="0.25">
      <c r="A1711" s="25">
        <v>44997.923611111109</v>
      </c>
      <c r="B1711" s="3">
        <v>8.3796135265700507</v>
      </c>
    </row>
    <row r="1712" spans="1:2" x14ac:dyDescent="0.25">
      <c r="A1712" s="25">
        <v>44997.965277777781</v>
      </c>
      <c r="B1712" s="3">
        <v>8.3895169082125598</v>
      </c>
    </row>
    <row r="1713" spans="1:2" x14ac:dyDescent="0.25">
      <c r="A1713" s="25">
        <v>44998.006944444445</v>
      </c>
      <c r="B1713" s="3">
        <v>8.4194202898550703</v>
      </c>
    </row>
    <row r="1714" spans="1:2" x14ac:dyDescent="0.25">
      <c r="A1714" s="25">
        <v>44998.048611111109</v>
      </c>
      <c r="B1714" s="3">
        <v>8.4193236714975903</v>
      </c>
    </row>
    <row r="1715" spans="1:2" x14ac:dyDescent="0.25">
      <c r="A1715" s="25">
        <v>44998.090277777781</v>
      </c>
      <c r="B1715" s="3">
        <v>8.3892270531401003</v>
      </c>
    </row>
    <row r="1716" spans="1:2" x14ac:dyDescent="0.25">
      <c r="A1716" s="25">
        <v>44998.131944444445</v>
      </c>
      <c r="B1716" s="3">
        <v>8.4191304347826108</v>
      </c>
    </row>
    <row r="1717" spans="1:2" x14ac:dyDescent="0.25">
      <c r="A1717" s="25">
        <v>44998.173611111109</v>
      </c>
      <c r="B1717" s="3">
        <v>8.3790338164251192</v>
      </c>
    </row>
    <row r="1718" spans="1:2" x14ac:dyDescent="0.25">
      <c r="A1718" s="25">
        <v>44998.215277777781</v>
      </c>
      <c r="B1718" s="3">
        <v>8.39893719806763</v>
      </c>
    </row>
    <row r="1719" spans="1:2" x14ac:dyDescent="0.25">
      <c r="A1719" s="25">
        <v>44998.256944444445</v>
      </c>
      <c r="B1719" s="3">
        <v>8.3588405797101402</v>
      </c>
    </row>
    <row r="1720" spans="1:2" x14ac:dyDescent="0.25">
      <c r="A1720" s="25">
        <v>44998.298611111109</v>
      </c>
      <c r="B1720" s="3">
        <v>8.2787439613526601</v>
      </c>
    </row>
    <row r="1721" spans="1:2" x14ac:dyDescent="0.25">
      <c r="A1721" s="25">
        <v>44998.340277777781</v>
      </c>
      <c r="B1721" s="3">
        <v>8.3286473429951702</v>
      </c>
    </row>
    <row r="1722" spans="1:2" x14ac:dyDescent="0.25">
      <c r="A1722" s="25">
        <v>44998.381944444445</v>
      </c>
      <c r="B1722" s="3">
        <v>8.2285507246376799</v>
      </c>
    </row>
    <row r="1723" spans="1:2" x14ac:dyDescent="0.25">
      <c r="A1723" s="25">
        <v>44998.423611111109</v>
      </c>
      <c r="B1723" s="3">
        <v>8.2084541062801897</v>
      </c>
    </row>
    <row r="1724" spans="1:2" x14ac:dyDescent="0.25">
      <c r="A1724" s="25">
        <v>44998.465277777781</v>
      </c>
      <c r="B1724" s="3">
        <v>8.1483574879227092</v>
      </c>
    </row>
    <row r="1725" spans="1:2" x14ac:dyDescent="0.25">
      <c r="A1725" s="25">
        <v>44998.506944444445</v>
      </c>
      <c r="B1725" s="3">
        <v>8.1582608695652201</v>
      </c>
    </row>
    <row r="1726" spans="1:2" x14ac:dyDescent="0.25">
      <c r="A1726" s="25">
        <v>44998.548611111109</v>
      </c>
      <c r="B1726" s="3">
        <v>8.1481642512077297</v>
      </c>
    </row>
    <row r="1727" spans="1:2" x14ac:dyDescent="0.25">
      <c r="A1727" s="25">
        <v>44998.590277777781</v>
      </c>
      <c r="B1727" s="3">
        <v>8.0980676328502401</v>
      </c>
    </row>
    <row r="1728" spans="1:2" x14ac:dyDescent="0.25">
      <c r="A1728" s="25">
        <v>44998.631944444445</v>
      </c>
      <c r="B1728" s="3">
        <v>8.0479710144927505</v>
      </c>
    </row>
    <row r="1729" spans="1:2" x14ac:dyDescent="0.25">
      <c r="A1729" s="25">
        <v>44998.673611111109</v>
      </c>
      <c r="B1729" s="3">
        <v>8.0878743961352697</v>
      </c>
    </row>
    <row r="1730" spans="1:2" x14ac:dyDescent="0.25">
      <c r="A1730" s="25">
        <v>44998.715277777781</v>
      </c>
      <c r="B1730" s="3">
        <v>8.12777777777778</v>
      </c>
    </row>
    <row r="1731" spans="1:2" x14ac:dyDescent="0.25">
      <c r="A1731" s="25">
        <v>44998.756944444445</v>
      </c>
      <c r="B1731" s="3">
        <v>8.1176811594202896</v>
      </c>
    </row>
    <row r="1732" spans="1:2" x14ac:dyDescent="0.25">
      <c r="A1732" s="25">
        <v>44998.798611111109</v>
      </c>
      <c r="B1732" s="3">
        <v>8.0775845410627998</v>
      </c>
    </row>
    <row r="1733" spans="1:2" x14ac:dyDescent="0.25">
      <c r="A1733" s="25">
        <v>44998.840277777781</v>
      </c>
      <c r="B1733" s="3">
        <v>7.9674879227053097</v>
      </c>
    </row>
    <row r="1734" spans="1:2" x14ac:dyDescent="0.25">
      <c r="A1734" s="25">
        <v>44998.881944444445</v>
      </c>
      <c r="B1734" s="3">
        <v>8.1373913043478296</v>
      </c>
    </row>
    <row r="1735" spans="1:2" x14ac:dyDescent="0.25">
      <c r="A1735" s="25">
        <v>44998.923611111109</v>
      </c>
      <c r="B1735" s="3">
        <v>8.1372946859903408</v>
      </c>
    </row>
    <row r="1736" spans="1:2" x14ac:dyDescent="0.25">
      <c r="A1736" s="25">
        <v>44998.965277777781</v>
      </c>
      <c r="B1736" s="3">
        <v>8.1371980676328501</v>
      </c>
    </row>
    <row r="1737" spans="1:2" x14ac:dyDescent="0.25">
      <c r="A1737" s="25">
        <v>44999.006944444445</v>
      </c>
      <c r="B1737" s="3">
        <v>8.2171014492753596</v>
      </c>
    </row>
    <row r="1738" spans="1:2" x14ac:dyDescent="0.25">
      <c r="A1738" s="25">
        <v>44999.048611111109</v>
      </c>
      <c r="B1738" s="3">
        <v>8.2770048309178694</v>
      </c>
    </row>
    <row r="1739" spans="1:2" x14ac:dyDescent="0.25">
      <c r="A1739" s="25">
        <v>44999.090277777781</v>
      </c>
      <c r="B1739" s="3">
        <v>8.2669082125603897</v>
      </c>
    </row>
    <row r="1740" spans="1:2" x14ac:dyDescent="0.25">
      <c r="A1740" s="25">
        <v>44999.131944444445</v>
      </c>
      <c r="B1740" s="3">
        <v>8.3268115942028995</v>
      </c>
    </row>
    <row r="1741" spans="1:2" x14ac:dyDescent="0.25">
      <c r="A1741" s="25">
        <v>44999.173611111109</v>
      </c>
      <c r="B1741" s="3">
        <v>8.3667149758454098</v>
      </c>
    </row>
    <row r="1742" spans="1:2" x14ac:dyDescent="0.25">
      <c r="A1742" s="25">
        <v>44999.215277777781</v>
      </c>
      <c r="B1742" s="3">
        <v>8.3466183574879196</v>
      </c>
    </row>
    <row r="1743" spans="1:2" x14ac:dyDescent="0.25">
      <c r="A1743" s="25">
        <v>44999.256944444445</v>
      </c>
      <c r="B1743" s="3">
        <v>8.3565217391304305</v>
      </c>
    </row>
    <row r="1744" spans="1:2" x14ac:dyDescent="0.25">
      <c r="A1744" s="25">
        <v>44999.298611111109</v>
      </c>
      <c r="B1744" s="3">
        <v>8.3664251207729503</v>
      </c>
    </row>
    <row r="1745" spans="1:2" x14ac:dyDescent="0.25">
      <c r="A1745" s="25">
        <v>44999.340277777781</v>
      </c>
      <c r="B1745" s="3">
        <v>8.3363285024154603</v>
      </c>
    </row>
    <row r="1746" spans="1:2" x14ac:dyDescent="0.25">
      <c r="A1746" s="25">
        <v>44999.381944444445</v>
      </c>
      <c r="B1746" s="3">
        <v>8.3562318840579692</v>
      </c>
    </row>
    <row r="1747" spans="1:2" x14ac:dyDescent="0.25">
      <c r="A1747" s="25">
        <v>44999.423611111109</v>
      </c>
      <c r="B1747" s="3">
        <v>8.3761352657004799</v>
      </c>
    </row>
    <row r="1748" spans="1:2" x14ac:dyDescent="0.25">
      <c r="A1748" s="25">
        <v>44999.465277777781</v>
      </c>
      <c r="B1748" s="3">
        <v>8.3860386473429998</v>
      </c>
    </row>
    <row r="1749" spans="1:2" x14ac:dyDescent="0.25">
      <c r="A1749" s="25">
        <v>44999.506944444445</v>
      </c>
      <c r="B1749" s="3">
        <v>8.4159420289855102</v>
      </c>
    </row>
    <row r="1750" spans="1:2" x14ac:dyDescent="0.25">
      <c r="A1750" s="25">
        <v>44999.548611111109</v>
      </c>
      <c r="B1750" s="3">
        <v>8.39584541062802</v>
      </c>
    </row>
    <row r="1751" spans="1:2" x14ac:dyDescent="0.25">
      <c r="A1751" s="25">
        <v>44999.590277777781</v>
      </c>
      <c r="B1751" s="3">
        <v>8.3857487922705296</v>
      </c>
    </row>
    <row r="1752" spans="1:2" x14ac:dyDescent="0.25">
      <c r="A1752" s="25">
        <v>44999.631944444445</v>
      </c>
      <c r="B1752" s="3">
        <v>8.3756521739130392</v>
      </c>
    </row>
    <row r="1753" spans="1:2" x14ac:dyDescent="0.25">
      <c r="A1753" s="25">
        <v>44999.673611111109</v>
      </c>
      <c r="B1753" s="3">
        <v>8.3755555555555592</v>
      </c>
    </row>
    <row r="1754" spans="1:2" x14ac:dyDescent="0.25">
      <c r="A1754" s="25">
        <v>44999.715277777781</v>
      </c>
      <c r="B1754" s="3">
        <v>8.2754589371980707</v>
      </c>
    </row>
    <row r="1755" spans="1:2" x14ac:dyDescent="0.25">
      <c r="A1755" s="25">
        <v>44999.756944444445</v>
      </c>
      <c r="B1755" s="3">
        <v>8.3253623188405808</v>
      </c>
    </row>
    <row r="1756" spans="1:2" x14ac:dyDescent="0.25">
      <c r="A1756" s="25">
        <v>44999.798611111109</v>
      </c>
      <c r="B1756" s="3">
        <v>8.2952657004830908</v>
      </c>
    </row>
    <row r="1757" spans="1:2" x14ac:dyDescent="0.25">
      <c r="A1757" s="25">
        <v>44999.840277777781</v>
      </c>
      <c r="B1757" s="3">
        <v>8.3051690821255999</v>
      </c>
    </row>
    <row r="1758" spans="1:2" x14ac:dyDescent="0.25">
      <c r="A1758" s="25">
        <v>44999.881944444445</v>
      </c>
      <c r="B1758" s="3">
        <v>8.3050724637681199</v>
      </c>
    </row>
    <row r="1759" spans="1:2" x14ac:dyDescent="0.25">
      <c r="A1759" s="25">
        <v>44999.923611111109</v>
      </c>
      <c r="B1759" s="3">
        <v>8.2649758454106301</v>
      </c>
    </row>
    <row r="1760" spans="1:2" x14ac:dyDescent="0.25">
      <c r="A1760" s="25">
        <v>44999.965277777781</v>
      </c>
      <c r="B1760" s="3">
        <v>8.1848792270531394</v>
      </c>
    </row>
    <row r="1761" spans="1:2" x14ac:dyDescent="0.25">
      <c r="A1761" s="25">
        <v>45000.006944444445</v>
      </c>
      <c r="B1761" s="3">
        <v>8.2447826086956493</v>
      </c>
    </row>
    <row r="1762" spans="1:2" x14ac:dyDescent="0.25">
      <c r="A1762" s="25">
        <v>45000.048611111109</v>
      </c>
      <c r="B1762" s="3">
        <v>8.1746859903381601</v>
      </c>
    </row>
    <row r="1763" spans="1:2" x14ac:dyDescent="0.25">
      <c r="A1763" s="25">
        <v>45000.090277777781</v>
      </c>
      <c r="B1763" s="3">
        <v>8.1445893719806808</v>
      </c>
    </row>
    <row r="1764" spans="1:2" x14ac:dyDescent="0.25">
      <c r="A1764" s="25">
        <v>45000.131944444445</v>
      </c>
      <c r="B1764" s="3">
        <v>8.0944927536231894</v>
      </c>
    </row>
    <row r="1765" spans="1:2" x14ac:dyDescent="0.25">
      <c r="A1765" s="25">
        <v>45000.173611111109</v>
      </c>
      <c r="B1765" s="3">
        <v>8.1043961352657004</v>
      </c>
    </row>
    <row r="1766" spans="1:2" x14ac:dyDescent="0.25">
      <c r="A1766" s="25">
        <v>45000.215277777781</v>
      </c>
      <c r="B1766" s="3">
        <v>8.0542995169082108</v>
      </c>
    </row>
    <row r="1767" spans="1:2" x14ac:dyDescent="0.25">
      <c r="A1767" s="25">
        <v>45000.256944444445</v>
      </c>
      <c r="B1767" s="3">
        <v>8.2442028985507303</v>
      </c>
    </row>
    <row r="1768" spans="1:2" x14ac:dyDescent="0.25">
      <c r="A1768" s="25">
        <v>45000.298611111109</v>
      </c>
      <c r="B1768" s="3">
        <v>8.1641062801932396</v>
      </c>
    </row>
    <row r="1769" spans="1:2" x14ac:dyDescent="0.25">
      <c r="A1769" s="25">
        <v>45000.340277777781</v>
      </c>
      <c r="B1769" s="3">
        <v>8.1840096618357503</v>
      </c>
    </row>
    <row r="1770" spans="1:2" x14ac:dyDescent="0.25">
      <c r="A1770" s="25">
        <v>45000.381944444445</v>
      </c>
      <c r="B1770" s="3">
        <v>8.1539130434782603</v>
      </c>
    </row>
    <row r="1771" spans="1:2" x14ac:dyDescent="0.25">
      <c r="A1771" s="25">
        <v>45000.423611111109</v>
      </c>
      <c r="B1771" s="3">
        <v>8.1938164251207706</v>
      </c>
    </row>
    <row r="1772" spans="1:2" x14ac:dyDescent="0.25">
      <c r="A1772" s="25">
        <v>45000.465277777781</v>
      </c>
      <c r="B1772" s="3">
        <v>8.0437198067632796</v>
      </c>
    </row>
    <row r="1773" spans="1:2" x14ac:dyDescent="0.25">
      <c r="A1773" s="25">
        <v>45000.506944444445</v>
      </c>
      <c r="B1773" s="3">
        <v>7.9936231884057998</v>
      </c>
    </row>
    <row r="1774" spans="1:2" x14ac:dyDescent="0.25">
      <c r="A1774" s="25">
        <v>45000.548611111109</v>
      </c>
      <c r="B1774" s="3">
        <v>7.9835265700483102</v>
      </c>
    </row>
    <row r="1775" spans="1:2" x14ac:dyDescent="0.25">
      <c r="A1775" s="25">
        <v>45000.590277777781</v>
      </c>
      <c r="B1775" s="3">
        <v>7.9734299516908198</v>
      </c>
    </row>
    <row r="1776" spans="1:2" x14ac:dyDescent="0.25">
      <c r="A1776" s="25">
        <v>45000.631944444445</v>
      </c>
      <c r="B1776" s="3">
        <v>7.9733333333333301</v>
      </c>
    </row>
    <row r="1777" spans="1:2" x14ac:dyDescent="0.25">
      <c r="A1777" s="25">
        <v>45000.673611111109</v>
      </c>
      <c r="B1777" s="3">
        <v>8.0632367149758508</v>
      </c>
    </row>
    <row r="1778" spans="1:2" x14ac:dyDescent="0.25">
      <c r="A1778" s="25">
        <v>45000.715277777781</v>
      </c>
      <c r="B1778" s="3">
        <v>8.0231400966183593</v>
      </c>
    </row>
    <row r="1779" spans="1:2" x14ac:dyDescent="0.25">
      <c r="A1779" s="25">
        <v>45000.756944444445</v>
      </c>
      <c r="B1779" s="3">
        <v>8.0530434782608697</v>
      </c>
    </row>
    <row r="1780" spans="1:2" x14ac:dyDescent="0.25">
      <c r="A1780" s="25">
        <v>45000.798611111109</v>
      </c>
      <c r="B1780" s="3">
        <v>8.09294685990338</v>
      </c>
    </row>
    <row r="1781" spans="1:2" x14ac:dyDescent="0.25">
      <c r="A1781" s="25">
        <v>45000.840277777781</v>
      </c>
      <c r="B1781" s="3">
        <v>8.0928502415458894</v>
      </c>
    </row>
    <row r="1782" spans="1:2" x14ac:dyDescent="0.25">
      <c r="A1782" s="25">
        <v>45000.881944444445</v>
      </c>
      <c r="B1782" s="3">
        <v>8.0927536231884094</v>
      </c>
    </row>
    <row r="1783" spans="1:2" x14ac:dyDescent="0.25">
      <c r="A1783" s="25">
        <v>45000.923611111109</v>
      </c>
      <c r="B1783" s="3">
        <v>8.1226570048309199</v>
      </c>
    </row>
    <row r="1784" spans="1:2" x14ac:dyDescent="0.25">
      <c r="A1784" s="25">
        <v>45000.965277777781</v>
      </c>
      <c r="B1784" s="3">
        <v>8.1125603864734295</v>
      </c>
    </row>
    <row r="1785" spans="1:2" x14ac:dyDescent="0.25">
      <c r="A1785" s="25">
        <v>45001.006944444445</v>
      </c>
      <c r="B1785" s="3">
        <v>8.0924637681159393</v>
      </c>
    </row>
    <row r="1786" spans="1:2" x14ac:dyDescent="0.25">
      <c r="A1786" s="25">
        <v>45001.048611111109</v>
      </c>
      <c r="B1786" s="3">
        <v>8.0923671497584504</v>
      </c>
    </row>
    <row r="1787" spans="1:2" x14ac:dyDescent="0.25">
      <c r="A1787" s="25">
        <v>45001.090277777781</v>
      </c>
      <c r="B1787" s="3">
        <v>8.0322705314009699</v>
      </c>
    </row>
    <row r="1788" spans="1:2" x14ac:dyDescent="0.25">
      <c r="A1788" s="25">
        <v>45001.131944444445</v>
      </c>
      <c r="B1788" s="3">
        <v>7.8521739130434796</v>
      </c>
    </row>
    <row r="1789" spans="1:2" x14ac:dyDescent="0.25">
      <c r="A1789" s="25">
        <v>45001.173611111109</v>
      </c>
      <c r="B1789" s="3">
        <v>8.05207729468599</v>
      </c>
    </row>
    <row r="1790" spans="1:2" x14ac:dyDescent="0.25">
      <c r="A1790" s="25">
        <v>45001.215277777781</v>
      </c>
      <c r="B1790" s="3">
        <v>8.0619806763284991</v>
      </c>
    </row>
    <row r="1791" spans="1:2" x14ac:dyDescent="0.25">
      <c r="A1791" s="25">
        <v>45001.256944444445</v>
      </c>
      <c r="B1791" s="3">
        <v>8.0318840579710091</v>
      </c>
    </row>
    <row r="1792" spans="1:2" x14ac:dyDescent="0.25">
      <c r="A1792" s="25">
        <v>45001.298611111109</v>
      </c>
      <c r="B1792" s="3">
        <v>8.0017874396135298</v>
      </c>
    </row>
    <row r="1793" spans="1:2" x14ac:dyDescent="0.25">
      <c r="A1793" s="25">
        <v>45001.340277777781</v>
      </c>
      <c r="B1793" s="3">
        <v>8.0616908212560396</v>
      </c>
    </row>
    <row r="1794" spans="1:2" x14ac:dyDescent="0.25">
      <c r="A1794" s="25">
        <v>45001.381944444445</v>
      </c>
      <c r="B1794" s="3">
        <v>8.1515942028985506</v>
      </c>
    </row>
    <row r="1795" spans="1:2" x14ac:dyDescent="0.25">
      <c r="A1795" s="25">
        <v>45001.423611111109</v>
      </c>
      <c r="B1795" s="3">
        <v>8.2114975845410605</v>
      </c>
    </row>
    <row r="1796" spans="1:2" x14ac:dyDescent="0.25">
      <c r="A1796" s="25">
        <v>45001.465277777781</v>
      </c>
      <c r="B1796" s="3">
        <v>8.2514009661835708</v>
      </c>
    </row>
    <row r="1797" spans="1:2" x14ac:dyDescent="0.25">
      <c r="A1797" s="25">
        <v>45001.506944444445</v>
      </c>
      <c r="B1797" s="3">
        <v>8.2913043478260899</v>
      </c>
    </row>
    <row r="1798" spans="1:2" x14ac:dyDescent="0.25">
      <c r="A1798" s="25">
        <v>45001.548611111109</v>
      </c>
      <c r="B1798" s="3">
        <v>8.3512077294685998</v>
      </c>
    </row>
    <row r="1799" spans="1:2" x14ac:dyDescent="0.25">
      <c r="A1799" s="25">
        <v>45001.590277777781</v>
      </c>
      <c r="B1799" s="3">
        <v>8.3711111111111105</v>
      </c>
    </row>
    <row r="1800" spans="1:2" x14ac:dyDescent="0.25">
      <c r="A1800" s="25">
        <v>45001.631944444445</v>
      </c>
      <c r="B1800" s="3">
        <v>8.3810144927536196</v>
      </c>
    </row>
    <row r="1801" spans="1:2" x14ac:dyDescent="0.25">
      <c r="A1801" s="25">
        <v>45001.673611111109</v>
      </c>
      <c r="B1801" s="3">
        <v>8.4309178743961404</v>
      </c>
    </row>
    <row r="1802" spans="1:2" x14ac:dyDescent="0.25">
      <c r="A1802" s="25">
        <v>45001.715277777781</v>
      </c>
      <c r="B1802" s="3">
        <v>8.4108212560386502</v>
      </c>
    </row>
    <row r="1803" spans="1:2" x14ac:dyDescent="0.25">
      <c r="A1803" s="25">
        <v>45001.756944444445</v>
      </c>
      <c r="B1803" s="3">
        <v>8.4007246376811597</v>
      </c>
    </row>
    <row r="1804" spans="1:2" x14ac:dyDescent="0.25">
      <c r="A1804" s="25">
        <v>45001.798611111109</v>
      </c>
      <c r="B1804" s="3">
        <v>8.5006280193236705</v>
      </c>
    </row>
    <row r="1805" spans="1:2" x14ac:dyDescent="0.25">
      <c r="A1805" s="25">
        <v>45001.840277777781</v>
      </c>
      <c r="B1805" s="3">
        <v>8.6005314009661795</v>
      </c>
    </row>
    <row r="1806" spans="1:2" x14ac:dyDescent="0.25">
      <c r="A1806" s="25">
        <v>45001.881944444445</v>
      </c>
      <c r="B1806" s="3">
        <v>8.5904347826086909</v>
      </c>
    </row>
    <row r="1807" spans="1:2" x14ac:dyDescent="0.25">
      <c r="A1807" s="25">
        <v>45001.923611111109</v>
      </c>
      <c r="B1807" s="3">
        <v>8.6903381642512105</v>
      </c>
    </row>
    <row r="1808" spans="1:2" x14ac:dyDescent="0.25">
      <c r="A1808" s="25">
        <v>45001.965277777781</v>
      </c>
      <c r="B1808" s="3">
        <v>8.7302415458937208</v>
      </c>
    </row>
    <row r="1809" spans="1:2" x14ac:dyDescent="0.25">
      <c r="A1809" s="25">
        <v>45002.006944444445</v>
      </c>
      <c r="B1809" s="3">
        <v>8.6501449275362301</v>
      </c>
    </row>
    <row r="1810" spans="1:2" x14ac:dyDescent="0.25">
      <c r="A1810" s="25">
        <v>45002.048611111109</v>
      </c>
      <c r="B1810" s="3">
        <v>8.71004830917874</v>
      </c>
    </row>
    <row r="1811" spans="1:2" x14ac:dyDescent="0.25">
      <c r="A1811" s="25">
        <v>45002.090277777781</v>
      </c>
      <c r="B1811" s="3">
        <v>8.6799516908212606</v>
      </c>
    </row>
    <row r="1812" spans="1:2" x14ac:dyDescent="0.25">
      <c r="A1812" s="25">
        <v>45002.131944444445</v>
      </c>
      <c r="B1812" s="3">
        <v>8.7298550724637707</v>
      </c>
    </row>
    <row r="1813" spans="1:2" x14ac:dyDescent="0.25">
      <c r="A1813" s="25">
        <v>45002.173611111109</v>
      </c>
      <c r="B1813" s="3">
        <v>8.6897584541062791</v>
      </c>
    </row>
    <row r="1814" spans="1:2" x14ac:dyDescent="0.25">
      <c r="A1814" s="25">
        <v>45002.215277777781</v>
      </c>
      <c r="B1814" s="3">
        <v>8.7096618357487898</v>
      </c>
    </row>
    <row r="1815" spans="1:2" x14ac:dyDescent="0.25">
      <c r="A1815" s="25">
        <v>45002.256944444445</v>
      </c>
      <c r="B1815" s="3">
        <v>8.6395652173913007</v>
      </c>
    </row>
    <row r="1816" spans="1:2" x14ac:dyDescent="0.25">
      <c r="A1816" s="25">
        <v>45002.298611111109</v>
      </c>
      <c r="B1816" s="3">
        <v>8.7494685990338201</v>
      </c>
    </row>
    <row r="1817" spans="1:2" x14ac:dyDescent="0.25">
      <c r="A1817" s="25">
        <v>45002.340277777781</v>
      </c>
      <c r="B1817" s="3">
        <v>8.7493719806763295</v>
      </c>
    </row>
    <row r="1818" spans="1:2" x14ac:dyDescent="0.25">
      <c r="A1818" s="25">
        <v>45002.381944444445</v>
      </c>
      <c r="B1818" s="3">
        <v>8.77927536231884</v>
      </c>
    </row>
    <row r="1819" spans="1:2" x14ac:dyDescent="0.25">
      <c r="A1819" s="25">
        <v>45002.423611111109</v>
      </c>
      <c r="B1819" s="3">
        <v>8.7391787439613502</v>
      </c>
    </row>
    <row r="1820" spans="1:2" x14ac:dyDescent="0.25">
      <c r="A1820" s="25">
        <v>45002.465277777781</v>
      </c>
      <c r="B1820" s="3">
        <v>8.7090821256038708</v>
      </c>
    </row>
    <row r="1821" spans="1:2" x14ac:dyDescent="0.25">
      <c r="A1821" s="25">
        <v>45002.506944444445</v>
      </c>
      <c r="B1821" s="3">
        <v>8.71898550724638</v>
      </c>
    </row>
    <row r="1822" spans="1:2" x14ac:dyDescent="0.25">
      <c r="A1822" s="25">
        <v>45002.548611111109</v>
      </c>
      <c r="B1822" s="3">
        <v>8.6288888888888895</v>
      </c>
    </row>
    <row r="1823" spans="1:2" x14ac:dyDescent="0.25">
      <c r="A1823" s="25">
        <v>45002.590277777781</v>
      </c>
      <c r="B1823" s="3">
        <v>8.6287922705314006</v>
      </c>
    </row>
    <row r="1824" spans="1:2" x14ac:dyDescent="0.25">
      <c r="A1824" s="25">
        <v>45002.631944444445</v>
      </c>
      <c r="B1824" s="3">
        <v>8.5986956521739106</v>
      </c>
    </row>
    <row r="1825" spans="1:2" x14ac:dyDescent="0.25">
      <c r="A1825" s="25">
        <v>45002.673611111109</v>
      </c>
      <c r="B1825" s="3">
        <v>8.6485990338164207</v>
      </c>
    </row>
    <row r="1826" spans="1:2" x14ac:dyDescent="0.25">
      <c r="A1826" s="25">
        <v>45002.715277777781</v>
      </c>
      <c r="B1826" s="3">
        <v>8.6385024154589392</v>
      </c>
    </row>
    <row r="1827" spans="1:2" x14ac:dyDescent="0.25">
      <c r="A1827" s="25">
        <v>45002.756944444445</v>
      </c>
      <c r="B1827" s="3">
        <v>8.6284057971014505</v>
      </c>
    </row>
    <row r="1828" spans="1:2" x14ac:dyDescent="0.25">
      <c r="A1828" s="25">
        <v>45002.798611111109</v>
      </c>
      <c r="B1828" s="3">
        <v>8.4383091787439604</v>
      </c>
    </row>
    <row r="1829" spans="1:2" x14ac:dyDescent="0.25">
      <c r="A1829" s="25">
        <v>45002.840277777781</v>
      </c>
      <c r="B1829" s="3">
        <v>8.50821256038647</v>
      </c>
    </row>
    <row r="1830" spans="1:2" x14ac:dyDescent="0.25">
      <c r="A1830" s="25">
        <v>45002.881944444445</v>
      </c>
      <c r="B1830" s="3">
        <v>8.6081159420289897</v>
      </c>
    </row>
    <row r="1831" spans="1:2" x14ac:dyDescent="0.25">
      <c r="A1831" s="25">
        <v>45002.923611111109</v>
      </c>
      <c r="B1831" s="3">
        <v>8.5280193236715007</v>
      </c>
    </row>
    <row r="1832" spans="1:2" x14ac:dyDescent="0.25">
      <c r="A1832" s="25">
        <v>45002.965277777781</v>
      </c>
      <c r="B1832" s="3">
        <v>8.5079227053140105</v>
      </c>
    </row>
    <row r="1833" spans="1:2" x14ac:dyDescent="0.25">
      <c r="A1833" s="25">
        <v>45003.006944444445</v>
      </c>
      <c r="B1833" s="3">
        <v>8.5278260869565194</v>
      </c>
    </row>
    <row r="1834" spans="1:2" x14ac:dyDescent="0.25">
      <c r="A1834" s="25">
        <v>45003.048611111109</v>
      </c>
      <c r="B1834" s="3">
        <v>8.4877294685990297</v>
      </c>
    </row>
    <row r="1835" spans="1:2" x14ac:dyDescent="0.25">
      <c r="A1835" s="25">
        <v>45003.090277777781</v>
      </c>
      <c r="B1835" s="3">
        <v>8.5376328502415504</v>
      </c>
    </row>
    <row r="1836" spans="1:2" x14ac:dyDescent="0.25">
      <c r="A1836" s="25">
        <v>45003.131944444445</v>
      </c>
      <c r="B1836" s="3">
        <v>8.5675362318840609</v>
      </c>
    </row>
    <row r="1837" spans="1:2" x14ac:dyDescent="0.25">
      <c r="A1837" s="25">
        <v>45003.173611111109</v>
      </c>
      <c r="B1837" s="3">
        <v>8.5074396135265697</v>
      </c>
    </row>
    <row r="1838" spans="1:2" x14ac:dyDescent="0.25">
      <c r="A1838" s="25">
        <v>45003.215277777781</v>
      </c>
      <c r="B1838" s="3">
        <v>8.5073429951690809</v>
      </c>
    </row>
    <row r="1839" spans="1:2" x14ac:dyDescent="0.25">
      <c r="A1839" s="25">
        <v>45003.256944444445</v>
      </c>
      <c r="B1839" s="3">
        <v>8.5472463768115894</v>
      </c>
    </row>
    <row r="1840" spans="1:2" x14ac:dyDescent="0.25">
      <c r="A1840" s="25">
        <v>45003.298611111109</v>
      </c>
      <c r="B1840" s="3">
        <v>8.5171497584540994</v>
      </c>
    </row>
    <row r="1841" spans="1:2" x14ac:dyDescent="0.25">
      <c r="A1841" s="25">
        <v>45003.340277777781</v>
      </c>
      <c r="B1841" s="3">
        <v>8.5170531400966194</v>
      </c>
    </row>
    <row r="1842" spans="1:2" x14ac:dyDescent="0.25">
      <c r="A1842" s="25">
        <v>45003.381944444445</v>
      </c>
      <c r="B1842" s="3">
        <v>8.5969565217391306</v>
      </c>
    </row>
    <row r="1843" spans="1:2" x14ac:dyDescent="0.25">
      <c r="A1843" s="25">
        <v>45003.423611111109</v>
      </c>
      <c r="B1843" s="3">
        <v>8.5468599033816393</v>
      </c>
    </row>
    <row r="1844" spans="1:2" x14ac:dyDescent="0.25">
      <c r="A1844" s="25">
        <v>45003.465277777781</v>
      </c>
      <c r="B1844" s="3">
        <v>8.6667632850241496</v>
      </c>
    </row>
    <row r="1845" spans="1:2" x14ac:dyDescent="0.25">
      <c r="A1845" s="25">
        <v>45003.506944444445</v>
      </c>
      <c r="B1845" s="3">
        <v>8.6266666666666705</v>
      </c>
    </row>
    <row r="1846" spans="1:2" x14ac:dyDescent="0.25">
      <c r="A1846" s="25">
        <v>45003.548611111109</v>
      </c>
      <c r="B1846" s="3">
        <v>8.7265700483091795</v>
      </c>
    </row>
    <row r="1847" spans="1:2" x14ac:dyDescent="0.25">
      <c r="A1847" s="25">
        <v>45003.590277777781</v>
      </c>
      <c r="B1847" s="3">
        <v>8.75647342995169</v>
      </c>
    </row>
    <row r="1848" spans="1:2" x14ac:dyDescent="0.25">
      <c r="A1848" s="25">
        <v>45003.631944444445</v>
      </c>
      <c r="B1848" s="3">
        <v>8.7963768115942003</v>
      </c>
    </row>
    <row r="1849" spans="1:2" x14ac:dyDescent="0.25">
      <c r="A1849" s="25">
        <v>45003.673611111109</v>
      </c>
      <c r="B1849" s="3">
        <v>8.8662801932367206</v>
      </c>
    </row>
    <row r="1850" spans="1:2" x14ac:dyDescent="0.25">
      <c r="A1850" s="25">
        <v>45003.715277777781</v>
      </c>
      <c r="B1850" s="3">
        <v>8.9561835748792298</v>
      </c>
    </row>
    <row r="1851" spans="1:2" x14ac:dyDescent="0.25">
      <c r="A1851" s="25">
        <v>45003.756944444445</v>
      </c>
      <c r="B1851" s="3">
        <v>8.8960869565217404</v>
      </c>
    </row>
    <row r="1852" spans="1:2" x14ac:dyDescent="0.25">
      <c r="A1852" s="25">
        <v>45003.798611111109</v>
      </c>
      <c r="B1852" s="3">
        <v>8.9559903381642503</v>
      </c>
    </row>
    <row r="1853" spans="1:2" x14ac:dyDescent="0.25">
      <c r="A1853" s="25">
        <v>45003.840277777781</v>
      </c>
      <c r="B1853" s="3">
        <v>8.9558937198067596</v>
      </c>
    </row>
    <row r="1854" spans="1:2" x14ac:dyDescent="0.25">
      <c r="A1854" s="25">
        <v>45003.881944444445</v>
      </c>
      <c r="B1854" s="3">
        <v>9.0457971014492795</v>
      </c>
    </row>
    <row r="1855" spans="1:2" x14ac:dyDescent="0.25">
      <c r="A1855" s="25">
        <v>45003.923611111109</v>
      </c>
      <c r="B1855" s="3">
        <v>9.1157004830917892</v>
      </c>
    </row>
    <row r="1856" spans="1:2" x14ac:dyDescent="0.25">
      <c r="A1856" s="25">
        <v>45003.965277777781</v>
      </c>
      <c r="B1856" s="3">
        <v>9.0256038647343004</v>
      </c>
    </row>
    <row r="1857" spans="1:2" x14ac:dyDescent="0.25">
      <c r="A1857" s="25">
        <v>45004.006944444445</v>
      </c>
      <c r="B1857" s="3">
        <v>9.0655072463768107</v>
      </c>
    </row>
    <row r="1858" spans="1:2" x14ac:dyDescent="0.25">
      <c r="A1858" s="25">
        <v>45004.048611111109</v>
      </c>
      <c r="B1858" s="3">
        <v>9.0354106280193207</v>
      </c>
    </row>
    <row r="1859" spans="1:2" x14ac:dyDescent="0.25">
      <c r="A1859" s="25">
        <v>45004.090277777781</v>
      </c>
      <c r="B1859" s="3">
        <v>9.0353140096618407</v>
      </c>
    </row>
    <row r="1860" spans="1:2" x14ac:dyDescent="0.25">
      <c r="A1860" s="25">
        <v>45004.131944444445</v>
      </c>
      <c r="B1860" s="3">
        <v>8.9452173913043502</v>
      </c>
    </row>
    <row r="1861" spans="1:2" x14ac:dyDescent="0.25">
      <c r="A1861" s="25">
        <v>45004.173611111109</v>
      </c>
      <c r="B1861" s="3">
        <v>9.0051207729468601</v>
      </c>
    </row>
    <row r="1862" spans="1:2" x14ac:dyDescent="0.25">
      <c r="A1862" s="25">
        <v>45004.215277777781</v>
      </c>
      <c r="B1862" s="3">
        <v>9.0750241545893697</v>
      </c>
    </row>
    <row r="1863" spans="1:2" x14ac:dyDescent="0.25">
      <c r="A1863" s="25">
        <v>45004.256944444445</v>
      </c>
      <c r="B1863" s="3">
        <v>9.0649275362318793</v>
      </c>
    </row>
    <row r="1864" spans="1:2" x14ac:dyDescent="0.25">
      <c r="A1864" s="25">
        <v>45004.298611111109</v>
      </c>
      <c r="B1864" s="3">
        <v>9.0448309178743997</v>
      </c>
    </row>
    <row r="1865" spans="1:2" x14ac:dyDescent="0.25">
      <c r="A1865" s="25">
        <v>45004.340277777781</v>
      </c>
      <c r="B1865" s="3">
        <v>8.9647342995169108</v>
      </c>
    </row>
    <row r="1866" spans="1:2" x14ac:dyDescent="0.25">
      <c r="A1866" s="25">
        <v>45004.381944444445</v>
      </c>
      <c r="B1866" s="3">
        <v>8.9346376811594208</v>
      </c>
    </row>
    <row r="1867" spans="1:2" x14ac:dyDescent="0.25">
      <c r="A1867" s="25">
        <v>45004.423611111109</v>
      </c>
      <c r="B1867" s="3">
        <v>9.0045410628019305</v>
      </c>
    </row>
    <row r="1868" spans="1:2" x14ac:dyDescent="0.25">
      <c r="A1868" s="25">
        <v>45004.465277777781</v>
      </c>
      <c r="B1868" s="3">
        <v>9.1544444444444402</v>
      </c>
    </row>
    <row r="1869" spans="1:2" x14ac:dyDescent="0.25">
      <c r="A1869" s="25">
        <v>45004.506944444445</v>
      </c>
      <c r="B1869" s="3">
        <v>9.1343478260869606</v>
      </c>
    </row>
    <row r="1870" spans="1:2" x14ac:dyDescent="0.25">
      <c r="A1870" s="25">
        <v>45004.548611111109</v>
      </c>
      <c r="B1870" s="3">
        <v>9.0742512077294695</v>
      </c>
    </row>
    <row r="1871" spans="1:2" x14ac:dyDescent="0.25">
      <c r="A1871" s="25">
        <v>45004.590277777781</v>
      </c>
      <c r="B1871" s="3">
        <v>9.1541545893719807</v>
      </c>
    </row>
    <row r="1872" spans="1:2" x14ac:dyDescent="0.25">
      <c r="A1872" s="25">
        <v>45004.631944444445</v>
      </c>
      <c r="B1872" s="3">
        <v>9.1340579710144905</v>
      </c>
    </row>
    <row r="1873" spans="1:2" x14ac:dyDescent="0.25">
      <c r="A1873" s="25">
        <v>45004.673611111109</v>
      </c>
      <c r="B1873" s="3">
        <v>9.1239613526570107</v>
      </c>
    </row>
    <row r="1874" spans="1:2" x14ac:dyDescent="0.25">
      <c r="A1874" s="25">
        <v>45004.715277777781</v>
      </c>
      <c r="B1874" s="3">
        <v>9.1938647342995203</v>
      </c>
    </row>
    <row r="1875" spans="1:2" x14ac:dyDescent="0.25">
      <c r="A1875" s="25">
        <v>45004.756944444445</v>
      </c>
      <c r="B1875" s="3">
        <v>9.1037681159420298</v>
      </c>
    </row>
    <row r="1876" spans="1:2" x14ac:dyDescent="0.25">
      <c r="A1876" s="25">
        <v>45004.798611111109</v>
      </c>
      <c r="B1876" s="3">
        <v>9.1736714975845395</v>
      </c>
    </row>
    <row r="1877" spans="1:2" x14ac:dyDescent="0.25">
      <c r="A1877" s="25">
        <v>45004.840277777781</v>
      </c>
      <c r="B1877" s="3">
        <v>9.0435748792270498</v>
      </c>
    </row>
    <row r="1878" spans="1:2" x14ac:dyDescent="0.25">
      <c r="A1878" s="25">
        <v>45004.881944444445</v>
      </c>
      <c r="B1878" s="3">
        <v>9.1134782608695701</v>
      </c>
    </row>
    <row r="1879" spans="1:2" x14ac:dyDescent="0.25">
      <c r="A1879" s="25">
        <v>45004.923611111109</v>
      </c>
      <c r="B1879" s="3">
        <v>9.0933816425120799</v>
      </c>
    </row>
    <row r="1880" spans="1:2" x14ac:dyDescent="0.25">
      <c r="A1880" s="25">
        <v>45004.965277777781</v>
      </c>
      <c r="B1880" s="3">
        <v>9.1132850241545906</v>
      </c>
    </row>
    <row r="1881" spans="1:2" x14ac:dyDescent="0.25">
      <c r="A1881" s="25">
        <v>45005.006944444445</v>
      </c>
      <c r="B1881" s="3">
        <v>9.0331884057970999</v>
      </c>
    </row>
    <row r="1882" spans="1:2" x14ac:dyDescent="0.25">
      <c r="A1882" s="25">
        <v>45005.048611111109</v>
      </c>
      <c r="B1882" s="3">
        <v>9.08309178743961</v>
      </c>
    </row>
    <row r="1883" spans="1:2" x14ac:dyDescent="0.25">
      <c r="A1883" s="25">
        <v>45005.090277777781</v>
      </c>
      <c r="B1883" s="3">
        <v>9.0629951690821304</v>
      </c>
    </row>
    <row r="1884" spans="1:2" x14ac:dyDescent="0.25">
      <c r="A1884" s="25">
        <v>45005.131944444445</v>
      </c>
      <c r="B1884" s="3">
        <v>9.0928985507246392</v>
      </c>
    </row>
    <row r="1885" spans="1:2" x14ac:dyDescent="0.25">
      <c r="A1885" s="25">
        <v>45005.173611111109</v>
      </c>
      <c r="B1885" s="3">
        <v>9.1928019323671499</v>
      </c>
    </row>
    <row r="1886" spans="1:2" x14ac:dyDescent="0.25">
      <c r="A1886" s="25">
        <v>45005.215277777781</v>
      </c>
      <c r="B1886" s="3">
        <v>9.2327053140096602</v>
      </c>
    </row>
    <row r="1887" spans="1:2" x14ac:dyDescent="0.25">
      <c r="A1887" s="25">
        <v>45005.256944444445</v>
      </c>
      <c r="B1887" s="3">
        <v>9.2226086956521698</v>
      </c>
    </row>
    <row r="1888" spans="1:2" x14ac:dyDescent="0.25">
      <c r="A1888" s="25">
        <v>45005.298611111109</v>
      </c>
      <c r="B1888" s="3">
        <v>9.2225120772946898</v>
      </c>
    </row>
    <row r="1889" spans="1:2" x14ac:dyDescent="0.25">
      <c r="A1889" s="25">
        <v>45005.340277777781</v>
      </c>
      <c r="B1889" s="3">
        <v>9.2224154589371992</v>
      </c>
    </row>
    <row r="1890" spans="1:2" x14ac:dyDescent="0.25">
      <c r="A1890" s="25">
        <v>45005.381944444445</v>
      </c>
      <c r="B1890" s="3">
        <v>9.2423188405797099</v>
      </c>
    </row>
    <row r="1891" spans="1:2" x14ac:dyDescent="0.25">
      <c r="A1891" s="25">
        <v>45005.423611111109</v>
      </c>
      <c r="B1891" s="3">
        <v>9.2722222222222204</v>
      </c>
    </row>
    <row r="1892" spans="1:2" x14ac:dyDescent="0.25">
      <c r="A1892" s="25">
        <v>45005.465277777781</v>
      </c>
      <c r="B1892" s="3">
        <v>9.3321256038647302</v>
      </c>
    </row>
    <row r="1893" spans="1:2" x14ac:dyDescent="0.25">
      <c r="A1893" s="25">
        <v>45005.506944444445</v>
      </c>
      <c r="B1893" s="3">
        <v>9.3720289855072494</v>
      </c>
    </row>
    <row r="1894" spans="1:2" x14ac:dyDescent="0.25">
      <c r="A1894" s="25">
        <v>45005.548611111109</v>
      </c>
      <c r="B1894" s="3">
        <v>9.4619323671497604</v>
      </c>
    </row>
    <row r="1895" spans="1:2" x14ac:dyDescent="0.25">
      <c r="A1895" s="25">
        <v>45005.590277777781</v>
      </c>
      <c r="B1895" s="3">
        <v>9.4918357487922709</v>
      </c>
    </row>
    <row r="1896" spans="1:2" x14ac:dyDescent="0.25">
      <c r="A1896" s="25">
        <v>45005.631944444445</v>
      </c>
      <c r="B1896" s="3">
        <v>9.5417391304347792</v>
      </c>
    </row>
    <row r="1897" spans="1:2" x14ac:dyDescent="0.25">
      <c r="A1897" s="25">
        <v>45005.673611111109</v>
      </c>
      <c r="B1897" s="3">
        <v>9.5216425120772996</v>
      </c>
    </row>
    <row r="1898" spans="1:2" x14ac:dyDescent="0.25">
      <c r="A1898" s="25">
        <v>45005.715277777781</v>
      </c>
      <c r="B1898" s="3">
        <v>9.5115458937198092</v>
      </c>
    </row>
    <row r="1899" spans="1:2" x14ac:dyDescent="0.25">
      <c r="A1899" s="25">
        <v>45005.756944444445</v>
      </c>
      <c r="B1899" s="3">
        <v>9.5914492753623204</v>
      </c>
    </row>
    <row r="1900" spans="1:2" x14ac:dyDescent="0.25">
      <c r="A1900" s="25">
        <v>45005.798611111109</v>
      </c>
      <c r="B1900" s="3">
        <v>9.4913526570048301</v>
      </c>
    </row>
    <row r="1901" spans="1:2" x14ac:dyDescent="0.25">
      <c r="A1901" s="25">
        <v>45005.840277777781</v>
      </c>
      <c r="B1901" s="3">
        <v>9.5212560386473406</v>
      </c>
    </row>
    <row r="1902" spans="1:2" x14ac:dyDescent="0.25">
      <c r="A1902" s="25">
        <v>45005.881944444445</v>
      </c>
      <c r="B1902" s="3">
        <v>9.5111594202898502</v>
      </c>
    </row>
    <row r="1903" spans="1:2" x14ac:dyDescent="0.25">
      <c r="A1903" s="25">
        <v>45005.923611111109</v>
      </c>
      <c r="B1903" s="3">
        <v>9.4110628019323705</v>
      </c>
    </row>
    <row r="1904" spans="1:2" x14ac:dyDescent="0.25">
      <c r="A1904" s="25">
        <v>45005.965277777781</v>
      </c>
      <c r="B1904" s="3">
        <v>9.3409661835748796</v>
      </c>
    </row>
    <row r="1905" spans="1:2" x14ac:dyDescent="0.25">
      <c r="A1905" s="25">
        <v>45006.006944444445</v>
      </c>
      <c r="B1905" s="3">
        <v>9.2008695652173902</v>
      </c>
    </row>
    <row r="1906" spans="1:2" x14ac:dyDescent="0.25">
      <c r="A1906" s="25">
        <v>45006.048611111109</v>
      </c>
      <c r="B1906" s="3">
        <v>8.9807729468599007</v>
      </c>
    </row>
    <row r="1907" spans="1:2" x14ac:dyDescent="0.25">
      <c r="A1907" s="25">
        <v>45006.090277777781</v>
      </c>
      <c r="B1907" s="3">
        <v>9.18067632850242</v>
      </c>
    </row>
    <row r="1908" spans="1:2" x14ac:dyDescent="0.25">
      <c r="A1908" s="25">
        <v>45006.131944444445</v>
      </c>
      <c r="B1908" s="3">
        <v>9.1105797101449308</v>
      </c>
    </row>
    <row r="1909" spans="1:2" x14ac:dyDescent="0.25">
      <c r="A1909" s="25">
        <v>45006.173611111109</v>
      </c>
      <c r="B1909" s="3">
        <v>9.1404830917874396</v>
      </c>
    </row>
    <row r="1910" spans="1:2" x14ac:dyDescent="0.25">
      <c r="A1910" s="25">
        <v>45006.215277777781</v>
      </c>
      <c r="B1910" s="3">
        <v>9.2303864734299506</v>
      </c>
    </row>
    <row r="1911" spans="1:2" x14ac:dyDescent="0.25">
      <c r="A1911" s="25">
        <v>45006.256944444445</v>
      </c>
      <c r="B1911" s="3">
        <v>9.1102898550724607</v>
      </c>
    </row>
    <row r="1912" spans="1:2" x14ac:dyDescent="0.25">
      <c r="A1912" s="25">
        <v>45006.298611111109</v>
      </c>
      <c r="B1912" s="3">
        <v>8.9901932367149797</v>
      </c>
    </row>
    <row r="1913" spans="1:2" x14ac:dyDescent="0.25">
      <c r="A1913" s="25">
        <v>45006.340277777781</v>
      </c>
      <c r="B1913" s="3">
        <v>9.0400966183574898</v>
      </c>
    </row>
    <row r="1914" spans="1:2" x14ac:dyDescent="0.25">
      <c r="A1914" s="25">
        <v>45006.381944444445</v>
      </c>
      <c r="B1914" s="3">
        <v>9.06</v>
      </c>
    </row>
    <row r="1915" spans="1:2" x14ac:dyDescent="0.25">
      <c r="A1915" s="25">
        <v>45006.423611111109</v>
      </c>
      <c r="B1915" s="3">
        <v>9.48</v>
      </c>
    </row>
    <row r="1916" spans="1:2" x14ac:dyDescent="0.25">
      <c r="A1916" s="25">
        <v>45006.465277777781</v>
      </c>
      <c r="B1916" s="3">
        <v>9.39988112927192</v>
      </c>
    </row>
    <row r="1917" spans="1:2" x14ac:dyDescent="0.25">
      <c r="A1917" s="25">
        <v>45006.506944444445</v>
      </c>
      <c r="B1917" s="3">
        <v>9.3897622585438292</v>
      </c>
    </row>
    <row r="1918" spans="1:2" x14ac:dyDescent="0.25">
      <c r="A1918" s="25">
        <v>45006.548611111109</v>
      </c>
      <c r="B1918" s="3">
        <v>9.4496433878157493</v>
      </c>
    </row>
    <row r="1919" spans="1:2" x14ac:dyDescent="0.25">
      <c r="A1919" s="25">
        <v>45006.590277777781</v>
      </c>
      <c r="B1919" s="3">
        <v>9.4095245170876698</v>
      </c>
    </row>
    <row r="1920" spans="1:2" x14ac:dyDescent="0.25">
      <c r="A1920" s="25">
        <v>45006.631944444445</v>
      </c>
      <c r="B1920" s="3">
        <v>9.3994056463595808</v>
      </c>
    </row>
    <row r="1921" spans="1:2" x14ac:dyDescent="0.25">
      <c r="A1921" s="25">
        <v>45006.673611111109</v>
      </c>
      <c r="B1921" s="3">
        <v>9.3692867756314993</v>
      </c>
    </row>
    <row r="1922" spans="1:2" x14ac:dyDescent="0.25">
      <c r="A1922" s="25">
        <v>45006.715277777781</v>
      </c>
      <c r="B1922" s="3">
        <v>9.5591679049034202</v>
      </c>
    </row>
    <row r="1923" spans="1:2" x14ac:dyDescent="0.25">
      <c r="A1923" s="25">
        <v>45006.756944444445</v>
      </c>
      <c r="B1923" s="3">
        <v>9.4790490341753308</v>
      </c>
    </row>
    <row r="1924" spans="1:2" x14ac:dyDescent="0.25">
      <c r="A1924" s="25">
        <v>45006.798611111109</v>
      </c>
      <c r="B1924" s="3">
        <v>9.4789301634472505</v>
      </c>
    </row>
    <row r="1925" spans="1:2" x14ac:dyDescent="0.25">
      <c r="A1925" s="25">
        <v>45006.840277777781</v>
      </c>
      <c r="B1925" s="3">
        <v>9.4988112927191697</v>
      </c>
    </row>
    <row r="1926" spans="1:2" x14ac:dyDescent="0.25">
      <c r="A1926" s="25">
        <v>45006.881944444445</v>
      </c>
      <c r="B1926" s="3">
        <v>9.4986924219910893</v>
      </c>
    </row>
    <row r="1927" spans="1:2" x14ac:dyDescent="0.25">
      <c r="A1927" s="25">
        <v>45006.923611111109</v>
      </c>
      <c r="B1927" s="3">
        <v>9.5685735512630004</v>
      </c>
    </row>
    <row r="1928" spans="1:2" x14ac:dyDescent="0.25">
      <c r="A1928" s="25">
        <v>45006.965277777781</v>
      </c>
      <c r="B1928" s="3">
        <v>9.6784546805349194</v>
      </c>
    </row>
    <row r="1929" spans="1:2" x14ac:dyDescent="0.25">
      <c r="A1929" s="25">
        <v>45007.006944444445</v>
      </c>
      <c r="B1929" s="3">
        <v>9.6883358098068406</v>
      </c>
    </row>
    <row r="1930" spans="1:2" x14ac:dyDescent="0.25">
      <c r="A1930" s="25">
        <v>45007.048611111109</v>
      </c>
      <c r="B1930" s="3">
        <v>9.3282169390787502</v>
      </c>
    </row>
    <row r="1931" spans="1:2" x14ac:dyDescent="0.25">
      <c r="A1931" s="25">
        <v>45007.090277777781</v>
      </c>
      <c r="B1931" s="3">
        <v>9.6280980683506705</v>
      </c>
    </row>
    <row r="1932" spans="1:2" x14ac:dyDescent="0.25">
      <c r="A1932" s="25">
        <v>45007.131944444445</v>
      </c>
      <c r="B1932" s="3">
        <v>9.5379791976225796</v>
      </c>
    </row>
    <row r="1933" spans="1:2" x14ac:dyDescent="0.25">
      <c r="A1933" s="25">
        <v>45007.173611111109</v>
      </c>
      <c r="B1933" s="3">
        <v>9.5878603268945</v>
      </c>
    </row>
    <row r="1934" spans="1:2" x14ac:dyDescent="0.25">
      <c r="A1934" s="25">
        <v>45007.215277777781</v>
      </c>
      <c r="B1934" s="3">
        <v>9.6177414561664207</v>
      </c>
    </row>
    <row r="1935" spans="1:2" x14ac:dyDescent="0.25">
      <c r="A1935" s="25">
        <v>45007.256944444445</v>
      </c>
      <c r="B1935" s="3">
        <v>9.6376225854383293</v>
      </c>
    </row>
    <row r="1936" spans="1:2" x14ac:dyDescent="0.25">
      <c r="A1936" s="25">
        <v>45007.298611111109</v>
      </c>
      <c r="B1936" s="3">
        <v>9.5975037147102498</v>
      </c>
    </row>
    <row r="1937" spans="1:2" x14ac:dyDescent="0.25">
      <c r="A1937" s="25">
        <v>45007.340277777781</v>
      </c>
      <c r="B1937" s="3">
        <v>9.5373848439821707</v>
      </c>
    </row>
    <row r="1938" spans="1:2" x14ac:dyDescent="0.25">
      <c r="A1938" s="25">
        <v>45007.381944444445</v>
      </c>
      <c r="B1938" s="3">
        <v>9.7272659732540898</v>
      </c>
    </row>
    <row r="1939" spans="1:2" x14ac:dyDescent="0.25">
      <c r="A1939" s="25">
        <v>45007.423611111109</v>
      </c>
      <c r="B1939" s="3">
        <v>9.7571471025259999</v>
      </c>
    </row>
    <row r="1940" spans="1:2" x14ac:dyDescent="0.25">
      <c r="A1940" s="25">
        <v>45007.465277777781</v>
      </c>
      <c r="B1940" s="3">
        <v>9.7770282317979191</v>
      </c>
    </row>
    <row r="1941" spans="1:2" x14ac:dyDescent="0.25">
      <c r="A1941" s="25">
        <v>45007.506944444445</v>
      </c>
      <c r="B1941" s="3">
        <v>9.8369093610698393</v>
      </c>
    </row>
    <row r="1942" spans="1:2" x14ac:dyDescent="0.25">
      <c r="A1942" s="25">
        <v>45007.548611111109</v>
      </c>
      <c r="B1942" s="3">
        <v>9.8767904903417492</v>
      </c>
    </row>
    <row r="1943" spans="1:2" x14ac:dyDescent="0.25">
      <c r="A1943" s="25">
        <v>45007.590277777781</v>
      </c>
      <c r="B1943" s="3">
        <v>9.8766716196136706</v>
      </c>
    </row>
    <row r="1944" spans="1:2" x14ac:dyDescent="0.25">
      <c r="A1944" s="25">
        <v>45007.631944444445</v>
      </c>
      <c r="B1944" s="3">
        <v>9.88655274888559</v>
      </c>
    </row>
    <row r="1945" spans="1:2" x14ac:dyDescent="0.25">
      <c r="A1945" s="25">
        <v>45007.673611111109</v>
      </c>
      <c r="B1945" s="3">
        <v>9.7864338781574993</v>
      </c>
    </row>
    <row r="1946" spans="1:2" x14ac:dyDescent="0.25">
      <c r="A1946" s="25">
        <v>45007.715277777781</v>
      </c>
      <c r="B1946" s="3">
        <v>9.6663150074294197</v>
      </c>
    </row>
    <row r="1947" spans="1:2" x14ac:dyDescent="0.25">
      <c r="A1947" s="25">
        <v>45007.756944444445</v>
      </c>
      <c r="B1947" s="3">
        <v>9.63619613670134</v>
      </c>
    </row>
    <row r="1948" spans="1:2" x14ac:dyDescent="0.25">
      <c r="A1948" s="25">
        <v>45007.798611111109</v>
      </c>
      <c r="B1948" s="3">
        <v>9.5560772659732507</v>
      </c>
    </row>
    <row r="1949" spans="1:2" x14ac:dyDescent="0.25">
      <c r="A1949" s="25">
        <v>45007.840277777781</v>
      </c>
      <c r="B1949" s="3">
        <v>9.5059583952451696</v>
      </c>
    </row>
    <row r="1950" spans="1:2" x14ac:dyDescent="0.25">
      <c r="A1950" s="25">
        <v>45007.881944444445</v>
      </c>
      <c r="B1950" s="3">
        <v>9.4558395245170903</v>
      </c>
    </row>
    <row r="1951" spans="1:2" x14ac:dyDescent="0.25">
      <c r="A1951" s="25">
        <v>45007.923611111109</v>
      </c>
      <c r="B1951" s="3">
        <v>9.3457206537890105</v>
      </c>
    </row>
    <row r="1952" spans="1:2" x14ac:dyDescent="0.25">
      <c r="A1952" s="25">
        <v>45007.965277777781</v>
      </c>
      <c r="B1952" s="3">
        <v>9.2756017830609192</v>
      </c>
    </row>
    <row r="1953" spans="1:2" x14ac:dyDescent="0.25">
      <c r="A1953" s="25">
        <v>45008.006944444445</v>
      </c>
      <c r="B1953" s="3">
        <v>9.2854829123328404</v>
      </c>
    </row>
    <row r="1954" spans="1:2" x14ac:dyDescent="0.25">
      <c r="A1954" s="25">
        <v>45008.048611111109</v>
      </c>
      <c r="B1954" s="3">
        <v>9.2953640416047492</v>
      </c>
    </row>
    <row r="1955" spans="1:2" x14ac:dyDescent="0.25">
      <c r="A1955" s="25">
        <v>45008.090277777781</v>
      </c>
      <c r="B1955" s="3">
        <v>9.3152451708766701</v>
      </c>
    </row>
    <row r="1956" spans="1:2" x14ac:dyDescent="0.25">
      <c r="A1956" s="25">
        <v>45008.131944444445</v>
      </c>
      <c r="B1956" s="3">
        <v>9.3351263001485894</v>
      </c>
    </row>
    <row r="1957" spans="1:2" x14ac:dyDescent="0.25">
      <c r="A1957" s="25">
        <v>45008.173611111109</v>
      </c>
      <c r="B1957" s="3">
        <v>9.3050074294205007</v>
      </c>
    </row>
    <row r="1958" spans="1:2" x14ac:dyDescent="0.25">
      <c r="A1958" s="25">
        <v>45008.215277777781</v>
      </c>
      <c r="B1958" s="3">
        <v>9.3248885586924199</v>
      </c>
    </row>
    <row r="1959" spans="1:2" x14ac:dyDescent="0.25">
      <c r="A1959" s="25">
        <v>45008.256944444445</v>
      </c>
      <c r="B1959" s="3">
        <v>9.3347696879643394</v>
      </c>
    </row>
    <row r="1960" spans="1:2" x14ac:dyDescent="0.25">
      <c r="A1960" s="25">
        <v>45008.298611111109</v>
      </c>
      <c r="B1960" s="3">
        <v>9.3146508172362594</v>
      </c>
    </row>
    <row r="1961" spans="1:2" x14ac:dyDescent="0.25">
      <c r="A1961" s="25">
        <v>45008.340277777781</v>
      </c>
      <c r="B1961" s="3">
        <v>9.2645319465081695</v>
      </c>
    </row>
    <row r="1962" spans="1:2" x14ac:dyDescent="0.25">
      <c r="A1962" s="25">
        <v>45008.381944444445</v>
      </c>
      <c r="B1962" s="3">
        <v>9.2544130757800893</v>
      </c>
    </row>
    <row r="1963" spans="1:2" x14ac:dyDescent="0.25">
      <c r="A1963" s="25">
        <v>45008.423611111109</v>
      </c>
      <c r="B1963" s="3">
        <v>9.2742942050520103</v>
      </c>
    </row>
    <row r="1964" spans="1:2" x14ac:dyDescent="0.25">
      <c r="A1964" s="25">
        <v>45008.465277777781</v>
      </c>
      <c r="B1964" s="3">
        <v>9.2941753343239206</v>
      </c>
    </row>
    <row r="1965" spans="1:2" x14ac:dyDescent="0.25">
      <c r="A1965" s="25">
        <v>45008.506944444445</v>
      </c>
      <c r="B1965" s="3">
        <v>9.2940564635958403</v>
      </c>
    </row>
    <row r="1966" spans="1:2" x14ac:dyDescent="0.25">
      <c r="A1966" s="25">
        <v>45008.548611111109</v>
      </c>
      <c r="B1966" s="3">
        <v>9.3039375928677597</v>
      </c>
    </row>
    <row r="1967" spans="1:2" x14ac:dyDescent="0.25">
      <c r="A1967" s="25">
        <v>45008.590277777781</v>
      </c>
      <c r="B1967" s="3">
        <v>9.3538187221396694</v>
      </c>
    </row>
    <row r="1968" spans="1:2" x14ac:dyDescent="0.25">
      <c r="A1968" s="25">
        <v>45008.631944444445</v>
      </c>
      <c r="B1968" s="3">
        <v>9.3636998514115906</v>
      </c>
    </row>
    <row r="1969" spans="1:2" x14ac:dyDescent="0.25">
      <c r="A1969" s="25">
        <v>45008.673611111109</v>
      </c>
      <c r="B1969" s="3">
        <v>9.3535809806835104</v>
      </c>
    </row>
    <row r="1970" spans="1:2" x14ac:dyDescent="0.25">
      <c r="A1970" s="25">
        <v>45008.715277777781</v>
      </c>
      <c r="B1970" s="3">
        <v>9.4334621099554195</v>
      </c>
    </row>
    <row r="1971" spans="1:2" x14ac:dyDescent="0.25">
      <c r="A1971" s="25">
        <v>45008.756944444445</v>
      </c>
      <c r="B1971" s="3">
        <v>9.4433432392273406</v>
      </c>
    </row>
    <row r="1972" spans="1:2" x14ac:dyDescent="0.25">
      <c r="A1972" s="25">
        <v>45008.798611111109</v>
      </c>
      <c r="B1972" s="3">
        <v>9.5132243684992606</v>
      </c>
    </row>
    <row r="1973" spans="1:2" x14ac:dyDescent="0.25">
      <c r="A1973" s="25">
        <v>45008.840277777781</v>
      </c>
      <c r="B1973" s="3">
        <v>9.5331054977711691</v>
      </c>
    </row>
    <row r="1974" spans="1:2" x14ac:dyDescent="0.25">
      <c r="A1974" s="25">
        <v>45008.881944444445</v>
      </c>
      <c r="B1974" s="3">
        <v>9.5229866270430907</v>
      </c>
    </row>
    <row r="1975" spans="1:2" x14ac:dyDescent="0.25">
      <c r="A1975" s="25">
        <v>45008.923611111109</v>
      </c>
      <c r="B1975" s="3">
        <v>9.5028677563150108</v>
      </c>
    </row>
    <row r="1976" spans="1:2" x14ac:dyDescent="0.25">
      <c r="A1976" s="25">
        <v>45008.965277777781</v>
      </c>
      <c r="B1976" s="3">
        <v>9.4627488855869206</v>
      </c>
    </row>
    <row r="1977" spans="1:2" x14ac:dyDescent="0.25">
      <c r="A1977" s="25">
        <v>45009.006944444445</v>
      </c>
      <c r="B1977" s="3">
        <v>9.4226300148588393</v>
      </c>
    </row>
    <row r="1978" spans="1:2" x14ac:dyDescent="0.25">
      <c r="A1978" s="25">
        <v>45009.048611111109</v>
      </c>
      <c r="B1978" s="3">
        <v>9.37251114413076</v>
      </c>
    </row>
    <row r="1979" spans="1:2" x14ac:dyDescent="0.25">
      <c r="A1979" s="25">
        <v>45009.090277777781</v>
      </c>
      <c r="B1979" s="3">
        <v>9.3823922734026706</v>
      </c>
    </row>
    <row r="1980" spans="1:2" x14ac:dyDescent="0.25">
      <c r="A1980" s="25">
        <v>45009.131944444445</v>
      </c>
      <c r="B1980" s="3">
        <v>9.3322734026745895</v>
      </c>
    </row>
    <row r="1981" spans="1:2" x14ac:dyDescent="0.25">
      <c r="A1981" s="25">
        <v>45009.173611111109</v>
      </c>
      <c r="B1981" s="3">
        <v>9.3021545319465098</v>
      </c>
    </row>
    <row r="1982" spans="1:2" x14ac:dyDescent="0.25">
      <c r="A1982" s="25">
        <v>45009.215277777781</v>
      </c>
      <c r="B1982" s="3">
        <v>9.1420356612184293</v>
      </c>
    </row>
    <row r="1983" spans="1:2" x14ac:dyDescent="0.25">
      <c r="A1983" s="25">
        <v>45009.256944444445</v>
      </c>
      <c r="B1983" s="3">
        <v>9.1919167904903407</v>
      </c>
    </row>
    <row r="1984" spans="1:2" x14ac:dyDescent="0.25">
      <c r="A1984" s="25">
        <v>45009.298611111109</v>
      </c>
      <c r="B1984" s="3">
        <v>9.2117979197622599</v>
      </c>
    </row>
    <row r="1985" spans="1:2" x14ac:dyDescent="0.25">
      <c r="A1985" s="25">
        <v>45009.340277777781</v>
      </c>
      <c r="B1985" s="3">
        <v>9.2216790490341793</v>
      </c>
    </row>
    <row r="1986" spans="1:2" x14ac:dyDescent="0.25">
      <c r="A1986" s="25">
        <v>45009.381944444445</v>
      </c>
      <c r="B1986" s="3">
        <v>9.2915601783060904</v>
      </c>
    </row>
    <row r="1987" spans="1:2" x14ac:dyDescent="0.25">
      <c r="A1987" s="25">
        <v>45009.423611111109</v>
      </c>
      <c r="B1987" s="3">
        <v>9.2314413075780095</v>
      </c>
    </row>
    <row r="1988" spans="1:2" x14ac:dyDescent="0.25">
      <c r="A1988" s="25">
        <v>45009.465277777781</v>
      </c>
      <c r="B1988" s="3">
        <v>9.3013224368499205</v>
      </c>
    </row>
    <row r="1989" spans="1:2" x14ac:dyDescent="0.25">
      <c r="A1989" s="25">
        <v>45009.506944444445</v>
      </c>
      <c r="B1989" s="3">
        <v>9.1812035661218392</v>
      </c>
    </row>
    <row r="1990" spans="1:2" x14ac:dyDescent="0.25">
      <c r="A1990" s="25">
        <v>45009.548611111109</v>
      </c>
      <c r="B1990" s="3">
        <v>9.2610846953937607</v>
      </c>
    </row>
    <row r="1991" spans="1:2" x14ac:dyDescent="0.25">
      <c r="A1991" s="25">
        <v>45009.590277777781</v>
      </c>
      <c r="B1991" s="3">
        <v>9.4009658246656809</v>
      </c>
    </row>
    <row r="1992" spans="1:2" x14ac:dyDescent="0.25">
      <c r="A1992" s="25">
        <v>45009.631944444445</v>
      </c>
      <c r="B1992" s="3">
        <v>9.3508469539375891</v>
      </c>
    </row>
    <row r="1993" spans="1:2" x14ac:dyDescent="0.25">
      <c r="A1993" s="25">
        <v>45009.673611111109</v>
      </c>
      <c r="B1993" s="3">
        <v>9.3907280832095097</v>
      </c>
    </row>
    <row r="1994" spans="1:2" x14ac:dyDescent="0.25">
      <c r="A1994" s="25">
        <v>45009.715277777781</v>
      </c>
      <c r="B1994" s="3">
        <v>9.44060921248143</v>
      </c>
    </row>
    <row r="1995" spans="1:2" x14ac:dyDescent="0.25">
      <c r="A1995" s="25">
        <v>45009.756944444445</v>
      </c>
      <c r="B1995" s="3">
        <v>9.2004903417533406</v>
      </c>
    </row>
    <row r="1996" spans="1:2" x14ac:dyDescent="0.25">
      <c r="A1996" s="25">
        <v>45009.798611111109</v>
      </c>
      <c r="B1996" s="3">
        <v>9.3303714710252592</v>
      </c>
    </row>
    <row r="1997" spans="1:2" x14ac:dyDescent="0.25">
      <c r="A1997" s="25">
        <v>45009.840277777781</v>
      </c>
      <c r="B1997" s="3">
        <v>9.2802526002971799</v>
      </c>
    </row>
    <row r="1998" spans="1:2" x14ac:dyDescent="0.25">
      <c r="A1998" s="25">
        <v>45009.881944444445</v>
      </c>
      <c r="B1998" s="3">
        <v>9.2201337295690902</v>
      </c>
    </row>
    <row r="1999" spans="1:2" x14ac:dyDescent="0.25">
      <c r="A1999" s="25">
        <v>45009.923611111109</v>
      </c>
      <c r="B1999" s="3">
        <v>9.1200148588410102</v>
      </c>
    </row>
    <row r="2000" spans="1:2" x14ac:dyDescent="0.25">
      <c r="A2000" s="25">
        <v>45009.965277777781</v>
      </c>
      <c r="B2000" s="3">
        <v>8.9598959881129296</v>
      </c>
    </row>
    <row r="2001" spans="1:2" x14ac:dyDescent="0.25">
      <c r="A2001" s="25">
        <v>45010.006944444445</v>
      </c>
      <c r="B2001" s="3">
        <v>8.7597771173848393</v>
      </c>
    </row>
    <row r="2002" spans="1:2" x14ac:dyDescent="0.25">
      <c r="A2002" s="25">
        <v>45010.048611111109</v>
      </c>
      <c r="B2002" s="3">
        <v>8.6996582466567602</v>
      </c>
    </row>
    <row r="2003" spans="1:2" x14ac:dyDescent="0.25">
      <c r="A2003" s="25">
        <v>45010.090277777781</v>
      </c>
      <c r="B2003" s="3">
        <v>8.6795393759286803</v>
      </c>
    </row>
    <row r="2004" spans="1:2" x14ac:dyDescent="0.25">
      <c r="A2004" s="25">
        <v>45010.131944444445</v>
      </c>
      <c r="B2004" s="3">
        <v>8.5594205052006007</v>
      </c>
    </row>
    <row r="2005" spans="1:2" x14ac:dyDescent="0.25">
      <c r="A2005" s="25">
        <v>45010.173611111109</v>
      </c>
      <c r="B2005" s="3">
        <v>8.5693016344725095</v>
      </c>
    </row>
    <row r="2006" spans="1:2" x14ac:dyDescent="0.25">
      <c r="A2006" s="25">
        <v>45010.215277777781</v>
      </c>
      <c r="B2006" s="3">
        <v>8.5091827637444304</v>
      </c>
    </row>
    <row r="2007" spans="1:2" x14ac:dyDescent="0.25">
      <c r="A2007" s="25">
        <v>45010.256944444445</v>
      </c>
      <c r="B2007" s="3">
        <v>8.4890638930163504</v>
      </c>
    </row>
    <row r="2008" spans="1:2" x14ac:dyDescent="0.25">
      <c r="A2008" s="25">
        <v>45010.298611111109</v>
      </c>
      <c r="B2008" s="3">
        <v>8.4989450222882592</v>
      </c>
    </row>
    <row r="2009" spans="1:2" x14ac:dyDescent="0.25">
      <c r="A2009" s="25">
        <v>45010.340277777781</v>
      </c>
      <c r="B2009" s="3">
        <v>8.5788261515601807</v>
      </c>
    </row>
    <row r="2010" spans="1:2" x14ac:dyDescent="0.25">
      <c r="A2010" s="25">
        <v>45010.381944444445</v>
      </c>
      <c r="B2010" s="3">
        <v>8.5787072808321003</v>
      </c>
    </row>
    <row r="2011" spans="1:2" x14ac:dyDescent="0.25">
      <c r="A2011" s="25">
        <v>45010.423611111109</v>
      </c>
      <c r="B2011" s="3">
        <v>8.5785884101040093</v>
      </c>
    </row>
    <row r="2012" spans="1:2" x14ac:dyDescent="0.25">
      <c r="A2012" s="25">
        <v>45010.465277777781</v>
      </c>
      <c r="B2012" s="3">
        <v>8.6084695393759301</v>
      </c>
    </row>
    <row r="2013" spans="1:2" x14ac:dyDescent="0.25">
      <c r="A2013" s="25">
        <v>45010.506944444445</v>
      </c>
      <c r="B2013" s="3">
        <v>8.6483506686478506</v>
      </c>
    </row>
    <row r="2014" spans="1:2" x14ac:dyDescent="0.25">
      <c r="A2014" s="25">
        <v>45010.548611111109</v>
      </c>
      <c r="B2014" s="3">
        <v>8.6482317979197596</v>
      </c>
    </row>
    <row r="2015" spans="1:2" x14ac:dyDescent="0.25">
      <c r="A2015" s="25">
        <v>45010.590277777781</v>
      </c>
      <c r="B2015" s="3">
        <v>8.6181129271916799</v>
      </c>
    </row>
    <row r="2016" spans="1:2" x14ac:dyDescent="0.25">
      <c r="A2016" s="25">
        <v>45010.631944444445</v>
      </c>
      <c r="B2016" s="3">
        <v>8.5479940564635992</v>
      </c>
    </row>
    <row r="2017" spans="1:2" x14ac:dyDescent="0.25">
      <c r="A2017" s="25">
        <v>45010.673611111109</v>
      </c>
      <c r="B2017" s="3">
        <v>8.5678751857355095</v>
      </c>
    </row>
    <row r="2018" spans="1:2" x14ac:dyDescent="0.25">
      <c r="A2018" s="25">
        <v>45010.715277777781</v>
      </c>
      <c r="B2018" s="3">
        <v>8.6677563150074306</v>
      </c>
    </row>
    <row r="2019" spans="1:2" x14ac:dyDescent="0.25">
      <c r="A2019" s="25">
        <v>45010.756944444445</v>
      </c>
      <c r="B2019" s="3">
        <v>8.7476374442793503</v>
      </c>
    </row>
    <row r="2020" spans="1:2" x14ac:dyDescent="0.25">
      <c r="A2020" s="25">
        <v>45010.798611111109</v>
      </c>
      <c r="B2020" s="3">
        <v>8.7875185735512602</v>
      </c>
    </row>
    <row r="2021" spans="1:2" x14ac:dyDescent="0.25">
      <c r="A2021" s="25">
        <v>45010.840277777781</v>
      </c>
      <c r="B2021" s="3">
        <v>8.8073997028231794</v>
      </c>
    </row>
    <row r="2022" spans="1:2" x14ac:dyDescent="0.25">
      <c r="A2022" s="25">
        <v>45010.881944444445</v>
      </c>
      <c r="B2022" s="3">
        <v>8.7972808320950993</v>
      </c>
    </row>
    <row r="2023" spans="1:2" x14ac:dyDescent="0.25">
      <c r="A2023" s="25">
        <v>45010.923611111109</v>
      </c>
      <c r="B2023" s="3">
        <v>8.7671619613670106</v>
      </c>
    </row>
    <row r="2024" spans="1:2" x14ac:dyDescent="0.25">
      <c r="A2024" s="25">
        <v>45010.965277777781</v>
      </c>
      <c r="B2024" s="3">
        <v>8.7770430906389301</v>
      </c>
    </row>
    <row r="2025" spans="1:2" x14ac:dyDescent="0.25">
      <c r="A2025" s="25">
        <v>45011.006944444445</v>
      </c>
      <c r="B2025" s="3">
        <v>8.7669242199108499</v>
      </c>
    </row>
    <row r="2026" spans="1:2" x14ac:dyDescent="0.25">
      <c r="A2026" s="25">
        <v>45011.048611111109</v>
      </c>
      <c r="B2026" s="3">
        <v>8.7468053491827593</v>
      </c>
    </row>
    <row r="2027" spans="1:2" x14ac:dyDescent="0.25">
      <c r="A2027" s="25">
        <v>45011.090277777781</v>
      </c>
      <c r="B2027" s="3">
        <v>8.7366864784546792</v>
      </c>
    </row>
    <row r="2028" spans="1:2" x14ac:dyDescent="0.25">
      <c r="A2028" s="25">
        <v>45011.131944444445</v>
      </c>
      <c r="B2028" s="3">
        <v>8.7365676077266006</v>
      </c>
    </row>
    <row r="2029" spans="1:2" x14ac:dyDescent="0.25">
      <c r="A2029" s="25">
        <v>45011.173611111109</v>
      </c>
      <c r="B2029" s="3">
        <v>8.7064487369985102</v>
      </c>
    </row>
    <row r="2030" spans="1:2" x14ac:dyDescent="0.25">
      <c r="A2030" s="25">
        <v>45011.215277777781</v>
      </c>
      <c r="B2030" s="3">
        <v>8.7063298662704298</v>
      </c>
    </row>
    <row r="2031" spans="1:2" x14ac:dyDescent="0.25">
      <c r="A2031" s="25">
        <v>45011.256944444445</v>
      </c>
      <c r="B2031" s="3">
        <v>8.6662109955423503</v>
      </c>
    </row>
    <row r="2032" spans="1:2" x14ac:dyDescent="0.25">
      <c r="A2032" s="25">
        <v>45011.298611111109</v>
      </c>
      <c r="B2032" s="3">
        <v>8.6260921248142601</v>
      </c>
    </row>
    <row r="2033" spans="1:2" x14ac:dyDescent="0.25">
      <c r="A2033" s="25">
        <v>45011.340277777781</v>
      </c>
      <c r="B2033" s="3">
        <v>8.4959732540861808</v>
      </c>
    </row>
    <row r="2034" spans="1:2" x14ac:dyDescent="0.25">
      <c r="A2034" s="25">
        <v>45011.381944444445</v>
      </c>
      <c r="B2034" s="3">
        <v>8.6258543833580994</v>
      </c>
    </row>
    <row r="2035" spans="1:2" x14ac:dyDescent="0.25">
      <c r="A2035" s="25">
        <v>45011.423611111109</v>
      </c>
      <c r="B2035" s="3">
        <v>8.6857355126300106</v>
      </c>
    </row>
    <row r="2036" spans="1:2" x14ac:dyDescent="0.25">
      <c r="A2036" s="25">
        <v>45011.465277777781</v>
      </c>
      <c r="B2036" s="3">
        <v>8.7256166419019294</v>
      </c>
    </row>
    <row r="2037" spans="1:2" x14ac:dyDescent="0.25">
      <c r="A2037" s="25">
        <v>45011.506944444445</v>
      </c>
      <c r="B2037" s="3">
        <v>8.7854977711738496</v>
      </c>
    </row>
    <row r="2038" spans="1:2" x14ac:dyDescent="0.25">
      <c r="A2038" s="25">
        <v>45011.548611111109</v>
      </c>
      <c r="B2038" s="3">
        <v>8.8953789004457704</v>
      </c>
    </row>
    <row r="2039" spans="1:2" x14ac:dyDescent="0.25">
      <c r="A2039" s="25">
        <v>45011.590277777781</v>
      </c>
      <c r="B2039" s="3">
        <v>8.9252600297176805</v>
      </c>
    </row>
    <row r="2040" spans="1:2" x14ac:dyDescent="0.25">
      <c r="A2040" s="25">
        <v>45011.631944444445</v>
      </c>
      <c r="B2040" s="3">
        <v>8.9851411589896006</v>
      </c>
    </row>
    <row r="2041" spans="1:2" x14ac:dyDescent="0.25">
      <c r="A2041" s="25">
        <v>45011.673611111109</v>
      </c>
      <c r="B2041" s="3">
        <v>8.9850222882615203</v>
      </c>
    </row>
    <row r="2042" spans="1:2" x14ac:dyDescent="0.25">
      <c r="A2042" s="25">
        <v>45011.715277777781</v>
      </c>
      <c r="B2042" s="3">
        <v>9.0149034175334304</v>
      </c>
    </row>
    <row r="2043" spans="1:2" x14ac:dyDescent="0.25">
      <c r="A2043" s="25">
        <v>45011.756944444445</v>
      </c>
      <c r="B2043" s="3">
        <v>8.9647845468053493</v>
      </c>
    </row>
    <row r="2044" spans="1:2" x14ac:dyDescent="0.25">
      <c r="A2044" s="25">
        <v>45011.798611111109</v>
      </c>
      <c r="B2044" s="3">
        <v>8.9446656760772694</v>
      </c>
    </row>
    <row r="2045" spans="1:2" x14ac:dyDescent="0.25">
      <c r="A2045" s="25">
        <v>45011.840277777781</v>
      </c>
      <c r="B2045" s="3">
        <v>8.8945468053491794</v>
      </c>
    </row>
    <row r="2046" spans="1:2" x14ac:dyDescent="0.25">
      <c r="A2046" s="25">
        <v>45011.881944444445</v>
      </c>
      <c r="B2046" s="3">
        <v>8.8044279346210992</v>
      </c>
    </row>
    <row r="2047" spans="1:2" x14ac:dyDescent="0.25">
      <c r="A2047" s="25">
        <v>45011.923611111109</v>
      </c>
      <c r="B2047" s="3">
        <v>8.7243090638930205</v>
      </c>
    </row>
    <row r="2048" spans="1:2" x14ac:dyDescent="0.25">
      <c r="A2048" s="25">
        <v>45011.965277777781</v>
      </c>
      <c r="B2048" s="3">
        <v>8.6541901931649292</v>
      </c>
    </row>
    <row r="2049" spans="1:2" x14ac:dyDescent="0.25">
      <c r="A2049" s="25">
        <v>45012.006944444445</v>
      </c>
      <c r="B2049" s="3">
        <v>8.6140713224368497</v>
      </c>
    </row>
    <row r="2050" spans="1:2" x14ac:dyDescent="0.25">
      <c r="A2050" s="25">
        <v>45012.048611111109</v>
      </c>
      <c r="B2050" s="3">
        <v>8.6139524517087693</v>
      </c>
    </row>
    <row r="2051" spans="1:2" x14ac:dyDescent="0.25">
      <c r="A2051" s="25">
        <v>45012.090277777781</v>
      </c>
      <c r="B2051" s="3">
        <v>8.6038335809806803</v>
      </c>
    </row>
    <row r="2052" spans="1:2" x14ac:dyDescent="0.25">
      <c r="A2052" s="25">
        <v>45012.131944444445</v>
      </c>
      <c r="B2052" s="3">
        <v>8.5837147102526004</v>
      </c>
    </row>
    <row r="2053" spans="1:2" x14ac:dyDescent="0.25">
      <c r="A2053" s="25">
        <v>45012.173611111109</v>
      </c>
      <c r="B2053" s="3">
        <v>8.5735958395245202</v>
      </c>
    </row>
    <row r="2054" spans="1:2" x14ac:dyDescent="0.25">
      <c r="A2054" s="25">
        <v>45012.215277777781</v>
      </c>
      <c r="B2054" s="3">
        <v>8.5534769687964296</v>
      </c>
    </row>
    <row r="2055" spans="1:2" x14ac:dyDescent="0.25">
      <c r="A2055" s="25">
        <v>45012.256944444445</v>
      </c>
      <c r="B2055" s="3">
        <v>8.5133580980683501</v>
      </c>
    </row>
    <row r="2056" spans="1:2" x14ac:dyDescent="0.25">
      <c r="A2056" s="25">
        <v>45012.298611111109</v>
      </c>
      <c r="B2056" s="3">
        <v>8.5132392273402697</v>
      </c>
    </row>
    <row r="2057" spans="1:2" x14ac:dyDescent="0.25">
      <c r="A2057" s="25">
        <v>45012.340277777781</v>
      </c>
      <c r="B2057" s="3">
        <v>8.4931203566121791</v>
      </c>
    </row>
    <row r="2058" spans="1:2" x14ac:dyDescent="0.25">
      <c r="A2058" s="25">
        <v>45012.381944444445</v>
      </c>
      <c r="B2058" s="3">
        <v>8.4830014858841007</v>
      </c>
    </row>
    <row r="2059" spans="1:2" x14ac:dyDescent="0.25">
      <c r="A2059" s="25">
        <v>45012.423611111109</v>
      </c>
      <c r="B2059" s="3">
        <v>8.4728826151560206</v>
      </c>
    </row>
    <row r="2060" spans="1:2" x14ac:dyDescent="0.25">
      <c r="A2060" s="25">
        <v>45012.465277777781</v>
      </c>
      <c r="B2060" s="3">
        <v>8.5227637444279303</v>
      </c>
    </row>
    <row r="2061" spans="1:2" x14ac:dyDescent="0.25">
      <c r="A2061" s="25">
        <v>45012.506944444445</v>
      </c>
      <c r="B2061" s="3">
        <v>8.5426448736998495</v>
      </c>
    </row>
    <row r="2062" spans="1:2" x14ac:dyDescent="0.25">
      <c r="A2062" s="25">
        <v>45012.548611111109</v>
      </c>
      <c r="B2062" s="3">
        <v>8.5925260029717698</v>
      </c>
    </row>
    <row r="2063" spans="1:2" x14ac:dyDescent="0.25">
      <c r="A2063" s="25">
        <v>45012.590277777781</v>
      </c>
      <c r="B2063" s="3">
        <v>8.6224071322436799</v>
      </c>
    </row>
    <row r="2064" spans="1:2" x14ac:dyDescent="0.25">
      <c r="A2064" s="25">
        <v>45012.631944444445</v>
      </c>
      <c r="B2064" s="3">
        <v>8.6422882615155991</v>
      </c>
    </row>
    <row r="2065" spans="1:2" x14ac:dyDescent="0.25">
      <c r="A2065" s="25">
        <v>45012.673611111109</v>
      </c>
      <c r="B2065" s="3">
        <v>8.6521693907875203</v>
      </c>
    </row>
    <row r="2066" spans="1:2" x14ac:dyDescent="0.25">
      <c r="A2066" s="25">
        <v>45012.715277777781</v>
      </c>
      <c r="B2066" s="3">
        <v>8.73205052005944</v>
      </c>
    </row>
    <row r="2067" spans="1:2" x14ac:dyDescent="0.25">
      <c r="A2067" s="25">
        <v>45012.756944444445</v>
      </c>
      <c r="B2067" s="3">
        <v>8.7419316493313506</v>
      </c>
    </row>
    <row r="2068" spans="1:2" x14ac:dyDescent="0.25">
      <c r="A2068" s="25">
        <v>45012.798611111109</v>
      </c>
      <c r="B2068" s="3">
        <v>8.7018127786032693</v>
      </c>
    </row>
    <row r="2069" spans="1:2" x14ac:dyDescent="0.25">
      <c r="A2069" s="25">
        <v>45012.840277777781</v>
      </c>
      <c r="B2069" s="3">
        <v>8.7716939078751892</v>
      </c>
    </row>
    <row r="2070" spans="1:2" x14ac:dyDescent="0.25">
      <c r="A2070" s="25">
        <v>45012.881944444445</v>
      </c>
      <c r="B2070" s="3">
        <v>8.7915750371470995</v>
      </c>
    </row>
    <row r="2071" spans="1:2" x14ac:dyDescent="0.25">
      <c r="A2071" s="25">
        <v>45012.923611111109</v>
      </c>
      <c r="B2071" s="3">
        <v>8.8014561664190207</v>
      </c>
    </row>
    <row r="2072" spans="1:2" x14ac:dyDescent="0.25">
      <c r="A2072" s="25">
        <v>45012.965277777781</v>
      </c>
      <c r="B2072" s="3">
        <v>8.6913372956909392</v>
      </c>
    </row>
    <row r="2073" spans="1:2" x14ac:dyDescent="0.25">
      <c r="A2073" s="25">
        <v>45013.006944444445</v>
      </c>
      <c r="B2073" s="3">
        <v>8.7612184249628502</v>
      </c>
    </row>
    <row r="2074" spans="1:2" x14ac:dyDescent="0.25">
      <c r="A2074" s="25">
        <v>45013.048611111109</v>
      </c>
      <c r="B2074" s="3">
        <v>8.7410995542347703</v>
      </c>
    </row>
    <row r="2075" spans="1:2" x14ac:dyDescent="0.25">
      <c r="A2075" s="25">
        <v>45013.090277777781</v>
      </c>
      <c r="B2075" s="3">
        <v>8.82098068350669</v>
      </c>
    </row>
    <row r="2076" spans="1:2" x14ac:dyDescent="0.25">
      <c r="A2076" s="25">
        <v>45013.131944444445</v>
      </c>
      <c r="B2076" s="3">
        <v>8.8208618127786007</v>
      </c>
    </row>
    <row r="2077" spans="1:2" x14ac:dyDescent="0.25">
      <c r="A2077" s="25">
        <v>45013.173611111109</v>
      </c>
      <c r="B2077" s="3">
        <v>8.8607429420505195</v>
      </c>
    </row>
    <row r="2078" spans="1:2" x14ac:dyDescent="0.25">
      <c r="A2078" s="25">
        <v>45013.215277777781</v>
      </c>
      <c r="B2078" s="3">
        <v>8.9606240713224405</v>
      </c>
    </row>
    <row r="2079" spans="1:2" x14ac:dyDescent="0.25">
      <c r="A2079" s="25">
        <v>45013.256944444445</v>
      </c>
      <c r="B2079" s="3">
        <v>9.0305052005943498</v>
      </c>
    </row>
    <row r="2080" spans="1:2" x14ac:dyDescent="0.25">
      <c r="A2080" s="25">
        <v>45013.298611111109</v>
      </c>
      <c r="B2080" s="3">
        <v>9.0503863298662708</v>
      </c>
    </row>
    <row r="2081" spans="1:2" x14ac:dyDescent="0.25">
      <c r="A2081" s="25">
        <v>45013.340277777781</v>
      </c>
      <c r="B2081" s="3">
        <v>9.1002674591381894</v>
      </c>
    </row>
    <row r="2082" spans="1:2" x14ac:dyDescent="0.25">
      <c r="A2082" s="25">
        <v>45013.381944444445</v>
      </c>
      <c r="B2082" s="3">
        <v>9.1401485884100993</v>
      </c>
    </row>
    <row r="2083" spans="1:2" x14ac:dyDescent="0.25">
      <c r="A2083" s="25">
        <v>45013.423611111109</v>
      </c>
      <c r="B2083" s="3">
        <v>9.1900297176820196</v>
      </c>
    </row>
    <row r="2084" spans="1:2" x14ac:dyDescent="0.25">
      <c r="A2084" s="25">
        <v>45013.465277777781</v>
      </c>
      <c r="B2084" s="3">
        <v>9.1999108469539408</v>
      </c>
    </row>
    <row r="2085" spans="1:2" x14ac:dyDescent="0.25">
      <c r="A2085" s="25">
        <v>45013.506944444445</v>
      </c>
      <c r="B2085" s="3">
        <v>9.1997919762258498</v>
      </c>
    </row>
    <row r="2086" spans="1:2" x14ac:dyDescent="0.25">
      <c r="A2086" s="25">
        <v>45013.548611111109</v>
      </c>
      <c r="B2086" s="3">
        <v>9.1996731054977694</v>
      </c>
    </row>
    <row r="2087" spans="1:2" x14ac:dyDescent="0.25">
      <c r="A2087" s="25">
        <v>45013.590277777781</v>
      </c>
      <c r="B2087" s="3">
        <v>9.1795542347696895</v>
      </c>
    </row>
    <row r="2088" spans="1:2" x14ac:dyDescent="0.25">
      <c r="A2088" s="25">
        <v>45013.631944444445</v>
      </c>
      <c r="B2088" s="3">
        <v>9.1594353640416006</v>
      </c>
    </row>
    <row r="2089" spans="1:2" x14ac:dyDescent="0.25">
      <c r="A2089" s="25">
        <v>45013.673611111109</v>
      </c>
      <c r="B2089" s="3">
        <v>9.1293164933135191</v>
      </c>
    </row>
    <row r="2090" spans="1:2" x14ac:dyDescent="0.25">
      <c r="A2090" s="25">
        <v>45013.715277777781</v>
      </c>
      <c r="B2090" s="3">
        <v>9.0991976225854394</v>
      </c>
    </row>
    <row r="2091" spans="1:2" x14ac:dyDescent="0.25">
      <c r="A2091" s="25">
        <v>45013.756944444445</v>
      </c>
      <c r="B2091" s="3">
        <v>9.0890787518573593</v>
      </c>
    </row>
    <row r="2092" spans="1:2" x14ac:dyDescent="0.25">
      <c r="A2092" s="25">
        <v>45013.798611111109</v>
      </c>
      <c r="B2092" s="3">
        <v>9.0089598811292699</v>
      </c>
    </row>
    <row r="2093" spans="1:2" x14ac:dyDescent="0.25">
      <c r="A2093" s="25">
        <v>45013.840277777781</v>
      </c>
      <c r="B2093" s="3">
        <v>8.8288410104011898</v>
      </c>
    </row>
    <row r="2094" spans="1:2" x14ac:dyDescent="0.25">
      <c r="A2094" s="25">
        <v>45013.881944444445</v>
      </c>
      <c r="B2094" s="3">
        <v>8.8187221396731097</v>
      </c>
    </row>
    <row r="2095" spans="1:2" x14ac:dyDescent="0.25">
      <c r="A2095" s="25">
        <v>45013.923611111109</v>
      </c>
      <c r="B2095" s="3">
        <v>8.8586032689450196</v>
      </c>
    </row>
    <row r="2096" spans="1:2" x14ac:dyDescent="0.25">
      <c r="A2096" s="25">
        <v>45013.965277777781</v>
      </c>
      <c r="B2096" s="3">
        <v>8.8184843982169401</v>
      </c>
    </row>
    <row r="2097" spans="1:2" x14ac:dyDescent="0.25">
      <c r="A2097" s="25">
        <v>45014.006944444445</v>
      </c>
      <c r="B2097" s="3">
        <v>8.8183655274888597</v>
      </c>
    </row>
    <row r="2098" spans="1:2" x14ac:dyDescent="0.25">
      <c r="A2098" s="25">
        <v>45014.048611111109</v>
      </c>
      <c r="B2098" s="3">
        <v>8.75824665676077</v>
      </c>
    </row>
    <row r="2099" spans="1:2" x14ac:dyDescent="0.25">
      <c r="A2099" s="25">
        <v>45014.090277777781</v>
      </c>
      <c r="B2099" s="3">
        <v>8.6681277860326897</v>
      </c>
    </row>
    <row r="2100" spans="1:2" x14ac:dyDescent="0.25">
      <c r="A2100" s="25">
        <v>45014.131944444445</v>
      </c>
      <c r="B2100" s="3">
        <v>8.3980089153046098</v>
      </c>
    </row>
    <row r="2101" spans="1:2" x14ac:dyDescent="0.25">
      <c r="A2101" s="25">
        <v>45014.173611111109</v>
      </c>
      <c r="B2101" s="3">
        <v>8.4078900445765203</v>
      </c>
    </row>
    <row r="2102" spans="1:2" x14ac:dyDescent="0.25">
      <c r="A2102" s="25">
        <v>45014.215277777781</v>
      </c>
      <c r="B2102" s="3">
        <v>8.40777117384844</v>
      </c>
    </row>
    <row r="2103" spans="1:2" x14ac:dyDescent="0.25">
      <c r="A2103" s="25">
        <v>45014.256944444445</v>
      </c>
      <c r="B2103" s="3">
        <v>8.3176523031203597</v>
      </c>
    </row>
    <row r="2104" spans="1:2" x14ac:dyDescent="0.25">
      <c r="A2104" s="25">
        <v>45014.298611111109</v>
      </c>
      <c r="B2104" s="3">
        <v>8.3675334323922694</v>
      </c>
    </row>
    <row r="2105" spans="1:2" x14ac:dyDescent="0.25">
      <c r="A2105" s="25">
        <v>45014.340277777781</v>
      </c>
      <c r="B2105" s="3">
        <v>8.3674145616641908</v>
      </c>
    </row>
    <row r="2106" spans="1:2" x14ac:dyDescent="0.25">
      <c r="A2106" s="25">
        <v>45014.381944444445</v>
      </c>
      <c r="B2106" s="3">
        <v>8.5172956909361108</v>
      </c>
    </row>
    <row r="2107" spans="1:2" x14ac:dyDescent="0.25">
      <c r="A2107" s="25">
        <v>45014.423611111109</v>
      </c>
      <c r="B2107" s="3">
        <v>8.4171768202080202</v>
      </c>
    </row>
    <row r="2108" spans="1:2" x14ac:dyDescent="0.25">
      <c r="A2108" s="25">
        <v>45014.465277777781</v>
      </c>
      <c r="B2108" s="3">
        <v>8.5570579494799404</v>
      </c>
    </row>
    <row r="2109" spans="1:2" x14ac:dyDescent="0.25">
      <c r="A2109" s="25">
        <v>45014.506944444445</v>
      </c>
      <c r="B2109" s="3">
        <v>8.4869390787518597</v>
      </c>
    </row>
    <row r="2110" spans="1:2" x14ac:dyDescent="0.25">
      <c r="A2110" s="25">
        <v>45014.548611111109</v>
      </c>
      <c r="B2110" s="3">
        <v>8.5468202080237692</v>
      </c>
    </row>
    <row r="2111" spans="1:2" x14ac:dyDescent="0.25">
      <c r="A2111" s="25">
        <v>45014.590277777781</v>
      </c>
      <c r="B2111" s="3">
        <v>8.5967013372956895</v>
      </c>
    </row>
    <row r="2112" spans="1:2" x14ac:dyDescent="0.25">
      <c r="A2112" s="25">
        <v>45014.631944444445</v>
      </c>
      <c r="B2112" s="3">
        <v>8.7665824665676109</v>
      </c>
    </row>
    <row r="2113" spans="1:2" x14ac:dyDescent="0.25">
      <c r="A2113" s="25">
        <v>45014.673611111109</v>
      </c>
      <c r="B2113" s="3">
        <v>8.7064635958395193</v>
      </c>
    </row>
    <row r="2114" spans="1:2" x14ac:dyDescent="0.25">
      <c r="A2114" s="25">
        <v>45014.715277777781</v>
      </c>
      <c r="B2114" s="3">
        <v>8.7263447251114403</v>
      </c>
    </row>
    <row r="2115" spans="1:2" x14ac:dyDescent="0.25">
      <c r="A2115" s="25">
        <v>45014.756944444445</v>
      </c>
      <c r="B2115" s="3">
        <v>8.8762258543833603</v>
      </c>
    </row>
    <row r="2116" spans="1:2" x14ac:dyDescent="0.25">
      <c r="A2116" s="25">
        <v>45014.798611111109</v>
      </c>
      <c r="B2116" s="3">
        <v>8.9161069836552809</v>
      </c>
    </row>
    <row r="2117" spans="1:2" x14ac:dyDescent="0.25">
      <c r="A2117" s="25">
        <v>45014.840277777781</v>
      </c>
      <c r="B2117" s="3">
        <v>8.8359881129271898</v>
      </c>
    </row>
    <row r="2118" spans="1:2" x14ac:dyDescent="0.25">
      <c r="A2118" s="25">
        <v>45014.881944444445</v>
      </c>
      <c r="B2118" s="3">
        <v>8.6458692421991099</v>
      </c>
    </row>
    <row r="2119" spans="1:2" x14ac:dyDescent="0.25">
      <c r="A2119" s="25">
        <v>45014.923611111109</v>
      </c>
      <c r="B2119" s="3">
        <v>8.6957503714710196</v>
      </c>
    </row>
    <row r="2120" spans="1:2" x14ac:dyDescent="0.25">
      <c r="A2120" s="25">
        <v>45014.965277777781</v>
      </c>
      <c r="B2120" s="3">
        <v>8.6956315007429392</v>
      </c>
    </row>
    <row r="2121" spans="1:2" x14ac:dyDescent="0.25">
      <c r="A2121" s="25">
        <v>45015.006944444445</v>
      </c>
      <c r="B2121" s="3">
        <v>8.6855126300148608</v>
      </c>
    </row>
    <row r="2122" spans="1:2" x14ac:dyDescent="0.25">
      <c r="A2122" s="25">
        <v>45015.048611111109</v>
      </c>
      <c r="B2122" s="3">
        <v>8.6553937592867793</v>
      </c>
    </row>
    <row r="2123" spans="1:2" x14ac:dyDescent="0.25">
      <c r="A2123" s="25">
        <v>45015.090277777781</v>
      </c>
      <c r="B2123" s="3">
        <v>8.74527488855869</v>
      </c>
    </row>
    <row r="2124" spans="1:2" x14ac:dyDescent="0.25">
      <c r="A2124" s="25">
        <v>45015.131944444445</v>
      </c>
      <c r="B2124" s="3">
        <v>8.8251560178306097</v>
      </c>
    </row>
    <row r="2125" spans="1:2" x14ac:dyDescent="0.25">
      <c r="A2125" s="25">
        <v>45015.173611111109</v>
      </c>
      <c r="B2125" s="3">
        <v>8.7850371471025195</v>
      </c>
    </row>
    <row r="2126" spans="1:2" x14ac:dyDescent="0.25">
      <c r="A2126" s="25">
        <v>45015.215277777781</v>
      </c>
      <c r="B2126" s="3">
        <v>8.6949182763744393</v>
      </c>
    </row>
    <row r="2127" spans="1:2" x14ac:dyDescent="0.25">
      <c r="A2127" s="25">
        <v>45015.256944444445</v>
      </c>
      <c r="B2127" s="3">
        <v>8.7047994056463605</v>
      </c>
    </row>
    <row r="2128" spans="1:2" x14ac:dyDescent="0.25">
      <c r="A2128" s="25">
        <v>45015.298611111109</v>
      </c>
      <c r="B2128" s="3">
        <v>8.7046805349182801</v>
      </c>
    </row>
    <row r="2129" spans="1:2" x14ac:dyDescent="0.25">
      <c r="A2129" s="25">
        <v>45015.340277777781</v>
      </c>
      <c r="B2129" s="3">
        <v>8.6545616641901901</v>
      </c>
    </row>
    <row r="2130" spans="1:2" x14ac:dyDescent="0.25">
      <c r="A2130" s="25">
        <v>45015.381944444445</v>
      </c>
      <c r="B2130" s="3">
        <v>8.6644427934621095</v>
      </c>
    </row>
    <row r="2131" spans="1:2" x14ac:dyDescent="0.25">
      <c r="A2131" s="25">
        <v>45015.423611111109</v>
      </c>
      <c r="B2131" s="3">
        <v>8.6943239227340303</v>
      </c>
    </row>
    <row r="2132" spans="1:2" x14ac:dyDescent="0.25">
      <c r="A2132" s="25">
        <v>45015.465277777781</v>
      </c>
      <c r="B2132" s="3">
        <v>8.7142050520059406</v>
      </c>
    </row>
    <row r="2133" spans="1:2" x14ac:dyDescent="0.25">
      <c r="A2133" s="25">
        <v>45015.506944444445</v>
      </c>
      <c r="B2133" s="3">
        <v>8.6540861812778598</v>
      </c>
    </row>
    <row r="2134" spans="1:2" x14ac:dyDescent="0.25">
      <c r="A2134" s="25">
        <v>45015.548611111109</v>
      </c>
      <c r="B2134" s="3">
        <v>8.7739673105497804</v>
      </c>
    </row>
    <row r="2135" spans="1:2" x14ac:dyDescent="0.25">
      <c r="A2135" s="25">
        <v>45015.590277777781</v>
      </c>
      <c r="B2135" s="3">
        <v>8.74384843982169</v>
      </c>
    </row>
    <row r="2136" spans="1:2" x14ac:dyDescent="0.25">
      <c r="A2136" s="25">
        <v>45015.631944444445</v>
      </c>
      <c r="B2136" s="3">
        <v>8.7337295690936099</v>
      </c>
    </row>
    <row r="2137" spans="1:2" x14ac:dyDescent="0.25">
      <c r="A2137" s="25">
        <v>45015.673611111109</v>
      </c>
      <c r="B2137" s="3">
        <v>8.7136106983655299</v>
      </c>
    </row>
    <row r="2138" spans="1:2" x14ac:dyDescent="0.25">
      <c r="A2138" s="25">
        <v>45015.715277777781</v>
      </c>
      <c r="B2138" s="3">
        <v>8.9434918276374393</v>
      </c>
    </row>
    <row r="2139" spans="1:2" x14ac:dyDescent="0.25">
      <c r="A2139" s="25">
        <v>45015.756944444445</v>
      </c>
      <c r="B2139" s="3">
        <v>8.6733729569093594</v>
      </c>
    </row>
    <row r="2140" spans="1:2" x14ac:dyDescent="0.25">
      <c r="A2140" s="25">
        <v>45015.798611111109</v>
      </c>
      <c r="B2140" s="3">
        <v>8.7032540861812802</v>
      </c>
    </row>
    <row r="2141" spans="1:2" x14ac:dyDescent="0.25">
      <c r="A2141" s="25">
        <v>45015.840277777781</v>
      </c>
      <c r="B2141" s="3">
        <v>8.8131352154531992</v>
      </c>
    </row>
    <row r="2142" spans="1:2" x14ac:dyDescent="0.25">
      <c r="A2142" s="25">
        <v>45015.881944444445</v>
      </c>
      <c r="B2142" s="3">
        <v>8.6930163447251108</v>
      </c>
    </row>
    <row r="2143" spans="1:2" x14ac:dyDescent="0.25">
      <c r="A2143" s="25">
        <v>45015.923611111109</v>
      </c>
      <c r="B2143" s="3">
        <v>8.6528974739970295</v>
      </c>
    </row>
    <row r="2144" spans="1:2" x14ac:dyDescent="0.25">
      <c r="A2144" s="25">
        <v>45015.965277777781</v>
      </c>
      <c r="B2144" s="3">
        <v>8.6127786032689393</v>
      </c>
    </row>
    <row r="2145" spans="1:2" x14ac:dyDescent="0.25">
      <c r="A2145" s="25">
        <v>45016.006944444445</v>
      </c>
      <c r="B2145" s="3">
        <v>8.8026597325408602</v>
      </c>
    </row>
    <row r="2146" spans="1:2" x14ac:dyDescent="0.25">
      <c r="A2146" s="25">
        <v>45016.048611111109</v>
      </c>
      <c r="B2146" s="3">
        <v>8.6925408618127804</v>
      </c>
    </row>
    <row r="2147" spans="1:2" x14ac:dyDescent="0.25">
      <c r="A2147" s="25">
        <v>45016.090277777781</v>
      </c>
      <c r="B2147" s="3">
        <v>8.6624219910847007</v>
      </c>
    </row>
    <row r="2148" spans="1:2" x14ac:dyDescent="0.25">
      <c r="A2148" s="25">
        <v>45016.131944444445</v>
      </c>
      <c r="B2148" s="3">
        <v>8.6823031203566092</v>
      </c>
    </row>
    <row r="2149" spans="1:2" x14ac:dyDescent="0.25">
      <c r="A2149" s="25">
        <v>45016.173611111109</v>
      </c>
      <c r="B2149" s="3">
        <v>8.6921842496285304</v>
      </c>
    </row>
    <row r="2150" spans="1:2" x14ac:dyDescent="0.25">
      <c r="A2150" s="25">
        <v>45016.215277777781</v>
      </c>
      <c r="B2150" s="3">
        <v>8.7420653789004508</v>
      </c>
    </row>
    <row r="2151" spans="1:2" x14ac:dyDescent="0.25">
      <c r="A2151" s="25">
        <v>45016.256944444445</v>
      </c>
      <c r="B2151" s="3">
        <v>8.73194650817236</v>
      </c>
    </row>
    <row r="2152" spans="1:2" x14ac:dyDescent="0.25">
      <c r="A2152" s="25">
        <v>45016.298611111109</v>
      </c>
      <c r="B2152" s="3">
        <v>8.8618276374442804</v>
      </c>
    </row>
    <row r="2153" spans="1:2" x14ac:dyDescent="0.25">
      <c r="A2153" s="25">
        <v>45016.340277777781</v>
      </c>
      <c r="B2153" s="3">
        <v>8.8317087667162006</v>
      </c>
    </row>
    <row r="2154" spans="1:2" x14ac:dyDescent="0.25">
      <c r="A2154" s="25">
        <v>45016.381944444445</v>
      </c>
      <c r="B2154" s="3">
        <v>8.81158989598811</v>
      </c>
    </row>
    <row r="2155" spans="1:2" x14ac:dyDescent="0.25">
      <c r="A2155" s="25">
        <v>45016.423611111109</v>
      </c>
      <c r="B2155" s="3">
        <v>8.8614710252600304</v>
      </c>
    </row>
    <row r="2156" spans="1:2" x14ac:dyDescent="0.25">
      <c r="A2156" s="25">
        <v>45016.465277777781</v>
      </c>
      <c r="B2156" s="3">
        <v>8.9513521545319499</v>
      </c>
    </row>
    <row r="2157" spans="1:2" x14ac:dyDescent="0.25">
      <c r="A2157" s="25">
        <v>45016.506944444445</v>
      </c>
      <c r="B2157" s="3">
        <v>8.9912332838038598</v>
      </c>
    </row>
    <row r="2158" spans="1:2" x14ac:dyDescent="0.25">
      <c r="A2158" s="25">
        <v>45016.548611111109</v>
      </c>
      <c r="B2158" s="3">
        <v>8.9111144130757793</v>
      </c>
    </row>
    <row r="2159" spans="1:2" x14ac:dyDescent="0.25">
      <c r="A2159" s="25">
        <v>45016.590277777781</v>
      </c>
      <c r="B2159" s="3">
        <v>8.9109955423477007</v>
      </c>
    </row>
    <row r="2160" spans="1:2" x14ac:dyDescent="0.25">
      <c r="A2160" s="25">
        <v>45016.631944444445</v>
      </c>
      <c r="B2160" s="3">
        <v>8.9108766716196097</v>
      </c>
    </row>
    <row r="2161" spans="1:2" x14ac:dyDescent="0.25">
      <c r="A2161" s="25">
        <v>45016.673611111109</v>
      </c>
      <c r="B2161" s="3">
        <v>8.7807578008915304</v>
      </c>
    </row>
    <row r="2162" spans="1:2" x14ac:dyDescent="0.25">
      <c r="A2162" s="25">
        <v>45016.715277777781</v>
      </c>
      <c r="B2162" s="3">
        <v>8.8006389301634496</v>
      </c>
    </row>
    <row r="2163" spans="1:2" x14ac:dyDescent="0.25">
      <c r="A2163" s="25">
        <v>45016.756944444445</v>
      </c>
      <c r="B2163" s="3">
        <v>8.7505200594353596</v>
      </c>
    </row>
    <row r="2164" spans="1:2" x14ac:dyDescent="0.25">
      <c r="A2164" s="25">
        <v>45016.798611111109</v>
      </c>
      <c r="B2164" s="3">
        <v>8.7304011887072797</v>
      </c>
    </row>
    <row r="2165" spans="1:2" x14ac:dyDescent="0.25">
      <c r="A2165" s="25">
        <v>45016.840277777781</v>
      </c>
      <c r="B2165" s="3">
        <v>8.6802823179792004</v>
      </c>
    </row>
    <row r="2166" spans="1:2" x14ac:dyDescent="0.25">
      <c r="A2166" s="25">
        <v>45016.881944444445</v>
      </c>
      <c r="B2166" s="3">
        <v>8.7101634472511194</v>
      </c>
    </row>
    <row r="2167" spans="1:2" x14ac:dyDescent="0.25">
      <c r="A2167" s="25">
        <v>45016.923611111109</v>
      </c>
      <c r="B2167" s="3">
        <v>8.7000445765230303</v>
      </c>
    </row>
    <row r="2168" spans="1:2" x14ac:dyDescent="0.25">
      <c r="A2168" s="25">
        <v>45016.965277777781</v>
      </c>
      <c r="B2168" s="3">
        <v>8.6699257057949506</v>
      </c>
    </row>
    <row r="2169" spans="1:2" x14ac:dyDescent="0.25">
      <c r="A2169" s="25">
        <v>45017.006944444445</v>
      </c>
      <c r="B2169" s="3">
        <v>8.5998068350668593</v>
      </c>
    </row>
    <row r="2170" spans="1:2" x14ac:dyDescent="0.25">
      <c r="A2170" s="25">
        <v>45017.048611111109</v>
      </c>
      <c r="B2170" s="3">
        <v>8.5296879643387804</v>
      </c>
    </row>
    <row r="2171" spans="1:2" x14ac:dyDescent="0.25">
      <c r="A2171" s="25">
        <v>45017.090277777781</v>
      </c>
      <c r="B2171" s="3">
        <v>8.4395690936107002</v>
      </c>
    </row>
    <row r="2172" spans="1:2" x14ac:dyDescent="0.25">
      <c r="A2172" s="25">
        <v>45017.131944444445</v>
      </c>
      <c r="B2172" s="3">
        <v>8.3994502228826207</v>
      </c>
    </row>
    <row r="2173" spans="1:2" x14ac:dyDescent="0.25">
      <c r="A2173" s="25">
        <v>45017.173611111109</v>
      </c>
      <c r="B2173" s="3">
        <v>8.3393313521545291</v>
      </c>
    </row>
    <row r="2174" spans="1:2" x14ac:dyDescent="0.25">
      <c r="A2174" s="25">
        <v>45017.215277777781</v>
      </c>
      <c r="B2174" s="3">
        <v>8.2692124814264503</v>
      </c>
    </row>
    <row r="2175" spans="1:2" x14ac:dyDescent="0.25">
      <c r="A2175" s="25">
        <v>45017.256944444445</v>
      </c>
      <c r="B2175" s="3">
        <v>8.2390936106983705</v>
      </c>
    </row>
    <row r="2176" spans="1:2" x14ac:dyDescent="0.25">
      <c r="A2176" s="25">
        <v>45017.298611111109</v>
      </c>
      <c r="B2176" s="3">
        <v>8.2689747399702807</v>
      </c>
    </row>
    <row r="2177" spans="1:2" x14ac:dyDescent="0.25">
      <c r="A2177" s="25">
        <v>45017.340277777781</v>
      </c>
      <c r="B2177" s="3">
        <v>8.2988558692421996</v>
      </c>
    </row>
    <row r="2178" spans="1:2" x14ac:dyDescent="0.25">
      <c r="A2178" s="25">
        <v>45017.381944444445</v>
      </c>
      <c r="B2178" s="3">
        <v>8.3487369985141093</v>
      </c>
    </row>
    <row r="2179" spans="1:2" x14ac:dyDescent="0.25">
      <c r="A2179" s="25">
        <v>45017.423611111109</v>
      </c>
      <c r="B2179" s="3">
        <v>8.4086181277860295</v>
      </c>
    </row>
    <row r="2180" spans="1:2" x14ac:dyDescent="0.25">
      <c r="A2180" s="25">
        <v>45017.465277777781</v>
      </c>
      <c r="B2180" s="3">
        <v>8.5584992570579494</v>
      </c>
    </row>
    <row r="2181" spans="1:2" x14ac:dyDescent="0.25">
      <c r="A2181" s="25">
        <v>45017.506944444445</v>
      </c>
      <c r="B2181" s="3">
        <v>8.7383803863298706</v>
      </c>
    </row>
    <row r="2182" spans="1:2" x14ac:dyDescent="0.25">
      <c r="A2182" s="25">
        <v>45017.548611111109</v>
      </c>
      <c r="B2182" s="3">
        <v>8.8582615156017805</v>
      </c>
    </row>
    <row r="2183" spans="1:2" x14ac:dyDescent="0.25">
      <c r="A2183" s="25">
        <v>45017.590277777781</v>
      </c>
      <c r="B2183" s="3">
        <v>8.9481426448737</v>
      </c>
    </row>
    <row r="2184" spans="1:2" x14ac:dyDescent="0.25">
      <c r="A2184" s="25">
        <v>45017.631944444445</v>
      </c>
      <c r="B2184" s="3">
        <v>8.9680237741456192</v>
      </c>
    </row>
    <row r="2185" spans="1:2" x14ac:dyDescent="0.25">
      <c r="A2185" s="25">
        <v>45017.673611111109</v>
      </c>
      <c r="B2185" s="3">
        <v>8.96790490341753</v>
      </c>
    </row>
    <row r="2186" spans="1:2" x14ac:dyDescent="0.25">
      <c r="A2186" s="25">
        <v>45017.715277777781</v>
      </c>
      <c r="B2186" s="3">
        <v>9.0077860326894506</v>
      </c>
    </row>
    <row r="2187" spans="1:2" x14ac:dyDescent="0.25">
      <c r="A2187" s="25">
        <v>45017.756944444445</v>
      </c>
      <c r="B2187" s="3">
        <v>8.9876671619613706</v>
      </c>
    </row>
    <row r="2188" spans="1:2" x14ac:dyDescent="0.25">
      <c r="A2188" s="25">
        <v>45017.798611111109</v>
      </c>
      <c r="B2188" s="3">
        <v>8.9975482912332794</v>
      </c>
    </row>
    <row r="2189" spans="1:2" x14ac:dyDescent="0.25">
      <c r="A2189" s="25">
        <v>45017.840277777781</v>
      </c>
      <c r="B2189" s="3">
        <v>8.9874294205051992</v>
      </c>
    </row>
    <row r="2190" spans="1:2" x14ac:dyDescent="0.25">
      <c r="A2190" s="25">
        <v>45017.881944444445</v>
      </c>
      <c r="B2190" s="3">
        <v>8.9973105497771204</v>
      </c>
    </row>
    <row r="2191" spans="1:2" x14ac:dyDescent="0.25">
      <c r="A2191" s="25">
        <v>45017.923611111109</v>
      </c>
      <c r="B2191" s="3">
        <v>8.9671916790490407</v>
      </c>
    </row>
    <row r="2192" spans="1:2" x14ac:dyDescent="0.25">
      <c r="A2192" s="25">
        <v>45017.965277777781</v>
      </c>
      <c r="B2192" s="3">
        <v>8.9170728083209507</v>
      </c>
    </row>
    <row r="2193" spans="1:2" x14ac:dyDescent="0.25">
      <c r="A2193" s="25">
        <v>45018.006944444445</v>
      </c>
      <c r="B2193" s="3">
        <v>8.8469539375928701</v>
      </c>
    </row>
    <row r="2194" spans="1:2" x14ac:dyDescent="0.25">
      <c r="A2194" s="25">
        <v>45018.048611111109</v>
      </c>
      <c r="B2194" s="3">
        <v>8.7968350668647908</v>
      </c>
    </row>
    <row r="2195" spans="1:2" x14ac:dyDescent="0.25">
      <c r="A2195" s="25">
        <v>45018.090277777781</v>
      </c>
      <c r="B2195" s="3">
        <v>8.7067161961366999</v>
      </c>
    </row>
    <row r="2196" spans="1:2" x14ac:dyDescent="0.25">
      <c r="A2196" s="25">
        <v>45018.131944444445</v>
      </c>
      <c r="B2196" s="3">
        <v>8.5865973254086203</v>
      </c>
    </row>
    <row r="2197" spans="1:2" x14ac:dyDescent="0.25">
      <c r="A2197" s="25">
        <v>45018.173611111109</v>
      </c>
      <c r="B2197" s="3">
        <v>8.4264784546805291</v>
      </c>
    </row>
    <row r="2198" spans="1:2" x14ac:dyDescent="0.25">
      <c r="A2198" s="25">
        <v>45018.215277777781</v>
      </c>
      <c r="B2198" s="3">
        <v>8.28635958395245</v>
      </c>
    </row>
    <row r="2199" spans="1:2" x14ac:dyDescent="0.25">
      <c r="A2199" s="25">
        <v>45018.256944444445</v>
      </c>
      <c r="B2199" s="3">
        <v>8.2162407132243693</v>
      </c>
    </row>
    <row r="2200" spans="1:2" x14ac:dyDescent="0.25">
      <c r="A2200" s="25">
        <v>45018.298611111109</v>
      </c>
      <c r="B2200" s="3">
        <v>8.1661218424962794</v>
      </c>
    </row>
    <row r="2201" spans="1:2" x14ac:dyDescent="0.25">
      <c r="A2201" s="25">
        <v>45018.340277777781</v>
      </c>
      <c r="B2201" s="3">
        <v>8.1160029717682001</v>
      </c>
    </row>
    <row r="2202" spans="1:2" x14ac:dyDescent="0.25">
      <c r="A2202" s="25">
        <v>45018.381944444445</v>
      </c>
      <c r="B2202" s="3">
        <v>8.1258841010401195</v>
      </c>
    </row>
    <row r="2203" spans="1:2" x14ac:dyDescent="0.25">
      <c r="A2203" s="25">
        <v>45018.423611111109</v>
      </c>
      <c r="B2203" s="3">
        <v>8.1557652303120296</v>
      </c>
    </row>
    <row r="2204" spans="1:2" x14ac:dyDescent="0.25">
      <c r="A2204" s="25">
        <v>45018.465277777781</v>
      </c>
      <c r="B2204" s="3">
        <v>8.1756463595839506</v>
      </c>
    </row>
    <row r="2205" spans="1:2" x14ac:dyDescent="0.25">
      <c r="A2205" s="25">
        <v>45018.506944444445</v>
      </c>
      <c r="B2205" s="3">
        <v>8.2055274888558696</v>
      </c>
    </row>
    <row r="2206" spans="1:2" x14ac:dyDescent="0.25">
      <c r="A2206" s="25">
        <v>45018.548611111109</v>
      </c>
      <c r="B2206" s="3">
        <v>8.2054086181277892</v>
      </c>
    </row>
    <row r="2207" spans="1:2" x14ac:dyDescent="0.25">
      <c r="A2207" s="25">
        <v>45018.590277777781</v>
      </c>
      <c r="B2207" s="3">
        <v>8.2152897473996997</v>
      </c>
    </row>
    <row r="2208" spans="1:2" x14ac:dyDescent="0.25">
      <c r="A2208" s="25">
        <v>45018.631944444445</v>
      </c>
      <c r="B2208" s="3">
        <v>8.2751708766716199</v>
      </c>
    </row>
    <row r="2209" spans="1:2" x14ac:dyDescent="0.25">
      <c r="A2209" s="25">
        <v>45018.673611111109</v>
      </c>
      <c r="B2209" s="3">
        <v>8.2750520059435395</v>
      </c>
    </row>
    <row r="2210" spans="1:2" x14ac:dyDescent="0.25">
      <c r="A2210" s="25">
        <v>45018.715277777781</v>
      </c>
      <c r="B2210" s="3">
        <v>8.3549331352154503</v>
      </c>
    </row>
    <row r="2211" spans="1:2" x14ac:dyDescent="0.25">
      <c r="A2211" s="25">
        <v>45018.756944444445</v>
      </c>
      <c r="B2211" s="3">
        <v>8.3348142644873704</v>
      </c>
    </row>
    <row r="2212" spans="1:2" x14ac:dyDescent="0.25">
      <c r="A2212" s="25">
        <v>45018.798611111109</v>
      </c>
      <c r="B2212" s="3">
        <v>8.1846953937592897</v>
      </c>
    </row>
    <row r="2213" spans="1:2" x14ac:dyDescent="0.25">
      <c r="A2213" s="25">
        <v>45018.840277777781</v>
      </c>
      <c r="B2213" s="3">
        <v>8.1645765230312008</v>
      </c>
    </row>
    <row r="2214" spans="1:2" x14ac:dyDescent="0.25">
      <c r="A2214" s="25">
        <v>45018.881944444445</v>
      </c>
      <c r="B2214" s="3">
        <v>8.0744576523031206</v>
      </c>
    </row>
    <row r="2215" spans="1:2" x14ac:dyDescent="0.25">
      <c r="A2215" s="25">
        <v>45018.923611111109</v>
      </c>
      <c r="B2215" s="3">
        <v>8.0343387815750393</v>
      </c>
    </row>
    <row r="2216" spans="1:2" x14ac:dyDescent="0.25">
      <c r="A2216" s="25">
        <v>45018.965277777781</v>
      </c>
      <c r="B2216" s="3">
        <v>8.0242199108469503</v>
      </c>
    </row>
    <row r="2217" spans="1:2" x14ac:dyDescent="0.25">
      <c r="A2217" s="25">
        <v>45019.006944444445</v>
      </c>
      <c r="B2217" s="3">
        <v>7.9541010401188696</v>
      </c>
    </row>
    <row r="2218" spans="1:2" x14ac:dyDescent="0.25">
      <c r="A2218" s="25">
        <v>45019.048611111109</v>
      </c>
      <c r="B2218" s="3">
        <v>7.96398216939079</v>
      </c>
    </row>
    <row r="2219" spans="1:2" x14ac:dyDescent="0.25">
      <c r="A2219" s="25">
        <v>45019.090277777781</v>
      </c>
      <c r="B2219" s="3">
        <v>7.9638632986627096</v>
      </c>
    </row>
    <row r="2220" spans="1:2" x14ac:dyDescent="0.25">
      <c r="A2220" s="25">
        <v>45019.131944444445</v>
      </c>
      <c r="B2220" s="3">
        <v>7.9437444279346199</v>
      </c>
    </row>
    <row r="2221" spans="1:2" x14ac:dyDescent="0.25">
      <c r="A2221" s="25">
        <v>45019.173611111109</v>
      </c>
      <c r="B2221" s="3">
        <v>7.9136255572065402</v>
      </c>
    </row>
    <row r="2222" spans="1:2" x14ac:dyDescent="0.25">
      <c r="A2222" s="25">
        <v>45019.215277777781</v>
      </c>
      <c r="B2222" s="3">
        <v>7.8335066864784499</v>
      </c>
    </row>
    <row r="2223" spans="1:2" x14ac:dyDescent="0.25">
      <c r="A2223" s="25">
        <v>45019.256944444445</v>
      </c>
      <c r="B2223" s="3">
        <v>7.8633878157503698</v>
      </c>
    </row>
    <row r="2224" spans="1:2" x14ac:dyDescent="0.25">
      <c r="A2224" s="25">
        <v>45019.298611111109</v>
      </c>
      <c r="B2224" s="3">
        <v>7.8032689450222898</v>
      </c>
    </row>
    <row r="2225" spans="1:2" x14ac:dyDescent="0.25">
      <c r="A2225" s="25">
        <v>45019.340277777781</v>
      </c>
      <c r="B2225" s="3">
        <v>7.7731500742942004</v>
      </c>
    </row>
    <row r="2226" spans="1:2" x14ac:dyDescent="0.25">
      <c r="A2226" s="25">
        <v>45019.381944444445</v>
      </c>
      <c r="B2226" s="3">
        <v>7.7630312035661202</v>
      </c>
    </row>
    <row r="2227" spans="1:2" x14ac:dyDescent="0.25">
      <c r="A2227" s="25">
        <v>45019.423611111109</v>
      </c>
      <c r="B2227" s="3">
        <v>7.71291233283804</v>
      </c>
    </row>
    <row r="2228" spans="1:2" x14ac:dyDescent="0.25">
      <c r="A2228" s="25">
        <v>45019.465277777781</v>
      </c>
      <c r="B2228" s="3">
        <v>7.6927934621099601</v>
      </c>
    </row>
    <row r="2229" spans="1:2" x14ac:dyDescent="0.25">
      <c r="A2229" s="25">
        <v>45019.506944444445</v>
      </c>
      <c r="B2229" s="3">
        <v>7.7026745913818697</v>
      </c>
    </row>
    <row r="2230" spans="1:2" x14ac:dyDescent="0.25">
      <c r="A2230" s="25">
        <v>45019.548611111109</v>
      </c>
      <c r="B2230" s="3">
        <v>7.71255572065379</v>
      </c>
    </row>
    <row r="2231" spans="1:2" x14ac:dyDescent="0.25">
      <c r="A2231" s="25">
        <v>45019.590277777781</v>
      </c>
      <c r="B2231" s="3">
        <v>7.7324368499257101</v>
      </c>
    </row>
    <row r="2232" spans="1:2" x14ac:dyDescent="0.25">
      <c r="A2232" s="25">
        <v>45019.631944444445</v>
      </c>
      <c r="B2232" s="3">
        <v>7.7523179791976196</v>
      </c>
    </row>
    <row r="2233" spans="1:2" x14ac:dyDescent="0.25">
      <c r="A2233" s="25">
        <v>45019.673611111109</v>
      </c>
      <c r="B2233" s="3">
        <v>7.8321991084695401</v>
      </c>
    </row>
    <row r="2234" spans="1:2" x14ac:dyDescent="0.25">
      <c r="A2234" s="25">
        <v>45019.715277777781</v>
      </c>
      <c r="B2234" s="3">
        <v>7.9220802377414596</v>
      </c>
    </row>
    <row r="2235" spans="1:2" x14ac:dyDescent="0.25">
      <c r="A2235" s="25">
        <v>45019.756944444445</v>
      </c>
      <c r="B2235" s="3">
        <v>7.9219613670133704</v>
      </c>
    </row>
    <row r="2236" spans="1:2" x14ac:dyDescent="0.25">
      <c r="A2236" s="25">
        <v>45019.798611111109</v>
      </c>
      <c r="B2236" s="3">
        <v>7.9318424962852898</v>
      </c>
    </row>
    <row r="2237" spans="1:2" x14ac:dyDescent="0.25">
      <c r="A2237" s="25">
        <v>45019.840277777781</v>
      </c>
      <c r="B2237" s="3">
        <v>7.9717236255572104</v>
      </c>
    </row>
    <row r="2238" spans="1:2" x14ac:dyDescent="0.25">
      <c r="A2238" s="25">
        <v>45019.881944444445</v>
      </c>
      <c r="B2238" s="3">
        <v>8.0116047548291203</v>
      </c>
    </row>
    <row r="2239" spans="1:2" x14ac:dyDescent="0.25">
      <c r="A2239" s="25">
        <v>45019.923611111109</v>
      </c>
      <c r="B2239" s="3">
        <v>8.0214858841010397</v>
      </c>
    </row>
    <row r="2240" spans="1:2" x14ac:dyDescent="0.25">
      <c r="A2240" s="25">
        <v>45019.965277777781</v>
      </c>
      <c r="B2240" s="3">
        <v>8.0613670133729602</v>
      </c>
    </row>
    <row r="2241" spans="1:2" x14ac:dyDescent="0.25">
      <c r="A2241" s="25">
        <v>45020.006944444445</v>
      </c>
      <c r="B2241" s="3">
        <v>8.0612481426448692</v>
      </c>
    </row>
    <row r="2242" spans="1:2" x14ac:dyDescent="0.25">
      <c r="A2242" s="25">
        <v>45020.048611111109</v>
      </c>
      <c r="B2242" s="3">
        <v>8.1011292719167898</v>
      </c>
    </row>
    <row r="2243" spans="1:2" x14ac:dyDescent="0.25">
      <c r="A2243" s="25">
        <v>45020.090277777781</v>
      </c>
      <c r="B2243" s="3">
        <v>8.0910104011887096</v>
      </c>
    </row>
    <row r="2244" spans="1:2" x14ac:dyDescent="0.25">
      <c r="A2244" s="25">
        <v>45020.131944444445</v>
      </c>
      <c r="B2244" s="3">
        <v>8.1008915304606202</v>
      </c>
    </row>
    <row r="2245" spans="1:2" x14ac:dyDescent="0.25">
      <c r="A2245" s="25">
        <v>45020.173611111109</v>
      </c>
      <c r="B2245" s="3">
        <v>8.09077265973254</v>
      </c>
    </row>
    <row r="2246" spans="1:2" x14ac:dyDescent="0.25">
      <c r="A2246" s="25">
        <v>45020.215277777781</v>
      </c>
      <c r="B2246" s="3">
        <v>8.1006537890044594</v>
      </c>
    </row>
    <row r="2247" spans="1:2" x14ac:dyDescent="0.25">
      <c r="A2247" s="25">
        <v>45020.256944444445</v>
      </c>
      <c r="B2247" s="3">
        <v>8.1205349182763804</v>
      </c>
    </row>
    <row r="2248" spans="1:2" x14ac:dyDescent="0.25">
      <c r="A2248" s="25">
        <v>45020.298611111109</v>
      </c>
      <c r="B2248" s="3">
        <v>8.1404160475482907</v>
      </c>
    </row>
    <row r="2249" spans="1:2" x14ac:dyDescent="0.25">
      <c r="A2249" s="25">
        <v>45020.340277777781</v>
      </c>
      <c r="B2249" s="3">
        <v>8.1402971768202104</v>
      </c>
    </row>
    <row r="2250" spans="1:2" x14ac:dyDescent="0.25">
      <c r="A2250" s="25">
        <v>45020.381944444445</v>
      </c>
      <c r="B2250" s="3">
        <v>8.1401783060921193</v>
      </c>
    </row>
    <row r="2251" spans="1:2" x14ac:dyDescent="0.25">
      <c r="A2251" s="25">
        <v>45020.423611111109</v>
      </c>
      <c r="B2251" s="3">
        <v>8.1300594353640392</v>
      </c>
    </row>
    <row r="2252" spans="1:2" x14ac:dyDescent="0.25">
      <c r="A2252" s="25">
        <v>45020.465277777781</v>
      </c>
      <c r="B2252" s="3">
        <v>8.1699405646359597</v>
      </c>
    </row>
    <row r="2253" spans="1:2" x14ac:dyDescent="0.25">
      <c r="A2253" s="25">
        <v>45020.506944444445</v>
      </c>
      <c r="B2253" s="3">
        <v>8.1398216939078694</v>
      </c>
    </row>
    <row r="2254" spans="1:2" x14ac:dyDescent="0.25">
      <c r="A2254" s="25">
        <v>45020.548611111109</v>
      </c>
      <c r="B2254" s="3">
        <v>8.1597028231797903</v>
      </c>
    </row>
    <row r="2255" spans="1:2" x14ac:dyDescent="0.25">
      <c r="A2255" s="25">
        <v>45020.590277777781</v>
      </c>
      <c r="B2255" s="3">
        <v>8.1395839524517104</v>
      </c>
    </row>
    <row r="2256" spans="1:2" x14ac:dyDescent="0.25">
      <c r="A2256" s="25">
        <v>45020.631944444445</v>
      </c>
      <c r="B2256" s="3">
        <v>8.1894650817236307</v>
      </c>
    </row>
    <row r="2257" spans="1:2" x14ac:dyDescent="0.25">
      <c r="A2257" s="25">
        <v>45020.673611111109</v>
      </c>
      <c r="B2257" s="3">
        <v>8.2093462109955393</v>
      </c>
    </row>
    <row r="2258" spans="1:2" x14ac:dyDescent="0.25">
      <c r="A2258" s="25">
        <v>45020.715277777781</v>
      </c>
      <c r="B2258" s="3">
        <v>8.1792273402674596</v>
      </c>
    </row>
    <row r="2259" spans="1:2" x14ac:dyDescent="0.25">
      <c r="A2259" s="25">
        <v>45020.756944444445</v>
      </c>
      <c r="B2259" s="3">
        <v>8.1991084695393806</v>
      </c>
    </row>
    <row r="2260" spans="1:2" x14ac:dyDescent="0.25">
      <c r="A2260" s="25">
        <v>45020.798611111109</v>
      </c>
      <c r="B2260" s="3">
        <v>8.1989895988112895</v>
      </c>
    </row>
    <row r="2261" spans="1:2" x14ac:dyDescent="0.25">
      <c r="A2261" s="25">
        <v>45020.840277777781</v>
      </c>
      <c r="B2261" s="3">
        <v>8.1888707280832094</v>
      </c>
    </row>
    <row r="2262" spans="1:2" x14ac:dyDescent="0.25">
      <c r="A2262" s="25">
        <v>45020.881944444445</v>
      </c>
      <c r="B2262" s="3">
        <v>8.1387518573551301</v>
      </c>
    </row>
    <row r="2263" spans="1:2" x14ac:dyDescent="0.25">
      <c r="A2263" s="25">
        <v>45020.923611111109</v>
      </c>
      <c r="B2263" s="3">
        <v>8.1486329866270406</v>
      </c>
    </row>
    <row r="2264" spans="1:2" x14ac:dyDescent="0.25">
      <c r="A2264" s="25">
        <v>45020.965277777781</v>
      </c>
      <c r="B2264" s="3">
        <v>8.1485141158989602</v>
      </c>
    </row>
    <row r="2265" spans="1:2" x14ac:dyDescent="0.25">
      <c r="A2265" s="25">
        <v>45021.006944444445</v>
      </c>
      <c r="B2265" s="3">
        <v>8.1483952451708799</v>
      </c>
    </row>
    <row r="2266" spans="1:2" x14ac:dyDescent="0.25">
      <c r="A2266" s="25">
        <v>45021.048611111109</v>
      </c>
      <c r="B2266" s="3">
        <v>8.0782763744427903</v>
      </c>
    </row>
    <row r="2267" spans="1:2" x14ac:dyDescent="0.25">
      <c r="A2267" s="25">
        <v>45021.090277777781</v>
      </c>
      <c r="B2267" s="3">
        <v>8.0881575037147098</v>
      </c>
    </row>
    <row r="2268" spans="1:2" x14ac:dyDescent="0.25">
      <c r="A2268" s="25">
        <v>45021.131944444445</v>
      </c>
      <c r="B2268" s="3">
        <v>8.0780386329866296</v>
      </c>
    </row>
    <row r="2269" spans="1:2" x14ac:dyDescent="0.25">
      <c r="A2269" s="25">
        <v>45021.173611111109</v>
      </c>
      <c r="B2269" s="3">
        <v>8.0679197622585406</v>
      </c>
    </row>
    <row r="2270" spans="1:2" x14ac:dyDescent="0.25">
      <c r="A2270" s="25">
        <v>45021.215277777781</v>
      </c>
      <c r="B2270" s="3">
        <v>7.9878008915304601</v>
      </c>
    </row>
    <row r="2271" spans="1:2" x14ac:dyDescent="0.25">
      <c r="A2271" s="25">
        <v>45021.256944444445</v>
      </c>
      <c r="B2271" s="3">
        <v>7.9676820208023802</v>
      </c>
    </row>
    <row r="2272" spans="1:2" x14ac:dyDescent="0.25">
      <c r="A2272" s="25">
        <v>45021.298611111109</v>
      </c>
      <c r="B2272" s="3">
        <v>7.9575631500742903</v>
      </c>
    </row>
    <row r="2273" spans="1:2" x14ac:dyDescent="0.25">
      <c r="A2273" s="25">
        <v>45021.340277777781</v>
      </c>
      <c r="B2273" s="3">
        <v>7.9674442793462097</v>
      </c>
    </row>
    <row r="2274" spans="1:2" x14ac:dyDescent="0.25">
      <c r="A2274" s="25">
        <v>45021.381944444445</v>
      </c>
      <c r="B2274" s="3">
        <v>7.9473254086181297</v>
      </c>
    </row>
    <row r="2275" spans="1:2" x14ac:dyDescent="0.25">
      <c r="A2275" s="25">
        <v>45021.423611111109</v>
      </c>
      <c r="B2275" s="3">
        <v>8.0272065378900503</v>
      </c>
    </row>
    <row r="2276" spans="1:2" x14ac:dyDescent="0.25">
      <c r="A2276" s="25">
        <v>45021.465277777781</v>
      </c>
      <c r="B2276" s="3">
        <v>8.0370876671619609</v>
      </c>
    </row>
    <row r="2277" spans="1:2" x14ac:dyDescent="0.25">
      <c r="A2277" s="25">
        <v>45021.506944444445</v>
      </c>
      <c r="B2277" s="3">
        <v>8.0869687964338794</v>
      </c>
    </row>
    <row r="2278" spans="1:2" x14ac:dyDescent="0.25">
      <c r="A2278" s="25">
        <v>45021.548611111109</v>
      </c>
      <c r="B2278" s="3">
        <v>8.1368499257057891</v>
      </c>
    </row>
    <row r="2279" spans="1:2" x14ac:dyDescent="0.25">
      <c r="A2279" s="25">
        <v>45021.590277777781</v>
      </c>
      <c r="B2279" s="3">
        <v>8.1467310549777103</v>
      </c>
    </row>
    <row r="2280" spans="1:2" x14ac:dyDescent="0.25">
      <c r="A2280" s="25">
        <v>45021.631944444445</v>
      </c>
      <c r="B2280" s="3">
        <v>8.1166121842496306</v>
      </c>
    </row>
    <row r="2281" spans="1:2" x14ac:dyDescent="0.25">
      <c r="A2281" s="25">
        <v>45021.673611111109</v>
      </c>
      <c r="B2281" s="3">
        <v>8.0864933135215509</v>
      </c>
    </row>
    <row r="2282" spans="1:2" x14ac:dyDescent="0.25">
      <c r="A2282" s="25">
        <v>45021.715277777781</v>
      </c>
      <c r="B2282" s="3">
        <v>8.0563744427934605</v>
      </c>
    </row>
    <row r="2283" spans="1:2" x14ac:dyDescent="0.25">
      <c r="A2283" s="25">
        <v>45021.756944444445</v>
      </c>
      <c r="B2283" s="3">
        <v>7.9762555720653801</v>
      </c>
    </row>
    <row r="2284" spans="1:2" x14ac:dyDescent="0.25">
      <c r="A2284" s="25">
        <v>45021.798611111109</v>
      </c>
      <c r="B2284" s="3">
        <v>8.0161367013373006</v>
      </c>
    </row>
    <row r="2285" spans="1:2" x14ac:dyDescent="0.25">
      <c r="A2285" s="25">
        <v>45021.840277777781</v>
      </c>
      <c r="B2285" s="3">
        <v>8.0060178306092098</v>
      </c>
    </row>
    <row r="2286" spans="1:2" x14ac:dyDescent="0.25">
      <c r="A2286" s="25">
        <v>45021.881944444445</v>
      </c>
      <c r="B2286" s="3">
        <v>7.9558989598811296</v>
      </c>
    </row>
    <row r="2287" spans="1:2" x14ac:dyDescent="0.25">
      <c r="A2287" s="25">
        <v>45021.923611111109</v>
      </c>
      <c r="B2287" s="3">
        <v>7.9257800891530499</v>
      </c>
    </row>
    <row r="2288" spans="1:2" x14ac:dyDescent="0.25">
      <c r="A2288" s="25">
        <v>45021.965277777781</v>
      </c>
      <c r="B2288" s="3">
        <v>7.8456612184249597</v>
      </c>
    </row>
    <row r="2289" spans="1:2" x14ac:dyDescent="0.25">
      <c r="A2289" s="25">
        <v>45022.006944444445</v>
      </c>
      <c r="B2289" s="3">
        <v>7.85554234769688</v>
      </c>
    </row>
    <row r="2290" spans="1:2" x14ac:dyDescent="0.25">
      <c r="A2290" s="25">
        <v>45022.048611111109</v>
      </c>
      <c r="B2290" s="3">
        <v>7.7654234769687998</v>
      </c>
    </row>
    <row r="2291" spans="1:2" x14ac:dyDescent="0.25">
      <c r="A2291" s="25">
        <v>45022.090277777781</v>
      </c>
      <c r="B2291" s="3">
        <v>7.7753046062407103</v>
      </c>
    </row>
    <row r="2292" spans="1:2" x14ac:dyDescent="0.25">
      <c r="A2292" s="25">
        <v>45022.131944444445</v>
      </c>
      <c r="B2292" s="3">
        <v>7.6751857355126303</v>
      </c>
    </row>
    <row r="2293" spans="1:2" x14ac:dyDescent="0.25">
      <c r="A2293" s="25">
        <v>45022.173611111109</v>
      </c>
      <c r="B2293" s="3">
        <v>7.6050668647845496</v>
      </c>
    </row>
    <row r="2294" spans="1:2" x14ac:dyDescent="0.25">
      <c r="A2294" s="25">
        <v>45022.215277777781</v>
      </c>
      <c r="B2294" s="3">
        <v>7.5849479940564599</v>
      </c>
    </row>
    <row r="2295" spans="1:2" x14ac:dyDescent="0.25">
      <c r="A2295" s="25">
        <v>45022.256944444445</v>
      </c>
      <c r="B2295" s="3">
        <v>7.5948291233283802</v>
      </c>
    </row>
    <row r="2296" spans="1:2" x14ac:dyDescent="0.25">
      <c r="A2296" s="25">
        <v>45022.298611111109</v>
      </c>
      <c r="B2296" s="3">
        <v>7.5547102526002998</v>
      </c>
    </row>
    <row r="2297" spans="1:2" x14ac:dyDescent="0.25">
      <c r="A2297" s="25">
        <v>45022.340277777781</v>
      </c>
      <c r="B2297" s="3">
        <v>7.5645913818722104</v>
      </c>
    </row>
    <row r="2298" spans="1:2" x14ac:dyDescent="0.25">
      <c r="A2298" s="25">
        <v>45022.381944444445</v>
      </c>
      <c r="B2298" s="3">
        <v>7.5344725111441297</v>
      </c>
    </row>
    <row r="2299" spans="1:2" x14ac:dyDescent="0.25">
      <c r="A2299" s="25">
        <v>45022.423611111109</v>
      </c>
      <c r="B2299" s="3">
        <v>7.5543536404160498</v>
      </c>
    </row>
    <row r="2300" spans="1:2" x14ac:dyDescent="0.25">
      <c r="A2300" s="25">
        <v>45022.465277777781</v>
      </c>
      <c r="B2300" s="3">
        <v>7.5542347696879597</v>
      </c>
    </row>
    <row r="2301" spans="1:2" x14ac:dyDescent="0.25">
      <c r="A2301" s="25">
        <v>45022.506944444445</v>
      </c>
      <c r="B2301" s="3">
        <v>7.5441158989598804</v>
      </c>
    </row>
    <row r="2302" spans="1:2" x14ac:dyDescent="0.25">
      <c r="A2302" s="25">
        <v>45022.548611111109</v>
      </c>
      <c r="B2302" s="3">
        <v>7.5639970282317996</v>
      </c>
    </row>
    <row r="2303" spans="1:2" x14ac:dyDescent="0.25">
      <c r="A2303" s="25">
        <v>45022.590277777781</v>
      </c>
      <c r="B2303" s="3">
        <v>7.5738781575037102</v>
      </c>
    </row>
    <row r="2304" spans="1:2" x14ac:dyDescent="0.25">
      <c r="A2304" s="25">
        <v>45022.631944444445</v>
      </c>
      <c r="B2304" s="3">
        <v>7.5737592867756298</v>
      </c>
    </row>
    <row r="2305" spans="1:2" x14ac:dyDescent="0.25">
      <c r="A2305" s="25">
        <v>45022.673611111109</v>
      </c>
      <c r="B2305" s="3">
        <v>7.5336404160475503</v>
      </c>
    </row>
    <row r="2306" spans="1:2" x14ac:dyDescent="0.25">
      <c r="A2306" s="25">
        <v>45022.715277777781</v>
      </c>
      <c r="B2306" s="3">
        <v>7.4335215453194703</v>
      </c>
    </row>
    <row r="2307" spans="1:2" x14ac:dyDescent="0.25">
      <c r="A2307" s="25">
        <v>45022.756944444445</v>
      </c>
      <c r="B2307" s="3">
        <v>7.23340267459138</v>
      </c>
    </row>
    <row r="2308" spans="1:2" x14ac:dyDescent="0.25">
      <c r="A2308" s="25">
        <v>45022.798611111109</v>
      </c>
      <c r="B2308" s="3">
        <v>7.1332838038633</v>
      </c>
    </row>
    <row r="2309" spans="1:2" x14ac:dyDescent="0.25">
      <c r="A2309" s="25">
        <v>45022.840277777781</v>
      </c>
      <c r="B2309" s="3">
        <v>7.0631649331352202</v>
      </c>
    </row>
    <row r="2310" spans="1:2" x14ac:dyDescent="0.25">
      <c r="A2310" s="25">
        <v>45022.881944444445</v>
      </c>
      <c r="B2310" s="3">
        <v>6.98304606240713</v>
      </c>
    </row>
    <row r="2311" spans="1:2" x14ac:dyDescent="0.25">
      <c r="A2311" s="25">
        <v>45022.923611111109</v>
      </c>
      <c r="B2311" s="3">
        <v>6.9629271916790501</v>
      </c>
    </row>
    <row r="2312" spans="1:2" x14ac:dyDescent="0.25">
      <c r="A2312" s="25">
        <v>45022.965277777781</v>
      </c>
      <c r="B2312" s="3">
        <v>6.9428083209509701</v>
      </c>
    </row>
    <row r="2313" spans="1:2" x14ac:dyDescent="0.25">
      <c r="A2313" s="25">
        <v>45023.006944444445</v>
      </c>
      <c r="B2313" s="3">
        <v>6.9626894502228804</v>
      </c>
    </row>
    <row r="2314" spans="1:2" x14ac:dyDescent="0.25">
      <c r="A2314" s="25">
        <v>45023.048611111109</v>
      </c>
      <c r="B2314" s="3">
        <v>7.0225705794947997</v>
      </c>
    </row>
    <row r="2315" spans="1:2" x14ac:dyDescent="0.25">
      <c r="A2315" s="25">
        <v>45023.090277777781</v>
      </c>
      <c r="B2315" s="3">
        <v>7.0624517087667202</v>
      </c>
    </row>
    <row r="2316" spans="1:2" x14ac:dyDescent="0.25">
      <c r="A2316" s="25">
        <v>45023.131944444445</v>
      </c>
      <c r="B2316" s="3">
        <v>7.1123328380386299</v>
      </c>
    </row>
    <row r="2317" spans="1:2" x14ac:dyDescent="0.25">
      <c r="A2317" s="25">
        <v>45023.173611111109</v>
      </c>
      <c r="B2317" s="3">
        <v>7.2122139673105501</v>
      </c>
    </row>
    <row r="2318" spans="1:2" x14ac:dyDescent="0.25">
      <c r="A2318" s="25">
        <v>45023.215277777781</v>
      </c>
      <c r="B2318" s="3">
        <v>7.2220950965824704</v>
      </c>
    </row>
    <row r="2319" spans="1:2" x14ac:dyDescent="0.25">
      <c r="A2319" s="25">
        <v>45023.256944444445</v>
      </c>
      <c r="B2319" s="3">
        <v>7.2919762258543797</v>
      </c>
    </row>
    <row r="2320" spans="1:2" x14ac:dyDescent="0.25">
      <c r="A2320" s="25">
        <v>45023.298611111109</v>
      </c>
      <c r="B2320" s="3">
        <v>7.3518573551262998</v>
      </c>
    </row>
    <row r="2321" spans="1:2" x14ac:dyDescent="0.25">
      <c r="A2321" s="25">
        <v>45023.340277777781</v>
      </c>
      <c r="B2321" s="3">
        <v>7.4317384843982204</v>
      </c>
    </row>
    <row r="2322" spans="1:2" x14ac:dyDescent="0.25">
      <c r="A2322" s="25">
        <v>45023.381944444445</v>
      </c>
      <c r="B2322" s="3">
        <v>7.4216196136701296</v>
      </c>
    </row>
    <row r="2323" spans="1:2" x14ac:dyDescent="0.25">
      <c r="A2323" s="25">
        <v>45023.423611111109</v>
      </c>
      <c r="B2323" s="3">
        <v>7.5115007429420499</v>
      </c>
    </row>
    <row r="2324" spans="1:2" x14ac:dyDescent="0.25">
      <c r="A2324" s="25">
        <v>45023.465277777781</v>
      </c>
      <c r="B2324" s="3">
        <v>7.4813818722139702</v>
      </c>
    </row>
    <row r="2325" spans="1:2" x14ac:dyDescent="0.25">
      <c r="A2325" s="25">
        <v>45023.506944444445</v>
      </c>
      <c r="B2325" s="3">
        <v>7.4512630014858798</v>
      </c>
    </row>
    <row r="2326" spans="1:2" x14ac:dyDescent="0.25">
      <c r="A2326" s="25">
        <v>45023.548611111109</v>
      </c>
      <c r="B2326" s="3">
        <v>7.5111441307578</v>
      </c>
    </row>
    <row r="2327" spans="1:2" x14ac:dyDescent="0.25">
      <c r="A2327" s="25">
        <v>45023.590277777781</v>
      </c>
      <c r="B2327" s="3">
        <v>7.5210252600297203</v>
      </c>
    </row>
    <row r="2328" spans="1:2" x14ac:dyDescent="0.25">
      <c r="A2328" s="25">
        <v>45023.631944444445</v>
      </c>
      <c r="B2328" s="3">
        <v>7.5809063893016404</v>
      </c>
    </row>
    <row r="2329" spans="1:2" x14ac:dyDescent="0.25">
      <c r="A2329" s="25">
        <v>45023.673611111109</v>
      </c>
      <c r="B2329" s="3">
        <v>7.6407875185735499</v>
      </c>
    </row>
    <row r="2330" spans="1:2" x14ac:dyDescent="0.25">
      <c r="A2330" s="25">
        <v>45023.715277777781</v>
      </c>
      <c r="B2330" s="3">
        <v>7.6406686478454704</v>
      </c>
    </row>
    <row r="2331" spans="1:2" x14ac:dyDescent="0.25">
      <c r="A2331" s="25">
        <v>45023.756944444445</v>
      </c>
      <c r="B2331" s="3">
        <v>7.5305497771173799</v>
      </c>
    </row>
    <row r="2332" spans="1:2" x14ac:dyDescent="0.25">
      <c r="A2332" s="25">
        <v>45023.798611111109</v>
      </c>
      <c r="B2332" s="3">
        <v>7.5204309063892998</v>
      </c>
    </row>
    <row r="2333" spans="1:2" x14ac:dyDescent="0.25">
      <c r="A2333" s="25">
        <v>45023.840277777781</v>
      </c>
      <c r="B2333" s="3">
        <v>7.62031203566122</v>
      </c>
    </row>
    <row r="2334" spans="1:2" x14ac:dyDescent="0.25">
      <c r="A2334" s="25">
        <v>45023.881944444445</v>
      </c>
      <c r="B2334" s="3">
        <v>7.5101931649331304</v>
      </c>
    </row>
    <row r="2335" spans="1:2" x14ac:dyDescent="0.25">
      <c r="A2335" s="25">
        <v>45023.923611111109</v>
      </c>
      <c r="B2335" s="3">
        <v>7.5300742942050496</v>
      </c>
    </row>
    <row r="2336" spans="1:2" x14ac:dyDescent="0.25">
      <c r="A2336" s="25">
        <v>45023.965277777781</v>
      </c>
      <c r="B2336" s="3">
        <v>7.5899554234769697</v>
      </c>
    </row>
    <row r="2337" spans="1:2" x14ac:dyDescent="0.25">
      <c r="A2337" s="25">
        <v>45024.006944444445</v>
      </c>
      <c r="B2337" s="3">
        <v>7.5798365527488896</v>
      </c>
    </row>
    <row r="2338" spans="1:2" x14ac:dyDescent="0.25">
      <c r="A2338" s="25">
        <v>45024.048611111109</v>
      </c>
      <c r="B2338" s="3">
        <v>7.6297176820208001</v>
      </c>
    </row>
    <row r="2339" spans="1:2" x14ac:dyDescent="0.25">
      <c r="A2339" s="25">
        <v>45024.090277777781</v>
      </c>
      <c r="B2339" s="3">
        <v>7.5995988112927204</v>
      </c>
    </row>
    <row r="2340" spans="1:2" x14ac:dyDescent="0.25">
      <c r="A2340" s="25">
        <v>45024.131944444445</v>
      </c>
      <c r="B2340" s="3">
        <v>7.6394799405646401</v>
      </c>
    </row>
    <row r="2341" spans="1:2" x14ac:dyDescent="0.25">
      <c r="A2341" s="25">
        <v>45024.173611111109</v>
      </c>
      <c r="B2341" s="3">
        <v>7.6093610698365497</v>
      </c>
    </row>
    <row r="2342" spans="1:2" x14ac:dyDescent="0.25">
      <c r="A2342" s="25">
        <v>45024.215277777781</v>
      </c>
      <c r="B2342" s="3">
        <v>7.5892421991084698</v>
      </c>
    </row>
    <row r="2343" spans="1:2" x14ac:dyDescent="0.25">
      <c r="A2343" s="25">
        <v>45024.256944444445</v>
      </c>
      <c r="B2343" s="3">
        <v>7.5991233283803901</v>
      </c>
    </row>
    <row r="2344" spans="1:2" x14ac:dyDescent="0.25">
      <c r="A2344" s="25">
        <v>45024.298611111109</v>
      </c>
      <c r="B2344" s="3">
        <v>7.6190044576523004</v>
      </c>
    </row>
    <row r="2345" spans="1:2" x14ac:dyDescent="0.25">
      <c r="A2345" s="25">
        <v>45024.340277777781</v>
      </c>
      <c r="B2345" s="3">
        <v>7.6388855869242196</v>
      </c>
    </row>
    <row r="2346" spans="1:2" x14ac:dyDescent="0.25">
      <c r="A2346" s="25">
        <v>45024.381944444445</v>
      </c>
      <c r="B2346" s="3">
        <v>7.6887667161961399</v>
      </c>
    </row>
    <row r="2347" spans="1:2" x14ac:dyDescent="0.25">
      <c r="A2347" s="25">
        <v>45024.423611111109</v>
      </c>
      <c r="B2347" s="3">
        <v>7.7186478454680501</v>
      </c>
    </row>
    <row r="2348" spans="1:2" x14ac:dyDescent="0.25">
      <c r="A2348" s="25">
        <v>45024.465277777781</v>
      </c>
      <c r="B2348" s="3">
        <v>7.7985289747399698</v>
      </c>
    </row>
    <row r="2349" spans="1:2" x14ac:dyDescent="0.25">
      <c r="A2349" s="25">
        <v>45024.506944444445</v>
      </c>
      <c r="B2349" s="3">
        <v>7.8284101040118896</v>
      </c>
    </row>
    <row r="2350" spans="1:2" x14ac:dyDescent="0.25">
      <c r="A2350" s="25">
        <v>45024.548611111109</v>
      </c>
      <c r="B2350" s="3">
        <v>7.8282912332838004</v>
      </c>
    </row>
    <row r="2351" spans="1:2" x14ac:dyDescent="0.25">
      <c r="A2351" s="25">
        <v>45024.590277777781</v>
      </c>
      <c r="B2351" s="3">
        <v>7.82817236255572</v>
      </c>
    </row>
    <row r="2352" spans="1:2" x14ac:dyDescent="0.25">
      <c r="A2352" s="25">
        <v>45024.631944444445</v>
      </c>
      <c r="B2352" s="3">
        <v>7.8080534918276401</v>
      </c>
    </row>
    <row r="2353" spans="1:2" x14ac:dyDescent="0.25">
      <c r="A2353" s="25">
        <v>45024.673611111109</v>
      </c>
      <c r="B2353" s="3">
        <v>7.8679346210995504</v>
      </c>
    </row>
    <row r="2354" spans="1:2" x14ac:dyDescent="0.25">
      <c r="A2354" s="25">
        <v>45024.715277777781</v>
      </c>
      <c r="B2354" s="3">
        <v>7.8678157503714701</v>
      </c>
    </row>
    <row r="2355" spans="1:2" x14ac:dyDescent="0.25">
      <c r="A2355" s="25">
        <v>45024.756944444445</v>
      </c>
      <c r="B2355" s="3">
        <v>7.7176968796433902</v>
      </c>
    </row>
    <row r="2356" spans="1:2" x14ac:dyDescent="0.25">
      <c r="A2356" s="25">
        <v>45024.798611111109</v>
      </c>
      <c r="B2356" s="3">
        <v>7.8575780089152998</v>
      </c>
    </row>
    <row r="2357" spans="1:2" x14ac:dyDescent="0.25">
      <c r="A2357" s="25">
        <v>45024.840277777781</v>
      </c>
      <c r="B2357" s="3">
        <v>7.8474591381872196</v>
      </c>
    </row>
    <row r="2358" spans="1:2" x14ac:dyDescent="0.25">
      <c r="A2358" s="25">
        <v>45024.881944444445</v>
      </c>
      <c r="B2358" s="3">
        <v>7.8373402674591404</v>
      </c>
    </row>
    <row r="2359" spans="1:2" x14ac:dyDescent="0.25">
      <c r="A2359" s="25">
        <v>45024.923611111109</v>
      </c>
      <c r="B2359" s="3">
        <v>7.7872213967310504</v>
      </c>
    </row>
    <row r="2360" spans="1:2" x14ac:dyDescent="0.25">
      <c r="A2360" s="25">
        <v>45024.965277777781</v>
      </c>
      <c r="B2360" s="3">
        <v>7.74710252600297</v>
      </c>
    </row>
    <row r="2361" spans="1:2" x14ac:dyDescent="0.25">
      <c r="A2361" s="25">
        <v>45025.006944444445</v>
      </c>
      <c r="B2361" s="3">
        <v>7.7669836552748901</v>
      </c>
    </row>
    <row r="2362" spans="1:2" x14ac:dyDescent="0.25">
      <c r="A2362" s="25">
        <v>45025.048611111109</v>
      </c>
      <c r="B2362" s="3">
        <v>7.6968647845468103</v>
      </c>
    </row>
    <row r="2363" spans="1:2" x14ac:dyDescent="0.25">
      <c r="A2363" s="25">
        <v>45025.090277777781</v>
      </c>
      <c r="B2363" s="3">
        <v>7.6367459138187197</v>
      </c>
    </row>
    <row r="2364" spans="1:2" x14ac:dyDescent="0.25">
      <c r="A2364" s="25">
        <v>45025.131944444445</v>
      </c>
      <c r="B2364" s="3">
        <v>7.60662704309064</v>
      </c>
    </row>
    <row r="2365" spans="1:2" x14ac:dyDescent="0.25">
      <c r="A2365" s="25">
        <v>45025.173611111109</v>
      </c>
      <c r="B2365" s="3">
        <v>7.6565081723625603</v>
      </c>
    </row>
    <row r="2366" spans="1:2" x14ac:dyDescent="0.25">
      <c r="A2366" s="25">
        <v>45025.215277777781</v>
      </c>
      <c r="B2366" s="3">
        <v>7.6263893016344699</v>
      </c>
    </row>
    <row r="2367" spans="1:2" x14ac:dyDescent="0.25">
      <c r="A2367" s="25">
        <v>45025.256944444445</v>
      </c>
      <c r="B2367" s="3">
        <v>7.5962704309063902</v>
      </c>
    </row>
    <row r="2368" spans="1:2" x14ac:dyDescent="0.25">
      <c r="A2368" s="25">
        <v>45025.298611111109</v>
      </c>
      <c r="B2368" s="3">
        <v>7.6061515601783096</v>
      </c>
    </row>
    <row r="2369" spans="1:2" x14ac:dyDescent="0.25">
      <c r="A2369" s="25">
        <v>45025.340277777781</v>
      </c>
      <c r="B2369" s="3">
        <v>7.5760326894502201</v>
      </c>
    </row>
    <row r="2370" spans="1:2" x14ac:dyDescent="0.25">
      <c r="A2370" s="25">
        <v>45025.381944444445</v>
      </c>
      <c r="B2370" s="3">
        <v>7.56591381872214</v>
      </c>
    </row>
    <row r="2371" spans="1:2" x14ac:dyDescent="0.25">
      <c r="A2371" s="25">
        <v>45025.423611111109</v>
      </c>
      <c r="B2371" s="3">
        <v>7.6257949479940601</v>
      </c>
    </row>
    <row r="2372" spans="1:2" x14ac:dyDescent="0.25">
      <c r="A2372" s="25">
        <v>45025.465277777781</v>
      </c>
      <c r="B2372" s="3">
        <v>7.6356760772659698</v>
      </c>
    </row>
    <row r="2373" spans="1:2" x14ac:dyDescent="0.25">
      <c r="A2373" s="25">
        <v>45025.506944444445</v>
      </c>
      <c r="B2373" s="3">
        <v>7.6355572065378903</v>
      </c>
    </row>
    <row r="2374" spans="1:2" x14ac:dyDescent="0.25">
      <c r="A2374" s="25">
        <v>45025.548611111109</v>
      </c>
      <c r="B2374" s="3">
        <v>7.6654383358098102</v>
      </c>
    </row>
    <row r="2375" spans="1:2" x14ac:dyDescent="0.25">
      <c r="A2375" s="25">
        <v>45025.590277777781</v>
      </c>
      <c r="B2375" s="3">
        <v>7.6553194650817202</v>
      </c>
    </row>
    <row r="2376" spans="1:2" x14ac:dyDescent="0.25">
      <c r="A2376" s="25">
        <v>45025.631944444445</v>
      </c>
      <c r="B2376" s="3">
        <v>7.6152005943536398</v>
      </c>
    </row>
    <row r="2377" spans="1:2" x14ac:dyDescent="0.25">
      <c r="A2377" s="25">
        <v>45025.673611111109</v>
      </c>
      <c r="B2377" s="3">
        <v>7.6450817236255597</v>
      </c>
    </row>
    <row r="2378" spans="1:2" x14ac:dyDescent="0.25">
      <c r="A2378" s="25">
        <v>45025.715277777781</v>
      </c>
      <c r="B2378" s="3">
        <v>7.7049628528974701</v>
      </c>
    </row>
    <row r="2379" spans="1:2" x14ac:dyDescent="0.25">
      <c r="A2379" s="25">
        <v>45025.756944444445</v>
      </c>
      <c r="B2379" s="3">
        <v>7.5348439821693898</v>
      </c>
    </row>
    <row r="2380" spans="1:2" x14ac:dyDescent="0.25">
      <c r="A2380" s="25">
        <v>45025.798611111109</v>
      </c>
      <c r="B2380" s="3">
        <v>7.5247251114413096</v>
      </c>
    </row>
    <row r="2381" spans="1:2" x14ac:dyDescent="0.25">
      <c r="A2381" s="25">
        <v>45025.840277777781</v>
      </c>
      <c r="B2381" s="3">
        <v>7.5546062407132197</v>
      </c>
    </row>
    <row r="2382" spans="1:2" x14ac:dyDescent="0.25">
      <c r="A2382" s="25">
        <v>45025.881944444445</v>
      </c>
      <c r="B2382" s="3">
        <v>7.5844873699851396</v>
      </c>
    </row>
    <row r="2383" spans="1:2" x14ac:dyDescent="0.25">
      <c r="A2383" s="25">
        <v>45025.923611111109</v>
      </c>
      <c r="B2383" s="3">
        <v>7.5043684992570601</v>
      </c>
    </row>
    <row r="2384" spans="1:2" x14ac:dyDescent="0.25">
      <c r="A2384" s="25">
        <v>45025.965277777781</v>
      </c>
      <c r="B2384" s="3">
        <v>7.4342496285289696</v>
      </c>
    </row>
    <row r="2385" spans="1:2" x14ac:dyDescent="0.25">
      <c r="A2385" s="25">
        <v>45026.006944444445</v>
      </c>
      <c r="B2385" s="3">
        <v>7.3741307578008897</v>
      </c>
    </row>
    <row r="2386" spans="1:2" x14ac:dyDescent="0.25">
      <c r="A2386" s="25">
        <v>45026.048611111109</v>
      </c>
      <c r="B2386" s="3">
        <v>7.3640118870728104</v>
      </c>
    </row>
    <row r="2387" spans="1:2" x14ac:dyDescent="0.25">
      <c r="A2387" s="25">
        <v>45026.090277777781</v>
      </c>
      <c r="B2387" s="3">
        <v>7.3438930163447296</v>
      </c>
    </row>
    <row r="2388" spans="1:2" x14ac:dyDescent="0.25">
      <c r="A2388" s="25">
        <v>45026.131944444445</v>
      </c>
      <c r="B2388" s="3">
        <v>7.27377414561664</v>
      </c>
    </row>
    <row r="2389" spans="1:2" x14ac:dyDescent="0.25">
      <c r="A2389" s="25">
        <v>45026.173611111109</v>
      </c>
      <c r="B2389" s="3">
        <v>7.1536552748885596</v>
      </c>
    </row>
    <row r="2390" spans="1:2" x14ac:dyDescent="0.25">
      <c r="A2390" s="25">
        <v>45026.215277777781</v>
      </c>
      <c r="B2390" s="3">
        <v>7.1935364041604801</v>
      </c>
    </row>
    <row r="2391" spans="1:2" x14ac:dyDescent="0.25">
      <c r="A2391" s="25">
        <v>45026.256944444445</v>
      </c>
      <c r="B2391" s="3">
        <v>7.0134175334323903</v>
      </c>
    </row>
    <row r="2392" spans="1:2" x14ac:dyDescent="0.25">
      <c r="A2392" s="25">
        <v>45026.298611111109</v>
      </c>
      <c r="B2392" s="3">
        <v>7.0332986627043104</v>
      </c>
    </row>
    <row r="2393" spans="1:2" x14ac:dyDescent="0.25">
      <c r="A2393" s="25">
        <v>45026.340277777781</v>
      </c>
      <c r="B2393" s="3">
        <v>6.9431797919762301</v>
      </c>
    </row>
    <row r="2394" spans="1:2" x14ac:dyDescent="0.25">
      <c r="A2394" s="25">
        <v>45026.381944444445</v>
      </c>
      <c r="B2394" s="3">
        <v>6.90306092124814</v>
      </c>
    </row>
    <row r="2395" spans="1:2" x14ac:dyDescent="0.25">
      <c r="A2395" s="25">
        <v>45026.423611111109</v>
      </c>
      <c r="B2395" s="3">
        <v>6.8529420505200598</v>
      </c>
    </row>
    <row r="2396" spans="1:2" x14ac:dyDescent="0.25">
      <c r="A2396" s="25">
        <v>45026.465277777781</v>
      </c>
      <c r="B2396" s="3">
        <v>6.3328231797919798</v>
      </c>
    </row>
    <row r="2397" spans="1:2" x14ac:dyDescent="0.25">
      <c r="A2397" s="25">
        <v>45026.506944444445</v>
      </c>
      <c r="B2397" s="3">
        <v>6.86270430906389</v>
      </c>
    </row>
    <row r="2398" spans="1:2" x14ac:dyDescent="0.25">
      <c r="A2398" s="25">
        <v>45026.548611111109</v>
      </c>
      <c r="B2398" s="3">
        <v>6.7125854383358101</v>
      </c>
    </row>
    <row r="2399" spans="1:2" x14ac:dyDescent="0.25">
      <c r="A2399" s="25">
        <v>45026.590277777781</v>
      </c>
      <c r="B2399" s="3">
        <v>6.8424665676077296</v>
      </c>
    </row>
    <row r="2400" spans="1:2" x14ac:dyDescent="0.25">
      <c r="A2400" s="25">
        <v>45026.631944444445</v>
      </c>
      <c r="B2400" s="3">
        <v>6.5023476968796396</v>
      </c>
    </row>
    <row r="2401" spans="1:2" x14ac:dyDescent="0.25">
      <c r="A2401" s="25">
        <v>45026.673611111109</v>
      </c>
      <c r="B2401" s="3">
        <v>6.4422288261515597</v>
      </c>
    </row>
    <row r="2402" spans="1:2" x14ac:dyDescent="0.25">
      <c r="A2402" s="25">
        <v>45026.715277777781</v>
      </c>
      <c r="B2402" s="3">
        <v>7.0521099554234796</v>
      </c>
    </row>
    <row r="2403" spans="1:2" x14ac:dyDescent="0.25">
      <c r="A2403" s="25">
        <v>45026.756944444445</v>
      </c>
      <c r="B2403" s="3">
        <v>6.9119910846953898</v>
      </c>
    </row>
    <row r="2404" spans="1:2" x14ac:dyDescent="0.25">
      <c r="A2404" s="25">
        <v>45026.798611111109</v>
      </c>
      <c r="B2404" s="3">
        <v>6.8118722139673098</v>
      </c>
    </row>
    <row r="2405" spans="1:2" x14ac:dyDescent="0.25">
      <c r="A2405" s="25">
        <v>45026.840277777781</v>
      </c>
      <c r="B2405" s="3">
        <v>6.8117533432392303</v>
      </c>
    </row>
    <row r="2406" spans="1:2" x14ac:dyDescent="0.25">
      <c r="A2406" s="25">
        <v>45026.881944444445</v>
      </c>
      <c r="B2406" s="3">
        <v>6.8116344725111402</v>
      </c>
    </row>
    <row r="2407" spans="1:2" x14ac:dyDescent="0.25">
      <c r="A2407" s="25">
        <v>45026.923611111109</v>
      </c>
      <c r="B2407" s="3">
        <v>6.8615156017830596</v>
      </c>
    </row>
    <row r="2408" spans="1:2" x14ac:dyDescent="0.25">
      <c r="A2408" s="25">
        <v>45026.965277777781</v>
      </c>
      <c r="B2408" s="3">
        <v>6.7613967310549796</v>
      </c>
    </row>
    <row r="2409" spans="1:2" x14ac:dyDescent="0.25">
      <c r="A2409" s="25">
        <v>45027.006944444445</v>
      </c>
      <c r="B2409" s="3">
        <v>6.8012778603268904</v>
      </c>
    </row>
    <row r="2410" spans="1:2" x14ac:dyDescent="0.25">
      <c r="A2410" s="25">
        <v>45027.048611111109</v>
      </c>
      <c r="B2410" s="3">
        <v>6.6411589895988099</v>
      </c>
    </row>
    <row r="2411" spans="1:2" x14ac:dyDescent="0.25">
      <c r="A2411" s="25">
        <v>45027.090277777781</v>
      </c>
      <c r="B2411" s="3">
        <v>6.70104011887073</v>
      </c>
    </row>
    <row r="2412" spans="1:2" x14ac:dyDescent="0.25">
      <c r="A2412" s="25">
        <v>45027.131944444445</v>
      </c>
      <c r="B2412" s="3">
        <v>6.6509212481426498</v>
      </c>
    </row>
    <row r="2413" spans="1:2" x14ac:dyDescent="0.25">
      <c r="A2413" s="25">
        <v>45027.173611111109</v>
      </c>
      <c r="B2413" s="3">
        <v>6.6708023774145602</v>
      </c>
    </row>
    <row r="2414" spans="1:2" x14ac:dyDescent="0.25">
      <c r="A2414" s="25">
        <v>45027.215277777781</v>
      </c>
      <c r="B2414" s="3">
        <v>6.6406835066864804</v>
      </c>
    </row>
    <row r="2415" spans="1:2" x14ac:dyDescent="0.25">
      <c r="A2415" s="25">
        <v>45027.256944444445</v>
      </c>
      <c r="B2415" s="3">
        <v>6.6905646359583999</v>
      </c>
    </row>
    <row r="2416" spans="1:2" x14ac:dyDescent="0.25">
      <c r="A2416" s="25">
        <v>45027.298611111109</v>
      </c>
      <c r="B2416" s="3">
        <v>6.8004457652303101</v>
      </c>
    </row>
    <row r="2417" spans="1:2" x14ac:dyDescent="0.25">
      <c r="A2417" s="25">
        <v>45027.340277777781</v>
      </c>
      <c r="B2417" s="3">
        <v>6.8403268945022297</v>
      </c>
    </row>
    <row r="2418" spans="1:2" x14ac:dyDescent="0.25">
      <c r="A2418" s="25">
        <v>45027.381944444445</v>
      </c>
      <c r="B2418" s="3">
        <v>6.81020802377415</v>
      </c>
    </row>
    <row r="2419" spans="1:2" x14ac:dyDescent="0.25">
      <c r="A2419" s="25">
        <v>45027.423611111109</v>
      </c>
      <c r="B2419" s="3">
        <v>6.8300891530460603</v>
      </c>
    </row>
    <row r="2420" spans="1:2" x14ac:dyDescent="0.25">
      <c r="A2420" s="25">
        <v>45027.465277777781</v>
      </c>
      <c r="B2420" s="3">
        <v>6.86997028231798</v>
      </c>
    </row>
    <row r="2421" spans="1:2" x14ac:dyDescent="0.25">
      <c r="A2421" s="25">
        <v>45027.506944444445</v>
      </c>
      <c r="B2421" s="3">
        <v>6.8898514115899001</v>
      </c>
    </row>
    <row r="2422" spans="1:2" x14ac:dyDescent="0.25">
      <c r="A2422" s="25">
        <v>45027.548611111109</v>
      </c>
      <c r="B2422" s="3">
        <v>6.88973254086181</v>
      </c>
    </row>
    <row r="2423" spans="1:2" x14ac:dyDescent="0.25">
      <c r="A2423" s="25">
        <v>45027.590277777781</v>
      </c>
      <c r="B2423" s="3">
        <v>6.9096136701337301</v>
      </c>
    </row>
    <row r="2424" spans="1:2" x14ac:dyDescent="0.25">
      <c r="A2424" s="25">
        <v>45027.631944444445</v>
      </c>
      <c r="B2424" s="3">
        <v>6.9594947994056504</v>
      </c>
    </row>
    <row r="2425" spans="1:2" x14ac:dyDescent="0.25">
      <c r="A2425" s="25">
        <v>45027.673611111109</v>
      </c>
      <c r="B2425" s="3">
        <v>6.9693759286775601</v>
      </c>
    </row>
    <row r="2426" spans="1:2" x14ac:dyDescent="0.25">
      <c r="A2426" s="25">
        <v>45027.715277777781</v>
      </c>
      <c r="B2426" s="3">
        <v>6.9592570579494799</v>
      </c>
    </row>
    <row r="2427" spans="1:2" x14ac:dyDescent="0.25">
      <c r="A2427" s="25">
        <v>45027.756944444445</v>
      </c>
      <c r="B2427" s="3">
        <v>6.9491381872213998</v>
      </c>
    </row>
    <row r="2428" spans="1:2" x14ac:dyDescent="0.25">
      <c r="A2428" s="25">
        <v>45027.798611111109</v>
      </c>
      <c r="B2428" s="3">
        <v>6.9190193164933103</v>
      </c>
    </row>
    <row r="2429" spans="1:2" x14ac:dyDescent="0.25">
      <c r="A2429" s="25">
        <v>45027.840277777781</v>
      </c>
      <c r="B2429" s="3">
        <v>6.7989004457652298</v>
      </c>
    </row>
    <row r="2430" spans="1:2" x14ac:dyDescent="0.25">
      <c r="A2430" s="25">
        <v>45027.881944444445</v>
      </c>
      <c r="B2430" s="3">
        <v>6.6787815750371502</v>
      </c>
    </row>
    <row r="2431" spans="1:2" x14ac:dyDescent="0.25">
      <c r="A2431" s="25">
        <v>45027.923611111109</v>
      </c>
      <c r="B2431" s="3">
        <v>6.8586627043090598</v>
      </c>
    </row>
    <row r="2432" spans="1:2" x14ac:dyDescent="0.25">
      <c r="A2432" s="25">
        <v>45027.965277777781</v>
      </c>
      <c r="B2432" s="3">
        <v>6.6985438335809802</v>
      </c>
    </row>
    <row r="2433" spans="1:2" x14ac:dyDescent="0.25">
      <c r="A2433" s="25">
        <v>45028.006944444445</v>
      </c>
      <c r="B2433" s="3">
        <v>6.8384249628529004</v>
      </c>
    </row>
    <row r="2434" spans="1:2" x14ac:dyDescent="0.25">
      <c r="A2434" s="25">
        <v>45028.048611111109</v>
      </c>
      <c r="B2434" s="3">
        <v>6.9283060921248101</v>
      </c>
    </row>
    <row r="2435" spans="1:2" x14ac:dyDescent="0.25">
      <c r="A2435" s="25">
        <v>45028.090277777781</v>
      </c>
      <c r="B2435" s="3">
        <v>6.8281872213967301</v>
      </c>
    </row>
    <row r="2436" spans="1:2" x14ac:dyDescent="0.25">
      <c r="A2436" s="25">
        <v>45028.131944444445</v>
      </c>
      <c r="B2436" s="3">
        <v>6.7380683506686498</v>
      </c>
    </row>
    <row r="2437" spans="1:2" x14ac:dyDescent="0.25">
      <c r="A2437" s="25">
        <v>45028.173611111109</v>
      </c>
      <c r="B2437" s="3">
        <v>6.7279494799405599</v>
      </c>
    </row>
    <row r="2438" spans="1:2" x14ac:dyDescent="0.25">
      <c r="A2438" s="25">
        <v>45028.215277777781</v>
      </c>
      <c r="B2438" s="3">
        <v>6.6078306092124803</v>
      </c>
    </row>
    <row r="2439" spans="1:2" x14ac:dyDescent="0.25">
      <c r="A2439" s="25">
        <v>45028.256944444445</v>
      </c>
      <c r="B2439" s="3">
        <v>6.8577117384844</v>
      </c>
    </row>
    <row r="2440" spans="1:2" x14ac:dyDescent="0.25">
      <c r="A2440" s="25">
        <v>45028.298611111109</v>
      </c>
      <c r="B2440" s="3">
        <v>6.7775928677563204</v>
      </c>
    </row>
    <row r="2441" spans="1:2" x14ac:dyDescent="0.25">
      <c r="A2441" s="25">
        <v>45028.340277777781</v>
      </c>
      <c r="B2441" s="3">
        <v>6.7974739970282299</v>
      </c>
    </row>
    <row r="2442" spans="1:2" x14ac:dyDescent="0.25">
      <c r="A2442" s="25">
        <v>45028.381944444445</v>
      </c>
      <c r="B2442" s="3">
        <v>6.8473551263001502</v>
      </c>
    </row>
    <row r="2443" spans="1:2" x14ac:dyDescent="0.25">
      <c r="A2443" s="25">
        <v>45028.423611111109</v>
      </c>
      <c r="B2443" s="3">
        <v>6.9772362555720697</v>
      </c>
    </row>
    <row r="2444" spans="1:2" x14ac:dyDescent="0.25">
      <c r="A2444" s="25">
        <v>45028.465277777781</v>
      </c>
      <c r="B2444" s="3">
        <v>7.0171173848439796</v>
      </c>
    </row>
    <row r="2445" spans="1:2" x14ac:dyDescent="0.25">
      <c r="A2445" s="25">
        <v>45028.506944444445</v>
      </c>
      <c r="B2445" s="3">
        <v>7.0269985141158999</v>
      </c>
    </row>
    <row r="2446" spans="1:2" x14ac:dyDescent="0.25">
      <c r="A2446" s="25">
        <v>45028.548611111109</v>
      </c>
      <c r="B2446" s="3">
        <v>7.04687964338782</v>
      </c>
    </row>
    <row r="2447" spans="1:2" x14ac:dyDescent="0.25">
      <c r="A2447" s="25">
        <v>45028.590277777781</v>
      </c>
      <c r="B2447" s="3">
        <v>7.0067607726597299</v>
      </c>
    </row>
    <row r="2448" spans="1:2" x14ac:dyDescent="0.25">
      <c r="A2448" s="25">
        <v>45028.631944444445</v>
      </c>
      <c r="B2448" s="3">
        <v>7.10664190193165</v>
      </c>
    </row>
    <row r="2449" spans="1:2" x14ac:dyDescent="0.25">
      <c r="A2449" s="25">
        <v>45028.673611111109</v>
      </c>
      <c r="B2449" s="3">
        <v>7.0865230312035701</v>
      </c>
    </row>
    <row r="2450" spans="1:2" x14ac:dyDescent="0.25">
      <c r="A2450" s="25">
        <v>45028.715277777781</v>
      </c>
      <c r="B2450" s="3">
        <v>7.2264041604754796</v>
      </c>
    </row>
    <row r="2451" spans="1:2" x14ac:dyDescent="0.25">
      <c r="A2451" s="25">
        <v>45028.756944444445</v>
      </c>
      <c r="B2451" s="3">
        <v>7.2262852897474001</v>
      </c>
    </row>
    <row r="2452" spans="1:2" x14ac:dyDescent="0.25">
      <c r="A2452" s="25">
        <v>45028.798611111109</v>
      </c>
      <c r="B2452" s="3">
        <v>7.1561664190193204</v>
      </c>
    </row>
    <row r="2453" spans="1:2" x14ac:dyDescent="0.25">
      <c r="A2453" s="25">
        <v>45028.840277777781</v>
      </c>
      <c r="B2453" s="3">
        <v>7.1560475482912302</v>
      </c>
    </row>
    <row r="2454" spans="1:2" x14ac:dyDescent="0.25">
      <c r="A2454" s="25">
        <v>45028.881944444445</v>
      </c>
      <c r="B2454" s="3">
        <v>7.2659286775631502</v>
      </c>
    </row>
    <row r="2455" spans="1:2" x14ac:dyDescent="0.25">
      <c r="A2455" s="25">
        <v>45028.923611111109</v>
      </c>
      <c r="B2455" s="3">
        <v>7.2458098068350703</v>
      </c>
    </row>
    <row r="2456" spans="1:2" x14ac:dyDescent="0.25">
      <c r="A2456" s="25">
        <v>45028.965277777781</v>
      </c>
      <c r="B2456" s="3">
        <v>7.1356909361069798</v>
      </c>
    </row>
    <row r="2457" spans="1:2" x14ac:dyDescent="0.25">
      <c r="A2457" s="25">
        <v>45029.006944444445</v>
      </c>
      <c r="B2457" s="3">
        <v>6.9855720653789</v>
      </c>
    </row>
    <row r="2458" spans="1:2" x14ac:dyDescent="0.25">
      <c r="A2458" s="25">
        <v>45029.048611111109</v>
      </c>
      <c r="B2458" s="3">
        <v>6.8554531946508197</v>
      </c>
    </row>
    <row r="2459" spans="1:2" x14ac:dyDescent="0.25">
      <c r="A2459" s="25">
        <v>45029.090277777781</v>
      </c>
      <c r="B2459" s="3">
        <v>6.7153343239227299</v>
      </c>
    </row>
    <row r="2460" spans="1:2" x14ac:dyDescent="0.25">
      <c r="A2460" s="25">
        <v>45029.131944444445</v>
      </c>
      <c r="B2460" s="3">
        <v>6.8352154531946496</v>
      </c>
    </row>
    <row r="2461" spans="1:2" x14ac:dyDescent="0.25">
      <c r="A2461" s="25">
        <v>45029.173611111109</v>
      </c>
      <c r="B2461" s="3">
        <v>6.46509658246657</v>
      </c>
    </row>
    <row r="2462" spans="1:2" x14ac:dyDescent="0.25">
      <c r="A2462" s="25">
        <v>45029.215277777781</v>
      </c>
      <c r="B2462" s="3">
        <v>6.3849777117384798</v>
      </c>
    </row>
    <row r="2463" spans="1:2" x14ac:dyDescent="0.25">
      <c r="A2463" s="25">
        <v>45029.256944444445</v>
      </c>
      <c r="B2463" s="3">
        <v>6.1448588410104001</v>
      </c>
    </row>
    <row r="2464" spans="1:2" x14ac:dyDescent="0.25">
      <c r="A2464" s="25">
        <v>45029.298611111109</v>
      </c>
      <c r="B2464" s="3">
        <v>7.0447399702823201</v>
      </c>
    </row>
    <row r="2465" spans="1:2" x14ac:dyDescent="0.25">
      <c r="A2465" s="25">
        <v>45029.340277777781</v>
      </c>
      <c r="B2465" s="3">
        <v>7.0246210995542304</v>
      </c>
    </row>
    <row r="2466" spans="1:2" x14ac:dyDescent="0.25">
      <c r="A2466" s="25">
        <v>45029.381944444445</v>
      </c>
      <c r="B2466" s="3">
        <v>7.0045022288261496</v>
      </c>
    </row>
    <row r="2467" spans="1:2" x14ac:dyDescent="0.25">
      <c r="A2467" s="25">
        <v>45029.423611111109</v>
      </c>
      <c r="B2467" s="3">
        <v>6.8743833580980702</v>
      </c>
    </row>
    <row r="2468" spans="1:2" x14ac:dyDescent="0.25">
      <c r="A2468" s="25">
        <v>45029.465277777781</v>
      </c>
      <c r="B2468" s="3">
        <v>6.9842644873699902</v>
      </c>
    </row>
    <row r="2469" spans="1:2" x14ac:dyDescent="0.25">
      <c r="A2469" s="25">
        <v>45029.506944444445</v>
      </c>
      <c r="B2469" s="3">
        <v>6.9741456166419002</v>
      </c>
    </row>
    <row r="2470" spans="1:2" x14ac:dyDescent="0.25">
      <c r="A2470" s="25">
        <v>45029.548611111109</v>
      </c>
      <c r="B2470" s="3">
        <v>6.9840267459138197</v>
      </c>
    </row>
    <row r="2471" spans="1:2" x14ac:dyDescent="0.25">
      <c r="A2471" s="25">
        <v>45029.590277777781</v>
      </c>
      <c r="B2471" s="3">
        <v>6.9039078751857401</v>
      </c>
    </row>
    <row r="2472" spans="1:2" x14ac:dyDescent="0.25">
      <c r="A2472" s="25">
        <v>45029.631944444445</v>
      </c>
      <c r="B2472" s="3">
        <v>6.8537890044576502</v>
      </c>
    </row>
    <row r="2473" spans="1:2" x14ac:dyDescent="0.25">
      <c r="A2473" s="25">
        <v>45029.673611111109</v>
      </c>
      <c r="B2473" s="3">
        <v>6.88367013372957</v>
      </c>
    </row>
    <row r="2474" spans="1:2" x14ac:dyDescent="0.25">
      <c r="A2474" s="25">
        <v>45029.715277777781</v>
      </c>
      <c r="B2474" s="3">
        <v>7.0435512630014898</v>
      </c>
    </row>
    <row r="2475" spans="1:2" x14ac:dyDescent="0.25">
      <c r="A2475" s="25">
        <v>45029.756944444445</v>
      </c>
      <c r="B2475" s="3">
        <v>6.9334323922734002</v>
      </c>
    </row>
    <row r="2476" spans="1:2" x14ac:dyDescent="0.25">
      <c r="A2476" s="25">
        <v>45029.798611111109</v>
      </c>
      <c r="B2476" s="3">
        <v>6.8933135215453198</v>
      </c>
    </row>
    <row r="2477" spans="1:2" x14ac:dyDescent="0.25">
      <c r="A2477" s="25">
        <v>45029.840277777781</v>
      </c>
      <c r="B2477" s="3">
        <v>6.8231946508172401</v>
      </c>
    </row>
    <row r="2478" spans="1:2" x14ac:dyDescent="0.25">
      <c r="A2478" s="25">
        <v>45029.881944444445</v>
      </c>
      <c r="B2478" s="3">
        <v>6.86307578008915</v>
      </c>
    </row>
    <row r="2479" spans="1:2" x14ac:dyDescent="0.25">
      <c r="A2479" s="25">
        <v>45029.923611111109</v>
      </c>
      <c r="B2479" s="3">
        <v>6.7529569093610702</v>
      </c>
    </row>
    <row r="2480" spans="1:2" x14ac:dyDescent="0.25">
      <c r="A2480" s="25">
        <v>45029.965277777781</v>
      </c>
      <c r="B2480" s="3">
        <v>6.6728380386329897</v>
      </c>
    </row>
    <row r="2481" spans="1:2" x14ac:dyDescent="0.25">
      <c r="A2481" s="25">
        <v>45030.006944444445</v>
      </c>
      <c r="B2481" s="3">
        <v>6.5827191679048997</v>
      </c>
    </row>
    <row r="2482" spans="1:2" x14ac:dyDescent="0.25">
      <c r="A2482" s="25">
        <v>45030.048611111109</v>
      </c>
      <c r="B2482" s="3">
        <v>6.4226002971768201</v>
      </c>
    </row>
    <row r="2483" spans="1:2" x14ac:dyDescent="0.25">
      <c r="A2483" s="25">
        <v>45030.090277777781</v>
      </c>
      <c r="B2483" s="3">
        <v>6.0824814264487399</v>
      </c>
    </row>
    <row r="2484" spans="1:2" x14ac:dyDescent="0.25">
      <c r="A2484" s="25">
        <v>45030.131944444445</v>
      </c>
      <c r="B2484" s="3">
        <v>6.0123625557206504</v>
      </c>
    </row>
    <row r="2485" spans="1:2" x14ac:dyDescent="0.25">
      <c r="A2485" s="25">
        <v>45030.173611111109</v>
      </c>
      <c r="B2485" s="3">
        <v>5.72224368499257</v>
      </c>
    </row>
    <row r="2486" spans="1:2" x14ac:dyDescent="0.25">
      <c r="A2486" s="25">
        <v>45030.215277777781</v>
      </c>
      <c r="B2486" s="3">
        <v>6.3121248142644903</v>
      </c>
    </row>
    <row r="2487" spans="1:2" x14ac:dyDescent="0.25">
      <c r="A2487" s="25">
        <v>45030.256944444445</v>
      </c>
      <c r="B2487" s="3">
        <v>6.0720059435364</v>
      </c>
    </row>
    <row r="2488" spans="1:2" x14ac:dyDescent="0.25">
      <c r="A2488" s="25">
        <v>45030.298611111109</v>
      </c>
      <c r="B2488" s="3">
        <v>5.6818870728083199</v>
      </c>
    </row>
    <row r="2489" spans="1:2" x14ac:dyDescent="0.25">
      <c r="A2489" s="25">
        <v>45030.340277777781</v>
      </c>
      <c r="B2489" s="3">
        <v>6.0517682020802397</v>
      </c>
    </row>
    <row r="2490" spans="1:2" x14ac:dyDescent="0.25">
      <c r="A2490" s="25">
        <v>45030.381944444445</v>
      </c>
      <c r="B2490" s="3">
        <v>6.2716493313521502</v>
      </c>
    </row>
    <row r="2491" spans="1:2" x14ac:dyDescent="0.25">
      <c r="A2491" s="25">
        <v>45030.423611111109</v>
      </c>
      <c r="B2491" s="3">
        <v>6.18153046062407</v>
      </c>
    </row>
    <row r="2492" spans="1:2" x14ac:dyDescent="0.25">
      <c r="A2492" s="25">
        <v>45030.465277777781</v>
      </c>
      <c r="B2492" s="3">
        <v>6.4214115898959898</v>
      </c>
    </row>
    <row r="2493" spans="1:2" x14ac:dyDescent="0.25">
      <c r="A2493" s="25">
        <v>45030.506944444445</v>
      </c>
      <c r="B2493" s="3">
        <v>6.2912927191679104</v>
      </c>
    </row>
    <row r="2494" spans="1:2" x14ac:dyDescent="0.25">
      <c r="A2494" s="25">
        <v>45030.548611111109</v>
      </c>
      <c r="B2494" s="3">
        <v>6.3611738484398197</v>
      </c>
    </row>
    <row r="2495" spans="1:2" x14ac:dyDescent="0.25">
      <c r="A2495" s="25">
        <v>45030.590277777781</v>
      </c>
      <c r="B2495" s="3">
        <v>6.4210549777117398</v>
      </c>
    </row>
    <row r="2496" spans="1:2" x14ac:dyDescent="0.25">
      <c r="A2496" s="25">
        <v>45030.631944444445</v>
      </c>
      <c r="B2496" s="3">
        <v>6.4309361069836601</v>
      </c>
    </row>
    <row r="2497" spans="1:2" x14ac:dyDescent="0.25">
      <c r="A2497" s="25">
        <v>45030.673611111109</v>
      </c>
      <c r="B2497" s="3">
        <v>6.3008172362555701</v>
      </c>
    </row>
    <row r="2498" spans="1:2" x14ac:dyDescent="0.25">
      <c r="A2498" s="25">
        <v>45030.715277777781</v>
      </c>
      <c r="B2498" s="3">
        <v>6.37069836552749</v>
      </c>
    </row>
    <row r="2499" spans="1:2" x14ac:dyDescent="0.25">
      <c r="A2499" s="25">
        <v>45030.756944444445</v>
      </c>
      <c r="B2499" s="3">
        <v>6.31057949479941</v>
      </c>
    </row>
    <row r="2500" spans="1:2" x14ac:dyDescent="0.25">
      <c r="A2500" s="25">
        <v>45030.798611111109</v>
      </c>
      <c r="B2500" s="3">
        <v>6.64046062407132</v>
      </c>
    </row>
    <row r="2501" spans="1:2" x14ac:dyDescent="0.25">
      <c r="A2501" s="25">
        <v>45030.840277777781</v>
      </c>
      <c r="B2501" s="3">
        <v>6.37034175334324</v>
      </c>
    </row>
    <row r="2502" spans="1:2" x14ac:dyDescent="0.25">
      <c r="A2502" s="25">
        <v>45030.881944444445</v>
      </c>
      <c r="B2502" s="3">
        <v>6.3202228826151599</v>
      </c>
    </row>
    <row r="2503" spans="1:2" x14ac:dyDescent="0.25">
      <c r="A2503" s="25">
        <v>45030.923611111109</v>
      </c>
      <c r="B2503" s="3">
        <v>6.3201040118870697</v>
      </c>
    </row>
    <row r="2504" spans="1:2" x14ac:dyDescent="0.25">
      <c r="A2504" s="25">
        <v>45030.965277777781</v>
      </c>
      <c r="B2504" s="3">
        <v>6.3599851411589903</v>
      </c>
    </row>
    <row r="2505" spans="1:2" x14ac:dyDescent="0.25">
      <c r="A2505" s="25">
        <v>45031.006944444445</v>
      </c>
      <c r="B2505" s="3">
        <v>6.2898662704309096</v>
      </c>
    </row>
    <row r="2506" spans="1:2" x14ac:dyDescent="0.25">
      <c r="A2506" s="25">
        <v>45031.048611111109</v>
      </c>
      <c r="B2506" s="3">
        <v>6.2697473997028199</v>
      </c>
    </row>
    <row r="2507" spans="1:2" x14ac:dyDescent="0.25">
      <c r="A2507" s="25">
        <v>45031.090277777781</v>
      </c>
      <c r="B2507" s="3">
        <v>6.2296285289747404</v>
      </c>
    </row>
    <row r="2508" spans="1:2" x14ac:dyDescent="0.25">
      <c r="A2508" s="25">
        <v>45031.131944444445</v>
      </c>
      <c r="B2508" s="3">
        <v>6.1695096582466604</v>
      </c>
    </row>
    <row r="2509" spans="1:2" x14ac:dyDescent="0.25">
      <c r="A2509" s="25">
        <v>45031.173611111109</v>
      </c>
      <c r="B2509" s="3">
        <v>6.2593907875185701</v>
      </c>
    </row>
    <row r="2510" spans="1:2" x14ac:dyDescent="0.25">
      <c r="A2510" s="25">
        <v>45031.215277777781</v>
      </c>
      <c r="B2510" s="3">
        <v>6.1892719167904904</v>
      </c>
    </row>
    <row r="2511" spans="1:2" x14ac:dyDescent="0.25">
      <c r="A2511" s="25">
        <v>45031.256944444445</v>
      </c>
      <c r="B2511" s="3">
        <v>6.2591530460624103</v>
      </c>
    </row>
    <row r="2512" spans="1:2" x14ac:dyDescent="0.25">
      <c r="A2512" s="25">
        <v>45031.298611111109</v>
      </c>
      <c r="B2512" s="3">
        <v>6.2090341753343203</v>
      </c>
    </row>
    <row r="2513" spans="1:2" x14ac:dyDescent="0.25">
      <c r="A2513" s="25">
        <v>45031.340277777781</v>
      </c>
      <c r="B2513" s="3">
        <v>6.20891530460624</v>
      </c>
    </row>
    <row r="2514" spans="1:2" x14ac:dyDescent="0.25">
      <c r="A2514" s="25">
        <v>45031.381944444445</v>
      </c>
      <c r="B2514" s="3">
        <v>5.9487964338781598</v>
      </c>
    </row>
    <row r="2515" spans="1:2" x14ac:dyDescent="0.25">
      <c r="A2515" s="25">
        <v>45031.423611111109</v>
      </c>
      <c r="B2515" s="3">
        <v>5.8986775631500699</v>
      </c>
    </row>
    <row r="2516" spans="1:2" x14ac:dyDescent="0.25">
      <c r="A2516" s="25">
        <v>45031.465277777781</v>
      </c>
      <c r="B2516" s="3">
        <v>6.2685586924219896</v>
      </c>
    </row>
    <row r="2517" spans="1:2" x14ac:dyDescent="0.25">
      <c r="A2517" s="25">
        <v>45031.506944444445</v>
      </c>
      <c r="B2517" s="3">
        <v>6.3884398216939102</v>
      </c>
    </row>
    <row r="2518" spans="1:2" x14ac:dyDescent="0.25">
      <c r="A2518" s="25">
        <v>45031.548611111109</v>
      </c>
      <c r="B2518" s="3">
        <v>5.9783209509658297</v>
      </c>
    </row>
    <row r="2519" spans="1:2" x14ac:dyDescent="0.25">
      <c r="A2519" s="25">
        <v>45031.590277777781</v>
      </c>
      <c r="B2519" s="3">
        <v>6.1582020802377402</v>
      </c>
    </row>
    <row r="2520" spans="1:2" x14ac:dyDescent="0.25">
      <c r="A2520" s="25">
        <v>45031.631944444445</v>
      </c>
      <c r="B2520" s="3">
        <v>6.4480832095096599</v>
      </c>
    </row>
    <row r="2521" spans="1:2" x14ac:dyDescent="0.25">
      <c r="A2521" s="25">
        <v>45031.673611111109</v>
      </c>
      <c r="B2521" s="3">
        <v>6.3879643387815799</v>
      </c>
    </row>
    <row r="2522" spans="1:2" x14ac:dyDescent="0.25">
      <c r="A2522" s="25">
        <v>45031.715277777781</v>
      </c>
      <c r="B2522" s="3">
        <v>6.5378454680534901</v>
      </c>
    </row>
    <row r="2523" spans="1:2" x14ac:dyDescent="0.25">
      <c r="A2523" s="25">
        <v>45031.756944444445</v>
      </c>
      <c r="B2523" s="3">
        <v>6.5877265973254104</v>
      </c>
    </row>
    <row r="2524" spans="1:2" x14ac:dyDescent="0.25">
      <c r="A2524" s="25">
        <v>45031.798611111109</v>
      </c>
      <c r="B2524" s="3">
        <v>6.5976077265973299</v>
      </c>
    </row>
    <row r="2525" spans="1:2" x14ac:dyDescent="0.25">
      <c r="A2525" s="25">
        <v>45031.840277777781</v>
      </c>
      <c r="B2525" s="3">
        <v>6.6874888558692396</v>
      </c>
    </row>
    <row r="2526" spans="1:2" x14ac:dyDescent="0.25">
      <c r="A2526" s="25">
        <v>45031.881944444445</v>
      </c>
      <c r="B2526" s="3">
        <v>6.7073699851411597</v>
      </c>
    </row>
    <row r="2527" spans="1:2" x14ac:dyDescent="0.25">
      <c r="A2527" s="25">
        <v>45031.923611111109</v>
      </c>
      <c r="B2527" s="3">
        <v>6.4872511144130804</v>
      </c>
    </row>
    <row r="2528" spans="1:2" x14ac:dyDescent="0.25">
      <c r="A2528" s="25">
        <v>45031.965277777781</v>
      </c>
      <c r="B2528" s="3">
        <v>6.6371322436849898</v>
      </c>
    </row>
    <row r="2529" spans="1:2" x14ac:dyDescent="0.25">
      <c r="A2529" s="25">
        <v>45032.006944444445</v>
      </c>
      <c r="B2529" s="3">
        <v>6.4970133729569097</v>
      </c>
    </row>
    <row r="2530" spans="1:2" x14ac:dyDescent="0.25">
      <c r="A2530" s="25">
        <v>45032.048611111109</v>
      </c>
      <c r="B2530" s="3">
        <v>6.5868945022288301</v>
      </c>
    </row>
    <row r="2531" spans="1:2" x14ac:dyDescent="0.25">
      <c r="A2531" s="25">
        <v>45032.090277777781</v>
      </c>
      <c r="B2531" s="3">
        <v>6.5167756315007397</v>
      </c>
    </row>
    <row r="2532" spans="1:2" x14ac:dyDescent="0.25">
      <c r="A2532" s="25">
        <v>45032.131944444445</v>
      </c>
      <c r="B2532" s="3">
        <v>6.4766567607726602</v>
      </c>
    </row>
    <row r="2533" spans="1:2" x14ac:dyDescent="0.25">
      <c r="A2533" s="25">
        <v>45032.173611111109</v>
      </c>
      <c r="B2533" s="3">
        <v>6.42653789004458</v>
      </c>
    </row>
    <row r="2534" spans="1:2" x14ac:dyDescent="0.25">
      <c r="A2534" s="25">
        <v>45032.215277777781</v>
      </c>
      <c r="B2534" s="3">
        <v>6.54641901931649</v>
      </c>
    </row>
    <row r="2535" spans="1:2" x14ac:dyDescent="0.25">
      <c r="A2535" s="25">
        <v>45032.256944444445</v>
      </c>
      <c r="B2535" s="3">
        <v>6.52630014858841</v>
      </c>
    </row>
    <row r="2536" spans="1:2" x14ac:dyDescent="0.25">
      <c r="A2536" s="25">
        <v>45032.298611111109</v>
      </c>
      <c r="B2536" s="3">
        <v>6.5061812778603301</v>
      </c>
    </row>
    <row r="2537" spans="1:2" x14ac:dyDescent="0.25">
      <c r="A2537" s="25">
        <v>45032.340277777781</v>
      </c>
      <c r="B2537" s="3">
        <v>6.6560624071322403</v>
      </c>
    </row>
    <row r="2538" spans="1:2" x14ac:dyDescent="0.25">
      <c r="A2538" s="25">
        <v>45032.381944444445</v>
      </c>
      <c r="B2538" s="3">
        <v>6.6159435364041599</v>
      </c>
    </row>
    <row r="2539" spans="1:2" x14ac:dyDescent="0.25">
      <c r="A2539" s="25">
        <v>45032.423611111109</v>
      </c>
      <c r="B2539" s="3">
        <v>6.2058246656760803</v>
      </c>
    </row>
    <row r="2540" spans="1:2" x14ac:dyDescent="0.25">
      <c r="A2540" s="25">
        <v>45032.465277777781</v>
      </c>
      <c r="B2540" s="3">
        <v>6.4657057949479899</v>
      </c>
    </row>
    <row r="2541" spans="1:2" x14ac:dyDescent="0.25">
      <c r="A2541" s="25">
        <v>45032.506944444445</v>
      </c>
      <c r="B2541" s="3">
        <v>6.4555869242199098</v>
      </c>
    </row>
    <row r="2542" spans="1:2" x14ac:dyDescent="0.25">
      <c r="A2542" s="25">
        <v>45032.548611111109</v>
      </c>
      <c r="B2542" s="3">
        <v>6.4954680534918303</v>
      </c>
    </row>
    <row r="2543" spans="1:2" x14ac:dyDescent="0.25">
      <c r="A2543" s="25">
        <v>45032.590277777781</v>
      </c>
      <c r="B2543" s="3">
        <v>6.7453491827637402</v>
      </c>
    </row>
    <row r="2544" spans="1:2" x14ac:dyDescent="0.25">
      <c r="A2544" s="25">
        <v>45032.631944444445</v>
      </c>
      <c r="B2544" s="3">
        <v>6.6652303120356597</v>
      </c>
    </row>
    <row r="2545" spans="1:2" x14ac:dyDescent="0.25">
      <c r="A2545" s="25">
        <v>45032.673611111109</v>
      </c>
      <c r="B2545" s="3">
        <v>6.63511144130758</v>
      </c>
    </row>
    <row r="2546" spans="1:2" x14ac:dyDescent="0.25">
      <c r="A2546" s="25">
        <v>45032.715277777781</v>
      </c>
      <c r="B2546" s="3">
        <v>6.7649925705795004</v>
      </c>
    </row>
    <row r="2547" spans="1:2" x14ac:dyDescent="0.25">
      <c r="A2547" s="25">
        <v>45032.756944444445</v>
      </c>
      <c r="B2547" s="3">
        <v>6.5548736998514103</v>
      </c>
    </row>
    <row r="2548" spans="1:2" x14ac:dyDescent="0.25">
      <c r="A2548" s="25">
        <v>45032.798611111109</v>
      </c>
      <c r="B2548" s="3">
        <v>6.4647548291233301</v>
      </c>
    </row>
    <row r="2549" spans="1:2" x14ac:dyDescent="0.25">
      <c r="A2549" s="25">
        <v>45032.840277777781</v>
      </c>
      <c r="B2549" s="3">
        <v>6.3746359583952401</v>
      </c>
    </row>
    <row r="2550" spans="1:2" x14ac:dyDescent="0.25">
      <c r="A2550" s="25">
        <v>45032.881944444445</v>
      </c>
      <c r="B2550" s="3">
        <v>6.5445170876671597</v>
      </c>
    </row>
    <row r="2551" spans="1:2" x14ac:dyDescent="0.25">
      <c r="A2551" s="25">
        <v>45032.923611111109</v>
      </c>
      <c r="B2551" s="3">
        <v>6.0743982169390804</v>
      </c>
    </row>
    <row r="2552" spans="1:2" x14ac:dyDescent="0.25">
      <c r="A2552" s="25">
        <v>45032.965277777781</v>
      </c>
      <c r="B2552" s="3">
        <v>6.0442793462109998</v>
      </c>
    </row>
    <row r="2553" spans="1:2" x14ac:dyDescent="0.25">
      <c r="A2553" s="25">
        <v>45033.006944444445</v>
      </c>
      <c r="B2553" s="3">
        <v>6.4241604754829096</v>
      </c>
    </row>
    <row r="2554" spans="1:2" x14ac:dyDescent="0.25">
      <c r="A2554" s="25">
        <v>45033.048611111109</v>
      </c>
      <c r="B2554" s="3">
        <v>6.4040416047548296</v>
      </c>
    </row>
    <row r="2555" spans="1:2" x14ac:dyDescent="0.25">
      <c r="A2555" s="25">
        <v>45033.090277777781</v>
      </c>
      <c r="B2555" s="3">
        <v>6.3239227340267501</v>
      </c>
    </row>
    <row r="2556" spans="1:2" x14ac:dyDescent="0.25">
      <c r="A2556" s="25">
        <v>45033.131944444445</v>
      </c>
      <c r="B2556" s="3">
        <v>6.2638038632986603</v>
      </c>
    </row>
    <row r="2557" spans="1:2" x14ac:dyDescent="0.25">
      <c r="A2557" s="25">
        <v>45033.173611111109</v>
      </c>
      <c r="B2557" s="3">
        <v>6.2736849925705798</v>
      </c>
    </row>
    <row r="2558" spans="1:2" x14ac:dyDescent="0.25">
      <c r="A2558" s="25">
        <v>45033.215277777781</v>
      </c>
      <c r="B2558" s="3">
        <v>6.4135661218425</v>
      </c>
    </row>
    <row r="2559" spans="1:2" x14ac:dyDescent="0.25">
      <c r="A2559" s="25">
        <v>45033.256944444445</v>
      </c>
      <c r="B2559" s="3">
        <v>6.4434472511144101</v>
      </c>
    </row>
    <row r="2560" spans="1:2" x14ac:dyDescent="0.25">
      <c r="A2560" s="25">
        <v>45033.298611111109</v>
      </c>
      <c r="B2560" s="3">
        <v>6.5333283803863296</v>
      </c>
    </row>
    <row r="2561" spans="1:2" x14ac:dyDescent="0.25">
      <c r="A2561" s="25">
        <v>45033.340277777781</v>
      </c>
      <c r="B2561" s="3">
        <v>6.5932095096582497</v>
      </c>
    </row>
    <row r="2562" spans="1:2" x14ac:dyDescent="0.25">
      <c r="A2562" s="25">
        <v>45033.381944444445</v>
      </c>
      <c r="B2562" s="3">
        <v>6.5630906389301602</v>
      </c>
    </row>
    <row r="2563" spans="1:2" x14ac:dyDescent="0.25">
      <c r="A2563" s="25">
        <v>45033.423611111109</v>
      </c>
      <c r="B2563" s="3">
        <v>6.6229717682020803</v>
      </c>
    </row>
    <row r="2564" spans="1:2" x14ac:dyDescent="0.25">
      <c r="A2564" s="25">
        <v>45033.465277777781</v>
      </c>
      <c r="B2564" s="3">
        <v>6.5028528974739999</v>
      </c>
    </row>
    <row r="2565" spans="1:2" x14ac:dyDescent="0.25">
      <c r="A2565" s="25">
        <v>45033.506944444445</v>
      </c>
      <c r="B2565" s="3">
        <v>6.6027340267459103</v>
      </c>
    </row>
    <row r="2566" spans="1:2" x14ac:dyDescent="0.25">
      <c r="A2566" s="25">
        <v>45033.548611111109</v>
      </c>
      <c r="B2566" s="3">
        <v>6.6026151560178299</v>
      </c>
    </row>
    <row r="2567" spans="1:2" x14ac:dyDescent="0.25">
      <c r="A2567" s="25">
        <v>45033.590277777781</v>
      </c>
      <c r="B2567" s="3">
        <v>6.5224962852897503</v>
      </c>
    </row>
    <row r="2568" spans="1:2" x14ac:dyDescent="0.25">
      <c r="A2568" s="25">
        <v>45033.631944444445</v>
      </c>
      <c r="B2568" s="3">
        <v>6.6123774145616601</v>
      </c>
    </row>
    <row r="2569" spans="1:2" x14ac:dyDescent="0.25">
      <c r="A2569" s="25">
        <v>45033.673611111109</v>
      </c>
      <c r="B2569" s="3">
        <v>6.6022585438335799</v>
      </c>
    </row>
    <row r="2570" spans="1:2" x14ac:dyDescent="0.25">
      <c r="A2570" s="25">
        <v>45033.715277777781</v>
      </c>
      <c r="B2570" s="3">
        <v>6.4021396731055003</v>
      </c>
    </row>
    <row r="2571" spans="1:2" x14ac:dyDescent="0.25">
      <c r="A2571" s="25">
        <v>45033.756944444445</v>
      </c>
      <c r="B2571" s="3">
        <v>6.4620208023774097</v>
      </c>
    </row>
    <row r="2572" spans="1:2" x14ac:dyDescent="0.25">
      <c r="A2572" s="25">
        <v>45033.798611111109</v>
      </c>
      <c r="B2572" s="3">
        <v>6.4019019316493297</v>
      </c>
    </row>
    <row r="2573" spans="1:2" x14ac:dyDescent="0.25">
      <c r="A2573" s="25">
        <v>45033.840277777781</v>
      </c>
      <c r="B2573" s="3">
        <v>6.4317830609212496</v>
      </c>
    </row>
    <row r="2574" spans="1:2" x14ac:dyDescent="0.25">
      <c r="A2574" s="25">
        <v>45033.881944444445</v>
      </c>
      <c r="B2574" s="3">
        <v>6.5116641901931596</v>
      </c>
    </row>
    <row r="2575" spans="1:2" x14ac:dyDescent="0.25">
      <c r="A2575" s="25">
        <v>45033.923611111109</v>
      </c>
      <c r="B2575" s="3">
        <v>6.2815453194650797</v>
      </c>
    </row>
    <row r="2576" spans="1:2" x14ac:dyDescent="0.25">
      <c r="A2576" s="25">
        <v>45033.965277777781</v>
      </c>
      <c r="B2576" s="3">
        <v>6.3414264487369998</v>
      </c>
    </row>
    <row r="2577" spans="1:2" x14ac:dyDescent="0.25">
      <c r="A2577" s="25">
        <v>45034.006944444445</v>
      </c>
      <c r="B2577" s="3">
        <v>6.4713075780089202</v>
      </c>
    </row>
    <row r="2578" spans="1:2" x14ac:dyDescent="0.25">
      <c r="A2578" s="25">
        <v>45034.048611111109</v>
      </c>
      <c r="B2578" s="3">
        <v>6.1511887072808298</v>
      </c>
    </row>
    <row r="2579" spans="1:2" x14ac:dyDescent="0.25">
      <c r="A2579" s="25">
        <v>45034.090277777781</v>
      </c>
      <c r="B2579" s="3">
        <v>6.5710698365527502</v>
      </c>
    </row>
    <row r="2580" spans="1:2" x14ac:dyDescent="0.25">
      <c r="A2580" s="25">
        <v>45034.131944444445</v>
      </c>
      <c r="B2580" s="3">
        <v>6.44095096582467</v>
      </c>
    </row>
    <row r="2581" spans="1:2" x14ac:dyDescent="0.25">
      <c r="A2581" s="25">
        <v>45034.173611111109</v>
      </c>
      <c r="B2581" s="3">
        <v>6.7008320950965796</v>
      </c>
    </row>
    <row r="2582" spans="1:2" x14ac:dyDescent="0.25">
      <c r="A2582" s="25">
        <v>45034.215277777781</v>
      </c>
      <c r="B2582" s="3">
        <v>6.6807132243684997</v>
      </c>
    </row>
    <row r="2583" spans="1:2" x14ac:dyDescent="0.25">
      <c r="A2583" s="25">
        <v>45034.256944444445</v>
      </c>
      <c r="B2583" s="3">
        <v>6.6705943536404204</v>
      </c>
    </row>
    <row r="2584" spans="1:2" x14ac:dyDescent="0.25">
      <c r="A2584" s="25">
        <v>45034.298611111109</v>
      </c>
      <c r="B2584" s="3">
        <v>6.3704754829123296</v>
      </c>
    </row>
    <row r="2585" spans="1:2" x14ac:dyDescent="0.25">
      <c r="A2585" s="25">
        <v>45034.340277777781</v>
      </c>
      <c r="B2585" s="3">
        <v>6.1303566121842499</v>
      </c>
    </row>
    <row r="2586" spans="1:2" x14ac:dyDescent="0.25">
      <c r="A2586" s="25">
        <v>45034.381944444445</v>
      </c>
      <c r="B2586" s="3">
        <v>6.6102377414561699</v>
      </c>
    </row>
    <row r="2587" spans="1:2" x14ac:dyDescent="0.25">
      <c r="A2587" s="25">
        <v>45034.423611111109</v>
      </c>
      <c r="B2587" s="3">
        <v>6.6801188707280801</v>
      </c>
    </row>
    <row r="2588" spans="1:2" x14ac:dyDescent="0.25">
      <c r="A2588" s="25">
        <v>45034.465277777781</v>
      </c>
      <c r="B2588" s="3">
        <v>6.68</v>
      </c>
    </row>
    <row r="2589" spans="1:2" x14ac:dyDescent="0.25">
      <c r="A2589" s="25">
        <v>45034.506944444445</v>
      </c>
      <c r="B2589" s="3">
        <v>6.75</v>
      </c>
    </row>
    <row r="2590" spans="1:2" x14ac:dyDescent="0.25">
      <c r="A2590" s="25">
        <v>45034.548611111109</v>
      </c>
      <c r="B2590" s="3">
        <v>6.5100795228628199</v>
      </c>
    </row>
    <row r="2591" spans="1:2" x14ac:dyDescent="0.25">
      <c r="A2591" s="25">
        <v>45034.590277777781</v>
      </c>
      <c r="B2591" s="3">
        <v>6.4601590457256499</v>
      </c>
    </row>
    <row r="2592" spans="1:2" x14ac:dyDescent="0.25">
      <c r="A2592" s="25">
        <v>45034.631944444445</v>
      </c>
      <c r="B2592" s="3">
        <v>6.3202385685884703</v>
      </c>
    </row>
    <row r="2593" spans="1:2" x14ac:dyDescent="0.25">
      <c r="A2593" s="25">
        <v>45034.673611111109</v>
      </c>
      <c r="B2593" s="3">
        <v>6.2503180914512901</v>
      </c>
    </row>
    <row r="2594" spans="1:2" x14ac:dyDescent="0.25">
      <c r="A2594" s="25">
        <v>45034.715277777781</v>
      </c>
      <c r="B2594" s="3">
        <v>6.4203976143141199</v>
      </c>
    </row>
    <row r="2595" spans="1:2" x14ac:dyDescent="0.25">
      <c r="A2595" s="25">
        <v>45034.756944444445</v>
      </c>
      <c r="B2595" s="3">
        <v>6.17047713717694</v>
      </c>
    </row>
    <row r="2596" spans="1:2" x14ac:dyDescent="0.25">
      <c r="A2596" s="25">
        <v>45034.798611111109</v>
      </c>
      <c r="B2596" s="3">
        <v>6.1805566600397599</v>
      </c>
    </row>
    <row r="2597" spans="1:2" x14ac:dyDescent="0.25">
      <c r="A2597" s="25">
        <v>45034.840277777781</v>
      </c>
      <c r="B2597" s="3">
        <v>6.0806361829025803</v>
      </c>
    </row>
    <row r="2598" spans="1:2" x14ac:dyDescent="0.25">
      <c r="A2598" s="25">
        <v>45034.881944444445</v>
      </c>
      <c r="B2598" s="3">
        <v>6.4107157057654103</v>
      </c>
    </row>
    <row r="2599" spans="1:2" x14ac:dyDescent="0.25">
      <c r="A2599" s="25">
        <v>45034.923611111109</v>
      </c>
      <c r="B2599" s="3">
        <v>6.30079522862823</v>
      </c>
    </row>
    <row r="2600" spans="1:2" x14ac:dyDescent="0.25">
      <c r="A2600" s="25">
        <v>45034.965277777781</v>
      </c>
      <c r="B2600" s="3">
        <v>6.2308747514910499</v>
      </c>
    </row>
    <row r="2601" spans="1:2" x14ac:dyDescent="0.25">
      <c r="A2601" s="25">
        <v>45035.006944444445</v>
      </c>
      <c r="B2601" s="3">
        <v>6.1809542743538799</v>
      </c>
    </row>
    <row r="2602" spans="1:2" x14ac:dyDescent="0.25">
      <c r="A2602" s="25">
        <v>45035.048611111109</v>
      </c>
      <c r="B2602" s="3">
        <v>6.1210337972167004</v>
      </c>
    </row>
    <row r="2603" spans="1:2" x14ac:dyDescent="0.25">
      <c r="A2603" s="25">
        <v>45035.090277777781</v>
      </c>
      <c r="B2603" s="3">
        <v>6.0411133200795204</v>
      </c>
    </row>
    <row r="2604" spans="1:2" x14ac:dyDescent="0.25">
      <c r="A2604" s="25">
        <v>45035.131944444445</v>
      </c>
      <c r="B2604" s="3">
        <v>5.9011928429423497</v>
      </c>
    </row>
    <row r="2605" spans="1:2" x14ac:dyDescent="0.25">
      <c r="A2605" s="25">
        <v>45035.173611111109</v>
      </c>
      <c r="B2605" s="3">
        <v>5.8412723658051702</v>
      </c>
    </row>
    <row r="2606" spans="1:2" x14ac:dyDescent="0.25">
      <c r="A2606" s="25">
        <v>45035.215277777781</v>
      </c>
      <c r="B2606" s="3">
        <v>5.81135188866799</v>
      </c>
    </row>
    <row r="2607" spans="1:2" x14ac:dyDescent="0.25">
      <c r="A2607" s="25">
        <v>45035.256944444445</v>
      </c>
      <c r="B2607" s="3">
        <v>5.8014314115308103</v>
      </c>
    </row>
    <row r="2608" spans="1:2" x14ac:dyDescent="0.25">
      <c r="A2608" s="25">
        <v>45035.298611111109</v>
      </c>
      <c r="B2608" s="3">
        <v>5.7715109343936399</v>
      </c>
    </row>
    <row r="2609" spans="1:2" x14ac:dyDescent="0.25">
      <c r="A2609" s="25">
        <v>45035.340277777781</v>
      </c>
      <c r="B2609" s="3">
        <v>5.8315904572564596</v>
      </c>
    </row>
    <row r="2610" spans="1:2" x14ac:dyDescent="0.25">
      <c r="A2610" s="25">
        <v>45035.381944444445</v>
      </c>
      <c r="B2610" s="3">
        <v>5.8916699801192802</v>
      </c>
    </row>
    <row r="2611" spans="1:2" x14ac:dyDescent="0.25">
      <c r="A2611" s="25">
        <v>45035.423611111109</v>
      </c>
      <c r="B2611" s="3">
        <v>5.9217495029821103</v>
      </c>
    </row>
    <row r="2612" spans="1:2" x14ac:dyDescent="0.25">
      <c r="A2612" s="25">
        <v>45035.465277777781</v>
      </c>
      <c r="B2612" s="3">
        <v>6.0018290258449296</v>
      </c>
    </row>
    <row r="2613" spans="1:2" x14ac:dyDescent="0.25">
      <c r="A2613" s="25">
        <v>45035.506944444445</v>
      </c>
      <c r="B2613" s="3">
        <v>6.0019085487077497</v>
      </c>
    </row>
    <row r="2614" spans="1:2" x14ac:dyDescent="0.25">
      <c r="A2614" s="25">
        <v>45035.548611111109</v>
      </c>
      <c r="B2614" s="3">
        <v>5.8719880715705797</v>
      </c>
    </row>
    <row r="2615" spans="1:2" x14ac:dyDescent="0.25">
      <c r="A2615" s="25">
        <v>45035.590277777781</v>
      </c>
      <c r="B2615" s="3">
        <v>5.7620675944334003</v>
      </c>
    </row>
    <row r="2616" spans="1:2" x14ac:dyDescent="0.25">
      <c r="A2616" s="25">
        <v>45035.631944444445</v>
      </c>
      <c r="B2616" s="3">
        <v>6.1221471172962199</v>
      </c>
    </row>
    <row r="2617" spans="1:2" x14ac:dyDescent="0.25">
      <c r="A2617" s="25">
        <v>45035.673611111109</v>
      </c>
      <c r="B2617" s="3">
        <v>5.90222664015905</v>
      </c>
    </row>
    <row r="2618" spans="1:2" x14ac:dyDescent="0.25">
      <c r="A2618" s="25">
        <v>45035.715277777781</v>
      </c>
      <c r="B2618" s="3">
        <v>6.0623061630218702</v>
      </c>
    </row>
    <row r="2619" spans="1:2" x14ac:dyDescent="0.25">
      <c r="A2619" s="25">
        <v>45035.756944444445</v>
      </c>
      <c r="B2619" s="3">
        <v>6.0923856858846897</v>
      </c>
    </row>
    <row r="2620" spans="1:2" x14ac:dyDescent="0.25">
      <c r="A2620" s="25">
        <v>45035.798611111109</v>
      </c>
      <c r="B2620" s="3">
        <v>6.0824652087475197</v>
      </c>
    </row>
    <row r="2621" spans="1:2" x14ac:dyDescent="0.25">
      <c r="A2621" s="25">
        <v>45035.840277777781</v>
      </c>
      <c r="B2621" s="3">
        <v>6.0625447316103402</v>
      </c>
    </row>
    <row r="2622" spans="1:2" x14ac:dyDescent="0.25">
      <c r="A2622" s="25">
        <v>45035.881944444445</v>
      </c>
      <c r="B2622" s="3">
        <v>6.0226242544731603</v>
      </c>
    </row>
    <row r="2623" spans="1:2" x14ac:dyDescent="0.25">
      <c r="A2623" s="25">
        <v>45035.923611111109</v>
      </c>
      <c r="B2623" s="3">
        <v>6.1027037773359796</v>
      </c>
    </row>
    <row r="2624" spans="1:2" x14ac:dyDescent="0.25">
      <c r="A2624" s="25">
        <v>45035.965277777781</v>
      </c>
      <c r="B2624" s="3">
        <v>5.9827833001988102</v>
      </c>
    </row>
    <row r="2625" spans="1:2" x14ac:dyDescent="0.25">
      <c r="A2625" s="25">
        <v>45036.006944444445</v>
      </c>
      <c r="B2625" s="3">
        <v>5.87286282306163</v>
      </c>
    </row>
    <row r="2626" spans="1:2" x14ac:dyDescent="0.25">
      <c r="A2626" s="25">
        <v>45036.048611111109</v>
      </c>
      <c r="B2626" s="3">
        <v>5.8029423459244498</v>
      </c>
    </row>
    <row r="2627" spans="1:2" x14ac:dyDescent="0.25">
      <c r="A2627" s="25">
        <v>45036.090277777781</v>
      </c>
      <c r="B2627" s="3">
        <v>5.7930218687872799</v>
      </c>
    </row>
    <row r="2628" spans="1:2" x14ac:dyDescent="0.25">
      <c r="A2628" s="25">
        <v>45036.131944444445</v>
      </c>
      <c r="B2628" s="3">
        <v>5.8531013916500996</v>
      </c>
    </row>
    <row r="2629" spans="1:2" x14ac:dyDescent="0.25">
      <c r="A2629" s="25">
        <v>45036.173611111109</v>
      </c>
      <c r="B2629" s="3">
        <v>5.8831809145129199</v>
      </c>
    </row>
    <row r="2630" spans="1:2" x14ac:dyDescent="0.25">
      <c r="A2630" s="25">
        <v>45036.215277777781</v>
      </c>
      <c r="B2630" s="3">
        <v>5.8032604373757497</v>
      </c>
    </row>
    <row r="2631" spans="1:2" x14ac:dyDescent="0.25">
      <c r="A2631" s="25">
        <v>45036.256944444445</v>
      </c>
      <c r="B2631" s="3">
        <v>5.8233399602385703</v>
      </c>
    </row>
    <row r="2632" spans="1:2" x14ac:dyDescent="0.25">
      <c r="A2632" s="25">
        <v>45036.298611111109</v>
      </c>
      <c r="B2632" s="3">
        <v>5.8934194831013897</v>
      </c>
    </row>
    <row r="2633" spans="1:2" x14ac:dyDescent="0.25">
      <c r="A2633" s="25">
        <v>45036.340277777781</v>
      </c>
      <c r="B2633" s="3">
        <v>5.9034990059642203</v>
      </c>
    </row>
    <row r="2634" spans="1:2" x14ac:dyDescent="0.25">
      <c r="A2634" s="25">
        <v>45036.381944444445</v>
      </c>
      <c r="B2634" s="3">
        <v>5.9435785288270404</v>
      </c>
    </row>
    <row r="2635" spans="1:2" x14ac:dyDescent="0.25">
      <c r="A2635" s="25">
        <v>45036.423611111109</v>
      </c>
      <c r="B2635" s="3">
        <v>6.0136580516898599</v>
      </c>
    </row>
    <row r="2636" spans="1:2" x14ac:dyDescent="0.25">
      <c r="A2636" s="25">
        <v>45036.465277777781</v>
      </c>
      <c r="B2636" s="3">
        <v>5.9937375745526804</v>
      </c>
    </row>
    <row r="2637" spans="1:2" x14ac:dyDescent="0.25">
      <c r="A2637" s="25">
        <v>45036.506944444445</v>
      </c>
      <c r="B2637" s="3">
        <v>6.0238170974155096</v>
      </c>
    </row>
    <row r="2638" spans="1:2" x14ac:dyDescent="0.25">
      <c r="A2638" s="25">
        <v>45036.548611111109</v>
      </c>
      <c r="B2638" s="3">
        <v>5.9238966202783301</v>
      </c>
    </row>
    <row r="2639" spans="1:2" x14ac:dyDescent="0.25">
      <c r="A2639" s="25">
        <v>45036.590277777781</v>
      </c>
      <c r="B2639" s="3">
        <v>6.0239761431411498</v>
      </c>
    </row>
    <row r="2640" spans="1:2" x14ac:dyDescent="0.25">
      <c r="A2640" s="25">
        <v>45036.631944444445</v>
      </c>
      <c r="B2640" s="3">
        <v>6.0440556660039801</v>
      </c>
    </row>
    <row r="2641" spans="1:2" x14ac:dyDescent="0.25">
      <c r="A2641" s="25">
        <v>45036.673611111109</v>
      </c>
      <c r="B2641" s="3">
        <v>6.0541351888668</v>
      </c>
    </row>
    <row r="2642" spans="1:2" x14ac:dyDescent="0.25">
      <c r="A2642" s="25">
        <v>45036.715277777781</v>
      </c>
      <c r="B2642" s="3">
        <v>6.1642147117296204</v>
      </c>
    </row>
    <row r="2643" spans="1:2" x14ac:dyDescent="0.25">
      <c r="A2643" s="25">
        <v>45036.756944444445</v>
      </c>
      <c r="B2643" s="3">
        <v>6.1142942345924496</v>
      </c>
    </row>
    <row r="2644" spans="1:2" x14ac:dyDescent="0.25">
      <c r="A2644" s="25">
        <v>45036.798611111109</v>
      </c>
      <c r="B2644" s="3">
        <v>6.18437375745527</v>
      </c>
    </row>
    <row r="2645" spans="1:2" x14ac:dyDescent="0.25">
      <c r="A2645" s="25">
        <v>45036.840277777781</v>
      </c>
      <c r="B2645" s="3">
        <v>6.1244532803180904</v>
      </c>
    </row>
    <row r="2646" spans="1:2" x14ac:dyDescent="0.25">
      <c r="A2646" s="25">
        <v>45036.881944444445</v>
      </c>
      <c r="B2646" s="3">
        <v>6.0845328031809096</v>
      </c>
    </row>
    <row r="2647" spans="1:2" x14ac:dyDescent="0.25">
      <c r="A2647" s="25">
        <v>45036.923611111109</v>
      </c>
      <c r="B2647" s="3">
        <v>6.0446123260437403</v>
      </c>
    </row>
    <row r="2648" spans="1:2" x14ac:dyDescent="0.25">
      <c r="A2648" s="25">
        <v>45036.965277777781</v>
      </c>
      <c r="B2648" s="3">
        <v>5.9946918489065597</v>
      </c>
    </row>
    <row r="2649" spans="1:2" x14ac:dyDescent="0.25">
      <c r="A2649" s="25">
        <v>45037.006944444445</v>
      </c>
      <c r="B2649" s="3">
        <v>5.8447713717693803</v>
      </c>
    </row>
    <row r="2650" spans="1:2" x14ac:dyDescent="0.25">
      <c r="A2650" s="25">
        <v>45037.048611111109</v>
      </c>
      <c r="B2650" s="3">
        <v>5.8448508946322102</v>
      </c>
    </row>
    <row r="2651" spans="1:2" x14ac:dyDescent="0.25">
      <c r="A2651" s="25">
        <v>45037.090277777781</v>
      </c>
      <c r="B2651" s="3">
        <v>5.7249304174950302</v>
      </c>
    </row>
    <row r="2652" spans="1:2" x14ac:dyDescent="0.25">
      <c r="A2652" s="25">
        <v>45037.131944444445</v>
      </c>
      <c r="B2652" s="3">
        <v>5.7850099403578499</v>
      </c>
    </row>
    <row r="2653" spans="1:2" x14ac:dyDescent="0.25">
      <c r="A2653" s="25">
        <v>45037.173611111109</v>
      </c>
      <c r="B2653" s="3">
        <v>5.6550894632206798</v>
      </c>
    </row>
    <row r="2654" spans="1:2" x14ac:dyDescent="0.25">
      <c r="A2654" s="25">
        <v>45037.215277777781</v>
      </c>
      <c r="B2654" s="3">
        <v>5.6251689860834997</v>
      </c>
    </row>
    <row r="2655" spans="1:2" x14ac:dyDescent="0.25">
      <c r="A2655" s="25">
        <v>45037.256944444445</v>
      </c>
      <c r="B2655" s="3">
        <v>5.82524850894632</v>
      </c>
    </row>
    <row r="2656" spans="1:2" x14ac:dyDescent="0.25">
      <c r="A2656" s="25">
        <v>45037.298611111109</v>
      </c>
      <c r="B2656" s="3">
        <v>5.7853280318091498</v>
      </c>
    </row>
    <row r="2657" spans="1:2" x14ac:dyDescent="0.25">
      <c r="A2657" s="25">
        <v>45037.340277777781</v>
      </c>
      <c r="B2657" s="3">
        <v>5.6854075546719702</v>
      </c>
    </row>
    <row r="2658" spans="1:2" x14ac:dyDescent="0.25">
      <c r="A2658" s="25">
        <v>45037.381944444445</v>
      </c>
      <c r="B2658" s="3">
        <v>5.7154870775347897</v>
      </c>
    </row>
    <row r="2659" spans="1:2" x14ac:dyDescent="0.25">
      <c r="A2659" s="25">
        <v>45037.423611111109</v>
      </c>
      <c r="B2659" s="3">
        <v>5.6255666003976099</v>
      </c>
    </row>
    <row r="2660" spans="1:2" x14ac:dyDescent="0.25">
      <c r="A2660" s="25">
        <v>45037.465277777781</v>
      </c>
      <c r="B2660" s="3">
        <v>5.4756461232604403</v>
      </c>
    </row>
    <row r="2661" spans="1:2" x14ac:dyDescent="0.25">
      <c r="A2661" s="25">
        <v>45037.506944444445</v>
      </c>
      <c r="B2661" s="3">
        <v>5.9157256461232599</v>
      </c>
    </row>
    <row r="2662" spans="1:2" x14ac:dyDescent="0.25">
      <c r="A2662" s="25">
        <v>45037.548611111109</v>
      </c>
      <c r="B2662" s="3">
        <v>5.8658051689860802</v>
      </c>
    </row>
    <row r="2663" spans="1:2" x14ac:dyDescent="0.25">
      <c r="A2663" s="25">
        <v>45037.590277777781</v>
      </c>
      <c r="B2663" s="3">
        <v>5.9158846918489099</v>
      </c>
    </row>
    <row r="2664" spans="1:2" x14ac:dyDescent="0.25">
      <c r="A2664" s="25">
        <v>45037.631944444445</v>
      </c>
      <c r="B2664" s="3">
        <v>5.9859642147117302</v>
      </c>
    </row>
    <row r="2665" spans="1:2" x14ac:dyDescent="0.25">
      <c r="A2665" s="25">
        <v>45037.673611111109</v>
      </c>
      <c r="B2665" s="3">
        <v>6.0060437375745499</v>
      </c>
    </row>
    <row r="2666" spans="1:2" x14ac:dyDescent="0.25">
      <c r="A2666" s="25">
        <v>45037.715277777781</v>
      </c>
      <c r="B2666" s="3">
        <v>6.0861232604373798</v>
      </c>
    </row>
    <row r="2667" spans="1:2" x14ac:dyDescent="0.25">
      <c r="A2667" s="25">
        <v>45037.756944444445</v>
      </c>
      <c r="B2667" s="3">
        <v>6.2362027833002003</v>
      </c>
    </row>
    <row r="2668" spans="1:2" x14ac:dyDescent="0.25">
      <c r="A2668" s="25">
        <v>45037.798611111109</v>
      </c>
      <c r="B2668" s="3">
        <v>6.2662823061630197</v>
      </c>
    </row>
    <row r="2669" spans="1:2" x14ac:dyDescent="0.25">
      <c r="A2669" s="25">
        <v>45037.840277777781</v>
      </c>
      <c r="B2669" s="3">
        <v>6.1863618290258398</v>
      </c>
    </row>
    <row r="2670" spans="1:2" x14ac:dyDescent="0.25">
      <c r="A2670" s="25">
        <v>45037.881944444445</v>
      </c>
      <c r="B2670" s="3">
        <v>5.9764413518886697</v>
      </c>
    </row>
    <row r="2671" spans="1:2" x14ac:dyDescent="0.25">
      <c r="A2671" s="25">
        <v>45037.923611111109</v>
      </c>
      <c r="B2671" s="3">
        <v>6.0165208747514898</v>
      </c>
    </row>
    <row r="2672" spans="1:2" x14ac:dyDescent="0.25">
      <c r="A2672" s="25">
        <v>45037.965277777781</v>
      </c>
      <c r="B2672" s="3">
        <v>5.9366003976143098</v>
      </c>
    </row>
    <row r="2673" spans="1:2" x14ac:dyDescent="0.25">
      <c r="A2673" s="25">
        <v>45038.006944444445</v>
      </c>
      <c r="B2673" s="3">
        <v>5.6766799204771399</v>
      </c>
    </row>
    <row r="2674" spans="1:2" x14ac:dyDescent="0.25">
      <c r="A2674" s="25">
        <v>45038.048611111109</v>
      </c>
      <c r="B2674" s="3">
        <v>5.9967594433399602</v>
      </c>
    </row>
    <row r="2675" spans="1:2" x14ac:dyDescent="0.25">
      <c r="A2675" s="25">
        <v>45038.090277777781</v>
      </c>
      <c r="B2675" s="3">
        <v>5.8668389662027796</v>
      </c>
    </row>
    <row r="2676" spans="1:2" x14ac:dyDescent="0.25">
      <c r="A2676" s="25">
        <v>45038.131944444445</v>
      </c>
      <c r="B2676" s="3">
        <v>5.71691848906561</v>
      </c>
    </row>
    <row r="2677" spans="1:2" x14ac:dyDescent="0.25">
      <c r="A2677" s="25">
        <v>45038.173611111109</v>
      </c>
      <c r="B2677" s="3">
        <v>5.7969980119284301</v>
      </c>
    </row>
    <row r="2678" spans="1:2" x14ac:dyDescent="0.25">
      <c r="A2678" s="25">
        <v>45038.215277777781</v>
      </c>
      <c r="B2678" s="3">
        <v>5.9670775347912501</v>
      </c>
    </row>
    <row r="2679" spans="1:2" x14ac:dyDescent="0.25">
      <c r="A2679" s="25">
        <v>45038.256944444445</v>
      </c>
      <c r="B2679" s="3">
        <v>5.9071570576540804</v>
      </c>
    </row>
    <row r="2680" spans="1:2" x14ac:dyDescent="0.25">
      <c r="A2680" s="25">
        <v>45038.298611111109</v>
      </c>
      <c r="B2680" s="3">
        <v>5.9572365805169003</v>
      </c>
    </row>
    <row r="2681" spans="1:2" x14ac:dyDescent="0.25">
      <c r="A2681" s="25">
        <v>45038.340277777781</v>
      </c>
      <c r="B2681" s="3">
        <v>5.9973161033797204</v>
      </c>
    </row>
    <row r="2682" spans="1:2" x14ac:dyDescent="0.25">
      <c r="A2682" s="25">
        <v>45038.381944444445</v>
      </c>
      <c r="B2682" s="3">
        <v>6.0473956262425403</v>
      </c>
    </row>
    <row r="2683" spans="1:2" x14ac:dyDescent="0.25">
      <c r="A2683" s="25">
        <v>45038.423611111109</v>
      </c>
      <c r="B2683" s="3">
        <v>6.0274751491053697</v>
      </c>
    </row>
    <row r="2684" spans="1:2" x14ac:dyDescent="0.25">
      <c r="A2684" s="25">
        <v>45038.465277777781</v>
      </c>
      <c r="B2684" s="3">
        <v>6.1375546719681902</v>
      </c>
    </row>
    <row r="2685" spans="1:2" x14ac:dyDescent="0.25">
      <c r="A2685" s="25">
        <v>45038.506944444445</v>
      </c>
      <c r="B2685" s="3">
        <v>6.1876341948310101</v>
      </c>
    </row>
    <row r="2686" spans="1:2" x14ac:dyDescent="0.25">
      <c r="A2686" s="25">
        <v>45038.548611111109</v>
      </c>
      <c r="B2686" s="3">
        <v>6.1977137176938397</v>
      </c>
    </row>
    <row r="2687" spans="1:2" x14ac:dyDescent="0.25">
      <c r="A2687" s="25">
        <v>45038.590277777781</v>
      </c>
      <c r="B2687" s="3">
        <v>6.1777932405566602</v>
      </c>
    </row>
    <row r="2688" spans="1:2" x14ac:dyDescent="0.25">
      <c r="A2688" s="25">
        <v>45038.631944444445</v>
      </c>
      <c r="B2688" s="3">
        <v>6.2278727634194802</v>
      </c>
    </row>
    <row r="2689" spans="1:2" x14ac:dyDescent="0.25">
      <c r="A2689" s="25">
        <v>45038.673611111109</v>
      </c>
      <c r="B2689" s="3">
        <v>6.2579522862823103</v>
      </c>
    </row>
    <row r="2690" spans="1:2" x14ac:dyDescent="0.25">
      <c r="A2690" s="25">
        <v>45038.715277777781</v>
      </c>
      <c r="B2690" s="3">
        <v>6.2180318091451303</v>
      </c>
    </row>
    <row r="2691" spans="1:2" x14ac:dyDescent="0.25">
      <c r="A2691" s="25">
        <v>45038.756944444445</v>
      </c>
      <c r="B2691" s="3">
        <v>6.1981113320079499</v>
      </c>
    </row>
    <row r="2692" spans="1:2" x14ac:dyDescent="0.25">
      <c r="A2692" s="25">
        <v>45038.798611111109</v>
      </c>
      <c r="B2692" s="3">
        <v>6.2181908548707696</v>
      </c>
    </row>
    <row r="2693" spans="1:2" x14ac:dyDescent="0.25">
      <c r="A2693" s="25">
        <v>45038.840277777781</v>
      </c>
      <c r="B2693" s="3">
        <v>6.1982703777335999</v>
      </c>
    </row>
    <row r="2694" spans="1:2" x14ac:dyDescent="0.25">
      <c r="A2694" s="25">
        <v>45038.881944444445</v>
      </c>
      <c r="B2694" s="3">
        <v>6.23834990059642</v>
      </c>
    </row>
    <row r="2695" spans="1:2" x14ac:dyDescent="0.25">
      <c r="A2695" s="25">
        <v>45038.923611111109</v>
      </c>
      <c r="B2695" s="3">
        <v>6.2784294234592402</v>
      </c>
    </row>
    <row r="2696" spans="1:2" x14ac:dyDescent="0.25">
      <c r="A2696" s="25">
        <v>45038.965277777781</v>
      </c>
      <c r="B2696" s="3">
        <v>6.2985089463220696</v>
      </c>
    </row>
    <row r="2697" spans="1:2" x14ac:dyDescent="0.25">
      <c r="A2697" s="25">
        <v>45039.006944444445</v>
      </c>
      <c r="B2697" s="3">
        <v>6.2485884691848899</v>
      </c>
    </row>
    <row r="2698" spans="1:2" x14ac:dyDescent="0.25">
      <c r="A2698" s="25">
        <v>45039.048611111109</v>
      </c>
      <c r="B2698" s="3">
        <v>6.0986679920477096</v>
      </c>
    </row>
    <row r="2699" spans="1:2" x14ac:dyDescent="0.25">
      <c r="A2699" s="25">
        <v>45039.090277777781</v>
      </c>
      <c r="B2699" s="3">
        <v>6.1187475149105399</v>
      </c>
    </row>
    <row r="2700" spans="1:2" x14ac:dyDescent="0.25">
      <c r="A2700" s="25">
        <v>45039.131944444445</v>
      </c>
      <c r="B2700" s="3">
        <v>6.15882703777336</v>
      </c>
    </row>
    <row r="2701" spans="1:2" x14ac:dyDescent="0.25">
      <c r="A2701" s="25">
        <v>45039.173611111109</v>
      </c>
      <c r="B2701" s="3">
        <v>6.0989065606361796</v>
      </c>
    </row>
    <row r="2702" spans="1:2" x14ac:dyDescent="0.25">
      <c r="A2702" s="25">
        <v>45039.215277777781</v>
      </c>
      <c r="B2702" s="3">
        <v>6.1389860834990104</v>
      </c>
    </row>
    <row r="2703" spans="1:2" x14ac:dyDescent="0.25">
      <c r="A2703" s="25">
        <v>45039.256944444445</v>
      </c>
      <c r="B2703" s="3">
        <v>6.2790656063618302</v>
      </c>
    </row>
    <row r="2704" spans="1:2" x14ac:dyDescent="0.25">
      <c r="A2704" s="25">
        <v>45039.298611111109</v>
      </c>
      <c r="B2704" s="3">
        <v>6.2691451292246496</v>
      </c>
    </row>
    <row r="2705" spans="1:2" x14ac:dyDescent="0.25">
      <c r="A2705" s="25">
        <v>45039.340277777781</v>
      </c>
      <c r="B2705" s="3">
        <v>6.3192246520874704</v>
      </c>
    </row>
    <row r="2706" spans="1:2" x14ac:dyDescent="0.25">
      <c r="A2706" s="25">
        <v>45039.381944444445</v>
      </c>
      <c r="B2706" s="3">
        <v>6.2893041749503</v>
      </c>
    </row>
    <row r="2707" spans="1:2" x14ac:dyDescent="0.25">
      <c r="A2707" s="25">
        <v>45039.423611111109</v>
      </c>
      <c r="B2707" s="3">
        <v>6.3393836978131199</v>
      </c>
    </row>
    <row r="2708" spans="1:2" x14ac:dyDescent="0.25">
      <c r="A2708" s="25">
        <v>45039.465277777781</v>
      </c>
      <c r="B2708" s="3">
        <v>6.3294632206759402</v>
      </c>
    </row>
    <row r="2709" spans="1:2" x14ac:dyDescent="0.25">
      <c r="A2709" s="25">
        <v>45039.506944444445</v>
      </c>
      <c r="B2709" s="3">
        <v>6.3195427435387703</v>
      </c>
    </row>
    <row r="2710" spans="1:2" x14ac:dyDescent="0.25">
      <c r="A2710" s="25">
        <v>45039.548611111109</v>
      </c>
      <c r="B2710" s="3">
        <v>6.33962226640159</v>
      </c>
    </row>
    <row r="2711" spans="1:2" x14ac:dyDescent="0.25">
      <c r="A2711" s="25">
        <v>45039.590277777781</v>
      </c>
      <c r="B2711" s="3">
        <v>6.3997017892644097</v>
      </c>
    </row>
    <row r="2712" spans="1:2" x14ac:dyDescent="0.25">
      <c r="A2712" s="25">
        <v>45039.631944444445</v>
      </c>
      <c r="B2712" s="3">
        <v>6.4397813121272396</v>
      </c>
    </row>
    <row r="2713" spans="1:2" x14ac:dyDescent="0.25">
      <c r="A2713" s="25">
        <v>45039.673611111109</v>
      </c>
      <c r="B2713" s="3">
        <v>6.4098608349900603</v>
      </c>
    </row>
    <row r="2714" spans="1:2" x14ac:dyDescent="0.25">
      <c r="A2714" s="25">
        <v>45039.715277777781</v>
      </c>
      <c r="B2714" s="3">
        <v>6.3899403578528799</v>
      </c>
    </row>
    <row r="2715" spans="1:2" x14ac:dyDescent="0.25">
      <c r="A2715" s="25">
        <v>45039.756944444445</v>
      </c>
      <c r="B2715" s="3">
        <v>6.3300198807157102</v>
      </c>
    </row>
    <row r="2716" spans="1:2" x14ac:dyDescent="0.25">
      <c r="A2716" s="25">
        <v>45039.798611111109</v>
      </c>
      <c r="B2716" s="3">
        <v>6.2500994035785302</v>
      </c>
    </row>
    <row r="2717" spans="1:2" x14ac:dyDescent="0.25">
      <c r="A2717" s="25">
        <v>45039.840277777781</v>
      </c>
      <c r="B2717" s="3">
        <v>6.2401789264413496</v>
      </c>
    </row>
    <row r="2718" spans="1:2" x14ac:dyDescent="0.25">
      <c r="A2718" s="25">
        <v>45039.881944444445</v>
      </c>
      <c r="B2718" s="3">
        <v>6.1502584493041699</v>
      </c>
    </row>
    <row r="2719" spans="1:2" x14ac:dyDescent="0.25">
      <c r="A2719" s="25">
        <v>45039.923611111109</v>
      </c>
      <c r="B2719" s="3">
        <v>6.3303379721670003</v>
      </c>
    </row>
    <row r="2720" spans="1:2" x14ac:dyDescent="0.25">
      <c r="A2720" s="25">
        <v>45039.965277777781</v>
      </c>
      <c r="B2720" s="3">
        <v>6.2004174950298196</v>
      </c>
    </row>
    <row r="2721" spans="1:2" x14ac:dyDescent="0.25">
      <c r="A2721" s="25">
        <v>45040.006944444445</v>
      </c>
      <c r="B2721" s="3">
        <v>6.0904970178926403</v>
      </c>
    </row>
    <row r="2722" spans="1:2" x14ac:dyDescent="0.25">
      <c r="A2722" s="25">
        <v>45040.048611111109</v>
      </c>
      <c r="B2722" s="3">
        <v>5.9205765407554702</v>
      </c>
    </row>
    <row r="2723" spans="1:2" x14ac:dyDescent="0.25">
      <c r="A2723" s="25">
        <v>45040.090277777781</v>
      </c>
      <c r="B2723" s="3">
        <v>5.9306560636182901</v>
      </c>
    </row>
    <row r="2724" spans="1:2" x14ac:dyDescent="0.25">
      <c r="A2724" s="25">
        <v>45040.131944444445</v>
      </c>
      <c r="B2724" s="3">
        <v>5.8207355864811099</v>
      </c>
    </row>
    <row r="2725" spans="1:2" x14ac:dyDescent="0.25">
      <c r="A2725" s="25">
        <v>45040.173611111109</v>
      </c>
      <c r="B2725" s="3">
        <v>5.6708151093439403</v>
      </c>
    </row>
    <row r="2726" spans="1:2" x14ac:dyDescent="0.25">
      <c r="A2726" s="25">
        <v>45040.215277777781</v>
      </c>
      <c r="B2726" s="3">
        <v>5.6008946322067601</v>
      </c>
    </row>
    <row r="2727" spans="1:2" x14ac:dyDescent="0.25">
      <c r="A2727" s="25">
        <v>45040.256944444445</v>
      </c>
      <c r="B2727" s="3">
        <v>5.5009741550695797</v>
      </c>
    </row>
    <row r="2728" spans="1:2" x14ac:dyDescent="0.25">
      <c r="A2728" s="25">
        <v>45040.298611111109</v>
      </c>
      <c r="B2728" s="3">
        <v>5.3210536779324098</v>
      </c>
    </row>
    <row r="2729" spans="1:2" x14ac:dyDescent="0.25">
      <c r="A2729" s="25">
        <v>45040.340277777781</v>
      </c>
      <c r="B2729" s="3">
        <v>5.2511332007952296</v>
      </c>
    </row>
    <row r="2730" spans="1:2" x14ac:dyDescent="0.25">
      <c r="A2730" s="25">
        <v>45040.381944444445</v>
      </c>
      <c r="B2730" s="3">
        <v>5.2312127236580501</v>
      </c>
    </row>
    <row r="2731" spans="1:2" x14ac:dyDescent="0.25">
      <c r="A2731" s="25">
        <v>45040.423611111109</v>
      </c>
      <c r="B2731" s="3">
        <v>5.3112922465208703</v>
      </c>
    </row>
    <row r="2732" spans="1:2" x14ac:dyDescent="0.25">
      <c r="A2732" s="25">
        <v>45040.465277777781</v>
      </c>
      <c r="B2732" s="3">
        <v>5.4413717693837</v>
      </c>
    </row>
    <row r="2733" spans="1:2" x14ac:dyDescent="0.25">
      <c r="A2733" s="25">
        <v>45040.506944444445</v>
      </c>
      <c r="B2733" s="3">
        <v>5.2014512922465199</v>
      </c>
    </row>
    <row r="2734" spans="1:2" x14ac:dyDescent="0.25">
      <c r="A2734" s="25">
        <v>45040.548611111109</v>
      </c>
      <c r="B2734" s="3">
        <v>5.5515308151093397</v>
      </c>
    </row>
    <row r="2735" spans="1:2" x14ac:dyDescent="0.25">
      <c r="A2735" s="25">
        <v>45040.590277777781</v>
      </c>
      <c r="B2735" s="3">
        <v>5.4316103379721703</v>
      </c>
    </row>
    <row r="2736" spans="1:2" x14ac:dyDescent="0.25">
      <c r="A2736" s="25">
        <v>45040.631944444445</v>
      </c>
      <c r="B2736" s="3">
        <v>5.4416898608349902</v>
      </c>
    </row>
    <row r="2737" spans="1:2" x14ac:dyDescent="0.25">
      <c r="A2737" s="25">
        <v>45040.673611111109</v>
      </c>
      <c r="B2737" s="3">
        <v>5.7617693836978097</v>
      </c>
    </row>
    <row r="2738" spans="1:2" x14ac:dyDescent="0.25">
      <c r="A2738" s="25">
        <v>45040.715277777781</v>
      </c>
      <c r="B2738" s="3">
        <v>5.6518489065606401</v>
      </c>
    </row>
    <row r="2739" spans="1:2" x14ac:dyDescent="0.25">
      <c r="A2739" s="25">
        <v>45040.756944444445</v>
      </c>
      <c r="B2739" s="3">
        <v>5.7319284294234603</v>
      </c>
    </row>
    <row r="2740" spans="1:2" x14ac:dyDescent="0.25">
      <c r="A2740" s="25">
        <v>45040.798611111109</v>
      </c>
      <c r="B2740" s="3">
        <v>5.8220079522862802</v>
      </c>
    </row>
    <row r="2741" spans="1:2" x14ac:dyDescent="0.25">
      <c r="A2741" s="25">
        <v>45040.840277777781</v>
      </c>
      <c r="B2741" s="3">
        <v>5.8120874751491103</v>
      </c>
    </row>
    <row r="2742" spans="1:2" x14ac:dyDescent="0.25">
      <c r="A2742" s="25">
        <v>45040.881944444445</v>
      </c>
      <c r="B2742" s="3">
        <v>5.7621669980119297</v>
      </c>
    </row>
    <row r="2743" spans="1:2" x14ac:dyDescent="0.25">
      <c r="A2743" s="25">
        <v>45040.923611111109</v>
      </c>
      <c r="B2743" s="3">
        <v>5.7222465208747497</v>
      </c>
    </row>
    <row r="2744" spans="1:2" x14ac:dyDescent="0.25">
      <c r="A2744" s="25">
        <v>45040.965277777781</v>
      </c>
      <c r="B2744" s="3">
        <v>5.71232604373757</v>
      </c>
    </row>
    <row r="2745" spans="1:2" x14ac:dyDescent="0.25">
      <c r="A2745" s="25">
        <v>45041.006944444445</v>
      </c>
      <c r="B2745" s="3">
        <v>5.6524055666004003</v>
      </c>
    </row>
    <row r="2746" spans="1:2" x14ac:dyDescent="0.25">
      <c r="A2746" s="25">
        <v>45041.048611111109</v>
      </c>
      <c r="B2746" s="3">
        <v>5.7024850894632202</v>
      </c>
    </row>
    <row r="2747" spans="1:2" x14ac:dyDescent="0.25">
      <c r="A2747" s="25">
        <v>45041.090277777781</v>
      </c>
      <c r="B2747" s="3">
        <v>5.7925646123260401</v>
      </c>
    </row>
    <row r="2748" spans="1:2" x14ac:dyDescent="0.25">
      <c r="A2748" s="25">
        <v>45041.131944444445</v>
      </c>
      <c r="B2748" s="3">
        <v>5.8526441351888696</v>
      </c>
    </row>
    <row r="2749" spans="1:2" x14ac:dyDescent="0.25">
      <c r="A2749" s="25">
        <v>45041.173611111109</v>
      </c>
      <c r="B2749" s="3">
        <v>5.7927236580516901</v>
      </c>
    </row>
    <row r="2750" spans="1:2" x14ac:dyDescent="0.25">
      <c r="A2750" s="25">
        <v>45041.215277777781</v>
      </c>
      <c r="B2750" s="3">
        <v>5.8228031809145104</v>
      </c>
    </row>
    <row r="2751" spans="1:2" x14ac:dyDescent="0.25">
      <c r="A2751" s="25">
        <v>45041.256944444445</v>
      </c>
      <c r="B2751" s="3">
        <v>5.8328827037773401</v>
      </c>
    </row>
    <row r="2752" spans="1:2" x14ac:dyDescent="0.25">
      <c r="A2752" s="25">
        <v>45041.298611111109</v>
      </c>
      <c r="B2752" s="3">
        <v>5.8729622266401602</v>
      </c>
    </row>
    <row r="2753" spans="1:2" x14ac:dyDescent="0.25">
      <c r="A2753" s="25">
        <v>45041.340277777781</v>
      </c>
      <c r="B2753" s="3">
        <v>5.9130417495029803</v>
      </c>
    </row>
    <row r="2754" spans="1:2" x14ac:dyDescent="0.25">
      <c r="A2754" s="25">
        <v>45041.381944444445</v>
      </c>
      <c r="B2754" s="3">
        <v>5.96312127236581</v>
      </c>
    </row>
    <row r="2755" spans="1:2" x14ac:dyDescent="0.25">
      <c r="A2755" s="25">
        <v>45041.423611111109</v>
      </c>
      <c r="B2755" s="3">
        <v>5.8232007952286304</v>
      </c>
    </row>
    <row r="2756" spans="1:2" x14ac:dyDescent="0.25">
      <c r="A2756" s="25">
        <v>45041.465277777781</v>
      </c>
      <c r="B2756" s="3">
        <v>6.0532803180914501</v>
      </c>
    </row>
    <row r="2757" spans="1:2" x14ac:dyDescent="0.25">
      <c r="A2757" s="25">
        <v>45041.506944444445</v>
      </c>
      <c r="B2757" s="3">
        <v>6.1533598409542698</v>
      </c>
    </row>
    <row r="2758" spans="1:2" x14ac:dyDescent="0.25">
      <c r="A2758" s="25">
        <v>45041.548611111109</v>
      </c>
      <c r="B2758" s="3">
        <v>6.1634393638171003</v>
      </c>
    </row>
    <row r="2759" spans="1:2" x14ac:dyDescent="0.25">
      <c r="A2759" s="25">
        <v>45041.590277777781</v>
      </c>
      <c r="B2759" s="3">
        <v>6.2535188866799203</v>
      </c>
    </row>
    <row r="2760" spans="1:2" x14ac:dyDescent="0.25">
      <c r="A2760" s="25">
        <v>45041.631944444445</v>
      </c>
      <c r="B2760" s="3">
        <v>6.2235984095427401</v>
      </c>
    </row>
    <row r="2761" spans="1:2" x14ac:dyDescent="0.25">
      <c r="A2761" s="25">
        <v>45041.673611111109</v>
      </c>
      <c r="B2761" s="3">
        <v>6.3936779324055699</v>
      </c>
    </row>
    <row r="2762" spans="1:2" x14ac:dyDescent="0.25">
      <c r="A2762" s="25">
        <v>45041.715277777781</v>
      </c>
      <c r="B2762" s="3">
        <v>6.3137574552683899</v>
      </c>
    </row>
    <row r="2763" spans="1:2" x14ac:dyDescent="0.25">
      <c r="A2763" s="25">
        <v>45041.756944444445</v>
      </c>
      <c r="B2763" s="3">
        <v>6.0938369781312103</v>
      </c>
    </row>
    <row r="2764" spans="1:2" x14ac:dyDescent="0.25">
      <c r="A2764" s="25">
        <v>45041.798611111109</v>
      </c>
      <c r="B2764" s="3">
        <v>6.1739165009940402</v>
      </c>
    </row>
    <row r="2765" spans="1:2" x14ac:dyDescent="0.25">
      <c r="A2765" s="25">
        <v>45041.840277777781</v>
      </c>
      <c r="B2765" s="3">
        <v>6.1239960238568596</v>
      </c>
    </row>
    <row r="2766" spans="1:2" x14ac:dyDescent="0.25">
      <c r="A2766" s="25">
        <v>45041.881944444445</v>
      </c>
      <c r="B2766" s="3">
        <v>5.9640755467196804</v>
      </c>
    </row>
    <row r="2767" spans="1:2" x14ac:dyDescent="0.25">
      <c r="A2767" s="25">
        <v>45041.923611111109</v>
      </c>
      <c r="B2767" s="3">
        <v>5.7041550695825096</v>
      </c>
    </row>
    <row r="2768" spans="1:2" x14ac:dyDescent="0.25">
      <c r="A2768" s="25">
        <v>45041.965277777781</v>
      </c>
      <c r="B2768" s="3">
        <v>5.7242345924453302</v>
      </c>
    </row>
    <row r="2769" spans="1:2" x14ac:dyDescent="0.25">
      <c r="A2769" s="25">
        <v>45042.006944444445</v>
      </c>
      <c r="B2769" s="3">
        <v>5.9143141153081498</v>
      </c>
    </row>
    <row r="2770" spans="1:2" x14ac:dyDescent="0.25">
      <c r="A2770" s="25">
        <v>45042.048611111109</v>
      </c>
      <c r="B2770" s="3">
        <v>5.8943936381709703</v>
      </c>
    </row>
    <row r="2771" spans="1:2" x14ac:dyDescent="0.25">
      <c r="A2771" s="25">
        <v>45042.090277777781</v>
      </c>
      <c r="B2771" s="3">
        <v>5.8344731610337996</v>
      </c>
    </row>
    <row r="2772" spans="1:2" x14ac:dyDescent="0.25">
      <c r="A2772" s="25">
        <v>45042.131944444445</v>
      </c>
      <c r="B2772" s="3">
        <v>5.8845526838966196</v>
      </c>
    </row>
    <row r="2773" spans="1:2" x14ac:dyDescent="0.25">
      <c r="A2773" s="25">
        <v>45042.173611111109</v>
      </c>
      <c r="B2773" s="3">
        <v>5.8446322067594396</v>
      </c>
    </row>
    <row r="2774" spans="1:2" x14ac:dyDescent="0.25">
      <c r="A2774" s="25">
        <v>45042.215277777781</v>
      </c>
      <c r="B2774" s="3">
        <v>5.8247117296222699</v>
      </c>
    </row>
    <row r="2775" spans="1:2" x14ac:dyDescent="0.25">
      <c r="A2775" s="25">
        <v>45042.256944444445</v>
      </c>
      <c r="B2775" s="3">
        <v>5.8347912524850898</v>
      </c>
    </row>
    <row r="2776" spans="1:2" x14ac:dyDescent="0.25">
      <c r="A2776" s="25">
        <v>45042.298611111109</v>
      </c>
      <c r="B2776" s="3">
        <v>5.8248707753479101</v>
      </c>
    </row>
    <row r="2777" spans="1:2" x14ac:dyDescent="0.25">
      <c r="A2777" s="25">
        <v>45042.340277777781</v>
      </c>
      <c r="B2777" s="3">
        <v>5.7849502982107399</v>
      </c>
    </row>
    <row r="2778" spans="1:2" x14ac:dyDescent="0.25">
      <c r="A2778" s="25">
        <v>45042.381944444445</v>
      </c>
      <c r="B2778" s="3">
        <v>5.7950298210735598</v>
      </c>
    </row>
    <row r="2779" spans="1:2" x14ac:dyDescent="0.25">
      <c r="A2779" s="25">
        <v>45042.423611111109</v>
      </c>
      <c r="B2779" s="3">
        <v>5.8551093439363804</v>
      </c>
    </row>
    <row r="2780" spans="1:2" x14ac:dyDescent="0.25">
      <c r="A2780" s="25">
        <v>45042.465277777781</v>
      </c>
      <c r="B2780" s="3">
        <v>6.0551888667992104</v>
      </c>
    </row>
    <row r="2781" spans="1:2" x14ac:dyDescent="0.25">
      <c r="A2781" s="25">
        <v>45042.506944444445</v>
      </c>
      <c r="B2781" s="3">
        <v>6.1952683896620302</v>
      </c>
    </row>
    <row r="2782" spans="1:2" x14ac:dyDescent="0.25">
      <c r="A2782" s="25">
        <v>45042.548611111109</v>
      </c>
      <c r="B2782" s="3">
        <v>6.2653479125248497</v>
      </c>
    </row>
    <row r="2783" spans="1:2" x14ac:dyDescent="0.25">
      <c r="A2783" s="25">
        <v>45042.590277777781</v>
      </c>
      <c r="B2783" s="3">
        <v>6.1254274353876701</v>
      </c>
    </row>
    <row r="2784" spans="1:2" x14ac:dyDescent="0.25">
      <c r="A2784" s="25">
        <v>45042.631944444445</v>
      </c>
      <c r="B2784" s="3">
        <v>6.0155069582504996</v>
      </c>
    </row>
    <row r="2785" spans="1:2" x14ac:dyDescent="0.25">
      <c r="A2785" s="25">
        <v>45042.673611111109</v>
      </c>
      <c r="B2785" s="3">
        <v>6.2055864811133201</v>
      </c>
    </row>
    <row r="2786" spans="1:2" x14ac:dyDescent="0.25">
      <c r="A2786" s="25">
        <v>45042.715277777781</v>
      </c>
      <c r="B2786" s="3">
        <v>6.1356660039761399</v>
      </c>
    </row>
    <row r="2787" spans="1:2" x14ac:dyDescent="0.25">
      <c r="A2787" s="25">
        <v>45042.756944444445</v>
      </c>
      <c r="B2787" s="3">
        <v>6.3257455268389702</v>
      </c>
    </row>
    <row r="2788" spans="1:2" x14ac:dyDescent="0.25">
      <c r="A2788" s="25">
        <v>45042.798611111109</v>
      </c>
      <c r="B2788" s="3">
        <v>6.3958250497017897</v>
      </c>
    </row>
    <row r="2789" spans="1:2" x14ac:dyDescent="0.25">
      <c r="A2789" s="25">
        <v>45042.840277777781</v>
      </c>
      <c r="B2789" s="3">
        <v>6.0759045725646104</v>
      </c>
    </row>
    <row r="2790" spans="1:2" x14ac:dyDescent="0.25">
      <c r="A2790" s="25">
        <v>45042.881944444445</v>
      </c>
      <c r="B2790" s="3">
        <v>6.1359840954274398</v>
      </c>
    </row>
    <row r="2791" spans="1:2" x14ac:dyDescent="0.25">
      <c r="A2791" s="25">
        <v>45042.923611111109</v>
      </c>
      <c r="B2791" s="3">
        <v>6.17606361829026</v>
      </c>
    </row>
    <row r="2792" spans="1:2" x14ac:dyDescent="0.25">
      <c r="A2792" s="25">
        <v>45042.965277777781</v>
      </c>
      <c r="B2792" s="3">
        <v>5.88614314115308</v>
      </c>
    </row>
    <row r="2793" spans="1:2" x14ac:dyDescent="0.25">
      <c r="A2793" s="25">
        <v>45043.006944444445</v>
      </c>
      <c r="B2793" s="3">
        <v>6.1662226640159004</v>
      </c>
    </row>
    <row r="2794" spans="1:2" x14ac:dyDescent="0.25">
      <c r="A2794" s="25">
        <v>45043.048611111109</v>
      </c>
      <c r="B2794" s="3">
        <v>6.21630218687873</v>
      </c>
    </row>
    <row r="2795" spans="1:2" x14ac:dyDescent="0.25">
      <c r="A2795" s="25">
        <v>45043.090277777781</v>
      </c>
      <c r="B2795" s="3">
        <v>6.1363817097415501</v>
      </c>
    </row>
    <row r="2796" spans="1:2" x14ac:dyDescent="0.25">
      <c r="A2796" s="25">
        <v>45043.131944444445</v>
      </c>
      <c r="B2796" s="3">
        <v>6.22646123260437</v>
      </c>
    </row>
    <row r="2797" spans="1:2" x14ac:dyDescent="0.25">
      <c r="A2797" s="25">
        <v>45043.173611111109</v>
      </c>
      <c r="B2797" s="3">
        <v>6.2665407554671999</v>
      </c>
    </row>
    <row r="2798" spans="1:2" x14ac:dyDescent="0.25">
      <c r="A2798" s="25">
        <v>45043.215277777781</v>
      </c>
      <c r="B2798" s="3">
        <v>6.0766202783300196</v>
      </c>
    </row>
    <row r="2799" spans="1:2" x14ac:dyDescent="0.25">
      <c r="A2799" s="25">
        <v>45043.256944444445</v>
      </c>
      <c r="B2799" s="3">
        <v>5.9766998011928401</v>
      </c>
    </row>
    <row r="2800" spans="1:2" x14ac:dyDescent="0.25">
      <c r="A2800" s="25">
        <v>45043.298611111109</v>
      </c>
      <c r="B2800" s="3">
        <v>5.80677932405567</v>
      </c>
    </row>
    <row r="2801" spans="1:2" x14ac:dyDescent="0.25">
      <c r="A2801" s="25">
        <v>45043.340277777781</v>
      </c>
      <c r="B2801" s="3">
        <v>6.0768588469184897</v>
      </c>
    </row>
    <row r="2802" spans="1:2" x14ac:dyDescent="0.25">
      <c r="A2802" s="25">
        <v>45043.381944444445</v>
      </c>
      <c r="B2802" s="3">
        <v>6.0969383697813102</v>
      </c>
    </row>
    <row r="2803" spans="1:2" x14ac:dyDescent="0.25">
      <c r="A2803" s="25">
        <v>45043.423611111109</v>
      </c>
      <c r="B2803" s="3">
        <v>6.0470178926441402</v>
      </c>
    </row>
    <row r="2804" spans="1:2" x14ac:dyDescent="0.25">
      <c r="A2804" s="25">
        <v>45043.465277777781</v>
      </c>
      <c r="B2804" s="3">
        <v>6.2270974155069601</v>
      </c>
    </row>
    <row r="2805" spans="1:2" x14ac:dyDescent="0.25">
      <c r="A2805" s="25">
        <v>45043.506944444445</v>
      </c>
      <c r="B2805" s="3">
        <v>6.3671769383697798</v>
      </c>
    </row>
    <row r="2806" spans="1:2" x14ac:dyDescent="0.25">
      <c r="A2806" s="25">
        <v>45043.548611111109</v>
      </c>
      <c r="B2806" s="3">
        <v>6.3672564612325999</v>
      </c>
    </row>
    <row r="2807" spans="1:2" x14ac:dyDescent="0.25">
      <c r="A2807" s="25">
        <v>45043.590277777781</v>
      </c>
      <c r="B2807" s="3">
        <v>6.3473359840954302</v>
      </c>
    </row>
    <row r="2808" spans="1:2" x14ac:dyDescent="0.25">
      <c r="A2808" s="25">
        <v>45043.631944444445</v>
      </c>
      <c r="B2808" s="3">
        <v>6.3374155069582496</v>
      </c>
    </row>
    <row r="2809" spans="1:2" x14ac:dyDescent="0.25">
      <c r="A2809" s="25">
        <v>45043.673611111109</v>
      </c>
      <c r="B2809" s="3">
        <v>6.3374950298210697</v>
      </c>
    </row>
    <row r="2810" spans="1:2" x14ac:dyDescent="0.25">
      <c r="A2810" s="25">
        <v>45043.715277777781</v>
      </c>
      <c r="B2810" s="3">
        <v>6.4775745526839001</v>
      </c>
    </row>
    <row r="2811" spans="1:2" x14ac:dyDescent="0.25">
      <c r="A2811" s="25">
        <v>45043.756944444445</v>
      </c>
      <c r="B2811" s="3">
        <v>6.3976540755467202</v>
      </c>
    </row>
    <row r="2812" spans="1:2" x14ac:dyDescent="0.25">
      <c r="A2812" s="25">
        <v>45043.798611111109</v>
      </c>
      <c r="B2812" s="3">
        <v>6.4677335984095397</v>
      </c>
    </row>
    <row r="2813" spans="1:2" x14ac:dyDescent="0.25">
      <c r="A2813" s="25">
        <v>45043.840277777781</v>
      </c>
      <c r="B2813" s="3">
        <v>6.3378131212723696</v>
      </c>
    </row>
    <row r="2814" spans="1:2" x14ac:dyDescent="0.25">
      <c r="A2814" s="25">
        <v>45043.881944444445</v>
      </c>
      <c r="B2814" s="3">
        <v>6.4378926441351902</v>
      </c>
    </row>
    <row r="2815" spans="1:2" x14ac:dyDescent="0.25">
      <c r="A2815" s="25">
        <v>45043.923611111109</v>
      </c>
      <c r="B2815" s="3">
        <v>6.3879721669980096</v>
      </c>
    </row>
    <row r="2816" spans="1:2" x14ac:dyDescent="0.25">
      <c r="A2816" s="25">
        <v>45043.965277777781</v>
      </c>
      <c r="B2816" s="3">
        <v>6.1980516898608302</v>
      </c>
    </row>
    <row r="2817" spans="1:2" x14ac:dyDescent="0.25">
      <c r="A2817" s="25">
        <v>45044.006944444445</v>
      </c>
      <c r="B2817" s="3">
        <v>6.2081312127236599</v>
      </c>
    </row>
    <row r="2818" spans="1:2" x14ac:dyDescent="0.25">
      <c r="A2818" s="25">
        <v>45044.048611111109</v>
      </c>
      <c r="B2818" s="3">
        <v>6.1882107355864804</v>
      </c>
    </row>
    <row r="2819" spans="1:2" x14ac:dyDescent="0.25">
      <c r="A2819" s="25">
        <v>45044.090277777781</v>
      </c>
      <c r="B2819" s="3">
        <v>6.2082902584493</v>
      </c>
    </row>
    <row r="2820" spans="1:2" x14ac:dyDescent="0.25">
      <c r="A2820" s="25">
        <v>45044.131944444445</v>
      </c>
      <c r="B2820" s="3">
        <v>6.1583697813121301</v>
      </c>
    </row>
    <row r="2821" spans="1:2" x14ac:dyDescent="0.25">
      <c r="A2821" s="25">
        <v>45044.173611111109</v>
      </c>
      <c r="B2821" s="3">
        <v>6.0884493041749499</v>
      </c>
    </row>
    <row r="2822" spans="1:2" x14ac:dyDescent="0.25">
      <c r="A2822" s="25">
        <v>45044.215277777781</v>
      </c>
      <c r="B2822" s="3">
        <v>6.0085288270377699</v>
      </c>
    </row>
    <row r="2823" spans="1:2" x14ac:dyDescent="0.25">
      <c r="A2823" s="25">
        <v>45044.256944444445</v>
      </c>
      <c r="B2823" s="3">
        <v>5.9586083499006</v>
      </c>
    </row>
    <row r="2824" spans="1:2" x14ac:dyDescent="0.25">
      <c r="A2824" s="25">
        <v>45044.298611111109</v>
      </c>
      <c r="B2824" s="3">
        <v>5.8986878727634204</v>
      </c>
    </row>
    <row r="2825" spans="1:2" x14ac:dyDescent="0.25">
      <c r="A2825" s="25">
        <v>45044.340277777781</v>
      </c>
      <c r="B2825" s="3">
        <v>5.3887673956262399</v>
      </c>
    </row>
    <row r="2826" spans="1:2" x14ac:dyDescent="0.25">
      <c r="A2826" s="25">
        <v>45044.381944444445</v>
      </c>
      <c r="B2826" s="3">
        <v>5.7188469184890698</v>
      </c>
    </row>
    <row r="2827" spans="1:2" x14ac:dyDescent="0.25">
      <c r="A2827" s="25">
        <v>45044.423611111109</v>
      </c>
      <c r="B2827" s="3">
        <v>5.9889264413518903</v>
      </c>
    </row>
    <row r="2828" spans="1:2" x14ac:dyDescent="0.25">
      <c r="A2828" s="25">
        <v>45044.465277777781</v>
      </c>
      <c r="B2828" s="3">
        <v>5.7890059642147103</v>
      </c>
    </row>
    <row r="2829" spans="1:2" x14ac:dyDescent="0.25">
      <c r="A2829" s="25">
        <v>45044.506944444445</v>
      </c>
      <c r="B2829" s="3">
        <v>5.8590854870775297</v>
      </c>
    </row>
    <row r="2830" spans="1:2" x14ac:dyDescent="0.25">
      <c r="A2830" s="25">
        <v>45044.548611111109</v>
      </c>
      <c r="B2830" s="3">
        <v>5.9391650099403597</v>
      </c>
    </row>
    <row r="2831" spans="1:2" x14ac:dyDescent="0.25">
      <c r="A2831" s="25">
        <v>45044.590277777781</v>
      </c>
      <c r="B2831" s="3">
        <v>5.96924453280318</v>
      </c>
    </row>
    <row r="2832" spans="1:2" x14ac:dyDescent="0.25">
      <c r="A2832" s="25">
        <v>45044.631944444445</v>
      </c>
      <c r="B2832" s="3">
        <v>5.8293240556660004</v>
      </c>
    </row>
    <row r="2833" spans="1:2" x14ac:dyDescent="0.25">
      <c r="A2833" s="25">
        <v>45044.673611111109</v>
      </c>
      <c r="B2833" s="3">
        <v>6.2494035785288302</v>
      </c>
    </row>
    <row r="2834" spans="1:2" x14ac:dyDescent="0.25">
      <c r="A2834" s="25">
        <v>45044.715277777781</v>
      </c>
      <c r="B2834" s="3">
        <v>5.9594831013916503</v>
      </c>
    </row>
    <row r="2835" spans="1:2" x14ac:dyDescent="0.25">
      <c r="A2835" s="25">
        <v>45044.756944444445</v>
      </c>
      <c r="B2835" s="3">
        <v>5.9195626242544703</v>
      </c>
    </row>
    <row r="2836" spans="1:2" x14ac:dyDescent="0.25">
      <c r="A2836" s="25">
        <v>45044.798611111109</v>
      </c>
      <c r="B2836" s="3">
        <v>5.9396421471172998</v>
      </c>
    </row>
    <row r="2837" spans="1:2" x14ac:dyDescent="0.25">
      <c r="A2837" s="25">
        <v>45044.840277777781</v>
      </c>
      <c r="B2837" s="3">
        <v>5.9897216699801197</v>
      </c>
    </row>
    <row r="2838" spans="1:2" x14ac:dyDescent="0.25">
      <c r="A2838" s="25">
        <v>45044.881944444445</v>
      </c>
      <c r="B2838" s="3">
        <v>6.0498011928429403</v>
      </c>
    </row>
    <row r="2839" spans="1:2" x14ac:dyDescent="0.25">
      <c r="A2839" s="25">
        <v>45044.923611111109</v>
      </c>
      <c r="B2839" s="3">
        <v>6.0198807157057699</v>
      </c>
    </row>
    <row r="2840" spans="1:2" x14ac:dyDescent="0.25">
      <c r="A2840" s="25">
        <v>45044.965277777781</v>
      </c>
      <c r="B2840" s="3">
        <v>5.9999602385685904</v>
      </c>
    </row>
    <row r="2841" spans="1:2" x14ac:dyDescent="0.25">
      <c r="A2841" s="25">
        <v>45045.006944444445</v>
      </c>
      <c r="B2841" s="3">
        <v>6.0600397614314101</v>
      </c>
    </row>
    <row r="2842" spans="1:2" x14ac:dyDescent="0.25">
      <c r="A2842" s="25">
        <v>45045.048611111109</v>
      </c>
      <c r="B2842" s="3">
        <v>6.2301192842942301</v>
      </c>
    </row>
    <row r="2843" spans="1:2" x14ac:dyDescent="0.25">
      <c r="A2843" s="25">
        <v>45045.090277777781</v>
      </c>
      <c r="B2843" s="3">
        <v>6.1901988071570599</v>
      </c>
    </row>
    <row r="2844" spans="1:2" x14ac:dyDescent="0.25">
      <c r="A2844" s="25">
        <v>45045.131944444445</v>
      </c>
      <c r="B2844" s="3">
        <v>6.19027833001988</v>
      </c>
    </row>
    <row r="2845" spans="1:2" x14ac:dyDescent="0.25">
      <c r="A2845" s="25">
        <v>45045.173611111109</v>
      </c>
      <c r="B2845" s="3">
        <v>6.0203578528827002</v>
      </c>
    </row>
    <row r="2846" spans="1:2" x14ac:dyDescent="0.25">
      <c r="A2846" s="25">
        <v>45045.215277777781</v>
      </c>
      <c r="B2846" s="3">
        <v>6.0204373757455301</v>
      </c>
    </row>
    <row r="2847" spans="1:2" x14ac:dyDescent="0.25">
      <c r="A2847" s="25">
        <v>45045.256944444445</v>
      </c>
      <c r="B2847" s="3">
        <v>6.2205168986083503</v>
      </c>
    </row>
    <row r="2848" spans="1:2" x14ac:dyDescent="0.25">
      <c r="A2848" s="25">
        <v>45045.298611111109</v>
      </c>
      <c r="B2848" s="3">
        <v>6.2105964214711697</v>
      </c>
    </row>
    <row r="2849" spans="1:2" x14ac:dyDescent="0.25">
      <c r="A2849" s="25">
        <v>45045.340277777781</v>
      </c>
      <c r="B2849" s="3">
        <v>6.1606759443339998</v>
      </c>
    </row>
    <row r="2850" spans="1:2" x14ac:dyDescent="0.25">
      <c r="A2850" s="25">
        <v>45045.381944444445</v>
      </c>
      <c r="B2850" s="3">
        <v>6.3007554671968196</v>
      </c>
    </row>
    <row r="2851" spans="1:2" x14ac:dyDescent="0.25">
      <c r="A2851" s="25">
        <v>45045.423611111109</v>
      </c>
      <c r="B2851" s="3">
        <v>6.3808349900596397</v>
      </c>
    </row>
    <row r="2852" spans="1:2" x14ac:dyDescent="0.25">
      <c r="A2852" s="25">
        <v>45045.465277777781</v>
      </c>
      <c r="B2852" s="3">
        <v>6.3509145129224596</v>
      </c>
    </row>
    <row r="2853" spans="1:2" x14ac:dyDescent="0.25">
      <c r="A2853" s="25">
        <v>45045.506944444445</v>
      </c>
      <c r="B2853" s="3">
        <v>6.4009940357852901</v>
      </c>
    </row>
    <row r="2854" spans="1:2" x14ac:dyDescent="0.25">
      <c r="A2854" s="25">
        <v>45045.548611111109</v>
      </c>
      <c r="B2854" s="3">
        <v>6.37107355864811</v>
      </c>
    </row>
    <row r="2855" spans="1:2" x14ac:dyDescent="0.25">
      <c r="A2855" s="25">
        <v>45045.590277777781</v>
      </c>
      <c r="B2855" s="3">
        <v>6.4011530815109303</v>
      </c>
    </row>
    <row r="2856" spans="1:2" x14ac:dyDescent="0.25">
      <c r="A2856" s="25">
        <v>45045.631944444445</v>
      </c>
      <c r="B2856" s="3">
        <v>6.3912326043737604</v>
      </c>
    </row>
    <row r="2857" spans="1:2" x14ac:dyDescent="0.25">
      <c r="A2857" s="25">
        <v>45045.673611111109</v>
      </c>
      <c r="B2857" s="3">
        <v>6.4313121272365796</v>
      </c>
    </row>
    <row r="2858" spans="1:2" x14ac:dyDescent="0.25">
      <c r="A2858" s="25">
        <v>45045.715277777781</v>
      </c>
      <c r="B2858" s="3">
        <v>6.3913916500993997</v>
      </c>
    </row>
    <row r="2859" spans="1:2" x14ac:dyDescent="0.25">
      <c r="A2859" s="25">
        <v>45045.756944444445</v>
      </c>
      <c r="B2859" s="3">
        <v>6.3414711729622297</v>
      </c>
    </row>
    <row r="2860" spans="1:2" x14ac:dyDescent="0.25">
      <c r="A2860" s="25">
        <v>45045.798611111109</v>
      </c>
      <c r="B2860" s="3">
        <v>6.4415506958250504</v>
      </c>
    </row>
    <row r="2861" spans="1:2" x14ac:dyDescent="0.25">
      <c r="A2861" s="25">
        <v>45045.840277777781</v>
      </c>
      <c r="B2861" s="3">
        <v>6.4316302186878698</v>
      </c>
    </row>
    <row r="2862" spans="1:2" x14ac:dyDescent="0.25">
      <c r="A2862" s="25">
        <v>45045.881944444445</v>
      </c>
      <c r="B2862" s="3">
        <v>6.3917097415506996</v>
      </c>
    </row>
    <row r="2863" spans="1:2" x14ac:dyDescent="0.25">
      <c r="A2863" s="25">
        <v>45045.923611111109</v>
      </c>
      <c r="B2863" s="3">
        <v>6.29178926441352</v>
      </c>
    </row>
    <row r="2864" spans="1:2" x14ac:dyDescent="0.25">
      <c r="A2864" s="25">
        <v>45045.965277777781</v>
      </c>
      <c r="B2864" s="3">
        <v>6.2618687872763399</v>
      </c>
    </row>
    <row r="2865" spans="1:2" x14ac:dyDescent="0.25">
      <c r="A2865" s="25">
        <v>45046.006944444445</v>
      </c>
      <c r="B2865" s="3">
        <v>6.0919483101391698</v>
      </c>
    </row>
    <row r="2866" spans="1:2" x14ac:dyDescent="0.25">
      <c r="A2866" s="25">
        <v>45046.048611111109</v>
      </c>
      <c r="B2866" s="3">
        <v>6.2320278330019896</v>
      </c>
    </row>
    <row r="2867" spans="1:2" x14ac:dyDescent="0.25">
      <c r="A2867" s="25">
        <v>45046.090277777781</v>
      </c>
      <c r="B2867" s="3">
        <v>6.34210735586481</v>
      </c>
    </row>
    <row r="2868" spans="1:2" x14ac:dyDescent="0.25">
      <c r="A2868" s="25">
        <v>45046.131944444445</v>
      </c>
      <c r="B2868" s="3">
        <v>6.1321868787276301</v>
      </c>
    </row>
    <row r="2869" spans="1:2" x14ac:dyDescent="0.25">
      <c r="A2869" s="25">
        <v>45046.173611111109</v>
      </c>
      <c r="B2869" s="3">
        <v>6.1422664015904598</v>
      </c>
    </row>
    <row r="2870" spans="1:2" x14ac:dyDescent="0.25">
      <c r="A2870" s="25">
        <v>45046.215277777781</v>
      </c>
      <c r="B2870" s="3">
        <v>6.1323459244532801</v>
      </c>
    </row>
    <row r="2871" spans="1:2" x14ac:dyDescent="0.25">
      <c r="A2871" s="25">
        <v>45046.256944444445</v>
      </c>
      <c r="B2871" s="3">
        <v>5.8524254473160999</v>
      </c>
    </row>
    <row r="2872" spans="1:2" x14ac:dyDescent="0.25">
      <c r="A2872" s="25">
        <v>45046.298611111109</v>
      </c>
      <c r="B2872" s="3">
        <v>6.1625049701789303</v>
      </c>
    </row>
    <row r="2873" spans="1:2" x14ac:dyDescent="0.25">
      <c r="A2873" s="25">
        <v>45046.340277777781</v>
      </c>
      <c r="B2873" s="3">
        <v>6.2325844930417498</v>
      </c>
    </row>
    <row r="2874" spans="1:2" x14ac:dyDescent="0.25">
      <c r="A2874" s="25">
        <v>45046.381944444445</v>
      </c>
      <c r="B2874" s="3">
        <v>6.3026640159045701</v>
      </c>
    </row>
    <row r="2875" spans="1:2" x14ac:dyDescent="0.25">
      <c r="A2875" s="25">
        <v>45046.423611111109</v>
      </c>
      <c r="B2875" s="3">
        <v>6.3327435387673896</v>
      </c>
    </row>
    <row r="2876" spans="1:2" x14ac:dyDescent="0.25">
      <c r="A2876" s="25">
        <v>45046.465277777781</v>
      </c>
      <c r="B2876" s="3">
        <v>6.3528230616302199</v>
      </c>
    </row>
    <row r="2877" spans="1:2" x14ac:dyDescent="0.25">
      <c r="A2877" s="25">
        <v>45046.506944444445</v>
      </c>
      <c r="B2877" s="3">
        <v>6.3929025844930401</v>
      </c>
    </row>
    <row r="2878" spans="1:2" x14ac:dyDescent="0.25">
      <c r="A2878" s="25">
        <v>45046.548611111109</v>
      </c>
      <c r="B2878" s="3">
        <v>6.3729821073558597</v>
      </c>
    </row>
    <row r="2879" spans="1:2" x14ac:dyDescent="0.25">
      <c r="A2879" s="25">
        <v>45046.590277777781</v>
      </c>
      <c r="B2879" s="3">
        <v>6.3830616302186902</v>
      </c>
    </row>
    <row r="2880" spans="1:2" x14ac:dyDescent="0.25">
      <c r="A2880" s="25">
        <v>45046.631944444445</v>
      </c>
      <c r="B2880" s="3">
        <v>6.1731411530815103</v>
      </c>
    </row>
    <row r="2881" spans="1:2" x14ac:dyDescent="0.25">
      <c r="A2881" s="25">
        <v>45046.673611111109</v>
      </c>
      <c r="B2881" s="3">
        <v>6.0032206759443296</v>
      </c>
    </row>
    <row r="2882" spans="1:2" x14ac:dyDescent="0.25">
      <c r="A2882" s="25">
        <v>45046.715277777781</v>
      </c>
      <c r="B2882" s="3">
        <v>6.2033001988071597</v>
      </c>
    </row>
    <row r="2883" spans="1:2" x14ac:dyDescent="0.25">
      <c r="A2883" s="25">
        <v>45046.756944444445</v>
      </c>
      <c r="B2883" s="3">
        <v>6.1533797216699799</v>
      </c>
    </row>
    <row r="2884" spans="1:2" x14ac:dyDescent="0.25">
      <c r="A2884" s="25">
        <v>45046.798611111109</v>
      </c>
      <c r="B2884" s="3">
        <v>6.1034592445328002</v>
      </c>
    </row>
    <row r="2885" spans="1:2" x14ac:dyDescent="0.25">
      <c r="A2885" s="25">
        <v>45046.840277777781</v>
      </c>
      <c r="B2885" s="3">
        <v>6.0135387673956302</v>
      </c>
    </row>
    <row r="2886" spans="1:2" x14ac:dyDescent="0.25">
      <c r="A2886" s="25">
        <v>45046.881944444445</v>
      </c>
      <c r="B2886" s="3">
        <v>5.9736182902584503</v>
      </c>
    </row>
    <row r="2887" spans="1:2" x14ac:dyDescent="0.25">
      <c r="A2887" s="25">
        <v>45046.923611111109</v>
      </c>
      <c r="B2887" s="3">
        <v>5.9136978131212699</v>
      </c>
    </row>
    <row r="2888" spans="1:2" x14ac:dyDescent="0.25">
      <c r="A2888" s="25">
        <v>45046.965277777781</v>
      </c>
      <c r="B2888" s="3">
        <v>5.8737773359840997</v>
      </c>
    </row>
    <row r="2889" spans="1:2" x14ac:dyDescent="0.25">
      <c r="A2889" s="25">
        <v>45047.006944444445</v>
      </c>
      <c r="B2889" s="3">
        <v>5.8338568588469197</v>
      </c>
    </row>
    <row r="2890" spans="1:2" x14ac:dyDescent="0.25">
      <c r="A2890" s="25">
        <v>45047.048611111109</v>
      </c>
      <c r="B2890" s="3">
        <v>5.74393638170974</v>
      </c>
    </row>
    <row r="2891" spans="1:2" x14ac:dyDescent="0.25">
      <c r="A2891" s="25">
        <v>45047.090277777781</v>
      </c>
      <c r="B2891" s="3">
        <v>5.7740159045725603</v>
      </c>
    </row>
    <row r="2892" spans="1:2" x14ac:dyDescent="0.25">
      <c r="A2892" s="25">
        <v>45047.131944444445</v>
      </c>
      <c r="B2892" s="3">
        <v>5.7540954274353897</v>
      </c>
    </row>
    <row r="2893" spans="1:2" x14ac:dyDescent="0.25">
      <c r="A2893" s="25">
        <v>45047.173611111109</v>
      </c>
      <c r="B2893" s="3">
        <v>5.7241749502982104</v>
      </c>
    </row>
    <row r="2894" spans="1:2" x14ac:dyDescent="0.25">
      <c r="A2894" s="25">
        <v>45047.215277777781</v>
      </c>
      <c r="B2894" s="3">
        <v>5.5742544731610302</v>
      </c>
    </row>
    <row r="2895" spans="1:2" x14ac:dyDescent="0.25">
      <c r="A2895" s="25">
        <v>45047.256944444445</v>
      </c>
      <c r="B2895" s="3">
        <v>5.6443339960238603</v>
      </c>
    </row>
    <row r="2896" spans="1:2" x14ac:dyDescent="0.25">
      <c r="A2896" s="25">
        <v>45047.298611111109</v>
      </c>
      <c r="B2896" s="3">
        <v>5.6944135188866802</v>
      </c>
    </row>
    <row r="2897" spans="1:2" x14ac:dyDescent="0.25">
      <c r="A2897" s="25">
        <v>45047.340277777781</v>
      </c>
      <c r="B2897" s="3">
        <v>5.7044930417495001</v>
      </c>
    </row>
    <row r="2898" spans="1:2" x14ac:dyDescent="0.25">
      <c r="A2898" s="25">
        <v>45047.381944444445</v>
      </c>
      <c r="B2898" s="3">
        <v>5.6845725646123304</v>
      </c>
    </row>
    <row r="2899" spans="1:2" x14ac:dyDescent="0.25">
      <c r="A2899" s="25">
        <v>45047.423611111109</v>
      </c>
      <c r="B2899" s="3">
        <v>5.7446520874751501</v>
      </c>
    </row>
    <row r="2900" spans="1:2" x14ac:dyDescent="0.25">
      <c r="A2900" s="25">
        <v>45047.465277777781</v>
      </c>
      <c r="B2900" s="3">
        <v>5.7347316103379704</v>
      </c>
    </row>
    <row r="2901" spans="1:2" x14ac:dyDescent="0.25">
      <c r="A2901" s="25">
        <v>45047.506944444445</v>
      </c>
      <c r="B2901" s="3">
        <v>5.8048111332007997</v>
      </c>
    </row>
    <row r="2902" spans="1:2" x14ac:dyDescent="0.25">
      <c r="A2902" s="25">
        <v>45047.548611111109</v>
      </c>
      <c r="B2902" s="3">
        <v>5.8248906560636202</v>
      </c>
    </row>
    <row r="2903" spans="1:2" x14ac:dyDescent="0.25">
      <c r="A2903" s="25">
        <v>45047.590277777781</v>
      </c>
      <c r="B2903" s="3">
        <v>5.8249701789264403</v>
      </c>
    </row>
    <row r="2904" spans="1:2" x14ac:dyDescent="0.25">
      <c r="A2904" s="25">
        <v>45047.631944444445</v>
      </c>
      <c r="B2904" s="3">
        <v>5.8650497017892604</v>
      </c>
    </row>
    <row r="2905" spans="1:2" x14ac:dyDescent="0.25">
      <c r="A2905" s="25">
        <v>45047.673611111109</v>
      </c>
      <c r="B2905" s="3">
        <v>5.9551292246520902</v>
      </c>
    </row>
    <row r="2906" spans="1:2" x14ac:dyDescent="0.25">
      <c r="A2906" s="25">
        <v>45047.715277777781</v>
      </c>
      <c r="B2906" s="3">
        <v>5.8152087475149097</v>
      </c>
    </row>
    <row r="2907" spans="1:2" x14ac:dyDescent="0.25">
      <c r="A2907" s="25">
        <v>45047.756944444445</v>
      </c>
      <c r="B2907" s="3">
        <v>5.9952882703777304</v>
      </c>
    </row>
    <row r="2908" spans="1:2" x14ac:dyDescent="0.25">
      <c r="A2908" s="25">
        <v>45047.798611111109</v>
      </c>
      <c r="B2908" s="3">
        <v>5.9153677932405602</v>
      </c>
    </row>
    <row r="2909" spans="1:2" x14ac:dyDescent="0.25">
      <c r="A2909" s="25">
        <v>45047.840277777781</v>
      </c>
      <c r="B2909" s="3">
        <v>5.9154473161033803</v>
      </c>
    </row>
    <row r="2910" spans="1:2" x14ac:dyDescent="0.25">
      <c r="A2910" s="25">
        <v>45047.881944444445</v>
      </c>
      <c r="B2910" s="3">
        <v>6.0555268389662</v>
      </c>
    </row>
    <row r="2911" spans="1:2" x14ac:dyDescent="0.25">
      <c r="A2911" s="25">
        <v>45047.923611111109</v>
      </c>
      <c r="B2911" s="3">
        <v>6.21560636182903</v>
      </c>
    </row>
    <row r="2912" spans="1:2" x14ac:dyDescent="0.25">
      <c r="A2912" s="25">
        <v>45047.965277777781</v>
      </c>
      <c r="B2912" s="3">
        <v>6.2956858846918502</v>
      </c>
    </row>
    <row r="2913" spans="1:2" x14ac:dyDescent="0.25">
      <c r="A2913" s="25">
        <v>45048.006944444445</v>
      </c>
      <c r="B2913" s="3">
        <v>6.4257654075546702</v>
      </c>
    </row>
    <row r="2914" spans="1:2" x14ac:dyDescent="0.25">
      <c r="A2914" s="25">
        <v>45048.048611111109</v>
      </c>
      <c r="B2914" s="3">
        <v>6.3558449304174998</v>
      </c>
    </row>
    <row r="2915" spans="1:2" x14ac:dyDescent="0.25">
      <c r="A2915" s="25">
        <v>45048.090277777781</v>
      </c>
      <c r="B2915" s="3">
        <v>6.2759244532803198</v>
      </c>
    </row>
    <row r="2916" spans="1:2" x14ac:dyDescent="0.25">
      <c r="A2916" s="25">
        <v>45048.131944444445</v>
      </c>
      <c r="B2916" s="3">
        <v>6.2760039761431399</v>
      </c>
    </row>
    <row r="2917" spans="1:2" x14ac:dyDescent="0.25">
      <c r="A2917" s="25">
        <v>45048.173611111109</v>
      </c>
      <c r="B2917" s="3">
        <v>6.2660834990059602</v>
      </c>
    </row>
    <row r="2918" spans="1:2" x14ac:dyDescent="0.25">
      <c r="A2918" s="25">
        <v>45048.215277777781</v>
      </c>
      <c r="B2918" s="3">
        <v>6.0761630218687896</v>
      </c>
    </row>
    <row r="2919" spans="1:2" x14ac:dyDescent="0.25">
      <c r="A2919" s="25">
        <v>45048.256944444445</v>
      </c>
      <c r="B2919" s="3">
        <v>5.9862425447316099</v>
      </c>
    </row>
    <row r="2920" spans="1:2" x14ac:dyDescent="0.25">
      <c r="A2920" s="25">
        <v>45048.298611111109</v>
      </c>
      <c r="B2920" s="3">
        <v>6.06632206759443</v>
      </c>
    </row>
    <row r="2921" spans="1:2" x14ac:dyDescent="0.25">
      <c r="A2921" s="25">
        <v>45048.340277777781</v>
      </c>
      <c r="B2921" s="3">
        <v>6.1564015904572598</v>
      </c>
    </row>
    <row r="2922" spans="1:2" x14ac:dyDescent="0.25">
      <c r="A2922" s="25">
        <v>45048.381944444445</v>
      </c>
      <c r="B2922" s="3">
        <v>6.0364811133200797</v>
      </c>
    </row>
    <row r="2923" spans="1:2" x14ac:dyDescent="0.25">
      <c r="A2923" s="25">
        <v>45048.423611111109</v>
      </c>
      <c r="B2923" s="3">
        <v>6.0165606361829003</v>
      </c>
    </row>
    <row r="2924" spans="1:2" x14ac:dyDescent="0.25">
      <c r="A2924" s="25">
        <v>45048.465277777781</v>
      </c>
      <c r="B2924" s="3">
        <v>6.3266401590457297</v>
      </c>
    </row>
    <row r="2925" spans="1:2" x14ac:dyDescent="0.25">
      <c r="A2925" s="25">
        <v>45048.506944444445</v>
      </c>
      <c r="B2925" s="3">
        <v>6.1167196819085499</v>
      </c>
    </row>
    <row r="2926" spans="1:2" x14ac:dyDescent="0.25">
      <c r="A2926" s="25">
        <v>45048.548611111109</v>
      </c>
      <c r="B2926" s="3">
        <v>6.1367992047713704</v>
      </c>
    </row>
    <row r="2927" spans="1:2" x14ac:dyDescent="0.25">
      <c r="A2927" s="25">
        <v>45048.590277777781</v>
      </c>
      <c r="B2927" s="3">
        <v>6.3968787276341903</v>
      </c>
    </row>
    <row r="2928" spans="1:2" x14ac:dyDescent="0.25">
      <c r="A2928" s="25">
        <v>45048.631944444445</v>
      </c>
      <c r="B2928" s="3">
        <v>6.4669582504970204</v>
      </c>
    </row>
    <row r="2929" spans="1:2" x14ac:dyDescent="0.25">
      <c r="A2929" s="25">
        <v>45048.673611111109</v>
      </c>
      <c r="B2929" s="3">
        <v>6.6970377733598401</v>
      </c>
    </row>
    <row r="2930" spans="1:2" x14ac:dyDescent="0.25">
      <c r="A2930" s="25">
        <v>45048.715277777781</v>
      </c>
      <c r="B2930" s="3">
        <v>6.78711729622266</v>
      </c>
    </row>
    <row r="2931" spans="1:2" x14ac:dyDescent="0.25">
      <c r="A2931" s="25">
        <v>45048.756944444445</v>
      </c>
      <c r="B2931" s="3">
        <v>6.6071968190854902</v>
      </c>
    </row>
    <row r="2932" spans="1:2" x14ac:dyDescent="0.25">
      <c r="A2932" s="25">
        <v>45048.798611111109</v>
      </c>
      <c r="B2932" s="3">
        <v>6.4872763419483102</v>
      </c>
    </row>
    <row r="2933" spans="1:2" x14ac:dyDescent="0.25">
      <c r="A2933" s="25">
        <v>45048.840277777781</v>
      </c>
      <c r="B2933" s="3">
        <v>6.5273558648111303</v>
      </c>
    </row>
    <row r="2934" spans="1:2" x14ac:dyDescent="0.25">
      <c r="A2934" s="25">
        <v>45048.881944444445</v>
      </c>
      <c r="B2934" s="3">
        <v>6.5574353876739604</v>
      </c>
    </row>
    <row r="2935" spans="1:2" x14ac:dyDescent="0.25">
      <c r="A2935" s="25">
        <v>45048.923611111109</v>
      </c>
      <c r="B2935" s="3">
        <v>6.53751491053678</v>
      </c>
    </row>
    <row r="2936" spans="1:2" x14ac:dyDescent="0.25">
      <c r="A2936" s="25">
        <v>45048.965277777781</v>
      </c>
      <c r="B2936" s="3">
        <v>6.5675944333996004</v>
      </c>
    </row>
    <row r="2937" spans="1:2" x14ac:dyDescent="0.25">
      <c r="A2937" s="25">
        <v>45049.006944444445</v>
      </c>
      <c r="B2937" s="3">
        <v>6.4076739562624301</v>
      </c>
    </row>
    <row r="2938" spans="1:2" x14ac:dyDescent="0.25">
      <c r="A2938" s="25">
        <v>45049.048611111109</v>
      </c>
      <c r="B2938" s="3">
        <v>6.5777534791252501</v>
      </c>
    </row>
    <row r="2939" spans="1:2" x14ac:dyDescent="0.25">
      <c r="A2939" s="25">
        <v>45049.090277777781</v>
      </c>
      <c r="B2939" s="3">
        <v>6.4578330019880701</v>
      </c>
    </row>
    <row r="2940" spans="1:2" x14ac:dyDescent="0.25">
      <c r="A2940" s="25">
        <v>45049.131944444445</v>
      </c>
      <c r="B2940" s="3">
        <v>6.2379125248508904</v>
      </c>
    </row>
    <row r="2941" spans="1:2" x14ac:dyDescent="0.25">
      <c r="A2941" s="25">
        <v>45049.173611111109</v>
      </c>
      <c r="B2941" s="3">
        <v>6.4279920477137198</v>
      </c>
    </row>
    <row r="2942" spans="1:2" x14ac:dyDescent="0.25">
      <c r="A2942" s="25">
        <v>45049.215277777781</v>
      </c>
      <c r="B2942" s="3">
        <v>6.4780715705765397</v>
      </c>
    </row>
    <row r="2943" spans="1:2" x14ac:dyDescent="0.25">
      <c r="A2943" s="25">
        <v>45049.256944444445</v>
      </c>
      <c r="B2943" s="3">
        <v>6.5181510934393598</v>
      </c>
    </row>
    <row r="2944" spans="1:2" x14ac:dyDescent="0.25">
      <c r="A2944" s="25">
        <v>45049.298611111109</v>
      </c>
      <c r="B2944" s="3">
        <v>6.4482306163021903</v>
      </c>
    </row>
    <row r="2945" spans="1:2" x14ac:dyDescent="0.25">
      <c r="A2945" s="25">
        <v>45049.340277777781</v>
      </c>
      <c r="B2945" s="3">
        <v>6.5183101391650098</v>
      </c>
    </row>
    <row r="2946" spans="1:2" x14ac:dyDescent="0.25">
      <c r="A2946" s="25">
        <v>45049.381944444445</v>
      </c>
      <c r="B2946" s="3">
        <v>6.6183896620278304</v>
      </c>
    </row>
    <row r="2947" spans="1:2" x14ac:dyDescent="0.25">
      <c r="A2947" s="25">
        <v>45049.423611111109</v>
      </c>
      <c r="B2947" s="3">
        <v>6.6784691848906599</v>
      </c>
    </row>
    <row r="2948" spans="1:2" x14ac:dyDescent="0.25">
      <c r="A2948" s="25">
        <v>45049.465277777781</v>
      </c>
      <c r="B2948" s="3">
        <v>6.67854870775348</v>
      </c>
    </row>
    <row r="2949" spans="1:2" x14ac:dyDescent="0.25">
      <c r="A2949" s="25">
        <v>45049.506944444445</v>
      </c>
      <c r="B2949" s="3">
        <v>6.7186282306163001</v>
      </c>
    </row>
    <row r="2950" spans="1:2" x14ac:dyDescent="0.25">
      <c r="A2950" s="25">
        <v>45049.548611111109</v>
      </c>
      <c r="B2950" s="3">
        <v>6.54870775347913</v>
      </c>
    </row>
    <row r="2951" spans="1:2" x14ac:dyDescent="0.25">
      <c r="A2951" s="25">
        <v>45049.590277777781</v>
      </c>
      <c r="B2951" s="3">
        <v>6.5387872763419503</v>
      </c>
    </row>
    <row r="2952" spans="1:2" x14ac:dyDescent="0.25">
      <c r="A2952" s="25">
        <v>45049.631944444445</v>
      </c>
      <c r="B2952" s="3">
        <v>6.4288667992047701</v>
      </c>
    </row>
    <row r="2953" spans="1:2" x14ac:dyDescent="0.25">
      <c r="A2953" s="25">
        <v>45049.673611111109</v>
      </c>
      <c r="B2953" s="3">
        <v>6.2889463220675896</v>
      </c>
    </row>
    <row r="2954" spans="1:2" x14ac:dyDescent="0.25">
      <c r="A2954" s="25">
        <v>45049.715277777781</v>
      </c>
      <c r="B2954" s="3">
        <v>6.05902584493042</v>
      </c>
    </row>
    <row r="2955" spans="1:2" x14ac:dyDescent="0.25">
      <c r="A2955" s="25">
        <v>45049.756944444445</v>
      </c>
      <c r="B2955" s="3">
        <v>6.3591053677932399</v>
      </c>
    </row>
    <row r="2956" spans="1:2" x14ac:dyDescent="0.25">
      <c r="A2956" s="25">
        <v>45049.798611111109</v>
      </c>
      <c r="B2956" s="3">
        <v>6.5491848906560604</v>
      </c>
    </row>
    <row r="2957" spans="1:2" x14ac:dyDescent="0.25">
      <c r="A2957" s="25">
        <v>45049.840277777781</v>
      </c>
      <c r="B2957" s="3">
        <v>6.3292644135188896</v>
      </c>
    </row>
    <row r="2958" spans="1:2" x14ac:dyDescent="0.25">
      <c r="A2958" s="25">
        <v>45049.881944444445</v>
      </c>
      <c r="B2958" s="3">
        <v>6.1193439363817097</v>
      </c>
    </row>
    <row r="2959" spans="1:2" x14ac:dyDescent="0.25">
      <c r="A2959" s="25">
        <v>45049.923611111109</v>
      </c>
      <c r="B2959" s="3">
        <v>6.4094234592445298</v>
      </c>
    </row>
    <row r="2960" spans="1:2" x14ac:dyDescent="0.25">
      <c r="A2960" s="25">
        <v>45049.965277777781</v>
      </c>
      <c r="B2960" s="3">
        <v>6.4395029821073599</v>
      </c>
    </row>
    <row r="2961" spans="1:2" x14ac:dyDescent="0.25">
      <c r="A2961" s="25">
        <v>45050.006944444445</v>
      </c>
      <c r="B2961" s="3">
        <v>6.2195825049701803</v>
      </c>
    </row>
    <row r="2962" spans="1:2" x14ac:dyDescent="0.25">
      <c r="A2962" s="25">
        <v>45050.048611111109</v>
      </c>
      <c r="B2962" s="3">
        <v>6.2496620278329997</v>
      </c>
    </row>
    <row r="2963" spans="1:2" x14ac:dyDescent="0.25">
      <c r="A2963" s="25">
        <v>45050.090277777781</v>
      </c>
      <c r="B2963" s="3">
        <v>6.2097415506958296</v>
      </c>
    </row>
    <row r="2964" spans="1:2" x14ac:dyDescent="0.25">
      <c r="A2964" s="25">
        <v>45050.131944444445</v>
      </c>
      <c r="B2964" s="3">
        <v>6.1198210735586498</v>
      </c>
    </row>
    <row r="2965" spans="1:2" x14ac:dyDescent="0.25">
      <c r="A2965" s="25">
        <v>45050.173611111109</v>
      </c>
      <c r="B2965" s="3">
        <v>6.1299005964214697</v>
      </c>
    </row>
    <row r="2966" spans="1:2" x14ac:dyDescent="0.25">
      <c r="A2966" s="25">
        <v>45050.215277777781</v>
      </c>
      <c r="B2966" s="3">
        <v>6.0999801192842904</v>
      </c>
    </row>
    <row r="2967" spans="1:2" x14ac:dyDescent="0.25">
      <c r="A2967" s="25">
        <v>45050.256944444445</v>
      </c>
      <c r="B2967" s="3">
        <v>6.1100596421471201</v>
      </c>
    </row>
    <row r="2968" spans="1:2" x14ac:dyDescent="0.25">
      <c r="A2968" s="25">
        <v>45050.298611111109</v>
      </c>
      <c r="B2968" s="3">
        <v>6.0101391650099396</v>
      </c>
    </row>
    <row r="2969" spans="1:2" x14ac:dyDescent="0.25">
      <c r="A2969" s="25">
        <v>45050.340277777781</v>
      </c>
      <c r="B2969" s="3">
        <v>5.9402186878727603</v>
      </c>
    </row>
    <row r="2970" spans="1:2" x14ac:dyDescent="0.25">
      <c r="A2970" s="25">
        <v>45050.381944444445</v>
      </c>
      <c r="B2970" s="3">
        <v>5.8002982107355896</v>
      </c>
    </row>
    <row r="2971" spans="1:2" x14ac:dyDescent="0.25">
      <c r="A2971" s="25">
        <v>45050.423611111109</v>
      </c>
      <c r="B2971" s="3">
        <v>5.9603777335984098</v>
      </c>
    </row>
    <row r="2972" spans="1:2" x14ac:dyDescent="0.25">
      <c r="A2972" s="25">
        <v>45050.465277777781</v>
      </c>
      <c r="B2972" s="3">
        <v>6.0904572564612298</v>
      </c>
    </row>
    <row r="2973" spans="1:2" x14ac:dyDescent="0.25">
      <c r="A2973" s="25">
        <v>45050.506944444445</v>
      </c>
      <c r="B2973" s="3">
        <v>6.0905367793240597</v>
      </c>
    </row>
    <row r="2974" spans="1:2" x14ac:dyDescent="0.25">
      <c r="A2974" s="25">
        <v>45050.548611111109</v>
      </c>
      <c r="B2974" s="3">
        <v>6.12061630218688</v>
      </c>
    </row>
    <row r="2975" spans="1:2" x14ac:dyDescent="0.25">
      <c r="A2975" s="25">
        <v>45050.590277777781</v>
      </c>
      <c r="B2975" s="3">
        <v>6.0906958250496999</v>
      </c>
    </row>
    <row r="2976" spans="1:2" x14ac:dyDescent="0.25">
      <c r="A2976" s="25">
        <v>45050.631944444445</v>
      </c>
      <c r="B2976" s="3">
        <v>6.2807753479125203</v>
      </c>
    </row>
    <row r="2977" spans="1:2" x14ac:dyDescent="0.25">
      <c r="A2977" s="25">
        <v>45050.673611111109</v>
      </c>
      <c r="B2977" s="3">
        <v>6.4708548707753497</v>
      </c>
    </row>
    <row r="2978" spans="1:2" x14ac:dyDescent="0.25">
      <c r="A2978" s="25">
        <v>45050.715277777781</v>
      </c>
      <c r="B2978" s="3">
        <v>6.4809343936381696</v>
      </c>
    </row>
    <row r="2979" spans="1:2" x14ac:dyDescent="0.25">
      <c r="A2979" s="25">
        <v>45050.756944444445</v>
      </c>
      <c r="B2979" s="3">
        <v>6.5010139165009901</v>
      </c>
    </row>
    <row r="2980" spans="1:2" x14ac:dyDescent="0.25">
      <c r="A2980" s="25">
        <v>45050.798611111109</v>
      </c>
      <c r="B2980" s="3">
        <v>6.5910934393638199</v>
      </c>
    </row>
    <row r="2981" spans="1:2" x14ac:dyDescent="0.25">
      <c r="A2981" s="25">
        <v>45050.840277777781</v>
      </c>
      <c r="B2981" s="3">
        <v>6.7011729622266403</v>
      </c>
    </row>
    <row r="2982" spans="1:2" x14ac:dyDescent="0.25">
      <c r="A2982" s="25">
        <v>45050.881944444445</v>
      </c>
      <c r="B2982" s="3">
        <v>6.7212524850894599</v>
      </c>
    </row>
    <row r="2983" spans="1:2" x14ac:dyDescent="0.25">
      <c r="A2983" s="25">
        <v>45050.923611111109</v>
      </c>
      <c r="B2983" s="3">
        <v>6.7213320079522898</v>
      </c>
    </row>
    <row r="2984" spans="1:2" x14ac:dyDescent="0.25">
      <c r="A2984" s="25">
        <v>45050.965277777781</v>
      </c>
      <c r="B2984" s="3">
        <v>6.7314115308151097</v>
      </c>
    </row>
    <row r="2985" spans="1:2" x14ac:dyDescent="0.25">
      <c r="A2985" s="25">
        <v>45051.006944444445</v>
      </c>
      <c r="B2985" s="3">
        <v>6.6814910536779299</v>
      </c>
    </row>
    <row r="2986" spans="1:2" x14ac:dyDescent="0.25">
      <c r="A2986" s="25">
        <v>45051.048611111109</v>
      </c>
      <c r="B2986" s="3">
        <v>6.4115705765407496</v>
      </c>
    </row>
    <row r="2987" spans="1:2" x14ac:dyDescent="0.25">
      <c r="A2987" s="25">
        <v>45051.090277777781</v>
      </c>
      <c r="B2987" s="3">
        <v>6.6016500994035798</v>
      </c>
    </row>
    <row r="2988" spans="1:2" x14ac:dyDescent="0.25">
      <c r="A2988" s="25">
        <v>45051.131944444445</v>
      </c>
      <c r="B2988" s="3">
        <v>6.4917296222663996</v>
      </c>
    </row>
    <row r="2989" spans="1:2" x14ac:dyDescent="0.25">
      <c r="A2989" s="25">
        <v>45051.173611111109</v>
      </c>
      <c r="B2989" s="3">
        <v>6.5018091451292204</v>
      </c>
    </row>
    <row r="2990" spans="1:2" x14ac:dyDescent="0.25">
      <c r="A2990" s="25">
        <v>45051.215277777781</v>
      </c>
      <c r="B2990" s="3">
        <v>6.6118886679920497</v>
      </c>
    </row>
    <row r="2991" spans="1:2" x14ac:dyDescent="0.25">
      <c r="A2991" s="25">
        <v>45051.256944444445</v>
      </c>
      <c r="B2991" s="3">
        <v>6.6519681908548698</v>
      </c>
    </row>
    <row r="2992" spans="1:2" x14ac:dyDescent="0.25">
      <c r="A2992" s="25">
        <v>45051.298611111109</v>
      </c>
      <c r="B2992" s="3">
        <v>6.5720477137176898</v>
      </c>
    </row>
    <row r="2993" spans="1:2" x14ac:dyDescent="0.25">
      <c r="A2993" s="25">
        <v>45051.340277777781</v>
      </c>
      <c r="B2993" s="3">
        <v>6.5621272365805199</v>
      </c>
    </row>
    <row r="2994" spans="1:2" x14ac:dyDescent="0.25">
      <c r="A2994" s="25">
        <v>45051.381944444445</v>
      </c>
      <c r="B2994" s="3">
        <v>6.64220675944334</v>
      </c>
    </row>
    <row r="2995" spans="1:2" x14ac:dyDescent="0.25">
      <c r="A2995" s="25">
        <v>45051.423611111109</v>
      </c>
      <c r="B2995" s="3">
        <v>6.73228628230616</v>
      </c>
    </row>
    <row r="2996" spans="1:2" x14ac:dyDescent="0.25">
      <c r="A2996" s="25">
        <v>45051.465277777781</v>
      </c>
      <c r="B2996" s="3">
        <v>6.7423658051689896</v>
      </c>
    </row>
    <row r="2997" spans="1:2" x14ac:dyDescent="0.25">
      <c r="A2997" s="25">
        <v>45051.506944444445</v>
      </c>
      <c r="B2997" s="3">
        <v>6.81244532803181</v>
      </c>
    </row>
    <row r="2998" spans="1:2" x14ac:dyDescent="0.25">
      <c r="A2998" s="25">
        <v>45051.548611111109</v>
      </c>
      <c r="B2998" s="3">
        <v>6.5225248508946301</v>
      </c>
    </row>
    <row r="2999" spans="1:2" x14ac:dyDescent="0.25">
      <c r="A2999" s="25">
        <v>45051.590277777781</v>
      </c>
      <c r="B2999" s="3">
        <v>6.8626043737574598</v>
      </c>
    </row>
    <row r="3000" spans="1:2" x14ac:dyDescent="0.25">
      <c r="A3000" s="25">
        <v>45051.631944444445</v>
      </c>
      <c r="B3000" s="3">
        <v>6.9226838966202804</v>
      </c>
    </row>
    <row r="3001" spans="1:2" x14ac:dyDescent="0.25">
      <c r="A3001" s="25">
        <v>45051.673611111109</v>
      </c>
      <c r="B3001" s="3">
        <v>7.0127634194831003</v>
      </c>
    </row>
    <row r="3002" spans="1:2" x14ac:dyDescent="0.25">
      <c r="A3002" s="25">
        <v>45051.715277777781</v>
      </c>
      <c r="B3002" s="3">
        <v>7.0828429423459198</v>
      </c>
    </row>
    <row r="3003" spans="1:2" x14ac:dyDescent="0.25">
      <c r="A3003" s="25">
        <v>45051.756944444445</v>
      </c>
      <c r="B3003" s="3">
        <v>6.8929224652087502</v>
      </c>
    </row>
    <row r="3004" spans="1:2" x14ac:dyDescent="0.25">
      <c r="A3004" s="25">
        <v>45051.798611111109</v>
      </c>
      <c r="B3004" s="3">
        <v>6.9130019880715698</v>
      </c>
    </row>
    <row r="3005" spans="1:2" x14ac:dyDescent="0.25">
      <c r="A3005" s="25">
        <v>45051.840277777781</v>
      </c>
      <c r="B3005" s="3">
        <v>7.1030815109343903</v>
      </c>
    </row>
    <row r="3006" spans="1:2" x14ac:dyDescent="0.25">
      <c r="A3006" s="25">
        <v>45051.881944444445</v>
      </c>
      <c r="B3006" s="3">
        <v>7.11316103379722</v>
      </c>
    </row>
    <row r="3007" spans="1:2" x14ac:dyDescent="0.25">
      <c r="A3007" s="25">
        <v>45051.923611111109</v>
      </c>
      <c r="B3007" s="3">
        <v>7.0432405566600398</v>
      </c>
    </row>
    <row r="3008" spans="1:2" x14ac:dyDescent="0.25">
      <c r="A3008" s="25">
        <v>45051.965277777781</v>
      </c>
      <c r="B3008" s="3">
        <v>6.9833200795228603</v>
      </c>
    </row>
    <row r="3009" spans="1:2" x14ac:dyDescent="0.25">
      <c r="A3009" s="25">
        <v>45052.006944444445</v>
      </c>
      <c r="B3009" s="3">
        <v>7.0533996023856904</v>
      </c>
    </row>
    <row r="3010" spans="1:2" x14ac:dyDescent="0.25">
      <c r="A3010" s="25">
        <v>45052.048611111109</v>
      </c>
      <c r="B3010" s="3">
        <v>6.8734791252485099</v>
      </c>
    </row>
    <row r="3011" spans="1:2" x14ac:dyDescent="0.25">
      <c r="A3011" s="25">
        <v>45052.090277777781</v>
      </c>
      <c r="B3011" s="3">
        <v>6.7935586481113299</v>
      </c>
    </row>
    <row r="3012" spans="1:2" x14ac:dyDescent="0.25">
      <c r="A3012" s="25">
        <v>45052.131944444445</v>
      </c>
      <c r="B3012" s="3">
        <v>6.9536381709741502</v>
      </c>
    </row>
    <row r="3013" spans="1:2" x14ac:dyDescent="0.25">
      <c r="A3013" s="25">
        <v>45052.173611111109</v>
      </c>
      <c r="B3013" s="3">
        <v>7.0337176938369801</v>
      </c>
    </row>
    <row r="3014" spans="1:2" x14ac:dyDescent="0.25">
      <c r="A3014" s="25">
        <v>45052.215277777781</v>
      </c>
      <c r="B3014" s="3">
        <v>6.9937972166998001</v>
      </c>
    </row>
    <row r="3015" spans="1:2" x14ac:dyDescent="0.25">
      <c r="A3015" s="25">
        <v>45052.256944444445</v>
      </c>
      <c r="B3015" s="3">
        <v>6.9438767395626204</v>
      </c>
    </row>
    <row r="3016" spans="1:2" x14ac:dyDescent="0.25">
      <c r="A3016" s="25">
        <v>45052.298611111109</v>
      </c>
      <c r="B3016" s="3">
        <v>6.9839562624254503</v>
      </c>
    </row>
    <row r="3017" spans="1:2" x14ac:dyDescent="0.25">
      <c r="A3017" s="25">
        <v>45052.340277777781</v>
      </c>
      <c r="B3017" s="3">
        <v>6.9840357852882704</v>
      </c>
    </row>
    <row r="3018" spans="1:2" x14ac:dyDescent="0.25">
      <c r="A3018" s="25">
        <v>45052.381944444445</v>
      </c>
      <c r="B3018" s="3">
        <v>6.9341153081510898</v>
      </c>
    </row>
    <row r="3019" spans="1:2" x14ac:dyDescent="0.25">
      <c r="A3019" s="25">
        <v>45052.423611111109</v>
      </c>
      <c r="B3019" s="3">
        <v>6.8641948310139203</v>
      </c>
    </row>
    <row r="3020" spans="1:2" x14ac:dyDescent="0.25">
      <c r="A3020" s="25">
        <v>45052.465277777781</v>
      </c>
      <c r="B3020" s="3">
        <v>6.8342743538767401</v>
      </c>
    </row>
    <row r="3021" spans="1:2" x14ac:dyDescent="0.25">
      <c r="A3021" s="25">
        <v>45052.506944444445</v>
      </c>
      <c r="B3021" s="3">
        <v>6.88435387673956</v>
      </c>
    </row>
    <row r="3022" spans="1:2" x14ac:dyDescent="0.25">
      <c r="A3022" s="25">
        <v>45052.548611111109</v>
      </c>
      <c r="B3022" s="3">
        <v>6.6744333996023899</v>
      </c>
    </row>
    <row r="3023" spans="1:2" x14ac:dyDescent="0.25">
      <c r="A3023" s="25">
        <v>45052.590277777781</v>
      </c>
      <c r="B3023" s="3">
        <v>6.5245129224652096</v>
      </c>
    </row>
    <row r="3024" spans="1:2" x14ac:dyDescent="0.25">
      <c r="A3024" s="25">
        <v>45052.631944444445</v>
      </c>
      <c r="B3024" s="3">
        <v>6.7645924453280299</v>
      </c>
    </row>
    <row r="3025" spans="1:2" x14ac:dyDescent="0.25">
      <c r="A3025" s="25">
        <v>45052.673611111109</v>
      </c>
      <c r="B3025" s="3">
        <v>6.5446719681908503</v>
      </c>
    </row>
    <row r="3026" spans="1:2" x14ac:dyDescent="0.25">
      <c r="A3026" s="25">
        <v>45052.715277777781</v>
      </c>
      <c r="B3026" s="3">
        <v>7.13475149105368</v>
      </c>
    </row>
    <row r="3027" spans="1:2" x14ac:dyDescent="0.25">
      <c r="A3027" s="25">
        <v>45052.756944444445</v>
      </c>
      <c r="B3027" s="3">
        <v>7.0748310139164996</v>
      </c>
    </row>
    <row r="3028" spans="1:2" x14ac:dyDescent="0.25">
      <c r="A3028" s="25">
        <v>45052.798611111109</v>
      </c>
      <c r="B3028" s="3">
        <v>7.1049105367793199</v>
      </c>
    </row>
    <row r="3029" spans="1:2" x14ac:dyDescent="0.25">
      <c r="A3029" s="25">
        <v>45052.840277777781</v>
      </c>
      <c r="B3029" s="3">
        <v>7.0649900596421498</v>
      </c>
    </row>
    <row r="3030" spans="1:2" x14ac:dyDescent="0.25">
      <c r="A3030" s="25">
        <v>45052.881944444445</v>
      </c>
      <c r="B3030" s="3">
        <v>7.0050695825049702</v>
      </c>
    </row>
    <row r="3031" spans="1:2" x14ac:dyDescent="0.25">
      <c r="A3031" s="25">
        <v>45052.923611111109</v>
      </c>
      <c r="B3031" s="3">
        <v>7.1551491053677898</v>
      </c>
    </row>
    <row r="3032" spans="1:2" x14ac:dyDescent="0.25">
      <c r="A3032" s="25">
        <v>45052.965277777781</v>
      </c>
      <c r="B3032" s="3">
        <v>7.1052286282306198</v>
      </c>
    </row>
    <row r="3033" spans="1:2" x14ac:dyDescent="0.25">
      <c r="A3033" s="25">
        <v>45053.006944444445</v>
      </c>
      <c r="B3033" s="3">
        <v>7.1353081510934402</v>
      </c>
    </row>
    <row r="3034" spans="1:2" x14ac:dyDescent="0.25">
      <c r="A3034" s="25">
        <v>45053.048611111109</v>
      </c>
      <c r="B3034" s="3">
        <v>7.1453876739562601</v>
      </c>
    </row>
    <row r="3035" spans="1:2" x14ac:dyDescent="0.25">
      <c r="A3035" s="25">
        <v>45053.090277777781</v>
      </c>
      <c r="B3035" s="3">
        <v>7.1454671968190899</v>
      </c>
    </row>
    <row r="3036" spans="1:2" x14ac:dyDescent="0.25">
      <c r="A3036" s="25">
        <v>45053.131944444445</v>
      </c>
      <c r="B3036" s="3">
        <v>7.1155467196819098</v>
      </c>
    </row>
    <row r="3037" spans="1:2" x14ac:dyDescent="0.25">
      <c r="A3037" s="25">
        <v>45053.173611111109</v>
      </c>
      <c r="B3037" s="3">
        <v>7.06562624254473</v>
      </c>
    </row>
    <row r="3038" spans="1:2" x14ac:dyDescent="0.25">
      <c r="A3038" s="25">
        <v>45053.215277777781</v>
      </c>
      <c r="B3038" s="3">
        <v>7.0257057654075501</v>
      </c>
    </row>
    <row r="3039" spans="1:2" x14ac:dyDescent="0.25">
      <c r="A3039" s="25">
        <v>45053.256944444445</v>
      </c>
      <c r="B3039" s="3">
        <v>6.9757852882703801</v>
      </c>
    </row>
    <row r="3040" spans="1:2" x14ac:dyDescent="0.25">
      <c r="A3040" s="25">
        <v>45053.298611111109</v>
      </c>
      <c r="B3040" s="3">
        <v>6.8358648111331997</v>
      </c>
    </row>
    <row r="3041" spans="1:2" x14ac:dyDescent="0.25">
      <c r="A3041" s="25">
        <v>45053.340277777781</v>
      </c>
      <c r="B3041" s="3">
        <v>6.7859443339960199</v>
      </c>
    </row>
    <row r="3042" spans="1:2" x14ac:dyDescent="0.25">
      <c r="A3042" s="25">
        <v>45053.381944444445</v>
      </c>
      <c r="B3042" s="3">
        <v>6.8960238568588501</v>
      </c>
    </row>
    <row r="3043" spans="1:2" x14ac:dyDescent="0.25">
      <c r="A3043" s="25">
        <v>45053.423611111109</v>
      </c>
      <c r="B3043" s="3">
        <v>6.8261033797216699</v>
      </c>
    </row>
    <row r="3044" spans="1:2" x14ac:dyDescent="0.25">
      <c r="A3044" s="25">
        <v>45053.465277777781</v>
      </c>
      <c r="B3044" s="3">
        <v>6.86618290258449</v>
      </c>
    </row>
    <row r="3045" spans="1:2" x14ac:dyDescent="0.25">
      <c r="A3045" s="25">
        <v>45053.506944444445</v>
      </c>
      <c r="B3045" s="3">
        <v>6.8062624254473203</v>
      </c>
    </row>
    <row r="3046" spans="1:2" x14ac:dyDescent="0.25">
      <c r="A3046" s="25">
        <v>45053.548611111109</v>
      </c>
      <c r="B3046" s="3">
        <v>6.8063419483101404</v>
      </c>
    </row>
    <row r="3047" spans="1:2" x14ac:dyDescent="0.25">
      <c r="A3047" s="25">
        <v>45053.590277777781</v>
      </c>
      <c r="B3047" s="3">
        <v>6.9164214711729599</v>
      </c>
    </row>
    <row r="3048" spans="1:2" x14ac:dyDescent="0.25">
      <c r="A3048" s="25">
        <v>45053.631944444445</v>
      </c>
      <c r="B3048" s="3">
        <v>7.0365009940357899</v>
      </c>
    </row>
    <row r="3049" spans="1:2" x14ac:dyDescent="0.25">
      <c r="A3049" s="25">
        <v>45053.673611111109</v>
      </c>
      <c r="B3049" s="3">
        <v>6.82658051689861</v>
      </c>
    </row>
    <row r="3050" spans="1:2" x14ac:dyDescent="0.25">
      <c r="A3050" s="25">
        <v>45053.715277777781</v>
      </c>
      <c r="B3050" s="3">
        <v>7.3966600397614304</v>
      </c>
    </row>
    <row r="3051" spans="1:2" x14ac:dyDescent="0.25">
      <c r="A3051" s="25">
        <v>45053.756944444445</v>
      </c>
      <c r="B3051" s="3">
        <v>7.5067395626242499</v>
      </c>
    </row>
    <row r="3052" spans="1:2" x14ac:dyDescent="0.25">
      <c r="A3052" s="25">
        <v>45053.798611111109</v>
      </c>
      <c r="B3052" s="3">
        <v>7.4868190854870802</v>
      </c>
    </row>
    <row r="3053" spans="1:2" x14ac:dyDescent="0.25">
      <c r="A3053" s="25">
        <v>45053.840277777781</v>
      </c>
      <c r="B3053" s="3">
        <v>7.3068986083498997</v>
      </c>
    </row>
    <row r="3054" spans="1:2" x14ac:dyDescent="0.25">
      <c r="A3054" s="25">
        <v>45053.881944444445</v>
      </c>
      <c r="B3054" s="3">
        <v>7.2869781312127202</v>
      </c>
    </row>
    <row r="3055" spans="1:2" x14ac:dyDescent="0.25">
      <c r="A3055" s="25">
        <v>45053.923611111109</v>
      </c>
      <c r="B3055" s="3">
        <v>7.0870576540755499</v>
      </c>
    </row>
    <row r="3056" spans="1:2" x14ac:dyDescent="0.25">
      <c r="A3056" s="25">
        <v>45053.965277777781</v>
      </c>
      <c r="B3056" s="3">
        <v>6.9271371769383698</v>
      </c>
    </row>
    <row r="3057" spans="1:2" x14ac:dyDescent="0.25">
      <c r="A3057" s="25">
        <v>45054.006944444445</v>
      </c>
      <c r="B3057" s="3">
        <v>6.9572166998011902</v>
      </c>
    </row>
    <row r="3058" spans="1:2" x14ac:dyDescent="0.25">
      <c r="A3058" s="25">
        <v>45054.048611111109</v>
      </c>
      <c r="B3058" s="3">
        <v>6.7572962226640199</v>
      </c>
    </row>
    <row r="3059" spans="1:2" x14ac:dyDescent="0.25">
      <c r="A3059" s="25">
        <v>45054.090277777781</v>
      </c>
      <c r="B3059" s="3">
        <v>6.8173757455268396</v>
      </c>
    </row>
    <row r="3060" spans="1:2" x14ac:dyDescent="0.25">
      <c r="A3060" s="25">
        <v>45054.131944444445</v>
      </c>
      <c r="B3060" s="3">
        <v>6.7774552683896596</v>
      </c>
    </row>
    <row r="3061" spans="1:2" x14ac:dyDescent="0.25">
      <c r="A3061" s="25">
        <v>45054.173611111109</v>
      </c>
      <c r="B3061" s="3">
        <v>6.6775347912524801</v>
      </c>
    </row>
    <row r="3062" spans="1:2" x14ac:dyDescent="0.25">
      <c r="A3062" s="25">
        <v>45054.215277777781</v>
      </c>
      <c r="B3062" s="3">
        <v>6.8076143141153098</v>
      </c>
    </row>
    <row r="3063" spans="1:2" x14ac:dyDescent="0.25">
      <c r="A3063" s="25">
        <v>45054.256944444445</v>
      </c>
      <c r="B3063" s="3">
        <v>6.6676938369781302</v>
      </c>
    </row>
    <row r="3064" spans="1:2" x14ac:dyDescent="0.25">
      <c r="A3064" s="25">
        <v>45054.298611111109</v>
      </c>
      <c r="B3064" s="3">
        <v>6.7877733598409504</v>
      </c>
    </row>
    <row r="3065" spans="1:2" x14ac:dyDescent="0.25">
      <c r="A3065" s="25">
        <v>45054.340277777781</v>
      </c>
      <c r="B3065" s="3">
        <v>6.8378528827037801</v>
      </c>
    </row>
    <row r="3066" spans="1:2" x14ac:dyDescent="0.25">
      <c r="A3066" s="25">
        <v>45054.381944444445</v>
      </c>
      <c r="B3066" s="3">
        <v>6.8379324055666002</v>
      </c>
    </row>
    <row r="3067" spans="1:2" x14ac:dyDescent="0.25">
      <c r="A3067" s="25">
        <v>45054.423611111109</v>
      </c>
      <c r="B3067" s="3">
        <v>6.8580119284294199</v>
      </c>
    </row>
    <row r="3068" spans="1:2" x14ac:dyDescent="0.25">
      <c r="A3068" s="25">
        <v>45054.465277777781</v>
      </c>
      <c r="B3068" s="3">
        <v>6.5280914512922497</v>
      </c>
    </row>
    <row r="3069" spans="1:2" x14ac:dyDescent="0.25">
      <c r="A3069" s="25">
        <v>45054.506944444445</v>
      </c>
      <c r="B3069" s="3">
        <v>6.4481709741550697</v>
      </c>
    </row>
    <row r="3070" spans="1:2" x14ac:dyDescent="0.25">
      <c r="A3070" s="25">
        <v>45054.548611111109</v>
      </c>
      <c r="B3070" s="3">
        <v>6.4982504970178896</v>
      </c>
    </row>
    <row r="3071" spans="1:2" x14ac:dyDescent="0.25">
      <c r="A3071" s="25">
        <v>45054.590277777781</v>
      </c>
      <c r="B3071" s="3">
        <v>6.6983300198807196</v>
      </c>
    </row>
    <row r="3072" spans="1:2" x14ac:dyDescent="0.25">
      <c r="A3072" s="25">
        <v>45054.631944444445</v>
      </c>
      <c r="B3072" s="3">
        <v>6.8784095427435403</v>
      </c>
    </row>
    <row r="3073" spans="1:2" x14ac:dyDescent="0.25">
      <c r="A3073" s="25">
        <v>45054.673611111109</v>
      </c>
      <c r="B3073" s="3">
        <v>7.0084890656063603</v>
      </c>
    </row>
    <row r="3074" spans="1:2" x14ac:dyDescent="0.25">
      <c r="A3074" s="25">
        <v>45054.715277777781</v>
      </c>
      <c r="B3074" s="3">
        <v>6.9585685884691904</v>
      </c>
    </row>
    <row r="3075" spans="1:2" x14ac:dyDescent="0.25">
      <c r="A3075" s="25">
        <v>45054.756944444445</v>
      </c>
      <c r="B3075" s="3">
        <v>6.9186481113320104</v>
      </c>
    </row>
    <row r="3076" spans="1:2" x14ac:dyDescent="0.25">
      <c r="A3076" s="25">
        <v>45054.798611111109</v>
      </c>
      <c r="B3076" s="3">
        <v>6.85872763419483</v>
      </c>
    </row>
    <row r="3077" spans="1:2" x14ac:dyDescent="0.25">
      <c r="A3077" s="25">
        <v>45054.840277777781</v>
      </c>
      <c r="B3077" s="3">
        <v>6.8988071570576501</v>
      </c>
    </row>
    <row r="3078" spans="1:2" x14ac:dyDescent="0.25">
      <c r="A3078" s="25">
        <v>45054.881944444445</v>
      </c>
      <c r="B3078" s="3">
        <v>6.8388866799204804</v>
      </c>
    </row>
    <row r="3079" spans="1:2" x14ac:dyDescent="0.25">
      <c r="A3079" s="25">
        <v>45054.923611111109</v>
      </c>
      <c r="B3079" s="3">
        <v>6.6589662027832999</v>
      </c>
    </row>
    <row r="3080" spans="1:2" x14ac:dyDescent="0.25">
      <c r="A3080" s="25">
        <v>45054.965277777781</v>
      </c>
      <c r="B3080" s="3">
        <v>6.7790457256461201</v>
      </c>
    </row>
    <row r="3081" spans="1:2" x14ac:dyDescent="0.25">
      <c r="A3081" s="25">
        <v>45055.006944444445</v>
      </c>
      <c r="B3081" s="3">
        <v>6.6691252485089496</v>
      </c>
    </row>
    <row r="3082" spans="1:2" x14ac:dyDescent="0.25">
      <c r="A3082" s="25">
        <v>45055.048611111109</v>
      </c>
      <c r="B3082" s="3">
        <v>6.52920477137177</v>
      </c>
    </row>
    <row r="3083" spans="1:2" x14ac:dyDescent="0.25">
      <c r="A3083" s="25">
        <v>45055.090277777781</v>
      </c>
      <c r="B3083" s="3">
        <v>6.5492842942345897</v>
      </c>
    </row>
    <row r="3084" spans="1:2" x14ac:dyDescent="0.25">
      <c r="A3084" s="25">
        <v>45055.131944444445</v>
      </c>
      <c r="B3084" s="3">
        <v>6.5593638170974202</v>
      </c>
    </row>
    <row r="3085" spans="1:2" x14ac:dyDescent="0.25">
      <c r="A3085" s="25">
        <v>45055.173611111109</v>
      </c>
      <c r="B3085" s="3">
        <v>6.6694433399602397</v>
      </c>
    </row>
    <row r="3086" spans="1:2" x14ac:dyDescent="0.25">
      <c r="A3086" s="25">
        <v>45055.215277777781</v>
      </c>
      <c r="B3086" s="3">
        <v>6.5895228628230598</v>
      </c>
    </row>
    <row r="3087" spans="1:2" x14ac:dyDescent="0.25">
      <c r="A3087" s="25">
        <v>45055.256944444445</v>
      </c>
      <c r="B3087" s="3">
        <v>6.7296023856858804</v>
      </c>
    </row>
    <row r="3088" spans="1:2" x14ac:dyDescent="0.25">
      <c r="A3088" s="25">
        <v>45055.298611111109</v>
      </c>
      <c r="B3088" s="3">
        <v>6.4896819085487101</v>
      </c>
    </row>
    <row r="3089" spans="1:2" x14ac:dyDescent="0.25">
      <c r="A3089" s="25">
        <v>45055.340277777781</v>
      </c>
      <c r="B3089" s="3">
        <v>6.6597614314115301</v>
      </c>
    </row>
    <row r="3090" spans="1:2" x14ac:dyDescent="0.25">
      <c r="A3090" s="25">
        <v>45055.381944444445</v>
      </c>
      <c r="B3090" s="3">
        <v>6.7698409542743496</v>
      </c>
    </row>
    <row r="3091" spans="1:2" x14ac:dyDescent="0.25">
      <c r="A3091" s="25">
        <v>45055.423611111109</v>
      </c>
      <c r="B3091" s="3">
        <v>7.0699204771371802</v>
      </c>
    </row>
    <row r="3092" spans="1:2" x14ac:dyDescent="0.25">
      <c r="A3092" s="25">
        <v>45055.465277777781</v>
      </c>
      <c r="B3092" s="3">
        <v>6.71</v>
      </c>
    </row>
    <row r="3093" spans="1:2" x14ac:dyDescent="0.25">
      <c r="A3093" s="25">
        <v>45055.506944444445</v>
      </c>
      <c r="B3093" s="3">
        <v>6.74</v>
      </c>
    </row>
    <row r="3094" spans="1:2" x14ac:dyDescent="0.25">
      <c r="A3094" s="25">
        <v>45055.548611111109</v>
      </c>
      <c r="B3094" s="3">
        <v>6.9299711815562004</v>
      </c>
    </row>
    <row r="3095" spans="1:2" x14ac:dyDescent="0.25">
      <c r="A3095" s="25">
        <v>45055.590277777781</v>
      </c>
      <c r="B3095" s="3">
        <v>6.9799423631123902</v>
      </c>
    </row>
    <row r="3096" spans="1:2" x14ac:dyDescent="0.25">
      <c r="A3096" s="25">
        <v>45055.631944444445</v>
      </c>
      <c r="B3096" s="3">
        <v>6.89991354466859</v>
      </c>
    </row>
    <row r="3097" spans="1:2" x14ac:dyDescent="0.25">
      <c r="A3097" s="25">
        <v>45055.673611111109</v>
      </c>
      <c r="B3097" s="3">
        <v>6.9998847262247796</v>
      </c>
    </row>
    <row r="3098" spans="1:2" x14ac:dyDescent="0.25">
      <c r="A3098" s="25">
        <v>45055.715277777781</v>
      </c>
      <c r="B3098" s="3">
        <v>6.8198559077809797</v>
      </c>
    </row>
    <row r="3099" spans="1:2" x14ac:dyDescent="0.25">
      <c r="A3099" s="25">
        <v>45055.756944444445</v>
      </c>
      <c r="B3099" s="3">
        <v>6.6198270893371802</v>
      </c>
    </row>
    <row r="3100" spans="1:2" x14ac:dyDescent="0.25">
      <c r="A3100" s="25">
        <v>45055.798611111109</v>
      </c>
      <c r="B3100" s="3">
        <v>6.5097982708933699</v>
      </c>
    </row>
    <row r="3101" spans="1:2" x14ac:dyDescent="0.25">
      <c r="A3101" s="25">
        <v>45055.840277777781</v>
      </c>
      <c r="B3101" s="3">
        <v>6.5697694524495702</v>
      </c>
    </row>
    <row r="3102" spans="1:2" x14ac:dyDescent="0.25">
      <c r="A3102" s="25">
        <v>45055.881944444445</v>
      </c>
      <c r="B3102" s="3">
        <v>6.5697406340057602</v>
      </c>
    </row>
    <row r="3103" spans="1:2" x14ac:dyDescent="0.25">
      <c r="A3103" s="25">
        <v>45055.923611111109</v>
      </c>
      <c r="B3103" s="3">
        <v>6.5997118155619603</v>
      </c>
    </row>
    <row r="3104" spans="1:2" x14ac:dyDescent="0.25">
      <c r="A3104" s="25">
        <v>45055.965277777781</v>
      </c>
      <c r="B3104" s="3">
        <v>6.6296829971181603</v>
      </c>
    </row>
    <row r="3105" spans="1:2" x14ac:dyDescent="0.25">
      <c r="A3105" s="25">
        <v>45056.006944444445</v>
      </c>
      <c r="B3105" s="3">
        <v>6.5596541786743501</v>
      </c>
    </row>
    <row r="3106" spans="1:2" x14ac:dyDescent="0.25">
      <c r="A3106" s="25">
        <v>45056.048611111109</v>
      </c>
      <c r="B3106" s="3">
        <v>6.5396253602305503</v>
      </c>
    </row>
    <row r="3107" spans="1:2" x14ac:dyDescent="0.25">
      <c r="A3107" s="25">
        <v>45056.090277777781</v>
      </c>
      <c r="B3107" s="3">
        <v>6.3595965417867397</v>
      </c>
    </row>
    <row r="3108" spans="1:2" x14ac:dyDescent="0.25">
      <c r="A3108" s="25">
        <v>45056.131944444445</v>
      </c>
      <c r="B3108" s="3">
        <v>6.0995677233429397</v>
      </c>
    </row>
    <row r="3109" spans="1:2" x14ac:dyDescent="0.25">
      <c r="A3109" s="25">
        <v>45056.173611111109</v>
      </c>
      <c r="B3109" s="3">
        <v>6.0095389048991397</v>
      </c>
    </row>
    <row r="3110" spans="1:2" x14ac:dyDescent="0.25">
      <c r="A3110" s="25">
        <v>45056.215277777781</v>
      </c>
      <c r="B3110" s="3">
        <v>5.6395100864553296</v>
      </c>
    </row>
    <row r="3111" spans="1:2" x14ac:dyDescent="0.25">
      <c r="A3111" s="25">
        <v>45056.256944444445</v>
      </c>
      <c r="B3111" s="3">
        <v>5.4494812680115299</v>
      </c>
    </row>
    <row r="3112" spans="1:2" x14ac:dyDescent="0.25">
      <c r="A3112" s="25">
        <v>45056.298611111109</v>
      </c>
      <c r="B3112" s="3">
        <v>5.77945244956772</v>
      </c>
    </row>
    <row r="3113" spans="1:2" x14ac:dyDescent="0.25">
      <c r="A3113" s="25">
        <v>45056.340277777781</v>
      </c>
      <c r="B3113" s="3">
        <v>5.3994236311239199</v>
      </c>
    </row>
    <row r="3114" spans="1:2" x14ac:dyDescent="0.25">
      <c r="A3114" s="25">
        <v>45056.381944444445</v>
      </c>
      <c r="B3114" s="3">
        <v>5.3393948126801201</v>
      </c>
    </row>
    <row r="3115" spans="1:2" x14ac:dyDescent="0.25">
      <c r="A3115" s="25">
        <v>45056.423611111109</v>
      </c>
      <c r="B3115" s="3">
        <v>5.5593659942363098</v>
      </c>
    </row>
    <row r="3116" spans="1:2" x14ac:dyDescent="0.25">
      <c r="A3116" s="25">
        <v>45056.465277777781</v>
      </c>
      <c r="B3116" s="3">
        <v>5.4393371757925104</v>
      </c>
    </row>
    <row r="3117" spans="1:2" x14ac:dyDescent="0.25">
      <c r="A3117" s="25">
        <v>45056.506944444445</v>
      </c>
      <c r="B3117" s="3">
        <v>5.4193083573487</v>
      </c>
    </row>
    <row r="3118" spans="1:2" x14ac:dyDescent="0.25">
      <c r="A3118" s="25">
        <v>45056.548611111109</v>
      </c>
      <c r="B3118" s="3">
        <v>5.6392795389049004</v>
      </c>
    </row>
    <row r="3119" spans="1:2" x14ac:dyDescent="0.25">
      <c r="A3119" s="25">
        <v>45056.590277777781</v>
      </c>
      <c r="B3119" s="3">
        <v>5.4192507204610996</v>
      </c>
    </row>
    <row r="3120" spans="1:2" x14ac:dyDescent="0.25">
      <c r="A3120" s="25">
        <v>45056.631944444445</v>
      </c>
      <c r="B3120" s="3">
        <v>5.5892219020172904</v>
      </c>
    </row>
    <row r="3121" spans="1:2" x14ac:dyDescent="0.25">
      <c r="A3121" s="25">
        <v>45056.673611111109</v>
      </c>
      <c r="B3121" s="3">
        <v>5.5891930835734902</v>
      </c>
    </row>
    <row r="3122" spans="1:2" x14ac:dyDescent="0.25">
      <c r="A3122" s="25">
        <v>45056.715277777781</v>
      </c>
      <c r="B3122" s="3">
        <v>5.3291642651296796</v>
      </c>
    </row>
    <row r="3123" spans="1:2" x14ac:dyDescent="0.25">
      <c r="A3123" s="25">
        <v>45056.756944444445</v>
      </c>
      <c r="B3123" s="3">
        <v>5.8491354466858798</v>
      </c>
    </row>
    <row r="3124" spans="1:2" x14ac:dyDescent="0.25">
      <c r="A3124" s="25">
        <v>45056.798611111109</v>
      </c>
      <c r="B3124" s="3">
        <v>5.9691066282420797</v>
      </c>
    </row>
    <row r="3125" spans="1:2" x14ac:dyDescent="0.25">
      <c r="A3125" s="25">
        <v>45056.840277777781</v>
      </c>
      <c r="B3125" s="3">
        <v>6.1990778097982702</v>
      </c>
    </row>
    <row r="3126" spans="1:2" x14ac:dyDescent="0.25">
      <c r="A3126" s="25">
        <v>45056.881944444445</v>
      </c>
      <c r="B3126" s="3">
        <v>6.1090489913544701</v>
      </c>
    </row>
    <row r="3127" spans="1:2" x14ac:dyDescent="0.25">
      <c r="A3127" s="25">
        <v>45056.923611111109</v>
      </c>
      <c r="B3127" s="3">
        <v>5.9990201729106598</v>
      </c>
    </row>
    <row r="3128" spans="1:2" x14ac:dyDescent="0.25">
      <c r="A3128" s="25">
        <v>45056.965277777781</v>
      </c>
      <c r="B3128" s="3">
        <v>5.7189913544668602</v>
      </c>
    </row>
    <row r="3129" spans="1:2" x14ac:dyDescent="0.25">
      <c r="A3129" s="25">
        <v>45057.006944444445</v>
      </c>
      <c r="B3129" s="3">
        <v>5.5689625360230499</v>
      </c>
    </row>
    <row r="3130" spans="1:2" x14ac:dyDescent="0.25">
      <c r="A3130" s="25">
        <v>45057.048611111109</v>
      </c>
      <c r="B3130" s="3">
        <v>5.4389337175792498</v>
      </c>
    </row>
    <row r="3131" spans="1:2" x14ac:dyDescent="0.25">
      <c r="A3131" s="25">
        <v>45057.090277777781</v>
      </c>
      <c r="B3131" s="3">
        <v>5.3889048991354498</v>
      </c>
    </row>
    <row r="3132" spans="1:2" x14ac:dyDescent="0.25">
      <c r="A3132" s="25">
        <v>45057.131944444445</v>
      </c>
      <c r="B3132" s="3">
        <v>5.2288760806916397</v>
      </c>
    </row>
    <row r="3133" spans="1:2" x14ac:dyDescent="0.25">
      <c r="A3133" s="25">
        <v>45057.173611111109</v>
      </c>
      <c r="B3133" s="3">
        <v>5.07884726224784</v>
      </c>
    </row>
    <row r="3134" spans="1:2" x14ac:dyDescent="0.25">
      <c r="A3134" s="25">
        <v>45057.215277777781</v>
      </c>
      <c r="B3134" s="3">
        <v>5.1888184438040303</v>
      </c>
    </row>
    <row r="3135" spans="1:2" x14ac:dyDescent="0.25">
      <c r="A3135" s="25">
        <v>45057.256944444445</v>
      </c>
      <c r="B3135" s="3">
        <v>5.2887896253602298</v>
      </c>
    </row>
    <row r="3136" spans="1:2" x14ac:dyDescent="0.25">
      <c r="A3136" s="25">
        <v>45057.298611111109</v>
      </c>
      <c r="B3136" s="3">
        <v>5.3287608069164296</v>
      </c>
    </row>
    <row r="3137" spans="1:2" x14ac:dyDescent="0.25">
      <c r="A3137" s="25">
        <v>45057.340277777781</v>
      </c>
      <c r="B3137" s="3">
        <v>5.3487319884726201</v>
      </c>
    </row>
    <row r="3138" spans="1:2" x14ac:dyDescent="0.25">
      <c r="A3138" s="25">
        <v>45057.381944444445</v>
      </c>
      <c r="B3138" s="3">
        <v>5.1387031700288199</v>
      </c>
    </row>
    <row r="3139" spans="1:2" x14ac:dyDescent="0.25">
      <c r="A3139" s="25">
        <v>45057.423611111109</v>
      </c>
      <c r="B3139" s="3">
        <v>5.0386743515850103</v>
      </c>
    </row>
    <row r="3140" spans="1:2" x14ac:dyDescent="0.25">
      <c r="A3140" s="25">
        <v>45057.465277777781</v>
      </c>
      <c r="B3140" s="3">
        <v>5.3386455331412099</v>
      </c>
    </row>
    <row r="3141" spans="1:2" x14ac:dyDescent="0.25">
      <c r="A3141" s="25">
        <v>45057.506944444445</v>
      </c>
      <c r="B3141" s="3">
        <v>5.1786167146974096</v>
      </c>
    </row>
    <row r="3142" spans="1:2" x14ac:dyDescent="0.25">
      <c r="A3142" s="25">
        <v>45057.548611111109</v>
      </c>
      <c r="B3142" s="3">
        <v>5.0785878962536</v>
      </c>
    </row>
    <row r="3143" spans="1:2" x14ac:dyDescent="0.25">
      <c r="A3143" s="25">
        <v>45057.590277777781</v>
      </c>
      <c r="B3143" s="3">
        <v>5.2385590778097999</v>
      </c>
    </row>
    <row r="3144" spans="1:2" x14ac:dyDescent="0.25">
      <c r="A3144" s="25">
        <v>45057.631944444445</v>
      </c>
      <c r="B3144" s="3">
        <v>5.4885302593659899</v>
      </c>
    </row>
    <row r="3145" spans="1:2" x14ac:dyDescent="0.25">
      <c r="A3145" s="25">
        <v>45057.673611111109</v>
      </c>
      <c r="B3145" s="3">
        <v>5.3185014409221898</v>
      </c>
    </row>
    <row r="3146" spans="1:2" x14ac:dyDescent="0.25">
      <c r="A3146" s="25">
        <v>45057.715277777781</v>
      </c>
      <c r="B3146" s="3">
        <v>5.8484726224783898</v>
      </c>
    </row>
    <row r="3147" spans="1:2" x14ac:dyDescent="0.25">
      <c r="A3147" s="25">
        <v>45057.756944444445</v>
      </c>
      <c r="B3147" s="3">
        <v>5.4984438040345802</v>
      </c>
    </row>
    <row r="3148" spans="1:2" x14ac:dyDescent="0.25">
      <c r="A3148" s="25">
        <v>45057.798611111109</v>
      </c>
      <c r="B3148" s="3">
        <v>6.1384149855907797</v>
      </c>
    </row>
    <row r="3149" spans="1:2" x14ac:dyDescent="0.25">
      <c r="A3149" s="25">
        <v>45057.840277777781</v>
      </c>
      <c r="B3149" s="3">
        <v>6.1083861671469704</v>
      </c>
    </row>
    <row r="3150" spans="1:2" x14ac:dyDescent="0.25">
      <c r="A3150" s="25">
        <v>45057.881944444445</v>
      </c>
      <c r="B3150" s="3">
        <v>5.8483573487031704</v>
      </c>
    </row>
    <row r="3151" spans="1:2" x14ac:dyDescent="0.25">
      <c r="A3151" s="25">
        <v>45057.923611111109</v>
      </c>
      <c r="B3151" s="3">
        <v>5.93832853025937</v>
      </c>
    </row>
    <row r="3152" spans="1:2" x14ac:dyDescent="0.25">
      <c r="A3152" s="25">
        <v>45057.965277777781</v>
      </c>
      <c r="B3152" s="3">
        <v>5.8482997118155602</v>
      </c>
    </row>
    <row r="3153" spans="1:2" x14ac:dyDescent="0.25">
      <c r="A3153" s="25">
        <v>45058.006944444445</v>
      </c>
      <c r="B3153" s="3">
        <v>5.8582708933717598</v>
      </c>
    </row>
    <row r="3154" spans="1:2" x14ac:dyDescent="0.25">
      <c r="A3154" s="25">
        <v>45058.048611111109</v>
      </c>
      <c r="B3154" s="3">
        <v>5.84824207492795</v>
      </c>
    </row>
    <row r="3155" spans="1:2" x14ac:dyDescent="0.25">
      <c r="A3155" s="25">
        <v>45058.090277777781</v>
      </c>
      <c r="B3155" s="3">
        <v>5.7782132564841504</v>
      </c>
    </row>
    <row r="3156" spans="1:2" x14ac:dyDescent="0.25">
      <c r="A3156" s="25">
        <v>45058.131944444445</v>
      </c>
      <c r="B3156" s="3">
        <v>5.7281844380403504</v>
      </c>
    </row>
    <row r="3157" spans="1:2" x14ac:dyDescent="0.25">
      <c r="A3157" s="25">
        <v>45058.173611111109</v>
      </c>
      <c r="B3157" s="3">
        <v>5.7681556195965404</v>
      </c>
    </row>
    <row r="3158" spans="1:2" x14ac:dyDescent="0.25">
      <c r="A3158" s="25">
        <v>45058.215277777781</v>
      </c>
      <c r="B3158" s="3">
        <v>5.9181268011527397</v>
      </c>
    </row>
    <row r="3159" spans="1:2" x14ac:dyDescent="0.25">
      <c r="A3159" s="25">
        <v>45058.256944444445</v>
      </c>
      <c r="B3159" s="3">
        <v>5.9280979827089304</v>
      </c>
    </row>
    <row r="3160" spans="1:2" x14ac:dyDescent="0.25">
      <c r="A3160" s="25">
        <v>45058.298611111109</v>
      </c>
      <c r="B3160" s="3">
        <v>5.93806916426513</v>
      </c>
    </row>
    <row r="3161" spans="1:2" x14ac:dyDescent="0.25">
      <c r="A3161" s="25">
        <v>45058.340277777781</v>
      </c>
      <c r="B3161" s="3">
        <v>5.6480403458213297</v>
      </c>
    </row>
    <row r="3162" spans="1:2" x14ac:dyDescent="0.25">
      <c r="A3162" s="25">
        <v>45058.381944444445</v>
      </c>
      <c r="B3162" s="3">
        <v>5.5180115273775199</v>
      </c>
    </row>
    <row r="3163" spans="1:2" x14ac:dyDescent="0.25">
      <c r="A3163" s="25">
        <v>45058.423611111109</v>
      </c>
      <c r="B3163" s="3">
        <v>5.4379827089337196</v>
      </c>
    </row>
    <row r="3164" spans="1:2" x14ac:dyDescent="0.25">
      <c r="A3164" s="25">
        <v>45058.465277777781</v>
      </c>
      <c r="B3164" s="3">
        <v>5.7179538904899099</v>
      </c>
    </row>
    <row r="3165" spans="1:2" x14ac:dyDescent="0.25">
      <c r="A3165" s="25">
        <v>45058.506944444445</v>
      </c>
      <c r="B3165" s="3">
        <v>5.7179250720461097</v>
      </c>
    </row>
    <row r="3166" spans="1:2" x14ac:dyDescent="0.25">
      <c r="A3166" s="25">
        <v>45058.548611111109</v>
      </c>
      <c r="B3166" s="3">
        <v>5.5878962536023096</v>
      </c>
    </row>
    <row r="3167" spans="1:2" x14ac:dyDescent="0.25">
      <c r="A3167" s="25">
        <v>45058.590277777781</v>
      </c>
      <c r="B3167" s="3">
        <v>6.0978674351585003</v>
      </c>
    </row>
    <row r="3168" spans="1:2" x14ac:dyDescent="0.25">
      <c r="A3168" s="25">
        <v>45058.631944444445</v>
      </c>
      <c r="B3168" s="3">
        <v>5.3178386167146998</v>
      </c>
    </row>
    <row r="3169" spans="1:2" x14ac:dyDescent="0.25">
      <c r="A3169" s="25">
        <v>45058.673611111109</v>
      </c>
      <c r="B3169" s="3">
        <v>5.47780979827089</v>
      </c>
    </row>
    <row r="3170" spans="1:2" x14ac:dyDescent="0.25">
      <c r="A3170" s="25">
        <v>45058.715277777781</v>
      </c>
      <c r="B3170" s="3">
        <v>5.9577809798270902</v>
      </c>
    </row>
    <row r="3171" spans="1:2" x14ac:dyDescent="0.25">
      <c r="A3171" s="25">
        <v>45058.756944444445</v>
      </c>
      <c r="B3171" s="3">
        <v>5.4277521613832898</v>
      </c>
    </row>
    <row r="3172" spans="1:2" x14ac:dyDescent="0.25">
      <c r="A3172" s="25">
        <v>45058.798611111109</v>
      </c>
      <c r="B3172" s="3">
        <v>5.6977233429394802</v>
      </c>
    </row>
    <row r="3173" spans="1:2" x14ac:dyDescent="0.25">
      <c r="A3173" s="25">
        <v>45058.840277777781</v>
      </c>
      <c r="B3173" s="3">
        <v>5.5576945244956804</v>
      </c>
    </row>
    <row r="3174" spans="1:2" x14ac:dyDescent="0.25">
      <c r="A3174" s="25">
        <v>45058.881944444445</v>
      </c>
      <c r="B3174" s="3">
        <v>5.6476657060518702</v>
      </c>
    </row>
    <row r="3175" spans="1:2" x14ac:dyDescent="0.25">
      <c r="A3175" s="25">
        <v>45058.923611111109</v>
      </c>
      <c r="B3175" s="3">
        <v>5.5176368876080701</v>
      </c>
    </row>
    <row r="3176" spans="1:2" x14ac:dyDescent="0.25">
      <c r="A3176" s="25">
        <v>45058.965277777781</v>
      </c>
      <c r="B3176" s="3">
        <v>5.4976080691642704</v>
      </c>
    </row>
    <row r="3177" spans="1:2" x14ac:dyDescent="0.25">
      <c r="A3177" s="25">
        <v>45059.006944444445</v>
      </c>
      <c r="B3177" s="3">
        <v>5.4175792507204603</v>
      </c>
    </row>
    <row r="3178" spans="1:2" x14ac:dyDescent="0.25">
      <c r="A3178" s="25">
        <v>45059.048611111109</v>
      </c>
      <c r="B3178" s="3">
        <v>5.4575504322766601</v>
      </c>
    </row>
    <row r="3179" spans="1:2" x14ac:dyDescent="0.25">
      <c r="A3179" s="25">
        <v>45059.090277777781</v>
      </c>
      <c r="B3179" s="3">
        <v>5.4275216138328499</v>
      </c>
    </row>
    <row r="3180" spans="1:2" x14ac:dyDescent="0.25">
      <c r="A3180" s="25">
        <v>45059.131944444445</v>
      </c>
      <c r="B3180" s="3">
        <v>5.5474927953890498</v>
      </c>
    </row>
    <row r="3181" spans="1:2" x14ac:dyDescent="0.25">
      <c r="A3181" s="25">
        <v>45059.173611111109</v>
      </c>
      <c r="B3181" s="3">
        <v>5.5274639769452403</v>
      </c>
    </row>
    <row r="3182" spans="1:2" x14ac:dyDescent="0.25">
      <c r="A3182" s="25">
        <v>45059.215277777781</v>
      </c>
      <c r="B3182" s="3">
        <v>5.4574351585014398</v>
      </c>
    </row>
    <row r="3183" spans="1:2" x14ac:dyDescent="0.25">
      <c r="A3183" s="25">
        <v>45059.256944444445</v>
      </c>
      <c r="B3183" s="3">
        <v>5.4474063400576398</v>
      </c>
    </row>
    <row r="3184" spans="1:2" x14ac:dyDescent="0.25">
      <c r="A3184" s="25">
        <v>45059.298611111109</v>
      </c>
      <c r="B3184" s="3">
        <v>5.3073775216138301</v>
      </c>
    </row>
    <row r="3185" spans="1:2" x14ac:dyDescent="0.25">
      <c r="A3185" s="25">
        <v>45059.340277777781</v>
      </c>
      <c r="B3185" s="3">
        <v>5.4773487031700299</v>
      </c>
    </row>
    <row r="3186" spans="1:2" x14ac:dyDescent="0.25">
      <c r="A3186" s="25">
        <v>45059.381944444445</v>
      </c>
      <c r="B3186" s="3">
        <v>5.5773198847262204</v>
      </c>
    </row>
    <row r="3187" spans="1:2" x14ac:dyDescent="0.25">
      <c r="A3187" s="25">
        <v>45059.423611111109</v>
      </c>
      <c r="B3187" s="3">
        <v>5.5272910662824204</v>
      </c>
    </row>
    <row r="3188" spans="1:2" x14ac:dyDescent="0.25">
      <c r="A3188" s="25">
        <v>45059.465277777781</v>
      </c>
      <c r="B3188" s="3">
        <v>5.4272622478386197</v>
      </c>
    </row>
    <row r="3189" spans="1:2" x14ac:dyDescent="0.25">
      <c r="A3189" s="25">
        <v>45059.506944444445</v>
      </c>
      <c r="B3189" s="3">
        <v>5.7772334293948102</v>
      </c>
    </row>
    <row r="3190" spans="1:2" x14ac:dyDescent="0.25">
      <c r="A3190" s="25">
        <v>45059.548611111109</v>
      </c>
      <c r="B3190" s="3">
        <v>5.2172046109510104</v>
      </c>
    </row>
    <row r="3191" spans="1:2" x14ac:dyDescent="0.25">
      <c r="A3191" s="25">
        <v>45059.590277777781</v>
      </c>
      <c r="B3191" s="3">
        <v>5.8871757925072004</v>
      </c>
    </row>
    <row r="3192" spans="1:2" x14ac:dyDescent="0.25">
      <c r="A3192" s="25">
        <v>45059.631944444445</v>
      </c>
      <c r="B3192" s="3">
        <v>6.1171469740633997</v>
      </c>
    </row>
    <row r="3193" spans="1:2" x14ac:dyDescent="0.25">
      <c r="A3193" s="25">
        <v>45059.673611111109</v>
      </c>
      <c r="B3193" s="3">
        <v>5.9871181556195996</v>
      </c>
    </row>
    <row r="3194" spans="1:2" x14ac:dyDescent="0.25">
      <c r="A3194" s="25">
        <v>45059.715277777781</v>
      </c>
      <c r="B3194" s="3">
        <v>5.6670893371757902</v>
      </c>
    </row>
    <row r="3195" spans="1:2" x14ac:dyDescent="0.25">
      <c r="A3195" s="25">
        <v>45059.756944444445</v>
      </c>
      <c r="B3195" s="3">
        <v>5.5970605187319897</v>
      </c>
    </row>
    <row r="3196" spans="1:2" x14ac:dyDescent="0.25">
      <c r="A3196" s="25">
        <v>45059.798611111109</v>
      </c>
      <c r="B3196" s="3">
        <v>5.7170317002881799</v>
      </c>
    </row>
    <row r="3197" spans="1:2" x14ac:dyDescent="0.25">
      <c r="A3197" s="25">
        <v>45059.840277777781</v>
      </c>
      <c r="B3197" s="3">
        <v>5.4970028818443799</v>
      </c>
    </row>
    <row r="3198" spans="1:2" x14ac:dyDescent="0.25">
      <c r="A3198" s="25">
        <v>45059.881944444445</v>
      </c>
      <c r="B3198" s="3">
        <v>5.7569740634005804</v>
      </c>
    </row>
    <row r="3199" spans="1:2" x14ac:dyDescent="0.25">
      <c r="A3199" s="25">
        <v>45059.923611111109</v>
      </c>
      <c r="B3199" s="3">
        <v>5.7269452449567702</v>
      </c>
    </row>
    <row r="3200" spans="1:2" x14ac:dyDescent="0.25">
      <c r="A3200" s="25">
        <v>45059.965277777781</v>
      </c>
      <c r="B3200" s="3">
        <v>5.9469164265129697</v>
      </c>
    </row>
    <row r="3201" spans="1:2" x14ac:dyDescent="0.25">
      <c r="A3201" s="25">
        <v>45060.006944444445</v>
      </c>
      <c r="B3201" s="3">
        <v>5.9368876080691599</v>
      </c>
    </row>
    <row r="3202" spans="1:2" x14ac:dyDescent="0.25">
      <c r="A3202" s="25">
        <v>45060.048611111109</v>
      </c>
      <c r="B3202" s="3">
        <v>5.8768587896253601</v>
      </c>
    </row>
    <row r="3203" spans="1:2" x14ac:dyDescent="0.25">
      <c r="A3203" s="25">
        <v>45060.090277777781</v>
      </c>
      <c r="B3203" s="3">
        <v>5.8968299711815604</v>
      </c>
    </row>
    <row r="3204" spans="1:2" x14ac:dyDescent="0.25">
      <c r="A3204" s="25">
        <v>45060.131944444445</v>
      </c>
      <c r="B3204" s="3">
        <v>5.7368011527377503</v>
      </c>
    </row>
    <row r="3205" spans="1:2" x14ac:dyDescent="0.25">
      <c r="A3205" s="25">
        <v>45060.173611111109</v>
      </c>
      <c r="B3205" s="3">
        <v>5.8567723342939502</v>
      </c>
    </row>
    <row r="3206" spans="1:2" x14ac:dyDescent="0.25">
      <c r="A3206" s="25">
        <v>45060.215277777781</v>
      </c>
      <c r="B3206" s="3">
        <v>5.7867435158501399</v>
      </c>
    </row>
    <row r="3207" spans="1:2" x14ac:dyDescent="0.25">
      <c r="A3207" s="25">
        <v>45060.256944444445</v>
      </c>
      <c r="B3207" s="3">
        <v>5.7067146974063396</v>
      </c>
    </row>
    <row r="3208" spans="1:2" x14ac:dyDescent="0.25">
      <c r="A3208" s="25">
        <v>45060.298611111109</v>
      </c>
      <c r="B3208" s="3">
        <v>5.6566858789625396</v>
      </c>
    </row>
    <row r="3209" spans="1:2" x14ac:dyDescent="0.25">
      <c r="A3209" s="25">
        <v>45060.340277777781</v>
      </c>
      <c r="B3209" s="3">
        <v>5.6466570605187298</v>
      </c>
    </row>
    <row r="3210" spans="1:2" x14ac:dyDescent="0.25">
      <c r="A3210" s="25">
        <v>45060.381944444445</v>
      </c>
      <c r="B3210" s="3">
        <v>5.4966282420749302</v>
      </c>
    </row>
    <row r="3211" spans="1:2" x14ac:dyDescent="0.25">
      <c r="A3211" s="25">
        <v>45060.423611111109</v>
      </c>
      <c r="B3211" s="3">
        <v>5.4565994236311202</v>
      </c>
    </row>
    <row r="3212" spans="1:2" x14ac:dyDescent="0.25">
      <c r="A3212" s="25">
        <v>45060.465277777781</v>
      </c>
      <c r="B3212" s="3">
        <v>5.6865706051873204</v>
      </c>
    </row>
    <row r="3213" spans="1:2" x14ac:dyDescent="0.25">
      <c r="A3213" s="25">
        <v>45060.506944444445</v>
      </c>
      <c r="B3213" s="3">
        <v>5.4265417867435204</v>
      </c>
    </row>
    <row r="3214" spans="1:2" x14ac:dyDescent="0.25">
      <c r="A3214" s="25">
        <v>45060.548611111109</v>
      </c>
      <c r="B3214" s="3">
        <v>5.7665129682997103</v>
      </c>
    </row>
    <row r="3215" spans="1:2" x14ac:dyDescent="0.25">
      <c r="A3215" s="25">
        <v>45060.590277777781</v>
      </c>
      <c r="B3215" s="3">
        <v>5.7164841498559102</v>
      </c>
    </row>
    <row r="3216" spans="1:2" x14ac:dyDescent="0.25">
      <c r="A3216" s="25">
        <v>45060.631944444445</v>
      </c>
      <c r="B3216" s="3">
        <v>5.8764553314121004</v>
      </c>
    </row>
    <row r="3217" spans="1:2" x14ac:dyDescent="0.25">
      <c r="A3217" s="25">
        <v>45060.673611111109</v>
      </c>
      <c r="B3217" s="3">
        <v>5.8364265129683002</v>
      </c>
    </row>
    <row r="3218" spans="1:2" x14ac:dyDescent="0.25">
      <c r="A3218" s="25">
        <v>45060.715277777781</v>
      </c>
      <c r="B3218" s="3">
        <v>5.8863976945244998</v>
      </c>
    </row>
    <row r="3219" spans="1:2" x14ac:dyDescent="0.25">
      <c r="A3219" s="25">
        <v>45060.756944444445</v>
      </c>
      <c r="B3219" s="3">
        <v>5.8463688760806898</v>
      </c>
    </row>
    <row r="3220" spans="1:2" x14ac:dyDescent="0.25">
      <c r="A3220" s="25">
        <v>45060.798611111109</v>
      </c>
      <c r="B3220" s="3">
        <v>5.78634005763689</v>
      </c>
    </row>
    <row r="3221" spans="1:2" x14ac:dyDescent="0.25">
      <c r="A3221" s="25">
        <v>45060.840277777781</v>
      </c>
      <c r="B3221" s="3">
        <v>5.7163112391930797</v>
      </c>
    </row>
    <row r="3222" spans="1:2" x14ac:dyDescent="0.25">
      <c r="A3222" s="25">
        <v>45060.881944444445</v>
      </c>
      <c r="B3222" s="3">
        <v>5.4662824207492804</v>
      </c>
    </row>
    <row r="3223" spans="1:2" x14ac:dyDescent="0.25">
      <c r="A3223" s="25">
        <v>45060.923611111109</v>
      </c>
      <c r="B3223" s="3">
        <v>5.5762536023054796</v>
      </c>
    </row>
    <row r="3224" spans="1:2" x14ac:dyDescent="0.25">
      <c r="A3224" s="25">
        <v>45060.965277777781</v>
      </c>
      <c r="B3224" s="3">
        <v>5.47622478386167</v>
      </c>
    </row>
    <row r="3225" spans="1:2" x14ac:dyDescent="0.25">
      <c r="A3225" s="25">
        <v>45061.006944444445</v>
      </c>
      <c r="B3225" s="3">
        <v>5.4561959654178702</v>
      </c>
    </row>
    <row r="3226" spans="1:2" x14ac:dyDescent="0.25">
      <c r="A3226" s="25">
        <v>45061.048611111109</v>
      </c>
      <c r="B3226" s="3">
        <v>5.21616714697406</v>
      </c>
    </row>
    <row r="3227" spans="1:2" x14ac:dyDescent="0.25">
      <c r="A3227" s="25">
        <v>45061.090277777781</v>
      </c>
      <c r="B3227" s="3">
        <v>5.0661383285302604</v>
      </c>
    </row>
    <row r="3228" spans="1:2" x14ac:dyDescent="0.25">
      <c r="A3228" s="25">
        <v>45061.131944444445</v>
      </c>
      <c r="B3228" s="3">
        <v>5.0661095100864504</v>
      </c>
    </row>
    <row r="3229" spans="1:2" x14ac:dyDescent="0.25">
      <c r="A3229" s="25">
        <v>45061.173611111109</v>
      </c>
      <c r="B3229" s="3">
        <v>5.15608069164265</v>
      </c>
    </row>
    <row r="3230" spans="1:2" x14ac:dyDescent="0.25">
      <c r="A3230" s="25">
        <v>45061.215277777781</v>
      </c>
      <c r="B3230" s="3">
        <v>5.0860518731988504</v>
      </c>
    </row>
    <row r="3231" spans="1:2" x14ac:dyDescent="0.25">
      <c r="A3231" s="25">
        <v>45061.256944444445</v>
      </c>
      <c r="B3231" s="3">
        <v>5.0760230547550398</v>
      </c>
    </row>
    <row r="3232" spans="1:2" x14ac:dyDescent="0.25">
      <c r="A3232" s="25">
        <v>45061.298611111109</v>
      </c>
      <c r="B3232" s="3">
        <v>5.0759942363112396</v>
      </c>
    </row>
    <row r="3233" spans="1:2" x14ac:dyDescent="0.25">
      <c r="A3233" s="25">
        <v>45061.340277777781</v>
      </c>
      <c r="B3233" s="3">
        <v>4.9859654178674404</v>
      </c>
    </row>
    <row r="3234" spans="1:2" x14ac:dyDescent="0.25">
      <c r="A3234" s="25">
        <v>45061.381944444445</v>
      </c>
      <c r="B3234" s="3">
        <v>5.1359365994236299</v>
      </c>
    </row>
    <row r="3235" spans="1:2" x14ac:dyDescent="0.25">
      <c r="A3235" s="25">
        <v>45061.423611111109</v>
      </c>
      <c r="B3235" s="3">
        <v>5.2859077809798301</v>
      </c>
    </row>
    <row r="3236" spans="1:2" x14ac:dyDescent="0.25">
      <c r="A3236" s="25">
        <v>45061.465277777781</v>
      </c>
      <c r="B3236" s="3">
        <v>5.0258789625360203</v>
      </c>
    </row>
    <row r="3237" spans="1:2" x14ac:dyDescent="0.25">
      <c r="A3237" s="25">
        <v>45061.506944444445</v>
      </c>
      <c r="B3237" s="3">
        <v>5.0458501440922197</v>
      </c>
    </row>
    <row r="3238" spans="1:2" x14ac:dyDescent="0.25">
      <c r="A3238" s="25">
        <v>45061.548611111109</v>
      </c>
      <c r="B3238" s="3">
        <v>4.9458213256484198</v>
      </c>
    </row>
    <row r="3239" spans="1:2" x14ac:dyDescent="0.25">
      <c r="A3239" s="25">
        <v>45061.590277777781</v>
      </c>
      <c r="B3239" s="3">
        <v>5.1657925072046096</v>
      </c>
    </row>
    <row r="3240" spans="1:2" x14ac:dyDescent="0.25">
      <c r="A3240" s="25">
        <v>45061.631944444445</v>
      </c>
      <c r="B3240" s="3">
        <v>5.3157636887608097</v>
      </c>
    </row>
    <row r="3241" spans="1:2" x14ac:dyDescent="0.25">
      <c r="A3241" s="25">
        <v>45061.673611111109</v>
      </c>
      <c r="B3241" s="3">
        <v>5.5357348703170004</v>
      </c>
    </row>
    <row r="3242" spans="1:2" x14ac:dyDescent="0.25">
      <c r="A3242" s="25">
        <v>45061.715277777781</v>
      </c>
      <c r="B3242" s="3">
        <v>5.2257060518731997</v>
      </c>
    </row>
    <row r="3243" spans="1:2" x14ac:dyDescent="0.25">
      <c r="A3243" s="25">
        <v>45061.756944444445</v>
      </c>
      <c r="B3243" s="3">
        <v>6.1056772334293896</v>
      </c>
    </row>
    <row r="3244" spans="1:2" x14ac:dyDescent="0.25">
      <c r="A3244" s="25">
        <v>45061.798611111109</v>
      </c>
      <c r="B3244" s="3">
        <v>5.9056484149855901</v>
      </c>
    </row>
    <row r="3245" spans="1:2" x14ac:dyDescent="0.25">
      <c r="A3245" s="25">
        <v>45061.840277777781</v>
      </c>
      <c r="B3245" s="3">
        <v>5.5656195965417901</v>
      </c>
    </row>
    <row r="3246" spans="1:2" x14ac:dyDescent="0.25">
      <c r="A3246" s="25">
        <v>45061.881944444445</v>
      </c>
      <c r="B3246" s="3">
        <v>5.5655907780979801</v>
      </c>
    </row>
    <row r="3247" spans="1:2" x14ac:dyDescent="0.25">
      <c r="A3247" s="25">
        <v>45061.923611111109</v>
      </c>
      <c r="B3247" s="3">
        <v>5.43556195965418</v>
      </c>
    </row>
    <row r="3248" spans="1:2" x14ac:dyDescent="0.25">
      <c r="A3248" s="25">
        <v>45061.965277777781</v>
      </c>
      <c r="B3248" s="3">
        <v>5.3555331412103699</v>
      </c>
    </row>
    <row r="3249" spans="1:2" x14ac:dyDescent="0.25">
      <c r="A3249" s="25">
        <v>45062.006944444445</v>
      </c>
      <c r="B3249" s="3">
        <v>5.1955043227665696</v>
      </c>
    </row>
    <row r="3250" spans="1:2" x14ac:dyDescent="0.25">
      <c r="A3250" s="25">
        <v>45062.048611111109</v>
      </c>
      <c r="B3250" s="3">
        <v>5.1054755043227704</v>
      </c>
    </row>
    <row r="3251" spans="1:2" x14ac:dyDescent="0.25">
      <c r="A3251" s="25">
        <v>45062.090277777781</v>
      </c>
      <c r="B3251" s="3">
        <v>5.0254466858789604</v>
      </c>
    </row>
    <row r="3252" spans="1:2" x14ac:dyDescent="0.25">
      <c r="A3252" s="25">
        <v>45062.131944444445</v>
      </c>
      <c r="B3252" s="3">
        <v>4.8854178674351596</v>
      </c>
    </row>
    <row r="3253" spans="1:2" x14ac:dyDescent="0.25">
      <c r="A3253" s="25">
        <v>45062.173611111109</v>
      </c>
      <c r="B3253" s="3">
        <v>4.8753890489913498</v>
      </c>
    </row>
    <row r="3254" spans="1:2" x14ac:dyDescent="0.25">
      <c r="A3254" s="25">
        <v>45062.215277777781</v>
      </c>
      <c r="B3254" s="3">
        <v>4.8853602305475503</v>
      </c>
    </row>
    <row r="3255" spans="1:2" x14ac:dyDescent="0.25">
      <c r="A3255" s="25">
        <v>45062.256944444445</v>
      </c>
      <c r="B3255" s="3">
        <v>4.9053314121037497</v>
      </c>
    </row>
    <row r="3256" spans="1:2" x14ac:dyDescent="0.25">
      <c r="A3256" s="25">
        <v>45062.298611111109</v>
      </c>
      <c r="B3256" s="3">
        <v>4.9453025936599397</v>
      </c>
    </row>
    <row r="3257" spans="1:2" x14ac:dyDescent="0.25">
      <c r="A3257" s="25">
        <v>45062.340277777781</v>
      </c>
      <c r="B3257" s="3">
        <v>4.9152737752161402</v>
      </c>
    </row>
    <row r="3258" spans="1:2" x14ac:dyDescent="0.25">
      <c r="A3258" s="25">
        <v>45062.381944444445</v>
      </c>
      <c r="B3258" s="3">
        <v>4.9552449567723302</v>
      </c>
    </row>
    <row r="3259" spans="1:2" x14ac:dyDescent="0.25">
      <c r="A3259" s="25">
        <v>45062.423611111109</v>
      </c>
      <c r="B3259" s="3">
        <v>4.9452161383285302</v>
      </c>
    </row>
    <row r="3260" spans="1:2" x14ac:dyDescent="0.25">
      <c r="A3260" s="25">
        <v>45062.465277777781</v>
      </c>
      <c r="B3260" s="3">
        <v>4.9351873198847303</v>
      </c>
    </row>
    <row r="3261" spans="1:2" x14ac:dyDescent="0.25">
      <c r="A3261" s="25">
        <v>45062.506944444445</v>
      </c>
      <c r="B3261" s="3">
        <v>4.82515850144092</v>
      </c>
    </row>
    <row r="3262" spans="1:2" x14ac:dyDescent="0.25">
      <c r="A3262" s="25">
        <v>45062.548611111109</v>
      </c>
      <c r="B3262" s="3">
        <v>4.7751296829971199</v>
      </c>
    </row>
    <row r="3263" spans="1:2" x14ac:dyDescent="0.25">
      <c r="A3263" s="25">
        <v>45062.590277777781</v>
      </c>
      <c r="B3263" s="3">
        <v>4.9051008645533098</v>
      </c>
    </row>
    <row r="3264" spans="1:2" x14ac:dyDescent="0.25">
      <c r="A3264" s="25">
        <v>45062.631944444445</v>
      </c>
      <c r="B3264" s="3">
        <v>4.7550720461095102</v>
      </c>
    </row>
    <row r="3265" spans="1:2" x14ac:dyDescent="0.25">
      <c r="A3265" s="25">
        <v>45062.673611111109</v>
      </c>
      <c r="B3265" s="3">
        <v>4.7050432276657101</v>
      </c>
    </row>
    <row r="3266" spans="1:2" x14ac:dyDescent="0.25">
      <c r="A3266" s="25">
        <v>45062.715277777781</v>
      </c>
      <c r="B3266" s="3">
        <v>4.7350144092219004</v>
      </c>
    </row>
    <row r="3267" spans="1:2" x14ac:dyDescent="0.25">
      <c r="A3267" s="25">
        <v>45062.756944444445</v>
      </c>
      <c r="B3267" s="3">
        <v>5.2749855907781003</v>
      </c>
    </row>
    <row r="3268" spans="1:2" x14ac:dyDescent="0.25">
      <c r="A3268" s="25">
        <v>45062.798611111109</v>
      </c>
      <c r="B3268" s="3">
        <v>5.1249567723342899</v>
      </c>
    </row>
    <row r="3269" spans="1:2" x14ac:dyDescent="0.25">
      <c r="A3269" s="25">
        <v>45062.840277777781</v>
      </c>
      <c r="B3269" s="3">
        <v>4.9649279538904896</v>
      </c>
    </row>
    <row r="3270" spans="1:2" x14ac:dyDescent="0.25">
      <c r="A3270" s="25">
        <v>45062.881944444445</v>
      </c>
      <c r="B3270" s="3">
        <v>4.7548991354466903</v>
      </c>
    </row>
    <row r="3271" spans="1:2" x14ac:dyDescent="0.25">
      <c r="A3271" s="25">
        <v>45062.923611111109</v>
      </c>
      <c r="B3271" s="3">
        <v>4.5148703170028801</v>
      </c>
    </row>
    <row r="3272" spans="1:2" x14ac:dyDescent="0.25">
      <c r="A3272" s="25">
        <v>45062.965277777781</v>
      </c>
      <c r="B3272" s="3">
        <v>4.2848414985590804</v>
      </c>
    </row>
    <row r="3273" spans="1:2" x14ac:dyDescent="0.25">
      <c r="A3273" s="25">
        <v>45063.006944444445</v>
      </c>
      <c r="B3273" s="3">
        <v>4.1848126801152699</v>
      </c>
    </row>
    <row r="3274" spans="1:2" x14ac:dyDescent="0.25">
      <c r="A3274" s="25">
        <v>45063.048611111109</v>
      </c>
      <c r="B3274" s="3">
        <v>4.1747838616714699</v>
      </c>
    </row>
    <row r="3275" spans="1:2" x14ac:dyDescent="0.25">
      <c r="A3275" s="25">
        <v>45063.090277777781</v>
      </c>
      <c r="B3275" s="3">
        <v>4.0547550432276704</v>
      </c>
    </row>
    <row r="3276" spans="1:2" x14ac:dyDescent="0.25">
      <c r="A3276" s="25">
        <v>45063.131944444445</v>
      </c>
      <c r="B3276" s="3">
        <v>4.3347262247838598</v>
      </c>
    </row>
    <row r="3277" spans="1:2" x14ac:dyDescent="0.25">
      <c r="A3277" s="25">
        <v>45063.173611111109</v>
      </c>
      <c r="B3277" s="3">
        <v>4.2146974063400604</v>
      </c>
    </row>
    <row r="3278" spans="1:2" x14ac:dyDescent="0.25">
      <c r="A3278" s="25">
        <v>45063.215277777781</v>
      </c>
      <c r="B3278" s="3">
        <v>4.4546685878962498</v>
      </c>
    </row>
    <row r="3279" spans="1:2" x14ac:dyDescent="0.25">
      <c r="A3279" s="25">
        <v>45063.256944444445</v>
      </c>
      <c r="B3279" s="3">
        <v>4.5046397694524503</v>
      </c>
    </row>
    <row r="3280" spans="1:2" x14ac:dyDescent="0.25">
      <c r="A3280" s="25">
        <v>45063.298611111109</v>
      </c>
      <c r="B3280" s="3">
        <v>4.6246109510086502</v>
      </c>
    </row>
    <row r="3281" spans="1:2" x14ac:dyDescent="0.25">
      <c r="A3281" s="25">
        <v>45063.340277777781</v>
      </c>
      <c r="B3281" s="3">
        <v>4.6545821325648404</v>
      </c>
    </row>
    <row r="3282" spans="1:2" x14ac:dyDescent="0.25">
      <c r="A3282" s="25">
        <v>45063.381944444445</v>
      </c>
      <c r="B3282" s="3">
        <v>4.7345533141210403</v>
      </c>
    </row>
    <row r="3283" spans="1:2" x14ac:dyDescent="0.25">
      <c r="A3283" s="25">
        <v>45063.423611111109</v>
      </c>
      <c r="B3283" s="3">
        <v>4.6445244956772296</v>
      </c>
    </row>
    <row r="3284" spans="1:2" x14ac:dyDescent="0.25">
      <c r="A3284" s="25">
        <v>45063.465277777781</v>
      </c>
      <c r="B3284" s="3">
        <v>4.8344956772334298</v>
      </c>
    </row>
    <row r="3285" spans="1:2" x14ac:dyDescent="0.25">
      <c r="A3285" s="25">
        <v>45063.506944444445</v>
      </c>
      <c r="B3285" s="3">
        <v>4.9144668587896296</v>
      </c>
    </row>
    <row r="3286" spans="1:2" x14ac:dyDescent="0.25">
      <c r="A3286" s="25">
        <v>45063.548611111109</v>
      </c>
      <c r="B3286" s="3">
        <v>4.8844380403458203</v>
      </c>
    </row>
    <row r="3287" spans="1:2" x14ac:dyDescent="0.25">
      <c r="A3287" s="25">
        <v>45063.590277777781</v>
      </c>
      <c r="B3287" s="3">
        <v>4.6944092219020197</v>
      </c>
    </row>
    <row r="3288" spans="1:2" x14ac:dyDescent="0.25">
      <c r="A3288" s="25">
        <v>45063.631944444445</v>
      </c>
      <c r="B3288" s="3">
        <v>4.6743804034582102</v>
      </c>
    </row>
    <row r="3289" spans="1:2" x14ac:dyDescent="0.25">
      <c r="A3289" s="25">
        <v>45063.673611111109</v>
      </c>
      <c r="B3289" s="3">
        <v>4.6543515850144104</v>
      </c>
    </row>
    <row r="3290" spans="1:2" x14ac:dyDescent="0.25">
      <c r="A3290" s="25">
        <v>45063.715277777781</v>
      </c>
      <c r="B3290" s="3">
        <v>4.3243227665706101</v>
      </c>
    </row>
    <row r="3291" spans="1:2" x14ac:dyDescent="0.25">
      <c r="A3291" s="25">
        <v>45063.756944444445</v>
      </c>
      <c r="B3291" s="3">
        <v>4.3742939481267999</v>
      </c>
    </row>
    <row r="3292" spans="1:2" x14ac:dyDescent="0.25">
      <c r="A3292" s="25">
        <v>45063.798611111109</v>
      </c>
      <c r="B3292" s="3">
        <v>3.9742651296829998</v>
      </c>
    </row>
    <row r="3293" spans="1:2" x14ac:dyDescent="0.25">
      <c r="A3293" s="25">
        <v>45063.840277777781</v>
      </c>
      <c r="B3293" s="3">
        <v>4.1742363112391896</v>
      </c>
    </row>
    <row r="3294" spans="1:2" x14ac:dyDescent="0.25">
      <c r="A3294" s="25">
        <v>45063.881944444445</v>
      </c>
      <c r="B3294" s="3">
        <v>3.9842074927953899</v>
      </c>
    </row>
    <row r="3295" spans="1:2" x14ac:dyDescent="0.25">
      <c r="A3295" s="25">
        <v>45063.923611111109</v>
      </c>
      <c r="B3295" s="3">
        <v>3.8841786743515798</v>
      </c>
    </row>
    <row r="3296" spans="1:2" x14ac:dyDescent="0.25">
      <c r="A3296" s="25">
        <v>45063.965277777781</v>
      </c>
      <c r="B3296" s="3">
        <v>3.9641498559077801</v>
      </c>
    </row>
    <row r="3297" spans="1:2" x14ac:dyDescent="0.25">
      <c r="A3297" s="25">
        <v>45064.006944444445</v>
      </c>
      <c r="B3297" s="3">
        <v>3.77412103746398</v>
      </c>
    </row>
    <row r="3298" spans="1:2" x14ac:dyDescent="0.25">
      <c r="A3298" s="25">
        <v>45064.048611111109</v>
      </c>
      <c r="B3298" s="3">
        <v>4.0640922190201696</v>
      </c>
    </row>
    <row r="3299" spans="1:2" x14ac:dyDescent="0.25">
      <c r="A3299" s="25">
        <v>45064.090277777781</v>
      </c>
      <c r="B3299" s="3">
        <v>3.7940634005763698</v>
      </c>
    </row>
    <row r="3300" spans="1:2" x14ac:dyDescent="0.25">
      <c r="A3300" s="25">
        <v>45064.131944444445</v>
      </c>
      <c r="B3300" s="3">
        <v>3.8440345821325601</v>
      </c>
    </row>
    <row r="3301" spans="1:2" x14ac:dyDescent="0.25">
      <c r="A3301" s="25">
        <v>45064.173611111109</v>
      </c>
      <c r="B3301" s="3">
        <v>3.96400576368876</v>
      </c>
    </row>
    <row r="3302" spans="1:2" x14ac:dyDescent="0.25">
      <c r="A3302" s="25">
        <v>45064.215277777781</v>
      </c>
      <c r="B3302" s="3">
        <v>4.1039769452449599</v>
      </c>
    </row>
    <row r="3303" spans="1:2" x14ac:dyDescent="0.25">
      <c r="A3303" s="25">
        <v>45064.256944444445</v>
      </c>
      <c r="B3303" s="3">
        <v>4.2139481268011503</v>
      </c>
    </row>
    <row r="3304" spans="1:2" x14ac:dyDescent="0.25">
      <c r="A3304" s="25">
        <v>45064.298611111109</v>
      </c>
      <c r="B3304" s="3">
        <v>4.2639193083573499</v>
      </c>
    </row>
    <row r="3305" spans="1:2" x14ac:dyDescent="0.25">
      <c r="A3305" s="25">
        <v>45064.340277777781</v>
      </c>
      <c r="B3305" s="3">
        <v>4.3738904899135402</v>
      </c>
    </row>
    <row r="3306" spans="1:2" x14ac:dyDescent="0.25">
      <c r="A3306" s="25">
        <v>45064.381944444445</v>
      </c>
      <c r="B3306" s="3">
        <v>4.3938616714697396</v>
      </c>
    </row>
    <row r="3307" spans="1:2" x14ac:dyDescent="0.25">
      <c r="A3307" s="25">
        <v>45064.423611111109</v>
      </c>
      <c r="B3307" s="3">
        <v>4.57383285302594</v>
      </c>
    </row>
    <row r="3308" spans="1:2" x14ac:dyDescent="0.25">
      <c r="A3308" s="25">
        <v>45064.465277777781</v>
      </c>
      <c r="B3308" s="3">
        <v>4.6538040345821301</v>
      </c>
    </row>
    <row r="3309" spans="1:2" x14ac:dyDescent="0.25">
      <c r="A3309" s="25">
        <v>45064.506944444445</v>
      </c>
      <c r="B3309" s="3">
        <v>4.6337752161383303</v>
      </c>
    </row>
    <row r="3310" spans="1:2" x14ac:dyDescent="0.25">
      <c r="A3310" s="25">
        <v>45064.548611111109</v>
      </c>
      <c r="B3310" s="3">
        <v>4.77374639769452</v>
      </c>
    </row>
    <row r="3311" spans="1:2" x14ac:dyDescent="0.25">
      <c r="A3311" s="25">
        <v>45064.590277777781</v>
      </c>
      <c r="B3311" s="3">
        <v>5.1437175792507199</v>
      </c>
    </row>
    <row r="3312" spans="1:2" x14ac:dyDescent="0.25">
      <c r="A3312" s="25">
        <v>45064.631944444445</v>
      </c>
      <c r="B3312" s="3">
        <v>5.1936887608069204</v>
      </c>
    </row>
    <row r="3313" spans="1:2" x14ac:dyDescent="0.25">
      <c r="A3313" s="25">
        <v>45064.673611111109</v>
      </c>
      <c r="B3313" s="3">
        <v>5.0836599423631101</v>
      </c>
    </row>
    <row r="3314" spans="1:2" x14ac:dyDescent="0.25">
      <c r="A3314" s="25">
        <v>45064.715277777781</v>
      </c>
      <c r="B3314" s="3">
        <v>4.95363112391931</v>
      </c>
    </row>
    <row r="3315" spans="1:2" x14ac:dyDescent="0.25">
      <c r="A3315" s="25">
        <v>45064.756944444445</v>
      </c>
      <c r="B3315" s="3">
        <v>5.2136023054754999</v>
      </c>
    </row>
    <row r="3316" spans="1:2" x14ac:dyDescent="0.25">
      <c r="A3316" s="25">
        <v>45064.798611111109</v>
      </c>
      <c r="B3316" s="3">
        <v>4.8935734870317003</v>
      </c>
    </row>
    <row r="3317" spans="1:2" x14ac:dyDescent="0.25">
      <c r="A3317" s="25">
        <v>45064.840277777781</v>
      </c>
      <c r="B3317" s="3">
        <v>5.2335446685878999</v>
      </c>
    </row>
    <row r="3318" spans="1:2" x14ac:dyDescent="0.25">
      <c r="A3318" s="25">
        <v>45064.881944444445</v>
      </c>
      <c r="B3318" s="3">
        <v>5.1435158501440901</v>
      </c>
    </row>
    <row r="3319" spans="1:2" x14ac:dyDescent="0.25">
      <c r="A3319" s="25">
        <v>45064.923611111109</v>
      </c>
      <c r="B3319" s="3">
        <v>5.1834870317002899</v>
      </c>
    </row>
    <row r="3320" spans="1:2" x14ac:dyDescent="0.25">
      <c r="A3320" s="25">
        <v>45064.965277777781</v>
      </c>
      <c r="B3320" s="3">
        <v>5.1334582132564801</v>
      </c>
    </row>
    <row r="3321" spans="1:2" x14ac:dyDescent="0.25">
      <c r="A3321" s="25">
        <v>45065.006944444445</v>
      </c>
      <c r="B3321" s="3">
        <v>5.1534293948126804</v>
      </c>
    </row>
    <row r="3322" spans="1:2" x14ac:dyDescent="0.25">
      <c r="A3322" s="25">
        <v>45065.048611111109</v>
      </c>
      <c r="B3322" s="3">
        <v>5.1534005763688802</v>
      </c>
    </row>
    <row r="3323" spans="1:2" x14ac:dyDescent="0.25">
      <c r="A3323" s="25">
        <v>45065.090277777781</v>
      </c>
      <c r="B3323" s="3">
        <v>4.7933717579250699</v>
      </c>
    </row>
    <row r="3324" spans="1:2" x14ac:dyDescent="0.25">
      <c r="A3324" s="25">
        <v>45065.131944444445</v>
      </c>
      <c r="B3324" s="3">
        <v>5.0133429394812703</v>
      </c>
    </row>
    <row r="3325" spans="1:2" x14ac:dyDescent="0.25">
      <c r="A3325" s="25">
        <v>45065.173611111109</v>
      </c>
      <c r="B3325" s="3">
        <v>4.7833141210374599</v>
      </c>
    </row>
    <row r="3326" spans="1:2" x14ac:dyDescent="0.25">
      <c r="A3326" s="25">
        <v>45065.215277777781</v>
      </c>
      <c r="B3326" s="3">
        <v>4.7132853025936603</v>
      </c>
    </row>
    <row r="3327" spans="1:2" x14ac:dyDescent="0.25">
      <c r="A3327" s="25">
        <v>45065.256944444445</v>
      </c>
      <c r="B3327" s="3">
        <v>4.6132564841498596</v>
      </c>
    </row>
    <row r="3328" spans="1:2" x14ac:dyDescent="0.25">
      <c r="A3328" s="25">
        <v>45065.298611111109</v>
      </c>
      <c r="B3328" s="3">
        <v>4.6532276657060496</v>
      </c>
    </row>
    <row r="3329" spans="1:2" x14ac:dyDescent="0.25">
      <c r="A3329" s="25">
        <v>45065.340277777781</v>
      </c>
      <c r="B3329" s="3">
        <v>4.9131988472622501</v>
      </c>
    </row>
    <row r="3330" spans="1:2" x14ac:dyDescent="0.25">
      <c r="A3330" s="25">
        <v>45065.381944444445</v>
      </c>
      <c r="B3330" s="3">
        <v>4.5131700288184398</v>
      </c>
    </row>
    <row r="3331" spans="1:2" x14ac:dyDescent="0.25">
      <c r="A3331" s="25">
        <v>45065.423611111109</v>
      </c>
      <c r="B3331" s="3">
        <v>4.8331412103746398</v>
      </c>
    </row>
    <row r="3332" spans="1:2" x14ac:dyDescent="0.25">
      <c r="A3332" s="25">
        <v>45065.465277777781</v>
      </c>
      <c r="B3332" s="3">
        <v>4.5631123919308401</v>
      </c>
    </row>
    <row r="3333" spans="1:2" x14ac:dyDescent="0.25">
      <c r="A3333" s="25">
        <v>45065.506944444445</v>
      </c>
      <c r="B3333" s="3">
        <v>4.9930835734870298</v>
      </c>
    </row>
    <row r="3334" spans="1:2" x14ac:dyDescent="0.25">
      <c r="A3334" s="25">
        <v>45065.548611111109</v>
      </c>
      <c r="B3334" s="3">
        <v>4.97305475504323</v>
      </c>
    </row>
    <row r="3335" spans="1:2" x14ac:dyDescent="0.25">
      <c r="A3335" s="25">
        <v>45065.590277777781</v>
      </c>
      <c r="B3335" s="3">
        <v>5.1130259365994197</v>
      </c>
    </row>
    <row r="3336" spans="1:2" x14ac:dyDescent="0.25">
      <c r="A3336" s="25">
        <v>45065.631944444445</v>
      </c>
      <c r="B3336" s="3">
        <v>5.2029971181556203</v>
      </c>
    </row>
    <row r="3337" spans="1:2" x14ac:dyDescent="0.25">
      <c r="A3337" s="25">
        <v>45065.673611111109</v>
      </c>
      <c r="B3337" s="3">
        <v>5.3029682997118197</v>
      </c>
    </row>
    <row r="3338" spans="1:2" x14ac:dyDescent="0.25">
      <c r="A3338" s="25">
        <v>45065.715277777781</v>
      </c>
      <c r="B3338" s="3">
        <v>5.2529394812680099</v>
      </c>
    </row>
    <row r="3339" spans="1:2" x14ac:dyDescent="0.25">
      <c r="A3339" s="25">
        <v>45065.756944444445</v>
      </c>
      <c r="B3339" s="3">
        <v>5.1529106628242101</v>
      </c>
    </row>
    <row r="3340" spans="1:2" x14ac:dyDescent="0.25">
      <c r="A3340" s="25">
        <v>45065.798611111109</v>
      </c>
      <c r="B3340" s="3">
        <v>5.2928818443803998</v>
      </c>
    </row>
    <row r="3341" spans="1:2" x14ac:dyDescent="0.25">
      <c r="A3341" s="25">
        <v>45065.840277777781</v>
      </c>
      <c r="B3341" s="3">
        <v>5.1828530259366001</v>
      </c>
    </row>
    <row r="3342" spans="1:2" x14ac:dyDescent="0.25">
      <c r="A3342" s="25">
        <v>45065.881944444445</v>
      </c>
      <c r="B3342" s="3">
        <v>5.0928242074928001</v>
      </c>
    </row>
    <row r="3343" spans="1:2" x14ac:dyDescent="0.25">
      <c r="A3343" s="25">
        <v>45065.923611111109</v>
      </c>
      <c r="B3343" s="3">
        <v>5.1927953890489897</v>
      </c>
    </row>
    <row r="3344" spans="1:2" x14ac:dyDescent="0.25">
      <c r="A3344" s="25">
        <v>45065.965277777781</v>
      </c>
      <c r="B3344" s="3">
        <v>5.0427665706051901</v>
      </c>
    </row>
    <row r="3345" spans="1:2" x14ac:dyDescent="0.25">
      <c r="A3345" s="25">
        <v>45066.006944444445</v>
      </c>
      <c r="B3345" s="3">
        <v>5.1427377521613797</v>
      </c>
    </row>
    <row r="3346" spans="1:2" x14ac:dyDescent="0.25">
      <c r="A3346" s="25">
        <v>45066.048611111109</v>
      </c>
      <c r="B3346" s="3">
        <v>5.1727089337175798</v>
      </c>
    </row>
    <row r="3347" spans="1:2" x14ac:dyDescent="0.25">
      <c r="A3347" s="25">
        <v>45066.090277777781</v>
      </c>
      <c r="B3347" s="3">
        <v>5.0726801152737799</v>
      </c>
    </row>
    <row r="3348" spans="1:2" x14ac:dyDescent="0.25">
      <c r="A3348" s="25">
        <v>45066.131944444445</v>
      </c>
      <c r="B3348" s="3">
        <v>4.8726512968299698</v>
      </c>
    </row>
    <row r="3349" spans="1:2" x14ac:dyDescent="0.25">
      <c r="A3349" s="25">
        <v>45066.173611111109</v>
      </c>
      <c r="B3349" s="3">
        <v>4.6926224783861699</v>
      </c>
    </row>
    <row r="3350" spans="1:2" x14ac:dyDescent="0.25">
      <c r="A3350" s="25">
        <v>45066.215277777781</v>
      </c>
      <c r="B3350" s="3">
        <v>4.6425936599423601</v>
      </c>
    </row>
    <row r="3351" spans="1:2" x14ac:dyDescent="0.25">
      <c r="A3351" s="25">
        <v>45066.256944444445</v>
      </c>
      <c r="B3351" s="3">
        <v>4.4925648414985604</v>
      </c>
    </row>
    <row r="3352" spans="1:2" x14ac:dyDescent="0.25">
      <c r="A3352" s="25">
        <v>45066.298611111109</v>
      </c>
      <c r="B3352" s="3">
        <v>4.6825360230547499</v>
      </c>
    </row>
    <row r="3353" spans="1:2" x14ac:dyDescent="0.25">
      <c r="A3353" s="25">
        <v>45066.340277777781</v>
      </c>
      <c r="B3353" s="3">
        <v>4.7425072046109502</v>
      </c>
    </row>
    <row r="3354" spans="1:2" x14ac:dyDescent="0.25">
      <c r="A3354" s="25">
        <v>45066.381944444445</v>
      </c>
      <c r="B3354" s="3">
        <v>4.6724783861671497</v>
      </c>
    </row>
    <row r="3355" spans="1:2" x14ac:dyDescent="0.25">
      <c r="A3355" s="25">
        <v>45066.423611111109</v>
      </c>
      <c r="B3355" s="3">
        <v>4.49244956772334</v>
      </c>
    </row>
    <row r="3356" spans="1:2" x14ac:dyDescent="0.25">
      <c r="A3356" s="25">
        <v>45066.465277777781</v>
      </c>
      <c r="B3356" s="3">
        <v>4.6024207492795401</v>
      </c>
    </row>
    <row r="3357" spans="1:2" x14ac:dyDescent="0.25">
      <c r="A3357" s="25">
        <v>45066.506944444445</v>
      </c>
      <c r="B3357" s="3">
        <v>4.5923919308357304</v>
      </c>
    </row>
    <row r="3358" spans="1:2" x14ac:dyDescent="0.25">
      <c r="A3358" s="25">
        <v>45066.548611111109</v>
      </c>
      <c r="B3358" s="3">
        <v>4.9223631123919303</v>
      </c>
    </row>
    <row r="3359" spans="1:2" x14ac:dyDescent="0.25">
      <c r="A3359" s="25">
        <v>45066.590277777781</v>
      </c>
      <c r="B3359" s="3">
        <v>4.84233429394813</v>
      </c>
    </row>
    <row r="3360" spans="1:2" x14ac:dyDescent="0.25">
      <c r="A3360" s="25">
        <v>45066.631944444445</v>
      </c>
      <c r="B3360" s="3">
        <v>4.80230547550432</v>
      </c>
    </row>
    <row r="3361" spans="1:2" x14ac:dyDescent="0.25">
      <c r="A3361" s="25">
        <v>45066.673611111109</v>
      </c>
      <c r="B3361" s="3">
        <v>4.7722766570605204</v>
      </c>
    </row>
    <row r="3362" spans="1:2" x14ac:dyDescent="0.25">
      <c r="A3362" s="25">
        <v>45066.715277777781</v>
      </c>
      <c r="B3362" s="3">
        <v>5.08224783861671</v>
      </c>
    </row>
    <row r="3363" spans="1:2" x14ac:dyDescent="0.25">
      <c r="A3363" s="25">
        <v>45066.756944444445</v>
      </c>
      <c r="B3363" s="3">
        <v>5.3622190201729101</v>
      </c>
    </row>
    <row r="3364" spans="1:2" x14ac:dyDescent="0.25">
      <c r="A3364" s="25">
        <v>45066.798611111109</v>
      </c>
      <c r="B3364" s="3">
        <v>5.3421902017291103</v>
      </c>
    </row>
    <row r="3365" spans="1:2" x14ac:dyDescent="0.25">
      <c r="A3365" s="25">
        <v>45066.840277777781</v>
      </c>
      <c r="B3365" s="3">
        <v>5.3121613832853001</v>
      </c>
    </row>
    <row r="3366" spans="1:2" x14ac:dyDescent="0.25">
      <c r="A3366" s="25">
        <v>45066.881944444445</v>
      </c>
      <c r="B3366" s="3">
        <v>5.2021325648415004</v>
      </c>
    </row>
    <row r="3367" spans="1:2" x14ac:dyDescent="0.25">
      <c r="A3367" s="25">
        <v>45066.923611111109</v>
      </c>
      <c r="B3367" s="3">
        <v>5.0421037463976903</v>
      </c>
    </row>
    <row r="3368" spans="1:2" x14ac:dyDescent="0.25">
      <c r="A3368" s="25">
        <v>45066.965277777781</v>
      </c>
      <c r="B3368" s="3">
        <v>4.96207492795389</v>
      </c>
    </row>
    <row r="3369" spans="1:2" x14ac:dyDescent="0.25">
      <c r="A3369" s="25">
        <v>45067.006944444445</v>
      </c>
      <c r="B3369" s="3">
        <v>4.8320461095100899</v>
      </c>
    </row>
    <row r="3370" spans="1:2" x14ac:dyDescent="0.25">
      <c r="A3370" s="25">
        <v>45067.048611111109</v>
      </c>
      <c r="B3370" s="3">
        <v>4.7420172910662801</v>
      </c>
    </row>
    <row r="3371" spans="1:2" x14ac:dyDescent="0.25">
      <c r="A3371" s="25">
        <v>45067.090277777781</v>
      </c>
      <c r="B3371" s="3">
        <v>4.8519884726224802</v>
      </c>
    </row>
    <row r="3372" spans="1:2" x14ac:dyDescent="0.25">
      <c r="A3372" s="25">
        <v>45067.131944444445</v>
      </c>
      <c r="B3372" s="3">
        <v>4.9319596541786703</v>
      </c>
    </row>
    <row r="3373" spans="1:2" x14ac:dyDescent="0.25">
      <c r="A3373" s="25">
        <v>45067.173611111109</v>
      </c>
      <c r="B3373" s="3">
        <v>4.5919308357348703</v>
      </c>
    </row>
    <row r="3374" spans="1:2" x14ac:dyDescent="0.25">
      <c r="A3374" s="25">
        <v>45067.215277777781</v>
      </c>
      <c r="B3374" s="3">
        <v>4.3119020172910698</v>
      </c>
    </row>
    <row r="3375" spans="1:2" x14ac:dyDescent="0.25">
      <c r="A3375" s="25">
        <v>45067.256944444445</v>
      </c>
      <c r="B3375" s="3">
        <v>4.47187319884726</v>
      </c>
    </row>
    <row r="3376" spans="1:2" x14ac:dyDescent="0.25">
      <c r="A3376" s="25">
        <v>45067.298611111109</v>
      </c>
      <c r="B3376" s="3">
        <v>4.7018443804034602</v>
      </c>
    </row>
    <row r="3377" spans="1:2" x14ac:dyDescent="0.25">
      <c r="A3377" s="25">
        <v>45067.340277777781</v>
      </c>
      <c r="B3377" s="3">
        <v>5.00181556195965</v>
      </c>
    </row>
    <row r="3378" spans="1:2" x14ac:dyDescent="0.25">
      <c r="A3378" s="25">
        <v>45067.381944444445</v>
      </c>
      <c r="B3378" s="3">
        <v>4.4217867435158498</v>
      </c>
    </row>
    <row r="3379" spans="1:2" x14ac:dyDescent="0.25">
      <c r="A3379" s="25">
        <v>45067.423611111109</v>
      </c>
      <c r="B3379" s="3">
        <v>4.3817579250720504</v>
      </c>
    </row>
    <row r="3380" spans="1:2" x14ac:dyDescent="0.25">
      <c r="A3380" s="25">
        <v>45067.465277777781</v>
      </c>
      <c r="B3380" s="3">
        <v>5.0717291066282399</v>
      </c>
    </row>
    <row r="3381" spans="1:2" x14ac:dyDescent="0.25">
      <c r="A3381" s="25">
        <v>45067.506944444445</v>
      </c>
      <c r="B3381" s="3">
        <v>5.06170028818444</v>
      </c>
    </row>
    <row r="3382" spans="1:2" x14ac:dyDescent="0.25">
      <c r="A3382" s="25">
        <v>45067.548611111109</v>
      </c>
      <c r="B3382" s="3">
        <v>5.4216714697406303</v>
      </c>
    </row>
    <row r="3383" spans="1:2" x14ac:dyDescent="0.25">
      <c r="A3383" s="25">
        <v>45067.590277777781</v>
      </c>
      <c r="B3383" s="3">
        <v>5.6116426512968296</v>
      </c>
    </row>
    <row r="3384" spans="1:2" x14ac:dyDescent="0.25">
      <c r="A3384" s="25">
        <v>45067.631944444445</v>
      </c>
      <c r="B3384" s="3">
        <v>6.0216138328530304</v>
      </c>
    </row>
    <row r="3385" spans="1:2" x14ac:dyDescent="0.25">
      <c r="A3385" s="25">
        <v>45067.673611111109</v>
      </c>
      <c r="B3385" s="3">
        <v>5.6615850144092201</v>
      </c>
    </row>
    <row r="3386" spans="1:2" x14ac:dyDescent="0.25">
      <c r="A3386" s="25">
        <v>45067.715277777781</v>
      </c>
      <c r="B3386" s="3">
        <v>5.9115561959654199</v>
      </c>
    </row>
    <row r="3387" spans="1:2" x14ac:dyDescent="0.25">
      <c r="A3387" s="25">
        <v>45067.756944444445</v>
      </c>
      <c r="B3387" s="3">
        <v>5.4615273775216098</v>
      </c>
    </row>
    <row r="3388" spans="1:2" x14ac:dyDescent="0.25">
      <c r="A3388" s="25">
        <v>45067.798611111109</v>
      </c>
      <c r="B3388" s="3">
        <v>5.5414985590778096</v>
      </c>
    </row>
    <row r="3389" spans="1:2" x14ac:dyDescent="0.25">
      <c r="A3389" s="25">
        <v>45067.840277777781</v>
      </c>
      <c r="B3389" s="3">
        <v>5.22146974063401</v>
      </c>
    </row>
    <row r="3390" spans="1:2" x14ac:dyDescent="0.25">
      <c r="A3390" s="25">
        <v>45067.881944444445</v>
      </c>
      <c r="B3390" s="3">
        <v>5.1914409221901998</v>
      </c>
    </row>
    <row r="3391" spans="1:2" x14ac:dyDescent="0.25">
      <c r="A3391" s="25">
        <v>45067.923611111109</v>
      </c>
      <c r="B3391" s="3">
        <v>5.1214121037464002</v>
      </c>
    </row>
    <row r="3392" spans="1:2" x14ac:dyDescent="0.25">
      <c r="A3392" s="25">
        <v>45067.965277777781</v>
      </c>
      <c r="B3392" s="3">
        <v>5.0613832853025897</v>
      </c>
    </row>
    <row r="3393" spans="1:2" x14ac:dyDescent="0.25">
      <c r="A3393" s="25">
        <v>45068.006944444445</v>
      </c>
      <c r="B3393" s="3">
        <v>5.0713544668587902</v>
      </c>
    </row>
    <row r="3394" spans="1:2" x14ac:dyDescent="0.25">
      <c r="A3394" s="25">
        <v>45068.048611111109</v>
      </c>
      <c r="B3394" s="3">
        <v>5.0413256484149898</v>
      </c>
    </row>
    <row r="3395" spans="1:2" x14ac:dyDescent="0.25">
      <c r="A3395" s="25">
        <v>45068.090277777781</v>
      </c>
      <c r="B3395" s="3">
        <v>4.9812968299711802</v>
      </c>
    </row>
    <row r="3396" spans="1:2" x14ac:dyDescent="0.25">
      <c r="A3396" s="25">
        <v>45068.131944444445</v>
      </c>
      <c r="B3396" s="3">
        <v>4.9312680115273801</v>
      </c>
    </row>
    <row r="3397" spans="1:2" x14ac:dyDescent="0.25">
      <c r="A3397" s="25">
        <v>45068.173611111109</v>
      </c>
      <c r="B3397" s="3">
        <v>4.9112391930835697</v>
      </c>
    </row>
    <row r="3398" spans="1:2" x14ac:dyDescent="0.25">
      <c r="A3398" s="25">
        <v>45068.215277777781</v>
      </c>
      <c r="B3398" s="3">
        <v>4.9112103746397704</v>
      </c>
    </row>
    <row r="3399" spans="1:2" x14ac:dyDescent="0.25">
      <c r="A3399" s="25">
        <v>45068.256944444445</v>
      </c>
      <c r="B3399" s="3">
        <v>4.9811815561959696</v>
      </c>
    </row>
    <row r="3400" spans="1:2" x14ac:dyDescent="0.25">
      <c r="A3400" s="25">
        <v>45068.298611111109</v>
      </c>
      <c r="B3400" s="3">
        <v>4.8011527377521599</v>
      </c>
    </row>
    <row r="3401" spans="1:2" x14ac:dyDescent="0.25">
      <c r="A3401" s="25">
        <v>45068.340277777781</v>
      </c>
      <c r="B3401" s="3">
        <v>5.0411239193083599</v>
      </c>
    </row>
    <row r="3402" spans="1:2" x14ac:dyDescent="0.25">
      <c r="A3402" s="25">
        <v>45068.381944444445</v>
      </c>
      <c r="B3402" s="3">
        <v>5.0110951008645497</v>
      </c>
    </row>
    <row r="3403" spans="1:2" x14ac:dyDescent="0.25">
      <c r="A3403" s="25">
        <v>45068.423611111109</v>
      </c>
      <c r="B3403" s="3">
        <v>4.40106628242075</v>
      </c>
    </row>
    <row r="3404" spans="1:2" x14ac:dyDescent="0.25">
      <c r="A3404" s="25">
        <v>45068.465277777781</v>
      </c>
      <c r="B3404" s="3">
        <v>4.7910374639769504</v>
      </c>
    </row>
    <row r="3405" spans="1:2" x14ac:dyDescent="0.25">
      <c r="A3405" s="25">
        <v>45068.506944444445</v>
      </c>
      <c r="B3405" s="3">
        <v>4.6110086455331398</v>
      </c>
    </row>
    <row r="3406" spans="1:2" x14ac:dyDescent="0.25">
      <c r="A3406" s="25">
        <v>45068.548611111109</v>
      </c>
      <c r="B3406" s="3">
        <v>5.2309798270893397</v>
      </c>
    </row>
    <row r="3407" spans="1:2" x14ac:dyDescent="0.25">
      <c r="A3407" s="25">
        <v>45068.590277777781</v>
      </c>
      <c r="B3407" s="3">
        <v>5.2409510086455304</v>
      </c>
    </row>
    <row r="3408" spans="1:2" x14ac:dyDescent="0.25">
      <c r="A3408" s="25">
        <v>45068.631944444445</v>
      </c>
      <c r="B3408" s="3">
        <v>4.9509221902017302</v>
      </c>
    </row>
    <row r="3409" spans="1:2" x14ac:dyDescent="0.25">
      <c r="A3409" s="25">
        <v>45068.673611111109</v>
      </c>
      <c r="B3409" s="3">
        <v>5.1408933717579304</v>
      </c>
    </row>
    <row r="3410" spans="1:2" x14ac:dyDescent="0.25">
      <c r="A3410" s="25">
        <v>45068.715277777781</v>
      </c>
      <c r="B3410" s="3">
        <v>4.99086455331412</v>
      </c>
    </row>
    <row r="3411" spans="1:2" x14ac:dyDescent="0.25">
      <c r="A3411" s="25">
        <v>45068.756944444445</v>
      </c>
      <c r="B3411" s="3">
        <v>4.7608357348703203</v>
      </c>
    </row>
    <row r="3412" spans="1:2" x14ac:dyDescent="0.25">
      <c r="A3412" s="25">
        <v>45068.798611111109</v>
      </c>
      <c r="B3412" s="3">
        <v>5.1308069164265104</v>
      </c>
    </row>
    <row r="3413" spans="1:2" x14ac:dyDescent="0.25">
      <c r="A3413" s="25">
        <v>45068.840277777781</v>
      </c>
      <c r="B3413" s="3">
        <v>5.3007780979827102</v>
      </c>
    </row>
    <row r="3414" spans="1:2" x14ac:dyDescent="0.25">
      <c r="A3414" s="25">
        <v>45068.881944444445</v>
      </c>
      <c r="B3414" s="3">
        <v>5.5507492795389002</v>
      </c>
    </row>
    <row r="3415" spans="1:2" x14ac:dyDescent="0.25">
      <c r="A3415" s="25">
        <v>45068.923611111109</v>
      </c>
      <c r="B3415" s="3">
        <v>5.5407204610951002</v>
      </c>
    </row>
    <row r="3416" spans="1:2" x14ac:dyDescent="0.25">
      <c r="A3416" s="25">
        <v>45068.965277777781</v>
      </c>
      <c r="B3416" s="3">
        <v>5.5606916426512996</v>
      </c>
    </row>
    <row r="3417" spans="1:2" x14ac:dyDescent="0.25">
      <c r="A3417" s="25">
        <v>45069.006944444445</v>
      </c>
      <c r="B3417" s="3">
        <v>5.3506628242074896</v>
      </c>
    </row>
    <row r="3418" spans="1:2" x14ac:dyDescent="0.25">
      <c r="A3418" s="25">
        <v>45069.048611111109</v>
      </c>
      <c r="B3418" s="3">
        <v>5.2106340057636897</v>
      </c>
    </row>
    <row r="3419" spans="1:2" x14ac:dyDescent="0.25">
      <c r="A3419" s="25">
        <v>45069.090277777781</v>
      </c>
      <c r="B3419" s="3">
        <v>5.4006051873198899</v>
      </c>
    </row>
    <row r="3420" spans="1:2" x14ac:dyDescent="0.25">
      <c r="A3420" s="25">
        <v>45069.131944444445</v>
      </c>
      <c r="B3420" s="3">
        <v>5.3705763688760797</v>
      </c>
    </row>
    <row r="3421" spans="1:2" x14ac:dyDescent="0.25">
      <c r="A3421" s="25">
        <v>45069.173611111109</v>
      </c>
      <c r="B3421" s="3">
        <v>5.3305475504322803</v>
      </c>
    </row>
    <row r="3422" spans="1:2" x14ac:dyDescent="0.25">
      <c r="A3422" s="25">
        <v>45069.215277777781</v>
      </c>
      <c r="B3422" s="3">
        <v>5.3105187319884699</v>
      </c>
    </row>
    <row r="3423" spans="1:2" x14ac:dyDescent="0.25">
      <c r="A3423" s="25">
        <v>45069.256944444445</v>
      </c>
      <c r="B3423" s="3">
        <v>5.3004899135446699</v>
      </c>
    </row>
    <row r="3424" spans="1:2" x14ac:dyDescent="0.25">
      <c r="A3424" s="25">
        <v>45069.298611111109</v>
      </c>
      <c r="B3424" s="3">
        <v>5.4004610951008596</v>
      </c>
    </row>
    <row r="3425" spans="1:2" x14ac:dyDescent="0.25">
      <c r="A3425" s="25">
        <v>45069.340277777781</v>
      </c>
      <c r="B3425" s="3">
        <v>5.6104322766570602</v>
      </c>
    </row>
    <row r="3426" spans="1:2" x14ac:dyDescent="0.25">
      <c r="A3426" s="25">
        <v>45069.381944444445</v>
      </c>
      <c r="B3426" s="3">
        <v>5.6304034582132596</v>
      </c>
    </row>
    <row r="3427" spans="1:2" x14ac:dyDescent="0.25">
      <c r="A3427" s="25">
        <v>45069.423611111109</v>
      </c>
      <c r="B3427" s="3">
        <v>5.7403746397694499</v>
      </c>
    </row>
    <row r="3428" spans="1:2" x14ac:dyDescent="0.25">
      <c r="A3428" s="25">
        <v>45069.465277777781</v>
      </c>
      <c r="B3428" s="3">
        <v>5.6603458213256497</v>
      </c>
    </row>
    <row r="3429" spans="1:2" x14ac:dyDescent="0.25">
      <c r="A3429" s="25">
        <v>45069.506944444445</v>
      </c>
      <c r="B3429" s="3">
        <v>5.6203170028818397</v>
      </c>
    </row>
    <row r="3430" spans="1:2" x14ac:dyDescent="0.25">
      <c r="A3430" s="25">
        <v>45069.548611111109</v>
      </c>
      <c r="B3430" s="3">
        <v>5.51028818443804</v>
      </c>
    </row>
    <row r="3431" spans="1:2" x14ac:dyDescent="0.25">
      <c r="A3431" s="25">
        <v>45069.590277777781</v>
      </c>
      <c r="B3431" s="3">
        <v>5.6302593659942399</v>
      </c>
    </row>
    <row r="3432" spans="1:2" x14ac:dyDescent="0.25">
      <c r="A3432" s="25">
        <v>45069.631944444445</v>
      </c>
      <c r="B3432" s="3">
        <v>5.5602305475504297</v>
      </c>
    </row>
    <row r="3433" spans="1:2" x14ac:dyDescent="0.25">
      <c r="A3433" s="25">
        <v>45069.673611111109</v>
      </c>
      <c r="B3433" s="3">
        <v>5.4702017291066296</v>
      </c>
    </row>
    <row r="3434" spans="1:2" x14ac:dyDescent="0.25">
      <c r="A3434" s="25">
        <v>45069.715277777781</v>
      </c>
      <c r="B3434" s="3">
        <v>5.58017291066282</v>
      </c>
    </row>
    <row r="3435" spans="1:2" x14ac:dyDescent="0.25">
      <c r="A3435" s="25">
        <v>45069.756944444445</v>
      </c>
      <c r="B3435" s="3">
        <v>5.4101440922190198</v>
      </c>
    </row>
    <row r="3436" spans="1:2" x14ac:dyDescent="0.25">
      <c r="A3436" s="25">
        <v>45069.798611111109</v>
      </c>
      <c r="B3436" s="3">
        <v>5.2901152737752204</v>
      </c>
    </row>
    <row r="3437" spans="1:2" x14ac:dyDescent="0.25">
      <c r="A3437" s="25">
        <v>45069.840277777781</v>
      </c>
      <c r="B3437" s="3">
        <v>4.8200864553314098</v>
      </c>
    </row>
    <row r="3438" spans="1:2" x14ac:dyDescent="0.25">
      <c r="A3438" s="25">
        <v>45069.881944444445</v>
      </c>
      <c r="B3438" s="3">
        <v>5.1300576368876101</v>
      </c>
    </row>
    <row r="3439" spans="1:2" x14ac:dyDescent="0.25">
      <c r="A3439" s="25">
        <v>45069.923611111109</v>
      </c>
      <c r="B3439" s="3">
        <v>5.1700288184438001</v>
      </c>
    </row>
    <row r="3440" spans="1:2" x14ac:dyDescent="0.25">
      <c r="A3440" s="25">
        <v>45069.965277777781</v>
      </c>
      <c r="B3440" s="3">
        <v>4.9800000000000004</v>
      </c>
    </row>
    <row r="3441" spans="1:2" x14ac:dyDescent="0.25">
      <c r="A3441" s="25">
        <v>45070.006944444445</v>
      </c>
      <c r="B3441" s="3">
        <v>5.0099711815561996</v>
      </c>
    </row>
    <row r="3442" spans="1:2" x14ac:dyDescent="0.25">
      <c r="A3442" s="25">
        <v>45070.048611111109</v>
      </c>
      <c r="B3442" s="3">
        <v>5.19994236311239</v>
      </c>
    </row>
    <row r="3443" spans="1:2" x14ac:dyDescent="0.25">
      <c r="A3443" s="25">
        <v>45070.090277777781</v>
      </c>
      <c r="B3443" s="3">
        <v>5.1999135446685898</v>
      </c>
    </row>
    <row r="3444" spans="1:2" x14ac:dyDescent="0.25">
      <c r="A3444" s="25">
        <v>45070.131944444445</v>
      </c>
      <c r="B3444" s="3">
        <v>5.4498847262247798</v>
      </c>
    </row>
    <row r="3445" spans="1:2" x14ac:dyDescent="0.25">
      <c r="A3445" s="25">
        <v>45070.173611111109</v>
      </c>
      <c r="B3445" s="3">
        <v>5.4098559077809796</v>
      </c>
    </row>
    <row r="3446" spans="1:2" x14ac:dyDescent="0.25">
      <c r="A3446" s="25">
        <v>45070.215277777781</v>
      </c>
      <c r="B3446" s="3">
        <v>5.4298270893371798</v>
      </c>
    </row>
    <row r="3447" spans="1:2" x14ac:dyDescent="0.25">
      <c r="A3447" s="25">
        <v>45070.256944444445</v>
      </c>
      <c r="B3447" s="3">
        <v>5.5197982708933697</v>
      </c>
    </row>
    <row r="3448" spans="1:2" x14ac:dyDescent="0.25">
      <c r="A3448" s="25">
        <v>45070.298611111109</v>
      </c>
      <c r="B3448" s="3">
        <v>5.4997694524495699</v>
      </c>
    </row>
    <row r="3449" spans="1:2" x14ac:dyDescent="0.25">
      <c r="A3449" s="25">
        <v>45070.340277777781</v>
      </c>
      <c r="B3449" s="3">
        <v>5.0897406340057598</v>
      </c>
    </row>
    <row r="3450" spans="1:2" x14ac:dyDescent="0.25">
      <c r="A3450" s="25">
        <v>45070.381944444445</v>
      </c>
      <c r="B3450" s="3">
        <v>5.2597118155619604</v>
      </c>
    </row>
    <row r="3451" spans="1:2" x14ac:dyDescent="0.25">
      <c r="A3451" s="25">
        <v>45070.423611111109</v>
      </c>
      <c r="B3451" s="3">
        <v>5.3796829971181603</v>
      </c>
    </row>
    <row r="3452" spans="1:2" x14ac:dyDescent="0.25">
      <c r="A3452" s="25">
        <v>45070.465277777781</v>
      </c>
      <c r="B3452" s="3">
        <v>5.7196541786743502</v>
      </c>
    </row>
    <row r="3453" spans="1:2" x14ac:dyDescent="0.25">
      <c r="A3453" s="25">
        <v>45070.506944444445</v>
      </c>
      <c r="B3453" s="3">
        <v>5.1596253602305504</v>
      </c>
    </row>
    <row r="3454" spans="1:2" x14ac:dyDescent="0.25">
      <c r="A3454" s="25">
        <v>45070.548611111109</v>
      </c>
      <c r="B3454" s="3">
        <v>6.1295965417867402</v>
      </c>
    </row>
    <row r="3455" spans="1:2" x14ac:dyDescent="0.25">
      <c r="A3455" s="25">
        <v>45070.590277777781</v>
      </c>
      <c r="B3455" s="3">
        <v>5.4095677233429402</v>
      </c>
    </row>
    <row r="3456" spans="1:2" x14ac:dyDescent="0.25">
      <c r="A3456" s="25">
        <v>45070.631944444445</v>
      </c>
      <c r="B3456" s="3">
        <v>6.0095389048991397</v>
      </c>
    </row>
    <row r="3457" spans="1:2" x14ac:dyDescent="0.25">
      <c r="A3457" s="25">
        <v>45070.673611111109</v>
      </c>
      <c r="B3457" s="3">
        <v>6.1995100864553301</v>
      </c>
    </row>
    <row r="3458" spans="1:2" x14ac:dyDescent="0.25">
      <c r="A3458" s="25">
        <v>45070.715277777781</v>
      </c>
      <c r="B3458" s="3">
        <v>6.1394812680115303</v>
      </c>
    </row>
    <row r="3459" spans="1:2" x14ac:dyDescent="0.25">
      <c r="A3459" s="25">
        <v>45070.756944444445</v>
      </c>
      <c r="B3459" s="3">
        <v>5.9894524495677199</v>
      </c>
    </row>
    <row r="3460" spans="1:2" x14ac:dyDescent="0.25">
      <c r="A3460" s="25">
        <v>45070.798611111109</v>
      </c>
      <c r="B3460" s="3">
        <v>5.9594236311239204</v>
      </c>
    </row>
    <row r="3461" spans="1:2" x14ac:dyDescent="0.25">
      <c r="A3461" s="25">
        <v>45070.840277777781</v>
      </c>
      <c r="B3461" s="3">
        <v>5.7993948126801103</v>
      </c>
    </row>
    <row r="3462" spans="1:2" x14ac:dyDescent="0.25">
      <c r="A3462" s="25">
        <v>45070.881944444445</v>
      </c>
      <c r="B3462" s="3">
        <v>5.5893659942363101</v>
      </c>
    </row>
    <row r="3463" spans="1:2" x14ac:dyDescent="0.25">
      <c r="A3463" s="25">
        <v>45070.923611111109</v>
      </c>
      <c r="B3463" s="3">
        <v>6.0193371757925096</v>
      </c>
    </row>
    <row r="3464" spans="1:2" x14ac:dyDescent="0.25">
      <c r="A3464" s="25">
        <v>45070.965277777781</v>
      </c>
      <c r="B3464" s="3">
        <v>5.9093083573487002</v>
      </c>
    </row>
    <row r="3465" spans="1:2" x14ac:dyDescent="0.25">
      <c r="A3465" s="25">
        <v>45071.006944444445</v>
      </c>
      <c r="B3465" s="3">
        <v>5.8492795389049004</v>
      </c>
    </row>
    <row r="3466" spans="1:2" x14ac:dyDescent="0.25">
      <c r="A3466" s="25">
        <v>45071.048611111109</v>
      </c>
      <c r="B3466" s="3">
        <v>5.7192507204611003</v>
      </c>
    </row>
    <row r="3467" spans="1:2" x14ac:dyDescent="0.25">
      <c r="A3467" s="25">
        <v>45071.090277777781</v>
      </c>
      <c r="B3467" s="3">
        <v>5.8392219020172904</v>
      </c>
    </row>
    <row r="3468" spans="1:2" x14ac:dyDescent="0.25">
      <c r="A3468" s="25">
        <v>45071.131944444445</v>
      </c>
      <c r="B3468" s="3">
        <v>5.7591930835734901</v>
      </c>
    </row>
    <row r="3469" spans="1:2" x14ac:dyDescent="0.25">
      <c r="A3469" s="25">
        <v>45071.173611111109</v>
      </c>
      <c r="B3469" s="3">
        <v>5.8291642651296796</v>
      </c>
    </row>
    <row r="3470" spans="1:2" x14ac:dyDescent="0.25">
      <c r="A3470" s="25">
        <v>45071.215277777781</v>
      </c>
      <c r="B3470" s="3">
        <v>5.8691354466858803</v>
      </c>
    </row>
    <row r="3471" spans="1:2" x14ac:dyDescent="0.25">
      <c r="A3471" s="25">
        <v>45071.256944444445</v>
      </c>
      <c r="B3471" s="3">
        <v>6.0591066282420698</v>
      </c>
    </row>
    <row r="3472" spans="1:2" x14ac:dyDescent="0.25">
      <c r="A3472" s="25">
        <v>45071.298611111109</v>
      </c>
      <c r="B3472" s="3">
        <v>6.1390778097982697</v>
      </c>
    </row>
    <row r="3473" spans="1:2" x14ac:dyDescent="0.25">
      <c r="A3473" s="25">
        <v>45071.340277777781</v>
      </c>
      <c r="B3473" s="3">
        <v>6.0390489913544698</v>
      </c>
    </row>
    <row r="3474" spans="1:2" x14ac:dyDescent="0.25">
      <c r="A3474" s="25">
        <v>45071.381944444445</v>
      </c>
      <c r="B3474" s="3">
        <v>5.7190201729106596</v>
      </c>
    </row>
    <row r="3475" spans="1:2" x14ac:dyDescent="0.25">
      <c r="A3475" s="25">
        <v>45071.423611111109</v>
      </c>
      <c r="B3475" s="3">
        <v>5.5689913544668599</v>
      </c>
    </row>
    <row r="3476" spans="1:2" x14ac:dyDescent="0.25">
      <c r="A3476" s="25">
        <v>45071.465277777781</v>
      </c>
      <c r="B3476" s="3">
        <v>6.1789625360230502</v>
      </c>
    </row>
    <row r="3477" spans="1:2" x14ac:dyDescent="0.25">
      <c r="A3477" s="25">
        <v>45071.506944444445</v>
      </c>
      <c r="B3477" s="3">
        <v>6.0089337175792501</v>
      </c>
    </row>
    <row r="3478" spans="1:2" x14ac:dyDescent="0.25">
      <c r="A3478" s="25">
        <v>45071.548611111109</v>
      </c>
      <c r="B3478" s="3">
        <v>6.41890489913545</v>
      </c>
    </row>
    <row r="3479" spans="1:2" x14ac:dyDescent="0.25">
      <c r="A3479" s="25">
        <v>45071.590277777781</v>
      </c>
      <c r="B3479" s="3">
        <v>6.4588760806916401</v>
      </c>
    </row>
    <row r="3480" spans="1:2" x14ac:dyDescent="0.25">
      <c r="A3480" s="25">
        <v>45071.631944444445</v>
      </c>
      <c r="B3480" s="3">
        <v>6.6888472622478403</v>
      </c>
    </row>
    <row r="3481" spans="1:2" x14ac:dyDescent="0.25">
      <c r="A3481" s="25">
        <v>45071.673611111109</v>
      </c>
      <c r="B3481" s="3">
        <v>6.8488184438040296</v>
      </c>
    </row>
    <row r="3482" spans="1:2" x14ac:dyDescent="0.25">
      <c r="A3482" s="25">
        <v>45071.715277777781</v>
      </c>
      <c r="B3482" s="3">
        <v>6.7587896253602304</v>
      </c>
    </row>
    <row r="3483" spans="1:2" x14ac:dyDescent="0.25">
      <c r="A3483" s="25">
        <v>45071.756944444445</v>
      </c>
      <c r="B3483" s="3">
        <v>6.2887608069164296</v>
      </c>
    </row>
    <row r="3484" spans="1:2" x14ac:dyDescent="0.25">
      <c r="A3484" s="25">
        <v>45071.798611111109</v>
      </c>
      <c r="B3484" s="3">
        <v>6.3287319884726196</v>
      </c>
    </row>
    <row r="3485" spans="1:2" x14ac:dyDescent="0.25">
      <c r="A3485" s="25">
        <v>45071.840277777781</v>
      </c>
      <c r="B3485" s="3">
        <v>6.5887031700288201</v>
      </c>
    </row>
    <row r="3486" spans="1:2" x14ac:dyDescent="0.25">
      <c r="A3486" s="25">
        <v>45071.881944444445</v>
      </c>
      <c r="B3486" s="3">
        <v>6.0886743515850101</v>
      </c>
    </row>
    <row r="3487" spans="1:2" x14ac:dyDescent="0.25">
      <c r="A3487" s="25">
        <v>45071.923611111109</v>
      </c>
      <c r="B3487" s="3">
        <v>6.3486455331412097</v>
      </c>
    </row>
    <row r="3488" spans="1:2" x14ac:dyDescent="0.25">
      <c r="A3488" s="25">
        <v>45071.965277777781</v>
      </c>
      <c r="B3488" s="3">
        <v>5.8186167146974102</v>
      </c>
    </row>
    <row r="3489" spans="1:2" x14ac:dyDescent="0.25">
      <c r="A3489" s="25">
        <v>45072.006944444445</v>
      </c>
      <c r="B3489" s="3">
        <v>5.9885878962536001</v>
      </c>
    </row>
    <row r="3490" spans="1:2" x14ac:dyDescent="0.25">
      <c r="A3490" s="25">
        <v>45072.048611111109</v>
      </c>
      <c r="B3490" s="3">
        <v>5.7085590778097997</v>
      </c>
    </row>
    <row r="3491" spans="1:2" x14ac:dyDescent="0.25">
      <c r="A3491" s="25">
        <v>45072.090277777781</v>
      </c>
      <c r="B3491" s="3">
        <v>5.6385302593659903</v>
      </c>
    </row>
    <row r="3492" spans="1:2" x14ac:dyDescent="0.25">
      <c r="A3492" s="25">
        <v>45072.131944444445</v>
      </c>
      <c r="B3492" s="3">
        <v>5.5385014409221904</v>
      </c>
    </row>
    <row r="3493" spans="1:2" x14ac:dyDescent="0.25">
      <c r="A3493" s="25">
        <v>45072.173611111109</v>
      </c>
      <c r="B3493" s="3">
        <v>5.6084726224783896</v>
      </c>
    </row>
    <row r="3494" spans="1:2" x14ac:dyDescent="0.25">
      <c r="A3494" s="25">
        <v>45072.215277777781</v>
      </c>
      <c r="B3494" s="3">
        <v>5.5184438040345798</v>
      </c>
    </row>
    <row r="3495" spans="1:2" x14ac:dyDescent="0.25">
      <c r="A3495" s="25">
        <v>45072.256944444445</v>
      </c>
      <c r="B3495" s="3">
        <v>5.7284149855907804</v>
      </c>
    </row>
    <row r="3496" spans="1:2" x14ac:dyDescent="0.25">
      <c r="A3496" s="25">
        <v>45072.298611111109</v>
      </c>
      <c r="B3496" s="3">
        <v>5.8083861671469696</v>
      </c>
    </row>
    <row r="3497" spans="1:2" x14ac:dyDescent="0.25">
      <c r="A3497" s="25">
        <v>45072.340277777781</v>
      </c>
      <c r="B3497" s="3">
        <v>5.7983573487031697</v>
      </c>
    </row>
    <row r="3498" spans="1:2" x14ac:dyDescent="0.25">
      <c r="A3498" s="25">
        <v>45072.381944444445</v>
      </c>
      <c r="B3498" s="3">
        <v>5.5283285302593699</v>
      </c>
    </row>
    <row r="3499" spans="1:2" x14ac:dyDescent="0.25">
      <c r="A3499" s="25">
        <v>45072.423611111109</v>
      </c>
      <c r="B3499" s="3">
        <v>5.8282997118155597</v>
      </c>
    </row>
    <row r="3500" spans="1:2" x14ac:dyDescent="0.25">
      <c r="A3500" s="25">
        <v>45072.465277777781</v>
      </c>
      <c r="B3500" s="3">
        <v>5.6582708933717596</v>
      </c>
    </row>
    <row r="3501" spans="1:2" x14ac:dyDescent="0.25">
      <c r="A3501" s="25">
        <v>45072.506944444445</v>
      </c>
      <c r="B3501" s="3">
        <v>6.0182420749279499</v>
      </c>
    </row>
    <row r="3502" spans="1:2" x14ac:dyDescent="0.25">
      <c r="A3502" s="25">
        <v>45072.548611111109</v>
      </c>
      <c r="B3502" s="3">
        <v>6.0082132564841499</v>
      </c>
    </row>
    <row r="3503" spans="1:2" x14ac:dyDescent="0.25">
      <c r="A3503" s="25">
        <v>45072.590277777781</v>
      </c>
      <c r="B3503" s="3">
        <v>6.3781844380403498</v>
      </c>
    </row>
    <row r="3504" spans="1:2" x14ac:dyDescent="0.25">
      <c r="A3504" s="25">
        <v>45072.631944444445</v>
      </c>
      <c r="B3504" s="3">
        <v>6.3581556195965403</v>
      </c>
    </row>
    <row r="3505" spans="1:2" x14ac:dyDescent="0.25">
      <c r="A3505" s="25">
        <v>45072.673611111109</v>
      </c>
      <c r="B3505" s="3">
        <v>6.4181268011527397</v>
      </c>
    </row>
    <row r="3506" spans="1:2" x14ac:dyDescent="0.25">
      <c r="A3506" s="25">
        <v>45072.715277777781</v>
      </c>
      <c r="B3506" s="3">
        <v>6.4580979827089298</v>
      </c>
    </row>
    <row r="3507" spans="1:2" x14ac:dyDescent="0.25">
      <c r="A3507" s="25">
        <v>45072.756944444445</v>
      </c>
      <c r="B3507" s="3">
        <v>6.1380691642651302</v>
      </c>
    </row>
    <row r="3508" spans="1:2" x14ac:dyDescent="0.25">
      <c r="A3508" s="25">
        <v>45072.798611111109</v>
      </c>
      <c r="B3508" s="3">
        <v>6.2080403458213302</v>
      </c>
    </row>
    <row r="3509" spans="1:2" x14ac:dyDescent="0.25">
      <c r="A3509" s="25">
        <v>45072.840277777781</v>
      </c>
      <c r="B3509" s="3">
        <v>5.9680115273775201</v>
      </c>
    </row>
    <row r="3510" spans="1:2" x14ac:dyDescent="0.25">
      <c r="A3510" s="25">
        <v>45072.881944444445</v>
      </c>
      <c r="B3510" s="3">
        <v>5.9979827089337201</v>
      </c>
    </row>
    <row r="3511" spans="1:2" x14ac:dyDescent="0.25">
      <c r="A3511" s="25">
        <v>45072.923611111109</v>
      </c>
      <c r="B3511" s="3">
        <v>5.8879538904899098</v>
      </c>
    </row>
    <row r="3512" spans="1:2" x14ac:dyDescent="0.25">
      <c r="A3512" s="25">
        <v>45072.965277777781</v>
      </c>
      <c r="B3512" s="3">
        <v>5.6879250720461103</v>
      </c>
    </row>
    <row r="3513" spans="1:2" x14ac:dyDescent="0.25">
      <c r="A3513" s="25">
        <v>45073.006944444445</v>
      </c>
      <c r="B3513" s="3">
        <v>5.3678962536023098</v>
      </c>
    </row>
    <row r="3514" spans="1:2" x14ac:dyDescent="0.25">
      <c r="A3514" s="25">
        <v>45073.048611111109</v>
      </c>
      <c r="B3514" s="3">
        <v>5.2378674351585</v>
      </c>
    </row>
    <row r="3515" spans="1:2" x14ac:dyDescent="0.25">
      <c r="A3515" s="25">
        <v>45073.090277777781</v>
      </c>
      <c r="B3515" s="3">
        <v>5.0378386167146996</v>
      </c>
    </row>
    <row r="3516" spans="1:2" x14ac:dyDescent="0.25">
      <c r="A3516" s="25">
        <v>45073.131944444445</v>
      </c>
      <c r="B3516" s="3">
        <v>4.9078097982708897</v>
      </c>
    </row>
    <row r="3517" spans="1:2" x14ac:dyDescent="0.25">
      <c r="A3517" s="25">
        <v>45073.173611111109</v>
      </c>
      <c r="B3517" s="3">
        <v>5.3377809798270901</v>
      </c>
    </row>
    <row r="3518" spans="1:2" x14ac:dyDescent="0.25">
      <c r="A3518" s="25">
        <v>45073.215277777781</v>
      </c>
      <c r="B3518" s="3">
        <v>5.2577521613832898</v>
      </c>
    </row>
    <row r="3519" spans="1:2" x14ac:dyDescent="0.25">
      <c r="A3519" s="25">
        <v>45073.256944444445</v>
      </c>
      <c r="B3519" s="3">
        <v>4.9477233429394802</v>
      </c>
    </row>
    <row r="3520" spans="1:2" x14ac:dyDescent="0.25">
      <c r="A3520" s="25">
        <v>45073.298611111109</v>
      </c>
      <c r="B3520" s="3">
        <v>4.8876945244956804</v>
      </c>
    </row>
    <row r="3521" spans="1:2" x14ac:dyDescent="0.25">
      <c r="A3521" s="25">
        <v>45073.340277777781</v>
      </c>
      <c r="B3521" s="3">
        <v>5.1976657060518701</v>
      </c>
    </row>
    <row r="3522" spans="1:2" x14ac:dyDescent="0.25">
      <c r="A3522" s="25">
        <v>45073.381944444445</v>
      </c>
      <c r="B3522" s="3">
        <v>4.7576368876080704</v>
      </c>
    </row>
    <row r="3523" spans="1:2" x14ac:dyDescent="0.25">
      <c r="A3523" s="25">
        <v>45073.423611111109</v>
      </c>
      <c r="B3523" s="3">
        <v>5.2376080691642697</v>
      </c>
    </row>
    <row r="3524" spans="1:2" x14ac:dyDescent="0.25">
      <c r="A3524" s="25">
        <v>45073.465277777781</v>
      </c>
      <c r="B3524" s="3">
        <v>5.5675792507204598</v>
      </c>
    </row>
    <row r="3525" spans="1:2" x14ac:dyDescent="0.25">
      <c r="A3525" s="25">
        <v>45073.506944444445</v>
      </c>
      <c r="B3525" s="3">
        <v>5.04755043227666</v>
      </c>
    </row>
    <row r="3526" spans="1:2" x14ac:dyDescent="0.25">
      <c r="A3526" s="25">
        <v>45073.548611111109</v>
      </c>
      <c r="B3526" s="3">
        <v>5.7075216138328502</v>
      </c>
    </row>
    <row r="3527" spans="1:2" x14ac:dyDescent="0.25">
      <c r="A3527" s="25">
        <v>45073.590277777781</v>
      </c>
      <c r="B3527" s="3">
        <v>5.9274927953890497</v>
      </c>
    </row>
    <row r="3528" spans="1:2" x14ac:dyDescent="0.25">
      <c r="A3528" s="25">
        <v>45073.631944444445</v>
      </c>
      <c r="B3528" s="3">
        <v>5.9174639769452497</v>
      </c>
    </row>
    <row r="3529" spans="1:2" x14ac:dyDescent="0.25">
      <c r="A3529" s="25">
        <v>45073.673611111109</v>
      </c>
      <c r="B3529" s="3">
        <v>5.8874351585014404</v>
      </c>
    </row>
    <row r="3530" spans="1:2" x14ac:dyDescent="0.25">
      <c r="A3530" s="25">
        <v>45073.715277777781</v>
      </c>
      <c r="B3530" s="3">
        <v>5.7874063400576397</v>
      </c>
    </row>
    <row r="3531" spans="1:2" x14ac:dyDescent="0.25">
      <c r="A3531" s="25">
        <v>45073.756944444445</v>
      </c>
      <c r="B3531" s="3">
        <v>5.7373775216138299</v>
      </c>
    </row>
    <row r="3532" spans="1:2" x14ac:dyDescent="0.25">
      <c r="A3532" s="25">
        <v>45073.798611111109</v>
      </c>
      <c r="B3532" s="3">
        <v>5.63734870317003</v>
      </c>
    </row>
    <row r="3533" spans="1:2" x14ac:dyDescent="0.25">
      <c r="A3533" s="25">
        <v>45073.840277777781</v>
      </c>
      <c r="B3533" s="3">
        <v>5.6173198847262196</v>
      </c>
    </row>
    <row r="3534" spans="1:2" x14ac:dyDescent="0.25">
      <c r="A3534" s="25">
        <v>45073.881944444445</v>
      </c>
      <c r="B3534" s="3">
        <v>5.5072910662824199</v>
      </c>
    </row>
    <row r="3535" spans="1:2" x14ac:dyDescent="0.25">
      <c r="A3535" s="25">
        <v>45073.923611111109</v>
      </c>
      <c r="B3535" s="3">
        <v>5.53726224783862</v>
      </c>
    </row>
    <row r="3536" spans="1:2" x14ac:dyDescent="0.25">
      <c r="A3536" s="25">
        <v>45073.965277777781</v>
      </c>
      <c r="B3536" s="3">
        <v>4.9072334293948101</v>
      </c>
    </row>
    <row r="3537" spans="1:2" x14ac:dyDescent="0.25">
      <c r="A3537" s="25">
        <v>45074.006944444445</v>
      </c>
      <c r="B3537" s="3">
        <v>4.8772046109510097</v>
      </c>
    </row>
    <row r="3538" spans="1:2" x14ac:dyDescent="0.25">
      <c r="A3538" s="25">
        <v>45074.048611111109</v>
      </c>
      <c r="B3538" s="3">
        <v>4.9271757925072004</v>
      </c>
    </row>
    <row r="3539" spans="1:2" x14ac:dyDescent="0.25">
      <c r="A3539" s="25">
        <v>45074.090277777781</v>
      </c>
      <c r="B3539" s="3">
        <v>4.7771469740633998</v>
      </c>
    </row>
    <row r="3540" spans="1:2" x14ac:dyDescent="0.25">
      <c r="A3540" s="25">
        <v>45074.131944444445</v>
      </c>
      <c r="B3540" s="3">
        <v>5.0671181556195997</v>
      </c>
    </row>
    <row r="3541" spans="1:2" x14ac:dyDescent="0.25">
      <c r="A3541" s="25">
        <v>45074.173611111109</v>
      </c>
      <c r="B3541" s="3">
        <v>4.5770893371757904</v>
      </c>
    </row>
    <row r="3542" spans="1:2" x14ac:dyDescent="0.25">
      <c r="A3542" s="25">
        <v>45074.215277777781</v>
      </c>
      <c r="B3542" s="3">
        <v>4.4970605187319901</v>
      </c>
    </row>
    <row r="3543" spans="1:2" x14ac:dyDescent="0.25">
      <c r="A3543" s="25">
        <v>45074.256944444445</v>
      </c>
      <c r="B3543" s="3">
        <v>4.5670317002881804</v>
      </c>
    </row>
    <row r="3544" spans="1:2" x14ac:dyDescent="0.25">
      <c r="A3544" s="25">
        <v>45074.298611111109</v>
      </c>
      <c r="B3544" s="3">
        <v>4.5570028818443804</v>
      </c>
    </row>
    <row r="3545" spans="1:2" x14ac:dyDescent="0.25">
      <c r="A3545" s="25">
        <v>45074.340277777781</v>
      </c>
      <c r="B3545" s="3">
        <v>4.9769740634005801</v>
      </c>
    </row>
    <row r="3546" spans="1:2" x14ac:dyDescent="0.25">
      <c r="A3546" s="25">
        <v>45074.381944444445</v>
      </c>
      <c r="B3546" s="3">
        <v>4.9169452449567697</v>
      </c>
    </row>
    <row r="3547" spans="1:2" x14ac:dyDescent="0.25">
      <c r="A3547" s="25">
        <v>45074.423611111109</v>
      </c>
      <c r="B3547" s="3">
        <v>4.8569164265129698</v>
      </c>
    </row>
    <row r="3548" spans="1:2" x14ac:dyDescent="0.25">
      <c r="A3548" s="25">
        <v>45074.465277777781</v>
      </c>
      <c r="B3548" s="3">
        <v>4.9468876080691597</v>
      </c>
    </row>
    <row r="3549" spans="1:2" x14ac:dyDescent="0.25">
      <c r="A3549" s="25">
        <v>45074.506944444445</v>
      </c>
      <c r="B3549" s="3">
        <v>5.2668587896253598</v>
      </c>
    </row>
    <row r="3550" spans="1:2" x14ac:dyDescent="0.25">
      <c r="A3550" s="25">
        <v>45074.548611111109</v>
      </c>
      <c r="B3550" s="3">
        <v>4.7768299711815603</v>
      </c>
    </row>
    <row r="3551" spans="1:2" x14ac:dyDescent="0.25">
      <c r="A3551" s="25">
        <v>45074.590277777781</v>
      </c>
      <c r="B3551" s="3">
        <v>5.16680115273775</v>
      </c>
    </row>
    <row r="3552" spans="1:2" x14ac:dyDescent="0.25">
      <c r="A3552" s="25">
        <v>45074.631944444445</v>
      </c>
      <c r="B3552" s="3">
        <v>5.0267723342939501</v>
      </c>
    </row>
    <row r="3553" spans="1:2" x14ac:dyDescent="0.25">
      <c r="A3553" s="25">
        <v>45074.673611111109</v>
      </c>
      <c r="B3553" s="3">
        <v>5.4167435158501398</v>
      </c>
    </row>
    <row r="3554" spans="1:2" x14ac:dyDescent="0.25">
      <c r="A3554" s="25">
        <v>45074.715277777781</v>
      </c>
      <c r="B3554" s="3">
        <v>5.4167146974063396</v>
      </c>
    </row>
    <row r="3555" spans="1:2" x14ac:dyDescent="0.25">
      <c r="A3555" s="25">
        <v>45074.756944444445</v>
      </c>
      <c r="B3555" s="3">
        <v>5.6866858789625399</v>
      </c>
    </row>
    <row r="3556" spans="1:2" x14ac:dyDescent="0.25">
      <c r="A3556" s="25">
        <v>45074.798611111109</v>
      </c>
      <c r="B3556" s="3">
        <v>6.4466570605187297</v>
      </c>
    </row>
    <row r="3557" spans="1:2" x14ac:dyDescent="0.25">
      <c r="A3557" s="25">
        <v>45074.840277777781</v>
      </c>
      <c r="B3557" s="3">
        <v>5.6566282420749303</v>
      </c>
    </row>
    <row r="3558" spans="1:2" x14ac:dyDescent="0.25">
      <c r="A3558" s="25">
        <v>45074.881944444445</v>
      </c>
      <c r="B3558" s="3">
        <v>5.1465994236311197</v>
      </c>
    </row>
    <row r="3559" spans="1:2" x14ac:dyDescent="0.25">
      <c r="A3559" s="25">
        <v>45074.923611111109</v>
      </c>
      <c r="B3559" s="3">
        <v>5.2765706051873202</v>
      </c>
    </row>
    <row r="3560" spans="1:2" x14ac:dyDescent="0.25">
      <c r="A3560" s="25">
        <v>45074.965277777781</v>
      </c>
      <c r="B3560" s="3">
        <v>5.2865417867435198</v>
      </c>
    </row>
    <row r="3561" spans="1:2" x14ac:dyDescent="0.25">
      <c r="A3561" s="25">
        <v>45075.006944444445</v>
      </c>
      <c r="B3561" s="3">
        <v>5.1665129682997097</v>
      </c>
    </row>
    <row r="3562" spans="1:2" x14ac:dyDescent="0.25">
      <c r="A3562" s="25">
        <v>45075.048611111109</v>
      </c>
      <c r="B3562" s="3">
        <v>5.0264841498559099</v>
      </c>
    </row>
    <row r="3563" spans="1:2" x14ac:dyDescent="0.25">
      <c r="A3563" s="25">
        <v>45075.090277777781</v>
      </c>
      <c r="B3563" s="3">
        <v>4.9364553314121</v>
      </c>
    </row>
    <row r="3564" spans="1:2" x14ac:dyDescent="0.25">
      <c r="A3564" s="25">
        <v>45075.131944444445</v>
      </c>
      <c r="B3564" s="3">
        <v>4.9464265129682996</v>
      </c>
    </row>
    <row r="3565" spans="1:2" x14ac:dyDescent="0.25">
      <c r="A3565" s="25">
        <v>45075.173611111109</v>
      </c>
      <c r="B3565" s="3">
        <v>4.8463976945244998</v>
      </c>
    </row>
    <row r="3566" spans="1:2" x14ac:dyDescent="0.25">
      <c r="A3566" s="25">
        <v>45075.215277777781</v>
      </c>
      <c r="B3566" s="3">
        <v>5.0163688760806897</v>
      </c>
    </row>
    <row r="3567" spans="1:2" x14ac:dyDescent="0.25">
      <c r="A3567" s="25">
        <v>45075.256944444445</v>
      </c>
      <c r="B3567" s="3">
        <v>5.1263400576368898</v>
      </c>
    </row>
    <row r="3568" spans="1:2" x14ac:dyDescent="0.25">
      <c r="A3568" s="25">
        <v>45075.298611111109</v>
      </c>
      <c r="B3568" s="3">
        <v>5.1463112391930803</v>
      </c>
    </row>
    <row r="3569" spans="1:2" x14ac:dyDescent="0.25">
      <c r="A3569" s="25">
        <v>45075.340277777781</v>
      </c>
      <c r="B3569" s="3">
        <v>5.2462824207492798</v>
      </c>
    </row>
    <row r="3570" spans="1:2" x14ac:dyDescent="0.25">
      <c r="A3570" s="25">
        <v>45075.381944444445</v>
      </c>
      <c r="B3570" s="3">
        <v>5.2162536023054704</v>
      </c>
    </row>
    <row r="3571" spans="1:2" x14ac:dyDescent="0.25">
      <c r="A3571" s="25">
        <v>45075.423611111109</v>
      </c>
      <c r="B3571" s="3">
        <v>5.2162247838616702</v>
      </c>
    </row>
    <row r="3572" spans="1:2" x14ac:dyDescent="0.25">
      <c r="A3572" s="25">
        <v>45075.465277777781</v>
      </c>
      <c r="B3572" s="3">
        <v>5.4061959654178704</v>
      </c>
    </row>
    <row r="3573" spans="1:2" x14ac:dyDescent="0.25">
      <c r="A3573" s="25">
        <v>45075.506944444445</v>
      </c>
      <c r="B3573" s="3">
        <v>5.6061671469740597</v>
      </c>
    </row>
    <row r="3574" spans="1:2" x14ac:dyDescent="0.25">
      <c r="A3574" s="25">
        <v>45075.548611111109</v>
      </c>
      <c r="B3574" s="3">
        <v>5.6361383285302598</v>
      </c>
    </row>
    <row r="3575" spans="1:2" x14ac:dyDescent="0.25">
      <c r="A3575" s="25">
        <v>45075.590277777781</v>
      </c>
      <c r="B3575" s="3">
        <v>5.1261095100864598</v>
      </c>
    </row>
    <row r="3576" spans="1:2" x14ac:dyDescent="0.25">
      <c r="A3576" s="25">
        <v>45075.631944444445</v>
      </c>
      <c r="B3576" s="3">
        <v>4.5260806916426501</v>
      </c>
    </row>
    <row r="3577" spans="1:2" x14ac:dyDescent="0.25">
      <c r="A3577" s="25">
        <v>45075.673611111109</v>
      </c>
      <c r="B3577" s="3">
        <v>4.8760518731988496</v>
      </c>
    </row>
    <row r="3578" spans="1:2" x14ac:dyDescent="0.25">
      <c r="A3578" s="25">
        <v>45075.715277777781</v>
      </c>
      <c r="B3578" s="3">
        <v>4.8860230547550403</v>
      </c>
    </row>
    <row r="3579" spans="1:2" x14ac:dyDescent="0.25">
      <c r="A3579" s="25">
        <v>45075.756944444445</v>
      </c>
      <c r="B3579" s="3">
        <v>5.1859942363112399</v>
      </c>
    </row>
    <row r="3580" spans="1:2" x14ac:dyDescent="0.25">
      <c r="A3580" s="25">
        <v>45075.798611111109</v>
      </c>
      <c r="B3580" s="3">
        <v>5.7359654178674404</v>
      </c>
    </row>
    <row r="3581" spans="1:2" x14ac:dyDescent="0.25">
      <c r="A3581" s="25">
        <v>45075.840277777781</v>
      </c>
      <c r="B3581" s="3">
        <v>5.9559365994236302</v>
      </c>
    </row>
    <row r="3582" spans="1:2" x14ac:dyDescent="0.25">
      <c r="A3582" s="25">
        <v>45075.881944444445</v>
      </c>
      <c r="B3582" s="3">
        <v>5.5559077809798296</v>
      </c>
    </row>
    <row r="3583" spans="1:2" x14ac:dyDescent="0.25">
      <c r="A3583" s="25">
        <v>45075.923611111109</v>
      </c>
      <c r="B3583" s="3">
        <v>5.6558789625360202</v>
      </c>
    </row>
    <row r="3584" spans="1:2" x14ac:dyDescent="0.25">
      <c r="A3584" s="25">
        <v>45075.965277777781</v>
      </c>
      <c r="B3584" s="3">
        <v>5.8058501440922203</v>
      </c>
    </row>
    <row r="3585" spans="1:2" x14ac:dyDescent="0.25">
      <c r="A3585" s="25">
        <v>45076.006944444445</v>
      </c>
      <c r="B3585" s="3">
        <v>6.4658213256484096</v>
      </c>
    </row>
    <row r="3586" spans="1:2" x14ac:dyDescent="0.25">
      <c r="A3586" s="25">
        <v>45076.048611111109</v>
      </c>
      <c r="B3586" s="3">
        <v>6.2957925072046104</v>
      </c>
    </row>
    <row r="3587" spans="1:2" x14ac:dyDescent="0.25">
      <c r="A3587" s="25">
        <v>45076.090277777781</v>
      </c>
      <c r="B3587" s="3">
        <v>5.8757636887608102</v>
      </c>
    </row>
    <row r="3588" spans="1:2" x14ac:dyDescent="0.25">
      <c r="A3588" s="25">
        <v>45076.131944444445</v>
      </c>
      <c r="B3588" s="3">
        <v>5.5757348703170004</v>
      </c>
    </row>
    <row r="3589" spans="1:2" x14ac:dyDescent="0.25">
      <c r="A3589" s="25">
        <v>45076.173611111109</v>
      </c>
      <c r="B3589" s="3">
        <v>5.4957060518732002</v>
      </c>
    </row>
    <row r="3590" spans="1:2" x14ac:dyDescent="0.25">
      <c r="A3590" s="25">
        <v>45076.215277777781</v>
      </c>
      <c r="B3590" s="3">
        <v>5.9056772334293903</v>
      </c>
    </row>
    <row r="3591" spans="1:2" x14ac:dyDescent="0.25">
      <c r="A3591" s="25">
        <v>45076.256944444445</v>
      </c>
      <c r="B3591" s="3">
        <v>6.0456484149855898</v>
      </c>
    </row>
    <row r="3592" spans="1:2" x14ac:dyDescent="0.25">
      <c r="A3592" s="25">
        <v>45076.298611111109</v>
      </c>
      <c r="B3592" s="3">
        <v>6.1256195965417897</v>
      </c>
    </row>
    <row r="3593" spans="1:2" x14ac:dyDescent="0.25">
      <c r="A3593" s="25">
        <v>45076.340277777781</v>
      </c>
      <c r="B3593" s="3">
        <v>6.3455907780979803</v>
      </c>
    </row>
    <row r="3594" spans="1:2" x14ac:dyDescent="0.25">
      <c r="A3594" s="25">
        <v>45076.381944444445</v>
      </c>
      <c r="B3594" s="3">
        <v>6.7155619596541802</v>
      </c>
    </row>
    <row r="3595" spans="1:2" x14ac:dyDescent="0.25">
      <c r="A3595" s="25">
        <v>45076.423611111109</v>
      </c>
      <c r="B3595" s="3">
        <v>7.0955331412103702</v>
      </c>
    </row>
    <row r="3596" spans="1:2" x14ac:dyDescent="0.25">
      <c r="A3596" s="25">
        <v>45076.465277777781</v>
      </c>
      <c r="B3596" s="3">
        <v>7.3255043227665704</v>
      </c>
    </row>
    <row r="3597" spans="1:2" x14ac:dyDescent="0.25">
      <c r="A3597" s="25">
        <v>45076.506944444445</v>
      </c>
      <c r="B3597" s="3">
        <v>7.4354755043227696</v>
      </c>
    </row>
    <row r="3598" spans="1:2" x14ac:dyDescent="0.25">
      <c r="A3598" s="25">
        <v>45076.548611111109</v>
      </c>
      <c r="B3598" s="3">
        <v>7.6354466858789598</v>
      </c>
    </row>
    <row r="3599" spans="1:2" x14ac:dyDescent="0.25">
      <c r="A3599" s="25">
        <v>45076.590277777781</v>
      </c>
      <c r="B3599" s="3">
        <v>6.7354178674351601</v>
      </c>
    </row>
    <row r="3600" spans="1:2" x14ac:dyDescent="0.25">
      <c r="A3600" s="25">
        <v>45076.631944444445</v>
      </c>
      <c r="B3600" s="3">
        <v>6.3753890489913498</v>
      </c>
    </row>
    <row r="3601" spans="1:2" x14ac:dyDescent="0.25">
      <c r="A3601" s="25">
        <v>45076.673611111109</v>
      </c>
      <c r="B3601" s="3">
        <v>6.7053602305475497</v>
      </c>
    </row>
    <row r="3602" spans="1:2" x14ac:dyDescent="0.25">
      <c r="A3602" s="25">
        <v>45076.715277777781</v>
      </c>
      <c r="B3602" s="3">
        <v>7.7353314121037497</v>
      </c>
    </row>
    <row r="3603" spans="1:2" x14ac:dyDescent="0.25">
      <c r="A3603" s="25">
        <v>45076.756944444445</v>
      </c>
      <c r="B3603" s="3">
        <v>7.1053025936599399</v>
      </c>
    </row>
    <row r="3604" spans="1:2" x14ac:dyDescent="0.25">
      <c r="A3604" s="25">
        <v>45076.798611111109</v>
      </c>
      <c r="B3604" s="3">
        <v>6.5352737752161403</v>
      </c>
    </row>
    <row r="3605" spans="1:2" x14ac:dyDescent="0.25">
      <c r="A3605" s="25">
        <v>45076.840277777781</v>
      </c>
      <c r="B3605" s="3">
        <v>6.9852449567723296</v>
      </c>
    </row>
    <row r="3606" spans="1:2" x14ac:dyDescent="0.25">
      <c r="A3606" s="25">
        <v>45076.881944444445</v>
      </c>
      <c r="B3606" s="3">
        <v>6.5852161383285299</v>
      </c>
    </row>
    <row r="3607" spans="1:2" x14ac:dyDescent="0.25">
      <c r="A3607" s="25">
        <v>45076.923611111109</v>
      </c>
      <c r="B3607" s="3">
        <v>7.4651873198847296</v>
      </c>
    </row>
    <row r="3608" spans="1:2" x14ac:dyDescent="0.25">
      <c r="A3608" s="25">
        <v>45076.965277777781</v>
      </c>
      <c r="B3608" s="3">
        <v>7.57515850144092</v>
      </c>
    </row>
    <row r="3609" spans="1:2" x14ac:dyDescent="0.25">
      <c r="A3609" s="25">
        <v>45077.006944444445</v>
      </c>
      <c r="B3609" s="3">
        <v>8.0551296829971193</v>
      </c>
    </row>
    <row r="3610" spans="1:2" x14ac:dyDescent="0.25">
      <c r="A3610" s="25">
        <v>45077.048611111109</v>
      </c>
      <c r="B3610" s="3">
        <v>7.3851008645533103</v>
      </c>
    </row>
    <row r="3611" spans="1:2" x14ac:dyDescent="0.25">
      <c r="A3611" s="25">
        <v>45077.090277777781</v>
      </c>
      <c r="B3611" s="3">
        <v>7.3150720461095098</v>
      </c>
    </row>
    <row r="3612" spans="1:2" x14ac:dyDescent="0.25">
      <c r="A3612" s="25">
        <v>45077.131944444445</v>
      </c>
      <c r="B3612" s="3">
        <v>7.0150432276657098</v>
      </c>
    </row>
    <row r="3613" spans="1:2" x14ac:dyDescent="0.25">
      <c r="A3613" s="25">
        <v>45077.173611111109</v>
      </c>
      <c r="B3613" s="3">
        <v>6.9250144092218999</v>
      </c>
    </row>
    <row r="3614" spans="1:2" x14ac:dyDescent="0.25">
      <c r="A3614" s="25">
        <v>45077.215277777781</v>
      </c>
      <c r="B3614" s="3">
        <v>6.7049855907781</v>
      </c>
    </row>
    <row r="3615" spans="1:2" x14ac:dyDescent="0.25">
      <c r="A3615" s="25">
        <v>45077.256944444445</v>
      </c>
      <c r="B3615" s="3">
        <v>6.5749567723342901</v>
      </c>
    </row>
    <row r="3616" spans="1:2" x14ac:dyDescent="0.25">
      <c r="A3616" s="25">
        <v>45077.298611111109</v>
      </c>
      <c r="B3616" s="3">
        <v>6.6649279538904898</v>
      </c>
    </row>
    <row r="3617" spans="1:2" x14ac:dyDescent="0.25">
      <c r="A3617" s="25">
        <v>45077.340277777781</v>
      </c>
      <c r="B3617" s="3">
        <v>6.7148991354466903</v>
      </c>
    </row>
    <row r="3618" spans="1:2" x14ac:dyDescent="0.25">
      <c r="A3618" s="25">
        <v>45077.381944444445</v>
      </c>
      <c r="B3618" s="3">
        <v>6.9648703170028803</v>
      </c>
    </row>
    <row r="3619" spans="1:2" x14ac:dyDescent="0.25">
      <c r="A3619" s="25">
        <v>45077.423611111109</v>
      </c>
      <c r="B3619" s="3">
        <v>7.0248414985590797</v>
      </c>
    </row>
    <row r="3620" spans="1:2" x14ac:dyDescent="0.25">
      <c r="A3620" s="25">
        <v>45077.465277777781</v>
      </c>
      <c r="B3620" s="3">
        <v>7.4148126801152703</v>
      </c>
    </row>
    <row r="3621" spans="1:2" x14ac:dyDescent="0.25">
      <c r="A3621" s="25">
        <v>45077.506944444445</v>
      </c>
      <c r="B3621" s="3">
        <v>7.5647838616714704</v>
      </c>
    </row>
    <row r="3622" spans="1:2" x14ac:dyDescent="0.25">
      <c r="A3622" s="25">
        <v>45077.548611111109</v>
      </c>
      <c r="B3622" s="3">
        <v>7.53475504322767</v>
      </c>
    </row>
    <row r="3623" spans="1:2" x14ac:dyDescent="0.25">
      <c r="A3623" s="25">
        <v>45077.590277777781</v>
      </c>
      <c r="B3623" s="3">
        <v>7.4847262247838602</v>
      </c>
    </row>
    <row r="3624" spans="1:2" x14ac:dyDescent="0.25">
      <c r="A3624" s="25">
        <v>45077.631944444445</v>
      </c>
      <c r="B3624" s="3">
        <v>7.31469740634006</v>
      </c>
    </row>
    <row r="3625" spans="1:2" x14ac:dyDescent="0.25">
      <c r="A3625" s="25">
        <v>45077.673611111109</v>
      </c>
      <c r="B3625" s="3">
        <v>7.1146685878962499</v>
      </c>
    </row>
    <row r="3626" spans="1:2" x14ac:dyDescent="0.25">
      <c r="A3626" s="25">
        <v>45077.715277777781</v>
      </c>
      <c r="B3626" s="3">
        <v>7.51463976945245</v>
      </c>
    </row>
    <row r="3627" spans="1:2" x14ac:dyDescent="0.25">
      <c r="A3627" s="25">
        <v>45077.756944444445</v>
      </c>
      <c r="B3627" s="3">
        <v>7.3046109510086499</v>
      </c>
    </row>
    <row r="3628" spans="1:2" x14ac:dyDescent="0.25">
      <c r="A3628" s="25">
        <v>45077.798611111109</v>
      </c>
      <c r="B3628" s="3">
        <v>7.13458213256484</v>
      </c>
    </row>
    <row r="3629" spans="1:2" x14ac:dyDescent="0.25">
      <c r="A3629" s="25">
        <v>45077.840277777781</v>
      </c>
      <c r="B3629" s="3">
        <v>7.0545533141210397</v>
      </c>
    </row>
    <row r="3630" spans="1:2" x14ac:dyDescent="0.25">
      <c r="A3630" s="25">
        <v>45077.881944444445</v>
      </c>
      <c r="B3630" s="3">
        <v>6.87452449567723</v>
      </c>
    </row>
    <row r="3631" spans="1:2" x14ac:dyDescent="0.25">
      <c r="A3631" s="25">
        <v>45077.923611111109</v>
      </c>
      <c r="B3631" s="3">
        <v>6.5144956772334304</v>
      </c>
    </row>
    <row r="3632" spans="1:2" x14ac:dyDescent="0.25">
      <c r="A3632" s="25">
        <v>45077.965277777781</v>
      </c>
      <c r="B3632" s="3">
        <v>6.9044668587896298</v>
      </c>
    </row>
    <row r="3633" spans="1:2" x14ac:dyDescent="0.25">
      <c r="A3633" s="25">
        <v>45078.006944444445</v>
      </c>
      <c r="B3633" s="3">
        <v>6.7944380403458204</v>
      </c>
    </row>
    <row r="3634" spans="1:2" x14ac:dyDescent="0.25">
      <c r="A3634" s="25">
        <v>45078.048611111109</v>
      </c>
      <c r="B3634" s="3">
        <v>6.7544092219020202</v>
      </c>
    </row>
    <row r="3635" spans="1:2" x14ac:dyDescent="0.25">
      <c r="A3635" s="25">
        <v>45078.090277777781</v>
      </c>
      <c r="B3635" s="3">
        <v>6.7143804034582102</v>
      </c>
    </row>
    <row r="3636" spans="1:2" x14ac:dyDescent="0.25">
      <c r="A3636" s="25">
        <v>45078.131944444445</v>
      </c>
      <c r="B3636" s="3">
        <v>6.9443515850144104</v>
      </c>
    </row>
    <row r="3637" spans="1:2" x14ac:dyDescent="0.25">
      <c r="A3637" s="25">
        <v>45078.173611111109</v>
      </c>
      <c r="B3637" s="3">
        <v>6.8843227665706097</v>
      </c>
    </row>
    <row r="3638" spans="1:2" x14ac:dyDescent="0.25">
      <c r="A3638" s="25">
        <v>45078.215277777781</v>
      </c>
      <c r="B3638" s="3">
        <v>6.9942939481268001</v>
      </c>
    </row>
    <row r="3639" spans="1:2" x14ac:dyDescent="0.25">
      <c r="A3639" s="25">
        <v>45078.256944444445</v>
      </c>
      <c r="B3639" s="3">
        <v>7.114265129683</v>
      </c>
    </row>
    <row r="3640" spans="1:2" x14ac:dyDescent="0.25">
      <c r="A3640" s="25">
        <v>45078.298611111109</v>
      </c>
      <c r="B3640" s="3">
        <v>7.1342363112391904</v>
      </c>
    </row>
    <row r="3641" spans="1:2" x14ac:dyDescent="0.25">
      <c r="A3641" s="25">
        <v>45078.340277777781</v>
      </c>
      <c r="B3641" s="3">
        <v>7.1342074927953902</v>
      </c>
    </row>
    <row r="3642" spans="1:2" x14ac:dyDescent="0.25">
      <c r="A3642" s="25">
        <v>45078.381944444445</v>
      </c>
      <c r="B3642" s="3">
        <v>7.1141786743515896</v>
      </c>
    </row>
    <row r="3643" spans="1:2" x14ac:dyDescent="0.25">
      <c r="A3643" s="25">
        <v>45078.423611111109</v>
      </c>
      <c r="B3643" s="3">
        <v>7.1141498559077796</v>
      </c>
    </row>
    <row r="3644" spans="1:2" x14ac:dyDescent="0.25">
      <c r="A3644" s="25">
        <v>45078.465277777781</v>
      </c>
      <c r="B3644" s="3">
        <v>7.3441210374639798</v>
      </c>
    </row>
    <row r="3645" spans="1:2" x14ac:dyDescent="0.25">
      <c r="A3645" s="25">
        <v>45078.506944444445</v>
      </c>
      <c r="B3645" s="3">
        <v>7.2840922190201702</v>
      </c>
    </row>
    <row r="3646" spans="1:2" x14ac:dyDescent="0.25">
      <c r="A3646" s="25">
        <v>45078.548611111109</v>
      </c>
      <c r="B3646" s="3">
        <v>6.3840634005763697</v>
      </c>
    </row>
    <row r="3647" spans="1:2" x14ac:dyDescent="0.25">
      <c r="A3647" s="25">
        <v>45078.590277777781</v>
      </c>
      <c r="B3647" s="3">
        <v>6.2240345821325596</v>
      </c>
    </row>
    <row r="3648" spans="1:2" x14ac:dyDescent="0.25">
      <c r="A3648" s="25">
        <v>45078.631944444445</v>
      </c>
      <c r="B3648" s="3">
        <v>5.9640057636887596</v>
      </c>
    </row>
    <row r="3649" spans="1:2" x14ac:dyDescent="0.25">
      <c r="A3649" s="25">
        <v>45078.673611111109</v>
      </c>
      <c r="B3649" s="3">
        <v>6.2639769452449601</v>
      </c>
    </row>
    <row r="3650" spans="1:2" x14ac:dyDescent="0.25">
      <c r="A3650" s="25">
        <v>45078.715277777781</v>
      </c>
      <c r="B3650" s="3">
        <v>6.0939481268011502</v>
      </c>
    </row>
    <row r="3651" spans="1:2" x14ac:dyDescent="0.25">
      <c r="A3651" s="25">
        <v>45078.756944444445</v>
      </c>
      <c r="B3651" s="3">
        <v>5.9739193083573499</v>
      </c>
    </row>
    <row r="3652" spans="1:2" x14ac:dyDescent="0.25">
      <c r="A3652" s="25">
        <v>45078.798611111109</v>
      </c>
      <c r="B3652" s="3">
        <v>5.55389048991354</v>
      </c>
    </row>
    <row r="3653" spans="1:2" x14ac:dyDescent="0.25">
      <c r="A3653" s="25">
        <v>45078.840277777781</v>
      </c>
      <c r="B3653" s="3">
        <v>5.6638616714697401</v>
      </c>
    </row>
    <row r="3654" spans="1:2" x14ac:dyDescent="0.25">
      <c r="A3654" s="25">
        <v>45078.881944444445</v>
      </c>
      <c r="B3654" s="3">
        <v>5.4038328530259401</v>
      </c>
    </row>
    <row r="3655" spans="1:2" x14ac:dyDescent="0.25">
      <c r="A3655" s="25">
        <v>45078.923611111109</v>
      </c>
      <c r="B3655" s="3">
        <v>7.1438040345821303</v>
      </c>
    </row>
    <row r="3656" spans="1:2" x14ac:dyDescent="0.25">
      <c r="A3656" s="25">
        <v>45078.965277777781</v>
      </c>
      <c r="B3656" s="3">
        <v>6.6137752161383299</v>
      </c>
    </row>
    <row r="3657" spans="1:2" x14ac:dyDescent="0.25">
      <c r="A3657" s="25">
        <v>45079.006944444445</v>
      </c>
      <c r="B3657" s="3">
        <v>7.6737463976945204</v>
      </c>
    </row>
    <row r="3658" spans="1:2" x14ac:dyDescent="0.25">
      <c r="A3658" s="25">
        <v>45079.048611111109</v>
      </c>
      <c r="B3658" s="3">
        <v>7.18371757925072</v>
      </c>
    </row>
    <row r="3659" spans="1:2" x14ac:dyDescent="0.25">
      <c r="A3659" s="25">
        <v>45079.090277777781</v>
      </c>
      <c r="B3659" s="3">
        <v>7.2736887608069196</v>
      </c>
    </row>
    <row r="3660" spans="1:2" x14ac:dyDescent="0.25">
      <c r="A3660" s="25">
        <v>45079.131944444445</v>
      </c>
      <c r="B3660" s="3">
        <v>7.5536599423631099</v>
      </c>
    </row>
    <row r="3661" spans="1:2" x14ac:dyDescent="0.25">
      <c r="A3661" s="25">
        <v>45079.173611111109</v>
      </c>
      <c r="B3661" s="3">
        <v>7.3436311239193097</v>
      </c>
    </row>
    <row r="3662" spans="1:2" x14ac:dyDescent="0.25">
      <c r="A3662" s="25">
        <v>45079.215277777781</v>
      </c>
      <c r="B3662" s="3">
        <v>7.1136023054755002</v>
      </c>
    </row>
    <row r="3663" spans="1:2" x14ac:dyDescent="0.25">
      <c r="A3663" s="25">
        <v>45079.256944444445</v>
      </c>
      <c r="B3663" s="3">
        <v>6.7235734870317003</v>
      </c>
    </row>
    <row r="3664" spans="1:2" x14ac:dyDescent="0.25">
      <c r="A3664" s="25">
        <v>45079.298611111109</v>
      </c>
      <c r="B3664" s="3">
        <v>6.6335446685879003</v>
      </c>
    </row>
    <row r="3665" spans="1:2" x14ac:dyDescent="0.25">
      <c r="A3665" s="25">
        <v>45079.340277777781</v>
      </c>
      <c r="B3665" s="3">
        <v>6.5535158501440902</v>
      </c>
    </row>
    <row r="3666" spans="1:2" x14ac:dyDescent="0.25">
      <c r="A3666" s="25">
        <v>45079.381944444445</v>
      </c>
      <c r="B3666" s="3">
        <v>6.6334870317002901</v>
      </c>
    </row>
    <row r="3667" spans="1:2" x14ac:dyDescent="0.25">
      <c r="A3667" s="25">
        <v>45079.423611111109</v>
      </c>
      <c r="B3667" s="3">
        <v>6.6234582132564803</v>
      </c>
    </row>
    <row r="3668" spans="1:2" x14ac:dyDescent="0.25">
      <c r="A3668" s="25">
        <v>45079.465277777781</v>
      </c>
      <c r="B3668" s="3">
        <v>6.54342939481268</v>
      </c>
    </row>
    <row r="3669" spans="1:2" x14ac:dyDescent="0.25">
      <c r="A3669" s="25">
        <v>45079.506944444445</v>
      </c>
      <c r="B3669" s="3">
        <v>6.6534005763688802</v>
      </c>
    </row>
    <row r="3670" spans="1:2" x14ac:dyDescent="0.25">
      <c r="A3670" s="25">
        <v>45079.548611111109</v>
      </c>
      <c r="B3670" s="3">
        <v>6.5833717579250699</v>
      </c>
    </row>
    <row r="3671" spans="1:2" x14ac:dyDescent="0.25">
      <c r="A3671" s="25">
        <v>45079.590277777781</v>
      </c>
      <c r="B3671" s="3">
        <v>6.7033429394812698</v>
      </c>
    </row>
    <row r="3672" spans="1:2" x14ac:dyDescent="0.25">
      <c r="A3672" s="25">
        <v>45079.631944444445</v>
      </c>
      <c r="B3672" s="3">
        <v>7.1333141210374604</v>
      </c>
    </row>
    <row r="3673" spans="1:2" x14ac:dyDescent="0.25">
      <c r="A3673" s="25">
        <v>45079.673611111109</v>
      </c>
      <c r="B3673" s="3">
        <v>6.5932853025936602</v>
      </c>
    </row>
    <row r="3674" spans="1:2" x14ac:dyDescent="0.25">
      <c r="A3674" s="25">
        <v>45079.715277777781</v>
      </c>
      <c r="B3674" s="3">
        <v>7.13325648414986</v>
      </c>
    </row>
    <row r="3675" spans="1:2" x14ac:dyDescent="0.25">
      <c r="A3675" s="25">
        <v>45079.756944444445</v>
      </c>
      <c r="B3675" s="3">
        <v>6.6932276657060497</v>
      </c>
    </row>
    <row r="3676" spans="1:2" x14ac:dyDescent="0.25">
      <c r="A3676" s="25">
        <v>45079.798611111109</v>
      </c>
      <c r="B3676" s="3">
        <v>6.4931988472622502</v>
      </c>
    </row>
    <row r="3677" spans="1:2" x14ac:dyDescent="0.25">
      <c r="A3677" s="25">
        <v>45079.840277777781</v>
      </c>
      <c r="B3677" s="3">
        <v>6.4331700288184397</v>
      </c>
    </row>
    <row r="3678" spans="1:2" x14ac:dyDescent="0.25">
      <c r="A3678" s="25">
        <v>45079.881944444445</v>
      </c>
      <c r="B3678" s="3">
        <v>5.99314121037464</v>
      </c>
    </row>
    <row r="3679" spans="1:2" x14ac:dyDescent="0.25">
      <c r="A3679" s="25">
        <v>45079.923611111109</v>
      </c>
      <c r="B3679" s="3">
        <v>5.8631123919308399</v>
      </c>
    </row>
    <row r="3680" spans="1:2" x14ac:dyDescent="0.25">
      <c r="A3680" s="25">
        <v>45079.965277777781</v>
      </c>
      <c r="B3680" s="3">
        <v>5.8330835734870297</v>
      </c>
    </row>
    <row r="3681" spans="1:2" x14ac:dyDescent="0.25">
      <c r="A3681" s="25">
        <v>45080.006944444445</v>
      </c>
      <c r="B3681" s="3">
        <v>5.7530547550432303</v>
      </c>
    </row>
    <row r="3682" spans="1:2" x14ac:dyDescent="0.25">
      <c r="A3682" s="25">
        <v>45080.048611111109</v>
      </c>
      <c r="B3682" s="3">
        <v>5.5730259365994197</v>
      </c>
    </row>
    <row r="3683" spans="1:2" x14ac:dyDescent="0.25">
      <c r="A3683" s="25">
        <v>45080.090277777781</v>
      </c>
      <c r="B3683" s="3">
        <v>5.5129971181556199</v>
      </c>
    </row>
    <row r="3684" spans="1:2" x14ac:dyDescent="0.25">
      <c r="A3684" s="25">
        <v>45080.131944444445</v>
      </c>
      <c r="B3684" s="3">
        <v>5.5329682997118201</v>
      </c>
    </row>
    <row r="3685" spans="1:2" x14ac:dyDescent="0.25">
      <c r="A3685" s="25">
        <v>45080.173611111109</v>
      </c>
      <c r="B3685" s="3">
        <v>5.3629394812680102</v>
      </c>
    </row>
    <row r="3686" spans="1:2" x14ac:dyDescent="0.25">
      <c r="A3686" s="25">
        <v>45080.215277777781</v>
      </c>
      <c r="B3686" s="3">
        <v>5.57291066282421</v>
      </c>
    </row>
    <row r="3687" spans="1:2" x14ac:dyDescent="0.25">
      <c r="A3687" s="25">
        <v>45080.256944444445</v>
      </c>
      <c r="B3687" s="3">
        <v>5.5728818443804</v>
      </c>
    </row>
    <row r="3688" spans="1:2" x14ac:dyDescent="0.25">
      <c r="A3688" s="25">
        <v>45080.298611111109</v>
      </c>
      <c r="B3688" s="3">
        <v>5.6328530259366003</v>
      </c>
    </row>
    <row r="3689" spans="1:2" x14ac:dyDescent="0.25">
      <c r="A3689" s="25">
        <v>45080.340277777781</v>
      </c>
      <c r="B3689" s="3">
        <v>5.6928242074927997</v>
      </c>
    </row>
    <row r="3690" spans="1:2" x14ac:dyDescent="0.25">
      <c r="A3690" s="25">
        <v>45080.381944444445</v>
      </c>
      <c r="B3690" s="3">
        <v>5.76279538904899</v>
      </c>
    </row>
    <row r="3691" spans="1:2" x14ac:dyDescent="0.25">
      <c r="A3691" s="25">
        <v>45080.423611111109</v>
      </c>
      <c r="B3691" s="3">
        <v>5.8727665706051901</v>
      </c>
    </row>
    <row r="3692" spans="1:2" x14ac:dyDescent="0.25">
      <c r="A3692" s="25">
        <v>45080.465277777781</v>
      </c>
      <c r="B3692" s="3">
        <v>5.8927377521613797</v>
      </c>
    </row>
    <row r="3693" spans="1:2" x14ac:dyDescent="0.25">
      <c r="A3693" s="25">
        <v>45080.506944444445</v>
      </c>
      <c r="B3693" s="3">
        <v>5.0327089337175801</v>
      </c>
    </row>
    <row r="3694" spans="1:2" x14ac:dyDescent="0.25">
      <c r="A3694" s="25">
        <v>45080.548611111109</v>
      </c>
      <c r="B3694" s="3">
        <v>5.1026801152737802</v>
      </c>
    </row>
    <row r="3695" spans="1:2" x14ac:dyDescent="0.25">
      <c r="A3695" s="25">
        <v>45080.590277777781</v>
      </c>
      <c r="B3695" s="3">
        <v>5.7926512968299697</v>
      </c>
    </row>
    <row r="3696" spans="1:2" x14ac:dyDescent="0.25">
      <c r="A3696" s="25">
        <v>45080.631944444445</v>
      </c>
      <c r="B3696" s="3">
        <v>5.9126224783861696</v>
      </c>
    </row>
    <row r="3697" spans="1:2" x14ac:dyDescent="0.25">
      <c r="A3697" s="25">
        <v>45080.673611111109</v>
      </c>
      <c r="B3697" s="3">
        <v>6.0525936599423602</v>
      </c>
    </row>
    <row r="3698" spans="1:2" x14ac:dyDescent="0.25">
      <c r="A3698" s="25">
        <v>45080.715277777781</v>
      </c>
      <c r="B3698" s="3">
        <v>5.5625648414985598</v>
      </c>
    </row>
    <row r="3699" spans="1:2" x14ac:dyDescent="0.25">
      <c r="A3699" s="25">
        <v>45080.756944444445</v>
      </c>
      <c r="B3699" s="3">
        <v>6.1325360230547501</v>
      </c>
    </row>
    <row r="3700" spans="1:2" x14ac:dyDescent="0.25">
      <c r="A3700" s="25">
        <v>45080.798611111109</v>
      </c>
      <c r="B3700" s="3">
        <v>6.79250720461095</v>
      </c>
    </row>
    <row r="3701" spans="1:2" x14ac:dyDescent="0.25">
      <c r="A3701" s="25">
        <v>45080.840277777781</v>
      </c>
      <c r="B3701" s="3">
        <v>6.5124783861671496</v>
      </c>
    </row>
    <row r="3702" spans="1:2" x14ac:dyDescent="0.25">
      <c r="A3702" s="25">
        <v>45080.881944444445</v>
      </c>
      <c r="B3702" s="3">
        <v>6.1724495677233397</v>
      </c>
    </row>
    <row r="3703" spans="1:2" x14ac:dyDescent="0.25">
      <c r="A3703" s="25">
        <v>45080.923611111109</v>
      </c>
      <c r="B3703" s="3">
        <v>6.1024207492795401</v>
      </c>
    </row>
    <row r="3704" spans="1:2" x14ac:dyDescent="0.25">
      <c r="A3704" s="25">
        <v>45080.965277777781</v>
      </c>
      <c r="B3704" s="3">
        <v>5.7123919308357296</v>
      </c>
    </row>
    <row r="3705" spans="1:2" x14ac:dyDescent="0.25">
      <c r="A3705" s="25">
        <v>45081.006944444445</v>
      </c>
      <c r="B3705" s="3">
        <v>5.8623631123919298</v>
      </c>
    </row>
    <row r="3706" spans="1:2" x14ac:dyDescent="0.25">
      <c r="A3706" s="25">
        <v>45081.048611111109</v>
      </c>
      <c r="B3706" s="3">
        <v>5.7123342939481301</v>
      </c>
    </row>
    <row r="3707" spans="1:2" x14ac:dyDescent="0.25">
      <c r="A3707" s="25">
        <v>45081.090277777781</v>
      </c>
      <c r="B3707" s="3">
        <v>5.5423054755043202</v>
      </c>
    </row>
    <row r="3708" spans="1:2" x14ac:dyDescent="0.25">
      <c r="A3708" s="25">
        <v>45081.131944444445</v>
      </c>
      <c r="B3708" s="3">
        <v>5.6622766570605201</v>
      </c>
    </row>
    <row r="3709" spans="1:2" x14ac:dyDescent="0.25">
      <c r="A3709" s="25">
        <v>45081.173611111109</v>
      </c>
      <c r="B3709" s="3">
        <v>5.6422478386167203</v>
      </c>
    </row>
    <row r="3710" spans="1:2" x14ac:dyDescent="0.25">
      <c r="A3710" s="25">
        <v>45081.215277777781</v>
      </c>
      <c r="B3710" s="3">
        <v>5.6422190201729103</v>
      </c>
    </row>
    <row r="3711" spans="1:2" x14ac:dyDescent="0.25">
      <c r="A3711" s="25">
        <v>45081.256944444445</v>
      </c>
      <c r="B3711" s="3">
        <v>5.6621902017291097</v>
      </c>
    </row>
    <row r="3712" spans="1:2" x14ac:dyDescent="0.25">
      <c r="A3712" s="25">
        <v>45081.298611111109</v>
      </c>
      <c r="B3712" s="3">
        <v>5.7021613832852998</v>
      </c>
    </row>
    <row r="3713" spans="1:2" x14ac:dyDescent="0.25">
      <c r="A3713" s="25">
        <v>45081.340277777781</v>
      </c>
      <c r="B3713" s="3">
        <v>5.6921325648414998</v>
      </c>
    </row>
    <row r="3714" spans="1:2" x14ac:dyDescent="0.25">
      <c r="A3714" s="25">
        <v>45081.381944444445</v>
      </c>
      <c r="B3714" s="3">
        <v>5.4621037463976903</v>
      </c>
    </row>
    <row r="3715" spans="1:2" x14ac:dyDescent="0.25">
      <c r="A3715" s="25">
        <v>45081.423611111109</v>
      </c>
      <c r="B3715" s="3">
        <v>5.8420749279538899</v>
      </c>
    </row>
    <row r="3716" spans="1:2" x14ac:dyDescent="0.25">
      <c r="A3716" s="25">
        <v>45081.465277777781</v>
      </c>
      <c r="B3716" s="3">
        <v>5.8820461095100898</v>
      </c>
    </row>
    <row r="3717" spans="1:2" x14ac:dyDescent="0.25">
      <c r="A3717" s="25">
        <v>45081.506944444445</v>
      </c>
      <c r="B3717" s="3">
        <v>5.1420172910662796</v>
      </c>
    </row>
    <row r="3718" spans="1:2" x14ac:dyDescent="0.25">
      <c r="A3718" s="25">
        <v>45081.548611111109</v>
      </c>
      <c r="B3718" s="3">
        <v>6.0619884726224802</v>
      </c>
    </row>
    <row r="3719" spans="1:2" x14ac:dyDescent="0.25">
      <c r="A3719" s="25">
        <v>45081.590277777781</v>
      </c>
      <c r="B3719" s="3">
        <v>5.4019596541786701</v>
      </c>
    </row>
    <row r="3720" spans="1:2" x14ac:dyDescent="0.25">
      <c r="A3720" s="25">
        <v>45081.631944444445</v>
      </c>
      <c r="B3720" s="3">
        <v>5.9519308357348697</v>
      </c>
    </row>
    <row r="3721" spans="1:2" x14ac:dyDescent="0.25">
      <c r="A3721" s="25">
        <v>45081.673611111109</v>
      </c>
      <c r="B3721" s="3">
        <v>5.9919020172910704</v>
      </c>
    </row>
    <row r="3722" spans="1:2" x14ac:dyDescent="0.25">
      <c r="A3722" s="25">
        <v>45081.715277777781</v>
      </c>
      <c r="B3722" s="3">
        <v>5.7018731988472604</v>
      </c>
    </row>
    <row r="3723" spans="1:2" x14ac:dyDescent="0.25">
      <c r="A3723" s="25">
        <v>45081.756944444445</v>
      </c>
      <c r="B3723" s="3">
        <v>5.4418443804034604</v>
      </c>
    </row>
    <row r="3724" spans="1:2" x14ac:dyDescent="0.25">
      <c r="A3724" s="25">
        <v>45081.798611111109</v>
      </c>
      <c r="B3724" s="3">
        <v>6.2018155619596502</v>
      </c>
    </row>
    <row r="3725" spans="1:2" x14ac:dyDescent="0.25">
      <c r="A3725" s="25">
        <v>45081.840277777781</v>
      </c>
      <c r="B3725" s="3">
        <v>5.6017867435158504</v>
      </c>
    </row>
    <row r="3726" spans="1:2" x14ac:dyDescent="0.25">
      <c r="A3726" s="25">
        <v>45081.881944444445</v>
      </c>
      <c r="B3726" s="3">
        <v>5.61175792507205</v>
      </c>
    </row>
    <row r="3727" spans="1:2" x14ac:dyDescent="0.25">
      <c r="A3727" s="25">
        <v>45081.923611111109</v>
      </c>
      <c r="B3727" s="3">
        <v>5.3517291066282402</v>
      </c>
    </row>
    <row r="3728" spans="1:2" x14ac:dyDescent="0.25">
      <c r="A3728" s="25">
        <v>45081.965277777781</v>
      </c>
      <c r="B3728" s="3">
        <v>5.3317002881844404</v>
      </c>
    </row>
    <row r="3729" spans="1:2" x14ac:dyDescent="0.25">
      <c r="A3729" s="25">
        <v>45082.006944444445</v>
      </c>
      <c r="B3729" s="3">
        <v>5.1416714697406301</v>
      </c>
    </row>
    <row r="3730" spans="1:2" x14ac:dyDescent="0.25">
      <c r="A3730" s="25">
        <v>45082.048611111109</v>
      </c>
      <c r="B3730" s="3">
        <v>5.0616426512968298</v>
      </c>
    </row>
    <row r="3731" spans="1:2" x14ac:dyDescent="0.25">
      <c r="A3731" s="25">
        <v>45082.090277777781</v>
      </c>
      <c r="B3731" s="3">
        <v>4.9216138328530299</v>
      </c>
    </row>
    <row r="3732" spans="1:2" x14ac:dyDescent="0.25">
      <c r="A3732" s="25">
        <v>45082.131944444445</v>
      </c>
      <c r="B3732" s="3">
        <v>4.8615850144092203</v>
      </c>
    </row>
    <row r="3733" spans="1:2" x14ac:dyDescent="0.25">
      <c r="A3733" s="25">
        <v>45082.173611111109</v>
      </c>
      <c r="B3733" s="3">
        <v>4.8115561959654203</v>
      </c>
    </row>
    <row r="3734" spans="1:2" x14ac:dyDescent="0.25">
      <c r="A3734" s="25">
        <v>45082.215277777781</v>
      </c>
      <c r="B3734" s="3">
        <v>4.7915273775216098</v>
      </c>
    </row>
    <row r="3735" spans="1:2" x14ac:dyDescent="0.25">
      <c r="A3735" s="25">
        <v>45082.256944444445</v>
      </c>
      <c r="B3735" s="3">
        <v>4.6614985590778097</v>
      </c>
    </row>
    <row r="3736" spans="1:2" x14ac:dyDescent="0.25">
      <c r="A3736" s="25">
        <v>45082.298611111109</v>
      </c>
      <c r="B3736" s="3">
        <v>4.7014697406340096</v>
      </c>
    </row>
    <row r="3737" spans="1:2" x14ac:dyDescent="0.25">
      <c r="A3737" s="25">
        <v>45082.340277777781</v>
      </c>
      <c r="B3737" s="3">
        <v>4.7314409221901998</v>
      </c>
    </row>
    <row r="3738" spans="1:2" x14ac:dyDescent="0.25">
      <c r="A3738" s="25">
        <v>45082.381944444445</v>
      </c>
      <c r="B3738" s="3">
        <v>4.7114121037464001</v>
      </c>
    </row>
    <row r="3739" spans="1:2" x14ac:dyDescent="0.25">
      <c r="A3739" s="25">
        <v>45082.423611111109</v>
      </c>
      <c r="B3739" s="3">
        <v>4.7713832853025897</v>
      </c>
    </row>
    <row r="3740" spans="1:2" x14ac:dyDescent="0.25">
      <c r="A3740" s="25">
        <v>45082.465277777781</v>
      </c>
      <c r="B3740" s="3">
        <v>4.8013544668587897</v>
      </c>
    </row>
    <row r="3741" spans="1:2" x14ac:dyDescent="0.25">
      <c r="A3741" s="25">
        <v>45082.506944444445</v>
      </c>
      <c r="B3741" s="3">
        <v>4.8813256484149896</v>
      </c>
    </row>
    <row r="3742" spans="1:2" x14ac:dyDescent="0.25">
      <c r="A3742" s="25">
        <v>45082.548611111109</v>
      </c>
      <c r="B3742" s="3">
        <v>4.8812968299711796</v>
      </c>
    </row>
    <row r="3743" spans="1:2" x14ac:dyDescent="0.25">
      <c r="A3743" s="25">
        <v>45082.590277777781</v>
      </c>
      <c r="B3743" s="3">
        <v>4.9912680115273798</v>
      </c>
    </row>
    <row r="3744" spans="1:2" x14ac:dyDescent="0.25">
      <c r="A3744" s="25">
        <v>45082.631944444445</v>
      </c>
      <c r="B3744" s="3">
        <v>4.8312391930835696</v>
      </c>
    </row>
    <row r="3745" spans="1:2" x14ac:dyDescent="0.25">
      <c r="A3745" s="25">
        <v>45082.673611111109</v>
      </c>
      <c r="B3745" s="3">
        <v>4.7012103746397704</v>
      </c>
    </row>
    <row r="3746" spans="1:2" x14ac:dyDescent="0.25">
      <c r="A3746" s="25">
        <v>45082.715277777781</v>
      </c>
      <c r="B3746" s="3">
        <v>4.8811815561959699</v>
      </c>
    </row>
    <row r="3747" spans="1:2" x14ac:dyDescent="0.25">
      <c r="A3747" s="25">
        <v>45082.756944444445</v>
      </c>
      <c r="B3747" s="3">
        <v>4.7411527377521603</v>
      </c>
    </row>
    <row r="3748" spans="1:2" x14ac:dyDescent="0.25">
      <c r="A3748" s="25">
        <v>45082.798611111109</v>
      </c>
      <c r="B3748" s="3">
        <v>4.6411239193083604</v>
      </c>
    </row>
    <row r="3749" spans="1:2" x14ac:dyDescent="0.25">
      <c r="A3749" s="25">
        <v>45082.840277777781</v>
      </c>
      <c r="B3749" s="3">
        <v>4.2410951008645501</v>
      </c>
    </row>
    <row r="3750" spans="1:2" x14ac:dyDescent="0.25">
      <c r="A3750" s="25">
        <v>45082.881944444445</v>
      </c>
      <c r="B3750" s="3">
        <v>4.3310662824207498</v>
      </c>
    </row>
    <row r="3751" spans="1:2" x14ac:dyDescent="0.25">
      <c r="A3751" s="25">
        <v>45082.923611111109</v>
      </c>
      <c r="B3751" s="3">
        <v>4.0810374639769504</v>
      </c>
    </row>
    <row r="3752" spans="1:2" x14ac:dyDescent="0.25">
      <c r="A3752" s="25">
        <v>45082.965277777781</v>
      </c>
      <c r="B3752" s="3">
        <v>4.1310086455331403</v>
      </c>
    </row>
    <row r="3753" spans="1:2" x14ac:dyDescent="0.25">
      <c r="A3753" s="25">
        <v>45083.006944444445</v>
      </c>
      <c r="B3753" s="3">
        <v>4.1409798270893399</v>
      </c>
    </row>
    <row r="3754" spans="1:2" x14ac:dyDescent="0.25">
      <c r="A3754" s="25">
        <v>45083.048611111109</v>
      </c>
      <c r="B3754" s="3">
        <v>4.2009510086455304</v>
      </c>
    </row>
    <row r="3755" spans="1:2" x14ac:dyDescent="0.25">
      <c r="A3755" s="25">
        <v>45083.090277777781</v>
      </c>
      <c r="B3755" s="3">
        <v>4.21092219020173</v>
      </c>
    </row>
    <row r="3756" spans="1:2" x14ac:dyDescent="0.25">
      <c r="A3756" s="25">
        <v>45083.131944444445</v>
      </c>
      <c r="B3756" s="3">
        <v>4.3308933717579201</v>
      </c>
    </row>
    <row r="3757" spans="1:2" x14ac:dyDescent="0.25">
      <c r="A3757" s="25">
        <v>45083.173611111109</v>
      </c>
      <c r="B3757" s="3">
        <v>4.4008645533141202</v>
      </c>
    </row>
    <row r="3758" spans="1:2" x14ac:dyDescent="0.25">
      <c r="A3758" s="25">
        <v>45083.215277777781</v>
      </c>
      <c r="B3758" s="3">
        <v>4.4208357348703204</v>
      </c>
    </row>
    <row r="3759" spans="1:2" x14ac:dyDescent="0.25">
      <c r="A3759" s="25">
        <v>45083.256944444445</v>
      </c>
      <c r="B3759" s="3">
        <v>4.4108069164265098</v>
      </c>
    </row>
    <row r="3760" spans="1:2" x14ac:dyDescent="0.25">
      <c r="A3760" s="25">
        <v>45083.298611111109</v>
      </c>
      <c r="B3760" s="3">
        <v>4.4007780979827098</v>
      </c>
    </row>
    <row r="3761" spans="1:2" x14ac:dyDescent="0.25">
      <c r="A3761" s="25">
        <v>45083.340277777781</v>
      </c>
      <c r="B3761" s="3">
        <v>4.0807492795389004</v>
      </c>
    </row>
    <row r="3762" spans="1:2" x14ac:dyDescent="0.25">
      <c r="A3762" s="25">
        <v>45083.381944444445</v>
      </c>
      <c r="B3762" s="3">
        <v>3.3607204610951</v>
      </c>
    </row>
    <row r="3763" spans="1:2" x14ac:dyDescent="0.25">
      <c r="A3763" s="25">
        <v>45083.423611111109</v>
      </c>
      <c r="B3763" s="3">
        <v>2.9406916426512999</v>
      </c>
    </row>
    <row r="3764" spans="1:2" x14ac:dyDescent="0.25">
      <c r="A3764" s="25">
        <v>45083.465277777781</v>
      </c>
      <c r="B3764" s="3">
        <v>3.1206628242074901</v>
      </c>
    </row>
    <row r="3765" spans="1:2" x14ac:dyDescent="0.25">
      <c r="A3765" s="25">
        <v>45083.506944444445</v>
      </c>
      <c r="B3765" s="3">
        <v>3.2306340057636902</v>
      </c>
    </row>
    <row r="3766" spans="1:2" x14ac:dyDescent="0.25">
      <c r="A3766" s="25">
        <v>45083.548611111109</v>
      </c>
      <c r="B3766" s="3">
        <v>2.5606051873198798</v>
      </c>
    </row>
    <row r="3767" spans="1:2" x14ac:dyDescent="0.25">
      <c r="A3767" s="25">
        <v>45083.590277777781</v>
      </c>
      <c r="B3767" s="3">
        <v>2.73057636887608</v>
      </c>
    </row>
    <row r="3768" spans="1:2" x14ac:dyDescent="0.25">
      <c r="A3768" s="25">
        <v>45083.631944444445</v>
      </c>
      <c r="B3768" s="3">
        <v>3.9205475504322802</v>
      </c>
    </row>
    <row r="3769" spans="1:2" x14ac:dyDescent="0.25">
      <c r="A3769" s="25">
        <v>45083.673611111109</v>
      </c>
      <c r="B3769" s="3">
        <v>5.89051873198847</v>
      </c>
    </row>
    <row r="3770" spans="1:2" x14ac:dyDescent="0.25">
      <c r="A3770" s="25">
        <v>45083.715277777781</v>
      </c>
      <c r="B3770" s="3">
        <v>5.0804899135446702</v>
      </c>
    </row>
    <row r="3771" spans="1:2" x14ac:dyDescent="0.25">
      <c r="A3771" s="25">
        <v>45083.756944444445</v>
      </c>
      <c r="B3771" s="3">
        <v>4.6104610951008604</v>
      </c>
    </row>
    <row r="3772" spans="1:2" x14ac:dyDescent="0.25">
      <c r="A3772" s="25">
        <v>45083.798611111109</v>
      </c>
      <c r="B3772" s="3">
        <v>5.0904322766570598</v>
      </c>
    </row>
    <row r="3773" spans="1:2" x14ac:dyDescent="0.25">
      <c r="A3773" s="25">
        <v>45083.840277777781</v>
      </c>
      <c r="B3773" s="3">
        <v>4.8804034582132596</v>
      </c>
    </row>
    <row r="3774" spans="1:2" x14ac:dyDescent="0.25">
      <c r="A3774" s="25">
        <v>45083.881944444445</v>
      </c>
      <c r="B3774" s="3">
        <v>4.7203746397694504</v>
      </c>
    </row>
    <row r="3775" spans="1:2" x14ac:dyDescent="0.25">
      <c r="A3775" s="25">
        <v>45083.923611111109</v>
      </c>
      <c r="B3775" s="3">
        <v>4.5503458213256502</v>
      </c>
    </row>
    <row r="3776" spans="1:2" x14ac:dyDescent="0.25">
      <c r="A3776" s="25">
        <v>45083.965277777781</v>
      </c>
      <c r="B3776" s="3">
        <v>4.5303170028818398</v>
      </c>
    </row>
    <row r="3777" spans="1:2" x14ac:dyDescent="0.25">
      <c r="A3777" s="25">
        <v>45084.006944444445</v>
      </c>
      <c r="B3777" s="3">
        <v>4.4202881844380402</v>
      </c>
    </row>
    <row r="3778" spans="1:2" x14ac:dyDescent="0.25">
      <c r="A3778" s="25">
        <v>45084.048611111109</v>
      </c>
      <c r="B3778" s="3">
        <v>4.3302593659942401</v>
      </c>
    </row>
    <row r="3779" spans="1:2" x14ac:dyDescent="0.25">
      <c r="A3779" s="25">
        <v>45084.090277777781</v>
      </c>
      <c r="B3779" s="3">
        <v>4.38023054755043</v>
      </c>
    </row>
    <row r="3780" spans="1:2" x14ac:dyDescent="0.25">
      <c r="A3780" s="25">
        <v>45084.131944444445</v>
      </c>
      <c r="B3780" s="3">
        <v>4.37020172910663</v>
      </c>
    </row>
    <row r="3781" spans="1:2" x14ac:dyDescent="0.25">
      <c r="A3781" s="25">
        <v>45084.173611111109</v>
      </c>
      <c r="B3781" s="3">
        <v>4.3001729106628197</v>
      </c>
    </row>
    <row r="3782" spans="1:2" x14ac:dyDescent="0.25">
      <c r="A3782" s="25">
        <v>45084.215277777781</v>
      </c>
      <c r="B3782" s="3">
        <v>4.2701440922190201</v>
      </c>
    </row>
    <row r="3783" spans="1:2" x14ac:dyDescent="0.25">
      <c r="A3783" s="25">
        <v>45084.256944444445</v>
      </c>
      <c r="B3783" s="3">
        <v>4.3801152737752203</v>
      </c>
    </row>
    <row r="3784" spans="1:2" x14ac:dyDescent="0.25">
      <c r="A3784" s="25">
        <v>45084.298611111109</v>
      </c>
      <c r="B3784" s="3">
        <v>4.4700864553314101</v>
      </c>
    </row>
    <row r="3785" spans="1:2" x14ac:dyDescent="0.25">
      <c r="A3785" s="25">
        <v>45084.340277777781</v>
      </c>
      <c r="B3785" s="3">
        <v>4.5800576368876103</v>
      </c>
    </row>
    <row r="3786" spans="1:2" x14ac:dyDescent="0.25">
      <c r="A3786" s="25">
        <v>45084.381944444445</v>
      </c>
      <c r="B3786" s="3">
        <v>4.1800288184437999</v>
      </c>
    </row>
    <row r="3787" spans="1:2" x14ac:dyDescent="0.25">
      <c r="A3787" s="25">
        <v>45084.423611111109</v>
      </c>
      <c r="B3787" s="3">
        <v>3.65</v>
      </c>
    </row>
    <row r="3788" spans="1:2" x14ac:dyDescent="0.25">
      <c r="A3788" s="25">
        <v>45084.465277777781</v>
      </c>
      <c r="B3788" s="3">
        <v>4.9800000000000004</v>
      </c>
    </row>
    <row r="3789" spans="1:2" x14ac:dyDescent="0.25">
      <c r="A3789" s="25">
        <v>45084.506944444445</v>
      </c>
      <c r="B3789" s="3">
        <v>4.9801785714285698</v>
      </c>
    </row>
    <row r="3790" spans="1:2" x14ac:dyDescent="0.25">
      <c r="A3790" s="25">
        <v>45084.548611111109</v>
      </c>
      <c r="B3790" s="3">
        <v>3.9703571428571398</v>
      </c>
    </row>
    <row r="3791" spans="1:2" x14ac:dyDescent="0.25">
      <c r="A3791" s="25">
        <v>45084.590277777781</v>
      </c>
      <c r="B3791" s="3">
        <v>4.1505357142857102</v>
      </c>
    </row>
    <row r="3792" spans="1:2" x14ac:dyDescent="0.25">
      <c r="A3792" s="25">
        <v>45084.631944444445</v>
      </c>
      <c r="B3792" s="3">
        <v>4.5407142857142899</v>
      </c>
    </row>
    <row r="3793" spans="1:2" x14ac:dyDescent="0.25">
      <c r="A3793" s="25">
        <v>45084.673611111109</v>
      </c>
      <c r="B3793" s="3">
        <v>4.6708928571428601</v>
      </c>
    </row>
    <row r="3794" spans="1:2" x14ac:dyDescent="0.25">
      <c r="A3794" s="25">
        <v>45084.715277777781</v>
      </c>
      <c r="B3794" s="3">
        <v>5.5710714285714298</v>
      </c>
    </row>
    <row r="3795" spans="1:2" x14ac:dyDescent="0.25">
      <c r="A3795" s="25">
        <v>45084.756944444445</v>
      </c>
      <c r="B3795" s="3">
        <v>5.2512499999999998</v>
      </c>
    </row>
    <row r="3796" spans="1:2" x14ac:dyDescent="0.25">
      <c r="A3796" s="25">
        <v>45084.798611111109</v>
      </c>
      <c r="B3796" s="3">
        <v>5.1814285714285697</v>
      </c>
    </row>
    <row r="3797" spans="1:2" x14ac:dyDescent="0.25">
      <c r="A3797" s="25">
        <v>45084.840277777781</v>
      </c>
      <c r="B3797" s="3">
        <v>4.9516071428571404</v>
      </c>
    </row>
    <row r="3798" spans="1:2" x14ac:dyDescent="0.25">
      <c r="A3798" s="25">
        <v>45084.881944444445</v>
      </c>
      <c r="B3798" s="3">
        <v>4.8717857142857097</v>
      </c>
    </row>
    <row r="3799" spans="1:2" x14ac:dyDescent="0.25">
      <c r="A3799" s="25">
        <v>45084.923611111109</v>
      </c>
      <c r="B3799" s="3">
        <v>4.5619642857142901</v>
      </c>
    </row>
    <row r="3800" spans="1:2" x14ac:dyDescent="0.25">
      <c r="A3800" s="25">
        <v>45084.965277777781</v>
      </c>
      <c r="B3800" s="3">
        <v>4.3921428571428596</v>
      </c>
    </row>
    <row r="3801" spans="1:2" x14ac:dyDescent="0.25">
      <c r="A3801" s="25">
        <v>45085.006944444445</v>
      </c>
      <c r="B3801" s="3">
        <v>4.5123214285714299</v>
      </c>
    </row>
    <row r="3802" spans="1:2" x14ac:dyDescent="0.25">
      <c r="A3802" s="25">
        <v>45085.048611111109</v>
      </c>
      <c r="B3802" s="3">
        <v>4.4725000000000001</v>
      </c>
    </row>
    <row r="3803" spans="1:2" x14ac:dyDescent="0.25">
      <c r="A3803" s="25">
        <v>45085.090277777781</v>
      </c>
      <c r="B3803" s="3">
        <v>4.4026785714285701</v>
      </c>
    </row>
    <row r="3804" spans="1:2" x14ac:dyDescent="0.25">
      <c r="A3804" s="25">
        <v>45085.131944444445</v>
      </c>
      <c r="B3804" s="3">
        <v>4.3728571428571401</v>
      </c>
    </row>
    <row r="3805" spans="1:2" x14ac:dyDescent="0.25">
      <c r="A3805" s="25">
        <v>45085.173611111109</v>
      </c>
      <c r="B3805" s="3">
        <v>4.2430357142857096</v>
      </c>
    </row>
    <row r="3806" spans="1:2" x14ac:dyDescent="0.25">
      <c r="A3806" s="25">
        <v>45085.215277777781</v>
      </c>
      <c r="B3806" s="3">
        <v>4.3032142857142901</v>
      </c>
    </row>
    <row r="3807" spans="1:2" x14ac:dyDescent="0.25">
      <c r="A3807" s="25">
        <v>45085.256944444445</v>
      </c>
      <c r="B3807" s="3">
        <v>4.3133928571428601</v>
      </c>
    </row>
    <row r="3808" spans="1:2" x14ac:dyDescent="0.25">
      <c r="A3808" s="25">
        <v>45085.298611111109</v>
      </c>
      <c r="B3808" s="3">
        <v>4.3435714285714297</v>
      </c>
    </row>
    <row r="3809" spans="1:2" x14ac:dyDescent="0.25">
      <c r="A3809" s="25">
        <v>45085.340277777781</v>
      </c>
      <c r="B3809" s="3">
        <v>4.2537500000000001</v>
      </c>
    </row>
    <row r="3810" spans="1:2" x14ac:dyDescent="0.25">
      <c r="A3810" s="25">
        <v>45085.381944444445</v>
      </c>
      <c r="B3810" s="3">
        <v>4.2039285714285697</v>
      </c>
    </row>
    <row r="3811" spans="1:2" x14ac:dyDescent="0.25">
      <c r="A3811" s="25">
        <v>45085.423611111109</v>
      </c>
      <c r="B3811" s="3">
        <v>3.49410714285714</v>
      </c>
    </row>
    <row r="3812" spans="1:2" x14ac:dyDescent="0.25">
      <c r="A3812" s="25">
        <v>45085.465277777781</v>
      </c>
      <c r="B3812" s="3">
        <v>4.4842857142857104</v>
      </c>
    </row>
    <row r="3813" spans="1:2" x14ac:dyDescent="0.25">
      <c r="A3813" s="25">
        <v>45085.506944444445</v>
      </c>
      <c r="B3813" s="3">
        <v>4.0444642857142901</v>
      </c>
    </row>
    <row r="3814" spans="1:2" x14ac:dyDescent="0.25">
      <c r="A3814" s="25">
        <v>45085.548611111109</v>
      </c>
      <c r="B3814" s="3">
        <v>3.91464285714286</v>
      </c>
    </row>
    <row r="3815" spans="1:2" x14ac:dyDescent="0.25">
      <c r="A3815" s="25">
        <v>45085.590277777781</v>
      </c>
      <c r="B3815" s="3">
        <v>5.0148214285714303</v>
      </c>
    </row>
    <row r="3816" spans="1:2" x14ac:dyDescent="0.25">
      <c r="A3816" s="25">
        <v>45085.631944444445</v>
      </c>
      <c r="B3816" s="3">
        <v>4.125</v>
      </c>
    </row>
    <row r="3817" spans="1:2" x14ac:dyDescent="0.25">
      <c r="A3817" s="25">
        <v>45085.673611111109</v>
      </c>
      <c r="B3817" s="3">
        <v>5.8351785714285702</v>
      </c>
    </row>
    <row r="3818" spans="1:2" x14ac:dyDescent="0.25">
      <c r="A3818" s="25">
        <v>45085.715277777781</v>
      </c>
      <c r="B3818" s="3">
        <v>5.1353571428571403</v>
      </c>
    </row>
    <row r="3819" spans="1:2" x14ac:dyDescent="0.25">
      <c r="A3819" s="25">
        <v>45085.756944444445</v>
      </c>
      <c r="B3819" s="3">
        <v>5.2555357142857098</v>
      </c>
    </row>
    <row r="3820" spans="1:2" x14ac:dyDescent="0.25">
      <c r="A3820" s="25">
        <v>45085.798611111109</v>
      </c>
      <c r="B3820" s="3">
        <v>5.5157142857142896</v>
      </c>
    </row>
    <row r="3821" spans="1:2" x14ac:dyDescent="0.25">
      <c r="A3821" s="25">
        <v>45085.840277777781</v>
      </c>
      <c r="B3821" s="3">
        <v>5.4158928571428602</v>
      </c>
    </row>
    <row r="3822" spans="1:2" x14ac:dyDescent="0.25">
      <c r="A3822" s="25">
        <v>45085.881944444445</v>
      </c>
      <c r="B3822" s="3">
        <v>4.9560714285714296</v>
      </c>
    </row>
    <row r="3823" spans="1:2" x14ac:dyDescent="0.25">
      <c r="A3823" s="25">
        <v>45085.923611111109</v>
      </c>
      <c r="B3823" s="3">
        <v>4.8462500000000004</v>
      </c>
    </row>
    <row r="3824" spans="1:2" x14ac:dyDescent="0.25">
      <c r="A3824" s="25">
        <v>45085.965277777781</v>
      </c>
      <c r="B3824" s="3">
        <v>4.7564285714285699</v>
      </c>
    </row>
    <row r="3825" spans="1:2" x14ac:dyDescent="0.25">
      <c r="A3825" s="25">
        <v>45086.006944444445</v>
      </c>
      <c r="B3825" s="3">
        <v>4.6266071428571403</v>
      </c>
    </row>
    <row r="3826" spans="1:2" x14ac:dyDescent="0.25">
      <c r="A3826" s="25">
        <v>45086.048611111109</v>
      </c>
      <c r="B3826" s="3">
        <v>4.5367857142857098</v>
      </c>
    </row>
    <row r="3827" spans="1:2" x14ac:dyDescent="0.25">
      <c r="A3827" s="25">
        <v>45086.090277777781</v>
      </c>
      <c r="B3827" s="3">
        <v>4.5569642857142902</v>
      </c>
    </row>
    <row r="3828" spans="1:2" x14ac:dyDescent="0.25">
      <c r="A3828" s="25">
        <v>45086.131944444445</v>
      </c>
      <c r="B3828" s="3">
        <v>4.6071428571428603</v>
      </c>
    </row>
    <row r="3829" spans="1:2" x14ac:dyDescent="0.25">
      <c r="A3829" s="25">
        <v>45086.173611111109</v>
      </c>
      <c r="B3829" s="3">
        <v>4.4473214285714304</v>
      </c>
    </row>
    <row r="3830" spans="1:2" x14ac:dyDescent="0.25">
      <c r="A3830" s="25">
        <v>45086.215277777781</v>
      </c>
      <c r="B3830" s="3">
        <v>4.7474999999999996</v>
      </c>
    </row>
    <row r="3831" spans="1:2" x14ac:dyDescent="0.25">
      <c r="A3831" s="25">
        <v>45086.256944444445</v>
      </c>
      <c r="B3831" s="3">
        <v>4.2576785714285696</v>
      </c>
    </row>
    <row r="3832" spans="1:2" x14ac:dyDescent="0.25">
      <c r="A3832" s="25">
        <v>45086.298611111109</v>
      </c>
      <c r="B3832" s="3">
        <v>4.4478571428571403</v>
      </c>
    </row>
    <row r="3833" spans="1:2" x14ac:dyDescent="0.25">
      <c r="A3833" s="25">
        <v>45086.340277777781</v>
      </c>
      <c r="B3833" s="3">
        <v>4.4080357142857096</v>
      </c>
    </row>
    <row r="3834" spans="1:2" x14ac:dyDescent="0.25">
      <c r="A3834" s="25">
        <v>45086.381944444445</v>
      </c>
      <c r="B3834" s="3">
        <v>3.8782142857142898</v>
      </c>
    </row>
    <row r="3835" spans="1:2" x14ac:dyDescent="0.25">
      <c r="A3835" s="25">
        <v>45086.423611111109</v>
      </c>
      <c r="B3835" s="3">
        <v>4.0083928571428604</v>
      </c>
    </row>
    <row r="3836" spans="1:2" x14ac:dyDescent="0.25">
      <c r="A3836" s="25">
        <v>45086.465277777781</v>
      </c>
      <c r="B3836" s="3">
        <v>3.9685714285714302</v>
      </c>
    </row>
    <row r="3837" spans="1:2" x14ac:dyDescent="0.25">
      <c r="A3837" s="25">
        <v>45086.506944444445</v>
      </c>
      <c r="B3837" s="3">
        <v>3.96875</v>
      </c>
    </row>
    <row r="3838" spans="1:2" x14ac:dyDescent="0.25">
      <c r="A3838" s="25">
        <v>45086.548611111109</v>
      </c>
      <c r="B3838" s="3">
        <v>5.22892857142857</v>
      </c>
    </row>
    <row r="3839" spans="1:2" x14ac:dyDescent="0.25">
      <c r="A3839" s="25">
        <v>45086.590277777781</v>
      </c>
      <c r="B3839" s="3">
        <v>4.1291071428571398</v>
      </c>
    </row>
    <row r="3840" spans="1:2" x14ac:dyDescent="0.25">
      <c r="A3840" s="25">
        <v>45086.631944444445</v>
      </c>
      <c r="B3840" s="3">
        <v>5.5592857142857097</v>
      </c>
    </row>
    <row r="3841" spans="1:2" x14ac:dyDescent="0.25">
      <c r="A3841" s="25">
        <v>45086.673611111109</v>
      </c>
      <c r="B3841" s="3">
        <v>5.1994642857142903</v>
      </c>
    </row>
    <row r="3842" spans="1:2" x14ac:dyDescent="0.25">
      <c r="A3842" s="25">
        <v>45086.715277777781</v>
      </c>
      <c r="B3842" s="3">
        <v>5.1296428571428603</v>
      </c>
    </row>
    <row r="3843" spans="1:2" x14ac:dyDescent="0.25">
      <c r="A3843" s="25">
        <v>45086.756944444445</v>
      </c>
      <c r="B3843" s="3">
        <v>5.1398214285714303</v>
      </c>
    </row>
    <row r="3844" spans="1:2" x14ac:dyDescent="0.25">
      <c r="A3844" s="25">
        <v>45086.798611111109</v>
      </c>
      <c r="B3844" s="3">
        <v>5.63</v>
      </c>
    </row>
    <row r="3845" spans="1:2" x14ac:dyDescent="0.25">
      <c r="A3845" s="25">
        <v>45086.840277777781</v>
      </c>
      <c r="B3845" s="3">
        <v>5.5501785714285701</v>
      </c>
    </row>
    <row r="3846" spans="1:2" x14ac:dyDescent="0.25">
      <c r="A3846" s="25">
        <v>45086.881944444445</v>
      </c>
      <c r="B3846" s="3">
        <v>5.4903571428571398</v>
      </c>
    </row>
    <row r="3847" spans="1:2" x14ac:dyDescent="0.25">
      <c r="A3847" s="25">
        <v>45086.923611111109</v>
      </c>
      <c r="B3847" s="3">
        <v>5.0705357142857101</v>
      </c>
    </row>
    <row r="3848" spans="1:2" x14ac:dyDescent="0.25">
      <c r="A3848" s="25">
        <v>45086.965277777781</v>
      </c>
      <c r="B3848" s="3">
        <v>4.83071428571429</v>
      </c>
    </row>
    <row r="3849" spans="1:2" x14ac:dyDescent="0.25">
      <c r="A3849" s="25">
        <v>45087.006944444445</v>
      </c>
      <c r="B3849" s="3">
        <v>4.8208928571428604</v>
      </c>
    </row>
    <row r="3850" spans="1:2" x14ac:dyDescent="0.25">
      <c r="A3850" s="25">
        <v>45087.048611111109</v>
      </c>
      <c r="B3850" s="3">
        <v>4.7210714285714301</v>
      </c>
    </row>
    <row r="3851" spans="1:2" x14ac:dyDescent="0.25">
      <c r="A3851" s="25">
        <v>45087.090277777781</v>
      </c>
      <c r="B3851" s="3">
        <v>4.8012499999999996</v>
      </c>
    </row>
    <row r="3852" spans="1:2" x14ac:dyDescent="0.25">
      <c r="A3852" s="25">
        <v>45087.131944444445</v>
      </c>
      <c r="B3852" s="3">
        <v>4.79142857142857</v>
      </c>
    </row>
    <row r="3853" spans="1:2" x14ac:dyDescent="0.25">
      <c r="A3853" s="25">
        <v>45087.173611111109</v>
      </c>
      <c r="B3853" s="3">
        <v>4.68160714285714</v>
      </c>
    </row>
    <row r="3854" spans="1:2" x14ac:dyDescent="0.25">
      <c r="A3854" s="25">
        <v>45087.215277777781</v>
      </c>
      <c r="B3854" s="3">
        <v>4.7617857142857103</v>
      </c>
    </row>
    <row r="3855" spans="1:2" x14ac:dyDescent="0.25">
      <c r="A3855" s="25">
        <v>45087.256944444445</v>
      </c>
      <c r="B3855" s="3">
        <v>4.69196428571429</v>
      </c>
    </row>
    <row r="3856" spans="1:2" x14ac:dyDescent="0.25">
      <c r="A3856" s="25">
        <v>45087.298611111109</v>
      </c>
      <c r="B3856" s="3">
        <v>4.62214285714286</v>
      </c>
    </row>
    <row r="3857" spans="1:2" x14ac:dyDescent="0.25">
      <c r="A3857" s="25">
        <v>45087.340277777781</v>
      </c>
      <c r="B3857" s="3">
        <v>4.4723214285714299</v>
      </c>
    </row>
    <row r="3858" spans="1:2" x14ac:dyDescent="0.25">
      <c r="A3858" s="25">
        <v>45087.381944444445</v>
      </c>
      <c r="B3858" s="3">
        <v>4.0925000000000002</v>
      </c>
    </row>
    <row r="3859" spans="1:2" x14ac:dyDescent="0.25">
      <c r="A3859" s="25">
        <v>45087.423611111109</v>
      </c>
      <c r="B3859" s="3">
        <v>3.9426785714285701</v>
      </c>
    </row>
    <row r="3860" spans="1:2" x14ac:dyDescent="0.25">
      <c r="A3860" s="25">
        <v>45087.465277777781</v>
      </c>
      <c r="B3860" s="3">
        <v>3.9028571428571399</v>
      </c>
    </row>
    <row r="3861" spans="1:2" x14ac:dyDescent="0.25">
      <c r="A3861" s="25">
        <v>45087.506944444445</v>
      </c>
      <c r="B3861" s="3">
        <v>3.8330357142857099</v>
      </c>
    </row>
    <row r="3862" spans="1:2" x14ac:dyDescent="0.25">
      <c r="A3862" s="25">
        <v>45087.548611111109</v>
      </c>
      <c r="B3862" s="3">
        <v>3.99321428571429</v>
      </c>
    </row>
    <row r="3863" spans="1:2" x14ac:dyDescent="0.25">
      <c r="A3863" s="25">
        <v>45087.590277777781</v>
      </c>
      <c r="B3863" s="3">
        <v>5.1233928571428597</v>
      </c>
    </row>
    <row r="3864" spans="1:2" x14ac:dyDescent="0.25">
      <c r="A3864" s="25">
        <v>45087.631944444445</v>
      </c>
      <c r="B3864" s="3">
        <v>4.1735714285714298</v>
      </c>
    </row>
    <row r="3865" spans="1:2" x14ac:dyDescent="0.25">
      <c r="A3865" s="25">
        <v>45087.673611111109</v>
      </c>
      <c r="B3865" s="3">
        <v>3.9837500000000001</v>
      </c>
    </row>
    <row r="3866" spans="1:2" x14ac:dyDescent="0.25">
      <c r="A3866" s="25">
        <v>45087.715277777781</v>
      </c>
      <c r="B3866" s="3">
        <v>4.2139285714285704</v>
      </c>
    </row>
    <row r="3867" spans="1:2" x14ac:dyDescent="0.25">
      <c r="A3867" s="25">
        <v>45087.756944444445</v>
      </c>
      <c r="B3867" s="3">
        <v>4.1741071428571397</v>
      </c>
    </row>
    <row r="3868" spans="1:2" x14ac:dyDescent="0.25">
      <c r="A3868" s="25">
        <v>45087.798611111109</v>
      </c>
      <c r="B3868" s="3">
        <v>5.3142857142857096</v>
      </c>
    </row>
    <row r="3869" spans="1:2" x14ac:dyDescent="0.25">
      <c r="A3869" s="25">
        <v>45087.840277777781</v>
      </c>
      <c r="B3869" s="3">
        <v>5.0644642857142896</v>
      </c>
    </row>
    <row r="3870" spans="1:2" x14ac:dyDescent="0.25">
      <c r="A3870" s="25">
        <v>45087.881944444445</v>
      </c>
      <c r="B3870" s="3">
        <v>5.5146428571428601</v>
      </c>
    </row>
    <row r="3871" spans="1:2" x14ac:dyDescent="0.25">
      <c r="A3871" s="25">
        <v>45087.923611111109</v>
      </c>
      <c r="B3871" s="3">
        <v>5.3248214285714299</v>
      </c>
    </row>
    <row r="3872" spans="1:2" x14ac:dyDescent="0.25">
      <c r="A3872" s="25">
        <v>45087.965277777781</v>
      </c>
      <c r="B3872" s="3">
        <v>5.3449999999999998</v>
      </c>
    </row>
    <row r="3873" spans="1:2" x14ac:dyDescent="0.25">
      <c r="A3873" s="25">
        <v>45088.006944444445</v>
      </c>
      <c r="B3873" s="3">
        <v>5.2451785714285704</v>
      </c>
    </row>
    <row r="3874" spans="1:2" x14ac:dyDescent="0.25">
      <c r="A3874" s="25">
        <v>45088.048611111109</v>
      </c>
      <c r="B3874" s="3">
        <v>5.0753571428571398</v>
      </c>
    </row>
    <row r="3875" spans="1:2" x14ac:dyDescent="0.25">
      <c r="A3875" s="25">
        <v>45088.090277777781</v>
      </c>
      <c r="B3875" s="3">
        <v>4.9455357142857101</v>
      </c>
    </row>
    <row r="3876" spans="1:2" x14ac:dyDescent="0.25">
      <c r="A3876" s="25">
        <v>45088.131944444445</v>
      </c>
      <c r="B3876" s="3">
        <v>4.45571428571429</v>
      </c>
    </row>
    <row r="3877" spans="1:2" x14ac:dyDescent="0.25">
      <c r="A3877" s="25">
        <v>45088.173611111109</v>
      </c>
      <c r="B3877" s="3">
        <v>4.4358928571428597</v>
      </c>
    </row>
    <row r="3878" spans="1:2" x14ac:dyDescent="0.25">
      <c r="A3878" s="25">
        <v>45088.215277777781</v>
      </c>
      <c r="B3878" s="3">
        <v>4.2560714285714303</v>
      </c>
    </row>
    <row r="3879" spans="1:2" x14ac:dyDescent="0.25">
      <c r="A3879" s="25">
        <v>45088.256944444445</v>
      </c>
      <c r="B3879" s="3">
        <v>4.4362500000000002</v>
      </c>
    </row>
    <row r="3880" spans="1:2" x14ac:dyDescent="0.25">
      <c r="A3880" s="25">
        <v>45088.298611111109</v>
      </c>
      <c r="B3880" s="3">
        <v>4.62642857142857</v>
      </c>
    </row>
    <row r="3881" spans="1:2" x14ac:dyDescent="0.25">
      <c r="A3881" s="25">
        <v>45088.340277777781</v>
      </c>
      <c r="B3881" s="3">
        <v>4.7466071428571404</v>
      </c>
    </row>
    <row r="3882" spans="1:2" x14ac:dyDescent="0.25">
      <c r="A3882" s="25">
        <v>45088.381944444445</v>
      </c>
      <c r="B3882" s="3">
        <v>4.81678571428571</v>
      </c>
    </row>
    <row r="3883" spans="1:2" x14ac:dyDescent="0.25">
      <c r="A3883" s="25">
        <v>45088.423611111109</v>
      </c>
      <c r="B3883" s="3">
        <v>4.9269642857142903</v>
      </c>
    </row>
    <row r="3884" spans="1:2" x14ac:dyDescent="0.25">
      <c r="A3884" s="25">
        <v>45088.465277777781</v>
      </c>
      <c r="B3884" s="3">
        <v>4.3771428571428599</v>
      </c>
    </row>
    <row r="3885" spans="1:2" x14ac:dyDescent="0.25">
      <c r="A3885" s="25">
        <v>45088.506944444445</v>
      </c>
      <c r="B3885" s="3">
        <v>4.9073214285714304</v>
      </c>
    </row>
    <row r="3886" spans="1:2" x14ac:dyDescent="0.25">
      <c r="A3886" s="25">
        <v>45088.548611111109</v>
      </c>
      <c r="B3886" s="3">
        <v>5.0575000000000001</v>
      </c>
    </row>
    <row r="3887" spans="1:2" x14ac:dyDescent="0.25">
      <c r="A3887" s="25">
        <v>45088.590277777781</v>
      </c>
      <c r="B3887" s="3">
        <v>5.0776785714285699</v>
      </c>
    </row>
    <row r="3888" spans="1:2" x14ac:dyDescent="0.25">
      <c r="A3888" s="25">
        <v>45088.631944444445</v>
      </c>
      <c r="B3888" s="3">
        <v>5.2078571428571401</v>
      </c>
    </row>
    <row r="3889" spans="1:2" x14ac:dyDescent="0.25">
      <c r="A3889" s="25">
        <v>45088.673611111109</v>
      </c>
      <c r="B3889" s="3">
        <v>5.1280357142857103</v>
      </c>
    </row>
    <row r="3890" spans="1:2" x14ac:dyDescent="0.25">
      <c r="A3890" s="25">
        <v>45088.715277777781</v>
      </c>
      <c r="B3890" s="3">
        <v>5.2382142857142897</v>
      </c>
    </row>
    <row r="3891" spans="1:2" x14ac:dyDescent="0.25">
      <c r="A3891" s="25">
        <v>45088.756944444445</v>
      </c>
      <c r="B3891" s="3">
        <v>5.1083928571428601</v>
      </c>
    </row>
    <row r="3892" spans="1:2" x14ac:dyDescent="0.25">
      <c r="A3892" s="25">
        <v>45088.798611111109</v>
      </c>
      <c r="B3892" s="3">
        <v>4.9185714285714299</v>
      </c>
    </row>
    <row r="3893" spans="1:2" x14ac:dyDescent="0.25">
      <c r="A3893" s="25">
        <v>45088.840277777781</v>
      </c>
      <c r="B3893" s="3">
        <v>5.2687499999999998</v>
      </c>
    </row>
    <row r="3894" spans="1:2" x14ac:dyDescent="0.25">
      <c r="A3894" s="25">
        <v>45088.881944444445</v>
      </c>
      <c r="B3894" s="3">
        <v>5.0689285714285699</v>
      </c>
    </row>
    <row r="3895" spans="1:2" x14ac:dyDescent="0.25">
      <c r="A3895" s="25">
        <v>45088.923611111109</v>
      </c>
      <c r="B3895" s="3">
        <v>5.1491071428571402</v>
      </c>
    </row>
    <row r="3896" spans="1:2" x14ac:dyDescent="0.25">
      <c r="A3896" s="25">
        <v>45088.965277777781</v>
      </c>
      <c r="B3896" s="3">
        <v>5.12928571428571</v>
      </c>
    </row>
    <row r="3897" spans="1:2" x14ac:dyDescent="0.25">
      <c r="A3897" s="25">
        <v>45089.006944444445</v>
      </c>
      <c r="B3897" s="3">
        <v>5.04946428571429</v>
      </c>
    </row>
    <row r="3898" spans="1:2" x14ac:dyDescent="0.25">
      <c r="A3898" s="25">
        <v>45089.048611111109</v>
      </c>
      <c r="B3898" s="3">
        <v>4.8896428571428601</v>
      </c>
    </row>
    <row r="3899" spans="1:2" x14ac:dyDescent="0.25">
      <c r="A3899" s="25">
        <v>45089.090277777781</v>
      </c>
      <c r="B3899" s="3">
        <v>4.8598214285714301</v>
      </c>
    </row>
    <row r="3900" spans="1:2" x14ac:dyDescent="0.25">
      <c r="A3900" s="25">
        <v>45089.131944444445</v>
      </c>
      <c r="B3900" s="3">
        <v>4.67</v>
      </c>
    </row>
    <row r="3901" spans="1:2" x14ac:dyDescent="0.25">
      <c r="A3901" s="25">
        <v>45089.173611111109</v>
      </c>
      <c r="B3901" s="3">
        <v>4.5301785714285696</v>
      </c>
    </row>
    <row r="3902" spans="1:2" x14ac:dyDescent="0.25">
      <c r="A3902" s="25">
        <v>45089.215277777781</v>
      </c>
      <c r="B3902" s="3">
        <v>4.1003571428571401</v>
      </c>
    </row>
    <row r="3903" spans="1:2" x14ac:dyDescent="0.25">
      <c r="A3903" s="25">
        <v>45089.256944444445</v>
      </c>
      <c r="B3903" s="3">
        <v>3.8805357142857102</v>
      </c>
    </row>
    <row r="3904" spans="1:2" x14ac:dyDescent="0.25">
      <c r="A3904" s="25">
        <v>45089.298611111109</v>
      </c>
      <c r="B3904" s="3">
        <v>3.7507142857142899</v>
      </c>
    </row>
    <row r="3905" spans="1:2" x14ac:dyDescent="0.25">
      <c r="A3905" s="25">
        <v>45089.340277777781</v>
      </c>
      <c r="B3905" s="3">
        <v>3.90089285714286</v>
      </c>
    </row>
    <row r="3906" spans="1:2" x14ac:dyDescent="0.25">
      <c r="A3906" s="25">
        <v>45089.381944444445</v>
      </c>
      <c r="B3906" s="3">
        <v>4.6210714285714296</v>
      </c>
    </row>
    <row r="3907" spans="1:2" x14ac:dyDescent="0.25">
      <c r="A3907" s="25">
        <v>45089.423611111109</v>
      </c>
      <c r="B3907" s="3">
        <v>3.9012500000000001</v>
      </c>
    </row>
    <row r="3908" spans="1:2" x14ac:dyDescent="0.25">
      <c r="A3908" s="25">
        <v>45089.465277777781</v>
      </c>
      <c r="B3908" s="3">
        <v>4.7814285714285703</v>
      </c>
    </row>
    <row r="3909" spans="1:2" x14ac:dyDescent="0.25">
      <c r="A3909" s="25">
        <v>45089.506944444445</v>
      </c>
      <c r="B3909" s="3">
        <v>3.9416071428571402</v>
      </c>
    </row>
    <row r="3910" spans="1:2" x14ac:dyDescent="0.25">
      <c r="A3910" s="25">
        <v>45089.548611111109</v>
      </c>
      <c r="B3910" s="3">
        <v>4.7517857142857096</v>
      </c>
    </row>
    <row r="3911" spans="1:2" x14ac:dyDescent="0.25">
      <c r="A3911" s="25">
        <v>45089.590277777781</v>
      </c>
      <c r="B3911" s="3">
        <v>3.5719642857142899</v>
      </c>
    </row>
    <row r="3912" spans="1:2" x14ac:dyDescent="0.25">
      <c r="A3912" s="25">
        <v>45089.631944444445</v>
      </c>
      <c r="B3912" s="3">
        <v>5.2121428571428599</v>
      </c>
    </row>
    <row r="3913" spans="1:2" x14ac:dyDescent="0.25">
      <c r="A3913" s="25">
        <v>45089.673611111109</v>
      </c>
      <c r="B3913" s="3">
        <v>5.0123214285714299</v>
      </c>
    </row>
    <row r="3914" spans="1:2" x14ac:dyDescent="0.25">
      <c r="A3914" s="25">
        <v>45089.715277777781</v>
      </c>
      <c r="B3914" s="3">
        <v>4.8724999999999996</v>
      </c>
    </row>
    <row r="3915" spans="1:2" x14ac:dyDescent="0.25">
      <c r="A3915" s="25">
        <v>45089.756944444445</v>
      </c>
      <c r="B3915" s="3">
        <v>5.2726785714285702</v>
      </c>
    </row>
    <row r="3916" spans="1:2" x14ac:dyDescent="0.25">
      <c r="A3916" s="25">
        <v>45089.798611111109</v>
      </c>
      <c r="B3916" s="3">
        <v>5.3728571428571401</v>
      </c>
    </row>
    <row r="3917" spans="1:2" x14ac:dyDescent="0.25">
      <c r="A3917" s="25">
        <v>45089.840277777781</v>
      </c>
      <c r="B3917" s="3">
        <v>4.8030357142857101</v>
      </c>
    </row>
    <row r="3918" spans="1:2" x14ac:dyDescent="0.25">
      <c r="A3918" s="25">
        <v>45089.881944444445</v>
      </c>
      <c r="B3918" s="3">
        <v>4.9032142857142897</v>
      </c>
    </row>
    <row r="3919" spans="1:2" x14ac:dyDescent="0.25">
      <c r="A3919" s="25">
        <v>45089.923611111109</v>
      </c>
      <c r="B3919" s="3">
        <v>4.44339285714286</v>
      </c>
    </row>
    <row r="3920" spans="1:2" x14ac:dyDescent="0.25">
      <c r="A3920" s="25">
        <v>45089.965277777781</v>
      </c>
      <c r="B3920" s="3">
        <v>4.41357142857143</v>
      </c>
    </row>
    <row r="3921" spans="1:2" x14ac:dyDescent="0.25">
      <c r="A3921" s="25">
        <v>45090.006944444445</v>
      </c>
      <c r="B3921" s="3">
        <v>4.13375</v>
      </c>
    </row>
    <row r="3922" spans="1:2" x14ac:dyDescent="0.25">
      <c r="A3922" s="25">
        <v>45090.048611111109</v>
      </c>
      <c r="B3922" s="3">
        <v>4.2339285714285699</v>
      </c>
    </row>
    <row r="3923" spans="1:2" x14ac:dyDescent="0.25">
      <c r="A3923" s="25">
        <v>45090.090277777781</v>
      </c>
      <c r="B3923" s="3">
        <v>3.8341071428571398</v>
      </c>
    </row>
    <row r="3924" spans="1:2" x14ac:dyDescent="0.25">
      <c r="A3924" s="25">
        <v>45090.131944444445</v>
      </c>
      <c r="B3924" s="3">
        <v>3.9742857142857102</v>
      </c>
    </row>
    <row r="3925" spans="1:2" x14ac:dyDescent="0.25">
      <c r="A3925" s="25">
        <v>45090.173611111109</v>
      </c>
      <c r="B3925" s="3">
        <v>4.1144642857142903</v>
      </c>
    </row>
    <row r="3926" spans="1:2" x14ac:dyDescent="0.25">
      <c r="A3926" s="25">
        <v>45090.215277777781</v>
      </c>
      <c r="B3926" s="3">
        <v>4.5346428571428596</v>
      </c>
    </row>
    <row r="3927" spans="1:2" x14ac:dyDescent="0.25">
      <c r="A3927" s="25">
        <v>45090.256944444445</v>
      </c>
      <c r="B3927" s="3">
        <v>4.3148214285714301</v>
      </c>
    </row>
    <row r="3928" spans="1:2" x14ac:dyDescent="0.25">
      <c r="A3928" s="25">
        <v>45090.298611111109</v>
      </c>
      <c r="B3928" s="3">
        <v>4.375</v>
      </c>
    </row>
    <row r="3929" spans="1:2" x14ac:dyDescent="0.25">
      <c r="A3929" s="25">
        <v>45090.340277777781</v>
      </c>
      <c r="B3929" s="3">
        <v>4.3551785714285698</v>
      </c>
    </row>
    <row r="3930" spans="1:2" x14ac:dyDescent="0.25">
      <c r="A3930" s="25">
        <v>45090.381944444445</v>
      </c>
      <c r="B3930" s="3">
        <v>4.3453571428571403</v>
      </c>
    </row>
    <row r="3931" spans="1:2" x14ac:dyDescent="0.25">
      <c r="A3931" s="25">
        <v>45090.423611111109</v>
      </c>
      <c r="B3931" s="3">
        <v>4.4055357142857101</v>
      </c>
    </row>
    <row r="3932" spans="1:2" x14ac:dyDescent="0.25">
      <c r="A3932" s="25">
        <v>45090.465277777781</v>
      </c>
      <c r="B3932" s="3">
        <v>4.28571428571429</v>
      </c>
    </row>
    <row r="3933" spans="1:2" x14ac:dyDescent="0.25">
      <c r="A3933" s="25">
        <v>45090.506944444445</v>
      </c>
      <c r="B3933" s="3">
        <v>4.1958928571428604</v>
      </c>
    </row>
    <row r="3934" spans="1:2" x14ac:dyDescent="0.25">
      <c r="A3934" s="25">
        <v>45090.548611111109</v>
      </c>
      <c r="B3934" s="3">
        <v>4.18607142857143</v>
      </c>
    </row>
    <row r="3935" spans="1:2" x14ac:dyDescent="0.25">
      <c r="A3935" s="25">
        <v>45090.590277777781</v>
      </c>
      <c r="B3935" s="3">
        <v>4.1362500000000004</v>
      </c>
    </row>
    <row r="3936" spans="1:2" x14ac:dyDescent="0.25">
      <c r="A3936" s="25">
        <v>45090.631944444445</v>
      </c>
      <c r="B3936" s="3">
        <v>3.9964285714285701</v>
      </c>
    </row>
    <row r="3937" spans="1:2" x14ac:dyDescent="0.25">
      <c r="A3937" s="25">
        <v>45090.673611111109</v>
      </c>
      <c r="B3937" s="3">
        <v>4.2066071428571403</v>
      </c>
    </row>
    <row r="3938" spans="1:2" x14ac:dyDescent="0.25">
      <c r="A3938" s="25">
        <v>45090.715277777781</v>
      </c>
      <c r="B3938" s="3">
        <v>4.1667857142857097</v>
      </c>
    </row>
    <row r="3939" spans="1:2" x14ac:dyDescent="0.25">
      <c r="A3939" s="25">
        <v>45090.756944444445</v>
      </c>
      <c r="B3939" s="3">
        <v>4.2569642857142904</v>
      </c>
    </row>
    <row r="3940" spans="1:2" x14ac:dyDescent="0.25">
      <c r="A3940" s="25">
        <v>45090.798611111109</v>
      </c>
      <c r="B3940" s="3">
        <v>4.1971428571428602</v>
      </c>
    </row>
    <row r="3941" spans="1:2" x14ac:dyDescent="0.25">
      <c r="A3941" s="25">
        <v>45090.840277777781</v>
      </c>
      <c r="B3941" s="3">
        <v>4.1573214285714304</v>
      </c>
    </row>
    <row r="3942" spans="1:2" x14ac:dyDescent="0.25">
      <c r="A3942" s="25">
        <v>45090.881944444445</v>
      </c>
      <c r="B3942" s="3">
        <v>4.0774999999999997</v>
      </c>
    </row>
    <row r="3943" spans="1:2" x14ac:dyDescent="0.25">
      <c r="A3943" s="25">
        <v>45090.923611111109</v>
      </c>
      <c r="B3943" s="3">
        <v>4.0676785714285701</v>
      </c>
    </row>
    <row r="3944" spans="1:2" x14ac:dyDescent="0.25">
      <c r="A3944" s="25">
        <v>45090.965277777781</v>
      </c>
      <c r="B3944" s="3">
        <v>4.0978571428571398</v>
      </c>
    </row>
    <row r="3945" spans="1:2" x14ac:dyDescent="0.25">
      <c r="A3945" s="25">
        <v>45091.006944444445</v>
      </c>
      <c r="B3945" s="3">
        <v>3.9980357142857099</v>
      </c>
    </row>
    <row r="3946" spans="1:2" x14ac:dyDescent="0.25">
      <c r="A3946" s="25">
        <v>45091.048611111109</v>
      </c>
      <c r="B3946" s="3">
        <v>4.1382142857142901</v>
      </c>
    </row>
    <row r="3947" spans="1:2" x14ac:dyDescent="0.25">
      <c r="A3947" s="25">
        <v>45091.090277777781</v>
      </c>
      <c r="B3947" s="3">
        <v>4.1983928571428599</v>
      </c>
    </row>
    <row r="3948" spans="1:2" x14ac:dyDescent="0.25">
      <c r="A3948" s="25">
        <v>45091.131944444445</v>
      </c>
      <c r="B3948" s="3">
        <v>4.2185714285714297</v>
      </c>
    </row>
    <row r="3949" spans="1:2" x14ac:dyDescent="0.25">
      <c r="A3949" s="25">
        <v>45091.173611111109</v>
      </c>
      <c r="B3949" s="3">
        <v>4.2287499999999998</v>
      </c>
    </row>
    <row r="3950" spans="1:2" x14ac:dyDescent="0.25">
      <c r="A3950" s="25">
        <v>45091.215277777781</v>
      </c>
      <c r="B3950" s="3">
        <v>4.3089285714285701</v>
      </c>
    </row>
    <row r="3951" spans="1:2" x14ac:dyDescent="0.25">
      <c r="A3951" s="25">
        <v>45091.256944444445</v>
      </c>
      <c r="B3951" s="3">
        <v>4.3191071428571401</v>
      </c>
    </row>
    <row r="3952" spans="1:2" x14ac:dyDescent="0.25">
      <c r="A3952" s="25">
        <v>45091.298611111109</v>
      </c>
      <c r="B3952" s="3">
        <v>4.5192857142857097</v>
      </c>
    </row>
    <row r="3953" spans="1:2" x14ac:dyDescent="0.25">
      <c r="A3953" s="25">
        <v>45091.340277777781</v>
      </c>
      <c r="B3953" s="3">
        <v>4.4494642857142903</v>
      </c>
    </row>
    <row r="3954" spans="1:2" x14ac:dyDescent="0.25">
      <c r="A3954" s="25">
        <v>45091.381944444445</v>
      </c>
      <c r="B3954" s="3">
        <v>4.4396428571428599</v>
      </c>
    </row>
    <row r="3955" spans="1:2" x14ac:dyDescent="0.25">
      <c r="A3955" s="25">
        <v>45091.423611111109</v>
      </c>
      <c r="B3955" s="3">
        <v>4.4298214285714304</v>
      </c>
    </row>
    <row r="3956" spans="1:2" x14ac:dyDescent="0.25">
      <c r="A3956" s="25">
        <v>45091.465277777781</v>
      </c>
      <c r="B3956" s="3">
        <v>4.45</v>
      </c>
    </row>
    <row r="3957" spans="1:2" x14ac:dyDescent="0.25">
      <c r="A3957" s="25">
        <v>45091.506944444445</v>
      </c>
      <c r="B3957" s="3">
        <v>4.4401785714285698</v>
      </c>
    </row>
    <row r="3958" spans="1:2" x14ac:dyDescent="0.25">
      <c r="A3958" s="25">
        <v>45091.548611111109</v>
      </c>
      <c r="B3958" s="3">
        <v>4.2903571428571396</v>
      </c>
    </row>
    <row r="3959" spans="1:2" x14ac:dyDescent="0.25">
      <c r="A3959" s="25">
        <v>45091.590277777781</v>
      </c>
      <c r="B3959" s="3">
        <v>3.7505357142857099</v>
      </c>
    </row>
    <row r="3960" spans="1:2" x14ac:dyDescent="0.25">
      <c r="A3960" s="25">
        <v>45091.631944444445</v>
      </c>
      <c r="B3960" s="3">
        <v>3.85071428571429</v>
      </c>
    </row>
    <row r="3961" spans="1:2" x14ac:dyDescent="0.25">
      <c r="A3961" s="25">
        <v>45091.673611111109</v>
      </c>
      <c r="B3961" s="3">
        <v>3.8708928571428598</v>
      </c>
    </row>
    <row r="3962" spans="1:2" x14ac:dyDescent="0.25">
      <c r="A3962" s="25">
        <v>45091.715277777781</v>
      </c>
      <c r="B3962" s="3">
        <v>3.8910714285714301</v>
      </c>
    </row>
    <row r="3963" spans="1:2" x14ac:dyDescent="0.25">
      <c r="A3963" s="25">
        <v>45091.756944444445</v>
      </c>
      <c r="B3963" s="3">
        <v>3.8112499999999998</v>
      </c>
    </row>
    <row r="3964" spans="1:2" x14ac:dyDescent="0.25">
      <c r="A3964" s="25">
        <v>45091.798611111109</v>
      </c>
      <c r="B3964" s="3">
        <v>4.0314285714285703</v>
      </c>
    </row>
    <row r="3965" spans="1:2" x14ac:dyDescent="0.25">
      <c r="A3965" s="25">
        <v>45091.840277777781</v>
      </c>
      <c r="B3965" s="3">
        <v>4.8216071428571396</v>
      </c>
    </row>
    <row r="3966" spans="1:2" x14ac:dyDescent="0.25">
      <c r="A3966" s="25">
        <v>45091.881944444445</v>
      </c>
      <c r="B3966" s="3">
        <v>4.8017857142857103</v>
      </c>
    </row>
    <row r="3967" spans="1:2" x14ac:dyDescent="0.25">
      <c r="A3967" s="25">
        <v>45091.923611111109</v>
      </c>
      <c r="B3967" s="3">
        <v>4.3319642857142897</v>
      </c>
    </row>
    <row r="3968" spans="1:2" x14ac:dyDescent="0.25">
      <c r="A3968" s="25">
        <v>45091.965277777781</v>
      </c>
      <c r="B3968" s="3">
        <v>4.3921428571428596</v>
      </c>
    </row>
    <row r="3969" spans="1:2" x14ac:dyDescent="0.25">
      <c r="A3969" s="25">
        <v>45092.006944444445</v>
      </c>
      <c r="B3969" s="3">
        <v>4.4523214285714303</v>
      </c>
    </row>
    <row r="3970" spans="1:2" x14ac:dyDescent="0.25">
      <c r="A3970" s="25">
        <v>45092.048611111109</v>
      </c>
      <c r="B3970" s="3">
        <v>4.4424999999999999</v>
      </c>
    </row>
    <row r="3971" spans="1:2" x14ac:dyDescent="0.25">
      <c r="A3971" s="25">
        <v>45092.090277777781</v>
      </c>
      <c r="B3971" s="3">
        <v>4.2226785714285704</v>
      </c>
    </row>
    <row r="3972" spans="1:2" x14ac:dyDescent="0.25">
      <c r="A3972" s="25">
        <v>45092.131944444445</v>
      </c>
      <c r="B3972" s="3">
        <v>4.0628571428571396</v>
      </c>
    </row>
    <row r="3973" spans="1:2" x14ac:dyDescent="0.25">
      <c r="A3973" s="25">
        <v>45092.173611111109</v>
      </c>
      <c r="B3973" s="3">
        <v>4.0030357142857103</v>
      </c>
    </row>
    <row r="3974" spans="1:2" x14ac:dyDescent="0.25">
      <c r="A3974" s="25">
        <v>45092.215277777781</v>
      </c>
      <c r="B3974" s="3">
        <v>3.9632142857142898</v>
      </c>
    </row>
    <row r="3975" spans="1:2" x14ac:dyDescent="0.25">
      <c r="A3975" s="25">
        <v>45092.256944444445</v>
      </c>
      <c r="B3975" s="3">
        <v>4.0533928571428604</v>
      </c>
    </row>
    <row r="3976" spans="1:2" x14ac:dyDescent="0.25">
      <c r="A3976" s="25">
        <v>45092.298611111109</v>
      </c>
      <c r="B3976" s="3">
        <v>4.0635714285714304</v>
      </c>
    </row>
    <row r="3977" spans="1:2" x14ac:dyDescent="0.25">
      <c r="A3977" s="25">
        <v>45092.340277777781</v>
      </c>
      <c r="B3977" s="3">
        <v>4.09375</v>
      </c>
    </row>
    <row r="3978" spans="1:2" x14ac:dyDescent="0.25">
      <c r="A3978" s="25">
        <v>45092.381944444445</v>
      </c>
      <c r="B3978" s="3">
        <v>4.2039285714285697</v>
      </c>
    </row>
    <row r="3979" spans="1:2" x14ac:dyDescent="0.25">
      <c r="A3979" s="25">
        <v>45092.423611111109</v>
      </c>
      <c r="B3979" s="3">
        <v>4.2541071428571398</v>
      </c>
    </row>
    <row r="3980" spans="1:2" x14ac:dyDescent="0.25">
      <c r="A3980" s="25">
        <v>45092.465277777781</v>
      </c>
      <c r="B3980" s="3">
        <v>4.2742857142857096</v>
      </c>
    </row>
    <row r="3981" spans="1:2" x14ac:dyDescent="0.25">
      <c r="A3981" s="25">
        <v>45092.506944444445</v>
      </c>
      <c r="B3981" s="3">
        <v>4.2444642857142902</v>
      </c>
    </row>
    <row r="3982" spans="1:2" x14ac:dyDescent="0.25">
      <c r="A3982" s="25">
        <v>45092.548611111109</v>
      </c>
      <c r="B3982" s="3">
        <v>4.2146428571428602</v>
      </c>
    </row>
    <row r="3983" spans="1:2" x14ac:dyDescent="0.25">
      <c r="A3983" s="25">
        <v>45092.590277777781</v>
      </c>
      <c r="B3983" s="3">
        <v>4.2248214285714303</v>
      </c>
    </row>
    <row r="3984" spans="1:2" x14ac:dyDescent="0.25">
      <c r="A3984" s="25">
        <v>45092.631944444445</v>
      </c>
      <c r="B3984" s="3">
        <v>4.6950000000000003</v>
      </c>
    </row>
    <row r="3985" spans="1:2" x14ac:dyDescent="0.25">
      <c r="A3985" s="25">
        <v>45092.673611111109</v>
      </c>
      <c r="B3985" s="3">
        <v>4.7051785714285703</v>
      </c>
    </row>
    <row r="3986" spans="1:2" x14ac:dyDescent="0.25">
      <c r="A3986" s="25">
        <v>45092.715277777781</v>
      </c>
      <c r="B3986" s="3">
        <v>4.6153571428571398</v>
      </c>
    </row>
    <row r="3987" spans="1:2" x14ac:dyDescent="0.25">
      <c r="A3987" s="25">
        <v>45092.756944444445</v>
      </c>
      <c r="B3987" s="3">
        <v>4.5955357142857096</v>
      </c>
    </row>
    <row r="3988" spans="1:2" x14ac:dyDescent="0.25">
      <c r="A3988" s="25">
        <v>45092.798611111109</v>
      </c>
      <c r="B3988" s="3">
        <v>4.4257142857142897</v>
      </c>
    </row>
    <row r="3989" spans="1:2" x14ac:dyDescent="0.25">
      <c r="A3989" s="25">
        <v>45092.840277777781</v>
      </c>
      <c r="B3989" s="3">
        <v>4.42589285714286</v>
      </c>
    </row>
    <row r="3990" spans="1:2" x14ac:dyDescent="0.25">
      <c r="A3990" s="25">
        <v>45092.881944444445</v>
      </c>
      <c r="B3990" s="3">
        <v>4.4660714285714302</v>
      </c>
    </row>
    <row r="3991" spans="1:2" x14ac:dyDescent="0.25">
      <c r="A3991" s="25">
        <v>45092.923611111109</v>
      </c>
      <c r="B3991" s="3">
        <v>4.4662499999999996</v>
      </c>
    </row>
    <row r="3992" spans="1:2" x14ac:dyDescent="0.25">
      <c r="A3992" s="25">
        <v>45092.965277777781</v>
      </c>
      <c r="B3992" s="3">
        <v>4.5164285714285697</v>
      </c>
    </row>
    <row r="3993" spans="1:2" x14ac:dyDescent="0.25">
      <c r="A3993" s="25">
        <v>45093.006944444445</v>
      </c>
      <c r="B3993" s="3">
        <v>4.34660714285714</v>
      </c>
    </row>
    <row r="3994" spans="1:2" x14ac:dyDescent="0.25">
      <c r="A3994" s="25">
        <v>45093.048611111109</v>
      </c>
      <c r="B3994" s="3">
        <v>4.4867857142857099</v>
      </c>
    </row>
    <row r="3995" spans="1:2" x14ac:dyDescent="0.25">
      <c r="A3995" s="25">
        <v>45093.090277777781</v>
      </c>
      <c r="B3995" s="3">
        <v>4.3369642857142896</v>
      </c>
    </row>
    <row r="3996" spans="1:2" x14ac:dyDescent="0.25">
      <c r="A3996" s="25">
        <v>45093.131944444445</v>
      </c>
      <c r="B3996" s="3">
        <v>4.3671428571428601</v>
      </c>
    </row>
    <row r="3997" spans="1:2" x14ac:dyDescent="0.25">
      <c r="A3997" s="25">
        <v>45093.173611111109</v>
      </c>
      <c r="B3997" s="3">
        <v>4.3973214285714297</v>
      </c>
    </row>
    <row r="3998" spans="1:2" x14ac:dyDescent="0.25">
      <c r="A3998" s="25">
        <v>45093.215277777781</v>
      </c>
      <c r="B3998" s="3">
        <v>4.4874999999999998</v>
      </c>
    </row>
    <row r="3999" spans="1:2" x14ac:dyDescent="0.25">
      <c r="A3999" s="25">
        <v>45093.256944444445</v>
      </c>
      <c r="B3999" s="3">
        <v>4.5276785714285701</v>
      </c>
    </row>
    <row r="4000" spans="1:2" x14ac:dyDescent="0.25">
      <c r="A4000" s="25">
        <v>45093.298611111109</v>
      </c>
      <c r="B4000" s="3">
        <v>4.6578571428571403</v>
      </c>
    </row>
    <row r="4001" spans="1:2" x14ac:dyDescent="0.25">
      <c r="A4001" s="25">
        <v>45093.340277777781</v>
      </c>
      <c r="B4001" s="3">
        <v>4.6880357142857099</v>
      </c>
    </row>
    <row r="4002" spans="1:2" x14ac:dyDescent="0.25">
      <c r="A4002" s="25">
        <v>45093.381944444445</v>
      </c>
      <c r="B4002" s="3">
        <v>4.6782142857142901</v>
      </c>
    </row>
    <row r="4003" spans="1:2" x14ac:dyDescent="0.25">
      <c r="A4003" s="25">
        <v>45093.423611111109</v>
      </c>
      <c r="B4003" s="3">
        <v>4.7183928571428604</v>
      </c>
    </row>
    <row r="4004" spans="1:2" x14ac:dyDescent="0.25">
      <c r="A4004" s="25">
        <v>45093.465277777781</v>
      </c>
      <c r="B4004" s="3">
        <v>4.8085714285714296</v>
      </c>
    </row>
    <row r="4005" spans="1:2" x14ac:dyDescent="0.25">
      <c r="A4005" s="25">
        <v>45093.506944444445</v>
      </c>
      <c r="B4005" s="3">
        <v>4.8787500000000001</v>
      </c>
    </row>
    <row r="4006" spans="1:2" x14ac:dyDescent="0.25">
      <c r="A4006" s="25">
        <v>45093.548611111109</v>
      </c>
      <c r="B4006" s="3">
        <v>4.9189285714285704</v>
      </c>
    </row>
    <row r="4007" spans="1:2" x14ac:dyDescent="0.25">
      <c r="A4007" s="25">
        <v>45093.590277777781</v>
      </c>
      <c r="B4007" s="3">
        <v>5.0891071428571397</v>
      </c>
    </row>
    <row r="4008" spans="1:2" x14ac:dyDescent="0.25">
      <c r="A4008" s="25">
        <v>45093.631944444445</v>
      </c>
      <c r="B4008" s="3">
        <v>5.1992857142857103</v>
      </c>
    </row>
    <row r="4009" spans="1:2" x14ac:dyDescent="0.25">
      <c r="A4009" s="25">
        <v>45093.673611111109</v>
      </c>
      <c r="B4009" s="3">
        <v>5.2894642857142902</v>
      </c>
    </row>
    <row r="4010" spans="1:2" x14ac:dyDescent="0.25">
      <c r="A4010" s="25">
        <v>45093.715277777781</v>
      </c>
      <c r="B4010" s="3">
        <v>5.3396428571428602</v>
      </c>
    </row>
    <row r="4011" spans="1:2" x14ac:dyDescent="0.25">
      <c r="A4011" s="25">
        <v>45093.756944444445</v>
      </c>
      <c r="B4011" s="3">
        <v>5.3498214285714303</v>
      </c>
    </row>
    <row r="4012" spans="1:2" x14ac:dyDescent="0.25">
      <c r="A4012" s="25">
        <v>45093.798611111109</v>
      </c>
      <c r="B4012" s="3">
        <v>5.23</v>
      </c>
    </row>
    <row r="4013" spans="1:2" x14ac:dyDescent="0.25">
      <c r="A4013" s="25">
        <v>45093.840277777781</v>
      </c>
      <c r="B4013" s="3">
        <v>5.0701785714285696</v>
      </c>
    </row>
    <row r="4014" spans="1:2" x14ac:dyDescent="0.25">
      <c r="A4014" s="25">
        <v>45093.881944444445</v>
      </c>
      <c r="B4014" s="3">
        <v>4.8303571428571397</v>
      </c>
    </row>
    <row r="4015" spans="1:2" x14ac:dyDescent="0.25">
      <c r="A4015" s="25">
        <v>45093.923611111109</v>
      </c>
      <c r="B4015" s="3">
        <v>4.7305357142857103</v>
      </c>
    </row>
    <row r="4016" spans="1:2" x14ac:dyDescent="0.25">
      <c r="A4016" s="25">
        <v>45093.965277777781</v>
      </c>
      <c r="B4016" s="3">
        <v>4.7507142857142899</v>
      </c>
    </row>
    <row r="4017" spans="1:2" x14ac:dyDescent="0.25">
      <c r="A4017" s="25">
        <v>45094.006944444445</v>
      </c>
      <c r="B4017" s="3">
        <v>4.4408928571428596</v>
      </c>
    </row>
    <row r="4018" spans="1:2" x14ac:dyDescent="0.25">
      <c r="A4018" s="25">
        <v>45094.048611111109</v>
      </c>
      <c r="B4018" s="3">
        <v>4.1810714285714301</v>
      </c>
    </row>
    <row r="4019" spans="1:2" x14ac:dyDescent="0.25">
      <c r="A4019" s="25">
        <v>45094.090277777781</v>
      </c>
      <c r="B4019" s="3">
        <v>4.1812500000000004</v>
      </c>
    </row>
    <row r="4020" spans="1:2" x14ac:dyDescent="0.25">
      <c r="A4020" s="25">
        <v>45094.131944444445</v>
      </c>
      <c r="B4020" s="3">
        <v>4.4814285714285704</v>
      </c>
    </row>
    <row r="4021" spans="1:2" x14ac:dyDescent="0.25">
      <c r="A4021" s="25">
        <v>45094.173611111109</v>
      </c>
      <c r="B4021" s="3">
        <v>4.3216071428571396</v>
      </c>
    </row>
    <row r="4022" spans="1:2" x14ac:dyDescent="0.25">
      <c r="A4022" s="25">
        <v>45094.215277777781</v>
      </c>
      <c r="B4022" s="3">
        <v>4.3517857142857101</v>
      </c>
    </row>
    <row r="4023" spans="1:2" x14ac:dyDescent="0.25">
      <c r="A4023" s="25">
        <v>45094.256944444445</v>
      </c>
      <c r="B4023" s="3">
        <v>4.2519642857142896</v>
      </c>
    </row>
    <row r="4024" spans="1:2" x14ac:dyDescent="0.25">
      <c r="A4024" s="25">
        <v>45094.298611111109</v>
      </c>
      <c r="B4024" s="3">
        <v>3.85214285714286</v>
      </c>
    </row>
    <row r="4025" spans="1:2" x14ac:dyDescent="0.25">
      <c r="A4025" s="25">
        <v>45094.340277777781</v>
      </c>
      <c r="B4025" s="3">
        <v>4.4923214285714304</v>
      </c>
    </row>
    <row r="4026" spans="1:2" x14ac:dyDescent="0.25">
      <c r="A4026" s="25">
        <v>45094.381944444445</v>
      </c>
      <c r="B4026" s="3">
        <v>4.5425000000000004</v>
      </c>
    </row>
    <row r="4027" spans="1:2" x14ac:dyDescent="0.25">
      <c r="A4027" s="25">
        <v>45094.423611111109</v>
      </c>
      <c r="B4027" s="3">
        <v>4.5226785714285702</v>
      </c>
    </row>
    <row r="4028" spans="1:2" x14ac:dyDescent="0.25">
      <c r="A4028" s="25">
        <v>45094.465277777781</v>
      </c>
      <c r="B4028" s="3">
        <v>4.54285714285714</v>
      </c>
    </row>
    <row r="4029" spans="1:2" x14ac:dyDescent="0.25">
      <c r="A4029" s="25">
        <v>45094.506944444445</v>
      </c>
      <c r="B4029" s="3">
        <v>4.6630357142857104</v>
      </c>
    </row>
    <row r="4030" spans="1:2" x14ac:dyDescent="0.25">
      <c r="A4030" s="25">
        <v>45094.548611111109</v>
      </c>
      <c r="B4030" s="3">
        <v>4.4432142857142898</v>
      </c>
    </row>
    <row r="4031" spans="1:2" x14ac:dyDescent="0.25">
      <c r="A4031" s="25">
        <v>45094.590277777781</v>
      </c>
      <c r="B4031" s="3">
        <v>4.4833928571428601</v>
      </c>
    </row>
    <row r="4032" spans="1:2" x14ac:dyDescent="0.25">
      <c r="A4032" s="25">
        <v>45094.631944444445</v>
      </c>
      <c r="B4032" s="3">
        <v>4.1535714285714302</v>
      </c>
    </row>
    <row r="4033" spans="1:2" x14ac:dyDescent="0.25">
      <c r="A4033" s="25">
        <v>45094.673611111109</v>
      </c>
      <c r="B4033" s="3">
        <v>4.09375</v>
      </c>
    </row>
    <row r="4034" spans="1:2" x14ac:dyDescent="0.25">
      <c r="A4034" s="25">
        <v>45094.715277777781</v>
      </c>
      <c r="B4034" s="3">
        <v>3.8739285714285701</v>
      </c>
    </row>
    <row r="4035" spans="1:2" x14ac:dyDescent="0.25">
      <c r="A4035" s="25">
        <v>45094.756944444445</v>
      </c>
      <c r="B4035" s="3">
        <v>4.0841071428571398</v>
      </c>
    </row>
    <row r="4036" spans="1:2" x14ac:dyDescent="0.25">
      <c r="A4036" s="25">
        <v>45094.798611111109</v>
      </c>
      <c r="B4036" s="3">
        <v>3.7842857142857098</v>
      </c>
    </row>
    <row r="4037" spans="1:2" x14ac:dyDescent="0.25">
      <c r="A4037" s="25">
        <v>45094.840277777781</v>
      </c>
      <c r="B4037" s="3">
        <v>3.7244642857142898</v>
      </c>
    </row>
    <row r="4038" spans="1:2" x14ac:dyDescent="0.25">
      <c r="A4038" s="25">
        <v>45094.881944444445</v>
      </c>
      <c r="B4038" s="3">
        <v>3.7546428571428598</v>
      </c>
    </row>
    <row r="4039" spans="1:2" x14ac:dyDescent="0.25">
      <c r="A4039" s="25">
        <v>45094.923611111109</v>
      </c>
      <c r="B4039" s="3">
        <v>3.7248214285714298</v>
      </c>
    </row>
    <row r="4040" spans="1:2" x14ac:dyDescent="0.25">
      <c r="A4040" s="25">
        <v>45094.965277777781</v>
      </c>
      <c r="B4040" s="3">
        <v>3.3050000000000002</v>
      </c>
    </row>
    <row r="4041" spans="1:2" x14ac:dyDescent="0.25">
      <c r="A4041" s="25">
        <v>45095.006944444445</v>
      </c>
      <c r="B4041" s="3">
        <v>2.9851785714285701</v>
      </c>
    </row>
    <row r="4042" spans="1:2" x14ac:dyDescent="0.25">
      <c r="A4042" s="25">
        <v>45095.048611111109</v>
      </c>
      <c r="B4042" s="3">
        <v>2.8753571428571401</v>
      </c>
    </row>
    <row r="4043" spans="1:2" x14ac:dyDescent="0.25">
      <c r="A4043" s="25">
        <v>45095.090277777781</v>
      </c>
      <c r="B4043" s="3">
        <v>2.7355357142857102</v>
      </c>
    </row>
    <row r="4044" spans="1:2" x14ac:dyDescent="0.25">
      <c r="A4044" s="25">
        <v>45095.131944444445</v>
      </c>
      <c r="B4044" s="3">
        <v>2.72571428571429</v>
      </c>
    </row>
    <row r="4045" spans="1:2" x14ac:dyDescent="0.25">
      <c r="A4045" s="25">
        <v>45095.173611111109</v>
      </c>
      <c r="B4045" s="3">
        <v>2.6358928571428599</v>
      </c>
    </row>
    <row r="4046" spans="1:2" x14ac:dyDescent="0.25">
      <c r="A4046" s="25">
        <v>45095.215277777781</v>
      </c>
      <c r="B4046" s="3">
        <v>2.6160714285714302</v>
      </c>
    </row>
    <row r="4047" spans="1:2" x14ac:dyDescent="0.25">
      <c r="A4047" s="25">
        <v>45095.256944444445</v>
      </c>
      <c r="B4047" s="3">
        <v>2.5762499999999999</v>
      </c>
    </row>
    <row r="4048" spans="1:2" x14ac:dyDescent="0.25">
      <c r="A4048" s="25">
        <v>45095.298611111109</v>
      </c>
      <c r="B4048" s="3">
        <v>2.58642857142857</v>
      </c>
    </row>
    <row r="4049" spans="1:2" x14ac:dyDescent="0.25">
      <c r="A4049" s="25">
        <v>45095.340277777781</v>
      </c>
      <c r="B4049" s="3">
        <v>2.6266071428571398</v>
      </c>
    </row>
    <row r="4050" spans="1:2" x14ac:dyDescent="0.25">
      <c r="A4050" s="25">
        <v>45095.381944444445</v>
      </c>
      <c r="B4050" s="3">
        <v>2.6567857142857099</v>
      </c>
    </row>
    <row r="4051" spans="1:2" x14ac:dyDescent="0.25">
      <c r="A4051" s="25">
        <v>45095.423611111109</v>
      </c>
      <c r="B4051" s="3">
        <v>2.7269642857142902</v>
      </c>
    </row>
    <row r="4052" spans="1:2" x14ac:dyDescent="0.25">
      <c r="A4052" s="25">
        <v>45095.465277777781</v>
      </c>
      <c r="B4052" s="3">
        <v>2.7571428571428598</v>
      </c>
    </row>
    <row r="4053" spans="1:2" x14ac:dyDescent="0.25">
      <c r="A4053" s="25">
        <v>45095.506944444445</v>
      </c>
      <c r="B4053" s="3">
        <v>2.9773214285714298</v>
      </c>
    </row>
    <row r="4054" spans="1:2" x14ac:dyDescent="0.25">
      <c r="A4054" s="25">
        <v>45095.548611111109</v>
      </c>
      <c r="B4054" s="3">
        <v>2.8675000000000002</v>
      </c>
    </row>
    <row r="4055" spans="1:2" x14ac:dyDescent="0.25">
      <c r="A4055" s="25">
        <v>45095.590277777781</v>
      </c>
      <c r="B4055" s="3">
        <v>2.9876785714285701</v>
      </c>
    </row>
    <row r="4056" spans="1:2" x14ac:dyDescent="0.25">
      <c r="A4056" s="25">
        <v>45095.631944444445</v>
      </c>
      <c r="B4056" s="3">
        <v>3.1378571428571398</v>
      </c>
    </row>
    <row r="4057" spans="1:2" x14ac:dyDescent="0.25">
      <c r="A4057" s="25">
        <v>45095.673611111109</v>
      </c>
      <c r="B4057" s="3">
        <v>3.1980357142857101</v>
      </c>
    </row>
    <row r="4058" spans="1:2" x14ac:dyDescent="0.25">
      <c r="A4058" s="25">
        <v>45095.715277777781</v>
      </c>
      <c r="B4058" s="3">
        <v>3.2482142857142899</v>
      </c>
    </row>
    <row r="4059" spans="1:2" x14ac:dyDescent="0.25">
      <c r="A4059" s="25">
        <v>45095.756944444445</v>
      </c>
      <c r="B4059" s="3">
        <v>3.6483928571428601</v>
      </c>
    </row>
    <row r="4060" spans="1:2" x14ac:dyDescent="0.25">
      <c r="A4060" s="25">
        <v>45095.798611111109</v>
      </c>
      <c r="B4060" s="3">
        <v>3.7385714285714302</v>
      </c>
    </row>
    <row r="4061" spans="1:2" x14ac:dyDescent="0.25">
      <c r="A4061" s="25">
        <v>45095.840277777781</v>
      </c>
      <c r="B4061" s="3">
        <v>3.8987500000000002</v>
      </c>
    </row>
    <row r="4062" spans="1:2" x14ac:dyDescent="0.25">
      <c r="A4062" s="25">
        <v>45095.881944444445</v>
      </c>
      <c r="B4062" s="3">
        <v>3.6989285714285698</v>
      </c>
    </row>
    <row r="4063" spans="1:2" x14ac:dyDescent="0.25">
      <c r="A4063" s="25">
        <v>45095.923611111109</v>
      </c>
      <c r="B4063" s="3">
        <v>3.90910714285714</v>
      </c>
    </row>
    <row r="4064" spans="1:2" x14ac:dyDescent="0.25">
      <c r="A4064" s="25">
        <v>45095.965277777781</v>
      </c>
      <c r="B4064" s="3">
        <v>3.9392857142857101</v>
      </c>
    </row>
    <row r="4065" spans="1:2" x14ac:dyDescent="0.25">
      <c r="A4065" s="25">
        <v>45096.006944444445</v>
      </c>
      <c r="B4065" s="3">
        <v>3.58946428571429</v>
      </c>
    </row>
    <row r="4066" spans="1:2" x14ac:dyDescent="0.25">
      <c r="A4066" s="25">
        <v>45096.048611111109</v>
      </c>
      <c r="B4066" s="3">
        <v>3.5096428571428602</v>
      </c>
    </row>
    <row r="4067" spans="1:2" x14ac:dyDescent="0.25">
      <c r="A4067" s="25">
        <v>45096.090277777781</v>
      </c>
      <c r="B4067" s="3">
        <v>3.4098214285714299</v>
      </c>
    </row>
    <row r="4068" spans="1:2" x14ac:dyDescent="0.25">
      <c r="A4068" s="25">
        <v>45096.131944444445</v>
      </c>
      <c r="B4068" s="3">
        <v>3.66</v>
      </c>
    </row>
    <row r="4069" spans="1:2" x14ac:dyDescent="0.25">
      <c r="A4069" s="25">
        <v>45096.173611111109</v>
      </c>
      <c r="B4069" s="3">
        <v>3.5801785714285699</v>
      </c>
    </row>
    <row r="4070" spans="1:2" x14ac:dyDescent="0.25">
      <c r="A4070" s="25">
        <v>45096.215277777781</v>
      </c>
      <c r="B4070" s="3">
        <v>3.5403571428571401</v>
      </c>
    </row>
    <row r="4071" spans="1:2" x14ac:dyDescent="0.25">
      <c r="A4071" s="25">
        <v>45096.256944444445</v>
      </c>
      <c r="B4071" s="3">
        <v>2.9805357142857098</v>
      </c>
    </row>
    <row r="4072" spans="1:2" x14ac:dyDescent="0.25">
      <c r="A4072" s="25">
        <v>45096.298611111109</v>
      </c>
      <c r="B4072" s="3">
        <v>2.8807142857142898</v>
      </c>
    </row>
    <row r="4073" spans="1:2" x14ac:dyDescent="0.25">
      <c r="A4073" s="25">
        <v>45096.340277777781</v>
      </c>
      <c r="B4073" s="3">
        <v>2.8708928571428598</v>
      </c>
    </row>
    <row r="4074" spans="1:2" x14ac:dyDescent="0.25">
      <c r="A4074" s="25">
        <v>45096.381944444445</v>
      </c>
      <c r="B4074" s="3">
        <v>2.79107142857143</v>
      </c>
    </row>
    <row r="4075" spans="1:2" x14ac:dyDescent="0.25">
      <c r="A4075" s="25">
        <v>45096.423611111109</v>
      </c>
      <c r="B4075" s="3">
        <v>2.8112499999999998</v>
      </c>
    </row>
    <row r="4076" spans="1:2" x14ac:dyDescent="0.25">
      <c r="A4076" s="25">
        <v>45096.465277777781</v>
      </c>
      <c r="B4076" s="3">
        <v>2.6414285714285701</v>
      </c>
    </row>
    <row r="4077" spans="1:2" x14ac:dyDescent="0.25">
      <c r="A4077" s="25">
        <v>45096.506944444445</v>
      </c>
      <c r="B4077" s="3">
        <v>3.93160714285714</v>
      </c>
    </row>
    <row r="4078" spans="1:2" x14ac:dyDescent="0.25">
      <c r="A4078" s="25">
        <v>45096.548611111109</v>
      </c>
      <c r="B4078" s="3">
        <v>3.7817857142857099</v>
      </c>
    </row>
    <row r="4079" spans="1:2" x14ac:dyDescent="0.25">
      <c r="A4079" s="25">
        <v>45096.590277777781</v>
      </c>
      <c r="B4079" s="3">
        <v>3.4719642857142898</v>
      </c>
    </row>
    <row r="4080" spans="1:2" x14ac:dyDescent="0.25">
      <c r="A4080" s="25">
        <v>45096.631944444445</v>
      </c>
      <c r="B4080" s="3">
        <v>3.6521428571428598</v>
      </c>
    </row>
    <row r="4081" spans="1:2" x14ac:dyDescent="0.25">
      <c r="A4081" s="25">
        <v>45096.673611111109</v>
      </c>
      <c r="B4081" s="3">
        <v>3.6723214285714301</v>
      </c>
    </row>
    <row r="4082" spans="1:2" x14ac:dyDescent="0.25">
      <c r="A4082" s="25">
        <v>45096.715277777781</v>
      </c>
      <c r="B4082" s="3">
        <v>3.6924999999999999</v>
      </c>
    </row>
    <row r="4083" spans="1:2" x14ac:dyDescent="0.25">
      <c r="A4083" s="25">
        <v>45096.756944444445</v>
      </c>
      <c r="B4083" s="3">
        <v>3.7026785714285699</v>
      </c>
    </row>
    <row r="4084" spans="1:2" x14ac:dyDescent="0.25">
      <c r="A4084" s="25">
        <v>45096.798611111109</v>
      </c>
      <c r="B4084" s="3">
        <v>4.0228571428571396</v>
      </c>
    </row>
    <row r="4085" spans="1:2" x14ac:dyDescent="0.25">
      <c r="A4085" s="25">
        <v>45096.840277777781</v>
      </c>
      <c r="B4085" s="3">
        <v>3.5330357142857101</v>
      </c>
    </row>
    <row r="4086" spans="1:2" x14ac:dyDescent="0.25">
      <c r="A4086" s="25">
        <v>45096.881944444445</v>
      </c>
      <c r="B4086" s="3">
        <v>3.4232142857142902</v>
      </c>
    </row>
    <row r="4087" spans="1:2" x14ac:dyDescent="0.25">
      <c r="A4087" s="25">
        <v>45096.923611111109</v>
      </c>
      <c r="B4087" s="3">
        <v>3.3733928571428602</v>
      </c>
    </row>
    <row r="4088" spans="1:2" x14ac:dyDescent="0.25">
      <c r="A4088" s="25">
        <v>45096.965277777781</v>
      </c>
      <c r="B4088" s="3">
        <v>3.3435714285714302</v>
      </c>
    </row>
    <row r="4089" spans="1:2" x14ac:dyDescent="0.25">
      <c r="A4089" s="25">
        <v>45097.006944444445</v>
      </c>
      <c r="B4089" s="3">
        <v>3.4637500000000001</v>
      </c>
    </row>
    <row r="4090" spans="1:2" x14ac:dyDescent="0.25">
      <c r="A4090" s="25">
        <v>45097.048611111109</v>
      </c>
      <c r="B4090" s="3">
        <v>3.4739285714285701</v>
      </c>
    </row>
    <row r="4091" spans="1:2" x14ac:dyDescent="0.25">
      <c r="A4091" s="25">
        <v>45097.090277777781</v>
      </c>
      <c r="B4091" s="3">
        <v>3.47410714285714</v>
      </c>
    </row>
    <row r="4092" spans="1:2" x14ac:dyDescent="0.25">
      <c r="A4092" s="25">
        <v>45097.131944444445</v>
      </c>
      <c r="B4092" s="3">
        <v>3.4542857142857102</v>
      </c>
    </row>
    <row r="4093" spans="1:2" x14ac:dyDescent="0.25">
      <c r="A4093" s="25">
        <v>45097.173611111109</v>
      </c>
      <c r="B4093" s="3">
        <v>3.5744642857142899</v>
      </c>
    </row>
    <row r="4094" spans="1:2" x14ac:dyDescent="0.25">
      <c r="A4094" s="25">
        <v>45097.215277777781</v>
      </c>
      <c r="B4094" s="3">
        <v>3.2746428571428599</v>
      </c>
    </row>
    <row r="4095" spans="1:2" x14ac:dyDescent="0.25">
      <c r="A4095" s="25">
        <v>45097.256944444445</v>
      </c>
      <c r="B4095" s="3">
        <v>3.6448214285714302</v>
      </c>
    </row>
    <row r="4096" spans="1:2" x14ac:dyDescent="0.25">
      <c r="A4096" s="25">
        <v>45097.298611111109</v>
      </c>
      <c r="B4096" s="3">
        <v>3.7250000000000001</v>
      </c>
    </row>
    <row r="4097" spans="1:2" x14ac:dyDescent="0.25">
      <c r="A4097" s="25">
        <v>45097.340277777781</v>
      </c>
      <c r="B4097" s="3">
        <v>3.6251785714285698</v>
      </c>
    </row>
    <row r="4098" spans="1:2" x14ac:dyDescent="0.25">
      <c r="A4098" s="25">
        <v>45097.381944444445</v>
      </c>
      <c r="B4098" s="3">
        <v>3.7453571428571402</v>
      </c>
    </row>
    <row r="4099" spans="1:2" x14ac:dyDescent="0.25">
      <c r="A4099" s="25">
        <v>45097.423611111109</v>
      </c>
      <c r="B4099" s="3">
        <v>3.7555357142857102</v>
      </c>
    </row>
    <row r="4100" spans="1:2" x14ac:dyDescent="0.25">
      <c r="A4100" s="25">
        <v>45097.465277777781</v>
      </c>
      <c r="B4100" s="3">
        <v>3.8457142857142901</v>
      </c>
    </row>
    <row r="4101" spans="1:2" x14ac:dyDescent="0.25">
      <c r="A4101" s="25">
        <v>45097.506944444445</v>
      </c>
      <c r="B4101" s="3">
        <v>4.0858928571428601</v>
      </c>
    </row>
    <row r="4102" spans="1:2" x14ac:dyDescent="0.25">
      <c r="A4102" s="25">
        <v>45097.548611111109</v>
      </c>
      <c r="B4102" s="3">
        <v>4.2760714285714299</v>
      </c>
    </row>
    <row r="4103" spans="1:2" x14ac:dyDescent="0.25">
      <c r="A4103" s="25">
        <v>45097.590277777781</v>
      </c>
      <c r="B4103" s="3">
        <v>4.1362500000000004</v>
      </c>
    </row>
    <row r="4104" spans="1:2" x14ac:dyDescent="0.25">
      <c r="A4104" s="25">
        <v>45097.631944444445</v>
      </c>
      <c r="B4104" s="3">
        <v>4.33642857142857</v>
      </c>
    </row>
    <row r="4105" spans="1:2" x14ac:dyDescent="0.25">
      <c r="A4105" s="25">
        <v>45097.673611111109</v>
      </c>
      <c r="B4105" s="3">
        <v>4.4666071428571401</v>
      </c>
    </row>
    <row r="4106" spans="1:2" x14ac:dyDescent="0.25">
      <c r="A4106" s="25">
        <v>45097.715277777781</v>
      </c>
      <c r="B4106" s="3">
        <v>4.4567857142857203</v>
      </c>
    </row>
    <row r="4107" spans="1:2" x14ac:dyDescent="0.25">
      <c r="A4107" s="25">
        <v>45097.756944444445</v>
      </c>
      <c r="B4107" s="3">
        <v>4.4069642857142899</v>
      </c>
    </row>
    <row r="4108" spans="1:2" x14ac:dyDescent="0.25">
      <c r="A4108" s="25">
        <v>45097.798611111109</v>
      </c>
      <c r="B4108" s="3">
        <v>4.3071428571428596</v>
      </c>
    </row>
    <row r="4109" spans="1:2" x14ac:dyDescent="0.25">
      <c r="A4109" s="25">
        <v>45097.840277777781</v>
      </c>
      <c r="B4109" s="3">
        <v>4.21732142857143</v>
      </c>
    </row>
    <row r="4110" spans="1:2" x14ac:dyDescent="0.25">
      <c r="A4110" s="25">
        <v>45097.881944444445</v>
      </c>
      <c r="B4110" s="3">
        <v>4.1275000000000004</v>
      </c>
    </row>
    <row r="4111" spans="1:2" x14ac:dyDescent="0.25">
      <c r="A4111" s="25">
        <v>45097.923611111109</v>
      </c>
      <c r="B4111" s="3">
        <v>4.0176785714285703</v>
      </c>
    </row>
    <row r="4112" spans="1:2" x14ac:dyDescent="0.25">
      <c r="A4112" s="25">
        <v>45097.965277777781</v>
      </c>
      <c r="B4112" s="3">
        <v>3.2678571428571401</v>
      </c>
    </row>
    <row r="4113" spans="1:2" x14ac:dyDescent="0.25">
      <c r="A4113" s="25">
        <v>45098.006944444445</v>
      </c>
      <c r="B4113" s="3">
        <v>3.2780357142857102</v>
      </c>
    </row>
    <row r="4114" spans="1:2" x14ac:dyDescent="0.25">
      <c r="A4114" s="25">
        <v>45098.048611111109</v>
      </c>
      <c r="B4114" s="3">
        <v>3.53821428571429</v>
      </c>
    </row>
    <row r="4115" spans="1:2" x14ac:dyDescent="0.25">
      <c r="A4115" s="25">
        <v>45098.090277777781</v>
      </c>
      <c r="B4115" s="3">
        <v>3.4483928571428599</v>
      </c>
    </row>
    <row r="4116" spans="1:2" x14ac:dyDescent="0.25">
      <c r="A4116" s="25">
        <v>45098.131944444445</v>
      </c>
      <c r="B4116" s="3">
        <v>3.3785714285714299</v>
      </c>
    </row>
    <row r="4117" spans="1:2" x14ac:dyDescent="0.25">
      <c r="A4117" s="25">
        <v>45098.173611111109</v>
      </c>
      <c r="B4117" s="3">
        <v>3.7087500000000002</v>
      </c>
    </row>
    <row r="4118" spans="1:2" x14ac:dyDescent="0.25">
      <c r="A4118" s="25">
        <v>45098.215277777781</v>
      </c>
      <c r="B4118" s="3">
        <v>4.0289285714285699</v>
      </c>
    </row>
    <row r="4119" spans="1:2" x14ac:dyDescent="0.25">
      <c r="A4119" s="25">
        <v>45098.256944444445</v>
      </c>
      <c r="B4119" s="3">
        <v>3.94910714285714</v>
      </c>
    </row>
    <row r="4120" spans="1:2" x14ac:dyDescent="0.25">
      <c r="A4120" s="25">
        <v>45098.298611111109</v>
      </c>
      <c r="B4120" s="3">
        <v>4.0992857142857098</v>
      </c>
    </row>
    <row r="4121" spans="1:2" x14ac:dyDescent="0.25">
      <c r="A4121" s="25">
        <v>45098.340277777781</v>
      </c>
      <c r="B4121" s="3">
        <v>4.1194642857142796</v>
      </c>
    </row>
    <row r="4122" spans="1:2" x14ac:dyDescent="0.25">
      <c r="A4122" s="25">
        <v>45098.381944444445</v>
      </c>
      <c r="B4122" s="3">
        <v>4.2296428571428599</v>
      </c>
    </row>
    <row r="4123" spans="1:2" x14ac:dyDescent="0.25">
      <c r="A4123" s="25">
        <v>45098.423611111109</v>
      </c>
      <c r="B4123" s="3">
        <v>4.3098214285714302</v>
      </c>
    </row>
    <row r="4124" spans="1:2" x14ac:dyDescent="0.25">
      <c r="A4124" s="25">
        <v>45098.465277777781</v>
      </c>
      <c r="B4124" s="3">
        <v>4.5199999999999996</v>
      </c>
    </row>
    <row r="4125" spans="1:2" x14ac:dyDescent="0.25">
      <c r="A4125" s="25">
        <v>45098.506944444445</v>
      </c>
      <c r="B4125" s="3">
        <v>4.7001785714285704</v>
      </c>
    </row>
    <row r="4126" spans="1:2" x14ac:dyDescent="0.25">
      <c r="A4126" s="25">
        <v>45098.548611111109</v>
      </c>
      <c r="B4126" s="3">
        <v>4.7003571428571398</v>
      </c>
    </row>
    <row r="4127" spans="1:2" x14ac:dyDescent="0.25">
      <c r="A4127" s="25">
        <v>45098.590277777781</v>
      </c>
      <c r="B4127" s="3">
        <v>3.7705357142857099</v>
      </c>
    </row>
    <row r="4128" spans="1:2" x14ac:dyDescent="0.25">
      <c r="A4128" s="25">
        <v>45098.631944444445</v>
      </c>
      <c r="B4128" s="3">
        <v>4.1007142857142904</v>
      </c>
    </row>
    <row r="4129" spans="1:2" x14ac:dyDescent="0.25">
      <c r="A4129" s="25">
        <v>45098.673611111109</v>
      </c>
      <c r="B4129" s="3">
        <v>4.9708928571428599</v>
      </c>
    </row>
    <row r="4130" spans="1:2" x14ac:dyDescent="0.25">
      <c r="A4130" s="25">
        <v>45098.715277777781</v>
      </c>
      <c r="B4130" s="3">
        <v>3.81107142857143</v>
      </c>
    </row>
    <row r="4131" spans="1:2" x14ac:dyDescent="0.25">
      <c r="A4131" s="25">
        <v>45098.756944444445</v>
      </c>
      <c r="B4131" s="3">
        <v>4.1212499999999999</v>
      </c>
    </row>
    <row r="4132" spans="1:2" x14ac:dyDescent="0.25">
      <c r="A4132" s="25">
        <v>45098.798611111109</v>
      </c>
      <c r="B4132" s="3">
        <v>3.8914285714285701</v>
      </c>
    </row>
    <row r="4133" spans="1:2" x14ac:dyDescent="0.25">
      <c r="A4133" s="25">
        <v>45098.840277777781</v>
      </c>
      <c r="B4133" s="3">
        <v>4.5516071428571401</v>
      </c>
    </row>
    <row r="4134" spans="1:2" x14ac:dyDescent="0.25">
      <c r="A4134" s="25">
        <v>45098.881944444445</v>
      </c>
      <c r="B4134" s="3">
        <v>4.3817857142857104</v>
      </c>
    </row>
    <row r="4135" spans="1:2" x14ac:dyDescent="0.25">
      <c r="A4135" s="25">
        <v>45098.923611111109</v>
      </c>
      <c r="B4135" s="3">
        <v>4.9619642857142896</v>
      </c>
    </row>
    <row r="4136" spans="1:2" x14ac:dyDescent="0.25">
      <c r="A4136" s="25">
        <v>45098.965277777781</v>
      </c>
      <c r="B4136" s="3">
        <v>4.7221428571428596</v>
      </c>
    </row>
    <row r="4137" spans="1:2" x14ac:dyDescent="0.25">
      <c r="A4137" s="25">
        <v>45099.006944444445</v>
      </c>
      <c r="B4137" s="3">
        <v>4.55232142857143</v>
      </c>
    </row>
    <row r="4138" spans="1:2" x14ac:dyDescent="0.25">
      <c r="A4138" s="25">
        <v>45099.048611111109</v>
      </c>
      <c r="B4138" s="3">
        <v>4.5125000000000002</v>
      </c>
    </row>
    <row r="4139" spans="1:2" x14ac:dyDescent="0.25">
      <c r="A4139" s="25">
        <v>45099.090277777781</v>
      </c>
      <c r="B4139" s="3">
        <v>4.3026785714285696</v>
      </c>
    </row>
    <row r="4140" spans="1:2" x14ac:dyDescent="0.25">
      <c r="A4140" s="25">
        <v>45099.131944444445</v>
      </c>
      <c r="B4140" s="3">
        <v>4.2828571428571403</v>
      </c>
    </row>
    <row r="4141" spans="1:2" x14ac:dyDescent="0.25">
      <c r="A4141" s="25">
        <v>45099.173611111109</v>
      </c>
      <c r="B4141" s="3">
        <v>4.0230357142857098</v>
      </c>
    </row>
    <row r="4142" spans="1:2" x14ac:dyDescent="0.25">
      <c r="A4142" s="25">
        <v>45099.215277777781</v>
      </c>
      <c r="B4142" s="3">
        <v>3.9632142857142898</v>
      </c>
    </row>
    <row r="4143" spans="1:2" x14ac:dyDescent="0.25">
      <c r="A4143" s="25">
        <v>45099.256944444445</v>
      </c>
      <c r="B4143" s="3">
        <v>4.0333928571428599</v>
      </c>
    </row>
    <row r="4144" spans="1:2" x14ac:dyDescent="0.25">
      <c r="A4144" s="25">
        <v>45099.298611111109</v>
      </c>
      <c r="B4144" s="3">
        <v>4.0335714285714301</v>
      </c>
    </row>
    <row r="4145" spans="1:2" x14ac:dyDescent="0.25">
      <c r="A4145" s="25">
        <v>45099.340277777781</v>
      </c>
      <c r="B4145" s="3">
        <v>4.05375</v>
      </c>
    </row>
    <row r="4146" spans="1:2" x14ac:dyDescent="0.25">
      <c r="A4146" s="25">
        <v>45099.381944444445</v>
      </c>
      <c r="B4146" s="3">
        <v>4.1839285714285701</v>
      </c>
    </row>
    <row r="4147" spans="1:2" x14ac:dyDescent="0.25">
      <c r="A4147" s="25">
        <v>45099.423611111109</v>
      </c>
      <c r="B4147" s="3">
        <v>4.2741071428571402</v>
      </c>
    </row>
    <row r="4148" spans="1:2" x14ac:dyDescent="0.25">
      <c r="A4148" s="25">
        <v>45099.465277777781</v>
      </c>
      <c r="B4148" s="3">
        <v>4.46428571428571</v>
      </c>
    </row>
    <row r="4149" spans="1:2" x14ac:dyDescent="0.25">
      <c r="A4149" s="25">
        <v>45099.506944444445</v>
      </c>
      <c r="B4149" s="3">
        <v>4.8844642857142899</v>
      </c>
    </row>
    <row r="4150" spans="1:2" x14ac:dyDescent="0.25">
      <c r="A4150" s="25">
        <v>45099.548611111109</v>
      </c>
      <c r="B4150" s="3">
        <v>5.0146428571428601</v>
      </c>
    </row>
    <row r="4151" spans="1:2" x14ac:dyDescent="0.25">
      <c r="A4151" s="25">
        <v>45099.590277777781</v>
      </c>
      <c r="B4151" s="3">
        <v>5.19482142857143</v>
      </c>
    </row>
    <row r="4152" spans="1:2" x14ac:dyDescent="0.25">
      <c r="A4152" s="25">
        <v>45099.631944444445</v>
      </c>
      <c r="B4152" s="3">
        <v>5.1449999999999996</v>
      </c>
    </row>
    <row r="4153" spans="1:2" x14ac:dyDescent="0.25">
      <c r="A4153" s="25">
        <v>45099.673611111109</v>
      </c>
      <c r="B4153" s="3">
        <v>5.1851785714285699</v>
      </c>
    </row>
    <row r="4154" spans="1:2" x14ac:dyDescent="0.25">
      <c r="A4154" s="25">
        <v>45099.715277777781</v>
      </c>
      <c r="B4154" s="3">
        <v>5.3653571428571398</v>
      </c>
    </row>
    <row r="4155" spans="1:2" x14ac:dyDescent="0.25">
      <c r="A4155" s="25">
        <v>45099.756944444445</v>
      </c>
      <c r="B4155" s="3">
        <v>4.6855357142857104</v>
      </c>
    </row>
    <row r="4156" spans="1:2" x14ac:dyDescent="0.25">
      <c r="A4156" s="25">
        <v>45099.798611111109</v>
      </c>
      <c r="B4156" s="3">
        <v>4.99571428571429</v>
      </c>
    </row>
    <row r="4157" spans="1:2" x14ac:dyDescent="0.25">
      <c r="A4157" s="25">
        <v>45099.840277777781</v>
      </c>
      <c r="B4157" s="3">
        <v>4.4758928571428598</v>
      </c>
    </row>
    <row r="4158" spans="1:2" x14ac:dyDescent="0.25">
      <c r="A4158" s="25">
        <v>45099.881944444445</v>
      </c>
      <c r="B4158" s="3">
        <v>4.1960714285714298</v>
      </c>
    </row>
    <row r="4159" spans="1:2" x14ac:dyDescent="0.25">
      <c r="A4159" s="25">
        <v>45099.923611111109</v>
      </c>
      <c r="B4159" s="3">
        <v>4.1462500000000002</v>
      </c>
    </row>
    <row r="4160" spans="1:2" x14ac:dyDescent="0.25">
      <c r="A4160" s="25">
        <v>45099.965277777781</v>
      </c>
      <c r="B4160" s="3">
        <v>4.1164285714285702</v>
      </c>
    </row>
    <row r="4161" spans="1:2" x14ac:dyDescent="0.25">
      <c r="A4161" s="25">
        <v>45100.006944444445</v>
      </c>
      <c r="B4161" s="3">
        <v>3.9266071428571401</v>
      </c>
    </row>
    <row r="4162" spans="1:2" x14ac:dyDescent="0.25">
      <c r="A4162" s="25">
        <v>45100.048611111109</v>
      </c>
      <c r="B4162" s="3">
        <v>3.8267857142857098</v>
      </c>
    </row>
    <row r="4163" spans="1:2" x14ac:dyDescent="0.25">
      <c r="A4163" s="25">
        <v>45100.090277777781</v>
      </c>
      <c r="B4163" s="3">
        <v>3.98696428571429</v>
      </c>
    </row>
    <row r="4164" spans="1:2" x14ac:dyDescent="0.25">
      <c r="A4164" s="25">
        <v>45100.131944444445</v>
      </c>
      <c r="B4164" s="3">
        <v>4.2671428571428596</v>
      </c>
    </row>
    <row r="4165" spans="1:2" x14ac:dyDescent="0.25">
      <c r="A4165" s="25">
        <v>45100.173611111109</v>
      </c>
      <c r="B4165" s="3">
        <v>4.6273214285714301</v>
      </c>
    </row>
    <row r="4166" spans="1:2" x14ac:dyDescent="0.25">
      <c r="A4166" s="25">
        <v>45100.215277777781</v>
      </c>
      <c r="B4166" s="3">
        <v>4.4474999999999998</v>
      </c>
    </row>
    <row r="4167" spans="1:2" x14ac:dyDescent="0.25">
      <c r="A4167" s="25">
        <v>45100.256944444445</v>
      </c>
      <c r="B4167" s="3">
        <v>4.5376785714285699</v>
      </c>
    </row>
    <row r="4168" spans="1:2" x14ac:dyDescent="0.25">
      <c r="A4168" s="25">
        <v>45100.298611111109</v>
      </c>
      <c r="B4168" s="3">
        <v>4.4978571428571401</v>
      </c>
    </row>
    <row r="4169" spans="1:2" x14ac:dyDescent="0.25">
      <c r="A4169" s="25">
        <v>45100.340277777781</v>
      </c>
      <c r="B4169" s="3">
        <v>4.7180357142857101</v>
      </c>
    </row>
    <row r="4170" spans="1:2" x14ac:dyDescent="0.25">
      <c r="A4170" s="25">
        <v>45100.381944444445</v>
      </c>
      <c r="B4170" s="3">
        <v>4.8282142857142896</v>
      </c>
    </row>
    <row r="4171" spans="1:2" x14ac:dyDescent="0.25">
      <c r="A4171" s="25">
        <v>45100.423611111109</v>
      </c>
      <c r="B4171" s="3">
        <v>4.9583928571428597</v>
      </c>
    </row>
    <row r="4172" spans="1:2" x14ac:dyDescent="0.25">
      <c r="A4172" s="25">
        <v>45100.465277777781</v>
      </c>
      <c r="B4172" s="3">
        <v>5.1885714285714304</v>
      </c>
    </row>
    <row r="4173" spans="1:2" x14ac:dyDescent="0.25">
      <c r="A4173" s="25">
        <v>45100.506944444445</v>
      </c>
      <c r="B4173" s="3">
        <v>5.1687500000000002</v>
      </c>
    </row>
    <row r="4174" spans="1:2" x14ac:dyDescent="0.25">
      <c r="A4174" s="25">
        <v>45100.548611111109</v>
      </c>
      <c r="B4174" s="3">
        <v>5.1689285714285704</v>
      </c>
    </row>
    <row r="4175" spans="1:2" x14ac:dyDescent="0.25">
      <c r="A4175" s="25">
        <v>45100.590277777781</v>
      </c>
      <c r="B4175" s="3">
        <v>5.5991071428571404</v>
      </c>
    </row>
    <row r="4176" spans="1:2" x14ac:dyDescent="0.25">
      <c r="A4176" s="25">
        <v>45100.631944444445</v>
      </c>
      <c r="B4176" s="3">
        <v>5.3492857142857098</v>
      </c>
    </row>
    <row r="4177" spans="1:2" x14ac:dyDescent="0.25">
      <c r="A4177" s="25">
        <v>45100.673611111109</v>
      </c>
      <c r="B4177" s="3">
        <v>5.7594642857142899</v>
      </c>
    </row>
    <row r="4178" spans="1:2" x14ac:dyDescent="0.25">
      <c r="A4178" s="25">
        <v>45100.715277777781</v>
      </c>
      <c r="B4178" s="3">
        <v>5.7396428571428597</v>
      </c>
    </row>
    <row r="4179" spans="1:2" x14ac:dyDescent="0.25">
      <c r="A4179" s="25">
        <v>45100.756944444445</v>
      </c>
      <c r="B4179" s="3">
        <v>5.8898214285714303</v>
      </c>
    </row>
    <row r="4180" spans="1:2" x14ac:dyDescent="0.25">
      <c r="A4180" s="25">
        <v>45100.798611111109</v>
      </c>
      <c r="B4180" s="3">
        <v>5.3</v>
      </c>
    </row>
    <row r="4181" spans="1:2" x14ac:dyDescent="0.25">
      <c r="A4181" s="25">
        <v>45100.840277777781</v>
      </c>
      <c r="B4181" s="3">
        <v>5.4901785714285696</v>
      </c>
    </row>
    <row r="4182" spans="1:2" x14ac:dyDescent="0.25">
      <c r="A4182" s="25">
        <v>45100.881944444445</v>
      </c>
      <c r="B4182" s="3">
        <v>5.2903571428571396</v>
      </c>
    </row>
    <row r="4183" spans="1:2" x14ac:dyDescent="0.25">
      <c r="A4183" s="25">
        <v>45100.923611111109</v>
      </c>
      <c r="B4183" s="3">
        <v>4.8405357142857097</v>
      </c>
    </row>
    <row r="4184" spans="1:2" x14ac:dyDescent="0.25">
      <c r="A4184" s="25">
        <v>45100.965277777781</v>
      </c>
      <c r="B4184" s="3">
        <v>4.66071428571429</v>
      </c>
    </row>
    <row r="4185" spans="1:2" x14ac:dyDescent="0.25">
      <c r="A4185" s="25">
        <v>45101.006944444445</v>
      </c>
      <c r="B4185" s="3">
        <v>4.4908928571428604</v>
      </c>
    </row>
    <row r="4186" spans="1:2" x14ac:dyDescent="0.25">
      <c r="A4186" s="25">
        <v>45101.048611111109</v>
      </c>
      <c r="B4186" s="3">
        <v>4.1510714285714299</v>
      </c>
    </row>
    <row r="4187" spans="1:2" x14ac:dyDescent="0.25">
      <c r="A4187" s="25">
        <v>45101.090277777781</v>
      </c>
      <c r="B4187" s="3">
        <v>4.7212500000000004</v>
      </c>
    </row>
    <row r="4188" spans="1:2" x14ac:dyDescent="0.25">
      <c r="A4188" s="25">
        <v>45101.131944444445</v>
      </c>
      <c r="B4188" s="3">
        <v>4.4314285714285697</v>
      </c>
    </row>
    <row r="4189" spans="1:2" x14ac:dyDescent="0.25">
      <c r="A4189" s="25">
        <v>45101.173611111109</v>
      </c>
      <c r="B4189" s="3">
        <v>4.18160714285714</v>
      </c>
    </row>
    <row r="4190" spans="1:2" x14ac:dyDescent="0.25">
      <c r="A4190" s="25">
        <v>45101.215277777781</v>
      </c>
      <c r="B4190" s="3">
        <v>4.4117857142857098</v>
      </c>
    </row>
    <row r="4191" spans="1:2" x14ac:dyDescent="0.25">
      <c r="A4191" s="25">
        <v>45101.256944444445</v>
      </c>
      <c r="B4191" s="3">
        <v>4.0819642857142897</v>
      </c>
    </row>
    <row r="4192" spans="1:2" x14ac:dyDescent="0.25">
      <c r="A4192" s="25">
        <v>45101.298611111109</v>
      </c>
      <c r="B4192" s="3">
        <v>5.0221428571428604</v>
      </c>
    </row>
    <row r="4193" spans="1:2" x14ac:dyDescent="0.25">
      <c r="A4193" s="25">
        <v>45101.340277777781</v>
      </c>
      <c r="B4193" s="3">
        <v>5.0023214285714301</v>
      </c>
    </row>
    <row r="4194" spans="1:2" x14ac:dyDescent="0.25">
      <c r="A4194" s="25">
        <v>45101.381944444445</v>
      </c>
      <c r="B4194" s="3">
        <v>5.2125000000000004</v>
      </c>
    </row>
    <row r="4195" spans="1:2" x14ac:dyDescent="0.25">
      <c r="A4195" s="25">
        <v>45101.423611111109</v>
      </c>
      <c r="B4195" s="3">
        <v>5.3726785714285699</v>
      </c>
    </row>
    <row r="4196" spans="1:2" x14ac:dyDescent="0.25">
      <c r="A4196" s="25">
        <v>45101.465277777781</v>
      </c>
      <c r="B4196" s="3">
        <v>5.6128571428571403</v>
      </c>
    </row>
    <row r="4197" spans="1:2" x14ac:dyDescent="0.25">
      <c r="A4197" s="25">
        <v>45101.506944444445</v>
      </c>
      <c r="B4197" s="3">
        <v>5.8430357142857101</v>
      </c>
    </row>
    <row r="4198" spans="1:2" x14ac:dyDescent="0.25">
      <c r="A4198" s="25">
        <v>45101.548611111109</v>
      </c>
      <c r="B4198" s="3">
        <v>6.3032142857142901</v>
      </c>
    </row>
    <row r="4199" spans="1:2" x14ac:dyDescent="0.25">
      <c r="A4199" s="25">
        <v>45101.590277777781</v>
      </c>
      <c r="B4199" s="3">
        <v>5.65339285714286</v>
      </c>
    </row>
    <row r="4200" spans="1:2" x14ac:dyDescent="0.25">
      <c r="A4200" s="25">
        <v>45101.631944444445</v>
      </c>
      <c r="B4200" s="3">
        <v>6.0335714285714301</v>
      </c>
    </row>
    <row r="4201" spans="1:2" x14ac:dyDescent="0.25">
      <c r="A4201" s="25">
        <v>45101.673611111109</v>
      </c>
      <c r="B4201" s="3">
        <v>6.0037500000000001</v>
      </c>
    </row>
    <row r="4202" spans="1:2" x14ac:dyDescent="0.25">
      <c r="A4202" s="25">
        <v>45101.715277777781</v>
      </c>
      <c r="B4202" s="3">
        <v>6.1839285714285701</v>
      </c>
    </row>
    <row r="4203" spans="1:2" x14ac:dyDescent="0.25">
      <c r="A4203" s="25">
        <v>45101.756944444445</v>
      </c>
      <c r="B4203" s="3">
        <v>6.5041071428571398</v>
      </c>
    </row>
    <row r="4204" spans="1:2" x14ac:dyDescent="0.25">
      <c r="A4204" s="25">
        <v>45101.798611111109</v>
      </c>
      <c r="B4204" s="3">
        <v>6.0842857142857101</v>
      </c>
    </row>
    <row r="4205" spans="1:2" x14ac:dyDescent="0.25">
      <c r="A4205" s="25">
        <v>45101.840277777781</v>
      </c>
      <c r="B4205" s="3">
        <v>5.8844642857142899</v>
      </c>
    </row>
    <row r="4206" spans="1:2" x14ac:dyDescent="0.25">
      <c r="A4206" s="25">
        <v>45101.881944444445</v>
      </c>
      <c r="B4206" s="3">
        <v>5.8546428571428599</v>
      </c>
    </row>
    <row r="4207" spans="1:2" x14ac:dyDescent="0.25">
      <c r="A4207" s="25">
        <v>45101.923611111109</v>
      </c>
      <c r="B4207" s="3">
        <v>6.0848214285714297</v>
      </c>
    </row>
    <row r="4208" spans="1:2" x14ac:dyDescent="0.25">
      <c r="A4208" s="25">
        <v>45101.965277777781</v>
      </c>
      <c r="B4208" s="3">
        <v>5.8849999999999998</v>
      </c>
    </row>
    <row r="4209" spans="1:2" x14ac:dyDescent="0.25">
      <c r="A4209" s="25">
        <v>45102.006944444445</v>
      </c>
      <c r="B4209" s="3">
        <v>5.9651785714285701</v>
      </c>
    </row>
    <row r="4210" spans="1:2" x14ac:dyDescent="0.25">
      <c r="A4210" s="25">
        <v>45102.048611111109</v>
      </c>
      <c r="B4210" s="3">
        <v>5.9053571428571399</v>
      </c>
    </row>
    <row r="4211" spans="1:2" x14ac:dyDescent="0.25">
      <c r="A4211" s="25">
        <v>45102.090277777781</v>
      </c>
      <c r="B4211" s="3">
        <v>6.1155357142857101</v>
      </c>
    </row>
    <row r="4212" spans="1:2" x14ac:dyDescent="0.25">
      <c r="A4212" s="25">
        <v>45102.131944444445</v>
      </c>
      <c r="B4212" s="3">
        <v>6.0757142857142901</v>
      </c>
    </row>
    <row r="4213" spans="1:2" x14ac:dyDescent="0.25">
      <c r="A4213" s="25">
        <v>45102.173611111109</v>
      </c>
      <c r="B4213" s="3">
        <v>5.8658928571428604</v>
      </c>
    </row>
    <row r="4214" spans="1:2" x14ac:dyDescent="0.25">
      <c r="A4214" s="25">
        <v>45102.215277777781</v>
      </c>
      <c r="B4214" s="3">
        <v>6.0260714285714299</v>
      </c>
    </row>
    <row r="4215" spans="1:2" x14ac:dyDescent="0.25">
      <c r="A4215" s="25">
        <v>45102.256944444445</v>
      </c>
      <c r="B4215" s="3">
        <v>6.2862499999999999</v>
      </c>
    </row>
    <row r="4216" spans="1:2" x14ac:dyDescent="0.25">
      <c r="A4216" s="25">
        <v>45102.298611111109</v>
      </c>
      <c r="B4216" s="3">
        <v>6.4064285714285703</v>
      </c>
    </row>
    <row r="4217" spans="1:2" x14ac:dyDescent="0.25">
      <c r="A4217" s="25">
        <v>45102.340277777781</v>
      </c>
      <c r="B4217" s="3">
        <v>6.55660714285714</v>
      </c>
    </row>
    <row r="4218" spans="1:2" x14ac:dyDescent="0.25">
      <c r="A4218" s="25">
        <v>45102.381944444445</v>
      </c>
      <c r="B4218" s="3">
        <v>6.6867857142857101</v>
      </c>
    </row>
    <row r="4219" spans="1:2" x14ac:dyDescent="0.25">
      <c r="A4219" s="25">
        <v>45102.423611111109</v>
      </c>
      <c r="B4219" s="3">
        <v>6.8669642857142899</v>
      </c>
    </row>
    <row r="4220" spans="1:2" x14ac:dyDescent="0.25">
      <c r="A4220" s="25">
        <v>45102.465277777781</v>
      </c>
      <c r="B4220" s="3">
        <v>7.0071428571428598</v>
      </c>
    </row>
    <row r="4221" spans="1:2" x14ac:dyDescent="0.25">
      <c r="A4221" s="25">
        <v>45102.506944444445</v>
      </c>
      <c r="B4221" s="3">
        <v>7.1173214285714304</v>
      </c>
    </row>
    <row r="4222" spans="1:2" x14ac:dyDescent="0.25">
      <c r="A4222" s="25">
        <v>45102.548611111109</v>
      </c>
      <c r="B4222" s="3">
        <v>7.3475000000000001</v>
      </c>
    </row>
    <row r="4223" spans="1:2" x14ac:dyDescent="0.25">
      <c r="A4223" s="25">
        <v>45102.590277777781</v>
      </c>
      <c r="B4223" s="3">
        <v>7.5576785714285704</v>
      </c>
    </row>
    <row r="4224" spans="1:2" x14ac:dyDescent="0.25">
      <c r="A4224" s="25">
        <v>45102.631944444445</v>
      </c>
      <c r="B4224" s="3">
        <v>7.8478571428571398</v>
      </c>
    </row>
    <row r="4225" spans="1:2" x14ac:dyDescent="0.25">
      <c r="A4225" s="25">
        <v>45102.673611111109</v>
      </c>
      <c r="B4225" s="3">
        <v>7.9880357142857097</v>
      </c>
    </row>
    <row r="4226" spans="1:2" x14ac:dyDescent="0.25">
      <c r="A4226" s="25">
        <v>45102.715277777781</v>
      </c>
      <c r="B4226" s="3">
        <v>8.1382142857142892</v>
      </c>
    </row>
    <row r="4227" spans="1:2" x14ac:dyDescent="0.25">
      <c r="A4227" s="25">
        <v>45102.756944444445</v>
      </c>
      <c r="B4227" s="3">
        <v>8.2683928571428602</v>
      </c>
    </row>
    <row r="4228" spans="1:2" x14ac:dyDescent="0.25">
      <c r="A4228" s="25">
        <v>45102.798611111109</v>
      </c>
      <c r="B4228" s="3">
        <v>8.2285714285714295</v>
      </c>
    </row>
    <row r="4229" spans="1:2" x14ac:dyDescent="0.25">
      <c r="A4229" s="25">
        <v>45102.840277777781</v>
      </c>
      <c r="B4229" s="3">
        <v>8.1687499999999993</v>
      </c>
    </row>
    <row r="4230" spans="1:2" x14ac:dyDescent="0.25">
      <c r="A4230" s="25">
        <v>45102.881944444445</v>
      </c>
      <c r="B4230" s="3">
        <v>8.0389285714285705</v>
      </c>
    </row>
    <row r="4231" spans="1:2" x14ac:dyDescent="0.25">
      <c r="A4231" s="25">
        <v>45102.923611111109</v>
      </c>
      <c r="B4231" s="3">
        <v>7.8591071428571402</v>
      </c>
    </row>
    <row r="4232" spans="1:2" x14ac:dyDescent="0.25">
      <c r="A4232" s="25">
        <v>45102.965277777781</v>
      </c>
      <c r="B4232" s="3">
        <v>7.5292857142857104</v>
      </c>
    </row>
    <row r="4233" spans="1:2" x14ac:dyDescent="0.25">
      <c r="A4233" s="25">
        <v>45103.006944444445</v>
      </c>
      <c r="B4233" s="3">
        <v>7.4394642857142896</v>
      </c>
    </row>
    <row r="4234" spans="1:2" x14ac:dyDescent="0.25">
      <c r="A4234" s="25">
        <v>45103.048611111109</v>
      </c>
      <c r="B4234" s="3">
        <v>7.3596428571428598</v>
      </c>
    </row>
    <row r="4235" spans="1:2" x14ac:dyDescent="0.25">
      <c r="A4235" s="25">
        <v>45103.090277777781</v>
      </c>
      <c r="B4235" s="3">
        <v>7.52982142857143</v>
      </c>
    </row>
    <row r="4236" spans="1:2" x14ac:dyDescent="0.25">
      <c r="A4236" s="25">
        <v>45103.131944444445</v>
      </c>
      <c r="B4236" s="3">
        <v>7.62</v>
      </c>
    </row>
    <row r="4237" spans="1:2" x14ac:dyDescent="0.25">
      <c r="A4237" s="25">
        <v>45103.173611111109</v>
      </c>
      <c r="B4237" s="3">
        <v>7.2401785714285696</v>
      </c>
    </row>
    <row r="4238" spans="1:2" x14ac:dyDescent="0.25">
      <c r="A4238" s="25">
        <v>45103.215277777781</v>
      </c>
      <c r="B4238" s="3">
        <v>7.2103571428571396</v>
      </c>
    </row>
    <row r="4239" spans="1:2" x14ac:dyDescent="0.25">
      <c r="A4239" s="25">
        <v>45103.256944444445</v>
      </c>
      <c r="B4239" s="3">
        <v>7.3605357142857102</v>
      </c>
    </row>
    <row r="4240" spans="1:2" x14ac:dyDescent="0.25">
      <c r="A4240" s="25">
        <v>45103.298611111109</v>
      </c>
      <c r="B4240" s="3">
        <v>7.0207142857142903</v>
      </c>
    </row>
    <row r="4241" spans="1:2" x14ac:dyDescent="0.25">
      <c r="A4241" s="25">
        <v>45103.340277777781</v>
      </c>
      <c r="B4241" s="3">
        <v>7.2208928571428599</v>
      </c>
    </row>
    <row r="4242" spans="1:2" x14ac:dyDescent="0.25">
      <c r="A4242" s="25">
        <v>45103.381944444445</v>
      </c>
      <c r="B4242" s="3">
        <v>6.6910714285714299</v>
      </c>
    </row>
    <row r="4243" spans="1:2" x14ac:dyDescent="0.25">
      <c r="A4243" s="25">
        <v>45103.423611111109</v>
      </c>
      <c r="B4243" s="3">
        <v>6.5912499999999996</v>
      </c>
    </row>
    <row r="4244" spans="1:2" x14ac:dyDescent="0.25">
      <c r="A4244" s="25">
        <v>45103.465277777781</v>
      </c>
      <c r="B4244" s="3">
        <v>6.46142857142857</v>
      </c>
    </row>
    <row r="4245" spans="1:2" x14ac:dyDescent="0.25">
      <c r="A4245" s="25">
        <v>45103.506944444445</v>
      </c>
      <c r="B4245" s="3">
        <v>6.3916071428571399</v>
      </c>
    </row>
    <row r="4246" spans="1:2" x14ac:dyDescent="0.25">
      <c r="A4246" s="25">
        <v>45103.548611111109</v>
      </c>
      <c r="B4246" s="3">
        <v>6.4617857142857096</v>
      </c>
    </row>
    <row r="4247" spans="1:2" x14ac:dyDescent="0.25">
      <c r="A4247" s="25">
        <v>45103.590277777781</v>
      </c>
      <c r="B4247" s="3">
        <v>6.2819642857142899</v>
      </c>
    </row>
    <row r="4248" spans="1:2" x14ac:dyDescent="0.25">
      <c r="A4248" s="25">
        <v>45103.631944444445</v>
      </c>
      <c r="B4248" s="3">
        <v>6.4421428571428603</v>
      </c>
    </row>
    <row r="4249" spans="1:2" x14ac:dyDescent="0.25">
      <c r="A4249" s="25">
        <v>45103.673611111109</v>
      </c>
      <c r="B4249" s="3">
        <v>6.09232142857143</v>
      </c>
    </row>
    <row r="4250" spans="1:2" x14ac:dyDescent="0.25">
      <c r="A4250" s="25">
        <v>45103.715277777781</v>
      </c>
      <c r="B4250" s="3">
        <v>7.4424999999999999</v>
      </c>
    </row>
    <row r="4251" spans="1:2" x14ac:dyDescent="0.25">
      <c r="A4251" s="25">
        <v>45103.756944444445</v>
      </c>
      <c r="B4251" s="3">
        <v>7.3626785714285701</v>
      </c>
    </row>
    <row r="4252" spans="1:2" x14ac:dyDescent="0.25">
      <c r="A4252" s="25">
        <v>45103.798611111109</v>
      </c>
      <c r="B4252" s="3">
        <v>7.5128571428571398</v>
      </c>
    </row>
    <row r="4253" spans="1:2" x14ac:dyDescent="0.25">
      <c r="A4253" s="25">
        <v>45103.840277777781</v>
      </c>
      <c r="B4253" s="3">
        <v>7.2330357142857098</v>
      </c>
    </row>
    <row r="4254" spans="1:2" x14ac:dyDescent="0.25">
      <c r="A4254" s="25">
        <v>45103.881944444445</v>
      </c>
      <c r="B4254" s="3">
        <v>7.2532142857142903</v>
      </c>
    </row>
    <row r="4255" spans="1:2" x14ac:dyDescent="0.25">
      <c r="A4255" s="25">
        <v>45103.923611111109</v>
      </c>
      <c r="B4255" s="3">
        <v>7.4933928571428599</v>
      </c>
    </row>
    <row r="4256" spans="1:2" x14ac:dyDescent="0.25">
      <c r="A4256" s="25">
        <v>45103.965277777781</v>
      </c>
      <c r="B4256" s="3">
        <v>7.2835714285714301</v>
      </c>
    </row>
    <row r="4257" spans="1:2" x14ac:dyDescent="0.25">
      <c r="A4257" s="25">
        <v>45104.006944444445</v>
      </c>
      <c r="B4257" s="3">
        <v>7.0037500000000001</v>
      </c>
    </row>
    <row r="4258" spans="1:2" x14ac:dyDescent="0.25">
      <c r="A4258" s="25">
        <v>45104.048611111109</v>
      </c>
      <c r="B4258" s="3">
        <v>6.8839285714285703</v>
      </c>
    </row>
    <row r="4259" spans="1:2" x14ac:dyDescent="0.25">
      <c r="A4259" s="25">
        <v>45104.090277777781</v>
      </c>
      <c r="B4259" s="3">
        <v>6.5941071428571396</v>
      </c>
    </row>
    <row r="4260" spans="1:2" x14ac:dyDescent="0.25">
      <c r="A4260" s="25">
        <v>45104.131944444445</v>
      </c>
      <c r="B4260" s="3">
        <v>6.6242857142857101</v>
      </c>
    </row>
    <row r="4261" spans="1:2" x14ac:dyDescent="0.25">
      <c r="A4261" s="25">
        <v>45104.173611111109</v>
      </c>
      <c r="B4261" s="3">
        <v>6.4344642857142897</v>
      </c>
    </row>
    <row r="4262" spans="1:2" x14ac:dyDescent="0.25">
      <c r="A4262" s="25">
        <v>45104.215277777781</v>
      </c>
      <c r="B4262" s="3">
        <v>6.3346428571428604</v>
      </c>
    </row>
    <row r="4263" spans="1:2" x14ac:dyDescent="0.25">
      <c r="A4263" s="25">
        <v>45104.256944444445</v>
      </c>
      <c r="B4263" s="3">
        <v>6.2648214285714303</v>
      </c>
    </row>
    <row r="4264" spans="1:2" x14ac:dyDescent="0.25">
      <c r="A4264" s="25">
        <v>45104.298611111109</v>
      </c>
      <c r="B4264" s="3">
        <v>6.2050000000000001</v>
      </c>
    </row>
    <row r="4265" spans="1:2" x14ac:dyDescent="0.25">
      <c r="A4265" s="25">
        <v>45104.340277777781</v>
      </c>
      <c r="B4265" s="3">
        <v>6.0251785714285697</v>
      </c>
    </row>
    <row r="4266" spans="1:2" x14ac:dyDescent="0.25">
      <c r="A4266" s="25">
        <v>45104.381944444445</v>
      </c>
      <c r="B4266" s="3">
        <v>5.8853571428571403</v>
      </c>
    </row>
    <row r="4267" spans="1:2" x14ac:dyDescent="0.25">
      <c r="A4267" s="25">
        <v>45104.423611111109</v>
      </c>
      <c r="B4267" s="3">
        <v>5.53553571428571</v>
      </c>
    </row>
    <row r="4268" spans="1:2" x14ac:dyDescent="0.25">
      <c r="A4268" s="25">
        <v>45104.465277777781</v>
      </c>
      <c r="B4268" s="3">
        <v>5.20571428571429</v>
      </c>
    </row>
    <row r="4269" spans="1:2" x14ac:dyDescent="0.25">
      <c r="A4269" s="25">
        <v>45104.506944444445</v>
      </c>
      <c r="B4269" s="3">
        <v>5.1258928571428601</v>
      </c>
    </row>
    <row r="4270" spans="1:2" x14ac:dyDescent="0.25">
      <c r="A4270" s="25">
        <v>45104.548611111109</v>
      </c>
      <c r="B4270" s="3">
        <v>5.0560714285714301</v>
      </c>
    </row>
    <row r="4271" spans="1:2" x14ac:dyDescent="0.25">
      <c r="A4271" s="25">
        <v>45104.590277777781</v>
      </c>
      <c r="B4271" s="3">
        <v>5.0562500000000004</v>
      </c>
    </row>
    <row r="4272" spans="1:2" x14ac:dyDescent="0.25">
      <c r="A4272" s="25">
        <v>45104.631944444445</v>
      </c>
      <c r="B4272" s="3">
        <v>4.9464285714285703</v>
      </c>
    </row>
    <row r="4273" spans="1:2" x14ac:dyDescent="0.25">
      <c r="A4273" s="25">
        <v>45104.673611111109</v>
      </c>
      <c r="B4273" s="3">
        <v>5.0366071428571404</v>
      </c>
    </row>
    <row r="4274" spans="1:2" x14ac:dyDescent="0.25">
      <c r="A4274" s="25">
        <v>45104.715277777781</v>
      </c>
      <c r="B4274" s="3">
        <v>5.1267857142857096</v>
      </c>
    </row>
    <row r="4275" spans="1:2" x14ac:dyDescent="0.25">
      <c r="A4275" s="25">
        <v>45104.756944444445</v>
      </c>
      <c r="B4275" s="3">
        <v>5.8269642857142898</v>
      </c>
    </row>
    <row r="4276" spans="1:2" x14ac:dyDescent="0.25">
      <c r="A4276" s="25">
        <v>45104.798611111109</v>
      </c>
      <c r="B4276" s="3">
        <v>5.7771428571428602</v>
      </c>
    </row>
    <row r="4277" spans="1:2" x14ac:dyDescent="0.25">
      <c r="A4277" s="25">
        <v>45104.840277777781</v>
      </c>
      <c r="B4277" s="3">
        <v>5.4773214285714298</v>
      </c>
    </row>
    <row r="4278" spans="1:2" x14ac:dyDescent="0.25">
      <c r="A4278" s="25">
        <v>45104.881944444445</v>
      </c>
      <c r="B4278" s="3">
        <v>5.0374999999999996</v>
      </c>
    </row>
    <row r="4279" spans="1:2" x14ac:dyDescent="0.25">
      <c r="A4279" s="25">
        <v>45104.923611111109</v>
      </c>
      <c r="B4279" s="3">
        <v>4.8776785714285698</v>
      </c>
    </row>
    <row r="4280" spans="1:2" x14ac:dyDescent="0.25">
      <c r="A4280" s="25">
        <v>45104.965277777781</v>
      </c>
      <c r="B4280" s="3">
        <v>4.6978571428571403</v>
      </c>
    </row>
    <row r="4281" spans="1:2" x14ac:dyDescent="0.25">
      <c r="A4281" s="25">
        <v>45105.006944444445</v>
      </c>
      <c r="B4281" s="3">
        <v>4.7280357142857099</v>
      </c>
    </row>
    <row r="4282" spans="1:2" x14ac:dyDescent="0.25">
      <c r="A4282" s="25">
        <v>45105.048611111109</v>
      </c>
      <c r="B4282" s="3">
        <v>4.6482142857142899</v>
      </c>
    </row>
    <row r="4283" spans="1:2" x14ac:dyDescent="0.25">
      <c r="A4283" s="25">
        <v>45105.090277777781</v>
      </c>
      <c r="B4283" s="3">
        <v>4.6083928571428601</v>
      </c>
    </row>
    <row r="4284" spans="1:2" x14ac:dyDescent="0.25">
      <c r="A4284" s="25">
        <v>45105.131944444445</v>
      </c>
      <c r="B4284" s="3">
        <v>4.5285714285714302</v>
      </c>
    </row>
    <row r="4285" spans="1:2" x14ac:dyDescent="0.25">
      <c r="A4285" s="25">
        <v>45105.173611111109</v>
      </c>
      <c r="B4285" s="3">
        <v>4.5887500000000001</v>
      </c>
    </row>
    <row r="4286" spans="1:2" x14ac:dyDescent="0.25">
      <c r="A4286" s="25">
        <v>45105.215277777781</v>
      </c>
      <c r="B4286" s="3">
        <v>4.4189285714285704</v>
      </c>
    </row>
    <row r="4287" spans="1:2" x14ac:dyDescent="0.25">
      <c r="A4287" s="25">
        <v>45105.256944444445</v>
      </c>
      <c r="B4287" s="3">
        <v>4.4391071428571403</v>
      </c>
    </row>
    <row r="4288" spans="1:2" x14ac:dyDescent="0.25">
      <c r="A4288" s="25">
        <v>45105.298611111109</v>
      </c>
      <c r="B4288" s="3">
        <v>4.4592857142857101</v>
      </c>
    </row>
    <row r="4289" spans="1:2" x14ac:dyDescent="0.25">
      <c r="A4289" s="25">
        <v>45105.340277777781</v>
      </c>
      <c r="B4289" s="3">
        <v>4.3894642857142898</v>
      </c>
    </row>
    <row r="4290" spans="1:2" x14ac:dyDescent="0.25">
      <c r="A4290" s="25">
        <v>45105.381944444445</v>
      </c>
      <c r="B4290" s="3">
        <v>4.3796428571428603</v>
      </c>
    </row>
    <row r="4291" spans="1:2" x14ac:dyDescent="0.25">
      <c r="A4291" s="25">
        <v>45105.423611111109</v>
      </c>
      <c r="B4291" s="3">
        <v>4.4498214285714299</v>
      </c>
    </row>
    <row r="4292" spans="1:2" x14ac:dyDescent="0.25">
      <c r="A4292" s="25">
        <v>45105.465277777781</v>
      </c>
      <c r="B4292" s="3">
        <v>4.4000000000000004</v>
      </c>
    </row>
    <row r="4293" spans="1:2" x14ac:dyDescent="0.25">
      <c r="A4293" s="25">
        <v>45105.506944444445</v>
      </c>
      <c r="B4293" s="3">
        <v>4.5701785714285696</v>
      </c>
    </row>
    <row r="4294" spans="1:2" x14ac:dyDescent="0.25">
      <c r="A4294" s="25">
        <v>45105.548611111109</v>
      </c>
      <c r="B4294" s="3">
        <v>4.6403571428571402</v>
      </c>
    </row>
    <row r="4295" spans="1:2" x14ac:dyDescent="0.25">
      <c r="A4295" s="25">
        <v>45105.590277777781</v>
      </c>
      <c r="B4295" s="3">
        <v>4.5705357142857101</v>
      </c>
    </row>
    <row r="4296" spans="1:2" x14ac:dyDescent="0.25">
      <c r="A4296" s="25">
        <v>45105.631944444445</v>
      </c>
      <c r="B4296" s="3">
        <v>4.5007142857142899</v>
      </c>
    </row>
    <row r="4297" spans="1:2" x14ac:dyDescent="0.25">
      <c r="A4297" s="25">
        <v>45105.673611111109</v>
      </c>
      <c r="B4297" s="3">
        <v>4.4708928571428599</v>
      </c>
    </row>
    <row r="4298" spans="1:2" x14ac:dyDescent="0.25">
      <c r="A4298" s="25">
        <v>45105.715277777781</v>
      </c>
      <c r="B4298" s="3">
        <v>4.1910714285714299</v>
      </c>
    </row>
    <row r="4299" spans="1:2" x14ac:dyDescent="0.25">
      <c r="A4299" s="25">
        <v>45105.756944444445</v>
      </c>
      <c r="B4299" s="3">
        <v>4.2712500000000002</v>
      </c>
    </row>
    <row r="4300" spans="1:2" x14ac:dyDescent="0.25">
      <c r="A4300" s="25">
        <v>45105.798611111109</v>
      </c>
      <c r="B4300" s="3">
        <v>4.0714285714285703</v>
      </c>
    </row>
    <row r="4301" spans="1:2" x14ac:dyDescent="0.25">
      <c r="A4301" s="25">
        <v>45105.840277777781</v>
      </c>
      <c r="B4301" s="3">
        <v>4.1516071428571397</v>
      </c>
    </row>
    <row r="4302" spans="1:2" x14ac:dyDescent="0.25">
      <c r="A4302" s="25">
        <v>45105.881944444445</v>
      </c>
      <c r="B4302" s="3">
        <v>4.1317857142857104</v>
      </c>
    </row>
    <row r="4303" spans="1:2" x14ac:dyDescent="0.25">
      <c r="A4303" s="25">
        <v>45105.923611111109</v>
      </c>
      <c r="B4303" s="3">
        <v>4.1719642857142896</v>
      </c>
    </row>
    <row r="4304" spans="1:2" x14ac:dyDescent="0.25">
      <c r="A4304" s="25">
        <v>45105.965277777781</v>
      </c>
      <c r="B4304" s="3">
        <v>4.6321428571428598</v>
      </c>
    </row>
    <row r="4305" spans="1:2" x14ac:dyDescent="0.25">
      <c r="A4305" s="25">
        <v>45106.006944444445</v>
      </c>
      <c r="B4305" s="3">
        <v>4.30232142857143</v>
      </c>
    </row>
    <row r="4306" spans="1:2" x14ac:dyDescent="0.25">
      <c r="A4306" s="25">
        <v>45106.048611111109</v>
      </c>
      <c r="B4306" s="3">
        <v>4.1224999999999996</v>
      </c>
    </row>
    <row r="4307" spans="1:2" x14ac:dyDescent="0.25">
      <c r="A4307" s="25">
        <v>45106.090277777781</v>
      </c>
      <c r="B4307" s="3">
        <v>4.0826785714285698</v>
      </c>
    </row>
    <row r="4308" spans="1:2" x14ac:dyDescent="0.25">
      <c r="A4308" s="25">
        <v>45106.131944444445</v>
      </c>
      <c r="B4308" s="3">
        <v>4.1628571428571401</v>
      </c>
    </row>
    <row r="4309" spans="1:2" x14ac:dyDescent="0.25">
      <c r="A4309" s="25">
        <v>45106.173611111109</v>
      </c>
      <c r="B4309" s="3">
        <v>4.2830357142857096</v>
      </c>
    </row>
    <row r="4310" spans="1:2" x14ac:dyDescent="0.25">
      <c r="A4310" s="25">
        <v>45106.215277777781</v>
      </c>
      <c r="B4310" s="3">
        <v>3.8532142857142899</v>
      </c>
    </row>
    <row r="4311" spans="1:2" x14ac:dyDescent="0.25">
      <c r="A4311" s="25">
        <v>45106.256944444445</v>
      </c>
      <c r="B4311" s="3">
        <v>4.0933928571428604</v>
      </c>
    </row>
    <row r="4312" spans="1:2" x14ac:dyDescent="0.25">
      <c r="A4312" s="25">
        <v>45106.298611111109</v>
      </c>
      <c r="B4312" s="3">
        <v>4.1135714285714302</v>
      </c>
    </row>
    <row r="4313" spans="1:2" x14ac:dyDescent="0.25">
      <c r="A4313" s="25">
        <v>45106.340277777781</v>
      </c>
      <c r="B4313" s="3">
        <v>4.05375</v>
      </c>
    </row>
    <row r="4314" spans="1:2" x14ac:dyDescent="0.25">
      <c r="A4314" s="25">
        <v>45106.381944444445</v>
      </c>
      <c r="B4314" s="3">
        <v>4.1739285714285703</v>
      </c>
    </row>
    <row r="4315" spans="1:2" x14ac:dyDescent="0.25">
      <c r="A4315" s="25">
        <v>45106.423611111109</v>
      </c>
      <c r="B4315" s="3">
        <v>4.2041071428571399</v>
      </c>
    </row>
    <row r="4316" spans="1:2" x14ac:dyDescent="0.25">
      <c r="A4316" s="25">
        <v>45106.465277777781</v>
      </c>
      <c r="B4316" s="3">
        <v>4.2042857142857102</v>
      </c>
    </row>
    <row r="4317" spans="1:2" x14ac:dyDescent="0.25">
      <c r="A4317" s="25">
        <v>45106.506944444445</v>
      </c>
      <c r="B4317" s="3">
        <v>4.4844642857142896</v>
      </c>
    </row>
    <row r="4318" spans="1:2" x14ac:dyDescent="0.25">
      <c r="A4318" s="25">
        <v>45106.548611111109</v>
      </c>
      <c r="B4318" s="3">
        <v>4.3446428571428601</v>
      </c>
    </row>
    <row r="4319" spans="1:2" x14ac:dyDescent="0.25">
      <c r="A4319" s="25">
        <v>45106.590277777781</v>
      </c>
      <c r="B4319" s="3">
        <v>4.4148214285714298</v>
      </c>
    </row>
    <row r="4320" spans="1:2" x14ac:dyDescent="0.25">
      <c r="A4320" s="25">
        <v>45106.631944444445</v>
      </c>
      <c r="B4320" s="3">
        <v>4.6449999999999996</v>
      </c>
    </row>
    <row r="4321" spans="1:2" x14ac:dyDescent="0.25">
      <c r="A4321" s="25">
        <v>45106.673611111109</v>
      </c>
      <c r="B4321" s="3">
        <v>4.6651785714285703</v>
      </c>
    </row>
    <row r="4322" spans="1:2" x14ac:dyDescent="0.25">
      <c r="A4322" s="25">
        <v>45106.715277777781</v>
      </c>
      <c r="B4322" s="3">
        <v>5.10535714285714</v>
      </c>
    </row>
    <row r="4323" spans="1:2" x14ac:dyDescent="0.25">
      <c r="A4323" s="25">
        <v>45106.756944444445</v>
      </c>
      <c r="B4323" s="3">
        <v>5.07553571428571</v>
      </c>
    </row>
    <row r="4324" spans="1:2" x14ac:dyDescent="0.25">
      <c r="A4324" s="25">
        <v>45106.798611111109</v>
      </c>
      <c r="B4324" s="3">
        <v>5.3057142857142896</v>
      </c>
    </row>
    <row r="4325" spans="1:2" x14ac:dyDescent="0.25">
      <c r="A4325" s="25">
        <v>45106.840277777781</v>
      </c>
      <c r="B4325" s="3">
        <v>5.2858928571428603</v>
      </c>
    </row>
    <row r="4326" spans="1:2" x14ac:dyDescent="0.25">
      <c r="A4326" s="25">
        <v>45106.881944444445</v>
      </c>
      <c r="B4326" s="3">
        <v>5.5460714285714303</v>
      </c>
    </row>
    <row r="4327" spans="1:2" x14ac:dyDescent="0.25">
      <c r="A4327" s="25">
        <v>45106.923611111109</v>
      </c>
      <c r="B4327" s="3">
        <v>5.36625</v>
      </c>
    </row>
    <row r="4328" spans="1:2" x14ac:dyDescent="0.25">
      <c r="A4328" s="25">
        <v>45106.965277777781</v>
      </c>
      <c r="B4328" s="3">
        <v>5.4064285714285703</v>
      </c>
    </row>
    <row r="4329" spans="1:2" x14ac:dyDescent="0.25">
      <c r="A4329" s="25">
        <v>45107.006944444445</v>
      </c>
      <c r="B4329" s="3">
        <v>5.4466071428571396</v>
      </c>
    </row>
    <row r="4330" spans="1:2" x14ac:dyDescent="0.25">
      <c r="A4330" s="25">
        <v>45107.048611111109</v>
      </c>
      <c r="B4330" s="3">
        <v>5.4067857142857099</v>
      </c>
    </row>
    <row r="4331" spans="1:2" x14ac:dyDescent="0.25">
      <c r="A4331" s="25">
        <v>45107.090277777781</v>
      </c>
      <c r="B4331" s="3">
        <v>5.2469642857142897</v>
      </c>
    </row>
    <row r="4332" spans="1:2" x14ac:dyDescent="0.25">
      <c r="A4332" s="25">
        <v>45107.131944444445</v>
      </c>
      <c r="B4332" s="3">
        <v>5.0671428571428603</v>
      </c>
    </row>
    <row r="4333" spans="1:2" x14ac:dyDescent="0.25">
      <c r="A4333" s="25">
        <v>45107.173611111109</v>
      </c>
      <c r="B4333" s="3">
        <v>4.96732142857143</v>
      </c>
    </row>
    <row r="4334" spans="1:2" x14ac:dyDescent="0.25">
      <c r="A4334" s="25">
        <v>45107.215277777781</v>
      </c>
      <c r="B4334" s="3">
        <v>5.0575000000000001</v>
      </c>
    </row>
    <row r="4335" spans="1:2" x14ac:dyDescent="0.25">
      <c r="A4335" s="25">
        <v>45107.256944444445</v>
      </c>
      <c r="B4335" s="3">
        <v>4.7476785714285699</v>
      </c>
    </row>
    <row r="4336" spans="1:2" x14ac:dyDescent="0.25">
      <c r="A4336" s="25">
        <v>45107.298611111109</v>
      </c>
      <c r="B4336" s="3">
        <v>4.83785714285714</v>
      </c>
    </row>
    <row r="4337" spans="1:2" x14ac:dyDescent="0.25">
      <c r="A4337" s="25">
        <v>45107.340277777781</v>
      </c>
      <c r="B4337" s="3">
        <v>4.80803571428571</v>
      </c>
    </row>
    <row r="4338" spans="1:2" x14ac:dyDescent="0.25">
      <c r="A4338" s="25">
        <v>45107.381944444445</v>
      </c>
      <c r="B4338" s="3">
        <v>4.9582142857142903</v>
      </c>
    </row>
    <row r="4339" spans="1:2" x14ac:dyDescent="0.25">
      <c r="A4339" s="25">
        <v>45107.423611111109</v>
      </c>
      <c r="B4339" s="3">
        <v>5.0483928571428596</v>
      </c>
    </row>
    <row r="4340" spans="1:2" x14ac:dyDescent="0.25">
      <c r="A4340" s="25">
        <v>45107.465277777781</v>
      </c>
      <c r="B4340" s="3">
        <v>5.2285714285714304</v>
      </c>
    </row>
    <row r="4341" spans="1:2" x14ac:dyDescent="0.25">
      <c r="A4341" s="25">
        <v>45107.506944444445</v>
      </c>
      <c r="B4341" s="3">
        <v>5.4387499999999998</v>
      </c>
    </row>
    <row r="4342" spans="1:2" x14ac:dyDescent="0.25">
      <c r="A4342" s="25">
        <v>45107.548611111109</v>
      </c>
      <c r="B4342" s="3">
        <v>5.3789285714285704</v>
      </c>
    </row>
    <row r="4343" spans="1:2" x14ac:dyDescent="0.25">
      <c r="A4343" s="25">
        <v>45107.590277777781</v>
      </c>
      <c r="B4343" s="3">
        <v>6.7691071428571403</v>
      </c>
    </row>
    <row r="4344" spans="1:2" x14ac:dyDescent="0.25">
      <c r="A4344" s="25">
        <v>45107.631944444445</v>
      </c>
      <c r="B4344" s="3">
        <v>5.5392857142857101</v>
      </c>
    </row>
    <row r="4345" spans="1:2" x14ac:dyDescent="0.25">
      <c r="A4345" s="25">
        <v>45107.673611111109</v>
      </c>
      <c r="B4345" s="3">
        <v>5.58946428571429</v>
      </c>
    </row>
    <row r="4346" spans="1:2" x14ac:dyDescent="0.25">
      <c r="A4346" s="25">
        <v>45107.715277777781</v>
      </c>
      <c r="B4346" s="3">
        <v>5.4596428571428604</v>
      </c>
    </row>
    <row r="4347" spans="1:2" x14ac:dyDescent="0.25">
      <c r="A4347" s="25">
        <v>45107.756944444445</v>
      </c>
      <c r="B4347" s="3">
        <v>5.6898214285714301</v>
      </c>
    </row>
    <row r="4348" spans="1:2" x14ac:dyDescent="0.25">
      <c r="A4348" s="25">
        <v>45107.798611111109</v>
      </c>
      <c r="B4348" s="3">
        <v>4.96</v>
      </c>
    </row>
    <row r="4349" spans="1:2" x14ac:dyDescent="0.25">
      <c r="A4349" s="25">
        <v>45107.840277777781</v>
      </c>
      <c r="B4349" s="3">
        <v>5.1501785714285697</v>
      </c>
    </row>
    <row r="4350" spans="1:2" x14ac:dyDescent="0.25">
      <c r="A4350" s="25">
        <v>45107.881944444445</v>
      </c>
      <c r="B4350" s="3">
        <v>5.6803571428571402</v>
      </c>
    </row>
    <row r="4351" spans="1:2" x14ac:dyDescent="0.25">
      <c r="A4351" s="25">
        <v>45107.923611111109</v>
      </c>
      <c r="B4351" s="3">
        <v>6.9905357142857101</v>
      </c>
    </row>
    <row r="4352" spans="1:2" x14ac:dyDescent="0.25">
      <c r="A4352" s="25">
        <v>45107.965277777781</v>
      </c>
      <c r="B4352" s="3">
        <v>6.5407142857142899</v>
      </c>
    </row>
    <row r="4353" spans="1:2" x14ac:dyDescent="0.25">
      <c r="A4353" s="25">
        <v>45108.006944444445</v>
      </c>
      <c r="B4353" s="3">
        <v>5.6708928571428601</v>
      </c>
    </row>
    <row r="4354" spans="1:2" x14ac:dyDescent="0.25">
      <c r="A4354" s="25">
        <v>45108.048611111109</v>
      </c>
      <c r="B4354" s="3">
        <v>5.1410714285714301</v>
      </c>
    </row>
    <row r="4355" spans="1:2" x14ac:dyDescent="0.25">
      <c r="A4355" s="25">
        <v>45108.090277777781</v>
      </c>
      <c r="B4355" s="3">
        <v>5.0012499999999998</v>
      </c>
    </row>
    <row r="4356" spans="1:2" x14ac:dyDescent="0.25">
      <c r="A4356" s="25">
        <v>45108.131944444445</v>
      </c>
      <c r="B4356" s="3">
        <v>4.8314285714285701</v>
      </c>
    </row>
    <row r="4357" spans="1:2" x14ac:dyDescent="0.25">
      <c r="A4357" s="25">
        <v>45108.173611111109</v>
      </c>
      <c r="B4357" s="3">
        <v>5.0816071428571403</v>
      </c>
    </row>
    <row r="4358" spans="1:2" x14ac:dyDescent="0.25">
      <c r="A4358" s="25">
        <v>45108.215277777781</v>
      </c>
      <c r="B4358" s="3">
        <v>5.1417857142857102</v>
      </c>
    </row>
    <row r="4359" spans="1:2" x14ac:dyDescent="0.25">
      <c r="A4359" s="25">
        <v>45108.256944444445</v>
      </c>
      <c r="B4359" s="3">
        <v>4.90196428571429</v>
      </c>
    </row>
    <row r="4360" spans="1:2" x14ac:dyDescent="0.25">
      <c r="A4360" s="25">
        <v>45108.298611111109</v>
      </c>
      <c r="B4360" s="3">
        <v>4.3821428571428598</v>
      </c>
    </row>
    <row r="4361" spans="1:2" x14ac:dyDescent="0.25">
      <c r="A4361" s="25">
        <v>45108.340277777781</v>
      </c>
      <c r="B4361" s="3">
        <v>4.5723214285714304</v>
      </c>
    </row>
    <row r="4362" spans="1:2" x14ac:dyDescent="0.25">
      <c r="A4362" s="25">
        <v>45108.381944444445</v>
      </c>
      <c r="B4362" s="3">
        <v>4.6224999999999996</v>
      </c>
    </row>
    <row r="4363" spans="1:2" x14ac:dyDescent="0.25">
      <c r="A4363" s="25">
        <v>45108.423611111109</v>
      </c>
      <c r="B4363" s="3">
        <v>4.8126785714285703</v>
      </c>
    </row>
    <row r="4364" spans="1:2" x14ac:dyDescent="0.25">
      <c r="A4364" s="25">
        <v>45108.465277777781</v>
      </c>
      <c r="B4364" s="3">
        <v>4.8628571428571403</v>
      </c>
    </row>
    <row r="4365" spans="1:2" x14ac:dyDescent="0.25">
      <c r="A4365" s="25">
        <v>45108.506944444445</v>
      </c>
      <c r="B4365" s="3">
        <v>4.9030357142857097</v>
      </c>
    </row>
    <row r="4366" spans="1:2" x14ac:dyDescent="0.25">
      <c r="A4366" s="25">
        <v>45108.548611111109</v>
      </c>
      <c r="B4366" s="3">
        <v>4.8332142857142903</v>
      </c>
    </row>
    <row r="4367" spans="1:2" x14ac:dyDescent="0.25">
      <c r="A4367" s="25">
        <v>45108.590277777781</v>
      </c>
      <c r="B4367" s="3">
        <v>4.7733928571428601</v>
      </c>
    </row>
    <row r="4368" spans="1:2" x14ac:dyDescent="0.25">
      <c r="A4368" s="25">
        <v>45108.631944444445</v>
      </c>
      <c r="B4368" s="3">
        <v>4.8035714285714297</v>
      </c>
    </row>
    <row r="4369" spans="1:2" x14ac:dyDescent="0.25">
      <c r="A4369" s="25">
        <v>45108.673611111109</v>
      </c>
      <c r="B4369" s="3">
        <v>4.8537499999999998</v>
      </c>
    </row>
    <row r="4370" spans="1:2" x14ac:dyDescent="0.25">
      <c r="A4370" s="25">
        <v>45108.715277777781</v>
      </c>
      <c r="B4370" s="3">
        <v>4.6139285714285698</v>
      </c>
    </row>
    <row r="4371" spans="1:2" x14ac:dyDescent="0.25">
      <c r="A4371" s="25">
        <v>45108.756944444445</v>
      </c>
      <c r="B4371" s="3">
        <v>4.82410714285714</v>
      </c>
    </row>
    <row r="4372" spans="1:2" x14ac:dyDescent="0.25">
      <c r="A4372" s="25">
        <v>45108.798611111109</v>
      </c>
      <c r="B4372" s="3">
        <v>4.7242857142857098</v>
      </c>
    </row>
    <row r="4373" spans="1:2" x14ac:dyDescent="0.25">
      <c r="A4373" s="25">
        <v>45108.840277777781</v>
      </c>
      <c r="B4373" s="3">
        <v>4.6144642857142903</v>
      </c>
    </row>
    <row r="4374" spans="1:2" x14ac:dyDescent="0.25">
      <c r="A4374" s="25">
        <v>45108.881944444445</v>
      </c>
      <c r="B4374" s="3">
        <v>4.5246428571428599</v>
      </c>
    </row>
    <row r="4375" spans="1:2" x14ac:dyDescent="0.25">
      <c r="A4375" s="25">
        <v>45108.923611111109</v>
      </c>
      <c r="B4375" s="3">
        <v>4.2948214285714297</v>
      </c>
    </row>
    <row r="4376" spans="1:2" x14ac:dyDescent="0.25">
      <c r="A4376" s="25">
        <v>45108.965277777781</v>
      </c>
      <c r="B4376" s="3">
        <v>4.1150000000000002</v>
      </c>
    </row>
    <row r="4377" spans="1:2" x14ac:dyDescent="0.25">
      <c r="A4377" s="25">
        <v>45109.006944444445</v>
      </c>
      <c r="B4377" s="3">
        <v>4.0651785714285698</v>
      </c>
    </row>
    <row r="4378" spans="1:2" x14ac:dyDescent="0.25">
      <c r="A4378" s="25">
        <v>45109.048611111109</v>
      </c>
      <c r="B4378" s="3">
        <v>4.0853571428571396</v>
      </c>
    </row>
    <row r="4379" spans="1:2" x14ac:dyDescent="0.25">
      <c r="A4379" s="25">
        <v>45109.090277777781</v>
      </c>
      <c r="B4379" s="3">
        <v>3.9855357142857102</v>
      </c>
    </row>
    <row r="4380" spans="1:2" x14ac:dyDescent="0.25">
      <c r="A4380" s="25">
        <v>45109.131944444445</v>
      </c>
      <c r="B4380" s="3">
        <v>3.8857142857142901</v>
      </c>
    </row>
    <row r="4381" spans="1:2" x14ac:dyDescent="0.25">
      <c r="A4381" s="25">
        <v>45109.173611111109</v>
      </c>
      <c r="B4381" s="3">
        <v>3.75589285714286</v>
      </c>
    </row>
    <row r="4382" spans="1:2" x14ac:dyDescent="0.25">
      <c r="A4382" s="25">
        <v>45109.215277777781</v>
      </c>
      <c r="B4382" s="3">
        <v>3.5560714285714301</v>
      </c>
    </row>
    <row r="4383" spans="1:2" x14ac:dyDescent="0.25">
      <c r="A4383" s="25">
        <v>45109.256944444445</v>
      </c>
      <c r="B4383" s="3">
        <v>3.4662500000000001</v>
      </c>
    </row>
    <row r="4384" spans="1:2" x14ac:dyDescent="0.25">
      <c r="A4384" s="25">
        <v>45109.298611111109</v>
      </c>
      <c r="B4384" s="3">
        <v>3.4964285714285701</v>
      </c>
    </row>
    <row r="4385" spans="1:2" x14ac:dyDescent="0.25">
      <c r="A4385" s="25">
        <v>45109.340277777781</v>
      </c>
      <c r="B4385" s="3">
        <v>3.78660714285714</v>
      </c>
    </row>
    <row r="4386" spans="1:2" x14ac:dyDescent="0.25">
      <c r="A4386" s="25">
        <v>45109.381944444445</v>
      </c>
      <c r="B4386" s="3">
        <v>3.9667857142857099</v>
      </c>
    </row>
    <row r="4387" spans="1:2" x14ac:dyDescent="0.25">
      <c r="A4387" s="25">
        <v>45109.423611111109</v>
      </c>
      <c r="B4387" s="3">
        <v>4.1569642857142899</v>
      </c>
    </row>
    <row r="4388" spans="1:2" x14ac:dyDescent="0.25">
      <c r="A4388" s="25">
        <v>45109.465277777781</v>
      </c>
      <c r="B4388" s="3">
        <v>4.2271428571428604</v>
      </c>
    </row>
    <row r="4389" spans="1:2" x14ac:dyDescent="0.25">
      <c r="A4389" s="25">
        <v>45109.506944444445</v>
      </c>
      <c r="B4389" s="3">
        <v>4.2273214285714298</v>
      </c>
    </row>
    <row r="4390" spans="1:2" x14ac:dyDescent="0.25">
      <c r="A4390" s="25">
        <v>45109.548611111109</v>
      </c>
      <c r="B4390" s="3">
        <v>4.0475000000000003</v>
      </c>
    </row>
    <row r="4391" spans="1:2" x14ac:dyDescent="0.25">
      <c r="A4391" s="25">
        <v>45109.590277777781</v>
      </c>
      <c r="B4391" s="3">
        <v>3.67767857142857</v>
      </c>
    </row>
    <row r="4392" spans="1:2" x14ac:dyDescent="0.25">
      <c r="A4392" s="25">
        <v>45109.631944444445</v>
      </c>
      <c r="B4392" s="3">
        <v>3.2878571428571401</v>
      </c>
    </row>
    <row r="4393" spans="1:2" x14ac:dyDescent="0.25">
      <c r="A4393" s="25">
        <v>45109.673611111109</v>
      </c>
      <c r="B4393" s="3">
        <v>3.2080357142857099</v>
      </c>
    </row>
    <row r="4394" spans="1:2" x14ac:dyDescent="0.25">
      <c r="A4394" s="25">
        <v>45109.715277777781</v>
      </c>
      <c r="B4394" s="3">
        <v>3.3982142857142899</v>
      </c>
    </row>
    <row r="4395" spans="1:2" x14ac:dyDescent="0.25">
      <c r="A4395" s="25">
        <v>45109.756944444445</v>
      </c>
      <c r="B4395" s="3">
        <v>3.7283928571428602</v>
      </c>
    </row>
    <row r="4396" spans="1:2" x14ac:dyDescent="0.25">
      <c r="A4396" s="25">
        <v>45109.798611111109</v>
      </c>
      <c r="B4396" s="3">
        <v>3.72857142857143</v>
      </c>
    </row>
    <row r="4397" spans="1:2" x14ac:dyDescent="0.25">
      <c r="A4397" s="25">
        <v>45109.840277777781</v>
      </c>
      <c r="B4397" s="3">
        <v>3.5687500000000001</v>
      </c>
    </row>
    <row r="4398" spans="1:2" x14ac:dyDescent="0.25">
      <c r="A4398" s="25">
        <v>45109.881944444445</v>
      </c>
      <c r="B4398" s="3">
        <v>3.4689285714285698</v>
      </c>
    </row>
    <row r="4399" spans="1:2" x14ac:dyDescent="0.25">
      <c r="A4399" s="25">
        <v>45109.923611111109</v>
      </c>
      <c r="B4399" s="3">
        <v>3.09910714285714</v>
      </c>
    </row>
    <row r="4400" spans="1:2" x14ac:dyDescent="0.25">
      <c r="A4400" s="25">
        <v>45109.965277777781</v>
      </c>
      <c r="B4400" s="3">
        <v>3.0592857142857102</v>
      </c>
    </row>
    <row r="4401" spans="1:2" x14ac:dyDescent="0.25">
      <c r="A4401" s="25">
        <v>45110.006944444445</v>
      </c>
      <c r="B4401" s="3">
        <v>2.81946428571429</v>
      </c>
    </row>
    <row r="4402" spans="1:2" x14ac:dyDescent="0.25">
      <c r="A4402" s="25">
        <v>45110.048611111109</v>
      </c>
      <c r="B4402" s="3">
        <v>2.4396428571428599</v>
      </c>
    </row>
    <row r="4403" spans="1:2" x14ac:dyDescent="0.25">
      <c r="A4403" s="25">
        <v>45110.090277777781</v>
      </c>
      <c r="B4403" s="3">
        <v>2.5398214285714298</v>
      </c>
    </row>
    <row r="4404" spans="1:2" x14ac:dyDescent="0.25">
      <c r="A4404" s="25">
        <v>45110.131944444445</v>
      </c>
      <c r="B4404" s="3">
        <v>2.97</v>
      </c>
    </row>
    <row r="4405" spans="1:2" x14ac:dyDescent="0.25">
      <c r="A4405" s="25">
        <v>45110.173611111109</v>
      </c>
      <c r="B4405" s="3">
        <v>3.5001785714285698</v>
      </c>
    </row>
    <row r="4406" spans="1:2" x14ac:dyDescent="0.25">
      <c r="A4406" s="25">
        <v>45110.215277777781</v>
      </c>
      <c r="B4406" s="3">
        <v>3.73035714285714</v>
      </c>
    </row>
    <row r="4407" spans="1:2" x14ac:dyDescent="0.25">
      <c r="A4407" s="25">
        <v>45110.256944444445</v>
      </c>
      <c r="B4407" s="3">
        <v>3.64053571428571</v>
      </c>
    </row>
    <row r="4408" spans="1:2" x14ac:dyDescent="0.25">
      <c r="A4408" s="25">
        <v>45110.298611111109</v>
      </c>
      <c r="B4408" s="3">
        <v>3.7507142857142899</v>
      </c>
    </row>
    <row r="4409" spans="1:2" x14ac:dyDescent="0.25">
      <c r="A4409" s="25">
        <v>45110.340277777781</v>
      </c>
      <c r="B4409" s="3">
        <v>3.6708928571428601</v>
      </c>
    </row>
    <row r="4410" spans="1:2" x14ac:dyDescent="0.25">
      <c r="A4410" s="25">
        <v>45110.381944444445</v>
      </c>
      <c r="B4410" s="3">
        <v>3.7010714285714301</v>
      </c>
    </row>
    <row r="4411" spans="1:2" x14ac:dyDescent="0.25">
      <c r="A4411" s="25">
        <v>45110.423611111109</v>
      </c>
      <c r="B4411" s="3">
        <v>3.6112500000000001</v>
      </c>
    </row>
    <row r="4412" spans="1:2" x14ac:dyDescent="0.25">
      <c r="A4412" s="25">
        <v>45110.465277777781</v>
      </c>
      <c r="B4412" s="3">
        <v>3.5814285714285701</v>
      </c>
    </row>
    <row r="4413" spans="1:2" x14ac:dyDescent="0.25">
      <c r="A4413" s="25">
        <v>45110.506944444445</v>
      </c>
      <c r="B4413" s="3">
        <v>3.5816071428571399</v>
      </c>
    </row>
    <row r="4414" spans="1:2" x14ac:dyDescent="0.25">
      <c r="A4414" s="25">
        <v>45110.548611111109</v>
      </c>
      <c r="B4414" s="3">
        <v>3.7017857142857098</v>
      </c>
    </row>
    <row r="4415" spans="1:2" x14ac:dyDescent="0.25">
      <c r="A4415" s="25">
        <v>45110.590277777781</v>
      </c>
      <c r="B4415" s="3">
        <v>3.7319642857142901</v>
      </c>
    </row>
    <row r="4416" spans="1:2" x14ac:dyDescent="0.25">
      <c r="A4416" s="25">
        <v>45110.631944444445</v>
      </c>
      <c r="B4416" s="3">
        <v>3.7621428571428601</v>
      </c>
    </row>
    <row r="4417" spans="1:2" x14ac:dyDescent="0.25">
      <c r="A4417" s="25">
        <v>45110.673611111109</v>
      </c>
      <c r="B4417" s="3">
        <v>3.7423214285714299</v>
      </c>
    </row>
    <row r="4418" spans="1:2" x14ac:dyDescent="0.25">
      <c r="A4418" s="25">
        <v>45110.715277777781</v>
      </c>
      <c r="B4418" s="3">
        <v>3.6924999999999999</v>
      </c>
    </row>
    <row r="4419" spans="1:2" x14ac:dyDescent="0.25">
      <c r="A4419" s="25">
        <v>45110.756944444445</v>
      </c>
      <c r="B4419" s="3">
        <v>3.7326785714285702</v>
      </c>
    </row>
    <row r="4420" spans="1:2" x14ac:dyDescent="0.25">
      <c r="A4420" s="25">
        <v>45110.798611111109</v>
      </c>
      <c r="B4420" s="3">
        <v>3.6728571428571399</v>
      </c>
    </row>
    <row r="4421" spans="1:2" x14ac:dyDescent="0.25">
      <c r="A4421" s="25">
        <v>45110.840277777781</v>
      </c>
      <c r="B4421" s="3">
        <v>3.6130357142857101</v>
      </c>
    </row>
    <row r="4422" spans="1:2" x14ac:dyDescent="0.25">
      <c r="A4422" s="25">
        <v>45110.881944444445</v>
      </c>
      <c r="B4422" s="3">
        <v>3.5632142857142899</v>
      </c>
    </row>
    <row r="4423" spans="1:2" x14ac:dyDescent="0.25">
      <c r="A4423" s="25">
        <v>45110.923611111109</v>
      </c>
      <c r="B4423" s="3">
        <v>3.3433928571428599</v>
      </c>
    </row>
    <row r="4424" spans="1:2" x14ac:dyDescent="0.25">
      <c r="A4424" s="25">
        <v>45110.965277777781</v>
      </c>
      <c r="B4424" s="3">
        <v>3.3835714285714298</v>
      </c>
    </row>
    <row r="4425" spans="1:2" x14ac:dyDescent="0.25">
      <c r="A4425" s="25">
        <v>45111.006944444445</v>
      </c>
      <c r="B4425" s="3">
        <v>3.2437499999999999</v>
      </c>
    </row>
    <row r="4426" spans="1:2" x14ac:dyDescent="0.25">
      <c r="A4426" s="25">
        <v>45111.048611111109</v>
      </c>
      <c r="B4426" s="3">
        <v>3.1839285714285701</v>
      </c>
    </row>
    <row r="4427" spans="1:2" x14ac:dyDescent="0.25">
      <c r="A4427" s="25">
        <v>45111.090277777781</v>
      </c>
      <c r="B4427" s="3">
        <v>3.1341071428571401</v>
      </c>
    </row>
    <row r="4428" spans="1:2" x14ac:dyDescent="0.25">
      <c r="A4428" s="25">
        <v>45111.131944444445</v>
      </c>
      <c r="B4428" s="3">
        <v>3.1342857142857099</v>
      </c>
    </row>
    <row r="4429" spans="1:2" x14ac:dyDescent="0.25">
      <c r="A4429" s="25">
        <v>45111.173611111109</v>
      </c>
      <c r="B4429" s="3">
        <v>3.2644642857142898</v>
      </c>
    </row>
    <row r="4430" spans="1:2" x14ac:dyDescent="0.25">
      <c r="A4430" s="25">
        <v>45111.215277777781</v>
      </c>
      <c r="B4430" s="3">
        <v>3.3246428571428601</v>
      </c>
    </row>
    <row r="4431" spans="1:2" x14ac:dyDescent="0.25">
      <c r="A4431" s="25">
        <v>45111.256944444445</v>
      </c>
      <c r="B4431" s="3">
        <v>3.3448214285714299</v>
      </c>
    </row>
    <row r="4432" spans="1:2" x14ac:dyDescent="0.25">
      <c r="A4432" s="25">
        <v>45111.298611111109</v>
      </c>
      <c r="B4432" s="3">
        <v>3.2650000000000001</v>
      </c>
    </row>
    <row r="4433" spans="1:2" x14ac:dyDescent="0.25">
      <c r="A4433" s="25">
        <v>45111.340277777781</v>
      </c>
      <c r="B4433" s="3">
        <v>3.07517857142857</v>
      </c>
    </row>
    <row r="4434" spans="1:2" x14ac:dyDescent="0.25">
      <c r="A4434" s="25">
        <v>45111.381944444445</v>
      </c>
      <c r="B4434" s="3">
        <v>3.0353571428571402</v>
      </c>
    </row>
    <row r="4435" spans="1:2" x14ac:dyDescent="0.25">
      <c r="A4435" s="25">
        <v>45111.423611111109</v>
      </c>
      <c r="B4435" s="3">
        <v>2.8755357142857099</v>
      </c>
    </row>
    <row r="4436" spans="1:2" x14ac:dyDescent="0.25">
      <c r="A4436" s="25">
        <v>45111.465277777781</v>
      </c>
      <c r="B4436" s="3">
        <v>2.99571428571429</v>
      </c>
    </row>
    <row r="4437" spans="1:2" x14ac:dyDescent="0.25">
      <c r="A4437" s="25">
        <v>45111.506944444445</v>
      </c>
      <c r="B4437" s="3">
        <v>3.1358928571428599</v>
      </c>
    </row>
    <row r="4438" spans="1:2" x14ac:dyDescent="0.25">
      <c r="A4438" s="25">
        <v>45111.548611111109</v>
      </c>
      <c r="B4438" s="3">
        <v>3.1560714285714302</v>
      </c>
    </row>
    <row r="4439" spans="1:2" x14ac:dyDescent="0.25">
      <c r="A4439" s="25">
        <v>45111.590277777781</v>
      </c>
      <c r="B4439" s="3">
        <v>3.13625</v>
      </c>
    </row>
    <row r="4440" spans="1:2" x14ac:dyDescent="0.25">
      <c r="A4440" s="25">
        <v>45111.631944444445</v>
      </c>
      <c r="B4440" s="3">
        <v>3.35642857142857</v>
      </c>
    </row>
    <row r="4441" spans="1:2" x14ac:dyDescent="0.25">
      <c r="A4441" s="25">
        <v>45111.673611111109</v>
      </c>
      <c r="B4441" s="3">
        <v>3.4666071428571401</v>
      </c>
    </row>
    <row r="4442" spans="1:2" x14ac:dyDescent="0.25">
      <c r="A4442" s="25">
        <v>45111.715277777781</v>
      </c>
      <c r="B4442" s="3">
        <v>3.5767857142857098</v>
      </c>
    </row>
    <row r="4443" spans="1:2" x14ac:dyDescent="0.25">
      <c r="A4443" s="25">
        <v>45111.756944444445</v>
      </c>
      <c r="B4443" s="3">
        <v>3.6269642857142901</v>
      </c>
    </row>
    <row r="4444" spans="1:2" x14ac:dyDescent="0.25">
      <c r="A4444" s="25">
        <v>45111.798611111109</v>
      </c>
      <c r="B4444" s="3">
        <v>3.5871428571428599</v>
      </c>
    </row>
    <row r="4445" spans="1:2" x14ac:dyDescent="0.25">
      <c r="A4445" s="25">
        <v>45111.840277777781</v>
      </c>
      <c r="B4445" s="3">
        <v>3.5273214285714301</v>
      </c>
    </row>
    <row r="4446" spans="1:2" x14ac:dyDescent="0.25">
      <c r="A4446" s="25">
        <v>45111.881944444445</v>
      </c>
      <c r="B4446" s="3">
        <v>3.3975</v>
      </c>
    </row>
    <row r="4447" spans="1:2" x14ac:dyDescent="0.25">
      <c r="A4447" s="25">
        <v>45111.923611111109</v>
      </c>
      <c r="B4447" s="3">
        <v>3.2076785714285698</v>
      </c>
    </row>
    <row r="4448" spans="1:2" x14ac:dyDescent="0.25">
      <c r="A4448" s="25">
        <v>45111.965277777781</v>
      </c>
      <c r="B4448" s="3">
        <v>3.1878571428571401</v>
      </c>
    </row>
    <row r="4449" spans="1:2" x14ac:dyDescent="0.25">
      <c r="A4449" s="25">
        <v>45112.006944444445</v>
      </c>
      <c r="B4449" s="3">
        <v>3.07803571428571</v>
      </c>
    </row>
    <row r="4450" spans="1:2" x14ac:dyDescent="0.25">
      <c r="A4450" s="25">
        <v>45112.048611111109</v>
      </c>
      <c r="B4450" s="3">
        <v>2.9982142857142899</v>
      </c>
    </row>
    <row r="4451" spans="1:2" x14ac:dyDescent="0.25">
      <c r="A4451" s="25">
        <v>45112.090277777781</v>
      </c>
      <c r="B4451" s="3">
        <v>3.0783928571428598</v>
      </c>
    </row>
    <row r="4452" spans="1:2" x14ac:dyDescent="0.25">
      <c r="A4452" s="25">
        <v>45112.131944444445</v>
      </c>
      <c r="B4452" s="3">
        <v>3.1085714285714299</v>
      </c>
    </row>
    <row r="4453" spans="1:2" x14ac:dyDescent="0.25">
      <c r="A4453" s="25">
        <v>45112.173611111109</v>
      </c>
      <c r="B4453" s="3">
        <v>3.23875</v>
      </c>
    </row>
    <row r="4454" spans="1:2" x14ac:dyDescent="0.25">
      <c r="A4454" s="25">
        <v>45112.215277777781</v>
      </c>
      <c r="B4454" s="3">
        <v>3.2889285714285701</v>
      </c>
    </row>
    <row r="4455" spans="1:2" x14ac:dyDescent="0.25">
      <c r="A4455" s="25">
        <v>45112.256944444445</v>
      </c>
      <c r="B4455" s="3">
        <v>3.3391071428571402</v>
      </c>
    </row>
    <row r="4456" spans="1:2" x14ac:dyDescent="0.25">
      <c r="A4456" s="25">
        <v>45112.298611111109</v>
      </c>
      <c r="B4456" s="3">
        <v>3.41928571428571</v>
      </c>
    </row>
    <row r="4457" spans="1:2" x14ac:dyDescent="0.25">
      <c r="A4457" s="25">
        <v>45112.340277777781</v>
      </c>
      <c r="B4457" s="3">
        <v>3.56946428571429</v>
      </c>
    </row>
    <row r="4458" spans="1:2" x14ac:dyDescent="0.25">
      <c r="A4458" s="25">
        <v>45112.381944444445</v>
      </c>
      <c r="B4458" s="3">
        <v>3.6296428571428598</v>
      </c>
    </row>
    <row r="4459" spans="1:2" x14ac:dyDescent="0.25">
      <c r="A4459" s="25">
        <v>45112.423611111109</v>
      </c>
      <c r="B4459" s="3">
        <v>3.6398214285714299</v>
      </c>
    </row>
    <row r="4460" spans="1:2" x14ac:dyDescent="0.25">
      <c r="A4460" s="25">
        <v>45112.465277777781</v>
      </c>
      <c r="B4460" s="3">
        <v>3.74</v>
      </c>
    </row>
    <row r="4461" spans="1:2" x14ac:dyDescent="0.25">
      <c r="A4461" s="25">
        <v>45112.506944444445</v>
      </c>
      <c r="B4461" s="3">
        <v>3.8</v>
      </c>
    </row>
    <row r="4462" spans="1:2" x14ac:dyDescent="0.25">
      <c r="A4462" s="25">
        <v>45112.548611111109</v>
      </c>
      <c r="B4462" s="3">
        <v>3.73006211180124</v>
      </c>
    </row>
    <row r="4463" spans="1:2" x14ac:dyDescent="0.25">
      <c r="A4463" s="25">
        <v>45112.590277777781</v>
      </c>
      <c r="B4463" s="3">
        <v>3.67012422360248</v>
      </c>
    </row>
    <row r="4464" spans="1:2" x14ac:dyDescent="0.25">
      <c r="A4464" s="25">
        <v>45112.631944444445</v>
      </c>
      <c r="B4464" s="3">
        <v>3.6701863354037298</v>
      </c>
    </row>
    <row r="4465" spans="1:2" x14ac:dyDescent="0.25">
      <c r="A4465" s="25">
        <v>45112.673611111109</v>
      </c>
      <c r="B4465" s="3">
        <v>3.6602484472049701</v>
      </c>
    </row>
    <row r="4466" spans="1:2" x14ac:dyDescent="0.25">
      <c r="A4466" s="25">
        <v>45112.715277777781</v>
      </c>
      <c r="B4466" s="3">
        <v>3.5403105590062101</v>
      </c>
    </row>
    <row r="4467" spans="1:2" x14ac:dyDescent="0.25">
      <c r="A4467" s="25">
        <v>45112.756944444445</v>
      </c>
      <c r="B4467" s="3">
        <v>3.3303726708074501</v>
      </c>
    </row>
    <row r="4468" spans="1:2" x14ac:dyDescent="0.25">
      <c r="A4468" s="25">
        <v>45112.798611111109</v>
      </c>
      <c r="B4468" s="3">
        <v>3.2004347826087001</v>
      </c>
    </row>
    <row r="4469" spans="1:2" x14ac:dyDescent="0.25">
      <c r="A4469" s="25">
        <v>45112.840277777781</v>
      </c>
      <c r="B4469" s="3">
        <v>2.9904968944099402</v>
      </c>
    </row>
    <row r="4470" spans="1:2" x14ac:dyDescent="0.25">
      <c r="A4470" s="25">
        <v>45112.881944444445</v>
      </c>
      <c r="B4470" s="3">
        <v>2.9705590062111802</v>
      </c>
    </row>
    <row r="4471" spans="1:2" x14ac:dyDescent="0.25">
      <c r="A4471" s="25">
        <v>45112.923611111109</v>
      </c>
      <c r="B4471" s="3">
        <v>2.9706211180124198</v>
      </c>
    </row>
    <row r="4472" spans="1:2" x14ac:dyDescent="0.25">
      <c r="A4472" s="25">
        <v>45112.965277777781</v>
      </c>
      <c r="B4472" s="3">
        <v>3.0006832298136601</v>
      </c>
    </row>
    <row r="4473" spans="1:2" x14ac:dyDescent="0.25">
      <c r="A4473" s="25">
        <v>45113.006944444445</v>
      </c>
      <c r="B4473" s="3">
        <v>3.2007453416149101</v>
      </c>
    </row>
    <row r="4474" spans="1:2" x14ac:dyDescent="0.25">
      <c r="A4474" s="25">
        <v>45113.048611111109</v>
      </c>
      <c r="B4474" s="3">
        <v>3.31080745341615</v>
      </c>
    </row>
    <row r="4475" spans="1:2" x14ac:dyDescent="0.25">
      <c r="A4475" s="25">
        <v>45113.090277777781</v>
      </c>
      <c r="B4475" s="3">
        <v>3.29086956521739</v>
      </c>
    </row>
    <row r="4476" spans="1:2" x14ac:dyDescent="0.25">
      <c r="A4476" s="25">
        <v>45113.131944444445</v>
      </c>
      <c r="B4476" s="3">
        <v>3.7609316770186298</v>
      </c>
    </row>
    <row r="4477" spans="1:2" x14ac:dyDescent="0.25">
      <c r="A4477" s="25">
        <v>45113.173611111109</v>
      </c>
      <c r="B4477" s="3">
        <v>3.4709937888198801</v>
      </c>
    </row>
    <row r="4478" spans="1:2" x14ac:dyDescent="0.25">
      <c r="A4478" s="25">
        <v>45113.215277777781</v>
      </c>
      <c r="B4478" s="3">
        <v>3.2210559006211201</v>
      </c>
    </row>
    <row r="4479" spans="1:2" x14ac:dyDescent="0.25">
      <c r="A4479" s="25">
        <v>45113.256944444445</v>
      </c>
      <c r="B4479" s="3">
        <v>3.1211180124223601</v>
      </c>
    </row>
    <row r="4480" spans="1:2" x14ac:dyDescent="0.25">
      <c r="A4480" s="25">
        <v>45113.298611111109</v>
      </c>
      <c r="B4480" s="3">
        <v>3.0711801242235999</v>
      </c>
    </row>
    <row r="4481" spans="1:2" x14ac:dyDescent="0.25">
      <c r="A4481" s="25">
        <v>45113.340277777781</v>
      </c>
      <c r="B4481" s="3">
        <v>3.0812422360248402</v>
      </c>
    </row>
    <row r="4482" spans="1:2" x14ac:dyDescent="0.25">
      <c r="A4482" s="25">
        <v>45113.381944444445</v>
      </c>
      <c r="B4482" s="3">
        <v>3.1913043478260898</v>
      </c>
    </row>
    <row r="4483" spans="1:2" x14ac:dyDescent="0.25">
      <c r="A4483" s="25">
        <v>45113.423611111109</v>
      </c>
      <c r="B4483" s="3">
        <v>3.2813664596273302</v>
      </c>
    </row>
    <row r="4484" spans="1:2" x14ac:dyDescent="0.25">
      <c r="A4484" s="25">
        <v>45113.465277777781</v>
      </c>
      <c r="B4484" s="3">
        <v>3.3714285714285701</v>
      </c>
    </row>
    <row r="4485" spans="1:2" x14ac:dyDescent="0.25">
      <c r="A4485" s="25">
        <v>45113.506944444445</v>
      </c>
      <c r="B4485" s="3">
        <v>3.40149068322981</v>
      </c>
    </row>
    <row r="4486" spans="1:2" x14ac:dyDescent="0.25">
      <c r="A4486" s="25">
        <v>45113.548611111109</v>
      </c>
      <c r="B4486" s="3">
        <v>3.37155279503106</v>
      </c>
    </row>
    <row r="4487" spans="1:2" x14ac:dyDescent="0.25">
      <c r="A4487" s="25">
        <v>45113.590277777781</v>
      </c>
      <c r="B4487" s="3">
        <v>3.2816149068323002</v>
      </c>
    </row>
    <row r="4488" spans="1:2" x14ac:dyDescent="0.25">
      <c r="A4488" s="25">
        <v>45113.631944444445</v>
      </c>
      <c r="B4488" s="3">
        <v>3.1316770186335399</v>
      </c>
    </row>
    <row r="4489" spans="1:2" x14ac:dyDescent="0.25">
      <c r="A4489" s="25">
        <v>45113.673611111109</v>
      </c>
      <c r="B4489" s="3">
        <v>3.0617391304347801</v>
      </c>
    </row>
    <row r="4490" spans="1:2" x14ac:dyDescent="0.25">
      <c r="A4490" s="25">
        <v>45113.715277777781</v>
      </c>
      <c r="B4490" s="3">
        <v>2.9818012422360201</v>
      </c>
    </row>
    <row r="4491" spans="1:2" x14ac:dyDescent="0.25">
      <c r="A4491" s="25">
        <v>45113.756944444445</v>
      </c>
      <c r="B4491" s="3">
        <v>2.9518633540372701</v>
      </c>
    </row>
    <row r="4492" spans="1:2" x14ac:dyDescent="0.25">
      <c r="A4492" s="25">
        <v>45113.798611111109</v>
      </c>
      <c r="B4492" s="3">
        <v>2.9719254658385101</v>
      </c>
    </row>
    <row r="4493" spans="1:2" x14ac:dyDescent="0.25">
      <c r="A4493" s="25">
        <v>45113.840277777781</v>
      </c>
      <c r="B4493" s="3">
        <v>3.0319875776397498</v>
      </c>
    </row>
    <row r="4494" spans="1:2" x14ac:dyDescent="0.25">
      <c r="A4494" s="25">
        <v>45113.881944444445</v>
      </c>
      <c r="B4494" s="3">
        <v>3.00204968944099</v>
      </c>
    </row>
    <row r="4495" spans="1:2" x14ac:dyDescent="0.25">
      <c r="A4495" s="25">
        <v>45113.923611111109</v>
      </c>
      <c r="B4495" s="3">
        <v>2.9221118012422398</v>
      </c>
    </row>
    <row r="4496" spans="1:2" x14ac:dyDescent="0.25">
      <c r="A4496" s="25">
        <v>45113.965277777781</v>
      </c>
      <c r="B4496" s="3">
        <v>2.7821739130434802</v>
      </c>
    </row>
    <row r="4497" spans="1:2" x14ac:dyDescent="0.25">
      <c r="A4497" s="25">
        <v>45114.006944444445</v>
      </c>
      <c r="B4497" s="3">
        <v>2.6522360248447199</v>
      </c>
    </row>
    <row r="4498" spans="1:2" x14ac:dyDescent="0.25">
      <c r="A4498" s="25">
        <v>45114.048611111109</v>
      </c>
      <c r="B4498" s="3">
        <v>2.5522981366459598</v>
      </c>
    </row>
    <row r="4499" spans="1:2" x14ac:dyDescent="0.25">
      <c r="A4499" s="25">
        <v>45114.090277777781</v>
      </c>
      <c r="B4499" s="3">
        <v>2.5023602484472001</v>
      </c>
    </row>
    <row r="4500" spans="1:2" x14ac:dyDescent="0.25">
      <c r="A4500" s="25">
        <v>45114.131944444445</v>
      </c>
      <c r="B4500" s="3">
        <v>2.5224223602484499</v>
      </c>
    </row>
    <row r="4501" spans="1:2" x14ac:dyDescent="0.25">
      <c r="A4501" s="25">
        <v>45114.173611111109</v>
      </c>
      <c r="B4501" s="3">
        <v>2.5924844720496898</v>
      </c>
    </row>
    <row r="4502" spans="1:2" x14ac:dyDescent="0.25">
      <c r="A4502" s="25">
        <v>45114.215277777781</v>
      </c>
      <c r="B4502" s="3">
        <v>2.6825465838509301</v>
      </c>
    </row>
    <row r="4503" spans="1:2" x14ac:dyDescent="0.25">
      <c r="A4503" s="25">
        <v>45114.256944444445</v>
      </c>
      <c r="B4503" s="3">
        <v>2.7926086956521701</v>
      </c>
    </row>
    <row r="4504" spans="1:2" x14ac:dyDescent="0.25">
      <c r="A4504" s="25">
        <v>45114.298611111109</v>
      </c>
      <c r="B4504" s="3">
        <v>2.9026708074534202</v>
      </c>
    </row>
    <row r="4505" spans="1:2" x14ac:dyDescent="0.25">
      <c r="A4505" s="25">
        <v>45114.340277777781</v>
      </c>
      <c r="B4505" s="3">
        <v>3.0227329192546599</v>
      </c>
    </row>
    <row r="4506" spans="1:2" x14ac:dyDescent="0.25">
      <c r="A4506" s="25">
        <v>45114.381944444445</v>
      </c>
      <c r="B4506" s="3">
        <v>3.0927950310558998</v>
      </c>
    </row>
    <row r="4507" spans="1:2" x14ac:dyDescent="0.25">
      <c r="A4507" s="25">
        <v>45114.423611111109</v>
      </c>
      <c r="B4507" s="3">
        <v>3.1628571428571401</v>
      </c>
    </row>
    <row r="4508" spans="1:2" x14ac:dyDescent="0.25">
      <c r="A4508" s="25">
        <v>45114.465277777781</v>
      </c>
      <c r="B4508" s="3">
        <v>3.17291925465838</v>
      </c>
    </row>
    <row r="4509" spans="1:2" x14ac:dyDescent="0.25">
      <c r="A4509" s="25">
        <v>45114.506944444445</v>
      </c>
      <c r="B4509" s="3">
        <v>3.0229813664596299</v>
      </c>
    </row>
    <row r="4510" spans="1:2" x14ac:dyDescent="0.25">
      <c r="A4510" s="25">
        <v>45114.548611111109</v>
      </c>
      <c r="B4510" s="3">
        <v>2.87304347826087</v>
      </c>
    </row>
    <row r="4511" spans="1:2" x14ac:dyDescent="0.25">
      <c r="A4511" s="25">
        <v>45114.590277777781</v>
      </c>
      <c r="B4511" s="3">
        <v>2.4531055900621102</v>
      </c>
    </row>
    <row r="4512" spans="1:2" x14ac:dyDescent="0.25">
      <c r="A4512" s="25">
        <v>45114.631944444445</v>
      </c>
      <c r="B4512" s="3">
        <v>2.2631677018633498</v>
      </c>
    </row>
    <row r="4513" spans="1:2" x14ac:dyDescent="0.25">
      <c r="A4513" s="25">
        <v>45114.673611111109</v>
      </c>
      <c r="B4513" s="3">
        <v>2.0232298136645999</v>
      </c>
    </row>
    <row r="4514" spans="1:2" x14ac:dyDescent="0.25">
      <c r="A4514" s="25">
        <v>45114.715277777781</v>
      </c>
      <c r="B4514" s="3">
        <v>1.92329192546584</v>
      </c>
    </row>
    <row r="4515" spans="1:2" x14ac:dyDescent="0.25">
      <c r="A4515" s="25">
        <v>45114.756944444445</v>
      </c>
      <c r="B4515" s="3">
        <v>1.59335403726708</v>
      </c>
    </row>
    <row r="4516" spans="1:2" x14ac:dyDescent="0.25">
      <c r="A4516" s="25">
        <v>45114.798611111109</v>
      </c>
      <c r="B4516" s="3">
        <v>1.47341614906832</v>
      </c>
    </row>
    <row r="4517" spans="1:2" x14ac:dyDescent="0.25">
      <c r="A4517" s="25">
        <v>45114.840277777781</v>
      </c>
      <c r="B4517" s="3">
        <v>1.5434782608695701</v>
      </c>
    </row>
    <row r="4518" spans="1:2" x14ac:dyDescent="0.25">
      <c r="A4518" s="25">
        <v>45114.881944444445</v>
      </c>
      <c r="B4518" s="3">
        <v>1.65354037267081</v>
      </c>
    </row>
    <row r="4519" spans="1:2" x14ac:dyDescent="0.25">
      <c r="A4519" s="25">
        <v>45114.923611111109</v>
      </c>
      <c r="B4519" s="3">
        <v>1.7536024844720499</v>
      </c>
    </row>
    <row r="4520" spans="1:2" x14ac:dyDescent="0.25">
      <c r="A4520" s="25">
        <v>45114.965277777781</v>
      </c>
      <c r="B4520" s="3">
        <v>1.79366459627329</v>
      </c>
    </row>
    <row r="4521" spans="1:2" x14ac:dyDescent="0.25">
      <c r="A4521" s="25">
        <v>45115.006944444445</v>
      </c>
      <c r="B4521" s="3">
        <v>1.74372670807453</v>
      </c>
    </row>
    <row r="4522" spans="1:2" x14ac:dyDescent="0.25">
      <c r="A4522" s="25">
        <v>45115.048611111109</v>
      </c>
      <c r="B4522" s="3">
        <v>1.65378881987578</v>
      </c>
    </row>
    <row r="4523" spans="1:2" x14ac:dyDescent="0.25">
      <c r="A4523" s="25">
        <v>45115.090277777781</v>
      </c>
      <c r="B4523" s="3">
        <v>1.63385093167702</v>
      </c>
    </row>
    <row r="4524" spans="1:2" x14ac:dyDescent="0.25">
      <c r="A4524" s="25">
        <v>45115.131944444445</v>
      </c>
      <c r="B4524" s="3">
        <v>1.6839130434782601</v>
      </c>
    </row>
    <row r="4525" spans="1:2" x14ac:dyDescent="0.25">
      <c r="A4525" s="25">
        <v>45115.173611111109</v>
      </c>
      <c r="B4525" s="3">
        <v>1.7239751552795</v>
      </c>
    </row>
    <row r="4526" spans="1:2" x14ac:dyDescent="0.25">
      <c r="A4526" s="25">
        <v>45115.215277777781</v>
      </c>
      <c r="B4526" s="3">
        <v>1.8140372670807501</v>
      </c>
    </row>
    <row r="4527" spans="1:2" x14ac:dyDescent="0.25">
      <c r="A4527" s="25">
        <v>45115.256944444445</v>
      </c>
      <c r="B4527" s="3">
        <v>1.8040993788819899</v>
      </c>
    </row>
    <row r="4528" spans="1:2" x14ac:dyDescent="0.25">
      <c r="A4528" s="25">
        <v>45115.298611111109</v>
      </c>
      <c r="B4528" s="3">
        <v>1.7541614906832299</v>
      </c>
    </row>
    <row r="4529" spans="1:2" x14ac:dyDescent="0.25">
      <c r="A4529" s="25">
        <v>45115.340277777781</v>
      </c>
      <c r="B4529" s="3">
        <v>1.6742236024844701</v>
      </c>
    </row>
    <row r="4530" spans="1:2" x14ac:dyDescent="0.25">
      <c r="A4530" s="25">
        <v>45115.381944444445</v>
      </c>
      <c r="B4530" s="3">
        <v>1.69428571428571</v>
      </c>
    </row>
    <row r="4531" spans="1:2" x14ac:dyDescent="0.25">
      <c r="A4531" s="25">
        <v>45115.423611111109</v>
      </c>
      <c r="B4531" s="3">
        <v>1.65434782608696</v>
      </c>
    </row>
    <row r="4532" spans="1:2" x14ac:dyDescent="0.25">
      <c r="A4532" s="25">
        <v>45115.465277777781</v>
      </c>
      <c r="B4532" s="3">
        <v>1.2844099378881999</v>
      </c>
    </row>
    <row r="4533" spans="1:2" x14ac:dyDescent="0.25">
      <c r="A4533" s="25">
        <v>45115.506944444445</v>
      </c>
      <c r="B4533" s="3">
        <v>1.9944720496894399</v>
      </c>
    </row>
    <row r="4534" spans="1:2" x14ac:dyDescent="0.25">
      <c r="A4534" s="25">
        <v>45115.548611111109</v>
      </c>
      <c r="B4534" s="3">
        <v>2.0145341614906802</v>
      </c>
    </row>
    <row r="4535" spans="1:2" x14ac:dyDescent="0.25">
      <c r="A4535" s="25">
        <v>45115.590277777781</v>
      </c>
      <c r="B4535" s="3">
        <v>2.03459627329193</v>
      </c>
    </row>
    <row r="4536" spans="1:2" x14ac:dyDescent="0.25">
      <c r="A4536" s="25">
        <v>45115.631944444445</v>
      </c>
      <c r="B4536" s="3">
        <v>2.1746583850931702</v>
      </c>
    </row>
    <row r="4537" spans="1:2" x14ac:dyDescent="0.25">
      <c r="A4537" s="25">
        <v>45115.673611111109</v>
      </c>
      <c r="B4537" s="3">
        <v>2.1947204968944098</v>
      </c>
    </row>
    <row r="4538" spans="1:2" x14ac:dyDescent="0.25">
      <c r="A4538" s="25">
        <v>45115.715277777781</v>
      </c>
      <c r="B4538" s="3">
        <v>2.1247826086956501</v>
      </c>
    </row>
    <row r="4539" spans="1:2" x14ac:dyDescent="0.25">
      <c r="A4539" s="25">
        <v>45115.756944444445</v>
      </c>
      <c r="B4539" s="3">
        <v>2.1248447204968901</v>
      </c>
    </row>
    <row r="4540" spans="1:2" x14ac:dyDescent="0.25">
      <c r="A4540" s="25">
        <v>45115.798611111109</v>
      </c>
      <c r="B4540" s="3">
        <v>2.1749068322981402</v>
      </c>
    </row>
    <row r="4541" spans="1:2" x14ac:dyDescent="0.25">
      <c r="A4541" s="25">
        <v>45115.840277777781</v>
      </c>
      <c r="B4541" s="3">
        <v>2.1949689440993798</v>
      </c>
    </row>
    <row r="4542" spans="1:2" x14ac:dyDescent="0.25">
      <c r="A4542" s="25">
        <v>45115.881944444445</v>
      </c>
      <c r="B4542" s="3">
        <v>1.9650310559006201</v>
      </c>
    </row>
    <row r="4543" spans="1:2" x14ac:dyDescent="0.25">
      <c r="A4543" s="25">
        <v>45115.923611111109</v>
      </c>
      <c r="B4543" s="3">
        <v>2.00509316770186</v>
      </c>
    </row>
    <row r="4544" spans="1:2" x14ac:dyDescent="0.25">
      <c r="A4544" s="25">
        <v>45115.965277777781</v>
      </c>
      <c r="B4544" s="3">
        <v>1.98515527950311</v>
      </c>
    </row>
    <row r="4545" spans="1:2" x14ac:dyDescent="0.25">
      <c r="A4545" s="25">
        <v>45116.006944444445</v>
      </c>
      <c r="B4545" s="3">
        <v>1.93521739130435</v>
      </c>
    </row>
    <row r="4546" spans="1:2" x14ac:dyDescent="0.25">
      <c r="A4546" s="25">
        <v>45116.048611111109</v>
      </c>
      <c r="B4546" s="3">
        <v>1.9452795031055901</v>
      </c>
    </row>
    <row r="4547" spans="1:2" x14ac:dyDescent="0.25">
      <c r="A4547" s="25">
        <v>45116.090277777781</v>
      </c>
      <c r="B4547" s="3">
        <v>1.9753416149068299</v>
      </c>
    </row>
    <row r="4548" spans="1:2" x14ac:dyDescent="0.25">
      <c r="A4548" s="25">
        <v>45116.131944444445</v>
      </c>
      <c r="B4548" s="3">
        <v>2.0554037267080698</v>
      </c>
    </row>
    <row r="4549" spans="1:2" x14ac:dyDescent="0.25">
      <c r="A4549" s="25">
        <v>45116.173611111109</v>
      </c>
      <c r="B4549" s="3">
        <v>2.16546583850932</v>
      </c>
    </row>
    <row r="4550" spans="1:2" x14ac:dyDescent="0.25">
      <c r="A4550" s="25">
        <v>45116.215277777781</v>
      </c>
      <c r="B4550" s="3">
        <v>2.20552795031056</v>
      </c>
    </row>
    <row r="4551" spans="1:2" x14ac:dyDescent="0.25">
      <c r="A4551" s="25">
        <v>45116.256944444445</v>
      </c>
      <c r="B4551" s="3">
        <v>2.3055900621118002</v>
      </c>
    </row>
    <row r="4552" spans="1:2" x14ac:dyDescent="0.25">
      <c r="A4552" s="25">
        <v>45116.298611111109</v>
      </c>
      <c r="B4552" s="3">
        <v>2.4356521739130401</v>
      </c>
    </row>
    <row r="4553" spans="1:2" x14ac:dyDescent="0.25">
      <c r="A4553" s="25">
        <v>45116.340277777781</v>
      </c>
      <c r="B4553" s="3">
        <v>2.45571428571429</v>
      </c>
    </row>
    <row r="4554" spans="1:2" x14ac:dyDescent="0.25">
      <c r="A4554" s="25">
        <v>45116.381944444445</v>
      </c>
      <c r="B4554" s="3">
        <v>2.5957763975155301</v>
      </c>
    </row>
    <row r="4555" spans="1:2" x14ac:dyDescent="0.25">
      <c r="A4555" s="25">
        <v>45116.423611111109</v>
      </c>
      <c r="B4555" s="3">
        <v>2.6558385093167698</v>
      </c>
    </row>
    <row r="4556" spans="1:2" x14ac:dyDescent="0.25">
      <c r="A4556" s="25">
        <v>45116.465277777781</v>
      </c>
      <c r="B4556" s="3">
        <v>2.6759006211180099</v>
      </c>
    </row>
    <row r="4557" spans="1:2" x14ac:dyDescent="0.25">
      <c r="A4557" s="25">
        <v>45116.506944444445</v>
      </c>
      <c r="B4557" s="3">
        <v>2.73596273291925</v>
      </c>
    </row>
    <row r="4558" spans="1:2" x14ac:dyDescent="0.25">
      <c r="A4558" s="25">
        <v>45116.548611111109</v>
      </c>
      <c r="B4558" s="3">
        <v>2.8360248447204999</v>
      </c>
    </row>
    <row r="4559" spans="1:2" x14ac:dyDescent="0.25">
      <c r="A4559" s="25">
        <v>45116.590277777781</v>
      </c>
      <c r="B4559" s="3">
        <v>2.93608695652174</v>
      </c>
    </row>
    <row r="4560" spans="1:2" x14ac:dyDescent="0.25">
      <c r="A4560" s="25">
        <v>45116.631944444445</v>
      </c>
      <c r="B4560" s="3">
        <v>3.0461490683229799</v>
      </c>
    </row>
    <row r="4561" spans="1:2" x14ac:dyDescent="0.25">
      <c r="A4561" s="25">
        <v>45116.673611111109</v>
      </c>
      <c r="B4561" s="3">
        <v>3.08621118012422</v>
      </c>
    </row>
    <row r="4562" spans="1:2" x14ac:dyDescent="0.25">
      <c r="A4562" s="25">
        <v>45116.715277777781</v>
      </c>
      <c r="B4562" s="3">
        <v>3.1462732919254699</v>
      </c>
    </row>
    <row r="4563" spans="1:2" x14ac:dyDescent="0.25">
      <c r="A4563" s="25">
        <v>45116.756944444445</v>
      </c>
      <c r="B4563" s="3">
        <v>3.16633540372671</v>
      </c>
    </row>
    <row r="4564" spans="1:2" x14ac:dyDescent="0.25">
      <c r="A4564" s="25">
        <v>45116.798611111109</v>
      </c>
      <c r="B4564" s="3">
        <v>3.1363975155279502</v>
      </c>
    </row>
    <row r="4565" spans="1:2" x14ac:dyDescent="0.25">
      <c r="A4565" s="25">
        <v>45116.840277777781</v>
      </c>
      <c r="B4565" s="3">
        <v>3.1964596273291899</v>
      </c>
    </row>
    <row r="4566" spans="1:2" x14ac:dyDescent="0.25">
      <c r="A4566" s="25">
        <v>45116.881944444445</v>
      </c>
      <c r="B4566" s="3">
        <v>3.06652173913043</v>
      </c>
    </row>
    <row r="4567" spans="1:2" x14ac:dyDescent="0.25">
      <c r="A4567" s="25">
        <v>45116.923611111109</v>
      </c>
      <c r="B4567" s="3">
        <v>2.9265838509316802</v>
      </c>
    </row>
    <row r="4568" spans="1:2" x14ac:dyDescent="0.25">
      <c r="A4568" s="25">
        <v>45116.965277777781</v>
      </c>
      <c r="B4568" s="3">
        <v>2.8066459627329201</v>
      </c>
    </row>
    <row r="4569" spans="1:2" x14ac:dyDescent="0.25">
      <c r="A4569" s="25">
        <v>45117.006944444445</v>
      </c>
      <c r="B4569" s="3">
        <v>2.7467080745341601</v>
      </c>
    </row>
    <row r="4570" spans="1:2" x14ac:dyDescent="0.25">
      <c r="A4570" s="25">
        <v>45117.048611111109</v>
      </c>
      <c r="B4570" s="3">
        <v>2.7367701863353999</v>
      </c>
    </row>
    <row r="4571" spans="1:2" x14ac:dyDescent="0.25">
      <c r="A4571" s="25">
        <v>45117.090277777781</v>
      </c>
      <c r="B4571" s="3">
        <v>2.78683229813665</v>
      </c>
    </row>
    <row r="4572" spans="1:2" x14ac:dyDescent="0.25">
      <c r="A4572" s="25">
        <v>45117.131944444445</v>
      </c>
      <c r="B4572" s="3">
        <v>2.8068944099378901</v>
      </c>
    </row>
    <row r="4573" spans="1:2" x14ac:dyDescent="0.25">
      <c r="A4573" s="25">
        <v>45117.173611111109</v>
      </c>
      <c r="B4573" s="3">
        <v>2.8269565217391301</v>
      </c>
    </row>
    <row r="4574" spans="1:2" x14ac:dyDescent="0.25">
      <c r="A4574" s="25">
        <v>45117.215277777781</v>
      </c>
      <c r="B4574" s="3">
        <v>2.8270186335403702</v>
      </c>
    </row>
    <row r="4575" spans="1:2" x14ac:dyDescent="0.25">
      <c r="A4575" s="25">
        <v>45117.256944444445</v>
      </c>
      <c r="B4575" s="3">
        <v>2.83708074534161</v>
      </c>
    </row>
    <row r="4576" spans="1:2" x14ac:dyDescent="0.25">
      <c r="A4576" s="25">
        <v>45117.298611111109</v>
      </c>
      <c r="B4576" s="3">
        <v>2.9371428571428599</v>
      </c>
    </row>
    <row r="4577" spans="1:2" x14ac:dyDescent="0.25">
      <c r="A4577" s="25">
        <v>45117.340277777781</v>
      </c>
      <c r="B4577" s="3">
        <v>3.0172049689441001</v>
      </c>
    </row>
    <row r="4578" spans="1:2" x14ac:dyDescent="0.25">
      <c r="A4578" s="25">
        <v>45117.381944444445</v>
      </c>
      <c r="B4578" s="3">
        <v>3.1172670807453402</v>
      </c>
    </row>
    <row r="4579" spans="1:2" x14ac:dyDescent="0.25">
      <c r="A4579" s="25">
        <v>45117.423611111109</v>
      </c>
      <c r="B4579" s="3">
        <v>3.33732919254658</v>
      </c>
    </row>
    <row r="4580" spans="1:2" x14ac:dyDescent="0.25">
      <c r="A4580" s="25">
        <v>45117.465277777781</v>
      </c>
      <c r="B4580" s="3">
        <v>3.5873913043478298</v>
      </c>
    </row>
    <row r="4581" spans="1:2" x14ac:dyDescent="0.25">
      <c r="A4581" s="25">
        <v>45117.506944444445</v>
      </c>
      <c r="B4581" s="3">
        <v>3.8274534161490701</v>
      </c>
    </row>
    <row r="4582" spans="1:2" x14ac:dyDescent="0.25">
      <c r="A4582" s="25">
        <v>45117.548611111109</v>
      </c>
      <c r="B4582" s="3">
        <v>4.0675155279503104</v>
      </c>
    </row>
    <row r="4583" spans="1:2" x14ac:dyDescent="0.25">
      <c r="A4583" s="25">
        <v>45117.590277777781</v>
      </c>
      <c r="B4583" s="3">
        <v>4.2875776397515502</v>
      </c>
    </row>
    <row r="4584" spans="1:2" x14ac:dyDescent="0.25">
      <c r="A4584" s="25">
        <v>45117.631944444445</v>
      </c>
      <c r="B4584" s="3">
        <v>4.4776397515528004</v>
      </c>
    </row>
    <row r="4585" spans="1:2" x14ac:dyDescent="0.25">
      <c r="A4585" s="25">
        <v>45117.673611111109</v>
      </c>
      <c r="B4585" s="3">
        <v>4.7277018633540404</v>
      </c>
    </row>
    <row r="4586" spans="1:2" x14ac:dyDescent="0.25">
      <c r="A4586" s="25">
        <v>45117.715277777781</v>
      </c>
      <c r="B4586" s="3">
        <v>4.8577639751552804</v>
      </c>
    </row>
    <row r="4587" spans="1:2" x14ac:dyDescent="0.25">
      <c r="A4587" s="25">
        <v>45117.756944444445</v>
      </c>
      <c r="B4587" s="3">
        <v>4.9978260869565201</v>
      </c>
    </row>
    <row r="4588" spans="1:2" x14ac:dyDescent="0.25">
      <c r="A4588" s="25">
        <v>45117.798611111109</v>
      </c>
      <c r="B4588" s="3">
        <v>5.08788819875776</v>
      </c>
    </row>
    <row r="4589" spans="1:2" x14ac:dyDescent="0.25">
      <c r="A4589" s="25">
        <v>45117.840277777781</v>
      </c>
      <c r="B4589" s="3">
        <v>5.07795031055901</v>
      </c>
    </row>
    <row r="4590" spans="1:2" x14ac:dyDescent="0.25">
      <c r="A4590" s="25">
        <v>45117.881944444445</v>
      </c>
      <c r="B4590" s="3">
        <v>4.9380124223602504</v>
      </c>
    </row>
    <row r="4591" spans="1:2" x14ac:dyDescent="0.25">
      <c r="A4591" s="25">
        <v>45117.923611111109</v>
      </c>
      <c r="B4591" s="3">
        <v>4.87807453416149</v>
      </c>
    </row>
    <row r="4592" spans="1:2" x14ac:dyDescent="0.25">
      <c r="A4592" s="25">
        <v>45117.965277777781</v>
      </c>
      <c r="B4592" s="3">
        <v>4.8581366459627304</v>
      </c>
    </row>
    <row r="4593" spans="1:2" x14ac:dyDescent="0.25">
      <c r="A4593" s="25">
        <v>45118.006944444445</v>
      </c>
      <c r="B4593" s="3">
        <v>4.86819875776398</v>
      </c>
    </row>
    <row r="4594" spans="1:2" x14ac:dyDescent="0.25">
      <c r="A4594" s="25">
        <v>45118.048611111109</v>
      </c>
      <c r="B4594" s="3">
        <v>4.9082608695652201</v>
      </c>
    </row>
    <row r="4595" spans="1:2" x14ac:dyDescent="0.25">
      <c r="A4595" s="25">
        <v>45118.090277777781</v>
      </c>
      <c r="B4595" s="3">
        <v>4.9283229813664597</v>
      </c>
    </row>
    <row r="4596" spans="1:2" x14ac:dyDescent="0.25">
      <c r="A4596" s="25">
        <v>45118.131944444445</v>
      </c>
      <c r="B4596" s="3">
        <v>4.9283850931676998</v>
      </c>
    </row>
    <row r="4597" spans="1:2" x14ac:dyDescent="0.25">
      <c r="A4597" s="25">
        <v>45118.173611111109</v>
      </c>
      <c r="B4597" s="3">
        <v>4.9184472049689401</v>
      </c>
    </row>
    <row r="4598" spans="1:2" x14ac:dyDescent="0.25">
      <c r="A4598" s="25">
        <v>45118.215277777781</v>
      </c>
      <c r="B4598" s="3">
        <v>4.8985093167701903</v>
      </c>
    </row>
    <row r="4599" spans="1:2" x14ac:dyDescent="0.25">
      <c r="A4599" s="25">
        <v>45118.256944444445</v>
      </c>
      <c r="B4599" s="3">
        <v>4.9485714285714302</v>
      </c>
    </row>
    <row r="4600" spans="1:2" x14ac:dyDescent="0.25">
      <c r="A4600" s="25">
        <v>45118.298611111109</v>
      </c>
      <c r="B4600" s="3">
        <v>4.9686335403726698</v>
      </c>
    </row>
    <row r="4601" spans="1:2" x14ac:dyDescent="0.25">
      <c r="A4601" s="25">
        <v>45118.340277777781</v>
      </c>
      <c r="B4601" s="3">
        <v>5.0286956521739103</v>
      </c>
    </row>
    <row r="4602" spans="1:2" x14ac:dyDescent="0.25">
      <c r="A4602" s="25">
        <v>45118.381944444445</v>
      </c>
      <c r="B4602" s="3">
        <v>5.11875776397516</v>
      </c>
    </row>
    <row r="4603" spans="1:2" x14ac:dyDescent="0.25">
      <c r="A4603" s="25">
        <v>45118.423611111109</v>
      </c>
      <c r="B4603" s="3">
        <v>5.2988198757763998</v>
      </c>
    </row>
    <row r="4604" spans="1:2" x14ac:dyDescent="0.25">
      <c r="A4604" s="25">
        <v>45118.465277777781</v>
      </c>
      <c r="B4604" s="3">
        <v>5.49888198757764</v>
      </c>
    </row>
    <row r="4605" spans="1:2" x14ac:dyDescent="0.25">
      <c r="A4605" s="25">
        <v>45118.506944444445</v>
      </c>
      <c r="B4605" s="3">
        <v>5.62894409937888</v>
      </c>
    </row>
    <row r="4606" spans="1:2" x14ac:dyDescent="0.25">
      <c r="A4606" s="25">
        <v>45118.548611111109</v>
      </c>
      <c r="B4606" s="3">
        <v>5.6590062111801203</v>
      </c>
    </row>
    <row r="4607" spans="1:2" x14ac:dyDescent="0.25">
      <c r="A4607" s="25">
        <v>45118.590277777781</v>
      </c>
      <c r="B4607" s="3">
        <v>5.8190683229813702</v>
      </c>
    </row>
    <row r="4608" spans="1:2" x14ac:dyDescent="0.25">
      <c r="A4608" s="25">
        <v>45118.631944444445</v>
      </c>
      <c r="B4608" s="3">
        <v>5.8991304347826103</v>
      </c>
    </row>
    <row r="4609" spans="1:2" x14ac:dyDescent="0.25">
      <c r="A4609" s="25">
        <v>45118.673611111109</v>
      </c>
      <c r="B4609" s="3">
        <v>6.1491925465838504</v>
      </c>
    </row>
    <row r="4610" spans="1:2" x14ac:dyDescent="0.25">
      <c r="A4610" s="25">
        <v>45118.715277777781</v>
      </c>
      <c r="B4610" s="3">
        <v>6.0992546583850897</v>
      </c>
    </row>
    <row r="4611" spans="1:2" x14ac:dyDescent="0.25">
      <c r="A4611" s="25">
        <v>45118.756944444445</v>
      </c>
      <c r="B4611" s="3">
        <v>5.9593167701863399</v>
      </c>
    </row>
    <row r="4612" spans="1:2" x14ac:dyDescent="0.25">
      <c r="A4612" s="25">
        <v>45118.798611111109</v>
      </c>
      <c r="B4612" s="3">
        <v>5.8693788819875801</v>
      </c>
    </row>
    <row r="4613" spans="1:2" x14ac:dyDescent="0.25">
      <c r="A4613" s="25">
        <v>45118.840277777781</v>
      </c>
      <c r="B4613" s="3">
        <v>5.8894409937888197</v>
      </c>
    </row>
    <row r="4614" spans="1:2" x14ac:dyDescent="0.25">
      <c r="A4614" s="25">
        <v>45118.881944444445</v>
      </c>
      <c r="B4614" s="3">
        <v>5.70950310559006</v>
      </c>
    </row>
    <row r="4615" spans="1:2" x14ac:dyDescent="0.25">
      <c r="A4615" s="25">
        <v>45118.923611111109</v>
      </c>
      <c r="B4615" s="3">
        <v>5.6895652173912996</v>
      </c>
    </row>
    <row r="4616" spans="1:2" x14ac:dyDescent="0.25">
      <c r="A4616" s="25">
        <v>45118.965277777781</v>
      </c>
      <c r="B4616" s="3">
        <v>5.6996273291925501</v>
      </c>
    </row>
    <row r="4617" spans="1:2" x14ac:dyDescent="0.25">
      <c r="A4617" s="25">
        <v>45119.006944444445</v>
      </c>
      <c r="B4617" s="3">
        <v>5.7296894409937904</v>
      </c>
    </row>
    <row r="4618" spans="1:2" x14ac:dyDescent="0.25">
      <c r="A4618" s="25">
        <v>45119.048611111109</v>
      </c>
      <c r="B4618" s="3">
        <v>5.7897515527950301</v>
      </c>
    </row>
    <row r="4619" spans="1:2" x14ac:dyDescent="0.25">
      <c r="A4619" s="25">
        <v>45119.090277777781</v>
      </c>
      <c r="B4619" s="3">
        <v>5.7898136645962701</v>
      </c>
    </row>
    <row r="4620" spans="1:2" x14ac:dyDescent="0.25">
      <c r="A4620" s="25">
        <v>45119.131944444445</v>
      </c>
      <c r="B4620" s="3">
        <v>5.8898757763975196</v>
      </c>
    </row>
    <row r="4621" spans="1:2" x14ac:dyDescent="0.25">
      <c r="A4621" s="25">
        <v>45119.173611111109</v>
      </c>
      <c r="B4621" s="3">
        <v>6.03993788819876</v>
      </c>
    </row>
    <row r="4622" spans="1:2" x14ac:dyDescent="0.25">
      <c r="A4622" s="25">
        <v>45119.215277777781</v>
      </c>
      <c r="B4622" s="3">
        <v>6.09</v>
      </c>
    </row>
    <row r="4623" spans="1:2" x14ac:dyDescent="0.25">
      <c r="A4623" s="25">
        <v>45119.256944444445</v>
      </c>
      <c r="B4623" s="3">
        <v>6.0500621118012399</v>
      </c>
    </row>
    <row r="4624" spans="1:2" x14ac:dyDescent="0.25">
      <c r="A4624" s="25">
        <v>45119.298611111109</v>
      </c>
      <c r="B4624" s="3">
        <v>6.0301242236024803</v>
      </c>
    </row>
    <row r="4625" spans="1:2" x14ac:dyDescent="0.25">
      <c r="A4625" s="25">
        <v>45119.340277777781</v>
      </c>
      <c r="B4625" s="3">
        <v>5.9801863354037303</v>
      </c>
    </row>
    <row r="4626" spans="1:2" x14ac:dyDescent="0.25">
      <c r="A4626" s="25">
        <v>45119.381944444445</v>
      </c>
      <c r="B4626" s="3">
        <v>5.9102484472049701</v>
      </c>
    </row>
    <row r="4627" spans="1:2" x14ac:dyDescent="0.25">
      <c r="A4627" s="25">
        <v>45119.423611111109</v>
      </c>
      <c r="B4627" s="3">
        <v>5.8803105590062099</v>
      </c>
    </row>
    <row r="4628" spans="1:2" x14ac:dyDescent="0.25">
      <c r="A4628" s="25">
        <v>45119.465277777781</v>
      </c>
      <c r="B4628" s="3">
        <v>5.9303726708074498</v>
      </c>
    </row>
    <row r="4629" spans="1:2" x14ac:dyDescent="0.25">
      <c r="A4629" s="25">
        <v>45119.506944444445</v>
      </c>
      <c r="B4629" s="3">
        <v>5.7504347826086999</v>
      </c>
    </row>
    <row r="4630" spans="1:2" x14ac:dyDescent="0.25">
      <c r="A4630" s="25">
        <v>45119.548611111109</v>
      </c>
      <c r="B4630" s="3">
        <v>5.5604968944099404</v>
      </c>
    </row>
    <row r="4631" spans="1:2" x14ac:dyDescent="0.25">
      <c r="A4631" s="25">
        <v>45119.590277777781</v>
      </c>
      <c r="B4631" s="3">
        <v>5.4905590062111802</v>
      </c>
    </row>
    <row r="4632" spans="1:2" x14ac:dyDescent="0.25">
      <c r="A4632" s="25">
        <v>45119.631944444445</v>
      </c>
      <c r="B4632" s="3">
        <v>5.4506211180124202</v>
      </c>
    </row>
    <row r="4633" spans="1:2" x14ac:dyDescent="0.25">
      <c r="A4633" s="25">
        <v>45119.673611111109</v>
      </c>
      <c r="B4633" s="3">
        <v>5.4606832298136601</v>
      </c>
    </row>
    <row r="4634" spans="1:2" x14ac:dyDescent="0.25">
      <c r="A4634" s="25">
        <v>45119.715277777781</v>
      </c>
      <c r="B4634" s="3">
        <v>5.5507453416149097</v>
      </c>
    </row>
    <row r="4635" spans="1:2" x14ac:dyDescent="0.25">
      <c r="A4635" s="25">
        <v>45119.756944444445</v>
      </c>
      <c r="B4635" s="3">
        <v>5.6308074534161499</v>
      </c>
    </row>
    <row r="4636" spans="1:2" x14ac:dyDescent="0.25">
      <c r="A4636" s="25">
        <v>45119.798611111109</v>
      </c>
      <c r="B4636" s="3">
        <v>5.6008695652173897</v>
      </c>
    </row>
    <row r="4637" spans="1:2" x14ac:dyDescent="0.25">
      <c r="A4637" s="25">
        <v>45119.840277777781</v>
      </c>
      <c r="B4637" s="3">
        <v>5.5309316770186303</v>
      </c>
    </row>
    <row r="4638" spans="1:2" x14ac:dyDescent="0.25">
      <c r="A4638" s="25">
        <v>45119.881944444445</v>
      </c>
      <c r="B4638" s="3">
        <v>5.4309937888198796</v>
      </c>
    </row>
    <row r="4639" spans="1:2" x14ac:dyDescent="0.25">
      <c r="A4639" s="25">
        <v>45119.923611111109</v>
      </c>
      <c r="B4639" s="3">
        <v>5.3110559006211204</v>
      </c>
    </row>
    <row r="4640" spans="1:2" x14ac:dyDescent="0.25">
      <c r="A4640" s="25">
        <v>45119.965277777781</v>
      </c>
      <c r="B4640" s="3">
        <v>5.2611180124223598</v>
      </c>
    </row>
    <row r="4641" spans="1:2" x14ac:dyDescent="0.25">
      <c r="A4641" s="25">
        <v>45120.006944444445</v>
      </c>
      <c r="B4641" s="3">
        <v>5.2711801242235996</v>
      </c>
    </row>
    <row r="4642" spans="1:2" x14ac:dyDescent="0.25">
      <c r="A4642" s="25">
        <v>45120.048611111109</v>
      </c>
      <c r="B4642" s="3">
        <v>5.2812422360248403</v>
      </c>
    </row>
    <row r="4643" spans="1:2" x14ac:dyDescent="0.25">
      <c r="A4643" s="25">
        <v>45120.090277777781</v>
      </c>
      <c r="B4643" s="3">
        <v>5.2513043478260899</v>
      </c>
    </row>
    <row r="4644" spans="1:2" x14ac:dyDescent="0.25">
      <c r="A4644" s="25">
        <v>45120.131944444445</v>
      </c>
      <c r="B4644" s="3">
        <v>5.1713664596273299</v>
      </c>
    </row>
    <row r="4645" spans="1:2" x14ac:dyDescent="0.25">
      <c r="A4645" s="25">
        <v>45120.173611111109</v>
      </c>
      <c r="B4645" s="3">
        <v>5.1214285714285701</v>
      </c>
    </row>
    <row r="4646" spans="1:2" x14ac:dyDescent="0.25">
      <c r="A4646" s="25">
        <v>45120.215277777781</v>
      </c>
      <c r="B4646" s="3">
        <v>5.0714906832298103</v>
      </c>
    </row>
    <row r="4647" spans="1:2" x14ac:dyDescent="0.25">
      <c r="A4647" s="25">
        <v>45120.256944444445</v>
      </c>
      <c r="B4647" s="3">
        <v>5.0615527950310604</v>
      </c>
    </row>
    <row r="4648" spans="1:2" x14ac:dyDescent="0.25">
      <c r="A4648" s="25">
        <v>45120.298611111109</v>
      </c>
      <c r="B4648" s="3">
        <v>5.0516149068322997</v>
      </c>
    </row>
    <row r="4649" spans="1:2" x14ac:dyDescent="0.25">
      <c r="A4649" s="25">
        <v>45120.340277777781</v>
      </c>
      <c r="B4649" s="3">
        <v>5.04167701863354</v>
      </c>
    </row>
    <row r="4650" spans="1:2" x14ac:dyDescent="0.25">
      <c r="A4650" s="25">
        <v>45120.381944444445</v>
      </c>
      <c r="B4650" s="3">
        <v>5.0417391304347801</v>
      </c>
    </row>
    <row r="4651" spans="1:2" x14ac:dyDescent="0.25">
      <c r="A4651" s="25">
        <v>45120.423611111109</v>
      </c>
      <c r="B4651" s="3">
        <v>5.0418012422360299</v>
      </c>
    </row>
    <row r="4652" spans="1:2" x14ac:dyDescent="0.25">
      <c r="A4652" s="25">
        <v>45120.465277777781</v>
      </c>
      <c r="B4652" s="3">
        <v>5.1018633540372704</v>
      </c>
    </row>
    <row r="4653" spans="1:2" x14ac:dyDescent="0.25">
      <c r="A4653" s="25">
        <v>45120.506944444445</v>
      </c>
      <c r="B4653" s="3">
        <v>5.12192546583851</v>
      </c>
    </row>
    <row r="4654" spans="1:2" x14ac:dyDescent="0.25">
      <c r="A4654" s="25">
        <v>45120.548611111109</v>
      </c>
      <c r="B4654" s="3">
        <v>5.1619875776397501</v>
      </c>
    </row>
    <row r="4655" spans="1:2" x14ac:dyDescent="0.25">
      <c r="A4655" s="25">
        <v>45120.590277777781</v>
      </c>
      <c r="B4655" s="3">
        <v>5.1320496894409899</v>
      </c>
    </row>
    <row r="4656" spans="1:2" x14ac:dyDescent="0.25">
      <c r="A4656" s="25">
        <v>45120.631944444445</v>
      </c>
      <c r="B4656" s="3">
        <v>5.1821118012422396</v>
      </c>
    </row>
    <row r="4657" spans="1:2" x14ac:dyDescent="0.25">
      <c r="A4657" s="25">
        <v>45120.673611111109</v>
      </c>
      <c r="B4657" s="3">
        <v>5.0721739130434802</v>
      </c>
    </row>
    <row r="4658" spans="1:2" x14ac:dyDescent="0.25">
      <c r="A4658" s="25">
        <v>45120.715277777781</v>
      </c>
      <c r="B4658" s="3">
        <v>5.1022360248447196</v>
      </c>
    </row>
    <row r="4659" spans="1:2" x14ac:dyDescent="0.25">
      <c r="A4659" s="25">
        <v>45120.756944444445</v>
      </c>
      <c r="B4659" s="3">
        <v>5.0822981366459601</v>
      </c>
    </row>
    <row r="4660" spans="1:2" x14ac:dyDescent="0.25">
      <c r="A4660" s="25">
        <v>45120.798611111109</v>
      </c>
      <c r="B4660" s="3">
        <v>5.0023602484472098</v>
      </c>
    </row>
    <row r="4661" spans="1:2" x14ac:dyDescent="0.25">
      <c r="A4661" s="25">
        <v>45120.840277777781</v>
      </c>
      <c r="B4661" s="3">
        <v>4.9324223602484496</v>
      </c>
    </row>
    <row r="4662" spans="1:2" x14ac:dyDescent="0.25">
      <c r="A4662" s="25">
        <v>45120.881944444445</v>
      </c>
      <c r="B4662" s="3">
        <v>4.7724844720496904</v>
      </c>
    </row>
    <row r="4663" spans="1:2" x14ac:dyDescent="0.25">
      <c r="A4663" s="25">
        <v>45120.923611111109</v>
      </c>
      <c r="B4663" s="3">
        <v>4.6925465838509304</v>
      </c>
    </row>
    <row r="4664" spans="1:2" x14ac:dyDescent="0.25">
      <c r="A4664" s="25">
        <v>45120.965277777781</v>
      </c>
      <c r="B4664" s="3">
        <v>4.6426086956521697</v>
      </c>
    </row>
    <row r="4665" spans="1:2" x14ac:dyDescent="0.25">
      <c r="A4665" s="25">
        <v>45121.006944444445</v>
      </c>
      <c r="B4665" s="3">
        <v>4.5926708074534197</v>
      </c>
    </row>
    <row r="4666" spans="1:2" x14ac:dyDescent="0.25">
      <c r="A4666" s="25">
        <v>45121.048611111109</v>
      </c>
      <c r="B4666" s="3">
        <v>4.5927329192546598</v>
      </c>
    </row>
    <row r="4667" spans="1:2" x14ac:dyDescent="0.25">
      <c r="A4667" s="25">
        <v>45121.090277777781</v>
      </c>
      <c r="B4667" s="3">
        <v>4.5727950310559002</v>
      </c>
    </row>
    <row r="4668" spans="1:2" x14ac:dyDescent="0.25">
      <c r="A4668" s="25">
        <v>45121.131944444445</v>
      </c>
      <c r="B4668" s="3">
        <v>4.5628571428571396</v>
      </c>
    </row>
    <row r="4669" spans="1:2" x14ac:dyDescent="0.25">
      <c r="A4669" s="25">
        <v>45121.173611111109</v>
      </c>
      <c r="B4669" s="3">
        <v>4.4729192546583896</v>
      </c>
    </row>
    <row r="4670" spans="1:2" x14ac:dyDescent="0.25">
      <c r="A4670" s="25">
        <v>45121.215277777781</v>
      </c>
      <c r="B4670" s="3">
        <v>4.5129813664596297</v>
      </c>
    </row>
    <row r="4671" spans="1:2" x14ac:dyDescent="0.25">
      <c r="A4671" s="25">
        <v>45121.256944444445</v>
      </c>
      <c r="B4671" s="3">
        <v>4.5030434782608699</v>
      </c>
    </row>
    <row r="4672" spans="1:2" x14ac:dyDescent="0.25">
      <c r="A4672" s="25">
        <v>45121.298611111109</v>
      </c>
      <c r="B4672" s="3">
        <v>4.5231055900621104</v>
      </c>
    </row>
    <row r="4673" spans="1:2" x14ac:dyDescent="0.25">
      <c r="A4673" s="25">
        <v>45121.340277777781</v>
      </c>
      <c r="B4673" s="3">
        <v>4.5731677018633503</v>
      </c>
    </row>
    <row r="4674" spans="1:2" x14ac:dyDescent="0.25">
      <c r="A4674" s="25">
        <v>45121.381944444445</v>
      </c>
      <c r="B4674" s="3">
        <v>4.5632298136646003</v>
      </c>
    </row>
    <row r="4675" spans="1:2" x14ac:dyDescent="0.25">
      <c r="A4675" s="25">
        <v>45121.423611111109</v>
      </c>
      <c r="B4675" s="3">
        <v>4.6132919254658402</v>
      </c>
    </row>
    <row r="4676" spans="1:2" x14ac:dyDescent="0.25">
      <c r="A4676" s="25">
        <v>45121.465277777781</v>
      </c>
      <c r="B4676" s="3">
        <v>4.6533540372670803</v>
      </c>
    </row>
    <row r="4677" spans="1:2" x14ac:dyDescent="0.25">
      <c r="A4677" s="25">
        <v>45121.506944444445</v>
      </c>
      <c r="B4677" s="3">
        <v>4.6834161490683197</v>
      </c>
    </row>
    <row r="4678" spans="1:2" x14ac:dyDescent="0.25">
      <c r="A4678" s="25">
        <v>45121.548611111109</v>
      </c>
      <c r="B4678" s="3">
        <v>4.8034782608695696</v>
      </c>
    </row>
    <row r="4679" spans="1:2" x14ac:dyDescent="0.25">
      <c r="A4679" s="25">
        <v>45121.590277777781</v>
      </c>
      <c r="B4679" s="3">
        <v>4.8335403726708099</v>
      </c>
    </row>
    <row r="4680" spans="1:2" x14ac:dyDescent="0.25">
      <c r="A4680" s="25">
        <v>45121.631944444445</v>
      </c>
      <c r="B4680" s="3">
        <v>4.7536024844720499</v>
      </c>
    </row>
    <row r="4681" spans="1:2" x14ac:dyDescent="0.25">
      <c r="A4681" s="25">
        <v>45121.673611111109</v>
      </c>
      <c r="B4681" s="3">
        <v>4.7336645962732904</v>
      </c>
    </row>
    <row r="4682" spans="1:2" x14ac:dyDescent="0.25">
      <c r="A4682" s="25">
        <v>45121.715277777781</v>
      </c>
      <c r="B4682" s="3">
        <v>4.6737267080745299</v>
      </c>
    </row>
    <row r="4683" spans="1:2" x14ac:dyDescent="0.25">
      <c r="A4683" s="25">
        <v>45121.756944444445</v>
      </c>
      <c r="B4683" s="3">
        <v>4.5637888198757803</v>
      </c>
    </row>
    <row r="4684" spans="1:2" x14ac:dyDescent="0.25">
      <c r="A4684" s="25">
        <v>45121.798611111109</v>
      </c>
      <c r="B4684" s="3">
        <v>4.4238509316770198</v>
      </c>
    </row>
    <row r="4685" spans="1:2" x14ac:dyDescent="0.25">
      <c r="A4685" s="25">
        <v>45121.840277777781</v>
      </c>
      <c r="B4685" s="3">
        <v>4.33391304347826</v>
      </c>
    </row>
    <row r="4686" spans="1:2" x14ac:dyDescent="0.25">
      <c r="A4686" s="25">
        <v>45121.881944444445</v>
      </c>
      <c r="B4686" s="3">
        <v>4.2539751552795</v>
      </c>
    </row>
    <row r="4687" spans="1:2" x14ac:dyDescent="0.25">
      <c r="A4687" s="25">
        <v>45121.923611111109</v>
      </c>
      <c r="B4687" s="3">
        <v>4.0740372670807403</v>
      </c>
    </row>
    <row r="4688" spans="1:2" x14ac:dyDescent="0.25">
      <c r="A4688" s="25">
        <v>45121.965277777781</v>
      </c>
      <c r="B4688" s="3">
        <v>3.7240993788819901</v>
      </c>
    </row>
    <row r="4689" spans="1:2" x14ac:dyDescent="0.25">
      <c r="A4689" s="25">
        <v>45122.006944444445</v>
      </c>
      <c r="B4689" s="3">
        <v>3.41416149068323</v>
      </c>
    </row>
    <row r="4690" spans="1:2" x14ac:dyDescent="0.25">
      <c r="A4690" s="25">
        <v>45122.048611111109</v>
      </c>
      <c r="B4690" s="3">
        <v>3.10422360248447</v>
      </c>
    </row>
    <row r="4691" spans="1:2" x14ac:dyDescent="0.25">
      <c r="A4691" s="25">
        <v>45122.090277777781</v>
      </c>
      <c r="B4691" s="3">
        <v>2.9242857142857099</v>
      </c>
    </row>
    <row r="4692" spans="1:2" x14ac:dyDescent="0.25">
      <c r="A4692" s="25">
        <v>45122.131944444445</v>
      </c>
      <c r="B4692" s="3">
        <v>2.9443478260869602</v>
      </c>
    </row>
    <row r="4693" spans="1:2" x14ac:dyDescent="0.25">
      <c r="A4693" s="25">
        <v>45122.173611111109</v>
      </c>
      <c r="B4693" s="3">
        <v>2.9744099378882001</v>
      </c>
    </row>
    <row r="4694" spans="1:2" x14ac:dyDescent="0.25">
      <c r="A4694" s="25">
        <v>45122.215277777781</v>
      </c>
      <c r="B4694" s="3">
        <v>3.0744720496894402</v>
      </c>
    </row>
    <row r="4695" spans="1:2" x14ac:dyDescent="0.25">
      <c r="A4695" s="25">
        <v>45122.256944444445</v>
      </c>
      <c r="B4695" s="3">
        <v>3.0545341614906798</v>
      </c>
    </row>
    <row r="4696" spans="1:2" x14ac:dyDescent="0.25">
      <c r="A4696" s="25">
        <v>45122.298611111109</v>
      </c>
      <c r="B4696" s="3">
        <v>3.1045962732919299</v>
      </c>
    </row>
    <row r="4697" spans="1:2" x14ac:dyDescent="0.25">
      <c r="A4697" s="25">
        <v>45122.340277777781</v>
      </c>
      <c r="B4697" s="3">
        <v>3.1146583850931702</v>
      </c>
    </row>
    <row r="4698" spans="1:2" x14ac:dyDescent="0.25">
      <c r="A4698" s="25">
        <v>45122.381944444445</v>
      </c>
      <c r="B4698" s="3">
        <v>3.1747204968944098</v>
      </c>
    </row>
    <row r="4699" spans="1:2" x14ac:dyDescent="0.25">
      <c r="A4699" s="25">
        <v>45122.423611111109</v>
      </c>
      <c r="B4699" s="3">
        <v>3.1747826086956499</v>
      </c>
    </row>
    <row r="4700" spans="1:2" x14ac:dyDescent="0.25">
      <c r="A4700" s="25">
        <v>45122.465277777781</v>
      </c>
      <c r="B4700" s="3">
        <v>3.1648447204968901</v>
      </c>
    </row>
    <row r="4701" spans="1:2" x14ac:dyDescent="0.25">
      <c r="A4701" s="25">
        <v>45122.506944444445</v>
      </c>
      <c r="B4701" s="3">
        <v>3.3049068322981401</v>
      </c>
    </row>
    <row r="4702" spans="1:2" x14ac:dyDescent="0.25">
      <c r="A4702" s="25">
        <v>45122.548611111109</v>
      </c>
      <c r="B4702" s="3">
        <v>3.5549689440993801</v>
      </c>
    </row>
    <row r="4703" spans="1:2" x14ac:dyDescent="0.25">
      <c r="A4703" s="25">
        <v>45122.590277777781</v>
      </c>
      <c r="B4703" s="3">
        <v>3.4450310559006199</v>
      </c>
    </row>
    <row r="4704" spans="1:2" x14ac:dyDescent="0.25">
      <c r="A4704" s="25">
        <v>45122.631944444445</v>
      </c>
      <c r="B4704" s="3">
        <v>3.4550931677018601</v>
      </c>
    </row>
    <row r="4705" spans="1:2" x14ac:dyDescent="0.25">
      <c r="A4705" s="25">
        <v>45122.673611111109</v>
      </c>
      <c r="B4705" s="3">
        <v>3.51515527950311</v>
      </c>
    </row>
    <row r="4706" spans="1:2" x14ac:dyDescent="0.25">
      <c r="A4706" s="25">
        <v>45122.715277777781</v>
      </c>
      <c r="B4706" s="3">
        <v>3.4652173913043498</v>
      </c>
    </row>
    <row r="4707" spans="1:2" x14ac:dyDescent="0.25">
      <c r="A4707" s="25">
        <v>45122.756944444445</v>
      </c>
      <c r="B4707" s="3">
        <v>3.4052795031055898</v>
      </c>
    </row>
    <row r="4708" spans="1:2" x14ac:dyDescent="0.25">
      <c r="A4708" s="25">
        <v>45122.798611111109</v>
      </c>
      <c r="B4708" s="3">
        <v>3.37534161490683</v>
      </c>
    </row>
    <row r="4709" spans="1:2" x14ac:dyDescent="0.25">
      <c r="A4709" s="25">
        <v>45122.840277777781</v>
      </c>
      <c r="B4709" s="3">
        <v>3.3354037267080701</v>
      </c>
    </row>
    <row r="4710" spans="1:2" x14ac:dyDescent="0.25">
      <c r="A4710" s="25">
        <v>45122.881944444445</v>
      </c>
      <c r="B4710" s="3">
        <v>3.26546583850932</v>
      </c>
    </row>
    <row r="4711" spans="1:2" x14ac:dyDescent="0.25">
      <c r="A4711" s="25">
        <v>45122.923611111109</v>
      </c>
      <c r="B4711" s="3">
        <v>3.1355279503105602</v>
      </c>
    </row>
    <row r="4712" spans="1:2" x14ac:dyDescent="0.25">
      <c r="A4712" s="25">
        <v>45122.965277777781</v>
      </c>
      <c r="B4712" s="3">
        <v>3.0255900621117999</v>
      </c>
    </row>
    <row r="4713" spans="1:2" x14ac:dyDescent="0.25">
      <c r="A4713" s="25">
        <v>45123.006944444445</v>
      </c>
      <c r="B4713" s="3">
        <v>2.9456521739130399</v>
      </c>
    </row>
    <row r="4714" spans="1:2" x14ac:dyDescent="0.25">
      <c r="A4714" s="25">
        <v>45123.048611111109</v>
      </c>
      <c r="B4714" s="3">
        <v>2.9457142857142902</v>
      </c>
    </row>
    <row r="4715" spans="1:2" x14ac:dyDescent="0.25">
      <c r="A4715" s="25">
        <v>45123.090277777781</v>
      </c>
      <c r="B4715" s="3">
        <v>2.95577639751553</v>
      </c>
    </row>
    <row r="4716" spans="1:2" x14ac:dyDescent="0.25">
      <c r="A4716" s="25">
        <v>45123.131944444445</v>
      </c>
      <c r="B4716" s="3">
        <v>3.0058385093167699</v>
      </c>
    </row>
    <row r="4717" spans="1:2" x14ac:dyDescent="0.25">
      <c r="A4717" s="25">
        <v>45123.173611111109</v>
      </c>
      <c r="B4717" s="3">
        <v>3.04590062111801</v>
      </c>
    </row>
    <row r="4718" spans="1:2" x14ac:dyDescent="0.25">
      <c r="A4718" s="25">
        <v>45123.215277777781</v>
      </c>
      <c r="B4718" s="3">
        <v>3.1759627329192499</v>
      </c>
    </row>
    <row r="4719" spans="1:2" x14ac:dyDescent="0.25">
      <c r="A4719" s="25">
        <v>45123.256944444445</v>
      </c>
      <c r="B4719" s="3">
        <v>3.2760248447204998</v>
      </c>
    </row>
    <row r="4720" spans="1:2" x14ac:dyDescent="0.25">
      <c r="A4720" s="25">
        <v>45123.298611111109</v>
      </c>
      <c r="B4720" s="3">
        <v>3.43608695652174</v>
      </c>
    </row>
    <row r="4721" spans="1:2" x14ac:dyDescent="0.25">
      <c r="A4721" s="25">
        <v>45123.340277777781</v>
      </c>
      <c r="B4721" s="3">
        <v>3.5061490683229799</v>
      </c>
    </row>
    <row r="4722" spans="1:2" x14ac:dyDescent="0.25">
      <c r="A4722" s="25">
        <v>45123.381944444445</v>
      </c>
      <c r="B4722" s="3">
        <v>3.5762111801242198</v>
      </c>
    </row>
    <row r="4723" spans="1:2" x14ac:dyDescent="0.25">
      <c r="A4723" s="25">
        <v>45123.423611111109</v>
      </c>
      <c r="B4723" s="3">
        <v>3.6662732919254699</v>
      </c>
    </row>
    <row r="4724" spans="1:2" x14ac:dyDescent="0.25">
      <c r="A4724" s="25">
        <v>45123.465277777781</v>
      </c>
      <c r="B4724" s="3">
        <v>3.72633540372671</v>
      </c>
    </row>
    <row r="4725" spans="1:2" x14ac:dyDescent="0.25">
      <c r="A4725" s="25">
        <v>45123.506944444445</v>
      </c>
      <c r="B4725" s="3">
        <v>3.7463975155279501</v>
      </c>
    </row>
    <row r="4726" spans="1:2" x14ac:dyDescent="0.25">
      <c r="A4726" s="25">
        <v>45123.548611111109</v>
      </c>
      <c r="B4726" s="3">
        <v>3.8664596273291898</v>
      </c>
    </row>
    <row r="4727" spans="1:2" x14ac:dyDescent="0.25">
      <c r="A4727" s="25">
        <v>45123.590277777781</v>
      </c>
      <c r="B4727" s="3">
        <v>3.81652173913043</v>
      </c>
    </row>
    <row r="4728" spans="1:2" x14ac:dyDescent="0.25">
      <c r="A4728" s="25">
        <v>45123.631944444445</v>
      </c>
      <c r="B4728" s="3">
        <v>3.8865838509316801</v>
      </c>
    </row>
    <row r="4729" spans="1:2" x14ac:dyDescent="0.25">
      <c r="A4729" s="25">
        <v>45123.673611111109</v>
      </c>
      <c r="B4729" s="3">
        <v>3.8866459627329202</v>
      </c>
    </row>
    <row r="4730" spans="1:2" x14ac:dyDescent="0.25">
      <c r="A4730" s="25">
        <v>45123.715277777781</v>
      </c>
      <c r="B4730" s="3">
        <v>3.8267080745341602</v>
      </c>
    </row>
    <row r="4731" spans="1:2" x14ac:dyDescent="0.25">
      <c r="A4731" s="25">
        <v>45123.756944444445</v>
      </c>
      <c r="B4731" s="3">
        <v>3.9067701863353999</v>
      </c>
    </row>
    <row r="4732" spans="1:2" x14ac:dyDescent="0.25">
      <c r="A4732" s="25">
        <v>45123.798611111109</v>
      </c>
      <c r="B4732" s="3">
        <v>3.9368322981366499</v>
      </c>
    </row>
    <row r="4733" spans="1:2" x14ac:dyDescent="0.25">
      <c r="A4733" s="25">
        <v>45123.840277777781</v>
      </c>
      <c r="B4733" s="3">
        <v>3.95689440993789</v>
      </c>
    </row>
    <row r="4734" spans="1:2" x14ac:dyDescent="0.25">
      <c r="A4734" s="25">
        <v>45123.881944444445</v>
      </c>
      <c r="B4734" s="3">
        <v>3.8869565217391302</v>
      </c>
    </row>
    <row r="4735" spans="1:2" x14ac:dyDescent="0.25">
      <c r="A4735" s="25">
        <v>45123.923611111109</v>
      </c>
      <c r="B4735" s="3">
        <v>3.85701863354037</v>
      </c>
    </row>
    <row r="4736" spans="1:2" x14ac:dyDescent="0.25">
      <c r="A4736" s="25">
        <v>45123.965277777781</v>
      </c>
      <c r="B4736" s="3">
        <v>3.79708074534161</v>
      </c>
    </row>
    <row r="4737" spans="1:2" x14ac:dyDescent="0.25">
      <c r="A4737" s="25">
        <v>45124.006944444445</v>
      </c>
      <c r="B4737" s="3">
        <v>3.8171428571428598</v>
      </c>
    </row>
    <row r="4738" spans="1:2" x14ac:dyDescent="0.25">
      <c r="A4738" s="25">
        <v>45124.048611111109</v>
      </c>
      <c r="B4738" s="3">
        <v>3.8172049689440999</v>
      </c>
    </row>
    <row r="4739" spans="1:2" x14ac:dyDescent="0.25">
      <c r="A4739" s="25">
        <v>45124.090277777781</v>
      </c>
      <c r="B4739" s="3">
        <v>3.7772670807453399</v>
      </c>
    </row>
    <row r="4740" spans="1:2" x14ac:dyDescent="0.25">
      <c r="A4740" s="25">
        <v>45124.131944444445</v>
      </c>
      <c r="B4740" s="3">
        <v>3.79732919254658</v>
      </c>
    </row>
    <row r="4741" spans="1:2" x14ac:dyDescent="0.25">
      <c r="A4741" s="25">
        <v>45124.173611111109</v>
      </c>
      <c r="B4741" s="3">
        <v>3.7973913043478298</v>
      </c>
    </row>
    <row r="4742" spans="1:2" x14ac:dyDescent="0.25">
      <c r="A4742" s="25">
        <v>45124.215277777781</v>
      </c>
      <c r="B4742" s="3">
        <v>3.76745341614907</v>
      </c>
    </row>
    <row r="4743" spans="1:2" x14ac:dyDescent="0.25">
      <c r="A4743" s="25">
        <v>45124.256944444445</v>
      </c>
      <c r="B4743" s="3">
        <v>3.7775155279503099</v>
      </c>
    </row>
    <row r="4744" spans="1:2" x14ac:dyDescent="0.25">
      <c r="A4744" s="25">
        <v>45124.298611111109</v>
      </c>
      <c r="B4744" s="3">
        <v>3.7475776397515501</v>
      </c>
    </row>
    <row r="4745" spans="1:2" x14ac:dyDescent="0.25">
      <c r="A4745" s="25">
        <v>45124.340277777781</v>
      </c>
      <c r="B4745" s="3">
        <v>3.8876397515528001</v>
      </c>
    </row>
    <row r="4746" spans="1:2" x14ac:dyDescent="0.25">
      <c r="A4746" s="25">
        <v>45124.381944444445</v>
      </c>
      <c r="B4746" s="3">
        <v>3.9377018633540399</v>
      </c>
    </row>
    <row r="4747" spans="1:2" x14ac:dyDescent="0.25">
      <c r="A4747" s="25">
        <v>45124.423611111109</v>
      </c>
      <c r="B4747" s="3">
        <v>4.0377639751552801</v>
      </c>
    </row>
    <row r="4748" spans="1:2" x14ac:dyDescent="0.25">
      <c r="A4748" s="25">
        <v>45124.465277777781</v>
      </c>
      <c r="B4748" s="3">
        <v>4.1378260869565198</v>
      </c>
    </row>
    <row r="4749" spans="1:2" x14ac:dyDescent="0.25">
      <c r="A4749" s="25">
        <v>45124.506944444445</v>
      </c>
      <c r="B4749" s="3">
        <v>4.1978881987577603</v>
      </c>
    </row>
    <row r="4750" spans="1:2" x14ac:dyDescent="0.25">
      <c r="A4750" s="25">
        <v>45124.548611111109</v>
      </c>
      <c r="B4750" s="3">
        <v>4.2779503105590102</v>
      </c>
    </row>
    <row r="4751" spans="1:2" x14ac:dyDescent="0.25">
      <c r="A4751" s="25">
        <v>45124.590277777781</v>
      </c>
      <c r="B4751" s="3">
        <v>4.4180124223602499</v>
      </c>
    </row>
    <row r="4752" spans="1:2" x14ac:dyDescent="0.25">
      <c r="A4752" s="25">
        <v>45124.631944444445</v>
      </c>
      <c r="B4752" s="3">
        <v>4.4780745341614896</v>
      </c>
    </row>
    <row r="4753" spans="1:2" x14ac:dyDescent="0.25">
      <c r="A4753" s="25">
        <v>45124.673611111109</v>
      </c>
      <c r="B4753" s="3">
        <v>4.58813664596273</v>
      </c>
    </row>
    <row r="4754" spans="1:2" x14ac:dyDescent="0.25">
      <c r="A4754" s="25">
        <v>45124.715277777781</v>
      </c>
      <c r="B4754" s="3">
        <v>4.6881987577639803</v>
      </c>
    </row>
    <row r="4755" spans="1:2" x14ac:dyDescent="0.25">
      <c r="A4755" s="25">
        <v>45124.756944444445</v>
      </c>
      <c r="B4755" s="3">
        <v>4.8582608695652203</v>
      </c>
    </row>
    <row r="4756" spans="1:2" x14ac:dyDescent="0.25">
      <c r="A4756" s="25">
        <v>45124.798611111109</v>
      </c>
      <c r="B4756" s="3">
        <v>4.9483229813664602</v>
      </c>
    </row>
    <row r="4757" spans="1:2" x14ac:dyDescent="0.25">
      <c r="A4757" s="25">
        <v>45124.840277777781</v>
      </c>
      <c r="B4757" s="3">
        <v>4.8983850931677004</v>
      </c>
    </row>
    <row r="4758" spans="1:2" x14ac:dyDescent="0.25">
      <c r="A4758" s="25">
        <v>45124.881944444445</v>
      </c>
      <c r="B4758" s="3">
        <v>4.7584472049689399</v>
      </c>
    </row>
    <row r="4759" spans="1:2" x14ac:dyDescent="0.25">
      <c r="A4759" s="25">
        <v>45124.923611111109</v>
      </c>
      <c r="B4759" s="3">
        <v>4.6285093167701898</v>
      </c>
    </row>
    <row r="4760" spans="1:2" x14ac:dyDescent="0.25">
      <c r="A4760" s="25">
        <v>45124.965277777781</v>
      </c>
      <c r="B4760" s="3">
        <v>4.5785714285714301</v>
      </c>
    </row>
    <row r="4761" spans="1:2" x14ac:dyDescent="0.25">
      <c r="A4761" s="25">
        <v>45125.006944444445</v>
      </c>
      <c r="B4761" s="3">
        <v>4.5386335403726701</v>
      </c>
    </row>
    <row r="4762" spans="1:2" x14ac:dyDescent="0.25">
      <c r="A4762" s="25">
        <v>45125.048611111109</v>
      </c>
      <c r="B4762" s="3">
        <v>4.4986956521739101</v>
      </c>
    </row>
    <row r="4763" spans="1:2" x14ac:dyDescent="0.25">
      <c r="A4763" s="25">
        <v>45125.090277777781</v>
      </c>
      <c r="B4763" s="3">
        <v>4.4587577639751599</v>
      </c>
    </row>
    <row r="4764" spans="1:2" x14ac:dyDescent="0.25">
      <c r="A4764" s="25">
        <v>45125.131944444445</v>
      </c>
      <c r="B4764" s="3">
        <v>4.5388198757764</v>
      </c>
    </row>
    <row r="4765" spans="1:2" x14ac:dyDescent="0.25">
      <c r="A4765" s="25">
        <v>45125.173611111109</v>
      </c>
      <c r="B4765" s="3">
        <v>4.5488819875776398</v>
      </c>
    </row>
    <row r="4766" spans="1:2" x14ac:dyDescent="0.25">
      <c r="A4766" s="25">
        <v>45125.215277777781</v>
      </c>
      <c r="B4766" s="3">
        <v>4.5789440993788801</v>
      </c>
    </row>
    <row r="4767" spans="1:2" x14ac:dyDescent="0.25">
      <c r="A4767" s="25">
        <v>45125.256944444445</v>
      </c>
      <c r="B4767" s="3">
        <v>4.5790062111801202</v>
      </c>
    </row>
    <row r="4768" spans="1:2" x14ac:dyDescent="0.25">
      <c r="A4768" s="25">
        <v>45125.298611111109</v>
      </c>
      <c r="B4768" s="3">
        <v>4.5990683229813696</v>
      </c>
    </row>
    <row r="4769" spans="1:2" x14ac:dyDescent="0.25">
      <c r="A4769" s="25">
        <v>45125.340277777781</v>
      </c>
      <c r="B4769" s="3">
        <v>4.5791304347826101</v>
      </c>
    </row>
    <row r="4770" spans="1:2" x14ac:dyDescent="0.25">
      <c r="A4770" s="25">
        <v>45125.381944444445</v>
      </c>
      <c r="B4770" s="3">
        <v>4.66919254658385</v>
      </c>
    </row>
    <row r="4771" spans="1:2" x14ac:dyDescent="0.25">
      <c r="A4771" s="25">
        <v>45125.423611111109</v>
      </c>
      <c r="B4771" s="3">
        <v>4.7292546583850896</v>
      </c>
    </row>
    <row r="4772" spans="1:2" x14ac:dyDescent="0.25">
      <c r="A4772" s="25">
        <v>45125.465277777781</v>
      </c>
      <c r="B4772" s="3">
        <v>4.9293167701863396</v>
      </c>
    </row>
    <row r="4773" spans="1:2" x14ac:dyDescent="0.25">
      <c r="A4773" s="25">
        <v>45125.506944444445</v>
      </c>
      <c r="B4773" s="3">
        <v>4.9293788819875797</v>
      </c>
    </row>
    <row r="4774" spans="1:2" x14ac:dyDescent="0.25">
      <c r="A4774" s="25">
        <v>45125.548611111109</v>
      </c>
      <c r="B4774" s="3">
        <v>5.0294409937888203</v>
      </c>
    </row>
    <row r="4775" spans="1:2" x14ac:dyDescent="0.25">
      <c r="A4775" s="25">
        <v>45125.590277777781</v>
      </c>
      <c r="B4775" s="3">
        <v>5.0095031055900598</v>
      </c>
    </row>
    <row r="4776" spans="1:2" x14ac:dyDescent="0.25">
      <c r="A4776" s="25">
        <v>45125.631944444445</v>
      </c>
      <c r="B4776" s="3">
        <v>5.2995652173912999</v>
      </c>
    </row>
    <row r="4777" spans="1:2" x14ac:dyDescent="0.25">
      <c r="A4777" s="25">
        <v>45125.673611111109</v>
      </c>
      <c r="B4777" s="3">
        <v>5.3496273291925496</v>
      </c>
    </row>
    <row r="4778" spans="1:2" x14ac:dyDescent="0.25">
      <c r="A4778" s="25">
        <v>45125.715277777781</v>
      </c>
      <c r="B4778" s="3">
        <v>5.3496894409937896</v>
      </c>
    </row>
    <row r="4779" spans="1:2" x14ac:dyDescent="0.25">
      <c r="A4779" s="25">
        <v>45125.756944444445</v>
      </c>
      <c r="B4779" s="3">
        <v>5.70975155279503</v>
      </c>
    </row>
    <row r="4780" spans="1:2" x14ac:dyDescent="0.25">
      <c r="A4780" s="25">
        <v>45125.798611111109</v>
      </c>
      <c r="B4780" s="3">
        <v>5.5498136645962699</v>
      </c>
    </row>
    <row r="4781" spans="1:2" x14ac:dyDescent="0.25">
      <c r="A4781" s="25">
        <v>45125.840277777781</v>
      </c>
      <c r="B4781" s="3">
        <v>5.2898757763975199</v>
      </c>
    </row>
    <row r="4782" spans="1:2" x14ac:dyDescent="0.25">
      <c r="A4782" s="25">
        <v>45125.881944444445</v>
      </c>
      <c r="B4782" s="3">
        <v>5.3199378881987602</v>
      </c>
    </row>
    <row r="4783" spans="1:2" x14ac:dyDescent="0.25">
      <c r="A4783" s="25">
        <v>45125.923611111109</v>
      </c>
      <c r="B4783" s="3">
        <v>5.0999999999999996</v>
      </c>
    </row>
    <row r="4784" spans="1:2" x14ac:dyDescent="0.25">
      <c r="A4784" s="25">
        <v>45125.965277777781</v>
      </c>
      <c r="B4784" s="3">
        <v>4.9900621118012403</v>
      </c>
    </row>
    <row r="4785" spans="1:2" x14ac:dyDescent="0.25">
      <c r="A4785" s="25">
        <v>45126.006944444445</v>
      </c>
      <c r="B4785" s="3">
        <v>4.7801242236024803</v>
      </c>
    </row>
    <row r="4786" spans="1:2" x14ac:dyDescent="0.25">
      <c r="A4786" s="25">
        <v>45126.048611111109</v>
      </c>
      <c r="B4786" s="3">
        <v>4.4601863354037299</v>
      </c>
    </row>
    <row r="4787" spans="1:2" x14ac:dyDescent="0.25">
      <c r="A4787" s="25">
        <v>45126.090277777781</v>
      </c>
      <c r="B4787" s="3">
        <v>4.5302484472049702</v>
      </c>
    </row>
    <row r="4788" spans="1:2" x14ac:dyDescent="0.25">
      <c r="A4788" s="25">
        <v>45126.131944444445</v>
      </c>
      <c r="B4788" s="3">
        <v>4.4403105590062104</v>
      </c>
    </row>
    <row r="4789" spans="1:2" x14ac:dyDescent="0.25">
      <c r="A4789" s="25">
        <v>45126.173611111109</v>
      </c>
      <c r="B4789" s="3">
        <v>4.4403726708074496</v>
      </c>
    </row>
    <row r="4790" spans="1:2" x14ac:dyDescent="0.25">
      <c r="A4790" s="25">
        <v>45126.215277777781</v>
      </c>
      <c r="B4790" s="3">
        <v>4.3804347826086998</v>
      </c>
    </row>
    <row r="4791" spans="1:2" x14ac:dyDescent="0.25">
      <c r="A4791" s="25">
        <v>45126.256944444445</v>
      </c>
      <c r="B4791" s="3">
        <v>4.4004968944099403</v>
      </c>
    </row>
    <row r="4792" spans="1:2" x14ac:dyDescent="0.25">
      <c r="A4792" s="25">
        <v>45126.298611111109</v>
      </c>
      <c r="B4792" s="3">
        <v>4.2805590062111802</v>
      </c>
    </row>
    <row r="4793" spans="1:2" x14ac:dyDescent="0.25">
      <c r="A4793" s="25">
        <v>45126.340277777781</v>
      </c>
      <c r="B4793" s="3">
        <v>4.4906211180124203</v>
      </c>
    </row>
    <row r="4794" spans="1:2" x14ac:dyDescent="0.25">
      <c r="A4794" s="25">
        <v>45126.381944444445</v>
      </c>
      <c r="B4794" s="3">
        <v>4.6106832298136604</v>
      </c>
    </row>
    <row r="4795" spans="1:2" x14ac:dyDescent="0.25">
      <c r="A4795" s="25">
        <v>45126.423611111109</v>
      </c>
      <c r="B4795" s="3">
        <v>4.7607453416149097</v>
      </c>
    </row>
    <row r="4796" spans="1:2" x14ac:dyDescent="0.25">
      <c r="A4796" s="25">
        <v>45126.465277777781</v>
      </c>
      <c r="B4796" s="3">
        <v>4.9608074534161499</v>
      </c>
    </row>
    <row r="4797" spans="1:2" x14ac:dyDescent="0.25">
      <c r="A4797" s="25">
        <v>45126.506944444445</v>
      </c>
      <c r="B4797" s="3">
        <v>5.1108695652173903</v>
      </c>
    </row>
    <row r="4798" spans="1:2" x14ac:dyDescent="0.25">
      <c r="A4798" s="25">
        <v>45126.548611111109</v>
      </c>
      <c r="B4798" s="3">
        <v>5.2809316770186303</v>
      </c>
    </row>
    <row r="4799" spans="1:2" x14ac:dyDescent="0.25">
      <c r="A4799" s="25">
        <v>45126.590277777781</v>
      </c>
      <c r="B4799" s="3">
        <v>5.2909937888198799</v>
      </c>
    </row>
    <row r="4800" spans="1:2" x14ac:dyDescent="0.25">
      <c r="A4800" s="25">
        <v>45126.631944444445</v>
      </c>
      <c r="B4800" s="3">
        <v>5.4710559006211197</v>
      </c>
    </row>
    <row r="4801" spans="1:2" x14ac:dyDescent="0.25">
      <c r="A4801" s="25">
        <v>45126.673611111109</v>
      </c>
      <c r="B4801" s="3">
        <v>5.3811180124223599</v>
      </c>
    </row>
    <row r="4802" spans="1:2" x14ac:dyDescent="0.25">
      <c r="A4802" s="25">
        <v>45126.715277777781</v>
      </c>
      <c r="B4802" s="3">
        <v>5.3111801242235996</v>
      </c>
    </row>
    <row r="4803" spans="1:2" x14ac:dyDescent="0.25">
      <c r="A4803" s="25">
        <v>45126.756944444445</v>
      </c>
      <c r="B4803" s="3">
        <v>5.3512422360248504</v>
      </c>
    </row>
    <row r="4804" spans="1:2" x14ac:dyDescent="0.25">
      <c r="A4804" s="25">
        <v>45126.798611111109</v>
      </c>
      <c r="B4804" s="3">
        <v>5.3013043478260897</v>
      </c>
    </row>
    <row r="4805" spans="1:2" x14ac:dyDescent="0.25">
      <c r="A4805" s="25">
        <v>45126.840277777781</v>
      </c>
      <c r="B4805" s="3">
        <v>5.4713664596273297</v>
      </c>
    </row>
    <row r="4806" spans="1:2" x14ac:dyDescent="0.25">
      <c r="A4806" s="25">
        <v>45126.881944444445</v>
      </c>
      <c r="B4806" s="3">
        <v>5.1114285714285703</v>
      </c>
    </row>
    <row r="4807" spans="1:2" x14ac:dyDescent="0.25">
      <c r="A4807" s="25">
        <v>45126.923611111109</v>
      </c>
      <c r="B4807" s="3">
        <v>5.1314906832298099</v>
      </c>
    </row>
    <row r="4808" spans="1:2" x14ac:dyDescent="0.25">
      <c r="A4808" s="25">
        <v>45126.965277777781</v>
      </c>
      <c r="B4808" s="3">
        <v>5.2815527950310601</v>
      </c>
    </row>
    <row r="4809" spans="1:2" x14ac:dyDescent="0.25">
      <c r="A4809" s="25">
        <v>45127.006944444445</v>
      </c>
      <c r="B4809" s="3">
        <v>5.6416149068322996</v>
      </c>
    </row>
    <row r="4810" spans="1:2" x14ac:dyDescent="0.25">
      <c r="A4810" s="25">
        <v>45127.048611111109</v>
      </c>
      <c r="B4810" s="3">
        <v>5.5516770186335398</v>
      </c>
    </row>
    <row r="4811" spans="1:2" x14ac:dyDescent="0.25">
      <c r="A4811" s="25">
        <v>45127.090277777781</v>
      </c>
      <c r="B4811" s="3">
        <v>5.4517391304347802</v>
      </c>
    </row>
    <row r="4812" spans="1:2" x14ac:dyDescent="0.25">
      <c r="A4812" s="25">
        <v>45127.131944444445</v>
      </c>
      <c r="B4812" s="3">
        <v>5.3018012422360297</v>
      </c>
    </row>
    <row r="4813" spans="1:2" x14ac:dyDescent="0.25">
      <c r="A4813" s="25">
        <v>45127.173611111109</v>
      </c>
      <c r="B4813" s="3">
        <v>4.9618633540372699</v>
      </c>
    </row>
    <row r="4814" spans="1:2" x14ac:dyDescent="0.25">
      <c r="A4814" s="25">
        <v>45127.215277777781</v>
      </c>
      <c r="B4814" s="3">
        <v>4.9319254658385097</v>
      </c>
    </row>
    <row r="4815" spans="1:2" x14ac:dyDescent="0.25">
      <c r="A4815" s="25">
        <v>45127.256944444445</v>
      </c>
      <c r="B4815" s="3">
        <v>4.8419875776397499</v>
      </c>
    </row>
    <row r="4816" spans="1:2" x14ac:dyDescent="0.25">
      <c r="A4816" s="25">
        <v>45127.298611111109</v>
      </c>
      <c r="B4816" s="3">
        <v>5.0520496894409899</v>
      </c>
    </row>
    <row r="4817" spans="1:2" x14ac:dyDescent="0.25">
      <c r="A4817" s="25">
        <v>45127.340277777781</v>
      </c>
      <c r="B4817" s="3">
        <v>5.0921118012422397</v>
      </c>
    </row>
    <row r="4818" spans="1:2" x14ac:dyDescent="0.25">
      <c r="A4818" s="25">
        <v>45127.381944444445</v>
      </c>
      <c r="B4818" s="3">
        <v>5.2421739130434801</v>
      </c>
    </row>
    <row r="4819" spans="1:2" x14ac:dyDescent="0.25">
      <c r="A4819" s="25">
        <v>45127.423611111109</v>
      </c>
      <c r="B4819" s="3">
        <v>5.3522360248447196</v>
      </c>
    </row>
    <row r="4820" spans="1:2" x14ac:dyDescent="0.25">
      <c r="A4820" s="25">
        <v>45127.465277777781</v>
      </c>
      <c r="B4820" s="3">
        <v>5.50229813664596</v>
      </c>
    </row>
    <row r="4821" spans="1:2" x14ac:dyDescent="0.25">
      <c r="A4821" s="25">
        <v>45127.506944444445</v>
      </c>
      <c r="B4821" s="3">
        <v>5.6223602484472002</v>
      </c>
    </row>
    <row r="4822" spans="1:2" x14ac:dyDescent="0.25">
      <c r="A4822" s="25">
        <v>45127.548611111109</v>
      </c>
      <c r="B4822" s="3">
        <v>5.7524223602484499</v>
      </c>
    </row>
    <row r="4823" spans="1:2" x14ac:dyDescent="0.25">
      <c r="A4823" s="25">
        <v>45127.590277777781</v>
      </c>
      <c r="B4823" s="3">
        <v>6.04248447204969</v>
      </c>
    </row>
    <row r="4824" spans="1:2" x14ac:dyDescent="0.25">
      <c r="A4824" s="25">
        <v>45127.631944444445</v>
      </c>
      <c r="B4824" s="3">
        <v>6.1625465838509301</v>
      </c>
    </row>
    <row r="4825" spans="1:2" x14ac:dyDescent="0.25">
      <c r="A4825" s="25">
        <v>45127.673611111109</v>
      </c>
      <c r="B4825" s="3">
        <v>6.2926086956521701</v>
      </c>
    </row>
    <row r="4826" spans="1:2" x14ac:dyDescent="0.25">
      <c r="A4826" s="25">
        <v>45127.715277777781</v>
      </c>
      <c r="B4826" s="3">
        <v>6.62267080745342</v>
      </c>
    </row>
    <row r="4827" spans="1:2" x14ac:dyDescent="0.25">
      <c r="A4827" s="25">
        <v>45127.756944444445</v>
      </c>
      <c r="B4827" s="3">
        <v>6.5227329192546604</v>
      </c>
    </row>
    <row r="4828" spans="1:2" x14ac:dyDescent="0.25">
      <c r="A4828" s="25">
        <v>45127.798611111109</v>
      </c>
      <c r="B4828" s="3">
        <v>6.5527950310558998</v>
      </c>
    </row>
    <row r="4829" spans="1:2" x14ac:dyDescent="0.25">
      <c r="A4829" s="25">
        <v>45127.840277777781</v>
      </c>
      <c r="B4829" s="3">
        <v>6.1328571428571399</v>
      </c>
    </row>
    <row r="4830" spans="1:2" x14ac:dyDescent="0.25">
      <c r="A4830" s="25">
        <v>45127.881944444445</v>
      </c>
      <c r="B4830" s="3">
        <v>5.7129192546583898</v>
      </c>
    </row>
    <row r="4831" spans="1:2" x14ac:dyDescent="0.25">
      <c r="A4831" s="25">
        <v>45127.923611111109</v>
      </c>
      <c r="B4831" s="3">
        <v>5.5029813664596299</v>
      </c>
    </row>
    <row r="4832" spans="1:2" x14ac:dyDescent="0.25">
      <c r="A4832" s="25">
        <v>45127.965277777781</v>
      </c>
      <c r="B4832" s="3">
        <v>5.3630434782608702</v>
      </c>
    </row>
    <row r="4833" spans="1:2" x14ac:dyDescent="0.25">
      <c r="A4833" s="25">
        <v>45128.006944444445</v>
      </c>
      <c r="B4833" s="3">
        <v>5.4231055900621099</v>
      </c>
    </row>
    <row r="4834" spans="1:2" x14ac:dyDescent="0.25">
      <c r="A4834" s="25">
        <v>45128.048611111109</v>
      </c>
      <c r="B4834" s="3">
        <v>5.6031677018633497</v>
      </c>
    </row>
    <row r="4835" spans="1:2" x14ac:dyDescent="0.25">
      <c r="A4835" s="25">
        <v>45128.090277777781</v>
      </c>
      <c r="B4835" s="3">
        <v>5.7732298136646003</v>
      </c>
    </row>
    <row r="4836" spans="1:2" x14ac:dyDescent="0.25">
      <c r="A4836" s="25">
        <v>45128.131944444445</v>
      </c>
      <c r="B4836" s="3">
        <v>5.7732919254658404</v>
      </c>
    </row>
    <row r="4837" spans="1:2" x14ac:dyDescent="0.25">
      <c r="A4837" s="25">
        <v>45128.173611111109</v>
      </c>
      <c r="B4837" s="3">
        <v>5.8233540372670802</v>
      </c>
    </row>
    <row r="4838" spans="1:2" x14ac:dyDescent="0.25">
      <c r="A4838" s="25">
        <v>45128.215277777781</v>
      </c>
      <c r="B4838" s="3">
        <v>5.8334161490683201</v>
      </c>
    </row>
    <row r="4839" spans="1:2" x14ac:dyDescent="0.25">
      <c r="A4839" s="25">
        <v>45128.256944444445</v>
      </c>
      <c r="B4839" s="3">
        <v>5.9634782608695698</v>
      </c>
    </row>
    <row r="4840" spans="1:2" x14ac:dyDescent="0.25">
      <c r="A4840" s="25">
        <v>45128.298611111109</v>
      </c>
      <c r="B4840" s="3">
        <v>6.0235403726708103</v>
      </c>
    </row>
    <row r="4841" spans="1:2" x14ac:dyDescent="0.25">
      <c r="A4841" s="25">
        <v>45128.340277777781</v>
      </c>
      <c r="B4841" s="3">
        <v>6.1736024844720498</v>
      </c>
    </row>
    <row r="4842" spans="1:2" x14ac:dyDescent="0.25">
      <c r="A4842" s="25">
        <v>45128.381944444445</v>
      </c>
      <c r="B4842" s="3">
        <v>6.3236645962732903</v>
      </c>
    </row>
    <row r="4843" spans="1:2" x14ac:dyDescent="0.25">
      <c r="A4843" s="25">
        <v>45128.423611111109</v>
      </c>
      <c r="B4843" s="3">
        <v>6.4237267080745299</v>
      </c>
    </row>
    <row r="4844" spans="1:2" x14ac:dyDescent="0.25">
      <c r="A4844" s="25">
        <v>45128.465277777781</v>
      </c>
      <c r="B4844" s="3">
        <v>6.3737888198757799</v>
      </c>
    </row>
    <row r="4845" spans="1:2" x14ac:dyDescent="0.25">
      <c r="A4845" s="25">
        <v>45128.506944444445</v>
      </c>
      <c r="B4845" s="3">
        <v>6.5538509316770197</v>
      </c>
    </row>
    <row r="4846" spans="1:2" x14ac:dyDescent="0.25">
      <c r="A4846" s="25">
        <v>45128.548611111109</v>
      </c>
      <c r="B4846" s="3">
        <v>6.5039130434782599</v>
      </c>
    </row>
    <row r="4847" spans="1:2" x14ac:dyDescent="0.25">
      <c r="A4847" s="25">
        <v>45128.590277777781</v>
      </c>
      <c r="B4847" s="3">
        <v>6.8439751552794998</v>
      </c>
    </row>
    <row r="4848" spans="1:2" x14ac:dyDescent="0.25">
      <c r="A4848" s="25">
        <v>45128.631944444445</v>
      </c>
      <c r="B4848" s="3">
        <v>6.7440372670807402</v>
      </c>
    </row>
    <row r="4849" spans="1:2" x14ac:dyDescent="0.25">
      <c r="A4849" s="25">
        <v>45128.673611111109</v>
      </c>
      <c r="B4849" s="3">
        <v>6.9640993788819898</v>
      </c>
    </row>
    <row r="4850" spans="1:2" x14ac:dyDescent="0.25">
      <c r="A4850" s="25">
        <v>45128.715277777781</v>
      </c>
      <c r="B4850" s="3">
        <v>7.6141614906832302</v>
      </c>
    </row>
    <row r="4851" spans="1:2" x14ac:dyDescent="0.25">
      <c r="A4851" s="25">
        <v>45128.756944444445</v>
      </c>
      <c r="B4851" s="3">
        <v>7.4042236024844703</v>
      </c>
    </row>
    <row r="4852" spans="1:2" x14ac:dyDescent="0.25">
      <c r="A4852" s="25">
        <v>45128.798611111109</v>
      </c>
      <c r="B4852" s="3">
        <v>7.6942857142857104</v>
      </c>
    </row>
    <row r="4853" spans="1:2" x14ac:dyDescent="0.25">
      <c r="A4853" s="25">
        <v>45128.840277777781</v>
      </c>
      <c r="B4853" s="3">
        <v>6.9743478260869596</v>
      </c>
    </row>
    <row r="4854" spans="1:2" x14ac:dyDescent="0.25">
      <c r="A4854" s="25">
        <v>45128.881944444445</v>
      </c>
      <c r="B4854" s="3">
        <v>6.7244099378881996</v>
      </c>
    </row>
    <row r="4855" spans="1:2" x14ac:dyDescent="0.25">
      <c r="A4855" s="25">
        <v>45128.923611111109</v>
      </c>
      <c r="B4855" s="3">
        <v>6.5944720496894398</v>
      </c>
    </row>
    <row r="4856" spans="1:2" x14ac:dyDescent="0.25">
      <c r="A4856" s="25">
        <v>45128.965277777781</v>
      </c>
      <c r="B4856" s="3">
        <v>6.3045341614906798</v>
      </c>
    </row>
    <row r="4857" spans="1:2" x14ac:dyDescent="0.25">
      <c r="A4857" s="25">
        <v>45129.006944444445</v>
      </c>
      <c r="B4857" s="3">
        <v>6.1545962732919302</v>
      </c>
    </row>
    <row r="4858" spans="1:2" x14ac:dyDescent="0.25">
      <c r="A4858" s="25">
        <v>45129.048611111109</v>
      </c>
      <c r="B4858" s="3">
        <v>6.0846583850931699</v>
      </c>
    </row>
    <row r="4859" spans="1:2" x14ac:dyDescent="0.25">
      <c r="A4859" s="25">
        <v>45129.090277777781</v>
      </c>
      <c r="B4859" s="3">
        <v>5.9847204968944103</v>
      </c>
    </row>
    <row r="4860" spans="1:2" x14ac:dyDescent="0.25">
      <c r="A4860" s="25">
        <v>45129.131944444445</v>
      </c>
      <c r="B4860" s="3">
        <v>5.9347826086956497</v>
      </c>
    </row>
    <row r="4861" spans="1:2" x14ac:dyDescent="0.25">
      <c r="A4861" s="25">
        <v>45129.173611111109</v>
      </c>
      <c r="B4861" s="3">
        <v>5.7648447204968898</v>
      </c>
    </row>
    <row r="4862" spans="1:2" x14ac:dyDescent="0.25">
      <c r="A4862" s="25">
        <v>45129.215277777781</v>
      </c>
      <c r="B4862" s="3">
        <v>5.7849068322981401</v>
      </c>
    </row>
    <row r="4863" spans="1:2" x14ac:dyDescent="0.25">
      <c r="A4863" s="25">
        <v>45129.256944444445</v>
      </c>
      <c r="B4863" s="3">
        <v>5.6549689440993802</v>
      </c>
    </row>
    <row r="4864" spans="1:2" x14ac:dyDescent="0.25">
      <c r="A4864" s="25">
        <v>45129.298611111109</v>
      </c>
      <c r="B4864" s="3">
        <v>5.7550310559006199</v>
      </c>
    </row>
    <row r="4865" spans="1:2" x14ac:dyDescent="0.25">
      <c r="A4865" s="25">
        <v>45129.340277777781</v>
      </c>
      <c r="B4865" s="3">
        <v>5.8050931677018598</v>
      </c>
    </row>
    <row r="4866" spans="1:2" x14ac:dyDescent="0.25">
      <c r="A4866" s="25">
        <v>45129.381944444445</v>
      </c>
      <c r="B4866" s="3">
        <v>5.8451552795031096</v>
      </c>
    </row>
    <row r="4867" spans="1:2" x14ac:dyDescent="0.25">
      <c r="A4867" s="25">
        <v>45129.423611111109</v>
      </c>
      <c r="B4867" s="3">
        <v>6.0052173913043498</v>
      </c>
    </row>
    <row r="4868" spans="1:2" x14ac:dyDescent="0.25">
      <c r="A4868" s="25">
        <v>45129.465277777781</v>
      </c>
      <c r="B4868" s="3">
        <v>6.0652795031055904</v>
      </c>
    </row>
    <row r="4869" spans="1:2" x14ac:dyDescent="0.25">
      <c r="A4869" s="25">
        <v>45129.506944444445</v>
      </c>
      <c r="B4869" s="3">
        <v>6.0653416149068304</v>
      </c>
    </row>
    <row r="4870" spans="1:2" x14ac:dyDescent="0.25">
      <c r="A4870" s="25">
        <v>45129.548611111109</v>
      </c>
      <c r="B4870" s="3">
        <v>6.0754037267080703</v>
      </c>
    </row>
    <row r="4871" spans="1:2" x14ac:dyDescent="0.25">
      <c r="A4871" s="25">
        <v>45129.590277777781</v>
      </c>
      <c r="B4871" s="3">
        <v>6.24546583850932</v>
      </c>
    </row>
    <row r="4872" spans="1:2" x14ac:dyDescent="0.25">
      <c r="A4872" s="25">
        <v>45129.631944444445</v>
      </c>
      <c r="B4872" s="3">
        <v>6.3255279503105601</v>
      </c>
    </row>
    <row r="4873" spans="1:2" x14ac:dyDescent="0.25">
      <c r="A4873" s="25">
        <v>45129.673611111109</v>
      </c>
      <c r="B4873" s="3">
        <v>6.3055900621117997</v>
      </c>
    </row>
    <row r="4874" spans="1:2" x14ac:dyDescent="0.25">
      <c r="A4874" s="25">
        <v>45129.715277777781</v>
      </c>
      <c r="B4874" s="3">
        <v>6.4756521739130397</v>
      </c>
    </row>
    <row r="4875" spans="1:2" x14ac:dyDescent="0.25">
      <c r="A4875" s="25">
        <v>45129.756944444445</v>
      </c>
      <c r="B4875" s="3">
        <v>6.5057142857142898</v>
      </c>
    </row>
    <row r="4876" spans="1:2" x14ac:dyDescent="0.25">
      <c r="A4876" s="25">
        <v>45129.798611111109</v>
      </c>
      <c r="B4876" s="3">
        <v>6.5857763975155299</v>
      </c>
    </row>
    <row r="4877" spans="1:2" x14ac:dyDescent="0.25">
      <c r="A4877" s="25">
        <v>45129.840277777781</v>
      </c>
      <c r="B4877" s="3">
        <v>6.2758385093167703</v>
      </c>
    </row>
    <row r="4878" spans="1:2" x14ac:dyDescent="0.25">
      <c r="A4878" s="25">
        <v>45129.881944444445</v>
      </c>
      <c r="B4878" s="3">
        <v>5.8859006211180098</v>
      </c>
    </row>
    <row r="4879" spans="1:2" x14ac:dyDescent="0.25">
      <c r="A4879" s="25">
        <v>45129.923611111109</v>
      </c>
      <c r="B4879" s="3">
        <v>5.8459627329192596</v>
      </c>
    </row>
    <row r="4880" spans="1:2" x14ac:dyDescent="0.25">
      <c r="A4880" s="25">
        <v>45129.965277777781</v>
      </c>
      <c r="B4880" s="3">
        <v>5.7360248447205002</v>
      </c>
    </row>
    <row r="4881" spans="1:2" x14ac:dyDescent="0.25">
      <c r="A4881" s="25">
        <v>45130.006944444445</v>
      </c>
      <c r="B4881" s="3">
        <v>5.6360869565217397</v>
      </c>
    </row>
    <row r="4882" spans="1:2" x14ac:dyDescent="0.25">
      <c r="A4882" s="25">
        <v>45130.048611111109</v>
      </c>
      <c r="B4882" s="3">
        <v>5.4061490683229803</v>
      </c>
    </row>
    <row r="4883" spans="1:2" x14ac:dyDescent="0.25">
      <c r="A4883" s="25">
        <v>45130.090277777781</v>
      </c>
      <c r="B4883" s="3">
        <v>5.3462111801242198</v>
      </c>
    </row>
    <row r="4884" spans="1:2" x14ac:dyDescent="0.25">
      <c r="A4884" s="25">
        <v>45130.131944444445</v>
      </c>
      <c r="B4884" s="3">
        <v>5.2662732919254696</v>
      </c>
    </row>
    <row r="4885" spans="1:2" x14ac:dyDescent="0.25">
      <c r="A4885" s="25">
        <v>45130.173611111109</v>
      </c>
      <c r="B4885" s="3">
        <v>5.20633540372671</v>
      </c>
    </row>
    <row r="4886" spans="1:2" x14ac:dyDescent="0.25">
      <c r="A4886" s="25">
        <v>45130.215277777781</v>
      </c>
      <c r="B4886" s="3">
        <v>5.1763975155279498</v>
      </c>
    </row>
    <row r="4887" spans="1:2" x14ac:dyDescent="0.25">
      <c r="A4887" s="25">
        <v>45130.256944444445</v>
      </c>
      <c r="B4887" s="3">
        <v>4.7364596273291903</v>
      </c>
    </row>
    <row r="4888" spans="1:2" x14ac:dyDescent="0.25">
      <c r="A4888" s="25">
        <v>45130.298611111109</v>
      </c>
      <c r="B4888" s="3">
        <v>5.0665217391304296</v>
      </c>
    </row>
    <row r="4889" spans="1:2" x14ac:dyDescent="0.25">
      <c r="A4889" s="25">
        <v>45130.340277777781</v>
      </c>
      <c r="B4889" s="3">
        <v>5.1665838509316799</v>
      </c>
    </row>
    <row r="4890" spans="1:2" x14ac:dyDescent="0.25">
      <c r="A4890" s="25">
        <v>45130.381944444445</v>
      </c>
      <c r="B4890" s="3">
        <v>5.1766459627329198</v>
      </c>
    </row>
    <row r="4891" spans="1:2" x14ac:dyDescent="0.25">
      <c r="A4891" s="25">
        <v>45130.423611111109</v>
      </c>
      <c r="B4891" s="3">
        <v>5.0267080745341604</v>
      </c>
    </row>
    <row r="4892" spans="1:2" x14ac:dyDescent="0.25">
      <c r="A4892" s="25">
        <v>45130.465277777781</v>
      </c>
      <c r="B4892" s="3">
        <v>5.2167701863353999</v>
      </c>
    </row>
    <row r="4893" spans="1:2" x14ac:dyDescent="0.25">
      <c r="A4893" s="25">
        <v>45130.506944444445</v>
      </c>
      <c r="B4893" s="3">
        <v>5.3368322981366498</v>
      </c>
    </row>
    <row r="4894" spans="1:2" x14ac:dyDescent="0.25">
      <c r="A4894" s="25">
        <v>45130.548611111109</v>
      </c>
      <c r="B4894" s="3">
        <v>5.3468944099378897</v>
      </c>
    </row>
    <row r="4895" spans="1:2" x14ac:dyDescent="0.25">
      <c r="A4895" s="25">
        <v>45130.590277777781</v>
      </c>
      <c r="B4895" s="3">
        <v>5.5669565217391304</v>
      </c>
    </row>
    <row r="4896" spans="1:2" x14ac:dyDescent="0.25">
      <c r="A4896" s="25">
        <v>45130.631944444445</v>
      </c>
      <c r="B4896" s="3">
        <v>5.1970186335403703</v>
      </c>
    </row>
    <row r="4897" spans="1:2" x14ac:dyDescent="0.25">
      <c r="A4897" s="25">
        <v>45130.673611111109</v>
      </c>
      <c r="B4897" s="3">
        <v>5.5770807453416102</v>
      </c>
    </row>
    <row r="4898" spans="1:2" x14ac:dyDescent="0.25">
      <c r="A4898" s="25">
        <v>45130.715277777781</v>
      </c>
      <c r="B4898" s="3">
        <v>5.2771428571428602</v>
      </c>
    </row>
    <row r="4899" spans="1:2" x14ac:dyDescent="0.25">
      <c r="A4899" s="25">
        <v>45130.756944444445</v>
      </c>
      <c r="B4899" s="3">
        <v>5.1172049689441002</v>
      </c>
    </row>
    <row r="4900" spans="1:2" x14ac:dyDescent="0.25">
      <c r="A4900" s="25">
        <v>45130.798611111109</v>
      </c>
      <c r="B4900" s="3">
        <v>5.5972670807453397</v>
      </c>
    </row>
    <row r="4901" spans="1:2" x14ac:dyDescent="0.25">
      <c r="A4901" s="25">
        <v>45130.840277777781</v>
      </c>
      <c r="B4901" s="3">
        <v>5.7873291925465802</v>
      </c>
    </row>
    <row r="4902" spans="1:2" x14ac:dyDescent="0.25">
      <c r="A4902" s="25">
        <v>45130.881944444445</v>
      </c>
      <c r="B4902" s="3">
        <v>5.3073913043478296</v>
      </c>
    </row>
    <row r="4903" spans="1:2" x14ac:dyDescent="0.25">
      <c r="A4903" s="25">
        <v>45130.923611111109</v>
      </c>
      <c r="B4903" s="3">
        <v>5.4474534161490702</v>
      </c>
    </row>
    <row r="4904" spans="1:2" x14ac:dyDescent="0.25">
      <c r="A4904" s="25">
        <v>45130.965277777781</v>
      </c>
      <c r="B4904" s="3">
        <v>5.3475155279503097</v>
      </c>
    </row>
    <row r="4905" spans="1:2" x14ac:dyDescent="0.25">
      <c r="A4905" s="25">
        <v>45131.006944444445</v>
      </c>
      <c r="B4905" s="3">
        <v>5.1075776397515504</v>
      </c>
    </row>
    <row r="4906" spans="1:2" x14ac:dyDescent="0.25">
      <c r="A4906" s="25">
        <v>45131.048611111109</v>
      </c>
      <c r="B4906" s="3">
        <v>4.9076397515527903</v>
      </c>
    </row>
    <row r="4907" spans="1:2" x14ac:dyDescent="0.25">
      <c r="A4907" s="25">
        <v>45131.090277777781</v>
      </c>
      <c r="B4907" s="3">
        <v>4.70770186335404</v>
      </c>
    </row>
    <row r="4908" spans="1:2" x14ac:dyDescent="0.25">
      <c r="A4908" s="25">
        <v>45131.131944444445</v>
      </c>
      <c r="B4908" s="3">
        <v>4.6077639751552804</v>
      </c>
    </row>
    <row r="4909" spans="1:2" x14ac:dyDescent="0.25">
      <c r="A4909" s="25">
        <v>45131.173611111109</v>
      </c>
      <c r="B4909" s="3">
        <v>4.7278260869565196</v>
      </c>
    </row>
    <row r="4910" spans="1:2" x14ac:dyDescent="0.25">
      <c r="A4910" s="25">
        <v>45131.215277777781</v>
      </c>
      <c r="B4910" s="3">
        <v>4.4478881987577603</v>
      </c>
    </row>
    <row r="4911" spans="1:2" x14ac:dyDescent="0.25">
      <c r="A4911" s="25">
        <v>45131.256944444445</v>
      </c>
      <c r="B4911" s="3">
        <v>4.6479503105590103</v>
      </c>
    </row>
    <row r="4912" spans="1:2" x14ac:dyDescent="0.25">
      <c r="A4912" s="25">
        <v>45131.298611111109</v>
      </c>
      <c r="B4912" s="3">
        <v>4.5680124223602503</v>
      </c>
    </row>
    <row r="4913" spans="1:2" x14ac:dyDescent="0.25">
      <c r="A4913" s="25">
        <v>45131.340277777781</v>
      </c>
      <c r="B4913" s="3">
        <v>4.6580745341614902</v>
      </c>
    </row>
    <row r="4914" spans="1:2" x14ac:dyDescent="0.25">
      <c r="A4914" s="25">
        <v>45131.381944444445</v>
      </c>
      <c r="B4914" s="3">
        <v>4.6881366459627296</v>
      </c>
    </row>
    <row r="4915" spans="1:2" x14ac:dyDescent="0.25">
      <c r="A4915" s="25">
        <v>45131.423611111109</v>
      </c>
      <c r="B4915" s="3">
        <v>4.7381987577639704</v>
      </c>
    </row>
    <row r="4916" spans="1:2" x14ac:dyDescent="0.25">
      <c r="A4916" s="25">
        <v>45131.465277777781</v>
      </c>
      <c r="B4916" s="3">
        <v>4.8882608695652197</v>
      </c>
    </row>
    <row r="4917" spans="1:2" x14ac:dyDescent="0.25">
      <c r="A4917" s="25">
        <v>45131.506944444445</v>
      </c>
      <c r="B4917" s="3">
        <v>5.0283229813664603</v>
      </c>
    </row>
    <row r="4918" spans="1:2" x14ac:dyDescent="0.25">
      <c r="A4918" s="25">
        <v>45131.548611111109</v>
      </c>
      <c r="B4918" s="3">
        <v>5.1383850931676998</v>
      </c>
    </row>
    <row r="4919" spans="1:2" x14ac:dyDescent="0.25">
      <c r="A4919" s="25">
        <v>45131.590277777781</v>
      </c>
      <c r="B4919" s="3">
        <v>5.3984472049689396</v>
      </c>
    </row>
    <row r="4920" spans="1:2" x14ac:dyDescent="0.25">
      <c r="A4920" s="25">
        <v>45131.631944444445</v>
      </c>
      <c r="B4920" s="3">
        <v>5.4285093167701897</v>
      </c>
    </row>
    <row r="4921" spans="1:2" x14ac:dyDescent="0.25">
      <c r="A4921" s="25">
        <v>45131.673611111109</v>
      </c>
      <c r="B4921" s="3">
        <v>5.3185714285714303</v>
      </c>
    </row>
    <row r="4922" spans="1:2" x14ac:dyDescent="0.25">
      <c r="A4922" s="25">
        <v>45131.715277777781</v>
      </c>
      <c r="B4922" s="3">
        <v>5.3386335403726699</v>
      </c>
    </row>
    <row r="4923" spans="1:2" x14ac:dyDescent="0.25">
      <c r="A4923" s="25">
        <v>45131.756944444445</v>
      </c>
      <c r="B4923" s="3">
        <v>5.9386956521739096</v>
      </c>
    </row>
    <row r="4924" spans="1:2" x14ac:dyDescent="0.25">
      <c r="A4924" s="25">
        <v>45131.798611111109</v>
      </c>
      <c r="B4924" s="3">
        <v>5.2187577639751597</v>
      </c>
    </row>
    <row r="4925" spans="1:2" x14ac:dyDescent="0.25">
      <c r="A4925" s="25">
        <v>45131.840277777781</v>
      </c>
      <c r="B4925" s="3">
        <v>5.3988198757764003</v>
      </c>
    </row>
    <row r="4926" spans="1:2" x14ac:dyDescent="0.25">
      <c r="A4926" s="25">
        <v>45131.881944444445</v>
      </c>
      <c r="B4926" s="3">
        <v>5.5088819875776398</v>
      </c>
    </row>
    <row r="4927" spans="1:2" x14ac:dyDescent="0.25">
      <c r="A4927" s="25">
        <v>45131.923611111109</v>
      </c>
      <c r="B4927" s="3">
        <v>5.0489440993788799</v>
      </c>
    </row>
    <row r="4928" spans="1:2" x14ac:dyDescent="0.25">
      <c r="A4928" s="25">
        <v>45131.965277777781</v>
      </c>
      <c r="B4928" s="3">
        <v>4.9090062111801203</v>
      </c>
    </row>
    <row r="4929" spans="1:2" x14ac:dyDescent="0.25">
      <c r="A4929" s="25">
        <v>45132.006944444445</v>
      </c>
      <c r="B4929" s="3">
        <v>4.7690683229813704</v>
      </c>
    </row>
    <row r="4930" spans="1:2" x14ac:dyDescent="0.25">
      <c r="A4930" s="25">
        <v>45132.048611111109</v>
      </c>
      <c r="B4930" s="3">
        <v>4.5191304347826096</v>
      </c>
    </row>
    <row r="4931" spans="1:2" x14ac:dyDescent="0.25">
      <c r="A4931" s="25">
        <v>45132.090277777781</v>
      </c>
      <c r="B4931" s="3">
        <v>4.74919254658385</v>
      </c>
    </row>
    <row r="4932" spans="1:2" x14ac:dyDescent="0.25">
      <c r="A4932" s="25">
        <v>45132.131944444445</v>
      </c>
      <c r="B4932" s="3">
        <v>4.7692546583850897</v>
      </c>
    </row>
    <row r="4933" spans="1:2" x14ac:dyDescent="0.25">
      <c r="A4933" s="25">
        <v>45132.173611111109</v>
      </c>
      <c r="B4933" s="3">
        <v>4.6493167701863403</v>
      </c>
    </row>
    <row r="4934" spans="1:2" x14ac:dyDescent="0.25">
      <c r="A4934" s="25">
        <v>45132.215277777781</v>
      </c>
      <c r="B4934" s="3">
        <v>4.7293788819875804</v>
      </c>
    </row>
    <row r="4935" spans="1:2" x14ac:dyDescent="0.25">
      <c r="A4935" s="25">
        <v>45132.256944444445</v>
      </c>
      <c r="B4935" s="3">
        <v>4.6794409937888197</v>
      </c>
    </row>
    <row r="4936" spans="1:2" x14ac:dyDescent="0.25">
      <c r="A4936" s="25">
        <v>45132.298611111109</v>
      </c>
      <c r="B4936" s="3">
        <v>4.6995031055900602</v>
      </c>
    </row>
    <row r="4937" spans="1:2" x14ac:dyDescent="0.25">
      <c r="A4937" s="25">
        <v>45132.340277777781</v>
      </c>
      <c r="B4937" s="3">
        <v>4.8295652173913002</v>
      </c>
    </row>
    <row r="4938" spans="1:2" x14ac:dyDescent="0.25">
      <c r="A4938" s="25">
        <v>45132.381944444445</v>
      </c>
      <c r="B4938" s="3">
        <v>4.8496273291925496</v>
      </c>
    </row>
    <row r="4939" spans="1:2" x14ac:dyDescent="0.25">
      <c r="A4939" s="25">
        <v>45132.423611111109</v>
      </c>
      <c r="B4939" s="3">
        <v>5.1396894409937897</v>
      </c>
    </row>
    <row r="4940" spans="1:2" x14ac:dyDescent="0.25">
      <c r="A4940" s="25">
        <v>45132.465277777781</v>
      </c>
      <c r="B4940" s="3">
        <v>5.2397515527950302</v>
      </c>
    </row>
    <row r="4941" spans="1:2" x14ac:dyDescent="0.25">
      <c r="A4941" s="25">
        <v>45132.506944444445</v>
      </c>
      <c r="B4941" s="3">
        <v>5.45981366459627</v>
      </c>
    </row>
    <row r="4942" spans="1:2" x14ac:dyDescent="0.25">
      <c r="A4942" s="25">
        <v>45132.548611111109</v>
      </c>
      <c r="B4942" s="3">
        <v>5.4898757763975201</v>
      </c>
    </row>
    <row r="4943" spans="1:2" x14ac:dyDescent="0.25">
      <c r="A4943" s="25">
        <v>45132.590277777781</v>
      </c>
      <c r="B4943" s="3">
        <v>5.5299378881987602</v>
      </c>
    </row>
    <row r="4944" spans="1:2" x14ac:dyDescent="0.25">
      <c r="A4944" s="25">
        <v>45132.631944444445</v>
      </c>
      <c r="B4944" s="3">
        <v>5.47</v>
      </c>
    </row>
    <row r="4945" spans="1:2" x14ac:dyDescent="0.25">
      <c r="A4945" s="25">
        <v>45132.673611111109</v>
      </c>
      <c r="B4945" s="3">
        <v>5.7500621118012401</v>
      </c>
    </row>
    <row r="4946" spans="1:2" x14ac:dyDescent="0.25">
      <c r="A4946" s="25">
        <v>45132.715277777781</v>
      </c>
      <c r="B4946" s="3">
        <v>5.59012422360248</v>
      </c>
    </row>
    <row r="4947" spans="1:2" x14ac:dyDescent="0.25">
      <c r="A4947" s="25">
        <v>45132.756944444445</v>
      </c>
      <c r="B4947" s="3">
        <v>5.62018633540373</v>
      </c>
    </row>
    <row r="4948" spans="1:2" x14ac:dyDescent="0.25">
      <c r="A4948" s="25">
        <v>45132.798611111109</v>
      </c>
      <c r="B4948" s="3">
        <v>6.0302484472049702</v>
      </c>
    </row>
    <row r="4949" spans="1:2" x14ac:dyDescent="0.25">
      <c r="A4949" s="25">
        <v>45132.840277777781</v>
      </c>
      <c r="B4949" s="3">
        <v>5.96031055900621</v>
      </c>
    </row>
    <row r="4950" spans="1:2" x14ac:dyDescent="0.25">
      <c r="A4950" s="25">
        <v>45132.881944444445</v>
      </c>
      <c r="B4950" s="3">
        <v>5.6903726708074496</v>
      </c>
    </row>
    <row r="4951" spans="1:2" x14ac:dyDescent="0.25">
      <c r="A4951" s="25">
        <v>45132.923611111109</v>
      </c>
      <c r="B4951" s="3">
        <v>5.6404347826086996</v>
      </c>
    </row>
    <row r="4952" spans="1:2" x14ac:dyDescent="0.25">
      <c r="A4952" s="25">
        <v>45132.965277777781</v>
      </c>
      <c r="B4952" s="3">
        <v>5.6804968944099397</v>
      </c>
    </row>
    <row r="4953" spans="1:2" x14ac:dyDescent="0.25">
      <c r="A4953" s="25">
        <v>45133.006944444445</v>
      </c>
      <c r="B4953" s="3">
        <v>5.3205590062111803</v>
      </c>
    </row>
    <row r="4954" spans="1:2" x14ac:dyDescent="0.25">
      <c r="A4954" s="25">
        <v>45133.048611111109</v>
      </c>
      <c r="B4954" s="3">
        <v>5.1806211180124198</v>
      </c>
    </row>
    <row r="4955" spans="1:2" x14ac:dyDescent="0.25">
      <c r="A4955" s="25">
        <v>45133.090277777781</v>
      </c>
      <c r="B4955" s="3">
        <v>5.1406832298136704</v>
      </c>
    </row>
    <row r="4956" spans="1:2" x14ac:dyDescent="0.25">
      <c r="A4956" s="25">
        <v>45133.131944444445</v>
      </c>
      <c r="B4956" s="3">
        <v>5.1107453416149102</v>
      </c>
    </row>
    <row r="4957" spans="1:2" x14ac:dyDescent="0.25">
      <c r="A4957" s="25">
        <v>45133.173611111109</v>
      </c>
      <c r="B4957" s="3">
        <v>5.0608074534161496</v>
      </c>
    </row>
    <row r="4958" spans="1:2" x14ac:dyDescent="0.25">
      <c r="A4958" s="25">
        <v>45133.215277777781</v>
      </c>
      <c r="B4958" s="3">
        <v>5.1608695652173902</v>
      </c>
    </row>
    <row r="4959" spans="1:2" x14ac:dyDescent="0.25">
      <c r="A4959" s="25">
        <v>45133.256944444445</v>
      </c>
      <c r="B4959" s="3">
        <v>5.0409316770186301</v>
      </c>
    </row>
    <row r="4960" spans="1:2" x14ac:dyDescent="0.25">
      <c r="A4960" s="25">
        <v>45133.298611111109</v>
      </c>
      <c r="B4960" s="3">
        <v>5.0709937888198802</v>
      </c>
    </row>
    <row r="4961" spans="1:2" x14ac:dyDescent="0.25">
      <c r="A4961" s="25">
        <v>45133.340277777781</v>
      </c>
      <c r="B4961" s="3">
        <v>5.2110559006211199</v>
      </c>
    </row>
    <row r="4962" spans="1:2" x14ac:dyDescent="0.25">
      <c r="A4962" s="25">
        <v>45133.381944444445</v>
      </c>
      <c r="B4962" s="3">
        <v>5.4411180124223604</v>
      </c>
    </row>
    <row r="4963" spans="1:2" x14ac:dyDescent="0.25">
      <c r="A4963" s="25">
        <v>45133.423611111109</v>
      </c>
      <c r="B4963" s="3">
        <v>5.3911801242235997</v>
      </c>
    </row>
    <row r="4964" spans="1:2" x14ac:dyDescent="0.25">
      <c r="A4964" s="25">
        <v>45133.465277777781</v>
      </c>
      <c r="B4964" s="3">
        <v>5.5112422360248496</v>
      </c>
    </row>
    <row r="4965" spans="1:2" x14ac:dyDescent="0.25">
      <c r="A4965" s="25">
        <v>45133.506944444445</v>
      </c>
      <c r="B4965" s="3">
        <v>5.62130434782609</v>
      </c>
    </row>
    <row r="4966" spans="1:2" x14ac:dyDescent="0.25">
      <c r="A4966" s="25">
        <v>45133.548611111109</v>
      </c>
      <c r="B4966" s="3">
        <v>5.6613664596273301</v>
      </c>
    </row>
    <row r="4967" spans="1:2" x14ac:dyDescent="0.25">
      <c r="A4967" s="25">
        <v>45133.590277777781</v>
      </c>
      <c r="B4967" s="3">
        <v>5.4214285714285699</v>
      </c>
    </row>
    <row r="4968" spans="1:2" x14ac:dyDescent="0.25">
      <c r="A4968" s="25">
        <v>45133.631944444445</v>
      </c>
      <c r="B4968" s="3">
        <v>5.8014906832298099</v>
      </c>
    </row>
    <row r="4969" spans="1:2" x14ac:dyDescent="0.25">
      <c r="A4969" s="25">
        <v>45133.673611111109</v>
      </c>
      <c r="B4969" s="3">
        <v>6.3415527950310597</v>
      </c>
    </row>
    <row r="4970" spans="1:2" x14ac:dyDescent="0.25">
      <c r="A4970" s="25">
        <v>45133.715277777781</v>
      </c>
      <c r="B4970" s="3">
        <v>6.2816149068323002</v>
      </c>
    </row>
    <row r="4971" spans="1:2" x14ac:dyDescent="0.25">
      <c r="A4971" s="25">
        <v>45133.756944444445</v>
      </c>
      <c r="B4971" s="3">
        <v>6.2616770186335398</v>
      </c>
    </row>
    <row r="4972" spans="1:2" x14ac:dyDescent="0.25">
      <c r="A4972" s="25">
        <v>45133.798611111109</v>
      </c>
      <c r="B4972" s="3">
        <v>6.1017391304347797</v>
      </c>
    </row>
    <row r="4973" spans="1:2" x14ac:dyDescent="0.25">
      <c r="A4973" s="25">
        <v>45133.840277777781</v>
      </c>
      <c r="B4973" s="3">
        <v>5.96180124223602</v>
      </c>
    </row>
    <row r="4974" spans="1:2" x14ac:dyDescent="0.25">
      <c r="A4974" s="25">
        <v>45133.881944444445</v>
      </c>
      <c r="B4974" s="3">
        <v>5.9518633540372701</v>
      </c>
    </row>
    <row r="4975" spans="1:2" x14ac:dyDescent="0.25">
      <c r="A4975" s="25">
        <v>45133.923611111109</v>
      </c>
      <c r="B4975" s="3">
        <v>5.79192546583851</v>
      </c>
    </row>
    <row r="4976" spans="1:2" x14ac:dyDescent="0.25">
      <c r="A4976" s="25">
        <v>45133.965277777781</v>
      </c>
      <c r="B4976" s="3">
        <v>5.46198757763975</v>
      </c>
    </row>
    <row r="4977" spans="1:2" x14ac:dyDescent="0.25">
      <c r="A4977" s="25">
        <v>45134.006944444445</v>
      </c>
      <c r="B4977" s="3">
        <v>5.6620496894409902</v>
      </c>
    </row>
    <row r="4978" spans="1:2" x14ac:dyDescent="0.25">
      <c r="A4978" s="25">
        <v>45134.048611111109</v>
      </c>
      <c r="B4978" s="3">
        <v>5.5621118012422404</v>
      </c>
    </row>
    <row r="4979" spans="1:2" x14ac:dyDescent="0.25">
      <c r="A4979" s="25">
        <v>45134.090277777781</v>
      </c>
      <c r="B4979" s="3">
        <v>5.4021739130434803</v>
      </c>
    </row>
    <row r="4980" spans="1:2" x14ac:dyDescent="0.25">
      <c r="A4980" s="25">
        <v>45134.131944444445</v>
      </c>
      <c r="B4980" s="3">
        <v>5.1922360248447204</v>
      </c>
    </row>
    <row r="4981" spans="1:2" x14ac:dyDescent="0.25">
      <c r="A4981" s="25">
        <v>45134.173611111109</v>
      </c>
      <c r="B4981" s="3">
        <v>5.04229813664596</v>
      </c>
    </row>
    <row r="4982" spans="1:2" x14ac:dyDescent="0.25">
      <c r="A4982" s="25">
        <v>45134.215277777781</v>
      </c>
      <c r="B4982" s="3">
        <v>5.0223602484472103</v>
      </c>
    </row>
    <row r="4983" spans="1:2" x14ac:dyDescent="0.25">
      <c r="A4983" s="25">
        <v>45134.256944444445</v>
      </c>
      <c r="B4983" s="3">
        <v>4.3924223602484496</v>
      </c>
    </row>
    <row r="4984" spans="1:2" x14ac:dyDescent="0.25">
      <c r="A4984" s="25">
        <v>45134.298611111109</v>
      </c>
      <c r="B4984" s="3">
        <v>4.9024844720496903</v>
      </c>
    </row>
    <row r="4985" spans="1:2" x14ac:dyDescent="0.25">
      <c r="A4985" s="25">
        <v>45134.340277777781</v>
      </c>
      <c r="B4985" s="3">
        <v>5.0925465838509298</v>
      </c>
    </row>
    <row r="4986" spans="1:2" x14ac:dyDescent="0.25">
      <c r="A4986" s="25">
        <v>45134.381944444445</v>
      </c>
      <c r="B4986" s="3">
        <v>5.3526086956521697</v>
      </c>
    </row>
    <row r="4987" spans="1:2" x14ac:dyDescent="0.25">
      <c r="A4987" s="25">
        <v>45134.423611111109</v>
      </c>
      <c r="B4987" s="3">
        <v>5.2926708074534199</v>
      </c>
    </row>
    <row r="4988" spans="1:2" x14ac:dyDescent="0.25">
      <c r="A4988" s="25">
        <v>45134.465277777781</v>
      </c>
      <c r="B4988" s="3">
        <v>5.3027329192546597</v>
      </c>
    </row>
    <row r="4989" spans="1:2" x14ac:dyDescent="0.25">
      <c r="A4989" s="25">
        <v>45134.506944444445</v>
      </c>
      <c r="B4989" s="3">
        <v>5.1527950310559003</v>
      </c>
    </row>
    <row r="4990" spans="1:2" x14ac:dyDescent="0.25">
      <c r="A4990" s="25">
        <v>45134.548611111109</v>
      </c>
      <c r="B4990" s="3">
        <v>5.3528571428571396</v>
      </c>
    </row>
    <row r="4991" spans="1:2" x14ac:dyDescent="0.25">
      <c r="A4991" s="25">
        <v>45134.590277777781</v>
      </c>
      <c r="B4991" s="3">
        <v>5.0629192546583903</v>
      </c>
    </row>
    <row r="4992" spans="1:2" x14ac:dyDescent="0.25">
      <c r="A4992" s="25">
        <v>45134.631944444445</v>
      </c>
      <c r="B4992" s="3">
        <v>5.5529813664596297</v>
      </c>
    </row>
    <row r="4993" spans="1:2" x14ac:dyDescent="0.25">
      <c r="A4993" s="25">
        <v>45134.673611111109</v>
      </c>
      <c r="B4993" s="3">
        <v>5.2330434782608704</v>
      </c>
    </row>
    <row r="4994" spans="1:2" x14ac:dyDescent="0.25">
      <c r="A4994" s="25">
        <v>45134.715277777781</v>
      </c>
      <c r="B4994" s="3">
        <v>5.1631055900621101</v>
      </c>
    </row>
    <row r="4995" spans="1:2" x14ac:dyDescent="0.25">
      <c r="A4995" s="25">
        <v>45134.756944444445</v>
      </c>
      <c r="B4995" s="3">
        <v>5.8931677018633497</v>
      </c>
    </row>
    <row r="4996" spans="1:2" x14ac:dyDescent="0.25">
      <c r="A4996" s="25">
        <v>45134.798611111109</v>
      </c>
      <c r="B4996" s="3">
        <v>5.6632298136646</v>
      </c>
    </row>
    <row r="4997" spans="1:2" x14ac:dyDescent="0.25">
      <c r="A4997" s="25">
        <v>45134.840277777781</v>
      </c>
      <c r="B4997" s="3">
        <v>5.5232919254658404</v>
      </c>
    </row>
    <row r="4998" spans="1:2" x14ac:dyDescent="0.25">
      <c r="A4998" s="25">
        <v>45134.881944444445</v>
      </c>
      <c r="B4998" s="3">
        <v>6.1233540372670801</v>
      </c>
    </row>
    <row r="4999" spans="1:2" x14ac:dyDescent="0.25">
      <c r="A4999" s="25">
        <v>45134.923611111109</v>
      </c>
      <c r="B4999" s="3">
        <v>6.2334161490683204</v>
      </c>
    </row>
    <row r="5000" spans="1:2" x14ac:dyDescent="0.25">
      <c r="A5000" s="25">
        <v>45134.965277777781</v>
      </c>
      <c r="B5000" s="3">
        <v>6.0834782608695699</v>
      </c>
    </row>
    <row r="5001" spans="1:2" x14ac:dyDescent="0.25">
      <c r="A5001" s="25">
        <v>45135.006944444445</v>
      </c>
      <c r="B5001" s="3">
        <v>5.91354037267081</v>
      </c>
    </row>
    <row r="5002" spans="1:2" x14ac:dyDescent="0.25">
      <c r="A5002" s="25">
        <v>45135.048611111109</v>
      </c>
      <c r="B5002" s="3">
        <v>5.8436024844720498</v>
      </c>
    </row>
    <row r="5003" spans="1:2" x14ac:dyDescent="0.25">
      <c r="A5003" s="25">
        <v>45135.090277777781</v>
      </c>
      <c r="B5003" s="3">
        <v>5.7436645962732902</v>
      </c>
    </row>
    <row r="5004" spans="1:2" x14ac:dyDescent="0.25">
      <c r="A5004" s="25">
        <v>45135.131944444445</v>
      </c>
      <c r="B5004" s="3">
        <v>5.6537267080745304</v>
      </c>
    </row>
    <row r="5005" spans="1:2" x14ac:dyDescent="0.25">
      <c r="A5005" s="25">
        <v>45135.173611111109</v>
      </c>
      <c r="B5005" s="3">
        <v>5.6037888198757804</v>
      </c>
    </row>
    <row r="5006" spans="1:2" x14ac:dyDescent="0.25">
      <c r="A5006" s="25">
        <v>45135.215277777781</v>
      </c>
      <c r="B5006" s="3">
        <v>5.37385093167702</v>
      </c>
    </row>
    <row r="5007" spans="1:2" x14ac:dyDescent="0.25">
      <c r="A5007" s="25">
        <v>45135.256944444445</v>
      </c>
      <c r="B5007" s="3">
        <v>5.3439130434782598</v>
      </c>
    </row>
    <row r="5008" spans="1:2" x14ac:dyDescent="0.25">
      <c r="A5008" s="25">
        <v>45135.298611111109</v>
      </c>
      <c r="B5008" s="3">
        <v>5.3639751552795003</v>
      </c>
    </row>
    <row r="5009" spans="1:2" x14ac:dyDescent="0.25">
      <c r="A5009" s="25">
        <v>45135.340277777781</v>
      </c>
      <c r="B5009" s="3">
        <v>5.5040372670807498</v>
      </c>
    </row>
    <row r="5010" spans="1:2" x14ac:dyDescent="0.25">
      <c r="A5010" s="25">
        <v>45135.381944444445</v>
      </c>
      <c r="B5010" s="3">
        <v>5.6340993788819898</v>
      </c>
    </row>
    <row r="5011" spans="1:2" x14ac:dyDescent="0.25">
      <c r="A5011" s="25">
        <v>45135.423611111109</v>
      </c>
      <c r="B5011" s="3">
        <v>5.8941614906832296</v>
      </c>
    </row>
    <row r="5012" spans="1:2" x14ac:dyDescent="0.25">
      <c r="A5012" s="25">
        <v>45135.465277777781</v>
      </c>
      <c r="B5012" s="3">
        <v>6.2142236024844699</v>
      </c>
    </row>
    <row r="5013" spans="1:2" x14ac:dyDescent="0.25">
      <c r="A5013" s="25">
        <v>45135.506944444445</v>
      </c>
      <c r="B5013" s="3">
        <v>6.4242857142857099</v>
      </c>
    </row>
    <row r="5014" spans="1:2" x14ac:dyDescent="0.25">
      <c r="A5014" s="25">
        <v>45135.548611111109</v>
      </c>
      <c r="B5014" s="3">
        <v>6.6843478260869604</v>
      </c>
    </row>
    <row r="5015" spans="1:2" x14ac:dyDescent="0.25">
      <c r="A5015" s="25">
        <v>45135.590277777781</v>
      </c>
      <c r="B5015" s="3">
        <v>6.8344099378881999</v>
      </c>
    </row>
    <row r="5016" spans="1:2" x14ac:dyDescent="0.25">
      <c r="A5016" s="25">
        <v>45135.631944444445</v>
      </c>
      <c r="B5016" s="3">
        <v>7.0744720496894402</v>
      </c>
    </row>
    <row r="5017" spans="1:2" x14ac:dyDescent="0.25">
      <c r="A5017" s="25">
        <v>45135.673611111109</v>
      </c>
      <c r="B5017" s="3">
        <v>7.2045341614906802</v>
      </c>
    </row>
    <row r="5018" spans="1:2" x14ac:dyDescent="0.25">
      <c r="A5018" s="25">
        <v>45135.715277777781</v>
      </c>
      <c r="B5018" s="3">
        <v>7.2745962732919303</v>
      </c>
    </row>
    <row r="5019" spans="1:2" x14ac:dyDescent="0.25">
      <c r="A5019" s="25">
        <v>45135.756944444445</v>
      </c>
      <c r="B5019" s="3">
        <v>7.4246583850931698</v>
      </c>
    </row>
    <row r="5020" spans="1:2" x14ac:dyDescent="0.25">
      <c r="A5020" s="25">
        <v>45135.798611111109</v>
      </c>
      <c r="B5020" s="3">
        <v>7.3947204968944096</v>
      </c>
    </row>
    <row r="5021" spans="1:2" x14ac:dyDescent="0.25">
      <c r="A5021" s="25">
        <v>45135.840277777781</v>
      </c>
      <c r="B5021" s="3">
        <v>6.9847826086956504</v>
      </c>
    </row>
    <row r="5022" spans="1:2" x14ac:dyDescent="0.25">
      <c r="A5022" s="25">
        <v>45135.881944444445</v>
      </c>
      <c r="B5022" s="3">
        <v>6.8948447204969003</v>
      </c>
    </row>
    <row r="5023" spans="1:2" x14ac:dyDescent="0.25">
      <c r="A5023" s="25">
        <v>45135.923611111109</v>
      </c>
      <c r="B5023" s="3">
        <v>6.8149068322981403</v>
      </c>
    </row>
    <row r="5024" spans="1:2" x14ac:dyDescent="0.25">
      <c r="A5024" s="25">
        <v>45135.965277777781</v>
      </c>
      <c r="B5024" s="3">
        <v>6.41496894409938</v>
      </c>
    </row>
    <row r="5025" spans="1:2" x14ac:dyDescent="0.25">
      <c r="A5025" s="25">
        <v>45136.006944444445</v>
      </c>
      <c r="B5025" s="3">
        <v>6.1150310559006202</v>
      </c>
    </row>
    <row r="5026" spans="1:2" x14ac:dyDescent="0.25">
      <c r="A5026" s="25">
        <v>45136.048611111109</v>
      </c>
      <c r="B5026" s="3">
        <v>5.9650931677018599</v>
      </c>
    </row>
    <row r="5027" spans="1:2" x14ac:dyDescent="0.25">
      <c r="A5027" s="25">
        <v>45136.090277777781</v>
      </c>
      <c r="B5027" s="3">
        <v>5.8851552795031097</v>
      </c>
    </row>
    <row r="5028" spans="1:2" x14ac:dyDescent="0.25">
      <c r="A5028" s="25">
        <v>45136.131944444445</v>
      </c>
      <c r="B5028" s="3">
        <v>5.7652173913043496</v>
      </c>
    </row>
    <row r="5029" spans="1:2" x14ac:dyDescent="0.25">
      <c r="A5029" s="25">
        <v>45136.173611111109</v>
      </c>
      <c r="B5029" s="3">
        <v>5.7752795031055904</v>
      </c>
    </row>
    <row r="5030" spans="1:2" x14ac:dyDescent="0.25">
      <c r="A5030" s="25">
        <v>45136.215277777781</v>
      </c>
      <c r="B5030" s="3">
        <v>5.7453416149068302</v>
      </c>
    </row>
    <row r="5031" spans="1:2" x14ac:dyDescent="0.25">
      <c r="A5031" s="25">
        <v>45136.256944444445</v>
      </c>
      <c r="B5031" s="3">
        <v>5.6554037267080703</v>
      </c>
    </row>
    <row r="5032" spans="1:2" x14ac:dyDescent="0.25">
      <c r="A5032" s="25">
        <v>45136.298611111109</v>
      </c>
      <c r="B5032" s="3">
        <v>5.5554658385093196</v>
      </c>
    </row>
    <row r="5033" spans="1:2" x14ac:dyDescent="0.25">
      <c r="A5033" s="25">
        <v>45136.340277777781</v>
      </c>
      <c r="B5033" s="3">
        <v>5.4255279503105598</v>
      </c>
    </row>
    <row r="5034" spans="1:2" x14ac:dyDescent="0.25">
      <c r="A5034" s="25">
        <v>45136.381944444445</v>
      </c>
      <c r="B5034" s="3">
        <v>5.4855900621118003</v>
      </c>
    </row>
    <row r="5035" spans="1:2" x14ac:dyDescent="0.25">
      <c r="A5035" s="25">
        <v>45136.423611111109</v>
      </c>
      <c r="B5035" s="3">
        <v>5.5556521739130398</v>
      </c>
    </row>
    <row r="5036" spans="1:2" x14ac:dyDescent="0.25">
      <c r="A5036" s="25">
        <v>45136.465277777781</v>
      </c>
      <c r="B5036" s="3">
        <v>5.6257142857142899</v>
      </c>
    </row>
    <row r="5037" spans="1:2" x14ac:dyDescent="0.25">
      <c r="A5037" s="25">
        <v>45136.506944444445</v>
      </c>
      <c r="B5037" s="3">
        <v>5.6457763975155304</v>
      </c>
    </row>
    <row r="5038" spans="1:2" x14ac:dyDescent="0.25">
      <c r="A5038" s="25">
        <v>45136.548611111109</v>
      </c>
      <c r="B5038" s="3">
        <v>5.7358385093167703</v>
      </c>
    </row>
    <row r="5039" spans="1:2" x14ac:dyDescent="0.25">
      <c r="A5039" s="25">
        <v>45136.590277777781</v>
      </c>
      <c r="B5039" s="3">
        <v>5.8659006211180102</v>
      </c>
    </row>
    <row r="5040" spans="1:2" x14ac:dyDescent="0.25">
      <c r="A5040" s="25">
        <v>45136.631944444445</v>
      </c>
      <c r="B5040" s="3">
        <v>6.2459627329192502</v>
      </c>
    </row>
    <row r="5041" spans="1:2" x14ac:dyDescent="0.25">
      <c r="A5041" s="25">
        <v>45136.673611111109</v>
      </c>
      <c r="B5041" s="3">
        <v>6.1060248447205003</v>
      </c>
    </row>
    <row r="5042" spans="1:2" x14ac:dyDescent="0.25">
      <c r="A5042" s="25">
        <v>45136.715277777781</v>
      </c>
      <c r="B5042" s="3">
        <v>6.2360869565217403</v>
      </c>
    </row>
    <row r="5043" spans="1:2" x14ac:dyDescent="0.25">
      <c r="A5043" s="25">
        <v>45136.756944444445</v>
      </c>
      <c r="B5043" s="3">
        <v>6.2061490683229801</v>
      </c>
    </row>
    <row r="5044" spans="1:2" x14ac:dyDescent="0.25">
      <c r="A5044" s="25">
        <v>45136.798611111109</v>
      </c>
      <c r="B5044" s="3">
        <v>6.1162111801242203</v>
      </c>
    </row>
    <row r="5045" spans="1:2" x14ac:dyDescent="0.25">
      <c r="A5045" s="25">
        <v>45136.840277777781</v>
      </c>
      <c r="B5045" s="3">
        <v>5.9662732919254697</v>
      </c>
    </row>
    <row r="5046" spans="1:2" x14ac:dyDescent="0.25">
      <c r="A5046" s="25">
        <v>45136.881944444445</v>
      </c>
      <c r="B5046" s="3">
        <v>5.8063354037267096</v>
      </c>
    </row>
    <row r="5047" spans="1:2" x14ac:dyDescent="0.25">
      <c r="A5047" s="25">
        <v>45136.923611111109</v>
      </c>
      <c r="B5047" s="3">
        <v>5.70639751552795</v>
      </c>
    </row>
    <row r="5048" spans="1:2" x14ac:dyDescent="0.25">
      <c r="A5048" s="25">
        <v>45136.965277777781</v>
      </c>
      <c r="B5048" s="3">
        <v>5.5264596273291904</v>
      </c>
    </row>
    <row r="5049" spans="1:2" x14ac:dyDescent="0.25">
      <c r="A5049" s="25">
        <v>45137.006944444445</v>
      </c>
      <c r="B5049" s="3">
        <v>5.4265217391304299</v>
      </c>
    </row>
    <row r="5050" spans="1:2" x14ac:dyDescent="0.25">
      <c r="A5050" s="25">
        <v>45137.048611111109</v>
      </c>
      <c r="B5050" s="3">
        <v>5.2965838509316798</v>
      </c>
    </row>
    <row r="5051" spans="1:2" x14ac:dyDescent="0.25">
      <c r="A5051" s="25">
        <v>45137.090277777781</v>
      </c>
      <c r="B5051" s="3">
        <v>5.1766459627329198</v>
      </c>
    </row>
    <row r="5052" spans="1:2" x14ac:dyDescent="0.25">
      <c r="A5052" s="25">
        <v>45137.131944444445</v>
      </c>
      <c r="B5052" s="3">
        <v>5.0667080745341604</v>
      </c>
    </row>
    <row r="5053" spans="1:2" x14ac:dyDescent="0.25">
      <c r="A5053" s="25">
        <v>45137.173611111109</v>
      </c>
      <c r="B5053" s="3">
        <v>4.9267701863353999</v>
      </c>
    </row>
    <row r="5054" spans="1:2" x14ac:dyDescent="0.25">
      <c r="A5054" s="25">
        <v>45137.215277777781</v>
      </c>
      <c r="B5054" s="3">
        <v>4.8468322981366496</v>
      </c>
    </row>
    <row r="5055" spans="1:2" x14ac:dyDescent="0.25">
      <c r="A5055" s="25">
        <v>45137.256944444445</v>
      </c>
      <c r="B5055" s="3">
        <v>4.7668944099378896</v>
      </c>
    </row>
    <row r="5056" spans="1:2" x14ac:dyDescent="0.25">
      <c r="A5056" s="25">
        <v>45137.298611111109</v>
      </c>
      <c r="B5056" s="3">
        <v>4.6569565217391302</v>
      </c>
    </row>
    <row r="5057" spans="1:2" x14ac:dyDescent="0.25">
      <c r="A5057" s="25">
        <v>45137.340277777781</v>
      </c>
      <c r="B5057" s="3">
        <v>4.4770186335403697</v>
      </c>
    </row>
    <row r="5058" spans="1:2" x14ac:dyDescent="0.25">
      <c r="A5058" s="25">
        <v>45137.381944444445</v>
      </c>
      <c r="B5058" s="3">
        <v>4.5270807453416104</v>
      </c>
    </row>
    <row r="5059" spans="1:2" x14ac:dyDescent="0.25">
      <c r="A5059" s="25">
        <v>45137.423611111109</v>
      </c>
      <c r="B5059" s="3">
        <v>4.5671428571428603</v>
      </c>
    </row>
    <row r="5060" spans="1:2" x14ac:dyDescent="0.25">
      <c r="A5060" s="25">
        <v>45137.465277777781</v>
      </c>
      <c r="B5060" s="3">
        <v>4.5172049689440996</v>
      </c>
    </row>
    <row r="5061" spans="1:2" x14ac:dyDescent="0.25">
      <c r="A5061" s="25">
        <v>45137.506944444445</v>
      </c>
      <c r="B5061" s="3">
        <v>4.4872670807453403</v>
      </c>
    </row>
    <row r="5062" spans="1:2" x14ac:dyDescent="0.25">
      <c r="A5062" s="25">
        <v>45137.548611111109</v>
      </c>
      <c r="B5062" s="3">
        <v>4.3873291925465798</v>
      </c>
    </row>
    <row r="5063" spans="1:2" x14ac:dyDescent="0.25">
      <c r="A5063" s="25">
        <v>45137.590277777781</v>
      </c>
      <c r="B5063" s="3">
        <v>4.3773913043478299</v>
      </c>
    </row>
    <row r="5064" spans="1:2" x14ac:dyDescent="0.25">
      <c r="A5064" s="25">
        <v>45137.631944444445</v>
      </c>
      <c r="B5064" s="3">
        <v>4.0974534161490697</v>
      </c>
    </row>
    <row r="5065" spans="1:2" x14ac:dyDescent="0.25">
      <c r="A5065" s="25">
        <v>45137.673611111109</v>
      </c>
      <c r="B5065" s="3">
        <v>3.97751552795031</v>
      </c>
    </row>
    <row r="5066" spans="1:2" x14ac:dyDescent="0.25">
      <c r="A5066" s="25">
        <v>45137.715277777781</v>
      </c>
      <c r="B5066" s="3">
        <v>3.9775776397515501</v>
      </c>
    </row>
    <row r="5067" spans="1:2" x14ac:dyDescent="0.25">
      <c r="A5067" s="25">
        <v>45137.756944444445</v>
      </c>
      <c r="B5067" s="3">
        <v>4.0676397515527896</v>
      </c>
    </row>
    <row r="5068" spans="1:2" x14ac:dyDescent="0.25">
      <c r="A5068" s="25">
        <v>45137.798611111109</v>
      </c>
      <c r="B5068" s="3">
        <v>4.1077018633540403</v>
      </c>
    </row>
    <row r="5069" spans="1:2" x14ac:dyDescent="0.25">
      <c r="A5069" s="25">
        <v>45137.840277777781</v>
      </c>
      <c r="B5069" s="3">
        <v>4.0677639751552803</v>
      </c>
    </row>
    <row r="5070" spans="1:2" x14ac:dyDescent="0.25">
      <c r="A5070" s="25">
        <v>45137.881944444445</v>
      </c>
      <c r="B5070" s="3">
        <v>4.0978260869565197</v>
      </c>
    </row>
    <row r="5071" spans="1:2" x14ac:dyDescent="0.25">
      <c r="A5071" s="25">
        <v>45137.923611111109</v>
      </c>
      <c r="B5071" s="3">
        <v>4.1378881987577598</v>
      </c>
    </row>
    <row r="5072" spans="1:2" x14ac:dyDescent="0.25">
      <c r="A5072" s="25">
        <v>45137.965277777781</v>
      </c>
      <c r="B5072" s="3">
        <v>4.1079503105590103</v>
      </c>
    </row>
    <row r="5073" spans="1:2" x14ac:dyDescent="0.25">
      <c r="A5073" s="25">
        <v>45138.006944444445</v>
      </c>
      <c r="B5073" s="3">
        <v>4.1380124223602497</v>
      </c>
    </row>
    <row r="5074" spans="1:2" x14ac:dyDescent="0.25">
      <c r="A5074" s="25">
        <v>45138.048611111109</v>
      </c>
      <c r="B5074" s="3">
        <v>4.12807453416149</v>
      </c>
    </row>
    <row r="5075" spans="1:2" x14ac:dyDescent="0.25">
      <c r="A5075" s="25">
        <v>45138.090277777781</v>
      </c>
      <c r="B5075" s="3">
        <v>4.1781366459627298</v>
      </c>
    </row>
    <row r="5076" spans="1:2" x14ac:dyDescent="0.25">
      <c r="A5076" s="25">
        <v>45138.131944444445</v>
      </c>
      <c r="B5076" s="3">
        <v>4.1281987577639798</v>
      </c>
    </row>
    <row r="5077" spans="1:2" x14ac:dyDescent="0.25">
      <c r="A5077" s="25">
        <v>45138.173611111109</v>
      </c>
      <c r="B5077" s="3">
        <v>4.07826086956522</v>
      </c>
    </row>
    <row r="5078" spans="1:2" x14ac:dyDescent="0.25">
      <c r="A5078" s="25">
        <v>45138.215277777781</v>
      </c>
      <c r="B5078" s="3">
        <v>4.1183229813664601</v>
      </c>
    </row>
    <row r="5079" spans="1:2" x14ac:dyDescent="0.25">
      <c r="A5079" s="25">
        <v>45138.256944444445</v>
      </c>
      <c r="B5079" s="3">
        <v>4.0483850931676999</v>
      </c>
    </row>
    <row r="5080" spans="1:2" x14ac:dyDescent="0.25">
      <c r="A5080" s="25">
        <v>45138.298611111109</v>
      </c>
      <c r="B5080" s="3">
        <v>4.0084472049689399</v>
      </c>
    </row>
    <row r="5081" spans="1:2" x14ac:dyDescent="0.25">
      <c r="A5081" s="25">
        <v>45138.340277777781</v>
      </c>
      <c r="B5081" s="3">
        <v>4.1085093167701903</v>
      </c>
    </row>
    <row r="5082" spans="1:2" x14ac:dyDescent="0.25">
      <c r="A5082" s="25">
        <v>45138.381944444445</v>
      </c>
      <c r="B5082" s="3">
        <v>4.2585714285714298</v>
      </c>
    </row>
    <row r="5083" spans="1:2" x14ac:dyDescent="0.25">
      <c r="A5083" s="25">
        <v>45138.423611111109</v>
      </c>
      <c r="B5083" s="3">
        <v>4.3886335403726697</v>
      </c>
    </row>
    <row r="5084" spans="1:2" x14ac:dyDescent="0.25">
      <c r="A5084" s="25">
        <v>45138.465277777781</v>
      </c>
      <c r="B5084" s="3">
        <v>4.5686956521739104</v>
      </c>
    </row>
    <row r="5085" spans="1:2" x14ac:dyDescent="0.25">
      <c r="A5085" s="25">
        <v>45138.506944444445</v>
      </c>
      <c r="B5085" s="3">
        <v>4.7487577639751599</v>
      </c>
    </row>
    <row r="5086" spans="1:2" x14ac:dyDescent="0.25">
      <c r="A5086" s="25">
        <v>45138.548611111109</v>
      </c>
      <c r="B5086" s="3">
        <v>4.8588198757764003</v>
      </c>
    </row>
    <row r="5087" spans="1:2" x14ac:dyDescent="0.25">
      <c r="A5087" s="25">
        <v>45138.590277777781</v>
      </c>
      <c r="B5087" s="3">
        <v>5.0488819875776398</v>
      </c>
    </row>
    <row r="5088" spans="1:2" x14ac:dyDescent="0.25">
      <c r="A5088" s="25">
        <v>45138.631944444445</v>
      </c>
      <c r="B5088" s="3">
        <v>5.0389440993788801</v>
      </c>
    </row>
    <row r="5089" spans="1:2" x14ac:dyDescent="0.25">
      <c r="A5089" s="25">
        <v>45138.673611111109</v>
      </c>
      <c r="B5089" s="3">
        <v>5.1190062111801202</v>
      </c>
    </row>
    <row r="5090" spans="1:2" x14ac:dyDescent="0.25">
      <c r="A5090" s="25">
        <v>45138.715277777781</v>
      </c>
      <c r="B5090" s="3">
        <v>5.1090683229813703</v>
      </c>
    </row>
    <row r="5091" spans="1:2" x14ac:dyDescent="0.25">
      <c r="A5091" s="25">
        <v>45138.756944444445</v>
      </c>
      <c r="B5091" s="3">
        <v>5.1791304347826097</v>
      </c>
    </row>
    <row r="5092" spans="1:2" x14ac:dyDescent="0.25">
      <c r="A5092" s="25">
        <v>45138.798611111109</v>
      </c>
      <c r="B5092" s="3">
        <v>5.41919254658385</v>
      </c>
    </row>
    <row r="5093" spans="1:2" x14ac:dyDescent="0.25">
      <c r="A5093" s="25">
        <v>45138.840277777781</v>
      </c>
      <c r="B5093" s="3">
        <v>5.4692546583850898</v>
      </c>
    </row>
    <row r="5094" spans="1:2" x14ac:dyDescent="0.25">
      <c r="A5094" s="25">
        <v>45138.881944444445</v>
      </c>
      <c r="B5094" s="3">
        <v>5.3193167701863402</v>
      </c>
    </row>
    <row r="5095" spans="1:2" x14ac:dyDescent="0.25">
      <c r="A5095" s="25">
        <v>45138.923611111109</v>
      </c>
      <c r="B5095" s="3">
        <v>4.9693788819875797</v>
      </c>
    </row>
    <row r="5096" spans="1:2" x14ac:dyDescent="0.25">
      <c r="A5096" s="25">
        <v>45138.965277777781</v>
      </c>
      <c r="B5096" s="3">
        <v>4.9794409937888204</v>
      </c>
    </row>
    <row r="5097" spans="1:2" x14ac:dyDescent="0.25">
      <c r="A5097" s="25">
        <v>45139.006944444445</v>
      </c>
      <c r="B5097" s="3">
        <v>4.7995031055900599</v>
      </c>
    </row>
    <row r="5098" spans="1:2" x14ac:dyDescent="0.25">
      <c r="A5098" s="25">
        <v>45139.048611111109</v>
      </c>
      <c r="B5098" s="3">
        <v>4.6695652173913</v>
      </c>
    </row>
    <row r="5099" spans="1:2" x14ac:dyDescent="0.25">
      <c r="A5099" s="25">
        <v>45139.090277777781</v>
      </c>
      <c r="B5099" s="3">
        <v>4.8896273291925496</v>
      </c>
    </row>
    <row r="5100" spans="1:2" x14ac:dyDescent="0.25">
      <c r="A5100" s="25">
        <v>45139.131944444445</v>
      </c>
      <c r="B5100" s="3">
        <v>5.0196894409937904</v>
      </c>
    </row>
    <row r="5101" spans="1:2" x14ac:dyDescent="0.25">
      <c r="A5101" s="25">
        <v>45139.173611111109</v>
      </c>
      <c r="B5101" s="3">
        <v>4.9297515527950297</v>
      </c>
    </row>
    <row r="5102" spans="1:2" x14ac:dyDescent="0.25">
      <c r="A5102" s="25">
        <v>45139.215277777781</v>
      </c>
      <c r="B5102" s="3">
        <v>4.8698136645962702</v>
      </c>
    </row>
    <row r="5103" spans="1:2" x14ac:dyDescent="0.25">
      <c r="A5103" s="25">
        <v>45139.256944444445</v>
      </c>
      <c r="B5103" s="3">
        <v>4.8998757763975203</v>
      </c>
    </row>
    <row r="5104" spans="1:2" x14ac:dyDescent="0.25">
      <c r="A5104" s="25">
        <v>45139.298611111109</v>
      </c>
      <c r="B5104" s="3">
        <v>4.9099378881987601</v>
      </c>
    </row>
    <row r="5105" spans="1:2" x14ac:dyDescent="0.25">
      <c r="A5105" s="25">
        <v>45139.340277777781</v>
      </c>
      <c r="B5105" s="3">
        <v>4.8899999999999997</v>
      </c>
    </row>
    <row r="5106" spans="1:2" x14ac:dyDescent="0.25">
      <c r="A5106" s="25">
        <v>45139.381944444445</v>
      </c>
      <c r="B5106" s="3">
        <v>4.82</v>
      </c>
    </row>
    <row r="5107" spans="1:2" x14ac:dyDescent="0.25">
      <c r="A5107" s="25">
        <v>45139.423611111109</v>
      </c>
      <c r="B5107" s="3">
        <v>4.8100396825396796</v>
      </c>
    </row>
    <row r="5108" spans="1:2" x14ac:dyDescent="0.25">
      <c r="A5108" s="25">
        <v>45139.465277777781</v>
      </c>
      <c r="B5108" s="3">
        <v>4.8800793650793697</v>
      </c>
    </row>
    <row r="5109" spans="1:2" x14ac:dyDescent="0.25">
      <c r="A5109" s="25">
        <v>45139.506944444445</v>
      </c>
      <c r="B5109" s="3">
        <v>4.9001190476190501</v>
      </c>
    </row>
    <row r="5110" spans="1:2" x14ac:dyDescent="0.25">
      <c r="A5110" s="25">
        <v>45139.548611111109</v>
      </c>
      <c r="B5110" s="3">
        <v>4.8301587301587299</v>
      </c>
    </row>
    <row r="5111" spans="1:2" x14ac:dyDescent="0.25">
      <c r="A5111" s="25">
        <v>45139.590277777781</v>
      </c>
      <c r="B5111" s="3">
        <v>4.99019841269841</v>
      </c>
    </row>
    <row r="5112" spans="1:2" x14ac:dyDescent="0.25">
      <c r="A5112" s="25">
        <v>45139.631944444445</v>
      </c>
      <c r="B5112" s="3">
        <v>4.7302380952381</v>
      </c>
    </row>
    <row r="5113" spans="1:2" x14ac:dyDescent="0.25">
      <c r="A5113" s="25">
        <v>45139.673611111109</v>
      </c>
      <c r="B5113" s="3">
        <v>4.73027777777778</v>
      </c>
    </row>
    <row r="5114" spans="1:2" x14ac:dyDescent="0.25">
      <c r="A5114" s="25">
        <v>45139.715277777781</v>
      </c>
      <c r="B5114" s="3">
        <v>4.8003174603174603</v>
      </c>
    </row>
    <row r="5115" spans="1:2" x14ac:dyDescent="0.25">
      <c r="A5115" s="25">
        <v>45139.756944444445</v>
      </c>
      <c r="B5115" s="3">
        <v>4.7003571428571398</v>
      </c>
    </row>
    <row r="5116" spans="1:2" x14ac:dyDescent="0.25">
      <c r="A5116" s="25">
        <v>45139.798611111109</v>
      </c>
      <c r="B5116" s="3">
        <v>4.8003968253968301</v>
      </c>
    </row>
    <row r="5117" spans="1:2" x14ac:dyDescent="0.25">
      <c r="A5117" s="25">
        <v>45139.840277777781</v>
      </c>
      <c r="B5117" s="3">
        <v>6.3604365079365097</v>
      </c>
    </row>
    <row r="5118" spans="1:2" x14ac:dyDescent="0.25">
      <c r="A5118" s="25">
        <v>45139.881944444445</v>
      </c>
      <c r="B5118" s="3">
        <v>5.14047619047619</v>
      </c>
    </row>
    <row r="5119" spans="1:2" x14ac:dyDescent="0.25">
      <c r="A5119" s="25">
        <v>45139.923611111109</v>
      </c>
      <c r="B5119" s="3">
        <v>4.5305158730158697</v>
      </c>
    </row>
    <row r="5120" spans="1:2" x14ac:dyDescent="0.25">
      <c r="A5120" s="25">
        <v>45139.965277777781</v>
      </c>
      <c r="B5120" s="3">
        <v>5.2205555555555598</v>
      </c>
    </row>
    <row r="5121" spans="1:2" x14ac:dyDescent="0.25">
      <c r="A5121" s="25">
        <v>45140.006944444445</v>
      </c>
      <c r="B5121" s="3">
        <v>5.1005952380952397</v>
      </c>
    </row>
    <row r="5122" spans="1:2" x14ac:dyDescent="0.25">
      <c r="A5122" s="25">
        <v>45140.048611111109</v>
      </c>
      <c r="B5122" s="3">
        <v>4.7306349206349196</v>
      </c>
    </row>
    <row r="5123" spans="1:2" x14ac:dyDescent="0.25">
      <c r="A5123" s="25">
        <v>45140.090277777781</v>
      </c>
      <c r="B5123" s="3">
        <v>4.6006746031745998</v>
      </c>
    </row>
    <row r="5124" spans="1:2" x14ac:dyDescent="0.25">
      <c r="A5124" s="25">
        <v>45140.131944444445</v>
      </c>
      <c r="B5124" s="3">
        <v>4.5507142857142897</v>
      </c>
    </row>
    <row r="5125" spans="1:2" x14ac:dyDescent="0.25">
      <c r="A5125" s="25">
        <v>45140.173611111109</v>
      </c>
      <c r="B5125" s="3">
        <v>4.5007539682539699</v>
      </c>
    </row>
    <row r="5126" spans="1:2" x14ac:dyDescent="0.25">
      <c r="A5126" s="25">
        <v>45140.215277777781</v>
      </c>
      <c r="B5126" s="3">
        <v>4.5307936507936502</v>
      </c>
    </row>
    <row r="5127" spans="1:2" x14ac:dyDescent="0.25">
      <c r="A5127" s="25">
        <v>45140.256944444445</v>
      </c>
      <c r="B5127" s="3">
        <v>4.6108333333333302</v>
      </c>
    </row>
    <row r="5128" spans="1:2" x14ac:dyDescent="0.25">
      <c r="A5128" s="25">
        <v>45140.298611111109</v>
      </c>
      <c r="B5128" s="3">
        <v>4.5408730158730197</v>
      </c>
    </row>
    <row r="5129" spans="1:2" x14ac:dyDescent="0.25">
      <c r="A5129" s="25">
        <v>45140.340277777781</v>
      </c>
      <c r="B5129" s="3">
        <v>4.4709126984127003</v>
      </c>
    </row>
    <row r="5130" spans="1:2" x14ac:dyDescent="0.25">
      <c r="A5130" s="25">
        <v>45140.381944444445</v>
      </c>
      <c r="B5130" s="3">
        <v>4.4709523809523803</v>
      </c>
    </row>
    <row r="5131" spans="1:2" x14ac:dyDescent="0.25">
      <c r="A5131" s="25">
        <v>45140.423611111109</v>
      </c>
      <c r="B5131" s="3">
        <v>4.5209920634920602</v>
      </c>
    </row>
    <row r="5132" spans="1:2" x14ac:dyDescent="0.25">
      <c r="A5132" s="25">
        <v>45140.465277777781</v>
      </c>
      <c r="B5132" s="3">
        <v>4.4110317460317496</v>
      </c>
    </row>
    <row r="5133" spans="1:2" x14ac:dyDescent="0.25">
      <c r="A5133" s="25">
        <v>45140.506944444445</v>
      </c>
      <c r="B5133" s="3">
        <v>4.1810714285714301</v>
      </c>
    </row>
    <row r="5134" spans="1:2" x14ac:dyDescent="0.25">
      <c r="A5134" s="25">
        <v>45140.548611111109</v>
      </c>
      <c r="B5134" s="3">
        <v>4.2911111111111104</v>
      </c>
    </row>
    <row r="5135" spans="1:2" x14ac:dyDescent="0.25">
      <c r="A5135" s="25">
        <v>45140.590277777781</v>
      </c>
      <c r="B5135" s="3">
        <v>3.7111507936507899</v>
      </c>
    </row>
    <row r="5136" spans="1:2" x14ac:dyDescent="0.25">
      <c r="A5136" s="25">
        <v>45140.631944444445</v>
      </c>
      <c r="B5136" s="3">
        <v>3.3611904761904801</v>
      </c>
    </row>
    <row r="5137" spans="1:2" x14ac:dyDescent="0.25">
      <c r="A5137" s="25">
        <v>45140.673611111109</v>
      </c>
      <c r="B5137" s="3">
        <v>4.6312301587301601</v>
      </c>
    </row>
    <row r="5138" spans="1:2" x14ac:dyDescent="0.25">
      <c r="A5138" s="25">
        <v>45140.715277777781</v>
      </c>
      <c r="B5138" s="3">
        <v>4.3512698412698398</v>
      </c>
    </row>
    <row r="5139" spans="1:2" x14ac:dyDescent="0.25">
      <c r="A5139" s="25">
        <v>45140.756944444445</v>
      </c>
      <c r="B5139" s="3">
        <v>5.1313095238095201</v>
      </c>
    </row>
    <row r="5140" spans="1:2" x14ac:dyDescent="0.25">
      <c r="A5140" s="25">
        <v>45140.798611111109</v>
      </c>
      <c r="B5140" s="3">
        <v>4.6113492063492103</v>
      </c>
    </row>
    <row r="5141" spans="1:2" x14ac:dyDescent="0.25">
      <c r="A5141" s="25">
        <v>45140.840277777781</v>
      </c>
      <c r="B5141" s="3">
        <v>6.25138888888889</v>
      </c>
    </row>
    <row r="5142" spans="1:2" x14ac:dyDescent="0.25">
      <c r="A5142" s="25">
        <v>45140.881944444445</v>
      </c>
      <c r="B5142" s="3">
        <v>5.6214285714285701</v>
      </c>
    </row>
    <row r="5143" spans="1:2" x14ac:dyDescent="0.25">
      <c r="A5143" s="25">
        <v>45140.923611111109</v>
      </c>
      <c r="B5143" s="3">
        <v>5.1314682539682499</v>
      </c>
    </row>
    <row r="5144" spans="1:2" x14ac:dyDescent="0.25">
      <c r="A5144" s="25">
        <v>45140.965277777781</v>
      </c>
      <c r="B5144" s="3">
        <v>4.8415079365079396</v>
      </c>
    </row>
    <row r="5145" spans="1:2" x14ac:dyDescent="0.25">
      <c r="A5145" s="25">
        <v>45141.006944444445</v>
      </c>
      <c r="B5145" s="3">
        <v>5.1515476190476202</v>
      </c>
    </row>
    <row r="5146" spans="1:2" x14ac:dyDescent="0.25">
      <c r="A5146" s="25">
        <v>45141.048611111109</v>
      </c>
      <c r="B5146" s="3">
        <v>4.8815873015872997</v>
      </c>
    </row>
    <row r="5147" spans="1:2" x14ac:dyDescent="0.25">
      <c r="A5147" s="25">
        <v>45141.090277777781</v>
      </c>
      <c r="B5147" s="3">
        <v>4.5716269841269801</v>
      </c>
    </row>
    <row r="5148" spans="1:2" x14ac:dyDescent="0.25">
      <c r="A5148" s="25">
        <v>45141.131944444445</v>
      </c>
      <c r="B5148" s="3">
        <v>4.4616666666666696</v>
      </c>
    </row>
    <row r="5149" spans="1:2" x14ac:dyDescent="0.25">
      <c r="A5149" s="25">
        <v>45141.173611111109</v>
      </c>
      <c r="B5149" s="3">
        <v>4.5517063492063503</v>
      </c>
    </row>
    <row r="5150" spans="1:2" x14ac:dyDescent="0.25">
      <c r="A5150" s="25">
        <v>45141.215277777781</v>
      </c>
      <c r="B5150" s="3">
        <v>4.5017460317460296</v>
      </c>
    </row>
    <row r="5151" spans="1:2" x14ac:dyDescent="0.25">
      <c r="A5151" s="25">
        <v>45141.256944444445</v>
      </c>
      <c r="B5151" s="3">
        <v>4.6417857142857102</v>
      </c>
    </row>
    <row r="5152" spans="1:2" x14ac:dyDescent="0.25">
      <c r="A5152" s="25">
        <v>45141.298611111109</v>
      </c>
      <c r="B5152" s="3">
        <v>4.6818253968254</v>
      </c>
    </row>
    <row r="5153" spans="1:2" x14ac:dyDescent="0.25">
      <c r="A5153" s="25">
        <v>45141.340277777781</v>
      </c>
      <c r="B5153" s="3">
        <v>4.5318650793650797</v>
      </c>
    </row>
    <row r="5154" spans="1:2" x14ac:dyDescent="0.25">
      <c r="A5154" s="25">
        <v>45141.381944444445</v>
      </c>
      <c r="B5154" s="3">
        <v>4.4919047619047596</v>
      </c>
    </row>
    <row r="5155" spans="1:2" x14ac:dyDescent="0.25">
      <c r="A5155" s="25">
        <v>45141.423611111109</v>
      </c>
      <c r="B5155" s="3">
        <v>4.4519444444444396</v>
      </c>
    </row>
    <row r="5156" spans="1:2" x14ac:dyDescent="0.25">
      <c r="A5156" s="25">
        <v>45141.465277777781</v>
      </c>
      <c r="B5156" s="3">
        <v>4.4519841269841303</v>
      </c>
    </row>
    <row r="5157" spans="1:2" x14ac:dyDescent="0.25">
      <c r="A5157" s="25">
        <v>45141.506944444445</v>
      </c>
      <c r="B5157" s="3">
        <v>4.3920238095238098</v>
      </c>
    </row>
    <row r="5158" spans="1:2" x14ac:dyDescent="0.25">
      <c r="A5158" s="25">
        <v>45141.548611111109</v>
      </c>
      <c r="B5158" s="3">
        <v>4.42206349206349</v>
      </c>
    </row>
    <row r="5159" spans="1:2" x14ac:dyDescent="0.25">
      <c r="A5159" s="25">
        <v>45141.590277777781</v>
      </c>
      <c r="B5159" s="3">
        <v>4.59210317460317</v>
      </c>
    </row>
    <row r="5160" spans="1:2" x14ac:dyDescent="0.25">
      <c r="A5160" s="25">
        <v>45141.631944444445</v>
      </c>
      <c r="B5160" s="3">
        <v>4.5121428571428597</v>
      </c>
    </row>
    <row r="5161" spans="1:2" x14ac:dyDescent="0.25">
      <c r="A5161" s="25">
        <v>45141.673611111109</v>
      </c>
      <c r="B5161" s="3">
        <v>4.7321825396825403</v>
      </c>
    </row>
    <row r="5162" spans="1:2" x14ac:dyDescent="0.25">
      <c r="A5162" s="25">
        <v>45141.715277777781</v>
      </c>
      <c r="B5162" s="3">
        <v>4.8622222222222202</v>
      </c>
    </row>
    <row r="5163" spans="1:2" x14ac:dyDescent="0.25">
      <c r="A5163" s="25">
        <v>45141.756944444445</v>
      </c>
      <c r="B5163" s="3">
        <v>5.2622619047618997</v>
      </c>
    </row>
    <row r="5164" spans="1:2" x14ac:dyDescent="0.25">
      <c r="A5164" s="25">
        <v>45141.798611111109</v>
      </c>
      <c r="B5164" s="3">
        <v>4.8823015873015896</v>
      </c>
    </row>
    <row r="5165" spans="1:2" x14ac:dyDescent="0.25">
      <c r="A5165" s="25">
        <v>45141.840277777781</v>
      </c>
      <c r="B5165" s="3">
        <v>4.7623412698412704</v>
      </c>
    </row>
    <row r="5166" spans="1:2" x14ac:dyDescent="0.25">
      <c r="A5166" s="25">
        <v>45141.881944444445</v>
      </c>
      <c r="B5166" s="3">
        <v>4.7923809523809497</v>
      </c>
    </row>
    <row r="5167" spans="1:2" x14ac:dyDescent="0.25">
      <c r="A5167" s="25">
        <v>45141.923611111109</v>
      </c>
      <c r="B5167" s="3">
        <v>4.7524206349206404</v>
      </c>
    </row>
    <row r="5168" spans="1:2" x14ac:dyDescent="0.25">
      <c r="A5168" s="25">
        <v>45141.965277777781</v>
      </c>
      <c r="B5168" s="3">
        <v>4.7624603174603202</v>
      </c>
    </row>
    <row r="5169" spans="1:2" x14ac:dyDescent="0.25">
      <c r="A5169" s="25">
        <v>45142.006944444445</v>
      </c>
      <c r="B5169" s="3">
        <v>4.7625000000000002</v>
      </c>
    </row>
    <row r="5170" spans="1:2" x14ac:dyDescent="0.25">
      <c r="A5170" s="25">
        <v>45142.048611111109</v>
      </c>
      <c r="B5170" s="3">
        <v>4.8825396825396803</v>
      </c>
    </row>
    <row r="5171" spans="1:2" x14ac:dyDescent="0.25">
      <c r="A5171" s="25">
        <v>45142.090277777781</v>
      </c>
      <c r="B5171" s="3">
        <v>4.6525793650793696</v>
      </c>
    </row>
    <row r="5172" spans="1:2" x14ac:dyDescent="0.25">
      <c r="A5172" s="25">
        <v>45142.131944444445</v>
      </c>
      <c r="B5172" s="3">
        <v>4.6826190476190499</v>
      </c>
    </row>
    <row r="5173" spans="1:2" x14ac:dyDescent="0.25">
      <c r="A5173" s="25">
        <v>45142.173611111109</v>
      </c>
      <c r="B5173" s="3">
        <v>4.7526587301587302</v>
      </c>
    </row>
    <row r="5174" spans="1:2" x14ac:dyDescent="0.25">
      <c r="A5174" s="25">
        <v>45142.215277777781</v>
      </c>
      <c r="B5174" s="3">
        <v>4.8526984126984098</v>
      </c>
    </row>
    <row r="5175" spans="1:2" x14ac:dyDescent="0.25">
      <c r="A5175" s="25">
        <v>45142.256944444445</v>
      </c>
      <c r="B5175" s="3">
        <v>4.8727380952381001</v>
      </c>
    </row>
    <row r="5176" spans="1:2" x14ac:dyDescent="0.25">
      <c r="A5176" s="25">
        <v>45142.298611111109</v>
      </c>
      <c r="B5176" s="3">
        <v>4.8827777777777799</v>
      </c>
    </row>
    <row r="5177" spans="1:2" x14ac:dyDescent="0.25">
      <c r="A5177" s="25">
        <v>45142.340277777781</v>
      </c>
      <c r="B5177" s="3">
        <v>4.8328174603174601</v>
      </c>
    </row>
    <row r="5178" spans="1:2" x14ac:dyDescent="0.25">
      <c r="A5178" s="25">
        <v>45142.381944444445</v>
      </c>
      <c r="B5178" s="3">
        <v>4.8228571428571403</v>
      </c>
    </row>
    <row r="5179" spans="1:2" x14ac:dyDescent="0.25">
      <c r="A5179" s="25">
        <v>45142.423611111109</v>
      </c>
      <c r="B5179" s="3">
        <v>4.8828968253968297</v>
      </c>
    </row>
    <row r="5180" spans="1:2" x14ac:dyDescent="0.25">
      <c r="A5180" s="25">
        <v>45142.465277777781</v>
      </c>
      <c r="B5180" s="3">
        <v>4.8229365079365101</v>
      </c>
    </row>
    <row r="5181" spans="1:2" x14ac:dyDescent="0.25">
      <c r="A5181" s="25">
        <v>45142.506944444445</v>
      </c>
      <c r="B5181" s="3">
        <v>4.8729761904761899</v>
      </c>
    </row>
    <row r="5182" spans="1:2" x14ac:dyDescent="0.25">
      <c r="A5182" s="25">
        <v>45142.548611111109</v>
      </c>
      <c r="B5182" s="3">
        <v>5.0830158730158699</v>
      </c>
    </row>
    <row r="5183" spans="1:2" x14ac:dyDescent="0.25">
      <c r="A5183" s="25">
        <v>45142.590277777781</v>
      </c>
      <c r="B5183" s="3">
        <v>5.23305555555556</v>
      </c>
    </row>
    <row r="5184" spans="1:2" x14ac:dyDescent="0.25">
      <c r="A5184" s="25">
        <v>45142.631944444445</v>
      </c>
      <c r="B5184" s="3">
        <v>5.5830952380952397</v>
      </c>
    </row>
    <row r="5185" spans="1:2" x14ac:dyDescent="0.25">
      <c r="A5185" s="25">
        <v>45142.673611111109</v>
      </c>
      <c r="B5185" s="3">
        <v>5.9631349206349196</v>
      </c>
    </row>
    <row r="5186" spans="1:2" x14ac:dyDescent="0.25">
      <c r="A5186" s="25">
        <v>45142.715277777781</v>
      </c>
      <c r="B5186" s="3">
        <v>5.8731746031745997</v>
      </c>
    </row>
    <row r="5187" spans="1:2" x14ac:dyDescent="0.25">
      <c r="A5187" s="25">
        <v>45142.756944444445</v>
      </c>
      <c r="B5187" s="3">
        <v>6.0232142857142899</v>
      </c>
    </row>
    <row r="5188" spans="1:2" x14ac:dyDescent="0.25">
      <c r="A5188" s="25">
        <v>45142.798611111109</v>
      </c>
      <c r="B5188" s="3">
        <v>5.8832539682539702</v>
      </c>
    </row>
    <row r="5189" spans="1:2" x14ac:dyDescent="0.25">
      <c r="A5189" s="25">
        <v>45142.840277777781</v>
      </c>
      <c r="B5189" s="3">
        <v>5.5832936507936504</v>
      </c>
    </row>
    <row r="5190" spans="1:2" x14ac:dyDescent="0.25">
      <c r="A5190" s="25">
        <v>45142.881944444445</v>
      </c>
      <c r="B5190" s="3">
        <v>5.5433333333333303</v>
      </c>
    </row>
    <row r="5191" spans="1:2" x14ac:dyDescent="0.25">
      <c r="A5191" s="25">
        <v>45142.923611111109</v>
      </c>
      <c r="B5191" s="3">
        <v>5.6133730158730204</v>
      </c>
    </row>
    <row r="5192" spans="1:2" x14ac:dyDescent="0.25">
      <c r="A5192" s="25">
        <v>45142.965277777781</v>
      </c>
      <c r="B5192" s="3">
        <v>5.6634126984127002</v>
      </c>
    </row>
    <row r="5193" spans="1:2" x14ac:dyDescent="0.25">
      <c r="A5193" s="25">
        <v>45143.006944444445</v>
      </c>
      <c r="B5193" s="3">
        <v>5.8534523809523797</v>
      </c>
    </row>
    <row r="5194" spans="1:2" x14ac:dyDescent="0.25">
      <c r="A5194" s="25">
        <v>45143.048611111109</v>
      </c>
      <c r="B5194" s="3">
        <v>5.8634920634920604</v>
      </c>
    </row>
    <row r="5195" spans="1:2" x14ac:dyDescent="0.25">
      <c r="A5195" s="25">
        <v>45143.090277777781</v>
      </c>
      <c r="B5195" s="3">
        <v>5.9535317460317501</v>
      </c>
    </row>
    <row r="5196" spans="1:2" x14ac:dyDescent="0.25">
      <c r="A5196" s="25">
        <v>45143.131944444445</v>
      </c>
      <c r="B5196" s="3">
        <v>5.9335714285714296</v>
      </c>
    </row>
    <row r="5197" spans="1:2" x14ac:dyDescent="0.25">
      <c r="A5197" s="25">
        <v>45143.173611111109</v>
      </c>
      <c r="B5197" s="3">
        <v>5.83361111111111</v>
      </c>
    </row>
    <row r="5198" spans="1:2" x14ac:dyDescent="0.25">
      <c r="A5198" s="25">
        <v>45143.215277777781</v>
      </c>
      <c r="B5198" s="3">
        <v>5.6536507936507903</v>
      </c>
    </row>
    <row r="5199" spans="1:2" x14ac:dyDescent="0.25">
      <c r="A5199" s="25">
        <v>45143.256944444445</v>
      </c>
      <c r="B5199" s="3">
        <v>5.61369047619048</v>
      </c>
    </row>
    <row r="5200" spans="1:2" x14ac:dyDescent="0.25">
      <c r="A5200" s="25">
        <v>45143.298611111109</v>
      </c>
      <c r="B5200" s="3">
        <v>5.5337301587301599</v>
      </c>
    </row>
    <row r="5201" spans="1:2" x14ac:dyDescent="0.25">
      <c r="A5201" s="25">
        <v>45143.340277777781</v>
      </c>
      <c r="B5201" s="3">
        <v>5.5237698412698402</v>
      </c>
    </row>
    <row r="5202" spans="1:2" x14ac:dyDescent="0.25">
      <c r="A5202" s="25">
        <v>45143.381944444445</v>
      </c>
      <c r="B5202" s="3">
        <v>5.53380952380952</v>
      </c>
    </row>
    <row r="5203" spans="1:2" x14ac:dyDescent="0.25">
      <c r="A5203" s="25">
        <v>45143.423611111109</v>
      </c>
      <c r="B5203" s="3">
        <v>5.5938492063492102</v>
      </c>
    </row>
    <row r="5204" spans="1:2" x14ac:dyDescent="0.25">
      <c r="A5204" s="25">
        <v>45143.465277777781</v>
      </c>
      <c r="B5204" s="3">
        <v>5.6838888888888901</v>
      </c>
    </row>
    <row r="5205" spans="1:2" x14ac:dyDescent="0.25">
      <c r="A5205" s="25">
        <v>45143.506944444445</v>
      </c>
      <c r="B5205" s="3">
        <v>5.8239285714285698</v>
      </c>
    </row>
    <row r="5206" spans="1:2" x14ac:dyDescent="0.25">
      <c r="A5206" s="25">
        <v>45143.548611111109</v>
      </c>
      <c r="B5206" s="3">
        <v>5.8439682539682503</v>
      </c>
    </row>
    <row r="5207" spans="1:2" x14ac:dyDescent="0.25">
      <c r="A5207" s="25">
        <v>45143.590277777781</v>
      </c>
      <c r="B5207" s="3">
        <v>6.0840079365079403</v>
      </c>
    </row>
    <row r="5208" spans="1:2" x14ac:dyDescent="0.25">
      <c r="A5208" s="25">
        <v>45143.631944444445</v>
      </c>
      <c r="B5208" s="3">
        <v>6.1940476190476197</v>
      </c>
    </row>
    <row r="5209" spans="1:2" x14ac:dyDescent="0.25">
      <c r="A5209" s="25">
        <v>45143.673611111109</v>
      </c>
      <c r="B5209" s="3">
        <v>6.3140873015872998</v>
      </c>
    </row>
    <row r="5210" spans="1:2" x14ac:dyDescent="0.25">
      <c r="A5210" s="25">
        <v>45143.715277777781</v>
      </c>
      <c r="B5210" s="3">
        <v>6.5841269841269803</v>
      </c>
    </row>
    <row r="5211" spans="1:2" x14ac:dyDescent="0.25">
      <c r="A5211" s="25">
        <v>45143.756944444445</v>
      </c>
      <c r="B5211" s="3">
        <v>6.7741666666666696</v>
      </c>
    </row>
    <row r="5212" spans="1:2" x14ac:dyDescent="0.25">
      <c r="A5212" s="25">
        <v>45143.798611111109</v>
      </c>
      <c r="B5212" s="3">
        <v>6.8742063492063501</v>
      </c>
    </row>
    <row r="5213" spans="1:2" x14ac:dyDescent="0.25">
      <c r="A5213" s="25">
        <v>45143.840277777781</v>
      </c>
      <c r="B5213" s="3">
        <v>6.8942460317460297</v>
      </c>
    </row>
    <row r="5214" spans="1:2" x14ac:dyDescent="0.25">
      <c r="A5214" s="25">
        <v>45143.881944444445</v>
      </c>
      <c r="B5214" s="3">
        <v>6.8342857142857101</v>
      </c>
    </row>
    <row r="5215" spans="1:2" x14ac:dyDescent="0.25">
      <c r="A5215" s="25">
        <v>45143.923611111109</v>
      </c>
      <c r="B5215" s="3">
        <v>6.7843253968254</v>
      </c>
    </row>
    <row r="5216" spans="1:2" x14ac:dyDescent="0.25">
      <c r="A5216" s="25">
        <v>45143.965277777781</v>
      </c>
      <c r="B5216" s="3">
        <v>6.7543650793650798</v>
      </c>
    </row>
    <row r="5217" spans="1:2" x14ac:dyDescent="0.25">
      <c r="A5217" s="25">
        <v>45144.006944444445</v>
      </c>
      <c r="B5217" s="3">
        <v>6.6244047619047599</v>
      </c>
    </row>
    <row r="5218" spans="1:2" x14ac:dyDescent="0.25">
      <c r="A5218" s="25">
        <v>45144.048611111109</v>
      </c>
      <c r="B5218" s="3">
        <v>6.5644444444444403</v>
      </c>
    </row>
    <row r="5219" spans="1:2" x14ac:dyDescent="0.25">
      <c r="A5219" s="25">
        <v>45144.090277777781</v>
      </c>
      <c r="B5219" s="3">
        <v>6.44448412698413</v>
      </c>
    </row>
    <row r="5220" spans="1:2" x14ac:dyDescent="0.25">
      <c r="A5220" s="25">
        <v>45144.131944444445</v>
      </c>
      <c r="B5220" s="3">
        <v>6.2945238095238096</v>
      </c>
    </row>
    <row r="5221" spans="1:2" x14ac:dyDescent="0.25">
      <c r="A5221" s="25">
        <v>45144.173611111109</v>
      </c>
      <c r="B5221" s="3">
        <v>6.19456349206349</v>
      </c>
    </row>
    <row r="5222" spans="1:2" x14ac:dyDescent="0.25">
      <c r="A5222" s="25">
        <v>45144.215277777781</v>
      </c>
      <c r="B5222" s="3">
        <v>6.0946031746031704</v>
      </c>
    </row>
    <row r="5223" spans="1:2" x14ac:dyDescent="0.25">
      <c r="A5223" s="25">
        <v>45144.256944444445</v>
      </c>
      <c r="B5223" s="3">
        <v>6.0246428571428599</v>
      </c>
    </row>
    <row r="5224" spans="1:2" x14ac:dyDescent="0.25">
      <c r="A5224" s="25">
        <v>45144.298611111109</v>
      </c>
      <c r="B5224" s="3">
        <v>5.9046825396825398</v>
      </c>
    </row>
    <row r="5225" spans="1:2" x14ac:dyDescent="0.25">
      <c r="A5225" s="25">
        <v>45144.340277777781</v>
      </c>
      <c r="B5225" s="3">
        <v>5.8847222222222202</v>
      </c>
    </row>
    <row r="5226" spans="1:2" x14ac:dyDescent="0.25">
      <c r="A5226" s="25">
        <v>45144.381944444445</v>
      </c>
      <c r="B5226" s="3">
        <v>5.7347619047619096</v>
      </c>
    </row>
    <row r="5227" spans="1:2" x14ac:dyDescent="0.25">
      <c r="A5227" s="25">
        <v>45144.423611111109</v>
      </c>
      <c r="B5227" s="3">
        <v>5.7848015873015903</v>
      </c>
    </row>
    <row r="5228" spans="1:2" x14ac:dyDescent="0.25">
      <c r="A5228" s="25">
        <v>45144.465277777781</v>
      </c>
      <c r="B5228" s="3">
        <v>5.7548412698412701</v>
      </c>
    </row>
    <row r="5229" spans="1:2" x14ac:dyDescent="0.25">
      <c r="A5229" s="25">
        <v>45144.506944444445</v>
      </c>
      <c r="B5229" s="3">
        <v>5.88488095238095</v>
      </c>
    </row>
    <row r="5230" spans="1:2" x14ac:dyDescent="0.25">
      <c r="A5230" s="25">
        <v>45144.548611111109</v>
      </c>
      <c r="B5230" s="3">
        <v>5.9649206349206301</v>
      </c>
    </row>
    <row r="5231" spans="1:2" x14ac:dyDescent="0.25">
      <c r="A5231" s="25">
        <v>45144.590277777781</v>
      </c>
      <c r="B5231" s="3">
        <v>5.9349603174603196</v>
      </c>
    </row>
    <row r="5232" spans="1:2" x14ac:dyDescent="0.25">
      <c r="A5232" s="25">
        <v>45144.631944444445</v>
      </c>
      <c r="B5232" s="3">
        <v>5.9850000000000003</v>
      </c>
    </row>
    <row r="5233" spans="1:2" x14ac:dyDescent="0.25">
      <c r="A5233" s="25">
        <v>45144.673611111109</v>
      </c>
      <c r="B5233" s="3">
        <v>5.9250396825396798</v>
      </c>
    </row>
    <row r="5234" spans="1:2" x14ac:dyDescent="0.25">
      <c r="A5234" s="25">
        <v>45144.715277777781</v>
      </c>
      <c r="B5234" s="3">
        <v>5.8950793650793596</v>
      </c>
    </row>
    <row r="5235" spans="1:2" x14ac:dyDescent="0.25">
      <c r="A5235" s="25">
        <v>45144.756944444445</v>
      </c>
      <c r="B5235" s="3">
        <v>5.8551190476190502</v>
      </c>
    </row>
    <row r="5236" spans="1:2" x14ac:dyDescent="0.25">
      <c r="A5236" s="25">
        <v>45144.798611111109</v>
      </c>
      <c r="B5236" s="3">
        <v>5.7451587301587299</v>
      </c>
    </row>
    <row r="5237" spans="1:2" x14ac:dyDescent="0.25">
      <c r="A5237" s="25">
        <v>45144.840277777781</v>
      </c>
      <c r="B5237" s="3">
        <v>5.6651984126984098</v>
      </c>
    </row>
    <row r="5238" spans="1:2" x14ac:dyDescent="0.25">
      <c r="A5238" s="25">
        <v>45144.881944444445</v>
      </c>
      <c r="B5238" s="3">
        <v>5.5652380952380902</v>
      </c>
    </row>
    <row r="5239" spans="1:2" x14ac:dyDescent="0.25">
      <c r="A5239" s="25">
        <v>45144.923611111109</v>
      </c>
      <c r="B5239" s="3">
        <v>5.3852777777777803</v>
      </c>
    </row>
    <row r="5240" spans="1:2" x14ac:dyDescent="0.25">
      <c r="A5240" s="25">
        <v>45144.965277777781</v>
      </c>
      <c r="B5240" s="3">
        <v>5.2153174603174604</v>
      </c>
    </row>
    <row r="5241" spans="1:2" x14ac:dyDescent="0.25">
      <c r="A5241" s="25">
        <v>45145.006944444445</v>
      </c>
      <c r="B5241" s="3">
        <v>5.0753571428571398</v>
      </c>
    </row>
    <row r="5242" spans="1:2" x14ac:dyDescent="0.25">
      <c r="A5242" s="25">
        <v>45145.048611111109</v>
      </c>
      <c r="B5242" s="3">
        <v>5.0453968253968302</v>
      </c>
    </row>
    <row r="5243" spans="1:2" x14ac:dyDescent="0.25">
      <c r="A5243" s="25">
        <v>45145.090277777781</v>
      </c>
      <c r="B5243" s="3">
        <v>5.0354365079365104</v>
      </c>
    </row>
    <row r="5244" spans="1:2" x14ac:dyDescent="0.25">
      <c r="A5244" s="25">
        <v>45145.131944444445</v>
      </c>
      <c r="B5244" s="3">
        <v>5.01547619047619</v>
      </c>
    </row>
    <row r="5245" spans="1:2" x14ac:dyDescent="0.25">
      <c r="A5245" s="25">
        <v>45145.173611111109</v>
      </c>
      <c r="B5245" s="3">
        <v>5.0055158730158702</v>
      </c>
    </row>
    <row r="5246" spans="1:2" x14ac:dyDescent="0.25">
      <c r="A5246" s="25">
        <v>45145.215277777781</v>
      </c>
      <c r="B5246" s="3">
        <v>4.9455555555555604</v>
      </c>
    </row>
    <row r="5247" spans="1:2" x14ac:dyDescent="0.25">
      <c r="A5247" s="25">
        <v>45145.256944444445</v>
      </c>
      <c r="B5247" s="3">
        <v>4.9255952380952399</v>
      </c>
    </row>
    <row r="5248" spans="1:2" x14ac:dyDescent="0.25">
      <c r="A5248" s="25">
        <v>45145.298611111109</v>
      </c>
      <c r="B5248" s="3">
        <v>4.9056349206349203</v>
      </c>
    </row>
    <row r="5249" spans="1:2" x14ac:dyDescent="0.25">
      <c r="A5249" s="25">
        <v>45145.340277777781</v>
      </c>
      <c r="B5249" s="3">
        <v>4.9256746031745999</v>
      </c>
    </row>
    <row r="5250" spans="1:2" x14ac:dyDescent="0.25">
      <c r="A5250" s="25">
        <v>45145.381944444445</v>
      </c>
      <c r="B5250" s="3">
        <v>4.9257142857142897</v>
      </c>
    </row>
    <row r="5251" spans="1:2" x14ac:dyDescent="0.25">
      <c r="A5251" s="25">
        <v>45145.423611111109</v>
      </c>
      <c r="B5251" s="3">
        <v>5.0157539682539696</v>
      </c>
    </row>
    <row r="5252" spans="1:2" x14ac:dyDescent="0.25">
      <c r="A5252" s="25">
        <v>45145.465277777781</v>
      </c>
      <c r="B5252" s="3">
        <v>5.0657936507936503</v>
      </c>
    </row>
    <row r="5253" spans="1:2" x14ac:dyDescent="0.25">
      <c r="A5253" s="25">
        <v>45145.506944444445</v>
      </c>
      <c r="B5253" s="3">
        <v>5.1558333333333302</v>
      </c>
    </row>
    <row r="5254" spans="1:2" x14ac:dyDescent="0.25">
      <c r="A5254" s="25">
        <v>45145.548611111109</v>
      </c>
      <c r="B5254" s="3">
        <v>5.1458730158730202</v>
      </c>
    </row>
    <row r="5255" spans="1:2" x14ac:dyDescent="0.25">
      <c r="A5255" s="25">
        <v>45145.590277777781</v>
      </c>
      <c r="B5255" s="3">
        <v>5.1359126984127004</v>
      </c>
    </row>
    <row r="5256" spans="1:2" x14ac:dyDescent="0.25">
      <c r="A5256" s="25">
        <v>45145.631944444445</v>
      </c>
      <c r="B5256" s="3">
        <v>5.2159523809523796</v>
      </c>
    </row>
    <row r="5257" spans="1:2" x14ac:dyDescent="0.25">
      <c r="A5257" s="25">
        <v>45145.673611111109</v>
      </c>
      <c r="B5257" s="3">
        <v>5.2659920634920603</v>
      </c>
    </row>
    <row r="5258" spans="1:2" x14ac:dyDescent="0.25">
      <c r="A5258" s="25">
        <v>45145.715277777781</v>
      </c>
      <c r="B5258" s="3">
        <v>5.2760317460317498</v>
      </c>
    </row>
    <row r="5259" spans="1:2" x14ac:dyDescent="0.25">
      <c r="A5259" s="25">
        <v>45145.756944444445</v>
      </c>
      <c r="B5259" s="3">
        <v>5.4260714285714302</v>
      </c>
    </row>
    <row r="5260" spans="1:2" x14ac:dyDescent="0.25">
      <c r="A5260" s="25">
        <v>45145.798611111109</v>
      </c>
      <c r="B5260" s="3">
        <v>5.2461111111111096</v>
      </c>
    </row>
    <row r="5261" spans="1:2" x14ac:dyDescent="0.25">
      <c r="A5261" s="25">
        <v>45145.840277777781</v>
      </c>
      <c r="B5261" s="3">
        <v>5.0061507936507903</v>
      </c>
    </row>
    <row r="5262" spans="1:2" x14ac:dyDescent="0.25">
      <c r="A5262" s="25">
        <v>45145.881944444445</v>
      </c>
      <c r="B5262" s="3">
        <v>5.1161904761904804</v>
      </c>
    </row>
    <row r="5263" spans="1:2" x14ac:dyDescent="0.25">
      <c r="A5263" s="25">
        <v>45145.923611111109</v>
      </c>
      <c r="B5263" s="3">
        <v>5.0162301587301599</v>
      </c>
    </row>
    <row r="5264" spans="1:2" x14ac:dyDescent="0.25">
      <c r="A5264" s="25">
        <v>45145.965277777781</v>
      </c>
      <c r="B5264" s="3">
        <v>4.88626984126984</v>
      </c>
    </row>
    <row r="5265" spans="1:2" x14ac:dyDescent="0.25">
      <c r="A5265" s="25">
        <v>45146.006944444445</v>
      </c>
      <c r="B5265" s="3">
        <v>4.5163095238095199</v>
      </c>
    </row>
    <row r="5266" spans="1:2" x14ac:dyDescent="0.25">
      <c r="A5266" s="25">
        <v>45146.048611111109</v>
      </c>
      <c r="B5266" s="3">
        <v>4.6863492063492096</v>
      </c>
    </row>
    <row r="5267" spans="1:2" x14ac:dyDescent="0.25">
      <c r="A5267" s="25">
        <v>45146.090277777781</v>
      </c>
      <c r="B5267" s="3">
        <v>4.5463888888888899</v>
      </c>
    </row>
    <row r="5268" spans="1:2" x14ac:dyDescent="0.25">
      <c r="A5268" s="25">
        <v>45146.131944444445</v>
      </c>
      <c r="B5268" s="3">
        <v>4.4464285714285703</v>
      </c>
    </row>
    <row r="5269" spans="1:2" x14ac:dyDescent="0.25">
      <c r="A5269" s="25">
        <v>45146.173611111109</v>
      </c>
      <c r="B5269" s="3">
        <v>4.5064682539682499</v>
      </c>
    </row>
    <row r="5270" spans="1:2" x14ac:dyDescent="0.25">
      <c r="A5270" s="25">
        <v>45146.215277777781</v>
      </c>
      <c r="B5270" s="3">
        <v>4.5365079365079399</v>
      </c>
    </row>
    <row r="5271" spans="1:2" x14ac:dyDescent="0.25">
      <c r="A5271" s="25">
        <v>45146.256944444445</v>
      </c>
      <c r="B5271" s="3">
        <v>4.4665476190476197</v>
      </c>
    </row>
    <row r="5272" spans="1:2" x14ac:dyDescent="0.25">
      <c r="A5272" s="25">
        <v>45146.298611111109</v>
      </c>
      <c r="B5272" s="3">
        <v>4.3765873015872998</v>
      </c>
    </row>
    <row r="5273" spans="1:2" x14ac:dyDescent="0.25">
      <c r="A5273" s="25">
        <v>45146.340277777781</v>
      </c>
      <c r="B5273" s="3">
        <v>4.2266269841269803</v>
      </c>
    </row>
    <row r="5274" spans="1:2" x14ac:dyDescent="0.25">
      <c r="A5274" s="25">
        <v>45146.381944444445</v>
      </c>
      <c r="B5274" s="3">
        <v>4.4166666666666696</v>
      </c>
    </row>
    <row r="5275" spans="1:2" x14ac:dyDescent="0.25">
      <c r="A5275" s="25">
        <v>45146.423611111109</v>
      </c>
      <c r="B5275" s="3">
        <v>4.3767063492063496</v>
      </c>
    </row>
    <row r="5276" spans="1:2" x14ac:dyDescent="0.25">
      <c r="A5276" s="25">
        <v>45146.465277777781</v>
      </c>
      <c r="B5276" s="3">
        <v>4.3767460317460296</v>
      </c>
    </row>
    <row r="5277" spans="1:2" x14ac:dyDescent="0.25">
      <c r="A5277" s="25">
        <v>45146.506944444445</v>
      </c>
      <c r="B5277" s="3">
        <v>4.3067857142857102</v>
      </c>
    </row>
    <row r="5278" spans="1:2" x14ac:dyDescent="0.25">
      <c r="A5278" s="25">
        <v>45146.548611111109</v>
      </c>
      <c r="B5278" s="3">
        <v>4.2768253968253997</v>
      </c>
    </row>
    <row r="5279" spans="1:2" x14ac:dyDescent="0.25">
      <c r="A5279" s="25">
        <v>45146.590277777781</v>
      </c>
      <c r="B5279" s="3">
        <v>4.2368650793650797</v>
      </c>
    </row>
    <row r="5280" spans="1:2" x14ac:dyDescent="0.25">
      <c r="A5280" s="25">
        <v>45146.631944444445</v>
      </c>
      <c r="B5280" s="3">
        <v>4.3969047619047599</v>
      </c>
    </row>
    <row r="5281" spans="1:2" x14ac:dyDescent="0.25">
      <c r="A5281" s="25">
        <v>45146.673611111109</v>
      </c>
      <c r="B5281" s="3">
        <v>4.1669444444444403</v>
      </c>
    </row>
    <row r="5282" spans="1:2" x14ac:dyDescent="0.25">
      <c r="A5282" s="25">
        <v>45146.715277777781</v>
      </c>
      <c r="B5282" s="3">
        <v>4.2669841269841298</v>
      </c>
    </row>
    <row r="5283" spans="1:2" x14ac:dyDescent="0.25">
      <c r="A5283" s="25">
        <v>45146.756944444445</v>
      </c>
      <c r="B5283" s="3">
        <v>4.1070238095238096</v>
      </c>
    </row>
    <row r="5284" spans="1:2" x14ac:dyDescent="0.25">
      <c r="A5284" s="25">
        <v>45146.798611111109</v>
      </c>
      <c r="B5284" s="3">
        <v>4.9970634920634902</v>
      </c>
    </row>
    <row r="5285" spans="1:2" x14ac:dyDescent="0.25">
      <c r="A5285" s="25">
        <v>45146.840277777781</v>
      </c>
      <c r="B5285" s="3">
        <v>4.4871031746031704</v>
      </c>
    </row>
    <row r="5286" spans="1:2" x14ac:dyDescent="0.25">
      <c r="A5286" s="25">
        <v>45146.881944444445</v>
      </c>
      <c r="B5286" s="3">
        <v>5.0871428571428599</v>
      </c>
    </row>
    <row r="5287" spans="1:2" x14ac:dyDescent="0.25">
      <c r="A5287" s="25">
        <v>45146.923611111109</v>
      </c>
      <c r="B5287" s="3">
        <v>4.7271825396825404</v>
      </c>
    </row>
    <row r="5288" spans="1:2" x14ac:dyDescent="0.25">
      <c r="A5288" s="25">
        <v>45146.965277777781</v>
      </c>
      <c r="B5288" s="3">
        <v>4.4772222222222204</v>
      </c>
    </row>
    <row r="5289" spans="1:2" x14ac:dyDescent="0.25">
      <c r="A5289" s="25">
        <v>45147.006944444445</v>
      </c>
      <c r="B5289" s="3">
        <v>4.2672619047618996</v>
      </c>
    </row>
    <row r="5290" spans="1:2" x14ac:dyDescent="0.25">
      <c r="A5290" s="25">
        <v>45147.048611111109</v>
      </c>
      <c r="B5290" s="3">
        <v>4.1473015873015902</v>
      </c>
    </row>
    <row r="5291" spans="1:2" x14ac:dyDescent="0.25">
      <c r="A5291" s="25">
        <v>45147.090277777781</v>
      </c>
      <c r="B5291" s="3">
        <v>3.98734126984127</v>
      </c>
    </row>
    <row r="5292" spans="1:2" x14ac:dyDescent="0.25">
      <c r="A5292" s="25">
        <v>45147.131944444445</v>
      </c>
      <c r="B5292" s="3">
        <v>3.9973809523809498</v>
      </c>
    </row>
    <row r="5293" spans="1:2" x14ac:dyDescent="0.25">
      <c r="A5293" s="25">
        <v>45147.173611111109</v>
      </c>
      <c r="B5293" s="3">
        <v>4.0274206349206301</v>
      </c>
    </row>
    <row r="5294" spans="1:2" x14ac:dyDescent="0.25">
      <c r="A5294" s="25">
        <v>45147.215277777781</v>
      </c>
      <c r="B5294" s="3">
        <v>3.8274603174603201</v>
      </c>
    </row>
    <row r="5295" spans="1:2" x14ac:dyDescent="0.25">
      <c r="A5295" s="25">
        <v>45147.256944444445</v>
      </c>
      <c r="B5295" s="3">
        <v>3.7275</v>
      </c>
    </row>
    <row r="5296" spans="1:2" x14ac:dyDescent="0.25">
      <c r="A5296" s="25">
        <v>45147.298611111109</v>
      </c>
      <c r="B5296" s="3">
        <v>3.7175396825396798</v>
      </c>
    </row>
    <row r="5297" spans="1:2" x14ac:dyDescent="0.25">
      <c r="A5297" s="25">
        <v>45147.340277777781</v>
      </c>
      <c r="B5297" s="3">
        <v>3.6075793650793702</v>
      </c>
    </row>
    <row r="5298" spans="1:2" x14ac:dyDescent="0.25">
      <c r="A5298" s="25">
        <v>45147.381944444445</v>
      </c>
      <c r="B5298" s="3">
        <v>3.6676190476190502</v>
      </c>
    </row>
    <row r="5299" spans="1:2" x14ac:dyDescent="0.25">
      <c r="A5299" s="25">
        <v>45147.423611111109</v>
      </c>
      <c r="B5299" s="3">
        <v>3.6876587301587298</v>
      </c>
    </row>
    <row r="5300" spans="1:2" x14ac:dyDescent="0.25">
      <c r="A5300" s="25">
        <v>45147.465277777781</v>
      </c>
      <c r="B5300" s="3">
        <v>3.7176984126984101</v>
      </c>
    </row>
    <row r="5301" spans="1:2" x14ac:dyDescent="0.25">
      <c r="A5301" s="25">
        <v>45147.506944444445</v>
      </c>
      <c r="B5301" s="3">
        <v>3.7477380952381001</v>
      </c>
    </row>
    <row r="5302" spans="1:2" x14ac:dyDescent="0.25">
      <c r="A5302" s="25">
        <v>45147.548611111109</v>
      </c>
      <c r="B5302" s="3">
        <v>3.7177777777777798</v>
      </c>
    </row>
    <row r="5303" spans="1:2" x14ac:dyDescent="0.25">
      <c r="A5303" s="25">
        <v>45147.590277777781</v>
      </c>
      <c r="B5303" s="3">
        <v>3.7478174603174601</v>
      </c>
    </row>
    <row r="5304" spans="1:2" x14ac:dyDescent="0.25">
      <c r="A5304" s="25">
        <v>45147.631944444445</v>
      </c>
      <c r="B5304" s="3">
        <v>3.7778571428571399</v>
      </c>
    </row>
    <row r="5305" spans="1:2" x14ac:dyDescent="0.25">
      <c r="A5305" s="25">
        <v>45147.673611111109</v>
      </c>
      <c r="B5305" s="3">
        <v>3.7978968253968302</v>
      </c>
    </row>
    <row r="5306" spans="1:2" x14ac:dyDescent="0.25">
      <c r="A5306" s="25">
        <v>45147.715277777781</v>
      </c>
      <c r="B5306" s="3">
        <v>3.80793650793651</v>
      </c>
    </row>
    <row r="5307" spans="1:2" x14ac:dyDescent="0.25">
      <c r="A5307" s="25">
        <v>45147.756944444445</v>
      </c>
      <c r="B5307" s="3">
        <v>3.7379761904761901</v>
      </c>
    </row>
    <row r="5308" spans="1:2" x14ac:dyDescent="0.25">
      <c r="A5308" s="25">
        <v>45147.798611111109</v>
      </c>
      <c r="B5308" s="3">
        <v>3.8580158730158698</v>
      </c>
    </row>
    <row r="5309" spans="1:2" x14ac:dyDescent="0.25">
      <c r="A5309" s="25">
        <v>45147.840277777781</v>
      </c>
      <c r="B5309" s="3">
        <v>3.8680555555555598</v>
      </c>
    </row>
    <row r="5310" spans="1:2" x14ac:dyDescent="0.25">
      <c r="A5310" s="25">
        <v>45147.881944444445</v>
      </c>
      <c r="B5310" s="3">
        <v>3.8680952380952398</v>
      </c>
    </row>
    <row r="5311" spans="1:2" x14ac:dyDescent="0.25">
      <c r="A5311" s="25">
        <v>45147.923611111109</v>
      </c>
      <c r="B5311" s="3">
        <v>3.8281349206349198</v>
      </c>
    </row>
    <row r="5312" spans="1:2" x14ac:dyDescent="0.25">
      <c r="A5312" s="25">
        <v>45147.965277777781</v>
      </c>
      <c r="B5312" s="3">
        <v>3.5581746031746002</v>
      </c>
    </row>
    <row r="5313" spans="1:2" x14ac:dyDescent="0.25">
      <c r="A5313" s="25">
        <v>45148.006944444445</v>
      </c>
      <c r="B5313" s="3">
        <v>3.6482142857142899</v>
      </c>
    </row>
    <row r="5314" spans="1:2" x14ac:dyDescent="0.25">
      <c r="A5314" s="25">
        <v>45148.048611111109</v>
      </c>
      <c r="B5314" s="3">
        <v>3.5082539682539702</v>
      </c>
    </row>
    <row r="5315" spans="1:2" x14ac:dyDescent="0.25">
      <c r="A5315" s="25">
        <v>45148.090277777781</v>
      </c>
      <c r="B5315" s="3">
        <v>3.6182936507936501</v>
      </c>
    </row>
    <row r="5316" spans="1:2" x14ac:dyDescent="0.25">
      <c r="A5316" s="25">
        <v>45148.131944444445</v>
      </c>
      <c r="B5316" s="3">
        <v>3.5883333333333298</v>
      </c>
    </row>
    <row r="5317" spans="1:2" x14ac:dyDescent="0.25">
      <c r="A5317" s="25">
        <v>45148.173611111109</v>
      </c>
      <c r="B5317" s="3">
        <v>3.6883730158730201</v>
      </c>
    </row>
    <row r="5318" spans="1:2" x14ac:dyDescent="0.25">
      <c r="A5318" s="25">
        <v>45148.215277777781</v>
      </c>
      <c r="B5318" s="3">
        <v>3.6184126984126999</v>
      </c>
    </row>
    <row r="5319" spans="1:2" x14ac:dyDescent="0.25">
      <c r="A5319" s="25">
        <v>45148.256944444445</v>
      </c>
      <c r="B5319" s="3">
        <v>3.6584523809523799</v>
      </c>
    </row>
    <row r="5320" spans="1:2" x14ac:dyDescent="0.25">
      <c r="A5320" s="25">
        <v>45148.298611111109</v>
      </c>
      <c r="B5320" s="3">
        <v>3.5684920634920601</v>
      </c>
    </row>
    <row r="5321" spans="1:2" x14ac:dyDescent="0.25">
      <c r="A5321" s="25">
        <v>45148.340277777781</v>
      </c>
      <c r="B5321" s="3">
        <v>3.6585317460317501</v>
      </c>
    </row>
    <row r="5322" spans="1:2" x14ac:dyDescent="0.25">
      <c r="A5322" s="25">
        <v>45148.381944444445</v>
      </c>
      <c r="B5322" s="3">
        <v>3.5985714285714301</v>
      </c>
    </row>
    <row r="5323" spans="1:2" x14ac:dyDescent="0.25">
      <c r="A5323" s="25">
        <v>45148.423611111109</v>
      </c>
      <c r="B5323" s="3">
        <v>3.70861111111111</v>
      </c>
    </row>
    <row r="5324" spans="1:2" x14ac:dyDescent="0.25">
      <c r="A5324" s="25">
        <v>45148.465277777781</v>
      </c>
      <c r="B5324" s="3">
        <v>3.70865079365079</v>
      </c>
    </row>
    <row r="5325" spans="1:2" x14ac:dyDescent="0.25">
      <c r="A5325" s="25">
        <v>45148.506944444445</v>
      </c>
      <c r="B5325" s="3">
        <v>3.7286904761904802</v>
      </c>
    </row>
    <row r="5326" spans="1:2" x14ac:dyDescent="0.25">
      <c r="A5326" s="25">
        <v>45148.548611111109</v>
      </c>
      <c r="B5326" s="3">
        <v>3.6087301587301601</v>
      </c>
    </row>
    <row r="5327" spans="1:2" x14ac:dyDescent="0.25">
      <c r="A5327" s="25">
        <v>45148.590277777781</v>
      </c>
      <c r="B5327" s="3">
        <v>3.6487698412698402</v>
      </c>
    </row>
    <row r="5328" spans="1:2" x14ac:dyDescent="0.25">
      <c r="A5328" s="25">
        <v>45148.631944444445</v>
      </c>
      <c r="B5328" s="3">
        <v>3.8688095238095199</v>
      </c>
    </row>
    <row r="5329" spans="1:2" x14ac:dyDescent="0.25">
      <c r="A5329" s="25">
        <v>45148.673611111109</v>
      </c>
      <c r="B5329" s="3">
        <v>3.8788492063492099</v>
      </c>
    </row>
    <row r="5330" spans="1:2" x14ac:dyDescent="0.25">
      <c r="A5330" s="25">
        <v>45148.715277777781</v>
      </c>
      <c r="B5330" s="3">
        <v>3.8388888888888899</v>
      </c>
    </row>
    <row r="5331" spans="1:2" x14ac:dyDescent="0.25">
      <c r="A5331" s="25">
        <v>45148.756944444445</v>
      </c>
      <c r="B5331" s="3">
        <v>4.3689285714285697</v>
      </c>
    </row>
    <row r="5332" spans="1:2" x14ac:dyDescent="0.25">
      <c r="A5332" s="25">
        <v>45148.798611111109</v>
      </c>
      <c r="B5332" s="3">
        <v>4.5089682539682503</v>
      </c>
    </row>
    <row r="5333" spans="1:2" x14ac:dyDescent="0.25">
      <c r="A5333" s="25">
        <v>45148.840277777781</v>
      </c>
      <c r="B5333" s="3">
        <v>4.2290079365079398</v>
      </c>
    </row>
    <row r="5334" spans="1:2" x14ac:dyDescent="0.25">
      <c r="A5334" s="25">
        <v>45148.881944444445</v>
      </c>
      <c r="B5334" s="3">
        <v>4.1190476190476204</v>
      </c>
    </row>
    <row r="5335" spans="1:2" x14ac:dyDescent="0.25">
      <c r="A5335" s="25">
        <v>45148.923611111109</v>
      </c>
      <c r="B5335" s="3">
        <v>3.6390873015873</v>
      </c>
    </row>
    <row r="5336" spans="1:2" x14ac:dyDescent="0.25">
      <c r="A5336" s="25">
        <v>45148.965277777781</v>
      </c>
      <c r="B5336" s="3">
        <v>4.1491269841269798</v>
      </c>
    </row>
    <row r="5337" spans="1:2" x14ac:dyDescent="0.25">
      <c r="A5337" s="25">
        <v>45149.006944444445</v>
      </c>
      <c r="B5337" s="3">
        <v>4.0191666666666697</v>
      </c>
    </row>
    <row r="5338" spans="1:2" x14ac:dyDescent="0.25">
      <c r="A5338" s="25">
        <v>45149.048611111109</v>
      </c>
      <c r="B5338" s="3">
        <v>4.2792063492063503</v>
      </c>
    </row>
    <row r="5339" spans="1:2" x14ac:dyDescent="0.25">
      <c r="A5339" s="25">
        <v>45149.090277777781</v>
      </c>
      <c r="B5339" s="3">
        <v>4.1092460317460304</v>
      </c>
    </row>
    <row r="5340" spans="1:2" x14ac:dyDescent="0.25">
      <c r="A5340" s="25">
        <v>45149.131944444445</v>
      </c>
      <c r="B5340" s="3">
        <v>3.9592857142857101</v>
      </c>
    </row>
    <row r="5341" spans="1:2" x14ac:dyDescent="0.25">
      <c r="A5341" s="25">
        <v>45149.173611111109</v>
      </c>
      <c r="B5341" s="3">
        <v>3.7793253968254001</v>
      </c>
    </row>
    <row r="5342" spans="1:2" x14ac:dyDescent="0.25">
      <c r="A5342" s="25">
        <v>45149.215277777781</v>
      </c>
      <c r="B5342" s="3">
        <v>3.82936507936508</v>
      </c>
    </row>
    <row r="5343" spans="1:2" x14ac:dyDescent="0.25">
      <c r="A5343" s="25">
        <v>45149.256944444445</v>
      </c>
      <c r="B5343" s="3">
        <v>3.7794047619047602</v>
      </c>
    </row>
    <row r="5344" spans="1:2" x14ac:dyDescent="0.25">
      <c r="A5344" s="25">
        <v>45149.298611111109</v>
      </c>
      <c r="B5344" s="3">
        <v>3.6494444444444398</v>
      </c>
    </row>
    <row r="5345" spans="1:2" x14ac:dyDescent="0.25">
      <c r="A5345" s="25">
        <v>45149.340277777781</v>
      </c>
      <c r="B5345" s="3">
        <v>3.6594841269841298</v>
      </c>
    </row>
    <row r="5346" spans="1:2" x14ac:dyDescent="0.25">
      <c r="A5346" s="25">
        <v>45149.381944444445</v>
      </c>
      <c r="B5346" s="3">
        <v>3.6195238095238098</v>
      </c>
    </row>
    <row r="5347" spans="1:2" x14ac:dyDescent="0.25">
      <c r="A5347" s="25">
        <v>45149.423611111109</v>
      </c>
      <c r="B5347" s="3">
        <v>3.58956349206349</v>
      </c>
    </row>
    <row r="5348" spans="1:2" x14ac:dyDescent="0.25">
      <c r="A5348" s="25">
        <v>45149.465277777781</v>
      </c>
      <c r="B5348" s="3">
        <v>3.6496031746031701</v>
      </c>
    </row>
    <row r="5349" spans="1:2" x14ac:dyDescent="0.25">
      <c r="A5349" s="25">
        <v>45149.506944444445</v>
      </c>
      <c r="B5349" s="3">
        <v>3.7396428571428602</v>
      </c>
    </row>
    <row r="5350" spans="1:2" x14ac:dyDescent="0.25">
      <c r="A5350" s="25">
        <v>45149.548611111109</v>
      </c>
      <c r="B5350" s="3">
        <v>3.82968253968254</v>
      </c>
    </row>
    <row r="5351" spans="1:2" x14ac:dyDescent="0.25">
      <c r="A5351" s="25">
        <v>45149.590277777781</v>
      </c>
      <c r="B5351" s="3">
        <v>3.9197222222222199</v>
      </c>
    </row>
    <row r="5352" spans="1:2" x14ac:dyDescent="0.25">
      <c r="A5352" s="25">
        <v>45149.631944444445</v>
      </c>
      <c r="B5352" s="3">
        <v>3.9897619047619002</v>
      </c>
    </row>
    <row r="5353" spans="1:2" x14ac:dyDescent="0.25">
      <c r="A5353" s="25">
        <v>45149.673611111109</v>
      </c>
      <c r="B5353" s="3">
        <v>4.1298015873015901</v>
      </c>
    </row>
    <row r="5354" spans="1:2" x14ac:dyDescent="0.25">
      <c r="A5354" s="25">
        <v>45149.715277777781</v>
      </c>
      <c r="B5354" s="3">
        <v>4.25984126984127</v>
      </c>
    </row>
    <row r="5355" spans="1:2" x14ac:dyDescent="0.25">
      <c r="A5355" s="25">
        <v>45149.756944444445</v>
      </c>
      <c r="B5355" s="3">
        <v>4.29988095238095</v>
      </c>
    </row>
    <row r="5356" spans="1:2" x14ac:dyDescent="0.25">
      <c r="A5356" s="25">
        <v>45149.798611111109</v>
      </c>
      <c r="B5356" s="3">
        <v>4.1699206349206399</v>
      </c>
    </row>
    <row r="5357" spans="1:2" x14ac:dyDescent="0.25">
      <c r="A5357" s="25">
        <v>45149.840277777781</v>
      </c>
      <c r="B5357" s="3">
        <v>3.9199603174603199</v>
      </c>
    </row>
    <row r="5358" spans="1:2" x14ac:dyDescent="0.25">
      <c r="A5358" s="25">
        <v>45149.881944444445</v>
      </c>
      <c r="B5358" s="3">
        <v>4.5</v>
      </c>
    </row>
    <row r="5359" spans="1:2" x14ac:dyDescent="0.25">
      <c r="A5359" s="25">
        <v>45149.923611111109</v>
      </c>
      <c r="B5359" s="3">
        <v>3.5900396825396799</v>
      </c>
    </row>
    <row r="5360" spans="1:2" x14ac:dyDescent="0.25">
      <c r="A5360" s="25">
        <v>45149.965277777781</v>
      </c>
      <c r="B5360" s="3">
        <v>3.74007936507937</v>
      </c>
    </row>
    <row r="5361" spans="1:2" x14ac:dyDescent="0.25">
      <c r="A5361" s="25">
        <v>45150.006944444445</v>
      </c>
      <c r="B5361" s="3">
        <v>4.1101190476190501</v>
      </c>
    </row>
    <row r="5362" spans="1:2" x14ac:dyDescent="0.25">
      <c r="A5362" s="25">
        <v>45150.048611111109</v>
      </c>
      <c r="B5362" s="3">
        <v>3.99015873015873</v>
      </c>
    </row>
    <row r="5363" spans="1:2" x14ac:dyDescent="0.25">
      <c r="A5363" s="25">
        <v>45150.090277777781</v>
      </c>
      <c r="B5363" s="3">
        <v>3.95019841269841</v>
      </c>
    </row>
    <row r="5364" spans="1:2" x14ac:dyDescent="0.25">
      <c r="A5364" s="25">
        <v>45150.131944444445</v>
      </c>
      <c r="B5364" s="3">
        <v>4.0602380952380903</v>
      </c>
    </row>
    <row r="5365" spans="1:2" x14ac:dyDescent="0.25">
      <c r="A5365" s="25">
        <v>45150.173611111109</v>
      </c>
      <c r="B5365" s="3">
        <v>4.0102777777777803</v>
      </c>
    </row>
    <row r="5366" spans="1:2" x14ac:dyDescent="0.25">
      <c r="A5366" s="25">
        <v>45150.215277777781</v>
      </c>
      <c r="B5366" s="3">
        <v>3.8403174603174599</v>
      </c>
    </row>
    <row r="5367" spans="1:2" x14ac:dyDescent="0.25">
      <c r="A5367" s="25">
        <v>45150.256944444445</v>
      </c>
      <c r="B5367" s="3">
        <v>3.88035714285714</v>
      </c>
    </row>
    <row r="5368" spans="1:2" x14ac:dyDescent="0.25">
      <c r="A5368" s="25">
        <v>45150.298611111109</v>
      </c>
      <c r="B5368" s="3">
        <v>3.95039682539683</v>
      </c>
    </row>
    <row r="5369" spans="1:2" x14ac:dyDescent="0.25">
      <c r="A5369" s="25">
        <v>45150.340277777781</v>
      </c>
      <c r="B5369" s="3">
        <v>3.8104365079365099</v>
      </c>
    </row>
    <row r="5370" spans="1:2" x14ac:dyDescent="0.25">
      <c r="A5370" s="25">
        <v>45150.381944444445</v>
      </c>
      <c r="B5370" s="3">
        <v>3.7604761904761901</v>
      </c>
    </row>
    <row r="5371" spans="1:2" x14ac:dyDescent="0.25">
      <c r="A5371" s="25">
        <v>45150.423611111109</v>
      </c>
      <c r="B5371" s="3">
        <v>3.8205158730158701</v>
      </c>
    </row>
    <row r="5372" spans="1:2" x14ac:dyDescent="0.25">
      <c r="A5372" s="25">
        <v>45150.465277777781</v>
      </c>
      <c r="B5372" s="3">
        <v>3.86055555555556</v>
      </c>
    </row>
    <row r="5373" spans="1:2" x14ac:dyDescent="0.25">
      <c r="A5373" s="25">
        <v>45150.506944444445</v>
      </c>
      <c r="B5373" s="3">
        <v>4.1405952380952398</v>
      </c>
    </row>
    <row r="5374" spans="1:2" x14ac:dyDescent="0.25">
      <c r="A5374" s="25">
        <v>45150.548611111109</v>
      </c>
      <c r="B5374" s="3">
        <v>3.9806349206349201</v>
      </c>
    </row>
    <row r="5375" spans="1:2" x14ac:dyDescent="0.25">
      <c r="A5375" s="25">
        <v>45150.590277777781</v>
      </c>
      <c r="B5375" s="3">
        <v>4.1706746031746</v>
      </c>
    </row>
    <row r="5376" spans="1:2" x14ac:dyDescent="0.25">
      <c r="A5376" s="25">
        <v>45150.631944444445</v>
      </c>
      <c r="B5376" s="3">
        <v>4.5407142857142899</v>
      </c>
    </row>
    <row r="5377" spans="1:2" x14ac:dyDescent="0.25">
      <c r="A5377" s="25">
        <v>45150.673611111109</v>
      </c>
      <c r="B5377" s="3">
        <v>4.5707539682539702</v>
      </c>
    </row>
    <row r="5378" spans="1:2" x14ac:dyDescent="0.25">
      <c r="A5378" s="25">
        <v>45150.715277777781</v>
      </c>
      <c r="B5378" s="3">
        <v>4.9707936507936497</v>
      </c>
    </row>
    <row r="5379" spans="1:2" x14ac:dyDescent="0.25">
      <c r="A5379" s="25">
        <v>45150.756944444445</v>
      </c>
      <c r="B5379" s="3">
        <v>4.9508333333333301</v>
      </c>
    </row>
    <row r="5380" spans="1:2" x14ac:dyDescent="0.25">
      <c r="A5380" s="25">
        <v>45150.798611111109</v>
      </c>
      <c r="B5380" s="3">
        <v>5.7008730158730199</v>
      </c>
    </row>
    <row r="5381" spans="1:2" x14ac:dyDescent="0.25">
      <c r="A5381" s="25">
        <v>45150.840277777781</v>
      </c>
      <c r="B5381" s="3">
        <v>4.7509126984126997</v>
      </c>
    </row>
    <row r="5382" spans="1:2" x14ac:dyDescent="0.25">
      <c r="A5382" s="25">
        <v>45150.881944444445</v>
      </c>
      <c r="B5382" s="3">
        <v>5.5809523809523798</v>
      </c>
    </row>
    <row r="5383" spans="1:2" x14ac:dyDescent="0.25">
      <c r="A5383" s="25">
        <v>45150.923611111109</v>
      </c>
      <c r="B5383" s="3">
        <v>4.6509920634920601</v>
      </c>
    </row>
    <row r="5384" spans="1:2" x14ac:dyDescent="0.25">
      <c r="A5384" s="25">
        <v>45150.965277777781</v>
      </c>
      <c r="B5384" s="3">
        <v>4.9010317460317498</v>
      </c>
    </row>
    <row r="5385" spans="1:2" x14ac:dyDescent="0.25">
      <c r="A5385" s="25">
        <v>45151.006944444445</v>
      </c>
      <c r="B5385" s="3">
        <v>4.7610714285714302</v>
      </c>
    </row>
    <row r="5386" spans="1:2" x14ac:dyDescent="0.25">
      <c r="A5386" s="25">
        <v>45151.048611111109</v>
      </c>
      <c r="B5386" s="3">
        <v>4.4111111111111097</v>
      </c>
    </row>
    <row r="5387" spans="1:2" x14ac:dyDescent="0.25">
      <c r="A5387" s="25">
        <v>45151.090277777781</v>
      </c>
      <c r="B5387" s="3">
        <v>4.3311507936507896</v>
      </c>
    </row>
    <row r="5388" spans="1:2" x14ac:dyDescent="0.25">
      <c r="A5388" s="25">
        <v>45151.131944444445</v>
      </c>
      <c r="B5388" s="3">
        <v>4.30119047619048</v>
      </c>
    </row>
    <row r="5389" spans="1:2" x14ac:dyDescent="0.25">
      <c r="A5389" s="25">
        <v>45151.173611111109</v>
      </c>
      <c r="B5389" s="3">
        <v>4.3612301587301596</v>
      </c>
    </row>
    <row r="5390" spans="1:2" x14ac:dyDescent="0.25">
      <c r="A5390" s="25">
        <v>45151.215277777781</v>
      </c>
      <c r="B5390" s="3">
        <v>4.4612698412698402</v>
      </c>
    </row>
    <row r="5391" spans="1:2" x14ac:dyDescent="0.25">
      <c r="A5391" s="25">
        <v>45151.256944444445</v>
      </c>
      <c r="B5391" s="3">
        <v>4.4313095238095199</v>
      </c>
    </row>
    <row r="5392" spans="1:2" x14ac:dyDescent="0.25">
      <c r="A5392" s="25">
        <v>45151.298611111109</v>
      </c>
      <c r="B5392" s="3">
        <v>4.4413492063492104</v>
      </c>
    </row>
    <row r="5393" spans="1:2" x14ac:dyDescent="0.25">
      <c r="A5393" s="25">
        <v>45151.340277777781</v>
      </c>
      <c r="B5393" s="3">
        <v>4.3413888888888899</v>
      </c>
    </row>
    <row r="5394" spans="1:2" x14ac:dyDescent="0.25">
      <c r="A5394" s="25">
        <v>45151.381944444445</v>
      </c>
      <c r="B5394" s="3">
        <v>4.4314285714285697</v>
      </c>
    </row>
    <row r="5395" spans="1:2" x14ac:dyDescent="0.25">
      <c r="A5395" s="25">
        <v>45151.423611111109</v>
      </c>
      <c r="B5395" s="3">
        <v>4.4014682539682504</v>
      </c>
    </row>
    <row r="5396" spans="1:2" x14ac:dyDescent="0.25">
      <c r="A5396" s="25">
        <v>45151.465277777781</v>
      </c>
      <c r="B5396" s="3">
        <v>4.4015079365079401</v>
      </c>
    </row>
    <row r="5397" spans="1:2" x14ac:dyDescent="0.25">
      <c r="A5397" s="25">
        <v>45151.506944444445</v>
      </c>
      <c r="B5397" s="3">
        <v>4.3215476190476201</v>
      </c>
    </row>
    <row r="5398" spans="1:2" x14ac:dyDescent="0.25">
      <c r="A5398" s="25">
        <v>45151.548611111109</v>
      </c>
      <c r="B5398" s="3">
        <v>4.5115873015872996</v>
      </c>
    </row>
    <row r="5399" spans="1:2" x14ac:dyDescent="0.25">
      <c r="A5399" s="25">
        <v>45151.590277777781</v>
      </c>
      <c r="B5399" s="3">
        <v>4.74162698412698</v>
      </c>
    </row>
    <row r="5400" spans="1:2" x14ac:dyDescent="0.25">
      <c r="A5400" s="25">
        <v>45151.631944444445</v>
      </c>
      <c r="B5400" s="3">
        <v>4.8416666666666703</v>
      </c>
    </row>
    <row r="5401" spans="1:2" x14ac:dyDescent="0.25">
      <c r="A5401" s="25">
        <v>45151.673611111109</v>
      </c>
      <c r="B5401" s="3">
        <v>5.19170634920635</v>
      </c>
    </row>
    <row r="5402" spans="1:2" x14ac:dyDescent="0.25">
      <c r="A5402" s="25">
        <v>45151.715277777781</v>
      </c>
      <c r="B5402" s="3">
        <v>5.0217460317460301</v>
      </c>
    </row>
    <row r="5403" spans="1:2" x14ac:dyDescent="0.25">
      <c r="A5403" s="25">
        <v>45151.756944444445</v>
      </c>
      <c r="B5403" s="3">
        <v>4.8417857142857104</v>
      </c>
    </row>
    <row r="5404" spans="1:2" x14ac:dyDescent="0.25">
      <c r="A5404" s="25">
        <v>45151.798611111109</v>
      </c>
      <c r="B5404" s="3">
        <v>4.6518253968253997</v>
      </c>
    </row>
    <row r="5405" spans="1:2" x14ac:dyDescent="0.25">
      <c r="A5405" s="25">
        <v>45151.840277777781</v>
      </c>
      <c r="B5405" s="3">
        <v>4.6918650793650798</v>
      </c>
    </row>
    <row r="5406" spans="1:2" x14ac:dyDescent="0.25">
      <c r="A5406" s="25">
        <v>45151.881944444445</v>
      </c>
      <c r="B5406" s="3">
        <v>4.8419047619047602</v>
      </c>
    </row>
    <row r="5407" spans="1:2" x14ac:dyDescent="0.25">
      <c r="A5407" s="25">
        <v>45151.923611111109</v>
      </c>
      <c r="B5407" s="3">
        <v>4.9419444444444398</v>
      </c>
    </row>
    <row r="5408" spans="1:2" x14ac:dyDescent="0.25">
      <c r="A5408" s="25">
        <v>45151.965277777781</v>
      </c>
      <c r="B5408" s="3">
        <v>4.9519841269841303</v>
      </c>
    </row>
    <row r="5409" spans="1:2" x14ac:dyDescent="0.25">
      <c r="A5409" s="25">
        <v>45152.006944444445</v>
      </c>
      <c r="B5409" s="3">
        <v>4.9320238095238098</v>
      </c>
    </row>
    <row r="5410" spans="1:2" x14ac:dyDescent="0.25">
      <c r="A5410" s="25">
        <v>45152.048611111109</v>
      </c>
      <c r="B5410" s="3">
        <v>4.9120634920634902</v>
      </c>
    </row>
    <row r="5411" spans="1:2" x14ac:dyDescent="0.25">
      <c r="A5411" s="25">
        <v>45152.090277777781</v>
      </c>
      <c r="B5411" s="3">
        <v>4.9021031746031696</v>
      </c>
    </row>
    <row r="5412" spans="1:2" x14ac:dyDescent="0.25">
      <c r="A5412" s="25">
        <v>45152.131944444445</v>
      </c>
      <c r="B5412" s="3">
        <v>4.8521428571428604</v>
      </c>
    </row>
    <row r="5413" spans="1:2" x14ac:dyDescent="0.25">
      <c r="A5413" s="25">
        <v>45152.173611111109</v>
      </c>
      <c r="B5413" s="3">
        <v>4.8021825396825397</v>
      </c>
    </row>
    <row r="5414" spans="1:2" x14ac:dyDescent="0.25">
      <c r="A5414" s="25">
        <v>45152.215277777781</v>
      </c>
      <c r="B5414" s="3">
        <v>4.8622222222222202</v>
      </c>
    </row>
    <row r="5415" spans="1:2" x14ac:dyDescent="0.25">
      <c r="A5415" s="25">
        <v>45152.256944444445</v>
      </c>
      <c r="B5415" s="3">
        <v>4.8222619047619002</v>
      </c>
    </row>
    <row r="5416" spans="1:2" x14ac:dyDescent="0.25">
      <c r="A5416" s="25">
        <v>45152.298611111109</v>
      </c>
      <c r="B5416" s="3">
        <v>4.7423015873015899</v>
      </c>
    </row>
    <row r="5417" spans="1:2" x14ac:dyDescent="0.25">
      <c r="A5417" s="25">
        <v>45152.340277777781</v>
      </c>
      <c r="B5417" s="3">
        <v>4.7923412698412697</v>
      </c>
    </row>
    <row r="5418" spans="1:2" x14ac:dyDescent="0.25">
      <c r="A5418" s="25">
        <v>45152.381944444445</v>
      </c>
      <c r="B5418" s="3">
        <v>4.8023809523809504</v>
      </c>
    </row>
    <row r="5419" spans="1:2" x14ac:dyDescent="0.25">
      <c r="A5419" s="25">
        <v>45152.423611111109</v>
      </c>
      <c r="B5419" s="3">
        <v>4.8824206349206296</v>
      </c>
    </row>
    <row r="5420" spans="1:2" x14ac:dyDescent="0.25">
      <c r="A5420" s="25">
        <v>45152.465277777781</v>
      </c>
      <c r="B5420" s="3">
        <v>4.9524603174603197</v>
      </c>
    </row>
    <row r="5421" spans="1:2" x14ac:dyDescent="0.25">
      <c r="A5421" s="25">
        <v>45152.506944444445</v>
      </c>
      <c r="B5421" s="3">
        <v>5.0925000000000002</v>
      </c>
    </row>
    <row r="5422" spans="1:2" x14ac:dyDescent="0.25">
      <c r="A5422" s="25">
        <v>45152.548611111109</v>
      </c>
      <c r="B5422" s="3">
        <v>5.1825396825396801</v>
      </c>
    </row>
    <row r="5423" spans="1:2" x14ac:dyDescent="0.25">
      <c r="A5423" s="25">
        <v>45152.590277777781</v>
      </c>
      <c r="B5423" s="3">
        <v>5.1925793650793599</v>
      </c>
    </row>
    <row r="5424" spans="1:2" x14ac:dyDescent="0.25">
      <c r="A5424" s="25">
        <v>45152.631944444445</v>
      </c>
      <c r="B5424" s="3">
        <v>5.2826190476190504</v>
      </c>
    </row>
    <row r="5425" spans="1:2" x14ac:dyDescent="0.25">
      <c r="A5425" s="25">
        <v>45152.673611111109</v>
      </c>
      <c r="B5425" s="3">
        <v>5.51265873015873</v>
      </c>
    </row>
    <row r="5426" spans="1:2" x14ac:dyDescent="0.25">
      <c r="A5426" s="25">
        <v>45152.715277777781</v>
      </c>
      <c r="B5426" s="3">
        <v>5.47269841269841</v>
      </c>
    </row>
    <row r="5427" spans="1:2" x14ac:dyDescent="0.25">
      <c r="A5427" s="25">
        <v>45152.756944444445</v>
      </c>
      <c r="B5427" s="3">
        <v>5.4727380952380997</v>
      </c>
    </row>
    <row r="5428" spans="1:2" x14ac:dyDescent="0.25">
      <c r="A5428" s="25">
        <v>45152.798611111109</v>
      </c>
      <c r="B5428" s="3">
        <v>5.5327777777777802</v>
      </c>
    </row>
    <row r="5429" spans="1:2" x14ac:dyDescent="0.25">
      <c r="A5429" s="25">
        <v>45152.840277777781</v>
      </c>
      <c r="B5429" s="3">
        <v>5.46281746031746</v>
      </c>
    </row>
    <row r="5430" spans="1:2" x14ac:dyDescent="0.25">
      <c r="A5430" s="25">
        <v>45152.881944444445</v>
      </c>
      <c r="B5430" s="3">
        <v>5.3728571428571401</v>
      </c>
    </row>
    <row r="5431" spans="1:2" x14ac:dyDescent="0.25">
      <c r="A5431" s="25">
        <v>45152.923611111109</v>
      </c>
      <c r="B5431" s="3">
        <v>5.1728968253968297</v>
      </c>
    </row>
    <row r="5432" spans="1:2" x14ac:dyDescent="0.25">
      <c r="A5432" s="25">
        <v>45152.965277777781</v>
      </c>
      <c r="B5432" s="3">
        <v>5.0429365079365098</v>
      </c>
    </row>
    <row r="5433" spans="1:2" x14ac:dyDescent="0.25">
      <c r="A5433" s="25">
        <v>45153.006944444445</v>
      </c>
      <c r="B5433" s="3">
        <v>4.9829761904761902</v>
      </c>
    </row>
    <row r="5434" spans="1:2" x14ac:dyDescent="0.25">
      <c r="A5434" s="25">
        <v>45153.048611111109</v>
      </c>
      <c r="B5434" s="3">
        <v>4.9830158730158702</v>
      </c>
    </row>
    <row r="5435" spans="1:2" x14ac:dyDescent="0.25">
      <c r="A5435" s="25">
        <v>45153.090277777781</v>
      </c>
      <c r="B5435" s="3">
        <v>4.9730555555555602</v>
      </c>
    </row>
    <row r="5436" spans="1:2" x14ac:dyDescent="0.25">
      <c r="A5436" s="25">
        <v>45153.131944444445</v>
      </c>
      <c r="B5436" s="3">
        <v>4.9330952380952402</v>
      </c>
    </row>
    <row r="5437" spans="1:2" x14ac:dyDescent="0.25">
      <c r="A5437" s="25">
        <v>45153.173611111109</v>
      </c>
      <c r="B5437" s="3">
        <v>4.9531349206349198</v>
      </c>
    </row>
    <row r="5438" spans="1:2" x14ac:dyDescent="0.25">
      <c r="A5438" s="25">
        <v>45153.215277777781</v>
      </c>
      <c r="B5438" s="3">
        <v>4.9531746031745998</v>
      </c>
    </row>
    <row r="5439" spans="1:2" x14ac:dyDescent="0.25">
      <c r="A5439" s="25">
        <v>45153.256944444445</v>
      </c>
      <c r="B5439" s="3">
        <v>4.89321428571429</v>
      </c>
    </row>
    <row r="5440" spans="1:2" x14ac:dyDescent="0.25">
      <c r="A5440" s="25">
        <v>45153.298611111109</v>
      </c>
      <c r="B5440" s="3">
        <v>4.7932539682539703</v>
      </c>
    </row>
    <row r="5441" spans="1:2" x14ac:dyDescent="0.25">
      <c r="A5441" s="25">
        <v>45153.340277777781</v>
      </c>
      <c r="B5441" s="3">
        <v>4.8032936507936501</v>
      </c>
    </row>
    <row r="5442" spans="1:2" x14ac:dyDescent="0.25">
      <c r="A5442" s="25">
        <v>45153.381944444445</v>
      </c>
      <c r="B5442" s="3">
        <v>4.8633333333333297</v>
      </c>
    </row>
    <row r="5443" spans="1:2" x14ac:dyDescent="0.25">
      <c r="A5443" s="25">
        <v>45153.423611111109</v>
      </c>
      <c r="B5443" s="3">
        <v>4.9433730158730196</v>
      </c>
    </row>
    <row r="5444" spans="1:2" x14ac:dyDescent="0.25">
      <c r="A5444" s="25">
        <v>45153.465277777781</v>
      </c>
      <c r="B5444" s="3">
        <v>5.0134126984126999</v>
      </c>
    </row>
    <row r="5445" spans="1:2" x14ac:dyDescent="0.25">
      <c r="A5445" s="25">
        <v>45153.506944444445</v>
      </c>
      <c r="B5445" s="3">
        <v>5.09345238095238</v>
      </c>
    </row>
    <row r="5446" spans="1:2" x14ac:dyDescent="0.25">
      <c r="A5446" s="25">
        <v>45153.548611111109</v>
      </c>
      <c r="B5446" s="3">
        <v>5.2334920634920596</v>
      </c>
    </row>
    <row r="5447" spans="1:2" x14ac:dyDescent="0.25">
      <c r="A5447" s="25">
        <v>45153.590277777781</v>
      </c>
      <c r="B5447" s="3">
        <v>5.41353174603175</v>
      </c>
    </row>
    <row r="5448" spans="1:2" x14ac:dyDescent="0.25">
      <c r="A5448" s="25">
        <v>45153.631944444445</v>
      </c>
      <c r="B5448" s="3">
        <v>5.5135714285714297</v>
      </c>
    </row>
    <row r="5449" spans="1:2" x14ac:dyDescent="0.25">
      <c r="A5449" s="25">
        <v>45153.673611111109</v>
      </c>
      <c r="B5449" s="3">
        <v>5.6436111111111096</v>
      </c>
    </row>
    <row r="5450" spans="1:2" x14ac:dyDescent="0.25">
      <c r="A5450" s="25">
        <v>45153.715277777781</v>
      </c>
      <c r="B5450" s="3">
        <v>5.7436507936507901</v>
      </c>
    </row>
    <row r="5451" spans="1:2" x14ac:dyDescent="0.25">
      <c r="A5451" s="25">
        <v>45153.756944444445</v>
      </c>
      <c r="B5451" s="3">
        <v>5.7136904761904797</v>
      </c>
    </row>
    <row r="5452" spans="1:2" x14ac:dyDescent="0.25">
      <c r="A5452" s="25">
        <v>45153.798611111109</v>
      </c>
      <c r="B5452" s="3">
        <v>5.5837301587301598</v>
      </c>
    </row>
    <row r="5453" spans="1:2" x14ac:dyDescent="0.25">
      <c r="A5453" s="25">
        <v>45153.840277777781</v>
      </c>
      <c r="B5453" s="3">
        <v>5.4737698412698403</v>
      </c>
    </row>
    <row r="5454" spans="1:2" x14ac:dyDescent="0.25">
      <c r="A5454" s="25">
        <v>45153.881944444445</v>
      </c>
      <c r="B5454" s="3">
        <v>5.32380952380952</v>
      </c>
    </row>
    <row r="5455" spans="1:2" x14ac:dyDescent="0.25">
      <c r="A5455" s="25">
        <v>45153.923611111109</v>
      </c>
      <c r="B5455" s="3">
        <v>5.2538492063492104</v>
      </c>
    </row>
    <row r="5456" spans="1:2" x14ac:dyDescent="0.25">
      <c r="A5456" s="25">
        <v>45153.965277777781</v>
      </c>
      <c r="B5456" s="3">
        <v>5.1838888888888901</v>
      </c>
    </row>
    <row r="5457" spans="1:2" x14ac:dyDescent="0.25">
      <c r="A5457" s="25">
        <v>45154.006944444445</v>
      </c>
      <c r="B5457" s="3">
        <v>5.0539285714285702</v>
      </c>
    </row>
    <row r="5458" spans="1:2" x14ac:dyDescent="0.25">
      <c r="A5458" s="25">
        <v>45154.048611111109</v>
      </c>
      <c r="B5458" s="3">
        <v>4.9539682539682497</v>
      </c>
    </row>
    <row r="5459" spans="1:2" x14ac:dyDescent="0.25">
      <c r="A5459" s="25">
        <v>45154.090277777781</v>
      </c>
      <c r="B5459" s="3">
        <v>4.8940079365079399</v>
      </c>
    </row>
    <row r="5460" spans="1:2" x14ac:dyDescent="0.25">
      <c r="A5460" s="25">
        <v>45154.131944444445</v>
      </c>
      <c r="B5460" s="3">
        <v>4.8640476190476196</v>
      </c>
    </row>
    <row r="5461" spans="1:2" x14ac:dyDescent="0.25">
      <c r="A5461" s="25">
        <v>45154.173611111109</v>
      </c>
      <c r="B5461" s="3">
        <v>4.8840873015873001</v>
      </c>
    </row>
    <row r="5462" spans="1:2" x14ac:dyDescent="0.25">
      <c r="A5462" s="25">
        <v>45154.215277777781</v>
      </c>
      <c r="B5462" s="3">
        <v>4.9141269841269803</v>
      </c>
    </row>
    <row r="5463" spans="1:2" x14ac:dyDescent="0.25">
      <c r="A5463" s="25">
        <v>45154.256944444445</v>
      </c>
      <c r="B5463" s="3">
        <v>4.9141666666666701</v>
      </c>
    </row>
    <row r="5464" spans="1:2" x14ac:dyDescent="0.25">
      <c r="A5464" s="25">
        <v>45154.298611111109</v>
      </c>
      <c r="B5464" s="3">
        <v>4.9242063492063499</v>
      </c>
    </row>
    <row r="5465" spans="1:2" x14ac:dyDescent="0.25">
      <c r="A5465" s="25">
        <v>45154.340277777781</v>
      </c>
      <c r="B5465" s="3">
        <v>5.0142460317460298</v>
      </c>
    </row>
    <row r="5466" spans="1:2" x14ac:dyDescent="0.25">
      <c r="A5466" s="25">
        <v>45154.381944444445</v>
      </c>
      <c r="B5466" s="3">
        <v>5.0642857142857096</v>
      </c>
    </row>
    <row r="5467" spans="1:2" x14ac:dyDescent="0.25">
      <c r="A5467" s="25">
        <v>45154.423611111109</v>
      </c>
      <c r="B5467" s="3">
        <v>5.1243253968253999</v>
      </c>
    </row>
    <row r="5468" spans="1:2" x14ac:dyDescent="0.25">
      <c r="A5468" s="25">
        <v>45154.465277777781</v>
      </c>
      <c r="B5468" s="3">
        <v>5.1343650793650797</v>
      </c>
    </row>
    <row r="5469" spans="1:2" x14ac:dyDescent="0.25">
      <c r="A5469" s="25">
        <v>45154.506944444445</v>
      </c>
      <c r="B5469" s="3">
        <v>5.1544047619047602</v>
      </c>
    </row>
    <row r="5470" spans="1:2" x14ac:dyDescent="0.25">
      <c r="A5470" s="25">
        <v>45154.548611111109</v>
      </c>
      <c r="B5470" s="3">
        <v>5.0644444444444403</v>
      </c>
    </row>
    <row r="5471" spans="1:2" x14ac:dyDescent="0.25">
      <c r="A5471" s="25">
        <v>45154.590277777781</v>
      </c>
      <c r="B5471" s="3">
        <v>4.9744841269841302</v>
      </c>
    </row>
    <row r="5472" spans="1:2" x14ac:dyDescent="0.25">
      <c r="A5472" s="25">
        <v>45154.631944444445</v>
      </c>
      <c r="B5472" s="3">
        <v>5.0745238095238099</v>
      </c>
    </row>
    <row r="5473" spans="1:2" x14ac:dyDescent="0.25">
      <c r="A5473" s="25">
        <v>45154.673611111109</v>
      </c>
      <c r="B5473" s="3">
        <v>4.98456349206349</v>
      </c>
    </row>
    <row r="5474" spans="1:2" x14ac:dyDescent="0.25">
      <c r="A5474" s="25">
        <v>45154.715277777781</v>
      </c>
      <c r="B5474" s="3">
        <v>5.1346031746031704</v>
      </c>
    </row>
    <row r="5475" spans="1:2" x14ac:dyDescent="0.25">
      <c r="A5475" s="25">
        <v>45154.756944444445</v>
      </c>
      <c r="B5475" s="3">
        <v>5.0346428571428596</v>
      </c>
    </row>
    <row r="5476" spans="1:2" x14ac:dyDescent="0.25">
      <c r="A5476" s="25">
        <v>45154.798611111109</v>
      </c>
      <c r="B5476" s="3">
        <v>4.8446825396825401</v>
      </c>
    </row>
    <row r="5477" spans="1:2" x14ac:dyDescent="0.25">
      <c r="A5477" s="25">
        <v>45154.840277777781</v>
      </c>
      <c r="B5477" s="3">
        <v>4.9447222222222198</v>
      </c>
    </row>
    <row r="5478" spans="1:2" x14ac:dyDescent="0.25">
      <c r="A5478" s="25">
        <v>45154.881944444445</v>
      </c>
      <c r="B5478" s="3">
        <v>4.8747619047619004</v>
      </c>
    </row>
    <row r="5479" spans="1:2" x14ac:dyDescent="0.25">
      <c r="A5479" s="25">
        <v>45154.923611111109</v>
      </c>
      <c r="B5479" s="3">
        <v>4.9748015873015898</v>
      </c>
    </row>
    <row r="5480" spans="1:2" x14ac:dyDescent="0.25">
      <c r="A5480" s="25">
        <v>45154.965277777781</v>
      </c>
      <c r="B5480" s="3">
        <v>4.9648412698412701</v>
      </c>
    </row>
    <row r="5481" spans="1:2" x14ac:dyDescent="0.25">
      <c r="A5481" s="25">
        <v>45155.006944444445</v>
      </c>
      <c r="B5481" s="3">
        <v>5.0448809523809501</v>
      </c>
    </row>
    <row r="5482" spans="1:2" x14ac:dyDescent="0.25">
      <c r="A5482" s="25">
        <v>45155.048611111109</v>
      </c>
      <c r="B5482" s="3">
        <v>5.0749206349206304</v>
      </c>
    </row>
    <row r="5483" spans="1:2" x14ac:dyDescent="0.25">
      <c r="A5483" s="25">
        <v>45155.090277777781</v>
      </c>
      <c r="B5483" s="3">
        <v>5.0949603174603197</v>
      </c>
    </row>
    <row r="5484" spans="1:2" x14ac:dyDescent="0.25">
      <c r="A5484" s="25">
        <v>45155.131944444445</v>
      </c>
      <c r="B5484" s="3">
        <v>4.7949999999999999</v>
      </c>
    </row>
    <row r="5485" spans="1:2" x14ac:dyDescent="0.25">
      <c r="A5485" s="25">
        <v>45155.173611111109</v>
      </c>
      <c r="B5485" s="3">
        <v>5.1050396825396804</v>
      </c>
    </row>
    <row r="5486" spans="1:2" x14ac:dyDescent="0.25">
      <c r="A5486" s="25">
        <v>45155.215277777781</v>
      </c>
      <c r="B5486" s="3">
        <v>5.2250793650793703</v>
      </c>
    </row>
    <row r="5487" spans="1:2" x14ac:dyDescent="0.25">
      <c r="A5487" s="25">
        <v>45155.256944444445</v>
      </c>
      <c r="B5487" s="3">
        <v>5.2651190476190504</v>
      </c>
    </row>
    <row r="5488" spans="1:2" x14ac:dyDescent="0.25">
      <c r="A5488" s="25">
        <v>45155.298611111109</v>
      </c>
      <c r="B5488" s="3">
        <v>5.3351587301587298</v>
      </c>
    </row>
    <row r="5489" spans="1:2" x14ac:dyDescent="0.25">
      <c r="A5489" s="25">
        <v>45155.340277777781</v>
      </c>
      <c r="B5489" s="3">
        <v>5.4151984126984098</v>
      </c>
    </row>
    <row r="5490" spans="1:2" x14ac:dyDescent="0.25">
      <c r="A5490" s="25">
        <v>45155.381944444445</v>
      </c>
      <c r="B5490" s="3">
        <v>5.1752380952381003</v>
      </c>
    </row>
    <row r="5491" spans="1:2" x14ac:dyDescent="0.25">
      <c r="A5491" s="25">
        <v>45155.423611111109</v>
      </c>
      <c r="B5491" s="3">
        <v>5.4452777777777799</v>
      </c>
    </row>
    <row r="5492" spans="1:2" x14ac:dyDescent="0.25">
      <c r="A5492" s="25">
        <v>45155.465277777781</v>
      </c>
      <c r="B5492" s="3">
        <v>5.5053174603174604</v>
      </c>
    </row>
    <row r="5493" spans="1:2" x14ac:dyDescent="0.25">
      <c r="A5493" s="25">
        <v>45155.506944444445</v>
      </c>
      <c r="B5493" s="3">
        <v>5.5553571428571402</v>
      </c>
    </row>
    <row r="5494" spans="1:2" x14ac:dyDescent="0.25">
      <c r="A5494" s="25">
        <v>45155.548611111109</v>
      </c>
      <c r="B5494" s="3">
        <v>5.59539682539683</v>
      </c>
    </row>
    <row r="5495" spans="1:2" x14ac:dyDescent="0.25">
      <c r="A5495" s="25">
        <v>45155.590277777781</v>
      </c>
      <c r="B5495" s="3">
        <v>5.7054365079365104</v>
      </c>
    </row>
    <row r="5496" spans="1:2" x14ac:dyDescent="0.25">
      <c r="A5496" s="25">
        <v>45155.631944444445</v>
      </c>
      <c r="B5496" s="3">
        <v>5.8254761904761896</v>
      </c>
    </row>
    <row r="5497" spans="1:2" x14ac:dyDescent="0.25">
      <c r="A5497" s="25">
        <v>45155.673611111109</v>
      </c>
      <c r="B5497" s="3">
        <v>5.9855158730158697</v>
      </c>
    </row>
    <row r="5498" spans="1:2" x14ac:dyDescent="0.25">
      <c r="A5498" s="25">
        <v>45155.715277777781</v>
      </c>
      <c r="B5498" s="3">
        <v>6.0355555555555496</v>
      </c>
    </row>
    <row r="5499" spans="1:2" x14ac:dyDescent="0.25">
      <c r="A5499" s="25">
        <v>45155.756944444445</v>
      </c>
      <c r="B5499" s="3">
        <v>6.2755952380952396</v>
      </c>
    </row>
    <row r="5500" spans="1:2" x14ac:dyDescent="0.25">
      <c r="A5500" s="25">
        <v>45155.798611111109</v>
      </c>
      <c r="B5500" s="3">
        <v>6.1356349206349199</v>
      </c>
    </row>
    <row r="5501" spans="1:2" x14ac:dyDescent="0.25">
      <c r="A5501" s="25">
        <v>45155.840277777781</v>
      </c>
      <c r="B5501" s="3">
        <v>5.9456746031746004</v>
      </c>
    </row>
    <row r="5502" spans="1:2" x14ac:dyDescent="0.25">
      <c r="A5502" s="25">
        <v>45155.881944444445</v>
      </c>
      <c r="B5502" s="3">
        <v>5.70571428571429</v>
      </c>
    </row>
    <row r="5503" spans="1:2" x14ac:dyDescent="0.25">
      <c r="A5503" s="25">
        <v>45155.923611111109</v>
      </c>
      <c r="B5503" s="3">
        <v>5.4857539682539702</v>
      </c>
    </row>
    <row r="5504" spans="1:2" x14ac:dyDescent="0.25">
      <c r="A5504" s="25">
        <v>45155.965277777781</v>
      </c>
      <c r="B5504" s="3">
        <v>5.2957936507936498</v>
      </c>
    </row>
    <row r="5505" spans="1:2" x14ac:dyDescent="0.25">
      <c r="A5505" s="25">
        <v>45156.006944444445</v>
      </c>
      <c r="B5505" s="3">
        <v>5.1458333333333304</v>
      </c>
    </row>
    <row r="5506" spans="1:2" x14ac:dyDescent="0.25">
      <c r="A5506" s="25">
        <v>45156.048611111109</v>
      </c>
      <c r="B5506" s="3">
        <v>5.0758730158730199</v>
      </c>
    </row>
    <row r="5507" spans="1:2" x14ac:dyDescent="0.25">
      <c r="A5507" s="25">
        <v>45156.090277777781</v>
      </c>
      <c r="B5507" s="3">
        <v>5.0959126984127003</v>
      </c>
    </row>
    <row r="5508" spans="1:2" x14ac:dyDescent="0.25">
      <c r="A5508" s="25">
        <v>45156.131944444445</v>
      </c>
      <c r="B5508" s="3">
        <v>5.1259523809523797</v>
      </c>
    </row>
    <row r="5509" spans="1:2" x14ac:dyDescent="0.25">
      <c r="A5509" s="25">
        <v>45156.173611111109</v>
      </c>
      <c r="B5509" s="3">
        <v>5.1259920634920597</v>
      </c>
    </row>
    <row r="5510" spans="1:2" x14ac:dyDescent="0.25">
      <c r="A5510" s="25">
        <v>45156.215277777781</v>
      </c>
      <c r="B5510" s="3">
        <v>5.1360317460317502</v>
      </c>
    </row>
    <row r="5511" spans="1:2" x14ac:dyDescent="0.25">
      <c r="A5511" s="25">
        <v>45156.256944444445</v>
      </c>
      <c r="B5511" s="3">
        <v>5.1260714285714304</v>
      </c>
    </row>
    <row r="5512" spans="1:2" x14ac:dyDescent="0.25">
      <c r="A5512" s="25">
        <v>45156.298611111109</v>
      </c>
      <c r="B5512" s="3">
        <v>5.0961111111111101</v>
      </c>
    </row>
    <row r="5513" spans="1:2" x14ac:dyDescent="0.25">
      <c r="A5513" s="25">
        <v>45156.340277777781</v>
      </c>
      <c r="B5513" s="3">
        <v>5.1561507936507898</v>
      </c>
    </row>
    <row r="5514" spans="1:2" x14ac:dyDescent="0.25">
      <c r="A5514" s="25">
        <v>45156.381944444445</v>
      </c>
      <c r="B5514" s="3">
        <v>5.0861904761904801</v>
      </c>
    </row>
    <row r="5515" spans="1:2" x14ac:dyDescent="0.25">
      <c r="A5515" s="25">
        <v>45156.423611111109</v>
      </c>
      <c r="B5515" s="3">
        <v>5.2262301587301598</v>
      </c>
    </row>
    <row r="5516" spans="1:2" x14ac:dyDescent="0.25">
      <c r="A5516" s="25">
        <v>45156.465277777781</v>
      </c>
      <c r="B5516" s="3">
        <v>5.2362698412698396</v>
      </c>
    </row>
    <row r="5517" spans="1:2" x14ac:dyDescent="0.25">
      <c r="A5517" s="25">
        <v>45156.506944444445</v>
      </c>
      <c r="B5517" s="3">
        <v>5.2463095238095203</v>
      </c>
    </row>
    <row r="5518" spans="1:2" x14ac:dyDescent="0.25">
      <c r="A5518" s="25">
        <v>45156.548611111109</v>
      </c>
      <c r="B5518" s="3">
        <v>5.3563492063492104</v>
      </c>
    </row>
    <row r="5519" spans="1:2" x14ac:dyDescent="0.25">
      <c r="A5519" s="25">
        <v>45156.590277777781</v>
      </c>
      <c r="B5519" s="3">
        <v>5.41638888888889</v>
      </c>
    </row>
    <row r="5520" spans="1:2" x14ac:dyDescent="0.25">
      <c r="A5520" s="25">
        <v>45156.631944444445</v>
      </c>
      <c r="B5520" s="3">
        <v>5.2564285714285699</v>
      </c>
    </row>
    <row r="5521" spans="1:2" x14ac:dyDescent="0.25">
      <c r="A5521" s="25">
        <v>45156.673611111109</v>
      </c>
      <c r="B5521" s="3">
        <v>5.8564682539682504</v>
      </c>
    </row>
    <row r="5522" spans="1:2" x14ac:dyDescent="0.25">
      <c r="A5522" s="25">
        <v>45156.715277777781</v>
      </c>
      <c r="B5522" s="3">
        <v>5.8465079365079404</v>
      </c>
    </row>
    <row r="5523" spans="1:2" x14ac:dyDescent="0.25">
      <c r="A5523" s="25">
        <v>45156.756944444445</v>
      </c>
      <c r="B5523" s="3">
        <v>5.4965476190476199</v>
      </c>
    </row>
    <row r="5524" spans="1:2" x14ac:dyDescent="0.25">
      <c r="A5524" s="25">
        <v>45156.798611111109</v>
      </c>
      <c r="B5524" s="3">
        <v>5.9065873015873001</v>
      </c>
    </row>
    <row r="5525" spans="1:2" x14ac:dyDescent="0.25">
      <c r="A5525" s="25">
        <v>45156.840277777781</v>
      </c>
      <c r="B5525" s="3">
        <v>5.86662698412698</v>
      </c>
    </row>
    <row r="5526" spans="1:2" x14ac:dyDescent="0.25">
      <c r="A5526" s="25">
        <v>45156.881944444445</v>
      </c>
      <c r="B5526" s="3">
        <v>5.3466666666666702</v>
      </c>
    </row>
    <row r="5527" spans="1:2" x14ac:dyDescent="0.25">
      <c r="A5527" s="25">
        <v>45156.923611111109</v>
      </c>
      <c r="B5527" s="3">
        <v>5.4067063492063498</v>
      </c>
    </row>
    <row r="5528" spans="1:2" x14ac:dyDescent="0.25">
      <c r="A5528" s="25">
        <v>45156.965277777781</v>
      </c>
      <c r="B5528" s="3">
        <v>5.2867460317460298</v>
      </c>
    </row>
    <row r="5529" spans="1:2" x14ac:dyDescent="0.25">
      <c r="A5529" s="25">
        <v>45157.006944444445</v>
      </c>
      <c r="B5529" s="3">
        <v>5.1467857142857101</v>
      </c>
    </row>
    <row r="5530" spans="1:2" x14ac:dyDescent="0.25">
      <c r="A5530" s="25">
        <v>45157.048611111109</v>
      </c>
      <c r="B5530" s="3">
        <v>5.0468253968254002</v>
      </c>
    </row>
    <row r="5531" spans="1:2" x14ac:dyDescent="0.25">
      <c r="A5531" s="25">
        <v>45157.090277777781</v>
      </c>
      <c r="B5531" s="3">
        <v>4.84686507936508</v>
      </c>
    </row>
    <row r="5532" spans="1:2" x14ac:dyDescent="0.25">
      <c r="A5532" s="25">
        <v>45157.131944444445</v>
      </c>
      <c r="B5532" s="3">
        <v>4.9369047619047599</v>
      </c>
    </row>
    <row r="5533" spans="1:2" x14ac:dyDescent="0.25">
      <c r="A5533" s="25">
        <v>45157.173611111109</v>
      </c>
      <c r="B5533" s="3">
        <v>4.8969444444444399</v>
      </c>
    </row>
    <row r="5534" spans="1:2" x14ac:dyDescent="0.25">
      <c r="A5534" s="25">
        <v>45157.215277777781</v>
      </c>
      <c r="B5534" s="3">
        <v>4.8469841269841298</v>
      </c>
    </row>
    <row r="5535" spans="1:2" x14ac:dyDescent="0.25">
      <c r="A5535" s="25">
        <v>45157.256944444445</v>
      </c>
      <c r="B5535" s="3">
        <v>4.6770238095238099</v>
      </c>
    </row>
    <row r="5536" spans="1:2" x14ac:dyDescent="0.25">
      <c r="A5536" s="25">
        <v>45157.298611111109</v>
      </c>
      <c r="B5536" s="3">
        <v>4.8470634920634899</v>
      </c>
    </row>
    <row r="5537" spans="1:2" x14ac:dyDescent="0.25">
      <c r="A5537" s="25">
        <v>45157.340277777781</v>
      </c>
      <c r="B5537" s="3">
        <v>4.8771031746031701</v>
      </c>
    </row>
    <row r="5538" spans="1:2" x14ac:dyDescent="0.25">
      <c r="A5538" s="25">
        <v>45157.381944444445</v>
      </c>
      <c r="B5538" s="3">
        <v>4.95714285714286</v>
      </c>
    </row>
    <row r="5539" spans="1:2" x14ac:dyDescent="0.25">
      <c r="A5539" s="25">
        <v>45157.423611111109</v>
      </c>
      <c r="B5539" s="3">
        <v>5.0871825396825399</v>
      </c>
    </row>
    <row r="5540" spans="1:2" x14ac:dyDescent="0.25">
      <c r="A5540" s="25">
        <v>45157.465277777781</v>
      </c>
      <c r="B5540" s="3">
        <v>5.2172222222222198</v>
      </c>
    </row>
    <row r="5541" spans="1:2" x14ac:dyDescent="0.25">
      <c r="A5541" s="25">
        <v>45157.506944444445</v>
      </c>
      <c r="B5541" s="3">
        <v>5.2672619047618996</v>
      </c>
    </row>
    <row r="5542" spans="1:2" x14ac:dyDescent="0.25">
      <c r="A5542" s="25">
        <v>45157.548611111109</v>
      </c>
      <c r="B5542" s="3">
        <v>5.2173015873015904</v>
      </c>
    </row>
    <row r="5543" spans="1:2" x14ac:dyDescent="0.25">
      <c r="A5543" s="25">
        <v>45157.590277777781</v>
      </c>
      <c r="B5543" s="3">
        <v>5.4373412698412702</v>
      </c>
    </row>
    <row r="5544" spans="1:2" x14ac:dyDescent="0.25">
      <c r="A5544" s="25">
        <v>45157.631944444445</v>
      </c>
      <c r="B5544" s="3">
        <v>5.4373809523809502</v>
      </c>
    </row>
    <row r="5545" spans="1:2" x14ac:dyDescent="0.25">
      <c r="A5545" s="25">
        <v>45157.673611111109</v>
      </c>
      <c r="B5545" s="3">
        <v>5.5174206349206303</v>
      </c>
    </row>
    <row r="5546" spans="1:2" x14ac:dyDescent="0.25">
      <c r="A5546" s="25">
        <v>45157.715277777781</v>
      </c>
      <c r="B5546" s="3">
        <v>5.5274603174603198</v>
      </c>
    </row>
    <row r="5547" spans="1:2" x14ac:dyDescent="0.25">
      <c r="A5547" s="25">
        <v>45157.756944444445</v>
      </c>
      <c r="B5547" s="3">
        <v>5.5875000000000004</v>
      </c>
    </row>
    <row r="5548" spans="1:2" x14ac:dyDescent="0.25">
      <c r="A5548" s="25">
        <v>45157.798611111109</v>
      </c>
      <c r="B5548" s="3">
        <v>5.5875396825396804</v>
      </c>
    </row>
    <row r="5549" spans="1:2" x14ac:dyDescent="0.25">
      <c r="A5549" s="25">
        <v>45157.840277777781</v>
      </c>
      <c r="B5549" s="3">
        <v>5.4175793650793702</v>
      </c>
    </row>
    <row r="5550" spans="1:2" x14ac:dyDescent="0.25">
      <c r="A5550" s="25">
        <v>45157.881944444445</v>
      </c>
      <c r="B5550" s="3">
        <v>5.3276190476190504</v>
      </c>
    </row>
    <row r="5551" spans="1:2" x14ac:dyDescent="0.25">
      <c r="A5551" s="25">
        <v>45157.923611111109</v>
      </c>
      <c r="B5551" s="3">
        <v>5.3176587301587297</v>
      </c>
    </row>
    <row r="5552" spans="1:2" x14ac:dyDescent="0.25">
      <c r="A5552" s="25">
        <v>45157.965277777781</v>
      </c>
      <c r="B5552" s="3">
        <v>5.3276984126984104</v>
      </c>
    </row>
    <row r="5553" spans="1:2" x14ac:dyDescent="0.25">
      <c r="A5553" s="25">
        <v>45158.006944444445</v>
      </c>
      <c r="B5553" s="3">
        <v>5.2577380952380999</v>
      </c>
    </row>
    <row r="5554" spans="1:2" x14ac:dyDescent="0.25">
      <c r="A5554" s="25">
        <v>45158.048611111109</v>
      </c>
      <c r="B5554" s="3">
        <v>5.3577777777777804</v>
      </c>
    </row>
    <row r="5555" spans="1:2" x14ac:dyDescent="0.25">
      <c r="A5555" s="25">
        <v>45158.090277777781</v>
      </c>
      <c r="B5555" s="3">
        <v>5.41781746031746</v>
      </c>
    </row>
    <row r="5556" spans="1:2" x14ac:dyDescent="0.25">
      <c r="A5556" s="25">
        <v>45158.131944444445</v>
      </c>
      <c r="B5556" s="3">
        <v>5.41785714285714</v>
      </c>
    </row>
    <row r="5557" spans="1:2" x14ac:dyDescent="0.25">
      <c r="A5557" s="25">
        <v>45158.173611111109</v>
      </c>
      <c r="B5557" s="3">
        <v>5.3978968253968196</v>
      </c>
    </row>
    <row r="5558" spans="1:2" x14ac:dyDescent="0.25">
      <c r="A5558" s="25">
        <v>45158.215277777781</v>
      </c>
      <c r="B5558" s="3">
        <v>5.3979365079365103</v>
      </c>
    </row>
    <row r="5559" spans="1:2" x14ac:dyDescent="0.25">
      <c r="A5559" s="25">
        <v>45158.256944444445</v>
      </c>
      <c r="B5559" s="3">
        <v>5.40797619047619</v>
      </c>
    </row>
    <row r="5560" spans="1:2" x14ac:dyDescent="0.25">
      <c r="A5560" s="25">
        <v>45158.298611111109</v>
      </c>
      <c r="B5560" s="3">
        <v>5.4280158730158696</v>
      </c>
    </row>
    <row r="5561" spans="1:2" x14ac:dyDescent="0.25">
      <c r="A5561" s="25">
        <v>45158.340277777781</v>
      </c>
      <c r="B5561" s="3">
        <v>5.4680555555555603</v>
      </c>
    </row>
    <row r="5562" spans="1:2" x14ac:dyDescent="0.25">
      <c r="A5562" s="25">
        <v>45158.381944444445</v>
      </c>
      <c r="B5562" s="3">
        <v>5.5780952380952398</v>
      </c>
    </row>
    <row r="5563" spans="1:2" x14ac:dyDescent="0.25">
      <c r="A5563" s="25">
        <v>45158.423611111109</v>
      </c>
      <c r="B5563" s="3">
        <v>5.6881349206349201</v>
      </c>
    </row>
    <row r="5564" spans="1:2" x14ac:dyDescent="0.25">
      <c r="A5564" s="25">
        <v>45158.465277777781</v>
      </c>
      <c r="B5564" s="3">
        <v>5.7581746031746004</v>
      </c>
    </row>
    <row r="5565" spans="1:2" x14ac:dyDescent="0.25">
      <c r="A5565" s="25">
        <v>45158.506944444445</v>
      </c>
      <c r="B5565" s="3">
        <v>6.0382142857142904</v>
      </c>
    </row>
    <row r="5566" spans="1:2" x14ac:dyDescent="0.25">
      <c r="A5566" s="25">
        <v>45158.548611111109</v>
      </c>
      <c r="B5566" s="3">
        <v>5.7582539682539702</v>
      </c>
    </row>
    <row r="5567" spans="1:2" x14ac:dyDescent="0.25">
      <c r="A5567" s="25">
        <v>45158.590277777781</v>
      </c>
      <c r="B5567" s="3">
        <v>5.76829365079365</v>
      </c>
    </row>
    <row r="5568" spans="1:2" x14ac:dyDescent="0.25">
      <c r="A5568" s="25">
        <v>45158.631944444445</v>
      </c>
      <c r="B5568" s="3">
        <v>6.1383333333333301</v>
      </c>
    </row>
    <row r="5569" spans="1:2" x14ac:dyDescent="0.25">
      <c r="A5569" s="25">
        <v>45158.673611111109</v>
      </c>
      <c r="B5569" s="3">
        <v>5.8883730158730199</v>
      </c>
    </row>
    <row r="5570" spans="1:2" x14ac:dyDescent="0.25">
      <c r="A5570" s="25">
        <v>45158.715277777781</v>
      </c>
      <c r="B5570" s="3">
        <v>5.8884126984126999</v>
      </c>
    </row>
    <row r="5571" spans="1:2" x14ac:dyDescent="0.25">
      <c r="A5571" s="25">
        <v>45158.756944444445</v>
      </c>
      <c r="B5571" s="3">
        <v>6.6684523809523801</v>
      </c>
    </row>
    <row r="5572" spans="1:2" x14ac:dyDescent="0.25">
      <c r="A5572" s="25">
        <v>45158.798611111109</v>
      </c>
      <c r="B5572" s="3">
        <v>7.1784920634920599</v>
      </c>
    </row>
    <row r="5573" spans="1:2" x14ac:dyDescent="0.25">
      <c r="A5573" s="25">
        <v>45158.840277777781</v>
      </c>
      <c r="B5573" s="3">
        <v>6.9385317460317504</v>
      </c>
    </row>
    <row r="5574" spans="1:2" x14ac:dyDescent="0.25">
      <c r="A5574" s="25">
        <v>45158.881944444445</v>
      </c>
      <c r="B5574" s="3">
        <v>6.6285714285714299</v>
      </c>
    </row>
    <row r="5575" spans="1:2" x14ac:dyDescent="0.25">
      <c r="A5575" s="25">
        <v>45158.923611111109</v>
      </c>
      <c r="B5575" s="3">
        <v>6.6286111111111099</v>
      </c>
    </row>
    <row r="5576" spans="1:2" x14ac:dyDescent="0.25">
      <c r="A5576" s="25">
        <v>45158.965277777781</v>
      </c>
      <c r="B5576" s="3">
        <v>5.74865079365079</v>
      </c>
    </row>
    <row r="5577" spans="1:2" x14ac:dyDescent="0.25">
      <c r="A5577" s="25">
        <v>45159.006944444445</v>
      </c>
      <c r="B5577" s="3">
        <v>6.0886904761904797</v>
      </c>
    </row>
    <row r="5578" spans="1:2" x14ac:dyDescent="0.25">
      <c r="A5578" s="25">
        <v>45159.048611111109</v>
      </c>
      <c r="B5578" s="3">
        <v>5.9787301587301602</v>
      </c>
    </row>
    <row r="5579" spans="1:2" x14ac:dyDescent="0.25">
      <c r="A5579" s="25">
        <v>45159.090277777781</v>
      </c>
      <c r="B5579" s="3">
        <v>5.9787698412698402</v>
      </c>
    </row>
    <row r="5580" spans="1:2" x14ac:dyDescent="0.25">
      <c r="A5580" s="25">
        <v>45159.131944444445</v>
      </c>
      <c r="B5580" s="3">
        <v>5.8488095238095203</v>
      </c>
    </row>
    <row r="5581" spans="1:2" x14ac:dyDescent="0.25">
      <c r="A5581" s="25">
        <v>45159.173611111109</v>
      </c>
      <c r="B5581" s="3">
        <v>5.72884920634921</v>
      </c>
    </row>
    <row r="5582" spans="1:2" x14ac:dyDescent="0.25">
      <c r="A5582" s="25">
        <v>45159.215277777781</v>
      </c>
      <c r="B5582" s="3">
        <v>5.89888888888889</v>
      </c>
    </row>
    <row r="5583" spans="1:2" x14ac:dyDescent="0.25">
      <c r="A5583" s="25">
        <v>45159.256944444445</v>
      </c>
      <c r="B5583" s="3">
        <v>5.8689285714285697</v>
      </c>
    </row>
    <row r="5584" spans="1:2" x14ac:dyDescent="0.25">
      <c r="A5584" s="25">
        <v>45159.298611111109</v>
      </c>
      <c r="B5584" s="3">
        <v>5.8589682539682499</v>
      </c>
    </row>
    <row r="5585" spans="1:2" x14ac:dyDescent="0.25">
      <c r="A5585" s="25">
        <v>45159.340277777781</v>
      </c>
      <c r="B5585" s="3">
        <v>5.8090079365079399</v>
      </c>
    </row>
    <row r="5586" spans="1:2" x14ac:dyDescent="0.25">
      <c r="A5586" s="25">
        <v>45159.381944444445</v>
      </c>
      <c r="B5586" s="3">
        <v>5.9490476190476196</v>
      </c>
    </row>
    <row r="5587" spans="1:2" x14ac:dyDescent="0.25">
      <c r="A5587" s="25">
        <v>45159.423611111109</v>
      </c>
      <c r="B5587" s="3">
        <v>5.9090873015872996</v>
      </c>
    </row>
    <row r="5588" spans="1:2" x14ac:dyDescent="0.25">
      <c r="A5588" s="25">
        <v>45159.465277777781</v>
      </c>
      <c r="B5588" s="3">
        <v>5.9991269841269803</v>
      </c>
    </row>
    <row r="5589" spans="1:2" x14ac:dyDescent="0.25">
      <c r="A5589" s="25">
        <v>45159.506944444445</v>
      </c>
      <c r="B5589" s="3">
        <v>6.0091666666666699</v>
      </c>
    </row>
    <row r="5590" spans="1:2" x14ac:dyDescent="0.25">
      <c r="A5590" s="25">
        <v>45159.548611111109</v>
      </c>
      <c r="B5590" s="3">
        <v>6.3992063492063496</v>
      </c>
    </row>
    <row r="5591" spans="1:2" x14ac:dyDescent="0.25">
      <c r="A5591" s="25">
        <v>45159.590277777781</v>
      </c>
      <c r="B5591" s="3">
        <v>5.9492460317460303</v>
      </c>
    </row>
    <row r="5592" spans="1:2" x14ac:dyDescent="0.25">
      <c r="A5592" s="25">
        <v>45159.631944444445</v>
      </c>
      <c r="B5592" s="3">
        <v>6.2292857142857097</v>
      </c>
    </row>
    <row r="5593" spans="1:2" x14ac:dyDescent="0.25">
      <c r="A5593" s="25">
        <v>45159.673611111109</v>
      </c>
      <c r="B5593" s="3">
        <v>6.3293253968254</v>
      </c>
    </row>
    <row r="5594" spans="1:2" x14ac:dyDescent="0.25">
      <c r="A5594" s="25">
        <v>45159.715277777781</v>
      </c>
      <c r="B5594" s="3">
        <v>6.4293650793650796</v>
      </c>
    </row>
    <row r="5595" spans="1:2" x14ac:dyDescent="0.25">
      <c r="A5595" s="25">
        <v>45159.756944444445</v>
      </c>
      <c r="B5595" s="3">
        <v>6.7594047619047597</v>
      </c>
    </row>
    <row r="5596" spans="1:2" x14ac:dyDescent="0.25">
      <c r="A5596" s="25">
        <v>45159.798611111109</v>
      </c>
      <c r="B5596" s="3">
        <v>6.4894444444444401</v>
      </c>
    </row>
    <row r="5597" spans="1:2" x14ac:dyDescent="0.25">
      <c r="A5597" s="25">
        <v>45159.840277777781</v>
      </c>
      <c r="B5597" s="3">
        <v>6.0294841269841299</v>
      </c>
    </row>
    <row r="5598" spans="1:2" x14ac:dyDescent="0.25">
      <c r="A5598" s="25">
        <v>45159.881944444445</v>
      </c>
      <c r="B5598" s="3">
        <v>6.0895238095238096</v>
      </c>
    </row>
    <row r="5599" spans="1:2" x14ac:dyDescent="0.25">
      <c r="A5599" s="25">
        <v>45159.923611111109</v>
      </c>
      <c r="B5599" s="3">
        <v>5.9595634920634897</v>
      </c>
    </row>
    <row r="5600" spans="1:2" x14ac:dyDescent="0.25">
      <c r="A5600" s="25">
        <v>45159.965277777781</v>
      </c>
      <c r="B5600" s="3">
        <v>5.8696031746031698</v>
      </c>
    </row>
    <row r="5601" spans="1:2" x14ac:dyDescent="0.25">
      <c r="A5601" s="25">
        <v>45160.006944444445</v>
      </c>
      <c r="B5601" s="3">
        <v>5.8196428571428598</v>
      </c>
    </row>
    <row r="5602" spans="1:2" x14ac:dyDescent="0.25">
      <c r="A5602" s="25">
        <v>45160.048611111109</v>
      </c>
      <c r="B5602" s="3">
        <v>5.7996825396825402</v>
      </c>
    </row>
    <row r="5603" spans="1:2" x14ac:dyDescent="0.25">
      <c r="A5603" s="25">
        <v>45160.090277777781</v>
      </c>
      <c r="B5603" s="3">
        <v>5.7197222222222202</v>
      </c>
    </row>
    <row r="5604" spans="1:2" x14ac:dyDescent="0.25">
      <c r="A5604" s="25">
        <v>45160.131944444445</v>
      </c>
      <c r="B5604" s="3">
        <v>5.6997619047618997</v>
      </c>
    </row>
    <row r="5605" spans="1:2" x14ac:dyDescent="0.25">
      <c r="A5605" s="25">
        <v>45160.173611111109</v>
      </c>
      <c r="B5605" s="3">
        <v>5.6298015873015901</v>
      </c>
    </row>
    <row r="5606" spans="1:2" x14ac:dyDescent="0.25">
      <c r="A5606" s="25">
        <v>45160.215277777781</v>
      </c>
      <c r="B5606" s="3">
        <v>5.5698412698412696</v>
      </c>
    </row>
    <row r="5607" spans="1:2" x14ac:dyDescent="0.25">
      <c r="A5607" s="25">
        <v>45160.256944444445</v>
      </c>
      <c r="B5607" s="3">
        <v>5.4998809523809502</v>
      </c>
    </row>
    <row r="5608" spans="1:2" x14ac:dyDescent="0.25">
      <c r="A5608" s="25">
        <v>45160.298611111109</v>
      </c>
      <c r="B5608" s="3">
        <v>5.5099206349206398</v>
      </c>
    </row>
    <row r="5609" spans="1:2" x14ac:dyDescent="0.25">
      <c r="A5609" s="25">
        <v>45160.340277777781</v>
      </c>
      <c r="B5609" s="3">
        <v>5.53996031746032</v>
      </c>
    </row>
    <row r="5610" spans="1:2" x14ac:dyDescent="0.25">
      <c r="A5610" s="25">
        <v>45160.381944444445</v>
      </c>
      <c r="B5610" s="3">
        <v>5.67</v>
      </c>
    </row>
    <row r="5611" spans="1:2" x14ac:dyDescent="0.25">
      <c r="A5611" s="25">
        <v>45160.423611111109</v>
      </c>
      <c r="B5611" s="3">
        <v>6</v>
      </c>
    </row>
    <row r="5612" spans="1:2" x14ac:dyDescent="0.25">
      <c r="A5612" s="25">
        <v>45160.465277777781</v>
      </c>
      <c r="B5612" s="3">
        <v>5.78997881355932</v>
      </c>
    </row>
    <row r="5613" spans="1:2" x14ac:dyDescent="0.25">
      <c r="A5613" s="25">
        <v>45160.506944444445</v>
      </c>
      <c r="B5613" s="3">
        <v>5.8799576271186398</v>
      </c>
    </row>
    <row r="5614" spans="1:2" x14ac:dyDescent="0.25">
      <c r="A5614" s="25">
        <v>45160.548611111109</v>
      </c>
      <c r="B5614" s="3">
        <v>5.9599364406779696</v>
      </c>
    </row>
    <row r="5615" spans="1:2" x14ac:dyDescent="0.25">
      <c r="A5615" s="25">
        <v>45160.590277777781</v>
      </c>
      <c r="B5615" s="3">
        <v>5.9899152542372898</v>
      </c>
    </row>
    <row r="5616" spans="1:2" x14ac:dyDescent="0.25">
      <c r="A5616" s="25">
        <v>45160.631944444445</v>
      </c>
      <c r="B5616" s="3">
        <v>6.1498940677966099</v>
      </c>
    </row>
    <row r="5617" spans="1:2" x14ac:dyDescent="0.25">
      <c r="A5617" s="25">
        <v>45160.673611111109</v>
      </c>
      <c r="B5617" s="3">
        <v>6.1098728813559298</v>
      </c>
    </row>
    <row r="5618" spans="1:2" x14ac:dyDescent="0.25">
      <c r="A5618" s="25">
        <v>45160.715277777781</v>
      </c>
      <c r="B5618" s="3">
        <v>6.1698516949152502</v>
      </c>
    </row>
    <row r="5619" spans="1:2" x14ac:dyDescent="0.25">
      <c r="A5619" s="25">
        <v>45160.756944444445</v>
      </c>
      <c r="B5619" s="3">
        <v>7.5598305084745796</v>
      </c>
    </row>
    <row r="5620" spans="1:2" x14ac:dyDescent="0.25">
      <c r="A5620" s="25">
        <v>45160.798611111109</v>
      </c>
      <c r="B5620" s="3">
        <v>6.7298093220339004</v>
      </c>
    </row>
    <row r="5621" spans="1:2" x14ac:dyDescent="0.25">
      <c r="A5621" s="25">
        <v>45160.840277777781</v>
      </c>
      <c r="B5621" s="3">
        <v>6.7997881355932197</v>
      </c>
    </row>
    <row r="5622" spans="1:2" x14ac:dyDescent="0.25">
      <c r="A5622" s="25">
        <v>45160.881944444445</v>
      </c>
      <c r="B5622" s="3">
        <v>6.8397669491525397</v>
      </c>
    </row>
    <row r="5623" spans="1:2" x14ac:dyDescent="0.25">
      <c r="A5623" s="25">
        <v>45160.923611111109</v>
      </c>
      <c r="B5623" s="3">
        <v>7.2897457627118598</v>
      </c>
    </row>
    <row r="5624" spans="1:2" x14ac:dyDescent="0.25">
      <c r="A5624" s="25">
        <v>45160.965277777781</v>
      </c>
      <c r="B5624" s="3">
        <v>7.0897245762711902</v>
      </c>
    </row>
    <row r="5625" spans="1:2" x14ac:dyDescent="0.25">
      <c r="A5625" s="25">
        <v>45161.006944444445</v>
      </c>
      <c r="B5625" s="3">
        <v>6.88970338983051</v>
      </c>
    </row>
    <row r="5626" spans="1:2" x14ac:dyDescent="0.25">
      <c r="A5626" s="25">
        <v>45161.048611111109</v>
      </c>
      <c r="B5626" s="3">
        <v>6.7396822033898296</v>
      </c>
    </row>
    <row r="5627" spans="1:2" x14ac:dyDescent="0.25">
      <c r="A5627" s="25">
        <v>45161.090277777781</v>
      </c>
      <c r="B5627" s="3">
        <v>6.7296610169491498</v>
      </c>
    </row>
    <row r="5628" spans="1:2" x14ac:dyDescent="0.25">
      <c r="A5628" s="25">
        <v>45161.131944444445</v>
      </c>
      <c r="B5628" s="3">
        <v>6.7096398305084701</v>
      </c>
    </row>
    <row r="5629" spans="1:2" x14ac:dyDescent="0.25">
      <c r="A5629" s="25">
        <v>45161.173611111109</v>
      </c>
      <c r="B5629" s="3">
        <v>6.6596186440678</v>
      </c>
    </row>
    <row r="5630" spans="1:2" x14ac:dyDescent="0.25">
      <c r="A5630" s="25">
        <v>45161.215277777781</v>
      </c>
      <c r="B5630" s="3">
        <v>6.6795974576271204</v>
      </c>
    </row>
    <row r="5631" spans="1:2" x14ac:dyDescent="0.25">
      <c r="A5631" s="25">
        <v>45161.256944444445</v>
      </c>
      <c r="B5631" s="3">
        <v>6.5095762711864396</v>
      </c>
    </row>
    <row r="5632" spans="1:2" x14ac:dyDescent="0.25">
      <c r="A5632" s="25">
        <v>45161.298611111109</v>
      </c>
      <c r="B5632" s="3">
        <v>6.31955508474576</v>
      </c>
    </row>
    <row r="5633" spans="1:2" x14ac:dyDescent="0.25">
      <c r="A5633" s="25">
        <v>45161.340277777781</v>
      </c>
      <c r="B5633" s="3">
        <v>6.2395338983050896</v>
      </c>
    </row>
    <row r="5634" spans="1:2" x14ac:dyDescent="0.25">
      <c r="A5634" s="25">
        <v>45161.381944444445</v>
      </c>
      <c r="B5634" s="3">
        <v>6.1995127118644104</v>
      </c>
    </row>
    <row r="5635" spans="1:2" x14ac:dyDescent="0.25">
      <c r="A5635" s="25">
        <v>45161.423611111109</v>
      </c>
      <c r="B5635" s="3">
        <v>6.2394915254237304</v>
      </c>
    </row>
    <row r="5636" spans="1:2" x14ac:dyDescent="0.25">
      <c r="A5636" s="25">
        <v>45161.465277777781</v>
      </c>
      <c r="B5636" s="3">
        <v>6.37947033898305</v>
      </c>
    </row>
    <row r="5637" spans="1:2" x14ac:dyDescent="0.25">
      <c r="A5637" s="25">
        <v>45161.506944444445</v>
      </c>
      <c r="B5637" s="3">
        <v>6.5594491525423697</v>
      </c>
    </row>
    <row r="5638" spans="1:2" x14ac:dyDescent="0.25">
      <c r="A5638" s="25">
        <v>45161.548611111109</v>
      </c>
      <c r="B5638" s="3">
        <v>6.6494279661016904</v>
      </c>
    </row>
    <row r="5639" spans="1:2" x14ac:dyDescent="0.25">
      <c r="A5639" s="25">
        <v>45161.590277777781</v>
      </c>
      <c r="B5639" s="3">
        <v>6.9094067796610199</v>
      </c>
    </row>
    <row r="5640" spans="1:2" x14ac:dyDescent="0.25">
      <c r="A5640" s="25">
        <v>45161.631944444445</v>
      </c>
      <c r="B5640" s="3">
        <v>7.7893855932203397</v>
      </c>
    </row>
    <row r="5641" spans="1:2" x14ac:dyDescent="0.25">
      <c r="A5641" s="25">
        <v>45161.673611111109</v>
      </c>
      <c r="B5641" s="3">
        <v>8.7093644067796596</v>
      </c>
    </row>
    <row r="5642" spans="1:2" x14ac:dyDescent="0.25">
      <c r="A5642" s="25">
        <v>45161.715277777781</v>
      </c>
      <c r="B5642" s="3">
        <v>7.93934322033898</v>
      </c>
    </row>
    <row r="5643" spans="1:2" x14ac:dyDescent="0.25">
      <c r="A5643" s="25">
        <v>45161.756944444445</v>
      </c>
      <c r="B5643" s="3">
        <v>7.8093220338983</v>
      </c>
    </row>
    <row r="5644" spans="1:2" x14ac:dyDescent="0.25">
      <c r="A5644" s="25">
        <v>45161.798611111109</v>
      </c>
      <c r="B5644" s="3">
        <v>8.5393008474576302</v>
      </c>
    </row>
    <row r="5645" spans="1:2" x14ac:dyDescent="0.25">
      <c r="A5645" s="25">
        <v>45161.840277777781</v>
      </c>
      <c r="B5645" s="3">
        <v>8.2492796610169492</v>
      </c>
    </row>
    <row r="5646" spans="1:2" x14ac:dyDescent="0.25">
      <c r="A5646" s="25">
        <v>45161.881944444445</v>
      </c>
      <c r="B5646" s="3">
        <v>8.3192584745762694</v>
      </c>
    </row>
    <row r="5647" spans="1:2" x14ac:dyDescent="0.25">
      <c r="A5647" s="25">
        <v>45161.923611111109</v>
      </c>
      <c r="B5647" s="3">
        <v>8.1792372881355906</v>
      </c>
    </row>
    <row r="5648" spans="1:2" x14ac:dyDescent="0.25">
      <c r="A5648" s="25">
        <v>45161.965277777781</v>
      </c>
      <c r="B5648" s="3">
        <v>8.0792161016949198</v>
      </c>
    </row>
    <row r="5649" spans="1:2" x14ac:dyDescent="0.25">
      <c r="A5649" s="25">
        <v>45162.006944444445</v>
      </c>
      <c r="B5649" s="3">
        <v>7.8791949152542404</v>
      </c>
    </row>
    <row r="5650" spans="1:2" x14ac:dyDescent="0.25">
      <c r="A5650" s="25">
        <v>45162.048611111109</v>
      </c>
      <c r="B5650" s="3">
        <v>7.7091737288135596</v>
      </c>
    </row>
    <row r="5651" spans="1:2" x14ac:dyDescent="0.25">
      <c r="A5651" s="25">
        <v>45162.090277777781</v>
      </c>
      <c r="B5651" s="3">
        <v>7.5891525423728803</v>
      </c>
    </row>
    <row r="5652" spans="1:2" x14ac:dyDescent="0.25">
      <c r="A5652" s="25">
        <v>45162.131944444445</v>
      </c>
      <c r="B5652" s="3">
        <v>7.4491313559321997</v>
      </c>
    </row>
    <row r="5653" spans="1:2" x14ac:dyDescent="0.25">
      <c r="A5653" s="25">
        <v>45162.173611111109</v>
      </c>
      <c r="B5653" s="3">
        <v>7.3491101694915297</v>
      </c>
    </row>
    <row r="5654" spans="1:2" x14ac:dyDescent="0.25">
      <c r="A5654" s="25">
        <v>45162.215277777781</v>
      </c>
      <c r="B5654" s="3">
        <v>7.2390889830508502</v>
      </c>
    </row>
    <row r="5655" spans="1:2" x14ac:dyDescent="0.25">
      <c r="A5655" s="25">
        <v>45162.256944444445</v>
      </c>
      <c r="B5655" s="3">
        <v>7.2190677966101697</v>
      </c>
    </row>
    <row r="5656" spans="1:2" x14ac:dyDescent="0.25">
      <c r="A5656" s="25">
        <v>45162.298611111109</v>
      </c>
      <c r="B5656" s="3">
        <v>7.1590466101694901</v>
      </c>
    </row>
    <row r="5657" spans="1:2" x14ac:dyDescent="0.25">
      <c r="A5657" s="25">
        <v>45162.340277777781</v>
      </c>
      <c r="B5657" s="3">
        <v>7.36902542372881</v>
      </c>
    </row>
    <row r="5658" spans="1:2" x14ac:dyDescent="0.25">
      <c r="A5658" s="25">
        <v>45162.381944444445</v>
      </c>
      <c r="B5658" s="3">
        <v>7.3990042372881399</v>
      </c>
    </row>
    <row r="5659" spans="1:2" x14ac:dyDescent="0.25">
      <c r="A5659" s="25">
        <v>45162.423611111109</v>
      </c>
      <c r="B5659" s="3">
        <v>6.9589830508474604</v>
      </c>
    </row>
    <row r="5660" spans="1:2" x14ac:dyDescent="0.25">
      <c r="A5660" s="25">
        <v>45162.465277777781</v>
      </c>
      <c r="B5660" s="3">
        <v>7.1589618644067796</v>
      </c>
    </row>
    <row r="5661" spans="1:2" x14ac:dyDescent="0.25">
      <c r="A5661" s="25">
        <v>45162.506944444445</v>
      </c>
      <c r="B5661" s="3">
        <v>6.5289406779660997</v>
      </c>
    </row>
    <row r="5662" spans="1:2" x14ac:dyDescent="0.25">
      <c r="A5662" s="25">
        <v>45162.548611111109</v>
      </c>
      <c r="B5662" s="3">
        <v>6.4389194915254198</v>
      </c>
    </row>
    <row r="5663" spans="1:2" x14ac:dyDescent="0.25">
      <c r="A5663" s="25">
        <v>45162.590277777781</v>
      </c>
      <c r="B5663" s="3">
        <v>6.1488983050847503</v>
      </c>
    </row>
    <row r="5664" spans="1:2" x14ac:dyDescent="0.25">
      <c r="A5664" s="25">
        <v>45162.631944444445</v>
      </c>
      <c r="B5664" s="3">
        <v>6.11887711864407</v>
      </c>
    </row>
    <row r="5665" spans="1:2" x14ac:dyDescent="0.25">
      <c r="A5665" s="25">
        <v>45162.673611111109</v>
      </c>
      <c r="B5665" s="3">
        <v>7.7788559322033901</v>
      </c>
    </row>
    <row r="5666" spans="1:2" x14ac:dyDescent="0.25">
      <c r="A5666" s="25">
        <v>45162.715277777781</v>
      </c>
      <c r="B5666" s="3">
        <v>7.8688347457627099</v>
      </c>
    </row>
    <row r="5667" spans="1:2" x14ac:dyDescent="0.25">
      <c r="A5667" s="25">
        <v>45162.756944444445</v>
      </c>
      <c r="B5667" s="3">
        <v>9.3288135593220307</v>
      </c>
    </row>
    <row r="5668" spans="1:2" x14ac:dyDescent="0.25">
      <c r="A5668" s="25">
        <v>45162.798611111109</v>
      </c>
      <c r="B5668" s="3">
        <v>9.1987923728813605</v>
      </c>
    </row>
    <row r="5669" spans="1:2" x14ac:dyDescent="0.25">
      <c r="A5669" s="25">
        <v>45162.840277777781</v>
      </c>
      <c r="B5669" s="3">
        <v>9.4187711864406793</v>
      </c>
    </row>
    <row r="5670" spans="1:2" x14ac:dyDescent="0.25">
      <c r="A5670" s="25">
        <v>45162.881944444445</v>
      </c>
      <c r="B5670" s="3">
        <v>9.7387499999999996</v>
      </c>
    </row>
    <row r="5671" spans="1:2" x14ac:dyDescent="0.25">
      <c r="A5671" s="25">
        <v>45162.923611111109</v>
      </c>
      <c r="B5671" s="3">
        <v>9.5887288135593192</v>
      </c>
    </row>
    <row r="5672" spans="1:2" x14ac:dyDescent="0.25">
      <c r="A5672" s="25">
        <v>45162.965277777781</v>
      </c>
      <c r="B5672" s="3">
        <v>9.0387076271186402</v>
      </c>
    </row>
    <row r="5673" spans="1:2" x14ac:dyDescent="0.25">
      <c r="A5673" s="25">
        <v>45163.006944444445</v>
      </c>
      <c r="B5673" s="3">
        <v>9.9886864406779701</v>
      </c>
    </row>
    <row r="5674" spans="1:2" x14ac:dyDescent="0.25">
      <c r="A5674" s="25">
        <v>45163.048611111109</v>
      </c>
      <c r="B5674" s="3">
        <v>9.9386652542372893</v>
      </c>
    </row>
    <row r="5675" spans="1:2" x14ac:dyDescent="0.25">
      <c r="A5675" s="25">
        <v>45163.090277777781</v>
      </c>
      <c r="B5675" s="3">
        <v>9.7986440677966105</v>
      </c>
    </row>
    <row r="5676" spans="1:2" x14ac:dyDescent="0.25">
      <c r="A5676" s="25">
        <v>45163.131944444445</v>
      </c>
      <c r="B5676" s="3">
        <v>9.3586228813559291</v>
      </c>
    </row>
    <row r="5677" spans="1:2" x14ac:dyDescent="0.25">
      <c r="A5677" s="25">
        <v>45163.173611111109</v>
      </c>
      <c r="B5677" s="3">
        <v>8.7286016949152607</v>
      </c>
    </row>
    <row r="5678" spans="1:2" x14ac:dyDescent="0.25">
      <c r="A5678" s="25">
        <v>45163.215277777781</v>
      </c>
      <c r="B5678" s="3">
        <v>7.96858050847458</v>
      </c>
    </row>
    <row r="5679" spans="1:2" x14ac:dyDescent="0.25">
      <c r="A5679" s="25">
        <v>45163.256944444445</v>
      </c>
      <c r="B5679" s="3">
        <v>8.0985593220338998</v>
      </c>
    </row>
    <row r="5680" spans="1:2" x14ac:dyDescent="0.25">
      <c r="A5680" s="25">
        <v>45163.298611111109</v>
      </c>
      <c r="B5680" s="3">
        <v>7.3585381355932196</v>
      </c>
    </row>
    <row r="5681" spans="1:2" x14ac:dyDescent="0.25">
      <c r="A5681" s="25">
        <v>45163.340277777781</v>
      </c>
      <c r="B5681" s="3">
        <v>7.0285169491525403</v>
      </c>
    </row>
    <row r="5682" spans="1:2" x14ac:dyDescent="0.25">
      <c r="A5682" s="25">
        <v>45163.381944444445</v>
      </c>
      <c r="B5682" s="3">
        <v>7.3384957627118599</v>
      </c>
    </row>
    <row r="5683" spans="1:2" x14ac:dyDescent="0.25">
      <c r="A5683" s="25">
        <v>45163.423611111109</v>
      </c>
      <c r="B5683" s="3">
        <v>7.6384745762711903</v>
      </c>
    </row>
    <row r="5684" spans="1:2" x14ac:dyDescent="0.25">
      <c r="A5684" s="25">
        <v>45163.465277777781</v>
      </c>
      <c r="B5684" s="3">
        <v>7.89845338983051</v>
      </c>
    </row>
    <row r="5685" spans="1:2" x14ac:dyDescent="0.25">
      <c r="A5685" s="25">
        <v>45163.506944444445</v>
      </c>
      <c r="B5685" s="3">
        <v>8.2984322033898295</v>
      </c>
    </row>
    <row r="5686" spans="1:2" x14ac:dyDescent="0.25">
      <c r="A5686" s="25">
        <v>45163.548611111109</v>
      </c>
      <c r="B5686" s="3">
        <v>7.9584110169491504</v>
      </c>
    </row>
    <row r="5687" spans="1:2" x14ac:dyDescent="0.25">
      <c r="A5687" s="25">
        <v>45163.590277777781</v>
      </c>
      <c r="B5687" s="3">
        <v>8.4383898305084699</v>
      </c>
    </row>
    <row r="5688" spans="1:2" x14ac:dyDescent="0.25">
      <c r="A5688" s="25">
        <v>45163.631944444445</v>
      </c>
      <c r="B5688" s="3">
        <v>7.4783686440677997</v>
      </c>
    </row>
    <row r="5689" spans="1:2" x14ac:dyDescent="0.25">
      <c r="A5689" s="25">
        <v>45163.673611111109</v>
      </c>
      <c r="B5689" s="3">
        <v>7.5083474576271199</v>
      </c>
    </row>
    <row r="5690" spans="1:2" x14ac:dyDescent="0.25">
      <c r="A5690" s="25">
        <v>45163.715277777781</v>
      </c>
      <c r="B5690" s="3">
        <v>7.3683262711864401</v>
      </c>
    </row>
    <row r="5691" spans="1:2" x14ac:dyDescent="0.25">
      <c r="A5691" s="25">
        <v>45163.756944444445</v>
      </c>
      <c r="B5691" s="3">
        <v>7.6983050847457601</v>
      </c>
    </row>
    <row r="5692" spans="1:2" x14ac:dyDescent="0.25">
      <c r="A5692" s="25">
        <v>45163.798611111109</v>
      </c>
      <c r="B5692" s="3">
        <v>7.8182838983050802</v>
      </c>
    </row>
    <row r="5693" spans="1:2" x14ac:dyDescent="0.25">
      <c r="A5693" s="25">
        <v>45163.840277777781</v>
      </c>
      <c r="B5693" s="3">
        <v>7.5082627118644103</v>
      </c>
    </row>
    <row r="5694" spans="1:2" x14ac:dyDescent="0.25">
      <c r="A5694" s="25">
        <v>45163.881944444445</v>
      </c>
      <c r="B5694" s="3">
        <v>7.4682415254237302</v>
      </c>
    </row>
    <row r="5695" spans="1:2" x14ac:dyDescent="0.25">
      <c r="A5695" s="25">
        <v>45163.923611111109</v>
      </c>
      <c r="B5695" s="3">
        <v>7.3982203389830499</v>
      </c>
    </row>
    <row r="5696" spans="1:2" x14ac:dyDescent="0.25">
      <c r="A5696" s="25">
        <v>45163.965277777781</v>
      </c>
      <c r="B5696" s="3">
        <v>7.2281991525423699</v>
      </c>
    </row>
    <row r="5697" spans="1:2" x14ac:dyDescent="0.25">
      <c r="A5697" s="25">
        <v>45164.006944444445</v>
      </c>
      <c r="B5697" s="3">
        <v>6.96817796610169</v>
      </c>
    </row>
    <row r="5698" spans="1:2" x14ac:dyDescent="0.25">
      <c r="A5698" s="25">
        <v>45164.048611111109</v>
      </c>
      <c r="B5698" s="3">
        <v>6.8481567796610197</v>
      </c>
    </row>
    <row r="5699" spans="1:2" x14ac:dyDescent="0.25">
      <c r="A5699" s="25">
        <v>45164.090277777781</v>
      </c>
      <c r="B5699" s="3">
        <v>6.8681355932203401</v>
      </c>
    </row>
    <row r="5700" spans="1:2" x14ac:dyDescent="0.25">
      <c r="A5700" s="25">
        <v>45164.131944444445</v>
      </c>
      <c r="B5700" s="3">
        <v>6.7481144067796599</v>
      </c>
    </row>
    <row r="5701" spans="1:2" x14ac:dyDescent="0.25">
      <c r="A5701" s="25">
        <v>45164.173611111109</v>
      </c>
      <c r="B5701" s="3">
        <v>6.6780932203389796</v>
      </c>
    </row>
    <row r="5702" spans="1:2" x14ac:dyDescent="0.25">
      <c r="A5702" s="25">
        <v>45164.215277777781</v>
      </c>
      <c r="B5702" s="3">
        <v>6.5980720338983003</v>
      </c>
    </row>
    <row r="5703" spans="1:2" x14ac:dyDescent="0.25">
      <c r="A5703" s="25">
        <v>45164.256944444445</v>
      </c>
      <c r="B5703" s="3">
        <v>6.5680508474576298</v>
      </c>
    </row>
    <row r="5704" spans="1:2" x14ac:dyDescent="0.25">
      <c r="A5704" s="25">
        <v>45164.298611111109</v>
      </c>
      <c r="B5704" s="3">
        <v>6.2580296610169501</v>
      </c>
    </row>
    <row r="5705" spans="1:2" x14ac:dyDescent="0.25">
      <c r="A5705" s="25">
        <v>45164.340277777781</v>
      </c>
      <c r="B5705" s="3">
        <v>6.6480084745762698</v>
      </c>
    </row>
    <row r="5706" spans="1:2" x14ac:dyDescent="0.25">
      <c r="A5706" s="25">
        <v>45164.381944444445</v>
      </c>
      <c r="B5706" s="3">
        <v>6.6679872881355902</v>
      </c>
    </row>
    <row r="5707" spans="1:2" x14ac:dyDescent="0.25">
      <c r="A5707" s="25">
        <v>45164.423611111109</v>
      </c>
      <c r="B5707" s="3">
        <v>6.6579661016949201</v>
      </c>
    </row>
    <row r="5708" spans="1:2" x14ac:dyDescent="0.25">
      <c r="A5708" s="25">
        <v>45164.465277777781</v>
      </c>
      <c r="B5708" s="3">
        <v>6.6979449152542401</v>
      </c>
    </row>
    <row r="5709" spans="1:2" x14ac:dyDescent="0.25">
      <c r="A5709" s="25">
        <v>45164.506944444445</v>
      </c>
      <c r="B5709" s="3">
        <v>6.7179237288135596</v>
      </c>
    </row>
    <row r="5710" spans="1:2" x14ac:dyDescent="0.25">
      <c r="A5710" s="25">
        <v>45164.548611111109</v>
      </c>
      <c r="B5710" s="3">
        <v>6.6879025423728802</v>
      </c>
    </row>
    <row r="5711" spans="1:2" x14ac:dyDescent="0.25">
      <c r="A5711" s="25">
        <v>45164.590277777781</v>
      </c>
      <c r="B5711" s="3">
        <v>6.6978813559321999</v>
      </c>
    </row>
    <row r="5712" spans="1:2" x14ac:dyDescent="0.25">
      <c r="A5712" s="25">
        <v>45164.631944444445</v>
      </c>
      <c r="B5712" s="3">
        <v>6.8078601694915299</v>
      </c>
    </row>
    <row r="5713" spans="1:2" x14ac:dyDescent="0.25">
      <c r="A5713" s="25">
        <v>45164.673611111109</v>
      </c>
      <c r="B5713" s="3">
        <v>7.0078389830508501</v>
      </c>
    </row>
    <row r="5714" spans="1:2" x14ac:dyDescent="0.25">
      <c r="A5714" s="25">
        <v>45164.715277777781</v>
      </c>
      <c r="B5714" s="3">
        <v>7.2878177966101703</v>
      </c>
    </row>
    <row r="5715" spans="1:2" x14ac:dyDescent="0.25">
      <c r="A5715" s="25">
        <v>45164.756944444445</v>
      </c>
      <c r="B5715" s="3">
        <v>7.3977966101694896</v>
      </c>
    </row>
    <row r="5716" spans="1:2" x14ac:dyDescent="0.25">
      <c r="A5716" s="25">
        <v>45164.798611111109</v>
      </c>
      <c r="B5716" s="3">
        <v>7.3477754237288098</v>
      </c>
    </row>
    <row r="5717" spans="1:2" x14ac:dyDescent="0.25">
      <c r="A5717" s="25">
        <v>45164.840277777781</v>
      </c>
      <c r="B5717" s="3">
        <v>7.2577542372881396</v>
      </c>
    </row>
    <row r="5718" spans="1:2" x14ac:dyDescent="0.25">
      <c r="A5718" s="25">
        <v>45164.881944444445</v>
      </c>
      <c r="B5718" s="3">
        <v>7.2877330508474598</v>
      </c>
    </row>
    <row r="5719" spans="1:2" x14ac:dyDescent="0.25">
      <c r="A5719" s="25">
        <v>45164.923611111109</v>
      </c>
      <c r="B5719" s="3">
        <v>7.2177118644067804</v>
      </c>
    </row>
    <row r="5720" spans="1:2" x14ac:dyDescent="0.25">
      <c r="A5720" s="25">
        <v>45164.965277777781</v>
      </c>
      <c r="B5720" s="3">
        <v>7.2276906779661001</v>
      </c>
    </row>
    <row r="5721" spans="1:2" x14ac:dyDescent="0.25">
      <c r="A5721" s="25">
        <v>45165.006944444445</v>
      </c>
      <c r="B5721" s="3">
        <v>7.1276694915254204</v>
      </c>
    </row>
    <row r="5722" spans="1:2" x14ac:dyDescent="0.25">
      <c r="A5722" s="25">
        <v>45165.048611111109</v>
      </c>
      <c r="B5722" s="3">
        <v>7.0176483050847498</v>
      </c>
    </row>
    <row r="5723" spans="1:2" x14ac:dyDescent="0.25">
      <c r="A5723" s="25">
        <v>45165.090277777781</v>
      </c>
      <c r="B5723" s="3">
        <v>6.8676271186440703</v>
      </c>
    </row>
    <row r="5724" spans="1:2" x14ac:dyDescent="0.25">
      <c r="A5724" s="25">
        <v>45165.131944444445</v>
      </c>
      <c r="B5724" s="3">
        <v>6.7776059322033904</v>
      </c>
    </row>
    <row r="5725" spans="1:2" x14ac:dyDescent="0.25">
      <c r="A5725" s="25">
        <v>45165.173611111109</v>
      </c>
      <c r="B5725" s="3">
        <v>6.62758474576271</v>
      </c>
    </row>
    <row r="5726" spans="1:2" x14ac:dyDescent="0.25">
      <c r="A5726" s="25">
        <v>45165.215277777781</v>
      </c>
      <c r="B5726" s="3">
        <v>6.5575635593220296</v>
      </c>
    </row>
    <row r="5727" spans="1:2" x14ac:dyDescent="0.25">
      <c r="A5727" s="25">
        <v>45165.256944444445</v>
      </c>
      <c r="B5727" s="3">
        <v>6.3775423728813596</v>
      </c>
    </row>
    <row r="5728" spans="1:2" x14ac:dyDescent="0.25">
      <c r="A5728" s="25">
        <v>45165.298611111109</v>
      </c>
      <c r="B5728" s="3">
        <v>5.7875211864406797</v>
      </c>
    </row>
    <row r="5729" spans="1:2" x14ac:dyDescent="0.25">
      <c r="A5729" s="25">
        <v>45165.340277777781</v>
      </c>
      <c r="B5729" s="3">
        <v>6.1574999999999998</v>
      </c>
    </row>
    <row r="5730" spans="1:2" x14ac:dyDescent="0.25">
      <c r="A5730" s="25">
        <v>45165.381944444445</v>
      </c>
      <c r="B5730" s="3">
        <v>6.3374788135593203</v>
      </c>
    </row>
    <row r="5731" spans="1:2" x14ac:dyDescent="0.25">
      <c r="A5731" s="25">
        <v>45165.423611111109</v>
      </c>
      <c r="B5731" s="3">
        <v>6.4574576271186404</v>
      </c>
    </row>
    <row r="5732" spans="1:2" x14ac:dyDescent="0.25">
      <c r="A5732" s="25">
        <v>45165.465277777781</v>
      </c>
      <c r="B5732" s="3">
        <v>6.5274364406779704</v>
      </c>
    </row>
    <row r="5733" spans="1:2" x14ac:dyDescent="0.25">
      <c r="A5733" s="25">
        <v>45165.506944444445</v>
      </c>
      <c r="B5733" s="3">
        <v>6.2974152542372899</v>
      </c>
    </row>
    <row r="5734" spans="1:2" x14ac:dyDescent="0.25">
      <c r="A5734" s="25">
        <v>45165.548611111109</v>
      </c>
      <c r="B5734" s="3">
        <v>6.4473940677966102</v>
      </c>
    </row>
    <row r="5735" spans="1:2" x14ac:dyDescent="0.25">
      <c r="A5735" s="25">
        <v>45165.590277777781</v>
      </c>
      <c r="B5735" s="3">
        <v>6.7473728813559299</v>
      </c>
    </row>
    <row r="5736" spans="1:2" x14ac:dyDescent="0.25">
      <c r="A5736" s="25">
        <v>45165.631944444445</v>
      </c>
      <c r="B5736" s="3">
        <v>6.5073516949152497</v>
      </c>
    </row>
    <row r="5737" spans="1:2" x14ac:dyDescent="0.25">
      <c r="A5737" s="25">
        <v>45165.673611111109</v>
      </c>
      <c r="B5737" s="3">
        <v>6.5173305084745801</v>
      </c>
    </row>
    <row r="5738" spans="1:2" x14ac:dyDescent="0.25">
      <c r="A5738" s="25">
        <v>45165.715277777781</v>
      </c>
      <c r="B5738" s="3">
        <v>6.6573093220338997</v>
      </c>
    </row>
    <row r="5739" spans="1:2" x14ac:dyDescent="0.25">
      <c r="A5739" s="25">
        <v>45165.756944444445</v>
      </c>
      <c r="B5739" s="3">
        <v>6.7072881355932203</v>
      </c>
    </row>
    <row r="5740" spans="1:2" x14ac:dyDescent="0.25">
      <c r="A5740" s="25">
        <v>45165.798611111109</v>
      </c>
      <c r="B5740" s="3">
        <v>6.4172669491525403</v>
      </c>
    </row>
    <row r="5741" spans="1:2" x14ac:dyDescent="0.25">
      <c r="A5741" s="25">
        <v>45165.840277777781</v>
      </c>
      <c r="B5741" s="3">
        <v>6.3072457627118599</v>
      </c>
    </row>
    <row r="5742" spans="1:2" x14ac:dyDescent="0.25">
      <c r="A5742" s="25">
        <v>45165.881944444445</v>
      </c>
      <c r="B5742" s="3">
        <v>6.2772245762711902</v>
      </c>
    </row>
    <row r="5743" spans="1:2" x14ac:dyDescent="0.25">
      <c r="A5743" s="25">
        <v>45165.923611111109</v>
      </c>
      <c r="B5743" s="3">
        <v>6.1772033898305096</v>
      </c>
    </row>
    <row r="5744" spans="1:2" x14ac:dyDescent="0.25">
      <c r="A5744" s="25">
        <v>45165.965277777781</v>
      </c>
      <c r="B5744" s="3">
        <v>6.07718220338983</v>
      </c>
    </row>
    <row r="5745" spans="1:2" x14ac:dyDescent="0.25">
      <c r="A5745" s="25">
        <v>45166.006944444445</v>
      </c>
      <c r="B5745" s="3">
        <v>6.0271610169491501</v>
      </c>
    </row>
    <row r="5746" spans="1:2" x14ac:dyDescent="0.25">
      <c r="A5746" s="25">
        <v>45166.048611111109</v>
      </c>
      <c r="B5746" s="3">
        <v>5.8771398305084803</v>
      </c>
    </row>
    <row r="5747" spans="1:2" x14ac:dyDescent="0.25">
      <c r="A5747" s="25">
        <v>45166.090277777781</v>
      </c>
      <c r="B5747" s="3">
        <v>5.8671186440677996</v>
      </c>
    </row>
    <row r="5748" spans="1:2" x14ac:dyDescent="0.25">
      <c r="A5748" s="25">
        <v>45166.131944444445</v>
      </c>
      <c r="B5748" s="3">
        <v>5.7770974576271197</v>
      </c>
    </row>
    <row r="5749" spans="1:2" x14ac:dyDescent="0.25">
      <c r="A5749" s="25">
        <v>45166.173611111109</v>
      </c>
      <c r="B5749" s="3">
        <v>5.6970762711864404</v>
      </c>
    </row>
    <row r="5750" spans="1:2" x14ac:dyDescent="0.25">
      <c r="A5750" s="25">
        <v>45166.215277777781</v>
      </c>
      <c r="B5750" s="3">
        <v>5.6570550847457604</v>
      </c>
    </row>
    <row r="5751" spans="1:2" x14ac:dyDescent="0.25">
      <c r="A5751" s="25">
        <v>45166.256944444445</v>
      </c>
      <c r="B5751" s="3">
        <v>5.54703389830508</v>
      </c>
    </row>
    <row r="5752" spans="1:2" x14ac:dyDescent="0.25">
      <c r="A5752" s="25">
        <v>45166.298611111109</v>
      </c>
      <c r="B5752" s="3">
        <v>5.4770127118644103</v>
      </c>
    </row>
    <row r="5753" spans="1:2" x14ac:dyDescent="0.25">
      <c r="A5753" s="25">
        <v>45166.340277777781</v>
      </c>
      <c r="B5753" s="3">
        <v>5.40699152542373</v>
      </c>
    </row>
    <row r="5754" spans="1:2" x14ac:dyDescent="0.25">
      <c r="A5754" s="25">
        <v>45166.381944444445</v>
      </c>
      <c r="B5754" s="3">
        <v>5.3869703389830503</v>
      </c>
    </row>
    <row r="5755" spans="1:2" x14ac:dyDescent="0.25">
      <c r="A5755" s="25">
        <v>45166.423611111109</v>
      </c>
      <c r="B5755" s="3">
        <v>5.3069491525423702</v>
      </c>
    </row>
    <row r="5756" spans="1:2" x14ac:dyDescent="0.25">
      <c r="A5756" s="25">
        <v>45166.465277777781</v>
      </c>
      <c r="B5756" s="3">
        <v>5.2569279661016903</v>
      </c>
    </row>
    <row r="5757" spans="1:2" x14ac:dyDescent="0.25">
      <c r="A5757" s="25">
        <v>45166.506944444445</v>
      </c>
      <c r="B5757" s="3">
        <v>5.1869067796610198</v>
      </c>
    </row>
    <row r="5758" spans="1:2" x14ac:dyDescent="0.25">
      <c r="A5758" s="25">
        <v>45166.548611111109</v>
      </c>
      <c r="B5758" s="3">
        <v>5.1968855932203404</v>
      </c>
    </row>
    <row r="5759" spans="1:2" x14ac:dyDescent="0.25">
      <c r="A5759" s="25">
        <v>45166.590277777781</v>
      </c>
      <c r="B5759" s="3">
        <v>4.8868644067796598</v>
      </c>
    </row>
    <row r="5760" spans="1:2" x14ac:dyDescent="0.25">
      <c r="A5760" s="25">
        <v>45166.631944444445</v>
      </c>
      <c r="B5760" s="3">
        <v>4.8468432203389797</v>
      </c>
    </row>
    <row r="5761" spans="1:2" x14ac:dyDescent="0.25">
      <c r="A5761" s="25">
        <v>45166.673611111109</v>
      </c>
      <c r="B5761" s="3">
        <v>4.8768220338983097</v>
      </c>
    </row>
    <row r="5762" spans="1:2" x14ac:dyDescent="0.25">
      <c r="A5762" s="25">
        <v>45166.715277777781</v>
      </c>
      <c r="B5762" s="3">
        <v>4.7468008474576298</v>
      </c>
    </row>
    <row r="5763" spans="1:2" x14ac:dyDescent="0.25">
      <c r="A5763" s="25">
        <v>45166.756944444445</v>
      </c>
      <c r="B5763" s="3">
        <v>4.6467796610169501</v>
      </c>
    </row>
    <row r="5764" spans="1:2" x14ac:dyDescent="0.25">
      <c r="A5764" s="25">
        <v>45166.798611111109</v>
      </c>
      <c r="B5764" s="3">
        <v>4.8067584745762701</v>
      </c>
    </row>
    <row r="5765" spans="1:2" x14ac:dyDescent="0.25">
      <c r="A5765" s="25">
        <v>45166.840277777781</v>
      </c>
      <c r="B5765" s="3">
        <v>4.68673728813559</v>
      </c>
    </row>
    <row r="5766" spans="1:2" x14ac:dyDescent="0.25">
      <c r="A5766" s="25">
        <v>45166.881944444445</v>
      </c>
      <c r="B5766" s="3">
        <v>4.5867161016949201</v>
      </c>
    </row>
    <row r="5767" spans="1:2" x14ac:dyDescent="0.25">
      <c r="A5767" s="25">
        <v>45166.923611111109</v>
      </c>
      <c r="B5767" s="3">
        <v>4.3866949152542398</v>
      </c>
    </row>
    <row r="5768" spans="1:2" x14ac:dyDescent="0.25">
      <c r="A5768" s="25">
        <v>45166.965277777781</v>
      </c>
      <c r="B5768" s="3">
        <v>4.2866737288135601</v>
      </c>
    </row>
    <row r="5769" spans="1:2" x14ac:dyDescent="0.25">
      <c r="A5769" s="25">
        <v>45167.006944444445</v>
      </c>
      <c r="B5769" s="3">
        <v>4.0866525423728799</v>
      </c>
    </row>
    <row r="5770" spans="1:2" x14ac:dyDescent="0.25">
      <c r="A5770" s="25">
        <v>45167.048611111109</v>
      </c>
      <c r="B5770" s="3">
        <v>3.9966313559322</v>
      </c>
    </row>
    <row r="5771" spans="1:2" x14ac:dyDescent="0.25">
      <c r="A5771" s="25">
        <v>45167.090277777781</v>
      </c>
      <c r="B5771" s="3">
        <v>3.9366101694915301</v>
      </c>
    </row>
    <row r="5772" spans="1:2" x14ac:dyDescent="0.25">
      <c r="A5772" s="25">
        <v>45167.131944444445</v>
      </c>
      <c r="B5772" s="3">
        <v>3.93658898305085</v>
      </c>
    </row>
    <row r="5773" spans="1:2" x14ac:dyDescent="0.25">
      <c r="A5773" s="25">
        <v>45167.173611111109</v>
      </c>
      <c r="B5773" s="3">
        <v>3.8865677966101702</v>
      </c>
    </row>
    <row r="5774" spans="1:2" x14ac:dyDescent="0.25">
      <c r="A5774" s="25">
        <v>45167.215277777781</v>
      </c>
      <c r="B5774" s="3">
        <v>3.7565466101694902</v>
      </c>
    </row>
    <row r="5775" spans="1:2" x14ac:dyDescent="0.25">
      <c r="A5775" s="25">
        <v>45167.256944444445</v>
      </c>
      <c r="B5775" s="3">
        <v>3.7465254237288099</v>
      </c>
    </row>
    <row r="5776" spans="1:2" x14ac:dyDescent="0.25">
      <c r="A5776" s="25">
        <v>45167.298611111109</v>
      </c>
      <c r="B5776" s="3">
        <v>3.7465042372881401</v>
      </c>
    </row>
    <row r="5777" spans="1:2" x14ac:dyDescent="0.25">
      <c r="A5777" s="25">
        <v>45167.340277777781</v>
      </c>
      <c r="B5777" s="3">
        <v>3.6764830508474602</v>
      </c>
    </row>
    <row r="5778" spans="1:2" x14ac:dyDescent="0.25">
      <c r="A5778" s="25">
        <v>45167.381944444445</v>
      </c>
      <c r="B5778" s="3">
        <v>3.72646186440678</v>
      </c>
    </row>
    <row r="5779" spans="1:2" x14ac:dyDescent="0.25">
      <c r="A5779" s="25">
        <v>45167.423611111109</v>
      </c>
      <c r="B5779" s="3">
        <v>3.8064406779661</v>
      </c>
    </row>
    <row r="5780" spans="1:2" x14ac:dyDescent="0.25">
      <c r="A5780" s="25">
        <v>45167.465277777781</v>
      </c>
      <c r="B5780" s="3">
        <v>3.9164194915254198</v>
      </c>
    </row>
    <row r="5781" spans="1:2" x14ac:dyDescent="0.25">
      <c r="A5781" s="25">
        <v>45167.506944444445</v>
      </c>
      <c r="B5781" s="3">
        <v>3.9663983050847502</v>
      </c>
    </row>
    <row r="5782" spans="1:2" x14ac:dyDescent="0.25">
      <c r="A5782" s="25">
        <v>45167.548611111109</v>
      </c>
      <c r="B5782" s="3">
        <v>3.8863771186440701</v>
      </c>
    </row>
    <row r="5783" spans="1:2" x14ac:dyDescent="0.25">
      <c r="A5783" s="25">
        <v>45167.590277777781</v>
      </c>
      <c r="B5783" s="3">
        <v>4.1563559322033896</v>
      </c>
    </row>
    <row r="5784" spans="1:2" x14ac:dyDescent="0.25">
      <c r="A5784" s="25">
        <v>45167.631944444445</v>
      </c>
      <c r="B5784" s="3">
        <v>4.4363347457627098</v>
      </c>
    </row>
    <row r="5785" spans="1:2" x14ac:dyDescent="0.25">
      <c r="A5785" s="25">
        <v>45167.673611111109</v>
      </c>
      <c r="B5785" s="3">
        <v>3.9363135593220302</v>
      </c>
    </row>
    <row r="5786" spans="1:2" x14ac:dyDescent="0.25">
      <c r="A5786" s="25">
        <v>45167.715277777781</v>
      </c>
      <c r="B5786" s="3">
        <v>4.2762923728813602</v>
      </c>
    </row>
    <row r="5787" spans="1:2" x14ac:dyDescent="0.25">
      <c r="A5787" s="25">
        <v>45167.756944444445</v>
      </c>
      <c r="B5787" s="3">
        <v>4.2362711864406801</v>
      </c>
    </row>
    <row r="5788" spans="1:2" x14ac:dyDescent="0.25">
      <c r="A5788" s="25">
        <v>45167.798611111109</v>
      </c>
      <c r="B5788" s="3">
        <v>4.7962499999999997</v>
      </c>
    </row>
    <row r="5789" spans="1:2" x14ac:dyDescent="0.25">
      <c r="A5789" s="25">
        <v>45167.840277777781</v>
      </c>
      <c r="B5789" s="3">
        <v>4.7062288135593198</v>
      </c>
    </row>
    <row r="5790" spans="1:2" x14ac:dyDescent="0.25">
      <c r="A5790" s="25">
        <v>45167.881944444445</v>
      </c>
      <c r="B5790" s="3">
        <v>4.8262076271186398</v>
      </c>
    </row>
    <row r="5791" spans="1:2" x14ac:dyDescent="0.25">
      <c r="A5791" s="25">
        <v>45167.923611111109</v>
      </c>
      <c r="B5791" s="3">
        <v>4.4161864406779703</v>
      </c>
    </row>
    <row r="5792" spans="1:2" x14ac:dyDescent="0.25">
      <c r="A5792" s="25">
        <v>45167.965277777781</v>
      </c>
      <c r="B5792" s="3">
        <v>4.3261652542372904</v>
      </c>
    </row>
    <row r="5793" spans="1:2" x14ac:dyDescent="0.25">
      <c r="A5793" s="25">
        <v>45168.006944444445</v>
      </c>
      <c r="B5793" s="3">
        <v>4.2261440677966098</v>
      </c>
    </row>
    <row r="5794" spans="1:2" x14ac:dyDescent="0.25">
      <c r="A5794" s="25">
        <v>45168.048611111109</v>
      </c>
      <c r="B5794" s="3">
        <v>4.2061228813559302</v>
      </c>
    </row>
    <row r="5795" spans="1:2" x14ac:dyDescent="0.25">
      <c r="A5795" s="25">
        <v>45168.090277777781</v>
      </c>
      <c r="B5795" s="3">
        <v>4.1161016949152502</v>
      </c>
    </row>
    <row r="5796" spans="1:2" x14ac:dyDescent="0.25">
      <c r="A5796" s="25">
        <v>45168.131944444445</v>
      </c>
      <c r="B5796" s="3">
        <v>4.11608050847458</v>
      </c>
    </row>
    <row r="5797" spans="1:2" x14ac:dyDescent="0.25">
      <c r="A5797" s="25">
        <v>45168.173611111109</v>
      </c>
      <c r="B5797" s="3">
        <v>4.1360593220339004</v>
      </c>
    </row>
    <row r="5798" spans="1:2" x14ac:dyDescent="0.25">
      <c r="A5798" s="25">
        <v>45168.215277777781</v>
      </c>
      <c r="B5798" s="3">
        <v>4.1560381355932199</v>
      </c>
    </row>
    <row r="5799" spans="1:2" x14ac:dyDescent="0.25">
      <c r="A5799" s="25">
        <v>45168.256944444445</v>
      </c>
      <c r="B5799" s="3">
        <v>4.1760169491525403</v>
      </c>
    </row>
    <row r="5800" spans="1:2" x14ac:dyDescent="0.25">
      <c r="A5800" s="25">
        <v>45168.298611111109</v>
      </c>
      <c r="B5800" s="3">
        <v>4.14599576271186</v>
      </c>
    </row>
    <row r="5801" spans="1:2" x14ac:dyDescent="0.25">
      <c r="A5801" s="25">
        <v>45168.340277777781</v>
      </c>
      <c r="B5801" s="3">
        <v>4.1659745762711902</v>
      </c>
    </row>
    <row r="5802" spans="1:2" x14ac:dyDescent="0.25">
      <c r="A5802" s="25">
        <v>45168.381944444445</v>
      </c>
      <c r="B5802" s="3">
        <v>4.2059533898305101</v>
      </c>
    </row>
    <row r="5803" spans="1:2" x14ac:dyDescent="0.25">
      <c r="A5803" s="25">
        <v>45168.423611111109</v>
      </c>
      <c r="B5803" s="3">
        <v>4.1059322033898296</v>
      </c>
    </row>
    <row r="5804" spans="1:2" x14ac:dyDescent="0.25">
      <c r="A5804" s="25">
        <v>45168.465277777781</v>
      </c>
      <c r="B5804" s="3">
        <v>4.3559110169491504</v>
      </c>
    </row>
    <row r="5805" spans="1:2" x14ac:dyDescent="0.25">
      <c r="A5805" s="25">
        <v>45168.506944444445</v>
      </c>
      <c r="B5805" s="3">
        <v>4.5158898305084696</v>
      </c>
    </row>
    <row r="5806" spans="1:2" x14ac:dyDescent="0.25">
      <c r="A5806" s="25">
        <v>45168.548611111109</v>
      </c>
      <c r="B5806" s="3">
        <v>4.6058686440678001</v>
      </c>
    </row>
    <row r="5807" spans="1:2" x14ac:dyDescent="0.25">
      <c r="A5807" s="25">
        <v>45168.590277777781</v>
      </c>
      <c r="B5807" s="3">
        <v>4.7258474576271201</v>
      </c>
    </row>
    <row r="5808" spans="1:2" x14ac:dyDescent="0.25">
      <c r="A5808" s="25">
        <v>45168.631944444445</v>
      </c>
      <c r="B5808" s="3">
        <v>4.6758262711864402</v>
      </c>
    </row>
    <row r="5809" spans="1:2" x14ac:dyDescent="0.25">
      <c r="A5809" s="25">
        <v>45168.673611111109</v>
      </c>
      <c r="B5809" s="3">
        <v>4.7758050847457598</v>
      </c>
    </row>
    <row r="5810" spans="1:2" x14ac:dyDescent="0.25">
      <c r="A5810" s="25">
        <v>45168.715277777781</v>
      </c>
      <c r="B5810" s="3">
        <v>4.7857838983050804</v>
      </c>
    </row>
    <row r="5811" spans="1:2" x14ac:dyDescent="0.25">
      <c r="A5811" s="25">
        <v>45168.756944444445</v>
      </c>
      <c r="B5811" s="3">
        <v>4.8657627118644102</v>
      </c>
    </row>
    <row r="5812" spans="1:2" x14ac:dyDescent="0.25">
      <c r="A5812" s="25">
        <v>45168.798611111109</v>
      </c>
      <c r="B5812" s="3">
        <v>4.6957415254237302</v>
      </c>
    </row>
    <row r="5813" spans="1:2" x14ac:dyDescent="0.25">
      <c r="A5813" s="25">
        <v>45168.840277777781</v>
      </c>
      <c r="B5813" s="3">
        <v>4.74572033898305</v>
      </c>
    </row>
    <row r="5814" spans="1:2" x14ac:dyDescent="0.25">
      <c r="A5814" s="25">
        <v>45168.881944444445</v>
      </c>
      <c r="B5814" s="3">
        <v>4.7956991525423698</v>
      </c>
    </row>
    <row r="5815" spans="1:2" x14ac:dyDescent="0.25">
      <c r="A5815" s="25">
        <v>45168.923611111109</v>
      </c>
      <c r="B5815" s="3">
        <v>4.6956779661016999</v>
      </c>
    </row>
    <row r="5816" spans="1:2" x14ac:dyDescent="0.25">
      <c r="A5816" s="25">
        <v>45168.965277777781</v>
      </c>
      <c r="B5816" s="3">
        <v>4.5656567796610199</v>
      </c>
    </row>
    <row r="5817" spans="1:2" x14ac:dyDescent="0.25">
      <c r="A5817" s="25">
        <v>45169.006944444445</v>
      </c>
      <c r="B5817" s="3">
        <v>4.6456355932203399</v>
      </c>
    </row>
    <row r="5818" spans="1:2" x14ac:dyDescent="0.25">
      <c r="A5818" s="25">
        <v>45169.048611111109</v>
      </c>
      <c r="B5818" s="3">
        <v>4.6856144067796599</v>
      </c>
    </row>
    <row r="5819" spans="1:2" x14ac:dyDescent="0.25">
      <c r="A5819" s="25">
        <v>45169.090277777781</v>
      </c>
      <c r="B5819" s="3">
        <v>4.3655932203389796</v>
      </c>
    </row>
    <row r="5820" spans="1:2" x14ac:dyDescent="0.25">
      <c r="A5820" s="25">
        <v>45169.131944444445</v>
      </c>
      <c r="B5820" s="3">
        <v>4.5055720338983098</v>
      </c>
    </row>
    <row r="5821" spans="1:2" x14ac:dyDescent="0.25">
      <c r="A5821" s="25">
        <v>45169.173611111109</v>
      </c>
      <c r="B5821" s="3">
        <v>4.4755508474576304</v>
      </c>
    </row>
    <row r="5822" spans="1:2" x14ac:dyDescent="0.25">
      <c r="A5822" s="25">
        <v>45169.215277777781</v>
      </c>
      <c r="B5822" s="3">
        <v>4.2255296610169504</v>
      </c>
    </row>
    <row r="5823" spans="1:2" x14ac:dyDescent="0.25">
      <c r="A5823" s="25">
        <v>45169.256944444445</v>
      </c>
      <c r="B5823" s="3">
        <v>4.3755084745762698</v>
      </c>
    </row>
    <row r="5824" spans="1:2" x14ac:dyDescent="0.25">
      <c r="A5824" s="25">
        <v>45169.298611111109</v>
      </c>
      <c r="B5824" s="3">
        <v>4.3854872881355904</v>
      </c>
    </row>
    <row r="5825" spans="1:2" x14ac:dyDescent="0.25">
      <c r="A5825" s="25">
        <v>45169.340277777781</v>
      </c>
      <c r="B5825" s="3">
        <v>4.2954661016949096</v>
      </c>
    </row>
    <row r="5826" spans="1:2" x14ac:dyDescent="0.25">
      <c r="A5826" s="25">
        <v>45169.381944444445</v>
      </c>
      <c r="B5826" s="3">
        <v>4.4454449152542397</v>
      </c>
    </row>
    <row r="5827" spans="1:2" x14ac:dyDescent="0.25">
      <c r="A5827" s="25">
        <v>45169.423611111109</v>
      </c>
      <c r="B5827" s="3">
        <v>4.4754237288135599</v>
      </c>
    </row>
    <row r="5828" spans="1:2" x14ac:dyDescent="0.25">
      <c r="A5828" s="25">
        <v>45169.465277777781</v>
      </c>
      <c r="B5828" s="3">
        <v>4.4454025423728796</v>
      </c>
    </row>
    <row r="5829" spans="1:2" x14ac:dyDescent="0.25">
      <c r="A5829" s="25">
        <v>45169.506944444445</v>
      </c>
      <c r="B5829" s="3">
        <v>4.7653813559321998</v>
      </c>
    </row>
    <row r="5830" spans="1:2" x14ac:dyDescent="0.25">
      <c r="A5830" s="25">
        <v>45169.548611111109</v>
      </c>
      <c r="B5830" s="3">
        <v>4.5053601694915297</v>
      </c>
    </row>
    <row r="5831" spans="1:2" x14ac:dyDescent="0.25">
      <c r="A5831" s="25">
        <v>45169.590277777781</v>
      </c>
      <c r="B5831" s="3">
        <v>4.5953389830508504</v>
      </c>
    </row>
    <row r="5832" spans="1:2" x14ac:dyDescent="0.25">
      <c r="A5832" s="25">
        <v>45169.631944444445</v>
      </c>
      <c r="B5832" s="3">
        <v>4.6853177966101702</v>
      </c>
    </row>
    <row r="5833" spans="1:2" x14ac:dyDescent="0.25">
      <c r="A5833" s="25">
        <v>45169.673611111109</v>
      </c>
      <c r="B5833" s="3">
        <v>4.5952966101694903</v>
      </c>
    </row>
    <row r="5834" spans="1:2" x14ac:dyDescent="0.25">
      <c r="A5834" s="25">
        <v>45169.715277777781</v>
      </c>
      <c r="B5834" s="3">
        <v>4.5052754237288104</v>
      </c>
    </row>
    <row r="5835" spans="1:2" x14ac:dyDescent="0.25">
      <c r="A5835" s="25">
        <v>45169.756944444445</v>
      </c>
      <c r="B5835" s="3">
        <v>4.4952542372881403</v>
      </c>
    </row>
    <row r="5836" spans="1:2" x14ac:dyDescent="0.25">
      <c r="A5836" s="25">
        <v>45169.798611111109</v>
      </c>
      <c r="B5836" s="3">
        <v>4.4052330508474604</v>
      </c>
    </row>
    <row r="5837" spans="1:2" x14ac:dyDescent="0.25">
      <c r="A5837" s="25">
        <v>45169.840277777781</v>
      </c>
      <c r="B5837" s="3">
        <v>4.3352118644067801</v>
      </c>
    </row>
    <row r="5838" spans="1:2" x14ac:dyDescent="0.25">
      <c r="A5838" s="25">
        <v>45169.881944444445</v>
      </c>
      <c r="B5838" s="3">
        <v>4.3651906779661003</v>
      </c>
    </row>
    <row r="5839" spans="1:2" x14ac:dyDescent="0.25">
      <c r="A5839" s="25">
        <v>45169.923611111109</v>
      </c>
      <c r="B5839" s="3">
        <v>5.0051694915254199</v>
      </c>
    </row>
    <row r="5840" spans="1:2" x14ac:dyDescent="0.25">
      <c r="A5840" s="25">
        <v>45169.965277777781</v>
      </c>
      <c r="B5840" s="3">
        <v>4.9251483050847504</v>
      </c>
    </row>
    <row r="5841" spans="1:2" x14ac:dyDescent="0.25">
      <c r="A5841" s="25">
        <v>45170.006944444445</v>
      </c>
      <c r="B5841" s="3">
        <v>4.6151271186440699</v>
      </c>
    </row>
    <row r="5842" spans="1:2" x14ac:dyDescent="0.25">
      <c r="A5842" s="25">
        <v>45170.048611111109</v>
      </c>
      <c r="B5842" s="3">
        <v>4.2251059322033901</v>
      </c>
    </row>
    <row r="5843" spans="1:2" x14ac:dyDescent="0.25">
      <c r="A5843" s="25">
        <v>45170.090277777781</v>
      </c>
      <c r="B5843" s="3">
        <v>4.1750847457627103</v>
      </c>
    </row>
    <row r="5844" spans="1:2" x14ac:dyDescent="0.25">
      <c r="A5844" s="25">
        <v>45170.131944444445</v>
      </c>
      <c r="B5844" s="3">
        <v>4.3450635593220301</v>
      </c>
    </row>
    <row r="5845" spans="1:2" x14ac:dyDescent="0.25">
      <c r="A5845" s="25">
        <v>45170.173611111109</v>
      </c>
      <c r="B5845" s="3">
        <v>4.4250423728813599</v>
      </c>
    </row>
    <row r="5846" spans="1:2" x14ac:dyDescent="0.25">
      <c r="A5846" s="25">
        <v>45170.215277777781</v>
      </c>
      <c r="B5846" s="3">
        <v>4.5350211864406802</v>
      </c>
    </row>
    <row r="5847" spans="1:2" x14ac:dyDescent="0.25">
      <c r="A5847" s="25">
        <v>45170.256944444445</v>
      </c>
      <c r="B5847" s="3">
        <v>4.585</v>
      </c>
    </row>
    <row r="5848" spans="1:2" x14ac:dyDescent="0.25">
      <c r="A5848" s="25">
        <v>45170.298611111109</v>
      </c>
      <c r="B5848" s="3">
        <v>4.4249788135593198</v>
      </c>
    </row>
    <row r="5849" spans="1:2" x14ac:dyDescent="0.25">
      <c r="A5849" s="25">
        <v>45170.340277777781</v>
      </c>
      <c r="B5849" s="3">
        <v>4.5949576271186396</v>
      </c>
    </row>
    <row r="5850" spans="1:2" x14ac:dyDescent="0.25">
      <c r="A5850" s="25">
        <v>45170.381944444445</v>
      </c>
      <c r="B5850" s="3">
        <v>4.6549364406779699</v>
      </c>
    </row>
    <row r="5851" spans="1:2" x14ac:dyDescent="0.25">
      <c r="A5851" s="25">
        <v>45170.423611111109</v>
      </c>
      <c r="B5851" s="3">
        <v>4.7249152542372901</v>
      </c>
    </row>
    <row r="5852" spans="1:2" x14ac:dyDescent="0.25">
      <c r="A5852" s="25">
        <v>45170.465277777781</v>
      </c>
      <c r="B5852" s="3">
        <v>4.64489406779661</v>
      </c>
    </row>
    <row r="5853" spans="1:2" x14ac:dyDescent="0.25">
      <c r="A5853" s="25">
        <v>45170.506944444445</v>
      </c>
      <c r="B5853" s="3">
        <v>4.6448728813559299</v>
      </c>
    </row>
    <row r="5854" spans="1:2" x14ac:dyDescent="0.25">
      <c r="A5854" s="25">
        <v>45170.548611111109</v>
      </c>
      <c r="B5854" s="3">
        <v>4.6348516949152501</v>
      </c>
    </row>
    <row r="5855" spans="1:2" x14ac:dyDescent="0.25">
      <c r="A5855" s="25">
        <v>45170.590277777781</v>
      </c>
      <c r="B5855" s="3">
        <v>4.7948305084745799</v>
      </c>
    </row>
    <row r="5856" spans="1:2" x14ac:dyDescent="0.25">
      <c r="A5856" s="25">
        <v>45170.631944444445</v>
      </c>
      <c r="B5856" s="3">
        <v>4.8048093220338997</v>
      </c>
    </row>
    <row r="5857" spans="1:2" x14ac:dyDescent="0.25">
      <c r="A5857" s="25">
        <v>45170.673611111109</v>
      </c>
      <c r="B5857" s="3">
        <v>5.1747881355932197</v>
      </c>
    </row>
    <row r="5858" spans="1:2" x14ac:dyDescent="0.25">
      <c r="A5858" s="25">
        <v>45170.715277777781</v>
      </c>
      <c r="B5858" s="3">
        <v>5.6747669491525397</v>
      </c>
    </row>
    <row r="5859" spans="1:2" x14ac:dyDescent="0.25">
      <c r="A5859" s="25">
        <v>45170.756944444445</v>
      </c>
      <c r="B5859" s="3">
        <v>5.0947457627118604</v>
      </c>
    </row>
    <row r="5860" spans="1:2" x14ac:dyDescent="0.25">
      <c r="A5860" s="25">
        <v>45170.798611111109</v>
      </c>
      <c r="B5860" s="3">
        <v>4.9947245762711896</v>
      </c>
    </row>
    <row r="5861" spans="1:2" x14ac:dyDescent="0.25">
      <c r="A5861" s="25">
        <v>45170.840277777781</v>
      </c>
      <c r="B5861" s="3">
        <v>4.9247033898305101</v>
      </c>
    </row>
    <row r="5862" spans="1:2" x14ac:dyDescent="0.25">
      <c r="A5862" s="25">
        <v>45170.881944444445</v>
      </c>
      <c r="B5862" s="3">
        <v>5.5446822033898302</v>
      </c>
    </row>
    <row r="5863" spans="1:2" x14ac:dyDescent="0.25">
      <c r="A5863" s="25">
        <v>45170.923611111109</v>
      </c>
      <c r="B5863" s="3">
        <v>5.2046610169491503</v>
      </c>
    </row>
    <row r="5864" spans="1:2" x14ac:dyDescent="0.25">
      <c r="A5864" s="25">
        <v>45170.965277777781</v>
      </c>
      <c r="B5864" s="3">
        <v>5.2546398305084701</v>
      </c>
    </row>
    <row r="5865" spans="1:2" x14ac:dyDescent="0.25">
      <c r="A5865" s="25">
        <v>45171.006944444445</v>
      </c>
      <c r="B5865" s="3">
        <v>5.0946186440677996</v>
      </c>
    </row>
    <row r="5866" spans="1:2" x14ac:dyDescent="0.25">
      <c r="A5866" s="25">
        <v>45171.048611111109</v>
      </c>
      <c r="B5866" s="3">
        <v>4.9845974576271201</v>
      </c>
    </row>
    <row r="5867" spans="1:2" x14ac:dyDescent="0.25">
      <c r="A5867" s="25">
        <v>45171.090277777781</v>
      </c>
      <c r="B5867" s="3">
        <v>4.9845762711864401</v>
      </c>
    </row>
    <row r="5868" spans="1:2" x14ac:dyDescent="0.25">
      <c r="A5868" s="25">
        <v>45171.131944444445</v>
      </c>
      <c r="B5868" s="3">
        <v>5.1745550847457604</v>
      </c>
    </row>
    <row r="5869" spans="1:2" x14ac:dyDescent="0.25">
      <c r="A5869" s="25">
        <v>45171.173611111109</v>
      </c>
      <c r="B5869" s="3">
        <v>5.1645338983050904</v>
      </c>
    </row>
    <row r="5870" spans="1:2" x14ac:dyDescent="0.25">
      <c r="A5870" s="25">
        <v>45171.215277777781</v>
      </c>
      <c r="B5870" s="3">
        <v>5.1245127118644103</v>
      </c>
    </row>
    <row r="5871" spans="1:2" x14ac:dyDescent="0.25">
      <c r="A5871" s="25">
        <v>45171.256944444445</v>
      </c>
      <c r="B5871" s="3">
        <v>5.1144915254237304</v>
      </c>
    </row>
    <row r="5872" spans="1:2" x14ac:dyDescent="0.25">
      <c r="A5872" s="25">
        <v>45171.298611111109</v>
      </c>
      <c r="B5872" s="3">
        <v>5.1444703389830497</v>
      </c>
    </row>
    <row r="5873" spans="1:2" x14ac:dyDescent="0.25">
      <c r="A5873" s="25">
        <v>45171.340277777781</v>
      </c>
      <c r="B5873" s="3">
        <v>5.1344491525423699</v>
      </c>
    </row>
    <row r="5874" spans="1:2" x14ac:dyDescent="0.25">
      <c r="A5874" s="25">
        <v>45171.381944444445</v>
      </c>
      <c r="B5874" s="3">
        <v>5.4044279661017001</v>
      </c>
    </row>
    <row r="5875" spans="1:2" x14ac:dyDescent="0.25">
      <c r="A5875" s="25">
        <v>45171.423611111109</v>
      </c>
      <c r="B5875" s="3">
        <v>5.3044067796610204</v>
      </c>
    </row>
    <row r="5876" spans="1:2" x14ac:dyDescent="0.25">
      <c r="A5876" s="25">
        <v>45171.465277777781</v>
      </c>
      <c r="B5876" s="3">
        <v>5.4243855932203404</v>
      </c>
    </row>
    <row r="5877" spans="1:2" x14ac:dyDescent="0.25">
      <c r="A5877" s="25">
        <v>45171.506944444445</v>
      </c>
      <c r="B5877" s="3">
        <v>5.4643644067796604</v>
      </c>
    </row>
    <row r="5878" spans="1:2" x14ac:dyDescent="0.25">
      <c r="A5878" s="25">
        <v>45171.548611111109</v>
      </c>
      <c r="B5878" s="3">
        <v>5.4243432203389803</v>
      </c>
    </row>
    <row r="5879" spans="1:2" x14ac:dyDescent="0.25">
      <c r="A5879" s="25">
        <v>45171.590277777781</v>
      </c>
      <c r="B5879" s="3">
        <v>5.4043220338983096</v>
      </c>
    </row>
    <row r="5880" spans="1:2" x14ac:dyDescent="0.25">
      <c r="A5880" s="25">
        <v>45171.631944444445</v>
      </c>
      <c r="B5880" s="3">
        <v>5.5943008474576299</v>
      </c>
    </row>
    <row r="5881" spans="1:2" x14ac:dyDescent="0.25">
      <c r="A5881" s="25">
        <v>45171.673611111109</v>
      </c>
      <c r="B5881" s="3">
        <v>5.4842796610169504</v>
      </c>
    </row>
    <row r="5882" spans="1:2" x14ac:dyDescent="0.25">
      <c r="A5882" s="25">
        <v>45171.715277777781</v>
      </c>
      <c r="B5882" s="3">
        <v>5.5042584745762699</v>
      </c>
    </row>
    <row r="5883" spans="1:2" x14ac:dyDescent="0.25">
      <c r="A5883" s="25">
        <v>45171.756944444445</v>
      </c>
      <c r="B5883" s="3">
        <v>5.3042372881355897</v>
      </c>
    </row>
    <row r="5884" spans="1:2" x14ac:dyDescent="0.25">
      <c r="A5884" s="25">
        <v>45171.798611111109</v>
      </c>
      <c r="B5884" s="3">
        <v>5.3342161016949197</v>
      </c>
    </row>
    <row r="5885" spans="1:2" x14ac:dyDescent="0.25">
      <c r="A5885" s="25">
        <v>45171.840277777781</v>
      </c>
      <c r="B5885" s="3">
        <v>5.98419491525424</v>
      </c>
    </row>
    <row r="5886" spans="1:2" x14ac:dyDescent="0.25">
      <c r="A5886" s="25">
        <v>45171.881944444445</v>
      </c>
      <c r="B5886" s="3">
        <v>5.9341737288135601</v>
      </c>
    </row>
    <row r="5887" spans="1:2" x14ac:dyDescent="0.25">
      <c r="A5887" s="25">
        <v>45171.923611111109</v>
      </c>
      <c r="B5887" s="3">
        <v>5.93415254237288</v>
      </c>
    </row>
    <row r="5888" spans="1:2" x14ac:dyDescent="0.25">
      <c r="A5888" s="25">
        <v>45171.965277777781</v>
      </c>
      <c r="B5888" s="3">
        <v>5.6541313559321997</v>
      </c>
    </row>
    <row r="5889" spans="1:2" x14ac:dyDescent="0.25">
      <c r="A5889" s="25">
        <v>45172.006944444445</v>
      </c>
      <c r="B5889" s="3">
        <v>5.9441101694915304</v>
      </c>
    </row>
    <row r="5890" spans="1:2" x14ac:dyDescent="0.25">
      <c r="A5890" s="25">
        <v>45172.048611111109</v>
      </c>
      <c r="B5890" s="3">
        <v>5.6640889830508501</v>
      </c>
    </row>
    <row r="5891" spans="1:2" x14ac:dyDescent="0.25">
      <c r="A5891" s="25">
        <v>45172.090277777781</v>
      </c>
      <c r="B5891" s="3">
        <v>5.66406779661017</v>
      </c>
    </row>
    <row r="5892" spans="1:2" x14ac:dyDescent="0.25">
      <c r="A5892" s="25">
        <v>45172.131944444445</v>
      </c>
      <c r="B5892" s="3">
        <v>5.6340466101694897</v>
      </c>
    </row>
    <row r="5893" spans="1:2" x14ac:dyDescent="0.25">
      <c r="A5893" s="25">
        <v>45172.173611111109</v>
      </c>
      <c r="B5893" s="3">
        <v>5.6240254237288099</v>
      </c>
    </row>
    <row r="5894" spans="1:2" x14ac:dyDescent="0.25">
      <c r="A5894" s="25">
        <v>45172.215277777781</v>
      </c>
      <c r="B5894" s="3">
        <v>5.6840042372881401</v>
      </c>
    </row>
    <row r="5895" spans="1:2" x14ac:dyDescent="0.25">
      <c r="A5895" s="25">
        <v>45172.256944444445</v>
      </c>
      <c r="B5895" s="3">
        <v>5.6239830508474604</v>
      </c>
    </row>
    <row r="5896" spans="1:2" x14ac:dyDescent="0.25">
      <c r="A5896" s="25">
        <v>45172.298611111109</v>
      </c>
      <c r="B5896" s="3">
        <v>5.6439618644067799</v>
      </c>
    </row>
    <row r="5897" spans="1:2" x14ac:dyDescent="0.25">
      <c r="A5897" s="25">
        <v>45172.340277777781</v>
      </c>
      <c r="B5897" s="3">
        <v>5.8239406779660996</v>
      </c>
    </row>
    <row r="5898" spans="1:2" x14ac:dyDescent="0.25">
      <c r="A5898" s="25">
        <v>45172.381944444445</v>
      </c>
      <c r="B5898" s="3">
        <v>5.8339194915254202</v>
      </c>
    </row>
    <row r="5899" spans="1:2" x14ac:dyDescent="0.25">
      <c r="A5899" s="25">
        <v>45172.423611111109</v>
      </c>
      <c r="B5899" s="3">
        <v>5.9838983050847503</v>
      </c>
    </row>
    <row r="5900" spans="1:2" x14ac:dyDescent="0.25">
      <c r="A5900" s="25">
        <v>45172.465277777781</v>
      </c>
      <c r="B5900" s="3">
        <v>6.1738771186440697</v>
      </c>
    </row>
    <row r="5901" spans="1:2" x14ac:dyDescent="0.25">
      <c r="A5901" s="25">
        <v>45172.506944444445</v>
      </c>
      <c r="B5901" s="3">
        <v>6.4038559322033901</v>
      </c>
    </row>
    <row r="5902" spans="1:2" x14ac:dyDescent="0.25">
      <c r="A5902" s="25">
        <v>45172.548611111109</v>
      </c>
      <c r="B5902" s="3">
        <v>6.1838347457627103</v>
      </c>
    </row>
    <row r="5903" spans="1:2" x14ac:dyDescent="0.25">
      <c r="A5903" s="25">
        <v>45172.590277777781</v>
      </c>
      <c r="B5903" s="3">
        <v>6.2738135593220301</v>
      </c>
    </row>
    <row r="5904" spans="1:2" x14ac:dyDescent="0.25">
      <c r="A5904" s="25">
        <v>45172.631944444445</v>
      </c>
      <c r="B5904" s="3">
        <v>7.2437923728813596</v>
      </c>
    </row>
    <row r="5905" spans="1:2" x14ac:dyDescent="0.25">
      <c r="A5905" s="25">
        <v>45172.673611111109</v>
      </c>
      <c r="B5905" s="3">
        <v>6.7037711864406804</v>
      </c>
    </row>
    <row r="5906" spans="1:2" x14ac:dyDescent="0.25">
      <c r="A5906" s="25">
        <v>45172.715277777781</v>
      </c>
      <c r="B5906" s="3">
        <v>7.2137500000000001</v>
      </c>
    </row>
    <row r="5907" spans="1:2" x14ac:dyDescent="0.25">
      <c r="A5907" s="25">
        <v>45172.756944444445</v>
      </c>
      <c r="B5907" s="3">
        <v>7.2937288135593201</v>
      </c>
    </row>
    <row r="5908" spans="1:2" x14ac:dyDescent="0.25">
      <c r="A5908" s="25">
        <v>45172.798611111109</v>
      </c>
      <c r="B5908" s="3">
        <v>7.2037076271186402</v>
      </c>
    </row>
    <row r="5909" spans="1:2" x14ac:dyDescent="0.25">
      <c r="A5909" s="25">
        <v>45172.840277777781</v>
      </c>
      <c r="B5909" s="3">
        <v>7.0436864406779698</v>
      </c>
    </row>
    <row r="5910" spans="1:2" x14ac:dyDescent="0.25">
      <c r="A5910" s="25">
        <v>45172.881944444445</v>
      </c>
      <c r="B5910" s="3">
        <v>7.1336652542372896</v>
      </c>
    </row>
    <row r="5911" spans="1:2" x14ac:dyDescent="0.25">
      <c r="A5911" s="25">
        <v>45172.923611111109</v>
      </c>
      <c r="B5911" s="3">
        <v>7.0836440677966097</v>
      </c>
    </row>
    <row r="5912" spans="1:2" x14ac:dyDescent="0.25">
      <c r="A5912" s="25">
        <v>45172.965277777781</v>
      </c>
      <c r="B5912" s="3">
        <v>6.6636228813559297</v>
      </c>
    </row>
    <row r="5913" spans="1:2" x14ac:dyDescent="0.25">
      <c r="A5913" s="25">
        <v>45173.006944444445</v>
      </c>
      <c r="B5913" s="3">
        <v>6.31360169491525</v>
      </c>
    </row>
    <row r="5914" spans="1:2" x14ac:dyDescent="0.25">
      <c r="A5914" s="25">
        <v>45173.048611111109</v>
      </c>
      <c r="B5914" s="3">
        <v>6.2935805084745802</v>
      </c>
    </row>
    <row r="5915" spans="1:2" x14ac:dyDescent="0.25">
      <c r="A5915" s="25">
        <v>45173.090277777781</v>
      </c>
      <c r="B5915" s="3">
        <v>6.3635593220339004</v>
      </c>
    </row>
    <row r="5916" spans="1:2" x14ac:dyDescent="0.25">
      <c r="A5916" s="25">
        <v>45173.131944444445</v>
      </c>
      <c r="B5916" s="3">
        <v>6.2235381355932198</v>
      </c>
    </row>
    <row r="5917" spans="1:2" x14ac:dyDescent="0.25">
      <c r="A5917" s="25">
        <v>45173.173611111109</v>
      </c>
      <c r="B5917" s="3">
        <v>6.4035169491525403</v>
      </c>
    </row>
    <row r="5918" spans="1:2" x14ac:dyDescent="0.25">
      <c r="A5918" s="25">
        <v>45173.215277777781</v>
      </c>
      <c r="B5918" s="3">
        <v>6.0734957627118602</v>
      </c>
    </row>
    <row r="5919" spans="1:2" x14ac:dyDescent="0.25">
      <c r="A5919" s="25">
        <v>45173.256944444445</v>
      </c>
      <c r="B5919" s="3">
        <v>5.9634745762711896</v>
      </c>
    </row>
    <row r="5920" spans="1:2" x14ac:dyDescent="0.25">
      <c r="A5920" s="25">
        <v>45173.298611111109</v>
      </c>
      <c r="B5920" s="3">
        <v>5.8834533898305104</v>
      </c>
    </row>
    <row r="5921" spans="1:2" x14ac:dyDescent="0.25">
      <c r="A5921" s="25">
        <v>45173.340277777781</v>
      </c>
      <c r="B5921" s="3">
        <v>5.9034322033898299</v>
      </c>
    </row>
    <row r="5922" spans="1:2" x14ac:dyDescent="0.25">
      <c r="A5922" s="25">
        <v>45173.381944444445</v>
      </c>
      <c r="B5922" s="3">
        <v>5.89341101694915</v>
      </c>
    </row>
    <row r="5923" spans="1:2" x14ac:dyDescent="0.25">
      <c r="A5923" s="25">
        <v>45173.423611111109</v>
      </c>
      <c r="B5923" s="3">
        <v>6.1233898305084704</v>
      </c>
    </row>
    <row r="5924" spans="1:2" x14ac:dyDescent="0.25">
      <c r="A5924" s="25">
        <v>45173.465277777781</v>
      </c>
      <c r="B5924" s="3">
        <v>6.0333686440678003</v>
      </c>
    </row>
    <row r="5925" spans="1:2" x14ac:dyDescent="0.25">
      <c r="A5925" s="25">
        <v>45173.506944444445</v>
      </c>
      <c r="B5925" s="3">
        <v>6.0333474576271202</v>
      </c>
    </row>
    <row r="5926" spans="1:2" x14ac:dyDescent="0.25">
      <c r="A5926" s="25">
        <v>45173.548611111109</v>
      </c>
      <c r="B5926" s="3">
        <v>6.0333262711864402</v>
      </c>
    </row>
    <row r="5927" spans="1:2" x14ac:dyDescent="0.25">
      <c r="A5927" s="25">
        <v>45173.590277777781</v>
      </c>
      <c r="B5927" s="3">
        <v>5.9733050847457596</v>
      </c>
    </row>
    <row r="5928" spans="1:2" x14ac:dyDescent="0.25">
      <c r="A5928" s="25">
        <v>45173.631944444445</v>
      </c>
      <c r="B5928" s="3">
        <v>5.9232838983050904</v>
      </c>
    </row>
    <row r="5929" spans="1:2" x14ac:dyDescent="0.25">
      <c r="A5929" s="25">
        <v>45173.673611111109</v>
      </c>
      <c r="B5929" s="3">
        <v>5.9032627118644099</v>
      </c>
    </row>
    <row r="5930" spans="1:2" x14ac:dyDescent="0.25">
      <c r="A5930" s="25">
        <v>45173.715277777781</v>
      </c>
      <c r="B5930" s="3">
        <v>6.0132415254237301</v>
      </c>
    </row>
    <row r="5931" spans="1:2" x14ac:dyDescent="0.25">
      <c r="A5931" s="25">
        <v>45173.756944444445</v>
      </c>
      <c r="B5931" s="3">
        <v>5.9532203389830496</v>
      </c>
    </row>
    <row r="5932" spans="1:2" x14ac:dyDescent="0.25">
      <c r="A5932" s="25">
        <v>45173.798611111109</v>
      </c>
      <c r="B5932" s="3">
        <v>6.4631991525423702</v>
      </c>
    </row>
    <row r="5933" spans="1:2" x14ac:dyDescent="0.25">
      <c r="A5933" s="25">
        <v>45173.840277777781</v>
      </c>
      <c r="B5933" s="3">
        <v>6.80317796610169</v>
      </c>
    </row>
    <row r="5934" spans="1:2" x14ac:dyDescent="0.25">
      <c r="A5934" s="25">
        <v>45173.881944444445</v>
      </c>
      <c r="B5934" s="3">
        <v>7.7531567796610199</v>
      </c>
    </row>
    <row r="5935" spans="1:2" x14ac:dyDescent="0.25">
      <c r="A5935" s="25">
        <v>45173.923611111109</v>
      </c>
      <c r="B5935" s="3">
        <v>6.6831355932203396</v>
      </c>
    </row>
    <row r="5936" spans="1:2" x14ac:dyDescent="0.25">
      <c r="A5936" s="25">
        <v>45173.965277777781</v>
      </c>
      <c r="B5936" s="3">
        <v>7.2331144067796602</v>
      </c>
    </row>
    <row r="5937" spans="1:2" x14ac:dyDescent="0.25">
      <c r="A5937" s="25">
        <v>45174.006944444445</v>
      </c>
      <c r="B5937" s="3">
        <v>7.3830932203389796</v>
      </c>
    </row>
    <row r="5938" spans="1:2" x14ac:dyDescent="0.25">
      <c r="A5938" s="25">
        <v>45174.048611111109</v>
      </c>
      <c r="B5938" s="3">
        <v>6.9630720338983103</v>
      </c>
    </row>
    <row r="5939" spans="1:2" x14ac:dyDescent="0.25">
      <c r="A5939" s="25">
        <v>45174.090277777781</v>
      </c>
      <c r="B5939" s="3">
        <v>6.5130508474576301</v>
      </c>
    </row>
    <row r="5940" spans="1:2" x14ac:dyDescent="0.25">
      <c r="A5940" s="25">
        <v>45174.131944444445</v>
      </c>
      <c r="B5940" s="3">
        <v>6.3930296610169499</v>
      </c>
    </row>
    <row r="5941" spans="1:2" x14ac:dyDescent="0.25">
      <c r="A5941" s="25">
        <v>45174.173611111109</v>
      </c>
      <c r="B5941" s="3">
        <v>6.5230084745762698</v>
      </c>
    </row>
    <row r="5942" spans="1:2" x14ac:dyDescent="0.25">
      <c r="A5942" s="25">
        <v>45174.215277777781</v>
      </c>
      <c r="B5942" s="3">
        <v>6.5529872881355899</v>
      </c>
    </row>
    <row r="5943" spans="1:2" x14ac:dyDescent="0.25">
      <c r="A5943" s="25">
        <v>45174.256944444445</v>
      </c>
      <c r="B5943" s="3">
        <v>6.5529661016949197</v>
      </c>
    </row>
    <row r="5944" spans="1:2" x14ac:dyDescent="0.25">
      <c r="A5944" s="25">
        <v>45174.298611111109</v>
      </c>
      <c r="B5944" s="3">
        <v>6.4329449152542404</v>
      </c>
    </row>
    <row r="5945" spans="1:2" x14ac:dyDescent="0.25">
      <c r="A5945" s="25">
        <v>45174.340277777781</v>
      </c>
      <c r="B5945" s="3">
        <v>6.5029237288135597</v>
      </c>
    </row>
    <row r="5946" spans="1:2" x14ac:dyDescent="0.25">
      <c r="A5946" s="25">
        <v>45174.381944444445</v>
      </c>
      <c r="B5946" s="3">
        <v>6.5329025423728799</v>
      </c>
    </row>
    <row r="5947" spans="1:2" x14ac:dyDescent="0.25">
      <c r="A5947" s="25">
        <v>45174.423611111109</v>
      </c>
      <c r="B5947" s="3">
        <v>6.5528813559322003</v>
      </c>
    </row>
    <row r="5948" spans="1:2" x14ac:dyDescent="0.25">
      <c r="A5948" s="25">
        <v>45174.465277777781</v>
      </c>
      <c r="B5948" s="3">
        <v>6.76286016949153</v>
      </c>
    </row>
    <row r="5949" spans="1:2" x14ac:dyDescent="0.25">
      <c r="A5949" s="25">
        <v>45174.506944444445</v>
      </c>
      <c r="B5949" s="3">
        <v>6.7828389830508504</v>
      </c>
    </row>
    <row r="5950" spans="1:2" x14ac:dyDescent="0.25">
      <c r="A5950" s="25">
        <v>45174.548611111109</v>
      </c>
      <c r="B5950" s="3">
        <v>7.0328177966101704</v>
      </c>
    </row>
    <row r="5951" spans="1:2" x14ac:dyDescent="0.25">
      <c r="A5951" s="25">
        <v>45174.590277777781</v>
      </c>
      <c r="B5951" s="3">
        <v>7.5027966101694901</v>
      </c>
    </row>
    <row r="5952" spans="1:2" x14ac:dyDescent="0.25">
      <c r="A5952" s="25">
        <v>45174.631944444445</v>
      </c>
      <c r="B5952" s="3">
        <v>6.8127754237288096</v>
      </c>
    </row>
    <row r="5953" spans="1:2" x14ac:dyDescent="0.25">
      <c r="A5953" s="25">
        <v>45174.673611111109</v>
      </c>
      <c r="B5953" s="3">
        <v>6.61275423728814</v>
      </c>
    </row>
    <row r="5954" spans="1:2" x14ac:dyDescent="0.25">
      <c r="A5954" s="25">
        <v>45174.715277777781</v>
      </c>
      <c r="B5954" s="3">
        <v>6.8927330508474602</v>
      </c>
    </row>
    <row r="5955" spans="1:2" x14ac:dyDescent="0.25">
      <c r="A5955" s="25">
        <v>45174.756944444445</v>
      </c>
      <c r="B5955" s="3">
        <v>6.8327118644067797</v>
      </c>
    </row>
    <row r="5956" spans="1:2" x14ac:dyDescent="0.25">
      <c r="A5956" s="25">
        <v>45174.798611111109</v>
      </c>
      <c r="B5956" s="3">
        <v>6.9226906779661004</v>
      </c>
    </row>
    <row r="5957" spans="1:2" x14ac:dyDescent="0.25">
      <c r="A5957" s="25">
        <v>45174.840277777781</v>
      </c>
      <c r="B5957" s="3">
        <v>6.9826694915254199</v>
      </c>
    </row>
    <row r="5958" spans="1:2" x14ac:dyDescent="0.25">
      <c r="A5958" s="25">
        <v>45174.881944444445</v>
      </c>
      <c r="B5958" s="3">
        <v>7.2626483050847499</v>
      </c>
    </row>
    <row r="5959" spans="1:2" x14ac:dyDescent="0.25">
      <c r="A5959" s="25">
        <v>45174.923611111109</v>
      </c>
      <c r="B5959" s="3">
        <v>7.0626271186440697</v>
      </c>
    </row>
    <row r="5960" spans="1:2" x14ac:dyDescent="0.25">
      <c r="A5960" s="25">
        <v>45174.965277777781</v>
      </c>
      <c r="B5960" s="3">
        <v>7.1126059322033903</v>
      </c>
    </row>
    <row r="5961" spans="1:2" x14ac:dyDescent="0.25">
      <c r="A5961" s="25">
        <v>45175.006944444445</v>
      </c>
      <c r="B5961" s="3">
        <v>6.9725847457627097</v>
      </c>
    </row>
    <row r="5962" spans="1:2" x14ac:dyDescent="0.25">
      <c r="A5962" s="25">
        <v>45175.048611111109</v>
      </c>
      <c r="B5962" s="3">
        <v>6.9425635593220303</v>
      </c>
    </row>
    <row r="5963" spans="1:2" x14ac:dyDescent="0.25">
      <c r="A5963" s="25">
        <v>45175.090277777781</v>
      </c>
      <c r="B5963" s="3">
        <v>7.1225423728813597</v>
      </c>
    </row>
    <row r="5964" spans="1:2" x14ac:dyDescent="0.25">
      <c r="A5964" s="25">
        <v>45175.131944444445</v>
      </c>
      <c r="B5964" s="3">
        <v>7.0425211864406796</v>
      </c>
    </row>
    <row r="5965" spans="1:2" x14ac:dyDescent="0.25">
      <c r="A5965" s="25">
        <v>45175.173611111109</v>
      </c>
      <c r="B5965" s="3">
        <v>6.8925000000000001</v>
      </c>
    </row>
    <row r="5966" spans="1:2" x14ac:dyDescent="0.25">
      <c r="A5966" s="25">
        <v>45175.215277777781</v>
      </c>
      <c r="B5966" s="3">
        <v>6.9624788135593203</v>
      </c>
    </row>
    <row r="5967" spans="1:2" x14ac:dyDescent="0.25">
      <c r="A5967" s="25">
        <v>45175.256944444445</v>
      </c>
      <c r="B5967" s="3">
        <v>7.0224576271186399</v>
      </c>
    </row>
    <row r="5968" spans="1:2" x14ac:dyDescent="0.25">
      <c r="A5968" s="25">
        <v>45175.298611111109</v>
      </c>
      <c r="B5968" s="3">
        <v>6.9224364406779699</v>
      </c>
    </row>
    <row r="5969" spans="1:2" x14ac:dyDescent="0.25">
      <c r="A5969" s="25">
        <v>45175.340277777781</v>
      </c>
      <c r="B5969" s="3">
        <v>6.9024152542372903</v>
      </c>
    </row>
    <row r="5970" spans="1:2" x14ac:dyDescent="0.25">
      <c r="A5970" s="25">
        <v>45175.381944444445</v>
      </c>
      <c r="B5970" s="3">
        <v>6.9423940677966103</v>
      </c>
    </row>
    <row r="5971" spans="1:2" x14ac:dyDescent="0.25">
      <c r="A5971" s="25">
        <v>45175.423611111109</v>
      </c>
      <c r="B5971" s="3">
        <v>7.0523728813559297</v>
      </c>
    </row>
    <row r="5972" spans="1:2" x14ac:dyDescent="0.25">
      <c r="A5972" s="25">
        <v>45175.465277777781</v>
      </c>
      <c r="B5972" s="3">
        <v>7.1023516949152503</v>
      </c>
    </row>
    <row r="5973" spans="1:2" x14ac:dyDescent="0.25">
      <c r="A5973" s="25">
        <v>45175.506944444445</v>
      </c>
      <c r="B5973" s="3">
        <v>7.1523305084745799</v>
      </c>
    </row>
    <row r="5974" spans="1:2" x14ac:dyDescent="0.25">
      <c r="A5974" s="25">
        <v>45175.548611111109</v>
      </c>
      <c r="B5974" s="3">
        <v>7.2023093220338996</v>
      </c>
    </row>
    <row r="5975" spans="1:2" x14ac:dyDescent="0.25">
      <c r="A5975" s="25">
        <v>45175.590277777781</v>
      </c>
      <c r="B5975" s="3">
        <v>7.2122881355932202</v>
      </c>
    </row>
    <row r="5976" spans="1:2" x14ac:dyDescent="0.25">
      <c r="A5976" s="25">
        <v>45175.631944444445</v>
      </c>
      <c r="B5976" s="3">
        <v>7.1322669491525401</v>
      </c>
    </row>
    <row r="5977" spans="1:2" x14ac:dyDescent="0.25">
      <c r="A5977" s="25">
        <v>45175.673611111109</v>
      </c>
      <c r="B5977" s="3">
        <v>7.0622457627118598</v>
      </c>
    </row>
    <row r="5978" spans="1:2" x14ac:dyDescent="0.25">
      <c r="A5978" s="25">
        <v>45175.715277777781</v>
      </c>
      <c r="B5978" s="3">
        <v>7.1322245762711898</v>
      </c>
    </row>
    <row r="5979" spans="1:2" x14ac:dyDescent="0.25">
      <c r="A5979" s="25">
        <v>45175.756944444445</v>
      </c>
      <c r="B5979" s="3">
        <v>6.9822033898305103</v>
      </c>
    </row>
    <row r="5980" spans="1:2" x14ac:dyDescent="0.25">
      <c r="A5980" s="25">
        <v>45175.798611111109</v>
      </c>
      <c r="B5980" s="3">
        <v>6.7621822033898296</v>
      </c>
    </row>
    <row r="5981" spans="1:2" x14ac:dyDescent="0.25">
      <c r="A5981" s="25">
        <v>45175.840277777781</v>
      </c>
      <c r="B5981" s="3">
        <v>6.5621610169491502</v>
      </c>
    </row>
    <row r="5982" spans="1:2" x14ac:dyDescent="0.25">
      <c r="A5982" s="25">
        <v>45175.881944444445</v>
      </c>
      <c r="B5982" s="3">
        <v>6.5221398305084701</v>
      </c>
    </row>
    <row r="5983" spans="1:2" x14ac:dyDescent="0.25">
      <c r="A5983" s="25">
        <v>45175.923611111109</v>
      </c>
      <c r="B5983" s="3">
        <v>6.5621186440677999</v>
      </c>
    </row>
    <row r="5984" spans="1:2" x14ac:dyDescent="0.25">
      <c r="A5984" s="25">
        <v>45175.965277777781</v>
      </c>
      <c r="B5984" s="3">
        <v>6.5720974576271196</v>
      </c>
    </row>
    <row r="5985" spans="1:2" x14ac:dyDescent="0.25">
      <c r="A5985" s="25">
        <v>45176.006944444445</v>
      </c>
      <c r="B5985" s="3">
        <v>6.5020762711864402</v>
      </c>
    </row>
    <row r="5986" spans="1:2" x14ac:dyDescent="0.25">
      <c r="A5986" s="25">
        <v>45176.048611111109</v>
      </c>
      <c r="B5986" s="3">
        <v>6.4320550847457598</v>
      </c>
    </row>
    <row r="5987" spans="1:2" x14ac:dyDescent="0.25">
      <c r="A5987" s="25">
        <v>45176.090277777781</v>
      </c>
      <c r="B5987" s="3">
        <v>6.5220338983050796</v>
      </c>
    </row>
    <row r="5988" spans="1:2" x14ac:dyDescent="0.25">
      <c r="A5988" s="25">
        <v>45176.131944444445</v>
      </c>
      <c r="B5988" s="3">
        <v>6.5120127118644104</v>
      </c>
    </row>
    <row r="5989" spans="1:2" x14ac:dyDescent="0.25">
      <c r="A5989" s="25">
        <v>45176.173611111109</v>
      </c>
      <c r="B5989" s="3">
        <v>6.4919915254237299</v>
      </c>
    </row>
    <row r="5990" spans="1:2" x14ac:dyDescent="0.25">
      <c r="A5990" s="25">
        <v>45176.215277777781</v>
      </c>
      <c r="B5990" s="3">
        <v>6.4719703389830503</v>
      </c>
    </row>
    <row r="5991" spans="1:2" x14ac:dyDescent="0.25">
      <c r="A5991" s="25">
        <v>45176.256944444445</v>
      </c>
      <c r="B5991" s="3">
        <v>6.40194915254237</v>
      </c>
    </row>
    <row r="5992" spans="1:2" x14ac:dyDescent="0.25">
      <c r="A5992" s="25">
        <v>45176.298611111109</v>
      </c>
      <c r="B5992" s="3">
        <v>6.3719279661017003</v>
      </c>
    </row>
    <row r="5993" spans="1:2" x14ac:dyDescent="0.25">
      <c r="A5993" s="25">
        <v>45176.340277777781</v>
      </c>
      <c r="B5993" s="3">
        <v>6.3319067796610202</v>
      </c>
    </row>
    <row r="5994" spans="1:2" x14ac:dyDescent="0.25">
      <c r="A5994" s="25">
        <v>45176.381944444445</v>
      </c>
      <c r="B5994" s="3">
        <v>6.2718855932203397</v>
      </c>
    </row>
    <row r="5995" spans="1:2" x14ac:dyDescent="0.25">
      <c r="A5995" s="25">
        <v>45176.423611111109</v>
      </c>
      <c r="B5995" s="3">
        <v>6.1818644067796598</v>
      </c>
    </row>
    <row r="5996" spans="1:2" x14ac:dyDescent="0.25">
      <c r="A5996" s="25">
        <v>45176.465277777781</v>
      </c>
      <c r="B5996" s="3">
        <v>6.0318432203389802</v>
      </c>
    </row>
    <row r="5997" spans="1:2" x14ac:dyDescent="0.25">
      <c r="A5997" s="25">
        <v>45176.506944444445</v>
      </c>
      <c r="B5997" s="3">
        <v>6.0418220338983097</v>
      </c>
    </row>
    <row r="5998" spans="1:2" x14ac:dyDescent="0.25">
      <c r="A5998" s="25">
        <v>45176.548611111109</v>
      </c>
      <c r="B5998" s="3">
        <v>6.0918008474576304</v>
      </c>
    </row>
    <row r="5999" spans="1:2" x14ac:dyDescent="0.25">
      <c r="A5999" s="25">
        <v>45176.590277777781</v>
      </c>
      <c r="B5999" s="3">
        <v>6.2117796610169496</v>
      </c>
    </row>
    <row r="6000" spans="1:2" x14ac:dyDescent="0.25">
      <c r="A6000" s="25">
        <v>45176.631944444445</v>
      </c>
      <c r="B6000" s="3">
        <v>6.06175847457627</v>
      </c>
    </row>
    <row r="6001" spans="1:2" x14ac:dyDescent="0.25">
      <c r="A6001" s="25">
        <v>45176.673611111109</v>
      </c>
      <c r="B6001" s="3">
        <v>6.1617372881355896</v>
      </c>
    </row>
    <row r="6002" spans="1:2" x14ac:dyDescent="0.25">
      <c r="A6002" s="25">
        <v>45176.715277777781</v>
      </c>
      <c r="B6002" s="3">
        <v>5.8117161016949197</v>
      </c>
    </row>
    <row r="6003" spans="1:2" x14ac:dyDescent="0.25">
      <c r="A6003" s="25">
        <v>45176.756944444445</v>
      </c>
      <c r="B6003" s="3">
        <v>5.4416949152542404</v>
      </c>
    </row>
    <row r="6004" spans="1:2" x14ac:dyDescent="0.25">
      <c r="A6004" s="25">
        <v>45176.798611111109</v>
      </c>
      <c r="B6004" s="3">
        <v>5.5516737288135598</v>
      </c>
    </row>
    <row r="6005" spans="1:2" x14ac:dyDescent="0.25">
      <c r="A6005" s="25">
        <v>45176.840277777781</v>
      </c>
      <c r="B6005" s="3">
        <v>5.9016525423728803</v>
      </c>
    </row>
    <row r="6006" spans="1:2" x14ac:dyDescent="0.25">
      <c r="A6006" s="25">
        <v>45176.881944444445</v>
      </c>
      <c r="B6006" s="3">
        <v>5.7916313559321999</v>
      </c>
    </row>
    <row r="6007" spans="1:2" x14ac:dyDescent="0.25">
      <c r="A6007" s="25">
        <v>45176.923611111109</v>
      </c>
      <c r="B6007" s="3">
        <v>5.98161016949153</v>
      </c>
    </row>
    <row r="6008" spans="1:2" x14ac:dyDescent="0.25">
      <c r="A6008" s="25">
        <v>45176.965277777781</v>
      </c>
      <c r="B6008" s="3">
        <v>6.06158898305085</v>
      </c>
    </row>
    <row r="6009" spans="1:2" x14ac:dyDescent="0.25">
      <c r="A6009" s="25">
        <v>45177.006944444445</v>
      </c>
      <c r="B6009" s="3">
        <v>6.0715677966101698</v>
      </c>
    </row>
    <row r="6010" spans="1:2" x14ac:dyDescent="0.25">
      <c r="A6010" s="25">
        <v>45177.048611111109</v>
      </c>
      <c r="B6010" s="3">
        <v>5.9515466101694896</v>
      </c>
    </row>
    <row r="6011" spans="1:2" x14ac:dyDescent="0.25">
      <c r="A6011" s="25">
        <v>45177.090277777781</v>
      </c>
      <c r="B6011" s="3">
        <v>5.7915254237288103</v>
      </c>
    </row>
    <row r="6012" spans="1:2" x14ac:dyDescent="0.25">
      <c r="A6012" s="25">
        <v>45177.131944444445</v>
      </c>
      <c r="B6012" s="3">
        <v>5.8515042372881396</v>
      </c>
    </row>
    <row r="6013" spans="1:2" x14ac:dyDescent="0.25">
      <c r="A6013" s="25">
        <v>45177.173611111109</v>
      </c>
      <c r="B6013" s="3">
        <v>5.7814830508474602</v>
      </c>
    </row>
    <row r="6014" spans="1:2" x14ac:dyDescent="0.25">
      <c r="A6014" s="25">
        <v>45177.215277777781</v>
      </c>
      <c r="B6014" s="3">
        <v>5.6714618644067798</v>
      </c>
    </row>
    <row r="6015" spans="1:2" x14ac:dyDescent="0.25">
      <c r="A6015" s="25">
        <v>45177.256944444445</v>
      </c>
      <c r="B6015" s="3">
        <v>5.5914406779660997</v>
      </c>
    </row>
    <row r="6016" spans="1:2" x14ac:dyDescent="0.25">
      <c r="A6016" s="25">
        <v>45177.298611111109</v>
      </c>
      <c r="B6016" s="3">
        <v>5.5614194915254203</v>
      </c>
    </row>
    <row r="6017" spans="1:2" x14ac:dyDescent="0.25">
      <c r="A6017" s="25">
        <v>45177.340277777781</v>
      </c>
      <c r="B6017" s="3">
        <v>5.3813983050847503</v>
      </c>
    </row>
    <row r="6018" spans="1:2" x14ac:dyDescent="0.25">
      <c r="A6018" s="25">
        <v>45177.381944444445</v>
      </c>
      <c r="B6018" s="3">
        <v>5.4013771186440698</v>
      </c>
    </row>
    <row r="6019" spans="1:2" x14ac:dyDescent="0.25">
      <c r="A6019" s="25">
        <v>45177.423611111109</v>
      </c>
      <c r="B6019" s="3">
        <v>5.3113559322033899</v>
      </c>
    </row>
    <row r="6020" spans="1:2" x14ac:dyDescent="0.25">
      <c r="A6020" s="25">
        <v>45177.465277777781</v>
      </c>
      <c r="B6020" s="3">
        <v>5.3413347457627101</v>
      </c>
    </row>
    <row r="6021" spans="1:2" x14ac:dyDescent="0.25">
      <c r="A6021" s="25">
        <v>45177.506944444445</v>
      </c>
      <c r="B6021" s="3">
        <v>5.2613135593220299</v>
      </c>
    </row>
    <row r="6022" spans="1:2" x14ac:dyDescent="0.25">
      <c r="A6022" s="25">
        <v>45177.548611111109</v>
      </c>
      <c r="B6022" s="3">
        <v>5.2912923728813599</v>
      </c>
    </row>
    <row r="6023" spans="1:2" x14ac:dyDescent="0.25">
      <c r="A6023" s="25">
        <v>45177.590277777781</v>
      </c>
      <c r="B6023" s="3">
        <v>5.1312711864406797</v>
      </c>
    </row>
    <row r="6024" spans="1:2" x14ac:dyDescent="0.25">
      <c r="A6024" s="25">
        <v>45177.631944444445</v>
      </c>
      <c r="B6024" s="3">
        <v>4.9412500000000001</v>
      </c>
    </row>
    <row r="6025" spans="1:2" x14ac:dyDescent="0.25">
      <c r="A6025" s="25">
        <v>45177.673611111109</v>
      </c>
      <c r="B6025" s="3">
        <v>4.9112288135593198</v>
      </c>
    </row>
    <row r="6026" spans="1:2" x14ac:dyDescent="0.25">
      <c r="A6026" s="25">
        <v>45177.715277777781</v>
      </c>
      <c r="B6026" s="3">
        <v>4.8712076271186397</v>
      </c>
    </row>
    <row r="6027" spans="1:2" x14ac:dyDescent="0.25">
      <c r="A6027" s="25">
        <v>45177.756944444445</v>
      </c>
      <c r="B6027" s="3">
        <v>4.7411864406779696</v>
      </c>
    </row>
    <row r="6028" spans="1:2" x14ac:dyDescent="0.25">
      <c r="A6028" s="25">
        <v>45177.798611111109</v>
      </c>
      <c r="B6028" s="3">
        <v>4.6111652542372896</v>
      </c>
    </row>
    <row r="6029" spans="1:2" x14ac:dyDescent="0.25">
      <c r="A6029" s="25">
        <v>45177.840277777781</v>
      </c>
      <c r="B6029" s="3">
        <v>4.5311440677966104</v>
      </c>
    </row>
    <row r="6030" spans="1:2" x14ac:dyDescent="0.25">
      <c r="A6030" s="25">
        <v>45177.881944444445</v>
      </c>
      <c r="B6030" s="3">
        <v>4.3111228813559297</v>
      </c>
    </row>
    <row r="6031" spans="1:2" x14ac:dyDescent="0.25">
      <c r="A6031" s="25">
        <v>45177.923611111109</v>
      </c>
      <c r="B6031" s="3">
        <v>4.4111016949152502</v>
      </c>
    </row>
    <row r="6032" spans="1:2" x14ac:dyDescent="0.25">
      <c r="A6032" s="25">
        <v>45177.965277777781</v>
      </c>
      <c r="B6032" s="3">
        <v>4.3410805084745796</v>
      </c>
    </row>
    <row r="6033" spans="1:2" x14ac:dyDescent="0.25">
      <c r="A6033" s="25">
        <v>45178.006944444445</v>
      </c>
      <c r="B6033" s="3">
        <v>4.3310593220338998</v>
      </c>
    </row>
    <row r="6034" spans="1:2" x14ac:dyDescent="0.25">
      <c r="A6034" s="25">
        <v>45178.048611111109</v>
      </c>
      <c r="B6034" s="3">
        <v>4.3110381355932201</v>
      </c>
    </row>
    <row r="6035" spans="1:2" x14ac:dyDescent="0.25">
      <c r="A6035" s="25">
        <v>45178.090277777781</v>
      </c>
      <c r="B6035" s="3">
        <v>4.2510169491525396</v>
      </c>
    </row>
    <row r="6036" spans="1:2" x14ac:dyDescent="0.25">
      <c r="A6036" s="25">
        <v>45178.131944444445</v>
      </c>
      <c r="B6036" s="3">
        <v>4.3609957627118598</v>
      </c>
    </row>
    <row r="6037" spans="1:2" x14ac:dyDescent="0.25">
      <c r="A6037" s="25">
        <v>45178.173611111109</v>
      </c>
      <c r="B6037" s="3">
        <v>4.30097457627119</v>
      </c>
    </row>
    <row r="6038" spans="1:2" x14ac:dyDescent="0.25">
      <c r="A6038" s="25">
        <v>45178.215277777781</v>
      </c>
      <c r="B6038" s="3">
        <v>4.3509533898305097</v>
      </c>
    </row>
    <row r="6039" spans="1:2" x14ac:dyDescent="0.25">
      <c r="A6039" s="25">
        <v>45178.256944444445</v>
      </c>
      <c r="B6039" s="3">
        <v>4.3609322033898303</v>
      </c>
    </row>
    <row r="6040" spans="1:2" x14ac:dyDescent="0.25">
      <c r="A6040" s="25">
        <v>45178.298611111109</v>
      </c>
      <c r="B6040" s="3">
        <v>4.3709110169491501</v>
      </c>
    </row>
    <row r="6041" spans="1:2" x14ac:dyDescent="0.25">
      <c r="A6041" s="25">
        <v>45178.340277777781</v>
      </c>
      <c r="B6041" s="3">
        <v>4.4608898305084699</v>
      </c>
    </row>
    <row r="6042" spans="1:2" x14ac:dyDescent="0.25">
      <c r="A6042" s="25">
        <v>45178.381944444445</v>
      </c>
      <c r="B6042" s="3">
        <v>4.4408686440678</v>
      </c>
    </row>
    <row r="6043" spans="1:2" x14ac:dyDescent="0.25">
      <c r="A6043" s="25">
        <v>45178.423611111109</v>
      </c>
      <c r="B6043" s="3">
        <v>4.4608474576271204</v>
      </c>
    </row>
    <row r="6044" spans="1:2" x14ac:dyDescent="0.25">
      <c r="A6044" s="25">
        <v>45178.465277777781</v>
      </c>
      <c r="B6044" s="3">
        <v>4.6308262711864403</v>
      </c>
    </row>
    <row r="6045" spans="1:2" x14ac:dyDescent="0.25">
      <c r="A6045" s="25">
        <v>45178.506944444445</v>
      </c>
      <c r="B6045" s="3">
        <v>4.5708050847457597</v>
      </c>
    </row>
    <row r="6046" spans="1:2" x14ac:dyDescent="0.25">
      <c r="A6046" s="25">
        <v>45178.548611111109</v>
      </c>
      <c r="B6046" s="3">
        <v>4.8107838983050799</v>
      </c>
    </row>
    <row r="6047" spans="1:2" x14ac:dyDescent="0.25">
      <c r="A6047" s="25">
        <v>45178.590277777781</v>
      </c>
      <c r="B6047" s="3">
        <v>4.5907627118644099</v>
      </c>
    </row>
    <row r="6048" spans="1:2" x14ac:dyDescent="0.25">
      <c r="A6048" s="25">
        <v>45178.631944444445</v>
      </c>
      <c r="B6048" s="3">
        <v>4.9407415254237304</v>
      </c>
    </row>
    <row r="6049" spans="1:2" x14ac:dyDescent="0.25">
      <c r="A6049" s="25">
        <v>45178.673611111109</v>
      </c>
      <c r="B6049" s="3">
        <v>5.2007203389830501</v>
      </c>
    </row>
    <row r="6050" spans="1:2" x14ac:dyDescent="0.25">
      <c r="A6050" s="25">
        <v>45178.715277777781</v>
      </c>
      <c r="B6050" s="3">
        <v>5.1906991525423702</v>
      </c>
    </row>
    <row r="6051" spans="1:2" x14ac:dyDescent="0.25">
      <c r="A6051" s="25">
        <v>45178.756944444445</v>
      </c>
      <c r="B6051" s="3">
        <v>4.9906779661016998</v>
      </c>
    </row>
    <row r="6052" spans="1:2" x14ac:dyDescent="0.25">
      <c r="A6052" s="25">
        <v>45178.798611111109</v>
      </c>
      <c r="B6052" s="3">
        <v>4.8906567796610201</v>
      </c>
    </row>
    <row r="6053" spans="1:2" x14ac:dyDescent="0.25">
      <c r="A6053" s="25">
        <v>45178.840277777781</v>
      </c>
      <c r="B6053" s="3">
        <v>4.64063559322034</v>
      </c>
    </row>
    <row r="6054" spans="1:2" x14ac:dyDescent="0.25">
      <c r="A6054" s="25">
        <v>45178.881944444445</v>
      </c>
      <c r="B6054" s="3">
        <v>4.47061440677966</v>
      </c>
    </row>
    <row r="6055" spans="1:2" x14ac:dyDescent="0.25">
      <c r="A6055" s="25">
        <v>45178.923611111109</v>
      </c>
      <c r="B6055" s="3">
        <v>4.43059322033898</v>
      </c>
    </row>
    <row r="6056" spans="1:2" x14ac:dyDescent="0.25">
      <c r="A6056" s="25">
        <v>45178.965277777781</v>
      </c>
      <c r="B6056" s="3">
        <v>4.4005720338983103</v>
      </c>
    </row>
    <row r="6057" spans="1:2" x14ac:dyDescent="0.25">
      <c r="A6057" s="25">
        <v>45179.006944444445</v>
      </c>
      <c r="B6057" s="3">
        <v>4.3005508474576297</v>
      </c>
    </row>
    <row r="6058" spans="1:2" x14ac:dyDescent="0.25">
      <c r="A6058" s="25">
        <v>45179.048611111109</v>
      </c>
      <c r="B6058" s="3">
        <v>4.2305296610169503</v>
      </c>
    </row>
    <row r="6059" spans="1:2" x14ac:dyDescent="0.25">
      <c r="A6059" s="25">
        <v>45179.090277777781</v>
      </c>
      <c r="B6059" s="3">
        <v>4.1905084745762702</v>
      </c>
    </row>
    <row r="6060" spans="1:2" x14ac:dyDescent="0.25">
      <c r="A6060" s="25">
        <v>45179.131944444445</v>
      </c>
      <c r="B6060" s="3">
        <v>4.2404872881355899</v>
      </c>
    </row>
    <row r="6061" spans="1:2" x14ac:dyDescent="0.25">
      <c r="A6061" s="25">
        <v>45179.173611111109</v>
      </c>
      <c r="B6061" s="3">
        <v>4.1604661016949196</v>
      </c>
    </row>
    <row r="6062" spans="1:2" x14ac:dyDescent="0.25">
      <c r="A6062" s="25">
        <v>45179.215277777781</v>
      </c>
      <c r="B6062" s="3">
        <v>4.1504449152542398</v>
      </c>
    </row>
    <row r="6063" spans="1:2" x14ac:dyDescent="0.25">
      <c r="A6063" s="25">
        <v>45179.256944444445</v>
      </c>
      <c r="B6063" s="3">
        <v>4.0404237288135603</v>
      </c>
    </row>
    <row r="6064" spans="1:2" x14ac:dyDescent="0.25">
      <c r="A6064" s="25">
        <v>45179.298611111109</v>
      </c>
      <c r="B6064" s="3">
        <v>4.0004025423728802</v>
      </c>
    </row>
    <row r="6065" spans="1:2" x14ac:dyDescent="0.25">
      <c r="A6065" s="25">
        <v>45179.340277777781</v>
      </c>
      <c r="B6065" s="3">
        <v>4.0503813559321999</v>
      </c>
    </row>
    <row r="6066" spans="1:2" x14ac:dyDescent="0.25">
      <c r="A6066" s="25">
        <v>45179.381944444445</v>
      </c>
      <c r="B6066" s="3">
        <v>4.0903601694915297</v>
      </c>
    </row>
    <row r="6067" spans="1:2" x14ac:dyDescent="0.25">
      <c r="A6067" s="25">
        <v>45179.423611111109</v>
      </c>
      <c r="B6067" s="3">
        <v>4.1003389830508503</v>
      </c>
    </row>
    <row r="6068" spans="1:2" x14ac:dyDescent="0.25">
      <c r="A6068" s="25">
        <v>45179.465277777781</v>
      </c>
      <c r="B6068" s="3">
        <v>4.0503177966101704</v>
      </c>
    </row>
    <row r="6069" spans="1:2" x14ac:dyDescent="0.25">
      <c r="A6069" s="25">
        <v>45179.506944444445</v>
      </c>
      <c r="B6069" s="3">
        <v>3.9702966101694899</v>
      </c>
    </row>
    <row r="6070" spans="1:2" x14ac:dyDescent="0.25">
      <c r="A6070" s="25">
        <v>45179.548611111109</v>
      </c>
      <c r="B6070" s="3">
        <v>3.9102754237288102</v>
      </c>
    </row>
    <row r="6071" spans="1:2" x14ac:dyDescent="0.25">
      <c r="A6071" s="25">
        <v>45179.590277777781</v>
      </c>
      <c r="B6071" s="3">
        <v>3.7502542372881398</v>
      </c>
    </row>
    <row r="6072" spans="1:2" x14ac:dyDescent="0.25">
      <c r="A6072" s="25">
        <v>45179.631944444445</v>
      </c>
      <c r="B6072" s="3">
        <v>3.7102330508474601</v>
      </c>
    </row>
    <row r="6073" spans="1:2" x14ac:dyDescent="0.25">
      <c r="A6073" s="25">
        <v>45179.673611111109</v>
      </c>
      <c r="B6073" s="3">
        <v>3.61021186440678</v>
      </c>
    </row>
    <row r="6074" spans="1:2" x14ac:dyDescent="0.25">
      <c r="A6074" s="25">
        <v>45179.715277777781</v>
      </c>
      <c r="B6074" s="3">
        <v>3.6901906779661</v>
      </c>
    </row>
    <row r="6075" spans="1:2" x14ac:dyDescent="0.25">
      <c r="A6075" s="25">
        <v>45179.756944444445</v>
      </c>
      <c r="B6075" s="3">
        <v>3.7601694915254198</v>
      </c>
    </row>
    <row r="6076" spans="1:2" x14ac:dyDescent="0.25">
      <c r="A6076" s="25">
        <v>45179.798611111109</v>
      </c>
      <c r="B6076" s="3">
        <v>3.4101483050847499</v>
      </c>
    </row>
    <row r="6077" spans="1:2" x14ac:dyDescent="0.25">
      <c r="A6077" s="25">
        <v>45179.840277777781</v>
      </c>
      <c r="B6077" s="3">
        <v>3.5301271186440699</v>
      </c>
    </row>
    <row r="6078" spans="1:2" x14ac:dyDescent="0.25">
      <c r="A6078" s="25">
        <v>45179.881944444445</v>
      </c>
      <c r="B6078" s="3">
        <v>3.6001059322033901</v>
      </c>
    </row>
    <row r="6079" spans="1:2" x14ac:dyDescent="0.25">
      <c r="A6079" s="25">
        <v>45179.923611111109</v>
      </c>
      <c r="B6079" s="3">
        <v>3.48008474576271</v>
      </c>
    </row>
    <row r="6080" spans="1:2" x14ac:dyDescent="0.25">
      <c r="A6080" s="25">
        <v>45179.965277777781</v>
      </c>
      <c r="B6080" s="3">
        <v>3.5300635593220302</v>
      </c>
    </row>
    <row r="6081" spans="1:2" x14ac:dyDescent="0.25">
      <c r="A6081" s="25">
        <v>45180.006944444445</v>
      </c>
      <c r="B6081" s="3">
        <v>3.5700423728813599</v>
      </c>
    </row>
    <row r="6082" spans="1:2" x14ac:dyDescent="0.25">
      <c r="A6082" s="25">
        <v>45180.048611111109</v>
      </c>
      <c r="B6082" s="3">
        <v>3.6000211864406801</v>
      </c>
    </row>
    <row r="6083" spans="1:2" x14ac:dyDescent="0.25">
      <c r="A6083" s="25">
        <v>45180.090277777781</v>
      </c>
      <c r="B6083" s="3">
        <v>3.53</v>
      </c>
    </row>
    <row r="6084" spans="1:2" x14ac:dyDescent="0.25">
      <c r="A6084" s="25">
        <v>45180.131944444445</v>
      </c>
      <c r="B6084" s="3">
        <v>3.55997881355932</v>
      </c>
    </row>
    <row r="6085" spans="1:2" x14ac:dyDescent="0.25">
      <c r="A6085" s="25">
        <v>45180.173611111109</v>
      </c>
      <c r="B6085" s="3">
        <v>3.63995762711864</v>
      </c>
    </row>
    <row r="6086" spans="1:2" x14ac:dyDescent="0.25">
      <c r="A6086" s="25">
        <v>45180.215277777781</v>
      </c>
      <c r="B6086" s="3">
        <v>3.6799364406779702</v>
      </c>
    </row>
    <row r="6087" spans="1:2" x14ac:dyDescent="0.25">
      <c r="A6087" s="25">
        <v>45180.256944444445</v>
      </c>
      <c r="B6087" s="3">
        <v>3.6299152542372899</v>
      </c>
    </row>
    <row r="6088" spans="1:2" x14ac:dyDescent="0.25">
      <c r="A6088" s="25">
        <v>45180.298611111109</v>
      </c>
      <c r="B6088" s="3">
        <v>3.61989406779661</v>
      </c>
    </row>
    <row r="6089" spans="1:2" x14ac:dyDescent="0.25">
      <c r="A6089" s="25">
        <v>45180.340277777781</v>
      </c>
      <c r="B6089" s="3">
        <v>3.67987288135593</v>
      </c>
    </row>
    <row r="6090" spans="1:2" x14ac:dyDescent="0.25">
      <c r="A6090" s="25">
        <v>45180.381944444445</v>
      </c>
      <c r="B6090" s="3">
        <v>3.2998516949152501</v>
      </c>
    </row>
    <row r="6091" spans="1:2" x14ac:dyDescent="0.25">
      <c r="A6091" s="25">
        <v>45180.423611111109</v>
      </c>
      <c r="B6091" s="3">
        <v>3.51983050847458</v>
      </c>
    </row>
    <row r="6092" spans="1:2" x14ac:dyDescent="0.25">
      <c r="A6092" s="25">
        <v>45180.465277777781</v>
      </c>
      <c r="B6092" s="3">
        <v>3.6098093220338998</v>
      </c>
    </row>
    <row r="6093" spans="1:2" x14ac:dyDescent="0.25">
      <c r="A6093" s="25">
        <v>45180.506944444445</v>
      </c>
      <c r="B6093" s="3">
        <v>3.59978813559322</v>
      </c>
    </row>
    <row r="6094" spans="1:2" x14ac:dyDescent="0.25">
      <c r="A6094" s="25">
        <v>45180.548611111109</v>
      </c>
      <c r="B6094" s="3">
        <v>3.7097669491525398</v>
      </c>
    </row>
    <row r="6095" spans="1:2" x14ac:dyDescent="0.25">
      <c r="A6095" s="25">
        <v>45180.590277777781</v>
      </c>
      <c r="B6095" s="3">
        <v>3.79974576271186</v>
      </c>
    </row>
    <row r="6096" spans="1:2" x14ac:dyDescent="0.25">
      <c r="A6096" s="25">
        <v>45180.631944444445</v>
      </c>
      <c r="B6096" s="3">
        <v>3.8797245762711898</v>
      </c>
    </row>
    <row r="6097" spans="1:2" x14ac:dyDescent="0.25">
      <c r="A6097" s="25">
        <v>45180.673611111109</v>
      </c>
      <c r="B6097" s="3">
        <v>3.9597033898305098</v>
      </c>
    </row>
    <row r="6098" spans="1:2" x14ac:dyDescent="0.25">
      <c r="A6098" s="25">
        <v>45180.715277777781</v>
      </c>
      <c r="B6098" s="3">
        <v>3.9396822033898302</v>
      </c>
    </row>
    <row r="6099" spans="1:2" x14ac:dyDescent="0.25">
      <c r="A6099" s="25">
        <v>45180.756944444445</v>
      </c>
      <c r="B6099" s="3">
        <v>3.98966101694915</v>
      </c>
    </row>
    <row r="6100" spans="1:2" x14ac:dyDescent="0.25">
      <c r="A6100" s="25">
        <v>45180.798611111109</v>
      </c>
      <c r="B6100" s="3">
        <v>4.0396398305084702</v>
      </c>
    </row>
    <row r="6101" spans="1:2" x14ac:dyDescent="0.25">
      <c r="A6101" s="25">
        <v>45180.840277777781</v>
      </c>
      <c r="B6101" s="3">
        <v>4.0096186440677997</v>
      </c>
    </row>
    <row r="6102" spans="1:2" x14ac:dyDescent="0.25">
      <c r="A6102" s="25">
        <v>45180.881944444445</v>
      </c>
      <c r="B6102" s="3">
        <v>4.0595974576271203</v>
      </c>
    </row>
    <row r="6103" spans="1:2" x14ac:dyDescent="0.25">
      <c r="A6103" s="25">
        <v>45180.923611111109</v>
      </c>
      <c r="B6103" s="3">
        <v>4.0495762711864396</v>
      </c>
    </row>
    <row r="6104" spans="1:2" x14ac:dyDescent="0.25">
      <c r="A6104" s="25">
        <v>45180.965277777781</v>
      </c>
      <c r="B6104" s="3">
        <v>3.9995550847457602</v>
      </c>
    </row>
    <row r="6105" spans="1:2" x14ac:dyDescent="0.25">
      <c r="A6105" s="25">
        <v>45181.006944444445</v>
      </c>
      <c r="B6105" s="3">
        <v>3.9895338983050799</v>
      </c>
    </row>
    <row r="6106" spans="1:2" x14ac:dyDescent="0.25">
      <c r="A6106" s="25">
        <v>45181.048611111109</v>
      </c>
      <c r="B6106" s="3">
        <v>3.9595127118644098</v>
      </c>
    </row>
    <row r="6107" spans="1:2" x14ac:dyDescent="0.25">
      <c r="A6107" s="25">
        <v>45181.090277777781</v>
      </c>
      <c r="B6107" s="3">
        <v>3.9094915254237299</v>
      </c>
    </row>
    <row r="6108" spans="1:2" x14ac:dyDescent="0.25">
      <c r="A6108" s="25">
        <v>45181.131944444445</v>
      </c>
      <c r="B6108" s="3">
        <v>3.8294703389830498</v>
      </c>
    </row>
    <row r="6109" spans="1:2" x14ac:dyDescent="0.25">
      <c r="A6109" s="25">
        <v>45181.173611111109</v>
      </c>
      <c r="B6109" s="3">
        <v>3.7894491525423701</v>
      </c>
    </row>
    <row r="6110" spans="1:2" x14ac:dyDescent="0.25">
      <c r="A6110" s="25">
        <v>45181.215277777781</v>
      </c>
      <c r="B6110" s="3">
        <v>3.74942796610169</v>
      </c>
    </row>
    <row r="6111" spans="1:2" x14ac:dyDescent="0.25">
      <c r="A6111" s="25">
        <v>45181.256944444445</v>
      </c>
      <c r="B6111" s="3">
        <v>3.79940677966102</v>
      </c>
    </row>
    <row r="6112" spans="1:2" x14ac:dyDescent="0.25">
      <c r="A6112" s="25">
        <v>45181.298611111109</v>
      </c>
      <c r="B6112" s="3">
        <v>3.8693855932203398</v>
      </c>
    </row>
    <row r="6113" spans="1:2" x14ac:dyDescent="0.25">
      <c r="A6113" s="25">
        <v>45181.340277777781</v>
      </c>
      <c r="B6113" s="3">
        <v>3.9593644067796601</v>
      </c>
    </row>
    <row r="6114" spans="1:2" x14ac:dyDescent="0.25">
      <c r="A6114" s="25">
        <v>45181.381944444445</v>
      </c>
      <c r="B6114" s="3">
        <v>4.0893432203389803</v>
      </c>
    </row>
    <row r="6115" spans="1:2" x14ac:dyDescent="0.25">
      <c r="A6115" s="25">
        <v>45181.423611111109</v>
      </c>
      <c r="B6115" s="3">
        <v>4.2293220338983097</v>
      </c>
    </row>
    <row r="6116" spans="1:2" x14ac:dyDescent="0.25">
      <c r="A6116" s="25">
        <v>45181.465277777781</v>
      </c>
      <c r="B6116" s="3">
        <v>4.3493008474576298</v>
      </c>
    </row>
    <row r="6117" spans="1:2" x14ac:dyDescent="0.25">
      <c r="A6117" s="25">
        <v>45181.506944444445</v>
      </c>
      <c r="B6117" s="3">
        <v>4.4092796610169502</v>
      </c>
    </row>
    <row r="6118" spans="1:2" x14ac:dyDescent="0.25">
      <c r="A6118" s="25">
        <v>45181.548611111109</v>
      </c>
      <c r="B6118" s="3">
        <v>4.4492584745762702</v>
      </c>
    </row>
    <row r="6119" spans="1:2" x14ac:dyDescent="0.25">
      <c r="A6119" s="25">
        <v>45181.590277777781</v>
      </c>
      <c r="B6119" s="3">
        <v>4.4192372881355899</v>
      </c>
    </row>
    <row r="6120" spans="1:2" x14ac:dyDescent="0.25">
      <c r="A6120" s="25">
        <v>45181.631944444445</v>
      </c>
      <c r="B6120" s="3">
        <v>4.4792161016949201</v>
      </c>
    </row>
    <row r="6121" spans="1:2" x14ac:dyDescent="0.25">
      <c r="A6121" s="25">
        <v>45181.673611111109</v>
      </c>
      <c r="B6121" s="3">
        <v>4.5791949152542397</v>
      </c>
    </row>
    <row r="6122" spans="1:2" x14ac:dyDescent="0.25">
      <c r="A6122" s="25">
        <v>45181.715277777781</v>
      </c>
      <c r="B6122" s="3">
        <v>4.5891737288135603</v>
      </c>
    </row>
    <row r="6123" spans="1:2" x14ac:dyDescent="0.25">
      <c r="A6123" s="25">
        <v>45181.756944444445</v>
      </c>
      <c r="B6123" s="3">
        <v>4.6291525423728803</v>
      </c>
    </row>
    <row r="6124" spans="1:2" x14ac:dyDescent="0.25">
      <c r="A6124" s="25">
        <v>45181.798611111109</v>
      </c>
      <c r="B6124" s="3">
        <v>4.4391313559321999</v>
      </c>
    </row>
    <row r="6125" spans="1:2" x14ac:dyDescent="0.25">
      <c r="A6125" s="25">
        <v>45181.840277777781</v>
      </c>
      <c r="B6125" s="3">
        <v>4.5391101694915301</v>
      </c>
    </row>
    <row r="6126" spans="1:2" x14ac:dyDescent="0.25">
      <c r="A6126" s="25">
        <v>45181.881944444445</v>
      </c>
      <c r="B6126" s="3">
        <v>4.4890889830508502</v>
      </c>
    </row>
    <row r="6127" spans="1:2" x14ac:dyDescent="0.25">
      <c r="A6127" s="25">
        <v>45181.923611111109</v>
      </c>
      <c r="B6127" s="3">
        <v>4.4190677966101699</v>
      </c>
    </row>
    <row r="6128" spans="1:2" x14ac:dyDescent="0.25">
      <c r="A6128" s="25">
        <v>45181.965277777781</v>
      </c>
      <c r="B6128" s="3">
        <v>4.3890466101694896</v>
      </c>
    </row>
    <row r="6129" spans="1:2" x14ac:dyDescent="0.25">
      <c r="A6129" s="25">
        <v>45182.006944444445</v>
      </c>
      <c r="B6129" s="3">
        <v>4.3590254237288102</v>
      </c>
    </row>
    <row r="6130" spans="1:2" x14ac:dyDescent="0.25">
      <c r="A6130" s="25">
        <v>45182.048611111109</v>
      </c>
      <c r="B6130" s="3">
        <v>4.3490042372881401</v>
      </c>
    </row>
    <row r="6131" spans="1:2" x14ac:dyDescent="0.25">
      <c r="A6131" s="25">
        <v>45182.090277777781</v>
      </c>
      <c r="B6131" s="3">
        <v>4.3189830508474598</v>
      </c>
    </row>
    <row r="6132" spans="1:2" x14ac:dyDescent="0.25">
      <c r="A6132" s="25">
        <v>45182.131944444445</v>
      </c>
      <c r="B6132" s="3">
        <v>4.30896186440678</v>
      </c>
    </row>
    <row r="6133" spans="1:2" x14ac:dyDescent="0.25">
      <c r="A6133" s="25">
        <v>45182.173611111109</v>
      </c>
      <c r="B6133" s="3">
        <v>4.2989406779661001</v>
      </c>
    </row>
    <row r="6134" spans="1:2" x14ac:dyDescent="0.25">
      <c r="A6134" s="25">
        <v>45182.215277777781</v>
      </c>
      <c r="B6134" s="3">
        <v>4.2889194915254203</v>
      </c>
    </row>
    <row r="6135" spans="1:2" x14ac:dyDescent="0.25">
      <c r="A6135" s="25">
        <v>45182.256944444445</v>
      </c>
      <c r="B6135" s="3">
        <v>4.3088983050847496</v>
      </c>
    </row>
    <row r="6136" spans="1:2" x14ac:dyDescent="0.25">
      <c r="A6136" s="25">
        <v>45182.298611111109</v>
      </c>
      <c r="B6136" s="3">
        <v>4.28887711864407</v>
      </c>
    </row>
    <row r="6137" spans="1:2" x14ac:dyDescent="0.25">
      <c r="A6137" s="25">
        <v>45182.340277777781</v>
      </c>
      <c r="B6137" s="3">
        <v>4.3088559322033904</v>
      </c>
    </row>
    <row r="6138" spans="1:2" x14ac:dyDescent="0.25">
      <c r="A6138" s="25">
        <v>45182.381944444445</v>
      </c>
      <c r="B6138" s="3">
        <v>4.1888347457627102</v>
      </c>
    </row>
    <row r="6139" spans="1:2" x14ac:dyDescent="0.25">
      <c r="A6139" s="25">
        <v>45182.423611111109</v>
      </c>
      <c r="B6139" s="3">
        <v>4.2588135593220304</v>
      </c>
    </row>
    <row r="6140" spans="1:2" x14ac:dyDescent="0.25">
      <c r="A6140" s="25">
        <v>45182.465277777781</v>
      </c>
      <c r="B6140" s="3">
        <v>4.2287923728813599</v>
      </c>
    </row>
    <row r="6141" spans="1:2" x14ac:dyDescent="0.25">
      <c r="A6141" s="25">
        <v>45182.506944444445</v>
      </c>
      <c r="B6141" s="3">
        <v>4.1887711864406798</v>
      </c>
    </row>
    <row r="6142" spans="1:2" x14ac:dyDescent="0.25">
      <c r="A6142" s="25">
        <v>45182.548611111109</v>
      </c>
      <c r="B6142" s="3">
        <v>4.1187500000000004</v>
      </c>
    </row>
    <row r="6143" spans="1:2" x14ac:dyDescent="0.25">
      <c r="A6143" s="25">
        <v>45182.590277777781</v>
      </c>
      <c r="B6143" s="3">
        <v>4.25872881355932</v>
      </c>
    </row>
    <row r="6144" spans="1:2" x14ac:dyDescent="0.25">
      <c r="A6144" s="25">
        <v>45182.631944444445</v>
      </c>
      <c r="B6144" s="3">
        <v>4.1987076271186403</v>
      </c>
    </row>
    <row r="6145" spans="1:2" x14ac:dyDescent="0.25">
      <c r="A6145" s="25">
        <v>45182.673611111109</v>
      </c>
      <c r="B6145" s="3">
        <v>4.7186864406779696</v>
      </c>
    </row>
    <row r="6146" spans="1:2" x14ac:dyDescent="0.25">
      <c r="A6146" s="25">
        <v>45182.715277777781</v>
      </c>
      <c r="B6146" s="3">
        <v>4.7986652542372896</v>
      </c>
    </row>
    <row r="6147" spans="1:2" x14ac:dyDescent="0.25">
      <c r="A6147" s="25">
        <v>45182.756944444445</v>
      </c>
      <c r="B6147" s="3">
        <v>4.5786440677966098</v>
      </c>
    </row>
    <row r="6148" spans="1:2" x14ac:dyDescent="0.25">
      <c r="A6148" s="25">
        <v>45182.798611111109</v>
      </c>
      <c r="B6148" s="3">
        <v>4.5186228813559302</v>
      </c>
    </row>
    <row r="6149" spans="1:2" x14ac:dyDescent="0.25">
      <c r="A6149" s="25">
        <v>45182.840277777781</v>
      </c>
      <c r="B6149" s="3">
        <v>4.43860169491525</v>
      </c>
    </row>
    <row r="6150" spans="1:2" x14ac:dyDescent="0.25">
      <c r="A6150" s="25">
        <v>45182.881944444445</v>
      </c>
      <c r="B6150" s="3">
        <v>4.1685805084745802</v>
      </c>
    </row>
    <row r="6151" spans="1:2" x14ac:dyDescent="0.25">
      <c r="A6151" s="25">
        <v>45182.923611111109</v>
      </c>
      <c r="B6151" s="3">
        <v>4.2085593220339002</v>
      </c>
    </row>
    <row r="6152" spans="1:2" x14ac:dyDescent="0.25">
      <c r="A6152" s="25">
        <v>45182.965277777781</v>
      </c>
      <c r="B6152" s="3">
        <v>4.1985381355932203</v>
      </c>
    </row>
    <row r="6153" spans="1:2" x14ac:dyDescent="0.25">
      <c r="A6153" s="25">
        <v>45183.006944444445</v>
      </c>
      <c r="B6153" s="3">
        <v>4.1785169491525398</v>
      </c>
    </row>
    <row r="6154" spans="1:2" x14ac:dyDescent="0.25">
      <c r="A6154" s="25">
        <v>45183.048611111109</v>
      </c>
      <c r="B6154" s="3">
        <v>4.20849576271186</v>
      </c>
    </row>
    <row r="6155" spans="1:2" x14ac:dyDescent="0.25">
      <c r="A6155" s="25">
        <v>45183.090277777781</v>
      </c>
      <c r="B6155" s="3">
        <v>4.1684745762711897</v>
      </c>
    </row>
    <row r="6156" spans="1:2" x14ac:dyDescent="0.25">
      <c r="A6156" s="25">
        <v>45183.131944444445</v>
      </c>
      <c r="B6156" s="3">
        <v>4.0884533898305104</v>
      </c>
    </row>
    <row r="6157" spans="1:2" x14ac:dyDescent="0.25">
      <c r="A6157" s="25">
        <v>45183.173611111109</v>
      </c>
      <c r="B6157" s="3">
        <v>4.0684322033898299</v>
      </c>
    </row>
    <row r="6158" spans="1:2" x14ac:dyDescent="0.25">
      <c r="A6158" s="25">
        <v>45183.215277777781</v>
      </c>
      <c r="B6158" s="3">
        <v>3.97841101694915</v>
      </c>
    </row>
    <row r="6159" spans="1:2" x14ac:dyDescent="0.25">
      <c r="A6159" s="25">
        <v>45183.256944444445</v>
      </c>
      <c r="B6159" s="3">
        <v>3.9783898305084699</v>
      </c>
    </row>
    <row r="6160" spans="1:2" x14ac:dyDescent="0.25">
      <c r="A6160" s="25">
        <v>45183.298611111109</v>
      </c>
      <c r="B6160" s="3">
        <v>3.9183686440678001</v>
      </c>
    </row>
    <row r="6161" spans="1:2" x14ac:dyDescent="0.25">
      <c r="A6161" s="25">
        <v>45183.340277777781</v>
      </c>
      <c r="B6161" s="3">
        <v>3.7983474576271199</v>
      </c>
    </row>
    <row r="6162" spans="1:2" x14ac:dyDescent="0.25">
      <c r="A6162" s="25">
        <v>45183.381944444445</v>
      </c>
      <c r="B6162" s="3">
        <v>3.76832627118644</v>
      </c>
    </row>
    <row r="6163" spans="1:2" x14ac:dyDescent="0.25">
      <c r="A6163" s="25">
        <v>45183.423611111109</v>
      </c>
      <c r="B6163" s="3">
        <v>3.7783050847457602</v>
      </c>
    </row>
    <row r="6164" spans="1:2" x14ac:dyDescent="0.25">
      <c r="A6164" s="25">
        <v>45183.465277777781</v>
      </c>
      <c r="B6164" s="3">
        <v>3.8382838983050802</v>
      </c>
    </row>
    <row r="6165" spans="1:2" x14ac:dyDescent="0.25">
      <c r="A6165" s="25">
        <v>45183.506944444445</v>
      </c>
      <c r="B6165" s="3">
        <v>3.7882627118644101</v>
      </c>
    </row>
    <row r="6166" spans="1:2" x14ac:dyDescent="0.25">
      <c r="A6166" s="25">
        <v>45183.548611111109</v>
      </c>
      <c r="B6166" s="3">
        <v>3.6582415254237302</v>
      </c>
    </row>
    <row r="6167" spans="1:2" x14ac:dyDescent="0.25">
      <c r="A6167" s="25">
        <v>45183.590277777781</v>
      </c>
      <c r="B6167" s="3">
        <v>3.6682203389830499</v>
      </c>
    </row>
    <row r="6168" spans="1:2" x14ac:dyDescent="0.25">
      <c r="A6168" s="25">
        <v>45183.631944444445</v>
      </c>
      <c r="B6168" s="3">
        <v>3.63819915254237</v>
      </c>
    </row>
    <row r="6169" spans="1:2" x14ac:dyDescent="0.25">
      <c r="A6169" s="25">
        <v>45183.673611111109</v>
      </c>
      <c r="B6169" s="3">
        <v>3.8281779661016899</v>
      </c>
    </row>
    <row r="6170" spans="1:2" x14ac:dyDescent="0.25">
      <c r="A6170" s="25">
        <v>45183.715277777781</v>
      </c>
      <c r="B6170" s="3">
        <v>3.8281567796610201</v>
      </c>
    </row>
    <row r="6171" spans="1:2" x14ac:dyDescent="0.25">
      <c r="A6171" s="25">
        <v>45183.756944444445</v>
      </c>
      <c r="B6171" s="3">
        <v>3.5881355932203398</v>
      </c>
    </row>
    <row r="6172" spans="1:2" x14ac:dyDescent="0.25">
      <c r="A6172" s="25">
        <v>45183.798611111109</v>
      </c>
      <c r="B6172" s="3">
        <v>3.7881144067796599</v>
      </c>
    </row>
    <row r="6173" spans="1:2" x14ac:dyDescent="0.25">
      <c r="A6173" s="25">
        <v>45183.840277777781</v>
      </c>
      <c r="B6173" s="3">
        <v>3.8580932203389802</v>
      </c>
    </row>
    <row r="6174" spans="1:2" x14ac:dyDescent="0.25">
      <c r="A6174" s="25">
        <v>45183.881944444445</v>
      </c>
      <c r="B6174" s="3">
        <v>3.7180720338983102</v>
      </c>
    </row>
    <row r="6175" spans="1:2" x14ac:dyDescent="0.25">
      <c r="A6175" s="25">
        <v>45183.923611111109</v>
      </c>
      <c r="B6175" s="3">
        <v>3.82805084745763</v>
      </c>
    </row>
    <row r="6176" spans="1:2" x14ac:dyDescent="0.25">
      <c r="A6176" s="25">
        <v>45183.965277777781</v>
      </c>
      <c r="B6176" s="3">
        <v>3.3780296610169498</v>
      </c>
    </row>
    <row r="6177" spans="1:2" x14ac:dyDescent="0.25">
      <c r="A6177" s="25">
        <v>45184.006944444445</v>
      </c>
      <c r="B6177" s="3">
        <v>3.46800847457627</v>
      </c>
    </row>
    <row r="6178" spans="1:2" x14ac:dyDescent="0.25">
      <c r="A6178" s="25">
        <v>45184.048611111109</v>
      </c>
      <c r="B6178" s="3">
        <v>3.5579872881355898</v>
      </c>
    </row>
    <row r="6179" spans="1:2" x14ac:dyDescent="0.25">
      <c r="A6179" s="25">
        <v>45184.090277777781</v>
      </c>
      <c r="B6179" s="3">
        <v>3.6179661016949201</v>
      </c>
    </row>
    <row r="6180" spans="1:2" x14ac:dyDescent="0.25">
      <c r="A6180" s="25">
        <v>45184.131944444445</v>
      </c>
      <c r="B6180" s="3">
        <v>3.5879449152542402</v>
      </c>
    </row>
    <row r="6181" spans="1:2" x14ac:dyDescent="0.25">
      <c r="A6181" s="25">
        <v>45184.173611111109</v>
      </c>
      <c r="B6181" s="3">
        <v>3.69792372881356</v>
      </c>
    </row>
    <row r="6182" spans="1:2" x14ac:dyDescent="0.25">
      <c r="A6182" s="25">
        <v>45184.215277777781</v>
      </c>
      <c r="B6182" s="3">
        <v>3.6879025423728802</v>
      </c>
    </row>
    <row r="6183" spans="1:2" x14ac:dyDescent="0.25">
      <c r="A6183" s="25">
        <v>45184.256944444445</v>
      </c>
      <c r="B6183" s="3">
        <v>3.6778813559321999</v>
      </c>
    </row>
    <row r="6184" spans="1:2" x14ac:dyDescent="0.25">
      <c r="A6184" s="25">
        <v>45184.298611111109</v>
      </c>
      <c r="B6184" s="3">
        <v>3.63786016949153</v>
      </c>
    </row>
    <row r="6185" spans="1:2" x14ac:dyDescent="0.25">
      <c r="A6185" s="25">
        <v>45184.340277777781</v>
      </c>
      <c r="B6185" s="3">
        <v>3.8078389830508499</v>
      </c>
    </row>
    <row r="6186" spans="1:2" x14ac:dyDescent="0.25">
      <c r="A6186" s="25">
        <v>45184.381944444445</v>
      </c>
      <c r="B6186" s="3">
        <v>3.8478177966101699</v>
      </c>
    </row>
    <row r="6187" spans="1:2" x14ac:dyDescent="0.25">
      <c r="A6187" s="25">
        <v>45184.423611111109</v>
      </c>
      <c r="B6187" s="3">
        <v>4.00779661016949</v>
      </c>
    </row>
    <row r="6188" spans="1:2" x14ac:dyDescent="0.25">
      <c r="A6188" s="25">
        <v>45184.465277777781</v>
      </c>
      <c r="B6188" s="3">
        <v>4.08777542372881</v>
      </c>
    </row>
    <row r="6189" spans="1:2" x14ac:dyDescent="0.25">
      <c r="A6189" s="25">
        <v>45184.506944444445</v>
      </c>
      <c r="B6189" s="3">
        <v>4.1677542372881398</v>
      </c>
    </row>
    <row r="6190" spans="1:2" x14ac:dyDescent="0.25">
      <c r="A6190" s="25">
        <v>45184.548611111109</v>
      </c>
      <c r="B6190" s="3">
        <v>4.1677330508474597</v>
      </c>
    </row>
    <row r="6191" spans="1:2" x14ac:dyDescent="0.25">
      <c r="A6191" s="25">
        <v>45184.590277777781</v>
      </c>
      <c r="B6191" s="3">
        <v>4.2077118644067797</v>
      </c>
    </row>
    <row r="6192" spans="1:2" x14ac:dyDescent="0.25">
      <c r="A6192" s="25">
        <v>45184.631944444445</v>
      </c>
      <c r="B6192" s="3">
        <v>4.2176906779661003</v>
      </c>
    </row>
    <row r="6193" spans="1:2" x14ac:dyDescent="0.25">
      <c r="A6193" s="25">
        <v>45184.673611111109</v>
      </c>
      <c r="B6193" s="3">
        <v>4.4176694915254204</v>
      </c>
    </row>
    <row r="6194" spans="1:2" x14ac:dyDescent="0.25">
      <c r="A6194" s="25">
        <v>45184.715277777781</v>
      </c>
      <c r="B6194" s="3">
        <v>4.2376483050847504</v>
      </c>
    </row>
    <row r="6195" spans="1:2" x14ac:dyDescent="0.25">
      <c r="A6195" s="25">
        <v>45184.756944444445</v>
      </c>
      <c r="B6195" s="3">
        <v>4.7776271186440704</v>
      </c>
    </row>
    <row r="6196" spans="1:2" x14ac:dyDescent="0.25">
      <c r="A6196" s="25">
        <v>45184.798611111109</v>
      </c>
      <c r="B6196" s="3">
        <v>4.5976059322033898</v>
      </c>
    </row>
    <row r="6197" spans="1:2" x14ac:dyDescent="0.25">
      <c r="A6197" s="25">
        <v>45184.840277777781</v>
      </c>
      <c r="B6197" s="3">
        <v>4.8975847457627104</v>
      </c>
    </row>
    <row r="6198" spans="1:2" x14ac:dyDescent="0.25">
      <c r="A6198" s="25">
        <v>45184.881944444445</v>
      </c>
      <c r="B6198" s="3">
        <v>4.6975635593220302</v>
      </c>
    </row>
    <row r="6199" spans="1:2" x14ac:dyDescent="0.25">
      <c r="A6199" s="25">
        <v>45184.923611111109</v>
      </c>
      <c r="B6199" s="3">
        <v>4.4775423728813601</v>
      </c>
    </row>
    <row r="6200" spans="1:2" x14ac:dyDescent="0.25">
      <c r="A6200" s="25">
        <v>45184.965277777781</v>
      </c>
      <c r="B6200" s="3">
        <v>4.4675211864406803</v>
      </c>
    </row>
    <row r="6201" spans="1:2" x14ac:dyDescent="0.25">
      <c r="A6201" s="25">
        <v>45185.006944444445</v>
      </c>
      <c r="B6201" s="3">
        <v>4.3775000000000004</v>
      </c>
    </row>
    <row r="6202" spans="1:2" x14ac:dyDescent="0.25">
      <c r="A6202" s="25">
        <v>45185.048611111109</v>
      </c>
      <c r="B6202" s="3">
        <v>4.3774788135593203</v>
      </c>
    </row>
    <row r="6203" spans="1:2" x14ac:dyDescent="0.25">
      <c r="A6203" s="25">
        <v>45185.090277777781</v>
      </c>
      <c r="B6203" s="3">
        <v>4.4774576271186399</v>
      </c>
    </row>
    <row r="6204" spans="1:2" x14ac:dyDescent="0.25">
      <c r="A6204" s="25">
        <v>45185.131944444445</v>
      </c>
      <c r="B6204" s="3">
        <v>4.6074364406779704</v>
      </c>
    </row>
    <row r="6205" spans="1:2" x14ac:dyDescent="0.25">
      <c r="A6205" s="25">
        <v>45185.173611111109</v>
      </c>
      <c r="B6205" s="3">
        <v>4.70741525423729</v>
      </c>
    </row>
    <row r="6206" spans="1:2" x14ac:dyDescent="0.25">
      <c r="A6206" s="25">
        <v>45185.215277777781</v>
      </c>
      <c r="B6206" s="3">
        <v>4.7173940677966097</v>
      </c>
    </row>
    <row r="6207" spans="1:2" x14ac:dyDescent="0.25">
      <c r="A6207" s="25">
        <v>45185.256944444445</v>
      </c>
      <c r="B6207" s="3">
        <v>4.6073728813559303</v>
      </c>
    </row>
    <row r="6208" spans="1:2" x14ac:dyDescent="0.25">
      <c r="A6208" s="25">
        <v>45185.298611111109</v>
      </c>
      <c r="B6208" s="3">
        <v>4.61735169491525</v>
      </c>
    </row>
    <row r="6209" spans="1:2" x14ac:dyDescent="0.25">
      <c r="A6209" s="25">
        <v>45185.340277777781</v>
      </c>
      <c r="B6209" s="3">
        <v>4.5673305084745799</v>
      </c>
    </row>
    <row r="6210" spans="1:2" x14ac:dyDescent="0.25">
      <c r="A6210" s="25">
        <v>45185.381944444445</v>
      </c>
      <c r="B6210" s="3">
        <v>4.5573093220339</v>
      </c>
    </row>
    <row r="6211" spans="1:2" x14ac:dyDescent="0.25">
      <c r="A6211" s="25">
        <v>45185.423611111109</v>
      </c>
      <c r="B6211" s="3">
        <v>4.59728813559322</v>
      </c>
    </row>
    <row r="6212" spans="1:2" x14ac:dyDescent="0.25">
      <c r="A6212" s="25">
        <v>45185.465277777781</v>
      </c>
      <c r="B6212" s="3">
        <v>4.7272669491525399</v>
      </c>
    </row>
    <row r="6213" spans="1:2" x14ac:dyDescent="0.25">
      <c r="A6213" s="25">
        <v>45185.506944444445</v>
      </c>
      <c r="B6213" s="3">
        <v>4.7472457627118603</v>
      </c>
    </row>
    <row r="6214" spans="1:2" x14ac:dyDescent="0.25">
      <c r="A6214" s="25">
        <v>45185.548611111109</v>
      </c>
      <c r="B6214" s="3">
        <v>4.8472245762711896</v>
      </c>
    </row>
    <row r="6215" spans="1:2" x14ac:dyDescent="0.25">
      <c r="A6215" s="25">
        <v>45185.590277777781</v>
      </c>
      <c r="B6215" s="3">
        <v>4.6872033898305103</v>
      </c>
    </row>
    <row r="6216" spans="1:2" x14ac:dyDescent="0.25">
      <c r="A6216" s="25">
        <v>45185.631944444445</v>
      </c>
      <c r="B6216" s="3">
        <v>4.86718220338983</v>
      </c>
    </row>
    <row r="6217" spans="1:2" x14ac:dyDescent="0.25">
      <c r="A6217" s="25">
        <v>45185.673611111109</v>
      </c>
      <c r="B6217" s="3">
        <v>5.0371610169491499</v>
      </c>
    </row>
    <row r="6218" spans="1:2" x14ac:dyDescent="0.25">
      <c r="A6218" s="25">
        <v>45185.715277777781</v>
      </c>
      <c r="B6218" s="3">
        <v>5.0971398305084703</v>
      </c>
    </row>
    <row r="6219" spans="1:2" x14ac:dyDescent="0.25">
      <c r="A6219" s="25">
        <v>45185.756944444445</v>
      </c>
      <c r="B6219" s="3">
        <v>5.0371186440678004</v>
      </c>
    </row>
    <row r="6220" spans="1:2" x14ac:dyDescent="0.25">
      <c r="A6220" s="25">
        <v>45185.798611111109</v>
      </c>
      <c r="B6220" s="3">
        <v>4.9570974576271203</v>
      </c>
    </row>
    <row r="6221" spans="1:2" x14ac:dyDescent="0.25">
      <c r="A6221" s="25">
        <v>45185.840277777781</v>
      </c>
      <c r="B6221" s="3">
        <v>4.7870762711864403</v>
      </c>
    </row>
    <row r="6222" spans="1:2" x14ac:dyDescent="0.25">
      <c r="A6222" s="25">
        <v>45185.881944444445</v>
      </c>
      <c r="B6222" s="3">
        <v>4.71705508474576</v>
      </c>
    </row>
    <row r="6223" spans="1:2" x14ac:dyDescent="0.25">
      <c r="A6223" s="25">
        <v>45185.923611111109</v>
      </c>
      <c r="B6223" s="3">
        <v>4.8070338983050798</v>
      </c>
    </row>
    <row r="6224" spans="1:2" x14ac:dyDescent="0.25">
      <c r="A6224" s="25">
        <v>45185.965277777781</v>
      </c>
      <c r="B6224" s="3">
        <v>4.7270127118644103</v>
      </c>
    </row>
    <row r="6225" spans="1:2" x14ac:dyDescent="0.25">
      <c r="A6225" s="25">
        <v>45186.006944444445</v>
      </c>
      <c r="B6225" s="3">
        <v>4.69699152542373</v>
      </c>
    </row>
    <row r="6226" spans="1:2" x14ac:dyDescent="0.25">
      <c r="A6226" s="25">
        <v>45186.048611111109</v>
      </c>
      <c r="B6226" s="3">
        <v>4.6769703389830504</v>
      </c>
    </row>
    <row r="6227" spans="1:2" x14ac:dyDescent="0.25">
      <c r="A6227" s="25">
        <v>45186.090277777781</v>
      </c>
      <c r="B6227" s="3">
        <v>4.5769491525423698</v>
      </c>
    </row>
    <row r="6228" spans="1:2" x14ac:dyDescent="0.25">
      <c r="A6228" s="25">
        <v>45186.131944444445</v>
      </c>
      <c r="B6228" s="3">
        <v>4.6069279661016997</v>
      </c>
    </row>
    <row r="6229" spans="1:2" x14ac:dyDescent="0.25">
      <c r="A6229" s="25">
        <v>45186.173611111109</v>
      </c>
      <c r="B6229" s="3">
        <v>4.6169067796610204</v>
      </c>
    </row>
    <row r="6230" spans="1:2" x14ac:dyDescent="0.25">
      <c r="A6230" s="25">
        <v>45186.215277777781</v>
      </c>
      <c r="B6230" s="3">
        <v>4.5368855932203402</v>
      </c>
    </row>
    <row r="6231" spans="1:2" x14ac:dyDescent="0.25">
      <c r="A6231" s="25">
        <v>45186.256944444445</v>
      </c>
      <c r="B6231" s="3">
        <v>4.7468644067796602</v>
      </c>
    </row>
    <row r="6232" spans="1:2" x14ac:dyDescent="0.25">
      <c r="A6232" s="25">
        <v>45186.298611111109</v>
      </c>
      <c r="B6232" s="3">
        <v>4.8468432203389797</v>
      </c>
    </row>
    <row r="6233" spans="1:2" x14ac:dyDescent="0.25">
      <c r="A6233" s="25">
        <v>45186.340277777781</v>
      </c>
      <c r="B6233" s="3">
        <v>4.8768220338983097</v>
      </c>
    </row>
    <row r="6234" spans="1:2" x14ac:dyDescent="0.25">
      <c r="A6234" s="25">
        <v>45186.381944444445</v>
      </c>
      <c r="B6234" s="3">
        <v>4.9168008474576297</v>
      </c>
    </row>
    <row r="6235" spans="1:2" x14ac:dyDescent="0.25">
      <c r="A6235" s="25">
        <v>45186.423611111109</v>
      </c>
      <c r="B6235" s="3">
        <v>4.8067796610169502</v>
      </c>
    </row>
    <row r="6236" spans="1:2" x14ac:dyDescent="0.25">
      <c r="A6236" s="25">
        <v>45186.465277777781</v>
      </c>
      <c r="B6236" s="3">
        <v>4.7367584745762699</v>
      </c>
    </row>
    <row r="6237" spans="1:2" x14ac:dyDescent="0.25">
      <c r="A6237" s="25">
        <v>45186.506944444445</v>
      </c>
      <c r="B6237" s="3">
        <v>4.6767372881355902</v>
      </c>
    </row>
    <row r="6238" spans="1:2" x14ac:dyDescent="0.25">
      <c r="A6238" s="25">
        <v>45186.548611111109</v>
      </c>
      <c r="B6238" s="3">
        <v>4.6667161016949104</v>
      </c>
    </row>
    <row r="6239" spans="1:2" x14ac:dyDescent="0.25">
      <c r="A6239" s="25">
        <v>45186.590277777781</v>
      </c>
      <c r="B6239" s="3">
        <v>4.7466949152542401</v>
      </c>
    </row>
    <row r="6240" spans="1:2" x14ac:dyDescent="0.25">
      <c r="A6240" s="25">
        <v>45186.631944444445</v>
      </c>
      <c r="B6240" s="3">
        <v>4.7466737288135601</v>
      </c>
    </row>
    <row r="6241" spans="1:2" x14ac:dyDescent="0.25">
      <c r="A6241" s="25">
        <v>45186.673611111109</v>
      </c>
      <c r="B6241" s="3">
        <v>4.7566525423728798</v>
      </c>
    </row>
    <row r="6242" spans="1:2" x14ac:dyDescent="0.25">
      <c r="A6242" s="25">
        <v>45186.715277777781</v>
      </c>
      <c r="B6242" s="3">
        <v>4.7766313559322002</v>
      </c>
    </row>
    <row r="6243" spans="1:2" x14ac:dyDescent="0.25">
      <c r="A6243" s="25">
        <v>45186.756944444445</v>
      </c>
      <c r="B6243" s="3">
        <v>4.6966101694915299</v>
      </c>
    </row>
    <row r="6244" spans="1:2" x14ac:dyDescent="0.25">
      <c r="A6244" s="25">
        <v>45186.798611111109</v>
      </c>
      <c r="B6244" s="3">
        <v>4.5865889830508504</v>
      </c>
    </row>
    <row r="6245" spans="1:2" x14ac:dyDescent="0.25">
      <c r="A6245" s="25">
        <v>45186.840277777781</v>
      </c>
      <c r="B6245" s="3">
        <v>4.7065677966101704</v>
      </c>
    </row>
    <row r="6246" spans="1:2" x14ac:dyDescent="0.25">
      <c r="A6246" s="25">
        <v>45186.881944444445</v>
      </c>
      <c r="B6246" s="3">
        <v>4.8765466101694903</v>
      </c>
    </row>
    <row r="6247" spans="1:2" x14ac:dyDescent="0.25">
      <c r="A6247" s="25">
        <v>45186.923611111109</v>
      </c>
      <c r="B6247" s="3">
        <v>5.0465254237288102</v>
      </c>
    </row>
    <row r="6248" spans="1:2" x14ac:dyDescent="0.25">
      <c r="A6248" s="25">
        <v>45186.965277777781</v>
      </c>
      <c r="B6248" s="3">
        <v>5.1365042372881398</v>
      </c>
    </row>
    <row r="6249" spans="1:2" x14ac:dyDescent="0.25">
      <c r="A6249" s="25">
        <v>45187.006944444445</v>
      </c>
      <c r="B6249" s="3">
        <v>5.24648305084746</v>
      </c>
    </row>
    <row r="6250" spans="1:2" x14ac:dyDescent="0.25">
      <c r="A6250" s="25">
        <v>45187.048611111109</v>
      </c>
      <c r="B6250" s="3">
        <v>5.3364618644067798</v>
      </c>
    </row>
    <row r="6251" spans="1:2" x14ac:dyDescent="0.25">
      <c r="A6251" s="25">
        <v>45187.090277777781</v>
      </c>
      <c r="B6251" s="3">
        <v>5.4264406779660996</v>
      </c>
    </row>
    <row r="6252" spans="1:2" x14ac:dyDescent="0.25">
      <c r="A6252" s="25">
        <v>45187.131944444445</v>
      </c>
      <c r="B6252" s="3">
        <v>5.5264194915254201</v>
      </c>
    </row>
    <row r="6253" spans="1:2" x14ac:dyDescent="0.25">
      <c r="A6253" s="25">
        <v>45187.173611111109</v>
      </c>
      <c r="B6253" s="3">
        <v>5.5563983050847501</v>
      </c>
    </row>
    <row r="6254" spans="1:2" x14ac:dyDescent="0.25">
      <c r="A6254" s="25">
        <v>45187.215277777781</v>
      </c>
      <c r="B6254" s="3">
        <v>5.6063771186440698</v>
      </c>
    </row>
    <row r="6255" spans="1:2" x14ac:dyDescent="0.25">
      <c r="A6255" s="25">
        <v>45187.256944444445</v>
      </c>
      <c r="B6255" s="3">
        <v>5.63635593220339</v>
      </c>
    </row>
    <row r="6256" spans="1:2" x14ac:dyDescent="0.25">
      <c r="A6256" s="25">
        <v>45187.298611111109</v>
      </c>
      <c r="B6256" s="3">
        <v>5.6963347457627096</v>
      </c>
    </row>
    <row r="6257" spans="1:2" x14ac:dyDescent="0.25">
      <c r="A6257" s="25">
        <v>45187.340277777781</v>
      </c>
      <c r="B6257" s="3">
        <v>5.7763135593220296</v>
      </c>
    </row>
    <row r="6258" spans="1:2" x14ac:dyDescent="0.25">
      <c r="A6258" s="25">
        <v>45187.381944444445</v>
      </c>
      <c r="B6258" s="3">
        <v>5.7762923728813602</v>
      </c>
    </row>
    <row r="6259" spans="1:2" x14ac:dyDescent="0.25">
      <c r="A6259" s="25">
        <v>45187.423611111109</v>
      </c>
      <c r="B6259" s="3">
        <v>5.82627118644068</v>
      </c>
    </row>
    <row r="6260" spans="1:2" x14ac:dyDescent="0.25">
      <c r="A6260" s="25">
        <v>45187.465277777781</v>
      </c>
      <c r="B6260" s="3">
        <v>5.7962499999999997</v>
      </c>
    </row>
    <row r="6261" spans="1:2" x14ac:dyDescent="0.25">
      <c r="A6261" s="25">
        <v>45187.506944444445</v>
      </c>
      <c r="B6261" s="3">
        <v>5.7962288135593196</v>
      </c>
    </row>
    <row r="6262" spans="1:2" x14ac:dyDescent="0.25">
      <c r="A6262" s="25">
        <v>45187.548611111109</v>
      </c>
      <c r="B6262" s="3">
        <v>5.7662076271186402</v>
      </c>
    </row>
    <row r="6263" spans="1:2" x14ac:dyDescent="0.25">
      <c r="A6263" s="25">
        <v>45187.590277777781</v>
      </c>
      <c r="B6263" s="3">
        <v>5.6861864406779699</v>
      </c>
    </row>
    <row r="6264" spans="1:2" x14ac:dyDescent="0.25">
      <c r="A6264" s="25">
        <v>45187.631944444445</v>
      </c>
      <c r="B6264" s="3">
        <v>5.7561652542372901</v>
      </c>
    </row>
    <row r="6265" spans="1:2" x14ac:dyDescent="0.25">
      <c r="A6265" s="25">
        <v>45187.673611111109</v>
      </c>
      <c r="B6265" s="3">
        <v>5.7761440677966096</v>
      </c>
    </row>
    <row r="6266" spans="1:2" x14ac:dyDescent="0.25">
      <c r="A6266" s="25">
        <v>45187.715277777781</v>
      </c>
      <c r="B6266" s="3">
        <v>5.7861228813559302</v>
      </c>
    </row>
    <row r="6267" spans="1:2" x14ac:dyDescent="0.25">
      <c r="A6267" s="25">
        <v>45187.756944444445</v>
      </c>
      <c r="B6267" s="3">
        <v>5.7161016949152499</v>
      </c>
    </row>
    <row r="6268" spans="1:2" x14ac:dyDescent="0.25">
      <c r="A6268" s="25">
        <v>45187.798611111109</v>
      </c>
      <c r="B6268" s="3">
        <v>5.61608050847458</v>
      </c>
    </row>
    <row r="6269" spans="1:2" x14ac:dyDescent="0.25">
      <c r="A6269" s="25">
        <v>45187.840277777781</v>
      </c>
      <c r="B6269" s="3">
        <v>5.5660593220339001</v>
      </c>
    </row>
    <row r="6270" spans="1:2" x14ac:dyDescent="0.25">
      <c r="A6270" s="25">
        <v>45187.881944444445</v>
      </c>
      <c r="B6270" s="3">
        <v>5.4960381355932197</v>
      </c>
    </row>
    <row r="6271" spans="1:2" x14ac:dyDescent="0.25">
      <c r="A6271" s="25">
        <v>45187.923611111109</v>
      </c>
      <c r="B6271" s="3">
        <v>5.4660169491525403</v>
      </c>
    </row>
    <row r="6272" spans="1:2" x14ac:dyDescent="0.25">
      <c r="A6272" s="25">
        <v>45187.965277777781</v>
      </c>
      <c r="B6272" s="3">
        <v>5.43599576271186</v>
      </c>
    </row>
    <row r="6273" spans="1:2" x14ac:dyDescent="0.25">
      <c r="A6273" s="25">
        <v>45188.006944444445</v>
      </c>
      <c r="B6273" s="3">
        <v>5.3759745762711901</v>
      </c>
    </row>
    <row r="6274" spans="1:2" x14ac:dyDescent="0.25">
      <c r="A6274" s="25">
        <v>45188.048611111109</v>
      </c>
      <c r="B6274" s="3">
        <v>5.3259533898305103</v>
      </c>
    </row>
    <row r="6275" spans="1:2" x14ac:dyDescent="0.25">
      <c r="A6275" s="25">
        <v>45188.090277777781</v>
      </c>
      <c r="B6275" s="3">
        <v>5.33593220338983</v>
      </c>
    </row>
    <row r="6276" spans="1:2" x14ac:dyDescent="0.25">
      <c r="A6276" s="25">
        <v>45188.131944444445</v>
      </c>
      <c r="B6276" s="3">
        <v>5.3259110169491501</v>
      </c>
    </row>
    <row r="6277" spans="1:2" x14ac:dyDescent="0.25">
      <c r="A6277" s="25">
        <v>45188.173611111109</v>
      </c>
      <c r="B6277" s="3">
        <v>5.3758898305084699</v>
      </c>
    </row>
    <row r="6278" spans="1:2" x14ac:dyDescent="0.25">
      <c r="A6278" s="25">
        <v>45188.215277777781</v>
      </c>
      <c r="B6278" s="3">
        <v>5.4058686440677999</v>
      </c>
    </row>
    <row r="6279" spans="1:2" x14ac:dyDescent="0.25">
      <c r="A6279" s="25">
        <v>45188.256944444445</v>
      </c>
      <c r="B6279" s="3">
        <v>5.4258474576271203</v>
      </c>
    </row>
    <row r="6280" spans="1:2" x14ac:dyDescent="0.25">
      <c r="A6280" s="25">
        <v>45188.298611111109</v>
      </c>
      <c r="B6280" s="3">
        <v>5.43582627118644</v>
      </c>
    </row>
    <row r="6281" spans="1:2" x14ac:dyDescent="0.25">
      <c r="A6281" s="25">
        <v>45188.340277777781</v>
      </c>
      <c r="B6281" s="3">
        <v>5.4658050847457602</v>
      </c>
    </row>
    <row r="6282" spans="1:2" x14ac:dyDescent="0.25">
      <c r="A6282" s="25">
        <v>45188.381944444445</v>
      </c>
      <c r="B6282" s="3">
        <v>5.4557838983050804</v>
      </c>
    </row>
    <row r="6283" spans="1:2" x14ac:dyDescent="0.25">
      <c r="A6283" s="25">
        <v>45188.423611111109</v>
      </c>
      <c r="B6283" s="3">
        <v>5.33576271186441</v>
      </c>
    </row>
    <row r="6284" spans="1:2" x14ac:dyDescent="0.25">
      <c r="A6284" s="25">
        <v>45188.465277777781</v>
      </c>
      <c r="B6284" s="3">
        <v>5.2657415254237296</v>
      </c>
    </row>
    <row r="6285" spans="1:2" x14ac:dyDescent="0.25">
      <c r="A6285" s="25">
        <v>45188.506944444445</v>
      </c>
      <c r="B6285" s="3">
        <v>5.1557203389830502</v>
      </c>
    </row>
    <row r="6286" spans="1:2" x14ac:dyDescent="0.25">
      <c r="A6286" s="25">
        <v>45188.548611111109</v>
      </c>
      <c r="B6286" s="3">
        <v>5.0656991525423702</v>
      </c>
    </row>
    <row r="6287" spans="1:2" x14ac:dyDescent="0.25">
      <c r="A6287" s="25">
        <v>45188.590277777781</v>
      </c>
      <c r="B6287" s="3">
        <v>5.0156779661016904</v>
      </c>
    </row>
    <row r="6288" spans="1:2" x14ac:dyDescent="0.25">
      <c r="A6288" s="25">
        <v>45188.631944444445</v>
      </c>
      <c r="B6288" s="3">
        <v>4.97565677966102</v>
      </c>
    </row>
    <row r="6289" spans="1:2" x14ac:dyDescent="0.25">
      <c r="A6289" s="25">
        <v>45188.673611111109</v>
      </c>
      <c r="B6289" s="3">
        <v>4.97563559322034</v>
      </c>
    </row>
    <row r="6290" spans="1:2" x14ac:dyDescent="0.25">
      <c r="A6290" s="25">
        <v>45188.715277777781</v>
      </c>
      <c r="B6290" s="3">
        <v>4.9656144067796602</v>
      </c>
    </row>
    <row r="6291" spans="1:2" x14ac:dyDescent="0.25">
      <c r="A6291" s="25">
        <v>45188.756944444445</v>
      </c>
      <c r="B6291" s="3">
        <v>5.0455932203389802</v>
      </c>
    </row>
    <row r="6292" spans="1:2" x14ac:dyDescent="0.25">
      <c r="A6292" s="25">
        <v>45188.798611111109</v>
      </c>
      <c r="B6292" s="3">
        <v>5.0355720338983003</v>
      </c>
    </row>
    <row r="6293" spans="1:2" x14ac:dyDescent="0.25">
      <c r="A6293" s="25">
        <v>45188.840277777781</v>
      </c>
      <c r="B6293" s="3">
        <v>4.95555084745763</v>
      </c>
    </row>
    <row r="6294" spans="1:2" x14ac:dyDescent="0.25">
      <c r="A6294" s="25">
        <v>45188.881944444445</v>
      </c>
      <c r="B6294" s="3">
        <v>4.99552966101695</v>
      </c>
    </row>
    <row r="6295" spans="1:2" x14ac:dyDescent="0.25">
      <c r="A6295" s="25">
        <v>45188.923611111109</v>
      </c>
      <c r="B6295" s="3">
        <v>4.9555084745762699</v>
      </c>
    </row>
    <row r="6296" spans="1:2" x14ac:dyDescent="0.25">
      <c r="A6296" s="25">
        <v>45188.965277777781</v>
      </c>
      <c r="B6296" s="3">
        <v>4.8154872881355901</v>
      </c>
    </row>
    <row r="6297" spans="1:2" x14ac:dyDescent="0.25">
      <c r="A6297" s="25">
        <v>45189.006944444445</v>
      </c>
      <c r="B6297" s="3">
        <v>4.8854661016949104</v>
      </c>
    </row>
    <row r="6298" spans="1:2" x14ac:dyDescent="0.25">
      <c r="A6298" s="25">
        <v>45189.048611111109</v>
      </c>
      <c r="B6298" s="3">
        <v>4.9654449152542401</v>
      </c>
    </row>
    <row r="6299" spans="1:2" x14ac:dyDescent="0.25">
      <c r="A6299" s="25">
        <v>45189.090277777781</v>
      </c>
      <c r="B6299" s="3">
        <v>4.84542372881356</v>
      </c>
    </row>
    <row r="6300" spans="1:2" x14ac:dyDescent="0.25">
      <c r="A6300" s="25">
        <v>45189.131944444445</v>
      </c>
      <c r="B6300" s="3">
        <v>4.9754025423728798</v>
      </c>
    </row>
    <row r="6301" spans="1:2" x14ac:dyDescent="0.25">
      <c r="A6301" s="25">
        <v>45189.173611111109</v>
      </c>
      <c r="B6301" s="3">
        <v>4.9853813559322004</v>
      </c>
    </row>
    <row r="6302" spans="1:2" x14ac:dyDescent="0.25">
      <c r="A6302" s="25">
        <v>45189.215277777781</v>
      </c>
      <c r="B6302" s="3">
        <v>4.9653601694915297</v>
      </c>
    </row>
    <row r="6303" spans="1:2" x14ac:dyDescent="0.25">
      <c r="A6303" s="25">
        <v>45189.256944444445</v>
      </c>
      <c r="B6303" s="3">
        <v>4.7953389830508497</v>
      </c>
    </row>
    <row r="6304" spans="1:2" x14ac:dyDescent="0.25">
      <c r="A6304" s="25">
        <v>45189.298611111109</v>
      </c>
      <c r="B6304" s="3">
        <v>4.9253177966101704</v>
      </c>
    </row>
    <row r="6305" spans="1:2" x14ac:dyDescent="0.25">
      <c r="A6305" s="25">
        <v>45189.340277777781</v>
      </c>
      <c r="B6305" s="3">
        <v>4.9552966101694897</v>
      </c>
    </row>
    <row r="6306" spans="1:2" x14ac:dyDescent="0.25">
      <c r="A6306" s="25">
        <v>45189.381944444445</v>
      </c>
      <c r="B6306" s="3">
        <v>4.8952754237288101</v>
      </c>
    </row>
    <row r="6307" spans="1:2" x14ac:dyDescent="0.25">
      <c r="A6307" s="25">
        <v>45189.423611111109</v>
      </c>
      <c r="B6307" s="3">
        <v>4.9952542372881403</v>
      </c>
    </row>
    <row r="6308" spans="1:2" x14ac:dyDescent="0.25">
      <c r="A6308" s="25">
        <v>45189.465277777781</v>
      </c>
      <c r="B6308" s="3">
        <v>4.9852330508474596</v>
      </c>
    </row>
    <row r="6309" spans="1:2" x14ac:dyDescent="0.25">
      <c r="A6309" s="25">
        <v>45189.506944444445</v>
      </c>
      <c r="B6309" s="3">
        <v>5.04521186440678</v>
      </c>
    </row>
    <row r="6310" spans="1:2" x14ac:dyDescent="0.25">
      <c r="A6310" s="25">
        <v>45189.548611111109</v>
      </c>
      <c r="B6310" s="3">
        <v>5.0451906779661</v>
      </c>
    </row>
    <row r="6311" spans="1:2" x14ac:dyDescent="0.25">
      <c r="A6311" s="25">
        <v>45189.590277777781</v>
      </c>
      <c r="B6311" s="3">
        <v>5.0351694915254201</v>
      </c>
    </row>
    <row r="6312" spans="1:2" x14ac:dyDescent="0.25">
      <c r="A6312" s="25">
        <v>45189.631944444445</v>
      </c>
      <c r="B6312" s="3">
        <v>5.1351483050847504</v>
      </c>
    </row>
    <row r="6313" spans="1:2" x14ac:dyDescent="0.25">
      <c r="A6313" s="25">
        <v>45189.673611111109</v>
      </c>
      <c r="B6313" s="3">
        <v>5.0851271186440696</v>
      </c>
    </row>
    <row r="6314" spans="1:2" x14ac:dyDescent="0.25">
      <c r="A6314" s="25">
        <v>45189.715277777781</v>
      </c>
      <c r="B6314" s="3">
        <v>5.02510593220339</v>
      </c>
    </row>
    <row r="6315" spans="1:2" x14ac:dyDescent="0.25">
      <c r="A6315" s="25">
        <v>45189.756944444445</v>
      </c>
      <c r="B6315" s="3">
        <v>5.06508474576271</v>
      </c>
    </row>
    <row r="6316" spans="1:2" x14ac:dyDescent="0.25">
      <c r="A6316" s="25">
        <v>45189.798611111109</v>
      </c>
      <c r="B6316" s="3">
        <v>4.9950635593220296</v>
      </c>
    </row>
    <row r="6317" spans="1:2" x14ac:dyDescent="0.25">
      <c r="A6317" s="25">
        <v>45189.840277777781</v>
      </c>
      <c r="B6317" s="3">
        <v>5.0650423728813596</v>
      </c>
    </row>
    <row r="6318" spans="1:2" x14ac:dyDescent="0.25">
      <c r="A6318" s="25">
        <v>45189.881944444445</v>
      </c>
      <c r="B6318" s="3">
        <v>4.9650211864406799</v>
      </c>
    </row>
    <row r="6319" spans="1:2" x14ac:dyDescent="0.25">
      <c r="A6319" s="25">
        <v>45189.923611111109</v>
      </c>
      <c r="B6319" s="3">
        <v>4.9649999999999999</v>
      </c>
    </row>
    <row r="6320" spans="1:2" x14ac:dyDescent="0.25">
      <c r="A6320" s="25">
        <v>45189.965277777781</v>
      </c>
      <c r="B6320" s="3">
        <v>4.95497881355932</v>
      </c>
    </row>
    <row r="6321" spans="1:2" x14ac:dyDescent="0.25">
      <c r="A6321" s="25">
        <v>45190.006944444445</v>
      </c>
      <c r="B6321" s="3">
        <v>4.9649576271186397</v>
      </c>
    </row>
    <row r="6322" spans="1:2" x14ac:dyDescent="0.25">
      <c r="A6322" s="25">
        <v>45190.048611111109</v>
      </c>
      <c r="B6322" s="3">
        <v>4.9649364406779704</v>
      </c>
    </row>
    <row r="6323" spans="1:2" x14ac:dyDescent="0.25">
      <c r="A6323" s="25">
        <v>45190.090277777781</v>
      </c>
      <c r="B6323" s="3">
        <v>5.0149152542372901</v>
      </c>
    </row>
    <row r="6324" spans="1:2" x14ac:dyDescent="0.25">
      <c r="A6324" s="25">
        <v>45190.131944444445</v>
      </c>
      <c r="B6324" s="3">
        <v>5.0948940677966101</v>
      </c>
    </row>
    <row r="6325" spans="1:2" x14ac:dyDescent="0.25">
      <c r="A6325" s="25">
        <v>45190.173611111109</v>
      </c>
      <c r="B6325" s="3">
        <v>5.2148728813559302</v>
      </c>
    </row>
    <row r="6326" spans="1:2" x14ac:dyDescent="0.25">
      <c r="A6326" s="25">
        <v>45190.215277777781</v>
      </c>
      <c r="B6326" s="3">
        <v>5.3248516949152496</v>
      </c>
    </row>
    <row r="6327" spans="1:2" x14ac:dyDescent="0.25">
      <c r="A6327" s="25">
        <v>45190.256944444445</v>
      </c>
      <c r="B6327" s="3">
        <v>5.33483050847458</v>
      </c>
    </row>
    <row r="6328" spans="1:2" x14ac:dyDescent="0.25">
      <c r="A6328" s="25">
        <v>45190.298611111109</v>
      </c>
      <c r="B6328" s="3">
        <v>5.3648093220339002</v>
      </c>
    </row>
    <row r="6329" spans="1:2" x14ac:dyDescent="0.25">
      <c r="A6329" s="25">
        <v>45190.340277777781</v>
      </c>
      <c r="B6329" s="3">
        <v>5.2747881355932202</v>
      </c>
    </row>
    <row r="6330" spans="1:2" x14ac:dyDescent="0.25">
      <c r="A6330" s="25">
        <v>45190.381944444445</v>
      </c>
      <c r="B6330" s="3">
        <v>5.3047669491525404</v>
      </c>
    </row>
    <row r="6331" spans="1:2" x14ac:dyDescent="0.25">
      <c r="A6331" s="25">
        <v>45190.423611111109</v>
      </c>
      <c r="B6331" s="3">
        <v>5.3047457627118604</v>
      </c>
    </row>
    <row r="6332" spans="1:2" x14ac:dyDescent="0.25">
      <c r="A6332" s="25">
        <v>45190.465277777781</v>
      </c>
      <c r="B6332" s="3">
        <v>5.3247245762711897</v>
      </c>
    </row>
    <row r="6333" spans="1:2" x14ac:dyDescent="0.25">
      <c r="A6333" s="25">
        <v>45190.506944444445</v>
      </c>
      <c r="B6333" s="3">
        <v>5.3447033898305101</v>
      </c>
    </row>
    <row r="6334" spans="1:2" x14ac:dyDescent="0.25">
      <c r="A6334" s="25">
        <v>45190.548611111109</v>
      </c>
      <c r="B6334" s="3">
        <v>5.4346822033898299</v>
      </c>
    </row>
    <row r="6335" spans="1:2" x14ac:dyDescent="0.25">
      <c r="A6335" s="25">
        <v>45190.590277777781</v>
      </c>
      <c r="B6335" s="3">
        <v>5.2746610169491497</v>
      </c>
    </row>
    <row r="6336" spans="1:2" x14ac:dyDescent="0.25">
      <c r="A6336" s="25">
        <v>45190.631944444445</v>
      </c>
      <c r="B6336" s="3">
        <v>5.3246398305084703</v>
      </c>
    </row>
    <row r="6337" spans="1:2" x14ac:dyDescent="0.25">
      <c r="A6337" s="25">
        <v>45190.673611111109</v>
      </c>
      <c r="B6337" s="3">
        <v>5.3546186440678003</v>
      </c>
    </row>
    <row r="6338" spans="1:2" x14ac:dyDescent="0.25">
      <c r="A6338" s="25">
        <v>45190.715277777781</v>
      </c>
      <c r="B6338" s="3">
        <v>5.3845974576271196</v>
      </c>
    </row>
    <row r="6339" spans="1:2" x14ac:dyDescent="0.25">
      <c r="A6339" s="25">
        <v>45190.756944444445</v>
      </c>
      <c r="B6339" s="3">
        <v>5.3245762711864399</v>
      </c>
    </row>
    <row r="6340" spans="1:2" x14ac:dyDescent="0.25">
      <c r="A6340" s="25">
        <v>45190.798611111109</v>
      </c>
      <c r="B6340" s="3">
        <v>5.2445550847457598</v>
      </c>
    </row>
    <row r="6341" spans="1:2" x14ac:dyDescent="0.25">
      <c r="A6341" s="25">
        <v>45190.840277777781</v>
      </c>
      <c r="B6341" s="3">
        <v>5.2645338983050802</v>
      </c>
    </row>
    <row r="6342" spans="1:2" x14ac:dyDescent="0.25">
      <c r="A6342" s="25">
        <v>45190.881944444445</v>
      </c>
      <c r="B6342" s="3">
        <v>5.2545127118644102</v>
      </c>
    </row>
    <row r="6343" spans="1:2" x14ac:dyDescent="0.25">
      <c r="A6343" s="25">
        <v>45190.923611111109</v>
      </c>
      <c r="B6343" s="3">
        <v>5.2544915254237301</v>
      </c>
    </row>
    <row r="6344" spans="1:2" x14ac:dyDescent="0.25">
      <c r="A6344" s="25">
        <v>45190.965277777781</v>
      </c>
      <c r="B6344" s="3">
        <v>5.1944703389830504</v>
      </c>
    </row>
    <row r="6345" spans="1:2" x14ac:dyDescent="0.25">
      <c r="A6345" s="25">
        <v>45191.006944444445</v>
      </c>
      <c r="B6345" s="3">
        <v>5.1944491525423704</v>
      </c>
    </row>
    <row r="6346" spans="1:2" x14ac:dyDescent="0.25">
      <c r="A6346" s="25">
        <v>45191.048611111109</v>
      </c>
      <c r="B6346" s="3">
        <v>5.1744279661016899</v>
      </c>
    </row>
    <row r="6347" spans="1:2" x14ac:dyDescent="0.25">
      <c r="A6347" s="25">
        <v>45191.090277777781</v>
      </c>
      <c r="B6347" s="3">
        <v>5.2044067796610198</v>
      </c>
    </row>
    <row r="6348" spans="1:2" x14ac:dyDescent="0.25">
      <c r="A6348" s="25">
        <v>45191.131944444445</v>
      </c>
      <c r="B6348" s="3">
        <v>5.1743855932203404</v>
      </c>
    </row>
    <row r="6349" spans="1:2" x14ac:dyDescent="0.25">
      <c r="A6349" s="25">
        <v>45191.173611111109</v>
      </c>
      <c r="B6349" s="3">
        <v>5.1543644067796599</v>
      </c>
    </row>
    <row r="6350" spans="1:2" x14ac:dyDescent="0.25">
      <c r="A6350" s="25">
        <v>45191.215277777781</v>
      </c>
      <c r="B6350" s="3">
        <v>5.1543432203389798</v>
      </c>
    </row>
    <row r="6351" spans="1:2" x14ac:dyDescent="0.25">
      <c r="A6351" s="25">
        <v>45191.256944444445</v>
      </c>
      <c r="B6351" s="3">
        <v>5.1343220338983002</v>
      </c>
    </row>
    <row r="6352" spans="1:2" x14ac:dyDescent="0.25">
      <c r="A6352" s="25">
        <v>45191.298611111109</v>
      </c>
      <c r="B6352" s="3">
        <v>5.0543008474576299</v>
      </c>
    </row>
    <row r="6353" spans="1:2" x14ac:dyDescent="0.25">
      <c r="A6353" s="25">
        <v>45191.340277777781</v>
      </c>
      <c r="B6353" s="3">
        <v>4.9742796610169497</v>
      </c>
    </row>
    <row r="6354" spans="1:2" x14ac:dyDescent="0.25">
      <c r="A6354" s="25">
        <v>45191.381944444445</v>
      </c>
      <c r="B6354" s="3">
        <v>4.9542584745762701</v>
      </c>
    </row>
    <row r="6355" spans="1:2" x14ac:dyDescent="0.25">
      <c r="A6355" s="25">
        <v>45191.423611111109</v>
      </c>
      <c r="B6355" s="3">
        <v>4.9342372881355896</v>
      </c>
    </row>
    <row r="6356" spans="1:2" x14ac:dyDescent="0.25">
      <c r="A6356" s="25">
        <v>45191.465277777781</v>
      </c>
      <c r="B6356" s="3">
        <v>4.9342161016949202</v>
      </c>
    </row>
    <row r="6357" spans="1:2" x14ac:dyDescent="0.25">
      <c r="A6357" s="25">
        <v>45191.506944444445</v>
      </c>
      <c r="B6357" s="3">
        <v>4.9241949152542404</v>
      </c>
    </row>
    <row r="6358" spans="1:2" x14ac:dyDescent="0.25">
      <c r="A6358" s="25">
        <v>45191.548611111109</v>
      </c>
      <c r="B6358" s="3">
        <v>4.8941737288135601</v>
      </c>
    </row>
    <row r="6359" spans="1:2" x14ac:dyDescent="0.25">
      <c r="A6359" s="25">
        <v>45191.590277777781</v>
      </c>
      <c r="B6359" s="3">
        <v>4.9741525423728801</v>
      </c>
    </row>
    <row r="6360" spans="1:2" x14ac:dyDescent="0.25">
      <c r="A6360" s="25">
        <v>45191.631944444445</v>
      </c>
      <c r="B6360" s="3">
        <v>5.0141313559322001</v>
      </c>
    </row>
    <row r="6361" spans="1:2" x14ac:dyDescent="0.25">
      <c r="A6361" s="25">
        <v>45191.673611111109</v>
      </c>
      <c r="B6361" s="3">
        <v>5.0541101694915298</v>
      </c>
    </row>
    <row r="6362" spans="1:2" x14ac:dyDescent="0.25">
      <c r="A6362" s="25">
        <v>45191.715277777781</v>
      </c>
      <c r="B6362" s="3">
        <v>5.08408898305085</v>
      </c>
    </row>
    <row r="6363" spans="1:2" x14ac:dyDescent="0.25">
      <c r="A6363" s="25">
        <v>45191.756944444445</v>
      </c>
      <c r="B6363" s="3">
        <v>5.12406779661017</v>
      </c>
    </row>
    <row r="6364" spans="1:2" x14ac:dyDescent="0.25">
      <c r="A6364" s="25">
        <v>45191.798611111109</v>
      </c>
      <c r="B6364" s="3">
        <v>5.1140466101694901</v>
      </c>
    </row>
    <row r="6365" spans="1:2" x14ac:dyDescent="0.25">
      <c r="A6365" s="25">
        <v>45191.840277777781</v>
      </c>
      <c r="B6365" s="3">
        <v>5.1640254237288099</v>
      </c>
    </row>
    <row r="6366" spans="1:2" x14ac:dyDescent="0.25">
      <c r="A6366" s="25">
        <v>45191.881944444445</v>
      </c>
      <c r="B6366" s="3">
        <v>5.1340042372881296</v>
      </c>
    </row>
    <row r="6367" spans="1:2" x14ac:dyDescent="0.25">
      <c r="A6367" s="25">
        <v>45191.923611111109</v>
      </c>
      <c r="B6367" s="3">
        <v>5.1139830508474597</v>
      </c>
    </row>
    <row r="6368" spans="1:2" x14ac:dyDescent="0.25">
      <c r="A6368" s="25">
        <v>45191.965277777781</v>
      </c>
      <c r="B6368" s="3">
        <v>5.0839618644067803</v>
      </c>
    </row>
    <row r="6369" spans="1:2" x14ac:dyDescent="0.25">
      <c r="A6369" s="25">
        <v>45192.006944444445</v>
      </c>
      <c r="B6369" s="3">
        <v>5.0739406779660996</v>
      </c>
    </row>
    <row r="6370" spans="1:2" x14ac:dyDescent="0.25">
      <c r="A6370" s="25">
        <v>45192.048611111109</v>
      </c>
      <c r="B6370" s="3">
        <v>5.0339194915254204</v>
      </c>
    </row>
    <row r="6371" spans="1:2" x14ac:dyDescent="0.25">
      <c r="A6371" s="25">
        <v>45192.090277777781</v>
      </c>
      <c r="B6371" s="3">
        <v>5.0138983050847497</v>
      </c>
    </row>
    <row r="6372" spans="1:2" x14ac:dyDescent="0.25">
      <c r="A6372" s="25">
        <v>45192.131944444445</v>
      </c>
      <c r="B6372" s="3">
        <v>5.0638771186440703</v>
      </c>
    </row>
    <row r="6373" spans="1:2" x14ac:dyDescent="0.25">
      <c r="A6373" s="25">
        <v>45192.173611111109</v>
      </c>
      <c r="B6373" s="3">
        <v>5.0638559322033903</v>
      </c>
    </row>
    <row r="6374" spans="1:2" x14ac:dyDescent="0.25">
      <c r="A6374" s="25">
        <v>45192.215277777781</v>
      </c>
      <c r="B6374" s="3">
        <v>5.0138347457627104</v>
      </c>
    </row>
    <row r="6375" spans="1:2" x14ac:dyDescent="0.25">
      <c r="A6375" s="25">
        <v>45192.256944444445</v>
      </c>
      <c r="B6375" s="3">
        <v>4.9838135593220301</v>
      </c>
    </row>
    <row r="6376" spans="1:2" x14ac:dyDescent="0.25">
      <c r="A6376" s="25">
        <v>45192.298611111109</v>
      </c>
      <c r="B6376" s="3">
        <v>4.9437923728813598</v>
      </c>
    </row>
    <row r="6377" spans="1:2" x14ac:dyDescent="0.25">
      <c r="A6377" s="25">
        <v>45192.340277777781</v>
      </c>
      <c r="B6377" s="3">
        <v>4.8737711864406803</v>
      </c>
    </row>
    <row r="6378" spans="1:2" x14ac:dyDescent="0.25">
      <c r="A6378" s="25">
        <v>45192.381944444445</v>
      </c>
      <c r="B6378" s="3">
        <v>4.8937499999999998</v>
      </c>
    </row>
    <row r="6379" spans="1:2" x14ac:dyDescent="0.25">
      <c r="A6379" s="25">
        <v>45192.423611111109</v>
      </c>
      <c r="B6379" s="3">
        <v>4.9137288135593202</v>
      </c>
    </row>
    <row r="6380" spans="1:2" x14ac:dyDescent="0.25">
      <c r="A6380" s="25">
        <v>45192.465277777781</v>
      </c>
      <c r="B6380" s="3">
        <v>4.9137076271186402</v>
      </c>
    </row>
    <row r="6381" spans="1:2" x14ac:dyDescent="0.25">
      <c r="A6381" s="25">
        <v>45192.506944444445</v>
      </c>
      <c r="B6381" s="3">
        <v>4.9636864406779697</v>
      </c>
    </row>
    <row r="6382" spans="1:2" x14ac:dyDescent="0.25">
      <c r="A6382" s="25">
        <v>45192.548611111109</v>
      </c>
      <c r="B6382" s="3">
        <v>5.0136652542372904</v>
      </c>
    </row>
    <row r="6383" spans="1:2" x14ac:dyDescent="0.25">
      <c r="A6383" s="25">
        <v>45192.590277777781</v>
      </c>
      <c r="B6383" s="3">
        <v>5.1336440677966104</v>
      </c>
    </row>
    <row r="6384" spans="1:2" x14ac:dyDescent="0.25">
      <c r="A6384" s="25">
        <v>45192.631944444445</v>
      </c>
      <c r="B6384" s="3">
        <v>5.0836228813559297</v>
      </c>
    </row>
    <row r="6385" spans="1:2" x14ac:dyDescent="0.25">
      <c r="A6385" s="25">
        <v>45192.673611111109</v>
      </c>
      <c r="B6385" s="3">
        <v>5.0836016949152496</v>
      </c>
    </row>
    <row r="6386" spans="1:2" x14ac:dyDescent="0.25">
      <c r="A6386" s="25">
        <v>45192.715277777781</v>
      </c>
      <c r="B6386" s="3">
        <v>4.8335805084745802</v>
      </c>
    </row>
    <row r="6387" spans="1:2" x14ac:dyDescent="0.25">
      <c r="A6387" s="25">
        <v>45192.756944444445</v>
      </c>
      <c r="B6387" s="3">
        <v>4.7735593220338997</v>
      </c>
    </row>
    <row r="6388" spans="1:2" x14ac:dyDescent="0.25">
      <c r="A6388" s="25">
        <v>45192.798611111109</v>
      </c>
      <c r="B6388" s="3">
        <v>4.8935381355932197</v>
      </c>
    </row>
    <row r="6389" spans="1:2" x14ac:dyDescent="0.25">
      <c r="A6389" s="25">
        <v>45192.840277777781</v>
      </c>
      <c r="B6389" s="3">
        <v>5.00351694915254</v>
      </c>
    </row>
    <row r="6390" spans="1:2" x14ac:dyDescent="0.25">
      <c r="A6390" s="25">
        <v>45192.881944444445</v>
      </c>
      <c r="B6390" s="3">
        <v>4.8034957627118597</v>
      </c>
    </row>
    <row r="6391" spans="1:2" x14ac:dyDescent="0.25">
      <c r="A6391" s="25">
        <v>45192.923611111109</v>
      </c>
      <c r="B6391" s="3">
        <v>4.36347457627119</v>
      </c>
    </row>
    <row r="6392" spans="1:2" x14ac:dyDescent="0.25">
      <c r="A6392" s="25">
        <v>45192.965277777781</v>
      </c>
      <c r="B6392" s="3">
        <v>4.5634533898305101</v>
      </c>
    </row>
    <row r="6393" spans="1:2" x14ac:dyDescent="0.25">
      <c r="A6393" s="25">
        <v>45193.006944444445</v>
      </c>
      <c r="B6393" s="3">
        <v>4.5334322033898298</v>
      </c>
    </row>
    <row r="6394" spans="1:2" x14ac:dyDescent="0.25">
      <c r="A6394" s="25">
        <v>45193.048611111109</v>
      </c>
      <c r="B6394" s="3">
        <v>4.5534110169491502</v>
      </c>
    </row>
    <row r="6395" spans="1:2" x14ac:dyDescent="0.25">
      <c r="A6395" s="25">
        <v>45193.090277777781</v>
      </c>
      <c r="B6395" s="3">
        <v>4.5133898305084701</v>
      </c>
    </row>
    <row r="6396" spans="1:2" x14ac:dyDescent="0.25">
      <c r="A6396" s="25">
        <v>45193.131944444445</v>
      </c>
      <c r="B6396" s="3">
        <v>4.5333686440678003</v>
      </c>
    </row>
    <row r="6397" spans="1:2" x14ac:dyDescent="0.25">
      <c r="A6397" s="25">
        <v>45193.173611111109</v>
      </c>
      <c r="B6397" s="3">
        <v>4.5533474576271198</v>
      </c>
    </row>
    <row r="6398" spans="1:2" x14ac:dyDescent="0.25">
      <c r="A6398" s="25">
        <v>45193.215277777781</v>
      </c>
      <c r="B6398" s="3">
        <v>4.5233262711864404</v>
      </c>
    </row>
    <row r="6399" spans="1:2" x14ac:dyDescent="0.25">
      <c r="A6399" s="25">
        <v>45193.256944444445</v>
      </c>
      <c r="B6399" s="3">
        <v>4.5133050847457596</v>
      </c>
    </row>
    <row r="6400" spans="1:2" x14ac:dyDescent="0.25">
      <c r="A6400" s="25">
        <v>45193.298611111109</v>
      </c>
      <c r="B6400" s="3">
        <v>4.4732838983050804</v>
      </c>
    </row>
    <row r="6401" spans="1:2" x14ac:dyDescent="0.25">
      <c r="A6401" s="25">
        <v>45193.340277777781</v>
      </c>
      <c r="B6401" s="3">
        <v>4.5932627118644103</v>
      </c>
    </row>
    <row r="6402" spans="1:2" x14ac:dyDescent="0.25">
      <c r="A6402" s="25">
        <v>45193.381944444445</v>
      </c>
      <c r="B6402" s="3">
        <v>4.7432415254237297</v>
      </c>
    </row>
    <row r="6403" spans="1:2" x14ac:dyDescent="0.25">
      <c r="A6403" s="25">
        <v>45193.423611111109</v>
      </c>
      <c r="B6403" s="3">
        <v>4.8032203389830501</v>
      </c>
    </row>
    <row r="6404" spans="1:2" x14ac:dyDescent="0.25">
      <c r="A6404" s="25">
        <v>45193.465277777781</v>
      </c>
      <c r="B6404" s="3">
        <v>4.9431991525423697</v>
      </c>
    </row>
    <row r="6405" spans="1:2" x14ac:dyDescent="0.25">
      <c r="A6405" s="25">
        <v>45193.506944444445</v>
      </c>
      <c r="B6405" s="3">
        <v>5.05317796610169</v>
      </c>
    </row>
    <row r="6406" spans="1:2" x14ac:dyDescent="0.25">
      <c r="A6406" s="25">
        <v>45193.548611111109</v>
      </c>
      <c r="B6406" s="3">
        <v>5.1131567796610202</v>
      </c>
    </row>
    <row r="6407" spans="1:2" x14ac:dyDescent="0.25">
      <c r="A6407" s="25">
        <v>45193.590277777781</v>
      </c>
      <c r="B6407" s="3">
        <v>5.0931355932203397</v>
      </c>
    </row>
    <row r="6408" spans="1:2" x14ac:dyDescent="0.25">
      <c r="A6408" s="25">
        <v>45193.631944444445</v>
      </c>
      <c r="B6408" s="3">
        <v>5.1131144067796601</v>
      </c>
    </row>
    <row r="6409" spans="1:2" x14ac:dyDescent="0.25">
      <c r="A6409" s="25">
        <v>45193.673611111109</v>
      </c>
      <c r="B6409" s="3">
        <v>5.1030932203389803</v>
      </c>
    </row>
    <row r="6410" spans="1:2" x14ac:dyDescent="0.25">
      <c r="A6410" s="25">
        <v>45193.715277777781</v>
      </c>
      <c r="B6410" s="3">
        <v>5.06307203389831</v>
      </c>
    </row>
    <row r="6411" spans="1:2" x14ac:dyDescent="0.25">
      <c r="A6411" s="25">
        <v>45193.756944444445</v>
      </c>
      <c r="B6411" s="3">
        <v>5.0330508474576297</v>
      </c>
    </row>
    <row r="6412" spans="1:2" x14ac:dyDescent="0.25">
      <c r="A6412" s="25">
        <v>45193.798611111109</v>
      </c>
      <c r="B6412" s="3">
        <v>4.9430296610169497</v>
      </c>
    </row>
    <row r="6413" spans="1:2" x14ac:dyDescent="0.25">
      <c r="A6413" s="25">
        <v>45193.840277777781</v>
      </c>
      <c r="B6413" s="3">
        <v>4.9330084745762699</v>
      </c>
    </row>
    <row r="6414" spans="1:2" x14ac:dyDescent="0.25">
      <c r="A6414" s="25">
        <v>45193.881944444445</v>
      </c>
      <c r="B6414" s="3">
        <v>4.8329872881355902</v>
      </c>
    </row>
    <row r="6415" spans="1:2" x14ac:dyDescent="0.25">
      <c r="A6415" s="25">
        <v>45193.923611111109</v>
      </c>
      <c r="B6415" s="3">
        <v>4.7229661016949196</v>
      </c>
    </row>
    <row r="6416" spans="1:2" x14ac:dyDescent="0.25">
      <c r="A6416" s="25">
        <v>45193.965277777781</v>
      </c>
      <c r="B6416" s="3">
        <v>4.7129449152542398</v>
      </c>
    </row>
    <row r="6417" spans="1:2" x14ac:dyDescent="0.25">
      <c r="A6417" s="25">
        <v>45194.006944444445</v>
      </c>
      <c r="B6417" s="3">
        <v>4.6329237288135596</v>
      </c>
    </row>
    <row r="6418" spans="1:2" x14ac:dyDescent="0.25">
      <c r="A6418" s="25">
        <v>45194.048611111109</v>
      </c>
      <c r="B6418" s="3">
        <v>4.6429025423728802</v>
      </c>
    </row>
    <row r="6419" spans="1:2" x14ac:dyDescent="0.25">
      <c r="A6419" s="25">
        <v>45194.090277777781</v>
      </c>
      <c r="B6419" s="3">
        <v>4.6628813559321998</v>
      </c>
    </row>
    <row r="6420" spans="1:2" x14ac:dyDescent="0.25">
      <c r="A6420" s="25">
        <v>45194.131944444445</v>
      </c>
      <c r="B6420" s="3">
        <v>4.6428601694915299</v>
      </c>
    </row>
    <row r="6421" spans="1:2" x14ac:dyDescent="0.25">
      <c r="A6421" s="25">
        <v>45194.173611111109</v>
      </c>
      <c r="B6421" s="3">
        <v>4.6628389830508503</v>
      </c>
    </row>
    <row r="6422" spans="1:2" x14ac:dyDescent="0.25">
      <c r="A6422" s="25">
        <v>45194.215277777781</v>
      </c>
      <c r="B6422" s="3">
        <v>4.6428177966101698</v>
      </c>
    </row>
    <row r="6423" spans="1:2" x14ac:dyDescent="0.25">
      <c r="A6423" s="25">
        <v>45194.256944444445</v>
      </c>
      <c r="B6423" s="3">
        <v>4.63279661016949</v>
      </c>
    </row>
    <row r="6424" spans="1:2" x14ac:dyDescent="0.25">
      <c r="A6424" s="25">
        <v>45194.298611111109</v>
      </c>
      <c r="B6424" s="3">
        <v>4.6627754237288102</v>
      </c>
    </row>
    <row r="6425" spans="1:2" x14ac:dyDescent="0.25">
      <c r="A6425" s="25">
        <v>45194.340277777781</v>
      </c>
      <c r="B6425" s="3">
        <v>4.6427542372881403</v>
      </c>
    </row>
    <row r="6426" spans="1:2" x14ac:dyDescent="0.25">
      <c r="A6426" s="25">
        <v>45194.381944444445</v>
      </c>
      <c r="B6426" s="3">
        <v>4.65273305084746</v>
      </c>
    </row>
    <row r="6427" spans="1:2" x14ac:dyDescent="0.25">
      <c r="A6427" s="25">
        <v>45194.423611111109</v>
      </c>
      <c r="B6427" s="3">
        <v>4.6827118644067802</v>
      </c>
    </row>
    <row r="6428" spans="1:2" x14ac:dyDescent="0.25">
      <c r="A6428" s="25">
        <v>45194.465277777781</v>
      </c>
      <c r="B6428" s="3">
        <v>4.6826906779661002</v>
      </c>
    </row>
    <row r="6429" spans="1:2" x14ac:dyDescent="0.25">
      <c r="A6429" s="25">
        <v>45194.506944444445</v>
      </c>
      <c r="B6429" s="3">
        <v>4.7426694915254197</v>
      </c>
    </row>
    <row r="6430" spans="1:2" x14ac:dyDescent="0.25">
      <c r="A6430" s="25">
        <v>45194.548611111109</v>
      </c>
      <c r="B6430" s="3">
        <v>5.0226483050847497</v>
      </c>
    </row>
    <row r="6431" spans="1:2" x14ac:dyDescent="0.25">
      <c r="A6431" s="25">
        <v>45194.590277777781</v>
      </c>
      <c r="B6431" s="3">
        <v>4.6126271186440704</v>
      </c>
    </row>
    <row r="6432" spans="1:2" x14ac:dyDescent="0.25">
      <c r="A6432" s="25">
        <v>45194.631944444445</v>
      </c>
      <c r="B6432" s="3">
        <v>4.8526059322033896</v>
      </c>
    </row>
    <row r="6433" spans="1:2" x14ac:dyDescent="0.25">
      <c r="A6433" s="25">
        <v>45194.673611111109</v>
      </c>
      <c r="B6433" s="3">
        <v>4.8425847457627098</v>
      </c>
    </row>
    <row r="6434" spans="1:2" x14ac:dyDescent="0.25">
      <c r="A6434" s="25">
        <v>45194.715277777781</v>
      </c>
      <c r="B6434" s="3">
        <v>4.6825635593220296</v>
      </c>
    </row>
    <row r="6435" spans="1:2" x14ac:dyDescent="0.25">
      <c r="A6435" s="25">
        <v>45194.756944444445</v>
      </c>
      <c r="B6435" s="3">
        <v>5.0025423728813596</v>
      </c>
    </row>
    <row r="6436" spans="1:2" x14ac:dyDescent="0.25">
      <c r="A6436" s="25">
        <v>45194.798611111109</v>
      </c>
      <c r="B6436" s="3">
        <v>5.1025211864406801</v>
      </c>
    </row>
    <row r="6437" spans="1:2" x14ac:dyDescent="0.25">
      <c r="A6437" s="25">
        <v>45194.840277777781</v>
      </c>
      <c r="B6437" s="3">
        <v>5.1325000000000003</v>
      </c>
    </row>
    <row r="6438" spans="1:2" x14ac:dyDescent="0.25">
      <c r="A6438" s="25">
        <v>45194.881944444445</v>
      </c>
      <c r="B6438" s="3">
        <v>5.1624788135593196</v>
      </c>
    </row>
    <row r="6439" spans="1:2" x14ac:dyDescent="0.25">
      <c r="A6439" s="25">
        <v>45194.923611111109</v>
      </c>
      <c r="B6439" s="3">
        <v>5.0224576271186399</v>
      </c>
    </row>
    <row r="6440" spans="1:2" x14ac:dyDescent="0.25">
      <c r="A6440" s="25">
        <v>45194.965277777781</v>
      </c>
      <c r="B6440" s="3">
        <v>4.9524364406779702</v>
      </c>
    </row>
    <row r="6441" spans="1:2" x14ac:dyDescent="0.25">
      <c r="A6441" s="25">
        <v>45195.006944444445</v>
      </c>
      <c r="B6441" s="3">
        <v>4.9324152542372897</v>
      </c>
    </row>
    <row r="6442" spans="1:2" x14ac:dyDescent="0.25">
      <c r="A6442" s="25">
        <v>45195.048611111109</v>
      </c>
      <c r="B6442" s="3">
        <v>4.9623940677966099</v>
      </c>
    </row>
    <row r="6443" spans="1:2" x14ac:dyDescent="0.25">
      <c r="A6443" s="25">
        <v>45195.090277777781</v>
      </c>
      <c r="B6443" s="3">
        <v>4.9823728813559303</v>
      </c>
    </row>
    <row r="6444" spans="1:2" x14ac:dyDescent="0.25">
      <c r="A6444" s="25">
        <v>45195.131944444445</v>
      </c>
      <c r="B6444" s="3">
        <v>4.9423516949152502</v>
      </c>
    </row>
    <row r="6445" spans="1:2" x14ac:dyDescent="0.25">
      <c r="A6445" s="25">
        <v>45195.173611111109</v>
      </c>
      <c r="B6445" s="3">
        <v>4.9323305084745801</v>
      </c>
    </row>
    <row r="6446" spans="1:2" x14ac:dyDescent="0.25">
      <c r="A6446" s="25">
        <v>45195.215277777781</v>
      </c>
      <c r="B6446" s="3">
        <v>4.9523093220338996</v>
      </c>
    </row>
    <row r="6447" spans="1:2" x14ac:dyDescent="0.25">
      <c r="A6447" s="25">
        <v>45195.256944444445</v>
      </c>
      <c r="B6447" s="3">
        <v>4.9422881355932198</v>
      </c>
    </row>
    <row r="6448" spans="1:2" x14ac:dyDescent="0.25">
      <c r="A6448" s="25">
        <v>45195.298611111109</v>
      </c>
      <c r="B6448" s="3">
        <v>4.9522669491525404</v>
      </c>
    </row>
    <row r="6449" spans="1:2" x14ac:dyDescent="0.25">
      <c r="A6449" s="25">
        <v>45195.340277777781</v>
      </c>
      <c r="B6449" s="3">
        <v>4.9222457627118601</v>
      </c>
    </row>
    <row r="6450" spans="1:2" x14ac:dyDescent="0.25">
      <c r="A6450" s="25">
        <v>45195.381944444445</v>
      </c>
      <c r="B6450" s="3">
        <v>4.8922245762711896</v>
      </c>
    </row>
    <row r="6451" spans="1:2" x14ac:dyDescent="0.25">
      <c r="A6451" s="25">
        <v>45195.423611111109</v>
      </c>
      <c r="B6451" s="3">
        <v>4.9822033898305103</v>
      </c>
    </row>
    <row r="6452" spans="1:2" x14ac:dyDescent="0.25">
      <c r="A6452" s="25">
        <v>45195.465277777781</v>
      </c>
      <c r="B6452" s="3">
        <v>5.0221822033898302</v>
      </c>
    </row>
    <row r="6453" spans="1:2" x14ac:dyDescent="0.25">
      <c r="A6453" s="25">
        <v>45195.506944444445</v>
      </c>
      <c r="B6453" s="3">
        <v>5.1321610169491496</v>
      </c>
    </row>
    <row r="6454" spans="1:2" x14ac:dyDescent="0.25">
      <c r="A6454" s="25">
        <v>45195.548611111109</v>
      </c>
      <c r="B6454" s="3">
        <v>5.2221398305084703</v>
      </c>
    </row>
    <row r="6455" spans="1:2" x14ac:dyDescent="0.25">
      <c r="A6455" s="25">
        <v>45195.590277777781</v>
      </c>
      <c r="B6455" s="3">
        <v>5.2521186440678003</v>
      </c>
    </row>
    <row r="6456" spans="1:2" x14ac:dyDescent="0.25">
      <c r="A6456" s="25">
        <v>45195.631944444445</v>
      </c>
      <c r="B6456" s="3">
        <v>5.3920974576271199</v>
      </c>
    </row>
    <row r="6457" spans="1:2" x14ac:dyDescent="0.25">
      <c r="A6457" s="25">
        <v>45195.673611111109</v>
      </c>
      <c r="B6457" s="3">
        <v>5.3120762711864398</v>
      </c>
    </row>
    <row r="6458" spans="1:2" x14ac:dyDescent="0.25">
      <c r="A6458" s="25">
        <v>45195.715277777781</v>
      </c>
      <c r="B6458" s="3">
        <v>5.4120550847457602</v>
      </c>
    </row>
    <row r="6459" spans="1:2" x14ac:dyDescent="0.25">
      <c r="A6459" s="25">
        <v>45195.756944444445</v>
      </c>
      <c r="B6459" s="3">
        <v>5.5620338983050903</v>
      </c>
    </row>
    <row r="6460" spans="1:2" x14ac:dyDescent="0.25">
      <c r="A6460" s="25">
        <v>45195.798611111109</v>
      </c>
      <c r="B6460" s="3">
        <v>5.5920127118644096</v>
      </c>
    </row>
    <row r="6461" spans="1:2" x14ac:dyDescent="0.25">
      <c r="A6461" s="25">
        <v>45195.840277777781</v>
      </c>
      <c r="B6461" s="3">
        <v>5.4919915254237299</v>
      </c>
    </row>
    <row r="6462" spans="1:2" x14ac:dyDescent="0.25">
      <c r="A6462" s="25">
        <v>45195.881944444445</v>
      </c>
      <c r="B6462" s="3">
        <v>5.4819703389830501</v>
      </c>
    </row>
    <row r="6463" spans="1:2" x14ac:dyDescent="0.25">
      <c r="A6463" s="25">
        <v>45195.923611111109</v>
      </c>
      <c r="B6463" s="3">
        <v>5.4519491525423698</v>
      </c>
    </row>
    <row r="6464" spans="1:2" x14ac:dyDescent="0.25">
      <c r="A6464" s="25">
        <v>45195.965277777781</v>
      </c>
      <c r="B6464" s="3">
        <v>5.4019279661016997</v>
      </c>
    </row>
    <row r="6465" spans="1:2" x14ac:dyDescent="0.25">
      <c r="A6465" s="25">
        <v>45196.006944444445</v>
      </c>
      <c r="B6465" s="3">
        <v>5.3519067796610198</v>
      </c>
    </row>
    <row r="6466" spans="1:2" x14ac:dyDescent="0.25">
      <c r="A6466" s="25">
        <v>45196.048611111109</v>
      </c>
      <c r="B6466" s="3">
        <v>5.3318855932203402</v>
      </c>
    </row>
    <row r="6467" spans="1:2" x14ac:dyDescent="0.25">
      <c r="A6467" s="25">
        <v>45196.090277777781</v>
      </c>
      <c r="B6467" s="3">
        <v>5.2818644067796603</v>
      </c>
    </row>
    <row r="6468" spans="1:2" x14ac:dyDescent="0.25">
      <c r="A6468" s="25">
        <v>45196.131944444445</v>
      </c>
      <c r="B6468" s="3">
        <v>5.2318432203389804</v>
      </c>
    </row>
    <row r="6469" spans="1:2" x14ac:dyDescent="0.25">
      <c r="A6469" s="25">
        <v>45196.173611111109</v>
      </c>
      <c r="B6469" s="3">
        <v>5.2118220338983097</v>
      </c>
    </row>
    <row r="6470" spans="1:2" x14ac:dyDescent="0.25">
      <c r="A6470" s="25">
        <v>45196.215277777781</v>
      </c>
      <c r="B6470" s="3">
        <v>5.19180084745763</v>
      </c>
    </row>
    <row r="6471" spans="1:2" x14ac:dyDescent="0.25">
      <c r="A6471" s="25">
        <v>45196.256944444445</v>
      </c>
      <c r="B6471" s="3">
        <v>5.1817796610169502</v>
      </c>
    </row>
    <row r="6472" spans="1:2" x14ac:dyDescent="0.25">
      <c r="A6472" s="25">
        <v>45196.298611111109</v>
      </c>
      <c r="B6472" s="3">
        <v>5.1817584745762701</v>
      </c>
    </row>
    <row r="6473" spans="1:2" x14ac:dyDescent="0.25">
      <c r="A6473" s="25">
        <v>45196.340277777781</v>
      </c>
      <c r="B6473" s="3">
        <v>5.1817372881355901</v>
      </c>
    </row>
    <row r="6474" spans="1:2" x14ac:dyDescent="0.25">
      <c r="A6474" s="25">
        <v>45196.381944444445</v>
      </c>
      <c r="B6474" s="3">
        <v>5.1517161016949196</v>
      </c>
    </row>
    <row r="6475" spans="1:2" x14ac:dyDescent="0.25">
      <c r="A6475" s="25">
        <v>45196.423611111109</v>
      </c>
      <c r="B6475" s="3">
        <v>5.1516949152542404</v>
      </c>
    </row>
    <row r="6476" spans="1:2" x14ac:dyDescent="0.25">
      <c r="A6476" s="25">
        <v>45196.465277777781</v>
      </c>
      <c r="B6476" s="3">
        <v>5.2216737288135597</v>
      </c>
    </row>
    <row r="6477" spans="1:2" x14ac:dyDescent="0.25">
      <c r="A6477" s="25">
        <v>45196.506944444445</v>
      </c>
      <c r="B6477" s="3">
        <v>5.0616525423728804</v>
      </c>
    </row>
    <row r="6478" spans="1:2" x14ac:dyDescent="0.25">
      <c r="A6478" s="25">
        <v>45196.548611111109</v>
      </c>
      <c r="B6478" s="3">
        <v>4.8616313559322002</v>
      </c>
    </row>
    <row r="6479" spans="1:2" x14ac:dyDescent="0.25">
      <c r="A6479" s="25">
        <v>45196.590277777781</v>
      </c>
      <c r="B6479" s="3">
        <v>4.8716101694915297</v>
      </c>
    </row>
    <row r="6480" spans="1:2" x14ac:dyDescent="0.25">
      <c r="A6480" s="25">
        <v>45196.631944444445</v>
      </c>
      <c r="B6480" s="3">
        <v>4.6815889830508501</v>
      </c>
    </row>
    <row r="6481" spans="1:2" x14ac:dyDescent="0.25">
      <c r="A6481" s="25">
        <v>45196.673611111109</v>
      </c>
      <c r="B6481" s="3">
        <v>4.7615677966101702</v>
      </c>
    </row>
    <row r="6482" spans="1:2" x14ac:dyDescent="0.25">
      <c r="A6482" s="25">
        <v>45196.715277777781</v>
      </c>
      <c r="B6482" s="3">
        <v>5.1115466101694897</v>
      </c>
    </row>
    <row r="6483" spans="1:2" x14ac:dyDescent="0.25">
      <c r="A6483" s="25">
        <v>45196.756944444445</v>
      </c>
      <c r="B6483" s="3">
        <v>5.2015254237288104</v>
      </c>
    </row>
    <row r="6484" spans="1:2" x14ac:dyDescent="0.25">
      <c r="A6484" s="25">
        <v>45196.798611111109</v>
      </c>
      <c r="B6484" s="3">
        <v>5.7715042372881404</v>
      </c>
    </row>
    <row r="6485" spans="1:2" x14ac:dyDescent="0.25">
      <c r="A6485" s="25">
        <v>45196.840277777781</v>
      </c>
      <c r="B6485" s="3">
        <v>5.3614830508474602</v>
      </c>
    </row>
    <row r="6486" spans="1:2" x14ac:dyDescent="0.25">
      <c r="A6486" s="25">
        <v>45196.881944444445</v>
      </c>
      <c r="B6486" s="3">
        <v>5.2314618644067803</v>
      </c>
    </row>
    <row r="6487" spans="1:2" x14ac:dyDescent="0.25">
      <c r="A6487" s="25">
        <v>45196.923611111109</v>
      </c>
      <c r="B6487" s="3">
        <v>4.9814406779661002</v>
      </c>
    </row>
    <row r="6488" spans="1:2" x14ac:dyDescent="0.25">
      <c r="A6488" s="25">
        <v>45196.965277777781</v>
      </c>
      <c r="B6488" s="3">
        <v>5.4614194915254197</v>
      </c>
    </row>
    <row r="6489" spans="1:2" x14ac:dyDescent="0.25">
      <c r="A6489" s="25">
        <v>45197.006944444445</v>
      </c>
      <c r="B6489" s="3">
        <v>5.3413983050847502</v>
      </c>
    </row>
    <row r="6490" spans="1:2" x14ac:dyDescent="0.25">
      <c r="A6490" s="25">
        <v>45197.048611111109</v>
      </c>
      <c r="B6490" s="3">
        <v>5.4113771186440696</v>
      </c>
    </row>
    <row r="6491" spans="1:2" x14ac:dyDescent="0.25">
      <c r="A6491" s="25">
        <v>45197.090277777781</v>
      </c>
      <c r="B6491" s="3">
        <v>5.4013559322033897</v>
      </c>
    </row>
    <row r="6492" spans="1:2" x14ac:dyDescent="0.25">
      <c r="A6492" s="25">
        <v>45197.131944444445</v>
      </c>
      <c r="B6492" s="3">
        <v>5.3713347457627103</v>
      </c>
    </row>
    <row r="6493" spans="1:2" x14ac:dyDescent="0.25">
      <c r="A6493" s="25">
        <v>45197.173611111109</v>
      </c>
      <c r="B6493" s="3">
        <v>5.30131355932203</v>
      </c>
    </row>
    <row r="6494" spans="1:2" x14ac:dyDescent="0.25">
      <c r="A6494" s="25">
        <v>45197.215277777781</v>
      </c>
      <c r="B6494" s="3">
        <v>5.2312923728813603</v>
      </c>
    </row>
    <row r="6495" spans="1:2" x14ac:dyDescent="0.25">
      <c r="A6495" s="25">
        <v>45197.256944444445</v>
      </c>
      <c r="B6495" s="3">
        <v>5.1312711864406797</v>
      </c>
    </row>
    <row r="6496" spans="1:2" x14ac:dyDescent="0.25">
      <c r="A6496" s="25">
        <v>45197.298611111109</v>
      </c>
      <c r="B6496" s="3">
        <v>5.0412499999999998</v>
      </c>
    </row>
    <row r="6497" spans="1:2" x14ac:dyDescent="0.25">
      <c r="A6497" s="25">
        <v>45197.340277777781</v>
      </c>
      <c r="B6497" s="3">
        <v>5.0012288135593197</v>
      </c>
    </row>
    <row r="6498" spans="1:2" x14ac:dyDescent="0.25">
      <c r="A6498" s="25">
        <v>45197.381944444445</v>
      </c>
      <c r="B6498" s="3">
        <v>4.9112076271186398</v>
      </c>
    </row>
    <row r="6499" spans="1:2" x14ac:dyDescent="0.25">
      <c r="A6499" s="25">
        <v>45197.423611111109</v>
      </c>
      <c r="B6499" s="3">
        <v>4.9811864406779698</v>
      </c>
    </row>
    <row r="6500" spans="1:2" x14ac:dyDescent="0.25">
      <c r="A6500" s="25">
        <v>45197.465277777781</v>
      </c>
      <c r="B6500" s="3">
        <v>5.1511652542372897</v>
      </c>
    </row>
    <row r="6501" spans="1:2" x14ac:dyDescent="0.25">
      <c r="A6501" s="25">
        <v>45197.506944444445</v>
      </c>
      <c r="B6501" s="3">
        <v>5.05114406779661</v>
      </c>
    </row>
    <row r="6502" spans="1:2" x14ac:dyDescent="0.25">
      <c r="A6502" s="25">
        <v>45197.548611111109</v>
      </c>
      <c r="B6502" s="3">
        <v>5.0611228813559297</v>
      </c>
    </row>
    <row r="6503" spans="1:2" x14ac:dyDescent="0.25">
      <c r="A6503" s="25">
        <v>45197.590277777781</v>
      </c>
      <c r="B6503" s="3">
        <v>5.0211016949152496</v>
      </c>
    </row>
    <row r="6504" spans="1:2" x14ac:dyDescent="0.25">
      <c r="A6504" s="25">
        <v>45197.631944444445</v>
      </c>
      <c r="B6504" s="3">
        <v>4.9310805084745803</v>
      </c>
    </row>
    <row r="6505" spans="1:2" x14ac:dyDescent="0.25">
      <c r="A6505" s="25">
        <v>45197.673611111109</v>
      </c>
      <c r="B6505" s="3">
        <v>5.0010593220338997</v>
      </c>
    </row>
    <row r="6506" spans="1:2" x14ac:dyDescent="0.25">
      <c r="A6506" s="25">
        <v>45197.715277777781</v>
      </c>
      <c r="B6506" s="3">
        <v>4.9110381355932198</v>
      </c>
    </row>
    <row r="6507" spans="1:2" x14ac:dyDescent="0.25">
      <c r="A6507" s="25">
        <v>45197.756944444445</v>
      </c>
      <c r="B6507" s="3">
        <v>4.8910169491525401</v>
      </c>
    </row>
    <row r="6508" spans="1:2" x14ac:dyDescent="0.25">
      <c r="A6508" s="25">
        <v>45197.798611111109</v>
      </c>
      <c r="B6508" s="3">
        <v>4.8409957627118603</v>
      </c>
    </row>
    <row r="6509" spans="1:2" x14ac:dyDescent="0.25">
      <c r="A6509" s="25">
        <v>45197.840277777781</v>
      </c>
      <c r="B6509" s="3">
        <v>4.8109745762711897</v>
      </c>
    </row>
    <row r="6510" spans="1:2" x14ac:dyDescent="0.25">
      <c r="A6510" s="25">
        <v>45197.881944444445</v>
      </c>
      <c r="B6510" s="3">
        <v>4.7009533898305103</v>
      </c>
    </row>
    <row r="6511" spans="1:2" x14ac:dyDescent="0.25">
      <c r="A6511" s="25">
        <v>45197.923611111109</v>
      </c>
      <c r="B6511" s="3">
        <v>4.75093220338983</v>
      </c>
    </row>
    <row r="6512" spans="1:2" x14ac:dyDescent="0.25">
      <c r="A6512" s="25">
        <v>45197.965277777781</v>
      </c>
      <c r="B6512" s="3">
        <v>4.7209110169491497</v>
      </c>
    </row>
    <row r="6513" spans="1:2" x14ac:dyDescent="0.25">
      <c r="A6513" s="25">
        <v>45198.006944444445</v>
      </c>
      <c r="B6513" s="3">
        <v>4.7708898305084704</v>
      </c>
    </row>
    <row r="6514" spans="1:2" x14ac:dyDescent="0.25">
      <c r="A6514" s="25">
        <v>45198.048611111109</v>
      </c>
      <c r="B6514" s="3">
        <v>4.7508686440677996</v>
      </c>
    </row>
    <row r="6515" spans="1:2" x14ac:dyDescent="0.25">
      <c r="A6515" s="25">
        <v>45198.090277777781</v>
      </c>
      <c r="B6515" s="3">
        <v>4.73084745762712</v>
      </c>
    </row>
    <row r="6516" spans="1:2" x14ac:dyDescent="0.25">
      <c r="A6516" s="25">
        <v>45198.131944444445</v>
      </c>
      <c r="B6516" s="3">
        <v>4.7908262711864404</v>
      </c>
    </row>
    <row r="6517" spans="1:2" x14ac:dyDescent="0.25">
      <c r="A6517" s="25">
        <v>45198.173611111109</v>
      </c>
      <c r="B6517" s="3">
        <v>4.8408050847457602</v>
      </c>
    </row>
    <row r="6518" spans="1:2" x14ac:dyDescent="0.25">
      <c r="A6518" s="25">
        <v>45198.215277777781</v>
      </c>
      <c r="B6518" s="3">
        <v>4.8307838983050804</v>
      </c>
    </row>
    <row r="6519" spans="1:2" x14ac:dyDescent="0.25">
      <c r="A6519" s="25">
        <v>45198.256944444445</v>
      </c>
      <c r="B6519" s="3">
        <v>4.8507627118644097</v>
      </c>
    </row>
    <row r="6520" spans="1:2" x14ac:dyDescent="0.25">
      <c r="A6520" s="25">
        <v>45198.298611111109</v>
      </c>
      <c r="B6520" s="3">
        <v>4.8907415254237296</v>
      </c>
    </row>
    <row r="6521" spans="1:2" x14ac:dyDescent="0.25">
      <c r="A6521" s="25">
        <v>45198.340277777781</v>
      </c>
      <c r="B6521" s="3">
        <v>4.8607203389830502</v>
      </c>
    </row>
    <row r="6522" spans="1:2" x14ac:dyDescent="0.25">
      <c r="A6522" s="25">
        <v>45198.381944444445</v>
      </c>
      <c r="B6522" s="3">
        <v>4.9206991525423698</v>
      </c>
    </row>
    <row r="6523" spans="1:2" x14ac:dyDescent="0.25">
      <c r="A6523" s="25">
        <v>45198.423611111109</v>
      </c>
      <c r="B6523" s="3">
        <v>5.0206779661017</v>
      </c>
    </row>
    <row r="6524" spans="1:2" x14ac:dyDescent="0.25">
      <c r="A6524" s="25">
        <v>45198.465277777781</v>
      </c>
      <c r="B6524" s="3">
        <v>5.0106567796610202</v>
      </c>
    </row>
    <row r="6525" spans="1:2" x14ac:dyDescent="0.25">
      <c r="A6525" s="25">
        <v>45198.506944444445</v>
      </c>
      <c r="B6525" s="3">
        <v>5.10063559322034</v>
      </c>
    </row>
    <row r="6526" spans="1:2" x14ac:dyDescent="0.25">
      <c r="A6526" s="25">
        <v>45198.548611111109</v>
      </c>
      <c r="B6526" s="3">
        <v>5.1606144067796604</v>
      </c>
    </row>
    <row r="6527" spans="1:2" x14ac:dyDescent="0.25">
      <c r="A6527" s="25">
        <v>45198.590277777781</v>
      </c>
      <c r="B6527" s="3">
        <v>5.1005932203389799</v>
      </c>
    </row>
    <row r="6528" spans="1:2" x14ac:dyDescent="0.25">
      <c r="A6528" s="25">
        <v>45198.631944444445</v>
      </c>
      <c r="B6528" s="3">
        <v>5.1305720338983001</v>
      </c>
    </row>
    <row r="6529" spans="1:2" x14ac:dyDescent="0.25">
      <c r="A6529" s="25">
        <v>45198.673611111109</v>
      </c>
      <c r="B6529" s="3">
        <v>5.1805508474576296</v>
      </c>
    </row>
    <row r="6530" spans="1:2" x14ac:dyDescent="0.25">
      <c r="A6530" s="25">
        <v>45198.715277777781</v>
      </c>
      <c r="B6530" s="3">
        <v>5.1805296610169496</v>
      </c>
    </row>
    <row r="6531" spans="1:2" x14ac:dyDescent="0.25">
      <c r="A6531" s="25">
        <v>45198.756944444445</v>
      </c>
      <c r="B6531" s="3">
        <v>5.4605084745762698</v>
      </c>
    </row>
    <row r="6532" spans="1:2" x14ac:dyDescent="0.25">
      <c r="A6532" s="25">
        <v>45198.798611111109</v>
      </c>
      <c r="B6532" s="3">
        <v>5.4104872881355899</v>
      </c>
    </row>
    <row r="6533" spans="1:2" x14ac:dyDescent="0.25">
      <c r="A6533" s="25">
        <v>45198.840277777781</v>
      </c>
      <c r="B6533" s="3">
        <v>5.1104661016949198</v>
      </c>
    </row>
    <row r="6534" spans="1:2" x14ac:dyDescent="0.25">
      <c r="A6534" s="25">
        <v>45198.881944444445</v>
      </c>
      <c r="B6534" s="3">
        <v>5.0904449152542401</v>
      </c>
    </row>
    <row r="6535" spans="1:2" x14ac:dyDescent="0.25">
      <c r="A6535" s="25">
        <v>45198.923611111109</v>
      </c>
      <c r="B6535" s="3">
        <v>4.8504237288135599</v>
      </c>
    </row>
    <row r="6536" spans="1:2" x14ac:dyDescent="0.25">
      <c r="A6536" s="25">
        <v>45198.965277777781</v>
      </c>
      <c r="B6536" s="3">
        <v>5.09040254237288</v>
      </c>
    </row>
    <row r="6537" spans="1:2" x14ac:dyDescent="0.25">
      <c r="A6537" s="25">
        <v>45199.006944444445</v>
      </c>
      <c r="B6537" s="3">
        <v>4.9903813559322003</v>
      </c>
    </row>
    <row r="6538" spans="1:2" x14ac:dyDescent="0.25">
      <c r="A6538" s="25">
        <v>45199.048611111109</v>
      </c>
      <c r="B6538" s="3">
        <v>4.9703601694915296</v>
      </c>
    </row>
    <row r="6539" spans="1:2" x14ac:dyDescent="0.25">
      <c r="A6539" s="25">
        <v>45199.090277777781</v>
      </c>
      <c r="B6539" s="3">
        <v>4.9103389830508499</v>
      </c>
    </row>
    <row r="6540" spans="1:2" x14ac:dyDescent="0.25">
      <c r="A6540" s="25">
        <v>45199.131944444445</v>
      </c>
      <c r="B6540" s="3">
        <v>4.8903177966101703</v>
      </c>
    </row>
    <row r="6541" spans="1:2" x14ac:dyDescent="0.25">
      <c r="A6541" s="25">
        <v>45199.173611111109</v>
      </c>
      <c r="B6541" s="3">
        <v>4.8102966101694902</v>
      </c>
    </row>
    <row r="6542" spans="1:2" x14ac:dyDescent="0.25">
      <c r="A6542" s="25">
        <v>45199.215277777781</v>
      </c>
      <c r="B6542" s="3">
        <v>4.7902754237288097</v>
      </c>
    </row>
    <row r="6543" spans="1:2" x14ac:dyDescent="0.25">
      <c r="A6543" s="25">
        <v>45199.256944444445</v>
      </c>
      <c r="B6543" s="3">
        <v>4.7802542372881396</v>
      </c>
    </row>
    <row r="6544" spans="1:2" x14ac:dyDescent="0.25">
      <c r="A6544" s="25">
        <v>45199.298611111109</v>
      </c>
      <c r="B6544" s="3">
        <v>4.7302330508474597</v>
      </c>
    </row>
    <row r="6545" spans="1:2" x14ac:dyDescent="0.25">
      <c r="A6545" s="25">
        <v>45199.340277777781</v>
      </c>
      <c r="B6545" s="3">
        <v>4.6902118644067796</v>
      </c>
    </row>
    <row r="6546" spans="1:2" x14ac:dyDescent="0.25">
      <c r="A6546" s="25">
        <v>45199.381944444445</v>
      </c>
      <c r="B6546" s="3">
        <v>4.6601906779661002</v>
      </c>
    </row>
    <row r="6547" spans="1:2" x14ac:dyDescent="0.25">
      <c r="A6547" s="25">
        <v>45199.423611111109</v>
      </c>
      <c r="B6547" s="3">
        <v>4.6401694915254197</v>
      </c>
    </row>
    <row r="6548" spans="1:2" x14ac:dyDescent="0.25">
      <c r="A6548" s="25">
        <v>45199.465277777781</v>
      </c>
      <c r="B6548" s="3">
        <v>4.6001483050847503</v>
      </c>
    </row>
    <row r="6549" spans="1:2" x14ac:dyDescent="0.25">
      <c r="A6549" s="25">
        <v>45199.506944444445</v>
      </c>
      <c r="B6549" s="3">
        <v>4.5301271186440699</v>
      </c>
    </row>
    <row r="6550" spans="1:2" x14ac:dyDescent="0.25">
      <c r="A6550" s="25">
        <v>45199.548611111109</v>
      </c>
      <c r="B6550" s="3">
        <v>4.4201059322033904</v>
      </c>
    </row>
    <row r="6551" spans="1:2" x14ac:dyDescent="0.25">
      <c r="A6551" s="25">
        <v>45199.590277777781</v>
      </c>
      <c r="B6551" s="3">
        <v>4.3500847457627101</v>
      </c>
    </row>
    <row r="6552" spans="1:2" x14ac:dyDescent="0.25">
      <c r="A6552" s="25">
        <v>45199.631944444445</v>
      </c>
      <c r="B6552" s="3">
        <v>4.3700635593220296</v>
      </c>
    </row>
    <row r="6553" spans="1:2" x14ac:dyDescent="0.25">
      <c r="A6553" s="25">
        <v>45199.673611111109</v>
      </c>
      <c r="B6553" s="3">
        <v>4.34004237288136</v>
      </c>
    </row>
    <row r="6554" spans="1:2" x14ac:dyDescent="0.25">
      <c r="A6554" s="25">
        <v>45199.715277777781</v>
      </c>
      <c r="B6554" s="3">
        <v>4.2300211864406796</v>
      </c>
    </row>
    <row r="6555" spans="1:2" x14ac:dyDescent="0.25">
      <c r="A6555" s="25">
        <v>45199.756944444445</v>
      </c>
      <c r="B6555" s="3">
        <v>4.38</v>
      </c>
    </row>
    <row r="6556" spans="1:2" x14ac:dyDescent="0.25">
      <c r="A6556" s="25">
        <v>45199.798611111109</v>
      </c>
      <c r="B6556" s="3">
        <v>4.3799788135593198</v>
      </c>
    </row>
    <row r="6557" spans="1:2" x14ac:dyDescent="0.25">
      <c r="A6557" s="25">
        <v>45199.840277777781</v>
      </c>
      <c r="B6557" s="3">
        <v>4.4799576271186403</v>
      </c>
    </row>
    <row r="6558" spans="1:2" x14ac:dyDescent="0.25">
      <c r="A6558" s="25">
        <v>45199.881944444445</v>
      </c>
      <c r="B6558" s="3">
        <v>4.3399364406779704</v>
      </c>
    </row>
    <row r="6559" spans="1:2" x14ac:dyDescent="0.25">
      <c r="A6559" s="25">
        <v>45199.923611111109</v>
      </c>
      <c r="B6559" s="3">
        <v>4.22991525423729</v>
      </c>
    </row>
    <row r="6560" spans="1:2" x14ac:dyDescent="0.25">
      <c r="A6560" s="25">
        <v>45199.965277777781</v>
      </c>
      <c r="B6560" s="3">
        <v>4.4198940677966103</v>
      </c>
    </row>
    <row r="6561" spans="1:2" x14ac:dyDescent="0.25">
      <c r="A6561" s="25">
        <v>45200.006944444445</v>
      </c>
      <c r="B6561" s="3">
        <v>4.5698728813559297</v>
      </c>
    </row>
    <row r="6562" spans="1:2" x14ac:dyDescent="0.25">
      <c r="A6562" s="25">
        <v>45200.048611111109</v>
      </c>
      <c r="B6562" s="3">
        <v>4.6198516949152504</v>
      </c>
    </row>
    <row r="6563" spans="1:2" x14ac:dyDescent="0.25">
      <c r="A6563" s="25">
        <v>45200.090277777781</v>
      </c>
      <c r="B6563" s="3">
        <v>4.5698305084745803</v>
      </c>
    </row>
    <row r="6564" spans="1:2" x14ac:dyDescent="0.25">
      <c r="A6564" s="25">
        <v>45200.131944444445</v>
      </c>
      <c r="B6564" s="3">
        <v>4.7098093220338999</v>
      </c>
    </row>
    <row r="6565" spans="1:2" x14ac:dyDescent="0.25">
      <c r="A6565" s="25">
        <v>45200.173611111109</v>
      </c>
      <c r="B6565" s="3">
        <v>4.7297881355932203</v>
      </c>
    </row>
    <row r="6566" spans="1:2" x14ac:dyDescent="0.25">
      <c r="A6566" s="25">
        <v>45200.215277777781</v>
      </c>
      <c r="B6566" s="3">
        <v>4.7697669491525403</v>
      </c>
    </row>
    <row r="6567" spans="1:2" x14ac:dyDescent="0.25">
      <c r="A6567" s="25">
        <v>45200.256944444445</v>
      </c>
      <c r="B6567" s="3">
        <v>4.7897457627118598</v>
      </c>
    </row>
    <row r="6568" spans="1:2" x14ac:dyDescent="0.25">
      <c r="A6568" s="25">
        <v>45200.298611111109</v>
      </c>
      <c r="B6568" s="3">
        <v>4.76972457627119</v>
      </c>
    </row>
    <row r="6569" spans="1:2" x14ac:dyDescent="0.25">
      <c r="A6569" s="25">
        <v>45200.340277777781</v>
      </c>
      <c r="B6569" s="3">
        <v>4.7397033898305096</v>
      </c>
    </row>
    <row r="6570" spans="1:2" x14ac:dyDescent="0.25">
      <c r="A6570" s="25">
        <v>45200.381944444445</v>
      </c>
      <c r="B6570" s="3">
        <v>4.7896822033898303</v>
      </c>
    </row>
    <row r="6571" spans="1:2" x14ac:dyDescent="0.25">
      <c r="A6571" s="25">
        <v>45200.423611111109</v>
      </c>
      <c r="B6571" s="3">
        <v>4.8296610169491503</v>
      </c>
    </row>
    <row r="6572" spans="1:2" x14ac:dyDescent="0.25">
      <c r="A6572" s="25">
        <v>45200.465277777781</v>
      </c>
      <c r="B6572" s="3">
        <v>4.7696398305084804</v>
      </c>
    </row>
    <row r="6573" spans="1:2" x14ac:dyDescent="0.25">
      <c r="A6573" s="25">
        <v>45200.506944444445</v>
      </c>
      <c r="B6573" s="3">
        <v>4.7396186440678001</v>
      </c>
    </row>
    <row r="6574" spans="1:2" x14ac:dyDescent="0.25">
      <c r="A6574" s="25">
        <v>45200.548611111109</v>
      </c>
      <c r="B6574" s="3">
        <v>4.8295974576271199</v>
      </c>
    </row>
    <row r="6575" spans="1:2" x14ac:dyDescent="0.25">
      <c r="A6575" s="25">
        <v>45200.590277777781</v>
      </c>
      <c r="B6575" s="3">
        <v>4.8995762711864401</v>
      </c>
    </row>
    <row r="6576" spans="1:2" x14ac:dyDescent="0.25">
      <c r="A6576" s="25">
        <v>45200.631944444445</v>
      </c>
      <c r="B6576" s="3">
        <v>4.8695550847457598</v>
      </c>
    </row>
    <row r="6577" spans="1:2" x14ac:dyDescent="0.25">
      <c r="A6577" s="25">
        <v>45200.673611111109</v>
      </c>
      <c r="B6577" s="3">
        <v>5.0495338983050804</v>
      </c>
    </row>
    <row r="6578" spans="1:2" x14ac:dyDescent="0.25">
      <c r="A6578" s="25">
        <v>45200.715277777781</v>
      </c>
      <c r="B6578" s="3">
        <v>5.21951271186441</v>
      </c>
    </row>
    <row r="6579" spans="1:2" x14ac:dyDescent="0.25">
      <c r="A6579" s="25">
        <v>45200.756944444445</v>
      </c>
      <c r="B6579" s="3">
        <v>5.0994915254237299</v>
      </c>
    </row>
    <row r="6580" spans="1:2" x14ac:dyDescent="0.25">
      <c r="A6580" s="25">
        <v>45200.798611111109</v>
      </c>
      <c r="B6580" s="3">
        <v>5.12947033898305</v>
      </c>
    </row>
    <row r="6581" spans="1:2" x14ac:dyDescent="0.25">
      <c r="A6581" s="25">
        <v>45200.840277777781</v>
      </c>
      <c r="B6581" s="3">
        <v>5.12944915254237</v>
      </c>
    </row>
    <row r="6582" spans="1:2" x14ac:dyDescent="0.25">
      <c r="A6582" s="25">
        <v>45200.881944444445</v>
      </c>
      <c r="B6582" s="3">
        <v>5.1394279661017004</v>
      </c>
    </row>
    <row r="6583" spans="1:2" x14ac:dyDescent="0.25">
      <c r="A6583" s="25">
        <v>45200.923611111109</v>
      </c>
      <c r="B6583" s="3">
        <v>5.1894067796610202</v>
      </c>
    </row>
    <row r="6584" spans="1:2" x14ac:dyDescent="0.25">
      <c r="A6584" s="25">
        <v>45200.965277777781</v>
      </c>
      <c r="B6584" s="3">
        <v>5.1193855932203398</v>
      </c>
    </row>
    <row r="6585" spans="1:2" x14ac:dyDescent="0.25">
      <c r="A6585" s="25">
        <v>45201.006944444445</v>
      </c>
      <c r="B6585" s="3">
        <v>5.1393644067796602</v>
      </c>
    </row>
    <row r="6586" spans="1:2" x14ac:dyDescent="0.25">
      <c r="A6586" s="25">
        <v>45201.048611111109</v>
      </c>
      <c r="B6586" s="3">
        <v>5.1593432203389797</v>
      </c>
    </row>
    <row r="6587" spans="1:2" x14ac:dyDescent="0.25">
      <c r="A6587" s="25">
        <v>45201.090277777781</v>
      </c>
      <c r="B6587" s="3">
        <v>5.1293220338983003</v>
      </c>
    </row>
    <row r="6588" spans="1:2" x14ac:dyDescent="0.25">
      <c r="A6588" s="25">
        <v>45201.131944444445</v>
      </c>
      <c r="B6588" s="3">
        <v>5.0793008474576302</v>
      </c>
    </row>
    <row r="6589" spans="1:2" x14ac:dyDescent="0.25">
      <c r="A6589" s="25">
        <v>45201.173611111109</v>
      </c>
      <c r="B6589" s="3">
        <v>5.0592796610169497</v>
      </c>
    </row>
    <row r="6590" spans="1:2" x14ac:dyDescent="0.25">
      <c r="A6590" s="25">
        <v>45201.215277777781</v>
      </c>
      <c r="B6590" s="3">
        <v>5.0392584745762701</v>
      </c>
    </row>
    <row r="6591" spans="1:2" x14ac:dyDescent="0.25">
      <c r="A6591" s="25">
        <v>45201.256944444445</v>
      </c>
      <c r="B6591" s="3">
        <v>4.9792372881355904</v>
      </c>
    </row>
    <row r="6592" spans="1:2" x14ac:dyDescent="0.25">
      <c r="A6592" s="25">
        <v>45201.298611111109</v>
      </c>
      <c r="B6592" s="3">
        <v>4.8992161016949201</v>
      </c>
    </row>
    <row r="6593" spans="1:2" x14ac:dyDescent="0.25">
      <c r="A6593" s="25">
        <v>45201.340277777781</v>
      </c>
      <c r="B6593" s="3">
        <v>4.93919491525424</v>
      </c>
    </row>
    <row r="6594" spans="1:2" x14ac:dyDescent="0.25">
      <c r="A6594" s="25">
        <v>45201.381944444445</v>
      </c>
      <c r="B6594" s="3">
        <v>4.9691737288135602</v>
      </c>
    </row>
    <row r="6595" spans="1:2" x14ac:dyDescent="0.25">
      <c r="A6595" s="25">
        <v>45201.423611111109</v>
      </c>
      <c r="B6595" s="3">
        <v>4.9491525423728797</v>
      </c>
    </row>
    <row r="6596" spans="1:2" x14ac:dyDescent="0.25">
      <c r="A6596" s="25">
        <v>45201.465277777781</v>
      </c>
      <c r="B6596" s="3">
        <v>4.8591313559321998</v>
      </c>
    </row>
    <row r="6597" spans="1:2" x14ac:dyDescent="0.25">
      <c r="A6597" s="25">
        <v>45201.506944444445</v>
      </c>
      <c r="B6597" s="3">
        <v>4.9291101694915298</v>
      </c>
    </row>
    <row r="6598" spans="1:2" x14ac:dyDescent="0.25">
      <c r="A6598" s="25">
        <v>45201.548611111109</v>
      </c>
      <c r="B6598" s="3">
        <v>4.9890889830508502</v>
      </c>
    </row>
    <row r="6599" spans="1:2" x14ac:dyDescent="0.25">
      <c r="A6599" s="25">
        <v>45201.590277777781</v>
      </c>
      <c r="B6599" s="3">
        <v>4.9590677966101699</v>
      </c>
    </row>
    <row r="6600" spans="1:2" x14ac:dyDescent="0.25">
      <c r="A6600" s="25">
        <v>45201.631944444445</v>
      </c>
      <c r="B6600" s="3">
        <v>4.8190466101694902</v>
      </c>
    </row>
    <row r="6601" spans="1:2" x14ac:dyDescent="0.25">
      <c r="A6601" s="25">
        <v>45201.673611111109</v>
      </c>
      <c r="B6601" s="3">
        <v>4.9390254237288103</v>
      </c>
    </row>
    <row r="6602" spans="1:2" x14ac:dyDescent="0.25">
      <c r="A6602" s="25">
        <v>45201.715277777781</v>
      </c>
      <c r="B6602" s="3">
        <v>5.3390042372881403</v>
      </c>
    </row>
    <row r="6603" spans="1:2" x14ac:dyDescent="0.25">
      <c r="A6603" s="25">
        <v>45201.756944444445</v>
      </c>
      <c r="B6603" s="3">
        <v>4.8789830508474603</v>
      </c>
    </row>
    <row r="6604" spans="1:2" x14ac:dyDescent="0.25">
      <c r="A6604" s="25">
        <v>45201.798611111109</v>
      </c>
      <c r="B6604" s="3">
        <v>4.9789618644067799</v>
      </c>
    </row>
    <row r="6605" spans="1:2" x14ac:dyDescent="0.25">
      <c r="A6605" s="25">
        <v>45201.840277777781</v>
      </c>
      <c r="B6605" s="3">
        <v>4.8989406779660998</v>
      </c>
    </row>
    <row r="6606" spans="1:2" x14ac:dyDescent="0.25">
      <c r="A6606" s="25">
        <v>45201.881944444445</v>
      </c>
      <c r="B6606" s="3">
        <v>4.7489194915254203</v>
      </c>
    </row>
    <row r="6607" spans="1:2" x14ac:dyDescent="0.25">
      <c r="A6607" s="25">
        <v>45201.923611111109</v>
      </c>
      <c r="B6607" s="3">
        <v>4.9888983050847502</v>
      </c>
    </row>
    <row r="6608" spans="1:2" x14ac:dyDescent="0.25">
      <c r="A6608" s="25">
        <v>45201.965277777781</v>
      </c>
      <c r="B6608" s="3">
        <v>4.7388771186440701</v>
      </c>
    </row>
    <row r="6609" spans="1:2" x14ac:dyDescent="0.25">
      <c r="A6609" s="25">
        <v>45202.006944444445</v>
      </c>
      <c r="B6609" s="3">
        <v>4.7588559322033896</v>
      </c>
    </row>
    <row r="6610" spans="1:2" x14ac:dyDescent="0.25">
      <c r="A6610" s="25">
        <v>45202.048611111109</v>
      </c>
      <c r="B6610" s="3">
        <v>4.8188347457627101</v>
      </c>
    </row>
    <row r="6611" spans="1:2" x14ac:dyDescent="0.25">
      <c r="A6611" s="25">
        <v>45202.090277777781</v>
      </c>
      <c r="B6611" s="3">
        <v>4.9088135593220299</v>
      </c>
    </row>
    <row r="6612" spans="1:2" x14ac:dyDescent="0.25">
      <c r="A6612" s="25">
        <v>45202.131944444445</v>
      </c>
      <c r="B6612" s="3">
        <v>4.9787923728813599</v>
      </c>
    </row>
    <row r="6613" spans="1:2" x14ac:dyDescent="0.25">
      <c r="A6613" s="25">
        <v>45202.173611111109</v>
      </c>
      <c r="B6613" s="3">
        <v>5.0387711864406803</v>
      </c>
    </row>
    <row r="6614" spans="1:2" x14ac:dyDescent="0.25">
      <c r="A6614" s="25">
        <v>45202.215277777781</v>
      </c>
      <c r="B6614" s="3">
        <v>4.9887499999999996</v>
      </c>
    </row>
    <row r="6615" spans="1:2" x14ac:dyDescent="0.25">
      <c r="A6615" s="25">
        <v>45202.256944444445</v>
      </c>
      <c r="B6615" s="3">
        <v>4.9587288135593202</v>
      </c>
    </row>
    <row r="6616" spans="1:2" x14ac:dyDescent="0.25">
      <c r="A6616" s="25">
        <v>45202.298611111109</v>
      </c>
      <c r="B6616" s="3">
        <v>5.0387076271186402</v>
      </c>
    </row>
    <row r="6617" spans="1:2" x14ac:dyDescent="0.25">
      <c r="A6617" s="25">
        <v>45202.340277777781</v>
      </c>
      <c r="B6617" s="3">
        <v>4.94868644067797</v>
      </c>
    </row>
    <row r="6618" spans="1:2" x14ac:dyDescent="0.25">
      <c r="A6618" s="25">
        <v>45202.381944444445</v>
      </c>
      <c r="B6618" s="3">
        <v>4.9586652542372898</v>
      </c>
    </row>
    <row r="6619" spans="1:2" x14ac:dyDescent="0.25">
      <c r="A6619" s="25">
        <v>45202.423611111109</v>
      </c>
      <c r="B6619" s="3">
        <v>4.9186440677966097</v>
      </c>
    </row>
    <row r="6620" spans="1:2" x14ac:dyDescent="0.25">
      <c r="A6620" s="25">
        <v>45202.465277777781</v>
      </c>
      <c r="B6620" s="3">
        <v>4.9186228813559296</v>
      </c>
    </row>
    <row r="6621" spans="1:2" x14ac:dyDescent="0.25">
      <c r="A6621" s="25">
        <v>45202.506944444445</v>
      </c>
      <c r="B6621" s="3">
        <v>4.9886016949152499</v>
      </c>
    </row>
    <row r="6622" spans="1:2" x14ac:dyDescent="0.25">
      <c r="A6622" s="25">
        <v>45202.548611111109</v>
      </c>
      <c r="B6622" s="3">
        <v>5.1885805084745797</v>
      </c>
    </row>
    <row r="6623" spans="1:2" x14ac:dyDescent="0.25">
      <c r="A6623" s="25">
        <v>45202.590277777781</v>
      </c>
      <c r="B6623" s="3">
        <v>5.1885593220338997</v>
      </c>
    </row>
    <row r="6624" spans="1:2" x14ac:dyDescent="0.25">
      <c r="A6624" s="25">
        <v>45202.631944444445</v>
      </c>
      <c r="B6624" s="3">
        <v>5.2485381355932201</v>
      </c>
    </row>
    <row r="6625" spans="1:2" x14ac:dyDescent="0.25">
      <c r="A6625" s="25">
        <v>45202.673611111109</v>
      </c>
      <c r="B6625" s="3">
        <v>5.1985169491525403</v>
      </c>
    </row>
    <row r="6626" spans="1:2" x14ac:dyDescent="0.25">
      <c r="A6626" s="25">
        <v>45202.715277777781</v>
      </c>
      <c r="B6626" s="3">
        <v>5.2884957627118601</v>
      </c>
    </row>
    <row r="6627" spans="1:2" x14ac:dyDescent="0.25">
      <c r="A6627" s="25">
        <v>45202.756944444445</v>
      </c>
      <c r="B6627" s="3">
        <v>5.1484745762711901</v>
      </c>
    </row>
    <row r="6628" spans="1:2" x14ac:dyDescent="0.25">
      <c r="A6628" s="25">
        <v>45202.798611111109</v>
      </c>
      <c r="B6628" s="3">
        <v>5.5784533898305098</v>
      </c>
    </row>
    <row r="6629" spans="1:2" x14ac:dyDescent="0.25">
      <c r="A6629" s="25">
        <v>45202.840277777781</v>
      </c>
      <c r="B6629" s="3">
        <v>5.5484322033898303</v>
      </c>
    </row>
    <row r="6630" spans="1:2" x14ac:dyDescent="0.25">
      <c r="A6630" s="25">
        <v>45202.881944444445</v>
      </c>
      <c r="B6630" s="3">
        <v>5.4684110169491502</v>
      </c>
    </row>
    <row r="6631" spans="1:2" x14ac:dyDescent="0.25">
      <c r="A6631" s="25">
        <v>45202.923611111109</v>
      </c>
      <c r="B6631" s="3">
        <v>5.3883898305084701</v>
      </c>
    </row>
    <row r="6632" spans="1:2" x14ac:dyDescent="0.25">
      <c r="A6632" s="25">
        <v>45202.965277777781</v>
      </c>
      <c r="B6632" s="3">
        <v>5.1483686440677996</v>
      </c>
    </row>
    <row r="6633" spans="1:2" x14ac:dyDescent="0.25">
      <c r="A6633" s="25">
        <v>45203.006944444445</v>
      </c>
      <c r="B6633" s="3">
        <v>5.2983474576271199</v>
      </c>
    </row>
    <row r="6634" spans="1:2" x14ac:dyDescent="0.25">
      <c r="A6634" s="25">
        <v>45203.048611111109</v>
      </c>
      <c r="B6634" s="3">
        <v>5.20832627118644</v>
      </c>
    </row>
    <row r="6635" spans="1:2" x14ac:dyDescent="0.25">
      <c r="A6635" s="25">
        <v>45203.090277777781</v>
      </c>
      <c r="B6635" s="3">
        <v>5.0983050847457596</v>
      </c>
    </row>
    <row r="6636" spans="1:2" x14ac:dyDescent="0.25">
      <c r="A6636" s="25">
        <v>45203.131944444445</v>
      </c>
      <c r="B6636" s="3">
        <v>4.9382838983050803</v>
      </c>
    </row>
    <row r="6637" spans="1:2" x14ac:dyDescent="0.25">
      <c r="A6637" s="25">
        <v>45203.173611111109</v>
      </c>
      <c r="B6637" s="3">
        <v>4.8482627118644102</v>
      </c>
    </row>
    <row r="6638" spans="1:2" x14ac:dyDescent="0.25">
      <c r="A6638" s="25">
        <v>45203.215277777781</v>
      </c>
      <c r="B6638" s="3">
        <v>4.8582415254237299</v>
      </c>
    </row>
    <row r="6639" spans="1:2" x14ac:dyDescent="0.25">
      <c r="A6639" s="25">
        <v>45203.256944444445</v>
      </c>
      <c r="B6639" s="3">
        <v>4.8282203389830496</v>
      </c>
    </row>
    <row r="6640" spans="1:2" x14ac:dyDescent="0.25">
      <c r="A6640" s="25">
        <v>45203.298611111109</v>
      </c>
      <c r="B6640" s="3">
        <v>4.80819915254237</v>
      </c>
    </row>
    <row r="6641" spans="1:2" x14ac:dyDescent="0.25">
      <c r="A6641" s="25">
        <v>45203.340277777781</v>
      </c>
      <c r="B6641" s="3">
        <v>4.9281779661016998</v>
      </c>
    </row>
    <row r="6642" spans="1:2" x14ac:dyDescent="0.25">
      <c r="A6642" s="25">
        <v>45203.381944444445</v>
      </c>
      <c r="B6642" s="3">
        <v>4.8381567796610199</v>
      </c>
    </row>
    <row r="6643" spans="1:2" x14ac:dyDescent="0.25">
      <c r="A6643" s="25">
        <v>45203.423611111109</v>
      </c>
      <c r="B6643" s="3">
        <v>4.8381355932203398</v>
      </c>
    </row>
    <row r="6644" spans="1:2" x14ac:dyDescent="0.25">
      <c r="A6644" s="25">
        <v>45203.465277777781</v>
      </c>
      <c r="B6644" s="3">
        <v>4.9781144067796603</v>
      </c>
    </row>
    <row r="6645" spans="1:2" x14ac:dyDescent="0.25">
      <c r="A6645" s="25">
        <v>45203.506944444445</v>
      </c>
      <c r="B6645" s="3">
        <v>5.0280932203389801</v>
      </c>
    </row>
    <row r="6646" spans="1:2" x14ac:dyDescent="0.25">
      <c r="A6646" s="25">
        <v>45203.548611111109</v>
      </c>
      <c r="B6646" s="3">
        <v>4.97807203389831</v>
      </c>
    </row>
    <row r="6647" spans="1:2" x14ac:dyDescent="0.25">
      <c r="A6647" s="25">
        <v>45203.590277777781</v>
      </c>
      <c r="B6647" s="3">
        <v>5.05805084745763</v>
      </c>
    </row>
    <row r="6648" spans="1:2" x14ac:dyDescent="0.25">
      <c r="A6648" s="25">
        <v>45203.631944444445</v>
      </c>
      <c r="B6648" s="3">
        <v>5.13802966101695</v>
      </c>
    </row>
    <row r="6649" spans="1:2" x14ac:dyDescent="0.25">
      <c r="A6649" s="25">
        <v>45203.673611111109</v>
      </c>
      <c r="B6649" s="3">
        <v>5.1280084745762702</v>
      </c>
    </row>
    <row r="6650" spans="1:2" x14ac:dyDescent="0.25">
      <c r="A6650" s="25">
        <v>45203.715277777781</v>
      </c>
      <c r="B6650" s="3">
        <v>5.1979872881355904</v>
      </c>
    </row>
    <row r="6651" spans="1:2" x14ac:dyDescent="0.25">
      <c r="A6651" s="25">
        <v>45203.756944444445</v>
      </c>
      <c r="B6651" s="3">
        <v>5.1279661016949101</v>
      </c>
    </row>
    <row r="6652" spans="1:2" x14ac:dyDescent="0.25">
      <c r="A6652" s="25">
        <v>45203.798611111109</v>
      </c>
      <c r="B6652" s="3">
        <v>5.2579449152542397</v>
      </c>
    </row>
    <row r="6653" spans="1:2" x14ac:dyDescent="0.25">
      <c r="A6653" s="25">
        <v>45203.840277777781</v>
      </c>
      <c r="B6653" s="3">
        <v>5.1379237288135604</v>
      </c>
    </row>
    <row r="6654" spans="1:2" x14ac:dyDescent="0.25">
      <c r="A6654" s="25">
        <v>45203.881944444445</v>
      </c>
      <c r="B6654" s="3">
        <v>5.2279025423728802</v>
      </c>
    </row>
    <row r="6655" spans="1:2" x14ac:dyDescent="0.25">
      <c r="A6655" s="25">
        <v>45203.923611111109</v>
      </c>
      <c r="B6655" s="3">
        <v>5.2178813559322004</v>
      </c>
    </row>
    <row r="6656" spans="1:2" x14ac:dyDescent="0.25">
      <c r="A6656" s="25">
        <v>45203.965277777781</v>
      </c>
      <c r="B6656" s="3">
        <v>5.1778601694915301</v>
      </c>
    </row>
    <row r="6657" spans="1:2" x14ac:dyDescent="0.25">
      <c r="A6657" s="25">
        <v>45204.006944444445</v>
      </c>
      <c r="B6657" s="3">
        <v>5.1278389830508502</v>
      </c>
    </row>
    <row r="6658" spans="1:2" x14ac:dyDescent="0.25">
      <c r="A6658" s="25">
        <v>45204.048611111109</v>
      </c>
      <c r="B6658" s="3">
        <v>5.04781779661017</v>
      </c>
    </row>
    <row r="6659" spans="1:2" x14ac:dyDescent="0.25">
      <c r="A6659" s="25">
        <v>45204.090277777781</v>
      </c>
      <c r="B6659" s="3">
        <v>5.1777966101694899</v>
      </c>
    </row>
    <row r="6660" spans="1:2" x14ac:dyDescent="0.25">
      <c r="A6660" s="25">
        <v>45204.131944444445</v>
      </c>
      <c r="B6660" s="3">
        <v>5.12777542372881</v>
      </c>
    </row>
    <row r="6661" spans="1:2" x14ac:dyDescent="0.25">
      <c r="A6661" s="25">
        <v>45204.173611111109</v>
      </c>
      <c r="B6661" s="3">
        <v>5.1177542372881399</v>
      </c>
    </row>
    <row r="6662" spans="1:2" x14ac:dyDescent="0.25">
      <c r="A6662" s="25">
        <v>45204.215277777781</v>
      </c>
      <c r="B6662" s="3">
        <v>5.02773305084746</v>
      </c>
    </row>
    <row r="6663" spans="1:2" x14ac:dyDescent="0.25">
      <c r="A6663" s="25">
        <v>45204.256944444445</v>
      </c>
      <c r="B6663" s="3">
        <v>4.9877118644067799</v>
      </c>
    </row>
    <row r="6664" spans="1:2" x14ac:dyDescent="0.25">
      <c r="A6664" s="25">
        <v>45204.298611111109</v>
      </c>
      <c r="B6664" s="3">
        <v>5.0876906779661004</v>
      </c>
    </row>
    <row r="6665" spans="1:2" x14ac:dyDescent="0.25">
      <c r="A6665" s="25">
        <v>45204.340277777781</v>
      </c>
      <c r="B6665" s="3">
        <v>4.89766949152542</v>
      </c>
    </row>
    <row r="6666" spans="1:2" x14ac:dyDescent="0.25">
      <c r="A6666" s="25">
        <v>45204.381944444445</v>
      </c>
      <c r="B6666" s="3">
        <v>5.0976483050847499</v>
      </c>
    </row>
    <row r="6667" spans="1:2" x14ac:dyDescent="0.25">
      <c r="A6667" s="25">
        <v>45204.423611111109</v>
      </c>
      <c r="B6667" s="3">
        <v>5.0576271186440698</v>
      </c>
    </row>
    <row r="6668" spans="1:2" x14ac:dyDescent="0.25">
      <c r="A6668" s="25">
        <v>45204.465277777781</v>
      </c>
      <c r="B6668" s="3">
        <v>5.0476059322033899</v>
      </c>
    </row>
    <row r="6669" spans="1:2" x14ac:dyDescent="0.25">
      <c r="A6669" s="25">
        <v>45204.506944444445</v>
      </c>
      <c r="B6669" s="3">
        <v>5.0275847457627103</v>
      </c>
    </row>
    <row r="6670" spans="1:2" x14ac:dyDescent="0.25">
      <c r="A6670" s="25">
        <v>45204.548611111109</v>
      </c>
      <c r="B6670" s="3">
        <v>5.0275635593220303</v>
      </c>
    </row>
    <row r="6671" spans="1:2" x14ac:dyDescent="0.25">
      <c r="A6671" s="25">
        <v>45204.590277777781</v>
      </c>
      <c r="B6671" s="3">
        <v>5.0075423728813604</v>
      </c>
    </row>
    <row r="6672" spans="1:2" x14ac:dyDescent="0.25">
      <c r="A6672" s="25">
        <v>45204.631944444445</v>
      </c>
      <c r="B6672" s="3">
        <v>4.9775211864406801</v>
      </c>
    </row>
    <row r="6673" spans="1:2" x14ac:dyDescent="0.25">
      <c r="A6673" s="25">
        <v>45204.673611111109</v>
      </c>
      <c r="B6673" s="3">
        <v>4.9874999999999998</v>
      </c>
    </row>
    <row r="6674" spans="1:2" x14ac:dyDescent="0.25">
      <c r="A6674" s="25">
        <v>45204.715277777781</v>
      </c>
      <c r="B6674" s="3">
        <v>4.9874788135593198</v>
      </c>
    </row>
    <row r="6675" spans="1:2" x14ac:dyDescent="0.25">
      <c r="A6675" s="25">
        <v>45204.756944444445</v>
      </c>
      <c r="B6675" s="3">
        <v>4.9274576271186401</v>
      </c>
    </row>
    <row r="6676" spans="1:2" x14ac:dyDescent="0.25">
      <c r="A6676" s="25">
        <v>45204.798611111109</v>
      </c>
      <c r="B6676" s="3">
        <v>4.8974364406779696</v>
      </c>
    </row>
    <row r="6677" spans="1:2" x14ac:dyDescent="0.25">
      <c r="A6677" s="25">
        <v>45204.840277777781</v>
      </c>
      <c r="B6677" s="3">
        <v>4.8774152542372899</v>
      </c>
    </row>
    <row r="6678" spans="1:2" x14ac:dyDescent="0.25">
      <c r="A6678" s="25">
        <v>45204.881944444445</v>
      </c>
      <c r="B6678" s="3">
        <v>4.9073940677966101</v>
      </c>
    </row>
    <row r="6679" spans="1:2" x14ac:dyDescent="0.25">
      <c r="A6679" s="25">
        <v>45204.923611111109</v>
      </c>
      <c r="B6679" s="3">
        <v>4.8573728813559303</v>
      </c>
    </row>
    <row r="6680" spans="1:2" x14ac:dyDescent="0.25">
      <c r="A6680" s="25">
        <v>45204.965277777781</v>
      </c>
      <c r="B6680" s="3">
        <v>4.82735169491525</v>
      </c>
    </row>
    <row r="6681" spans="1:2" x14ac:dyDescent="0.25">
      <c r="A6681" s="25">
        <v>45205.006944444445</v>
      </c>
      <c r="B6681" s="3">
        <v>4.8473305084745801</v>
      </c>
    </row>
    <row r="6682" spans="1:2" x14ac:dyDescent="0.25">
      <c r="A6682" s="25">
        <v>45205.048611111109</v>
      </c>
      <c r="B6682" s="3">
        <v>4.8573093220338999</v>
      </c>
    </row>
    <row r="6683" spans="1:2" x14ac:dyDescent="0.25">
      <c r="A6683" s="25">
        <v>45205.090277777781</v>
      </c>
      <c r="B6683" s="3">
        <v>4.8172881355932198</v>
      </c>
    </row>
    <row r="6684" spans="1:2" x14ac:dyDescent="0.25">
      <c r="A6684" s="25">
        <v>45205.131944444445</v>
      </c>
      <c r="B6684" s="3">
        <v>4.88726694915254</v>
      </c>
    </row>
    <row r="6685" spans="1:2" x14ac:dyDescent="0.25">
      <c r="A6685" s="25">
        <v>45205.173611111109</v>
      </c>
      <c r="B6685" s="3">
        <v>4.6872457627118598</v>
      </c>
    </row>
    <row r="6686" spans="1:2" x14ac:dyDescent="0.25">
      <c r="A6686" s="25">
        <v>45205.215277777781</v>
      </c>
      <c r="B6686" s="3">
        <v>4.7572245762711898</v>
      </c>
    </row>
    <row r="6687" spans="1:2" x14ac:dyDescent="0.25">
      <c r="A6687" s="25">
        <v>45205.256944444445</v>
      </c>
      <c r="B6687" s="3">
        <v>4.4972033898305099</v>
      </c>
    </row>
    <row r="6688" spans="1:2" x14ac:dyDescent="0.25">
      <c r="A6688" s="25">
        <v>45205.298611111109</v>
      </c>
      <c r="B6688" s="3">
        <v>4.7971822033898297</v>
      </c>
    </row>
    <row r="6689" spans="1:2" x14ac:dyDescent="0.25">
      <c r="A6689" s="25">
        <v>45205.340277777781</v>
      </c>
      <c r="B6689" s="3">
        <v>4.7971610169491496</v>
      </c>
    </row>
    <row r="6690" spans="1:2" x14ac:dyDescent="0.25">
      <c r="A6690" s="25">
        <v>45205.381944444445</v>
      </c>
      <c r="B6690" s="3">
        <v>4.8571398305084701</v>
      </c>
    </row>
    <row r="6691" spans="1:2" x14ac:dyDescent="0.25">
      <c r="A6691" s="25">
        <v>45205.423611111109</v>
      </c>
      <c r="B6691" s="3">
        <v>4.8471186440678</v>
      </c>
    </row>
    <row r="6692" spans="1:2" x14ac:dyDescent="0.25">
      <c r="A6692" s="25">
        <v>45205.465277777781</v>
      </c>
      <c r="B6692" s="3">
        <v>4.9770974576271199</v>
      </c>
    </row>
    <row r="6693" spans="1:2" x14ac:dyDescent="0.25">
      <c r="A6693" s="25">
        <v>45205.506944444445</v>
      </c>
      <c r="B6693" s="3">
        <v>4.9070762711864404</v>
      </c>
    </row>
    <row r="6694" spans="1:2" x14ac:dyDescent="0.25">
      <c r="A6694" s="25">
        <v>45205.548611111109</v>
      </c>
      <c r="B6694" s="3">
        <v>4.9870550847457604</v>
      </c>
    </row>
    <row r="6695" spans="1:2" x14ac:dyDescent="0.25">
      <c r="A6695" s="25">
        <v>45205.590277777781</v>
      </c>
      <c r="B6695" s="3">
        <v>5.0270338983050804</v>
      </c>
    </row>
    <row r="6696" spans="1:2" x14ac:dyDescent="0.25">
      <c r="A6696" s="25">
        <v>45205.631944444445</v>
      </c>
      <c r="B6696" s="3">
        <v>5.0870127118644097</v>
      </c>
    </row>
    <row r="6697" spans="1:2" x14ac:dyDescent="0.25">
      <c r="A6697" s="25">
        <v>45205.673611111109</v>
      </c>
      <c r="B6697" s="3">
        <v>5.0369915254237299</v>
      </c>
    </row>
    <row r="6698" spans="1:2" x14ac:dyDescent="0.25">
      <c r="A6698" s="25">
        <v>45205.715277777781</v>
      </c>
      <c r="B6698" s="3">
        <v>5.0069703389830504</v>
      </c>
    </row>
    <row r="6699" spans="1:2" x14ac:dyDescent="0.25">
      <c r="A6699" s="25">
        <v>45205.756944444445</v>
      </c>
      <c r="B6699" s="3">
        <v>5.0369491525423697</v>
      </c>
    </row>
    <row r="6700" spans="1:2" x14ac:dyDescent="0.25">
      <c r="A6700" s="25">
        <v>45205.798611111109</v>
      </c>
      <c r="B6700" s="3">
        <v>5.0669279661016997</v>
      </c>
    </row>
    <row r="6701" spans="1:2" x14ac:dyDescent="0.25">
      <c r="A6701" s="25">
        <v>45205.840277777781</v>
      </c>
      <c r="B6701" s="3">
        <v>4.8669067796610204</v>
      </c>
    </row>
    <row r="6702" spans="1:2" x14ac:dyDescent="0.25">
      <c r="A6702" s="25">
        <v>45205.881944444445</v>
      </c>
      <c r="B6702" s="3">
        <v>4.8768855932203401</v>
      </c>
    </row>
    <row r="6703" spans="1:2" x14ac:dyDescent="0.25">
      <c r="A6703" s="25">
        <v>45205.923611111109</v>
      </c>
      <c r="B6703" s="3">
        <v>4.6968644067796603</v>
      </c>
    </row>
    <row r="6704" spans="1:2" x14ac:dyDescent="0.25">
      <c r="A6704" s="25">
        <v>45205.965277777781</v>
      </c>
      <c r="B6704" s="3">
        <v>4.7568432203389799</v>
      </c>
    </row>
    <row r="6705" spans="1:2" x14ac:dyDescent="0.25">
      <c r="A6705" s="25">
        <v>45206.006944444445</v>
      </c>
      <c r="B6705" s="3">
        <v>4.7468220338983</v>
      </c>
    </row>
    <row r="6706" spans="1:2" x14ac:dyDescent="0.25">
      <c r="A6706" s="25">
        <v>45206.048611111109</v>
      </c>
      <c r="B6706" s="3">
        <v>4.6868008474576301</v>
      </c>
    </row>
    <row r="6707" spans="1:2" x14ac:dyDescent="0.25">
      <c r="A6707" s="25">
        <v>45206.090277777781</v>
      </c>
      <c r="B6707" s="3">
        <v>4.7167796610169503</v>
      </c>
    </row>
    <row r="6708" spans="1:2" x14ac:dyDescent="0.25">
      <c r="A6708" s="25">
        <v>45206.131944444445</v>
      </c>
      <c r="B6708" s="3">
        <v>4.7567584745762703</v>
      </c>
    </row>
    <row r="6709" spans="1:2" x14ac:dyDescent="0.25">
      <c r="A6709" s="25">
        <v>45206.173611111109</v>
      </c>
      <c r="B6709" s="3">
        <v>4.7667372881355901</v>
      </c>
    </row>
    <row r="6710" spans="1:2" x14ac:dyDescent="0.25">
      <c r="A6710" s="25">
        <v>45206.215277777781</v>
      </c>
      <c r="B6710" s="3">
        <v>4.6767161016949199</v>
      </c>
    </row>
    <row r="6711" spans="1:2" x14ac:dyDescent="0.25">
      <c r="A6711" s="25">
        <v>45206.256944444445</v>
      </c>
      <c r="B6711" s="3">
        <v>4.79669491525424</v>
      </c>
    </row>
    <row r="6712" spans="1:2" x14ac:dyDescent="0.25">
      <c r="A6712" s="25">
        <v>45206.298611111109</v>
      </c>
      <c r="B6712" s="3">
        <v>4.8066737288135597</v>
      </c>
    </row>
    <row r="6713" spans="1:2" x14ac:dyDescent="0.25">
      <c r="A6713" s="25">
        <v>45206.340277777781</v>
      </c>
      <c r="B6713" s="3">
        <v>4.8366525423728799</v>
      </c>
    </row>
    <row r="6714" spans="1:2" x14ac:dyDescent="0.25">
      <c r="A6714" s="25">
        <v>45206.381944444445</v>
      </c>
      <c r="B6714" s="3">
        <v>4.7566313559321998</v>
      </c>
    </row>
    <row r="6715" spans="1:2" x14ac:dyDescent="0.25">
      <c r="A6715" s="25">
        <v>45206.423611111109</v>
      </c>
      <c r="B6715" s="3">
        <v>4.7366101694915299</v>
      </c>
    </row>
    <row r="6716" spans="1:2" x14ac:dyDescent="0.25">
      <c r="A6716" s="25">
        <v>45206.465277777781</v>
      </c>
      <c r="B6716" s="3">
        <v>4.5365889830508497</v>
      </c>
    </row>
    <row r="6717" spans="1:2" x14ac:dyDescent="0.25">
      <c r="A6717" s="25">
        <v>45206.506944444445</v>
      </c>
      <c r="B6717" s="3">
        <v>4.4965677966101696</v>
      </c>
    </row>
    <row r="6718" spans="1:2" x14ac:dyDescent="0.25">
      <c r="A6718" s="25">
        <v>45206.548611111109</v>
      </c>
      <c r="B6718" s="3">
        <v>4.6265466101694903</v>
      </c>
    </row>
    <row r="6719" spans="1:2" x14ac:dyDescent="0.25">
      <c r="A6719" s="25">
        <v>45206.590277777781</v>
      </c>
      <c r="B6719" s="3">
        <v>4.5865254237288102</v>
      </c>
    </row>
    <row r="6720" spans="1:2" x14ac:dyDescent="0.25">
      <c r="A6720" s="25">
        <v>45206.631944444445</v>
      </c>
      <c r="B6720" s="3">
        <v>4.7765042372881403</v>
      </c>
    </row>
    <row r="6721" spans="1:2" x14ac:dyDescent="0.25">
      <c r="A6721" s="25">
        <v>45206.673611111109</v>
      </c>
      <c r="B6721" s="3">
        <v>4.7364830508474602</v>
      </c>
    </row>
    <row r="6722" spans="1:2" x14ac:dyDescent="0.25">
      <c r="A6722" s="25">
        <v>45206.715277777781</v>
      </c>
      <c r="B6722" s="3">
        <v>4.6064618644067803</v>
      </c>
    </row>
    <row r="6723" spans="1:2" x14ac:dyDescent="0.25">
      <c r="A6723" s="25">
        <v>45206.756944444445</v>
      </c>
      <c r="B6723" s="3">
        <v>4.7264406779661003</v>
      </c>
    </row>
    <row r="6724" spans="1:2" x14ac:dyDescent="0.25">
      <c r="A6724" s="25">
        <v>45206.798611111109</v>
      </c>
      <c r="B6724" s="3">
        <v>4.90641949152542</v>
      </c>
    </row>
    <row r="6725" spans="1:2" x14ac:dyDescent="0.25">
      <c r="A6725" s="25">
        <v>45206.840277777781</v>
      </c>
      <c r="B6725" s="3">
        <v>4.7963983050847503</v>
      </c>
    </row>
    <row r="6726" spans="1:2" x14ac:dyDescent="0.25">
      <c r="A6726" s="25">
        <v>45206.881944444445</v>
      </c>
      <c r="B6726" s="3">
        <v>4.8263771186440696</v>
      </c>
    </row>
    <row r="6727" spans="1:2" x14ac:dyDescent="0.25">
      <c r="A6727" s="25">
        <v>45206.923611111109</v>
      </c>
      <c r="B6727" s="3">
        <v>4.7363559322033897</v>
      </c>
    </row>
    <row r="6728" spans="1:2" x14ac:dyDescent="0.25">
      <c r="A6728" s="25">
        <v>45206.965277777781</v>
      </c>
      <c r="B6728" s="3">
        <v>4.8163347457627097</v>
      </c>
    </row>
    <row r="6729" spans="1:2" x14ac:dyDescent="0.25">
      <c r="A6729" s="25">
        <v>45207.006944444445</v>
      </c>
      <c r="B6729" s="3">
        <v>4.9963135593220303</v>
      </c>
    </row>
    <row r="6730" spans="1:2" x14ac:dyDescent="0.25">
      <c r="A6730" s="25">
        <v>45207.048611111109</v>
      </c>
      <c r="B6730" s="3">
        <v>4.9362923728813604</v>
      </c>
    </row>
    <row r="6731" spans="1:2" x14ac:dyDescent="0.25">
      <c r="A6731" s="25">
        <v>45207.090277777781</v>
      </c>
      <c r="B6731" s="3">
        <v>4.8862711864406796</v>
      </c>
    </row>
    <row r="6732" spans="1:2" x14ac:dyDescent="0.25">
      <c r="A6732" s="25">
        <v>45207.131944444445</v>
      </c>
      <c r="B6732" s="3">
        <v>4.9162499999999998</v>
      </c>
    </row>
    <row r="6733" spans="1:2" x14ac:dyDescent="0.25">
      <c r="A6733" s="25">
        <v>45207.173611111109</v>
      </c>
      <c r="B6733" s="3">
        <v>4.8362288135593197</v>
      </c>
    </row>
    <row r="6734" spans="1:2" x14ac:dyDescent="0.25">
      <c r="A6734" s="25">
        <v>45207.215277777781</v>
      </c>
      <c r="B6734" s="3">
        <v>4.8562076271186401</v>
      </c>
    </row>
    <row r="6735" spans="1:2" x14ac:dyDescent="0.25">
      <c r="A6735" s="25">
        <v>45207.256944444445</v>
      </c>
      <c r="B6735" s="3">
        <v>4.8161864406779697</v>
      </c>
    </row>
    <row r="6736" spans="1:2" x14ac:dyDescent="0.25">
      <c r="A6736" s="25">
        <v>45207.298611111109</v>
      </c>
      <c r="B6736" s="3">
        <v>4.7861652542372903</v>
      </c>
    </row>
    <row r="6737" spans="1:2" x14ac:dyDescent="0.25">
      <c r="A6737" s="25">
        <v>45207.340277777781</v>
      </c>
      <c r="B6737" s="3">
        <v>4.7361440677966096</v>
      </c>
    </row>
    <row r="6738" spans="1:2" x14ac:dyDescent="0.25">
      <c r="A6738" s="25">
        <v>45207.381944444445</v>
      </c>
      <c r="B6738" s="3">
        <v>4.7461228813559302</v>
      </c>
    </row>
    <row r="6739" spans="1:2" x14ac:dyDescent="0.25">
      <c r="A6739" s="25">
        <v>45207.423611111109</v>
      </c>
      <c r="B6739" s="3">
        <v>4.7761016949152504</v>
      </c>
    </row>
    <row r="6740" spans="1:2" x14ac:dyDescent="0.25">
      <c r="A6740" s="25">
        <v>45207.465277777781</v>
      </c>
      <c r="B6740" s="3">
        <v>4.7960805084745797</v>
      </c>
    </row>
    <row r="6741" spans="1:2" x14ac:dyDescent="0.25">
      <c r="A6741" s="25">
        <v>45207.506944444445</v>
      </c>
      <c r="B6741" s="3">
        <v>4.7760593220339</v>
      </c>
    </row>
    <row r="6742" spans="1:2" x14ac:dyDescent="0.25">
      <c r="A6742" s="25">
        <v>45207.548611111109</v>
      </c>
      <c r="B6742" s="3">
        <v>4.8860381355932203</v>
      </c>
    </row>
    <row r="6743" spans="1:2" x14ac:dyDescent="0.25">
      <c r="A6743" s="25">
        <v>45207.590277777781</v>
      </c>
      <c r="B6743" s="3">
        <v>4.8860169491525403</v>
      </c>
    </row>
    <row r="6744" spans="1:2" x14ac:dyDescent="0.25">
      <c r="A6744" s="25">
        <v>45207.631944444445</v>
      </c>
      <c r="B6744" s="3">
        <v>4.8859957627118602</v>
      </c>
    </row>
    <row r="6745" spans="1:2" x14ac:dyDescent="0.25">
      <c r="A6745" s="25">
        <v>45207.673611111109</v>
      </c>
      <c r="B6745" s="3">
        <v>4.9359745762711897</v>
      </c>
    </row>
    <row r="6746" spans="1:2" x14ac:dyDescent="0.25">
      <c r="A6746" s="25">
        <v>45207.715277777781</v>
      </c>
      <c r="B6746" s="3">
        <v>4.9459533898305104</v>
      </c>
    </row>
    <row r="6747" spans="1:2" x14ac:dyDescent="0.25">
      <c r="A6747" s="25">
        <v>45207.756944444445</v>
      </c>
      <c r="B6747" s="3">
        <v>4.9359322033898296</v>
      </c>
    </row>
    <row r="6748" spans="1:2" x14ac:dyDescent="0.25">
      <c r="A6748" s="25">
        <v>45207.798611111109</v>
      </c>
      <c r="B6748" s="3">
        <v>4.9259110169491498</v>
      </c>
    </row>
    <row r="6749" spans="1:2" x14ac:dyDescent="0.25">
      <c r="A6749" s="25">
        <v>45207.840277777781</v>
      </c>
      <c r="B6749" s="3">
        <v>4.8858898305084804</v>
      </c>
    </row>
    <row r="6750" spans="1:2" x14ac:dyDescent="0.25">
      <c r="A6750" s="25">
        <v>45207.881944444445</v>
      </c>
      <c r="B6750" s="3">
        <v>4.8258686440677998</v>
      </c>
    </row>
    <row r="6751" spans="1:2" x14ac:dyDescent="0.25">
      <c r="A6751" s="25">
        <v>45207.923611111109</v>
      </c>
      <c r="B6751" s="3">
        <v>4.8258474576271198</v>
      </c>
    </row>
    <row r="6752" spans="1:2" x14ac:dyDescent="0.25">
      <c r="A6752" s="25">
        <v>45207.965277777781</v>
      </c>
      <c r="B6752" s="3">
        <v>4.8358262711864404</v>
      </c>
    </row>
    <row r="6753" spans="1:2" x14ac:dyDescent="0.25">
      <c r="A6753" s="25">
        <v>45208.006944444445</v>
      </c>
      <c r="B6753" s="3">
        <v>4.7958050847457603</v>
      </c>
    </row>
    <row r="6754" spans="1:2" x14ac:dyDescent="0.25">
      <c r="A6754" s="25">
        <v>45208.048611111109</v>
      </c>
      <c r="B6754" s="3">
        <v>4.7657838983050897</v>
      </c>
    </row>
    <row r="6755" spans="1:2" x14ac:dyDescent="0.25">
      <c r="A6755" s="25">
        <v>45208.090277777781</v>
      </c>
      <c r="B6755" s="3">
        <v>4.7357627118644103</v>
      </c>
    </row>
    <row r="6756" spans="1:2" x14ac:dyDescent="0.25">
      <c r="A6756" s="25">
        <v>45208.131944444445</v>
      </c>
      <c r="B6756" s="3">
        <v>4.7357415254237303</v>
      </c>
    </row>
    <row r="6757" spans="1:2" x14ac:dyDescent="0.25">
      <c r="A6757" s="25">
        <v>45208.173611111109</v>
      </c>
      <c r="B6757" s="3">
        <v>4.7357203389830502</v>
      </c>
    </row>
    <row r="6758" spans="1:2" x14ac:dyDescent="0.25">
      <c r="A6758" s="25">
        <v>45208.215277777781</v>
      </c>
      <c r="B6758" s="3">
        <v>4.7356991525423702</v>
      </c>
    </row>
    <row r="6759" spans="1:2" x14ac:dyDescent="0.25">
      <c r="A6759" s="25">
        <v>45208.256944444445</v>
      </c>
      <c r="B6759" s="3">
        <v>4.7156779661017003</v>
      </c>
    </row>
    <row r="6760" spans="1:2" x14ac:dyDescent="0.25">
      <c r="A6760" s="25">
        <v>45208.298611111109</v>
      </c>
      <c r="B6760" s="3">
        <v>4.68565677966102</v>
      </c>
    </row>
    <row r="6761" spans="1:2" x14ac:dyDescent="0.25">
      <c r="A6761" s="25">
        <v>45208.340277777781</v>
      </c>
      <c r="B6761" s="3">
        <v>4.6956355932203397</v>
      </c>
    </row>
    <row r="6762" spans="1:2" x14ac:dyDescent="0.25">
      <c r="A6762" s="25">
        <v>45208.381944444445</v>
      </c>
      <c r="B6762" s="3">
        <v>4.6956144067796597</v>
      </c>
    </row>
    <row r="6763" spans="1:2" x14ac:dyDescent="0.25">
      <c r="A6763" s="25">
        <v>45208.423611111109</v>
      </c>
      <c r="B6763" s="3">
        <v>4.6155932203389796</v>
      </c>
    </row>
    <row r="6764" spans="1:2" x14ac:dyDescent="0.25">
      <c r="A6764" s="25">
        <v>45208.465277777781</v>
      </c>
      <c r="B6764" s="3">
        <v>4.8755720338983002</v>
      </c>
    </row>
    <row r="6765" spans="1:2" x14ac:dyDescent="0.25">
      <c r="A6765" s="25">
        <v>45208.506944444445</v>
      </c>
      <c r="B6765" s="3">
        <v>4.8255508474576301</v>
      </c>
    </row>
    <row r="6766" spans="1:2" x14ac:dyDescent="0.25">
      <c r="A6766" s="25">
        <v>45208.548611111109</v>
      </c>
      <c r="B6766" s="3">
        <v>4.8655296610169501</v>
      </c>
    </row>
    <row r="6767" spans="1:2" x14ac:dyDescent="0.25">
      <c r="A6767" s="25">
        <v>45208.590277777781</v>
      </c>
      <c r="B6767" s="3">
        <v>4.8955084745762703</v>
      </c>
    </row>
    <row r="6768" spans="1:2" x14ac:dyDescent="0.25">
      <c r="A6768" s="25">
        <v>45208.631944444445</v>
      </c>
      <c r="B6768" s="3">
        <v>4.9354872881355902</v>
      </c>
    </row>
    <row r="6769" spans="1:2" x14ac:dyDescent="0.25">
      <c r="A6769" s="25">
        <v>45208.673611111109</v>
      </c>
      <c r="B6769" s="3">
        <v>5.01546610169492</v>
      </c>
    </row>
    <row r="6770" spans="1:2" x14ac:dyDescent="0.25">
      <c r="A6770" s="25">
        <v>45208.715277777781</v>
      </c>
      <c r="B6770" s="3">
        <v>5.1954449152542397</v>
      </c>
    </row>
    <row r="6771" spans="1:2" x14ac:dyDescent="0.25">
      <c r="A6771" s="25">
        <v>45208.756944444445</v>
      </c>
      <c r="B6771" s="3">
        <v>5.1854237288135598</v>
      </c>
    </row>
    <row r="6772" spans="1:2" x14ac:dyDescent="0.25">
      <c r="A6772" s="25">
        <v>45208.798611111109</v>
      </c>
      <c r="B6772" s="3">
        <v>5.1554025423728804</v>
      </c>
    </row>
    <row r="6773" spans="1:2" x14ac:dyDescent="0.25">
      <c r="A6773" s="25">
        <v>45208.840277777781</v>
      </c>
      <c r="B6773" s="3">
        <v>4.9653813559322</v>
      </c>
    </row>
    <row r="6774" spans="1:2" x14ac:dyDescent="0.25">
      <c r="A6774" s="25">
        <v>45208.881944444445</v>
      </c>
      <c r="B6774" s="3">
        <v>4.8653601694915301</v>
      </c>
    </row>
    <row r="6775" spans="1:2" x14ac:dyDescent="0.25">
      <c r="A6775" s="25">
        <v>45208.923611111109</v>
      </c>
      <c r="B6775" s="3">
        <v>4.7453389830508499</v>
      </c>
    </row>
    <row r="6776" spans="1:2" x14ac:dyDescent="0.25">
      <c r="A6776" s="25">
        <v>45208.965277777781</v>
      </c>
      <c r="B6776" s="3">
        <v>4.7453177966101698</v>
      </c>
    </row>
    <row r="6777" spans="1:2" x14ac:dyDescent="0.25">
      <c r="A6777" s="25">
        <v>45209.006944444445</v>
      </c>
      <c r="B6777" s="3">
        <v>4.6752966101694904</v>
      </c>
    </row>
    <row r="6778" spans="1:2" x14ac:dyDescent="0.25">
      <c r="A6778" s="25">
        <v>45209.048611111109</v>
      </c>
      <c r="B6778" s="3">
        <v>4.5952754237288103</v>
      </c>
    </row>
    <row r="6779" spans="1:2" x14ac:dyDescent="0.25">
      <c r="A6779" s="25">
        <v>45209.090277777781</v>
      </c>
      <c r="B6779" s="3">
        <v>4.5752542372881404</v>
      </c>
    </row>
    <row r="6780" spans="1:2" x14ac:dyDescent="0.25">
      <c r="A6780" s="25">
        <v>45209.131944444445</v>
      </c>
      <c r="B6780" s="3">
        <v>4.4852330508474596</v>
      </c>
    </row>
    <row r="6781" spans="1:2" x14ac:dyDescent="0.25">
      <c r="A6781" s="25">
        <v>45209.173611111109</v>
      </c>
      <c r="B6781" s="3">
        <v>4.46521186440678</v>
      </c>
    </row>
    <row r="6782" spans="1:2" x14ac:dyDescent="0.25">
      <c r="A6782" s="25">
        <v>45209.215277777781</v>
      </c>
      <c r="B6782" s="3">
        <v>4.2551906779661</v>
      </c>
    </row>
    <row r="6783" spans="1:2" x14ac:dyDescent="0.25">
      <c r="A6783" s="25">
        <v>45209.256944444445</v>
      </c>
      <c r="B6783" s="3">
        <v>4.0051694915254199</v>
      </c>
    </row>
    <row r="6784" spans="1:2" x14ac:dyDescent="0.25">
      <c r="A6784" s="25">
        <v>45209.298611111109</v>
      </c>
      <c r="B6784" s="3">
        <v>4.4651483050847496</v>
      </c>
    </row>
    <row r="6785" spans="1:2" x14ac:dyDescent="0.25">
      <c r="A6785" s="25">
        <v>45209.340277777781</v>
      </c>
      <c r="B6785" s="3">
        <v>4.3751271186440697</v>
      </c>
    </row>
    <row r="6786" spans="1:2" x14ac:dyDescent="0.25">
      <c r="A6786" s="25">
        <v>45209.381944444445</v>
      </c>
      <c r="B6786" s="3">
        <v>4.2251059322033901</v>
      </c>
    </row>
    <row r="6787" spans="1:2" x14ac:dyDescent="0.25">
      <c r="A6787" s="25">
        <v>45209.423611111109</v>
      </c>
      <c r="B6787" s="3">
        <v>4.5250847457627099</v>
      </c>
    </row>
    <row r="6788" spans="1:2" x14ac:dyDescent="0.25">
      <c r="A6788" s="25">
        <v>45209.465277777781</v>
      </c>
      <c r="B6788" s="3">
        <v>4.0750635593220297</v>
      </c>
    </row>
    <row r="6789" spans="1:2" x14ac:dyDescent="0.25">
      <c r="A6789" s="25">
        <v>45209.506944444445</v>
      </c>
      <c r="B6789" s="3">
        <v>3.8950423728813601</v>
      </c>
    </row>
    <row r="6790" spans="1:2" x14ac:dyDescent="0.25">
      <c r="A6790" s="25">
        <v>45209.548611111109</v>
      </c>
      <c r="B6790" s="3">
        <v>3.9550211864406801</v>
      </c>
    </row>
    <row r="6791" spans="1:2" x14ac:dyDescent="0.25">
      <c r="A6791" s="25">
        <v>45209.590277777781</v>
      </c>
      <c r="B6791" s="3">
        <v>3.8050000000000002</v>
      </c>
    </row>
    <row r="6792" spans="1:2" x14ac:dyDescent="0.25">
      <c r="A6792" s="25">
        <v>45209.631944444445</v>
      </c>
      <c r="B6792" s="3">
        <v>3.9949788135593201</v>
      </c>
    </row>
    <row r="6793" spans="1:2" x14ac:dyDescent="0.25">
      <c r="A6793" s="25">
        <v>45209.673611111109</v>
      </c>
      <c r="B6793" s="3">
        <v>4.2149576271186397</v>
      </c>
    </row>
    <row r="6794" spans="1:2" x14ac:dyDescent="0.25">
      <c r="A6794" s="25">
        <v>45209.715277777781</v>
      </c>
      <c r="B6794" s="3">
        <v>3.9649364406779699</v>
      </c>
    </row>
    <row r="6795" spans="1:2" x14ac:dyDescent="0.25">
      <c r="A6795" s="25">
        <v>45209.756944444445</v>
      </c>
      <c r="B6795" s="3">
        <v>3.8849152542372898</v>
      </c>
    </row>
    <row r="6796" spans="1:2" x14ac:dyDescent="0.25">
      <c r="A6796" s="25">
        <v>45209.798611111109</v>
      </c>
      <c r="B6796" s="3">
        <v>3.8448940677966101</v>
      </c>
    </row>
    <row r="6797" spans="1:2" x14ac:dyDescent="0.25">
      <c r="A6797" s="25">
        <v>45209.840277777781</v>
      </c>
      <c r="B6797" s="3">
        <v>3.78487288135593</v>
      </c>
    </row>
    <row r="6798" spans="1:2" x14ac:dyDescent="0.25">
      <c r="A6798" s="25">
        <v>45209.881944444445</v>
      </c>
      <c r="B6798" s="3">
        <v>3.84485169491525</v>
      </c>
    </row>
    <row r="6799" spans="1:2" x14ac:dyDescent="0.25">
      <c r="A6799" s="25">
        <v>45209.923611111109</v>
      </c>
      <c r="B6799" s="3">
        <v>4.0548305084745797</v>
      </c>
    </row>
    <row r="6800" spans="1:2" x14ac:dyDescent="0.25">
      <c r="A6800" s="25">
        <v>45209.965277777781</v>
      </c>
      <c r="B6800" s="3">
        <v>3.9348093220339</v>
      </c>
    </row>
    <row r="6801" spans="1:2" x14ac:dyDescent="0.25">
      <c r="A6801" s="25">
        <v>45210.006944444445</v>
      </c>
      <c r="B6801" s="3">
        <v>3.8347881355932198</v>
      </c>
    </row>
    <row r="6802" spans="1:2" x14ac:dyDescent="0.25">
      <c r="A6802" s="25">
        <v>45210.048611111109</v>
      </c>
      <c r="B6802" s="3">
        <v>3.82476694915254</v>
      </c>
    </row>
    <row r="6803" spans="1:2" x14ac:dyDescent="0.25">
      <c r="A6803" s="25">
        <v>45210.090277777781</v>
      </c>
      <c r="B6803" s="3">
        <v>3.8947457627118598</v>
      </c>
    </row>
    <row r="6804" spans="1:2" x14ac:dyDescent="0.25">
      <c r="A6804" s="25">
        <v>45210.131944444445</v>
      </c>
      <c r="B6804" s="3">
        <v>3.89472457627119</v>
      </c>
    </row>
    <row r="6805" spans="1:2" x14ac:dyDescent="0.25">
      <c r="A6805" s="25">
        <v>45210.173611111109</v>
      </c>
      <c r="B6805" s="3">
        <v>3.8147033898305098</v>
      </c>
    </row>
    <row r="6806" spans="1:2" x14ac:dyDescent="0.25">
      <c r="A6806" s="25">
        <v>45210.215277777781</v>
      </c>
      <c r="B6806" s="3">
        <v>3.8546822033898298</v>
      </c>
    </row>
    <row r="6807" spans="1:2" x14ac:dyDescent="0.25">
      <c r="A6807" s="25">
        <v>45210.256944444445</v>
      </c>
      <c r="B6807" s="3">
        <v>3.7846610169491499</v>
      </c>
    </row>
    <row r="6808" spans="1:2" x14ac:dyDescent="0.25">
      <c r="A6808" s="25">
        <v>45210.298611111109</v>
      </c>
      <c r="B6808" s="3">
        <v>3.7946398305084701</v>
      </c>
    </row>
    <row r="6809" spans="1:2" x14ac:dyDescent="0.25">
      <c r="A6809" s="25">
        <v>45210.340277777781</v>
      </c>
      <c r="B6809" s="3">
        <v>4.0346186440678</v>
      </c>
    </row>
    <row r="6810" spans="1:2" x14ac:dyDescent="0.25">
      <c r="A6810" s="25">
        <v>45210.381944444445</v>
      </c>
      <c r="B6810" s="3">
        <v>3.9845974576271201</v>
      </c>
    </row>
    <row r="6811" spans="1:2" x14ac:dyDescent="0.25">
      <c r="A6811" s="25">
        <v>45210.423611111109</v>
      </c>
      <c r="B6811" s="3">
        <v>3.92457627118644</v>
      </c>
    </row>
    <row r="6812" spans="1:2" x14ac:dyDescent="0.25">
      <c r="A6812" s="25">
        <v>45210.465277777781</v>
      </c>
      <c r="B6812" s="3">
        <v>4.0845550847457597</v>
      </c>
    </row>
    <row r="6813" spans="1:2" x14ac:dyDescent="0.25">
      <c r="A6813" s="25">
        <v>45210.506944444445</v>
      </c>
      <c r="B6813" s="3">
        <v>4.0845338983050796</v>
      </c>
    </row>
    <row r="6814" spans="1:2" x14ac:dyDescent="0.25">
      <c r="A6814" s="25">
        <v>45210.548611111109</v>
      </c>
      <c r="B6814" s="3">
        <v>4.1745127118644101</v>
      </c>
    </row>
    <row r="6815" spans="1:2" x14ac:dyDescent="0.25">
      <c r="A6815" s="25">
        <v>45210.590277777781</v>
      </c>
      <c r="B6815" s="3">
        <v>4.2544915254237301</v>
      </c>
    </row>
    <row r="6816" spans="1:2" x14ac:dyDescent="0.25">
      <c r="A6816" s="25">
        <v>45210.631944444445</v>
      </c>
      <c r="B6816" s="3">
        <v>4.4044703389830504</v>
      </c>
    </row>
    <row r="6817" spans="1:2" x14ac:dyDescent="0.25">
      <c r="A6817" s="25">
        <v>45210.673611111109</v>
      </c>
      <c r="B6817" s="3">
        <v>4.46444915254237</v>
      </c>
    </row>
    <row r="6818" spans="1:2" x14ac:dyDescent="0.25">
      <c r="A6818" s="25">
        <v>45210.715277777781</v>
      </c>
      <c r="B6818" s="3">
        <v>4.4844279661016904</v>
      </c>
    </row>
    <row r="6819" spans="1:2" x14ac:dyDescent="0.25">
      <c r="A6819" s="25">
        <v>45210.756944444445</v>
      </c>
      <c r="B6819" s="3">
        <v>4.4544067796610198</v>
      </c>
    </row>
    <row r="6820" spans="1:2" x14ac:dyDescent="0.25">
      <c r="A6820" s="25">
        <v>45210.798611111109</v>
      </c>
      <c r="B6820" s="3">
        <v>4.6043855932203401</v>
      </c>
    </row>
    <row r="6821" spans="1:2" x14ac:dyDescent="0.25">
      <c r="A6821" s="25">
        <v>45210.840277777781</v>
      </c>
      <c r="B6821" s="3">
        <v>4.5443644067796596</v>
      </c>
    </row>
    <row r="6822" spans="1:2" x14ac:dyDescent="0.25">
      <c r="A6822" s="25">
        <v>45210.881944444445</v>
      </c>
      <c r="B6822" s="3">
        <v>4.4843432203389799</v>
      </c>
    </row>
    <row r="6823" spans="1:2" x14ac:dyDescent="0.25">
      <c r="A6823" s="25">
        <v>45210.923611111109</v>
      </c>
      <c r="B6823" s="3">
        <v>4.5743220338983104</v>
      </c>
    </row>
    <row r="6824" spans="1:2" x14ac:dyDescent="0.25">
      <c r="A6824" s="25">
        <v>45210.965277777781</v>
      </c>
      <c r="B6824" s="3">
        <v>4.4743008474576298</v>
      </c>
    </row>
    <row r="6825" spans="1:2" x14ac:dyDescent="0.25">
      <c r="A6825" s="25">
        <v>45211.006944444445</v>
      </c>
      <c r="B6825" s="3">
        <v>4.7342796610169504</v>
      </c>
    </row>
    <row r="6826" spans="1:2" x14ac:dyDescent="0.25">
      <c r="A6826" s="25">
        <v>45211.048611111109</v>
      </c>
      <c r="B6826" s="3">
        <v>4.8542584745762696</v>
      </c>
    </row>
    <row r="6827" spans="1:2" x14ac:dyDescent="0.25">
      <c r="A6827" s="25">
        <v>45211.090277777781</v>
      </c>
      <c r="B6827" s="3">
        <v>4.8142372881355904</v>
      </c>
    </row>
    <row r="6828" spans="1:2" x14ac:dyDescent="0.25">
      <c r="A6828" s="25">
        <v>45211.131944444445</v>
      </c>
      <c r="B6828" s="3">
        <v>4.9742161016949202</v>
      </c>
    </row>
    <row r="6829" spans="1:2" x14ac:dyDescent="0.25">
      <c r="A6829" s="25">
        <v>45211.173611111109</v>
      </c>
      <c r="B6829" s="3">
        <v>4.9941949152542398</v>
      </c>
    </row>
    <row r="6830" spans="1:2" x14ac:dyDescent="0.25">
      <c r="A6830" s="25">
        <v>45211.215277777781</v>
      </c>
      <c r="B6830" s="3">
        <v>5.0341737288135597</v>
      </c>
    </row>
    <row r="6831" spans="1:2" x14ac:dyDescent="0.25">
      <c r="A6831" s="25">
        <v>45211.256944444445</v>
      </c>
      <c r="B6831" s="3">
        <v>5.0541525423728801</v>
      </c>
    </row>
    <row r="6832" spans="1:2" x14ac:dyDescent="0.25">
      <c r="A6832" s="25">
        <v>45211.298611111109</v>
      </c>
      <c r="B6832" s="3">
        <v>5.0341313559321996</v>
      </c>
    </row>
    <row r="6833" spans="1:2" x14ac:dyDescent="0.25">
      <c r="A6833" s="25">
        <v>45211.340277777781</v>
      </c>
      <c r="B6833" s="3">
        <v>4.9341101694915297</v>
      </c>
    </row>
    <row r="6834" spans="1:2" x14ac:dyDescent="0.25">
      <c r="A6834" s="25">
        <v>45211.381944444445</v>
      </c>
      <c r="B6834" s="3">
        <v>4.9040889830508503</v>
      </c>
    </row>
    <row r="6835" spans="1:2" x14ac:dyDescent="0.25">
      <c r="A6835" s="25">
        <v>45211.423611111109</v>
      </c>
      <c r="B6835" s="3">
        <v>4.8940677966101704</v>
      </c>
    </row>
    <row r="6836" spans="1:2" x14ac:dyDescent="0.25">
      <c r="A6836" s="25">
        <v>45211.465277777781</v>
      </c>
      <c r="B6836" s="3">
        <v>4.95404661016949</v>
      </c>
    </row>
    <row r="6837" spans="1:2" x14ac:dyDescent="0.25">
      <c r="A6837" s="25">
        <v>45211.506944444445</v>
      </c>
      <c r="B6837" s="3">
        <v>5.0840254237288098</v>
      </c>
    </row>
    <row r="6838" spans="1:2" x14ac:dyDescent="0.25">
      <c r="A6838" s="25">
        <v>45211.548611111109</v>
      </c>
      <c r="B6838" s="3">
        <v>5.1940042372881399</v>
      </c>
    </row>
    <row r="6839" spans="1:2" x14ac:dyDescent="0.25">
      <c r="A6839" s="25">
        <v>45211.590277777781</v>
      </c>
      <c r="B6839" s="3">
        <v>5.2839830508474597</v>
      </c>
    </row>
    <row r="6840" spans="1:2" x14ac:dyDescent="0.25">
      <c r="A6840" s="25">
        <v>45211.631944444445</v>
      </c>
      <c r="B6840" s="3">
        <v>5.3039618644067801</v>
      </c>
    </row>
    <row r="6841" spans="1:2" x14ac:dyDescent="0.25">
      <c r="A6841" s="25">
        <v>45211.673611111109</v>
      </c>
      <c r="B6841" s="3">
        <v>5.4739406779661</v>
      </c>
    </row>
    <row r="6842" spans="1:2" x14ac:dyDescent="0.25">
      <c r="A6842" s="25">
        <v>45211.715277777781</v>
      </c>
      <c r="B6842" s="3">
        <v>5.4439194915254197</v>
      </c>
    </row>
    <row r="6843" spans="1:2" x14ac:dyDescent="0.25">
      <c r="A6843" s="25">
        <v>45211.756944444445</v>
      </c>
      <c r="B6843" s="3">
        <v>5.4438983050847503</v>
      </c>
    </row>
    <row r="6844" spans="1:2" x14ac:dyDescent="0.25">
      <c r="A6844" s="25">
        <v>45211.798611111109</v>
      </c>
      <c r="B6844" s="3">
        <v>5.41387711864407</v>
      </c>
    </row>
    <row r="6845" spans="1:2" x14ac:dyDescent="0.25">
      <c r="A6845" s="25">
        <v>45211.840277777781</v>
      </c>
      <c r="B6845" s="3">
        <v>5.6038559322033903</v>
      </c>
    </row>
    <row r="6846" spans="1:2" x14ac:dyDescent="0.25">
      <c r="A6846" s="25">
        <v>45211.881944444445</v>
      </c>
      <c r="B6846" s="3">
        <v>5.53383474576271</v>
      </c>
    </row>
    <row r="6847" spans="1:2" x14ac:dyDescent="0.25">
      <c r="A6847" s="25">
        <v>45211.923611111109</v>
      </c>
      <c r="B6847" s="3">
        <v>5.6038135593220302</v>
      </c>
    </row>
    <row r="6848" spans="1:2" x14ac:dyDescent="0.25">
      <c r="A6848" s="25">
        <v>45211.965277777781</v>
      </c>
      <c r="B6848" s="3">
        <v>5.6437923728813599</v>
      </c>
    </row>
    <row r="6849" spans="1:2" x14ac:dyDescent="0.25">
      <c r="A6849" s="25">
        <v>45212.006944444445</v>
      </c>
      <c r="B6849" s="3">
        <v>5.6137711864406796</v>
      </c>
    </row>
    <row r="6850" spans="1:2" x14ac:dyDescent="0.25">
      <c r="A6850" s="25">
        <v>45212.048611111109</v>
      </c>
      <c r="B6850" s="3">
        <v>5.6837499999999999</v>
      </c>
    </row>
    <row r="6851" spans="1:2" x14ac:dyDescent="0.25">
      <c r="A6851" s="25">
        <v>45212.090277777781</v>
      </c>
      <c r="B6851" s="3">
        <v>5.67372881355932</v>
      </c>
    </row>
    <row r="6852" spans="1:2" x14ac:dyDescent="0.25">
      <c r="A6852" s="25">
        <v>45212.131944444445</v>
      </c>
      <c r="B6852" s="3">
        <v>5.67370762711864</v>
      </c>
    </row>
    <row r="6853" spans="1:2" x14ac:dyDescent="0.25">
      <c r="A6853" s="25">
        <v>45212.173611111109</v>
      </c>
      <c r="B6853" s="3">
        <v>5.8036864406779696</v>
      </c>
    </row>
    <row r="6854" spans="1:2" x14ac:dyDescent="0.25">
      <c r="A6854" s="25">
        <v>45212.215277777781</v>
      </c>
      <c r="B6854" s="3">
        <v>5.82366525423729</v>
      </c>
    </row>
    <row r="6855" spans="1:2" x14ac:dyDescent="0.25">
      <c r="A6855" s="25">
        <v>45212.256944444445</v>
      </c>
      <c r="B6855" s="3">
        <v>5.8436440677966104</v>
      </c>
    </row>
    <row r="6856" spans="1:2" x14ac:dyDescent="0.25">
      <c r="A6856" s="25">
        <v>45212.298611111109</v>
      </c>
      <c r="B6856" s="3">
        <v>5.8836228813559304</v>
      </c>
    </row>
    <row r="6857" spans="1:2" x14ac:dyDescent="0.25">
      <c r="A6857" s="25">
        <v>45212.340277777781</v>
      </c>
      <c r="B6857" s="3">
        <v>5.8836016949152503</v>
      </c>
    </row>
    <row r="6858" spans="1:2" x14ac:dyDescent="0.25">
      <c r="A6858" s="25">
        <v>45212.381944444445</v>
      </c>
      <c r="B6858" s="3">
        <v>5.8935805084745798</v>
      </c>
    </row>
    <row r="6859" spans="1:2" x14ac:dyDescent="0.25">
      <c r="A6859" s="25">
        <v>45212.423611111109</v>
      </c>
      <c r="B6859" s="3">
        <v>5.9435593220338996</v>
      </c>
    </row>
    <row r="6860" spans="1:2" x14ac:dyDescent="0.25">
      <c r="A6860" s="25">
        <v>45212.465277777781</v>
      </c>
      <c r="B6860" s="3">
        <v>5.96353813559322</v>
      </c>
    </row>
    <row r="6861" spans="1:2" x14ac:dyDescent="0.25">
      <c r="A6861" s="25">
        <v>45212.506944444445</v>
      </c>
      <c r="B6861" s="3">
        <v>6.0535169491525398</v>
      </c>
    </row>
    <row r="6862" spans="1:2" x14ac:dyDescent="0.25">
      <c r="A6862" s="25">
        <v>45212.548611111109</v>
      </c>
      <c r="B6862" s="3">
        <v>5.9934957627118601</v>
      </c>
    </row>
    <row r="6863" spans="1:2" x14ac:dyDescent="0.25">
      <c r="A6863" s="25">
        <v>45212.590277777781</v>
      </c>
      <c r="B6863" s="3">
        <v>6.0234745762711901</v>
      </c>
    </row>
    <row r="6864" spans="1:2" x14ac:dyDescent="0.25">
      <c r="A6864" s="25">
        <v>45212.631944444445</v>
      </c>
      <c r="B6864" s="3">
        <v>5.9334533898305102</v>
      </c>
    </row>
    <row r="6865" spans="1:2" x14ac:dyDescent="0.25">
      <c r="A6865" s="25">
        <v>45212.673611111109</v>
      </c>
      <c r="B6865" s="3">
        <v>5.7634322033898302</v>
      </c>
    </row>
    <row r="6866" spans="1:2" x14ac:dyDescent="0.25">
      <c r="A6866" s="25">
        <v>45212.715277777781</v>
      </c>
      <c r="B6866" s="3">
        <v>5.4234110169491503</v>
      </c>
    </row>
    <row r="6867" spans="1:2" x14ac:dyDescent="0.25">
      <c r="A6867" s="25">
        <v>45212.756944444445</v>
      </c>
      <c r="B6867" s="3">
        <v>5.0433898305084703</v>
      </c>
    </row>
    <row r="6868" spans="1:2" x14ac:dyDescent="0.25">
      <c r="A6868" s="25">
        <v>45212.798611111109</v>
      </c>
      <c r="B6868" s="3">
        <v>4.9233686440677999</v>
      </c>
    </row>
    <row r="6869" spans="1:2" x14ac:dyDescent="0.25">
      <c r="A6869" s="25">
        <v>45212.840277777781</v>
      </c>
      <c r="B6869" s="3">
        <v>4.8233474576271202</v>
      </c>
    </row>
    <row r="6870" spans="1:2" x14ac:dyDescent="0.25">
      <c r="A6870" s="25">
        <v>45212.881944444445</v>
      </c>
      <c r="B6870" s="3">
        <v>4.8533262711864404</v>
      </c>
    </row>
    <row r="6871" spans="1:2" x14ac:dyDescent="0.25">
      <c r="A6871" s="25">
        <v>45212.923611111109</v>
      </c>
      <c r="B6871" s="3">
        <v>4.9833050847457603</v>
      </c>
    </row>
    <row r="6872" spans="1:2" x14ac:dyDescent="0.25">
      <c r="A6872" s="25">
        <v>45212.965277777781</v>
      </c>
      <c r="B6872" s="3">
        <v>5.0632838983050803</v>
      </c>
    </row>
    <row r="6873" spans="1:2" x14ac:dyDescent="0.25">
      <c r="A6873" s="25">
        <v>45213.006944444445</v>
      </c>
      <c r="B6873" s="3">
        <v>5.1032627118644101</v>
      </c>
    </row>
    <row r="6874" spans="1:2" x14ac:dyDescent="0.25">
      <c r="A6874" s="25">
        <v>45213.048611111109</v>
      </c>
      <c r="B6874" s="3">
        <v>5.1332415254237302</v>
      </c>
    </row>
    <row r="6875" spans="1:2" x14ac:dyDescent="0.25">
      <c r="A6875" s="25">
        <v>45213.090277777781</v>
      </c>
      <c r="B6875" s="3">
        <v>5.1232203389830504</v>
      </c>
    </row>
    <row r="6876" spans="1:2" x14ac:dyDescent="0.25">
      <c r="A6876" s="25">
        <v>45213.131944444445</v>
      </c>
      <c r="B6876" s="3">
        <v>5.18319915254237</v>
      </c>
    </row>
    <row r="6877" spans="1:2" x14ac:dyDescent="0.25">
      <c r="A6877" s="25">
        <v>45213.173611111109</v>
      </c>
      <c r="B6877" s="3">
        <v>5.1931779661017003</v>
      </c>
    </row>
    <row r="6878" spans="1:2" x14ac:dyDescent="0.25">
      <c r="A6878" s="25">
        <v>45213.215277777781</v>
      </c>
      <c r="B6878" s="3">
        <v>5.3031567796610197</v>
      </c>
    </row>
    <row r="6879" spans="1:2" x14ac:dyDescent="0.25">
      <c r="A6879" s="25">
        <v>45213.256944444445</v>
      </c>
      <c r="B6879" s="3">
        <v>5.3231355932203401</v>
      </c>
    </row>
    <row r="6880" spans="1:2" x14ac:dyDescent="0.25">
      <c r="A6880" s="25">
        <v>45213.298611111109</v>
      </c>
      <c r="B6880" s="3">
        <v>5.4231144067796597</v>
      </c>
    </row>
    <row r="6881" spans="1:2" x14ac:dyDescent="0.25">
      <c r="A6881" s="25">
        <v>45213.340277777781</v>
      </c>
      <c r="B6881" s="3">
        <v>5.5030932203389797</v>
      </c>
    </row>
    <row r="6882" spans="1:2" x14ac:dyDescent="0.25">
      <c r="A6882" s="25">
        <v>45213.381944444445</v>
      </c>
      <c r="B6882" s="3">
        <v>5.6230720338983096</v>
      </c>
    </row>
    <row r="6883" spans="1:2" x14ac:dyDescent="0.25">
      <c r="A6883" s="25">
        <v>45213.423611111109</v>
      </c>
      <c r="B6883" s="3">
        <v>5.7630508474576301</v>
      </c>
    </row>
    <row r="6884" spans="1:2" x14ac:dyDescent="0.25">
      <c r="A6884" s="25">
        <v>45213.465277777781</v>
      </c>
      <c r="B6884" s="3">
        <v>5.8230296610169496</v>
      </c>
    </row>
    <row r="6885" spans="1:2" x14ac:dyDescent="0.25">
      <c r="A6885" s="25">
        <v>45213.506944444445</v>
      </c>
      <c r="B6885" s="3">
        <v>6.0330084745762704</v>
      </c>
    </row>
    <row r="6886" spans="1:2" x14ac:dyDescent="0.25">
      <c r="A6886" s="25">
        <v>45213.548611111109</v>
      </c>
      <c r="B6886" s="3">
        <v>6.13298728813559</v>
      </c>
    </row>
    <row r="6887" spans="1:2" x14ac:dyDescent="0.25">
      <c r="A6887" s="25">
        <v>45213.590277777781</v>
      </c>
      <c r="B6887" s="3">
        <v>6.2429661016949103</v>
      </c>
    </row>
    <row r="6888" spans="1:2" x14ac:dyDescent="0.25">
      <c r="A6888" s="25">
        <v>45213.631944444445</v>
      </c>
      <c r="B6888" s="3">
        <v>6.3829449152542397</v>
      </c>
    </row>
    <row r="6889" spans="1:2" x14ac:dyDescent="0.25">
      <c r="A6889" s="25">
        <v>45213.673611111109</v>
      </c>
      <c r="B6889" s="3">
        <v>6.3729237288135598</v>
      </c>
    </row>
    <row r="6890" spans="1:2" x14ac:dyDescent="0.25">
      <c r="A6890" s="25">
        <v>45213.715277777781</v>
      </c>
      <c r="B6890" s="3">
        <v>6.2829025423728799</v>
      </c>
    </row>
    <row r="6891" spans="1:2" x14ac:dyDescent="0.25">
      <c r="A6891" s="25">
        <v>45213.756944444445</v>
      </c>
      <c r="B6891" s="3">
        <v>6.1828813559322002</v>
      </c>
    </row>
    <row r="6892" spans="1:2" x14ac:dyDescent="0.25">
      <c r="A6892" s="25">
        <v>45213.798611111109</v>
      </c>
      <c r="B6892" s="3">
        <v>6.0328601694915296</v>
      </c>
    </row>
    <row r="6893" spans="1:2" x14ac:dyDescent="0.25">
      <c r="A6893" s="25">
        <v>45213.840277777781</v>
      </c>
      <c r="B6893" s="3">
        <v>5.9128389830508503</v>
      </c>
    </row>
    <row r="6894" spans="1:2" x14ac:dyDescent="0.25">
      <c r="A6894" s="25">
        <v>45213.881944444445</v>
      </c>
      <c r="B6894" s="3">
        <v>5.8528177966101698</v>
      </c>
    </row>
    <row r="6895" spans="1:2" x14ac:dyDescent="0.25">
      <c r="A6895" s="25">
        <v>45213.923611111109</v>
      </c>
      <c r="B6895" s="3">
        <v>5.8027966101694899</v>
      </c>
    </row>
    <row r="6896" spans="1:2" x14ac:dyDescent="0.25">
      <c r="A6896" s="25">
        <v>45213.965277777781</v>
      </c>
      <c r="B6896" s="3">
        <v>5.71277542372881</v>
      </c>
    </row>
    <row r="6897" spans="1:2" x14ac:dyDescent="0.25">
      <c r="A6897" s="25">
        <v>45214.006944444445</v>
      </c>
      <c r="B6897" s="3">
        <v>5.6827542372881403</v>
      </c>
    </row>
    <row r="6898" spans="1:2" x14ac:dyDescent="0.25">
      <c r="A6898" s="25">
        <v>45214.048611111109</v>
      </c>
      <c r="B6898" s="3">
        <v>5.6327330508474596</v>
      </c>
    </row>
    <row r="6899" spans="1:2" x14ac:dyDescent="0.25">
      <c r="A6899" s="25">
        <v>45214.090277777781</v>
      </c>
      <c r="B6899" s="3">
        <v>5.6427118644067802</v>
      </c>
    </row>
    <row r="6900" spans="1:2" x14ac:dyDescent="0.25">
      <c r="A6900" s="25">
        <v>45214.131944444445</v>
      </c>
      <c r="B6900" s="3">
        <v>5.5126906779661002</v>
      </c>
    </row>
    <row r="6901" spans="1:2" x14ac:dyDescent="0.25">
      <c r="A6901" s="25">
        <v>45214.173611111109</v>
      </c>
      <c r="B6901" s="3">
        <v>5.4726694915254201</v>
      </c>
    </row>
    <row r="6902" spans="1:2" x14ac:dyDescent="0.25">
      <c r="A6902" s="25">
        <v>45214.215277777781</v>
      </c>
      <c r="B6902" s="3">
        <v>5.4726483050847499</v>
      </c>
    </row>
    <row r="6903" spans="1:2" x14ac:dyDescent="0.25">
      <c r="A6903" s="25">
        <v>45214.256944444445</v>
      </c>
      <c r="B6903" s="3">
        <v>5.4526271186440702</v>
      </c>
    </row>
    <row r="6904" spans="1:2" x14ac:dyDescent="0.25">
      <c r="A6904" s="25">
        <v>45214.298611111109</v>
      </c>
      <c r="B6904" s="3">
        <v>5.46260593220339</v>
      </c>
    </row>
    <row r="6905" spans="1:2" x14ac:dyDescent="0.25">
      <c r="A6905" s="25">
        <v>45214.340277777781</v>
      </c>
      <c r="B6905" s="3">
        <v>5.58258474576271</v>
      </c>
    </row>
    <row r="6906" spans="1:2" x14ac:dyDescent="0.25">
      <c r="A6906" s="25">
        <v>45214.381944444445</v>
      </c>
      <c r="B6906" s="3">
        <v>5.6525635593220303</v>
      </c>
    </row>
    <row r="6907" spans="1:2" x14ac:dyDescent="0.25">
      <c r="A6907" s="25">
        <v>45214.423611111109</v>
      </c>
      <c r="B6907" s="3">
        <v>5.8725423728813597</v>
      </c>
    </row>
    <row r="6908" spans="1:2" x14ac:dyDescent="0.25">
      <c r="A6908" s="25">
        <v>45214.465277777781</v>
      </c>
      <c r="B6908" s="3">
        <v>5.9625211864406804</v>
      </c>
    </row>
    <row r="6909" spans="1:2" x14ac:dyDescent="0.25">
      <c r="A6909" s="25">
        <v>45214.506944444445</v>
      </c>
      <c r="B6909" s="3">
        <v>6.0425000000000004</v>
      </c>
    </row>
    <row r="6910" spans="1:2" x14ac:dyDescent="0.25">
      <c r="A6910" s="25">
        <v>45214.548611111109</v>
      </c>
      <c r="B6910" s="3">
        <v>6.0624788135593199</v>
      </c>
    </row>
    <row r="6911" spans="1:2" x14ac:dyDescent="0.25">
      <c r="A6911" s="25">
        <v>45214.590277777781</v>
      </c>
      <c r="B6911" s="3">
        <v>6.14245762711864</v>
      </c>
    </row>
    <row r="6912" spans="1:2" x14ac:dyDescent="0.25">
      <c r="A6912" s="25">
        <v>45214.631944444445</v>
      </c>
      <c r="B6912" s="3">
        <v>6.1824364406779697</v>
      </c>
    </row>
    <row r="6913" spans="1:2" x14ac:dyDescent="0.25">
      <c r="A6913" s="25">
        <v>45214.673611111109</v>
      </c>
      <c r="B6913" s="3">
        <v>6.2124152542372899</v>
      </c>
    </row>
    <row r="6914" spans="1:2" x14ac:dyDescent="0.25">
      <c r="A6914" s="25">
        <v>45214.715277777781</v>
      </c>
      <c r="B6914" s="3">
        <v>6.2223940677966096</v>
      </c>
    </row>
    <row r="6915" spans="1:2" x14ac:dyDescent="0.25">
      <c r="A6915" s="25">
        <v>45214.756944444445</v>
      </c>
      <c r="B6915" s="3">
        <v>6.2223728813559296</v>
      </c>
    </row>
    <row r="6916" spans="1:2" x14ac:dyDescent="0.25">
      <c r="A6916" s="25">
        <v>45214.798611111109</v>
      </c>
      <c r="B6916" s="3">
        <v>6.1223516949152499</v>
      </c>
    </row>
    <row r="6917" spans="1:2" x14ac:dyDescent="0.25">
      <c r="A6917" s="25">
        <v>45214.840277777781</v>
      </c>
      <c r="B6917" s="3">
        <v>6.1423305084745801</v>
      </c>
    </row>
    <row r="6918" spans="1:2" x14ac:dyDescent="0.25">
      <c r="A6918" s="25">
        <v>45214.881944444445</v>
      </c>
      <c r="B6918" s="3">
        <v>6.1323093220339002</v>
      </c>
    </row>
    <row r="6919" spans="1:2" x14ac:dyDescent="0.25">
      <c r="A6919" s="25">
        <v>45214.923611111109</v>
      </c>
      <c r="B6919" s="3">
        <v>6.0922881355932201</v>
      </c>
    </row>
    <row r="6920" spans="1:2" x14ac:dyDescent="0.25">
      <c r="A6920" s="25">
        <v>45214.965277777781</v>
      </c>
      <c r="B6920" s="3">
        <v>6.1822669491525399</v>
      </c>
    </row>
    <row r="6921" spans="1:2" x14ac:dyDescent="0.25">
      <c r="A6921" s="25">
        <v>45215.006944444445</v>
      </c>
      <c r="B6921" s="3">
        <v>6.1022457627118598</v>
      </c>
    </row>
    <row r="6922" spans="1:2" x14ac:dyDescent="0.25">
      <c r="A6922" s="25">
        <v>45215.048611111109</v>
      </c>
      <c r="B6922" s="3">
        <v>6.1822245762711896</v>
      </c>
    </row>
    <row r="6923" spans="1:2" x14ac:dyDescent="0.25">
      <c r="A6923" s="25">
        <v>45215.090277777781</v>
      </c>
      <c r="B6923" s="3">
        <v>6.1122033898305101</v>
      </c>
    </row>
    <row r="6924" spans="1:2" x14ac:dyDescent="0.25">
      <c r="A6924" s="25">
        <v>45215.131944444445</v>
      </c>
      <c r="B6924" s="3">
        <v>6.1521822033898301</v>
      </c>
    </row>
    <row r="6925" spans="1:2" x14ac:dyDescent="0.25">
      <c r="A6925" s="25">
        <v>45215.173611111109</v>
      </c>
      <c r="B6925" s="3">
        <v>6.0821610169491498</v>
      </c>
    </row>
    <row r="6926" spans="1:2" x14ac:dyDescent="0.25">
      <c r="A6926" s="25">
        <v>45215.215277777781</v>
      </c>
      <c r="B6926" s="3">
        <v>6.11213983050847</v>
      </c>
    </row>
    <row r="6927" spans="1:2" x14ac:dyDescent="0.25">
      <c r="A6927" s="25">
        <v>45215.256944444445</v>
      </c>
      <c r="B6927" s="3">
        <v>5.9721186440678</v>
      </c>
    </row>
    <row r="6928" spans="1:2" x14ac:dyDescent="0.25">
      <c r="A6928" s="25">
        <v>45215.298611111109</v>
      </c>
      <c r="B6928" s="3">
        <v>5.9120974576271204</v>
      </c>
    </row>
    <row r="6929" spans="1:2" x14ac:dyDescent="0.25">
      <c r="A6929" s="25">
        <v>45215.340277777781</v>
      </c>
      <c r="B6929" s="3">
        <v>5.7920762711864402</v>
      </c>
    </row>
    <row r="6930" spans="1:2" x14ac:dyDescent="0.25">
      <c r="A6930" s="25">
        <v>45215.381944444445</v>
      </c>
      <c r="B6930" s="3">
        <v>5.7520550847457601</v>
      </c>
    </row>
    <row r="6931" spans="1:2" x14ac:dyDescent="0.25">
      <c r="A6931" s="25">
        <v>45215.423611111109</v>
      </c>
      <c r="B6931" s="3">
        <v>5.6520338983050804</v>
      </c>
    </row>
    <row r="6932" spans="1:2" x14ac:dyDescent="0.25">
      <c r="A6932" s="25">
        <v>45215.465277777781</v>
      </c>
      <c r="B6932" s="3">
        <v>5.6620127118644099</v>
      </c>
    </row>
    <row r="6933" spans="1:2" x14ac:dyDescent="0.25">
      <c r="A6933" s="25">
        <v>45215.506944444445</v>
      </c>
      <c r="B6933" s="3">
        <v>5.6219915254237298</v>
      </c>
    </row>
    <row r="6934" spans="1:2" x14ac:dyDescent="0.25">
      <c r="A6934" s="25">
        <v>45215.548611111109</v>
      </c>
      <c r="B6934" s="3">
        <v>5.65197033898305</v>
      </c>
    </row>
    <row r="6935" spans="1:2" x14ac:dyDescent="0.25">
      <c r="A6935" s="25">
        <v>45215.590277777781</v>
      </c>
      <c r="B6935" s="3">
        <v>5.6719491525423704</v>
      </c>
    </row>
    <row r="6936" spans="1:2" x14ac:dyDescent="0.25">
      <c r="A6936" s="25">
        <v>45215.631944444445</v>
      </c>
      <c r="B6936" s="3">
        <v>5.7119279661017002</v>
      </c>
    </row>
    <row r="6937" spans="1:2" x14ac:dyDescent="0.25">
      <c r="A6937" s="25">
        <v>45215.673611111109</v>
      </c>
      <c r="B6937" s="3">
        <v>5.63190677966102</v>
      </c>
    </row>
    <row r="6938" spans="1:2" x14ac:dyDescent="0.25">
      <c r="A6938" s="25">
        <v>45215.715277777781</v>
      </c>
      <c r="B6938" s="3">
        <v>5.34188559322034</v>
      </c>
    </row>
    <row r="6939" spans="1:2" x14ac:dyDescent="0.25">
      <c r="A6939" s="25">
        <v>45215.756944444445</v>
      </c>
      <c r="B6939" s="3">
        <v>5.6618644067796602</v>
      </c>
    </row>
    <row r="6940" spans="1:2" x14ac:dyDescent="0.25">
      <c r="A6940" s="25">
        <v>45215.798611111109</v>
      </c>
      <c r="B6940" s="3">
        <v>5.6718432203389799</v>
      </c>
    </row>
    <row r="6941" spans="1:2" x14ac:dyDescent="0.25">
      <c r="A6941" s="25">
        <v>45215.840277777781</v>
      </c>
      <c r="B6941" s="3">
        <v>5.5318220338983002</v>
      </c>
    </row>
    <row r="6942" spans="1:2" x14ac:dyDescent="0.25">
      <c r="A6942" s="25">
        <v>45215.881944444445</v>
      </c>
      <c r="B6942" s="3">
        <v>5.6718008474576296</v>
      </c>
    </row>
    <row r="6943" spans="1:2" x14ac:dyDescent="0.25">
      <c r="A6943" s="25">
        <v>45215.923611111109</v>
      </c>
      <c r="B6943" s="3">
        <v>5.6817796610169502</v>
      </c>
    </row>
    <row r="6944" spans="1:2" x14ac:dyDescent="0.25">
      <c r="A6944" s="25">
        <v>45215.965277777781</v>
      </c>
      <c r="B6944" s="3">
        <v>5.6617584745762697</v>
      </c>
    </row>
    <row r="6945" spans="1:2" x14ac:dyDescent="0.25">
      <c r="A6945" s="25">
        <v>45216.006944444445</v>
      </c>
      <c r="B6945" s="3">
        <v>5.5817372881355896</v>
      </c>
    </row>
    <row r="6946" spans="1:2" x14ac:dyDescent="0.25">
      <c r="A6946" s="25">
        <v>45216.048611111109</v>
      </c>
      <c r="B6946" s="3">
        <v>5.5917161016949199</v>
      </c>
    </row>
    <row r="6947" spans="1:2" x14ac:dyDescent="0.25">
      <c r="A6947" s="25">
        <v>45216.090277777781</v>
      </c>
      <c r="B6947" s="3">
        <v>5.6216949152542401</v>
      </c>
    </row>
    <row r="6948" spans="1:2" x14ac:dyDescent="0.25">
      <c r="A6948" s="25">
        <v>45216.131944444445</v>
      </c>
      <c r="B6948" s="3">
        <v>5.50167372881356</v>
      </c>
    </row>
    <row r="6949" spans="1:2" x14ac:dyDescent="0.25">
      <c r="A6949" s="25">
        <v>45216.173611111109</v>
      </c>
      <c r="B6949" s="3">
        <v>5.3416525423728798</v>
      </c>
    </row>
    <row r="6950" spans="1:2" x14ac:dyDescent="0.25">
      <c r="A6950" s="25">
        <v>45216.215277777781</v>
      </c>
      <c r="B6950" s="3">
        <v>5.6516313559322002</v>
      </c>
    </row>
    <row r="6951" spans="1:2" x14ac:dyDescent="0.25">
      <c r="A6951" s="25">
        <v>45216.256944444445</v>
      </c>
      <c r="B6951" s="3">
        <v>5.6716101694915304</v>
      </c>
    </row>
    <row r="6952" spans="1:2" x14ac:dyDescent="0.25">
      <c r="A6952" s="25">
        <v>45216.298611111109</v>
      </c>
      <c r="B6952" s="3">
        <v>5.6215889830508496</v>
      </c>
    </row>
    <row r="6953" spans="1:2" x14ac:dyDescent="0.25">
      <c r="A6953" s="25">
        <v>45216.340277777781</v>
      </c>
      <c r="B6953" s="3">
        <v>5.5015677966101704</v>
      </c>
    </row>
    <row r="6954" spans="1:2" x14ac:dyDescent="0.25">
      <c r="A6954" s="25">
        <v>45216.381944444445</v>
      </c>
      <c r="B6954" s="3">
        <v>5.8415466101694902</v>
      </c>
    </row>
    <row r="6955" spans="1:2" x14ac:dyDescent="0.25">
      <c r="A6955" s="25">
        <v>45216.423611111109</v>
      </c>
      <c r="B6955" s="3">
        <v>5.8815254237288102</v>
      </c>
    </row>
    <row r="6956" spans="1:2" x14ac:dyDescent="0.25">
      <c r="A6956" s="25">
        <v>45216.465277777781</v>
      </c>
      <c r="B6956" s="3">
        <v>5.9915042372881402</v>
      </c>
    </row>
    <row r="6957" spans="1:2" x14ac:dyDescent="0.25">
      <c r="A6957" s="25">
        <v>45216.506944444445</v>
      </c>
      <c r="B6957" s="3">
        <v>6.1414830508474596</v>
      </c>
    </row>
    <row r="6958" spans="1:2" x14ac:dyDescent="0.25">
      <c r="A6958" s="25">
        <v>45216.548611111109</v>
      </c>
      <c r="B6958" s="3">
        <v>6.16146186440678</v>
      </c>
    </row>
    <row r="6959" spans="1:2" x14ac:dyDescent="0.25">
      <c r="A6959" s="25">
        <v>45216.590277777781</v>
      </c>
      <c r="B6959" s="3">
        <v>6.2414406779661</v>
      </c>
    </row>
    <row r="6960" spans="1:2" x14ac:dyDescent="0.25">
      <c r="A6960" s="25">
        <v>45216.631944444445</v>
      </c>
      <c r="B6960" s="3">
        <v>6.2514194915254198</v>
      </c>
    </row>
    <row r="6961" spans="1:2" x14ac:dyDescent="0.25">
      <c r="A6961" s="25">
        <v>45216.673611111109</v>
      </c>
      <c r="B6961" s="3">
        <v>6.2913983050847504</v>
      </c>
    </row>
    <row r="6962" spans="1:2" x14ac:dyDescent="0.25">
      <c r="A6962" s="25">
        <v>45216.715277777781</v>
      </c>
      <c r="B6962" s="3">
        <v>6.2313771186440698</v>
      </c>
    </row>
    <row r="6963" spans="1:2" x14ac:dyDescent="0.25">
      <c r="A6963" s="25">
        <v>45216.756944444445</v>
      </c>
      <c r="B6963" s="3">
        <v>6.26135593220339</v>
      </c>
    </row>
    <row r="6964" spans="1:2" x14ac:dyDescent="0.25">
      <c r="A6964" s="25">
        <v>45216.798611111109</v>
      </c>
      <c r="B6964" s="3">
        <v>6.26133474576271</v>
      </c>
    </row>
    <row r="6965" spans="1:2" x14ac:dyDescent="0.25">
      <c r="A6965" s="25">
        <v>45216.840277777781</v>
      </c>
      <c r="B6965" s="3">
        <v>6.2913135593220302</v>
      </c>
    </row>
    <row r="6966" spans="1:2" x14ac:dyDescent="0.25">
      <c r="A6966" s="25">
        <v>45216.881944444445</v>
      </c>
      <c r="B6966" s="3">
        <v>6.2312923728813603</v>
      </c>
    </row>
    <row r="6967" spans="1:2" x14ac:dyDescent="0.25">
      <c r="A6967" s="25">
        <v>45216.923611111109</v>
      </c>
      <c r="B6967" s="3">
        <v>6.24127118644068</v>
      </c>
    </row>
    <row r="6968" spans="1:2" x14ac:dyDescent="0.25">
      <c r="A6968" s="25">
        <v>45216.965277777781</v>
      </c>
      <c r="B6968" s="3">
        <v>6.28125</v>
      </c>
    </row>
    <row r="6969" spans="1:2" x14ac:dyDescent="0.25">
      <c r="A6969" s="25">
        <v>45217.006944444445</v>
      </c>
      <c r="B6969" s="3">
        <v>6.2812288135593199</v>
      </c>
    </row>
    <row r="6970" spans="1:2" x14ac:dyDescent="0.25">
      <c r="A6970" s="25">
        <v>45217.048611111109</v>
      </c>
      <c r="B6970" s="3">
        <v>6.2612076271186403</v>
      </c>
    </row>
    <row r="6971" spans="1:2" x14ac:dyDescent="0.25">
      <c r="A6971" s="25">
        <v>45217.090277777781</v>
      </c>
      <c r="B6971" s="3">
        <v>6.3211864406779696</v>
      </c>
    </row>
    <row r="6972" spans="1:2" x14ac:dyDescent="0.25">
      <c r="A6972" s="25">
        <v>45217.131944444445</v>
      </c>
      <c r="B6972" s="3">
        <v>6.30116525423729</v>
      </c>
    </row>
    <row r="6973" spans="1:2" x14ac:dyDescent="0.25">
      <c r="A6973" s="25">
        <v>45217.173611111109</v>
      </c>
      <c r="B6973" s="3">
        <v>6.3111440677966097</v>
      </c>
    </row>
    <row r="6974" spans="1:2" x14ac:dyDescent="0.25">
      <c r="A6974" s="25">
        <v>45217.215277777781</v>
      </c>
      <c r="B6974" s="3">
        <v>6.3211228813559304</v>
      </c>
    </row>
    <row r="6975" spans="1:2" x14ac:dyDescent="0.25">
      <c r="A6975" s="25">
        <v>45217.256944444445</v>
      </c>
      <c r="B6975" s="3">
        <v>6.2811016949152503</v>
      </c>
    </row>
    <row r="6976" spans="1:2" x14ac:dyDescent="0.25">
      <c r="A6976" s="25">
        <v>45217.298611111109</v>
      </c>
      <c r="B6976" s="3">
        <v>6.2510805084745797</v>
      </c>
    </row>
    <row r="6977" spans="1:2" x14ac:dyDescent="0.25">
      <c r="A6977" s="25">
        <v>45217.340277777781</v>
      </c>
      <c r="B6977" s="3">
        <v>6.4410593220339001</v>
      </c>
    </row>
    <row r="6978" spans="1:2" x14ac:dyDescent="0.25">
      <c r="A6978" s="25">
        <v>45217.381944444445</v>
      </c>
      <c r="B6978" s="3">
        <v>6.44103813559322</v>
      </c>
    </row>
    <row r="6979" spans="1:2" x14ac:dyDescent="0.25">
      <c r="A6979" s="25">
        <v>45217.423611111109</v>
      </c>
      <c r="B6979" s="3">
        <v>6.4910169491525398</v>
      </c>
    </row>
    <row r="6980" spans="1:2" x14ac:dyDescent="0.25">
      <c r="A6980" s="25">
        <v>45217.465277777781</v>
      </c>
      <c r="B6980" s="3">
        <v>6.4609957627118604</v>
      </c>
    </row>
    <row r="6981" spans="1:2" x14ac:dyDescent="0.25">
      <c r="A6981" s="25">
        <v>45217.506944444445</v>
      </c>
      <c r="B6981" s="3">
        <v>6.5409745762711902</v>
      </c>
    </row>
    <row r="6982" spans="1:2" x14ac:dyDescent="0.25">
      <c r="A6982" s="25">
        <v>45217.548611111109</v>
      </c>
      <c r="B6982" s="3">
        <v>6.5009533898305101</v>
      </c>
    </row>
    <row r="6983" spans="1:2" x14ac:dyDescent="0.25">
      <c r="A6983" s="25">
        <v>45217.590277777781</v>
      </c>
      <c r="B6983" s="3">
        <v>6.5809322033898301</v>
      </c>
    </row>
    <row r="6984" spans="1:2" x14ac:dyDescent="0.25">
      <c r="A6984" s="25">
        <v>45217.631944444445</v>
      </c>
      <c r="B6984" s="3">
        <v>6.6009110169491496</v>
      </c>
    </row>
    <row r="6985" spans="1:2" x14ac:dyDescent="0.25">
      <c r="A6985" s="25">
        <v>45217.673611111109</v>
      </c>
      <c r="B6985" s="3">
        <v>6.5508898305084804</v>
      </c>
    </row>
    <row r="6986" spans="1:2" x14ac:dyDescent="0.25">
      <c r="A6986" s="25">
        <v>45217.715277777781</v>
      </c>
      <c r="B6986" s="3">
        <v>6.5308686440677999</v>
      </c>
    </row>
    <row r="6987" spans="1:2" x14ac:dyDescent="0.25">
      <c r="A6987" s="25">
        <v>45217.756944444445</v>
      </c>
      <c r="B6987" s="3">
        <v>6.6408474576271201</v>
      </c>
    </row>
    <row r="6988" spans="1:2" x14ac:dyDescent="0.25">
      <c r="A6988" s="25">
        <v>45217.798611111109</v>
      </c>
      <c r="B6988" s="3">
        <v>6.6108262711864398</v>
      </c>
    </row>
    <row r="6989" spans="1:2" x14ac:dyDescent="0.25">
      <c r="A6989" s="25">
        <v>45217.840277777781</v>
      </c>
      <c r="B6989" s="3">
        <v>6.5708050847457597</v>
      </c>
    </row>
    <row r="6990" spans="1:2" x14ac:dyDescent="0.25">
      <c r="A6990" s="25">
        <v>45217.881944444445</v>
      </c>
      <c r="B6990" s="3">
        <v>6.4107838983050804</v>
      </c>
    </row>
    <row r="6991" spans="1:2" x14ac:dyDescent="0.25">
      <c r="A6991" s="25">
        <v>45217.923611111109</v>
      </c>
      <c r="B6991" s="3">
        <v>6.46076271186441</v>
      </c>
    </row>
    <row r="6992" spans="1:2" x14ac:dyDescent="0.25">
      <c r="A6992" s="25">
        <v>45217.965277777781</v>
      </c>
      <c r="B6992" s="3">
        <v>6.4207415254237299</v>
      </c>
    </row>
    <row r="6993" spans="1:2" x14ac:dyDescent="0.25">
      <c r="A6993" s="25">
        <v>45218.006944444445</v>
      </c>
      <c r="B6993" s="3">
        <v>6.5307203389830502</v>
      </c>
    </row>
    <row r="6994" spans="1:2" x14ac:dyDescent="0.25">
      <c r="A6994" s="25">
        <v>45218.048611111109</v>
      </c>
      <c r="B6994" s="3">
        <v>6.4006991525423702</v>
      </c>
    </row>
    <row r="6995" spans="1:2" x14ac:dyDescent="0.25">
      <c r="A6995" s="25">
        <v>45218.090277777781</v>
      </c>
      <c r="B6995" s="3">
        <v>6.4306779661016904</v>
      </c>
    </row>
    <row r="6996" spans="1:2" x14ac:dyDescent="0.25">
      <c r="A6996" s="25">
        <v>45218.131944444445</v>
      </c>
      <c r="B6996" s="3">
        <v>6.4106567796610197</v>
      </c>
    </row>
    <row r="6997" spans="1:2" x14ac:dyDescent="0.25">
      <c r="A6997" s="25">
        <v>45218.173611111109</v>
      </c>
      <c r="B6997" s="3">
        <v>6.3706355932203396</v>
      </c>
    </row>
    <row r="6998" spans="1:2" x14ac:dyDescent="0.25">
      <c r="A6998" s="25">
        <v>45218.215277777781</v>
      </c>
      <c r="B6998" s="3">
        <v>6.3406144067796602</v>
      </c>
    </row>
    <row r="6999" spans="1:2" x14ac:dyDescent="0.25">
      <c r="A6999" s="25">
        <v>45218.256944444445</v>
      </c>
      <c r="B6999" s="3">
        <v>6.3005932203389801</v>
      </c>
    </row>
    <row r="7000" spans="1:2" x14ac:dyDescent="0.25">
      <c r="A7000" s="25">
        <v>45218.298611111109</v>
      </c>
      <c r="B7000" s="3">
        <v>6.2805720338983004</v>
      </c>
    </row>
    <row r="7001" spans="1:2" x14ac:dyDescent="0.25">
      <c r="A7001" s="25">
        <v>45218.340277777781</v>
      </c>
      <c r="B7001" s="3">
        <v>6.33055084745763</v>
      </c>
    </row>
    <row r="7002" spans="1:2" x14ac:dyDescent="0.25">
      <c r="A7002" s="25">
        <v>45218.381944444445</v>
      </c>
      <c r="B7002" s="3">
        <v>6.3805296610169497</v>
      </c>
    </row>
    <row r="7003" spans="1:2" x14ac:dyDescent="0.25">
      <c r="A7003" s="25">
        <v>45218.423611111109</v>
      </c>
      <c r="B7003" s="3">
        <v>6.3705084745762699</v>
      </c>
    </row>
    <row r="7004" spans="1:2" x14ac:dyDescent="0.25">
      <c r="A7004" s="25">
        <v>45218.465277777781</v>
      </c>
      <c r="B7004" s="3">
        <v>6.3804872881355896</v>
      </c>
    </row>
    <row r="7005" spans="1:2" x14ac:dyDescent="0.25">
      <c r="A7005" s="25">
        <v>45218.506944444445</v>
      </c>
      <c r="B7005" s="3">
        <v>6.4004661016949198</v>
      </c>
    </row>
    <row r="7006" spans="1:2" x14ac:dyDescent="0.25">
      <c r="A7006" s="25">
        <v>45218.548611111109</v>
      </c>
      <c r="B7006" s="3">
        <v>6.3304449152542404</v>
      </c>
    </row>
    <row r="7007" spans="1:2" x14ac:dyDescent="0.25">
      <c r="A7007" s="25">
        <v>45218.590277777781</v>
      </c>
      <c r="B7007" s="3">
        <v>6.3604237288135597</v>
      </c>
    </row>
    <row r="7008" spans="1:2" x14ac:dyDescent="0.25">
      <c r="A7008" s="25">
        <v>45218.631944444445</v>
      </c>
      <c r="B7008" s="3">
        <v>6.3804025423728801</v>
      </c>
    </row>
    <row r="7009" spans="1:2" x14ac:dyDescent="0.25">
      <c r="A7009" s="25">
        <v>45218.673611111109</v>
      </c>
      <c r="B7009" s="3">
        <v>6.4903813559322003</v>
      </c>
    </row>
    <row r="7010" spans="1:2" x14ac:dyDescent="0.25">
      <c r="A7010" s="25">
        <v>45218.715277777781</v>
      </c>
      <c r="B7010" s="3">
        <v>6.5303601694915301</v>
      </c>
    </row>
    <row r="7011" spans="1:2" x14ac:dyDescent="0.25">
      <c r="A7011" s="25">
        <v>45218.756944444445</v>
      </c>
      <c r="B7011" s="3">
        <v>6.5003389830508498</v>
      </c>
    </row>
    <row r="7012" spans="1:2" x14ac:dyDescent="0.25">
      <c r="A7012" s="25">
        <v>45218.798611111109</v>
      </c>
      <c r="B7012" s="3">
        <v>6.5003177966101697</v>
      </c>
    </row>
    <row r="7013" spans="1:2" x14ac:dyDescent="0.25">
      <c r="A7013" s="25">
        <v>45218.840277777781</v>
      </c>
      <c r="B7013" s="3">
        <v>6.5102966101694904</v>
      </c>
    </row>
    <row r="7014" spans="1:2" x14ac:dyDescent="0.25">
      <c r="A7014" s="25">
        <v>45218.881944444445</v>
      </c>
      <c r="B7014" s="3">
        <v>6.5202754237288101</v>
      </c>
    </row>
    <row r="7015" spans="1:2" x14ac:dyDescent="0.25">
      <c r="A7015" s="25">
        <v>45218.923611111109</v>
      </c>
      <c r="B7015" s="3">
        <v>6.5202542372881398</v>
      </c>
    </row>
    <row r="7016" spans="1:2" x14ac:dyDescent="0.25">
      <c r="A7016" s="25">
        <v>45218.965277777781</v>
      </c>
      <c r="B7016" s="3">
        <v>6.4902330508474604</v>
      </c>
    </row>
    <row r="7017" spans="1:2" x14ac:dyDescent="0.25">
      <c r="A7017" s="25">
        <v>45219.006944444445</v>
      </c>
      <c r="B7017" s="3">
        <v>6.4502118644067803</v>
      </c>
    </row>
    <row r="7018" spans="1:2" x14ac:dyDescent="0.25">
      <c r="A7018" s="25">
        <v>45219.048611111109</v>
      </c>
      <c r="B7018" s="3">
        <v>6.3701906779661002</v>
      </c>
    </row>
    <row r="7019" spans="1:2" x14ac:dyDescent="0.25">
      <c r="A7019" s="25">
        <v>45219.090277777781</v>
      </c>
      <c r="B7019" s="3">
        <v>6.3401694915254199</v>
      </c>
    </row>
    <row r="7020" spans="1:2" x14ac:dyDescent="0.25">
      <c r="A7020" s="25">
        <v>45219.131944444445</v>
      </c>
      <c r="B7020" s="3">
        <v>6.32014830508475</v>
      </c>
    </row>
    <row r="7021" spans="1:2" x14ac:dyDescent="0.25">
      <c r="A7021" s="25">
        <v>45219.173611111109</v>
      </c>
      <c r="B7021" s="3">
        <v>6.3501271186440702</v>
      </c>
    </row>
    <row r="7022" spans="1:2" x14ac:dyDescent="0.25">
      <c r="A7022" s="25">
        <v>45219.215277777781</v>
      </c>
      <c r="B7022" s="3">
        <v>6.2701059322033901</v>
      </c>
    </row>
    <row r="7023" spans="1:2" x14ac:dyDescent="0.25">
      <c r="A7023" s="25">
        <v>45219.256944444445</v>
      </c>
      <c r="B7023" s="3">
        <v>6.2600847457627102</v>
      </c>
    </row>
    <row r="7024" spans="1:2" x14ac:dyDescent="0.25">
      <c r="A7024" s="25">
        <v>45219.298611111109</v>
      </c>
      <c r="B7024" s="3">
        <v>6.2200635593220301</v>
      </c>
    </row>
    <row r="7025" spans="1:2" x14ac:dyDescent="0.25">
      <c r="A7025" s="25">
        <v>45219.340277777781</v>
      </c>
      <c r="B7025" s="3">
        <v>6.2400423728813603</v>
      </c>
    </row>
    <row r="7026" spans="1:2" x14ac:dyDescent="0.25">
      <c r="A7026" s="25">
        <v>45219.381944444445</v>
      </c>
      <c r="B7026" s="3">
        <v>6.2000211864406802</v>
      </c>
    </row>
    <row r="7027" spans="1:2" x14ac:dyDescent="0.25">
      <c r="A7027" s="25">
        <v>45219.423611111109</v>
      </c>
      <c r="B7027" s="3">
        <v>6.21</v>
      </c>
    </row>
    <row r="7028" spans="1:2" x14ac:dyDescent="0.25">
      <c r="A7028" s="25">
        <v>45219.465277777781</v>
      </c>
      <c r="B7028" s="3">
        <v>6.26</v>
      </c>
    </row>
    <row r="7029" spans="1:2" x14ac:dyDescent="0.25">
      <c r="A7029" s="25">
        <v>45219.506944444445</v>
      </c>
      <c r="B7029" s="3">
        <v>6.3099560439560403</v>
      </c>
    </row>
    <row r="7030" spans="1:2" x14ac:dyDescent="0.25">
      <c r="A7030" s="25">
        <v>45219.548611111109</v>
      </c>
      <c r="B7030" s="3">
        <v>6.25991208791209</v>
      </c>
    </row>
    <row r="7031" spans="1:2" x14ac:dyDescent="0.25">
      <c r="A7031" s="25">
        <v>45219.590277777781</v>
      </c>
      <c r="B7031" s="3">
        <v>6.2798681318681302</v>
      </c>
    </row>
    <row r="7032" spans="1:2" x14ac:dyDescent="0.25">
      <c r="A7032" s="25">
        <v>45219.631944444445</v>
      </c>
      <c r="B7032" s="3">
        <v>6.34982417582418</v>
      </c>
    </row>
    <row r="7033" spans="1:2" x14ac:dyDescent="0.25">
      <c r="A7033" s="25">
        <v>45219.673611111109</v>
      </c>
      <c r="B7033" s="3">
        <v>6.3297802197802202</v>
      </c>
    </row>
    <row r="7034" spans="1:2" x14ac:dyDescent="0.25">
      <c r="A7034" s="25">
        <v>45219.715277777781</v>
      </c>
      <c r="B7034" s="3">
        <v>6.3097362637362604</v>
      </c>
    </row>
    <row r="7035" spans="1:2" x14ac:dyDescent="0.25">
      <c r="A7035" s="25">
        <v>45219.756944444445</v>
      </c>
      <c r="B7035" s="3">
        <v>6.2996923076923101</v>
      </c>
    </row>
    <row r="7036" spans="1:2" x14ac:dyDescent="0.25">
      <c r="A7036" s="25">
        <v>45219.798611111109</v>
      </c>
      <c r="B7036" s="3">
        <v>6.3096483516483497</v>
      </c>
    </row>
    <row r="7037" spans="1:2" x14ac:dyDescent="0.25">
      <c r="A7037" s="25">
        <v>45219.840277777781</v>
      </c>
      <c r="B7037" s="3">
        <v>6.3396043956044004</v>
      </c>
    </row>
    <row r="7038" spans="1:2" x14ac:dyDescent="0.25">
      <c r="A7038" s="25">
        <v>45219.881944444445</v>
      </c>
      <c r="B7038" s="3">
        <v>6.3195604395604397</v>
      </c>
    </row>
    <row r="7039" spans="1:2" x14ac:dyDescent="0.25">
      <c r="A7039" s="25">
        <v>45219.923611111109</v>
      </c>
      <c r="B7039" s="3">
        <v>6.3995164835164804</v>
      </c>
    </row>
    <row r="7040" spans="1:2" x14ac:dyDescent="0.25">
      <c r="A7040" s="25">
        <v>45219.965277777781</v>
      </c>
      <c r="B7040" s="3">
        <v>6.3894725274725301</v>
      </c>
    </row>
    <row r="7041" spans="1:2" x14ac:dyDescent="0.25">
      <c r="A7041" s="25">
        <v>45220.006944444445</v>
      </c>
      <c r="B7041" s="3">
        <v>6.3694285714285703</v>
      </c>
    </row>
    <row r="7042" spans="1:2" x14ac:dyDescent="0.25">
      <c r="A7042" s="25">
        <v>45220.048611111109</v>
      </c>
      <c r="B7042" s="3">
        <v>6.3793846153846197</v>
      </c>
    </row>
    <row r="7043" spans="1:2" x14ac:dyDescent="0.25">
      <c r="A7043" s="25">
        <v>45220.090277777781</v>
      </c>
      <c r="B7043" s="3">
        <v>6.3493406593406601</v>
      </c>
    </row>
    <row r="7044" spans="1:2" x14ac:dyDescent="0.25">
      <c r="A7044" s="25">
        <v>45220.131944444445</v>
      </c>
      <c r="B7044" s="3">
        <v>6.3392967032967</v>
      </c>
    </row>
    <row r="7045" spans="1:2" x14ac:dyDescent="0.25">
      <c r="A7045" s="25">
        <v>45220.173611111109</v>
      </c>
      <c r="B7045" s="3">
        <v>6.2892527472527497</v>
      </c>
    </row>
    <row r="7046" spans="1:2" x14ac:dyDescent="0.25">
      <c r="A7046" s="25">
        <v>45220.215277777781</v>
      </c>
      <c r="B7046" s="3">
        <v>6.2892087912087904</v>
      </c>
    </row>
    <row r="7047" spans="1:2" x14ac:dyDescent="0.25">
      <c r="A7047" s="25">
        <v>45220.256944444445</v>
      </c>
      <c r="B7047" s="3">
        <v>6.2591648351648397</v>
      </c>
    </row>
    <row r="7048" spans="1:2" x14ac:dyDescent="0.25">
      <c r="A7048" s="25">
        <v>45220.298611111109</v>
      </c>
      <c r="B7048" s="3">
        <v>6.1991208791208798</v>
      </c>
    </row>
    <row r="7049" spans="1:2" x14ac:dyDescent="0.25">
      <c r="A7049" s="25">
        <v>45220.340277777781</v>
      </c>
      <c r="B7049" s="3">
        <v>6.13907692307692</v>
      </c>
    </row>
    <row r="7050" spans="1:2" x14ac:dyDescent="0.25">
      <c r="A7050" s="25">
        <v>45220.381944444445</v>
      </c>
      <c r="B7050" s="3">
        <v>6.0690329670329701</v>
      </c>
    </row>
    <row r="7051" spans="1:2" x14ac:dyDescent="0.25">
      <c r="A7051" s="25">
        <v>45220.423611111109</v>
      </c>
      <c r="B7051" s="3">
        <v>6.0389890109890096</v>
      </c>
    </row>
    <row r="7052" spans="1:2" x14ac:dyDescent="0.25">
      <c r="A7052" s="25">
        <v>45220.465277777781</v>
      </c>
      <c r="B7052" s="3">
        <v>6.0789450549450601</v>
      </c>
    </row>
    <row r="7053" spans="1:2" x14ac:dyDescent="0.25">
      <c r="A7053" s="25">
        <v>45220.506944444445</v>
      </c>
      <c r="B7053" s="3">
        <v>6.0189010989011003</v>
      </c>
    </row>
    <row r="7054" spans="1:2" x14ac:dyDescent="0.25">
      <c r="A7054" s="25">
        <v>45220.548611111109</v>
      </c>
      <c r="B7054" s="3">
        <v>5.9288571428571402</v>
      </c>
    </row>
    <row r="7055" spans="1:2" x14ac:dyDescent="0.25">
      <c r="A7055" s="25">
        <v>45220.590277777781</v>
      </c>
      <c r="B7055" s="3">
        <v>5.9688131868131897</v>
      </c>
    </row>
    <row r="7056" spans="1:2" x14ac:dyDescent="0.25">
      <c r="A7056" s="25">
        <v>45220.631944444445</v>
      </c>
      <c r="B7056" s="3">
        <v>5.9787692307692302</v>
      </c>
    </row>
    <row r="7057" spans="1:2" x14ac:dyDescent="0.25">
      <c r="A7057" s="25">
        <v>45220.673611111109</v>
      </c>
      <c r="B7057" s="3">
        <v>5.9687252747252701</v>
      </c>
    </row>
    <row r="7058" spans="1:2" x14ac:dyDescent="0.25">
      <c r="A7058" s="25">
        <v>45220.715277777781</v>
      </c>
      <c r="B7058" s="3">
        <v>6.0286813186813202</v>
      </c>
    </row>
    <row r="7059" spans="1:2" x14ac:dyDescent="0.25">
      <c r="A7059" s="25">
        <v>45220.756944444445</v>
      </c>
      <c r="B7059" s="3">
        <v>6.0286373626373599</v>
      </c>
    </row>
    <row r="7060" spans="1:2" x14ac:dyDescent="0.25">
      <c r="A7060" s="25">
        <v>45220.798611111109</v>
      </c>
      <c r="B7060" s="3">
        <v>6.0685934065934104</v>
      </c>
    </row>
    <row r="7061" spans="1:2" x14ac:dyDescent="0.25">
      <c r="A7061" s="25">
        <v>45220.840277777781</v>
      </c>
      <c r="B7061" s="3">
        <v>6.0885494505494497</v>
      </c>
    </row>
    <row r="7062" spans="1:2" x14ac:dyDescent="0.25">
      <c r="A7062" s="25">
        <v>45220.881944444445</v>
      </c>
      <c r="B7062" s="3">
        <v>6.1385054945054902</v>
      </c>
    </row>
    <row r="7063" spans="1:2" x14ac:dyDescent="0.25">
      <c r="A7063" s="25">
        <v>45220.923611111109</v>
      </c>
      <c r="B7063" s="3">
        <v>6.1784615384615398</v>
      </c>
    </row>
    <row r="7064" spans="1:2" x14ac:dyDescent="0.25">
      <c r="A7064" s="25">
        <v>45220.965277777781</v>
      </c>
      <c r="B7064" s="3">
        <v>6.1884175824175802</v>
      </c>
    </row>
    <row r="7065" spans="1:2" x14ac:dyDescent="0.25">
      <c r="A7065" s="25">
        <v>45221.006944444445</v>
      </c>
      <c r="B7065" s="3">
        <v>6.2383736263736296</v>
      </c>
    </row>
    <row r="7066" spans="1:2" x14ac:dyDescent="0.25">
      <c r="A7066" s="25">
        <v>45221.048611111109</v>
      </c>
      <c r="B7066" s="3">
        <v>6.2583296703296698</v>
      </c>
    </row>
    <row r="7067" spans="1:2" x14ac:dyDescent="0.25">
      <c r="A7067" s="25">
        <v>45221.090277777781</v>
      </c>
      <c r="B7067" s="3">
        <v>6.2982857142857096</v>
      </c>
    </row>
    <row r="7068" spans="1:2" x14ac:dyDescent="0.25">
      <c r="A7068" s="25">
        <v>45221.131944444445</v>
      </c>
      <c r="B7068" s="3">
        <v>6.3282417582417603</v>
      </c>
    </row>
    <row r="7069" spans="1:2" x14ac:dyDescent="0.25">
      <c r="A7069" s="25">
        <v>45221.173611111109</v>
      </c>
      <c r="B7069" s="3">
        <v>6.3481978021977996</v>
      </c>
    </row>
    <row r="7070" spans="1:2" x14ac:dyDescent="0.25">
      <c r="A7070" s="25">
        <v>45221.215277777781</v>
      </c>
      <c r="B7070" s="3">
        <v>6.3581538461538498</v>
      </c>
    </row>
    <row r="7071" spans="1:2" x14ac:dyDescent="0.25">
      <c r="A7071" s="25">
        <v>45221.256944444445</v>
      </c>
      <c r="B7071" s="3">
        <v>6.33810989010989</v>
      </c>
    </row>
    <row r="7072" spans="1:2" x14ac:dyDescent="0.25">
      <c r="A7072" s="25">
        <v>45221.298611111109</v>
      </c>
      <c r="B7072" s="3">
        <v>6.28806593406593</v>
      </c>
    </row>
    <row r="7073" spans="1:2" x14ac:dyDescent="0.25">
      <c r="A7073" s="25">
        <v>45221.340277777781</v>
      </c>
      <c r="B7073" s="3">
        <v>6.2380219780219797</v>
      </c>
    </row>
    <row r="7074" spans="1:2" x14ac:dyDescent="0.25">
      <c r="A7074" s="25">
        <v>45221.381944444445</v>
      </c>
      <c r="B7074" s="3">
        <v>6.2679780219780197</v>
      </c>
    </row>
    <row r="7075" spans="1:2" x14ac:dyDescent="0.25">
      <c r="A7075" s="25">
        <v>45221.423611111109</v>
      </c>
      <c r="B7075" s="3">
        <v>6.3179340659340699</v>
      </c>
    </row>
    <row r="7076" spans="1:2" x14ac:dyDescent="0.25">
      <c r="A7076" s="25">
        <v>45221.465277777781</v>
      </c>
      <c r="B7076" s="3">
        <v>6.2378901098901096</v>
      </c>
    </row>
    <row r="7077" spans="1:2" x14ac:dyDescent="0.25">
      <c r="A7077" s="25">
        <v>45221.506944444445</v>
      </c>
      <c r="B7077" s="3">
        <v>6.2578461538461498</v>
      </c>
    </row>
    <row r="7078" spans="1:2" x14ac:dyDescent="0.25">
      <c r="A7078" s="25">
        <v>45221.548611111109</v>
      </c>
      <c r="B7078" s="3">
        <v>6.2378021978021998</v>
      </c>
    </row>
    <row r="7079" spans="1:2" x14ac:dyDescent="0.25">
      <c r="A7079" s="25">
        <v>45221.590277777781</v>
      </c>
      <c r="B7079" s="3">
        <v>6.1677582417582402</v>
      </c>
    </row>
    <row r="7080" spans="1:2" x14ac:dyDescent="0.25">
      <c r="A7080" s="25">
        <v>45221.631944444445</v>
      </c>
      <c r="B7080" s="3">
        <v>6.19771428571429</v>
      </c>
    </row>
    <row r="7081" spans="1:2" x14ac:dyDescent="0.25">
      <c r="A7081" s="25">
        <v>45221.673611111109</v>
      </c>
      <c r="B7081" s="3">
        <v>6.2476703296703304</v>
      </c>
    </row>
    <row r="7082" spans="1:2" x14ac:dyDescent="0.25">
      <c r="A7082" s="25">
        <v>45221.715277777781</v>
      </c>
      <c r="B7082" s="3">
        <v>6.3176263736263696</v>
      </c>
    </row>
    <row r="7083" spans="1:2" x14ac:dyDescent="0.25">
      <c r="A7083" s="25">
        <v>45221.756944444445</v>
      </c>
      <c r="B7083" s="3">
        <v>6.2975824175824204</v>
      </c>
    </row>
    <row r="7084" spans="1:2" x14ac:dyDescent="0.25">
      <c r="A7084" s="25">
        <v>45221.798611111109</v>
      </c>
      <c r="B7084" s="3">
        <v>6.3175384615384598</v>
      </c>
    </row>
    <row r="7085" spans="1:2" x14ac:dyDescent="0.25">
      <c r="A7085" s="25">
        <v>45221.840277777781</v>
      </c>
      <c r="B7085" s="3">
        <v>6.3074945054945104</v>
      </c>
    </row>
    <row r="7086" spans="1:2" x14ac:dyDescent="0.25">
      <c r="A7086" s="25">
        <v>45221.881944444445</v>
      </c>
      <c r="B7086" s="3">
        <v>6.3374505494505504</v>
      </c>
    </row>
    <row r="7087" spans="1:2" x14ac:dyDescent="0.25">
      <c r="A7087" s="25">
        <v>45221.923611111109</v>
      </c>
      <c r="B7087" s="3">
        <v>6.2574065934065901</v>
      </c>
    </row>
    <row r="7088" spans="1:2" x14ac:dyDescent="0.25">
      <c r="A7088" s="25">
        <v>45221.965277777781</v>
      </c>
      <c r="B7088" s="3">
        <v>6.2373626373626401</v>
      </c>
    </row>
    <row r="7089" spans="1:2" x14ac:dyDescent="0.25">
      <c r="A7089" s="25">
        <v>45222.006944444445</v>
      </c>
      <c r="B7089" s="3">
        <v>6.22731868131868</v>
      </c>
    </row>
    <row r="7090" spans="1:2" x14ac:dyDescent="0.25">
      <c r="A7090" s="25">
        <v>45222.048611111109</v>
      </c>
      <c r="B7090" s="3">
        <v>6.2572747252747298</v>
      </c>
    </row>
    <row r="7091" spans="1:2" x14ac:dyDescent="0.25">
      <c r="A7091" s="25">
        <v>45222.090277777781</v>
      </c>
      <c r="B7091" s="3">
        <v>6.2872307692307698</v>
      </c>
    </row>
    <row r="7092" spans="1:2" x14ac:dyDescent="0.25">
      <c r="A7092" s="25">
        <v>45222.131944444445</v>
      </c>
      <c r="B7092" s="3">
        <v>6.2771868131868098</v>
      </c>
    </row>
    <row r="7093" spans="1:2" x14ac:dyDescent="0.25">
      <c r="A7093" s="25">
        <v>45222.173611111109</v>
      </c>
      <c r="B7093" s="3">
        <v>6.28714285714286</v>
      </c>
    </row>
    <row r="7094" spans="1:2" x14ac:dyDescent="0.25">
      <c r="A7094" s="25">
        <v>45222.215277777781</v>
      </c>
      <c r="B7094" s="3">
        <v>6.2870989010988998</v>
      </c>
    </row>
    <row r="7095" spans="1:2" x14ac:dyDescent="0.25">
      <c r="A7095" s="25">
        <v>45222.256944444445</v>
      </c>
      <c r="B7095" s="3">
        <v>6.2370549450549504</v>
      </c>
    </row>
    <row r="7096" spans="1:2" x14ac:dyDescent="0.25">
      <c r="A7096" s="25">
        <v>45222.298611111109</v>
      </c>
      <c r="B7096" s="3">
        <v>6.2670109890109904</v>
      </c>
    </row>
    <row r="7097" spans="1:2" x14ac:dyDescent="0.25">
      <c r="A7097" s="25">
        <v>45222.340277777781</v>
      </c>
      <c r="B7097" s="3">
        <v>6.2669670329670302</v>
      </c>
    </row>
    <row r="7098" spans="1:2" x14ac:dyDescent="0.25">
      <c r="A7098" s="25">
        <v>45222.381944444445</v>
      </c>
      <c r="B7098" s="3">
        <v>6.2569230769230799</v>
      </c>
    </row>
    <row r="7099" spans="1:2" x14ac:dyDescent="0.25">
      <c r="A7099" s="25">
        <v>45222.423611111109</v>
      </c>
      <c r="B7099" s="3">
        <v>6.2568791208791197</v>
      </c>
    </row>
    <row r="7100" spans="1:2" x14ac:dyDescent="0.25">
      <c r="A7100" s="25">
        <v>45222.465277777781</v>
      </c>
      <c r="B7100" s="3">
        <v>6.2168351648351603</v>
      </c>
    </row>
    <row r="7101" spans="1:2" x14ac:dyDescent="0.25">
      <c r="A7101" s="25">
        <v>45222.506944444445</v>
      </c>
      <c r="B7101" s="3">
        <v>6.3267912087912102</v>
      </c>
    </row>
    <row r="7102" spans="1:2" x14ac:dyDescent="0.25">
      <c r="A7102" s="25">
        <v>45222.548611111109</v>
      </c>
      <c r="B7102" s="3">
        <v>6.4667472527472496</v>
      </c>
    </row>
    <row r="7103" spans="1:2" x14ac:dyDescent="0.25">
      <c r="A7103" s="25">
        <v>45222.590277777781</v>
      </c>
      <c r="B7103" s="3">
        <v>6.3767032967033002</v>
      </c>
    </row>
    <row r="7104" spans="1:2" x14ac:dyDescent="0.25">
      <c r="A7104" s="25">
        <v>45222.631944444445</v>
      </c>
      <c r="B7104" s="3">
        <v>6.4266593406593397</v>
      </c>
    </row>
    <row r="7105" spans="1:2" x14ac:dyDescent="0.25">
      <c r="A7105" s="25">
        <v>45222.673611111109</v>
      </c>
      <c r="B7105" s="3">
        <v>6.5366153846153896</v>
      </c>
    </row>
    <row r="7106" spans="1:2" x14ac:dyDescent="0.25">
      <c r="A7106" s="25">
        <v>45222.715277777781</v>
      </c>
      <c r="B7106" s="3">
        <v>6.4465714285714304</v>
      </c>
    </row>
    <row r="7107" spans="1:2" x14ac:dyDescent="0.25">
      <c r="A7107" s="25">
        <v>45222.756944444445</v>
      </c>
      <c r="B7107" s="3">
        <v>6.4365274725274704</v>
      </c>
    </row>
    <row r="7108" spans="1:2" x14ac:dyDescent="0.25">
      <c r="A7108" s="25">
        <v>45222.798611111109</v>
      </c>
      <c r="B7108" s="3">
        <v>6.4064835164835197</v>
      </c>
    </row>
    <row r="7109" spans="1:2" x14ac:dyDescent="0.25">
      <c r="A7109" s="25">
        <v>45222.840277777781</v>
      </c>
      <c r="B7109" s="3">
        <v>6.4164395604395601</v>
      </c>
    </row>
    <row r="7110" spans="1:2" x14ac:dyDescent="0.25">
      <c r="A7110" s="25">
        <v>45222.881944444445</v>
      </c>
      <c r="B7110" s="3">
        <v>6.3763956043955998</v>
      </c>
    </row>
    <row r="7111" spans="1:2" x14ac:dyDescent="0.25">
      <c r="A7111" s="25">
        <v>45222.923611111109</v>
      </c>
      <c r="B7111" s="3">
        <v>6.4063516483516496</v>
      </c>
    </row>
    <row r="7112" spans="1:2" x14ac:dyDescent="0.25">
      <c r="A7112" s="25">
        <v>45222.965277777781</v>
      </c>
      <c r="B7112" s="3">
        <v>6.3563076923076904</v>
      </c>
    </row>
    <row r="7113" spans="1:2" x14ac:dyDescent="0.25">
      <c r="A7113" s="25">
        <v>45223.006944444445</v>
      </c>
      <c r="B7113" s="3">
        <v>6.4562637362637396</v>
      </c>
    </row>
    <row r="7114" spans="1:2" x14ac:dyDescent="0.25">
      <c r="A7114" s="25">
        <v>45223.048611111109</v>
      </c>
      <c r="B7114" s="3">
        <v>6.4062197802197796</v>
      </c>
    </row>
    <row r="7115" spans="1:2" x14ac:dyDescent="0.25">
      <c r="A7115" s="25">
        <v>45223.090277777781</v>
      </c>
      <c r="B7115" s="3">
        <v>6.3861758241758197</v>
      </c>
    </row>
    <row r="7116" spans="1:2" x14ac:dyDescent="0.25">
      <c r="A7116" s="25">
        <v>45223.131944444445</v>
      </c>
      <c r="B7116" s="3">
        <v>6.3361318681318703</v>
      </c>
    </row>
    <row r="7117" spans="1:2" x14ac:dyDescent="0.25">
      <c r="A7117" s="25">
        <v>45223.173611111109</v>
      </c>
      <c r="B7117" s="3">
        <v>6.3460879120879099</v>
      </c>
    </row>
    <row r="7118" spans="1:2" x14ac:dyDescent="0.25">
      <c r="A7118" s="25">
        <v>45223.215277777781</v>
      </c>
      <c r="B7118" s="3">
        <v>6.3760439560439597</v>
      </c>
    </row>
    <row r="7119" spans="1:2" x14ac:dyDescent="0.25">
      <c r="A7119" s="25">
        <v>45223.256944444445</v>
      </c>
      <c r="B7119" s="3">
        <v>6.3959999999999999</v>
      </c>
    </row>
    <row r="7120" spans="1:2" x14ac:dyDescent="0.25">
      <c r="A7120" s="25">
        <v>45223.298611111109</v>
      </c>
      <c r="B7120" s="3">
        <v>6.46595604395604</v>
      </c>
    </row>
    <row r="7121" spans="1:2" x14ac:dyDescent="0.25">
      <c r="A7121" s="25">
        <v>45223.340277777781</v>
      </c>
      <c r="B7121" s="3">
        <v>6.52591208791209</v>
      </c>
    </row>
    <row r="7122" spans="1:2" x14ac:dyDescent="0.25">
      <c r="A7122" s="25">
        <v>45223.381944444445</v>
      </c>
      <c r="B7122" s="3">
        <v>6.4958681318681304</v>
      </c>
    </row>
    <row r="7123" spans="1:2" x14ac:dyDescent="0.25">
      <c r="A7123" s="25">
        <v>45223.423611111109</v>
      </c>
      <c r="B7123" s="3">
        <v>6.4558241758241799</v>
      </c>
    </row>
    <row r="7124" spans="1:2" x14ac:dyDescent="0.25">
      <c r="A7124" s="25">
        <v>45223.465277777781</v>
      </c>
      <c r="B7124" s="3">
        <v>6.4557802197802197</v>
      </c>
    </row>
    <row r="7125" spans="1:2" x14ac:dyDescent="0.25">
      <c r="A7125" s="25">
        <v>45223.506944444445</v>
      </c>
      <c r="B7125" s="3">
        <v>6.4057362637362596</v>
      </c>
    </row>
    <row r="7126" spans="1:2" x14ac:dyDescent="0.25">
      <c r="A7126" s="25">
        <v>45223.548611111109</v>
      </c>
      <c r="B7126" s="3">
        <v>6.4256923076923096</v>
      </c>
    </row>
    <row r="7127" spans="1:2" x14ac:dyDescent="0.25">
      <c r="A7127" s="25">
        <v>45223.590277777781</v>
      </c>
      <c r="B7127" s="3">
        <v>6.4656483516483503</v>
      </c>
    </row>
    <row r="7128" spans="1:2" x14ac:dyDescent="0.25">
      <c r="A7128" s="25">
        <v>45223.631944444445</v>
      </c>
      <c r="B7128" s="3">
        <v>6.5356043956044001</v>
      </c>
    </row>
    <row r="7129" spans="1:2" x14ac:dyDescent="0.25">
      <c r="A7129" s="25">
        <v>45223.673611111109</v>
      </c>
      <c r="B7129" s="3">
        <v>6.5355604395604399</v>
      </c>
    </row>
    <row r="7130" spans="1:2" x14ac:dyDescent="0.25">
      <c r="A7130" s="25">
        <v>45223.715277777781</v>
      </c>
      <c r="B7130" s="3">
        <v>6.5855164835164803</v>
      </c>
    </row>
    <row r="7131" spans="1:2" x14ac:dyDescent="0.25">
      <c r="A7131" s="25">
        <v>45223.756944444445</v>
      </c>
      <c r="B7131" s="3">
        <v>6.6054725274725303</v>
      </c>
    </row>
    <row r="7132" spans="1:2" x14ac:dyDescent="0.25">
      <c r="A7132" s="25">
        <v>45223.798611111109</v>
      </c>
      <c r="B7132" s="3">
        <v>6.5954285714285703</v>
      </c>
    </row>
    <row r="7133" spans="1:2" x14ac:dyDescent="0.25">
      <c r="A7133" s="25">
        <v>45223.840277777781</v>
      </c>
      <c r="B7133" s="3">
        <v>6.5753846153846203</v>
      </c>
    </row>
    <row r="7134" spans="1:2" x14ac:dyDescent="0.25">
      <c r="A7134" s="25">
        <v>45223.881944444445</v>
      </c>
      <c r="B7134" s="3">
        <v>6.5553406593406596</v>
      </c>
    </row>
    <row r="7135" spans="1:2" x14ac:dyDescent="0.25">
      <c r="A7135" s="25">
        <v>45223.923611111109</v>
      </c>
      <c r="B7135" s="3">
        <v>6.5352967032966998</v>
      </c>
    </row>
    <row r="7136" spans="1:2" x14ac:dyDescent="0.25">
      <c r="A7136" s="25">
        <v>45223.965277777781</v>
      </c>
      <c r="B7136" s="3">
        <v>6.4452527472527503</v>
      </c>
    </row>
    <row r="7137" spans="1:2" x14ac:dyDescent="0.25">
      <c r="A7137" s="25">
        <v>45224.006944444445</v>
      </c>
      <c r="B7137" s="3">
        <v>6.4652087912087897</v>
      </c>
    </row>
    <row r="7138" spans="1:2" x14ac:dyDescent="0.25">
      <c r="A7138" s="25">
        <v>45224.048611111109</v>
      </c>
      <c r="B7138" s="3">
        <v>6.4551648351648403</v>
      </c>
    </row>
    <row r="7139" spans="1:2" x14ac:dyDescent="0.25">
      <c r="A7139" s="25">
        <v>45224.090277777781</v>
      </c>
      <c r="B7139" s="3">
        <v>6.3851208791208798</v>
      </c>
    </row>
    <row r="7140" spans="1:2" x14ac:dyDescent="0.25">
      <c r="A7140" s="25">
        <v>45224.131944444445</v>
      </c>
      <c r="B7140" s="3">
        <v>6.3550769230769202</v>
      </c>
    </row>
    <row r="7141" spans="1:2" x14ac:dyDescent="0.25">
      <c r="A7141" s="25">
        <v>45224.173611111109</v>
      </c>
      <c r="B7141" s="3">
        <v>6.2850329670329703</v>
      </c>
    </row>
    <row r="7142" spans="1:2" x14ac:dyDescent="0.25">
      <c r="A7142" s="25">
        <v>45224.215277777781</v>
      </c>
      <c r="B7142" s="3">
        <v>6.1849890109890104</v>
      </c>
    </row>
    <row r="7143" spans="1:2" x14ac:dyDescent="0.25">
      <c r="A7143" s="25">
        <v>45224.256944444445</v>
      </c>
      <c r="B7143" s="3">
        <v>6.2949450549450603</v>
      </c>
    </row>
    <row r="7144" spans="1:2" x14ac:dyDescent="0.25">
      <c r="A7144" s="25">
        <v>45224.298611111109</v>
      </c>
      <c r="B7144" s="3">
        <v>6.3449010989010999</v>
      </c>
    </row>
    <row r="7145" spans="1:2" x14ac:dyDescent="0.25">
      <c r="A7145" s="25">
        <v>45224.340277777781</v>
      </c>
      <c r="B7145" s="3">
        <v>6.3248571428571401</v>
      </c>
    </row>
    <row r="7146" spans="1:2" x14ac:dyDescent="0.25">
      <c r="A7146" s="25">
        <v>45224.381944444445</v>
      </c>
      <c r="B7146" s="3">
        <v>6.2848131868131896</v>
      </c>
    </row>
    <row r="7147" spans="1:2" x14ac:dyDescent="0.25">
      <c r="A7147" s="25">
        <v>45224.423611111109</v>
      </c>
      <c r="B7147" s="3">
        <v>6.3047692307692298</v>
      </c>
    </row>
    <row r="7148" spans="1:2" x14ac:dyDescent="0.25">
      <c r="A7148" s="25">
        <v>45224.465277777781</v>
      </c>
      <c r="B7148" s="3">
        <v>6.3047252747252696</v>
      </c>
    </row>
    <row r="7149" spans="1:2" x14ac:dyDescent="0.25">
      <c r="A7149" s="25">
        <v>45224.506944444445</v>
      </c>
      <c r="B7149" s="3">
        <v>6.3546813186813198</v>
      </c>
    </row>
    <row r="7150" spans="1:2" x14ac:dyDescent="0.25">
      <c r="A7150" s="25">
        <v>45224.548611111109</v>
      </c>
      <c r="B7150" s="3">
        <v>6.3146373626373604</v>
      </c>
    </row>
    <row r="7151" spans="1:2" x14ac:dyDescent="0.25">
      <c r="A7151" s="25">
        <v>45224.590277777781</v>
      </c>
      <c r="B7151" s="3">
        <v>6.2845934065934097</v>
      </c>
    </row>
    <row r="7152" spans="1:2" x14ac:dyDescent="0.25">
      <c r="A7152" s="25">
        <v>45224.631944444445</v>
      </c>
      <c r="B7152" s="3">
        <v>6.3545494505494498</v>
      </c>
    </row>
    <row r="7153" spans="1:2" x14ac:dyDescent="0.25">
      <c r="A7153" s="25">
        <v>45224.673611111109</v>
      </c>
      <c r="B7153" s="3">
        <v>6.3645054945054902</v>
      </c>
    </row>
    <row r="7154" spans="1:2" x14ac:dyDescent="0.25">
      <c r="A7154" s="25">
        <v>45224.715277777781</v>
      </c>
      <c r="B7154" s="3">
        <v>6.39446153846154</v>
      </c>
    </row>
    <row r="7155" spans="1:2" x14ac:dyDescent="0.25">
      <c r="A7155" s="25">
        <v>45224.756944444445</v>
      </c>
      <c r="B7155" s="3">
        <v>6.2944175824175801</v>
      </c>
    </row>
    <row r="7156" spans="1:2" x14ac:dyDescent="0.25">
      <c r="A7156" s="25">
        <v>45224.798611111109</v>
      </c>
      <c r="B7156" s="3">
        <v>6.2543736263736296</v>
      </c>
    </row>
    <row r="7157" spans="1:2" x14ac:dyDescent="0.25">
      <c r="A7157" s="25">
        <v>45224.840277777781</v>
      </c>
      <c r="B7157" s="3">
        <v>6.18432967032967</v>
      </c>
    </row>
    <row r="7158" spans="1:2" x14ac:dyDescent="0.25">
      <c r="A7158" s="25">
        <v>45224.881944444445</v>
      </c>
      <c r="B7158" s="3">
        <v>6.3742857142857101</v>
      </c>
    </row>
    <row r="7159" spans="1:2" x14ac:dyDescent="0.25">
      <c r="A7159" s="25">
        <v>45224.923611111109</v>
      </c>
      <c r="B7159" s="3">
        <v>6.3842417582417603</v>
      </c>
    </row>
    <row r="7160" spans="1:2" x14ac:dyDescent="0.25">
      <c r="A7160" s="25">
        <v>45224.965277777781</v>
      </c>
      <c r="B7160" s="3">
        <v>6.3741978021978003</v>
      </c>
    </row>
    <row r="7161" spans="1:2" x14ac:dyDescent="0.25">
      <c r="A7161" s="25">
        <v>45225.006944444445</v>
      </c>
      <c r="B7161" s="3">
        <v>6.2641538461538504</v>
      </c>
    </row>
    <row r="7162" spans="1:2" x14ac:dyDescent="0.25">
      <c r="A7162" s="25">
        <v>45225.048611111109</v>
      </c>
      <c r="B7162" s="3">
        <v>6.4141098901098896</v>
      </c>
    </row>
    <row r="7163" spans="1:2" x14ac:dyDescent="0.25">
      <c r="A7163" s="25">
        <v>45225.090277777781</v>
      </c>
      <c r="B7163" s="3">
        <v>6.3640659340659296</v>
      </c>
    </row>
    <row r="7164" spans="1:2" x14ac:dyDescent="0.25">
      <c r="A7164" s="25">
        <v>45225.131944444445</v>
      </c>
      <c r="B7164" s="3">
        <v>6.40402197802198</v>
      </c>
    </row>
    <row r="7165" spans="1:2" x14ac:dyDescent="0.25">
      <c r="A7165" s="25">
        <v>45225.173611111109</v>
      </c>
      <c r="B7165" s="3">
        <v>6.5039780219780203</v>
      </c>
    </row>
    <row r="7166" spans="1:2" x14ac:dyDescent="0.25">
      <c r="A7166" s="25">
        <v>45225.215277777781</v>
      </c>
      <c r="B7166" s="3">
        <v>6.5239340659340703</v>
      </c>
    </row>
    <row r="7167" spans="1:2" x14ac:dyDescent="0.25">
      <c r="A7167" s="25">
        <v>45225.256944444445</v>
      </c>
      <c r="B7167" s="3">
        <v>6.5538901098901103</v>
      </c>
    </row>
    <row r="7168" spans="1:2" x14ac:dyDescent="0.25">
      <c r="A7168" s="25">
        <v>45225.298611111109</v>
      </c>
      <c r="B7168" s="3">
        <v>6.5638461538461499</v>
      </c>
    </row>
    <row r="7169" spans="1:2" x14ac:dyDescent="0.25">
      <c r="A7169" s="25">
        <v>45225.340277777781</v>
      </c>
      <c r="B7169" s="3">
        <v>6.5438021978021998</v>
      </c>
    </row>
    <row r="7170" spans="1:2" x14ac:dyDescent="0.25">
      <c r="A7170" s="25">
        <v>45225.381944444445</v>
      </c>
      <c r="B7170" s="3">
        <v>6.5637582417582401</v>
      </c>
    </row>
    <row r="7171" spans="1:2" x14ac:dyDescent="0.25">
      <c r="A7171" s="25">
        <v>45225.423611111109</v>
      </c>
      <c r="B7171" s="3">
        <v>6.4037142857142904</v>
      </c>
    </row>
    <row r="7172" spans="1:2" x14ac:dyDescent="0.25">
      <c r="A7172" s="25">
        <v>45225.465277777781</v>
      </c>
      <c r="B7172" s="3">
        <v>6.3536703296703303</v>
      </c>
    </row>
    <row r="7173" spans="1:2" x14ac:dyDescent="0.25">
      <c r="A7173" s="25">
        <v>45225.506944444445</v>
      </c>
      <c r="B7173" s="3">
        <v>6.3636263736263698</v>
      </c>
    </row>
    <row r="7174" spans="1:2" x14ac:dyDescent="0.25">
      <c r="A7174" s="25">
        <v>45225.548611111109</v>
      </c>
      <c r="B7174" s="3">
        <v>6.3935824175824196</v>
      </c>
    </row>
    <row r="7175" spans="1:2" x14ac:dyDescent="0.25">
      <c r="A7175" s="25">
        <v>45225.590277777781</v>
      </c>
      <c r="B7175" s="3">
        <v>6.36353846153846</v>
      </c>
    </row>
    <row r="7176" spans="1:2" x14ac:dyDescent="0.25">
      <c r="A7176" s="25">
        <v>45225.631944444445</v>
      </c>
      <c r="B7176" s="3">
        <v>6.3534945054945098</v>
      </c>
    </row>
    <row r="7177" spans="1:2" x14ac:dyDescent="0.25">
      <c r="A7177" s="25">
        <v>45225.673611111109</v>
      </c>
      <c r="B7177" s="3">
        <v>6.3634505494505502</v>
      </c>
    </row>
    <row r="7178" spans="1:2" x14ac:dyDescent="0.25">
      <c r="A7178" s="25">
        <v>45225.715277777781</v>
      </c>
      <c r="B7178" s="3">
        <v>6.3934065934065902</v>
      </c>
    </row>
    <row r="7179" spans="1:2" x14ac:dyDescent="0.25">
      <c r="A7179" s="25">
        <v>45225.756944444445</v>
      </c>
      <c r="B7179" s="3">
        <v>6.4133626373626402</v>
      </c>
    </row>
    <row r="7180" spans="1:2" x14ac:dyDescent="0.25">
      <c r="A7180" s="25">
        <v>45225.798611111109</v>
      </c>
      <c r="B7180" s="3">
        <v>6.4333186813186796</v>
      </c>
    </row>
    <row r="7181" spans="1:2" x14ac:dyDescent="0.25">
      <c r="A7181" s="25">
        <v>45225.840277777781</v>
      </c>
      <c r="B7181" s="3">
        <v>6.4332747252747202</v>
      </c>
    </row>
    <row r="7182" spans="1:2" x14ac:dyDescent="0.25">
      <c r="A7182" s="25">
        <v>45225.881944444445</v>
      </c>
      <c r="B7182" s="3">
        <v>6.4532307692307702</v>
      </c>
    </row>
    <row r="7183" spans="1:2" x14ac:dyDescent="0.25">
      <c r="A7183" s="25">
        <v>45225.923611111109</v>
      </c>
      <c r="B7183" s="3">
        <v>6.4731868131868104</v>
      </c>
    </row>
    <row r="7184" spans="1:2" x14ac:dyDescent="0.25">
      <c r="A7184" s="25">
        <v>45225.965277777781</v>
      </c>
      <c r="B7184" s="3">
        <v>6.4531428571428604</v>
      </c>
    </row>
    <row r="7185" spans="1:2" x14ac:dyDescent="0.25">
      <c r="A7185" s="25">
        <v>45226.006944444445</v>
      </c>
      <c r="B7185" s="3">
        <v>6.2930989010989</v>
      </c>
    </row>
    <row r="7186" spans="1:2" x14ac:dyDescent="0.25">
      <c r="A7186" s="25">
        <v>45226.048611111109</v>
      </c>
      <c r="B7186" s="3">
        <v>6.2530549450549504</v>
      </c>
    </row>
    <row r="7187" spans="1:2" x14ac:dyDescent="0.25">
      <c r="A7187" s="25">
        <v>45226.090277777781</v>
      </c>
      <c r="B7187" s="3">
        <v>6.2930109890109902</v>
      </c>
    </row>
    <row r="7188" spans="1:2" x14ac:dyDescent="0.25">
      <c r="A7188" s="25">
        <v>45226.131944444445</v>
      </c>
      <c r="B7188" s="3">
        <v>6.29296703296703</v>
      </c>
    </row>
    <row r="7189" spans="1:2" x14ac:dyDescent="0.25">
      <c r="A7189" s="25">
        <v>45226.173611111109</v>
      </c>
      <c r="B7189" s="3">
        <v>6.3029230769230802</v>
      </c>
    </row>
    <row r="7190" spans="1:2" x14ac:dyDescent="0.25">
      <c r="A7190" s="25">
        <v>45226.215277777781</v>
      </c>
      <c r="B7190" s="3">
        <v>6.2528791208791201</v>
      </c>
    </row>
    <row r="7191" spans="1:2" x14ac:dyDescent="0.25">
      <c r="A7191" s="25">
        <v>45226.256944444445</v>
      </c>
      <c r="B7191" s="3">
        <v>6.2528351648351697</v>
      </c>
    </row>
    <row r="7192" spans="1:2" x14ac:dyDescent="0.25">
      <c r="A7192" s="25">
        <v>45226.298611111109</v>
      </c>
      <c r="B7192" s="3">
        <v>6.1627912087912096</v>
      </c>
    </row>
    <row r="7193" spans="1:2" x14ac:dyDescent="0.25">
      <c r="A7193" s="25">
        <v>45226.340277777781</v>
      </c>
      <c r="B7193" s="3">
        <v>6.0627472527472497</v>
      </c>
    </row>
    <row r="7194" spans="1:2" x14ac:dyDescent="0.25">
      <c r="A7194" s="25">
        <v>45226.381944444445</v>
      </c>
      <c r="B7194" s="3">
        <v>6.1427032967033002</v>
      </c>
    </row>
    <row r="7195" spans="1:2" x14ac:dyDescent="0.25">
      <c r="A7195" s="25">
        <v>45226.423611111109</v>
      </c>
      <c r="B7195" s="3">
        <v>6.1626593406593404</v>
      </c>
    </row>
    <row r="7196" spans="1:2" x14ac:dyDescent="0.25">
      <c r="A7196" s="25">
        <v>45226.465277777781</v>
      </c>
      <c r="B7196" s="3">
        <v>6.21261538461538</v>
      </c>
    </row>
    <row r="7197" spans="1:2" x14ac:dyDescent="0.25">
      <c r="A7197" s="25">
        <v>45226.506944444445</v>
      </c>
      <c r="B7197" s="3">
        <v>6.1525714285714299</v>
      </c>
    </row>
    <row r="7198" spans="1:2" x14ac:dyDescent="0.25">
      <c r="A7198" s="25">
        <v>45226.548611111109</v>
      </c>
      <c r="B7198" s="3">
        <v>6.2425274725274704</v>
      </c>
    </row>
    <row r="7199" spans="1:2" x14ac:dyDescent="0.25">
      <c r="A7199" s="25">
        <v>45226.590277777781</v>
      </c>
      <c r="B7199" s="3">
        <v>6.1524835164835201</v>
      </c>
    </row>
    <row r="7200" spans="1:2" x14ac:dyDescent="0.25">
      <c r="A7200" s="25">
        <v>45226.631944444445</v>
      </c>
      <c r="B7200" s="3">
        <v>6.2124395604395604</v>
      </c>
    </row>
    <row r="7201" spans="1:2" x14ac:dyDescent="0.25">
      <c r="A7201" s="25">
        <v>45226.673611111109</v>
      </c>
      <c r="B7201" s="3">
        <v>6.2923956043956002</v>
      </c>
    </row>
    <row r="7202" spans="1:2" x14ac:dyDescent="0.25">
      <c r="A7202" s="25">
        <v>45226.715277777781</v>
      </c>
      <c r="B7202" s="3">
        <v>6.2123516483516497</v>
      </c>
    </row>
    <row r="7203" spans="1:2" x14ac:dyDescent="0.25">
      <c r="A7203" s="25">
        <v>45226.756944444445</v>
      </c>
      <c r="B7203" s="3">
        <v>6.2023076923076896</v>
      </c>
    </row>
    <row r="7204" spans="1:2" x14ac:dyDescent="0.25">
      <c r="A7204" s="25">
        <v>45226.798611111109</v>
      </c>
      <c r="B7204" s="3">
        <v>6.2622637362637397</v>
      </c>
    </row>
    <row r="7205" spans="1:2" x14ac:dyDescent="0.25">
      <c r="A7205" s="25">
        <v>45226.840277777781</v>
      </c>
      <c r="B7205" s="3">
        <v>6.2922197802197797</v>
      </c>
    </row>
    <row r="7206" spans="1:2" x14ac:dyDescent="0.25">
      <c r="A7206" s="25">
        <v>45226.881944444445</v>
      </c>
      <c r="B7206" s="3">
        <v>6.2821758241758197</v>
      </c>
    </row>
    <row r="7207" spans="1:2" x14ac:dyDescent="0.25">
      <c r="A7207" s="25">
        <v>45226.923611111109</v>
      </c>
      <c r="B7207" s="3">
        <v>6.3021318681318697</v>
      </c>
    </row>
    <row r="7208" spans="1:2" x14ac:dyDescent="0.25">
      <c r="A7208" s="25">
        <v>45226.965277777781</v>
      </c>
      <c r="B7208" s="3">
        <v>6.3520879120879101</v>
      </c>
    </row>
    <row r="7209" spans="1:2" x14ac:dyDescent="0.25">
      <c r="A7209" s="25">
        <v>45227.006944444445</v>
      </c>
      <c r="B7209" s="3">
        <v>6.3420439560439599</v>
      </c>
    </row>
    <row r="7210" spans="1:2" x14ac:dyDescent="0.25">
      <c r="A7210" s="25">
        <v>45227.048611111109</v>
      </c>
      <c r="B7210" s="3">
        <v>6.3120000000000003</v>
      </c>
    </row>
    <row r="7211" spans="1:2" x14ac:dyDescent="0.25">
      <c r="A7211" s="25">
        <v>45227.090277777781</v>
      </c>
      <c r="B7211" s="3">
        <v>6.23195604395604</v>
      </c>
    </row>
    <row r="7212" spans="1:2" x14ac:dyDescent="0.25">
      <c r="A7212" s="25">
        <v>45227.131944444445</v>
      </c>
      <c r="B7212" s="3">
        <v>6.2119120879120899</v>
      </c>
    </row>
    <row r="7213" spans="1:2" x14ac:dyDescent="0.25">
      <c r="A7213" s="25">
        <v>45227.173611111109</v>
      </c>
      <c r="B7213" s="3">
        <v>6.1918681318681301</v>
      </c>
    </row>
    <row r="7214" spans="1:2" x14ac:dyDescent="0.25">
      <c r="A7214" s="25">
        <v>45227.215277777781</v>
      </c>
      <c r="B7214" s="3">
        <v>6.2018241758241803</v>
      </c>
    </row>
    <row r="7215" spans="1:2" x14ac:dyDescent="0.25">
      <c r="A7215" s="25">
        <v>45227.256944444445</v>
      </c>
      <c r="B7215" s="3">
        <v>6.1917802197802203</v>
      </c>
    </row>
    <row r="7216" spans="1:2" x14ac:dyDescent="0.25">
      <c r="A7216" s="25">
        <v>45227.298611111109</v>
      </c>
      <c r="B7216" s="3">
        <v>6.2117362637362596</v>
      </c>
    </row>
    <row r="7217" spans="1:2" x14ac:dyDescent="0.25">
      <c r="A7217" s="25">
        <v>45227.340277777781</v>
      </c>
      <c r="B7217" s="3">
        <v>6.2116923076923101</v>
      </c>
    </row>
    <row r="7218" spans="1:2" x14ac:dyDescent="0.25">
      <c r="A7218" s="25">
        <v>45227.381944444445</v>
      </c>
      <c r="B7218" s="3">
        <v>6.2416483516483501</v>
      </c>
    </row>
    <row r="7219" spans="1:2" x14ac:dyDescent="0.25">
      <c r="A7219" s="25">
        <v>45227.423611111109</v>
      </c>
      <c r="B7219" s="3">
        <v>6.1816043956044</v>
      </c>
    </row>
    <row r="7220" spans="1:2" x14ac:dyDescent="0.25">
      <c r="A7220" s="25">
        <v>45227.465277777781</v>
      </c>
      <c r="B7220" s="3">
        <v>6.2215604395604398</v>
      </c>
    </row>
    <row r="7221" spans="1:2" x14ac:dyDescent="0.25">
      <c r="A7221" s="25">
        <v>45227.506944444445</v>
      </c>
      <c r="B7221" s="3">
        <v>6.20151648351648</v>
      </c>
    </row>
    <row r="7222" spans="1:2" x14ac:dyDescent="0.25">
      <c r="A7222" s="25">
        <v>45227.548611111109</v>
      </c>
      <c r="B7222" s="3">
        <v>6.1414725274725299</v>
      </c>
    </row>
    <row r="7223" spans="1:2" x14ac:dyDescent="0.25">
      <c r="A7223" s="25">
        <v>45227.590277777781</v>
      </c>
      <c r="B7223" s="3">
        <v>6.1614285714285701</v>
      </c>
    </row>
    <row r="7224" spans="1:2" x14ac:dyDescent="0.25">
      <c r="A7224" s="25">
        <v>45227.631944444445</v>
      </c>
      <c r="B7224" s="3">
        <v>6.1513846153846199</v>
      </c>
    </row>
    <row r="7225" spans="1:2" x14ac:dyDescent="0.25">
      <c r="A7225" s="25">
        <v>45227.673611111109</v>
      </c>
      <c r="B7225" s="3">
        <v>6.1313406593406601</v>
      </c>
    </row>
    <row r="7226" spans="1:2" x14ac:dyDescent="0.25">
      <c r="A7226" s="25">
        <v>45227.715277777781</v>
      </c>
      <c r="B7226" s="3">
        <v>6.1212967032967001</v>
      </c>
    </row>
    <row r="7227" spans="1:2" x14ac:dyDescent="0.25">
      <c r="A7227" s="25">
        <v>45227.756944444445</v>
      </c>
      <c r="B7227" s="3">
        <v>6.06125274725275</v>
      </c>
    </row>
    <row r="7228" spans="1:2" x14ac:dyDescent="0.25">
      <c r="A7228" s="25">
        <v>45227.798611111109</v>
      </c>
      <c r="B7228" s="3">
        <v>6.0712087912087904</v>
      </c>
    </row>
    <row r="7229" spans="1:2" x14ac:dyDescent="0.25">
      <c r="A7229" s="25">
        <v>45227.840277777781</v>
      </c>
      <c r="B7229" s="3">
        <v>6.0111648351648403</v>
      </c>
    </row>
    <row r="7230" spans="1:2" x14ac:dyDescent="0.25">
      <c r="A7230" s="25">
        <v>45227.881944444445</v>
      </c>
      <c r="B7230" s="3">
        <v>6.0211208791208799</v>
      </c>
    </row>
    <row r="7231" spans="1:2" x14ac:dyDescent="0.25">
      <c r="A7231" s="25">
        <v>45227.923611111109</v>
      </c>
      <c r="B7231" s="3">
        <v>5.9910769230769203</v>
      </c>
    </row>
    <row r="7232" spans="1:2" x14ac:dyDescent="0.25">
      <c r="A7232" s="25">
        <v>45227.965277777781</v>
      </c>
      <c r="B7232" s="3">
        <v>5.98103296703297</v>
      </c>
    </row>
    <row r="7233" spans="1:2" x14ac:dyDescent="0.25">
      <c r="A7233" s="25">
        <v>45228.006944444445</v>
      </c>
      <c r="B7233" s="3">
        <v>5.9909890109890096</v>
      </c>
    </row>
    <row r="7234" spans="1:2" x14ac:dyDescent="0.25">
      <c r="A7234" s="25">
        <v>45228.048611111109</v>
      </c>
      <c r="B7234" s="3">
        <v>6.0409450549450598</v>
      </c>
    </row>
    <row r="7235" spans="1:2" x14ac:dyDescent="0.25">
      <c r="A7235" s="25">
        <v>45228.090277777781</v>
      </c>
      <c r="B7235" s="3">
        <v>6.0309010989010998</v>
      </c>
    </row>
    <row r="7236" spans="1:2" x14ac:dyDescent="0.25">
      <c r="A7236" s="25">
        <v>45228.131944444445</v>
      </c>
      <c r="B7236" s="3">
        <v>6.0208571428571398</v>
      </c>
    </row>
    <row r="7237" spans="1:2" x14ac:dyDescent="0.25">
      <c r="A7237" s="25">
        <v>45228.173611111109</v>
      </c>
      <c r="B7237" s="3">
        <v>6.0208131868131902</v>
      </c>
    </row>
    <row r="7238" spans="1:2" x14ac:dyDescent="0.25">
      <c r="A7238" s="25">
        <v>45228.215277777781</v>
      </c>
      <c r="B7238" s="3">
        <v>5.9807692307692299</v>
      </c>
    </row>
    <row r="7239" spans="1:2" x14ac:dyDescent="0.25">
      <c r="A7239" s="25">
        <v>45228.256944444445</v>
      </c>
      <c r="B7239" s="3">
        <v>5.9607252747252701</v>
      </c>
    </row>
    <row r="7240" spans="1:2" x14ac:dyDescent="0.25">
      <c r="A7240" s="25">
        <v>45228.298611111109</v>
      </c>
      <c r="B7240" s="3">
        <v>5.9506813186813199</v>
      </c>
    </row>
    <row r="7241" spans="1:2" x14ac:dyDescent="0.25">
      <c r="A7241" s="25">
        <v>45228.340277777781</v>
      </c>
      <c r="B7241" s="3">
        <v>5.9406373626373599</v>
      </c>
    </row>
    <row r="7242" spans="1:2" x14ac:dyDescent="0.25">
      <c r="A7242" s="25">
        <v>45228.381944444445</v>
      </c>
      <c r="B7242" s="3">
        <v>5.9405934065934103</v>
      </c>
    </row>
    <row r="7243" spans="1:2" x14ac:dyDescent="0.25">
      <c r="A7243" s="25">
        <v>45228.423611111109</v>
      </c>
      <c r="B7243" s="3">
        <v>5.9105494505494498</v>
      </c>
    </row>
    <row r="7244" spans="1:2" x14ac:dyDescent="0.25">
      <c r="A7244" s="25">
        <v>45228.465277777781</v>
      </c>
      <c r="B7244" s="3">
        <v>5.93050549450549</v>
      </c>
    </row>
    <row r="7245" spans="1:2" x14ac:dyDescent="0.25">
      <c r="A7245" s="25">
        <v>45228.506944444445</v>
      </c>
      <c r="B7245" s="3">
        <v>5.9404615384615402</v>
      </c>
    </row>
    <row r="7246" spans="1:2" x14ac:dyDescent="0.25">
      <c r="A7246" s="25">
        <v>45228.548611111109</v>
      </c>
      <c r="B7246" s="3">
        <v>5.9604175824175796</v>
      </c>
    </row>
    <row r="7247" spans="1:2" x14ac:dyDescent="0.25">
      <c r="A7247" s="25">
        <v>45228.590277777781</v>
      </c>
      <c r="B7247" s="3">
        <v>5.9903736263736302</v>
      </c>
    </row>
    <row r="7248" spans="1:2" x14ac:dyDescent="0.25">
      <c r="A7248" s="25">
        <v>45228.631944444445</v>
      </c>
      <c r="B7248" s="3">
        <v>5.9703296703296704</v>
      </c>
    </row>
    <row r="7249" spans="1:2" x14ac:dyDescent="0.25">
      <c r="A7249" s="25">
        <v>45228.673611111109</v>
      </c>
      <c r="B7249" s="3">
        <v>6.0002857142857096</v>
      </c>
    </row>
    <row r="7250" spans="1:2" x14ac:dyDescent="0.25">
      <c r="A7250" s="25">
        <v>45228.715277777781</v>
      </c>
      <c r="B7250" s="3">
        <v>5.9502417582417602</v>
      </c>
    </row>
    <row r="7251" spans="1:2" x14ac:dyDescent="0.25">
      <c r="A7251" s="25">
        <v>45228.756944444445</v>
      </c>
      <c r="B7251" s="3">
        <v>5.9401978021978001</v>
      </c>
    </row>
    <row r="7252" spans="1:2" x14ac:dyDescent="0.25">
      <c r="A7252" s="25">
        <v>45228.798611111109</v>
      </c>
      <c r="B7252" s="3">
        <v>5.9301538461538499</v>
      </c>
    </row>
    <row r="7253" spans="1:2" x14ac:dyDescent="0.25">
      <c r="A7253" s="25">
        <v>45228.840277777781</v>
      </c>
      <c r="B7253" s="3">
        <v>5.9001098901098903</v>
      </c>
    </row>
    <row r="7254" spans="1:2" x14ac:dyDescent="0.25">
      <c r="A7254" s="25">
        <v>45228.881944444445</v>
      </c>
      <c r="B7254" s="3">
        <v>5.8500659340659302</v>
      </c>
    </row>
    <row r="7255" spans="1:2" x14ac:dyDescent="0.25">
      <c r="A7255" s="25">
        <v>45228.923611111109</v>
      </c>
      <c r="B7255" s="3">
        <v>5.84002197802198</v>
      </c>
    </row>
    <row r="7256" spans="1:2" x14ac:dyDescent="0.25">
      <c r="A7256" s="25">
        <v>45228.965277777781</v>
      </c>
      <c r="B7256" s="3">
        <v>5.8499780219780204</v>
      </c>
    </row>
    <row r="7257" spans="1:2" x14ac:dyDescent="0.25">
      <c r="A7257" s="25">
        <v>45229.006944444445</v>
      </c>
      <c r="B7257" s="3">
        <v>5.8299340659340704</v>
      </c>
    </row>
    <row r="7258" spans="1:2" x14ac:dyDescent="0.25">
      <c r="A7258" s="25">
        <v>45229.048611111109</v>
      </c>
      <c r="B7258" s="3">
        <v>5.8098901098901097</v>
      </c>
    </row>
    <row r="7259" spans="1:2" x14ac:dyDescent="0.25">
      <c r="A7259" s="25">
        <v>45229.090277777781</v>
      </c>
      <c r="B7259" s="3">
        <v>5.7798461538461501</v>
      </c>
    </row>
    <row r="7260" spans="1:2" x14ac:dyDescent="0.25">
      <c r="A7260" s="25">
        <v>45229.131944444445</v>
      </c>
      <c r="B7260" s="3">
        <v>5.7598021978022</v>
      </c>
    </row>
    <row r="7261" spans="1:2" x14ac:dyDescent="0.25">
      <c r="A7261" s="25">
        <v>45229.173611111109</v>
      </c>
      <c r="B7261" s="3">
        <v>5.7697582417582396</v>
      </c>
    </row>
    <row r="7262" spans="1:2" x14ac:dyDescent="0.25">
      <c r="A7262" s="25">
        <v>45229.215277777781</v>
      </c>
      <c r="B7262" s="3">
        <v>5.7497142857142904</v>
      </c>
    </row>
    <row r="7263" spans="1:2" x14ac:dyDescent="0.25">
      <c r="A7263" s="25">
        <v>45229.256944444445</v>
      </c>
      <c r="B7263" s="3">
        <v>5.7396703296703304</v>
      </c>
    </row>
    <row r="7264" spans="1:2" x14ac:dyDescent="0.25">
      <c r="A7264" s="25">
        <v>45229.298611111109</v>
      </c>
      <c r="B7264" s="3">
        <v>5.74962637362637</v>
      </c>
    </row>
    <row r="7265" spans="1:2" x14ac:dyDescent="0.25">
      <c r="A7265" s="25">
        <v>45229.340277777781</v>
      </c>
      <c r="B7265" s="3">
        <v>5.7295824175824199</v>
      </c>
    </row>
    <row r="7266" spans="1:2" x14ac:dyDescent="0.25">
      <c r="A7266" s="25">
        <v>45229.381944444445</v>
      </c>
      <c r="B7266" s="3">
        <v>5.8295384615384602</v>
      </c>
    </row>
    <row r="7267" spans="1:2" x14ac:dyDescent="0.25">
      <c r="A7267" s="25">
        <v>45229.423611111109</v>
      </c>
      <c r="B7267" s="3">
        <v>5.8694945054945098</v>
      </c>
    </row>
    <row r="7268" spans="1:2" x14ac:dyDescent="0.25">
      <c r="A7268" s="25">
        <v>45229.465277777781</v>
      </c>
      <c r="B7268" s="3">
        <v>5.8094505494505499</v>
      </c>
    </row>
    <row r="7269" spans="1:2" x14ac:dyDescent="0.25">
      <c r="A7269" s="25">
        <v>45229.506944444445</v>
      </c>
      <c r="B7269" s="3">
        <v>5.6794065934065898</v>
      </c>
    </row>
    <row r="7270" spans="1:2" x14ac:dyDescent="0.25">
      <c r="A7270" s="25">
        <v>45229.548611111109</v>
      </c>
      <c r="B7270" s="3">
        <v>5.89936263736264</v>
      </c>
    </row>
    <row r="7271" spans="1:2" x14ac:dyDescent="0.25">
      <c r="A7271" s="25">
        <v>45229.590277777781</v>
      </c>
      <c r="B7271" s="3">
        <v>5.9093186813186804</v>
      </c>
    </row>
    <row r="7272" spans="1:2" x14ac:dyDescent="0.25">
      <c r="A7272" s="25">
        <v>45229.631944444445</v>
      </c>
      <c r="B7272" s="3">
        <v>5.8992747252747302</v>
      </c>
    </row>
    <row r="7273" spans="1:2" x14ac:dyDescent="0.25">
      <c r="A7273" s="25">
        <v>45229.673611111109</v>
      </c>
      <c r="B7273" s="3">
        <v>5.9092307692307697</v>
      </c>
    </row>
    <row r="7274" spans="1:2" x14ac:dyDescent="0.25">
      <c r="A7274" s="25">
        <v>45229.715277777781</v>
      </c>
      <c r="B7274" s="3">
        <v>5.9491868131868104</v>
      </c>
    </row>
    <row r="7275" spans="1:2" x14ac:dyDescent="0.25">
      <c r="A7275" s="25">
        <v>45229.756944444445</v>
      </c>
      <c r="B7275" s="3">
        <v>5.9091428571428599</v>
      </c>
    </row>
    <row r="7276" spans="1:2" x14ac:dyDescent="0.25">
      <c r="A7276" s="25">
        <v>45229.798611111109</v>
      </c>
      <c r="B7276" s="3">
        <v>5.9490989010988997</v>
      </c>
    </row>
    <row r="7277" spans="1:2" x14ac:dyDescent="0.25">
      <c r="A7277" s="25">
        <v>45229.840277777781</v>
      </c>
      <c r="B7277" s="3">
        <v>5.9390549450549504</v>
      </c>
    </row>
    <row r="7278" spans="1:2" x14ac:dyDescent="0.25">
      <c r="A7278" s="25">
        <v>45229.881944444445</v>
      </c>
      <c r="B7278" s="3">
        <v>5.9190109890109897</v>
      </c>
    </row>
    <row r="7279" spans="1:2" x14ac:dyDescent="0.25">
      <c r="A7279" s="25">
        <v>45229.923611111109</v>
      </c>
      <c r="B7279" s="3">
        <v>5.9189670329670303</v>
      </c>
    </row>
    <row r="7280" spans="1:2" x14ac:dyDescent="0.25">
      <c r="A7280" s="25">
        <v>45229.965277777781</v>
      </c>
      <c r="B7280" s="3">
        <v>5.9189230769230798</v>
      </c>
    </row>
    <row r="7281" spans="1:2" x14ac:dyDescent="0.25">
      <c r="A7281" s="25">
        <v>45230.006944444445</v>
      </c>
      <c r="B7281" s="3">
        <v>5.9388791208791201</v>
      </c>
    </row>
    <row r="7282" spans="1:2" x14ac:dyDescent="0.25">
      <c r="A7282" s="25">
        <v>45230.048611111109</v>
      </c>
      <c r="B7282" s="3">
        <v>5.8988351648351696</v>
      </c>
    </row>
    <row r="7283" spans="1:2" x14ac:dyDescent="0.25">
      <c r="A7283" s="25">
        <v>45230.090277777781</v>
      </c>
      <c r="B7283" s="3">
        <v>5.90879120879121</v>
      </c>
    </row>
    <row r="7284" spans="1:2" x14ac:dyDescent="0.25">
      <c r="A7284" s="25">
        <v>45230.131944444445</v>
      </c>
      <c r="B7284" s="3">
        <v>5.9087472527472498</v>
      </c>
    </row>
    <row r="7285" spans="1:2" x14ac:dyDescent="0.25">
      <c r="A7285" s="25">
        <v>45230.173611111109</v>
      </c>
      <c r="B7285" s="3">
        <v>5.8987032967033004</v>
      </c>
    </row>
    <row r="7286" spans="1:2" x14ac:dyDescent="0.25">
      <c r="A7286" s="25">
        <v>45230.215277777781</v>
      </c>
      <c r="B7286" s="3">
        <v>5.9186593406593397</v>
      </c>
    </row>
    <row r="7287" spans="1:2" x14ac:dyDescent="0.25">
      <c r="A7287" s="25">
        <v>45230.256944444445</v>
      </c>
      <c r="B7287" s="3">
        <v>5.8986153846153897</v>
      </c>
    </row>
    <row r="7288" spans="1:2" x14ac:dyDescent="0.25">
      <c r="A7288" s="25">
        <v>45230.298611111109</v>
      </c>
      <c r="B7288" s="3">
        <v>5.8985714285714304</v>
      </c>
    </row>
    <row r="7289" spans="1:2" x14ac:dyDescent="0.25">
      <c r="A7289" s="25">
        <v>45230.340277777781</v>
      </c>
      <c r="B7289" s="3">
        <v>5.9085274725274699</v>
      </c>
    </row>
    <row r="7290" spans="1:2" x14ac:dyDescent="0.25">
      <c r="A7290" s="25">
        <v>45230.381944444445</v>
      </c>
      <c r="B7290" s="3">
        <v>5.9284835164835199</v>
      </c>
    </row>
    <row r="7291" spans="1:2" x14ac:dyDescent="0.25">
      <c r="A7291" s="25">
        <v>45230.423611111109</v>
      </c>
      <c r="B7291" s="3">
        <v>5.9584395604395599</v>
      </c>
    </row>
    <row r="7292" spans="1:2" x14ac:dyDescent="0.25">
      <c r="A7292" s="25">
        <v>45230.465277777781</v>
      </c>
      <c r="B7292" s="3">
        <v>5.9583956043955997</v>
      </c>
    </row>
    <row r="7293" spans="1:2" x14ac:dyDescent="0.25">
      <c r="A7293" s="25">
        <v>45230.506944444445</v>
      </c>
      <c r="B7293" s="3">
        <v>5.9883516483516503</v>
      </c>
    </row>
    <row r="7294" spans="1:2" x14ac:dyDescent="0.25">
      <c r="A7294" s="25">
        <v>45230.548611111109</v>
      </c>
      <c r="B7294" s="3">
        <v>5.9783076923076903</v>
      </c>
    </row>
    <row r="7295" spans="1:2" x14ac:dyDescent="0.25">
      <c r="A7295" s="25">
        <v>45230.590277777781</v>
      </c>
      <c r="B7295" s="3">
        <v>5.9682637362637401</v>
      </c>
    </row>
    <row r="7296" spans="1:2" x14ac:dyDescent="0.25">
      <c r="A7296" s="25">
        <v>45230.631944444445</v>
      </c>
      <c r="B7296" s="3">
        <v>6.0382197802197801</v>
      </c>
    </row>
    <row r="7297" spans="1:2" x14ac:dyDescent="0.25">
      <c r="A7297" s="25">
        <v>45230.673611111109</v>
      </c>
      <c r="B7297" s="3">
        <v>5.9981758241758198</v>
      </c>
    </row>
    <row r="7298" spans="1:2" x14ac:dyDescent="0.25">
      <c r="A7298" s="25">
        <v>45230.715277777781</v>
      </c>
      <c r="B7298" s="3">
        <v>6.0081318681318701</v>
      </c>
    </row>
    <row r="7299" spans="1:2" x14ac:dyDescent="0.25">
      <c r="A7299" s="25">
        <v>45230.756944444445</v>
      </c>
      <c r="B7299" s="3">
        <v>6.0180879120879096</v>
      </c>
    </row>
    <row r="7300" spans="1:2" x14ac:dyDescent="0.25">
      <c r="A7300" s="25">
        <v>45230.798611111109</v>
      </c>
      <c r="B7300" s="3">
        <v>6.0280439560439598</v>
      </c>
    </row>
    <row r="7301" spans="1:2" x14ac:dyDescent="0.25">
      <c r="A7301" s="25">
        <v>45230.840277777781</v>
      </c>
      <c r="B7301" s="3">
        <v>6.0179999999999998</v>
      </c>
    </row>
    <row r="7302" spans="1:2" x14ac:dyDescent="0.25">
      <c r="A7302" s="25">
        <v>45230.881944444445</v>
      </c>
      <c r="B7302" s="3">
        <v>6.0679560439560403</v>
      </c>
    </row>
    <row r="7303" spans="1:2" x14ac:dyDescent="0.25">
      <c r="A7303" s="25">
        <v>45230.923611111109</v>
      </c>
      <c r="B7303" s="3">
        <v>6.0679120879120898</v>
      </c>
    </row>
    <row r="7304" spans="1:2" x14ac:dyDescent="0.25">
      <c r="A7304" s="25">
        <v>45230.965277777781</v>
      </c>
      <c r="B7304" s="3">
        <v>6.0778681318681302</v>
      </c>
    </row>
    <row r="7305" spans="1:2" x14ac:dyDescent="0.25">
      <c r="A7305" s="25">
        <v>45231.006944444445</v>
      </c>
      <c r="B7305" s="3">
        <v>6.0978241758241802</v>
      </c>
    </row>
    <row r="7306" spans="1:2" x14ac:dyDescent="0.25">
      <c r="A7306" s="25">
        <v>45231.048611111109</v>
      </c>
      <c r="B7306" s="3">
        <v>6.0777802197802204</v>
      </c>
    </row>
    <row r="7307" spans="1:2" x14ac:dyDescent="0.25">
      <c r="A7307" s="25">
        <v>45231.090277777781</v>
      </c>
      <c r="B7307" s="3">
        <v>6.0977362637362598</v>
      </c>
    </row>
    <row r="7308" spans="1:2" x14ac:dyDescent="0.25">
      <c r="A7308" s="25">
        <v>45231.131944444445</v>
      </c>
      <c r="B7308" s="3">
        <v>6.0976923076923102</v>
      </c>
    </row>
    <row r="7309" spans="1:2" x14ac:dyDescent="0.25">
      <c r="A7309" s="25">
        <v>45231.173611111109</v>
      </c>
      <c r="B7309" s="3">
        <v>6.1076483516483497</v>
      </c>
    </row>
    <row r="7310" spans="1:2" x14ac:dyDescent="0.25">
      <c r="A7310" s="25">
        <v>45231.215277777781</v>
      </c>
      <c r="B7310" s="3">
        <v>6.0876043956043997</v>
      </c>
    </row>
    <row r="7311" spans="1:2" x14ac:dyDescent="0.25">
      <c r="A7311" s="25">
        <v>45231.256944444445</v>
      </c>
      <c r="B7311" s="3">
        <v>6.0475604395604403</v>
      </c>
    </row>
    <row r="7312" spans="1:2" x14ac:dyDescent="0.25">
      <c r="A7312" s="25">
        <v>45231.298611111109</v>
      </c>
      <c r="B7312" s="3">
        <v>6.0175164835164798</v>
      </c>
    </row>
    <row r="7313" spans="1:2" x14ac:dyDescent="0.25">
      <c r="A7313" s="25">
        <v>45231.340277777781</v>
      </c>
      <c r="B7313" s="3">
        <v>6.0174725274725303</v>
      </c>
    </row>
    <row r="7314" spans="1:2" x14ac:dyDescent="0.25">
      <c r="A7314" s="25">
        <v>45231.381944444445</v>
      </c>
      <c r="B7314" s="3">
        <v>6.0374285714285696</v>
      </c>
    </row>
    <row r="7315" spans="1:2" x14ac:dyDescent="0.25">
      <c r="A7315" s="25">
        <v>45231.423611111109</v>
      </c>
      <c r="B7315" s="3">
        <v>6.0973846153846196</v>
      </c>
    </row>
    <row r="7316" spans="1:2" x14ac:dyDescent="0.25">
      <c r="A7316" s="25">
        <v>45231.465277777781</v>
      </c>
      <c r="B7316" s="3">
        <v>6.1373406593406603</v>
      </c>
    </row>
    <row r="7317" spans="1:2" x14ac:dyDescent="0.25">
      <c r="A7317" s="25">
        <v>45231.506944444445</v>
      </c>
      <c r="B7317" s="3">
        <v>6.1472967032966999</v>
      </c>
    </row>
    <row r="7318" spans="1:2" x14ac:dyDescent="0.25">
      <c r="A7318" s="25">
        <v>45231.548611111109</v>
      </c>
      <c r="B7318" s="3">
        <v>6.2272527472527504</v>
      </c>
    </row>
    <row r="7319" spans="1:2" x14ac:dyDescent="0.25">
      <c r="A7319" s="25">
        <v>45231.590277777781</v>
      </c>
      <c r="B7319" s="3">
        <v>6.2172087912087903</v>
      </c>
    </row>
    <row r="7320" spans="1:2" x14ac:dyDescent="0.25">
      <c r="A7320" s="25">
        <v>45231.631944444445</v>
      </c>
      <c r="B7320" s="3">
        <v>6.1971648351648403</v>
      </c>
    </row>
    <row r="7321" spans="1:2" x14ac:dyDescent="0.25">
      <c r="A7321" s="25">
        <v>45231.673611111109</v>
      </c>
      <c r="B7321" s="3">
        <v>6.1971208791208801</v>
      </c>
    </row>
    <row r="7322" spans="1:2" x14ac:dyDescent="0.25">
      <c r="A7322" s="25">
        <v>45231.715277777781</v>
      </c>
      <c r="B7322" s="3">
        <v>6.2470769230769196</v>
      </c>
    </row>
    <row r="7323" spans="1:2" x14ac:dyDescent="0.25">
      <c r="A7323" s="25">
        <v>45231.756944444445</v>
      </c>
      <c r="B7323" s="3">
        <v>6.1970329670329702</v>
      </c>
    </row>
    <row r="7324" spans="1:2" x14ac:dyDescent="0.25">
      <c r="A7324" s="25">
        <v>45231.798611111109</v>
      </c>
      <c r="B7324" s="3">
        <v>6.2169890109890096</v>
      </c>
    </row>
    <row r="7325" spans="1:2" x14ac:dyDescent="0.25">
      <c r="A7325" s="25">
        <v>45231.840277777781</v>
      </c>
      <c r="B7325" s="3">
        <v>6.1869450549450598</v>
      </c>
    </row>
    <row r="7326" spans="1:2" x14ac:dyDescent="0.25">
      <c r="A7326" s="25">
        <v>45231.881944444445</v>
      </c>
      <c r="B7326" s="3">
        <v>6.2869010989011</v>
      </c>
    </row>
    <row r="7327" spans="1:2" x14ac:dyDescent="0.25">
      <c r="A7327" s="25">
        <v>45231.923611111109</v>
      </c>
      <c r="B7327" s="3">
        <v>6.2568571428571396</v>
      </c>
    </row>
    <row r="7328" spans="1:2" x14ac:dyDescent="0.25">
      <c r="A7328" s="25">
        <v>45231.965277777781</v>
      </c>
      <c r="B7328" s="3">
        <v>6.2368131868131904</v>
      </c>
    </row>
    <row r="7329" spans="1:2" x14ac:dyDescent="0.25">
      <c r="A7329" s="25">
        <v>45232.006944444445</v>
      </c>
      <c r="B7329" s="3">
        <v>6.2167692307692297</v>
      </c>
    </row>
    <row r="7330" spans="1:2" x14ac:dyDescent="0.25">
      <c r="A7330" s="25">
        <v>45232.048611111109</v>
      </c>
      <c r="B7330" s="3">
        <v>6.1867252747252799</v>
      </c>
    </row>
    <row r="7331" spans="1:2" x14ac:dyDescent="0.25">
      <c r="A7331" s="25">
        <v>45232.090277777781</v>
      </c>
      <c r="B7331" s="3">
        <v>6.1666813186813201</v>
      </c>
    </row>
    <row r="7332" spans="1:2" x14ac:dyDescent="0.25">
      <c r="A7332" s="25">
        <v>45232.131944444445</v>
      </c>
      <c r="B7332" s="3">
        <v>6.1566373626373601</v>
      </c>
    </row>
    <row r="7333" spans="1:2" x14ac:dyDescent="0.25">
      <c r="A7333" s="25">
        <v>45232.173611111109</v>
      </c>
      <c r="B7333" s="3">
        <v>6.2065934065934103</v>
      </c>
    </row>
    <row r="7334" spans="1:2" x14ac:dyDescent="0.25">
      <c r="A7334" s="25">
        <v>45232.215277777781</v>
      </c>
      <c r="B7334" s="3">
        <v>6.2065494505494501</v>
      </c>
    </row>
    <row r="7335" spans="1:2" x14ac:dyDescent="0.25">
      <c r="A7335" s="25">
        <v>45232.256944444445</v>
      </c>
      <c r="B7335" s="3">
        <v>6.1865054945054903</v>
      </c>
    </row>
    <row r="7336" spans="1:2" x14ac:dyDescent="0.25">
      <c r="A7336" s="25">
        <v>45232.298611111109</v>
      </c>
      <c r="B7336" s="3">
        <v>6.13646153846154</v>
      </c>
    </row>
    <row r="7337" spans="1:2" x14ac:dyDescent="0.25">
      <c r="A7337" s="25">
        <v>45232.340277777781</v>
      </c>
      <c r="B7337" s="3">
        <v>6.1864175824175804</v>
      </c>
    </row>
    <row r="7338" spans="1:2" x14ac:dyDescent="0.25">
      <c r="A7338" s="25">
        <v>45232.381944444445</v>
      </c>
      <c r="B7338" s="3">
        <v>6.3163736263736299</v>
      </c>
    </row>
    <row r="7339" spans="1:2" x14ac:dyDescent="0.25">
      <c r="A7339" s="25">
        <v>45232.423611111109</v>
      </c>
      <c r="B7339" s="3">
        <v>6.3863296703296699</v>
      </c>
    </row>
    <row r="7340" spans="1:2" x14ac:dyDescent="0.25">
      <c r="A7340" s="25">
        <v>45232.465277777781</v>
      </c>
      <c r="B7340" s="3">
        <v>6.3662857142857101</v>
      </c>
    </row>
    <row r="7341" spans="1:2" x14ac:dyDescent="0.25">
      <c r="A7341" s="25">
        <v>45232.506944444445</v>
      </c>
      <c r="B7341" s="3">
        <v>6.3862417582417601</v>
      </c>
    </row>
    <row r="7342" spans="1:2" x14ac:dyDescent="0.25">
      <c r="A7342" s="25">
        <v>45232.548611111109</v>
      </c>
      <c r="B7342" s="3">
        <v>6.4161978021978001</v>
      </c>
    </row>
    <row r="7343" spans="1:2" x14ac:dyDescent="0.25">
      <c r="A7343" s="25">
        <v>45232.590277777781</v>
      </c>
      <c r="B7343" s="3">
        <v>6.4861538461538499</v>
      </c>
    </row>
    <row r="7344" spans="1:2" x14ac:dyDescent="0.25">
      <c r="A7344" s="25">
        <v>45232.631944444445</v>
      </c>
      <c r="B7344" s="3">
        <v>6.4961098901098904</v>
      </c>
    </row>
    <row r="7345" spans="1:2" x14ac:dyDescent="0.25">
      <c r="A7345" s="25">
        <v>45232.673611111109</v>
      </c>
      <c r="B7345" s="3">
        <v>6.5060659340659299</v>
      </c>
    </row>
    <row r="7346" spans="1:2" x14ac:dyDescent="0.25">
      <c r="A7346" s="25">
        <v>45232.715277777781</v>
      </c>
      <c r="B7346" s="3">
        <v>6.4660219780219803</v>
      </c>
    </row>
    <row r="7347" spans="1:2" x14ac:dyDescent="0.25">
      <c r="A7347" s="25">
        <v>45232.756944444445</v>
      </c>
      <c r="B7347" s="3">
        <v>6.4759780219780199</v>
      </c>
    </row>
    <row r="7348" spans="1:2" x14ac:dyDescent="0.25">
      <c r="A7348" s="25">
        <v>45232.798611111109</v>
      </c>
      <c r="B7348" s="3">
        <v>6.4859340659340701</v>
      </c>
    </row>
    <row r="7349" spans="1:2" x14ac:dyDescent="0.25">
      <c r="A7349" s="25">
        <v>45232.840277777781</v>
      </c>
      <c r="B7349" s="3">
        <v>6.4858901098901098</v>
      </c>
    </row>
    <row r="7350" spans="1:2" x14ac:dyDescent="0.25">
      <c r="A7350" s="25">
        <v>45232.881944444445</v>
      </c>
      <c r="B7350" s="3">
        <v>6.4758461538461498</v>
      </c>
    </row>
    <row r="7351" spans="1:2" x14ac:dyDescent="0.25">
      <c r="A7351" s="25">
        <v>45232.923611111109</v>
      </c>
      <c r="B7351" s="3">
        <v>6.4858021978022</v>
      </c>
    </row>
    <row r="7352" spans="1:2" x14ac:dyDescent="0.25">
      <c r="A7352" s="25">
        <v>45232.965277777781</v>
      </c>
      <c r="B7352" s="3">
        <v>6.5257582417582398</v>
      </c>
    </row>
    <row r="7353" spans="1:2" x14ac:dyDescent="0.25">
      <c r="A7353" s="25">
        <v>45233.006944444445</v>
      </c>
      <c r="B7353" s="3">
        <v>6.5457142857142898</v>
      </c>
    </row>
    <row r="7354" spans="1:2" x14ac:dyDescent="0.25">
      <c r="A7354" s="25">
        <v>45233.048611111109</v>
      </c>
      <c r="B7354" s="3">
        <v>6.5956703296703303</v>
      </c>
    </row>
    <row r="7355" spans="1:2" x14ac:dyDescent="0.25">
      <c r="A7355" s="25">
        <v>45233.090277777781</v>
      </c>
      <c r="B7355" s="3">
        <v>6.6256263736263703</v>
      </c>
    </row>
    <row r="7356" spans="1:2" x14ac:dyDescent="0.25">
      <c r="A7356" s="25">
        <v>45233.131944444445</v>
      </c>
      <c r="B7356" s="3">
        <v>6.6355824175824196</v>
      </c>
    </row>
    <row r="7357" spans="1:2" x14ac:dyDescent="0.25">
      <c r="A7357" s="25">
        <v>45233.173611111109</v>
      </c>
      <c r="B7357" s="3">
        <v>6.5955384615384602</v>
      </c>
    </row>
    <row r="7358" spans="1:2" x14ac:dyDescent="0.25">
      <c r="A7358" s="25">
        <v>45233.215277777781</v>
      </c>
      <c r="B7358" s="3">
        <v>6.5554945054945097</v>
      </c>
    </row>
    <row r="7359" spans="1:2" x14ac:dyDescent="0.25">
      <c r="A7359" s="25">
        <v>45233.256944444445</v>
      </c>
      <c r="B7359" s="3">
        <v>6.5554505494505504</v>
      </c>
    </row>
    <row r="7360" spans="1:2" x14ac:dyDescent="0.25">
      <c r="A7360" s="25">
        <v>45233.298611111109</v>
      </c>
      <c r="B7360" s="3">
        <v>6.5154065934065901</v>
      </c>
    </row>
    <row r="7361" spans="1:2" x14ac:dyDescent="0.25">
      <c r="A7361" s="25">
        <v>45233.340277777781</v>
      </c>
      <c r="B7361" s="3">
        <v>6.5553626373626397</v>
      </c>
    </row>
    <row r="7362" spans="1:2" x14ac:dyDescent="0.25">
      <c r="A7362" s="25">
        <v>45233.381944444445</v>
      </c>
      <c r="B7362" s="3">
        <v>6.5953186813186804</v>
      </c>
    </row>
    <row r="7363" spans="1:2" x14ac:dyDescent="0.25">
      <c r="A7363" s="25">
        <v>45233.423611111109</v>
      </c>
      <c r="B7363" s="3">
        <v>6.6052747252747297</v>
      </c>
    </row>
    <row r="7364" spans="1:2" x14ac:dyDescent="0.25">
      <c r="A7364" s="25">
        <v>45233.465277777781</v>
      </c>
      <c r="B7364" s="3">
        <v>6.6152307692307701</v>
      </c>
    </row>
    <row r="7365" spans="1:2" x14ac:dyDescent="0.25">
      <c r="A7365" s="25">
        <v>45233.506944444445</v>
      </c>
      <c r="B7365" s="3">
        <v>6.5451868131868096</v>
      </c>
    </row>
    <row r="7366" spans="1:2" x14ac:dyDescent="0.25">
      <c r="A7366" s="25">
        <v>45233.548611111109</v>
      </c>
      <c r="B7366" s="3">
        <v>6.5351428571428603</v>
      </c>
    </row>
    <row r="7367" spans="1:2" x14ac:dyDescent="0.25">
      <c r="A7367" s="25">
        <v>45233.590277777781</v>
      </c>
      <c r="B7367" s="3">
        <v>6.7250989010989004</v>
      </c>
    </row>
    <row r="7368" spans="1:2" x14ac:dyDescent="0.25">
      <c r="A7368" s="25">
        <v>45233.631944444445</v>
      </c>
      <c r="B7368" s="3">
        <v>6.7550549450549404</v>
      </c>
    </row>
    <row r="7369" spans="1:2" x14ac:dyDescent="0.25">
      <c r="A7369" s="25">
        <v>45233.673611111109</v>
      </c>
      <c r="B7369" s="3">
        <v>6.7450109890109902</v>
      </c>
    </row>
    <row r="7370" spans="1:2" x14ac:dyDescent="0.25">
      <c r="A7370" s="25">
        <v>45233.715277777781</v>
      </c>
      <c r="B7370" s="3">
        <v>6.7749670329670302</v>
      </c>
    </row>
    <row r="7371" spans="1:2" x14ac:dyDescent="0.25">
      <c r="A7371" s="25">
        <v>45233.756944444445</v>
      </c>
      <c r="B7371" s="3">
        <v>6.80492307692308</v>
      </c>
    </row>
    <row r="7372" spans="1:2" x14ac:dyDescent="0.25">
      <c r="A7372" s="25">
        <v>45233.798611111109</v>
      </c>
      <c r="B7372" s="3">
        <v>6.8048791208791197</v>
      </c>
    </row>
    <row r="7373" spans="1:2" x14ac:dyDescent="0.25">
      <c r="A7373" s="25">
        <v>45233.840277777781</v>
      </c>
      <c r="B7373" s="3">
        <v>6.7548351648351703</v>
      </c>
    </row>
    <row r="7374" spans="1:2" x14ac:dyDescent="0.25">
      <c r="A7374" s="25">
        <v>45233.881944444445</v>
      </c>
      <c r="B7374" s="3">
        <v>6.7647912087912099</v>
      </c>
    </row>
    <row r="7375" spans="1:2" x14ac:dyDescent="0.25">
      <c r="A7375" s="25">
        <v>45233.923611111109</v>
      </c>
      <c r="B7375" s="3">
        <v>6.7947472527472499</v>
      </c>
    </row>
    <row r="7376" spans="1:2" x14ac:dyDescent="0.25">
      <c r="A7376" s="25">
        <v>45233.965277777781</v>
      </c>
      <c r="B7376" s="3">
        <v>6.8047032967033001</v>
      </c>
    </row>
    <row r="7377" spans="1:2" x14ac:dyDescent="0.25">
      <c r="A7377" s="25">
        <v>45234.006944444445</v>
      </c>
      <c r="B7377" s="3">
        <v>6.8046593406593399</v>
      </c>
    </row>
    <row r="7378" spans="1:2" x14ac:dyDescent="0.25">
      <c r="A7378" s="25">
        <v>45234.048611111109</v>
      </c>
      <c r="B7378" s="3">
        <v>6.8146153846153803</v>
      </c>
    </row>
    <row r="7379" spans="1:2" x14ac:dyDescent="0.25">
      <c r="A7379" s="25">
        <v>45234.090277777781</v>
      </c>
      <c r="B7379" s="3">
        <v>6.8145714285714298</v>
      </c>
    </row>
    <row r="7380" spans="1:2" x14ac:dyDescent="0.25">
      <c r="A7380" s="25">
        <v>45234.131944444445</v>
      </c>
      <c r="B7380" s="3">
        <v>6.7845274725274702</v>
      </c>
    </row>
    <row r="7381" spans="1:2" x14ac:dyDescent="0.25">
      <c r="A7381" s="25">
        <v>45234.173611111109</v>
      </c>
      <c r="B7381" s="3">
        <v>6.7444835164835197</v>
      </c>
    </row>
    <row r="7382" spans="1:2" x14ac:dyDescent="0.25">
      <c r="A7382" s="25">
        <v>45234.215277777781</v>
      </c>
      <c r="B7382" s="3">
        <v>6.7344395604395597</v>
      </c>
    </row>
    <row r="7383" spans="1:2" x14ac:dyDescent="0.25">
      <c r="A7383" s="25">
        <v>45234.256944444445</v>
      </c>
      <c r="B7383" s="3">
        <v>6.7243956043956103</v>
      </c>
    </row>
    <row r="7384" spans="1:2" x14ac:dyDescent="0.25">
      <c r="A7384" s="25">
        <v>45234.298611111109</v>
      </c>
      <c r="B7384" s="3">
        <v>6.7343516483516499</v>
      </c>
    </row>
    <row r="7385" spans="1:2" x14ac:dyDescent="0.25">
      <c r="A7385" s="25">
        <v>45234.340277777781</v>
      </c>
      <c r="B7385" s="3">
        <v>6.6743076923076901</v>
      </c>
    </row>
    <row r="7386" spans="1:2" x14ac:dyDescent="0.25">
      <c r="A7386" s="25">
        <v>45234.381944444445</v>
      </c>
      <c r="B7386" s="3">
        <v>6.6842637362637403</v>
      </c>
    </row>
    <row r="7387" spans="1:2" x14ac:dyDescent="0.25">
      <c r="A7387" s="25">
        <v>45234.423611111109</v>
      </c>
      <c r="B7387" s="3">
        <v>6.6942197802197798</v>
      </c>
    </row>
    <row r="7388" spans="1:2" x14ac:dyDescent="0.25">
      <c r="A7388" s="25">
        <v>45234.465277777781</v>
      </c>
      <c r="B7388" s="3">
        <v>6.6941758241758196</v>
      </c>
    </row>
    <row r="7389" spans="1:2" x14ac:dyDescent="0.25">
      <c r="A7389" s="25">
        <v>45234.506944444445</v>
      </c>
      <c r="B7389" s="3">
        <v>6.6341318681318704</v>
      </c>
    </row>
    <row r="7390" spans="1:2" x14ac:dyDescent="0.25">
      <c r="A7390" s="25">
        <v>45234.548611111109</v>
      </c>
      <c r="B7390" s="3">
        <v>6.6640879120879104</v>
      </c>
    </row>
    <row r="7391" spans="1:2" x14ac:dyDescent="0.25">
      <c r="A7391" s="25">
        <v>45234.590277777781</v>
      </c>
      <c r="B7391" s="3">
        <v>6.70404395604396</v>
      </c>
    </row>
    <row r="7392" spans="1:2" x14ac:dyDescent="0.25">
      <c r="A7392" s="25">
        <v>45234.631944444445</v>
      </c>
      <c r="B7392" s="3">
        <v>6.5739999999999998</v>
      </c>
    </row>
    <row r="7393" spans="1:2" x14ac:dyDescent="0.25">
      <c r="A7393" s="25">
        <v>45234.673611111109</v>
      </c>
      <c r="B7393" s="3">
        <v>6.6839560439560399</v>
      </c>
    </row>
    <row r="7394" spans="1:2" x14ac:dyDescent="0.25">
      <c r="A7394" s="25">
        <v>45234.715277777781</v>
      </c>
      <c r="B7394" s="3">
        <v>6.8739120879120899</v>
      </c>
    </row>
    <row r="7395" spans="1:2" x14ac:dyDescent="0.25">
      <c r="A7395" s="25">
        <v>45234.756944444445</v>
      </c>
      <c r="B7395" s="3">
        <v>6.7638681318681302</v>
      </c>
    </row>
    <row r="7396" spans="1:2" x14ac:dyDescent="0.25">
      <c r="A7396" s="25">
        <v>45234.798611111109</v>
      </c>
      <c r="B7396" s="3">
        <v>6.7638241758241797</v>
      </c>
    </row>
    <row r="7397" spans="1:2" x14ac:dyDescent="0.25">
      <c r="A7397" s="25">
        <v>45234.840277777781</v>
      </c>
      <c r="B7397" s="3">
        <v>6.6937802197802201</v>
      </c>
    </row>
    <row r="7398" spans="1:2" x14ac:dyDescent="0.25">
      <c r="A7398" s="25">
        <v>45234.881944444445</v>
      </c>
      <c r="B7398" s="3">
        <v>6.81373626373626</v>
      </c>
    </row>
    <row r="7399" spans="1:2" x14ac:dyDescent="0.25">
      <c r="A7399" s="25">
        <v>45234.923611111109</v>
      </c>
      <c r="B7399" s="3">
        <v>6.7336923076923103</v>
      </c>
    </row>
    <row r="7400" spans="1:2" x14ac:dyDescent="0.25">
      <c r="A7400" s="25">
        <v>45234.965277777781</v>
      </c>
      <c r="B7400" s="3">
        <v>6.7836483516483499</v>
      </c>
    </row>
    <row r="7401" spans="1:2" x14ac:dyDescent="0.25">
      <c r="A7401" s="25">
        <v>45235.006944444445</v>
      </c>
      <c r="B7401" s="3">
        <v>6.8136043956043997</v>
      </c>
    </row>
    <row r="7402" spans="1:2" x14ac:dyDescent="0.25">
      <c r="A7402" s="25">
        <v>45235.048611111109</v>
      </c>
      <c r="B7402" s="3">
        <v>6.7335604395604403</v>
      </c>
    </row>
    <row r="7403" spans="1:2" x14ac:dyDescent="0.25">
      <c r="A7403" s="25">
        <v>45235.090277777781</v>
      </c>
      <c r="B7403" s="3">
        <v>6.7835164835164798</v>
      </c>
    </row>
    <row r="7404" spans="1:2" x14ac:dyDescent="0.25">
      <c r="A7404" s="25">
        <v>45235.131944444445</v>
      </c>
      <c r="B7404" s="3">
        <v>6.7834725274725303</v>
      </c>
    </row>
    <row r="7405" spans="1:2" x14ac:dyDescent="0.25">
      <c r="A7405" s="25">
        <v>45235.173611111109</v>
      </c>
      <c r="B7405" s="3">
        <v>6.78342857142857</v>
      </c>
    </row>
    <row r="7406" spans="1:2" x14ac:dyDescent="0.25">
      <c r="A7406" s="25">
        <v>45235.215277777781</v>
      </c>
      <c r="B7406" s="3">
        <v>6.7533846153846104</v>
      </c>
    </row>
    <row r="7407" spans="1:2" x14ac:dyDescent="0.25">
      <c r="A7407" s="25">
        <v>45235.256944444445</v>
      </c>
      <c r="B7407" s="3">
        <v>6.7233406593406597</v>
      </c>
    </row>
    <row r="7408" spans="1:2" x14ac:dyDescent="0.25">
      <c r="A7408" s="25">
        <v>45235.298611111109</v>
      </c>
      <c r="B7408" s="3">
        <v>6.7332967032967002</v>
      </c>
    </row>
    <row r="7409" spans="1:2" x14ac:dyDescent="0.25">
      <c r="A7409" s="25">
        <v>45235.340277777781</v>
      </c>
      <c r="B7409" s="3">
        <v>6.7032527472527503</v>
      </c>
    </row>
    <row r="7410" spans="1:2" x14ac:dyDescent="0.25">
      <c r="A7410" s="25">
        <v>45235.381944444445</v>
      </c>
      <c r="B7410" s="3">
        <v>6.7332087912087903</v>
      </c>
    </row>
    <row r="7411" spans="1:2" x14ac:dyDescent="0.25">
      <c r="A7411" s="25">
        <v>45235.423611111109</v>
      </c>
      <c r="B7411" s="3">
        <v>6.7331648351648399</v>
      </c>
    </row>
    <row r="7412" spans="1:2" x14ac:dyDescent="0.25">
      <c r="A7412" s="25">
        <v>45235.465277777781</v>
      </c>
      <c r="B7412" s="3">
        <v>6.7331208791208796</v>
      </c>
    </row>
    <row r="7413" spans="1:2" x14ac:dyDescent="0.25">
      <c r="A7413" s="25">
        <v>45235.506944444445</v>
      </c>
      <c r="B7413" s="3">
        <v>6.7430769230769201</v>
      </c>
    </row>
    <row r="7414" spans="1:2" x14ac:dyDescent="0.25">
      <c r="A7414" s="25">
        <v>45235.548611111109</v>
      </c>
      <c r="B7414" s="3">
        <v>6.7630329670329701</v>
      </c>
    </row>
    <row r="7415" spans="1:2" x14ac:dyDescent="0.25">
      <c r="A7415" s="25">
        <v>45235.590277777781</v>
      </c>
      <c r="B7415" s="3">
        <v>6.7729890109890096</v>
      </c>
    </row>
    <row r="7416" spans="1:2" x14ac:dyDescent="0.25">
      <c r="A7416" s="25">
        <v>45235.631944444445</v>
      </c>
      <c r="B7416" s="3">
        <v>6.7529450549450596</v>
      </c>
    </row>
    <row r="7417" spans="1:2" x14ac:dyDescent="0.25">
      <c r="A7417" s="25">
        <v>45235.673611111109</v>
      </c>
      <c r="B7417" s="3">
        <v>6.7929010989011003</v>
      </c>
    </row>
    <row r="7418" spans="1:2" x14ac:dyDescent="0.25">
      <c r="A7418" s="25">
        <v>45235.715277777781</v>
      </c>
      <c r="B7418" s="3">
        <v>6.8328571428571401</v>
      </c>
    </row>
    <row r="7419" spans="1:2" x14ac:dyDescent="0.25">
      <c r="A7419" s="25">
        <v>45235.756944444445</v>
      </c>
      <c r="B7419" s="3">
        <v>6.8628131868131899</v>
      </c>
    </row>
    <row r="7420" spans="1:2" x14ac:dyDescent="0.25">
      <c r="A7420" s="25">
        <v>45235.798611111109</v>
      </c>
      <c r="B7420" s="3">
        <v>6.84276923076923</v>
      </c>
    </row>
    <row r="7421" spans="1:2" x14ac:dyDescent="0.25">
      <c r="A7421" s="25">
        <v>45235.840277777781</v>
      </c>
      <c r="B7421" s="3">
        <v>6.8127252747252696</v>
      </c>
    </row>
    <row r="7422" spans="1:2" x14ac:dyDescent="0.25">
      <c r="A7422" s="25">
        <v>45235.881944444445</v>
      </c>
      <c r="B7422" s="3">
        <v>6.8226813186813198</v>
      </c>
    </row>
    <row r="7423" spans="1:2" x14ac:dyDescent="0.25">
      <c r="A7423" s="25">
        <v>45235.923611111109</v>
      </c>
      <c r="B7423" s="3">
        <v>6.8526373626373598</v>
      </c>
    </row>
    <row r="7424" spans="1:2" x14ac:dyDescent="0.25">
      <c r="A7424" s="25">
        <v>45235.965277777781</v>
      </c>
      <c r="B7424" s="3">
        <v>6.90259340659341</v>
      </c>
    </row>
    <row r="7425" spans="1:2" x14ac:dyDescent="0.25">
      <c r="A7425" s="25">
        <v>45236.006944444445</v>
      </c>
      <c r="B7425" s="3">
        <v>6.8725494505494504</v>
      </c>
    </row>
    <row r="7426" spans="1:2" x14ac:dyDescent="0.25">
      <c r="A7426" s="25">
        <v>45236.048611111109</v>
      </c>
      <c r="B7426" s="3">
        <v>6.8325054945054902</v>
      </c>
    </row>
    <row r="7427" spans="1:2" x14ac:dyDescent="0.25">
      <c r="A7427" s="25">
        <v>45236.090277777781</v>
      </c>
      <c r="B7427" s="3">
        <v>6.90246153846154</v>
      </c>
    </row>
    <row r="7428" spans="1:2" x14ac:dyDescent="0.25">
      <c r="A7428" s="25">
        <v>45236.131944444445</v>
      </c>
      <c r="B7428" s="3">
        <v>6.8724175824175804</v>
      </c>
    </row>
    <row r="7429" spans="1:2" x14ac:dyDescent="0.25">
      <c r="A7429" s="25">
        <v>45236.173611111109</v>
      </c>
      <c r="B7429" s="3">
        <v>6.9223736263736297</v>
      </c>
    </row>
    <row r="7430" spans="1:2" x14ac:dyDescent="0.25">
      <c r="A7430" s="25">
        <v>45236.215277777781</v>
      </c>
      <c r="B7430" s="3">
        <v>6.9023296703296699</v>
      </c>
    </row>
    <row r="7431" spans="1:2" x14ac:dyDescent="0.25">
      <c r="A7431" s="25">
        <v>45236.256944444445</v>
      </c>
      <c r="B7431" s="3">
        <v>6.9922857142857104</v>
      </c>
    </row>
    <row r="7432" spans="1:2" x14ac:dyDescent="0.25">
      <c r="A7432" s="25">
        <v>45236.298611111109</v>
      </c>
      <c r="B7432" s="3">
        <v>7.0122417582417604</v>
      </c>
    </row>
    <row r="7433" spans="1:2" x14ac:dyDescent="0.25">
      <c r="A7433" s="25">
        <v>45236.340277777781</v>
      </c>
      <c r="B7433" s="3">
        <v>7.0121978021978002</v>
      </c>
    </row>
    <row r="7434" spans="1:2" x14ac:dyDescent="0.25">
      <c r="A7434" s="25">
        <v>45236.381944444445</v>
      </c>
      <c r="B7434" s="3">
        <v>7.08215384615385</v>
      </c>
    </row>
    <row r="7435" spans="1:2" x14ac:dyDescent="0.25">
      <c r="A7435" s="25">
        <v>45236.423611111109</v>
      </c>
      <c r="B7435" s="3">
        <v>7.1321098901098896</v>
      </c>
    </row>
    <row r="7436" spans="1:2" x14ac:dyDescent="0.25">
      <c r="A7436" s="25">
        <v>45236.465277777781</v>
      </c>
      <c r="B7436" s="3">
        <v>7.1620659340659296</v>
      </c>
    </row>
    <row r="7437" spans="1:2" x14ac:dyDescent="0.25">
      <c r="A7437" s="25">
        <v>45236.506944444445</v>
      </c>
      <c r="B7437" s="3">
        <v>7.1720219780219798</v>
      </c>
    </row>
    <row r="7438" spans="1:2" x14ac:dyDescent="0.25">
      <c r="A7438" s="25">
        <v>45236.548611111109</v>
      </c>
      <c r="B7438" s="3">
        <v>7.2019780219780198</v>
      </c>
    </row>
    <row r="7439" spans="1:2" x14ac:dyDescent="0.25">
      <c r="A7439" s="25">
        <v>45236.590277777781</v>
      </c>
      <c r="B7439" s="3">
        <v>7.2019340659340703</v>
      </c>
    </row>
    <row r="7440" spans="1:2" x14ac:dyDescent="0.25">
      <c r="A7440" s="25">
        <v>45236.625</v>
      </c>
      <c r="B7440" s="3">
        <v>7.2118974358974404</v>
      </c>
    </row>
    <row r="7441" spans="1:2" x14ac:dyDescent="0.25">
      <c r="A7441" s="25">
        <v>45236.673611111109</v>
      </c>
      <c r="B7441" s="3">
        <v>7.2618461538461503</v>
      </c>
    </row>
    <row r="7442" spans="1:2" x14ac:dyDescent="0.25">
      <c r="A7442" s="25">
        <v>45236.715277777781</v>
      </c>
      <c r="B7442" s="3">
        <v>7.2418021978022002</v>
      </c>
    </row>
    <row r="7443" spans="1:2" x14ac:dyDescent="0.25">
      <c r="A7443" s="25">
        <v>45236.756944444445</v>
      </c>
      <c r="B7443" s="3">
        <v>7.2617582417582396</v>
      </c>
    </row>
    <row r="7444" spans="1:2" x14ac:dyDescent="0.25">
      <c r="A7444" s="25">
        <v>45236.798611111109</v>
      </c>
      <c r="B7444" s="3">
        <v>7.2117142857142902</v>
      </c>
    </row>
    <row r="7445" spans="1:2" x14ac:dyDescent="0.25">
      <c r="A7445" s="25">
        <v>45236.840277777781</v>
      </c>
      <c r="B7445" s="3">
        <v>7.1816703296703297</v>
      </c>
    </row>
    <row r="7446" spans="1:2" x14ac:dyDescent="0.25">
      <c r="A7446" s="25">
        <v>45236.881944444445</v>
      </c>
      <c r="B7446" s="3">
        <v>7.2016263736263699</v>
      </c>
    </row>
    <row r="7447" spans="1:2" x14ac:dyDescent="0.25">
      <c r="A7447" s="25">
        <v>45236.923611111109</v>
      </c>
      <c r="B7447" s="3">
        <v>7.2215824175824199</v>
      </c>
    </row>
    <row r="7448" spans="1:2" x14ac:dyDescent="0.25">
      <c r="A7448" s="25">
        <v>45236.965277777781</v>
      </c>
      <c r="B7448" s="3">
        <v>7.2515384615384599</v>
      </c>
    </row>
    <row r="7449" spans="1:2" x14ac:dyDescent="0.25">
      <c r="A7449" s="25">
        <v>45237.006944444445</v>
      </c>
      <c r="B7449" s="3">
        <v>7.3314945054945104</v>
      </c>
    </row>
    <row r="7450" spans="1:2" x14ac:dyDescent="0.25">
      <c r="A7450" s="25">
        <v>45237.048611111109</v>
      </c>
      <c r="B7450" s="3">
        <v>7.2014505494505503</v>
      </c>
    </row>
    <row r="7451" spans="1:2" x14ac:dyDescent="0.25">
      <c r="A7451" s="25">
        <v>45237.090277777781</v>
      </c>
      <c r="B7451" s="3">
        <v>7.2614065934065897</v>
      </c>
    </row>
    <row r="7452" spans="1:2" x14ac:dyDescent="0.25">
      <c r="A7452" s="25">
        <v>45237.131944444445</v>
      </c>
      <c r="B7452" s="3">
        <v>7.2113626373626403</v>
      </c>
    </row>
    <row r="7453" spans="1:2" x14ac:dyDescent="0.25">
      <c r="A7453" s="25">
        <v>45237.173611111109</v>
      </c>
      <c r="B7453" s="3">
        <v>7.1513186813186804</v>
      </c>
    </row>
    <row r="7454" spans="1:2" x14ac:dyDescent="0.25">
      <c r="A7454" s="25">
        <v>45237.215277777781</v>
      </c>
      <c r="B7454" s="3">
        <v>7.2112747252747296</v>
      </c>
    </row>
    <row r="7455" spans="1:2" x14ac:dyDescent="0.25">
      <c r="A7455" s="25">
        <v>45237.256944444445</v>
      </c>
      <c r="B7455" s="3">
        <v>7.2012307692307704</v>
      </c>
    </row>
    <row r="7456" spans="1:2" x14ac:dyDescent="0.25">
      <c r="A7456" s="25">
        <v>45237.298611111109</v>
      </c>
      <c r="B7456" s="3">
        <v>7.1611868131868102</v>
      </c>
    </row>
    <row r="7457" spans="1:2" x14ac:dyDescent="0.25">
      <c r="A7457" s="25">
        <v>45237.340277777781</v>
      </c>
      <c r="B7457" s="3">
        <v>7.2911428571428596</v>
      </c>
    </row>
    <row r="7458" spans="1:2" x14ac:dyDescent="0.25">
      <c r="A7458" s="25">
        <v>45237.381944444445</v>
      </c>
      <c r="B7458" s="3">
        <v>7.4010989010988997</v>
      </c>
    </row>
    <row r="7459" spans="1:2" x14ac:dyDescent="0.25">
      <c r="A7459" s="25">
        <v>45237.423611111109</v>
      </c>
      <c r="B7459" s="3">
        <v>7.4310549450549503</v>
      </c>
    </row>
    <row r="7460" spans="1:2" x14ac:dyDescent="0.25">
      <c r="A7460" s="25">
        <v>45237.465277777781</v>
      </c>
      <c r="B7460" s="3">
        <v>7.4710109890109901</v>
      </c>
    </row>
    <row r="7461" spans="1:2" x14ac:dyDescent="0.25">
      <c r="A7461" s="25">
        <v>45237.506944444445</v>
      </c>
      <c r="B7461" s="3">
        <v>7.5109670329670299</v>
      </c>
    </row>
    <row r="7462" spans="1:2" x14ac:dyDescent="0.25">
      <c r="A7462" s="25">
        <v>45237.548611111109</v>
      </c>
      <c r="B7462" s="3">
        <v>7.5209230769230802</v>
      </c>
    </row>
    <row r="7463" spans="1:2" x14ac:dyDescent="0.25">
      <c r="A7463" s="25">
        <v>45237.590277777781</v>
      </c>
      <c r="B7463" s="3">
        <v>7.4808791208791199</v>
      </c>
    </row>
    <row r="7464" spans="1:2" x14ac:dyDescent="0.25">
      <c r="A7464" s="25">
        <v>45237.631944444445</v>
      </c>
      <c r="B7464" s="3">
        <v>7.4608351648351601</v>
      </c>
    </row>
    <row r="7465" spans="1:2" x14ac:dyDescent="0.25">
      <c r="A7465" s="25">
        <v>45237.673611111109</v>
      </c>
      <c r="B7465" s="3">
        <v>7.4607912087912096</v>
      </c>
    </row>
    <row r="7466" spans="1:2" x14ac:dyDescent="0.25">
      <c r="A7466" s="25">
        <v>45237.715277777781</v>
      </c>
      <c r="B7466" s="3">
        <v>7.4407472527472498</v>
      </c>
    </row>
    <row r="7467" spans="1:2" x14ac:dyDescent="0.25">
      <c r="A7467" s="25">
        <v>45237.756944444445</v>
      </c>
      <c r="B7467" s="3">
        <v>7.4207032967032998</v>
      </c>
    </row>
    <row r="7468" spans="1:2" x14ac:dyDescent="0.25">
      <c r="A7468" s="25">
        <v>45237.798611111109</v>
      </c>
      <c r="B7468" s="3">
        <v>7.3606593406593399</v>
      </c>
    </row>
    <row r="7469" spans="1:2" x14ac:dyDescent="0.25">
      <c r="A7469" s="25">
        <v>45237.840277777781</v>
      </c>
      <c r="B7469" s="3">
        <v>7.2906153846153803</v>
      </c>
    </row>
    <row r="7470" spans="1:2" x14ac:dyDescent="0.25">
      <c r="A7470" s="25">
        <v>45237.881944444445</v>
      </c>
      <c r="B7470" s="3">
        <v>7.2705714285714302</v>
      </c>
    </row>
    <row r="7471" spans="1:2" x14ac:dyDescent="0.25">
      <c r="A7471" s="25">
        <v>45237.923611111109</v>
      </c>
      <c r="B7471" s="3">
        <v>7.2805274725274698</v>
      </c>
    </row>
    <row r="7472" spans="1:2" x14ac:dyDescent="0.25">
      <c r="A7472" s="25">
        <v>45237.965277777781</v>
      </c>
      <c r="B7472" s="3">
        <v>7.2404835164835202</v>
      </c>
    </row>
    <row r="7473" spans="1:2" x14ac:dyDescent="0.25">
      <c r="A7473" s="25">
        <v>45238.006944444445</v>
      </c>
      <c r="B7473" s="3">
        <v>7.2504395604395597</v>
      </c>
    </row>
    <row r="7474" spans="1:2" x14ac:dyDescent="0.25">
      <c r="A7474" s="25">
        <v>45238.048611111109</v>
      </c>
      <c r="B7474" s="3">
        <v>7.2703956043956</v>
      </c>
    </row>
    <row r="7475" spans="1:2" x14ac:dyDescent="0.25">
      <c r="A7475" s="25">
        <v>45238.090277777781</v>
      </c>
      <c r="B7475" s="3">
        <v>7.2603516483516497</v>
      </c>
    </row>
    <row r="7476" spans="1:2" x14ac:dyDescent="0.25">
      <c r="A7476" s="25">
        <v>45238.131944444445</v>
      </c>
      <c r="B7476" s="3">
        <v>7.2703076923076901</v>
      </c>
    </row>
    <row r="7477" spans="1:2" x14ac:dyDescent="0.25">
      <c r="A7477" s="25">
        <v>45238.173611111109</v>
      </c>
      <c r="B7477" s="3">
        <v>7.2502637362637401</v>
      </c>
    </row>
    <row r="7478" spans="1:2" x14ac:dyDescent="0.25">
      <c r="A7478" s="25">
        <v>45238.215277777781</v>
      </c>
      <c r="B7478" s="3">
        <v>7.3302197802197799</v>
      </c>
    </row>
    <row r="7479" spans="1:2" x14ac:dyDescent="0.25">
      <c r="A7479" s="25">
        <v>45238.256944444445</v>
      </c>
      <c r="B7479" s="3">
        <v>7.2901758241758197</v>
      </c>
    </row>
    <row r="7480" spans="1:2" x14ac:dyDescent="0.25">
      <c r="A7480" s="25">
        <v>45238.298611111109</v>
      </c>
      <c r="B7480" s="3">
        <v>7.21013186813187</v>
      </c>
    </row>
    <row r="7481" spans="1:2" x14ac:dyDescent="0.25">
      <c r="A7481" s="25">
        <v>45238.340277777781</v>
      </c>
      <c r="B7481" s="3">
        <v>7.2600879120879096</v>
      </c>
    </row>
    <row r="7482" spans="1:2" x14ac:dyDescent="0.25">
      <c r="A7482" s="25">
        <v>45238.381944444445</v>
      </c>
      <c r="B7482" s="3">
        <v>7.2500439560439602</v>
      </c>
    </row>
    <row r="7483" spans="1:2" x14ac:dyDescent="0.25">
      <c r="A7483" s="25">
        <v>45238.423611111109</v>
      </c>
      <c r="B7483" s="3">
        <v>7.21</v>
      </c>
    </row>
    <row r="7484" spans="1:2" x14ac:dyDescent="0.25">
      <c r="A7484" s="25">
        <v>45238.465277777781</v>
      </c>
      <c r="B7484" s="3">
        <v>7.69</v>
      </c>
    </row>
    <row r="7485" spans="1:2" x14ac:dyDescent="0.25">
      <c r="A7485" s="25">
        <v>45238.506944444445</v>
      </c>
      <c r="B7485" s="3">
        <v>7.35007183908046</v>
      </c>
    </row>
    <row r="7486" spans="1:2" x14ac:dyDescent="0.25">
      <c r="A7486" s="25">
        <v>45238.548611111109</v>
      </c>
      <c r="B7486" s="3">
        <v>7.2901436781609199</v>
      </c>
    </row>
    <row r="7487" spans="1:2" x14ac:dyDescent="0.25">
      <c r="A7487" s="25">
        <v>45238.590277777781</v>
      </c>
      <c r="B7487" s="3">
        <v>7.3702155172413804</v>
      </c>
    </row>
    <row r="7488" spans="1:2" x14ac:dyDescent="0.25">
      <c r="A7488" s="25">
        <v>45238.631944444445</v>
      </c>
      <c r="B7488" s="3">
        <v>7.2302873563218402</v>
      </c>
    </row>
    <row r="7489" spans="1:2" x14ac:dyDescent="0.25">
      <c r="A7489" s="25">
        <v>45238.673611111109</v>
      </c>
      <c r="B7489" s="3">
        <v>7.2503591954023001</v>
      </c>
    </row>
    <row r="7490" spans="1:2" x14ac:dyDescent="0.25">
      <c r="A7490" s="25">
        <v>45238.715277777781</v>
      </c>
      <c r="B7490" s="3">
        <v>7.3304310344827597</v>
      </c>
    </row>
    <row r="7491" spans="1:2" x14ac:dyDescent="0.25">
      <c r="A7491" s="25">
        <v>45238.756944444445</v>
      </c>
      <c r="B7491" s="3">
        <v>7.3305028735632201</v>
      </c>
    </row>
    <row r="7492" spans="1:2" x14ac:dyDescent="0.25">
      <c r="A7492" s="25">
        <v>45238.798611111109</v>
      </c>
      <c r="B7492" s="3">
        <v>7.2905747126436804</v>
      </c>
    </row>
    <row r="7493" spans="1:2" x14ac:dyDescent="0.25">
      <c r="A7493" s="25">
        <v>45238.840277777781</v>
      </c>
      <c r="B7493" s="3">
        <v>7.2406465517241401</v>
      </c>
    </row>
    <row r="7494" spans="1:2" x14ac:dyDescent="0.25">
      <c r="A7494" s="25">
        <v>45238.881944444445</v>
      </c>
      <c r="B7494" s="3">
        <v>7.2307183908045998</v>
      </c>
    </row>
    <row r="7495" spans="1:2" x14ac:dyDescent="0.25">
      <c r="A7495" s="25">
        <v>45238.923611111109</v>
      </c>
      <c r="B7495" s="3">
        <v>7.2007902298850599</v>
      </c>
    </row>
    <row r="7496" spans="1:2" x14ac:dyDescent="0.25">
      <c r="A7496" s="25">
        <v>45238.965277777781</v>
      </c>
      <c r="B7496" s="3">
        <v>7.1808620689655198</v>
      </c>
    </row>
    <row r="7497" spans="1:2" x14ac:dyDescent="0.25">
      <c r="A7497" s="25">
        <v>45239.006944444445</v>
      </c>
      <c r="B7497" s="3">
        <v>7.1409339080459802</v>
      </c>
    </row>
    <row r="7498" spans="1:2" x14ac:dyDescent="0.25">
      <c r="A7498" s="25">
        <v>45239.048611111109</v>
      </c>
      <c r="B7498" s="3">
        <v>7.1710057471264399</v>
      </c>
    </row>
    <row r="7499" spans="1:2" x14ac:dyDescent="0.25">
      <c r="A7499" s="25">
        <v>45239.090277777781</v>
      </c>
      <c r="B7499" s="3">
        <v>7.1910775862068999</v>
      </c>
    </row>
    <row r="7500" spans="1:2" x14ac:dyDescent="0.25">
      <c r="A7500" s="25">
        <v>45239.131944444445</v>
      </c>
      <c r="B7500" s="3">
        <v>7.1411494252873604</v>
      </c>
    </row>
    <row r="7501" spans="1:2" x14ac:dyDescent="0.25">
      <c r="A7501" s="25">
        <v>45239.173611111109</v>
      </c>
      <c r="B7501" s="3">
        <v>7.1912212643678197</v>
      </c>
    </row>
    <row r="7502" spans="1:2" x14ac:dyDescent="0.25">
      <c r="A7502" s="25">
        <v>45239.215277777781</v>
      </c>
      <c r="B7502" s="3">
        <v>7.1812931034482803</v>
      </c>
    </row>
    <row r="7503" spans="1:2" x14ac:dyDescent="0.25">
      <c r="A7503" s="25">
        <v>45239.256944444445</v>
      </c>
      <c r="B7503" s="3">
        <v>7.1813649425287398</v>
      </c>
    </row>
    <row r="7504" spans="1:2" x14ac:dyDescent="0.25">
      <c r="A7504" s="25">
        <v>45239.298611111109</v>
      </c>
      <c r="B7504" s="3">
        <v>7.1814367816092002</v>
      </c>
    </row>
    <row r="7505" spans="1:2" x14ac:dyDescent="0.25">
      <c r="A7505" s="25">
        <v>45239.340277777781</v>
      </c>
      <c r="B7505" s="3">
        <v>7.1515086206896603</v>
      </c>
    </row>
    <row r="7506" spans="1:2" x14ac:dyDescent="0.25">
      <c r="A7506" s="25">
        <v>45239.381944444445</v>
      </c>
      <c r="B7506" s="3">
        <v>7.1415804597701102</v>
      </c>
    </row>
    <row r="7507" spans="1:2" x14ac:dyDescent="0.25">
      <c r="A7507" s="25">
        <v>45239.423611111109</v>
      </c>
      <c r="B7507" s="3">
        <v>7.1416522988505697</v>
      </c>
    </row>
    <row r="7508" spans="1:2" x14ac:dyDescent="0.25">
      <c r="A7508" s="25">
        <v>45239.465277777781</v>
      </c>
      <c r="B7508" s="3">
        <v>7.1217241379310403</v>
      </c>
    </row>
    <row r="7509" spans="1:2" x14ac:dyDescent="0.25">
      <c r="A7509" s="25">
        <v>45239.506944444445</v>
      </c>
      <c r="B7509" s="3">
        <v>7.12179597701149</v>
      </c>
    </row>
    <row r="7510" spans="1:2" x14ac:dyDescent="0.25">
      <c r="A7510" s="25">
        <v>45239.548611111109</v>
      </c>
      <c r="B7510" s="3">
        <v>7.0918678160919502</v>
      </c>
    </row>
    <row r="7511" spans="1:2" x14ac:dyDescent="0.25">
      <c r="A7511" s="25">
        <v>45239.590277777781</v>
      </c>
      <c r="B7511" s="3">
        <v>7.0919396551724097</v>
      </c>
    </row>
    <row r="7512" spans="1:2" x14ac:dyDescent="0.25">
      <c r="A7512" s="25">
        <v>45239.631944444445</v>
      </c>
      <c r="B7512" s="3">
        <v>7.1120114942528696</v>
      </c>
    </row>
    <row r="7513" spans="1:2" x14ac:dyDescent="0.25">
      <c r="A7513" s="25">
        <v>45239.673611111109</v>
      </c>
      <c r="B7513" s="3">
        <v>7.1220833333333298</v>
      </c>
    </row>
    <row r="7514" spans="1:2" x14ac:dyDescent="0.25">
      <c r="A7514" s="25">
        <v>45239.715277777781</v>
      </c>
      <c r="B7514" s="3">
        <v>7.1121551724137904</v>
      </c>
    </row>
    <row r="7515" spans="1:2" x14ac:dyDescent="0.25">
      <c r="A7515" s="25">
        <v>45239.756944444445</v>
      </c>
      <c r="B7515" s="3">
        <v>7.1322270114942503</v>
      </c>
    </row>
    <row r="7516" spans="1:2" x14ac:dyDescent="0.25">
      <c r="A7516" s="25">
        <v>45239.798611111109</v>
      </c>
      <c r="B7516" s="3">
        <v>7.1422988505747096</v>
      </c>
    </row>
    <row r="7517" spans="1:2" x14ac:dyDescent="0.25">
      <c r="A7517" s="25">
        <v>45239.840277777781</v>
      </c>
      <c r="B7517" s="3">
        <v>7.1123706896551697</v>
      </c>
    </row>
    <row r="7518" spans="1:2" x14ac:dyDescent="0.25">
      <c r="A7518" s="25">
        <v>45239.881944444445</v>
      </c>
      <c r="B7518" s="3">
        <v>7.1324425287356297</v>
      </c>
    </row>
    <row r="7519" spans="1:2" x14ac:dyDescent="0.25">
      <c r="A7519" s="25">
        <v>45239.923611111109</v>
      </c>
      <c r="B7519" s="3">
        <v>7.1225143678160903</v>
      </c>
    </row>
    <row r="7520" spans="1:2" x14ac:dyDescent="0.25">
      <c r="A7520" s="25">
        <v>45239.965277777781</v>
      </c>
      <c r="B7520" s="3">
        <v>7.11258620689655</v>
      </c>
    </row>
    <row r="7521" spans="1:2" x14ac:dyDescent="0.25">
      <c r="A7521" s="25">
        <v>45240.006944444445</v>
      </c>
      <c r="B7521" s="3">
        <v>7.1026580459770097</v>
      </c>
    </row>
    <row r="7522" spans="1:2" x14ac:dyDescent="0.25">
      <c r="A7522" s="25">
        <v>45240.048611111109</v>
      </c>
      <c r="B7522" s="3">
        <v>7.10272988505747</v>
      </c>
    </row>
    <row r="7523" spans="1:2" x14ac:dyDescent="0.25">
      <c r="A7523" s="25">
        <v>45240.090277777781</v>
      </c>
      <c r="B7523" s="3">
        <v>7.1028017241379304</v>
      </c>
    </row>
    <row r="7524" spans="1:2" x14ac:dyDescent="0.25">
      <c r="A7524" s="25">
        <v>45240.131944444445</v>
      </c>
      <c r="B7524" s="3">
        <v>7.1028735632183899</v>
      </c>
    </row>
    <row r="7525" spans="1:2" x14ac:dyDescent="0.25">
      <c r="A7525" s="25">
        <v>45240.173611111109</v>
      </c>
      <c r="B7525" s="3">
        <v>7.0529454022988496</v>
      </c>
    </row>
    <row r="7526" spans="1:2" x14ac:dyDescent="0.25">
      <c r="A7526" s="25">
        <v>45240.215277777781</v>
      </c>
      <c r="B7526" s="3">
        <v>7.0430172413793102</v>
      </c>
    </row>
    <row r="7527" spans="1:2" x14ac:dyDescent="0.25">
      <c r="A7527" s="25">
        <v>45240.256944444445</v>
      </c>
      <c r="B7527" s="3">
        <v>7.0730890804597699</v>
      </c>
    </row>
    <row r="7528" spans="1:2" x14ac:dyDescent="0.25">
      <c r="A7528" s="25">
        <v>45240.298611111109</v>
      </c>
      <c r="B7528" s="3">
        <v>7.0531609195402298</v>
      </c>
    </row>
    <row r="7529" spans="1:2" x14ac:dyDescent="0.25">
      <c r="A7529" s="25">
        <v>45240.340277777781</v>
      </c>
      <c r="B7529" s="3">
        <v>7.06323275862069</v>
      </c>
    </row>
    <row r="7530" spans="1:2" x14ac:dyDescent="0.25">
      <c r="A7530" s="25">
        <v>45240.381944444445</v>
      </c>
      <c r="B7530" s="3">
        <v>7.08330459770115</v>
      </c>
    </row>
    <row r="7531" spans="1:2" x14ac:dyDescent="0.25">
      <c r="A7531" s="25">
        <v>45240.423611111109</v>
      </c>
      <c r="B7531" s="3">
        <v>7.1033764367816099</v>
      </c>
    </row>
    <row r="7532" spans="1:2" x14ac:dyDescent="0.25">
      <c r="A7532" s="25">
        <v>45240.465277777781</v>
      </c>
      <c r="B7532" s="3">
        <v>7.0834482758620698</v>
      </c>
    </row>
    <row r="7533" spans="1:2" x14ac:dyDescent="0.25">
      <c r="A7533" s="25">
        <v>45240.506944444445</v>
      </c>
      <c r="B7533" s="3">
        <v>7.0835201149425302</v>
      </c>
    </row>
    <row r="7534" spans="1:2" x14ac:dyDescent="0.25">
      <c r="A7534" s="25">
        <v>45240.548611111109</v>
      </c>
      <c r="B7534" s="3">
        <v>7.0735919540229899</v>
      </c>
    </row>
    <row r="7535" spans="1:2" x14ac:dyDescent="0.25">
      <c r="A7535" s="25">
        <v>45240.590277777781</v>
      </c>
      <c r="B7535" s="3">
        <v>7.0836637931034501</v>
      </c>
    </row>
    <row r="7536" spans="1:2" x14ac:dyDescent="0.25">
      <c r="A7536" s="25">
        <v>45240.631944444445</v>
      </c>
      <c r="B7536" s="3">
        <v>7.1137356321839098</v>
      </c>
    </row>
    <row r="7537" spans="1:2" x14ac:dyDescent="0.25">
      <c r="A7537" s="25">
        <v>45240.673611111109</v>
      </c>
      <c r="B7537" s="3">
        <v>7.0938074712643697</v>
      </c>
    </row>
    <row r="7538" spans="1:2" x14ac:dyDescent="0.25">
      <c r="A7538" s="25">
        <v>45240.715277777781</v>
      </c>
      <c r="B7538" s="3">
        <v>7.0838793103448303</v>
      </c>
    </row>
    <row r="7539" spans="1:2" x14ac:dyDescent="0.25">
      <c r="A7539" s="25">
        <v>45240.756944444445</v>
      </c>
      <c r="B7539" s="3">
        <v>7.0839511494252898</v>
      </c>
    </row>
    <row r="7540" spans="1:2" x14ac:dyDescent="0.25">
      <c r="A7540" s="25">
        <v>45240.798611111109</v>
      </c>
      <c r="B7540" s="3">
        <v>7.0440229885057501</v>
      </c>
    </row>
    <row r="7541" spans="1:2" x14ac:dyDescent="0.25">
      <c r="A7541" s="25">
        <v>45240.840277777781</v>
      </c>
      <c r="B7541" s="3">
        <v>7.0040948275862096</v>
      </c>
    </row>
    <row r="7542" spans="1:2" x14ac:dyDescent="0.25">
      <c r="A7542" s="25">
        <v>45240.881944444445</v>
      </c>
      <c r="B7542" s="3">
        <v>7.00416666666667</v>
      </c>
    </row>
    <row r="7543" spans="1:2" x14ac:dyDescent="0.25">
      <c r="A7543" s="25">
        <v>45240.923611111109</v>
      </c>
      <c r="B7543" s="3">
        <v>6.9842385057471299</v>
      </c>
    </row>
    <row r="7544" spans="1:2" x14ac:dyDescent="0.25">
      <c r="A7544" s="25">
        <v>45240.965277777781</v>
      </c>
      <c r="B7544" s="3">
        <v>6.9643103448275898</v>
      </c>
    </row>
    <row r="7545" spans="1:2" x14ac:dyDescent="0.25">
      <c r="A7545" s="25">
        <v>45241.006944444445</v>
      </c>
      <c r="B7545" s="3">
        <v>6.9143821839080504</v>
      </c>
    </row>
    <row r="7546" spans="1:2" x14ac:dyDescent="0.25">
      <c r="A7546" s="25">
        <v>45241.048611111109</v>
      </c>
      <c r="B7546" s="3">
        <v>6.9544540229885099</v>
      </c>
    </row>
    <row r="7547" spans="1:2" x14ac:dyDescent="0.25">
      <c r="A7547" s="25">
        <v>45241.090277777781</v>
      </c>
      <c r="B7547" s="3">
        <v>6.9145258620689702</v>
      </c>
    </row>
    <row r="7548" spans="1:2" x14ac:dyDescent="0.25">
      <c r="A7548" s="25">
        <v>45241.131944444445</v>
      </c>
      <c r="B7548" s="3">
        <v>6.9345977011494204</v>
      </c>
    </row>
    <row r="7549" spans="1:2" x14ac:dyDescent="0.25">
      <c r="A7549" s="25">
        <v>45241.173611111109</v>
      </c>
      <c r="B7549" s="3">
        <v>6.8946695402298896</v>
      </c>
    </row>
    <row r="7550" spans="1:2" x14ac:dyDescent="0.25">
      <c r="A7550" s="25">
        <v>45241.215277777781</v>
      </c>
      <c r="B7550" s="3">
        <v>6.90474137931034</v>
      </c>
    </row>
    <row r="7551" spans="1:2" x14ac:dyDescent="0.25">
      <c r="A7551" s="25">
        <v>45241.256944444445</v>
      </c>
      <c r="B7551" s="3">
        <v>6.8848132183908</v>
      </c>
    </row>
    <row r="7552" spans="1:2" x14ac:dyDescent="0.25">
      <c r="A7552" s="25">
        <v>45241.298611111109</v>
      </c>
      <c r="B7552" s="3">
        <v>6.8648850574712599</v>
      </c>
    </row>
    <row r="7553" spans="1:2" x14ac:dyDescent="0.25">
      <c r="A7553" s="25">
        <v>45241.340277777781</v>
      </c>
      <c r="B7553" s="3">
        <v>6.8649568965517203</v>
      </c>
    </row>
    <row r="7554" spans="1:2" x14ac:dyDescent="0.25">
      <c r="A7554" s="25">
        <v>45241.381944444445</v>
      </c>
      <c r="B7554" s="3">
        <v>6.8350287356321804</v>
      </c>
    </row>
    <row r="7555" spans="1:2" x14ac:dyDescent="0.25">
      <c r="A7555" s="25">
        <v>45241.423611111109</v>
      </c>
      <c r="B7555" s="3">
        <v>6.8351005747126399</v>
      </c>
    </row>
    <row r="7556" spans="1:2" x14ac:dyDescent="0.25">
      <c r="A7556" s="25">
        <v>45241.465277777781</v>
      </c>
      <c r="B7556" s="3">
        <v>6.8051724137931</v>
      </c>
    </row>
    <row r="7557" spans="1:2" x14ac:dyDescent="0.25">
      <c r="A7557" s="25">
        <v>45241.506944444445</v>
      </c>
      <c r="B7557" s="3">
        <v>6.7652442528735603</v>
      </c>
    </row>
    <row r="7558" spans="1:2" x14ac:dyDescent="0.25">
      <c r="A7558" s="25">
        <v>45241.548611111109</v>
      </c>
      <c r="B7558" s="3">
        <v>6.7853160919540203</v>
      </c>
    </row>
    <row r="7559" spans="1:2" x14ac:dyDescent="0.25">
      <c r="A7559" s="25">
        <v>45241.590277777781</v>
      </c>
      <c r="B7559" s="3">
        <v>6.73538793103448</v>
      </c>
    </row>
    <row r="7560" spans="1:2" x14ac:dyDescent="0.25">
      <c r="A7560" s="25">
        <v>45241.631944444445</v>
      </c>
      <c r="B7560" s="3">
        <v>6.7554597701149399</v>
      </c>
    </row>
    <row r="7561" spans="1:2" x14ac:dyDescent="0.25">
      <c r="A7561" s="25">
        <v>45241.673611111109</v>
      </c>
      <c r="B7561" s="3">
        <v>6.7555316091954003</v>
      </c>
    </row>
    <row r="7562" spans="1:2" x14ac:dyDescent="0.25">
      <c r="A7562" s="25">
        <v>45241.715277777781</v>
      </c>
      <c r="B7562" s="3">
        <v>6.74560344827586</v>
      </c>
    </row>
    <row r="7563" spans="1:2" x14ac:dyDescent="0.25">
      <c r="A7563" s="25">
        <v>45241.756944444445</v>
      </c>
      <c r="B7563" s="3">
        <v>6.76567528735632</v>
      </c>
    </row>
    <row r="7564" spans="1:2" x14ac:dyDescent="0.25">
      <c r="A7564" s="25">
        <v>45241.798611111109</v>
      </c>
      <c r="B7564" s="3">
        <v>6.8157471264367802</v>
      </c>
    </row>
    <row r="7565" spans="1:2" x14ac:dyDescent="0.25">
      <c r="A7565" s="25">
        <v>45241.840277777781</v>
      </c>
      <c r="B7565" s="3">
        <v>6.8358189655172401</v>
      </c>
    </row>
    <row r="7566" spans="1:2" x14ac:dyDescent="0.25">
      <c r="A7566" s="25">
        <v>45241.881944444445</v>
      </c>
      <c r="B7566" s="3">
        <v>6.7958908045976996</v>
      </c>
    </row>
    <row r="7567" spans="1:2" x14ac:dyDescent="0.25">
      <c r="A7567" s="25">
        <v>45241.923611111109</v>
      </c>
      <c r="B7567" s="3">
        <v>6.7559626436781599</v>
      </c>
    </row>
    <row r="7568" spans="1:2" x14ac:dyDescent="0.25">
      <c r="A7568" s="25">
        <v>45241.965277777781</v>
      </c>
      <c r="B7568" s="3">
        <v>6.7660344827586201</v>
      </c>
    </row>
    <row r="7569" spans="1:2" x14ac:dyDescent="0.25">
      <c r="A7569" s="25">
        <v>45242.006944444445</v>
      </c>
      <c r="B7569" s="3">
        <v>6.74610632183908</v>
      </c>
    </row>
    <row r="7570" spans="1:2" x14ac:dyDescent="0.25">
      <c r="A7570" s="25">
        <v>45242.048611111109</v>
      </c>
      <c r="B7570" s="3">
        <v>6.7861781609195404</v>
      </c>
    </row>
    <row r="7571" spans="1:2" x14ac:dyDescent="0.25">
      <c r="A7571" s="25">
        <v>45242.090277777781</v>
      </c>
      <c r="B7571" s="3">
        <v>6.7662500000000003</v>
      </c>
    </row>
    <row r="7572" spans="1:2" x14ac:dyDescent="0.25">
      <c r="A7572" s="25">
        <v>45242.131944444445</v>
      </c>
      <c r="B7572" s="3">
        <v>6.7963218390804601</v>
      </c>
    </row>
    <row r="7573" spans="1:2" x14ac:dyDescent="0.25">
      <c r="A7573" s="25">
        <v>45242.173611111109</v>
      </c>
      <c r="B7573" s="3">
        <v>6.7663936781609202</v>
      </c>
    </row>
    <row r="7574" spans="1:2" x14ac:dyDescent="0.25">
      <c r="A7574" s="25">
        <v>45242.215277777781</v>
      </c>
      <c r="B7574" s="3">
        <v>6.7464655172413801</v>
      </c>
    </row>
    <row r="7575" spans="1:2" x14ac:dyDescent="0.25">
      <c r="A7575" s="25">
        <v>45242.256944444445</v>
      </c>
      <c r="B7575" s="3">
        <v>6.7365373563218398</v>
      </c>
    </row>
    <row r="7576" spans="1:2" x14ac:dyDescent="0.25">
      <c r="A7576" s="25">
        <v>45242.298611111109</v>
      </c>
      <c r="B7576" s="3">
        <v>6.7366091954023002</v>
      </c>
    </row>
    <row r="7577" spans="1:2" x14ac:dyDescent="0.25">
      <c r="A7577" s="25">
        <v>45242.340277777781</v>
      </c>
      <c r="B7577" s="3">
        <v>6.7266810344827599</v>
      </c>
    </row>
    <row r="7578" spans="1:2" x14ac:dyDescent="0.25">
      <c r="A7578" s="25">
        <v>45242.381944444445</v>
      </c>
      <c r="B7578" s="3">
        <v>6.7267528735632203</v>
      </c>
    </row>
    <row r="7579" spans="1:2" x14ac:dyDescent="0.25">
      <c r="A7579" s="25">
        <v>45242.423611111109</v>
      </c>
      <c r="B7579" s="3">
        <v>6.75682471264368</v>
      </c>
    </row>
    <row r="7580" spans="1:2" x14ac:dyDescent="0.25">
      <c r="A7580" s="25">
        <v>45242.465277777781</v>
      </c>
      <c r="B7580" s="3">
        <v>6.7568965517241404</v>
      </c>
    </row>
    <row r="7581" spans="1:2" x14ac:dyDescent="0.25">
      <c r="A7581" s="25">
        <v>45242.506944444445</v>
      </c>
      <c r="B7581" s="3">
        <v>6.7769683908046003</v>
      </c>
    </row>
    <row r="7582" spans="1:2" x14ac:dyDescent="0.25">
      <c r="A7582" s="25">
        <v>45242.548611111109</v>
      </c>
      <c r="B7582" s="3">
        <v>6.8370402298850603</v>
      </c>
    </row>
    <row r="7583" spans="1:2" x14ac:dyDescent="0.25">
      <c r="A7583" s="25">
        <v>45242.590277777781</v>
      </c>
      <c r="B7583" s="3">
        <v>6.8171120689655202</v>
      </c>
    </row>
    <row r="7584" spans="1:2" x14ac:dyDescent="0.25">
      <c r="A7584" s="25">
        <v>45242.631944444445</v>
      </c>
      <c r="B7584" s="3">
        <v>6.8271839080459804</v>
      </c>
    </row>
    <row r="7585" spans="1:2" x14ac:dyDescent="0.25">
      <c r="A7585" s="25">
        <v>45242.673611111109</v>
      </c>
      <c r="B7585" s="3">
        <v>6.8372557471264397</v>
      </c>
    </row>
    <row r="7586" spans="1:2" x14ac:dyDescent="0.25">
      <c r="A7586" s="25">
        <v>45242.715277777781</v>
      </c>
      <c r="B7586" s="3">
        <v>6.7873275862069002</v>
      </c>
    </row>
    <row r="7587" spans="1:2" x14ac:dyDescent="0.25">
      <c r="A7587" s="25">
        <v>45242.756944444445</v>
      </c>
      <c r="B7587" s="3">
        <v>6.7973994252873604</v>
      </c>
    </row>
    <row r="7588" spans="1:2" x14ac:dyDescent="0.25">
      <c r="A7588" s="25">
        <v>45242.798611111109</v>
      </c>
      <c r="B7588" s="3">
        <v>6.7774712643678203</v>
      </c>
    </row>
    <row r="7589" spans="1:2" x14ac:dyDescent="0.25">
      <c r="A7589" s="25">
        <v>45242.840277777781</v>
      </c>
      <c r="B7589" s="3">
        <v>6.7175431034482802</v>
      </c>
    </row>
    <row r="7590" spans="1:2" x14ac:dyDescent="0.25">
      <c r="A7590" s="25">
        <v>45242.881944444445</v>
      </c>
      <c r="B7590" s="3">
        <v>6.6976149425287401</v>
      </c>
    </row>
    <row r="7591" spans="1:2" x14ac:dyDescent="0.25">
      <c r="A7591" s="25">
        <v>45242.923611111109</v>
      </c>
      <c r="B7591" s="3">
        <v>6.7776867816091997</v>
      </c>
    </row>
    <row r="7592" spans="1:2" x14ac:dyDescent="0.25">
      <c r="A7592" s="25">
        <v>45242.965277777781</v>
      </c>
      <c r="B7592" s="3">
        <v>6.6977586206896502</v>
      </c>
    </row>
    <row r="7593" spans="1:2" x14ac:dyDescent="0.25">
      <c r="A7593" s="25">
        <v>45243.006944444445</v>
      </c>
      <c r="B7593" s="3">
        <v>6.7378304597701204</v>
      </c>
    </row>
    <row r="7594" spans="1:2" x14ac:dyDescent="0.25">
      <c r="A7594" s="25">
        <v>45243.048611111109</v>
      </c>
      <c r="B7594" s="3">
        <v>6.6979022988505701</v>
      </c>
    </row>
    <row r="7595" spans="1:2" x14ac:dyDescent="0.25">
      <c r="A7595" s="25">
        <v>45243.090277777781</v>
      </c>
      <c r="B7595" s="3">
        <v>6.67797413793103</v>
      </c>
    </row>
    <row r="7596" spans="1:2" x14ac:dyDescent="0.25">
      <c r="A7596" s="25">
        <v>45243.131944444445</v>
      </c>
      <c r="B7596" s="3">
        <v>6.7180459770114904</v>
      </c>
    </row>
    <row r="7597" spans="1:2" x14ac:dyDescent="0.25">
      <c r="A7597" s="25">
        <v>45243.173611111109</v>
      </c>
      <c r="B7597" s="3">
        <v>6.6181178160919503</v>
      </c>
    </row>
    <row r="7598" spans="1:2" x14ac:dyDescent="0.25">
      <c r="A7598" s="25">
        <v>45243.215277777781</v>
      </c>
      <c r="B7598" s="3">
        <v>6.5781896551724097</v>
      </c>
    </row>
    <row r="7599" spans="1:2" x14ac:dyDescent="0.25">
      <c r="A7599" s="25">
        <v>45243.256944444445</v>
      </c>
      <c r="B7599" s="3">
        <v>6.6182614942528701</v>
      </c>
    </row>
    <row r="7600" spans="1:2" x14ac:dyDescent="0.25">
      <c r="A7600" s="25">
        <v>45243.298611111109</v>
      </c>
      <c r="B7600" s="3">
        <v>6.5883333333333303</v>
      </c>
    </row>
    <row r="7601" spans="1:2" x14ac:dyDescent="0.25">
      <c r="A7601" s="25">
        <v>45243.340277777781</v>
      </c>
      <c r="B7601" s="3">
        <v>6.6384051724137896</v>
      </c>
    </row>
    <row r="7602" spans="1:2" x14ac:dyDescent="0.25">
      <c r="A7602" s="25">
        <v>45243.381944444445</v>
      </c>
      <c r="B7602" s="3">
        <v>6.6684770114942502</v>
      </c>
    </row>
    <row r="7603" spans="1:2" x14ac:dyDescent="0.25">
      <c r="A7603" s="25">
        <v>45243.423611111109</v>
      </c>
      <c r="B7603" s="3">
        <v>6.6585488505747099</v>
      </c>
    </row>
    <row r="7604" spans="1:2" x14ac:dyDescent="0.25">
      <c r="A7604" s="25">
        <v>45243.465277777781</v>
      </c>
      <c r="B7604" s="3">
        <v>6.62862068965517</v>
      </c>
    </row>
    <row r="7605" spans="1:2" x14ac:dyDescent="0.25">
      <c r="A7605" s="25">
        <v>45243.506944444445</v>
      </c>
      <c r="B7605" s="3">
        <v>6.6286925287356304</v>
      </c>
    </row>
    <row r="7606" spans="1:2" x14ac:dyDescent="0.25">
      <c r="A7606" s="25">
        <v>45243.548611111109</v>
      </c>
      <c r="B7606" s="3">
        <v>6.6087643678160903</v>
      </c>
    </row>
    <row r="7607" spans="1:2" x14ac:dyDescent="0.25">
      <c r="A7607" s="25">
        <v>45243.590277777781</v>
      </c>
      <c r="B7607" s="3">
        <v>6.59883620689655</v>
      </c>
    </row>
    <row r="7608" spans="1:2" x14ac:dyDescent="0.25">
      <c r="A7608" s="25">
        <v>45243.631944444445</v>
      </c>
      <c r="B7608" s="3">
        <v>6.61890804597701</v>
      </c>
    </row>
    <row r="7609" spans="1:2" x14ac:dyDescent="0.25">
      <c r="A7609" s="25">
        <v>45243.673611111109</v>
      </c>
      <c r="B7609" s="3">
        <v>6.5889798850574701</v>
      </c>
    </row>
    <row r="7610" spans="1:2" x14ac:dyDescent="0.25">
      <c r="A7610" s="25">
        <v>45243.715277777781</v>
      </c>
      <c r="B7610" s="3">
        <v>6.5390517241379298</v>
      </c>
    </row>
    <row r="7611" spans="1:2" x14ac:dyDescent="0.25">
      <c r="A7611" s="25">
        <v>45243.756944444445</v>
      </c>
      <c r="B7611" s="3">
        <v>6.5291235632183904</v>
      </c>
    </row>
    <row r="7612" spans="1:2" x14ac:dyDescent="0.25">
      <c r="A7612" s="25">
        <v>45243.798611111109</v>
      </c>
      <c r="B7612" s="3">
        <v>6.5691954022988499</v>
      </c>
    </row>
    <row r="7613" spans="1:2" x14ac:dyDescent="0.25">
      <c r="A7613" s="25">
        <v>45243.840277777781</v>
      </c>
      <c r="B7613" s="3">
        <v>6.5592672413793096</v>
      </c>
    </row>
    <row r="7614" spans="1:2" x14ac:dyDescent="0.25">
      <c r="A7614" s="25">
        <v>45243.881944444445</v>
      </c>
      <c r="B7614" s="3">
        <v>6.5293390804597697</v>
      </c>
    </row>
    <row r="7615" spans="1:2" x14ac:dyDescent="0.25">
      <c r="A7615" s="25">
        <v>45243.923611111109</v>
      </c>
      <c r="B7615" s="3">
        <v>6.5294109195402301</v>
      </c>
    </row>
    <row r="7616" spans="1:2" x14ac:dyDescent="0.25">
      <c r="A7616" s="25">
        <v>45243.965277777781</v>
      </c>
      <c r="B7616" s="3">
        <v>6.4994827586206902</v>
      </c>
    </row>
    <row r="7617" spans="1:2" x14ac:dyDescent="0.25">
      <c r="A7617" s="25">
        <v>45244.006944444445</v>
      </c>
      <c r="B7617" s="3">
        <v>6.4995545977011497</v>
      </c>
    </row>
    <row r="7618" spans="1:2" x14ac:dyDescent="0.25">
      <c r="A7618" s="25">
        <v>45244.048611111109</v>
      </c>
      <c r="B7618" s="3">
        <v>6.4896264367816103</v>
      </c>
    </row>
    <row r="7619" spans="1:2" x14ac:dyDescent="0.25">
      <c r="A7619" s="25">
        <v>45244.090277777781</v>
      </c>
      <c r="B7619" s="3">
        <v>6.5296982758620699</v>
      </c>
    </row>
    <row r="7620" spans="1:2" x14ac:dyDescent="0.25">
      <c r="A7620" s="25">
        <v>45244.131944444445</v>
      </c>
      <c r="B7620" s="3">
        <v>6.4897701149425302</v>
      </c>
    </row>
    <row r="7621" spans="1:2" x14ac:dyDescent="0.25">
      <c r="A7621" s="25">
        <v>45244.173611111109</v>
      </c>
      <c r="B7621" s="3">
        <v>6.4998419540229904</v>
      </c>
    </row>
    <row r="7622" spans="1:2" x14ac:dyDescent="0.25">
      <c r="A7622" s="25">
        <v>45244.215277777781</v>
      </c>
      <c r="B7622" s="3">
        <v>6.4999137931034499</v>
      </c>
    </row>
    <row r="7623" spans="1:2" x14ac:dyDescent="0.25">
      <c r="A7623" s="25">
        <v>45244.256944444445</v>
      </c>
      <c r="B7623" s="3">
        <v>6.46998563218391</v>
      </c>
    </row>
    <row r="7624" spans="1:2" x14ac:dyDescent="0.25">
      <c r="A7624" s="25">
        <v>45244.298611111109</v>
      </c>
      <c r="B7624" s="3">
        <v>6.4900574712643699</v>
      </c>
    </row>
    <row r="7625" spans="1:2" x14ac:dyDescent="0.25">
      <c r="A7625" s="25">
        <v>45244.340277777781</v>
      </c>
      <c r="B7625" s="3">
        <v>6.4801293103448296</v>
      </c>
    </row>
    <row r="7626" spans="1:2" x14ac:dyDescent="0.25">
      <c r="A7626" s="25">
        <v>45244.381944444445</v>
      </c>
      <c r="B7626" s="3">
        <v>6.4502011494252898</v>
      </c>
    </row>
    <row r="7627" spans="1:2" x14ac:dyDescent="0.25">
      <c r="A7627" s="25">
        <v>45244.423611111109</v>
      </c>
      <c r="B7627" s="3">
        <v>6.4702729885057497</v>
      </c>
    </row>
    <row r="7628" spans="1:2" x14ac:dyDescent="0.25">
      <c r="A7628" s="25">
        <v>45244.465277777781</v>
      </c>
      <c r="B7628" s="3">
        <v>6.5003448275862104</v>
      </c>
    </row>
    <row r="7629" spans="1:2" x14ac:dyDescent="0.25">
      <c r="A7629" s="25">
        <v>45244.506944444445</v>
      </c>
      <c r="B7629" s="3">
        <v>6.5304166666666701</v>
      </c>
    </row>
    <row r="7630" spans="1:2" x14ac:dyDescent="0.25">
      <c r="A7630" s="25">
        <v>45244.548611111109</v>
      </c>
      <c r="B7630" s="3">
        <v>6.5904885057471301</v>
      </c>
    </row>
    <row r="7631" spans="1:2" x14ac:dyDescent="0.25">
      <c r="A7631" s="25">
        <v>45244.590277777781</v>
      </c>
      <c r="B7631" s="3">
        <v>6.6305603448275896</v>
      </c>
    </row>
    <row r="7632" spans="1:2" x14ac:dyDescent="0.25">
      <c r="A7632" s="25">
        <v>45244.631944444445</v>
      </c>
      <c r="B7632" s="3">
        <v>6.5706321839080504</v>
      </c>
    </row>
    <row r="7633" spans="1:2" x14ac:dyDescent="0.25">
      <c r="A7633" s="25">
        <v>45244.673611111109</v>
      </c>
      <c r="B7633" s="3">
        <v>6.5607040229885101</v>
      </c>
    </row>
    <row r="7634" spans="1:2" x14ac:dyDescent="0.25">
      <c r="A7634" s="25">
        <v>45244.715277777781</v>
      </c>
      <c r="B7634" s="3">
        <v>6.6407758620689696</v>
      </c>
    </row>
    <row r="7635" spans="1:2" x14ac:dyDescent="0.25">
      <c r="A7635" s="25">
        <v>45244.756944444445</v>
      </c>
      <c r="B7635" s="3">
        <v>6.64084770114943</v>
      </c>
    </row>
    <row r="7636" spans="1:2" x14ac:dyDescent="0.25">
      <c r="A7636" s="25">
        <v>45244.798611111109</v>
      </c>
      <c r="B7636" s="3">
        <v>6.6409195402298904</v>
      </c>
    </row>
    <row r="7637" spans="1:2" x14ac:dyDescent="0.25">
      <c r="A7637" s="25">
        <v>45244.840277777781</v>
      </c>
      <c r="B7637" s="3">
        <v>6.6309913793103403</v>
      </c>
    </row>
    <row r="7638" spans="1:2" x14ac:dyDescent="0.25">
      <c r="A7638" s="25">
        <v>45244.881944444445</v>
      </c>
      <c r="B7638" s="3">
        <v>6.6010632183907996</v>
      </c>
    </row>
    <row r="7639" spans="1:2" x14ac:dyDescent="0.25">
      <c r="A7639" s="25">
        <v>45244.923611111109</v>
      </c>
      <c r="B7639" s="3">
        <v>6.5811350574712604</v>
      </c>
    </row>
    <row r="7640" spans="1:2" x14ac:dyDescent="0.25">
      <c r="A7640" s="25">
        <v>45244.965277777781</v>
      </c>
      <c r="B7640" s="3">
        <v>6.5712068965517201</v>
      </c>
    </row>
    <row r="7641" spans="1:2" x14ac:dyDescent="0.25">
      <c r="A7641" s="25">
        <v>45245.006944444445</v>
      </c>
      <c r="B7641" s="3">
        <v>6.55127873563218</v>
      </c>
    </row>
    <row r="7642" spans="1:2" x14ac:dyDescent="0.25">
      <c r="A7642" s="25">
        <v>45245.048611111109</v>
      </c>
      <c r="B7642" s="3">
        <v>6.5813505747126397</v>
      </c>
    </row>
    <row r="7643" spans="1:2" x14ac:dyDescent="0.25">
      <c r="A7643" s="25">
        <v>45245.090277777781</v>
      </c>
      <c r="B7643" s="3">
        <v>6.5514224137930999</v>
      </c>
    </row>
    <row r="7644" spans="1:2" x14ac:dyDescent="0.25">
      <c r="A7644" s="25">
        <v>45245.131944444445</v>
      </c>
      <c r="B7644" s="3">
        <v>6.4714942528735602</v>
      </c>
    </row>
    <row r="7645" spans="1:2" x14ac:dyDescent="0.25">
      <c r="A7645" s="25">
        <v>45245.173611111109</v>
      </c>
      <c r="B7645" s="3">
        <v>6.4615660919540199</v>
      </c>
    </row>
    <row r="7646" spans="1:2" x14ac:dyDescent="0.25">
      <c r="A7646" s="25">
        <v>45245.215277777781</v>
      </c>
      <c r="B7646" s="3">
        <v>6.4116379310344804</v>
      </c>
    </row>
    <row r="7647" spans="1:2" x14ac:dyDescent="0.25">
      <c r="A7647" s="25">
        <v>45245.256944444445</v>
      </c>
      <c r="B7647" s="3">
        <v>6.49170977011494</v>
      </c>
    </row>
    <row r="7648" spans="1:2" x14ac:dyDescent="0.25">
      <c r="A7648" s="25">
        <v>45245.298611111109</v>
      </c>
      <c r="B7648" s="3">
        <v>6.4717816091953999</v>
      </c>
    </row>
    <row r="7649" spans="1:2" x14ac:dyDescent="0.25">
      <c r="A7649" s="25">
        <v>45245.340277777781</v>
      </c>
      <c r="B7649" s="3">
        <v>6.4318534482758603</v>
      </c>
    </row>
    <row r="7650" spans="1:2" x14ac:dyDescent="0.25">
      <c r="A7650" s="25">
        <v>45245.381944444445</v>
      </c>
      <c r="B7650" s="3">
        <v>6.3919252873563197</v>
      </c>
    </row>
    <row r="7651" spans="1:2" x14ac:dyDescent="0.25">
      <c r="A7651" s="25">
        <v>45245.423611111109</v>
      </c>
      <c r="B7651" s="3">
        <v>6.5319971264367798</v>
      </c>
    </row>
    <row r="7652" spans="1:2" x14ac:dyDescent="0.25">
      <c r="A7652" s="25">
        <v>45245.465277777781</v>
      </c>
      <c r="B7652" s="3">
        <v>6.58206896551724</v>
      </c>
    </row>
    <row r="7653" spans="1:2" x14ac:dyDescent="0.25">
      <c r="A7653" s="25">
        <v>45245.506944444445</v>
      </c>
      <c r="B7653" s="3">
        <v>6.5821408045977003</v>
      </c>
    </row>
    <row r="7654" spans="1:2" x14ac:dyDescent="0.25">
      <c r="A7654" s="25">
        <v>45245.548611111109</v>
      </c>
      <c r="B7654" s="3">
        <v>6.6022126436781603</v>
      </c>
    </row>
    <row r="7655" spans="1:2" x14ac:dyDescent="0.25">
      <c r="A7655" s="25">
        <v>45245.590277777781</v>
      </c>
      <c r="B7655" s="3">
        <v>6.55228448275862</v>
      </c>
    </row>
    <row r="7656" spans="1:2" x14ac:dyDescent="0.25">
      <c r="A7656" s="25">
        <v>45245.631944444445</v>
      </c>
      <c r="B7656" s="3">
        <v>6.5523563218390803</v>
      </c>
    </row>
    <row r="7657" spans="1:2" x14ac:dyDescent="0.25">
      <c r="A7657" s="25">
        <v>45245.673611111109</v>
      </c>
      <c r="B7657" s="3">
        <v>6.6324281609195399</v>
      </c>
    </row>
    <row r="7658" spans="1:2" x14ac:dyDescent="0.25">
      <c r="A7658" s="25">
        <v>45245.715277777781</v>
      </c>
      <c r="B7658" s="3">
        <v>6.6524999999999999</v>
      </c>
    </row>
    <row r="7659" spans="1:2" x14ac:dyDescent="0.25">
      <c r="A7659" s="25">
        <v>45245.756944444445</v>
      </c>
      <c r="B7659" s="3">
        <v>6.5925718390804597</v>
      </c>
    </row>
    <row r="7660" spans="1:2" x14ac:dyDescent="0.25">
      <c r="A7660" s="25">
        <v>45245.798611111109</v>
      </c>
      <c r="B7660" s="3">
        <v>6.6026436781609199</v>
      </c>
    </row>
    <row r="7661" spans="1:2" x14ac:dyDescent="0.25">
      <c r="A7661" s="25">
        <v>45245.840277777781</v>
      </c>
      <c r="B7661" s="3">
        <v>6.6427155172413803</v>
      </c>
    </row>
    <row r="7662" spans="1:2" x14ac:dyDescent="0.25">
      <c r="A7662" s="25">
        <v>45245.881944444445</v>
      </c>
      <c r="B7662" s="3">
        <v>6.7027873563218403</v>
      </c>
    </row>
    <row r="7663" spans="1:2" x14ac:dyDescent="0.25">
      <c r="A7663" s="25">
        <v>45245.923611111109</v>
      </c>
      <c r="B7663" s="3">
        <v>6.6928591954023</v>
      </c>
    </row>
    <row r="7664" spans="1:2" x14ac:dyDescent="0.25">
      <c r="A7664" s="25">
        <v>45245.965277777781</v>
      </c>
      <c r="B7664" s="3">
        <v>6.6129310344827603</v>
      </c>
    </row>
    <row r="7665" spans="1:2" x14ac:dyDescent="0.25">
      <c r="A7665" s="25">
        <v>45246.006944444445</v>
      </c>
      <c r="B7665" s="3">
        <v>6.6830028735632201</v>
      </c>
    </row>
    <row r="7666" spans="1:2" x14ac:dyDescent="0.25">
      <c r="A7666" s="25">
        <v>45246.048611111109</v>
      </c>
      <c r="B7666" s="3">
        <v>6.6430747126436804</v>
      </c>
    </row>
    <row r="7667" spans="1:2" x14ac:dyDescent="0.25">
      <c r="A7667" s="25">
        <v>45246.090277777781</v>
      </c>
      <c r="B7667" s="3">
        <v>6.6231465517241404</v>
      </c>
    </row>
    <row r="7668" spans="1:2" x14ac:dyDescent="0.25">
      <c r="A7668" s="25">
        <v>45246.131944444445</v>
      </c>
      <c r="B7668" s="3">
        <v>6.6432183908046003</v>
      </c>
    </row>
    <row r="7669" spans="1:2" x14ac:dyDescent="0.25">
      <c r="A7669" s="25">
        <v>45246.173611111109</v>
      </c>
      <c r="B7669" s="3">
        <v>6.7132902298850601</v>
      </c>
    </row>
    <row r="7670" spans="1:2" x14ac:dyDescent="0.25">
      <c r="A7670" s="25">
        <v>45246.215277777781</v>
      </c>
      <c r="B7670" s="3">
        <v>6.7233620689655202</v>
      </c>
    </row>
    <row r="7671" spans="1:2" x14ac:dyDescent="0.25">
      <c r="A7671" s="25">
        <v>45246.256944444445</v>
      </c>
      <c r="B7671" s="3">
        <v>6.7334339080459804</v>
      </c>
    </row>
    <row r="7672" spans="1:2" x14ac:dyDescent="0.25">
      <c r="A7672" s="25">
        <v>45246.298611111109</v>
      </c>
      <c r="B7672" s="3">
        <v>6.7035057471264397</v>
      </c>
    </row>
    <row r="7673" spans="1:2" x14ac:dyDescent="0.25">
      <c r="A7673" s="25">
        <v>45246.340277777781</v>
      </c>
      <c r="B7673" s="3">
        <v>6.7335775862069003</v>
      </c>
    </row>
    <row r="7674" spans="1:2" x14ac:dyDescent="0.25">
      <c r="A7674" s="25">
        <v>45246.381944444445</v>
      </c>
      <c r="B7674" s="3">
        <v>6.72364942528736</v>
      </c>
    </row>
    <row r="7675" spans="1:2" x14ac:dyDescent="0.25">
      <c r="A7675" s="25">
        <v>45246.423611111109</v>
      </c>
      <c r="B7675" s="3">
        <v>6.7337212643678201</v>
      </c>
    </row>
    <row r="7676" spans="1:2" x14ac:dyDescent="0.25">
      <c r="A7676" s="25">
        <v>45246.465277777781</v>
      </c>
      <c r="B7676" s="3">
        <v>6.7737931034482797</v>
      </c>
    </row>
    <row r="7677" spans="1:2" x14ac:dyDescent="0.25">
      <c r="A7677" s="25">
        <v>45246.506944444445</v>
      </c>
      <c r="B7677" s="3">
        <v>6.8238649425287399</v>
      </c>
    </row>
    <row r="7678" spans="1:2" x14ac:dyDescent="0.25">
      <c r="A7678" s="25">
        <v>45246.548611111109</v>
      </c>
      <c r="B7678" s="3">
        <v>6.8839367816091999</v>
      </c>
    </row>
    <row r="7679" spans="1:2" x14ac:dyDescent="0.25">
      <c r="A7679" s="25">
        <v>45246.590277777781</v>
      </c>
      <c r="B7679" s="3">
        <v>6.9140086206896596</v>
      </c>
    </row>
    <row r="7680" spans="1:2" x14ac:dyDescent="0.25">
      <c r="A7680" s="25">
        <v>45246.631944444445</v>
      </c>
      <c r="B7680" s="3">
        <v>6.9440804597701096</v>
      </c>
    </row>
    <row r="7681" spans="1:2" x14ac:dyDescent="0.25">
      <c r="A7681" s="25">
        <v>45246.673611111109</v>
      </c>
      <c r="B7681" s="3">
        <v>6.9641522988505704</v>
      </c>
    </row>
    <row r="7682" spans="1:2" x14ac:dyDescent="0.25">
      <c r="A7682" s="25">
        <v>45246.715277777781</v>
      </c>
      <c r="B7682" s="3">
        <v>7.0042241379310397</v>
      </c>
    </row>
    <row r="7683" spans="1:2" x14ac:dyDescent="0.25">
      <c r="A7683" s="25">
        <v>45246.756944444445</v>
      </c>
      <c r="B7683" s="3">
        <v>6.9942959770114896</v>
      </c>
    </row>
    <row r="7684" spans="1:2" x14ac:dyDescent="0.25">
      <c r="A7684" s="25">
        <v>45246.798611111109</v>
      </c>
      <c r="B7684" s="3">
        <v>7.0243678160919503</v>
      </c>
    </row>
    <row r="7685" spans="1:2" x14ac:dyDescent="0.25">
      <c r="A7685" s="25">
        <v>45246.840277777781</v>
      </c>
      <c r="B7685" s="3">
        <v>7.0344396551724104</v>
      </c>
    </row>
    <row r="7686" spans="1:2" x14ac:dyDescent="0.25">
      <c r="A7686" s="25">
        <v>45246.881944444445</v>
      </c>
      <c r="B7686" s="3">
        <v>7.0345114942528699</v>
      </c>
    </row>
    <row r="7687" spans="1:2" x14ac:dyDescent="0.25">
      <c r="A7687" s="25">
        <v>45246.923611111109</v>
      </c>
      <c r="B7687" s="3">
        <v>7.0945833333333299</v>
      </c>
    </row>
    <row r="7688" spans="1:2" x14ac:dyDescent="0.25">
      <c r="A7688" s="25">
        <v>45246.965277777781</v>
      </c>
      <c r="B7688" s="3">
        <v>7.06465517241379</v>
      </c>
    </row>
    <row r="7689" spans="1:2" x14ac:dyDescent="0.25">
      <c r="A7689" s="25">
        <v>45247.006944444445</v>
      </c>
      <c r="B7689" s="3">
        <v>7.04472701149425</v>
      </c>
    </row>
    <row r="7690" spans="1:2" x14ac:dyDescent="0.25">
      <c r="A7690" s="25">
        <v>45247.048611111109</v>
      </c>
      <c r="B7690" s="3">
        <v>7.0147988505747101</v>
      </c>
    </row>
    <row r="7691" spans="1:2" x14ac:dyDescent="0.25">
      <c r="A7691" s="25">
        <v>45247.090277777781</v>
      </c>
      <c r="B7691" s="3">
        <v>7.0448706896551698</v>
      </c>
    </row>
    <row r="7692" spans="1:2" x14ac:dyDescent="0.25">
      <c r="A7692" s="25">
        <v>45247.131944444445</v>
      </c>
      <c r="B7692" s="3">
        <v>7.0349425287356304</v>
      </c>
    </row>
    <row r="7693" spans="1:2" x14ac:dyDescent="0.25">
      <c r="A7693" s="25">
        <v>45247.173611111109</v>
      </c>
      <c r="B7693" s="3">
        <v>7.0650143678160902</v>
      </c>
    </row>
    <row r="7694" spans="1:2" x14ac:dyDescent="0.25">
      <c r="A7694" s="25">
        <v>45247.215277777781</v>
      </c>
      <c r="B7694" s="3">
        <v>7.0550862068965499</v>
      </c>
    </row>
    <row r="7695" spans="1:2" x14ac:dyDescent="0.25">
      <c r="A7695" s="25">
        <v>45247.256944444445</v>
      </c>
      <c r="B7695" s="3">
        <v>7.02515804597701</v>
      </c>
    </row>
    <row r="7696" spans="1:2" x14ac:dyDescent="0.25">
      <c r="A7696" s="25">
        <v>45247.298611111109</v>
      </c>
      <c r="B7696" s="3">
        <v>7.0552298850574697</v>
      </c>
    </row>
    <row r="7697" spans="1:2" x14ac:dyDescent="0.25">
      <c r="A7697" s="25">
        <v>45247.340277777781</v>
      </c>
      <c r="B7697" s="3">
        <v>7.0853017241379304</v>
      </c>
    </row>
    <row r="7698" spans="1:2" x14ac:dyDescent="0.25">
      <c r="A7698" s="25">
        <v>45247.381944444445</v>
      </c>
      <c r="B7698" s="3">
        <v>7.0753735632183901</v>
      </c>
    </row>
    <row r="7699" spans="1:2" x14ac:dyDescent="0.25">
      <c r="A7699" s="25">
        <v>45247.423611111109</v>
      </c>
      <c r="B7699" s="3">
        <v>7.1454454022988498</v>
      </c>
    </row>
    <row r="7700" spans="1:2" x14ac:dyDescent="0.25">
      <c r="A7700" s="25">
        <v>45247.465277777781</v>
      </c>
      <c r="B7700" s="3">
        <v>7.19551724137931</v>
      </c>
    </row>
    <row r="7701" spans="1:2" x14ac:dyDescent="0.25">
      <c r="A7701" s="25">
        <v>45247.506944444445</v>
      </c>
      <c r="B7701" s="3">
        <v>7.1455890804597697</v>
      </c>
    </row>
    <row r="7702" spans="1:2" x14ac:dyDescent="0.25">
      <c r="A7702" s="25">
        <v>45247.548611111109</v>
      </c>
      <c r="B7702" s="3">
        <v>7.10566091954023</v>
      </c>
    </row>
    <row r="7703" spans="1:2" x14ac:dyDescent="0.25">
      <c r="A7703" s="25">
        <v>45247.590277777781</v>
      </c>
      <c r="B7703" s="3">
        <v>7.1357327586206898</v>
      </c>
    </row>
    <row r="7704" spans="1:2" x14ac:dyDescent="0.25">
      <c r="A7704" s="25">
        <v>45247.631944444445</v>
      </c>
      <c r="B7704" s="3">
        <v>7.14580459770115</v>
      </c>
    </row>
    <row r="7705" spans="1:2" x14ac:dyDescent="0.25">
      <c r="A7705" s="25">
        <v>45247.673611111109</v>
      </c>
      <c r="B7705" s="3">
        <v>7.0458764367816098</v>
      </c>
    </row>
    <row r="7706" spans="1:2" x14ac:dyDescent="0.25">
      <c r="A7706" s="25">
        <v>45247.715277777781</v>
      </c>
      <c r="B7706" s="3">
        <v>7.0359482758620704</v>
      </c>
    </row>
    <row r="7707" spans="1:2" x14ac:dyDescent="0.25">
      <c r="A7707" s="25">
        <v>45247.756944444445</v>
      </c>
      <c r="B7707" s="3">
        <v>6.9760201149425303</v>
      </c>
    </row>
    <row r="7708" spans="1:2" x14ac:dyDescent="0.25">
      <c r="A7708" s="25">
        <v>45247.798611111109</v>
      </c>
      <c r="B7708" s="3">
        <v>6.9960919540229902</v>
      </c>
    </row>
    <row r="7709" spans="1:2" x14ac:dyDescent="0.25">
      <c r="A7709" s="25">
        <v>45247.840277777781</v>
      </c>
      <c r="B7709" s="3">
        <v>7.0161637931034502</v>
      </c>
    </row>
    <row r="7710" spans="1:2" x14ac:dyDescent="0.25">
      <c r="A7710" s="25">
        <v>45247.881944444445</v>
      </c>
      <c r="B7710" s="3">
        <v>6.9762356321839096</v>
      </c>
    </row>
    <row r="7711" spans="1:2" x14ac:dyDescent="0.25">
      <c r="A7711" s="25">
        <v>45247.923611111109</v>
      </c>
      <c r="B7711" s="3">
        <v>7.0763074712643697</v>
      </c>
    </row>
    <row r="7712" spans="1:2" x14ac:dyDescent="0.25">
      <c r="A7712" s="25">
        <v>45247.965277777781</v>
      </c>
      <c r="B7712" s="3">
        <v>7.07637931034483</v>
      </c>
    </row>
    <row r="7713" spans="1:2" x14ac:dyDescent="0.25">
      <c r="A7713" s="25">
        <v>45248.006944444445</v>
      </c>
      <c r="B7713" s="3">
        <v>7.0464511494252902</v>
      </c>
    </row>
    <row r="7714" spans="1:2" x14ac:dyDescent="0.25">
      <c r="A7714" s="25">
        <v>45248.048611111109</v>
      </c>
      <c r="B7714" s="3">
        <v>7.0265229885057501</v>
      </c>
    </row>
    <row r="7715" spans="1:2" x14ac:dyDescent="0.25">
      <c r="A7715" s="25">
        <v>45248.090277777781</v>
      </c>
      <c r="B7715" s="3">
        <v>6.9865948275862104</v>
      </c>
    </row>
    <row r="7716" spans="1:2" x14ac:dyDescent="0.25">
      <c r="A7716" s="25">
        <v>45248.131944444445</v>
      </c>
      <c r="B7716" s="3">
        <v>6.9166666666666696</v>
      </c>
    </row>
    <row r="7717" spans="1:2" x14ac:dyDescent="0.25">
      <c r="A7717" s="25">
        <v>45248.173611111109</v>
      </c>
      <c r="B7717" s="3">
        <v>6.8967385057471304</v>
      </c>
    </row>
    <row r="7718" spans="1:2" x14ac:dyDescent="0.25">
      <c r="A7718" s="25">
        <v>45248.215277777781</v>
      </c>
      <c r="B7718" s="3">
        <v>6.8368103448275903</v>
      </c>
    </row>
    <row r="7719" spans="1:2" x14ac:dyDescent="0.25">
      <c r="A7719" s="25">
        <v>45248.256944444445</v>
      </c>
      <c r="B7719" s="3">
        <v>6.7968821839080498</v>
      </c>
    </row>
    <row r="7720" spans="1:2" x14ac:dyDescent="0.25">
      <c r="A7720" s="25">
        <v>45248.298611111109</v>
      </c>
      <c r="B7720" s="3">
        <v>6.7669540229885099</v>
      </c>
    </row>
    <row r="7721" spans="1:2" x14ac:dyDescent="0.25">
      <c r="A7721" s="25">
        <v>45248.340277777781</v>
      </c>
      <c r="B7721" s="3">
        <v>6.7570258620689696</v>
      </c>
    </row>
    <row r="7722" spans="1:2" x14ac:dyDescent="0.25">
      <c r="A7722" s="25">
        <v>45248.381944444445</v>
      </c>
      <c r="B7722" s="3">
        <v>6.7770977011494304</v>
      </c>
    </row>
    <row r="7723" spans="1:2" x14ac:dyDescent="0.25">
      <c r="A7723" s="25">
        <v>45248.423611111109</v>
      </c>
      <c r="B7723" s="3">
        <v>6.7771695402298899</v>
      </c>
    </row>
    <row r="7724" spans="1:2" x14ac:dyDescent="0.25">
      <c r="A7724" s="25">
        <v>45248.465277777781</v>
      </c>
      <c r="B7724" s="3">
        <v>6.7772413793103503</v>
      </c>
    </row>
    <row r="7725" spans="1:2" x14ac:dyDescent="0.25">
      <c r="A7725" s="25">
        <v>45248.506944444445</v>
      </c>
      <c r="B7725" s="3">
        <v>6.8273132183907999</v>
      </c>
    </row>
    <row r="7726" spans="1:2" x14ac:dyDescent="0.25">
      <c r="A7726" s="25">
        <v>45248.548611111109</v>
      </c>
      <c r="B7726" s="3">
        <v>6.6873850574712597</v>
      </c>
    </row>
    <row r="7727" spans="1:2" x14ac:dyDescent="0.25">
      <c r="A7727" s="25">
        <v>45248.590277777781</v>
      </c>
      <c r="B7727" s="3">
        <v>6.7174568965517203</v>
      </c>
    </row>
    <row r="7728" spans="1:2" x14ac:dyDescent="0.25">
      <c r="A7728" s="25">
        <v>45248.631944444445</v>
      </c>
      <c r="B7728" s="3">
        <v>6.66752873563218</v>
      </c>
    </row>
    <row r="7729" spans="1:2" x14ac:dyDescent="0.25">
      <c r="A7729" s="25">
        <v>45248.673611111109</v>
      </c>
      <c r="B7729" s="3">
        <v>6.6776005747126401</v>
      </c>
    </row>
    <row r="7730" spans="1:2" x14ac:dyDescent="0.25">
      <c r="A7730" s="25">
        <v>45248.715277777781</v>
      </c>
      <c r="B7730" s="3">
        <v>6.6676724137930998</v>
      </c>
    </row>
    <row r="7731" spans="1:2" x14ac:dyDescent="0.25">
      <c r="A7731" s="25">
        <v>45248.756944444445</v>
      </c>
      <c r="B7731" s="3">
        <v>6.5877442528735601</v>
      </c>
    </row>
    <row r="7732" spans="1:2" x14ac:dyDescent="0.25">
      <c r="A7732" s="25">
        <v>45248.798611111109</v>
      </c>
      <c r="B7732" s="3">
        <v>6.6978160919540199</v>
      </c>
    </row>
    <row r="7733" spans="1:2" x14ac:dyDescent="0.25">
      <c r="A7733" s="25">
        <v>45248.840277777781</v>
      </c>
      <c r="B7733" s="3">
        <v>6.5378879310344802</v>
      </c>
    </row>
    <row r="7734" spans="1:2" x14ac:dyDescent="0.25">
      <c r="A7734" s="25">
        <v>45248.881944444445</v>
      </c>
      <c r="B7734" s="3">
        <v>6.6379597701149402</v>
      </c>
    </row>
    <row r="7735" spans="1:2" x14ac:dyDescent="0.25">
      <c r="A7735" s="25">
        <v>45248.923611111109</v>
      </c>
      <c r="B7735" s="3">
        <v>6.5680316091954003</v>
      </c>
    </row>
    <row r="7736" spans="1:2" x14ac:dyDescent="0.25">
      <c r="A7736" s="25">
        <v>45248.965277777781</v>
      </c>
      <c r="B7736" s="3">
        <v>6.55810344827586</v>
      </c>
    </row>
    <row r="7737" spans="1:2" x14ac:dyDescent="0.25">
      <c r="A7737" s="25">
        <v>45249.006944444445</v>
      </c>
      <c r="B7737" s="3">
        <v>6.57817528735632</v>
      </c>
    </row>
    <row r="7738" spans="1:2" x14ac:dyDescent="0.25">
      <c r="A7738" s="25">
        <v>45249.048611111109</v>
      </c>
      <c r="B7738" s="3">
        <v>6.4982471264367803</v>
      </c>
    </row>
    <row r="7739" spans="1:2" x14ac:dyDescent="0.25">
      <c r="A7739" s="25">
        <v>45249.090277777781</v>
      </c>
      <c r="B7739" s="3">
        <v>6.4183189655172397</v>
      </c>
    </row>
    <row r="7740" spans="1:2" x14ac:dyDescent="0.25">
      <c r="A7740" s="25">
        <v>45249.131944444445</v>
      </c>
      <c r="B7740" s="3">
        <v>6.4283908045976998</v>
      </c>
    </row>
    <row r="7741" spans="1:2" x14ac:dyDescent="0.25">
      <c r="A7741" s="25">
        <v>45249.173611111109</v>
      </c>
      <c r="B7741" s="3">
        <v>6.43846264367816</v>
      </c>
    </row>
    <row r="7742" spans="1:2" x14ac:dyDescent="0.25">
      <c r="A7742" s="25">
        <v>45249.215277777781</v>
      </c>
      <c r="B7742" s="3">
        <v>6.4185344827586199</v>
      </c>
    </row>
    <row r="7743" spans="1:2" x14ac:dyDescent="0.25">
      <c r="A7743" s="25">
        <v>45249.256944444445</v>
      </c>
      <c r="B7743" s="3">
        <v>6.3386063218390802</v>
      </c>
    </row>
    <row r="7744" spans="1:2" x14ac:dyDescent="0.25">
      <c r="A7744" s="25">
        <v>45249.298611111109</v>
      </c>
      <c r="B7744" s="3">
        <v>6.3286781609195399</v>
      </c>
    </row>
    <row r="7745" spans="1:2" x14ac:dyDescent="0.25">
      <c r="A7745" s="25">
        <v>45249.340277777781</v>
      </c>
      <c r="B7745" s="3">
        <v>6.2687499999999998</v>
      </c>
    </row>
    <row r="7746" spans="1:2" x14ac:dyDescent="0.25">
      <c r="A7746" s="25">
        <v>45249.381944444445</v>
      </c>
      <c r="B7746" s="3">
        <v>6.2188218390804604</v>
      </c>
    </row>
    <row r="7747" spans="1:2" x14ac:dyDescent="0.25">
      <c r="A7747" s="25">
        <v>45249.423611111109</v>
      </c>
      <c r="B7747" s="3">
        <v>6.2488936781609201</v>
      </c>
    </row>
    <row r="7748" spans="1:2" x14ac:dyDescent="0.25">
      <c r="A7748" s="25">
        <v>45249.465277777781</v>
      </c>
      <c r="B7748" s="3">
        <v>6.3189655172413799</v>
      </c>
    </row>
    <row r="7749" spans="1:2" x14ac:dyDescent="0.25">
      <c r="A7749" s="25">
        <v>45249.506944444445</v>
      </c>
      <c r="B7749" s="3">
        <v>6.2690373563218396</v>
      </c>
    </row>
    <row r="7750" spans="1:2" x14ac:dyDescent="0.25">
      <c r="A7750" s="25">
        <v>45249.548611111109</v>
      </c>
      <c r="B7750" s="3">
        <v>6.2191091954023001</v>
      </c>
    </row>
    <row r="7751" spans="1:2" x14ac:dyDescent="0.25">
      <c r="A7751" s="25">
        <v>45249.590277777781</v>
      </c>
      <c r="B7751" s="3">
        <v>6.2391810344827601</v>
      </c>
    </row>
    <row r="7752" spans="1:2" x14ac:dyDescent="0.25">
      <c r="A7752" s="25">
        <v>45249.631944444445</v>
      </c>
      <c r="B7752" s="3">
        <v>6.2492528735632202</v>
      </c>
    </row>
    <row r="7753" spans="1:2" x14ac:dyDescent="0.25">
      <c r="A7753" s="25">
        <v>45249.673611111109</v>
      </c>
      <c r="B7753" s="3">
        <v>6.4093247126436799</v>
      </c>
    </row>
    <row r="7754" spans="1:2" x14ac:dyDescent="0.25">
      <c r="A7754" s="25">
        <v>45249.715277777781</v>
      </c>
      <c r="B7754" s="3">
        <v>6.3093965517241397</v>
      </c>
    </row>
    <row r="7755" spans="1:2" x14ac:dyDescent="0.25">
      <c r="A7755" s="25">
        <v>45249.756944444445</v>
      </c>
      <c r="B7755" s="3">
        <v>6.3194683908045999</v>
      </c>
    </row>
    <row r="7756" spans="1:2" x14ac:dyDescent="0.25">
      <c r="A7756" s="25">
        <v>45249.798611111109</v>
      </c>
      <c r="B7756" s="3">
        <v>6.2695402298850604</v>
      </c>
    </row>
    <row r="7757" spans="1:2" x14ac:dyDescent="0.25">
      <c r="A7757" s="25">
        <v>45249.840277777781</v>
      </c>
      <c r="B7757" s="3">
        <v>6.3196120689655197</v>
      </c>
    </row>
    <row r="7758" spans="1:2" x14ac:dyDescent="0.25">
      <c r="A7758" s="25">
        <v>45249.881944444445</v>
      </c>
      <c r="B7758" s="3">
        <v>6.2996839080459797</v>
      </c>
    </row>
    <row r="7759" spans="1:2" x14ac:dyDescent="0.25">
      <c r="A7759" s="25">
        <v>45249.923611111109</v>
      </c>
      <c r="B7759" s="3">
        <v>6.3397557471264401</v>
      </c>
    </row>
    <row r="7760" spans="1:2" x14ac:dyDescent="0.25">
      <c r="A7760" s="25">
        <v>45249.965277777781</v>
      </c>
      <c r="B7760" s="3">
        <v>6.2798275862069</v>
      </c>
    </row>
    <row r="7761" spans="1:2" x14ac:dyDescent="0.25">
      <c r="A7761" s="25">
        <v>45250.006944444445</v>
      </c>
      <c r="B7761" s="3">
        <v>6.3398994252873599</v>
      </c>
    </row>
    <row r="7762" spans="1:2" x14ac:dyDescent="0.25">
      <c r="A7762" s="25">
        <v>45250.048611111109</v>
      </c>
      <c r="B7762" s="3">
        <v>6.3199712643678199</v>
      </c>
    </row>
    <row r="7763" spans="1:2" x14ac:dyDescent="0.25">
      <c r="A7763" s="25">
        <v>45250.090277777781</v>
      </c>
      <c r="B7763" s="3">
        <v>6.3000431034482798</v>
      </c>
    </row>
    <row r="7764" spans="1:2" x14ac:dyDescent="0.25">
      <c r="A7764" s="25">
        <v>45250.131944444445</v>
      </c>
      <c r="B7764" s="3">
        <v>6.3001149425287304</v>
      </c>
    </row>
    <row r="7765" spans="1:2" x14ac:dyDescent="0.25">
      <c r="A7765" s="25">
        <v>45250.173611111109</v>
      </c>
      <c r="B7765" s="3">
        <v>6.3501867816092004</v>
      </c>
    </row>
    <row r="7766" spans="1:2" x14ac:dyDescent="0.25">
      <c r="A7766" s="25">
        <v>45250.215277777781</v>
      </c>
      <c r="B7766" s="3">
        <v>6.3402586206896503</v>
      </c>
    </row>
    <row r="7767" spans="1:2" x14ac:dyDescent="0.25">
      <c r="A7767" s="25">
        <v>45250.256944444445</v>
      </c>
      <c r="B7767" s="3">
        <v>6.3603304597701102</v>
      </c>
    </row>
    <row r="7768" spans="1:2" x14ac:dyDescent="0.25">
      <c r="A7768" s="25">
        <v>45250.298611111109</v>
      </c>
      <c r="B7768" s="3">
        <v>6.4004022988505804</v>
      </c>
    </row>
    <row r="7769" spans="1:2" x14ac:dyDescent="0.25">
      <c r="A7769" s="25">
        <v>45250.340277777781</v>
      </c>
      <c r="B7769" s="3">
        <v>6.4204741379310297</v>
      </c>
    </row>
    <row r="7770" spans="1:2" x14ac:dyDescent="0.25">
      <c r="A7770" s="25">
        <v>45250.381944444445</v>
      </c>
      <c r="B7770" s="3">
        <v>6.4805459770114897</v>
      </c>
    </row>
    <row r="7771" spans="1:2" x14ac:dyDescent="0.25">
      <c r="A7771" s="25">
        <v>45250.423611111109</v>
      </c>
      <c r="B7771" s="3">
        <v>6.4606178160919496</v>
      </c>
    </row>
    <row r="7772" spans="1:2" x14ac:dyDescent="0.25">
      <c r="A7772" s="25">
        <v>45250.465277777781</v>
      </c>
      <c r="B7772" s="3">
        <v>6.50068965517241</v>
      </c>
    </row>
    <row r="7773" spans="1:2" x14ac:dyDescent="0.25">
      <c r="A7773" s="25">
        <v>45250.506944444445</v>
      </c>
      <c r="B7773" s="3">
        <v>6.5907614942528703</v>
      </c>
    </row>
    <row r="7774" spans="1:2" x14ac:dyDescent="0.25">
      <c r="A7774" s="25">
        <v>45250.548611111109</v>
      </c>
      <c r="B7774" s="3">
        <v>6.62083333333333</v>
      </c>
    </row>
    <row r="7775" spans="1:2" x14ac:dyDescent="0.25">
      <c r="A7775" s="25">
        <v>45250.590277777781</v>
      </c>
      <c r="B7775" s="3">
        <v>6.72090517241379</v>
      </c>
    </row>
    <row r="7776" spans="1:2" x14ac:dyDescent="0.25">
      <c r="A7776" s="25">
        <v>45250.631944444445</v>
      </c>
      <c r="B7776" s="3">
        <v>6.6909770114942502</v>
      </c>
    </row>
    <row r="7777" spans="1:2" x14ac:dyDescent="0.25">
      <c r="A7777" s="25">
        <v>45250.673611111109</v>
      </c>
      <c r="B7777" s="3">
        <v>6.59104885057471</v>
      </c>
    </row>
    <row r="7778" spans="1:2" x14ac:dyDescent="0.25">
      <c r="A7778" s="25">
        <v>45250.715277777781</v>
      </c>
      <c r="B7778" s="3">
        <v>6.5311206896551699</v>
      </c>
    </row>
    <row r="7779" spans="1:2" x14ac:dyDescent="0.25">
      <c r="A7779" s="25">
        <v>45250.756944444445</v>
      </c>
      <c r="B7779" s="3">
        <v>6.4111925287356302</v>
      </c>
    </row>
    <row r="7780" spans="1:2" x14ac:dyDescent="0.25">
      <c r="A7780" s="25">
        <v>45250.798611111109</v>
      </c>
      <c r="B7780" s="3">
        <v>6.4612643678160904</v>
      </c>
    </row>
    <row r="7781" spans="1:2" x14ac:dyDescent="0.25">
      <c r="A7781" s="25">
        <v>45250.840277777781</v>
      </c>
      <c r="B7781" s="3">
        <v>6.3913362068965496</v>
      </c>
    </row>
    <row r="7782" spans="1:2" x14ac:dyDescent="0.25">
      <c r="A7782" s="25">
        <v>45250.881944444445</v>
      </c>
      <c r="B7782" s="3">
        <v>6.4214080459770102</v>
      </c>
    </row>
    <row r="7783" spans="1:2" x14ac:dyDescent="0.25">
      <c r="A7783" s="25">
        <v>45250.923611111109</v>
      </c>
      <c r="B7783" s="3">
        <v>6.4714798850574704</v>
      </c>
    </row>
    <row r="7784" spans="1:2" x14ac:dyDescent="0.25">
      <c r="A7784" s="25">
        <v>45250.965277777781</v>
      </c>
      <c r="B7784" s="3">
        <v>6.5215517241379297</v>
      </c>
    </row>
    <row r="7785" spans="1:2" x14ac:dyDescent="0.25">
      <c r="A7785" s="25">
        <v>45251.006944444445</v>
      </c>
      <c r="B7785" s="3">
        <v>6.5316235632183899</v>
      </c>
    </row>
    <row r="7786" spans="1:2" x14ac:dyDescent="0.25">
      <c r="A7786" s="25">
        <v>45251.048611111109</v>
      </c>
      <c r="B7786" s="3">
        <v>6.5516954022988498</v>
      </c>
    </row>
    <row r="7787" spans="1:2" x14ac:dyDescent="0.25">
      <c r="A7787" s="25">
        <v>45251.090277777781</v>
      </c>
      <c r="B7787" s="3">
        <v>6.5417672413793104</v>
      </c>
    </row>
    <row r="7788" spans="1:2" x14ac:dyDescent="0.25">
      <c r="A7788" s="25">
        <v>45251.131944444445</v>
      </c>
      <c r="B7788" s="3">
        <v>6.5418390804597699</v>
      </c>
    </row>
    <row r="7789" spans="1:2" x14ac:dyDescent="0.25">
      <c r="A7789" s="25">
        <v>45251.173611111109</v>
      </c>
      <c r="B7789" s="3">
        <v>6.4919109195402296</v>
      </c>
    </row>
    <row r="7790" spans="1:2" x14ac:dyDescent="0.25">
      <c r="A7790" s="25">
        <v>45251.215277777781</v>
      </c>
      <c r="B7790" s="3">
        <v>6.49198275862069</v>
      </c>
    </row>
    <row r="7791" spans="1:2" x14ac:dyDescent="0.25">
      <c r="A7791" s="25">
        <v>45251.256944444445</v>
      </c>
      <c r="B7791" s="3">
        <v>6.4420545977011496</v>
      </c>
    </row>
    <row r="7792" spans="1:2" x14ac:dyDescent="0.25">
      <c r="A7792" s="25">
        <v>45251.298611111109</v>
      </c>
      <c r="B7792" s="3">
        <v>6.3821264367816104</v>
      </c>
    </row>
    <row r="7793" spans="1:2" x14ac:dyDescent="0.25">
      <c r="A7793" s="25">
        <v>45251.333333333336</v>
      </c>
      <c r="B7793" s="3">
        <v>6.3721863026819898</v>
      </c>
    </row>
    <row r="7794" spans="1:2" x14ac:dyDescent="0.25">
      <c r="A7794" s="25">
        <v>45251.381944444445</v>
      </c>
      <c r="B7794" s="3">
        <v>6.35227011494253</v>
      </c>
    </row>
    <row r="7795" spans="1:2" x14ac:dyDescent="0.25">
      <c r="A7795" s="25">
        <v>45251.423611111109</v>
      </c>
      <c r="B7795" s="3">
        <v>6.3623419540229902</v>
      </c>
    </row>
    <row r="7796" spans="1:2" x14ac:dyDescent="0.25">
      <c r="A7796" s="25">
        <v>45251.465277777781</v>
      </c>
      <c r="B7796" s="3">
        <v>6.4124137931034504</v>
      </c>
    </row>
    <row r="7797" spans="1:2" x14ac:dyDescent="0.25">
      <c r="A7797" s="25">
        <v>45251.506944444445</v>
      </c>
      <c r="B7797" s="3">
        <v>6.4324856321839103</v>
      </c>
    </row>
    <row r="7798" spans="1:2" x14ac:dyDescent="0.25">
      <c r="A7798" s="25">
        <v>45251.548611111109</v>
      </c>
      <c r="B7798" s="3">
        <v>6.4425574712643696</v>
      </c>
    </row>
    <row r="7799" spans="1:2" x14ac:dyDescent="0.25">
      <c r="A7799" s="25">
        <v>45251.590277777781</v>
      </c>
      <c r="B7799" s="3">
        <v>6.4526293103448298</v>
      </c>
    </row>
    <row r="7800" spans="1:2" x14ac:dyDescent="0.25">
      <c r="A7800" s="25">
        <v>45251.631944444445</v>
      </c>
      <c r="B7800" s="3">
        <v>6.4727011494252897</v>
      </c>
    </row>
    <row r="7801" spans="1:2" x14ac:dyDescent="0.25">
      <c r="A7801" s="25">
        <v>45251.673611111109</v>
      </c>
      <c r="B7801" s="3">
        <v>6.4527729885057497</v>
      </c>
    </row>
    <row r="7802" spans="1:2" x14ac:dyDescent="0.25">
      <c r="A7802" s="25">
        <v>45251.715277777781</v>
      </c>
      <c r="B7802" s="3">
        <v>6.4428448275862102</v>
      </c>
    </row>
    <row r="7803" spans="1:2" x14ac:dyDescent="0.25">
      <c r="A7803" s="25">
        <v>45251.756944444445</v>
      </c>
      <c r="B7803" s="3">
        <v>6.4229166666666702</v>
      </c>
    </row>
    <row r="7804" spans="1:2" x14ac:dyDescent="0.25">
      <c r="A7804" s="25">
        <v>45251.798611111109</v>
      </c>
      <c r="B7804" s="3">
        <v>6.3929885057471303</v>
      </c>
    </row>
    <row r="7805" spans="1:2" x14ac:dyDescent="0.25">
      <c r="A7805" s="25">
        <v>45251.840277777781</v>
      </c>
      <c r="B7805" s="3">
        <v>6.38306034482759</v>
      </c>
    </row>
    <row r="7806" spans="1:2" x14ac:dyDescent="0.25">
      <c r="A7806" s="25">
        <v>45251.881944444445</v>
      </c>
      <c r="B7806" s="3">
        <v>6.2931321839080496</v>
      </c>
    </row>
    <row r="7807" spans="1:2" x14ac:dyDescent="0.25">
      <c r="A7807" s="25">
        <v>45251.923611111109</v>
      </c>
      <c r="B7807" s="3">
        <v>6.2132040229885099</v>
      </c>
    </row>
    <row r="7808" spans="1:2" x14ac:dyDescent="0.25">
      <c r="A7808" s="25">
        <v>45251.965277777781</v>
      </c>
      <c r="B7808" s="3">
        <v>6.1232758620689696</v>
      </c>
    </row>
    <row r="7809" spans="1:2" x14ac:dyDescent="0.25">
      <c r="A7809" s="25">
        <v>45252.006944444445</v>
      </c>
      <c r="B7809" s="3">
        <v>6.0633477011494303</v>
      </c>
    </row>
    <row r="7810" spans="1:2" x14ac:dyDescent="0.25">
      <c r="A7810" s="25">
        <v>45252.048611111109</v>
      </c>
      <c r="B7810" s="3">
        <v>5.9934195402298904</v>
      </c>
    </row>
    <row r="7811" spans="1:2" x14ac:dyDescent="0.25">
      <c r="A7811" s="25">
        <v>45252.090277777781</v>
      </c>
      <c r="B7811" s="3">
        <v>5.9034913793103403</v>
      </c>
    </row>
    <row r="7812" spans="1:2" x14ac:dyDescent="0.25">
      <c r="A7812" s="25">
        <v>45252.131944444445</v>
      </c>
      <c r="B7812" s="3">
        <v>5.8035632183908001</v>
      </c>
    </row>
    <row r="7813" spans="1:2" x14ac:dyDescent="0.25">
      <c r="A7813" s="25">
        <v>45252.173611111109</v>
      </c>
      <c r="B7813" s="3">
        <v>5.74363505747126</v>
      </c>
    </row>
    <row r="7814" spans="1:2" x14ac:dyDescent="0.25">
      <c r="A7814" s="25">
        <v>45252.215277777781</v>
      </c>
      <c r="B7814" s="3">
        <v>5.7137068965517201</v>
      </c>
    </row>
    <row r="7815" spans="1:2" x14ac:dyDescent="0.25">
      <c r="A7815" s="25">
        <v>45252.256944444445</v>
      </c>
      <c r="B7815" s="3">
        <v>5.7237787356321803</v>
      </c>
    </row>
    <row r="7816" spans="1:2" x14ac:dyDescent="0.25">
      <c r="A7816" s="25">
        <v>45252.298611111109</v>
      </c>
      <c r="B7816" s="3">
        <v>5.7438505747126403</v>
      </c>
    </row>
    <row r="7817" spans="1:2" x14ac:dyDescent="0.25">
      <c r="A7817" s="25">
        <v>45252.340277777781</v>
      </c>
      <c r="B7817" s="3">
        <v>5.7539224137931004</v>
      </c>
    </row>
    <row r="7818" spans="1:2" x14ac:dyDescent="0.25">
      <c r="A7818" s="25">
        <v>45252.381944444445</v>
      </c>
      <c r="B7818" s="3">
        <v>5.7539942528735599</v>
      </c>
    </row>
    <row r="7819" spans="1:2" x14ac:dyDescent="0.25">
      <c r="A7819" s="25">
        <v>45252.423611111109</v>
      </c>
      <c r="B7819" s="3">
        <v>5.7640660919540201</v>
      </c>
    </row>
    <row r="7820" spans="1:2" x14ac:dyDescent="0.25">
      <c r="A7820" s="25">
        <v>45252.465277777781</v>
      </c>
      <c r="B7820" s="3">
        <v>5.7641379310344796</v>
      </c>
    </row>
    <row r="7821" spans="1:2" x14ac:dyDescent="0.25">
      <c r="A7821" s="25">
        <v>45252.506944444445</v>
      </c>
      <c r="B7821" s="3">
        <v>5.7842097701149404</v>
      </c>
    </row>
    <row r="7822" spans="1:2" x14ac:dyDescent="0.25">
      <c r="A7822" s="25">
        <v>45252.548611111109</v>
      </c>
      <c r="B7822" s="3">
        <v>5.8342816091953997</v>
      </c>
    </row>
    <row r="7823" spans="1:2" x14ac:dyDescent="0.25">
      <c r="A7823" s="25">
        <v>45252.590277777781</v>
      </c>
      <c r="B7823" s="3">
        <v>5.8543534482758597</v>
      </c>
    </row>
    <row r="7824" spans="1:2" x14ac:dyDescent="0.25">
      <c r="A7824" s="25">
        <v>45252.631944444445</v>
      </c>
      <c r="B7824" s="3">
        <v>5.9044252873563199</v>
      </c>
    </row>
    <row r="7825" spans="1:2" x14ac:dyDescent="0.25">
      <c r="A7825" s="25">
        <v>45252.673611111109</v>
      </c>
      <c r="B7825" s="3">
        <v>5.9244971264367798</v>
      </c>
    </row>
    <row r="7826" spans="1:2" x14ac:dyDescent="0.25">
      <c r="A7826" s="25">
        <v>45252.715277777781</v>
      </c>
      <c r="B7826" s="3">
        <v>6.0445689655172403</v>
      </c>
    </row>
    <row r="7827" spans="1:2" x14ac:dyDescent="0.25">
      <c r="A7827" s="25">
        <v>45252.756944444445</v>
      </c>
      <c r="B7827" s="3">
        <v>6.1146408045977001</v>
      </c>
    </row>
    <row r="7828" spans="1:2" x14ac:dyDescent="0.25">
      <c r="A7828" s="25">
        <v>45252.798611111109</v>
      </c>
      <c r="B7828" s="3">
        <v>6.1047126436781598</v>
      </c>
    </row>
    <row r="7829" spans="1:2" x14ac:dyDescent="0.25">
      <c r="A7829" s="25">
        <v>45252.840277777781</v>
      </c>
      <c r="B7829" s="3">
        <v>6.19478448275862</v>
      </c>
    </row>
    <row r="7830" spans="1:2" x14ac:dyDescent="0.25">
      <c r="A7830" s="25">
        <v>45252.881944444445</v>
      </c>
      <c r="B7830" s="3">
        <v>6.2448563218390802</v>
      </c>
    </row>
    <row r="7831" spans="1:2" x14ac:dyDescent="0.25">
      <c r="A7831" s="25">
        <v>45252.923611111109</v>
      </c>
      <c r="B7831" s="3">
        <v>6.3249281609195398</v>
      </c>
    </row>
    <row r="7832" spans="1:2" x14ac:dyDescent="0.25">
      <c r="A7832" s="25">
        <v>45252.965277777781</v>
      </c>
      <c r="B7832" s="3">
        <v>6.3550000000000004</v>
      </c>
    </row>
    <row r="7833" spans="1:2" x14ac:dyDescent="0.25">
      <c r="A7833" s="25">
        <v>45253.006944444445</v>
      </c>
      <c r="B7833" s="3">
        <v>6.4050718390804597</v>
      </c>
    </row>
    <row r="7834" spans="1:2" x14ac:dyDescent="0.25">
      <c r="A7834" s="25">
        <v>45253.048611111109</v>
      </c>
      <c r="B7834" s="3">
        <v>6.4551436781609199</v>
      </c>
    </row>
    <row r="7835" spans="1:2" x14ac:dyDescent="0.25">
      <c r="A7835" s="25">
        <v>45253.090277777781</v>
      </c>
      <c r="B7835" s="3">
        <v>6.4552155172413803</v>
      </c>
    </row>
    <row r="7836" spans="1:2" x14ac:dyDescent="0.25">
      <c r="A7836" s="25">
        <v>45253.131944444445</v>
      </c>
      <c r="B7836" s="3">
        <v>6.4652873563218396</v>
      </c>
    </row>
    <row r="7837" spans="1:2" x14ac:dyDescent="0.25">
      <c r="A7837" s="25">
        <v>45253.173611111109</v>
      </c>
      <c r="B7837" s="3">
        <v>6.4753591954022998</v>
      </c>
    </row>
    <row r="7838" spans="1:2" x14ac:dyDescent="0.25">
      <c r="A7838" s="25">
        <v>45253.215277777781</v>
      </c>
      <c r="B7838" s="3">
        <v>6.4954310344827597</v>
      </c>
    </row>
    <row r="7839" spans="1:2" x14ac:dyDescent="0.25">
      <c r="A7839" s="25">
        <v>45253.256944444445</v>
      </c>
      <c r="B7839" s="3">
        <v>6.4855028735632203</v>
      </c>
    </row>
    <row r="7840" spans="1:2" x14ac:dyDescent="0.25">
      <c r="A7840" s="25">
        <v>45253.298611111109</v>
      </c>
      <c r="B7840" s="3">
        <v>6.4855747126436798</v>
      </c>
    </row>
    <row r="7841" spans="1:2" x14ac:dyDescent="0.25">
      <c r="A7841" s="25">
        <v>45253.340277777781</v>
      </c>
      <c r="B7841" s="3">
        <v>6.5456465517241398</v>
      </c>
    </row>
    <row r="7842" spans="1:2" x14ac:dyDescent="0.25">
      <c r="A7842" s="25">
        <v>45253.381944444445</v>
      </c>
      <c r="B7842" s="3">
        <v>6.5757183908046004</v>
      </c>
    </row>
    <row r="7843" spans="1:2" x14ac:dyDescent="0.25">
      <c r="A7843" s="25">
        <v>45253.423611111109</v>
      </c>
      <c r="B7843" s="3">
        <v>6.5757902298850599</v>
      </c>
    </row>
    <row r="7844" spans="1:2" x14ac:dyDescent="0.25">
      <c r="A7844" s="25">
        <v>45253.465277777781</v>
      </c>
      <c r="B7844" s="3">
        <v>6.5858620689655201</v>
      </c>
    </row>
    <row r="7845" spans="1:2" x14ac:dyDescent="0.25">
      <c r="A7845" s="25">
        <v>45253.506944444445</v>
      </c>
      <c r="B7845" s="3">
        <v>6.7359339080459799</v>
      </c>
    </row>
    <row r="7846" spans="1:2" x14ac:dyDescent="0.25">
      <c r="A7846" s="25">
        <v>45253.548611111109</v>
      </c>
      <c r="B7846" s="3">
        <v>6.6960057471264403</v>
      </c>
    </row>
    <row r="7847" spans="1:2" x14ac:dyDescent="0.25">
      <c r="A7847" s="25">
        <v>45253.590277777781</v>
      </c>
      <c r="B7847" s="3">
        <v>6.6460775862068999</v>
      </c>
    </row>
    <row r="7848" spans="1:2" x14ac:dyDescent="0.25">
      <c r="A7848" s="25">
        <v>45253.631944444445</v>
      </c>
      <c r="B7848" s="3">
        <v>6.5861494252873598</v>
      </c>
    </row>
    <row r="7849" spans="1:2" x14ac:dyDescent="0.25">
      <c r="A7849" s="25">
        <v>45253.673611111109</v>
      </c>
      <c r="B7849" s="3">
        <v>6.59622126436782</v>
      </c>
    </row>
    <row r="7850" spans="1:2" x14ac:dyDescent="0.25">
      <c r="A7850" s="25">
        <v>45253.715277777781</v>
      </c>
      <c r="B7850" s="3">
        <v>6.5362931034482799</v>
      </c>
    </row>
    <row r="7851" spans="1:2" x14ac:dyDescent="0.25">
      <c r="A7851" s="25">
        <v>45253.756944444445</v>
      </c>
      <c r="B7851" s="3">
        <v>6.54636494252874</v>
      </c>
    </row>
    <row r="7852" spans="1:2" x14ac:dyDescent="0.25">
      <c r="A7852" s="25">
        <v>45253.798611111109</v>
      </c>
      <c r="B7852" s="3">
        <v>6.5264367816091999</v>
      </c>
    </row>
    <row r="7853" spans="1:2" x14ac:dyDescent="0.25">
      <c r="A7853" s="25">
        <v>45253.840277777781</v>
      </c>
      <c r="B7853" s="3">
        <v>6.5265086206896603</v>
      </c>
    </row>
    <row r="7854" spans="1:2" x14ac:dyDescent="0.25">
      <c r="A7854" s="25">
        <v>45253.881944444445</v>
      </c>
      <c r="B7854" s="3">
        <v>6.5065804597701096</v>
      </c>
    </row>
    <row r="7855" spans="1:2" x14ac:dyDescent="0.25">
      <c r="A7855" s="25">
        <v>45253.923611111109</v>
      </c>
      <c r="B7855" s="3">
        <v>6.5066522988505699</v>
      </c>
    </row>
    <row r="7856" spans="1:2" x14ac:dyDescent="0.25">
      <c r="A7856" s="25">
        <v>45253.965277777781</v>
      </c>
      <c r="B7856" s="3">
        <v>6.5167241379310301</v>
      </c>
    </row>
    <row r="7857" spans="1:2" x14ac:dyDescent="0.25">
      <c r="A7857" s="25">
        <v>45254.006944444445</v>
      </c>
      <c r="B7857" s="3">
        <v>6.5567959770114896</v>
      </c>
    </row>
    <row r="7858" spans="1:2" x14ac:dyDescent="0.25">
      <c r="A7858" s="25">
        <v>45254.048611111109</v>
      </c>
      <c r="B7858" s="3">
        <v>6.5468678160919502</v>
      </c>
    </row>
    <row r="7859" spans="1:2" x14ac:dyDescent="0.25">
      <c r="A7859" s="25">
        <v>45254.090277777781</v>
      </c>
      <c r="B7859" s="3">
        <v>6.5569396551724104</v>
      </c>
    </row>
    <row r="7860" spans="1:2" x14ac:dyDescent="0.25">
      <c r="A7860" s="25">
        <v>45254.131944444445</v>
      </c>
      <c r="B7860" s="3">
        <v>6.5470114942528701</v>
      </c>
    </row>
    <row r="7861" spans="1:2" x14ac:dyDescent="0.25">
      <c r="A7861" s="25">
        <v>45254.173611111109</v>
      </c>
      <c r="B7861" s="3">
        <v>6.6070833333333301</v>
      </c>
    </row>
    <row r="7862" spans="1:2" x14ac:dyDescent="0.25">
      <c r="A7862" s="25">
        <v>45254.215277777781</v>
      </c>
      <c r="B7862" s="3">
        <v>6.62715517241379</v>
      </c>
    </row>
    <row r="7863" spans="1:2" x14ac:dyDescent="0.25">
      <c r="A7863" s="25">
        <v>45254.256944444445</v>
      </c>
      <c r="B7863" s="3">
        <v>6.6672270114942496</v>
      </c>
    </row>
    <row r="7864" spans="1:2" x14ac:dyDescent="0.25">
      <c r="A7864" s="25">
        <v>45254.298611111109</v>
      </c>
      <c r="B7864" s="3">
        <v>6.6672988505747099</v>
      </c>
    </row>
    <row r="7865" spans="1:2" x14ac:dyDescent="0.25">
      <c r="A7865" s="25">
        <v>45254.340277777781</v>
      </c>
      <c r="B7865" s="3">
        <v>6.7073706896551704</v>
      </c>
    </row>
    <row r="7866" spans="1:2" x14ac:dyDescent="0.25">
      <c r="A7866" s="25">
        <v>45254.381944444445</v>
      </c>
      <c r="B7866" s="3">
        <v>6.7474425287356299</v>
      </c>
    </row>
    <row r="7867" spans="1:2" x14ac:dyDescent="0.25">
      <c r="A7867" s="25">
        <v>45254.423611111109</v>
      </c>
      <c r="B7867" s="3">
        <v>6.7375143678160896</v>
      </c>
    </row>
    <row r="7868" spans="1:2" x14ac:dyDescent="0.25">
      <c r="A7868" s="25">
        <v>45254.465277777781</v>
      </c>
      <c r="B7868" s="3">
        <v>6.8275862068965498</v>
      </c>
    </row>
    <row r="7869" spans="1:2" x14ac:dyDescent="0.25">
      <c r="A7869" s="25">
        <v>45254.506944444445</v>
      </c>
      <c r="B7869" s="3">
        <v>6.87765804597701</v>
      </c>
    </row>
    <row r="7870" spans="1:2" x14ac:dyDescent="0.25">
      <c r="A7870" s="25">
        <v>45254.548611111109</v>
      </c>
      <c r="B7870" s="3">
        <v>6.9677298850574703</v>
      </c>
    </row>
    <row r="7871" spans="1:2" x14ac:dyDescent="0.25">
      <c r="A7871" s="25">
        <v>45254.590277777781</v>
      </c>
      <c r="B7871" s="3">
        <v>6.9778017241379304</v>
      </c>
    </row>
    <row r="7872" spans="1:2" x14ac:dyDescent="0.25">
      <c r="A7872" s="25">
        <v>45254.631944444445</v>
      </c>
      <c r="B7872" s="3">
        <v>6.9178735632183903</v>
      </c>
    </row>
    <row r="7873" spans="1:2" x14ac:dyDescent="0.25">
      <c r="A7873" s="25">
        <v>45254.673611111109</v>
      </c>
      <c r="B7873" s="3">
        <v>7.0179454022988503</v>
      </c>
    </row>
    <row r="7874" spans="1:2" x14ac:dyDescent="0.25">
      <c r="A7874" s="25">
        <v>45254.715277777781</v>
      </c>
      <c r="B7874" s="3">
        <v>6.9180172413793102</v>
      </c>
    </row>
    <row r="7875" spans="1:2" x14ac:dyDescent="0.25">
      <c r="A7875" s="25">
        <v>45254.756944444445</v>
      </c>
      <c r="B7875" s="3">
        <v>6.8780890804597696</v>
      </c>
    </row>
    <row r="7876" spans="1:2" x14ac:dyDescent="0.25">
      <c r="A7876" s="25">
        <v>45254.798611111109</v>
      </c>
      <c r="B7876" s="3">
        <v>6.87816091954023</v>
      </c>
    </row>
    <row r="7877" spans="1:2" x14ac:dyDescent="0.25">
      <c r="A7877" s="25">
        <v>45254.840277777781</v>
      </c>
      <c r="B7877" s="3">
        <v>6.9282327586206902</v>
      </c>
    </row>
    <row r="7878" spans="1:2" x14ac:dyDescent="0.25">
      <c r="A7878" s="25">
        <v>45254.881944444445</v>
      </c>
      <c r="B7878" s="3">
        <v>6.9483045977011502</v>
      </c>
    </row>
    <row r="7879" spans="1:2" x14ac:dyDescent="0.25">
      <c r="A7879" s="25">
        <v>45254.923611111109</v>
      </c>
      <c r="B7879" s="3">
        <v>6.9383764367816099</v>
      </c>
    </row>
    <row r="7880" spans="1:2" x14ac:dyDescent="0.25">
      <c r="A7880" s="25">
        <v>45254.965277777781</v>
      </c>
      <c r="B7880" s="3">
        <v>6.9684482758620696</v>
      </c>
    </row>
    <row r="7881" spans="1:2" x14ac:dyDescent="0.25">
      <c r="A7881" s="25">
        <v>45255.006944444445</v>
      </c>
      <c r="B7881" s="3">
        <v>6.9485201149425304</v>
      </c>
    </row>
    <row r="7882" spans="1:2" x14ac:dyDescent="0.25">
      <c r="A7882" s="25">
        <v>45255.048611111109</v>
      </c>
      <c r="B7882" s="3">
        <v>6.9085919540229899</v>
      </c>
    </row>
    <row r="7883" spans="1:2" x14ac:dyDescent="0.25">
      <c r="A7883" s="25">
        <v>45255.090277777781</v>
      </c>
      <c r="B7883" s="3">
        <v>6.8586637931034504</v>
      </c>
    </row>
    <row r="7884" spans="1:2" x14ac:dyDescent="0.25">
      <c r="A7884" s="25">
        <v>45255.131944444445</v>
      </c>
      <c r="B7884" s="3">
        <v>6.8087356321839101</v>
      </c>
    </row>
    <row r="7885" spans="1:2" x14ac:dyDescent="0.25">
      <c r="A7885" s="25">
        <v>45255.173611111109</v>
      </c>
      <c r="B7885" s="3">
        <v>6.7588074712643698</v>
      </c>
    </row>
    <row r="7886" spans="1:2" x14ac:dyDescent="0.25">
      <c r="A7886" s="25">
        <v>45255.215277777781</v>
      </c>
      <c r="B7886" s="3">
        <v>6.6988793103448296</v>
      </c>
    </row>
    <row r="7887" spans="1:2" x14ac:dyDescent="0.25">
      <c r="A7887" s="25">
        <v>45255.256944444445</v>
      </c>
      <c r="B7887" s="3">
        <v>6.6189511494252899</v>
      </c>
    </row>
    <row r="7888" spans="1:2" x14ac:dyDescent="0.25">
      <c r="A7888" s="25">
        <v>45255.298611111109</v>
      </c>
      <c r="B7888" s="3">
        <v>6.5890229885057501</v>
      </c>
    </row>
    <row r="7889" spans="1:2" x14ac:dyDescent="0.25">
      <c r="A7889" s="25">
        <v>45255.340277777781</v>
      </c>
      <c r="B7889" s="3">
        <v>6.5190948275862102</v>
      </c>
    </row>
    <row r="7890" spans="1:2" x14ac:dyDescent="0.25">
      <c r="A7890" s="25">
        <v>45255.381944444445</v>
      </c>
      <c r="B7890" s="3">
        <v>6.4691666666666698</v>
      </c>
    </row>
    <row r="7891" spans="1:2" x14ac:dyDescent="0.25">
      <c r="A7891" s="25">
        <v>45255.423611111109</v>
      </c>
      <c r="B7891" s="3">
        <v>6.3992385057471299</v>
      </c>
    </row>
    <row r="7892" spans="1:2" x14ac:dyDescent="0.25">
      <c r="A7892" s="25">
        <v>45255.465277777781</v>
      </c>
      <c r="B7892" s="3">
        <v>6.32931034482759</v>
      </c>
    </row>
    <row r="7893" spans="1:2" x14ac:dyDescent="0.25">
      <c r="A7893" s="25">
        <v>45255.506944444445</v>
      </c>
      <c r="B7893" s="3">
        <v>6.2993821839080502</v>
      </c>
    </row>
    <row r="7894" spans="1:2" x14ac:dyDescent="0.25">
      <c r="A7894" s="25">
        <v>45255.548611111109</v>
      </c>
      <c r="B7894" s="3">
        <v>6.2094540229885098</v>
      </c>
    </row>
    <row r="7895" spans="1:2" x14ac:dyDescent="0.25">
      <c r="A7895" s="25">
        <v>45255.590277777781</v>
      </c>
      <c r="B7895" s="3">
        <v>6.1495258620689697</v>
      </c>
    </row>
    <row r="7896" spans="1:2" x14ac:dyDescent="0.25">
      <c r="A7896" s="25">
        <v>45255.631944444445</v>
      </c>
      <c r="B7896" s="3">
        <v>6.0895977011494304</v>
      </c>
    </row>
    <row r="7897" spans="1:2" x14ac:dyDescent="0.25">
      <c r="A7897" s="25">
        <v>45255.673611111109</v>
      </c>
      <c r="B7897" s="3">
        <v>6.0796695402298804</v>
      </c>
    </row>
    <row r="7898" spans="1:2" x14ac:dyDescent="0.25">
      <c r="A7898" s="25">
        <v>45255.715277777781</v>
      </c>
      <c r="B7898" s="3">
        <v>6.0497413793103396</v>
      </c>
    </row>
    <row r="7899" spans="1:2" x14ac:dyDescent="0.25">
      <c r="A7899" s="25">
        <v>45255.756944444445</v>
      </c>
      <c r="B7899" s="3">
        <v>6.0198132183908104</v>
      </c>
    </row>
    <row r="7900" spans="1:2" x14ac:dyDescent="0.25">
      <c r="A7900" s="25">
        <v>45255.798611111109</v>
      </c>
      <c r="B7900" s="3">
        <v>5.9598850574712596</v>
      </c>
    </row>
    <row r="7901" spans="1:2" x14ac:dyDescent="0.25">
      <c r="A7901" s="25">
        <v>45255.840277777781</v>
      </c>
      <c r="B7901" s="3">
        <v>5.95995689655172</v>
      </c>
    </row>
    <row r="7902" spans="1:2" x14ac:dyDescent="0.25">
      <c r="A7902" s="25">
        <v>45255.881944444445</v>
      </c>
      <c r="B7902" s="3">
        <v>5.9000287356321799</v>
      </c>
    </row>
    <row r="7903" spans="1:2" x14ac:dyDescent="0.25">
      <c r="A7903" s="25">
        <v>45255.923611111109</v>
      </c>
      <c r="B7903" s="3">
        <v>5.8901005747126396</v>
      </c>
    </row>
    <row r="7904" spans="1:2" x14ac:dyDescent="0.25">
      <c r="A7904" s="25">
        <v>45255.965277777781</v>
      </c>
      <c r="B7904" s="3">
        <v>5.9101724137931004</v>
      </c>
    </row>
    <row r="7905" spans="1:2" x14ac:dyDescent="0.25">
      <c r="A7905" s="25">
        <v>45256.006944444445</v>
      </c>
      <c r="B7905" s="3">
        <v>5.8002442528735596</v>
      </c>
    </row>
    <row r="7906" spans="1:2" x14ac:dyDescent="0.25">
      <c r="A7906" s="25">
        <v>45256.048611111109</v>
      </c>
      <c r="B7906" s="3">
        <v>5.80031609195402</v>
      </c>
    </row>
    <row r="7907" spans="1:2" x14ac:dyDescent="0.25">
      <c r="A7907" s="25">
        <v>45256.090277777781</v>
      </c>
      <c r="B7907" s="3">
        <v>5.7203879310344803</v>
      </c>
    </row>
    <row r="7908" spans="1:2" x14ac:dyDescent="0.25">
      <c r="A7908" s="25">
        <v>45256.131944444445</v>
      </c>
      <c r="B7908" s="3">
        <v>5.7004597701149402</v>
      </c>
    </row>
    <row r="7909" spans="1:2" x14ac:dyDescent="0.25">
      <c r="A7909" s="25">
        <v>45256.173611111109</v>
      </c>
      <c r="B7909" s="3">
        <v>5.6605316091953997</v>
      </c>
    </row>
    <row r="7910" spans="1:2" x14ac:dyDescent="0.25">
      <c r="A7910" s="25">
        <v>45256.215277777781</v>
      </c>
      <c r="B7910" s="3">
        <v>5.66060344827586</v>
      </c>
    </row>
    <row r="7911" spans="1:2" x14ac:dyDescent="0.25">
      <c r="A7911" s="25">
        <v>45256.256944444445</v>
      </c>
      <c r="B7911" s="3">
        <v>5.64067528735632</v>
      </c>
    </row>
    <row r="7912" spans="1:2" x14ac:dyDescent="0.25">
      <c r="A7912" s="25">
        <v>45256.298611111109</v>
      </c>
      <c r="B7912" s="3">
        <v>5.6207471264367799</v>
      </c>
    </row>
    <row r="7913" spans="1:2" x14ac:dyDescent="0.25">
      <c r="A7913" s="25">
        <v>45256.340277777781</v>
      </c>
      <c r="B7913" s="3">
        <v>5.5408189655172402</v>
      </c>
    </row>
    <row r="7914" spans="1:2" x14ac:dyDescent="0.25">
      <c r="A7914" s="25">
        <v>45256.381944444445</v>
      </c>
      <c r="B7914" s="3">
        <v>5.6308908045977004</v>
      </c>
    </row>
    <row r="7915" spans="1:2" x14ac:dyDescent="0.25">
      <c r="A7915" s="25">
        <v>45256.423611111109</v>
      </c>
      <c r="B7915" s="3">
        <v>5.6309626436781599</v>
      </c>
    </row>
    <row r="7916" spans="1:2" x14ac:dyDescent="0.25">
      <c r="A7916" s="25">
        <v>45256.465277777781</v>
      </c>
      <c r="B7916" s="3">
        <v>5.6410344827586201</v>
      </c>
    </row>
    <row r="7917" spans="1:2" x14ac:dyDescent="0.25">
      <c r="A7917" s="25">
        <v>45256.506944444445</v>
      </c>
      <c r="B7917" s="3">
        <v>5.6711063218390798</v>
      </c>
    </row>
    <row r="7918" spans="1:2" x14ac:dyDescent="0.25">
      <c r="A7918" s="25">
        <v>45256.548611111109</v>
      </c>
      <c r="B7918" s="3">
        <v>5.6711781609195402</v>
      </c>
    </row>
    <row r="7919" spans="1:2" x14ac:dyDescent="0.25">
      <c r="A7919" s="25">
        <v>45256.590277777781</v>
      </c>
      <c r="B7919" s="3">
        <v>5.6512500000000001</v>
      </c>
    </row>
    <row r="7920" spans="1:2" x14ac:dyDescent="0.25">
      <c r="A7920" s="25">
        <v>45256.631944444445</v>
      </c>
      <c r="B7920" s="3">
        <v>5.6613218390804603</v>
      </c>
    </row>
    <row r="7921" spans="1:2" x14ac:dyDescent="0.25">
      <c r="A7921" s="25">
        <v>45256.673611111109</v>
      </c>
      <c r="B7921" s="3">
        <v>5.65139367816092</v>
      </c>
    </row>
    <row r="7922" spans="1:2" x14ac:dyDescent="0.25">
      <c r="A7922" s="25">
        <v>45256.715277777781</v>
      </c>
      <c r="B7922" s="3">
        <v>5.6614655172413801</v>
      </c>
    </row>
    <row r="7923" spans="1:2" x14ac:dyDescent="0.25">
      <c r="A7923" s="25">
        <v>45256.756944444445</v>
      </c>
      <c r="B7923" s="3">
        <v>5.6515373563218398</v>
      </c>
    </row>
    <row r="7924" spans="1:2" x14ac:dyDescent="0.25">
      <c r="A7924" s="25">
        <v>45256.798611111109</v>
      </c>
      <c r="B7924" s="3">
        <v>5.6216091954023</v>
      </c>
    </row>
    <row r="7925" spans="1:2" x14ac:dyDescent="0.25">
      <c r="A7925" s="25">
        <v>45256.840277777781</v>
      </c>
      <c r="B7925" s="3">
        <v>5.7116810344827602</v>
      </c>
    </row>
    <row r="7926" spans="1:2" x14ac:dyDescent="0.25">
      <c r="A7926" s="25">
        <v>45256.881944444445</v>
      </c>
      <c r="B7926" s="3">
        <v>5.7617528735632204</v>
      </c>
    </row>
    <row r="7927" spans="1:2" x14ac:dyDescent="0.25">
      <c r="A7927" s="25">
        <v>45256.923611111109</v>
      </c>
      <c r="B7927" s="3">
        <v>5.7818247126436804</v>
      </c>
    </row>
    <row r="7928" spans="1:2" x14ac:dyDescent="0.25">
      <c r="A7928" s="25">
        <v>45256.965277777781</v>
      </c>
      <c r="B7928" s="3">
        <v>5.8718965517241397</v>
      </c>
    </row>
    <row r="7929" spans="1:2" x14ac:dyDescent="0.25">
      <c r="A7929" s="25">
        <v>45257.006944444445</v>
      </c>
      <c r="B7929" s="3">
        <v>5.9319683908045997</v>
      </c>
    </row>
    <row r="7930" spans="1:2" x14ac:dyDescent="0.25">
      <c r="A7930" s="25">
        <v>45257.048611111109</v>
      </c>
      <c r="B7930" s="3">
        <v>5.9120402298850596</v>
      </c>
    </row>
    <row r="7931" spans="1:2" x14ac:dyDescent="0.25">
      <c r="A7931" s="25">
        <v>45257.090277777781</v>
      </c>
      <c r="B7931" s="3">
        <v>6.0221120689655203</v>
      </c>
    </row>
    <row r="7932" spans="1:2" x14ac:dyDescent="0.25">
      <c r="A7932" s="25">
        <v>45257.131944444445</v>
      </c>
      <c r="B7932" s="3">
        <v>6.0921839080459801</v>
      </c>
    </row>
    <row r="7933" spans="1:2" x14ac:dyDescent="0.25">
      <c r="A7933" s="25">
        <v>45257.173611111109</v>
      </c>
      <c r="B7933" s="3">
        <v>6.11225574712644</v>
      </c>
    </row>
    <row r="7934" spans="1:2" x14ac:dyDescent="0.25">
      <c r="A7934" s="25">
        <v>45257.215277777781</v>
      </c>
      <c r="B7934" s="3">
        <v>6.1823275862068998</v>
      </c>
    </row>
    <row r="7935" spans="1:2" x14ac:dyDescent="0.25">
      <c r="A7935" s="25">
        <v>45257.256944444445</v>
      </c>
      <c r="B7935" s="3">
        <v>6.2123994252873604</v>
      </c>
    </row>
    <row r="7936" spans="1:2" x14ac:dyDescent="0.25">
      <c r="A7936" s="25">
        <v>45257.298611111109</v>
      </c>
      <c r="B7936" s="3">
        <v>6.2124712643678199</v>
      </c>
    </row>
    <row r="7937" spans="1:2" x14ac:dyDescent="0.25">
      <c r="A7937" s="25">
        <v>45257.340277777781</v>
      </c>
      <c r="B7937" s="3">
        <v>6.2125431034482803</v>
      </c>
    </row>
    <row r="7938" spans="1:2" x14ac:dyDescent="0.25">
      <c r="A7938" s="25">
        <v>45257.381944444445</v>
      </c>
      <c r="B7938" s="3">
        <v>6.2226149425287396</v>
      </c>
    </row>
    <row r="7939" spans="1:2" x14ac:dyDescent="0.25">
      <c r="A7939" s="25">
        <v>45257.423611111109</v>
      </c>
      <c r="B7939" s="3">
        <v>6.2426867816092004</v>
      </c>
    </row>
    <row r="7940" spans="1:2" x14ac:dyDescent="0.25">
      <c r="A7940" s="25">
        <v>45257.465277777781</v>
      </c>
      <c r="B7940" s="3">
        <v>6.2627586206896604</v>
      </c>
    </row>
    <row r="7941" spans="1:2" x14ac:dyDescent="0.25">
      <c r="A7941" s="25">
        <v>45257.506944444445</v>
      </c>
      <c r="B7941" s="3">
        <v>6.2728304597701197</v>
      </c>
    </row>
    <row r="7942" spans="1:2" x14ac:dyDescent="0.25">
      <c r="A7942" s="25">
        <v>45257.548611111109</v>
      </c>
      <c r="B7942" s="3">
        <v>6.3229022988505701</v>
      </c>
    </row>
    <row r="7943" spans="1:2" x14ac:dyDescent="0.25">
      <c r="A7943" s="25">
        <v>45257.590277777781</v>
      </c>
      <c r="B7943" s="3">
        <v>6.3729741379310303</v>
      </c>
    </row>
    <row r="7944" spans="1:2" x14ac:dyDescent="0.25">
      <c r="A7944" s="25">
        <v>45257.631944444445</v>
      </c>
      <c r="B7944" s="3">
        <v>6.40304597701149</v>
      </c>
    </row>
    <row r="7945" spans="1:2" x14ac:dyDescent="0.25">
      <c r="A7945" s="25">
        <v>45257.673611111109</v>
      </c>
      <c r="B7945" s="3">
        <v>6.3931178160919497</v>
      </c>
    </row>
    <row r="7946" spans="1:2" x14ac:dyDescent="0.25">
      <c r="A7946" s="25">
        <v>45257.715277777781</v>
      </c>
      <c r="B7946" s="3">
        <v>6.4131896551724097</v>
      </c>
    </row>
    <row r="7947" spans="1:2" x14ac:dyDescent="0.25">
      <c r="A7947" s="25">
        <v>45257.756944444445</v>
      </c>
      <c r="B7947" s="3">
        <v>6.4132614942528701</v>
      </c>
    </row>
    <row r="7948" spans="1:2" x14ac:dyDescent="0.25">
      <c r="A7948" s="25">
        <v>45257.798611111109</v>
      </c>
      <c r="B7948" s="3">
        <v>6.4133333333333304</v>
      </c>
    </row>
    <row r="7949" spans="1:2" x14ac:dyDescent="0.25">
      <c r="A7949" s="25">
        <v>45257.840277777781</v>
      </c>
      <c r="B7949" s="3">
        <v>6.4234051724137897</v>
      </c>
    </row>
    <row r="7950" spans="1:2" x14ac:dyDescent="0.25">
      <c r="A7950" s="25">
        <v>45257.881944444445</v>
      </c>
      <c r="B7950" s="3">
        <v>6.4234770114942501</v>
      </c>
    </row>
    <row r="7951" spans="1:2" x14ac:dyDescent="0.25">
      <c r="A7951" s="25">
        <v>45257.923611111109</v>
      </c>
      <c r="B7951" s="3">
        <v>6.3935488505747102</v>
      </c>
    </row>
    <row r="7952" spans="1:2" x14ac:dyDescent="0.25">
      <c r="A7952" s="25">
        <v>45257.965277777781</v>
      </c>
      <c r="B7952" s="3">
        <v>6.4136206896551702</v>
      </c>
    </row>
    <row r="7953" spans="1:2" x14ac:dyDescent="0.25">
      <c r="A7953" s="25">
        <v>45258.006944444445</v>
      </c>
      <c r="B7953" s="3">
        <v>6.4236925287356303</v>
      </c>
    </row>
    <row r="7954" spans="1:2" x14ac:dyDescent="0.25">
      <c r="A7954" s="25">
        <v>45258.048611111109</v>
      </c>
      <c r="B7954" s="3">
        <v>6.4337643678160896</v>
      </c>
    </row>
    <row r="7955" spans="1:2" x14ac:dyDescent="0.25">
      <c r="A7955" s="25">
        <v>45258.090277777781</v>
      </c>
      <c r="B7955" s="3">
        <v>6.47383620689655</v>
      </c>
    </row>
    <row r="7956" spans="1:2" x14ac:dyDescent="0.25">
      <c r="A7956" s="25">
        <v>45258.131944444445</v>
      </c>
      <c r="B7956" s="3">
        <v>6.4639080459770097</v>
      </c>
    </row>
    <row r="7957" spans="1:2" x14ac:dyDescent="0.25">
      <c r="A7957" s="25">
        <v>45258.173611111109</v>
      </c>
      <c r="B7957" s="3">
        <v>6.4839798850574697</v>
      </c>
    </row>
    <row r="7958" spans="1:2" x14ac:dyDescent="0.25">
      <c r="A7958" s="25">
        <v>45258.215277777781</v>
      </c>
      <c r="B7958" s="3">
        <v>6.5340517241379299</v>
      </c>
    </row>
    <row r="7959" spans="1:2" x14ac:dyDescent="0.25">
      <c r="A7959" s="25">
        <v>45258.256944444445</v>
      </c>
      <c r="B7959" s="3">
        <v>6.5441235632183901</v>
      </c>
    </row>
    <row r="7960" spans="1:2" x14ac:dyDescent="0.25">
      <c r="A7960" s="25">
        <v>45258.298611111109</v>
      </c>
      <c r="B7960" s="3">
        <v>6.5541954022988502</v>
      </c>
    </row>
    <row r="7961" spans="1:2" x14ac:dyDescent="0.25">
      <c r="A7961" s="25">
        <v>45258.340277777781</v>
      </c>
      <c r="B7961" s="3">
        <v>6.5742672413793102</v>
      </c>
    </row>
    <row r="7962" spans="1:2" x14ac:dyDescent="0.25">
      <c r="A7962" s="25">
        <v>45258.381944444445</v>
      </c>
      <c r="B7962" s="3">
        <v>6.5343390804597696</v>
      </c>
    </row>
    <row r="7963" spans="1:2" x14ac:dyDescent="0.25">
      <c r="A7963" s="25">
        <v>45258.423611111109</v>
      </c>
      <c r="B7963" s="3">
        <v>6.6644109195402299</v>
      </c>
    </row>
    <row r="7964" spans="1:2" x14ac:dyDescent="0.25">
      <c r="A7964" s="25">
        <v>45258.465277777781</v>
      </c>
      <c r="B7964" s="3">
        <v>6.7144827586206901</v>
      </c>
    </row>
    <row r="7965" spans="1:2" x14ac:dyDescent="0.25">
      <c r="A7965" s="25">
        <v>45258.506944444445</v>
      </c>
      <c r="B7965" s="3">
        <v>6.7445545977011498</v>
      </c>
    </row>
    <row r="7966" spans="1:2" x14ac:dyDescent="0.25">
      <c r="A7966" s="25">
        <v>45258.548611111109</v>
      </c>
      <c r="B7966" s="3">
        <v>6.8046264367816098</v>
      </c>
    </row>
    <row r="7967" spans="1:2" x14ac:dyDescent="0.25">
      <c r="A7967" s="25">
        <v>45258.590277777781</v>
      </c>
      <c r="B7967" s="3">
        <v>6.8646982758620698</v>
      </c>
    </row>
    <row r="7968" spans="1:2" x14ac:dyDescent="0.25">
      <c r="A7968" s="25">
        <v>45258.631944444445</v>
      </c>
      <c r="B7968" s="3">
        <v>6.87477011494253</v>
      </c>
    </row>
    <row r="7969" spans="1:2" x14ac:dyDescent="0.25">
      <c r="A7969" s="25">
        <v>45258.673611111109</v>
      </c>
      <c r="B7969" s="3">
        <v>6.8848419540229902</v>
      </c>
    </row>
    <row r="7970" spans="1:2" x14ac:dyDescent="0.25">
      <c r="A7970" s="25">
        <v>45258.715277777781</v>
      </c>
      <c r="B7970" s="3">
        <v>6.8749137931034499</v>
      </c>
    </row>
    <row r="7971" spans="1:2" x14ac:dyDescent="0.25">
      <c r="A7971" s="25">
        <v>45258.756944444445</v>
      </c>
      <c r="B7971" s="3">
        <v>6.8749856321839102</v>
      </c>
    </row>
    <row r="7972" spans="1:2" x14ac:dyDescent="0.25">
      <c r="A7972" s="25">
        <v>45258.798611111109</v>
      </c>
      <c r="B7972" s="3">
        <v>6.8750574712643697</v>
      </c>
    </row>
    <row r="7973" spans="1:2" x14ac:dyDescent="0.25">
      <c r="A7973" s="25">
        <v>45258.840277777781</v>
      </c>
      <c r="B7973" s="3">
        <v>6.8851293103448299</v>
      </c>
    </row>
    <row r="7974" spans="1:2" x14ac:dyDescent="0.25">
      <c r="A7974" s="25">
        <v>45258.881944444445</v>
      </c>
      <c r="B7974" s="3">
        <v>6.85520114942529</v>
      </c>
    </row>
    <row r="7975" spans="1:2" x14ac:dyDescent="0.25">
      <c r="A7975" s="25">
        <v>45258.923611111109</v>
      </c>
      <c r="B7975" s="3">
        <v>6.8152729885057504</v>
      </c>
    </row>
    <row r="7976" spans="1:2" x14ac:dyDescent="0.25">
      <c r="A7976" s="25">
        <v>45258.965277777781</v>
      </c>
      <c r="B7976" s="3">
        <v>6.8353448275862103</v>
      </c>
    </row>
    <row r="7977" spans="1:2" x14ac:dyDescent="0.25">
      <c r="A7977" s="25">
        <v>45259.006944444445</v>
      </c>
      <c r="B7977" s="3">
        <v>6.8154166666666702</v>
      </c>
    </row>
    <row r="7978" spans="1:2" x14ac:dyDescent="0.25">
      <c r="A7978" s="25">
        <v>45259.048611111109</v>
      </c>
      <c r="B7978" s="3">
        <v>6.7554885057471301</v>
      </c>
    </row>
    <row r="7979" spans="1:2" x14ac:dyDescent="0.25">
      <c r="A7979" s="25">
        <v>45259.090277777781</v>
      </c>
      <c r="B7979" s="3">
        <v>6.8555603448275901</v>
      </c>
    </row>
    <row r="7980" spans="1:2" x14ac:dyDescent="0.25">
      <c r="A7980" s="25">
        <v>45259.131944444445</v>
      </c>
      <c r="B7980" s="3">
        <v>6.8256321839080503</v>
      </c>
    </row>
    <row r="7981" spans="1:2" x14ac:dyDescent="0.25">
      <c r="A7981" s="25">
        <v>45259.173611111109</v>
      </c>
      <c r="B7981" s="3">
        <v>6.81570402298851</v>
      </c>
    </row>
    <row r="7982" spans="1:2" x14ac:dyDescent="0.25">
      <c r="A7982" s="25">
        <v>45259.215277777781</v>
      </c>
      <c r="B7982" s="3">
        <v>6.8457758620689697</v>
      </c>
    </row>
    <row r="7983" spans="1:2" x14ac:dyDescent="0.25">
      <c r="A7983" s="25">
        <v>45259.256944444445</v>
      </c>
      <c r="B7983" s="3">
        <v>6.8358477011494303</v>
      </c>
    </row>
    <row r="7984" spans="1:2" x14ac:dyDescent="0.25">
      <c r="A7984" s="25">
        <v>45259.298611111109</v>
      </c>
      <c r="B7984" s="3">
        <v>6.8159195402298796</v>
      </c>
    </row>
    <row r="7985" spans="1:2" x14ac:dyDescent="0.25">
      <c r="A7985" s="25">
        <v>45259.340277777781</v>
      </c>
      <c r="B7985" s="3">
        <v>6.85599137931034</v>
      </c>
    </row>
    <row r="7986" spans="1:2" x14ac:dyDescent="0.25">
      <c r="A7986" s="25">
        <v>45259.381944444445</v>
      </c>
      <c r="B7986" s="3">
        <v>6.8560632183908004</v>
      </c>
    </row>
    <row r="7987" spans="1:2" x14ac:dyDescent="0.25">
      <c r="A7987" s="25">
        <v>45259.423611111109</v>
      </c>
      <c r="B7987" s="3">
        <v>6.8461350574712601</v>
      </c>
    </row>
    <row r="7988" spans="1:2" x14ac:dyDescent="0.25">
      <c r="A7988" s="25">
        <v>45259.465277777781</v>
      </c>
      <c r="B7988" s="3">
        <v>6.86620689655172</v>
      </c>
    </row>
    <row r="7989" spans="1:2" x14ac:dyDescent="0.25">
      <c r="A7989" s="25">
        <v>45259.506944444445</v>
      </c>
      <c r="B7989" s="3">
        <v>6.8662787356321804</v>
      </c>
    </row>
    <row r="7990" spans="1:2" x14ac:dyDescent="0.25">
      <c r="A7990" s="25">
        <v>45259.548611111109</v>
      </c>
      <c r="B7990" s="3">
        <v>6.8763505747126397</v>
      </c>
    </row>
    <row r="7991" spans="1:2" x14ac:dyDescent="0.25">
      <c r="A7991" s="25">
        <v>45259.590277777781</v>
      </c>
      <c r="B7991" s="3">
        <v>6.8364224137931</v>
      </c>
    </row>
    <row r="7992" spans="1:2" x14ac:dyDescent="0.25">
      <c r="A7992" s="25">
        <v>45259.631944444445</v>
      </c>
      <c r="B7992" s="3">
        <v>6.8764942528735604</v>
      </c>
    </row>
    <row r="7993" spans="1:2" x14ac:dyDescent="0.25">
      <c r="A7993" s="25">
        <v>45259.673611111109</v>
      </c>
      <c r="B7993" s="3">
        <v>6.8765660919540199</v>
      </c>
    </row>
    <row r="7994" spans="1:2" x14ac:dyDescent="0.25">
      <c r="A7994" s="25">
        <v>45259.715277777781</v>
      </c>
      <c r="B7994" s="3">
        <v>6.9266379310344801</v>
      </c>
    </row>
    <row r="7995" spans="1:2" x14ac:dyDescent="0.25">
      <c r="A7995" s="25">
        <v>45259.756944444445</v>
      </c>
      <c r="B7995" s="3">
        <v>6.9967097701149399</v>
      </c>
    </row>
    <row r="7996" spans="1:2" x14ac:dyDescent="0.25">
      <c r="A7996" s="25">
        <v>45259.798611111109</v>
      </c>
      <c r="B7996" s="3">
        <v>7.0367816091954003</v>
      </c>
    </row>
    <row r="7997" spans="1:2" x14ac:dyDescent="0.25">
      <c r="A7997" s="25">
        <v>45259.840277777781</v>
      </c>
      <c r="B7997" s="3">
        <v>7.0968534482758603</v>
      </c>
    </row>
    <row r="7998" spans="1:2" x14ac:dyDescent="0.25">
      <c r="A7998" s="25">
        <v>45259.881944444445</v>
      </c>
      <c r="B7998" s="3">
        <v>7.08692528735632</v>
      </c>
    </row>
    <row r="7999" spans="1:2" x14ac:dyDescent="0.25">
      <c r="A7999" s="25">
        <v>45259.923611111109</v>
      </c>
      <c r="B7999" s="3">
        <v>7.0869971264367804</v>
      </c>
    </row>
    <row r="8000" spans="1:2" x14ac:dyDescent="0.25">
      <c r="A8000" s="25">
        <v>45259.965277777781</v>
      </c>
      <c r="B8000" s="3">
        <v>7.0670689655172403</v>
      </c>
    </row>
    <row r="8001" spans="1:2" x14ac:dyDescent="0.25">
      <c r="A8001" s="25">
        <v>45260.006944444445</v>
      </c>
      <c r="B8001" s="3">
        <v>7.0571408045977</v>
      </c>
    </row>
    <row r="8002" spans="1:2" x14ac:dyDescent="0.25">
      <c r="A8002" s="25">
        <v>45260.048611111109</v>
      </c>
      <c r="B8002" s="3">
        <v>7.0472126436781597</v>
      </c>
    </row>
    <row r="8003" spans="1:2" x14ac:dyDescent="0.25">
      <c r="A8003" s="25">
        <v>45260.090277777781</v>
      </c>
      <c r="B8003" s="3">
        <v>7.0672844827586196</v>
      </c>
    </row>
    <row r="8004" spans="1:2" x14ac:dyDescent="0.25">
      <c r="A8004" s="25">
        <v>45260.131944444445</v>
      </c>
      <c r="B8004" s="3">
        <v>7.0873563218390796</v>
      </c>
    </row>
    <row r="8005" spans="1:2" x14ac:dyDescent="0.25">
      <c r="A8005" s="25">
        <v>45260.173611111109</v>
      </c>
      <c r="B8005" s="3">
        <v>7.1074281609195404</v>
      </c>
    </row>
    <row r="8006" spans="1:2" x14ac:dyDescent="0.25">
      <c r="A8006" s="25">
        <v>45260.215277777781</v>
      </c>
      <c r="B8006" s="3">
        <v>7.1375000000000002</v>
      </c>
    </row>
    <row r="8007" spans="1:2" x14ac:dyDescent="0.25">
      <c r="A8007" s="25">
        <v>45260.256944444445</v>
      </c>
      <c r="B8007" s="3">
        <v>7.1575718390804601</v>
      </c>
    </row>
    <row r="8008" spans="1:2" x14ac:dyDescent="0.25">
      <c r="A8008" s="25">
        <v>45260.298611111109</v>
      </c>
      <c r="B8008" s="3">
        <v>7.1876436781609199</v>
      </c>
    </row>
    <row r="8009" spans="1:2" x14ac:dyDescent="0.25">
      <c r="A8009" s="25">
        <v>45260.340277777781</v>
      </c>
      <c r="B8009" s="3">
        <v>7.15771551724138</v>
      </c>
    </row>
    <row r="8010" spans="1:2" x14ac:dyDescent="0.25">
      <c r="A8010" s="25">
        <v>45260.381944444445</v>
      </c>
      <c r="B8010" s="3">
        <v>7.1977873563218404</v>
      </c>
    </row>
    <row r="8011" spans="1:2" x14ac:dyDescent="0.25">
      <c r="A8011" s="25">
        <v>45260.423611111109</v>
      </c>
      <c r="B8011" s="3">
        <v>7.2278591954023002</v>
      </c>
    </row>
    <row r="8012" spans="1:2" x14ac:dyDescent="0.25">
      <c r="A8012" s="25">
        <v>45260.465277777781</v>
      </c>
      <c r="B8012" s="3">
        <v>7.2779310344827604</v>
      </c>
    </row>
    <row r="8013" spans="1:2" x14ac:dyDescent="0.25">
      <c r="A8013" s="25">
        <v>45260.506944444445</v>
      </c>
      <c r="B8013" s="3">
        <v>7.2680028735632201</v>
      </c>
    </row>
    <row r="8014" spans="1:2" x14ac:dyDescent="0.25">
      <c r="A8014" s="25">
        <v>45260.548611111109</v>
      </c>
      <c r="B8014" s="3">
        <v>7.24807471264368</v>
      </c>
    </row>
    <row r="8015" spans="1:2" x14ac:dyDescent="0.25">
      <c r="A8015" s="25">
        <v>45260.590277777781</v>
      </c>
      <c r="B8015" s="3">
        <v>7.3381465517241402</v>
      </c>
    </row>
    <row r="8016" spans="1:2" x14ac:dyDescent="0.25">
      <c r="A8016" s="25">
        <v>45260.631944444445</v>
      </c>
      <c r="B8016" s="3">
        <v>7.3082183908046003</v>
      </c>
    </row>
    <row r="8017" spans="1:2" x14ac:dyDescent="0.25">
      <c r="A8017" s="25">
        <v>45260.673611111109</v>
      </c>
      <c r="B8017" s="3">
        <v>7.3182902298850596</v>
      </c>
    </row>
    <row r="8018" spans="1:2" x14ac:dyDescent="0.25">
      <c r="A8018" s="25">
        <v>45260.715277777781</v>
      </c>
      <c r="B8018" s="3">
        <v>7.3383620689655196</v>
      </c>
    </row>
    <row r="8019" spans="1:2" x14ac:dyDescent="0.25">
      <c r="A8019" s="25">
        <v>45260.756944444445</v>
      </c>
      <c r="B8019" s="3">
        <v>7.3184339080459804</v>
      </c>
    </row>
    <row r="8020" spans="1:2" x14ac:dyDescent="0.25">
      <c r="A8020" s="25">
        <v>45260.798611111109</v>
      </c>
      <c r="B8020" s="3">
        <v>7.3985057471264399</v>
      </c>
    </row>
    <row r="8021" spans="1:2" x14ac:dyDescent="0.25">
      <c r="A8021" s="25">
        <v>45260.840277777781</v>
      </c>
      <c r="B8021" s="3">
        <v>7.3885775862068996</v>
      </c>
    </row>
    <row r="8022" spans="1:2" x14ac:dyDescent="0.25">
      <c r="A8022" s="25">
        <v>45260.881944444445</v>
      </c>
      <c r="B8022" s="3">
        <v>7.4186494252873603</v>
      </c>
    </row>
    <row r="8023" spans="1:2" x14ac:dyDescent="0.25">
      <c r="A8023" s="25">
        <v>45260.923611111109</v>
      </c>
      <c r="B8023" s="3">
        <v>7.4187212643678198</v>
      </c>
    </row>
    <row r="8024" spans="1:2" x14ac:dyDescent="0.25">
      <c r="A8024" s="25">
        <v>45260.965277777781</v>
      </c>
      <c r="B8024" s="3">
        <v>7.4287931034482799</v>
      </c>
    </row>
    <row r="8025" spans="1:2" x14ac:dyDescent="0.25">
      <c r="A8025" s="25">
        <v>45261.006944444445</v>
      </c>
      <c r="B8025" s="3">
        <v>7.4688649425287403</v>
      </c>
    </row>
    <row r="8026" spans="1:2" x14ac:dyDescent="0.25">
      <c r="A8026" s="25">
        <v>45261.048611111109</v>
      </c>
      <c r="B8026" s="3">
        <v>7.5489367816091999</v>
      </c>
    </row>
    <row r="8027" spans="1:2" x14ac:dyDescent="0.25">
      <c r="A8027" s="25">
        <v>45261.090277777781</v>
      </c>
      <c r="B8027" s="3">
        <v>7.5790086206896596</v>
      </c>
    </row>
    <row r="8028" spans="1:2" x14ac:dyDescent="0.25">
      <c r="A8028" s="25">
        <v>45261.131944444445</v>
      </c>
      <c r="B8028" s="3">
        <v>7.6590804597701201</v>
      </c>
    </row>
    <row r="8029" spans="1:2" x14ac:dyDescent="0.25">
      <c r="A8029" s="25">
        <v>45261.173611111109</v>
      </c>
      <c r="B8029" s="3">
        <v>7.7091522988505803</v>
      </c>
    </row>
    <row r="8030" spans="1:2" x14ac:dyDescent="0.25">
      <c r="A8030" s="25">
        <v>45261.215277777781</v>
      </c>
      <c r="B8030" s="3">
        <v>7.6892241379310304</v>
      </c>
    </row>
    <row r="8031" spans="1:2" x14ac:dyDescent="0.25">
      <c r="A8031" s="25">
        <v>45261.256944444445</v>
      </c>
      <c r="B8031" s="3">
        <v>7.6392959770114901</v>
      </c>
    </row>
    <row r="8032" spans="1:2" x14ac:dyDescent="0.25">
      <c r="A8032" s="25">
        <v>45261.298611111109</v>
      </c>
      <c r="B8032" s="3">
        <v>7.7493678160919499</v>
      </c>
    </row>
    <row r="8033" spans="1:2" x14ac:dyDescent="0.25">
      <c r="A8033" s="25">
        <v>45261.340277777781</v>
      </c>
      <c r="B8033" s="3">
        <v>7.8094396551724099</v>
      </c>
    </row>
    <row r="8034" spans="1:2" x14ac:dyDescent="0.25">
      <c r="A8034" s="25">
        <v>45261.381944444445</v>
      </c>
      <c r="B8034" s="3">
        <v>7.8495114942528703</v>
      </c>
    </row>
    <row r="8035" spans="1:2" x14ac:dyDescent="0.25">
      <c r="A8035" s="25">
        <v>45261.423611111109</v>
      </c>
      <c r="B8035" s="3">
        <v>7.8495833333333298</v>
      </c>
    </row>
    <row r="8036" spans="1:2" x14ac:dyDescent="0.25">
      <c r="A8036" s="25">
        <v>45261.465277777781</v>
      </c>
      <c r="B8036" s="3">
        <v>7.85965517241379</v>
      </c>
    </row>
    <row r="8037" spans="1:2" x14ac:dyDescent="0.25">
      <c r="A8037" s="25">
        <v>45261.506944444445</v>
      </c>
      <c r="B8037" s="3">
        <v>7.8297270114942501</v>
      </c>
    </row>
    <row r="8038" spans="1:2" x14ac:dyDescent="0.25">
      <c r="A8038" s="25">
        <v>45261.548611111109</v>
      </c>
      <c r="B8038" s="3">
        <v>7.8297988505747096</v>
      </c>
    </row>
    <row r="8039" spans="1:2" x14ac:dyDescent="0.25">
      <c r="A8039" s="25">
        <v>45261.590277777781</v>
      </c>
      <c r="B8039" s="3">
        <v>7.8398706896551698</v>
      </c>
    </row>
    <row r="8040" spans="1:2" x14ac:dyDescent="0.25">
      <c r="A8040" s="25">
        <v>45261.631944444445</v>
      </c>
      <c r="B8040" s="3">
        <v>7.8499425287356299</v>
      </c>
    </row>
    <row r="8041" spans="1:2" x14ac:dyDescent="0.25">
      <c r="A8041" s="25">
        <v>45261.673611111109</v>
      </c>
      <c r="B8041" s="3">
        <v>7.8300143678160898</v>
      </c>
    </row>
    <row r="8042" spans="1:2" x14ac:dyDescent="0.25">
      <c r="A8042" s="25">
        <v>45261.715277777781</v>
      </c>
      <c r="B8042" s="3">
        <v>7.8600862068965496</v>
      </c>
    </row>
    <row r="8043" spans="1:2" x14ac:dyDescent="0.25">
      <c r="A8043" s="25">
        <v>45261.756944444445</v>
      </c>
      <c r="B8043" s="3">
        <v>7.8801580459770104</v>
      </c>
    </row>
    <row r="8044" spans="1:2" x14ac:dyDescent="0.25">
      <c r="A8044" s="25">
        <v>45261.798611111109</v>
      </c>
      <c r="B8044" s="3">
        <v>7.8902298850574697</v>
      </c>
    </row>
    <row r="8045" spans="1:2" x14ac:dyDescent="0.25">
      <c r="A8045" s="25">
        <v>45261.840277777781</v>
      </c>
      <c r="B8045" s="3">
        <v>7.8703017241379296</v>
      </c>
    </row>
    <row r="8046" spans="1:2" x14ac:dyDescent="0.25">
      <c r="A8046" s="25">
        <v>45261.881944444445</v>
      </c>
      <c r="B8046" s="3">
        <v>7.91037356321839</v>
      </c>
    </row>
    <row r="8047" spans="1:2" x14ac:dyDescent="0.25">
      <c r="A8047" s="25">
        <v>45261.923611111109</v>
      </c>
      <c r="B8047" s="3">
        <v>7.9204454022988502</v>
      </c>
    </row>
    <row r="8048" spans="1:2" x14ac:dyDescent="0.25">
      <c r="A8048" s="25">
        <v>45261.965277777781</v>
      </c>
      <c r="B8048" s="3">
        <v>7.8905172413793103</v>
      </c>
    </row>
    <row r="8049" spans="1:2" x14ac:dyDescent="0.25">
      <c r="A8049" s="25">
        <v>45262.006944444445</v>
      </c>
      <c r="B8049" s="3">
        <v>7.9205890804597701</v>
      </c>
    </row>
    <row r="8050" spans="1:2" x14ac:dyDescent="0.25">
      <c r="A8050" s="25">
        <v>45262.048611111109</v>
      </c>
      <c r="B8050" s="3">
        <v>7.9606609195402296</v>
      </c>
    </row>
    <row r="8051" spans="1:2" x14ac:dyDescent="0.25">
      <c r="A8051" s="25">
        <v>45262.090277777781</v>
      </c>
      <c r="B8051" s="3">
        <v>8.0307327586206902</v>
      </c>
    </row>
    <row r="8052" spans="1:2" x14ac:dyDescent="0.25">
      <c r="A8052" s="25">
        <v>45262.131944444445</v>
      </c>
      <c r="B8052" s="3">
        <v>7.9908045977011497</v>
      </c>
    </row>
    <row r="8053" spans="1:2" x14ac:dyDescent="0.25">
      <c r="A8053" s="25">
        <v>45262.173611111109</v>
      </c>
      <c r="B8053" s="3">
        <v>8.0208764367816094</v>
      </c>
    </row>
    <row r="8054" spans="1:2" x14ac:dyDescent="0.25">
      <c r="A8054" s="25">
        <v>45262.215277777781</v>
      </c>
      <c r="B8054" s="3">
        <v>8.0309482758620696</v>
      </c>
    </row>
    <row r="8055" spans="1:2" x14ac:dyDescent="0.25">
      <c r="A8055" s="25">
        <v>45262.256944444445</v>
      </c>
      <c r="B8055" s="3">
        <v>8.0710201149425291</v>
      </c>
    </row>
    <row r="8056" spans="1:2" x14ac:dyDescent="0.25">
      <c r="A8056" s="25">
        <v>45262.298611111109</v>
      </c>
      <c r="B8056" s="3">
        <v>8.0810919540229893</v>
      </c>
    </row>
    <row r="8057" spans="1:2" x14ac:dyDescent="0.25">
      <c r="A8057" s="25">
        <v>45262.340277777781</v>
      </c>
      <c r="B8057" s="3">
        <v>8.1011637931034493</v>
      </c>
    </row>
    <row r="8058" spans="1:2" x14ac:dyDescent="0.25">
      <c r="A8058" s="25">
        <v>45262.381944444445</v>
      </c>
      <c r="B8058" s="3">
        <v>8.1012356321839096</v>
      </c>
    </row>
    <row r="8059" spans="1:2" x14ac:dyDescent="0.25">
      <c r="A8059" s="25">
        <v>45262.423611111109</v>
      </c>
      <c r="B8059" s="3">
        <v>8.1113074712643698</v>
      </c>
    </row>
    <row r="8060" spans="1:2" x14ac:dyDescent="0.25">
      <c r="A8060" s="25">
        <v>45262.465277777781</v>
      </c>
      <c r="B8060" s="3">
        <v>8.1413793103448295</v>
      </c>
    </row>
    <row r="8061" spans="1:2" x14ac:dyDescent="0.25">
      <c r="A8061" s="25">
        <v>45262.506944444445</v>
      </c>
      <c r="B8061" s="3">
        <v>8.1514511494252897</v>
      </c>
    </row>
    <row r="8062" spans="1:2" x14ac:dyDescent="0.25">
      <c r="A8062" s="25">
        <v>45262.548611111109</v>
      </c>
      <c r="B8062" s="3">
        <v>8.1715229885057497</v>
      </c>
    </row>
    <row r="8063" spans="1:2" x14ac:dyDescent="0.25">
      <c r="A8063" s="25">
        <v>45262.590277777781</v>
      </c>
      <c r="B8063" s="3">
        <v>8.2015948275862094</v>
      </c>
    </row>
    <row r="8064" spans="1:2" x14ac:dyDescent="0.25">
      <c r="A8064" s="25">
        <v>45262.631944444445</v>
      </c>
      <c r="B8064" s="3">
        <v>8.2016666666666698</v>
      </c>
    </row>
    <row r="8065" spans="1:2" x14ac:dyDescent="0.25">
      <c r="A8065" s="25">
        <v>45262.673611111109</v>
      </c>
      <c r="B8065" s="3">
        <v>8.2317385057471295</v>
      </c>
    </row>
    <row r="8066" spans="1:2" x14ac:dyDescent="0.25">
      <c r="A8066" s="25">
        <v>45262.715277777781</v>
      </c>
      <c r="B8066" s="3">
        <v>8.2118103448275903</v>
      </c>
    </row>
    <row r="8067" spans="1:2" x14ac:dyDescent="0.25">
      <c r="A8067" s="25">
        <v>45262.756944444445</v>
      </c>
      <c r="B8067" s="3">
        <v>8.2218821839080505</v>
      </c>
    </row>
    <row r="8068" spans="1:2" x14ac:dyDescent="0.25">
      <c r="A8068" s="25">
        <v>45262.798611111109</v>
      </c>
      <c r="B8068" s="3">
        <v>8.2419540229885104</v>
      </c>
    </row>
    <row r="8069" spans="1:2" x14ac:dyDescent="0.25">
      <c r="A8069" s="25">
        <v>45262.840277777781</v>
      </c>
      <c r="B8069" s="3">
        <v>8.2320258620689692</v>
      </c>
    </row>
    <row r="8070" spans="1:2" x14ac:dyDescent="0.25">
      <c r="A8070" s="25">
        <v>45262.881944444445</v>
      </c>
      <c r="B8070" s="3">
        <v>8.2220977011494192</v>
      </c>
    </row>
    <row r="8071" spans="1:2" x14ac:dyDescent="0.25">
      <c r="A8071" s="25">
        <v>45262.923611111109</v>
      </c>
      <c r="B8071" s="3">
        <v>8.2121695402298904</v>
      </c>
    </row>
    <row r="8072" spans="1:2" x14ac:dyDescent="0.25">
      <c r="A8072" s="25">
        <v>45262.965277777781</v>
      </c>
      <c r="B8072" s="3">
        <v>8.1922413793103495</v>
      </c>
    </row>
    <row r="8073" spans="1:2" x14ac:dyDescent="0.25">
      <c r="A8073" s="25">
        <v>45263.006944444445</v>
      </c>
      <c r="B8073" s="3">
        <v>8.2023132183908007</v>
      </c>
    </row>
    <row r="8074" spans="1:2" x14ac:dyDescent="0.25">
      <c r="A8074" s="25">
        <v>45263.048611111109</v>
      </c>
      <c r="B8074" s="3">
        <v>8.2123850574712591</v>
      </c>
    </row>
    <row r="8075" spans="1:2" x14ac:dyDescent="0.25">
      <c r="A8075" s="25">
        <v>45263.090277777781</v>
      </c>
      <c r="B8075" s="3">
        <v>8.1724568965517204</v>
      </c>
    </row>
    <row r="8076" spans="1:2" x14ac:dyDescent="0.25">
      <c r="A8076" s="25">
        <v>45263.131944444445</v>
      </c>
      <c r="B8076" s="3">
        <v>8.1525287356321794</v>
      </c>
    </row>
    <row r="8077" spans="1:2" x14ac:dyDescent="0.25">
      <c r="A8077" s="25">
        <v>45263.173611111109</v>
      </c>
      <c r="B8077" s="3">
        <v>8.1726005747126393</v>
      </c>
    </row>
    <row r="8078" spans="1:2" x14ac:dyDescent="0.25">
      <c r="A8078" s="25">
        <v>45263.215277777781</v>
      </c>
      <c r="B8078" s="3">
        <v>8.1526724137931001</v>
      </c>
    </row>
    <row r="8079" spans="1:2" x14ac:dyDescent="0.25">
      <c r="A8079" s="25">
        <v>45263.256944444445</v>
      </c>
      <c r="B8079" s="3">
        <v>8.1727442528735601</v>
      </c>
    </row>
    <row r="8080" spans="1:2" x14ac:dyDescent="0.25">
      <c r="A8080" s="25">
        <v>45263.298611111109</v>
      </c>
      <c r="B8080" s="3">
        <v>8.2128160919540196</v>
      </c>
    </row>
    <row r="8081" spans="1:2" x14ac:dyDescent="0.25">
      <c r="A8081" s="25">
        <v>45263.340277777781</v>
      </c>
      <c r="B8081" s="3">
        <v>8.2328879310344796</v>
      </c>
    </row>
    <row r="8082" spans="1:2" x14ac:dyDescent="0.25">
      <c r="A8082" s="25">
        <v>45263.381944444445</v>
      </c>
      <c r="B8082" s="3">
        <v>8.2629597701149393</v>
      </c>
    </row>
    <row r="8083" spans="1:2" x14ac:dyDescent="0.25">
      <c r="A8083" s="25">
        <v>45263.423611111109</v>
      </c>
      <c r="B8083" s="3">
        <v>8.2530316091953999</v>
      </c>
    </row>
    <row r="8084" spans="1:2" x14ac:dyDescent="0.25">
      <c r="A8084" s="25">
        <v>45263.465277777781</v>
      </c>
      <c r="B8084" s="3">
        <v>8.2331034482758607</v>
      </c>
    </row>
    <row r="8085" spans="1:2" x14ac:dyDescent="0.25">
      <c r="A8085" s="25">
        <v>45263.506944444445</v>
      </c>
      <c r="B8085" s="3">
        <v>8.2131752873563197</v>
      </c>
    </row>
    <row r="8086" spans="1:2" x14ac:dyDescent="0.25">
      <c r="A8086" s="25">
        <v>45263.548611111109</v>
      </c>
      <c r="B8086" s="3">
        <v>8.1932471264367805</v>
      </c>
    </row>
    <row r="8087" spans="1:2" x14ac:dyDescent="0.25">
      <c r="A8087" s="25">
        <v>45263.590277777781</v>
      </c>
      <c r="B8087" s="3">
        <v>8.15331896551724</v>
      </c>
    </row>
    <row r="8088" spans="1:2" x14ac:dyDescent="0.25">
      <c r="A8088" s="25">
        <v>45263.631944444445</v>
      </c>
      <c r="B8088" s="3">
        <v>8.1333908045977008</v>
      </c>
    </row>
    <row r="8089" spans="1:2" x14ac:dyDescent="0.25">
      <c r="A8089" s="25">
        <v>45263.673611111109</v>
      </c>
      <c r="B8089" s="3">
        <v>8.1134626436781598</v>
      </c>
    </row>
    <row r="8090" spans="1:2" x14ac:dyDescent="0.25">
      <c r="A8090" s="25">
        <v>45263.715277777781</v>
      </c>
      <c r="B8090" s="3">
        <v>8.0835344827586209</v>
      </c>
    </row>
    <row r="8091" spans="1:2" x14ac:dyDescent="0.25">
      <c r="A8091" s="25">
        <v>45263.756944444445</v>
      </c>
      <c r="B8091" s="3">
        <v>8.0436063218390803</v>
      </c>
    </row>
    <row r="8092" spans="1:2" x14ac:dyDescent="0.25">
      <c r="A8092" s="25">
        <v>45263.798611111109</v>
      </c>
      <c r="B8092" s="3">
        <v>7.9636781609195397</v>
      </c>
    </row>
    <row r="8093" spans="1:2" x14ac:dyDescent="0.25">
      <c r="A8093" s="25">
        <v>45263.840277777781</v>
      </c>
      <c r="B8093" s="3">
        <v>7.9037499999999996</v>
      </c>
    </row>
    <row r="8094" spans="1:2" x14ac:dyDescent="0.25">
      <c r="A8094" s="25">
        <v>45263.881944444445</v>
      </c>
      <c r="B8094" s="3">
        <v>7.8438218390804604</v>
      </c>
    </row>
    <row r="8095" spans="1:2" x14ac:dyDescent="0.25">
      <c r="A8095" s="25">
        <v>45263.923611111109</v>
      </c>
      <c r="B8095" s="3">
        <v>7.79389367816092</v>
      </c>
    </row>
    <row r="8096" spans="1:2" x14ac:dyDescent="0.25">
      <c r="A8096" s="25">
        <v>45263.965277777781</v>
      </c>
      <c r="B8096" s="3">
        <v>7.7539655172413804</v>
      </c>
    </row>
    <row r="8097" spans="1:2" x14ac:dyDescent="0.25">
      <c r="A8097" s="25">
        <v>45264.006944444445</v>
      </c>
      <c r="B8097" s="3">
        <v>7.7140373563218398</v>
      </c>
    </row>
    <row r="8098" spans="1:2" x14ac:dyDescent="0.25">
      <c r="A8098" s="25">
        <v>45264.048611111109</v>
      </c>
      <c r="B8098" s="3">
        <v>7.6741091954023002</v>
      </c>
    </row>
    <row r="8099" spans="1:2" x14ac:dyDescent="0.25">
      <c r="A8099" s="25">
        <v>45264.090277777781</v>
      </c>
      <c r="B8099" s="3">
        <v>7.6241810344827599</v>
      </c>
    </row>
    <row r="8100" spans="1:2" x14ac:dyDescent="0.25">
      <c r="A8100" s="25">
        <v>45264.131944444445</v>
      </c>
      <c r="B8100" s="3">
        <v>7.5642528735632197</v>
      </c>
    </row>
    <row r="8101" spans="1:2" x14ac:dyDescent="0.25">
      <c r="A8101" s="25">
        <v>45264.173611111109</v>
      </c>
      <c r="B8101" s="3">
        <v>7.5043247126436796</v>
      </c>
    </row>
    <row r="8102" spans="1:2" x14ac:dyDescent="0.25">
      <c r="A8102" s="25">
        <v>45264.215277777781</v>
      </c>
      <c r="B8102" s="3">
        <v>7.46439655172414</v>
      </c>
    </row>
    <row r="8103" spans="1:2" x14ac:dyDescent="0.25">
      <c r="A8103" s="25">
        <v>45264.256944444445</v>
      </c>
      <c r="B8103" s="3">
        <v>7.4444683908045999</v>
      </c>
    </row>
    <row r="8104" spans="1:2" x14ac:dyDescent="0.25">
      <c r="A8104" s="25">
        <v>45264.298611111109</v>
      </c>
      <c r="B8104" s="3">
        <v>7.4245402298850598</v>
      </c>
    </row>
    <row r="8105" spans="1:2" x14ac:dyDescent="0.25">
      <c r="A8105" s="25">
        <v>45264.340277777781</v>
      </c>
      <c r="B8105" s="3">
        <v>7.3946120689655199</v>
      </c>
    </row>
    <row r="8106" spans="1:2" x14ac:dyDescent="0.25">
      <c r="A8106" s="25">
        <v>45264.381944444445</v>
      </c>
      <c r="B8106" s="3">
        <v>7.3646839080459801</v>
      </c>
    </row>
    <row r="8107" spans="1:2" x14ac:dyDescent="0.25">
      <c r="A8107" s="25">
        <v>45264.423611111109</v>
      </c>
      <c r="B8107" s="3">
        <v>7.3047557471264399</v>
      </c>
    </row>
    <row r="8108" spans="1:2" x14ac:dyDescent="0.25">
      <c r="A8108" s="25">
        <v>45264.465277777781</v>
      </c>
      <c r="B8108" s="3">
        <v>7.2548275862068996</v>
      </c>
    </row>
    <row r="8109" spans="1:2" x14ac:dyDescent="0.25">
      <c r="A8109" s="25">
        <v>45264.506944444445</v>
      </c>
      <c r="B8109" s="3">
        <v>7.1648994252873601</v>
      </c>
    </row>
    <row r="8110" spans="1:2" x14ac:dyDescent="0.25">
      <c r="A8110" s="25">
        <v>45264.548611111109</v>
      </c>
      <c r="B8110" s="3">
        <v>7.1349712643678203</v>
      </c>
    </row>
    <row r="8111" spans="1:2" x14ac:dyDescent="0.25">
      <c r="A8111" s="25">
        <v>45264.590277777781</v>
      </c>
      <c r="B8111" s="3">
        <v>7.0850431034482799</v>
      </c>
    </row>
    <row r="8112" spans="1:2" x14ac:dyDescent="0.25">
      <c r="A8112" s="25">
        <v>45264.631944444445</v>
      </c>
      <c r="B8112" s="3">
        <v>6.9951149425287404</v>
      </c>
    </row>
    <row r="8113" spans="1:2" x14ac:dyDescent="0.25">
      <c r="A8113" s="25">
        <v>45264.673611111109</v>
      </c>
      <c r="B8113" s="3">
        <v>6.9851867816091904</v>
      </c>
    </row>
    <row r="8114" spans="1:2" x14ac:dyDescent="0.25">
      <c r="A8114" s="25">
        <v>45264.715277777781</v>
      </c>
      <c r="B8114" s="3">
        <v>6.92525862068966</v>
      </c>
    </row>
    <row r="8115" spans="1:2" x14ac:dyDescent="0.25">
      <c r="A8115" s="25">
        <v>45264.756944444445</v>
      </c>
      <c r="B8115" s="3">
        <v>6.9353304597701104</v>
      </c>
    </row>
    <row r="8116" spans="1:2" x14ac:dyDescent="0.25">
      <c r="A8116" s="25">
        <v>45264.798611111109</v>
      </c>
      <c r="B8116" s="3">
        <v>6.9154022988505703</v>
      </c>
    </row>
    <row r="8117" spans="1:2" x14ac:dyDescent="0.25">
      <c r="A8117" s="25">
        <v>45264.840277777781</v>
      </c>
      <c r="B8117" s="3">
        <v>6.8854741379310296</v>
      </c>
    </row>
    <row r="8118" spans="1:2" x14ac:dyDescent="0.25">
      <c r="A8118" s="25">
        <v>45264.881944444445</v>
      </c>
      <c r="B8118" s="3">
        <v>6.9155459770114902</v>
      </c>
    </row>
    <row r="8119" spans="1:2" x14ac:dyDescent="0.25">
      <c r="A8119" s="25">
        <v>45264.923611111109</v>
      </c>
      <c r="B8119" s="3">
        <v>6.8956178160919501</v>
      </c>
    </row>
    <row r="8120" spans="1:2" x14ac:dyDescent="0.25">
      <c r="A8120" s="25">
        <v>45264.965277777781</v>
      </c>
      <c r="B8120" s="3">
        <v>6.8556896551724096</v>
      </c>
    </row>
    <row r="8121" spans="1:2" x14ac:dyDescent="0.25">
      <c r="A8121" s="25">
        <v>45265.006944444445</v>
      </c>
      <c r="B8121" s="3">
        <v>6.93576149425287</v>
      </c>
    </row>
    <row r="8122" spans="1:2" x14ac:dyDescent="0.25">
      <c r="A8122" s="25">
        <v>45265.048611111109</v>
      </c>
      <c r="B8122" s="3">
        <v>6.8758333333333299</v>
      </c>
    </row>
    <row r="8123" spans="1:2" x14ac:dyDescent="0.25">
      <c r="A8123" s="25">
        <v>45265.090277777781</v>
      </c>
      <c r="B8123" s="3">
        <v>6.8759051724137903</v>
      </c>
    </row>
    <row r="8124" spans="1:2" x14ac:dyDescent="0.25">
      <c r="A8124" s="25">
        <v>45265.131944444445</v>
      </c>
      <c r="B8124" s="3">
        <v>6.9659770114942496</v>
      </c>
    </row>
    <row r="8125" spans="1:2" x14ac:dyDescent="0.25">
      <c r="A8125" s="25">
        <v>45265.173611111109</v>
      </c>
      <c r="B8125" s="3">
        <v>6.9160488505747102</v>
      </c>
    </row>
    <row r="8126" spans="1:2" x14ac:dyDescent="0.25">
      <c r="A8126" s="25">
        <v>45265.215277777781</v>
      </c>
      <c r="B8126" s="3">
        <v>6.8761206896551696</v>
      </c>
    </row>
    <row r="8127" spans="1:2" x14ac:dyDescent="0.25">
      <c r="A8127" s="25">
        <v>45265.256944444445</v>
      </c>
      <c r="B8127" s="3">
        <v>6.9961925287356301</v>
      </c>
    </row>
    <row r="8128" spans="1:2" x14ac:dyDescent="0.25">
      <c r="A8128" s="25">
        <v>45265.298611111109</v>
      </c>
      <c r="B8128" s="3">
        <v>7.0062643678160903</v>
      </c>
    </row>
    <row r="8129" spans="1:2" x14ac:dyDescent="0.25">
      <c r="A8129" s="25">
        <v>45265.340277777781</v>
      </c>
      <c r="B8129" s="3">
        <v>7.0463362068965498</v>
      </c>
    </row>
    <row r="8130" spans="1:2" x14ac:dyDescent="0.25">
      <c r="A8130" s="2">
        <v>45265.381944444445</v>
      </c>
      <c r="B8130" s="3">
        <v>7.1264080459770103</v>
      </c>
    </row>
    <row r="8131" spans="1:2" x14ac:dyDescent="0.25">
      <c r="A8131" s="2">
        <v>45265.423611111109</v>
      </c>
      <c r="B8131" s="3">
        <v>7.2164798850574696</v>
      </c>
    </row>
    <row r="8132" spans="1:2" x14ac:dyDescent="0.25">
      <c r="A8132" s="2">
        <v>45265.465277777781</v>
      </c>
      <c r="B8132" s="3">
        <v>7.25655172413793</v>
      </c>
    </row>
    <row r="8133" spans="1:2" x14ac:dyDescent="0.25">
      <c r="A8133" s="2">
        <v>45265.506944444445</v>
      </c>
      <c r="B8133" s="3">
        <v>7.27662356321839</v>
      </c>
    </row>
    <row r="8134" spans="1:2" x14ac:dyDescent="0.25">
      <c r="A8134" s="2">
        <v>45265.548611111109</v>
      </c>
      <c r="B8134" s="3">
        <v>7.2966954022988499</v>
      </c>
    </row>
    <row r="8135" spans="1:2" x14ac:dyDescent="0.25">
      <c r="A8135" s="2">
        <v>45265.590277777781</v>
      </c>
      <c r="B8135" s="3">
        <v>7.4067672413793098</v>
      </c>
    </row>
    <row r="8136" spans="1:2" x14ac:dyDescent="0.25">
      <c r="A8136" s="2">
        <v>45265.631944444445</v>
      </c>
      <c r="B8136" s="3">
        <v>7.45683908045977</v>
      </c>
    </row>
    <row r="8137" spans="1:2" x14ac:dyDescent="0.25">
      <c r="A8137" s="2">
        <v>45265.673611111109</v>
      </c>
      <c r="B8137" s="3">
        <v>7.4669109195402301</v>
      </c>
    </row>
    <row r="8138" spans="1:2" x14ac:dyDescent="0.25">
      <c r="A8138" s="2">
        <v>45265.715277777781</v>
      </c>
      <c r="B8138" s="3">
        <v>7.5369827586206899</v>
      </c>
    </row>
    <row r="8139" spans="1:2" x14ac:dyDescent="0.25">
      <c r="A8139" s="2">
        <v>45265.756944444445</v>
      </c>
      <c r="B8139" s="3">
        <v>7.5770545977011503</v>
      </c>
    </row>
    <row r="8140" spans="1:2" x14ac:dyDescent="0.25">
      <c r="A8140" s="2">
        <v>45265.798611111109</v>
      </c>
      <c r="B8140" s="3">
        <v>7.5971264367816103</v>
      </c>
    </row>
    <row r="8141" spans="1:2" x14ac:dyDescent="0.25">
      <c r="A8141" s="2">
        <v>45265.840277777781</v>
      </c>
      <c r="B8141" s="3">
        <v>7.6071982758620704</v>
      </c>
    </row>
    <row r="8142" spans="1:2" x14ac:dyDescent="0.25">
      <c r="A8142" s="2">
        <v>45265.881944444445</v>
      </c>
      <c r="B8142" s="3">
        <v>7.6172701149425297</v>
      </c>
    </row>
    <row r="8143" spans="1:2" x14ac:dyDescent="0.25">
      <c r="A8143" s="2">
        <v>45265.923611111109</v>
      </c>
      <c r="B8143" s="3">
        <v>7.6073419540229903</v>
      </c>
    </row>
    <row r="8144" spans="1:2" x14ac:dyDescent="0.25">
      <c r="A8144" s="2">
        <v>45265.965277777781</v>
      </c>
      <c r="B8144" s="3">
        <v>7.63741379310345</v>
      </c>
    </row>
    <row r="8145" spans="1:2" x14ac:dyDescent="0.25">
      <c r="A8145" s="2">
        <v>45266.006944444445</v>
      </c>
      <c r="B8145" s="3">
        <v>7.6774856321839096</v>
      </c>
    </row>
    <row r="8146" spans="1:2" x14ac:dyDescent="0.25">
      <c r="A8146" s="2">
        <v>45266.048611111109</v>
      </c>
      <c r="B8146" s="3">
        <v>7.6775574712643699</v>
      </c>
    </row>
    <row r="8147" spans="1:2" x14ac:dyDescent="0.25">
      <c r="A8147" s="2">
        <v>45266.090277777781</v>
      </c>
      <c r="B8147" s="3">
        <v>7.6576293103448299</v>
      </c>
    </row>
    <row r="8148" spans="1:2" x14ac:dyDescent="0.25">
      <c r="A8148" s="2">
        <v>45266.131944444445</v>
      </c>
      <c r="B8148" s="3">
        <v>7.6477011494252896</v>
      </c>
    </row>
    <row r="8149" spans="1:2" x14ac:dyDescent="0.25">
      <c r="A8149" s="2">
        <v>45266.173611111109</v>
      </c>
      <c r="B8149" s="3">
        <v>7.6577729885057497</v>
      </c>
    </row>
    <row r="8150" spans="1:2" x14ac:dyDescent="0.25">
      <c r="A8150" s="2">
        <v>45266.215277777781</v>
      </c>
      <c r="B8150" s="3">
        <v>7.6578448275862101</v>
      </c>
    </row>
    <row r="8151" spans="1:2" x14ac:dyDescent="0.25">
      <c r="A8151" s="2">
        <v>45266.256944444445</v>
      </c>
      <c r="B8151" s="3">
        <v>7.6679166666666703</v>
      </c>
    </row>
    <row r="8152" spans="1:2" x14ac:dyDescent="0.25">
      <c r="A8152" s="2">
        <v>45266.298611111109</v>
      </c>
      <c r="B8152" s="3">
        <v>7.65798850574713</v>
      </c>
    </row>
    <row r="8153" spans="1:2" x14ac:dyDescent="0.25">
      <c r="A8153" s="2">
        <v>45266.340277777781</v>
      </c>
      <c r="B8153" s="3">
        <v>7.6780603448275899</v>
      </c>
    </row>
    <row r="8154" spans="1:2" x14ac:dyDescent="0.25">
      <c r="A8154" s="2">
        <v>45266.381944444445</v>
      </c>
      <c r="B8154" s="3">
        <v>7.6881321839080501</v>
      </c>
    </row>
    <row r="8155" spans="1:2" x14ac:dyDescent="0.25">
      <c r="A8155" s="2">
        <v>45266.423611111109</v>
      </c>
      <c r="B8155" s="3">
        <v>7.6882040229885096</v>
      </c>
    </row>
    <row r="8156" spans="1:2" x14ac:dyDescent="0.25">
      <c r="A8156" s="2">
        <v>45266.465277777781</v>
      </c>
      <c r="B8156" s="3">
        <v>7.6982758620689697</v>
      </c>
    </row>
    <row r="8157" spans="1:2" x14ac:dyDescent="0.25">
      <c r="A8157" s="2">
        <v>45266.506944444445</v>
      </c>
      <c r="B8157" s="3">
        <v>7.7183477011494297</v>
      </c>
    </row>
    <row r="8158" spans="1:2" x14ac:dyDescent="0.25">
      <c r="A8158" s="2">
        <v>45266.548611111109</v>
      </c>
      <c r="B8158" s="3">
        <v>7.7284195402298899</v>
      </c>
    </row>
    <row r="8159" spans="1:2" x14ac:dyDescent="0.25">
      <c r="A8159" s="2">
        <v>45266.590277777781</v>
      </c>
      <c r="B8159" s="3">
        <v>7.6984913793103402</v>
      </c>
    </row>
    <row r="8160" spans="1:2" x14ac:dyDescent="0.25">
      <c r="A8160" s="2">
        <v>45266.631944444445</v>
      </c>
      <c r="B8160" s="3">
        <v>7.7285632183908</v>
      </c>
    </row>
    <row r="8161" spans="1:2" x14ac:dyDescent="0.25">
      <c r="A8161" s="2">
        <v>45266.673611111109</v>
      </c>
      <c r="B8161" s="3">
        <v>7.7186350574712597</v>
      </c>
    </row>
    <row r="8162" spans="1:2" x14ac:dyDescent="0.25">
      <c r="A8162" s="2">
        <v>45266.715277777781</v>
      </c>
      <c r="B8162" s="3">
        <v>7.6987068965517196</v>
      </c>
    </row>
    <row r="8163" spans="1:2" x14ac:dyDescent="0.25">
      <c r="A8163" s="2">
        <v>45266.756944444445</v>
      </c>
      <c r="B8163" s="3">
        <v>7.7587787356321796</v>
      </c>
    </row>
    <row r="8164" spans="1:2" x14ac:dyDescent="0.25">
      <c r="A8164" s="2">
        <v>45266.798611111109</v>
      </c>
      <c r="B8164" s="3">
        <v>7.7588505747126399</v>
      </c>
    </row>
    <row r="8165" spans="1:2" x14ac:dyDescent="0.25">
      <c r="A8165" s="2">
        <v>45266.840277777781</v>
      </c>
      <c r="B8165" s="3">
        <v>7.7489224137930997</v>
      </c>
    </row>
    <row r="8166" spans="1:2" x14ac:dyDescent="0.25">
      <c r="A8166" s="2">
        <v>45266.881944444445</v>
      </c>
      <c r="B8166" s="3">
        <v>7.74899425287356</v>
      </c>
    </row>
    <row r="8167" spans="1:2" x14ac:dyDescent="0.25">
      <c r="A8167" s="2">
        <v>45266.923611111109</v>
      </c>
      <c r="B8167" s="3">
        <v>7.7590660919540202</v>
      </c>
    </row>
    <row r="8168" spans="1:2" x14ac:dyDescent="0.25">
      <c r="A8168" s="2">
        <v>45266.965277777781</v>
      </c>
      <c r="B8168" s="3">
        <v>7.7691379310344804</v>
      </c>
    </row>
    <row r="8169" spans="1:2" x14ac:dyDescent="0.25">
      <c r="A8169" s="2">
        <v>45267.006944444445</v>
      </c>
      <c r="B8169" s="3">
        <v>7.7492097701149403</v>
      </c>
    </row>
    <row r="8170" spans="1:2" x14ac:dyDescent="0.25">
      <c r="A8170" s="2">
        <v>45267.048611111109</v>
      </c>
      <c r="B8170" s="3">
        <v>7.6992816091953999</v>
      </c>
    </row>
    <row r="8171" spans="1:2" x14ac:dyDescent="0.25">
      <c r="A8171" s="2">
        <v>45267.090277777781</v>
      </c>
      <c r="B8171" s="3">
        <v>7.7193534482758599</v>
      </c>
    </row>
    <row r="8172" spans="1:2" x14ac:dyDescent="0.25">
      <c r="A8172" s="2">
        <v>45267.131944444445</v>
      </c>
      <c r="B8172" s="3">
        <v>7.7394252873563198</v>
      </c>
    </row>
    <row r="8173" spans="1:2" x14ac:dyDescent="0.25">
      <c r="A8173" s="2">
        <v>45267.173611111109</v>
      </c>
      <c r="B8173" s="3">
        <v>7.74949712643678</v>
      </c>
    </row>
    <row r="8174" spans="1:2" x14ac:dyDescent="0.25">
      <c r="A8174" s="2">
        <v>45267.215277777781</v>
      </c>
      <c r="B8174" s="3">
        <v>7.6695689655172403</v>
      </c>
    </row>
    <row r="8175" spans="1:2" x14ac:dyDescent="0.25">
      <c r="A8175" s="2">
        <v>45267.256944444445</v>
      </c>
      <c r="B8175" s="3">
        <v>7.6196408045977</v>
      </c>
    </row>
    <row r="8176" spans="1:2" x14ac:dyDescent="0.25">
      <c r="A8176" s="2">
        <v>45267.298611111109</v>
      </c>
      <c r="B8176" s="3">
        <v>7.5797126436781603</v>
      </c>
    </row>
    <row r="8177" spans="1:2" x14ac:dyDescent="0.25">
      <c r="A8177" s="2">
        <v>45267.340277777781</v>
      </c>
      <c r="B8177" s="3">
        <v>7.5597844827586202</v>
      </c>
    </row>
    <row r="8178" spans="1:2" x14ac:dyDescent="0.25">
      <c r="A8178" s="2">
        <v>45267.381944444445</v>
      </c>
      <c r="B8178" s="3">
        <v>7.5198563218390797</v>
      </c>
    </row>
    <row r="8179" spans="1:2" x14ac:dyDescent="0.25">
      <c r="A8179" s="2">
        <v>45267.423611111109</v>
      </c>
      <c r="B8179" s="3">
        <v>7.5099281609195403</v>
      </c>
    </row>
    <row r="8180" spans="1:2" x14ac:dyDescent="0.25">
      <c r="A8180" s="2">
        <v>45267.465277777781</v>
      </c>
      <c r="B8180" s="3">
        <v>7.49</v>
      </c>
    </row>
    <row r="8181" spans="1:2" x14ac:dyDescent="0.25">
      <c r="A8181" s="2">
        <v>45267.506944444445</v>
      </c>
      <c r="B8181" s="3">
        <v>7.79</v>
      </c>
    </row>
    <row r="8182" spans="1:2" x14ac:dyDescent="0.25">
      <c r="A8182" s="2">
        <v>45267.548611111109</v>
      </c>
      <c r="B8182" s="3">
        <v>7.6196263079222701</v>
      </c>
    </row>
    <row r="8183" spans="1:2" x14ac:dyDescent="0.25">
      <c r="A8183" s="2">
        <v>45267.590277777781</v>
      </c>
      <c r="B8183" s="3">
        <v>7.5892526158445399</v>
      </c>
    </row>
    <row r="8184" spans="1:2" x14ac:dyDescent="0.25">
      <c r="A8184" s="2">
        <v>45267.631944444445</v>
      </c>
      <c r="B8184" s="3">
        <v>7.61887892376682</v>
      </c>
    </row>
    <row r="8185" spans="1:2" x14ac:dyDescent="0.25">
      <c r="A8185" s="2">
        <v>45267.673611111109</v>
      </c>
      <c r="B8185" s="3">
        <v>7.6385052316890896</v>
      </c>
    </row>
    <row r="8186" spans="1:2" x14ac:dyDescent="0.25">
      <c r="A8186" s="2">
        <v>45267.715277777781</v>
      </c>
      <c r="B8186" s="3">
        <v>7.6581315396113601</v>
      </c>
    </row>
    <row r="8187" spans="1:2" x14ac:dyDescent="0.25">
      <c r="A8187" s="2">
        <v>45267.756944444445</v>
      </c>
      <c r="B8187" s="3">
        <v>7.7077578475336299</v>
      </c>
    </row>
    <row r="8188" spans="1:2" x14ac:dyDescent="0.25">
      <c r="A8188" s="2">
        <v>45267.798611111109</v>
      </c>
      <c r="B8188" s="3">
        <v>7.7373841554559002</v>
      </c>
    </row>
    <row r="8189" spans="1:2" x14ac:dyDescent="0.25">
      <c r="A8189" s="2">
        <v>45267.840277777781</v>
      </c>
      <c r="B8189" s="3">
        <v>7.77701046337818</v>
      </c>
    </row>
    <row r="8190" spans="1:2" x14ac:dyDescent="0.25">
      <c r="A8190" s="2">
        <v>45267.881944444445</v>
      </c>
      <c r="B8190" s="3">
        <v>7.7866367713004498</v>
      </c>
    </row>
    <row r="8191" spans="1:2" x14ac:dyDescent="0.25">
      <c r="A8191" s="2">
        <v>45267.923611111109</v>
      </c>
      <c r="B8191" s="3">
        <v>7.7962630792227197</v>
      </c>
    </row>
    <row r="8192" spans="1:2" x14ac:dyDescent="0.25">
      <c r="A8192" s="2">
        <v>45267.965277777781</v>
      </c>
      <c r="B8192" s="3">
        <v>7.8058893871449904</v>
      </c>
    </row>
    <row r="8193" spans="1:2" x14ac:dyDescent="0.25">
      <c r="A8193" s="2">
        <v>45268.006944444445</v>
      </c>
      <c r="B8193" s="3">
        <v>7.8455156950672604</v>
      </c>
    </row>
    <row r="8194" spans="1:2" x14ac:dyDescent="0.25">
      <c r="A8194" s="2">
        <v>45268.048611111109</v>
      </c>
      <c r="B8194" s="3">
        <v>7.8651420029895398</v>
      </c>
    </row>
    <row r="8195" spans="1:2" x14ac:dyDescent="0.25">
      <c r="A8195" s="2">
        <v>45268.090277777781</v>
      </c>
      <c r="B8195" s="3">
        <v>7.9047683109118099</v>
      </c>
    </row>
    <row r="8196" spans="1:2" x14ac:dyDescent="0.25">
      <c r="A8196" s="2">
        <v>45268.131944444445</v>
      </c>
      <c r="B8196" s="3">
        <v>7.9043946188340799</v>
      </c>
    </row>
    <row r="8197" spans="1:2" x14ac:dyDescent="0.25">
      <c r="A8197" s="2">
        <v>45268.173611111109</v>
      </c>
      <c r="B8197" s="3">
        <v>7.9640209267563504</v>
      </c>
    </row>
    <row r="8198" spans="1:2" x14ac:dyDescent="0.25">
      <c r="A8198" s="2">
        <v>45268.215277777781</v>
      </c>
      <c r="B8198" s="3">
        <v>7.9536472346786304</v>
      </c>
    </row>
    <row r="8199" spans="1:2" x14ac:dyDescent="0.25">
      <c r="A8199" s="2">
        <v>45268.256944444445</v>
      </c>
      <c r="B8199" s="3">
        <v>7.9632735426009003</v>
      </c>
    </row>
    <row r="8200" spans="1:2" x14ac:dyDescent="0.25">
      <c r="A8200" s="2">
        <v>45268.298611111109</v>
      </c>
      <c r="B8200" s="3">
        <v>8.0128998505231692</v>
      </c>
    </row>
    <row r="8201" spans="1:2" x14ac:dyDescent="0.25">
      <c r="A8201" s="2">
        <v>45268.340277777781</v>
      </c>
      <c r="B8201" s="3">
        <v>7.9925261584454397</v>
      </c>
    </row>
    <row r="8202" spans="1:2" x14ac:dyDescent="0.25">
      <c r="A8202" s="2">
        <v>45268.381944444445</v>
      </c>
      <c r="B8202" s="3">
        <v>8.0421524663677104</v>
      </c>
    </row>
    <row r="8203" spans="1:2" x14ac:dyDescent="0.25">
      <c r="A8203" s="2">
        <v>45268.423611111109</v>
      </c>
      <c r="B8203" s="3">
        <v>8.0517787742899802</v>
      </c>
    </row>
    <row r="8204" spans="1:2" x14ac:dyDescent="0.25">
      <c r="A8204" s="2">
        <v>45268.465277777781</v>
      </c>
      <c r="B8204" s="3">
        <v>8.0714050822122605</v>
      </c>
    </row>
    <row r="8205" spans="1:2" x14ac:dyDescent="0.25">
      <c r="A8205" s="2">
        <v>45268.506944444445</v>
      </c>
      <c r="B8205" s="3">
        <v>8.0810313901345303</v>
      </c>
    </row>
    <row r="8206" spans="1:2" x14ac:dyDescent="0.25">
      <c r="A8206" s="2">
        <v>45268.548611111109</v>
      </c>
      <c r="B8206" s="3">
        <v>8.1506576980568006</v>
      </c>
    </row>
    <row r="8207" spans="1:2" x14ac:dyDescent="0.25">
      <c r="A8207" s="2">
        <v>45268.590277777781</v>
      </c>
      <c r="B8207" s="3">
        <v>8.1202840059790695</v>
      </c>
    </row>
    <row r="8208" spans="1:2" x14ac:dyDescent="0.25">
      <c r="A8208" s="2">
        <v>45268.631944444445</v>
      </c>
      <c r="B8208" s="3">
        <v>8.1699103139013491</v>
      </c>
    </row>
    <row r="8209" spans="1:2" x14ac:dyDescent="0.25">
      <c r="A8209" s="2">
        <v>45268.673611111109</v>
      </c>
      <c r="B8209" s="3">
        <v>8.2195366218236199</v>
      </c>
    </row>
    <row r="8210" spans="1:2" x14ac:dyDescent="0.25">
      <c r="A8210" s="2">
        <v>45268.715277777781</v>
      </c>
      <c r="B8210" s="3">
        <v>8.2191629297458899</v>
      </c>
    </row>
    <row r="8211" spans="1:2" x14ac:dyDescent="0.25">
      <c r="A8211" s="2">
        <v>45268.756944444445</v>
      </c>
      <c r="B8211" s="3">
        <v>8.2387892376681595</v>
      </c>
    </row>
    <row r="8212" spans="1:2" x14ac:dyDescent="0.25">
      <c r="A8212" s="2">
        <v>45268.798611111109</v>
      </c>
      <c r="B8212" s="3">
        <v>8.2284155455904298</v>
      </c>
    </row>
    <row r="8213" spans="1:2" x14ac:dyDescent="0.25">
      <c r="A8213" s="2">
        <v>45268.840277777781</v>
      </c>
      <c r="B8213" s="3">
        <v>8.1980418535127093</v>
      </c>
    </row>
    <row r="8214" spans="1:2" x14ac:dyDescent="0.25">
      <c r="A8214" s="2">
        <v>45268.881944444445</v>
      </c>
      <c r="B8214" s="3">
        <v>8.1576681614349802</v>
      </c>
    </row>
    <row r="8215" spans="1:2" x14ac:dyDescent="0.25">
      <c r="A8215" s="2">
        <v>45268.923611111109</v>
      </c>
      <c r="B8215" s="3">
        <v>8.1172944693572493</v>
      </c>
    </row>
    <row r="8216" spans="1:2" x14ac:dyDescent="0.25">
      <c r="A8216" s="2">
        <v>45268.965277777781</v>
      </c>
      <c r="B8216" s="3">
        <v>8.1269207772795191</v>
      </c>
    </row>
    <row r="8217" spans="1:2" x14ac:dyDescent="0.25">
      <c r="A8217" s="2">
        <v>45269.006944444445</v>
      </c>
      <c r="B8217" s="3">
        <v>8.1265470852017891</v>
      </c>
    </row>
    <row r="8218" spans="1:2" x14ac:dyDescent="0.25">
      <c r="A8218" s="2">
        <v>45269.048611111109</v>
      </c>
      <c r="B8218" s="3">
        <v>8.1061733931240703</v>
      </c>
    </row>
    <row r="8219" spans="1:2" x14ac:dyDescent="0.25">
      <c r="A8219" s="2">
        <v>45269.090277777781</v>
      </c>
      <c r="B8219" s="3">
        <v>8.0957997010463405</v>
      </c>
    </row>
    <row r="8220" spans="1:2" x14ac:dyDescent="0.25">
      <c r="A8220" s="2">
        <v>45269.131944444445</v>
      </c>
      <c r="B8220" s="3">
        <v>8.1154260089686101</v>
      </c>
    </row>
    <row r="8221" spans="1:2" x14ac:dyDescent="0.25">
      <c r="A8221" s="2">
        <v>45269.173611111109</v>
      </c>
      <c r="B8221" s="3">
        <v>8.1050523168908803</v>
      </c>
    </row>
    <row r="8222" spans="1:2" x14ac:dyDescent="0.25">
      <c r="A8222" s="2">
        <v>45269.215277777781</v>
      </c>
      <c r="B8222" s="3">
        <v>8.0846786248131508</v>
      </c>
    </row>
    <row r="8223" spans="1:2" x14ac:dyDescent="0.25">
      <c r="A8223" s="2">
        <v>45269.256944444445</v>
      </c>
      <c r="B8223" s="3">
        <v>7.9643049327354296</v>
      </c>
    </row>
    <row r="8224" spans="1:2" x14ac:dyDescent="0.25">
      <c r="A8224" s="2">
        <v>45269.298611111109</v>
      </c>
      <c r="B8224" s="3">
        <v>8.0839312406576997</v>
      </c>
    </row>
    <row r="8225" spans="1:2" x14ac:dyDescent="0.25">
      <c r="A8225" s="2">
        <v>45269.340277777781</v>
      </c>
      <c r="B8225" s="3">
        <v>7.9935575485799699</v>
      </c>
    </row>
    <row r="8226" spans="1:2" x14ac:dyDescent="0.25">
      <c r="A8226" s="2">
        <v>45269.381944444445</v>
      </c>
      <c r="B8226" s="3">
        <v>8.0231838565022393</v>
      </c>
    </row>
    <row r="8227" spans="1:2" x14ac:dyDescent="0.25">
      <c r="A8227" s="2">
        <v>45269.423611111109</v>
      </c>
      <c r="B8227" s="3">
        <v>7.99281016442451</v>
      </c>
    </row>
    <row r="8228" spans="1:2" x14ac:dyDescent="0.25">
      <c r="A8228" s="2">
        <v>45269.465277777781</v>
      </c>
      <c r="B8228" s="3">
        <v>8.0724364723467907</v>
      </c>
    </row>
    <row r="8229" spans="1:2" x14ac:dyDescent="0.25">
      <c r="A8229" s="2">
        <v>45269.506944444445</v>
      </c>
      <c r="B8229" s="3">
        <v>8.0720627802690608</v>
      </c>
    </row>
    <row r="8230" spans="1:2" x14ac:dyDescent="0.25">
      <c r="A8230" s="2">
        <v>45269.548611111109</v>
      </c>
      <c r="B8230" s="3">
        <v>8.0616890881913292</v>
      </c>
    </row>
    <row r="8231" spans="1:2" x14ac:dyDescent="0.25">
      <c r="A8231" s="2">
        <v>45269.590277777781</v>
      </c>
      <c r="B8231" s="3">
        <v>8.0213153961136001</v>
      </c>
    </row>
    <row r="8232" spans="1:2" x14ac:dyDescent="0.25">
      <c r="A8232" s="2">
        <v>45269.631944444445</v>
      </c>
      <c r="B8232" s="3">
        <v>8.0209417040358701</v>
      </c>
    </row>
    <row r="8233" spans="1:2" x14ac:dyDescent="0.25">
      <c r="A8233" s="2">
        <v>45269.673611111109</v>
      </c>
      <c r="B8233" s="3">
        <v>7.9805680119581499</v>
      </c>
    </row>
    <row r="8234" spans="1:2" x14ac:dyDescent="0.25">
      <c r="A8234" s="2">
        <v>45269.715277777781</v>
      </c>
      <c r="B8234" s="3">
        <v>8.0001943198804195</v>
      </c>
    </row>
    <row r="8235" spans="1:2" x14ac:dyDescent="0.25">
      <c r="A8235" s="2">
        <v>45269.756944444445</v>
      </c>
      <c r="B8235" s="3">
        <v>7.9498206278026897</v>
      </c>
    </row>
    <row r="8236" spans="1:2" x14ac:dyDescent="0.25">
      <c r="A8236" s="2">
        <v>45269.798611111109</v>
      </c>
      <c r="B8236" s="3">
        <v>8.0294469357249607</v>
      </c>
    </row>
    <row r="8237" spans="1:2" x14ac:dyDescent="0.25">
      <c r="A8237" s="2">
        <v>45269.840277777781</v>
      </c>
      <c r="B8237" s="3">
        <v>7.9990732436472296</v>
      </c>
    </row>
    <row r="8238" spans="1:2" x14ac:dyDescent="0.25">
      <c r="A8238" s="2">
        <v>45269.881944444445</v>
      </c>
      <c r="B8238" s="3">
        <v>7.96869955156951</v>
      </c>
    </row>
    <row r="8239" spans="1:2" x14ac:dyDescent="0.25">
      <c r="A8239" s="2">
        <v>45269.923611111109</v>
      </c>
      <c r="B8239" s="3">
        <v>8.1283258594917793</v>
      </c>
    </row>
    <row r="8240" spans="1:2" x14ac:dyDescent="0.25">
      <c r="A8240" s="2">
        <v>45269.965277777781</v>
      </c>
      <c r="B8240" s="3">
        <v>8.1479521674140507</v>
      </c>
    </row>
    <row r="8241" spans="1:2" x14ac:dyDescent="0.25">
      <c r="A8241" s="2">
        <v>45270.006944444445</v>
      </c>
      <c r="B8241" s="3">
        <v>8.1875784753363199</v>
      </c>
    </row>
    <row r="8242" spans="1:2" x14ac:dyDescent="0.25">
      <c r="A8242" s="2">
        <v>45270.048611111109</v>
      </c>
      <c r="B8242" s="3">
        <v>8.1472047832585996</v>
      </c>
    </row>
    <row r="8243" spans="1:2" x14ac:dyDescent="0.25">
      <c r="A8243" s="2">
        <v>45270.090277777781</v>
      </c>
      <c r="B8243" s="3">
        <v>8.1568310911808695</v>
      </c>
    </row>
    <row r="8244" spans="1:2" x14ac:dyDescent="0.25">
      <c r="A8244" s="2">
        <v>45270.131944444445</v>
      </c>
      <c r="B8244" s="3">
        <v>8.0864573991031392</v>
      </c>
    </row>
    <row r="8245" spans="1:2" x14ac:dyDescent="0.25">
      <c r="A8245" s="2">
        <v>45270.173611111109</v>
      </c>
      <c r="B8245" s="3">
        <v>8.0660837070254097</v>
      </c>
    </row>
    <row r="8246" spans="1:2" x14ac:dyDescent="0.25">
      <c r="A8246" s="2">
        <v>45270.215277777781</v>
      </c>
      <c r="B8246" s="3">
        <v>8.0257100149476805</v>
      </c>
    </row>
    <row r="8247" spans="1:2" x14ac:dyDescent="0.25">
      <c r="A8247" s="2">
        <v>45270.256944444445</v>
      </c>
      <c r="B8247" s="3">
        <v>8.0053363228699492</v>
      </c>
    </row>
    <row r="8248" spans="1:2" x14ac:dyDescent="0.25">
      <c r="A8248" s="2">
        <v>45270.298611111109</v>
      </c>
      <c r="B8248" s="3">
        <v>7.9949626307922301</v>
      </c>
    </row>
    <row r="8249" spans="1:2" x14ac:dyDescent="0.25">
      <c r="A8249" s="2">
        <v>45270.340277777781</v>
      </c>
      <c r="B8249" s="3">
        <v>7.9845889387145004</v>
      </c>
    </row>
    <row r="8250" spans="1:2" x14ac:dyDescent="0.25">
      <c r="A8250" s="2">
        <v>45270.381944444445</v>
      </c>
      <c r="B8250" s="3">
        <v>7.9842152466367704</v>
      </c>
    </row>
    <row r="8251" spans="1:2" x14ac:dyDescent="0.25">
      <c r="A8251" s="2">
        <v>45270.423611111109</v>
      </c>
      <c r="B8251" s="3">
        <v>7.9938415545590402</v>
      </c>
    </row>
    <row r="8252" spans="1:2" x14ac:dyDescent="0.25">
      <c r="A8252" s="2">
        <v>45270.465277777781</v>
      </c>
      <c r="B8252" s="3">
        <v>8.0034678624813207</v>
      </c>
    </row>
    <row r="8253" spans="1:2" x14ac:dyDescent="0.25">
      <c r="A8253" s="2">
        <v>45270.506944444445</v>
      </c>
      <c r="B8253" s="3">
        <v>8.0130941704035905</v>
      </c>
    </row>
    <row r="8254" spans="1:2" x14ac:dyDescent="0.25">
      <c r="A8254" s="2">
        <v>45270.548611111109</v>
      </c>
      <c r="B8254" s="3">
        <v>7.9927204783258601</v>
      </c>
    </row>
    <row r="8255" spans="1:2" x14ac:dyDescent="0.25">
      <c r="A8255" s="2">
        <v>45270.590277777781</v>
      </c>
      <c r="B8255" s="3">
        <v>7.9823467862481303</v>
      </c>
    </row>
    <row r="8256" spans="1:2" x14ac:dyDescent="0.25">
      <c r="A8256" s="2">
        <v>45270.631944444445</v>
      </c>
      <c r="B8256" s="3">
        <v>7.9119730941704001</v>
      </c>
    </row>
    <row r="8257" spans="1:2" x14ac:dyDescent="0.25">
      <c r="A8257" s="2">
        <v>45270.673611111109</v>
      </c>
      <c r="B8257" s="3">
        <v>7.9015994020926801</v>
      </c>
    </row>
    <row r="8258" spans="1:2" x14ac:dyDescent="0.25">
      <c r="A8258" s="2">
        <v>45270.715277777781</v>
      </c>
      <c r="B8258" s="3">
        <v>7.9012257100149501</v>
      </c>
    </row>
    <row r="8259" spans="1:2" x14ac:dyDescent="0.25">
      <c r="A8259" s="2">
        <v>45270.756944444445</v>
      </c>
      <c r="B8259" s="3">
        <v>7.9108520179372199</v>
      </c>
    </row>
    <row r="8260" spans="1:2" x14ac:dyDescent="0.25">
      <c r="A8260" s="2">
        <v>45270.798611111109</v>
      </c>
      <c r="B8260" s="3">
        <v>7.9004783258594902</v>
      </c>
    </row>
    <row r="8261" spans="1:2" x14ac:dyDescent="0.25">
      <c r="A8261" s="2">
        <v>45270.840277777781</v>
      </c>
      <c r="B8261" s="3">
        <v>7.91010463378176</v>
      </c>
    </row>
    <row r="8262" spans="1:2" x14ac:dyDescent="0.25">
      <c r="A8262" s="2">
        <v>45270.881944444445</v>
      </c>
      <c r="B8262" s="3">
        <v>7.8897309417040402</v>
      </c>
    </row>
    <row r="8263" spans="1:2" x14ac:dyDescent="0.25">
      <c r="A8263" s="2">
        <v>45270.923611111109</v>
      </c>
      <c r="B8263" s="3">
        <v>7.8793572496263096</v>
      </c>
    </row>
    <row r="8264" spans="1:2" x14ac:dyDescent="0.25">
      <c r="A8264" s="2">
        <v>45270.965277777781</v>
      </c>
      <c r="B8264" s="3">
        <v>7.8489835575485802</v>
      </c>
    </row>
    <row r="8265" spans="1:2" x14ac:dyDescent="0.25">
      <c r="A8265" s="2">
        <v>45271.006944444445</v>
      </c>
      <c r="B8265" s="3">
        <v>7.8486098654708503</v>
      </c>
    </row>
    <row r="8266" spans="1:2" x14ac:dyDescent="0.25">
      <c r="A8266" s="2">
        <v>45271.048611111109</v>
      </c>
      <c r="B8266" s="3">
        <v>7.8282361733931198</v>
      </c>
    </row>
    <row r="8267" spans="1:2" x14ac:dyDescent="0.25">
      <c r="A8267" s="2">
        <v>45271.090277777781</v>
      </c>
      <c r="B8267" s="3">
        <v>7.7778624813153998</v>
      </c>
    </row>
    <row r="8268" spans="1:2" x14ac:dyDescent="0.25">
      <c r="A8268" s="2">
        <v>45271.131944444445</v>
      </c>
      <c r="B8268" s="3">
        <v>7.7974887892376703</v>
      </c>
    </row>
    <row r="8269" spans="1:2" x14ac:dyDescent="0.25">
      <c r="A8269" s="2">
        <v>45271.173611111109</v>
      </c>
      <c r="B8269" s="3">
        <v>7.7771150971599399</v>
      </c>
    </row>
    <row r="8270" spans="1:2" x14ac:dyDescent="0.25">
      <c r="A8270" s="2">
        <v>45271.215277777781</v>
      </c>
      <c r="B8270" s="3">
        <v>7.7867414050822097</v>
      </c>
    </row>
    <row r="8271" spans="1:2" x14ac:dyDescent="0.25">
      <c r="A8271" s="2">
        <v>45271.256944444445</v>
      </c>
      <c r="B8271" s="3">
        <v>7.7963677130044804</v>
      </c>
    </row>
    <row r="8272" spans="1:2" x14ac:dyDescent="0.25">
      <c r="A8272" s="2">
        <v>45271.298611111109</v>
      </c>
      <c r="B8272" s="3">
        <v>7.7759940209267597</v>
      </c>
    </row>
    <row r="8273" spans="1:2" x14ac:dyDescent="0.25">
      <c r="A8273" s="2">
        <v>45271.340277777781</v>
      </c>
      <c r="B8273" s="3">
        <v>7.7756203288490298</v>
      </c>
    </row>
    <row r="8274" spans="1:2" x14ac:dyDescent="0.25">
      <c r="A8274" s="2">
        <v>45271.381944444445</v>
      </c>
      <c r="B8274" s="3">
        <v>7.8152466367712998</v>
      </c>
    </row>
    <row r="8275" spans="1:2" x14ac:dyDescent="0.25">
      <c r="A8275" s="2">
        <v>45271.423611111109</v>
      </c>
      <c r="B8275" s="3">
        <v>7.8448729446935701</v>
      </c>
    </row>
    <row r="8276" spans="1:2" x14ac:dyDescent="0.25">
      <c r="A8276" s="2">
        <v>45271.465277777781</v>
      </c>
      <c r="B8276" s="3">
        <v>7.7844992526158503</v>
      </c>
    </row>
    <row r="8277" spans="1:2" x14ac:dyDescent="0.25">
      <c r="A8277" s="2">
        <v>45271.506944444445</v>
      </c>
      <c r="B8277" s="3">
        <v>7.8141255605381197</v>
      </c>
    </row>
    <row r="8278" spans="1:2" x14ac:dyDescent="0.25">
      <c r="A8278" s="2">
        <v>45271.548611111109</v>
      </c>
      <c r="B8278" s="3">
        <v>7.7637518684603899</v>
      </c>
    </row>
    <row r="8279" spans="1:2" x14ac:dyDescent="0.25">
      <c r="A8279" s="2">
        <v>45271.590277777781</v>
      </c>
      <c r="B8279" s="3">
        <v>7.7933781763826602</v>
      </c>
    </row>
    <row r="8280" spans="1:2" x14ac:dyDescent="0.25">
      <c r="A8280" s="2">
        <v>45271.631944444445</v>
      </c>
      <c r="B8280" s="3">
        <v>7.7830044843049304</v>
      </c>
    </row>
    <row r="8281" spans="1:2" x14ac:dyDescent="0.25">
      <c r="A8281" s="2">
        <v>45271.673611111109</v>
      </c>
      <c r="B8281" s="3">
        <v>7.7626307922272</v>
      </c>
    </row>
    <row r="8282" spans="1:2" x14ac:dyDescent="0.25">
      <c r="A8282" s="2">
        <v>45271.715277777781</v>
      </c>
      <c r="B8282" s="3">
        <v>7.7822571001494802</v>
      </c>
    </row>
    <row r="8283" spans="1:2" x14ac:dyDescent="0.25">
      <c r="A8283" s="2">
        <v>45271.756944444445</v>
      </c>
      <c r="B8283" s="3">
        <v>7.7318834080717496</v>
      </c>
    </row>
    <row r="8284" spans="1:2" x14ac:dyDescent="0.25">
      <c r="A8284" s="2">
        <v>45271.798611111109</v>
      </c>
      <c r="B8284" s="3">
        <v>7.7315097159940196</v>
      </c>
    </row>
    <row r="8285" spans="1:2" x14ac:dyDescent="0.25">
      <c r="A8285" s="2">
        <v>45271.840277777781</v>
      </c>
      <c r="B8285" s="3">
        <v>7.7211360239162898</v>
      </c>
    </row>
    <row r="8286" spans="1:2" x14ac:dyDescent="0.25">
      <c r="A8286" s="2">
        <v>45271.881944444445</v>
      </c>
      <c r="B8286" s="3">
        <v>7.8907623318385696</v>
      </c>
    </row>
    <row r="8287" spans="1:2" x14ac:dyDescent="0.25">
      <c r="A8287" s="2">
        <v>45271.923611111109</v>
      </c>
      <c r="B8287" s="3">
        <v>8.0303886397608402</v>
      </c>
    </row>
    <row r="8288" spans="1:2" x14ac:dyDescent="0.25">
      <c r="A8288" s="2">
        <v>45271.965277777781</v>
      </c>
      <c r="B8288" s="3">
        <v>8.0200149476831104</v>
      </c>
    </row>
    <row r="8289" spans="1:2" x14ac:dyDescent="0.25">
      <c r="A8289" s="2">
        <v>45272.006944444445</v>
      </c>
      <c r="B8289" s="3">
        <v>8.03964125560538</v>
      </c>
    </row>
    <row r="8290" spans="1:2" x14ac:dyDescent="0.25">
      <c r="A8290" s="2">
        <v>45272.048611111109</v>
      </c>
      <c r="B8290" s="3">
        <v>8.0492675635276498</v>
      </c>
    </row>
    <row r="8291" spans="1:2" x14ac:dyDescent="0.25">
      <c r="A8291" s="2">
        <v>45272.090277777781</v>
      </c>
      <c r="B8291" s="3">
        <v>8.0688938714499194</v>
      </c>
    </row>
    <row r="8292" spans="1:2" x14ac:dyDescent="0.25">
      <c r="A8292" s="2">
        <v>45272.131944444445</v>
      </c>
      <c r="B8292" s="3">
        <v>8.0585201793722003</v>
      </c>
    </row>
    <row r="8293" spans="1:2" x14ac:dyDescent="0.25">
      <c r="A8293" s="2">
        <v>45272.173611111109</v>
      </c>
      <c r="B8293" s="3">
        <v>8.0581464872944704</v>
      </c>
    </row>
    <row r="8294" spans="1:2" x14ac:dyDescent="0.25">
      <c r="A8294" s="2">
        <v>45272.215277777781</v>
      </c>
      <c r="B8294" s="3">
        <v>8.07777279521674</v>
      </c>
    </row>
    <row r="8295" spans="1:2" x14ac:dyDescent="0.25">
      <c r="A8295" s="2">
        <v>45272.256944444445</v>
      </c>
      <c r="B8295" s="3">
        <v>8.0873991031390098</v>
      </c>
    </row>
    <row r="8296" spans="1:2" x14ac:dyDescent="0.25">
      <c r="A8296" s="2">
        <v>45272.298611111109</v>
      </c>
      <c r="B8296" s="3">
        <v>8.1070254110612794</v>
      </c>
    </row>
    <row r="8297" spans="1:2" x14ac:dyDescent="0.25">
      <c r="A8297" s="2">
        <v>45272.340277777781</v>
      </c>
      <c r="B8297" s="3">
        <v>8.1066517189835601</v>
      </c>
    </row>
    <row r="8298" spans="1:2" x14ac:dyDescent="0.25">
      <c r="A8298" s="2">
        <v>45272.381944444445</v>
      </c>
      <c r="B8298" s="3">
        <v>8.0962780269058303</v>
      </c>
    </row>
    <row r="8299" spans="1:2" x14ac:dyDescent="0.25">
      <c r="A8299" s="2">
        <v>45272.423611111109</v>
      </c>
      <c r="B8299" s="3">
        <v>8.0759043348281008</v>
      </c>
    </row>
    <row r="8300" spans="1:2" x14ac:dyDescent="0.25">
      <c r="A8300" s="2">
        <v>45272.465277777781</v>
      </c>
      <c r="B8300" s="3">
        <v>8.0655306427503692</v>
      </c>
    </row>
    <row r="8301" spans="1:2" x14ac:dyDescent="0.25">
      <c r="A8301" s="2">
        <v>45272.506944444445</v>
      </c>
      <c r="B8301" s="3">
        <v>8.0451569506726504</v>
      </c>
    </row>
    <row r="8302" spans="1:2" x14ac:dyDescent="0.25">
      <c r="A8302" s="2">
        <v>45272.548611111109</v>
      </c>
      <c r="B8302" s="3">
        <v>7.9947832585949197</v>
      </c>
    </row>
    <row r="8303" spans="1:2" x14ac:dyDescent="0.25">
      <c r="A8303" s="2">
        <v>45272.590277777781</v>
      </c>
      <c r="B8303" s="3">
        <v>7.9544095665171897</v>
      </c>
    </row>
    <row r="8304" spans="1:2" x14ac:dyDescent="0.25">
      <c r="A8304" s="2">
        <v>45272.631944444445</v>
      </c>
      <c r="B8304" s="3">
        <v>7.9340358744394601</v>
      </c>
    </row>
    <row r="8305" spans="1:2" x14ac:dyDescent="0.25">
      <c r="A8305" s="2">
        <v>45272.673611111109</v>
      </c>
      <c r="B8305" s="3">
        <v>7.9136621823617297</v>
      </c>
    </row>
    <row r="8306" spans="1:2" x14ac:dyDescent="0.25">
      <c r="A8306" s="2">
        <v>45272.715277777781</v>
      </c>
      <c r="B8306" s="3">
        <v>7.8632884902840097</v>
      </c>
    </row>
    <row r="8307" spans="1:2" x14ac:dyDescent="0.25">
      <c r="A8307" s="2">
        <v>45272.756944444445</v>
      </c>
      <c r="B8307" s="3">
        <v>7.8929147982062799</v>
      </c>
    </row>
    <row r="8308" spans="1:2" x14ac:dyDescent="0.25">
      <c r="A8308" s="2">
        <v>45272.798611111109</v>
      </c>
      <c r="B8308" s="3">
        <v>7.97254110612855</v>
      </c>
    </row>
    <row r="8309" spans="1:2" x14ac:dyDescent="0.25">
      <c r="A8309" s="2">
        <v>45272.840277777781</v>
      </c>
      <c r="B8309" s="3">
        <v>7.9421674140508198</v>
      </c>
    </row>
    <row r="8310" spans="1:2" x14ac:dyDescent="0.25">
      <c r="A8310" s="2">
        <v>45272.881944444445</v>
      </c>
      <c r="B8310" s="3">
        <v>7.9517937219730896</v>
      </c>
    </row>
    <row r="8311" spans="1:2" x14ac:dyDescent="0.25">
      <c r="A8311" s="2">
        <v>45272.923611111109</v>
      </c>
      <c r="B8311" s="3">
        <v>7.9414200298953697</v>
      </c>
    </row>
    <row r="8312" spans="1:2" x14ac:dyDescent="0.25">
      <c r="A8312" s="2">
        <v>45272.965277777781</v>
      </c>
      <c r="B8312" s="3">
        <v>7.9110463378176403</v>
      </c>
    </row>
    <row r="8313" spans="1:2" x14ac:dyDescent="0.25">
      <c r="A8313" s="2">
        <v>45273.006944444445</v>
      </c>
      <c r="B8313" s="3">
        <v>7.8706726457399103</v>
      </c>
    </row>
    <row r="8314" spans="1:2" x14ac:dyDescent="0.25">
      <c r="A8314" s="2">
        <v>45273.048611111109</v>
      </c>
      <c r="B8314" s="3">
        <v>7.7902989536621803</v>
      </c>
    </row>
    <row r="8315" spans="1:2" x14ac:dyDescent="0.25">
      <c r="A8315" s="2">
        <v>45273.090277777781</v>
      </c>
      <c r="B8315" s="3">
        <v>7.7899252615844503</v>
      </c>
    </row>
    <row r="8316" spans="1:2" x14ac:dyDescent="0.25">
      <c r="A8316" s="2">
        <v>45273.131944444445</v>
      </c>
      <c r="B8316" s="3">
        <v>7.7995515695067299</v>
      </c>
    </row>
    <row r="8317" spans="1:2" x14ac:dyDescent="0.25">
      <c r="A8317" s="2">
        <v>45273.173611111109</v>
      </c>
      <c r="B8317" s="3">
        <v>7.7391778774290003</v>
      </c>
    </row>
    <row r="8318" spans="1:2" x14ac:dyDescent="0.25">
      <c r="A8318" s="2">
        <v>45273.215277777781</v>
      </c>
      <c r="B8318" s="3">
        <v>7.7488041853512701</v>
      </c>
    </row>
    <row r="8319" spans="1:2" x14ac:dyDescent="0.25">
      <c r="A8319" s="2">
        <v>45273.256944444445</v>
      </c>
      <c r="B8319" s="3">
        <v>7.7484304932735402</v>
      </c>
    </row>
    <row r="8320" spans="1:2" x14ac:dyDescent="0.25">
      <c r="A8320" s="2">
        <v>45273.298611111109</v>
      </c>
      <c r="B8320" s="3">
        <v>7.7280568011958204</v>
      </c>
    </row>
    <row r="8321" spans="1:2" x14ac:dyDescent="0.25">
      <c r="A8321" s="2">
        <v>45273.340277777781</v>
      </c>
      <c r="B8321" s="3">
        <v>7.74768310911809</v>
      </c>
    </row>
    <row r="8322" spans="1:2" x14ac:dyDescent="0.25">
      <c r="A8322" s="2">
        <v>45273.381944444445</v>
      </c>
      <c r="B8322" s="3">
        <v>7.6973094170403602</v>
      </c>
    </row>
    <row r="8323" spans="1:2" x14ac:dyDescent="0.25">
      <c r="A8323" s="2">
        <v>45273.423611111109</v>
      </c>
      <c r="B8323" s="3">
        <v>7.7269357249626296</v>
      </c>
    </row>
    <row r="8324" spans="1:2" x14ac:dyDescent="0.25">
      <c r="A8324" s="2">
        <v>45273.465277777781</v>
      </c>
      <c r="B8324" s="3">
        <v>7.7265620328848996</v>
      </c>
    </row>
    <row r="8325" spans="1:2" x14ac:dyDescent="0.25">
      <c r="A8325" s="2">
        <v>45273.506944444445</v>
      </c>
      <c r="B8325" s="3">
        <v>7.6861883408071696</v>
      </c>
    </row>
    <row r="8326" spans="1:2" x14ac:dyDescent="0.25">
      <c r="A8326" s="2">
        <v>45273.548611111109</v>
      </c>
      <c r="B8326" s="3">
        <v>7.7458146487294499</v>
      </c>
    </row>
    <row r="8327" spans="1:2" x14ac:dyDescent="0.25">
      <c r="A8327" s="2">
        <v>45273.590277777781</v>
      </c>
      <c r="B8327" s="3">
        <v>7.7654409566517204</v>
      </c>
    </row>
    <row r="8328" spans="1:2" x14ac:dyDescent="0.25">
      <c r="A8328" s="2">
        <v>45273.631944444445</v>
      </c>
      <c r="B8328" s="3">
        <v>7.7550672645739898</v>
      </c>
    </row>
    <row r="8329" spans="1:2" x14ac:dyDescent="0.25">
      <c r="A8329" s="2">
        <v>45273.673611111109</v>
      </c>
      <c r="B8329" s="3">
        <v>7.7146935724962598</v>
      </c>
    </row>
    <row r="8330" spans="1:2" x14ac:dyDescent="0.25">
      <c r="A8330" s="2">
        <v>45273.715277777781</v>
      </c>
      <c r="B8330" s="3">
        <v>7.7143198804185404</v>
      </c>
    </row>
    <row r="8331" spans="1:2" x14ac:dyDescent="0.25">
      <c r="A8331" s="2">
        <v>45273.756944444445</v>
      </c>
      <c r="B8331" s="3">
        <v>7.69394618834081</v>
      </c>
    </row>
    <row r="8332" spans="1:2" x14ac:dyDescent="0.25">
      <c r="A8332" s="2">
        <v>45273.798611111109</v>
      </c>
      <c r="B8332" s="3">
        <v>7.6635724962630798</v>
      </c>
    </row>
    <row r="8333" spans="1:2" x14ac:dyDescent="0.25">
      <c r="A8333" s="2">
        <v>45273.840277777781</v>
      </c>
      <c r="B8333" s="3">
        <v>7.7131988041853496</v>
      </c>
    </row>
    <row r="8334" spans="1:2" x14ac:dyDescent="0.25">
      <c r="A8334" s="2">
        <v>45273.881944444445</v>
      </c>
      <c r="B8334" s="3">
        <v>7.7428251121076199</v>
      </c>
    </row>
    <row r="8335" spans="1:2" x14ac:dyDescent="0.25">
      <c r="A8335" s="2">
        <v>45273.923611111109</v>
      </c>
      <c r="B8335" s="3">
        <v>7.7424514200298997</v>
      </c>
    </row>
    <row r="8336" spans="1:2" x14ac:dyDescent="0.25">
      <c r="A8336" s="2">
        <v>45273.965277777781</v>
      </c>
      <c r="B8336" s="3">
        <v>7.7020777279521697</v>
      </c>
    </row>
    <row r="8337" spans="1:2" x14ac:dyDescent="0.25">
      <c r="A8337" s="2">
        <v>45274.006944444445</v>
      </c>
      <c r="B8337" s="3">
        <v>7.6717040358744404</v>
      </c>
    </row>
    <row r="8338" spans="1:2" x14ac:dyDescent="0.25">
      <c r="A8338" s="2">
        <v>45274.048611111109</v>
      </c>
      <c r="B8338" s="3">
        <v>7.6413303437967102</v>
      </c>
    </row>
    <row r="8339" spans="1:2" x14ac:dyDescent="0.25">
      <c r="A8339" s="2">
        <v>45274.090277777781</v>
      </c>
      <c r="B8339" s="3">
        <v>7.6309566517189804</v>
      </c>
    </row>
    <row r="8340" spans="1:2" x14ac:dyDescent="0.25">
      <c r="A8340" s="2">
        <v>45274.131944444445</v>
      </c>
      <c r="B8340" s="3">
        <v>7.5005829596412603</v>
      </c>
    </row>
    <row r="8341" spans="1:2" x14ac:dyDescent="0.25">
      <c r="A8341" s="2">
        <v>45274.173611111109</v>
      </c>
      <c r="B8341" s="3">
        <v>7.4402092675635298</v>
      </c>
    </row>
    <row r="8342" spans="1:2" x14ac:dyDescent="0.25">
      <c r="A8342" s="2">
        <v>45274.215277777781</v>
      </c>
      <c r="B8342" s="3">
        <v>7.3698355754857996</v>
      </c>
    </row>
    <row r="8343" spans="1:2" x14ac:dyDescent="0.25">
      <c r="A8343" s="2">
        <v>45274.256944444445</v>
      </c>
      <c r="B8343" s="3">
        <v>7.3694618834080696</v>
      </c>
    </row>
    <row r="8344" spans="1:2" x14ac:dyDescent="0.25">
      <c r="A8344" s="2">
        <v>45274.298611111109</v>
      </c>
      <c r="B8344" s="3">
        <v>7.3790881913303403</v>
      </c>
    </row>
    <row r="8345" spans="1:2" x14ac:dyDescent="0.25">
      <c r="A8345" s="2">
        <v>45274.340277777781</v>
      </c>
      <c r="B8345" s="3">
        <v>7.3887144992526199</v>
      </c>
    </row>
    <row r="8346" spans="1:2" x14ac:dyDescent="0.25">
      <c r="A8346" s="2">
        <v>45274.381944444445</v>
      </c>
      <c r="B8346" s="3">
        <v>7.3883408071748899</v>
      </c>
    </row>
    <row r="8347" spans="1:2" x14ac:dyDescent="0.25">
      <c r="A8347" s="2">
        <v>45274.423611111109</v>
      </c>
      <c r="B8347" s="3">
        <v>7.3979671150971598</v>
      </c>
    </row>
    <row r="8348" spans="1:2" x14ac:dyDescent="0.25">
      <c r="A8348" s="2">
        <v>45274.465277777781</v>
      </c>
      <c r="B8348" s="3">
        <v>7.38759342301943</v>
      </c>
    </row>
    <row r="8349" spans="1:2" x14ac:dyDescent="0.25">
      <c r="A8349" s="2">
        <v>45274.506944444445</v>
      </c>
      <c r="B8349" s="3">
        <v>7.3472197309417</v>
      </c>
    </row>
    <row r="8350" spans="1:2" x14ac:dyDescent="0.25">
      <c r="A8350" s="2">
        <v>45274.548611111109</v>
      </c>
      <c r="B8350" s="3">
        <v>7.2768460388639804</v>
      </c>
    </row>
    <row r="8351" spans="1:2" x14ac:dyDescent="0.25">
      <c r="A8351" s="2">
        <v>45274.590277777781</v>
      </c>
      <c r="B8351" s="3">
        <v>7.33647234678625</v>
      </c>
    </row>
    <row r="8352" spans="1:2" x14ac:dyDescent="0.25">
      <c r="A8352" s="2">
        <v>45274.631944444445</v>
      </c>
      <c r="B8352" s="3">
        <v>7.3060986547085198</v>
      </c>
    </row>
    <row r="8353" spans="1:2" x14ac:dyDescent="0.25">
      <c r="A8353" s="2">
        <v>45274.673611111109</v>
      </c>
      <c r="B8353" s="3">
        <v>7.3157249626307896</v>
      </c>
    </row>
    <row r="8354" spans="1:2" x14ac:dyDescent="0.25">
      <c r="A8354" s="2">
        <v>45274.715277777781</v>
      </c>
      <c r="B8354" s="3">
        <v>7.3053512705530599</v>
      </c>
    </row>
    <row r="8355" spans="1:2" x14ac:dyDescent="0.25">
      <c r="A8355" s="2">
        <v>45274.756944444445</v>
      </c>
      <c r="B8355" s="3">
        <v>7.2749775784753403</v>
      </c>
    </row>
    <row r="8356" spans="1:2" x14ac:dyDescent="0.25">
      <c r="A8356" s="2">
        <v>45274.798611111109</v>
      </c>
      <c r="B8356" s="3">
        <v>7.2446038863976101</v>
      </c>
    </row>
    <row r="8357" spans="1:2" x14ac:dyDescent="0.25">
      <c r="A8357" s="2">
        <v>45274.840277777781</v>
      </c>
      <c r="B8357" s="3">
        <v>7.2042301943198801</v>
      </c>
    </row>
    <row r="8358" spans="1:2" x14ac:dyDescent="0.25">
      <c r="A8358" s="2">
        <v>45274.881944444445</v>
      </c>
      <c r="B8358" s="3">
        <v>7.25385650224215</v>
      </c>
    </row>
    <row r="8359" spans="1:2" x14ac:dyDescent="0.25">
      <c r="A8359" s="2">
        <v>45274.923611111109</v>
      </c>
      <c r="B8359" s="3">
        <v>7.2334828101644204</v>
      </c>
    </row>
    <row r="8360" spans="1:2" x14ac:dyDescent="0.25">
      <c r="A8360" s="2">
        <v>45274.965277777781</v>
      </c>
      <c r="B8360" s="3">
        <v>7.2131091180866997</v>
      </c>
    </row>
    <row r="8361" spans="1:2" x14ac:dyDescent="0.25">
      <c r="A8361" s="2">
        <v>45275.006944444445</v>
      </c>
      <c r="B8361" s="3">
        <v>7.2227354260089696</v>
      </c>
    </row>
    <row r="8362" spans="1:2" x14ac:dyDescent="0.25">
      <c r="A8362" s="2">
        <v>45275.048611111109</v>
      </c>
      <c r="B8362" s="3">
        <v>7.1923617339312402</v>
      </c>
    </row>
    <row r="8363" spans="1:2" x14ac:dyDescent="0.25">
      <c r="A8363" s="2">
        <v>45275.090277777781</v>
      </c>
      <c r="B8363" s="3">
        <v>7.1819880418535096</v>
      </c>
    </row>
    <row r="8364" spans="1:2" x14ac:dyDescent="0.25">
      <c r="A8364" s="2">
        <v>45275.131944444445</v>
      </c>
      <c r="B8364" s="3">
        <v>7.1516143497757803</v>
      </c>
    </row>
    <row r="8365" spans="1:2" x14ac:dyDescent="0.25">
      <c r="A8365" s="2">
        <v>45275.173611111109</v>
      </c>
      <c r="B8365" s="3">
        <v>7.1612406576980598</v>
      </c>
    </row>
    <row r="8366" spans="1:2" x14ac:dyDescent="0.25">
      <c r="A8366" s="2">
        <v>45275.215277777781</v>
      </c>
      <c r="B8366" s="3">
        <v>7.1508669656203301</v>
      </c>
    </row>
    <row r="8367" spans="1:2" x14ac:dyDescent="0.25">
      <c r="A8367" s="2">
        <v>45275.256944444445</v>
      </c>
      <c r="B8367" s="3">
        <v>7.1504932735426001</v>
      </c>
    </row>
    <row r="8368" spans="1:2" x14ac:dyDescent="0.25">
      <c r="A8368" s="2">
        <v>45275.298611111109</v>
      </c>
      <c r="B8368" s="3">
        <v>7.1201195814648699</v>
      </c>
    </row>
    <row r="8369" spans="1:2" x14ac:dyDescent="0.25">
      <c r="A8369" s="2">
        <v>45275.340277777781</v>
      </c>
      <c r="B8369" s="3">
        <v>7.1297458893871504</v>
      </c>
    </row>
    <row r="8370" spans="1:2" x14ac:dyDescent="0.25">
      <c r="A8370" s="2">
        <v>45275.381944444445</v>
      </c>
      <c r="B8370" s="3">
        <v>7.14937219730942</v>
      </c>
    </row>
    <row r="8371" spans="1:2" x14ac:dyDescent="0.25">
      <c r="A8371" s="2">
        <v>45275.423611111109</v>
      </c>
      <c r="B8371" s="3">
        <v>7.2089985052316896</v>
      </c>
    </row>
    <row r="8372" spans="1:2" x14ac:dyDescent="0.25">
      <c r="A8372" s="2">
        <v>45275.465277777781</v>
      </c>
      <c r="B8372" s="3">
        <v>7.14862481315396</v>
      </c>
    </row>
    <row r="8373" spans="1:2" x14ac:dyDescent="0.25">
      <c r="A8373" s="2">
        <v>45275.506944444445</v>
      </c>
      <c r="B8373" s="3">
        <v>7.2482511210762297</v>
      </c>
    </row>
    <row r="8374" spans="1:2" x14ac:dyDescent="0.25">
      <c r="A8374" s="2">
        <v>45275.548611111109</v>
      </c>
      <c r="B8374" s="3">
        <v>7.2378774289985</v>
      </c>
    </row>
    <row r="8375" spans="1:2" x14ac:dyDescent="0.25">
      <c r="A8375" s="2">
        <v>45275.590277777781</v>
      </c>
      <c r="B8375" s="3">
        <v>7.2775037369207798</v>
      </c>
    </row>
    <row r="8376" spans="1:2" x14ac:dyDescent="0.25">
      <c r="A8376" s="2">
        <v>45275.631944444445</v>
      </c>
      <c r="B8376" s="3">
        <v>7.3171300448430499</v>
      </c>
    </row>
    <row r="8377" spans="1:2" x14ac:dyDescent="0.25">
      <c r="A8377" s="2">
        <v>45275.673611111109</v>
      </c>
      <c r="B8377" s="3">
        <v>7.3467563527653201</v>
      </c>
    </row>
    <row r="8378" spans="1:2" x14ac:dyDescent="0.25">
      <c r="A8378" s="2">
        <v>45275.715277777781</v>
      </c>
      <c r="B8378" s="3">
        <v>7.4663826606875903</v>
      </c>
    </row>
    <row r="8379" spans="1:2" x14ac:dyDescent="0.25">
      <c r="A8379" s="2">
        <v>45275.756944444445</v>
      </c>
      <c r="B8379" s="3">
        <v>7.4960089686098703</v>
      </c>
    </row>
    <row r="8380" spans="1:2" x14ac:dyDescent="0.25">
      <c r="A8380" s="2">
        <v>45275.798611111109</v>
      </c>
      <c r="B8380" s="3">
        <v>7.5456352765321402</v>
      </c>
    </row>
    <row r="8381" spans="1:2" x14ac:dyDescent="0.25">
      <c r="A8381" s="2">
        <v>45275.840277777781</v>
      </c>
      <c r="B8381" s="3">
        <v>7.5752615844544096</v>
      </c>
    </row>
    <row r="8382" spans="1:2" x14ac:dyDescent="0.25">
      <c r="A8382" s="2">
        <v>45275.881944444445</v>
      </c>
      <c r="B8382" s="3">
        <v>7.6548878923766797</v>
      </c>
    </row>
    <row r="8383" spans="1:2" x14ac:dyDescent="0.25">
      <c r="A8383" s="2">
        <v>45275.923611111109</v>
      </c>
      <c r="B8383" s="3">
        <v>7.6745142002989502</v>
      </c>
    </row>
    <row r="8384" spans="1:2" x14ac:dyDescent="0.25">
      <c r="A8384" s="2">
        <v>45275.965277777781</v>
      </c>
      <c r="B8384" s="3">
        <v>7.71414050822123</v>
      </c>
    </row>
    <row r="8385" spans="1:2" x14ac:dyDescent="0.25">
      <c r="A8385" s="2">
        <v>45276.006944444445</v>
      </c>
      <c r="B8385" s="3">
        <v>7.7037668161435002</v>
      </c>
    </row>
    <row r="8386" spans="1:2" x14ac:dyDescent="0.25">
      <c r="A8386" s="2">
        <v>45276.048611111109</v>
      </c>
      <c r="B8386" s="3">
        <v>7.7233931240657698</v>
      </c>
    </row>
    <row r="8387" spans="1:2" x14ac:dyDescent="0.25">
      <c r="A8387" s="2">
        <v>45276.090277777781</v>
      </c>
      <c r="B8387" s="3">
        <v>7.7630194319880399</v>
      </c>
    </row>
    <row r="8388" spans="1:2" x14ac:dyDescent="0.25">
      <c r="A8388" s="2">
        <v>45276.131944444445</v>
      </c>
      <c r="B8388" s="3">
        <v>7.7926457399103102</v>
      </c>
    </row>
    <row r="8389" spans="1:2" x14ac:dyDescent="0.25">
      <c r="A8389" s="2">
        <v>45276.173611111109</v>
      </c>
      <c r="B8389" s="3">
        <v>7.83227204783259</v>
      </c>
    </row>
    <row r="8390" spans="1:2" x14ac:dyDescent="0.25">
      <c r="A8390" s="2">
        <v>45276.215277777781</v>
      </c>
      <c r="B8390" s="3">
        <v>7.8018983557548598</v>
      </c>
    </row>
    <row r="8391" spans="1:2" x14ac:dyDescent="0.25">
      <c r="A8391" s="2">
        <v>45276.256944444445</v>
      </c>
      <c r="B8391" s="3">
        <v>7.79152466367713</v>
      </c>
    </row>
    <row r="8392" spans="1:2" x14ac:dyDescent="0.25">
      <c r="A8392" s="2">
        <v>45276.298611111109</v>
      </c>
      <c r="B8392" s="3">
        <v>7.7911509715994001</v>
      </c>
    </row>
    <row r="8393" spans="1:2" x14ac:dyDescent="0.25">
      <c r="A8393" s="2">
        <v>45276.340277777781</v>
      </c>
      <c r="B8393" s="3">
        <v>7.7807772795216703</v>
      </c>
    </row>
    <row r="8394" spans="1:2" x14ac:dyDescent="0.25">
      <c r="A8394" s="2">
        <v>45276.381944444445</v>
      </c>
      <c r="B8394" s="3">
        <v>7.8504035874439504</v>
      </c>
    </row>
    <row r="8395" spans="1:2" x14ac:dyDescent="0.25">
      <c r="A8395" s="2">
        <v>45276.423611111109</v>
      </c>
      <c r="B8395" s="3">
        <v>7.8900298953662196</v>
      </c>
    </row>
    <row r="8396" spans="1:2" x14ac:dyDescent="0.25">
      <c r="A8396" s="2">
        <v>45276.465277777781</v>
      </c>
      <c r="B8396" s="3">
        <v>7.9296562032884896</v>
      </c>
    </row>
    <row r="8397" spans="1:2" x14ac:dyDescent="0.25">
      <c r="A8397" s="2">
        <v>45276.506944444445</v>
      </c>
      <c r="B8397" s="3">
        <v>7.9292825112107597</v>
      </c>
    </row>
    <row r="8398" spans="1:2" x14ac:dyDescent="0.25">
      <c r="A8398" s="2">
        <v>45276.548611111109</v>
      </c>
      <c r="B8398" s="3">
        <v>7.9389088191330304</v>
      </c>
    </row>
    <row r="8399" spans="1:2" x14ac:dyDescent="0.25">
      <c r="A8399" s="2">
        <v>45276.590277777781</v>
      </c>
      <c r="B8399" s="3">
        <v>7.9785351270553102</v>
      </c>
    </row>
    <row r="8400" spans="1:2" x14ac:dyDescent="0.25">
      <c r="A8400" s="2">
        <v>45276.631944444445</v>
      </c>
      <c r="B8400" s="3">
        <v>8.0481614349775796</v>
      </c>
    </row>
    <row r="8401" spans="1:2" x14ac:dyDescent="0.25">
      <c r="A8401" s="2">
        <v>45276.673611111109</v>
      </c>
      <c r="B8401" s="3">
        <v>8.0877877428998506</v>
      </c>
    </row>
    <row r="8402" spans="1:2" x14ac:dyDescent="0.25">
      <c r="A8402" s="2">
        <v>45276.715277777781</v>
      </c>
      <c r="B8402" s="3">
        <v>8.11741405082212</v>
      </c>
    </row>
    <row r="8403" spans="1:2" x14ac:dyDescent="0.25">
      <c r="A8403" s="2">
        <v>45276.756944444445</v>
      </c>
      <c r="B8403" s="3">
        <v>8.1570403587443892</v>
      </c>
    </row>
    <row r="8404" spans="1:2" x14ac:dyDescent="0.25">
      <c r="A8404" s="2">
        <v>45276.798611111109</v>
      </c>
      <c r="B8404" s="3">
        <v>8.1566666666666698</v>
      </c>
    </row>
    <row r="8405" spans="1:2" x14ac:dyDescent="0.25">
      <c r="A8405" s="2">
        <v>45276.840277777781</v>
      </c>
      <c r="B8405" s="3">
        <v>8.1662929745889397</v>
      </c>
    </row>
    <row r="8406" spans="1:2" x14ac:dyDescent="0.25">
      <c r="A8406" s="2">
        <v>45276.881944444445</v>
      </c>
      <c r="B8406" s="3">
        <v>8.1559192825112099</v>
      </c>
    </row>
    <row r="8407" spans="1:2" x14ac:dyDescent="0.25">
      <c r="A8407" s="2">
        <v>45276.923611111109</v>
      </c>
      <c r="B8407" s="3">
        <v>8.0955455904334794</v>
      </c>
    </row>
    <row r="8408" spans="1:2" x14ac:dyDescent="0.25">
      <c r="A8408" s="2">
        <v>45276.965277777781</v>
      </c>
      <c r="B8408" s="3">
        <v>8.0751718983557499</v>
      </c>
    </row>
    <row r="8409" spans="1:2" x14ac:dyDescent="0.25">
      <c r="A8409" s="2">
        <v>45277.006944444445</v>
      </c>
      <c r="B8409" s="3">
        <v>8.0647982062780308</v>
      </c>
    </row>
    <row r="8410" spans="1:2" x14ac:dyDescent="0.25">
      <c r="A8410" s="2">
        <v>45277.048611111109</v>
      </c>
      <c r="B8410" s="3">
        <v>8.0544245142002993</v>
      </c>
    </row>
    <row r="8411" spans="1:2" x14ac:dyDescent="0.25">
      <c r="A8411" s="2">
        <v>45277.090277777781</v>
      </c>
      <c r="B8411" s="3">
        <v>8.0340508221225697</v>
      </c>
    </row>
    <row r="8412" spans="1:2" x14ac:dyDescent="0.25">
      <c r="A8412" s="2">
        <v>45277.131944444445</v>
      </c>
      <c r="B8412" s="3">
        <v>8.0136771300448402</v>
      </c>
    </row>
    <row r="8413" spans="1:2" x14ac:dyDescent="0.25">
      <c r="A8413" s="2">
        <v>45277.173611111109</v>
      </c>
      <c r="B8413" s="3">
        <v>8.0033034379671193</v>
      </c>
    </row>
    <row r="8414" spans="1:2" x14ac:dyDescent="0.25">
      <c r="A8414" s="2">
        <v>45277.215277777781</v>
      </c>
      <c r="B8414" s="3">
        <v>7.9829297458893897</v>
      </c>
    </row>
    <row r="8415" spans="1:2" x14ac:dyDescent="0.25">
      <c r="A8415" s="2">
        <v>45277.256944444445</v>
      </c>
      <c r="B8415" s="3">
        <v>7.9625560538116602</v>
      </c>
    </row>
    <row r="8416" spans="1:2" x14ac:dyDescent="0.25">
      <c r="A8416" s="2">
        <v>45277.298611111109</v>
      </c>
      <c r="B8416" s="3">
        <v>7.9221823617339302</v>
      </c>
    </row>
    <row r="8417" spans="1:2" x14ac:dyDescent="0.25">
      <c r="A8417" s="2">
        <v>45277.340277777781</v>
      </c>
      <c r="B8417" s="3">
        <v>7.8918086696562</v>
      </c>
    </row>
    <row r="8418" spans="1:2" x14ac:dyDescent="0.25">
      <c r="A8418" s="2">
        <v>45277.381944444445</v>
      </c>
      <c r="B8418" s="3">
        <v>7.8514349775784797</v>
      </c>
    </row>
    <row r="8419" spans="1:2" x14ac:dyDescent="0.25">
      <c r="A8419" s="2">
        <v>45277.423611111109</v>
      </c>
      <c r="B8419" s="3">
        <v>7.80106128550075</v>
      </c>
    </row>
    <row r="8420" spans="1:2" x14ac:dyDescent="0.25">
      <c r="A8420" s="2">
        <v>45277.465277777781</v>
      </c>
      <c r="B8420" s="3">
        <v>7.7606875934230199</v>
      </c>
    </row>
    <row r="8421" spans="1:2" x14ac:dyDescent="0.25">
      <c r="A8421" s="2">
        <v>45277.506944444445</v>
      </c>
      <c r="B8421" s="3">
        <v>7.7303139013452897</v>
      </c>
    </row>
    <row r="8422" spans="1:2" x14ac:dyDescent="0.25">
      <c r="A8422" s="2">
        <v>45277.548611111109</v>
      </c>
      <c r="B8422" s="3">
        <v>7.7299402092675598</v>
      </c>
    </row>
    <row r="8423" spans="1:2" x14ac:dyDescent="0.25">
      <c r="A8423" s="2">
        <v>45277.590277777781</v>
      </c>
      <c r="B8423" s="3">
        <v>7.6695665171898399</v>
      </c>
    </row>
    <row r="8424" spans="1:2" x14ac:dyDescent="0.25">
      <c r="A8424" s="2">
        <v>45277.631944444445</v>
      </c>
      <c r="B8424" s="3">
        <v>7.6791928251121098</v>
      </c>
    </row>
    <row r="8425" spans="1:2" x14ac:dyDescent="0.25">
      <c r="A8425" s="2">
        <v>45277.673611111109</v>
      </c>
      <c r="B8425" s="3">
        <v>7.6488191330343804</v>
      </c>
    </row>
    <row r="8426" spans="1:2" x14ac:dyDescent="0.25">
      <c r="A8426" s="2">
        <v>45277.715277777781</v>
      </c>
      <c r="B8426" s="3">
        <v>7.6584454409566503</v>
      </c>
    </row>
    <row r="8427" spans="1:2" x14ac:dyDescent="0.25">
      <c r="A8427" s="2">
        <v>45277.756944444445</v>
      </c>
      <c r="B8427" s="3">
        <v>7.6580717488789203</v>
      </c>
    </row>
    <row r="8428" spans="1:2" x14ac:dyDescent="0.25">
      <c r="A8428" s="2">
        <v>45277.798611111109</v>
      </c>
      <c r="B8428" s="3">
        <v>7.6576980568012001</v>
      </c>
    </row>
    <row r="8429" spans="1:2" x14ac:dyDescent="0.25">
      <c r="A8429" s="2">
        <v>45277.840277777781</v>
      </c>
      <c r="B8429" s="3">
        <v>7.6173243647234701</v>
      </c>
    </row>
    <row r="8430" spans="1:2" x14ac:dyDescent="0.25">
      <c r="A8430" s="2">
        <v>45277.881944444445</v>
      </c>
      <c r="B8430" s="3">
        <v>7.6169506726457401</v>
      </c>
    </row>
    <row r="8431" spans="1:2" x14ac:dyDescent="0.25">
      <c r="A8431" s="2">
        <v>45277.923611111109</v>
      </c>
      <c r="B8431" s="3">
        <v>7.6365769805680097</v>
      </c>
    </row>
    <row r="8432" spans="1:2" x14ac:dyDescent="0.25">
      <c r="A8432" s="2">
        <v>45277.965277777781</v>
      </c>
      <c r="B8432" s="3">
        <v>7.5762032884902801</v>
      </c>
    </row>
    <row r="8433" spans="1:2" x14ac:dyDescent="0.25">
      <c r="A8433" s="2">
        <v>45278.006944444445</v>
      </c>
      <c r="B8433" s="3">
        <v>7.5758295964125599</v>
      </c>
    </row>
    <row r="8434" spans="1:2" x14ac:dyDescent="0.25">
      <c r="A8434" s="2">
        <v>45278.048611111109</v>
      </c>
      <c r="B8434" s="3">
        <v>7.5954559043348304</v>
      </c>
    </row>
    <row r="8435" spans="1:2" x14ac:dyDescent="0.25">
      <c r="A8435" s="2">
        <v>45278.090277777781</v>
      </c>
      <c r="B8435" s="3">
        <v>7.6850822122571003</v>
      </c>
    </row>
    <row r="8436" spans="1:2" x14ac:dyDescent="0.25">
      <c r="A8436" s="2">
        <v>45278.131944444445</v>
      </c>
      <c r="B8436" s="3">
        <v>7.7447085201793699</v>
      </c>
    </row>
    <row r="8437" spans="1:2" x14ac:dyDescent="0.25">
      <c r="A8437" s="2">
        <v>45278.173611111109</v>
      </c>
      <c r="B8437" s="3">
        <v>7.6943348281016402</v>
      </c>
    </row>
    <row r="8438" spans="1:2" x14ac:dyDescent="0.25">
      <c r="A8438" s="2">
        <v>45278.215277777781</v>
      </c>
      <c r="B8438" s="3">
        <v>7.7039611360239197</v>
      </c>
    </row>
    <row r="8439" spans="1:2" x14ac:dyDescent="0.25">
      <c r="A8439" s="2">
        <v>45278.256944444445</v>
      </c>
      <c r="B8439" s="3">
        <v>7.73358744394619</v>
      </c>
    </row>
    <row r="8440" spans="1:2" x14ac:dyDescent="0.25">
      <c r="A8440" s="2">
        <v>45278.298611111109</v>
      </c>
      <c r="B8440" s="3">
        <v>7.7632137518684603</v>
      </c>
    </row>
    <row r="8441" spans="1:2" x14ac:dyDescent="0.25">
      <c r="A8441" s="2">
        <v>45278.340277777781</v>
      </c>
      <c r="B8441" s="3">
        <v>7.8128400597907302</v>
      </c>
    </row>
    <row r="8442" spans="1:2" x14ac:dyDescent="0.25">
      <c r="A8442" s="2">
        <v>45278.381944444445</v>
      </c>
      <c r="B8442" s="3">
        <v>7.8424663677130004</v>
      </c>
    </row>
    <row r="8443" spans="1:2" x14ac:dyDescent="0.25">
      <c r="A8443" s="2">
        <v>45278.423611111109</v>
      </c>
      <c r="B8443" s="3">
        <v>7.9020926756352798</v>
      </c>
    </row>
    <row r="8444" spans="1:2" x14ac:dyDescent="0.25">
      <c r="A8444" s="2">
        <v>45278.465277777781</v>
      </c>
      <c r="B8444" s="3">
        <v>7.9017189835575499</v>
      </c>
    </row>
    <row r="8445" spans="1:2" x14ac:dyDescent="0.25">
      <c r="A8445" s="2">
        <v>45278.506944444445</v>
      </c>
      <c r="B8445" s="3">
        <v>7.9013452914798199</v>
      </c>
    </row>
    <row r="8446" spans="1:2" x14ac:dyDescent="0.25">
      <c r="A8446" s="2">
        <v>45278.548611111109</v>
      </c>
      <c r="B8446" s="3">
        <v>7.8709715994020897</v>
      </c>
    </row>
    <row r="8447" spans="1:2" x14ac:dyDescent="0.25">
      <c r="A8447" s="2">
        <v>45278.590277777781</v>
      </c>
      <c r="B8447" s="3">
        <v>7.9105979073243597</v>
      </c>
    </row>
    <row r="8448" spans="1:2" x14ac:dyDescent="0.25">
      <c r="A8448" s="2">
        <v>45278.631944444445</v>
      </c>
      <c r="B8448" s="3">
        <v>7.9202242152466402</v>
      </c>
    </row>
    <row r="8449" spans="1:2" x14ac:dyDescent="0.25">
      <c r="A8449" s="2">
        <v>45278.673611111109</v>
      </c>
      <c r="B8449" s="3">
        <v>7.9698505231689101</v>
      </c>
    </row>
    <row r="8450" spans="1:2" x14ac:dyDescent="0.25">
      <c r="A8450" s="2">
        <v>45278.715277777781</v>
      </c>
      <c r="B8450" s="3">
        <v>7.9694768310911801</v>
      </c>
    </row>
    <row r="8451" spans="1:2" x14ac:dyDescent="0.25">
      <c r="A8451" s="2">
        <v>45278.756944444445</v>
      </c>
      <c r="B8451" s="3">
        <v>8.0091031390134493</v>
      </c>
    </row>
    <row r="8452" spans="1:2" x14ac:dyDescent="0.25">
      <c r="A8452" s="2">
        <v>45278.798611111109</v>
      </c>
      <c r="B8452" s="3">
        <v>8.0287294469357207</v>
      </c>
    </row>
    <row r="8453" spans="1:2" x14ac:dyDescent="0.25">
      <c r="A8453" s="2">
        <v>45278.840277777781</v>
      </c>
      <c r="B8453" s="3">
        <v>8.0583557548580007</v>
      </c>
    </row>
    <row r="8454" spans="1:2" x14ac:dyDescent="0.25">
      <c r="A8454" s="2">
        <v>45278.881944444445</v>
      </c>
      <c r="B8454" s="3">
        <v>8.1079820627802697</v>
      </c>
    </row>
    <row r="8455" spans="1:2" x14ac:dyDescent="0.25">
      <c r="A8455" s="2">
        <v>45278.923611111109</v>
      </c>
      <c r="B8455" s="3">
        <v>8.1576083707025404</v>
      </c>
    </row>
    <row r="8456" spans="1:2" x14ac:dyDescent="0.25">
      <c r="A8456" s="2">
        <v>45278.965277777781</v>
      </c>
      <c r="B8456" s="3">
        <v>8.1872346786248098</v>
      </c>
    </row>
    <row r="8457" spans="1:2" x14ac:dyDescent="0.25">
      <c r="A8457" s="2">
        <v>45279.006944444445</v>
      </c>
      <c r="B8457" s="3">
        <v>8.1868609865470905</v>
      </c>
    </row>
    <row r="8458" spans="1:2" x14ac:dyDescent="0.25">
      <c r="A8458" s="2">
        <v>45279.048611111109</v>
      </c>
      <c r="B8458" s="3">
        <v>8.1864872944693605</v>
      </c>
    </row>
    <row r="8459" spans="1:2" x14ac:dyDescent="0.25">
      <c r="A8459" s="2">
        <v>45279.090277777781</v>
      </c>
      <c r="B8459" s="3">
        <v>8.2061136023916301</v>
      </c>
    </row>
    <row r="8460" spans="1:2" x14ac:dyDescent="0.25">
      <c r="A8460" s="2">
        <v>45279.131944444445</v>
      </c>
      <c r="B8460" s="3">
        <v>8.2357399103138995</v>
      </c>
    </row>
    <row r="8461" spans="1:2" x14ac:dyDescent="0.25">
      <c r="A8461" s="2">
        <v>45279.173611111109</v>
      </c>
      <c r="B8461" s="3">
        <v>8.2253662182361698</v>
      </c>
    </row>
    <row r="8462" spans="1:2" x14ac:dyDescent="0.25">
      <c r="A8462" s="2">
        <v>45279.215277777781</v>
      </c>
      <c r="B8462" s="3">
        <v>8.2649925261584496</v>
      </c>
    </row>
    <row r="8463" spans="1:2" x14ac:dyDescent="0.25">
      <c r="A8463" s="2">
        <v>45279.256944444445</v>
      </c>
      <c r="B8463" s="3">
        <v>8.2546188340807198</v>
      </c>
    </row>
    <row r="8464" spans="1:2" x14ac:dyDescent="0.25">
      <c r="A8464" s="2">
        <v>45279.298611111109</v>
      </c>
      <c r="B8464" s="3">
        <v>8.2642451420029897</v>
      </c>
    </row>
    <row r="8465" spans="1:2" x14ac:dyDescent="0.25">
      <c r="A8465" s="2">
        <v>45279.340277777781</v>
      </c>
      <c r="B8465" s="3">
        <v>8.2538714499252599</v>
      </c>
    </row>
    <row r="8466" spans="1:2" x14ac:dyDescent="0.25">
      <c r="A8466" s="2">
        <v>45279.381944444445</v>
      </c>
      <c r="B8466" s="3">
        <v>8.2534977578475299</v>
      </c>
    </row>
    <row r="8467" spans="1:2" x14ac:dyDescent="0.25">
      <c r="A8467" s="2">
        <v>45279.423611111109</v>
      </c>
      <c r="B8467" s="3">
        <v>8.2331240657698093</v>
      </c>
    </row>
    <row r="8468" spans="1:2" x14ac:dyDescent="0.25">
      <c r="A8468" s="2">
        <v>45279.465277777781</v>
      </c>
      <c r="B8468" s="3">
        <v>8.2727503736920802</v>
      </c>
    </row>
    <row r="8469" spans="1:2" x14ac:dyDescent="0.25">
      <c r="A8469" s="2">
        <v>45279.506944444445</v>
      </c>
      <c r="B8469" s="3">
        <v>8.2223766816143495</v>
      </c>
    </row>
    <row r="8470" spans="1:2" x14ac:dyDescent="0.25">
      <c r="A8470" s="2">
        <v>45279.548611111109</v>
      </c>
      <c r="B8470" s="3">
        <v>8.20200298953662</v>
      </c>
    </row>
    <row r="8471" spans="1:2" x14ac:dyDescent="0.25">
      <c r="A8471" s="2">
        <v>45279.590277777781</v>
      </c>
      <c r="B8471" s="3">
        <v>8.1716292974588907</v>
      </c>
    </row>
    <row r="8472" spans="1:2" x14ac:dyDescent="0.25">
      <c r="A8472" s="2">
        <v>45279.631944444445</v>
      </c>
      <c r="B8472" s="3">
        <v>8.1812556053811694</v>
      </c>
    </row>
    <row r="8473" spans="1:2" x14ac:dyDescent="0.25">
      <c r="A8473" s="2">
        <v>45279.673611111109</v>
      </c>
      <c r="B8473" s="3">
        <v>8.2108819133034405</v>
      </c>
    </row>
    <row r="8474" spans="1:2" x14ac:dyDescent="0.25">
      <c r="A8474" s="2">
        <v>45279.715277777781</v>
      </c>
      <c r="B8474" s="3">
        <v>8.2205082212257103</v>
      </c>
    </row>
    <row r="8475" spans="1:2" x14ac:dyDescent="0.25">
      <c r="A8475" s="2">
        <v>45279.756944444445</v>
      </c>
      <c r="B8475" s="3">
        <v>8.2201345291479804</v>
      </c>
    </row>
    <row r="8476" spans="1:2" x14ac:dyDescent="0.25">
      <c r="A8476" s="2">
        <v>45279.798611111109</v>
      </c>
      <c r="B8476" s="3">
        <v>8.2897608370702507</v>
      </c>
    </row>
    <row r="8477" spans="1:2" x14ac:dyDescent="0.25">
      <c r="A8477" s="2">
        <v>45279.840277777781</v>
      </c>
      <c r="B8477" s="3">
        <v>8.26938714499253</v>
      </c>
    </row>
    <row r="8478" spans="1:2" x14ac:dyDescent="0.25">
      <c r="A8478" s="2">
        <v>45279.881944444445</v>
      </c>
      <c r="B8478" s="3">
        <v>8.2690134529148001</v>
      </c>
    </row>
    <row r="8479" spans="1:2" x14ac:dyDescent="0.25">
      <c r="A8479" s="2">
        <v>45279.923611111109</v>
      </c>
      <c r="B8479" s="3">
        <v>8.2886397608370697</v>
      </c>
    </row>
    <row r="8480" spans="1:2" x14ac:dyDescent="0.25">
      <c r="A8480" s="2">
        <v>45279.965277777781</v>
      </c>
      <c r="B8480" s="3">
        <v>8.3282660687593406</v>
      </c>
    </row>
    <row r="8481" spans="1:2" x14ac:dyDescent="0.25">
      <c r="A8481" s="2">
        <v>45280.006944444445</v>
      </c>
      <c r="B8481" s="3">
        <v>8.35789237668161</v>
      </c>
    </row>
    <row r="8482" spans="1:2" x14ac:dyDescent="0.25">
      <c r="A8482" s="2">
        <v>45280.048611111109</v>
      </c>
      <c r="B8482" s="3">
        <v>8.3575186846038907</v>
      </c>
    </row>
    <row r="8483" spans="1:2" x14ac:dyDescent="0.25">
      <c r="A8483" s="2">
        <v>45280.090277777781</v>
      </c>
      <c r="B8483" s="3">
        <v>8.3471449925261592</v>
      </c>
    </row>
    <row r="8484" spans="1:2" x14ac:dyDescent="0.25">
      <c r="A8484" s="2">
        <v>45280.131944444445</v>
      </c>
      <c r="B8484" s="3">
        <v>8.3867713004484301</v>
      </c>
    </row>
    <row r="8485" spans="1:2" x14ac:dyDescent="0.25">
      <c r="A8485" s="2">
        <v>45280.173611111109</v>
      </c>
      <c r="B8485" s="3">
        <v>8.3963976083706999</v>
      </c>
    </row>
    <row r="8486" spans="1:2" x14ac:dyDescent="0.25">
      <c r="A8486" s="2">
        <v>45280.215277777781</v>
      </c>
      <c r="B8486" s="3">
        <v>8.4260239162929693</v>
      </c>
    </row>
    <row r="8487" spans="1:2" x14ac:dyDescent="0.25">
      <c r="A8487" s="2">
        <v>45280.256944444445</v>
      </c>
      <c r="B8487" s="3">
        <v>8.4356502242152498</v>
      </c>
    </row>
    <row r="8488" spans="1:2" x14ac:dyDescent="0.25">
      <c r="A8488" s="2">
        <v>45280.298611111109</v>
      </c>
      <c r="B8488" s="3">
        <v>8.4452765321375196</v>
      </c>
    </row>
    <row r="8489" spans="1:2" x14ac:dyDescent="0.25">
      <c r="A8489" s="2">
        <v>45280.340277777781</v>
      </c>
      <c r="B8489" s="3">
        <v>8.4749028400597908</v>
      </c>
    </row>
    <row r="8490" spans="1:2" x14ac:dyDescent="0.25">
      <c r="A8490" s="2">
        <v>45280.381944444445</v>
      </c>
      <c r="B8490" s="3">
        <v>8.5245291479820597</v>
      </c>
    </row>
    <row r="8491" spans="1:2" x14ac:dyDescent="0.25">
      <c r="A8491" s="2">
        <v>45280.423611111109</v>
      </c>
      <c r="B8491" s="3">
        <v>8.5741554559043394</v>
      </c>
    </row>
    <row r="8492" spans="1:2" x14ac:dyDescent="0.25">
      <c r="A8492" s="2">
        <v>45280.465277777781</v>
      </c>
      <c r="B8492" s="3">
        <v>8.5737817638266094</v>
      </c>
    </row>
    <row r="8493" spans="1:2" x14ac:dyDescent="0.25">
      <c r="A8493" s="2">
        <v>45280.506944444445</v>
      </c>
      <c r="B8493" s="3">
        <v>8.5934080717488808</v>
      </c>
    </row>
    <row r="8494" spans="1:2" x14ac:dyDescent="0.25">
      <c r="A8494" s="2">
        <v>45280.548611111109</v>
      </c>
      <c r="B8494" s="3">
        <v>8.5830343796711492</v>
      </c>
    </row>
    <row r="8495" spans="1:2" x14ac:dyDescent="0.25">
      <c r="A8495" s="2">
        <v>45280.590277777781</v>
      </c>
      <c r="B8495" s="3">
        <v>8.5626606875934197</v>
      </c>
    </row>
    <row r="8496" spans="1:2" x14ac:dyDescent="0.25">
      <c r="A8496" s="2">
        <v>45280.631944444445</v>
      </c>
      <c r="B8496" s="3">
        <v>8.5322869955156904</v>
      </c>
    </row>
    <row r="8497" spans="1:2" x14ac:dyDescent="0.25">
      <c r="A8497" s="2">
        <v>45280.673611111109</v>
      </c>
      <c r="B8497" s="3">
        <v>8.5619133034379704</v>
      </c>
    </row>
    <row r="8498" spans="1:2" x14ac:dyDescent="0.25">
      <c r="A8498" s="2">
        <v>45280.715277777781</v>
      </c>
      <c r="B8498" s="3">
        <v>8.5715396113602402</v>
      </c>
    </row>
    <row r="8499" spans="1:2" x14ac:dyDescent="0.25">
      <c r="A8499" s="2">
        <v>45280.756944444445</v>
      </c>
      <c r="B8499" s="3">
        <v>8.5911659192825098</v>
      </c>
    </row>
    <row r="8500" spans="1:2" x14ac:dyDescent="0.25">
      <c r="A8500" s="2">
        <v>45280.798611111109</v>
      </c>
      <c r="B8500" s="3">
        <v>8.5207922272047796</v>
      </c>
    </row>
    <row r="8501" spans="1:2" x14ac:dyDescent="0.25">
      <c r="A8501" s="2">
        <v>45280.840277777781</v>
      </c>
      <c r="B8501" s="3">
        <v>8.4304185351270604</v>
      </c>
    </row>
    <row r="8502" spans="1:2" x14ac:dyDescent="0.25">
      <c r="A8502" s="2">
        <v>45280.881944444445</v>
      </c>
      <c r="B8502" s="3">
        <v>8.4900448430493292</v>
      </c>
    </row>
    <row r="8503" spans="1:2" x14ac:dyDescent="0.25">
      <c r="A8503" s="2">
        <v>45280.923611111109</v>
      </c>
      <c r="B8503" s="3">
        <v>8.6096711509716002</v>
      </c>
    </row>
    <row r="8504" spans="1:2" x14ac:dyDescent="0.25">
      <c r="A8504" s="2">
        <v>45280.965277777781</v>
      </c>
      <c r="B8504" s="3">
        <v>8.6092974588938702</v>
      </c>
    </row>
    <row r="8505" spans="1:2" x14ac:dyDescent="0.25">
      <c r="A8505" s="2">
        <v>45281.006944444445</v>
      </c>
      <c r="B8505" s="3">
        <v>8.5689237668161393</v>
      </c>
    </row>
    <row r="8506" spans="1:2" x14ac:dyDescent="0.25">
      <c r="A8506" s="2">
        <v>45281.048611111109</v>
      </c>
      <c r="B8506" s="3">
        <v>8.5585500747384202</v>
      </c>
    </row>
    <row r="8507" spans="1:2" x14ac:dyDescent="0.25">
      <c r="A8507" s="2">
        <v>45281.090277777781</v>
      </c>
      <c r="B8507" s="3">
        <v>8.5281763826606891</v>
      </c>
    </row>
    <row r="8508" spans="1:2" x14ac:dyDescent="0.25">
      <c r="A8508" s="2">
        <v>45281.131944444445</v>
      </c>
      <c r="B8508" s="3">
        <v>8.5178026905829594</v>
      </c>
    </row>
    <row r="8509" spans="1:2" x14ac:dyDescent="0.25">
      <c r="A8509" s="2">
        <v>45281.173611111109</v>
      </c>
      <c r="B8509" s="3">
        <v>8.4574289985052307</v>
      </c>
    </row>
    <row r="8510" spans="1:2" x14ac:dyDescent="0.25">
      <c r="A8510" s="2">
        <v>45281.215277777781</v>
      </c>
      <c r="B8510" s="3">
        <v>8.4070553064275</v>
      </c>
    </row>
    <row r="8511" spans="1:2" x14ac:dyDescent="0.25">
      <c r="A8511" s="2">
        <v>45281.256944444445</v>
      </c>
      <c r="B8511" s="3">
        <v>8.3266816143497806</v>
      </c>
    </row>
    <row r="8512" spans="1:2" x14ac:dyDescent="0.25">
      <c r="A8512" s="2">
        <v>45281.298611111109</v>
      </c>
      <c r="B8512" s="3">
        <v>8.2063079222720496</v>
      </c>
    </row>
    <row r="8513" spans="1:2" x14ac:dyDescent="0.25">
      <c r="A8513" s="2">
        <v>45281.340277777781</v>
      </c>
      <c r="B8513" s="3">
        <v>8.1759342301943203</v>
      </c>
    </row>
    <row r="8514" spans="1:2" x14ac:dyDescent="0.25">
      <c r="A8514" s="2">
        <v>45281.381944444445</v>
      </c>
      <c r="B8514" s="3">
        <v>8.1455605381165892</v>
      </c>
    </row>
    <row r="8515" spans="1:2" x14ac:dyDescent="0.25">
      <c r="A8515" s="2">
        <v>45281.423611111109</v>
      </c>
      <c r="B8515" s="3">
        <v>8.0651868460388592</v>
      </c>
    </row>
    <row r="8516" spans="1:2" x14ac:dyDescent="0.25">
      <c r="A8516" s="2">
        <v>45281.465277777781</v>
      </c>
      <c r="B8516" s="3">
        <v>8.0648131539611398</v>
      </c>
    </row>
    <row r="8517" spans="1:2" x14ac:dyDescent="0.25">
      <c r="A8517" s="2">
        <v>45281.506944444445</v>
      </c>
      <c r="B8517" s="3">
        <v>8.0044394618834094</v>
      </c>
    </row>
    <row r="8518" spans="1:2" x14ac:dyDescent="0.25">
      <c r="A8518" s="2">
        <v>45281.548611111109</v>
      </c>
      <c r="B8518" s="3">
        <v>7.93406576980568</v>
      </c>
    </row>
    <row r="8519" spans="1:2" x14ac:dyDescent="0.25">
      <c r="A8519" s="2">
        <v>45281.590277777781</v>
      </c>
      <c r="B8519" s="3">
        <v>7.9036920777279498</v>
      </c>
    </row>
    <row r="8520" spans="1:2" x14ac:dyDescent="0.25">
      <c r="A8520" s="2">
        <v>45281.631944444445</v>
      </c>
      <c r="B8520" s="3">
        <v>7.81331838565022</v>
      </c>
    </row>
    <row r="8521" spans="1:2" x14ac:dyDescent="0.25">
      <c r="A8521" s="2">
        <v>45281.673611111109</v>
      </c>
      <c r="B8521" s="3">
        <v>7.7129446935725001</v>
      </c>
    </row>
    <row r="8522" spans="1:2" x14ac:dyDescent="0.25">
      <c r="A8522" s="2">
        <v>45281.715277777781</v>
      </c>
      <c r="B8522" s="3">
        <v>7.6025710014947698</v>
      </c>
    </row>
    <row r="8523" spans="1:2" x14ac:dyDescent="0.25">
      <c r="A8523" s="2">
        <v>45281.756944444445</v>
      </c>
      <c r="B8523" s="3">
        <v>7.5321973094170396</v>
      </c>
    </row>
    <row r="8524" spans="1:2" x14ac:dyDescent="0.25">
      <c r="A8524" s="2">
        <v>45281.798611111109</v>
      </c>
      <c r="B8524" s="3">
        <v>7.5218236173393098</v>
      </c>
    </row>
    <row r="8525" spans="1:2" x14ac:dyDescent="0.25">
      <c r="A8525" s="2">
        <v>45281.840277777781</v>
      </c>
      <c r="B8525" s="3">
        <v>7.5214499252615896</v>
      </c>
    </row>
    <row r="8526" spans="1:2" x14ac:dyDescent="0.25">
      <c r="A8526" s="2">
        <v>45281.881944444445</v>
      </c>
      <c r="B8526" s="3">
        <v>7.4810762331838596</v>
      </c>
    </row>
    <row r="8527" spans="1:2" x14ac:dyDescent="0.25">
      <c r="A8527" s="2">
        <v>45281.923611111109</v>
      </c>
      <c r="B8527" s="3">
        <v>7.4407025411061296</v>
      </c>
    </row>
    <row r="8528" spans="1:2" x14ac:dyDescent="0.25">
      <c r="A8528" s="2">
        <v>45281.965277777781</v>
      </c>
      <c r="B8528" s="3">
        <v>7.4303288490283999</v>
      </c>
    </row>
    <row r="8529" spans="1:2" x14ac:dyDescent="0.25">
      <c r="A8529" s="2">
        <v>45282.006944444445</v>
      </c>
      <c r="B8529" s="3">
        <v>7.4399551569506697</v>
      </c>
    </row>
    <row r="8530" spans="1:2" x14ac:dyDescent="0.25">
      <c r="A8530" s="2">
        <v>45282.048611111109</v>
      </c>
      <c r="B8530" s="3">
        <v>7.4095814648729403</v>
      </c>
    </row>
    <row r="8531" spans="1:2" x14ac:dyDescent="0.25">
      <c r="A8531" s="2">
        <v>45282.090277777781</v>
      </c>
      <c r="B8531" s="3">
        <v>7.3992077727952204</v>
      </c>
    </row>
    <row r="8532" spans="1:2" x14ac:dyDescent="0.25">
      <c r="A8532" s="2">
        <v>45282.131944444445</v>
      </c>
      <c r="B8532" s="3">
        <v>7.4088340807174902</v>
      </c>
    </row>
    <row r="8533" spans="1:2" x14ac:dyDescent="0.25">
      <c r="A8533" s="2">
        <v>45282.173611111109</v>
      </c>
      <c r="B8533" s="3">
        <v>7.3684603886397602</v>
      </c>
    </row>
    <row r="8534" spans="1:2" x14ac:dyDescent="0.25">
      <c r="A8534" s="2">
        <v>45282.215277777781</v>
      </c>
      <c r="B8534" s="3">
        <v>7.41808669656203</v>
      </c>
    </row>
    <row r="8535" spans="1:2" x14ac:dyDescent="0.25">
      <c r="A8535" s="2">
        <v>45282.256944444445</v>
      </c>
      <c r="B8535" s="3">
        <v>7.4577130044843001</v>
      </c>
    </row>
    <row r="8536" spans="1:2" x14ac:dyDescent="0.25">
      <c r="A8536" s="2">
        <v>45282.298611111109</v>
      </c>
      <c r="B8536" s="3">
        <v>7.4973393124065799</v>
      </c>
    </row>
    <row r="8537" spans="1:2" x14ac:dyDescent="0.25">
      <c r="A8537" s="2">
        <v>45282.340277777781</v>
      </c>
      <c r="B8537" s="3">
        <v>7.53696562032885</v>
      </c>
    </row>
    <row r="8538" spans="1:2" x14ac:dyDescent="0.25">
      <c r="A8538" s="2">
        <v>45282.381944444445</v>
      </c>
      <c r="B8538" s="3">
        <v>7.6065919282511203</v>
      </c>
    </row>
    <row r="8539" spans="1:2" x14ac:dyDescent="0.25">
      <c r="A8539" s="2">
        <v>45282.423611111109</v>
      </c>
      <c r="B8539" s="3">
        <v>7.6662182361733899</v>
      </c>
    </row>
    <row r="8540" spans="1:2" x14ac:dyDescent="0.25">
      <c r="A8540" s="2">
        <v>45282.465277777781</v>
      </c>
      <c r="B8540" s="3">
        <v>7.73584454409567</v>
      </c>
    </row>
    <row r="8541" spans="1:2" x14ac:dyDescent="0.25">
      <c r="A8541" s="2">
        <v>45282.506944444445</v>
      </c>
      <c r="B8541" s="3">
        <v>7.8654708520179399</v>
      </c>
    </row>
    <row r="8542" spans="1:2" x14ac:dyDescent="0.25">
      <c r="A8542" s="2">
        <v>45282.548611111109</v>
      </c>
      <c r="B8542" s="3">
        <v>7.8550971599402102</v>
      </c>
    </row>
    <row r="8543" spans="1:2" x14ac:dyDescent="0.25">
      <c r="A8543" s="2">
        <v>45282.590277777781</v>
      </c>
      <c r="B8543" s="3">
        <v>7.8947234678624802</v>
      </c>
    </row>
    <row r="8544" spans="1:2" x14ac:dyDescent="0.25">
      <c r="A8544" s="2">
        <v>45282.631944444445</v>
      </c>
      <c r="B8544" s="3">
        <v>7.9243497757847496</v>
      </c>
    </row>
    <row r="8545" spans="1:2" x14ac:dyDescent="0.25">
      <c r="A8545" s="2">
        <v>45282.673611111109</v>
      </c>
      <c r="B8545" s="3">
        <v>7.9539760837070297</v>
      </c>
    </row>
    <row r="8546" spans="1:2" x14ac:dyDescent="0.25">
      <c r="A8546" s="2">
        <v>45282.715277777781</v>
      </c>
      <c r="B8546" s="3">
        <v>7.9636023916293004</v>
      </c>
    </row>
    <row r="8547" spans="1:2" x14ac:dyDescent="0.25">
      <c r="A8547" s="2">
        <v>45282.756944444445</v>
      </c>
      <c r="B8547" s="3">
        <v>8.0032286995515705</v>
      </c>
    </row>
    <row r="8548" spans="1:2" x14ac:dyDescent="0.25">
      <c r="A8548" s="2">
        <v>45282.798611111109</v>
      </c>
      <c r="B8548" s="3">
        <v>8.0328550074738398</v>
      </c>
    </row>
    <row r="8549" spans="1:2" x14ac:dyDescent="0.25">
      <c r="A8549" s="2">
        <v>45282.840277777781</v>
      </c>
      <c r="B8549" s="3">
        <v>8.0324813153961205</v>
      </c>
    </row>
    <row r="8550" spans="1:2" x14ac:dyDescent="0.25">
      <c r="A8550" s="2">
        <v>45282.881944444445</v>
      </c>
      <c r="B8550" s="3">
        <v>8.0521076233183901</v>
      </c>
    </row>
    <row r="8551" spans="1:2" x14ac:dyDescent="0.25">
      <c r="A8551" s="2">
        <v>45282.923611111109</v>
      </c>
      <c r="B8551" s="3">
        <v>8.0417339312406604</v>
      </c>
    </row>
    <row r="8552" spans="1:2" x14ac:dyDescent="0.25">
      <c r="A8552" s="2">
        <v>45282.965277777781</v>
      </c>
      <c r="B8552" s="3">
        <v>8.0513602391629302</v>
      </c>
    </row>
    <row r="8553" spans="1:2" x14ac:dyDescent="0.25">
      <c r="A8553" s="2">
        <v>45283.006944444445</v>
      </c>
      <c r="B8553" s="3">
        <v>8.0509865470852002</v>
      </c>
    </row>
    <row r="8554" spans="1:2" x14ac:dyDescent="0.25">
      <c r="A8554" s="2">
        <v>45283.048611111109</v>
      </c>
      <c r="B8554" s="3">
        <v>8.0506128550074703</v>
      </c>
    </row>
    <row r="8555" spans="1:2" x14ac:dyDescent="0.25">
      <c r="A8555" s="2">
        <v>45283.090277777781</v>
      </c>
      <c r="B8555" s="3">
        <v>8.0302391629297496</v>
      </c>
    </row>
    <row r="8556" spans="1:2" x14ac:dyDescent="0.25">
      <c r="A8556" s="2">
        <v>45283.131944444445</v>
      </c>
      <c r="B8556" s="3">
        <v>8.0098654708520201</v>
      </c>
    </row>
    <row r="8557" spans="1:2" x14ac:dyDescent="0.25">
      <c r="A8557" s="2">
        <v>45283.173611111109</v>
      </c>
      <c r="B8557" s="3">
        <v>7.9994917787742903</v>
      </c>
    </row>
    <row r="8558" spans="1:2" x14ac:dyDescent="0.25">
      <c r="A8558" s="2">
        <v>45283.215277777781</v>
      </c>
      <c r="B8558" s="3">
        <v>7.9991180866965603</v>
      </c>
    </row>
    <row r="8559" spans="1:2" x14ac:dyDescent="0.25">
      <c r="A8559" s="2">
        <v>45283.256944444445</v>
      </c>
      <c r="B8559" s="3">
        <v>8.0387443946188295</v>
      </c>
    </row>
    <row r="8560" spans="1:2" x14ac:dyDescent="0.25">
      <c r="A8560" s="2">
        <v>45283.298611111109</v>
      </c>
      <c r="B8560" s="3">
        <v>8.0783707025411093</v>
      </c>
    </row>
    <row r="8561" spans="1:2" x14ac:dyDescent="0.25">
      <c r="A8561" s="2">
        <v>45283.340277777781</v>
      </c>
      <c r="B8561" s="3">
        <v>8.04799701046338</v>
      </c>
    </row>
    <row r="8562" spans="1:2" x14ac:dyDescent="0.25">
      <c r="A8562" s="2">
        <v>45283.381944444445</v>
      </c>
      <c r="B8562" s="3">
        <v>8.0876233183856492</v>
      </c>
    </row>
    <row r="8563" spans="1:2" x14ac:dyDescent="0.25">
      <c r="A8563" s="2">
        <v>45283.423611111109</v>
      </c>
      <c r="B8563" s="3">
        <v>8.0872496263079192</v>
      </c>
    </row>
    <row r="8564" spans="1:2" x14ac:dyDescent="0.25">
      <c r="A8564" s="2">
        <v>45283.465277777781</v>
      </c>
      <c r="B8564" s="3">
        <v>8.0568759342302005</v>
      </c>
    </row>
    <row r="8565" spans="1:2" x14ac:dyDescent="0.25">
      <c r="A8565" s="2">
        <v>45283.506944444445</v>
      </c>
      <c r="B8565" s="3">
        <v>8.0765022421524701</v>
      </c>
    </row>
    <row r="8566" spans="1:2" x14ac:dyDescent="0.25">
      <c r="A8566" s="2">
        <v>45283.548611111109</v>
      </c>
      <c r="B8566" s="3">
        <v>8.0361285500747393</v>
      </c>
    </row>
    <row r="8567" spans="1:2" x14ac:dyDescent="0.25">
      <c r="A8567" s="2">
        <v>45283.590277777781</v>
      </c>
      <c r="B8567" s="3">
        <v>8.0357548579970093</v>
      </c>
    </row>
    <row r="8568" spans="1:2" x14ac:dyDescent="0.25">
      <c r="A8568" s="2">
        <v>45283.631944444445</v>
      </c>
      <c r="B8568" s="3">
        <v>8.0153811659192797</v>
      </c>
    </row>
    <row r="8569" spans="1:2" x14ac:dyDescent="0.25">
      <c r="A8569" s="2">
        <v>45283.673611111109</v>
      </c>
      <c r="B8569" s="3">
        <v>7.9950074738415502</v>
      </c>
    </row>
    <row r="8570" spans="1:2" x14ac:dyDescent="0.25">
      <c r="A8570" s="2">
        <v>45283.715277777781</v>
      </c>
      <c r="B8570" s="3">
        <v>7.9846337817638302</v>
      </c>
    </row>
    <row r="8571" spans="1:2" x14ac:dyDescent="0.25">
      <c r="A8571" s="2">
        <v>45283.756944444445</v>
      </c>
      <c r="B8571" s="3">
        <v>7.9342600896861004</v>
      </c>
    </row>
    <row r="8572" spans="1:2" x14ac:dyDescent="0.25">
      <c r="A8572" s="2">
        <v>45283.798611111109</v>
      </c>
      <c r="B8572" s="3">
        <v>7.91388639760837</v>
      </c>
    </row>
    <row r="8573" spans="1:2" x14ac:dyDescent="0.25">
      <c r="A8573" s="2">
        <v>45283.840277777781</v>
      </c>
      <c r="B8573" s="3">
        <v>7.8835127055306398</v>
      </c>
    </row>
    <row r="8574" spans="1:2" x14ac:dyDescent="0.25">
      <c r="A8574" s="2">
        <v>45283.881944444445</v>
      </c>
      <c r="B8574" s="3">
        <v>7.91313901345291</v>
      </c>
    </row>
    <row r="8575" spans="1:2" x14ac:dyDescent="0.25">
      <c r="A8575" s="2">
        <v>45283.923611111109</v>
      </c>
      <c r="B8575" s="3">
        <v>7.9227653213751896</v>
      </c>
    </row>
    <row r="8576" spans="1:2" x14ac:dyDescent="0.25">
      <c r="A8576" s="2">
        <v>45283.965277777781</v>
      </c>
      <c r="B8576" s="3">
        <v>7.9523916292974599</v>
      </c>
    </row>
    <row r="8577" spans="1:2" x14ac:dyDescent="0.25">
      <c r="A8577" s="2">
        <v>45284.006944444445</v>
      </c>
      <c r="B8577" s="3">
        <v>7.9720179372197304</v>
      </c>
    </row>
    <row r="8578" spans="1:2" x14ac:dyDescent="0.25">
      <c r="A8578" s="2">
        <v>45284.048611111109</v>
      </c>
      <c r="B8578" s="3">
        <v>7.9816442451420002</v>
      </c>
    </row>
    <row r="8579" spans="1:2" x14ac:dyDescent="0.25">
      <c r="A8579" s="2">
        <v>45284.090277777781</v>
      </c>
      <c r="B8579" s="3">
        <v>7.9712705530642696</v>
      </c>
    </row>
    <row r="8580" spans="1:2" x14ac:dyDescent="0.25">
      <c r="A8580" s="2">
        <v>45284.131944444445</v>
      </c>
      <c r="B8580" s="3">
        <v>7.9608968609865496</v>
      </c>
    </row>
    <row r="8581" spans="1:2" x14ac:dyDescent="0.25">
      <c r="A8581" s="2">
        <v>45284.173611111109</v>
      </c>
      <c r="B8581" s="3">
        <v>7.9605231689088196</v>
      </c>
    </row>
    <row r="8582" spans="1:2" x14ac:dyDescent="0.25">
      <c r="A8582" s="2">
        <v>45284.215277777781</v>
      </c>
      <c r="B8582" s="3">
        <v>7.9601494768310896</v>
      </c>
    </row>
    <row r="8583" spans="1:2" x14ac:dyDescent="0.25">
      <c r="A8583" s="2">
        <v>45284.256944444445</v>
      </c>
      <c r="B8583" s="3">
        <v>7.9497757847533599</v>
      </c>
    </row>
    <row r="8584" spans="1:2" x14ac:dyDescent="0.25">
      <c r="A8584" s="2">
        <v>45284.298611111109</v>
      </c>
      <c r="B8584" s="3">
        <v>7.9294020926756303</v>
      </c>
    </row>
    <row r="8585" spans="1:2" x14ac:dyDescent="0.25">
      <c r="A8585" s="2">
        <v>45284.340277777781</v>
      </c>
      <c r="B8585" s="3">
        <v>7.9190284005979104</v>
      </c>
    </row>
    <row r="8586" spans="1:2" x14ac:dyDescent="0.25">
      <c r="A8586" s="2">
        <v>45284.381944444445</v>
      </c>
      <c r="B8586" s="3">
        <v>7.8786547085201803</v>
      </c>
    </row>
    <row r="8587" spans="1:2" x14ac:dyDescent="0.25">
      <c r="A8587" s="2">
        <v>45284.423611111109</v>
      </c>
      <c r="B8587" s="3">
        <v>7.89828101644245</v>
      </c>
    </row>
    <row r="8588" spans="1:2" x14ac:dyDescent="0.25">
      <c r="A8588" s="2">
        <v>45284.465277777781</v>
      </c>
      <c r="B8588" s="3">
        <v>7.8779073243647204</v>
      </c>
    </row>
    <row r="8589" spans="1:2" x14ac:dyDescent="0.25">
      <c r="A8589" s="2">
        <v>45284.506944444445</v>
      </c>
      <c r="B8589" s="3">
        <v>7.9175336322869896</v>
      </c>
    </row>
    <row r="8590" spans="1:2" x14ac:dyDescent="0.25">
      <c r="A8590" s="2">
        <v>45284.548611111109</v>
      </c>
      <c r="B8590" s="3">
        <v>7.9371599402092698</v>
      </c>
    </row>
    <row r="8591" spans="1:2" x14ac:dyDescent="0.25">
      <c r="A8591" s="2">
        <v>45284.590277777781</v>
      </c>
      <c r="B8591" s="3">
        <v>7.9067862481315396</v>
      </c>
    </row>
    <row r="8592" spans="1:2" x14ac:dyDescent="0.25">
      <c r="A8592" s="2">
        <v>45284.631944444445</v>
      </c>
      <c r="B8592" s="3">
        <v>7.9264125560538101</v>
      </c>
    </row>
    <row r="8593" spans="1:2" x14ac:dyDescent="0.25">
      <c r="A8593" s="2">
        <v>45284.673611111109</v>
      </c>
      <c r="B8593" s="3">
        <v>7.9460388639760797</v>
      </c>
    </row>
    <row r="8594" spans="1:2" x14ac:dyDescent="0.25">
      <c r="A8594" s="2">
        <v>45284.715277777781</v>
      </c>
      <c r="B8594" s="3">
        <v>7.9256651718983502</v>
      </c>
    </row>
    <row r="8595" spans="1:2" x14ac:dyDescent="0.25">
      <c r="A8595" s="2">
        <v>45284.756944444445</v>
      </c>
      <c r="B8595" s="3">
        <v>7.9552914798206302</v>
      </c>
    </row>
    <row r="8596" spans="1:2" x14ac:dyDescent="0.25">
      <c r="A8596" s="2">
        <v>45284.798611111109</v>
      </c>
      <c r="B8596" s="3">
        <v>7.9849177877428996</v>
      </c>
    </row>
    <row r="8597" spans="1:2" x14ac:dyDescent="0.25">
      <c r="A8597" s="2">
        <v>45284.840277777781</v>
      </c>
      <c r="B8597" s="3">
        <v>8.0245440956651706</v>
      </c>
    </row>
    <row r="8598" spans="1:2" x14ac:dyDescent="0.25">
      <c r="A8598" s="2">
        <v>45284.881944444445</v>
      </c>
      <c r="B8598" s="3">
        <v>8.05417040358744</v>
      </c>
    </row>
    <row r="8599" spans="1:2" x14ac:dyDescent="0.25">
      <c r="A8599" s="2">
        <v>45284.923611111109</v>
      </c>
      <c r="B8599" s="3">
        <v>8.0637967115097204</v>
      </c>
    </row>
    <row r="8600" spans="1:2" x14ac:dyDescent="0.25">
      <c r="A8600" s="2">
        <v>45284.965277777781</v>
      </c>
      <c r="B8600" s="3">
        <v>8.08342301943199</v>
      </c>
    </row>
    <row r="8601" spans="1:2" x14ac:dyDescent="0.25">
      <c r="A8601" s="2">
        <v>45285.006944444445</v>
      </c>
      <c r="B8601" s="3">
        <v>8.1330493273542608</v>
      </c>
    </row>
    <row r="8602" spans="1:2" x14ac:dyDescent="0.25">
      <c r="A8602" s="2">
        <v>45285.048611111109</v>
      </c>
      <c r="B8602" s="3">
        <v>8.1526756352765304</v>
      </c>
    </row>
    <row r="8603" spans="1:2" x14ac:dyDescent="0.25">
      <c r="A8603" s="2">
        <v>45285.090277777781</v>
      </c>
      <c r="B8603" s="3">
        <v>8.1623019431988002</v>
      </c>
    </row>
    <row r="8604" spans="1:2" x14ac:dyDescent="0.25">
      <c r="A8604" s="2">
        <v>45285.131944444445</v>
      </c>
      <c r="B8604" s="3">
        <v>8.1519282511210793</v>
      </c>
    </row>
    <row r="8605" spans="1:2" x14ac:dyDescent="0.25">
      <c r="A8605" s="2">
        <v>45285.173611111109</v>
      </c>
      <c r="B8605" s="3">
        <v>8.1615545590433491</v>
      </c>
    </row>
    <row r="8606" spans="1:2" x14ac:dyDescent="0.25">
      <c r="A8606" s="2">
        <v>45285.215277777781</v>
      </c>
      <c r="B8606" s="3">
        <v>8.1411808669656196</v>
      </c>
    </row>
    <row r="8607" spans="1:2" x14ac:dyDescent="0.25">
      <c r="A8607" s="2">
        <v>45285.256944444445</v>
      </c>
      <c r="B8607" s="3">
        <v>8.1508071748878894</v>
      </c>
    </row>
    <row r="8608" spans="1:2" x14ac:dyDescent="0.25">
      <c r="A8608" s="2">
        <v>45285.298611111109</v>
      </c>
      <c r="B8608" s="3">
        <v>8.1404334828101703</v>
      </c>
    </row>
    <row r="8609" spans="1:2" x14ac:dyDescent="0.25">
      <c r="A8609" s="2">
        <v>45285.340277777781</v>
      </c>
      <c r="B8609" s="3">
        <v>8.1100597907324392</v>
      </c>
    </row>
    <row r="8610" spans="1:2" x14ac:dyDescent="0.25">
      <c r="A8610" s="2">
        <v>45285.381944444445</v>
      </c>
      <c r="B8610" s="3">
        <v>8.0696860986547101</v>
      </c>
    </row>
    <row r="8611" spans="1:2" x14ac:dyDescent="0.25">
      <c r="A8611" s="2">
        <v>45285.423611111109</v>
      </c>
      <c r="B8611" s="3">
        <v>8.0693124065769801</v>
      </c>
    </row>
    <row r="8612" spans="1:2" x14ac:dyDescent="0.25">
      <c r="A8612" s="2">
        <v>45285.465277777781</v>
      </c>
      <c r="B8612" s="3">
        <v>8.0789387144992499</v>
      </c>
    </row>
    <row r="8613" spans="1:2" x14ac:dyDescent="0.25">
      <c r="A8613" s="2">
        <v>45285.506944444445</v>
      </c>
      <c r="B8613" s="3">
        <v>8.0485650224215206</v>
      </c>
    </row>
    <row r="8614" spans="1:2" x14ac:dyDescent="0.25">
      <c r="A8614" s="2">
        <v>45285.548611111109</v>
      </c>
      <c r="B8614" s="3">
        <v>8.0381913303437997</v>
      </c>
    </row>
    <row r="8615" spans="1:2" x14ac:dyDescent="0.25">
      <c r="A8615" s="2">
        <v>45285.590277777781</v>
      </c>
      <c r="B8615" s="3">
        <v>8.0078176382660704</v>
      </c>
    </row>
    <row r="8616" spans="1:2" x14ac:dyDescent="0.25">
      <c r="A8616" s="2">
        <v>45285.631944444445</v>
      </c>
      <c r="B8616" s="3">
        <v>8.0374439461883398</v>
      </c>
    </row>
    <row r="8617" spans="1:2" x14ac:dyDescent="0.25">
      <c r="A8617" s="2">
        <v>45285.673611111109</v>
      </c>
      <c r="B8617" s="3">
        <v>8.0370702541106098</v>
      </c>
    </row>
    <row r="8618" spans="1:2" x14ac:dyDescent="0.25">
      <c r="A8618" s="2">
        <v>45285.715277777781</v>
      </c>
      <c r="B8618" s="3">
        <v>8.0766965620328808</v>
      </c>
    </row>
    <row r="8619" spans="1:2" x14ac:dyDescent="0.25">
      <c r="A8619" s="2">
        <v>45285.756944444445</v>
      </c>
      <c r="B8619" s="3">
        <v>8.0663228699551599</v>
      </c>
    </row>
    <row r="8620" spans="1:2" x14ac:dyDescent="0.25">
      <c r="A8620" s="2">
        <v>45285.798611111109</v>
      </c>
      <c r="B8620" s="3">
        <v>8.0659491778774299</v>
      </c>
    </row>
    <row r="8621" spans="1:2" x14ac:dyDescent="0.25">
      <c r="A8621" s="2">
        <v>45285.840277777781</v>
      </c>
      <c r="B8621" s="3">
        <v>8.0555754857997002</v>
      </c>
    </row>
    <row r="8622" spans="1:2" x14ac:dyDescent="0.25">
      <c r="A8622" s="2">
        <v>45285.881944444445</v>
      </c>
      <c r="B8622" s="3">
        <v>8.06520179372197</v>
      </c>
    </row>
    <row r="8623" spans="1:2" x14ac:dyDescent="0.25">
      <c r="A8623" s="2">
        <v>45285.923611111109</v>
      </c>
      <c r="B8623" s="3">
        <v>8.0548281016442491</v>
      </c>
    </row>
    <row r="8624" spans="1:2" x14ac:dyDescent="0.25">
      <c r="A8624" s="2">
        <v>45285.965277777781</v>
      </c>
      <c r="B8624" s="3">
        <v>8.0844544095665203</v>
      </c>
    </row>
    <row r="8625" spans="1:2" x14ac:dyDescent="0.25">
      <c r="A8625" s="2">
        <v>45286.006944444445</v>
      </c>
      <c r="B8625" s="3">
        <v>8.1040807174887899</v>
      </c>
    </row>
    <row r="8626" spans="1:2" x14ac:dyDescent="0.25">
      <c r="A8626" s="2">
        <v>45286.048611111109</v>
      </c>
      <c r="B8626" s="3">
        <v>8.1237070254110595</v>
      </c>
    </row>
    <row r="8627" spans="1:2" x14ac:dyDescent="0.25">
      <c r="A8627" s="2">
        <v>45286.090277777781</v>
      </c>
      <c r="B8627" s="3">
        <v>8.1333333333333293</v>
      </c>
    </row>
    <row r="8628" spans="1:2" x14ac:dyDescent="0.25">
      <c r="A8628" s="2">
        <v>45286.131944444445</v>
      </c>
      <c r="B8628" s="3">
        <v>8.1229596412555995</v>
      </c>
    </row>
    <row r="8629" spans="1:2" x14ac:dyDescent="0.25">
      <c r="A8629" s="2">
        <v>45286.173611111109</v>
      </c>
      <c r="B8629" s="3">
        <v>8.0925859491778809</v>
      </c>
    </row>
    <row r="8630" spans="1:2" x14ac:dyDescent="0.25">
      <c r="A8630" s="2">
        <v>45286.215277777781</v>
      </c>
      <c r="B8630" s="3">
        <v>8.0422122571001502</v>
      </c>
    </row>
    <row r="8631" spans="1:2" x14ac:dyDescent="0.25">
      <c r="A8631" s="2">
        <v>45286.256944444445</v>
      </c>
      <c r="B8631" s="3">
        <v>8.0118385650224209</v>
      </c>
    </row>
    <row r="8632" spans="1:2" x14ac:dyDescent="0.25">
      <c r="A8632" s="2">
        <v>45286.298611111109</v>
      </c>
      <c r="B8632" s="3">
        <v>7.9214648729446901</v>
      </c>
    </row>
    <row r="8633" spans="1:2" x14ac:dyDescent="0.25">
      <c r="A8633" s="2">
        <v>45286.340277777781</v>
      </c>
      <c r="B8633" s="3">
        <v>7.9010911808669704</v>
      </c>
    </row>
    <row r="8634" spans="1:2" x14ac:dyDescent="0.25">
      <c r="A8634" s="2">
        <v>45286.381944444445</v>
      </c>
      <c r="B8634" s="3">
        <v>7.8507174887892397</v>
      </c>
    </row>
    <row r="8635" spans="1:2" x14ac:dyDescent="0.25">
      <c r="A8635" s="2">
        <v>45286.423611111109</v>
      </c>
      <c r="B8635" s="3">
        <v>7.8203437967115104</v>
      </c>
    </row>
    <row r="8636" spans="1:2" x14ac:dyDescent="0.25">
      <c r="A8636" s="2">
        <v>45286.465277777781</v>
      </c>
      <c r="B8636" s="3">
        <v>7.6899701046337796</v>
      </c>
    </row>
    <row r="8637" spans="1:2" x14ac:dyDescent="0.25">
      <c r="A8637" s="2">
        <v>45286.506944444445</v>
      </c>
      <c r="B8637" s="3">
        <v>7.6395964125560498</v>
      </c>
    </row>
    <row r="8638" spans="1:2" x14ac:dyDescent="0.25">
      <c r="A8638" s="2">
        <v>45286.548611111109</v>
      </c>
      <c r="B8638" s="3">
        <v>7.5992227204783296</v>
      </c>
    </row>
    <row r="8639" spans="1:2" x14ac:dyDescent="0.25">
      <c r="A8639" s="2">
        <v>45286.590277777781</v>
      </c>
      <c r="B8639" s="3">
        <v>7.5788490284006</v>
      </c>
    </row>
    <row r="8640" spans="1:2" x14ac:dyDescent="0.25">
      <c r="A8640" s="2">
        <v>45286.631944444445</v>
      </c>
      <c r="B8640" s="3">
        <v>7.5484753363228698</v>
      </c>
    </row>
    <row r="8641" spans="1:2" x14ac:dyDescent="0.25">
      <c r="A8641" s="2">
        <v>45286.673611111109</v>
      </c>
      <c r="B8641" s="3">
        <v>7.5181016442451396</v>
      </c>
    </row>
    <row r="8642" spans="1:2" x14ac:dyDescent="0.25">
      <c r="A8642" s="2">
        <v>45286.715277777781</v>
      </c>
      <c r="B8642" s="3">
        <v>7.4977279521674101</v>
      </c>
    </row>
    <row r="8643" spans="1:2" x14ac:dyDescent="0.25">
      <c r="A8643" s="2">
        <v>45286.756944444445</v>
      </c>
      <c r="B8643" s="3">
        <v>7.4273542600896896</v>
      </c>
    </row>
    <row r="8644" spans="1:2" x14ac:dyDescent="0.25">
      <c r="A8644" s="2">
        <v>45286.798611111109</v>
      </c>
      <c r="B8644" s="3">
        <v>7.4169805680119598</v>
      </c>
    </row>
    <row r="8645" spans="1:2" x14ac:dyDescent="0.25">
      <c r="A8645" s="2">
        <v>45286.840277777781</v>
      </c>
      <c r="B8645" s="3">
        <v>7.3466068759342296</v>
      </c>
    </row>
    <row r="8646" spans="1:2" x14ac:dyDescent="0.25">
      <c r="A8646" s="2">
        <v>45286.881944444445</v>
      </c>
      <c r="B8646" s="3">
        <v>7.2962331838564998</v>
      </c>
    </row>
    <row r="8647" spans="1:2" x14ac:dyDescent="0.25">
      <c r="A8647" s="2">
        <v>45286.923611111109</v>
      </c>
      <c r="B8647" s="3">
        <v>7.28585949177877</v>
      </c>
    </row>
    <row r="8648" spans="1:2" x14ac:dyDescent="0.25">
      <c r="A8648" s="2">
        <v>45286.965277777781</v>
      </c>
      <c r="B8648" s="3">
        <v>7.2654857997010502</v>
      </c>
    </row>
    <row r="8649" spans="1:2" x14ac:dyDescent="0.25">
      <c r="A8649" s="2">
        <v>45287.006944444445</v>
      </c>
      <c r="B8649" s="3">
        <v>7.2651121076233203</v>
      </c>
    </row>
    <row r="8650" spans="1:2" x14ac:dyDescent="0.25">
      <c r="A8650" s="2">
        <v>45287.048611111109</v>
      </c>
      <c r="B8650" s="3">
        <v>7.2047384155455898</v>
      </c>
    </row>
    <row r="8651" spans="1:2" x14ac:dyDescent="0.25">
      <c r="A8651" s="2">
        <v>45287.090277777781</v>
      </c>
      <c r="B8651" s="3">
        <v>7.2043647234678598</v>
      </c>
    </row>
    <row r="8652" spans="1:2" x14ac:dyDescent="0.25">
      <c r="A8652" s="2">
        <v>45287.131944444445</v>
      </c>
      <c r="B8652" s="3">
        <v>7.2039910313901299</v>
      </c>
    </row>
    <row r="8653" spans="1:2" x14ac:dyDescent="0.25">
      <c r="A8653" s="2">
        <v>45287.173611111109</v>
      </c>
      <c r="B8653" s="3">
        <v>7.1836173393124101</v>
      </c>
    </row>
    <row r="8654" spans="1:2" x14ac:dyDescent="0.25">
      <c r="A8654" s="2">
        <v>45287.215277777781</v>
      </c>
      <c r="B8654" s="3">
        <v>7.2332436472346799</v>
      </c>
    </row>
    <row r="8655" spans="1:2" x14ac:dyDescent="0.25">
      <c r="A8655" s="2">
        <v>45287.256944444445</v>
      </c>
      <c r="B8655" s="3">
        <v>7.2428699551569498</v>
      </c>
    </row>
    <row r="8656" spans="1:2" x14ac:dyDescent="0.25">
      <c r="A8656" s="2">
        <v>45287.298611111109</v>
      </c>
      <c r="B8656" s="3">
        <v>7.2824962630792198</v>
      </c>
    </row>
    <row r="8657" spans="1:2" x14ac:dyDescent="0.25">
      <c r="A8657" s="2">
        <v>45287.340277777781</v>
      </c>
      <c r="B8657" s="3">
        <v>7.3121225710014901</v>
      </c>
    </row>
    <row r="8658" spans="1:2" x14ac:dyDescent="0.25">
      <c r="A8658" s="2">
        <v>45287.381944444445</v>
      </c>
      <c r="B8658" s="3">
        <v>7.3317488789237704</v>
      </c>
    </row>
    <row r="8659" spans="1:2" x14ac:dyDescent="0.25">
      <c r="A8659" s="2">
        <v>45287.423611111109</v>
      </c>
      <c r="B8659" s="3">
        <v>7.3613751868460398</v>
      </c>
    </row>
    <row r="8660" spans="1:2" x14ac:dyDescent="0.25">
      <c r="A8660" s="2">
        <v>45287.465277777781</v>
      </c>
      <c r="B8660" s="3">
        <v>7.3610014947683098</v>
      </c>
    </row>
    <row r="8661" spans="1:2" x14ac:dyDescent="0.25">
      <c r="A8661" s="2">
        <v>45287.506944444445</v>
      </c>
      <c r="B8661" s="3">
        <v>7.35062780269058</v>
      </c>
    </row>
    <row r="8662" spans="1:2" x14ac:dyDescent="0.25">
      <c r="A8662" s="2">
        <v>45287.548611111109</v>
      </c>
      <c r="B8662" s="3">
        <v>7.3502541106128598</v>
      </c>
    </row>
    <row r="8663" spans="1:2" x14ac:dyDescent="0.25">
      <c r="A8663" s="2">
        <v>45287.590277777781</v>
      </c>
      <c r="B8663" s="3">
        <v>7.3698804185351303</v>
      </c>
    </row>
    <row r="8664" spans="1:2" x14ac:dyDescent="0.25">
      <c r="A8664" s="2">
        <v>45287.631944444445</v>
      </c>
      <c r="B8664" s="3">
        <v>7.4195067264574002</v>
      </c>
    </row>
    <row r="8665" spans="1:2" x14ac:dyDescent="0.25">
      <c r="A8665" s="2">
        <v>45287.673611111109</v>
      </c>
      <c r="B8665" s="3">
        <v>7.42913303437967</v>
      </c>
    </row>
    <row r="8666" spans="1:2" x14ac:dyDescent="0.25">
      <c r="A8666" s="2">
        <v>45287.715277777781</v>
      </c>
      <c r="B8666" s="3">
        <v>7.42875934230194</v>
      </c>
    </row>
    <row r="8667" spans="1:2" x14ac:dyDescent="0.25">
      <c r="A8667" s="2">
        <v>45287.756944444445</v>
      </c>
      <c r="B8667" s="3">
        <v>7.4383856502242196</v>
      </c>
    </row>
    <row r="8668" spans="1:2" x14ac:dyDescent="0.25">
      <c r="A8668" s="2">
        <v>45287.798611111109</v>
      </c>
      <c r="B8668" s="3">
        <v>7.3980119581464896</v>
      </c>
    </row>
    <row r="8669" spans="1:2" x14ac:dyDescent="0.25">
      <c r="A8669" s="2">
        <v>45287.840277777781</v>
      </c>
      <c r="B8669" s="3">
        <v>7.4076382660687603</v>
      </c>
    </row>
    <row r="8670" spans="1:2" x14ac:dyDescent="0.25">
      <c r="A8670" s="2">
        <v>45287.881944444445</v>
      </c>
      <c r="B8670" s="3">
        <v>7.4072645739910303</v>
      </c>
    </row>
    <row r="8671" spans="1:2" x14ac:dyDescent="0.25">
      <c r="A8671" s="2">
        <v>45287.923611111109</v>
      </c>
      <c r="B8671" s="3">
        <v>7.3868908819132999</v>
      </c>
    </row>
    <row r="8672" spans="1:2" x14ac:dyDescent="0.25">
      <c r="A8672" s="2">
        <v>45287.965277777781</v>
      </c>
      <c r="B8672" s="3">
        <v>7.3865171898355797</v>
      </c>
    </row>
    <row r="8673" spans="1:2" x14ac:dyDescent="0.25">
      <c r="A8673" s="2">
        <v>45288.006944444445</v>
      </c>
      <c r="B8673" s="3">
        <v>7.3961434977578504</v>
      </c>
    </row>
    <row r="8674" spans="1:2" x14ac:dyDescent="0.25">
      <c r="A8674" s="2">
        <v>45288.048611111109</v>
      </c>
      <c r="B8674" s="3">
        <v>7.4057698056801202</v>
      </c>
    </row>
    <row r="8675" spans="1:2" x14ac:dyDescent="0.25">
      <c r="A8675" s="2">
        <v>45288.090277777781</v>
      </c>
      <c r="B8675" s="3">
        <v>7.3853961136023898</v>
      </c>
    </row>
    <row r="8676" spans="1:2" x14ac:dyDescent="0.25">
      <c r="A8676" s="2">
        <v>45288.131944444445</v>
      </c>
      <c r="B8676" s="3">
        <v>7.37502242152466</v>
      </c>
    </row>
    <row r="8677" spans="1:2" x14ac:dyDescent="0.25">
      <c r="A8677" s="2">
        <v>45288.173611111109</v>
      </c>
      <c r="B8677" s="3">
        <v>7.3446487294469396</v>
      </c>
    </row>
    <row r="8678" spans="1:2" x14ac:dyDescent="0.25">
      <c r="A8678" s="2">
        <v>45288.215277777781</v>
      </c>
      <c r="B8678" s="3">
        <v>7.3642750373692101</v>
      </c>
    </row>
    <row r="8679" spans="1:2" x14ac:dyDescent="0.25">
      <c r="A8679" s="2">
        <v>45288.256944444445</v>
      </c>
      <c r="B8679" s="3">
        <v>7.3939013452914804</v>
      </c>
    </row>
    <row r="8680" spans="1:2" x14ac:dyDescent="0.25">
      <c r="A8680" s="2">
        <v>45288.298611111109</v>
      </c>
      <c r="B8680" s="3">
        <v>7.4035276532137502</v>
      </c>
    </row>
    <row r="8681" spans="1:2" x14ac:dyDescent="0.25">
      <c r="A8681" s="2">
        <v>45288.340277777781</v>
      </c>
      <c r="B8681" s="3">
        <v>7.4031539611360202</v>
      </c>
    </row>
    <row r="8682" spans="1:2" x14ac:dyDescent="0.25">
      <c r="A8682" s="2">
        <v>45288.381944444445</v>
      </c>
      <c r="B8682" s="3">
        <v>7.4027802690583</v>
      </c>
    </row>
    <row r="8683" spans="1:2" x14ac:dyDescent="0.25">
      <c r="A8683" s="2">
        <v>45288.423611111109</v>
      </c>
      <c r="B8683" s="3">
        <v>7.3924065769805702</v>
      </c>
    </row>
    <row r="8684" spans="1:2" x14ac:dyDescent="0.25">
      <c r="A8684" s="2">
        <v>45288.465277777781</v>
      </c>
      <c r="B8684" s="3">
        <v>7.3920328849028403</v>
      </c>
    </row>
    <row r="8685" spans="1:2" x14ac:dyDescent="0.25">
      <c r="A8685" s="2">
        <v>45288.506944444445</v>
      </c>
      <c r="B8685" s="3">
        <v>7.3816591928251096</v>
      </c>
    </row>
    <row r="8686" spans="1:2" x14ac:dyDescent="0.25">
      <c r="A8686" s="2">
        <v>45288.548611111109</v>
      </c>
      <c r="B8686" s="3">
        <v>7.3712855007473799</v>
      </c>
    </row>
    <row r="8687" spans="1:2" x14ac:dyDescent="0.25">
      <c r="A8687" s="2">
        <v>45288.590277777781</v>
      </c>
      <c r="B8687" s="3">
        <v>7.3709118086696597</v>
      </c>
    </row>
    <row r="8688" spans="1:2" x14ac:dyDescent="0.25">
      <c r="A8688" s="2">
        <v>45288.631944444445</v>
      </c>
      <c r="B8688" s="3">
        <v>7.3605381165919299</v>
      </c>
    </row>
    <row r="8689" spans="1:2" x14ac:dyDescent="0.25">
      <c r="A8689" s="2">
        <v>45288.673611111109</v>
      </c>
      <c r="B8689" s="3">
        <v>7.3901644245142002</v>
      </c>
    </row>
    <row r="8690" spans="1:2" x14ac:dyDescent="0.25">
      <c r="A8690" s="2">
        <v>45288.715277777781</v>
      </c>
      <c r="B8690" s="3">
        <v>7.3697907324364698</v>
      </c>
    </row>
    <row r="8691" spans="1:2" x14ac:dyDescent="0.25">
      <c r="A8691" s="2">
        <v>45288.756944444445</v>
      </c>
      <c r="B8691" s="3">
        <v>7.35941704035874</v>
      </c>
    </row>
    <row r="8692" spans="1:2" x14ac:dyDescent="0.25">
      <c r="A8692" s="2">
        <v>45288.791666666664</v>
      </c>
      <c r="B8692" s="3">
        <v>7.3491056302939697</v>
      </c>
    </row>
    <row r="8693" spans="1:2" x14ac:dyDescent="0.25">
      <c r="A8693" s="2">
        <v>45288.840277777781</v>
      </c>
      <c r="B8693" s="3">
        <v>7.3186696562032898</v>
      </c>
    </row>
    <row r="8694" spans="1:2" x14ac:dyDescent="0.25">
      <c r="A8694" s="2">
        <v>45288.881944444445</v>
      </c>
      <c r="B8694" s="3">
        <v>7.3282959641255596</v>
      </c>
    </row>
    <row r="8695" spans="1:2" x14ac:dyDescent="0.25">
      <c r="A8695" s="2">
        <v>45288.923611111109</v>
      </c>
      <c r="B8695" s="3">
        <v>7.3579222720478299</v>
      </c>
    </row>
    <row r="8696" spans="1:2" x14ac:dyDescent="0.25">
      <c r="A8696" s="2">
        <v>45288.965277777781</v>
      </c>
      <c r="B8696" s="3">
        <v>7.3975485799701</v>
      </c>
    </row>
    <row r="8697" spans="1:2" x14ac:dyDescent="0.25">
      <c r="A8697" s="2">
        <v>45289.006944444445</v>
      </c>
      <c r="B8697" s="3">
        <v>7.4371748878923798</v>
      </c>
    </row>
    <row r="8698" spans="1:2" x14ac:dyDescent="0.25">
      <c r="A8698" s="2">
        <v>45289.048611111109</v>
      </c>
      <c r="B8698" s="3">
        <v>7.4768011958146499</v>
      </c>
    </row>
    <row r="8699" spans="1:2" x14ac:dyDescent="0.25">
      <c r="A8699" s="2">
        <v>45289.090277777781</v>
      </c>
      <c r="B8699" s="3">
        <v>7.4764275037369199</v>
      </c>
    </row>
    <row r="8700" spans="1:2" x14ac:dyDescent="0.25">
      <c r="A8700" s="2">
        <v>45289.131944444445</v>
      </c>
      <c r="B8700" s="3">
        <v>7.5260538116591897</v>
      </c>
    </row>
    <row r="8701" spans="1:2" x14ac:dyDescent="0.25">
      <c r="A8701" s="2">
        <v>45289.173611111109</v>
      </c>
      <c r="B8701" s="3">
        <v>7.5356801195814596</v>
      </c>
    </row>
    <row r="8702" spans="1:2" x14ac:dyDescent="0.25">
      <c r="A8702" s="2">
        <v>45289.215277777781</v>
      </c>
      <c r="B8702" s="3">
        <v>7.54530642750374</v>
      </c>
    </row>
    <row r="8703" spans="1:2" x14ac:dyDescent="0.25">
      <c r="A8703" s="2">
        <v>45289.256944444445</v>
      </c>
      <c r="B8703" s="3">
        <v>7.5249327354260096</v>
      </c>
    </row>
    <row r="8704" spans="1:2" x14ac:dyDescent="0.25">
      <c r="A8704" s="2">
        <v>45289.298611111109</v>
      </c>
      <c r="B8704" s="3">
        <v>7.46455904334828</v>
      </c>
    </row>
    <row r="8705" spans="1:2" x14ac:dyDescent="0.25">
      <c r="A8705" s="2">
        <v>45289.340277777781</v>
      </c>
      <c r="B8705" s="3">
        <v>7.3441853512705499</v>
      </c>
    </row>
    <row r="8706" spans="1:2" x14ac:dyDescent="0.25">
      <c r="A8706" s="2">
        <v>45289.381944444445</v>
      </c>
      <c r="B8706" s="3">
        <v>7.3438116591928297</v>
      </c>
    </row>
    <row r="8707" spans="1:2" x14ac:dyDescent="0.25">
      <c r="A8707" s="2">
        <v>45289.423611111109</v>
      </c>
      <c r="B8707" s="3">
        <v>7.3334379671151</v>
      </c>
    </row>
    <row r="8708" spans="1:2" x14ac:dyDescent="0.25">
      <c r="A8708" s="2">
        <v>45289.465277777781</v>
      </c>
      <c r="B8708" s="3">
        <v>7.3430642750373698</v>
      </c>
    </row>
    <row r="8709" spans="1:2" x14ac:dyDescent="0.25">
      <c r="A8709" s="2">
        <v>45289.506944444445</v>
      </c>
      <c r="B8709" s="3">
        <v>7.3726905829596401</v>
      </c>
    </row>
    <row r="8710" spans="1:2" x14ac:dyDescent="0.25">
      <c r="A8710" s="2">
        <v>45289.548611111109</v>
      </c>
      <c r="B8710" s="3">
        <v>7.4123168908819101</v>
      </c>
    </row>
    <row r="8711" spans="1:2" x14ac:dyDescent="0.25">
      <c r="A8711" s="2">
        <v>45289.590277777781</v>
      </c>
      <c r="B8711" s="3">
        <v>7.45194319880419</v>
      </c>
    </row>
    <row r="8712" spans="1:2" x14ac:dyDescent="0.25">
      <c r="A8712" s="2">
        <v>45289.631944444445</v>
      </c>
      <c r="B8712" s="3">
        <v>7.5315695067264601</v>
      </c>
    </row>
    <row r="8713" spans="1:2" x14ac:dyDescent="0.25">
      <c r="A8713" s="2">
        <v>45289.673611111109</v>
      </c>
      <c r="B8713" s="3">
        <v>7.5511958146487297</v>
      </c>
    </row>
    <row r="8714" spans="1:2" x14ac:dyDescent="0.25">
      <c r="A8714" s="2">
        <v>45289.715277777781</v>
      </c>
      <c r="B8714" s="3">
        <v>7.5608221225710004</v>
      </c>
    </row>
    <row r="8715" spans="1:2" x14ac:dyDescent="0.25">
      <c r="A8715" s="2">
        <v>45289.756944444445</v>
      </c>
      <c r="B8715" s="3">
        <v>7.58044843049327</v>
      </c>
    </row>
    <row r="8716" spans="1:2" x14ac:dyDescent="0.25">
      <c r="A8716" s="2">
        <v>45289.798611111109</v>
      </c>
      <c r="B8716" s="3">
        <v>7.5900747384155496</v>
      </c>
    </row>
    <row r="8717" spans="1:2" x14ac:dyDescent="0.25">
      <c r="A8717" s="2">
        <v>45289.840277777781</v>
      </c>
      <c r="B8717" s="3">
        <v>7.5897010463378196</v>
      </c>
    </row>
    <row r="8718" spans="1:2" x14ac:dyDescent="0.25">
      <c r="A8718" s="2">
        <v>45289.881944444445</v>
      </c>
      <c r="B8718" s="3">
        <v>7.5893273542600896</v>
      </c>
    </row>
    <row r="8719" spans="1:2" x14ac:dyDescent="0.25">
      <c r="A8719" s="2">
        <v>45289.923611111109</v>
      </c>
      <c r="B8719" s="3">
        <v>7.5889536621823597</v>
      </c>
    </row>
    <row r="8720" spans="1:2" x14ac:dyDescent="0.25">
      <c r="A8720" s="2">
        <v>45289.965277777781</v>
      </c>
      <c r="B8720" s="3">
        <v>7.61857997010463</v>
      </c>
    </row>
    <row r="8721" spans="1:2" x14ac:dyDescent="0.25">
      <c r="A8721" s="2">
        <v>45290.006944444445</v>
      </c>
      <c r="B8721" s="3">
        <v>7.6382062780269102</v>
      </c>
    </row>
    <row r="8722" spans="1:2" x14ac:dyDescent="0.25">
      <c r="A8722" s="2">
        <v>45290.048611111109</v>
      </c>
      <c r="B8722" s="3">
        <v>7.6178325859491798</v>
      </c>
    </row>
    <row r="8723" spans="1:2" x14ac:dyDescent="0.25">
      <c r="A8723" s="2">
        <v>45290.090277777781</v>
      </c>
      <c r="B8723" s="3">
        <v>7.6174588938714498</v>
      </c>
    </row>
    <row r="8724" spans="1:2" x14ac:dyDescent="0.25">
      <c r="A8724" s="2">
        <v>45290.131944444445</v>
      </c>
      <c r="B8724" s="3">
        <v>7.5970852017937203</v>
      </c>
    </row>
    <row r="8725" spans="1:2" x14ac:dyDescent="0.25">
      <c r="A8725" s="2">
        <v>45290.173611111109</v>
      </c>
      <c r="B8725" s="3">
        <v>7.5867115097159896</v>
      </c>
    </row>
    <row r="8726" spans="1:2" x14ac:dyDescent="0.25">
      <c r="A8726" s="2">
        <v>45290.215277777781</v>
      </c>
      <c r="B8726" s="3">
        <v>7.5963378176382701</v>
      </c>
    </row>
    <row r="8727" spans="1:2" x14ac:dyDescent="0.25">
      <c r="A8727" s="2">
        <v>45290.256944444445</v>
      </c>
      <c r="B8727" s="3">
        <v>7.5659641255605399</v>
      </c>
    </row>
    <row r="8728" spans="1:2" x14ac:dyDescent="0.25">
      <c r="A8728" s="2">
        <v>45290.298611111109</v>
      </c>
      <c r="B8728" s="3">
        <v>7.5255904334828099</v>
      </c>
    </row>
    <row r="8729" spans="1:2" x14ac:dyDescent="0.25">
      <c r="A8729" s="2">
        <v>45290.340277777781</v>
      </c>
      <c r="B8729" s="3">
        <v>7.5252167414050799</v>
      </c>
    </row>
    <row r="8730" spans="1:2" x14ac:dyDescent="0.25">
      <c r="A8730" s="2">
        <v>45290.381944444445</v>
      </c>
      <c r="B8730" s="3">
        <v>7.5248430493273499</v>
      </c>
    </row>
    <row r="8731" spans="1:2" x14ac:dyDescent="0.25">
      <c r="A8731" s="2">
        <v>45290.423611111109</v>
      </c>
      <c r="B8731" s="3">
        <v>7.5244693572496297</v>
      </c>
    </row>
    <row r="8732" spans="1:2" x14ac:dyDescent="0.25">
      <c r="A8732" s="2">
        <v>45290.465277777781</v>
      </c>
      <c r="B8732" s="3">
        <v>7.4740956651718999</v>
      </c>
    </row>
    <row r="8733" spans="1:2" x14ac:dyDescent="0.25">
      <c r="A8733" s="2">
        <v>45290.506944444445</v>
      </c>
      <c r="B8733" s="3">
        <v>7.4937219730941704</v>
      </c>
    </row>
    <row r="8734" spans="1:2" x14ac:dyDescent="0.25">
      <c r="A8734" s="2">
        <v>45290.548611111109</v>
      </c>
      <c r="B8734" s="3">
        <v>7.5033482810164402</v>
      </c>
    </row>
    <row r="8735" spans="1:2" x14ac:dyDescent="0.25">
      <c r="A8735" s="2">
        <v>45290.590277777781</v>
      </c>
      <c r="B8735" s="3">
        <v>7.5129745889387101</v>
      </c>
    </row>
    <row r="8736" spans="1:2" x14ac:dyDescent="0.25">
      <c r="A8736" s="2">
        <v>45290.631944444445</v>
      </c>
      <c r="B8736" s="3">
        <v>7.5126008968609899</v>
      </c>
    </row>
    <row r="8737" spans="1:2" x14ac:dyDescent="0.25">
      <c r="A8737" s="2">
        <v>45290.673611111109</v>
      </c>
      <c r="B8737" s="3">
        <v>7.5322272047832604</v>
      </c>
    </row>
    <row r="8738" spans="1:2" x14ac:dyDescent="0.25">
      <c r="A8738" s="2">
        <v>45290.715277777781</v>
      </c>
      <c r="B8738" s="3">
        <v>7.5218535127055297</v>
      </c>
    </row>
    <row r="8739" spans="1:2" x14ac:dyDescent="0.25">
      <c r="A8739" s="2">
        <v>45290.756944444445</v>
      </c>
      <c r="B8739" s="3">
        <v>7.5214798206277997</v>
      </c>
    </row>
    <row r="8740" spans="1:2" x14ac:dyDescent="0.25">
      <c r="A8740" s="2">
        <v>45290.798611111109</v>
      </c>
      <c r="B8740" s="3">
        <v>7.51110612855007</v>
      </c>
    </row>
    <row r="8741" spans="1:2" x14ac:dyDescent="0.25">
      <c r="A8741" s="2">
        <v>45290.840277777781</v>
      </c>
      <c r="B8741" s="3">
        <v>7.50073243647235</v>
      </c>
    </row>
    <row r="8742" spans="1:2" x14ac:dyDescent="0.25">
      <c r="A8742" s="2">
        <v>45290.881944444445</v>
      </c>
      <c r="B8742" s="3">
        <v>7.46035874439462</v>
      </c>
    </row>
    <row r="8743" spans="1:2" x14ac:dyDescent="0.25">
      <c r="A8743" s="2">
        <v>45290.923611111109</v>
      </c>
      <c r="B8743" s="3">
        <v>7.4499850523168902</v>
      </c>
    </row>
    <row r="8744" spans="1:2" x14ac:dyDescent="0.25">
      <c r="A8744" s="2">
        <v>45290.965277777781</v>
      </c>
      <c r="B8744" s="3">
        <v>7.4396113602391596</v>
      </c>
    </row>
    <row r="8745" spans="1:2" x14ac:dyDescent="0.25">
      <c r="A8745" s="2">
        <v>45291.006944444445</v>
      </c>
      <c r="B8745" s="3">
        <v>7.4392376681614296</v>
      </c>
    </row>
    <row r="8746" spans="1:2" x14ac:dyDescent="0.25">
      <c r="A8746" s="2">
        <v>45291.048611111109</v>
      </c>
      <c r="B8746" s="3">
        <v>7.4388639760837103</v>
      </c>
    </row>
    <row r="8747" spans="1:2" x14ac:dyDescent="0.25">
      <c r="A8747" s="2">
        <v>45291.090277777781</v>
      </c>
      <c r="B8747" s="3">
        <v>7.4384902840059803</v>
      </c>
    </row>
    <row r="8748" spans="1:2" x14ac:dyDescent="0.25">
      <c r="A8748" s="2">
        <v>45291.131944444445</v>
      </c>
      <c r="B8748" s="3">
        <v>7.4381165919282504</v>
      </c>
    </row>
    <row r="8749" spans="1:2" x14ac:dyDescent="0.25">
      <c r="A8749" s="2">
        <v>45291.173611111109</v>
      </c>
      <c r="B8749" s="3">
        <v>7.4877428998505202</v>
      </c>
    </row>
    <row r="8750" spans="1:2" x14ac:dyDescent="0.25">
      <c r="A8750" s="2">
        <v>45291.215277777781</v>
      </c>
      <c r="B8750" s="3">
        <v>7.5073692077727996</v>
      </c>
    </row>
    <row r="8751" spans="1:2" x14ac:dyDescent="0.25">
      <c r="A8751" s="2">
        <v>45291.256944444445</v>
      </c>
      <c r="B8751" s="3">
        <v>7.5469955156950697</v>
      </c>
    </row>
    <row r="8752" spans="1:2" x14ac:dyDescent="0.25">
      <c r="A8752" s="2">
        <v>45291.298611111109</v>
      </c>
      <c r="B8752" s="3">
        <v>7.5066218236173397</v>
      </c>
    </row>
    <row r="8753" spans="1:2" x14ac:dyDescent="0.25">
      <c r="A8753" s="2">
        <v>45291.340277777781</v>
      </c>
      <c r="B8753" s="3">
        <v>7.5562481315396104</v>
      </c>
    </row>
    <row r="8754" spans="1:2" x14ac:dyDescent="0.25">
      <c r="A8754" s="2">
        <v>45291.381944444445</v>
      </c>
      <c r="B8754" s="3">
        <v>7.57587443946188</v>
      </c>
    </row>
    <row r="8755" spans="1:2" x14ac:dyDescent="0.25">
      <c r="A8755" s="2">
        <v>45291.423611111109</v>
      </c>
      <c r="B8755" s="3">
        <v>7.60550074738416</v>
      </c>
    </row>
    <row r="8756" spans="1:2" x14ac:dyDescent="0.25">
      <c r="A8756" s="2">
        <v>45291.465277777781</v>
      </c>
      <c r="B8756" s="3">
        <v>7.6351270553064303</v>
      </c>
    </row>
    <row r="8757" spans="1:2" x14ac:dyDescent="0.25">
      <c r="A8757" s="2">
        <v>45291.506944444445</v>
      </c>
      <c r="B8757" s="3">
        <v>7.6647533632286997</v>
      </c>
    </row>
    <row r="8758" spans="1:2" x14ac:dyDescent="0.25">
      <c r="A8758" s="2">
        <v>45291.548611111109</v>
      </c>
      <c r="B8758" s="3">
        <v>7.6643796711509697</v>
      </c>
    </row>
    <row r="8759" spans="1:2" x14ac:dyDescent="0.25">
      <c r="A8759" s="2">
        <v>45291.590277777781</v>
      </c>
      <c r="B8759" s="3">
        <v>7.69400597907324</v>
      </c>
    </row>
    <row r="8760" spans="1:2" x14ac:dyDescent="0.25">
      <c r="A8760" s="2">
        <v>45291.631944444445</v>
      </c>
      <c r="B8760" s="3">
        <v>7.6936322869955198</v>
      </c>
    </row>
    <row r="8761" spans="1:2" x14ac:dyDescent="0.25">
      <c r="A8761" s="2">
        <v>45291.673611111109</v>
      </c>
      <c r="B8761" s="3">
        <v>7.7532585949177903</v>
      </c>
    </row>
    <row r="8762" spans="1:2" x14ac:dyDescent="0.25">
      <c r="A8762" s="2">
        <v>45291.715277777781</v>
      </c>
      <c r="B8762" s="3">
        <v>7.7628849028400602</v>
      </c>
    </row>
    <row r="8763" spans="1:2" x14ac:dyDescent="0.25">
      <c r="A8763" s="2">
        <v>45291.756944444445</v>
      </c>
      <c r="B8763" s="3">
        <v>7.7525112107623304</v>
      </c>
    </row>
    <row r="8764" spans="1:2" x14ac:dyDescent="0.25">
      <c r="A8764" s="2">
        <v>45291.798611111109</v>
      </c>
      <c r="B8764" s="3">
        <v>7.7921375186845996</v>
      </c>
    </row>
    <row r="8765" spans="1:2" x14ac:dyDescent="0.25">
      <c r="A8765" s="2">
        <v>45291.840277777781</v>
      </c>
      <c r="B8765" s="3">
        <v>7.7517638266068802</v>
      </c>
    </row>
    <row r="8766" spans="1:2" x14ac:dyDescent="0.25">
      <c r="A8766" s="2">
        <v>45291.881944444445</v>
      </c>
      <c r="B8766" s="3">
        <v>7.7413901345291496</v>
      </c>
    </row>
    <row r="8767" spans="1:2" x14ac:dyDescent="0.25">
      <c r="A8767" s="2">
        <v>45291.923611111109</v>
      </c>
      <c r="B8767" s="3">
        <v>7.7110164424514203</v>
      </c>
    </row>
    <row r="8768" spans="1:2" x14ac:dyDescent="0.25">
      <c r="A8768" s="2">
        <v>45291.965277777781</v>
      </c>
      <c r="B8768" s="3">
        <v>7.7006427503736896</v>
      </c>
    </row>
  </sheetData>
  <mergeCells count="2">
    <mergeCell ref="A3:H4"/>
    <mergeCell ref="A1:H1"/>
  </mergeCells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9462"/>
  <sheetViews>
    <sheetView workbookViewId="0">
      <selection activeCell="B8580" sqref="B8580"/>
    </sheetView>
  </sheetViews>
  <sheetFormatPr defaultRowHeight="15" x14ac:dyDescent="0.25"/>
  <cols>
    <col min="1" max="1" width="17.28515625" style="2" customWidth="1"/>
    <col min="2" max="2" width="9.140625" style="3"/>
    <col min="3" max="3" width="9.140625" style="1"/>
    <col min="4" max="4" width="19.140625" style="1" customWidth="1"/>
    <col min="5" max="16384" width="9.140625" style="1"/>
  </cols>
  <sheetData>
    <row r="1" spans="1:8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8" ht="16.5" customHeight="1" x14ac:dyDescent="0.25">
      <c r="A3" s="30" t="s">
        <v>9</v>
      </c>
      <c r="B3" s="30"/>
      <c r="C3" s="30"/>
      <c r="D3" s="30"/>
      <c r="E3" s="30"/>
      <c r="F3" s="30"/>
      <c r="G3" s="30"/>
      <c r="H3" s="30"/>
    </row>
    <row r="4" spans="1:8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8" ht="16.5" customHeight="1" x14ac:dyDescent="0.25"/>
    <row r="6" spans="1:8" ht="30" customHeight="1" x14ac:dyDescent="0.25">
      <c r="A6" s="7" t="s">
        <v>1</v>
      </c>
      <c r="B6" s="14" t="s">
        <v>2</v>
      </c>
      <c r="C6" s="9"/>
      <c r="D6" s="9"/>
    </row>
    <row r="7" spans="1:8" ht="15" customHeight="1" x14ac:dyDescent="0.25">
      <c r="A7" s="10" t="s">
        <v>3</v>
      </c>
      <c r="B7" s="15" t="s">
        <v>4</v>
      </c>
      <c r="C7" s="9"/>
      <c r="D7" s="9"/>
    </row>
    <row r="9" spans="1:8" x14ac:dyDescent="0.25">
      <c r="A9" s="25">
        <v>44927.006944444445</v>
      </c>
      <c r="B9" s="3">
        <v>13.0459809750297</v>
      </c>
    </row>
    <row r="10" spans="1:8" x14ac:dyDescent="0.25">
      <c r="A10" s="25">
        <v>44927.048611111109</v>
      </c>
      <c r="B10" s="3">
        <v>12.795790725327</v>
      </c>
      <c r="H10" s="17"/>
    </row>
    <row r="11" spans="1:8" x14ac:dyDescent="0.25">
      <c r="A11" s="25">
        <v>44927.090277777781</v>
      </c>
      <c r="B11" s="3">
        <v>12.9456004756243</v>
      </c>
    </row>
    <row r="12" spans="1:8" x14ac:dyDescent="0.25">
      <c r="A12" s="25">
        <v>44927.131944444445</v>
      </c>
      <c r="B12" s="3">
        <v>12.8254102259215</v>
      </c>
    </row>
    <row r="13" spans="1:8" x14ac:dyDescent="0.25">
      <c r="A13" s="25">
        <v>44927.173611111109</v>
      </c>
      <c r="B13" s="3">
        <v>12.645219976218799</v>
      </c>
    </row>
    <row r="14" spans="1:8" x14ac:dyDescent="0.25">
      <c r="A14" s="25">
        <v>44927.215277777781</v>
      </c>
      <c r="B14" s="3">
        <v>12.5550297265161</v>
      </c>
    </row>
    <row r="15" spans="1:8" x14ac:dyDescent="0.25">
      <c r="A15" s="25">
        <v>44927.256944444445</v>
      </c>
      <c r="B15" s="3">
        <v>12.7148394768133</v>
      </c>
    </row>
    <row r="16" spans="1:8" x14ac:dyDescent="0.25">
      <c r="A16" s="25">
        <v>44927.298611111109</v>
      </c>
      <c r="B16" s="3">
        <v>12.604649227110601</v>
      </c>
    </row>
    <row r="17" spans="1:2" x14ac:dyDescent="0.25">
      <c r="A17" s="25">
        <v>44927.340277777781</v>
      </c>
      <c r="B17" s="3">
        <v>12.1244589774078</v>
      </c>
    </row>
    <row r="18" spans="1:2" x14ac:dyDescent="0.25">
      <c r="A18" s="25">
        <v>44927.381944444445</v>
      </c>
      <c r="B18" s="3">
        <v>12.6242687277051</v>
      </c>
    </row>
    <row r="19" spans="1:2" x14ac:dyDescent="0.25">
      <c r="A19" s="25">
        <v>44927.423611111109</v>
      </c>
      <c r="B19" s="3">
        <v>12.5740784780024</v>
      </c>
    </row>
    <row r="20" spans="1:2" x14ac:dyDescent="0.25">
      <c r="A20" s="25">
        <v>44927.465277777781</v>
      </c>
      <c r="B20" s="3">
        <v>12.603888228299599</v>
      </c>
    </row>
    <row r="21" spans="1:2" x14ac:dyDescent="0.25">
      <c r="A21" s="25">
        <v>44927.506944444445</v>
      </c>
      <c r="B21" s="3">
        <v>12.5136979785969</v>
      </c>
    </row>
    <row r="22" spans="1:2" x14ac:dyDescent="0.25">
      <c r="A22" s="25">
        <v>44927.548611111109</v>
      </c>
      <c r="B22" s="3">
        <v>12.1535077288942</v>
      </c>
    </row>
    <row r="23" spans="1:2" x14ac:dyDescent="0.25">
      <c r="A23" s="25">
        <v>44927.590277777781</v>
      </c>
      <c r="B23" s="3">
        <v>12.7033174791914</v>
      </c>
    </row>
    <row r="24" spans="1:2" x14ac:dyDescent="0.25">
      <c r="A24" s="25">
        <v>44927.631944444445</v>
      </c>
      <c r="B24" s="3">
        <v>12.753127229488699</v>
      </c>
    </row>
    <row r="25" spans="1:2" x14ac:dyDescent="0.25">
      <c r="A25" s="25">
        <v>44927.673611111109</v>
      </c>
      <c r="B25" s="3">
        <v>12.782936979785999</v>
      </c>
    </row>
    <row r="26" spans="1:2" x14ac:dyDescent="0.25">
      <c r="A26" s="25">
        <v>44927.715277777781</v>
      </c>
      <c r="B26" s="3">
        <v>12.7227467300832</v>
      </c>
    </row>
    <row r="27" spans="1:2" x14ac:dyDescent="0.25">
      <c r="A27" s="25">
        <v>44927.756944444445</v>
      </c>
      <c r="B27" s="3">
        <v>12.802556480380501</v>
      </c>
    </row>
    <row r="28" spans="1:2" x14ac:dyDescent="0.25">
      <c r="A28" s="25">
        <v>44927.798611111109</v>
      </c>
      <c r="B28" s="3">
        <v>12.752366230677801</v>
      </c>
    </row>
    <row r="29" spans="1:2" x14ac:dyDescent="0.25">
      <c r="A29" s="25">
        <v>44927.840277777781</v>
      </c>
      <c r="B29" s="3">
        <v>12.762175980975</v>
      </c>
    </row>
    <row r="30" spans="1:2" x14ac:dyDescent="0.25">
      <c r="A30" s="25">
        <v>44927.881944444445</v>
      </c>
      <c r="B30" s="3">
        <v>12.6919857312723</v>
      </c>
    </row>
    <row r="31" spans="1:2" x14ac:dyDescent="0.25">
      <c r="A31" s="25">
        <v>44927.923611111109</v>
      </c>
      <c r="B31" s="3">
        <v>12.5617954815696</v>
      </c>
    </row>
    <row r="32" spans="1:2" x14ac:dyDescent="0.25">
      <c r="A32" s="25">
        <v>44927.965277777781</v>
      </c>
      <c r="B32" s="3">
        <v>12.6216052318668</v>
      </c>
    </row>
    <row r="33" spans="1:2" x14ac:dyDescent="0.25">
      <c r="A33" s="25">
        <v>44928.006944444445</v>
      </c>
      <c r="B33" s="3">
        <v>12.631414982164101</v>
      </c>
    </row>
    <row r="34" spans="1:2" x14ac:dyDescent="0.25">
      <c r="A34" s="25">
        <v>44928.048611111109</v>
      </c>
      <c r="B34" s="3">
        <v>12.7112247324614</v>
      </c>
    </row>
    <row r="35" spans="1:2" x14ac:dyDescent="0.25">
      <c r="A35" s="25">
        <v>44928.090277777781</v>
      </c>
      <c r="B35" s="3">
        <v>12.5010344827586</v>
      </c>
    </row>
    <row r="36" spans="1:2" x14ac:dyDescent="0.25">
      <c r="A36" s="25">
        <v>44928.131944444445</v>
      </c>
      <c r="B36" s="3">
        <v>12.6808442330559</v>
      </c>
    </row>
    <row r="37" spans="1:2" x14ac:dyDescent="0.25">
      <c r="A37" s="25">
        <v>44928.173611111109</v>
      </c>
      <c r="B37" s="3">
        <v>12.270653983353199</v>
      </c>
    </row>
    <row r="38" spans="1:2" x14ac:dyDescent="0.25">
      <c r="A38" s="25">
        <v>44928.215277777781</v>
      </c>
      <c r="B38" s="3">
        <v>11.980463733650399</v>
      </c>
    </row>
    <row r="39" spans="1:2" x14ac:dyDescent="0.25">
      <c r="A39" s="25">
        <v>44928.256944444445</v>
      </c>
      <c r="B39" s="3">
        <v>12.2402734839477</v>
      </c>
    </row>
    <row r="40" spans="1:2" x14ac:dyDescent="0.25">
      <c r="A40" s="25">
        <v>44928.298611111109</v>
      </c>
      <c r="B40" s="3">
        <v>12.2700832342449</v>
      </c>
    </row>
    <row r="41" spans="1:2" x14ac:dyDescent="0.25">
      <c r="A41" s="25">
        <v>44928.340277777781</v>
      </c>
      <c r="B41" s="3">
        <v>11.7298929845422</v>
      </c>
    </row>
    <row r="42" spans="1:2" x14ac:dyDescent="0.25">
      <c r="A42" s="25">
        <v>44928.381944444445</v>
      </c>
      <c r="B42" s="3">
        <v>12.069702734839501</v>
      </c>
    </row>
    <row r="43" spans="1:2" x14ac:dyDescent="0.25">
      <c r="A43" s="25">
        <v>44928.423611111109</v>
      </c>
      <c r="B43" s="3">
        <v>12.539512485136701</v>
      </c>
    </row>
    <row r="44" spans="1:2" x14ac:dyDescent="0.25">
      <c r="A44" s="25">
        <v>44928.465277777781</v>
      </c>
      <c r="B44" s="3">
        <v>12.469322235433999</v>
      </c>
    </row>
    <row r="45" spans="1:2" x14ac:dyDescent="0.25">
      <c r="A45" s="25">
        <v>44928.506944444445</v>
      </c>
      <c r="B45" s="3">
        <v>12.8291319857313</v>
      </c>
    </row>
    <row r="46" spans="1:2" x14ac:dyDescent="0.25">
      <c r="A46" s="25">
        <v>44928.548611111109</v>
      </c>
      <c r="B46" s="3">
        <v>12.588941736028501</v>
      </c>
    </row>
    <row r="47" spans="1:2" x14ac:dyDescent="0.25">
      <c r="A47" s="25">
        <v>44928.590277777781</v>
      </c>
      <c r="B47" s="3">
        <v>12.5687514863258</v>
      </c>
    </row>
    <row r="48" spans="1:2" x14ac:dyDescent="0.25">
      <c r="A48" s="25">
        <v>44928.631944444445</v>
      </c>
      <c r="B48" s="3">
        <v>12.1985612366231</v>
      </c>
    </row>
    <row r="49" spans="1:2" x14ac:dyDescent="0.25">
      <c r="A49" s="25">
        <v>44928.673611111109</v>
      </c>
      <c r="B49" s="3">
        <v>12.358370986920299</v>
      </c>
    </row>
    <row r="50" spans="1:2" x14ac:dyDescent="0.25">
      <c r="A50" s="25">
        <v>44928.715277777781</v>
      </c>
      <c r="B50" s="3">
        <v>12.1781807372176</v>
      </c>
    </row>
    <row r="51" spans="1:2" x14ac:dyDescent="0.25">
      <c r="A51" s="25">
        <v>44928.756944444445</v>
      </c>
      <c r="B51" s="3">
        <v>12.837990487514899</v>
      </c>
    </row>
    <row r="52" spans="1:2" x14ac:dyDescent="0.25">
      <c r="A52" s="25">
        <v>44928.798611111109</v>
      </c>
      <c r="B52" s="3">
        <v>12.407800237812101</v>
      </c>
    </row>
    <row r="53" spans="1:2" x14ac:dyDescent="0.25">
      <c r="A53" s="25">
        <v>44928.840277777781</v>
      </c>
      <c r="B53" s="3">
        <v>12.2276099881094</v>
      </c>
    </row>
    <row r="54" spans="1:2" x14ac:dyDescent="0.25">
      <c r="A54" s="25">
        <v>44928.881944444445</v>
      </c>
      <c r="B54" s="3">
        <v>12.7374197384067</v>
      </c>
    </row>
    <row r="55" spans="1:2" x14ac:dyDescent="0.25">
      <c r="A55" s="25">
        <v>44928.923611111109</v>
      </c>
      <c r="B55" s="3">
        <v>12.2172294887039</v>
      </c>
    </row>
    <row r="56" spans="1:2" x14ac:dyDescent="0.25">
      <c r="A56" s="25">
        <v>44928.965277777781</v>
      </c>
      <c r="B56" s="3">
        <v>12.307039239001201</v>
      </c>
    </row>
    <row r="57" spans="1:2" x14ac:dyDescent="0.25">
      <c r="A57" s="25">
        <v>44929.006944444445</v>
      </c>
      <c r="B57" s="3">
        <v>12.676848989298501</v>
      </c>
    </row>
    <row r="58" spans="1:2" x14ac:dyDescent="0.25">
      <c r="A58" s="25">
        <v>44929.048611111109</v>
      </c>
      <c r="B58" s="3">
        <v>12.476658739595701</v>
      </c>
    </row>
    <row r="59" spans="1:2" x14ac:dyDescent="0.25">
      <c r="A59" s="25">
        <v>44929.090277777781</v>
      </c>
      <c r="B59" s="3">
        <v>12.436468489893</v>
      </c>
    </row>
    <row r="60" spans="1:2" x14ac:dyDescent="0.25">
      <c r="A60" s="25">
        <v>44929.131944444445</v>
      </c>
      <c r="B60" s="3">
        <v>12.2362782401903</v>
      </c>
    </row>
    <row r="61" spans="1:2" x14ac:dyDescent="0.25">
      <c r="A61" s="25">
        <v>44929.173611111109</v>
      </c>
      <c r="B61" s="3">
        <v>12.6160879904875</v>
      </c>
    </row>
    <row r="62" spans="1:2" x14ac:dyDescent="0.25">
      <c r="A62" s="25">
        <v>44929.215277777781</v>
      </c>
      <c r="B62" s="3">
        <v>12.4058977407848</v>
      </c>
    </row>
    <row r="63" spans="1:2" x14ac:dyDescent="0.25">
      <c r="A63" s="25">
        <v>44929.256944444445</v>
      </c>
      <c r="B63" s="3">
        <v>12.155707491082</v>
      </c>
    </row>
    <row r="64" spans="1:2" x14ac:dyDescent="0.25">
      <c r="A64" s="25">
        <v>44929.298611111109</v>
      </c>
      <c r="B64" s="3">
        <v>12.0855172413793</v>
      </c>
    </row>
    <row r="65" spans="1:2" x14ac:dyDescent="0.25">
      <c r="A65" s="25">
        <v>44929.340277777781</v>
      </c>
      <c r="B65" s="3">
        <v>12.4653269916766</v>
      </c>
    </row>
    <row r="66" spans="1:2" x14ac:dyDescent="0.25">
      <c r="A66" s="25">
        <v>44929.381944444445</v>
      </c>
      <c r="B66" s="3">
        <v>12.3451367419738</v>
      </c>
    </row>
    <row r="67" spans="1:2" x14ac:dyDescent="0.25">
      <c r="A67" s="25">
        <v>44929.423611111109</v>
      </c>
      <c r="B67" s="3">
        <v>12.244946492271101</v>
      </c>
    </row>
    <row r="68" spans="1:2" x14ac:dyDescent="0.25">
      <c r="A68" s="25">
        <v>44929.465277777781</v>
      </c>
      <c r="B68" s="3">
        <v>12.194756242568401</v>
      </c>
    </row>
    <row r="69" spans="1:2" x14ac:dyDescent="0.25">
      <c r="A69" s="25">
        <v>44929.506944444445</v>
      </c>
      <c r="B69" s="3">
        <v>12.1045659928656</v>
      </c>
    </row>
    <row r="70" spans="1:2" x14ac:dyDescent="0.25">
      <c r="A70" s="25">
        <v>44929.548611111109</v>
      </c>
      <c r="B70" s="3">
        <v>11.9843757431629</v>
      </c>
    </row>
    <row r="71" spans="1:2" x14ac:dyDescent="0.25">
      <c r="A71" s="25">
        <v>44929.590277777781</v>
      </c>
      <c r="B71" s="3">
        <v>11.914185493460201</v>
      </c>
    </row>
    <row r="72" spans="1:2" x14ac:dyDescent="0.25">
      <c r="A72" s="25">
        <v>44929.631944444445</v>
      </c>
      <c r="B72" s="3">
        <v>11.9739952437574</v>
      </c>
    </row>
    <row r="73" spans="1:2" x14ac:dyDescent="0.25">
      <c r="A73" s="25">
        <v>44929.673611111109</v>
      </c>
      <c r="B73" s="3">
        <v>12.393804994054699</v>
      </c>
    </row>
    <row r="74" spans="1:2" x14ac:dyDescent="0.25">
      <c r="A74" s="25">
        <v>44929.715277777781</v>
      </c>
      <c r="B74" s="3">
        <v>12.573614744352</v>
      </c>
    </row>
    <row r="75" spans="1:2" x14ac:dyDescent="0.25">
      <c r="A75" s="25">
        <v>44929.756944444445</v>
      </c>
      <c r="B75" s="3">
        <v>12.243424494649201</v>
      </c>
    </row>
    <row r="76" spans="1:2" x14ac:dyDescent="0.25">
      <c r="A76" s="25">
        <v>44929.798611111109</v>
      </c>
      <c r="B76" s="3">
        <v>12.103234244946499</v>
      </c>
    </row>
    <row r="77" spans="1:2" x14ac:dyDescent="0.25">
      <c r="A77" s="25">
        <v>44929.840277777781</v>
      </c>
      <c r="B77" s="3">
        <v>12.2630439952438</v>
      </c>
    </row>
    <row r="78" spans="1:2" x14ac:dyDescent="0.25">
      <c r="A78" s="25">
        <v>44929.881944444445</v>
      </c>
      <c r="B78" s="3">
        <v>11.872853745541001</v>
      </c>
    </row>
    <row r="79" spans="1:2" x14ac:dyDescent="0.25">
      <c r="A79" s="25">
        <v>44929.923611111109</v>
      </c>
      <c r="B79" s="3">
        <v>11.9526634958383</v>
      </c>
    </row>
    <row r="80" spans="1:2" x14ac:dyDescent="0.25">
      <c r="A80" s="25">
        <v>44929.965277777781</v>
      </c>
      <c r="B80" s="3">
        <v>12.422473246135599</v>
      </c>
    </row>
    <row r="81" spans="1:2" x14ac:dyDescent="0.25">
      <c r="A81" s="25">
        <v>44930.006944444445</v>
      </c>
      <c r="B81" s="3">
        <v>12.492282996432801</v>
      </c>
    </row>
    <row r="82" spans="1:2" x14ac:dyDescent="0.25">
      <c r="A82" s="25">
        <v>44930.048611111109</v>
      </c>
      <c r="B82" s="3">
        <v>12.022092746730101</v>
      </c>
    </row>
    <row r="83" spans="1:2" x14ac:dyDescent="0.25">
      <c r="A83" s="25">
        <v>44930.090277777781</v>
      </c>
      <c r="B83" s="3">
        <v>11.7819024970273</v>
      </c>
    </row>
    <row r="84" spans="1:2" x14ac:dyDescent="0.25">
      <c r="A84" s="25">
        <v>44930.131944444445</v>
      </c>
      <c r="B84" s="3">
        <v>11.9017122473246</v>
      </c>
    </row>
    <row r="85" spans="1:2" x14ac:dyDescent="0.25">
      <c r="A85" s="25">
        <v>44930.173611111109</v>
      </c>
      <c r="B85" s="3">
        <v>11.6615219976219</v>
      </c>
    </row>
    <row r="86" spans="1:2" x14ac:dyDescent="0.25">
      <c r="A86" s="25">
        <v>44930.215277777781</v>
      </c>
      <c r="B86" s="3">
        <v>12.0013317479191</v>
      </c>
    </row>
    <row r="87" spans="1:2" x14ac:dyDescent="0.25">
      <c r="A87" s="25">
        <v>44930.256944444445</v>
      </c>
      <c r="B87" s="3">
        <v>11.9311414982164</v>
      </c>
    </row>
    <row r="88" spans="1:2" x14ac:dyDescent="0.25">
      <c r="A88" s="25">
        <v>44930.298611111109</v>
      </c>
      <c r="B88" s="3">
        <v>11.7809512485137</v>
      </c>
    </row>
    <row r="89" spans="1:2" x14ac:dyDescent="0.25">
      <c r="A89" s="25">
        <v>44930.340277777781</v>
      </c>
      <c r="B89" s="3">
        <v>12.140760998810901</v>
      </c>
    </row>
    <row r="90" spans="1:2" x14ac:dyDescent="0.25">
      <c r="A90" s="25">
        <v>44930.381944444445</v>
      </c>
      <c r="B90" s="3">
        <v>12.2305707491082</v>
      </c>
    </row>
    <row r="91" spans="1:2" x14ac:dyDescent="0.25">
      <c r="A91" s="25">
        <v>44930.423611111109</v>
      </c>
      <c r="B91" s="3">
        <v>12.2503804994055</v>
      </c>
    </row>
    <row r="92" spans="1:2" x14ac:dyDescent="0.25">
      <c r="A92" s="25">
        <v>44930.465277777781</v>
      </c>
      <c r="B92" s="3">
        <v>12.170190249702699</v>
      </c>
    </row>
    <row r="93" spans="1:2" x14ac:dyDescent="0.25">
      <c r="A93" s="25">
        <v>44930.506944444445</v>
      </c>
      <c r="B93" s="3">
        <v>11.7</v>
      </c>
    </row>
    <row r="94" spans="1:2" x14ac:dyDescent="0.25">
      <c r="A94" s="25">
        <v>44938.506944444445</v>
      </c>
      <c r="B94" s="3">
        <v>13.08</v>
      </c>
    </row>
    <row r="95" spans="1:2" x14ac:dyDescent="0.25">
      <c r="A95" s="25">
        <v>44938.548611111109</v>
      </c>
      <c r="B95" s="3">
        <v>13.090012254902</v>
      </c>
    </row>
    <row r="96" spans="1:2" x14ac:dyDescent="0.25">
      <c r="A96" s="25">
        <v>44938.590277777781</v>
      </c>
      <c r="B96" s="3">
        <v>13.1000245098039</v>
      </c>
    </row>
    <row r="97" spans="1:2" x14ac:dyDescent="0.25">
      <c r="A97" s="25">
        <v>44938.631944444445</v>
      </c>
      <c r="B97" s="3">
        <v>13.0100367647059</v>
      </c>
    </row>
    <row r="98" spans="1:2" x14ac:dyDescent="0.25">
      <c r="A98" s="25">
        <v>44938.673611111109</v>
      </c>
      <c r="B98" s="3">
        <v>13.0000490196078</v>
      </c>
    </row>
    <row r="99" spans="1:2" x14ac:dyDescent="0.25">
      <c r="A99" s="25">
        <v>44938.715277777781</v>
      </c>
      <c r="B99" s="3">
        <v>12.990061274509801</v>
      </c>
    </row>
    <row r="100" spans="1:2" x14ac:dyDescent="0.25">
      <c r="A100" s="25">
        <v>44938.756944444445</v>
      </c>
      <c r="B100" s="3">
        <v>12.9200735294118</v>
      </c>
    </row>
    <row r="101" spans="1:2" x14ac:dyDescent="0.25">
      <c r="A101" s="25">
        <v>44938.798611111109</v>
      </c>
      <c r="B101" s="3">
        <v>12.970085784313699</v>
      </c>
    </row>
    <row r="102" spans="1:2" x14ac:dyDescent="0.25">
      <c r="A102" s="25">
        <v>44938.840277777781</v>
      </c>
      <c r="B102" s="3">
        <v>12.910098039215701</v>
      </c>
    </row>
    <row r="103" spans="1:2" x14ac:dyDescent="0.25">
      <c r="A103" s="25">
        <v>44938.881944444445</v>
      </c>
      <c r="B103" s="3">
        <v>12.8701102941176</v>
      </c>
    </row>
    <row r="104" spans="1:2" x14ac:dyDescent="0.25">
      <c r="A104" s="25">
        <v>44938.923611111109</v>
      </c>
      <c r="B104" s="3">
        <v>12.8701225490196</v>
      </c>
    </row>
    <row r="105" spans="1:2" x14ac:dyDescent="0.25">
      <c r="A105" s="25">
        <v>44938.965277777781</v>
      </c>
      <c r="B105" s="3">
        <v>12.7601348039216</v>
      </c>
    </row>
    <row r="106" spans="1:2" x14ac:dyDescent="0.25">
      <c r="A106" s="25">
        <v>44939.006944444445</v>
      </c>
      <c r="B106" s="3">
        <v>12.8901470588235</v>
      </c>
    </row>
    <row r="107" spans="1:2" x14ac:dyDescent="0.25">
      <c r="A107" s="25">
        <v>44939.048611111109</v>
      </c>
      <c r="B107" s="3">
        <v>12.8801593137255</v>
      </c>
    </row>
    <row r="108" spans="1:2" x14ac:dyDescent="0.25">
      <c r="A108" s="25">
        <v>44939.090277777781</v>
      </c>
      <c r="B108" s="3">
        <v>13.0101715686275</v>
      </c>
    </row>
    <row r="109" spans="1:2" x14ac:dyDescent="0.25">
      <c r="A109" s="25">
        <v>44939.131944444445</v>
      </c>
      <c r="B109" s="3">
        <v>12.8001838235294</v>
      </c>
    </row>
    <row r="110" spans="1:2" x14ac:dyDescent="0.25">
      <c r="A110" s="25">
        <v>44939.173611111109</v>
      </c>
      <c r="B110" s="3">
        <v>12.8601960784314</v>
      </c>
    </row>
    <row r="111" spans="1:2" x14ac:dyDescent="0.25">
      <c r="A111" s="25">
        <v>44939.215277777781</v>
      </c>
      <c r="B111" s="3">
        <v>12.8802083333333</v>
      </c>
    </row>
    <row r="112" spans="1:2" x14ac:dyDescent="0.25">
      <c r="A112" s="25">
        <v>44939.256944444445</v>
      </c>
      <c r="B112" s="3">
        <v>12.8702205882353</v>
      </c>
    </row>
    <row r="113" spans="1:2" x14ac:dyDescent="0.25">
      <c r="A113" s="25">
        <v>44939.298611111109</v>
      </c>
      <c r="B113" s="3">
        <v>12.8902328431373</v>
      </c>
    </row>
    <row r="114" spans="1:2" x14ac:dyDescent="0.25">
      <c r="A114" s="25">
        <v>44939.340277777781</v>
      </c>
      <c r="B114" s="3">
        <v>12.8702450980392</v>
      </c>
    </row>
    <row r="115" spans="1:2" x14ac:dyDescent="0.25">
      <c r="A115" s="25">
        <v>44939.381944444445</v>
      </c>
      <c r="B115" s="3">
        <v>12.910257352941199</v>
      </c>
    </row>
    <row r="116" spans="1:2" x14ac:dyDescent="0.25">
      <c r="A116" s="25">
        <v>44939.423611111109</v>
      </c>
      <c r="B116" s="3">
        <v>12.9002696078431</v>
      </c>
    </row>
    <row r="117" spans="1:2" x14ac:dyDescent="0.25">
      <c r="A117" s="25">
        <v>44939.465277777781</v>
      </c>
      <c r="B117" s="3">
        <v>12.8802818627451</v>
      </c>
    </row>
    <row r="118" spans="1:2" x14ac:dyDescent="0.25">
      <c r="A118" s="25">
        <v>44939.506944444445</v>
      </c>
      <c r="B118" s="3">
        <v>12.930294117647099</v>
      </c>
    </row>
    <row r="119" spans="1:2" x14ac:dyDescent="0.25">
      <c r="A119" s="25">
        <v>44939.548611111109</v>
      </c>
      <c r="B119" s="3">
        <v>13.080306372549</v>
      </c>
    </row>
    <row r="120" spans="1:2" x14ac:dyDescent="0.25">
      <c r="A120" s="25">
        <v>44939.590277777781</v>
      </c>
      <c r="B120" s="3">
        <v>12.960318627451</v>
      </c>
    </row>
    <row r="121" spans="1:2" x14ac:dyDescent="0.25">
      <c r="A121" s="25">
        <v>44939.631944444445</v>
      </c>
      <c r="B121" s="3">
        <v>13.0703308823529</v>
      </c>
    </row>
    <row r="122" spans="1:2" x14ac:dyDescent="0.25">
      <c r="A122" s="25">
        <v>44939.673611111109</v>
      </c>
      <c r="B122" s="3">
        <v>13.0003431372549</v>
      </c>
    </row>
    <row r="123" spans="1:2" x14ac:dyDescent="0.25">
      <c r="A123" s="25">
        <v>44939.715277777781</v>
      </c>
      <c r="B123" s="3">
        <v>12.930355392156899</v>
      </c>
    </row>
    <row r="124" spans="1:2" x14ac:dyDescent="0.25">
      <c r="A124" s="25">
        <v>44939.756944444445</v>
      </c>
      <c r="B124" s="3">
        <v>12.9103676470588</v>
      </c>
    </row>
    <row r="125" spans="1:2" x14ac:dyDescent="0.25">
      <c r="A125" s="25">
        <v>44939.798611111109</v>
      </c>
      <c r="B125" s="3">
        <v>12.9203799019608</v>
      </c>
    </row>
    <row r="126" spans="1:2" x14ac:dyDescent="0.25">
      <c r="A126" s="25">
        <v>44939.840277777781</v>
      </c>
      <c r="B126" s="3">
        <v>12.980392156862701</v>
      </c>
    </row>
    <row r="127" spans="1:2" x14ac:dyDescent="0.25">
      <c r="A127" s="25">
        <v>44939.881944444445</v>
      </c>
      <c r="B127" s="3">
        <v>12.9104044117647</v>
      </c>
    </row>
    <row r="128" spans="1:2" x14ac:dyDescent="0.25">
      <c r="A128" s="25">
        <v>44939.923611111109</v>
      </c>
      <c r="B128" s="3">
        <v>12.950416666666699</v>
      </c>
    </row>
    <row r="129" spans="1:2" x14ac:dyDescent="0.25">
      <c r="A129" s="25">
        <v>44939.965277777781</v>
      </c>
      <c r="B129" s="3">
        <v>12.960428921568599</v>
      </c>
    </row>
    <row r="130" spans="1:2" x14ac:dyDescent="0.25">
      <c r="A130" s="25">
        <v>44940.006944444445</v>
      </c>
      <c r="B130" s="3">
        <v>12.9204411764706</v>
      </c>
    </row>
    <row r="131" spans="1:2" x14ac:dyDescent="0.25">
      <c r="A131" s="25">
        <v>44940.048611111109</v>
      </c>
      <c r="B131" s="3">
        <v>12.8704534313725</v>
      </c>
    </row>
    <row r="132" spans="1:2" x14ac:dyDescent="0.25">
      <c r="A132" s="25">
        <v>44940.090277777781</v>
      </c>
      <c r="B132" s="3">
        <v>12.820465686274501</v>
      </c>
    </row>
    <row r="133" spans="1:2" x14ac:dyDescent="0.25">
      <c r="A133" s="25">
        <v>44940.131944444445</v>
      </c>
      <c r="B133" s="3">
        <v>12.8304779411765</v>
      </c>
    </row>
    <row r="134" spans="1:2" x14ac:dyDescent="0.25">
      <c r="A134" s="25">
        <v>44940.173611111109</v>
      </c>
      <c r="B134" s="3">
        <v>12.7004901960784</v>
      </c>
    </row>
    <row r="135" spans="1:2" x14ac:dyDescent="0.25">
      <c r="A135" s="25">
        <v>44940.215277777781</v>
      </c>
      <c r="B135" s="3">
        <v>12.6205024509804</v>
      </c>
    </row>
    <row r="136" spans="1:2" x14ac:dyDescent="0.25">
      <c r="A136" s="25">
        <v>44940.256944444445</v>
      </c>
      <c r="B136" s="3">
        <v>12.740514705882401</v>
      </c>
    </row>
    <row r="137" spans="1:2" x14ac:dyDescent="0.25">
      <c r="A137" s="25">
        <v>44940.298611111109</v>
      </c>
      <c r="B137" s="3">
        <v>12.510526960784301</v>
      </c>
    </row>
    <row r="138" spans="1:2" x14ac:dyDescent="0.25">
      <c r="A138" s="25">
        <v>44940.340277777781</v>
      </c>
      <c r="B138" s="3">
        <v>12.6305392156863</v>
      </c>
    </row>
    <row r="139" spans="1:2" x14ac:dyDescent="0.25">
      <c r="A139" s="25">
        <v>44940.381944444445</v>
      </c>
      <c r="B139" s="3">
        <v>12.8205514705882</v>
      </c>
    </row>
    <row r="140" spans="1:2" x14ac:dyDescent="0.25">
      <c r="A140" s="25">
        <v>44940.423611111109</v>
      </c>
      <c r="B140" s="3">
        <v>12.920563725490201</v>
      </c>
    </row>
    <row r="141" spans="1:2" x14ac:dyDescent="0.25">
      <c r="A141" s="25">
        <v>44940.465277777781</v>
      </c>
      <c r="B141" s="3">
        <v>12.9505759803922</v>
      </c>
    </row>
    <row r="142" spans="1:2" x14ac:dyDescent="0.25">
      <c r="A142" s="25">
        <v>44940.506944444445</v>
      </c>
      <c r="B142" s="3">
        <v>12.8905882352941</v>
      </c>
    </row>
    <row r="143" spans="1:2" x14ac:dyDescent="0.25">
      <c r="A143" s="25">
        <v>44940.548611111109</v>
      </c>
      <c r="B143" s="3">
        <v>13.0606004901961</v>
      </c>
    </row>
    <row r="144" spans="1:2" x14ac:dyDescent="0.25">
      <c r="A144" s="25">
        <v>44940.590277777781</v>
      </c>
      <c r="B144" s="3">
        <v>13.000612745098</v>
      </c>
    </row>
    <row r="145" spans="1:2" x14ac:dyDescent="0.25">
      <c r="A145" s="25">
        <v>44940.631944444445</v>
      </c>
      <c r="B145" s="3">
        <v>13.050625</v>
      </c>
    </row>
    <row r="146" spans="1:2" x14ac:dyDescent="0.25">
      <c r="A146" s="25">
        <v>44940.673611111109</v>
      </c>
      <c r="B146" s="3">
        <v>13.040637254902</v>
      </c>
    </row>
    <row r="147" spans="1:2" x14ac:dyDescent="0.25">
      <c r="A147" s="25">
        <v>44940.715277777781</v>
      </c>
      <c r="B147" s="3">
        <v>12.940649509803899</v>
      </c>
    </row>
    <row r="148" spans="1:2" x14ac:dyDescent="0.25">
      <c r="A148" s="25">
        <v>44940.756944444445</v>
      </c>
      <c r="B148" s="3">
        <v>12.7406617647059</v>
      </c>
    </row>
    <row r="149" spans="1:2" x14ac:dyDescent="0.25">
      <c r="A149" s="25">
        <v>44940.798611111109</v>
      </c>
      <c r="B149" s="3">
        <v>12.940674019607799</v>
      </c>
    </row>
    <row r="150" spans="1:2" x14ac:dyDescent="0.25">
      <c r="A150" s="25">
        <v>44940.840277777781</v>
      </c>
      <c r="B150" s="3">
        <v>13.0006862745098</v>
      </c>
    </row>
    <row r="151" spans="1:2" x14ac:dyDescent="0.25">
      <c r="A151" s="25">
        <v>44940.881944444445</v>
      </c>
      <c r="B151" s="3">
        <v>13.010698529411799</v>
      </c>
    </row>
    <row r="152" spans="1:2" x14ac:dyDescent="0.25">
      <c r="A152" s="25">
        <v>44940.923611111109</v>
      </c>
      <c r="B152" s="3">
        <v>12.9207107843137</v>
      </c>
    </row>
    <row r="153" spans="1:2" x14ac:dyDescent="0.25">
      <c r="A153" s="25">
        <v>44940.965277777781</v>
      </c>
      <c r="B153" s="3">
        <v>13.0007230392157</v>
      </c>
    </row>
    <row r="154" spans="1:2" x14ac:dyDescent="0.25">
      <c r="A154" s="25">
        <v>44941.006944444445</v>
      </c>
      <c r="B154" s="3">
        <v>12.9907352941176</v>
      </c>
    </row>
    <row r="155" spans="1:2" x14ac:dyDescent="0.25">
      <c r="A155" s="25">
        <v>44941.048611111109</v>
      </c>
      <c r="B155" s="3">
        <v>13.0207475490196</v>
      </c>
    </row>
    <row r="156" spans="1:2" x14ac:dyDescent="0.25">
      <c r="A156" s="25">
        <v>44941.090277777781</v>
      </c>
      <c r="B156" s="3">
        <v>12.8207598039216</v>
      </c>
    </row>
    <row r="157" spans="1:2" x14ac:dyDescent="0.25">
      <c r="A157" s="25">
        <v>44941.131944444445</v>
      </c>
      <c r="B157" s="3">
        <v>12.960772058823499</v>
      </c>
    </row>
    <row r="158" spans="1:2" x14ac:dyDescent="0.25">
      <c r="A158" s="25">
        <v>44941.173611111109</v>
      </c>
      <c r="B158" s="3">
        <v>12.880784313725499</v>
      </c>
    </row>
    <row r="159" spans="1:2" x14ac:dyDescent="0.25">
      <c r="A159" s="25">
        <v>44941.215277777781</v>
      </c>
      <c r="B159" s="3">
        <v>12.9207965686275</v>
      </c>
    </row>
    <row r="160" spans="1:2" x14ac:dyDescent="0.25">
      <c r="A160" s="25">
        <v>44941.256944444445</v>
      </c>
      <c r="B160" s="3">
        <v>12.970808823529399</v>
      </c>
    </row>
    <row r="161" spans="1:2" x14ac:dyDescent="0.25">
      <c r="A161" s="25">
        <v>44941.298611111109</v>
      </c>
      <c r="B161" s="3">
        <v>12.8308210784314</v>
      </c>
    </row>
    <row r="162" spans="1:2" x14ac:dyDescent="0.25">
      <c r="A162" s="25">
        <v>44941.340277777781</v>
      </c>
      <c r="B162" s="3">
        <v>12.9608333333333</v>
      </c>
    </row>
    <row r="163" spans="1:2" x14ac:dyDescent="0.25">
      <c r="A163" s="25">
        <v>44941.381944444445</v>
      </c>
      <c r="B163" s="3">
        <v>13.070845588235301</v>
      </c>
    </row>
    <row r="164" spans="1:2" x14ac:dyDescent="0.25">
      <c r="A164" s="25">
        <v>44941.423611111109</v>
      </c>
      <c r="B164" s="3">
        <v>13.070857843137301</v>
      </c>
    </row>
    <row r="165" spans="1:2" x14ac:dyDescent="0.25">
      <c r="A165" s="25">
        <v>44941.465277777781</v>
      </c>
      <c r="B165" s="3">
        <v>13.150870098039199</v>
      </c>
    </row>
    <row r="166" spans="1:2" x14ac:dyDescent="0.25">
      <c r="A166" s="25">
        <v>44941.506944444445</v>
      </c>
      <c r="B166" s="3">
        <v>13.1208823529412</v>
      </c>
    </row>
    <row r="167" spans="1:2" x14ac:dyDescent="0.25">
      <c r="A167" s="25">
        <v>44941.548611111109</v>
      </c>
      <c r="B167" s="3">
        <v>13.1208946078431</v>
      </c>
    </row>
    <row r="168" spans="1:2" x14ac:dyDescent="0.25">
      <c r="A168" s="25">
        <v>44941.590277777781</v>
      </c>
      <c r="B168" s="3">
        <v>13.170906862745101</v>
      </c>
    </row>
    <row r="169" spans="1:2" x14ac:dyDescent="0.25">
      <c r="A169" s="25">
        <v>44941.631944444445</v>
      </c>
      <c r="B169" s="3">
        <v>13.0109191176471</v>
      </c>
    </row>
    <row r="170" spans="1:2" x14ac:dyDescent="0.25">
      <c r="A170" s="25">
        <v>44941.673611111109</v>
      </c>
      <c r="B170" s="3">
        <v>13.100931372549001</v>
      </c>
    </row>
    <row r="171" spans="1:2" x14ac:dyDescent="0.25">
      <c r="A171" s="25">
        <v>44941.715277777781</v>
      </c>
      <c r="B171" s="3">
        <v>13.060943627451</v>
      </c>
    </row>
    <row r="172" spans="1:2" x14ac:dyDescent="0.25">
      <c r="A172" s="25">
        <v>44941.756944444445</v>
      </c>
      <c r="B172" s="3">
        <v>13.0409558823529</v>
      </c>
    </row>
    <row r="173" spans="1:2" x14ac:dyDescent="0.25">
      <c r="A173" s="25">
        <v>44941.798611111109</v>
      </c>
      <c r="B173" s="3">
        <v>13.000968137254899</v>
      </c>
    </row>
    <row r="174" spans="1:2" x14ac:dyDescent="0.25">
      <c r="A174" s="25">
        <v>44941.840277777781</v>
      </c>
      <c r="B174" s="3">
        <v>13.020980392156901</v>
      </c>
    </row>
    <row r="175" spans="1:2" x14ac:dyDescent="0.25">
      <c r="A175" s="25">
        <v>44941.881944444445</v>
      </c>
      <c r="B175" s="3">
        <v>12.850992647058799</v>
      </c>
    </row>
    <row r="176" spans="1:2" x14ac:dyDescent="0.25">
      <c r="A176" s="25">
        <v>44941.923611111109</v>
      </c>
      <c r="B176" s="3">
        <v>12.9510049019608</v>
      </c>
    </row>
    <row r="177" spans="1:2" x14ac:dyDescent="0.25">
      <c r="A177" s="25">
        <v>44941.958333333336</v>
      </c>
      <c r="B177" s="3">
        <v>13.161015114379101</v>
      </c>
    </row>
    <row r="178" spans="1:2" x14ac:dyDescent="0.25">
      <c r="A178" s="25">
        <v>44942</v>
      </c>
      <c r="B178" s="3">
        <v>13.141027369281</v>
      </c>
    </row>
    <row r="179" spans="1:2" x14ac:dyDescent="0.25">
      <c r="A179" s="25">
        <v>44942.041666666664</v>
      </c>
      <c r="B179" s="3">
        <v>13.061039624183</v>
      </c>
    </row>
    <row r="180" spans="1:2" x14ac:dyDescent="0.25">
      <c r="A180" s="25">
        <v>44942.083333333336</v>
      </c>
      <c r="B180" s="3">
        <v>13.181051879085</v>
      </c>
    </row>
    <row r="181" spans="1:2" x14ac:dyDescent="0.25">
      <c r="A181" s="25">
        <v>44942.125</v>
      </c>
      <c r="B181" s="3">
        <v>13.0710641339869</v>
      </c>
    </row>
    <row r="182" spans="1:2" x14ac:dyDescent="0.25">
      <c r="A182" s="25">
        <v>44942.166666666664</v>
      </c>
      <c r="B182" s="3">
        <v>13.181076388888901</v>
      </c>
    </row>
    <row r="183" spans="1:2" x14ac:dyDescent="0.25">
      <c r="A183" s="25">
        <v>44942.208333333336</v>
      </c>
      <c r="B183" s="3">
        <v>13.0610886437909</v>
      </c>
    </row>
    <row r="184" spans="1:2" x14ac:dyDescent="0.25">
      <c r="A184" s="25">
        <v>44942.25</v>
      </c>
      <c r="B184" s="3">
        <v>13.111100898692801</v>
      </c>
    </row>
    <row r="185" spans="1:2" x14ac:dyDescent="0.25">
      <c r="A185" s="25">
        <v>44942.291666666664</v>
      </c>
      <c r="B185" s="3">
        <v>13.161113153594799</v>
      </c>
    </row>
    <row r="186" spans="1:2" x14ac:dyDescent="0.25">
      <c r="A186" s="25">
        <v>44942.298611111109</v>
      </c>
      <c r="B186" s="3">
        <v>13.0911151960784</v>
      </c>
    </row>
    <row r="187" spans="1:2" x14ac:dyDescent="0.25">
      <c r="A187" s="25">
        <v>44942.340277777781</v>
      </c>
      <c r="B187" s="3">
        <v>13.111127450980399</v>
      </c>
    </row>
    <row r="188" spans="1:2" x14ac:dyDescent="0.25">
      <c r="A188" s="25">
        <v>44942.381944444445</v>
      </c>
      <c r="B188" s="3">
        <v>13.0911397058824</v>
      </c>
    </row>
    <row r="189" spans="1:2" x14ac:dyDescent="0.25">
      <c r="A189" s="25">
        <v>44942.423611111109</v>
      </c>
      <c r="B189" s="3">
        <v>13.141151960784301</v>
      </c>
    </row>
    <row r="190" spans="1:2" x14ac:dyDescent="0.25">
      <c r="A190" s="25">
        <v>44942.465277777781</v>
      </c>
      <c r="B190" s="3">
        <v>13.1711642156863</v>
      </c>
    </row>
    <row r="191" spans="1:2" x14ac:dyDescent="0.25">
      <c r="A191" s="25">
        <v>44942.506944444445</v>
      </c>
      <c r="B191" s="3">
        <v>13.1811764705882</v>
      </c>
    </row>
    <row r="192" spans="1:2" x14ac:dyDescent="0.25">
      <c r="A192" s="25">
        <v>44942.548611111109</v>
      </c>
      <c r="B192" s="3">
        <v>13.211188725490199</v>
      </c>
    </row>
    <row r="193" spans="1:2" x14ac:dyDescent="0.25">
      <c r="A193" s="25">
        <v>44942.590277777781</v>
      </c>
      <c r="B193" s="3">
        <v>13.1912009803922</v>
      </c>
    </row>
    <row r="194" spans="1:2" x14ac:dyDescent="0.25">
      <c r="A194" s="25">
        <v>44942.631944444445</v>
      </c>
      <c r="B194" s="3">
        <v>13.1012132352941</v>
      </c>
    </row>
    <row r="195" spans="1:2" x14ac:dyDescent="0.25">
      <c r="A195" s="25">
        <v>44942.673611111109</v>
      </c>
      <c r="B195" s="3">
        <v>13.1112254901961</v>
      </c>
    </row>
    <row r="196" spans="1:2" x14ac:dyDescent="0.25">
      <c r="A196" s="25">
        <v>44942.715277777781</v>
      </c>
      <c r="B196" s="3">
        <v>13.071237745097999</v>
      </c>
    </row>
    <row r="197" spans="1:2" x14ac:dyDescent="0.25">
      <c r="A197" s="25">
        <v>44942.756944444445</v>
      </c>
      <c r="B197" s="3">
        <v>13.13125</v>
      </c>
    </row>
    <row r="198" spans="1:2" x14ac:dyDescent="0.25">
      <c r="A198" s="25">
        <v>44942.798611111109</v>
      </c>
      <c r="B198" s="3">
        <v>13.011262254902</v>
      </c>
    </row>
    <row r="199" spans="1:2" x14ac:dyDescent="0.25">
      <c r="A199" s="25">
        <v>44942.840277777781</v>
      </c>
      <c r="B199" s="3">
        <v>12.8912745098039</v>
      </c>
    </row>
    <row r="200" spans="1:2" x14ac:dyDescent="0.25">
      <c r="A200" s="25">
        <v>44942.881944444445</v>
      </c>
      <c r="B200" s="3">
        <v>12.9612867647059</v>
      </c>
    </row>
    <row r="201" spans="1:2" x14ac:dyDescent="0.25">
      <c r="A201" s="25">
        <v>44942.923611111109</v>
      </c>
      <c r="B201" s="3">
        <v>12.9012990196078</v>
      </c>
    </row>
    <row r="202" spans="1:2" x14ac:dyDescent="0.25">
      <c r="A202" s="25">
        <v>44942.965277777781</v>
      </c>
      <c r="B202" s="3">
        <v>12.8813112745098</v>
      </c>
    </row>
    <row r="203" spans="1:2" x14ac:dyDescent="0.25">
      <c r="A203" s="25">
        <v>44943.006944444445</v>
      </c>
      <c r="B203" s="3">
        <v>12.8113235294118</v>
      </c>
    </row>
    <row r="204" spans="1:2" x14ac:dyDescent="0.25">
      <c r="A204" s="25">
        <v>44943.048611111109</v>
      </c>
      <c r="B204" s="3">
        <v>12.851335784313701</v>
      </c>
    </row>
    <row r="205" spans="1:2" x14ac:dyDescent="0.25">
      <c r="A205" s="25">
        <v>44943.090277777781</v>
      </c>
      <c r="B205" s="3">
        <v>12.8113480392157</v>
      </c>
    </row>
    <row r="206" spans="1:2" x14ac:dyDescent="0.25">
      <c r="A206" s="25">
        <v>44943.131944444445</v>
      </c>
      <c r="B206" s="3">
        <v>12.851360294117599</v>
      </c>
    </row>
    <row r="207" spans="1:2" x14ac:dyDescent="0.25">
      <c r="A207" s="25">
        <v>44943.173611111109</v>
      </c>
      <c r="B207" s="3">
        <v>12.9113725490196</v>
      </c>
    </row>
    <row r="208" spans="1:2" x14ac:dyDescent="0.25">
      <c r="A208" s="25">
        <v>44943.215277777781</v>
      </c>
      <c r="B208" s="3">
        <v>12.861384803921601</v>
      </c>
    </row>
    <row r="209" spans="1:2" x14ac:dyDescent="0.25">
      <c r="A209" s="25">
        <v>44943.256944444445</v>
      </c>
      <c r="B209" s="3">
        <v>12.7513970588235</v>
      </c>
    </row>
    <row r="210" spans="1:2" x14ac:dyDescent="0.25">
      <c r="A210" s="25">
        <v>44943.298611111109</v>
      </c>
      <c r="B210" s="3">
        <v>12.7314093137255</v>
      </c>
    </row>
    <row r="211" spans="1:2" x14ac:dyDescent="0.25">
      <c r="A211" s="25">
        <v>44943.340277777781</v>
      </c>
      <c r="B211" s="3">
        <v>12.7114215686275</v>
      </c>
    </row>
    <row r="212" spans="1:2" x14ac:dyDescent="0.25">
      <c r="A212" s="25">
        <v>44943.381944444445</v>
      </c>
      <c r="B212" s="3">
        <v>12.771433823529399</v>
      </c>
    </row>
    <row r="213" spans="1:2" x14ac:dyDescent="0.25">
      <c r="A213" s="25">
        <v>44943.423611111109</v>
      </c>
      <c r="B213" s="3">
        <v>12.851446078431399</v>
      </c>
    </row>
    <row r="214" spans="1:2" x14ac:dyDescent="0.25">
      <c r="A214" s="25">
        <v>44943.465277777781</v>
      </c>
      <c r="B214" s="3">
        <v>12.9214583333333</v>
      </c>
    </row>
    <row r="215" spans="1:2" x14ac:dyDescent="0.25">
      <c r="A215" s="25">
        <v>44943.506944444445</v>
      </c>
      <c r="B215" s="3">
        <v>12.941470588235299</v>
      </c>
    </row>
    <row r="216" spans="1:2" x14ac:dyDescent="0.25">
      <c r="A216" s="25">
        <v>44943.548611111109</v>
      </c>
      <c r="B216" s="3">
        <v>12.9814828431373</v>
      </c>
    </row>
    <row r="217" spans="1:2" x14ac:dyDescent="0.25">
      <c r="A217" s="25">
        <v>44943.590277777781</v>
      </c>
      <c r="B217" s="3">
        <v>12.9114950980392</v>
      </c>
    </row>
    <row r="218" spans="1:2" x14ac:dyDescent="0.25">
      <c r="A218" s="25">
        <v>44943.631944444445</v>
      </c>
      <c r="B218" s="3">
        <v>12.961507352941201</v>
      </c>
    </row>
    <row r="219" spans="1:2" x14ac:dyDescent="0.25">
      <c r="A219" s="25">
        <v>44943.673611111109</v>
      </c>
      <c r="B219" s="3">
        <v>12.8515196078431</v>
      </c>
    </row>
    <row r="220" spans="1:2" x14ac:dyDescent="0.25">
      <c r="A220" s="25">
        <v>44943.715277777781</v>
      </c>
      <c r="B220" s="3">
        <v>12.791531862745099</v>
      </c>
    </row>
    <row r="221" spans="1:2" x14ac:dyDescent="0.25">
      <c r="A221" s="25">
        <v>44943.756944444445</v>
      </c>
      <c r="B221" s="3">
        <v>12.7515441176471</v>
      </c>
    </row>
    <row r="222" spans="1:2" x14ac:dyDescent="0.25">
      <c r="A222" s="25">
        <v>44943.798611111109</v>
      </c>
      <c r="B222" s="3">
        <v>12.761556372549</v>
      </c>
    </row>
    <row r="223" spans="1:2" x14ac:dyDescent="0.25">
      <c r="A223" s="25">
        <v>44943.840277777781</v>
      </c>
      <c r="B223" s="3">
        <v>12.721568627450999</v>
      </c>
    </row>
    <row r="224" spans="1:2" x14ac:dyDescent="0.25">
      <c r="A224" s="25">
        <v>44943.881944444445</v>
      </c>
      <c r="B224" s="3">
        <v>12.7015808823529</v>
      </c>
    </row>
    <row r="225" spans="1:2" x14ac:dyDescent="0.25">
      <c r="A225" s="25">
        <v>44943.923611111109</v>
      </c>
      <c r="B225" s="3">
        <v>12.8415931372549</v>
      </c>
    </row>
    <row r="226" spans="1:2" x14ac:dyDescent="0.25">
      <c r="A226" s="25">
        <v>44943.965277777781</v>
      </c>
      <c r="B226" s="3">
        <v>12.891605392156899</v>
      </c>
    </row>
    <row r="227" spans="1:2" x14ac:dyDescent="0.25">
      <c r="A227" s="25">
        <v>44944.006944444445</v>
      </c>
      <c r="B227" s="3">
        <v>13.0216176470588</v>
      </c>
    </row>
    <row r="228" spans="1:2" x14ac:dyDescent="0.25">
      <c r="A228" s="25">
        <v>44944.048611111109</v>
      </c>
      <c r="B228" s="3">
        <v>12.9416299019608</v>
      </c>
    </row>
    <row r="229" spans="1:2" x14ac:dyDescent="0.25">
      <c r="A229" s="25">
        <v>44944.090277777781</v>
      </c>
      <c r="B229" s="3">
        <v>12.921642156862699</v>
      </c>
    </row>
    <row r="230" spans="1:2" x14ac:dyDescent="0.25">
      <c r="A230" s="25">
        <v>44944.131944444445</v>
      </c>
      <c r="B230" s="3">
        <v>12.5416544117647</v>
      </c>
    </row>
    <row r="231" spans="1:2" x14ac:dyDescent="0.25">
      <c r="A231" s="25">
        <v>44944.173611111109</v>
      </c>
      <c r="B231" s="3">
        <v>12.5516666666667</v>
      </c>
    </row>
    <row r="232" spans="1:2" x14ac:dyDescent="0.25">
      <c r="A232" s="25">
        <v>44944.215277777781</v>
      </c>
      <c r="B232" s="3">
        <v>13.021678921568601</v>
      </c>
    </row>
    <row r="233" spans="1:2" x14ac:dyDescent="0.25">
      <c r="A233" s="25">
        <v>44944.256944444445</v>
      </c>
      <c r="B233" s="3">
        <v>12.911691176470599</v>
      </c>
    </row>
    <row r="234" spans="1:2" x14ac:dyDescent="0.25">
      <c r="A234" s="25">
        <v>44944.298611111109</v>
      </c>
      <c r="B234" s="3">
        <v>12.811703431372599</v>
      </c>
    </row>
    <row r="235" spans="1:2" x14ac:dyDescent="0.25">
      <c r="A235" s="25">
        <v>44944.340277777781</v>
      </c>
      <c r="B235" s="3">
        <v>12.9817156862745</v>
      </c>
    </row>
    <row r="236" spans="1:2" x14ac:dyDescent="0.25">
      <c r="A236" s="25">
        <v>44944.381944444445</v>
      </c>
      <c r="B236" s="3">
        <v>12.911727941176499</v>
      </c>
    </row>
    <row r="237" spans="1:2" x14ac:dyDescent="0.25">
      <c r="A237" s="25">
        <v>44944.423611111109</v>
      </c>
      <c r="B237" s="3">
        <v>13.0017401960784</v>
      </c>
    </row>
    <row r="238" spans="1:2" x14ac:dyDescent="0.25">
      <c r="A238" s="25">
        <v>44944.465277777781</v>
      </c>
      <c r="B238" s="3">
        <v>13.021752450980401</v>
      </c>
    </row>
    <row r="239" spans="1:2" x14ac:dyDescent="0.25">
      <c r="A239" s="25">
        <v>44944.506944444445</v>
      </c>
      <c r="B239" s="3">
        <v>12.7217647058824</v>
      </c>
    </row>
    <row r="240" spans="1:2" x14ac:dyDescent="0.25">
      <c r="A240" s="25">
        <v>44944.548611111109</v>
      </c>
      <c r="B240" s="3">
        <v>12.9717769607843</v>
      </c>
    </row>
    <row r="241" spans="1:2" x14ac:dyDescent="0.25">
      <c r="A241" s="25">
        <v>44944.590277777781</v>
      </c>
      <c r="B241" s="3">
        <v>12.521789215686301</v>
      </c>
    </row>
    <row r="242" spans="1:2" x14ac:dyDescent="0.25">
      <c r="A242" s="25">
        <v>44944.631944444445</v>
      </c>
      <c r="B242" s="3">
        <v>12.721801470588201</v>
      </c>
    </row>
    <row r="243" spans="1:2" x14ac:dyDescent="0.25">
      <c r="A243" s="25">
        <v>44944.673611111109</v>
      </c>
      <c r="B243" s="3">
        <v>12.451813725490201</v>
      </c>
    </row>
    <row r="244" spans="1:2" x14ac:dyDescent="0.25">
      <c r="A244" s="25">
        <v>44944.715277777781</v>
      </c>
      <c r="B244" s="3">
        <v>12.951825980392201</v>
      </c>
    </row>
    <row r="245" spans="1:2" x14ac:dyDescent="0.25">
      <c r="A245" s="25">
        <v>44944.756944444445</v>
      </c>
      <c r="B245" s="3">
        <v>12.701838235294099</v>
      </c>
    </row>
    <row r="246" spans="1:2" x14ac:dyDescent="0.25">
      <c r="A246" s="25">
        <v>44944.798611111109</v>
      </c>
      <c r="B246" s="3">
        <v>12.7318504901961</v>
      </c>
    </row>
    <row r="247" spans="1:2" x14ac:dyDescent="0.25">
      <c r="A247" s="25">
        <v>44944.840277777781</v>
      </c>
      <c r="B247" s="3">
        <v>12.821862745098001</v>
      </c>
    </row>
    <row r="248" spans="1:2" x14ac:dyDescent="0.25">
      <c r="A248" s="25">
        <v>44944.881944444445</v>
      </c>
      <c r="B248" s="3">
        <v>12.901875</v>
      </c>
    </row>
    <row r="249" spans="1:2" x14ac:dyDescent="0.25">
      <c r="A249" s="25">
        <v>44944.923611111109</v>
      </c>
      <c r="B249" s="3">
        <v>12.861887254901999</v>
      </c>
    </row>
    <row r="250" spans="1:2" x14ac:dyDescent="0.25">
      <c r="A250" s="25">
        <v>44944.965277777781</v>
      </c>
      <c r="B250" s="3">
        <v>12.901899509803901</v>
      </c>
    </row>
    <row r="251" spans="1:2" x14ac:dyDescent="0.25">
      <c r="A251" s="25">
        <v>44945.006944444445</v>
      </c>
      <c r="B251" s="3">
        <v>12.9419117647059</v>
      </c>
    </row>
    <row r="252" spans="1:2" x14ac:dyDescent="0.25">
      <c r="A252" s="25">
        <v>44945.048611111109</v>
      </c>
      <c r="B252" s="3">
        <v>12.8719240196078</v>
      </c>
    </row>
    <row r="253" spans="1:2" x14ac:dyDescent="0.25">
      <c r="A253" s="25">
        <v>44945.090277777781</v>
      </c>
      <c r="B253" s="3">
        <v>12.981936274509801</v>
      </c>
    </row>
    <row r="254" spans="1:2" x14ac:dyDescent="0.25">
      <c r="A254" s="25">
        <v>44945.131944444445</v>
      </c>
      <c r="B254" s="3">
        <v>12.8319485294118</v>
      </c>
    </row>
    <row r="255" spans="1:2" x14ac:dyDescent="0.25">
      <c r="A255" s="25">
        <v>44945.173611111109</v>
      </c>
      <c r="B255" s="3">
        <v>12.741960784313701</v>
      </c>
    </row>
    <row r="256" spans="1:2" x14ac:dyDescent="0.25">
      <c r="A256" s="25">
        <v>44945.215277777781</v>
      </c>
      <c r="B256" s="3">
        <v>12.7619730392157</v>
      </c>
    </row>
    <row r="257" spans="1:2" x14ac:dyDescent="0.25">
      <c r="A257" s="25">
        <v>44945.256944444445</v>
      </c>
      <c r="B257" s="3">
        <v>12.7719852941176</v>
      </c>
    </row>
    <row r="258" spans="1:2" x14ac:dyDescent="0.25">
      <c r="A258" s="25">
        <v>44945.298611111109</v>
      </c>
      <c r="B258" s="3">
        <v>12.651997549019599</v>
      </c>
    </row>
    <row r="259" spans="1:2" x14ac:dyDescent="0.25">
      <c r="A259" s="25">
        <v>44945.340277777781</v>
      </c>
      <c r="B259" s="3">
        <v>12.6220098039216</v>
      </c>
    </row>
    <row r="260" spans="1:2" x14ac:dyDescent="0.25">
      <c r="A260" s="25">
        <v>44945.381944444445</v>
      </c>
      <c r="B260" s="3">
        <v>12.7920220588235</v>
      </c>
    </row>
    <row r="261" spans="1:2" x14ac:dyDescent="0.25">
      <c r="A261" s="25">
        <v>44945.423611111109</v>
      </c>
      <c r="B261" s="3">
        <v>12.8520343137255</v>
      </c>
    </row>
    <row r="262" spans="1:2" x14ac:dyDescent="0.25">
      <c r="A262" s="25">
        <v>44945.465277777781</v>
      </c>
      <c r="B262" s="3">
        <v>12.8020465686275</v>
      </c>
    </row>
    <row r="263" spans="1:2" x14ac:dyDescent="0.25">
      <c r="A263" s="25">
        <v>44945.506944444445</v>
      </c>
      <c r="B263" s="3">
        <v>12.8220588235294</v>
      </c>
    </row>
    <row r="264" spans="1:2" x14ac:dyDescent="0.25">
      <c r="A264" s="25">
        <v>44945.548611111109</v>
      </c>
      <c r="B264" s="3">
        <v>12.8820710784314</v>
      </c>
    </row>
    <row r="265" spans="1:2" x14ac:dyDescent="0.25">
      <c r="A265" s="25">
        <v>44945.590277777781</v>
      </c>
      <c r="B265" s="3">
        <v>12.8920833333333</v>
      </c>
    </row>
    <row r="266" spans="1:2" x14ac:dyDescent="0.25">
      <c r="A266" s="25">
        <v>44945.631944444445</v>
      </c>
      <c r="B266" s="3">
        <v>12.8720955882353</v>
      </c>
    </row>
    <row r="267" spans="1:2" x14ac:dyDescent="0.25">
      <c r="A267" s="25">
        <v>44945.673611111109</v>
      </c>
      <c r="B267" s="3">
        <v>12.852107843137301</v>
      </c>
    </row>
    <row r="268" spans="1:2" x14ac:dyDescent="0.25">
      <c r="A268" s="25">
        <v>44945.715277777781</v>
      </c>
      <c r="B268" s="3">
        <v>12.772120098039199</v>
      </c>
    </row>
    <row r="269" spans="1:2" x14ac:dyDescent="0.25">
      <c r="A269" s="25">
        <v>44945.756944444445</v>
      </c>
      <c r="B269" s="3">
        <v>12.8721323529412</v>
      </c>
    </row>
    <row r="270" spans="1:2" x14ac:dyDescent="0.25">
      <c r="A270" s="25">
        <v>44945.798611111109</v>
      </c>
      <c r="B270" s="3">
        <v>12.772144607843099</v>
      </c>
    </row>
    <row r="271" spans="1:2" x14ac:dyDescent="0.25">
      <c r="A271" s="25">
        <v>44945.840277777781</v>
      </c>
      <c r="B271" s="3">
        <v>12.8321568627451</v>
      </c>
    </row>
    <row r="272" spans="1:2" x14ac:dyDescent="0.25">
      <c r="A272" s="25">
        <v>44945.881944444445</v>
      </c>
      <c r="B272" s="3">
        <v>12.7221691176471</v>
      </c>
    </row>
    <row r="273" spans="1:2" x14ac:dyDescent="0.25">
      <c r="A273" s="25">
        <v>44945.923611111109</v>
      </c>
      <c r="B273" s="3">
        <v>12.802181372549001</v>
      </c>
    </row>
    <row r="274" spans="1:2" x14ac:dyDescent="0.25">
      <c r="A274" s="25">
        <v>44945.965277777781</v>
      </c>
      <c r="B274" s="3">
        <v>12.712193627451001</v>
      </c>
    </row>
    <row r="275" spans="1:2" x14ac:dyDescent="0.25">
      <c r="A275" s="25">
        <v>44946.006944444445</v>
      </c>
      <c r="B275" s="3">
        <v>12.8222058823529</v>
      </c>
    </row>
    <row r="276" spans="1:2" x14ac:dyDescent="0.25">
      <c r="A276" s="25">
        <v>44946.048611111109</v>
      </c>
      <c r="B276" s="3">
        <v>12.702218137254899</v>
      </c>
    </row>
    <row r="277" spans="1:2" x14ac:dyDescent="0.25">
      <c r="A277" s="25">
        <v>44946.090277777781</v>
      </c>
      <c r="B277" s="3">
        <v>12.6522303921569</v>
      </c>
    </row>
    <row r="278" spans="1:2" x14ac:dyDescent="0.25">
      <c r="A278" s="25">
        <v>44946.131944444445</v>
      </c>
      <c r="B278" s="3">
        <v>12.6122426470588</v>
      </c>
    </row>
    <row r="279" spans="1:2" x14ac:dyDescent="0.25">
      <c r="A279" s="25">
        <v>44946.173611111109</v>
      </c>
      <c r="B279" s="3">
        <v>12.7322549019608</v>
      </c>
    </row>
    <row r="280" spans="1:2" x14ac:dyDescent="0.25">
      <c r="A280" s="25">
        <v>44946.215277777781</v>
      </c>
      <c r="B280" s="3">
        <v>12.7522671568627</v>
      </c>
    </row>
    <row r="281" spans="1:2" x14ac:dyDescent="0.25">
      <c r="A281" s="25">
        <v>44946.256944444445</v>
      </c>
      <c r="B281" s="3">
        <v>12.872279411764699</v>
      </c>
    </row>
    <row r="282" spans="1:2" x14ac:dyDescent="0.25">
      <c r="A282" s="25">
        <v>44946.298611111109</v>
      </c>
      <c r="B282" s="3">
        <v>12.782291666666699</v>
      </c>
    </row>
    <row r="283" spans="1:2" x14ac:dyDescent="0.25">
      <c r="A283" s="25">
        <v>44946.340277777781</v>
      </c>
      <c r="B283" s="3">
        <v>12.832303921568601</v>
      </c>
    </row>
    <row r="284" spans="1:2" x14ac:dyDescent="0.25">
      <c r="A284" s="25">
        <v>44946.381944444445</v>
      </c>
      <c r="B284" s="3">
        <v>12.712316176470599</v>
      </c>
    </row>
    <row r="285" spans="1:2" x14ac:dyDescent="0.25">
      <c r="A285" s="25">
        <v>44946.423611111109</v>
      </c>
      <c r="B285" s="3">
        <v>12.662328431372501</v>
      </c>
    </row>
    <row r="286" spans="1:2" x14ac:dyDescent="0.25">
      <c r="A286" s="25">
        <v>44946.465277777781</v>
      </c>
      <c r="B286" s="3">
        <v>12.8023406862745</v>
      </c>
    </row>
    <row r="287" spans="1:2" x14ac:dyDescent="0.25">
      <c r="A287" s="25">
        <v>44946.506944444445</v>
      </c>
      <c r="B287" s="3">
        <v>12.722352941176499</v>
      </c>
    </row>
    <row r="288" spans="1:2" x14ac:dyDescent="0.25">
      <c r="A288" s="25">
        <v>44946.548611111109</v>
      </c>
      <c r="B288" s="3">
        <v>12.742365196078399</v>
      </c>
    </row>
    <row r="289" spans="1:2" x14ac:dyDescent="0.25">
      <c r="A289" s="25">
        <v>44946.590277777781</v>
      </c>
      <c r="B289" s="3">
        <v>12.7623774509804</v>
      </c>
    </row>
    <row r="290" spans="1:2" x14ac:dyDescent="0.25">
      <c r="A290" s="25">
        <v>44946.631944444445</v>
      </c>
      <c r="B290" s="3">
        <v>12.9223897058824</v>
      </c>
    </row>
    <row r="291" spans="1:2" x14ac:dyDescent="0.25">
      <c r="A291" s="25">
        <v>44946.673611111109</v>
      </c>
      <c r="B291" s="3">
        <v>12.832401960784299</v>
      </c>
    </row>
    <row r="292" spans="1:2" x14ac:dyDescent="0.25">
      <c r="A292" s="25">
        <v>44946.715277777781</v>
      </c>
      <c r="B292" s="3">
        <v>12.672414215686301</v>
      </c>
    </row>
    <row r="293" spans="1:2" x14ac:dyDescent="0.25">
      <c r="A293" s="25">
        <v>44946.756944444445</v>
      </c>
      <c r="B293" s="3">
        <v>12.7924264705882</v>
      </c>
    </row>
    <row r="294" spans="1:2" x14ac:dyDescent="0.25">
      <c r="A294" s="25">
        <v>44946.798611111109</v>
      </c>
      <c r="B294" s="3">
        <v>12.6424387254902</v>
      </c>
    </row>
    <row r="295" spans="1:2" x14ac:dyDescent="0.25">
      <c r="A295" s="25">
        <v>44946.840277777781</v>
      </c>
      <c r="B295" s="3">
        <v>12.922450980392201</v>
      </c>
    </row>
    <row r="296" spans="1:2" x14ac:dyDescent="0.25">
      <c r="A296" s="25">
        <v>44946.881944444445</v>
      </c>
      <c r="B296" s="3">
        <v>12.8024632352941</v>
      </c>
    </row>
    <row r="297" spans="1:2" x14ac:dyDescent="0.25">
      <c r="A297" s="25">
        <v>44946.923611111109</v>
      </c>
      <c r="B297" s="3">
        <v>12.752475490196099</v>
      </c>
    </row>
    <row r="298" spans="1:2" x14ac:dyDescent="0.25">
      <c r="A298" s="25">
        <v>44946.965277777781</v>
      </c>
      <c r="B298" s="3">
        <v>12.732487745098</v>
      </c>
    </row>
    <row r="299" spans="1:2" x14ac:dyDescent="0.25">
      <c r="A299" s="25">
        <v>44947.006944444445</v>
      </c>
      <c r="B299" s="3">
        <v>12.602499999999999</v>
      </c>
    </row>
    <row r="300" spans="1:2" x14ac:dyDescent="0.25">
      <c r="A300" s="25">
        <v>44947.048611111109</v>
      </c>
      <c r="B300" s="3">
        <v>12.602512254902001</v>
      </c>
    </row>
    <row r="301" spans="1:2" x14ac:dyDescent="0.25">
      <c r="A301" s="25">
        <v>44947.090277777781</v>
      </c>
      <c r="B301" s="3">
        <v>12.5025245098039</v>
      </c>
    </row>
    <row r="302" spans="1:2" x14ac:dyDescent="0.25">
      <c r="A302" s="25">
        <v>44947.131944444445</v>
      </c>
      <c r="B302" s="3">
        <v>12.3125367647059</v>
      </c>
    </row>
    <row r="303" spans="1:2" x14ac:dyDescent="0.25">
      <c r="A303" s="25">
        <v>44947.173611111109</v>
      </c>
      <c r="B303" s="3">
        <v>12.6825490196078</v>
      </c>
    </row>
    <row r="304" spans="1:2" x14ac:dyDescent="0.25">
      <c r="A304" s="25">
        <v>44947.215277777781</v>
      </c>
      <c r="B304" s="3">
        <v>12.4325612745098</v>
      </c>
    </row>
    <row r="305" spans="1:2" x14ac:dyDescent="0.25">
      <c r="A305" s="25">
        <v>44947.256944444445</v>
      </c>
      <c r="B305" s="3">
        <v>12.3425735294118</v>
      </c>
    </row>
    <row r="306" spans="1:2" x14ac:dyDescent="0.25">
      <c r="A306" s="25">
        <v>44947.298611111109</v>
      </c>
      <c r="B306" s="3">
        <v>12.2625857843137</v>
      </c>
    </row>
    <row r="307" spans="1:2" x14ac:dyDescent="0.25">
      <c r="A307" s="25">
        <v>44947.340277777781</v>
      </c>
      <c r="B307" s="3">
        <v>12.772598039215699</v>
      </c>
    </row>
    <row r="308" spans="1:2" x14ac:dyDescent="0.25">
      <c r="A308" s="25">
        <v>44947.381944444445</v>
      </c>
      <c r="B308" s="3">
        <v>12.812610294117601</v>
      </c>
    </row>
    <row r="309" spans="1:2" x14ac:dyDescent="0.25">
      <c r="A309" s="25">
        <v>44947.423611111109</v>
      </c>
      <c r="B309" s="3">
        <v>12.702622549019599</v>
      </c>
    </row>
    <row r="310" spans="1:2" x14ac:dyDescent="0.25">
      <c r="A310" s="25">
        <v>44947.465277777781</v>
      </c>
      <c r="B310" s="3">
        <v>12.6726348039216</v>
      </c>
    </row>
    <row r="311" spans="1:2" x14ac:dyDescent="0.25">
      <c r="A311" s="25">
        <v>44947.506944444445</v>
      </c>
      <c r="B311" s="3">
        <v>12.6826470588235</v>
      </c>
    </row>
    <row r="312" spans="1:2" x14ac:dyDescent="0.25">
      <c r="A312" s="25">
        <v>44947.548611111109</v>
      </c>
      <c r="B312" s="3">
        <v>12.812659313725501</v>
      </c>
    </row>
    <row r="313" spans="1:2" x14ac:dyDescent="0.25">
      <c r="A313" s="25">
        <v>44947.590277777781</v>
      </c>
      <c r="B313" s="3">
        <v>12.6626715686275</v>
      </c>
    </row>
    <row r="314" spans="1:2" x14ac:dyDescent="0.25">
      <c r="A314" s="25">
        <v>44947.631944444445</v>
      </c>
      <c r="B314" s="3">
        <v>12.7026838235294</v>
      </c>
    </row>
    <row r="315" spans="1:2" x14ac:dyDescent="0.25">
      <c r="A315" s="25">
        <v>44947.673611111109</v>
      </c>
      <c r="B315" s="3">
        <v>12.642696078431401</v>
      </c>
    </row>
    <row r="316" spans="1:2" x14ac:dyDescent="0.25">
      <c r="A316" s="25">
        <v>44947.715277777781</v>
      </c>
      <c r="B316" s="3">
        <v>12.492708333333301</v>
      </c>
    </row>
    <row r="317" spans="1:2" x14ac:dyDescent="0.25">
      <c r="A317" s="25">
        <v>44947.756944444445</v>
      </c>
      <c r="B317" s="3">
        <v>12.812720588235299</v>
      </c>
    </row>
    <row r="318" spans="1:2" x14ac:dyDescent="0.25">
      <c r="A318" s="25">
        <v>44947.798611111109</v>
      </c>
      <c r="B318" s="3">
        <v>12.632732843137299</v>
      </c>
    </row>
    <row r="319" spans="1:2" x14ac:dyDescent="0.25">
      <c r="A319" s="25">
        <v>44947.840277777781</v>
      </c>
      <c r="B319" s="3">
        <v>12.4727450980392</v>
      </c>
    </row>
    <row r="320" spans="1:2" x14ac:dyDescent="0.25">
      <c r="A320" s="25">
        <v>44947.881944444445</v>
      </c>
      <c r="B320" s="3">
        <v>12.2927573529412</v>
      </c>
    </row>
    <row r="321" spans="1:2" x14ac:dyDescent="0.25">
      <c r="A321" s="25">
        <v>44947.923611111109</v>
      </c>
      <c r="B321" s="3">
        <v>12.8627696078431</v>
      </c>
    </row>
    <row r="322" spans="1:2" x14ac:dyDescent="0.25">
      <c r="A322" s="25">
        <v>44947.965277777781</v>
      </c>
      <c r="B322" s="3">
        <v>12.832781862745099</v>
      </c>
    </row>
    <row r="323" spans="1:2" x14ac:dyDescent="0.25">
      <c r="A323" s="25">
        <v>44948.006944444445</v>
      </c>
      <c r="B323" s="3">
        <v>12.7027941176471</v>
      </c>
    </row>
    <row r="324" spans="1:2" x14ac:dyDescent="0.25">
      <c r="A324" s="25">
        <v>44948.048611111109</v>
      </c>
      <c r="B324" s="3">
        <v>12.462806372549</v>
      </c>
    </row>
    <row r="325" spans="1:2" x14ac:dyDescent="0.25">
      <c r="A325" s="25">
        <v>44948.090277777781</v>
      </c>
      <c r="B325" s="3">
        <v>12.762818627451001</v>
      </c>
    </row>
    <row r="326" spans="1:2" x14ac:dyDescent="0.25">
      <c r="A326" s="25">
        <v>44948.131944444445</v>
      </c>
      <c r="B326" s="3">
        <v>12.8828308823529</v>
      </c>
    </row>
    <row r="327" spans="1:2" x14ac:dyDescent="0.25">
      <c r="A327" s="25">
        <v>44948.173611111109</v>
      </c>
      <c r="B327" s="3">
        <v>12.692843137254901</v>
      </c>
    </row>
    <row r="328" spans="1:2" x14ac:dyDescent="0.25">
      <c r="A328" s="25">
        <v>44948.215277777781</v>
      </c>
      <c r="B328" s="3">
        <v>12.7328553921569</v>
      </c>
    </row>
    <row r="329" spans="1:2" x14ac:dyDescent="0.25">
      <c r="A329" s="25">
        <v>44948.256944444445</v>
      </c>
      <c r="B329" s="3">
        <v>12.872867647058801</v>
      </c>
    </row>
    <row r="330" spans="1:2" x14ac:dyDescent="0.25">
      <c r="A330" s="25">
        <v>44948.298611111109</v>
      </c>
      <c r="B330" s="3">
        <v>12.752879901960799</v>
      </c>
    </row>
    <row r="331" spans="1:2" x14ac:dyDescent="0.25">
      <c r="A331" s="25">
        <v>44948.340277777781</v>
      </c>
      <c r="B331" s="3">
        <v>12.8128921568627</v>
      </c>
    </row>
    <row r="332" spans="1:2" x14ac:dyDescent="0.25">
      <c r="A332" s="25">
        <v>44948.381944444445</v>
      </c>
      <c r="B332" s="3">
        <v>12.682904411764699</v>
      </c>
    </row>
    <row r="333" spans="1:2" x14ac:dyDescent="0.25">
      <c r="A333" s="25">
        <v>44948.423611111109</v>
      </c>
      <c r="B333" s="3">
        <v>12.622916666666701</v>
      </c>
    </row>
    <row r="334" spans="1:2" x14ac:dyDescent="0.25">
      <c r="A334" s="25">
        <v>44948.465277777781</v>
      </c>
      <c r="B334" s="3">
        <v>12.702928921568599</v>
      </c>
    </row>
    <row r="335" spans="1:2" x14ac:dyDescent="0.25">
      <c r="A335" s="25">
        <v>44948.506944444445</v>
      </c>
      <c r="B335" s="3">
        <v>12.8229411764706</v>
      </c>
    </row>
    <row r="336" spans="1:2" x14ac:dyDescent="0.25">
      <c r="A336" s="25">
        <v>44948.548611111109</v>
      </c>
      <c r="B336" s="3">
        <v>12.622953431372499</v>
      </c>
    </row>
    <row r="337" spans="1:2" x14ac:dyDescent="0.25">
      <c r="A337" s="25">
        <v>44948.590277777781</v>
      </c>
      <c r="B337" s="3">
        <v>12.4329656862745</v>
      </c>
    </row>
    <row r="338" spans="1:2" x14ac:dyDescent="0.25">
      <c r="A338" s="25">
        <v>44948.631944444445</v>
      </c>
      <c r="B338" s="3">
        <v>12.4229779411765</v>
      </c>
    </row>
    <row r="339" spans="1:2" x14ac:dyDescent="0.25">
      <c r="A339" s="25">
        <v>44948.673611111109</v>
      </c>
      <c r="B339" s="3">
        <v>12.6729901960784</v>
      </c>
    </row>
    <row r="340" spans="1:2" x14ac:dyDescent="0.25">
      <c r="A340" s="25">
        <v>44948.715277777781</v>
      </c>
      <c r="B340" s="3">
        <v>12.883002450980401</v>
      </c>
    </row>
    <row r="341" spans="1:2" x14ac:dyDescent="0.25">
      <c r="A341" s="25">
        <v>44948.756944444445</v>
      </c>
      <c r="B341" s="3">
        <v>12.793014705882401</v>
      </c>
    </row>
    <row r="342" spans="1:2" x14ac:dyDescent="0.25">
      <c r="A342" s="25">
        <v>44948.798611111109</v>
      </c>
      <c r="B342" s="3">
        <v>12.553026960784299</v>
      </c>
    </row>
    <row r="343" spans="1:2" x14ac:dyDescent="0.25">
      <c r="A343" s="25">
        <v>44948.840277777781</v>
      </c>
      <c r="B343" s="3">
        <v>12.5730392156863</v>
      </c>
    </row>
    <row r="344" spans="1:2" x14ac:dyDescent="0.25">
      <c r="A344" s="25">
        <v>44948.881944444445</v>
      </c>
      <c r="B344" s="3">
        <v>12.303051470588199</v>
      </c>
    </row>
    <row r="345" spans="1:2" x14ac:dyDescent="0.25">
      <c r="A345" s="25">
        <v>44948.923611111109</v>
      </c>
      <c r="B345" s="3">
        <v>12.7030637254902</v>
      </c>
    </row>
    <row r="346" spans="1:2" x14ac:dyDescent="0.25">
      <c r="A346" s="25">
        <v>44948.965277777781</v>
      </c>
      <c r="B346" s="3">
        <v>12.643075980392201</v>
      </c>
    </row>
    <row r="347" spans="1:2" x14ac:dyDescent="0.25">
      <c r="A347" s="25">
        <v>44949.006944444445</v>
      </c>
      <c r="B347" s="3">
        <v>12.753088235294101</v>
      </c>
    </row>
    <row r="348" spans="1:2" x14ac:dyDescent="0.25">
      <c r="A348" s="25">
        <v>44949.048611111109</v>
      </c>
      <c r="B348" s="3">
        <v>12.8631004901961</v>
      </c>
    </row>
    <row r="349" spans="1:2" x14ac:dyDescent="0.25">
      <c r="A349" s="25">
        <v>44949.090277777781</v>
      </c>
      <c r="B349" s="3">
        <v>12.823112745097999</v>
      </c>
    </row>
    <row r="350" spans="1:2" x14ac:dyDescent="0.25">
      <c r="A350" s="25">
        <v>44949.131944444445</v>
      </c>
      <c r="B350" s="3">
        <v>12.883125</v>
      </c>
    </row>
    <row r="351" spans="1:2" x14ac:dyDescent="0.25">
      <c r="A351" s="25">
        <v>44949.173611111109</v>
      </c>
      <c r="B351" s="3">
        <v>12.853137254902</v>
      </c>
    </row>
    <row r="352" spans="1:2" x14ac:dyDescent="0.25">
      <c r="A352" s="25">
        <v>44949.215277777781</v>
      </c>
      <c r="B352" s="3">
        <v>12.6531495098039</v>
      </c>
    </row>
    <row r="353" spans="1:2" x14ac:dyDescent="0.25">
      <c r="A353" s="25">
        <v>44949.256944444445</v>
      </c>
      <c r="B353" s="3">
        <v>12.6131617647059</v>
      </c>
    </row>
    <row r="354" spans="1:2" x14ac:dyDescent="0.25">
      <c r="A354" s="25">
        <v>44949.298611111109</v>
      </c>
      <c r="B354" s="3">
        <v>12.523174019607801</v>
      </c>
    </row>
    <row r="355" spans="1:2" x14ac:dyDescent="0.25">
      <c r="A355" s="25">
        <v>44949.340277777781</v>
      </c>
      <c r="B355" s="3">
        <v>12.5331862745098</v>
      </c>
    </row>
    <row r="356" spans="1:2" x14ac:dyDescent="0.25">
      <c r="A356" s="25">
        <v>44949.381944444445</v>
      </c>
      <c r="B356" s="3">
        <v>12.7831985294118</v>
      </c>
    </row>
    <row r="357" spans="1:2" x14ac:dyDescent="0.25">
      <c r="A357" s="25">
        <v>44949.423611111109</v>
      </c>
      <c r="B357" s="3">
        <v>12.763210784313699</v>
      </c>
    </row>
    <row r="358" spans="1:2" x14ac:dyDescent="0.25">
      <c r="A358" s="25">
        <v>44949.465277777781</v>
      </c>
      <c r="B358" s="3">
        <v>12.863223039215701</v>
      </c>
    </row>
    <row r="359" spans="1:2" x14ac:dyDescent="0.25">
      <c r="A359" s="25">
        <v>44949.506944444445</v>
      </c>
      <c r="B359" s="3">
        <v>12.9032352941176</v>
      </c>
    </row>
    <row r="360" spans="1:2" x14ac:dyDescent="0.25">
      <c r="A360" s="25">
        <v>44949.548611111109</v>
      </c>
      <c r="B360" s="3">
        <v>13.2332475490196</v>
      </c>
    </row>
    <row r="361" spans="1:2" x14ac:dyDescent="0.25">
      <c r="A361" s="25">
        <v>44949.590277777781</v>
      </c>
      <c r="B361" s="3">
        <v>13.003259803921599</v>
      </c>
    </row>
    <row r="362" spans="1:2" x14ac:dyDescent="0.25">
      <c r="A362" s="25">
        <v>44949.631944444445</v>
      </c>
      <c r="B362" s="3">
        <v>13.053272058823501</v>
      </c>
    </row>
    <row r="363" spans="1:2" x14ac:dyDescent="0.25">
      <c r="A363" s="25">
        <v>44949.673611111109</v>
      </c>
      <c r="B363" s="3">
        <v>13.0932843137255</v>
      </c>
    </row>
    <row r="364" spans="1:2" x14ac:dyDescent="0.25">
      <c r="A364" s="25">
        <v>44949.715277777781</v>
      </c>
      <c r="B364" s="3">
        <v>12.8732965686275</v>
      </c>
    </row>
    <row r="365" spans="1:2" x14ac:dyDescent="0.25">
      <c r="A365" s="25">
        <v>44949.756944444445</v>
      </c>
      <c r="B365" s="3">
        <v>12.973308823529401</v>
      </c>
    </row>
    <row r="366" spans="1:2" x14ac:dyDescent="0.25">
      <c r="A366" s="25">
        <v>44949.798611111109</v>
      </c>
      <c r="B366" s="3">
        <v>12.943321078431399</v>
      </c>
    </row>
    <row r="367" spans="1:2" x14ac:dyDescent="0.25">
      <c r="A367" s="25">
        <v>44949.840277777781</v>
      </c>
      <c r="B367" s="3">
        <v>12.8433333333333</v>
      </c>
    </row>
    <row r="368" spans="1:2" x14ac:dyDescent="0.25">
      <c r="A368" s="25">
        <v>44949.881944444445</v>
      </c>
      <c r="B368" s="3">
        <v>12.8533455882353</v>
      </c>
    </row>
    <row r="369" spans="1:2" x14ac:dyDescent="0.25">
      <c r="A369" s="25">
        <v>44949.923611111109</v>
      </c>
      <c r="B369" s="3">
        <v>12.9033578431373</v>
      </c>
    </row>
    <row r="370" spans="1:2" x14ac:dyDescent="0.25">
      <c r="A370" s="25">
        <v>44949.965277777781</v>
      </c>
      <c r="B370" s="3">
        <v>12.903370098039201</v>
      </c>
    </row>
    <row r="371" spans="1:2" x14ac:dyDescent="0.25">
      <c r="A371" s="25">
        <v>44950.006944444445</v>
      </c>
      <c r="B371" s="3">
        <v>12.963382352941199</v>
      </c>
    </row>
    <row r="372" spans="1:2" x14ac:dyDescent="0.25">
      <c r="A372" s="25">
        <v>44950.048611111109</v>
      </c>
      <c r="B372" s="3">
        <v>12.7933946078431</v>
      </c>
    </row>
    <row r="373" spans="1:2" x14ac:dyDescent="0.25">
      <c r="A373" s="25">
        <v>44950.090277777781</v>
      </c>
      <c r="B373" s="3">
        <v>12.9434068627451</v>
      </c>
    </row>
    <row r="374" spans="1:2" x14ac:dyDescent="0.25">
      <c r="A374" s="25">
        <v>44950.131944444445</v>
      </c>
      <c r="B374" s="3">
        <v>12.813419117647101</v>
      </c>
    </row>
    <row r="375" spans="1:2" x14ac:dyDescent="0.25">
      <c r="A375" s="25">
        <v>44950.173611111109</v>
      </c>
      <c r="B375" s="3">
        <v>12.563431372548999</v>
      </c>
    </row>
    <row r="376" spans="1:2" x14ac:dyDescent="0.25">
      <c r="A376" s="25">
        <v>44950.215277777781</v>
      </c>
      <c r="B376" s="3">
        <v>12.733443627451001</v>
      </c>
    </row>
    <row r="377" spans="1:2" x14ac:dyDescent="0.25">
      <c r="A377" s="25">
        <v>44950.256944444445</v>
      </c>
      <c r="B377" s="3">
        <v>12.583455882352901</v>
      </c>
    </row>
    <row r="378" spans="1:2" x14ac:dyDescent="0.25">
      <c r="A378" s="25">
        <v>44950.298611111109</v>
      </c>
      <c r="B378" s="3">
        <v>12.6834681372549</v>
      </c>
    </row>
    <row r="379" spans="1:2" x14ac:dyDescent="0.25">
      <c r="A379" s="25">
        <v>44950.340277777781</v>
      </c>
      <c r="B379" s="3">
        <v>12.9234803921569</v>
      </c>
    </row>
    <row r="380" spans="1:2" x14ac:dyDescent="0.25">
      <c r="A380" s="25">
        <v>44950.381944444445</v>
      </c>
      <c r="B380" s="3">
        <v>12.593492647058801</v>
      </c>
    </row>
    <row r="381" spans="1:2" x14ac:dyDescent="0.25">
      <c r="A381" s="25">
        <v>44950.423611111109</v>
      </c>
      <c r="B381" s="3">
        <v>12.7635049019608</v>
      </c>
    </row>
    <row r="382" spans="1:2" x14ac:dyDescent="0.25">
      <c r="A382" s="25">
        <v>44950.465277777781</v>
      </c>
      <c r="B382" s="3">
        <v>12.9735171568627</v>
      </c>
    </row>
    <row r="383" spans="1:2" x14ac:dyDescent="0.25">
      <c r="A383" s="25">
        <v>44950.506944444445</v>
      </c>
      <c r="B383" s="3">
        <v>12.8035294117647</v>
      </c>
    </row>
    <row r="384" spans="1:2" x14ac:dyDescent="0.25">
      <c r="A384" s="25">
        <v>44950.548611111109</v>
      </c>
      <c r="B384" s="3">
        <v>12.993541666666699</v>
      </c>
    </row>
    <row r="385" spans="1:2" x14ac:dyDescent="0.25">
      <c r="A385" s="25">
        <v>44950.590277777781</v>
      </c>
      <c r="B385" s="3">
        <v>12.5435539215686</v>
      </c>
    </row>
    <row r="386" spans="1:2" x14ac:dyDescent="0.25">
      <c r="A386" s="25">
        <v>44950.631944444445</v>
      </c>
      <c r="B386" s="3">
        <v>12.853566176470601</v>
      </c>
    </row>
    <row r="387" spans="1:2" x14ac:dyDescent="0.25">
      <c r="A387" s="25">
        <v>44950.673611111109</v>
      </c>
      <c r="B387" s="3">
        <v>13.123578431372501</v>
      </c>
    </row>
    <row r="388" spans="1:2" x14ac:dyDescent="0.25">
      <c r="A388" s="25">
        <v>44950.715277777781</v>
      </c>
      <c r="B388" s="3">
        <v>13.033590686274501</v>
      </c>
    </row>
    <row r="389" spans="1:2" x14ac:dyDescent="0.25">
      <c r="A389" s="25">
        <v>44950.756944444445</v>
      </c>
      <c r="B389" s="3">
        <v>13.0736029411765</v>
      </c>
    </row>
    <row r="390" spans="1:2" x14ac:dyDescent="0.25">
      <c r="A390" s="25">
        <v>44950.798611111109</v>
      </c>
      <c r="B390" s="3">
        <v>12.8336151960784</v>
      </c>
    </row>
    <row r="391" spans="1:2" x14ac:dyDescent="0.25">
      <c r="A391" s="25">
        <v>44950.840277777781</v>
      </c>
      <c r="B391" s="3">
        <v>12.7236274509804</v>
      </c>
    </row>
    <row r="392" spans="1:2" x14ac:dyDescent="0.25">
      <c r="A392" s="25">
        <v>44950.881944444445</v>
      </c>
      <c r="B392" s="3">
        <v>12.9636397058824</v>
      </c>
    </row>
    <row r="393" spans="1:2" x14ac:dyDescent="0.25">
      <c r="A393" s="25">
        <v>44950.923611111109</v>
      </c>
      <c r="B393" s="3">
        <v>13.0936519607843</v>
      </c>
    </row>
    <row r="394" spans="1:2" x14ac:dyDescent="0.25">
      <c r="A394" s="25">
        <v>44950.965277777781</v>
      </c>
      <c r="B394" s="3">
        <v>12.9636642156863</v>
      </c>
    </row>
    <row r="395" spans="1:2" x14ac:dyDescent="0.25">
      <c r="A395" s="25">
        <v>44951.006944444445</v>
      </c>
      <c r="B395" s="3">
        <v>12.9136764705882</v>
      </c>
    </row>
    <row r="396" spans="1:2" x14ac:dyDescent="0.25">
      <c r="A396" s="25">
        <v>44951.048611111109</v>
      </c>
      <c r="B396" s="3">
        <v>13.043688725490201</v>
      </c>
    </row>
    <row r="397" spans="1:2" x14ac:dyDescent="0.25">
      <c r="A397" s="25">
        <v>44951.090277777781</v>
      </c>
      <c r="B397" s="3">
        <v>12.533700980392201</v>
      </c>
    </row>
    <row r="398" spans="1:2" x14ac:dyDescent="0.25">
      <c r="A398" s="25">
        <v>44951.131944444445</v>
      </c>
      <c r="B398" s="3">
        <v>12.5937132352941</v>
      </c>
    </row>
    <row r="399" spans="1:2" x14ac:dyDescent="0.25">
      <c r="A399" s="25">
        <v>44951.173611111109</v>
      </c>
      <c r="B399" s="3">
        <v>12.7437254901961</v>
      </c>
    </row>
    <row r="400" spans="1:2" x14ac:dyDescent="0.25">
      <c r="A400" s="25">
        <v>44951.215277777781</v>
      </c>
      <c r="B400" s="3">
        <v>12.953737745098</v>
      </c>
    </row>
    <row r="401" spans="1:2" x14ac:dyDescent="0.25">
      <c r="A401" s="25">
        <v>44951.256944444445</v>
      </c>
      <c r="B401" s="3">
        <v>12.86375</v>
      </c>
    </row>
    <row r="402" spans="1:2" x14ac:dyDescent="0.25">
      <c r="A402" s="25">
        <v>44951.298611111109</v>
      </c>
      <c r="B402" s="3">
        <v>12.623762254901999</v>
      </c>
    </row>
    <row r="403" spans="1:2" x14ac:dyDescent="0.25">
      <c r="A403" s="25">
        <v>44951.340277777781</v>
      </c>
      <c r="B403" s="3">
        <v>13.063774509803901</v>
      </c>
    </row>
    <row r="404" spans="1:2" x14ac:dyDescent="0.25">
      <c r="A404" s="25">
        <v>44951.381944444445</v>
      </c>
      <c r="B404" s="3">
        <v>13.123786764705899</v>
      </c>
    </row>
    <row r="405" spans="1:2" x14ac:dyDescent="0.25">
      <c r="A405" s="25">
        <v>44951.423611111109</v>
      </c>
      <c r="B405" s="3">
        <v>12.9437990196078</v>
      </c>
    </row>
    <row r="406" spans="1:2" x14ac:dyDescent="0.25">
      <c r="A406" s="25">
        <v>44951.465277777781</v>
      </c>
      <c r="B406" s="3">
        <v>12.8638112745098</v>
      </c>
    </row>
    <row r="407" spans="1:2" x14ac:dyDescent="0.25">
      <c r="A407" s="25">
        <v>44951.506944444445</v>
      </c>
      <c r="B407" s="3">
        <v>13.063823529411801</v>
      </c>
    </row>
    <row r="408" spans="1:2" x14ac:dyDescent="0.25">
      <c r="A408" s="25">
        <v>44951.548611111109</v>
      </c>
      <c r="B408" s="3">
        <v>12.9438357843137</v>
      </c>
    </row>
    <row r="409" spans="1:2" x14ac:dyDescent="0.25">
      <c r="A409" s="25">
        <v>44951.590277777781</v>
      </c>
      <c r="B409" s="3">
        <v>12.8738480392157</v>
      </c>
    </row>
    <row r="410" spans="1:2" x14ac:dyDescent="0.25">
      <c r="A410" s="25">
        <v>44951.631944444445</v>
      </c>
      <c r="B410" s="3">
        <v>12.8138602941176</v>
      </c>
    </row>
    <row r="411" spans="1:2" x14ac:dyDescent="0.25">
      <c r="A411" s="25">
        <v>44951.673611111109</v>
      </c>
      <c r="B411" s="3">
        <v>13.0538725490196</v>
      </c>
    </row>
    <row r="412" spans="1:2" x14ac:dyDescent="0.25">
      <c r="A412" s="25">
        <v>44951.715277777781</v>
      </c>
      <c r="B412" s="3">
        <v>13.1038848039216</v>
      </c>
    </row>
    <row r="413" spans="1:2" x14ac:dyDescent="0.25">
      <c r="A413" s="25">
        <v>44951.756944444445</v>
      </c>
      <c r="B413" s="3">
        <v>12.913897058823499</v>
      </c>
    </row>
    <row r="414" spans="1:2" x14ac:dyDescent="0.25">
      <c r="A414" s="25">
        <v>44951.798611111109</v>
      </c>
      <c r="B414" s="3">
        <v>12.843909313725501</v>
      </c>
    </row>
    <row r="415" spans="1:2" x14ac:dyDescent="0.25">
      <c r="A415" s="25">
        <v>44951.840277777781</v>
      </c>
      <c r="B415" s="3">
        <v>12.7739215686275</v>
      </c>
    </row>
    <row r="416" spans="1:2" x14ac:dyDescent="0.25">
      <c r="A416" s="25">
        <v>44951.881944444445</v>
      </c>
      <c r="B416" s="3">
        <v>13.103933823529401</v>
      </c>
    </row>
    <row r="417" spans="1:2" x14ac:dyDescent="0.25">
      <c r="A417" s="25">
        <v>44951.923611111109</v>
      </c>
      <c r="B417" s="3">
        <v>12.8839460784314</v>
      </c>
    </row>
    <row r="418" spans="1:2" x14ac:dyDescent="0.25">
      <c r="A418" s="25">
        <v>44951.965277777781</v>
      </c>
      <c r="B418" s="3">
        <v>12.6539583333333</v>
      </c>
    </row>
    <row r="419" spans="1:2" x14ac:dyDescent="0.25">
      <c r="A419" s="25">
        <v>44952.006944444445</v>
      </c>
      <c r="B419" s="3">
        <v>13.013970588235299</v>
      </c>
    </row>
    <row r="420" spans="1:2" x14ac:dyDescent="0.25">
      <c r="A420" s="25">
        <v>44952.048611111109</v>
      </c>
      <c r="B420" s="3">
        <v>12.693982843137301</v>
      </c>
    </row>
    <row r="421" spans="1:2" x14ac:dyDescent="0.25">
      <c r="A421" s="25">
        <v>44952.090277777781</v>
      </c>
      <c r="B421" s="3">
        <v>13.103995098039199</v>
      </c>
    </row>
    <row r="422" spans="1:2" x14ac:dyDescent="0.25">
      <c r="A422" s="25">
        <v>44952.131944444445</v>
      </c>
      <c r="B422" s="3">
        <v>12.924007352941199</v>
      </c>
    </row>
    <row r="423" spans="1:2" x14ac:dyDescent="0.25">
      <c r="A423" s="25">
        <v>44952.173611111109</v>
      </c>
      <c r="B423" s="3">
        <v>12.874019607843101</v>
      </c>
    </row>
    <row r="424" spans="1:2" x14ac:dyDescent="0.25">
      <c r="A424" s="25">
        <v>44952.215277777781</v>
      </c>
      <c r="B424" s="3">
        <v>13.0640318627451</v>
      </c>
    </row>
    <row r="425" spans="1:2" x14ac:dyDescent="0.25">
      <c r="A425" s="25">
        <v>44952.256944444445</v>
      </c>
      <c r="B425" s="3">
        <v>13.024044117647099</v>
      </c>
    </row>
    <row r="426" spans="1:2" x14ac:dyDescent="0.25">
      <c r="A426" s="25">
        <v>44952.298611111109</v>
      </c>
      <c r="B426" s="3">
        <v>12.824056372549</v>
      </c>
    </row>
    <row r="427" spans="1:2" x14ac:dyDescent="0.25">
      <c r="A427" s="25">
        <v>44952.340277777781</v>
      </c>
      <c r="B427" s="3">
        <v>12.744068627451</v>
      </c>
    </row>
    <row r="428" spans="1:2" x14ac:dyDescent="0.25">
      <c r="A428" s="25">
        <v>44952.381944444445</v>
      </c>
      <c r="B428" s="3">
        <v>12.794080882352899</v>
      </c>
    </row>
    <row r="429" spans="1:2" x14ac:dyDescent="0.25">
      <c r="A429" s="25">
        <v>44952.423611111109</v>
      </c>
      <c r="B429" s="3">
        <v>12.9340931372549</v>
      </c>
    </row>
    <row r="430" spans="1:2" x14ac:dyDescent="0.25">
      <c r="A430" s="25">
        <v>44952.465277777781</v>
      </c>
      <c r="B430" s="3">
        <v>13.024105392156899</v>
      </c>
    </row>
    <row r="431" spans="1:2" x14ac:dyDescent="0.25">
      <c r="A431" s="25">
        <v>44952.506944444445</v>
      </c>
      <c r="B431" s="3">
        <v>13.1841176470588</v>
      </c>
    </row>
    <row r="432" spans="1:2" x14ac:dyDescent="0.25">
      <c r="A432" s="25">
        <v>44952.548611111109</v>
      </c>
      <c r="B432" s="3">
        <v>13.1641299019608</v>
      </c>
    </row>
    <row r="433" spans="1:2" x14ac:dyDescent="0.25">
      <c r="A433" s="25">
        <v>44952.590277777781</v>
      </c>
      <c r="B433" s="3">
        <v>13.1841421568627</v>
      </c>
    </row>
    <row r="434" spans="1:2" x14ac:dyDescent="0.25">
      <c r="A434" s="25">
        <v>44952.631944444445</v>
      </c>
      <c r="B434" s="3">
        <v>13.2041544117647</v>
      </c>
    </row>
    <row r="435" spans="1:2" x14ac:dyDescent="0.25">
      <c r="A435" s="25">
        <v>44952.673611111109</v>
      </c>
      <c r="B435" s="3">
        <v>13.2441666666667</v>
      </c>
    </row>
    <row r="436" spans="1:2" x14ac:dyDescent="0.25">
      <c r="A436" s="25">
        <v>44952.715277777781</v>
      </c>
      <c r="B436" s="3">
        <v>13.1941789215686</v>
      </c>
    </row>
    <row r="437" spans="1:2" x14ac:dyDescent="0.25">
      <c r="A437" s="25">
        <v>44952.756944444445</v>
      </c>
      <c r="B437" s="3">
        <v>13.064191176470599</v>
      </c>
    </row>
    <row r="438" spans="1:2" x14ac:dyDescent="0.25">
      <c r="A438" s="25">
        <v>44952.798611111109</v>
      </c>
      <c r="B438" s="3">
        <v>13.154203431372499</v>
      </c>
    </row>
    <row r="439" spans="1:2" x14ac:dyDescent="0.25">
      <c r="A439" s="25">
        <v>44952.840277777781</v>
      </c>
      <c r="B439" s="3">
        <v>13.0442156862745</v>
      </c>
    </row>
    <row r="440" spans="1:2" x14ac:dyDescent="0.25">
      <c r="A440" s="25">
        <v>44952.881944444445</v>
      </c>
      <c r="B440" s="3">
        <v>13.164227941176501</v>
      </c>
    </row>
    <row r="441" spans="1:2" x14ac:dyDescent="0.25">
      <c r="A441" s="25">
        <v>44952.923611111109</v>
      </c>
      <c r="B441" s="3">
        <v>13.2242401960784</v>
      </c>
    </row>
    <row r="442" spans="1:2" x14ac:dyDescent="0.25">
      <c r="A442" s="25">
        <v>44952.965277777781</v>
      </c>
      <c r="B442" s="3">
        <v>13.0542524509804</v>
      </c>
    </row>
    <row r="443" spans="1:2" x14ac:dyDescent="0.25">
      <c r="A443" s="25">
        <v>44953.006944444445</v>
      </c>
      <c r="B443" s="3">
        <v>12.9442647058824</v>
      </c>
    </row>
    <row r="444" spans="1:2" x14ac:dyDescent="0.25">
      <c r="A444" s="25">
        <v>44953.048611111109</v>
      </c>
      <c r="B444" s="3">
        <v>12.914276960784299</v>
      </c>
    </row>
    <row r="445" spans="1:2" x14ac:dyDescent="0.25">
      <c r="A445" s="25">
        <v>44953.090277777781</v>
      </c>
      <c r="B445" s="3">
        <v>12.664289215686299</v>
      </c>
    </row>
    <row r="446" spans="1:2" x14ac:dyDescent="0.25">
      <c r="A446" s="25">
        <v>44953.131944444445</v>
      </c>
      <c r="B446" s="3">
        <v>13.094301470588199</v>
      </c>
    </row>
    <row r="447" spans="1:2" x14ac:dyDescent="0.25">
      <c r="A447" s="25">
        <v>44953.173611111109</v>
      </c>
      <c r="B447" s="3">
        <v>13.1443137254902</v>
      </c>
    </row>
    <row r="448" spans="1:2" x14ac:dyDescent="0.25">
      <c r="A448" s="25">
        <v>44953.215277777781</v>
      </c>
      <c r="B448" s="3">
        <v>12.9543259803922</v>
      </c>
    </row>
    <row r="449" spans="1:2" x14ac:dyDescent="0.25">
      <c r="A449" s="25">
        <v>44953.256944444445</v>
      </c>
      <c r="B449" s="3">
        <v>13.2343382352941</v>
      </c>
    </row>
    <row r="450" spans="1:2" x14ac:dyDescent="0.25">
      <c r="A450" s="25">
        <v>44953.298611111109</v>
      </c>
      <c r="B450" s="3">
        <v>13.184350490196101</v>
      </c>
    </row>
    <row r="451" spans="1:2" x14ac:dyDescent="0.25">
      <c r="A451" s="25">
        <v>44953.340277777781</v>
      </c>
      <c r="B451" s="3">
        <v>12.964362745098001</v>
      </c>
    </row>
    <row r="452" spans="1:2" x14ac:dyDescent="0.25">
      <c r="A452" s="25">
        <v>44953.381944444445</v>
      </c>
      <c r="B452" s="3">
        <v>13.114375000000001</v>
      </c>
    </row>
    <row r="453" spans="1:2" x14ac:dyDescent="0.25">
      <c r="A453" s="25">
        <v>44953.423611111109</v>
      </c>
      <c r="B453" s="3">
        <v>12.944387254902001</v>
      </c>
    </row>
    <row r="454" spans="1:2" x14ac:dyDescent="0.25">
      <c r="A454" s="25">
        <v>44953.465277777781</v>
      </c>
      <c r="B454" s="3">
        <v>13.0843995098039</v>
      </c>
    </row>
    <row r="455" spans="1:2" x14ac:dyDescent="0.25">
      <c r="A455" s="25">
        <v>44953.506944444445</v>
      </c>
      <c r="B455" s="3">
        <v>12.9144117647059</v>
      </c>
    </row>
    <row r="456" spans="1:2" x14ac:dyDescent="0.25">
      <c r="A456" s="25">
        <v>44953.548611111109</v>
      </c>
      <c r="B456" s="3">
        <v>12.7744240196078</v>
      </c>
    </row>
    <row r="457" spans="1:2" x14ac:dyDescent="0.25">
      <c r="A457" s="25">
        <v>44953.590277777781</v>
      </c>
      <c r="B457" s="3">
        <v>12.7344362745098</v>
      </c>
    </row>
    <row r="458" spans="1:2" x14ac:dyDescent="0.25">
      <c r="A458" s="25">
        <v>44953.631944444445</v>
      </c>
      <c r="B458" s="3">
        <v>12.6444485294118</v>
      </c>
    </row>
    <row r="459" spans="1:2" x14ac:dyDescent="0.25">
      <c r="A459" s="25">
        <v>44953.673611111109</v>
      </c>
      <c r="B459" s="3">
        <v>12.554460784313701</v>
      </c>
    </row>
    <row r="460" spans="1:2" x14ac:dyDescent="0.25">
      <c r="A460" s="25">
        <v>44953.715277777781</v>
      </c>
      <c r="B460" s="3">
        <v>12.6544730392157</v>
      </c>
    </row>
    <row r="461" spans="1:2" x14ac:dyDescent="0.25">
      <c r="A461" s="25">
        <v>44953.756944444445</v>
      </c>
      <c r="B461" s="3">
        <v>12.474485294117599</v>
      </c>
    </row>
    <row r="462" spans="1:2" x14ac:dyDescent="0.25">
      <c r="A462" s="25">
        <v>44953.798611111109</v>
      </c>
      <c r="B462" s="3">
        <v>11.954497549019599</v>
      </c>
    </row>
    <row r="463" spans="1:2" x14ac:dyDescent="0.25">
      <c r="A463" s="25">
        <v>44953.840277777781</v>
      </c>
      <c r="B463" s="3">
        <v>12.044509803921599</v>
      </c>
    </row>
    <row r="464" spans="1:2" x14ac:dyDescent="0.25">
      <c r="A464" s="25">
        <v>44953.881944444445</v>
      </c>
      <c r="B464" s="3">
        <v>12.074522058823501</v>
      </c>
    </row>
    <row r="465" spans="1:2" x14ac:dyDescent="0.25">
      <c r="A465" s="25">
        <v>44953.923611111109</v>
      </c>
      <c r="B465" s="3">
        <v>12.134534313725499</v>
      </c>
    </row>
    <row r="466" spans="1:2" x14ac:dyDescent="0.25">
      <c r="A466" s="25">
        <v>44953.965277777781</v>
      </c>
      <c r="B466" s="3">
        <v>12.2745465686275</v>
      </c>
    </row>
    <row r="467" spans="1:2" x14ac:dyDescent="0.25">
      <c r="A467" s="25">
        <v>44954.006944444445</v>
      </c>
      <c r="B467" s="3">
        <v>12.414558823529401</v>
      </c>
    </row>
    <row r="468" spans="1:2" x14ac:dyDescent="0.25">
      <c r="A468" s="25">
        <v>44954.048611111109</v>
      </c>
      <c r="B468" s="3">
        <v>12.7045710784314</v>
      </c>
    </row>
    <row r="469" spans="1:2" x14ac:dyDescent="0.25">
      <c r="A469" s="25">
        <v>44954.090277777781</v>
      </c>
      <c r="B469" s="3">
        <v>12.8945833333333</v>
      </c>
    </row>
    <row r="470" spans="1:2" x14ac:dyDescent="0.25">
      <c r="A470" s="25">
        <v>44954.131944444445</v>
      </c>
      <c r="B470" s="3">
        <v>13.244595588235301</v>
      </c>
    </row>
    <row r="471" spans="1:2" x14ac:dyDescent="0.25">
      <c r="A471" s="25">
        <v>44954.173611111109</v>
      </c>
      <c r="B471" s="3">
        <v>13.1946078431373</v>
      </c>
    </row>
    <row r="472" spans="1:2" x14ac:dyDescent="0.25">
      <c r="A472" s="25">
        <v>44954.215277777781</v>
      </c>
      <c r="B472" s="3">
        <v>12.744620098039199</v>
      </c>
    </row>
    <row r="473" spans="1:2" x14ac:dyDescent="0.25">
      <c r="A473" s="25">
        <v>44954.256944444445</v>
      </c>
      <c r="B473" s="3">
        <v>13.0546323529412</v>
      </c>
    </row>
    <row r="474" spans="1:2" x14ac:dyDescent="0.25">
      <c r="A474" s="25">
        <v>44954.298611111109</v>
      </c>
      <c r="B474" s="3">
        <v>13.244644607843099</v>
      </c>
    </row>
    <row r="475" spans="1:2" x14ac:dyDescent="0.25">
      <c r="A475" s="25">
        <v>44954.340277777781</v>
      </c>
      <c r="B475" s="3">
        <v>12.914656862745099</v>
      </c>
    </row>
    <row r="476" spans="1:2" x14ac:dyDescent="0.25">
      <c r="A476" s="25">
        <v>44954.381944444445</v>
      </c>
      <c r="B476" s="3">
        <v>13.2746691176471</v>
      </c>
    </row>
    <row r="477" spans="1:2" x14ac:dyDescent="0.25">
      <c r="A477" s="25">
        <v>44954.423611111109</v>
      </c>
      <c r="B477" s="3">
        <v>13.384681372549</v>
      </c>
    </row>
    <row r="478" spans="1:2" x14ac:dyDescent="0.25">
      <c r="A478" s="25">
        <v>44954.465277777781</v>
      </c>
      <c r="B478" s="3">
        <v>13.464693627451</v>
      </c>
    </row>
    <row r="479" spans="1:2" x14ac:dyDescent="0.25">
      <c r="A479" s="25">
        <v>44954.506944444445</v>
      </c>
      <c r="B479" s="3">
        <v>13.2347058823529</v>
      </c>
    </row>
    <row r="480" spans="1:2" x14ac:dyDescent="0.25">
      <c r="A480" s="25">
        <v>44954.548611111109</v>
      </c>
      <c r="B480" s="3">
        <v>13.4647181372549</v>
      </c>
    </row>
    <row r="481" spans="1:2" x14ac:dyDescent="0.25">
      <c r="A481" s="25">
        <v>44954.590277777781</v>
      </c>
      <c r="B481" s="3">
        <v>13.364730392156901</v>
      </c>
    </row>
    <row r="482" spans="1:2" x14ac:dyDescent="0.25">
      <c r="A482" s="25">
        <v>44954.631944444445</v>
      </c>
      <c r="B482" s="3">
        <v>12.3947426470588</v>
      </c>
    </row>
    <row r="483" spans="1:2" x14ac:dyDescent="0.25">
      <c r="A483" s="25">
        <v>44954.673611111109</v>
      </c>
      <c r="B483" s="3">
        <v>13.4047549019608</v>
      </c>
    </row>
    <row r="484" spans="1:2" x14ac:dyDescent="0.25">
      <c r="A484" s="25">
        <v>44954.715277777781</v>
      </c>
      <c r="B484" s="3">
        <v>13.2347671568627</v>
      </c>
    </row>
    <row r="485" spans="1:2" x14ac:dyDescent="0.25">
      <c r="A485" s="25">
        <v>44954.756944444445</v>
      </c>
      <c r="B485" s="3">
        <v>13.2247794117647</v>
      </c>
    </row>
    <row r="486" spans="1:2" x14ac:dyDescent="0.25">
      <c r="A486" s="25">
        <v>44954.798611111109</v>
      </c>
      <c r="B486" s="3">
        <v>13.364791666666701</v>
      </c>
    </row>
    <row r="487" spans="1:2" x14ac:dyDescent="0.25">
      <c r="A487" s="25">
        <v>44954.840277777781</v>
      </c>
      <c r="B487" s="3">
        <v>13.3248039215686</v>
      </c>
    </row>
    <row r="488" spans="1:2" x14ac:dyDescent="0.25">
      <c r="A488" s="25">
        <v>44954.881944444445</v>
      </c>
      <c r="B488" s="3">
        <v>13.1748161764706</v>
      </c>
    </row>
    <row r="489" spans="1:2" x14ac:dyDescent="0.25">
      <c r="A489" s="25">
        <v>44954.923611111109</v>
      </c>
      <c r="B489" s="3">
        <v>12.964828431372499</v>
      </c>
    </row>
    <row r="490" spans="1:2" x14ac:dyDescent="0.25">
      <c r="A490" s="25">
        <v>44954.965277777781</v>
      </c>
      <c r="B490" s="3">
        <v>13.134840686274501</v>
      </c>
    </row>
    <row r="491" spans="1:2" x14ac:dyDescent="0.25">
      <c r="A491" s="25">
        <v>44955.006944444445</v>
      </c>
      <c r="B491" s="3">
        <v>12.8548529411765</v>
      </c>
    </row>
    <row r="492" spans="1:2" x14ac:dyDescent="0.25">
      <c r="A492" s="25">
        <v>44955.048611111109</v>
      </c>
      <c r="B492" s="3">
        <v>13.3448651960784</v>
      </c>
    </row>
    <row r="493" spans="1:2" x14ac:dyDescent="0.25">
      <c r="A493" s="25">
        <v>44955.090277777781</v>
      </c>
      <c r="B493" s="3">
        <v>13.3348774509804</v>
      </c>
    </row>
    <row r="494" spans="1:2" x14ac:dyDescent="0.25">
      <c r="A494" s="25">
        <v>44955.131944444445</v>
      </c>
      <c r="B494" s="3">
        <v>13.1948897058824</v>
      </c>
    </row>
    <row r="495" spans="1:2" x14ac:dyDescent="0.25">
      <c r="A495" s="25">
        <v>44955.173611111109</v>
      </c>
      <c r="B495" s="3">
        <v>13.464901960784299</v>
      </c>
    </row>
    <row r="496" spans="1:2" x14ac:dyDescent="0.25">
      <c r="A496" s="25">
        <v>44955.215277777781</v>
      </c>
      <c r="B496" s="3">
        <v>13.154914215686301</v>
      </c>
    </row>
    <row r="497" spans="1:2" x14ac:dyDescent="0.25">
      <c r="A497" s="25">
        <v>44955.256944444445</v>
      </c>
      <c r="B497" s="3">
        <v>13.0549264705882</v>
      </c>
    </row>
    <row r="498" spans="1:2" x14ac:dyDescent="0.25">
      <c r="A498" s="25">
        <v>44955.298611111109</v>
      </c>
      <c r="B498" s="3">
        <v>13.1749387254902</v>
      </c>
    </row>
    <row r="499" spans="1:2" x14ac:dyDescent="0.25">
      <c r="A499" s="25">
        <v>44955.340277777781</v>
      </c>
      <c r="B499" s="3">
        <v>13.1949509803922</v>
      </c>
    </row>
    <row r="500" spans="1:2" x14ac:dyDescent="0.25">
      <c r="A500" s="25">
        <v>44955.381944444445</v>
      </c>
      <c r="B500" s="3">
        <v>13.0249632352941</v>
      </c>
    </row>
    <row r="501" spans="1:2" x14ac:dyDescent="0.25">
      <c r="A501" s="25">
        <v>44955.423611111109</v>
      </c>
      <c r="B501" s="3">
        <v>13.4249754901961</v>
      </c>
    </row>
    <row r="502" spans="1:2" x14ac:dyDescent="0.25">
      <c r="A502" s="25">
        <v>44955.465277777781</v>
      </c>
      <c r="B502" s="3">
        <v>13.364987745098</v>
      </c>
    </row>
    <row r="503" spans="1:2" x14ac:dyDescent="0.25">
      <c r="A503" s="25">
        <v>44955.506944444445</v>
      </c>
      <c r="B503" s="3">
        <v>13.324999999999999</v>
      </c>
    </row>
    <row r="504" spans="1:2" x14ac:dyDescent="0.25">
      <c r="A504" s="25">
        <v>44955.548611111109</v>
      </c>
      <c r="B504" s="3">
        <v>13.495012254902001</v>
      </c>
    </row>
    <row r="505" spans="1:2" x14ac:dyDescent="0.25">
      <c r="A505" s="25">
        <v>44955.590277777781</v>
      </c>
      <c r="B505" s="3">
        <v>12.7950245098039</v>
      </c>
    </row>
    <row r="506" spans="1:2" x14ac:dyDescent="0.25">
      <c r="A506" s="25">
        <v>44955.631944444445</v>
      </c>
      <c r="B506" s="3">
        <v>13.0450367647059</v>
      </c>
    </row>
    <row r="507" spans="1:2" x14ac:dyDescent="0.25">
      <c r="A507" s="25">
        <v>44955.673611111109</v>
      </c>
      <c r="B507" s="3">
        <v>12.9950490196078</v>
      </c>
    </row>
    <row r="508" spans="1:2" x14ac:dyDescent="0.25">
      <c r="A508" s="25">
        <v>44955.715277777781</v>
      </c>
      <c r="B508" s="3">
        <v>13.2350612745098</v>
      </c>
    </row>
    <row r="509" spans="1:2" x14ac:dyDescent="0.25">
      <c r="A509" s="25">
        <v>44955.756944444445</v>
      </c>
      <c r="B509" s="3">
        <v>12.4650735294118</v>
      </c>
    </row>
    <row r="510" spans="1:2" x14ac:dyDescent="0.25">
      <c r="A510" s="25">
        <v>44955.798611111109</v>
      </c>
      <c r="B510" s="3">
        <v>12.185085784313699</v>
      </c>
    </row>
    <row r="511" spans="1:2" x14ac:dyDescent="0.25">
      <c r="A511" s="25">
        <v>44955.840277777781</v>
      </c>
      <c r="B511" s="3">
        <v>12.2050980392157</v>
      </c>
    </row>
    <row r="512" spans="1:2" x14ac:dyDescent="0.25">
      <c r="A512" s="25">
        <v>44955.881944444445</v>
      </c>
      <c r="B512" s="3">
        <v>12.635110294117601</v>
      </c>
    </row>
    <row r="513" spans="1:2" x14ac:dyDescent="0.25">
      <c r="A513" s="25">
        <v>44955.923611111109</v>
      </c>
      <c r="B513" s="3">
        <v>13.0651225490196</v>
      </c>
    </row>
    <row r="514" spans="1:2" x14ac:dyDescent="0.25">
      <c r="A514" s="25">
        <v>44955.965277777781</v>
      </c>
      <c r="B514" s="3">
        <v>12.855134803921599</v>
      </c>
    </row>
    <row r="515" spans="1:2" x14ac:dyDescent="0.25">
      <c r="A515" s="25">
        <v>44956.006944444445</v>
      </c>
      <c r="B515" s="3">
        <v>13.1451470588235</v>
      </c>
    </row>
    <row r="516" spans="1:2" x14ac:dyDescent="0.25">
      <c r="A516" s="25">
        <v>44956.048611111109</v>
      </c>
      <c r="B516" s="3">
        <v>13.0151593137255</v>
      </c>
    </row>
    <row r="517" spans="1:2" x14ac:dyDescent="0.25">
      <c r="A517" s="25">
        <v>44956.090277777781</v>
      </c>
      <c r="B517" s="3">
        <v>12.9951715686275</v>
      </c>
    </row>
    <row r="518" spans="1:2" x14ac:dyDescent="0.25">
      <c r="A518" s="25">
        <v>44956.131944444445</v>
      </c>
      <c r="B518" s="3">
        <v>12.885183823529401</v>
      </c>
    </row>
    <row r="519" spans="1:2" x14ac:dyDescent="0.25">
      <c r="A519" s="25">
        <v>44956.173611111109</v>
      </c>
      <c r="B519" s="3">
        <v>13.055196078431401</v>
      </c>
    </row>
    <row r="520" spans="1:2" x14ac:dyDescent="0.25">
      <c r="A520" s="25">
        <v>44956.215277777781</v>
      </c>
      <c r="B520" s="3">
        <v>12.805208333333301</v>
      </c>
    </row>
    <row r="521" spans="1:2" x14ac:dyDescent="0.25">
      <c r="A521" s="25">
        <v>44956.256944444445</v>
      </c>
      <c r="B521" s="3">
        <v>12.9952205882353</v>
      </c>
    </row>
    <row r="522" spans="1:2" x14ac:dyDescent="0.25">
      <c r="A522" s="25">
        <v>44956.298611111109</v>
      </c>
      <c r="B522" s="3">
        <v>12.9252328431373</v>
      </c>
    </row>
    <row r="523" spans="1:2" x14ac:dyDescent="0.25">
      <c r="A523" s="25">
        <v>44956.340277777781</v>
      </c>
      <c r="B523" s="3">
        <v>12.885245098039199</v>
      </c>
    </row>
    <row r="524" spans="1:2" x14ac:dyDescent="0.25">
      <c r="A524" s="25">
        <v>44956.381944444445</v>
      </c>
      <c r="B524" s="3">
        <v>12.8552573529412</v>
      </c>
    </row>
    <row r="525" spans="1:2" x14ac:dyDescent="0.25">
      <c r="A525" s="25">
        <v>44956.423611111109</v>
      </c>
      <c r="B525" s="3">
        <v>12.885269607843099</v>
      </c>
    </row>
    <row r="526" spans="1:2" x14ac:dyDescent="0.25">
      <c r="A526" s="25">
        <v>44956.465277777781</v>
      </c>
      <c r="B526" s="3">
        <v>13.065281862745101</v>
      </c>
    </row>
    <row r="527" spans="1:2" x14ac:dyDescent="0.25">
      <c r="A527" s="25">
        <v>44956.506944444445</v>
      </c>
      <c r="B527" s="3">
        <v>13.0352941176471</v>
      </c>
    </row>
    <row r="528" spans="1:2" x14ac:dyDescent="0.25">
      <c r="A528" s="25">
        <v>44956.548611111109</v>
      </c>
      <c r="B528" s="3">
        <v>12.985306372548999</v>
      </c>
    </row>
    <row r="529" spans="1:2" x14ac:dyDescent="0.25">
      <c r="A529" s="25">
        <v>44956.590277777781</v>
      </c>
      <c r="B529" s="3">
        <v>13.075318627451001</v>
      </c>
    </row>
    <row r="530" spans="1:2" x14ac:dyDescent="0.25">
      <c r="A530" s="25">
        <v>44956.631944444445</v>
      </c>
      <c r="B530" s="3">
        <v>13.095330882352901</v>
      </c>
    </row>
    <row r="531" spans="1:2" x14ac:dyDescent="0.25">
      <c r="A531" s="25">
        <v>44956.673611111109</v>
      </c>
      <c r="B531" s="3">
        <v>13.085343137254901</v>
      </c>
    </row>
    <row r="532" spans="1:2" x14ac:dyDescent="0.25">
      <c r="A532" s="25">
        <v>44956.715277777781</v>
      </c>
      <c r="B532" s="3">
        <v>13.225355392156899</v>
      </c>
    </row>
    <row r="533" spans="1:2" x14ac:dyDescent="0.25">
      <c r="A533" s="25">
        <v>44956.756944444445</v>
      </c>
      <c r="B533" s="3">
        <v>13.245367647058799</v>
      </c>
    </row>
    <row r="534" spans="1:2" x14ac:dyDescent="0.25">
      <c r="A534" s="25">
        <v>44956.798611111109</v>
      </c>
      <c r="B534" s="3">
        <v>13.175379901960801</v>
      </c>
    </row>
    <row r="535" spans="1:2" x14ac:dyDescent="0.25">
      <c r="A535" s="25">
        <v>44956.840277777781</v>
      </c>
      <c r="B535" s="3">
        <v>12.8753921568627</v>
      </c>
    </row>
    <row r="536" spans="1:2" x14ac:dyDescent="0.25">
      <c r="A536" s="25">
        <v>44956.881944444445</v>
      </c>
      <c r="B536" s="3">
        <v>13.0554044117647</v>
      </c>
    </row>
    <row r="537" spans="1:2" x14ac:dyDescent="0.25">
      <c r="A537" s="25">
        <v>44956.923611111109</v>
      </c>
      <c r="B537" s="3">
        <v>13.1954166666667</v>
      </c>
    </row>
    <row r="538" spans="1:2" x14ac:dyDescent="0.25">
      <c r="A538" s="25">
        <v>44956.965277777781</v>
      </c>
      <c r="B538" s="3">
        <v>13.255428921568599</v>
      </c>
    </row>
    <row r="539" spans="1:2" x14ac:dyDescent="0.25">
      <c r="A539" s="25">
        <v>44957.006944444445</v>
      </c>
      <c r="B539" s="3">
        <v>13.1354411764706</v>
      </c>
    </row>
    <row r="540" spans="1:2" x14ac:dyDescent="0.25">
      <c r="A540" s="25">
        <v>44957.048611111109</v>
      </c>
      <c r="B540" s="3">
        <v>13.3854534313725</v>
      </c>
    </row>
    <row r="541" spans="1:2" x14ac:dyDescent="0.25">
      <c r="A541" s="25">
        <v>44957.090277777781</v>
      </c>
      <c r="B541" s="3">
        <v>13.3254656862745</v>
      </c>
    </row>
    <row r="542" spans="1:2" x14ac:dyDescent="0.25">
      <c r="A542" s="25">
        <v>44957.131944444445</v>
      </c>
      <c r="B542" s="3">
        <v>13.3154779411765</v>
      </c>
    </row>
    <row r="543" spans="1:2" x14ac:dyDescent="0.25">
      <c r="A543" s="25">
        <v>44957.173611111109</v>
      </c>
      <c r="B543" s="3">
        <v>13.4154901960784</v>
      </c>
    </row>
    <row r="544" spans="1:2" x14ac:dyDescent="0.25">
      <c r="A544" s="25">
        <v>44957.215277777781</v>
      </c>
      <c r="B544" s="3">
        <v>13.3055024509804</v>
      </c>
    </row>
    <row r="545" spans="1:2" x14ac:dyDescent="0.25">
      <c r="A545" s="25">
        <v>44957.256944444445</v>
      </c>
      <c r="B545" s="3">
        <v>13.3255147058824</v>
      </c>
    </row>
    <row r="546" spans="1:2" x14ac:dyDescent="0.25">
      <c r="A546" s="25">
        <v>44957.298611111109</v>
      </c>
      <c r="B546" s="3">
        <v>13.4155269607843</v>
      </c>
    </row>
    <row r="547" spans="1:2" x14ac:dyDescent="0.25">
      <c r="A547" s="25">
        <v>44957.340277777781</v>
      </c>
      <c r="B547" s="3">
        <v>13.4255392156863</v>
      </c>
    </row>
    <row r="548" spans="1:2" x14ac:dyDescent="0.25">
      <c r="A548" s="25">
        <v>44957.381944444445</v>
      </c>
      <c r="B548" s="3">
        <v>13.365551470588199</v>
      </c>
    </row>
    <row r="549" spans="1:2" x14ac:dyDescent="0.25">
      <c r="A549" s="25">
        <v>44957.423611111109</v>
      </c>
      <c r="B549" s="3">
        <v>13.2455637254902</v>
      </c>
    </row>
    <row r="550" spans="1:2" x14ac:dyDescent="0.25">
      <c r="A550" s="25">
        <v>44957.465277777781</v>
      </c>
      <c r="B550" s="3">
        <v>13.355575980392199</v>
      </c>
    </row>
    <row r="551" spans="1:2" x14ac:dyDescent="0.25">
      <c r="A551" s="25">
        <v>44957.506944444445</v>
      </c>
      <c r="B551" s="3">
        <v>13.4955882352941</v>
      </c>
    </row>
    <row r="552" spans="1:2" x14ac:dyDescent="0.25">
      <c r="A552" s="25">
        <v>44957.548611111109</v>
      </c>
      <c r="B552" s="3">
        <v>13.445600490196099</v>
      </c>
    </row>
    <row r="553" spans="1:2" x14ac:dyDescent="0.25">
      <c r="A553" s="25">
        <v>44957.590277777781</v>
      </c>
      <c r="B553" s="3">
        <v>13.315612745098001</v>
      </c>
    </row>
    <row r="554" spans="1:2" x14ac:dyDescent="0.25">
      <c r="A554" s="25">
        <v>44957.631944444445</v>
      </c>
      <c r="B554" s="3">
        <v>13.355625</v>
      </c>
    </row>
    <row r="555" spans="1:2" x14ac:dyDescent="0.25">
      <c r="A555" s="25">
        <v>44957.673611111109</v>
      </c>
      <c r="B555" s="3">
        <v>13.315637254902001</v>
      </c>
    </row>
    <row r="556" spans="1:2" x14ac:dyDescent="0.25">
      <c r="A556" s="25">
        <v>44957.715277777781</v>
      </c>
      <c r="B556" s="3">
        <v>13.2756495098039</v>
      </c>
    </row>
    <row r="557" spans="1:2" x14ac:dyDescent="0.25">
      <c r="A557" s="25">
        <v>44957.756944444445</v>
      </c>
      <c r="B557" s="3">
        <v>13.315661764705901</v>
      </c>
    </row>
    <row r="558" spans="1:2" x14ac:dyDescent="0.25">
      <c r="A558" s="25">
        <v>44957.798611111109</v>
      </c>
      <c r="B558" s="3">
        <v>13.1156740196078</v>
      </c>
    </row>
    <row r="559" spans="1:2" x14ac:dyDescent="0.25">
      <c r="A559" s="25">
        <v>44957.840277777781</v>
      </c>
      <c r="B559" s="3">
        <v>13.245686274509801</v>
      </c>
    </row>
    <row r="560" spans="1:2" x14ac:dyDescent="0.25">
      <c r="A560" s="25">
        <v>44957.881944444445</v>
      </c>
      <c r="B560" s="3">
        <v>13.305698529411799</v>
      </c>
    </row>
    <row r="561" spans="1:2" x14ac:dyDescent="0.25">
      <c r="A561" s="25">
        <v>44957.923611111109</v>
      </c>
      <c r="B561" s="3">
        <v>13.015710784313701</v>
      </c>
    </row>
    <row r="562" spans="1:2" x14ac:dyDescent="0.25">
      <c r="A562" s="25">
        <v>44957.965277777781</v>
      </c>
      <c r="B562" s="3">
        <v>13.2857230392157</v>
      </c>
    </row>
    <row r="563" spans="1:2" x14ac:dyDescent="0.25">
      <c r="A563" s="25">
        <v>44958.006944444445</v>
      </c>
      <c r="B563" s="3">
        <v>13.1557352941176</v>
      </c>
    </row>
    <row r="564" spans="1:2" x14ac:dyDescent="0.25">
      <c r="A564" s="25">
        <v>44958.048611111109</v>
      </c>
      <c r="B564" s="3">
        <v>13.095747549019601</v>
      </c>
    </row>
    <row r="565" spans="1:2" x14ac:dyDescent="0.25">
      <c r="A565" s="25">
        <v>44958.090277777781</v>
      </c>
      <c r="B565" s="3">
        <v>13.145759803921599</v>
      </c>
    </row>
    <row r="566" spans="1:2" x14ac:dyDescent="0.25">
      <c r="A566" s="25">
        <v>44958.131944444445</v>
      </c>
      <c r="B566" s="3">
        <v>13.445772058823501</v>
      </c>
    </row>
    <row r="567" spans="1:2" x14ac:dyDescent="0.25">
      <c r="A567" s="25">
        <v>44958.173611111109</v>
      </c>
      <c r="B567" s="3">
        <v>13.2357843137255</v>
      </c>
    </row>
    <row r="568" spans="1:2" x14ac:dyDescent="0.25">
      <c r="A568" s="25">
        <v>44958.215277777781</v>
      </c>
      <c r="B568" s="3">
        <v>13.2957965686275</v>
      </c>
    </row>
    <row r="569" spans="1:2" x14ac:dyDescent="0.25">
      <c r="A569" s="25">
        <v>44958.256944444445</v>
      </c>
      <c r="B569" s="3">
        <v>13.4858088235294</v>
      </c>
    </row>
    <row r="570" spans="1:2" x14ac:dyDescent="0.25">
      <c r="A570" s="25">
        <v>44958.298611111109</v>
      </c>
      <c r="B570" s="3">
        <v>13.5758210784314</v>
      </c>
    </row>
    <row r="571" spans="1:2" x14ac:dyDescent="0.25">
      <c r="A571" s="25">
        <v>44958.340277777781</v>
      </c>
      <c r="B571" s="3">
        <v>13.765833333333299</v>
      </c>
    </row>
    <row r="572" spans="1:2" x14ac:dyDescent="0.25">
      <c r="A572" s="25">
        <v>44958.381944444445</v>
      </c>
      <c r="B572" s="3">
        <v>13.6458455882353</v>
      </c>
    </row>
    <row r="573" spans="1:2" x14ac:dyDescent="0.25">
      <c r="A573" s="25">
        <v>44958.423611111109</v>
      </c>
      <c r="B573" s="3">
        <v>13.525857843137301</v>
      </c>
    </row>
    <row r="574" spans="1:2" x14ac:dyDescent="0.25">
      <c r="A574" s="25">
        <v>44958.465277777781</v>
      </c>
      <c r="B574" s="3">
        <v>13.615870098039199</v>
      </c>
    </row>
    <row r="575" spans="1:2" x14ac:dyDescent="0.25">
      <c r="A575" s="25">
        <v>44958.506944444445</v>
      </c>
      <c r="B575" s="3">
        <v>13.7458823529412</v>
      </c>
    </row>
    <row r="576" spans="1:2" x14ac:dyDescent="0.25">
      <c r="A576" s="25">
        <v>44958.548611111109</v>
      </c>
      <c r="B576" s="3">
        <v>13.775894607843099</v>
      </c>
    </row>
    <row r="577" spans="1:2" x14ac:dyDescent="0.25">
      <c r="A577" s="25">
        <v>44958.590277777781</v>
      </c>
      <c r="B577" s="3">
        <v>13.8059068627451</v>
      </c>
    </row>
    <row r="578" spans="1:2" x14ac:dyDescent="0.25">
      <c r="A578" s="25">
        <v>44958.631944444445</v>
      </c>
      <c r="B578" s="3">
        <v>13.9759191176471</v>
      </c>
    </row>
    <row r="579" spans="1:2" x14ac:dyDescent="0.25">
      <c r="A579" s="25">
        <v>44958.673611111109</v>
      </c>
      <c r="B579" s="3">
        <v>13.805931372549001</v>
      </c>
    </row>
    <row r="580" spans="1:2" x14ac:dyDescent="0.25">
      <c r="A580" s="25">
        <v>44958.715277777781</v>
      </c>
      <c r="B580" s="3">
        <v>13.645943627451</v>
      </c>
    </row>
    <row r="581" spans="1:2" x14ac:dyDescent="0.25">
      <c r="A581" s="25">
        <v>44958.756944444445</v>
      </c>
      <c r="B581" s="3">
        <v>13.405955882352901</v>
      </c>
    </row>
    <row r="582" spans="1:2" x14ac:dyDescent="0.25">
      <c r="A582" s="25">
        <v>44958.798611111109</v>
      </c>
      <c r="B582" s="3">
        <v>13.3259681372549</v>
      </c>
    </row>
    <row r="583" spans="1:2" x14ac:dyDescent="0.25">
      <c r="A583" s="25">
        <v>44958.840277777781</v>
      </c>
      <c r="B583" s="3">
        <v>13.455980392156899</v>
      </c>
    </row>
    <row r="584" spans="1:2" x14ac:dyDescent="0.25">
      <c r="A584" s="25">
        <v>44958.881944444445</v>
      </c>
      <c r="B584" s="3">
        <v>13.4359926470588</v>
      </c>
    </row>
    <row r="585" spans="1:2" x14ac:dyDescent="0.25">
      <c r="A585" s="25">
        <v>44958.923611111109</v>
      </c>
      <c r="B585" s="3">
        <v>13.2760049019608</v>
      </c>
    </row>
    <row r="586" spans="1:2" x14ac:dyDescent="0.25">
      <c r="A586" s="25">
        <v>44958.965277777781</v>
      </c>
      <c r="B586" s="3">
        <v>13.256017156862701</v>
      </c>
    </row>
    <row r="587" spans="1:2" x14ac:dyDescent="0.25">
      <c r="A587" s="25">
        <v>44959.006944444445</v>
      </c>
      <c r="B587" s="3">
        <v>13.056029411764699</v>
      </c>
    </row>
    <row r="588" spans="1:2" x14ac:dyDescent="0.25">
      <c r="A588" s="25">
        <v>44959.048611111109</v>
      </c>
      <c r="B588" s="3">
        <v>13.1860416666667</v>
      </c>
    </row>
    <row r="589" spans="1:2" x14ac:dyDescent="0.25">
      <c r="A589" s="25">
        <v>44959.090277777781</v>
      </c>
      <c r="B589" s="3">
        <v>13.0560539215686</v>
      </c>
    </row>
    <row r="590" spans="1:2" x14ac:dyDescent="0.25">
      <c r="A590" s="25">
        <v>44959.131944444445</v>
      </c>
      <c r="B590" s="3">
        <v>13.076066176470601</v>
      </c>
    </row>
    <row r="591" spans="1:2" x14ac:dyDescent="0.25">
      <c r="A591" s="25">
        <v>44959.173611111109</v>
      </c>
      <c r="B591" s="3">
        <v>13.0460784313725</v>
      </c>
    </row>
    <row r="592" spans="1:2" x14ac:dyDescent="0.25">
      <c r="A592" s="25">
        <v>44959.215277777781</v>
      </c>
      <c r="B592" s="3">
        <v>12.8060906862745</v>
      </c>
    </row>
    <row r="593" spans="1:2" x14ac:dyDescent="0.25">
      <c r="A593" s="25">
        <v>44959.256944444445</v>
      </c>
      <c r="B593" s="3">
        <v>12.5461029411765</v>
      </c>
    </row>
    <row r="594" spans="1:2" x14ac:dyDescent="0.25">
      <c r="A594" s="25">
        <v>44959.298611111109</v>
      </c>
      <c r="B594" s="3">
        <v>12.7361151960784</v>
      </c>
    </row>
    <row r="595" spans="1:2" x14ac:dyDescent="0.25">
      <c r="A595" s="25">
        <v>44959.340277777781</v>
      </c>
      <c r="B595" s="3">
        <v>13.2261274509804</v>
      </c>
    </row>
    <row r="596" spans="1:2" x14ac:dyDescent="0.25">
      <c r="A596" s="25">
        <v>44959.381944444445</v>
      </c>
      <c r="B596" s="3">
        <v>13.4561397058824</v>
      </c>
    </row>
    <row r="597" spans="1:2" x14ac:dyDescent="0.25">
      <c r="A597" s="25">
        <v>44959.423611111109</v>
      </c>
      <c r="B597" s="3">
        <v>13.176151960784299</v>
      </c>
    </row>
    <row r="598" spans="1:2" x14ac:dyDescent="0.25">
      <c r="A598" s="25">
        <v>44959.465277777781</v>
      </c>
      <c r="B598" s="3">
        <v>13.176164215686301</v>
      </c>
    </row>
    <row r="599" spans="1:2" x14ac:dyDescent="0.25">
      <c r="A599" s="25">
        <v>44959.506944444445</v>
      </c>
      <c r="B599" s="3">
        <v>13.3361764705882</v>
      </c>
    </row>
    <row r="600" spans="1:2" x14ac:dyDescent="0.25">
      <c r="A600" s="25">
        <v>44959.548611111109</v>
      </c>
      <c r="B600" s="3">
        <v>13.256188725490199</v>
      </c>
    </row>
    <row r="601" spans="1:2" x14ac:dyDescent="0.25">
      <c r="A601" s="25">
        <v>44959.590277777781</v>
      </c>
      <c r="B601" s="3">
        <v>13.3062009803922</v>
      </c>
    </row>
    <row r="602" spans="1:2" x14ac:dyDescent="0.25">
      <c r="A602" s="25">
        <v>44959.631944444445</v>
      </c>
      <c r="B602" s="3">
        <v>13.346213235294099</v>
      </c>
    </row>
    <row r="603" spans="1:2" x14ac:dyDescent="0.25">
      <c r="A603" s="25">
        <v>44959.673611111109</v>
      </c>
      <c r="B603" s="3">
        <v>13.4062254901961</v>
      </c>
    </row>
    <row r="604" spans="1:2" x14ac:dyDescent="0.25">
      <c r="A604" s="25">
        <v>44959.715277777781</v>
      </c>
      <c r="B604" s="3">
        <v>13.396237745098</v>
      </c>
    </row>
    <row r="605" spans="1:2" x14ac:dyDescent="0.25">
      <c r="A605" s="25">
        <v>44959.756944444445</v>
      </c>
      <c r="B605" s="3">
        <v>13.526249999999999</v>
      </c>
    </row>
    <row r="606" spans="1:2" x14ac:dyDescent="0.25">
      <c r="A606" s="25">
        <v>44959.798611111109</v>
      </c>
      <c r="B606" s="3">
        <v>13.386262254902</v>
      </c>
    </row>
    <row r="607" spans="1:2" x14ac:dyDescent="0.25">
      <c r="A607" s="25">
        <v>44959.840277777781</v>
      </c>
      <c r="B607" s="3">
        <v>13.4362745098039</v>
      </c>
    </row>
    <row r="608" spans="1:2" x14ac:dyDescent="0.25">
      <c r="A608" s="25">
        <v>44959.881944444445</v>
      </c>
      <c r="B608" s="3">
        <v>13.5562867647059</v>
      </c>
    </row>
    <row r="609" spans="1:2" x14ac:dyDescent="0.25">
      <c r="A609" s="25">
        <v>44959.923611111109</v>
      </c>
      <c r="B609" s="3">
        <v>13.6662990196078</v>
      </c>
    </row>
    <row r="610" spans="1:2" x14ac:dyDescent="0.25">
      <c r="A610" s="25">
        <v>44959.965277777781</v>
      </c>
      <c r="B610" s="3">
        <v>13.7663112745098</v>
      </c>
    </row>
    <row r="611" spans="1:2" x14ac:dyDescent="0.25">
      <c r="A611" s="25">
        <v>44960.006944444445</v>
      </c>
      <c r="B611" s="3">
        <v>13.6763235294118</v>
      </c>
    </row>
    <row r="612" spans="1:2" x14ac:dyDescent="0.25">
      <c r="A612" s="25">
        <v>44960.048611111109</v>
      </c>
      <c r="B612" s="3">
        <v>13.7863357843137</v>
      </c>
    </row>
    <row r="613" spans="1:2" x14ac:dyDescent="0.25">
      <c r="A613" s="25">
        <v>44960.090277777781</v>
      </c>
      <c r="B613" s="3">
        <v>13.786348039215699</v>
      </c>
    </row>
    <row r="614" spans="1:2" x14ac:dyDescent="0.25">
      <c r="A614" s="25">
        <v>44960.131944444445</v>
      </c>
      <c r="B614" s="3">
        <v>13.6763602941176</v>
      </c>
    </row>
    <row r="615" spans="1:2" x14ac:dyDescent="0.25">
      <c r="A615" s="25">
        <v>44960.173611111109</v>
      </c>
      <c r="B615" s="3">
        <v>13.556372549019599</v>
      </c>
    </row>
    <row r="616" spans="1:2" x14ac:dyDescent="0.25">
      <c r="A616" s="25">
        <v>44960.215277777781</v>
      </c>
      <c r="B616" s="3">
        <v>13.8663848039216</v>
      </c>
    </row>
    <row r="617" spans="1:2" x14ac:dyDescent="0.25">
      <c r="A617" s="25">
        <v>44960.256944444445</v>
      </c>
      <c r="B617" s="3">
        <v>13.806397058823499</v>
      </c>
    </row>
    <row r="618" spans="1:2" x14ac:dyDescent="0.25">
      <c r="A618" s="25">
        <v>44960.298611111109</v>
      </c>
      <c r="B618" s="3">
        <v>13.5464093137255</v>
      </c>
    </row>
    <row r="619" spans="1:2" x14ac:dyDescent="0.25">
      <c r="A619" s="25">
        <v>44960.340277777781</v>
      </c>
      <c r="B619" s="3">
        <v>13.9464215686275</v>
      </c>
    </row>
    <row r="620" spans="1:2" x14ac:dyDescent="0.25">
      <c r="A620" s="25">
        <v>44960.381944444445</v>
      </c>
      <c r="B620" s="3">
        <v>13.8064338235294</v>
      </c>
    </row>
    <row r="621" spans="1:2" x14ac:dyDescent="0.25">
      <c r="A621" s="25">
        <v>44960.423611111109</v>
      </c>
      <c r="B621" s="3">
        <v>13.7064460784314</v>
      </c>
    </row>
    <row r="622" spans="1:2" x14ac:dyDescent="0.25">
      <c r="A622" s="25">
        <v>44960.465277777781</v>
      </c>
      <c r="B622" s="3">
        <v>13.936458333333301</v>
      </c>
    </row>
    <row r="623" spans="1:2" x14ac:dyDescent="0.25">
      <c r="A623" s="25">
        <v>44960.506944444445</v>
      </c>
      <c r="B623" s="3">
        <v>13.9764705882353</v>
      </c>
    </row>
    <row r="624" spans="1:2" x14ac:dyDescent="0.25">
      <c r="A624" s="25">
        <v>44960.548611111109</v>
      </c>
      <c r="B624" s="3">
        <v>13.9364828431373</v>
      </c>
    </row>
    <row r="625" spans="1:2" x14ac:dyDescent="0.25">
      <c r="A625" s="25">
        <v>44960.590277777781</v>
      </c>
      <c r="B625" s="3">
        <v>13.8864950980392</v>
      </c>
    </row>
    <row r="626" spans="1:2" x14ac:dyDescent="0.25">
      <c r="A626" s="25">
        <v>44960.631944444445</v>
      </c>
      <c r="B626" s="3">
        <v>13.996507352941199</v>
      </c>
    </row>
    <row r="627" spans="1:2" x14ac:dyDescent="0.25">
      <c r="A627" s="25">
        <v>44960.673611111109</v>
      </c>
      <c r="B627" s="3">
        <v>13.846519607843099</v>
      </c>
    </row>
    <row r="628" spans="1:2" x14ac:dyDescent="0.25">
      <c r="A628" s="25">
        <v>44960.715277777781</v>
      </c>
      <c r="B628" s="3">
        <v>13.936531862745101</v>
      </c>
    </row>
    <row r="629" spans="1:2" x14ac:dyDescent="0.25">
      <c r="A629" s="25">
        <v>44960.756944444445</v>
      </c>
      <c r="B629" s="3">
        <v>13.8565441176471</v>
      </c>
    </row>
    <row r="630" spans="1:2" x14ac:dyDescent="0.25">
      <c r="A630" s="25">
        <v>44960.798611111109</v>
      </c>
      <c r="B630" s="3">
        <v>13.696556372549001</v>
      </c>
    </row>
    <row r="631" spans="1:2" x14ac:dyDescent="0.25">
      <c r="A631" s="25">
        <v>44960.840277777781</v>
      </c>
      <c r="B631" s="3">
        <v>13.656568627451</v>
      </c>
    </row>
    <row r="632" spans="1:2" x14ac:dyDescent="0.25">
      <c r="A632" s="25">
        <v>44960.881944444445</v>
      </c>
      <c r="B632" s="3">
        <v>13.9865808823529</v>
      </c>
    </row>
    <row r="633" spans="1:2" x14ac:dyDescent="0.25">
      <c r="A633" s="25">
        <v>44960.923611111109</v>
      </c>
      <c r="B633" s="3">
        <v>13.9865931372549</v>
      </c>
    </row>
    <row r="634" spans="1:2" x14ac:dyDescent="0.25">
      <c r="A634" s="25">
        <v>44960.965277777781</v>
      </c>
      <c r="B634" s="3">
        <v>13.8866053921569</v>
      </c>
    </row>
    <row r="635" spans="1:2" x14ac:dyDescent="0.25">
      <c r="A635" s="25">
        <v>44961.006944444445</v>
      </c>
      <c r="B635" s="3">
        <v>13.6766176470588</v>
      </c>
    </row>
    <row r="636" spans="1:2" x14ac:dyDescent="0.25">
      <c r="A636" s="25">
        <v>44961.048611111109</v>
      </c>
      <c r="B636" s="3">
        <v>13.7266299019608</v>
      </c>
    </row>
    <row r="637" spans="1:2" x14ac:dyDescent="0.25">
      <c r="A637" s="25">
        <v>44961.090277777781</v>
      </c>
      <c r="B637" s="3">
        <v>13.976642156862701</v>
      </c>
    </row>
    <row r="638" spans="1:2" x14ac:dyDescent="0.25">
      <c r="A638" s="25">
        <v>44961.131944444445</v>
      </c>
      <c r="B638" s="3">
        <v>13.9766544117647</v>
      </c>
    </row>
    <row r="639" spans="1:2" x14ac:dyDescent="0.25">
      <c r="A639" s="25">
        <v>44961.173611111109</v>
      </c>
      <c r="B639" s="3">
        <v>13.856666666666699</v>
      </c>
    </row>
    <row r="640" spans="1:2" x14ac:dyDescent="0.25">
      <c r="A640" s="25">
        <v>44961.215277777781</v>
      </c>
      <c r="B640" s="3">
        <v>13.9366789215686</v>
      </c>
    </row>
    <row r="641" spans="1:2" x14ac:dyDescent="0.25">
      <c r="A641" s="25">
        <v>44961.256944444445</v>
      </c>
      <c r="B641" s="3">
        <v>13.976691176470601</v>
      </c>
    </row>
    <row r="642" spans="1:2" x14ac:dyDescent="0.25">
      <c r="A642" s="25">
        <v>44961.298611111109</v>
      </c>
      <c r="B642" s="3">
        <v>13.9067034313726</v>
      </c>
    </row>
    <row r="643" spans="1:2" x14ac:dyDescent="0.25">
      <c r="A643" s="25">
        <v>44961.340277777781</v>
      </c>
      <c r="B643" s="3">
        <v>13.9467156862745</v>
      </c>
    </row>
    <row r="644" spans="1:2" x14ac:dyDescent="0.25">
      <c r="A644" s="25">
        <v>44961.381944444445</v>
      </c>
      <c r="B644" s="3">
        <v>14.0267279411765</v>
      </c>
    </row>
    <row r="645" spans="1:2" x14ac:dyDescent="0.25">
      <c r="A645" s="25">
        <v>44961.423611111109</v>
      </c>
      <c r="B645" s="3">
        <v>13.996740196078401</v>
      </c>
    </row>
    <row r="646" spans="1:2" x14ac:dyDescent="0.25">
      <c r="A646" s="25">
        <v>44961.465277777781</v>
      </c>
      <c r="B646" s="3">
        <v>13.966752450980399</v>
      </c>
    </row>
    <row r="647" spans="1:2" x14ac:dyDescent="0.25">
      <c r="A647" s="25">
        <v>44961.506944444445</v>
      </c>
      <c r="B647" s="3">
        <v>13.986764705882401</v>
      </c>
    </row>
    <row r="648" spans="1:2" x14ac:dyDescent="0.25">
      <c r="A648" s="25">
        <v>44961.548611111109</v>
      </c>
      <c r="B648" s="3">
        <v>14.0467769607843</v>
      </c>
    </row>
    <row r="649" spans="1:2" x14ac:dyDescent="0.25">
      <c r="A649" s="25">
        <v>44961.590277777781</v>
      </c>
      <c r="B649" s="3">
        <v>14.066789215686301</v>
      </c>
    </row>
    <row r="650" spans="1:2" x14ac:dyDescent="0.25">
      <c r="A650" s="25">
        <v>44961.631944444445</v>
      </c>
      <c r="B650" s="3">
        <v>14.0168014705882</v>
      </c>
    </row>
    <row r="651" spans="1:2" x14ac:dyDescent="0.25">
      <c r="A651" s="25">
        <v>44961.673611111109</v>
      </c>
      <c r="B651" s="3">
        <v>14.0168137254902</v>
      </c>
    </row>
    <row r="652" spans="1:2" x14ac:dyDescent="0.25">
      <c r="A652" s="25">
        <v>44961.715277777781</v>
      </c>
      <c r="B652" s="3">
        <v>13.966825980392199</v>
      </c>
    </row>
    <row r="653" spans="1:2" x14ac:dyDescent="0.25">
      <c r="A653" s="25">
        <v>44961.756944444445</v>
      </c>
      <c r="B653" s="3">
        <v>13.9768382352941</v>
      </c>
    </row>
    <row r="654" spans="1:2" x14ac:dyDescent="0.25">
      <c r="A654" s="25">
        <v>44961.798611111109</v>
      </c>
      <c r="B654" s="3">
        <v>13.9668504901961</v>
      </c>
    </row>
    <row r="655" spans="1:2" x14ac:dyDescent="0.25">
      <c r="A655" s="25">
        <v>44961.840277777781</v>
      </c>
      <c r="B655" s="3">
        <v>13.966862745098</v>
      </c>
    </row>
    <row r="656" spans="1:2" x14ac:dyDescent="0.25">
      <c r="A656" s="25">
        <v>44961.881944444445</v>
      </c>
      <c r="B656" s="3">
        <v>13.896875</v>
      </c>
    </row>
    <row r="657" spans="1:2" x14ac:dyDescent="0.25">
      <c r="A657" s="25">
        <v>44961.923611111109</v>
      </c>
      <c r="B657" s="3">
        <v>13.946887254902</v>
      </c>
    </row>
    <row r="658" spans="1:2" x14ac:dyDescent="0.25">
      <c r="A658" s="25">
        <v>44961.965277777781</v>
      </c>
      <c r="B658" s="3">
        <v>13.926899509803899</v>
      </c>
    </row>
    <row r="659" spans="1:2" x14ac:dyDescent="0.25">
      <c r="A659" s="25">
        <v>44962.006944444445</v>
      </c>
      <c r="B659" s="3">
        <v>13.9569117647059</v>
      </c>
    </row>
    <row r="660" spans="1:2" x14ac:dyDescent="0.25">
      <c r="A660" s="25">
        <v>44962.048611111109</v>
      </c>
      <c r="B660" s="3">
        <v>13.856924019607799</v>
      </c>
    </row>
    <row r="661" spans="1:2" x14ac:dyDescent="0.25">
      <c r="A661" s="25">
        <v>44962.090277777781</v>
      </c>
      <c r="B661" s="3">
        <v>13.9069362745098</v>
      </c>
    </row>
    <row r="662" spans="1:2" x14ac:dyDescent="0.25">
      <c r="A662" s="25">
        <v>44962.131944444445</v>
      </c>
      <c r="B662" s="3">
        <v>13.856948529411801</v>
      </c>
    </row>
    <row r="663" spans="1:2" x14ac:dyDescent="0.25">
      <c r="A663" s="25">
        <v>44962.173611111109</v>
      </c>
      <c r="B663" s="3">
        <v>13.7469607843137</v>
      </c>
    </row>
    <row r="664" spans="1:2" x14ac:dyDescent="0.25">
      <c r="A664" s="25">
        <v>44962.215277777781</v>
      </c>
      <c r="B664" s="3">
        <v>13.8869730392157</v>
      </c>
    </row>
    <row r="665" spans="1:2" x14ac:dyDescent="0.25">
      <c r="A665" s="25">
        <v>44962.256944444445</v>
      </c>
      <c r="B665" s="3">
        <v>13.8469852941176</v>
      </c>
    </row>
    <row r="666" spans="1:2" x14ac:dyDescent="0.25">
      <c r="A666" s="25">
        <v>44962.298611111109</v>
      </c>
      <c r="B666" s="3">
        <v>13.866997549019599</v>
      </c>
    </row>
    <row r="667" spans="1:2" x14ac:dyDescent="0.25">
      <c r="A667" s="25">
        <v>44962.340277777781</v>
      </c>
      <c r="B667" s="3">
        <v>13.7570098039216</v>
      </c>
    </row>
    <row r="668" spans="1:2" x14ac:dyDescent="0.25">
      <c r="A668" s="25">
        <v>44962.381944444445</v>
      </c>
      <c r="B668" s="3">
        <v>13.707022058823499</v>
      </c>
    </row>
    <row r="669" spans="1:2" x14ac:dyDescent="0.25">
      <c r="A669" s="25">
        <v>44962.423611111109</v>
      </c>
      <c r="B669" s="3">
        <v>13.9370343137255</v>
      </c>
    </row>
    <row r="670" spans="1:2" x14ac:dyDescent="0.25">
      <c r="A670" s="25">
        <v>44962.465277777781</v>
      </c>
      <c r="B670" s="3">
        <v>13.947046568627499</v>
      </c>
    </row>
    <row r="671" spans="1:2" x14ac:dyDescent="0.25">
      <c r="A671" s="25">
        <v>44962.506944444445</v>
      </c>
      <c r="B671" s="3">
        <v>13.9970588235294</v>
      </c>
    </row>
    <row r="672" spans="1:2" x14ac:dyDescent="0.25">
      <c r="A672" s="25">
        <v>44962.548611111109</v>
      </c>
      <c r="B672" s="3">
        <v>13.9870710784314</v>
      </c>
    </row>
    <row r="673" spans="1:2" x14ac:dyDescent="0.25">
      <c r="A673" s="25">
        <v>44962.590277777781</v>
      </c>
      <c r="B673" s="3">
        <v>13.967083333333299</v>
      </c>
    </row>
    <row r="674" spans="1:2" x14ac:dyDescent="0.25">
      <c r="A674" s="25">
        <v>44962.631944444445</v>
      </c>
      <c r="B674" s="3">
        <v>14.0770955882353</v>
      </c>
    </row>
    <row r="675" spans="1:2" x14ac:dyDescent="0.25">
      <c r="A675" s="25">
        <v>44962.673611111109</v>
      </c>
      <c r="B675" s="3">
        <v>13.977107843137301</v>
      </c>
    </row>
    <row r="676" spans="1:2" x14ac:dyDescent="0.25">
      <c r="A676" s="25">
        <v>44962.715277777781</v>
      </c>
      <c r="B676" s="3">
        <v>13.967120098039199</v>
      </c>
    </row>
    <row r="677" spans="1:2" x14ac:dyDescent="0.25">
      <c r="A677" s="25">
        <v>44962.756944444445</v>
      </c>
      <c r="B677" s="3">
        <v>13.9171323529412</v>
      </c>
    </row>
    <row r="678" spans="1:2" x14ac:dyDescent="0.25">
      <c r="A678" s="25">
        <v>44962.798611111109</v>
      </c>
      <c r="B678" s="3">
        <v>13.9571446078431</v>
      </c>
    </row>
    <row r="679" spans="1:2" x14ac:dyDescent="0.25">
      <c r="A679" s="25">
        <v>44962.840277777781</v>
      </c>
      <c r="B679" s="3">
        <v>13.967156862745099</v>
      </c>
    </row>
    <row r="680" spans="1:2" x14ac:dyDescent="0.25">
      <c r="A680" s="25">
        <v>44962.881944444445</v>
      </c>
      <c r="B680" s="3">
        <v>13.7571691176471</v>
      </c>
    </row>
    <row r="681" spans="1:2" x14ac:dyDescent="0.25">
      <c r="A681" s="25">
        <v>44962.923611111109</v>
      </c>
      <c r="B681" s="3">
        <v>13.687181372549</v>
      </c>
    </row>
    <row r="682" spans="1:2" x14ac:dyDescent="0.25">
      <c r="A682" s="25">
        <v>44962.965277777781</v>
      </c>
      <c r="B682" s="3">
        <v>13.697193627451</v>
      </c>
    </row>
    <row r="683" spans="1:2" x14ac:dyDescent="0.25">
      <c r="A683" s="25">
        <v>44963.006944444445</v>
      </c>
      <c r="B683" s="3">
        <v>13.5572058823529</v>
      </c>
    </row>
    <row r="684" spans="1:2" x14ac:dyDescent="0.25">
      <c r="A684" s="25">
        <v>44963.048611111109</v>
      </c>
      <c r="B684" s="3">
        <v>13.827218137254899</v>
      </c>
    </row>
    <row r="685" spans="1:2" x14ac:dyDescent="0.25">
      <c r="A685" s="25">
        <v>44963.090277777781</v>
      </c>
      <c r="B685" s="3">
        <v>14.007230392156901</v>
      </c>
    </row>
    <row r="686" spans="1:2" x14ac:dyDescent="0.25">
      <c r="A686" s="25">
        <v>44963.131944444445</v>
      </c>
      <c r="B686" s="3">
        <v>13.937242647058801</v>
      </c>
    </row>
    <row r="687" spans="1:2" x14ac:dyDescent="0.25">
      <c r="A687" s="25">
        <v>44963.173611111109</v>
      </c>
      <c r="B687" s="3">
        <v>13.8672549019608</v>
      </c>
    </row>
    <row r="688" spans="1:2" x14ac:dyDescent="0.25">
      <c r="A688" s="25">
        <v>44963.215277777781</v>
      </c>
      <c r="B688" s="3">
        <v>13.687267156862699</v>
      </c>
    </row>
    <row r="689" spans="1:2" x14ac:dyDescent="0.25">
      <c r="A689" s="25">
        <v>44963.256944444445</v>
      </c>
      <c r="B689" s="3">
        <v>13.417279411764699</v>
      </c>
    </row>
    <row r="690" spans="1:2" x14ac:dyDescent="0.25">
      <c r="A690" s="25">
        <v>44963.298611111109</v>
      </c>
      <c r="B690" s="3">
        <v>13.517291666666701</v>
      </c>
    </row>
    <row r="691" spans="1:2" x14ac:dyDescent="0.25">
      <c r="A691" s="25">
        <v>44963.340277777781</v>
      </c>
      <c r="B691" s="3">
        <v>13.6673039215686</v>
      </c>
    </row>
    <row r="692" spans="1:2" x14ac:dyDescent="0.25">
      <c r="A692" s="25">
        <v>44963.381944444445</v>
      </c>
      <c r="B692" s="3">
        <v>13.7073161764706</v>
      </c>
    </row>
    <row r="693" spans="1:2" x14ac:dyDescent="0.25">
      <c r="A693" s="25">
        <v>44963.423611111109</v>
      </c>
      <c r="B693" s="3">
        <v>13.877328431372501</v>
      </c>
    </row>
    <row r="694" spans="1:2" x14ac:dyDescent="0.25">
      <c r="A694" s="25">
        <v>44963.465277777781</v>
      </c>
      <c r="B694" s="3">
        <v>13.9173406862745</v>
      </c>
    </row>
    <row r="695" spans="1:2" x14ac:dyDescent="0.25">
      <c r="A695" s="25">
        <v>44963.506944444445</v>
      </c>
      <c r="B695" s="3">
        <v>14.037352941176501</v>
      </c>
    </row>
    <row r="696" spans="1:2" x14ac:dyDescent="0.25">
      <c r="A696" s="25">
        <v>44963.548611111109</v>
      </c>
      <c r="B696" s="3">
        <v>13.967365196078401</v>
      </c>
    </row>
    <row r="697" spans="1:2" x14ac:dyDescent="0.25">
      <c r="A697" s="25">
        <v>44963.590277777781</v>
      </c>
      <c r="B697" s="3">
        <v>14.127377450980401</v>
      </c>
    </row>
    <row r="698" spans="1:2" x14ac:dyDescent="0.25">
      <c r="A698" s="25">
        <v>44963.631944444445</v>
      </c>
      <c r="B698" s="3">
        <v>14.0773897058824</v>
      </c>
    </row>
    <row r="699" spans="1:2" x14ac:dyDescent="0.25">
      <c r="A699" s="25">
        <v>44963.673611111109</v>
      </c>
      <c r="B699" s="3">
        <v>13.5674019607843</v>
      </c>
    </row>
    <row r="700" spans="1:2" x14ac:dyDescent="0.25">
      <c r="A700" s="25">
        <v>44963.715277777781</v>
      </c>
      <c r="B700" s="3">
        <v>13.9774142156863</v>
      </c>
    </row>
    <row r="701" spans="1:2" x14ac:dyDescent="0.25">
      <c r="A701" s="25">
        <v>44963.756944444445</v>
      </c>
      <c r="B701" s="3">
        <v>13.817426470588201</v>
      </c>
    </row>
    <row r="702" spans="1:2" x14ac:dyDescent="0.25">
      <c r="A702" s="25">
        <v>44963.798611111109</v>
      </c>
      <c r="B702" s="3">
        <v>13.6074387254902</v>
      </c>
    </row>
    <row r="703" spans="1:2" x14ac:dyDescent="0.25">
      <c r="A703" s="25">
        <v>44963.840277777781</v>
      </c>
      <c r="B703" s="3">
        <v>13.617450980392199</v>
      </c>
    </row>
    <row r="704" spans="1:2" x14ac:dyDescent="0.25">
      <c r="A704" s="25">
        <v>44963.881944444445</v>
      </c>
      <c r="B704" s="3">
        <v>13.647463235294101</v>
      </c>
    </row>
    <row r="705" spans="1:2" x14ac:dyDescent="0.25">
      <c r="A705" s="25">
        <v>44963.923611111109</v>
      </c>
      <c r="B705" s="3">
        <v>13.6974754901961</v>
      </c>
    </row>
    <row r="706" spans="1:2" x14ac:dyDescent="0.25">
      <c r="A706" s="25">
        <v>44963.965277777781</v>
      </c>
      <c r="B706" s="3">
        <v>13.747487745098001</v>
      </c>
    </row>
    <row r="707" spans="1:2" x14ac:dyDescent="0.25">
      <c r="A707" s="25">
        <v>44964.006944444445</v>
      </c>
      <c r="B707" s="3">
        <v>13.9275</v>
      </c>
    </row>
    <row r="708" spans="1:2" x14ac:dyDescent="0.25">
      <c r="A708" s="25">
        <v>44964.048611111109</v>
      </c>
      <c r="B708" s="3">
        <v>13.937512254902</v>
      </c>
    </row>
    <row r="709" spans="1:2" x14ac:dyDescent="0.25">
      <c r="A709" s="25">
        <v>44964.090277777781</v>
      </c>
      <c r="B709" s="3">
        <v>13.9575245098039</v>
      </c>
    </row>
    <row r="710" spans="1:2" x14ac:dyDescent="0.25">
      <c r="A710" s="25">
        <v>44964.131944444445</v>
      </c>
      <c r="B710" s="3">
        <v>13.9575367647059</v>
      </c>
    </row>
    <row r="711" spans="1:2" x14ac:dyDescent="0.25">
      <c r="A711" s="25">
        <v>44964.173611111109</v>
      </c>
      <c r="B711" s="3">
        <v>13.9675490196078</v>
      </c>
    </row>
    <row r="712" spans="1:2" x14ac:dyDescent="0.25">
      <c r="A712" s="25">
        <v>44964.215277777781</v>
      </c>
      <c r="B712" s="3">
        <v>13.8675612745098</v>
      </c>
    </row>
    <row r="713" spans="1:2" x14ac:dyDescent="0.25">
      <c r="A713" s="25">
        <v>44964.256944444445</v>
      </c>
      <c r="B713" s="3">
        <v>13.7775735294118</v>
      </c>
    </row>
    <row r="714" spans="1:2" x14ac:dyDescent="0.25">
      <c r="A714" s="25">
        <v>44964.298611111109</v>
      </c>
      <c r="B714" s="3">
        <v>13.8075857843137</v>
      </c>
    </row>
    <row r="715" spans="1:2" x14ac:dyDescent="0.25">
      <c r="A715" s="25">
        <v>44964.340277777781</v>
      </c>
      <c r="B715" s="3">
        <v>13.6175980392157</v>
      </c>
    </row>
    <row r="716" spans="1:2" x14ac:dyDescent="0.25">
      <c r="A716" s="25">
        <v>44964.381944444445</v>
      </c>
      <c r="B716" s="3">
        <v>13.5376102941176</v>
      </c>
    </row>
    <row r="717" spans="1:2" x14ac:dyDescent="0.25">
      <c r="A717" s="25">
        <v>44964.423611111109</v>
      </c>
      <c r="B717" s="3">
        <v>13.517622549019601</v>
      </c>
    </row>
    <row r="718" spans="1:2" x14ac:dyDescent="0.25">
      <c r="A718" s="25">
        <v>44964.465277777781</v>
      </c>
      <c r="B718" s="3">
        <v>13.587634803921601</v>
      </c>
    </row>
    <row r="719" spans="1:2" x14ac:dyDescent="0.25">
      <c r="A719" s="25">
        <v>44964.506944444445</v>
      </c>
      <c r="B719" s="3">
        <v>13.617647058823501</v>
      </c>
    </row>
    <row r="720" spans="1:2" x14ac:dyDescent="0.25">
      <c r="A720" s="25">
        <v>44964.548611111109</v>
      </c>
      <c r="B720" s="3">
        <v>13.5476593137255</v>
      </c>
    </row>
    <row r="721" spans="1:2" x14ac:dyDescent="0.25">
      <c r="A721" s="25">
        <v>44964.590277777781</v>
      </c>
      <c r="B721" s="3">
        <v>13.6176715686275</v>
      </c>
    </row>
    <row r="722" spans="1:2" x14ac:dyDescent="0.25">
      <c r="A722" s="25">
        <v>44964.631944444445</v>
      </c>
      <c r="B722" s="3">
        <v>13.607683823529401</v>
      </c>
    </row>
    <row r="723" spans="1:2" x14ac:dyDescent="0.25">
      <c r="A723" s="25">
        <v>44964.673611111109</v>
      </c>
      <c r="B723" s="3">
        <v>13.597696078431399</v>
      </c>
    </row>
    <row r="724" spans="1:2" x14ac:dyDescent="0.25">
      <c r="A724" s="25">
        <v>44964.715277777781</v>
      </c>
      <c r="B724" s="3">
        <v>13.517708333333299</v>
      </c>
    </row>
    <row r="725" spans="1:2" x14ac:dyDescent="0.25">
      <c r="A725" s="25">
        <v>44964.756944444445</v>
      </c>
      <c r="B725" s="3">
        <v>13.697720588235301</v>
      </c>
    </row>
    <row r="726" spans="1:2" x14ac:dyDescent="0.25">
      <c r="A726" s="25">
        <v>44964.798611111109</v>
      </c>
      <c r="B726" s="3">
        <v>13.6277328431373</v>
      </c>
    </row>
    <row r="727" spans="1:2" x14ac:dyDescent="0.25">
      <c r="A727" s="25">
        <v>44964.840277777781</v>
      </c>
      <c r="B727" s="3">
        <v>13.7477450980392</v>
      </c>
    </row>
    <row r="728" spans="1:2" x14ac:dyDescent="0.25">
      <c r="A728" s="25">
        <v>44964.881944444445</v>
      </c>
      <c r="B728" s="3">
        <v>13.8177573529412</v>
      </c>
    </row>
    <row r="729" spans="1:2" x14ac:dyDescent="0.25">
      <c r="A729" s="25">
        <v>44964.923611111109</v>
      </c>
      <c r="B729" s="3">
        <v>13.9377696078431</v>
      </c>
    </row>
    <row r="730" spans="1:2" x14ac:dyDescent="0.25">
      <c r="A730" s="25">
        <v>44964.965277777781</v>
      </c>
      <c r="B730" s="3">
        <v>13.9877818627451</v>
      </c>
    </row>
    <row r="731" spans="1:2" x14ac:dyDescent="0.25">
      <c r="A731" s="25">
        <v>44965.006944444445</v>
      </c>
      <c r="B731" s="3">
        <v>13.9077941176471</v>
      </c>
    </row>
    <row r="732" spans="1:2" x14ac:dyDescent="0.25">
      <c r="A732" s="25">
        <v>44965.048611111109</v>
      </c>
      <c r="B732" s="3">
        <v>13.757806372549</v>
      </c>
    </row>
    <row r="733" spans="1:2" x14ac:dyDescent="0.25">
      <c r="A733" s="25">
        <v>44965.090277777781</v>
      </c>
      <c r="B733" s="3">
        <v>13.807818627451001</v>
      </c>
    </row>
    <row r="734" spans="1:2" x14ac:dyDescent="0.25">
      <c r="A734" s="25">
        <v>44965.131944444445</v>
      </c>
      <c r="B734" s="3">
        <v>13.9578308823529</v>
      </c>
    </row>
    <row r="735" spans="1:2" x14ac:dyDescent="0.25">
      <c r="A735" s="25">
        <v>44965.173611111109</v>
      </c>
      <c r="B735" s="3">
        <v>13.6178431372549</v>
      </c>
    </row>
    <row r="736" spans="1:2" x14ac:dyDescent="0.25">
      <c r="A736" s="25">
        <v>44965.215277777781</v>
      </c>
      <c r="B736" s="3">
        <v>13.2478553921569</v>
      </c>
    </row>
    <row r="737" spans="1:2" x14ac:dyDescent="0.25">
      <c r="A737" s="25">
        <v>44965.256944444445</v>
      </c>
      <c r="B737" s="3">
        <v>13.1078676470588</v>
      </c>
    </row>
    <row r="738" spans="1:2" x14ac:dyDescent="0.25">
      <c r="A738" s="25">
        <v>44965.298611111109</v>
      </c>
      <c r="B738" s="3">
        <v>13.1778799019608</v>
      </c>
    </row>
    <row r="739" spans="1:2" x14ac:dyDescent="0.25">
      <c r="A739" s="25">
        <v>44965.340277777781</v>
      </c>
      <c r="B739" s="3">
        <v>13.2678921568627</v>
      </c>
    </row>
    <row r="740" spans="1:2" x14ac:dyDescent="0.25">
      <c r="A740" s="25">
        <v>44965.381944444445</v>
      </c>
      <c r="B740" s="3">
        <v>13.417904411764701</v>
      </c>
    </row>
    <row r="741" spans="1:2" x14ac:dyDescent="0.25">
      <c r="A741" s="25">
        <v>44965.423611111109</v>
      </c>
      <c r="B741" s="3">
        <v>13.8779166666667</v>
      </c>
    </row>
    <row r="742" spans="1:2" x14ac:dyDescent="0.25">
      <c r="A742" s="25">
        <v>44965.465277777781</v>
      </c>
      <c r="B742" s="3">
        <v>13.597928921568601</v>
      </c>
    </row>
    <row r="743" spans="1:2" x14ac:dyDescent="0.25">
      <c r="A743" s="25">
        <v>44965.506944444445</v>
      </c>
      <c r="B743" s="3">
        <v>13.817941176470599</v>
      </c>
    </row>
    <row r="744" spans="1:2" x14ac:dyDescent="0.25">
      <c r="A744" s="25">
        <v>44965.548611111109</v>
      </c>
      <c r="B744" s="3">
        <v>13.497953431372499</v>
      </c>
    </row>
    <row r="745" spans="1:2" x14ac:dyDescent="0.25">
      <c r="A745" s="25">
        <v>44965.590277777781</v>
      </c>
      <c r="B745" s="3">
        <v>13.4579656862745</v>
      </c>
    </row>
    <row r="746" spans="1:2" x14ac:dyDescent="0.25">
      <c r="A746" s="25">
        <v>44965.631944444445</v>
      </c>
      <c r="B746" s="3">
        <v>13.7979779411765</v>
      </c>
    </row>
    <row r="747" spans="1:2" x14ac:dyDescent="0.25">
      <c r="A747" s="25">
        <v>44965.673611111109</v>
      </c>
      <c r="B747" s="3">
        <v>13.7379901960784</v>
      </c>
    </row>
    <row r="748" spans="1:2" x14ac:dyDescent="0.25">
      <c r="A748" s="25">
        <v>44965.715277777781</v>
      </c>
      <c r="B748" s="3">
        <v>14.108002450980401</v>
      </c>
    </row>
    <row r="749" spans="1:2" x14ac:dyDescent="0.25">
      <c r="A749" s="25">
        <v>44965.756944444445</v>
      </c>
      <c r="B749" s="3">
        <v>14.0380147058824</v>
      </c>
    </row>
    <row r="750" spans="1:2" x14ac:dyDescent="0.25">
      <c r="A750" s="25">
        <v>44965.798611111109</v>
      </c>
      <c r="B750" s="3">
        <v>13.7180269607843</v>
      </c>
    </row>
    <row r="751" spans="1:2" x14ac:dyDescent="0.25">
      <c r="A751" s="25">
        <v>44965.840277777781</v>
      </c>
      <c r="B751" s="3">
        <v>13.6580392156863</v>
      </c>
    </row>
    <row r="752" spans="1:2" x14ac:dyDescent="0.25">
      <c r="A752" s="25">
        <v>44965.881944444445</v>
      </c>
      <c r="B752" s="3">
        <v>13.8080514705882</v>
      </c>
    </row>
    <row r="753" spans="1:2" x14ac:dyDescent="0.25">
      <c r="A753" s="25">
        <v>44965.923611111109</v>
      </c>
      <c r="B753" s="3">
        <v>13.528063725490201</v>
      </c>
    </row>
    <row r="754" spans="1:2" x14ac:dyDescent="0.25">
      <c r="A754" s="25">
        <v>44965.965277777781</v>
      </c>
      <c r="B754" s="3">
        <v>14.008075980392199</v>
      </c>
    </row>
    <row r="755" spans="1:2" x14ac:dyDescent="0.25">
      <c r="A755" s="25">
        <v>44966.006944444445</v>
      </c>
      <c r="B755" s="3">
        <v>13.448088235294099</v>
      </c>
    </row>
    <row r="756" spans="1:2" x14ac:dyDescent="0.25">
      <c r="A756" s="25">
        <v>44966.048611111109</v>
      </c>
      <c r="B756" s="3">
        <v>13.518100490196099</v>
      </c>
    </row>
    <row r="757" spans="1:2" x14ac:dyDescent="0.25">
      <c r="A757" s="25">
        <v>44966.090277777781</v>
      </c>
      <c r="B757" s="3">
        <v>13.758112745098</v>
      </c>
    </row>
    <row r="758" spans="1:2" x14ac:dyDescent="0.25">
      <c r="A758" s="25">
        <v>44966.131944444445</v>
      </c>
      <c r="B758" s="3">
        <v>14.178125</v>
      </c>
    </row>
    <row r="759" spans="1:2" x14ac:dyDescent="0.25">
      <c r="A759" s="25">
        <v>44966.173611111109</v>
      </c>
      <c r="B759" s="3">
        <v>14.098137254901999</v>
      </c>
    </row>
    <row r="760" spans="1:2" x14ac:dyDescent="0.25">
      <c r="A760" s="25">
        <v>44966.215277777781</v>
      </c>
      <c r="B760" s="3">
        <v>14.0681495098039</v>
      </c>
    </row>
    <row r="761" spans="1:2" x14ac:dyDescent="0.25">
      <c r="A761" s="25">
        <v>44966.256944444445</v>
      </c>
      <c r="B761" s="3">
        <v>14.0181617647059</v>
      </c>
    </row>
    <row r="762" spans="1:2" x14ac:dyDescent="0.25">
      <c r="A762" s="25">
        <v>44966.298611111109</v>
      </c>
      <c r="B762" s="3">
        <v>13.898174019607801</v>
      </c>
    </row>
    <row r="763" spans="1:2" x14ac:dyDescent="0.25">
      <c r="A763" s="25">
        <v>44966.340277777781</v>
      </c>
      <c r="B763" s="3">
        <v>13.9281862745098</v>
      </c>
    </row>
    <row r="764" spans="1:2" x14ac:dyDescent="0.25">
      <c r="A764" s="25">
        <v>44966.381944444445</v>
      </c>
      <c r="B764" s="3">
        <v>13.948198529411799</v>
      </c>
    </row>
    <row r="765" spans="1:2" x14ac:dyDescent="0.25">
      <c r="A765" s="25">
        <v>44966.423611111109</v>
      </c>
      <c r="B765" s="3">
        <v>13.5882107843137</v>
      </c>
    </row>
    <row r="766" spans="1:2" x14ac:dyDescent="0.25">
      <c r="A766" s="25">
        <v>44966.465277777781</v>
      </c>
      <c r="B766" s="3">
        <v>13.8582230392157</v>
      </c>
    </row>
    <row r="767" spans="1:2" x14ac:dyDescent="0.25">
      <c r="A767" s="25">
        <v>44966.506944444445</v>
      </c>
      <c r="B767" s="3">
        <v>13.978235294117599</v>
      </c>
    </row>
    <row r="768" spans="1:2" x14ac:dyDescent="0.25">
      <c r="A768" s="25">
        <v>44966.548611111109</v>
      </c>
      <c r="B768" s="3">
        <v>13.898247549019599</v>
      </c>
    </row>
    <row r="769" spans="1:2" x14ac:dyDescent="0.25">
      <c r="A769" s="25">
        <v>44966.590277777781</v>
      </c>
      <c r="B769" s="3">
        <v>13.658259803921601</v>
      </c>
    </row>
    <row r="770" spans="1:2" x14ac:dyDescent="0.25">
      <c r="A770" s="25">
        <v>44966.631944444445</v>
      </c>
      <c r="B770" s="3">
        <v>13.568272058823499</v>
      </c>
    </row>
    <row r="771" spans="1:2" x14ac:dyDescent="0.25">
      <c r="A771" s="25">
        <v>44966.673611111109</v>
      </c>
      <c r="B771" s="3">
        <v>13.408284313725501</v>
      </c>
    </row>
    <row r="772" spans="1:2" x14ac:dyDescent="0.25">
      <c r="A772" s="25">
        <v>44966.715277777781</v>
      </c>
      <c r="B772" s="3">
        <v>13.6082965686275</v>
      </c>
    </row>
    <row r="773" spans="1:2" x14ac:dyDescent="0.25">
      <c r="A773" s="25">
        <v>44966.756944444445</v>
      </c>
      <c r="B773" s="3">
        <v>13.5483088235294</v>
      </c>
    </row>
    <row r="774" spans="1:2" x14ac:dyDescent="0.25">
      <c r="A774" s="25">
        <v>44966.798611111109</v>
      </c>
      <c r="B774" s="3">
        <v>13.5383210784314</v>
      </c>
    </row>
    <row r="775" spans="1:2" x14ac:dyDescent="0.25">
      <c r="A775" s="25">
        <v>44966.840277777781</v>
      </c>
      <c r="B775" s="3">
        <v>13.608333333333301</v>
      </c>
    </row>
    <row r="776" spans="1:2" x14ac:dyDescent="0.25">
      <c r="A776" s="25">
        <v>44966.881944444445</v>
      </c>
      <c r="B776" s="3">
        <v>13.6383455882353</v>
      </c>
    </row>
    <row r="777" spans="1:2" x14ac:dyDescent="0.25">
      <c r="A777" s="25">
        <v>44966.923611111109</v>
      </c>
      <c r="B777" s="3">
        <v>13.748357843137301</v>
      </c>
    </row>
    <row r="778" spans="1:2" x14ac:dyDescent="0.25">
      <c r="A778" s="25">
        <v>44966.965277777781</v>
      </c>
      <c r="B778" s="3">
        <v>13.4083700980392</v>
      </c>
    </row>
    <row r="779" spans="1:2" x14ac:dyDescent="0.25">
      <c r="A779" s="25">
        <v>44967.006944444445</v>
      </c>
      <c r="B779" s="3">
        <v>13.688382352941201</v>
      </c>
    </row>
    <row r="780" spans="1:2" x14ac:dyDescent="0.25">
      <c r="A780" s="25">
        <v>44967.048611111109</v>
      </c>
      <c r="B780" s="3">
        <v>13.7483946078431</v>
      </c>
    </row>
    <row r="781" spans="1:2" x14ac:dyDescent="0.25">
      <c r="A781" s="25">
        <v>44967.090277777781</v>
      </c>
      <c r="B781" s="3">
        <v>13.748406862745099</v>
      </c>
    </row>
    <row r="782" spans="1:2" x14ac:dyDescent="0.25">
      <c r="A782" s="25">
        <v>44967.131944444445</v>
      </c>
      <c r="B782" s="3">
        <v>13.4584191176471</v>
      </c>
    </row>
    <row r="783" spans="1:2" x14ac:dyDescent="0.25">
      <c r="A783" s="25">
        <v>44967.173611111109</v>
      </c>
      <c r="B783" s="3">
        <v>13.238431372549</v>
      </c>
    </row>
    <row r="784" spans="1:2" x14ac:dyDescent="0.25">
      <c r="A784" s="25">
        <v>44967.215277777781</v>
      </c>
      <c r="B784" s="3">
        <v>13.378443627451</v>
      </c>
    </row>
    <row r="785" spans="1:2" x14ac:dyDescent="0.25">
      <c r="A785" s="25">
        <v>44967.256944444445</v>
      </c>
      <c r="B785" s="3">
        <v>13.4784558823529</v>
      </c>
    </row>
    <row r="786" spans="1:2" x14ac:dyDescent="0.25">
      <c r="A786" s="25">
        <v>44967.298611111109</v>
      </c>
      <c r="B786" s="3">
        <v>13.5884681372549</v>
      </c>
    </row>
    <row r="787" spans="1:2" x14ac:dyDescent="0.25">
      <c r="A787" s="25">
        <v>44967.340277777781</v>
      </c>
      <c r="B787" s="3">
        <v>13.8384803921569</v>
      </c>
    </row>
    <row r="788" spans="1:2" x14ac:dyDescent="0.25">
      <c r="A788" s="25">
        <v>44967.381944444445</v>
      </c>
      <c r="B788" s="3">
        <v>13.888492647058801</v>
      </c>
    </row>
    <row r="789" spans="1:2" x14ac:dyDescent="0.25">
      <c r="A789" s="25">
        <v>44967.423611111109</v>
      </c>
      <c r="B789" s="3">
        <v>13.8285049019608</v>
      </c>
    </row>
    <row r="790" spans="1:2" x14ac:dyDescent="0.25">
      <c r="A790" s="25">
        <v>44967.465277777781</v>
      </c>
      <c r="B790" s="3">
        <v>13.868517156862699</v>
      </c>
    </row>
    <row r="791" spans="1:2" x14ac:dyDescent="0.25">
      <c r="A791" s="25">
        <v>44967.506944444445</v>
      </c>
      <c r="B791" s="3">
        <v>13.7685294117647</v>
      </c>
    </row>
    <row r="792" spans="1:2" x14ac:dyDescent="0.25">
      <c r="A792" s="25">
        <v>44967.548611111109</v>
      </c>
      <c r="B792" s="3">
        <v>13.778541666666699</v>
      </c>
    </row>
    <row r="793" spans="1:2" x14ac:dyDescent="0.25">
      <c r="A793" s="25">
        <v>44967.590277777781</v>
      </c>
      <c r="B793" s="3">
        <v>13.8285539215686</v>
      </c>
    </row>
    <row r="794" spans="1:2" x14ac:dyDescent="0.25">
      <c r="A794" s="25">
        <v>44967.631944444445</v>
      </c>
      <c r="B794" s="3">
        <v>13.948566176470599</v>
      </c>
    </row>
    <row r="795" spans="1:2" x14ac:dyDescent="0.25">
      <c r="A795" s="25">
        <v>44967.673611111109</v>
      </c>
      <c r="B795" s="3">
        <v>13.8485784313726</v>
      </c>
    </row>
    <row r="796" spans="1:2" x14ac:dyDescent="0.25">
      <c r="A796" s="25">
        <v>44967.715277777781</v>
      </c>
      <c r="B796" s="3">
        <v>13.718590686274499</v>
      </c>
    </row>
    <row r="797" spans="1:2" x14ac:dyDescent="0.25">
      <c r="A797" s="25">
        <v>44967.756944444445</v>
      </c>
      <c r="B797" s="3">
        <v>13.978602941176501</v>
      </c>
    </row>
    <row r="798" spans="1:2" x14ac:dyDescent="0.25">
      <c r="A798" s="25">
        <v>44967.798611111109</v>
      </c>
      <c r="B798" s="3">
        <v>14.0386151960784</v>
      </c>
    </row>
    <row r="799" spans="1:2" x14ac:dyDescent="0.25">
      <c r="A799" s="25">
        <v>44967.840277777781</v>
      </c>
      <c r="B799" s="3">
        <v>13.988627450980401</v>
      </c>
    </row>
    <row r="800" spans="1:2" x14ac:dyDescent="0.25">
      <c r="A800" s="25">
        <v>44967.881944444445</v>
      </c>
      <c r="B800" s="3">
        <v>13.978639705882401</v>
      </c>
    </row>
    <row r="801" spans="1:2" x14ac:dyDescent="0.25">
      <c r="A801" s="25">
        <v>44967.923611111109</v>
      </c>
      <c r="B801" s="3">
        <v>13.808651960784299</v>
      </c>
    </row>
    <row r="802" spans="1:2" x14ac:dyDescent="0.25">
      <c r="A802" s="25">
        <v>44967.965277777781</v>
      </c>
      <c r="B802" s="3">
        <v>13.658664215686301</v>
      </c>
    </row>
    <row r="803" spans="1:2" x14ac:dyDescent="0.25">
      <c r="A803" s="25">
        <v>44968.006944444445</v>
      </c>
      <c r="B803" s="3">
        <v>13.8786764705882</v>
      </c>
    </row>
    <row r="804" spans="1:2" x14ac:dyDescent="0.25">
      <c r="A804" s="25">
        <v>44968.048611111109</v>
      </c>
      <c r="B804" s="3">
        <v>13.998688725490201</v>
      </c>
    </row>
    <row r="805" spans="1:2" x14ac:dyDescent="0.25">
      <c r="A805" s="25">
        <v>44968.090277777781</v>
      </c>
      <c r="B805" s="3">
        <v>13.668700980392201</v>
      </c>
    </row>
    <row r="806" spans="1:2" x14ac:dyDescent="0.25">
      <c r="A806" s="25">
        <v>44968.131944444445</v>
      </c>
      <c r="B806" s="3">
        <v>13.4787132352941</v>
      </c>
    </row>
    <row r="807" spans="1:2" x14ac:dyDescent="0.25">
      <c r="A807" s="25">
        <v>44968.173611111109</v>
      </c>
      <c r="B807" s="3">
        <v>13.488725490196099</v>
      </c>
    </row>
    <row r="808" spans="1:2" x14ac:dyDescent="0.25">
      <c r="A808" s="25">
        <v>44968.215277777781</v>
      </c>
      <c r="B808" s="3">
        <v>13.738737745098</v>
      </c>
    </row>
    <row r="809" spans="1:2" x14ac:dyDescent="0.25">
      <c r="A809" s="25">
        <v>44968.256944444445</v>
      </c>
      <c r="B809" s="3">
        <v>13.828749999999999</v>
      </c>
    </row>
    <row r="810" spans="1:2" x14ac:dyDescent="0.25">
      <c r="A810" s="25">
        <v>44968.298611111109</v>
      </c>
      <c r="B810" s="3">
        <v>13.608762254902</v>
      </c>
    </row>
    <row r="811" spans="1:2" x14ac:dyDescent="0.25">
      <c r="A811" s="25">
        <v>44968.340277777781</v>
      </c>
      <c r="B811" s="3">
        <v>13.768774509803899</v>
      </c>
    </row>
    <row r="812" spans="1:2" x14ac:dyDescent="0.25">
      <c r="A812" s="25">
        <v>44968.381944444445</v>
      </c>
      <c r="B812" s="3">
        <v>14.0587867647059</v>
      </c>
    </row>
    <row r="813" spans="1:2" x14ac:dyDescent="0.25">
      <c r="A813" s="25">
        <v>44968.423611111109</v>
      </c>
      <c r="B813" s="3">
        <v>14.0087990196078</v>
      </c>
    </row>
    <row r="814" spans="1:2" x14ac:dyDescent="0.25">
      <c r="A814" s="25">
        <v>44968.465277777781</v>
      </c>
      <c r="B814" s="3">
        <v>13.598811274509799</v>
      </c>
    </row>
    <row r="815" spans="1:2" x14ac:dyDescent="0.25">
      <c r="A815" s="25">
        <v>44968.506944444445</v>
      </c>
      <c r="B815" s="3">
        <v>13.7288235294118</v>
      </c>
    </row>
    <row r="816" spans="1:2" x14ac:dyDescent="0.25">
      <c r="A816" s="25">
        <v>44968.548611111109</v>
      </c>
      <c r="B816" s="3">
        <v>13.688835784313699</v>
      </c>
    </row>
    <row r="817" spans="1:2" x14ac:dyDescent="0.25">
      <c r="A817" s="25">
        <v>44968.590277777781</v>
      </c>
      <c r="B817" s="3">
        <v>13.868848039215701</v>
      </c>
    </row>
    <row r="818" spans="1:2" x14ac:dyDescent="0.25">
      <c r="A818" s="25">
        <v>44968.631944444445</v>
      </c>
      <c r="B818" s="3">
        <v>14.0988602941176</v>
      </c>
    </row>
    <row r="819" spans="1:2" x14ac:dyDescent="0.25">
      <c r="A819" s="25">
        <v>44968.673611111109</v>
      </c>
      <c r="B819" s="3">
        <v>13.948872549019599</v>
      </c>
    </row>
    <row r="820" spans="1:2" x14ac:dyDescent="0.25">
      <c r="A820" s="25">
        <v>44968.715277777781</v>
      </c>
      <c r="B820" s="3">
        <v>13.708884803921601</v>
      </c>
    </row>
    <row r="821" spans="1:2" x14ac:dyDescent="0.25">
      <c r="A821" s="25">
        <v>44968.756944444445</v>
      </c>
      <c r="B821" s="3">
        <v>13.468897058823501</v>
      </c>
    </row>
    <row r="822" spans="1:2" x14ac:dyDescent="0.25">
      <c r="A822" s="25">
        <v>44968.798611111109</v>
      </c>
      <c r="B822" s="3">
        <v>13.368909313725499</v>
      </c>
    </row>
    <row r="823" spans="1:2" x14ac:dyDescent="0.25">
      <c r="A823" s="25">
        <v>44968.840277777781</v>
      </c>
      <c r="B823" s="3">
        <v>13.0089215686275</v>
      </c>
    </row>
    <row r="824" spans="1:2" x14ac:dyDescent="0.25">
      <c r="A824" s="25">
        <v>44968.881944444445</v>
      </c>
      <c r="B824" s="3">
        <v>13.0889338235294</v>
      </c>
    </row>
    <row r="825" spans="1:2" x14ac:dyDescent="0.25">
      <c r="A825" s="25">
        <v>44968.923611111109</v>
      </c>
      <c r="B825" s="3">
        <v>13.958946078431399</v>
      </c>
    </row>
    <row r="826" spans="1:2" x14ac:dyDescent="0.25">
      <c r="A826" s="25">
        <v>44968.965277777781</v>
      </c>
      <c r="B826" s="3">
        <v>13.7689583333333</v>
      </c>
    </row>
    <row r="827" spans="1:2" x14ac:dyDescent="0.25">
      <c r="A827" s="25">
        <v>44969.006944444445</v>
      </c>
      <c r="B827" s="3">
        <v>13.2689705882353</v>
      </c>
    </row>
    <row r="828" spans="1:2" x14ac:dyDescent="0.25">
      <c r="A828" s="25">
        <v>44969.048611111109</v>
      </c>
      <c r="B828" s="3">
        <v>13.4389828431373</v>
      </c>
    </row>
    <row r="829" spans="1:2" x14ac:dyDescent="0.25">
      <c r="A829" s="25">
        <v>44969.090277777781</v>
      </c>
      <c r="B829" s="3">
        <v>12.888995098039199</v>
      </c>
    </row>
    <row r="830" spans="1:2" x14ac:dyDescent="0.25">
      <c r="A830" s="25">
        <v>44969.131944444445</v>
      </c>
      <c r="B830" s="3">
        <v>13.829007352941201</v>
      </c>
    </row>
    <row r="831" spans="1:2" x14ac:dyDescent="0.25">
      <c r="A831" s="25">
        <v>44969.173611111109</v>
      </c>
      <c r="B831" s="3">
        <v>13.3890196078431</v>
      </c>
    </row>
    <row r="832" spans="1:2" x14ac:dyDescent="0.25">
      <c r="A832" s="25">
        <v>44969.215277777781</v>
      </c>
      <c r="B832" s="3">
        <v>13.059031862745099</v>
      </c>
    </row>
    <row r="833" spans="1:2" x14ac:dyDescent="0.25">
      <c r="A833" s="25">
        <v>44969.256944444445</v>
      </c>
      <c r="B833" s="3">
        <v>13.3690441176471</v>
      </c>
    </row>
    <row r="834" spans="1:2" x14ac:dyDescent="0.25">
      <c r="A834" s="25">
        <v>44969.298611111109</v>
      </c>
      <c r="B834" s="3">
        <v>13.989056372548999</v>
      </c>
    </row>
    <row r="835" spans="1:2" x14ac:dyDescent="0.25">
      <c r="A835" s="25">
        <v>44969.340277777781</v>
      </c>
      <c r="B835" s="3">
        <v>13.499068627451001</v>
      </c>
    </row>
    <row r="836" spans="1:2" x14ac:dyDescent="0.25">
      <c r="A836" s="25">
        <v>44969.381944444445</v>
      </c>
      <c r="B836" s="3">
        <v>13.6190808823529</v>
      </c>
    </row>
    <row r="837" spans="1:2" x14ac:dyDescent="0.25">
      <c r="A837" s="25">
        <v>44969.423611111109</v>
      </c>
      <c r="B837" s="3">
        <v>13.7290931372549</v>
      </c>
    </row>
    <row r="838" spans="1:2" x14ac:dyDescent="0.25">
      <c r="A838" s="25">
        <v>44969.465277777781</v>
      </c>
      <c r="B838" s="3">
        <v>13.6391053921569</v>
      </c>
    </row>
    <row r="839" spans="1:2" x14ac:dyDescent="0.25">
      <c r="A839" s="25">
        <v>44969.506944444445</v>
      </c>
      <c r="B839" s="3">
        <v>13.5791176470588</v>
      </c>
    </row>
    <row r="840" spans="1:2" x14ac:dyDescent="0.25">
      <c r="A840" s="25">
        <v>44969.548611111109</v>
      </c>
      <c r="B840" s="3">
        <v>13.939129901960801</v>
      </c>
    </row>
    <row r="841" spans="1:2" x14ac:dyDescent="0.25">
      <c r="A841" s="25">
        <v>44969.590277777781</v>
      </c>
      <c r="B841" s="3">
        <v>13.939142156862699</v>
      </c>
    </row>
    <row r="842" spans="1:2" x14ac:dyDescent="0.25">
      <c r="A842" s="25">
        <v>44969.631944444445</v>
      </c>
      <c r="B842" s="3">
        <v>13.769154411764699</v>
      </c>
    </row>
    <row r="843" spans="1:2" x14ac:dyDescent="0.25">
      <c r="A843" s="25">
        <v>44969.673611111109</v>
      </c>
      <c r="B843" s="3">
        <v>14.0391666666667</v>
      </c>
    </row>
    <row r="844" spans="1:2" x14ac:dyDescent="0.25">
      <c r="A844" s="25">
        <v>44969.715277777781</v>
      </c>
      <c r="B844" s="3">
        <v>13.7291789215686</v>
      </c>
    </row>
    <row r="845" spans="1:2" x14ac:dyDescent="0.25">
      <c r="A845" s="25">
        <v>44969.756944444445</v>
      </c>
      <c r="B845" s="3">
        <v>13.9991911764706</v>
      </c>
    </row>
    <row r="846" spans="1:2" x14ac:dyDescent="0.25">
      <c r="A846" s="25">
        <v>44969.798611111109</v>
      </c>
      <c r="B846" s="3">
        <v>13.6792034313725</v>
      </c>
    </row>
    <row r="847" spans="1:2" x14ac:dyDescent="0.25">
      <c r="A847" s="25">
        <v>44969.840277777781</v>
      </c>
      <c r="B847" s="3">
        <v>13.4892156862745</v>
      </c>
    </row>
    <row r="848" spans="1:2" x14ac:dyDescent="0.25">
      <c r="A848" s="25">
        <v>44969.881944444445</v>
      </c>
      <c r="B848" s="3">
        <v>14.0492279411765</v>
      </c>
    </row>
    <row r="849" spans="1:2" x14ac:dyDescent="0.25">
      <c r="A849" s="25">
        <v>44969.923611111109</v>
      </c>
      <c r="B849" s="3">
        <v>13.8392401960784</v>
      </c>
    </row>
    <row r="850" spans="1:2" x14ac:dyDescent="0.25">
      <c r="A850" s="25">
        <v>44969.965277777781</v>
      </c>
      <c r="B850" s="3">
        <v>13.389252450980401</v>
      </c>
    </row>
    <row r="851" spans="1:2" x14ac:dyDescent="0.25">
      <c r="A851" s="25">
        <v>44970.006944444445</v>
      </c>
      <c r="B851" s="3">
        <v>13.6692647058824</v>
      </c>
    </row>
    <row r="852" spans="1:2" x14ac:dyDescent="0.25">
      <c r="A852" s="25">
        <v>44970.048611111109</v>
      </c>
      <c r="B852" s="3">
        <v>13.469276960784301</v>
      </c>
    </row>
    <row r="853" spans="1:2" x14ac:dyDescent="0.25">
      <c r="A853" s="25">
        <v>44970.090277777781</v>
      </c>
      <c r="B853" s="3">
        <v>13.139289215686301</v>
      </c>
    </row>
    <row r="854" spans="1:2" x14ac:dyDescent="0.25">
      <c r="A854" s="25">
        <v>44970.131944444445</v>
      </c>
      <c r="B854" s="3">
        <v>12.9193014705882</v>
      </c>
    </row>
    <row r="855" spans="1:2" x14ac:dyDescent="0.25">
      <c r="A855" s="25">
        <v>44970.173611111109</v>
      </c>
      <c r="B855" s="3">
        <v>12.9493137254902</v>
      </c>
    </row>
    <row r="856" spans="1:2" x14ac:dyDescent="0.25">
      <c r="A856" s="25">
        <v>44970.215277777781</v>
      </c>
      <c r="B856" s="3">
        <v>13.5893259803922</v>
      </c>
    </row>
    <row r="857" spans="1:2" x14ac:dyDescent="0.25">
      <c r="A857" s="25">
        <v>44970.256944444445</v>
      </c>
      <c r="B857" s="3">
        <v>13.6693382352941</v>
      </c>
    </row>
    <row r="858" spans="1:2" x14ac:dyDescent="0.25">
      <c r="A858" s="25">
        <v>44970.298611111109</v>
      </c>
      <c r="B858" s="3">
        <v>13.4093504901961</v>
      </c>
    </row>
    <row r="859" spans="1:2" x14ac:dyDescent="0.25">
      <c r="A859" s="25">
        <v>44970.340277777781</v>
      </c>
      <c r="B859" s="3">
        <v>13.209362745098</v>
      </c>
    </row>
    <row r="860" spans="1:2" x14ac:dyDescent="0.25">
      <c r="A860" s="25">
        <v>44970.381944444445</v>
      </c>
      <c r="B860" s="3">
        <v>13.589375</v>
      </c>
    </row>
    <row r="861" spans="1:2" x14ac:dyDescent="0.25">
      <c r="A861" s="25">
        <v>44970.423611111109</v>
      </c>
      <c r="B861" s="3">
        <v>13.719387254901999</v>
      </c>
    </row>
    <row r="862" spans="1:2" x14ac:dyDescent="0.25">
      <c r="A862" s="25">
        <v>44970.465277777781</v>
      </c>
      <c r="B862" s="3">
        <v>13.7693995098039</v>
      </c>
    </row>
    <row r="863" spans="1:2" x14ac:dyDescent="0.25">
      <c r="A863" s="25">
        <v>44970.506944444445</v>
      </c>
      <c r="B863" s="3">
        <v>13.899411764705899</v>
      </c>
    </row>
    <row r="864" spans="1:2" x14ac:dyDescent="0.25">
      <c r="A864" s="25">
        <v>44970.548611111109</v>
      </c>
      <c r="B864" s="3">
        <v>14.0494240196078</v>
      </c>
    </row>
    <row r="865" spans="1:2" x14ac:dyDescent="0.25">
      <c r="A865" s="25">
        <v>44970.590277777781</v>
      </c>
      <c r="B865" s="3">
        <v>13.919436274509801</v>
      </c>
    </row>
    <row r="866" spans="1:2" x14ac:dyDescent="0.25">
      <c r="A866" s="25">
        <v>44970.631944444445</v>
      </c>
      <c r="B866" s="3">
        <v>13.7794485294118</v>
      </c>
    </row>
    <row r="867" spans="1:2" x14ac:dyDescent="0.25">
      <c r="A867" s="25">
        <v>44970.673611111109</v>
      </c>
      <c r="B867" s="3">
        <v>13.769460784313701</v>
      </c>
    </row>
    <row r="868" spans="1:2" x14ac:dyDescent="0.25">
      <c r="A868" s="25">
        <v>44970.715277777781</v>
      </c>
      <c r="B868" s="3">
        <v>14.009473039215701</v>
      </c>
    </row>
    <row r="869" spans="1:2" x14ac:dyDescent="0.25">
      <c r="A869" s="25">
        <v>44970.756944444445</v>
      </c>
      <c r="B869" s="3">
        <v>13.2194852941176</v>
      </c>
    </row>
    <row r="870" spans="1:2" x14ac:dyDescent="0.25">
      <c r="A870" s="25">
        <v>44970.798611111109</v>
      </c>
      <c r="B870" s="3">
        <v>13.689497549019601</v>
      </c>
    </row>
    <row r="871" spans="1:2" x14ac:dyDescent="0.25">
      <c r="A871" s="25">
        <v>44970.840277777781</v>
      </c>
      <c r="B871" s="3">
        <v>14.0695098039216</v>
      </c>
    </row>
    <row r="872" spans="1:2" x14ac:dyDescent="0.25">
      <c r="A872" s="25">
        <v>44970.881944444445</v>
      </c>
      <c r="B872" s="3">
        <v>13.6695220588235</v>
      </c>
    </row>
    <row r="873" spans="1:2" x14ac:dyDescent="0.25">
      <c r="A873" s="25">
        <v>44970.923611111109</v>
      </c>
      <c r="B873" s="3">
        <v>13.859534313725501</v>
      </c>
    </row>
    <row r="874" spans="1:2" x14ac:dyDescent="0.25">
      <c r="A874" s="25">
        <v>44970.965277777781</v>
      </c>
      <c r="B874" s="3">
        <v>13.659546568627499</v>
      </c>
    </row>
    <row r="875" spans="1:2" x14ac:dyDescent="0.25">
      <c r="A875" s="25">
        <v>44971.006944444445</v>
      </c>
      <c r="B875" s="3">
        <v>13.359558823529399</v>
      </c>
    </row>
    <row r="876" spans="1:2" x14ac:dyDescent="0.25">
      <c r="A876" s="25">
        <v>44971.048611111109</v>
      </c>
      <c r="B876" s="3">
        <v>13.4995710784314</v>
      </c>
    </row>
    <row r="877" spans="1:2" x14ac:dyDescent="0.25">
      <c r="A877" s="25">
        <v>44971.090277777781</v>
      </c>
      <c r="B877" s="3">
        <v>13.5895833333333</v>
      </c>
    </row>
    <row r="878" spans="1:2" x14ac:dyDescent="0.25">
      <c r="A878" s="25">
        <v>44971.131944444445</v>
      </c>
      <c r="B878" s="3">
        <v>13.699595588235301</v>
      </c>
    </row>
    <row r="879" spans="1:2" x14ac:dyDescent="0.25">
      <c r="A879" s="25">
        <v>44971.173611111109</v>
      </c>
      <c r="B879" s="3">
        <v>13.8796078431373</v>
      </c>
    </row>
    <row r="880" spans="1:2" x14ac:dyDescent="0.25">
      <c r="A880" s="25">
        <v>44971.215277777781</v>
      </c>
      <c r="B880" s="3">
        <v>13.4296200980392</v>
      </c>
    </row>
    <row r="881" spans="1:2" x14ac:dyDescent="0.25">
      <c r="A881" s="25">
        <v>44971.256944444445</v>
      </c>
      <c r="B881" s="3">
        <v>13.8896323529412</v>
      </c>
    </row>
    <row r="882" spans="1:2" x14ac:dyDescent="0.25">
      <c r="A882" s="25">
        <v>44971.298611111109</v>
      </c>
      <c r="B882" s="3">
        <v>13.709644607843099</v>
      </c>
    </row>
    <row r="883" spans="1:2" x14ac:dyDescent="0.25">
      <c r="A883" s="25">
        <v>44971.340277777781</v>
      </c>
      <c r="B883" s="3">
        <v>13.3296568627451</v>
      </c>
    </row>
    <row r="884" spans="1:2" x14ac:dyDescent="0.25">
      <c r="A884" s="25">
        <v>44971.381944444445</v>
      </c>
      <c r="B884" s="3">
        <v>13.8096691176471</v>
      </c>
    </row>
    <row r="885" spans="1:2" x14ac:dyDescent="0.25">
      <c r="A885" s="25">
        <v>44971.423611111109</v>
      </c>
      <c r="B885" s="3">
        <v>14.029681372549</v>
      </c>
    </row>
    <row r="886" spans="1:2" x14ac:dyDescent="0.25">
      <c r="A886" s="25">
        <v>44971.465277777781</v>
      </c>
      <c r="B886" s="3">
        <v>14.009693627451</v>
      </c>
    </row>
    <row r="887" spans="1:2" x14ac:dyDescent="0.25">
      <c r="A887" s="25">
        <v>44971.506944444445</v>
      </c>
      <c r="B887" s="3">
        <v>14.0197058823529</v>
      </c>
    </row>
    <row r="888" spans="1:2" x14ac:dyDescent="0.25">
      <c r="A888" s="25">
        <v>44971.548611111109</v>
      </c>
      <c r="B888" s="3">
        <v>14.059718137254899</v>
      </c>
    </row>
    <row r="889" spans="1:2" x14ac:dyDescent="0.25">
      <c r="A889" s="25">
        <v>44971.590277777781</v>
      </c>
      <c r="B889" s="3">
        <v>13.979730392156901</v>
      </c>
    </row>
    <row r="890" spans="1:2" x14ac:dyDescent="0.25">
      <c r="A890" s="25">
        <v>44971.631944444445</v>
      </c>
      <c r="B890" s="3">
        <v>13.9697426470588</v>
      </c>
    </row>
    <row r="891" spans="1:2" x14ac:dyDescent="0.25">
      <c r="A891" s="25">
        <v>44971.673611111109</v>
      </c>
      <c r="B891" s="3">
        <v>13.989754901960801</v>
      </c>
    </row>
    <row r="892" spans="1:2" x14ac:dyDescent="0.25">
      <c r="A892" s="25">
        <v>44971.715277777781</v>
      </c>
      <c r="B892" s="3">
        <v>14.1897671568627</v>
      </c>
    </row>
    <row r="893" spans="1:2" x14ac:dyDescent="0.25">
      <c r="A893" s="25">
        <v>44971.756944444445</v>
      </c>
      <c r="B893" s="3">
        <v>13.979779411764699</v>
      </c>
    </row>
    <row r="894" spans="1:2" x14ac:dyDescent="0.25">
      <c r="A894" s="25">
        <v>44971.798611111109</v>
      </c>
      <c r="B894" s="3">
        <v>14.0197916666667</v>
      </c>
    </row>
    <row r="895" spans="1:2" x14ac:dyDescent="0.25">
      <c r="A895" s="25">
        <v>44971.840277777781</v>
      </c>
      <c r="B895" s="3">
        <v>13.9498039215686</v>
      </c>
    </row>
    <row r="896" spans="1:2" x14ac:dyDescent="0.25">
      <c r="A896" s="25">
        <v>44971.881944444445</v>
      </c>
      <c r="B896" s="3">
        <v>13.929816176470601</v>
      </c>
    </row>
    <row r="897" spans="1:2" x14ac:dyDescent="0.25">
      <c r="A897" s="25">
        <v>44971.923611111109</v>
      </c>
      <c r="B897" s="3">
        <v>13.8698284313725</v>
      </c>
    </row>
    <row r="898" spans="1:2" x14ac:dyDescent="0.25">
      <c r="A898" s="25">
        <v>44971.965277777781</v>
      </c>
      <c r="B898" s="3">
        <v>13.7898406862745</v>
      </c>
    </row>
    <row r="899" spans="1:2" x14ac:dyDescent="0.25">
      <c r="A899" s="25">
        <v>44972.006944444445</v>
      </c>
      <c r="B899" s="3">
        <v>13.819852941176499</v>
      </c>
    </row>
    <row r="900" spans="1:2" x14ac:dyDescent="0.25">
      <c r="A900" s="25">
        <v>44972.048611111109</v>
      </c>
      <c r="B900" s="3">
        <v>13.6398651960784</v>
      </c>
    </row>
    <row r="901" spans="1:2" x14ac:dyDescent="0.25">
      <c r="A901" s="25">
        <v>44972.090277777781</v>
      </c>
      <c r="B901" s="3">
        <v>13.4698774509804</v>
      </c>
    </row>
    <row r="902" spans="1:2" x14ac:dyDescent="0.25">
      <c r="A902" s="25">
        <v>44972.131944444445</v>
      </c>
      <c r="B902" s="3">
        <v>13.6998897058824</v>
      </c>
    </row>
    <row r="903" spans="1:2" x14ac:dyDescent="0.25">
      <c r="A903" s="25">
        <v>44972.173611111109</v>
      </c>
      <c r="B903" s="3">
        <v>13.6399019607843</v>
      </c>
    </row>
    <row r="904" spans="1:2" x14ac:dyDescent="0.25">
      <c r="A904" s="25">
        <v>44972.215277777781</v>
      </c>
      <c r="B904" s="3">
        <v>13.4699142156863</v>
      </c>
    </row>
    <row r="905" spans="1:2" x14ac:dyDescent="0.25">
      <c r="A905" s="25">
        <v>44972.256944444445</v>
      </c>
      <c r="B905" s="3">
        <v>13.4999264705882</v>
      </c>
    </row>
    <row r="906" spans="1:2" x14ac:dyDescent="0.25">
      <c r="A906" s="25">
        <v>44972.298611111109</v>
      </c>
      <c r="B906" s="3">
        <v>13.3299387254902</v>
      </c>
    </row>
    <row r="907" spans="1:2" x14ac:dyDescent="0.25">
      <c r="A907" s="25">
        <v>44972.340277777781</v>
      </c>
      <c r="B907" s="3">
        <v>13.3299509803922</v>
      </c>
    </row>
    <row r="908" spans="1:2" x14ac:dyDescent="0.25">
      <c r="A908" s="25">
        <v>44972.381944444445</v>
      </c>
      <c r="B908" s="3">
        <v>13.3099632352941</v>
      </c>
    </row>
    <row r="909" spans="1:2" x14ac:dyDescent="0.25">
      <c r="A909" s="25">
        <v>44972.423611111109</v>
      </c>
      <c r="B909" s="3">
        <v>13.3999754901961</v>
      </c>
    </row>
    <row r="910" spans="1:2" x14ac:dyDescent="0.25">
      <c r="A910" s="25">
        <v>44972.465277777781</v>
      </c>
      <c r="B910" s="3">
        <v>13.369987745097999</v>
      </c>
    </row>
    <row r="911" spans="1:2" x14ac:dyDescent="0.25">
      <c r="A911" s="25">
        <v>44972.5</v>
      </c>
      <c r="B911" s="3">
        <v>13.4799979575163</v>
      </c>
    </row>
    <row r="912" spans="1:2" x14ac:dyDescent="0.25">
      <c r="A912" s="25">
        <v>44972.548611111109</v>
      </c>
      <c r="B912" s="3">
        <v>13.07</v>
      </c>
    </row>
    <row r="913" spans="1:2" x14ac:dyDescent="0.25">
      <c r="A913" s="25">
        <v>44972.590277777781</v>
      </c>
      <c r="B913" s="3">
        <v>13.0799829497016</v>
      </c>
    </row>
    <row r="914" spans="1:2" x14ac:dyDescent="0.25">
      <c r="A914" s="25">
        <v>44972.631944444445</v>
      </c>
      <c r="B914" s="3">
        <v>13.069965899403201</v>
      </c>
    </row>
    <row r="915" spans="1:2" x14ac:dyDescent="0.25">
      <c r="A915" s="25">
        <v>44972.673611111109</v>
      </c>
      <c r="B915" s="3">
        <v>12.7399488491049</v>
      </c>
    </row>
    <row r="916" spans="1:2" x14ac:dyDescent="0.25">
      <c r="A916" s="25">
        <v>44972.715277777781</v>
      </c>
      <c r="B916" s="3">
        <v>12.719931798806501</v>
      </c>
    </row>
    <row r="917" spans="1:2" x14ac:dyDescent="0.25">
      <c r="A917" s="25">
        <v>44972.756944444445</v>
      </c>
      <c r="B917" s="3">
        <v>13.3499147485081</v>
      </c>
    </row>
    <row r="918" spans="1:2" x14ac:dyDescent="0.25">
      <c r="A918" s="25">
        <v>44972.798611111109</v>
      </c>
      <c r="B918" s="3">
        <v>12.999897698209701</v>
      </c>
    </row>
    <row r="919" spans="1:2" x14ac:dyDescent="0.25">
      <c r="A919" s="25">
        <v>44972.840277777781</v>
      </c>
      <c r="B919" s="3">
        <v>12.839880647911301</v>
      </c>
    </row>
    <row r="920" spans="1:2" x14ac:dyDescent="0.25">
      <c r="A920" s="25">
        <v>44972.881944444445</v>
      </c>
      <c r="B920" s="3">
        <v>12.979863597613001</v>
      </c>
    </row>
    <row r="921" spans="1:2" x14ac:dyDescent="0.25">
      <c r="A921" s="25">
        <v>44972.923611111109</v>
      </c>
      <c r="B921" s="3">
        <v>12.5998465473146</v>
      </c>
    </row>
    <row r="922" spans="1:2" x14ac:dyDescent="0.25">
      <c r="A922" s="25">
        <v>44972.965277777781</v>
      </c>
      <c r="B922" s="3">
        <v>12.6998294970162</v>
      </c>
    </row>
    <row r="923" spans="1:2" x14ac:dyDescent="0.25">
      <c r="A923" s="25">
        <v>44973.006944444445</v>
      </c>
      <c r="B923" s="3">
        <v>12.749812446717799</v>
      </c>
    </row>
    <row r="924" spans="1:2" x14ac:dyDescent="0.25">
      <c r="A924" s="25">
        <v>44973.048611111109</v>
      </c>
      <c r="B924" s="3">
        <v>13.009795396419401</v>
      </c>
    </row>
    <row r="925" spans="1:2" x14ac:dyDescent="0.25">
      <c r="A925" s="25">
        <v>44973.090277777781</v>
      </c>
      <c r="B925" s="3">
        <v>13.009778346121101</v>
      </c>
    </row>
    <row r="926" spans="1:2" x14ac:dyDescent="0.25">
      <c r="A926" s="25">
        <v>44973.131944444445</v>
      </c>
      <c r="B926" s="3">
        <v>12.7697612958227</v>
      </c>
    </row>
    <row r="927" spans="1:2" x14ac:dyDescent="0.25">
      <c r="A927" s="25">
        <v>44973.173611111109</v>
      </c>
      <c r="B927" s="3">
        <v>12.669744245524299</v>
      </c>
    </row>
    <row r="928" spans="1:2" x14ac:dyDescent="0.25">
      <c r="A928" s="25">
        <v>44973.215277777781</v>
      </c>
      <c r="B928" s="3">
        <v>12.6297271952259</v>
      </c>
    </row>
    <row r="929" spans="1:2" x14ac:dyDescent="0.25">
      <c r="A929" s="25">
        <v>44973.256944444445</v>
      </c>
      <c r="B929" s="3">
        <v>12.929710144927499</v>
      </c>
    </row>
    <row r="930" spans="1:2" x14ac:dyDescent="0.25">
      <c r="A930" s="25">
        <v>44973.298611111109</v>
      </c>
      <c r="B930" s="3">
        <v>12.589693094629199</v>
      </c>
    </row>
    <row r="931" spans="1:2" x14ac:dyDescent="0.25">
      <c r="A931" s="25">
        <v>44973.340277777781</v>
      </c>
      <c r="B931" s="3">
        <v>12.4796760443308</v>
      </c>
    </row>
    <row r="932" spans="1:2" x14ac:dyDescent="0.25">
      <c r="A932" s="25">
        <v>44973.381944444445</v>
      </c>
      <c r="B932" s="3">
        <v>12.529658994032401</v>
      </c>
    </row>
    <row r="933" spans="1:2" x14ac:dyDescent="0.25">
      <c r="A933" s="25">
        <v>44973.423611111109</v>
      </c>
      <c r="B933" s="3">
        <v>12.679641943734</v>
      </c>
    </row>
    <row r="934" spans="1:2" x14ac:dyDescent="0.25">
      <c r="A934" s="25">
        <v>44973.465277777781</v>
      </c>
      <c r="B934" s="3">
        <v>12.7596248934356</v>
      </c>
    </row>
    <row r="935" spans="1:2" x14ac:dyDescent="0.25">
      <c r="A935" s="25">
        <v>44973.506944444445</v>
      </c>
      <c r="B935" s="3">
        <v>12.769607843137299</v>
      </c>
    </row>
    <row r="936" spans="1:2" x14ac:dyDescent="0.25">
      <c r="A936" s="25">
        <v>44973.548611111109</v>
      </c>
      <c r="B936" s="3">
        <v>13.0095907928389</v>
      </c>
    </row>
    <row r="937" spans="1:2" x14ac:dyDescent="0.25">
      <c r="A937" s="25">
        <v>44973.590277777781</v>
      </c>
      <c r="B937" s="3">
        <v>12.789573742540499</v>
      </c>
    </row>
    <row r="938" spans="1:2" x14ac:dyDescent="0.25">
      <c r="A938" s="25">
        <v>44973.631944444445</v>
      </c>
      <c r="B938" s="3">
        <v>12.8295566922421</v>
      </c>
    </row>
    <row r="939" spans="1:2" x14ac:dyDescent="0.25">
      <c r="A939" s="25">
        <v>44973.673611111109</v>
      </c>
      <c r="B939" s="3">
        <v>12.709539641943699</v>
      </c>
    </row>
    <row r="940" spans="1:2" x14ac:dyDescent="0.25">
      <c r="A940" s="25">
        <v>44973.715277777781</v>
      </c>
      <c r="B940" s="3">
        <v>12.809522591645401</v>
      </c>
    </row>
    <row r="941" spans="1:2" x14ac:dyDescent="0.25">
      <c r="A941" s="25">
        <v>44973.756944444445</v>
      </c>
      <c r="B941" s="3">
        <v>12.719505541347001</v>
      </c>
    </row>
    <row r="942" spans="1:2" x14ac:dyDescent="0.25">
      <c r="A942" s="25">
        <v>44973.798611111109</v>
      </c>
      <c r="B942" s="3">
        <v>12.709488491048599</v>
      </c>
    </row>
    <row r="943" spans="1:2" x14ac:dyDescent="0.25">
      <c r="A943" s="25">
        <v>44973.840277777781</v>
      </c>
      <c r="B943" s="3">
        <v>12.6694714407502</v>
      </c>
    </row>
    <row r="944" spans="1:2" x14ac:dyDescent="0.25">
      <c r="A944" s="25">
        <v>44973.881944444445</v>
      </c>
      <c r="B944" s="3">
        <v>12.8694543904518</v>
      </c>
    </row>
    <row r="945" spans="1:2" x14ac:dyDescent="0.25">
      <c r="A945" s="25">
        <v>44973.923611111109</v>
      </c>
      <c r="B945" s="3">
        <v>12.6194373401535</v>
      </c>
    </row>
    <row r="946" spans="1:2" x14ac:dyDescent="0.25">
      <c r="A946" s="25">
        <v>44973.965277777781</v>
      </c>
      <c r="B946" s="3">
        <v>12.6694202898551</v>
      </c>
    </row>
    <row r="947" spans="1:2" x14ac:dyDescent="0.25">
      <c r="A947" s="25">
        <v>44974.006944444445</v>
      </c>
      <c r="B947" s="3">
        <v>12.6094032395567</v>
      </c>
    </row>
    <row r="948" spans="1:2" x14ac:dyDescent="0.25">
      <c r="A948" s="25">
        <v>44974.048611111109</v>
      </c>
      <c r="B948" s="3">
        <v>12.569386189258299</v>
      </c>
    </row>
    <row r="949" spans="1:2" x14ac:dyDescent="0.25">
      <c r="A949" s="25">
        <v>44974.090277777781</v>
      </c>
      <c r="B949" s="3">
        <v>12.7793691389599</v>
      </c>
    </row>
    <row r="950" spans="1:2" x14ac:dyDescent="0.25">
      <c r="A950" s="25">
        <v>44974.131944444445</v>
      </c>
      <c r="B950" s="3">
        <v>12.579352088661601</v>
      </c>
    </row>
    <row r="951" spans="1:2" x14ac:dyDescent="0.25">
      <c r="A951" s="25">
        <v>44974.173611111109</v>
      </c>
      <c r="B951" s="3">
        <v>12.579335038363199</v>
      </c>
    </row>
    <row r="952" spans="1:2" x14ac:dyDescent="0.25">
      <c r="A952" s="25">
        <v>44974.215277777781</v>
      </c>
      <c r="B952" s="3">
        <v>12.499317988064799</v>
      </c>
    </row>
    <row r="953" spans="1:2" x14ac:dyDescent="0.25">
      <c r="A953" s="25">
        <v>44974.256944444445</v>
      </c>
      <c r="B953" s="3">
        <v>12.4693009377664</v>
      </c>
    </row>
    <row r="954" spans="1:2" x14ac:dyDescent="0.25">
      <c r="A954" s="25">
        <v>44974.298611111109</v>
      </c>
      <c r="B954" s="3">
        <v>12.709283887468001</v>
      </c>
    </row>
    <row r="955" spans="1:2" x14ac:dyDescent="0.25">
      <c r="A955" s="25">
        <v>44974.340277777781</v>
      </c>
      <c r="B955" s="3">
        <v>12.7292668371697</v>
      </c>
    </row>
    <row r="956" spans="1:2" x14ac:dyDescent="0.25">
      <c r="A956" s="25">
        <v>44974.381944444445</v>
      </c>
      <c r="B956" s="3">
        <v>12.699249786871301</v>
      </c>
    </row>
    <row r="957" spans="1:2" x14ac:dyDescent="0.25">
      <c r="A957" s="25">
        <v>44974.423611111109</v>
      </c>
      <c r="B957" s="3">
        <v>12.9092327365729</v>
      </c>
    </row>
    <row r="958" spans="1:2" x14ac:dyDescent="0.25">
      <c r="A958" s="25">
        <v>44974.465277777781</v>
      </c>
      <c r="B958" s="3">
        <v>12.869215686274501</v>
      </c>
    </row>
    <row r="959" spans="1:2" x14ac:dyDescent="0.25">
      <c r="A959" s="25">
        <v>44974.506944444445</v>
      </c>
      <c r="B959" s="3">
        <v>12.7291986359761</v>
      </c>
    </row>
    <row r="960" spans="1:2" x14ac:dyDescent="0.25">
      <c r="A960" s="25">
        <v>44974.548611111109</v>
      </c>
      <c r="B960" s="3">
        <v>12.4391815856777</v>
      </c>
    </row>
    <row r="961" spans="1:2" x14ac:dyDescent="0.25">
      <c r="A961" s="25">
        <v>44974.590277777781</v>
      </c>
      <c r="B961" s="3">
        <v>13.2391645353794</v>
      </c>
    </row>
    <row r="962" spans="1:2" x14ac:dyDescent="0.25">
      <c r="A962" s="25">
        <v>44974.631944444445</v>
      </c>
      <c r="B962" s="3">
        <v>12.909147485081</v>
      </c>
    </row>
    <row r="963" spans="1:2" x14ac:dyDescent="0.25">
      <c r="A963" s="25">
        <v>44974.673611111109</v>
      </c>
      <c r="B963" s="3">
        <v>13.1091304347826</v>
      </c>
    </row>
    <row r="964" spans="1:2" x14ac:dyDescent="0.25">
      <c r="A964" s="25">
        <v>44974.715277777781</v>
      </c>
      <c r="B964" s="3">
        <v>13.0891133844842</v>
      </c>
    </row>
    <row r="965" spans="1:2" x14ac:dyDescent="0.25">
      <c r="A965" s="25">
        <v>44974.756944444445</v>
      </c>
      <c r="B965" s="3">
        <v>12.669096334185801</v>
      </c>
    </row>
    <row r="966" spans="1:2" x14ac:dyDescent="0.25">
      <c r="A966" s="25">
        <v>44974.798611111109</v>
      </c>
      <c r="B966" s="3">
        <v>12.719079283887501</v>
      </c>
    </row>
    <row r="967" spans="1:2" x14ac:dyDescent="0.25">
      <c r="A967" s="25">
        <v>44974.840277777781</v>
      </c>
      <c r="B967" s="3">
        <v>12.7690622335891</v>
      </c>
    </row>
    <row r="968" spans="1:2" x14ac:dyDescent="0.25">
      <c r="A968" s="25">
        <v>44974.881944444445</v>
      </c>
      <c r="B968" s="3">
        <v>12.969045183290699</v>
      </c>
    </row>
    <row r="969" spans="1:2" x14ac:dyDescent="0.25">
      <c r="A969" s="25">
        <v>44974.923611111109</v>
      </c>
      <c r="B969" s="3">
        <v>12.669028132992301</v>
      </c>
    </row>
    <row r="970" spans="1:2" x14ac:dyDescent="0.25">
      <c r="A970" s="25">
        <v>44974.965277777781</v>
      </c>
      <c r="B970" s="3">
        <v>12.489011082693899</v>
      </c>
    </row>
    <row r="971" spans="1:2" x14ac:dyDescent="0.25">
      <c r="A971" s="25">
        <v>44975.006944444445</v>
      </c>
      <c r="B971" s="3">
        <v>12.498994032395601</v>
      </c>
    </row>
    <row r="972" spans="1:2" x14ac:dyDescent="0.25">
      <c r="A972" s="25">
        <v>44975.048611111109</v>
      </c>
      <c r="B972" s="3">
        <v>12.568976982097199</v>
      </c>
    </row>
    <row r="973" spans="1:2" x14ac:dyDescent="0.25">
      <c r="A973" s="25">
        <v>44975.090277777781</v>
      </c>
      <c r="B973" s="3">
        <v>12.998959931798799</v>
      </c>
    </row>
    <row r="974" spans="1:2" x14ac:dyDescent="0.25">
      <c r="A974" s="25">
        <v>44975.131944444445</v>
      </c>
      <c r="B974" s="3">
        <v>12.758942881500399</v>
      </c>
    </row>
    <row r="975" spans="1:2" x14ac:dyDescent="0.25">
      <c r="A975" s="25">
        <v>44975.173611111109</v>
      </c>
      <c r="B975" s="3">
        <v>12.988925831202</v>
      </c>
    </row>
    <row r="976" spans="1:2" x14ac:dyDescent="0.25">
      <c r="A976" s="25">
        <v>44975.215277777781</v>
      </c>
      <c r="B976" s="3">
        <v>12.6389087809037</v>
      </c>
    </row>
    <row r="977" spans="1:2" x14ac:dyDescent="0.25">
      <c r="A977" s="25">
        <v>44975.256944444445</v>
      </c>
      <c r="B977" s="3">
        <v>12.4888917306053</v>
      </c>
    </row>
    <row r="978" spans="1:2" x14ac:dyDescent="0.25">
      <c r="A978" s="25">
        <v>44975.298611111109</v>
      </c>
      <c r="B978" s="3">
        <v>12.858874680306901</v>
      </c>
    </row>
    <row r="979" spans="1:2" x14ac:dyDescent="0.25">
      <c r="A979" s="25">
        <v>44975.340277777781</v>
      </c>
      <c r="B979" s="3">
        <v>12.858857630008499</v>
      </c>
    </row>
    <row r="980" spans="1:2" x14ac:dyDescent="0.25">
      <c r="A980" s="25">
        <v>44975.381944444445</v>
      </c>
      <c r="B980" s="3">
        <v>12.798840579710101</v>
      </c>
    </row>
    <row r="981" spans="1:2" x14ac:dyDescent="0.25">
      <c r="A981" s="25">
        <v>44975.423611111109</v>
      </c>
      <c r="B981" s="3">
        <v>12.8988235294118</v>
      </c>
    </row>
    <row r="982" spans="1:2" x14ac:dyDescent="0.25">
      <c r="A982" s="25">
        <v>44975.465277777781</v>
      </c>
      <c r="B982" s="3">
        <v>12.8788064791134</v>
      </c>
    </row>
    <row r="983" spans="1:2" x14ac:dyDescent="0.25">
      <c r="A983" s="25">
        <v>44975.506944444445</v>
      </c>
      <c r="B983" s="3">
        <v>13.048789428815001</v>
      </c>
    </row>
    <row r="984" spans="1:2" x14ac:dyDescent="0.25">
      <c r="A984" s="25">
        <v>44975.548611111109</v>
      </c>
      <c r="B984" s="3">
        <v>13.1587723785166</v>
      </c>
    </row>
    <row r="985" spans="1:2" x14ac:dyDescent="0.25">
      <c r="A985" s="25">
        <v>44975.590277777781</v>
      </c>
      <c r="B985" s="3">
        <v>13.058755328218201</v>
      </c>
    </row>
    <row r="986" spans="1:2" x14ac:dyDescent="0.25">
      <c r="A986" s="25">
        <v>44975.631944444445</v>
      </c>
      <c r="B986" s="3">
        <v>13.1487382779199</v>
      </c>
    </row>
    <row r="987" spans="1:2" x14ac:dyDescent="0.25">
      <c r="A987" s="25">
        <v>44975.673611111109</v>
      </c>
      <c r="B987" s="3">
        <v>13.1787212276215</v>
      </c>
    </row>
    <row r="988" spans="1:2" x14ac:dyDescent="0.25">
      <c r="A988" s="25">
        <v>44975.715277777781</v>
      </c>
      <c r="B988" s="3">
        <v>12.9187041773231</v>
      </c>
    </row>
    <row r="989" spans="1:2" x14ac:dyDescent="0.25">
      <c r="A989" s="25">
        <v>44975.756944444445</v>
      </c>
      <c r="B989" s="3">
        <v>12.708687127024699</v>
      </c>
    </row>
    <row r="990" spans="1:2" x14ac:dyDescent="0.25">
      <c r="A990" s="25">
        <v>44975.798611111109</v>
      </c>
      <c r="B990" s="3">
        <v>12.7686700767263</v>
      </c>
    </row>
    <row r="991" spans="1:2" x14ac:dyDescent="0.25">
      <c r="A991" s="25">
        <v>44975.840277777781</v>
      </c>
      <c r="B991" s="3">
        <v>12.778653026428</v>
      </c>
    </row>
    <row r="992" spans="1:2" x14ac:dyDescent="0.25">
      <c r="A992" s="25">
        <v>44975.881944444445</v>
      </c>
      <c r="B992" s="3">
        <v>12.708635976129599</v>
      </c>
    </row>
    <row r="993" spans="1:2" x14ac:dyDescent="0.25">
      <c r="A993" s="25">
        <v>44975.923611111109</v>
      </c>
      <c r="B993" s="3">
        <v>12.988618925831201</v>
      </c>
    </row>
    <row r="994" spans="1:2" x14ac:dyDescent="0.25">
      <c r="A994" s="25">
        <v>44975.965277777781</v>
      </c>
      <c r="B994" s="3">
        <v>12.8486018755328</v>
      </c>
    </row>
    <row r="995" spans="1:2" x14ac:dyDescent="0.25">
      <c r="A995" s="25">
        <v>44976.006944444445</v>
      </c>
      <c r="B995" s="3">
        <v>12.998584825234399</v>
      </c>
    </row>
    <row r="996" spans="1:2" x14ac:dyDescent="0.25">
      <c r="A996" s="25">
        <v>44976.048611111109</v>
      </c>
      <c r="B996" s="3">
        <v>12.638567774936099</v>
      </c>
    </row>
    <row r="997" spans="1:2" x14ac:dyDescent="0.25">
      <c r="A997" s="25">
        <v>44976.090277777781</v>
      </c>
      <c r="B997" s="3">
        <v>12.8085507246377</v>
      </c>
    </row>
    <row r="998" spans="1:2" x14ac:dyDescent="0.25">
      <c r="A998" s="25">
        <v>44976.131944444445</v>
      </c>
      <c r="B998" s="3">
        <v>12.588533674339301</v>
      </c>
    </row>
    <row r="999" spans="1:2" x14ac:dyDescent="0.25">
      <c r="A999" s="25">
        <v>44976.173611111109</v>
      </c>
      <c r="B999" s="3">
        <v>12.6285166240409</v>
      </c>
    </row>
    <row r="1000" spans="1:2" x14ac:dyDescent="0.25">
      <c r="A1000" s="25">
        <v>44976.215277777781</v>
      </c>
      <c r="B1000" s="3">
        <v>12.8784995737425</v>
      </c>
    </row>
    <row r="1001" spans="1:2" x14ac:dyDescent="0.25">
      <c r="A1001" s="25">
        <v>44976.256944444445</v>
      </c>
      <c r="B1001" s="3">
        <v>12.818482523444199</v>
      </c>
    </row>
    <row r="1002" spans="1:2" x14ac:dyDescent="0.25">
      <c r="A1002" s="25">
        <v>44976.298611111109</v>
      </c>
      <c r="B1002" s="3">
        <v>12.9084654731458</v>
      </c>
    </row>
    <row r="1003" spans="1:2" x14ac:dyDescent="0.25">
      <c r="A1003" s="25">
        <v>44976.340277777781</v>
      </c>
      <c r="B1003" s="3">
        <v>12.3984484228474</v>
      </c>
    </row>
    <row r="1004" spans="1:2" x14ac:dyDescent="0.25">
      <c r="A1004" s="25">
        <v>44976.381944444445</v>
      </c>
      <c r="B1004" s="3">
        <v>12.918431372549</v>
      </c>
    </row>
    <row r="1005" spans="1:2" x14ac:dyDescent="0.25">
      <c r="A1005" s="25">
        <v>44976.423611111109</v>
      </c>
      <c r="B1005" s="3">
        <v>12.958414322250601</v>
      </c>
    </row>
    <row r="1006" spans="1:2" x14ac:dyDescent="0.25">
      <c r="A1006" s="25">
        <v>44976.465277777781</v>
      </c>
      <c r="B1006" s="3">
        <v>13.2283972719523</v>
      </c>
    </row>
    <row r="1007" spans="1:2" x14ac:dyDescent="0.25">
      <c r="A1007" s="25">
        <v>44976.506944444445</v>
      </c>
      <c r="B1007" s="3">
        <v>13.118380221653901</v>
      </c>
    </row>
    <row r="1008" spans="1:2" x14ac:dyDescent="0.25">
      <c r="A1008" s="25">
        <v>44976.548611111109</v>
      </c>
      <c r="B1008" s="3">
        <v>13.048363171355501</v>
      </c>
    </row>
    <row r="1009" spans="1:2" x14ac:dyDescent="0.25">
      <c r="A1009" s="25">
        <v>44976.590277777781</v>
      </c>
      <c r="B1009" s="3">
        <v>12.968346121057101</v>
      </c>
    </row>
    <row r="1010" spans="1:2" x14ac:dyDescent="0.25">
      <c r="A1010" s="25">
        <v>44976.631944444445</v>
      </c>
      <c r="B1010" s="3">
        <v>12.8283290707587</v>
      </c>
    </row>
    <row r="1011" spans="1:2" x14ac:dyDescent="0.25">
      <c r="A1011" s="25">
        <v>44976.673611111109</v>
      </c>
      <c r="B1011" s="3">
        <v>13.1583120204604</v>
      </c>
    </row>
    <row r="1012" spans="1:2" x14ac:dyDescent="0.25">
      <c r="A1012" s="25">
        <v>44976.715277777781</v>
      </c>
      <c r="B1012" s="3">
        <v>12.968294970162001</v>
      </c>
    </row>
    <row r="1013" spans="1:2" x14ac:dyDescent="0.25">
      <c r="A1013" s="25">
        <v>44976.756944444445</v>
      </c>
      <c r="B1013" s="3">
        <v>12.4882779198636</v>
      </c>
    </row>
    <row r="1014" spans="1:2" x14ac:dyDescent="0.25">
      <c r="A1014" s="25">
        <v>44976.798611111109</v>
      </c>
      <c r="B1014" s="3">
        <v>12.308260869565199</v>
      </c>
    </row>
    <row r="1015" spans="1:2" x14ac:dyDescent="0.25">
      <c r="A1015" s="25">
        <v>44976.840277777781</v>
      </c>
      <c r="B1015" s="3">
        <v>12.8482438192668</v>
      </c>
    </row>
    <row r="1016" spans="1:2" x14ac:dyDescent="0.25">
      <c r="A1016" s="25">
        <v>44976.881944444445</v>
      </c>
      <c r="B1016" s="3">
        <v>12.6782267689685</v>
      </c>
    </row>
    <row r="1017" spans="1:2" x14ac:dyDescent="0.25">
      <c r="A1017" s="25">
        <v>44976.923611111109</v>
      </c>
      <c r="B1017" s="3">
        <v>12.5182097186701</v>
      </c>
    </row>
    <row r="1018" spans="1:2" x14ac:dyDescent="0.25">
      <c r="A1018" s="25">
        <v>44976.965277777781</v>
      </c>
      <c r="B1018" s="3">
        <v>12.4381926683717</v>
      </c>
    </row>
    <row r="1019" spans="1:2" x14ac:dyDescent="0.25">
      <c r="A1019" s="25">
        <v>44977.006944444445</v>
      </c>
      <c r="B1019" s="3">
        <v>12.338175618073301</v>
      </c>
    </row>
    <row r="1020" spans="1:2" x14ac:dyDescent="0.25">
      <c r="A1020" s="25">
        <v>44977.048611111109</v>
      </c>
      <c r="B1020" s="3">
        <v>12.248158567774899</v>
      </c>
    </row>
    <row r="1021" spans="1:2" x14ac:dyDescent="0.25">
      <c r="A1021" s="25">
        <v>44977.090277777781</v>
      </c>
      <c r="B1021" s="3">
        <v>12.2581415174766</v>
      </c>
    </row>
    <row r="1022" spans="1:2" x14ac:dyDescent="0.25">
      <c r="A1022" s="25">
        <v>44977.131944444445</v>
      </c>
      <c r="B1022" s="3">
        <v>12.328124467178201</v>
      </c>
    </row>
    <row r="1023" spans="1:2" x14ac:dyDescent="0.25">
      <c r="A1023" s="25">
        <v>44977.173611111109</v>
      </c>
      <c r="B1023" s="3">
        <v>13.178107416879801</v>
      </c>
    </row>
    <row r="1024" spans="1:2" x14ac:dyDescent="0.25">
      <c r="A1024" s="25">
        <v>44977.215277777781</v>
      </c>
      <c r="B1024" s="3">
        <v>13.1580903665814</v>
      </c>
    </row>
    <row r="1025" spans="1:2" x14ac:dyDescent="0.25">
      <c r="A1025" s="25">
        <v>44977.256944444445</v>
      </c>
      <c r="B1025" s="3">
        <v>12.848073316282999</v>
      </c>
    </row>
    <row r="1026" spans="1:2" x14ac:dyDescent="0.25">
      <c r="A1026" s="25">
        <v>44977.298611111109</v>
      </c>
      <c r="B1026" s="3">
        <v>12.3080562659847</v>
      </c>
    </row>
    <row r="1027" spans="1:2" x14ac:dyDescent="0.25">
      <c r="A1027" s="25">
        <v>44977.340277777781</v>
      </c>
      <c r="B1027" s="3">
        <v>12.7080392156863</v>
      </c>
    </row>
    <row r="1028" spans="1:2" x14ac:dyDescent="0.25">
      <c r="A1028" s="25">
        <v>44977.381944444445</v>
      </c>
      <c r="B1028" s="3">
        <v>12.5780221653879</v>
      </c>
    </row>
    <row r="1029" spans="1:2" x14ac:dyDescent="0.25">
      <c r="A1029" s="25">
        <v>44977.423611111109</v>
      </c>
      <c r="B1029" s="3">
        <v>12.608005115089499</v>
      </c>
    </row>
    <row r="1030" spans="1:2" x14ac:dyDescent="0.25">
      <c r="A1030" s="25">
        <v>44977.465277777781</v>
      </c>
      <c r="B1030" s="3">
        <v>12.357988064791099</v>
      </c>
    </row>
    <row r="1031" spans="1:2" x14ac:dyDescent="0.25">
      <c r="A1031" s="25">
        <v>44977.506944444445</v>
      </c>
      <c r="B1031" s="3">
        <v>12.3279710144928</v>
      </c>
    </row>
    <row r="1032" spans="1:2" x14ac:dyDescent="0.25">
      <c r="A1032" s="25">
        <v>44977.548611111109</v>
      </c>
      <c r="B1032" s="3">
        <v>12.5879539641944</v>
      </c>
    </row>
    <row r="1033" spans="1:2" x14ac:dyDescent="0.25">
      <c r="A1033" s="25">
        <v>44977.590277777781</v>
      </c>
      <c r="B1033" s="3">
        <v>11.997936913896</v>
      </c>
    </row>
    <row r="1034" spans="1:2" x14ac:dyDescent="0.25">
      <c r="A1034" s="25">
        <v>44977.631944444445</v>
      </c>
      <c r="B1034" s="3">
        <v>13.3379198635976</v>
      </c>
    </row>
    <row r="1035" spans="1:2" x14ac:dyDescent="0.25">
      <c r="A1035" s="25">
        <v>44977.673611111109</v>
      </c>
      <c r="B1035" s="3">
        <v>12.8279028132992</v>
      </c>
    </row>
    <row r="1036" spans="1:2" x14ac:dyDescent="0.25">
      <c r="A1036" s="25">
        <v>44977.715277777781</v>
      </c>
      <c r="B1036" s="3">
        <v>13.4878857630009</v>
      </c>
    </row>
    <row r="1037" spans="1:2" x14ac:dyDescent="0.25">
      <c r="A1037" s="25">
        <v>44977.756944444445</v>
      </c>
      <c r="B1037" s="3">
        <v>12.8978687127025</v>
      </c>
    </row>
    <row r="1038" spans="1:2" x14ac:dyDescent="0.25">
      <c r="A1038" s="25">
        <v>44977.798611111109</v>
      </c>
      <c r="B1038" s="3">
        <v>12.2678516624041</v>
      </c>
    </row>
    <row r="1039" spans="1:2" x14ac:dyDescent="0.25">
      <c r="A1039" s="25">
        <v>44977.840277777781</v>
      </c>
      <c r="B1039" s="3">
        <v>12.5378346121057</v>
      </c>
    </row>
    <row r="1040" spans="1:2" x14ac:dyDescent="0.25">
      <c r="A1040" s="25">
        <v>44977.881944444445</v>
      </c>
      <c r="B1040" s="3">
        <v>12.657817561807301</v>
      </c>
    </row>
    <row r="1041" spans="1:2" x14ac:dyDescent="0.25">
      <c r="A1041" s="25">
        <v>44977.923611111109</v>
      </c>
      <c r="B1041" s="3">
        <v>12.847800511509</v>
      </c>
    </row>
    <row r="1042" spans="1:2" x14ac:dyDescent="0.25">
      <c r="A1042" s="25">
        <v>44977.965277777781</v>
      </c>
      <c r="B1042" s="3">
        <v>13.1977834612106</v>
      </c>
    </row>
    <row r="1043" spans="1:2" x14ac:dyDescent="0.25">
      <c r="A1043" s="25">
        <v>44978.006944444445</v>
      </c>
      <c r="B1043" s="3">
        <v>12.9577664109122</v>
      </c>
    </row>
    <row r="1044" spans="1:2" x14ac:dyDescent="0.25">
      <c r="A1044" s="25">
        <v>44978.048611111109</v>
      </c>
      <c r="B1044" s="3">
        <v>12.5977493606138</v>
      </c>
    </row>
    <row r="1045" spans="1:2" x14ac:dyDescent="0.25">
      <c r="A1045" s="25">
        <v>44978.090277777781</v>
      </c>
      <c r="B1045" s="3">
        <v>12.847732310315401</v>
      </c>
    </row>
    <row r="1046" spans="1:2" x14ac:dyDescent="0.25">
      <c r="A1046" s="25">
        <v>44978.131944444445</v>
      </c>
      <c r="B1046" s="3">
        <v>12.8577152600171</v>
      </c>
    </row>
    <row r="1047" spans="1:2" x14ac:dyDescent="0.25">
      <c r="A1047" s="25">
        <v>44978.173611111109</v>
      </c>
      <c r="B1047" s="3">
        <v>12.6376982097187</v>
      </c>
    </row>
    <row r="1048" spans="1:2" x14ac:dyDescent="0.25">
      <c r="A1048" s="25">
        <v>44978.215277777781</v>
      </c>
      <c r="B1048" s="3">
        <v>12.7876811594203</v>
      </c>
    </row>
    <row r="1049" spans="1:2" x14ac:dyDescent="0.25">
      <c r="A1049" s="25">
        <v>44978.256944444445</v>
      </c>
      <c r="B1049" s="3">
        <v>12.6976641091219</v>
      </c>
    </row>
    <row r="1050" spans="1:2" x14ac:dyDescent="0.25">
      <c r="A1050" s="25">
        <v>44978.298611111109</v>
      </c>
      <c r="B1050" s="3">
        <v>13.017647058823499</v>
      </c>
    </row>
    <row r="1051" spans="1:2" x14ac:dyDescent="0.25">
      <c r="A1051" s="25">
        <v>44978.340277777781</v>
      </c>
      <c r="B1051" s="3">
        <v>12.777630008525099</v>
      </c>
    </row>
    <row r="1052" spans="1:2" x14ac:dyDescent="0.25">
      <c r="A1052" s="25">
        <v>44978.381944444445</v>
      </c>
      <c r="B1052" s="3">
        <v>13.1276129582268</v>
      </c>
    </row>
    <row r="1053" spans="1:2" x14ac:dyDescent="0.25">
      <c r="A1053" s="25">
        <v>44978.423611111109</v>
      </c>
      <c r="B1053" s="3">
        <v>13.097595907928399</v>
      </c>
    </row>
    <row r="1054" spans="1:2" x14ac:dyDescent="0.25">
      <c r="A1054" s="25">
        <v>44978.465277777781</v>
      </c>
      <c r="B1054" s="3">
        <v>12.627578857630001</v>
      </c>
    </row>
    <row r="1055" spans="1:2" x14ac:dyDescent="0.25">
      <c r="A1055" s="25">
        <v>44978.506944444445</v>
      </c>
      <c r="B1055" s="3">
        <v>13.2575618073316</v>
      </c>
    </row>
    <row r="1056" spans="1:2" x14ac:dyDescent="0.25">
      <c r="A1056" s="25">
        <v>44978.548611111109</v>
      </c>
      <c r="B1056" s="3">
        <v>13.3175447570332</v>
      </c>
    </row>
    <row r="1057" spans="1:2" x14ac:dyDescent="0.25">
      <c r="A1057" s="25">
        <v>44978.590277777781</v>
      </c>
      <c r="B1057" s="3">
        <v>12.957527706734901</v>
      </c>
    </row>
    <row r="1058" spans="1:2" x14ac:dyDescent="0.25">
      <c r="A1058" s="25">
        <v>44978.631944444445</v>
      </c>
      <c r="B1058" s="3">
        <v>12.207510656436501</v>
      </c>
    </row>
    <row r="1059" spans="1:2" x14ac:dyDescent="0.25">
      <c r="A1059" s="25">
        <v>44978.673611111109</v>
      </c>
      <c r="B1059" s="3">
        <v>13.047493606138101</v>
      </c>
    </row>
    <row r="1060" spans="1:2" x14ac:dyDescent="0.25">
      <c r="A1060" s="25">
        <v>44978.715277777781</v>
      </c>
      <c r="B1060" s="3">
        <v>12.487476555839701</v>
      </c>
    </row>
    <row r="1061" spans="1:2" x14ac:dyDescent="0.25">
      <c r="A1061" s="25">
        <v>44978.756944444445</v>
      </c>
      <c r="B1061" s="3">
        <v>12.8574595055413</v>
      </c>
    </row>
    <row r="1062" spans="1:2" x14ac:dyDescent="0.25">
      <c r="A1062" s="25">
        <v>44978.798611111109</v>
      </c>
      <c r="B1062" s="3">
        <v>12.377442455242999</v>
      </c>
    </row>
    <row r="1063" spans="1:2" x14ac:dyDescent="0.25">
      <c r="A1063" s="25">
        <v>44978.840277777781</v>
      </c>
      <c r="B1063" s="3">
        <v>13.0174254049446</v>
      </c>
    </row>
    <row r="1064" spans="1:2" x14ac:dyDescent="0.25">
      <c r="A1064" s="25">
        <v>44978.881944444445</v>
      </c>
      <c r="B1064" s="3">
        <v>12.067408354646201</v>
      </c>
    </row>
    <row r="1065" spans="1:2" x14ac:dyDescent="0.25">
      <c r="A1065" s="25">
        <v>44978.923611111109</v>
      </c>
      <c r="B1065" s="3">
        <v>13.3473913043478</v>
      </c>
    </row>
    <row r="1066" spans="1:2" x14ac:dyDescent="0.25">
      <c r="A1066" s="25">
        <v>44978.965277777781</v>
      </c>
      <c r="B1066" s="3">
        <v>12.7873742540494</v>
      </c>
    </row>
    <row r="1067" spans="1:2" x14ac:dyDescent="0.25">
      <c r="A1067" s="25">
        <v>44979.006944444445</v>
      </c>
      <c r="B1067" s="3">
        <v>12.467357203751099</v>
      </c>
    </row>
    <row r="1068" spans="1:2" x14ac:dyDescent="0.25">
      <c r="A1068" s="25">
        <v>44979.048611111109</v>
      </c>
      <c r="B1068" s="3">
        <v>13.1173401534527</v>
      </c>
    </row>
    <row r="1069" spans="1:2" x14ac:dyDescent="0.25">
      <c r="A1069" s="25">
        <v>44979.090277777781</v>
      </c>
      <c r="B1069" s="3">
        <v>12.5373231031543</v>
      </c>
    </row>
    <row r="1070" spans="1:2" x14ac:dyDescent="0.25">
      <c r="A1070" s="25">
        <v>44979.131944444445</v>
      </c>
      <c r="B1070" s="3">
        <v>12.427306052855901</v>
      </c>
    </row>
    <row r="1071" spans="1:2" x14ac:dyDescent="0.25">
      <c r="A1071" s="25">
        <v>44979.173611111109</v>
      </c>
      <c r="B1071" s="3">
        <v>11.9872890025575</v>
      </c>
    </row>
    <row r="1072" spans="1:2" x14ac:dyDescent="0.25">
      <c r="A1072" s="25">
        <v>44979.215277777781</v>
      </c>
      <c r="B1072" s="3">
        <v>11.667271952259201</v>
      </c>
    </row>
    <row r="1073" spans="1:2" x14ac:dyDescent="0.25">
      <c r="A1073" s="25">
        <v>44979.256944444445</v>
      </c>
      <c r="B1073" s="3">
        <v>11.8972549019608</v>
      </c>
    </row>
    <row r="1074" spans="1:2" x14ac:dyDescent="0.25">
      <c r="A1074" s="25">
        <v>44979.298611111109</v>
      </c>
      <c r="B1074" s="3">
        <v>12.0472378516624</v>
      </c>
    </row>
    <row r="1075" spans="1:2" x14ac:dyDescent="0.25">
      <c r="A1075" s="25">
        <v>44979.340277777781</v>
      </c>
      <c r="B1075" s="3">
        <v>12.807220801364</v>
      </c>
    </row>
    <row r="1076" spans="1:2" x14ac:dyDescent="0.25">
      <c r="A1076" s="25">
        <v>44979.381944444445</v>
      </c>
      <c r="B1076" s="3">
        <v>13.207203751065601</v>
      </c>
    </row>
    <row r="1077" spans="1:2" x14ac:dyDescent="0.25">
      <c r="A1077" s="25">
        <v>44979.423611111109</v>
      </c>
      <c r="B1077" s="3">
        <v>12.7971867007673</v>
      </c>
    </row>
    <row r="1078" spans="1:2" x14ac:dyDescent="0.25">
      <c r="A1078" s="25">
        <v>44979.465277777781</v>
      </c>
      <c r="B1078" s="3">
        <v>12.537169650468901</v>
      </c>
    </row>
    <row r="1079" spans="1:2" x14ac:dyDescent="0.25">
      <c r="A1079" s="25">
        <v>44979.506944444445</v>
      </c>
      <c r="B1079" s="3">
        <v>12.8871526001705</v>
      </c>
    </row>
    <row r="1080" spans="1:2" x14ac:dyDescent="0.25">
      <c r="A1080" s="25">
        <v>44979.548611111109</v>
      </c>
      <c r="B1080" s="3">
        <v>12.5571355498721</v>
      </c>
    </row>
    <row r="1081" spans="1:2" x14ac:dyDescent="0.25">
      <c r="A1081" s="25">
        <v>44979.590277777781</v>
      </c>
      <c r="B1081" s="3">
        <v>12.5671184995737</v>
      </c>
    </row>
    <row r="1082" spans="1:2" x14ac:dyDescent="0.25">
      <c r="A1082" s="25">
        <v>44979.631944444445</v>
      </c>
      <c r="B1082" s="3">
        <v>12.857101449275399</v>
      </c>
    </row>
    <row r="1083" spans="1:2" x14ac:dyDescent="0.25">
      <c r="A1083" s="25">
        <v>44979.673611111109</v>
      </c>
      <c r="B1083" s="3">
        <v>12.867084398976999</v>
      </c>
    </row>
    <row r="1084" spans="1:2" x14ac:dyDescent="0.25">
      <c r="A1084" s="25">
        <v>44979.715277777781</v>
      </c>
      <c r="B1084" s="3">
        <v>12.6670673486786</v>
      </c>
    </row>
    <row r="1085" spans="1:2" x14ac:dyDescent="0.25">
      <c r="A1085" s="25">
        <v>44979.756944444445</v>
      </c>
      <c r="B1085" s="3">
        <v>12.7770502983802</v>
      </c>
    </row>
    <row r="1086" spans="1:2" x14ac:dyDescent="0.25">
      <c r="A1086" s="25">
        <v>44979.798611111109</v>
      </c>
      <c r="B1086" s="3">
        <v>12.7470332480818</v>
      </c>
    </row>
    <row r="1087" spans="1:2" x14ac:dyDescent="0.25">
      <c r="A1087" s="25">
        <v>44979.840277777781</v>
      </c>
      <c r="B1087" s="3">
        <v>12.8270161977835</v>
      </c>
    </row>
    <row r="1088" spans="1:2" x14ac:dyDescent="0.25">
      <c r="A1088" s="25">
        <v>44979.881944444445</v>
      </c>
      <c r="B1088" s="3">
        <v>12.546999147485099</v>
      </c>
    </row>
    <row r="1089" spans="1:2" x14ac:dyDescent="0.25">
      <c r="A1089" s="25">
        <v>44979.923611111109</v>
      </c>
      <c r="B1089" s="3">
        <v>12.396982097186701</v>
      </c>
    </row>
    <row r="1090" spans="1:2" x14ac:dyDescent="0.25">
      <c r="A1090" s="25">
        <v>44979.965277777781</v>
      </c>
      <c r="B1090" s="3">
        <v>12.306965046888299</v>
      </c>
    </row>
    <row r="1091" spans="1:2" x14ac:dyDescent="0.25">
      <c r="A1091" s="25">
        <v>44980.006944444445</v>
      </c>
      <c r="B1091" s="3">
        <v>12.6269479965899</v>
      </c>
    </row>
    <row r="1092" spans="1:2" x14ac:dyDescent="0.25">
      <c r="A1092" s="25">
        <v>44980.048611111109</v>
      </c>
      <c r="B1092" s="3">
        <v>11.976930946291599</v>
      </c>
    </row>
    <row r="1093" spans="1:2" x14ac:dyDescent="0.25">
      <c r="A1093" s="25">
        <v>44980.090277777781</v>
      </c>
      <c r="B1093" s="3">
        <v>11.976913895993199</v>
      </c>
    </row>
    <row r="1094" spans="1:2" x14ac:dyDescent="0.25">
      <c r="A1094" s="25">
        <v>44980.131944444445</v>
      </c>
      <c r="B1094" s="3">
        <v>11.746896845694801</v>
      </c>
    </row>
    <row r="1095" spans="1:2" x14ac:dyDescent="0.25">
      <c r="A1095" s="25">
        <v>44980.173611111109</v>
      </c>
      <c r="B1095" s="3">
        <v>11.8568797953964</v>
      </c>
    </row>
    <row r="1096" spans="1:2" x14ac:dyDescent="0.25">
      <c r="A1096" s="25">
        <v>44980.215277777781</v>
      </c>
      <c r="B1096" s="3">
        <v>12.166862745097999</v>
      </c>
    </row>
    <row r="1097" spans="1:2" x14ac:dyDescent="0.25">
      <c r="A1097" s="25">
        <v>44980.256944444445</v>
      </c>
      <c r="B1097" s="3">
        <v>12.3068456947997</v>
      </c>
    </row>
    <row r="1098" spans="1:2" x14ac:dyDescent="0.25">
      <c r="A1098" s="25">
        <v>44980.298611111109</v>
      </c>
      <c r="B1098" s="3">
        <v>11.906828644501299</v>
      </c>
    </row>
    <row r="1099" spans="1:2" x14ac:dyDescent="0.25">
      <c r="A1099" s="25">
        <v>44980.340277777781</v>
      </c>
      <c r="B1099" s="3">
        <v>11.9668115942029</v>
      </c>
    </row>
    <row r="1100" spans="1:2" x14ac:dyDescent="0.25">
      <c r="A1100" s="25">
        <v>44980.381944444445</v>
      </c>
      <c r="B1100" s="3">
        <v>12.8267945439045</v>
      </c>
    </row>
    <row r="1101" spans="1:2" x14ac:dyDescent="0.25">
      <c r="A1101" s="25">
        <v>44980.423611111109</v>
      </c>
      <c r="B1101" s="3">
        <v>13.1567774936061</v>
      </c>
    </row>
    <row r="1102" spans="1:2" x14ac:dyDescent="0.25">
      <c r="A1102" s="25">
        <v>44980.465277777781</v>
      </c>
      <c r="B1102" s="3">
        <v>12.9567604433078</v>
      </c>
    </row>
    <row r="1103" spans="1:2" x14ac:dyDescent="0.25">
      <c r="A1103" s="25">
        <v>44980.506944444445</v>
      </c>
      <c r="B1103" s="3">
        <v>13.086743393009399</v>
      </c>
    </row>
    <row r="1104" spans="1:2" x14ac:dyDescent="0.25">
      <c r="A1104" s="25">
        <v>44980.548611111109</v>
      </c>
      <c r="B1104" s="3">
        <v>13.106726342710999</v>
      </c>
    </row>
    <row r="1105" spans="1:2" x14ac:dyDescent="0.25">
      <c r="A1105" s="25">
        <v>44980.590277777781</v>
      </c>
      <c r="B1105" s="3">
        <v>13.0867092924126</v>
      </c>
    </row>
    <row r="1106" spans="1:2" x14ac:dyDescent="0.25">
      <c r="A1106" s="25">
        <v>44980.631944444445</v>
      </c>
      <c r="B1106" s="3">
        <v>12.956692242114199</v>
      </c>
    </row>
    <row r="1107" spans="1:2" x14ac:dyDescent="0.25">
      <c r="A1107" s="25">
        <v>44980.673611111109</v>
      </c>
      <c r="B1107" s="3">
        <v>12.946675191815901</v>
      </c>
    </row>
    <row r="1108" spans="1:2" x14ac:dyDescent="0.25">
      <c r="A1108" s="25">
        <v>44980.715277777781</v>
      </c>
      <c r="B1108" s="3">
        <v>12.7366581415175</v>
      </c>
    </row>
    <row r="1109" spans="1:2" x14ac:dyDescent="0.25">
      <c r="A1109" s="25">
        <v>44980.756944444445</v>
      </c>
      <c r="B1109" s="3">
        <v>12.616641091219099</v>
      </c>
    </row>
    <row r="1110" spans="1:2" x14ac:dyDescent="0.25">
      <c r="A1110" s="25">
        <v>44980.798611111109</v>
      </c>
      <c r="B1110" s="3">
        <v>12.806624040920701</v>
      </c>
    </row>
    <row r="1111" spans="1:2" x14ac:dyDescent="0.25">
      <c r="A1111" s="25">
        <v>44980.840277777781</v>
      </c>
      <c r="B1111" s="3">
        <v>12.7566069906223</v>
      </c>
    </row>
    <row r="1112" spans="1:2" x14ac:dyDescent="0.25">
      <c r="A1112" s="25">
        <v>44980.881944444445</v>
      </c>
      <c r="B1112" s="3">
        <v>12.846589940324</v>
      </c>
    </row>
    <row r="1113" spans="1:2" x14ac:dyDescent="0.25">
      <c r="A1113" s="25">
        <v>44980.923611111109</v>
      </c>
      <c r="B1113" s="3">
        <v>12.806572890025601</v>
      </c>
    </row>
    <row r="1114" spans="1:2" x14ac:dyDescent="0.25">
      <c r="A1114" s="25">
        <v>44980.965277777781</v>
      </c>
      <c r="B1114" s="3">
        <v>12.716555839727199</v>
      </c>
    </row>
    <row r="1115" spans="1:2" x14ac:dyDescent="0.25">
      <c r="A1115" s="25">
        <v>44981.006944444445</v>
      </c>
      <c r="B1115" s="3">
        <v>12.7165387894288</v>
      </c>
    </row>
    <row r="1116" spans="1:2" x14ac:dyDescent="0.25">
      <c r="A1116" s="25">
        <v>44981.048611111109</v>
      </c>
      <c r="B1116" s="3">
        <v>12.6365217391304</v>
      </c>
    </row>
    <row r="1117" spans="1:2" x14ac:dyDescent="0.25">
      <c r="A1117" s="25">
        <v>44981.090277777781</v>
      </c>
      <c r="B1117" s="3">
        <v>12.9565046888321</v>
      </c>
    </row>
    <row r="1118" spans="1:2" x14ac:dyDescent="0.25">
      <c r="A1118" s="25">
        <v>44981.131944444445</v>
      </c>
      <c r="B1118" s="3">
        <v>12.7564876385337</v>
      </c>
    </row>
    <row r="1119" spans="1:2" x14ac:dyDescent="0.25">
      <c r="A1119" s="25">
        <v>44981.173611111109</v>
      </c>
      <c r="B1119" s="3">
        <v>12.3064705882353</v>
      </c>
    </row>
    <row r="1120" spans="1:2" x14ac:dyDescent="0.25">
      <c r="A1120" s="25">
        <v>44981.215277777781</v>
      </c>
      <c r="B1120" s="3">
        <v>12.156453537936899</v>
      </c>
    </row>
    <row r="1121" spans="1:2" x14ac:dyDescent="0.25">
      <c r="A1121" s="25">
        <v>44981.256944444445</v>
      </c>
      <c r="B1121" s="3">
        <v>12.7864364876385</v>
      </c>
    </row>
    <row r="1122" spans="1:2" x14ac:dyDescent="0.25">
      <c r="A1122" s="25">
        <v>44981.298611111109</v>
      </c>
      <c r="B1122" s="3">
        <v>12.236419437340199</v>
      </c>
    </row>
    <row r="1123" spans="1:2" x14ac:dyDescent="0.25">
      <c r="A1123" s="25">
        <v>44981.340277777781</v>
      </c>
      <c r="B1123" s="3">
        <v>12.156402387041799</v>
      </c>
    </row>
    <row r="1124" spans="1:2" x14ac:dyDescent="0.25">
      <c r="A1124" s="25">
        <v>44981.381944444445</v>
      </c>
      <c r="B1124" s="3">
        <v>12.3063853367434</v>
      </c>
    </row>
    <row r="1125" spans="1:2" x14ac:dyDescent="0.25">
      <c r="A1125" s="25">
        <v>44981.423611111109</v>
      </c>
      <c r="B1125" s="3">
        <v>12.446368286445001</v>
      </c>
    </row>
    <row r="1126" spans="1:2" x14ac:dyDescent="0.25">
      <c r="A1126" s="25">
        <v>44981.465277777781</v>
      </c>
      <c r="B1126" s="3">
        <v>12.366351236146601</v>
      </c>
    </row>
    <row r="1127" spans="1:2" x14ac:dyDescent="0.25">
      <c r="A1127" s="25">
        <v>44981.506944444445</v>
      </c>
      <c r="B1127" s="3">
        <v>12.3863341858483</v>
      </c>
    </row>
    <row r="1128" spans="1:2" x14ac:dyDescent="0.25">
      <c r="A1128" s="25">
        <v>44981.548611111109</v>
      </c>
      <c r="B1128" s="3">
        <v>12.1663171355499</v>
      </c>
    </row>
    <row r="1129" spans="1:2" x14ac:dyDescent="0.25">
      <c r="A1129" s="25">
        <v>44981.590277777781</v>
      </c>
      <c r="B1129" s="3">
        <v>12.8863000852515</v>
      </c>
    </row>
    <row r="1130" spans="1:2" x14ac:dyDescent="0.25">
      <c r="A1130" s="25">
        <v>44981.631944444445</v>
      </c>
      <c r="B1130" s="3">
        <v>13.196283034953099</v>
      </c>
    </row>
    <row r="1131" spans="1:2" x14ac:dyDescent="0.25">
      <c r="A1131" s="25">
        <v>44981.673611111109</v>
      </c>
      <c r="B1131" s="3">
        <v>12.9162659846547</v>
      </c>
    </row>
    <row r="1132" spans="1:2" x14ac:dyDescent="0.25">
      <c r="A1132" s="25">
        <v>44981.715277777781</v>
      </c>
      <c r="B1132" s="3">
        <v>12.3962489343564</v>
      </c>
    </row>
    <row r="1133" spans="1:2" x14ac:dyDescent="0.25">
      <c r="A1133" s="25">
        <v>44981.756944444445</v>
      </c>
      <c r="B1133" s="3">
        <v>11.916231884058</v>
      </c>
    </row>
    <row r="1134" spans="1:2" x14ac:dyDescent="0.25">
      <c r="A1134" s="25">
        <v>44981.798611111109</v>
      </c>
      <c r="B1134" s="3">
        <v>12.0162148337596</v>
      </c>
    </row>
    <row r="1135" spans="1:2" x14ac:dyDescent="0.25">
      <c r="A1135" s="25">
        <v>44981.840277777781</v>
      </c>
      <c r="B1135" s="3">
        <v>13.226197783461201</v>
      </c>
    </row>
    <row r="1136" spans="1:2" x14ac:dyDescent="0.25">
      <c r="A1136" s="25">
        <v>44981.881944444445</v>
      </c>
      <c r="B1136" s="3">
        <v>12.806180733162799</v>
      </c>
    </row>
    <row r="1137" spans="1:2" x14ac:dyDescent="0.25">
      <c r="A1137" s="25">
        <v>44981.923611111109</v>
      </c>
      <c r="B1137" s="3">
        <v>12.5461636828644</v>
      </c>
    </row>
    <row r="1138" spans="1:2" x14ac:dyDescent="0.25">
      <c r="A1138" s="25">
        <v>44981.965277777781</v>
      </c>
      <c r="B1138" s="3">
        <v>13.0761466325661</v>
      </c>
    </row>
    <row r="1139" spans="1:2" x14ac:dyDescent="0.25">
      <c r="A1139" s="25">
        <v>44982.006944444445</v>
      </c>
      <c r="B1139" s="3">
        <v>12.4361295822677</v>
      </c>
    </row>
    <row r="1140" spans="1:2" x14ac:dyDescent="0.25">
      <c r="A1140" s="25">
        <v>44982.048611111109</v>
      </c>
      <c r="B1140" s="3">
        <v>12.9561125319693</v>
      </c>
    </row>
    <row r="1141" spans="1:2" x14ac:dyDescent="0.25">
      <c r="A1141" s="25">
        <v>44982.090277777781</v>
      </c>
      <c r="B1141" s="3">
        <v>12.7760954816709</v>
      </c>
    </row>
    <row r="1142" spans="1:2" x14ac:dyDescent="0.25">
      <c r="A1142" s="25">
        <v>44982.131944444445</v>
      </c>
      <c r="B1142" s="3">
        <v>11.356078431372501</v>
      </c>
    </row>
    <row r="1143" spans="1:2" x14ac:dyDescent="0.25">
      <c r="A1143" s="25">
        <v>44982.173611111109</v>
      </c>
      <c r="B1143" s="3">
        <v>11.586061381074201</v>
      </c>
    </row>
    <row r="1144" spans="1:2" x14ac:dyDescent="0.25">
      <c r="A1144" s="25">
        <v>44982.215277777781</v>
      </c>
      <c r="B1144" s="3">
        <v>11.7260443307758</v>
      </c>
    </row>
    <row r="1145" spans="1:2" x14ac:dyDescent="0.25">
      <c r="A1145" s="25">
        <v>44982.256944444445</v>
      </c>
      <c r="B1145" s="3">
        <v>11.8160272804774</v>
      </c>
    </row>
    <row r="1146" spans="1:2" x14ac:dyDescent="0.25">
      <c r="A1146" s="25">
        <v>44982.298611111109</v>
      </c>
      <c r="B1146" s="3">
        <v>11.686010230179001</v>
      </c>
    </row>
    <row r="1147" spans="1:2" x14ac:dyDescent="0.25">
      <c r="A1147" s="25">
        <v>44982.340277777781</v>
      </c>
      <c r="B1147" s="3">
        <v>12.515993179880599</v>
      </c>
    </row>
    <row r="1148" spans="1:2" x14ac:dyDescent="0.25">
      <c r="A1148" s="25">
        <v>44982.381944444445</v>
      </c>
      <c r="B1148" s="3">
        <v>12.8759761295823</v>
      </c>
    </row>
    <row r="1149" spans="1:2" x14ac:dyDescent="0.25">
      <c r="A1149" s="25">
        <v>44982.423611111109</v>
      </c>
      <c r="B1149" s="3">
        <v>13.1159590792839</v>
      </c>
    </row>
    <row r="1150" spans="1:2" x14ac:dyDescent="0.25">
      <c r="A1150" s="25">
        <v>44982.465277777781</v>
      </c>
      <c r="B1150" s="3">
        <v>13.285942028985501</v>
      </c>
    </row>
    <row r="1151" spans="1:2" x14ac:dyDescent="0.25">
      <c r="A1151" s="25">
        <v>44982.506944444445</v>
      </c>
      <c r="B1151" s="3">
        <v>13.0659249786871</v>
      </c>
    </row>
    <row r="1152" spans="1:2" x14ac:dyDescent="0.25">
      <c r="A1152" s="25">
        <v>44982.548611111109</v>
      </c>
      <c r="B1152" s="3">
        <v>13.0659079283887</v>
      </c>
    </row>
    <row r="1153" spans="1:2" x14ac:dyDescent="0.25">
      <c r="A1153" s="25">
        <v>44982.590277777781</v>
      </c>
      <c r="B1153" s="3">
        <v>12.8358908780904</v>
      </c>
    </row>
    <row r="1154" spans="1:2" x14ac:dyDescent="0.25">
      <c r="A1154" s="25">
        <v>44982.631944444445</v>
      </c>
      <c r="B1154" s="3">
        <v>13.035873827792001</v>
      </c>
    </row>
    <row r="1155" spans="1:2" x14ac:dyDescent="0.25">
      <c r="A1155" s="25">
        <v>44982.673611111109</v>
      </c>
      <c r="B1155" s="3">
        <v>13.045856777493601</v>
      </c>
    </row>
    <row r="1156" spans="1:2" x14ac:dyDescent="0.25">
      <c r="A1156" s="25">
        <v>44982.715277777781</v>
      </c>
      <c r="B1156" s="3">
        <v>12.2458397271952</v>
      </c>
    </row>
    <row r="1157" spans="1:2" x14ac:dyDescent="0.25">
      <c r="A1157" s="25">
        <v>44982.756944444445</v>
      </c>
      <c r="B1157" s="3">
        <v>12.5058226768968</v>
      </c>
    </row>
    <row r="1158" spans="1:2" x14ac:dyDescent="0.25">
      <c r="A1158" s="25">
        <v>44982.798611111109</v>
      </c>
      <c r="B1158" s="3">
        <v>12.375805626598501</v>
      </c>
    </row>
    <row r="1159" spans="1:2" x14ac:dyDescent="0.25">
      <c r="A1159" s="25">
        <v>44982.840277777781</v>
      </c>
      <c r="B1159" s="3">
        <v>12.5957885763001</v>
      </c>
    </row>
    <row r="1160" spans="1:2" x14ac:dyDescent="0.25">
      <c r="A1160" s="25">
        <v>44982.881944444445</v>
      </c>
      <c r="B1160" s="3">
        <v>12.215771526001699</v>
      </c>
    </row>
    <row r="1161" spans="1:2" x14ac:dyDescent="0.25">
      <c r="A1161" s="25">
        <v>44982.923611111109</v>
      </c>
      <c r="B1161" s="3">
        <v>12.645754475703299</v>
      </c>
    </row>
    <row r="1162" spans="1:2" x14ac:dyDescent="0.25">
      <c r="A1162" s="25">
        <v>44982.965277777781</v>
      </c>
      <c r="B1162" s="3">
        <v>13.155737425404901</v>
      </c>
    </row>
    <row r="1163" spans="1:2" x14ac:dyDescent="0.25">
      <c r="A1163" s="25">
        <v>44983.006944444445</v>
      </c>
      <c r="B1163" s="3">
        <v>13.375720375106599</v>
      </c>
    </row>
    <row r="1164" spans="1:2" x14ac:dyDescent="0.25">
      <c r="A1164" s="25">
        <v>44983.048611111109</v>
      </c>
      <c r="B1164" s="3">
        <v>12.485703324808201</v>
      </c>
    </row>
    <row r="1165" spans="1:2" x14ac:dyDescent="0.25">
      <c r="A1165" s="25">
        <v>44983.090277777781</v>
      </c>
      <c r="B1165" s="3">
        <v>12.9556862745098</v>
      </c>
    </row>
    <row r="1166" spans="1:2" x14ac:dyDescent="0.25">
      <c r="A1166" s="25">
        <v>44983.131944444445</v>
      </c>
      <c r="B1166" s="3">
        <v>12.9356692242114</v>
      </c>
    </row>
    <row r="1167" spans="1:2" x14ac:dyDescent="0.25">
      <c r="A1167" s="25">
        <v>44983.173611111109</v>
      </c>
      <c r="B1167" s="3">
        <v>12.985652173913</v>
      </c>
    </row>
    <row r="1168" spans="1:2" x14ac:dyDescent="0.25">
      <c r="A1168" s="25">
        <v>44983.215277777781</v>
      </c>
      <c r="B1168" s="3">
        <v>12.6956351236147</v>
      </c>
    </row>
    <row r="1169" spans="1:2" x14ac:dyDescent="0.25">
      <c r="A1169" s="25">
        <v>44983.256944444445</v>
      </c>
      <c r="B1169" s="3">
        <v>12.4456180733163</v>
      </c>
    </row>
    <row r="1170" spans="1:2" x14ac:dyDescent="0.25">
      <c r="A1170" s="25">
        <v>44983.298611111109</v>
      </c>
      <c r="B1170" s="3">
        <v>11.8956010230179</v>
      </c>
    </row>
    <row r="1171" spans="1:2" x14ac:dyDescent="0.25">
      <c r="A1171" s="25">
        <v>44983.340277777781</v>
      </c>
      <c r="B1171" s="3">
        <v>12.3755839727195</v>
      </c>
    </row>
    <row r="1172" spans="1:2" x14ac:dyDescent="0.25">
      <c r="A1172" s="25">
        <v>44983.381944444445</v>
      </c>
      <c r="B1172" s="3">
        <v>12.605566922421101</v>
      </c>
    </row>
    <row r="1173" spans="1:2" x14ac:dyDescent="0.25">
      <c r="A1173" s="25">
        <v>44983.423611111109</v>
      </c>
      <c r="B1173" s="3">
        <v>13.2255498721228</v>
      </c>
    </row>
    <row r="1174" spans="1:2" x14ac:dyDescent="0.25">
      <c r="A1174" s="25">
        <v>44983.465277777781</v>
      </c>
      <c r="B1174" s="3">
        <v>13.2955328218244</v>
      </c>
    </row>
    <row r="1175" spans="1:2" x14ac:dyDescent="0.25">
      <c r="A1175" s="25">
        <v>44983.506944444445</v>
      </c>
      <c r="B1175" s="3">
        <v>13.175515771525999</v>
      </c>
    </row>
    <row r="1176" spans="1:2" x14ac:dyDescent="0.25">
      <c r="A1176" s="25">
        <v>44983.548611111109</v>
      </c>
      <c r="B1176" s="3">
        <v>12.9854987212276</v>
      </c>
    </row>
    <row r="1177" spans="1:2" x14ac:dyDescent="0.25">
      <c r="A1177" s="25">
        <v>44983.590277777781</v>
      </c>
      <c r="B1177" s="3">
        <v>12.5154816709292</v>
      </c>
    </row>
    <row r="1178" spans="1:2" x14ac:dyDescent="0.25">
      <c r="A1178" s="25">
        <v>44983.631944444445</v>
      </c>
      <c r="B1178" s="3">
        <v>13.1454646206309</v>
      </c>
    </row>
    <row r="1179" spans="1:2" x14ac:dyDescent="0.25">
      <c r="A1179" s="25">
        <v>44983.673611111109</v>
      </c>
      <c r="B1179" s="3">
        <v>12.955447570332501</v>
      </c>
    </row>
    <row r="1180" spans="1:2" x14ac:dyDescent="0.25">
      <c r="A1180" s="25">
        <v>44983.715277777781</v>
      </c>
      <c r="B1180" s="3">
        <v>13.1654305200341</v>
      </c>
    </row>
    <row r="1181" spans="1:2" x14ac:dyDescent="0.25">
      <c r="A1181" s="25">
        <v>44983.756944444445</v>
      </c>
      <c r="B1181" s="3">
        <v>13.2754134697357</v>
      </c>
    </row>
    <row r="1182" spans="1:2" x14ac:dyDescent="0.25">
      <c r="A1182" s="25">
        <v>44983.798611111109</v>
      </c>
      <c r="B1182" s="3">
        <v>13.0253964194373</v>
      </c>
    </row>
    <row r="1183" spans="1:2" x14ac:dyDescent="0.25">
      <c r="A1183" s="25">
        <v>44983.840277777781</v>
      </c>
      <c r="B1183" s="3">
        <v>13.165379369139</v>
      </c>
    </row>
    <row r="1184" spans="1:2" x14ac:dyDescent="0.25">
      <c r="A1184" s="25">
        <v>44983.881944444445</v>
      </c>
      <c r="B1184" s="3">
        <v>12.9053623188406</v>
      </c>
    </row>
    <row r="1185" spans="1:2" x14ac:dyDescent="0.25">
      <c r="A1185" s="25">
        <v>44983.923611111109</v>
      </c>
      <c r="B1185" s="3">
        <v>12.0753452685422</v>
      </c>
    </row>
    <row r="1186" spans="1:2" x14ac:dyDescent="0.25">
      <c r="A1186" s="25">
        <v>44983.965277777781</v>
      </c>
      <c r="B1186" s="3">
        <v>12.975328218243799</v>
      </c>
    </row>
    <row r="1187" spans="1:2" x14ac:dyDescent="0.25">
      <c r="A1187" s="25">
        <v>44984.006944444445</v>
      </c>
      <c r="B1187" s="3">
        <v>11.9553111679454</v>
      </c>
    </row>
    <row r="1188" spans="1:2" x14ac:dyDescent="0.25">
      <c r="A1188" s="25">
        <v>44984.048611111109</v>
      </c>
      <c r="B1188" s="3">
        <v>12.8352941176471</v>
      </c>
    </row>
    <row r="1189" spans="1:2" x14ac:dyDescent="0.25">
      <c r="A1189" s="25">
        <v>44984.090277777781</v>
      </c>
      <c r="B1189" s="3">
        <v>13.1052770673487</v>
      </c>
    </row>
    <row r="1190" spans="1:2" x14ac:dyDescent="0.25">
      <c r="A1190" s="25">
        <v>44984.131944444445</v>
      </c>
      <c r="B1190" s="3">
        <v>12.6752600170503</v>
      </c>
    </row>
    <row r="1191" spans="1:2" x14ac:dyDescent="0.25">
      <c r="A1191" s="25">
        <v>44984.173611111109</v>
      </c>
      <c r="B1191" s="3">
        <v>12.745242966751899</v>
      </c>
    </row>
    <row r="1192" spans="1:2" x14ac:dyDescent="0.25">
      <c r="A1192" s="25">
        <v>44984.215277777781</v>
      </c>
      <c r="B1192" s="3">
        <v>12.7052259164535</v>
      </c>
    </row>
    <row r="1193" spans="1:2" x14ac:dyDescent="0.25">
      <c r="A1193" s="25">
        <v>44984.256944444445</v>
      </c>
      <c r="B1193" s="3">
        <v>12.6052088661552</v>
      </c>
    </row>
    <row r="1194" spans="1:2" x14ac:dyDescent="0.25">
      <c r="A1194" s="25">
        <v>44984.298611111109</v>
      </c>
      <c r="B1194" s="3">
        <v>12.7851918158568</v>
      </c>
    </row>
    <row r="1195" spans="1:2" x14ac:dyDescent="0.25">
      <c r="A1195" s="25">
        <v>44984.340277777781</v>
      </c>
      <c r="B1195" s="3">
        <v>12.6251747655584</v>
      </c>
    </row>
    <row r="1196" spans="1:2" x14ac:dyDescent="0.25">
      <c r="A1196" s="25">
        <v>44984.381944444445</v>
      </c>
      <c r="B1196" s="3">
        <v>12.46515771526</v>
      </c>
    </row>
    <row r="1197" spans="1:2" x14ac:dyDescent="0.25">
      <c r="A1197" s="25">
        <v>44984.423611111109</v>
      </c>
      <c r="B1197" s="3">
        <v>12.8151406649616</v>
      </c>
    </row>
    <row r="1198" spans="1:2" x14ac:dyDescent="0.25">
      <c r="A1198" s="25">
        <v>44984.465277777781</v>
      </c>
      <c r="B1198" s="3">
        <v>12.685123614663301</v>
      </c>
    </row>
    <row r="1199" spans="1:2" x14ac:dyDescent="0.25">
      <c r="A1199" s="25">
        <v>44984.506944444445</v>
      </c>
      <c r="B1199" s="3">
        <v>12.685106564364901</v>
      </c>
    </row>
    <row r="1200" spans="1:2" x14ac:dyDescent="0.25">
      <c r="A1200" s="25">
        <v>44984.548611111109</v>
      </c>
      <c r="B1200" s="3">
        <v>12.505089514066499</v>
      </c>
    </row>
    <row r="1201" spans="1:2" x14ac:dyDescent="0.25">
      <c r="A1201" s="25">
        <v>44984.590277777781</v>
      </c>
      <c r="B1201" s="3">
        <v>12.2250724637681</v>
      </c>
    </row>
    <row r="1202" spans="1:2" x14ac:dyDescent="0.25">
      <c r="A1202" s="25">
        <v>44984.631944444445</v>
      </c>
      <c r="B1202" s="3">
        <v>12.125055413469701</v>
      </c>
    </row>
    <row r="1203" spans="1:2" x14ac:dyDescent="0.25">
      <c r="A1203" s="25">
        <v>44984.673611111109</v>
      </c>
      <c r="B1203" s="3">
        <v>12.0650383631714</v>
      </c>
    </row>
    <row r="1204" spans="1:2" x14ac:dyDescent="0.25">
      <c r="A1204" s="25">
        <v>44984.715277777781</v>
      </c>
      <c r="B1204" s="3">
        <v>12.015021312872999</v>
      </c>
    </row>
    <row r="1205" spans="1:2" x14ac:dyDescent="0.25">
      <c r="A1205" s="25">
        <v>44984.756944444445</v>
      </c>
      <c r="B1205" s="3">
        <v>12.4950042625746</v>
      </c>
    </row>
    <row r="1206" spans="1:2" x14ac:dyDescent="0.25">
      <c r="A1206" s="25">
        <v>44984.798611111109</v>
      </c>
      <c r="B1206" s="3">
        <v>12.894987212276201</v>
      </c>
    </row>
    <row r="1207" spans="1:2" x14ac:dyDescent="0.25">
      <c r="A1207" s="25">
        <v>44984.840277777781</v>
      </c>
      <c r="B1207" s="3">
        <v>12.904970161977801</v>
      </c>
    </row>
    <row r="1208" spans="1:2" x14ac:dyDescent="0.25">
      <c r="A1208" s="25">
        <v>44984.881944444445</v>
      </c>
      <c r="B1208" s="3">
        <v>12.6049531116795</v>
      </c>
    </row>
    <row r="1209" spans="1:2" x14ac:dyDescent="0.25">
      <c r="A1209" s="25">
        <v>44984.923611111109</v>
      </c>
      <c r="B1209" s="3">
        <v>12.5849360613811</v>
      </c>
    </row>
    <row r="1210" spans="1:2" x14ac:dyDescent="0.25">
      <c r="A1210" s="25">
        <v>44984.965277777781</v>
      </c>
      <c r="B1210" s="3">
        <v>12.7649190110827</v>
      </c>
    </row>
    <row r="1211" spans="1:2" x14ac:dyDescent="0.25">
      <c r="A1211" s="25">
        <v>44985.006944444445</v>
      </c>
      <c r="B1211" s="3">
        <v>12.4549019607843</v>
      </c>
    </row>
    <row r="1212" spans="1:2" x14ac:dyDescent="0.25">
      <c r="A1212" s="25">
        <v>44985.048611111109</v>
      </c>
      <c r="B1212" s="3">
        <v>12.474884910485899</v>
      </c>
    </row>
    <row r="1213" spans="1:2" x14ac:dyDescent="0.25">
      <c r="A1213" s="25">
        <v>44985.090277777781</v>
      </c>
      <c r="B1213" s="3">
        <v>12.394867860187601</v>
      </c>
    </row>
    <row r="1214" spans="1:2" x14ac:dyDescent="0.25">
      <c r="A1214" s="25">
        <v>44985.131944444445</v>
      </c>
      <c r="B1214" s="3">
        <v>12.3448508098892</v>
      </c>
    </row>
    <row r="1215" spans="1:2" x14ac:dyDescent="0.25">
      <c r="A1215" s="25">
        <v>44985.173611111109</v>
      </c>
      <c r="B1215" s="3">
        <v>12.1048337595908</v>
      </c>
    </row>
    <row r="1216" spans="1:2" x14ac:dyDescent="0.25">
      <c r="A1216" s="25">
        <v>44985.215277777781</v>
      </c>
      <c r="B1216" s="3">
        <v>12.314816709292399</v>
      </c>
    </row>
    <row r="1217" spans="1:2" x14ac:dyDescent="0.25">
      <c r="A1217" s="25">
        <v>44985.256944444445</v>
      </c>
      <c r="B1217" s="3">
        <v>12.444799658994</v>
      </c>
    </row>
    <row r="1218" spans="1:2" x14ac:dyDescent="0.25">
      <c r="A1218" s="25">
        <v>44985.298611111109</v>
      </c>
      <c r="B1218" s="3">
        <v>11.5147826086957</v>
      </c>
    </row>
    <row r="1219" spans="1:2" x14ac:dyDescent="0.25">
      <c r="A1219" s="25">
        <v>44985.340277777781</v>
      </c>
      <c r="B1219" s="3">
        <v>12.3947655583973</v>
      </c>
    </row>
    <row r="1220" spans="1:2" x14ac:dyDescent="0.25">
      <c r="A1220" s="25">
        <v>44985.381944444445</v>
      </c>
      <c r="B1220" s="3">
        <v>11.9547485080989</v>
      </c>
    </row>
    <row r="1221" spans="1:2" x14ac:dyDescent="0.25">
      <c r="A1221" s="25">
        <v>44985.423611111109</v>
      </c>
      <c r="B1221" s="3">
        <v>12.4947314578005</v>
      </c>
    </row>
    <row r="1222" spans="1:2" x14ac:dyDescent="0.25">
      <c r="A1222" s="25">
        <v>44985.465277777781</v>
      </c>
      <c r="B1222" s="3">
        <v>11.954714407502101</v>
      </c>
    </row>
    <row r="1223" spans="1:2" x14ac:dyDescent="0.25">
      <c r="A1223" s="25">
        <v>44985.506944444445</v>
      </c>
      <c r="B1223" s="3">
        <v>11.434697357203801</v>
      </c>
    </row>
    <row r="1224" spans="1:2" x14ac:dyDescent="0.25">
      <c r="A1224" s="25">
        <v>44985.548611111109</v>
      </c>
      <c r="B1224" s="3">
        <v>12.084680306905399</v>
      </c>
    </row>
    <row r="1225" spans="1:2" x14ac:dyDescent="0.25">
      <c r="A1225" s="25">
        <v>44985.590277777781</v>
      </c>
      <c r="B1225" s="3">
        <v>12.664663256607</v>
      </c>
    </row>
    <row r="1226" spans="1:2" x14ac:dyDescent="0.25">
      <c r="A1226" s="25">
        <v>44985.631944444445</v>
      </c>
      <c r="B1226" s="3">
        <v>12.3846462063086</v>
      </c>
    </row>
    <row r="1227" spans="1:2" x14ac:dyDescent="0.25">
      <c r="A1227" s="25">
        <v>44985.673611111109</v>
      </c>
      <c r="B1227" s="3">
        <v>12.1546291560102</v>
      </c>
    </row>
    <row r="1228" spans="1:2" x14ac:dyDescent="0.25">
      <c r="A1228" s="25">
        <v>44985.715277777781</v>
      </c>
      <c r="B1228" s="3">
        <v>11.764612105711899</v>
      </c>
    </row>
    <row r="1229" spans="1:2" x14ac:dyDescent="0.25">
      <c r="A1229" s="25">
        <v>44985.756944444445</v>
      </c>
      <c r="B1229" s="3">
        <v>11.6345950554135</v>
      </c>
    </row>
    <row r="1230" spans="1:2" x14ac:dyDescent="0.25">
      <c r="A1230" s="25">
        <v>44985.798611111109</v>
      </c>
      <c r="B1230" s="3">
        <v>11.6445780051151</v>
      </c>
    </row>
    <row r="1231" spans="1:2" x14ac:dyDescent="0.25">
      <c r="A1231" s="25">
        <v>44985.840277777781</v>
      </c>
      <c r="B1231" s="3">
        <v>11.554560954816701</v>
      </c>
    </row>
    <row r="1232" spans="1:2" x14ac:dyDescent="0.25">
      <c r="A1232" s="25">
        <v>44985.881944444445</v>
      </c>
      <c r="B1232" s="3">
        <v>11.9145439045183</v>
      </c>
    </row>
    <row r="1233" spans="1:2" x14ac:dyDescent="0.25">
      <c r="A1233" s="25">
        <v>44985.923611111109</v>
      </c>
      <c r="B1233" s="3">
        <v>12.0345268542199</v>
      </c>
    </row>
    <row r="1234" spans="1:2" x14ac:dyDescent="0.25">
      <c r="A1234" s="25">
        <v>44985.965277777781</v>
      </c>
      <c r="B1234" s="3">
        <v>11.9145098039216</v>
      </c>
    </row>
    <row r="1235" spans="1:2" x14ac:dyDescent="0.25">
      <c r="A1235" s="25">
        <v>44986.006944444445</v>
      </c>
      <c r="B1235" s="3">
        <v>12.2044927536232</v>
      </c>
    </row>
    <row r="1236" spans="1:2" x14ac:dyDescent="0.25">
      <c r="A1236" s="25">
        <v>44986.048611111109</v>
      </c>
      <c r="B1236" s="3">
        <v>11.804475703324799</v>
      </c>
    </row>
    <row r="1237" spans="1:2" x14ac:dyDescent="0.25">
      <c r="A1237" s="25">
        <v>44986.090277777781</v>
      </c>
      <c r="B1237" s="3">
        <v>12.1044586530264</v>
      </c>
    </row>
    <row r="1238" spans="1:2" x14ac:dyDescent="0.25">
      <c r="A1238" s="25">
        <v>44986.131944444445</v>
      </c>
      <c r="B1238" s="3">
        <v>12.754441602728001</v>
      </c>
    </row>
    <row r="1239" spans="1:2" x14ac:dyDescent="0.25">
      <c r="A1239" s="25">
        <v>44986.173611111109</v>
      </c>
      <c r="B1239" s="3">
        <v>12.134424552429699</v>
      </c>
    </row>
    <row r="1240" spans="1:2" x14ac:dyDescent="0.25">
      <c r="A1240" s="25">
        <v>44986.215277777781</v>
      </c>
      <c r="B1240" s="3">
        <v>11.674407502131301</v>
      </c>
    </row>
    <row r="1241" spans="1:2" x14ac:dyDescent="0.25">
      <c r="A1241" s="25">
        <v>44986.256944444445</v>
      </c>
      <c r="B1241" s="3">
        <v>11.234390451832899</v>
      </c>
    </row>
    <row r="1242" spans="1:2" x14ac:dyDescent="0.25">
      <c r="A1242" s="25">
        <v>44986.298611111109</v>
      </c>
      <c r="B1242" s="3">
        <v>11.604373401534501</v>
      </c>
    </row>
    <row r="1243" spans="1:2" x14ac:dyDescent="0.25">
      <c r="A1243" s="25">
        <v>44986.340277777781</v>
      </c>
      <c r="B1243" s="3">
        <v>12.504356351236099</v>
      </c>
    </row>
    <row r="1244" spans="1:2" x14ac:dyDescent="0.25">
      <c r="A1244" s="25">
        <v>44986.381944444445</v>
      </c>
      <c r="B1244" s="3">
        <v>11.9443393009378</v>
      </c>
    </row>
    <row r="1245" spans="1:2" x14ac:dyDescent="0.25">
      <c r="A1245" s="25">
        <v>44986.423611111109</v>
      </c>
      <c r="B1245" s="3">
        <v>12.3043222506394</v>
      </c>
    </row>
    <row r="1246" spans="1:2" x14ac:dyDescent="0.25">
      <c r="A1246" s="25">
        <v>44986.465277777781</v>
      </c>
      <c r="B1246" s="3">
        <v>12.504305200340999</v>
      </c>
    </row>
    <row r="1247" spans="1:2" x14ac:dyDescent="0.25">
      <c r="A1247" s="25">
        <v>44986.506944444445</v>
      </c>
      <c r="B1247" s="3">
        <v>12.2242881500426</v>
      </c>
    </row>
    <row r="1248" spans="1:2" x14ac:dyDescent="0.25">
      <c r="A1248" s="25">
        <v>44986.548611111109</v>
      </c>
      <c r="B1248" s="3">
        <v>12.4042710997442</v>
      </c>
    </row>
    <row r="1249" spans="1:2" x14ac:dyDescent="0.25">
      <c r="A1249" s="25">
        <v>44986.590277777781</v>
      </c>
      <c r="B1249" s="3">
        <v>12.444254049445901</v>
      </c>
    </row>
    <row r="1250" spans="1:2" x14ac:dyDescent="0.25">
      <c r="A1250" s="25">
        <v>44986.631944444445</v>
      </c>
      <c r="B1250" s="3">
        <v>12.9742369991475</v>
      </c>
    </row>
    <row r="1251" spans="1:2" x14ac:dyDescent="0.25">
      <c r="A1251" s="25">
        <v>44986.673611111109</v>
      </c>
      <c r="B1251" s="3">
        <v>12.2542199488491</v>
      </c>
    </row>
    <row r="1252" spans="1:2" x14ac:dyDescent="0.25">
      <c r="A1252" s="25">
        <v>44986.715277777781</v>
      </c>
      <c r="B1252" s="3">
        <v>12.214202898550701</v>
      </c>
    </row>
    <row r="1253" spans="1:2" x14ac:dyDescent="0.25">
      <c r="A1253" s="25">
        <v>44986.756944444445</v>
      </c>
      <c r="B1253" s="3">
        <v>12.4041858482523</v>
      </c>
    </row>
    <row r="1254" spans="1:2" x14ac:dyDescent="0.25">
      <c r="A1254" s="25">
        <v>44986.798611111109</v>
      </c>
      <c r="B1254" s="3">
        <v>13.014168797954</v>
      </c>
    </row>
    <row r="1255" spans="1:2" x14ac:dyDescent="0.25">
      <c r="A1255" s="25">
        <v>44986.840277777781</v>
      </c>
      <c r="B1255" s="3">
        <v>12.954151747655599</v>
      </c>
    </row>
    <row r="1256" spans="1:2" x14ac:dyDescent="0.25">
      <c r="A1256" s="25">
        <v>44986.881944444445</v>
      </c>
      <c r="B1256" s="3">
        <v>12.1841346973572</v>
      </c>
    </row>
    <row r="1257" spans="1:2" x14ac:dyDescent="0.25">
      <c r="A1257" s="25">
        <v>44986.923611111109</v>
      </c>
      <c r="B1257" s="3">
        <v>12.654117647058801</v>
      </c>
    </row>
    <row r="1258" spans="1:2" x14ac:dyDescent="0.25">
      <c r="A1258" s="25">
        <v>44986.965277777781</v>
      </c>
      <c r="B1258" s="3">
        <v>12.2041005967604</v>
      </c>
    </row>
    <row r="1259" spans="1:2" x14ac:dyDescent="0.25">
      <c r="A1259" s="25">
        <v>44987.006944444445</v>
      </c>
      <c r="B1259" s="3">
        <v>12.374083546462099</v>
      </c>
    </row>
    <row r="1260" spans="1:2" x14ac:dyDescent="0.25">
      <c r="A1260" s="25">
        <v>44987.048611111109</v>
      </c>
      <c r="B1260" s="3">
        <v>12.7040664961637</v>
      </c>
    </row>
    <row r="1261" spans="1:2" x14ac:dyDescent="0.25">
      <c r="A1261" s="25">
        <v>44987.090277777781</v>
      </c>
      <c r="B1261" s="3">
        <v>12.2740494458653</v>
      </c>
    </row>
    <row r="1262" spans="1:2" x14ac:dyDescent="0.25">
      <c r="A1262" s="25">
        <v>44987.131944444445</v>
      </c>
      <c r="B1262" s="3">
        <v>12.574032395566899</v>
      </c>
    </row>
    <row r="1263" spans="1:2" x14ac:dyDescent="0.25">
      <c r="A1263" s="25">
        <v>44987.173611111109</v>
      </c>
      <c r="B1263" s="3">
        <v>12.4640153452685</v>
      </c>
    </row>
    <row r="1264" spans="1:2" x14ac:dyDescent="0.25">
      <c r="A1264" s="25">
        <v>44987.215277777781</v>
      </c>
      <c r="B1264" s="3">
        <v>11.9339982949702</v>
      </c>
    </row>
    <row r="1265" spans="1:2" x14ac:dyDescent="0.25">
      <c r="A1265" s="25">
        <v>44987.256944444445</v>
      </c>
      <c r="B1265" s="3">
        <v>12.423981244671801</v>
      </c>
    </row>
    <row r="1266" spans="1:2" x14ac:dyDescent="0.25">
      <c r="A1266" s="25">
        <v>44987.298611111109</v>
      </c>
      <c r="B1266" s="3">
        <v>11.993964194373399</v>
      </c>
    </row>
    <row r="1267" spans="1:2" x14ac:dyDescent="0.25">
      <c r="A1267" s="25">
        <v>44987.340277777781</v>
      </c>
      <c r="B1267" s="3">
        <v>12.033947144075</v>
      </c>
    </row>
    <row r="1268" spans="1:2" x14ac:dyDescent="0.25">
      <c r="A1268" s="25">
        <v>44987.381944444445</v>
      </c>
      <c r="B1268" s="3">
        <v>12.513930093776599</v>
      </c>
    </row>
    <row r="1269" spans="1:2" x14ac:dyDescent="0.25">
      <c r="A1269" s="25">
        <v>44987.423611111109</v>
      </c>
      <c r="B1269" s="3">
        <v>12.3939130434783</v>
      </c>
    </row>
    <row r="1270" spans="1:2" x14ac:dyDescent="0.25">
      <c r="A1270" s="25">
        <v>44987.465277777781</v>
      </c>
      <c r="B1270" s="3">
        <v>11.9738959931799</v>
      </c>
    </row>
    <row r="1271" spans="1:2" x14ac:dyDescent="0.25">
      <c r="A1271" s="25">
        <v>44987.506944444445</v>
      </c>
      <c r="B1271" s="3">
        <v>12.3038789428815</v>
      </c>
    </row>
    <row r="1272" spans="1:2" x14ac:dyDescent="0.25">
      <c r="A1272" s="25">
        <v>44987.548611111109</v>
      </c>
      <c r="B1272" s="3">
        <v>11.693861892583101</v>
      </c>
    </row>
    <row r="1273" spans="1:2" x14ac:dyDescent="0.25">
      <c r="A1273" s="25">
        <v>44987.590277777781</v>
      </c>
      <c r="B1273" s="3">
        <v>12.1738448422847</v>
      </c>
    </row>
    <row r="1274" spans="1:2" x14ac:dyDescent="0.25">
      <c r="A1274" s="25">
        <v>44987.631944444445</v>
      </c>
      <c r="B1274" s="3">
        <v>12.0638277919864</v>
      </c>
    </row>
    <row r="1275" spans="1:2" x14ac:dyDescent="0.25">
      <c r="A1275" s="25">
        <v>44987.673611111109</v>
      </c>
      <c r="B1275" s="3">
        <v>11.433810741687999</v>
      </c>
    </row>
    <row r="1276" spans="1:2" x14ac:dyDescent="0.25">
      <c r="A1276" s="25">
        <v>44987.715277777781</v>
      </c>
      <c r="B1276" s="3">
        <v>11.7637936913896</v>
      </c>
    </row>
    <row r="1277" spans="1:2" x14ac:dyDescent="0.25">
      <c r="A1277" s="25">
        <v>44987.756944444445</v>
      </c>
      <c r="B1277" s="3">
        <v>12.4937766410912</v>
      </c>
    </row>
    <row r="1278" spans="1:2" x14ac:dyDescent="0.25">
      <c r="A1278" s="25">
        <v>44987.798611111109</v>
      </c>
      <c r="B1278" s="3">
        <v>11.7637595907928</v>
      </c>
    </row>
    <row r="1279" spans="1:2" x14ac:dyDescent="0.25">
      <c r="A1279" s="25">
        <v>44987.840277777781</v>
      </c>
      <c r="B1279" s="3">
        <v>11.1537425404945</v>
      </c>
    </row>
    <row r="1280" spans="1:2" x14ac:dyDescent="0.25">
      <c r="A1280" s="25">
        <v>44987.881944444445</v>
      </c>
      <c r="B1280" s="3">
        <v>11.453725490196099</v>
      </c>
    </row>
    <row r="1281" spans="1:2" x14ac:dyDescent="0.25">
      <c r="A1281" s="25">
        <v>44987.923611111109</v>
      </c>
      <c r="B1281" s="3">
        <v>12.033708439897699</v>
      </c>
    </row>
    <row r="1282" spans="1:2" x14ac:dyDescent="0.25">
      <c r="A1282" s="25">
        <v>44987.965277777781</v>
      </c>
      <c r="B1282" s="3">
        <v>11.7736913895993</v>
      </c>
    </row>
    <row r="1283" spans="1:2" x14ac:dyDescent="0.25">
      <c r="A1283" s="25">
        <v>44988.006944444445</v>
      </c>
      <c r="B1283" s="3">
        <v>11.4236743393009</v>
      </c>
    </row>
    <row r="1284" spans="1:2" x14ac:dyDescent="0.25">
      <c r="A1284" s="25">
        <v>44988.048611111109</v>
      </c>
      <c r="B1284" s="3">
        <v>11.893657289002601</v>
      </c>
    </row>
    <row r="1285" spans="1:2" x14ac:dyDescent="0.25">
      <c r="A1285" s="25">
        <v>44988.090277777781</v>
      </c>
      <c r="B1285" s="3">
        <v>10.6036402387042</v>
      </c>
    </row>
    <row r="1286" spans="1:2" x14ac:dyDescent="0.25">
      <c r="A1286" s="25">
        <v>44988.131944444445</v>
      </c>
      <c r="B1286" s="3">
        <v>11.8636231884058</v>
      </c>
    </row>
    <row r="1287" spans="1:2" x14ac:dyDescent="0.25">
      <c r="A1287" s="25">
        <v>44988.173611111109</v>
      </c>
      <c r="B1287" s="3">
        <v>12.2836061381074</v>
      </c>
    </row>
    <row r="1288" spans="1:2" x14ac:dyDescent="0.25">
      <c r="A1288" s="25">
        <v>44988.215277777781</v>
      </c>
      <c r="B1288" s="3">
        <v>11.603589087809</v>
      </c>
    </row>
    <row r="1289" spans="1:2" x14ac:dyDescent="0.25">
      <c r="A1289" s="25">
        <v>44988.256944444445</v>
      </c>
      <c r="B1289" s="3">
        <v>12.223572037510699</v>
      </c>
    </row>
    <row r="1290" spans="1:2" x14ac:dyDescent="0.25">
      <c r="A1290" s="25">
        <v>44988.298611111109</v>
      </c>
      <c r="B1290" s="3">
        <v>12.0135549872123</v>
      </c>
    </row>
    <row r="1291" spans="1:2" x14ac:dyDescent="0.25">
      <c r="A1291" s="25">
        <v>44988.340277777781</v>
      </c>
      <c r="B1291" s="3">
        <v>11.6035379369139</v>
      </c>
    </row>
    <row r="1292" spans="1:2" x14ac:dyDescent="0.25">
      <c r="A1292" s="25">
        <v>44988.381944444445</v>
      </c>
      <c r="B1292" s="3">
        <v>12.273520886615501</v>
      </c>
    </row>
    <row r="1293" spans="1:2" x14ac:dyDescent="0.25">
      <c r="A1293" s="25">
        <v>44988.423611111109</v>
      </c>
      <c r="B1293" s="3">
        <v>12.283503836317101</v>
      </c>
    </row>
    <row r="1294" spans="1:2" x14ac:dyDescent="0.25">
      <c r="A1294" s="25">
        <v>44988.465277777781</v>
      </c>
      <c r="B1294" s="3">
        <v>12.153486786018799</v>
      </c>
    </row>
    <row r="1295" spans="1:2" x14ac:dyDescent="0.25">
      <c r="A1295" s="25">
        <v>44988.506944444445</v>
      </c>
      <c r="B1295" s="3">
        <v>12.2034697357204</v>
      </c>
    </row>
    <row r="1296" spans="1:2" x14ac:dyDescent="0.25">
      <c r="A1296" s="25">
        <v>44988.548611111109</v>
      </c>
      <c r="B1296" s="3">
        <v>12.483452685422</v>
      </c>
    </row>
    <row r="1297" spans="1:2" x14ac:dyDescent="0.25">
      <c r="A1297" s="25">
        <v>44988.590277777781</v>
      </c>
      <c r="B1297" s="3">
        <v>12.093435635123599</v>
      </c>
    </row>
    <row r="1298" spans="1:2" x14ac:dyDescent="0.25">
      <c r="A1298" s="25">
        <v>44988.631944444445</v>
      </c>
      <c r="B1298" s="3">
        <v>12.4234185848252</v>
      </c>
    </row>
    <row r="1299" spans="1:2" x14ac:dyDescent="0.25">
      <c r="A1299" s="25">
        <v>44988.673611111109</v>
      </c>
      <c r="B1299" s="3">
        <v>12.1634015345269</v>
      </c>
    </row>
    <row r="1300" spans="1:2" x14ac:dyDescent="0.25">
      <c r="A1300" s="25">
        <v>44988.715277777781</v>
      </c>
      <c r="B1300" s="3">
        <v>11.933384484228499</v>
      </c>
    </row>
    <row r="1301" spans="1:2" x14ac:dyDescent="0.25">
      <c r="A1301" s="25">
        <v>44988.756944444445</v>
      </c>
      <c r="B1301" s="3">
        <v>11.933367433930099</v>
      </c>
    </row>
    <row r="1302" spans="1:2" x14ac:dyDescent="0.25">
      <c r="A1302" s="25">
        <v>44988.798611111109</v>
      </c>
      <c r="B1302" s="3">
        <v>11.9033503836317</v>
      </c>
    </row>
    <row r="1303" spans="1:2" x14ac:dyDescent="0.25">
      <c r="A1303" s="25">
        <v>44988.840277777781</v>
      </c>
      <c r="B1303" s="3">
        <v>11.813333333333301</v>
      </c>
    </row>
    <row r="1304" spans="1:2" x14ac:dyDescent="0.25">
      <c r="A1304" s="25">
        <v>44988.881944444445</v>
      </c>
      <c r="B1304" s="3">
        <v>11.843316283035</v>
      </c>
    </row>
    <row r="1305" spans="1:2" x14ac:dyDescent="0.25">
      <c r="A1305" s="25">
        <v>44988.923611111109</v>
      </c>
      <c r="B1305" s="3">
        <v>11.633299232736601</v>
      </c>
    </row>
    <row r="1306" spans="1:2" x14ac:dyDescent="0.25">
      <c r="A1306" s="25">
        <v>44988.965277777781</v>
      </c>
      <c r="B1306" s="3">
        <v>11.203282182438199</v>
      </c>
    </row>
    <row r="1307" spans="1:2" x14ac:dyDescent="0.25">
      <c r="A1307" s="25">
        <v>44989.006944444445</v>
      </c>
      <c r="B1307" s="3">
        <v>12.073265132139801</v>
      </c>
    </row>
    <row r="1308" spans="1:2" x14ac:dyDescent="0.25">
      <c r="A1308" s="25">
        <v>44989.048611111109</v>
      </c>
      <c r="B1308" s="3">
        <v>10.803248081841399</v>
      </c>
    </row>
    <row r="1309" spans="1:2" x14ac:dyDescent="0.25">
      <c r="A1309" s="25">
        <v>44989.090277777781</v>
      </c>
      <c r="B1309" s="3">
        <v>10.8432310315431</v>
      </c>
    </row>
    <row r="1310" spans="1:2" x14ac:dyDescent="0.25">
      <c r="A1310" s="25">
        <v>44989.131944444445</v>
      </c>
      <c r="B1310" s="3">
        <v>11.493213981244701</v>
      </c>
    </row>
    <row r="1311" spans="1:2" x14ac:dyDescent="0.25">
      <c r="A1311" s="25">
        <v>44989.173611111109</v>
      </c>
      <c r="B1311" s="3">
        <v>11.573196930946301</v>
      </c>
    </row>
    <row r="1312" spans="1:2" x14ac:dyDescent="0.25">
      <c r="A1312" s="25">
        <v>44989.215277777781</v>
      </c>
      <c r="B1312" s="3">
        <v>11.003179880647901</v>
      </c>
    </row>
    <row r="1313" spans="1:2" x14ac:dyDescent="0.25">
      <c r="A1313" s="25">
        <v>44989.256944444445</v>
      </c>
      <c r="B1313" s="3">
        <v>11.7931628303495</v>
      </c>
    </row>
    <row r="1314" spans="1:2" x14ac:dyDescent="0.25">
      <c r="A1314" s="25">
        <v>44989.298611111109</v>
      </c>
      <c r="B1314" s="3">
        <v>11.7731457800512</v>
      </c>
    </row>
    <row r="1315" spans="1:2" x14ac:dyDescent="0.25">
      <c r="A1315" s="25">
        <v>44989.340277777781</v>
      </c>
      <c r="B1315" s="3">
        <v>11.4431287297528</v>
      </c>
    </row>
    <row r="1316" spans="1:2" x14ac:dyDescent="0.25">
      <c r="A1316" s="25">
        <v>44989.381944444445</v>
      </c>
      <c r="B1316" s="3">
        <v>11.8131116794544</v>
      </c>
    </row>
    <row r="1317" spans="1:2" x14ac:dyDescent="0.25">
      <c r="A1317" s="25">
        <v>44989.423611111109</v>
      </c>
      <c r="B1317" s="3">
        <v>11.723094629156</v>
      </c>
    </row>
    <row r="1318" spans="1:2" x14ac:dyDescent="0.25">
      <c r="A1318" s="25">
        <v>44989.465277777781</v>
      </c>
      <c r="B1318" s="3">
        <v>11.753077578857599</v>
      </c>
    </row>
    <row r="1319" spans="1:2" x14ac:dyDescent="0.25">
      <c r="A1319" s="25">
        <v>44989.506944444445</v>
      </c>
      <c r="B1319" s="3">
        <v>12.4530605285593</v>
      </c>
    </row>
    <row r="1320" spans="1:2" x14ac:dyDescent="0.25">
      <c r="A1320" s="25">
        <v>44989.548611111109</v>
      </c>
      <c r="B1320" s="3">
        <v>11.843043478260901</v>
      </c>
    </row>
    <row r="1321" spans="1:2" x14ac:dyDescent="0.25">
      <c r="A1321" s="25">
        <v>44989.590277777781</v>
      </c>
      <c r="B1321" s="3">
        <v>11.7230264279625</v>
      </c>
    </row>
    <row r="1322" spans="1:2" x14ac:dyDescent="0.25">
      <c r="A1322" s="25">
        <v>44989.631944444445</v>
      </c>
      <c r="B1322" s="3">
        <v>12.3930093776641</v>
      </c>
    </row>
    <row r="1323" spans="1:2" x14ac:dyDescent="0.25">
      <c r="A1323" s="25">
        <v>44989.673611111109</v>
      </c>
      <c r="B1323" s="3">
        <v>11.862992327365699</v>
      </c>
    </row>
    <row r="1324" spans="1:2" x14ac:dyDescent="0.25">
      <c r="A1324" s="25">
        <v>44989.715277777781</v>
      </c>
      <c r="B1324" s="3">
        <v>11.6529752770674</v>
      </c>
    </row>
    <row r="1325" spans="1:2" x14ac:dyDescent="0.25">
      <c r="A1325" s="25">
        <v>44989.756944444445</v>
      </c>
      <c r="B1325" s="3">
        <v>10.842958226768999</v>
      </c>
    </row>
    <row r="1326" spans="1:2" x14ac:dyDescent="0.25">
      <c r="A1326" s="25">
        <v>44989.798611111109</v>
      </c>
      <c r="B1326" s="3">
        <v>10.4229411764706</v>
      </c>
    </row>
    <row r="1327" spans="1:2" x14ac:dyDescent="0.25">
      <c r="A1327" s="25">
        <v>44989.840277777781</v>
      </c>
      <c r="B1327" s="3">
        <v>10.892924126172201</v>
      </c>
    </row>
    <row r="1328" spans="1:2" x14ac:dyDescent="0.25">
      <c r="A1328" s="25">
        <v>44989.881944444445</v>
      </c>
      <c r="B1328" s="3">
        <v>12.6129070758738</v>
      </c>
    </row>
    <row r="1329" spans="1:2" x14ac:dyDescent="0.25">
      <c r="A1329" s="25">
        <v>44989.923611111109</v>
      </c>
      <c r="B1329" s="3">
        <v>12.062890025575401</v>
      </c>
    </row>
    <row r="1330" spans="1:2" x14ac:dyDescent="0.25">
      <c r="A1330" s="25">
        <v>44989.965277777781</v>
      </c>
      <c r="B1330" s="3">
        <v>11.972872975277101</v>
      </c>
    </row>
    <row r="1331" spans="1:2" x14ac:dyDescent="0.25">
      <c r="A1331" s="25">
        <v>44990.006944444445</v>
      </c>
      <c r="B1331" s="3">
        <v>11.7728559249787</v>
      </c>
    </row>
    <row r="1332" spans="1:2" x14ac:dyDescent="0.25">
      <c r="A1332" s="25">
        <v>44990.048611111109</v>
      </c>
      <c r="B1332" s="3">
        <v>11.572838874680301</v>
      </c>
    </row>
    <row r="1333" spans="1:2" x14ac:dyDescent="0.25">
      <c r="A1333" s="25">
        <v>44990.090277777781</v>
      </c>
      <c r="B1333" s="3">
        <v>11.7928218243819</v>
      </c>
    </row>
    <row r="1334" spans="1:2" x14ac:dyDescent="0.25">
      <c r="A1334" s="25">
        <v>44990.131944444445</v>
      </c>
      <c r="B1334" s="3">
        <v>11.9328047740835</v>
      </c>
    </row>
    <row r="1335" spans="1:2" x14ac:dyDescent="0.25">
      <c r="A1335" s="25">
        <v>44990.173611111109</v>
      </c>
      <c r="B1335" s="3">
        <v>11.322787723785201</v>
      </c>
    </row>
    <row r="1336" spans="1:2" x14ac:dyDescent="0.25">
      <c r="A1336" s="25">
        <v>44990.215277777781</v>
      </c>
      <c r="B1336" s="3">
        <v>10.9327706734868</v>
      </c>
    </row>
    <row r="1337" spans="1:2" x14ac:dyDescent="0.25">
      <c r="A1337" s="25">
        <v>44990.256944444445</v>
      </c>
      <c r="B1337" s="3">
        <v>12.232753623188399</v>
      </c>
    </row>
    <row r="1338" spans="1:2" x14ac:dyDescent="0.25">
      <c r="A1338" s="25">
        <v>44990.298611111109</v>
      </c>
      <c r="B1338" s="3">
        <v>11.582736572889999</v>
      </c>
    </row>
    <row r="1339" spans="1:2" x14ac:dyDescent="0.25">
      <c r="A1339" s="25">
        <v>44990.340277777781</v>
      </c>
      <c r="B1339" s="3">
        <v>10.692719522591601</v>
      </c>
    </row>
    <row r="1340" spans="1:2" x14ac:dyDescent="0.25">
      <c r="A1340" s="25">
        <v>44990.381944444445</v>
      </c>
      <c r="B1340" s="3">
        <v>11.652702472293299</v>
      </c>
    </row>
    <row r="1341" spans="1:2" x14ac:dyDescent="0.25">
      <c r="A1341" s="25">
        <v>44990.423611111109</v>
      </c>
      <c r="B1341" s="3">
        <v>11.182685421994901</v>
      </c>
    </row>
    <row r="1342" spans="1:2" x14ac:dyDescent="0.25">
      <c r="A1342" s="25">
        <v>44990.465277777781</v>
      </c>
      <c r="B1342" s="3">
        <v>11.1526683716965</v>
      </c>
    </row>
    <row r="1343" spans="1:2" x14ac:dyDescent="0.25">
      <c r="A1343" s="25">
        <v>44990.506944444445</v>
      </c>
      <c r="B1343" s="3">
        <v>10.842651321398099</v>
      </c>
    </row>
    <row r="1344" spans="1:2" x14ac:dyDescent="0.25">
      <c r="A1344" s="25">
        <v>44990.548611111109</v>
      </c>
      <c r="B1344" s="3">
        <v>11.6626342710997</v>
      </c>
    </row>
    <row r="1345" spans="1:2" x14ac:dyDescent="0.25">
      <c r="A1345" s="25">
        <v>44990.590277777781</v>
      </c>
      <c r="B1345" s="3">
        <v>12.352617220801401</v>
      </c>
    </row>
    <row r="1346" spans="1:2" x14ac:dyDescent="0.25">
      <c r="A1346" s="25">
        <v>44990.631944444445</v>
      </c>
      <c r="B1346" s="3">
        <v>11.942600170503001</v>
      </c>
    </row>
    <row r="1347" spans="1:2" x14ac:dyDescent="0.25">
      <c r="A1347" s="25">
        <v>44990.673611111109</v>
      </c>
      <c r="B1347" s="3">
        <v>11.7525831202046</v>
      </c>
    </row>
    <row r="1348" spans="1:2" x14ac:dyDescent="0.25">
      <c r="A1348" s="25">
        <v>44990.715277777781</v>
      </c>
      <c r="B1348" s="3">
        <v>11.862566069906199</v>
      </c>
    </row>
    <row r="1349" spans="1:2" x14ac:dyDescent="0.25">
      <c r="A1349" s="25">
        <v>44990.756944444445</v>
      </c>
      <c r="B1349" s="3">
        <v>12.702549019607799</v>
      </c>
    </row>
    <row r="1350" spans="1:2" x14ac:dyDescent="0.25">
      <c r="A1350" s="25">
        <v>44990.798611111109</v>
      </c>
      <c r="B1350" s="3">
        <v>12.9925319693095</v>
      </c>
    </row>
    <row r="1351" spans="1:2" x14ac:dyDescent="0.25">
      <c r="A1351" s="25">
        <v>44990.840277777781</v>
      </c>
      <c r="B1351" s="3">
        <v>12.042514919011101</v>
      </c>
    </row>
    <row r="1352" spans="1:2" x14ac:dyDescent="0.25">
      <c r="A1352" s="25">
        <v>44990.881944444445</v>
      </c>
      <c r="B1352" s="3">
        <v>11.612497868712699</v>
      </c>
    </row>
    <row r="1353" spans="1:2" x14ac:dyDescent="0.25">
      <c r="A1353" s="25">
        <v>44990.923611111109</v>
      </c>
      <c r="B1353" s="3">
        <v>12.0924808184143</v>
      </c>
    </row>
    <row r="1354" spans="1:2" x14ac:dyDescent="0.25">
      <c r="A1354" s="25">
        <v>44990.965277777781</v>
      </c>
      <c r="B1354" s="3">
        <v>10.9524637681159</v>
      </c>
    </row>
    <row r="1355" spans="1:2" x14ac:dyDescent="0.25">
      <c r="A1355" s="25">
        <v>44991.006944444445</v>
      </c>
      <c r="B1355" s="3">
        <v>10.872446717817599</v>
      </c>
    </row>
    <row r="1356" spans="1:2" x14ac:dyDescent="0.25">
      <c r="A1356" s="25">
        <v>44991.048611111109</v>
      </c>
      <c r="B1356" s="3">
        <v>10.882429667519199</v>
      </c>
    </row>
    <row r="1357" spans="1:2" x14ac:dyDescent="0.25">
      <c r="A1357" s="25">
        <v>44991.090277777781</v>
      </c>
      <c r="B1357" s="3">
        <v>12.052412617220799</v>
      </c>
    </row>
    <row r="1358" spans="1:2" x14ac:dyDescent="0.25">
      <c r="A1358" s="25">
        <v>44991.131944444445</v>
      </c>
      <c r="B1358" s="3">
        <v>12.0223955669224</v>
      </c>
    </row>
    <row r="1359" spans="1:2" x14ac:dyDescent="0.25">
      <c r="A1359" s="25">
        <v>44991.173611111109</v>
      </c>
      <c r="B1359" s="3">
        <v>10.482378516623999</v>
      </c>
    </row>
    <row r="1360" spans="1:2" x14ac:dyDescent="0.25">
      <c r="A1360" s="25">
        <v>44991.215277777781</v>
      </c>
      <c r="B1360" s="3">
        <v>11.8623614663257</v>
      </c>
    </row>
    <row r="1361" spans="1:2" x14ac:dyDescent="0.25">
      <c r="A1361" s="25">
        <v>44991.256944444445</v>
      </c>
      <c r="B1361" s="3">
        <v>11.5123444160273</v>
      </c>
    </row>
    <row r="1362" spans="1:2" x14ac:dyDescent="0.25">
      <c r="A1362" s="25">
        <v>44991.298611111109</v>
      </c>
      <c r="B1362" s="3">
        <v>11.8723273657289</v>
      </c>
    </row>
    <row r="1363" spans="1:2" x14ac:dyDescent="0.25">
      <c r="A1363" s="25">
        <v>44991.340277777781</v>
      </c>
      <c r="B1363" s="3">
        <v>11.2923103154305</v>
      </c>
    </row>
    <row r="1364" spans="1:2" x14ac:dyDescent="0.25">
      <c r="A1364" s="25">
        <v>44991.381944444445</v>
      </c>
      <c r="B1364" s="3">
        <v>11.582293265132099</v>
      </c>
    </row>
    <row r="1365" spans="1:2" x14ac:dyDescent="0.25">
      <c r="A1365" s="25">
        <v>44991.423611111109</v>
      </c>
      <c r="B1365" s="3">
        <v>11.822276214833799</v>
      </c>
    </row>
    <row r="1366" spans="1:2" x14ac:dyDescent="0.25">
      <c r="A1366" s="25">
        <v>44991.465277777781</v>
      </c>
      <c r="B1366" s="3">
        <v>11.1422591645354</v>
      </c>
    </row>
    <row r="1367" spans="1:2" x14ac:dyDescent="0.25">
      <c r="A1367" s="25">
        <v>44991.506944444445</v>
      </c>
      <c r="B1367" s="3">
        <v>10.062242114237</v>
      </c>
    </row>
    <row r="1368" spans="1:2" x14ac:dyDescent="0.25">
      <c r="A1368" s="25">
        <v>44991.548611111109</v>
      </c>
      <c r="B1368" s="3">
        <v>9.7622250639386206</v>
      </c>
    </row>
    <row r="1369" spans="1:2" x14ac:dyDescent="0.25">
      <c r="A1369" s="25">
        <v>44991.590277777781</v>
      </c>
      <c r="B1369" s="3">
        <v>11.272208013640199</v>
      </c>
    </row>
    <row r="1370" spans="1:2" x14ac:dyDescent="0.25">
      <c r="A1370" s="25">
        <v>44991.631944444445</v>
      </c>
      <c r="B1370" s="3">
        <v>10.912190963341899</v>
      </c>
    </row>
    <row r="1371" spans="1:2" x14ac:dyDescent="0.25">
      <c r="A1371" s="25">
        <v>44991.673611111109</v>
      </c>
      <c r="B1371" s="3">
        <v>11.8721739130435</v>
      </c>
    </row>
    <row r="1372" spans="1:2" x14ac:dyDescent="0.25">
      <c r="A1372" s="25">
        <v>44991.715277777781</v>
      </c>
      <c r="B1372" s="3">
        <v>11.042156862745101</v>
      </c>
    </row>
    <row r="1373" spans="1:2" x14ac:dyDescent="0.25">
      <c r="A1373" s="25">
        <v>44991.756944444445</v>
      </c>
      <c r="B1373" s="3">
        <v>10.5621398124467</v>
      </c>
    </row>
    <row r="1374" spans="1:2" x14ac:dyDescent="0.25">
      <c r="A1374" s="25">
        <v>44991.798611111109</v>
      </c>
      <c r="B1374" s="3">
        <v>11.382122762148301</v>
      </c>
    </row>
    <row r="1375" spans="1:2" x14ac:dyDescent="0.25">
      <c r="A1375" s="25">
        <v>44991.840277777781</v>
      </c>
      <c r="B1375" s="3">
        <v>11.41210571185</v>
      </c>
    </row>
    <row r="1376" spans="1:2" x14ac:dyDescent="0.25">
      <c r="A1376" s="25">
        <v>44991.881944444445</v>
      </c>
      <c r="B1376" s="3">
        <v>11.5020886615516</v>
      </c>
    </row>
    <row r="1377" spans="1:2" x14ac:dyDescent="0.25">
      <c r="A1377" s="25">
        <v>44991.923611111109</v>
      </c>
      <c r="B1377" s="3">
        <v>11.532071611253199</v>
      </c>
    </row>
    <row r="1378" spans="1:2" x14ac:dyDescent="0.25">
      <c r="A1378" s="25">
        <v>44991.965277777781</v>
      </c>
      <c r="B1378" s="3">
        <v>12.152054560954801</v>
      </c>
    </row>
    <row r="1379" spans="1:2" x14ac:dyDescent="0.25">
      <c r="A1379" s="25">
        <v>44992.006944444445</v>
      </c>
      <c r="B1379" s="3">
        <v>12.1220375106564</v>
      </c>
    </row>
    <row r="1380" spans="1:2" x14ac:dyDescent="0.25">
      <c r="A1380" s="25">
        <v>44992.048611111109</v>
      </c>
      <c r="B1380" s="3">
        <v>12.0120204603581</v>
      </c>
    </row>
    <row r="1381" spans="1:2" x14ac:dyDescent="0.25">
      <c r="A1381" s="25">
        <v>44992.090277777781</v>
      </c>
      <c r="B1381" s="3">
        <v>11.882003410059699</v>
      </c>
    </row>
    <row r="1382" spans="1:2" x14ac:dyDescent="0.25">
      <c r="A1382" s="25">
        <v>44992.131944444445</v>
      </c>
      <c r="B1382" s="3">
        <v>11.641986359761299</v>
      </c>
    </row>
    <row r="1383" spans="1:2" x14ac:dyDescent="0.25">
      <c r="A1383" s="25">
        <v>44992.173611111109</v>
      </c>
      <c r="B1383" s="3">
        <v>11.071969309462901</v>
      </c>
    </row>
    <row r="1384" spans="1:2" x14ac:dyDescent="0.25">
      <c r="A1384" s="25">
        <v>44992.215277777781</v>
      </c>
      <c r="B1384" s="3">
        <v>11.7019522591645</v>
      </c>
    </row>
    <row r="1385" spans="1:2" x14ac:dyDescent="0.25">
      <c r="A1385" s="25">
        <v>44992.256944444445</v>
      </c>
      <c r="B1385" s="3">
        <v>11.7019352088662</v>
      </c>
    </row>
    <row r="1386" spans="1:2" x14ac:dyDescent="0.25">
      <c r="A1386" s="25">
        <v>44992.298611111109</v>
      </c>
      <c r="B1386" s="3">
        <v>11.2719181585678</v>
      </c>
    </row>
    <row r="1387" spans="1:2" x14ac:dyDescent="0.25">
      <c r="A1387" s="25">
        <v>44992.340277777781</v>
      </c>
      <c r="B1387" s="3">
        <v>11.8919011082694</v>
      </c>
    </row>
    <row r="1388" spans="1:2" x14ac:dyDescent="0.25">
      <c r="A1388" s="25">
        <v>44992.381944444445</v>
      </c>
      <c r="B1388" s="3">
        <v>12.061884057971</v>
      </c>
    </row>
    <row r="1389" spans="1:2" x14ac:dyDescent="0.25">
      <c r="A1389" s="25">
        <v>44992.423611111109</v>
      </c>
      <c r="B1389" s="3">
        <v>12.3018670076726</v>
      </c>
    </row>
    <row r="1390" spans="1:2" x14ac:dyDescent="0.25">
      <c r="A1390" s="25">
        <v>44992.465277777781</v>
      </c>
      <c r="B1390" s="3">
        <v>11.9318499573743</v>
      </c>
    </row>
    <row r="1391" spans="1:2" x14ac:dyDescent="0.25">
      <c r="A1391" s="25">
        <v>44992.506944444445</v>
      </c>
      <c r="B1391" s="3">
        <v>12.5318329070759</v>
      </c>
    </row>
    <row r="1392" spans="1:2" x14ac:dyDescent="0.25">
      <c r="A1392" s="25">
        <v>44992.548611111109</v>
      </c>
      <c r="B1392" s="3">
        <v>12.9018158567775</v>
      </c>
    </row>
    <row r="1393" spans="1:2" x14ac:dyDescent="0.25">
      <c r="A1393" s="25">
        <v>44992.590277777781</v>
      </c>
      <c r="B1393" s="3">
        <v>12.6517988064791</v>
      </c>
    </row>
    <row r="1394" spans="1:2" x14ac:dyDescent="0.25">
      <c r="A1394" s="25">
        <v>44992.631944444445</v>
      </c>
      <c r="B1394" s="3">
        <v>12.101781756180699</v>
      </c>
    </row>
    <row r="1395" spans="1:2" x14ac:dyDescent="0.25">
      <c r="A1395" s="25">
        <v>44992.673611111109</v>
      </c>
      <c r="B1395" s="3">
        <v>11.8117647058824</v>
      </c>
    </row>
    <row r="1396" spans="1:2" x14ac:dyDescent="0.25">
      <c r="A1396" s="25">
        <v>44992.715277777781</v>
      </c>
      <c r="B1396" s="3">
        <v>11.801747655584</v>
      </c>
    </row>
    <row r="1397" spans="1:2" x14ac:dyDescent="0.25">
      <c r="A1397" s="25">
        <v>44992.756944444445</v>
      </c>
      <c r="B1397" s="3">
        <v>11.931730605285599</v>
      </c>
    </row>
    <row r="1398" spans="1:2" x14ac:dyDescent="0.25">
      <c r="A1398" s="25">
        <v>44992.798611111109</v>
      </c>
      <c r="B1398" s="3">
        <v>12.021713554987199</v>
      </c>
    </row>
    <row r="1399" spans="1:2" x14ac:dyDescent="0.25">
      <c r="A1399" s="25">
        <v>44992.840277777781</v>
      </c>
      <c r="B1399" s="3">
        <v>12.5716965046888</v>
      </c>
    </row>
    <row r="1400" spans="1:2" x14ac:dyDescent="0.25">
      <c r="A1400" s="25">
        <v>44992.881944444445</v>
      </c>
      <c r="B1400" s="3">
        <v>11.9216794543905</v>
      </c>
    </row>
    <row r="1401" spans="1:2" x14ac:dyDescent="0.25">
      <c r="A1401" s="25">
        <v>44992.923611111109</v>
      </c>
      <c r="B1401" s="3">
        <v>11.041662404092101</v>
      </c>
    </row>
    <row r="1402" spans="1:2" x14ac:dyDescent="0.25">
      <c r="A1402" s="25">
        <v>44992.965277777781</v>
      </c>
      <c r="B1402" s="3">
        <v>10.861645353793699</v>
      </c>
    </row>
    <row r="1403" spans="1:2" x14ac:dyDescent="0.25">
      <c r="A1403" s="25">
        <v>44993.006944444445</v>
      </c>
      <c r="B1403" s="3">
        <v>12.2616283034953</v>
      </c>
    </row>
    <row r="1404" spans="1:2" x14ac:dyDescent="0.25">
      <c r="A1404" s="25">
        <v>44993.048611111109</v>
      </c>
      <c r="B1404" s="3">
        <v>10.0416112531969</v>
      </c>
    </row>
    <row r="1405" spans="1:2" x14ac:dyDescent="0.25">
      <c r="A1405" s="25">
        <v>44993.090277777781</v>
      </c>
      <c r="B1405" s="3">
        <v>9.6315942028985493</v>
      </c>
    </row>
    <row r="1406" spans="1:2" x14ac:dyDescent="0.25">
      <c r="A1406" s="25">
        <v>44993.131944444445</v>
      </c>
      <c r="B1406" s="3">
        <v>10.4115771526002</v>
      </c>
    </row>
    <row r="1407" spans="1:2" x14ac:dyDescent="0.25">
      <c r="A1407" s="25">
        <v>44993.173611111109</v>
      </c>
      <c r="B1407" s="3">
        <v>11.5015601023018</v>
      </c>
    </row>
    <row r="1408" spans="1:2" x14ac:dyDescent="0.25">
      <c r="A1408" s="25">
        <v>44993.215277777781</v>
      </c>
      <c r="B1408" s="3">
        <v>11.3615430520034</v>
      </c>
    </row>
    <row r="1409" spans="1:2" x14ac:dyDescent="0.25">
      <c r="A1409" s="25">
        <v>44993.256944444445</v>
      </c>
      <c r="B1409" s="3">
        <v>11.711526001705</v>
      </c>
    </row>
    <row r="1410" spans="1:2" x14ac:dyDescent="0.25">
      <c r="A1410" s="25">
        <v>44993.298611111109</v>
      </c>
      <c r="B1410" s="3">
        <v>10.8615089514067</v>
      </c>
    </row>
    <row r="1411" spans="1:2" x14ac:dyDescent="0.25">
      <c r="A1411" s="25">
        <v>44993.340277777781</v>
      </c>
      <c r="B1411" s="3">
        <v>11.7914919011083</v>
      </c>
    </row>
    <row r="1412" spans="1:2" x14ac:dyDescent="0.25">
      <c r="A1412" s="25">
        <v>44993.381944444445</v>
      </c>
      <c r="B1412" s="3">
        <v>12.0414748508099</v>
      </c>
    </row>
    <row r="1413" spans="1:2" x14ac:dyDescent="0.25">
      <c r="A1413" s="25">
        <v>44993.423611111109</v>
      </c>
      <c r="B1413" s="3">
        <v>11.851457800511501</v>
      </c>
    </row>
    <row r="1414" spans="1:2" x14ac:dyDescent="0.25">
      <c r="A1414" s="25">
        <v>44993.465277777781</v>
      </c>
      <c r="B1414" s="3">
        <v>11.8114407502131</v>
      </c>
    </row>
    <row r="1415" spans="1:2" x14ac:dyDescent="0.25">
      <c r="A1415" s="25">
        <v>44993.506944444445</v>
      </c>
      <c r="B1415" s="3">
        <v>12.031423699914701</v>
      </c>
    </row>
    <row r="1416" spans="1:2" x14ac:dyDescent="0.25">
      <c r="A1416" s="25">
        <v>44993.548611111109</v>
      </c>
      <c r="B1416" s="3">
        <v>12.171406649616401</v>
      </c>
    </row>
    <row r="1417" spans="1:2" x14ac:dyDescent="0.25">
      <c r="A1417" s="25">
        <v>44993.590277777781</v>
      </c>
      <c r="B1417" s="3">
        <v>12.761389599318001</v>
      </c>
    </row>
    <row r="1418" spans="1:2" x14ac:dyDescent="0.25">
      <c r="A1418" s="25">
        <v>44993.631944444445</v>
      </c>
      <c r="B1418" s="3">
        <v>13.2113725490196</v>
      </c>
    </row>
    <row r="1419" spans="1:2" x14ac:dyDescent="0.25">
      <c r="A1419" s="25">
        <v>44993.673611111109</v>
      </c>
      <c r="B1419" s="3">
        <v>12.0913554987212</v>
      </c>
    </row>
    <row r="1420" spans="1:2" x14ac:dyDescent="0.25">
      <c r="A1420" s="25">
        <v>44993.715277777781</v>
      </c>
      <c r="B1420" s="3">
        <v>12.4713384484228</v>
      </c>
    </row>
    <row r="1421" spans="1:2" x14ac:dyDescent="0.25">
      <c r="A1421" s="25">
        <v>44993.756944444445</v>
      </c>
      <c r="B1421" s="3">
        <v>12.201321398124501</v>
      </c>
    </row>
    <row r="1422" spans="1:2" x14ac:dyDescent="0.25">
      <c r="A1422" s="25">
        <v>44993.798611111109</v>
      </c>
      <c r="B1422" s="3">
        <v>13.1713043478261</v>
      </c>
    </row>
    <row r="1423" spans="1:2" x14ac:dyDescent="0.25">
      <c r="A1423" s="25">
        <v>44993.840277777781</v>
      </c>
      <c r="B1423" s="3">
        <v>12.3212872975277</v>
      </c>
    </row>
    <row r="1424" spans="1:2" x14ac:dyDescent="0.25">
      <c r="A1424" s="25">
        <v>44993.881944444445</v>
      </c>
      <c r="B1424" s="3">
        <v>12.701270247229299</v>
      </c>
    </row>
    <row r="1425" spans="1:2" x14ac:dyDescent="0.25">
      <c r="A1425" s="25">
        <v>44993.923611111109</v>
      </c>
      <c r="B1425" s="3">
        <v>12.9312531969309</v>
      </c>
    </row>
    <row r="1426" spans="1:2" x14ac:dyDescent="0.25">
      <c r="A1426" s="25">
        <v>44993.965277777781</v>
      </c>
      <c r="B1426" s="3">
        <v>13.0912361466326</v>
      </c>
    </row>
    <row r="1427" spans="1:2" x14ac:dyDescent="0.25">
      <c r="A1427" s="25">
        <v>44994.006944444445</v>
      </c>
      <c r="B1427" s="3">
        <v>11.951219096334199</v>
      </c>
    </row>
    <row r="1428" spans="1:2" x14ac:dyDescent="0.25">
      <c r="A1428" s="25">
        <v>44994.048611111109</v>
      </c>
      <c r="B1428" s="3">
        <v>11.6012020460358</v>
      </c>
    </row>
    <row r="1429" spans="1:2" x14ac:dyDescent="0.25">
      <c r="A1429" s="25">
        <v>44994.090277777781</v>
      </c>
      <c r="B1429" s="3">
        <v>12.241184995737401</v>
      </c>
    </row>
    <row r="1430" spans="1:2" x14ac:dyDescent="0.25">
      <c r="A1430" s="25">
        <v>44994.131944444445</v>
      </c>
      <c r="B1430" s="3">
        <v>10.981167945438999</v>
      </c>
    </row>
    <row r="1431" spans="1:2" x14ac:dyDescent="0.25">
      <c r="A1431" s="25">
        <v>44994.173611111109</v>
      </c>
      <c r="B1431" s="3">
        <v>10.1811508951407</v>
      </c>
    </row>
    <row r="1432" spans="1:2" x14ac:dyDescent="0.25">
      <c r="A1432" s="25">
        <v>44994.215277777781</v>
      </c>
      <c r="B1432" s="3">
        <v>12.411133844842301</v>
      </c>
    </row>
    <row r="1433" spans="1:2" x14ac:dyDescent="0.25">
      <c r="A1433" s="25">
        <v>44994.256944444445</v>
      </c>
      <c r="B1433" s="3">
        <v>12.321116794543901</v>
      </c>
    </row>
    <row r="1434" spans="1:2" x14ac:dyDescent="0.25">
      <c r="A1434" s="25">
        <v>44994.298611111109</v>
      </c>
      <c r="B1434" s="3">
        <v>11.8610997442455</v>
      </c>
    </row>
    <row r="1435" spans="1:2" x14ac:dyDescent="0.25">
      <c r="A1435" s="25">
        <v>44994.340277777781</v>
      </c>
      <c r="B1435" s="3">
        <v>12.1410826939471</v>
      </c>
    </row>
    <row r="1436" spans="1:2" x14ac:dyDescent="0.25">
      <c r="A1436" s="25">
        <v>44994.381944444445</v>
      </c>
      <c r="B1436" s="3">
        <v>12.5910656436488</v>
      </c>
    </row>
    <row r="1437" spans="1:2" x14ac:dyDescent="0.25">
      <c r="A1437" s="25">
        <v>44994.423611111109</v>
      </c>
      <c r="B1437" s="3">
        <v>12.6310485933504</v>
      </c>
    </row>
    <row r="1438" spans="1:2" x14ac:dyDescent="0.25">
      <c r="A1438" s="25">
        <v>44994.465277777781</v>
      </c>
      <c r="B1438" s="3">
        <v>11.781031543052</v>
      </c>
    </row>
    <row r="1439" spans="1:2" x14ac:dyDescent="0.25">
      <c r="A1439" s="25">
        <v>44994.506944444445</v>
      </c>
      <c r="B1439" s="3">
        <v>11.2810144927536</v>
      </c>
    </row>
    <row r="1440" spans="1:2" x14ac:dyDescent="0.25">
      <c r="A1440" s="25">
        <v>44994.548611111109</v>
      </c>
      <c r="B1440" s="3">
        <v>12.4809974424552</v>
      </c>
    </row>
    <row r="1441" spans="1:2" x14ac:dyDescent="0.25">
      <c r="A1441" s="25">
        <v>44994.590277777781</v>
      </c>
      <c r="B1441" s="3">
        <v>12.830980392156899</v>
      </c>
    </row>
    <row r="1442" spans="1:2" x14ac:dyDescent="0.25">
      <c r="A1442" s="25">
        <v>44994.631944444445</v>
      </c>
      <c r="B1442" s="3">
        <v>12.3009633418585</v>
      </c>
    </row>
    <row r="1443" spans="1:2" x14ac:dyDescent="0.25">
      <c r="A1443" s="25">
        <v>44994.673611111109</v>
      </c>
      <c r="B1443" s="3">
        <v>13.020946291560101</v>
      </c>
    </row>
    <row r="1444" spans="1:2" x14ac:dyDescent="0.25">
      <c r="A1444" s="25">
        <v>44994.715277777781</v>
      </c>
      <c r="B1444" s="3">
        <v>12.940929241261699</v>
      </c>
    </row>
    <row r="1445" spans="1:2" x14ac:dyDescent="0.25">
      <c r="A1445" s="25">
        <v>44994.756944444445</v>
      </c>
      <c r="B1445" s="3">
        <v>11.520912190963299</v>
      </c>
    </row>
    <row r="1446" spans="1:2" x14ac:dyDescent="0.25">
      <c r="A1446" s="25">
        <v>44994.798611111109</v>
      </c>
      <c r="B1446" s="3">
        <v>12.960895140665</v>
      </c>
    </row>
    <row r="1447" spans="1:2" x14ac:dyDescent="0.25">
      <c r="A1447" s="25">
        <v>44994.840277777781</v>
      </c>
      <c r="B1447" s="3">
        <v>12.450878090366601</v>
      </c>
    </row>
    <row r="1448" spans="1:2" x14ac:dyDescent="0.25">
      <c r="A1448" s="25">
        <v>44994.881944444445</v>
      </c>
      <c r="B1448" s="3">
        <v>12.720861040068201</v>
      </c>
    </row>
    <row r="1449" spans="1:2" x14ac:dyDescent="0.25">
      <c r="A1449" s="25">
        <v>44994.923611111109</v>
      </c>
      <c r="B1449" s="3">
        <v>12.460843989769799</v>
      </c>
    </row>
    <row r="1450" spans="1:2" x14ac:dyDescent="0.25">
      <c r="A1450" s="25">
        <v>44994.965277777781</v>
      </c>
      <c r="B1450" s="3">
        <v>11.4108269394714</v>
      </c>
    </row>
    <row r="1451" spans="1:2" x14ac:dyDescent="0.25">
      <c r="A1451" s="25">
        <v>44995.006944444445</v>
      </c>
      <c r="B1451" s="3">
        <v>12.5908098891731</v>
      </c>
    </row>
    <row r="1452" spans="1:2" x14ac:dyDescent="0.25">
      <c r="A1452" s="25">
        <v>44995.048611111109</v>
      </c>
      <c r="B1452" s="3">
        <v>12.1907928388747</v>
      </c>
    </row>
    <row r="1453" spans="1:2" x14ac:dyDescent="0.25">
      <c r="A1453" s="25">
        <v>44995.090277777781</v>
      </c>
      <c r="B1453" s="3">
        <v>10.960775788576299</v>
      </c>
    </row>
    <row r="1454" spans="1:2" x14ac:dyDescent="0.25">
      <c r="A1454" s="25">
        <v>44995.131944444445</v>
      </c>
      <c r="B1454" s="3">
        <v>10.0307587382779</v>
      </c>
    </row>
    <row r="1455" spans="1:2" x14ac:dyDescent="0.25">
      <c r="A1455" s="25">
        <v>44995.173611111109</v>
      </c>
      <c r="B1455" s="3">
        <v>10.660741687979501</v>
      </c>
    </row>
    <row r="1456" spans="1:2" x14ac:dyDescent="0.25">
      <c r="A1456" s="25">
        <v>44995.215277777781</v>
      </c>
      <c r="B1456" s="3">
        <v>12.300724637681199</v>
      </c>
    </row>
    <row r="1457" spans="1:2" x14ac:dyDescent="0.25">
      <c r="A1457" s="25">
        <v>44995.256944444445</v>
      </c>
      <c r="B1457" s="3">
        <v>11.880707587382799</v>
      </c>
    </row>
    <row r="1458" spans="1:2" x14ac:dyDescent="0.25">
      <c r="A1458" s="25">
        <v>44995.298611111109</v>
      </c>
      <c r="B1458" s="3">
        <v>11.390690537084399</v>
      </c>
    </row>
    <row r="1459" spans="1:2" x14ac:dyDescent="0.25">
      <c r="A1459" s="25">
        <v>44995.340277777781</v>
      </c>
      <c r="B1459" s="3">
        <v>11.810673486785999</v>
      </c>
    </row>
    <row r="1460" spans="1:2" x14ac:dyDescent="0.25">
      <c r="A1460" s="25">
        <v>44995.381944444445</v>
      </c>
      <c r="B1460" s="3">
        <v>10.9406564364876</v>
      </c>
    </row>
    <row r="1461" spans="1:2" x14ac:dyDescent="0.25">
      <c r="A1461" s="25">
        <v>44995.423611111109</v>
      </c>
      <c r="B1461" s="3">
        <v>11.500639386189301</v>
      </c>
    </row>
    <row r="1462" spans="1:2" x14ac:dyDescent="0.25">
      <c r="A1462" s="25">
        <v>44995.465277777781</v>
      </c>
      <c r="B1462" s="3">
        <v>11.580622335890901</v>
      </c>
    </row>
    <row r="1463" spans="1:2" x14ac:dyDescent="0.25">
      <c r="A1463" s="25">
        <v>44995.506944444445</v>
      </c>
      <c r="B1463" s="3">
        <v>11.570605285592499</v>
      </c>
    </row>
    <row r="1464" spans="1:2" x14ac:dyDescent="0.25">
      <c r="A1464" s="25">
        <v>44995.548611111109</v>
      </c>
      <c r="B1464" s="3">
        <v>11.520588235294101</v>
      </c>
    </row>
    <row r="1465" spans="1:2" x14ac:dyDescent="0.25">
      <c r="A1465" s="25">
        <v>44995.590277777781</v>
      </c>
      <c r="B1465" s="3">
        <v>12.090571184995699</v>
      </c>
    </row>
    <row r="1466" spans="1:2" x14ac:dyDescent="0.25">
      <c r="A1466" s="25">
        <v>44995.631944444445</v>
      </c>
      <c r="B1466" s="3">
        <v>12.590554134697401</v>
      </c>
    </row>
    <row r="1467" spans="1:2" x14ac:dyDescent="0.25">
      <c r="A1467" s="25">
        <v>44995.673611111109</v>
      </c>
      <c r="B1467" s="3">
        <v>11.930537084399001</v>
      </c>
    </row>
    <row r="1468" spans="1:2" x14ac:dyDescent="0.25">
      <c r="A1468" s="25">
        <v>44995.715277777781</v>
      </c>
      <c r="B1468" s="3">
        <v>11.7405200341006</v>
      </c>
    </row>
    <row r="1469" spans="1:2" x14ac:dyDescent="0.25">
      <c r="A1469" s="25">
        <v>44995.756944444445</v>
      </c>
      <c r="B1469" s="3">
        <v>12.4205029838022</v>
      </c>
    </row>
    <row r="1470" spans="1:2" x14ac:dyDescent="0.25">
      <c r="A1470" s="25">
        <v>44995.798611111109</v>
      </c>
      <c r="B1470" s="3">
        <v>11.7504859335038</v>
      </c>
    </row>
    <row r="1471" spans="1:2" x14ac:dyDescent="0.25">
      <c r="A1471" s="25">
        <v>44995.840277777781</v>
      </c>
      <c r="B1471" s="3">
        <v>12.0404688832055</v>
      </c>
    </row>
    <row r="1472" spans="1:2" x14ac:dyDescent="0.25">
      <c r="A1472" s="25">
        <v>44995.881944444445</v>
      </c>
      <c r="B1472" s="3">
        <v>11.710451832907101</v>
      </c>
    </row>
    <row r="1473" spans="1:2" x14ac:dyDescent="0.25">
      <c r="A1473" s="25">
        <v>44995.923611111109</v>
      </c>
      <c r="B1473" s="3">
        <v>11.2404347826087</v>
      </c>
    </row>
    <row r="1474" spans="1:2" x14ac:dyDescent="0.25">
      <c r="A1474" s="25">
        <v>44995.965277777781</v>
      </c>
      <c r="B1474" s="3">
        <v>12.1504177323103</v>
      </c>
    </row>
    <row r="1475" spans="1:2" x14ac:dyDescent="0.25">
      <c r="A1475" s="25">
        <v>44996.006944444445</v>
      </c>
      <c r="B1475" s="3">
        <v>12.0904006820119</v>
      </c>
    </row>
    <row r="1476" spans="1:2" x14ac:dyDescent="0.25">
      <c r="A1476" s="25">
        <v>44996.048611111109</v>
      </c>
      <c r="B1476" s="3">
        <v>12.4303836317136</v>
      </c>
    </row>
    <row r="1477" spans="1:2" x14ac:dyDescent="0.25">
      <c r="A1477" s="25">
        <v>44996.090277777781</v>
      </c>
      <c r="B1477" s="3">
        <v>12.0203665814152</v>
      </c>
    </row>
    <row r="1478" spans="1:2" x14ac:dyDescent="0.25">
      <c r="A1478" s="25">
        <v>44996.131944444445</v>
      </c>
      <c r="B1478" s="3">
        <v>11.2603495311168</v>
      </c>
    </row>
    <row r="1479" spans="1:2" x14ac:dyDescent="0.25">
      <c r="A1479" s="25">
        <v>44996.173611111109</v>
      </c>
      <c r="B1479" s="3">
        <v>10.7603324808184</v>
      </c>
    </row>
    <row r="1480" spans="1:2" x14ac:dyDescent="0.25">
      <c r="A1480" s="25">
        <v>44996.215277777781</v>
      </c>
      <c r="B1480" s="3">
        <v>12.240315430520001</v>
      </c>
    </row>
    <row r="1481" spans="1:2" x14ac:dyDescent="0.25">
      <c r="A1481" s="25">
        <v>44996.256944444445</v>
      </c>
      <c r="B1481" s="3">
        <v>12.480298380221701</v>
      </c>
    </row>
    <row r="1482" spans="1:2" x14ac:dyDescent="0.25">
      <c r="A1482" s="25">
        <v>44996.298611111109</v>
      </c>
      <c r="B1482" s="3">
        <v>12.2602813299233</v>
      </c>
    </row>
    <row r="1483" spans="1:2" x14ac:dyDescent="0.25">
      <c r="A1483" s="25">
        <v>44996.340277777781</v>
      </c>
      <c r="B1483" s="3">
        <v>12.4302642796249</v>
      </c>
    </row>
    <row r="1484" spans="1:2" x14ac:dyDescent="0.25">
      <c r="A1484" s="25">
        <v>44996.381944444445</v>
      </c>
      <c r="B1484" s="3">
        <v>11.570247229326499</v>
      </c>
    </row>
    <row r="1485" spans="1:2" x14ac:dyDescent="0.25">
      <c r="A1485" s="25">
        <v>44996.423611111109</v>
      </c>
      <c r="B1485" s="3">
        <v>12.590230179028101</v>
      </c>
    </row>
    <row r="1486" spans="1:2" x14ac:dyDescent="0.25">
      <c r="A1486" s="25">
        <v>44996.465277777781</v>
      </c>
      <c r="B1486" s="3">
        <v>11.7602131287298</v>
      </c>
    </row>
    <row r="1487" spans="1:2" x14ac:dyDescent="0.25">
      <c r="A1487" s="25">
        <v>44996.506944444445</v>
      </c>
      <c r="B1487" s="3">
        <v>11.5401960784314</v>
      </c>
    </row>
    <row r="1488" spans="1:2" x14ac:dyDescent="0.25">
      <c r="A1488" s="25">
        <v>44996.548611111109</v>
      </c>
      <c r="B1488" s="3">
        <v>11.760179028133001</v>
      </c>
    </row>
    <row r="1489" spans="1:2" x14ac:dyDescent="0.25">
      <c r="A1489" s="25">
        <v>44996.590277777781</v>
      </c>
      <c r="B1489" s="3">
        <v>12.420161977834599</v>
      </c>
    </row>
    <row r="1490" spans="1:2" x14ac:dyDescent="0.25">
      <c r="A1490" s="25">
        <v>44996.631944444445</v>
      </c>
      <c r="B1490" s="3">
        <v>12.8901449275362</v>
      </c>
    </row>
    <row r="1491" spans="1:2" x14ac:dyDescent="0.25">
      <c r="A1491" s="25">
        <v>44996.673611111109</v>
      </c>
      <c r="B1491" s="3">
        <v>13.1201278772379</v>
      </c>
    </row>
    <row r="1492" spans="1:2" x14ac:dyDescent="0.25">
      <c r="A1492" s="25">
        <v>44996.715277777781</v>
      </c>
      <c r="B1492" s="3">
        <v>12.940110826939501</v>
      </c>
    </row>
    <row r="1493" spans="1:2" x14ac:dyDescent="0.25">
      <c r="A1493" s="25">
        <v>44996.756944444445</v>
      </c>
      <c r="B1493" s="3">
        <v>12.3200937766411</v>
      </c>
    </row>
    <row r="1494" spans="1:2" x14ac:dyDescent="0.25">
      <c r="A1494" s="25">
        <v>44996.798611111109</v>
      </c>
      <c r="B1494" s="3">
        <v>11.5900767263427</v>
      </c>
    </row>
    <row r="1495" spans="1:2" x14ac:dyDescent="0.25">
      <c r="A1495" s="25">
        <v>44996.840277777781</v>
      </c>
      <c r="B1495" s="3">
        <v>11.880059676044301</v>
      </c>
    </row>
    <row r="1496" spans="1:2" x14ac:dyDescent="0.25">
      <c r="A1496" s="25">
        <v>44996.881944444445</v>
      </c>
      <c r="B1496" s="3">
        <v>11.780042625746001</v>
      </c>
    </row>
    <row r="1497" spans="1:2" x14ac:dyDescent="0.25">
      <c r="A1497" s="25">
        <v>44996.923611111109</v>
      </c>
      <c r="B1497" s="3">
        <v>12.130025575447601</v>
      </c>
    </row>
    <row r="1498" spans="1:2" x14ac:dyDescent="0.25">
      <c r="A1498" s="25">
        <v>44996.965277777781</v>
      </c>
      <c r="B1498" s="3">
        <v>11.8400085251492</v>
      </c>
    </row>
    <row r="1499" spans="1:2" x14ac:dyDescent="0.25">
      <c r="A1499" s="25">
        <v>44997.006944444445</v>
      </c>
      <c r="B1499" s="3">
        <v>11.879991474850801</v>
      </c>
    </row>
    <row r="1500" spans="1:2" x14ac:dyDescent="0.25">
      <c r="A1500" s="25">
        <v>44997.048611111109</v>
      </c>
      <c r="B1500" s="3">
        <v>11.979974424552401</v>
      </c>
    </row>
    <row r="1501" spans="1:2" x14ac:dyDescent="0.25">
      <c r="A1501" s="25">
        <v>44997.083333333336</v>
      </c>
      <c r="B1501" s="3">
        <v>11.1799602159704</v>
      </c>
    </row>
    <row r="1502" spans="1:2" x14ac:dyDescent="0.25">
      <c r="A1502" s="25">
        <v>44997.131944444445</v>
      </c>
      <c r="B1502" s="3">
        <v>11.8999403239557</v>
      </c>
    </row>
    <row r="1503" spans="1:2" x14ac:dyDescent="0.25">
      <c r="A1503" s="25">
        <v>44997.173611111109</v>
      </c>
      <c r="B1503" s="3">
        <v>12.129923273657299</v>
      </c>
    </row>
    <row r="1504" spans="1:2" x14ac:dyDescent="0.25">
      <c r="A1504" s="25">
        <v>44997.215277777781</v>
      </c>
      <c r="B1504" s="3">
        <v>12.489906223358901</v>
      </c>
    </row>
    <row r="1505" spans="1:2" x14ac:dyDescent="0.25">
      <c r="A1505" s="25">
        <v>44997.256944444445</v>
      </c>
      <c r="B1505" s="3">
        <v>12.069889173060499</v>
      </c>
    </row>
    <row r="1506" spans="1:2" x14ac:dyDescent="0.25">
      <c r="A1506" s="25">
        <v>44997.298611111109</v>
      </c>
      <c r="B1506" s="3">
        <v>11.569872122762099</v>
      </c>
    </row>
    <row r="1507" spans="1:2" x14ac:dyDescent="0.25">
      <c r="A1507" s="25">
        <v>44997.340277777781</v>
      </c>
      <c r="B1507" s="3">
        <v>11.0098550724638</v>
      </c>
    </row>
    <row r="1508" spans="1:2" x14ac:dyDescent="0.25">
      <c r="A1508" s="25">
        <v>44997.381944444445</v>
      </c>
      <c r="B1508" s="3">
        <v>10.979838022165399</v>
      </c>
    </row>
    <row r="1509" spans="1:2" x14ac:dyDescent="0.25">
      <c r="A1509" s="25">
        <v>44997.423611111109</v>
      </c>
      <c r="B1509" s="3">
        <v>12.539820971867</v>
      </c>
    </row>
    <row r="1510" spans="1:2" x14ac:dyDescent="0.25">
      <c r="A1510" s="25">
        <v>44997.465277777781</v>
      </c>
      <c r="B1510" s="3">
        <v>11.8998039215686</v>
      </c>
    </row>
    <row r="1511" spans="1:2" x14ac:dyDescent="0.25">
      <c r="A1511" s="25">
        <v>44997.506944444445</v>
      </c>
      <c r="B1511" s="3">
        <v>11.9897868712702</v>
      </c>
    </row>
    <row r="1512" spans="1:2" x14ac:dyDescent="0.25">
      <c r="A1512" s="25">
        <v>44997.548611111109</v>
      </c>
      <c r="B1512" s="3">
        <v>11.579769820971901</v>
      </c>
    </row>
    <row r="1513" spans="1:2" x14ac:dyDescent="0.25">
      <c r="A1513" s="25">
        <v>44997.590277777781</v>
      </c>
      <c r="B1513" s="3">
        <v>12.5597527706735</v>
      </c>
    </row>
    <row r="1514" spans="1:2" x14ac:dyDescent="0.25">
      <c r="A1514" s="25">
        <v>44997.631944444445</v>
      </c>
      <c r="B1514" s="3">
        <v>12.7097357203751</v>
      </c>
    </row>
    <row r="1515" spans="1:2" x14ac:dyDescent="0.25">
      <c r="A1515" s="25">
        <v>44997.673611111109</v>
      </c>
      <c r="B1515" s="3">
        <v>12.3797186700767</v>
      </c>
    </row>
    <row r="1516" spans="1:2" x14ac:dyDescent="0.25">
      <c r="A1516" s="25">
        <v>44997.715277777781</v>
      </c>
      <c r="B1516" s="3">
        <v>12.9697016197783</v>
      </c>
    </row>
    <row r="1517" spans="1:2" x14ac:dyDescent="0.25">
      <c r="A1517" s="25">
        <v>44997.756944444445</v>
      </c>
      <c r="B1517" s="3">
        <v>12.69968456948</v>
      </c>
    </row>
    <row r="1518" spans="1:2" x14ac:dyDescent="0.25">
      <c r="A1518" s="25">
        <v>44997.798611111109</v>
      </c>
      <c r="B1518" s="3">
        <v>12.779667519181601</v>
      </c>
    </row>
    <row r="1519" spans="1:2" x14ac:dyDescent="0.25">
      <c r="A1519" s="25">
        <v>44997.840277777781</v>
      </c>
      <c r="B1519" s="3">
        <v>12.689650468883199</v>
      </c>
    </row>
    <row r="1520" spans="1:2" x14ac:dyDescent="0.25">
      <c r="A1520" s="25">
        <v>44997.881944444445</v>
      </c>
      <c r="B1520" s="3">
        <v>12.359633418584799</v>
      </c>
    </row>
    <row r="1521" spans="1:2" x14ac:dyDescent="0.25">
      <c r="A1521" s="25">
        <v>44997.923611111109</v>
      </c>
      <c r="B1521" s="3">
        <v>11.969616368286401</v>
      </c>
    </row>
    <row r="1522" spans="1:2" x14ac:dyDescent="0.25">
      <c r="A1522" s="25">
        <v>44997.965277777781</v>
      </c>
      <c r="B1522" s="3">
        <v>12.599599317988099</v>
      </c>
    </row>
    <row r="1523" spans="1:2" x14ac:dyDescent="0.25">
      <c r="A1523" s="25">
        <v>44998.006944444445</v>
      </c>
      <c r="B1523" s="3">
        <v>11.6495822676897</v>
      </c>
    </row>
    <row r="1524" spans="1:2" x14ac:dyDescent="0.25">
      <c r="A1524" s="25">
        <v>44998.048611111109</v>
      </c>
      <c r="B1524" s="3">
        <v>11.0895652173913</v>
      </c>
    </row>
    <row r="1525" spans="1:2" x14ac:dyDescent="0.25">
      <c r="A1525" s="25">
        <v>44998.090277777781</v>
      </c>
      <c r="B1525" s="3">
        <v>11.2595481670929</v>
      </c>
    </row>
    <row r="1526" spans="1:2" x14ac:dyDescent="0.25">
      <c r="A1526" s="25">
        <v>44998.131944444445</v>
      </c>
      <c r="B1526" s="3">
        <v>11.159531116794501</v>
      </c>
    </row>
    <row r="1527" spans="1:2" x14ac:dyDescent="0.25">
      <c r="A1527" s="25">
        <v>44998.173611111109</v>
      </c>
      <c r="B1527" s="3">
        <v>11.8595140664962</v>
      </c>
    </row>
    <row r="1528" spans="1:2" x14ac:dyDescent="0.25">
      <c r="A1528" s="25">
        <v>44998.215277777781</v>
      </c>
      <c r="B1528" s="3">
        <v>12.149497016197801</v>
      </c>
    </row>
    <row r="1529" spans="1:2" x14ac:dyDescent="0.25">
      <c r="A1529" s="25">
        <v>44998.256944444445</v>
      </c>
      <c r="B1529" s="3">
        <v>12.1994799658994</v>
      </c>
    </row>
    <row r="1530" spans="1:2" x14ac:dyDescent="0.25">
      <c r="A1530" s="25">
        <v>44998.298611111109</v>
      </c>
      <c r="B1530" s="3">
        <v>11.889462915600999</v>
      </c>
    </row>
    <row r="1531" spans="1:2" x14ac:dyDescent="0.25">
      <c r="A1531" s="25">
        <v>44998.340277777781</v>
      </c>
      <c r="B1531" s="3">
        <v>11.3594458653026</v>
      </c>
    </row>
    <row r="1532" spans="1:2" x14ac:dyDescent="0.25">
      <c r="A1532" s="25">
        <v>44998.381944444445</v>
      </c>
      <c r="B1532" s="3">
        <v>12.0394288150043</v>
      </c>
    </row>
    <row r="1533" spans="1:2" x14ac:dyDescent="0.25">
      <c r="A1533" s="25">
        <v>44998.423611111109</v>
      </c>
      <c r="B1533" s="3">
        <v>11.9494117647059</v>
      </c>
    </row>
    <row r="1534" spans="1:2" x14ac:dyDescent="0.25">
      <c r="A1534" s="25">
        <v>44998.465277777781</v>
      </c>
      <c r="B1534" s="3">
        <v>12.249394714407501</v>
      </c>
    </row>
    <row r="1535" spans="1:2" x14ac:dyDescent="0.25">
      <c r="A1535" s="25">
        <v>44998.506944444445</v>
      </c>
      <c r="B1535" s="3">
        <v>12.3893776641091</v>
      </c>
    </row>
    <row r="1536" spans="1:2" x14ac:dyDescent="0.25">
      <c r="A1536" s="25">
        <v>44998.548611111109</v>
      </c>
      <c r="B1536" s="3">
        <v>12.4793606138107</v>
      </c>
    </row>
    <row r="1537" spans="1:2" x14ac:dyDescent="0.25">
      <c r="A1537" s="25">
        <v>44998.590277777781</v>
      </c>
      <c r="B1537" s="3">
        <v>12.4693435635124</v>
      </c>
    </row>
    <row r="1538" spans="1:2" x14ac:dyDescent="0.25">
      <c r="A1538" s="25">
        <v>44998.631944444445</v>
      </c>
      <c r="B1538" s="3">
        <v>12.709326513214</v>
      </c>
    </row>
    <row r="1539" spans="1:2" x14ac:dyDescent="0.25">
      <c r="A1539" s="25">
        <v>44998.673611111109</v>
      </c>
      <c r="B1539" s="3">
        <v>13.009309462915599</v>
      </c>
    </row>
    <row r="1540" spans="1:2" x14ac:dyDescent="0.25">
      <c r="A1540" s="25">
        <v>44998.715277777781</v>
      </c>
      <c r="B1540" s="3">
        <v>12.8892924126172</v>
      </c>
    </row>
    <row r="1541" spans="1:2" x14ac:dyDescent="0.25">
      <c r="A1541" s="25">
        <v>44998.756944444445</v>
      </c>
      <c r="B1541" s="3">
        <v>12.4192753623188</v>
      </c>
    </row>
    <row r="1542" spans="1:2" x14ac:dyDescent="0.25">
      <c r="A1542" s="25">
        <v>44998.798611111109</v>
      </c>
      <c r="B1542" s="3">
        <v>12.919258312020499</v>
      </c>
    </row>
    <row r="1543" spans="1:2" x14ac:dyDescent="0.25">
      <c r="A1543" s="25">
        <v>44998.840277777781</v>
      </c>
      <c r="B1543" s="3">
        <v>12.929241261722099</v>
      </c>
    </row>
    <row r="1544" spans="1:2" x14ac:dyDescent="0.25">
      <c r="A1544" s="25">
        <v>44998.881944444445</v>
      </c>
      <c r="B1544" s="3">
        <v>12.709224211423701</v>
      </c>
    </row>
    <row r="1545" spans="1:2" x14ac:dyDescent="0.25">
      <c r="A1545" s="25">
        <v>44998.923611111109</v>
      </c>
      <c r="B1545" s="3">
        <v>12.3092071611253</v>
      </c>
    </row>
    <row r="1546" spans="1:2" x14ac:dyDescent="0.25">
      <c r="A1546" s="25">
        <v>44998.965277777781</v>
      </c>
      <c r="B1546" s="3">
        <v>11.9391901108269</v>
      </c>
    </row>
    <row r="1547" spans="1:2" x14ac:dyDescent="0.25">
      <c r="A1547" s="25">
        <v>44999.006944444445</v>
      </c>
      <c r="B1547" s="3">
        <v>12.269173060528599</v>
      </c>
    </row>
    <row r="1548" spans="1:2" x14ac:dyDescent="0.25">
      <c r="A1548" s="25">
        <v>44999.048611111109</v>
      </c>
      <c r="B1548" s="3">
        <v>12.5791560102302</v>
      </c>
    </row>
    <row r="1549" spans="1:2" x14ac:dyDescent="0.25">
      <c r="A1549" s="25">
        <v>44999.090277777781</v>
      </c>
      <c r="B1549" s="3">
        <v>12.449138959931799</v>
      </c>
    </row>
    <row r="1550" spans="1:2" x14ac:dyDescent="0.25">
      <c r="A1550" s="25">
        <v>44999.131944444445</v>
      </c>
      <c r="B1550" s="3">
        <v>11.4491219096334</v>
      </c>
    </row>
    <row r="1551" spans="1:2" x14ac:dyDescent="0.25">
      <c r="A1551" s="25">
        <v>44999.173611111109</v>
      </c>
      <c r="B1551" s="3">
        <v>11.859104859335</v>
      </c>
    </row>
    <row r="1552" spans="1:2" x14ac:dyDescent="0.25">
      <c r="A1552" s="25">
        <v>44999.215277777781</v>
      </c>
      <c r="B1552" s="3">
        <v>12.469087809036701</v>
      </c>
    </row>
    <row r="1553" spans="1:2" x14ac:dyDescent="0.25">
      <c r="A1553" s="25">
        <v>44999.256944444445</v>
      </c>
      <c r="B1553" s="3">
        <v>10.719070758738299</v>
      </c>
    </row>
    <row r="1554" spans="1:2" x14ac:dyDescent="0.25">
      <c r="A1554" s="25">
        <v>44999.298611111109</v>
      </c>
      <c r="B1554" s="3">
        <v>11.079053708439901</v>
      </c>
    </row>
    <row r="1555" spans="1:2" x14ac:dyDescent="0.25">
      <c r="A1555" s="25">
        <v>44999.340277777781</v>
      </c>
      <c r="B1555" s="3">
        <v>11.5090366581415</v>
      </c>
    </row>
    <row r="1556" spans="1:2" x14ac:dyDescent="0.25">
      <c r="A1556" s="25">
        <v>44999.381944444445</v>
      </c>
      <c r="B1556" s="3">
        <v>11.4590196078431</v>
      </c>
    </row>
    <row r="1557" spans="1:2" x14ac:dyDescent="0.25">
      <c r="A1557" s="25">
        <v>44999.423611111109</v>
      </c>
      <c r="B1557" s="3">
        <v>11.909002557544801</v>
      </c>
    </row>
    <row r="1558" spans="1:2" x14ac:dyDescent="0.25">
      <c r="A1558" s="25">
        <v>44999.465277777781</v>
      </c>
      <c r="B1558" s="3">
        <v>11.5289855072464</v>
      </c>
    </row>
    <row r="1559" spans="1:2" x14ac:dyDescent="0.25">
      <c r="A1559" s="25">
        <v>44999.506944444445</v>
      </c>
      <c r="B1559" s="3">
        <v>12.848968456948</v>
      </c>
    </row>
    <row r="1560" spans="1:2" x14ac:dyDescent="0.25">
      <c r="A1560" s="25">
        <v>44999.548611111109</v>
      </c>
      <c r="B1560" s="3">
        <v>12.1489514066496</v>
      </c>
    </row>
    <row r="1561" spans="1:2" x14ac:dyDescent="0.25">
      <c r="A1561" s="25">
        <v>44999.590277777781</v>
      </c>
      <c r="B1561" s="3">
        <v>12.028934356351201</v>
      </c>
    </row>
    <row r="1562" spans="1:2" x14ac:dyDescent="0.25">
      <c r="A1562" s="25">
        <v>44999.631944444445</v>
      </c>
      <c r="B1562" s="3">
        <v>12.3789173060529</v>
      </c>
    </row>
    <row r="1563" spans="1:2" x14ac:dyDescent="0.25">
      <c r="A1563" s="25">
        <v>44999.673611111109</v>
      </c>
      <c r="B1563" s="3">
        <v>11.7989002557545</v>
      </c>
    </row>
    <row r="1564" spans="1:2" x14ac:dyDescent="0.25">
      <c r="A1564" s="25">
        <v>44999.715277777781</v>
      </c>
      <c r="B1564" s="3">
        <v>12.348883205456101</v>
      </c>
    </row>
    <row r="1565" spans="1:2" x14ac:dyDescent="0.25">
      <c r="A1565" s="25">
        <v>44999.756944444445</v>
      </c>
      <c r="B1565" s="3">
        <v>13.3788661551577</v>
      </c>
    </row>
    <row r="1566" spans="1:2" x14ac:dyDescent="0.25">
      <c r="A1566" s="25">
        <v>44999.798611111109</v>
      </c>
      <c r="B1566" s="3">
        <v>12.1688491048593</v>
      </c>
    </row>
    <row r="1567" spans="1:2" x14ac:dyDescent="0.25">
      <c r="A1567" s="25">
        <v>44999.840277777781</v>
      </c>
      <c r="B1567" s="3">
        <v>12.658832054561</v>
      </c>
    </row>
    <row r="1568" spans="1:2" x14ac:dyDescent="0.25">
      <c r="A1568" s="25">
        <v>44999.881944444445</v>
      </c>
      <c r="B1568" s="3">
        <v>11.9588150042626</v>
      </c>
    </row>
    <row r="1569" spans="1:2" x14ac:dyDescent="0.25">
      <c r="A1569" s="25">
        <v>44999.923611111109</v>
      </c>
      <c r="B1569" s="3">
        <v>12.2487979539642</v>
      </c>
    </row>
    <row r="1570" spans="1:2" x14ac:dyDescent="0.25">
      <c r="A1570" s="25">
        <v>44999.965277777781</v>
      </c>
      <c r="B1570" s="3">
        <v>13.5187809036658</v>
      </c>
    </row>
    <row r="1571" spans="1:2" x14ac:dyDescent="0.25">
      <c r="A1571" s="25">
        <v>45000.006944444445</v>
      </c>
      <c r="B1571" s="3">
        <v>13.3287638533674</v>
      </c>
    </row>
    <row r="1572" spans="1:2" x14ac:dyDescent="0.25">
      <c r="A1572" s="25">
        <v>45000.048611111109</v>
      </c>
      <c r="B1572" s="3">
        <v>12.2587468030691</v>
      </c>
    </row>
    <row r="1573" spans="1:2" x14ac:dyDescent="0.25">
      <c r="A1573" s="25">
        <v>45000.090277777781</v>
      </c>
      <c r="B1573" s="3">
        <v>12.9887297527707</v>
      </c>
    </row>
    <row r="1574" spans="1:2" x14ac:dyDescent="0.25">
      <c r="A1574" s="25">
        <v>45000.131944444445</v>
      </c>
      <c r="B1574" s="3">
        <v>13.218712702472301</v>
      </c>
    </row>
    <row r="1575" spans="1:2" x14ac:dyDescent="0.25">
      <c r="A1575" s="25">
        <v>45000.173611111109</v>
      </c>
      <c r="B1575" s="3">
        <v>12.5086956521739</v>
      </c>
    </row>
    <row r="1576" spans="1:2" x14ac:dyDescent="0.25">
      <c r="A1576" s="25">
        <v>45000.215277777781</v>
      </c>
      <c r="B1576" s="3">
        <v>12.5086786018755</v>
      </c>
    </row>
    <row r="1577" spans="1:2" x14ac:dyDescent="0.25">
      <c r="A1577" s="25">
        <v>45000.256944444445</v>
      </c>
      <c r="B1577" s="3">
        <v>11.9386615515772</v>
      </c>
    </row>
    <row r="1578" spans="1:2" x14ac:dyDescent="0.25">
      <c r="A1578" s="25">
        <v>45000.298611111109</v>
      </c>
      <c r="B1578" s="3">
        <v>12.3286445012788</v>
      </c>
    </row>
    <row r="1579" spans="1:2" x14ac:dyDescent="0.25">
      <c r="A1579" s="25">
        <v>45000.340277777781</v>
      </c>
      <c r="B1579" s="3">
        <v>13.4486274509804</v>
      </c>
    </row>
    <row r="1580" spans="1:2" x14ac:dyDescent="0.25">
      <c r="A1580" s="25">
        <v>45000.381944444445</v>
      </c>
      <c r="B1580" s="3">
        <v>12.978610400681999</v>
      </c>
    </row>
    <row r="1581" spans="1:2" x14ac:dyDescent="0.25">
      <c r="A1581" s="25">
        <v>45000.423611111109</v>
      </c>
      <c r="B1581" s="3">
        <v>13.248593350383601</v>
      </c>
    </row>
    <row r="1582" spans="1:2" x14ac:dyDescent="0.25">
      <c r="A1582" s="25">
        <v>45000.465277777781</v>
      </c>
      <c r="B1582" s="3">
        <v>13.568576300085301</v>
      </c>
    </row>
    <row r="1583" spans="1:2" x14ac:dyDescent="0.25">
      <c r="A1583" s="25">
        <v>45000.506944444445</v>
      </c>
      <c r="B1583" s="3">
        <v>13.1285592497869</v>
      </c>
    </row>
    <row r="1584" spans="1:2" x14ac:dyDescent="0.25">
      <c r="A1584" s="25">
        <v>45000.548611111109</v>
      </c>
      <c r="B1584" s="3">
        <v>13.1185421994885</v>
      </c>
    </row>
    <row r="1585" spans="1:2" x14ac:dyDescent="0.25">
      <c r="A1585" s="25">
        <v>45000.590277777781</v>
      </c>
      <c r="B1585" s="3">
        <v>13.518525149190101</v>
      </c>
    </row>
    <row r="1586" spans="1:2" x14ac:dyDescent="0.25">
      <c r="A1586" s="25">
        <v>45000.631944444445</v>
      </c>
      <c r="B1586" s="3">
        <v>13.6385080988917</v>
      </c>
    </row>
    <row r="1587" spans="1:2" x14ac:dyDescent="0.25">
      <c r="A1587" s="25">
        <v>45000.673611111109</v>
      </c>
      <c r="B1587" s="3">
        <v>13.4584910485934</v>
      </c>
    </row>
    <row r="1588" spans="1:2" x14ac:dyDescent="0.25">
      <c r="A1588" s="25">
        <v>45000.715277777781</v>
      </c>
      <c r="B1588" s="3">
        <v>13.248473998294999</v>
      </c>
    </row>
    <row r="1589" spans="1:2" x14ac:dyDescent="0.25">
      <c r="A1589" s="25">
        <v>45000.756944444445</v>
      </c>
      <c r="B1589" s="3">
        <v>13.768456947996601</v>
      </c>
    </row>
    <row r="1590" spans="1:2" x14ac:dyDescent="0.25">
      <c r="A1590" s="25">
        <v>45000.798611111109</v>
      </c>
      <c r="B1590" s="3">
        <v>12.8284398976982</v>
      </c>
    </row>
    <row r="1591" spans="1:2" x14ac:dyDescent="0.25">
      <c r="A1591" s="25">
        <v>45000.840277777781</v>
      </c>
      <c r="B1591" s="3">
        <v>13.6784228473998</v>
      </c>
    </row>
    <row r="1592" spans="1:2" x14ac:dyDescent="0.25">
      <c r="A1592" s="25">
        <v>45000.881944444445</v>
      </c>
      <c r="B1592" s="3">
        <v>13.708405797101401</v>
      </c>
    </row>
    <row r="1593" spans="1:2" x14ac:dyDescent="0.25">
      <c r="A1593" s="25">
        <v>45000.923611111109</v>
      </c>
      <c r="B1593" s="3">
        <v>13.7383887468031</v>
      </c>
    </row>
    <row r="1594" spans="1:2" x14ac:dyDescent="0.25">
      <c r="A1594" s="25">
        <v>45000.965277777781</v>
      </c>
      <c r="B1594" s="3">
        <v>13.5683716965047</v>
      </c>
    </row>
    <row r="1595" spans="1:2" x14ac:dyDescent="0.25">
      <c r="A1595" s="25">
        <v>45001.006944444445</v>
      </c>
      <c r="B1595" s="3">
        <v>13.4183546462063</v>
      </c>
    </row>
    <row r="1596" spans="1:2" x14ac:dyDescent="0.25">
      <c r="A1596" s="25">
        <v>45001.048611111109</v>
      </c>
      <c r="B1596" s="3">
        <v>12.9283375959079</v>
      </c>
    </row>
    <row r="1597" spans="1:2" x14ac:dyDescent="0.25">
      <c r="A1597" s="25">
        <v>45001.090277777781</v>
      </c>
      <c r="B1597" s="3">
        <v>12.9483205456095</v>
      </c>
    </row>
    <row r="1598" spans="1:2" x14ac:dyDescent="0.25">
      <c r="A1598" s="25">
        <v>45001.131944444445</v>
      </c>
      <c r="B1598" s="3">
        <v>13.048303495311201</v>
      </c>
    </row>
    <row r="1599" spans="1:2" x14ac:dyDescent="0.25">
      <c r="A1599" s="25">
        <v>45001.173611111109</v>
      </c>
      <c r="B1599" s="3">
        <v>13.468286445012801</v>
      </c>
    </row>
    <row r="1600" spans="1:2" x14ac:dyDescent="0.25">
      <c r="A1600" s="25">
        <v>45001.215277777781</v>
      </c>
      <c r="B1600" s="3">
        <v>13.648269394714401</v>
      </c>
    </row>
    <row r="1601" spans="1:2" x14ac:dyDescent="0.25">
      <c r="A1601" s="25">
        <v>45001.256944444445</v>
      </c>
      <c r="B1601" s="3">
        <v>13.028252344416</v>
      </c>
    </row>
    <row r="1602" spans="1:2" x14ac:dyDescent="0.25">
      <c r="A1602" s="25">
        <v>45001.298611111109</v>
      </c>
      <c r="B1602" s="3">
        <v>13.0082352941176</v>
      </c>
    </row>
    <row r="1603" spans="1:2" x14ac:dyDescent="0.25">
      <c r="A1603" s="25">
        <v>45001.340277777781</v>
      </c>
      <c r="B1603" s="3">
        <v>12.7682182438193</v>
      </c>
    </row>
    <row r="1604" spans="1:2" x14ac:dyDescent="0.25">
      <c r="A1604" s="25">
        <v>45001.381944444445</v>
      </c>
      <c r="B1604" s="3">
        <v>13.4482011935209</v>
      </c>
    </row>
    <row r="1605" spans="1:2" x14ac:dyDescent="0.25">
      <c r="A1605" s="25">
        <v>45001.423611111109</v>
      </c>
      <c r="B1605" s="3">
        <v>12.8881841432225</v>
      </c>
    </row>
    <row r="1606" spans="1:2" x14ac:dyDescent="0.25">
      <c r="A1606" s="25">
        <v>45001.465277777781</v>
      </c>
      <c r="B1606" s="3">
        <v>13.3881670929241</v>
      </c>
    </row>
    <row r="1607" spans="1:2" x14ac:dyDescent="0.25">
      <c r="A1607" s="25">
        <v>45001.506944444445</v>
      </c>
      <c r="B1607" s="3">
        <v>13.438150042625701</v>
      </c>
    </row>
    <row r="1608" spans="1:2" x14ac:dyDescent="0.25">
      <c r="A1608" s="25">
        <v>45001.548611111109</v>
      </c>
      <c r="B1608" s="3">
        <v>13.578132992327401</v>
      </c>
    </row>
    <row r="1609" spans="1:2" x14ac:dyDescent="0.25">
      <c r="A1609" s="25">
        <v>45001.590277777781</v>
      </c>
      <c r="B1609" s="3">
        <v>13.638115942029</v>
      </c>
    </row>
    <row r="1610" spans="1:2" x14ac:dyDescent="0.25">
      <c r="A1610" s="25">
        <v>45001.631944444445</v>
      </c>
      <c r="B1610" s="3">
        <v>13.758098891730601</v>
      </c>
    </row>
    <row r="1611" spans="1:2" x14ac:dyDescent="0.25">
      <c r="A1611" s="25">
        <v>45001.673611111109</v>
      </c>
      <c r="B1611" s="3">
        <v>13.9780818414322</v>
      </c>
    </row>
    <row r="1612" spans="1:2" x14ac:dyDescent="0.25">
      <c r="A1612" s="25">
        <v>45001.715277777781</v>
      </c>
      <c r="B1612" s="3">
        <v>13.6280647911338</v>
      </c>
    </row>
    <row r="1613" spans="1:2" x14ac:dyDescent="0.25">
      <c r="A1613" s="25">
        <v>45001.756944444445</v>
      </c>
      <c r="B1613" s="3">
        <v>12.938047740835501</v>
      </c>
    </row>
    <row r="1614" spans="1:2" x14ac:dyDescent="0.25">
      <c r="A1614" s="25">
        <v>45001.798611111109</v>
      </c>
      <c r="B1614" s="3">
        <v>13.6180306905371</v>
      </c>
    </row>
    <row r="1615" spans="1:2" x14ac:dyDescent="0.25">
      <c r="A1615" s="25">
        <v>45001.840277777781</v>
      </c>
      <c r="B1615" s="3">
        <v>13.7180136402387</v>
      </c>
    </row>
    <row r="1616" spans="1:2" x14ac:dyDescent="0.25">
      <c r="A1616" s="25">
        <v>45001.881944444445</v>
      </c>
      <c r="B1616" s="3">
        <v>13.7379965899403</v>
      </c>
    </row>
    <row r="1617" spans="1:2" x14ac:dyDescent="0.25">
      <c r="A1617" s="25">
        <v>45001.923611111109</v>
      </c>
      <c r="B1617" s="3">
        <v>13.637979539641901</v>
      </c>
    </row>
    <row r="1618" spans="1:2" x14ac:dyDescent="0.25">
      <c r="A1618" s="25">
        <v>45001.965277777781</v>
      </c>
      <c r="B1618" s="3">
        <v>13.3079624893436</v>
      </c>
    </row>
    <row r="1619" spans="1:2" x14ac:dyDescent="0.25">
      <c r="A1619" s="25">
        <v>45002.006944444445</v>
      </c>
      <c r="B1619" s="3">
        <v>13.4879454390452</v>
      </c>
    </row>
    <row r="1620" spans="1:2" x14ac:dyDescent="0.25">
      <c r="A1620" s="25">
        <v>45002.048611111109</v>
      </c>
      <c r="B1620" s="3">
        <v>13.0079283887468</v>
      </c>
    </row>
    <row r="1621" spans="1:2" x14ac:dyDescent="0.25">
      <c r="A1621" s="25">
        <v>45002.090277777781</v>
      </c>
      <c r="B1621" s="3">
        <v>13.0679113384484</v>
      </c>
    </row>
    <row r="1622" spans="1:2" x14ac:dyDescent="0.25">
      <c r="A1622" s="25">
        <v>45002.131944444445</v>
      </c>
      <c r="B1622" s="3">
        <v>13.217894288149999</v>
      </c>
    </row>
    <row r="1623" spans="1:2" x14ac:dyDescent="0.25">
      <c r="A1623" s="25">
        <v>45002.173611111109</v>
      </c>
      <c r="B1623" s="3">
        <v>13.0178772378517</v>
      </c>
    </row>
    <row r="1624" spans="1:2" x14ac:dyDescent="0.25">
      <c r="A1624" s="25">
        <v>45002.215277777781</v>
      </c>
      <c r="B1624" s="3">
        <v>13.1678601875533</v>
      </c>
    </row>
    <row r="1625" spans="1:2" x14ac:dyDescent="0.25">
      <c r="A1625" s="25">
        <v>45002.256944444445</v>
      </c>
      <c r="B1625" s="3">
        <v>12.8678431372549</v>
      </c>
    </row>
    <row r="1626" spans="1:2" x14ac:dyDescent="0.25">
      <c r="A1626" s="25">
        <v>45002.298611111109</v>
      </c>
      <c r="B1626" s="3">
        <v>13.157826086956501</v>
      </c>
    </row>
    <row r="1627" spans="1:2" x14ac:dyDescent="0.25">
      <c r="A1627" s="25">
        <v>45002.340277777781</v>
      </c>
      <c r="B1627" s="3">
        <v>13.337809036658101</v>
      </c>
    </row>
    <row r="1628" spans="1:2" x14ac:dyDescent="0.25">
      <c r="A1628" s="25">
        <v>45002.381944444445</v>
      </c>
      <c r="B1628" s="3">
        <v>13.3577919863598</v>
      </c>
    </row>
    <row r="1629" spans="1:2" x14ac:dyDescent="0.25">
      <c r="A1629" s="25">
        <v>45002.423611111109</v>
      </c>
      <c r="B1629" s="3">
        <v>13.3377749360614</v>
      </c>
    </row>
    <row r="1630" spans="1:2" x14ac:dyDescent="0.25">
      <c r="A1630" s="25">
        <v>45002.465277777781</v>
      </c>
      <c r="B1630" s="3">
        <v>13.227757885762999</v>
      </c>
    </row>
    <row r="1631" spans="1:2" x14ac:dyDescent="0.25">
      <c r="A1631" s="25">
        <v>45002.506944444445</v>
      </c>
      <c r="B1631" s="3">
        <v>13.587740835464601</v>
      </c>
    </row>
    <row r="1632" spans="1:2" x14ac:dyDescent="0.25">
      <c r="A1632" s="25">
        <v>45002.548611111109</v>
      </c>
      <c r="B1632" s="3">
        <v>13.6177237851662</v>
      </c>
    </row>
    <row r="1633" spans="1:2" x14ac:dyDescent="0.25">
      <c r="A1633" s="25">
        <v>45002.590277777781</v>
      </c>
      <c r="B1633" s="3">
        <v>13.397706734867899</v>
      </c>
    </row>
    <row r="1634" spans="1:2" x14ac:dyDescent="0.25">
      <c r="A1634" s="25">
        <v>45002.631944444445</v>
      </c>
      <c r="B1634" s="3">
        <v>14.007689684569501</v>
      </c>
    </row>
    <row r="1635" spans="1:2" x14ac:dyDescent="0.25">
      <c r="A1635" s="25">
        <v>45002.673611111109</v>
      </c>
      <c r="B1635" s="3">
        <v>13.9876726342711</v>
      </c>
    </row>
    <row r="1636" spans="1:2" x14ac:dyDescent="0.25">
      <c r="A1636" s="25">
        <v>45002.715277777781</v>
      </c>
      <c r="B1636" s="3">
        <v>14.087655583972699</v>
      </c>
    </row>
    <row r="1637" spans="1:2" x14ac:dyDescent="0.25">
      <c r="A1637" s="25">
        <v>45002.756944444445</v>
      </c>
      <c r="B1637" s="3">
        <v>13.2976385336743</v>
      </c>
    </row>
    <row r="1638" spans="1:2" x14ac:dyDescent="0.25">
      <c r="A1638" s="25">
        <v>45002.798611111109</v>
      </c>
      <c r="B1638" s="3">
        <v>13.567621483376</v>
      </c>
    </row>
    <row r="1639" spans="1:2" x14ac:dyDescent="0.25">
      <c r="A1639" s="25">
        <v>45002.840277777781</v>
      </c>
      <c r="B1639" s="3">
        <v>13.6476044330776</v>
      </c>
    </row>
    <row r="1640" spans="1:2" x14ac:dyDescent="0.25">
      <c r="A1640" s="25">
        <v>45002.881944444445</v>
      </c>
      <c r="B1640" s="3">
        <v>13.607587382779201</v>
      </c>
    </row>
    <row r="1641" spans="1:2" x14ac:dyDescent="0.25">
      <c r="A1641" s="25">
        <v>45002.923611111109</v>
      </c>
      <c r="B1641" s="3">
        <v>13.3875703324808</v>
      </c>
    </row>
    <row r="1642" spans="1:2" x14ac:dyDescent="0.25">
      <c r="A1642" s="25">
        <v>45002.965277777781</v>
      </c>
      <c r="B1642" s="3">
        <v>12.8975532821824</v>
      </c>
    </row>
    <row r="1643" spans="1:2" x14ac:dyDescent="0.25">
      <c r="A1643" s="25">
        <v>45003.006944444445</v>
      </c>
      <c r="B1643" s="3">
        <v>12.8075362318841</v>
      </c>
    </row>
    <row r="1644" spans="1:2" x14ac:dyDescent="0.25">
      <c r="A1644" s="25">
        <v>45003.048611111109</v>
      </c>
      <c r="B1644" s="3">
        <v>12.9275191815857</v>
      </c>
    </row>
    <row r="1645" spans="1:2" x14ac:dyDescent="0.25">
      <c r="A1645" s="25">
        <v>45003.090277777781</v>
      </c>
      <c r="B1645" s="3">
        <v>13.367502131287299</v>
      </c>
    </row>
    <row r="1646" spans="1:2" x14ac:dyDescent="0.25">
      <c r="A1646" s="25">
        <v>45003.131944444445</v>
      </c>
      <c r="B1646" s="3">
        <v>13.5074850809889</v>
      </c>
    </row>
    <row r="1647" spans="1:2" x14ac:dyDescent="0.25">
      <c r="A1647" s="25">
        <v>45003.173611111109</v>
      </c>
      <c r="B1647" s="3">
        <v>13.1174680306905</v>
      </c>
    </row>
    <row r="1648" spans="1:2" x14ac:dyDescent="0.25">
      <c r="A1648" s="25">
        <v>45003.215277777781</v>
      </c>
      <c r="B1648" s="3">
        <v>13.197450980392199</v>
      </c>
    </row>
    <row r="1649" spans="1:2" x14ac:dyDescent="0.25">
      <c r="A1649" s="25">
        <v>45003.256944444445</v>
      </c>
      <c r="B1649" s="3">
        <v>13.1074339300938</v>
      </c>
    </row>
    <row r="1650" spans="1:2" x14ac:dyDescent="0.25">
      <c r="A1650" s="25">
        <v>45003.298611111109</v>
      </c>
      <c r="B1650" s="3">
        <v>12.8674168797954</v>
      </c>
    </row>
    <row r="1651" spans="1:2" x14ac:dyDescent="0.25">
      <c r="A1651" s="25">
        <v>45003.340277777781</v>
      </c>
      <c r="B1651" s="3">
        <v>13.077399829497001</v>
      </c>
    </row>
    <row r="1652" spans="1:2" x14ac:dyDescent="0.25">
      <c r="A1652" s="25">
        <v>45003.381944444445</v>
      </c>
      <c r="B1652" s="3">
        <v>12.6973827791986</v>
      </c>
    </row>
    <row r="1653" spans="1:2" x14ac:dyDescent="0.25">
      <c r="A1653" s="25">
        <v>45003.423611111109</v>
      </c>
      <c r="B1653" s="3">
        <v>13.377365728900299</v>
      </c>
    </row>
    <row r="1654" spans="1:2" x14ac:dyDescent="0.25">
      <c r="A1654" s="25">
        <v>45003.465277777781</v>
      </c>
      <c r="B1654" s="3">
        <v>13.147348678601899</v>
      </c>
    </row>
    <row r="1655" spans="1:2" x14ac:dyDescent="0.25">
      <c r="A1655" s="25">
        <v>45003.506944444445</v>
      </c>
      <c r="B1655" s="3">
        <v>13.5473316283035</v>
      </c>
    </row>
    <row r="1656" spans="1:2" x14ac:dyDescent="0.25">
      <c r="A1656" s="25">
        <v>45003.548611111109</v>
      </c>
      <c r="B1656" s="3">
        <v>13.9773145780051</v>
      </c>
    </row>
    <row r="1657" spans="1:2" x14ac:dyDescent="0.25">
      <c r="A1657" s="25">
        <v>45003.590277777781</v>
      </c>
      <c r="B1657" s="3">
        <v>13.907297527706699</v>
      </c>
    </row>
    <row r="1658" spans="1:2" x14ac:dyDescent="0.25">
      <c r="A1658" s="25">
        <v>45003.631944444445</v>
      </c>
      <c r="B1658" s="3">
        <v>14.1372804774084</v>
      </c>
    </row>
    <row r="1659" spans="1:2" x14ac:dyDescent="0.25">
      <c r="A1659" s="25">
        <v>45003.673611111109</v>
      </c>
      <c r="B1659" s="3">
        <v>13.837263427110001</v>
      </c>
    </row>
    <row r="1660" spans="1:2" x14ac:dyDescent="0.25">
      <c r="A1660" s="25">
        <v>45003.715277777781</v>
      </c>
      <c r="B1660" s="3">
        <v>13.677246376811601</v>
      </c>
    </row>
    <row r="1661" spans="1:2" x14ac:dyDescent="0.25">
      <c r="A1661" s="25">
        <v>45003.756944444445</v>
      </c>
      <c r="B1661" s="3">
        <v>14.2272293265132</v>
      </c>
    </row>
    <row r="1662" spans="1:2" x14ac:dyDescent="0.25">
      <c r="A1662" s="25">
        <v>45003.798611111109</v>
      </c>
      <c r="B1662" s="3">
        <v>13.537212276214801</v>
      </c>
    </row>
    <row r="1663" spans="1:2" x14ac:dyDescent="0.25">
      <c r="A1663" s="25">
        <v>45003.840277777781</v>
      </c>
      <c r="B1663" s="3">
        <v>13.8871952259165</v>
      </c>
    </row>
    <row r="1664" spans="1:2" x14ac:dyDescent="0.25">
      <c r="A1664" s="25">
        <v>45003.881944444445</v>
      </c>
      <c r="B1664" s="3">
        <v>13.687178175618101</v>
      </c>
    </row>
    <row r="1665" spans="1:2" x14ac:dyDescent="0.25">
      <c r="A1665" s="25">
        <v>45003.923611111109</v>
      </c>
      <c r="B1665" s="3">
        <v>12.447161125319701</v>
      </c>
    </row>
    <row r="1666" spans="1:2" x14ac:dyDescent="0.25">
      <c r="A1666" s="25">
        <v>45003.965277777781</v>
      </c>
      <c r="B1666" s="3">
        <v>13.4171440750213</v>
      </c>
    </row>
    <row r="1667" spans="1:2" x14ac:dyDescent="0.25">
      <c r="A1667" s="25">
        <v>45004.006944444445</v>
      </c>
      <c r="B1667" s="3">
        <v>12.8271270247229</v>
      </c>
    </row>
    <row r="1668" spans="1:2" x14ac:dyDescent="0.25">
      <c r="A1668" s="25">
        <v>45004.048611111109</v>
      </c>
      <c r="B1668" s="3">
        <v>12.3771099744246</v>
      </c>
    </row>
    <row r="1669" spans="1:2" x14ac:dyDescent="0.25">
      <c r="A1669" s="25">
        <v>45004.090277777781</v>
      </c>
      <c r="B1669" s="3">
        <v>12.8170929241262</v>
      </c>
    </row>
    <row r="1670" spans="1:2" x14ac:dyDescent="0.25">
      <c r="A1670" s="25">
        <v>45004.131944444445</v>
      </c>
      <c r="B1670" s="3">
        <v>12.547075873827801</v>
      </c>
    </row>
    <row r="1671" spans="1:2" x14ac:dyDescent="0.25">
      <c r="A1671" s="25">
        <v>45004.173611111109</v>
      </c>
      <c r="B1671" s="3">
        <v>12.317058823529401</v>
      </c>
    </row>
    <row r="1672" spans="1:2" x14ac:dyDescent="0.25">
      <c r="A1672" s="25">
        <v>45004.215277777781</v>
      </c>
      <c r="B1672" s="3">
        <v>12.737041773231001</v>
      </c>
    </row>
    <row r="1673" spans="1:2" x14ac:dyDescent="0.25">
      <c r="A1673" s="25">
        <v>45004.256944444445</v>
      </c>
      <c r="B1673" s="3">
        <v>13.0870247229327</v>
      </c>
    </row>
    <row r="1674" spans="1:2" x14ac:dyDescent="0.25">
      <c r="A1674" s="25">
        <v>45004.298611111109</v>
      </c>
      <c r="B1674" s="3">
        <v>12.7470076726343</v>
      </c>
    </row>
    <row r="1675" spans="1:2" x14ac:dyDescent="0.25">
      <c r="A1675" s="25">
        <v>45004.340277777781</v>
      </c>
      <c r="B1675" s="3">
        <v>12.396990622335901</v>
      </c>
    </row>
    <row r="1676" spans="1:2" x14ac:dyDescent="0.25">
      <c r="A1676" s="25">
        <v>45004.381944444445</v>
      </c>
      <c r="B1676" s="3">
        <v>12.496973572037501</v>
      </c>
    </row>
    <row r="1677" spans="1:2" x14ac:dyDescent="0.25">
      <c r="A1677" s="25">
        <v>45004.423611111109</v>
      </c>
      <c r="B1677" s="3">
        <v>13.2769565217391</v>
      </c>
    </row>
    <row r="1678" spans="1:2" x14ac:dyDescent="0.25">
      <c r="A1678" s="25">
        <v>45004.465277777781</v>
      </c>
      <c r="B1678" s="3">
        <v>13.5869394714408</v>
      </c>
    </row>
    <row r="1679" spans="1:2" x14ac:dyDescent="0.25">
      <c r="A1679" s="25">
        <v>45004.506944444445</v>
      </c>
      <c r="B1679" s="3">
        <v>13.9369224211424</v>
      </c>
    </row>
    <row r="1680" spans="1:2" x14ac:dyDescent="0.25">
      <c r="A1680" s="25">
        <v>45004.548611111109</v>
      </c>
      <c r="B1680" s="3">
        <v>14.216905370844</v>
      </c>
    </row>
    <row r="1681" spans="1:2" x14ac:dyDescent="0.25">
      <c r="A1681" s="25">
        <v>45004.590277777781</v>
      </c>
      <c r="B1681" s="3">
        <v>13.6368883205456</v>
      </c>
    </row>
    <row r="1682" spans="1:2" x14ac:dyDescent="0.25">
      <c r="A1682" s="25">
        <v>45004.631944444445</v>
      </c>
      <c r="B1682" s="3">
        <v>14.2768712702472</v>
      </c>
    </row>
    <row r="1683" spans="1:2" x14ac:dyDescent="0.25">
      <c r="A1683" s="25">
        <v>45004.673611111109</v>
      </c>
      <c r="B1683" s="3">
        <v>14.1368542199488</v>
      </c>
    </row>
    <row r="1684" spans="1:2" x14ac:dyDescent="0.25">
      <c r="A1684" s="25">
        <v>45004.715277777781</v>
      </c>
      <c r="B1684" s="3">
        <v>14.2968371696505</v>
      </c>
    </row>
    <row r="1685" spans="1:2" x14ac:dyDescent="0.25">
      <c r="A1685" s="25">
        <v>45004.756944444445</v>
      </c>
      <c r="B1685" s="3">
        <v>14.0268201193521</v>
      </c>
    </row>
    <row r="1686" spans="1:2" x14ac:dyDescent="0.25">
      <c r="A1686" s="25">
        <v>45004.798611111109</v>
      </c>
      <c r="B1686" s="3">
        <v>13.7268030690537</v>
      </c>
    </row>
    <row r="1687" spans="1:2" x14ac:dyDescent="0.25">
      <c r="A1687" s="25">
        <v>45004.840277777781</v>
      </c>
      <c r="B1687" s="3">
        <v>13.756786018755299</v>
      </c>
    </row>
    <row r="1688" spans="1:2" x14ac:dyDescent="0.25">
      <c r="A1688" s="25">
        <v>45004.881944444445</v>
      </c>
      <c r="B1688" s="3">
        <v>13.366768968456901</v>
      </c>
    </row>
    <row r="1689" spans="1:2" x14ac:dyDescent="0.25">
      <c r="A1689" s="25">
        <v>45004.923611111109</v>
      </c>
      <c r="B1689" s="3">
        <v>13.026751918158601</v>
      </c>
    </row>
    <row r="1690" spans="1:2" x14ac:dyDescent="0.25">
      <c r="A1690" s="25">
        <v>45004.965277777781</v>
      </c>
      <c r="B1690" s="3">
        <v>12.6667348678602</v>
      </c>
    </row>
    <row r="1691" spans="1:2" x14ac:dyDescent="0.25">
      <c r="A1691" s="25">
        <v>45005.006944444445</v>
      </c>
      <c r="B1691" s="3">
        <v>13.3167178175618</v>
      </c>
    </row>
    <row r="1692" spans="1:2" x14ac:dyDescent="0.25">
      <c r="A1692" s="25">
        <v>45005.048611111109</v>
      </c>
      <c r="B1692" s="3">
        <v>13.046700767263401</v>
      </c>
    </row>
    <row r="1693" spans="1:2" x14ac:dyDescent="0.25">
      <c r="A1693" s="25">
        <v>45005.090277777781</v>
      </c>
      <c r="B1693" s="3">
        <v>13.366683716964999</v>
      </c>
    </row>
    <row r="1694" spans="1:2" x14ac:dyDescent="0.25">
      <c r="A1694" s="25">
        <v>45005.131944444445</v>
      </c>
      <c r="B1694" s="3">
        <v>13.5666666666667</v>
      </c>
    </row>
    <row r="1695" spans="1:2" x14ac:dyDescent="0.25">
      <c r="A1695" s="25">
        <v>45005.173611111109</v>
      </c>
      <c r="B1695" s="3">
        <v>13.206649616368299</v>
      </c>
    </row>
    <row r="1696" spans="1:2" x14ac:dyDescent="0.25">
      <c r="A1696" s="25">
        <v>45005.215277777781</v>
      </c>
      <c r="B1696" s="3">
        <v>12.566632566069901</v>
      </c>
    </row>
    <row r="1697" spans="1:2" x14ac:dyDescent="0.25">
      <c r="A1697" s="25">
        <v>45005.256944444445</v>
      </c>
      <c r="B1697" s="3">
        <v>13.5366155157715</v>
      </c>
    </row>
    <row r="1698" spans="1:2" x14ac:dyDescent="0.25">
      <c r="A1698" s="25">
        <v>45005.298611111109</v>
      </c>
      <c r="B1698" s="3">
        <v>13.1865984654731</v>
      </c>
    </row>
    <row r="1699" spans="1:2" x14ac:dyDescent="0.25">
      <c r="A1699" s="25">
        <v>45005.340277777781</v>
      </c>
      <c r="B1699" s="3">
        <v>13.3365814151748</v>
      </c>
    </row>
    <row r="1700" spans="1:2" x14ac:dyDescent="0.25">
      <c r="A1700" s="25">
        <v>45005.381944444445</v>
      </c>
      <c r="B1700" s="3">
        <v>13.8665643648764</v>
      </c>
    </row>
    <row r="1701" spans="1:2" x14ac:dyDescent="0.25">
      <c r="A1701" s="25">
        <v>45005.423611111109</v>
      </c>
      <c r="B1701" s="3">
        <v>13.946547314578</v>
      </c>
    </row>
    <row r="1702" spans="1:2" x14ac:dyDescent="0.25">
      <c r="A1702" s="25">
        <v>45005.465277777781</v>
      </c>
      <c r="B1702" s="3">
        <v>14.486530264279599</v>
      </c>
    </row>
    <row r="1703" spans="1:2" x14ac:dyDescent="0.25">
      <c r="A1703" s="25">
        <v>45005.506944444445</v>
      </c>
      <c r="B1703" s="3">
        <v>14.506513213981201</v>
      </c>
    </row>
    <row r="1704" spans="1:2" x14ac:dyDescent="0.25">
      <c r="A1704" s="25">
        <v>45005.548611111109</v>
      </c>
      <c r="B1704" s="3">
        <v>14.636496163682899</v>
      </c>
    </row>
    <row r="1705" spans="1:2" x14ac:dyDescent="0.25">
      <c r="A1705" s="25">
        <v>45005.590277777781</v>
      </c>
      <c r="B1705" s="3">
        <v>14.8564791133845</v>
      </c>
    </row>
    <row r="1706" spans="1:2" x14ac:dyDescent="0.25">
      <c r="A1706" s="25">
        <v>45005.631944444445</v>
      </c>
      <c r="B1706" s="3">
        <v>14.586462063086101</v>
      </c>
    </row>
    <row r="1707" spans="1:2" x14ac:dyDescent="0.25">
      <c r="A1707" s="25">
        <v>45005.673611111109</v>
      </c>
      <c r="B1707" s="3">
        <v>14.5564450127877</v>
      </c>
    </row>
    <row r="1708" spans="1:2" x14ac:dyDescent="0.25">
      <c r="A1708" s="25">
        <v>45005.715277777781</v>
      </c>
      <c r="B1708" s="3">
        <v>14.606427962489301</v>
      </c>
    </row>
    <row r="1709" spans="1:2" x14ac:dyDescent="0.25">
      <c r="A1709" s="25">
        <v>45005.756944444445</v>
      </c>
      <c r="B1709" s="3">
        <v>14.426410912191001</v>
      </c>
    </row>
    <row r="1710" spans="1:2" x14ac:dyDescent="0.25">
      <c r="A1710" s="25">
        <v>45005.798611111109</v>
      </c>
      <c r="B1710" s="3">
        <v>14.266393861892601</v>
      </c>
    </row>
    <row r="1711" spans="1:2" x14ac:dyDescent="0.25">
      <c r="A1711" s="25">
        <v>45005.840277777781</v>
      </c>
      <c r="B1711" s="3">
        <v>14.606376811594201</v>
      </c>
    </row>
    <row r="1712" spans="1:2" x14ac:dyDescent="0.25">
      <c r="A1712" s="25">
        <v>45005.881944444445</v>
      </c>
      <c r="B1712" s="3">
        <v>14.3363597612958</v>
      </c>
    </row>
    <row r="1713" spans="1:2" x14ac:dyDescent="0.25">
      <c r="A1713" s="25">
        <v>45005.923611111109</v>
      </c>
      <c r="B1713" s="3">
        <v>14.3363427109974</v>
      </c>
    </row>
    <row r="1714" spans="1:2" x14ac:dyDescent="0.25">
      <c r="A1714" s="25">
        <v>45005.965277777781</v>
      </c>
      <c r="B1714" s="3">
        <v>14.3763256606991</v>
      </c>
    </row>
    <row r="1715" spans="1:2" x14ac:dyDescent="0.25">
      <c r="A1715" s="25">
        <v>45006.006944444445</v>
      </c>
      <c r="B1715" s="3">
        <v>13.9663086104007</v>
      </c>
    </row>
    <row r="1716" spans="1:2" x14ac:dyDescent="0.25">
      <c r="A1716" s="25">
        <v>45006.048611111109</v>
      </c>
      <c r="B1716" s="3">
        <v>14.2362915601023</v>
      </c>
    </row>
    <row r="1717" spans="1:2" x14ac:dyDescent="0.25">
      <c r="A1717" s="25">
        <v>45006.090277777781</v>
      </c>
      <c r="B1717" s="3">
        <v>13.5762745098039</v>
      </c>
    </row>
    <row r="1718" spans="1:2" x14ac:dyDescent="0.25">
      <c r="A1718" s="25">
        <v>45006.131944444445</v>
      </c>
      <c r="B1718" s="3">
        <v>13.6762574595055</v>
      </c>
    </row>
    <row r="1719" spans="1:2" x14ac:dyDescent="0.25">
      <c r="A1719" s="25">
        <v>45006.173611111109</v>
      </c>
      <c r="B1719" s="3">
        <v>14.3462404092072</v>
      </c>
    </row>
    <row r="1720" spans="1:2" x14ac:dyDescent="0.25">
      <c r="A1720" s="25">
        <v>45006.215277777781</v>
      </c>
      <c r="B1720" s="3">
        <v>13.5862233589088</v>
      </c>
    </row>
    <row r="1721" spans="1:2" x14ac:dyDescent="0.25">
      <c r="A1721" s="25">
        <v>45006.256944444445</v>
      </c>
      <c r="B1721" s="3">
        <v>13.4862063086104</v>
      </c>
    </row>
    <row r="1722" spans="1:2" x14ac:dyDescent="0.25">
      <c r="A1722" s="25">
        <v>45006.298611111109</v>
      </c>
      <c r="B1722" s="3">
        <v>13.376189258311999</v>
      </c>
    </row>
    <row r="1723" spans="1:2" x14ac:dyDescent="0.25">
      <c r="A1723" s="25">
        <v>45006.340277777781</v>
      </c>
      <c r="B1723" s="3">
        <v>13.316172208013599</v>
      </c>
    </row>
    <row r="1724" spans="1:2" x14ac:dyDescent="0.25">
      <c r="A1724" s="25">
        <v>45006.381944444445</v>
      </c>
      <c r="B1724" s="3">
        <v>14.136155157715301</v>
      </c>
    </row>
    <row r="1725" spans="1:2" x14ac:dyDescent="0.25">
      <c r="A1725" s="25">
        <v>45006.423611111109</v>
      </c>
      <c r="B1725" s="3">
        <v>14.0261381074169</v>
      </c>
    </row>
    <row r="1726" spans="1:2" x14ac:dyDescent="0.25">
      <c r="A1726" s="25">
        <v>45006.465277777781</v>
      </c>
      <c r="B1726" s="3">
        <v>15.1861210571185</v>
      </c>
    </row>
    <row r="1727" spans="1:2" x14ac:dyDescent="0.25">
      <c r="A1727" s="25">
        <v>45006.506944444445</v>
      </c>
      <c r="B1727" s="3">
        <v>14.996104006820101</v>
      </c>
    </row>
    <row r="1728" spans="1:2" x14ac:dyDescent="0.25">
      <c r="A1728" s="25">
        <v>45006.548611111109</v>
      </c>
      <c r="B1728" s="3">
        <v>14.7960869565217</v>
      </c>
    </row>
    <row r="1729" spans="1:2" x14ac:dyDescent="0.25">
      <c r="A1729" s="25">
        <v>45006.590277777781</v>
      </c>
      <c r="B1729" s="3">
        <v>15.0160699062234</v>
      </c>
    </row>
    <row r="1730" spans="1:2" x14ac:dyDescent="0.25">
      <c r="A1730" s="25">
        <v>45006.631944444445</v>
      </c>
      <c r="B1730" s="3">
        <v>15.236052855924999</v>
      </c>
    </row>
    <row r="1731" spans="1:2" x14ac:dyDescent="0.25">
      <c r="A1731" s="25">
        <v>45006.673611111109</v>
      </c>
      <c r="B1731" s="3">
        <v>14.8960358056266</v>
      </c>
    </row>
    <row r="1732" spans="1:2" x14ac:dyDescent="0.25">
      <c r="A1732" s="25">
        <v>45006.715277777781</v>
      </c>
      <c r="B1732" s="3">
        <v>15.4860187553282</v>
      </c>
    </row>
    <row r="1733" spans="1:2" x14ac:dyDescent="0.25">
      <c r="A1733" s="25">
        <v>45006.756944444445</v>
      </c>
      <c r="B1733" s="3">
        <v>15.686001705029801</v>
      </c>
    </row>
    <row r="1734" spans="1:2" x14ac:dyDescent="0.25">
      <c r="A1734" s="25">
        <v>45006.798611111109</v>
      </c>
      <c r="B1734" s="3">
        <v>14.7959846547315</v>
      </c>
    </row>
    <row r="1735" spans="1:2" x14ac:dyDescent="0.25">
      <c r="A1735" s="25">
        <v>45006.840277777781</v>
      </c>
      <c r="B1735" s="3">
        <v>14.495967604433099</v>
      </c>
    </row>
    <row r="1736" spans="1:2" x14ac:dyDescent="0.25">
      <c r="A1736" s="25">
        <v>45006.881944444445</v>
      </c>
      <c r="B1736" s="3">
        <v>15.015950554134699</v>
      </c>
    </row>
    <row r="1737" spans="1:2" x14ac:dyDescent="0.25">
      <c r="A1737" s="25">
        <v>45006.923611111109</v>
      </c>
      <c r="B1737" s="3">
        <v>15.2459335038363</v>
      </c>
    </row>
    <row r="1738" spans="1:2" x14ac:dyDescent="0.25">
      <c r="A1738" s="25">
        <v>45006.965277777781</v>
      </c>
      <c r="B1738" s="3">
        <v>14.6359164535379</v>
      </c>
    </row>
    <row r="1739" spans="1:2" x14ac:dyDescent="0.25">
      <c r="A1739" s="25">
        <v>45007.006944444445</v>
      </c>
      <c r="B1739" s="3">
        <v>14.5458994032396</v>
      </c>
    </row>
    <row r="1740" spans="1:2" x14ac:dyDescent="0.25">
      <c r="A1740" s="25">
        <v>45007.048611111109</v>
      </c>
      <c r="B1740" s="3">
        <v>14.5858823529412</v>
      </c>
    </row>
    <row r="1741" spans="1:2" x14ac:dyDescent="0.25">
      <c r="A1741" s="25">
        <v>45007.090277777781</v>
      </c>
      <c r="B1741" s="3">
        <v>14.1658653026428</v>
      </c>
    </row>
    <row r="1742" spans="1:2" x14ac:dyDescent="0.25">
      <c r="A1742" s="25">
        <v>45007.131944444445</v>
      </c>
      <c r="B1742" s="3">
        <v>14.045848252344401</v>
      </c>
    </row>
    <row r="1743" spans="1:2" x14ac:dyDescent="0.25">
      <c r="A1743" s="25">
        <v>45007.173611111109</v>
      </c>
      <c r="B1743" s="3">
        <v>14.825831202046</v>
      </c>
    </row>
    <row r="1744" spans="1:2" x14ac:dyDescent="0.25">
      <c r="A1744" s="25">
        <v>45007.215277777781</v>
      </c>
      <c r="B1744" s="3">
        <v>13.935814151747699</v>
      </c>
    </row>
    <row r="1745" spans="1:2" x14ac:dyDescent="0.25">
      <c r="A1745" s="25">
        <v>45007.256944444445</v>
      </c>
      <c r="B1745" s="3">
        <v>13.3357971014493</v>
      </c>
    </row>
    <row r="1746" spans="1:2" x14ac:dyDescent="0.25">
      <c r="A1746" s="25">
        <v>45007.298611111109</v>
      </c>
      <c r="B1746" s="3">
        <v>14.895780051150901</v>
      </c>
    </row>
    <row r="1747" spans="1:2" x14ac:dyDescent="0.25">
      <c r="A1747" s="25">
        <v>45007.340277777781</v>
      </c>
      <c r="B1747" s="3">
        <v>13.625763000852499</v>
      </c>
    </row>
    <row r="1748" spans="1:2" x14ac:dyDescent="0.25">
      <c r="A1748" s="25">
        <v>45007.381944444445</v>
      </c>
      <c r="B1748" s="3">
        <v>13.7957459505541</v>
      </c>
    </row>
    <row r="1749" spans="1:2" x14ac:dyDescent="0.25">
      <c r="A1749" s="25">
        <v>45007.423611111109</v>
      </c>
      <c r="B1749" s="3">
        <v>14.7657289002558</v>
      </c>
    </row>
    <row r="1750" spans="1:2" x14ac:dyDescent="0.25">
      <c r="A1750" s="25">
        <v>45007.465277777781</v>
      </c>
      <c r="B1750" s="3">
        <v>14.6057118499574</v>
      </c>
    </row>
    <row r="1751" spans="1:2" x14ac:dyDescent="0.25">
      <c r="A1751" s="25">
        <v>45007.506944444445</v>
      </c>
      <c r="B1751" s="3">
        <v>14.615694799659</v>
      </c>
    </row>
    <row r="1752" spans="1:2" x14ac:dyDescent="0.25">
      <c r="A1752" s="25">
        <v>45007.548611111109</v>
      </c>
      <c r="B1752" s="3">
        <v>13.7956777493606</v>
      </c>
    </row>
    <row r="1753" spans="1:2" x14ac:dyDescent="0.25">
      <c r="A1753" s="25">
        <v>45007.590277777781</v>
      </c>
      <c r="B1753" s="3">
        <v>14.405660699062199</v>
      </c>
    </row>
    <row r="1754" spans="1:2" x14ac:dyDescent="0.25">
      <c r="A1754" s="25">
        <v>45007.631944444445</v>
      </c>
      <c r="B1754" s="3">
        <v>15.405643648763901</v>
      </c>
    </row>
    <row r="1755" spans="1:2" x14ac:dyDescent="0.25">
      <c r="A1755" s="25">
        <v>45007.673611111109</v>
      </c>
      <c r="B1755" s="3">
        <v>13.155626598465499</v>
      </c>
    </row>
    <row r="1756" spans="1:2" x14ac:dyDescent="0.25">
      <c r="A1756" s="25">
        <v>45007.715277777781</v>
      </c>
      <c r="B1756" s="3">
        <v>12.995609548167099</v>
      </c>
    </row>
    <row r="1757" spans="1:2" x14ac:dyDescent="0.25">
      <c r="A1757" s="25">
        <v>45007.756944444445</v>
      </c>
      <c r="B1757" s="3">
        <v>13.9855924978687</v>
      </c>
    </row>
    <row r="1758" spans="1:2" x14ac:dyDescent="0.25">
      <c r="A1758" s="25">
        <v>45007.798611111109</v>
      </c>
      <c r="B1758" s="3">
        <v>14.8755754475703</v>
      </c>
    </row>
    <row r="1759" spans="1:2" x14ac:dyDescent="0.25">
      <c r="A1759" s="25">
        <v>45007.840277777781</v>
      </c>
      <c r="B1759" s="3">
        <v>14.265558397272001</v>
      </c>
    </row>
    <row r="1760" spans="1:2" x14ac:dyDescent="0.25">
      <c r="A1760" s="25">
        <v>45007.881944444445</v>
      </c>
      <c r="B1760" s="3">
        <v>14.7855413469736</v>
      </c>
    </row>
    <row r="1761" spans="1:2" x14ac:dyDescent="0.25">
      <c r="A1761" s="25">
        <v>45007.923611111109</v>
      </c>
      <c r="B1761" s="3">
        <v>12.835524296675199</v>
      </c>
    </row>
    <row r="1762" spans="1:2" x14ac:dyDescent="0.25">
      <c r="A1762" s="25">
        <v>45007.965277777781</v>
      </c>
      <c r="B1762" s="3">
        <v>11.8255072463768</v>
      </c>
    </row>
    <row r="1763" spans="1:2" x14ac:dyDescent="0.25">
      <c r="A1763" s="25">
        <v>45008.006944444445</v>
      </c>
      <c r="B1763" s="3">
        <v>12.4154901960784</v>
      </c>
    </row>
    <row r="1764" spans="1:2" x14ac:dyDescent="0.25">
      <c r="A1764" s="25">
        <v>45008.048611111109</v>
      </c>
      <c r="B1764" s="3">
        <v>13.3854731457801</v>
      </c>
    </row>
    <row r="1765" spans="1:2" x14ac:dyDescent="0.25">
      <c r="A1765" s="25">
        <v>45008.090277777781</v>
      </c>
      <c r="B1765" s="3">
        <v>12.175456095481699</v>
      </c>
    </row>
    <row r="1766" spans="1:2" x14ac:dyDescent="0.25">
      <c r="A1766" s="25">
        <v>45008.131944444445</v>
      </c>
      <c r="B1766" s="3">
        <v>12.445439045183299</v>
      </c>
    </row>
    <row r="1767" spans="1:2" x14ac:dyDescent="0.25">
      <c r="A1767" s="25">
        <v>45008.173611111109</v>
      </c>
      <c r="B1767" s="3">
        <v>11.035421994884899</v>
      </c>
    </row>
    <row r="1768" spans="1:2" x14ac:dyDescent="0.25">
      <c r="A1768" s="25">
        <v>45008.215277777781</v>
      </c>
      <c r="B1768" s="3">
        <v>11.985404944586501</v>
      </c>
    </row>
    <row r="1769" spans="1:2" x14ac:dyDescent="0.25">
      <c r="A1769" s="25">
        <v>45008.256944444445</v>
      </c>
      <c r="B1769" s="3">
        <v>14.4953878942882</v>
      </c>
    </row>
    <row r="1770" spans="1:2" x14ac:dyDescent="0.25">
      <c r="A1770" s="25">
        <v>45008.298611111109</v>
      </c>
      <c r="B1770" s="3">
        <v>14.4053708439898</v>
      </c>
    </row>
    <row r="1771" spans="1:2" x14ac:dyDescent="0.25">
      <c r="A1771" s="25">
        <v>45008.340277777781</v>
      </c>
      <c r="B1771" s="3">
        <v>14.1853537936914</v>
      </c>
    </row>
    <row r="1772" spans="1:2" x14ac:dyDescent="0.25">
      <c r="A1772" s="25">
        <v>45008.381944444445</v>
      </c>
      <c r="B1772" s="3">
        <v>14.485336743393001</v>
      </c>
    </row>
    <row r="1773" spans="1:2" x14ac:dyDescent="0.25">
      <c r="A1773" s="25">
        <v>45008.423611111109</v>
      </c>
      <c r="B1773" s="3">
        <v>14.4353196930946</v>
      </c>
    </row>
    <row r="1774" spans="1:2" x14ac:dyDescent="0.25">
      <c r="A1774" s="25">
        <v>45008.465277777781</v>
      </c>
      <c r="B1774" s="3">
        <v>13.6153026427962</v>
      </c>
    </row>
    <row r="1775" spans="1:2" x14ac:dyDescent="0.25">
      <c r="A1775" s="25">
        <v>45008.506944444445</v>
      </c>
      <c r="B1775" s="3">
        <v>12.8352855924979</v>
      </c>
    </row>
    <row r="1776" spans="1:2" x14ac:dyDescent="0.25">
      <c r="A1776" s="25">
        <v>45008.548611111109</v>
      </c>
      <c r="B1776" s="3">
        <v>13.155268542199501</v>
      </c>
    </row>
    <row r="1777" spans="1:2" x14ac:dyDescent="0.25">
      <c r="A1777" s="25">
        <v>45008.590277777781</v>
      </c>
      <c r="B1777" s="3">
        <v>14.0552514919011</v>
      </c>
    </row>
    <row r="1778" spans="1:2" x14ac:dyDescent="0.25">
      <c r="A1778" s="25">
        <v>45008.631944444445</v>
      </c>
      <c r="B1778" s="3">
        <v>13.765234441602701</v>
      </c>
    </row>
    <row r="1779" spans="1:2" x14ac:dyDescent="0.25">
      <c r="A1779" s="25">
        <v>45008.673611111109</v>
      </c>
      <c r="B1779" s="3">
        <v>13.6352173913043</v>
      </c>
    </row>
    <row r="1780" spans="1:2" x14ac:dyDescent="0.25">
      <c r="A1780" s="25">
        <v>45008.715277777781</v>
      </c>
      <c r="B1780" s="3">
        <v>12.945200341006</v>
      </c>
    </row>
    <row r="1781" spans="1:2" x14ac:dyDescent="0.25">
      <c r="A1781" s="25">
        <v>45008.756944444445</v>
      </c>
      <c r="B1781" s="3">
        <v>13.8651832907076</v>
      </c>
    </row>
    <row r="1782" spans="1:2" x14ac:dyDescent="0.25">
      <c r="A1782" s="25">
        <v>45008.798611111109</v>
      </c>
      <c r="B1782" s="3">
        <v>14.6351662404092</v>
      </c>
    </row>
    <row r="1783" spans="1:2" x14ac:dyDescent="0.25">
      <c r="A1783" s="25">
        <v>45008.840277777781</v>
      </c>
      <c r="B1783" s="3">
        <v>14.6451491901108</v>
      </c>
    </row>
    <row r="1784" spans="1:2" x14ac:dyDescent="0.25">
      <c r="A1784" s="25">
        <v>45008.881944444445</v>
      </c>
      <c r="B1784" s="3">
        <v>13.015132139812399</v>
      </c>
    </row>
    <row r="1785" spans="1:2" x14ac:dyDescent="0.25">
      <c r="A1785" s="25">
        <v>45008.923611111109</v>
      </c>
      <c r="B1785" s="3">
        <v>13.0551150895141</v>
      </c>
    </row>
    <row r="1786" spans="1:2" x14ac:dyDescent="0.25">
      <c r="A1786" s="25">
        <v>45008.965277777781</v>
      </c>
      <c r="B1786" s="3">
        <v>12.8950980392157</v>
      </c>
    </row>
    <row r="1787" spans="1:2" x14ac:dyDescent="0.25">
      <c r="A1787" s="25">
        <v>45009.006944444445</v>
      </c>
      <c r="B1787" s="3">
        <v>10.5550809889173</v>
      </c>
    </row>
    <row r="1788" spans="1:2" x14ac:dyDescent="0.25">
      <c r="A1788" s="25">
        <v>45009.048611111109</v>
      </c>
      <c r="B1788" s="3">
        <v>13.2550639386189</v>
      </c>
    </row>
    <row r="1789" spans="1:2" x14ac:dyDescent="0.25">
      <c r="A1789" s="25">
        <v>45009.090277777781</v>
      </c>
      <c r="B1789" s="3">
        <v>14.135046888320501</v>
      </c>
    </row>
    <row r="1790" spans="1:2" x14ac:dyDescent="0.25">
      <c r="A1790" s="25">
        <v>45009.131944444445</v>
      </c>
      <c r="B1790" s="3">
        <v>14.3850298380222</v>
      </c>
    </row>
    <row r="1791" spans="1:2" x14ac:dyDescent="0.25">
      <c r="A1791" s="25">
        <v>45009.173611111109</v>
      </c>
      <c r="B1791" s="3">
        <v>13.8450127877238</v>
      </c>
    </row>
    <row r="1792" spans="1:2" x14ac:dyDescent="0.25">
      <c r="A1792" s="25">
        <v>45009.215277777781</v>
      </c>
      <c r="B1792" s="3">
        <v>12.6849957374254</v>
      </c>
    </row>
    <row r="1793" spans="1:2" x14ac:dyDescent="0.25">
      <c r="A1793" s="25">
        <v>45009.256944444445</v>
      </c>
      <c r="B1793" s="3">
        <v>12.884978687126999</v>
      </c>
    </row>
    <row r="1794" spans="1:2" x14ac:dyDescent="0.25">
      <c r="A1794" s="25">
        <v>45009.298611111109</v>
      </c>
      <c r="B1794" s="3">
        <v>14.224961636828599</v>
      </c>
    </row>
    <row r="1795" spans="1:2" x14ac:dyDescent="0.25">
      <c r="A1795" s="25">
        <v>45009.340277777781</v>
      </c>
      <c r="B1795" s="3">
        <v>13.9049445865303</v>
      </c>
    </row>
    <row r="1796" spans="1:2" x14ac:dyDescent="0.25">
      <c r="A1796" s="25">
        <v>45009.381944444445</v>
      </c>
      <c r="B1796" s="3">
        <v>13.1849275362319</v>
      </c>
    </row>
    <row r="1797" spans="1:2" x14ac:dyDescent="0.25">
      <c r="A1797" s="25">
        <v>45009.423611111109</v>
      </c>
      <c r="B1797" s="3">
        <v>13.574910485933501</v>
      </c>
    </row>
    <row r="1798" spans="1:2" x14ac:dyDescent="0.25">
      <c r="A1798" s="25">
        <v>45009.465277777781</v>
      </c>
      <c r="B1798" s="3">
        <v>15.054893435635099</v>
      </c>
    </row>
    <row r="1799" spans="1:2" x14ac:dyDescent="0.25">
      <c r="A1799" s="25">
        <v>45009.506944444445</v>
      </c>
      <c r="B1799" s="3">
        <v>14.064876385336699</v>
      </c>
    </row>
    <row r="1800" spans="1:2" x14ac:dyDescent="0.25">
      <c r="A1800" s="25">
        <v>45009.548611111109</v>
      </c>
      <c r="B1800" s="3">
        <v>15.0148593350384</v>
      </c>
    </row>
    <row r="1801" spans="1:2" x14ac:dyDescent="0.25">
      <c r="A1801" s="25">
        <v>45009.590277777781</v>
      </c>
      <c r="B1801" s="3">
        <v>13.93484228474</v>
      </c>
    </row>
    <row r="1802" spans="1:2" x14ac:dyDescent="0.25">
      <c r="A1802" s="25">
        <v>45009.631944444445</v>
      </c>
      <c r="B1802" s="3">
        <v>15.394825234441599</v>
      </c>
    </row>
    <row r="1803" spans="1:2" x14ac:dyDescent="0.25">
      <c r="A1803" s="25">
        <v>45009.673611111109</v>
      </c>
      <c r="B1803" s="3">
        <v>15.4448081841432</v>
      </c>
    </row>
    <row r="1804" spans="1:2" x14ac:dyDescent="0.25">
      <c r="A1804" s="25">
        <v>45009.715277777781</v>
      </c>
      <c r="B1804" s="3">
        <v>15.354791133844801</v>
      </c>
    </row>
    <row r="1805" spans="1:2" x14ac:dyDescent="0.25">
      <c r="A1805" s="25">
        <v>45009.756944444445</v>
      </c>
      <c r="B1805" s="3">
        <v>13.844774083546501</v>
      </c>
    </row>
    <row r="1806" spans="1:2" x14ac:dyDescent="0.25">
      <c r="A1806" s="25">
        <v>45009.798611111109</v>
      </c>
      <c r="B1806" s="3">
        <v>13.3747570332481</v>
      </c>
    </row>
    <row r="1807" spans="1:2" x14ac:dyDescent="0.25">
      <c r="A1807" s="25">
        <v>45009.840277777781</v>
      </c>
      <c r="B1807" s="3">
        <v>13.6147399829497</v>
      </c>
    </row>
    <row r="1808" spans="1:2" x14ac:dyDescent="0.25">
      <c r="A1808" s="25">
        <v>45009.881944444445</v>
      </c>
      <c r="B1808" s="3">
        <v>14.5547229326513</v>
      </c>
    </row>
    <row r="1809" spans="1:2" x14ac:dyDescent="0.25">
      <c r="A1809" s="25">
        <v>45009.923611111109</v>
      </c>
      <c r="B1809" s="3">
        <v>14.5647058823529</v>
      </c>
    </row>
    <row r="1810" spans="1:2" x14ac:dyDescent="0.25">
      <c r="A1810" s="25">
        <v>45009.965277777781</v>
      </c>
      <c r="B1810" s="3">
        <v>13.4846888320546</v>
      </c>
    </row>
    <row r="1811" spans="1:2" x14ac:dyDescent="0.25">
      <c r="A1811" s="25">
        <v>45010.006944444445</v>
      </c>
      <c r="B1811" s="3">
        <v>14.524671781756201</v>
      </c>
    </row>
    <row r="1812" spans="1:2" x14ac:dyDescent="0.25">
      <c r="A1812" s="25">
        <v>45010.048611111109</v>
      </c>
      <c r="B1812" s="3">
        <v>14.3246547314578</v>
      </c>
    </row>
    <row r="1813" spans="1:2" x14ac:dyDescent="0.25">
      <c r="A1813" s="25">
        <v>45010.090277777781</v>
      </c>
      <c r="B1813" s="3">
        <v>15.1546376811594</v>
      </c>
    </row>
    <row r="1814" spans="1:2" x14ac:dyDescent="0.25">
      <c r="A1814" s="25">
        <v>45010.131944444445</v>
      </c>
      <c r="B1814" s="3">
        <v>14.434620630861</v>
      </c>
    </row>
    <row r="1815" spans="1:2" x14ac:dyDescent="0.25">
      <c r="A1815" s="25">
        <v>45010.173611111109</v>
      </c>
      <c r="B1815" s="3">
        <v>13.8946035805627</v>
      </c>
    </row>
    <row r="1816" spans="1:2" x14ac:dyDescent="0.25">
      <c r="A1816" s="25">
        <v>45010.215277777781</v>
      </c>
      <c r="B1816" s="3">
        <v>13.374586530264301</v>
      </c>
    </row>
    <row r="1817" spans="1:2" x14ac:dyDescent="0.25">
      <c r="A1817" s="25">
        <v>45010.256944444445</v>
      </c>
      <c r="B1817" s="3">
        <v>11.5745694799659</v>
      </c>
    </row>
    <row r="1818" spans="1:2" x14ac:dyDescent="0.25">
      <c r="A1818" s="25">
        <v>45010.298611111109</v>
      </c>
      <c r="B1818" s="3">
        <v>12.2445524296675</v>
      </c>
    </row>
    <row r="1819" spans="1:2" x14ac:dyDescent="0.25">
      <c r="A1819" s="25">
        <v>45010.340277777781</v>
      </c>
      <c r="B1819" s="3">
        <v>13.0145353793691</v>
      </c>
    </row>
    <row r="1820" spans="1:2" x14ac:dyDescent="0.25">
      <c r="A1820" s="25">
        <v>45010.381944444445</v>
      </c>
      <c r="B1820" s="3">
        <v>14.224518329070801</v>
      </c>
    </row>
    <row r="1821" spans="1:2" x14ac:dyDescent="0.25">
      <c r="A1821" s="25">
        <v>45010.423611111109</v>
      </c>
      <c r="B1821" s="3">
        <v>13.6745012787724</v>
      </c>
    </row>
    <row r="1822" spans="1:2" x14ac:dyDescent="0.25">
      <c r="A1822" s="25">
        <v>45010.465277777781</v>
      </c>
      <c r="B1822" s="3">
        <v>13.534484228474</v>
      </c>
    </row>
    <row r="1823" spans="1:2" x14ac:dyDescent="0.25">
      <c r="A1823" s="25">
        <v>45010.506944444445</v>
      </c>
      <c r="B1823" s="3">
        <v>14.474467178175599</v>
      </c>
    </row>
    <row r="1824" spans="1:2" x14ac:dyDescent="0.25">
      <c r="A1824" s="25">
        <v>45010.548611111109</v>
      </c>
      <c r="B1824" s="3">
        <v>14.924450127877201</v>
      </c>
    </row>
    <row r="1825" spans="1:2" x14ac:dyDescent="0.25">
      <c r="A1825" s="25">
        <v>45010.590277777781</v>
      </c>
      <c r="B1825" s="3">
        <v>14.744433077578901</v>
      </c>
    </row>
    <row r="1826" spans="1:2" x14ac:dyDescent="0.25">
      <c r="A1826" s="25">
        <v>45010.631944444445</v>
      </c>
      <c r="B1826" s="3">
        <v>13.9544160272805</v>
      </c>
    </row>
    <row r="1827" spans="1:2" x14ac:dyDescent="0.25">
      <c r="A1827" s="25">
        <v>45010.673611111109</v>
      </c>
      <c r="B1827" s="3">
        <v>14.7143989769821</v>
      </c>
    </row>
    <row r="1828" spans="1:2" x14ac:dyDescent="0.25">
      <c r="A1828" s="25">
        <v>45010.715277777781</v>
      </c>
      <c r="B1828" s="3">
        <v>14.834381926683699</v>
      </c>
    </row>
    <row r="1829" spans="1:2" x14ac:dyDescent="0.25">
      <c r="A1829" s="25">
        <v>45010.756944444445</v>
      </c>
      <c r="B1829" s="3">
        <v>14.674364876385299</v>
      </c>
    </row>
    <row r="1830" spans="1:2" x14ac:dyDescent="0.25">
      <c r="A1830" s="25">
        <v>45010.798611111109</v>
      </c>
      <c r="B1830" s="3">
        <v>14.044347826087</v>
      </c>
    </row>
    <row r="1831" spans="1:2" x14ac:dyDescent="0.25">
      <c r="A1831" s="25">
        <v>45010.840277777781</v>
      </c>
      <c r="B1831" s="3">
        <v>12.4743307757886</v>
      </c>
    </row>
    <row r="1832" spans="1:2" x14ac:dyDescent="0.25">
      <c r="A1832" s="25">
        <v>45010.881944444445</v>
      </c>
      <c r="B1832" s="3">
        <v>12.2943137254902</v>
      </c>
    </row>
    <row r="1833" spans="1:2" x14ac:dyDescent="0.25">
      <c r="A1833" s="25">
        <v>45010.923611111109</v>
      </c>
      <c r="B1833" s="3">
        <v>14.1442966751918</v>
      </c>
    </row>
    <row r="1834" spans="1:2" x14ac:dyDescent="0.25">
      <c r="A1834" s="25">
        <v>45010.965277777781</v>
      </c>
      <c r="B1834" s="3">
        <v>13.294279624893401</v>
      </c>
    </row>
    <row r="1835" spans="1:2" x14ac:dyDescent="0.25">
      <c r="A1835" s="25">
        <v>45011.006944444445</v>
      </c>
      <c r="B1835" s="3">
        <v>12.244262574595099</v>
      </c>
    </row>
    <row r="1836" spans="1:2" x14ac:dyDescent="0.25">
      <c r="A1836" s="25">
        <v>45011.048611111109</v>
      </c>
      <c r="B1836" s="3">
        <v>11.104245524296701</v>
      </c>
    </row>
    <row r="1837" spans="1:2" x14ac:dyDescent="0.25">
      <c r="A1837" s="25">
        <v>45011.090277777781</v>
      </c>
      <c r="B1837" s="3">
        <v>10.7442284739983</v>
      </c>
    </row>
    <row r="1838" spans="1:2" x14ac:dyDescent="0.25">
      <c r="A1838" s="25">
        <v>45011.131944444445</v>
      </c>
      <c r="B1838" s="3">
        <v>9.8042114236999094</v>
      </c>
    </row>
    <row r="1839" spans="1:2" x14ac:dyDescent="0.25">
      <c r="A1839" s="25">
        <v>45011.173611111109</v>
      </c>
      <c r="B1839" s="3">
        <v>10.8541943734015</v>
      </c>
    </row>
    <row r="1840" spans="1:2" x14ac:dyDescent="0.25">
      <c r="A1840" s="25">
        <v>45011.215277777781</v>
      </c>
      <c r="B1840" s="3">
        <v>10.374177323103201</v>
      </c>
    </row>
    <row r="1841" spans="1:2" x14ac:dyDescent="0.25">
      <c r="A1841" s="25">
        <v>45011.256944444445</v>
      </c>
      <c r="B1841" s="3">
        <v>11.204160272804801</v>
      </c>
    </row>
    <row r="1842" spans="1:2" x14ac:dyDescent="0.25">
      <c r="A1842" s="25">
        <v>45011.298611111109</v>
      </c>
      <c r="B1842" s="3">
        <v>10.7341432225064</v>
      </c>
    </row>
    <row r="1843" spans="1:2" x14ac:dyDescent="0.25">
      <c r="A1843" s="25">
        <v>45011.340277777781</v>
      </c>
      <c r="B1843" s="3">
        <v>12.034126172208</v>
      </c>
    </row>
    <row r="1844" spans="1:2" x14ac:dyDescent="0.25">
      <c r="A1844" s="25">
        <v>45011.381944444445</v>
      </c>
      <c r="B1844" s="3">
        <v>12.794109121909599</v>
      </c>
    </row>
    <row r="1845" spans="1:2" x14ac:dyDescent="0.25">
      <c r="A1845" s="25">
        <v>45011.423611111109</v>
      </c>
      <c r="B1845" s="3">
        <v>12.6040920716113</v>
      </c>
    </row>
    <row r="1846" spans="1:2" x14ac:dyDescent="0.25">
      <c r="A1846" s="25">
        <v>45011.465277777781</v>
      </c>
      <c r="B1846" s="3">
        <v>11.7840750213129</v>
      </c>
    </row>
    <row r="1847" spans="1:2" x14ac:dyDescent="0.25">
      <c r="A1847" s="25">
        <v>45011.506944444445</v>
      </c>
      <c r="B1847" s="3">
        <v>13.5840579710145</v>
      </c>
    </row>
    <row r="1848" spans="1:2" x14ac:dyDescent="0.25">
      <c r="A1848" s="25">
        <v>45011.548611111109</v>
      </c>
      <c r="B1848" s="3">
        <v>13.664040920716101</v>
      </c>
    </row>
    <row r="1849" spans="1:2" x14ac:dyDescent="0.25">
      <c r="A1849" s="25">
        <v>45011.590277777781</v>
      </c>
      <c r="B1849" s="3">
        <v>12.6340238704177</v>
      </c>
    </row>
    <row r="1850" spans="1:2" x14ac:dyDescent="0.25">
      <c r="A1850" s="25">
        <v>45011.631944444445</v>
      </c>
      <c r="B1850" s="3">
        <v>13.464006820119399</v>
      </c>
    </row>
    <row r="1851" spans="1:2" x14ac:dyDescent="0.25">
      <c r="A1851" s="25">
        <v>45011.673611111109</v>
      </c>
      <c r="B1851" s="3">
        <v>13.413989769821001</v>
      </c>
    </row>
    <row r="1852" spans="1:2" x14ac:dyDescent="0.25">
      <c r="A1852" s="25">
        <v>45011.715277777781</v>
      </c>
      <c r="B1852" s="3">
        <v>14.063972719522599</v>
      </c>
    </row>
    <row r="1853" spans="1:2" x14ac:dyDescent="0.25">
      <c r="A1853" s="25">
        <v>45011.756944444445</v>
      </c>
      <c r="B1853" s="3">
        <v>12.4839556692242</v>
      </c>
    </row>
    <row r="1854" spans="1:2" x14ac:dyDescent="0.25">
      <c r="A1854" s="25">
        <v>45011.798611111109</v>
      </c>
      <c r="B1854" s="3">
        <v>12.8839386189258</v>
      </c>
    </row>
    <row r="1855" spans="1:2" x14ac:dyDescent="0.25">
      <c r="A1855" s="25">
        <v>45011.840277777781</v>
      </c>
      <c r="B1855" s="3">
        <v>12.4739215686275</v>
      </c>
    </row>
    <row r="1856" spans="1:2" x14ac:dyDescent="0.25">
      <c r="A1856" s="25">
        <v>45011.881944444445</v>
      </c>
      <c r="B1856" s="3">
        <v>12.673904518329101</v>
      </c>
    </row>
    <row r="1857" spans="1:2" x14ac:dyDescent="0.25">
      <c r="A1857" s="25">
        <v>45011.923611111109</v>
      </c>
      <c r="B1857" s="3">
        <v>13.1538874680307</v>
      </c>
    </row>
    <row r="1858" spans="1:2" x14ac:dyDescent="0.25">
      <c r="A1858" s="25">
        <v>45011.965277777781</v>
      </c>
      <c r="B1858" s="3">
        <v>13.2438704177323</v>
      </c>
    </row>
    <row r="1859" spans="1:2" x14ac:dyDescent="0.25">
      <c r="A1859" s="25">
        <v>45012.006944444445</v>
      </c>
      <c r="B1859" s="3">
        <v>13.4938533674339</v>
      </c>
    </row>
    <row r="1860" spans="1:2" x14ac:dyDescent="0.25">
      <c r="A1860" s="25">
        <v>45012.048611111109</v>
      </c>
      <c r="B1860" s="3">
        <v>12.9838363171356</v>
      </c>
    </row>
    <row r="1861" spans="1:2" x14ac:dyDescent="0.25">
      <c r="A1861" s="25">
        <v>45012.090277777781</v>
      </c>
      <c r="B1861" s="3">
        <v>12.6538192668372</v>
      </c>
    </row>
    <row r="1862" spans="1:2" x14ac:dyDescent="0.25">
      <c r="A1862" s="25">
        <v>45012.131944444445</v>
      </c>
      <c r="B1862" s="3">
        <v>14.023802216538799</v>
      </c>
    </row>
    <row r="1863" spans="1:2" x14ac:dyDescent="0.25">
      <c r="A1863" s="25">
        <v>45012.173611111109</v>
      </c>
      <c r="B1863" s="3">
        <v>13.3937851662404</v>
      </c>
    </row>
    <row r="1864" spans="1:2" x14ac:dyDescent="0.25">
      <c r="A1864" s="25">
        <v>45012.215277777781</v>
      </c>
      <c r="B1864" s="3">
        <v>13.413768115942</v>
      </c>
    </row>
    <row r="1865" spans="1:2" x14ac:dyDescent="0.25">
      <c r="A1865" s="25">
        <v>45012.256944444445</v>
      </c>
      <c r="B1865" s="3">
        <v>12.1837510656436</v>
      </c>
    </row>
    <row r="1866" spans="1:2" x14ac:dyDescent="0.25">
      <c r="A1866" s="25">
        <v>45012.298611111109</v>
      </c>
      <c r="B1866" s="3">
        <v>11.7637340153453</v>
      </c>
    </row>
    <row r="1867" spans="1:2" x14ac:dyDescent="0.25">
      <c r="A1867" s="25">
        <v>45012.340277777781</v>
      </c>
      <c r="B1867" s="3">
        <v>13.6837169650469</v>
      </c>
    </row>
    <row r="1868" spans="1:2" x14ac:dyDescent="0.25">
      <c r="A1868" s="25">
        <v>45012.381944444445</v>
      </c>
      <c r="B1868" s="3">
        <v>13.0836999147485</v>
      </c>
    </row>
    <row r="1869" spans="1:2" x14ac:dyDescent="0.25">
      <c r="A1869" s="25">
        <v>45012.423611111109</v>
      </c>
      <c r="B1869" s="3">
        <v>14.463682864450099</v>
      </c>
    </row>
    <row r="1870" spans="1:2" x14ac:dyDescent="0.25">
      <c r="A1870" s="25">
        <v>45012.465277777781</v>
      </c>
      <c r="B1870" s="3">
        <v>14.153665814151701</v>
      </c>
    </row>
    <row r="1871" spans="1:2" x14ac:dyDescent="0.25">
      <c r="A1871" s="25">
        <v>45012.506944444445</v>
      </c>
      <c r="B1871" s="3">
        <v>14.983648763853401</v>
      </c>
    </row>
    <row r="1872" spans="1:2" x14ac:dyDescent="0.25">
      <c r="A1872" s="25">
        <v>45012.548611111109</v>
      </c>
      <c r="B1872" s="3">
        <v>14.263631713555</v>
      </c>
    </row>
    <row r="1873" spans="1:2" x14ac:dyDescent="0.25">
      <c r="A1873" s="25">
        <v>45012.590277777781</v>
      </c>
      <c r="B1873" s="3">
        <v>14.0236146632566</v>
      </c>
    </row>
    <row r="1874" spans="1:2" x14ac:dyDescent="0.25">
      <c r="A1874" s="25">
        <v>45012.631944444445</v>
      </c>
      <c r="B1874" s="3">
        <v>13.4735976129582</v>
      </c>
    </row>
    <row r="1875" spans="1:2" x14ac:dyDescent="0.25">
      <c r="A1875" s="25">
        <v>45012.673611111109</v>
      </c>
      <c r="B1875" s="3">
        <v>13.663580562659799</v>
      </c>
    </row>
    <row r="1876" spans="1:2" x14ac:dyDescent="0.25">
      <c r="A1876" s="25">
        <v>45012.715277777781</v>
      </c>
      <c r="B1876" s="3">
        <v>14.563563512361499</v>
      </c>
    </row>
    <row r="1877" spans="1:2" x14ac:dyDescent="0.25">
      <c r="A1877" s="25">
        <v>45012.756944444445</v>
      </c>
      <c r="B1877" s="3">
        <v>12.9335464620631</v>
      </c>
    </row>
    <row r="1878" spans="1:2" x14ac:dyDescent="0.25">
      <c r="A1878" s="25">
        <v>45012.798611111109</v>
      </c>
      <c r="B1878" s="3">
        <v>13.513529411764701</v>
      </c>
    </row>
    <row r="1879" spans="1:2" x14ac:dyDescent="0.25">
      <c r="A1879" s="25">
        <v>45012.840277777781</v>
      </c>
      <c r="B1879" s="3">
        <v>12.853512361466301</v>
      </c>
    </row>
    <row r="1880" spans="1:2" x14ac:dyDescent="0.25">
      <c r="A1880" s="25">
        <v>45012.881944444445</v>
      </c>
      <c r="B1880" s="3">
        <v>11.593495311167899</v>
      </c>
    </row>
    <row r="1881" spans="1:2" x14ac:dyDescent="0.25">
      <c r="A1881" s="25">
        <v>45012.923611111109</v>
      </c>
      <c r="B1881" s="3">
        <v>11.3734782608696</v>
      </c>
    </row>
    <row r="1882" spans="1:2" x14ac:dyDescent="0.25">
      <c r="A1882" s="25">
        <v>45012.965277777781</v>
      </c>
      <c r="B1882" s="3">
        <v>11.853461210571201</v>
      </c>
    </row>
    <row r="1883" spans="1:2" x14ac:dyDescent="0.25">
      <c r="A1883" s="25">
        <v>45013.006944444445</v>
      </c>
      <c r="B1883" s="3">
        <v>11.1334441602728</v>
      </c>
    </row>
    <row r="1884" spans="1:2" x14ac:dyDescent="0.25">
      <c r="A1884" s="25">
        <v>45013.048611111109</v>
      </c>
      <c r="B1884" s="3">
        <v>11.433427109974399</v>
      </c>
    </row>
    <row r="1885" spans="1:2" x14ac:dyDescent="0.25">
      <c r="A1885" s="25">
        <v>45013.090277777781</v>
      </c>
      <c r="B1885" s="3">
        <v>12.233410059676</v>
      </c>
    </row>
    <row r="1886" spans="1:2" x14ac:dyDescent="0.25">
      <c r="A1886" s="25">
        <v>45013.131944444445</v>
      </c>
      <c r="B1886" s="3">
        <v>11.1333930093777</v>
      </c>
    </row>
    <row r="1887" spans="1:2" x14ac:dyDescent="0.25">
      <c r="A1887" s="25">
        <v>45013.173611111109</v>
      </c>
      <c r="B1887" s="3">
        <v>11.6433759590793</v>
      </c>
    </row>
    <row r="1888" spans="1:2" x14ac:dyDescent="0.25">
      <c r="A1888" s="25">
        <v>45013.215277777781</v>
      </c>
      <c r="B1888" s="3">
        <v>11.2533589087809</v>
      </c>
    </row>
    <row r="1889" spans="1:2" x14ac:dyDescent="0.25">
      <c r="A1889" s="25">
        <v>45013.256944444445</v>
      </c>
      <c r="B1889" s="3">
        <v>13.9233418584825</v>
      </c>
    </row>
    <row r="1890" spans="1:2" x14ac:dyDescent="0.25">
      <c r="A1890" s="25">
        <v>45013.298611111109</v>
      </c>
      <c r="B1890" s="3">
        <v>13.453324808184099</v>
      </c>
    </row>
    <row r="1891" spans="1:2" x14ac:dyDescent="0.25">
      <c r="A1891" s="25">
        <v>45013.340277777781</v>
      </c>
      <c r="B1891" s="3">
        <v>12.8333077578858</v>
      </c>
    </row>
    <row r="1892" spans="1:2" x14ac:dyDescent="0.25">
      <c r="A1892" s="25">
        <v>45013.381944444445</v>
      </c>
      <c r="B1892" s="3">
        <v>10.7732907075874</v>
      </c>
    </row>
    <row r="1893" spans="1:2" x14ac:dyDescent="0.25">
      <c r="A1893" s="25">
        <v>45013.423611111109</v>
      </c>
      <c r="B1893" s="3">
        <v>10.953273657288999</v>
      </c>
    </row>
    <row r="1894" spans="1:2" x14ac:dyDescent="0.25">
      <c r="A1894" s="25">
        <v>45013.465277777781</v>
      </c>
      <c r="B1894" s="3">
        <v>11.643256606990599</v>
      </c>
    </row>
    <row r="1895" spans="1:2" x14ac:dyDescent="0.25">
      <c r="A1895" s="25">
        <v>45013.506944444445</v>
      </c>
      <c r="B1895" s="3">
        <v>12.3432395566922</v>
      </c>
    </row>
    <row r="1896" spans="1:2" x14ac:dyDescent="0.25">
      <c r="A1896" s="25">
        <v>45013.548611111109</v>
      </c>
      <c r="B1896" s="3">
        <v>12.6132225063939</v>
      </c>
    </row>
    <row r="1897" spans="1:2" x14ac:dyDescent="0.25">
      <c r="A1897" s="25">
        <v>45013.590277777781</v>
      </c>
      <c r="B1897" s="3">
        <v>13.0932054560955</v>
      </c>
    </row>
    <row r="1898" spans="1:2" x14ac:dyDescent="0.25">
      <c r="A1898" s="25">
        <v>45013.631944444445</v>
      </c>
      <c r="B1898" s="3">
        <v>13.473188405797099</v>
      </c>
    </row>
    <row r="1899" spans="1:2" x14ac:dyDescent="0.25">
      <c r="A1899" s="25">
        <v>45013.673611111109</v>
      </c>
      <c r="B1899" s="3">
        <v>14.9631713554987</v>
      </c>
    </row>
    <row r="1900" spans="1:2" x14ac:dyDescent="0.25">
      <c r="A1900" s="25">
        <v>45013.715277777781</v>
      </c>
      <c r="B1900" s="3">
        <v>13.8831543052003</v>
      </c>
    </row>
    <row r="1901" spans="1:2" x14ac:dyDescent="0.25">
      <c r="A1901" s="25">
        <v>45013.756944444445</v>
      </c>
      <c r="B1901" s="3">
        <v>14.093137254902</v>
      </c>
    </row>
    <row r="1902" spans="1:2" x14ac:dyDescent="0.25">
      <c r="A1902" s="25">
        <v>45013.798611111109</v>
      </c>
      <c r="B1902" s="3">
        <v>14.3831202046036</v>
      </c>
    </row>
    <row r="1903" spans="1:2" x14ac:dyDescent="0.25">
      <c r="A1903" s="25">
        <v>45013.840277777781</v>
      </c>
      <c r="B1903" s="3">
        <v>14.823103154305199</v>
      </c>
    </row>
    <row r="1904" spans="1:2" x14ac:dyDescent="0.25">
      <c r="A1904" s="25">
        <v>45013.881944444445</v>
      </c>
      <c r="B1904" s="3">
        <v>12.163086104006799</v>
      </c>
    </row>
    <row r="1905" spans="1:2" x14ac:dyDescent="0.25">
      <c r="A1905" s="25">
        <v>45013.923611111109</v>
      </c>
      <c r="B1905" s="3">
        <v>11.953069053708401</v>
      </c>
    </row>
    <row r="1906" spans="1:2" x14ac:dyDescent="0.25">
      <c r="A1906" s="25">
        <v>45013.965277777781</v>
      </c>
      <c r="B1906" s="3">
        <v>13.103052003410101</v>
      </c>
    </row>
    <row r="1907" spans="1:2" x14ac:dyDescent="0.25">
      <c r="A1907" s="25">
        <v>45014.006944444445</v>
      </c>
      <c r="B1907" s="3">
        <v>10.423034953111699</v>
      </c>
    </row>
    <row r="1908" spans="1:2" x14ac:dyDescent="0.25">
      <c r="A1908" s="25">
        <v>45014.048611111109</v>
      </c>
      <c r="B1908" s="3">
        <v>11.0630179028133</v>
      </c>
    </row>
    <row r="1909" spans="1:2" x14ac:dyDescent="0.25">
      <c r="A1909" s="25">
        <v>45014.090277777781</v>
      </c>
      <c r="B1909" s="3">
        <v>11.0830008525149</v>
      </c>
    </row>
    <row r="1910" spans="1:2" x14ac:dyDescent="0.25">
      <c r="A1910" s="25">
        <v>45014.131944444445</v>
      </c>
      <c r="B1910" s="3">
        <v>10.702983802216499</v>
      </c>
    </row>
    <row r="1911" spans="1:2" x14ac:dyDescent="0.25">
      <c r="A1911" s="25">
        <v>45014.173611111109</v>
      </c>
      <c r="B1911" s="3">
        <v>9.6629667519181606</v>
      </c>
    </row>
    <row r="1912" spans="1:2" x14ac:dyDescent="0.25">
      <c r="A1912" s="25">
        <v>45014.215277777781</v>
      </c>
      <c r="B1912" s="3">
        <v>12.6329497016198</v>
      </c>
    </row>
    <row r="1913" spans="1:2" x14ac:dyDescent="0.25">
      <c r="A1913" s="25">
        <v>45014.256944444445</v>
      </c>
      <c r="B1913" s="3">
        <v>11.7629326513214</v>
      </c>
    </row>
    <row r="1914" spans="1:2" x14ac:dyDescent="0.25">
      <c r="A1914" s="25">
        <v>45014.298611111109</v>
      </c>
      <c r="B1914" s="3">
        <v>12.812915601023001</v>
      </c>
    </row>
    <row r="1915" spans="1:2" x14ac:dyDescent="0.25">
      <c r="A1915" s="25">
        <v>45014.340277777781</v>
      </c>
      <c r="B1915" s="3">
        <v>13.0328985507246</v>
      </c>
    </row>
    <row r="1916" spans="1:2" x14ac:dyDescent="0.25">
      <c r="A1916" s="25">
        <v>45014.381944444445</v>
      </c>
      <c r="B1916" s="3">
        <v>13.6428815004263</v>
      </c>
    </row>
    <row r="1917" spans="1:2" x14ac:dyDescent="0.25">
      <c r="A1917" s="25">
        <v>45014.423611111109</v>
      </c>
      <c r="B1917" s="3">
        <v>13.4928644501279</v>
      </c>
    </row>
    <row r="1918" spans="1:2" x14ac:dyDescent="0.25">
      <c r="A1918" s="25">
        <v>45014.465277777781</v>
      </c>
      <c r="B1918" s="3">
        <v>14.802847399829499</v>
      </c>
    </row>
    <row r="1919" spans="1:2" x14ac:dyDescent="0.25">
      <c r="A1919" s="25">
        <v>45014.506944444445</v>
      </c>
      <c r="B1919" s="3">
        <v>15.5228303495311</v>
      </c>
    </row>
    <row r="1920" spans="1:2" x14ac:dyDescent="0.25">
      <c r="A1920" s="25">
        <v>45014.548611111109</v>
      </c>
      <c r="B1920" s="3">
        <v>14.7128132992327</v>
      </c>
    </row>
    <row r="1921" spans="1:2" x14ac:dyDescent="0.25">
      <c r="A1921" s="25">
        <v>45014.590277777781</v>
      </c>
      <c r="B1921" s="3">
        <v>14.2527962489344</v>
      </c>
    </row>
    <row r="1922" spans="1:2" x14ac:dyDescent="0.25">
      <c r="A1922" s="25">
        <v>45014.631944444445</v>
      </c>
      <c r="B1922" s="3">
        <v>14.452779198636</v>
      </c>
    </row>
    <row r="1923" spans="1:2" x14ac:dyDescent="0.25">
      <c r="A1923" s="25">
        <v>45014.673611111109</v>
      </c>
      <c r="B1923" s="3">
        <v>14.2127621483376</v>
      </c>
    </row>
    <row r="1924" spans="1:2" x14ac:dyDescent="0.25">
      <c r="A1924" s="25">
        <v>45014.715277777781</v>
      </c>
      <c r="B1924" s="3">
        <v>15.012745098039201</v>
      </c>
    </row>
    <row r="1925" spans="1:2" x14ac:dyDescent="0.25">
      <c r="A1925" s="25">
        <v>45014.756944444445</v>
      </c>
      <c r="B1925" s="3">
        <v>14.0427280477408</v>
      </c>
    </row>
    <row r="1926" spans="1:2" x14ac:dyDescent="0.25">
      <c r="A1926" s="25">
        <v>45014.798611111109</v>
      </c>
      <c r="B1926" s="3">
        <v>14.7127109974425</v>
      </c>
    </row>
    <row r="1927" spans="1:2" x14ac:dyDescent="0.25">
      <c r="A1927" s="25">
        <v>45014.840277777781</v>
      </c>
      <c r="B1927" s="3">
        <v>13.4626939471441</v>
      </c>
    </row>
    <row r="1928" spans="1:2" x14ac:dyDescent="0.25">
      <c r="A1928" s="25">
        <v>45014.881944444445</v>
      </c>
      <c r="B1928" s="3">
        <v>13.1426768968457</v>
      </c>
    </row>
    <row r="1929" spans="1:2" x14ac:dyDescent="0.25">
      <c r="A1929" s="25">
        <v>45014.923611111109</v>
      </c>
      <c r="B1929" s="3">
        <v>13.252659846547299</v>
      </c>
    </row>
    <row r="1930" spans="1:2" x14ac:dyDescent="0.25">
      <c r="A1930" s="25">
        <v>45014.965277777781</v>
      </c>
      <c r="B1930" s="3">
        <v>13.7426427962489</v>
      </c>
    </row>
    <row r="1931" spans="1:2" x14ac:dyDescent="0.25">
      <c r="A1931" s="25">
        <v>45015.006944444445</v>
      </c>
      <c r="B1931" s="3">
        <v>11.832625745950599</v>
      </c>
    </row>
    <row r="1932" spans="1:2" x14ac:dyDescent="0.25">
      <c r="A1932" s="25">
        <v>45015.048611111109</v>
      </c>
      <c r="B1932" s="3">
        <v>13.762608695652199</v>
      </c>
    </row>
    <row r="1933" spans="1:2" x14ac:dyDescent="0.25">
      <c r="A1933" s="25">
        <v>45015.090277777781</v>
      </c>
      <c r="B1933" s="3">
        <v>14.012591645353799</v>
      </c>
    </row>
    <row r="1934" spans="1:2" x14ac:dyDescent="0.25">
      <c r="A1934" s="25">
        <v>45015.131944444445</v>
      </c>
      <c r="B1934" s="3">
        <v>13.682574595055399</v>
      </c>
    </row>
    <row r="1935" spans="1:2" x14ac:dyDescent="0.25">
      <c r="A1935" s="25">
        <v>45015.173611111109</v>
      </c>
      <c r="B1935" s="3">
        <v>12.662557544757</v>
      </c>
    </row>
    <row r="1936" spans="1:2" x14ac:dyDescent="0.25">
      <c r="A1936" s="25">
        <v>45015.215277777781</v>
      </c>
      <c r="B1936" s="3">
        <v>11.4025404944587</v>
      </c>
    </row>
    <row r="1937" spans="1:2" x14ac:dyDescent="0.25">
      <c r="A1937" s="25">
        <v>45015.256944444445</v>
      </c>
      <c r="B1937" s="3">
        <v>12.8225234441603</v>
      </c>
    </row>
    <row r="1938" spans="1:2" x14ac:dyDescent="0.25">
      <c r="A1938" s="25">
        <v>45015.298611111109</v>
      </c>
      <c r="B1938" s="3">
        <v>12.972506393861901</v>
      </c>
    </row>
    <row r="1939" spans="1:2" x14ac:dyDescent="0.25">
      <c r="A1939" s="25">
        <v>45015.340277777781</v>
      </c>
      <c r="B1939" s="3">
        <v>13.5024893435635</v>
      </c>
    </row>
    <row r="1940" spans="1:2" x14ac:dyDescent="0.25">
      <c r="A1940" s="25">
        <v>45015.381944444445</v>
      </c>
      <c r="B1940" s="3">
        <v>13.822472293265101</v>
      </c>
    </row>
    <row r="1941" spans="1:2" x14ac:dyDescent="0.25">
      <c r="A1941" s="25">
        <v>45015.423611111109</v>
      </c>
      <c r="B1941" s="3">
        <v>13.4024552429668</v>
      </c>
    </row>
    <row r="1942" spans="1:2" x14ac:dyDescent="0.25">
      <c r="A1942" s="25">
        <v>45015.465277777781</v>
      </c>
      <c r="B1942" s="3">
        <v>14.3424381926684</v>
      </c>
    </row>
    <row r="1943" spans="1:2" x14ac:dyDescent="0.25">
      <c r="A1943" s="25">
        <v>45015.506944444445</v>
      </c>
      <c r="B1943" s="3">
        <v>14.222421142370001</v>
      </c>
    </row>
    <row r="1944" spans="1:2" x14ac:dyDescent="0.25">
      <c r="A1944" s="25">
        <v>45015.548611111109</v>
      </c>
      <c r="B1944" s="3">
        <v>13.712404092071599</v>
      </c>
    </row>
    <row r="1945" spans="1:2" x14ac:dyDescent="0.25">
      <c r="A1945" s="25">
        <v>45015.590277777781</v>
      </c>
      <c r="B1945" s="3">
        <v>14.502387041773201</v>
      </c>
    </row>
    <row r="1946" spans="1:2" x14ac:dyDescent="0.25">
      <c r="A1946" s="25">
        <v>45015.631944444445</v>
      </c>
      <c r="B1946" s="3">
        <v>14.0523699914748</v>
      </c>
    </row>
    <row r="1947" spans="1:2" x14ac:dyDescent="0.25">
      <c r="A1947" s="25">
        <v>45015.673611111109</v>
      </c>
      <c r="B1947" s="3">
        <v>13.902352941176501</v>
      </c>
    </row>
    <row r="1948" spans="1:2" x14ac:dyDescent="0.25">
      <c r="A1948" s="25">
        <v>45015.715277777781</v>
      </c>
      <c r="B1948" s="3">
        <v>14.5923358908781</v>
      </c>
    </row>
    <row r="1949" spans="1:2" x14ac:dyDescent="0.25">
      <c r="A1949" s="25">
        <v>45015.756944444445</v>
      </c>
      <c r="B1949" s="3">
        <v>13.0223188405797</v>
      </c>
    </row>
    <row r="1950" spans="1:2" x14ac:dyDescent="0.25">
      <c r="A1950" s="25">
        <v>45015.798611111109</v>
      </c>
      <c r="B1950" s="3">
        <v>13.822301790281299</v>
      </c>
    </row>
    <row r="1951" spans="1:2" x14ac:dyDescent="0.25">
      <c r="A1951" s="25">
        <v>45015.840277777781</v>
      </c>
      <c r="B1951" s="3">
        <v>13.4022847399829</v>
      </c>
    </row>
    <row r="1952" spans="1:2" x14ac:dyDescent="0.25">
      <c r="A1952" s="25">
        <v>45015.881944444445</v>
      </c>
      <c r="B1952" s="3">
        <v>14.5622676896846</v>
      </c>
    </row>
    <row r="1953" spans="1:2" x14ac:dyDescent="0.25">
      <c r="A1953" s="25">
        <v>45015.923611111109</v>
      </c>
      <c r="B1953" s="3">
        <v>14.912250639386199</v>
      </c>
    </row>
    <row r="1954" spans="1:2" x14ac:dyDescent="0.25">
      <c r="A1954" s="25">
        <v>45015.965277777781</v>
      </c>
      <c r="B1954" s="3">
        <v>14.6522335890878</v>
      </c>
    </row>
    <row r="1955" spans="1:2" x14ac:dyDescent="0.25">
      <c r="A1955" s="25">
        <v>45016.006944444445</v>
      </c>
      <c r="B1955" s="3">
        <v>14.4122165387894</v>
      </c>
    </row>
    <row r="1956" spans="1:2" x14ac:dyDescent="0.25">
      <c r="A1956" s="25">
        <v>45016.048611111109</v>
      </c>
      <c r="B1956" s="3">
        <v>14.2321994884911</v>
      </c>
    </row>
    <row r="1957" spans="1:2" x14ac:dyDescent="0.25">
      <c r="A1957" s="25">
        <v>45016.090277777781</v>
      </c>
      <c r="B1957" s="3">
        <v>14.4121824381927</v>
      </c>
    </row>
    <row r="1958" spans="1:2" x14ac:dyDescent="0.25">
      <c r="A1958" s="25">
        <v>45016.131944444445</v>
      </c>
      <c r="B1958" s="3">
        <v>13.592165387894299</v>
      </c>
    </row>
    <row r="1959" spans="1:2" x14ac:dyDescent="0.25">
      <c r="A1959" s="25">
        <v>45016.173611111109</v>
      </c>
      <c r="B1959" s="3">
        <v>14.0621483375959</v>
      </c>
    </row>
    <row r="1960" spans="1:2" x14ac:dyDescent="0.25">
      <c r="A1960" s="25">
        <v>45016.215277777781</v>
      </c>
      <c r="B1960" s="3">
        <v>13.612131287297499</v>
      </c>
    </row>
    <row r="1961" spans="1:2" x14ac:dyDescent="0.25">
      <c r="A1961" s="25">
        <v>45016.256944444445</v>
      </c>
      <c r="B1961" s="3">
        <v>13.552114236999101</v>
      </c>
    </row>
    <row r="1962" spans="1:2" x14ac:dyDescent="0.25">
      <c r="A1962" s="25">
        <v>45016.298611111109</v>
      </c>
      <c r="B1962" s="3">
        <v>13.5620971867008</v>
      </c>
    </row>
    <row r="1963" spans="1:2" x14ac:dyDescent="0.25">
      <c r="A1963" s="25">
        <v>45016.340277777781</v>
      </c>
      <c r="B1963" s="3">
        <v>13.362080136402399</v>
      </c>
    </row>
    <row r="1964" spans="1:2" x14ac:dyDescent="0.25">
      <c r="A1964" s="25">
        <v>45016.381944444445</v>
      </c>
      <c r="B1964" s="3">
        <v>13.302063086104001</v>
      </c>
    </row>
    <row r="1965" spans="1:2" x14ac:dyDescent="0.25">
      <c r="A1965" s="25">
        <v>45016.423611111109</v>
      </c>
      <c r="B1965" s="3">
        <v>13.552046035805599</v>
      </c>
    </row>
    <row r="1966" spans="1:2" x14ac:dyDescent="0.25">
      <c r="A1966" s="25">
        <v>45016.465277777781</v>
      </c>
      <c r="B1966" s="3">
        <v>14.1920289855072</v>
      </c>
    </row>
    <row r="1967" spans="1:2" x14ac:dyDescent="0.25">
      <c r="A1967" s="25">
        <v>45016.506944444445</v>
      </c>
      <c r="B1967" s="3">
        <v>13.722011935208901</v>
      </c>
    </row>
    <row r="1968" spans="1:2" x14ac:dyDescent="0.25">
      <c r="A1968" s="25">
        <v>45016.548611111109</v>
      </c>
      <c r="B1968" s="3">
        <v>13.3419948849105</v>
      </c>
    </row>
    <row r="1969" spans="1:2" x14ac:dyDescent="0.25">
      <c r="A1969" s="25">
        <v>45016.590277777781</v>
      </c>
      <c r="B1969" s="3">
        <v>13.6219778346121</v>
      </c>
    </row>
    <row r="1970" spans="1:2" x14ac:dyDescent="0.25">
      <c r="A1970" s="25">
        <v>45016.631944444445</v>
      </c>
      <c r="B1970" s="3">
        <v>13.5319607843137</v>
      </c>
    </row>
    <row r="1971" spans="1:2" x14ac:dyDescent="0.25">
      <c r="A1971" s="25">
        <v>45016.673611111109</v>
      </c>
      <c r="B1971" s="3">
        <v>13.761943734015301</v>
      </c>
    </row>
    <row r="1972" spans="1:2" x14ac:dyDescent="0.25">
      <c r="A1972" s="25">
        <v>45016.715277777781</v>
      </c>
      <c r="B1972" s="3">
        <v>14.441926683717</v>
      </c>
    </row>
    <row r="1973" spans="1:2" x14ac:dyDescent="0.25">
      <c r="A1973" s="25">
        <v>45016.756944444445</v>
      </c>
      <c r="B1973" s="3">
        <v>12.721909633418599</v>
      </c>
    </row>
    <row r="1974" spans="1:2" x14ac:dyDescent="0.25">
      <c r="A1974" s="25">
        <v>45016.798611111109</v>
      </c>
      <c r="B1974" s="3">
        <v>12.8518925831202</v>
      </c>
    </row>
    <row r="1975" spans="1:2" x14ac:dyDescent="0.25">
      <c r="A1975" s="25">
        <v>45016.840277777781</v>
      </c>
      <c r="B1975" s="3">
        <v>13.001875532821799</v>
      </c>
    </row>
    <row r="1976" spans="1:2" x14ac:dyDescent="0.25">
      <c r="A1976" s="25">
        <v>45016.881944444445</v>
      </c>
      <c r="B1976" s="3">
        <v>12.771858482523401</v>
      </c>
    </row>
    <row r="1977" spans="1:2" x14ac:dyDescent="0.25">
      <c r="A1977" s="25">
        <v>45016.923611111109</v>
      </c>
      <c r="B1977" s="3">
        <v>12.1418414322251</v>
      </c>
    </row>
    <row r="1978" spans="1:2" x14ac:dyDescent="0.25">
      <c r="A1978" s="25">
        <v>45016.965277777781</v>
      </c>
      <c r="B1978" s="3">
        <v>11.841824381926701</v>
      </c>
    </row>
    <row r="1979" spans="1:2" x14ac:dyDescent="0.25">
      <c r="A1979" s="25">
        <v>45017.006944444445</v>
      </c>
      <c r="B1979" s="3">
        <v>12.341807331628299</v>
      </c>
    </row>
    <row r="1980" spans="1:2" x14ac:dyDescent="0.25">
      <c r="A1980" s="25">
        <v>45017.048611111109</v>
      </c>
      <c r="B1980" s="3">
        <v>12.5717902813299</v>
      </c>
    </row>
    <row r="1981" spans="1:2" x14ac:dyDescent="0.25">
      <c r="A1981" s="25">
        <v>45017.090277777781</v>
      </c>
      <c r="B1981" s="3">
        <v>11.4717732310315</v>
      </c>
    </row>
    <row r="1982" spans="1:2" x14ac:dyDescent="0.25">
      <c r="A1982" s="25">
        <v>45017.131944444445</v>
      </c>
      <c r="B1982" s="3">
        <v>11.601756180733201</v>
      </c>
    </row>
    <row r="1983" spans="1:2" x14ac:dyDescent="0.25">
      <c r="A1983" s="25">
        <v>45017.173611111109</v>
      </c>
      <c r="B1983" s="3">
        <v>10.931739130434799</v>
      </c>
    </row>
    <row r="1984" spans="1:2" x14ac:dyDescent="0.25">
      <c r="A1984" s="25">
        <v>45017.215277777781</v>
      </c>
      <c r="B1984" s="3">
        <v>10.6517220801364</v>
      </c>
    </row>
    <row r="1985" spans="1:2" x14ac:dyDescent="0.25">
      <c r="A1985" s="25">
        <v>45017.256944444445</v>
      </c>
      <c r="B1985" s="3">
        <v>11.901705029838</v>
      </c>
    </row>
    <row r="1986" spans="1:2" x14ac:dyDescent="0.25">
      <c r="A1986" s="25">
        <v>45017.298611111109</v>
      </c>
      <c r="B1986" s="3">
        <v>11.5816879795396</v>
      </c>
    </row>
    <row r="1987" spans="1:2" x14ac:dyDescent="0.25">
      <c r="A1987" s="25">
        <v>45017.340277777781</v>
      </c>
      <c r="B1987" s="3">
        <v>11.0716709292413</v>
      </c>
    </row>
    <row r="1988" spans="1:2" x14ac:dyDescent="0.25">
      <c r="A1988" s="25">
        <v>45017.381944444445</v>
      </c>
      <c r="B1988" s="3">
        <v>12.5916538789429</v>
      </c>
    </row>
    <row r="1989" spans="1:2" x14ac:dyDescent="0.25">
      <c r="A1989" s="25">
        <v>45017.423611111109</v>
      </c>
      <c r="B1989" s="3">
        <v>12.2716368286445</v>
      </c>
    </row>
    <row r="1990" spans="1:2" x14ac:dyDescent="0.25">
      <c r="A1990" s="25">
        <v>45017.465277777781</v>
      </c>
      <c r="B1990" s="3">
        <v>11.7016197783461</v>
      </c>
    </row>
    <row r="1991" spans="1:2" x14ac:dyDescent="0.25">
      <c r="A1991" s="25">
        <v>45017.506944444445</v>
      </c>
      <c r="B1991" s="3">
        <v>12.8416027280477</v>
      </c>
    </row>
    <row r="1992" spans="1:2" x14ac:dyDescent="0.25">
      <c r="A1992" s="25">
        <v>45017.548611111109</v>
      </c>
      <c r="B1992" s="3">
        <v>12.6115856777494</v>
      </c>
    </row>
    <row r="1993" spans="1:2" x14ac:dyDescent="0.25">
      <c r="A1993" s="25">
        <v>45017.590277777781</v>
      </c>
      <c r="B1993" s="3">
        <v>12.911568627451</v>
      </c>
    </row>
    <row r="1994" spans="1:2" x14ac:dyDescent="0.25">
      <c r="A1994" s="25">
        <v>45017.631944444445</v>
      </c>
      <c r="B1994" s="3">
        <v>12.7715515771526</v>
      </c>
    </row>
    <row r="1995" spans="1:2" x14ac:dyDescent="0.25">
      <c r="A1995" s="25">
        <v>45017.673611111109</v>
      </c>
      <c r="B1995" s="3">
        <v>12.421534526854201</v>
      </c>
    </row>
    <row r="1996" spans="1:2" x14ac:dyDescent="0.25">
      <c r="A1996" s="25">
        <v>45017.715277777781</v>
      </c>
      <c r="B1996" s="3">
        <v>12.2215174765558</v>
      </c>
    </row>
    <row r="1997" spans="1:2" x14ac:dyDescent="0.25">
      <c r="A1997" s="25">
        <v>45017.756944444445</v>
      </c>
      <c r="B1997" s="3">
        <v>11.741500426257501</v>
      </c>
    </row>
    <row r="1998" spans="1:2" x14ac:dyDescent="0.25">
      <c r="A1998" s="25">
        <v>45017.798611111109</v>
      </c>
      <c r="B1998" s="3">
        <v>11.7214833759591</v>
      </c>
    </row>
    <row r="1999" spans="1:2" x14ac:dyDescent="0.25">
      <c r="A1999" s="25">
        <v>45017.840277777781</v>
      </c>
      <c r="B1999" s="3">
        <v>11.7714663256607</v>
      </c>
    </row>
    <row r="2000" spans="1:2" x14ac:dyDescent="0.25">
      <c r="A2000" s="25">
        <v>45017.881944444445</v>
      </c>
      <c r="B2000" s="3">
        <v>12.081449275362299</v>
      </c>
    </row>
    <row r="2001" spans="1:2" x14ac:dyDescent="0.25">
      <c r="A2001" s="25">
        <v>45017.923611111109</v>
      </c>
      <c r="B2001" s="3">
        <v>10.6414322250639</v>
      </c>
    </row>
    <row r="2002" spans="1:2" x14ac:dyDescent="0.25">
      <c r="A2002" s="25">
        <v>45017.965277777781</v>
      </c>
      <c r="B2002" s="3">
        <v>10.661415174765599</v>
      </c>
    </row>
    <row r="2003" spans="1:2" x14ac:dyDescent="0.25">
      <c r="A2003" s="25">
        <v>45018.006944444445</v>
      </c>
      <c r="B2003" s="3">
        <v>10.431398124467201</v>
      </c>
    </row>
    <row r="2004" spans="1:2" x14ac:dyDescent="0.25">
      <c r="A2004" s="25">
        <v>45018.048611111109</v>
      </c>
      <c r="B2004" s="3">
        <v>10.4613810741688</v>
      </c>
    </row>
    <row r="2005" spans="1:2" x14ac:dyDescent="0.25">
      <c r="A2005" s="25">
        <v>45018.090277777781</v>
      </c>
      <c r="B2005" s="3">
        <v>10.1713640238704</v>
      </c>
    </row>
    <row r="2006" spans="1:2" x14ac:dyDescent="0.25">
      <c r="A2006" s="25">
        <v>45018.131944444445</v>
      </c>
      <c r="B2006" s="3">
        <v>10.501346973572</v>
      </c>
    </row>
    <row r="2007" spans="1:2" x14ac:dyDescent="0.25">
      <c r="A2007" s="25">
        <v>45018.173611111109</v>
      </c>
      <c r="B2007" s="3">
        <v>10.1413299232737</v>
      </c>
    </row>
    <row r="2008" spans="1:2" x14ac:dyDescent="0.25">
      <c r="A2008" s="25">
        <v>45018.215277777781</v>
      </c>
      <c r="B2008" s="3">
        <v>10.4113128729753</v>
      </c>
    </row>
    <row r="2009" spans="1:2" x14ac:dyDescent="0.25">
      <c r="A2009" s="25">
        <v>45018.256944444445</v>
      </c>
      <c r="B2009" s="3">
        <v>10.4012958226769</v>
      </c>
    </row>
    <row r="2010" spans="1:2" x14ac:dyDescent="0.25">
      <c r="A2010" s="25">
        <v>45018.298611111109</v>
      </c>
      <c r="B2010" s="3">
        <v>11.381278772378501</v>
      </c>
    </row>
    <row r="2011" spans="1:2" x14ac:dyDescent="0.25">
      <c r="A2011" s="25">
        <v>45018.340277777781</v>
      </c>
      <c r="B2011" s="3">
        <v>10.531261722080099</v>
      </c>
    </row>
    <row r="2012" spans="1:2" x14ac:dyDescent="0.25">
      <c r="A2012" s="25">
        <v>45018.381944444445</v>
      </c>
      <c r="B2012" s="3">
        <v>11.4912446717818</v>
      </c>
    </row>
    <row r="2013" spans="1:2" x14ac:dyDescent="0.25">
      <c r="A2013" s="25">
        <v>45018.423611111109</v>
      </c>
      <c r="B2013" s="3">
        <v>12.2412276214834</v>
      </c>
    </row>
    <row r="2014" spans="1:2" x14ac:dyDescent="0.25">
      <c r="A2014" s="25">
        <v>45018.465277777781</v>
      </c>
      <c r="B2014" s="3">
        <v>12.241210571185</v>
      </c>
    </row>
    <row r="2015" spans="1:2" x14ac:dyDescent="0.25">
      <c r="A2015" s="25">
        <v>45018.506944444445</v>
      </c>
      <c r="B2015" s="3">
        <v>12.061193520886601</v>
      </c>
    </row>
    <row r="2016" spans="1:2" x14ac:dyDescent="0.25">
      <c r="A2016" s="25">
        <v>45018.548611111109</v>
      </c>
      <c r="B2016" s="3">
        <v>12.0911764705882</v>
      </c>
    </row>
    <row r="2017" spans="1:2" x14ac:dyDescent="0.25">
      <c r="A2017" s="25">
        <v>45018.590277777781</v>
      </c>
      <c r="B2017" s="3">
        <v>12.391159420289901</v>
      </c>
    </row>
    <row r="2018" spans="1:2" x14ac:dyDescent="0.25">
      <c r="A2018" s="25">
        <v>45018.631944444445</v>
      </c>
      <c r="B2018" s="3">
        <v>12.541142369991499</v>
      </c>
    </row>
    <row r="2019" spans="1:2" x14ac:dyDescent="0.25">
      <c r="A2019" s="25">
        <v>45018.673611111109</v>
      </c>
      <c r="B2019" s="3">
        <v>12.0311253196931</v>
      </c>
    </row>
    <row r="2020" spans="1:2" x14ac:dyDescent="0.25">
      <c r="A2020" s="25">
        <v>45018.715277777781</v>
      </c>
      <c r="B2020" s="3">
        <v>11.8711082693947</v>
      </c>
    </row>
    <row r="2021" spans="1:2" x14ac:dyDescent="0.25">
      <c r="A2021" s="25">
        <v>45018.756944444445</v>
      </c>
      <c r="B2021" s="3">
        <v>12.7210912190963</v>
      </c>
    </row>
    <row r="2022" spans="1:2" x14ac:dyDescent="0.25">
      <c r="A2022" s="25">
        <v>45018.798611111109</v>
      </c>
      <c r="B2022" s="3">
        <v>11.831074168798001</v>
      </c>
    </row>
    <row r="2023" spans="1:2" x14ac:dyDescent="0.25">
      <c r="A2023" s="25">
        <v>45018.840277777781</v>
      </c>
      <c r="B2023" s="3">
        <v>11.161057118499601</v>
      </c>
    </row>
    <row r="2024" spans="1:2" x14ac:dyDescent="0.25">
      <c r="A2024" s="25">
        <v>45018.881944444445</v>
      </c>
      <c r="B2024" s="3">
        <v>10.8510400682012</v>
      </c>
    </row>
    <row r="2025" spans="1:2" x14ac:dyDescent="0.25">
      <c r="A2025" s="25">
        <v>45018.923611111109</v>
      </c>
      <c r="B2025" s="3">
        <v>10.7010230179028</v>
      </c>
    </row>
    <row r="2026" spans="1:2" x14ac:dyDescent="0.25">
      <c r="A2026" s="25">
        <v>45018.965277777781</v>
      </c>
      <c r="B2026" s="3">
        <v>12.2210059676044</v>
      </c>
    </row>
    <row r="2027" spans="1:2" x14ac:dyDescent="0.25">
      <c r="A2027" s="25">
        <v>45019.006944444445</v>
      </c>
      <c r="B2027" s="3">
        <v>11.2709889173061</v>
      </c>
    </row>
    <row r="2028" spans="1:2" x14ac:dyDescent="0.25">
      <c r="A2028" s="25">
        <v>45019.048611111109</v>
      </c>
      <c r="B2028" s="3">
        <v>11.250971867007699</v>
      </c>
    </row>
    <row r="2029" spans="1:2" x14ac:dyDescent="0.25">
      <c r="A2029" s="25">
        <v>45019.090277777781</v>
      </c>
      <c r="B2029" s="3">
        <v>11.090954816709299</v>
      </c>
    </row>
    <row r="2030" spans="1:2" x14ac:dyDescent="0.25">
      <c r="A2030" s="25">
        <v>45019.131944444445</v>
      </c>
      <c r="B2030" s="3">
        <v>11.7509377664109</v>
      </c>
    </row>
    <row r="2031" spans="1:2" x14ac:dyDescent="0.25">
      <c r="A2031" s="25">
        <v>45019.173611111109</v>
      </c>
      <c r="B2031" s="3">
        <v>10.030920716112499</v>
      </c>
    </row>
    <row r="2032" spans="1:2" x14ac:dyDescent="0.25">
      <c r="A2032" s="25">
        <v>45019.215277777781</v>
      </c>
      <c r="B2032" s="3">
        <v>10.000903665814199</v>
      </c>
    </row>
    <row r="2033" spans="1:2" x14ac:dyDescent="0.25">
      <c r="A2033" s="25">
        <v>45019.256944444445</v>
      </c>
      <c r="B2033" s="3">
        <v>9.6508866155157698</v>
      </c>
    </row>
    <row r="2034" spans="1:2" x14ac:dyDescent="0.25">
      <c r="A2034" s="25">
        <v>45019.298611111109</v>
      </c>
      <c r="B2034" s="3">
        <v>9.3008695652173898</v>
      </c>
    </row>
    <row r="2035" spans="1:2" x14ac:dyDescent="0.25">
      <c r="A2035" s="25">
        <v>45019.340277777781</v>
      </c>
      <c r="B2035" s="3">
        <v>10.540852514919001</v>
      </c>
    </row>
    <row r="2036" spans="1:2" x14ac:dyDescent="0.25">
      <c r="A2036" s="25">
        <v>45019.381944444445</v>
      </c>
      <c r="B2036" s="3">
        <v>11.810835464620601</v>
      </c>
    </row>
    <row r="2037" spans="1:2" x14ac:dyDescent="0.25">
      <c r="A2037" s="25">
        <v>45019.423611111109</v>
      </c>
      <c r="B2037" s="3">
        <v>10.9208184143223</v>
      </c>
    </row>
    <row r="2038" spans="1:2" x14ac:dyDescent="0.25">
      <c r="A2038" s="25">
        <v>45019.465277777781</v>
      </c>
      <c r="B2038" s="3">
        <v>9.1508013640238701</v>
      </c>
    </row>
    <row r="2039" spans="1:2" x14ac:dyDescent="0.25">
      <c r="A2039" s="25">
        <v>45019.506944444445</v>
      </c>
      <c r="B2039" s="3">
        <v>11.3407843137255</v>
      </c>
    </row>
    <row r="2040" spans="1:2" x14ac:dyDescent="0.25">
      <c r="A2040" s="25">
        <v>45019.548611111109</v>
      </c>
      <c r="B2040" s="3">
        <v>10.1207672634271</v>
      </c>
    </row>
    <row r="2041" spans="1:2" x14ac:dyDescent="0.25">
      <c r="A2041" s="25">
        <v>45019.590277777781</v>
      </c>
      <c r="B2041" s="3">
        <v>10.5907502131287</v>
      </c>
    </row>
    <row r="2042" spans="1:2" x14ac:dyDescent="0.25">
      <c r="A2042" s="25">
        <v>45019.631944444445</v>
      </c>
      <c r="B2042" s="3">
        <v>9.9907331628303506</v>
      </c>
    </row>
    <row r="2043" spans="1:2" x14ac:dyDescent="0.25">
      <c r="A2043" s="25">
        <v>45019.673611111109</v>
      </c>
      <c r="B2043" s="3">
        <v>10.640716112531999</v>
      </c>
    </row>
    <row r="2044" spans="1:2" x14ac:dyDescent="0.25">
      <c r="A2044" s="25">
        <v>45019.715277777781</v>
      </c>
      <c r="B2044" s="3">
        <v>10.990699062233601</v>
      </c>
    </row>
    <row r="2045" spans="1:2" x14ac:dyDescent="0.25">
      <c r="A2045" s="25">
        <v>45019.756944444445</v>
      </c>
      <c r="B2045" s="3">
        <v>12.400682011935199</v>
      </c>
    </row>
    <row r="2046" spans="1:2" x14ac:dyDescent="0.25">
      <c r="A2046" s="25">
        <v>45019.798611111109</v>
      </c>
      <c r="B2046" s="3">
        <v>11.570664961636799</v>
      </c>
    </row>
    <row r="2047" spans="1:2" x14ac:dyDescent="0.25">
      <c r="A2047" s="25">
        <v>45019.840277777781</v>
      </c>
      <c r="B2047" s="3">
        <v>11.8606479113384</v>
      </c>
    </row>
    <row r="2048" spans="1:2" x14ac:dyDescent="0.25">
      <c r="A2048" s="25">
        <v>45019.881944444445</v>
      </c>
      <c r="B2048" s="3">
        <v>11.390630861040099</v>
      </c>
    </row>
    <row r="2049" spans="1:2" x14ac:dyDescent="0.25">
      <c r="A2049" s="25">
        <v>45019.923611111109</v>
      </c>
      <c r="B2049" s="3">
        <v>11.2206138107417</v>
      </c>
    </row>
    <row r="2050" spans="1:2" x14ac:dyDescent="0.25">
      <c r="A2050" s="25">
        <v>45019.965277777781</v>
      </c>
      <c r="B2050" s="3">
        <v>10.940596760443301</v>
      </c>
    </row>
    <row r="2051" spans="1:2" x14ac:dyDescent="0.25">
      <c r="A2051" s="25">
        <v>45020.006944444445</v>
      </c>
      <c r="B2051" s="3">
        <v>10.850579710144901</v>
      </c>
    </row>
    <row r="2052" spans="1:2" x14ac:dyDescent="0.25">
      <c r="A2052" s="25">
        <v>45020.048611111109</v>
      </c>
      <c r="B2052" s="3">
        <v>10.8905626598465</v>
      </c>
    </row>
    <row r="2053" spans="1:2" x14ac:dyDescent="0.25">
      <c r="A2053" s="25">
        <v>45020.090277777781</v>
      </c>
      <c r="B2053" s="3">
        <v>11.0705456095482</v>
      </c>
    </row>
    <row r="2054" spans="1:2" x14ac:dyDescent="0.25">
      <c r="A2054" s="25">
        <v>45020.131944444445</v>
      </c>
      <c r="B2054" s="3">
        <v>10.6305285592498</v>
      </c>
    </row>
    <row r="2055" spans="1:2" x14ac:dyDescent="0.25">
      <c r="A2055" s="25">
        <v>45020.173611111109</v>
      </c>
      <c r="B2055" s="3">
        <v>9.8905115089514108</v>
      </c>
    </row>
    <row r="2056" spans="1:2" x14ac:dyDescent="0.25">
      <c r="A2056" s="25">
        <v>45020.215277777781</v>
      </c>
      <c r="B2056" s="3">
        <v>9.7204944586530306</v>
      </c>
    </row>
    <row r="2057" spans="1:2" x14ac:dyDescent="0.25">
      <c r="A2057" s="25">
        <v>45020.256944444445</v>
      </c>
      <c r="B2057" s="3">
        <v>9.5504774083546504</v>
      </c>
    </row>
    <row r="2058" spans="1:2" x14ac:dyDescent="0.25">
      <c r="A2058" s="25">
        <v>45020.298611111109</v>
      </c>
      <c r="B2058" s="3">
        <v>10.6404603580563</v>
      </c>
    </row>
    <row r="2059" spans="1:2" x14ac:dyDescent="0.25">
      <c r="A2059" s="25">
        <v>45020.340277777781</v>
      </c>
      <c r="B2059" s="3">
        <v>10.860443307757899</v>
      </c>
    </row>
    <row r="2060" spans="1:2" x14ac:dyDescent="0.25">
      <c r="A2060" s="25">
        <v>45020.381944444445</v>
      </c>
      <c r="B2060" s="3">
        <v>10.3404262574595</v>
      </c>
    </row>
    <row r="2061" spans="1:2" x14ac:dyDescent="0.25">
      <c r="A2061" s="25">
        <v>45020.423611111109</v>
      </c>
      <c r="B2061" s="3">
        <v>9.4504092071611208</v>
      </c>
    </row>
    <row r="2062" spans="1:2" x14ac:dyDescent="0.25">
      <c r="A2062" s="25">
        <v>45020.465277777781</v>
      </c>
      <c r="B2062" s="3">
        <v>10.5903921568627</v>
      </c>
    </row>
    <row r="2063" spans="1:2" x14ac:dyDescent="0.25">
      <c r="A2063" s="25">
        <v>45020.506944444445</v>
      </c>
      <c r="B2063" s="3">
        <v>11.1003751065644</v>
      </c>
    </row>
    <row r="2064" spans="1:2" x14ac:dyDescent="0.25">
      <c r="A2064" s="25">
        <v>45020.548611111109</v>
      </c>
      <c r="B2064" s="3">
        <v>10.930358056266</v>
      </c>
    </row>
    <row r="2065" spans="1:2" x14ac:dyDescent="0.25">
      <c r="A2065" s="25">
        <v>45020.590277777781</v>
      </c>
      <c r="B2065" s="3">
        <v>10.710341005967599</v>
      </c>
    </row>
    <row r="2066" spans="1:2" x14ac:dyDescent="0.25">
      <c r="A2066" s="25">
        <v>45020.631944444445</v>
      </c>
      <c r="B2066" s="3">
        <v>10.660323955669201</v>
      </c>
    </row>
    <row r="2067" spans="1:2" x14ac:dyDescent="0.25">
      <c r="A2067" s="25">
        <v>45020.673611111109</v>
      </c>
      <c r="B2067" s="3">
        <v>11.170306905370801</v>
      </c>
    </row>
    <row r="2068" spans="1:2" x14ac:dyDescent="0.25">
      <c r="A2068" s="25">
        <v>45020.715277777781</v>
      </c>
      <c r="B2068" s="3">
        <v>10.4502898550725</v>
      </c>
    </row>
    <row r="2069" spans="1:2" x14ac:dyDescent="0.25">
      <c r="A2069" s="25">
        <v>45020.756944444445</v>
      </c>
      <c r="B2069" s="3">
        <v>11.0402728047741</v>
      </c>
    </row>
    <row r="2070" spans="1:2" x14ac:dyDescent="0.25">
      <c r="A2070" s="25">
        <v>45020.798611111109</v>
      </c>
      <c r="B2070" s="3">
        <v>9.5002557544757007</v>
      </c>
    </row>
    <row r="2071" spans="1:2" x14ac:dyDescent="0.25">
      <c r="A2071" s="25">
        <v>45020.840277777781</v>
      </c>
      <c r="B2071" s="3">
        <v>9.7902387041773196</v>
      </c>
    </row>
    <row r="2072" spans="1:2" x14ac:dyDescent="0.25">
      <c r="A2072" s="25">
        <v>45020.881944444445</v>
      </c>
      <c r="B2072" s="3">
        <v>10.330221653878899</v>
      </c>
    </row>
    <row r="2073" spans="1:2" x14ac:dyDescent="0.25">
      <c r="A2073" s="25">
        <v>45020.923611111109</v>
      </c>
      <c r="B2073" s="3">
        <v>10.730204603580599</v>
      </c>
    </row>
    <row r="2074" spans="1:2" x14ac:dyDescent="0.25">
      <c r="A2074" s="25">
        <v>45020.965277777781</v>
      </c>
      <c r="B2074" s="3">
        <v>9.1801875532821793</v>
      </c>
    </row>
    <row r="2075" spans="1:2" x14ac:dyDescent="0.25">
      <c r="A2075" s="25">
        <v>45021.006944444445</v>
      </c>
      <c r="B2075" s="3">
        <v>9.2301705029837997</v>
      </c>
    </row>
    <row r="2076" spans="1:2" x14ac:dyDescent="0.25">
      <c r="A2076" s="25">
        <v>45021.048611111109</v>
      </c>
      <c r="B2076" s="3">
        <v>10.250153452685399</v>
      </c>
    </row>
    <row r="2077" spans="1:2" x14ac:dyDescent="0.25">
      <c r="A2077" s="25">
        <v>45021.090277777781</v>
      </c>
      <c r="B2077" s="3">
        <v>9.7001364023870398</v>
      </c>
    </row>
    <row r="2078" spans="1:2" x14ac:dyDescent="0.25">
      <c r="A2078" s="25">
        <v>45021.131944444445</v>
      </c>
      <c r="B2078" s="3">
        <v>10.500119352088699</v>
      </c>
    </row>
    <row r="2079" spans="1:2" x14ac:dyDescent="0.25">
      <c r="A2079" s="25">
        <v>45021.173611111109</v>
      </c>
      <c r="B2079" s="3">
        <v>10.4801023017903</v>
      </c>
    </row>
    <row r="2080" spans="1:2" x14ac:dyDescent="0.25">
      <c r="A2080" s="25">
        <v>45021.215277777781</v>
      </c>
      <c r="B2080" s="3">
        <v>10.290085251491901</v>
      </c>
    </row>
    <row r="2081" spans="1:2" x14ac:dyDescent="0.25">
      <c r="A2081" s="25">
        <v>45021.256944444445</v>
      </c>
      <c r="B2081" s="3">
        <v>9.9400682011935206</v>
      </c>
    </row>
    <row r="2082" spans="1:2" x14ac:dyDescent="0.25">
      <c r="A2082" s="25">
        <v>45021.298611111109</v>
      </c>
      <c r="B2082" s="3">
        <v>10.7500511508951</v>
      </c>
    </row>
    <row r="2083" spans="1:2" x14ac:dyDescent="0.25">
      <c r="A2083" s="25">
        <v>45021.340277777781</v>
      </c>
      <c r="B2083" s="3">
        <v>10.2200341005968</v>
      </c>
    </row>
    <row r="2084" spans="1:2" x14ac:dyDescent="0.25">
      <c r="A2084" s="25">
        <v>45021.381944444445</v>
      </c>
      <c r="B2084" s="3">
        <v>10.2200170502984</v>
      </c>
    </row>
    <row r="2085" spans="1:2" x14ac:dyDescent="0.25">
      <c r="A2085" s="25">
        <v>45021.423611111109</v>
      </c>
      <c r="B2085" s="3">
        <v>11.03</v>
      </c>
    </row>
    <row r="2086" spans="1:2" x14ac:dyDescent="0.25">
      <c r="A2086" s="25">
        <v>45021.465277777781</v>
      </c>
      <c r="B2086" s="3">
        <v>10.66</v>
      </c>
    </row>
    <row r="2087" spans="1:2" x14ac:dyDescent="0.25">
      <c r="A2087" s="25">
        <v>45021.506944444445</v>
      </c>
      <c r="B2087" s="3">
        <v>10.9299553571429</v>
      </c>
    </row>
    <row r="2088" spans="1:2" x14ac:dyDescent="0.25">
      <c r="A2088" s="25">
        <v>45021.548611111109</v>
      </c>
      <c r="B2088" s="3">
        <v>10.989910714285701</v>
      </c>
    </row>
    <row r="2089" spans="1:2" x14ac:dyDescent="0.25">
      <c r="A2089" s="25">
        <v>45021.590277777781</v>
      </c>
      <c r="B2089" s="3">
        <v>11.2698660714286</v>
      </c>
    </row>
    <row r="2090" spans="1:2" x14ac:dyDescent="0.25">
      <c r="A2090" s="25">
        <v>45021.631944444445</v>
      </c>
      <c r="B2090" s="3">
        <v>11.2398214285714</v>
      </c>
    </row>
    <row r="2091" spans="1:2" x14ac:dyDescent="0.25">
      <c r="A2091" s="25">
        <v>45021.673611111109</v>
      </c>
      <c r="B2091" s="3">
        <v>11.4797767857143</v>
      </c>
    </row>
    <row r="2092" spans="1:2" x14ac:dyDescent="0.25">
      <c r="A2092" s="25">
        <v>45021.715277777781</v>
      </c>
      <c r="B2092" s="3">
        <v>11.399732142857101</v>
      </c>
    </row>
    <row r="2093" spans="1:2" x14ac:dyDescent="0.25">
      <c r="A2093" s="25">
        <v>45021.756944444445</v>
      </c>
      <c r="B2093" s="3">
        <v>10.969687499999999</v>
      </c>
    </row>
    <row r="2094" spans="1:2" x14ac:dyDescent="0.25">
      <c r="A2094" s="25">
        <v>45021.798611111109</v>
      </c>
      <c r="B2094" s="3">
        <v>10.6896428571429</v>
      </c>
    </row>
    <row r="2095" spans="1:2" x14ac:dyDescent="0.25">
      <c r="A2095" s="25">
        <v>45021.840277777781</v>
      </c>
      <c r="B2095" s="3">
        <v>10.7895982142857</v>
      </c>
    </row>
    <row r="2096" spans="1:2" x14ac:dyDescent="0.25">
      <c r="A2096" s="25">
        <v>45021.881944444445</v>
      </c>
      <c r="B2096" s="3">
        <v>10.579553571428599</v>
      </c>
    </row>
    <row r="2097" spans="1:2" x14ac:dyDescent="0.25">
      <c r="A2097" s="25">
        <v>45021.923611111109</v>
      </c>
      <c r="B2097" s="3">
        <v>10.8095089285714</v>
      </c>
    </row>
    <row r="2098" spans="1:2" x14ac:dyDescent="0.25">
      <c r="A2098" s="25">
        <v>45021.965277777781</v>
      </c>
      <c r="B2098" s="3">
        <v>10.469464285714301</v>
      </c>
    </row>
    <row r="2099" spans="1:2" x14ac:dyDescent="0.25">
      <c r="A2099" s="25">
        <v>45022.006944444445</v>
      </c>
      <c r="B2099" s="3">
        <v>10.1294196428571</v>
      </c>
    </row>
    <row r="2100" spans="1:2" x14ac:dyDescent="0.25">
      <c r="A2100" s="25">
        <v>45022.048611111109</v>
      </c>
      <c r="B2100" s="3">
        <v>9.8893749999999994</v>
      </c>
    </row>
    <row r="2101" spans="1:2" x14ac:dyDescent="0.25">
      <c r="A2101" s="25">
        <v>45022.090277777781</v>
      </c>
      <c r="B2101" s="3">
        <v>10.7693303571429</v>
      </c>
    </row>
    <row r="2102" spans="1:2" x14ac:dyDescent="0.25">
      <c r="A2102" s="25">
        <v>45022.131944444445</v>
      </c>
      <c r="B2102" s="3">
        <v>11.179285714285699</v>
      </c>
    </row>
    <row r="2103" spans="1:2" x14ac:dyDescent="0.25">
      <c r="A2103" s="25">
        <v>45022.173611111109</v>
      </c>
      <c r="B2103" s="3">
        <v>10.859241071428601</v>
      </c>
    </row>
    <row r="2104" spans="1:2" x14ac:dyDescent="0.25">
      <c r="A2104" s="25">
        <v>45022.215277777781</v>
      </c>
      <c r="B2104" s="3">
        <v>9.8191964285714306</v>
      </c>
    </row>
    <row r="2105" spans="1:2" x14ac:dyDescent="0.25">
      <c r="A2105" s="25">
        <v>45022.256944444445</v>
      </c>
      <c r="B2105" s="3">
        <v>9.1191517857142905</v>
      </c>
    </row>
    <row r="2106" spans="1:2" x14ac:dyDescent="0.25">
      <c r="A2106" s="25">
        <v>45022.298611111109</v>
      </c>
      <c r="B2106" s="3">
        <v>9.90910714285714</v>
      </c>
    </row>
    <row r="2107" spans="1:2" x14ac:dyDescent="0.25">
      <c r="A2107" s="25">
        <v>45022.340277777781</v>
      </c>
      <c r="B2107" s="3">
        <v>10.069062499999999</v>
      </c>
    </row>
    <row r="2108" spans="1:2" x14ac:dyDescent="0.25">
      <c r="A2108" s="25">
        <v>45022.381944444445</v>
      </c>
      <c r="B2108" s="3">
        <v>11.0190178571429</v>
      </c>
    </row>
    <row r="2109" spans="1:2" x14ac:dyDescent="0.25">
      <c r="A2109" s="25">
        <v>45022.423611111109</v>
      </c>
      <c r="B2109" s="3">
        <v>10.3889732142857</v>
      </c>
    </row>
    <row r="2110" spans="1:2" x14ac:dyDescent="0.25">
      <c r="A2110" s="25">
        <v>45022.465277777781</v>
      </c>
      <c r="B2110" s="3">
        <v>10.128928571428601</v>
      </c>
    </row>
    <row r="2111" spans="1:2" x14ac:dyDescent="0.25">
      <c r="A2111" s="25">
        <v>45022.506944444445</v>
      </c>
      <c r="B2111" s="3">
        <v>10.6688839285714</v>
      </c>
    </row>
    <row r="2112" spans="1:2" x14ac:dyDescent="0.25">
      <c r="A2112" s="25">
        <v>45022.548611111109</v>
      </c>
      <c r="B2112" s="3">
        <v>11.648839285714301</v>
      </c>
    </row>
    <row r="2113" spans="1:2" x14ac:dyDescent="0.25">
      <c r="A2113" s="25">
        <v>45022.590277777781</v>
      </c>
      <c r="B2113" s="3">
        <v>11.008794642857101</v>
      </c>
    </row>
    <row r="2114" spans="1:2" x14ac:dyDescent="0.25">
      <c r="A2114" s="25">
        <v>45022.631944444445</v>
      </c>
      <c r="B2114" s="3">
        <v>10.828749999999999</v>
      </c>
    </row>
    <row r="2115" spans="1:2" x14ac:dyDescent="0.25">
      <c r="A2115" s="25">
        <v>45022.673611111109</v>
      </c>
      <c r="B2115" s="3">
        <v>10.8787053571429</v>
      </c>
    </row>
    <row r="2116" spans="1:2" x14ac:dyDescent="0.25">
      <c r="A2116" s="25">
        <v>45022.715277777781</v>
      </c>
      <c r="B2116" s="3">
        <v>10.4286607142857</v>
      </c>
    </row>
    <row r="2117" spans="1:2" x14ac:dyDescent="0.25">
      <c r="A2117" s="25">
        <v>45022.756944444445</v>
      </c>
      <c r="B2117" s="3">
        <v>9.9386160714285694</v>
      </c>
    </row>
    <row r="2118" spans="1:2" x14ac:dyDescent="0.25">
      <c r="A2118" s="25">
        <v>45022.798611111109</v>
      </c>
      <c r="B2118" s="3">
        <v>11.1285714285714</v>
      </c>
    </row>
    <row r="2119" spans="1:2" x14ac:dyDescent="0.25">
      <c r="A2119" s="25">
        <v>45022.840277777781</v>
      </c>
      <c r="B2119" s="3">
        <v>10.5185267857143</v>
      </c>
    </row>
    <row r="2120" spans="1:2" x14ac:dyDescent="0.25">
      <c r="A2120" s="25">
        <v>45022.881944444445</v>
      </c>
      <c r="B2120" s="3">
        <v>8.7384821428571406</v>
      </c>
    </row>
    <row r="2121" spans="1:2" x14ac:dyDescent="0.25">
      <c r="A2121" s="25">
        <v>45022.923611111109</v>
      </c>
      <c r="B2121" s="3">
        <v>9.1884374999999991</v>
      </c>
    </row>
    <row r="2122" spans="1:2" x14ac:dyDescent="0.25">
      <c r="A2122" s="25">
        <v>45022.965277777781</v>
      </c>
      <c r="B2122" s="3">
        <v>9.7483928571428606</v>
      </c>
    </row>
    <row r="2123" spans="1:2" x14ac:dyDescent="0.25">
      <c r="A2123" s="25">
        <v>45023.006944444445</v>
      </c>
      <c r="B2123" s="3">
        <v>10.138348214285701</v>
      </c>
    </row>
    <row r="2124" spans="1:2" x14ac:dyDescent="0.25">
      <c r="A2124" s="25">
        <v>45023.048611111109</v>
      </c>
      <c r="B2124" s="3">
        <v>10.808303571428601</v>
      </c>
    </row>
    <row r="2125" spans="1:2" x14ac:dyDescent="0.25">
      <c r="A2125" s="25">
        <v>45023.090277777781</v>
      </c>
      <c r="B2125" s="3">
        <v>10.5282589285714</v>
      </c>
    </row>
    <row r="2126" spans="1:2" x14ac:dyDescent="0.25">
      <c r="A2126" s="25">
        <v>45023.131944444445</v>
      </c>
      <c r="B2126" s="3">
        <v>8.8782142857142894</v>
      </c>
    </row>
    <row r="2127" spans="1:2" x14ac:dyDescent="0.25">
      <c r="A2127" s="25">
        <v>45023.173611111109</v>
      </c>
      <c r="B2127" s="3">
        <v>9.0581696428571394</v>
      </c>
    </row>
    <row r="2128" spans="1:2" x14ac:dyDescent="0.25">
      <c r="A2128" s="25">
        <v>45023.215277777781</v>
      </c>
      <c r="B2128" s="3">
        <v>8.7281250000000004</v>
      </c>
    </row>
    <row r="2129" spans="1:2" x14ac:dyDescent="0.25">
      <c r="A2129" s="25">
        <v>45023.256944444445</v>
      </c>
      <c r="B2129" s="3">
        <v>8.6980803571428602</v>
      </c>
    </row>
    <row r="2130" spans="1:2" x14ac:dyDescent="0.25">
      <c r="A2130" s="25">
        <v>45023.298611111109</v>
      </c>
      <c r="B2130" s="3">
        <v>10.1280357142857</v>
      </c>
    </row>
    <row r="2131" spans="1:2" x14ac:dyDescent="0.25">
      <c r="A2131" s="25">
        <v>45023.340277777781</v>
      </c>
      <c r="B2131" s="3">
        <v>10.5979910714286</v>
      </c>
    </row>
    <row r="2132" spans="1:2" x14ac:dyDescent="0.25">
      <c r="A2132" s="25">
        <v>45023.381944444445</v>
      </c>
      <c r="B2132" s="3">
        <v>10.4779464285714</v>
      </c>
    </row>
    <row r="2133" spans="1:2" x14ac:dyDescent="0.25">
      <c r="A2133" s="25">
        <v>45023.423611111109</v>
      </c>
      <c r="B2133" s="3">
        <v>10.1579017857143</v>
      </c>
    </row>
    <row r="2134" spans="1:2" x14ac:dyDescent="0.25">
      <c r="A2134" s="25">
        <v>45023.465277777781</v>
      </c>
      <c r="B2134" s="3">
        <v>9.4578571428571401</v>
      </c>
    </row>
    <row r="2135" spans="1:2" x14ac:dyDescent="0.25">
      <c r="A2135" s="25">
        <v>45023.506944444445</v>
      </c>
      <c r="B2135" s="3">
        <v>9.7078124999999993</v>
      </c>
    </row>
    <row r="2136" spans="1:2" x14ac:dyDescent="0.25">
      <c r="A2136" s="25">
        <v>45023.548611111109</v>
      </c>
      <c r="B2136" s="3">
        <v>10.9077678571429</v>
      </c>
    </row>
    <row r="2137" spans="1:2" x14ac:dyDescent="0.25">
      <c r="A2137" s="25">
        <v>45023.590277777781</v>
      </c>
      <c r="B2137" s="3">
        <v>10.567723214285699</v>
      </c>
    </row>
    <row r="2138" spans="1:2" x14ac:dyDescent="0.25">
      <c r="A2138" s="25">
        <v>45023.631944444445</v>
      </c>
      <c r="B2138" s="3">
        <v>10.487678571428599</v>
      </c>
    </row>
    <row r="2139" spans="1:2" x14ac:dyDescent="0.25">
      <c r="A2139" s="25">
        <v>45023.673611111109</v>
      </c>
      <c r="B2139" s="3">
        <v>10.8976339285714</v>
      </c>
    </row>
    <row r="2140" spans="1:2" x14ac:dyDescent="0.25">
      <c r="A2140" s="25">
        <v>45023.715277777781</v>
      </c>
      <c r="B2140" s="3">
        <v>10.7575892857143</v>
      </c>
    </row>
    <row r="2141" spans="1:2" x14ac:dyDescent="0.25">
      <c r="A2141" s="25">
        <v>45023.756944444445</v>
      </c>
      <c r="B2141" s="3">
        <v>10.2675446428571</v>
      </c>
    </row>
    <row r="2142" spans="1:2" x14ac:dyDescent="0.25">
      <c r="A2142" s="25">
        <v>45023.798611111109</v>
      </c>
      <c r="B2142" s="3">
        <v>9.6074999999999999</v>
      </c>
    </row>
    <row r="2143" spans="1:2" x14ac:dyDescent="0.25">
      <c r="A2143" s="25">
        <v>45023.840277777781</v>
      </c>
      <c r="B2143" s="3">
        <v>9.6474553571428601</v>
      </c>
    </row>
    <row r="2144" spans="1:2" x14ac:dyDescent="0.25">
      <c r="A2144" s="25">
        <v>45023.881944444445</v>
      </c>
      <c r="B2144" s="3">
        <v>9.7474107142857207</v>
      </c>
    </row>
    <row r="2145" spans="1:2" x14ac:dyDescent="0.25">
      <c r="A2145" s="25">
        <v>45023.923611111109</v>
      </c>
      <c r="B2145" s="3">
        <v>9.6573660714285694</v>
      </c>
    </row>
    <row r="2146" spans="1:2" x14ac:dyDescent="0.25">
      <c r="A2146" s="25">
        <v>45023.965277777781</v>
      </c>
      <c r="B2146" s="3">
        <v>9.50732142857143</v>
      </c>
    </row>
    <row r="2147" spans="1:2" x14ac:dyDescent="0.25">
      <c r="A2147" s="25">
        <v>45024.006944444445</v>
      </c>
      <c r="B2147" s="3">
        <v>10.6472767857143</v>
      </c>
    </row>
    <row r="2148" spans="1:2" x14ac:dyDescent="0.25">
      <c r="A2148" s="25">
        <v>45024.048611111109</v>
      </c>
      <c r="B2148" s="3">
        <v>8.8072321428571403</v>
      </c>
    </row>
    <row r="2149" spans="1:2" x14ac:dyDescent="0.25">
      <c r="A2149" s="25">
        <v>45024.090277777781</v>
      </c>
      <c r="B2149" s="3">
        <v>11.0171875</v>
      </c>
    </row>
    <row r="2150" spans="1:2" x14ac:dyDescent="0.25">
      <c r="A2150" s="25">
        <v>45024.131944444445</v>
      </c>
      <c r="B2150" s="3">
        <v>11.007142857142901</v>
      </c>
    </row>
    <row r="2151" spans="1:2" x14ac:dyDescent="0.25">
      <c r="A2151" s="25">
        <v>45024.173611111109</v>
      </c>
      <c r="B2151" s="3">
        <v>8.6670982142857191</v>
      </c>
    </row>
    <row r="2152" spans="1:2" x14ac:dyDescent="0.25">
      <c r="A2152" s="25">
        <v>45024.215277777781</v>
      </c>
      <c r="B2152" s="3">
        <v>9.5870535714285694</v>
      </c>
    </row>
    <row r="2153" spans="1:2" x14ac:dyDescent="0.25">
      <c r="A2153" s="25">
        <v>45024.256944444445</v>
      </c>
      <c r="B2153" s="3">
        <v>9.7670089285714301</v>
      </c>
    </row>
    <row r="2154" spans="1:2" x14ac:dyDescent="0.25">
      <c r="A2154" s="25">
        <v>45024.298611111109</v>
      </c>
      <c r="B2154" s="3">
        <v>10.476964285714301</v>
      </c>
    </row>
    <row r="2155" spans="1:2" x14ac:dyDescent="0.25">
      <c r="A2155" s="25">
        <v>45024.340277777781</v>
      </c>
      <c r="B2155" s="3">
        <v>10.176919642857101</v>
      </c>
    </row>
    <row r="2156" spans="1:2" x14ac:dyDescent="0.25">
      <c r="A2156" s="25">
        <v>45024.381944444445</v>
      </c>
      <c r="B2156" s="3">
        <v>10.876875</v>
      </c>
    </row>
    <row r="2157" spans="1:2" x14ac:dyDescent="0.25">
      <c r="A2157" s="25">
        <v>45024.423611111109</v>
      </c>
      <c r="B2157" s="3">
        <v>11.176830357142901</v>
      </c>
    </row>
    <row r="2158" spans="1:2" x14ac:dyDescent="0.25">
      <c r="A2158" s="25">
        <v>45024.465277777781</v>
      </c>
      <c r="B2158" s="3">
        <v>10.206785714285701</v>
      </c>
    </row>
    <row r="2159" spans="1:2" x14ac:dyDescent="0.25">
      <c r="A2159" s="25">
        <v>45024.506944444445</v>
      </c>
      <c r="B2159" s="3">
        <v>11.306741071428601</v>
      </c>
    </row>
    <row r="2160" spans="1:2" x14ac:dyDescent="0.25">
      <c r="A2160" s="25">
        <v>45024.548611111109</v>
      </c>
      <c r="B2160" s="3">
        <v>10.5466964285714</v>
      </c>
    </row>
    <row r="2161" spans="1:2" x14ac:dyDescent="0.25">
      <c r="A2161" s="25">
        <v>45024.590277777781</v>
      </c>
      <c r="B2161" s="3">
        <v>11.146651785714299</v>
      </c>
    </row>
    <row r="2162" spans="1:2" x14ac:dyDescent="0.25">
      <c r="A2162" s="25">
        <v>45024.631944444445</v>
      </c>
      <c r="B2162" s="3">
        <v>11.7866071428571</v>
      </c>
    </row>
    <row r="2163" spans="1:2" x14ac:dyDescent="0.25">
      <c r="A2163" s="25">
        <v>45024.673611111109</v>
      </c>
      <c r="B2163" s="3">
        <v>11.2865625</v>
      </c>
    </row>
    <row r="2164" spans="1:2" x14ac:dyDescent="0.25">
      <c r="A2164" s="25">
        <v>45024.715277777781</v>
      </c>
      <c r="B2164" s="3">
        <v>11.8865178571429</v>
      </c>
    </row>
    <row r="2165" spans="1:2" x14ac:dyDescent="0.25">
      <c r="A2165" s="25">
        <v>45024.756944444445</v>
      </c>
      <c r="B2165" s="3">
        <v>10.726473214285701</v>
      </c>
    </row>
    <row r="2166" spans="1:2" x14ac:dyDescent="0.25">
      <c r="A2166" s="25">
        <v>45024.798611111109</v>
      </c>
      <c r="B2166" s="3">
        <v>10.556428571428601</v>
      </c>
    </row>
    <row r="2167" spans="1:2" x14ac:dyDescent="0.25">
      <c r="A2167" s="25">
        <v>45024.840277777781</v>
      </c>
      <c r="B2167" s="3">
        <v>10.326383928571399</v>
      </c>
    </row>
    <row r="2168" spans="1:2" x14ac:dyDescent="0.25">
      <c r="A2168" s="25">
        <v>45024.881944444445</v>
      </c>
      <c r="B2168" s="3">
        <v>11.406339285714299</v>
      </c>
    </row>
    <row r="2169" spans="1:2" x14ac:dyDescent="0.25">
      <c r="A2169" s="25">
        <v>45024.923611111109</v>
      </c>
      <c r="B2169" s="3">
        <v>9.7962946428571396</v>
      </c>
    </row>
    <row r="2170" spans="1:2" x14ac:dyDescent="0.25">
      <c r="A2170" s="25">
        <v>45024.965277777781</v>
      </c>
      <c r="B2170" s="3">
        <v>9.4862500000000001</v>
      </c>
    </row>
    <row r="2171" spans="1:2" x14ac:dyDescent="0.25">
      <c r="A2171" s="25">
        <v>45025.006944444445</v>
      </c>
      <c r="B2171" s="3">
        <v>9.6462053571428594</v>
      </c>
    </row>
    <row r="2172" spans="1:2" x14ac:dyDescent="0.25">
      <c r="A2172" s="25">
        <v>45025.048611111109</v>
      </c>
      <c r="B2172" s="3">
        <v>9.8261607142857095</v>
      </c>
    </row>
    <row r="2173" spans="1:2" x14ac:dyDescent="0.25">
      <c r="A2173" s="25">
        <v>45025.090277777781</v>
      </c>
      <c r="B2173" s="3">
        <v>10.746116071428601</v>
      </c>
    </row>
    <row r="2174" spans="1:2" x14ac:dyDescent="0.25">
      <c r="A2174" s="25">
        <v>45025.131944444445</v>
      </c>
      <c r="B2174" s="3">
        <v>10.746071428571399</v>
      </c>
    </row>
    <row r="2175" spans="1:2" x14ac:dyDescent="0.25">
      <c r="A2175" s="25">
        <v>45025.173611111109</v>
      </c>
      <c r="B2175" s="3">
        <v>8.6860267857142901</v>
      </c>
    </row>
    <row r="2176" spans="1:2" x14ac:dyDescent="0.25">
      <c r="A2176" s="25">
        <v>45025.215277777781</v>
      </c>
      <c r="B2176" s="3">
        <v>8.1759821428571406</v>
      </c>
    </row>
    <row r="2177" spans="1:2" x14ac:dyDescent="0.25">
      <c r="A2177" s="25">
        <v>45025.256944444445</v>
      </c>
      <c r="B2177" s="3">
        <v>9.3959375000000005</v>
      </c>
    </row>
    <row r="2178" spans="1:2" x14ac:dyDescent="0.25">
      <c r="A2178" s="25">
        <v>45025.298611111109</v>
      </c>
      <c r="B2178" s="3">
        <v>9.1558928571428595</v>
      </c>
    </row>
    <row r="2179" spans="1:2" x14ac:dyDescent="0.25">
      <c r="A2179" s="25">
        <v>45025.340277777781</v>
      </c>
      <c r="B2179" s="3">
        <v>10.2958482142857</v>
      </c>
    </row>
    <row r="2180" spans="1:2" x14ac:dyDescent="0.25">
      <c r="A2180" s="25">
        <v>45025.381944444445</v>
      </c>
      <c r="B2180" s="3">
        <v>9.9358035714285702</v>
      </c>
    </row>
    <row r="2181" spans="1:2" x14ac:dyDescent="0.25">
      <c r="A2181" s="25">
        <v>45025.423611111109</v>
      </c>
      <c r="B2181" s="3">
        <v>11.3957589285714</v>
      </c>
    </row>
    <row r="2182" spans="1:2" x14ac:dyDescent="0.25">
      <c r="A2182" s="25">
        <v>45025.465277777781</v>
      </c>
      <c r="B2182" s="3">
        <v>11.5557142857143</v>
      </c>
    </row>
    <row r="2183" spans="1:2" x14ac:dyDescent="0.25">
      <c r="A2183" s="25">
        <v>45025.506944444445</v>
      </c>
      <c r="B2183" s="3">
        <v>10.1956696428571</v>
      </c>
    </row>
    <row r="2184" spans="1:2" x14ac:dyDescent="0.25">
      <c r="A2184" s="25">
        <v>45025.548611111109</v>
      </c>
      <c r="B2184" s="3">
        <v>10.295624999999999</v>
      </c>
    </row>
    <row r="2185" spans="1:2" x14ac:dyDescent="0.25">
      <c r="A2185" s="25">
        <v>45025.590277777781</v>
      </c>
      <c r="B2185" s="3">
        <v>11.135580357142899</v>
      </c>
    </row>
    <row r="2186" spans="1:2" x14ac:dyDescent="0.25">
      <c r="A2186" s="25">
        <v>45025.631944444445</v>
      </c>
      <c r="B2186" s="3">
        <v>11.185535714285701</v>
      </c>
    </row>
    <row r="2187" spans="1:2" x14ac:dyDescent="0.25">
      <c r="A2187" s="25">
        <v>45025.673611111109</v>
      </c>
      <c r="B2187" s="3">
        <v>11.355491071428601</v>
      </c>
    </row>
    <row r="2188" spans="1:2" x14ac:dyDescent="0.25">
      <c r="A2188" s="25">
        <v>45025.715277777781</v>
      </c>
      <c r="B2188" s="3">
        <v>10.705446428571401</v>
      </c>
    </row>
    <row r="2189" spans="1:2" x14ac:dyDescent="0.25">
      <c r="A2189" s="25">
        <v>45025.756944444445</v>
      </c>
      <c r="B2189" s="3">
        <v>11.0854017857143</v>
      </c>
    </row>
    <row r="2190" spans="1:2" x14ac:dyDescent="0.25">
      <c r="A2190" s="25">
        <v>45025.798611111109</v>
      </c>
      <c r="B2190" s="3">
        <v>10.645357142857099</v>
      </c>
    </row>
    <row r="2191" spans="1:2" x14ac:dyDescent="0.25">
      <c r="A2191" s="25">
        <v>45025.840277777781</v>
      </c>
      <c r="B2191" s="3">
        <v>9.7253124999999994</v>
      </c>
    </row>
    <row r="2192" spans="1:2" x14ac:dyDescent="0.25">
      <c r="A2192" s="25">
        <v>45025.881944444445</v>
      </c>
      <c r="B2192" s="3">
        <v>9.6552678571428601</v>
      </c>
    </row>
    <row r="2193" spans="1:2" x14ac:dyDescent="0.25">
      <c r="A2193" s="25">
        <v>45025.923611111109</v>
      </c>
      <c r="B2193" s="3">
        <v>9.8252232142857192</v>
      </c>
    </row>
    <row r="2194" spans="1:2" x14ac:dyDescent="0.25">
      <c r="A2194" s="25">
        <v>45025.965277777781</v>
      </c>
      <c r="B2194" s="3">
        <v>11.9751785714286</v>
      </c>
    </row>
    <row r="2195" spans="1:2" x14ac:dyDescent="0.25">
      <c r="A2195" s="25">
        <v>45026.006944444445</v>
      </c>
      <c r="B2195" s="3">
        <v>10.895133928571401</v>
      </c>
    </row>
    <row r="2196" spans="1:2" x14ac:dyDescent="0.25">
      <c r="A2196" s="25">
        <v>45026.048611111109</v>
      </c>
      <c r="B2196" s="3">
        <v>10.1950892857143</v>
      </c>
    </row>
    <row r="2197" spans="1:2" x14ac:dyDescent="0.25">
      <c r="A2197" s="25">
        <v>45026.090277777781</v>
      </c>
      <c r="B2197" s="3">
        <v>10.7050446428571</v>
      </c>
    </row>
    <row r="2198" spans="1:2" x14ac:dyDescent="0.25">
      <c r="A2198" s="25">
        <v>45026.131944444445</v>
      </c>
      <c r="B2198" s="3">
        <v>9.8249999999999993</v>
      </c>
    </row>
    <row r="2199" spans="1:2" x14ac:dyDescent="0.25">
      <c r="A2199" s="25">
        <v>45026.173611111109</v>
      </c>
      <c r="B2199" s="3">
        <v>9.3949553571428606</v>
      </c>
    </row>
    <row r="2200" spans="1:2" x14ac:dyDescent="0.25">
      <c r="A2200" s="25">
        <v>45026.215277777781</v>
      </c>
      <c r="B2200" s="3">
        <v>9.9649107142857094</v>
      </c>
    </row>
    <row r="2201" spans="1:2" x14ac:dyDescent="0.25">
      <c r="A2201" s="25">
        <v>45026.256944444445</v>
      </c>
      <c r="B2201" s="3">
        <v>9.8948660714285701</v>
      </c>
    </row>
    <row r="2202" spans="1:2" x14ac:dyDescent="0.25">
      <c r="A2202" s="25">
        <v>45026.298611111109</v>
      </c>
      <c r="B2202" s="3">
        <v>10.404821428571401</v>
      </c>
    </row>
    <row r="2203" spans="1:2" x14ac:dyDescent="0.25">
      <c r="A2203" s="25">
        <v>45026.340277777781</v>
      </c>
      <c r="B2203" s="3">
        <v>10.404776785714301</v>
      </c>
    </row>
    <row r="2204" spans="1:2" x14ac:dyDescent="0.25">
      <c r="A2204" s="25">
        <v>45026.381944444445</v>
      </c>
      <c r="B2204" s="3">
        <v>11.024732142857101</v>
      </c>
    </row>
    <row r="2205" spans="1:2" x14ac:dyDescent="0.25">
      <c r="A2205" s="25">
        <v>45026.423611111109</v>
      </c>
      <c r="B2205" s="3">
        <v>11.7346875</v>
      </c>
    </row>
    <row r="2206" spans="1:2" x14ac:dyDescent="0.25">
      <c r="A2206" s="25">
        <v>45026.465277777781</v>
      </c>
      <c r="B2206" s="3">
        <v>10.364642857142901</v>
      </c>
    </row>
    <row r="2207" spans="1:2" x14ac:dyDescent="0.25">
      <c r="A2207" s="25">
        <v>45026.506944444445</v>
      </c>
      <c r="B2207" s="3">
        <v>9.9245982142857105</v>
      </c>
    </row>
    <row r="2208" spans="1:2" x14ac:dyDescent="0.25">
      <c r="A2208" s="25">
        <v>45026.548611111109</v>
      </c>
      <c r="B2208" s="3">
        <v>10.454553571428599</v>
      </c>
    </row>
    <row r="2209" spans="1:2" x14ac:dyDescent="0.25">
      <c r="A2209" s="25">
        <v>45026.590277777781</v>
      </c>
      <c r="B2209" s="3">
        <v>10.6845089285714</v>
      </c>
    </row>
    <row r="2210" spans="1:2" x14ac:dyDescent="0.25">
      <c r="A2210" s="25">
        <v>45026.631944444445</v>
      </c>
      <c r="B2210" s="3">
        <v>11.2144642857143</v>
      </c>
    </row>
    <row r="2211" spans="1:2" x14ac:dyDescent="0.25">
      <c r="A2211" s="25">
        <v>45026.673611111109</v>
      </c>
      <c r="B2211" s="3">
        <v>10.4944196428571</v>
      </c>
    </row>
    <row r="2212" spans="1:2" x14ac:dyDescent="0.25">
      <c r="A2212" s="25">
        <v>45026.715277777781</v>
      </c>
      <c r="B2212" s="3">
        <v>10.044375</v>
      </c>
    </row>
    <row r="2213" spans="1:2" x14ac:dyDescent="0.25">
      <c r="A2213" s="25">
        <v>45026.756944444445</v>
      </c>
      <c r="B2213" s="3">
        <v>10.014330357142899</v>
      </c>
    </row>
    <row r="2214" spans="1:2" x14ac:dyDescent="0.25">
      <c r="A2214" s="25">
        <v>45026.798611111109</v>
      </c>
      <c r="B2214" s="3">
        <v>11.7842857142857</v>
      </c>
    </row>
    <row r="2215" spans="1:2" x14ac:dyDescent="0.25">
      <c r="A2215" s="25">
        <v>45026.840277777781</v>
      </c>
      <c r="B2215" s="3">
        <v>9.8742410714285693</v>
      </c>
    </row>
    <row r="2216" spans="1:2" x14ac:dyDescent="0.25">
      <c r="A2216" s="25">
        <v>45026.881944444445</v>
      </c>
      <c r="B2216" s="3">
        <v>8.6941964285714306</v>
      </c>
    </row>
    <row r="2217" spans="1:2" x14ac:dyDescent="0.25">
      <c r="A2217" s="25">
        <v>45026.923611111109</v>
      </c>
      <c r="B2217" s="3">
        <v>8.9141517857142905</v>
      </c>
    </row>
    <row r="2218" spans="1:2" x14ac:dyDescent="0.25">
      <c r="A2218" s="25">
        <v>45026.965277777781</v>
      </c>
      <c r="B2218" s="3">
        <v>12.5041071428571</v>
      </c>
    </row>
    <row r="2219" spans="1:2" x14ac:dyDescent="0.25">
      <c r="A2219" s="25">
        <v>45027.006944444445</v>
      </c>
      <c r="B2219" s="3">
        <v>12.2240625</v>
      </c>
    </row>
    <row r="2220" spans="1:2" x14ac:dyDescent="0.25">
      <c r="A2220" s="25">
        <v>45027.048611111109</v>
      </c>
      <c r="B2220" s="3">
        <v>11.304017857142901</v>
      </c>
    </row>
    <row r="2221" spans="1:2" x14ac:dyDescent="0.25">
      <c r="A2221" s="25">
        <v>45027.090277777781</v>
      </c>
      <c r="B2221" s="3">
        <v>11.0139732142857</v>
      </c>
    </row>
    <row r="2222" spans="1:2" x14ac:dyDescent="0.25">
      <c r="A2222" s="25">
        <v>45027.131944444445</v>
      </c>
      <c r="B2222" s="3">
        <v>10.163928571428601</v>
      </c>
    </row>
    <row r="2223" spans="1:2" x14ac:dyDescent="0.25">
      <c r="A2223" s="25">
        <v>45027.173611111109</v>
      </c>
      <c r="B2223" s="3">
        <v>9.5038839285714296</v>
      </c>
    </row>
    <row r="2224" spans="1:2" x14ac:dyDescent="0.25">
      <c r="A2224" s="25">
        <v>45027.215277777781</v>
      </c>
      <c r="B2224" s="3">
        <v>9.0138392857142904</v>
      </c>
    </row>
    <row r="2225" spans="1:2" x14ac:dyDescent="0.25">
      <c r="A2225" s="25">
        <v>45027.256944444445</v>
      </c>
      <c r="B2225" s="3">
        <v>9.0437946428571401</v>
      </c>
    </row>
    <row r="2226" spans="1:2" x14ac:dyDescent="0.25">
      <c r="A2226" s="25">
        <v>45027.298611111109</v>
      </c>
      <c r="B2226" s="3">
        <v>10.203749999999999</v>
      </c>
    </row>
    <row r="2227" spans="1:2" x14ac:dyDescent="0.25">
      <c r="A2227" s="25">
        <v>45027.340277777781</v>
      </c>
      <c r="B2227" s="3">
        <v>10.7037053571429</v>
      </c>
    </row>
    <row r="2228" spans="1:2" x14ac:dyDescent="0.25">
      <c r="A2228" s="25">
        <v>45027.381944444445</v>
      </c>
      <c r="B2228" s="3">
        <v>10.323660714285699</v>
      </c>
    </row>
    <row r="2229" spans="1:2" x14ac:dyDescent="0.25">
      <c r="A2229" s="25">
        <v>45027.423611111109</v>
      </c>
      <c r="B2229" s="3">
        <v>11.593616071428601</v>
      </c>
    </row>
    <row r="2230" spans="1:2" x14ac:dyDescent="0.25">
      <c r="A2230" s="25">
        <v>45027.465277777781</v>
      </c>
      <c r="B2230" s="3">
        <v>11.033571428571401</v>
      </c>
    </row>
    <row r="2231" spans="1:2" x14ac:dyDescent="0.25">
      <c r="A2231" s="25">
        <v>45027.506944444445</v>
      </c>
      <c r="B2231" s="3">
        <v>11.1635267857143</v>
      </c>
    </row>
    <row r="2232" spans="1:2" x14ac:dyDescent="0.25">
      <c r="A2232" s="25">
        <v>45027.548611111109</v>
      </c>
      <c r="B2232" s="3">
        <v>12.0834821428571</v>
      </c>
    </row>
    <row r="2233" spans="1:2" x14ac:dyDescent="0.25">
      <c r="A2233" s="25">
        <v>45027.590277777781</v>
      </c>
      <c r="B2233" s="3">
        <v>11.2934375</v>
      </c>
    </row>
    <row r="2234" spans="1:2" x14ac:dyDescent="0.25">
      <c r="A2234" s="25">
        <v>45027.631944444445</v>
      </c>
      <c r="B2234" s="3">
        <v>10.583392857142901</v>
      </c>
    </row>
    <row r="2235" spans="1:2" x14ac:dyDescent="0.25">
      <c r="A2235" s="25">
        <v>45027.673611111109</v>
      </c>
      <c r="B2235" s="3">
        <v>11.2233482142857</v>
      </c>
    </row>
    <row r="2236" spans="1:2" x14ac:dyDescent="0.25">
      <c r="A2236" s="25">
        <v>45027.715277777781</v>
      </c>
      <c r="B2236" s="3">
        <v>12.093303571428599</v>
      </c>
    </row>
    <row r="2237" spans="1:2" x14ac:dyDescent="0.25">
      <c r="A2237" s="25">
        <v>45027.756944444445</v>
      </c>
      <c r="B2237" s="3">
        <v>11.6532589285714</v>
      </c>
    </row>
    <row r="2238" spans="1:2" x14ac:dyDescent="0.25">
      <c r="A2238" s="25">
        <v>45027.798611111109</v>
      </c>
      <c r="B2238" s="3">
        <v>11.703214285714299</v>
      </c>
    </row>
    <row r="2239" spans="1:2" x14ac:dyDescent="0.25">
      <c r="A2239" s="25">
        <v>45027.840277777781</v>
      </c>
      <c r="B2239" s="3">
        <v>10.083169642857101</v>
      </c>
    </row>
    <row r="2240" spans="1:2" x14ac:dyDescent="0.25">
      <c r="A2240" s="25">
        <v>45027.881944444445</v>
      </c>
      <c r="B2240" s="3">
        <v>10.493124999999999</v>
      </c>
    </row>
    <row r="2241" spans="1:2" x14ac:dyDescent="0.25">
      <c r="A2241" s="25">
        <v>45027.923611111109</v>
      </c>
      <c r="B2241" s="3">
        <v>10.753080357142901</v>
      </c>
    </row>
    <row r="2242" spans="1:2" x14ac:dyDescent="0.25">
      <c r="A2242" s="25">
        <v>45027.965277777781</v>
      </c>
      <c r="B2242" s="3">
        <v>9.6130357142857203</v>
      </c>
    </row>
    <row r="2243" spans="1:2" x14ac:dyDescent="0.25">
      <c r="A2243" s="25">
        <v>45028.006944444445</v>
      </c>
      <c r="B2243" s="3">
        <v>11.282991071428601</v>
      </c>
    </row>
    <row r="2244" spans="1:2" x14ac:dyDescent="0.25">
      <c r="A2244" s="25">
        <v>45028.048611111109</v>
      </c>
      <c r="B2244" s="3">
        <v>11.2829464285714</v>
      </c>
    </row>
    <row r="2245" spans="1:2" x14ac:dyDescent="0.25">
      <c r="A2245" s="25">
        <v>45028.090277777781</v>
      </c>
      <c r="B2245" s="3">
        <v>10.482901785714301</v>
      </c>
    </row>
    <row r="2246" spans="1:2" x14ac:dyDescent="0.25">
      <c r="A2246" s="25">
        <v>45028.131944444445</v>
      </c>
      <c r="B2246" s="3">
        <v>11.012857142857101</v>
      </c>
    </row>
    <row r="2247" spans="1:2" x14ac:dyDescent="0.25">
      <c r="A2247" s="25">
        <v>45028.173611111109</v>
      </c>
      <c r="B2247" s="3">
        <v>10.0328125</v>
      </c>
    </row>
    <row r="2248" spans="1:2" x14ac:dyDescent="0.25">
      <c r="A2248" s="25">
        <v>45028.215277777781</v>
      </c>
      <c r="B2248" s="3">
        <v>11.1227678571429</v>
      </c>
    </row>
    <row r="2249" spans="1:2" x14ac:dyDescent="0.25">
      <c r="A2249" s="25">
        <v>45028.256944444445</v>
      </c>
      <c r="B2249" s="3">
        <v>9.1627232142857107</v>
      </c>
    </row>
    <row r="2250" spans="1:2" x14ac:dyDescent="0.25">
      <c r="A2250" s="25">
        <v>45028.298611111109</v>
      </c>
      <c r="B2250" s="3">
        <v>10.1726785714286</v>
      </c>
    </row>
    <row r="2251" spans="1:2" x14ac:dyDescent="0.25">
      <c r="A2251" s="25">
        <v>45028.340277777781</v>
      </c>
      <c r="B2251" s="3">
        <v>10.8426339285714</v>
      </c>
    </row>
    <row r="2252" spans="1:2" x14ac:dyDescent="0.25">
      <c r="A2252" s="25">
        <v>45028.381944444445</v>
      </c>
      <c r="B2252" s="3">
        <v>10.8525892857143</v>
      </c>
    </row>
    <row r="2253" spans="1:2" x14ac:dyDescent="0.25">
      <c r="A2253" s="25">
        <v>45028.423611111109</v>
      </c>
      <c r="B2253" s="3">
        <v>10.442544642857101</v>
      </c>
    </row>
    <row r="2254" spans="1:2" x14ac:dyDescent="0.25">
      <c r="A2254" s="25">
        <v>45028.465277777781</v>
      </c>
      <c r="B2254" s="3">
        <v>10.6625</v>
      </c>
    </row>
    <row r="2255" spans="1:2" x14ac:dyDescent="0.25">
      <c r="A2255" s="25">
        <v>45028.506944444445</v>
      </c>
      <c r="B2255" s="3">
        <v>11.1524553571429</v>
      </c>
    </row>
    <row r="2256" spans="1:2" x14ac:dyDescent="0.25">
      <c r="A2256" s="25">
        <v>45028.548611111109</v>
      </c>
      <c r="B2256" s="3">
        <v>10.8324107142857</v>
      </c>
    </row>
    <row r="2257" spans="1:2" x14ac:dyDescent="0.25">
      <c r="A2257" s="25">
        <v>45028.590277777781</v>
      </c>
      <c r="B2257" s="3">
        <v>11.632366071428599</v>
      </c>
    </row>
    <row r="2258" spans="1:2" x14ac:dyDescent="0.25">
      <c r="A2258" s="25">
        <v>45028.631944444445</v>
      </c>
      <c r="B2258" s="3">
        <v>11.0523214285714</v>
      </c>
    </row>
    <row r="2259" spans="1:2" x14ac:dyDescent="0.25">
      <c r="A2259" s="25">
        <v>45028.673611111109</v>
      </c>
      <c r="B2259" s="3">
        <v>10.9822767857143</v>
      </c>
    </row>
    <row r="2260" spans="1:2" x14ac:dyDescent="0.25">
      <c r="A2260" s="25">
        <v>45028.715277777781</v>
      </c>
      <c r="B2260" s="3">
        <v>11.2622321428571</v>
      </c>
    </row>
    <row r="2261" spans="1:2" x14ac:dyDescent="0.25">
      <c r="A2261" s="25">
        <v>45028.756944444445</v>
      </c>
      <c r="B2261" s="3">
        <v>11.4821875</v>
      </c>
    </row>
    <row r="2262" spans="1:2" x14ac:dyDescent="0.25">
      <c r="A2262" s="25">
        <v>45028.798611111109</v>
      </c>
      <c r="B2262" s="3">
        <v>10.9721428571429</v>
      </c>
    </row>
    <row r="2263" spans="1:2" x14ac:dyDescent="0.25">
      <c r="A2263" s="25">
        <v>45028.840277777781</v>
      </c>
      <c r="B2263" s="3">
        <v>11.1020982142857</v>
      </c>
    </row>
    <row r="2264" spans="1:2" x14ac:dyDescent="0.25">
      <c r="A2264" s="25">
        <v>45028.881944444445</v>
      </c>
      <c r="B2264" s="3">
        <v>11.7120535714286</v>
      </c>
    </row>
    <row r="2265" spans="1:2" x14ac:dyDescent="0.25">
      <c r="A2265" s="25">
        <v>45028.923611111109</v>
      </c>
      <c r="B2265" s="3">
        <v>10.162008928571399</v>
      </c>
    </row>
    <row r="2266" spans="1:2" x14ac:dyDescent="0.25">
      <c r="A2266" s="25">
        <v>45028.965277777781</v>
      </c>
      <c r="B2266" s="3">
        <v>11.2019642857143</v>
      </c>
    </row>
    <row r="2267" spans="1:2" x14ac:dyDescent="0.25">
      <c r="A2267" s="25">
        <v>45029.006944444445</v>
      </c>
      <c r="B2267" s="3">
        <v>10.6819196428571</v>
      </c>
    </row>
    <row r="2268" spans="1:2" x14ac:dyDescent="0.25">
      <c r="A2268" s="25">
        <v>45029.048611111109</v>
      </c>
      <c r="B2268" s="3">
        <v>9.2018749999999994</v>
      </c>
    </row>
    <row r="2269" spans="1:2" x14ac:dyDescent="0.25">
      <c r="A2269" s="25">
        <v>45029.090277777781</v>
      </c>
      <c r="B2269" s="3">
        <v>9.6118303571428605</v>
      </c>
    </row>
    <row r="2270" spans="1:2" x14ac:dyDescent="0.25">
      <c r="A2270" s="25">
        <v>45029.131944444445</v>
      </c>
      <c r="B2270" s="3">
        <v>11.421785714285701</v>
      </c>
    </row>
    <row r="2271" spans="1:2" x14ac:dyDescent="0.25">
      <c r="A2271" s="25">
        <v>45029.173611111109</v>
      </c>
      <c r="B2271" s="3">
        <v>10.261741071428601</v>
      </c>
    </row>
    <row r="2272" spans="1:2" x14ac:dyDescent="0.25">
      <c r="A2272" s="25">
        <v>45029.215277777781</v>
      </c>
      <c r="B2272" s="3">
        <v>8.8016964285714305</v>
      </c>
    </row>
    <row r="2273" spans="1:2" x14ac:dyDescent="0.25">
      <c r="A2273" s="25">
        <v>45029.256944444445</v>
      </c>
      <c r="B2273" s="3">
        <v>11.021651785714299</v>
      </c>
    </row>
    <row r="2274" spans="1:2" x14ac:dyDescent="0.25">
      <c r="A2274" s="25">
        <v>45029.298611111109</v>
      </c>
      <c r="B2274" s="3">
        <v>10.1616071428571</v>
      </c>
    </row>
    <row r="2275" spans="1:2" x14ac:dyDescent="0.25">
      <c r="A2275" s="25">
        <v>45029.340277777781</v>
      </c>
      <c r="B2275" s="3">
        <v>8.9315625000000001</v>
      </c>
    </row>
    <row r="2276" spans="1:2" x14ac:dyDescent="0.25">
      <c r="A2276" s="25">
        <v>45029.381944444445</v>
      </c>
      <c r="B2276" s="3">
        <v>9.0315178571428607</v>
      </c>
    </row>
    <row r="2277" spans="1:2" x14ac:dyDescent="0.25">
      <c r="A2277" s="25">
        <v>45029.423611111109</v>
      </c>
      <c r="B2277" s="3">
        <v>10.511473214285701</v>
      </c>
    </row>
    <row r="2278" spans="1:2" x14ac:dyDescent="0.25">
      <c r="A2278" s="25">
        <v>45029.465277777781</v>
      </c>
      <c r="B2278" s="3">
        <v>10.671428571428599</v>
      </c>
    </row>
    <row r="2279" spans="1:2" x14ac:dyDescent="0.25">
      <c r="A2279" s="25">
        <v>45029.506944444445</v>
      </c>
      <c r="B2279" s="3">
        <v>10.711383928571401</v>
      </c>
    </row>
    <row r="2280" spans="1:2" x14ac:dyDescent="0.25">
      <c r="A2280" s="25">
        <v>45029.548611111109</v>
      </c>
      <c r="B2280" s="3">
        <v>11.191339285714299</v>
      </c>
    </row>
    <row r="2281" spans="1:2" x14ac:dyDescent="0.25">
      <c r="A2281" s="25">
        <v>45029.590277777781</v>
      </c>
      <c r="B2281" s="3">
        <v>11.661294642857101</v>
      </c>
    </row>
    <row r="2282" spans="1:2" x14ac:dyDescent="0.25">
      <c r="A2282" s="25">
        <v>45029.631944444445</v>
      </c>
      <c r="B2282" s="3">
        <v>12.421250000000001</v>
      </c>
    </row>
    <row r="2283" spans="1:2" x14ac:dyDescent="0.25">
      <c r="A2283" s="25">
        <v>45029.673611111109</v>
      </c>
      <c r="B2283" s="3">
        <v>11.8612053571429</v>
      </c>
    </row>
    <row r="2284" spans="1:2" x14ac:dyDescent="0.25">
      <c r="A2284" s="25">
        <v>45029.715277777781</v>
      </c>
      <c r="B2284" s="3">
        <v>12.2411607142857</v>
      </c>
    </row>
    <row r="2285" spans="1:2" x14ac:dyDescent="0.25">
      <c r="A2285" s="25">
        <v>45029.756944444445</v>
      </c>
      <c r="B2285" s="3">
        <v>12.681116071428599</v>
      </c>
    </row>
    <row r="2286" spans="1:2" x14ac:dyDescent="0.25">
      <c r="A2286" s="25">
        <v>45029.798611111109</v>
      </c>
      <c r="B2286" s="3">
        <v>11.5310714285714</v>
      </c>
    </row>
    <row r="2287" spans="1:2" x14ac:dyDescent="0.25">
      <c r="A2287" s="25">
        <v>45029.840277777781</v>
      </c>
      <c r="B2287" s="3">
        <v>10.041026785714299</v>
      </c>
    </row>
    <row r="2288" spans="1:2" x14ac:dyDescent="0.25">
      <c r="A2288" s="25">
        <v>45029.881944444445</v>
      </c>
      <c r="B2288" s="3">
        <v>10.8109821428571</v>
      </c>
    </row>
    <row r="2289" spans="1:2" x14ac:dyDescent="0.25">
      <c r="A2289" s="25">
        <v>45029.923611111109</v>
      </c>
      <c r="B2289" s="3">
        <v>11.320937499999999</v>
      </c>
    </row>
    <row r="2290" spans="1:2" x14ac:dyDescent="0.25">
      <c r="A2290" s="25">
        <v>45029.965277777781</v>
      </c>
      <c r="B2290" s="3">
        <v>11.850892857142901</v>
      </c>
    </row>
    <row r="2291" spans="1:2" x14ac:dyDescent="0.25">
      <c r="A2291" s="25">
        <v>45030.006944444445</v>
      </c>
      <c r="B2291" s="3">
        <v>10.440848214285699</v>
      </c>
    </row>
    <row r="2292" spans="1:2" x14ac:dyDescent="0.25">
      <c r="A2292" s="25">
        <v>45030.048611111109</v>
      </c>
      <c r="B2292" s="3">
        <v>9.90080357142857</v>
      </c>
    </row>
    <row r="2293" spans="1:2" x14ac:dyDescent="0.25">
      <c r="A2293" s="25">
        <v>45030.090277777781</v>
      </c>
      <c r="B2293" s="3">
        <v>11.2007589285714</v>
      </c>
    </row>
    <row r="2294" spans="1:2" x14ac:dyDescent="0.25">
      <c r="A2294" s="25">
        <v>45030.131944444445</v>
      </c>
      <c r="B2294" s="3">
        <v>11.2607142857143</v>
      </c>
    </row>
    <row r="2295" spans="1:2" x14ac:dyDescent="0.25">
      <c r="A2295" s="25">
        <v>45030.173611111109</v>
      </c>
      <c r="B2295" s="3">
        <v>10.110669642857101</v>
      </c>
    </row>
    <row r="2296" spans="1:2" x14ac:dyDescent="0.25">
      <c r="A2296" s="25">
        <v>45030.215277777781</v>
      </c>
      <c r="B2296" s="3">
        <v>9.3406249999999993</v>
      </c>
    </row>
    <row r="2297" spans="1:2" x14ac:dyDescent="0.25">
      <c r="A2297" s="25">
        <v>45030.256944444445</v>
      </c>
      <c r="B2297" s="3">
        <v>9.7505803571428604</v>
      </c>
    </row>
    <row r="2298" spans="1:2" x14ac:dyDescent="0.25">
      <c r="A2298" s="25">
        <v>45030.298611111109</v>
      </c>
      <c r="B2298" s="3">
        <v>11.8205357142857</v>
      </c>
    </row>
    <row r="2299" spans="1:2" x14ac:dyDescent="0.25">
      <c r="A2299" s="25">
        <v>45030.340277777781</v>
      </c>
      <c r="B2299" s="3">
        <v>10.550491071428601</v>
      </c>
    </row>
    <row r="2300" spans="1:2" x14ac:dyDescent="0.25">
      <c r="A2300" s="25">
        <v>45030.381944444445</v>
      </c>
      <c r="B2300" s="3">
        <v>9.9504464285714302</v>
      </c>
    </row>
    <row r="2301" spans="1:2" x14ac:dyDescent="0.25">
      <c r="A2301" s="25">
        <v>45030.423611111109</v>
      </c>
      <c r="B2301" s="3">
        <v>10.160401785714299</v>
      </c>
    </row>
    <row r="2302" spans="1:2" x14ac:dyDescent="0.25">
      <c r="A2302" s="25">
        <v>45030.465277777781</v>
      </c>
      <c r="B2302" s="3">
        <v>11.5003571428571</v>
      </c>
    </row>
    <row r="2303" spans="1:2" x14ac:dyDescent="0.25">
      <c r="A2303" s="25">
        <v>45030.506944444445</v>
      </c>
      <c r="B2303" s="3">
        <v>11.8103125</v>
      </c>
    </row>
    <row r="2304" spans="1:2" x14ac:dyDescent="0.25">
      <c r="A2304" s="25">
        <v>45030.548611111109</v>
      </c>
      <c r="B2304" s="3">
        <v>13.880267857142901</v>
      </c>
    </row>
    <row r="2305" spans="1:2" x14ac:dyDescent="0.25">
      <c r="A2305" s="25">
        <v>45030.590277777781</v>
      </c>
      <c r="B2305" s="3">
        <v>12.730223214285701</v>
      </c>
    </row>
    <row r="2306" spans="1:2" x14ac:dyDescent="0.25">
      <c r="A2306" s="25">
        <v>45030.631944444445</v>
      </c>
      <c r="B2306" s="3">
        <v>13.720178571428599</v>
      </c>
    </row>
    <row r="2307" spans="1:2" x14ac:dyDescent="0.25">
      <c r="A2307" s="25">
        <v>45030.673611111109</v>
      </c>
      <c r="B2307" s="3">
        <v>13.1401339285714</v>
      </c>
    </row>
    <row r="2308" spans="1:2" x14ac:dyDescent="0.25">
      <c r="A2308" s="25">
        <v>45030.715277777781</v>
      </c>
      <c r="B2308" s="3">
        <v>13.010089285714299</v>
      </c>
    </row>
    <row r="2309" spans="1:2" x14ac:dyDescent="0.25">
      <c r="A2309" s="25">
        <v>45030.756944444445</v>
      </c>
      <c r="B2309" s="3">
        <v>13.3400446428571</v>
      </c>
    </row>
    <row r="2310" spans="1:2" x14ac:dyDescent="0.25">
      <c r="A2310" s="25">
        <v>45030.798611111109</v>
      </c>
      <c r="B2310" s="3">
        <v>13.29</v>
      </c>
    </row>
    <row r="2311" spans="1:2" x14ac:dyDescent="0.25">
      <c r="A2311" s="25">
        <v>45030.840277777781</v>
      </c>
      <c r="B2311" s="3">
        <v>11.4099553571429</v>
      </c>
    </row>
    <row r="2312" spans="1:2" x14ac:dyDescent="0.25">
      <c r="A2312" s="25">
        <v>45030.881944444445</v>
      </c>
      <c r="B2312" s="3">
        <v>12.4699107142857</v>
      </c>
    </row>
    <row r="2313" spans="1:2" x14ac:dyDescent="0.25">
      <c r="A2313" s="25">
        <v>45030.923611111109</v>
      </c>
      <c r="B2313" s="3">
        <v>12.999866071428601</v>
      </c>
    </row>
    <row r="2314" spans="1:2" x14ac:dyDescent="0.25">
      <c r="A2314" s="25">
        <v>45030.965277777781</v>
      </c>
      <c r="B2314" s="3">
        <v>9.5198214285714293</v>
      </c>
    </row>
    <row r="2315" spans="1:2" x14ac:dyDescent="0.25">
      <c r="A2315" s="25">
        <v>45031.006944444445</v>
      </c>
      <c r="B2315" s="3">
        <v>12.619776785714301</v>
      </c>
    </row>
    <row r="2316" spans="1:2" x14ac:dyDescent="0.25">
      <c r="A2316" s="25">
        <v>45031.048611111109</v>
      </c>
      <c r="B2316" s="3">
        <v>11.4097321428571</v>
      </c>
    </row>
    <row r="2317" spans="1:2" x14ac:dyDescent="0.25">
      <c r="A2317" s="25">
        <v>45031.090277777781</v>
      </c>
      <c r="B2317" s="3">
        <v>9.6696875000000002</v>
      </c>
    </row>
    <row r="2318" spans="1:2" x14ac:dyDescent="0.25">
      <c r="A2318" s="25">
        <v>45031.131944444445</v>
      </c>
      <c r="B2318" s="3">
        <v>9.9096428571428596</v>
      </c>
    </row>
    <row r="2319" spans="1:2" x14ac:dyDescent="0.25">
      <c r="A2319" s="25">
        <v>45031.173611111109</v>
      </c>
      <c r="B2319" s="3">
        <v>10.509598214285701</v>
      </c>
    </row>
    <row r="2320" spans="1:2" x14ac:dyDescent="0.25">
      <c r="A2320" s="25">
        <v>45031.215277777781</v>
      </c>
      <c r="B2320" s="3">
        <v>12.0395535714286</v>
      </c>
    </row>
    <row r="2321" spans="1:2" x14ac:dyDescent="0.25">
      <c r="A2321" s="25">
        <v>45031.256944444445</v>
      </c>
      <c r="B2321" s="3">
        <v>11.939508928571399</v>
      </c>
    </row>
    <row r="2322" spans="1:2" x14ac:dyDescent="0.25">
      <c r="A2322" s="25">
        <v>45031.298611111109</v>
      </c>
      <c r="B2322" s="3">
        <v>12.4194642857143</v>
      </c>
    </row>
    <row r="2323" spans="1:2" x14ac:dyDescent="0.25">
      <c r="A2323" s="25">
        <v>45031.340277777781</v>
      </c>
      <c r="B2323" s="3">
        <v>11.8494196428571</v>
      </c>
    </row>
    <row r="2324" spans="1:2" x14ac:dyDescent="0.25">
      <c r="A2324" s="25">
        <v>45031.381944444445</v>
      </c>
      <c r="B2324" s="3">
        <v>11.769375</v>
      </c>
    </row>
    <row r="2325" spans="1:2" x14ac:dyDescent="0.25">
      <c r="A2325" s="25">
        <v>45031.423611111109</v>
      </c>
      <c r="B2325" s="3">
        <v>12.909330357142901</v>
      </c>
    </row>
    <row r="2326" spans="1:2" x14ac:dyDescent="0.25">
      <c r="A2326" s="25">
        <v>45031.465277777781</v>
      </c>
      <c r="B2326" s="3">
        <v>12.2292857142857</v>
      </c>
    </row>
    <row r="2327" spans="1:2" x14ac:dyDescent="0.25">
      <c r="A2327" s="25">
        <v>45031.506944444445</v>
      </c>
      <c r="B2327" s="3">
        <v>10.199241071428601</v>
      </c>
    </row>
    <row r="2328" spans="1:2" x14ac:dyDescent="0.25">
      <c r="A2328" s="25">
        <v>45031.548611111109</v>
      </c>
      <c r="B2328" s="3">
        <v>12.039196428571399</v>
      </c>
    </row>
    <row r="2329" spans="1:2" x14ac:dyDescent="0.25">
      <c r="A2329" s="25">
        <v>45031.590277777781</v>
      </c>
      <c r="B2329" s="3">
        <v>13.1891517857143</v>
      </c>
    </row>
    <row r="2330" spans="1:2" x14ac:dyDescent="0.25">
      <c r="A2330" s="25">
        <v>45031.631944444445</v>
      </c>
      <c r="B2330" s="3">
        <v>12.569107142857099</v>
      </c>
    </row>
    <row r="2331" spans="1:2" x14ac:dyDescent="0.25">
      <c r="A2331" s="25">
        <v>45031.673611111109</v>
      </c>
      <c r="B2331" s="3">
        <v>11.989062499999999</v>
      </c>
    </row>
    <row r="2332" spans="1:2" x14ac:dyDescent="0.25">
      <c r="A2332" s="25">
        <v>45031.715277777781</v>
      </c>
      <c r="B2332" s="3">
        <v>11.3590178571429</v>
      </c>
    </row>
    <row r="2333" spans="1:2" x14ac:dyDescent="0.25">
      <c r="A2333" s="25">
        <v>45031.756944444445</v>
      </c>
      <c r="B2333" s="3">
        <v>13.198973214285701</v>
      </c>
    </row>
    <row r="2334" spans="1:2" x14ac:dyDescent="0.25">
      <c r="A2334" s="25">
        <v>45031.798611111109</v>
      </c>
      <c r="B2334" s="3">
        <v>12.618928571428601</v>
      </c>
    </row>
    <row r="2335" spans="1:2" x14ac:dyDescent="0.25">
      <c r="A2335" s="25">
        <v>45031.840277777781</v>
      </c>
      <c r="B2335" s="3">
        <v>12.318883928571401</v>
      </c>
    </row>
    <row r="2336" spans="1:2" x14ac:dyDescent="0.25">
      <c r="A2336" s="25">
        <v>45031.881944444445</v>
      </c>
      <c r="B2336" s="3">
        <v>12.8388392857143</v>
      </c>
    </row>
    <row r="2337" spans="1:2" x14ac:dyDescent="0.25">
      <c r="A2337" s="25">
        <v>45031.923611111109</v>
      </c>
      <c r="B2337" s="3">
        <v>12.328794642857099</v>
      </c>
    </row>
    <row r="2338" spans="1:2" x14ac:dyDescent="0.25">
      <c r="A2338" s="25">
        <v>45031.965277777781</v>
      </c>
      <c r="B2338" s="3">
        <v>11.89875</v>
      </c>
    </row>
    <row r="2339" spans="1:2" x14ac:dyDescent="0.25">
      <c r="A2339" s="25">
        <v>45032.006944444445</v>
      </c>
      <c r="B2339" s="3">
        <v>11.108705357142901</v>
      </c>
    </row>
    <row r="2340" spans="1:2" x14ac:dyDescent="0.25">
      <c r="A2340" s="25">
        <v>45032.048611111109</v>
      </c>
      <c r="B2340" s="3">
        <v>11.9086607142857</v>
      </c>
    </row>
    <row r="2341" spans="1:2" x14ac:dyDescent="0.25">
      <c r="A2341" s="25">
        <v>45032.090277777781</v>
      </c>
      <c r="B2341" s="3">
        <v>10.4186160714286</v>
      </c>
    </row>
    <row r="2342" spans="1:2" x14ac:dyDescent="0.25">
      <c r="A2342" s="25">
        <v>45032.131944444445</v>
      </c>
      <c r="B2342" s="3">
        <v>11.488571428571399</v>
      </c>
    </row>
    <row r="2343" spans="1:2" x14ac:dyDescent="0.25">
      <c r="A2343" s="25">
        <v>45032.173611111109</v>
      </c>
      <c r="B2343" s="3">
        <v>11.818526785714299</v>
      </c>
    </row>
    <row r="2344" spans="1:2" x14ac:dyDescent="0.25">
      <c r="A2344" s="25">
        <v>45032.215277777781</v>
      </c>
      <c r="B2344" s="3">
        <v>9.8284821428571405</v>
      </c>
    </row>
    <row r="2345" spans="1:2" x14ac:dyDescent="0.25">
      <c r="A2345" s="25">
        <v>45032.256944444445</v>
      </c>
      <c r="B2345" s="3">
        <v>9.5584375000000001</v>
      </c>
    </row>
    <row r="2346" spans="1:2" x14ac:dyDescent="0.25">
      <c r="A2346" s="25">
        <v>45032.298611111109</v>
      </c>
      <c r="B2346" s="3">
        <v>10.198392857142901</v>
      </c>
    </row>
    <row r="2347" spans="1:2" x14ac:dyDescent="0.25">
      <c r="A2347" s="25">
        <v>45032.340277777781</v>
      </c>
      <c r="B2347" s="3">
        <v>9.5383482142857101</v>
      </c>
    </row>
    <row r="2348" spans="1:2" x14ac:dyDescent="0.25">
      <c r="A2348" s="25">
        <v>45032.381944444445</v>
      </c>
      <c r="B2348" s="3">
        <v>10.488303571428601</v>
      </c>
    </row>
    <row r="2349" spans="1:2" x14ac:dyDescent="0.25">
      <c r="A2349" s="25">
        <v>45032.423611111109</v>
      </c>
      <c r="B2349" s="3">
        <v>11.2982589285714</v>
      </c>
    </row>
    <row r="2350" spans="1:2" x14ac:dyDescent="0.25">
      <c r="A2350" s="25">
        <v>45032.465277777781</v>
      </c>
      <c r="B2350" s="3">
        <v>11.0482142857143</v>
      </c>
    </row>
    <row r="2351" spans="1:2" x14ac:dyDescent="0.25">
      <c r="A2351" s="25">
        <v>45032.506944444445</v>
      </c>
      <c r="B2351" s="3">
        <v>10.8181696428571</v>
      </c>
    </row>
    <row r="2352" spans="1:2" x14ac:dyDescent="0.25">
      <c r="A2352" s="25">
        <v>45032.548611111109</v>
      </c>
      <c r="B2352" s="3">
        <v>10.638125</v>
      </c>
    </row>
    <row r="2353" spans="1:2" x14ac:dyDescent="0.25">
      <c r="A2353" s="25">
        <v>45032.590277777781</v>
      </c>
      <c r="B2353" s="3">
        <v>11.6480803571429</v>
      </c>
    </row>
    <row r="2354" spans="1:2" x14ac:dyDescent="0.25">
      <c r="A2354" s="25">
        <v>45032.631944444445</v>
      </c>
      <c r="B2354" s="3">
        <v>11.9380357142857</v>
      </c>
    </row>
    <row r="2355" spans="1:2" x14ac:dyDescent="0.25">
      <c r="A2355" s="25">
        <v>45032.673611111109</v>
      </c>
      <c r="B2355" s="3">
        <v>11.6879910714286</v>
      </c>
    </row>
    <row r="2356" spans="1:2" x14ac:dyDescent="0.25">
      <c r="A2356" s="25">
        <v>45032.715277777781</v>
      </c>
      <c r="B2356" s="3">
        <v>10.917946428571399</v>
      </c>
    </row>
    <row r="2357" spans="1:2" x14ac:dyDescent="0.25">
      <c r="A2357" s="25">
        <v>45032.756944444445</v>
      </c>
      <c r="B2357" s="3">
        <v>10.7979017857143</v>
      </c>
    </row>
    <row r="2358" spans="1:2" x14ac:dyDescent="0.25">
      <c r="A2358" s="25">
        <v>45032.798611111109</v>
      </c>
      <c r="B2358" s="3">
        <v>10.6678571428571</v>
      </c>
    </row>
    <row r="2359" spans="1:2" x14ac:dyDescent="0.25">
      <c r="A2359" s="25">
        <v>45032.840277777781</v>
      </c>
      <c r="B2359" s="3">
        <v>10.0278125</v>
      </c>
    </row>
    <row r="2360" spans="1:2" x14ac:dyDescent="0.25">
      <c r="A2360" s="25">
        <v>45032.881944444445</v>
      </c>
      <c r="B2360" s="3">
        <v>10.067767857142901</v>
      </c>
    </row>
    <row r="2361" spans="1:2" x14ac:dyDescent="0.25">
      <c r="A2361" s="25">
        <v>45032.923611111109</v>
      </c>
      <c r="B2361" s="3">
        <v>10.3677232142857</v>
      </c>
    </row>
    <row r="2362" spans="1:2" x14ac:dyDescent="0.25">
      <c r="A2362" s="25">
        <v>45032.965277777781</v>
      </c>
      <c r="B2362" s="3">
        <v>10.667678571428601</v>
      </c>
    </row>
    <row r="2363" spans="1:2" x14ac:dyDescent="0.25">
      <c r="A2363" s="25">
        <v>45033.006944444445</v>
      </c>
      <c r="B2363" s="3">
        <v>9.6976339285714293</v>
      </c>
    </row>
    <row r="2364" spans="1:2" x14ac:dyDescent="0.25">
      <c r="A2364" s="25">
        <v>45033.048611111109</v>
      </c>
      <c r="B2364" s="3">
        <v>9.8675892857142795</v>
      </c>
    </row>
    <row r="2365" spans="1:2" x14ac:dyDescent="0.25">
      <c r="A2365" s="25">
        <v>45033.090277777781</v>
      </c>
      <c r="B2365" s="3">
        <v>9.5075446428571393</v>
      </c>
    </row>
    <row r="2366" spans="1:2" x14ac:dyDescent="0.25">
      <c r="A2366" s="25">
        <v>45033.131944444445</v>
      </c>
      <c r="B2366" s="3">
        <v>9.0574999999999992</v>
      </c>
    </row>
    <row r="2367" spans="1:2" x14ac:dyDescent="0.25">
      <c r="A2367" s="25">
        <v>45033.173611111109</v>
      </c>
      <c r="B2367" s="3">
        <v>9.6174553571428607</v>
      </c>
    </row>
    <row r="2368" spans="1:2" x14ac:dyDescent="0.25">
      <c r="A2368" s="25">
        <v>45033.215277777781</v>
      </c>
      <c r="B2368" s="3">
        <v>8.8774107142857108</v>
      </c>
    </row>
    <row r="2369" spans="1:2" x14ac:dyDescent="0.25">
      <c r="A2369" s="25">
        <v>45033.256944444445</v>
      </c>
      <c r="B2369" s="3">
        <v>9.8073660714285698</v>
      </c>
    </row>
    <row r="2370" spans="1:2" x14ac:dyDescent="0.25">
      <c r="A2370" s="25">
        <v>45033.298611111109</v>
      </c>
      <c r="B2370" s="3">
        <v>9.1573214285714304</v>
      </c>
    </row>
    <row r="2371" spans="1:2" x14ac:dyDescent="0.25">
      <c r="A2371" s="25">
        <v>45033.340277777781</v>
      </c>
      <c r="B2371" s="3">
        <v>9.4772767857142899</v>
      </c>
    </row>
    <row r="2372" spans="1:2" x14ac:dyDescent="0.25">
      <c r="A2372" s="25">
        <v>45033.381944444445</v>
      </c>
      <c r="B2372" s="3">
        <v>9.7572321428571396</v>
      </c>
    </row>
    <row r="2373" spans="1:2" x14ac:dyDescent="0.25">
      <c r="A2373" s="25">
        <v>45033.423611111109</v>
      </c>
      <c r="B2373" s="3">
        <v>10.3871875</v>
      </c>
    </row>
    <row r="2374" spans="1:2" x14ac:dyDescent="0.25">
      <c r="A2374" s="25">
        <v>45033.465277777781</v>
      </c>
      <c r="B2374" s="3">
        <v>9.7271428571428604</v>
      </c>
    </row>
    <row r="2375" spans="1:2" x14ac:dyDescent="0.25">
      <c r="A2375" s="25">
        <v>45033.506944444445</v>
      </c>
      <c r="B2375" s="3">
        <v>9.9570982142857094</v>
      </c>
    </row>
    <row r="2376" spans="1:2" x14ac:dyDescent="0.25">
      <c r="A2376" s="25">
        <v>45033.548611111109</v>
      </c>
      <c r="B2376" s="3">
        <v>9.3770535714285703</v>
      </c>
    </row>
    <row r="2377" spans="1:2" x14ac:dyDescent="0.25">
      <c r="A2377" s="25">
        <v>45033.590277777781</v>
      </c>
      <c r="B2377" s="3">
        <v>10.0870089285714</v>
      </c>
    </row>
    <row r="2378" spans="1:2" x14ac:dyDescent="0.25">
      <c r="A2378" s="25">
        <v>45033.631944444445</v>
      </c>
      <c r="B2378" s="3">
        <v>9.6769642857142895</v>
      </c>
    </row>
    <row r="2379" spans="1:2" x14ac:dyDescent="0.25">
      <c r="A2379" s="25">
        <v>45033.673611111109</v>
      </c>
      <c r="B2379" s="3">
        <v>10.4369196428571</v>
      </c>
    </row>
    <row r="2380" spans="1:2" x14ac:dyDescent="0.25">
      <c r="A2380" s="25">
        <v>45033.715277777781</v>
      </c>
      <c r="B2380" s="3">
        <v>10.586874999999999</v>
      </c>
    </row>
    <row r="2381" spans="1:2" x14ac:dyDescent="0.25">
      <c r="A2381" s="25">
        <v>45033.756944444445</v>
      </c>
      <c r="B2381" s="3">
        <v>10.836830357142899</v>
      </c>
    </row>
    <row r="2382" spans="1:2" x14ac:dyDescent="0.25">
      <c r="A2382" s="25">
        <v>45033.798611111109</v>
      </c>
      <c r="B2382" s="3">
        <v>9.7667857142857102</v>
      </c>
    </row>
    <row r="2383" spans="1:2" x14ac:dyDescent="0.25">
      <c r="A2383" s="25">
        <v>45033.840277777781</v>
      </c>
      <c r="B2383" s="3">
        <v>9.65674107142857</v>
      </c>
    </row>
    <row r="2384" spans="1:2" x14ac:dyDescent="0.25">
      <c r="A2384" s="25">
        <v>45033.881944444445</v>
      </c>
      <c r="B2384" s="3">
        <v>9.5566964285714295</v>
      </c>
    </row>
    <row r="2385" spans="1:2" x14ac:dyDescent="0.25">
      <c r="A2385" s="25">
        <v>45033.923611111109</v>
      </c>
      <c r="B2385" s="3">
        <v>9.2366517857142902</v>
      </c>
    </row>
    <row r="2386" spans="1:2" x14ac:dyDescent="0.25">
      <c r="A2386" s="25">
        <v>45033.965277777781</v>
      </c>
      <c r="B2386" s="3">
        <v>8.7966071428571393</v>
      </c>
    </row>
    <row r="2387" spans="1:2" x14ac:dyDescent="0.25">
      <c r="A2387" s="25">
        <v>45034.006944444445</v>
      </c>
      <c r="B2387" s="3">
        <v>8.7865625000000005</v>
      </c>
    </row>
    <row r="2388" spans="1:2" x14ac:dyDescent="0.25">
      <c r="A2388" s="25">
        <v>45034.048611111109</v>
      </c>
      <c r="B2388" s="3">
        <v>8.0165178571428601</v>
      </c>
    </row>
    <row r="2389" spans="1:2" x14ac:dyDescent="0.25">
      <c r="A2389" s="25">
        <v>45034.090277777781</v>
      </c>
      <c r="B2389" s="3">
        <v>7.8664732142857101</v>
      </c>
    </row>
    <row r="2390" spans="1:2" x14ac:dyDescent="0.25">
      <c r="A2390" s="25">
        <v>45034.131944444445</v>
      </c>
      <c r="B2390" s="3">
        <v>7.4264285714285698</v>
      </c>
    </row>
    <row r="2391" spans="1:2" x14ac:dyDescent="0.25">
      <c r="A2391" s="25">
        <v>45034.173611111109</v>
      </c>
      <c r="B2391" s="3">
        <v>8.1963839285714304</v>
      </c>
    </row>
    <row r="2392" spans="1:2" x14ac:dyDescent="0.25">
      <c r="A2392" s="25">
        <v>45034.215277777781</v>
      </c>
      <c r="B2392" s="3">
        <v>8.8763392857142893</v>
      </c>
    </row>
    <row r="2393" spans="1:2" x14ac:dyDescent="0.25">
      <c r="A2393" s="25">
        <v>45034.256944444445</v>
      </c>
      <c r="B2393" s="3">
        <v>7.2462946428571398</v>
      </c>
    </row>
    <row r="2394" spans="1:2" x14ac:dyDescent="0.25">
      <c r="A2394" s="25">
        <v>45034.298611111109</v>
      </c>
      <c r="B2394" s="3">
        <v>8.3762500000000006</v>
      </c>
    </row>
    <row r="2395" spans="1:2" x14ac:dyDescent="0.25">
      <c r="A2395" s="25">
        <v>45034.340277777781</v>
      </c>
      <c r="B2395" s="3">
        <v>9.1362053571428596</v>
      </c>
    </row>
    <row r="2396" spans="1:2" x14ac:dyDescent="0.25">
      <c r="A2396" s="25">
        <v>45034.381944444445</v>
      </c>
      <c r="B2396" s="3">
        <v>9.8561607142857106</v>
      </c>
    </row>
    <row r="2397" spans="1:2" x14ac:dyDescent="0.25">
      <c r="A2397" s="25">
        <v>45034.423611111109</v>
      </c>
      <c r="B2397" s="3">
        <v>9.3761160714285694</v>
      </c>
    </row>
    <row r="2398" spans="1:2" x14ac:dyDescent="0.25">
      <c r="A2398" s="25">
        <v>45034.465277777781</v>
      </c>
      <c r="B2398" s="3">
        <v>10.106071428571401</v>
      </c>
    </row>
    <row r="2399" spans="1:2" x14ac:dyDescent="0.25">
      <c r="A2399" s="25">
        <v>45034.506944444445</v>
      </c>
      <c r="B2399" s="3">
        <v>9.2360267857142908</v>
      </c>
    </row>
    <row r="2400" spans="1:2" x14ac:dyDescent="0.25">
      <c r="A2400" s="25">
        <v>45034.548611111109</v>
      </c>
      <c r="B2400" s="3">
        <v>10.035982142857099</v>
      </c>
    </row>
    <row r="2401" spans="1:2" x14ac:dyDescent="0.25">
      <c r="A2401" s="25">
        <v>45034.590277777781</v>
      </c>
      <c r="B2401" s="3">
        <v>9.8659374999999994</v>
      </c>
    </row>
    <row r="2402" spans="1:2" x14ac:dyDescent="0.25">
      <c r="A2402" s="25">
        <v>45034.631944444445</v>
      </c>
      <c r="B2402" s="3">
        <v>10.4958928571429</v>
      </c>
    </row>
    <row r="2403" spans="1:2" x14ac:dyDescent="0.25">
      <c r="A2403" s="25">
        <v>45034.673611111109</v>
      </c>
      <c r="B2403" s="3">
        <v>9.5658482142857206</v>
      </c>
    </row>
    <row r="2404" spans="1:2" x14ac:dyDescent="0.25">
      <c r="A2404" s="25">
        <v>45034.715277777781</v>
      </c>
      <c r="B2404" s="3">
        <v>10.165803571428601</v>
      </c>
    </row>
    <row r="2405" spans="1:2" x14ac:dyDescent="0.25">
      <c r="A2405" s="25">
        <v>45034.756944444445</v>
      </c>
      <c r="B2405" s="3">
        <v>8.1357589285714305</v>
      </c>
    </row>
    <row r="2406" spans="1:2" x14ac:dyDescent="0.25">
      <c r="A2406" s="25">
        <v>45034.798611111109</v>
      </c>
      <c r="B2406" s="3">
        <v>10.1657142857143</v>
      </c>
    </row>
    <row r="2407" spans="1:2" x14ac:dyDescent="0.25">
      <c r="A2407" s="25">
        <v>45034.840277777781</v>
      </c>
      <c r="B2407" s="3">
        <v>10.0156696428571</v>
      </c>
    </row>
    <row r="2408" spans="1:2" x14ac:dyDescent="0.25">
      <c r="A2408" s="25">
        <v>45034.881944444445</v>
      </c>
      <c r="B2408" s="3">
        <v>8.8256250000000005</v>
      </c>
    </row>
    <row r="2409" spans="1:2" x14ac:dyDescent="0.25">
      <c r="A2409" s="25">
        <v>45034.923611111109</v>
      </c>
      <c r="B2409" s="3">
        <v>7.93558035714286</v>
      </c>
    </row>
    <row r="2410" spans="1:2" x14ac:dyDescent="0.25">
      <c r="A2410" s="25">
        <v>45034.965277777781</v>
      </c>
      <c r="B2410" s="3">
        <v>10.605535714285701</v>
      </c>
    </row>
    <row r="2411" spans="1:2" x14ac:dyDescent="0.25">
      <c r="A2411" s="25">
        <v>45035.006944444445</v>
      </c>
      <c r="B2411" s="3">
        <v>9.7854910714285701</v>
      </c>
    </row>
    <row r="2412" spans="1:2" x14ac:dyDescent="0.25">
      <c r="A2412" s="25">
        <v>45035.048611111109</v>
      </c>
      <c r="B2412" s="3">
        <v>9.3654464285714294</v>
      </c>
    </row>
    <row r="2413" spans="1:2" x14ac:dyDescent="0.25">
      <c r="A2413" s="25">
        <v>45035.090277777781</v>
      </c>
      <c r="B2413" s="3">
        <v>8.1454017857142897</v>
      </c>
    </row>
    <row r="2414" spans="1:2" x14ac:dyDescent="0.25">
      <c r="A2414" s="25">
        <v>45035.131944444445</v>
      </c>
      <c r="B2414" s="3">
        <v>7.8953571428571401</v>
      </c>
    </row>
    <row r="2415" spans="1:2" x14ac:dyDescent="0.25">
      <c r="A2415" s="25">
        <v>45035.173611111109</v>
      </c>
      <c r="B2415" s="3">
        <v>7.7353125</v>
      </c>
    </row>
    <row r="2416" spans="1:2" x14ac:dyDescent="0.25">
      <c r="A2416" s="25">
        <v>45035.215277777781</v>
      </c>
      <c r="B2416" s="3">
        <v>9.2652678571428595</v>
      </c>
    </row>
    <row r="2417" spans="1:2" x14ac:dyDescent="0.25">
      <c r="A2417" s="25">
        <v>45035.256944444445</v>
      </c>
      <c r="B2417" s="3">
        <v>8.0852232142857208</v>
      </c>
    </row>
    <row r="2418" spans="1:2" x14ac:dyDescent="0.25">
      <c r="A2418" s="25">
        <v>45035.298611111109</v>
      </c>
      <c r="B2418" s="3">
        <v>10.105178571428601</v>
      </c>
    </row>
    <row r="2419" spans="1:2" x14ac:dyDescent="0.25">
      <c r="A2419" s="25">
        <v>45035.340277777781</v>
      </c>
      <c r="B2419" s="3">
        <v>9.7851339285714296</v>
      </c>
    </row>
    <row r="2420" spans="1:2" x14ac:dyDescent="0.25">
      <c r="A2420" s="25">
        <v>45035.381944444445</v>
      </c>
      <c r="B2420" s="3">
        <v>9.7950892857142904</v>
      </c>
    </row>
    <row r="2421" spans="1:2" x14ac:dyDescent="0.25">
      <c r="A2421" s="25">
        <v>45035.423611111109</v>
      </c>
      <c r="B2421" s="3">
        <v>10.6450446428571</v>
      </c>
    </row>
    <row r="2422" spans="1:2" x14ac:dyDescent="0.25">
      <c r="A2422" s="25">
        <v>45035.465277777781</v>
      </c>
      <c r="B2422" s="3">
        <v>10.215</v>
      </c>
    </row>
    <row r="2423" spans="1:2" x14ac:dyDescent="0.25">
      <c r="A2423" s="25">
        <v>45035.506944444445</v>
      </c>
      <c r="B2423" s="3">
        <v>10.7949553571429</v>
      </c>
    </row>
    <row r="2424" spans="1:2" x14ac:dyDescent="0.25">
      <c r="A2424" s="25">
        <v>45035.548611111109</v>
      </c>
      <c r="B2424" s="3">
        <v>11.044910714285701</v>
      </c>
    </row>
    <row r="2425" spans="1:2" x14ac:dyDescent="0.25">
      <c r="A2425" s="25">
        <v>45035.590277777781</v>
      </c>
      <c r="B2425" s="3">
        <v>10.2448660714286</v>
      </c>
    </row>
    <row r="2426" spans="1:2" x14ac:dyDescent="0.25">
      <c r="A2426" s="25">
        <v>45035.631944444445</v>
      </c>
      <c r="B2426" s="3">
        <v>11.3748214285714</v>
      </c>
    </row>
    <row r="2427" spans="1:2" x14ac:dyDescent="0.25">
      <c r="A2427" s="25">
        <v>45035.673611111109</v>
      </c>
      <c r="B2427" s="3">
        <v>10.804776785714299</v>
      </c>
    </row>
    <row r="2428" spans="1:2" x14ac:dyDescent="0.25">
      <c r="A2428" s="25">
        <v>45035.715277777781</v>
      </c>
      <c r="B2428" s="3">
        <v>11.4747321428571</v>
      </c>
    </row>
    <row r="2429" spans="1:2" x14ac:dyDescent="0.25">
      <c r="A2429" s="25">
        <v>45035.756944444445</v>
      </c>
      <c r="B2429" s="3">
        <v>11.664687499999999</v>
      </c>
    </row>
    <row r="2430" spans="1:2" x14ac:dyDescent="0.25">
      <c r="A2430" s="25">
        <v>45035.798611111109</v>
      </c>
      <c r="B2430" s="3">
        <v>10.2146428571429</v>
      </c>
    </row>
    <row r="2431" spans="1:2" x14ac:dyDescent="0.25">
      <c r="A2431" s="25">
        <v>45035.840277777781</v>
      </c>
      <c r="B2431" s="3">
        <v>9.4145982142857108</v>
      </c>
    </row>
    <row r="2432" spans="1:2" x14ac:dyDescent="0.25">
      <c r="A2432" s="25">
        <v>45035.881944444445</v>
      </c>
      <c r="B2432" s="3">
        <v>8.2245535714285705</v>
      </c>
    </row>
    <row r="2433" spans="1:2" x14ac:dyDescent="0.25">
      <c r="A2433" s="25">
        <v>45035.923611111109</v>
      </c>
      <c r="B2433" s="3">
        <v>8.5245089285714304</v>
      </c>
    </row>
    <row r="2434" spans="1:2" x14ac:dyDescent="0.25">
      <c r="A2434" s="25">
        <v>45035.965277777781</v>
      </c>
      <c r="B2434" s="3">
        <v>10.824464285714299</v>
      </c>
    </row>
    <row r="2435" spans="1:2" x14ac:dyDescent="0.25">
      <c r="A2435" s="25">
        <v>45036.006944444445</v>
      </c>
      <c r="B2435" s="3">
        <v>10.1644196428571</v>
      </c>
    </row>
    <row r="2436" spans="1:2" x14ac:dyDescent="0.25">
      <c r="A2436" s="25">
        <v>45036.048611111109</v>
      </c>
      <c r="B2436" s="3">
        <v>7.774375</v>
      </c>
    </row>
    <row r="2437" spans="1:2" x14ac:dyDescent="0.25">
      <c r="A2437" s="25">
        <v>45036.090277777781</v>
      </c>
      <c r="B2437" s="3">
        <v>8.3143303571428593</v>
      </c>
    </row>
    <row r="2438" spans="1:2" x14ac:dyDescent="0.25">
      <c r="A2438" s="25">
        <v>45036.131944444445</v>
      </c>
      <c r="B2438" s="3">
        <v>7.7442857142857102</v>
      </c>
    </row>
    <row r="2439" spans="1:2" x14ac:dyDescent="0.25">
      <c r="A2439" s="25">
        <v>45036.173611111109</v>
      </c>
      <c r="B2439" s="3">
        <v>10.294241071428599</v>
      </c>
    </row>
    <row r="2440" spans="1:2" x14ac:dyDescent="0.25">
      <c r="A2440" s="25">
        <v>45036.215277777781</v>
      </c>
      <c r="B2440" s="3">
        <v>8.5841964285714294</v>
      </c>
    </row>
    <row r="2441" spans="1:2" x14ac:dyDescent="0.25">
      <c r="A2441" s="25">
        <v>45036.256944444445</v>
      </c>
      <c r="B2441" s="3">
        <v>10.414151785714299</v>
      </c>
    </row>
    <row r="2442" spans="1:2" x14ac:dyDescent="0.25">
      <c r="A2442" s="25">
        <v>45036.298611111109</v>
      </c>
      <c r="B2442" s="3">
        <v>9.78410714285714</v>
      </c>
    </row>
    <row r="2443" spans="1:2" x14ac:dyDescent="0.25">
      <c r="A2443" s="25">
        <v>45036.340277777781</v>
      </c>
      <c r="B2443" s="3">
        <v>9.0540625000000006</v>
      </c>
    </row>
    <row r="2444" spans="1:2" x14ac:dyDescent="0.25">
      <c r="A2444" s="25">
        <v>45036.381944444445</v>
      </c>
      <c r="B2444" s="3">
        <v>10.6040178571429</v>
      </c>
    </row>
    <row r="2445" spans="1:2" x14ac:dyDescent="0.25">
      <c r="A2445" s="25">
        <v>45036.423611111109</v>
      </c>
      <c r="B2445" s="3">
        <v>10.8739732142857</v>
      </c>
    </row>
    <row r="2446" spans="1:2" x14ac:dyDescent="0.25">
      <c r="A2446" s="25">
        <v>45036.465277777781</v>
      </c>
      <c r="B2446" s="3">
        <v>11.0239285714286</v>
      </c>
    </row>
    <row r="2447" spans="1:2" x14ac:dyDescent="0.25">
      <c r="A2447" s="25">
        <v>45036.506944444445</v>
      </c>
      <c r="B2447" s="3">
        <v>10.253883928571399</v>
      </c>
    </row>
    <row r="2448" spans="1:2" x14ac:dyDescent="0.25">
      <c r="A2448" s="25">
        <v>45036.548611111109</v>
      </c>
      <c r="B2448" s="3">
        <v>10.0638392857143</v>
      </c>
    </row>
    <row r="2449" spans="1:2" x14ac:dyDescent="0.25">
      <c r="A2449" s="25">
        <v>45036.590277777781</v>
      </c>
      <c r="B2449" s="3">
        <v>11.623794642857099</v>
      </c>
    </row>
    <row r="2450" spans="1:2" x14ac:dyDescent="0.25">
      <c r="A2450" s="25">
        <v>45036.631944444445</v>
      </c>
      <c r="B2450" s="3">
        <v>11.373749999999999</v>
      </c>
    </row>
    <row r="2451" spans="1:2" x14ac:dyDescent="0.25">
      <c r="A2451" s="25">
        <v>45036.673611111109</v>
      </c>
      <c r="B2451" s="3">
        <v>10.543705357142899</v>
      </c>
    </row>
    <row r="2452" spans="1:2" x14ac:dyDescent="0.25">
      <c r="A2452" s="25">
        <v>45036.715277777781</v>
      </c>
      <c r="B2452" s="3">
        <v>10.573660714285699</v>
      </c>
    </row>
    <row r="2453" spans="1:2" x14ac:dyDescent="0.25">
      <c r="A2453" s="25">
        <v>45036.756944444445</v>
      </c>
      <c r="B2453" s="3">
        <v>10.253616071428601</v>
      </c>
    </row>
    <row r="2454" spans="1:2" x14ac:dyDescent="0.25">
      <c r="A2454" s="25">
        <v>45036.798611111109</v>
      </c>
      <c r="B2454" s="3">
        <v>10.3335714285714</v>
      </c>
    </row>
    <row r="2455" spans="1:2" x14ac:dyDescent="0.25">
      <c r="A2455" s="25">
        <v>45036.840277777781</v>
      </c>
      <c r="B2455" s="3">
        <v>10.0635267857143</v>
      </c>
    </row>
    <row r="2456" spans="1:2" x14ac:dyDescent="0.25">
      <c r="A2456" s="25">
        <v>45036.881944444445</v>
      </c>
      <c r="B2456" s="3">
        <v>10.3334821428571</v>
      </c>
    </row>
    <row r="2457" spans="1:2" x14ac:dyDescent="0.25">
      <c r="A2457" s="25">
        <v>45036.923611111109</v>
      </c>
      <c r="B2457" s="3">
        <v>9.2334375000000009</v>
      </c>
    </row>
    <row r="2458" spans="1:2" x14ac:dyDescent="0.25">
      <c r="A2458" s="25">
        <v>45036.965277777781</v>
      </c>
      <c r="B2458" s="3">
        <v>9.0233928571428592</v>
      </c>
    </row>
    <row r="2459" spans="1:2" x14ac:dyDescent="0.25">
      <c r="A2459" s="25">
        <v>45037.006944444445</v>
      </c>
      <c r="B2459" s="3">
        <v>9.7533482142857206</v>
      </c>
    </row>
    <row r="2460" spans="1:2" x14ac:dyDescent="0.25">
      <c r="A2460" s="25">
        <v>45037.048611111109</v>
      </c>
      <c r="B2460" s="3">
        <v>9.0733035714285695</v>
      </c>
    </row>
    <row r="2461" spans="1:2" x14ac:dyDescent="0.25">
      <c r="A2461" s="25">
        <v>45037.090277777781</v>
      </c>
      <c r="B2461" s="3">
        <v>9.4932589285714304</v>
      </c>
    </row>
    <row r="2462" spans="1:2" x14ac:dyDescent="0.25">
      <c r="A2462" s="25">
        <v>45037.131944444445</v>
      </c>
      <c r="B2462" s="3">
        <v>7.9132142857142904</v>
      </c>
    </row>
    <row r="2463" spans="1:2" x14ac:dyDescent="0.25">
      <c r="A2463" s="25">
        <v>45037.173611111109</v>
      </c>
      <c r="B2463" s="3">
        <v>9.9631696428571406</v>
      </c>
    </row>
    <row r="2464" spans="1:2" x14ac:dyDescent="0.25">
      <c r="A2464" s="25">
        <v>45037.215277777781</v>
      </c>
      <c r="B2464" s="3">
        <v>10.223125</v>
      </c>
    </row>
    <row r="2465" spans="1:2" x14ac:dyDescent="0.25">
      <c r="A2465" s="25">
        <v>45037.256944444445</v>
      </c>
      <c r="B2465" s="3">
        <v>9.8230803571428602</v>
      </c>
    </row>
    <row r="2466" spans="1:2" x14ac:dyDescent="0.25">
      <c r="A2466" s="25">
        <v>45037.298611111109</v>
      </c>
      <c r="B2466" s="3">
        <v>8.4930357142857105</v>
      </c>
    </row>
    <row r="2467" spans="1:2" x14ac:dyDescent="0.25">
      <c r="A2467" s="25">
        <v>45037.340277777781</v>
      </c>
      <c r="B2467" s="3">
        <v>8.1729910714285694</v>
      </c>
    </row>
    <row r="2468" spans="1:2" x14ac:dyDescent="0.25">
      <c r="A2468" s="25">
        <v>45037.381944444445</v>
      </c>
      <c r="B2468" s="3">
        <v>9.5429464285714296</v>
      </c>
    </row>
    <row r="2469" spans="1:2" x14ac:dyDescent="0.25">
      <c r="A2469" s="25">
        <v>45037.423611111109</v>
      </c>
      <c r="B2469" s="3">
        <v>9.1629017857142898</v>
      </c>
    </row>
    <row r="2470" spans="1:2" x14ac:dyDescent="0.25">
      <c r="A2470" s="25">
        <v>45037.465277777781</v>
      </c>
      <c r="B2470" s="3">
        <v>11.4628571428571</v>
      </c>
    </row>
    <row r="2471" spans="1:2" x14ac:dyDescent="0.25">
      <c r="A2471" s="25">
        <v>45037.506944444445</v>
      </c>
      <c r="B2471" s="3">
        <v>8.8028124999999999</v>
      </c>
    </row>
    <row r="2472" spans="1:2" x14ac:dyDescent="0.25">
      <c r="A2472" s="25">
        <v>45037.548611111109</v>
      </c>
      <c r="B2472" s="3">
        <v>9.0927678571428601</v>
      </c>
    </row>
    <row r="2473" spans="1:2" x14ac:dyDescent="0.25">
      <c r="A2473" s="25">
        <v>45037.590277777781</v>
      </c>
      <c r="B2473" s="3">
        <v>11.052723214285701</v>
      </c>
    </row>
    <row r="2474" spans="1:2" x14ac:dyDescent="0.25">
      <c r="A2474" s="25">
        <v>45037.631944444445</v>
      </c>
      <c r="B2474" s="3">
        <v>10.9826785714286</v>
      </c>
    </row>
    <row r="2475" spans="1:2" x14ac:dyDescent="0.25">
      <c r="A2475" s="25">
        <v>45037.673611111109</v>
      </c>
      <c r="B2475" s="3">
        <v>10.992633928571401</v>
      </c>
    </row>
    <row r="2476" spans="1:2" x14ac:dyDescent="0.25">
      <c r="A2476" s="25">
        <v>45037.715277777781</v>
      </c>
      <c r="B2476" s="3">
        <v>11.672589285714301</v>
      </c>
    </row>
    <row r="2477" spans="1:2" x14ac:dyDescent="0.25">
      <c r="A2477" s="25">
        <v>45037.756944444445</v>
      </c>
      <c r="B2477" s="3">
        <v>10.432544642857099</v>
      </c>
    </row>
    <row r="2478" spans="1:2" x14ac:dyDescent="0.25">
      <c r="A2478" s="25">
        <v>45037.798611111109</v>
      </c>
      <c r="B2478" s="3">
        <v>9.8825000000000003</v>
      </c>
    </row>
    <row r="2479" spans="1:2" x14ac:dyDescent="0.25">
      <c r="A2479" s="25">
        <v>45037.840277777781</v>
      </c>
      <c r="B2479" s="3">
        <v>11.3824553571429</v>
      </c>
    </row>
    <row r="2480" spans="1:2" x14ac:dyDescent="0.25">
      <c r="A2480" s="25">
        <v>45037.881944444445</v>
      </c>
      <c r="B2480" s="3">
        <v>11.1124107142857</v>
      </c>
    </row>
    <row r="2481" spans="1:2" x14ac:dyDescent="0.25">
      <c r="A2481" s="25">
        <v>45037.923611111109</v>
      </c>
      <c r="B2481" s="3">
        <v>9.4123660714285702</v>
      </c>
    </row>
    <row r="2482" spans="1:2" x14ac:dyDescent="0.25">
      <c r="A2482" s="25">
        <v>45037.965277777781</v>
      </c>
      <c r="B2482" s="3">
        <v>9.2023214285714303</v>
      </c>
    </row>
    <row r="2483" spans="1:2" x14ac:dyDescent="0.25">
      <c r="A2483" s="25">
        <v>45038.006944444445</v>
      </c>
      <c r="B2483" s="3">
        <v>11.152276785714299</v>
      </c>
    </row>
    <row r="2484" spans="1:2" x14ac:dyDescent="0.25">
      <c r="A2484" s="25">
        <v>45038.048611111109</v>
      </c>
      <c r="B2484" s="3">
        <v>10.272232142857099</v>
      </c>
    </row>
    <row r="2485" spans="1:2" x14ac:dyDescent="0.25">
      <c r="A2485" s="25">
        <v>45038.090277777781</v>
      </c>
      <c r="B2485" s="3">
        <v>9.2121875000000006</v>
      </c>
    </row>
    <row r="2486" spans="1:2" x14ac:dyDescent="0.25">
      <c r="A2486" s="25">
        <v>45038.131944444445</v>
      </c>
      <c r="B2486" s="3">
        <v>10.782142857142899</v>
      </c>
    </row>
    <row r="2487" spans="1:2" x14ac:dyDescent="0.25">
      <c r="A2487" s="25">
        <v>45038.173611111109</v>
      </c>
      <c r="B2487" s="3">
        <v>10.3420982142857</v>
      </c>
    </row>
    <row r="2488" spans="1:2" x14ac:dyDescent="0.25">
      <c r="A2488" s="25">
        <v>45038.215277777781</v>
      </c>
      <c r="B2488" s="3">
        <v>8.3320535714285704</v>
      </c>
    </row>
    <row r="2489" spans="1:2" x14ac:dyDescent="0.25">
      <c r="A2489" s="25">
        <v>45038.256944444445</v>
      </c>
      <c r="B2489" s="3">
        <v>8.3320089285714296</v>
      </c>
    </row>
    <row r="2490" spans="1:2" x14ac:dyDescent="0.25">
      <c r="A2490" s="25">
        <v>45038.298611111109</v>
      </c>
      <c r="B2490" s="3">
        <v>8.2119642857142807</v>
      </c>
    </row>
    <row r="2491" spans="1:2" x14ac:dyDescent="0.25">
      <c r="A2491" s="25">
        <v>45038.340277777781</v>
      </c>
      <c r="B2491" s="3">
        <v>8.4419196428571404</v>
      </c>
    </row>
    <row r="2492" spans="1:2" x14ac:dyDescent="0.25">
      <c r="A2492" s="25">
        <v>45038.381944444445</v>
      </c>
      <c r="B2492" s="3">
        <v>9.5118749999999999</v>
      </c>
    </row>
    <row r="2493" spans="1:2" x14ac:dyDescent="0.25">
      <c r="A2493" s="25">
        <v>45038.423611111109</v>
      </c>
      <c r="B2493" s="3">
        <v>10.371830357142899</v>
      </c>
    </row>
    <row r="2494" spans="1:2" x14ac:dyDescent="0.25">
      <c r="A2494" s="25">
        <v>45038.465277777781</v>
      </c>
      <c r="B2494" s="3">
        <v>10.231785714285699</v>
      </c>
    </row>
    <row r="2495" spans="1:2" x14ac:dyDescent="0.25">
      <c r="A2495" s="25">
        <v>45038.506944444445</v>
      </c>
      <c r="B2495" s="3">
        <v>9.5817410714285707</v>
      </c>
    </row>
    <row r="2496" spans="1:2" x14ac:dyDescent="0.25">
      <c r="A2496" s="25">
        <v>45038.548611111109</v>
      </c>
      <c r="B2496" s="3">
        <v>10.7116964285714</v>
      </c>
    </row>
    <row r="2497" spans="1:2" x14ac:dyDescent="0.25">
      <c r="A2497" s="25">
        <v>45038.590277777781</v>
      </c>
      <c r="B2497" s="3">
        <v>10.2416517857143</v>
      </c>
    </row>
    <row r="2498" spans="1:2" x14ac:dyDescent="0.25">
      <c r="A2498" s="25">
        <v>45038.631944444445</v>
      </c>
      <c r="B2498" s="3">
        <v>10.0816071428571</v>
      </c>
    </row>
    <row r="2499" spans="1:2" x14ac:dyDescent="0.25">
      <c r="A2499" s="25">
        <v>45038.673611111109</v>
      </c>
      <c r="B2499" s="3">
        <v>11.311562500000001</v>
      </c>
    </row>
    <row r="2500" spans="1:2" x14ac:dyDescent="0.25">
      <c r="A2500" s="25">
        <v>45038.715277777781</v>
      </c>
      <c r="B2500" s="3">
        <v>12.2915178571429</v>
      </c>
    </row>
    <row r="2501" spans="1:2" x14ac:dyDescent="0.25">
      <c r="A2501" s="25">
        <v>45038.756944444445</v>
      </c>
      <c r="B2501" s="3">
        <v>10.411473214285699</v>
      </c>
    </row>
    <row r="2502" spans="1:2" x14ac:dyDescent="0.25">
      <c r="A2502" s="25">
        <v>45038.798611111109</v>
      </c>
      <c r="B2502" s="3">
        <v>9.4214285714285708</v>
      </c>
    </row>
    <row r="2503" spans="1:2" x14ac:dyDescent="0.25">
      <c r="A2503" s="25">
        <v>45038.840277777781</v>
      </c>
      <c r="B2503" s="3">
        <v>8.9413839285714296</v>
      </c>
    </row>
    <row r="2504" spans="1:2" x14ac:dyDescent="0.25">
      <c r="A2504" s="25">
        <v>45038.881944444445</v>
      </c>
      <c r="B2504" s="3">
        <v>10.801339285714301</v>
      </c>
    </row>
    <row r="2505" spans="1:2" x14ac:dyDescent="0.25">
      <c r="A2505" s="25">
        <v>45038.923611111109</v>
      </c>
      <c r="B2505" s="3">
        <v>10.1312946428571</v>
      </c>
    </row>
    <row r="2506" spans="1:2" x14ac:dyDescent="0.25">
      <c r="A2506" s="25">
        <v>45038.965277777781</v>
      </c>
      <c r="B2506" s="3">
        <v>9.8712499999999999</v>
      </c>
    </row>
    <row r="2507" spans="1:2" x14ac:dyDescent="0.25">
      <c r="A2507" s="25">
        <v>45039.006944444445</v>
      </c>
      <c r="B2507" s="3">
        <v>9.3312053571428599</v>
      </c>
    </row>
    <row r="2508" spans="1:2" x14ac:dyDescent="0.25">
      <c r="A2508" s="25">
        <v>45039.048611111109</v>
      </c>
      <c r="B2508" s="3">
        <v>9.5411607142857093</v>
      </c>
    </row>
    <row r="2509" spans="1:2" x14ac:dyDescent="0.25">
      <c r="A2509" s="25">
        <v>45039.090277777781</v>
      </c>
      <c r="B2509" s="3">
        <v>9.7411160714285696</v>
      </c>
    </row>
    <row r="2510" spans="1:2" x14ac:dyDescent="0.25">
      <c r="A2510" s="25">
        <v>45039.131944444445</v>
      </c>
      <c r="B2510" s="3">
        <v>10.461071428571399</v>
      </c>
    </row>
    <row r="2511" spans="1:2" x14ac:dyDescent="0.25">
      <c r="A2511" s="25">
        <v>45039.173611111109</v>
      </c>
      <c r="B2511" s="3">
        <v>8.8810267857142904</v>
      </c>
    </row>
    <row r="2512" spans="1:2" x14ac:dyDescent="0.25">
      <c r="A2512" s="25">
        <v>45039.215277777781</v>
      </c>
      <c r="B2512" s="3">
        <v>10.8609821428571</v>
      </c>
    </row>
    <row r="2513" spans="1:2" x14ac:dyDescent="0.25">
      <c r="A2513" s="25">
        <v>45039.256944444445</v>
      </c>
      <c r="B2513" s="3">
        <v>9.4509375000000002</v>
      </c>
    </row>
    <row r="2514" spans="1:2" x14ac:dyDescent="0.25">
      <c r="A2514" s="25">
        <v>45039.298611111109</v>
      </c>
      <c r="B2514" s="3">
        <v>10.750892857142899</v>
      </c>
    </row>
    <row r="2515" spans="1:2" x14ac:dyDescent="0.25">
      <c r="A2515" s="25">
        <v>45039.340277777781</v>
      </c>
      <c r="B2515" s="3">
        <v>9.8708482142857097</v>
      </c>
    </row>
    <row r="2516" spans="1:2" x14ac:dyDescent="0.25">
      <c r="A2516" s="25">
        <v>45039.381944444445</v>
      </c>
      <c r="B2516" s="3">
        <v>9.7708035714285693</v>
      </c>
    </row>
    <row r="2517" spans="1:2" x14ac:dyDescent="0.25">
      <c r="A2517" s="25">
        <v>45039.423611111109</v>
      </c>
      <c r="B2517" s="3">
        <v>10.0207589285714</v>
      </c>
    </row>
    <row r="2518" spans="1:2" x14ac:dyDescent="0.25">
      <c r="A2518" s="25">
        <v>45039.465277777781</v>
      </c>
      <c r="B2518" s="3">
        <v>8.6107142857142893</v>
      </c>
    </row>
    <row r="2519" spans="1:2" x14ac:dyDescent="0.25">
      <c r="A2519" s="25">
        <v>45039.506944444445</v>
      </c>
      <c r="B2519" s="3">
        <v>10.760669642857099</v>
      </c>
    </row>
    <row r="2520" spans="1:2" x14ac:dyDescent="0.25">
      <c r="A2520" s="25">
        <v>45039.548611111109</v>
      </c>
      <c r="B2520" s="3">
        <v>10.660625</v>
      </c>
    </row>
    <row r="2521" spans="1:2" x14ac:dyDescent="0.25">
      <c r="A2521" s="25">
        <v>45039.590277777781</v>
      </c>
      <c r="B2521" s="3">
        <v>10.0505803571429</v>
      </c>
    </row>
    <row r="2522" spans="1:2" x14ac:dyDescent="0.25">
      <c r="A2522" s="25">
        <v>45039.631944444445</v>
      </c>
      <c r="B2522" s="3">
        <v>9.3405357142857106</v>
      </c>
    </row>
    <row r="2523" spans="1:2" x14ac:dyDescent="0.25">
      <c r="A2523" s="25">
        <v>45039.673611111109</v>
      </c>
      <c r="B2523" s="3">
        <v>10.1604910714286</v>
      </c>
    </row>
    <row r="2524" spans="1:2" x14ac:dyDescent="0.25">
      <c r="A2524" s="25">
        <v>45039.715277777781</v>
      </c>
      <c r="B2524" s="3">
        <v>10.4604464285714</v>
      </c>
    </row>
    <row r="2525" spans="1:2" x14ac:dyDescent="0.25">
      <c r="A2525" s="25">
        <v>45039.756944444445</v>
      </c>
      <c r="B2525" s="3">
        <v>10.660401785714299</v>
      </c>
    </row>
    <row r="2526" spans="1:2" x14ac:dyDescent="0.25">
      <c r="A2526" s="25">
        <v>45039.798611111109</v>
      </c>
      <c r="B2526" s="3">
        <v>10.5503571428571</v>
      </c>
    </row>
    <row r="2527" spans="1:2" x14ac:dyDescent="0.25">
      <c r="A2527" s="25">
        <v>45039.840277777781</v>
      </c>
      <c r="B2527" s="3">
        <v>9.3703125000000007</v>
      </c>
    </row>
    <row r="2528" spans="1:2" x14ac:dyDescent="0.25">
      <c r="A2528" s="25">
        <v>45039.881944444445</v>
      </c>
      <c r="B2528" s="3">
        <v>9.2402678571428591</v>
      </c>
    </row>
    <row r="2529" spans="1:2" x14ac:dyDescent="0.25">
      <c r="A2529" s="25">
        <v>45039.923611111109</v>
      </c>
      <c r="B2529" s="3">
        <v>10.910223214285701</v>
      </c>
    </row>
    <row r="2530" spans="1:2" x14ac:dyDescent="0.25">
      <c r="A2530" s="25">
        <v>45039.965277777781</v>
      </c>
      <c r="B2530" s="3">
        <v>9.5601785714285707</v>
      </c>
    </row>
    <row r="2531" spans="1:2" x14ac:dyDescent="0.25">
      <c r="A2531" s="25">
        <v>45040.006944444445</v>
      </c>
      <c r="B2531" s="3">
        <v>6.8301339285714304</v>
      </c>
    </row>
    <row r="2532" spans="1:2" x14ac:dyDescent="0.25">
      <c r="A2532" s="25">
        <v>45040.048611111109</v>
      </c>
      <c r="B2532" s="3">
        <v>9.2900892857142807</v>
      </c>
    </row>
    <row r="2533" spans="1:2" x14ac:dyDescent="0.25">
      <c r="A2533" s="25">
        <v>45040.090277777781</v>
      </c>
      <c r="B2533" s="3">
        <v>10.110044642857099</v>
      </c>
    </row>
    <row r="2534" spans="1:2" x14ac:dyDescent="0.25">
      <c r="A2534" s="25">
        <v>45040.131944444445</v>
      </c>
      <c r="B2534" s="3">
        <v>9.81</v>
      </c>
    </row>
    <row r="2535" spans="1:2" x14ac:dyDescent="0.25">
      <c r="A2535" s="25">
        <v>45040.173611111109</v>
      </c>
      <c r="B2535" s="3">
        <v>7.7099553571428601</v>
      </c>
    </row>
    <row r="2536" spans="1:2" x14ac:dyDescent="0.25">
      <c r="A2536" s="25">
        <v>45040.215277777781</v>
      </c>
      <c r="B2536" s="3">
        <v>10.0099107142857</v>
      </c>
    </row>
    <row r="2537" spans="1:2" x14ac:dyDescent="0.25">
      <c r="A2537" s="25">
        <v>45040.256944444445</v>
      </c>
      <c r="B2537" s="3">
        <v>9.6498660714285691</v>
      </c>
    </row>
    <row r="2538" spans="1:2" x14ac:dyDescent="0.25">
      <c r="A2538" s="25">
        <v>45040.298611111109</v>
      </c>
      <c r="B2538" s="3">
        <v>7.8998214285714301</v>
      </c>
    </row>
    <row r="2539" spans="1:2" x14ac:dyDescent="0.25">
      <c r="A2539" s="25">
        <v>45040.340277777781</v>
      </c>
      <c r="B2539" s="3">
        <v>9.3497767857142904</v>
      </c>
    </row>
    <row r="2540" spans="1:2" x14ac:dyDescent="0.25">
      <c r="A2540" s="25">
        <v>45040.381944444445</v>
      </c>
      <c r="B2540" s="3">
        <v>10.1897321428571</v>
      </c>
    </row>
    <row r="2541" spans="1:2" x14ac:dyDescent="0.25">
      <c r="A2541" s="25">
        <v>45040.423611111109</v>
      </c>
      <c r="B2541" s="3">
        <v>10.3696875</v>
      </c>
    </row>
    <row r="2542" spans="1:2" x14ac:dyDescent="0.25">
      <c r="A2542" s="25">
        <v>45040.465277777781</v>
      </c>
      <c r="B2542" s="3">
        <v>10.6996428571429</v>
      </c>
    </row>
    <row r="2543" spans="1:2" x14ac:dyDescent="0.25">
      <c r="A2543" s="25">
        <v>45040.506944444445</v>
      </c>
      <c r="B2543" s="3">
        <v>10.8795982142857</v>
      </c>
    </row>
    <row r="2544" spans="1:2" x14ac:dyDescent="0.25">
      <c r="A2544" s="25">
        <v>45040.548611111109</v>
      </c>
      <c r="B2544" s="3">
        <v>10.999553571428599</v>
      </c>
    </row>
    <row r="2545" spans="1:2" x14ac:dyDescent="0.25">
      <c r="A2545" s="25">
        <v>45040.590277777781</v>
      </c>
      <c r="B2545" s="3">
        <v>11.049508928571401</v>
      </c>
    </row>
    <row r="2546" spans="1:2" x14ac:dyDescent="0.25">
      <c r="A2546" s="25">
        <v>45040.631944444445</v>
      </c>
      <c r="B2546" s="3">
        <v>10.529464285714299</v>
      </c>
    </row>
    <row r="2547" spans="1:2" x14ac:dyDescent="0.25">
      <c r="A2547" s="25">
        <v>45040.673611111109</v>
      </c>
      <c r="B2547" s="3">
        <v>11.049419642857099</v>
      </c>
    </row>
    <row r="2548" spans="1:2" x14ac:dyDescent="0.25">
      <c r="A2548" s="25">
        <v>45040.715277777781</v>
      </c>
      <c r="B2548" s="3">
        <v>11.069375000000001</v>
      </c>
    </row>
    <row r="2549" spans="1:2" x14ac:dyDescent="0.25">
      <c r="A2549" s="25">
        <v>45040.756944444445</v>
      </c>
      <c r="B2549" s="3">
        <v>9.3093303571428603</v>
      </c>
    </row>
    <row r="2550" spans="1:2" x14ac:dyDescent="0.25">
      <c r="A2550" s="25">
        <v>45040.798611111109</v>
      </c>
      <c r="B2550" s="3">
        <v>11.759285714285699</v>
      </c>
    </row>
    <row r="2551" spans="1:2" x14ac:dyDescent="0.25">
      <c r="A2551" s="25">
        <v>45040.840277777781</v>
      </c>
      <c r="B2551" s="3">
        <v>9.4492410714285704</v>
      </c>
    </row>
    <row r="2552" spans="1:2" x14ac:dyDescent="0.25">
      <c r="A2552" s="25">
        <v>45040.881944444445</v>
      </c>
      <c r="B2552" s="3">
        <v>7.9691964285714301</v>
      </c>
    </row>
    <row r="2553" spans="1:2" x14ac:dyDescent="0.25">
      <c r="A2553" s="25">
        <v>45040.923611111109</v>
      </c>
      <c r="B2553" s="3">
        <v>9.9391517857142908</v>
      </c>
    </row>
    <row r="2554" spans="1:2" x14ac:dyDescent="0.25">
      <c r="A2554" s="25">
        <v>45040.965277777781</v>
      </c>
      <c r="B2554" s="3">
        <v>9.5791071428571399</v>
      </c>
    </row>
    <row r="2555" spans="1:2" x14ac:dyDescent="0.25">
      <c r="A2555" s="25">
        <v>45041.006944444445</v>
      </c>
      <c r="B2555" s="3">
        <v>9.0490624999999998</v>
      </c>
    </row>
    <row r="2556" spans="1:2" x14ac:dyDescent="0.25">
      <c r="A2556" s="25">
        <v>45041.048611111109</v>
      </c>
      <c r="B2556" s="3">
        <v>7.7390178571428603</v>
      </c>
    </row>
    <row r="2557" spans="1:2" x14ac:dyDescent="0.25">
      <c r="A2557" s="25">
        <v>45041.090277777781</v>
      </c>
      <c r="B2557" s="3">
        <v>9.84897321428571</v>
      </c>
    </row>
    <row r="2558" spans="1:2" x14ac:dyDescent="0.25">
      <c r="A2558" s="25">
        <v>45041.131944444445</v>
      </c>
      <c r="B2558" s="3">
        <v>11.028928571428599</v>
      </c>
    </row>
    <row r="2559" spans="1:2" x14ac:dyDescent="0.25">
      <c r="A2559" s="25">
        <v>45041.173611111109</v>
      </c>
      <c r="B2559" s="3">
        <v>8.4888839285714308</v>
      </c>
    </row>
    <row r="2560" spans="1:2" x14ac:dyDescent="0.25">
      <c r="A2560" s="25">
        <v>45041.215277777781</v>
      </c>
      <c r="B2560" s="3">
        <v>8.8388392857142897</v>
      </c>
    </row>
    <row r="2561" spans="1:2" x14ac:dyDescent="0.25">
      <c r="A2561" s="25">
        <v>45041.256944444445</v>
      </c>
      <c r="B2561" s="3">
        <v>8.4187946428571401</v>
      </c>
    </row>
    <row r="2562" spans="1:2" x14ac:dyDescent="0.25">
      <c r="A2562" s="25">
        <v>45041.298611111109</v>
      </c>
      <c r="B2562" s="3">
        <v>9.2487499999999994</v>
      </c>
    </row>
    <row r="2563" spans="1:2" x14ac:dyDescent="0.25">
      <c r="A2563" s="25">
        <v>45041.340277777781</v>
      </c>
      <c r="B2563" s="3">
        <v>7.7287053571428599</v>
      </c>
    </row>
    <row r="2564" spans="1:2" x14ac:dyDescent="0.25">
      <c r="A2564" s="25">
        <v>45041.381944444445</v>
      </c>
      <c r="B2564" s="3">
        <v>8.6686607142857106</v>
      </c>
    </row>
    <row r="2565" spans="1:2" x14ac:dyDescent="0.25">
      <c r="A2565" s="25">
        <v>45041.423611111109</v>
      </c>
      <c r="B2565" s="3">
        <v>8.1886160714285694</v>
      </c>
    </row>
    <row r="2566" spans="1:2" x14ac:dyDescent="0.25">
      <c r="A2566" s="25">
        <v>45041.465277777781</v>
      </c>
      <c r="B2566" s="3">
        <v>8.1085714285714303</v>
      </c>
    </row>
    <row r="2567" spans="1:2" x14ac:dyDescent="0.25">
      <c r="A2567" s="25">
        <v>45041.506944444445</v>
      </c>
      <c r="B2567" s="3">
        <v>9.08852678571429</v>
      </c>
    </row>
    <row r="2568" spans="1:2" x14ac:dyDescent="0.25">
      <c r="A2568" s="25">
        <v>45041.548611111109</v>
      </c>
      <c r="B2568" s="3">
        <v>10.838482142857099</v>
      </c>
    </row>
    <row r="2569" spans="1:2" x14ac:dyDescent="0.25">
      <c r="A2569" s="25">
        <v>45041.590277777781</v>
      </c>
      <c r="B2569" s="3">
        <v>11.4084375</v>
      </c>
    </row>
    <row r="2570" spans="1:2" x14ac:dyDescent="0.25">
      <c r="A2570" s="25">
        <v>45041.631944444445</v>
      </c>
      <c r="B2570" s="3">
        <v>9.7983928571428596</v>
      </c>
    </row>
    <row r="2571" spans="1:2" x14ac:dyDescent="0.25">
      <c r="A2571" s="25">
        <v>45041.673611111109</v>
      </c>
      <c r="B2571" s="3">
        <v>10.478348214285701</v>
      </c>
    </row>
    <row r="2572" spans="1:2" x14ac:dyDescent="0.25">
      <c r="A2572" s="25">
        <v>45041.715277777781</v>
      </c>
      <c r="B2572" s="3">
        <v>10.708303571428599</v>
      </c>
    </row>
    <row r="2573" spans="1:2" x14ac:dyDescent="0.25">
      <c r="A2573" s="25">
        <v>45041.756944444445</v>
      </c>
      <c r="B2573" s="3">
        <v>10.988258928571399</v>
      </c>
    </row>
    <row r="2574" spans="1:2" x14ac:dyDescent="0.25">
      <c r="A2574" s="25">
        <v>45041.798611111109</v>
      </c>
      <c r="B2574" s="3">
        <v>11.678214285714301</v>
      </c>
    </row>
    <row r="2575" spans="1:2" x14ac:dyDescent="0.25">
      <c r="A2575" s="25">
        <v>45041.840277777781</v>
      </c>
      <c r="B2575" s="3">
        <v>10.1481696428571</v>
      </c>
    </row>
    <row r="2576" spans="1:2" x14ac:dyDescent="0.25">
      <c r="A2576" s="25">
        <v>45041.881944444445</v>
      </c>
      <c r="B2576" s="3">
        <v>10.748125</v>
      </c>
    </row>
    <row r="2577" spans="1:2" x14ac:dyDescent="0.25">
      <c r="A2577" s="25">
        <v>45041.923611111109</v>
      </c>
      <c r="B2577" s="3">
        <v>9.7580803571428607</v>
      </c>
    </row>
    <row r="2578" spans="1:2" x14ac:dyDescent="0.25">
      <c r="A2578" s="25">
        <v>45041.965277777781</v>
      </c>
      <c r="B2578" s="3">
        <v>9.0880357142857093</v>
      </c>
    </row>
    <row r="2579" spans="1:2" x14ac:dyDescent="0.25">
      <c r="A2579" s="25">
        <v>45042.006944444445</v>
      </c>
      <c r="B2579" s="3">
        <v>9.2279910714285691</v>
      </c>
    </row>
    <row r="2580" spans="1:2" x14ac:dyDescent="0.25">
      <c r="A2580" s="25">
        <v>45042.048611111109</v>
      </c>
      <c r="B2580" s="3">
        <v>9.1779464285714294</v>
      </c>
    </row>
    <row r="2581" spans="1:2" x14ac:dyDescent="0.25">
      <c r="A2581" s="25">
        <v>45042.090277777781</v>
      </c>
      <c r="B2581" s="3">
        <v>9.3679017857142792</v>
      </c>
    </row>
    <row r="2582" spans="1:2" x14ac:dyDescent="0.25">
      <c r="A2582" s="25">
        <v>45042.131944444445</v>
      </c>
      <c r="B2582" s="3">
        <v>10.0078571428571</v>
      </c>
    </row>
    <row r="2583" spans="1:2" x14ac:dyDescent="0.25">
      <c r="A2583" s="25">
        <v>45042.173611111109</v>
      </c>
      <c r="B2583" s="3">
        <v>8.7678124999999998</v>
      </c>
    </row>
    <row r="2584" spans="1:2" x14ac:dyDescent="0.25">
      <c r="A2584" s="25">
        <v>45042.215277777781</v>
      </c>
      <c r="B2584" s="3">
        <v>7.8277678571428604</v>
      </c>
    </row>
    <row r="2585" spans="1:2" x14ac:dyDescent="0.25">
      <c r="A2585" s="25">
        <v>45042.256944444445</v>
      </c>
      <c r="B2585" s="3">
        <v>8.1777232142857095</v>
      </c>
    </row>
    <row r="2586" spans="1:2" x14ac:dyDescent="0.25">
      <c r="A2586" s="25">
        <v>45042.298611111109</v>
      </c>
      <c r="B2586" s="3">
        <v>10.3776785714286</v>
      </c>
    </row>
    <row r="2587" spans="1:2" x14ac:dyDescent="0.25">
      <c r="A2587" s="25">
        <v>45042.340277777781</v>
      </c>
      <c r="B2587" s="3">
        <v>11.2276339285714</v>
      </c>
    </row>
    <row r="2588" spans="1:2" x14ac:dyDescent="0.25">
      <c r="A2588" s="25">
        <v>45042.381944444445</v>
      </c>
      <c r="B2588" s="3">
        <v>11.4675892857143</v>
      </c>
    </row>
    <row r="2589" spans="1:2" x14ac:dyDescent="0.25">
      <c r="A2589" s="25">
        <v>45042.423611111109</v>
      </c>
      <c r="B2589" s="3">
        <v>9.6675446428571394</v>
      </c>
    </row>
    <row r="2590" spans="1:2" x14ac:dyDescent="0.25">
      <c r="A2590" s="25">
        <v>45042.465277777781</v>
      </c>
      <c r="B2590" s="3">
        <v>10.1075</v>
      </c>
    </row>
    <row r="2591" spans="1:2" x14ac:dyDescent="0.25">
      <c r="A2591" s="25">
        <v>45042.506944444445</v>
      </c>
      <c r="B2591" s="3">
        <v>10.5374553571429</v>
      </c>
    </row>
    <row r="2592" spans="1:2" x14ac:dyDescent="0.25">
      <c r="A2592" s="25">
        <v>45042.548611111109</v>
      </c>
      <c r="B2592" s="3">
        <v>10.4874107142857</v>
      </c>
    </row>
    <row r="2593" spans="1:2" x14ac:dyDescent="0.25">
      <c r="A2593" s="25">
        <v>45042.590277777781</v>
      </c>
      <c r="B2593" s="3">
        <v>10.8973660714286</v>
      </c>
    </row>
    <row r="2594" spans="1:2" x14ac:dyDescent="0.25">
      <c r="A2594" s="25">
        <v>45042.631944444445</v>
      </c>
      <c r="B2594" s="3">
        <v>10.8473214285714</v>
      </c>
    </row>
    <row r="2595" spans="1:2" x14ac:dyDescent="0.25">
      <c r="A2595" s="25">
        <v>45042.673611111109</v>
      </c>
      <c r="B2595" s="3">
        <v>11.447276785714299</v>
      </c>
    </row>
    <row r="2596" spans="1:2" x14ac:dyDescent="0.25">
      <c r="A2596" s="25">
        <v>45042.715277777781</v>
      </c>
      <c r="B2596" s="3">
        <v>10.6272321428571</v>
      </c>
    </row>
    <row r="2597" spans="1:2" x14ac:dyDescent="0.25">
      <c r="A2597" s="25">
        <v>45042.756944444445</v>
      </c>
      <c r="B2597" s="3">
        <v>9.7971874999999997</v>
      </c>
    </row>
    <row r="2598" spans="1:2" x14ac:dyDescent="0.25">
      <c r="A2598" s="25">
        <v>45042.798611111109</v>
      </c>
      <c r="B2598" s="3">
        <v>11.087142857142901</v>
      </c>
    </row>
    <row r="2599" spans="1:2" x14ac:dyDescent="0.25">
      <c r="A2599" s="25">
        <v>45042.840277777781</v>
      </c>
      <c r="B2599" s="3">
        <v>9.4070982142857105</v>
      </c>
    </row>
    <row r="2600" spans="1:2" x14ac:dyDescent="0.25">
      <c r="A2600" s="25">
        <v>45042.881944444445</v>
      </c>
      <c r="B2600" s="3">
        <v>11.767053571428599</v>
      </c>
    </row>
    <row r="2601" spans="1:2" x14ac:dyDescent="0.25">
      <c r="A2601" s="25">
        <v>45042.923611111109</v>
      </c>
      <c r="B2601" s="3">
        <v>10.977008928571401</v>
      </c>
    </row>
    <row r="2602" spans="1:2" x14ac:dyDescent="0.25">
      <c r="A2602" s="25">
        <v>45042.965277777781</v>
      </c>
      <c r="B2602" s="3">
        <v>8.1269642857142905</v>
      </c>
    </row>
    <row r="2603" spans="1:2" x14ac:dyDescent="0.25">
      <c r="A2603" s="25">
        <v>45043.006944444445</v>
      </c>
      <c r="B2603" s="3">
        <v>8.5269196428571394</v>
      </c>
    </row>
    <row r="2604" spans="1:2" x14ac:dyDescent="0.25">
      <c r="A2604" s="25">
        <v>45043.048611111109</v>
      </c>
      <c r="B2604" s="3">
        <v>9.2268749999999997</v>
      </c>
    </row>
    <row r="2605" spans="1:2" x14ac:dyDescent="0.25">
      <c r="A2605" s="25">
        <v>45043.090277777781</v>
      </c>
      <c r="B2605" s="3">
        <v>7.9768303571428598</v>
      </c>
    </row>
    <row r="2606" spans="1:2" x14ac:dyDescent="0.25">
      <c r="A2606" s="25">
        <v>45043.131944444445</v>
      </c>
      <c r="B2606" s="3">
        <v>11.5667857142857</v>
      </c>
    </row>
    <row r="2607" spans="1:2" x14ac:dyDescent="0.25">
      <c r="A2607" s="25">
        <v>45043.173611111109</v>
      </c>
      <c r="B2607" s="3">
        <v>10.2367410714286</v>
      </c>
    </row>
    <row r="2608" spans="1:2" x14ac:dyDescent="0.25">
      <c r="A2608" s="25">
        <v>45043.215277777781</v>
      </c>
      <c r="B2608" s="3">
        <v>10.556696428571399</v>
      </c>
    </row>
    <row r="2609" spans="1:2" x14ac:dyDescent="0.25">
      <c r="A2609" s="25">
        <v>45043.256944444445</v>
      </c>
      <c r="B2609" s="3">
        <v>9.5566517857142905</v>
      </c>
    </row>
    <row r="2610" spans="1:2" x14ac:dyDescent="0.25">
      <c r="A2610" s="25">
        <v>45043.298611111109</v>
      </c>
      <c r="B2610" s="3">
        <v>9.2166071428571392</v>
      </c>
    </row>
    <row r="2611" spans="1:2" x14ac:dyDescent="0.25">
      <c r="A2611" s="25">
        <v>45043.340277777781</v>
      </c>
      <c r="B2611" s="3">
        <v>8.4365625000000009</v>
      </c>
    </row>
    <row r="2612" spans="1:2" x14ac:dyDescent="0.25">
      <c r="A2612" s="25">
        <v>45043.381944444445</v>
      </c>
      <c r="B2612" s="3">
        <v>12.026517857142901</v>
      </c>
    </row>
    <row r="2613" spans="1:2" x14ac:dyDescent="0.25">
      <c r="A2613" s="25">
        <v>45043.423611111109</v>
      </c>
      <c r="B2613" s="3">
        <v>11.136473214285701</v>
      </c>
    </row>
    <row r="2614" spans="1:2" x14ac:dyDescent="0.25">
      <c r="A2614" s="25">
        <v>45043.465277777781</v>
      </c>
      <c r="B2614" s="3">
        <v>11.456428571428599</v>
      </c>
    </row>
    <row r="2615" spans="1:2" x14ac:dyDescent="0.25">
      <c r="A2615" s="25">
        <v>45043.506944444445</v>
      </c>
      <c r="B2615" s="3">
        <v>10.9763839285714</v>
      </c>
    </row>
    <row r="2616" spans="1:2" x14ac:dyDescent="0.25">
      <c r="A2616" s="25">
        <v>45043.548611111109</v>
      </c>
      <c r="B2616" s="3">
        <v>11.4763392857143</v>
      </c>
    </row>
    <row r="2617" spans="1:2" x14ac:dyDescent="0.25">
      <c r="A2617" s="25">
        <v>45043.590277777781</v>
      </c>
      <c r="B2617" s="3">
        <v>11.526294642857099</v>
      </c>
    </row>
    <row r="2618" spans="1:2" x14ac:dyDescent="0.25">
      <c r="A2618" s="25">
        <v>45043.631944444445</v>
      </c>
      <c r="B2618" s="3">
        <v>11.876250000000001</v>
      </c>
    </row>
    <row r="2619" spans="1:2" x14ac:dyDescent="0.25">
      <c r="A2619" s="25">
        <v>45043.673611111109</v>
      </c>
      <c r="B2619" s="3">
        <v>11.4762053571429</v>
      </c>
    </row>
    <row r="2620" spans="1:2" x14ac:dyDescent="0.25">
      <c r="A2620" s="25">
        <v>45043.715277777781</v>
      </c>
      <c r="B2620" s="3">
        <v>12.136160714285699</v>
      </c>
    </row>
    <row r="2621" spans="1:2" x14ac:dyDescent="0.25">
      <c r="A2621" s="25">
        <v>45043.756944444445</v>
      </c>
      <c r="B2621" s="3">
        <v>12.236116071428601</v>
      </c>
    </row>
    <row r="2622" spans="1:2" x14ac:dyDescent="0.25">
      <c r="A2622" s="25">
        <v>45043.798611111109</v>
      </c>
      <c r="B2622" s="3">
        <v>12.7360714285714</v>
      </c>
    </row>
    <row r="2623" spans="1:2" x14ac:dyDescent="0.25">
      <c r="A2623" s="25">
        <v>45043.840277777781</v>
      </c>
      <c r="B2623" s="3">
        <v>11.3060267857143</v>
      </c>
    </row>
    <row r="2624" spans="1:2" x14ac:dyDescent="0.25">
      <c r="A2624" s="25">
        <v>45043.881944444445</v>
      </c>
      <c r="B2624" s="3">
        <v>11.5159821428571</v>
      </c>
    </row>
    <row r="2625" spans="1:2" x14ac:dyDescent="0.25">
      <c r="A2625" s="25">
        <v>45043.923611111109</v>
      </c>
      <c r="B2625" s="3">
        <v>12.0759375</v>
      </c>
    </row>
    <row r="2626" spans="1:2" x14ac:dyDescent="0.25">
      <c r="A2626" s="25">
        <v>45043.965277777781</v>
      </c>
      <c r="B2626" s="3">
        <v>11.5758928571429</v>
      </c>
    </row>
    <row r="2627" spans="1:2" x14ac:dyDescent="0.25">
      <c r="A2627" s="25">
        <v>45044.006944444445</v>
      </c>
      <c r="B2627" s="3">
        <v>11.7958482142857</v>
      </c>
    </row>
    <row r="2628" spans="1:2" x14ac:dyDescent="0.25">
      <c r="A2628" s="25">
        <v>45044.048611111109</v>
      </c>
      <c r="B2628" s="3">
        <v>11.075803571428599</v>
      </c>
    </row>
    <row r="2629" spans="1:2" x14ac:dyDescent="0.25">
      <c r="A2629" s="25">
        <v>45044.090277777781</v>
      </c>
      <c r="B2629" s="3">
        <v>11.8057589285714</v>
      </c>
    </row>
    <row r="2630" spans="1:2" x14ac:dyDescent="0.25">
      <c r="A2630" s="25">
        <v>45044.131944444445</v>
      </c>
      <c r="B2630" s="3">
        <v>9.1057142857142903</v>
      </c>
    </row>
    <row r="2631" spans="1:2" x14ac:dyDescent="0.25">
      <c r="A2631" s="25">
        <v>45044.173611111109</v>
      </c>
      <c r="B2631" s="3">
        <v>10.2856696428571</v>
      </c>
    </row>
    <row r="2632" spans="1:2" x14ac:dyDescent="0.25">
      <c r="A2632" s="25">
        <v>45044.215277777781</v>
      </c>
      <c r="B2632" s="3">
        <v>10.475625000000001</v>
      </c>
    </row>
    <row r="2633" spans="1:2" x14ac:dyDescent="0.25">
      <c r="A2633" s="25">
        <v>45044.256944444445</v>
      </c>
      <c r="B2633" s="3">
        <v>9.9155803571428596</v>
      </c>
    </row>
    <row r="2634" spans="1:2" x14ac:dyDescent="0.25">
      <c r="A2634" s="25">
        <v>45044.298611111109</v>
      </c>
      <c r="B2634" s="3">
        <v>11.0655357142857</v>
      </c>
    </row>
    <row r="2635" spans="1:2" x14ac:dyDescent="0.25">
      <c r="A2635" s="25">
        <v>45044.340277777781</v>
      </c>
      <c r="B2635" s="3">
        <v>10.855491071428601</v>
      </c>
    </row>
    <row r="2636" spans="1:2" x14ac:dyDescent="0.25">
      <c r="A2636" s="25">
        <v>45044.381944444445</v>
      </c>
      <c r="B2636" s="3">
        <v>11.295446428571401</v>
      </c>
    </row>
    <row r="2637" spans="1:2" x14ac:dyDescent="0.25">
      <c r="A2637" s="25">
        <v>45044.423611111109</v>
      </c>
      <c r="B2637" s="3">
        <v>10.2654017857143</v>
      </c>
    </row>
    <row r="2638" spans="1:2" x14ac:dyDescent="0.25">
      <c r="A2638" s="25">
        <v>45044.465277777781</v>
      </c>
      <c r="B2638" s="3">
        <v>12.1753571428571</v>
      </c>
    </row>
    <row r="2639" spans="1:2" x14ac:dyDescent="0.25">
      <c r="A2639" s="25">
        <v>45044.506944444445</v>
      </c>
      <c r="B2639" s="3">
        <v>11.5453125</v>
      </c>
    </row>
    <row r="2640" spans="1:2" x14ac:dyDescent="0.25">
      <c r="A2640" s="25">
        <v>45044.548611111109</v>
      </c>
      <c r="B2640" s="3">
        <v>11.335267857142901</v>
      </c>
    </row>
    <row r="2641" spans="1:2" x14ac:dyDescent="0.25">
      <c r="A2641" s="25">
        <v>45044.590277777781</v>
      </c>
      <c r="B2641" s="3">
        <v>11.4852232142857</v>
      </c>
    </row>
    <row r="2642" spans="1:2" x14ac:dyDescent="0.25">
      <c r="A2642" s="25">
        <v>45044.631944444445</v>
      </c>
      <c r="B2642" s="3">
        <v>11.9851785714286</v>
      </c>
    </row>
    <row r="2643" spans="1:2" x14ac:dyDescent="0.25">
      <c r="A2643" s="25">
        <v>45044.673611111109</v>
      </c>
      <c r="B2643" s="3">
        <v>11.475133928571401</v>
      </c>
    </row>
    <row r="2644" spans="1:2" x14ac:dyDescent="0.25">
      <c r="A2644" s="25">
        <v>45044.715277777781</v>
      </c>
      <c r="B2644" s="3">
        <v>11.8350892857143</v>
      </c>
    </row>
    <row r="2645" spans="1:2" x14ac:dyDescent="0.25">
      <c r="A2645" s="25">
        <v>45044.756944444445</v>
      </c>
      <c r="B2645" s="3">
        <v>11.7150446428571</v>
      </c>
    </row>
    <row r="2646" spans="1:2" x14ac:dyDescent="0.25">
      <c r="A2646" s="25">
        <v>45044.798611111109</v>
      </c>
      <c r="B2646" s="3">
        <v>11.885</v>
      </c>
    </row>
    <row r="2647" spans="1:2" x14ac:dyDescent="0.25">
      <c r="A2647" s="25">
        <v>45044.840277777781</v>
      </c>
      <c r="B2647" s="3">
        <v>12.9549553571429</v>
      </c>
    </row>
    <row r="2648" spans="1:2" x14ac:dyDescent="0.25">
      <c r="A2648" s="25">
        <v>45044.881944444445</v>
      </c>
      <c r="B2648" s="3">
        <v>13.104910714285699</v>
      </c>
    </row>
    <row r="2649" spans="1:2" x14ac:dyDescent="0.25">
      <c r="A2649" s="25">
        <v>45044.923611111109</v>
      </c>
      <c r="B2649" s="3">
        <v>11.7248660714286</v>
      </c>
    </row>
    <row r="2650" spans="1:2" x14ac:dyDescent="0.25">
      <c r="A2650" s="25">
        <v>45044.965277777781</v>
      </c>
      <c r="B2650" s="3">
        <v>12.634821428571399</v>
      </c>
    </row>
    <row r="2651" spans="1:2" x14ac:dyDescent="0.25">
      <c r="A2651" s="25">
        <v>45045.006944444445</v>
      </c>
      <c r="B2651" s="3">
        <v>11.734776785714301</v>
      </c>
    </row>
    <row r="2652" spans="1:2" x14ac:dyDescent="0.25">
      <c r="A2652" s="25">
        <v>45045.048611111109</v>
      </c>
      <c r="B2652" s="3">
        <v>11.024732142857101</v>
      </c>
    </row>
    <row r="2653" spans="1:2" x14ac:dyDescent="0.25">
      <c r="A2653" s="25">
        <v>45045.090277777781</v>
      </c>
      <c r="B2653" s="3">
        <v>10.3946875</v>
      </c>
    </row>
    <row r="2654" spans="1:2" x14ac:dyDescent="0.25">
      <c r="A2654" s="25">
        <v>45045.131944444445</v>
      </c>
      <c r="B2654" s="3">
        <v>11.194642857142901</v>
      </c>
    </row>
    <row r="2655" spans="1:2" x14ac:dyDescent="0.25">
      <c r="A2655" s="25">
        <v>45045.173611111109</v>
      </c>
      <c r="B2655" s="3">
        <v>11.1845982142857</v>
      </c>
    </row>
    <row r="2656" spans="1:2" x14ac:dyDescent="0.25">
      <c r="A2656" s="25">
        <v>45045.215277777781</v>
      </c>
      <c r="B2656" s="3">
        <v>10.9245535714286</v>
      </c>
    </row>
    <row r="2657" spans="1:2" x14ac:dyDescent="0.25">
      <c r="A2657" s="25">
        <v>45045.256944444445</v>
      </c>
      <c r="B2657" s="3">
        <v>10.164508928571401</v>
      </c>
    </row>
    <row r="2658" spans="1:2" x14ac:dyDescent="0.25">
      <c r="A2658" s="25">
        <v>45045.298611111109</v>
      </c>
      <c r="B2658" s="3">
        <v>9.9344642857142897</v>
      </c>
    </row>
    <row r="2659" spans="1:2" x14ac:dyDescent="0.25">
      <c r="A2659" s="25">
        <v>45045.340277777781</v>
      </c>
      <c r="B2659" s="3">
        <v>11.6544196428571</v>
      </c>
    </row>
    <row r="2660" spans="1:2" x14ac:dyDescent="0.25">
      <c r="A2660" s="25">
        <v>45045.381944444445</v>
      </c>
      <c r="B2660" s="3">
        <v>10.694375000000001</v>
      </c>
    </row>
    <row r="2661" spans="1:2" x14ac:dyDescent="0.25">
      <c r="A2661" s="25">
        <v>45045.423611111109</v>
      </c>
      <c r="B2661" s="3">
        <v>11.5943303571429</v>
      </c>
    </row>
    <row r="2662" spans="1:2" x14ac:dyDescent="0.25">
      <c r="A2662" s="25">
        <v>45045.465277777781</v>
      </c>
      <c r="B2662" s="3">
        <v>10.2742857142857</v>
      </c>
    </row>
    <row r="2663" spans="1:2" x14ac:dyDescent="0.25">
      <c r="A2663" s="25">
        <v>45045.506944444445</v>
      </c>
      <c r="B2663" s="3">
        <v>10.8442410714286</v>
      </c>
    </row>
    <row r="2664" spans="1:2" x14ac:dyDescent="0.25">
      <c r="A2664" s="25">
        <v>45045.548611111109</v>
      </c>
      <c r="B2664" s="3">
        <v>9.8541964285714307</v>
      </c>
    </row>
    <row r="2665" spans="1:2" x14ac:dyDescent="0.25">
      <c r="A2665" s="25">
        <v>45045.590277777781</v>
      </c>
      <c r="B2665" s="3">
        <v>11.004151785714299</v>
      </c>
    </row>
    <row r="2666" spans="1:2" x14ac:dyDescent="0.25">
      <c r="A2666" s="25">
        <v>45045.631944444445</v>
      </c>
      <c r="B2666" s="3">
        <v>10.6441071428571</v>
      </c>
    </row>
    <row r="2667" spans="1:2" x14ac:dyDescent="0.25">
      <c r="A2667" s="25">
        <v>45045.673611111109</v>
      </c>
      <c r="B2667" s="3">
        <v>9.5340624999999992</v>
      </c>
    </row>
    <row r="2668" spans="1:2" x14ac:dyDescent="0.25">
      <c r="A2668" s="25">
        <v>45045.715277777781</v>
      </c>
      <c r="B2668" s="3">
        <v>10.5940178571429</v>
      </c>
    </row>
    <row r="2669" spans="1:2" x14ac:dyDescent="0.25">
      <c r="A2669" s="25">
        <v>45045.756944444445</v>
      </c>
      <c r="B2669" s="3">
        <v>10.6739732142857</v>
      </c>
    </row>
    <row r="2670" spans="1:2" x14ac:dyDescent="0.25">
      <c r="A2670" s="25">
        <v>45045.798611111109</v>
      </c>
      <c r="B2670" s="3">
        <v>9.7939285714285695</v>
      </c>
    </row>
    <row r="2671" spans="1:2" x14ac:dyDescent="0.25">
      <c r="A2671" s="25">
        <v>45045.840277777781</v>
      </c>
      <c r="B2671" s="3">
        <v>11.093883928571399</v>
      </c>
    </row>
    <row r="2672" spans="1:2" x14ac:dyDescent="0.25">
      <c r="A2672" s="25">
        <v>45045.881944444445</v>
      </c>
      <c r="B2672" s="3">
        <v>11.103839285714299</v>
      </c>
    </row>
    <row r="2673" spans="1:2" x14ac:dyDescent="0.25">
      <c r="A2673" s="25">
        <v>45045.923611111109</v>
      </c>
      <c r="B2673" s="3">
        <v>8.8537946428571406</v>
      </c>
    </row>
    <row r="2674" spans="1:2" x14ac:dyDescent="0.25">
      <c r="A2674" s="25">
        <v>45045.965277777781</v>
      </c>
      <c r="B2674" s="3">
        <v>8.8737499999999994</v>
      </c>
    </row>
    <row r="2675" spans="1:2" x14ac:dyDescent="0.25">
      <c r="A2675" s="25">
        <v>45046.006944444445</v>
      </c>
      <c r="B2675" s="3">
        <v>11.053705357142899</v>
      </c>
    </row>
    <row r="2676" spans="1:2" x14ac:dyDescent="0.25">
      <c r="A2676" s="25">
        <v>45046.048611111109</v>
      </c>
      <c r="B2676" s="3">
        <v>10.833660714285701</v>
      </c>
    </row>
    <row r="2677" spans="1:2" x14ac:dyDescent="0.25">
      <c r="A2677" s="25">
        <v>45046.090277777781</v>
      </c>
      <c r="B2677" s="3">
        <v>10.333616071428599</v>
      </c>
    </row>
    <row r="2678" spans="1:2" x14ac:dyDescent="0.25">
      <c r="A2678" s="25">
        <v>45046.131944444445</v>
      </c>
      <c r="B2678" s="3">
        <v>10.8035714285714</v>
      </c>
    </row>
    <row r="2679" spans="1:2" x14ac:dyDescent="0.25">
      <c r="A2679" s="25">
        <v>45046.173611111109</v>
      </c>
      <c r="B2679" s="3">
        <v>10.123526785714301</v>
      </c>
    </row>
    <row r="2680" spans="1:2" x14ac:dyDescent="0.25">
      <c r="A2680" s="25">
        <v>45046.215277777781</v>
      </c>
      <c r="B2680" s="3">
        <v>8.8034821428571401</v>
      </c>
    </row>
    <row r="2681" spans="1:2" x14ac:dyDescent="0.25">
      <c r="A2681" s="25">
        <v>45046.256944444445</v>
      </c>
      <c r="B2681" s="3">
        <v>8.9534374999999997</v>
      </c>
    </row>
    <row r="2682" spans="1:2" x14ac:dyDescent="0.25">
      <c r="A2682" s="25">
        <v>45046.298611111109</v>
      </c>
      <c r="B2682" s="3">
        <v>9.6833928571428594</v>
      </c>
    </row>
    <row r="2683" spans="1:2" x14ac:dyDescent="0.25">
      <c r="A2683" s="25">
        <v>45046.340277777781</v>
      </c>
      <c r="B2683" s="3">
        <v>9.9833482142857104</v>
      </c>
    </row>
    <row r="2684" spans="1:2" x14ac:dyDescent="0.25">
      <c r="A2684" s="25">
        <v>45046.381944444445</v>
      </c>
      <c r="B2684" s="3">
        <v>10.353303571428601</v>
      </c>
    </row>
    <row r="2685" spans="1:2" x14ac:dyDescent="0.25">
      <c r="A2685" s="25">
        <v>45046.423611111109</v>
      </c>
      <c r="B2685" s="3">
        <v>11.193258928571399</v>
      </c>
    </row>
    <row r="2686" spans="1:2" x14ac:dyDescent="0.25">
      <c r="A2686" s="25">
        <v>45046.465277777781</v>
      </c>
      <c r="B2686" s="3">
        <v>11.473214285714301</v>
      </c>
    </row>
    <row r="2687" spans="1:2" x14ac:dyDescent="0.25">
      <c r="A2687" s="25">
        <v>45046.506944444445</v>
      </c>
      <c r="B2687" s="3">
        <v>9.9931696428571399</v>
      </c>
    </row>
    <row r="2688" spans="1:2" x14ac:dyDescent="0.25">
      <c r="A2688" s="25">
        <v>45046.548611111109</v>
      </c>
      <c r="B2688" s="3">
        <v>10.163125000000001</v>
      </c>
    </row>
    <row r="2689" spans="1:2" x14ac:dyDescent="0.25">
      <c r="A2689" s="25">
        <v>45046.590277777781</v>
      </c>
      <c r="B2689" s="3">
        <v>10.573080357142899</v>
      </c>
    </row>
    <row r="2690" spans="1:2" x14ac:dyDescent="0.25">
      <c r="A2690" s="25">
        <v>45046.631944444445</v>
      </c>
      <c r="B2690" s="3">
        <v>10.3330357142857</v>
      </c>
    </row>
    <row r="2691" spans="1:2" x14ac:dyDescent="0.25">
      <c r="A2691" s="25">
        <v>45046.673611111109</v>
      </c>
      <c r="B2691" s="3">
        <v>10.1429910714286</v>
      </c>
    </row>
    <row r="2692" spans="1:2" x14ac:dyDescent="0.25">
      <c r="A2692" s="25">
        <v>45046.715277777781</v>
      </c>
      <c r="B2692" s="3">
        <v>9.8129464285714292</v>
      </c>
    </row>
    <row r="2693" spans="1:2" x14ac:dyDescent="0.25">
      <c r="A2693" s="25">
        <v>45046.756944444445</v>
      </c>
      <c r="B2693" s="3">
        <v>10.3729017857143</v>
      </c>
    </row>
    <row r="2694" spans="1:2" x14ac:dyDescent="0.25">
      <c r="A2694" s="25">
        <v>45046.798611111109</v>
      </c>
      <c r="B2694" s="3">
        <v>11.162857142857099</v>
      </c>
    </row>
    <row r="2695" spans="1:2" x14ac:dyDescent="0.25">
      <c r="A2695" s="25">
        <v>45046.840277777781</v>
      </c>
      <c r="B2695" s="3">
        <v>10.022812500000001</v>
      </c>
    </row>
    <row r="2696" spans="1:2" x14ac:dyDescent="0.25">
      <c r="A2696" s="25">
        <v>45046.881944444445</v>
      </c>
      <c r="B2696" s="3">
        <v>10.6127678571429</v>
      </c>
    </row>
    <row r="2697" spans="1:2" x14ac:dyDescent="0.25">
      <c r="A2697" s="25">
        <v>45046.923611111109</v>
      </c>
      <c r="B2697" s="3">
        <v>10.9327232142857</v>
      </c>
    </row>
    <row r="2698" spans="1:2" x14ac:dyDescent="0.25">
      <c r="A2698" s="25">
        <v>45046.965277777781</v>
      </c>
      <c r="B2698" s="3">
        <v>10.7426785714286</v>
      </c>
    </row>
    <row r="2699" spans="1:2" x14ac:dyDescent="0.25">
      <c r="A2699" s="25">
        <v>45047.006944444445</v>
      </c>
      <c r="B2699" s="3">
        <v>10.0926339285714</v>
      </c>
    </row>
    <row r="2700" spans="1:2" x14ac:dyDescent="0.25">
      <c r="A2700" s="25">
        <v>45047.048611111109</v>
      </c>
      <c r="B2700" s="3">
        <v>9.2125892857142908</v>
      </c>
    </row>
    <row r="2701" spans="1:2" x14ac:dyDescent="0.25">
      <c r="A2701" s="25">
        <v>45047.090277777781</v>
      </c>
      <c r="B2701" s="3">
        <v>9.8825446428571393</v>
      </c>
    </row>
    <row r="2702" spans="1:2" x14ac:dyDescent="0.25">
      <c r="A2702" s="25">
        <v>45047.131944444445</v>
      </c>
      <c r="B2702" s="3">
        <v>10.3925</v>
      </c>
    </row>
    <row r="2703" spans="1:2" x14ac:dyDescent="0.25">
      <c r="A2703" s="25">
        <v>45047.173611111109</v>
      </c>
      <c r="B2703" s="3">
        <v>9.1524553571428608</v>
      </c>
    </row>
    <row r="2704" spans="1:2" x14ac:dyDescent="0.25">
      <c r="A2704" s="25">
        <v>45047.215277777781</v>
      </c>
      <c r="B2704" s="3">
        <v>10.062410714285701</v>
      </c>
    </row>
    <row r="2705" spans="1:2" x14ac:dyDescent="0.25">
      <c r="A2705" s="25">
        <v>45047.256944444445</v>
      </c>
      <c r="B2705" s="3">
        <v>10.3323660714286</v>
      </c>
    </row>
    <row r="2706" spans="1:2" x14ac:dyDescent="0.25">
      <c r="A2706" s="25">
        <v>45047.298611111109</v>
      </c>
      <c r="B2706" s="3">
        <v>10.162321428571399</v>
      </c>
    </row>
    <row r="2707" spans="1:2" x14ac:dyDescent="0.25">
      <c r="A2707" s="25">
        <v>45047.340277777781</v>
      </c>
      <c r="B2707" s="3">
        <v>9.5422767857142805</v>
      </c>
    </row>
    <row r="2708" spans="1:2" x14ac:dyDescent="0.25">
      <c r="A2708" s="25">
        <v>45047.381944444445</v>
      </c>
      <c r="B2708" s="3">
        <v>10.692232142857099</v>
      </c>
    </row>
    <row r="2709" spans="1:2" x14ac:dyDescent="0.25">
      <c r="A2709" s="25">
        <v>45047.423611111109</v>
      </c>
      <c r="B2709" s="3">
        <v>10.282187499999999</v>
      </c>
    </row>
    <row r="2710" spans="1:2" x14ac:dyDescent="0.25">
      <c r="A2710" s="25">
        <v>45047.465277777781</v>
      </c>
      <c r="B2710" s="3">
        <v>10.2621428571429</v>
      </c>
    </row>
    <row r="2711" spans="1:2" x14ac:dyDescent="0.25">
      <c r="A2711" s="25">
        <v>45047.506944444445</v>
      </c>
      <c r="B2711" s="3">
        <v>10.3620982142857</v>
      </c>
    </row>
    <row r="2712" spans="1:2" x14ac:dyDescent="0.25">
      <c r="A2712" s="25">
        <v>45047.548611111109</v>
      </c>
      <c r="B2712" s="3">
        <v>10.8420535714286</v>
      </c>
    </row>
    <row r="2713" spans="1:2" x14ac:dyDescent="0.25">
      <c r="A2713" s="25">
        <v>45047.590277777781</v>
      </c>
      <c r="B2713" s="3">
        <v>10.682008928571401</v>
      </c>
    </row>
    <row r="2714" spans="1:2" x14ac:dyDescent="0.25">
      <c r="A2714" s="25">
        <v>45047.631944444445</v>
      </c>
      <c r="B2714" s="3">
        <v>10.2219642857143</v>
      </c>
    </row>
    <row r="2715" spans="1:2" x14ac:dyDescent="0.25">
      <c r="A2715" s="25">
        <v>45047.673611111109</v>
      </c>
      <c r="B2715" s="3">
        <v>10.641919642857101</v>
      </c>
    </row>
    <row r="2716" spans="1:2" x14ac:dyDescent="0.25">
      <c r="A2716" s="25">
        <v>45047.715277777781</v>
      </c>
      <c r="B2716" s="3">
        <v>9.6018749999999997</v>
      </c>
    </row>
    <row r="2717" spans="1:2" x14ac:dyDescent="0.25">
      <c r="A2717" s="25">
        <v>45047.756944444445</v>
      </c>
      <c r="B2717" s="3">
        <v>10.981830357142901</v>
      </c>
    </row>
    <row r="2718" spans="1:2" x14ac:dyDescent="0.25">
      <c r="A2718" s="25">
        <v>45047.798611111109</v>
      </c>
      <c r="B2718" s="3">
        <v>10.6817857142857</v>
      </c>
    </row>
    <row r="2719" spans="1:2" x14ac:dyDescent="0.25">
      <c r="A2719" s="25">
        <v>45047.840277777781</v>
      </c>
      <c r="B2719" s="3">
        <v>9.9517410714285699</v>
      </c>
    </row>
    <row r="2720" spans="1:2" x14ac:dyDescent="0.25">
      <c r="A2720" s="25">
        <v>45047.881944444445</v>
      </c>
      <c r="B2720" s="3">
        <v>11.0716964285714</v>
      </c>
    </row>
    <row r="2721" spans="1:2" x14ac:dyDescent="0.25">
      <c r="A2721" s="25">
        <v>45047.923611111109</v>
      </c>
      <c r="B2721" s="3">
        <v>10.3216517857143</v>
      </c>
    </row>
    <row r="2722" spans="1:2" x14ac:dyDescent="0.25">
      <c r="A2722" s="25">
        <v>45047.965277777781</v>
      </c>
      <c r="B2722" s="3">
        <v>10.8316071428571</v>
      </c>
    </row>
    <row r="2723" spans="1:2" x14ac:dyDescent="0.25">
      <c r="A2723" s="25">
        <v>45048.006944444445</v>
      </c>
      <c r="B2723" s="3">
        <v>10.3315625</v>
      </c>
    </row>
    <row r="2724" spans="1:2" x14ac:dyDescent="0.25">
      <c r="A2724" s="25">
        <v>45048.048611111109</v>
      </c>
      <c r="B2724" s="3">
        <v>10.411517857142901</v>
      </c>
    </row>
    <row r="2725" spans="1:2" x14ac:dyDescent="0.25">
      <c r="A2725" s="25">
        <v>45048.090277777781</v>
      </c>
      <c r="B2725" s="3">
        <v>10.341473214285701</v>
      </c>
    </row>
    <row r="2726" spans="1:2" x14ac:dyDescent="0.25">
      <c r="A2726" s="25">
        <v>45048.131944444445</v>
      </c>
      <c r="B2726" s="3">
        <v>9.9014285714285695</v>
      </c>
    </row>
    <row r="2727" spans="1:2" x14ac:dyDescent="0.25">
      <c r="A2727" s="25">
        <v>45048.173611111109</v>
      </c>
      <c r="B2727" s="3">
        <v>9.6213839285714293</v>
      </c>
    </row>
    <row r="2728" spans="1:2" x14ac:dyDescent="0.25">
      <c r="A2728" s="25">
        <v>45048.215277777781</v>
      </c>
      <c r="B2728" s="3">
        <v>9.47133928571429</v>
      </c>
    </row>
    <row r="2729" spans="1:2" x14ac:dyDescent="0.25">
      <c r="A2729" s="25">
        <v>45048.256944444445</v>
      </c>
      <c r="B2729" s="3">
        <v>8.8512946428571393</v>
      </c>
    </row>
    <row r="2730" spans="1:2" x14ac:dyDescent="0.25">
      <c r="A2730" s="25">
        <v>45048.298611111109</v>
      </c>
      <c r="B2730" s="3">
        <v>9.2712500000000002</v>
      </c>
    </row>
    <row r="2731" spans="1:2" x14ac:dyDescent="0.25">
      <c r="A2731" s="25">
        <v>45048.340277777781</v>
      </c>
      <c r="B2731" s="3">
        <v>9.5312053571428592</v>
      </c>
    </row>
    <row r="2732" spans="1:2" x14ac:dyDescent="0.25">
      <c r="A2732" s="25">
        <v>45048.381944444445</v>
      </c>
      <c r="B2732" s="3">
        <v>10.351160714285699</v>
      </c>
    </row>
    <row r="2733" spans="1:2" x14ac:dyDescent="0.25">
      <c r="A2733" s="25">
        <v>45048.423611111109</v>
      </c>
      <c r="B2733" s="3">
        <v>10.441116071428601</v>
      </c>
    </row>
    <row r="2734" spans="1:2" x14ac:dyDescent="0.25">
      <c r="A2734" s="25">
        <v>45048.465277777781</v>
      </c>
      <c r="B2734" s="3">
        <v>10.5310714285714</v>
      </c>
    </row>
    <row r="2735" spans="1:2" x14ac:dyDescent="0.25">
      <c r="A2735" s="25">
        <v>45048.506944444445</v>
      </c>
      <c r="B2735" s="3">
        <v>10.301026785714299</v>
      </c>
    </row>
    <row r="2736" spans="1:2" x14ac:dyDescent="0.25">
      <c r="A2736" s="25">
        <v>45048.548611111109</v>
      </c>
      <c r="B2736" s="3">
        <v>10.240982142857099</v>
      </c>
    </row>
    <row r="2737" spans="1:2" x14ac:dyDescent="0.25">
      <c r="A2737" s="25">
        <v>45048.590277777781</v>
      </c>
      <c r="B2737" s="3">
        <v>10.740937499999999</v>
      </c>
    </row>
    <row r="2738" spans="1:2" x14ac:dyDescent="0.25">
      <c r="A2738" s="25">
        <v>45048.631944444445</v>
      </c>
      <c r="B2738" s="3">
        <v>10.4708928571429</v>
      </c>
    </row>
    <row r="2739" spans="1:2" x14ac:dyDescent="0.25">
      <c r="A2739" s="25">
        <v>45048.673611111109</v>
      </c>
      <c r="B2739" s="3">
        <v>10.9708482142857</v>
      </c>
    </row>
    <row r="2740" spans="1:2" x14ac:dyDescent="0.25">
      <c r="A2740" s="25">
        <v>45048.715277777781</v>
      </c>
      <c r="B2740" s="3">
        <v>10.520803571428599</v>
      </c>
    </row>
    <row r="2741" spans="1:2" x14ac:dyDescent="0.25">
      <c r="A2741" s="25">
        <v>45048.756944444445</v>
      </c>
      <c r="B2741" s="3">
        <v>11.2907589285714</v>
      </c>
    </row>
    <row r="2742" spans="1:2" x14ac:dyDescent="0.25">
      <c r="A2742" s="25">
        <v>45048.798611111109</v>
      </c>
      <c r="B2742" s="3">
        <v>11.4407142857143</v>
      </c>
    </row>
    <row r="2743" spans="1:2" x14ac:dyDescent="0.25">
      <c r="A2743" s="25">
        <v>45048.840277777781</v>
      </c>
      <c r="B2743" s="3">
        <v>9.4806696428571406</v>
      </c>
    </row>
    <row r="2744" spans="1:2" x14ac:dyDescent="0.25">
      <c r="A2744" s="25">
        <v>45048.881944444445</v>
      </c>
      <c r="B2744" s="3">
        <v>10.310625</v>
      </c>
    </row>
    <row r="2745" spans="1:2" x14ac:dyDescent="0.25">
      <c r="A2745" s="25">
        <v>45048.923611111109</v>
      </c>
      <c r="B2745" s="3">
        <v>10.5405803571429</v>
      </c>
    </row>
    <row r="2746" spans="1:2" x14ac:dyDescent="0.25">
      <c r="A2746" s="25">
        <v>45048.965277777781</v>
      </c>
      <c r="B2746" s="3">
        <v>10.390535714285701</v>
      </c>
    </row>
    <row r="2747" spans="1:2" x14ac:dyDescent="0.25">
      <c r="A2747" s="25">
        <v>45049.006944444445</v>
      </c>
      <c r="B2747" s="3">
        <v>11.0004910714286</v>
      </c>
    </row>
    <row r="2748" spans="1:2" x14ac:dyDescent="0.25">
      <c r="A2748" s="25">
        <v>45049.048611111109</v>
      </c>
      <c r="B2748" s="3">
        <v>11.2104464285714</v>
      </c>
    </row>
    <row r="2749" spans="1:2" x14ac:dyDescent="0.25">
      <c r="A2749" s="25">
        <v>45049.090277777781</v>
      </c>
      <c r="B2749" s="3">
        <v>10.400401785714299</v>
      </c>
    </row>
    <row r="2750" spans="1:2" x14ac:dyDescent="0.25">
      <c r="A2750" s="25">
        <v>45049.131944444445</v>
      </c>
      <c r="B2750" s="3">
        <v>8.1103571428571399</v>
      </c>
    </row>
    <row r="2751" spans="1:2" x14ac:dyDescent="0.25">
      <c r="A2751" s="25">
        <v>45049.173611111109</v>
      </c>
      <c r="B2751" s="3">
        <v>10.9903125</v>
      </c>
    </row>
    <row r="2752" spans="1:2" x14ac:dyDescent="0.25">
      <c r="A2752" s="25">
        <v>45049.215277777781</v>
      </c>
      <c r="B2752" s="3">
        <v>10.0802678571429</v>
      </c>
    </row>
    <row r="2753" spans="1:2" x14ac:dyDescent="0.25">
      <c r="A2753" s="25">
        <v>45049.256944444445</v>
      </c>
      <c r="B2753" s="3">
        <v>8.6802232142857108</v>
      </c>
    </row>
    <row r="2754" spans="1:2" x14ac:dyDescent="0.25">
      <c r="A2754" s="25">
        <v>45049.298611111109</v>
      </c>
      <c r="B2754" s="3">
        <v>10.3401785714286</v>
      </c>
    </row>
    <row r="2755" spans="1:2" x14ac:dyDescent="0.25">
      <c r="A2755" s="25">
        <v>45049.340277777781</v>
      </c>
      <c r="B2755" s="3">
        <v>10.7001339285714</v>
      </c>
    </row>
    <row r="2756" spans="1:2" x14ac:dyDescent="0.25">
      <c r="A2756" s="25">
        <v>45049.381944444445</v>
      </c>
      <c r="B2756" s="3">
        <v>10.0600892857143</v>
      </c>
    </row>
    <row r="2757" spans="1:2" x14ac:dyDescent="0.25">
      <c r="A2757" s="25">
        <v>45049.423611111109</v>
      </c>
      <c r="B2757" s="3">
        <v>10.7300446428571</v>
      </c>
    </row>
    <row r="2758" spans="1:2" x14ac:dyDescent="0.25">
      <c r="A2758" s="25">
        <v>45049.465277777781</v>
      </c>
      <c r="B2758" s="3">
        <v>10.66</v>
      </c>
    </row>
    <row r="2759" spans="1:2" x14ac:dyDescent="0.25">
      <c r="A2759" s="25">
        <v>45049.506944444445</v>
      </c>
      <c r="B2759" s="3">
        <v>12.39</v>
      </c>
    </row>
    <row r="2760" spans="1:2" x14ac:dyDescent="0.25">
      <c r="A2760" s="25">
        <v>45049.548611111109</v>
      </c>
      <c r="B2760" s="3">
        <v>10.979874739039699</v>
      </c>
    </row>
    <row r="2761" spans="1:2" x14ac:dyDescent="0.25">
      <c r="A2761" s="25">
        <v>45049.590277777781</v>
      </c>
      <c r="B2761" s="3">
        <v>10.9197494780793</v>
      </c>
    </row>
    <row r="2762" spans="1:2" x14ac:dyDescent="0.25">
      <c r="A2762" s="25">
        <v>45049.631944444445</v>
      </c>
      <c r="B2762" s="3">
        <v>12.279624217119</v>
      </c>
    </row>
    <row r="2763" spans="1:2" x14ac:dyDescent="0.25">
      <c r="A2763" s="25">
        <v>45049.673611111109</v>
      </c>
      <c r="B2763" s="3">
        <v>12.2394989561587</v>
      </c>
    </row>
    <row r="2764" spans="1:2" x14ac:dyDescent="0.25">
      <c r="A2764" s="25">
        <v>45049.715277777781</v>
      </c>
      <c r="B2764" s="3">
        <v>11.6893736951983</v>
      </c>
    </row>
    <row r="2765" spans="1:2" x14ac:dyDescent="0.25">
      <c r="A2765" s="25">
        <v>45049.756944444445</v>
      </c>
      <c r="B2765" s="3">
        <v>11.799248434238001</v>
      </c>
    </row>
    <row r="2766" spans="1:2" x14ac:dyDescent="0.25">
      <c r="A2766" s="25">
        <v>45049.798611111109</v>
      </c>
      <c r="B2766" s="3">
        <v>12.059123173277699</v>
      </c>
    </row>
    <row r="2767" spans="1:2" x14ac:dyDescent="0.25">
      <c r="A2767" s="25">
        <v>45049.840277777781</v>
      </c>
      <c r="B2767" s="3">
        <v>11.0789979123173</v>
      </c>
    </row>
    <row r="2768" spans="1:2" x14ac:dyDescent="0.25">
      <c r="A2768" s="25">
        <v>45049.881944444445</v>
      </c>
      <c r="B2768" s="3">
        <v>12.308872651356999</v>
      </c>
    </row>
    <row r="2769" spans="1:2" x14ac:dyDescent="0.25">
      <c r="A2769" s="25">
        <v>45049.923611111109</v>
      </c>
      <c r="B2769" s="3">
        <v>11.8187473903967</v>
      </c>
    </row>
    <row r="2770" spans="1:2" x14ac:dyDescent="0.25">
      <c r="A2770" s="25">
        <v>45049.965277777781</v>
      </c>
      <c r="B2770" s="3">
        <v>12.8886221294363</v>
      </c>
    </row>
    <row r="2771" spans="1:2" x14ac:dyDescent="0.25">
      <c r="A2771" s="25">
        <v>45050.006944444445</v>
      </c>
      <c r="B2771" s="3">
        <v>12.028496868475999</v>
      </c>
    </row>
    <row r="2772" spans="1:2" x14ac:dyDescent="0.25">
      <c r="A2772" s="25">
        <v>45050.048611111109</v>
      </c>
      <c r="B2772" s="3">
        <v>11.808371607515699</v>
      </c>
    </row>
    <row r="2773" spans="1:2" x14ac:dyDescent="0.25">
      <c r="A2773" s="25">
        <v>45050.090277777781</v>
      </c>
      <c r="B2773" s="3">
        <v>11.7582463465553</v>
      </c>
    </row>
    <row r="2774" spans="1:2" x14ac:dyDescent="0.25">
      <c r="A2774" s="25">
        <v>45050.131944444445</v>
      </c>
      <c r="B2774" s="3">
        <v>10.348121085595</v>
      </c>
    </row>
    <row r="2775" spans="1:2" x14ac:dyDescent="0.25">
      <c r="A2775" s="25">
        <v>45050.173611111109</v>
      </c>
      <c r="B2775" s="3">
        <v>10.3979958246347</v>
      </c>
    </row>
    <row r="2776" spans="1:2" x14ac:dyDescent="0.25">
      <c r="A2776" s="25">
        <v>45050.215277777781</v>
      </c>
      <c r="B2776" s="3">
        <v>10.487870563674299</v>
      </c>
    </row>
    <row r="2777" spans="1:2" x14ac:dyDescent="0.25">
      <c r="A2777" s="25">
        <v>45050.256944444445</v>
      </c>
      <c r="B2777" s="3">
        <v>9.8077453027139896</v>
      </c>
    </row>
    <row r="2778" spans="1:2" x14ac:dyDescent="0.25">
      <c r="A2778" s="25">
        <v>45050.298611111109</v>
      </c>
      <c r="B2778" s="3">
        <v>9.7076200417536498</v>
      </c>
    </row>
    <row r="2779" spans="1:2" x14ac:dyDescent="0.25">
      <c r="A2779" s="25">
        <v>45050.340277777781</v>
      </c>
      <c r="B2779" s="3">
        <v>12.3274947807933</v>
      </c>
    </row>
    <row r="2780" spans="1:2" x14ac:dyDescent="0.25">
      <c r="A2780" s="25">
        <v>45050.381944444445</v>
      </c>
      <c r="B2780" s="3">
        <v>12.237369519833001</v>
      </c>
    </row>
    <row r="2781" spans="1:2" x14ac:dyDescent="0.25">
      <c r="A2781" s="25">
        <v>45050.423611111109</v>
      </c>
      <c r="B2781" s="3">
        <v>11.937244258872701</v>
      </c>
    </row>
    <row r="2782" spans="1:2" x14ac:dyDescent="0.25">
      <c r="A2782" s="25">
        <v>45050.465277777781</v>
      </c>
      <c r="B2782" s="3">
        <v>11.7071189979123</v>
      </c>
    </row>
    <row r="2783" spans="1:2" x14ac:dyDescent="0.25">
      <c r="A2783" s="25">
        <v>45050.506944444445</v>
      </c>
      <c r="B2783" s="3">
        <v>13.016993736951999</v>
      </c>
    </row>
    <row r="2784" spans="1:2" x14ac:dyDescent="0.25">
      <c r="A2784" s="25">
        <v>45050.548611111109</v>
      </c>
      <c r="B2784" s="3">
        <v>12.926868475991601</v>
      </c>
    </row>
    <row r="2785" spans="1:2" x14ac:dyDescent="0.25">
      <c r="A2785" s="25">
        <v>45050.590277777781</v>
      </c>
      <c r="B2785" s="3">
        <v>12.7167432150313</v>
      </c>
    </row>
    <row r="2786" spans="1:2" x14ac:dyDescent="0.25">
      <c r="A2786" s="25">
        <v>45050.631944444445</v>
      </c>
      <c r="B2786" s="3">
        <v>12.936617954071</v>
      </c>
    </row>
    <row r="2787" spans="1:2" x14ac:dyDescent="0.25">
      <c r="A2787" s="25">
        <v>45050.673611111109</v>
      </c>
      <c r="B2787" s="3">
        <v>13.9064926931106</v>
      </c>
    </row>
    <row r="2788" spans="1:2" x14ac:dyDescent="0.25">
      <c r="A2788" s="25">
        <v>45050.715277777781</v>
      </c>
      <c r="B2788" s="3">
        <v>14.6063674321503</v>
      </c>
    </row>
    <row r="2789" spans="1:2" x14ac:dyDescent="0.25">
      <c r="A2789" s="25">
        <v>45050.756944444445</v>
      </c>
      <c r="B2789" s="3">
        <v>14.366242171190001</v>
      </c>
    </row>
    <row r="2790" spans="1:2" x14ac:dyDescent="0.25">
      <c r="A2790" s="25">
        <v>45050.798611111109</v>
      </c>
      <c r="B2790" s="3">
        <v>13.2961169102296</v>
      </c>
    </row>
    <row r="2791" spans="1:2" x14ac:dyDescent="0.25">
      <c r="A2791" s="25">
        <v>45050.840277777781</v>
      </c>
      <c r="B2791" s="3">
        <v>13.925991649269299</v>
      </c>
    </row>
    <row r="2792" spans="1:2" x14ac:dyDescent="0.25">
      <c r="A2792" s="25">
        <v>45050.881944444445</v>
      </c>
      <c r="B2792" s="3">
        <v>12.065866388309001</v>
      </c>
    </row>
    <row r="2793" spans="1:2" x14ac:dyDescent="0.25">
      <c r="A2793" s="25">
        <v>45050.923611111109</v>
      </c>
      <c r="B2793" s="3">
        <v>14.4057411273486</v>
      </c>
    </row>
    <row r="2794" spans="1:2" x14ac:dyDescent="0.25">
      <c r="A2794" s="25">
        <v>45050.965277777781</v>
      </c>
      <c r="B2794" s="3">
        <v>14.4356158663883</v>
      </c>
    </row>
    <row r="2795" spans="1:2" x14ac:dyDescent="0.25">
      <c r="A2795" s="25">
        <v>45051.006944444445</v>
      </c>
      <c r="B2795" s="3">
        <v>13.825490605428</v>
      </c>
    </row>
    <row r="2796" spans="1:2" x14ac:dyDescent="0.25">
      <c r="A2796" s="25">
        <v>45051.048611111109</v>
      </c>
      <c r="B2796" s="3">
        <v>12.7953653444676</v>
      </c>
    </row>
    <row r="2797" spans="1:2" x14ac:dyDescent="0.25">
      <c r="A2797" s="25">
        <v>45051.090277777781</v>
      </c>
      <c r="B2797" s="3">
        <v>12.6252400835073</v>
      </c>
    </row>
    <row r="2798" spans="1:2" x14ac:dyDescent="0.25">
      <c r="A2798" s="25">
        <v>45051.131944444445</v>
      </c>
      <c r="B2798" s="3">
        <v>13.445114822547</v>
      </c>
    </row>
    <row r="2799" spans="1:2" x14ac:dyDescent="0.25">
      <c r="A2799" s="25">
        <v>45051.173611111109</v>
      </c>
      <c r="B2799" s="3">
        <v>12.4949895615866</v>
      </c>
    </row>
    <row r="2800" spans="1:2" x14ac:dyDescent="0.25">
      <c r="A2800" s="25">
        <v>45051.215277777781</v>
      </c>
      <c r="B2800" s="3">
        <v>12.5948643006263</v>
      </c>
    </row>
    <row r="2801" spans="1:2" x14ac:dyDescent="0.25">
      <c r="A2801" s="25">
        <v>45051.256944444445</v>
      </c>
      <c r="B2801" s="3">
        <v>13.094739039666001</v>
      </c>
    </row>
    <row r="2802" spans="1:2" x14ac:dyDescent="0.25">
      <c r="A2802" s="25">
        <v>45051.298611111109</v>
      </c>
      <c r="B2802" s="3">
        <v>13.0846137787056</v>
      </c>
    </row>
    <row r="2803" spans="1:2" x14ac:dyDescent="0.25">
      <c r="A2803" s="25">
        <v>45051.340277777781</v>
      </c>
      <c r="B2803" s="3">
        <v>13.2444885177453</v>
      </c>
    </row>
    <row r="2804" spans="1:2" x14ac:dyDescent="0.25">
      <c r="A2804" s="25">
        <v>45051.381944444445</v>
      </c>
      <c r="B2804" s="3">
        <v>13.514363256785</v>
      </c>
    </row>
    <row r="2805" spans="1:2" x14ac:dyDescent="0.25">
      <c r="A2805" s="25">
        <v>45051.423611111109</v>
      </c>
      <c r="B2805" s="3">
        <v>13.614237995824601</v>
      </c>
    </row>
    <row r="2806" spans="1:2" x14ac:dyDescent="0.25">
      <c r="A2806" s="25">
        <v>45051.465277777781</v>
      </c>
      <c r="B2806" s="3">
        <v>13.654112734864301</v>
      </c>
    </row>
    <row r="2807" spans="1:2" x14ac:dyDescent="0.25">
      <c r="A2807" s="25">
        <v>45051.506944444445</v>
      </c>
      <c r="B2807" s="3">
        <v>13.823987473903999</v>
      </c>
    </row>
    <row r="2808" spans="1:2" x14ac:dyDescent="0.25">
      <c r="A2808" s="25">
        <v>45051.548611111109</v>
      </c>
      <c r="B2808" s="3">
        <v>13.4438622129436</v>
      </c>
    </row>
    <row r="2809" spans="1:2" x14ac:dyDescent="0.25">
      <c r="A2809" s="25">
        <v>45051.590277777781</v>
      </c>
      <c r="B2809" s="3">
        <v>13.5437369519833</v>
      </c>
    </row>
    <row r="2810" spans="1:2" x14ac:dyDescent="0.25">
      <c r="A2810" s="25">
        <v>45051.631944444445</v>
      </c>
      <c r="B2810" s="3">
        <v>13.313611691023</v>
      </c>
    </row>
    <row r="2811" spans="1:2" x14ac:dyDescent="0.25">
      <c r="A2811" s="25">
        <v>45051.673611111109</v>
      </c>
      <c r="B2811" s="3">
        <v>14.0534864300626</v>
      </c>
    </row>
    <row r="2812" spans="1:2" x14ac:dyDescent="0.25">
      <c r="A2812" s="25">
        <v>45051.715277777781</v>
      </c>
      <c r="B2812" s="3">
        <v>14.8433611691023</v>
      </c>
    </row>
    <row r="2813" spans="1:2" x14ac:dyDescent="0.25">
      <c r="A2813" s="25">
        <v>45051.756944444445</v>
      </c>
      <c r="B2813" s="3">
        <v>14.083235908142001</v>
      </c>
    </row>
    <row r="2814" spans="1:2" x14ac:dyDescent="0.25">
      <c r="A2814" s="25">
        <v>45051.798611111109</v>
      </c>
      <c r="B2814" s="3">
        <v>14.123110647181599</v>
      </c>
    </row>
    <row r="2815" spans="1:2" x14ac:dyDescent="0.25">
      <c r="A2815" s="25">
        <v>45051.840277777781</v>
      </c>
      <c r="B2815" s="3">
        <v>12.1929853862213</v>
      </c>
    </row>
    <row r="2816" spans="1:2" x14ac:dyDescent="0.25">
      <c r="A2816" s="25">
        <v>45051.881944444445</v>
      </c>
      <c r="B2816" s="3">
        <v>11.942860125260999</v>
      </c>
    </row>
    <row r="2817" spans="1:2" x14ac:dyDescent="0.25">
      <c r="A2817" s="25">
        <v>45051.923611111109</v>
      </c>
      <c r="B2817" s="3">
        <v>12.0327348643006</v>
      </c>
    </row>
    <row r="2818" spans="1:2" x14ac:dyDescent="0.25">
      <c r="A2818" s="25">
        <v>45051.965277777781</v>
      </c>
      <c r="B2818" s="3">
        <v>14.292609603340299</v>
      </c>
    </row>
    <row r="2819" spans="1:2" x14ac:dyDescent="0.25">
      <c r="A2819" s="25">
        <v>45052.006944444445</v>
      </c>
      <c r="B2819" s="3">
        <v>12.60248434238</v>
      </c>
    </row>
    <row r="2820" spans="1:2" x14ac:dyDescent="0.25">
      <c r="A2820" s="25">
        <v>45052.048611111109</v>
      </c>
      <c r="B2820" s="3">
        <v>13.392359081419601</v>
      </c>
    </row>
    <row r="2821" spans="1:2" x14ac:dyDescent="0.25">
      <c r="A2821" s="25">
        <v>45052.090277777781</v>
      </c>
      <c r="B2821" s="3">
        <v>14.4522338204593</v>
      </c>
    </row>
    <row r="2822" spans="1:2" x14ac:dyDescent="0.25">
      <c r="A2822" s="25">
        <v>45052.131944444445</v>
      </c>
      <c r="B2822" s="3">
        <v>13.542108559499001</v>
      </c>
    </row>
    <row r="2823" spans="1:2" x14ac:dyDescent="0.25">
      <c r="A2823" s="25">
        <v>45052.173611111109</v>
      </c>
      <c r="B2823" s="3">
        <v>12.191983298538601</v>
      </c>
    </row>
    <row r="2824" spans="1:2" x14ac:dyDescent="0.25">
      <c r="A2824" s="25">
        <v>45052.215277777781</v>
      </c>
      <c r="B2824" s="3">
        <v>10.7618580375783</v>
      </c>
    </row>
    <row r="2825" spans="1:2" x14ac:dyDescent="0.25">
      <c r="A2825" s="25">
        <v>45052.256944444445</v>
      </c>
      <c r="B2825" s="3">
        <v>13.451732776618</v>
      </c>
    </row>
    <row r="2826" spans="1:2" x14ac:dyDescent="0.25">
      <c r="A2826" s="25">
        <v>45052.298611111109</v>
      </c>
      <c r="B2826" s="3">
        <v>13.4216075156576</v>
      </c>
    </row>
    <row r="2827" spans="1:2" x14ac:dyDescent="0.25">
      <c r="A2827" s="25">
        <v>45052.340277777781</v>
      </c>
      <c r="B2827" s="3">
        <v>11.9514822546973</v>
      </c>
    </row>
    <row r="2828" spans="1:2" x14ac:dyDescent="0.25">
      <c r="A2828" s="25">
        <v>45052.381944444445</v>
      </c>
      <c r="B2828" s="3">
        <v>11.721356993737</v>
      </c>
    </row>
    <row r="2829" spans="1:2" x14ac:dyDescent="0.25">
      <c r="A2829" s="25">
        <v>45052.423611111109</v>
      </c>
      <c r="B2829" s="3">
        <v>10.7212317327766</v>
      </c>
    </row>
    <row r="2830" spans="1:2" x14ac:dyDescent="0.25">
      <c r="A2830" s="25">
        <v>45052.465277777781</v>
      </c>
      <c r="B2830" s="3">
        <v>13.6611064718163</v>
      </c>
    </row>
    <row r="2831" spans="1:2" x14ac:dyDescent="0.25">
      <c r="A2831" s="25">
        <v>45052.506944444445</v>
      </c>
      <c r="B2831" s="3">
        <v>13.3209812108559</v>
      </c>
    </row>
    <row r="2832" spans="1:2" x14ac:dyDescent="0.25">
      <c r="A2832" s="25">
        <v>45052.548611111109</v>
      </c>
      <c r="B2832" s="3">
        <v>14.8508559498956</v>
      </c>
    </row>
    <row r="2833" spans="1:2" x14ac:dyDescent="0.25">
      <c r="A2833" s="25">
        <v>45052.590277777781</v>
      </c>
      <c r="B2833" s="3">
        <v>13.330730688935301</v>
      </c>
    </row>
    <row r="2834" spans="1:2" x14ac:dyDescent="0.25">
      <c r="A2834" s="25">
        <v>45052.631944444445</v>
      </c>
      <c r="B2834" s="3">
        <v>14.130605427974899</v>
      </c>
    </row>
    <row r="2835" spans="1:2" x14ac:dyDescent="0.25">
      <c r="A2835" s="25">
        <v>45052.673611111109</v>
      </c>
      <c r="B2835" s="3">
        <v>13.990480167014599</v>
      </c>
    </row>
    <row r="2836" spans="1:2" x14ac:dyDescent="0.25">
      <c r="A2836" s="25">
        <v>45052.715277777781</v>
      </c>
      <c r="B2836" s="3">
        <v>15.0803549060543</v>
      </c>
    </row>
    <row r="2837" spans="1:2" x14ac:dyDescent="0.25">
      <c r="A2837" s="25">
        <v>45052.756944444445</v>
      </c>
      <c r="B2837" s="3">
        <v>14.5502296450939</v>
      </c>
    </row>
    <row r="2838" spans="1:2" x14ac:dyDescent="0.25">
      <c r="A2838" s="25">
        <v>45052.798611111109</v>
      </c>
      <c r="B2838" s="3">
        <v>15.2401043841336</v>
      </c>
    </row>
    <row r="2839" spans="1:2" x14ac:dyDescent="0.25">
      <c r="A2839" s="25">
        <v>45052.840277777781</v>
      </c>
      <c r="B2839" s="3">
        <v>12.739979123173301</v>
      </c>
    </row>
    <row r="2840" spans="1:2" x14ac:dyDescent="0.25">
      <c r="A2840" s="25">
        <v>45052.881944444445</v>
      </c>
      <c r="B2840" s="3">
        <v>12.309853862212901</v>
      </c>
    </row>
    <row r="2841" spans="1:2" x14ac:dyDescent="0.25">
      <c r="A2841" s="25">
        <v>45052.923611111109</v>
      </c>
      <c r="B2841" s="3">
        <v>11.9597286012526</v>
      </c>
    </row>
    <row r="2842" spans="1:2" x14ac:dyDescent="0.25">
      <c r="A2842" s="25">
        <v>45052.965277777781</v>
      </c>
      <c r="B2842" s="3">
        <v>13.289603340292301</v>
      </c>
    </row>
    <row r="2843" spans="1:2" x14ac:dyDescent="0.25">
      <c r="A2843" s="25">
        <v>45053.006944444445</v>
      </c>
      <c r="B2843" s="3">
        <v>12.1094780793319</v>
      </c>
    </row>
    <row r="2844" spans="1:2" x14ac:dyDescent="0.25">
      <c r="A2844" s="25">
        <v>45053.048611111109</v>
      </c>
      <c r="B2844" s="3">
        <v>12.369352818371601</v>
      </c>
    </row>
    <row r="2845" spans="1:2" x14ac:dyDescent="0.25">
      <c r="A2845" s="25">
        <v>45053.090277777781</v>
      </c>
      <c r="B2845" s="3">
        <v>11.8592275574113</v>
      </c>
    </row>
    <row r="2846" spans="1:2" x14ac:dyDescent="0.25">
      <c r="A2846" s="25">
        <v>45053.131944444445</v>
      </c>
      <c r="B2846" s="3">
        <v>12.9791022964509</v>
      </c>
    </row>
    <row r="2847" spans="1:2" x14ac:dyDescent="0.25">
      <c r="A2847" s="25">
        <v>45053.173611111109</v>
      </c>
      <c r="B2847" s="3">
        <v>12.5089770354906</v>
      </c>
    </row>
    <row r="2848" spans="1:2" x14ac:dyDescent="0.25">
      <c r="A2848" s="25">
        <v>45053.215277777781</v>
      </c>
      <c r="B2848" s="3">
        <v>12.338851774530299</v>
      </c>
    </row>
    <row r="2849" spans="1:2" x14ac:dyDescent="0.25">
      <c r="A2849" s="25">
        <v>45053.256944444445</v>
      </c>
      <c r="B2849" s="3">
        <v>10.7987265135699</v>
      </c>
    </row>
    <row r="2850" spans="1:2" x14ac:dyDescent="0.25">
      <c r="A2850" s="25">
        <v>45053.298611111109</v>
      </c>
      <c r="B2850" s="3">
        <v>9.4886012526096</v>
      </c>
    </row>
    <row r="2851" spans="1:2" x14ac:dyDescent="0.25">
      <c r="A2851" s="25">
        <v>45053.340277777781</v>
      </c>
      <c r="B2851" s="3">
        <v>10.298475991649299</v>
      </c>
    </row>
    <row r="2852" spans="1:2" x14ac:dyDescent="0.25">
      <c r="A2852" s="25">
        <v>45053.381944444445</v>
      </c>
      <c r="B2852" s="3">
        <v>11.938350730688899</v>
      </c>
    </row>
    <row r="2853" spans="1:2" x14ac:dyDescent="0.25">
      <c r="A2853" s="25">
        <v>45053.423611111109</v>
      </c>
      <c r="B2853" s="3">
        <v>12.078225469728601</v>
      </c>
    </row>
    <row r="2854" spans="1:2" x14ac:dyDescent="0.25">
      <c r="A2854" s="25">
        <v>45053.465277777781</v>
      </c>
      <c r="B2854" s="3">
        <v>13.868100208768301</v>
      </c>
    </row>
    <row r="2855" spans="1:2" x14ac:dyDescent="0.25">
      <c r="A2855" s="25">
        <v>45053.506944444445</v>
      </c>
      <c r="B2855" s="3">
        <v>13.227974947807899</v>
      </c>
    </row>
    <row r="2856" spans="1:2" x14ac:dyDescent="0.25">
      <c r="A2856" s="25">
        <v>45053.548611111109</v>
      </c>
      <c r="B2856" s="3">
        <v>14.7278496868476</v>
      </c>
    </row>
    <row r="2857" spans="1:2" x14ac:dyDescent="0.25">
      <c r="A2857" s="25">
        <v>45053.590277777781</v>
      </c>
      <c r="B2857" s="3">
        <v>13.0877244258873</v>
      </c>
    </row>
    <row r="2858" spans="1:2" x14ac:dyDescent="0.25">
      <c r="A2858" s="25">
        <v>45053.631944444445</v>
      </c>
      <c r="B2858" s="3">
        <v>13.117599164926901</v>
      </c>
    </row>
    <row r="2859" spans="1:2" x14ac:dyDescent="0.25">
      <c r="A2859" s="25">
        <v>45053.673611111109</v>
      </c>
      <c r="B2859" s="3">
        <v>14.2074739039666</v>
      </c>
    </row>
    <row r="2860" spans="1:2" x14ac:dyDescent="0.25">
      <c r="A2860" s="25">
        <v>45053.715277777781</v>
      </c>
      <c r="B2860" s="3">
        <v>14.777348643006301</v>
      </c>
    </row>
    <row r="2861" spans="1:2" x14ac:dyDescent="0.25">
      <c r="A2861" s="25">
        <v>45053.756944444445</v>
      </c>
      <c r="B2861" s="3">
        <v>12.0472233820459</v>
      </c>
    </row>
    <row r="2862" spans="1:2" x14ac:dyDescent="0.25">
      <c r="A2862" s="25">
        <v>45053.798611111109</v>
      </c>
      <c r="B2862" s="3">
        <v>13.337098121085599</v>
      </c>
    </row>
    <row r="2863" spans="1:2" x14ac:dyDescent="0.25">
      <c r="A2863" s="25">
        <v>45053.840277777781</v>
      </c>
      <c r="B2863" s="3">
        <v>12.626972860125299</v>
      </c>
    </row>
    <row r="2864" spans="1:2" x14ac:dyDescent="0.25">
      <c r="A2864" s="25">
        <v>45053.881944444445</v>
      </c>
      <c r="B2864" s="3">
        <v>11.9868475991649</v>
      </c>
    </row>
    <row r="2865" spans="1:2" x14ac:dyDescent="0.25">
      <c r="A2865" s="25">
        <v>45053.923611111109</v>
      </c>
      <c r="B2865" s="3">
        <v>12.156722338204601</v>
      </c>
    </row>
    <row r="2866" spans="1:2" x14ac:dyDescent="0.25">
      <c r="A2866" s="25">
        <v>45053.965277777781</v>
      </c>
      <c r="B2866" s="3">
        <v>11.606597077244301</v>
      </c>
    </row>
    <row r="2867" spans="1:2" x14ac:dyDescent="0.25">
      <c r="A2867" s="25">
        <v>45054.006944444445</v>
      </c>
      <c r="B2867" s="3">
        <v>12.156471816283901</v>
      </c>
    </row>
    <row r="2868" spans="1:2" x14ac:dyDescent="0.25">
      <c r="A2868" s="25">
        <v>45054.048611111109</v>
      </c>
      <c r="B2868" s="3">
        <v>12.4863465553236</v>
      </c>
    </row>
    <row r="2869" spans="1:2" x14ac:dyDescent="0.25">
      <c r="A2869" s="25">
        <v>45054.090277777781</v>
      </c>
      <c r="B2869" s="3">
        <v>11.976221294363301</v>
      </c>
    </row>
    <row r="2870" spans="1:2" x14ac:dyDescent="0.25">
      <c r="A2870" s="25">
        <v>45054.131944444445</v>
      </c>
      <c r="B2870" s="3">
        <v>11.3260960334029</v>
      </c>
    </row>
    <row r="2871" spans="1:2" x14ac:dyDescent="0.25">
      <c r="A2871" s="25">
        <v>45054.173611111109</v>
      </c>
      <c r="B2871" s="3">
        <v>11.6859707724426</v>
      </c>
    </row>
    <row r="2872" spans="1:2" x14ac:dyDescent="0.25">
      <c r="A2872" s="25">
        <v>45054.215277777781</v>
      </c>
      <c r="B2872" s="3">
        <v>10.485845511482299</v>
      </c>
    </row>
    <row r="2873" spans="1:2" x14ac:dyDescent="0.25">
      <c r="A2873" s="25">
        <v>45054.256944444445</v>
      </c>
      <c r="B2873" s="3">
        <v>12.155720250521901</v>
      </c>
    </row>
    <row r="2874" spans="1:2" x14ac:dyDescent="0.25">
      <c r="A2874" s="25">
        <v>45054.298611111109</v>
      </c>
      <c r="B2874" s="3">
        <v>10.4555949895616</v>
      </c>
    </row>
    <row r="2875" spans="1:2" x14ac:dyDescent="0.25">
      <c r="A2875" s="25">
        <v>45054.340277777781</v>
      </c>
      <c r="B2875" s="3">
        <v>10.3354697286013</v>
      </c>
    </row>
    <row r="2876" spans="1:2" x14ac:dyDescent="0.25">
      <c r="A2876" s="25">
        <v>45054.381944444445</v>
      </c>
      <c r="B2876" s="3">
        <v>10.0553444676409</v>
      </c>
    </row>
    <row r="2877" spans="1:2" x14ac:dyDescent="0.25">
      <c r="A2877" s="25">
        <v>45054.423611111109</v>
      </c>
      <c r="B2877" s="3">
        <v>9.8452192066805804</v>
      </c>
    </row>
    <row r="2878" spans="1:2" x14ac:dyDescent="0.25">
      <c r="A2878" s="25">
        <v>45054.465277777781</v>
      </c>
      <c r="B2878" s="3">
        <v>10.755093945720301</v>
      </c>
    </row>
    <row r="2879" spans="1:2" x14ac:dyDescent="0.25">
      <c r="A2879" s="25">
        <v>45054.506944444445</v>
      </c>
      <c r="B2879" s="3">
        <v>8.99496868475992</v>
      </c>
    </row>
    <row r="2880" spans="1:2" x14ac:dyDescent="0.25">
      <c r="A2880" s="25">
        <v>45054.548611111109</v>
      </c>
      <c r="B2880" s="3">
        <v>11.0348434237996</v>
      </c>
    </row>
    <row r="2881" spans="1:2" x14ac:dyDescent="0.25">
      <c r="A2881" s="25">
        <v>45054.590277777781</v>
      </c>
      <c r="B2881" s="3">
        <v>9.9347181628392498</v>
      </c>
    </row>
    <row r="2882" spans="1:2" x14ac:dyDescent="0.25">
      <c r="A2882" s="25">
        <v>45054.631944444445</v>
      </c>
      <c r="B2882" s="3">
        <v>11.1345929018789</v>
      </c>
    </row>
    <row r="2883" spans="1:2" x14ac:dyDescent="0.25">
      <c r="A2883" s="25">
        <v>45054.673611111109</v>
      </c>
      <c r="B2883" s="3">
        <v>8.77446764091858</v>
      </c>
    </row>
    <row r="2884" spans="1:2" x14ac:dyDescent="0.25">
      <c r="A2884" s="25">
        <v>45054.715277777781</v>
      </c>
      <c r="B2884" s="3">
        <v>10.4943423799582</v>
      </c>
    </row>
    <row r="2885" spans="1:2" x14ac:dyDescent="0.25">
      <c r="A2885" s="25">
        <v>45054.756944444445</v>
      </c>
      <c r="B2885" s="3">
        <v>10.314217118997901</v>
      </c>
    </row>
    <row r="2886" spans="1:2" x14ac:dyDescent="0.25">
      <c r="A2886" s="25">
        <v>45054.798611111109</v>
      </c>
      <c r="B2886" s="3">
        <v>10.2140918580376</v>
      </c>
    </row>
    <row r="2887" spans="1:2" x14ac:dyDescent="0.25">
      <c r="A2887" s="25">
        <v>45054.840277777781</v>
      </c>
      <c r="B2887" s="3">
        <v>11.6739665970772</v>
      </c>
    </row>
    <row r="2888" spans="1:2" x14ac:dyDescent="0.25">
      <c r="A2888" s="25">
        <v>45054.881944444445</v>
      </c>
      <c r="B2888" s="3">
        <v>9.8038413361169106</v>
      </c>
    </row>
    <row r="2889" spans="1:2" x14ac:dyDescent="0.25">
      <c r="A2889" s="25">
        <v>45054.923611111109</v>
      </c>
      <c r="B2889" s="3">
        <v>11.053716075156601</v>
      </c>
    </row>
    <row r="2890" spans="1:2" x14ac:dyDescent="0.25">
      <c r="A2890" s="25">
        <v>45054.965277777781</v>
      </c>
      <c r="B2890" s="3">
        <v>9.3535908141962398</v>
      </c>
    </row>
    <row r="2891" spans="1:2" x14ac:dyDescent="0.25">
      <c r="A2891" s="25">
        <v>45055.006944444445</v>
      </c>
      <c r="B2891" s="3">
        <v>10.303465553235901</v>
      </c>
    </row>
    <row r="2892" spans="1:2" x14ac:dyDescent="0.25">
      <c r="A2892" s="25">
        <v>45055.048611111109</v>
      </c>
      <c r="B2892" s="3">
        <v>10.063340292275599</v>
      </c>
    </row>
    <row r="2893" spans="1:2" x14ac:dyDescent="0.25">
      <c r="A2893" s="25">
        <v>45055.090277777781</v>
      </c>
      <c r="B2893" s="3">
        <v>9.0032150313152393</v>
      </c>
    </row>
    <row r="2894" spans="1:2" x14ac:dyDescent="0.25">
      <c r="A2894" s="25">
        <v>45055.131944444445</v>
      </c>
      <c r="B2894" s="3">
        <v>9.7830897703549091</v>
      </c>
    </row>
    <row r="2895" spans="1:2" x14ac:dyDescent="0.25">
      <c r="A2895" s="25">
        <v>45055.173611111109</v>
      </c>
      <c r="B2895" s="3">
        <v>11.3229645093946</v>
      </c>
    </row>
    <row r="2896" spans="1:2" x14ac:dyDescent="0.25">
      <c r="A2896" s="25">
        <v>45055.215277777781</v>
      </c>
      <c r="B2896" s="3">
        <v>9.2528392484342401</v>
      </c>
    </row>
    <row r="2897" spans="1:2" x14ac:dyDescent="0.25">
      <c r="A2897" s="25">
        <v>45055.256944444445</v>
      </c>
      <c r="B2897" s="3">
        <v>9.8927139874739005</v>
      </c>
    </row>
    <row r="2898" spans="1:2" x14ac:dyDescent="0.25">
      <c r="A2898" s="25">
        <v>45055.298611111109</v>
      </c>
      <c r="B2898" s="3">
        <v>11.8025887265136</v>
      </c>
    </row>
    <row r="2899" spans="1:2" x14ac:dyDescent="0.25">
      <c r="A2899" s="25">
        <v>45055.340277777781</v>
      </c>
      <c r="B2899" s="3">
        <v>11.292463465553199</v>
      </c>
    </row>
    <row r="2900" spans="1:2" x14ac:dyDescent="0.25">
      <c r="A2900" s="25">
        <v>45055.381944444445</v>
      </c>
      <c r="B2900" s="3">
        <v>11.6423382045929</v>
      </c>
    </row>
    <row r="2901" spans="1:2" x14ac:dyDescent="0.25">
      <c r="A2901" s="25">
        <v>45055.423611111109</v>
      </c>
      <c r="B2901" s="3">
        <v>10.7222129436326</v>
      </c>
    </row>
    <row r="2902" spans="1:2" x14ac:dyDescent="0.25">
      <c r="A2902" s="25">
        <v>45055.465277777781</v>
      </c>
      <c r="B2902" s="3">
        <v>11.3820876826722</v>
      </c>
    </row>
    <row r="2903" spans="1:2" x14ac:dyDescent="0.25">
      <c r="A2903" s="25">
        <v>45055.506944444445</v>
      </c>
      <c r="B2903" s="3">
        <v>12.131962421711901</v>
      </c>
    </row>
    <row r="2904" spans="1:2" x14ac:dyDescent="0.25">
      <c r="A2904" s="25">
        <v>45055.548611111109</v>
      </c>
      <c r="B2904" s="3">
        <v>12.4418371607516</v>
      </c>
    </row>
    <row r="2905" spans="1:2" x14ac:dyDescent="0.25">
      <c r="A2905" s="25">
        <v>45055.590277777781</v>
      </c>
      <c r="B2905" s="3">
        <v>13.0817118997912</v>
      </c>
    </row>
    <row r="2906" spans="1:2" x14ac:dyDescent="0.25">
      <c r="A2906" s="25">
        <v>45055.631944444445</v>
      </c>
      <c r="B2906" s="3">
        <v>11.481586638830899</v>
      </c>
    </row>
    <row r="2907" spans="1:2" x14ac:dyDescent="0.25">
      <c r="A2907" s="25">
        <v>45055.673611111109</v>
      </c>
      <c r="B2907" s="3">
        <v>13.281461377870601</v>
      </c>
    </row>
    <row r="2908" spans="1:2" x14ac:dyDescent="0.25">
      <c r="A2908" s="25">
        <v>45055.715277777781</v>
      </c>
      <c r="B2908" s="3">
        <v>12.931336116910201</v>
      </c>
    </row>
    <row r="2909" spans="1:2" x14ac:dyDescent="0.25">
      <c r="A2909" s="25">
        <v>45055.756944444445</v>
      </c>
      <c r="B2909" s="3">
        <v>12.6712108559499</v>
      </c>
    </row>
    <row r="2910" spans="1:2" x14ac:dyDescent="0.25">
      <c r="A2910" s="25">
        <v>45055.798611111109</v>
      </c>
      <c r="B2910" s="3">
        <v>13.3410855949896</v>
      </c>
    </row>
    <row r="2911" spans="1:2" x14ac:dyDescent="0.25">
      <c r="A2911" s="25">
        <v>45055.840277777781</v>
      </c>
      <c r="B2911" s="3">
        <v>12.9909603340292</v>
      </c>
    </row>
    <row r="2912" spans="1:2" x14ac:dyDescent="0.25">
      <c r="A2912" s="25">
        <v>45055.881944444445</v>
      </c>
      <c r="B2912" s="3">
        <v>11.080835073068901</v>
      </c>
    </row>
    <row r="2913" spans="1:2" x14ac:dyDescent="0.25">
      <c r="A2913" s="25">
        <v>45055.923611111109</v>
      </c>
      <c r="B2913" s="3">
        <v>12.120709812108601</v>
      </c>
    </row>
    <row r="2914" spans="1:2" x14ac:dyDescent="0.25">
      <c r="A2914" s="25">
        <v>45055.965277777781</v>
      </c>
      <c r="B2914" s="3">
        <v>13.3505845511482</v>
      </c>
    </row>
    <row r="2915" spans="1:2" x14ac:dyDescent="0.25">
      <c r="A2915" s="25">
        <v>45056.006944444445</v>
      </c>
      <c r="B2915" s="3">
        <v>12.2304592901879</v>
      </c>
    </row>
    <row r="2916" spans="1:2" x14ac:dyDescent="0.25">
      <c r="A2916" s="25">
        <v>45056.048611111109</v>
      </c>
      <c r="B2916" s="3">
        <v>11.720334029227599</v>
      </c>
    </row>
    <row r="2917" spans="1:2" x14ac:dyDescent="0.25">
      <c r="A2917" s="25">
        <v>45056.090277777781</v>
      </c>
      <c r="B2917" s="3">
        <v>10.450208768267199</v>
      </c>
    </row>
    <row r="2918" spans="1:2" x14ac:dyDescent="0.25">
      <c r="A2918" s="25">
        <v>45056.131944444445</v>
      </c>
      <c r="B2918" s="3">
        <v>12.820083507306901</v>
      </c>
    </row>
    <row r="2919" spans="1:2" x14ac:dyDescent="0.25">
      <c r="A2919" s="25">
        <v>45056.173611111109</v>
      </c>
      <c r="B2919" s="3">
        <v>10.099958246346601</v>
      </c>
    </row>
    <row r="2920" spans="1:2" x14ac:dyDescent="0.25">
      <c r="A2920" s="25">
        <v>45056.215277777781</v>
      </c>
      <c r="B2920" s="3">
        <v>12.239832985386199</v>
      </c>
    </row>
    <row r="2921" spans="1:2" x14ac:dyDescent="0.25">
      <c r="A2921" s="25">
        <v>45056.256944444445</v>
      </c>
      <c r="B2921" s="3">
        <v>10.3097077244259</v>
      </c>
    </row>
    <row r="2922" spans="1:2" x14ac:dyDescent="0.25">
      <c r="A2922" s="25">
        <v>45056.298611111109</v>
      </c>
      <c r="B2922" s="3">
        <v>9.6695824634655505</v>
      </c>
    </row>
    <row r="2923" spans="1:2" x14ac:dyDescent="0.25">
      <c r="A2923" s="25">
        <v>45056.340277777781</v>
      </c>
      <c r="B2923" s="3">
        <v>9.8994572025052197</v>
      </c>
    </row>
    <row r="2924" spans="1:2" x14ac:dyDescent="0.25">
      <c r="A2924" s="25">
        <v>45056.381944444445</v>
      </c>
      <c r="B2924" s="3">
        <v>12.909331941544901</v>
      </c>
    </row>
    <row r="2925" spans="1:2" x14ac:dyDescent="0.25">
      <c r="A2925" s="25">
        <v>45056.423611111109</v>
      </c>
      <c r="B2925" s="3">
        <v>11.099206680584601</v>
      </c>
    </row>
    <row r="2926" spans="1:2" x14ac:dyDescent="0.25">
      <c r="A2926" s="25">
        <v>45056.465277777781</v>
      </c>
      <c r="B2926" s="3">
        <v>11.3590814196242</v>
      </c>
    </row>
    <row r="2927" spans="1:2" x14ac:dyDescent="0.25">
      <c r="A2927" s="25">
        <v>45056.506944444445</v>
      </c>
      <c r="B2927" s="3">
        <v>13.418956158663899</v>
      </c>
    </row>
    <row r="2928" spans="1:2" x14ac:dyDescent="0.25">
      <c r="A2928" s="25">
        <v>45056.548611111109</v>
      </c>
      <c r="B2928" s="3">
        <v>12.818830897703499</v>
      </c>
    </row>
    <row r="2929" spans="1:2" x14ac:dyDescent="0.25">
      <c r="A2929" s="25">
        <v>45056.590277777781</v>
      </c>
      <c r="B2929" s="3">
        <v>12.3387056367432</v>
      </c>
    </row>
    <row r="2930" spans="1:2" x14ac:dyDescent="0.25">
      <c r="A2930" s="25">
        <v>45056.631944444445</v>
      </c>
      <c r="B2930" s="3">
        <v>13.3685803757829</v>
      </c>
    </row>
    <row r="2931" spans="1:2" x14ac:dyDescent="0.25">
      <c r="A2931" s="25">
        <v>45056.673611111109</v>
      </c>
      <c r="B2931" s="3">
        <v>13.4084551148225</v>
      </c>
    </row>
    <row r="2932" spans="1:2" x14ac:dyDescent="0.25">
      <c r="A2932" s="25">
        <v>45056.715277777781</v>
      </c>
      <c r="B2932" s="3">
        <v>12.968329853862199</v>
      </c>
    </row>
    <row r="2933" spans="1:2" x14ac:dyDescent="0.25">
      <c r="A2933" s="25">
        <v>45056.756944444445</v>
      </c>
      <c r="B2933" s="3">
        <v>13.0682045929019</v>
      </c>
    </row>
    <row r="2934" spans="1:2" x14ac:dyDescent="0.25">
      <c r="A2934" s="25">
        <v>45056.798611111109</v>
      </c>
      <c r="B2934" s="3">
        <v>13.0280793319415</v>
      </c>
    </row>
    <row r="2935" spans="1:2" x14ac:dyDescent="0.25">
      <c r="A2935" s="25">
        <v>45056.840277777781</v>
      </c>
      <c r="B2935" s="3">
        <v>14.6579540709812</v>
      </c>
    </row>
    <row r="2936" spans="1:2" x14ac:dyDescent="0.25">
      <c r="A2936" s="25">
        <v>45056.881944444445</v>
      </c>
      <c r="B2936" s="3">
        <v>12.557828810020901</v>
      </c>
    </row>
    <row r="2937" spans="1:2" x14ac:dyDescent="0.25">
      <c r="A2937" s="25">
        <v>45056.923611111109</v>
      </c>
      <c r="B2937" s="3">
        <v>9.4677035490605395</v>
      </c>
    </row>
    <row r="2938" spans="1:2" x14ac:dyDescent="0.25">
      <c r="A2938" s="25">
        <v>45056.965277777781</v>
      </c>
      <c r="B2938" s="3">
        <v>10.1675782881002</v>
      </c>
    </row>
    <row r="2939" spans="1:2" x14ac:dyDescent="0.25">
      <c r="A2939" s="25">
        <v>45057.006944444445</v>
      </c>
      <c r="B2939" s="3">
        <v>10.687453027139901</v>
      </c>
    </row>
    <row r="2940" spans="1:2" x14ac:dyDescent="0.25">
      <c r="A2940" s="25">
        <v>45057.048611111109</v>
      </c>
      <c r="B2940" s="3">
        <v>9.9573277661795405</v>
      </c>
    </row>
    <row r="2941" spans="1:2" x14ac:dyDescent="0.25">
      <c r="A2941" s="25">
        <v>45057.090277777781</v>
      </c>
      <c r="B2941" s="3">
        <v>13.0572025052192</v>
      </c>
    </row>
    <row r="2942" spans="1:2" x14ac:dyDescent="0.25">
      <c r="A2942" s="25">
        <v>45057.131944444445</v>
      </c>
      <c r="B2942" s="3">
        <v>10.697077244258899</v>
      </c>
    </row>
    <row r="2943" spans="1:2" x14ac:dyDescent="0.25">
      <c r="A2943" s="25">
        <v>45057.173611111109</v>
      </c>
      <c r="B2943" s="3">
        <v>9.2969519832985394</v>
      </c>
    </row>
    <row r="2944" spans="1:2" x14ac:dyDescent="0.25">
      <c r="A2944" s="25">
        <v>45057.215277777781</v>
      </c>
      <c r="B2944" s="3">
        <v>11.7768267223382</v>
      </c>
    </row>
    <row r="2945" spans="1:2" x14ac:dyDescent="0.25">
      <c r="A2945" s="25">
        <v>45057.256944444445</v>
      </c>
      <c r="B2945" s="3">
        <v>10.076701461377899</v>
      </c>
    </row>
    <row r="2946" spans="1:2" x14ac:dyDescent="0.25">
      <c r="A2946" s="25">
        <v>45057.298611111109</v>
      </c>
      <c r="B2946" s="3">
        <v>9.5765762004175397</v>
      </c>
    </row>
    <row r="2947" spans="1:2" x14ac:dyDescent="0.25">
      <c r="A2947" s="25">
        <v>45057.340277777781</v>
      </c>
      <c r="B2947" s="3">
        <v>12.7164509394572</v>
      </c>
    </row>
    <row r="2948" spans="1:2" x14ac:dyDescent="0.25">
      <c r="A2948" s="25">
        <v>45057.381944444445</v>
      </c>
      <c r="B2948" s="3">
        <v>10.7463256784969</v>
      </c>
    </row>
    <row r="2949" spans="1:2" x14ac:dyDescent="0.25">
      <c r="A2949" s="25">
        <v>45057.423611111109</v>
      </c>
      <c r="B2949" s="3">
        <v>11.8262004175365</v>
      </c>
    </row>
    <row r="2950" spans="1:2" x14ac:dyDescent="0.25">
      <c r="A2950" s="25">
        <v>45057.465277777781</v>
      </c>
      <c r="B2950" s="3">
        <v>12.5960751565762</v>
      </c>
    </row>
    <row r="2951" spans="1:2" x14ac:dyDescent="0.25">
      <c r="A2951" s="25">
        <v>45057.506944444445</v>
      </c>
      <c r="B2951" s="3">
        <v>12.5359498956159</v>
      </c>
    </row>
    <row r="2952" spans="1:2" x14ac:dyDescent="0.25">
      <c r="A2952" s="25">
        <v>45057.548611111109</v>
      </c>
      <c r="B2952" s="3">
        <v>12.0958246346555</v>
      </c>
    </row>
    <row r="2953" spans="1:2" x14ac:dyDescent="0.25">
      <c r="A2953" s="25">
        <v>45057.590277777781</v>
      </c>
      <c r="B2953" s="3">
        <v>13.5356993736952</v>
      </c>
    </row>
    <row r="2954" spans="1:2" x14ac:dyDescent="0.25">
      <c r="A2954" s="25">
        <v>45057.631944444445</v>
      </c>
      <c r="B2954" s="3">
        <v>14.8955741127349</v>
      </c>
    </row>
    <row r="2955" spans="1:2" x14ac:dyDescent="0.25">
      <c r="A2955" s="25">
        <v>45057.673611111109</v>
      </c>
      <c r="B2955" s="3">
        <v>13.0654488517745</v>
      </c>
    </row>
    <row r="2956" spans="1:2" x14ac:dyDescent="0.25">
      <c r="A2956" s="25">
        <v>45057.715277777781</v>
      </c>
      <c r="B2956" s="3">
        <v>14.295323590814199</v>
      </c>
    </row>
    <row r="2957" spans="1:2" x14ac:dyDescent="0.25">
      <c r="A2957" s="25">
        <v>45057.756944444445</v>
      </c>
      <c r="B2957" s="3">
        <v>12.8651983298539</v>
      </c>
    </row>
    <row r="2958" spans="1:2" x14ac:dyDescent="0.25">
      <c r="A2958" s="25">
        <v>45057.798611111109</v>
      </c>
      <c r="B2958" s="3">
        <v>12.815073068893501</v>
      </c>
    </row>
    <row r="2959" spans="1:2" x14ac:dyDescent="0.25">
      <c r="A2959" s="25">
        <v>45057.840277777781</v>
      </c>
      <c r="B2959" s="3">
        <v>11.004947807933201</v>
      </c>
    </row>
    <row r="2960" spans="1:2" x14ac:dyDescent="0.25">
      <c r="A2960" s="25">
        <v>45057.881944444445</v>
      </c>
      <c r="B2960" s="3">
        <v>13.284822546972901</v>
      </c>
    </row>
    <row r="2961" spans="1:2" x14ac:dyDescent="0.25">
      <c r="A2961" s="25">
        <v>45057.923611111109</v>
      </c>
      <c r="B2961" s="3">
        <v>7.8046972860125301</v>
      </c>
    </row>
    <row r="2962" spans="1:2" x14ac:dyDescent="0.25">
      <c r="A2962" s="25">
        <v>45057.965277777781</v>
      </c>
      <c r="B2962" s="3">
        <v>12.7345720250522</v>
      </c>
    </row>
    <row r="2963" spans="1:2" x14ac:dyDescent="0.25">
      <c r="A2963" s="25">
        <v>45058.006944444445</v>
      </c>
      <c r="B2963" s="3">
        <v>10.7944467640919</v>
      </c>
    </row>
    <row r="2964" spans="1:2" x14ac:dyDescent="0.25">
      <c r="A2964" s="25">
        <v>45058.048611111109</v>
      </c>
      <c r="B2964" s="3">
        <v>10.4243215031315</v>
      </c>
    </row>
    <row r="2965" spans="1:2" x14ac:dyDescent="0.25">
      <c r="A2965" s="25">
        <v>45058.090277777781</v>
      </c>
      <c r="B2965" s="3">
        <v>9.92419624217119</v>
      </c>
    </row>
    <row r="2966" spans="1:2" x14ac:dyDescent="0.25">
      <c r="A2966" s="25">
        <v>45058.131944444445</v>
      </c>
      <c r="B2966" s="3">
        <v>11.9740709812109</v>
      </c>
    </row>
    <row r="2967" spans="1:2" x14ac:dyDescent="0.25">
      <c r="A2967" s="25">
        <v>45058.173611111109</v>
      </c>
      <c r="B2967" s="3">
        <v>9.1239457202505196</v>
      </c>
    </row>
    <row r="2968" spans="1:2" x14ac:dyDescent="0.25">
      <c r="A2968" s="25">
        <v>45058.215277777781</v>
      </c>
      <c r="B2968" s="3">
        <v>9.4938204592901894</v>
      </c>
    </row>
    <row r="2969" spans="1:2" x14ac:dyDescent="0.25">
      <c r="A2969" s="25">
        <v>45058.256944444445</v>
      </c>
      <c r="B2969" s="3">
        <v>10.9236951983299</v>
      </c>
    </row>
    <row r="2970" spans="1:2" x14ac:dyDescent="0.25">
      <c r="A2970" s="25">
        <v>45058.298611111109</v>
      </c>
      <c r="B2970" s="3">
        <v>9.3535699373695191</v>
      </c>
    </row>
    <row r="2971" spans="1:2" x14ac:dyDescent="0.25">
      <c r="A2971" s="25">
        <v>45058.340277777781</v>
      </c>
      <c r="B2971" s="3">
        <v>10.923444676409201</v>
      </c>
    </row>
    <row r="2972" spans="1:2" x14ac:dyDescent="0.25">
      <c r="A2972" s="25">
        <v>45058.381944444445</v>
      </c>
      <c r="B2972" s="3">
        <v>11.6633194154489</v>
      </c>
    </row>
    <row r="2973" spans="1:2" x14ac:dyDescent="0.25">
      <c r="A2973" s="25">
        <v>45058.423611111109</v>
      </c>
      <c r="B2973" s="3">
        <v>9.4231941544885203</v>
      </c>
    </row>
    <row r="2974" spans="1:2" x14ac:dyDescent="0.25">
      <c r="A2974" s="25">
        <v>45058.465277777781</v>
      </c>
      <c r="B2974" s="3">
        <v>13.373068893528201</v>
      </c>
    </row>
    <row r="2975" spans="1:2" x14ac:dyDescent="0.25">
      <c r="A2975" s="25">
        <v>45058.506944444445</v>
      </c>
      <c r="B2975" s="3">
        <v>11.8729436325679</v>
      </c>
    </row>
    <row r="2976" spans="1:2" x14ac:dyDescent="0.25">
      <c r="A2976" s="25">
        <v>45058.548611111109</v>
      </c>
      <c r="B2976" s="3">
        <v>11.9028183716075</v>
      </c>
    </row>
    <row r="2977" spans="1:2" x14ac:dyDescent="0.25">
      <c r="A2977" s="25">
        <v>45058.590277777781</v>
      </c>
      <c r="B2977" s="3">
        <v>10.0926931106472</v>
      </c>
    </row>
    <row r="2978" spans="1:2" x14ac:dyDescent="0.25">
      <c r="A2978" s="25">
        <v>45058.631944444445</v>
      </c>
      <c r="B2978" s="3">
        <v>13.0825678496868</v>
      </c>
    </row>
    <row r="2979" spans="1:2" x14ac:dyDescent="0.25">
      <c r="A2979" s="25">
        <v>45058.673611111109</v>
      </c>
      <c r="B2979" s="3">
        <v>10.3824425887265</v>
      </c>
    </row>
    <row r="2980" spans="1:2" x14ac:dyDescent="0.25">
      <c r="A2980" s="25">
        <v>45058.715277777781</v>
      </c>
      <c r="B2980" s="3">
        <v>12.182317327766199</v>
      </c>
    </row>
    <row r="2981" spans="1:2" x14ac:dyDescent="0.25">
      <c r="A2981" s="25">
        <v>45058.756944444445</v>
      </c>
      <c r="B2981" s="3">
        <v>10.5621920668058</v>
      </c>
    </row>
    <row r="2982" spans="1:2" x14ac:dyDescent="0.25">
      <c r="A2982" s="25">
        <v>45058.798611111109</v>
      </c>
      <c r="B2982" s="3">
        <v>10.1620668058455</v>
      </c>
    </row>
    <row r="2983" spans="1:2" x14ac:dyDescent="0.25">
      <c r="A2983" s="25">
        <v>45058.840277777781</v>
      </c>
      <c r="B2983" s="3">
        <v>12.071941544885201</v>
      </c>
    </row>
    <row r="2984" spans="1:2" x14ac:dyDescent="0.25">
      <c r="A2984" s="25">
        <v>45058.881944444445</v>
      </c>
      <c r="B2984" s="3">
        <v>10.2618162839248</v>
      </c>
    </row>
    <row r="2985" spans="1:2" x14ac:dyDescent="0.25">
      <c r="A2985" s="25">
        <v>45058.923611111109</v>
      </c>
      <c r="B2985" s="3">
        <v>10.8816910229645</v>
      </c>
    </row>
    <row r="2986" spans="1:2" x14ac:dyDescent="0.25">
      <c r="A2986" s="25">
        <v>45058.965277777781</v>
      </c>
      <c r="B2986" s="3">
        <v>11.2415657620042</v>
      </c>
    </row>
    <row r="2987" spans="1:2" x14ac:dyDescent="0.25">
      <c r="A2987" s="25">
        <v>45059.006944444445</v>
      </c>
      <c r="B2987" s="3">
        <v>9.0514405010438406</v>
      </c>
    </row>
    <row r="2988" spans="1:2" x14ac:dyDescent="0.25">
      <c r="A2988" s="25">
        <v>45059.048611111109</v>
      </c>
      <c r="B2988" s="3">
        <v>11.1513152400835</v>
      </c>
    </row>
    <row r="2989" spans="1:2" x14ac:dyDescent="0.25">
      <c r="A2989" s="25">
        <v>45059.090277777781</v>
      </c>
      <c r="B2989" s="3">
        <v>9.6311899791231692</v>
      </c>
    </row>
    <row r="2990" spans="1:2" x14ac:dyDescent="0.25">
      <c r="A2990" s="25">
        <v>45059.131944444445</v>
      </c>
      <c r="B2990" s="3">
        <v>7.9810647181628402</v>
      </c>
    </row>
    <row r="2991" spans="1:2" x14ac:dyDescent="0.25">
      <c r="A2991" s="25">
        <v>45059.173611111109</v>
      </c>
      <c r="B2991" s="3">
        <v>8.8509394572025002</v>
      </c>
    </row>
    <row r="2992" spans="1:2" x14ac:dyDescent="0.25">
      <c r="A2992" s="25">
        <v>45059.215277777781</v>
      </c>
      <c r="B2992" s="3">
        <v>8.5708141962421696</v>
      </c>
    </row>
    <row r="2993" spans="1:2" x14ac:dyDescent="0.25">
      <c r="A2993" s="25">
        <v>45059.256944444445</v>
      </c>
      <c r="B2993" s="3">
        <v>9.8506889352818394</v>
      </c>
    </row>
    <row r="2994" spans="1:2" x14ac:dyDescent="0.25">
      <c r="A2994" s="25">
        <v>45059.298611111109</v>
      </c>
      <c r="B2994" s="3">
        <v>9.2905636743215005</v>
      </c>
    </row>
    <row r="2995" spans="1:2" x14ac:dyDescent="0.25">
      <c r="A2995" s="25">
        <v>45059.340277777781</v>
      </c>
      <c r="B2995" s="3">
        <v>9.1404384133611707</v>
      </c>
    </row>
    <row r="2996" spans="1:2" x14ac:dyDescent="0.25">
      <c r="A2996" s="25">
        <v>45059.381944444445</v>
      </c>
      <c r="B2996" s="3">
        <v>10.5003131524008</v>
      </c>
    </row>
    <row r="2997" spans="1:2" x14ac:dyDescent="0.25">
      <c r="A2997" s="25">
        <v>45059.423611111109</v>
      </c>
      <c r="B2997" s="3">
        <v>9.8301878914405005</v>
      </c>
    </row>
    <row r="2998" spans="1:2" x14ac:dyDescent="0.25">
      <c r="A2998" s="25">
        <v>45059.465277777781</v>
      </c>
      <c r="B2998" s="3">
        <v>9.0300626304801703</v>
      </c>
    </row>
    <row r="2999" spans="1:2" x14ac:dyDescent="0.25">
      <c r="A2999" s="25">
        <v>45059.506944444445</v>
      </c>
      <c r="B2999" s="3">
        <v>11.5299373695198</v>
      </c>
    </row>
    <row r="3000" spans="1:2" x14ac:dyDescent="0.25">
      <c r="A3000" s="25">
        <v>45059.548611111109</v>
      </c>
      <c r="B3000" s="3">
        <v>8.6898121085595008</v>
      </c>
    </row>
    <row r="3001" spans="1:2" x14ac:dyDescent="0.25">
      <c r="A3001" s="25">
        <v>45059.590277777781</v>
      </c>
      <c r="B3001" s="3">
        <v>8.2196868475991707</v>
      </c>
    </row>
    <row r="3002" spans="1:2" x14ac:dyDescent="0.25">
      <c r="A3002" s="25">
        <v>45059.631944444445</v>
      </c>
      <c r="B3002" s="3">
        <v>10.109561586638799</v>
      </c>
    </row>
    <row r="3003" spans="1:2" x14ac:dyDescent="0.25">
      <c r="A3003" s="25">
        <v>45059.673611111109</v>
      </c>
      <c r="B3003" s="3">
        <v>10.3594363256785</v>
      </c>
    </row>
    <row r="3004" spans="1:2" x14ac:dyDescent="0.25">
      <c r="A3004" s="25">
        <v>45059.715277777781</v>
      </c>
      <c r="B3004" s="3">
        <v>9.6493110647181606</v>
      </c>
    </row>
    <row r="3005" spans="1:2" x14ac:dyDescent="0.25">
      <c r="A3005" s="25">
        <v>45059.756944444445</v>
      </c>
      <c r="B3005" s="3">
        <v>9.7491858037578307</v>
      </c>
    </row>
    <row r="3006" spans="1:2" x14ac:dyDescent="0.25">
      <c r="A3006" s="25">
        <v>45059.798611111109</v>
      </c>
      <c r="B3006" s="3">
        <v>11.349060542797501</v>
      </c>
    </row>
    <row r="3007" spans="1:2" x14ac:dyDescent="0.25">
      <c r="A3007" s="25">
        <v>45059.840277777781</v>
      </c>
      <c r="B3007" s="3">
        <v>10.2789352818372</v>
      </c>
    </row>
    <row r="3008" spans="1:2" x14ac:dyDescent="0.25">
      <c r="A3008" s="25">
        <v>45059.881944444445</v>
      </c>
      <c r="B3008" s="3">
        <v>11.4888100208768</v>
      </c>
    </row>
    <row r="3009" spans="1:2" x14ac:dyDescent="0.25">
      <c r="A3009" s="25">
        <v>45059.923611111109</v>
      </c>
      <c r="B3009" s="3">
        <v>9.3786847599164904</v>
      </c>
    </row>
    <row r="3010" spans="1:2" x14ac:dyDescent="0.25">
      <c r="A3010" s="25">
        <v>45059.965277777781</v>
      </c>
      <c r="B3010" s="3">
        <v>9.3885594989561607</v>
      </c>
    </row>
    <row r="3011" spans="1:2" x14ac:dyDescent="0.25">
      <c r="A3011" s="25">
        <v>45060.006944444445</v>
      </c>
      <c r="B3011" s="3">
        <v>8.8884342379958206</v>
      </c>
    </row>
    <row r="3012" spans="1:2" x14ac:dyDescent="0.25">
      <c r="A3012" s="25">
        <v>45060.048611111109</v>
      </c>
      <c r="B3012" s="3">
        <v>8.8083089770354892</v>
      </c>
    </row>
    <row r="3013" spans="1:2" x14ac:dyDescent="0.25">
      <c r="A3013" s="25">
        <v>45060.090277777781</v>
      </c>
      <c r="B3013" s="3">
        <v>7.4981837160751601</v>
      </c>
    </row>
    <row r="3014" spans="1:2" x14ac:dyDescent="0.25">
      <c r="A3014" s="25">
        <v>45060.131944444445</v>
      </c>
      <c r="B3014" s="3">
        <v>7.5980584551148196</v>
      </c>
    </row>
    <row r="3015" spans="1:2" x14ac:dyDescent="0.25">
      <c r="A3015" s="25">
        <v>45060.173611111109</v>
      </c>
      <c r="B3015" s="3">
        <v>7.3279331941544896</v>
      </c>
    </row>
    <row r="3016" spans="1:2" x14ac:dyDescent="0.25">
      <c r="A3016" s="25">
        <v>45060.215277777781</v>
      </c>
      <c r="B3016" s="3">
        <v>9.5978079331941508</v>
      </c>
    </row>
    <row r="3017" spans="1:2" x14ac:dyDescent="0.25">
      <c r="A3017" s="25">
        <v>45060.256944444445</v>
      </c>
      <c r="B3017" s="3">
        <v>8.82768267223382</v>
      </c>
    </row>
    <row r="3018" spans="1:2" x14ac:dyDescent="0.25">
      <c r="A3018" s="25">
        <v>45060.298611111109</v>
      </c>
      <c r="B3018" s="3">
        <v>6.30755741127349</v>
      </c>
    </row>
    <row r="3019" spans="1:2" x14ac:dyDescent="0.25">
      <c r="A3019" s="25">
        <v>45060.340277777781</v>
      </c>
      <c r="B3019" s="3">
        <v>7.2874321503131503</v>
      </c>
    </row>
    <row r="3020" spans="1:2" x14ac:dyDescent="0.25">
      <c r="A3020" s="25">
        <v>45060.381944444445</v>
      </c>
      <c r="B3020" s="3">
        <v>8.61730688935282</v>
      </c>
    </row>
    <row r="3021" spans="1:2" x14ac:dyDescent="0.25">
      <c r="A3021" s="25">
        <v>45060.423611111109</v>
      </c>
      <c r="B3021" s="3">
        <v>8.1171816283924905</v>
      </c>
    </row>
    <row r="3022" spans="1:2" x14ac:dyDescent="0.25">
      <c r="A3022" s="25">
        <v>45060.465277777781</v>
      </c>
      <c r="B3022" s="3">
        <v>9.5970563674321507</v>
      </c>
    </row>
    <row r="3023" spans="1:2" x14ac:dyDescent="0.25">
      <c r="A3023" s="25">
        <v>45060.506944444445</v>
      </c>
      <c r="B3023" s="3">
        <v>9.9969311064718198</v>
      </c>
    </row>
    <row r="3024" spans="1:2" x14ac:dyDescent="0.25">
      <c r="A3024" s="25">
        <v>45060.548611111109</v>
      </c>
      <c r="B3024" s="3">
        <v>8.8068058455114802</v>
      </c>
    </row>
    <row r="3025" spans="1:2" x14ac:dyDescent="0.25">
      <c r="A3025" s="25">
        <v>45060.590277777781</v>
      </c>
      <c r="B3025" s="3">
        <v>7.3866805845511498</v>
      </c>
    </row>
    <row r="3026" spans="1:2" x14ac:dyDescent="0.25">
      <c r="A3026" s="25">
        <v>45060.631944444445</v>
      </c>
      <c r="B3026" s="3">
        <v>9.8465553235908096</v>
      </c>
    </row>
    <row r="3027" spans="1:2" x14ac:dyDescent="0.25">
      <c r="A3027" s="25">
        <v>45060.673611111109</v>
      </c>
      <c r="B3027" s="3">
        <v>6.6964300626304798</v>
      </c>
    </row>
    <row r="3028" spans="1:2" x14ac:dyDescent="0.25">
      <c r="A3028" s="25">
        <v>45060.715277777781</v>
      </c>
      <c r="B3028" s="3">
        <v>7.4363048016701496</v>
      </c>
    </row>
    <row r="3029" spans="1:2" x14ac:dyDescent="0.25">
      <c r="A3029" s="25">
        <v>45060.756944444445</v>
      </c>
      <c r="B3029" s="3">
        <v>6.9461795407098101</v>
      </c>
    </row>
    <row r="3030" spans="1:2" x14ac:dyDescent="0.25">
      <c r="A3030" s="25">
        <v>45060.798611111109</v>
      </c>
      <c r="B3030" s="3">
        <v>6.9060542797494797</v>
      </c>
    </row>
    <row r="3031" spans="1:2" x14ac:dyDescent="0.25">
      <c r="A3031" s="25">
        <v>45060.840277777781</v>
      </c>
      <c r="B3031" s="3">
        <v>7.0559290187891399</v>
      </c>
    </row>
    <row r="3032" spans="1:2" x14ac:dyDescent="0.25">
      <c r="A3032" s="25">
        <v>45060.881944444445</v>
      </c>
      <c r="B3032" s="3">
        <v>7.3458037578288096</v>
      </c>
    </row>
    <row r="3033" spans="1:2" x14ac:dyDescent="0.25">
      <c r="A3033" s="25">
        <v>45060.923611111109</v>
      </c>
      <c r="B3033" s="3">
        <v>7.1356784968684801</v>
      </c>
    </row>
    <row r="3034" spans="1:2" x14ac:dyDescent="0.25">
      <c r="A3034" s="25">
        <v>45060.965277777781</v>
      </c>
      <c r="B3034" s="3">
        <v>7.8755532359081402</v>
      </c>
    </row>
    <row r="3035" spans="1:2" x14ac:dyDescent="0.25">
      <c r="A3035" s="25">
        <v>45061.006944444445</v>
      </c>
      <c r="B3035" s="3">
        <v>7.9754279749478103</v>
      </c>
    </row>
    <row r="3036" spans="1:2" x14ac:dyDescent="0.25">
      <c r="A3036" s="25">
        <v>45061.048611111109</v>
      </c>
      <c r="B3036" s="3">
        <v>6.7253027139874701</v>
      </c>
    </row>
    <row r="3037" spans="1:2" x14ac:dyDescent="0.25">
      <c r="A3037" s="25">
        <v>45061.090277777781</v>
      </c>
      <c r="B3037" s="3">
        <v>6.7251774530271398</v>
      </c>
    </row>
    <row r="3038" spans="1:2" x14ac:dyDescent="0.25">
      <c r="A3038" s="25">
        <v>45061.131944444445</v>
      </c>
      <c r="B3038" s="3">
        <v>6.8350521920668097</v>
      </c>
    </row>
    <row r="3039" spans="1:2" x14ac:dyDescent="0.25">
      <c r="A3039" s="25">
        <v>45061.173611111109</v>
      </c>
      <c r="B3039" s="3">
        <v>6.5149269311064701</v>
      </c>
    </row>
    <row r="3040" spans="1:2" x14ac:dyDescent="0.25">
      <c r="A3040" s="25">
        <v>45061.215277777781</v>
      </c>
      <c r="B3040" s="3">
        <v>7.0248016701461404</v>
      </c>
    </row>
    <row r="3041" spans="1:2" x14ac:dyDescent="0.25">
      <c r="A3041" s="25">
        <v>45061.256944444445</v>
      </c>
      <c r="B3041" s="3">
        <v>8.0646764091858003</v>
      </c>
    </row>
    <row r="3042" spans="1:2" x14ac:dyDescent="0.25">
      <c r="A3042" s="25">
        <v>45061.298611111109</v>
      </c>
      <c r="B3042" s="3">
        <v>7.5945511482254702</v>
      </c>
    </row>
    <row r="3043" spans="1:2" x14ac:dyDescent="0.25">
      <c r="A3043" s="25">
        <v>45061.340277777781</v>
      </c>
      <c r="B3043" s="3">
        <v>5.5144258872651397</v>
      </c>
    </row>
    <row r="3044" spans="1:2" x14ac:dyDescent="0.25">
      <c r="A3044" s="25">
        <v>45061.381944444445</v>
      </c>
      <c r="B3044" s="3">
        <v>7.2343006263048002</v>
      </c>
    </row>
    <row r="3045" spans="1:2" x14ac:dyDescent="0.25">
      <c r="A3045" s="25">
        <v>45061.423611111109</v>
      </c>
      <c r="B3045" s="3">
        <v>9.1041753653444708</v>
      </c>
    </row>
    <row r="3046" spans="1:2" x14ac:dyDescent="0.25">
      <c r="A3046" s="25">
        <v>45061.465277777781</v>
      </c>
      <c r="B3046" s="3">
        <v>9.1240501043841302</v>
      </c>
    </row>
    <row r="3047" spans="1:2" x14ac:dyDescent="0.25">
      <c r="A3047" s="25">
        <v>45061.506944444445</v>
      </c>
      <c r="B3047" s="3">
        <v>7.2539248434237997</v>
      </c>
    </row>
    <row r="3048" spans="1:2" x14ac:dyDescent="0.25">
      <c r="A3048" s="25">
        <v>45061.548611111109</v>
      </c>
      <c r="B3048" s="3">
        <v>8.1537995824634706</v>
      </c>
    </row>
    <row r="3049" spans="1:2" x14ac:dyDescent="0.25">
      <c r="A3049" s="25">
        <v>45061.590277777781</v>
      </c>
      <c r="B3049" s="3">
        <v>6.8336743215031301</v>
      </c>
    </row>
    <row r="3050" spans="1:2" x14ac:dyDescent="0.25">
      <c r="A3050" s="25">
        <v>45061.631944444445</v>
      </c>
      <c r="B3050" s="3">
        <v>8.3835490605427996</v>
      </c>
    </row>
    <row r="3051" spans="1:2" x14ac:dyDescent="0.25">
      <c r="A3051" s="25">
        <v>45061.673611111109</v>
      </c>
      <c r="B3051" s="3">
        <v>9.6834237995824601</v>
      </c>
    </row>
    <row r="3052" spans="1:2" x14ac:dyDescent="0.25">
      <c r="A3052" s="25">
        <v>45061.715277777781</v>
      </c>
      <c r="B3052" s="3">
        <v>10.4332985386221</v>
      </c>
    </row>
    <row r="3053" spans="1:2" x14ac:dyDescent="0.25">
      <c r="A3053" s="25">
        <v>45061.756944444445</v>
      </c>
      <c r="B3053" s="3">
        <v>8.1631732776617891</v>
      </c>
    </row>
    <row r="3054" spans="1:2" x14ac:dyDescent="0.25">
      <c r="A3054" s="25">
        <v>45061.798611111109</v>
      </c>
      <c r="B3054" s="3">
        <v>8.2630480167014593</v>
      </c>
    </row>
    <row r="3055" spans="1:2" x14ac:dyDescent="0.25">
      <c r="A3055" s="25">
        <v>45061.840277777781</v>
      </c>
      <c r="B3055" s="3">
        <v>6.1029227557411296</v>
      </c>
    </row>
    <row r="3056" spans="1:2" x14ac:dyDescent="0.25">
      <c r="A3056" s="25">
        <v>45061.881944444445</v>
      </c>
      <c r="B3056" s="3">
        <v>7.5827974947807899</v>
      </c>
    </row>
    <row r="3057" spans="1:2" x14ac:dyDescent="0.25">
      <c r="A3057" s="25">
        <v>45061.923611111109</v>
      </c>
      <c r="B3057" s="3">
        <v>7.7926722338204604</v>
      </c>
    </row>
    <row r="3058" spans="1:2" x14ac:dyDescent="0.25">
      <c r="A3058" s="25">
        <v>45061.965277777781</v>
      </c>
      <c r="B3058" s="3">
        <v>9.1625469728601292</v>
      </c>
    </row>
    <row r="3059" spans="1:2" x14ac:dyDescent="0.25">
      <c r="A3059" s="25">
        <v>45062.006944444445</v>
      </c>
      <c r="B3059" s="3">
        <v>9.0224217118997903</v>
      </c>
    </row>
    <row r="3060" spans="1:2" x14ac:dyDescent="0.25">
      <c r="A3060" s="25">
        <v>45062.048611111109</v>
      </c>
      <c r="B3060" s="3">
        <v>8.2622964509394592</v>
      </c>
    </row>
    <row r="3061" spans="1:2" x14ac:dyDescent="0.25">
      <c r="A3061" s="25">
        <v>45062.090277777781</v>
      </c>
      <c r="B3061" s="3">
        <v>8.8521711899791207</v>
      </c>
    </row>
    <row r="3062" spans="1:2" x14ac:dyDescent="0.25">
      <c r="A3062" s="25">
        <v>45062.131944444445</v>
      </c>
      <c r="B3062" s="3">
        <v>5.7620459290187904</v>
      </c>
    </row>
    <row r="3063" spans="1:2" x14ac:dyDescent="0.25">
      <c r="A3063" s="25">
        <v>45062.173611111109</v>
      </c>
      <c r="B3063" s="3">
        <v>7.1419206680584502</v>
      </c>
    </row>
    <row r="3064" spans="1:2" x14ac:dyDescent="0.25">
      <c r="A3064" s="25">
        <v>45062.215277777781</v>
      </c>
      <c r="B3064" s="3">
        <v>5.67179540709812</v>
      </c>
    </row>
    <row r="3065" spans="1:2" x14ac:dyDescent="0.25">
      <c r="A3065" s="25">
        <v>45062.256944444445</v>
      </c>
      <c r="B3065" s="3">
        <v>6.7416701461377899</v>
      </c>
    </row>
    <row r="3066" spans="1:2" x14ac:dyDescent="0.25">
      <c r="A3066" s="25">
        <v>45062.298611111109</v>
      </c>
      <c r="B3066" s="3">
        <v>6.2115448851774504</v>
      </c>
    </row>
    <row r="3067" spans="1:2" x14ac:dyDescent="0.25">
      <c r="A3067" s="25">
        <v>45062.340277777781</v>
      </c>
      <c r="B3067" s="3">
        <v>7.3814196242171199</v>
      </c>
    </row>
    <row r="3068" spans="1:2" x14ac:dyDescent="0.25">
      <c r="A3068" s="25">
        <v>45062.381944444445</v>
      </c>
      <c r="B3068" s="3">
        <v>5.5612943632567804</v>
      </c>
    </row>
    <row r="3069" spans="1:2" x14ac:dyDescent="0.25">
      <c r="A3069" s="25">
        <v>45062.423611111109</v>
      </c>
      <c r="B3069" s="3">
        <v>7.10116910229645</v>
      </c>
    </row>
    <row r="3070" spans="1:2" x14ac:dyDescent="0.25">
      <c r="A3070" s="25">
        <v>45062.465277777781</v>
      </c>
      <c r="B3070" s="3">
        <v>5.4310438413361197</v>
      </c>
    </row>
    <row r="3071" spans="1:2" x14ac:dyDescent="0.25">
      <c r="A3071" s="25">
        <v>45062.506944444445</v>
      </c>
      <c r="B3071" s="3">
        <v>6.7309185803757803</v>
      </c>
    </row>
    <row r="3072" spans="1:2" x14ac:dyDescent="0.25">
      <c r="A3072" s="25">
        <v>45062.548611111109</v>
      </c>
      <c r="B3072" s="3">
        <v>7.9007933194154498</v>
      </c>
    </row>
    <row r="3073" spans="1:2" x14ac:dyDescent="0.25">
      <c r="A3073" s="25">
        <v>45062.590277777781</v>
      </c>
      <c r="B3073" s="3">
        <v>6.4306680584551099</v>
      </c>
    </row>
    <row r="3074" spans="1:2" x14ac:dyDescent="0.25">
      <c r="A3074" s="25">
        <v>45062.631944444445</v>
      </c>
      <c r="B3074" s="3">
        <v>9.7505427974947807</v>
      </c>
    </row>
    <row r="3075" spans="1:2" x14ac:dyDescent="0.25">
      <c r="A3075" s="25">
        <v>45062.673611111109</v>
      </c>
      <c r="B3075" s="3">
        <v>7.9704175365344501</v>
      </c>
    </row>
    <row r="3076" spans="1:2" x14ac:dyDescent="0.25">
      <c r="A3076" s="25">
        <v>45062.715277777781</v>
      </c>
      <c r="B3076" s="3">
        <v>8.0402922755741102</v>
      </c>
    </row>
    <row r="3077" spans="1:2" x14ac:dyDescent="0.25">
      <c r="A3077" s="25">
        <v>45062.756944444445</v>
      </c>
      <c r="B3077" s="3">
        <v>8.1201670146137808</v>
      </c>
    </row>
    <row r="3078" spans="1:2" x14ac:dyDescent="0.25">
      <c r="A3078" s="25">
        <v>45062.798611111109</v>
      </c>
      <c r="B3078" s="3">
        <v>9.5100417536534394</v>
      </c>
    </row>
    <row r="3079" spans="1:2" x14ac:dyDescent="0.25">
      <c r="A3079" s="25">
        <v>45062.840277777781</v>
      </c>
      <c r="B3079" s="3">
        <v>9.41991649269311</v>
      </c>
    </row>
    <row r="3080" spans="1:2" x14ac:dyDescent="0.25">
      <c r="A3080" s="25">
        <v>45062.881944444445</v>
      </c>
      <c r="B3080" s="3">
        <v>6.2697912317327802</v>
      </c>
    </row>
    <row r="3081" spans="1:2" x14ac:dyDescent="0.25">
      <c r="A3081" s="25">
        <v>45062.923611111109</v>
      </c>
      <c r="B3081" s="3">
        <v>6.26966597077244</v>
      </c>
    </row>
    <row r="3082" spans="1:2" x14ac:dyDescent="0.25">
      <c r="A3082" s="25">
        <v>45062.965277777781</v>
      </c>
      <c r="B3082" s="3">
        <v>6.5595407098121097</v>
      </c>
    </row>
    <row r="3083" spans="1:2" x14ac:dyDescent="0.25">
      <c r="A3083" s="25">
        <v>45063.006944444445</v>
      </c>
      <c r="B3083" s="3">
        <v>8.0994154488517793</v>
      </c>
    </row>
    <row r="3084" spans="1:2" x14ac:dyDescent="0.25">
      <c r="A3084" s="25">
        <v>45063.048611111109</v>
      </c>
      <c r="B3084" s="3">
        <v>7.97929018789144</v>
      </c>
    </row>
    <row r="3085" spans="1:2" x14ac:dyDescent="0.25">
      <c r="A3085" s="25">
        <v>45063.090277777781</v>
      </c>
      <c r="B3085" s="3">
        <v>7.0391649269311101</v>
      </c>
    </row>
    <row r="3086" spans="1:2" x14ac:dyDescent="0.25">
      <c r="A3086" s="25">
        <v>45063.131944444445</v>
      </c>
      <c r="B3086" s="3">
        <v>7.0190396659707703</v>
      </c>
    </row>
    <row r="3087" spans="1:2" x14ac:dyDescent="0.25">
      <c r="A3087" s="25">
        <v>45063.173611111109</v>
      </c>
      <c r="B3087" s="3">
        <v>8.7489144050104404</v>
      </c>
    </row>
    <row r="3088" spans="1:2" x14ac:dyDescent="0.25">
      <c r="A3088" s="25">
        <v>45063.215277777781</v>
      </c>
      <c r="B3088" s="3">
        <v>5.8387891440501001</v>
      </c>
    </row>
    <row r="3089" spans="1:2" x14ac:dyDescent="0.25">
      <c r="A3089" s="25">
        <v>45063.256944444445</v>
      </c>
      <c r="B3089" s="3">
        <v>8.3886638830897695</v>
      </c>
    </row>
    <row r="3090" spans="1:2" x14ac:dyDescent="0.25">
      <c r="A3090" s="25">
        <v>45063.298611111109</v>
      </c>
      <c r="B3090" s="3">
        <v>5.9785386221294399</v>
      </c>
    </row>
    <row r="3091" spans="1:2" x14ac:dyDescent="0.25">
      <c r="A3091" s="25">
        <v>45063.340277777781</v>
      </c>
      <c r="B3091" s="3">
        <v>6.7984133611691</v>
      </c>
    </row>
    <row r="3092" spans="1:2" x14ac:dyDescent="0.25">
      <c r="A3092" s="25">
        <v>45063.381944444445</v>
      </c>
      <c r="B3092" s="3">
        <v>7.9282881002087704</v>
      </c>
    </row>
    <row r="3093" spans="1:2" x14ac:dyDescent="0.25">
      <c r="A3093" s="25">
        <v>45063.423611111109</v>
      </c>
      <c r="B3093" s="3">
        <v>8.4381628392484291</v>
      </c>
    </row>
    <row r="3094" spans="1:2" x14ac:dyDescent="0.25">
      <c r="A3094" s="25">
        <v>45063.465277777781</v>
      </c>
      <c r="B3094" s="3">
        <v>7.4880375782881003</v>
      </c>
    </row>
    <row r="3095" spans="1:2" x14ac:dyDescent="0.25">
      <c r="A3095" s="25">
        <v>45063.506944444445</v>
      </c>
      <c r="B3095" s="3">
        <v>7.23791231732777</v>
      </c>
    </row>
    <row r="3096" spans="1:2" x14ac:dyDescent="0.25">
      <c r="A3096" s="25">
        <v>45063.548611111109</v>
      </c>
      <c r="B3096" s="3">
        <v>7.9277870563674302</v>
      </c>
    </row>
    <row r="3097" spans="1:2" x14ac:dyDescent="0.25">
      <c r="A3097" s="25">
        <v>45063.590277777781</v>
      </c>
      <c r="B3097" s="3">
        <v>7.2076617954071001</v>
      </c>
    </row>
    <row r="3098" spans="1:2" x14ac:dyDescent="0.25">
      <c r="A3098" s="25">
        <v>45063.631944444445</v>
      </c>
      <c r="B3098" s="3">
        <v>9.4275365344467605</v>
      </c>
    </row>
    <row r="3099" spans="1:2" x14ac:dyDescent="0.25">
      <c r="A3099" s="25">
        <v>45063.673611111109</v>
      </c>
      <c r="B3099" s="3">
        <v>9.22741127348643</v>
      </c>
    </row>
    <row r="3100" spans="1:2" x14ac:dyDescent="0.25">
      <c r="A3100" s="25">
        <v>45063.715277777781</v>
      </c>
      <c r="B3100" s="3">
        <v>9.1572860125260895</v>
      </c>
    </row>
    <row r="3101" spans="1:2" x14ac:dyDescent="0.25">
      <c r="A3101" s="25">
        <v>45063.756944444445</v>
      </c>
      <c r="B3101" s="3">
        <v>9.7571607515657597</v>
      </c>
    </row>
    <row r="3102" spans="1:2" x14ac:dyDescent="0.25">
      <c r="A3102" s="25">
        <v>45063.798611111109</v>
      </c>
      <c r="B3102" s="3">
        <v>8.6170354906054296</v>
      </c>
    </row>
    <row r="3103" spans="1:2" x14ac:dyDescent="0.25">
      <c r="A3103" s="25">
        <v>45063.840277777781</v>
      </c>
      <c r="B3103" s="3">
        <v>8.6669102296450902</v>
      </c>
    </row>
    <row r="3104" spans="1:2" x14ac:dyDescent="0.25">
      <c r="A3104" s="25">
        <v>45063.881944444445</v>
      </c>
      <c r="B3104" s="3">
        <v>6.7267849686847603</v>
      </c>
    </row>
    <row r="3105" spans="1:2" x14ac:dyDescent="0.25">
      <c r="A3105" s="25">
        <v>45063.923611111109</v>
      </c>
      <c r="B3105" s="3">
        <v>6.8966597077244298</v>
      </c>
    </row>
    <row r="3106" spans="1:2" x14ac:dyDescent="0.25">
      <c r="A3106" s="25">
        <v>45063.965277777781</v>
      </c>
      <c r="B3106" s="3">
        <v>6.6465344467640897</v>
      </c>
    </row>
    <row r="3107" spans="1:2" x14ac:dyDescent="0.25">
      <c r="A3107" s="25">
        <v>45064.006944444445</v>
      </c>
      <c r="B3107" s="3">
        <v>7.6764091858037604</v>
      </c>
    </row>
    <row r="3108" spans="1:2" x14ac:dyDescent="0.25">
      <c r="A3108" s="25">
        <v>45064.048611111109</v>
      </c>
      <c r="B3108" s="3">
        <v>9.1762839248434194</v>
      </c>
    </row>
    <row r="3109" spans="1:2" x14ac:dyDescent="0.25">
      <c r="A3109" s="25">
        <v>45064.090277777781</v>
      </c>
      <c r="B3109" s="3">
        <v>8.4861586638830904</v>
      </c>
    </row>
    <row r="3110" spans="1:2" x14ac:dyDescent="0.25">
      <c r="A3110" s="25">
        <v>45064.131944444445</v>
      </c>
      <c r="B3110" s="3">
        <v>5.77603340292276</v>
      </c>
    </row>
    <row r="3111" spans="1:2" x14ac:dyDescent="0.25">
      <c r="A3111" s="25">
        <v>45064.173611111109</v>
      </c>
      <c r="B3111" s="3">
        <v>6.2859081419624196</v>
      </c>
    </row>
    <row r="3112" spans="1:2" x14ac:dyDescent="0.25">
      <c r="A3112" s="25">
        <v>45064.215277777781</v>
      </c>
      <c r="B3112" s="3">
        <v>6.2657828810020897</v>
      </c>
    </row>
    <row r="3113" spans="1:2" x14ac:dyDescent="0.25">
      <c r="A3113" s="25">
        <v>45064.256944444445</v>
      </c>
      <c r="B3113" s="3">
        <v>8.4356576200417503</v>
      </c>
    </row>
    <row r="3114" spans="1:2" x14ac:dyDescent="0.25">
      <c r="A3114" s="25">
        <v>45064.298611111109</v>
      </c>
      <c r="B3114" s="3">
        <v>6.2555323590814202</v>
      </c>
    </row>
    <row r="3115" spans="1:2" x14ac:dyDescent="0.25">
      <c r="A3115" s="25">
        <v>45064.340277777781</v>
      </c>
      <c r="B3115" s="3">
        <v>6.9854070981210903</v>
      </c>
    </row>
    <row r="3116" spans="1:2" x14ac:dyDescent="0.25">
      <c r="A3116" s="25">
        <v>45064.381944444445</v>
      </c>
      <c r="B3116" s="3">
        <v>8.7052818371607508</v>
      </c>
    </row>
    <row r="3117" spans="1:2" x14ac:dyDescent="0.25">
      <c r="A3117" s="25">
        <v>45064.423611111109</v>
      </c>
      <c r="B3117" s="3">
        <v>7.97515657620042</v>
      </c>
    </row>
    <row r="3118" spans="1:2" x14ac:dyDescent="0.25">
      <c r="A3118" s="25">
        <v>45064.465277777781</v>
      </c>
      <c r="B3118" s="3">
        <v>7.1350313152400799</v>
      </c>
    </row>
    <row r="3119" spans="1:2" x14ac:dyDescent="0.25">
      <c r="A3119" s="25">
        <v>45064.506944444445</v>
      </c>
      <c r="B3119" s="3">
        <v>7.2849060542797499</v>
      </c>
    </row>
    <row r="3120" spans="1:2" x14ac:dyDescent="0.25">
      <c r="A3120" s="25">
        <v>45064.548611111109</v>
      </c>
      <c r="B3120" s="3">
        <v>7.4747807933194199</v>
      </c>
    </row>
    <row r="3121" spans="1:2" x14ac:dyDescent="0.25">
      <c r="A3121" s="25">
        <v>45064.590277777781</v>
      </c>
      <c r="B3121" s="3">
        <v>8.21465553235908</v>
      </c>
    </row>
    <row r="3122" spans="1:2" x14ac:dyDescent="0.25">
      <c r="A3122" s="25">
        <v>45064.631944444445</v>
      </c>
      <c r="B3122" s="3">
        <v>8.7745302713987492</v>
      </c>
    </row>
    <row r="3123" spans="1:2" x14ac:dyDescent="0.25">
      <c r="A3123" s="25">
        <v>45064.673611111109</v>
      </c>
      <c r="B3123" s="3">
        <v>7.6844050104384101</v>
      </c>
    </row>
    <row r="3124" spans="1:2" x14ac:dyDescent="0.25">
      <c r="A3124" s="25">
        <v>45064.715277777781</v>
      </c>
      <c r="B3124" s="3">
        <v>7.00427974947808</v>
      </c>
    </row>
    <row r="3125" spans="1:2" x14ac:dyDescent="0.25">
      <c r="A3125" s="25">
        <v>45064.756944444445</v>
      </c>
      <c r="B3125" s="3">
        <v>8.1241544885177497</v>
      </c>
    </row>
    <row r="3126" spans="1:2" x14ac:dyDescent="0.25">
      <c r="A3126" s="25">
        <v>45064.798611111109</v>
      </c>
      <c r="B3126" s="3">
        <v>7.5640292275574099</v>
      </c>
    </row>
    <row r="3127" spans="1:2" x14ac:dyDescent="0.25">
      <c r="A3127" s="25">
        <v>45064.840277777781</v>
      </c>
      <c r="B3127" s="3">
        <v>6.4739039665970797</v>
      </c>
    </row>
    <row r="3128" spans="1:2" x14ac:dyDescent="0.25">
      <c r="A3128" s="25">
        <v>45064.881944444445</v>
      </c>
      <c r="B3128" s="3">
        <v>6.78377870563674</v>
      </c>
    </row>
    <row r="3129" spans="1:2" x14ac:dyDescent="0.25">
      <c r="A3129" s="25">
        <v>45064.923611111109</v>
      </c>
      <c r="B3129" s="3">
        <v>8.6636534446764095</v>
      </c>
    </row>
    <row r="3130" spans="1:2" x14ac:dyDescent="0.25">
      <c r="A3130" s="25">
        <v>45064.965277777781</v>
      </c>
      <c r="B3130" s="3">
        <v>9.2235281837160805</v>
      </c>
    </row>
    <row r="3131" spans="1:2" x14ac:dyDescent="0.25">
      <c r="A3131" s="25">
        <v>45065.006944444445</v>
      </c>
      <c r="B3131" s="3">
        <v>6.6234029227557398</v>
      </c>
    </row>
    <row r="3132" spans="1:2" x14ac:dyDescent="0.25">
      <c r="A3132" s="25">
        <v>45065.048611111109</v>
      </c>
      <c r="B3132" s="3">
        <v>7.51327766179541</v>
      </c>
    </row>
    <row r="3133" spans="1:2" x14ac:dyDescent="0.25">
      <c r="A3133" s="25">
        <v>45065.090277777781</v>
      </c>
      <c r="B3133" s="3">
        <v>6.63315240083507</v>
      </c>
    </row>
    <row r="3134" spans="1:2" x14ac:dyDescent="0.25">
      <c r="A3134" s="25">
        <v>45065.131944444445</v>
      </c>
      <c r="B3134" s="3">
        <v>6.4730271398747403</v>
      </c>
    </row>
    <row r="3135" spans="1:2" x14ac:dyDescent="0.25">
      <c r="A3135" s="25">
        <v>45065.173611111109</v>
      </c>
      <c r="B3135" s="3">
        <v>6.6129018789144096</v>
      </c>
    </row>
    <row r="3136" spans="1:2" x14ac:dyDescent="0.25">
      <c r="A3136" s="25">
        <v>45065.215277777781</v>
      </c>
      <c r="B3136" s="3">
        <v>7.9027766179540704</v>
      </c>
    </row>
    <row r="3137" spans="1:2" x14ac:dyDescent="0.25">
      <c r="A3137" s="25">
        <v>45065.256944444445</v>
      </c>
      <c r="B3137" s="3">
        <v>8.0126513569937394</v>
      </c>
    </row>
    <row r="3138" spans="1:2" x14ac:dyDescent="0.25">
      <c r="A3138" s="25">
        <v>45065.298611111109</v>
      </c>
      <c r="B3138" s="3">
        <v>5.4425260960333999</v>
      </c>
    </row>
    <row r="3139" spans="1:2" x14ac:dyDescent="0.25">
      <c r="A3139" s="25">
        <v>45065.340277777781</v>
      </c>
      <c r="B3139" s="3">
        <v>7.8624008350730703</v>
      </c>
    </row>
    <row r="3140" spans="1:2" x14ac:dyDescent="0.25">
      <c r="A3140" s="25">
        <v>45065.381944444445</v>
      </c>
      <c r="B3140" s="3">
        <v>7.0822755741127397</v>
      </c>
    </row>
    <row r="3141" spans="1:2" x14ac:dyDescent="0.25">
      <c r="A3141" s="25">
        <v>45065.423611111109</v>
      </c>
      <c r="B3141" s="3">
        <v>6.4921503131523997</v>
      </c>
    </row>
    <row r="3142" spans="1:2" x14ac:dyDescent="0.25">
      <c r="A3142" s="25">
        <v>45065.465277777781</v>
      </c>
      <c r="B3142" s="3">
        <v>7.1320250521920698</v>
      </c>
    </row>
    <row r="3143" spans="1:2" x14ac:dyDescent="0.25">
      <c r="A3143" s="25">
        <v>45065.506944444445</v>
      </c>
      <c r="B3143" s="3">
        <v>7.6118997912317301</v>
      </c>
    </row>
    <row r="3144" spans="1:2" x14ac:dyDescent="0.25">
      <c r="A3144" s="25">
        <v>45065.548611111109</v>
      </c>
      <c r="B3144" s="3">
        <v>7.5317745302713996</v>
      </c>
    </row>
    <row r="3145" spans="1:2" x14ac:dyDescent="0.25">
      <c r="A3145" s="25">
        <v>45065.590277777781</v>
      </c>
      <c r="B3145" s="3">
        <v>8.5716492693110595</v>
      </c>
    </row>
    <row r="3146" spans="1:2" x14ac:dyDescent="0.25">
      <c r="A3146" s="25">
        <v>45065.631944444445</v>
      </c>
      <c r="B3146" s="3">
        <v>7.82152400835073</v>
      </c>
    </row>
    <row r="3147" spans="1:2" x14ac:dyDescent="0.25">
      <c r="A3147" s="25">
        <v>45065.673611111109</v>
      </c>
      <c r="B3147" s="3">
        <v>6.8913987473903999</v>
      </c>
    </row>
    <row r="3148" spans="1:2" x14ac:dyDescent="0.25">
      <c r="A3148" s="25">
        <v>45065.715277777781</v>
      </c>
      <c r="B3148" s="3">
        <v>9.9712734864300607</v>
      </c>
    </row>
    <row r="3149" spans="1:2" x14ac:dyDescent="0.25">
      <c r="A3149" s="25">
        <v>45065.756944444445</v>
      </c>
      <c r="B3149" s="3">
        <v>7.9711482254697303</v>
      </c>
    </row>
    <row r="3150" spans="1:2" x14ac:dyDescent="0.25">
      <c r="A3150" s="25">
        <v>45065.798611111109</v>
      </c>
      <c r="B3150" s="3">
        <v>8.0610229645093892</v>
      </c>
    </row>
    <row r="3151" spans="1:2" x14ac:dyDescent="0.25">
      <c r="A3151" s="25">
        <v>45065.840277777781</v>
      </c>
      <c r="B3151" s="3">
        <v>6.9408977035490604</v>
      </c>
    </row>
    <row r="3152" spans="1:2" x14ac:dyDescent="0.25">
      <c r="A3152" s="25">
        <v>45065.881944444445</v>
      </c>
      <c r="B3152" s="3">
        <v>6.2607724425887303</v>
      </c>
    </row>
    <row r="3153" spans="1:2" x14ac:dyDescent="0.25">
      <c r="A3153" s="25">
        <v>45065.923611111109</v>
      </c>
      <c r="B3153" s="3">
        <v>5.8906471816283901</v>
      </c>
    </row>
    <row r="3154" spans="1:2" x14ac:dyDescent="0.25">
      <c r="A3154" s="25">
        <v>45065.965277777781</v>
      </c>
      <c r="B3154" s="3">
        <v>7.3405219206680599</v>
      </c>
    </row>
    <row r="3155" spans="1:2" x14ac:dyDescent="0.25">
      <c r="A3155" s="25">
        <v>45066.006944444445</v>
      </c>
      <c r="B3155" s="3">
        <v>6.3603966597077202</v>
      </c>
    </row>
    <row r="3156" spans="1:2" x14ac:dyDescent="0.25">
      <c r="A3156" s="25">
        <v>45066.048611111109</v>
      </c>
      <c r="B3156" s="3">
        <v>6.2302713987473899</v>
      </c>
    </row>
    <row r="3157" spans="1:2" x14ac:dyDescent="0.25">
      <c r="A3157" s="25">
        <v>45066.090277777781</v>
      </c>
      <c r="B3157" s="3">
        <v>6.6001461377870596</v>
      </c>
    </row>
    <row r="3158" spans="1:2" x14ac:dyDescent="0.25">
      <c r="A3158" s="25">
        <v>45066.131944444445</v>
      </c>
      <c r="B3158" s="3">
        <v>6.9600208768267198</v>
      </c>
    </row>
    <row r="3159" spans="1:2" x14ac:dyDescent="0.25">
      <c r="A3159" s="25">
        <v>45066.173611111109</v>
      </c>
      <c r="B3159" s="3">
        <v>7.2398956158663896</v>
      </c>
    </row>
    <row r="3160" spans="1:2" x14ac:dyDescent="0.25">
      <c r="A3160" s="25">
        <v>45066.215277777781</v>
      </c>
      <c r="B3160" s="3">
        <v>6.5597703549060498</v>
      </c>
    </row>
    <row r="3161" spans="1:2" x14ac:dyDescent="0.25">
      <c r="A3161" s="25">
        <v>45066.256944444445</v>
      </c>
      <c r="B3161" s="3">
        <v>8.4396450939457193</v>
      </c>
    </row>
    <row r="3162" spans="1:2" x14ac:dyDescent="0.25">
      <c r="A3162" s="25">
        <v>45066.298611111109</v>
      </c>
      <c r="B3162" s="3">
        <v>8.3595198329853897</v>
      </c>
    </row>
    <row r="3163" spans="1:2" x14ac:dyDescent="0.25">
      <c r="A3163" s="25">
        <v>45066.340277777781</v>
      </c>
      <c r="B3163" s="3">
        <v>7.0593945720250497</v>
      </c>
    </row>
    <row r="3164" spans="1:2" x14ac:dyDescent="0.25">
      <c r="A3164" s="25">
        <v>45066.381944444445</v>
      </c>
      <c r="B3164" s="3">
        <v>7.5492693110647204</v>
      </c>
    </row>
    <row r="3165" spans="1:2" x14ac:dyDescent="0.25">
      <c r="A3165" s="25">
        <v>45066.423611111109</v>
      </c>
      <c r="B3165" s="3">
        <v>6.8491440501043801</v>
      </c>
    </row>
    <row r="3166" spans="1:2" x14ac:dyDescent="0.25">
      <c r="A3166" s="25">
        <v>45066.465277777781</v>
      </c>
      <c r="B3166" s="3">
        <v>6.91901878914405</v>
      </c>
    </row>
    <row r="3167" spans="1:2" x14ac:dyDescent="0.25">
      <c r="A3167" s="25">
        <v>45066.506944444445</v>
      </c>
      <c r="B3167" s="3">
        <v>8.8088935281837095</v>
      </c>
    </row>
    <row r="3168" spans="1:2" x14ac:dyDescent="0.25">
      <c r="A3168" s="25">
        <v>45066.548611111109</v>
      </c>
      <c r="B3168" s="3">
        <v>9.4487682672233806</v>
      </c>
    </row>
    <row r="3169" spans="1:2" x14ac:dyDescent="0.25">
      <c r="A3169" s="25">
        <v>45066.590277777781</v>
      </c>
      <c r="B3169" s="3">
        <v>7.9886430062630502</v>
      </c>
    </row>
    <row r="3170" spans="1:2" x14ac:dyDescent="0.25">
      <c r="A3170" s="25">
        <v>45066.631944444445</v>
      </c>
      <c r="B3170" s="3">
        <v>8.6485177453027102</v>
      </c>
    </row>
    <row r="3171" spans="1:2" x14ac:dyDescent="0.25">
      <c r="A3171" s="25">
        <v>45066.673611111109</v>
      </c>
      <c r="B3171" s="3">
        <v>10.528392484342399</v>
      </c>
    </row>
    <row r="3172" spans="1:2" x14ac:dyDescent="0.25">
      <c r="A3172" s="25">
        <v>45066.715277777781</v>
      </c>
      <c r="B3172" s="3">
        <v>9.3582672233820503</v>
      </c>
    </row>
    <row r="3173" spans="1:2" x14ac:dyDescent="0.25">
      <c r="A3173" s="25">
        <v>45066.756944444445</v>
      </c>
      <c r="B3173" s="3">
        <v>11.0881419624217</v>
      </c>
    </row>
    <row r="3174" spans="1:2" x14ac:dyDescent="0.25">
      <c r="A3174" s="25">
        <v>45066.798611111109</v>
      </c>
      <c r="B3174" s="3">
        <v>8.8180167014613797</v>
      </c>
    </row>
    <row r="3175" spans="1:2" x14ac:dyDescent="0.25">
      <c r="A3175" s="25">
        <v>45066.840277777781</v>
      </c>
      <c r="B3175" s="3">
        <v>9.8778914405010401</v>
      </c>
    </row>
    <row r="3176" spans="1:2" x14ac:dyDescent="0.25">
      <c r="A3176" s="25">
        <v>45066.881944444445</v>
      </c>
      <c r="B3176" s="3">
        <v>7.23776617954071</v>
      </c>
    </row>
    <row r="3177" spans="1:2" x14ac:dyDescent="0.25">
      <c r="A3177" s="25">
        <v>45066.923611111109</v>
      </c>
      <c r="B3177" s="3">
        <v>6.6976409185803796</v>
      </c>
    </row>
    <row r="3178" spans="1:2" x14ac:dyDescent="0.25">
      <c r="A3178" s="25">
        <v>45066.965277777781</v>
      </c>
      <c r="B3178" s="3">
        <v>6.1575156576200403</v>
      </c>
    </row>
    <row r="3179" spans="1:2" x14ac:dyDescent="0.25">
      <c r="A3179" s="25">
        <v>45067.006944444445</v>
      </c>
      <c r="B3179" s="3">
        <v>5.5973903966597103</v>
      </c>
    </row>
    <row r="3180" spans="1:2" x14ac:dyDescent="0.25">
      <c r="A3180" s="25">
        <v>45067.048611111109</v>
      </c>
      <c r="B3180" s="3">
        <v>7.3072651356993701</v>
      </c>
    </row>
    <row r="3181" spans="1:2" x14ac:dyDescent="0.25">
      <c r="A3181" s="25">
        <v>45067.090277777781</v>
      </c>
      <c r="B3181" s="3">
        <v>5.6071398747390404</v>
      </c>
    </row>
    <row r="3182" spans="1:2" x14ac:dyDescent="0.25">
      <c r="A3182" s="25">
        <v>45067.131944444445</v>
      </c>
      <c r="B3182" s="3">
        <v>5.9470146137787099</v>
      </c>
    </row>
    <row r="3183" spans="1:2" x14ac:dyDescent="0.25">
      <c r="A3183" s="25">
        <v>45067.173611111109</v>
      </c>
      <c r="B3183" s="3">
        <v>6.7068893528183704</v>
      </c>
    </row>
    <row r="3184" spans="1:2" x14ac:dyDescent="0.25">
      <c r="A3184" s="25">
        <v>45067.215277777781</v>
      </c>
      <c r="B3184" s="3">
        <v>6.3467640918580397</v>
      </c>
    </row>
    <row r="3185" spans="1:2" x14ac:dyDescent="0.25">
      <c r="A3185" s="25">
        <v>45067.256944444445</v>
      </c>
      <c r="B3185" s="3">
        <v>8.0266388308976993</v>
      </c>
    </row>
    <row r="3186" spans="1:2" x14ac:dyDescent="0.25">
      <c r="A3186" s="25">
        <v>45067.298611111109</v>
      </c>
      <c r="B3186" s="3">
        <v>6.4265135699373701</v>
      </c>
    </row>
    <row r="3187" spans="1:2" x14ac:dyDescent="0.25">
      <c r="A3187" s="25">
        <v>45067.340277777781</v>
      </c>
      <c r="B3187" s="3">
        <v>6.4863883089770402</v>
      </c>
    </row>
    <row r="3188" spans="1:2" x14ac:dyDescent="0.25">
      <c r="A3188" s="25">
        <v>45067.381944444445</v>
      </c>
      <c r="B3188" s="3">
        <v>6.2162630480166996</v>
      </c>
    </row>
    <row r="3189" spans="1:2" x14ac:dyDescent="0.25">
      <c r="A3189" s="25">
        <v>45067.423611111109</v>
      </c>
      <c r="B3189" s="3">
        <v>8.1461377870563698</v>
      </c>
    </row>
    <row r="3190" spans="1:2" x14ac:dyDescent="0.25">
      <c r="A3190" s="25">
        <v>45067.465277777781</v>
      </c>
      <c r="B3190" s="3">
        <v>8.04601252609603</v>
      </c>
    </row>
    <row r="3191" spans="1:2" x14ac:dyDescent="0.25">
      <c r="A3191" s="25">
        <v>45067.506944444445</v>
      </c>
      <c r="B3191" s="3">
        <v>7.9858872651357</v>
      </c>
    </row>
    <row r="3192" spans="1:2" x14ac:dyDescent="0.25">
      <c r="A3192" s="25">
        <v>45067.548611111109</v>
      </c>
      <c r="B3192" s="3">
        <v>9.5757620041753704</v>
      </c>
    </row>
    <row r="3193" spans="1:2" x14ac:dyDescent="0.25">
      <c r="A3193" s="25">
        <v>45067.590277777781</v>
      </c>
      <c r="B3193" s="3">
        <v>8.7356367432150304</v>
      </c>
    </row>
    <row r="3194" spans="1:2" x14ac:dyDescent="0.25">
      <c r="A3194" s="25">
        <v>45067.631944444445</v>
      </c>
      <c r="B3194" s="3">
        <v>9.1155114822546999</v>
      </c>
    </row>
    <row r="3195" spans="1:2" x14ac:dyDescent="0.25">
      <c r="A3195" s="25">
        <v>45067.673611111109</v>
      </c>
      <c r="B3195" s="3">
        <v>10.2053862212944</v>
      </c>
    </row>
    <row r="3196" spans="1:2" x14ac:dyDescent="0.25">
      <c r="A3196" s="25">
        <v>45067.715277777781</v>
      </c>
      <c r="B3196" s="3">
        <v>8.2652609603340306</v>
      </c>
    </row>
    <row r="3197" spans="1:2" x14ac:dyDescent="0.25">
      <c r="A3197" s="25">
        <v>45067.756944444445</v>
      </c>
      <c r="B3197" s="3">
        <v>11.285135699373701</v>
      </c>
    </row>
    <row r="3198" spans="1:2" x14ac:dyDescent="0.25">
      <c r="A3198" s="25">
        <v>45067.798611111109</v>
      </c>
      <c r="B3198" s="3">
        <v>8.3650104384133606</v>
      </c>
    </row>
    <row r="3199" spans="1:2" x14ac:dyDescent="0.25">
      <c r="A3199" s="25">
        <v>45067.840277777781</v>
      </c>
      <c r="B3199" s="3">
        <v>11.584885177453</v>
      </c>
    </row>
    <row r="3200" spans="1:2" x14ac:dyDescent="0.25">
      <c r="A3200" s="25">
        <v>45067.881944444445</v>
      </c>
      <c r="B3200" s="3">
        <v>9.8647599164926891</v>
      </c>
    </row>
    <row r="3201" spans="1:2" x14ac:dyDescent="0.25">
      <c r="A3201" s="25">
        <v>45067.923611111109</v>
      </c>
      <c r="B3201" s="3">
        <v>9.3546346555323598</v>
      </c>
    </row>
    <row r="3202" spans="1:2" x14ac:dyDescent="0.25">
      <c r="A3202" s="25">
        <v>45067.965277777781</v>
      </c>
      <c r="B3202" s="3">
        <v>8.3145093945720205</v>
      </c>
    </row>
    <row r="3203" spans="1:2" x14ac:dyDescent="0.25">
      <c r="A3203" s="25">
        <v>45068.006944444445</v>
      </c>
      <c r="B3203" s="3">
        <v>7.6043841336116902</v>
      </c>
    </row>
    <row r="3204" spans="1:2" x14ac:dyDescent="0.25">
      <c r="A3204" s="25">
        <v>45068.048611111109</v>
      </c>
      <c r="B3204" s="3">
        <v>6.7942588726513602</v>
      </c>
    </row>
    <row r="3205" spans="1:2" x14ac:dyDescent="0.25">
      <c r="A3205" s="25">
        <v>45068.090277777781</v>
      </c>
      <c r="B3205" s="3">
        <v>6.7641336116910198</v>
      </c>
    </row>
    <row r="3206" spans="1:2" x14ac:dyDescent="0.25">
      <c r="A3206" s="25">
        <v>45068.131944444445</v>
      </c>
      <c r="B3206" s="3">
        <v>7.4740083507306903</v>
      </c>
    </row>
    <row r="3207" spans="1:2" x14ac:dyDescent="0.25">
      <c r="A3207" s="25">
        <v>45068.173611111109</v>
      </c>
      <c r="B3207" s="3">
        <v>6.3038830897703502</v>
      </c>
    </row>
    <row r="3208" spans="1:2" x14ac:dyDescent="0.25">
      <c r="A3208" s="25">
        <v>45068.215277777781</v>
      </c>
      <c r="B3208" s="3">
        <v>5.8837578288100199</v>
      </c>
    </row>
    <row r="3209" spans="1:2" x14ac:dyDescent="0.25">
      <c r="A3209" s="25">
        <v>45068.256944444445</v>
      </c>
      <c r="B3209" s="3">
        <v>6.0736325678496899</v>
      </c>
    </row>
    <row r="3210" spans="1:2" x14ac:dyDescent="0.25">
      <c r="A3210" s="25">
        <v>45068.298611111109</v>
      </c>
      <c r="B3210" s="3">
        <v>5.9035073068893498</v>
      </c>
    </row>
    <row r="3211" spans="1:2" x14ac:dyDescent="0.25">
      <c r="A3211" s="25">
        <v>45068.340277777781</v>
      </c>
      <c r="B3211" s="3">
        <v>8.6033820459290204</v>
      </c>
    </row>
    <row r="3212" spans="1:2" x14ac:dyDescent="0.25">
      <c r="A3212" s="25">
        <v>45068.381944444445</v>
      </c>
      <c r="B3212" s="3">
        <v>6.8832567849686797</v>
      </c>
    </row>
    <row r="3213" spans="1:2" x14ac:dyDescent="0.25">
      <c r="A3213" s="25">
        <v>45068.423611111109</v>
      </c>
      <c r="B3213" s="3">
        <v>7.3931315240083499</v>
      </c>
    </row>
    <row r="3214" spans="1:2" x14ac:dyDescent="0.25">
      <c r="A3214" s="25">
        <v>45068.465277777781</v>
      </c>
      <c r="B3214" s="3">
        <v>8.5130062630480197</v>
      </c>
    </row>
    <row r="3215" spans="1:2" x14ac:dyDescent="0.25">
      <c r="A3215" s="25">
        <v>45068.506944444445</v>
      </c>
      <c r="B3215" s="3">
        <v>8.0028810020876797</v>
      </c>
    </row>
    <row r="3216" spans="1:2" x14ac:dyDescent="0.25">
      <c r="A3216" s="25">
        <v>45068.548611111109</v>
      </c>
      <c r="B3216" s="3">
        <v>9.2127557411273493</v>
      </c>
    </row>
    <row r="3217" spans="1:2" x14ac:dyDescent="0.25">
      <c r="A3217" s="25">
        <v>45068.590277777781</v>
      </c>
      <c r="B3217" s="3">
        <v>8.5626304801670106</v>
      </c>
    </row>
    <row r="3218" spans="1:2" x14ac:dyDescent="0.25">
      <c r="A3218" s="25">
        <v>45068.631944444445</v>
      </c>
      <c r="B3218" s="3">
        <v>7.0925052192066804</v>
      </c>
    </row>
    <row r="3219" spans="1:2" x14ac:dyDescent="0.25">
      <c r="A3219" s="25">
        <v>45068.673611111109</v>
      </c>
      <c r="B3219" s="3">
        <v>7.2123799582463501</v>
      </c>
    </row>
    <row r="3220" spans="1:2" x14ac:dyDescent="0.25">
      <c r="A3220" s="25">
        <v>45068.715277777781</v>
      </c>
      <c r="B3220" s="3">
        <v>9.6822546972860106</v>
      </c>
    </row>
    <row r="3221" spans="1:2" x14ac:dyDescent="0.25">
      <c r="A3221" s="25">
        <v>45068.756944444445</v>
      </c>
      <c r="B3221" s="3">
        <v>8.40212943632568</v>
      </c>
    </row>
    <row r="3222" spans="1:2" x14ac:dyDescent="0.25">
      <c r="A3222" s="25">
        <v>45068.798611111109</v>
      </c>
      <c r="B3222" s="3">
        <v>8.39200417536534</v>
      </c>
    </row>
    <row r="3223" spans="1:2" x14ac:dyDescent="0.25">
      <c r="A3223" s="25">
        <v>45068.840277777781</v>
      </c>
      <c r="B3223" s="3">
        <v>9.4418789144050095</v>
      </c>
    </row>
    <row r="3224" spans="1:2" x14ac:dyDescent="0.25">
      <c r="A3224" s="25">
        <v>45068.881944444445</v>
      </c>
      <c r="B3224" s="3">
        <v>9.7017536534446798</v>
      </c>
    </row>
    <row r="3225" spans="1:2" x14ac:dyDescent="0.25">
      <c r="A3225" s="25">
        <v>45068.923611111109</v>
      </c>
      <c r="B3225" s="3">
        <v>9.5216283924843399</v>
      </c>
    </row>
    <row r="3226" spans="1:2" x14ac:dyDescent="0.25">
      <c r="A3226" s="25">
        <v>45068.965277777781</v>
      </c>
      <c r="B3226" s="3">
        <v>11.081503131524</v>
      </c>
    </row>
    <row r="3227" spans="1:2" x14ac:dyDescent="0.25">
      <c r="A3227" s="25">
        <v>45069.006944444445</v>
      </c>
      <c r="B3227" s="3">
        <v>7.5213778705636702</v>
      </c>
    </row>
    <row r="3228" spans="1:2" x14ac:dyDescent="0.25">
      <c r="A3228" s="25">
        <v>45069.048611111109</v>
      </c>
      <c r="B3228" s="3">
        <v>6.4112526096033404</v>
      </c>
    </row>
    <row r="3229" spans="1:2" x14ac:dyDescent="0.25">
      <c r="A3229" s="25">
        <v>45069.090277777781</v>
      </c>
      <c r="B3229" s="3">
        <v>8.6411273486430105</v>
      </c>
    </row>
    <row r="3230" spans="1:2" x14ac:dyDescent="0.25">
      <c r="A3230" s="25">
        <v>45069.131944444445</v>
      </c>
      <c r="B3230" s="3">
        <v>6.4110020876826699</v>
      </c>
    </row>
    <row r="3231" spans="1:2" x14ac:dyDescent="0.25">
      <c r="A3231" s="25">
        <v>45069.173611111109</v>
      </c>
      <c r="B3231" s="3">
        <v>5.5308768267223396</v>
      </c>
    </row>
    <row r="3232" spans="1:2" x14ac:dyDescent="0.25">
      <c r="A3232" s="25">
        <v>45069.215277777781</v>
      </c>
      <c r="B3232" s="3">
        <v>5.6807515657619998</v>
      </c>
    </row>
    <row r="3233" spans="1:2" x14ac:dyDescent="0.25">
      <c r="A3233" s="25">
        <v>45069.256944444445</v>
      </c>
      <c r="B3233" s="3">
        <v>5.9506263048016699</v>
      </c>
    </row>
    <row r="3234" spans="1:2" x14ac:dyDescent="0.25">
      <c r="A3234" s="25">
        <v>45069.298611111109</v>
      </c>
      <c r="B3234" s="3">
        <v>7.3805010438413401</v>
      </c>
    </row>
    <row r="3235" spans="1:2" x14ac:dyDescent="0.25">
      <c r="A3235" s="25">
        <v>45069.340277777781</v>
      </c>
      <c r="B3235" s="3">
        <v>6.1103757828810004</v>
      </c>
    </row>
    <row r="3236" spans="1:2" x14ac:dyDescent="0.25">
      <c r="A3236" s="25">
        <v>45069.381944444445</v>
      </c>
      <c r="B3236" s="3">
        <v>8.2302505219206701</v>
      </c>
    </row>
    <row r="3237" spans="1:2" x14ac:dyDescent="0.25">
      <c r="A3237" s="25">
        <v>45069.423611111109</v>
      </c>
      <c r="B3237" s="3">
        <v>5.6801252609603301</v>
      </c>
    </row>
    <row r="3238" spans="1:2" x14ac:dyDescent="0.25">
      <c r="A3238" s="25">
        <v>45069.465277777781</v>
      </c>
      <c r="B3238" s="3">
        <v>7.01</v>
      </c>
    </row>
    <row r="3239" spans="1:2" x14ac:dyDescent="0.25">
      <c r="A3239" s="25">
        <v>45069.506944444445</v>
      </c>
      <c r="B3239" s="3">
        <v>9.44</v>
      </c>
    </row>
    <row r="3240" spans="1:2" x14ac:dyDescent="0.25">
      <c r="A3240" s="25">
        <v>45069.548611111109</v>
      </c>
      <c r="B3240" s="3">
        <v>9.5299136690647508</v>
      </c>
    </row>
    <row r="3241" spans="1:2" x14ac:dyDescent="0.25">
      <c r="A3241" s="25">
        <v>45069.590277777781</v>
      </c>
      <c r="B3241" s="3">
        <v>8.9498273381295004</v>
      </c>
    </row>
    <row r="3242" spans="1:2" x14ac:dyDescent="0.25">
      <c r="A3242" s="25">
        <v>45069.631944444445</v>
      </c>
      <c r="B3242" s="3">
        <v>10.849741007194201</v>
      </c>
    </row>
    <row r="3243" spans="1:2" x14ac:dyDescent="0.25">
      <c r="A3243" s="25">
        <v>45069.673611111109</v>
      </c>
      <c r="B3243" s="3">
        <v>10.079654676259</v>
      </c>
    </row>
    <row r="3244" spans="1:2" x14ac:dyDescent="0.25">
      <c r="A3244" s="25">
        <v>45069.715277777781</v>
      </c>
      <c r="B3244" s="3">
        <v>8.5295683453237405</v>
      </c>
    </row>
    <row r="3245" spans="1:2" x14ac:dyDescent="0.25">
      <c r="A3245" s="25">
        <v>45069.756944444445</v>
      </c>
      <c r="B3245" s="3">
        <v>9.2794820143884902</v>
      </c>
    </row>
    <row r="3246" spans="1:2" x14ac:dyDescent="0.25">
      <c r="A3246" s="25">
        <v>45069.798611111109</v>
      </c>
      <c r="B3246" s="3">
        <v>9.6593956834532406</v>
      </c>
    </row>
    <row r="3247" spans="1:2" x14ac:dyDescent="0.25">
      <c r="A3247" s="25">
        <v>45069.840277777781</v>
      </c>
      <c r="B3247" s="3">
        <v>9.6093093525179896</v>
      </c>
    </row>
    <row r="3248" spans="1:2" x14ac:dyDescent="0.25">
      <c r="A3248" s="25">
        <v>45069.881944444445</v>
      </c>
      <c r="B3248" s="3">
        <v>9.4692230215827298</v>
      </c>
    </row>
    <row r="3249" spans="1:2" x14ac:dyDescent="0.25">
      <c r="A3249" s="25">
        <v>45069.923611111109</v>
      </c>
      <c r="B3249" s="3">
        <v>9.9091366906474807</v>
      </c>
    </row>
    <row r="3250" spans="1:2" x14ac:dyDescent="0.25">
      <c r="A3250" s="25">
        <v>45069.965277777781</v>
      </c>
      <c r="B3250" s="3">
        <v>7.0590503597122298</v>
      </c>
    </row>
    <row r="3251" spans="1:2" x14ac:dyDescent="0.25">
      <c r="A3251" s="25">
        <v>45070.006944444445</v>
      </c>
      <c r="B3251" s="3">
        <v>7.11896402877698</v>
      </c>
    </row>
    <row r="3252" spans="1:2" x14ac:dyDescent="0.25">
      <c r="A3252" s="25">
        <v>45070.048611111109</v>
      </c>
      <c r="B3252" s="3">
        <v>7.8788776978417303</v>
      </c>
    </row>
    <row r="3253" spans="1:2" x14ac:dyDescent="0.25">
      <c r="A3253" s="25">
        <v>45070.090277777781</v>
      </c>
      <c r="B3253" s="3">
        <v>7.9287913669064798</v>
      </c>
    </row>
    <row r="3254" spans="1:2" x14ac:dyDescent="0.25">
      <c r="A3254" s="25">
        <v>45070.131944444445</v>
      </c>
      <c r="B3254" s="3">
        <v>9.4787050359712204</v>
      </c>
    </row>
    <row r="3255" spans="1:2" x14ac:dyDescent="0.25">
      <c r="A3255" s="25">
        <v>45070.173611111109</v>
      </c>
      <c r="B3255" s="3">
        <v>8.1586187050359698</v>
      </c>
    </row>
    <row r="3256" spans="1:2" x14ac:dyDescent="0.25">
      <c r="A3256" s="25">
        <v>45070.215277777781</v>
      </c>
      <c r="B3256" s="3">
        <v>8.0285323741007204</v>
      </c>
    </row>
    <row r="3257" spans="1:2" x14ac:dyDescent="0.25">
      <c r="A3257" s="25">
        <v>45070.256944444445</v>
      </c>
      <c r="B3257" s="3">
        <v>6.40844604316547</v>
      </c>
    </row>
    <row r="3258" spans="1:2" x14ac:dyDescent="0.25">
      <c r="A3258" s="25">
        <v>45070.298611111109</v>
      </c>
      <c r="B3258" s="3">
        <v>8.9883597122302206</v>
      </c>
    </row>
    <row r="3259" spans="1:2" x14ac:dyDescent="0.25">
      <c r="A3259" s="25">
        <v>45070.340277777781</v>
      </c>
      <c r="B3259" s="3">
        <v>9.9282733812949608</v>
      </c>
    </row>
    <row r="3260" spans="1:2" x14ac:dyDescent="0.25">
      <c r="A3260" s="25">
        <v>45070.381944444445</v>
      </c>
      <c r="B3260" s="3">
        <v>8.0181870503597104</v>
      </c>
    </row>
    <row r="3261" spans="1:2" x14ac:dyDescent="0.25">
      <c r="A3261" s="25">
        <v>45070.423611111109</v>
      </c>
      <c r="B3261" s="3">
        <v>7.80810071942446</v>
      </c>
    </row>
    <row r="3262" spans="1:2" x14ac:dyDescent="0.25">
      <c r="A3262" s="25">
        <v>45070.465277777781</v>
      </c>
      <c r="B3262" s="3">
        <v>7.7980143884892099</v>
      </c>
    </row>
    <row r="3263" spans="1:2" x14ac:dyDescent="0.25">
      <c r="A3263" s="25">
        <v>45070.506944444445</v>
      </c>
      <c r="B3263" s="3">
        <v>10.747928057554001</v>
      </c>
    </row>
    <row r="3264" spans="1:2" x14ac:dyDescent="0.25">
      <c r="A3264" s="25">
        <v>45070.548611111109</v>
      </c>
      <c r="B3264" s="3">
        <v>9.2178417266186994</v>
      </c>
    </row>
    <row r="3265" spans="1:2" x14ac:dyDescent="0.25">
      <c r="A3265" s="25">
        <v>45070.590277777781</v>
      </c>
      <c r="B3265" s="3">
        <v>9.5777553956834502</v>
      </c>
    </row>
    <row r="3266" spans="1:2" x14ac:dyDescent="0.25">
      <c r="A3266" s="25">
        <v>45070.631944444445</v>
      </c>
      <c r="B3266" s="3">
        <v>9.4276690647481995</v>
      </c>
    </row>
    <row r="3267" spans="1:2" x14ac:dyDescent="0.25">
      <c r="A3267" s="25">
        <v>45070.673611111109</v>
      </c>
      <c r="B3267" s="3">
        <v>8.8675827338129505</v>
      </c>
    </row>
    <row r="3268" spans="1:2" x14ac:dyDescent="0.25">
      <c r="A3268" s="25">
        <v>45070.715277777781</v>
      </c>
      <c r="B3268" s="3">
        <v>8.8474964028777006</v>
      </c>
    </row>
    <row r="3269" spans="1:2" x14ac:dyDescent="0.25">
      <c r="A3269" s="25">
        <v>45070.756944444445</v>
      </c>
      <c r="B3269" s="3">
        <v>10.237410071942399</v>
      </c>
    </row>
    <row r="3270" spans="1:2" x14ac:dyDescent="0.25">
      <c r="A3270" s="25">
        <v>45070.798611111109</v>
      </c>
      <c r="B3270" s="3">
        <v>8.3673237410071906</v>
      </c>
    </row>
    <row r="3271" spans="1:2" x14ac:dyDescent="0.25">
      <c r="A3271" s="25">
        <v>45070.840277777781</v>
      </c>
      <c r="B3271" s="3">
        <v>9.5572374100719397</v>
      </c>
    </row>
    <row r="3272" spans="1:2" x14ac:dyDescent="0.25">
      <c r="A3272" s="25">
        <v>45070.881944444445</v>
      </c>
      <c r="B3272" s="3">
        <v>10.6271510791367</v>
      </c>
    </row>
    <row r="3273" spans="1:2" x14ac:dyDescent="0.25">
      <c r="A3273" s="25">
        <v>45070.923611111109</v>
      </c>
      <c r="B3273" s="3">
        <v>10.3870647482014</v>
      </c>
    </row>
    <row r="3274" spans="1:2" x14ac:dyDescent="0.25">
      <c r="A3274" s="25">
        <v>45070.965277777781</v>
      </c>
      <c r="B3274" s="3">
        <v>9.9469784172661893</v>
      </c>
    </row>
    <row r="3275" spans="1:2" x14ac:dyDescent="0.25">
      <c r="A3275" s="25">
        <v>45071.006944444445</v>
      </c>
      <c r="B3275" s="3">
        <v>8.2568920863309394</v>
      </c>
    </row>
    <row r="3276" spans="1:2" x14ac:dyDescent="0.25">
      <c r="A3276" s="25">
        <v>45071.048611111109</v>
      </c>
      <c r="B3276" s="3">
        <v>7.4068057553956796</v>
      </c>
    </row>
    <row r="3277" spans="1:2" x14ac:dyDescent="0.25">
      <c r="A3277" s="25">
        <v>45071.090277777781</v>
      </c>
      <c r="B3277" s="3">
        <v>7.6967194244604302</v>
      </c>
    </row>
    <row r="3278" spans="1:2" x14ac:dyDescent="0.25">
      <c r="A3278" s="25">
        <v>45071.131944444445</v>
      </c>
      <c r="B3278" s="3">
        <v>7.7966330935251804</v>
      </c>
    </row>
    <row r="3279" spans="1:2" x14ac:dyDescent="0.25">
      <c r="A3279" s="25">
        <v>45071.173611111109</v>
      </c>
      <c r="B3279" s="3">
        <v>7.0165467625899298</v>
      </c>
    </row>
    <row r="3280" spans="1:2" x14ac:dyDescent="0.25">
      <c r="A3280" s="25">
        <v>45071.215277777781</v>
      </c>
      <c r="B3280" s="3">
        <v>6.3764604316546798</v>
      </c>
    </row>
    <row r="3281" spans="1:2" x14ac:dyDescent="0.25">
      <c r="A3281" s="25">
        <v>45071.256944444445</v>
      </c>
      <c r="B3281" s="3">
        <v>7.0563741007194203</v>
      </c>
    </row>
    <row r="3282" spans="1:2" x14ac:dyDescent="0.25">
      <c r="A3282" s="25">
        <v>45071.298611111109</v>
      </c>
      <c r="B3282" s="3">
        <v>7.3562877697841698</v>
      </c>
    </row>
    <row r="3283" spans="1:2" x14ac:dyDescent="0.25">
      <c r="A3283" s="25">
        <v>45071.340277777781</v>
      </c>
      <c r="B3283" s="3">
        <v>6.9462014388489202</v>
      </c>
    </row>
    <row r="3284" spans="1:2" x14ac:dyDescent="0.25">
      <c r="A3284" s="25">
        <v>45071.381944444445</v>
      </c>
      <c r="B3284" s="3">
        <v>6.7861151079136697</v>
      </c>
    </row>
    <row r="3285" spans="1:2" x14ac:dyDescent="0.25">
      <c r="A3285" s="25">
        <v>45071.423611111109</v>
      </c>
      <c r="B3285" s="3">
        <v>7.04602877697842</v>
      </c>
    </row>
    <row r="3286" spans="1:2" x14ac:dyDescent="0.25">
      <c r="A3286" s="25">
        <v>45071.465277777781</v>
      </c>
      <c r="B3286" s="3">
        <v>8.9759424460431596</v>
      </c>
    </row>
    <row r="3287" spans="1:2" x14ac:dyDescent="0.25">
      <c r="A3287" s="25">
        <v>45071.506944444445</v>
      </c>
      <c r="B3287" s="3">
        <v>8.5858561151079105</v>
      </c>
    </row>
    <row r="3288" spans="1:2" x14ac:dyDescent="0.25">
      <c r="A3288" s="25">
        <v>45071.548611111109</v>
      </c>
      <c r="B3288" s="3">
        <v>6.9457697841726596</v>
      </c>
    </row>
    <row r="3289" spans="1:2" x14ac:dyDescent="0.25">
      <c r="A3289" s="25">
        <v>45071.590277777781</v>
      </c>
      <c r="B3289" s="3">
        <v>8.1356834532374105</v>
      </c>
    </row>
    <row r="3290" spans="1:2" x14ac:dyDescent="0.25">
      <c r="A3290" s="25">
        <v>45071.631944444445</v>
      </c>
      <c r="B3290" s="3">
        <v>7.6755971223021602</v>
      </c>
    </row>
    <row r="3291" spans="1:2" x14ac:dyDescent="0.25">
      <c r="A3291" s="25">
        <v>45071.673611111109</v>
      </c>
      <c r="B3291" s="3">
        <v>9.5555107913669097</v>
      </c>
    </row>
    <row r="3292" spans="1:2" x14ac:dyDescent="0.25">
      <c r="A3292" s="25">
        <v>45071.715277777781</v>
      </c>
      <c r="B3292" s="3">
        <v>8.8554244604316494</v>
      </c>
    </row>
    <row r="3293" spans="1:2" x14ac:dyDescent="0.25">
      <c r="A3293" s="25">
        <v>45071.756944444445</v>
      </c>
      <c r="B3293" s="3">
        <v>8.8653381294964007</v>
      </c>
    </row>
    <row r="3294" spans="1:2" x14ac:dyDescent="0.25">
      <c r="A3294" s="25">
        <v>45071.798611111109</v>
      </c>
      <c r="B3294" s="3">
        <v>7.8352517985611501</v>
      </c>
    </row>
    <row r="3295" spans="1:2" x14ac:dyDescent="0.25">
      <c r="A3295" s="25">
        <v>45071.840277777781</v>
      </c>
      <c r="B3295" s="3">
        <v>8.3051654676258995</v>
      </c>
    </row>
    <row r="3296" spans="1:2" x14ac:dyDescent="0.25">
      <c r="A3296" s="25">
        <v>45071.881944444445</v>
      </c>
      <c r="B3296" s="3">
        <v>9.7350791366906506</v>
      </c>
    </row>
    <row r="3297" spans="1:2" x14ac:dyDescent="0.25">
      <c r="A3297" s="25">
        <v>45071.923611111109</v>
      </c>
      <c r="B3297" s="3">
        <v>6.7149928057553998</v>
      </c>
    </row>
    <row r="3298" spans="1:2" x14ac:dyDescent="0.25">
      <c r="A3298" s="25">
        <v>45071.965277777781</v>
      </c>
      <c r="B3298" s="3">
        <v>7.6749064748201397</v>
      </c>
    </row>
    <row r="3299" spans="1:2" x14ac:dyDescent="0.25">
      <c r="A3299" s="25">
        <v>45072.006944444445</v>
      </c>
      <c r="B3299" s="3">
        <v>6.7948201438848903</v>
      </c>
    </row>
    <row r="3300" spans="1:2" x14ac:dyDescent="0.25">
      <c r="A3300" s="25">
        <v>45072.048611111109</v>
      </c>
      <c r="B3300" s="3">
        <v>7.1547338129496403</v>
      </c>
    </row>
    <row r="3301" spans="1:2" x14ac:dyDescent="0.25">
      <c r="A3301" s="25">
        <v>45072.090277777781</v>
      </c>
      <c r="B3301" s="3">
        <v>6.9646474820143904</v>
      </c>
    </row>
    <row r="3302" spans="1:2" x14ac:dyDescent="0.25">
      <c r="A3302" s="25">
        <v>45072.131944444445</v>
      </c>
      <c r="B3302" s="3">
        <v>7.7345611510791397</v>
      </c>
    </row>
    <row r="3303" spans="1:2" x14ac:dyDescent="0.25">
      <c r="A3303" s="25">
        <v>45072.173611111109</v>
      </c>
      <c r="B3303" s="3">
        <v>8.0344748201438794</v>
      </c>
    </row>
    <row r="3304" spans="1:2" x14ac:dyDescent="0.25">
      <c r="A3304" s="25">
        <v>45072.215277777781</v>
      </c>
      <c r="B3304" s="3">
        <v>6.4643884892086296</v>
      </c>
    </row>
    <row r="3305" spans="1:2" x14ac:dyDescent="0.25">
      <c r="A3305" s="25">
        <v>45072.256944444445</v>
      </c>
      <c r="B3305" s="3">
        <v>6.9143021582733803</v>
      </c>
    </row>
    <row r="3306" spans="1:2" x14ac:dyDescent="0.25">
      <c r="A3306" s="25">
        <v>45072.298611111109</v>
      </c>
      <c r="B3306" s="3">
        <v>8.1642158273381291</v>
      </c>
    </row>
    <row r="3307" spans="1:2" x14ac:dyDescent="0.25">
      <c r="A3307" s="25">
        <v>45072.340277777781</v>
      </c>
      <c r="B3307" s="3">
        <v>9.02412949640288</v>
      </c>
    </row>
    <row r="3308" spans="1:2" x14ac:dyDescent="0.25">
      <c r="A3308" s="25">
        <v>45072.381944444445</v>
      </c>
      <c r="B3308" s="3">
        <v>6.3240431654676303</v>
      </c>
    </row>
    <row r="3309" spans="1:2" x14ac:dyDescent="0.25">
      <c r="A3309" s="25">
        <v>45072.423611111109</v>
      </c>
      <c r="B3309" s="3">
        <v>7.5339568345323702</v>
      </c>
    </row>
    <row r="3310" spans="1:2" x14ac:dyDescent="0.25">
      <c r="A3310" s="25">
        <v>45072.465277777781</v>
      </c>
      <c r="B3310" s="3">
        <v>8.6038705035971201</v>
      </c>
    </row>
    <row r="3311" spans="1:2" x14ac:dyDescent="0.25">
      <c r="A3311" s="25">
        <v>45072.506944444445</v>
      </c>
      <c r="B3311" s="3">
        <v>8.4037841726618705</v>
      </c>
    </row>
    <row r="3312" spans="1:2" x14ac:dyDescent="0.25">
      <c r="A3312" s="25">
        <v>45072.548611111109</v>
      </c>
      <c r="B3312" s="3">
        <v>8.7036978417266209</v>
      </c>
    </row>
    <row r="3313" spans="1:2" x14ac:dyDescent="0.25">
      <c r="A3313" s="25">
        <v>45072.590277777781</v>
      </c>
      <c r="B3313" s="3">
        <v>9.1036115107913709</v>
      </c>
    </row>
    <row r="3314" spans="1:2" x14ac:dyDescent="0.25">
      <c r="A3314" s="25">
        <v>45072.631944444445</v>
      </c>
      <c r="B3314" s="3">
        <v>8.8235251798561194</v>
      </c>
    </row>
    <row r="3315" spans="1:2" x14ac:dyDescent="0.25">
      <c r="A3315" s="25">
        <v>45072.673611111109</v>
      </c>
      <c r="B3315" s="3">
        <v>7.2634388489208597</v>
      </c>
    </row>
    <row r="3316" spans="1:2" x14ac:dyDescent="0.25">
      <c r="A3316" s="25">
        <v>45072.715277777781</v>
      </c>
      <c r="B3316" s="3">
        <v>8.9133525179856097</v>
      </c>
    </row>
    <row r="3317" spans="1:2" x14ac:dyDescent="0.25">
      <c r="A3317" s="25">
        <v>45072.756944444445</v>
      </c>
      <c r="B3317" s="3">
        <v>8.9732661870503598</v>
      </c>
    </row>
    <row r="3318" spans="1:2" x14ac:dyDescent="0.25">
      <c r="A3318" s="25">
        <v>45072.798611111109</v>
      </c>
      <c r="B3318" s="3">
        <v>8.7631798561151104</v>
      </c>
    </row>
    <row r="3319" spans="1:2" x14ac:dyDescent="0.25">
      <c r="A3319" s="25">
        <v>45072.840277777781</v>
      </c>
      <c r="B3319" s="3">
        <v>8.6730935251798602</v>
      </c>
    </row>
    <row r="3320" spans="1:2" x14ac:dyDescent="0.25">
      <c r="A3320" s="25">
        <v>45072.881944444445</v>
      </c>
      <c r="B3320" s="3">
        <v>7.5230071942445997</v>
      </c>
    </row>
    <row r="3321" spans="1:2" x14ac:dyDescent="0.25">
      <c r="A3321" s="25">
        <v>45072.923611111109</v>
      </c>
      <c r="B3321" s="3">
        <v>9.1929208633093502</v>
      </c>
    </row>
    <row r="3322" spans="1:2" x14ac:dyDescent="0.25">
      <c r="A3322" s="25">
        <v>45072.965277777781</v>
      </c>
      <c r="B3322" s="3">
        <v>7.7928345323741004</v>
      </c>
    </row>
    <row r="3323" spans="1:2" x14ac:dyDescent="0.25">
      <c r="A3323" s="25">
        <v>45073.006944444445</v>
      </c>
      <c r="B3323" s="3">
        <v>6.9827482014388504</v>
      </c>
    </row>
    <row r="3324" spans="1:2" x14ac:dyDescent="0.25">
      <c r="A3324" s="25">
        <v>45073.048611111109</v>
      </c>
      <c r="B3324" s="3">
        <v>9.3026618705036004</v>
      </c>
    </row>
    <row r="3325" spans="1:2" x14ac:dyDescent="0.25">
      <c r="A3325" s="25">
        <v>45073.090277777781</v>
      </c>
      <c r="B3325" s="3">
        <v>8.7325755395683498</v>
      </c>
    </row>
    <row r="3326" spans="1:2" x14ac:dyDescent="0.25">
      <c r="A3326" s="25">
        <v>45073.131944444445</v>
      </c>
      <c r="B3326" s="3">
        <v>6.2424892086330903</v>
      </c>
    </row>
    <row r="3327" spans="1:2" x14ac:dyDescent="0.25">
      <c r="A3327" s="25">
        <v>45073.173611111109</v>
      </c>
      <c r="B3327" s="3">
        <v>7.1824028776978404</v>
      </c>
    </row>
    <row r="3328" spans="1:2" x14ac:dyDescent="0.25">
      <c r="A3328" s="25">
        <v>45073.215277777781</v>
      </c>
      <c r="B3328" s="3">
        <v>6.3723165467625904</v>
      </c>
    </row>
    <row r="3329" spans="1:2" x14ac:dyDescent="0.25">
      <c r="A3329" s="25">
        <v>45073.256944444445</v>
      </c>
      <c r="B3329" s="3">
        <v>9.2822302158273402</v>
      </c>
    </row>
    <row r="3330" spans="1:2" x14ac:dyDescent="0.25">
      <c r="A3330" s="25">
        <v>45073.298611111109</v>
      </c>
      <c r="B3330" s="3">
        <v>8.8621438848920899</v>
      </c>
    </row>
    <row r="3331" spans="1:2" x14ac:dyDescent="0.25">
      <c r="A3331" s="25">
        <v>45073.340277777781</v>
      </c>
      <c r="B3331" s="3">
        <v>7.4620575539568303</v>
      </c>
    </row>
    <row r="3332" spans="1:2" x14ac:dyDescent="0.25">
      <c r="A3332" s="25">
        <v>45073.381944444445</v>
      </c>
      <c r="B3332" s="3">
        <v>7.9019712230215804</v>
      </c>
    </row>
    <row r="3333" spans="1:2" x14ac:dyDescent="0.25">
      <c r="A3333" s="25">
        <v>45073.423611111109</v>
      </c>
      <c r="B3333" s="3">
        <v>8.0418848920863297</v>
      </c>
    </row>
    <row r="3334" spans="1:2" x14ac:dyDescent="0.25">
      <c r="A3334" s="25">
        <v>45073.465277777781</v>
      </c>
      <c r="B3334" s="3">
        <v>9.0217985611510798</v>
      </c>
    </row>
    <row r="3335" spans="1:2" x14ac:dyDescent="0.25">
      <c r="A3335" s="25">
        <v>45073.506944444445</v>
      </c>
      <c r="B3335" s="3">
        <v>9.8617122302158293</v>
      </c>
    </row>
    <row r="3336" spans="1:2" x14ac:dyDescent="0.25">
      <c r="A3336" s="25">
        <v>45073.548611111109</v>
      </c>
      <c r="B3336" s="3">
        <v>9.1216258992805805</v>
      </c>
    </row>
    <row r="3337" spans="1:2" x14ac:dyDescent="0.25">
      <c r="A3337" s="25">
        <v>45073.590277777781</v>
      </c>
      <c r="B3337" s="3">
        <v>9.1915395683453198</v>
      </c>
    </row>
    <row r="3338" spans="1:2" x14ac:dyDescent="0.25">
      <c r="A3338" s="25">
        <v>45073.631944444445</v>
      </c>
      <c r="B3338" s="3">
        <v>10.621453237410099</v>
      </c>
    </row>
    <row r="3339" spans="1:2" x14ac:dyDescent="0.25">
      <c r="A3339" s="25">
        <v>45073.673611111109</v>
      </c>
      <c r="B3339" s="3">
        <v>9.2213669064748203</v>
      </c>
    </row>
    <row r="3340" spans="1:2" x14ac:dyDescent="0.25">
      <c r="A3340" s="25">
        <v>45073.715277777781</v>
      </c>
      <c r="B3340" s="3">
        <v>9.1512805755395696</v>
      </c>
    </row>
    <row r="3341" spans="1:2" x14ac:dyDescent="0.25">
      <c r="A3341" s="25">
        <v>45073.756944444445</v>
      </c>
      <c r="B3341" s="3">
        <v>9.6511942446043193</v>
      </c>
    </row>
    <row r="3342" spans="1:2" x14ac:dyDescent="0.25">
      <c r="A3342" s="25">
        <v>45073.798611111109</v>
      </c>
      <c r="B3342" s="3">
        <v>10.231107913669099</v>
      </c>
    </row>
    <row r="3343" spans="1:2" x14ac:dyDescent="0.25">
      <c r="A3343" s="25">
        <v>45073.840277777781</v>
      </c>
      <c r="B3343" s="3">
        <v>7.9810215827338098</v>
      </c>
    </row>
    <row r="3344" spans="1:2" x14ac:dyDescent="0.25">
      <c r="A3344" s="25">
        <v>45073.881944444445</v>
      </c>
      <c r="B3344" s="3">
        <v>7.4409352517985603</v>
      </c>
    </row>
    <row r="3345" spans="1:2" x14ac:dyDescent="0.25">
      <c r="A3345" s="25">
        <v>45073.923611111109</v>
      </c>
      <c r="B3345" s="3">
        <v>5.5308489208633098</v>
      </c>
    </row>
    <row r="3346" spans="1:2" x14ac:dyDescent="0.25">
      <c r="A3346" s="25">
        <v>45073.965277777781</v>
      </c>
      <c r="B3346" s="3">
        <v>4.9407625899280596</v>
      </c>
    </row>
    <row r="3347" spans="1:2" x14ac:dyDescent="0.25">
      <c r="A3347" s="25">
        <v>45074.006944444445</v>
      </c>
      <c r="B3347" s="3">
        <v>4.7506762589928098</v>
      </c>
    </row>
    <row r="3348" spans="1:2" x14ac:dyDescent="0.25">
      <c r="A3348" s="25">
        <v>45074.048611111109</v>
      </c>
      <c r="B3348" s="3">
        <v>4.5105899280575503</v>
      </c>
    </row>
    <row r="3349" spans="1:2" x14ac:dyDescent="0.25">
      <c r="A3349" s="25">
        <v>45074.090277777781</v>
      </c>
      <c r="B3349" s="3">
        <v>5.3505035971222998</v>
      </c>
    </row>
    <row r="3350" spans="1:2" x14ac:dyDescent="0.25">
      <c r="A3350" s="25">
        <v>45074.131944444445</v>
      </c>
      <c r="B3350" s="3">
        <v>4.41041726618705</v>
      </c>
    </row>
    <row r="3351" spans="1:2" x14ac:dyDescent="0.25">
      <c r="A3351" s="25">
        <v>45074.173611111109</v>
      </c>
      <c r="B3351" s="3">
        <v>4.1203309352517996</v>
      </c>
    </row>
    <row r="3352" spans="1:2" x14ac:dyDescent="0.25">
      <c r="A3352" s="25">
        <v>45074.215277777781</v>
      </c>
      <c r="B3352" s="3">
        <v>6.1902446043165504</v>
      </c>
    </row>
    <row r="3353" spans="1:2" x14ac:dyDescent="0.25">
      <c r="A3353" s="25">
        <v>45074.256944444445</v>
      </c>
      <c r="B3353" s="3">
        <v>6.9801582733812904</v>
      </c>
    </row>
    <row r="3354" spans="1:2" x14ac:dyDescent="0.25">
      <c r="A3354" s="25">
        <v>45074.298611111109</v>
      </c>
      <c r="B3354" s="3">
        <v>4.4600719424460404</v>
      </c>
    </row>
    <row r="3355" spans="1:2" x14ac:dyDescent="0.25">
      <c r="A3355" s="25">
        <v>45074.340277777781</v>
      </c>
      <c r="B3355" s="3">
        <v>4.8599856115107896</v>
      </c>
    </row>
    <row r="3356" spans="1:2" x14ac:dyDescent="0.25">
      <c r="A3356" s="25">
        <v>45074.381944444445</v>
      </c>
      <c r="B3356" s="3">
        <v>7.0198992805755402</v>
      </c>
    </row>
    <row r="3357" spans="1:2" x14ac:dyDescent="0.25">
      <c r="A3357" s="25">
        <v>45074.423611111109</v>
      </c>
      <c r="B3357" s="3">
        <v>8.0198129496402899</v>
      </c>
    </row>
    <row r="3358" spans="1:2" x14ac:dyDescent="0.25">
      <c r="A3358" s="25">
        <v>45074.465277777781</v>
      </c>
      <c r="B3358" s="3">
        <v>7.8597266187050403</v>
      </c>
    </row>
    <row r="3359" spans="1:2" x14ac:dyDescent="0.25">
      <c r="A3359" s="25">
        <v>45074.506944444445</v>
      </c>
      <c r="B3359" s="3">
        <v>6.2196402877697796</v>
      </c>
    </row>
    <row r="3360" spans="1:2" x14ac:dyDescent="0.25">
      <c r="A3360" s="25">
        <v>45074.548611111109</v>
      </c>
      <c r="B3360" s="3">
        <v>8.6395539568345292</v>
      </c>
    </row>
    <row r="3361" spans="1:2" x14ac:dyDescent="0.25">
      <c r="A3361" s="25">
        <v>45074.590277777781</v>
      </c>
      <c r="B3361" s="3">
        <v>7.7494676258992801</v>
      </c>
    </row>
    <row r="3362" spans="1:2" x14ac:dyDescent="0.25">
      <c r="A3362" s="25">
        <v>45074.631944444445</v>
      </c>
      <c r="B3362" s="3">
        <v>8.2393812949640299</v>
      </c>
    </row>
    <row r="3363" spans="1:2" x14ac:dyDescent="0.25">
      <c r="A3363" s="25">
        <v>45074.673611111109</v>
      </c>
      <c r="B3363" s="3">
        <v>7.4492949640287804</v>
      </c>
    </row>
    <row r="3364" spans="1:2" x14ac:dyDescent="0.25">
      <c r="A3364" s="25">
        <v>45074.715277777781</v>
      </c>
      <c r="B3364" s="3">
        <v>7.7292086330935303</v>
      </c>
    </row>
    <row r="3365" spans="1:2" x14ac:dyDescent="0.25">
      <c r="A3365" s="25">
        <v>45074.756944444445</v>
      </c>
      <c r="B3365" s="3">
        <v>5.9791223021582702</v>
      </c>
    </row>
    <row r="3366" spans="1:2" x14ac:dyDescent="0.25">
      <c r="A3366" s="25">
        <v>45074.798611111109</v>
      </c>
      <c r="B3366" s="3">
        <v>6.6090359712230198</v>
      </c>
    </row>
    <row r="3367" spans="1:2" x14ac:dyDescent="0.25">
      <c r="A3367" s="25">
        <v>45074.840277777781</v>
      </c>
      <c r="B3367" s="3">
        <v>7.5089496402877698</v>
      </c>
    </row>
    <row r="3368" spans="1:2" x14ac:dyDescent="0.25">
      <c r="A3368" s="25">
        <v>45074.881944444445</v>
      </c>
      <c r="B3368" s="3">
        <v>9.3288633093525206</v>
      </c>
    </row>
    <row r="3369" spans="1:2" x14ac:dyDescent="0.25">
      <c r="A3369" s="25">
        <v>45074.923611111109</v>
      </c>
      <c r="B3369" s="3">
        <v>6.21877697841727</v>
      </c>
    </row>
    <row r="3370" spans="1:2" x14ac:dyDescent="0.25">
      <c r="A3370" s="25">
        <v>45074.965277777781</v>
      </c>
      <c r="B3370" s="3">
        <v>8.7786906474820103</v>
      </c>
    </row>
    <row r="3371" spans="1:2" x14ac:dyDescent="0.25">
      <c r="A3371" s="25">
        <v>45075.006944444445</v>
      </c>
      <c r="B3371" s="3">
        <v>7.9386043165467601</v>
      </c>
    </row>
    <row r="3372" spans="1:2" x14ac:dyDescent="0.25">
      <c r="A3372" s="25">
        <v>45075.048611111109</v>
      </c>
      <c r="B3372" s="3">
        <v>5.5485179856115101</v>
      </c>
    </row>
    <row r="3373" spans="1:2" x14ac:dyDescent="0.25">
      <c r="A3373" s="25">
        <v>45075.090277777781</v>
      </c>
      <c r="B3373" s="3">
        <v>5.86843165467626</v>
      </c>
    </row>
    <row r="3374" spans="1:2" x14ac:dyDescent="0.25">
      <c r="A3374" s="25">
        <v>45075.131944444445</v>
      </c>
      <c r="B3374" s="3">
        <v>6.3583453237410099</v>
      </c>
    </row>
    <row r="3375" spans="1:2" x14ac:dyDescent="0.25">
      <c r="A3375" s="25">
        <v>45075.173611111109</v>
      </c>
      <c r="B3375" s="3">
        <v>5.7782589928057604</v>
      </c>
    </row>
    <row r="3376" spans="1:2" x14ac:dyDescent="0.25">
      <c r="A3376" s="25">
        <v>45075.215277777781</v>
      </c>
      <c r="B3376" s="3">
        <v>5.6181726618705001</v>
      </c>
    </row>
    <row r="3377" spans="1:2" x14ac:dyDescent="0.25">
      <c r="A3377" s="25">
        <v>45075.256944444445</v>
      </c>
      <c r="B3377" s="3">
        <v>7.5180863309352501</v>
      </c>
    </row>
    <row r="3378" spans="1:2" x14ac:dyDescent="0.25">
      <c r="A3378" s="25">
        <v>45075.298611111109</v>
      </c>
      <c r="B3378" s="3">
        <v>5.9080000000000004</v>
      </c>
    </row>
    <row r="3379" spans="1:2" x14ac:dyDescent="0.25">
      <c r="A3379" s="25">
        <v>45075.340277777781</v>
      </c>
      <c r="B3379" s="3">
        <v>8.61791366906475</v>
      </c>
    </row>
    <row r="3380" spans="1:2" x14ac:dyDescent="0.25">
      <c r="A3380" s="25">
        <v>45075.381944444445</v>
      </c>
      <c r="B3380" s="3">
        <v>6.7978273381295002</v>
      </c>
    </row>
    <row r="3381" spans="1:2" x14ac:dyDescent="0.25">
      <c r="A3381" s="25">
        <v>45075.423611111109</v>
      </c>
      <c r="B3381" s="3">
        <v>7.1677410071942402</v>
      </c>
    </row>
    <row r="3382" spans="1:2" x14ac:dyDescent="0.25">
      <c r="A3382" s="25">
        <v>45075.465277777781</v>
      </c>
      <c r="B3382" s="3">
        <v>7.6076546762589903</v>
      </c>
    </row>
    <row r="3383" spans="1:2" x14ac:dyDescent="0.25">
      <c r="A3383" s="25">
        <v>45075.506944444445</v>
      </c>
      <c r="B3383" s="3">
        <v>7.7075683453237396</v>
      </c>
    </row>
    <row r="3384" spans="1:2" x14ac:dyDescent="0.25">
      <c r="A3384" s="25">
        <v>45075.548611111109</v>
      </c>
      <c r="B3384" s="3">
        <v>9.33748201438849</v>
      </c>
    </row>
    <row r="3385" spans="1:2" x14ac:dyDescent="0.25">
      <c r="A3385" s="25">
        <v>45075.590277777781</v>
      </c>
      <c r="B3385" s="3">
        <v>9.3073956834532403</v>
      </c>
    </row>
    <row r="3386" spans="1:2" x14ac:dyDescent="0.25">
      <c r="A3386" s="25">
        <v>45075.631944444445</v>
      </c>
      <c r="B3386" s="3">
        <v>7.88730935251799</v>
      </c>
    </row>
    <row r="3387" spans="1:2" x14ac:dyDescent="0.25">
      <c r="A3387" s="25">
        <v>45075.673611111109</v>
      </c>
      <c r="B3387" s="3">
        <v>6.5372230215827303</v>
      </c>
    </row>
    <row r="3388" spans="1:2" x14ac:dyDescent="0.25">
      <c r="A3388" s="25">
        <v>45075.715277777781</v>
      </c>
      <c r="B3388" s="3">
        <v>9.1271366906474807</v>
      </c>
    </row>
    <row r="3389" spans="1:2" x14ac:dyDescent="0.25">
      <c r="A3389" s="25">
        <v>45075.756944444445</v>
      </c>
      <c r="B3389" s="3">
        <v>6.9870503597122298</v>
      </c>
    </row>
    <row r="3390" spans="1:2" x14ac:dyDescent="0.25">
      <c r="A3390" s="25">
        <v>45075.798611111109</v>
      </c>
      <c r="B3390" s="3">
        <v>8.1169640287769802</v>
      </c>
    </row>
    <row r="3391" spans="1:2" x14ac:dyDescent="0.25">
      <c r="A3391" s="25">
        <v>45075.840277777781</v>
      </c>
      <c r="B3391" s="3">
        <v>7.9568776978417297</v>
      </c>
    </row>
    <row r="3392" spans="1:2" x14ac:dyDescent="0.25">
      <c r="A3392" s="25">
        <v>45075.881944444445</v>
      </c>
      <c r="B3392" s="3">
        <v>6.3467913669064702</v>
      </c>
    </row>
    <row r="3393" spans="1:2" x14ac:dyDescent="0.25">
      <c r="A3393" s="25">
        <v>45075.923611111109</v>
      </c>
      <c r="B3393" s="3">
        <v>7.1067050359712196</v>
      </c>
    </row>
    <row r="3394" spans="1:2" x14ac:dyDescent="0.25">
      <c r="A3394" s="25">
        <v>45075.965277777781</v>
      </c>
      <c r="B3394" s="3">
        <v>6.5266187050359701</v>
      </c>
    </row>
    <row r="3395" spans="1:2" x14ac:dyDescent="0.25">
      <c r="A3395" s="25">
        <v>45076.006944444445</v>
      </c>
      <c r="B3395" s="3">
        <v>6.9765323741007199</v>
      </c>
    </row>
    <row r="3396" spans="1:2" x14ac:dyDescent="0.25">
      <c r="A3396" s="25">
        <v>45076.048611111109</v>
      </c>
      <c r="B3396" s="3">
        <v>6.1964460431654702</v>
      </c>
    </row>
    <row r="3397" spans="1:2" x14ac:dyDescent="0.25">
      <c r="A3397" s="25">
        <v>45076.090277777781</v>
      </c>
      <c r="B3397" s="3">
        <v>6.2263597122302201</v>
      </c>
    </row>
    <row r="3398" spans="1:2" x14ac:dyDescent="0.25">
      <c r="A3398" s="25">
        <v>45076.131944444445</v>
      </c>
      <c r="B3398" s="3">
        <v>6.0862733812949603</v>
      </c>
    </row>
    <row r="3399" spans="1:2" x14ac:dyDescent="0.25">
      <c r="A3399" s="25">
        <v>45076.173611111109</v>
      </c>
      <c r="B3399" s="3">
        <v>5.8161870503597104</v>
      </c>
    </row>
    <row r="3400" spans="1:2" x14ac:dyDescent="0.25">
      <c r="A3400" s="25">
        <v>45076.215277777781</v>
      </c>
      <c r="B3400" s="3">
        <v>5.7861007194244598</v>
      </c>
    </row>
    <row r="3401" spans="1:2" x14ac:dyDescent="0.25">
      <c r="A3401" s="25">
        <v>45076.256944444445</v>
      </c>
      <c r="B3401" s="3">
        <v>5.4760143884892098</v>
      </c>
    </row>
    <row r="3402" spans="1:2" x14ac:dyDescent="0.25">
      <c r="A3402" s="25">
        <v>45076.298611111109</v>
      </c>
      <c r="B3402" s="3">
        <v>5.78592805755396</v>
      </c>
    </row>
    <row r="3403" spans="1:2" x14ac:dyDescent="0.25">
      <c r="A3403" s="25">
        <v>45076.340277777781</v>
      </c>
      <c r="B3403" s="3">
        <v>6.1158417266187</v>
      </c>
    </row>
    <row r="3404" spans="1:2" x14ac:dyDescent="0.25">
      <c r="A3404" s="25">
        <v>45076.381944444445</v>
      </c>
      <c r="B3404" s="3">
        <v>5.5057553956834502</v>
      </c>
    </row>
    <row r="3405" spans="1:2" x14ac:dyDescent="0.25">
      <c r="A3405" s="25">
        <v>45076.423611111109</v>
      </c>
      <c r="B3405" s="3">
        <v>5.9156690647482</v>
      </c>
    </row>
    <row r="3406" spans="1:2" x14ac:dyDescent="0.25">
      <c r="A3406" s="25">
        <v>45076.465277777781</v>
      </c>
      <c r="B3406" s="3">
        <v>6.7255827338129501</v>
      </c>
    </row>
    <row r="3407" spans="1:2" x14ac:dyDescent="0.25">
      <c r="A3407" s="25">
        <v>45076.506944444445</v>
      </c>
      <c r="B3407" s="3">
        <v>8.1154964028776995</v>
      </c>
    </row>
    <row r="3408" spans="1:2" x14ac:dyDescent="0.25">
      <c r="A3408" s="25">
        <v>45076.548611111109</v>
      </c>
      <c r="B3408" s="3">
        <v>7.7554100719424497</v>
      </c>
    </row>
    <row r="3409" spans="1:2" x14ac:dyDescent="0.25">
      <c r="A3409" s="25">
        <v>45076.590277777781</v>
      </c>
      <c r="B3409" s="3">
        <v>7.8953237410071901</v>
      </c>
    </row>
    <row r="3410" spans="1:2" x14ac:dyDescent="0.25">
      <c r="A3410" s="25">
        <v>45076.631944444445</v>
      </c>
      <c r="B3410" s="3">
        <v>7.4352374100719398</v>
      </c>
    </row>
    <row r="3411" spans="1:2" x14ac:dyDescent="0.25">
      <c r="A3411" s="25">
        <v>45076.673611111109</v>
      </c>
      <c r="B3411" s="3">
        <v>8.1651510791366899</v>
      </c>
    </row>
    <row r="3412" spans="1:2" x14ac:dyDescent="0.25">
      <c r="A3412" s="25">
        <v>45076.715277777781</v>
      </c>
      <c r="B3412" s="3">
        <v>10.3750647482014</v>
      </c>
    </row>
    <row r="3413" spans="1:2" x14ac:dyDescent="0.25">
      <c r="A3413" s="25">
        <v>45076.756944444445</v>
      </c>
      <c r="B3413" s="3">
        <v>6.50497841726619</v>
      </c>
    </row>
    <row r="3414" spans="1:2" x14ac:dyDescent="0.25">
      <c r="A3414" s="25">
        <v>45076.798611111109</v>
      </c>
      <c r="B3414" s="3">
        <v>7.9948920863309398</v>
      </c>
    </row>
    <row r="3415" spans="1:2" x14ac:dyDescent="0.25">
      <c r="A3415" s="25">
        <v>45076.840277777781</v>
      </c>
      <c r="B3415" s="3">
        <v>7.27480575539568</v>
      </c>
    </row>
    <row r="3416" spans="1:2" x14ac:dyDescent="0.25">
      <c r="A3416" s="25">
        <v>45076.881944444445</v>
      </c>
      <c r="B3416" s="3">
        <v>7.1847194244604298</v>
      </c>
    </row>
    <row r="3417" spans="1:2" x14ac:dyDescent="0.25">
      <c r="A3417" s="25">
        <v>45076.923611111109</v>
      </c>
      <c r="B3417" s="3">
        <v>6.2246330935251803</v>
      </c>
    </row>
    <row r="3418" spans="1:2" x14ac:dyDescent="0.25">
      <c r="A3418" s="25">
        <v>45076.965277777781</v>
      </c>
      <c r="B3418" s="3">
        <v>6.1345467625899301</v>
      </c>
    </row>
    <row r="3419" spans="1:2" x14ac:dyDescent="0.25">
      <c r="A3419" s="25">
        <v>45077.006944444445</v>
      </c>
      <c r="B3419" s="3">
        <v>6.2544604316546799</v>
      </c>
    </row>
    <row r="3420" spans="1:2" x14ac:dyDescent="0.25">
      <c r="A3420" s="25">
        <v>45077.048611111109</v>
      </c>
      <c r="B3420" s="3">
        <v>6.7343741007194202</v>
      </c>
    </row>
    <row r="3421" spans="1:2" x14ac:dyDescent="0.25">
      <c r="A3421" s="25">
        <v>45077.090277777781</v>
      </c>
      <c r="B3421" s="3">
        <v>8.3342877697841704</v>
      </c>
    </row>
    <row r="3422" spans="1:2" x14ac:dyDescent="0.25">
      <c r="A3422" s="25">
        <v>45077.131944444445</v>
      </c>
      <c r="B3422" s="3">
        <v>4.3742014388489201</v>
      </c>
    </row>
    <row r="3423" spans="1:2" x14ac:dyDescent="0.25">
      <c r="A3423" s="25">
        <v>45077.173611111109</v>
      </c>
      <c r="B3423" s="3">
        <v>5.7241151079136703</v>
      </c>
    </row>
    <row r="3424" spans="1:2" x14ac:dyDescent="0.25">
      <c r="A3424" s="25">
        <v>45077.215277777781</v>
      </c>
      <c r="B3424" s="3">
        <v>6.2540287769784202</v>
      </c>
    </row>
    <row r="3425" spans="1:2" x14ac:dyDescent="0.25">
      <c r="A3425" s="25">
        <v>45077.256944444445</v>
      </c>
      <c r="B3425" s="3">
        <v>5.7539424460431698</v>
      </c>
    </row>
    <row r="3426" spans="1:2" x14ac:dyDescent="0.25">
      <c r="A3426" s="25">
        <v>45077.298611111109</v>
      </c>
      <c r="B3426" s="3">
        <v>8.0438561151079107</v>
      </c>
    </row>
    <row r="3427" spans="1:2" x14ac:dyDescent="0.25">
      <c r="A3427" s="25">
        <v>45077.340277777781</v>
      </c>
      <c r="B3427" s="3">
        <v>7.3037697841726601</v>
      </c>
    </row>
    <row r="3428" spans="1:2" x14ac:dyDescent="0.25">
      <c r="A3428" s="25">
        <v>45077.381944444445</v>
      </c>
      <c r="B3428" s="3">
        <v>9.37368345323741</v>
      </c>
    </row>
    <row r="3429" spans="1:2" x14ac:dyDescent="0.25">
      <c r="A3429" s="25">
        <v>45077.423611111109</v>
      </c>
      <c r="B3429" s="3">
        <v>6.9635971223021604</v>
      </c>
    </row>
    <row r="3430" spans="1:2" x14ac:dyDescent="0.25">
      <c r="A3430" s="25">
        <v>45077.465277777781</v>
      </c>
      <c r="B3430" s="3">
        <v>8.1835107913669098</v>
      </c>
    </row>
    <row r="3431" spans="1:2" x14ac:dyDescent="0.25">
      <c r="A3431" s="25">
        <v>45077.506944444445</v>
      </c>
      <c r="B3431" s="3">
        <v>6.3334244604316501</v>
      </c>
    </row>
    <row r="3432" spans="1:2" x14ac:dyDescent="0.25">
      <c r="A3432" s="25">
        <v>45077.548611111109</v>
      </c>
      <c r="B3432" s="3">
        <v>9.3133381294963993</v>
      </c>
    </row>
    <row r="3433" spans="1:2" x14ac:dyDescent="0.25">
      <c r="A3433" s="25">
        <v>45077.590277777781</v>
      </c>
      <c r="B3433" s="3">
        <v>7.6732517985611501</v>
      </c>
    </row>
    <row r="3434" spans="1:2" x14ac:dyDescent="0.25">
      <c r="A3434" s="25">
        <v>45077.631944444445</v>
      </c>
      <c r="B3434" s="3">
        <v>9.3531654676258995</v>
      </c>
    </row>
    <row r="3435" spans="1:2" x14ac:dyDescent="0.25">
      <c r="A3435" s="25">
        <v>45077.673611111109</v>
      </c>
      <c r="B3435" s="3">
        <v>9.81307913669065</v>
      </c>
    </row>
    <row r="3436" spans="1:2" x14ac:dyDescent="0.25">
      <c r="A3436" s="25">
        <v>45077.715277777781</v>
      </c>
      <c r="B3436" s="3">
        <v>8.7229928057553998</v>
      </c>
    </row>
    <row r="3437" spans="1:2" x14ac:dyDescent="0.25">
      <c r="A3437" s="25">
        <v>45077.756944444445</v>
      </c>
      <c r="B3437" s="3">
        <v>8.1329064748201407</v>
      </c>
    </row>
    <row r="3438" spans="1:2" x14ac:dyDescent="0.25">
      <c r="A3438" s="25">
        <v>45077.798611111109</v>
      </c>
      <c r="B3438" s="3">
        <v>7.90282014388489</v>
      </c>
    </row>
    <row r="3439" spans="1:2" x14ac:dyDescent="0.25">
      <c r="A3439" s="25">
        <v>45077.840277777781</v>
      </c>
      <c r="B3439" s="3">
        <v>9.1927338129496405</v>
      </c>
    </row>
    <row r="3440" spans="1:2" x14ac:dyDescent="0.25">
      <c r="A3440" s="25">
        <v>45077.881944444445</v>
      </c>
      <c r="B3440" s="3">
        <v>8.8526474820143903</v>
      </c>
    </row>
    <row r="3441" spans="1:2" x14ac:dyDescent="0.25">
      <c r="A3441" s="25">
        <v>45077.923611111109</v>
      </c>
      <c r="B3441" s="3">
        <v>6.3725611510791396</v>
      </c>
    </row>
    <row r="3442" spans="1:2" x14ac:dyDescent="0.25">
      <c r="A3442" s="25">
        <v>45077.965277777781</v>
      </c>
      <c r="B3442" s="3">
        <v>6.2724748201438798</v>
      </c>
    </row>
    <row r="3443" spans="1:2" x14ac:dyDescent="0.25">
      <c r="A3443" s="25">
        <v>45078.006944444445</v>
      </c>
      <c r="B3443" s="3">
        <v>9.1923884892086303</v>
      </c>
    </row>
    <row r="3444" spans="1:2" x14ac:dyDescent="0.25">
      <c r="A3444" s="25">
        <v>45078.048611111109</v>
      </c>
      <c r="B3444" s="3">
        <v>6.3523021582733801</v>
      </c>
    </row>
    <row r="3445" spans="1:2" x14ac:dyDescent="0.25">
      <c r="A3445" s="25">
        <v>45078.090277777781</v>
      </c>
      <c r="B3445" s="3">
        <v>7.7522158273381301</v>
      </c>
    </row>
    <row r="3446" spans="1:2" x14ac:dyDescent="0.25">
      <c r="A3446" s="25">
        <v>45078.131944444445</v>
      </c>
      <c r="B3446" s="3">
        <v>6.4721294964028804</v>
      </c>
    </row>
    <row r="3447" spans="1:2" x14ac:dyDescent="0.25">
      <c r="A3447" s="25">
        <v>45078.173611111109</v>
      </c>
      <c r="B3447" s="3">
        <v>7.68204316546763</v>
      </c>
    </row>
    <row r="3448" spans="1:2" x14ac:dyDescent="0.25">
      <c r="A3448" s="25">
        <v>45078.215277777781</v>
      </c>
      <c r="B3448" s="3">
        <v>6.8319568345323702</v>
      </c>
    </row>
    <row r="3449" spans="1:2" x14ac:dyDescent="0.25">
      <c r="A3449" s="25">
        <v>45078.256944444445</v>
      </c>
      <c r="B3449" s="3">
        <v>6.0318705035971201</v>
      </c>
    </row>
    <row r="3450" spans="1:2" x14ac:dyDescent="0.25">
      <c r="A3450" s="25">
        <v>45078.298611111109</v>
      </c>
      <c r="B3450" s="3">
        <v>5.8317841726618704</v>
      </c>
    </row>
    <row r="3451" spans="1:2" x14ac:dyDescent="0.25">
      <c r="A3451" s="25">
        <v>45078.340277777781</v>
      </c>
      <c r="B3451" s="3">
        <v>5.3516978417266197</v>
      </c>
    </row>
    <row r="3452" spans="1:2" x14ac:dyDescent="0.25">
      <c r="A3452" s="25">
        <v>45078.381944444445</v>
      </c>
      <c r="B3452" s="3">
        <v>6.6816115107913703</v>
      </c>
    </row>
    <row r="3453" spans="1:2" x14ac:dyDescent="0.25">
      <c r="A3453" s="25">
        <v>45078.423611111109</v>
      </c>
      <c r="B3453" s="3">
        <v>7.5815251798561203</v>
      </c>
    </row>
    <row r="3454" spans="1:2" x14ac:dyDescent="0.25">
      <c r="A3454" s="25">
        <v>45078.465277777781</v>
      </c>
      <c r="B3454" s="3">
        <v>9.8414388489208608</v>
      </c>
    </row>
    <row r="3455" spans="1:2" x14ac:dyDescent="0.25">
      <c r="A3455" s="25">
        <v>45078.506944444445</v>
      </c>
      <c r="B3455" s="3">
        <v>7.6713525179856097</v>
      </c>
    </row>
    <row r="3456" spans="1:2" x14ac:dyDescent="0.25">
      <c r="A3456" s="25">
        <v>45078.548611111109</v>
      </c>
      <c r="B3456" s="3">
        <v>9.4612661870503594</v>
      </c>
    </row>
    <row r="3457" spans="1:2" x14ac:dyDescent="0.25">
      <c r="A3457" s="25">
        <v>45078.590277777781</v>
      </c>
      <c r="B3457" s="3">
        <v>7.2611798561151097</v>
      </c>
    </row>
    <row r="3458" spans="1:2" x14ac:dyDescent="0.25">
      <c r="A3458" s="25">
        <v>45078.631944444445</v>
      </c>
      <c r="B3458" s="3">
        <v>6.8710935251798597</v>
      </c>
    </row>
    <row r="3459" spans="1:2" x14ac:dyDescent="0.25">
      <c r="A3459" s="25">
        <v>45078.673611111109</v>
      </c>
      <c r="B3459" s="3">
        <v>8.6910071942445999</v>
      </c>
    </row>
    <row r="3460" spans="1:2" x14ac:dyDescent="0.25">
      <c r="A3460" s="25">
        <v>45078.715277777781</v>
      </c>
      <c r="B3460" s="3">
        <v>8.67092086330935</v>
      </c>
    </row>
    <row r="3461" spans="1:2" x14ac:dyDescent="0.25">
      <c r="A3461" s="25">
        <v>45078.756944444445</v>
      </c>
      <c r="B3461" s="3">
        <v>6.0908345323741004</v>
      </c>
    </row>
    <row r="3462" spans="1:2" x14ac:dyDescent="0.25">
      <c r="A3462" s="25">
        <v>45078.798611111109</v>
      </c>
      <c r="B3462" s="3">
        <v>7.5307482014388496</v>
      </c>
    </row>
    <row r="3463" spans="1:2" x14ac:dyDescent="0.25">
      <c r="A3463" s="25">
        <v>45078.840277777781</v>
      </c>
      <c r="B3463" s="3">
        <v>3.6406618705036</v>
      </c>
    </row>
    <row r="3464" spans="1:2" x14ac:dyDescent="0.25">
      <c r="A3464" s="25">
        <v>45078.881944444445</v>
      </c>
      <c r="B3464" s="3">
        <v>4.8805755395683503</v>
      </c>
    </row>
    <row r="3465" spans="1:2" x14ac:dyDescent="0.25">
      <c r="A3465" s="25">
        <v>45078.923611111109</v>
      </c>
      <c r="B3465" s="3">
        <v>7.60048920863309</v>
      </c>
    </row>
    <row r="3466" spans="1:2" x14ac:dyDescent="0.25">
      <c r="A3466" s="25">
        <v>45078.965277777781</v>
      </c>
      <c r="B3466" s="3">
        <v>5.8404028776978398</v>
      </c>
    </row>
    <row r="3467" spans="1:2" x14ac:dyDescent="0.25">
      <c r="A3467" s="25">
        <v>45079.006944444445</v>
      </c>
      <c r="B3467" s="3">
        <v>6.90031654676259</v>
      </c>
    </row>
    <row r="3468" spans="1:2" x14ac:dyDescent="0.25">
      <c r="A3468" s="25">
        <v>45079.048611111109</v>
      </c>
      <c r="B3468" s="3">
        <v>5.3802302158273401</v>
      </c>
    </row>
    <row r="3469" spans="1:2" x14ac:dyDescent="0.25">
      <c r="A3469" s="25">
        <v>45079.090277777781</v>
      </c>
      <c r="B3469" s="3">
        <v>5.70014388489209</v>
      </c>
    </row>
    <row r="3470" spans="1:2" x14ac:dyDescent="0.25">
      <c r="A3470" s="25">
        <v>45079.131944444445</v>
      </c>
      <c r="B3470" s="3">
        <v>5.4800575539568301</v>
      </c>
    </row>
    <row r="3471" spans="1:2" x14ac:dyDescent="0.25">
      <c r="A3471" s="25">
        <v>45079.173611111109</v>
      </c>
      <c r="B3471" s="3">
        <v>5.8599712230215797</v>
      </c>
    </row>
    <row r="3472" spans="1:2" x14ac:dyDescent="0.25">
      <c r="A3472" s="25">
        <v>45079.215277777781</v>
      </c>
      <c r="B3472" s="3">
        <v>5.1598848920863301</v>
      </c>
    </row>
    <row r="3473" spans="1:2" x14ac:dyDescent="0.25">
      <c r="A3473" s="25">
        <v>45079.256944444445</v>
      </c>
      <c r="B3473" s="3">
        <v>4.7897985611510796</v>
      </c>
    </row>
    <row r="3474" spans="1:2" x14ac:dyDescent="0.25">
      <c r="A3474" s="25">
        <v>45079.298611111109</v>
      </c>
      <c r="B3474" s="3">
        <v>3.5597122302158302</v>
      </c>
    </row>
    <row r="3475" spans="1:2" x14ac:dyDescent="0.25">
      <c r="A3475" s="25">
        <v>45079.340277777781</v>
      </c>
      <c r="B3475" s="3">
        <v>5.6696258992805797</v>
      </c>
    </row>
    <row r="3476" spans="1:2" x14ac:dyDescent="0.25">
      <c r="A3476" s="25">
        <v>45079.381944444445</v>
      </c>
      <c r="B3476" s="3">
        <v>5.8695395683453198</v>
      </c>
    </row>
    <row r="3477" spans="1:2" x14ac:dyDescent="0.25">
      <c r="A3477" s="25">
        <v>45079.423611111109</v>
      </c>
      <c r="B3477" s="3">
        <v>6.5894532374100701</v>
      </c>
    </row>
    <row r="3478" spans="1:2" x14ac:dyDescent="0.25">
      <c r="A3478" s="25">
        <v>45079.465277777781</v>
      </c>
      <c r="B3478" s="3">
        <v>7.0193669064748203</v>
      </c>
    </row>
    <row r="3479" spans="1:2" x14ac:dyDescent="0.25">
      <c r="A3479" s="25">
        <v>45079.506944444445</v>
      </c>
      <c r="B3479" s="3">
        <v>7.51928057553957</v>
      </c>
    </row>
    <row r="3480" spans="1:2" x14ac:dyDescent="0.25">
      <c r="A3480" s="25">
        <v>45079.548611111109</v>
      </c>
      <c r="B3480" s="3">
        <v>6.5091942446043198</v>
      </c>
    </row>
    <row r="3481" spans="1:2" x14ac:dyDescent="0.25">
      <c r="A3481" s="25">
        <v>45079.590277777781</v>
      </c>
      <c r="B3481" s="3">
        <v>5.7691079136690604</v>
      </c>
    </row>
    <row r="3482" spans="1:2" x14ac:dyDescent="0.25">
      <c r="A3482" s="25">
        <v>45079.631944444445</v>
      </c>
      <c r="B3482" s="3">
        <v>6.0490215827338103</v>
      </c>
    </row>
    <row r="3483" spans="1:2" x14ac:dyDescent="0.25">
      <c r="A3483" s="25">
        <v>45079.673611111109</v>
      </c>
      <c r="B3483" s="3">
        <v>7.8989352517985596</v>
      </c>
    </row>
    <row r="3484" spans="1:2" x14ac:dyDescent="0.25">
      <c r="A3484" s="25">
        <v>45079.715277777781</v>
      </c>
      <c r="B3484" s="3">
        <v>7.1688489208633097</v>
      </c>
    </row>
    <row r="3485" spans="1:2" x14ac:dyDescent="0.25">
      <c r="A3485" s="25">
        <v>45079.756944444445</v>
      </c>
      <c r="B3485" s="3">
        <v>5.38876258992806</v>
      </c>
    </row>
    <row r="3486" spans="1:2" x14ac:dyDescent="0.25">
      <c r="A3486" s="25">
        <v>45079.798611111109</v>
      </c>
      <c r="B3486" s="3">
        <v>8.3586762589928103</v>
      </c>
    </row>
    <row r="3487" spans="1:2" x14ac:dyDescent="0.25">
      <c r="A3487" s="25">
        <v>45079.840277777781</v>
      </c>
      <c r="B3487" s="3">
        <v>8.5585899280575504</v>
      </c>
    </row>
    <row r="3488" spans="1:2" x14ac:dyDescent="0.25">
      <c r="A3488" s="25">
        <v>45079.881944444445</v>
      </c>
      <c r="B3488" s="3">
        <v>5.3085035971223</v>
      </c>
    </row>
    <row r="3489" spans="1:2" x14ac:dyDescent="0.25">
      <c r="A3489" s="25">
        <v>45079.923611111109</v>
      </c>
      <c r="B3489" s="3">
        <v>6.3684172661870502</v>
      </c>
    </row>
    <row r="3490" spans="1:2" x14ac:dyDescent="0.25">
      <c r="A3490" s="25">
        <v>45079.965277777781</v>
      </c>
      <c r="B3490" s="3">
        <v>5.4683309352518004</v>
      </c>
    </row>
    <row r="3491" spans="1:2" x14ac:dyDescent="0.25">
      <c r="A3491" s="25">
        <v>45080.006944444445</v>
      </c>
      <c r="B3491" s="3">
        <v>5.3382446043165501</v>
      </c>
    </row>
    <row r="3492" spans="1:2" x14ac:dyDescent="0.25">
      <c r="A3492" s="25">
        <v>45080.048611111109</v>
      </c>
      <c r="B3492" s="3">
        <v>6.4181582733812998</v>
      </c>
    </row>
    <row r="3493" spans="1:2" x14ac:dyDescent="0.25">
      <c r="A3493" s="25">
        <v>45080.090277777781</v>
      </c>
      <c r="B3493" s="3">
        <v>6.1280719424460397</v>
      </c>
    </row>
    <row r="3494" spans="1:2" x14ac:dyDescent="0.25">
      <c r="A3494" s="25">
        <v>45080.131944444445</v>
      </c>
      <c r="B3494" s="3">
        <v>5.8179856115107897</v>
      </c>
    </row>
    <row r="3495" spans="1:2" x14ac:dyDescent="0.25">
      <c r="A3495" s="25">
        <v>45080.173611111109</v>
      </c>
      <c r="B3495" s="3">
        <v>5.53789928057554</v>
      </c>
    </row>
    <row r="3496" spans="1:2" x14ac:dyDescent="0.25">
      <c r="A3496" s="25">
        <v>45080.215277777781</v>
      </c>
      <c r="B3496" s="3">
        <v>5.1378129496402902</v>
      </c>
    </row>
    <row r="3497" spans="1:2" x14ac:dyDescent="0.25">
      <c r="A3497" s="25">
        <v>45080.256944444445</v>
      </c>
      <c r="B3497" s="3">
        <v>7.5977266187050398</v>
      </c>
    </row>
    <row r="3498" spans="1:2" x14ac:dyDescent="0.25">
      <c r="A3498" s="25">
        <v>45080.298611111109</v>
      </c>
      <c r="B3498" s="3">
        <v>4.6776402877697798</v>
      </c>
    </row>
    <row r="3499" spans="1:2" x14ac:dyDescent="0.25">
      <c r="A3499" s="25">
        <v>45080.340277777781</v>
      </c>
      <c r="B3499" s="3">
        <v>6.1575539568345299</v>
      </c>
    </row>
    <row r="3500" spans="1:2" x14ac:dyDescent="0.25">
      <c r="A3500" s="25">
        <v>45080.381944444445</v>
      </c>
      <c r="B3500" s="3">
        <v>6.0474676258992801</v>
      </c>
    </row>
    <row r="3501" spans="1:2" x14ac:dyDescent="0.25">
      <c r="A3501" s="25">
        <v>45080.423611111109</v>
      </c>
      <c r="B3501" s="3">
        <v>4.8973812949640303</v>
      </c>
    </row>
    <row r="3502" spans="1:2" x14ac:dyDescent="0.25">
      <c r="A3502" s="25">
        <v>45080.465277777781</v>
      </c>
      <c r="B3502" s="3">
        <v>6.4472949640287798</v>
      </c>
    </row>
    <row r="3503" spans="1:2" x14ac:dyDescent="0.25">
      <c r="A3503" s="25">
        <v>45080.506944444445</v>
      </c>
      <c r="B3503" s="3">
        <v>6.4472086330935303</v>
      </c>
    </row>
    <row r="3504" spans="1:2" x14ac:dyDescent="0.25">
      <c r="A3504" s="25">
        <v>45080.548611111109</v>
      </c>
      <c r="B3504" s="3">
        <v>7.4471223021582702</v>
      </c>
    </row>
    <row r="3505" spans="1:2" x14ac:dyDescent="0.25">
      <c r="A3505" s="25">
        <v>45080.590277777781</v>
      </c>
      <c r="B3505" s="3">
        <v>8.5070359712230204</v>
      </c>
    </row>
    <row r="3506" spans="1:2" x14ac:dyDescent="0.25">
      <c r="A3506" s="25">
        <v>45080.631944444445</v>
      </c>
      <c r="B3506" s="3">
        <v>7.1069496402877697</v>
      </c>
    </row>
    <row r="3507" spans="1:2" x14ac:dyDescent="0.25">
      <c r="A3507" s="25">
        <v>45080.673611111109</v>
      </c>
      <c r="B3507" s="3">
        <v>7.7068633093525198</v>
      </c>
    </row>
    <row r="3508" spans="1:2" x14ac:dyDescent="0.25">
      <c r="A3508" s="25">
        <v>45080.715277777781</v>
      </c>
      <c r="B3508" s="3">
        <v>9.5267769784172707</v>
      </c>
    </row>
    <row r="3509" spans="1:2" x14ac:dyDescent="0.25">
      <c r="A3509" s="25">
        <v>45080.756944444445</v>
      </c>
      <c r="B3509" s="3">
        <v>8.1966906474820096</v>
      </c>
    </row>
    <row r="3510" spans="1:2" x14ac:dyDescent="0.25">
      <c r="A3510" s="25">
        <v>45080.798611111109</v>
      </c>
      <c r="B3510" s="3">
        <v>8.9166043165467599</v>
      </c>
    </row>
    <row r="3511" spans="1:2" x14ac:dyDescent="0.25">
      <c r="A3511" s="25">
        <v>45080.840277777781</v>
      </c>
      <c r="B3511" s="3">
        <v>7.7865179856115097</v>
      </c>
    </row>
    <row r="3512" spans="1:2" x14ac:dyDescent="0.25">
      <c r="A3512" s="25">
        <v>45080.881944444445</v>
      </c>
      <c r="B3512" s="3">
        <v>7.4564316546762601</v>
      </c>
    </row>
    <row r="3513" spans="1:2" x14ac:dyDescent="0.25">
      <c r="A3513" s="25">
        <v>45080.923611111109</v>
      </c>
      <c r="B3513" s="3">
        <v>9.2863453237410098</v>
      </c>
    </row>
    <row r="3514" spans="1:2" x14ac:dyDescent="0.25">
      <c r="A3514" s="25">
        <v>45080.965277777781</v>
      </c>
      <c r="B3514" s="3">
        <v>10.606258992805801</v>
      </c>
    </row>
    <row r="3515" spans="1:2" x14ac:dyDescent="0.25">
      <c r="A3515" s="25">
        <v>45081.006944444445</v>
      </c>
      <c r="B3515" s="3">
        <v>8.1961726618705004</v>
      </c>
    </row>
    <row r="3516" spans="1:2" x14ac:dyDescent="0.25">
      <c r="A3516" s="25">
        <v>45081.048611111109</v>
      </c>
      <c r="B3516" s="3">
        <v>6.5960863309352504</v>
      </c>
    </row>
    <row r="3517" spans="1:2" x14ac:dyDescent="0.25">
      <c r="A3517" s="25">
        <v>45081.090277777781</v>
      </c>
      <c r="B3517" s="3">
        <v>8.4459999999999997</v>
      </c>
    </row>
    <row r="3518" spans="1:2" x14ac:dyDescent="0.25">
      <c r="A3518" s="25">
        <v>45081.131944444445</v>
      </c>
      <c r="B3518" s="3">
        <v>7.8659136690647502</v>
      </c>
    </row>
    <row r="3519" spans="1:2" x14ac:dyDescent="0.25">
      <c r="A3519" s="25">
        <v>45081.173611111109</v>
      </c>
      <c r="B3519" s="3">
        <v>6.5558273381295002</v>
      </c>
    </row>
    <row r="3520" spans="1:2" x14ac:dyDescent="0.25">
      <c r="A3520" s="25">
        <v>45081.215277777781</v>
      </c>
      <c r="B3520" s="3">
        <v>5.9257410071942402</v>
      </c>
    </row>
    <row r="3521" spans="1:2" x14ac:dyDescent="0.25">
      <c r="A3521" s="25">
        <v>45081.256944444445</v>
      </c>
      <c r="B3521" s="3">
        <v>7.6356546762589899</v>
      </c>
    </row>
    <row r="3522" spans="1:2" x14ac:dyDescent="0.25">
      <c r="A3522" s="25">
        <v>45081.298611111109</v>
      </c>
      <c r="B3522" s="3">
        <v>6.6455683453237402</v>
      </c>
    </row>
    <row r="3523" spans="1:2" x14ac:dyDescent="0.25">
      <c r="A3523" s="25">
        <v>45081.340277777781</v>
      </c>
      <c r="B3523" s="3">
        <v>7.05548201438849</v>
      </c>
    </row>
    <row r="3524" spans="1:2" x14ac:dyDescent="0.25">
      <c r="A3524" s="25">
        <v>45081.381944444445</v>
      </c>
      <c r="B3524" s="3">
        <v>7.2953956834532399</v>
      </c>
    </row>
    <row r="3525" spans="1:2" x14ac:dyDescent="0.25">
      <c r="A3525" s="25">
        <v>45081.423611111109</v>
      </c>
      <c r="B3525" s="3">
        <v>6.9253093525179903</v>
      </c>
    </row>
    <row r="3526" spans="1:2" x14ac:dyDescent="0.25">
      <c r="A3526" s="25">
        <v>45081.465277777781</v>
      </c>
      <c r="B3526" s="3">
        <v>6.9252230215827302</v>
      </c>
    </row>
    <row r="3527" spans="1:2" x14ac:dyDescent="0.25">
      <c r="A3527" s="25">
        <v>45081.506944444445</v>
      </c>
      <c r="B3527" s="3">
        <v>7.7951366906474799</v>
      </c>
    </row>
    <row r="3528" spans="1:2" x14ac:dyDescent="0.25">
      <c r="A3528" s="25">
        <v>45081.548611111109</v>
      </c>
      <c r="B3528" s="3">
        <v>9.3750503597122297</v>
      </c>
    </row>
    <row r="3529" spans="1:2" x14ac:dyDescent="0.25">
      <c r="A3529" s="25">
        <v>45081.590277777781</v>
      </c>
      <c r="B3529" s="3">
        <v>8.1049640287769797</v>
      </c>
    </row>
    <row r="3530" spans="1:2" x14ac:dyDescent="0.25">
      <c r="A3530" s="25">
        <v>45081.631944444445</v>
      </c>
      <c r="B3530" s="3">
        <v>8.2948776978417307</v>
      </c>
    </row>
    <row r="3531" spans="1:2" x14ac:dyDescent="0.25">
      <c r="A3531" s="25">
        <v>45081.673611111109</v>
      </c>
      <c r="B3531" s="3">
        <v>10.1347913669065</v>
      </c>
    </row>
    <row r="3532" spans="1:2" x14ac:dyDescent="0.25">
      <c r="A3532" s="25">
        <v>45081.715277777781</v>
      </c>
      <c r="B3532" s="3">
        <v>8.2247050359712208</v>
      </c>
    </row>
    <row r="3533" spans="1:2" x14ac:dyDescent="0.25">
      <c r="A3533" s="25">
        <v>45081.756944444445</v>
      </c>
      <c r="B3533" s="3">
        <v>9.8046187050359705</v>
      </c>
    </row>
    <row r="3534" spans="1:2" x14ac:dyDescent="0.25">
      <c r="A3534" s="25">
        <v>45081.798611111109</v>
      </c>
      <c r="B3534" s="3">
        <v>8.9145323741007196</v>
      </c>
    </row>
    <row r="3535" spans="1:2" x14ac:dyDescent="0.25">
      <c r="A3535" s="25">
        <v>45081.840277777781</v>
      </c>
      <c r="B3535" s="3">
        <v>7.4344460431654698</v>
      </c>
    </row>
    <row r="3536" spans="1:2" x14ac:dyDescent="0.25">
      <c r="A3536" s="25">
        <v>45081.881944444445</v>
      </c>
      <c r="B3536" s="3">
        <v>8.7043597122302092</v>
      </c>
    </row>
    <row r="3537" spans="1:2" x14ac:dyDescent="0.25">
      <c r="A3537" s="25">
        <v>45081.923611111109</v>
      </c>
      <c r="B3537" s="3">
        <v>7.1242733812949597</v>
      </c>
    </row>
    <row r="3538" spans="1:2" x14ac:dyDescent="0.25">
      <c r="A3538" s="25">
        <v>45081.965277777781</v>
      </c>
      <c r="B3538" s="3">
        <v>7.3341870503597102</v>
      </c>
    </row>
    <row r="3539" spans="1:2" x14ac:dyDescent="0.25">
      <c r="A3539" s="25">
        <v>45082.006944444445</v>
      </c>
      <c r="B3539" s="3">
        <v>7.2641007194244596</v>
      </c>
    </row>
    <row r="3540" spans="1:2" x14ac:dyDescent="0.25">
      <c r="A3540" s="25">
        <v>45082.048611111109</v>
      </c>
      <c r="B3540" s="3">
        <v>7.35401438848921</v>
      </c>
    </row>
    <row r="3541" spans="1:2" x14ac:dyDescent="0.25">
      <c r="A3541" s="25">
        <v>45082.090277777781</v>
      </c>
      <c r="B3541" s="3">
        <v>7.2139280575539599</v>
      </c>
    </row>
    <row r="3542" spans="1:2" x14ac:dyDescent="0.25">
      <c r="A3542" s="25">
        <v>45082.131944444445</v>
      </c>
      <c r="B3542" s="3">
        <v>6.90384172661871</v>
      </c>
    </row>
    <row r="3543" spans="1:2" x14ac:dyDescent="0.25">
      <c r="A3543" s="25">
        <v>45082.173611111109</v>
      </c>
      <c r="B3543" s="3">
        <v>6.6837553956834501</v>
      </c>
    </row>
    <row r="3544" spans="1:2" x14ac:dyDescent="0.25">
      <c r="A3544" s="25">
        <v>45082.215277777781</v>
      </c>
      <c r="B3544" s="3">
        <v>6.5636690647481997</v>
      </c>
    </row>
    <row r="3545" spans="1:2" x14ac:dyDescent="0.25">
      <c r="A3545" s="25">
        <v>45082.256944444445</v>
      </c>
      <c r="B3545" s="3">
        <v>6.03358273381295</v>
      </c>
    </row>
    <row r="3546" spans="1:2" x14ac:dyDescent="0.25">
      <c r="A3546" s="25">
        <v>45082.298611111109</v>
      </c>
      <c r="B3546" s="3">
        <v>6.6434964028776999</v>
      </c>
    </row>
    <row r="3547" spans="1:2" x14ac:dyDescent="0.25">
      <c r="A3547" s="25">
        <v>45082.340277777781</v>
      </c>
      <c r="B3547" s="3">
        <v>5.58341007194245</v>
      </c>
    </row>
    <row r="3548" spans="1:2" x14ac:dyDescent="0.25">
      <c r="A3548" s="25">
        <v>45082.381944444445</v>
      </c>
      <c r="B3548" s="3">
        <v>4.7633237410071896</v>
      </c>
    </row>
    <row r="3549" spans="1:2" x14ac:dyDescent="0.25">
      <c r="A3549" s="25">
        <v>45082.423611111109</v>
      </c>
      <c r="B3549" s="3">
        <v>5.3032374100719402</v>
      </c>
    </row>
    <row r="3550" spans="1:2" x14ac:dyDescent="0.25">
      <c r="A3550" s="25">
        <v>45082.465277777781</v>
      </c>
      <c r="B3550" s="3">
        <v>5.8131510791366896</v>
      </c>
    </row>
    <row r="3551" spans="1:2" x14ac:dyDescent="0.25">
      <c r="A3551" s="25">
        <v>45082.506944444445</v>
      </c>
      <c r="B3551" s="3">
        <v>7.7230647482014403</v>
      </c>
    </row>
    <row r="3552" spans="1:2" x14ac:dyDescent="0.25">
      <c r="A3552" s="25">
        <v>45082.548611111109</v>
      </c>
      <c r="B3552" s="3">
        <v>5.9729784172661899</v>
      </c>
    </row>
    <row r="3553" spans="1:2" x14ac:dyDescent="0.25">
      <c r="A3553" s="25">
        <v>45082.590277777781</v>
      </c>
      <c r="B3553" s="3">
        <v>7.8528920863309404</v>
      </c>
    </row>
    <row r="3554" spans="1:2" x14ac:dyDescent="0.25">
      <c r="A3554" s="25">
        <v>45082.631944444445</v>
      </c>
      <c r="B3554" s="3">
        <v>6.7328057553956802</v>
      </c>
    </row>
    <row r="3555" spans="1:2" x14ac:dyDescent="0.25">
      <c r="A3555" s="25">
        <v>45082.673611111109</v>
      </c>
      <c r="B3555" s="3">
        <v>9.0927194244604301</v>
      </c>
    </row>
    <row r="3556" spans="1:2" x14ac:dyDescent="0.25">
      <c r="A3556" s="25">
        <v>45082.715277777781</v>
      </c>
      <c r="B3556" s="3">
        <v>9.7026330935251792</v>
      </c>
    </row>
    <row r="3557" spans="1:2" x14ac:dyDescent="0.25">
      <c r="A3557" s="25">
        <v>45082.756944444445</v>
      </c>
      <c r="B3557" s="3">
        <v>7.3325467625899297</v>
      </c>
    </row>
    <row r="3558" spans="1:2" x14ac:dyDescent="0.25">
      <c r="A3558" s="25">
        <v>45082.798611111109</v>
      </c>
      <c r="B3558" s="3">
        <v>7.2624604316546799</v>
      </c>
    </row>
    <row r="3559" spans="1:2" x14ac:dyDescent="0.25">
      <c r="A3559" s="25">
        <v>45082.840277777781</v>
      </c>
      <c r="B3559" s="3">
        <v>8.4423741007194195</v>
      </c>
    </row>
    <row r="3560" spans="1:2" x14ac:dyDescent="0.25">
      <c r="A3560" s="25">
        <v>45082.881944444445</v>
      </c>
      <c r="B3560" s="3">
        <v>7.3922877697841702</v>
      </c>
    </row>
    <row r="3561" spans="1:2" x14ac:dyDescent="0.25">
      <c r="A3561" s="25">
        <v>45082.923611111109</v>
      </c>
      <c r="B3561" s="3">
        <v>8.1522014388489197</v>
      </c>
    </row>
    <row r="3562" spans="1:2" x14ac:dyDescent="0.25">
      <c r="A3562" s="25">
        <v>45082.965277777781</v>
      </c>
      <c r="B3562" s="3">
        <v>8.0721151079136693</v>
      </c>
    </row>
    <row r="3563" spans="1:2" x14ac:dyDescent="0.25">
      <c r="A3563" s="25">
        <v>45083.006944444445</v>
      </c>
      <c r="B3563" s="3">
        <v>6.2420287769784197</v>
      </c>
    </row>
    <row r="3564" spans="1:2" x14ac:dyDescent="0.25">
      <c r="A3564" s="25">
        <v>45083.048611111109</v>
      </c>
      <c r="B3564" s="3">
        <v>6.4519424460431702</v>
      </c>
    </row>
    <row r="3565" spans="1:2" x14ac:dyDescent="0.25">
      <c r="A3565" s="25">
        <v>45083.090277777781</v>
      </c>
      <c r="B3565" s="3">
        <v>6.7818561151079102</v>
      </c>
    </row>
    <row r="3566" spans="1:2" x14ac:dyDescent="0.25">
      <c r="A3566" s="25">
        <v>45083.131944444445</v>
      </c>
      <c r="B3566" s="3">
        <v>6.0017697841726596</v>
      </c>
    </row>
    <row r="3567" spans="1:2" x14ac:dyDescent="0.25">
      <c r="A3567" s="25">
        <v>45083.173611111109</v>
      </c>
      <c r="B3567" s="3">
        <v>5.9516834532374103</v>
      </c>
    </row>
    <row r="3568" spans="1:2" x14ac:dyDescent="0.25">
      <c r="A3568" s="25">
        <v>45083.215277777781</v>
      </c>
      <c r="B3568" s="3">
        <v>5.70159712230216</v>
      </c>
    </row>
    <row r="3569" spans="1:2" x14ac:dyDescent="0.25">
      <c r="A3569" s="25">
        <v>45083.256944444445</v>
      </c>
      <c r="B3569" s="3">
        <v>6.89151079136691</v>
      </c>
    </row>
    <row r="3570" spans="1:2" x14ac:dyDescent="0.25">
      <c r="A3570" s="25">
        <v>45083.298611111109</v>
      </c>
      <c r="B3570" s="3">
        <v>7.2314244604316604</v>
      </c>
    </row>
    <row r="3571" spans="1:2" x14ac:dyDescent="0.25">
      <c r="A3571" s="25">
        <v>45083.340277777781</v>
      </c>
      <c r="B3571" s="3">
        <v>7.3113381294964004</v>
      </c>
    </row>
    <row r="3572" spans="1:2" x14ac:dyDescent="0.25">
      <c r="A3572" s="25">
        <v>45083.381944444445</v>
      </c>
      <c r="B3572" s="3">
        <v>8.1012517985611492</v>
      </c>
    </row>
    <row r="3573" spans="1:2" x14ac:dyDescent="0.25">
      <c r="A3573" s="25">
        <v>45083.423611111109</v>
      </c>
      <c r="B3573" s="3">
        <v>4.1911654676258996</v>
      </c>
    </row>
    <row r="3574" spans="1:2" x14ac:dyDescent="0.25">
      <c r="A3574" s="25">
        <v>45083.465277777781</v>
      </c>
      <c r="B3574" s="3">
        <v>6.07107913669065</v>
      </c>
    </row>
    <row r="3575" spans="1:2" x14ac:dyDescent="0.25">
      <c r="A3575" s="25">
        <v>45083.506944444445</v>
      </c>
      <c r="B3575" s="3">
        <v>6.1709928057554002</v>
      </c>
    </row>
    <row r="3576" spans="1:2" x14ac:dyDescent="0.25">
      <c r="A3576" s="25">
        <v>45083.548611111109</v>
      </c>
      <c r="B3576" s="3">
        <v>5.4909064748201404</v>
      </c>
    </row>
    <row r="3577" spans="1:2" x14ac:dyDescent="0.25">
      <c r="A3577" s="25">
        <v>45083.590277777781</v>
      </c>
      <c r="B3577" s="3">
        <v>6.4208201438848898</v>
      </c>
    </row>
    <row r="3578" spans="1:2" x14ac:dyDescent="0.25">
      <c r="A3578" s="25">
        <v>45083.631944444445</v>
      </c>
      <c r="B3578" s="3">
        <v>5.4507338129496397</v>
      </c>
    </row>
    <row r="3579" spans="1:2" x14ac:dyDescent="0.25">
      <c r="A3579" s="25">
        <v>45083.673611111109</v>
      </c>
      <c r="B3579" s="3">
        <v>5.3006474820143898</v>
      </c>
    </row>
    <row r="3580" spans="1:2" x14ac:dyDescent="0.25">
      <c r="A3580" s="25">
        <v>45083.715277777781</v>
      </c>
      <c r="B3580" s="3">
        <v>9.8905611510791402</v>
      </c>
    </row>
    <row r="3581" spans="1:2" x14ac:dyDescent="0.25">
      <c r="A3581" s="25">
        <v>45083.756944444445</v>
      </c>
      <c r="B3581" s="3">
        <v>6.5504748201438803</v>
      </c>
    </row>
    <row r="3582" spans="1:2" x14ac:dyDescent="0.25">
      <c r="A3582" s="25">
        <v>45083.798611111109</v>
      </c>
      <c r="B3582" s="3">
        <v>5.42038848920863</v>
      </c>
    </row>
    <row r="3583" spans="1:2" x14ac:dyDescent="0.25">
      <c r="A3583" s="25">
        <v>45083.840277777781</v>
      </c>
      <c r="B3583" s="3">
        <v>5.9803021582733802</v>
      </c>
    </row>
    <row r="3584" spans="1:2" x14ac:dyDescent="0.25">
      <c r="A3584" s="25">
        <v>45083.881944444445</v>
      </c>
      <c r="B3584" s="3">
        <v>7.0102158273381301</v>
      </c>
    </row>
    <row r="3585" spans="1:2" x14ac:dyDescent="0.25">
      <c r="A3585" s="25">
        <v>45083.923611111109</v>
      </c>
      <c r="B3585" s="3">
        <v>5.4401294964028803</v>
      </c>
    </row>
    <row r="3586" spans="1:2" x14ac:dyDescent="0.25">
      <c r="A3586" s="25">
        <v>45083.965277777781</v>
      </c>
      <c r="B3586" s="3">
        <v>6.4600431654676296</v>
      </c>
    </row>
    <row r="3587" spans="1:2" x14ac:dyDescent="0.25">
      <c r="A3587" s="25">
        <v>45084.006944444445</v>
      </c>
      <c r="B3587" s="3">
        <v>6.2299568345323699</v>
      </c>
    </row>
    <row r="3588" spans="1:2" x14ac:dyDescent="0.25">
      <c r="A3588" s="25">
        <v>45084.048611111109</v>
      </c>
      <c r="B3588" s="3">
        <v>5.9098705035971202</v>
      </c>
    </row>
    <row r="3589" spans="1:2" x14ac:dyDescent="0.25">
      <c r="A3589" s="25">
        <v>45084.090277777781</v>
      </c>
      <c r="B3589" s="3">
        <v>5.7197841726618703</v>
      </c>
    </row>
    <row r="3590" spans="1:2" x14ac:dyDescent="0.25">
      <c r="A3590" s="25">
        <v>45084.131944444445</v>
      </c>
      <c r="B3590" s="3">
        <v>5.6596978417266204</v>
      </c>
    </row>
    <row r="3591" spans="1:2" x14ac:dyDescent="0.25">
      <c r="A3591" s="25">
        <v>45084.173611111109</v>
      </c>
      <c r="B3591" s="3">
        <v>5.5696115107913702</v>
      </c>
    </row>
    <row r="3592" spans="1:2" x14ac:dyDescent="0.25">
      <c r="A3592" s="25">
        <v>45084.215277777781</v>
      </c>
      <c r="B3592" s="3">
        <v>4.7195251798561104</v>
      </c>
    </row>
    <row r="3593" spans="1:2" x14ac:dyDescent="0.25">
      <c r="A3593" s="25">
        <v>45084.256944444445</v>
      </c>
      <c r="B3593" s="3">
        <v>4.34943884892086</v>
      </c>
    </row>
    <row r="3594" spans="1:2" x14ac:dyDescent="0.25">
      <c r="A3594" s="25">
        <v>45084.298611111109</v>
      </c>
      <c r="B3594" s="3">
        <v>5.9293525179856097</v>
      </c>
    </row>
    <row r="3595" spans="1:2" x14ac:dyDescent="0.25">
      <c r="A3595" s="25">
        <v>45084.340277777781</v>
      </c>
      <c r="B3595" s="3">
        <v>5.6292661870503604</v>
      </c>
    </row>
    <row r="3596" spans="1:2" x14ac:dyDescent="0.25">
      <c r="A3596" s="25">
        <v>45084.381944444445</v>
      </c>
      <c r="B3596" s="3">
        <v>4.9791798561151097</v>
      </c>
    </row>
    <row r="3597" spans="1:2" x14ac:dyDescent="0.25">
      <c r="A3597" s="25">
        <v>45084.423611111109</v>
      </c>
      <c r="B3597" s="3">
        <v>4.4990935251798598</v>
      </c>
    </row>
    <row r="3598" spans="1:2" x14ac:dyDescent="0.25">
      <c r="A3598" s="25">
        <v>45084.465277777781</v>
      </c>
      <c r="B3598" s="3">
        <v>5.0090071942446004</v>
      </c>
    </row>
    <row r="3599" spans="1:2" x14ac:dyDescent="0.25">
      <c r="A3599" s="25">
        <v>45084.506944444445</v>
      </c>
      <c r="B3599" s="3">
        <v>4.4889208633093496</v>
      </c>
    </row>
    <row r="3600" spans="1:2" x14ac:dyDescent="0.25">
      <c r="A3600" s="25">
        <v>45084.548611111109</v>
      </c>
      <c r="B3600" s="3">
        <v>5.8988345323741003</v>
      </c>
    </row>
    <row r="3601" spans="1:2" x14ac:dyDescent="0.25">
      <c r="A3601" s="25">
        <v>45084.590277777781</v>
      </c>
      <c r="B3601" s="3">
        <v>5.8087482014388501</v>
      </c>
    </row>
    <row r="3602" spans="1:2" x14ac:dyDescent="0.25">
      <c r="A3602" s="25">
        <v>45084.631944444445</v>
      </c>
      <c r="B3602" s="3">
        <v>4.7586618705035999</v>
      </c>
    </row>
    <row r="3603" spans="1:2" x14ac:dyDescent="0.25">
      <c r="A3603" s="25">
        <v>45084.673611111109</v>
      </c>
      <c r="B3603" s="3">
        <v>5.6585755395683499</v>
      </c>
    </row>
    <row r="3604" spans="1:2" x14ac:dyDescent="0.25">
      <c r="A3604" s="25">
        <v>45084.715277777781</v>
      </c>
      <c r="B3604" s="3">
        <v>5.9284892086330903</v>
      </c>
    </row>
    <row r="3605" spans="1:2" x14ac:dyDescent="0.25">
      <c r="A3605" s="25">
        <v>45084.756944444445</v>
      </c>
      <c r="B3605" s="3">
        <v>6.3084028776978398</v>
      </c>
    </row>
    <row r="3606" spans="1:2" x14ac:dyDescent="0.25">
      <c r="A3606" s="25">
        <v>45084.798611111109</v>
      </c>
      <c r="B3606" s="3">
        <v>9.1483165467625902</v>
      </c>
    </row>
    <row r="3607" spans="1:2" x14ac:dyDescent="0.25">
      <c r="A3607" s="25">
        <v>45084.840277777781</v>
      </c>
      <c r="B3607" s="3">
        <v>3.9882302158273402</v>
      </c>
    </row>
    <row r="3608" spans="1:2" x14ac:dyDescent="0.25">
      <c r="A3608" s="25">
        <v>45084.881944444445</v>
      </c>
      <c r="B3608" s="3">
        <v>5.45814388489209</v>
      </c>
    </row>
    <row r="3609" spans="1:2" x14ac:dyDescent="0.25">
      <c r="A3609" s="25">
        <v>45084.923611111109</v>
      </c>
      <c r="B3609" s="3">
        <v>6.1780575539568297</v>
      </c>
    </row>
    <row r="3610" spans="1:2" x14ac:dyDescent="0.25">
      <c r="A3610" s="25">
        <v>45084.965277777781</v>
      </c>
      <c r="B3610" s="3">
        <v>7.0079712230215803</v>
      </c>
    </row>
    <row r="3611" spans="1:2" x14ac:dyDescent="0.25">
      <c r="A3611" s="25">
        <v>45085.006944444445</v>
      </c>
      <c r="B3611" s="3">
        <v>6.1778848920863298</v>
      </c>
    </row>
    <row r="3612" spans="1:2" x14ac:dyDescent="0.25">
      <c r="A3612" s="25">
        <v>45085.048611111109</v>
      </c>
      <c r="B3612" s="3">
        <v>6.3177985611510801</v>
      </c>
    </row>
    <row r="3613" spans="1:2" x14ac:dyDescent="0.25">
      <c r="A3613" s="25">
        <v>45085.090277777781</v>
      </c>
      <c r="B3613" s="3">
        <v>5.9077122302158296</v>
      </c>
    </row>
    <row r="3614" spans="1:2" x14ac:dyDescent="0.25">
      <c r="A3614" s="25">
        <v>45085.131944444445</v>
      </c>
      <c r="B3614" s="3">
        <v>5.7176258992805797</v>
      </c>
    </row>
    <row r="3615" spans="1:2" x14ac:dyDescent="0.25">
      <c r="A3615" s="25">
        <v>45085.173611111109</v>
      </c>
      <c r="B3615" s="3">
        <v>5.5875395683453197</v>
      </c>
    </row>
    <row r="3616" spans="1:2" x14ac:dyDescent="0.25">
      <c r="A3616" s="25">
        <v>45085.215277777781</v>
      </c>
      <c r="B3616" s="3">
        <v>4.9374532374100699</v>
      </c>
    </row>
    <row r="3617" spans="1:2" x14ac:dyDescent="0.25">
      <c r="A3617" s="25">
        <v>45085.256944444445</v>
      </c>
      <c r="B3617" s="3">
        <v>5.91736690647482</v>
      </c>
    </row>
    <row r="3618" spans="1:2" x14ac:dyDescent="0.25">
      <c r="A3618" s="25">
        <v>45085.298611111109</v>
      </c>
      <c r="B3618" s="3">
        <v>4.8772805755395696</v>
      </c>
    </row>
    <row r="3619" spans="1:2" x14ac:dyDescent="0.25">
      <c r="A3619" s="25">
        <v>45085.340277777781</v>
      </c>
      <c r="B3619" s="3">
        <v>4.2671942446043198</v>
      </c>
    </row>
    <row r="3620" spans="1:2" x14ac:dyDescent="0.25">
      <c r="A3620" s="25">
        <v>45085.381944444445</v>
      </c>
      <c r="B3620" s="3">
        <v>5.0571079136690598</v>
      </c>
    </row>
    <row r="3621" spans="1:2" x14ac:dyDescent="0.25">
      <c r="A3621" s="25">
        <v>45085.423611111109</v>
      </c>
      <c r="B3621" s="3">
        <v>4.15702158273381</v>
      </c>
    </row>
    <row r="3622" spans="1:2" x14ac:dyDescent="0.25">
      <c r="A3622" s="25">
        <v>45085.465277777781</v>
      </c>
      <c r="B3622" s="3">
        <v>5.1069352517985598</v>
      </c>
    </row>
    <row r="3623" spans="1:2" x14ac:dyDescent="0.25">
      <c r="A3623" s="25">
        <v>45085.506944444445</v>
      </c>
      <c r="B3623" s="3">
        <v>5.1468489208633104</v>
      </c>
    </row>
    <row r="3624" spans="1:2" x14ac:dyDescent="0.25">
      <c r="A3624" s="25">
        <v>45085.548611111109</v>
      </c>
      <c r="B3624" s="3">
        <v>7.0867625899280604</v>
      </c>
    </row>
    <row r="3625" spans="1:2" x14ac:dyDescent="0.25">
      <c r="A3625" s="25">
        <v>45085.590277777781</v>
      </c>
      <c r="B3625" s="3">
        <v>7.5566762589928098</v>
      </c>
    </row>
    <row r="3626" spans="1:2" x14ac:dyDescent="0.25">
      <c r="A3626" s="25">
        <v>45085.631944444445</v>
      </c>
      <c r="B3626" s="3">
        <v>4.9365899280575496</v>
      </c>
    </row>
    <row r="3627" spans="1:2" x14ac:dyDescent="0.25">
      <c r="A3627" s="25">
        <v>45085.673611111109</v>
      </c>
      <c r="B3627" s="3">
        <v>6.7865035971222998</v>
      </c>
    </row>
    <row r="3628" spans="1:2" x14ac:dyDescent="0.25">
      <c r="A3628" s="25">
        <v>45085.715277777781</v>
      </c>
      <c r="B3628" s="3">
        <v>6.6264172661870502</v>
      </c>
    </row>
    <row r="3629" spans="1:2" x14ac:dyDescent="0.25">
      <c r="A3629" s="25">
        <v>45085.756944444445</v>
      </c>
      <c r="B3629" s="3">
        <v>6.1563309352518001</v>
      </c>
    </row>
    <row r="3630" spans="1:2" x14ac:dyDescent="0.25">
      <c r="A3630" s="25">
        <v>45085.798611111109</v>
      </c>
      <c r="B3630" s="3">
        <v>7.0562446043165501</v>
      </c>
    </row>
    <row r="3631" spans="1:2" x14ac:dyDescent="0.25">
      <c r="A3631" s="25">
        <v>45085.840277777781</v>
      </c>
      <c r="B3631" s="3">
        <v>4.4861582733813004</v>
      </c>
    </row>
    <row r="3632" spans="1:2" x14ac:dyDescent="0.25">
      <c r="A3632" s="25">
        <v>45085.881944444445</v>
      </c>
      <c r="B3632" s="3">
        <v>6.0560719424460396</v>
      </c>
    </row>
    <row r="3633" spans="1:2" x14ac:dyDescent="0.25">
      <c r="A3633" s="25">
        <v>45085.923611111109</v>
      </c>
      <c r="B3633" s="3">
        <v>6.6659856115107896</v>
      </c>
    </row>
    <row r="3634" spans="1:2" x14ac:dyDescent="0.25">
      <c r="A3634" s="25">
        <v>45085.965277777781</v>
      </c>
      <c r="B3634" s="3">
        <v>6.2858992805755403</v>
      </c>
    </row>
    <row r="3635" spans="1:2" x14ac:dyDescent="0.25">
      <c r="A3635" s="25">
        <v>45086.006944444445</v>
      </c>
      <c r="B3635" s="3">
        <v>6.4258129496402896</v>
      </c>
    </row>
    <row r="3636" spans="1:2" x14ac:dyDescent="0.25">
      <c r="A3636" s="25">
        <v>45086.048611111109</v>
      </c>
      <c r="B3636" s="3">
        <v>6.5657266187050398</v>
      </c>
    </row>
    <row r="3637" spans="1:2" x14ac:dyDescent="0.25">
      <c r="A3637" s="25">
        <v>45086.090277777781</v>
      </c>
      <c r="B3637" s="3">
        <v>5.88564028776978</v>
      </c>
    </row>
    <row r="3638" spans="1:2" x14ac:dyDescent="0.25">
      <c r="A3638" s="25">
        <v>45086.131944444445</v>
      </c>
      <c r="B3638" s="3">
        <v>6.0655539568345302</v>
      </c>
    </row>
    <row r="3639" spans="1:2" x14ac:dyDescent="0.25">
      <c r="A3639" s="25">
        <v>45086.173611111109</v>
      </c>
      <c r="B3639" s="3">
        <v>6.1154676258992797</v>
      </c>
    </row>
    <row r="3640" spans="1:2" x14ac:dyDescent="0.25">
      <c r="A3640" s="25">
        <v>45086.215277777781</v>
      </c>
      <c r="B3640" s="3">
        <v>6.5653812949640296</v>
      </c>
    </row>
    <row r="3641" spans="1:2" x14ac:dyDescent="0.25">
      <c r="A3641" s="25">
        <v>45086.256944444445</v>
      </c>
      <c r="B3641" s="3">
        <v>6.7452949640287798</v>
      </c>
    </row>
    <row r="3642" spans="1:2" x14ac:dyDescent="0.25">
      <c r="A3642" s="25">
        <v>45086.298611111109</v>
      </c>
      <c r="B3642" s="3">
        <v>6.4852086330935297</v>
      </c>
    </row>
    <row r="3643" spans="1:2" x14ac:dyDescent="0.25">
      <c r="A3643" s="25">
        <v>45086.340277777781</v>
      </c>
      <c r="B3643" s="3">
        <v>6.1151223021582704</v>
      </c>
    </row>
    <row r="3644" spans="1:2" x14ac:dyDescent="0.25">
      <c r="A3644" s="25">
        <v>45086.381944444445</v>
      </c>
      <c r="B3644" s="3">
        <v>6.9450359712230201</v>
      </c>
    </row>
    <row r="3645" spans="1:2" x14ac:dyDescent="0.25">
      <c r="A3645" s="25">
        <v>45086.423611111109</v>
      </c>
      <c r="B3645" s="3">
        <v>7.1049496402877699</v>
      </c>
    </row>
    <row r="3646" spans="1:2" x14ac:dyDescent="0.25">
      <c r="A3646" s="25">
        <v>45086.465277777781</v>
      </c>
      <c r="B3646" s="3">
        <v>7.1048633093525204</v>
      </c>
    </row>
    <row r="3647" spans="1:2" x14ac:dyDescent="0.25">
      <c r="A3647" s="25">
        <v>45086.506944444445</v>
      </c>
      <c r="B3647" s="3">
        <v>8.0747769784172707</v>
      </c>
    </row>
    <row r="3648" spans="1:2" x14ac:dyDescent="0.25">
      <c r="A3648" s="25">
        <v>45086.548611111109</v>
      </c>
      <c r="B3648" s="3">
        <v>7.2146906474820103</v>
      </c>
    </row>
    <row r="3649" spans="1:2" x14ac:dyDescent="0.25">
      <c r="A3649" s="25">
        <v>45086.590277777781</v>
      </c>
      <c r="B3649" s="3">
        <v>6.4346043165467597</v>
      </c>
    </row>
    <row r="3650" spans="1:2" x14ac:dyDescent="0.25">
      <c r="A3650" s="25">
        <v>45086.631944444445</v>
      </c>
      <c r="B3650" s="3">
        <v>6.73451798561151</v>
      </c>
    </row>
    <row r="3651" spans="1:2" x14ac:dyDescent="0.25">
      <c r="A3651" s="25">
        <v>45086.673611111109</v>
      </c>
      <c r="B3651" s="3">
        <v>8.4744316546762608</v>
      </c>
    </row>
    <row r="3652" spans="1:2" x14ac:dyDescent="0.25">
      <c r="A3652" s="25">
        <v>45086.715277777781</v>
      </c>
      <c r="B3652" s="3">
        <v>5.3143453237410103</v>
      </c>
    </row>
    <row r="3653" spans="1:2" x14ac:dyDescent="0.25">
      <c r="A3653" s="25">
        <v>45086.756944444445</v>
      </c>
      <c r="B3653" s="3">
        <v>8.2642589928057593</v>
      </c>
    </row>
    <row r="3654" spans="1:2" x14ac:dyDescent="0.25">
      <c r="A3654" s="25">
        <v>45086.798611111109</v>
      </c>
      <c r="B3654" s="3">
        <v>7.8541726618704999</v>
      </c>
    </row>
    <row r="3655" spans="1:2" x14ac:dyDescent="0.25">
      <c r="A3655" s="25">
        <v>45086.840277777781</v>
      </c>
      <c r="B3655" s="3">
        <v>8.5740863309352502</v>
      </c>
    </row>
    <row r="3656" spans="1:2" x14ac:dyDescent="0.25">
      <c r="A3656" s="25">
        <v>45086.881944444445</v>
      </c>
      <c r="B3656" s="3">
        <v>5.694</v>
      </c>
    </row>
    <row r="3657" spans="1:2" x14ac:dyDescent="0.25">
      <c r="A3657" s="25">
        <v>45086.923611111109</v>
      </c>
      <c r="B3657" s="3">
        <v>6.3239136690647504</v>
      </c>
    </row>
    <row r="3658" spans="1:2" x14ac:dyDescent="0.25">
      <c r="A3658" s="25">
        <v>45086.965277777781</v>
      </c>
      <c r="B3658" s="3">
        <v>9.1238273381294999</v>
      </c>
    </row>
    <row r="3659" spans="1:2" x14ac:dyDescent="0.25">
      <c r="A3659" s="25">
        <v>45087.006944444445</v>
      </c>
      <c r="B3659" s="3">
        <v>5.9237410071942396</v>
      </c>
    </row>
    <row r="3660" spans="1:2" x14ac:dyDescent="0.25">
      <c r="A3660" s="25">
        <v>45087.048611111109</v>
      </c>
      <c r="B3660" s="3">
        <v>5.0636546762589898</v>
      </c>
    </row>
    <row r="3661" spans="1:2" x14ac:dyDescent="0.25">
      <c r="A3661" s="25">
        <v>45087.090277777781</v>
      </c>
      <c r="B3661" s="3">
        <v>6.2735683453237403</v>
      </c>
    </row>
    <row r="3662" spans="1:2" x14ac:dyDescent="0.25">
      <c r="A3662" s="25">
        <v>45087.131944444445</v>
      </c>
      <c r="B3662" s="3">
        <v>6.7434820143884897</v>
      </c>
    </row>
    <row r="3663" spans="1:2" x14ac:dyDescent="0.25">
      <c r="A3663" s="25">
        <v>45087.173611111109</v>
      </c>
      <c r="B3663" s="3">
        <v>5.0433956834532401</v>
      </c>
    </row>
    <row r="3664" spans="1:2" x14ac:dyDescent="0.25">
      <c r="A3664" s="25">
        <v>45087.215277777781</v>
      </c>
      <c r="B3664" s="3">
        <v>4.32330935251799</v>
      </c>
    </row>
    <row r="3665" spans="1:2" x14ac:dyDescent="0.25">
      <c r="A3665" s="25">
        <v>45087.256944444445</v>
      </c>
      <c r="B3665" s="3">
        <v>5.4932230215827298</v>
      </c>
    </row>
    <row r="3666" spans="1:2" x14ac:dyDescent="0.25">
      <c r="A3666" s="25">
        <v>45087.298611111109</v>
      </c>
      <c r="B3666" s="3">
        <v>4.7431366906474803</v>
      </c>
    </row>
    <row r="3667" spans="1:2" x14ac:dyDescent="0.25">
      <c r="A3667" s="25">
        <v>45087.340277777781</v>
      </c>
      <c r="B3667" s="3">
        <v>4.6630503597122299</v>
      </c>
    </row>
    <row r="3668" spans="1:2" x14ac:dyDescent="0.25">
      <c r="A3668" s="25">
        <v>45087.381944444445</v>
      </c>
      <c r="B3668" s="3">
        <v>6.1129640287769798</v>
      </c>
    </row>
    <row r="3669" spans="1:2" x14ac:dyDescent="0.25">
      <c r="A3669" s="25">
        <v>45087.423611111109</v>
      </c>
      <c r="B3669" s="3">
        <v>7.4528776978417302</v>
      </c>
    </row>
    <row r="3670" spans="1:2" x14ac:dyDescent="0.25">
      <c r="A3670" s="25">
        <v>45087.465277777781</v>
      </c>
      <c r="B3670" s="3">
        <v>4.7127913669064698</v>
      </c>
    </row>
    <row r="3671" spans="1:2" x14ac:dyDescent="0.25">
      <c r="A3671" s="25">
        <v>45087.506944444445</v>
      </c>
      <c r="B3671" s="3">
        <v>6.2427050359712197</v>
      </c>
    </row>
    <row r="3672" spans="1:2" x14ac:dyDescent="0.25">
      <c r="A3672" s="25">
        <v>45087.548611111109</v>
      </c>
      <c r="B3672" s="3">
        <v>4.3026187050359699</v>
      </c>
    </row>
    <row r="3673" spans="1:2" x14ac:dyDescent="0.25">
      <c r="A3673" s="25">
        <v>45087.590277777781</v>
      </c>
      <c r="B3673" s="3">
        <v>5.6525323741007201</v>
      </c>
    </row>
    <row r="3674" spans="1:2" x14ac:dyDescent="0.25">
      <c r="A3674" s="25">
        <v>45087.631944444445</v>
      </c>
      <c r="B3674" s="3">
        <v>6.68244604316547</v>
      </c>
    </row>
    <row r="3675" spans="1:2" x14ac:dyDescent="0.25">
      <c r="A3675" s="25">
        <v>45087.673611111109</v>
      </c>
      <c r="B3675" s="3">
        <v>4.3223597122302202</v>
      </c>
    </row>
    <row r="3676" spans="1:2" x14ac:dyDescent="0.25">
      <c r="A3676" s="25">
        <v>45087.715277777781</v>
      </c>
      <c r="B3676" s="3">
        <v>8.1222733812949706</v>
      </c>
    </row>
    <row r="3677" spans="1:2" x14ac:dyDescent="0.25">
      <c r="A3677" s="25">
        <v>45087.756944444445</v>
      </c>
      <c r="B3677" s="3">
        <v>8.3721870503597096</v>
      </c>
    </row>
    <row r="3678" spans="1:2" x14ac:dyDescent="0.25">
      <c r="A3678" s="25">
        <v>45087.798611111109</v>
      </c>
      <c r="B3678" s="3">
        <v>7.7021007194244602</v>
      </c>
    </row>
    <row r="3679" spans="1:2" x14ac:dyDescent="0.25">
      <c r="A3679" s="25">
        <v>45087.840277777781</v>
      </c>
      <c r="B3679" s="3">
        <v>7.7320143884892101</v>
      </c>
    </row>
    <row r="3680" spans="1:2" x14ac:dyDescent="0.25">
      <c r="A3680" s="25">
        <v>45087.881944444445</v>
      </c>
      <c r="B3680" s="3">
        <v>8.3619280575539605</v>
      </c>
    </row>
    <row r="3681" spans="1:2" x14ac:dyDescent="0.25">
      <c r="A3681" s="25">
        <v>45087.923611111109</v>
      </c>
      <c r="B3681" s="3">
        <v>8.3818417266187097</v>
      </c>
    </row>
    <row r="3682" spans="1:2" x14ac:dyDescent="0.25">
      <c r="A3682" s="25">
        <v>45087.965277777781</v>
      </c>
      <c r="B3682" s="3">
        <v>5.2917553956834498</v>
      </c>
    </row>
    <row r="3683" spans="1:2" x14ac:dyDescent="0.25">
      <c r="A3683" s="25">
        <v>45088.006944444445</v>
      </c>
      <c r="B3683" s="3">
        <v>4.9316690647482</v>
      </c>
    </row>
    <row r="3684" spans="1:2" x14ac:dyDescent="0.25">
      <c r="A3684" s="25">
        <v>45088.048611111109</v>
      </c>
      <c r="B3684" s="3">
        <v>5.4615827338129499</v>
      </c>
    </row>
    <row r="3685" spans="1:2" x14ac:dyDescent="0.25">
      <c r="A3685" s="25">
        <v>45088.090277777781</v>
      </c>
      <c r="B3685" s="3">
        <v>4.5314964028776998</v>
      </c>
    </row>
    <row r="3686" spans="1:2" x14ac:dyDescent="0.25">
      <c r="A3686" s="25">
        <v>45088.131944444445</v>
      </c>
      <c r="B3686" s="3">
        <v>5.4514100719424503</v>
      </c>
    </row>
    <row r="3687" spans="1:2" x14ac:dyDescent="0.25">
      <c r="A3687" s="25">
        <v>45088.173611111109</v>
      </c>
      <c r="B3687" s="3">
        <v>4.9113237410071902</v>
      </c>
    </row>
    <row r="3688" spans="1:2" x14ac:dyDescent="0.25">
      <c r="A3688" s="25">
        <v>45088.215277777781</v>
      </c>
      <c r="B3688" s="3">
        <v>4.7312374100719401</v>
      </c>
    </row>
    <row r="3689" spans="1:2" x14ac:dyDescent="0.25">
      <c r="A3689" s="25">
        <v>45088.256944444445</v>
      </c>
      <c r="B3689" s="3">
        <v>5.2411510791366904</v>
      </c>
    </row>
    <row r="3690" spans="1:2" x14ac:dyDescent="0.25">
      <c r="A3690" s="25">
        <v>45088.298611111109</v>
      </c>
      <c r="B3690" s="3">
        <v>5.87106474820144</v>
      </c>
    </row>
    <row r="3691" spans="1:2" x14ac:dyDescent="0.25">
      <c r="A3691" s="25">
        <v>45088.340277777781</v>
      </c>
      <c r="B3691" s="3">
        <v>6.77097841726619</v>
      </c>
    </row>
    <row r="3692" spans="1:2" x14ac:dyDescent="0.25">
      <c r="A3692" s="25">
        <v>45088.381944444445</v>
      </c>
      <c r="B3692" s="3">
        <v>5.3208920863309404</v>
      </c>
    </row>
    <row r="3693" spans="1:2" x14ac:dyDescent="0.25">
      <c r="A3693" s="25">
        <v>45088.423611111109</v>
      </c>
      <c r="B3693" s="3">
        <v>4.2608057553956797</v>
      </c>
    </row>
    <row r="3694" spans="1:2" x14ac:dyDescent="0.25">
      <c r="A3694" s="25">
        <v>45088.465277777781</v>
      </c>
      <c r="B3694" s="3">
        <v>5.9607194244604296</v>
      </c>
    </row>
    <row r="3695" spans="1:2" x14ac:dyDescent="0.25">
      <c r="A3695" s="25">
        <v>45088.506944444445</v>
      </c>
      <c r="B3695" s="3">
        <v>4.1906330935251797</v>
      </c>
    </row>
    <row r="3696" spans="1:2" x14ac:dyDescent="0.25">
      <c r="A3696" s="25">
        <v>45088.548611111109</v>
      </c>
      <c r="B3696" s="3">
        <v>4.1105467625899301</v>
      </c>
    </row>
    <row r="3697" spans="1:2" x14ac:dyDescent="0.25">
      <c r="A3697" s="25">
        <v>45088.590277777781</v>
      </c>
      <c r="B3697" s="3">
        <v>5.1804604316546801</v>
      </c>
    </row>
    <row r="3698" spans="1:2" x14ac:dyDescent="0.25">
      <c r="A3698" s="25">
        <v>45088.631944444445</v>
      </c>
      <c r="B3698" s="3">
        <v>5.8703741007194203</v>
      </c>
    </row>
    <row r="3699" spans="1:2" x14ac:dyDescent="0.25">
      <c r="A3699" s="25">
        <v>45088.673611111109</v>
      </c>
      <c r="B3699" s="3">
        <v>4.1402877697841696</v>
      </c>
    </row>
    <row r="3700" spans="1:2" x14ac:dyDescent="0.25">
      <c r="A3700" s="25">
        <v>45088.715277777781</v>
      </c>
      <c r="B3700" s="3">
        <v>4.1902014388489199</v>
      </c>
    </row>
    <row r="3701" spans="1:2" x14ac:dyDescent="0.25">
      <c r="A3701" s="25">
        <v>45088.756944444445</v>
      </c>
      <c r="B3701" s="3">
        <v>3.9101151079136698</v>
      </c>
    </row>
    <row r="3702" spans="1:2" x14ac:dyDescent="0.25">
      <c r="A3702" s="25">
        <v>45088.798611111109</v>
      </c>
      <c r="B3702" s="3">
        <v>4.3500287769784203</v>
      </c>
    </row>
    <row r="3703" spans="1:2" x14ac:dyDescent="0.25">
      <c r="A3703" s="25">
        <v>45088.840277777781</v>
      </c>
      <c r="B3703" s="3">
        <v>4.3999424460431698</v>
      </c>
    </row>
    <row r="3704" spans="1:2" x14ac:dyDescent="0.25">
      <c r="A3704" s="25">
        <v>45088.881944444445</v>
      </c>
      <c r="B3704" s="3">
        <v>4.5198561151079097</v>
      </c>
    </row>
    <row r="3705" spans="1:2" x14ac:dyDescent="0.25">
      <c r="A3705" s="25">
        <v>45088.923611111109</v>
      </c>
      <c r="B3705" s="3">
        <v>4.4397697841726602</v>
      </c>
    </row>
    <row r="3706" spans="1:2" x14ac:dyDescent="0.25">
      <c r="A3706" s="25">
        <v>45088.965277777781</v>
      </c>
      <c r="B3706" s="3">
        <v>4.84968345323741</v>
      </c>
    </row>
    <row r="3707" spans="1:2" x14ac:dyDescent="0.25">
      <c r="A3707" s="25">
        <v>45089.006944444445</v>
      </c>
      <c r="B3707" s="3">
        <v>4.8795971223021599</v>
      </c>
    </row>
    <row r="3708" spans="1:2" x14ac:dyDescent="0.25">
      <c r="A3708" s="25">
        <v>45089.048611111109</v>
      </c>
      <c r="B3708" s="3">
        <v>5.2695107913669101</v>
      </c>
    </row>
    <row r="3709" spans="1:2" x14ac:dyDescent="0.25">
      <c r="A3709" s="25">
        <v>45089.090277777781</v>
      </c>
      <c r="B3709" s="3">
        <v>4.4294244604316599</v>
      </c>
    </row>
    <row r="3710" spans="1:2" x14ac:dyDescent="0.25">
      <c r="A3710" s="25">
        <v>45089.131944444445</v>
      </c>
      <c r="B3710" s="3">
        <v>4.8393381294964</v>
      </c>
    </row>
    <row r="3711" spans="1:2" x14ac:dyDescent="0.25">
      <c r="A3711" s="25">
        <v>45089.173611111109</v>
      </c>
      <c r="B3711" s="3">
        <v>4.8692517985611499</v>
      </c>
    </row>
    <row r="3712" spans="1:2" x14ac:dyDescent="0.25">
      <c r="A3712" s="25">
        <v>45089.215277777781</v>
      </c>
      <c r="B3712" s="3">
        <v>4.8191654676258997</v>
      </c>
    </row>
    <row r="3713" spans="1:2" x14ac:dyDescent="0.25">
      <c r="A3713" s="25">
        <v>45089.256944444445</v>
      </c>
      <c r="B3713" s="3">
        <v>4.3490791366906496</v>
      </c>
    </row>
    <row r="3714" spans="1:2" x14ac:dyDescent="0.25">
      <c r="A3714" s="25">
        <v>45089.298611111109</v>
      </c>
      <c r="B3714" s="3">
        <v>5.4289928057554002</v>
      </c>
    </row>
    <row r="3715" spans="1:2" x14ac:dyDescent="0.25">
      <c r="A3715" s="25">
        <v>45089.340277777781</v>
      </c>
      <c r="B3715" s="3">
        <v>6.1989064748201397</v>
      </c>
    </row>
    <row r="3716" spans="1:2" x14ac:dyDescent="0.25">
      <c r="A3716" s="25">
        <v>45089.381944444445</v>
      </c>
      <c r="B3716" s="3">
        <v>4.1188201438848902</v>
      </c>
    </row>
    <row r="3717" spans="1:2" x14ac:dyDescent="0.25">
      <c r="A3717" s="25">
        <v>45089.423611111109</v>
      </c>
      <c r="B3717" s="3">
        <v>4.4787338129496401</v>
      </c>
    </row>
    <row r="3718" spans="1:2" x14ac:dyDescent="0.25">
      <c r="A3718" s="25">
        <v>45089.465277777781</v>
      </c>
      <c r="B3718" s="3">
        <v>4.9886474820143896</v>
      </c>
    </row>
    <row r="3719" spans="1:2" x14ac:dyDescent="0.25">
      <c r="A3719" s="25">
        <v>45089.506944444445</v>
      </c>
      <c r="B3719" s="3">
        <v>5.07856115107914</v>
      </c>
    </row>
    <row r="3720" spans="1:2" x14ac:dyDescent="0.25">
      <c r="A3720" s="25">
        <v>45089.548611111109</v>
      </c>
      <c r="B3720" s="3">
        <v>4.7084748201438904</v>
      </c>
    </row>
    <row r="3721" spans="1:2" x14ac:dyDescent="0.25">
      <c r="A3721" s="25">
        <v>45089.590277777781</v>
      </c>
      <c r="B3721" s="3">
        <v>5.5383884892086304</v>
      </c>
    </row>
    <row r="3722" spans="1:2" x14ac:dyDescent="0.25">
      <c r="A3722" s="25">
        <v>45089.631944444445</v>
      </c>
      <c r="B3722" s="3">
        <v>7.99830215827338</v>
      </c>
    </row>
    <row r="3723" spans="1:2" x14ac:dyDescent="0.25">
      <c r="A3723" s="25">
        <v>45089.673611111109</v>
      </c>
      <c r="B3723" s="3">
        <v>4.8882158273381302</v>
      </c>
    </row>
    <row r="3724" spans="1:2" x14ac:dyDescent="0.25">
      <c r="A3724" s="25">
        <v>45089.715277777781</v>
      </c>
      <c r="B3724" s="3">
        <v>4.3181294964028796</v>
      </c>
    </row>
    <row r="3725" spans="1:2" x14ac:dyDescent="0.25">
      <c r="A3725" s="25">
        <v>45089.756944444445</v>
      </c>
      <c r="B3725" s="3">
        <v>5.1880431654676302</v>
      </c>
    </row>
    <row r="3726" spans="1:2" x14ac:dyDescent="0.25">
      <c r="A3726" s="25">
        <v>45089.798611111109</v>
      </c>
      <c r="B3726" s="3">
        <v>6.1779568345323703</v>
      </c>
    </row>
    <row r="3727" spans="1:2" x14ac:dyDescent="0.25">
      <c r="A3727" s="25">
        <v>45089.840277777781</v>
      </c>
      <c r="B3727" s="3">
        <v>5.92787050359712</v>
      </c>
    </row>
    <row r="3728" spans="1:2" x14ac:dyDescent="0.25">
      <c r="A3728" s="25">
        <v>45089.881944444445</v>
      </c>
      <c r="B3728" s="3">
        <v>4.78778417266187</v>
      </c>
    </row>
    <row r="3729" spans="1:2" x14ac:dyDescent="0.25">
      <c r="A3729" s="25">
        <v>45089.923611111109</v>
      </c>
      <c r="B3729" s="3">
        <v>4.7076978417266204</v>
      </c>
    </row>
    <row r="3730" spans="1:2" x14ac:dyDescent="0.25">
      <c r="A3730" s="25">
        <v>45089.965277777781</v>
      </c>
      <c r="B3730" s="3">
        <v>5.41761151079137</v>
      </c>
    </row>
    <row r="3731" spans="1:2" x14ac:dyDescent="0.25">
      <c r="A3731" s="25">
        <v>45090.006944444445</v>
      </c>
      <c r="B3731" s="3">
        <v>4.8575251798561201</v>
      </c>
    </row>
    <row r="3732" spans="1:2" x14ac:dyDescent="0.25">
      <c r="A3732" s="25">
        <v>45090.048611111109</v>
      </c>
      <c r="B3732" s="3">
        <v>6.3874388489208602</v>
      </c>
    </row>
    <row r="3733" spans="1:2" x14ac:dyDescent="0.25">
      <c r="A3733" s="25">
        <v>45090.090277777781</v>
      </c>
      <c r="B3733" s="3">
        <v>4.29735251798561</v>
      </c>
    </row>
    <row r="3734" spans="1:2" x14ac:dyDescent="0.25">
      <c r="A3734" s="25">
        <v>45090.131944444445</v>
      </c>
      <c r="B3734" s="3">
        <v>5.9172661870503598</v>
      </c>
    </row>
    <row r="3735" spans="1:2" x14ac:dyDescent="0.25">
      <c r="A3735" s="25">
        <v>45090.173611111109</v>
      </c>
      <c r="B3735" s="3">
        <v>5.1471798561151099</v>
      </c>
    </row>
    <row r="3736" spans="1:2" x14ac:dyDescent="0.25">
      <c r="A3736" s="25">
        <v>45090.215277777781</v>
      </c>
      <c r="B3736" s="3">
        <v>5.2570935251798598</v>
      </c>
    </row>
    <row r="3737" spans="1:2" x14ac:dyDescent="0.25">
      <c r="A3737" s="25">
        <v>45090.256944444445</v>
      </c>
      <c r="B3737" s="3">
        <v>4.6570071942446001</v>
      </c>
    </row>
    <row r="3738" spans="1:2" x14ac:dyDescent="0.25">
      <c r="A3738" s="25">
        <v>45090.298611111109</v>
      </c>
      <c r="B3738" s="3">
        <v>6.9269208633093502</v>
      </c>
    </row>
    <row r="3739" spans="1:2" x14ac:dyDescent="0.25">
      <c r="A3739" s="25">
        <v>45090.340277777781</v>
      </c>
      <c r="B3739" s="3">
        <v>4.8268345323741002</v>
      </c>
    </row>
    <row r="3740" spans="1:2" x14ac:dyDescent="0.25">
      <c r="A3740" s="25">
        <v>45090.381944444445</v>
      </c>
      <c r="B3740" s="3">
        <v>5.23674820143885</v>
      </c>
    </row>
    <row r="3741" spans="1:2" x14ac:dyDescent="0.25">
      <c r="A3741" s="25">
        <v>45090.423611111109</v>
      </c>
      <c r="B3741" s="3">
        <v>5.5666618705035997</v>
      </c>
    </row>
    <row r="3742" spans="1:2" x14ac:dyDescent="0.25">
      <c r="A3742" s="25">
        <v>45090.465277777781</v>
      </c>
      <c r="B3742" s="3">
        <v>5.6165755395683501</v>
      </c>
    </row>
    <row r="3743" spans="1:2" x14ac:dyDescent="0.25">
      <c r="A3743" s="25">
        <v>45090.506944444445</v>
      </c>
      <c r="B3743" s="3">
        <v>6.4364892086330903</v>
      </c>
    </row>
    <row r="3744" spans="1:2" x14ac:dyDescent="0.25">
      <c r="A3744" s="25">
        <v>45090.548611111109</v>
      </c>
      <c r="B3744" s="3">
        <v>5.6964028776978397</v>
      </c>
    </row>
    <row r="3745" spans="1:2" x14ac:dyDescent="0.25">
      <c r="A3745" s="25">
        <v>45090.590277777781</v>
      </c>
      <c r="B3745" s="3">
        <v>6.0363165467625901</v>
      </c>
    </row>
    <row r="3746" spans="1:2" x14ac:dyDescent="0.25">
      <c r="A3746" s="25">
        <v>45090.631944444445</v>
      </c>
      <c r="B3746" s="3">
        <v>5.1962302158273399</v>
      </c>
    </row>
    <row r="3747" spans="1:2" x14ac:dyDescent="0.25">
      <c r="A3747" s="25">
        <v>45090.673611111109</v>
      </c>
      <c r="B3747" s="3">
        <v>6.0361438848920903</v>
      </c>
    </row>
    <row r="3748" spans="1:2" x14ac:dyDescent="0.25">
      <c r="A3748" s="25">
        <v>45090.715277777781</v>
      </c>
      <c r="B3748" s="3">
        <v>7.4960575539568302</v>
      </c>
    </row>
    <row r="3749" spans="1:2" x14ac:dyDescent="0.25">
      <c r="A3749" s="25">
        <v>45090.756944444445</v>
      </c>
      <c r="B3749" s="3">
        <v>6.0059712230215796</v>
      </c>
    </row>
    <row r="3750" spans="1:2" x14ac:dyDescent="0.25">
      <c r="A3750" s="25">
        <v>45090.798611111109</v>
      </c>
      <c r="B3750" s="3">
        <v>5.9958848920863304</v>
      </c>
    </row>
    <row r="3751" spans="1:2" x14ac:dyDescent="0.25">
      <c r="A3751" s="25">
        <v>45090.840277777781</v>
      </c>
      <c r="B3751" s="3">
        <v>7.5057985611510798</v>
      </c>
    </row>
    <row r="3752" spans="1:2" x14ac:dyDescent="0.25">
      <c r="A3752" s="25">
        <v>45090.881944444445</v>
      </c>
      <c r="B3752" s="3">
        <v>5.9357122302158301</v>
      </c>
    </row>
    <row r="3753" spans="1:2" x14ac:dyDescent="0.25">
      <c r="A3753" s="25">
        <v>45090.923611111109</v>
      </c>
      <c r="B3753" s="3">
        <v>7.4356258992805797</v>
      </c>
    </row>
    <row r="3754" spans="1:2" x14ac:dyDescent="0.25">
      <c r="A3754" s="25">
        <v>45090.965277777781</v>
      </c>
      <c r="B3754" s="3">
        <v>5.4255395683453198</v>
      </c>
    </row>
    <row r="3755" spans="1:2" x14ac:dyDescent="0.25">
      <c r="A3755" s="25">
        <v>45091.006944444445</v>
      </c>
      <c r="B3755" s="3">
        <v>5.0354532374100698</v>
      </c>
    </row>
    <row r="3756" spans="1:2" x14ac:dyDescent="0.25">
      <c r="A3756" s="25">
        <v>45091.048611111109</v>
      </c>
      <c r="B3756" s="3">
        <v>4.8453669064748199</v>
      </c>
    </row>
    <row r="3757" spans="1:2" x14ac:dyDescent="0.25">
      <c r="A3757" s="25">
        <v>45091.090277777781</v>
      </c>
      <c r="B3757" s="3">
        <v>6.3552805755395703</v>
      </c>
    </row>
    <row r="3758" spans="1:2" x14ac:dyDescent="0.25">
      <c r="A3758" s="25">
        <v>45091.131944444445</v>
      </c>
      <c r="B3758" s="3">
        <v>5.1951942446043198</v>
      </c>
    </row>
    <row r="3759" spans="1:2" x14ac:dyDescent="0.25">
      <c r="A3759" s="25">
        <v>45091.173611111109</v>
      </c>
      <c r="B3759" s="3">
        <v>5.4851079136690704</v>
      </c>
    </row>
    <row r="3760" spans="1:2" x14ac:dyDescent="0.25">
      <c r="A3760" s="25">
        <v>45091.215277777781</v>
      </c>
      <c r="B3760" s="3">
        <v>5.4050215827338102</v>
      </c>
    </row>
    <row r="3761" spans="1:2" x14ac:dyDescent="0.25">
      <c r="A3761" s="25">
        <v>45091.256944444445</v>
      </c>
      <c r="B3761" s="3">
        <v>6.2449352517985597</v>
      </c>
    </row>
    <row r="3762" spans="1:2" x14ac:dyDescent="0.25">
      <c r="A3762" s="25">
        <v>45091.298611111109</v>
      </c>
      <c r="B3762" s="3">
        <v>5.6548489208633104</v>
      </c>
    </row>
    <row r="3763" spans="1:2" x14ac:dyDescent="0.25">
      <c r="A3763" s="25">
        <v>45091.340277777781</v>
      </c>
      <c r="B3763" s="3">
        <v>5.0147625899280603</v>
      </c>
    </row>
    <row r="3764" spans="1:2" x14ac:dyDescent="0.25">
      <c r="A3764" s="25">
        <v>45091.381944444445</v>
      </c>
      <c r="B3764" s="3">
        <v>4.6946762589928097</v>
      </c>
    </row>
    <row r="3765" spans="1:2" x14ac:dyDescent="0.25">
      <c r="A3765" s="25">
        <v>45091.423611111109</v>
      </c>
      <c r="B3765" s="3">
        <v>7.5745899280575504</v>
      </c>
    </row>
    <row r="3766" spans="1:2" x14ac:dyDescent="0.25">
      <c r="A3766" s="25">
        <v>45091.465277777781</v>
      </c>
      <c r="B3766" s="3">
        <v>4.7645035971223004</v>
      </c>
    </row>
    <row r="3767" spans="1:2" x14ac:dyDescent="0.25">
      <c r="A3767" s="25">
        <v>45091.506944444445</v>
      </c>
      <c r="B3767" s="3">
        <v>4.6244172661870504</v>
      </c>
    </row>
    <row r="3768" spans="1:2" x14ac:dyDescent="0.25">
      <c r="A3768" s="25">
        <v>45091.548611111109</v>
      </c>
      <c r="B3768" s="3">
        <v>5.6443309352517996</v>
      </c>
    </row>
    <row r="3769" spans="1:2" x14ac:dyDescent="0.25">
      <c r="A3769" s="25">
        <v>45091.590277777781</v>
      </c>
      <c r="B3769" s="3">
        <v>5.4942446043165498</v>
      </c>
    </row>
    <row r="3770" spans="1:2" x14ac:dyDescent="0.25">
      <c r="A3770" s="25">
        <v>45091.631944444445</v>
      </c>
      <c r="B3770" s="3">
        <v>5.8641582733812996</v>
      </c>
    </row>
    <row r="3771" spans="1:2" x14ac:dyDescent="0.25">
      <c r="A3771" s="25">
        <v>45091.673611111109</v>
      </c>
      <c r="B3771" s="3">
        <v>6.5940719424460399</v>
      </c>
    </row>
    <row r="3772" spans="1:2" x14ac:dyDescent="0.25">
      <c r="A3772" s="25">
        <v>45091.715277777781</v>
      </c>
      <c r="B3772" s="3">
        <v>6.40398561151079</v>
      </c>
    </row>
    <row r="3773" spans="1:2" x14ac:dyDescent="0.25">
      <c r="A3773" s="25">
        <v>45091.756944444445</v>
      </c>
      <c r="B3773" s="3">
        <v>7.4338992805755399</v>
      </c>
    </row>
    <row r="3774" spans="1:2" x14ac:dyDescent="0.25">
      <c r="A3774" s="25">
        <v>45091.798611111109</v>
      </c>
      <c r="B3774" s="3">
        <v>5.3038129496402897</v>
      </c>
    </row>
    <row r="3775" spans="1:2" x14ac:dyDescent="0.25">
      <c r="A3775" s="25">
        <v>45091.840277777781</v>
      </c>
      <c r="B3775" s="3">
        <v>5.3237266187050398</v>
      </c>
    </row>
    <row r="3776" spans="1:2" x14ac:dyDescent="0.25">
      <c r="A3776" s="25">
        <v>45091.881944444445</v>
      </c>
      <c r="B3776" s="3">
        <v>7.4736402877697801</v>
      </c>
    </row>
    <row r="3777" spans="1:2" x14ac:dyDescent="0.25">
      <c r="A3777" s="25">
        <v>45091.923611111109</v>
      </c>
      <c r="B3777" s="3">
        <v>8.4535539568345293</v>
      </c>
    </row>
    <row r="3778" spans="1:2" x14ac:dyDescent="0.25">
      <c r="A3778" s="25">
        <v>45091.965277777781</v>
      </c>
      <c r="B3778" s="3">
        <v>6.6634676258992798</v>
      </c>
    </row>
    <row r="3779" spans="1:2" x14ac:dyDescent="0.25">
      <c r="A3779" s="25">
        <v>45092.006944444445</v>
      </c>
      <c r="B3779" s="3">
        <v>4.9333812949640299</v>
      </c>
    </row>
    <row r="3780" spans="1:2" x14ac:dyDescent="0.25">
      <c r="A3780" s="25">
        <v>45092.048611111109</v>
      </c>
      <c r="B3780" s="3">
        <v>5.2232949640287796</v>
      </c>
    </row>
    <row r="3781" spans="1:2" x14ac:dyDescent="0.25">
      <c r="A3781" s="25">
        <v>45092.090277777781</v>
      </c>
      <c r="B3781" s="3">
        <v>5.9132086330935296</v>
      </c>
    </row>
    <row r="3782" spans="1:2" x14ac:dyDescent="0.25">
      <c r="A3782" s="25">
        <v>45092.131944444445</v>
      </c>
      <c r="B3782" s="3">
        <v>5.93312230215827</v>
      </c>
    </row>
    <row r="3783" spans="1:2" x14ac:dyDescent="0.25">
      <c r="A3783" s="25">
        <v>45092.173611111109</v>
      </c>
      <c r="B3783" s="3">
        <v>7.1530359712230203</v>
      </c>
    </row>
    <row r="3784" spans="1:2" x14ac:dyDescent="0.25">
      <c r="A3784" s="25">
        <v>45092.215277777781</v>
      </c>
      <c r="B3784" s="3">
        <v>5.6529496402877699</v>
      </c>
    </row>
    <row r="3785" spans="1:2" x14ac:dyDescent="0.25">
      <c r="A3785" s="25">
        <v>45092.256944444445</v>
      </c>
      <c r="B3785" s="3">
        <v>5.7028633093525203</v>
      </c>
    </row>
    <row r="3786" spans="1:2" x14ac:dyDescent="0.25">
      <c r="A3786" s="25">
        <v>45092.298611111109</v>
      </c>
      <c r="B3786" s="3">
        <v>6.9227769784172697</v>
      </c>
    </row>
    <row r="3787" spans="1:2" x14ac:dyDescent="0.25">
      <c r="A3787" s="25">
        <v>45092.340277777781</v>
      </c>
      <c r="B3787" s="3">
        <v>7.9826906474820101</v>
      </c>
    </row>
    <row r="3788" spans="1:2" x14ac:dyDescent="0.25">
      <c r="A3788" s="25">
        <v>45092.381944444445</v>
      </c>
      <c r="B3788" s="3">
        <v>5.5626043165467598</v>
      </c>
    </row>
    <row r="3789" spans="1:2" x14ac:dyDescent="0.25">
      <c r="A3789" s="25">
        <v>45092.423611111109</v>
      </c>
      <c r="B3789" s="3">
        <v>5.0525179856115097</v>
      </c>
    </row>
    <row r="3790" spans="1:2" x14ac:dyDescent="0.25">
      <c r="A3790" s="25">
        <v>45092.465277777781</v>
      </c>
      <c r="B3790" s="3">
        <v>6.2024316546762597</v>
      </c>
    </row>
    <row r="3791" spans="1:2" x14ac:dyDescent="0.25">
      <c r="A3791" s="25">
        <v>45092.506944444445</v>
      </c>
      <c r="B3791" s="3">
        <v>7.50234532374101</v>
      </c>
    </row>
    <row r="3792" spans="1:2" x14ac:dyDescent="0.25">
      <c r="A3792" s="25">
        <v>45092.548611111109</v>
      </c>
      <c r="B3792" s="3">
        <v>6.7022589928057599</v>
      </c>
    </row>
    <row r="3793" spans="1:2" x14ac:dyDescent="0.25">
      <c r="A3793" s="25">
        <v>45092.590277777781</v>
      </c>
      <c r="B3793" s="3">
        <v>6.6621726618704997</v>
      </c>
    </row>
    <row r="3794" spans="1:2" x14ac:dyDescent="0.25">
      <c r="A3794" s="25">
        <v>45092.631944444445</v>
      </c>
      <c r="B3794" s="3">
        <v>6.5120863309352499</v>
      </c>
    </row>
    <row r="3795" spans="1:2" x14ac:dyDescent="0.25">
      <c r="A3795" s="25">
        <v>45092.673611111109</v>
      </c>
      <c r="B3795" s="3">
        <v>6.3719999999999999</v>
      </c>
    </row>
    <row r="3796" spans="1:2" x14ac:dyDescent="0.25">
      <c r="A3796" s="25">
        <v>45092.715277777781</v>
      </c>
      <c r="B3796" s="3">
        <v>6.3619136690647498</v>
      </c>
    </row>
    <row r="3797" spans="1:2" x14ac:dyDescent="0.25">
      <c r="A3797" s="25">
        <v>45092.756944444445</v>
      </c>
      <c r="B3797" s="3">
        <v>6.7718273381295004</v>
      </c>
    </row>
    <row r="3798" spans="1:2" x14ac:dyDescent="0.25">
      <c r="A3798" s="25">
        <v>45092.798611111109</v>
      </c>
      <c r="B3798" s="3">
        <v>6.8017410071942503</v>
      </c>
    </row>
    <row r="3799" spans="1:2" x14ac:dyDescent="0.25">
      <c r="A3799" s="25">
        <v>45092.840277777781</v>
      </c>
      <c r="B3799" s="3">
        <v>7.2216546762589902</v>
      </c>
    </row>
    <row r="3800" spans="1:2" x14ac:dyDescent="0.25">
      <c r="A3800" s="25">
        <v>45092.881944444445</v>
      </c>
      <c r="B3800" s="3">
        <v>7.1415683453237397</v>
      </c>
    </row>
    <row r="3801" spans="1:2" x14ac:dyDescent="0.25">
      <c r="A3801" s="25">
        <v>45092.923611111109</v>
      </c>
      <c r="B3801" s="3">
        <v>6.61148201438849</v>
      </c>
    </row>
    <row r="3802" spans="1:2" x14ac:dyDescent="0.25">
      <c r="A3802" s="25">
        <v>45092.965277777781</v>
      </c>
      <c r="B3802" s="3">
        <v>6.6913956834532398</v>
      </c>
    </row>
    <row r="3803" spans="1:2" x14ac:dyDescent="0.25">
      <c r="A3803" s="25">
        <v>45093.006944444445</v>
      </c>
      <c r="B3803" s="3">
        <v>6.7713093525179904</v>
      </c>
    </row>
    <row r="3804" spans="1:2" x14ac:dyDescent="0.25">
      <c r="A3804" s="25">
        <v>45093.048611111109</v>
      </c>
      <c r="B3804" s="3">
        <v>6.0712230215827301</v>
      </c>
    </row>
    <row r="3805" spans="1:2" x14ac:dyDescent="0.25">
      <c r="A3805" s="25">
        <v>45093.090277777781</v>
      </c>
      <c r="B3805" s="3">
        <v>6.1611366906474796</v>
      </c>
    </row>
    <row r="3806" spans="1:2" x14ac:dyDescent="0.25">
      <c r="A3806" s="25">
        <v>45093.131944444445</v>
      </c>
      <c r="B3806" s="3">
        <v>6.4110503597122301</v>
      </c>
    </row>
    <row r="3807" spans="1:2" x14ac:dyDescent="0.25">
      <c r="A3807" s="25">
        <v>45093.173611111109</v>
      </c>
      <c r="B3807" s="3">
        <v>5.8909640287769802</v>
      </c>
    </row>
    <row r="3808" spans="1:2" x14ac:dyDescent="0.25">
      <c r="A3808" s="25">
        <v>45093.215277777781</v>
      </c>
      <c r="B3808" s="3">
        <v>5.3508776978417298</v>
      </c>
    </row>
    <row r="3809" spans="1:2" x14ac:dyDescent="0.25">
      <c r="A3809" s="25">
        <v>45093.256944444445</v>
      </c>
      <c r="B3809" s="3">
        <v>5.6407913669064804</v>
      </c>
    </row>
    <row r="3810" spans="1:2" x14ac:dyDescent="0.25">
      <c r="A3810" s="25">
        <v>45093.298611111109</v>
      </c>
      <c r="B3810" s="3">
        <v>6.1307050359712196</v>
      </c>
    </row>
    <row r="3811" spans="1:2" x14ac:dyDescent="0.25">
      <c r="A3811" s="25">
        <v>45093.340277777781</v>
      </c>
      <c r="B3811" s="3">
        <v>6.3806187050359702</v>
      </c>
    </row>
    <row r="3812" spans="1:2" x14ac:dyDescent="0.25">
      <c r="A3812" s="25">
        <v>45093.381944444445</v>
      </c>
      <c r="B3812" s="3">
        <v>6.2005323741007201</v>
      </c>
    </row>
    <row r="3813" spans="1:2" x14ac:dyDescent="0.25">
      <c r="A3813" s="25">
        <v>45093.423611111109</v>
      </c>
      <c r="B3813" s="3">
        <v>5.1704460431654704</v>
      </c>
    </row>
    <row r="3814" spans="1:2" x14ac:dyDescent="0.25">
      <c r="A3814" s="25">
        <v>45093.465277777781</v>
      </c>
      <c r="B3814" s="3">
        <v>5.88035971223022</v>
      </c>
    </row>
    <row r="3815" spans="1:2" x14ac:dyDescent="0.25">
      <c r="A3815" s="25">
        <v>45093.506944444445</v>
      </c>
      <c r="B3815" s="3">
        <v>4.8302733812949601</v>
      </c>
    </row>
    <row r="3816" spans="1:2" x14ac:dyDescent="0.25">
      <c r="A3816" s="25">
        <v>45093.548611111109</v>
      </c>
      <c r="B3816" s="3">
        <v>5.5101870503597103</v>
      </c>
    </row>
    <row r="3817" spans="1:2" x14ac:dyDescent="0.25">
      <c r="A3817" s="25">
        <v>45093.590277777781</v>
      </c>
      <c r="B3817" s="3">
        <v>6.0401007194244603</v>
      </c>
    </row>
    <row r="3818" spans="1:2" x14ac:dyDescent="0.25">
      <c r="A3818" s="25">
        <v>45093.631944444445</v>
      </c>
      <c r="B3818" s="3">
        <v>5.9300143884892096</v>
      </c>
    </row>
    <row r="3819" spans="1:2" x14ac:dyDescent="0.25">
      <c r="A3819" s="25">
        <v>45093.673611111109</v>
      </c>
      <c r="B3819" s="3">
        <v>6.6299280575539603</v>
      </c>
    </row>
    <row r="3820" spans="1:2" x14ac:dyDescent="0.25">
      <c r="A3820" s="25">
        <v>45093.715277777781</v>
      </c>
      <c r="B3820" s="3">
        <v>6.62984172661871</v>
      </c>
    </row>
    <row r="3821" spans="1:2" x14ac:dyDescent="0.25">
      <c r="A3821" s="25">
        <v>45093.756944444445</v>
      </c>
      <c r="B3821" s="3">
        <v>6.5297553956834502</v>
      </c>
    </row>
    <row r="3822" spans="1:2" x14ac:dyDescent="0.25">
      <c r="A3822" s="25">
        <v>45093.798611111109</v>
      </c>
      <c r="B3822" s="3">
        <v>7.0796690647481997</v>
      </c>
    </row>
    <row r="3823" spans="1:2" x14ac:dyDescent="0.25">
      <c r="A3823" s="25">
        <v>45093.840277777781</v>
      </c>
      <c r="B3823" s="3">
        <v>5.7595827338129499</v>
      </c>
    </row>
    <row r="3824" spans="1:2" x14ac:dyDescent="0.25">
      <c r="A3824" s="25">
        <v>45093.881944444445</v>
      </c>
      <c r="B3824" s="3">
        <v>7.8594964028777001</v>
      </c>
    </row>
    <row r="3825" spans="1:2" x14ac:dyDescent="0.25">
      <c r="A3825" s="25">
        <v>45093.923611111109</v>
      </c>
      <c r="B3825" s="3">
        <v>6.5094100719424501</v>
      </c>
    </row>
    <row r="3826" spans="1:2" x14ac:dyDescent="0.25">
      <c r="A3826" s="25">
        <v>45093.965277777781</v>
      </c>
      <c r="B3826" s="3">
        <v>6.9993237410071902</v>
      </c>
    </row>
    <row r="3827" spans="1:2" x14ac:dyDescent="0.25">
      <c r="A3827" s="25">
        <v>45094.006944444445</v>
      </c>
      <c r="B3827" s="3">
        <v>6.57923741007194</v>
      </c>
    </row>
    <row r="3828" spans="1:2" x14ac:dyDescent="0.25">
      <c r="A3828" s="25">
        <v>45094.048611111109</v>
      </c>
      <c r="B3828" s="3">
        <v>6.6991510791366897</v>
      </c>
    </row>
    <row r="3829" spans="1:2" x14ac:dyDescent="0.25">
      <c r="A3829" s="25">
        <v>45094.090277777781</v>
      </c>
      <c r="B3829" s="3">
        <v>6.62906474820144</v>
      </c>
    </row>
    <row r="3830" spans="1:2" x14ac:dyDescent="0.25">
      <c r="A3830" s="25">
        <v>45094.131944444445</v>
      </c>
      <c r="B3830" s="3">
        <v>7.3589784172661901</v>
      </c>
    </row>
    <row r="3831" spans="1:2" x14ac:dyDescent="0.25">
      <c r="A3831" s="25">
        <v>45094.173611111109</v>
      </c>
      <c r="B3831" s="3">
        <v>5.8188920863309397</v>
      </c>
    </row>
    <row r="3832" spans="1:2" x14ac:dyDescent="0.25">
      <c r="A3832" s="25">
        <v>45094.215277777781</v>
      </c>
      <c r="B3832" s="3">
        <v>6.3888057553956799</v>
      </c>
    </row>
    <row r="3833" spans="1:2" x14ac:dyDescent="0.25">
      <c r="A3833" s="25">
        <v>45094.256944444445</v>
      </c>
      <c r="B3833" s="3">
        <v>5.2787194244604301</v>
      </c>
    </row>
    <row r="3834" spans="1:2" x14ac:dyDescent="0.25">
      <c r="A3834" s="25">
        <v>45094.298611111109</v>
      </c>
      <c r="B3834" s="3">
        <v>6.59863309352518</v>
      </c>
    </row>
    <row r="3835" spans="1:2" x14ac:dyDescent="0.25">
      <c r="A3835" s="25">
        <v>45094.340277777781</v>
      </c>
      <c r="B3835" s="3">
        <v>6.1285467625899299</v>
      </c>
    </row>
    <row r="3836" spans="1:2" x14ac:dyDescent="0.25">
      <c r="A3836" s="25">
        <v>45094.381944444445</v>
      </c>
      <c r="B3836" s="3">
        <v>6.0584604316546802</v>
      </c>
    </row>
    <row r="3837" spans="1:2" x14ac:dyDescent="0.25">
      <c r="A3837" s="25">
        <v>45094.423611111109</v>
      </c>
      <c r="B3837" s="3">
        <v>7.5083741007194202</v>
      </c>
    </row>
    <row r="3838" spans="1:2" x14ac:dyDescent="0.25">
      <c r="A3838" s="25">
        <v>45094.465277777781</v>
      </c>
      <c r="B3838" s="3">
        <v>5.91828776978417</v>
      </c>
    </row>
    <row r="3839" spans="1:2" x14ac:dyDescent="0.25">
      <c r="A3839" s="25">
        <v>45094.506944444445</v>
      </c>
      <c r="B3839" s="3">
        <v>7.0982014388489203</v>
      </c>
    </row>
    <row r="3840" spans="1:2" x14ac:dyDescent="0.25">
      <c r="A3840" s="25">
        <v>45094.548611111109</v>
      </c>
      <c r="B3840" s="3">
        <v>6.7681151079136699</v>
      </c>
    </row>
    <row r="3841" spans="1:2" x14ac:dyDescent="0.25">
      <c r="A3841" s="25">
        <v>45094.590277777781</v>
      </c>
      <c r="B3841" s="3">
        <v>6.2780287769784202</v>
      </c>
    </row>
    <row r="3842" spans="1:2" x14ac:dyDescent="0.25">
      <c r="A3842" s="25">
        <v>45094.631944444445</v>
      </c>
      <c r="B3842" s="3">
        <v>7.0979424460431702</v>
      </c>
    </row>
    <row r="3843" spans="1:2" x14ac:dyDescent="0.25">
      <c r="A3843" s="25">
        <v>45094.673611111109</v>
      </c>
      <c r="B3843" s="3">
        <v>8.0078561151079093</v>
      </c>
    </row>
    <row r="3844" spans="1:2" x14ac:dyDescent="0.25">
      <c r="A3844" s="25">
        <v>45094.715277777781</v>
      </c>
      <c r="B3844" s="3">
        <v>7.7177697841726598</v>
      </c>
    </row>
    <row r="3845" spans="1:2" x14ac:dyDescent="0.25">
      <c r="A3845" s="25">
        <v>45094.756944444445</v>
      </c>
      <c r="B3845" s="3">
        <v>9.8176834532374109</v>
      </c>
    </row>
    <row r="3846" spans="1:2" x14ac:dyDescent="0.25">
      <c r="A3846" s="25">
        <v>45094.798611111109</v>
      </c>
      <c r="B3846" s="3">
        <v>8.7175971223021609</v>
      </c>
    </row>
    <row r="3847" spans="1:2" x14ac:dyDescent="0.25">
      <c r="A3847" s="25">
        <v>45094.840277777781</v>
      </c>
      <c r="B3847" s="3">
        <v>7.2475107913669099</v>
      </c>
    </row>
    <row r="3848" spans="1:2" x14ac:dyDescent="0.25">
      <c r="A3848" s="25">
        <v>45094.881944444445</v>
      </c>
      <c r="B3848" s="3">
        <v>6.8874244604316504</v>
      </c>
    </row>
    <row r="3849" spans="1:2" x14ac:dyDescent="0.25">
      <c r="A3849" s="25">
        <v>45094.923611111109</v>
      </c>
      <c r="B3849" s="3">
        <v>5.7373381294963997</v>
      </c>
    </row>
    <row r="3850" spans="1:2" x14ac:dyDescent="0.25">
      <c r="A3850" s="25">
        <v>45094.965277777781</v>
      </c>
      <c r="B3850" s="3">
        <v>5.7172517985611497</v>
      </c>
    </row>
    <row r="3851" spans="1:2" x14ac:dyDescent="0.25">
      <c r="A3851" s="25">
        <v>45095.006944444445</v>
      </c>
      <c r="B3851" s="3">
        <v>6.2271654676259001</v>
      </c>
    </row>
    <row r="3852" spans="1:2" x14ac:dyDescent="0.25">
      <c r="A3852" s="25">
        <v>45095.048611111109</v>
      </c>
      <c r="B3852" s="3">
        <v>5.1670791366906501</v>
      </c>
    </row>
    <row r="3853" spans="1:2" x14ac:dyDescent="0.25">
      <c r="A3853" s="25">
        <v>45095.090277777781</v>
      </c>
      <c r="B3853" s="3">
        <v>7.7869928057553999</v>
      </c>
    </row>
    <row r="3854" spans="1:2" x14ac:dyDescent="0.25">
      <c r="A3854" s="25">
        <v>45095.131944444445</v>
      </c>
      <c r="B3854" s="3">
        <v>5.1969064748201399</v>
      </c>
    </row>
    <row r="3855" spans="1:2" x14ac:dyDescent="0.25">
      <c r="A3855" s="25">
        <v>45095.173611111109</v>
      </c>
      <c r="B3855" s="3">
        <v>5.5468201438848901</v>
      </c>
    </row>
    <row r="3856" spans="1:2" x14ac:dyDescent="0.25">
      <c r="A3856" s="25">
        <v>45095.215277777781</v>
      </c>
      <c r="B3856" s="3">
        <v>6.0167338129496404</v>
      </c>
    </row>
    <row r="3857" spans="1:2" x14ac:dyDescent="0.25">
      <c r="A3857" s="25">
        <v>45095.256944444445</v>
      </c>
      <c r="B3857" s="3">
        <v>5.1566474820143897</v>
      </c>
    </row>
    <row r="3858" spans="1:2" x14ac:dyDescent="0.25">
      <c r="A3858" s="25">
        <v>45095.298611111109</v>
      </c>
      <c r="B3858" s="3">
        <v>7.3165611510791404</v>
      </c>
    </row>
    <row r="3859" spans="1:2" x14ac:dyDescent="0.25">
      <c r="A3859" s="25">
        <v>45095.340277777781</v>
      </c>
      <c r="B3859" s="3">
        <v>7.3664748201438801</v>
      </c>
    </row>
    <row r="3860" spans="1:2" x14ac:dyDescent="0.25">
      <c r="A3860" s="25">
        <v>45095.381944444445</v>
      </c>
      <c r="B3860" s="3">
        <v>5.85638848920863</v>
      </c>
    </row>
    <row r="3861" spans="1:2" x14ac:dyDescent="0.25">
      <c r="A3861" s="25">
        <v>45095.423611111109</v>
      </c>
      <c r="B3861" s="3">
        <v>8.1563021582733803</v>
      </c>
    </row>
    <row r="3862" spans="1:2" x14ac:dyDescent="0.25">
      <c r="A3862" s="25">
        <v>45095.465277777781</v>
      </c>
      <c r="B3862" s="3">
        <v>6.3062158273381304</v>
      </c>
    </row>
    <row r="3863" spans="1:2" x14ac:dyDescent="0.25">
      <c r="A3863" s="25">
        <v>45095.506944444445</v>
      </c>
      <c r="B3863" s="3">
        <v>7.4161294964028803</v>
      </c>
    </row>
    <row r="3864" spans="1:2" x14ac:dyDescent="0.25">
      <c r="A3864" s="25">
        <v>45095.548611111109</v>
      </c>
      <c r="B3864" s="3">
        <v>6.1460431654676304</v>
      </c>
    </row>
    <row r="3865" spans="1:2" x14ac:dyDescent="0.25">
      <c r="A3865" s="25">
        <v>45095.590277777781</v>
      </c>
      <c r="B3865" s="3">
        <v>7.7359568345323702</v>
      </c>
    </row>
    <row r="3866" spans="1:2" x14ac:dyDescent="0.25">
      <c r="A3866" s="25">
        <v>45095.631944444445</v>
      </c>
      <c r="B3866" s="3">
        <v>8.0658705035971199</v>
      </c>
    </row>
    <row r="3867" spans="1:2" x14ac:dyDescent="0.25">
      <c r="A3867" s="25">
        <v>45095.673611111109</v>
      </c>
      <c r="B3867" s="3">
        <v>7.5757841726618702</v>
      </c>
    </row>
    <row r="3868" spans="1:2" x14ac:dyDescent="0.25">
      <c r="A3868" s="25">
        <v>45095.715277777781</v>
      </c>
      <c r="B3868" s="3">
        <v>9.02569784172662</v>
      </c>
    </row>
    <row r="3869" spans="1:2" x14ac:dyDescent="0.25">
      <c r="A3869" s="25">
        <v>45095.756944444445</v>
      </c>
      <c r="B3869" s="3">
        <v>5.9756115107913699</v>
      </c>
    </row>
    <row r="3870" spans="1:2" x14ac:dyDescent="0.25">
      <c r="A3870" s="25">
        <v>45095.798611111109</v>
      </c>
      <c r="B3870" s="3">
        <v>9.9055251798561095</v>
      </c>
    </row>
    <row r="3871" spans="1:2" x14ac:dyDescent="0.25">
      <c r="A3871" s="25">
        <v>45095.840277777781</v>
      </c>
      <c r="B3871" s="3">
        <v>5.0354388489208599</v>
      </c>
    </row>
    <row r="3872" spans="1:2" x14ac:dyDescent="0.25">
      <c r="A3872" s="25">
        <v>45095.881944444445</v>
      </c>
      <c r="B3872" s="3">
        <v>8.1153525179856096</v>
      </c>
    </row>
    <row r="3873" spans="1:2" x14ac:dyDescent="0.25">
      <c r="A3873" s="25">
        <v>45095.923611111109</v>
      </c>
      <c r="B3873" s="3">
        <v>5.6152661870503602</v>
      </c>
    </row>
    <row r="3874" spans="1:2" x14ac:dyDescent="0.25">
      <c r="A3874" s="25">
        <v>45095.965277777781</v>
      </c>
      <c r="B3874" s="3">
        <v>6.6451798561151101</v>
      </c>
    </row>
    <row r="3875" spans="1:2" x14ac:dyDescent="0.25">
      <c r="A3875" s="25">
        <v>45096.006944444445</v>
      </c>
      <c r="B3875" s="3">
        <v>6.3950935251798597</v>
      </c>
    </row>
    <row r="3876" spans="1:2" x14ac:dyDescent="0.25">
      <c r="A3876" s="25">
        <v>45096.048611111109</v>
      </c>
      <c r="B3876" s="3">
        <v>9.0750071942446002</v>
      </c>
    </row>
    <row r="3877" spans="1:2" x14ac:dyDescent="0.25">
      <c r="A3877" s="25">
        <v>45096.090277777781</v>
      </c>
      <c r="B3877" s="3">
        <v>6.4149208633093497</v>
      </c>
    </row>
    <row r="3878" spans="1:2" x14ac:dyDescent="0.25">
      <c r="A3878" s="25">
        <v>45096.131944444445</v>
      </c>
      <c r="B3878" s="3">
        <v>7.1548345323740996</v>
      </c>
    </row>
    <row r="3879" spans="1:2" x14ac:dyDescent="0.25">
      <c r="A3879" s="25">
        <v>45096.173611111109</v>
      </c>
      <c r="B3879" s="3">
        <v>7.1247482014388499</v>
      </c>
    </row>
    <row r="3880" spans="1:2" x14ac:dyDescent="0.25">
      <c r="A3880" s="25">
        <v>45096.215277777781</v>
      </c>
      <c r="B3880" s="3">
        <v>6.6446618705036</v>
      </c>
    </row>
    <row r="3881" spans="1:2" x14ac:dyDescent="0.25">
      <c r="A3881" s="25">
        <v>45096.256944444445</v>
      </c>
      <c r="B3881" s="3">
        <v>7.2245755395683497</v>
      </c>
    </row>
    <row r="3882" spans="1:2" x14ac:dyDescent="0.25">
      <c r="A3882" s="25">
        <v>45096.298611111109</v>
      </c>
      <c r="B3882" s="3">
        <v>5.3644892086330902</v>
      </c>
    </row>
    <row r="3883" spans="1:2" x14ac:dyDescent="0.25">
      <c r="A3883" s="25">
        <v>45096.340277777781</v>
      </c>
      <c r="B3883" s="3">
        <v>6.7844028776978398</v>
      </c>
    </row>
    <row r="3884" spans="1:2" x14ac:dyDescent="0.25">
      <c r="A3884" s="25">
        <v>45096.381944444445</v>
      </c>
      <c r="B3884" s="3">
        <v>8.5143165467625899</v>
      </c>
    </row>
    <row r="3885" spans="1:2" x14ac:dyDescent="0.25">
      <c r="A3885" s="25">
        <v>45096.423611111109</v>
      </c>
      <c r="B3885" s="3">
        <v>8.1942302158273392</v>
      </c>
    </row>
    <row r="3886" spans="1:2" x14ac:dyDescent="0.25">
      <c r="A3886" s="25">
        <v>45096.465277777781</v>
      </c>
      <c r="B3886" s="3">
        <v>6.4841438848920898</v>
      </c>
    </row>
    <row r="3887" spans="1:2" x14ac:dyDescent="0.25">
      <c r="A3887" s="25">
        <v>45096.506944444445</v>
      </c>
      <c r="B3887" s="3">
        <v>6.2840575539568304</v>
      </c>
    </row>
    <row r="3888" spans="1:2" x14ac:dyDescent="0.25">
      <c r="A3888" s="25">
        <v>45096.548611111109</v>
      </c>
      <c r="B3888" s="3">
        <v>6.8739712230215799</v>
      </c>
    </row>
    <row r="3889" spans="1:2" x14ac:dyDescent="0.25">
      <c r="A3889" s="25">
        <v>45096.590277777781</v>
      </c>
      <c r="B3889" s="3">
        <v>6.6938848920863299</v>
      </c>
    </row>
    <row r="3890" spans="1:2" x14ac:dyDescent="0.25">
      <c r="A3890" s="25">
        <v>45096.631944444445</v>
      </c>
      <c r="B3890" s="3">
        <v>8.9737985611510798</v>
      </c>
    </row>
    <row r="3891" spans="1:2" x14ac:dyDescent="0.25">
      <c r="A3891" s="25">
        <v>45096.673611111109</v>
      </c>
      <c r="B3891" s="3">
        <v>8.9237122302158305</v>
      </c>
    </row>
    <row r="3892" spans="1:2" x14ac:dyDescent="0.25">
      <c r="A3892" s="25">
        <v>45096.715277777781</v>
      </c>
      <c r="B3892" s="3">
        <v>10.433625899280599</v>
      </c>
    </row>
    <row r="3893" spans="1:2" x14ac:dyDescent="0.25">
      <c r="A3893" s="25">
        <v>45096.756944444445</v>
      </c>
      <c r="B3893" s="3">
        <v>8.1735395683453191</v>
      </c>
    </row>
    <row r="3894" spans="1:2" x14ac:dyDescent="0.25">
      <c r="A3894" s="25">
        <v>45096.798611111109</v>
      </c>
      <c r="B3894" s="3">
        <v>9.3734532374100699</v>
      </c>
    </row>
    <row r="3895" spans="1:2" x14ac:dyDescent="0.25">
      <c r="A3895" s="25">
        <v>45096.840277777781</v>
      </c>
      <c r="B3895" s="3">
        <v>6.9133669064748204</v>
      </c>
    </row>
    <row r="3896" spans="1:2" x14ac:dyDescent="0.25">
      <c r="A3896" s="25">
        <v>45096.881944444445</v>
      </c>
      <c r="B3896" s="3">
        <v>8.5632805755395704</v>
      </c>
    </row>
    <row r="3897" spans="1:2" x14ac:dyDescent="0.25">
      <c r="A3897" s="25">
        <v>45096.923611111109</v>
      </c>
      <c r="B3897" s="3">
        <v>6.4631942446043196</v>
      </c>
    </row>
    <row r="3898" spans="1:2" x14ac:dyDescent="0.25">
      <c r="A3898" s="25">
        <v>45096.965277777781</v>
      </c>
      <c r="B3898" s="3">
        <v>8.3331079136690605</v>
      </c>
    </row>
    <row r="3899" spans="1:2" x14ac:dyDescent="0.25">
      <c r="A3899" s="25">
        <v>45097.006944444445</v>
      </c>
      <c r="B3899" s="3">
        <v>9.3930215827338106</v>
      </c>
    </row>
    <row r="3900" spans="1:2" x14ac:dyDescent="0.25">
      <c r="A3900" s="25">
        <v>45097.048611111109</v>
      </c>
      <c r="B3900" s="3">
        <v>6.3129352517985602</v>
      </c>
    </row>
    <row r="3901" spans="1:2" x14ac:dyDescent="0.25">
      <c r="A3901" s="25">
        <v>45097.090277777781</v>
      </c>
      <c r="B3901" s="3">
        <v>6.97284892086331</v>
      </c>
    </row>
    <row r="3902" spans="1:2" x14ac:dyDescent="0.25">
      <c r="A3902" s="25">
        <v>45097.131944444445</v>
      </c>
      <c r="B3902" s="3">
        <v>7.5127625899280597</v>
      </c>
    </row>
    <row r="3903" spans="1:2" x14ac:dyDescent="0.25">
      <c r="A3903" s="25">
        <v>45097.173611111109</v>
      </c>
      <c r="B3903" s="3">
        <v>6.8326762589928096</v>
      </c>
    </row>
    <row r="3904" spans="1:2" x14ac:dyDescent="0.25">
      <c r="A3904" s="25">
        <v>45097.215277777781</v>
      </c>
      <c r="B3904" s="3">
        <v>6.3025899280575501</v>
      </c>
    </row>
    <row r="3905" spans="1:2" x14ac:dyDescent="0.25">
      <c r="A3905" s="25">
        <v>45097.256944444445</v>
      </c>
      <c r="B3905" s="3">
        <v>7.7625035971222998</v>
      </c>
    </row>
    <row r="3906" spans="1:2" x14ac:dyDescent="0.25">
      <c r="A3906" s="25">
        <v>45097.298611111109</v>
      </c>
      <c r="B3906" s="3">
        <v>6.2424172661870498</v>
      </c>
    </row>
    <row r="3907" spans="1:2" x14ac:dyDescent="0.25">
      <c r="A3907" s="25">
        <v>45097.340277777781</v>
      </c>
      <c r="B3907" s="3">
        <v>8.5723309352518005</v>
      </c>
    </row>
    <row r="3908" spans="1:2" x14ac:dyDescent="0.25">
      <c r="A3908" s="25">
        <v>45097.381944444445</v>
      </c>
      <c r="B3908" s="3">
        <v>5.70224460431655</v>
      </c>
    </row>
    <row r="3909" spans="1:2" x14ac:dyDescent="0.25">
      <c r="A3909" s="25">
        <v>45097.423611111109</v>
      </c>
      <c r="B3909" s="3">
        <v>7.2521582733813004</v>
      </c>
    </row>
    <row r="3910" spans="1:2" x14ac:dyDescent="0.25">
      <c r="A3910" s="25">
        <v>45097.465277777781</v>
      </c>
      <c r="B3910" s="3">
        <v>8.3420719424460401</v>
      </c>
    </row>
    <row r="3911" spans="1:2" x14ac:dyDescent="0.25">
      <c r="A3911" s="25">
        <v>45097.506944444445</v>
      </c>
      <c r="B3911" s="3">
        <v>7.2519856115107899</v>
      </c>
    </row>
    <row r="3912" spans="1:2" x14ac:dyDescent="0.25">
      <c r="A3912" s="25">
        <v>45097.548611111109</v>
      </c>
      <c r="B3912" s="3">
        <v>6.9118992805755397</v>
      </c>
    </row>
    <row r="3913" spans="1:2" x14ac:dyDescent="0.25">
      <c r="A3913" s="25">
        <v>45097.590277777781</v>
      </c>
      <c r="B3913" s="3">
        <v>7.0518129496402899</v>
      </c>
    </row>
    <row r="3914" spans="1:2" x14ac:dyDescent="0.25">
      <c r="A3914" s="25">
        <v>45097.631944444445</v>
      </c>
      <c r="B3914" s="3">
        <v>7.9117266187050399</v>
      </c>
    </row>
    <row r="3915" spans="1:2" x14ac:dyDescent="0.25">
      <c r="A3915" s="25">
        <v>45097.673611111109</v>
      </c>
      <c r="B3915" s="3">
        <v>9.7016402877697807</v>
      </c>
    </row>
    <row r="3916" spans="1:2" x14ac:dyDescent="0.25">
      <c r="A3916" s="25">
        <v>45097.715277777781</v>
      </c>
      <c r="B3916" s="3">
        <v>11.0215539568345</v>
      </c>
    </row>
    <row r="3917" spans="1:2" x14ac:dyDescent="0.25">
      <c r="A3917" s="25">
        <v>45097.756944444445</v>
      </c>
      <c r="B3917" s="3">
        <v>8.70146762589928</v>
      </c>
    </row>
    <row r="3918" spans="1:2" x14ac:dyDescent="0.25">
      <c r="A3918" s="25">
        <v>45097.798611111109</v>
      </c>
      <c r="B3918" s="3">
        <v>9.1513812949640307</v>
      </c>
    </row>
    <row r="3919" spans="1:2" x14ac:dyDescent="0.25">
      <c r="A3919" s="25">
        <v>45097.840277777781</v>
      </c>
      <c r="B3919" s="3">
        <v>7.6612949640287802</v>
      </c>
    </row>
    <row r="3920" spans="1:2" x14ac:dyDescent="0.25">
      <c r="A3920" s="25">
        <v>45097.881944444445</v>
      </c>
      <c r="B3920" s="3">
        <v>6.6612086330935298</v>
      </c>
    </row>
    <row r="3921" spans="1:2" x14ac:dyDescent="0.25">
      <c r="A3921" s="25">
        <v>45097.923611111109</v>
      </c>
      <c r="B3921" s="3">
        <v>7.3511223021582701</v>
      </c>
    </row>
    <row r="3922" spans="1:2" x14ac:dyDescent="0.25">
      <c r="A3922" s="25">
        <v>45097.965277777781</v>
      </c>
      <c r="B3922" s="3">
        <v>5.9010359712230196</v>
      </c>
    </row>
    <row r="3923" spans="1:2" x14ac:dyDescent="0.25">
      <c r="A3923" s="25">
        <v>45098.006944444445</v>
      </c>
      <c r="B3923" s="3">
        <v>6.1609496402877699</v>
      </c>
    </row>
    <row r="3924" spans="1:2" x14ac:dyDescent="0.25">
      <c r="A3924" s="25">
        <v>45098.048611111109</v>
      </c>
      <c r="B3924" s="3">
        <v>8.5608633093525199</v>
      </c>
    </row>
    <row r="3925" spans="1:2" x14ac:dyDescent="0.25">
      <c r="A3925" s="25">
        <v>45098.090277777781</v>
      </c>
      <c r="B3925" s="3">
        <v>7.9607769784172699</v>
      </c>
    </row>
    <row r="3926" spans="1:2" x14ac:dyDescent="0.25">
      <c r="A3926" s="25">
        <v>45098.131944444445</v>
      </c>
      <c r="B3926" s="3">
        <v>7.1106906474820102</v>
      </c>
    </row>
    <row r="3927" spans="1:2" x14ac:dyDescent="0.25">
      <c r="A3927" s="25">
        <v>45098.173611111109</v>
      </c>
      <c r="B3927" s="3">
        <v>6.7806043165467598</v>
      </c>
    </row>
    <row r="3928" spans="1:2" x14ac:dyDescent="0.25">
      <c r="A3928" s="25">
        <v>45098.215277777781</v>
      </c>
      <c r="B3928" s="3">
        <v>7.4505179856115102</v>
      </c>
    </row>
    <row r="3929" spans="1:2" x14ac:dyDescent="0.25">
      <c r="A3929" s="25">
        <v>45098.256944444445</v>
      </c>
      <c r="B3929" s="3">
        <v>5.8904316546762603</v>
      </c>
    </row>
    <row r="3930" spans="1:2" x14ac:dyDescent="0.25">
      <c r="A3930" s="25">
        <v>45098.298611111109</v>
      </c>
      <c r="B3930" s="3">
        <v>7.6403453237410099</v>
      </c>
    </row>
    <row r="3931" spans="1:2" x14ac:dyDescent="0.25">
      <c r="A3931" s="25">
        <v>45098.340277777781</v>
      </c>
      <c r="B3931" s="3">
        <v>6.8102589928057604</v>
      </c>
    </row>
    <row r="3932" spans="1:2" x14ac:dyDescent="0.25">
      <c r="A3932" s="25">
        <v>45098.381944444445</v>
      </c>
      <c r="B3932" s="3">
        <v>8.0101726618705005</v>
      </c>
    </row>
    <row r="3933" spans="1:2" x14ac:dyDescent="0.25">
      <c r="A3933" s="25">
        <v>45098.423611111109</v>
      </c>
      <c r="B3933" s="3">
        <v>7.0800863309352504</v>
      </c>
    </row>
    <row r="3934" spans="1:2" x14ac:dyDescent="0.25">
      <c r="A3934" s="25">
        <v>45098.465277777781</v>
      </c>
      <c r="B3934" s="3">
        <v>7.26</v>
      </c>
    </row>
    <row r="3935" spans="1:2" x14ac:dyDescent="0.25">
      <c r="A3935" s="25">
        <v>45098.506944444445</v>
      </c>
      <c r="B3935" s="3">
        <v>8.52</v>
      </c>
    </row>
    <row r="3936" spans="1:2" x14ac:dyDescent="0.25">
      <c r="A3936" s="25">
        <v>45098.548611111109</v>
      </c>
      <c r="B3936" s="3">
        <v>8.8999552238805997</v>
      </c>
    </row>
    <row r="3937" spans="1:2" x14ac:dyDescent="0.25">
      <c r="A3937" s="25">
        <v>45098.590277777781</v>
      </c>
      <c r="B3937" s="3">
        <v>9.9799104477612008</v>
      </c>
    </row>
    <row r="3938" spans="1:2" x14ac:dyDescent="0.25">
      <c r="A3938" s="25">
        <v>45098.631944444445</v>
      </c>
      <c r="B3938" s="3">
        <v>8.8498656716417905</v>
      </c>
    </row>
    <row r="3939" spans="1:2" x14ac:dyDescent="0.25">
      <c r="A3939" s="25">
        <v>45098.673611111109</v>
      </c>
      <c r="B3939" s="3">
        <v>7.2198208955223899</v>
      </c>
    </row>
    <row r="3940" spans="1:2" x14ac:dyDescent="0.25">
      <c r="A3940" s="25">
        <v>45098.715277777781</v>
      </c>
      <c r="B3940" s="3">
        <v>8.5897761194029894</v>
      </c>
    </row>
    <row r="3941" spans="1:2" x14ac:dyDescent="0.25">
      <c r="A3941" s="25">
        <v>45098.756944444445</v>
      </c>
      <c r="B3941" s="3">
        <v>8.1997313432835792</v>
      </c>
    </row>
    <row r="3942" spans="1:2" x14ac:dyDescent="0.25">
      <c r="A3942" s="25">
        <v>45098.798611111109</v>
      </c>
      <c r="B3942" s="3">
        <v>8.4996865671641793</v>
      </c>
    </row>
    <row r="3943" spans="1:2" x14ac:dyDescent="0.25">
      <c r="A3943" s="25">
        <v>45098.840277777781</v>
      </c>
      <c r="B3943" s="3">
        <v>11.0596417910448</v>
      </c>
    </row>
    <row r="3944" spans="1:2" x14ac:dyDescent="0.25">
      <c r="A3944" s="25">
        <v>45098.881944444445</v>
      </c>
      <c r="B3944" s="3">
        <v>7.9295970149253696</v>
      </c>
    </row>
    <row r="3945" spans="1:2" x14ac:dyDescent="0.25">
      <c r="A3945" s="25">
        <v>45098.923611111109</v>
      </c>
      <c r="B3945" s="3">
        <v>7.91955223880597</v>
      </c>
    </row>
    <row r="3946" spans="1:2" x14ac:dyDescent="0.25">
      <c r="A3946" s="25">
        <v>45098.965277777781</v>
      </c>
      <c r="B3946" s="3">
        <v>8.2295074626865699</v>
      </c>
    </row>
    <row r="3947" spans="1:2" x14ac:dyDescent="0.25">
      <c r="A3947" s="25">
        <v>45099.006944444445</v>
      </c>
      <c r="B3947" s="3">
        <v>11.5494626865672</v>
      </c>
    </row>
    <row r="3948" spans="1:2" x14ac:dyDescent="0.25">
      <c r="A3948" s="25">
        <v>45099.048611111109</v>
      </c>
      <c r="B3948" s="3">
        <v>7.9694179104477598</v>
      </c>
    </row>
    <row r="3949" spans="1:2" x14ac:dyDescent="0.25">
      <c r="A3949" s="25">
        <v>45099.090277777781</v>
      </c>
      <c r="B3949" s="3">
        <v>8.2593731343283601</v>
      </c>
    </row>
    <row r="3950" spans="1:2" x14ac:dyDescent="0.25">
      <c r="A3950" s="25">
        <v>45099.131944444445</v>
      </c>
      <c r="B3950" s="3">
        <v>8.1793283582089593</v>
      </c>
    </row>
    <row r="3951" spans="1:2" x14ac:dyDescent="0.25">
      <c r="A3951" s="25">
        <v>45099.173611111109</v>
      </c>
      <c r="B3951" s="3">
        <v>8.0692835820895503</v>
      </c>
    </row>
    <row r="3952" spans="1:2" x14ac:dyDescent="0.25">
      <c r="A3952" s="25">
        <v>45099.215277777781</v>
      </c>
      <c r="B3952" s="3">
        <v>8.9492388059701504</v>
      </c>
    </row>
    <row r="3953" spans="1:2" x14ac:dyDescent="0.25">
      <c r="A3953" s="25">
        <v>45099.256944444445</v>
      </c>
      <c r="B3953" s="3">
        <v>8.0491940298507494</v>
      </c>
    </row>
    <row r="3954" spans="1:2" x14ac:dyDescent="0.25">
      <c r="A3954" s="25">
        <v>45099.298611111109</v>
      </c>
      <c r="B3954" s="3">
        <v>7.6991492537313402</v>
      </c>
    </row>
    <row r="3955" spans="1:2" x14ac:dyDescent="0.25">
      <c r="A3955" s="25">
        <v>45099.340277777781</v>
      </c>
      <c r="B3955" s="3">
        <v>9.9091044776119404</v>
      </c>
    </row>
    <row r="3956" spans="1:2" x14ac:dyDescent="0.25">
      <c r="A3956" s="25">
        <v>45099.381944444445</v>
      </c>
      <c r="B3956" s="3">
        <v>8.1990597014925406</v>
      </c>
    </row>
    <row r="3957" spans="1:2" x14ac:dyDescent="0.25">
      <c r="A3957" s="25">
        <v>45099.423611111109</v>
      </c>
      <c r="B3957" s="3">
        <v>8.1990149253731293</v>
      </c>
    </row>
    <row r="3958" spans="1:2" x14ac:dyDescent="0.25">
      <c r="A3958" s="25">
        <v>45099.465277777781</v>
      </c>
      <c r="B3958" s="3">
        <v>8.6589701492537294</v>
      </c>
    </row>
    <row r="3959" spans="1:2" x14ac:dyDescent="0.25">
      <c r="A3959" s="25">
        <v>45099.506944444445</v>
      </c>
      <c r="B3959" s="3">
        <v>7.6789253731343301</v>
      </c>
    </row>
    <row r="3960" spans="1:2" x14ac:dyDescent="0.25">
      <c r="A3960" s="25">
        <v>45099.548611111109</v>
      </c>
      <c r="B3960" s="3">
        <v>9.4788805970149301</v>
      </c>
    </row>
    <row r="3961" spans="1:2" x14ac:dyDescent="0.25">
      <c r="A3961" s="25">
        <v>45099.590277777781</v>
      </c>
      <c r="B3961" s="3">
        <v>10.398835820895499</v>
      </c>
    </row>
    <row r="3962" spans="1:2" x14ac:dyDescent="0.25">
      <c r="A3962" s="25">
        <v>45099.631944444445</v>
      </c>
      <c r="B3962" s="3">
        <v>10.0687910447761</v>
      </c>
    </row>
    <row r="3963" spans="1:2" x14ac:dyDescent="0.25">
      <c r="A3963" s="25">
        <v>45099.673611111109</v>
      </c>
      <c r="B3963" s="3">
        <v>9.5287462686567199</v>
      </c>
    </row>
    <row r="3964" spans="1:2" x14ac:dyDescent="0.25">
      <c r="A3964" s="25">
        <v>45099.715277777781</v>
      </c>
      <c r="B3964" s="3">
        <v>10.8287014925373</v>
      </c>
    </row>
    <row r="3965" spans="1:2" x14ac:dyDescent="0.25">
      <c r="A3965" s="25">
        <v>45099.756944444445</v>
      </c>
      <c r="B3965" s="3">
        <v>10.7986567164179</v>
      </c>
    </row>
    <row r="3966" spans="1:2" x14ac:dyDescent="0.25">
      <c r="A3966" s="25">
        <v>45099.798611111109</v>
      </c>
      <c r="B3966" s="3">
        <v>11.648611940298499</v>
      </c>
    </row>
    <row r="3967" spans="1:2" x14ac:dyDescent="0.25">
      <c r="A3967" s="25">
        <v>45099.840277777781</v>
      </c>
      <c r="B3967" s="3">
        <v>10.4085671641791</v>
      </c>
    </row>
    <row r="3968" spans="1:2" x14ac:dyDescent="0.25">
      <c r="A3968" s="25">
        <v>45099.881944444445</v>
      </c>
      <c r="B3968" s="3">
        <v>10.098522388059701</v>
      </c>
    </row>
    <row r="3969" spans="1:2" x14ac:dyDescent="0.25">
      <c r="A3969" s="25">
        <v>45099.923611111109</v>
      </c>
      <c r="B3969" s="3">
        <v>9.5884776119403003</v>
      </c>
    </row>
    <row r="3970" spans="1:2" x14ac:dyDescent="0.25">
      <c r="A3970" s="25">
        <v>45099.965277777781</v>
      </c>
      <c r="B3970" s="3">
        <v>9.5784328358208999</v>
      </c>
    </row>
    <row r="3971" spans="1:2" x14ac:dyDescent="0.25">
      <c r="A3971" s="25">
        <v>45100.006944444445</v>
      </c>
      <c r="B3971" s="3">
        <v>8.8783880597014893</v>
      </c>
    </row>
    <row r="3972" spans="1:2" x14ac:dyDescent="0.25">
      <c r="A3972" s="25">
        <v>45100.048611111109</v>
      </c>
      <c r="B3972" s="3">
        <v>8.6183432835820906</v>
      </c>
    </row>
    <row r="3973" spans="1:2" x14ac:dyDescent="0.25">
      <c r="A3973" s="25">
        <v>45100.090277777781</v>
      </c>
      <c r="B3973" s="3">
        <v>8.3682985074626899</v>
      </c>
    </row>
    <row r="3974" spans="1:2" x14ac:dyDescent="0.25">
      <c r="A3974" s="25">
        <v>45100.131944444445</v>
      </c>
      <c r="B3974" s="3">
        <v>8.7482537313432793</v>
      </c>
    </row>
    <row r="3975" spans="1:2" x14ac:dyDescent="0.25">
      <c r="A3975" s="25">
        <v>45100.173611111109</v>
      </c>
      <c r="B3975" s="3">
        <v>8.9282089552238801</v>
      </c>
    </row>
    <row r="3976" spans="1:2" x14ac:dyDescent="0.25">
      <c r="A3976" s="25">
        <v>45100.215277777781</v>
      </c>
      <c r="B3976" s="3">
        <v>8.31816417910448</v>
      </c>
    </row>
    <row r="3977" spans="1:2" x14ac:dyDescent="0.25">
      <c r="A3977" s="25">
        <v>45100.256944444445</v>
      </c>
      <c r="B3977" s="3">
        <v>7.7181194029850699</v>
      </c>
    </row>
    <row r="3978" spans="1:2" x14ac:dyDescent="0.25">
      <c r="A3978" s="25">
        <v>45100.298611111109</v>
      </c>
      <c r="B3978" s="3">
        <v>8.0480746268656702</v>
      </c>
    </row>
    <row r="3979" spans="1:2" x14ac:dyDescent="0.25">
      <c r="A3979" s="25">
        <v>45100.340277777781</v>
      </c>
      <c r="B3979" s="3">
        <v>6.6180298507462698</v>
      </c>
    </row>
    <row r="3980" spans="1:2" x14ac:dyDescent="0.25">
      <c r="A3980" s="25">
        <v>45100.381944444445</v>
      </c>
      <c r="B3980" s="3">
        <v>7.1779850746268696</v>
      </c>
    </row>
    <row r="3981" spans="1:2" x14ac:dyDescent="0.25">
      <c r="A3981" s="25">
        <v>45100.423611111109</v>
      </c>
      <c r="B3981" s="3">
        <v>7.7479402985074604</v>
      </c>
    </row>
    <row r="3982" spans="1:2" x14ac:dyDescent="0.25">
      <c r="A3982" s="25">
        <v>45100.465277777781</v>
      </c>
      <c r="B3982" s="3">
        <v>8.0878955223880595</v>
      </c>
    </row>
    <row r="3983" spans="1:2" x14ac:dyDescent="0.25">
      <c r="A3983" s="25">
        <v>45100.506944444445</v>
      </c>
      <c r="B3983" s="3">
        <v>8.3778507462686598</v>
      </c>
    </row>
    <row r="3984" spans="1:2" x14ac:dyDescent="0.25">
      <c r="A3984" s="25">
        <v>45100.548611111109</v>
      </c>
      <c r="B3984" s="3">
        <v>8.7378059701492603</v>
      </c>
    </row>
    <row r="3985" spans="1:2" x14ac:dyDescent="0.25">
      <c r="A3985" s="25">
        <v>45100.590277777781</v>
      </c>
      <c r="B3985" s="3">
        <v>9.4277611940298502</v>
      </c>
    </row>
    <row r="3986" spans="1:2" x14ac:dyDescent="0.25">
      <c r="A3986" s="25">
        <v>45100.631944444445</v>
      </c>
      <c r="B3986" s="3">
        <v>9.9877164179104501</v>
      </c>
    </row>
    <row r="3987" spans="1:2" x14ac:dyDescent="0.25">
      <c r="A3987" s="25">
        <v>45100.673611111109</v>
      </c>
      <c r="B3987" s="3">
        <v>10.797671641791</v>
      </c>
    </row>
    <row r="3988" spans="1:2" x14ac:dyDescent="0.25">
      <c r="A3988" s="25">
        <v>45100.715277777781</v>
      </c>
      <c r="B3988" s="3">
        <v>9.6376268656716402</v>
      </c>
    </row>
    <row r="3989" spans="1:2" x14ac:dyDescent="0.25">
      <c r="A3989" s="25">
        <v>45100.756944444445</v>
      </c>
      <c r="B3989" s="3">
        <v>9.7875820895522399</v>
      </c>
    </row>
    <row r="3990" spans="1:2" x14ac:dyDescent="0.25">
      <c r="A3990" s="25">
        <v>45100.798611111109</v>
      </c>
      <c r="B3990" s="3">
        <v>11.847537313432801</v>
      </c>
    </row>
    <row r="3991" spans="1:2" x14ac:dyDescent="0.25">
      <c r="A3991" s="25">
        <v>45100.840277777781</v>
      </c>
      <c r="B3991" s="3">
        <v>11.1674925373134</v>
      </c>
    </row>
    <row r="3992" spans="1:2" x14ac:dyDescent="0.25">
      <c r="A3992" s="25">
        <v>45100.881944444445</v>
      </c>
      <c r="B3992" s="3">
        <v>11.687447761194001</v>
      </c>
    </row>
    <row r="3993" spans="1:2" x14ac:dyDescent="0.25">
      <c r="A3993" s="25">
        <v>45100.923611111109</v>
      </c>
      <c r="B3993" s="3">
        <v>10.077402985074601</v>
      </c>
    </row>
    <row r="3994" spans="1:2" x14ac:dyDescent="0.25">
      <c r="A3994" s="25">
        <v>45100.965277777781</v>
      </c>
      <c r="B3994" s="3">
        <v>8.8273582089552196</v>
      </c>
    </row>
    <row r="3995" spans="1:2" x14ac:dyDescent="0.25">
      <c r="A3995" s="25">
        <v>45101.006944444445</v>
      </c>
      <c r="B3995" s="3">
        <v>9.4573134328358197</v>
      </c>
    </row>
    <row r="3996" spans="1:2" x14ac:dyDescent="0.25">
      <c r="A3996" s="25">
        <v>45101.048611111109</v>
      </c>
      <c r="B3996" s="3">
        <v>10.6072686567164</v>
      </c>
    </row>
    <row r="3997" spans="1:2" x14ac:dyDescent="0.25">
      <c r="A3997" s="25">
        <v>45101.090277777781</v>
      </c>
      <c r="B3997" s="3">
        <v>9.5972238805970207</v>
      </c>
    </row>
    <row r="3998" spans="1:2" x14ac:dyDescent="0.25">
      <c r="A3998" s="25">
        <v>45101.131944444445</v>
      </c>
      <c r="B3998" s="3">
        <v>6.3371791044776096</v>
      </c>
    </row>
    <row r="3999" spans="1:2" x14ac:dyDescent="0.25">
      <c r="A3999" s="25">
        <v>45101.173611111109</v>
      </c>
      <c r="B3999" s="3">
        <v>6.28713432835821</v>
      </c>
    </row>
    <row r="4000" spans="1:2" x14ac:dyDescent="0.25">
      <c r="A4000" s="25">
        <v>45101.215277777781</v>
      </c>
      <c r="B4000" s="3">
        <v>6.8270895522388102</v>
      </c>
    </row>
    <row r="4001" spans="1:2" x14ac:dyDescent="0.25">
      <c r="A4001" s="25">
        <v>45101.256944444445</v>
      </c>
      <c r="B4001" s="3">
        <v>6.0570447761194002</v>
      </c>
    </row>
    <row r="4002" spans="1:2" x14ac:dyDescent="0.25">
      <c r="A4002" s="25">
        <v>45101.298611111109</v>
      </c>
      <c r="B4002" s="3">
        <v>8.1769999999999996</v>
      </c>
    </row>
    <row r="4003" spans="1:2" x14ac:dyDescent="0.25">
      <c r="A4003" s="25">
        <v>45101.340277777781</v>
      </c>
      <c r="B4003" s="3">
        <v>9.3469552238806006</v>
      </c>
    </row>
    <row r="4004" spans="1:2" x14ac:dyDescent="0.25">
      <c r="A4004" s="25">
        <v>45101.381944444445</v>
      </c>
      <c r="B4004" s="3">
        <v>7.89691044776119</v>
      </c>
    </row>
    <row r="4005" spans="1:2" x14ac:dyDescent="0.25">
      <c r="A4005" s="25">
        <v>45101.423611111109</v>
      </c>
      <c r="B4005" s="3">
        <v>10.6368656716418</v>
      </c>
    </row>
    <row r="4006" spans="1:2" x14ac:dyDescent="0.25">
      <c r="A4006" s="25">
        <v>45101.465277777781</v>
      </c>
      <c r="B4006" s="3">
        <v>9.3268208955223901</v>
      </c>
    </row>
    <row r="4007" spans="1:2" x14ac:dyDescent="0.25">
      <c r="A4007" s="25">
        <v>45101.506944444445</v>
      </c>
      <c r="B4007" s="3">
        <v>9.2367761194029896</v>
      </c>
    </row>
    <row r="4008" spans="1:2" x14ac:dyDescent="0.25">
      <c r="A4008" s="25">
        <v>45101.548611111109</v>
      </c>
      <c r="B4008" s="3">
        <v>11.596731343283601</v>
      </c>
    </row>
    <row r="4009" spans="1:2" x14ac:dyDescent="0.25">
      <c r="A4009" s="25">
        <v>45101.590277777781</v>
      </c>
      <c r="B4009" s="3">
        <v>12.7766865671642</v>
      </c>
    </row>
    <row r="4010" spans="1:2" x14ac:dyDescent="0.25">
      <c r="A4010" s="25">
        <v>45101.631944444445</v>
      </c>
      <c r="B4010" s="3">
        <v>12.856641791044799</v>
      </c>
    </row>
    <row r="4011" spans="1:2" x14ac:dyDescent="0.25">
      <c r="A4011" s="25">
        <v>45101.673611111109</v>
      </c>
      <c r="B4011" s="3">
        <v>14.246597014925401</v>
      </c>
    </row>
    <row r="4012" spans="1:2" x14ac:dyDescent="0.25">
      <c r="A4012" s="25">
        <v>45101.715277777781</v>
      </c>
      <c r="B4012" s="3">
        <v>13.286552238805999</v>
      </c>
    </row>
    <row r="4013" spans="1:2" x14ac:dyDescent="0.25">
      <c r="A4013" s="25">
        <v>45101.756944444445</v>
      </c>
      <c r="B4013" s="3">
        <v>10.616507462686601</v>
      </c>
    </row>
    <row r="4014" spans="1:2" x14ac:dyDescent="0.25">
      <c r="A4014" s="25">
        <v>45101.798611111109</v>
      </c>
      <c r="B4014" s="3">
        <v>12.806462686567199</v>
      </c>
    </row>
    <row r="4015" spans="1:2" x14ac:dyDescent="0.25">
      <c r="A4015" s="25">
        <v>45101.840277777781</v>
      </c>
      <c r="B4015" s="3">
        <v>12.9864179104478</v>
      </c>
    </row>
    <row r="4016" spans="1:2" x14ac:dyDescent="0.25">
      <c r="A4016" s="25">
        <v>45101.881944444445</v>
      </c>
      <c r="B4016" s="3">
        <v>10.436373134328401</v>
      </c>
    </row>
    <row r="4017" spans="1:2" x14ac:dyDescent="0.25">
      <c r="A4017" s="25">
        <v>45101.923611111109</v>
      </c>
      <c r="B4017" s="3">
        <v>7.0863283582089496</v>
      </c>
    </row>
    <row r="4018" spans="1:2" x14ac:dyDescent="0.25">
      <c r="A4018" s="25">
        <v>45101.965277777781</v>
      </c>
      <c r="B4018" s="3">
        <v>6.5262835820895502</v>
      </c>
    </row>
    <row r="4019" spans="1:2" x14ac:dyDescent="0.25">
      <c r="A4019" s="25">
        <v>45102.006944444445</v>
      </c>
      <c r="B4019" s="3">
        <v>11.316238805970199</v>
      </c>
    </row>
    <row r="4020" spans="1:2" x14ac:dyDescent="0.25">
      <c r="A4020" s="25">
        <v>45102.048611111109</v>
      </c>
      <c r="B4020" s="3">
        <v>7.8561940298507498</v>
      </c>
    </row>
    <row r="4021" spans="1:2" x14ac:dyDescent="0.25">
      <c r="A4021" s="25">
        <v>45102.090277777781</v>
      </c>
      <c r="B4021" s="3">
        <v>7.82614925373134</v>
      </c>
    </row>
    <row r="4022" spans="1:2" x14ac:dyDescent="0.25">
      <c r="A4022" s="25">
        <v>45102.131944444445</v>
      </c>
      <c r="B4022" s="3">
        <v>5.2161044776119398</v>
      </c>
    </row>
    <row r="4023" spans="1:2" x14ac:dyDescent="0.25">
      <c r="A4023" s="25">
        <v>45102.173611111109</v>
      </c>
      <c r="B4023" s="3">
        <v>4.9660597014925401</v>
      </c>
    </row>
    <row r="4024" spans="1:2" x14ac:dyDescent="0.25">
      <c r="A4024" s="25">
        <v>45102.215277777781</v>
      </c>
      <c r="B4024" s="3">
        <v>5.9160149253731298</v>
      </c>
    </row>
    <row r="4025" spans="1:2" x14ac:dyDescent="0.25">
      <c r="A4025" s="25">
        <v>45102.256944444445</v>
      </c>
      <c r="B4025" s="3">
        <v>7.7159701492537298</v>
      </c>
    </row>
    <row r="4026" spans="1:2" x14ac:dyDescent="0.25">
      <c r="A4026" s="25">
        <v>45102.298611111109</v>
      </c>
      <c r="B4026" s="3">
        <v>6.7059253731343302</v>
      </c>
    </row>
    <row r="4027" spans="1:2" x14ac:dyDescent="0.25">
      <c r="A4027" s="25">
        <v>45102.340277777781</v>
      </c>
      <c r="B4027" s="3">
        <v>9.2958805970149303</v>
      </c>
    </row>
    <row r="4028" spans="1:2" x14ac:dyDescent="0.25">
      <c r="A4028" s="25">
        <v>45102.381944444445</v>
      </c>
      <c r="B4028" s="3">
        <v>8.6158358208955192</v>
      </c>
    </row>
    <row r="4029" spans="1:2" x14ac:dyDescent="0.25">
      <c r="A4029" s="25">
        <v>45102.423611111109</v>
      </c>
      <c r="B4029" s="3">
        <v>8.8057910447761198</v>
      </c>
    </row>
    <row r="4030" spans="1:2" x14ac:dyDescent="0.25">
      <c r="A4030" s="25">
        <v>45102.465277777781</v>
      </c>
      <c r="B4030" s="3">
        <v>8.0457462686567194</v>
      </c>
    </row>
    <row r="4031" spans="1:2" x14ac:dyDescent="0.25">
      <c r="A4031" s="25">
        <v>45102.506944444445</v>
      </c>
      <c r="B4031" s="3">
        <v>6.5857014925373099</v>
      </c>
    </row>
    <row r="4032" spans="1:2" x14ac:dyDescent="0.25">
      <c r="A4032" s="25">
        <v>45102.548611111109</v>
      </c>
      <c r="B4032" s="3">
        <v>7.9156567164179101</v>
      </c>
    </row>
    <row r="4033" spans="1:2" x14ac:dyDescent="0.25">
      <c r="A4033" s="25">
        <v>45102.590277777781</v>
      </c>
      <c r="B4033" s="3">
        <v>10.325611940298501</v>
      </c>
    </row>
    <row r="4034" spans="1:2" x14ac:dyDescent="0.25">
      <c r="A4034" s="25">
        <v>45102.631944444445</v>
      </c>
      <c r="B4034" s="3">
        <v>9.9255671641791103</v>
      </c>
    </row>
    <row r="4035" spans="1:2" x14ac:dyDescent="0.25">
      <c r="A4035" s="25">
        <v>45102.673611111109</v>
      </c>
      <c r="B4035" s="3">
        <v>10.185522388059701</v>
      </c>
    </row>
    <row r="4036" spans="1:2" x14ac:dyDescent="0.25">
      <c r="A4036" s="25">
        <v>45102.715277777781</v>
      </c>
      <c r="B4036" s="3">
        <v>10.0854776119403</v>
      </c>
    </row>
    <row r="4037" spans="1:2" x14ac:dyDescent="0.25">
      <c r="A4037" s="25">
        <v>45102.756944444445</v>
      </c>
      <c r="B4037" s="3">
        <v>8.7854328358209006</v>
      </c>
    </row>
    <row r="4038" spans="1:2" x14ac:dyDescent="0.25">
      <c r="A4038" s="25">
        <v>45102.798611111109</v>
      </c>
      <c r="B4038" s="3">
        <v>8.4353880597014896</v>
      </c>
    </row>
    <row r="4039" spans="1:2" x14ac:dyDescent="0.25">
      <c r="A4039" s="25">
        <v>45102.840277777781</v>
      </c>
      <c r="B4039" s="3">
        <v>6.9753432835820899</v>
      </c>
    </row>
    <row r="4040" spans="1:2" x14ac:dyDescent="0.25">
      <c r="A4040" s="25">
        <v>45102.881944444445</v>
      </c>
      <c r="B4040" s="3">
        <v>6.4752985074626901</v>
      </c>
    </row>
    <row r="4041" spans="1:2" x14ac:dyDescent="0.25">
      <c r="A4041" s="25">
        <v>45102.923611111109</v>
      </c>
      <c r="B4041" s="3">
        <v>7.4952537313432801</v>
      </c>
    </row>
    <row r="4042" spans="1:2" x14ac:dyDescent="0.25">
      <c r="A4042" s="25">
        <v>45102.965277777781</v>
      </c>
      <c r="B4042" s="3">
        <v>5.8152089552238797</v>
      </c>
    </row>
    <row r="4043" spans="1:2" x14ac:dyDescent="0.25">
      <c r="A4043" s="25">
        <v>45103.006944444445</v>
      </c>
      <c r="B4043" s="3">
        <v>6.2151641791044803</v>
      </c>
    </row>
    <row r="4044" spans="1:2" x14ac:dyDescent="0.25">
      <c r="A4044" s="25">
        <v>45103.048611111109</v>
      </c>
      <c r="B4044" s="3">
        <v>6.8151194029850704</v>
      </c>
    </row>
    <row r="4045" spans="1:2" x14ac:dyDescent="0.25">
      <c r="A4045" s="25">
        <v>45103.090277777781</v>
      </c>
      <c r="B4045" s="3">
        <v>6.6050746268656697</v>
      </c>
    </row>
    <row r="4046" spans="1:2" x14ac:dyDescent="0.25">
      <c r="A4046" s="25">
        <v>45103.131944444445</v>
      </c>
      <c r="B4046" s="3">
        <v>6.6050298507462699</v>
      </c>
    </row>
    <row r="4047" spans="1:2" x14ac:dyDescent="0.25">
      <c r="A4047" s="25">
        <v>45103.173611111109</v>
      </c>
      <c r="B4047" s="3">
        <v>6.2549850746268696</v>
      </c>
    </row>
    <row r="4048" spans="1:2" x14ac:dyDescent="0.25">
      <c r="A4048" s="25">
        <v>45103.215277777781</v>
      </c>
      <c r="B4048" s="3">
        <v>6.3049402985074599</v>
      </c>
    </row>
    <row r="4049" spans="1:2" x14ac:dyDescent="0.25">
      <c r="A4049" s="25">
        <v>45103.256944444445</v>
      </c>
      <c r="B4049" s="3">
        <v>7.0248955223880598</v>
      </c>
    </row>
    <row r="4050" spans="1:2" x14ac:dyDescent="0.25">
      <c r="A4050" s="25">
        <v>45103.298611111109</v>
      </c>
      <c r="B4050" s="3">
        <v>5.1548507462686599</v>
      </c>
    </row>
    <row r="4051" spans="1:2" x14ac:dyDescent="0.25">
      <c r="A4051" s="25">
        <v>45103.340277777781</v>
      </c>
      <c r="B4051" s="3">
        <v>5.2348059701492504</v>
      </c>
    </row>
    <row r="4052" spans="1:2" x14ac:dyDescent="0.25">
      <c r="A4052" s="25">
        <v>45103.381944444445</v>
      </c>
      <c r="B4052" s="3">
        <v>5.8847611940298501</v>
      </c>
    </row>
    <row r="4053" spans="1:2" x14ac:dyDescent="0.25">
      <c r="A4053" s="25">
        <v>45103.423611111109</v>
      </c>
      <c r="B4053" s="3">
        <v>8.1847164179104492</v>
      </c>
    </row>
    <row r="4054" spans="1:2" x14ac:dyDescent="0.25">
      <c r="A4054" s="25">
        <v>45103.465277777781</v>
      </c>
      <c r="B4054" s="3">
        <v>6.4546716417910401</v>
      </c>
    </row>
    <row r="4055" spans="1:2" x14ac:dyDescent="0.25">
      <c r="A4055" s="25">
        <v>45103.506944444445</v>
      </c>
      <c r="B4055" s="3">
        <v>6.7246268656716399</v>
      </c>
    </row>
    <row r="4056" spans="1:2" x14ac:dyDescent="0.25">
      <c r="A4056" s="25">
        <v>45103.548611111109</v>
      </c>
      <c r="B4056" s="3">
        <v>8.2745820895522399</v>
      </c>
    </row>
    <row r="4057" spans="1:2" x14ac:dyDescent="0.25">
      <c r="A4057" s="25">
        <v>45103.590277777781</v>
      </c>
      <c r="B4057" s="3">
        <v>5.1945373134328401</v>
      </c>
    </row>
    <row r="4058" spans="1:2" x14ac:dyDescent="0.25">
      <c r="A4058" s="25">
        <v>45103.631944444445</v>
      </c>
      <c r="B4058" s="3">
        <v>6.4244925373134301</v>
      </c>
    </row>
    <row r="4059" spans="1:2" x14ac:dyDescent="0.25">
      <c r="A4059" s="25">
        <v>45103.673611111109</v>
      </c>
      <c r="B4059" s="3">
        <v>7.9244477611940303</v>
      </c>
    </row>
    <row r="4060" spans="1:2" x14ac:dyDescent="0.25">
      <c r="A4060" s="25">
        <v>45103.715277777781</v>
      </c>
      <c r="B4060" s="3">
        <v>5.8944029850746302</v>
      </c>
    </row>
    <row r="4061" spans="1:2" x14ac:dyDescent="0.25">
      <c r="A4061" s="25">
        <v>45103.756944444445</v>
      </c>
      <c r="B4061" s="3">
        <v>5.8743582089552202</v>
      </c>
    </row>
    <row r="4062" spans="1:2" x14ac:dyDescent="0.25">
      <c r="A4062" s="25">
        <v>45103.798611111109</v>
      </c>
      <c r="B4062" s="3">
        <v>8.7843134328358197</v>
      </c>
    </row>
    <row r="4063" spans="1:2" x14ac:dyDescent="0.25">
      <c r="A4063" s="25">
        <v>45103.840277777781</v>
      </c>
      <c r="B4063" s="3">
        <v>6.4642686567164196</v>
      </c>
    </row>
    <row r="4064" spans="1:2" x14ac:dyDescent="0.25">
      <c r="A4064" s="25">
        <v>45103.881944444445</v>
      </c>
      <c r="B4064" s="3">
        <v>5.6642238805970102</v>
      </c>
    </row>
    <row r="4065" spans="1:2" x14ac:dyDescent="0.25">
      <c r="A4065" s="25">
        <v>45103.923611111109</v>
      </c>
      <c r="B4065" s="3">
        <v>7.9141791044776104</v>
      </c>
    </row>
    <row r="4066" spans="1:2" x14ac:dyDescent="0.25">
      <c r="A4066" s="25">
        <v>45103.965277777781</v>
      </c>
      <c r="B4066" s="3">
        <v>5.1441343283582102</v>
      </c>
    </row>
    <row r="4067" spans="1:2" x14ac:dyDescent="0.25">
      <c r="A4067" s="25">
        <v>45104.006944444445</v>
      </c>
      <c r="B4067" s="3">
        <v>7.6240895522388099</v>
      </c>
    </row>
    <row r="4068" spans="1:2" x14ac:dyDescent="0.25">
      <c r="A4068" s="25">
        <v>45104.048611111109</v>
      </c>
      <c r="B4068" s="3">
        <v>4.6440447761193999</v>
      </c>
    </row>
    <row r="4069" spans="1:2" x14ac:dyDescent="0.25">
      <c r="A4069" s="25">
        <v>45104.090277777781</v>
      </c>
      <c r="B4069" s="3">
        <v>5.3140000000000001</v>
      </c>
    </row>
    <row r="4070" spans="1:2" x14ac:dyDescent="0.25">
      <c r="A4070" s="25">
        <v>45104.131944444445</v>
      </c>
      <c r="B4070" s="3">
        <v>4.6439552238806003</v>
      </c>
    </row>
    <row r="4071" spans="1:2" x14ac:dyDescent="0.25">
      <c r="A4071" s="25">
        <v>45104.173611111109</v>
      </c>
      <c r="B4071" s="3">
        <v>4.8839104477611901</v>
      </c>
    </row>
    <row r="4072" spans="1:2" x14ac:dyDescent="0.25">
      <c r="A4072" s="25">
        <v>45104.215277777781</v>
      </c>
      <c r="B4072" s="3">
        <v>4.4338656716417901</v>
      </c>
    </row>
    <row r="4073" spans="1:2" x14ac:dyDescent="0.25">
      <c r="A4073" s="25">
        <v>45104.256944444445</v>
      </c>
      <c r="B4073" s="3">
        <v>4.8838208955223896</v>
      </c>
    </row>
    <row r="4074" spans="1:2" x14ac:dyDescent="0.25">
      <c r="A4074" s="25">
        <v>45104.298611111109</v>
      </c>
      <c r="B4074" s="3">
        <v>4.58377611940299</v>
      </c>
    </row>
    <row r="4075" spans="1:2" x14ac:dyDescent="0.25">
      <c r="A4075" s="25">
        <v>45104.340277777781</v>
      </c>
      <c r="B4075" s="3">
        <v>3.83373134328358</v>
      </c>
    </row>
    <row r="4076" spans="1:2" x14ac:dyDescent="0.25">
      <c r="A4076" s="25">
        <v>45104.381944444445</v>
      </c>
      <c r="B4076" s="3">
        <v>7.2636865671641804</v>
      </c>
    </row>
    <row r="4077" spans="1:2" x14ac:dyDescent="0.25">
      <c r="A4077" s="25">
        <v>45104.423611111109</v>
      </c>
      <c r="B4077" s="3">
        <v>4.1536417910447803</v>
      </c>
    </row>
    <row r="4078" spans="1:2" x14ac:dyDescent="0.25">
      <c r="A4078" s="25">
        <v>45104.465277777781</v>
      </c>
      <c r="B4078" s="3">
        <v>7.5435970149253704</v>
      </c>
    </row>
    <row r="4079" spans="1:2" x14ac:dyDescent="0.25">
      <c r="A4079" s="25">
        <v>45104.506944444445</v>
      </c>
      <c r="B4079" s="3">
        <v>6.2135522388059696</v>
      </c>
    </row>
    <row r="4080" spans="1:2" x14ac:dyDescent="0.25">
      <c r="A4080" s="25">
        <v>45104.548611111109</v>
      </c>
      <c r="B4080" s="3">
        <v>5.8235074626865702</v>
      </c>
    </row>
    <row r="4081" spans="1:2" x14ac:dyDescent="0.25">
      <c r="A4081" s="25">
        <v>45104.590277777781</v>
      </c>
      <c r="B4081" s="3">
        <v>4.7734626865671599</v>
      </c>
    </row>
    <row r="4082" spans="1:2" x14ac:dyDescent="0.25">
      <c r="A4082" s="25">
        <v>45104.631944444445</v>
      </c>
      <c r="B4082" s="3">
        <v>7.1334179104477604</v>
      </c>
    </row>
    <row r="4083" spans="1:2" x14ac:dyDescent="0.25">
      <c r="A4083" s="25">
        <v>45104.673611111109</v>
      </c>
      <c r="B4083" s="3">
        <v>6.2533731343283598</v>
      </c>
    </row>
    <row r="4084" spans="1:2" x14ac:dyDescent="0.25">
      <c r="A4084" s="25">
        <v>45104.715277777781</v>
      </c>
      <c r="B4084" s="3">
        <v>7.7033283582089602</v>
      </c>
    </row>
    <row r="4085" spans="1:2" x14ac:dyDescent="0.25">
      <c r="A4085" s="25">
        <v>45104.756944444445</v>
      </c>
      <c r="B4085" s="3">
        <v>5.15328358208955</v>
      </c>
    </row>
    <row r="4086" spans="1:2" x14ac:dyDescent="0.25">
      <c r="A4086" s="25">
        <v>45104.798611111109</v>
      </c>
      <c r="B4086" s="3">
        <v>6.5432388059701498</v>
      </c>
    </row>
    <row r="4087" spans="1:2" x14ac:dyDescent="0.25">
      <c r="A4087" s="25">
        <v>45104.840277777781</v>
      </c>
      <c r="B4087" s="3">
        <v>7.9231940298507499</v>
      </c>
    </row>
    <row r="4088" spans="1:2" x14ac:dyDescent="0.25">
      <c r="A4088" s="25">
        <v>45104.881944444445</v>
      </c>
      <c r="B4088" s="3">
        <v>5.2531492537313396</v>
      </c>
    </row>
    <row r="4089" spans="1:2" x14ac:dyDescent="0.25">
      <c r="A4089" s="25">
        <v>45104.923611111109</v>
      </c>
      <c r="B4089" s="3">
        <v>5.4831044776119402</v>
      </c>
    </row>
    <row r="4090" spans="1:2" x14ac:dyDescent="0.25">
      <c r="A4090" s="25">
        <v>45104.965277777781</v>
      </c>
      <c r="B4090" s="3">
        <v>5.4830597014925404</v>
      </c>
    </row>
    <row r="4091" spans="1:2" x14ac:dyDescent="0.25">
      <c r="A4091" s="25">
        <v>45105.006944444445</v>
      </c>
      <c r="B4091" s="3">
        <v>5.6230149253731296</v>
      </c>
    </row>
    <row r="4092" spans="1:2" x14ac:dyDescent="0.25">
      <c r="A4092" s="25">
        <v>45105.048611111109</v>
      </c>
      <c r="B4092" s="3">
        <v>5.1029701492537303</v>
      </c>
    </row>
    <row r="4093" spans="1:2" x14ac:dyDescent="0.25">
      <c r="A4093" s="25">
        <v>45105.090277777781</v>
      </c>
      <c r="B4093" s="3">
        <v>5.7129253731343299</v>
      </c>
    </row>
    <row r="4094" spans="1:2" x14ac:dyDescent="0.25">
      <c r="A4094" s="25">
        <v>45105.131944444445</v>
      </c>
      <c r="B4094" s="3">
        <v>5.80288059701493</v>
      </c>
    </row>
    <row r="4095" spans="1:2" x14ac:dyDescent="0.25">
      <c r="A4095" s="25">
        <v>45105.173611111109</v>
      </c>
      <c r="B4095" s="3">
        <v>5.57283582089552</v>
      </c>
    </row>
    <row r="4096" spans="1:2" x14ac:dyDescent="0.25">
      <c r="A4096" s="25">
        <v>45105.215277777781</v>
      </c>
      <c r="B4096" s="3">
        <v>4.7827910447761202</v>
      </c>
    </row>
    <row r="4097" spans="1:2" x14ac:dyDescent="0.25">
      <c r="A4097" s="25">
        <v>45105.256944444445</v>
      </c>
      <c r="B4097" s="3">
        <v>5.38274626865672</v>
      </c>
    </row>
    <row r="4098" spans="1:2" x14ac:dyDescent="0.25">
      <c r="A4098" s="25">
        <v>45105.298611111109</v>
      </c>
      <c r="B4098" s="3">
        <v>5.11270149253731</v>
      </c>
    </row>
    <row r="4099" spans="1:2" x14ac:dyDescent="0.25">
      <c r="A4099" s="25">
        <v>45105.340277777781</v>
      </c>
      <c r="B4099" s="3">
        <v>6.3226567164179102</v>
      </c>
    </row>
    <row r="4100" spans="1:2" x14ac:dyDescent="0.25">
      <c r="A4100" s="25">
        <v>45105.381944444445</v>
      </c>
      <c r="B4100" s="3">
        <v>6.88261194029851</v>
      </c>
    </row>
    <row r="4101" spans="1:2" x14ac:dyDescent="0.25">
      <c r="A4101" s="25">
        <v>45105.423611111109</v>
      </c>
      <c r="B4101" s="3">
        <v>6.3125671641791001</v>
      </c>
    </row>
    <row r="4102" spans="1:2" x14ac:dyDescent="0.25">
      <c r="A4102" s="25">
        <v>45105.465277777781</v>
      </c>
      <c r="B4102" s="3">
        <v>3.5025223880596998</v>
      </c>
    </row>
    <row r="4103" spans="1:2" x14ac:dyDescent="0.25">
      <c r="A4103" s="25">
        <v>45105.506944444445</v>
      </c>
      <c r="B4103" s="3">
        <v>6.4524776119403002</v>
      </c>
    </row>
    <row r="4104" spans="1:2" x14ac:dyDescent="0.25">
      <c r="A4104" s="25">
        <v>45105.548611111109</v>
      </c>
      <c r="B4104" s="3">
        <v>6.7624328358209</v>
      </c>
    </row>
    <row r="4105" spans="1:2" x14ac:dyDescent="0.25">
      <c r="A4105" s="25">
        <v>45105.590277777781</v>
      </c>
      <c r="B4105" s="3">
        <v>5.4423880597014902</v>
      </c>
    </row>
    <row r="4106" spans="1:2" x14ac:dyDescent="0.25">
      <c r="A4106" s="25">
        <v>45105.631944444445</v>
      </c>
      <c r="B4106" s="3">
        <v>8.1223432835820901</v>
      </c>
    </row>
    <row r="4107" spans="1:2" x14ac:dyDescent="0.25">
      <c r="A4107" s="25">
        <v>45105.673611111109</v>
      </c>
      <c r="B4107" s="3">
        <v>8.5922985074626901</v>
      </c>
    </row>
    <row r="4108" spans="1:2" x14ac:dyDescent="0.25">
      <c r="A4108" s="25">
        <v>45105.715277777781</v>
      </c>
      <c r="B4108" s="3">
        <v>8.1922537313432802</v>
      </c>
    </row>
    <row r="4109" spans="1:2" x14ac:dyDescent="0.25">
      <c r="A4109" s="25">
        <v>45105.756944444445</v>
      </c>
      <c r="B4109" s="3">
        <v>7.3122089552238796</v>
      </c>
    </row>
    <row r="4110" spans="1:2" x14ac:dyDescent="0.25">
      <c r="A4110" s="25">
        <v>45105.798611111109</v>
      </c>
      <c r="B4110" s="3">
        <v>6.4421641791044797</v>
      </c>
    </row>
    <row r="4111" spans="1:2" x14ac:dyDescent="0.25">
      <c r="A4111" s="25">
        <v>45105.840277777781</v>
      </c>
      <c r="B4111" s="3">
        <v>6.1221194029850796</v>
      </c>
    </row>
    <row r="4112" spans="1:2" x14ac:dyDescent="0.25">
      <c r="A4112" s="25">
        <v>45105.881944444445</v>
      </c>
      <c r="B4112" s="3">
        <v>5.6120746268656703</v>
      </c>
    </row>
    <row r="4113" spans="1:2" x14ac:dyDescent="0.25">
      <c r="A4113" s="25">
        <v>45105.923611111109</v>
      </c>
      <c r="B4113" s="3">
        <v>4.80202985074627</v>
      </c>
    </row>
    <row r="4114" spans="1:2" x14ac:dyDescent="0.25">
      <c r="A4114" s="25">
        <v>45105.965277777781</v>
      </c>
      <c r="B4114" s="3">
        <v>3.6819850746268701</v>
      </c>
    </row>
    <row r="4115" spans="1:2" x14ac:dyDescent="0.25">
      <c r="A4115" s="25">
        <v>45106.006944444445</v>
      </c>
      <c r="B4115" s="3">
        <v>4.3519402985074596</v>
      </c>
    </row>
    <row r="4116" spans="1:2" x14ac:dyDescent="0.25">
      <c r="A4116" s="25">
        <v>45106.048611111109</v>
      </c>
      <c r="B4116" s="3">
        <v>6.0618955223880597</v>
      </c>
    </row>
    <row r="4117" spans="1:2" x14ac:dyDescent="0.25">
      <c r="A4117" s="25">
        <v>45106.090277777781</v>
      </c>
      <c r="B4117" s="3">
        <v>3.85185074626866</v>
      </c>
    </row>
    <row r="4118" spans="1:2" x14ac:dyDescent="0.25">
      <c r="A4118" s="25">
        <v>45106.131944444445</v>
      </c>
      <c r="B4118" s="3">
        <v>4.9618059701492498</v>
      </c>
    </row>
    <row r="4119" spans="1:2" x14ac:dyDescent="0.25">
      <c r="A4119" s="25">
        <v>45106.173611111109</v>
      </c>
      <c r="B4119" s="3">
        <v>6.6617611940298502</v>
      </c>
    </row>
    <row r="4120" spans="1:2" x14ac:dyDescent="0.25">
      <c r="A4120" s="25">
        <v>45106.215277777781</v>
      </c>
      <c r="B4120" s="3">
        <v>3.95171641791045</v>
      </c>
    </row>
    <row r="4121" spans="1:2" x14ac:dyDescent="0.25">
      <c r="A4121" s="25">
        <v>45106.256944444445</v>
      </c>
      <c r="B4121" s="3">
        <v>4.4216716417910504</v>
      </c>
    </row>
    <row r="4122" spans="1:2" x14ac:dyDescent="0.25">
      <c r="A4122" s="25">
        <v>45106.298611111109</v>
      </c>
      <c r="B4122" s="3">
        <v>3.6316268656716399</v>
      </c>
    </row>
    <row r="4123" spans="1:2" x14ac:dyDescent="0.25">
      <c r="A4123" s="25">
        <v>45106.340277777781</v>
      </c>
      <c r="B4123" s="3">
        <v>6.6315820895522402</v>
      </c>
    </row>
    <row r="4124" spans="1:2" x14ac:dyDescent="0.25">
      <c r="A4124" s="25">
        <v>45106.381944444445</v>
      </c>
      <c r="B4124" s="3">
        <v>7.0815373134328397</v>
      </c>
    </row>
    <row r="4125" spans="1:2" x14ac:dyDescent="0.25">
      <c r="A4125" s="25">
        <v>45106.423611111109</v>
      </c>
      <c r="B4125" s="3">
        <v>7.5914925373134299</v>
      </c>
    </row>
    <row r="4126" spans="1:2" x14ac:dyDescent="0.25">
      <c r="A4126" s="25">
        <v>45106.465277777781</v>
      </c>
      <c r="B4126" s="3">
        <v>3.6714477611940302</v>
      </c>
    </row>
    <row r="4127" spans="1:2" x14ac:dyDescent="0.25">
      <c r="A4127" s="25">
        <v>45106.506944444445</v>
      </c>
      <c r="B4127" s="3">
        <v>5.6614029850746297</v>
      </c>
    </row>
    <row r="4128" spans="1:2" x14ac:dyDescent="0.25">
      <c r="A4128" s="25">
        <v>45106.548611111109</v>
      </c>
      <c r="B4128" s="3">
        <v>6.3313582089552201</v>
      </c>
    </row>
    <row r="4129" spans="1:2" x14ac:dyDescent="0.25">
      <c r="A4129" s="25">
        <v>45106.590277777781</v>
      </c>
      <c r="B4129" s="3">
        <v>6.9013134328358197</v>
      </c>
    </row>
    <row r="4130" spans="1:2" x14ac:dyDescent="0.25">
      <c r="A4130" s="25">
        <v>45106.631944444445</v>
      </c>
      <c r="B4130" s="3">
        <v>4.9812686567164199</v>
      </c>
    </row>
    <row r="4131" spans="1:2" x14ac:dyDescent="0.25">
      <c r="A4131" s="25">
        <v>45106.673611111109</v>
      </c>
      <c r="B4131" s="3">
        <v>6.7512238805970197</v>
      </c>
    </row>
    <row r="4132" spans="1:2" x14ac:dyDescent="0.25">
      <c r="A4132" s="25">
        <v>45106.715277777781</v>
      </c>
      <c r="B4132" s="3">
        <v>6.0311791044776104</v>
      </c>
    </row>
    <row r="4133" spans="1:2" x14ac:dyDescent="0.25">
      <c r="A4133" s="25">
        <v>45106.756944444445</v>
      </c>
      <c r="B4133" s="3">
        <v>5.4611343283582103</v>
      </c>
    </row>
    <row r="4134" spans="1:2" x14ac:dyDescent="0.25">
      <c r="A4134" s="25">
        <v>45106.798611111109</v>
      </c>
      <c r="B4134" s="3">
        <v>7.5810895522388098</v>
      </c>
    </row>
    <row r="4135" spans="1:2" x14ac:dyDescent="0.25">
      <c r="A4135" s="25">
        <v>45106.840277777781</v>
      </c>
      <c r="B4135" s="3">
        <v>4.9610447761194001</v>
      </c>
    </row>
    <row r="4136" spans="1:2" x14ac:dyDescent="0.25">
      <c r="A4136" s="25">
        <v>45106.881944444445</v>
      </c>
      <c r="B4136" s="3">
        <v>4.7309999999999999</v>
      </c>
    </row>
    <row r="4137" spans="1:2" x14ac:dyDescent="0.25">
      <c r="A4137" s="25">
        <v>45106.923611111109</v>
      </c>
      <c r="B4137" s="3">
        <v>4.0109552238806003</v>
      </c>
    </row>
    <row r="4138" spans="1:2" x14ac:dyDescent="0.25">
      <c r="A4138" s="25">
        <v>45106.965277777781</v>
      </c>
      <c r="B4138" s="3">
        <v>4.7909104477611901</v>
      </c>
    </row>
    <row r="4139" spans="1:2" x14ac:dyDescent="0.25">
      <c r="A4139" s="25">
        <v>45107.006944444445</v>
      </c>
      <c r="B4139" s="3">
        <v>4.9008656716417898</v>
      </c>
    </row>
    <row r="4140" spans="1:2" x14ac:dyDescent="0.25">
      <c r="A4140" s="25">
        <v>45107.048611111109</v>
      </c>
      <c r="B4140" s="3">
        <v>4.2508208955223896</v>
      </c>
    </row>
    <row r="4141" spans="1:2" x14ac:dyDescent="0.25">
      <c r="A4141" s="25">
        <v>45107.090277777781</v>
      </c>
      <c r="B4141" s="3">
        <v>5.6007761194029904</v>
      </c>
    </row>
    <row r="4142" spans="1:2" x14ac:dyDescent="0.25">
      <c r="A4142" s="25">
        <v>45107.131944444445</v>
      </c>
      <c r="B4142" s="3">
        <v>2.3607313432835801</v>
      </c>
    </row>
    <row r="4143" spans="1:2" x14ac:dyDescent="0.25">
      <c r="A4143" s="25">
        <v>45107.173611111109</v>
      </c>
      <c r="B4143" s="3">
        <v>4.1006865671641801</v>
      </c>
    </row>
    <row r="4144" spans="1:2" x14ac:dyDescent="0.25">
      <c r="A4144" s="25">
        <v>45107.215277777781</v>
      </c>
      <c r="B4144" s="3">
        <v>5.2706417910447803</v>
      </c>
    </row>
    <row r="4145" spans="1:2" x14ac:dyDescent="0.25">
      <c r="A4145" s="25">
        <v>45107.256944444445</v>
      </c>
      <c r="B4145" s="3">
        <v>3.0605970149253698</v>
      </c>
    </row>
    <row r="4146" spans="1:2" x14ac:dyDescent="0.25">
      <c r="A4146" s="25">
        <v>45107.298611111109</v>
      </c>
      <c r="B4146" s="3">
        <v>3.8305522388059701</v>
      </c>
    </row>
    <row r="4147" spans="1:2" x14ac:dyDescent="0.25">
      <c r="A4147" s="25">
        <v>45107.340277777781</v>
      </c>
      <c r="B4147" s="3">
        <v>5.3105074626865703</v>
      </c>
    </row>
    <row r="4148" spans="1:2" x14ac:dyDescent="0.25">
      <c r="A4148" s="25">
        <v>45107.381944444445</v>
      </c>
      <c r="B4148" s="3">
        <v>4.3104626865671598</v>
      </c>
    </row>
    <row r="4149" spans="1:2" x14ac:dyDescent="0.25">
      <c r="A4149" s="25">
        <v>45107.423611111109</v>
      </c>
      <c r="B4149" s="3">
        <v>4.7304179104477599</v>
      </c>
    </row>
    <row r="4150" spans="1:2" x14ac:dyDescent="0.25">
      <c r="A4150" s="25">
        <v>45107.465277777781</v>
      </c>
      <c r="B4150" s="3">
        <v>4.36037313432836</v>
      </c>
    </row>
    <row r="4151" spans="1:2" x14ac:dyDescent="0.25">
      <c r="A4151" s="25">
        <v>45107.506944444445</v>
      </c>
      <c r="B4151" s="3">
        <v>5.0503283582089598</v>
      </c>
    </row>
    <row r="4152" spans="1:2" x14ac:dyDescent="0.25">
      <c r="A4152" s="25">
        <v>45107.548611111109</v>
      </c>
      <c r="B4152" s="3">
        <v>4.3202835820895498</v>
      </c>
    </row>
    <row r="4153" spans="1:2" x14ac:dyDescent="0.25">
      <c r="A4153" s="25">
        <v>45107.590277777781</v>
      </c>
      <c r="B4153" s="3">
        <v>5.07023880597015</v>
      </c>
    </row>
    <row r="4154" spans="1:2" x14ac:dyDescent="0.25">
      <c r="A4154" s="25">
        <v>45107.631944444445</v>
      </c>
      <c r="B4154" s="3">
        <v>3.0501940298507502</v>
      </c>
    </row>
    <row r="4155" spans="1:2" x14ac:dyDescent="0.25">
      <c r="A4155" s="25">
        <v>45107.673611111109</v>
      </c>
      <c r="B4155" s="3">
        <v>8.3101492537313408</v>
      </c>
    </row>
    <row r="4156" spans="1:2" x14ac:dyDescent="0.25">
      <c r="A4156" s="25">
        <v>45107.715277777781</v>
      </c>
      <c r="B4156" s="3">
        <v>7.2801044776119399</v>
      </c>
    </row>
    <row r="4157" spans="1:2" x14ac:dyDescent="0.25">
      <c r="A4157" s="25">
        <v>45107.756944444445</v>
      </c>
      <c r="B4157" s="3">
        <v>4.95005970149254</v>
      </c>
    </row>
    <row r="4158" spans="1:2" x14ac:dyDescent="0.25">
      <c r="A4158" s="25">
        <v>45107.798611111109</v>
      </c>
      <c r="B4158" s="3">
        <v>6.4800149253731396</v>
      </c>
    </row>
    <row r="4159" spans="1:2" x14ac:dyDescent="0.25">
      <c r="A4159" s="25">
        <v>45107.840277777781</v>
      </c>
      <c r="B4159" s="3">
        <v>7.8099701492537301</v>
      </c>
    </row>
    <row r="4160" spans="1:2" x14ac:dyDescent="0.25">
      <c r="A4160" s="25">
        <v>45107.881944444445</v>
      </c>
      <c r="B4160" s="3">
        <v>4.9799253731343303</v>
      </c>
    </row>
    <row r="4161" spans="1:2" x14ac:dyDescent="0.25">
      <c r="A4161" s="25">
        <v>45107.923611111109</v>
      </c>
      <c r="B4161" s="3">
        <v>4.95988059701493</v>
      </c>
    </row>
    <row r="4162" spans="1:2" x14ac:dyDescent="0.25">
      <c r="A4162" s="25">
        <v>45107.965277777781</v>
      </c>
      <c r="B4162" s="3">
        <v>5.7698358208955201</v>
      </c>
    </row>
    <row r="4163" spans="1:2" x14ac:dyDescent="0.25">
      <c r="A4163" s="25">
        <v>45108.006944444445</v>
      </c>
      <c r="B4163" s="3">
        <v>6.69979104477612</v>
      </c>
    </row>
    <row r="4164" spans="1:2" x14ac:dyDescent="0.25">
      <c r="A4164" s="25">
        <v>45108.048611111109</v>
      </c>
      <c r="B4164" s="3">
        <v>7.9797462686567204</v>
      </c>
    </row>
    <row r="4165" spans="1:2" x14ac:dyDescent="0.25">
      <c r="A4165" s="25">
        <v>45108.090277777781</v>
      </c>
      <c r="B4165" s="3">
        <v>6.0897014925373103</v>
      </c>
    </row>
    <row r="4166" spans="1:2" x14ac:dyDescent="0.25">
      <c r="A4166" s="25">
        <v>45108.131944444445</v>
      </c>
      <c r="B4166" s="3">
        <v>4.4696567164179104</v>
      </c>
    </row>
    <row r="4167" spans="1:2" x14ac:dyDescent="0.25">
      <c r="A4167" s="25">
        <v>45108.173611111109</v>
      </c>
      <c r="B4167" s="3">
        <v>7.1796119402985097</v>
      </c>
    </row>
    <row r="4168" spans="1:2" x14ac:dyDescent="0.25">
      <c r="A4168" s="25">
        <v>45108.215277777781</v>
      </c>
      <c r="B4168" s="3">
        <v>3.4495671641791001</v>
      </c>
    </row>
    <row r="4169" spans="1:2" x14ac:dyDescent="0.25">
      <c r="A4169" s="25">
        <v>45108.256944444445</v>
      </c>
      <c r="B4169" s="3">
        <v>4.0295223880597</v>
      </c>
    </row>
    <row r="4170" spans="1:2" x14ac:dyDescent="0.25">
      <c r="A4170" s="25">
        <v>45108.298611111109</v>
      </c>
      <c r="B4170" s="3">
        <v>2.5094776119403002</v>
      </c>
    </row>
    <row r="4171" spans="1:2" x14ac:dyDescent="0.25">
      <c r="A4171" s="25">
        <v>45108.340277777781</v>
      </c>
      <c r="B4171" s="3">
        <v>5.0394328358209002</v>
      </c>
    </row>
    <row r="4172" spans="1:2" x14ac:dyDescent="0.25">
      <c r="A4172" s="25">
        <v>45108.381944444445</v>
      </c>
      <c r="B4172" s="3">
        <v>4.3693880597014898</v>
      </c>
    </row>
    <row r="4173" spans="1:2" x14ac:dyDescent="0.25">
      <c r="A4173" s="25">
        <v>45108.423611111109</v>
      </c>
      <c r="B4173" s="3">
        <v>4.2093432835820899</v>
      </c>
    </row>
    <row r="4174" spans="1:2" x14ac:dyDescent="0.25">
      <c r="A4174" s="25">
        <v>45108.465277777781</v>
      </c>
      <c r="B4174" s="3">
        <v>7.7392985074626903</v>
      </c>
    </row>
    <row r="4175" spans="1:2" x14ac:dyDescent="0.25">
      <c r="A4175" s="25">
        <v>45108.506944444445</v>
      </c>
      <c r="B4175" s="3">
        <v>5.7392537313432799</v>
      </c>
    </row>
    <row r="4176" spans="1:2" x14ac:dyDescent="0.25">
      <c r="A4176" s="25">
        <v>45108.548611111109</v>
      </c>
      <c r="B4176" s="3">
        <v>4.5792089552238799</v>
      </c>
    </row>
    <row r="4177" spans="1:2" x14ac:dyDescent="0.25">
      <c r="A4177" s="25">
        <v>45108.590277777781</v>
      </c>
      <c r="B4177" s="3">
        <v>7.7591641791044799</v>
      </c>
    </row>
    <row r="4178" spans="1:2" x14ac:dyDescent="0.25">
      <c r="A4178" s="25">
        <v>45108.631944444445</v>
      </c>
      <c r="B4178" s="3">
        <v>4.6891194029850798</v>
      </c>
    </row>
    <row r="4179" spans="1:2" x14ac:dyDescent="0.25">
      <c r="A4179" s="25">
        <v>45108.673611111109</v>
      </c>
      <c r="B4179" s="3">
        <v>4.4790746268656703</v>
      </c>
    </row>
    <row r="4180" spans="1:2" x14ac:dyDescent="0.25">
      <c r="A4180" s="25">
        <v>45108.715277777781</v>
      </c>
      <c r="B4180" s="3">
        <v>5.2190298507462698</v>
      </c>
    </row>
    <row r="4181" spans="1:2" x14ac:dyDescent="0.25">
      <c r="A4181" s="25">
        <v>45108.756944444445</v>
      </c>
      <c r="B4181" s="3">
        <v>8.0089850746268691</v>
      </c>
    </row>
    <row r="4182" spans="1:2" x14ac:dyDescent="0.25">
      <c r="A4182" s="25">
        <v>45108.798611111109</v>
      </c>
      <c r="B4182" s="3">
        <v>5.6289402985074597</v>
      </c>
    </row>
    <row r="4183" spans="1:2" x14ac:dyDescent="0.25">
      <c r="A4183" s="25">
        <v>45108.840277777781</v>
      </c>
      <c r="B4183" s="3">
        <v>5.8388955223880599</v>
      </c>
    </row>
    <row r="4184" spans="1:2" x14ac:dyDescent="0.25">
      <c r="A4184" s="25">
        <v>45108.881944444445</v>
      </c>
      <c r="B4184" s="3">
        <v>3.6688507462686601</v>
      </c>
    </row>
    <row r="4185" spans="1:2" x14ac:dyDescent="0.25">
      <c r="A4185" s="25">
        <v>45108.923611111109</v>
      </c>
      <c r="B4185" s="3">
        <v>4.5488059701492496</v>
      </c>
    </row>
    <row r="4186" spans="1:2" x14ac:dyDescent="0.25">
      <c r="A4186" s="25">
        <v>45108.965277777781</v>
      </c>
      <c r="B4186" s="3">
        <v>5.9787611940298504</v>
      </c>
    </row>
    <row r="4187" spans="1:2" x14ac:dyDescent="0.25">
      <c r="A4187" s="25">
        <v>45109.006944444445</v>
      </c>
      <c r="B4187" s="3">
        <v>8.3287164179104494</v>
      </c>
    </row>
    <row r="4188" spans="1:2" x14ac:dyDescent="0.25">
      <c r="A4188" s="25">
        <v>45109.048611111109</v>
      </c>
      <c r="B4188" s="3">
        <v>5.1986716417910497</v>
      </c>
    </row>
    <row r="4189" spans="1:2" x14ac:dyDescent="0.25">
      <c r="A4189" s="25">
        <v>45109.090277777781</v>
      </c>
      <c r="B4189" s="3">
        <v>8.5286268656716402</v>
      </c>
    </row>
    <row r="4190" spans="1:2" x14ac:dyDescent="0.25">
      <c r="A4190" s="25">
        <v>45109.131944444445</v>
      </c>
      <c r="B4190" s="3">
        <v>3.2085820895522401</v>
      </c>
    </row>
    <row r="4191" spans="1:2" x14ac:dyDescent="0.25">
      <c r="A4191" s="25">
        <v>45109.173611111109</v>
      </c>
      <c r="B4191" s="3">
        <v>5.8685373134328396</v>
      </c>
    </row>
    <row r="4192" spans="1:2" x14ac:dyDescent="0.25">
      <c r="A4192" s="25">
        <v>45109.215277777781</v>
      </c>
      <c r="B4192" s="3">
        <v>5.3784925373134298</v>
      </c>
    </row>
    <row r="4193" spans="1:2" x14ac:dyDescent="0.25">
      <c r="A4193" s="25">
        <v>45109.256944444445</v>
      </c>
      <c r="B4193" s="3">
        <v>7.12844776119403</v>
      </c>
    </row>
    <row r="4194" spans="1:2" x14ac:dyDescent="0.25">
      <c r="A4194" s="25">
        <v>45109.298611111109</v>
      </c>
      <c r="B4194" s="3">
        <v>3.6984029850746301</v>
      </c>
    </row>
    <row r="4195" spans="1:2" x14ac:dyDescent="0.25">
      <c r="A4195" s="25">
        <v>45109.340277777781</v>
      </c>
      <c r="B4195" s="3">
        <v>4.2683582089552203</v>
      </c>
    </row>
    <row r="4196" spans="1:2" x14ac:dyDescent="0.25">
      <c r="A4196" s="25">
        <v>45109.381944444445</v>
      </c>
      <c r="B4196" s="3">
        <v>5.9283134328358198</v>
      </c>
    </row>
    <row r="4197" spans="1:2" x14ac:dyDescent="0.25">
      <c r="A4197" s="25">
        <v>45109.423611111109</v>
      </c>
      <c r="B4197" s="3">
        <v>6.5382686567164203</v>
      </c>
    </row>
    <row r="4198" spans="1:2" x14ac:dyDescent="0.25">
      <c r="A4198" s="25">
        <v>45109.465277777781</v>
      </c>
      <c r="B4198" s="3">
        <v>5.5482238805970203</v>
      </c>
    </row>
    <row r="4199" spans="1:2" x14ac:dyDescent="0.25">
      <c r="A4199" s="25">
        <v>45109.506944444445</v>
      </c>
      <c r="B4199" s="3">
        <v>5.7881791044776101</v>
      </c>
    </row>
    <row r="4200" spans="1:2" x14ac:dyDescent="0.25">
      <c r="A4200" s="25">
        <v>45109.548611111109</v>
      </c>
      <c r="B4200" s="3">
        <v>3.0281343283582101</v>
      </c>
    </row>
    <row r="4201" spans="1:2" x14ac:dyDescent="0.25">
      <c r="A4201" s="25">
        <v>45109.590277777781</v>
      </c>
      <c r="B4201" s="3">
        <v>5.9280895522388102</v>
      </c>
    </row>
    <row r="4202" spans="1:2" x14ac:dyDescent="0.25">
      <c r="A4202" s="25">
        <v>45109.631944444445</v>
      </c>
      <c r="B4202" s="3">
        <v>5.2680447761193996</v>
      </c>
    </row>
    <row r="4203" spans="1:2" x14ac:dyDescent="0.25">
      <c r="A4203" s="25">
        <v>45109.673611111109</v>
      </c>
      <c r="B4203" s="3">
        <v>4.3979999999999997</v>
      </c>
    </row>
    <row r="4204" spans="1:2" x14ac:dyDescent="0.25">
      <c r="A4204" s="25">
        <v>45109.715277777781</v>
      </c>
      <c r="B4204" s="3">
        <v>3.5979552238806001</v>
      </c>
    </row>
    <row r="4205" spans="1:2" x14ac:dyDescent="0.25">
      <c r="A4205" s="25">
        <v>45109.756944444445</v>
      </c>
      <c r="B4205" s="3">
        <v>3.6279104477611899</v>
      </c>
    </row>
    <row r="4206" spans="1:2" x14ac:dyDescent="0.25">
      <c r="A4206" s="25">
        <v>45109.798611111109</v>
      </c>
      <c r="B4206" s="3">
        <v>1.9678656716417899</v>
      </c>
    </row>
    <row r="4207" spans="1:2" x14ac:dyDescent="0.25">
      <c r="A4207" s="25">
        <v>45109.840277777781</v>
      </c>
      <c r="B4207" s="3">
        <v>4.5478208955223902</v>
      </c>
    </row>
    <row r="4208" spans="1:2" x14ac:dyDescent="0.25">
      <c r="A4208" s="25">
        <v>45109.881944444445</v>
      </c>
      <c r="B4208" s="3">
        <v>1.8977761194029901</v>
      </c>
    </row>
    <row r="4209" spans="1:2" x14ac:dyDescent="0.25">
      <c r="A4209" s="25">
        <v>45109.923611111109</v>
      </c>
      <c r="B4209" s="3">
        <v>2.4777313432835801</v>
      </c>
    </row>
    <row r="4210" spans="1:2" x14ac:dyDescent="0.25">
      <c r="A4210" s="25">
        <v>45109.965277777781</v>
      </c>
      <c r="B4210" s="3">
        <v>3.6276865671641798</v>
      </c>
    </row>
    <row r="4211" spans="1:2" x14ac:dyDescent="0.25">
      <c r="A4211" s="25">
        <v>45110.006944444445</v>
      </c>
      <c r="B4211" s="3">
        <v>4.9776417910447801</v>
      </c>
    </row>
    <row r="4212" spans="1:2" x14ac:dyDescent="0.25">
      <c r="A4212" s="25">
        <v>45110.048611111109</v>
      </c>
      <c r="B4212" s="3">
        <v>4.4275970149253698</v>
      </c>
    </row>
    <row r="4213" spans="1:2" x14ac:dyDescent="0.25">
      <c r="A4213" s="25">
        <v>45110.090277777781</v>
      </c>
      <c r="B4213" s="3">
        <v>4.9775522388059699</v>
      </c>
    </row>
    <row r="4214" spans="1:2" x14ac:dyDescent="0.25">
      <c r="A4214" s="25">
        <v>45110.131944444445</v>
      </c>
      <c r="B4214" s="3">
        <v>5.5075074626865703</v>
      </c>
    </row>
    <row r="4215" spans="1:2" x14ac:dyDescent="0.25">
      <c r="A4215" s="25">
        <v>45110.173611111109</v>
      </c>
      <c r="B4215" s="3">
        <v>4.8074626865671597</v>
      </c>
    </row>
    <row r="4216" spans="1:2" x14ac:dyDescent="0.25">
      <c r="A4216" s="25">
        <v>45110.215277777781</v>
      </c>
      <c r="B4216" s="3">
        <v>4.2774179104477597</v>
      </c>
    </row>
    <row r="4217" spans="1:2" x14ac:dyDescent="0.25">
      <c r="A4217" s="25">
        <v>45110.256944444445</v>
      </c>
      <c r="B4217" s="3">
        <v>4.39737313432836</v>
      </c>
    </row>
    <row r="4218" spans="1:2" x14ac:dyDescent="0.25">
      <c r="A4218" s="25">
        <v>45110.298611111109</v>
      </c>
      <c r="B4218" s="3">
        <v>3.4173283582089602</v>
      </c>
    </row>
    <row r="4219" spans="1:2" x14ac:dyDescent="0.25">
      <c r="A4219" s="25">
        <v>45110.340277777781</v>
      </c>
      <c r="B4219" s="3">
        <v>4.6372835820895499</v>
      </c>
    </row>
    <row r="4220" spans="1:2" x14ac:dyDescent="0.25">
      <c r="A4220" s="25">
        <v>45110.381944444445</v>
      </c>
      <c r="B4220" s="3">
        <v>3.3772388059701499</v>
      </c>
    </row>
    <row r="4221" spans="1:2" x14ac:dyDescent="0.25">
      <c r="A4221" s="25">
        <v>45110.423611111109</v>
      </c>
      <c r="B4221" s="3">
        <v>4.8371940298507496</v>
      </c>
    </row>
    <row r="4222" spans="1:2" x14ac:dyDescent="0.25">
      <c r="A4222" s="25">
        <v>45110.465277777781</v>
      </c>
      <c r="B4222" s="3">
        <v>6.4571492537313402</v>
      </c>
    </row>
    <row r="4223" spans="1:2" x14ac:dyDescent="0.25">
      <c r="A4223" s="25">
        <v>45110.506944444445</v>
      </c>
      <c r="B4223" s="3">
        <v>6.4871044776119398</v>
      </c>
    </row>
    <row r="4224" spans="1:2" x14ac:dyDescent="0.25">
      <c r="A4224" s="25">
        <v>45110.548611111109</v>
      </c>
      <c r="B4224" s="3">
        <v>5.9170597014925397</v>
      </c>
    </row>
    <row r="4225" spans="1:2" x14ac:dyDescent="0.25">
      <c r="A4225" s="25">
        <v>45110.590277777781</v>
      </c>
      <c r="B4225" s="3">
        <v>7.1370149253731299</v>
      </c>
    </row>
    <row r="4226" spans="1:2" x14ac:dyDescent="0.25">
      <c r="A4226" s="25">
        <v>45110.631944444445</v>
      </c>
      <c r="B4226" s="3">
        <v>7.34697014925373</v>
      </c>
    </row>
    <row r="4227" spans="1:2" x14ac:dyDescent="0.25">
      <c r="A4227" s="25">
        <v>45110.673611111109</v>
      </c>
      <c r="B4227" s="3">
        <v>5.8269253731343298</v>
      </c>
    </row>
    <row r="4228" spans="1:2" x14ac:dyDescent="0.25">
      <c r="A4228" s="25">
        <v>45110.715277777781</v>
      </c>
      <c r="B4228" s="3">
        <v>8.9368805970149303</v>
      </c>
    </row>
    <row r="4229" spans="1:2" x14ac:dyDescent="0.25">
      <c r="A4229" s="25">
        <v>45110.756944444445</v>
      </c>
      <c r="B4229" s="3">
        <v>8.1268358208955203</v>
      </c>
    </row>
    <row r="4230" spans="1:2" x14ac:dyDescent="0.25">
      <c r="A4230" s="25">
        <v>45110.798611111109</v>
      </c>
      <c r="B4230" s="3">
        <v>7.3367910447761204</v>
      </c>
    </row>
    <row r="4231" spans="1:2" x14ac:dyDescent="0.25">
      <c r="A4231" s="25">
        <v>45110.840277777781</v>
      </c>
      <c r="B4231" s="3">
        <v>6.3467462686567204</v>
      </c>
    </row>
    <row r="4232" spans="1:2" x14ac:dyDescent="0.25">
      <c r="A4232" s="25">
        <v>45110.881944444445</v>
      </c>
      <c r="B4232" s="3">
        <v>7.67670149253731</v>
      </c>
    </row>
    <row r="4233" spans="1:2" x14ac:dyDescent="0.25">
      <c r="A4233" s="25">
        <v>45110.923611111109</v>
      </c>
      <c r="B4233" s="3">
        <v>7.2666567164179101</v>
      </c>
    </row>
    <row r="4234" spans="1:2" x14ac:dyDescent="0.25">
      <c r="A4234" s="25">
        <v>45110.965277777781</v>
      </c>
      <c r="B4234" s="3">
        <v>5.7366119402985101</v>
      </c>
    </row>
    <row r="4235" spans="1:2" x14ac:dyDescent="0.25">
      <c r="A4235" s="25">
        <v>45111.006944444445</v>
      </c>
      <c r="B4235" s="3">
        <v>6.0465671641791001</v>
      </c>
    </row>
    <row r="4236" spans="1:2" x14ac:dyDescent="0.25">
      <c r="A4236" s="25">
        <v>45111.048611111109</v>
      </c>
      <c r="B4236" s="3">
        <v>4.8165223880596999</v>
      </c>
    </row>
    <row r="4237" spans="1:2" x14ac:dyDescent="0.25">
      <c r="A4237" s="25">
        <v>45111.090277777781</v>
      </c>
      <c r="B4237" s="3">
        <v>5.5864776119402997</v>
      </c>
    </row>
    <row r="4238" spans="1:2" x14ac:dyDescent="0.25">
      <c r="A4238" s="25">
        <v>45111.131944444445</v>
      </c>
      <c r="B4238" s="3">
        <v>3.5864328358208999</v>
      </c>
    </row>
    <row r="4239" spans="1:2" x14ac:dyDescent="0.25">
      <c r="A4239" s="25">
        <v>45111.173611111109</v>
      </c>
      <c r="B4239" s="3">
        <v>7.0663880597014899</v>
      </c>
    </row>
    <row r="4240" spans="1:2" x14ac:dyDescent="0.25">
      <c r="A4240" s="25">
        <v>45111.215277777781</v>
      </c>
      <c r="B4240" s="3">
        <v>4.4263432835820904</v>
      </c>
    </row>
    <row r="4241" spans="1:2" x14ac:dyDescent="0.25">
      <c r="A4241" s="25">
        <v>45111.256944444445</v>
      </c>
      <c r="B4241" s="3">
        <v>5.7362985074626902</v>
      </c>
    </row>
    <row r="4242" spans="1:2" x14ac:dyDescent="0.25">
      <c r="A4242" s="25">
        <v>45111.298611111109</v>
      </c>
      <c r="B4242" s="3">
        <v>6.0362537313432796</v>
      </c>
    </row>
    <row r="4243" spans="1:2" x14ac:dyDescent="0.25">
      <c r="A4243" s="25">
        <v>45111.340277777781</v>
      </c>
      <c r="B4243" s="3">
        <v>5.8262089552238798</v>
      </c>
    </row>
    <row r="4244" spans="1:2" x14ac:dyDescent="0.25">
      <c r="A4244" s="25">
        <v>45111.381944444445</v>
      </c>
      <c r="B4244" s="3">
        <v>4.6461641791044803</v>
      </c>
    </row>
    <row r="4245" spans="1:2" x14ac:dyDescent="0.25">
      <c r="A4245" s="25">
        <v>45111.423611111109</v>
      </c>
      <c r="B4245" s="3">
        <v>6.26611940298507</v>
      </c>
    </row>
    <row r="4246" spans="1:2" x14ac:dyDescent="0.25">
      <c r="A4246" s="25">
        <v>45111.465277777781</v>
      </c>
      <c r="B4246" s="3">
        <v>6.2060746268656697</v>
      </c>
    </row>
    <row r="4247" spans="1:2" x14ac:dyDescent="0.25">
      <c r="A4247" s="25">
        <v>45111.506944444445</v>
      </c>
      <c r="B4247" s="3">
        <v>7.82602985074627</v>
      </c>
    </row>
    <row r="4248" spans="1:2" x14ac:dyDescent="0.25">
      <c r="A4248" s="25">
        <v>45111.548611111109</v>
      </c>
      <c r="B4248" s="3">
        <v>7.3659850746268702</v>
      </c>
    </row>
    <row r="4249" spans="1:2" x14ac:dyDescent="0.25">
      <c r="A4249" s="25">
        <v>45111.590277777781</v>
      </c>
      <c r="B4249" s="3">
        <v>9.31594029850746</v>
      </c>
    </row>
    <row r="4250" spans="1:2" x14ac:dyDescent="0.25">
      <c r="A4250" s="25">
        <v>45111.631944444445</v>
      </c>
      <c r="B4250" s="3">
        <v>6.4758955223880603</v>
      </c>
    </row>
    <row r="4251" spans="1:2" x14ac:dyDescent="0.25">
      <c r="A4251" s="25">
        <v>45111.673611111109</v>
      </c>
      <c r="B4251" s="3">
        <v>5.5258507462686604</v>
      </c>
    </row>
    <row r="4252" spans="1:2" x14ac:dyDescent="0.25">
      <c r="A4252" s="25">
        <v>45111.715277777781</v>
      </c>
      <c r="B4252" s="3">
        <v>8.5058059701492503</v>
      </c>
    </row>
    <row r="4253" spans="1:2" x14ac:dyDescent="0.25">
      <c r="A4253" s="25">
        <v>45111.756944444445</v>
      </c>
      <c r="B4253" s="3">
        <v>8.3057611940298504</v>
      </c>
    </row>
    <row r="4254" spans="1:2" x14ac:dyDescent="0.25">
      <c r="A4254" s="25">
        <v>45111.798611111109</v>
      </c>
      <c r="B4254" s="3">
        <v>7.9457164179104502</v>
      </c>
    </row>
    <row r="4255" spans="1:2" x14ac:dyDescent="0.25">
      <c r="A4255" s="25">
        <v>45111.840277777781</v>
      </c>
      <c r="B4255" s="3">
        <v>6.2856716417910503</v>
      </c>
    </row>
    <row r="4256" spans="1:2" x14ac:dyDescent="0.25">
      <c r="A4256" s="25">
        <v>45111.881944444445</v>
      </c>
      <c r="B4256" s="3">
        <v>6.3156268656716401</v>
      </c>
    </row>
    <row r="4257" spans="1:2" x14ac:dyDescent="0.25">
      <c r="A4257" s="25">
        <v>45111.923611111109</v>
      </c>
      <c r="B4257" s="3">
        <v>6.1455820895522404</v>
      </c>
    </row>
    <row r="4258" spans="1:2" x14ac:dyDescent="0.25">
      <c r="A4258" s="25">
        <v>45111.965277777781</v>
      </c>
      <c r="B4258" s="3">
        <v>6.8855373134328399</v>
      </c>
    </row>
    <row r="4259" spans="1:2" x14ac:dyDescent="0.25">
      <c r="A4259" s="25">
        <v>45112.006944444445</v>
      </c>
      <c r="B4259" s="3">
        <v>6.69549253731343</v>
      </c>
    </row>
    <row r="4260" spans="1:2" x14ac:dyDescent="0.25">
      <c r="A4260" s="25">
        <v>45112.048611111109</v>
      </c>
      <c r="B4260" s="3">
        <v>6.6854477611940304</v>
      </c>
    </row>
    <row r="4261" spans="1:2" x14ac:dyDescent="0.25">
      <c r="A4261" s="25">
        <v>45112.090277777781</v>
      </c>
      <c r="B4261" s="3">
        <v>3.8854029850746299</v>
      </c>
    </row>
    <row r="4262" spans="1:2" x14ac:dyDescent="0.25">
      <c r="A4262" s="25">
        <v>45112.131944444445</v>
      </c>
      <c r="B4262" s="3">
        <v>2.9053582089552199</v>
      </c>
    </row>
    <row r="4263" spans="1:2" x14ac:dyDescent="0.25">
      <c r="A4263" s="25">
        <v>45112.173611111109</v>
      </c>
      <c r="B4263" s="3">
        <v>4.4153134328358199</v>
      </c>
    </row>
    <row r="4264" spans="1:2" x14ac:dyDescent="0.25">
      <c r="A4264" s="25">
        <v>45112.215277777781</v>
      </c>
      <c r="B4264" s="3">
        <v>4.3652686567164203</v>
      </c>
    </row>
    <row r="4265" spans="1:2" x14ac:dyDescent="0.25">
      <c r="A4265" s="25">
        <v>45112.256944444445</v>
      </c>
      <c r="B4265" s="3">
        <v>3.03522388059702</v>
      </c>
    </row>
    <row r="4266" spans="1:2" x14ac:dyDescent="0.25">
      <c r="A4266" s="25">
        <v>45112.298611111109</v>
      </c>
      <c r="B4266" s="3">
        <v>3.6951791044776101</v>
      </c>
    </row>
    <row r="4267" spans="1:2" x14ac:dyDescent="0.25">
      <c r="A4267" s="25">
        <v>45112.340277777781</v>
      </c>
      <c r="B4267" s="3">
        <v>3.3851343283582098</v>
      </c>
    </row>
    <row r="4268" spans="1:2" x14ac:dyDescent="0.25">
      <c r="A4268" s="25">
        <v>45112.381944444445</v>
      </c>
      <c r="B4268" s="3">
        <v>4.0750895522388104</v>
      </c>
    </row>
    <row r="4269" spans="1:2" x14ac:dyDescent="0.25">
      <c r="A4269" s="25">
        <v>45112.423611111109</v>
      </c>
      <c r="B4269" s="3">
        <v>4.5750447761194</v>
      </c>
    </row>
    <row r="4270" spans="1:2" x14ac:dyDescent="0.25">
      <c r="A4270" s="25">
        <v>45112.465277777781</v>
      </c>
      <c r="B4270" s="3">
        <v>6.4950000000000001</v>
      </c>
    </row>
    <row r="4271" spans="1:2" x14ac:dyDescent="0.25">
      <c r="A4271" s="25">
        <v>45112.506944444445</v>
      </c>
      <c r="B4271" s="3">
        <v>6.5449552238806001</v>
      </c>
    </row>
    <row r="4272" spans="1:2" x14ac:dyDescent="0.25">
      <c r="A4272" s="25">
        <v>45112.548611111109</v>
      </c>
      <c r="B4272" s="3">
        <v>4.5349104477611899</v>
      </c>
    </row>
    <row r="4273" spans="1:2" x14ac:dyDescent="0.25">
      <c r="A4273" s="25">
        <v>45112.590277777781</v>
      </c>
      <c r="B4273" s="3">
        <v>7.9448656716417903</v>
      </c>
    </row>
    <row r="4274" spans="1:2" x14ac:dyDescent="0.25">
      <c r="A4274" s="25">
        <v>45112.631944444445</v>
      </c>
      <c r="B4274" s="3">
        <v>6.5448208955223901</v>
      </c>
    </row>
    <row r="4275" spans="1:2" x14ac:dyDescent="0.25">
      <c r="A4275" s="25">
        <v>45112.673611111109</v>
      </c>
      <c r="B4275" s="3">
        <v>8.3847761194029893</v>
      </c>
    </row>
    <row r="4276" spans="1:2" x14ac:dyDescent="0.25">
      <c r="A4276" s="25">
        <v>45112.715277777781</v>
      </c>
      <c r="B4276" s="3">
        <v>6.41473134328358</v>
      </c>
    </row>
    <row r="4277" spans="1:2" x14ac:dyDescent="0.25">
      <c r="A4277" s="25">
        <v>45112.756944444445</v>
      </c>
      <c r="B4277" s="3">
        <v>5.75468656716418</v>
      </c>
    </row>
    <row r="4278" spans="1:2" x14ac:dyDescent="0.25">
      <c r="A4278" s="25">
        <v>45112.798611111109</v>
      </c>
      <c r="B4278" s="3">
        <v>9.5246417910447807</v>
      </c>
    </row>
    <row r="4279" spans="1:2" x14ac:dyDescent="0.25">
      <c r="A4279" s="25">
        <v>45112.840277777781</v>
      </c>
      <c r="B4279" s="3">
        <v>7.1545970149253701</v>
      </c>
    </row>
    <row r="4280" spans="1:2" x14ac:dyDescent="0.25">
      <c r="A4280" s="25">
        <v>45112.881944444445</v>
      </c>
      <c r="B4280" s="3">
        <v>3.9345522388059702</v>
      </c>
    </row>
    <row r="4281" spans="1:2" x14ac:dyDescent="0.25">
      <c r="A4281" s="25">
        <v>45112.923611111109</v>
      </c>
      <c r="B4281" s="3">
        <v>4.1445074626865699</v>
      </c>
    </row>
    <row r="4282" spans="1:2" x14ac:dyDescent="0.25">
      <c r="A4282" s="25">
        <v>45112.965277777781</v>
      </c>
      <c r="B4282" s="3">
        <v>1.81446268656716</v>
      </c>
    </row>
    <row r="4283" spans="1:2" x14ac:dyDescent="0.25">
      <c r="A4283" s="25">
        <v>45113.006944444445</v>
      </c>
      <c r="B4283" s="3">
        <v>5.9044179104477603</v>
      </c>
    </row>
    <row r="4284" spans="1:2" x14ac:dyDescent="0.25">
      <c r="A4284" s="25">
        <v>45113.048611111109</v>
      </c>
      <c r="B4284" s="3">
        <v>4.2143731343283601</v>
      </c>
    </row>
    <row r="4285" spans="1:2" x14ac:dyDescent="0.25">
      <c r="A4285" s="25">
        <v>45113.090277777781</v>
      </c>
      <c r="B4285" s="3">
        <v>6.6643283582089596</v>
      </c>
    </row>
    <row r="4286" spans="1:2" x14ac:dyDescent="0.25">
      <c r="A4286" s="25">
        <v>45113.131944444445</v>
      </c>
      <c r="B4286" s="3">
        <v>3.9942835820895501</v>
      </c>
    </row>
    <row r="4287" spans="1:2" x14ac:dyDescent="0.25">
      <c r="A4287" s="25">
        <v>45113.173611111109</v>
      </c>
      <c r="B4287" s="3">
        <v>4.1442388059701498</v>
      </c>
    </row>
    <row r="4288" spans="1:2" x14ac:dyDescent="0.25">
      <c r="A4288" s="25">
        <v>45113.215277777781</v>
      </c>
      <c r="B4288" s="3">
        <v>5.0341940298507497</v>
      </c>
    </row>
    <row r="4289" spans="1:2" x14ac:dyDescent="0.25">
      <c r="A4289" s="25">
        <v>45113.256944444445</v>
      </c>
      <c r="B4289" s="3">
        <v>5.3841492537313398</v>
      </c>
    </row>
    <row r="4290" spans="1:2" x14ac:dyDescent="0.25">
      <c r="A4290" s="25">
        <v>45113.298611111109</v>
      </c>
      <c r="B4290" s="3">
        <v>3.4941044776119399</v>
      </c>
    </row>
    <row r="4291" spans="1:2" x14ac:dyDescent="0.25">
      <c r="A4291" s="25">
        <v>45113.340277777781</v>
      </c>
      <c r="B4291" s="3">
        <v>5.93405970149254</v>
      </c>
    </row>
    <row r="4292" spans="1:2" x14ac:dyDescent="0.25">
      <c r="A4292" s="25">
        <v>45113.381944444445</v>
      </c>
      <c r="B4292" s="3">
        <v>3.85401492537313</v>
      </c>
    </row>
    <row r="4293" spans="1:2" x14ac:dyDescent="0.25">
      <c r="A4293" s="25">
        <v>45113.423611111109</v>
      </c>
      <c r="B4293" s="3">
        <v>4.0139701492537299</v>
      </c>
    </row>
    <row r="4294" spans="1:2" x14ac:dyDescent="0.25">
      <c r="A4294" s="25">
        <v>45113.465277777781</v>
      </c>
      <c r="B4294" s="3">
        <v>4.1739253731343302</v>
      </c>
    </row>
    <row r="4295" spans="1:2" x14ac:dyDescent="0.25">
      <c r="A4295" s="25">
        <v>45113.506944444445</v>
      </c>
      <c r="B4295" s="3">
        <v>4.3538805970149301</v>
      </c>
    </row>
    <row r="4296" spans="1:2" x14ac:dyDescent="0.25">
      <c r="A4296" s="25">
        <v>45113.548611111109</v>
      </c>
      <c r="B4296" s="3">
        <v>7.4838358208955196</v>
      </c>
    </row>
    <row r="4297" spans="1:2" x14ac:dyDescent="0.25">
      <c r="A4297" s="25">
        <v>45113.590277777781</v>
      </c>
      <c r="B4297" s="3">
        <v>4.6937910447761197</v>
      </c>
    </row>
    <row r="4298" spans="1:2" x14ac:dyDescent="0.25">
      <c r="A4298" s="25">
        <v>45113.631944444445</v>
      </c>
      <c r="B4298" s="3">
        <v>8.1037462686567192</v>
      </c>
    </row>
    <row r="4299" spans="1:2" x14ac:dyDescent="0.25">
      <c r="A4299" s="25">
        <v>45113.673611111109</v>
      </c>
      <c r="B4299" s="3">
        <v>9.9337014925373097</v>
      </c>
    </row>
    <row r="4300" spans="1:2" x14ac:dyDescent="0.25">
      <c r="A4300" s="25">
        <v>45113.715277777781</v>
      </c>
      <c r="B4300" s="3">
        <v>7.8136567164179098</v>
      </c>
    </row>
    <row r="4301" spans="1:2" x14ac:dyDescent="0.25">
      <c r="A4301" s="25">
        <v>45113.756944444445</v>
      </c>
      <c r="B4301" s="3">
        <v>6.5136119402985102</v>
      </c>
    </row>
    <row r="4302" spans="1:2" x14ac:dyDescent="0.25">
      <c r="A4302" s="25">
        <v>45113.798611111109</v>
      </c>
      <c r="B4302" s="3">
        <v>6.2635671641790998</v>
      </c>
    </row>
    <row r="4303" spans="1:2" x14ac:dyDescent="0.25">
      <c r="A4303" s="25">
        <v>45113.840277777781</v>
      </c>
      <c r="B4303" s="3">
        <v>7.6635223880597003</v>
      </c>
    </row>
    <row r="4304" spans="1:2" x14ac:dyDescent="0.25">
      <c r="A4304" s="25">
        <v>45113.881944444445</v>
      </c>
      <c r="B4304" s="3">
        <v>5.3934776119403001</v>
      </c>
    </row>
    <row r="4305" spans="1:2" x14ac:dyDescent="0.25">
      <c r="A4305" s="25">
        <v>45113.923611111109</v>
      </c>
      <c r="B4305" s="3">
        <v>5.2634328358209004</v>
      </c>
    </row>
    <row r="4306" spans="1:2" x14ac:dyDescent="0.25">
      <c r="A4306" s="25">
        <v>45113.965277777781</v>
      </c>
      <c r="B4306" s="3">
        <v>6.0133880597014899</v>
      </c>
    </row>
    <row r="4307" spans="1:2" x14ac:dyDescent="0.25">
      <c r="A4307" s="25">
        <v>45114.006944444445</v>
      </c>
      <c r="B4307" s="3">
        <v>6.4233432835820903</v>
      </c>
    </row>
    <row r="4308" spans="1:2" x14ac:dyDescent="0.25">
      <c r="A4308" s="25">
        <v>45114.048611111109</v>
      </c>
      <c r="B4308" s="3">
        <v>6.32329850746269</v>
      </c>
    </row>
    <row r="4309" spans="1:2" x14ac:dyDescent="0.25">
      <c r="A4309" s="25">
        <v>45114.090277777781</v>
      </c>
      <c r="B4309" s="3">
        <v>7.13325373134328</v>
      </c>
    </row>
    <row r="4310" spans="1:2" x14ac:dyDescent="0.25">
      <c r="A4310" s="25">
        <v>45114.131944444445</v>
      </c>
      <c r="B4310" s="3">
        <v>4.35320895522388</v>
      </c>
    </row>
    <row r="4311" spans="1:2" x14ac:dyDescent="0.25">
      <c r="A4311" s="25">
        <v>45114.173611111109</v>
      </c>
      <c r="B4311" s="3">
        <v>6.1631641791044798</v>
      </c>
    </row>
    <row r="4312" spans="1:2" x14ac:dyDescent="0.25">
      <c r="A4312" s="25">
        <v>45114.215277777781</v>
      </c>
      <c r="B4312" s="3">
        <v>7.67311940298507</v>
      </c>
    </row>
    <row r="4313" spans="1:2" x14ac:dyDescent="0.25">
      <c r="A4313" s="25">
        <v>45114.256944444445</v>
      </c>
      <c r="B4313" s="3">
        <v>7.5430746268656703</v>
      </c>
    </row>
    <row r="4314" spans="1:2" x14ac:dyDescent="0.25">
      <c r="A4314" s="25">
        <v>45114.298611111109</v>
      </c>
      <c r="B4314" s="3">
        <v>4.0630298507462701</v>
      </c>
    </row>
    <row r="4315" spans="1:2" x14ac:dyDescent="0.25">
      <c r="A4315" s="25">
        <v>45114.340277777781</v>
      </c>
      <c r="B4315" s="3">
        <v>7.8829850746268697</v>
      </c>
    </row>
    <row r="4316" spans="1:2" x14ac:dyDescent="0.25">
      <c r="A4316" s="25">
        <v>45114.381944444445</v>
      </c>
      <c r="B4316" s="3">
        <v>7.1529402985074597</v>
      </c>
    </row>
    <row r="4317" spans="1:2" x14ac:dyDescent="0.25">
      <c r="A4317" s="25">
        <v>45114.423611111109</v>
      </c>
      <c r="B4317" s="3">
        <v>6.4328955223880602</v>
      </c>
    </row>
    <row r="4318" spans="1:2" x14ac:dyDescent="0.25">
      <c r="A4318" s="25">
        <v>45114.465277777781</v>
      </c>
      <c r="B4318" s="3">
        <v>7.6428507462686603</v>
      </c>
    </row>
    <row r="4319" spans="1:2" x14ac:dyDescent="0.25">
      <c r="A4319" s="25">
        <v>45114.506944444445</v>
      </c>
      <c r="B4319" s="3">
        <v>7.4528059701492504</v>
      </c>
    </row>
    <row r="4320" spans="1:2" x14ac:dyDescent="0.25">
      <c r="A4320" s="25">
        <v>45114.548611111109</v>
      </c>
      <c r="B4320" s="3">
        <v>5.2627611940298502</v>
      </c>
    </row>
    <row r="4321" spans="1:2" x14ac:dyDescent="0.25">
      <c r="A4321" s="25">
        <v>45114.590277777781</v>
      </c>
      <c r="B4321" s="3">
        <v>8.2527164179104506</v>
      </c>
    </row>
    <row r="4322" spans="1:2" x14ac:dyDescent="0.25">
      <c r="A4322" s="25">
        <v>45114.631944444445</v>
      </c>
      <c r="B4322" s="3">
        <v>10.292671641790999</v>
      </c>
    </row>
    <row r="4323" spans="1:2" x14ac:dyDescent="0.25">
      <c r="A4323" s="25">
        <v>45114.673611111109</v>
      </c>
      <c r="B4323" s="3">
        <v>8.8626268656716398</v>
      </c>
    </row>
    <row r="4324" spans="1:2" x14ac:dyDescent="0.25">
      <c r="A4324" s="25">
        <v>45114.715277777781</v>
      </c>
      <c r="B4324" s="3">
        <v>7.6925820895522401</v>
      </c>
    </row>
    <row r="4325" spans="1:2" x14ac:dyDescent="0.25">
      <c r="A4325" s="25">
        <v>45114.756944444445</v>
      </c>
      <c r="B4325" s="3">
        <v>10.212537313432801</v>
      </c>
    </row>
    <row r="4326" spans="1:2" x14ac:dyDescent="0.25">
      <c r="A4326" s="25">
        <v>45114.798611111109</v>
      </c>
      <c r="B4326" s="3">
        <v>12.2224925373134</v>
      </c>
    </row>
    <row r="4327" spans="1:2" x14ac:dyDescent="0.25">
      <c r="A4327" s="25">
        <v>45114.840277777781</v>
      </c>
      <c r="B4327" s="3">
        <v>9.3524477611940302</v>
      </c>
    </row>
    <row r="4328" spans="1:2" x14ac:dyDescent="0.25">
      <c r="A4328" s="25">
        <v>45114.881944444445</v>
      </c>
      <c r="B4328" s="3">
        <v>8.66240298507463</v>
      </c>
    </row>
    <row r="4329" spans="1:2" x14ac:dyDescent="0.25">
      <c r="A4329" s="25">
        <v>45114.923611111109</v>
      </c>
      <c r="B4329" s="3">
        <v>7.10235820895522</v>
      </c>
    </row>
    <row r="4330" spans="1:2" x14ac:dyDescent="0.25">
      <c r="A4330" s="25">
        <v>45114.965277777781</v>
      </c>
      <c r="B4330" s="3">
        <v>7.7623134328358203</v>
      </c>
    </row>
    <row r="4331" spans="1:2" x14ac:dyDescent="0.25">
      <c r="A4331" s="25">
        <v>45115.006944444445</v>
      </c>
      <c r="B4331" s="3">
        <v>4.3122686567164203</v>
      </c>
    </row>
    <row r="4332" spans="1:2" x14ac:dyDescent="0.25">
      <c r="A4332" s="25">
        <v>45115.048611111109</v>
      </c>
      <c r="B4332" s="3">
        <v>7.4222238805970102</v>
      </c>
    </row>
    <row r="4333" spans="1:2" x14ac:dyDescent="0.25">
      <c r="A4333" s="25">
        <v>45115.090277777781</v>
      </c>
      <c r="B4333" s="3">
        <v>6.6721791044776104</v>
      </c>
    </row>
    <row r="4334" spans="1:2" x14ac:dyDescent="0.25">
      <c r="A4334" s="25">
        <v>45115.131944444445</v>
      </c>
      <c r="B4334" s="3">
        <v>5.7721343283582103</v>
      </c>
    </row>
    <row r="4335" spans="1:2" x14ac:dyDescent="0.25">
      <c r="A4335" s="25">
        <v>45115.173611111109</v>
      </c>
      <c r="B4335" s="3">
        <v>4.2720895522388096</v>
      </c>
    </row>
    <row r="4336" spans="1:2" x14ac:dyDescent="0.25">
      <c r="A4336" s="25">
        <v>45115.215277777781</v>
      </c>
      <c r="B4336" s="3">
        <v>5.1820447761194002</v>
      </c>
    </row>
    <row r="4337" spans="1:2" x14ac:dyDescent="0.25">
      <c r="A4337" s="25">
        <v>45115.256944444445</v>
      </c>
      <c r="B4337" s="3">
        <v>5.702</v>
      </c>
    </row>
    <row r="4338" spans="1:2" x14ac:dyDescent="0.25">
      <c r="A4338" s="25">
        <v>45115.298611111109</v>
      </c>
      <c r="B4338" s="3">
        <v>5.5919552238805998</v>
      </c>
    </row>
    <row r="4339" spans="1:2" x14ac:dyDescent="0.25">
      <c r="A4339" s="25">
        <v>45115.340277777781</v>
      </c>
      <c r="B4339" s="3">
        <v>5.3019104477611902</v>
      </c>
    </row>
    <row r="4340" spans="1:2" x14ac:dyDescent="0.25">
      <c r="A4340" s="25">
        <v>45115.381944444445</v>
      </c>
      <c r="B4340" s="3">
        <v>4.53186567164179</v>
      </c>
    </row>
    <row r="4341" spans="1:2" x14ac:dyDescent="0.25">
      <c r="A4341" s="25">
        <v>45115.423611111109</v>
      </c>
      <c r="B4341" s="3">
        <v>4.3818208955223898</v>
      </c>
    </row>
    <row r="4342" spans="1:2" x14ac:dyDescent="0.25">
      <c r="A4342" s="25">
        <v>45115.465277777781</v>
      </c>
      <c r="B4342" s="3">
        <v>3.7017761194029899</v>
      </c>
    </row>
    <row r="4343" spans="1:2" x14ac:dyDescent="0.25">
      <c r="A4343" s="25">
        <v>45115.506944444445</v>
      </c>
      <c r="B4343" s="3">
        <v>6.3017313432835804</v>
      </c>
    </row>
    <row r="4344" spans="1:2" x14ac:dyDescent="0.25">
      <c r="A4344" s="25">
        <v>45115.548611111109</v>
      </c>
      <c r="B4344" s="3">
        <v>6.4616865671641799</v>
      </c>
    </row>
    <row r="4345" spans="1:2" x14ac:dyDescent="0.25">
      <c r="A4345" s="25">
        <v>45115.590277777781</v>
      </c>
      <c r="B4345" s="3">
        <v>4.9716417910447799</v>
      </c>
    </row>
    <row r="4346" spans="1:2" x14ac:dyDescent="0.25">
      <c r="A4346" s="25">
        <v>45115.631944444445</v>
      </c>
      <c r="B4346" s="3">
        <v>6.6715970149253696</v>
      </c>
    </row>
    <row r="4347" spans="1:2" x14ac:dyDescent="0.25">
      <c r="A4347" s="25">
        <v>45115.673611111109</v>
      </c>
      <c r="B4347" s="3">
        <v>5.7415522388059701</v>
      </c>
    </row>
    <row r="4348" spans="1:2" x14ac:dyDescent="0.25">
      <c r="A4348" s="25">
        <v>45115.715277777781</v>
      </c>
      <c r="B4348" s="3">
        <v>6.5815074626865702</v>
      </c>
    </row>
    <row r="4349" spans="1:2" x14ac:dyDescent="0.25">
      <c r="A4349" s="25">
        <v>45115.756944444445</v>
      </c>
      <c r="B4349" s="3">
        <v>5.2714626865671601</v>
      </c>
    </row>
    <row r="4350" spans="1:2" x14ac:dyDescent="0.25">
      <c r="A4350" s="25">
        <v>45115.798611111109</v>
      </c>
      <c r="B4350" s="3">
        <v>6.4714179104477596</v>
      </c>
    </row>
    <row r="4351" spans="1:2" x14ac:dyDescent="0.25">
      <c r="A4351" s="25">
        <v>45115.840277777781</v>
      </c>
      <c r="B4351" s="3">
        <v>5.8313731343283601</v>
      </c>
    </row>
    <row r="4352" spans="1:2" x14ac:dyDescent="0.25">
      <c r="A4352" s="25">
        <v>45115.881944444445</v>
      </c>
      <c r="B4352" s="3">
        <v>5.1213283582089604</v>
      </c>
    </row>
    <row r="4353" spans="1:2" x14ac:dyDescent="0.25">
      <c r="A4353" s="25">
        <v>45115.923611111109</v>
      </c>
      <c r="B4353" s="3">
        <v>6.2812835820895501</v>
      </c>
    </row>
    <row r="4354" spans="1:2" x14ac:dyDescent="0.25">
      <c r="A4354" s="25">
        <v>45115.965277777781</v>
      </c>
      <c r="B4354" s="3">
        <v>6.4112388059701502</v>
      </c>
    </row>
    <row r="4355" spans="1:2" x14ac:dyDescent="0.25">
      <c r="A4355" s="25">
        <v>45116.006944444445</v>
      </c>
      <c r="B4355" s="3">
        <v>4.8411940298507501</v>
      </c>
    </row>
    <row r="4356" spans="1:2" x14ac:dyDescent="0.25">
      <c r="A4356" s="25">
        <v>45116.048611111109</v>
      </c>
      <c r="B4356" s="3">
        <v>4.6111492537313401</v>
      </c>
    </row>
    <row r="4357" spans="1:2" x14ac:dyDescent="0.25">
      <c r="A4357" s="25">
        <v>45116.090277777781</v>
      </c>
      <c r="B4357" s="3">
        <v>5.2711044776119396</v>
      </c>
    </row>
    <row r="4358" spans="1:2" x14ac:dyDescent="0.25">
      <c r="A4358" s="25">
        <v>45116.131944444445</v>
      </c>
      <c r="B4358" s="3">
        <v>5.6810597014925399</v>
      </c>
    </row>
    <row r="4359" spans="1:2" x14ac:dyDescent="0.25">
      <c r="A4359" s="25">
        <v>45116.173611111109</v>
      </c>
      <c r="B4359" s="3">
        <v>5.6410149253731303</v>
      </c>
    </row>
    <row r="4360" spans="1:2" x14ac:dyDescent="0.25">
      <c r="A4360" s="25">
        <v>45116.215277777781</v>
      </c>
      <c r="B4360" s="3">
        <v>5.6209701492537301</v>
      </c>
    </row>
    <row r="4361" spans="1:2" x14ac:dyDescent="0.25">
      <c r="A4361" s="25">
        <v>45116.256944444445</v>
      </c>
      <c r="B4361" s="3">
        <v>5.1709253731343301</v>
      </c>
    </row>
    <row r="4362" spans="1:2" x14ac:dyDescent="0.25">
      <c r="A4362" s="25">
        <v>45116.298611111109</v>
      </c>
      <c r="B4362" s="3">
        <v>5.2508805970149304</v>
      </c>
    </row>
    <row r="4363" spans="1:2" x14ac:dyDescent="0.25">
      <c r="A4363" s="25">
        <v>45116.340277777781</v>
      </c>
      <c r="B4363" s="3">
        <v>5.3408358208955198</v>
      </c>
    </row>
    <row r="4364" spans="1:2" x14ac:dyDescent="0.25">
      <c r="A4364" s="25">
        <v>45116.381944444445</v>
      </c>
      <c r="B4364" s="3">
        <v>3.9907910447761199</v>
      </c>
    </row>
    <row r="4365" spans="1:2" x14ac:dyDescent="0.25">
      <c r="A4365" s="25">
        <v>45116.423611111109</v>
      </c>
      <c r="B4365" s="3">
        <v>4.1807462686567201</v>
      </c>
    </row>
    <row r="4366" spans="1:2" x14ac:dyDescent="0.25">
      <c r="A4366" s="25">
        <v>45116.465277777781</v>
      </c>
      <c r="B4366" s="3">
        <v>4.2007014925373101</v>
      </c>
    </row>
    <row r="4367" spans="1:2" x14ac:dyDescent="0.25">
      <c r="A4367" s="25">
        <v>45116.506944444445</v>
      </c>
      <c r="B4367" s="3">
        <v>5.6906567164179096</v>
      </c>
    </row>
    <row r="4368" spans="1:2" x14ac:dyDescent="0.25">
      <c r="A4368" s="25">
        <v>45116.548611111109</v>
      </c>
      <c r="B4368" s="3">
        <v>7.0206119402985099</v>
      </c>
    </row>
    <row r="4369" spans="1:2" x14ac:dyDescent="0.25">
      <c r="A4369" s="25">
        <v>45116.590277777781</v>
      </c>
      <c r="B4369" s="3">
        <v>5.9805671641791003</v>
      </c>
    </row>
    <row r="4370" spans="1:2" x14ac:dyDescent="0.25">
      <c r="A4370" s="25">
        <v>45116.631944444445</v>
      </c>
      <c r="B4370" s="3">
        <v>5.2605223880596998</v>
      </c>
    </row>
    <row r="4371" spans="1:2" x14ac:dyDescent="0.25">
      <c r="A4371" s="25">
        <v>45116.673611111109</v>
      </c>
      <c r="B4371" s="3">
        <v>6.6604776119403004</v>
      </c>
    </row>
    <row r="4372" spans="1:2" x14ac:dyDescent="0.25">
      <c r="A4372" s="25">
        <v>45116.715277777781</v>
      </c>
      <c r="B4372" s="3">
        <v>6.1104328358208999</v>
      </c>
    </row>
    <row r="4373" spans="1:2" x14ac:dyDescent="0.25">
      <c r="A4373" s="25">
        <v>45116.756944444445</v>
      </c>
      <c r="B4373" s="3">
        <v>5.92038805970149</v>
      </c>
    </row>
    <row r="4374" spans="1:2" x14ac:dyDescent="0.25">
      <c r="A4374" s="25">
        <v>45116.798611111109</v>
      </c>
      <c r="B4374" s="3">
        <v>5.51034328358209</v>
      </c>
    </row>
    <row r="4375" spans="1:2" x14ac:dyDescent="0.25">
      <c r="A4375" s="25">
        <v>45116.840277777781</v>
      </c>
      <c r="B4375" s="3">
        <v>5.9302985074626902</v>
      </c>
    </row>
    <row r="4376" spans="1:2" x14ac:dyDescent="0.25">
      <c r="A4376" s="25">
        <v>45116.881944444445</v>
      </c>
      <c r="B4376" s="3">
        <v>5.7402537313432802</v>
      </c>
    </row>
    <row r="4377" spans="1:2" x14ac:dyDescent="0.25">
      <c r="A4377" s="25">
        <v>45116.923611111109</v>
      </c>
      <c r="B4377" s="3">
        <v>4.2002089552238804</v>
      </c>
    </row>
    <row r="4378" spans="1:2" x14ac:dyDescent="0.25">
      <c r="A4378" s="25">
        <v>45116.965277777781</v>
      </c>
      <c r="B4378" s="3">
        <v>5.2501641791044804</v>
      </c>
    </row>
    <row r="4379" spans="1:2" x14ac:dyDescent="0.25">
      <c r="A4379" s="25">
        <v>45117.006944444445</v>
      </c>
      <c r="B4379" s="3">
        <v>3.6201194029850701</v>
      </c>
    </row>
    <row r="4380" spans="1:2" x14ac:dyDescent="0.25">
      <c r="A4380" s="25">
        <v>45117.048611111109</v>
      </c>
      <c r="B4380" s="3">
        <v>5.1800746268656699</v>
      </c>
    </row>
    <row r="4381" spans="1:2" x14ac:dyDescent="0.25">
      <c r="A4381" s="25">
        <v>45117.090277777781</v>
      </c>
      <c r="B4381" s="3">
        <v>3.9400298507462699</v>
      </c>
    </row>
    <row r="4382" spans="1:2" x14ac:dyDescent="0.25">
      <c r="A4382" s="25">
        <v>45117.131944444445</v>
      </c>
      <c r="B4382" s="3">
        <v>4.9299850746268703</v>
      </c>
    </row>
    <row r="4383" spans="1:2" x14ac:dyDescent="0.25">
      <c r="A4383" s="25">
        <v>45117.173611111109</v>
      </c>
      <c r="B4383" s="3">
        <v>4.58994029850746</v>
      </c>
    </row>
    <row r="4384" spans="1:2" x14ac:dyDescent="0.25">
      <c r="A4384" s="25">
        <v>45117.215277777781</v>
      </c>
      <c r="B4384" s="3">
        <v>5.2898955223880604</v>
      </c>
    </row>
    <row r="4385" spans="1:2" x14ac:dyDescent="0.25">
      <c r="A4385" s="25">
        <v>45117.256944444445</v>
      </c>
      <c r="B4385" s="3">
        <v>5.1398507462686602</v>
      </c>
    </row>
    <row r="4386" spans="1:2" x14ac:dyDescent="0.25">
      <c r="A4386" s="25">
        <v>45117.298611111109</v>
      </c>
      <c r="B4386" s="3">
        <v>5.4298059701492498</v>
      </c>
    </row>
    <row r="4387" spans="1:2" x14ac:dyDescent="0.25">
      <c r="A4387" s="25">
        <v>45117.340277777781</v>
      </c>
      <c r="B4387" s="3">
        <v>6.1697611940298502</v>
      </c>
    </row>
    <row r="4388" spans="1:2" x14ac:dyDescent="0.25">
      <c r="A4388" s="25">
        <v>45117.381944444445</v>
      </c>
      <c r="B4388" s="3">
        <v>6.4797164179104501</v>
      </c>
    </row>
    <row r="4389" spans="1:2" x14ac:dyDescent="0.25">
      <c r="A4389" s="25">
        <v>45117.423611111109</v>
      </c>
      <c r="B4389" s="3">
        <v>6.9696716417910496</v>
      </c>
    </row>
    <row r="4390" spans="1:2" x14ac:dyDescent="0.25">
      <c r="A4390" s="25">
        <v>45117.465277777781</v>
      </c>
      <c r="B4390" s="3">
        <v>4.5596268656716399</v>
      </c>
    </row>
    <row r="4391" spans="1:2" x14ac:dyDescent="0.25">
      <c r="A4391" s="25">
        <v>45117.506944444445</v>
      </c>
      <c r="B4391" s="3">
        <v>5.8695820895522397</v>
      </c>
    </row>
    <row r="4392" spans="1:2" x14ac:dyDescent="0.25">
      <c r="A4392" s="25">
        <v>45117.548611111109</v>
      </c>
      <c r="B4392" s="3">
        <v>6.73953731343284</v>
      </c>
    </row>
    <row r="4393" spans="1:2" x14ac:dyDescent="0.25">
      <c r="A4393" s="25">
        <v>45117.590277777781</v>
      </c>
      <c r="B4393" s="3">
        <v>6.6594925373134304</v>
      </c>
    </row>
    <row r="4394" spans="1:2" x14ac:dyDescent="0.25">
      <c r="A4394" s="25">
        <v>45117.631944444445</v>
      </c>
      <c r="B4394" s="3">
        <v>6.7794477611940298</v>
      </c>
    </row>
    <row r="4395" spans="1:2" x14ac:dyDescent="0.25">
      <c r="A4395" s="25">
        <v>45117.673611111109</v>
      </c>
      <c r="B4395" s="3">
        <v>5.5494029850746296</v>
      </c>
    </row>
    <row r="4396" spans="1:2" x14ac:dyDescent="0.25">
      <c r="A4396" s="25">
        <v>45117.715277777781</v>
      </c>
      <c r="B4396" s="3">
        <v>7.9393582089552197</v>
      </c>
    </row>
    <row r="4397" spans="1:2" x14ac:dyDescent="0.25">
      <c r="A4397" s="25">
        <v>45117.756944444445</v>
      </c>
      <c r="B4397" s="3">
        <v>7.9993134328358204</v>
      </c>
    </row>
    <row r="4398" spans="1:2" x14ac:dyDescent="0.25">
      <c r="A4398" s="25">
        <v>45117.798611111109</v>
      </c>
      <c r="B4398" s="3">
        <v>7.5992686567164203</v>
      </c>
    </row>
    <row r="4399" spans="1:2" x14ac:dyDescent="0.25">
      <c r="A4399" s="25">
        <v>45117.840277777781</v>
      </c>
      <c r="B4399" s="3">
        <v>8.1092238805970105</v>
      </c>
    </row>
    <row r="4400" spans="1:2" x14ac:dyDescent="0.25">
      <c r="A4400" s="25">
        <v>45117.881944444445</v>
      </c>
      <c r="B4400" s="3">
        <v>8.6791791044776101</v>
      </c>
    </row>
    <row r="4401" spans="1:2" x14ac:dyDescent="0.25">
      <c r="A4401" s="25">
        <v>45117.923611111109</v>
      </c>
      <c r="B4401" s="3">
        <v>9.4091343283582098</v>
      </c>
    </row>
    <row r="4402" spans="1:2" x14ac:dyDescent="0.25">
      <c r="A4402" s="25">
        <v>45117.965277777781</v>
      </c>
      <c r="B4402" s="3">
        <v>9.6890895522388103</v>
      </c>
    </row>
    <row r="4403" spans="1:2" x14ac:dyDescent="0.25">
      <c r="A4403" s="25">
        <v>45118.006944444445</v>
      </c>
      <c r="B4403" s="3">
        <v>9.1690447761193994</v>
      </c>
    </row>
    <row r="4404" spans="1:2" x14ac:dyDescent="0.25">
      <c r="A4404" s="25">
        <v>45118.048611111109</v>
      </c>
      <c r="B4404" s="3">
        <v>8.9390000000000001</v>
      </c>
    </row>
    <row r="4405" spans="1:2" x14ac:dyDescent="0.25">
      <c r="A4405" s="25">
        <v>45118.090277777781</v>
      </c>
      <c r="B4405" s="3">
        <v>8.9089552238806</v>
      </c>
    </row>
    <row r="4406" spans="1:2" x14ac:dyDescent="0.25">
      <c r="A4406" s="25">
        <v>45118.131944444445</v>
      </c>
      <c r="B4406" s="3">
        <v>7.8989104477611898</v>
      </c>
    </row>
    <row r="4407" spans="1:2" x14ac:dyDescent="0.25">
      <c r="A4407" s="25">
        <v>45118.173611111109</v>
      </c>
      <c r="B4407" s="3">
        <v>7.3188656716417899</v>
      </c>
    </row>
    <row r="4408" spans="1:2" x14ac:dyDescent="0.25">
      <c r="A4408" s="25">
        <v>45118.215277777781</v>
      </c>
      <c r="B4408" s="3">
        <v>7.4188208955223898</v>
      </c>
    </row>
    <row r="4409" spans="1:2" x14ac:dyDescent="0.25">
      <c r="A4409" s="25">
        <v>45118.256944444445</v>
      </c>
      <c r="B4409" s="3">
        <v>3.64877611940299</v>
      </c>
    </row>
    <row r="4410" spans="1:2" x14ac:dyDescent="0.25">
      <c r="A4410" s="25">
        <v>45118.298611111109</v>
      </c>
      <c r="B4410" s="3">
        <v>8.3787313432835795</v>
      </c>
    </row>
    <row r="4411" spans="1:2" x14ac:dyDescent="0.25">
      <c r="A4411" s="25">
        <v>45118.340277777781</v>
      </c>
      <c r="B4411" s="3">
        <v>5.2586865671641796</v>
      </c>
    </row>
    <row r="4412" spans="1:2" x14ac:dyDescent="0.25">
      <c r="A4412" s="25">
        <v>45118.381944444445</v>
      </c>
      <c r="B4412" s="3">
        <v>5.9886417910447802</v>
      </c>
    </row>
    <row r="4413" spans="1:2" x14ac:dyDescent="0.25">
      <c r="A4413" s="25">
        <v>45118.423611111109</v>
      </c>
      <c r="B4413" s="3">
        <v>4.9185970149253704</v>
      </c>
    </row>
    <row r="4414" spans="1:2" x14ac:dyDescent="0.25">
      <c r="A4414" s="25">
        <v>45118.465277777781</v>
      </c>
      <c r="B4414" s="3">
        <v>5.7085522388059697</v>
      </c>
    </row>
    <row r="4415" spans="1:2" x14ac:dyDescent="0.25">
      <c r="A4415" s="25">
        <v>45118.506944444445</v>
      </c>
      <c r="B4415" s="3">
        <v>7.1585074626865701</v>
      </c>
    </row>
    <row r="4416" spans="1:2" x14ac:dyDescent="0.25">
      <c r="A4416" s="25">
        <v>45118.548611111109</v>
      </c>
      <c r="B4416" s="3">
        <v>8.1484626865671608</v>
      </c>
    </row>
    <row r="4417" spans="1:2" x14ac:dyDescent="0.25">
      <c r="A4417" s="25">
        <v>45118.590277777781</v>
      </c>
      <c r="B4417" s="3">
        <v>7.1284179104477596</v>
      </c>
    </row>
    <row r="4418" spans="1:2" x14ac:dyDescent="0.25">
      <c r="A4418" s="25">
        <v>45118.631944444445</v>
      </c>
      <c r="B4418" s="3">
        <v>10.0783731343284</v>
      </c>
    </row>
    <row r="4419" spans="1:2" x14ac:dyDescent="0.25">
      <c r="A4419" s="25">
        <v>45118.673611111109</v>
      </c>
      <c r="B4419" s="3">
        <v>8.3383283582089494</v>
      </c>
    </row>
    <row r="4420" spans="1:2" x14ac:dyDescent="0.25">
      <c r="A4420" s="25">
        <v>45118.715277777781</v>
      </c>
      <c r="B4420" s="3">
        <v>6.1782835820895503</v>
      </c>
    </row>
    <row r="4421" spans="1:2" x14ac:dyDescent="0.25">
      <c r="A4421" s="25">
        <v>45118.756944444445</v>
      </c>
      <c r="B4421" s="3">
        <v>7.7382388059701501</v>
      </c>
    </row>
    <row r="4422" spans="1:2" x14ac:dyDescent="0.25">
      <c r="A4422" s="25">
        <v>45118.798611111109</v>
      </c>
      <c r="B4422" s="3">
        <v>11.5481940298507</v>
      </c>
    </row>
    <row r="4423" spans="1:2" x14ac:dyDescent="0.25">
      <c r="A4423" s="25">
        <v>45118.840277777781</v>
      </c>
      <c r="B4423" s="3">
        <v>6.3881492537313402</v>
      </c>
    </row>
    <row r="4424" spans="1:2" x14ac:dyDescent="0.25">
      <c r="A4424" s="25">
        <v>45118.881944444445</v>
      </c>
      <c r="B4424" s="3">
        <v>9.36810447761194</v>
      </c>
    </row>
    <row r="4425" spans="1:2" x14ac:dyDescent="0.25">
      <c r="A4425" s="25">
        <v>45118.923611111109</v>
      </c>
      <c r="B4425" s="3">
        <v>6.1880597014925396</v>
      </c>
    </row>
    <row r="4426" spans="1:2" x14ac:dyDescent="0.25">
      <c r="A4426" s="25">
        <v>45118.965277777781</v>
      </c>
      <c r="B4426" s="3">
        <v>5.8780149253731304</v>
      </c>
    </row>
    <row r="4427" spans="1:2" x14ac:dyDescent="0.25">
      <c r="A4427" s="25">
        <v>45119.006944444445</v>
      </c>
      <c r="B4427" s="3">
        <v>7.5679701492537301</v>
      </c>
    </row>
    <row r="4428" spans="1:2" x14ac:dyDescent="0.25">
      <c r="A4428" s="25">
        <v>45119.048611111109</v>
      </c>
      <c r="B4428" s="3">
        <v>9.0179253731343305</v>
      </c>
    </row>
    <row r="4429" spans="1:2" x14ac:dyDescent="0.25">
      <c r="A4429" s="25">
        <v>45119.090277777781</v>
      </c>
      <c r="B4429" s="3">
        <v>5.5478805970149203</v>
      </c>
    </row>
    <row r="4430" spans="1:2" x14ac:dyDescent="0.25">
      <c r="A4430" s="25">
        <v>45119.131944444445</v>
      </c>
      <c r="B4430" s="3">
        <v>6.1278358208955197</v>
      </c>
    </row>
    <row r="4431" spans="1:2" x14ac:dyDescent="0.25">
      <c r="A4431" s="25">
        <v>45119.173611111109</v>
      </c>
      <c r="B4431" s="3">
        <v>5.8677910447761201</v>
      </c>
    </row>
    <row r="4432" spans="1:2" x14ac:dyDescent="0.25">
      <c r="A4432" s="25">
        <v>45119.215277777781</v>
      </c>
      <c r="B4432" s="3">
        <v>6.3877462686567199</v>
      </c>
    </row>
    <row r="4433" spans="1:2" x14ac:dyDescent="0.25">
      <c r="A4433" s="25">
        <v>45119.256944444445</v>
      </c>
      <c r="B4433" s="3">
        <v>5.0477014925373096</v>
      </c>
    </row>
    <row r="4434" spans="1:2" x14ac:dyDescent="0.25">
      <c r="A4434" s="25">
        <v>45119.298611111109</v>
      </c>
      <c r="B4434" s="3">
        <v>4.8776567164179099</v>
      </c>
    </row>
    <row r="4435" spans="1:2" x14ac:dyDescent="0.25">
      <c r="A4435" s="25">
        <v>45119.340277777781</v>
      </c>
      <c r="B4435" s="3">
        <v>6.0776119402985103</v>
      </c>
    </row>
    <row r="4436" spans="1:2" x14ac:dyDescent="0.25">
      <c r="A4436" s="25">
        <v>45119.381944444445</v>
      </c>
      <c r="B4436" s="3">
        <v>6.7275671641791002</v>
      </c>
    </row>
    <row r="4437" spans="1:2" x14ac:dyDescent="0.25">
      <c r="A4437" s="25">
        <v>45119.423611111109</v>
      </c>
      <c r="B4437" s="3">
        <v>7.1275223880596998</v>
      </c>
    </row>
    <row r="4438" spans="1:2" x14ac:dyDescent="0.25">
      <c r="A4438" s="25">
        <v>45119.465277777781</v>
      </c>
      <c r="B4438" s="3">
        <v>7.7674776119402997</v>
      </c>
    </row>
    <row r="4439" spans="1:2" x14ac:dyDescent="0.25">
      <c r="A4439" s="25">
        <v>45119.506944444445</v>
      </c>
      <c r="B4439" s="3">
        <v>7.3974328358208998</v>
      </c>
    </row>
    <row r="4440" spans="1:2" x14ac:dyDescent="0.25">
      <c r="A4440" s="25">
        <v>45119.548611111109</v>
      </c>
      <c r="B4440" s="3">
        <v>4.3873880597014896</v>
      </c>
    </row>
    <row r="4441" spans="1:2" x14ac:dyDescent="0.25">
      <c r="A4441" s="25">
        <v>45119.590277777781</v>
      </c>
      <c r="B4441" s="3">
        <v>4.6673432835820901</v>
      </c>
    </row>
    <row r="4442" spans="1:2" x14ac:dyDescent="0.25">
      <c r="A4442" s="25">
        <v>45119.631944444445</v>
      </c>
      <c r="B4442" s="3">
        <v>6.1672985074626903</v>
      </c>
    </row>
    <row r="4443" spans="1:2" x14ac:dyDescent="0.25">
      <c r="A4443" s="25">
        <v>45119.673611111109</v>
      </c>
      <c r="B4443" s="3">
        <v>5.7872537313432799</v>
      </c>
    </row>
    <row r="4444" spans="1:2" x14ac:dyDescent="0.25">
      <c r="A4444" s="25">
        <v>45119.715277777781</v>
      </c>
      <c r="B4444" s="3">
        <v>7.2172089552238798</v>
      </c>
    </row>
    <row r="4445" spans="1:2" x14ac:dyDescent="0.25">
      <c r="A4445" s="25">
        <v>45119.756944444445</v>
      </c>
      <c r="B4445" s="3">
        <v>9.1471641791044807</v>
      </c>
    </row>
    <row r="4446" spans="1:2" x14ac:dyDescent="0.25">
      <c r="A4446" s="25">
        <v>45119.798611111109</v>
      </c>
      <c r="B4446" s="3">
        <v>8.8171194029850692</v>
      </c>
    </row>
    <row r="4447" spans="1:2" x14ac:dyDescent="0.25">
      <c r="A4447" s="25">
        <v>45119.840277777781</v>
      </c>
      <c r="B4447" s="3">
        <v>6.0270746268656703</v>
      </c>
    </row>
    <row r="4448" spans="1:2" x14ac:dyDescent="0.25">
      <c r="A4448" s="25">
        <v>45119.881944444445</v>
      </c>
      <c r="B4448" s="3">
        <v>6.00702985074627</v>
      </c>
    </row>
    <row r="4449" spans="1:2" x14ac:dyDescent="0.25">
      <c r="A4449" s="25">
        <v>45119.923611111109</v>
      </c>
      <c r="B4449" s="3">
        <v>4.9469850746268698</v>
      </c>
    </row>
    <row r="4450" spans="1:2" x14ac:dyDescent="0.25">
      <c r="A4450" s="25">
        <v>45119.965277777781</v>
      </c>
      <c r="B4450" s="3">
        <v>3.51694029850746</v>
      </c>
    </row>
    <row r="4451" spans="1:2" x14ac:dyDescent="0.25">
      <c r="A4451" s="25">
        <v>45120.006944444445</v>
      </c>
      <c r="B4451" s="3">
        <v>3.5868955223880601</v>
      </c>
    </row>
    <row r="4452" spans="1:2" x14ac:dyDescent="0.25">
      <c r="A4452" s="25">
        <v>45120.048611111109</v>
      </c>
      <c r="B4452" s="3">
        <v>6.01685074626866</v>
      </c>
    </row>
    <row r="4453" spans="1:2" x14ac:dyDescent="0.25">
      <c r="A4453" s="25">
        <v>45120.090277777781</v>
      </c>
      <c r="B4453" s="3">
        <v>4.1968059701492502</v>
      </c>
    </row>
    <row r="4454" spans="1:2" x14ac:dyDescent="0.25">
      <c r="A4454" s="25">
        <v>45120.131944444445</v>
      </c>
      <c r="B4454" s="3">
        <v>4.7767611940298504</v>
      </c>
    </row>
    <row r="4455" spans="1:2" x14ac:dyDescent="0.25">
      <c r="A4455" s="25">
        <v>45120.173611111109</v>
      </c>
      <c r="B4455" s="3">
        <v>4.7167164179104502</v>
      </c>
    </row>
    <row r="4456" spans="1:2" x14ac:dyDescent="0.25">
      <c r="A4456" s="25">
        <v>45120.215277777781</v>
      </c>
      <c r="B4456" s="3">
        <v>5.2966716417910398</v>
      </c>
    </row>
    <row r="4457" spans="1:2" x14ac:dyDescent="0.25">
      <c r="A4457" s="25">
        <v>45120.256944444445</v>
      </c>
      <c r="B4457" s="3">
        <v>5.58662686567164</v>
      </c>
    </row>
    <row r="4458" spans="1:2" x14ac:dyDescent="0.25">
      <c r="A4458" s="25">
        <v>45120.298611111109</v>
      </c>
      <c r="B4458" s="3">
        <v>5.5265820895522397</v>
      </c>
    </row>
    <row r="4459" spans="1:2" x14ac:dyDescent="0.25">
      <c r="A4459" s="25">
        <v>45120.340277777781</v>
      </c>
      <c r="B4459" s="3">
        <v>5.6765373134328403</v>
      </c>
    </row>
    <row r="4460" spans="1:2" x14ac:dyDescent="0.25">
      <c r="A4460" s="25">
        <v>45120.381944444445</v>
      </c>
      <c r="B4460" s="3">
        <v>5.9464925373134303</v>
      </c>
    </row>
    <row r="4461" spans="1:2" x14ac:dyDescent="0.25">
      <c r="A4461" s="25">
        <v>45120.423611111109</v>
      </c>
      <c r="B4461" s="3">
        <v>3.5164477611940299</v>
      </c>
    </row>
    <row r="4462" spans="1:2" x14ac:dyDescent="0.25">
      <c r="A4462" s="25">
        <v>45120.465277777781</v>
      </c>
      <c r="B4462" s="3">
        <v>4.4764029850746301</v>
      </c>
    </row>
    <row r="4463" spans="1:2" x14ac:dyDescent="0.25">
      <c r="A4463" s="25">
        <v>45120.506944444445</v>
      </c>
      <c r="B4463" s="3">
        <v>5.5963582089552197</v>
      </c>
    </row>
    <row r="4464" spans="1:2" x14ac:dyDescent="0.25">
      <c r="A4464" s="25">
        <v>45120.548611111109</v>
      </c>
      <c r="B4464" s="3">
        <v>5.13631343283582</v>
      </c>
    </row>
    <row r="4465" spans="1:2" x14ac:dyDescent="0.25">
      <c r="A4465" s="25">
        <v>45120.590277777781</v>
      </c>
      <c r="B4465" s="3">
        <v>6.1962686567164198</v>
      </c>
    </row>
    <row r="4466" spans="1:2" x14ac:dyDescent="0.25">
      <c r="A4466" s="25">
        <v>45120.631944444445</v>
      </c>
      <c r="B4466" s="3">
        <v>5.0862238805970099</v>
      </c>
    </row>
    <row r="4467" spans="1:2" x14ac:dyDescent="0.25">
      <c r="A4467" s="25">
        <v>45120.673611111109</v>
      </c>
      <c r="B4467" s="3">
        <v>5.2861791044776103</v>
      </c>
    </row>
    <row r="4468" spans="1:2" x14ac:dyDescent="0.25">
      <c r="A4468" s="25">
        <v>45120.715277777781</v>
      </c>
      <c r="B4468" s="3">
        <v>4.4661343283582102</v>
      </c>
    </row>
    <row r="4469" spans="1:2" x14ac:dyDescent="0.25">
      <c r="A4469" s="25">
        <v>45120.756944444445</v>
      </c>
      <c r="B4469" s="3">
        <v>6.4260895522388104</v>
      </c>
    </row>
    <row r="4470" spans="1:2" x14ac:dyDescent="0.25">
      <c r="A4470" s="25">
        <v>45120.798611111109</v>
      </c>
      <c r="B4470" s="3">
        <v>5.8160447761193996</v>
      </c>
    </row>
    <row r="4471" spans="1:2" x14ac:dyDescent="0.25">
      <c r="A4471" s="25">
        <v>45120.840277777781</v>
      </c>
      <c r="B4471" s="3">
        <v>6.8559999999999999</v>
      </c>
    </row>
    <row r="4472" spans="1:2" x14ac:dyDescent="0.25">
      <c r="A4472" s="25">
        <v>45120.881944444445</v>
      </c>
      <c r="B4472" s="3">
        <v>5.5459552238805996</v>
      </c>
    </row>
    <row r="4473" spans="1:2" x14ac:dyDescent="0.25">
      <c r="A4473" s="25">
        <v>45120.923611111109</v>
      </c>
      <c r="B4473" s="3">
        <v>4.29591044776119</v>
      </c>
    </row>
    <row r="4474" spans="1:2" x14ac:dyDescent="0.25">
      <c r="A4474" s="25">
        <v>45120.965277777781</v>
      </c>
      <c r="B4474" s="3">
        <v>4.55586567164179</v>
      </c>
    </row>
    <row r="4475" spans="1:2" x14ac:dyDescent="0.25">
      <c r="A4475" s="25">
        <v>45121.006944444445</v>
      </c>
      <c r="B4475" s="3">
        <v>6.0058208955223904</v>
      </c>
    </row>
    <row r="4476" spans="1:2" x14ac:dyDescent="0.25">
      <c r="A4476" s="25">
        <v>45121.048611111109</v>
      </c>
      <c r="B4476" s="3">
        <v>5.6357761194029896</v>
      </c>
    </row>
    <row r="4477" spans="1:2" x14ac:dyDescent="0.25">
      <c r="A4477" s="25">
        <v>45121.090277777781</v>
      </c>
      <c r="B4477" s="3">
        <v>5.5857313432835802</v>
      </c>
    </row>
    <row r="4478" spans="1:2" x14ac:dyDescent="0.25">
      <c r="A4478" s="25">
        <v>45121.131944444445</v>
      </c>
      <c r="B4478" s="3">
        <v>7.4256865671641803</v>
      </c>
    </row>
    <row r="4479" spans="1:2" x14ac:dyDescent="0.25">
      <c r="A4479" s="25">
        <v>45121.173611111109</v>
      </c>
      <c r="B4479" s="3">
        <v>7.3956417910447803</v>
      </c>
    </row>
    <row r="4480" spans="1:2" x14ac:dyDescent="0.25">
      <c r="A4480" s="25">
        <v>45121.215277777781</v>
      </c>
      <c r="B4480" s="3">
        <v>4.9655970149253701</v>
      </c>
    </row>
    <row r="4481" spans="1:2" x14ac:dyDescent="0.25">
      <c r="A4481" s="25">
        <v>45121.256944444445</v>
      </c>
      <c r="B4481" s="3">
        <v>6.6255522388059704</v>
      </c>
    </row>
    <row r="4482" spans="1:2" x14ac:dyDescent="0.25">
      <c r="A4482" s="25">
        <v>45121.298611111109</v>
      </c>
      <c r="B4482" s="3">
        <v>6.2555074626865697</v>
      </c>
    </row>
    <row r="4483" spans="1:2" x14ac:dyDescent="0.25">
      <c r="A4483" s="25">
        <v>45121.340277777781</v>
      </c>
      <c r="B4483" s="3">
        <v>5.2154626865671601</v>
      </c>
    </row>
    <row r="4484" spans="1:2" x14ac:dyDescent="0.25">
      <c r="A4484" s="25">
        <v>45121.381944444445</v>
      </c>
      <c r="B4484" s="3">
        <v>7.5054179104477603</v>
      </c>
    </row>
    <row r="4485" spans="1:2" x14ac:dyDescent="0.25">
      <c r="A4485" s="25">
        <v>45121.423611111109</v>
      </c>
      <c r="B4485" s="3">
        <v>4.2853731343283599</v>
      </c>
    </row>
    <row r="4486" spans="1:2" x14ac:dyDescent="0.25">
      <c r="A4486" s="25">
        <v>45121.465277777781</v>
      </c>
      <c r="B4486" s="3">
        <v>5.8053283582089596</v>
      </c>
    </row>
    <row r="4487" spans="1:2" x14ac:dyDescent="0.25">
      <c r="A4487" s="25">
        <v>45121.506944444445</v>
      </c>
      <c r="B4487" s="3">
        <v>4.1252835820895504</v>
      </c>
    </row>
    <row r="4488" spans="1:2" x14ac:dyDescent="0.25">
      <c r="A4488" s="25">
        <v>45121.548611111109</v>
      </c>
      <c r="B4488" s="3">
        <v>4.0352388059701498</v>
      </c>
    </row>
    <row r="4489" spans="1:2" x14ac:dyDescent="0.25">
      <c r="A4489" s="25">
        <v>45121.590277777781</v>
      </c>
      <c r="B4489" s="3">
        <v>4.7951940298507498</v>
      </c>
    </row>
    <row r="4490" spans="1:2" x14ac:dyDescent="0.25">
      <c r="A4490" s="25">
        <v>45121.631944444445</v>
      </c>
      <c r="B4490" s="3">
        <v>5.9351492537313399</v>
      </c>
    </row>
    <row r="4491" spans="1:2" x14ac:dyDescent="0.25">
      <c r="A4491" s="25">
        <v>45121.673611111109</v>
      </c>
      <c r="B4491" s="3">
        <v>4.5751044776119398</v>
      </c>
    </row>
    <row r="4492" spans="1:2" x14ac:dyDescent="0.25">
      <c r="A4492" s="25">
        <v>45121.715277777781</v>
      </c>
      <c r="B4492" s="3">
        <v>6.8350597014925398</v>
      </c>
    </row>
    <row r="4493" spans="1:2" x14ac:dyDescent="0.25">
      <c r="A4493" s="25">
        <v>45121.756944444445</v>
      </c>
      <c r="B4493" s="3">
        <v>9.1650149253731303</v>
      </c>
    </row>
    <row r="4494" spans="1:2" x14ac:dyDescent="0.25">
      <c r="A4494" s="25">
        <v>45121.798611111109</v>
      </c>
      <c r="B4494" s="3">
        <v>6.0349701492537298</v>
      </c>
    </row>
    <row r="4495" spans="1:2" x14ac:dyDescent="0.25">
      <c r="A4495" s="25">
        <v>45121.840277777781</v>
      </c>
      <c r="B4495" s="3">
        <v>6.2949253731343298</v>
      </c>
    </row>
    <row r="4496" spans="1:2" x14ac:dyDescent="0.25">
      <c r="A4496" s="25">
        <v>45121.881944444445</v>
      </c>
      <c r="B4496" s="3">
        <v>8.4748805970149306</v>
      </c>
    </row>
    <row r="4497" spans="1:2" x14ac:dyDescent="0.25">
      <c r="A4497" s="25">
        <v>45121.923611111109</v>
      </c>
      <c r="B4497" s="3">
        <v>6.2848358208955197</v>
      </c>
    </row>
    <row r="4498" spans="1:2" x14ac:dyDescent="0.25">
      <c r="A4498" s="25">
        <v>45121.965277777781</v>
      </c>
      <c r="B4498" s="3">
        <v>6.6047910447761202</v>
      </c>
    </row>
    <row r="4499" spans="1:2" x14ac:dyDescent="0.25">
      <c r="A4499" s="25">
        <v>45122.006944444445</v>
      </c>
      <c r="B4499" s="3">
        <v>5.9647462686567199</v>
      </c>
    </row>
    <row r="4500" spans="1:2" x14ac:dyDescent="0.25">
      <c r="A4500" s="25">
        <v>45122.048611111109</v>
      </c>
      <c r="B4500" s="3">
        <v>6.2647014925373101</v>
      </c>
    </row>
    <row r="4501" spans="1:2" x14ac:dyDescent="0.25">
      <c r="A4501" s="25">
        <v>45122.090277777781</v>
      </c>
      <c r="B4501" s="3">
        <v>6.4746567164179103</v>
      </c>
    </row>
    <row r="4502" spans="1:2" x14ac:dyDescent="0.25">
      <c r="A4502" s="25">
        <v>45122.131944444445</v>
      </c>
      <c r="B4502" s="3">
        <v>7.41461194029851</v>
      </c>
    </row>
    <row r="4503" spans="1:2" x14ac:dyDescent="0.25">
      <c r="A4503" s="25">
        <v>45122.173611111109</v>
      </c>
      <c r="B4503" s="3">
        <v>5.9045671641790998</v>
      </c>
    </row>
    <row r="4504" spans="1:2" x14ac:dyDescent="0.25">
      <c r="A4504" s="25">
        <v>45122.215277777781</v>
      </c>
      <c r="B4504" s="3">
        <v>5.0345223880596999</v>
      </c>
    </row>
    <row r="4505" spans="1:2" x14ac:dyDescent="0.25">
      <c r="A4505" s="25">
        <v>45122.256944444445</v>
      </c>
      <c r="B4505" s="3">
        <v>4.0644776119403003</v>
      </c>
    </row>
    <row r="4506" spans="1:2" x14ac:dyDescent="0.25">
      <c r="A4506" s="25">
        <v>45122.298611111109</v>
      </c>
      <c r="B4506" s="3">
        <v>7.1744328358209</v>
      </c>
    </row>
    <row r="4507" spans="1:2" x14ac:dyDescent="0.25">
      <c r="A4507" s="25">
        <v>45122.340277777781</v>
      </c>
      <c r="B4507" s="3">
        <v>4.8043880597014903</v>
      </c>
    </row>
    <row r="4508" spans="1:2" x14ac:dyDescent="0.25">
      <c r="A4508" s="25">
        <v>45122.381944444445</v>
      </c>
      <c r="B4508" s="3">
        <v>7.0743432835820901</v>
      </c>
    </row>
    <row r="4509" spans="1:2" x14ac:dyDescent="0.25">
      <c r="A4509" s="25">
        <v>45122.423611111109</v>
      </c>
      <c r="B4509" s="3">
        <v>6.9542985074626902</v>
      </c>
    </row>
    <row r="4510" spans="1:2" x14ac:dyDescent="0.25">
      <c r="A4510" s="25">
        <v>45122.465277777781</v>
      </c>
      <c r="B4510" s="3">
        <v>6.3242537313432798</v>
      </c>
    </row>
    <row r="4511" spans="1:2" x14ac:dyDescent="0.25">
      <c r="A4511" s="25">
        <v>45122.506944444445</v>
      </c>
      <c r="B4511" s="3">
        <v>6.6842089552238804</v>
      </c>
    </row>
    <row r="4512" spans="1:2" x14ac:dyDescent="0.25">
      <c r="A4512" s="25">
        <v>45122.548611111109</v>
      </c>
      <c r="B4512" s="3">
        <v>4.8941641791044797</v>
      </c>
    </row>
    <row r="4513" spans="1:2" x14ac:dyDescent="0.25">
      <c r="A4513" s="25">
        <v>45122.590277777781</v>
      </c>
      <c r="B4513" s="3">
        <v>7.5941194029850703</v>
      </c>
    </row>
    <row r="4514" spans="1:2" x14ac:dyDescent="0.25">
      <c r="A4514" s="25">
        <v>45122.631944444445</v>
      </c>
      <c r="B4514" s="3">
        <v>6.1640746268656699</v>
      </c>
    </row>
    <row r="4515" spans="1:2" x14ac:dyDescent="0.25">
      <c r="A4515" s="25">
        <v>45122.673611111109</v>
      </c>
      <c r="B4515" s="3">
        <v>9.1940298507462703</v>
      </c>
    </row>
    <row r="4516" spans="1:2" x14ac:dyDescent="0.25">
      <c r="A4516" s="25">
        <v>45122.715277777781</v>
      </c>
      <c r="B4516" s="3">
        <v>6.7939850746268604</v>
      </c>
    </row>
    <row r="4517" spans="1:2" x14ac:dyDescent="0.25">
      <c r="A4517" s="25">
        <v>45122.756944444445</v>
      </c>
      <c r="B4517" s="3">
        <v>6.82394029850746</v>
      </c>
    </row>
    <row r="4518" spans="1:2" x14ac:dyDescent="0.25">
      <c r="A4518" s="25">
        <v>45122.798611111109</v>
      </c>
      <c r="B4518" s="3">
        <v>7.91389552238806</v>
      </c>
    </row>
    <row r="4519" spans="1:2" x14ac:dyDescent="0.25">
      <c r="A4519" s="25">
        <v>45122.840277777781</v>
      </c>
      <c r="B4519" s="3">
        <v>6.67385074626866</v>
      </c>
    </row>
    <row r="4520" spans="1:2" x14ac:dyDescent="0.25">
      <c r="A4520" s="25">
        <v>45122.881944444445</v>
      </c>
      <c r="B4520" s="3">
        <v>9.4238059701492496</v>
      </c>
    </row>
    <row r="4521" spans="1:2" x14ac:dyDescent="0.25">
      <c r="A4521" s="25">
        <v>45122.923611111109</v>
      </c>
      <c r="B4521" s="3">
        <v>7.8037611940298497</v>
      </c>
    </row>
    <row r="4522" spans="1:2" x14ac:dyDescent="0.25">
      <c r="A4522" s="25">
        <v>45122.965277777781</v>
      </c>
      <c r="B4522" s="3">
        <v>5.4337164179104498</v>
      </c>
    </row>
    <row r="4523" spans="1:2" x14ac:dyDescent="0.25">
      <c r="A4523" s="25">
        <v>45123.006944444445</v>
      </c>
      <c r="B4523" s="3">
        <v>6.5436716417910397</v>
      </c>
    </row>
    <row r="4524" spans="1:2" x14ac:dyDescent="0.25">
      <c r="A4524" s="25">
        <v>45123.048611111109</v>
      </c>
      <c r="B4524" s="3">
        <v>6.1236268656716399</v>
      </c>
    </row>
    <row r="4525" spans="1:2" x14ac:dyDescent="0.25">
      <c r="A4525" s="25">
        <v>45123.090277777781</v>
      </c>
      <c r="B4525" s="3">
        <v>5.6435820895522397</v>
      </c>
    </row>
    <row r="4526" spans="1:2" x14ac:dyDescent="0.25">
      <c r="A4526" s="25">
        <v>45123.131944444445</v>
      </c>
      <c r="B4526" s="3">
        <v>7.1735373134328402</v>
      </c>
    </row>
    <row r="4527" spans="1:2" x14ac:dyDescent="0.25">
      <c r="A4527" s="25">
        <v>45123.173611111109</v>
      </c>
      <c r="B4527" s="3">
        <v>5.3434925373134297</v>
      </c>
    </row>
    <row r="4528" spans="1:2" x14ac:dyDescent="0.25">
      <c r="A4528" s="25">
        <v>45123.215277777781</v>
      </c>
      <c r="B4528" s="3">
        <v>6.0334477611940303</v>
      </c>
    </row>
    <row r="4529" spans="1:2" x14ac:dyDescent="0.25">
      <c r="A4529" s="25">
        <v>45123.256944444445</v>
      </c>
      <c r="B4529" s="3">
        <v>7.0834029850746303</v>
      </c>
    </row>
    <row r="4530" spans="1:2" x14ac:dyDescent="0.25">
      <c r="A4530" s="25">
        <v>45123.298611111109</v>
      </c>
      <c r="B4530" s="3">
        <v>6.5933582089552196</v>
      </c>
    </row>
    <row r="4531" spans="1:2" x14ac:dyDescent="0.25">
      <c r="A4531" s="25">
        <v>45123.340277777781</v>
      </c>
      <c r="B4531" s="3">
        <v>6.3933134328358197</v>
      </c>
    </row>
    <row r="4532" spans="1:2" x14ac:dyDescent="0.25">
      <c r="A4532" s="25">
        <v>45123.381944444445</v>
      </c>
      <c r="B4532" s="3">
        <v>6.76326865671642</v>
      </c>
    </row>
    <row r="4533" spans="1:2" x14ac:dyDescent="0.25">
      <c r="A4533" s="25">
        <v>45123.423611111109</v>
      </c>
      <c r="B4533" s="3">
        <v>8.0032238805970106</v>
      </c>
    </row>
    <row r="4534" spans="1:2" x14ac:dyDescent="0.25">
      <c r="A4534" s="25">
        <v>45123.465277777781</v>
      </c>
      <c r="B4534" s="3">
        <v>4.0731791044776102</v>
      </c>
    </row>
    <row r="4535" spans="1:2" x14ac:dyDescent="0.25">
      <c r="A4535" s="25">
        <v>45123.506944444445</v>
      </c>
      <c r="B4535" s="3">
        <v>8.9131343283582094</v>
      </c>
    </row>
    <row r="4536" spans="1:2" x14ac:dyDescent="0.25">
      <c r="A4536" s="25">
        <v>45123.548611111109</v>
      </c>
      <c r="B4536" s="3">
        <v>9.4830895522388108</v>
      </c>
    </row>
    <row r="4537" spans="1:2" x14ac:dyDescent="0.25">
      <c r="A4537" s="25">
        <v>45123.590277777781</v>
      </c>
      <c r="B4537" s="3">
        <v>7.9230447761193998</v>
      </c>
    </row>
    <row r="4538" spans="1:2" x14ac:dyDescent="0.25">
      <c r="A4538" s="25">
        <v>45123.631944444445</v>
      </c>
      <c r="B4538" s="3">
        <v>7.5330000000000004</v>
      </c>
    </row>
    <row r="4539" spans="1:2" x14ac:dyDescent="0.25">
      <c r="A4539" s="25">
        <v>45123.673611111109</v>
      </c>
      <c r="B4539" s="3">
        <v>9.6729552238805994</v>
      </c>
    </row>
    <row r="4540" spans="1:2" x14ac:dyDescent="0.25">
      <c r="A4540" s="25">
        <v>45123.715277777781</v>
      </c>
      <c r="B4540" s="3">
        <v>8.8129104477611904</v>
      </c>
    </row>
    <row r="4541" spans="1:2" x14ac:dyDescent="0.25">
      <c r="A4541" s="25">
        <v>45123.756944444445</v>
      </c>
      <c r="B4541" s="3">
        <v>8.4328656716417907</v>
      </c>
    </row>
    <row r="4542" spans="1:2" x14ac:dyDescent="0.25">
      <c r="A4542" s="25">
        <v>45123.798611111109</v>
      </c>
      <c r="B4542" s="3">
        <v>10.662820895522399</v>
      </c>
    </row>
    <row r="4543" spans="1:2" x14ac:dyDescent="0.25">
      <c r="A4543" s="25">
        <v>45123.840277777781</v>
      </c>
      <c r="B4543" s="3">
        <v>5.8427761194029904</v>
      </c>
    </row>
    <row r="4544" spans="1:2" x14ac:dyDescent="0.25">
      <c r="A4544" s="25">
        <v>45123.881944444445</v>
      </c>
      <c r="B4544" s="3">
        <v>4.6427313432835797</v>
      </c>
    </row>
    <row r="4545" spans="1:2" x14ac:dyDescent="0.25">
      <c r="A4545" s="25">
        <v>45123.923611111109</v>
      </c>
      <c r="B4545" s="3">
        <v>7.8926865671641799</v>
      </c>
    </row>
    <row r="4546" spans="1:2" x14ac:dyDescent="0.25">
      <c r="A4546" s="25">
        <v>45123.965277777781</v>
      </c>
      <c r="B4546" s="3">
        <v>8.3726417910447797</v>
      </c>
    </row>
    <row r="4547" spans="1:2" x14ac:dyDescent="0.25">
      <c r="A4547" s="25">
        <v>45124.006944444445</v>
      </c>
      <c r="B4547" s="3">
        <v>8.5825970149253692</v>
      </c>
    </row>
    <row r="4548" spans="1:2" x14ac:dyDescent="0.25">
      <c r="A4548" s="25">
        <v>45124.048611111109</v>
      </c>
      <c r="B4548" s="3">
        <v>7.7925522388059703</v>
      </c>
    </row>
    <row r="4549" spans="1:2" x14ac:dyDescent="0.25">
      <c r="A4549" s="25">
        <v>45124.090277777781</v>
      </c>
      <c r="B4549" s="3">
        <v>7.7125074626865704</v>
      </c>
    </row>
    <row r="4550" spans="1:2" x14ac:dyDescent="0.25">
      <c r="A4550" s="25">
        <v>45124.131944444445</v>
      </c>
      <c r="B4550" s="3">
        <v>6.3924626865671597</v>
      </c>
    </row>
    <row r="4551" spans="1:2" x14ac:dyDescent="0.25">
      <c r="A4551" s="25">
        <v>45124.173611111109</v>
      </c>
      <c r="B4551" s="3">
        <v>7.3824179104477601</v>
      </c>
    </row>
    <row r="4552" spans="1:2" x14ac:dyDescent="0.25">
      <c r="A4552" s="25">
        <v>45124.215277777781</v>
      </c>
      <c r="B4552" s="3">
        <v>7.7623731343283602</v>
      </c>
    </row>
    <row r="4553" spans="1:2" x14ac:dyDescent="0.25">
      <c r="A4553" s="25">
        <v>45124.256944444445</v>
      </c>
      <c r="B4553" s="3">
        <v>7.1123283582089503</v>
      </c>
    </row>
    <row r="4554" spans="1:2" x14ac:dyDescent="0.25">
      <c r="A4554" s="25">
        <v>45124.298611111109</v>
      </c>
      <c r="B4554" s="3">
        <v>7.5622835820895498</v>
      </c>
    </row>
    <row r="4555" spans="1:2" x14ac:dyDescent="0.25">
      <c r="A4555" s="25">
        <v>45124.340277777781</v>
      </c>
      <c r="B4555" s="3">
        <v>6.8222388059701498</v>
      </c>
    </row>
    <row r="4556" spans="1:2" x14ac:dyDescent="0.25">
      <c r="A4556" s="25">
        <v>45124.381944444445</v>
      </c>
      <c r="B4556" s="3">
        <v>3.86219402985075</v>
      </c>
    </row>
    <row r="4557" spans="1:2" x14ac:dyDescent="0.25">
      <c r="A4557" s="25">
        <v>45124.423611111109</v>
      </c>
      <c r="B4557" s="3">
        <v>6.2721492537313397</v>
      </c>
    </row>
    <row r="4558" spans="1:2" x14ac:dyDescent="0.25">
      <c r="A4558" s="25">
        <v>45124.465277777781</v>
      </c>
      <c r="B4558" s="3">
        <v>5.8421044776119402</v>
      </c>
    </row>
    <row r="4559" spans="1:2" x14ac:dyDescent="0.25">
      <c r="A4559" s="25">
        <v>45124.506944444445</v>
      </c>
      <c r="B4559" s="3">
        <v>6.6820597014925402</v>
      </c>
    </row>
    <row r="4560" spans="1:2" x14ac:dyDescent="0.25">
      <c r="A4560" s="25">
        <v>45124.548611111109</v>
      </c>
      <c r="B4560" s="3">
        <v>9.0420149253731292</v>
      </c>
    </row>
    <row r="4561" spans="1:2" x14ac:dyDescent="0.25">
      <c r="A4561" s="25">
        <v>45124.590277777781</v>
      </c>
      <c r="B4561" s="3">
        <v>9.7619701492537292</v>
      </c>
    </row>
    <row r="4562" spans="1:2" x14ac:dyDescent="0.25">
      <c r="A4562" s="25">
        <v>45124.631944444445</v>
      </c>
      <c r="B4562" s="3">
        <v>8.8519253731343301</v>
      </c>
    </row>
    <row r="4563" spans="1:2" x14ac:dyDescent="0.25">
      <c r="A4563" s="25">
        <v>45124.673611111109</v>
      </c>
      <c r="B4563" s="3">
        <v>9.8918805970149304</v>
      </c>
    </row>
    <row r="4564" spans="1:2" x14ac:dyDescent="0.25">
      <c r="A4564" s="25">
        <v>45124.715277777781</v>
      </c>
      <c r="B4564" s="3">
        <v>9.1518358208955206</v>
      </c>
    </row>
    <row r="4565" spans="1:2" x14ac:dyDescent="0.25">
      <c r="A4565" s="25">
        <v>45124.756944444445</v>
      </c>
      <c r="B4565" s="3">
        <v>8.2217910447761202</v>
      </c>
    </row>
    <row r="4566" spans="1:2" x14ac:dyDescent="0.25">
      <c r="A4566" s="25">
        <v>45124.798611111109</v>
      </c>
      <c r="B4566" s="3">
        <v>12.1317462686567</v>
      </c>
    </row>
    <row r="4567" spans="1:2" x14ac:dyDescent="0.25">
      <c r="A4567" s="25">
        <v>45124.840277777781</v>
      </c>
      <c r="B4567" s="3">
        <v>12.081701492537301</v>
      </c>
    </row>
    <row r="4568" spans="1:2" x14ac:dyDescent="0.25">
      <c r="A4568" s="25">
        <v>45124.881944444445</v>
      </c>
      <c r="B4568" s="3">
        <v>9.9716567164179093</v>
      </c>
    </row>
    <row r="4569" spans="1:2" x14ac:dyDescent="0.25">
      <c r="A4569" s="25">
        <v>45124.923611111109</v>
      </c>
      <c r="B4569" s="3">
        <v>10.851611940298501</v>
      </c>
    </row>
    <row r="4570" spans="1:2" x14ac:dyDescent="0.25">
      <c r="A4570" s="25">
        <v>45124.965277777781</v>
      </c>
      <c r="B4570" s="3">
        <v>9.9815671641791006</v>
      </c>
    </row>
    <row r="4571" spans="1:2" x14ac:dyDescent="0.25">
      <c r="A4571" s="25">
        <v>45125.006944444445</v>
      </c>
      <c r="B4571" s="3">
        <v>11.1315223880597</v>
      </c>
    </row>
    <row r="4572" spans="1:2" x14ac:dyDescent="0.25">
      <c r="A4572" s="25">
        <v>45125.048611111109</v>
      </c>
      <c r="B4572" s="3">
        <v>10.2814776119403</v>
      </c>
    </row>
    <row r="4573" spans="1:2" x14ac:dyDescent="0.25">
      <c r="A4573" s="25">
        <v>45125.090277777781</v>
      </c>
      <c r="B4573" s="3">
        <v>9.6514328358209003</v>
      </c>
    </row>
    <row r="4574" spans="1:2" x14ac:dyDescent="0.25">
      <c r="A4574" s="25">
        <v>45125.131944444445</v>
      </c>
      <c r="B4574" s="3">
        <v>7.4713880597014901</v>
      </c>
    </row>
    <row r="4575" spans="1:2" x14ac:dyDescent="0.25">
      <c r="A4575" s="25">
        <v>45125.173611111109</v>
      </c>
      <c r="B4575" s="3">
        <v>9.3513432835820893</v>
      </c>
    </row>
    <row r="4576" spans="1:2" x14ac:dyDescent="0.25">
      <c r="A4576" s="25">
        <v>45125.215277777781</v>
      </c>
      <c r="B4576" s="3">
        <v>9.1312985074626898</v>
      </c>
    </row>
    <row r="4577" spans="1:2" x14ac:dyDescent="0.25">
      <c r="A4577" s="25">
        <v>45125.256944444445</v>
      </c>
      <c r="B4577" s="3">
        <v>8.5712537313432797</v>
      </c>
    </row>
    <row r="4578" spans="1:2" x14ac:dyDescent="0.25">
      <c r="A4578" s="25">
        <v>45125.298611111109</v>
      </c>
      <c r="B4578" s="3">
        <v>9.5612089552238793</v>
      </c>
    </row>
    <row r="4579" spans="1:2" x14ac:dyDescent="0.25">
      <c r="A4579" s="25">
        <v>45125.340277777781</v>
      </c>
      <c r="B4579" s="3">
        <v>7.8611641791044802</v>
      </c>
    </row>
    <row r="4580" spans="1:2" x14ac:dyDescent="0.25">
      <c r="A4580" s="25">
        <v>45125.381944444445</v>
      </c>
      <c r="B4580" s="3">
        <v>8.0211194029850699</v>
      </c>
    </row>
    <row r="4581" spans="1:2" x14ac:dyDescent="0.25">
      <c r="A4581" s="25">
        <v>45125.423611111109</v>
      </c>
      <c r="B4581" s="3">
        <v>7.7610746268656703</v>
      </c>
    </row>
    <row r="4582" spans="1:2" x14ac:dyDescent="0.25">
      <c r="A4582" s="25">
        <v>45125.465277777781</v>
      </c>
      <c r="B4582" s="3">
        <v>9.8010298507462696</v>
      </c>
    </row>
    <row r="4583" spans="1:2" x14ac:dyDescent="0.25">
      <c r="A4583" s="25">
        <v>45125.506944444445</v>
      </c>
      <c r="B4583" s="3">
        <v>8.1309850746268708</v>
      </c>
    </row>
    <row r="4584" spans="1:2" x14ac:dyDescent="0.25">
      <c r="A4584" s="25">
        <v>45125.548611111109</v>
      </c>
      <c r="B4584" s="3">
        <v>10.1609402985075</v>
      </c>
    </row>
    <row r="4585" spans="1:2" x14ac:dyDescent="0.25">
      <c r="A4585" s="25">
        <v>45125.590277777781</v>
      </c>
      <c r="B4585" s="3">
        <v>11.0408955223881</v>
      </c>
    </row>
    <row r="4586" spans="1:2" x14ac:dyDescent="0.25">
      <c r="A4586" s="25">
        <v>45125.631944444445</v>
      </c>
      <c r="B4586" s="3">
        <v>10.1508507462687</v>
      </c>
    </row>
    <row r="4587" spans="1:2" x14ac:dyDescent="0.25">
      <c r="A4587" s="25">
        <v>45125.673611111109</v>
      </c>
      <c r="B4587" s="3">
        <v>11.830805970149299</v>
      </c>
    </row>
    <row r="4588" spans="1:2" x14ac:dyDescent="0.25">
      <c r="A4588" s="25">
        <v>45125.715277777781</v>
      </c>
      <c r="B4588" s="3">
        <v>13.3407611940299</v>
      </c>
    </row>
    <row r="4589" spans="1:2" x14ac:dyDescent="0.25">
      <c r="A4589" s="25">
        <v>45125.756944444445</v>
      </c>
      <c r="B4589" s="3">
        <v>10.9907164179104</v>
      </c>
    </row>
    <row r="4590" spans="1:2" x14ac:dyDescent="0.25">
      <c r="A4590" s="25">
        <v>45125.798611111109</v>
      </c>
      <c r="B4590" s="3">
        <v>12.550671641791</v>
      </c>
    </row>
    <row r="4591" spans="1:2" x14ac:dyDescent="0.25">
      <c r="A4591" s="25">
        <v>45125.840277777781</v>
      </c>
      <c r="B4591" s="3">
        <v>9.6006268656716394</v>
      </c>
    </row>
    <row r="4592" spans="1:2" x14ac:dyDescent="0.25">
      <c r="A4592" s="25">
        <v>45125.881944444445</v>
      </c>
      <c r="B4592" s="3">
        <v>9.2805820895522402</v>
      </c>
    </row>
    <row r="4593" spans="1:2" x14ac:dyDescent="0.25">
      <c r="A4593" s="25">
        <v>45125.923611111109</v>
      </c>
      <c r="B4593" s="3">
        <v>6.6805373134328399</v>
      </c>
    </row>
    <row r="4594" spans="1:2" x14ac:dyDescent="0.25">
      <c r="A4594" s="25">
        <v>45125.965277777781</v>
      </c>
      <c r="B4594" s="3">
        <v>8.6804925373134303</v>
      </c>
    </row>
    <row r="4595" spans="1:2" x14ac:dyDescent="0.25">
      <c r="A4595" s="25">
        <v>45126.006944444445</v>
      </c>
      <c r="B4595" s="3">
        <v>9.91044776119403</v>
      </c>
    </row>
    <row r="4596" spans="1:2" x14ac:dyDescent="0.25">
      <c r="A4596" s="25">
        <v>45126.048611111109</v>
      </c>
      <c r="B4596" s="3">
        <v>10.580402985074601</v>
      </c>
    </row>
    <row r="4597" spans="1:2" x14ac:dyDescent="0.25">
      <c r="A4597" s="25">
        <v>45126.090277777781</v>
      </c>
      <c r="B4597" s="3">
        <v>9.7703582089552192</v>
      </c>
    </row>
    <row r="4598" spans="1:2" x14ac:dyDescent="0.25">
      <c r="A4598" s="25">
        <v>45126.131944444445</v>
      </c>
      <c r="B4598" s="3">
        <v>8.7803134328358201</v>
      </c>
    </row>
    <row r="4599" spans="1:2" x14ac:dyDescent="0.25">
      <c r="A4599" s="25">
        <v>45126.173611111109</v>
      </c>
      <c r="B4599" s="3">
        <v>9.5402686567164192</v>
      </c>
    </row>
    <row r="4600" spans="1:2" x14ac:dyDescent="0.25">
      <c r="A4600" s="25">
        <v>45126.215277777781</v>
      </c>
      <c r="B4600" s="3">
        <v>9.3402238805970104</v>
      </c>
    </row>
    <row r="4601" spans="1:2" x14ac:dyDescent="0.25">
      <c r="A4601" s="25">
        <v>45126.256944444445</v>
      </c>
      <c r="B4601" s="3">
        <v>9.3201791044776101</v>
      </c>
    </row>
    <row r="4602" spans="1:2" x14ac:dyDescent="0.25">
      <c r="A4602" s="25">
        <v>45126.298611111109</v>
      </c>
      <c r="B4602" s="3">
        <v>8.2901343283582101</v>
      </c>
    </row>
    <row r="4603" spans="1:2" x14ac:dyDescent="0.25">
      <c r="A4603" s="25">
        <v>45126.340277777781</v>
      </c>
      <c r="B4603" s="3">
        <v>10.4900895522388</v>
      </c>
    </row>
    <row r="4604" spans="1:2" x14ac:dyDescent="0.25">
      <c r="A4604" s="25">
        <v>45126.381944444445</v>
      </c>
      <c r="B4604" s="3">
        <v>9.0900447761194005</v>
      </c>
    </row>
    <row r="4605" spans="1:2" x14ac:dyDescent="0.25">
      <c r="A4605" s="25">
        <v>45126.423611111109</v>
      </c>
      <c r="B4605" s="3">
        <v>6.94</v>
      </c>
    </row>
    <row r="4606" spans="1:2" x14ac:dyDescent="0.25">
      <c r="A4606" s="25">
        <v>45126.465277777781</v>
      </c>
      <c r="B4606" s="3">
        <v>10.89</v>
      </c>
    </row>
    <row r="4607" spans="1:2" x14ac:dyDescent="0.25">
      <c r="A4607" s="25">
        <v>45126.506944444445</v>
      </c>
      <c r="B4607" s="3">
        <v>9.0101547619047597</v>
      </c>
    </row>
    <row r="4608" spans="1:2" x14ac:dyDescent="0.25">
      <c r="A4608" s="25">
        <v>45126.548611111109</v>
      </c>
      <c r="B4608" s="3">
        <v>10.130309523809499</v>
      </c>
    </row>
    <row r="4609" spans="1:2" x14ac:dyDescent="0.25">
      <c r="A4609" s="25">
        <v>45126.590277777781</v>
      </c>
      <c r="B4609" s="3">
        <v>11.500464285714299</v>
      </c>
    </row>
    <row r="4610" spans="1:2" x14ac:dyDescent="0.25">
      <c r="A4610" s="25">
        <v>45126.631944444445</v>
      </c>
      <c r="B4610" s="3">
        <v>12.080619047619001</v>
      </c>
    </row>
    <row r="4611" spans="1:2" x14ac:dyDescent="0.25">
      <c r="A4611" s="25">
        <v>45126.673611111109</v>
      </c>
      <c r="B4611" s="3">
        <v>13.9707738095238</v>
      </c>
    </row>
    <row r="4612" spans="1:2" x14ac:dyDescent="0.25">
      <c r="A4612" s="25">
        <v>45126.715277777781</v>
      </c>
      <c r="B4612" s="3">
        <v>10.970928571428599</v>
      </c>
    </row>
    <row r="4613" spans="1:2" x14ac:dyDescent="0.25">
      <c r="A4613" s="25">
        <v>45126.756944444445</v>
      </c>
      <c r="B4613" s="3">
        <v>11.9910833333333</v>
      </c>
    </row>
    <row r="4614" spans="1:2" x14ac:dyDescent="0.25">
      <c r="A4614" s="25">
        <v>45126.798611111109</v>
      </c>
      <c r="B4614" s="3">
        <v>11.5212380952381</v>
      </c>
    </row>
    <row r="4615" spans="1:2" x14ac:dyDescent="0.25">
      <c r="A4615" s="25">
        <v>45126.840277777781</v>
      </c>
      <c r="B4615" s="3">
        <v>11.461392857142901</v>
      </c>
    </row>
    <row r="4616" spans="1:2" x14ac:dyDescent="0.25">
      <c r="A4616" s="25">
        <v>45126.881944444445</v>
      </c>
      <c r="B4616" s="3">
        <v>8.7215476190476195</v>
      </c>
    </row>
    <row r="4617" spans="1:2" x14ac:dyDescent="0.25">
      <c r="A4617" s="25">
        <v>45126.923611111109</v>
      </c>
      <c r="B4617" s="3">
        <v>9.2117023809523797</v>
      </c>
    </row>
    <row r="4618" spans="1:2" x14ac:dyDescent="0.25">
      <c r="A4618" s="25">
        <v>45126.965277777781</v>
      </c>
      <c r="B4618" s="3">
        <v>9.3418571428571404</v>
      </c>
    </row>
    <row r="4619" spans="1:2" x14ac:dyDescent="0.25">
      <c r="A4619" s="25">
        <v>45127.006944444445</v>
      </c>
      <c r="B4619" s="3">
        <v>7.9320119047619002</v>
      </c>
    </row>
    <row r="4620" spans="1:2" x14ac:dyDescent="0.25">
      <c r="A4620" s="25">
        <v>45127.048611111109</v>
      </c>
      <c r="B4620" s="3">
        <v>7.3621666666666696</v>
      </c>
    </row>
    <row r="4621" spans="1:2" x14ac:dyDescent="0.25">
      <c r="A4621" s="25">
        <v>45127.090277777781</v>
      </c>
      <c r="B4621" s="3">
        <v>5.5123214285714299</v>
      </c>
    </row>
    <row r="4622" spans="1:2" x14ac:dyDescent="0.25">
      <c r="A4622" s="25">
        <v>45127.131944444445</v>
      </c>
      <c r="B4622" s="3">
        <v>8.0224761904761905</v>
      </c>
    </row>
    <row r="4623" spans="1:2" x14ac:dyDescent="0.25">
      <c r="A4623" s="25">
        <v>45127.173611111109</v>
      </c>
      <c r="B4623" s="3">
        <v>9.79263095238095</v>
      </c>
    </row>
    <row r="4624" spans="1:2" x14ac:dyDescent="0.25">
      <c r="A4624" s="25">
        <v>45127.215277777781</v>
      </c>
      <c r="B4624" s="3">
        <v>9.3627857142857103</v>
      </c>
    </row>
    <row r="4625" spans="1:2" x14ac:dyDescent="0.25">
      <c r="A4625" s="25">
        <v>45127.256944444445</v>
      </c>
      <c r="B4625" s="3">
        <v>9.4429404761904792</v>
      </c>
    </row>
    <row r="4626" spans="1:2" x14ac:dyDescent="0.25">
      <c r="A4626" s="25">
        <v>45127.298611111109</v>
      </c>
      <c r="B4626" s="3">
        <v>9.8030952380952403</v>
      </c>
    </row>
    <row r="4627" spans="1:2" x14ac:dyDescent="0.25">
      <c r="A4627" s="25">
        <v>45127.340277777781</v>
      </c>
      <c r="B4627" s="3">
        <v>9.81325</v>
      </c>
    </row>
    <row r="4628" spans="1:2" x14ac:dyDescent="0.25">
      <c r="A4628" s="25">
        <v>45127.381944444445</v>
      </c>
      <c r="B4628" s="3">
        <v>7.7134047619047603</v>
      </c>
    </row>
    <row r="4629" spans="1:2" x14ac:dyDescent="0.25">
      <c r="A4629" s="25">
        <v>45127.423611111109</v>
      </c>
      <c r="B4629" s="3">
        <v>7.43355952380952</v>
      </c>
    </row>
    <row r="4630" spans="1:2" x14ac:dyDescent="0.25">
      <c r="A4630" s="25">
        <v>45127.465277777781</v>
      </c>
      <c r="B4630" s="3">
        <v>8.5437142857142891</v>
      </c>
    </row>
    <row r="4631" spans="1:2" x14ac:dyDescent="0.25">
      <c r="A4631" s="25">
        <v>45127.506944444445</v>
      </c>
      <c r="B4631" s="3">
        <v>6.3038690476190498</v>
      </c>
    </row>
    <row r="4632" spans="1:2" x14ac:dyDescent="0.25">
      <c r="A4632" s="25">
        <v>45127.548611111109</v>
      </c>
      <c r="B4632" s="3">
        <v>8.0140238095238097</v>
      </c>
    </row>
    <row r="4633" spans="1:2" x14ac:dyDescent="0.25">
      <c r="A4633" s="25">
        <v>45127.590277777781</v>
      </c>
      <c r="B4633" s="3">
        <v>8.2641785714285696</v>
      </c>
    </row>
    <row r="4634" spans="1:2" x14ac:dyDescent="0.25">
      <c r="A4634" s="25">
        <v>45127.631944444445</v>
      </c>
      <c r="B4634" s="3">
        <v>9.7343333333333302</v>
      </c>
    </row>
    <row r="4635" spans="1:2" x14ac:dyDescent="0.25">
      <c r="A4635" s="25">
        <v>45127.673611111109</v>
      </c>
      <c r="B4635" s="3">
        <v>10.1244880952381</v>
      </c>
    </row>
    <row r="4636" spans="1:2" x14ac:dyDescent="0.25">
      <c r="A4636" s="25">
        <v>45127.715277777781</v>
      </c>
      <c r="B4636" s="3">
        <v>10.024642857142901</v>
      </c>
    </row>
    <row r="4637" spans="1:2" x14ac:dyDescent="0.25">
      <c r="A4637" s="25">
        <v>45127.756944444445</v>
      </c>
      <c r="B4637" s="3">
        <v>8.2447976190476204</v>
      </c>
    </row>
    <row r="4638" spans="1:2" x14ac:dyDescent="0.25">
      <c r="A4638" s="25">
        <v>45127.798611111109</v>
      </c>
      <c r="B4638" s="3">
        <v>9.09495238095238</v>
      </c>
    </row>
    <row r="4639" spans="1:2" x14ac:dyDescent="0.25">
      <c r="A4639" s="25">
        <v>45127.840277777781</v>
      </c>
      <c r="B4639" s="3">
        <v>10.3751071428571</v>
      </c>
    </row>
    <row r="4640" spans="1:2" x14ac:dyDescent="0.25">
      <c r="A4640" s="25">
        <v>45127.881944444445</v>
      </c>
      <c r="B4640" s="3">
        <v>7.4452619047619004</v>
      </c>
    </row>
    <row r="4641" spans="1:2" x14ac:dyDescent="0.25">
      <c r="A4641" s="25">
        <v>45127.923611111109</v>
      </c>
      <c r="B4641" s="3">
        <v>10.7254166666667</v>
      </c>
    </row>
    <row r="4642" spans="1:2" x14ac:dyDescent="0.25">
      <c r="A4642" s="25">
        <v>45127.965277777781</v>
      </c>
      <c r="B4642" s="3">
        <v>7.2155714285714296</v>
      </c>
    </row>
    <row r="4643" spans="1:2" x14ac:dyDescent="0.25">
      <c r="A4643" s="25">
        <v>45128.006944444445</v>
      </c>
      <c r="B4643" s="3">
        <v>6.7557261904761896</v>
      </c>
    </row>
    <row r="4644" spans="1:2" x14ac:dyDescent="0.25">
      <c r="A4644" s="25">
        <v>45128.048611111109</v>
      </c>
      <c r="B4644" s="3">
        <v>8.5858809523809505</v>
      </c>
    </row>
    <row r="4645" spans="1:2" x14ac:dyDescent="0.25">
      <c r="A4645" s="25">
        <v>45128.090277777781</v>
      </c>
      <c r="B4645" s="3">
        <v>7.31603571428571</v>
      </c>
    </row>
    <row r="4646" spans="1:2" x14ac:dyDescent="0.25">
      <c r="A4646" s="25">
        <v>45128.131944444445</v>
      </c>
      <c r="B4646" s="3">
        <v>7.4061904761904804</v>
      </c>
    </row>
    <row r="4647" spans="1:2" x14ac:dyDescent="0.25">
      <c r="A4647" s="25">
        <v>45128.173611111109</v>
      </c>
      <c r="B4647" s="3">
        <v>6.50634523809524</v>
      </c>
    </row>
    <row r="4648" spans="1:2" x14ac:dyDescent="0.25">
      <c r="A4648" s="25">
        <v>45128.215277777781</v>
      </c>
      <c r="B4648" s="3">
        <v>7.9364999999999997</v>
      </c>
    </row>
    <row r="4649" spans="1:2" x14ac:dyDescent="0.25">
      <c r="A4649" s="25">
        <v>45128.256944444445</v>
      </c>
      <c r="B4649" s="3">
        <v>5.9766547619047596</v>
      </c>
    </row>
    <row r="4650" spans="1:2" x14ac:dyDescent="0.25">
      <c r="A4650" s="25">
        <v>45128.298611111109</v>
      </c>
      <c r="B4650" s="3">
        <v>7.3868095238095197</v>
      </c>
    </row>
    <row r="4651" spans="1:2" x14ac:dyDescent="0.25">
      <c r="A4651" s="25">
        <v>45128.340277777781</v>
      </c>
      <c r="B4651" s="3">
        <v>8.1169642857142907</v>
      </c>
    </row>
    <row r="4652" spans="1:2" x14ac:dyDescent="0.25">
      <c r="A4652" s="25">
        <v>45128.381944444445</v>
      </c>
      <c r="B4652" s="3">
        <v>5.9871190476190499</v>
      </c>
    </row>
    <row r="4653" spans="1:2" x14ac:dyDescent="0.25">
      <c r="A4653" s="25">
        <v>45128.423611111109</v>
      </c>
      <c r="B4653" s="3">
        <v>6.6372738095238102</v>
      </c>
    </row>
    <row r="4654" spans="1:2" x14ac:dyDescent="0.25">
      <c r="A4654" s="25">
        <v>45128.465277777781</v>
      </c>
      <c r="B4654" s="3">
        <v>9.7474285714285696</v>
      </c>
    </row>
    <row r="4655" spans="1:2" x14ac:dyDescent="0.25">
      <c r="A4655" s="25">
        <v>45128.506944444445</v>
      </c>
      <c r="B4655" s="3">
        <v>7.9275833333333301</v>
      </c>
    </row>
    <row r="4656" spans="1:2" x14ac:dyDescent="0.25">
      <c r="A4656" s="25">
        <v>45128.548611111109</v>
      </c>
      <c r="B4656" s="3">
        <v>7.1577380952380896</v>
      </c>
    </row>
    <row r="4657" spans="1:2" x14ac:dyDescent="0.25">
      <c r="A4657" s="25">
        <v>45128.590277777781</v>
      </c>
      <c r="B4657" s="3">
        <v>10.8878928571429</v>
      </c>
    </row>
    <row r="4658" spans="1:2" x14ac:dyDescent="0.25">
      <c r="A4658" s="25">
        <v>45128.631944444445</v>
      </c>
      <c r="B4658" s="3">
        <v>9.9580476190476208</v>
      </c>
    </row>
    <row r="4659" spans="1:2" x14ac:dyDescent="0.25">
      <c r="A4659" s="25">
        <v>45128.673611111109</v>
      </c>
      <c r="B4659" s="3">
        <v>8.2982023809523806</v>
      </c>
    </row>
    <row r="4660" spans="1:2" x14ac:dyDescent="0.25">
      <c r="A4660" s="25">
        <v>45128.715277777781</v>
      </c>
      <c r="B4660" s="3">
        <v>9.8883571428571404</v>
      </c>
    </row>
    <row r="4661" spans="1:2" x14ac:dyDescent="0.25">
      <c r="A4661" s="25">
        <v>45128.756944444445</v>
      </c>
      <c r="B4661" s="3">
        <v>7.4885119047619</v>
      </c>
    </row>
    <row r="4662" spans="1:2" x14ac:dyDescent="0.25">
      <c r="A4662" s="25">
        <v>45128.798611111109</v>
      </c>
      <c r="B4662" s="3">
        <v>10.908666666666701</v>
      </c>
    </row>
    <row r="4663" spans="1:2" x14ac:dyDescent="0.25">
      <c r="A4663" s="25">
        <v>45128.840277777781</v>
      </c>
      <c r="B4663" s="3">
        <v>8.5388214285714295</v>
      </c>
    </row>
    <row r="4664" spans="1:2" x14ac:dyDescent="0.25">
      <c r="A4664" s="25">
        <v>45128.881944444445</v>
      </c>
      <c r="B4664" s="3">
        <v>7.7289761904761898</v>
      </c>
    </row>
    <row r="4665" spans="1:2" x14ac:dyDescent="0.25">
      <c r="A4665" s="25">
        <v>45128.923611111109</v>
      </c>
      <c r="B4665" s="3">
        <v>7.9491309523809504</v>
      </c>
    </row>
    <row r="4666" spans="1:2" x14ac:dyDescent="0.25">
      <c r="A4666" s="25">
        <v>45128.965277777781</v>
      </c>
      <c r="B4666" s="3">
        <v>6.6492857142857096</v>
      </c>
    </row>
    <row r="4667" spans="1:2" x14ac:dyDescent="0.25">
      <c r="A4667" s="25">
        <v>45129.006944444445</v>
      </c>
      <c r="B4667" s="3">
        <v>6.7094404761904798</v>
      </c>
    </row>
    <row r="4668" spans="1:2" x14ac:dyDescent="0.25">
      <c r="A4668" s="25">
        <v>45129.048611111109</v>
      </c>
      <c r="B4668" s="3">
        <v>8.2695952380952402</v>
      </c>
    </row>
    <row r="4669" spans="1:2" x14ac:dyDescent="0.25">
      <c r="A4669" s="25">
        <v>45129.090277777781</v>
      </c>
      <c r="B4669" s="3">
        <v>8.0397499999999997</v>
      </c>
    </row>
    <row r="4670" spans="1:2" x14ac:dyDescent="0.25">
      <c r="A4670" s="25">
        <v>45129.131944444445</v>
      </c>
      <c r="B4670" s="3">
        <v>6.2199047619047603</v>
      </c>
    </row>
    <row r="4671" spans="1:2" x14ac:dyDescent="0.25">
      <c r="A4671" s="25">
        <v>45129.173611111109</v>
      </c>
      <c r="B4671" s="3">
        <v>5.0100595238095202</v>
      </c>
    </row>
    <row r="4672" spans="1:2" x14ac:dyDescent="0.25">
      <c r="A4672" s="25">
        <v>45129.215277777781</v>
      </c>
      <c r="B4672" s="3">
        <v>7.7002142857142903</v>
      </c>
    </row>
    <row r="4673" spans="1:2" x14ac:dyDescent="0.25">
      <c r="A4673" s="25">
        <v>45129.256944444445</v>
      </c>
      <c r="B4673" s="3">
        <v>6.0303690476190503</v>
      </c>
    </row>
    <row r="4674" spans="1:2" x14ac:dyDescent="0.25">
      <c r="A4674" s="25">
        <v>45129.298611111109</v>
      </c>
      <c r="B4674" s="3">
        <v>6.4305238095238098</v>
      </c>
    </row>
    <row r="4675" spans="1:2" x14ac:dyDescent="0.25">
      <c r="A4675" s="25">
        <v>45129.340277777781</v>
      </c>
      <c r="B4675" s="3">
        <v>7.4806785714285704</v>
      </c>
    </row>
    <row r="4676" spans="1:2" x14ac:dyDescent="0.25">
      <c r="A4676" s="25">
        <v>45129.381944444445</v>
      </c>
      <c r="B4676" s="3">
        <v>6.4708333333333297</v>
      </c>
    </row>
    <row r="4677" spans="1:2" x14ac:dyDescent="0.25">
      <c r="A4677" s="25">
        <v>45129.423611111109</v>
      </c>
      <c r="B4677" s="3">
        <v>7.0109880952381003</v>
      </c>
    </row>
    <row r="4678" spans="1:2" x14ac:dyDescent="0.25">
      <c r="A4678" s="25">
        <v>45129.465277777781</v>
      </c>
      <c r="B4678" s="3">
        <v>7.9011428571428599</v>
      </c>
    </row>
    <row r="4679" spans="1:2" x14ac:dyDescent="0.25">
      <c r="A4679" s="25">
        <v>45129.506944444445</v>
      </c>
      <c r="B4679" s="3">
        <v>8.4812976190476199</v>
      </c>
    </row>
    <row r="4680" spans="1:2" x14ac:dyDescent="0.25">
      <c r="A4680" s="25">
        <v>45129.548611111109</v>
      </c>
      <c r="B4680" s="3">
        <v>9.64145238095238</v>
      </c>
    </row>
    <row r="4681" spans="1:2" x14ac:dyDescent="0.25">
      <c r="A4681" s="25">
        <v>45129.590277777781</v>
      </c>
      <c r="B4681" s="3">
        <v>8.0016071428571394</v>
      </c>
    </row>
    <row r="4682" spans="1:2" x14ac:dyDescent="0.25">
      <c r="A4682" s="25">
        <v>45129.631944444445</v>
      </c>
      <c r="B4682" s="3">
        <v>11.2417619047619</v>
      </c>
    </row>
    <row r="4683" spans="1:2" x14ac:dyDescent="0.25">
      <c r="A4683" s="25">
        <v>45129.673611111109</v>
      </c>
      <c r="B4683" s="3">
        <v>7.7319166666666703</v>
      </c>
    </row>
    <row r="4684" spans="1:2" x14ac:dyDescent="0.25">
      <c r="A4684" s="25">
        <v>45129.715277777781</v>
      </c>
      <c r="B4684" s="3">
        <v>11.0520714285714</v>
      </c>
    </row>
    <row r="4685" spans="1:2" x14ac:dyDescent="0.25">
      <c r="A4685" s="25">
        <v>45129.756944444445</v>
      </c>
      <c r="B4685" s="3">
        <v>7.6422261904761903</v>
      </c>
    </row>
    <row r="4686" spans="1:2" x14ac:dyDescent="0.25">
      <c r="A4686" s="25">
        <v>45129.798611111109</v>
      </c>
      <c r="B4686" s="3">
        <v>10.772380952381001</v>
      </c>
    </row>
    <row r="4687" spans="1:2" x14ac:dyDescent="0.25">
      <c r="A4687" s="25">
        <v>45129.840277777781</v>
      </c>
      <c r="B4687" s="3">
        <v>7.5725357142857099</v>
      </c>
    </row>
    <row r="4688" spans="1:2" x14ac:dyDescent="0.25">
      <c r="A4688" s="25">
        <v>45129.881944444445</v>
      </c>
      <c r="B4688" s="3">
        <v>7.5526904761904801</v>
      </c>
    </row>
    <row r="4689" spans="1:2" x14ac:dyDescent="0.25">
      <c r="A4689" s="25">
        <v>45129.923611111109</v>
      </c>
      <c r="B4689" s="3">
        <v>9.1728452380952401</v>
      </c>
    </row>
    <row r="4690" spans="1:2" x14ac:dyDescent="0.25">
      <c r="A4690" s="25">
        <v>45129.965277777781</v>
      </c>
      <c r="B4690" s="3">
        <v>9.2330000000000005</v>
      </c>
    </row>
    <row r="4691" spans="1:2" x14ac:dyDescent="0.25">
      <c r="A4691" s="25">
        <v>45130.006944444445</v>
      </c>
      <c r="B4691" s="3">
        <v>7.3631547619047604</v>
      </c>
    </row>
    <row r="4692" spans="1:2" x14ac:dyDescent="0.25">
      <c r="A4692" s="25">
        <v>45130.048611111109</v>
      </c>
      <c r="B4692" s="3">
        <v>7.4033095238095203</v>
      </c>
    </row>
    <row r="4693" spans="1:2" x14ac:dyDescent="0.25">
      <c r="A4693" s="25">
        <v>45130.090277777781</v>
      </c>
      <c r="B4693" s="3">
        <v>9.2134642857142808</v>
      </c>
    </row>
    <row r="4694" spans="1:2" x14ac:dyDescent="0.25">
      <c r="A4694" s="25">
        <v>45130.131944444445</v>
      </c>
      <c r="B4694" s="3">
        <v>5.5836190476190497</v>
      </c>
    </row>
    <row r="4695" spans="1:2" x14ac:dyDescent="0.25">
      <c r="A4695" s="25">
        <v>45130.173611111109</v>
      </c>
      <c r="B4695" s="3">
        <v>6.2037738095238097</v>
      </c>
    </row>
    <row r="4696" spans="1:2" x14ac:dyDescent="0.25">
      <c r="A4696" s="25">
        <v>45130.215277777781</v>
      </c>
      <c r="B4696" s="3">
        <v>6.1539285714285699</v>
      </c>
    </row>
    <row r="4697" spans="1:2" x14ac:dyDescent="0.25">
      <c r="A4697" s="25">
        <v>45130.256944444445</v>
      </c>
      <c r="B4697" s="3">
        <v>6.9940833333333297</v>
      </c>
    </row>
    <row r="4698" spans="1:2" x14ac:dyDescent="0.25">
      <c r="A4698" s="25">
        <v>45130.298611111109</v>
      </c>
      <c r="B4698" s="3">
        <v>7.1142380952381004</v>
      </c>
    </row>
    <row r="4699" spans="1:2" x14ac:dyDescent="0.25">
      <c r="A4699" s="25">
        <v>45130.340277777781</v>
      </c>
      <c r="B4699" s="3">
        <v>8.4743928571428597</v>
      </c>
    </row>
    <row r="4700" spans="1:2" x14ac:dyDescent="0.25">
      <c r="A4700" s="25">
        <v>45130.381944444445</v>
      </c>
      <c r="B4700" s="3">
        <v>6.7045476190476201</v>
      </c>
    </row>
    <row r="4701" spans="1:2" x14ac:dyDescent="0.25">
      <c r="A4701" s="25">
        <v>45130.423611111109</v>
      </c>
      <c r="B4701" s="3">
        <v>6.5847023809523799</v>
      </c>
    </row>
    <row r="4702" spans="1:2" x14ac:dyDescent="0.25">
      <c r="A4702" s="25">
        <v>45130.465277777781</v>
      </c>
      <c r="B4702" s="3">
        <v>6.4248571428571397</v>
      </c>
    </row>
    <row r="4703" spans="1:2" x14ac:dyDescent="0.25">
      <c r="A4703" s="25">
        <v>45130.506944444445</v>
      </c>
      <c r="B4703" s="3">
        <v>7.4950119047618999</v>
      </c>
    </row>
    <row r="4704" spans="1:2" x14ac:dyDescent="0.25">
      <c r="A4704" s="25">
        <v>45130.548611111109</v>
      </c>
      <c r="B4704" s="3">
        <v>8.7151666666666703</v>
      </c>
    </row>
    <row r="4705" spans="1:2" x14ac:dyDescent="0.25">
      <c r="A4705" s="25">
        <v>45130.590277777781</v>
      </c>
      <c r="B4705" s="3">
        <v>8.6853214285714309</v>
      </c>
    </row>
    <row r="4706" spans="1:2" x14ac:dyDescent="0.25">
      <c r="A4706" s="25">
        <v>45130.631944444445</v>
      </c>
      <c r="B4706" s="3">
        <v>7.7154761904761902</v>
      </c>
    </row>
    <row r="4707" spans="1:2" x14ac:dyDescent="0.25">
      <c r="A4707" s="25">
        <v>45130.673611111109</v>
      </c>
      <c r="B4707" s="3">
        <v>10.335630952381001</v>
      </c>
    </row>
    <row r="4708" spans="1:2" x14ac:dyDescent="0.25">
      <c r="A4708" s="25">
        <v>45130.715277777781</v>
      </c>
      <c r="B4708" s="3">
        <v>10.5157857142857</v>
      </c>
    </row>
    <row r="4709" spans="1:2" x14ac:dyDescent="0.25">
      <c r="A4709" s="25">
        <v>45130.756944444445</v>
      </c>
      <c r="B4709" s="3">
        <v>8.3059404761904805</v>
      </c>
    </row>
    <row r="4710" spans="1:2" x14ac:dyDescent="0.25">
      <c r="A4710" s="25">
        <v>45130.798611111109</v>
      </c>
      <c r="B4710" s="3">
        <v>10.996095238095201</v>
      </c>
    </row>
    <row r="4711" spans="1:2" x14ac:dyDescent="0.25">
      <c r="A4711" s="25">
        <v>45130.840277777781</v>
      </c>
      <c r="B4711" s="3">
        <v>8.6062499999999993</v>
      </c>
    </row>
    <row r="4712" spans="1:2" x14ac:dyDescent="0.25">
      <c r="A4712" s="25">
        <v>45130.881944444445</v>
      </c>
      <c r="B4712" s="3">
        <v>9.6664047619047597</v>
      </c>
    </row>
    <row r="4713" spans="1:2" x14ac:dyDescent="0.25">
      <c r="A4713" s="25">
        <v>45130.923611111109</v>
      </c>
      <c r="B4713" s="3">
        <v>7.8465595238095203</v>
      </c>
    </row>
    <row r="4714" spans="1:2" x14ac:dyDescent="0.25">
      <c r="A4714" s="25">
        <v>45130.965277777781</v>
      </c>
      <c r="B4714" s="3">
        <v>7.42671428571429</v>
      </c>
    </row>
    <row r="4715" spans="1:2" x14ac:dyDescent="0.25">
      <c r="A4715" s="25">
        <v>45131.006944444445</v>
      </c>
      <c r="B4715" s="3">
        <v>6.5168690476190498</v>
      </c>
    </row>
    <row r="4716" spans="1:2" x14ac:dyDescent="0.25">
      <c r="A4716" s="25">
        <v>45131.048611111109</v>
      </c>
      <c r="B4716" s="3">
        <v>8.8470238095238098</v>
      </c>
    </row>
    <row r="4717" spans="1:2" x14ac:dyDescent="0.25">
      <c r="A4717" s="25">
        <v>45131.090277777781</v>
      </c>
      <c r="B4717" s="3">
        <v>7.58717857142857</v>
      </c>
    </row>
    <row r="4718" spans="1:2" x14ac:dyDescent="0.25">
      <c r="A4718" s="25">
        <v>45131.131944444445</v>
      </c>
      <c r="B4718" s="3">
        <v>7.6473333333333304</v>
      </c>
    </row>
    <row r="4719" spans="1:2" x14ac:dyDescent="0.25">
      <c r="A4719" s="25">
        <v>45131.173611111109</v>
      </c>
      <c r="B4719" s="3">
        <v>8.7674880952380896</v>
      </c>
    </row>
    <row r="4720" spans="1:2" x14ac:dyDescent="0.25">
      <c r="A4720" s="25">
        <v>45131.215277777781</v>
      </c>
      <c r="B4720" s="3">
        <v>7.7476428571428597</v>
      </c>
    </row>
    <row r="4721" spans="1:2" x14ac:dyDescent="0.25">
      <c r="A4721" s="25">
        <v>45131.256944444445</v>
      </c>
      <c r="B4721" s="3">
        <v>7.7877976190476197</v>
      </c>
    </row>
    <row r="4722" spans="1:2" x14ac:dyDescent="0.25">
      <c r="A4722" s="25">
        <v>45131.298611111109</v>
      </c>
      <c r="B4722" s="3">
        <v>9.0879523809523803</v>
      </c>
    </row>
    <row r="4723" spans="1:2" x14ac:dyDescent="0.25">
      <c r="A4723" s="25">
        <v>45131.340277777781</v>
      </c>
      <c r="B4723" s="3">
        <v>8.1881071428571399</v>
      </c>
    </row>
    <row r="4724" spans="1:2" x14ac:dyDescent="0.25">
      <c r="A4724" s="25">
        <v>45131.381944444445</v>
      </c>
      <c r="B4724" s="3">
        <v>9.0782619047619093</v>
      </c>
    </row>
    <row r="4725" spans="1:2" x14ac:dyDescent="0.25">
      <c r="A4725" s="25">
        <v>45131.423611111109</v>
      </c>
      <c r="B4725" s="3">
        <v>8.5284166666666703</v>
      </c>
    </row>
    <row r="4726" spans="1:2" x14ac:dyDescent="0.25">
      <c r="A4726" s="25">
        <v>45131.465277777781</v>
      </c>
      <c r="B4726" s="3">
        <v>8.6185714285714301</v>
      </c>
    </row>
    <row r="4727" spans="1:2" x14ac:dyDescent="0.25">
      <c r="A4727" s="25">
        <v>45131.506944444445</v>
      </c>
      <c r="B4727" s="3">
        <v>8.1287261904761898</v>
      </c>
    </row>
    <row r="4728" spans="1:2" x14ac:dyDescent="0.25">
      <c r="A4728" s="25">
        <v>45131.548611111109</v>
      </c>
      <c r="B4728" s="3">
        <v>9.0488809523809497</v>
      </c>
    </row>
    <row r="4729" spans="1:2" x14ac:dyDescent="0.25">
      <c r="A4729" s="25">
        <v>45131.590277777781</v>
      </c>
      <c r="B4729" s="3">
        <v>8.8490357142857103</v>
      </c>
    </row>
    <row r="4730" spans="1:2" x14ac:dyDescent="0.25">
      <c r="A4730" s="25">
        <v>45131.631944444445</v>
      </c>
      <c r="B4730" s="3">
        <v>6.84919047619048</v>
      </c>
    </row>
    <row r="4731" spans="1:2" x14ac:dyDescent="0.25">
      <c r="A4731" s="25">
        <v>45131.673611111109</v>
      </c>
      <c r="B4731" s="3">
        <v>8.7493452380952395</v>
      </c>
    </row>
    <row r="4732" spans="1:2" x14ac:dyDescent="0.25">
      <c r="A4732" s="25">
        <v>45131.715277777781</v>
      </c>
      <c r="B4732" s="3">
        <v>11.849500000000001</v>
      </c>
    </row>
    <row r="4733" spans="1:2" x14ac:dyDescent="0.25">
      <c r="A4733" s="25">
        <v>45131.756944444445</v>
      </c>
      <c r="B4733" s="3">
        <v>12.0996547619048</v>
      </c>
    </row>
    <row r="4734" spans="1:2" x14ac:dyDescent="0.25">
      <c r="A4734" s="25">
        <v>45131.798611111109</v>
      </c>
      <c r="B4734" s="3">
        <v>9.8598095238095205</v>
      </c>
    </row>
    <row r="4735" spans="1:2" x14ac:dyDescent="0.25">
      <c r="A4735" s="25">
        <v>45131.840277777781</v>
      </c>
      <c r="B4735" s="3">
        <v>8.4699642857142905</v>
      </c>
    </row>
    <row r="4736" spans="1:2" x14ac:dyDescent="0.25">
      <c r="A4736" s="25">
        <v>45131.881944444445</v>
      </c>
      <c r="B4736" s="3">
        <v>6.8301190476190499</v>
      </c>
    </row>
    <row r="4737" spans="1:2" x14ac:dyDescent="0.25">
      <c r="A4737" s="25">
        <v>45131.923611111109</v>
      </c>
      <c r="B4737" s="3">
        <v>8.4502738095238108</v>
      </c>
    </row>
    <row r="4738" spans="1:2" x14ac:dyDescent="0.25">
      <c r="A4738" s="25">
        <v>45131.965277777781</v>
      </c>
      <c r="B4738" s="3">
        <v>7.5404285714285697</v>
      </c>
    </row>
    <row r="4739" spans="1:2" x14ac:dyDescent="0.25">
      <c r="A4739" s="25">
        <v>45132.006944444445</v>
      </c>
      <c r="B4739" s="3">
        <v>8.5505833333333303</v>
      </c>
    </row>
    <row r="4740" spans="1:2" x14ac:dyDescent="0.25">
      <c r="A4740" s="25">
        <v>45132.048611111109</v>
      </c>
      <c r="B4740" s="3">
        <v>8.3607380952380996</v>
      </c>
    </row>
    <row r="4741" spans="1:2" x14ac:dyDescent="0.25">
      <c r="A4741" s="25">
        <v>45132.090277777781</v>
      </c>
      <c r="B4741" s="3">
        <v>7.2308928571428597</v>
      </c>
    </row>
    <row r="4742" spans="1:2" x14ac:dyDescent="0.25">
      <c r="A4742" s="25">
        <v>45132.131944444445</v>
      </c>
      <c r="B4742" s="3">
        <v>8.6410476190476206</v>
      </c>
    </row>
    <row r="4743" spans="1:2" x14ac:dyDescent="0.25">
      <c r="A4743" s="25">
        <v>45132.173611111109</v>
      </c>
      <c r="B4743" s="3">
        <v>8.1712023809523799</v>
      </c>
    </row>
    <row r="4744" spans="1:2" x14ac:dyDescent="0.25">
      <c r="A4744" s="25">
        <v>45132.215277777781</v>
      </c>
      <c r="B4744" s="3">
        <v>8.6213571428571392</v>
      </c>
    </row>
    <row r="4745" spans="1:2" x14ac:dyDescent="0.25">
      <c r="A4745" s="25">
        <v>45132.256944444445</v>
      </c>
      <c r="B4745" s="3">
        <v>8.9915119047619108</v>
      </c>
    </row>
    <row r="4746" spans="1:2" x14ac:dyDescent="0.25">
      <c r="A4746" s="25">
        <v>45132.298611111109</v>
      </c>
      <c r="B4746" s="3">
        <v>8.7516666666666705</v>
      </c>
    </row>
    <row r="4747" spans="1:2" x14ac:dyDescent="0.25">
      <c r="A4747" s="25">
        <v>45132.340277777781</v>
      </c>
      <c r="B4747" s="3">
        <v>9.2318214285714308</v>
      </c>
    </row>
    <row r="4748" spans="1:2" x14ac:dyDescent="0.25">
      <c r="A4748" s="25">
        <v>45132.381944444445</v>
      </c>
      <c r="B4748" s="3">
        <v>8.9919761904761906</v>
      </c>
    </row>
    <row r="4749" spans="1:2" x14ac:dyDescent="0.25">
      <c r="A4749" s="25">
        <v>45132.423611111109</v>
      </c>
      <c r="B4749" s="3">
        <v>8.7021309523809496</v>
      </c>
    </row>
    <row r="4750" spans="1:2" x14ac:dyDescent="0.25">
      <c r="A4750" s="25">
        <v>45132.465277777781</v>
      </c>
      <c r="B4750" s="3">
        <v>6.8122857142857098</v>
      </c>
    </row>
    <row r="4751" spans="1:2" x14ac:dyDescent="0.25">
      <c r="A4751" s="25">
        <v>45132.506944444445</v>
      </c>
      <c r="B4751" s="3">
        <v>6.3124404761904804</v>
      </c>
    </row>
    <row r="4752" spans="1:2" x14ac:dyDescent="0.25">
      <c r="A4752" s="25">
        <v>45132.548611111109</v>
      </c>
      <c r="B4752" s="3">
        <v>10.292595238095201</v>
      </c>
    </row>
    <row r="4753" spans="1:2" x14ac:dyDescent="0.25">
      <c r="A4753" s="25">
        <v>45132.590277777781</v>
      </c>
      <c r="B4753" s="3">
        <v>7.0627500000000003</v>
      </c>
    </row>
    <row r="4754" spans="1:2" x14ac:dyDescent="0.25">
      <c r="A4754" s="25">
        <v>45132.631944444445</v>
      </c>
      <c r="B4754" s="3">
        <v>8.28290476190476</v>
      </c>
    </row>
    <row r="4755" spans="1:2" x14ac:dyDescent="0.25">
      <c r="A4755" s="25">
        <v>45132.673611111109</v>
      </c>
      <c r="B4755" s="3">
        <v>7.0130595238095204</v>
      </c>
    </row>
    <row r="4756" spans="1:2" x14ac:dyDescent="0.25">
      <c r="A4756" s="25">
        <v>45132.715277777781</v>
      </c>
      <c r="B4756" s="3">
        <v>9.1632142857142895</v>
      </c>
    </row>
    <row r="4757" spans="1:2" x14ac:dyDescent="0.25">
      <c r="A4757" s="25">
        <v>45132.756944444445</v>
      </c>
      <c r="B4757" s="3">
        <v>8.5233690476190507</v>
      </c>
    </row>
    <row r="4758" spans="1:2" x14ac:dyDescent="0.25">
      <c r="A4758" s="25">
        <v>45132.798611111109</v>
      </c>
      <c r="B4758" s="3">
        <v>7.7735238095238097</v>
      </c>
    </row>
    <row r="4759" spans="1:2" x14ac:dyDescent="0.25">
      <c r="A4759" s="25">
        <v>45132.840277777781</v>
      </c>
      <c r="B4759" s="3">
        <v>8.7336785714285696</v>
      </c>
    </row>
    <row r="4760" spans="1:2" x14ac:dyDescent="0.25">
      <c r="A4760" s="25">
        <v>45132.881944444445</v>
      </c>
      <c r="B4760" s="3">
        <v>7.1638333333333302</v>
      </c>
    </row>
    <row r="4761" spans="1:2" x14ac:dyDescent="0.25">
      <c r="A4761" s="25">
        <v>45132.923611111109</v>
      </c>
      <c r="B4761" s="3">
        <v>8.4439880952380992</v>
      </c>
    </row>
    <row r="4762" spans="1:2" x14ac:dyDescent="0.25">
      <c r="A4762" s="25">
        <v>45132.965277777781</v>
      </c>
      <c r="B4762" s="3">
        <v>7.9741428571428603</v>
      </c>
    </row>
    <row r="4763" spans="1:2" x14ac:dyDescent="0.25">
      <c r="A4763" s="25">
        <v>45133.006944444445</v>
      </c>
      <c r="B4763" s="3">
        <v>8.6942976190476209</v>
      </c>
    </row>
    <row r="4764" spans="1:2" x14ac:dyDescent="0.25">
      <c r="A4764" s="25">
        <v>45133.048611111109</v>
      </c>
      <c r="B4764" s="3">
        <v>8.0344523809523807</v>
      </c>
    </row>
    <row r="4765" spans="1:2" x14ac:dyDescent="0.25">
      <c r="A4765" s="25">
        <v>45133.090277777781</v>
      </c>
      <c r="B4765" s="3">
        <v>7.8346071428571404</v>
      </c>
    </row>
    <row r="4766" spans="1:2" x14ac:dyDescent="0.25">
      <c r="A4766" s="25">
        <v>45133.131944444445</v>
      </c>
      <c r="B4766" s="3">
        <v>5.4947619047619103</v>
      </c>
    </row>
    <row r="4767" spans="1:2" x14ac:dyDescent="0.25">
      <c r="A4767" s="25">
        <v>45133.173611111109</v>
      </c>
      <c r="B4767" s="3">
        <v>8.4749166666666707</v>
      </c>
    </row>
    <row r="4768" spans="1:2" x14ac:dyDescent="0.25">
      <c r="A4768" s="25">
        <v>45133.215277777781</v>
      </c>
      <c r="B4768" s="3">
        <v>8.3250714285714302</v>
      </c>
    </row>
    <row r="4769" spans="1:2" x14ac:dyDescent="0.25">
      <c r="A4769" s="25">
        <v>45133.256944444445</v>
      </c>
      <c r="B4769" s="3">
        <v>7.7752261904761903</v>
      </c>
    </row>
    <row r="4770" spans="1:2" x14ac:dyDescent="0.25">
      <c r="A4770" s="25">
        <v>45133.298611111109</v>
      </c>
      <c r="B4770" s="3">
        <v>7.6253809523809499</v>
      </c>
    </row>
    <row r="4771" spans="1:2" x14ac:dyDescent="0.25">
      <c r="A4771" s="25">
        <v>45133.340277777781</v>
      </c>
      <c r="B4771" s="3">
        <v>4.6355357142857097</v>
      </c>
    </row>
    <row r="4772" spans="1:2" x14ac:dyDescent="0.25">
      <c r="A4772" s="25">
        <v>45133.381944444445</v>
      </c>
      <c r="B4772" s="3">
        <v>9.5856904761904804</v>
      </c>
    </row>
    <row r="4773" spans="1:2" x14ac:dyDescent="0.25">
      <c r="A4773" s="25">
        <v>45133.423611111109</v>
      </c>
      <c r="B4773" s="3">
        <v>4.7658452380952401</v>
      </c>
    </row>
    <row r="4774" spans="1:2" x14ac:dyDescent="0.25">
      <c r="A4774" s="25">
        <v>45133.465277777781</v>
      </c>
      <c r="B4774" s="3">
        <v>7.3659999999999997</v>
      </c>
    </row>
    <row r="4775" spans="1:2" x14ac:dyDescent="0.25">
      <c r="A4775" s="25">
        <v>45133.506944444445</v>
      </c>
      <c r="B4775" s="3">
        <v>7.01615476190476</v>
      </c>
    </row>
    <row r="4776" spans="1:2" x14ac:dyDescent="0.25">
      <c r="A4776" s="25">
        <v>45133.548611111109</v>
      </c>
      <c r="B4776" s="3">
        <v>6.1163095238095204</v>
      </c>
    </row>
    <row r="4777" spans="1:2" x14ac:dyDescent="0.25">
      <c r="A4777" s="25">
        <v>45133.590277777781</v>
      </c>
      <c r="B4777" s="3">
        <v>6.1264642857142899</v>
      </c>
    </row>
    <row r="4778" spans="1:2" x14ac:dyDescent="0.25">
      <c r="A4778" s="25">
        <v>45133.631944444445</v>
      </c>
      <c r="B4778" s="3">
        <v>6.6666190476190499</v>
      </c>
    </row>
    <row r="4779" spans="1:2" x14ac:dyDescent="0.25">
      <c r="A4779" s="25">
        <v>45133.673611111109</v>
      </c>
      <c r="B4779" s="3">
        <v>6.6467738095238103</v>
      </c>
    </row>
    <row r="4780" spans="1:2" x14ac:dyDescent="0.25">
      <c r="A4780" s="25">
        <v>45133.715277777781</v>
      </c>
      <c r="B4780" s="3">
        <v>5.1169285714285699</v>
      </c>
    </row>
    <row r="4781" spans="1:2" x14ac:dyDescent="0.25">
      <c r="A4781" s="25">
        <v>45133.756944444445</v>
      </c>
      <c r="B4781" s="3">
        <v>5.6970833333333299</v>
      </c>
    </row>
    <row r="4782" spans="1:2" x14ac:dyDescent="0.25">
      <c r="A4782" s="25">
        <v>45133.798611111109</v>
      </c>
      <c r="B4782" s="3">
        <v>6.3172380952380998</v>
      </c>
    </row>
    <row r="4783" spans="1:2" x14ac:dyDescent="0.25">
      <c r="A4783" s="25">
        <v>45133.840277777781</v>
      </c>
      <c r="B4783" s="3">
        <v>8.3373928571428593</v>
      </c>
    </row>
    <row r="4784" spans="1:2" x14ac:dyDescent="0.25">
      <c r="A4784" s="25">
        <v>45133.881944444445</v>
      </c>
      <c r="B4784" s="3">
        <v>8.8575476190476206</v>
      </c>
    </row>
    <row r="4785" spans="1:2" x14ac:dyDescent="0.25">
      <c r="A4785" s="25">
        <v>45133.923611111109</v>
      </c>
      <c r="B4785" s="3">
        <v>7.6877023809523797</v>
      </c>
    </row>
    <row r="4786" spans="1:2" x14ac:dyDescent="0.25">
      <c r="A4786" s="25">
        <v>45133.965277777781</v>
      </c>
      <c r="B4786" s="3">
        <v>9.3078571428571397</v>
      </c>
    </row>
    <row r="4787" spans="1:2" x14ac:dyDescent="0.25">
      <c r="A4787" s="25">
        <v>45134.006944444445</v>
      </c>
      <c r="B4787" s="3">
        <v>6.5980119047618997</v>
      </c>
    </row>
    <row r="4788" spans="1:2" x14ac:dyDescent="0.25">
      <c r="A4788" s="25">
        <v>45134.048611111109</v>
      </c>
      <c r="B4788" s="3">
        <v>8.9781666666666702</v>
      </c>
    </row>
    <row r="4789" spans="1:2" x14ac:dyDescent="0.25">
      <c r="A4789" s="25">
        <v>45134.090277777781</v>
      </c>
      <c r="B4789" s="3">
        <v>8.56832142857143</v>
      </c>
    </row>
    <row r="4790" spans="1:2" x14ac:dyDescent="0.25">
      <c r="A4790" s="25">
        <v>45134.131944444445</v>
      </c>
      <c r="B4790" s="3">
        <v>8.3484761904761893</v>
      </c>
    </row>
    <row r="4791" spans="1:2" x14ac:dyDescent="0.25">
      <c r="A4791" s="25">
        <v>45134.173611111109</v>
      </c>
      <c r="B4791" s="3">
        <v>7.6386309523809501</v>
      </c>
    </row>
    <row r="4792" spans="1:2" x14ac:dyDescent="0.25">
      <c r="A4792" s="25">
        <v>45134.215277777781</v>
      </c>
      <c r="B4792" s="3">
        <v>8.2887857142857104</v>
      </c>
    </row>
    <row r="4793" spans="1:2" x14ac:dyDescent="0.25">
      <c r="A4793" s="25">
        <v>45134.256944444445</v>
      </c>
      <c r="B4793" s="3">
        <v>7.0989404761904797</v>
      </c>
    </row>
    <row r="4794" spans="1:2" x14ac:dyDescent="0.25">
      <c r="A4794" s="25">
        <v>45134.298611111109</v>
      </c>
      <c r="B4794" s="3">
        <v>7.8290952380952401</v>
      </c>
    </row>
    <row r="4795" spans="1:2" x14ac:dyDescent="0.25">
      <c r="A4795" s="25">
        <v>45134.340277777781</v>
      </c>
      <c r="B4795" s="3">
        <v>7.9092500000000001</v>
      </c>
    </row>
    <row r="4796" spans="1:2" x14ac:dyDescent="0.25">
      <c r="A4796" s="25">
        <v>45134.381944444445</v>
      </c>
      <c r="B4796" s="3">
        <v>7.0094047619047597</v>
      </c>
    </row>
    <row r="4797" spans="1:2" x14ac:dyDescent="0.25">
      <c r="A4797" s="25">
        <v>45134.423611111109</v>
      </c>
      <c r="B4797" s="3">
        <v>6.3295595238095199</v>
      </c>
    </row>
    <row r="4798" spans="1:2" x14ac:dyDescent="0.25">
      <c r="A4798" s="25">
        <v>45134.465277777781</v>
      </c>
      <c r="B4798" s="3">
        <v>6.0297142857142898</v>
      </c>
    </row>
    <row r="4799" spans="1:2" x14ac:dyDescent="0.25">
      <c r="A4799" s="25">
        <v>45134.506944444445</v>
      </c>
      <c r="B4799" s="3">
        <v>7.7398690476190497</v>
      </c>
    </row>
    <row r="4800" spans="1:2" x14ac:dyDescent="0.25">
      <c r="A4800" s="25">
        <v>45134.548611111109</v>
      </c>
      <c r="B4800" s="3">
        <v>10.540023809523801</v>
      </c>
    </row>
    <row r="4801" spans="1:2" x14ac:dyDescent="0.25">
      <c r="A4801" s="25">
        <v>45134.590277777781</v>
      </c>
      <c r="B4801" s="3">
        <v>12.6201785714286</v>
      </c>
    </row>
    <row r="4802" spans="1:2" x14ac:dyDescent="0.25">
      <c r="A4802" s="25">
        <v>45134.631944444445</v>
      </c>
      <c r="B4802" s="3">
        <v>12.6803333333333</v>
      </c>
    </row>
    <row r="4803" spans="1:2" x14ac:dyDescent="0.25">
      <c r="A4803" s="25">
        <v>45134.673611111109</v>
      </c>
      <c r="B4803" s="3">
        <v>12.400488095238099</v>
      </c>
    </row>
    <row r="4804" spans="1:2" x14ac:dyDescent="0.25">
      <c r="A4804" s="25">
        <v>45134.715277777781</v>
      </c>
      <c r="B4804" s="3">
        <v>14.370642857142901</v>
      </c>
    </row>
    <row r="4805" spans="1:2" x14ac:dyDescent="0.25">
      <c r="A4805" s="25">
        <v>45134.756944444445</v>
      </c>
      <c r="B4805" s="3">
        <v>11.110797619047601</v>
      </c>
    </row>
    <row r="4806" spans="1:2" x14ac:dyDescent="0.25">
      <c r="A4806" s="25">
        <v>45134.798611111109</v>
      </c>
      <c r="B4806" s="3">
        <v>12.1509523809524</v>
      </c>
    </row>
    <row r="4807" spans="1:2" x14ac:dyDescent="0.25">
      <c r="A4807" s="25">
        <v>45134.840277777781</v>
      </c>
      <c r="B4807" s="3">
        <v>15.0711071428571</v>
      </c>
    </row>
    <row r="4808" spans="1:2" x14ac:dyDescent="0.25">
      <c r="A4808" s="25">
        <v>45134.881944444445</v>
      </c>
      <c r="B4808" s="3">
        <v>11.161261904761901</v>
      </c>
    </row>
    <row r="4809" spans="1:2" x14ac:dyDescent="0.25">
      <c r="A4809" s="25">
        <v>45134.923611111109</v>
      </c>
      <c r="B4809" s="3">
        <v>11.021416666666701</v>
      </c>
    </row>
    <row r="4810" spans="1:2" x14ac:dyDescent="0.25">
      <c r="A4810" s="25">
        <v>45134.965277777781</v>
      </c>
      <c r="B4810" s="3">
        <v>10.991571428571399</v>
      </c>
    </row>
    <row r="4811" spans="1:2" x14ac:dyDescent="0.25">
      <c r="A4811" s="25">
        <v>45135.006944444445</v>
      </c>
      <c r="B4811" s="3">
        <v>7.1617261904761902</v>
      </c>
    </row>
    <row r="4812" spans="1:2" x14ac:dyDescent="0.25">
      <c r="A4812" s="25">
        <v>45135.048611111109</v>
      </c>
      <c r="B4812" s="3">
        <v>9.79188095238095</v>
      </c>
    </row>
    <row r="4813" spans="1:2" x14ac:dyDescent="0.25">
      <c r="A4813" s="25">
        <v>45135.090277777781</v>
      </c>
      <c r="B4813" s="3">
        <v>7.4020357142857103</v>
      </c>
    </row>
    <row r="4814" spans="1:2" x14ac:dyDescent="0.25">
      <c r="A4814" s="25">
        <v>45135.131944444445</v>
      </c>
      <c r="B4814" s="3">
        <v>8.4321904761904793</v>
      </c>
    </row>
    <row r="4815" spans="1:2" x14ac:dyDescent="0.25">
      <c r="A4815" s="25">
        <v>45135.173611111109</v>
      </c>
      <c r="B4815" s="3">
        <v>8.1823452380952393</v>
      </c>
    </row>
    <row r="4816" spans="1:2" x14ac:dyDescent="0.25">
      <c r="A4816" s="25">
        <v>45135.215277777781</v>
      </c>
      <c r="B4816" s="3">
        <v>9.8925000000000001</v>
      </c>
    </row>
    <row r="4817" spans="1:2" x14ac:dyDescent="0.25">
      <c r="A4817" s="25">
        <v>45135.256944444445</v>
      </c>
      <c r="B4817" s="3">
        <v>7.6126547619047598</v>
      </c>
    </row>
    <row r="4818" spans="1:2" x14ac:dyDescent="0.25">
      <c r="A4818" s="25">
        <v>45135.298611111109</v>
      </c>
      <c r="B4818" s="3">
        <v>5.9028095238095197</v>
      </c>
    </row>
    <row r="4819" spans="1:2" x14ac:dyDescent="0.25">
      <c r="A4819" s="25">
        <v>45135.340277777781</v>
      </c>
      <c r="B4819" s="3">
        <v>5.9829642857142904</v>
      </c>
    </row>
    <row r="4820" spans="1:2" x14ac:dyDescent="0.25">
      <c r="A4820" s="25">
        <v>45135.381944444445</v>
      </c>
      <c r="B4820" s="3">
        <v>7.8631190476190502</v>
      </c>
    </row>
    <row r="4821" spans="1:2" x14ac:dyDescent="0.25">
      <c r="A4821" s="25">
        <v>45135.423611111109</v>
      </c>
      <c r="B4821" s="3">
        <v>9.2732738095238094</v>
      </c>
    </row>
    <row r="4822" spans="1:2" x14ac:dyDescent="0.25">
      <c r="A4822" s="25">
        <v>45135.465277777781</v>
      </c>
      <c r="B4822" s="3">
        <v>9.99342857142857</v>
      </c>
    </row>
    <row r="4823" spans="1:2" x14ac:dyDescent="0.25">
      <c r="A4823" s="25">
        <v>45135.506944444445</v>
      </c>
      <c r="B4823" s="3">
        <v>6.7435833333333299</v>
      </c>
    </row>
    <row r="4824" spans="1:2" x14ac:dyDescent="0.25">
      <c r="A4824" s="25">
        <v>45135.548611111109</v>
      </c>
      <c r="B4824" s="3">
        <v>7.5237380952380999</v>
      </c>
    </row>
    <row r="4825" spans="1:2" x14ac:dyDescent="0.25">
      <c r="A4825" s="25">
        <v>45135.590277777781</v>
      </c>
      <c r="B4825" s="3">
        <v>8.0338928571428596</v>
      </c>
    </row>
    <row r="4826" spans="1:2" x14ac:dyDescent="0.25">
      <c r="A4826" s="25">
        <v>45135.631944444445</v>
      </c>
      <c r="B4826" s="3">
        <v>10.8640476190476</v>
      </c>
    </row>
    <row r="4827" spans="1:2" x14ac:dyDescent="0.25">
      <c r="A4827" s="25">
        <v>45135.673611111109</v>
      </c>
      <c r="B4827" s="3">
        <v>9.7442023809523803</v>
      </c>
    </row>
    <row r="4828" spans="1:2" x14ac:dyDescent="0.25">
      <c r="A4828" s="25">
        <v>45135.715277777781</v>
      </c>
      <c r="B4828" s="3">
        <v>9.4543571428571394</v>
      </c>
    </row>
    <row r="4829" spans="1:2" x14ac:dyDescent="0.25">
      <c r="A4829" s="25">
        <v>45135.756944444445</v>
      </c>
      <c r="B4829" s="3">
        <v>8.3745119047618992</v>
      </c>
    </row>
    <row r="4830" spans="1:2" x14ac:dyDescent="0.25">
      <c r="A4830" s="25">
        <v>45135.798611111109</v>
      </c>
      <c r="B4830" s="3">
        <v>9.8846666666666696</v>
      </c>
    </row>
    <row r="4831" spans="1:2" x14ac:dyDescent="0.25">
      <c r="A4831" s="25">
        <v>45135.840277777781</v>
      </c>
      <c r="B4831" s="3">
        <v>7.8848214285714304</v>
      </c>
    </row>
    <row r="4832" spans="1:2" x14ac:dyDescent="0.25">
      <c r="A4832" s="25">
        <v>45135.881944444445</v>
      </c>
      <c r="B4832" s="3">
        <v>6.4349761904761902</v>
      </c>
    </row>
    <row r="4833" spans="1:2" x14ac:dyDescent="0.25">
      <c r="A4833" s="25">
        <v>45135.923611111109</v>
      </c>
      <c r="B4833" s="3">
        <v>8.8851309523809494</v>
      </c>
    </row>
    <row r="4834" spans="1:2" x14ac:dyDescent="0.25">
      <c r="A4834" s="25">
        <v>45135.965277777781</v>
      </c>
      <c r="B4834" s="3">
        <v>8.6452857142857091</v>
      </c>
    </row>
    <row r="4835" spans="1:2" x14ac:dyDescent="0.25">
      <c r="A4835" s="25">
        <v>45136.006944444445</v>
      </c>
      <c r="B4835" s="3">
        <v>9.5754404761904794</v>
      </c>
    </row>
    <row r="4836" spans="1:2" x14ac:dyDescent="0.25">
      <c r="A4836" s="25">
        <v>45136.048611111109</v>
      </c>
      <c r="B4836" s="3">
        <v>8.2055952380952402</v>
      </c>
    </row>
    <row r="4837" spans="1:2" x14ac:dyDescent="0.25">
      <c r="A4837" s="25">
        <v>45136.090277777781</v>
      </c>
      <c r="B4837" s="3">
        <v>6.7357500000000003</v>
      </c>
    </row>
    <row r="4838" spans="1:2" x14ac:dyDescent="0.25">
      <c r="A4838" s="25">
        <v>45136.131944444445</v>
      </c>
      <c r="B4838" s="3">
        <v>5.8459047619047597</v>
      </c>
    </row>
    <row r="4839" spans="1:2" x14ac:dyDescent="0.25">
      <c r="A4839" s="25">
        <v>45136.173611111109</v>
      </c>
      <c r="B4839" s="3">
        <v>6.8860595238095197</v>
      </c>
    </row>
    <row r="4840" spans="1:2" x14ac:dyDescent="0.25">
      <c r="A4840" s="25">
        <v>45136.215277777781</v>
      </c>
      <c r="B4840" s="3">
        <v>5.4162142857142896</v>
      </c>
    </row>
    <row r="4841" spans="1:2" x14ac:dyDescent="0.25">
      <c r="A4841" s="25">
        <v>45136.256944444445</v>
      </c>
      <c r="B4841" s="3">
        <v>7.3063690476190501</v>
      </c>
    </row>
    <row r="4842" spans="1:2" x14ac:dyDescent="0.25">
      <c r="A4842" s="25">
        <v>45136.298611111109</v>
      </c>
      <c r="B4842" s="3">
        <v>7.1565238095238097</v>
      </c>
    </row>
    <row r="4843" spans="1:2" x14ac:dyDescent="0.25">
      <c r="A4843" s="25">
        <v>45136.340277777781</v>
      </c>
      <c r="B4843" s="3">
        <v>7.7566785714285702</v>
      </c>
    </row>
    <row r="4844" spans="1:2" x14ac:dyDescent="0.25">
      <c r="A4844" s="25">
        <v>45136.381944444445</v>
      </c>
      <c r="B4844" s="3">
        <v>6.5068333333333301</v>
      </c>
    </row>
    <row r="4845" spans="1:2" x14ac:dyDescent="0.25">
      <c r="A4845" s="25">
        <v>45136.423611111109</v>
      </c>
      <c r="B4845" s="3">
        <v>7.0269880952381003</v>
      </c>
    </row>
    <row r="4846" spans="1:2" x14ac:dyDescent="0.25">
      <c r="A4846" s="25">
        <v>45136.465277777781</v>
      </c>
      <c r="B4846" s="3">
        <v>9.3371428571428599</v>
      </c>
    </row>
    <row r="4847" spans="1:2" x14ac:dyDescent="0.25">
      <c r="A4847" s="25">
        <v>45136.506944444445</v>
      </c>
      <c r="B4847" s="3">
        <v>7.3172976190476202</v>
      </c>
    </row>
    <row r="4848" spans="1:2" x14ac:dyDescent="0.25">
      <c r="A4848" s="25">
        <v>45136.548611111109</v>
      </c>
      <c r="B4848" s="3">
        <v>8.9174523809523798</v>
      </c>
    </row>
    <row r="4849" spans="1:2" x14ac:dyDescent="0.25">
      <c r="A4849" s="25">
        <v>45136.590277777781</v>
      </c>
      <c r="B4849" s="3">
        <v>8.6276071428571406</v>
      </c>
    </row>
    <row r="4850" spans="1:2" x14ac:dyDescent="0.25">
      <c r="A4850" s="25">
        <v>45136.631944444445</v>
      </c>
      <c r="B4850" s="3">
        <v>7.9377619047619001</v>
      </c>
    </row>
    <row r="4851" spans="1:2" x14ac:dyDescent="0.25">
      <c r="A4851" s="25">
        <v>45136.673611111109</v>
      </c>
      <c r="B4851" s="3">
        <v>8.8979166666666707</v>
      </c>
    </row>
    <row r="4852" spans="1:2" x14ac:dyDescent="0.25">
      <c r="A4852" s="25">
        <v>45136.715277777781</v>
      </c>
      <c r="B4852" s="3">
        <v>8.4980714285714303</v>
      </c>
    </row>
    <row r="4853" spans="1:2" x14ac:dyDescent="0.25">
      <c r="A4853" s="25">
        <v>45136.756944444445</v>
      </c>
      <c r="B4853" s="3">
        <v>9.5982261904761899</v>
      </c>
    </row>
    <row r="4854" spans="1:2" x14ac:dyDescent="0.25">
      <c r="A4854" s="25">
        <v>45136.798611111109</v>
      </c>
      <c r="B4854" s="3">
        <v>7.0783809523809502</v>
      </c>
    </row>
    <row r="4855" spans="1:2" x14ac:dyDescent="0.25">
      <c r="A4855" s="25">
        <v>45136.840277777781</v>
      </c>
      <c r="B4855" s="3">
        <v>7.1485357142857104</v>
      </c>
    </row>
    <row r="4856" spans="1:2" x14ac:dyDescent="0.25">
      <c r="A4856" s="25">
        <v>45136.881944444445</v>
      </c>
      <c r="B4856" s="3">
        <v>8.5486904761904796</v>
      </c>
    </row>
    <row r="4857" spans="1:2" x14ac:dyDescent="0.25">
      <c r="A4857" s="25">
        <v>45136.923611111109</v>
      </c>
      <c r="B4857" s="3">
        <v>7.77884523809524</v>
      </c>
    </row>
    <row r="4858" spans="1:2" x14ac:dyDescent="0.25">
      <c r="A4858" s="25">
        <v>45136.965277777781</v>
      </c>
      <c r="B4858" s="3">
        <v>5.0289999999999999</v>
      </c>
    </row>
    <row r="4859" spans="1:2" x14ac:dyDescent="0.25">
      <c r="A4859" s="25">
        <v>45137.006944444445</v>
      </c>
      <c r="B4859" s="3">
        <v>6.0491547619047603</v>
      </c>
    </row>
    <row r="4860" spans="1:2" x14ac:dyDescent="0.25">
      <c r="A4860" s="25">
        <v>45137.048611111109</v>
      </c>
      <c r="B4860" s="3">
        <v>4.6993095238095197</v>
      </c>
    </row>
    <row r="4861" spans="1:2" x14ac:dyDescent="0.25">
      <c r="A4861" s="25">
        <v>45137.090277777781</v>
      </c>
      <c r="B4861" s="3">
        <v>5.9494642857142903</v>
      </c>
    </row>
    <row r="4862" spans="1:2" x14ac:dyDescent="0.25">
      <c r="A4862" s="25">
        <v>45137.131944444445</v>
      </c>
      <c r="B4862" s="3">
        <v>7.3296190476190501</v>
      </c>
    </row>
    <row r="4863" spans="1:2" x14ac:dyDescent="0.25">
      <c r="A4863" s="25">
        <v>45137.173611111109</v>
      </c>
      <c r="B4863" s="3">
        <v>5.3597738095238103</v>
      </c>
    </row>
    <row r="4864" spans="1:2" x14ac:dyDescent="0.25">
      <c r="A4864" s="25">
        <v>45137.215277777781</v>
      </c>
      <c r="B4864" s="3">
        <v>4.32992857142857</v>
      </c>
    </row>
    <row r="4865" spans="1:2" x14ac:dyDescent="0.25">
      <c r="A4865" s="25">
        <v>45137.256944444445</v>
      </c>
      <c r="B4865" s="3">
        <v>6.2800833333333301</v>
      </c>
    </row>
    <row r="4866" spans="1:2" x14ac:dyDescent="0.25">
      <c r="A4866" s="25">
        <v>45137.298611111109</v>
      </c>
      <c r="B4866" s="3">
        <v>7.3702380952380997</v>
      </c>
    </row>
    <row r="4867" spans="1:2" x14ac:dyDescent="0.25">
      <c r="A4867" s="25">
        <v>45137.340277777781</v>
      </c>
      <c r="B4867" s="3">
        <v>8.0903928571428594</v>
      </c>
    </row>
    <row r="4868" spans="1:2" x14ac:dyDescent="0.25">
      <c r="A4868" s="25">
        <v>45137.381944444445</v>
      </c>
      <c r="B4868" s="3">
        <v>8.1905476190476207</v>
      </c>
    </row>
    <row r="4869" spans="1:2" x14ac:dyDescent="0.25">
      <c r="A4869" s="25">
        <v>45137.423611111109</v>
      </c>
      <c r="B4869" s="3">
        <v>5.9207023809523802</v>
      </c>
    </row>
    <row r="4870" spans="1:2" x14ac:dyDescent="0.25">
      <c r="A4870" s="25">
        <v>45137.465277777781</v>
      </c>
      <c r="B4870" s="3">
        <v>5.6408571428571399</v>
      </c>
    </row>
    <row r="4871" spans="1:2" x14ac:dyDescent="0.25">
      <c r="A4871" s="25">
        <v>45137.506944444445</v>
      </c>
      <c r="B4871" s="3">
        <v>8.8610119047619094</v>
      </c>
    </row>
    <row r="4872" spans="1:2" x14ac:dyDescent="0.25">
      <c r="A4872" s="25">
        <v>45137.548611111109</v>
      </c>
      <c r="B4872" s="3">
        <v>7.2411666666666701</v>
      </c>
    </row>
    <row r="4873" spans="1:2" x14ac:dyDescent="0.25">
      <c r="A4873" s="25">
        <v>45137.590277777781</v>
      </c>
      <c r="B4873" s="3">
        <v>8.5113214285714296</v>
      </c>
    </row>
    <row r="4874" spans="1:2" x14ac:dyDescent="0.25">
      <c r="A4874" s="25">
        <v>45137.631944444445</v>
      </c>
      <c r="B4874" s="3">
        <v>8.8114761904761902</v>
      </c>
    </row>
    <row r="4875" spans="1:2" x14ac:dyDescent="0.25">
      <c r="A4875" s="25">
        <v>45137.673611111109</v>
      </c>
      <c r="B4875" s="3">
        <v>11.331630952380999</v>
      </c>
    </row>
    <row r="4876" spans="1:2" x14ac:dyDescent="0.25">
      <c r="A4876" s="25">
        <v>45137.715277777781</v>
      </c>
      <c r="B4876" s="3">
        <v>9.4617857142857105</v>
      </c>
    </row>
    <row r="4877" spans="1:2" x14ac:dyDescent="0.25">
      <c r="A4877" s="25">
        <v>45137.756944444445</v>
      </c>
      <c r="B4877" s="3">
        <v>7.8919404761904799</v>
      </c>
    </row>
    <row r="4878" spans="1:2" x14ac:dyDescent="0.25">
      <c r="A4878" s="25">
        <v>45137.798611111109</v>
      </c>
      <c r="B4878" s="3">
        <v>7.1820952380952399</v>
      </c>
    </row>
    <row r="4879" spans="1:2" x14ac:dyDescent="0.25">
      <c r="A4879" s="25">
        <v>45137.840277777781</v>
      </c>
      <c r="B4879" s="3">
        <v>9.6222499999999993</v>
      </c>
    </row>
    <row r="4880" spans="1:2" x14ac:dyDescent="0.25">
      <c r="A4880" s="25">
        <v>45137.881944444445</v>
      </c>
      <c r="B4880" s="3">
        <v>8.4724047619047607</v>
      </c>
    </row>
    <row r="4881" spans="1:2" x14ac:dyDescent="0.25">
      <c r="A4881" s="25">
        <v>45137.923611111109</v>
      </c>
      <c r="B4881" s="3">
        <v>4.4325595238095197</v>
      </c>
    </row>
    <row r="4882" spans="1:2" x14ac:dyDescent="0.25">
      <c r="A4882" s="25">
        <v>45137.965277777781</v>
      </c>
      <c r="B4882" s="3">
        <v>6.0327142857142899</v>
      </c>
    </row>
    <row r="4883" spans="1:2" x14ac:dyDescent="0.25">
      <c r="A4883" s="25">
        <v>45138.006944444445</v>
      </c>
      <c r="B4883" s="3">
        <v>6.4928690476190498</v>
      </c>
    </row>
    <row r="4884" spans="1:2" x14ac:dyDescent="0.25">
      <c r="A4884" s="25">
        <v>45138.048611111109</v>
      </c>
      <c r="B4884" s="3">
        <v>6.1830238095238101</v>
      </c>
    </row>
    <row r="4885" spans="1:2" x14ac:dyDescent="0.25">
      <c r="A4885" s="25">
        <v>45138.090277777781</v>
      </c>
      <c r="B4885" s="3">
        <v>6.5131785714285702</v>
      </c>
    </row>
    <row r="4886" spans="1:2" x14ac:dyDescent="0.25">
      <c r="A4886" s="25">
        <v>45138.131944444445</v>
      </c>
      <c r="B4886" s="3">
        <v>6.2733333333333299</v>
      </c>
    </row>
    <row r="4887" spans="1:2" x14ac:dyDescent="0.25">
      <c r="A4887" s="25">
        <v>45138.173611111109</v>
      </c>
      <c r="B4887" s="3">
        <v>6.1734880952380999</v>
      </c>
    </row>
    <row r="4888" spans="1:2" x14ac:dyDescent="0.25">
      <c r="A4888" s="25">
        <v>45138.215277777781</v>
      </c>
      <c r="B4888" s="3">
        <v>6.4436428571428603</v>
      </c>
    </row>
    <row r="4889" spans="1:2" x14ac:dyDescent="0.25">
      <c r="A4889" s="25">
        <v>45138.256944444445</v>
      </c>
      <c r="B4889" s="3">
        <v>6.4737976190476196</v>
      </c>
    </row>
    <row r="4890" spans="1:2" x14ac:dyDescent="0.25">
      <c r="A4890" s="25">
        <v>45138.298611111109</v>
      </c>
      <c r="B4890" s="3">
        <v>6.9239523809523797</v>
      </c>
    </row>
    <row r="4891" spans="1:2" x14ac:dyDescent="0.25">
      <c r="A4891" s="25">
        <v>45138.340277777781</v>
      </c>
      <c r="B4891" s="3">
        <v>7.5241071428571402</v>
      </c>
    </row>
    <row r="4892" spans="1:2" x14ac:dyDescent="0.25">
      <c r="A4892" s="25">
        <v>45138.381944444445</v>
      </c>
      <c r="B4892" s="3">
        <v>5.0942619047619004</v>
      </c>
    </row>
    <row r="4893" spans="1:2" x14ac:dyDescent="0.25">
      <c r="A4893" s="25">
        <v>45138.423611111109</v>
      </c>
      <c r="B4893" s="3">
        <v>6.22441666666667</v>
      </c>
    </row>
    <row r="4894" spans="1:2" x14ac:dyDescent="0.25">
      <c r="A4894" s="25">
        <v>45138.465277777781</v>
      </c>
      <c r="B4894" s="3">
        <v>5.72457142857143</v>
      </c>
    </row>
    <row r="4895" spans="1:2" x14ac:dyDescent="0.25">
      <c r="A4895" s="25">
        <v>45138.506944444445</v>
      </c>
      <c r="B4895" s="3">
        <v>9.2647261904761908</v>
      </c>
    </row>
    <row r="4896" spans="1:2" x14ac:dyDescent="0.25">
      <c r="A4896" s="25">
        <v>45138.548611111109</v>
      </c>
      <c r="B4896" s="3">
        <v>8.7148809523809501</v>
      </c>
    </row>
    <row r="4897" spans="1:2" x14ac:dyDescent="0.25">
      <c r="A4897" s="25">
        <v>45138.590277777781</v>
      </c>
      <c r="B4897" s="3">
        <v>5.4450357142857104</v>
      </c>
    </row>
    <row r="4898" spans="1:2" x14ac:dyDescent="0.25">
      <c r="A4898" s="25">
        <v>45138.631944444445</v>
      </c>
      <c r="B4898" s="3">
        <v>8.49519047619048</v>
      </c>
    </row>
    <row r="4899" spans="1:2" x14ac:dyDescent="0.25">
      <c r="A4899" s="25">
        <v>45138.673611111109</v>
      </c>
      <c r="B4899" s="3">
        <v>8.1853452380952394</v>
      </c>
    </row>
    <row r="4900" spans="1:2" x14ac:dyDescent="0.25">
      <c r="A4900" s="25">
        <v>45138.715277777781</v>
      </c>
      <c r="B4900" s="3">
        <v>10.8255</v>
      </c>
    </row>
    <row r="4901" spans="1:2" x14ac:dyDescent="0.25">
      <c r="A4901" s="25">
        <v>45138.756944444445</v>
      </c>
      <c r="B4901" s="3">
        <v>10.3556547619048</v>
      </c>
    </row>
    <row r="4902" spans="1:2" x14ac:dyDescent="0.25">
      <c r="A4902" s="25">
        <v>45138.798611111109</v>
      </c>
      <c r="B4902" s="3">
        <v>8.9458095238095208</v>
      </c>
    </row>
    <row r="4903" spans="1:2" x14ac:dyDescent="0.25">
      <c r="A4903" s="25">
        <v>45138.840277777781</v>
      </c>
      <c r="B4903" s="3">
        <v>10.7159642857143</v>
      </c>
    </row>
    <row r="4904" spans="1:2" x14ac:dyDescent="0.25">
      <c r="A4904" s="25">
        <v>45138.881944444445</v>
      </c>
      <c r="B4904" s="3">
        <v>8.2261190476190507</v>
      </c>
    </row>
    <row r="4905" spans="1:2" x14ac:dyDescent="0.25">
      <c r="A4905" s="25">
        <v>45138.923611111109</v>
      </c>
      <c r="B4905" s="3">
        <v>7.4062738095238103</v>
      </c>
    </row>
    <row r="4906" spans="1:2" x14ac:dyDescent="0.25">
      <c r="A4906" s="25">
        <v>45138.965277777781</v>
      </c>
      <c r="B4906" s="3">
        <v>6.87642857142857</v>
      </c>
    </row>
    <row r="4907" spans="1:2" x14ac:dyDescent="0.25">
      <c r="A4907" s="25">
        <v>45139.006944444445</v>
      </c>
      <c r="B4907" s="3">
        <v>5.1965833333333302</v>
      </c>
    </row>
    <row r="4908" spans="1:2" x14ac:dyDescent="0.25">
      <c r="A4908" s="25">
        <v>45139.048611111109</v>
      </c>
      <c r="B4908" s="3">
        <v>8.4567380952380997</v>
      </c>
    </row>
    <row r="4909" spans="1:2" x14ac:dyDescent="0.25">
      <c r="A4909" s="25">
        <v>45139.090277777781</v>
      </c>
      <c r="B4909" s="3">
        <v>6.8768928571428596</v>
      </c>
    </row>
    <row r="4910" spans="1:2" x14ac:dyDescent="0.25">
      <c r="A4910" s="25">
        <v>45139.131944444445</v>
      </c>
      <c r="B4910" s="3">
        <v>6.8270476190476197</v>
      </c>
    </row>
    <row r="4911" spans="1:2" x14ac:dyDescent="0.25">
      <c r="A4911" s="25">
        <v>45139.173611111109</v>
      </c>
      <c r="B4911" s="3">
        <v>6.2172023809523802</v>
      </c>
    </row>
    <row r="4912" spans="1:2" x14ac:dyDescent="0.25">
      <c r="A4912" s="25">
        <v>45139.215277777781</v>
      </c>
      <c r="B4912" s="3">
        <v>7.8673571428571396</v>
      </c>
    </row>
    <row r="4913" spans="1:2" x14ac:dyDescent="0.25">
      <c r="A4913" s="25">
        <v>45139.256944444445</v>
      </c>
      <c r="B4913" s="3">
        <v>8.5275119047619103</v>
      </c>
    </row>
    <row r="4914" spans="1:2" x14ac:dyDescent="0.25">
      <c r="A4914" s="25">
        <v>45139.298611111109</v>
      </c>
      <c r="B4914" s="3">
        <v>8.6676666666666708</v>
      </c>
    </row>
    <row r="4915" spans="1:2" x14ac:dyDescent="0.25">
      <c r="A4915" s="25">
        <v>45139.340277777781</v>
      </c>
      <c r="B4915" s="3">
        <v>8.4478214285714301</v>
      </c>
    </row>
    <row r="4916" spans="1:2" x14ac:dyDescent="0.25">
      <c r="A4916" s="25">
        <v>45139.381944444445</v>
      </c>
      <c r="B4916" s="3">
        <v>8.9979761904761908</v>
      </c>
    </row>
    <row r="4917" spans="1:2" x14ac:dyDescent="0.25">
      <c r="A4917" s="25">
        <v>45139.423611111109</v>
      </c>
      <c r="B4917" s="3">
        <v>7.69813095238095</v>
      </c>
    </row>
    <row r="4918" spans="1:2" x14ac:dyDescent="0.25">
      <c r="A4918" s="25">
        <v>45139.465277777781</v>
      </c>
      <c r="B4918" s="3">
        <v>7.5082857142857096</v>
      </c>
    </row>
    <row r="4919" spans="1:2" x14ac:dyDescent="0.25">
      <c r="A4919" s="25">
        <v>45139.506944444445</v>
      </c>
      <c r="B4919" s="3">
        <v>7.5084404761904802</v>
      </c>
    </row>
    <row r="4920" spans="1:2" x14ac:dyDescent="0.25">
      <c r="A4920" s="25">
        <v>45139.548611111109</v>
      </c>
      <c r="B4920" s="3">
        <v>6.2985952380952401</v>
      </c>
    </row>
    <row r="4921" spans="1:2" x14ac:dyDescent="0.25">
      <c r="A4921" s="25">
        <v>45139.590277777781</v>
      </c>
      <c r="B4921" s="3">
        <v>8.9287500000000009</v>
      </c>
    </row>
    <row r="4922" spans="1:2" x14ac:dyDescent="0.25">
      <c r="A4922" s="25">
        <v>45139.631944444445</v>
      </c>
      <c r="B4922" s="3">
        <v>9.2689047619047606</v>
      </c>
    </row>
    <row r="4923" spans="1:2" x14ac:dyDescent="0.25">
      <c r="A4923" s="25">
        <v>45139.673611111109</v>
      </c>
      <c r="B4923" s="3">
        <v>8.0690595238095195</v>
      </c>
    </row>
    <row r="4924" spans="1:2" x14ac:dyDescent="0.25">
      <c r="A4924" s="25">
        <v>45139.715277777781</v>
      </c>
      <c r="B4924" s="3">
        <v>12.4392142857143</v>
      </c>
    </row>
    <row r="4925" spans="1:2" x14ac:dyDescent="0.25">
      <c r="A4925" s="25">
        <v>45139.756944444445</v>
      </c>
      <c r="B4925" s="3">
        <v>10.379369047619001</v>
      </c>
    </row>
    <row r="4926" spans="1:2" x14ac:dyDescent="0.25">
      <c r="A4926" s="25">
        <v>45139.798611111109</v>
      </c>
      <c r="B4926" s="3">
        <v>9.6995238095238108</v>
      </c>
    </row>
    <row r="4927" spans="1:2" x14ac:dyDescent="0.25">
      <c r="A4927" s="25">
        <v>45139.840277777781</v>
      </c>
      <c r="B4927" s="3">
        <v>10.9196785714286</v>
      </c>
    </row>
    <row r="4928" spans="1:2" x14ac:dyDescent="0.25">
      <c r="A4928" s="25">
        <v>45139.881944444445</v>
      </c>
      <c r="B4928" s="3">
        <v>7.8498333333333301</v>
      </c>
    </row>
    <row r="4929" spans="1:2" x14ac:dyDescent="0.25">
      <c r="A4929" s="25">
        <v>45139.923611111109</v>
      </c>
      <c r="B4929" s="3">
        <v>11.809988095238101</v>
      </c>
    </row>
    <row r="4930" spans="1:2" x14ac:dyDescent="0.25">
      <c r="A4930" s="25">
        <v>45139.965277777781</v>
      </c>
      <c r="B4930" s="3">
        <v>9.0801428571428602</v>
      </c>
    </row>
    <row r="4931" spans="1:2" x14ac:dyDescent="0.25">
      <c r="A4931" s="25">
        <v>45140.006944444445</v>
      </c>
      <c r="B4931" s="3">
        <v>9.7402976190476203</v>
      </c>
    </row>
    <row r="4932" spans="1:2" x14ac:dyDescent="0.25">
      <c r="A4932" s="25">
        <v>45140.048611111109</v>
      </c>
      <c r="B4932" s="3">
        <v>9.9704523809523806</v>
      </c>
    </row>
    <row r="4933" spans="1:2" x14ac:dyDescent="0.25">
      <c r="A4933" s="25">
        <v>45140.090277777781</v>
      </c>
      <c r="B4933" s="3">
        <v>9.3806071428571407</v>
      </c>
    </row>
    <row r="4934" spans="1:2" x14ac:dyDescent="0.25">
      <c r="A4934" s="25">
        <v>45140.131944444445</v>
      </c>
      <c r="B4934" s="3">
        <v>8.6307619047619006</v>
      </c>
    </row>
    <row r="4935" spans="1:2" x14ac:dyDescent="0.25">
      <c r="A4935" s="25">
        <v>45140.173611111109</v>
      </c>
      <c r="B4935" s="3">
        <v>8.9109166666666706</v>
      </c>
    </row>
    <row r="4936" spans="1:2" x14ac:dyDescent="0.25">
      <c r="A4936" s="25">
        <v>45140.215277777781</v>
      </c>
      <c r="B4936" s="3">
        <v>7.27107142857143</v>
      </c>
    </row>
    <row r="4937" spans="1:2" x14ac:dyDescent="0.25">
      <c r="A4937" s="25">
        <v>45140.256944444445</v>
      </c>
      <c r="B4937" s="3">
        <v>6.5112261904761901</v>
      </c>
    </row>
    <row r="4938" spans="1:2" x14ac:dyDescent="0.25">
      <c r="A4938" s="25">
        <v>45140.298611111109</v>
      </c>
      <c r="B4938" s="3">
        <v>7.5013809523809503</v>
      </c>
    </row>
    <row r="4939" spans="1:2" x14ac:dyDescent="0.25">
      <c r="A4939" s="25">
        <v>45140.340277777781</v>
      </c>
      <c r="B4939" s="3">
        <v>8.6515357142857106</v>
      </c>
    </row>
    <row r="4940" spans="1:2" x14ac:dyDescent="0.25">
      <c r="A4940" s="25">
        <v>45140.381944444445</v>
      </c>
      <c r="B4940" s="3">
        <v>8.1616904761904792</v>
      </c>
    </row>
    <row r="4941" spans="1:2" x14ac:dyDescent="0.25">
      <c r="A4941" s="25">
        <v>45140.423611111109</v>
      </c>
      <c r="B4941" s="3">
        <v>9.2418452380952392</v>
      </c>
    </row>
    <row r="4942" spans="1:2" x14ac:dyDescent="0.25">
      <c r="A4942" s="25">
        <v>45140.465277777781</v>
      </c>
      <c r="B4942" s="3">
        <v>7.2519999999999998</v>
      </c>
    </row>
    <row r="4943" spans="1:2" x14ac:dyDescent="0.25">
      <c r="A4943" s="25">
        <v>45140.506944444445</v>
      </c>
      <c r="B4943" s="3">
        <v>8.4721547619047595</v>
      </c>
    </row>
    <row r="4944" spans="1:2" x14ac:dyDescent="0.25">
      <c r="A4944" s="25">
        <v>45140.548611111109</v>
      </c>
      <c r="B4944" s="3">
        <v>8.1223095238095304</v>
      </c>
    </row>
    <row r="4945" spans="1:2" x14ac:dyDescent="0.25">
      <c r="A4945" s="25">
        <v>45140.590277777781</v>
      </c>
      <c r="B4945" s="3">
        <v>12.0224642857143</v>
      </c>
    </row>
    <row r="4946" spans="1:2" x14ac:dyDescent="0.25">
      <c r="A4946" s="25">
        <v>45140.631944444445</v>
      </c>
      <c r="B4946" s="3">
        <v>10.202619047619001</v>
      </c>
    </row>
    <row r="4947" spans="1:2" x14ac:dyDescent="0.25">
      <c r="A4947" s="25">
        <v>45140.673611111109</v>
      </c>
      <c r="B4947" s="3">
        <v>8.63277380952381</v>
      </c>
    </row>
    <row r="4948" spans="1:2" x14ac:dyDescent="0.25">
      <c r="A4948" s="25">
        <v>45140.715277777781</v>
      </c>
      <c r="B4948" s="3">
        <v>8.6029285714285706</v>
      </c>
    </row>
    <row r="4949" spans="1:2" x14ac:dyDescent="0.25">
      <c r="A4949" s="25">
        <v>45140.756944444445</v>
      </c>
      <c r="B4949" s="3">
        <v>9.2530833333333309</v>
      </c>
    </row>
    <row r="4950" spans="1:2" x14ac:dyDescent="0.25">
      <c r="A4950" s="25">
        <v>45140.798611111109</v>
      </c>
      <c r="B4950" s="3">
        <v>10.3832380952381</v>
      </c>
    </row>
    <row r="4951" spans="1:2" x14ac:dyDescent="0.25">
      <c r="A4951" s="25">
        <v>45140.840277777781</v>
      </c>
      <c r="B4951" s="3">
        <v>9.6633928571428598</v>
      </c>
    </row>
    <row r="4952" spans="1:2" x14ac:dyDescent="0.25">
      <c r="A4952" s="25">
        <v>45140.881944444445</v>
      </c>
      <c r="B4952" s="3">
        <v>11.043547619047599</v>
      </c>
    </row>
    <row r="4953" spans="1:2" x14ac:dyDescent="0.25">
      <c r="A4953" s="25">
        <v>45140.923611111109</v>
      </c>
      <c r="B4953" s="3">
        <v>11.913702380952399</v>
      </c>
    </row>
    <row r="4954" spans="1:2" x14ac:dyDescent="0.25">
      <c r="A4954" s="25">
        <v>45140.965277777781</v>
      </c>
      <c r="B4954" s="3">
        <v>9.89385714285714</v>
      </c>
    </row>
    <row r="4955" spans="1:2" x14ac:dyDescent="0.25">
      <c r="A4955" s="25">
        <v>45141.006944444445</v>
      </c>
      <c r="B4955" s="3">
        <v>10.014011904761899</v>
      </c>
    </row>
    <row r="4956" spans="1:2" x14ac:dyDescent="0.25">
      <c r="A4956" s="25">
        <v>45141.048611111109</v>
      </c>
      <c r="B4956" s="3">
        <v>9.3241666666666703</v>
      </c>
    </row>
    <row r="4957" spans="1:2" x14ac:dyDescent="0.25">
      <c r="A4957" s="25">
        <v>45141.090277777781</v>
      </c>
      <c r="B4957" s="3">
        <v>10.384321428571401</v>
      </c>
    </row>
    <row r="4958" spans="1:2" x14ac:dyDescent="0.25">
      <c r="A4958" s="25">
        <v>45141.131944444445</v>
      </c>
      <c r="B4958" s="3">
        <v>5.4944761904761901</v>
      </c>
    </row>
    <row r="4959" spans="1:2" x14ac:dyDescent="0.25">
      <c r="A4959" s="25">
        <v>45141.173611111109</v>
      </c>
      <c r="B4959" s="3">
        <v>9.1846309523809495</v>
      </c>
    </row>
    <row r="4960" spans="1:2" x14ac:dyDescent="0.25">
      <c r="A4960" s="25">
        <v>45141.215277777781</v>
      </c>
      <c r="B4960" s="3">
        <v>8.6047857142857094</v>
      </c>
    </row>
    <row r="4961" spans="1:2" x14ac:dyDescent="0.25">
      <c r="A4961" s="25">
        <v>45141.256944444445</v>
      </c>
      <c r="B4961" s="3">
        <v>8.5249404761904799</v>
      </c>
    </row>
    <row r="4962" spans="1:2" x14ac:dyDescent="0.25">
      <c r="A4962" s="25">
        <v>45141.298611111109</v>
      </c>
      <c r="B4962" s="3">
        <v>8.26509523809524</v>
      </c>
    </row>
    <row r="4963" spans="1:2" x14ac:dyDescent="0.25">
      <c r="A4963" s="25">
        <v>45141.340277777781</v>
      </c>
      <c r="B4963" s="3">
        <v>9.1052499999999998</v>
      </c>
    </row>
    <row r="4964" spans="1:2" x14ac:dyDescent="0.25">
      <c r="A4964" s="25">
        <v>45141.381944444445</v>
      </c>
      <c r="B4964" s="3">
        <v>7.8954047619047598</v>
      </c>
    </row>
    <row r="4965" spans="1:2" x14ac:dyDescent="0.25">
      <c r="A4965" s="25">
        <v>45141.423611111109</v>
      </c>
      <c r="B4965" s="3">
        <v>7.5755595238095204</v>
      </c>
    </row>
    <row r="4966" spans="1:2" x14ac:dyDescent="0.25">
      <c r="A4966" s="25">
        <v>45141.465277777781</v>
      </c>
      <c r="B4966" s="3">
        <v>8.5657142857142894</v>
      </c>
    </row>
    <row r="4967" spans="1:2" x14ac:dyDescent="0.25">
      <c r="A4967" s="25">
        <v>45141.506944444445</v>
      </c>
      <c r="B4967" s="3">
        <v>10.145869047619</v>
      </c>
    </row>
    <row r="4968" spans="1:2" x14ac:dyDescent="0.25">
      <c r="A4968" s="25">
        <v>45141.548611111109</v>
      </c>
      <c r="B4968" s="3">
        <v>11.886023809523801</v>
      </c>
    </row>
    <row r="4969" spans="1:2" x14ac:dyDescent="0.25">
      <c r="A4969" s="25">
        <v>45141.590277777781</v>
      </c>
      <c r="B4969" s="3">
        <v>10.8061785714286</v>
      </c>
    </row>
    <row r="4970" spans="1:2" x14ac:dyDescent="0.25">
      <c r="A4970" s="25">
        <v>45141.631944444445</v>
      </c>
      <c r="B4970" s="3">
        <v>10.5063333333333</v>
      </c>
    </row>
    <row r="4971" spans="1:2" x14ac:dyDescent="0.25">
      <c r="A4971" s="25">
        <v>45141.673611111109</v>
      </c>
      <c r="B4971" s="3">
        <v>11.3164880952381</v>
      </c>
    </row>
    <row r="4972" spans="1:2" x14ac:dyDescent="0.25">
      <c r="A4972" s="25">
        <v>45141.715277777781</v>
      </c>
      <c r="B4972" s="3">
        <v>11.2566428571429</v>
      </c>
    </row>
    <row r="4973" spans="1:2" x14ac:dyDescent="0.25">
      <c r="A4973" s="25">
        <v>45141.756944444445</v>
      </c>
      <c r="B4973" s="3">
        <v>9.8867976190476199</v>
      </c>
    </row>
    <row r="4974" spans="1:2" x14ac:dyDescent="0.25">
      <c r="A4974" s="25">
        <v>45141.798611111109</v>
      </c>
      <c r="B4974" s="3">
        <v>11.0069523809524</v>
      </c>
    </row>
    <row r="4975" spans="1:2" x14ac:dyDescent="0.25">
      <c r="A4975" s="25">
        <v>45141.840277777781</v>
      </c>
      <c r="B4975" s="3">
        <v>11.6071071428571</v>
      </c>
    </row>
    <row r="4976" spans="1:2" x14ac:dyDescent="0.25">
      <c r="A4976" s="25">
        <v>45141.881944444445</v>
      </c>
      <c r="B4976" s="3">
        <v>9.9072619047618993</v>
      </c>
    </row>
    <row r="4977" spans="1:2" x14ac:dyDescent="0.25">
      <c r="A4977" s="25">
        <v>45141.923611111109</v>
      </c>
      <c r="B4977" s="3">
        <v>8.8874166666666703</v>
      </c>
    </row>
    <row r="4978" spans="1:2" x14ac:dyDescent="0.25">
      <c r="A4978" s="25">
        <v>45141.965277777781</v>
      </c>
      <c r="B4978" s="3">
        <v>9.0875714285714295</v>
      </c>
    </row>
    <row r="4979" spans="1:2" x14ac:dyDescent="0.25">
      <c r="A4979" s="25">
        <v>45142.006944444445</v>
      </c>
      <c r="B4979" s="3">
        <v>10.9277261904762</v>
      </c>
    </row>
    <row r="4980" spans="1:2" x14ac:dyDescent="0.25">
      <c r="A4980" s="25">
        <v>45142.048611111109</v>
      </c>
      <c r="B4980" s="3">
        <v>10.817880952381</v>
      </c>
    </row>
    <row r="4981" spans="1:2" x14ac:dyDescent="0.25">
      <c r="A4981" s="25">
        <v>45142.090277777781</v>
      </c>
      <c r="B4981" s="3">
        <v>8.4980357142857095</v>
      </c>
    </row>
    <row r="4982" spans="1:2" x14ac:dyDescent="0.25">
      <c r="A4982" s="25">
        <v>45142.131944444445</v>
      </c>
      <c r="B4982" s="3">
        <v>9.7881904761904792</v>
      </c>
    </row>
    <row r="4983" spans="1:2" x14ac:dyDescent="0.25">
      <c r="A4983" s="25">
        <v>45142.173611111109</v>
      </c>
      <c r="B4983" s="3">
        <v>9.5083452380952398</v>
      </c>
    </row>
    <row r="4984" spans="1:2" x14ac:dyDescent="0.25">
      <c r="A4984" s="25">
        <v>45142.215277777781</v>
      </c>
      <c r="B4984" s="3">
        <v>9.6585000000000001</v>
      </c>
    </row>
    <row r="4985" spans="1:2" x14ac:dyDescent="0.25">
      <c r="A4985" s="25">
        <v>45142.256944444445</v>
      </c>
      <c r="B4985" s="3">
        <v>8.1086547619047593</v>
      </c>
    </row>
    <row r="4986" spans="1:2" x14ac:dyDescent="0.25">
      <c r="A4986" s="25">
        <v>45142.298611111109</v>
      </c>
      <c r="B4986" s="3">
        <v>8.3288095238095199</v>
      </c>
    </row>
    <row r="4987" spans="1:2" x14ac:dyDescent="0.25">
      <c r="A4987" s="25">
        <v>45142.340277777781</v>
      </c>
      <c r="B4987" s="3">
        <v>9.5489642857142893</v>
      </c>
    </row>
    <row r="4988" spans="1:2" x14ac:dyDescent="0.25">
      <c r="A4988" s="25">
        <v>45142.381944444445</v>
      </c>
      <c r="B4988" s="3">
        <v>10.449119047619</v>
      </c>
    </row>
    <row r="4989" spans="1:2" x14ac:dyDescent="0.25">
      <c r="A4989" s="25">
        <v>45142.423611111109</v>
      </c>
      <c r="B4989" s="3">
        <v>10.5592738095238</v>
      </c>
    </row>
    <row r="4990" spans="1:2" x14ac:dyDescent="0.25">
      <c r="A4990" s="25">
        <v>45142.465277777781</v>
      </c>
      <c r="B4990" s="3">
        <v>9.7694285714285698</v>
      </c>
    </row>
    <row r="4991" spans="1:2" x14ac:dyDescent="0.25">
      <c r="A4991" s="25">
        <v>45142.506944444445</v>
      </c>
      <c r="B4991" s="3">
        <v>9.4995833333333302</v>
      </c>
    </row>
    <row r="4992" spans="1:2" x14ac:dyDescent="0.25">
      <c r="A4992" s="25">
        <v>45142.548611111109</v>
      </c>
      <c r="B4992" s="3">
        <v>10.7697380952381</v>
      </c>
    </row>
    <row r="4993" spans="1:2" x14ac:dyDescent="0.25">
      <c r="A4993" s="25">
        <v>45142.590277777781</v>
      </c>
      <c r="B4993" s="3">
        <v>11.4998928571429</v>
      </c>
    </row>
    <row r="4994" spans="1:2" x14ac:dyDescent="0.25">
      <c r="A4994" s="25">
        <v>45142.631944444445</v>
      </c>
      <c r="B4994" s="3">
        <v>12.0300476190476</v>
      </c>
    </row>
    <row r="4995" spans="1:2" x14ac:dyDescent="0.25">
      <c r="A4995" s="25">
        <v>45142.673611111109</v>
      </c>
      <c r="B4995" s="3">
        <v>9.9902023809523808</v>
      </c>
    </row>
    <row r="4996" spans="1:2" x14ac:dyDescent="0.25">
      <c r="A4996" s="25">
        <v>45142.715277777781</v>
      </c>
      <c r="B4996" s="3">
        <v>12.8403571428571</v>
      </c>
    </row>
    <row r="4997" spans="1:2" x14ac:dyDescent="0.25">
      <c r="A4997" s="25">
        <v>45142.756944444445</v>
      </c>
      <c r="B4997" s="3">
        <v>10.7805119047619</v>
      </c>
    </row>
    <row r="4998" spans="1:2" x14ac:dyDescent="0.25">
      <c r="A4998" s="25">
        <v>45142.798611111109</v>
      </c>
      <c r="B4998" s="3">
        <v>11.770666666666701</v>
      </c>
    </row>
    <row r="4999" spans="1:2" x14ac:dyDescent="0.25">
      <c r="A4999" s="25">
        <v>45142.840277777781</v>
      </c>
      <c r="B4999" s="3">
        <v>9.4308214285714307</v>
      </c>
    </row>
    <row r="5000" spans="1:2" x14ac:dyDescent="0.25">
      <c r="A5000" s="25">
        <v>45142.881944444445</v>
      </c>
      <c r="B5000" s="3">
        <v>10.120976190476201</v>
      </c>
    </row>
    <row r="5001" spans="1:2" x14ac:dyDescent="0.25">
      <c r="A5001" s="25">
        <v>45142.923611111109</v>
      </c>
      <c r="B5001" s="3">
        <v>8.1911309523809503</v>
      </c>
    </row>
    <row r="5002" spans="1:2" x14ac:dyDescent="0.25">
      <c r="A5002" s="25">
        <v>45142.965277777781</v>
      </c>
      <c r="B5002" s="3">
        <v>10.281285714285699</v>
      </c>
    </row>
    <row r="5003" spans="1:2" x14ac:dyDescent="0.25">
      <c r="A5003" s="25">
        <v>45143.006944444445</v>
      </c>
      <c r="B5003" s="3">
        <v>9.9714404761904802</v>
      </c>
    </row>
    <row r="5004" spans="1:2" x14ac:dyDescent="0.25">
      <c r="A5004" s="25">
        <v>45143.048611111109</v>
      </c>
      <c r="B5004" s="3">
        <v>9.1715952380952395</v>
      </c>
    </row>
    <row r="5005" spans="1:2" x14ac:dyDescent="0.25">
      <c r="A5005" s="25">
        <v>45143.090277777781</v>
      </c>
      <c r="B5005" s="3">
        <v>9.3017500000000002</v>
      </c>
    </row>
    <row r="5006" spans="1:2" x14ac:dyDescent="0.25">
      <c r="A5006" s="25">
        <v>45143.131944444445</v>
      </c>
      <c r="B5006" s="3">
        <v>8.0919047619047593</v>
      </c>
    </row>
    <row r="5007" spans="1:2" x14ac:dyDescent="0.25">
      <c r="A5007" s="25">
        <v>45143.173611111109</v>
      </c>
      <c r="B5007" s="3">
        <v>9.2720595238095207</v>
      </c>
    </row>
    <row r="5008" spans="1:2" x14ac:dyDescent="0.25">
      <c r="A5008" s="25">
        <v>45143.215277777781</v>
      </c>
      <c r="B5008" s="3">
        <v>7.9122142857142901</v>
      </c>
    </row>
    <row r="5009" spans="1:2" x14ac:dyDescent="0.25">
      <c r="A5009" s="25">
        <v>45143.256944444445</v>
      </c>
      <c r="B5009" s="3">
        <v>8.4923690476190501</v>
      </c>
    </row>
    <row r="5010" spans="1:2" x14ac:dyDescent="0.25">
      <c r="A5010" s="25">
        <v>45143.298611111109</v>
      </c>
      <c r="B5010" s="3">
        <v>6.7925238095238099</v>
      </c>
    </row>
    <row r="5011" spans="1:2" x14ac:dyDescent="0.25">
      <c r="A5011" s="25">
        <v>45143.340277777781</v>
      </c>
      <c r="B5011" s="3">
        <v>9.0026785714285698</v>
      </c>
    </row>
    <row r="5012" spans="1:2" x14ac:dyDescent="0.25">
      <c r="A5012" s="25">
        <v>45143.381944444445</v>
      </c>
      <c r="B5012" s="3">
        <v>7.5928333333333304</v>
      </c>
    </row>
    <row r="5013" spans="1:2" x14ac:dyDescent="0.25">
      <c r="A5013" s="25">
        <v>45143.423611111109</v>
      </c>
      <c r="B5013" s="3">
        <v>8.5829880952381004</v>
      </c>
    </row>
    <row r="5014" spans="1:2" x14ac:dyDescent="0.25">
      <c r="A5014" s="25">
        <v>45143.465277777781</v>
      </c>
      <c r="B5014" s="3">
        <v>6.55314285714286</v>
      </c>
    </row>
    <row r="5015" spans="1:2" x14ac:dyDescent="0.25">
      <c r="A5015" s="25">
        <v>45143.506944444445</v>
      </c>
      <c r="B5015" s="3">
        <v>7.1632976190476203</v>
      </c>
    </row>
    <row r="5016" spans="1:2" x14ac:dyDescent="0.25">
      <c r="A5016" s="25">
        <v>45143.548611111109</v>
      </c>
      <c r="B5016" s="3">
        <v>7.9434523809523796</v>
      </c>
    </row>
    <row r="5017" spans="1:2" x14ac:dyDescent="0.25">
      <c r="A5017" s="25">
        <v>45143.590277777781</v>
      </c>
      <c r="B5017" s="3">
        <v>7.00360714285714</v>
      </c>
    </row>
    <row r="5018" spans="1:2" x14ac:dyDescent="0.25">
      <c r="A5018" s="25">
        <v>45143.631944444445</v>
      </c>
      <c r="B5018" s="3">
        <v>6.8237619047619003</v>
      </c>
    </row>
    <row r="5019" spans="1:2" x14ac:dyDescent="0.25">
      <c r="A5019" s="25">
        <v>45143.673611111109</v>
      </c>
      <c r="B5019" s="3">
        <v>7.7939166666666697</v>
      </c>
    </row>
    <row r="5020" spans="1:2" x14ac:dyDescent="0.25">
      <c r="A5020" s="25">
        <v>45143.715277777781</v>
      </c>
      <c r="B5020" s="3">
        <v>7.3240714285714299</v>
      </c>
    </row>
    <row r="5021" spans="1:2" x14ac:dyDescent="0.25">
      <c r="A5021" s="25">
        <v>45143.756944444445</v>
      </c>
      <c r="B5021" s="3">
        <v>7.3542261904761901</v>
      </c>
    </row>
    <row r="5022" spans="1:2" x14ac:dyDescent="0.25">
      <c r="A5022" s="25">
        <v>45143.798611111109</v>
      </c>
      <c r="B5022" s="3">
        <v>7.2543809523809504</v>
      </c>
    </row>
    <row r="5023" spans="1:2" x14ac:dyDescent="0.25">
      <c r="A5023" s="25">
        <v>45143.840277777781</v>
      </c>
      <c r="B5023" s="3">
        <v>6.9645357142857103</v>
      </c>
    </row>
    <row r="5024" spans="1:2" x14ac:dyDescent="0.25">
      <c r="A5024" s="25">
        <v>45143.881944444445</v>
      </c>
      <c r="B5024" s="3">
        <v>7.3046904761904798</v>
      </c>
    </row>
    <row r="5025" spans="1:2" x14ac:dyDescent="0.25">
      <c r="A5025" s="25">
        <v>45143.923611111109</v>
      </c>
      <c r="B5025" s="3">
        <v>6.9648452380952399</v>
      </c>
    </row>
    <row r="5026" spans="1:2" x14ac:dyDescent="0.25">
      <c r="A5026" s="25">
        <v>45143.965277777781</v>
      </c>
      <c r="B5026" s="3">
        <v>6.7249999999999996</v>
      </c>
    </row>
    <row r="5027" spans="1:2" x14ac:dyDescent="0.25">
      <c r="A5027" s="25">
        <v>45144.006944444445</v>
      </c>
      <c r="B5027" s="3">
        <v>6.6251547619047599</v>
      </c>
    </row>
    <row r="5028" spans="1:2" x14ac:dyDescent="0.25">
      <c r="A5028" s="25">
        <v>45144.048611111109</v>
      </c>
      <c r="B5028" s="3">
        <v>7.4153095238095199</v>
      </c>
    </row>
    <row r="5029" spans="1:2" x14ac:dyDescent="0.25">
      <c r="A5029" s="25">
        <v>45144.090277777781</v>
      </c>
      <c r="B5029" s="3">
        <v>7.0454642857142904</v>
      </c>
    </row>
    <row r="5030" spans="1:2" x14ac:dyDescent="0.25">
      <c r="A5030" s="25">
        <v>45144.131944444445</v>
      </c>
      <c r="B5030" s="3">
        <v>6.8656190476190497</v>
      </c>
    </row>
    <row r="5031" spans="1:2" x14ac:dyDescent="0.25">
      <c r="A5031" s="25">
        <v>45144.173611111109</v>
      </c>
      <c r="B5031" s="3">
        <v>6.22577380952381</v>
      </c>
    </row>
    <row r="5032" spans="1:2" x14ac:dyDescent="0.25">
      <c r="A5032" s="25">
        <v>45144.215277777781</v>
      </c>
      <c r="B5032" s="3">
        <v>6.09592857142857</v>
      </c>
    </row>
    <row r="5033" spans="1:2" x14ac:dyDescent="0.25">
      <c r="A5033" s="25">
        <v>45144.256944444445</v>
      </c>
      <c r="B5033" s="3">
        <v>6.1160833333333304</v>
      </c>
    </row>
    <row r="5034" spans="1:2" x14ac:dyDescent="0.25">
      <c r="A5034" s="25">
        <v>45144.298611111109</v>
      </c>
      <c r="B5034" s="3">
        <v>5.9662380952380998</v>
      </c>
    </row>
    <row r="5035" spans="1:2" x14ac:dyDescent="0.25">
      <c r="A5035" s="25">
        <v>45144.340277777781</v>
      </c>
      <c r="B5035" s="3">
        <v>4.8563928571428603</v>
      </c>
    </row>
    <row r="5036" spans="1:2" x14ac:dyDescent="0.25">
      <c r="A5036" s="25">
        <v>45144.381944444445</v>
      </c>
      <c r="B5036" s="3">
        <v>5.1065476190476202</v>
      </c>
    </row>
    <row r="5037" spans="1:2" x14ac:dyDescent="0.25">
      <c r="A5037" s="25">
        <v>45144.423611111109</v>
      </c>
      <c r="B5037" s="3">
        <v>5.4267023809523796</v>
      </c>
    </row>
    <row r="5038" spans="1:2" x14ac:dyDescent="0.25">
      <c r="A5038" s="25">
        <v>45144.465277777781</v>
      </c>
      <c r="B5038" s="3">
        <v>4.8468571428571403</v>
      </c>
    </row>
    <row r="5039" spans="1:2" x14ac:dyDescent="0.25">
      <c r="A5039" s="25">
        <v>45144.506944444445</v>
      </c>
      <c r="B5039" s="3">
        <v>5.0470119047619004</v>
      </c>
    </row>
    <row r="5040" spans="1:2" x14ac:dyDescent="0.25">
      <c r="A5040" s="25">
        <v>45144.548611111109</v>
      </c>
      <c r="B5040" s="3">
        <v>6.9971666666666703</v>
      </c>
    </row>
    <row r="5041" spans="1:2" x14ac:dyDescent="0.25">
      <c r="A5041" s="25">
        <v>45144.590277777781</v>
      </c>
      <c r="B5041" s="3">
        <v>7.1973214285714304</v>
      </c>
    </row>
    <row r="5042" spans="1:2" x14ac:dyDescent="0.25">
      <c r="A5042" s="25">
        <v>45144.631944444445</v>
      </c>
      <c r="B5042" s="3">
        <v>5.5674761904761896</v>
      </c>
    </row>
    <row r="5043" spans="1:2" x14ac:dyDescent="0.25">
      <c r="A5043" s="25">
        <v>45144.673611111109</v>
      </c>
      <c r="B5043" s="3">
        <v>5.12763095238095</v>
      </c>
    </row>
    <row r="5044" spans="1:2" x14ac:dyDescent="0.25">
      <c r="A5044" s="25">
        <v>45144.715277777781</v>
      </c>
      <c r="B5044" s="3">
        <v>6.0377857142857101</v>
      </c>
    </row>
    <row r="5045" spans="1:2" x14ac:dyDescent="0.25">
      <c r="A5045" s="25">
        <v>45144.756944444445</v>
      </c>
      <c r="B5045" s="3">
        <v>8.7279404761904793</v>
      </c>
    </row>
    <row r="5046" spans="1:2" x14ac:dyDescent="0.25">
      <c r="A5046" s="25">
        <v>45144.798611111109</v>
      </c>
      <c r="B5046" s="3">
        <v>5.60809523809524</v>
      </c>
    </row>
    <row r="5047" spans="1:2" x14ac:dyDescent="0.25">
      <c r="A5047" s="25">
        <v>45144.840277777781</v>
      </c>
      <c r="B5047" s="3">
        <v>6.2282500000000001</v>
      </c>
    </row>
    <row r="5048" spans="1:2" x14ac:dyDescent="0.25">
      <c r="A5048" s="25">
        <v>45144.881944444445</v>
      </c>
      <c r="B5048" s="3">
        <v>6.2784047619047598</v>
      </c>
    </row>
    <row r="5049" spans="1:2" x14ac:dyDescent="0.25">
      <c r="A5049" s="25">
        <v>45144.923611111109</v>
      </c>
      <c r="B5049" s="3">
        <v>7.1685595238095203</v>
      </c>
    </row>
    <row r="5050" spans="1:2" x14ac:dyDescent="0.25">
      <c r="A5050" s="25">
        <v>45144.965277777781</v>
      </c>
      <c r="B5050" s="3">
        <v>6.5987142857142898</v>
      </c>
    </row>
    <row r="5051" spans="1:2" x14ac:dyDescent="0.25">
      <c r="A5051" s="25">
        <v>45145.006944444445</v>
      </c>
      <c r="B5051" s="3">
        <v>5.0988690476190497</v>
      </c>
    </row>
    <row r="5052" spans="1:2" x14ac:dyDescent="0.25">
      <c r="A5052" s="25">
        <v>45145.048611111109</v>
      </c>
      <c r="B5052" s="3">
        <v>6.1290238095238099</v>
      </c>
    </row>
    <row r="5053" spans="1:2" x14ac:dyDescent="0.25">
      <c r="A5053" s="25">
        <v>45145.090277777781</v>
      </c>
      <c r="B5053" s="3">
        <v>6.7491785714285699</v>
      </c>
    </row>
    <row r="5054" spans="1:2" x14ac:dyDescent="0.25">
      <c r="A5054" s="25">
        <v>45145.131944444445</v>
      </c>
      <c r="B5054" s="3">
        <v>6.4293333333333296</v>
      </c>
    </row>
    <row r="5055" spans="1:2" x14ac:dyDescent="0.25">
      <c r="A5055" s="25">
        <v>45145.173611111109</v>
      </c>
      <c r="B5055" s="3">
        <v>6.4594880952381004</v>
      </c>
    </row>
    <row r="5056" spans="1:2" x14ac:dyDescent="0.25">
      <c r="A5056" s="25">
        <v>45145.215277777781</v>
      </c>
      <c r="B5056" s="3">
        <v>5.9096428571428596</v>
      </c>
    </row>
    <row r="5057" spans="1:2" x14ac:dyDescent="0.25">
      <c r="A5057" s="25">
        <v>45145.256944444445</v>
      </c>
      <c r="B5057" s="3">
        <v>6.5497976190476201</v>
      </c>
    </row>
    <row r="5058" spans="1:2" x14ac:dyDescent="0.25">
      <c r="A5058" s="25">
        <v>45145.298611111109</v>
      </c>
      <c r="B5058" s="3">
        <v>5.96995238095238</v>
      </c>
    </row>
    <row r="5059" spans="1:2" x14ac:dyDescent="0.25">
      <c r="A5059" s="25">
        <v>45145.340277777781</v>
      </c>
      <c r="B5059" s="3">
        <v>5.7401071428571404</v>
      </c>
    </row>
    <row r="5060" spans="1:2" x14ac:dyDescent="0.25">
      <c r="A5060" s="25">
        <v>45145.381944444445</v>
      </c>
      <c r="B5060" s="3">
        <v>5.9202619047619001</v>
      </c>
    </row>
    <row r="5061" spans="1:2" x14ac:dyDescent="0.25">
      <c r="A5061" s="25">
        <v>45145.423611111109</v>
      </c>
      <c r="B5061" s="3">
        <v>5.8704166666666699</v>
      </c>
    </row>
    <row r="5062" spans="1:2" x14ac:dyDescent="0.25">
      <c r="A5062" s="25">
        <v>45145.465277777781</v>
      </c>
      <c r="B5062" s="3">
        <v>6.7705714285714302</v>
      </c>
    </row>
    <row r="5063" spans="1:2" x14ac:dyDescent="0.25">
      <c r="A5063" s="25">
        <v>45145.506944444445</v>
      </c>
      <c r="B5063" s="3">
        <v>5.4207261904761896</v>
      </c>
    </row>
    <row r="5064" spans="1:2" x14ac:dyDescent="0.25">
      <c r="A5064" s="25">
        <v>45145.548611111109</v>
      </c>
      <c r="B5064" s="3">
        <v>6.2908809523809497</v>
      </c>
    </row>
    <row r="5065" spans="1:2" x14ac:dyDescent="0.25">
      <c r="A5065" s="25">
        <v>45145.590277777781</v>
      </c>
      <c r="B5065" s="3">
        <v>5.5910357142857103</v>
      </c>
    </row>
    <row r="5066" spans="1:2" x14ac:dyDescent="0.25">
      <c r="A5066" s="25">
        <v>45145.631944444445</v>
      </c>
      <c r="B5066" s="3">
        <v>6.1411904761904799</v>
      </c>
    </row>
    <row r="5067" spans="1:2" x14ac:dyDescent="0.25">
      <c r="A5067" s="25">
        <v>45145.673611111109</v>
      </c>
      <c r="B5067" s="3">
        <v>5.9013452380952396</v>
      </c>
    </row>
    <row r="5068" spans="1:2" x14ac:dyDescent="0.25">
      <c r="A5068" s="25">
        <v>45145.715277777781</v>
      </c>
      <c r="B5068" s="3">
        <v>8.4514999999999993</v>
      </c>
    </row>
    <row r="5069" spans="1:2" x14ac:dyDescent="0.25">
      <c r="A5069" s="25">
        <v>45145.756944444445</v>
      </c>
      <c r="B5069" s="3">
        <v>6.8816547619047599</v>
      </c>
    </row>
    <row r="5070" spans="1:2" x14ac:dyDescent="0.25">
      <c r="A5070" s="25">
        <v>45145.798611111109</v>
      </c>
      <c r="B5070" s="3">
        <v>8.1118095238095194</v>
      </c>
    </row>
    <row r="5071" spans="1:2" x14ac:dyDescent="0.25">
      <c r="A5071" s="25">
        <v>45145.840277777781</v>
      </c>
      <c r="B5071" s="3">
        <v>6.3919642857142902</v>
      </c>
    </row>
    <row r="5072" spans="1:2" x14ac:dyDescent="0.25">
      <c r="A5072" s="25">
        <v>45145.881944444445</v>
      </c>
      <c r="B5072" s="3">
        <v>5.7921190476190496</v>
      </c>
    </row>
    <row r="5073" spans="1:2" x14ac:dyDescent="0.25">
      <c r="A5073" s="25">
        <v>45145.923611111109</v>
      </c>
      <c r="B5073" s="3">
        <v>6.4822738095238099</v>
      </c>
    </row>
    <row r="5074" spans="1:2" x14ac:dyDescent="0.25">
      <c r="A5074" s="25">
        <v>45145.965277777781</v>
      </c>
      <c r="B5074" s="3">
        <v>5.6624285714285696</v>
      </c>
    </row>
    <row r="5075" spans="1:2" x14ac:dyDescent="0.25">
      <c r="A5075" s="25">
        <v>45146.006944444445</v>
      </c>
      <c r="B5075" s="3">
        <v>4.9825833333333298</v>
      </c>
    </row>
    <row r="5076" spans="1:2" x14ac:dyDescent="0.25">
      <c r="A5076" s="25">
        <v>45146.048611111109</v>
      </c>
      <c r="B5076" s="3">
        <v>6.1627380952381001</v>
      </c>
    </row>
    <row r="5077" spans="1:2" x14ac:dyDescent="0.25">
      <c r="A5077" s="25">
        <v>45146.090277777781</v>
      </c>
      <c r="B5077" s="3">
        <v>4.5628928571428604</v>
      </c>
    </row>
    <row r="5078" spans="1:2" x14ac:dyDescent="0.25">
      <c r="A5078" s="25">
        <v>45146.131944444445</v>
      </c>
      <c r="B5078" s="3">
        <v>6.1830476190476196</v>
      </c>
    </row>
    <row r="5079" spans="1:2" x14ac:dyDescent="0.25">
      <c r="A5079" s="25">
        <v>45146.173611111109</v>
      </c>
      <c r="B5079" s="3">
        <v>5.0132023809523796</v>
      </c>
    </row>
    <row r="5080" spans="1:2" x14ac:dyDescent="0.25">
      <c r="A5080" s="25">
        <v>45146.215277777781</v>
      </c>
      <c r="B5080" s="3">
        <v>5.2533571428571397</v>
      </c>
    </row>
    <row r="5081" spans="1:2" x14ac:dyDescent="0.25">
      <c r="A5081" s="25">
        <v>45146.256944444445</v>
      </c>
      <c r="B5081" s="3">
        <v>5.1935119047619098</v>
      </c>
    </row>
    <row r="5082" spans="1:2" x14ac:dyDescent="0.25">
      <c r="A5082" s="25">
        <v>45146.298611111109</v>
      </c>
      <c r="B5082" s="3">
        <v>6.6636666666666704</v>
      </c>
    </row>
    <row r="5083" spans="1:2" x14ac:dyDescent="0.25">
      <c r="A5083" s="25">
        <v>45146.340277777781</v>
      </c>
      <c r="B5083" s="3">
        <v>7.2138214285714302</v>
      </c>
    </row>
    <row r="5084" spans="1:2" x14ac:dyDescent="0.25">
      <c r="A5084" s="25">
        <v>45146.381944444445</v>
      </c>
      <c r="B5084" s="3">
        <v>7.3539761904761898</v>
      </c>
    </row>
    <row r="5085" spans="1:2" x14ac:dyDescent="0.25">
      <c r="A5085" s="25">
        <v>45146.423611111109</v>
      </c>
      <c r="B5085" s="3">
        <v>5.8741309523809502</v>
      </c>
    </row>
    <row r="5086" spans="1:2" x14ac:dyDescent="0.25">
      <c r="A5086" s="25">
        <v>45146.465277777781</v>
      </c>
      <c r="B5086" s="3">
        <v>7.1442857142857097</v>
      </c>
    </row>
    <row r="5087" spans="1:2" x14ac:dyDescent="0.25">
      <c r="A5087" s="25">
        <v>45146.506944444445</v>
      </c>
      <c r="B5087" s="3">
        <v>7.7944404761904797</v>
      </c>
    </row>
    <row r="5088" spans="1:2" x14ac:dyDescent="0.25">
      <c r="A5088" s="25">
        <v>45146.548611111109</v>
      </c>
      <c r="B5088" s="3">
        <v>7.2745952380952401</v>
      </c>
    </row>
    <row r="5089" spans="1:2" x14ac:dyDescent="0.25">
      <c r="A5089" s="25">
        <v>45146.590277777781</v>
      </c>
      <c r="B5089" s="3">
        <v>8.0747499999999999</v>
      </c>
    </row>
    <row r="5090" spans="1:2" x14ac:dyDescent="0.25">
      <c r="A5090" s="25">
        <v>45146.631944444445</v>
      </c>
      <c r="B5090" s="3">
        <v>6.9449047619047599</v>
      </c>
    </row>
    <row r="5091" spans="1:2" x14ac:dyDescent="0.25">
      <c r="A5091" s="25">
        <v>45146.673611111109</v>
      </c>
      <c r="B5091" s="3">
        <v>9.1750595238095194</v>
      </c>
    </row>
    <row r="5092" spans="1:2" x14ac:dyDescent="0.25">
      <c r="A5092" s="25">
        <v>45146.715277777781</v>
      </c>
      <c r="B5092" s="3">
        <v>8.7352142857142905</v>
      </c>
    </row>
    <row r="5093" spans="1:2" x14ac:dyDescent="0.25">
      <c r="A5093" s="25">
        <v>45146.756944444445</v>
      </c>
      <c r="B5093" s="3">
        <v>7.7253690476190497</v>
      </c>
    </row>
    <row r="5094" spans="1:2" x14ac:dyDescent="0.25">
      <c r="A5094" s="25">
        <v>45146.798611111109</v>
      </c>
      <c r="B5094" s="3">
        <v>6.9755238095238097</v>
      </c>
    </row>
    <row r="5095" spans="1:2" x14ac:dyDescent="0.25">
      <c r="A5095" s="25">
        <v>45146.840277777781</v>
      </c>
      <c r="B5095" s="3">
        <v>7.8656785714285702</v>
      </c>
    </row>
    <row r="5096" spans="1:2" x14ac:dyDescent="0.25">
      <c r="A5096" s="25">
        <v>45146.881944444445</v>
      </c>
      <c r="B5096" s="3">
        <v>7.9258333333333297</v>
      </c>
    </row>
    <row r="5097" spans="1:2" x14ac:dyDescent="0.25">
      <c r="A5097" s="25">
        <v>45146.923611111109</v>
      </c>
      <c r="B5097" s="3">
        <v>8.9659880952380995</v>
      </c>
    </row>
    <row r="5098" spans="1:2" x14ac:dyDescent="0.25">
      <c r="A5098" s="25">
        <v>45146.965277777781</v>
      </c>
      <c r="B5098" s="3">
        <v>9.4761428571428592</v>
      </c>
    </row>
    <row r="5099" spans="1:2" x14ac:dyDescent="0.25">
      <c r="A5099" s="25">
        <v>45147.006944444445</v>
      </c>
      <c r="B5099" s="3">
        <v>8.6562976190476206</v>
      </c>
    </row>
    <row r="5100" spans="1:2" x14ac:dyDescent="0.25">
      <c r="A5100" s="25">
        <v>45147.048611111109</v>
      </c>
      <c r="B5100" s="3">
        <v>7.3564523809523799</v>
      </c>
    </row>
    <row r="5101" spans="1:2" x14ac:dyDescent="0.25">
      <c r="A5101" s="25">
        <v>45147.090277777781</v>
      </c>
      <c r="B5101" s="3">
        <v>6.5266071428571397</v>
      </c>
    </row>
    <row r="5102" spans="1:2" x14ac:dyDescent="0.25">
      <c r="A5102" s="25">
        <v>45147.131944444445</v>
      </c>
      <c r="B5102" s="3">
        <v>7.7667619047618999</v>
      </c>
    </row>
    <row r="5103" spans="1:2" x14ac:dyDescent="0.25">
      <c r="A5103" s="25">
        <v>45147.173611111109</v>
      </c>
      <c r="B5103" s="3">
        <v>8.2669166666666705</v>
      </c>
    </row>
    <row r="5104" spans="1:2" x14ac:dyDescent="0.25">
      <c r="A5104" s="25">
        <v>45147.215277777781</v>
      </c>
      <c r="B5104" s="3">
        <v>8.11707142857143</v>
      </c>
    </row>
    <row r="5105" spans="1:2" x14ac:dyDescent="0.25">
      <c r="A5105" s="25">
        <v>45147.256944444445</v>
      </c>
      <c r="B5105" s="3">
        <v>8.1372261904761896</v>
      </c>
    </row>
    <row r="5106" spans="1:2" x14ac:dyDescent="0.25">
      <c r="A5106" s="25">
        <v>45147.298611111109</v>
      </c>
      <c r="B5106" s="3">
        <v>8.2573809523809505</v>
      </c>
    </row>
    <row r="5107" spans="1:2" x14ac:dyDescent="0.25">
      <c r="A5107" s="25">
        <v>45147.340277777781</v>
      </c>
      <c r="B5107" s="3">
        <v>7.6775357142857104</v>
      </c>
    </row>
    <row r="5108" spans="1:2" x14ac:dyDescent="0.25">
      <c r="A5108" s="25">
        <v>45147.381944444445</v>
      </c>
      <c r="B5108" s="3">
        <v>7.8776904761904802</v>
      </c>
    </row>
    <row r="5109" spans="1:2" x14ac:dyDescent="0.25">
      <c r="A5109" s="25">
        <v>45147.423611111109</v>
      </c>
      <c r="B5109" s="3">
        <v>7.6478452380952398</v>
      </c>
    </row>
    <row r="5110" spans="1:2" x14ac:dyDescent="0.25">
      <c r="A5110" s="25">
        <v>45147.465277777781</v>
      </c>
      <c r="B5110" s="3">
        <v>8.3279999999999994</v>
      </c>
    </row>
    <row r="5111" spans="1:2" x14ac:dyDescent="0.25">
      <c r="A5111" s="25">
        <v>45147.506944444445</v>
      </c>
      <c r="B5111" s="3">
        <v>8.2081547619047601</v>
      </c>
    </row>
    <row r="5112" spans="1:2" x14ac:dyDescent="0.25">
      <c r="A5112" s="25">
        <v>45147.548611111109</v>
      </c>
      <c r="B5112" s="3">
        <v>11.0883095238095</v>
      </c>
    </row>
    <row r="5113" spans="1:2" x14ac:dyDescent="0.25">
      <c r="A5113" s="25">
        <v>45147.590277777781</v>
      </c>
      <c r="B5113" s="3">
        <v>8.7084642857142907</v>
      </c>
    </row>
    <row r="5114" spans="1:2" x14ac:dyDescent="0.25">
      <c r="A5114" s="25">
        <v>45147.631944444445</v>
      </c>
      <c r="B5114" s="3">
        <v>9.3486190476190494</v>
      </c>
    </row>
    <row r="5115" spans="1:2" x14ac:dyDescent="0.25">
      <c r="A5115" s="25">
        <v>45147.673611111109</v>
      </c>
      <c r="B5115" s="3">
        <v>11.3087738095238</v>
      </c>
    </row>
    <row r="5116" spans="1:2" x14ac:dyDescent="0.25">
      <c r="A5116" s="25">
        <v>45147.715277777781</v>
      </c>
      <c r="B5116" s="3">
        <v>11.778928571428599</v>
      </c>
    </row>
    <row r="5117" spans="1:2" x14ac:dyDescent="0.25">
      <c r="A5117" s="25">
        <v>45147.756944444445</v>
      </c>
      <c r="B5117" s="3">
        <v>11.0590833333333</v>
      </c>
    </row>
    <row r="5118" spans="1:2" x14ac:dyDescent="0.25">
      <c r="A5118" s="25">
        <v>45147.798611111109</v>
      </c>
      <c r="B5118" s="3">
        <v>11.0292380952381</v>
      </c>
    </row>
    <row r="5119" spans="1:2" x14ac:dyDescent="0.25">
      <c r="A5119" s="25">
        <v>45147.840277777781</v>
      </c>
      <c r="B5119" s="3">
        <v>8.0293928571428594</v>
      </c>
    </row>
    <row r="5120" spans="1:2" x14ac:dyDescent="0.25">
      <c r="A5120" s="25">
        <v>45147.881944444445</v>
      </c>
      <c r="B5120" s="3">
        <v>9.3195476190476203</v>
      </c>
    </row>
    <row r="5121" spans="1:2" x14ac:dyDescent="0.25">
      <c r="A5121" s="25">
        <v>45147.923611111109</v>
      </c>
      <c r="B5121" s="3">
        <v>7.5597023809523796</v>
      </c>
    </row>
    <row r="5122" spans="1:2" x14ac:dyDescent="0.25">
      <c r="A5122" s="25">
        <v>45147.965277777781</v>
      </c>
      <c r="B5122" s="3">
        <v>7.3598571428571402</v>
      </c>
    </row>
    <row r="5123" spans="1:2" x14ac:dyDescent="0.25">
      <c r="A5123" s="25">
        <v>45148.006944444445</v>
      </c>
      <c r="B5123" s="3">
        <v>8.8100119047619092</v>
      </c>
    </row>
    <row r="5124" spans="1:2" x14ac:dyDescent="0.25">
      <c r="A5124" s="25">
        <v>45148.048611111109</v>
      </c>
      <c r="B5124" s="3">
        <v>9.1701666666666704</v>
      </c>
    </row>
    <row r="5125" spans="1:2" x14ac:dyDescent="0.25">
      <c r="A5125" s="25">
        <v>45148.090277777781</v>
      </c>
      <c r="B5125" s="3">
        <v>7.2503214285714304</v>
      </c>
    </row>
    <row r="5126" spans="1:2" x14ac:dyDescent="0.25">
      <c r="A5126" s="25">
        <v>45148.131944444445</v>
      </c>
      <c r="B5126" s="3">
        <v>8.2704761904761899</v>
      </c>
    </row>
    <row r="5127" spans="1:2" x14ac:dyDescent="0.25">
      <c r="A5127" s="25">
        <v>45148.173611111109</v>
      </c>
      <c r="B5127" s="3">
        <v>8.3906309523809508</v>
      </c>
    </row>
    <row r="5128" spans="1:2" x14ac:dyDescent="0.25">
      <c r="A5128" s="25">
        <v>45148.215277777781</v>
      </c>
      <c r="B5128" s="3">
        <v>7.2707857142857097</v>
      </c>
    </row>
    <row r="5129" spans="1:2" x14ac:dyDescent="0.25">
      <c r="A5129" s="25">
        <v>45148.256944444445</v>
      </c>
      <c r="B5129" s="3">
        <v>7.6809404761904796</v>
      </c>
    </row>
    <row r="5130" spans="1:2" x14ac:dyDescent="0.25">
      <c r="A5130" s="25">
        <v>45148.298611111109</v>
      </c>
      <c r="B5130" s="3">
        <v>8.0010952380952407</v>
      </c>
    </row>
    <row r="5131" spans="1:2" x14ac:dyDescent="0.25">
      <c r="A5131" s="25">
        <v>45148.340277777781</v>
      </c>
      <c r="B5131" s="3">
        <v>5.1712499999999997</v>
      </c>
    </row>
    <row r="5132" spans="1:2" x14ac:dyDescent="0.25">
      <c r="A5132" s="25">
        <v>45148.381944444445</v>
      </c>
      <c r="B5132" s="3">
        <v>8.3314047619047606</v>
      </c>
    </row>
    <row r="5133" spans="1:2" x14ac:dyDescent="0.25">
      <c r="A5133" s="25">
        <v>45148.423611111109</v>
      </c>
      <c r="B5133" s="3">
        <v>6.9815595238095201</v>
      </c>
    </row>
    <row r="5134" spans="1:2" x14ac:dyDescent="0.25">
      <c r="A5134" s="25">
        <v>45148.465277777781</v>
      </c>
      <c r="B5134" s="3">
        <v>7.3117142857142898</v>
      </c>
    </row>
    <row r="5135" spans="1:2" x14ac:dyDescent="0.25">
      <c r="A5135" s="25">
        <v>45148.506944444445</v>
      </c>
      <c r="B5135" s="3">
        <v>7.3318690476190502</v>
      </c>
    </row>
    <row r="5136" spans="1:2" x14ac:dyDescent="0.25">
      <c r="A5136" s="25">
        <v>45148.548611111109</v>
      </c>
      <c r="B5136" s="3">
        <v>8.7820238095238103</v>
      </c>
    </row>
    <row r="5137" spans="1:2" x14ac:dyDescent="0.25">
      <c r="A5137" s="25">
        <v>45148.590277777781</v>
      </c>
      <c r="B5137" s="3">
        <v>9.4321785714285706</v>
      </c>
    </row>
    <row r="5138" spans="1:2" x14ac:dyDescent="0.25">
      <c r="A5138" s="25">
        <v>45148.631944444445</v>
      </c>
      <c r="B5138" s="3">
        <v>8.3923333333333296</v>
      </c>
    </row>
    <row r="5139" spans="1:2" x14ac:dyDescent="0.25">
      <c r="A5139" s="25">
        <v>45148.673611111109</v>
      </c>
      <c r="B5139" s="3">
        <v>8.5124880952380995</v>
      </c>
    </row>
    <row r="5140" spans="1:2" x14ac:dyDescent="0.25">
      <c r="A5140" s="25">
        <v>45148.715277777781</v>
      </c>
      <c r="B5140" s="3">
        <v>8.5726428571428599</v>
      </c>
    </row>
    <row r="5141" spans="1:2" x14ac:dyDescent="0.25">
      <c r="A5141" s="25">
        <v>45148.756944444445</v>
      </c>
      <c r="B5141" s="3">
        <v>9.3027976190476203</v>
      </c>
    </row>
    <row r="5142" spans="1:2" x14ac:dyDescent="0.25">
      <c r="A5142" s="25">
        <v>45148.798611111109</v>
      </c>
      <c r="B5142" s="3">
        <v>8.4529523809523806</v>
      </c>
    </row>
    <row r="5143" spans="1:2" x14ac:dyDescent="0.25">
      <c r="A5143" s="25">
        <v>45148.840277777781</v>
      </c>
      <c r="B5143" s="3">
        <v>8.2531071428571394</v>
      </c>
    </row>
    <row r="5144" spans="1:2" x14ac:dyDescent="0.25">
      <c r="A5144" s="25">
        <v>45148.881944444445</v>
      </c>
      <c r="B5144" s="3">
        <v>8.0832619047618994</v>
      </c>
    </row>
    <row r="5145" spans="1:2" x14ac:dyDescent="0.25">
      <c r="A5145" s="25">
        <v>45148.923611111109</v>
      </c>
      <c r="B5145" s="3">
        <v>8.2734166666666695</v>
      </c>
    </row>
    <row r="5146" spans="1:2" x14ac:dyDescent="0.25">
      <c r="A5146" s="25">
        <v>45148.965277777781</v>
      </c>
      <c r="B5146" s="3">
        <v>8.8935714285714305</v>
      </c>
    </row>
    <row r="5147" spans="1:2" x14ac:dyDescent="0.25">
      <c r="A5147" s="25">
        <v>45149.006944444445</v>
      </c>
      <c r="B5147" s="3">
        <v>9.2337261904761903</v>
      </c>
    </row>
    <row r="5148" spans="1:2" x14ac:dyDescent="0.25">
      <c r="A5148" s="25">
        <v>45149.048611111109</v>
      </c>
      <c r="B5148" s="3">
        <v>8.7538809523809498</v>
      </c>
    </row>
    <row r="5149" spans="1:2" x14ac:dyDescent="0.25">
      <c r="A5149" s="25">
        <v>45149.090277777781</v>
      </c>
      <c r="B5149" s="3">
        <v>8.3640357142857091</v>
      </c>
    </row>
    <row r="5150" spans="1:2" x14ac:dyDescent="0.25">
      <c r="A5150" s="25">
        <v>45149.131944444445</v>
      </c>
      <c r="B5150" s="3">
        <v>8.3541904761904799</v>
      </c>
    </row>
    <row r="5151" spans="1:2" x14ac:dyDescent="0.25">
      <c r="A5151" s="25">
        <v>45149.173611111109</v>
      </c>
      <c r="B5151" s="3">
        <v>8.0043452380952402</v>
      </c>
    </row>
    <row r="5152" spans="1:2" x14ac:dyDescent="0.25">
      <c r="A5152" s="25">
        <v>45149.215277777781</v>
      </c>
      <c r="B5152" s="3">
        <v>7.4444999999999997</v>
      </c>
    </row>
    <row r="5153" spans="1:2" x14ac:dyDescent="0.25">
      <c r="A5153" s="25">
        <v>45149.256944444445</v>
      </c>
      <c r="B5153" s="3">
        <v>8.8646547619047595</v>
      </c>
    </row>
    <row r="5154" spans="1:2" x14ac:dyDescent="0.25">
      <c r="A5154" s="25">
        <v>45149.298611111109</v>
      </c>
      <c r="B5154" s="3">
        <v>6.9448095238095204</v>
      </c>
    </row>
    <row r="5155" spans="1:2" x14ac:dyDescent="0.25">
      <c r="A5155" s="25">
        <v>45149.340277777781</v>
      </c>
      <c r="B5155" s="3">
        <v>7.0249642857142902</v>
      </c>
    </row>
    <row r="5156" spans="1:2" x14ac:dyDescent="0.25">
      <c r="A5156" s="25">
        <v>45149.381944444445</v>
      </c>
      <c r="B5156" s="3">
        <v>5.90511904761905</v>
      </c>
    </row>
    <row r="5157" spans="1:2" x14ac:dyDescent="0.25">
      <c r="A5157" s="25">
        <v>45149.423611111109</v>
      </c>
      <c r="B5157" s="3">
        <v>8.9252738095238104</v>
      </c>
    </row>
    <row r="5158" spans="1:2" x14ac:dyDescent="0.25">
      <c r="A5158" s="25">
        <v>45149.465277777781</v>
      </c>
      <c r="B5158" s="3">
        <v>7.4954285714285698</v>
      </c>
    </row>
    <row r="5159" spans="1:2" x14ac:dyDescent="0.25">
      <c r="A5159" s="25">
        <v>45149.506944444445</v>
      </c>
      <c r="B5159" s="3">
        <v>8.1755833333333303</v>
      </c>
    </row>
    <row r="5160" spans="1:2" x14ac:dyDescent="0.25">
      <c r="A5160" s="25">
        <v>45149.548611111109</v>
      </c>
      <c r="B5160" s="3">
        <v>8.5157380952381008</v>
      </c>
    </row>
    <row r="5161" spans="1:2" x14ac:dyDescent="0.25">
      <c r="A5161" s="25">
        <v>45149.590277777781</v>
      </c>
      <c r="B5161" s="3">
        <v>8.0858928571428592</v>
      </c>
    </row>
    <row r="5162" spans="1:2" x14ac:dyDescent="0.25">
      <c r="A5162" s="25">
        <v>45149.631944444445</v>
      </c>
      <c r="B5162" s="3">
        <v>10.206047619047601</v>
      </c>
    </row>
    <row r="5163" spans="1:2" x14ac:dyDescent="0.25">
      <c r="A5163" s="25">
        <v>45149.673611111109</v>
      </c>
      <c r="B5163" s="3">
        <v>9.8962023809523796</v>
      </c>
    </row>
    <row r="5164" spans="1:2" x14ac:dyDescent="0.25">
      <c r="A5164" s="25">
        <v>45149.715277777781</v>
      </c>
      <c r="B5164" s="3">
        <v>9.6963571428571402</v>
      </c>
    </row>
    <row r="5165" spans="1:2" x14ac:dyDescent="0.25">
      <c r="A5165" s="25">
        <v>45149.756944444445</v>
      </c>
      <c r="B5165" s="3">
        <v>9.4665119047618997</v>
      </c>
    </row>
    <row r="5166" spans="1:2" x14ac:dyDescent="0.25">
      <c r="A5166" s="25">
        <v>45149.798611111109</v>
      </c>
      <c r="B5166" s="3">
        <v>9.5566666666666702</v>
      </c>
    </row>
    <row r="5167" spans="1:2" x14ac:dyDescent="0.25">
      <c r="A5167" s="25">
        <v>45149.840277777781</v>
      </c>
      <c r="B5167" s="3">
        <v>10.2868214285714</v>
      </c>
    </row>
    <row r="5168" spans="1:2" x14ac:dyDescent="0.25">
      <c r="A5168" s="25">
        <v>45149.881944444445</v>
      </c>
      <c r="B5168" s="3">
        <v>8.6469761904761899</v>
      </c>
    </row>
    <row r="5169" spans="1:2" x14ac:dyDescent="0.25">
      <c r="A5169" s="25">
        <v>45149.923611111109</v>
      </c>
      <c r="B5169" s="3">
        <v>9.80713095238095</v>
      </c>
    </row>
    <row r="5170" spans="1:2" x14ac:dyDescent="0.25">
      <c r="A5170" s="25">
        <v>45149.965277777781</v>
      </c>
      <c r="B5170" s="3">
        <v>7.4672857142857101</v>
      </c>
    </row>
    <row r="5171" spans="1:2" x14ac:dyDescent="0.25">
      <c r="A5171" s="25">
        <v>45150.006944444445</v>
      </c>
      <c r="B5171" s="3">
        <v>8.7374404761904803</v>
      </c>
    </row>
    <row r="5172" spans="1:2" x14ac:dyDescent="0.25">
      <c r="A5172" s="25">
        <v>45150.048611111109</v>
      </c>
      <c r="B5172" s="3">
        <v>8.74759523809524</v>
      </c>
    </row>
    <row r="5173" spans="1:2" x14ac:dyDescent="0.25">
      <c r="A5173" s="25">
        <v>45150.090277777781</v>
      </c>
      <c r="B5173" s="3">
        <v>7.7177499999999997</v>
      </c>
    </row>
    <row r="5174" spans="1:2" x14ac:dyDescent="0.25">
      <c r="A5174" s="25">
        <v>45150.131944444445</v>
      </c>
      <c r="B5174" s="3">
        <v>8.5479047619047606</v>
      </c>
    </row>
    <row r="5175" spans="1:2" x14ac:dyDescent="0.25">
      <c r="A5175" s="25">
        <v>45150.173611111109</v>
      </c>
      <c r="B5175" s="3">
        <v>8.3380595238095196</v>
      </c>
    </row>
    <row r="5176" spans="1:2" x14ac:dyDescent="0.25">
      <c r="A5176" s="25">
        <v>45150.215277777781</v>
      </c>
      <c r="B5176" s="3">
        <v>8.3882142857142892</v>
      </c>
    </row>
    <row r="5177" spans="1:2" x14ac:dyDescent="0.25">
      <c r="A5177" s="25">
        <v>45150.256944444445</v>
      </c>
      <c r="B5177" s="3">
        <v>8.4383690476190498</v>
      </c>
    </row>
    <row r="5178" spans="1:2" x14ac:dyDescent="0.25">
      <c r="A5178" s="25">
        <v>45150.298611111109</v>
      </c>
      <c r="B5178" s="3">
        <v>8.6985238095238095</v>
      </c>
    </row>
    <row r="5179" spans="1:2" x14ac:dyDescent="0.25">
      <c r="A5179" s="25">
        <v>45150.340277777781</v>
      </c>
      <c r="B5179" s="3">
        <v>9.0486785714285691</v>
      </c>
    </row>
    <row r="5180" spans="1:2" x14ac:dyDescent="0.25">
      <c r="A5180" s="25">
        <v>45150.381944444445</v>
      </c>
      <c r="B5180" s="3">
        <v>8.5688333333333304</v>
      </c>
    </row>
    <row r="5181" spans="1:2" x14ac:dyDescent="0.25">
      <c r="A5181" s="25">
        <v>45150.423611111109</v>
      </c>
      <c r="B5181" s="3">
        <v>8.6689880952381007</v>
      </c>
    </row>
    <row r="5182" spans="1:2" x14ac:dyDescent="0.25">
      <c r="A5182" s="25">
        <v>45150.465277777781</v>
      </c>
      <c r="B5182" s="3">
        <v>9.7191428571428595</v>
      </c>
    </row>
    <row r="5183" spans="1:2" x14ac:dyDescent="0.25">
      <c r="A5183" s="25">
        <v>45150.506944444445</v>
      </c>
      <c r="B5183" s="3">
        <v>9.0192976190476202</v>
      </c>
    </row>
    <row r="5184" spans="1:2" x14ac:dyDescent="0.25">
      <c r="A5184" s="25">
        <v>45150.548611111109</v>
      </c>
      <c r="B5184" s="3">
        <v>9.1494523809523791</v>
      </c>
    </row>
    <row r="5185" spans="1:2" x14ac:dyDescent="0.25">
      <c r="A5185" s="25">
        <v>45150.590277777781</v>
      </c>
      <c r="B5185" s="3">
        <v>9.5796071428571405</v>
      </c>
    </row>
    <row r="5186" spans="1:2" x14ac:dyDescent="0.25">
      <c r="A5186" s="25">
        <v>45150.631944444445</v>
      </c>
      <c r="B5186" s="3">
        <v>9.8497619047619107</v>
      </c>
    </row>
    <row r="5187" spans="1:2" x14ac:dyDescent="0.25">
      <c r="A5187" s="25">
        <v>45150.673611111109</v>
      </c>
      <c r="B5187" s="3">
        <v>11.179916666666699</v>
      </c>
    </row>
    <row r="5188" spans="1:2" x14ac:dyDescent="0.25">
      <c r="A5188" s="25">
        <v>45150.715277777781</v>
      </c>
      <c r="B5188" s="3">
        <v>10.760071428571401</v>
      </c>
    </row>
    <row r="5189" spans="1:2" x14ac:dyDescent="0.25">
      <c r="A5189" s="25">
        <v>45150.756944444445</v>
      </c>
      <c r="B5189" s="3">
        <v>9.5702261904761894</v>
      </c>
    </row>
    <row r="5190" spans="1:2" x14ac:dyDescent="0.25">
      <c r="A5190" s="25">
        <v>45150.798611111109</v>
      </c>
      <c r="B5190" s="3">
        <v>10.010380952381</v>
      </c>
    </row>
    <row r="5191" spans="1:2" x14ac:dyDescent="0.25">
      <c r="A5191" s="25">
        <v>45150.840277777781</v>
      </c>
      <c r="B5191" s="3">
        <v>11.5705357142857</v>
      </c>
    </row>
    <row r="5192" spans="1:2" x14ac:dyDescent="0.25">
      <c r="A5192" s="25">
        <v>45150.881944444445</v>
      </c>
      <c r="B5192" s="3">
        <v>7.4606904761904804</v>
      </c>
    </row>
    <row r="5193" spans="1:2" x14ac:dyDescent="0.25">
      <c r="A5193" s="25">
        <v>45150.923611111109</v>
      </c>
      <c r="B5193" s="3">
        <v>7.6608452380952397</v>
      </c>
    </row>
    <row r="5194" spans="1:2" x14ac:dyDescent="0.25">
      <c r="A5194" s="25">
        <v>45150.965277777781</v>
      </c>
      <c r="B5194" s="3">
        <v>9.4109999999999996</v>
      </c>
    </row>
    <row r="5195" spans="1:2" x14ac:dyDescent="0.25">
      <c r="A5195" s="25">
        <v>45151.006944444445</v>
      </c>
      <c r="B5195" s="3">
        <v>8.3511547619047608</v>
      </c>
    </row>
    <row r="5196" spans="1:2" x14ac:dyDescent="0.25">
      <c r="A5196" s="25">
        <v>45151.048611111109</v>
      </c>
      <c r="B5196" s="3">
        <v>7.7313095238095197</v>
      </c>
    </row>
    <row r="5197" spans="1:2" x14ac:dyDescent="0.25">
      <c r="A5197" s="25">
        <v>45151.090277777781</v>
      </c>
      <c r="B5197" s="3">
        <v>7.7014642857142901</v>
      </c>
    </row>
    <row r="5198" spans="1:2" x14ac:dyDescent="0.25">
      <c r="A5198" s="25">
        <v>45151.131944444445</v>
      </c>
      <c r="B5198" s="3">
        <v>8.0916190476190497</v>
      </c>
    </row>
    <row r="5199" spans="1:2" x14ac:dyDescent="0.25">
      <c r="A5199" s="25">
        <v>45151.173611111109</v>
      </c>
      <c r="B5199" s="3">
        <v>6.7917738095238098</v>
      </c>
    </row>
    <row r="5200" spans="1:2" x14ac:dyDescent="0.25">
      <c r="A5200" s="25">
        <v>45151.215277777781</v>
      </c>
      <c r="B5200" s="3">
        <v>7.2919285714285698</v>
      </c>
    </row>
    <row r="5201" spans="1:2" x14ac:dyDescent="0.25">
      <c r="A5201" s="25">
        <v>45151.256944444445</v>
      </c>
      <c r="B5201" s="3">
        <v>7.7420833333333299</v>
      </c>
    </row>
    <row r="5202" spans="1:2" x14ac:dyDescent="0.25">
      <c r="A5202" s="25">
        <v>45151.298611111109</v>
      </c>
      <c r="B5202" s="3">
        <v>7.7122380952381002</v>
      </c>
    </row>
    <row r="5203" spans="1:2" x14ac:dyDescent="0.25">
      <c r="A5203" s="25">
        <v>45151.340277777781</v>
      </c>
      <c r="B5203" s="3">
        <v>8.2123928571428593</v>
      </c>
    </row>
    <row r="5204" spans="1:2" x14ac:dyDescent="0.25">
      <c r="A5204" s="25">
        <v>45151.381944444445</v>
      </c>
      <c r="B5204" s="3">
        <v>7.8625476190476196</v>
      </c>
    </row>
    <row r="5205" spans="1:2" x14ac:dyDescent="0.25">
      <c r="A5205" s="25">
        <v>45151.423611111109</v>
      </c>
      <c r="B5205" s="3">
        <v>7.3227023809523804</v>
      </c>
    </row>
    <row r="5206" spans="1:2" x14ac:dyDescent="0.25">
      <c r="A5206" s="25">
        <v>45151.465277777781</v>
      </c>
      <c r="B5206" s="3">
        <v>9.2228571428571406</v>
      </c>
    </row>
    <row r="5207" spans="1:2" x14ac:dyDescent="0.25">
      <c r="A5207" s="25">
        <v>45151.506944444445</v>
      </c>
      <c r="B5207" s="3">
        <v>10.3530119047619</v>
      </c>
    </row>
    <row r="5208" spans="1:2" x14ac:dyDescent="0.25">
      <c r="A5208" s="25">
        <v>45151.548611111109</v>
      </c>
      <c r="B5208" s="3">
        <v>7.9131666666666698</v>
      </c>
    </row>
    <row r="5209" spans="1:2" x14ac:dyDescent="0.25">
      <c r="A5209" s="25">
        <v>45151.590277777781</v>
      </c>
      <c r="B5209" s="3">
        <v>8.8933214285714293</v>
      </c>
    </row>
    <row r="5210" spans="1:2" x14ac:dyDescent="0.25">
      <c r="A5210" s="25">
        <v>45151.631944444445</v>
      </c>
      <c r="B5210" s="3">
        <v>11.3034761904762</v>
      </c>
    </row>
    <row r="5211" spans="1:2" x14ac:dyDescent="0.25">
      <c r="A5211" s="25">
        <v>45151.673611111109</v>
      </c>
      <c r="B5211" s="3">
        <v>10.433630952381</v>
      </c>
    </row>
    <row r="5212" spans="1:2" x14ac:dyDescent="0.25">
      <c r="A5212" s="25">
        <v>45151.715277777781</v>
      </c>
      <c r="B5212" s="3">
        <v>10.3837857142857</v>
      </c>
    </row>
    <row r="5213" spans="1:2" x14ac:dyDescent="0.25">
      <c r="A5213" s="25">
        <v>45151.756944444445</v>
      </c>
      <c r="B5213" s="3">
        <v>8.9339404761904806</v>
      </c>
    </row>
    <row r="5214" spans="1:2" x14ac:dyDescent="0.25">
      <c r="A5214" s="25">
        <v>45151.798611111109</v>
      </c>
      <c r="B5214" s="3">
        <v>9.5340952380952402</v>
      </c>
    </row>
    <row r="5215" spans="1:2" x14ac:dyDescent="0.25">
      <c r="A5215" s="25">
        <v>45151.840277777781</v>
      </c>
      <c r="B5215" s="3">
        <v>7.20425</v>
      </c>
    </row>
    <row r="5216" spans="1:2" x14ac:dyDescent="0.25">
      <c r="A5216" s="25">
        <v>45151.881944444445</v>
      </c>
      <c r="B5216" s="3">
        <v>6.9444047619047602</v>
      </c>
    </row>
    <row r="5217" spans="1:2" x14ac:dyDescent="0.25">
      <c r="A5217" s="25">
        <v>45151.923611111109</v>
      </c>
      <c r="B5217" s="3">
        <v>6.9245595238095197</v>
      </c>
    </row>
    <row r="5218" spans="1:2" x14ac:dyDescent="0.25">
      <c r="A5218" s="25">
        <v>45151.965277777781</v>
      </c>
      <c r="B5218" s="3">
        <v>6.3247142857142897</v>
      </c>
    </row>
    <row r="5219" spans="1:2" x14ac:dyDescent="0.25">
      <c r="A5219" s="25">
        <v>45152.006944444445</v>
      </c>
      <c r="B5219" s="3">
        <v>6.6348690476190502</v>
      </c>
    </row>
    <row r="5220" spans="1:2" x14ac:dyDescent="0.25">
      <c r="A5220" s="25">
        <v>45152.048611111109</v>
      </c>
      <c r="B5220" s="3">
        <v>5.7850238095238096</v>
      </c>
    </row>
    <row r="5221" spans="1:2" x14ac:dyDescent="0.25">
      <c r="A5221" s="25">
        <v>45152.090277777781</v>
      </c>
      <c r="B5221" s="3">
        <v>6.4451785714285696</v>
      </c>
    </row>
    <row r="5222" spans="1:2" x14ac:dyDescent="0.25">
      <c r="A5222" s="25">
        <v>45152.131944444445</v>
      </c>
      <c r="B5222" s="3">
        <v>7.2453333333333303</v>
      </c>
    </row>
    <row r="5223" spans="1:2" x14ac:dyDescent="0.25">
      <c r="A5223" s="25">
        <v>45152.173611111109</v>
      </c>
      <c r="B5223" s="3">
        <v>7.1054880952381003</v>
      </c>
    </row>
    <row r="5224" spans="1:2" x14ac:dyDescent="0.25">
      <c r="A5224" s="25">
        <v>45152.215277777781</v>
      </c>
      <c r="B5224" s="3">
        <v>7.7256428571428604</v>
      </c>
    </row>
    <row r="5225" spans="1:2" x14ac:dyDescent="0.25">
      <c r="A5225" s="25">
        <v>45152.256944444445</v>
      </c>
      <c r="B5225" s="3">
        <v>6.8157976190476202</v>
      </c>
    </row>
    <row r="5226" spans="1:2" x14ac:dyDescent="0.25">
      <c r="A5226" s="25">
        <v>45152.298611111109</v>
      </c>
      <c r="B5226" s="3">
        <v>7.5259523809523801</v>
      </c>
    </row>
    <row r="5227" spans="1:2" x14ac:dyDescent="0.25">
      <c r="A5227" s="25">
        <v>45152.340277777781</v>
      </c>
      <c r="B5227" s="3">
        <v>7.9061071428571399</v>
      </c>
    </row>
    <row r="5228" spans="1:2" x14ac:dyDescent="0.25">
      <c r="A5228" s="25">
        <v>45152.381944444445</v>
      </c>
      <c r="B5228" s="3">
        <v>7.7462619047618997</v>
      </c>
    </row>
    <row r="5229" spans="1:2" x14ac:dyDescent="0.25">
      <c r="A5229" s="25">
        <v>45152.423611111109</v>
      </c>
      <c r="B5229" s="3">
        <v>7.9464166666666696</v>
      </c>
    </row>
    <row r="5230" spans="1:2" x14ac:dyDescent="0.25">
      <c r="A5230" s="25">
        <v>45152.465277777781</v>
      </c>
      <c r="B5230" s="3">
        <v>7.1165714285714303</v>
      </c>
    </row>
    <row r="5231" spans="1:2" x14ac:dyDescent="0.25">
      <c r="A5231" s="25">
        <v>45152.506944444445</v>
      </c>
      <c r="B5231" s="3">
        <v>8.8567261904761896</v>
      </c>
    </row>
    <row r="5232" spans="1:2" x14ac:dyDescent="0.25">
      <c r="A5232" s="25">
        <v>45152.548611111109</v>
      </c>
      <c r="B5232" s="3">
        <v>7.3268809523809502</v>
      </c>
    </row>
    <row r="5233" spans="1:2" x14ac:dyDescent="0.25">
      <c r="A5233" s="25">
        <v>45152.590277777781</v>
      </c>
      <c r="B5233" s="3">
        <v>8.0670357142857103</v>
      </c>
    </row>
    <row r="5234" spans="1:2" x14ac:dyDescent="0.25">
      <c r="A5234" s="25">
        <v>45152.631944444445</v>
      </c>
      <c r="B5234" s="3">
        <v>6.4671904761904804</v>
      </c>
    </row>
    <row r="5235" spans="1:2" x14ac:dyDescent="0.25">
      <c r="A5235" s="25">
        <v>45152.673611111109</v>
      </c>
      <c r="B5235" s="3">
        <v>7.9973452380952397</v>
      </c>
    </row>
    <row r="5236" spans="1:2" x14ac:dyDescent="0.25">
      <c r="A5236" s="25">
        <v>45152.715277777781</v>
      </c>
      <c r="B5236" s="3">
        <v>7.4874999999999998</v>
      </c>
    </row>
    <row r="5237" spans="1:2" x14ac:dyDescent="0.25">
      <c r="A5237" s="25">
        <v>45152.756944444445</v>
      </c>
      <c r="B5237" s="3">
        <v>8.0276547619047598</v>
      </c>
    </row>
    <row r="5238" spans="1:2" x14ac:dyDescent="0.25">
      <c r="A5238" s="25">
        <v>45152.798611111109</v>
      </c>
      <c r="B5238" s="3">
        <v>6.6978095238095197</v>
      </c>
    </row>
    <row r="5239" spans="1:2" x14ac:dyDescent="0.25">
      <c r="A5239" s="25">
        <v>45152.840277777781</v>
      </c>
      <c r="B5239" s="3">
        <v>7.6079642857142904</v>
      </c>
    </row>
    <row r="5240" spans="1:2" x14ac:dyDescent="0.25">
      <c r="A5240" s="25">
        <v>45152.881944444445</v>
      </c>
      <c r="B5240" s="3">
        <v>6.5881190476190499</v>
      </c>
    </row>
    <row r="5241" spans="1:2" x14ac:dyDescent="0.25">
      <c r="A5241" s="25">
        <v>45152.923611111109</v>
      </c>
      <c r="B5241" s="3">
        <v>6.4882738095238102</v>
      </c>
    </row>
    <row r="5242" spans="1:2" x14ac:dyDescent="0.25">
      <c r="A5242" s="25">
        <v>45152.965277777781</v>
      </c>
      <c r="B5242" s="3">
        <v>6.4684285714285696</v>
      </c>
    </row>
    <row r="5243" spans="1:2" x14ac:dyDescent="0.25">
      <c r="A5243" s="25">
        <v>45153.006944444445</v>
      </c>
      <c r="B5243" s="3">
        <v>7.1485833333333302</v>
      </c>
    </row>
    <row r="5244" spans="1:2" x14ac:dyDescent="0.25">
      <c r="A5244" s="25">
        <v>45153.048611111109</v>
      </c>
      <c r="B5244" s="3">
        <v>7.2787380952380998</v>
      </c>
    </row>
    <row r="5245" spans="1:2" x14ac:dyDescent="0.25">
      <c r="A5245" s="25">
        <v>45153.090277777781</v>
      </c>
      <c r="B5245" s="3">
        <v>7.0488928571428602</v>
      </c>
    </row>
    <row r="5246" spans="1:2" x14ac:dyDescent="0.25">
      <c r="A5246" s="25">
        <v>45153.131944444445</v>
      </c>
      <c r="B5246" s="3">
        <v>6.4090476190476204</v>
      </c>
    </row>
    <row r="5247" spans="1:2" x14ac:dyDescent="0.25">
      <c r="A5247" s="25">
        <v>45153.173611111109</v>
      </c>
      <c r="B5247" s="3">
        <v>6.6892023809523797</v>
      </c>
    </row>
    <row r="5248" spans="1:2" x14ac:dyDescent="0.25">
      <c r="A5248" s="25">
        <v>45153.215277777781</v>
      </c>
      <c r="B5248" s="3">
        <v>6.2493571428571402</v>
      </c>
    </row>
    <row r="5249" spans="1:2" x14ac:dyDescent="0.25">
      <c r="A5249" s="25">
        <v>45153.256944444445</v>
      </c>
      <c r="B5249" s="3">
        <v>6.8095119047619104</v>
      </c>
    </row>
    <row r="5250" spans="1:2" x14ac:dyDescent="0.25">
      <c r="A5250" s="25">
        <v>45153.298611111109</v>
      </c>
      <c r="B5250" s="3">
        <v>6.8696666666666699</v>
      </c>
    </row>
    <row r="5251" spans="1:2" x14ac:dyDescent="0.25">
      <c r="A5251" s="25">
        <v>45153.340277777781</v>
      </c>
      <c r="B5251" s="3">
        <v>6.1298214285714296</v>
      </c>
    </row>
    <row r="5252" spans="1:2" x14ac:dyDescent="0.25">
      <c r="A5252" s="25">
        <v>45153.381944444445</v>
      </c>
      <c r="B5252" s="3">
        <v>5.8499761904761902</v>
      </c>
    </row>
    <row r="5253" spans="1:2" x14ac:dyDescent="0.25">
      <c r="A5253" s="25">
        <v>45153.423611111109</v>
      </c>
      <c r="B5253" s="3">
        <v>6.1101309523809499</v>
      </c>
    </row>
    <row r="5254" spans="1:2" x14ac:dyDescent="0.25">
      <c r="A5254" s="25">
        <v>45153.465277777781</v>
      </c>
      <c r="B5254" s="3">
        <v>6.3802857142857103</v>
      </c>
    </row>
    <row r="5255" spans="1:2" x14ac:dyDescent="0.25">
      <c r="A5255" s="25">
        <v>45153.506944444445</v>
      </c>
      <c r="B5255" s="3">
        <v>7.7904404761904802</v>
      </c>
    </row>
    <row r="5256" spans="1:2" x14ac:dyDescent="0.25">
      <c r="A5256" s="25">
        <v>45153.548611111109</v>
      </c>
      <c r="B5256" s="3">
        <v>7.9605952380952401</v>
      </c>
    </row>
    <row r="5257" spans="1:2" x14ac:dyDescent="0.25">
      <c r="A5257" s="25">
        <v>45153.590277777781</v>
      </c>
      <c r="B5257" s="3">
        <v>6.8707500000000001</v>
      </c>
    </row>
    <row r="5258" spans="1:2" x14ac:dyDescent="0.25">
      <c r="A5258" s="25">
        <v>45153.631944444445</v>
      </c>
      <c r="B5258" s="3">
        <v>7.2109047619047599</v>
      </c>
    </row>
    <row r="5259" spans="1:2" x14ac:dyDescent="0.25">
      <c r="A5259" s="25">
        <v>45153.673611111109</v>
      </c>
      <c r="B5259" s="3">
        <v>7.1710595238095198</v>
      </c>
    </row>
    <row r="5260" spans="1:2" x14ac:dyDescent="0.25">
      <c r="A5260" s="25">
        <v>45153.715277777781</v>
      </c>
      <c r="B5260" s="3">
        <v>7.7612142857142903</v>
      </c>
    </row>
    <row r="5261" spans="1:2" x14ac:dyDescent="0.25">
      <c r="A5261" s="25">
        <v>45153.756944444445</v>
      </c>
      <c r="B5261" s="3">
        <v>7.1713690476190504</v>
      </c>
    </row>
    <row r="5262" spans="1:2" x14ac:dyDescent="0.25">
      <c r="A5262" s="25">
        <v>45153.798611111109</v>
      </c>
      <c r="B5262" s="3">
        <v>9.0015238095238104</v>
      </c>
    </row>
    <row r="5263" spans="1:2" x14ac:dyDescent="0.25">
      <c r="A5263" s="25">
        <v>45153.840277777781</v>
      </c>
      <c r="B5263" s="3">
        <v>7.8616785714285697</v>
      </c>
    </row>
    <row r="5264" spans="1:2" x14ac:dyDescent="0.25">
      <c r="A5264" s="25">
        <v>45153.881944444445</v>
      </c>
      <c r="B5264" s="3">
        <v>8.5618333333333307</v>
      </c>
    </row>
    <row r="5265" spans="1:2" x14ac:dyDescent="0.25">
      <c r="A5265" s="25">
        <v>45153.923611111109</v>
      </c>
      <c r="B5265" s="3">
        <v>8.3619880952380896</v>
      </c>
    </row>
    <row r="5266" spans="1:2" x14ac:dyDescent="0.25">
      <c r="A5266" s="25">
        <v>45153.965277777781</v>
      </c>
      <c r="B5266" s="3">
        <v>7.4021428571428602</v>
      </c>
    </row>
    <row r="5267" spans="1:2" x14ac:dyDescent="0.25">
      <c r="A5267" s="25">
        <v>45154.006944444445</v>
      </c>
      <c r="B5267" s="3">
        <v>7.6322976190476197</v>
      </c>
    </row>
    <row r="5268" spans="1:2" x14ac:dyDescent="0.25">
      <c r="A5268" s="25">
        <v>45154.048611111109</v>
      </c>
      <c r="B5268" s="3">
        <v>7.6424523809523803</v>
      </c>
    </row>
    <row r="5269" spans="1:2" x14ac:dyDescent="0.25">
      <c r="A5269" s="25">
        <v>45154.090277777781</v>
      </c>
      <c r="B5269" s="3">
        <v>6.9326071428571403</v>
      </c>
    </row>
    <row r="5270" spans="1:2" x14ac:dyDescent="0.25">
      <c r="A5270" s="25">
        <v>45154.131944444445</v>
      </c>
      <c r="B5270" s="3">
        <v>7.2227619047619003</v>
      </c>
    </row>
    <row r="5271" spans="1:2" x14ac:dyDescent="0.25">
      <c r="A5271" s="25">
        <v>45154.173611111109</v>
      </c>
      <c r="B5271" s="3">
        <v>6.26291666666667</v>
      </c>
    </row>
    <row r="5272" spans="1:2" x14ac:dyDescent="0.25">
      <c r="A5272" s="25">
        <v>45154.215277777781</v>
      </c>
      <c r="B5272" s="3">
        <v>6.8830714285714301</v>
      </c>
    </row>
    <row r="5273" spans="1:2" x14ac:dyDescent="0.25">
      <c r="A5273" s="25">
        <v>45154.256944444445</v>
      </c>
      <c r="B5273" s="3">
        <v>7.5432261904761901</v>
      </c>
    </row>
    <row r="5274" spans="1:2" x14ac:dyDescent="0.25">
      <c r="A5274" s="25">
        <v>45154.298611111109</v>
      </c>
      <c r="B5274" s="3">
        <v>7.7233809523809498</v>
      </c>
    </row>
    <row r="5275" spans="1:2" x14ac:dyDescent="0.25">
      <c r="A5275" s="25">
        <v>45154.340277777781</v>
      </c>
      <c r="B5275" s="3">
        <v>7.4435357142857104</v>
      </c>
    </row>
    <row r="5276" spans="1:2" x14ac:dyDescent="0.25">
      <c r="A5276" s="25">
        <v>45154.381944444445</v>
      </c>
      <c r="B5276" s="3">
        <v>8.1836904761904794</v>
      </c>
    </row>
    <row r="5277" spans="1:2" x14ac:dyDescent="0.25">
      <c r="A5277" s="25">
        <v>45154.423611111109</v>
      </c>
      <c r="B5277" s="3">
        <v>7.0138452380952403</v>
      </c>
    </row>
    <row r="5278" spans="1:2" x14ac:dyDescent="0.25">
      <c r="A5278" s="25">
        <v>45154.465277777781</v>
      </c>
      <c r="B5278" s="3">
        <v>8.5139999999999993</v>
      </c>
    </row>
    <row r="5279" spans="1:2" x14ac:dyDescent="0.25">
      <c r="A5279" s="25">
        <v>45154.506944444445</v>
      </c>
      <c r="B5279" s="3">
        <v>8.0441547619047604</v>
      </c>
    </row>
    <row r="5280" spans="1:2" x14ac:dyDescent="0.25">
      <c r="A5280" s="25">
        <v>45154.548611111109</v>
      </c>
      <c r="B5280" s="3">
        <v>9.2643095238095192</v>
      </c>
    </row>
    <row r="5281" spans="1:2" x14ac:dyDescent="0.25">
      <c r="A5281" s="25">
        <v>45154.590277777781</v>
      </c>
      <c r="B5281" s="3">
        <v>9.0544642857142907</v>
      </c>
    </row>
    <row r="5282" spans="1:2" x14ac:dyDescent="0.25">
      <c r="A5282" s="25">
        <v>45154.631944444445</v>
      </c>
      <c r="B5282" s="3">
        <v>10.224619047619001</v>
      </c>
    </row>
    <row r="5283" spans="1:2" x14ac:dyDescent="0.25">
      <c r="A5283" s="25">
        <v>45154.673611111109</v>
      </c>
      <c r="B5283" s="3">
        <v>10.244773809523799</v>
      </c>
    </row>
    <row r="5284" spans="1:2" x14ac:dyDescent="0.25">
      <c r="A5284" s="25">
        <v>45154.715277777781</v>
      </c>
      <c r="B5284" s="3">
        <v>10.2649285714286</v>
      </c>
    </row>
    <row r="5285" spans="1:2" x14ac:dyDescent="0.25">
      <c r="A5285" s="25">
        <v>45154.756944444445</v>
      </c>
      <c r="B5285" s="3">
        <v>9.7350833333333302</v>
      </c>
    </row>
    <row r="5286" spans="1:2" x14ac:dyDescent="0.25">
      <c r="A5286" s="25">
        <v>45154.798611111109</v>
      </c>
      <c r="B5286" s="3">
        <v>11.3752380952381</v>
      </c>
    </row>
    <row r="5287" spans="1:2" x14ac:dyDescent="0.25">
      <c r="A5287" s="25">
        <v>45154.840277777781</v>
      </c>
      <c r="B5287" s="3">
        <v>9.7853928571428597</v>
      </c>
    </row>
    <row r="5288" spans="1:2" x14ac:dyDescent="0.25">
      <c r="A5288" s="25">
        <v>45154.881944444445</v>
      </c>
      <c r="B5288" s="3">
        <v>9.5955476190476201</v>
      </c>
    </row>
    <row r="5289" spans="1:2" x14ac:dyDescent="0.25">
      <c r="A5289" s="25">
        <v>45154.923611111109</v>
      </c>
      <c r="B5289" s="3">
        <v>8.6657023809523803</v>
      </c>
    </row>
    <row r="5290" spans="1:2" x14ac:dyDescent="0.25">
      <c r="A5290" s="25">
        <v>45154.965277777781</v>
      </c>
      <c r="B5290" s="3">
        <v>8.3358571428571402</v>
      </c>
    </row>
    <row r="5291" spans="1:2" x14ac:dyDescent="0.25">
      <c r="A5291" s="25">
        <v>45155.006944444445</v>
      </c>
      <c r="B5291" s="3">
        <v>9.4260119047619106</v>
      </c>
    </row>
    <row r="5292" spans="1:2" x14ac:dyDescent="0.25">
      <c r="A5292" s="25">
        <v>45155.048611111109</v>
      </c>
      <c r="B5292" s="3">
        <v>9.2561666666666707</v>
      </c>
    </row>
    <row r="5293" spans="1:2" x14ac:dyDescent="0.25">
      <c r="A5293" s="25">
        <v>45155.090277777781</v>
      </c>
      <c r="B5293" s="3">
        <v>9.0263214285714302</v>
      </c>
    </row>
    <row r="5294" spans="1:2" x14ac:dyDescent="0.25">
      <c r="A5294" s="25">
        <v>45155.131944444445</v>
      </c>
      <c r="B5294" s="3">
        <v>8.3164761904761892</v>
      </c>
    </row>
    <row r="5295" spans="1:2" x14ac:dyDescent="0.25">
      <c r="A5295" s="25">
        <v>45155.173611111109</v>
      </c>
      <c r="B5295" s="3">
        <v>8.6466309523809493</v>
      </c>
    </row>
    <row r="5296" spans="1:2" x14ac:dyDescent="0.25">
      <c r="A5296" s="25">
        <v>45155.215277777781</v>
      </c>
      <c r="B5296" s="3">
        <v>8.7467857142857195</v>
      </c>
    </row>
    <row r="5297" spans="1:2" x14ac:dyDescent="0.25">
      <c r="A5297" s="25">
        <v>45155.256944444445</v>
      </c>
      <c r="B5297" s="3">
        <v>8.3569404761904806</v>
      </c>
    </row>
    <row r="5298" spans="1:2" x14ac:dyDescent="0.25">
      <c r="A5298" s="25">
        <v>45155.298611111109</v>
      </c>
      <c r="B5298" s="3">
        <v>8.3870952380952399</v>
      </c>
    </row>
    <row r="5299" spans="1:2" x14ac:dyDescent="0.25">
      <c r="A5299" s="25">
        <v>45155.340277777781</v>
      </c>
      <c r="B5299" s="3">
        <v>8.7172499999999999</v>
      </c>
    </row>
    <row r="5300" spans="1:2" x14ac:dyDescent="0.25">
      <c r="A5300" s="25">
        <v>45155.381944444445</v>
      </c>
      <c r="B5300" s="3">
        <v>7.3574047619047596</v>
      </c>
    </row>
    <row r="5301" spans="1:2" x14ac:dyDescent="0.25">
      <c r="A5301" s="25">
        <v>45155.423611111109</v>
      </c>
      <c r="B5301" s="3">
        <v>6.2775595238095203</v>
      </c>
    </row>
    <row r="5302" spans="1:2" x14ac:dyDescent="0.25">
      <c r="A5302" s="25">
        <v>45155.465277777781</v>
      </c>
      <c r="B5302" s="3">
        <v>7.7577142857142896</v>
      </c>
    </row>
    <row r="5303" spans="1:2" x14ac:dyDescent="0.25">
      <c r="A5303" s="25">
        <v>45155.506944444445</v>
      </c>
      <c r="B5303" s="3">
        <v>7.9278690476190503</v>
      </c>
    </row>
    <row r="5304" spans="1:2" x14ac:dyDescent="0.25">
      <c r="A5304" s="25">
        <v>45155.548611111109</v>
      </c>
      <c r="B5304" s="3">
        <v>8.7880238095238106</v>
      </c>
    </row>
    <row r="5305" spans="1:2" x14ac:dyDescent="0.25">
      <c r="A5305" s="25">
        <v>45155.590277777781</v>
      </c>
      <c r="B5305" s="3">
        <v>8.6881785714285709</v>
      </c>
    </row>
    <row r="5306" spans="1:2" x14ac:dyDescent="0.25">
      <c r="A5306" s="25">
        <v>45155.631944444445</v>
      </c>
      <c r="B5306" s="3">
        <v>10.2383333333333</v>
      </c>
    </row>
    <row r="5307" spans="1:2" x14ac:dyDescent="0.25">
      <c r="A5307" s="25">
        <v>45155.673611111109</v>
      </c>
      <c r="B5307" s="3">
        <v>9.4784880952381005</v>
      </c>
    </row>
    <row r="5308" spans="1:2" x14ac:dyDescent="0.25">
      <c r="A5308" s="25">
        <v>45155.715277777781</v>
      </c>
      <c r="B5308" s="3">
        <v>9.3486428571428597</v>
      </c>
    </row>
    <row r="5309" spans="1:2" x14ac:dyDescent="0.25">
      <c r="A5309" s="25">
        <v>45155.756944444445</v>
      </c>
      <c r="B5309" s="3">
        <v>9.3687976190476192</v>
      </c>
    </row>
    <row r="5310" spans="1:2" x14ac:dyDescent="0.25">
      <c r="A5310" s="25">
        <v>45155.798611111109</v>
      </c>
      <c r="B5310" s="3">
        <v>9.2089523809523808</v>
      </c>
    </row>
    <row r="5311" spans="1:2" x14ac:dyDescent="0.25">
      <c r="A5311" s="25">
        <v>45155.840277777781</v>
      </c>
      <c r="B5311" s="3">
        <v>9.7491071428571399</v>
      </c>
    </row>
    <row r="5312" spans="1:2" x14ac:dyDescent="0.25">
      <c r="A5312" s="25">
        <v>45155.881944444445</v>
      </c>
      <c r="B5312" s="3">
        <v>9.3992619047619002</v>
      </c>
    </row>
    <row r="5313" spans="1:2" x14ac:dyDescent="0.25">
      <c r="A5313" s="25">
        <v>45155.923611111109</v>
      </c>
      <c r="B5313" s="3">
        <v>8.1594166666666705</v>
      </c>
    </row>
    <row r="5314" spans="1:2" x14ac:dyDescent="0.25">
      <c r="A5314" s="25">
        <v>45155.965277777781</v>
      </c>
      <c r="B5314" s="3">
        <v>7.0295714285714297</v>
      </c>
    </row>
    <row r="5315" spans="1:2" x14ac:dyDescent="0.25">
      <c r="A5315" s="25">
        <v>45156.006944444445</v>
      </c>
      <c r="B5315" s="3">
        <v>7.9197261904761902</v>
      </c>
    </row>
    <row r="5316" spans="1:2" x14ac:dyDescent="0.25">
      <c r="A5316" s="25">
        <v>45156.048611111109</v>
      </c>
      <c r="B5316" s="3">
        <v>8.1998809523809495</v>
      </c>
    </row>
    <row r="5317" spans="1:2" x14ac:dyDescent="0.25">
      <c r="A5317" s="25">
        <v>45156.090277777781</v>
      </c>
      <c r="B5317" s="3">
        <v>8.7900357142857093</v>
      </c>
    </row>
    <row r="5318" spans="1:2" x14ac:dyDescent="0.25">
      <c r="A5318" s="25">
        <v>45156.131944444445</v>
      </c>
      <c r="B5318" s="3">
        <v>8.7401904761904792</v>
      </c>
    </row>
    <row r="5319" spans="1:2" x14ac:dyDescent="0.25">
      <c r="A5319" s="25">
        <v>45156.173611111109</v>
      </c>
      <c r="B5319" s="3">
        <v>9.2903452380952398</v>
      </c>
    </row>
    <row r="5320" spans="1:2" x14ac:dyDescent="0.25">
      <c r="A5320" s="25">
        <v>45156.215277777781</v>
      </c>
      <c r="B5320" s="3">
        <v>7.9305000000000003</v>
      </c>
    </row>
    <row r="5321" spans="1:2" x14ac:dyDescent="0.25">
      <c r="A5321" s="25">
        <v>45156.256944444445</v>
      </c>
      <c r="B5321" s="3">
        <v>8.7106547619047596</v>
      </c>
    </row>
    <row r="5322" spans="1:2" x14ac:dyDescent="0.25">
      <c r="A5322" s="25">
        <v>45156.298611111109</v>
      </c>
      <c r="B5322" s="3">
        <v>8.6008095238095201</v>
      </c>
    </row>
    <row r="5323" spans="1:2" x14ac:dyDescent="0.25">
      <c r="A5323" s="25">
        <v>45156.340277777781</v>
      </c>
      <c r="B5323" s="3">
        <v>8.2309642857142808</v>
      </c>
    </row>
    <row r="5324" spans="1:2" x14ac:dyDescent="0.25">
      <c r="A5324" s="25">
        <v>45156.381944444445</v>
      </c>
      <c r="B5324" s="3">
        <v>9.2711190476190506</v>
      </c>
    </row>
    <row r="5325" spans="1:2" x14ac:dyDescent="0.25">
      <c r="A5325" s="25">
        <v>45156.423611111109</v>
      </c>
      <c r="B5325" s="3">
        <v>7.6412738095238097</v>
      </c>
    </row>
    <row r="5326" spans="1:2" x14ac:dyDescent="0.25">
      <c r="A5326" s="25">
        <v>45156.465277777781</v>
      </c>
      <c r="B5326" s="3">
        <v>9.2214285714285698</v>
      </c>
    </row>
    <row r="5327" spans="1:2" x14ac:dyDescent="0.25">
      <c r="A5327" s="25">
        <v>45156.506944444445</v>
      </c>
      <c r="B5327" s="3">
        <v>9.0015833333333308</v>
      </c>
    </row>
    <row r="5328" spans="1:2" x14ac:dyDescent="0.25">
      <c r="A5328" s="25">
        <v>45156.548611111109</v>
      </c>
      <c r="B5328" s="3">
        <v>9.2417380952380892</v>
      </c>
    </row>
    <row r="5329" spans="1:2" x14ac:dyDescent="0.25">
      <c r="A5329" s="25">
        <v>45156.590277777781</v>
      </c>
      <c r="B5329" s="3">
        <v>9.1618928571428597</v>
      </c>
    </row>
    <row r="5330" spans="1:2" x14ac:dyDescent="0.25">
      <c r="A5330" s="25">
        <v>45156.631944444445</v>
      </c>
      <c r="B5330" s="3">
        <v>11.4920476190476</v>
      </c>
    </row>
    <row r="5331" spans="1:2" x14ac:dyDescent="0.25">
      <c r="A5331" s="25">
        <v>45156.673611111109</v>
      </c>
      <c r="B5331" s="3">
        <v>11.232202380952399</v>
      </c>
    </row>
    <row r="5332" spans="1:2" x14ac:dyDescent="0.25">
      <c r="A5332" s="25">
        <v>45156.715277777781</v>
      </c>
      <c r="B5332" s="3">
        <v>11.6223571428571</v>
      </c>
    </row>
    <row r="5333" spans="1:2" x14ac:dyDescent="0.25">
      <c r="A5333" s="25">
        <v>45156.756944444445</v>
      </c>
      <c r="B5333" s="3">
        <v>11.252511904761899</v>
      </c>
    </row>
    <row r="5334" spans="1:2" x14ac:dyDescent="0.25">
      <c r="A5334" s="25">
        <v>45156.798611111109</v>
      </c>
      <c r="B5334" s="3">
        <v>9.4926666666666701</v>
      </c>
    </row>
    <row r="5335" spans="1:2" x14ac:dyDescent="0.25">
      <c r="A5335" s="25">
        <v>45156.840277777781</v>
      </c>
      <c r="B5335" s="3">
        <v>9.3028214285714306</v>
      </c>
    </row>
    <row r="5336" spans="1:2" x14ac:dyDescent="0.25">
      <c r="A5336" s="25">
        <v>45156.881944444445</v>
      </c>
      <c r="B5336" s="3">
        <v>9.6929761904761893</v>
      </c>
    </row>
    <row r="5337" spans="1:2" x14ac:dyDescent="0.25">
      <c r="A5337" s="25">
        <v>45156.923611111109</v>
      </c>
      <c r="B5337" s="3">
        <v>8.4531309523809508</v>
      </c>
    </row>
    <row r="5338" spans="1:2" x14ac:dyDescent="0.25">
      <c r="A5338" s="25">
        <v>45156.965277777781</v>
      </c>
      <c r="B5338" s="3">
        <v>9.9932857142857099</v>
      </c>
    </row>
    <row r="5339" spans="1:2" x14ac:dyDescent="0.25">
      <c r="A5339" s="25">
        <v>45157.006944444445</v>
      </c>
      <c r="B5339" s="3">
        <v>9.7934404761904794</v>
      </c>
    </row>
    <row r="5340" spans="1:2" x14ac:dyDescent="0.25">
      <c r="A5340" s="25">
        <v>45157.048611111109</v>
      </c>
      <c r="B5340" s="3">
        <v>7.8935952380952399</v>
      </c>
    </row>
    <row r="5341" spans="1:2" x14ac:dyDescent="0.25">
      <c r="A5341" s="25">
        <v>45157.090277777781</v>
      </c>
      <c r="B5341" s="3">
        <v>9.5737500000000004</v>
      </c>
    </row>
    <row r="5342" spans="1:2" x14ac:dyDescent="0.25">
      <c r="A5342" s="25">
        <v>45157.131944444445</v>
      </c>
      <c r="B5342" s="3">
        <v>8.4339047619047598</v>
      </c>
    </row>
    <row r="5343" spans="1:2" x14ac:dyDescent="0.25">
      <c r="A5343" s="25">
        <v>45157.173611111109</v>
      </c>
      <c r="B5343" s="3">
        <v>8.7340595238095204</v>
      </c>
    </row>
    <row r="5344" spans="1:2" x14ac:dyDescent="0.25">
      <c r="A5344" s="25">
        <v>45157.215277777781</v>
      </c>
      <c r="B5344" s="3">
        <v>8.3742142857142898</v>
      </c>
    </row>
    <row r="5345" spans="1:2" x14ac:dyDescent="0.25">
      <c r="A5345" s="25">
        <v>45157.256944444445</v>
      </c>
      <c r="B5345" s="3">
        <v>9.0143690476190503</v>
      </c>
    </row>
    <row r="5346" spans="1:2" x14ac:dyDescent="0.25">
      <c r="A5346" s="25">
        <v>45157.298611111109</v>
      </c>
      <c r="B5346" s="3">
        <v>7.2745238095238101</v>
      </c>
    </row>
    <row r="5347" spans="1:2" x14ac:dyDescent="0.25">
      <c r="A5347" s="25">
        <v>45157.340277777781</v>
      </c>
      <c r="B5347" s="3">
        <v>9.2946785714285696</v>
      </c>
    </row>
    <row r="5348" spans="1:2" x14ac:dyDescent="0.25">
      <c r="A5348" s="25">
        <v>45157.381944444445</v>
      </c>
      <c r="B5348" s="3">
        <v>8.7548333333333304</v>
      </c>
    </row>
    <row r="5349" spans="1:2" x14ac:dyDescent="0.25">
      <c r="A5349" s="25">
        <v>45157.423611111109</v>
      </c>
      <c r="B5349" s="3">
        <v>9.3549880952381006</v>
      </c>
    </row>
    <row r="5350" spans="1:2" x14ac:dyDescent="0.25">
      <c r="A5350" s="25">
        <v>45157.465277777781</v>
      </c>
      <c r="B5350" s="3">
        <v>9.6651428571428593</v>
      </c>
    </row>
    <row r="5351" spans="1:2" x14ac:dyDescent="0.25">
      <c r="A5351" s="25">
        <v>45157.506944444445</v>
      </c>
      <c r="B5351" s="3">
        <v>8.9452976190476203</v>
      </c>
    </row>
    <row r="5352" spans="1:2" x14ac:dyDescent="0.25">
      <c r="A5352" s="25">
        <v>45157.548611111109</v>
      </c>
      <c r="B5352" s="3">
        <v>9.3654523809523802</v>
      </c>
    </row>
    <row r="5353" spans="1:2" x14ac:dyDescent="0.25">
      <c r="A5353" s="25">
        <v>45157.590277777781</v>
      </c>
      <c r="B5353" s="3">
        <v>9.5356071428571401</v>
      </c>
    </row>
    <row r="5354" spans="1:2" x14ac:dyDescent="0.25">
      <c r="A5354" s="25">
        <v>45157.631944444445</v>
      </c>
      <c r="B5354" s="3">
        <v>10.5557619047619</v>
      </c>
    </row>
    <row r="5355" spans="1:2" x14ac:dyDescent="0.25">
      <c r="A5355" s="25">
        <v>45157.673611111109</v>
      </c>
      <c r="B5355" s="3">
        <v>10.285916666666701</v>
      </c>
    </row>
    <row r="5356" spans="1:2" x14ac:dyDescent="0.25">
      <c r="A5356" s="25">
        <v>45157.715277777781</v>
      </c>
      <c r="B5356" s="3">
        <v>9.9160714285714295</v>
      </c>
    </row>
    <row r="5357" spans="1:2" x14ac:dyDescent="0.25">
      <c r="A5357" s="25">
        <v>45157.756944444445</v>
      </c>
      <c r="B5357" s="3">
        <v>9.5362261904761905</v>
      </c>
    </row>
    <row r="5358" spans="1:2" x14ac:dyDescent="0.25">
      <c r="A5358" s="25">
        <v>45157.798611111109</v>
      </c>
      <c r="B5358" s="3">
        <v>10.526380952381</v>
      </c>
    </row>
    <row r="5359" spans="1:2" x14ac:dyDescent="0.25">
      <c r="A5359" s="25">
        <v>45157.840277777781</v>
      </c>
      <c r="B5359" s="3">
        <v>9.1765357142857091</v>
      </c>
    </row>
    <row r="5360" spans="1:2" x14ac:dyDescent="0.25">
      <c r="A5360" s="25">
        <v>45157.881944444445</v>
      </c>
      <c r="B5360" s="3">
        <v>8.6766904761904797</v>
      </c>
    </row>
    <row r="5361" spans="1:2" x14ac:dyDescent="0.25">
      <c r="A5361" s="25">
        <v>45157.923611111109</v>
      </c>
      <c r="B5361" s="3">
        <v>6.9368452380952403</v>
      </c>
    </row>
    <row r="5362" spans="1:2" x14ac:dyDescent="0.25">
      <c r="A5362" s="25">
        <v>45157.965277777781</v>
      </c>
      <c r="B5362" s="3">
        <v>8.0370000000000008</v>
      </c>
    </row>
    <row r="5363" spans="1:2" x14ac:dyDescent="0.25">
      <c r="A5363" s="25">
        <v>45158.006944444445</v>
      </c>
      <c r="B5363" s="3">
        <v>7.7771547619047601</v>
      </c>
    </row>
    <row r="5364" spans="1:2" x14ac:dyDescent="0.25">
      <c r="A5364" s="25">
        <v>45158.048611111109</v>
      </c>
      <c r="B5364" s="3">
        <v>8.3273095238095198</v>
      </c>
    </row>
    <row r="5365" spans="1:2" x14ac:dyDescent="0.25">
      <c r="A5365" s="25">
        <v>45158.090277777781</v>
      </c>
      <c r="B5365" s="3">
        <v>9.4074642857142905</v>
      </c>
    </row>
    <row r="5366" spans="1:2" x14ac:dyDescent="0.25">
      <c r="A5366" s="25">
        <v>45158.131944444445</v>
      </c>
      <c r="B5366" s="3">
        <v>8.8776190476190493</v>
      </c>
    </row>
    <row r="5367" spans="1:2" x14ac:dyDescent="0.25">
      <c r="A5367" s="25">
        <v>45158.173611111109</v>
      </c>
      <c r="B5367" s="3">
        <v>8.4577738095238093</v>
      </c>
    </row>
    <row r="5368" spans="1:2" x14ac:dyDescent="0.25">
      <c r="A5368" s="25">
        <v>45158.215277777781</v>
      </c>
      <c r="B5368" s="3">
        <v>8.3779285714285692</v>
      </c>
    </row>
    <row r="5369" spans="1:2" x14ac:dyDescent="0.25">
      <c r="A5369" s="25">
        <v>45158.256944444445</v>
      </c>
      <c r="B5369" s="3">
        <v>8.5080833333333299</v>
      </c>
    </row>
    <row r="5370" spans="1:2" x14ac:dyDescent="0.25">
      <c r="A5370" s="25">
        <v>45158.298611111109</v>
      </c>
      <c r="B5370" s="3">
        <v>7.6282380952380997</v>
      </c>
    </row>
    <row r="5371" spans="1:2" x14ac:dyDescent="0.25">
      <c r="A5371" s="25">
        <v>45158.340277777781</v>
      </c>
      <c r="B5371" s="3">
        <v>8.7183928571428595</v>
      </c>
    </row>
    <row r="5372" spans="1:2" x14ac:dyDescent="0.25">
      <c r="A5372" s="25">
        <v>45158.381944444445</v>
      </c>
      <c r="B5372" s="3">
        <v>7.3785476190476196</v>
      </c>
    </row>
    <row r="5373" spans="1:2" x14ac:dyDescent="0.25">
      <c r="A5373" s="25">
        <v>45158.423611111109</v>
      </c>
      <c r="B5373" s="3">
        <v>9.2387023809523807</v>
      </c>
    </row>
    <row r="5374" spans="1:2" x14ac:dyDescent="0.25">
      <c r="A5374" s="25">
        <v>45158.465277777781</v>
      </c>
      <c r="B5374" s="3">
        <v>10.0488571428571</v>
      </c>
    </row>
    <row r="5375" spans="1:2" x14ac:dyDescent="0.25">
      <c r="A5375" s="25">
        <v>45158.506944444445</v>
      </c>
      <c r="B5375" s="3">
        <v>9.1890119047619105</v>
      </c>
    </row>
    <row r="5376" spans="1:2" x14ac:dyDescent="0.25">
      <c r="A5376" s="25">
        <v>45158.548611111109</v>
      </c>
      <c r="B5376" s="3">
        <v>10.009166666666699</v>
      </c>
    </row>
    <row r="5377" spans="1:2" x14ac:dyDescent="0.25">
      <c r="A5377" s="25">
        <v>45158.590277777781</v>
      </c>
      <c r="B5377" s="3">
        <v>10.059321428571399</v>
      </c>
    </row>
    <row r="5378" spans="1:2" x14ac:dyDescent="0.25">
      <c r="A5378" s="25">
        <v>45158.631944444445</v>
      </c>
      <c r="B5378" s="3">
        <v>10.289476190476201</v>
      </c>
    </row>
    <row r="5379" spans="1:2" x14ac:dyDescent="0.25">
      <c r="A5379" s="25">
        <v>45158.673611111109</v>
      </c>
      <c r="B5379" s="3">
        <v>11.579630952381001</v>
      </c>
    </row>
    <row r="5380" spans="1:2" x14ac:dyDescent="0.25">
      <c r="A5380" s="25">
        <v>45158.715277777781</v>
      </c>
      <c r="B5380" s="3">
        <v>9.4197857142857107</v>
      </c>
    </row>
    <row r="5381" spans="1:2" x14ac:dyDescent="0.25">
      <c r="A5381" s="25">
        <v>45158.756944444445</v>
      </c>
      <c r="B5381" s="3">
        <v>10.239940476190499</v>
      </c>
    </row>
    <row r="5382" spans="1:2" x14ac:dyDescent="0.25">
      <c r="A5382" s="25">
        <v>45158.798611111109</v>
      </c>
      <c r="B5382" s="3">
        <v>10.3300952380952</v>
      </c>
    </row>
    <row r="5383" spans="1:2" x14ac:dyDescent="0.25">
      <c r="A5383" s="25">
        <v>45158.840277777781</v>
      </c>
      <c r="B5383" s="3">
        <v>9.3702500000000004</v>
      </c>
    </row>
    <row r="5384" spans="1:2" x14ac:dyDescent="0.25">
      <c r="A5384" s="25">
        <v>45158.881944444445</v>
      </c>
      <c r="B5384" s="3">
        <v>8.7304047619047598</v>
      </c>
    </row>
    <row r="5385" spans="1:2" x14ac:dyDescent="0.25">
      <c r="A5385" s="25">
        <v>45158.923611111109</v>
      </c>
      <c r="B5385" s="3">
        <v>8.4005595238095196</v>
      </c>
    </row>
    <row r="5386" spans="1:2" x14ac:dyDescent="0.25">
      <c r="A5386" s="25">
        <v>45158.965277777781</v>
      </c>
      <c r="B5386" s="3">
        <v>7.2407142857142901</v>
      </c>
    </row>
    <row r="5387" spans="1:2" x14ac:dyDescent="0.25">
      <c r="A5387" s="25">
        <v>45159.006944444445</v>
      </c>
      <c r="B5387" s="3">
        <v>7.3708690476190499</v>
      </c>
    </row>
    <row r="5388" spans="1:2" x14ac:dyDescent="0.25">
      <c r="A5388" s="25">
        <v>45159.048611111109</v>
      </c>
      <c r="B5388" s="3">
        <v>7.3510238095238103</v>
      </c>
    </row>
    <row r="5389" spans="1:2" x14ac:dyDescent="0.25">
      <c r="A5389" s="25">
        <v>45159.090277777781</v>
      </c>
      <c r="B5389" s="3">
        <v>6.4411785714285701</v>
      </c>
    </row>
    <row r="5390" spans="1:2" x14ac:dyDescent="0.25">
      <c r="A5390" s="25">
        <v>45159.131944444445</v>
      </c>
      <c r="B5390" s="3">
        <v>6.3313333333333297</v>
      </c>
    </row>
    <row r="5391" spans="1:2" x14ac:dyDescent="0.25">
      <c r="A5391" s="25">
        <v>45159.173611111109</v>
      </c>
      <c r="B5391" s="3">
        <v>7.9814880952380998</v>
      </c>
    </row>
    <row r="5392" spans="1:2" x14ac:dyDescent="0.25">
      <c r="A5392" s="25">
        <v>45159.215277777781</v>
      </c>
      <c r="B5392" s="3">
        <v>7.6816428571428599</v>
      </c>
    </row>
    <row r="5393" spans="1:2" x14ac:dyDescent="0.25">
      <c r="A5393" s="25">
        <v>45159.256944444445</v>
      </c>
      <c r="B5393" s="3">
        <v>7.6017976190476197</v>
      </c>
    </row>
    <row r="5394" spans="1:2" x14ac:dyDescent="0.25">
      <c r="A5394" s="25">
        <v>45159.298611111109</v>
      </c>
      <c r="B5394" s="3">
        <v>7.3319523809523801</v>
      </c>
    </row>
    <row r="5395" spans="1:2" x14ac:dyDescent="0.25">
      <c r="A5395" s="25">
        <v>45159.340277777781</v>
      </c>
      <c r="B5395" s="3">
        <v>8.2821071428571393</v>
      </c>
    </row>
    <row r="5396" spans="1:2" x14ac:dyDescent="0.25">
      <c r="A5396" s="25">
        <v>45159.381944444445</v>
      </c>
      <c r="B5396" s="3">
        <v>8.6822619047619103</v>
      </c>
    </row>
    <row r="5397" spans="1:2" x14ac:dyDescent="0.25">
      <c r="A5397" s="25">
        <v>45159.423611111109</v>
      </c>
      <c r="B5397" s="3">
        <v>7.7024166666666698</v>
      </c>
    </row>
    <row r="5398" spans="1:2" x14ac:dyDescent="0.25">
      <c r="A5398" s="25">
        <v>45159.465277777781</v>
      </c>
      <c r="B5398" s="3">
        <v>7.6225714285714297</v>
      </c>
    </row>
    <row r="5399" spans="1:2" x14ac:dyDescent="0.25">
      <c r="A5399" s="25">
        <v>45159.506944444445</v>
      </c>
      <c r="B5399" s="3">
        <v>8.8927261904761892</v>
      </c>
    </row>
    <row r="5400" spans="1:2" x14ac:dyDescent="0.25">
      <c r="A5400" s="25">
        <v>45159.548611111109</v>
      </c>
      <c r="B5400" s="3">
        <v>9.1528809523809507</v>
      </c>
    </row>
    <row r="5401" spans="1:2" x14ac:dyDescent="0.25">
      <c r="A5401" s="25">
        <v>45159.590277777781</v>
      </c>
      <c r="B5401" s="3">
        <v>8.9730357142857091</v>
      </c>
    </row>
    <row r="5402" spans="1:2" x14ac:dyDescent="0.25">
      <c r="A5402" s="25">
        <v>45159.631944444445</v>
      </c>
      <c r="B5402" s="3">
        <v>10.4331904761905</v>
      </c>
    </row>
    <row r="5403" spans="1:2" x14ac:dyDescent="0.25">
      <c r="A5403" s="25">
        <v>45159.673611111109</v>
      </c>
      <c r="B5403" s="3">
        <v>10.9933452380952</v>
      </c>
    </row>
    <row r="5404" spans="1:2" x14ac:dyDescent="0.25">
      <c r="A5404" s="25">
        <v>45159.715277777781</v>
      </c>
      <c r="B5404" s="3">
        <v>10.1935</v>
      </c>
    </row>
    <row r="5405" spans="1:2" x14ac:dyDescent="0.25">
      <c r="A5405" s="25">
        <v>45159.756944444445</v>
      </c>
      <c r="B5405" s="3">
        <v>9.6236547619047599</v>
      </c>
    </row>
    <row r="5406" spans="1:2" x14ac:dyDescent="0.25">
      <c r="A5406" s="25">
        <v>45159.798611111109</v>
      </c>
      <c r="B5406" s="3">
        <v>9.3738095238095198</v>
      </c>
    </row>
    <row r="5407" spans="1:2" x14ac:dyDescent="0.25">
      <c r="A5407" s="25">
        <v>45159.840277777781</v>
      </c>
      <c r="B5407" s="3">
        <v>8.1939642857142907</v>
      </c>
    </row>
    <row r="5408" spans="1:2" x14ac:dyDescent="0.25">
      <c r="A5408" s="25">
        <v>45159.881944444445</v>
      </c>
      <c r="B5408" s="3">
        <v>7.0741190476190496</v>
      </c>
    </row>
    <row r="5409" spans="1:2" x14ac:dyDescent="0.25">
      <c r="A5409" s="25">
        <v>45159.923611111109</v>
      </c>
      <c r="B5409" s="3">
        <v>8.5842738095238094</v>
      </c>
    </row>
    <row r="5410" spans="1:2" x14ac:dyDescent="0.25">
      <c r="A5410" s="25">
        <v>45159.965277777781</v>
      </c>
      <c r="B5410" s="3">
        <v>8.0844285714285693</v>
      </c>
    </row>
    <row r="5411" spans="1:2" x14ac:dyDescent="0.25">
      <c r="A5411" s="25">
        <v>45160.006944444445</v>
      </c>
      <c r="B5411" s="3">
        <v>8.5745833333333294</v>
      </c>
    </row>
    <row r="5412" spans="1:2" x14ac:dyDescent="0.25">
      <c r="A5412" s="25">
        <v>45160.048611111109</v>
      </c>
      <c r="B5412" s="3">
        <v>7.2947380952380998</v>
      </c>
    </row>
    <row r="5413" spans="1:2" x14ac:dyDescent="0.25">
      <c r="A5413" s="25">
        <v>45160.090277777781</v>
      </c>
      <c r="B5413" s="3">
        <v>7.6448928571428603</v>
      </c>
    </row>
    <row r="5414" spans="1:2" x14ac:dyDescent="0.25">
      <c r="A5414" s="25">
        <v>45160.131944444445</v>
      </c>
      <c r="B5414" s="3">
        <v>6.6450476190476202</v>
      </c>
    </row>
    <row r="5415" spans="1:2" x14ac:dyDescent="0.25">
      <c r="A5415" s="25">
        <v>45160.173611111109</v>
      </c>
      <c r="B5415" s="3">
        <v>5.8952023809523801</v>
      </c>
    </row>
    <row r="5416" spans="1:2" x14ac:dyDescent="0.25">
      <c r="A5416" s="25">
        <v>45160.215277777781</v>
      </c>
      <c r="B5416" s="3">
        <v>6.9953571428571397</v>
      </c>
    </row>
    <row r="5417" spans="1:2" x14ac:dyDescent="0.25">
      <c r="A5417" s="25">
        <v>45160.256944444445</v>
      </c>
      <c r="B5417" s="3">
        <v>7.1755119047619003</v>
      </c>
    </row>
    <row r="5418" spans="1:2" x14ac:dyDescent="0.25">
      <c r="A5418" s="25">
        <v>45160.298611111109</v>
      </c>
      <c r="B5418" s="3">
        <v>8.00566666666667</v>
      </c>
    </row>
    <row r="5419" spans="1:2" x14ac:dyDescent="0.25">
      <c r="A5419" s="25">
        <v>45160.340277777781</v>
      </c>
      <c r="B5419" s="3">
        <v>7.5558214285714298</v>
      </c>
    </row>
    <row r="5420" spans="1:2" x14ac:dyDescent="0.25">
      <c r="A5420" s="25">
        <v>45160.381944444445</v>
      </c>
      <c r="B5420" s="3">
        <v>8.5359761904761893</v>
      </c>
    </row>
    <row r="5421" spans="1:2" x14ac:dyDescent="0.25">
      <c r="A5421" s="25">
        <v>45160.423611111109</v>
      </c>
      <c r="B5421" s="3">
        <v>9.1461309523809504</v>
      </c>
    </row>
    <row r="5422" spans="1:2" x14ac:dyDescent="0.25">
      <c r="A5422" s="25">
        <v>45160.465277777781</v>
      </c>
      <c r="B5422" s="3">
        <v>9.6162857142857092</v>
      </c>
    </row>
    <row r="5423" spans="1:2" x14ac:dyDescent="0.25">
      <c r="A5423" s="25">
        <v>45160.506944444445</v>
      </c>
      <c r="B5423" s="3">
        <v>9.2164404761904795</v>
      </c>
    </row>
    <row r="5424" spans="1:2" x14ac:dyDescent="0.25">
      <c r="A5424" s="25">
        <v>45160.548611111109</v>
      </c>
      <c r="B5424" s="3">
        <v>9.5265952380952399</v>
      </c>
    </row>
    <row r="5425" spans="1:2" x14ac:dyDescent="0.25">
      <c r="A5425" s="25">
        <v>45160.590277777781</v>
      </c>
      <c r="B5425" s="3">
        <v>9.8667499999999997</v>
      </c>
    </row>
    <row r="5426" spans="1:2" x14ac:dyDescent="0.25">
      <c r="A5426" s="25">
        <v>45160.631944444445</v>
      </c>
      <c r="B5426" s="3">
        <v>9.8669047619047596</v>
      </c>
    </row>
    <row r="5427" spans="1:2" x14ac:dyDescent="0.25">
      <c r="A5427" s="25">
        <v>45160.673611111109</v>
      </c>
      <c r="B5427" s="3">
        <v>8.9870595238095206</v>
      </c>
    </row>
    <row r="5428" spans="1:2" x14ac:dyDescent="0.25">
      <c r="A5428" s="25">
        <v>45160.715277777781</v>
      </c>
      <c r="B5428" s="3">
        <v>12.297214285714301</v>
      </c>
    </row>
    <row r="5429" spans="1:2" x14ac:dyDescent="0.25">
      <c r="A5429" s="25">
        <v>45160.756944444445</v>
      </c>
      <c r="B5429" s="3">
        <v>10.697369047619</v>
      </c>
    </row>
    <row r="5430" spans="1:2" x14ac:dyDescent="0.25">
      <c r="A5430" s="25">
        <v>45160.798611111109</v>
      </c>
      <c r="B5430" s="3">
        <v>11.5275238095238</v>
      </c>
    </row>
    <row r="5431" spans="1:2" x14ac:dyDescent="0.25">
      <c r="A5431" s="25">
        <v>45160.840277777781</v>
      </c>
      <c r="B5431" s="3">
        <v>11.9376785714286</v>
      </c>
    </row>
    <row r="5432" spans="1:2" x14ac:dyDescent="0.25">
      <c r="A5432" s="25">
        <v>45160.881944444445</v>
      </c>
      <c r="B5432" s="3">
        <v>10.4978333333333</v>
      </c>
    </row>
    <row r="5433" spans="1:2" x14ac:dyDescent="0.25">
      <c r="A5433" s="25">
        <v>45160.923611111109</v>
      </c>
      <c r="B5433" s="3">
        <v>9.4479880952381006</v>
      </c>
    </row>
    <row r="5434" spans="1:2" x14ac:dyDescent="0.25">
      <c r="A5434" s="25">
        <v>45160.965277777781</v>
      </c>
      <c r="B5434" s="3">
        <v>10.798142857142899</v>
      </c>
    </row>
    <row r="5435" spans="1:2" x14ac:dyDescent="0.25">
      <c r="A5435" s="25">
        <v>45161.006944444445</v>
      </c>
      <c r="B5435" s="3">
        <v>10.458297619047601</v>
      </c>
    </row>
    <row r="5436" spans="1:2" x14ac:dyDescent="0.25">
      <c r="A5436" s="25">
        <v>45161.048611111109</v>
      </c>
      <c r="B5436" s="3">
        <v>10.488452380952401</v>
      </c>
    </row>
    <row r="5437" spans="1:2" x14ac:dyDescent="0.25">
      <c r="A5437" s="25">
        <v>45161.090277777781</v>
      </c>
      <c r="B5437" s="3">
        <v>10.298607142857101</v>
      </c>
    </row>
    <row r="5438" spans="1:2" x14ac:dyDescent="0.25">
      <c r="A5438" s="25">
        <v>45161.131944444445</v>
      </c>
      <c r="B5438" s="3">
        <v>9.5087619047619008</v>
      </c>
    </row>
    <row r="5439" spans="1:2" x14ac:dyDescent="0.25">
      <c r="A5439" s="25">
        <v>45161.173611111109</v>
      </c>
      <c r="B5439" s="3">
        <v>7.7289166666666702</v>
      </c>
    </row>
    <row r="5440" spans="1:2" x14ac:dyDescent="0.25">
      <c r="A5440" s="25">
        <v>45161.215277777781</v>
      </c>
      <c r="B5440" s="3">
        <v>7.4590714285714297</v>
      </c>
    </row>
    <row r="5441" spans="1:2" x14ac:dyDescent="0.25">
      <c r="A5441" s="25">
        <v>45161.256944444445</v>
      </c>
      <c r="B5441" s="3">
        <v>8.6992261904761907</v>
      </c>
    </row>
    <row r="5442" spans="1:2" x14ac:dyDescent="0.25">
      <c r="A5442" s="25">
        <v>45161.298611111109</v>
      </c>
      <c r="B5442" s="3">
        <v>7.3493809523809501</v>
      </c>
    </row>
    <row r="5443" spans="1:2" x14ac:dyDescent="0.25">
      <c r="A5443" s="25">
        <v>45161.340277777781</v>
      </c>
      <c r="B5443" s="3">
        <v>7.7195357142857102</v>
      </c>
    </row>
    <row r="5444" spans="1:2" x14ac:dyDescent="0.25">
      <c r="A5444" s="25">
        <v>45161.381944444445</v>
      </c>
      <c r="B5444" s="3">
        <v>7.9496904761904803</v>
      </c>
    </row>
    <row r="5445" spans="1:2" x14ac:dyDescent="0.25">
      <c r="A5445" s="25">
        <v>45161.423611111109</v>
      </c>
      <c r="B5445" s="3">
        <v>7.9298452380952398</v>
      </c>
    </row>
    <row r="5446" spans="1:2" x14ac:dyDescent="0.25">
      <c r="A5446" s="25">
        <v>45161.465277777781</v>
      </c>
      <c r="B5446" s="3">
        <v>8.2200000000000006</v>
      </c>
    </row>
    <row r="5447" spans="1:2" x14ac:dyDescent="0.25">
      <c r="A5447" s="25">
        <v>45161.506944444445</v>
      </c>
      <c r="B5447" s="3">
        <v>8.5500000000000007</v>
      </c>
    </row>
    <row r="5448" spans="1:2" x14ac:dyDescent="0.25">
      <c r="A5448" s="25">
        <v>45161.548611111109</v>
      </c>
      <c r="B5448" s="3">
        <v>8.50983298538622</v>
      </c>
    </row>
    <row r="5449" spans="1:2" x14ac:dyDescent="0.25">
      <c r="A5449" s="25">
        <v>45161.590277777781</v>
      </c>
      <c r="B5449" s="3">
        <v>8.76966597077244</v>
      </c>
    </row>
    <row r="5450" spans="1:2" x14ac:dyDescent="0.25">
      <c r="A5450" s="25">
        <v>45161.631944444445</v>
      </c>
      <c r="B5450" s="3">
        <v>10.189498956158699</v>
      </c>
    </row>
    <row r="5451" spans="1:2" x14ac:dyDescent="0.25">
      <c r="A5451" s="25">
        <v>45161.673611111109</v>
      </c>
      <c r="B5451" s="3">
        <v>10.0293319415449</v>
      </c>
    </row>
    <row r="5452" spans="1:2" x14ac:dyDescent="0.25">
      <c r="A5452" s="25">
        <v>45161.715277777781</v>
      </c>
      <c r="B5452" s="3">
        <v>10.0691649269311</v>
      </c>
    </row>
    <row r="5453" spans="1:2" x14ac:dyDescent="0.25">
      <c r="A5453" s="25">
        <v>45161.756944444445</v>
      </c>
      <c r="B5453" s="3">
        <v>10.618997912317299</v>
      </c>
    </row>
    <row r="5454" spans="1:2" x14ac:dyDescent="0.25">
      <c r="A5454" s="25">
        <v>45161.798611111109</v>
      </c>
      <c r="B5454" s="3">
        <v>10.2188308977035</v>
      </c>
    </row>
    <row r="5455" spans="1:2" x14ac:dyDescent="0.25">
      <c r="A5455" s="25">
        <v>45161.840277777781</v>
      </c>
      <c r="B5455" s="3">
        <v>10.1086638830898</v>
      </c>
    </row>
    <row r="5456" spans="1:2" x14ac:dyDescent="0.25">
      <c r="A5456" s="25">
        <v>45161.881944444445</v>
      </c>
      <c r="B5456" s="3">
        <v>10.708496868476001</v>
      </c>
    </row>
    <row r="5457" spans="1:2" x14ac:dyDescent="0.25">
      <c r="A5457" s="25">
        <v>45161.923611111109</v>
      </c>
      <c r="B5457" s="3">
        <v>10.138329853862199</v>
      </c>
    </row>
    <row r="5458" spans="1:2" x14ac:dyDescent="0.25">
      <c r="A5458" s="25">
        <v>45161.965277777781</v>
      </c>
      <c r="B5458" s="3">
        <v>9.3081628392484301</v>
      </c>
    </row>
    <row r="5459" spans="1:2" x14ac:dyDescent="0.25">
      <c r="A5459" s="25">
        <v>45162.006944444445</v>
      </c>
      <c r="B5459" s="3">
        <v>9.3179958246346608</v>
      </c>
    </row>
    <row r="5460" spans="1:2" x14ac:dyDescent="0.25">
      <c r="A5460" s="25">
        <v>45162.048611111109</v>
      </c>
      <c r="B5460" s="3">
        <v>10.1978288100209</v>
      </c>
    </row>
    <row r="5461" spans="1:2" x14ac:dyDescent="0.25">
      <c r="A5461" s="25">
        <v>45162.090277777781</v>
      </c>
      <c r="B5461" s="3">
        <v>9.7376617954070994</v>
      </c>
    </row>
    <row r="5462" spans="1:2" x14ac:dyDescent="0.25">
      <c r="A5462" s="25">
        <v>45162.131944444445</v>
      </c>
      <c r="B5462" s="3">
        <v>8.4374947807933207</v>
      </c>
    </row>
    <row r="5463" spans="1:2" x14ac:dyDescent="0.25">
      <c r="A5463" s="25">
        <v>45162.173611111109</v>
      </c>
      <c r="B5463" s="3">
        <v>8.8073277661795402</v>
      </c>
    </row>
    <row r="5464" spans="1:2" x14ac:dyDescent="0.25">
      <c r="A5464" s="25">
        <v>45162.215277777781</v>
      </c>
      <c r="B5464" s="3">
        <v>8.7871607515657608</v>
      </c>
    </row>
    <row r="5465" spans="1:2" x14ac:dyDescent="0.25">
      <c r="A5465" s="25">
        <v>45162.256944444445</v>
      </c>
      <c r="B5465" s="3">
        <v>8.4369937369519796</v>
      </c>
    </row>
    <row r="5466" spans="1:2" x14ac:dyDescent="0.25">
      <c r="A5466" s="25">
        <v>45162.298611111109</v>
      </c>
      <c r="B5466" s="3">
        <v>8.1068267223382104</v>
      </c>
    </row>
    <row r="5467" spans="1:2" x14ac:dyDescent="0.25">
      <c r="A5467" s="25">
        <v>45162.340277777781</v>
      </c>
      <c r="B5467" s="3">
        <v>8.2166597077244194</v>
      </c>
    </row>
    <row r="5468" spans="1:2" x14ac:dyDescent="0.25">
      <c r="A5468" s="25">
        <v>45162.381944444445</v>
      </c>
      <c r="B5468" s="3">
        <v>8.81649269311065</v>
      </c>
    </row>
    <row r="5469" spans="1:2" x14ac:dyDescent="0.25">
      <c r="A5469" s="25">
        <v>45162.423611111109</v>
      </c>
      <c r="B5469" s="3">
        <v>8.3963256784968703</v>
      </c>
    </row>
    <row r="5470" spans="1:2" x14ac:dyDescent="0.25">
      <c r="A5470" s="25">
        <v>45162.465277777781</v>
      </c>
      <c r="B5470" s="3">
        <v>10.166158663883101</v>
      </c>
    </row>
    <row r="5471" spans="1:2" x14ac:dyDescent="0.25">
      <c r="A5471" s="25">
        <v>45162.506944444445</v>
      </c>
      <c r="B5471" s="3">
        <v>9.4459916492693097</v>
      </c>
    </row>
    <row r="5472" spans="1:2" x14ac:dyDescent="0.25">
      <c r="A5472" s="25">
        <v>45162.548611111109</v>
      </c>
      <c r="B5472" s="3">
        <v>12.235824634655501</v>
      </c>
    </row>
    <row r="5473" spans="1:2" x14ac:dyDescent="0.25">
      <c r="A5473" s="25">
        <v>45162.590277777781</v>
      </c>
      <c r="B5473" s="3">
        <v>11.6056576200418</v>
      </c>
    </row>
    <row r="5474" spans="1:2" x14ac:dyDescent="0.25">
      <c r="A5474" s="25">
        <v>45162.631944444445</v>
      </c>
      <c r="B5474" s="3">
        <v>9.6654906054279692</v>
      </c>
    </row>
    <row r="5475" spans="1:2" x14ac:dyDescent="0.25">
      <c r="A5475" s="25">
        <v>45162.673611111109</v>
      </c>
      <c r="B5475" s="3">
        <v>10.6653235908142</v>
      </c>
    </row>
    <row r="5476" spans="1:2" x14ac:dyDescent="0.25">
      <c r="A5476" s="25">
        <v>45162.715277777781</v>
      </c>
      <c r="B5476" s="3">
        <v>11.2851565762004</v>
      </c>
    </row>
    <row r="5477" spans="1:2" x14ac:dyDescent="0.25">
      <c r="A5477" s="25">
        <v>45162.756944444445</v>
      </c>
      <c r="B5477" s="3">
        <v>10.8149895615866</v>
      </c>
    </row>
    <row r="5478" spans="1:2" x14ac:dyDescent="0.25">
      <c r="A5478" s="25">
        <v>45162.798611111109</v>
      </c>
      <c r="B5478" s="3">
        <v>11.864822546972899</v>
      </c>
    </row>
    <row r="5479" spans="1:2" x14ac:dyDescent="0.25">
      <c r="A5479" s="25">
        <v>45162.840277777781</v>
      </c>
      <c r="B5479" s="3">
        <v>10.7646555323591</v>
      </c>
    </row>
    <row r="5480" spans="1:2" x14ac:dyDescent="0.25">
      <c r="A5480" s="25">
        <v>45162.881944444445</v>
      </c>
      <c r="B5480" s="3">
        <v>10.274488517745301</v>
      </c>
    </row>
    <row r="5481" spans="1:2" x14ac:dyDescent="0.25">
      <c r="A5481" s="25">
        <v>45162.923611111109</v>
      </c>
      <c r="B5481" s="3">
        <v>9.8843215031315204</v>
      </c>
    </row>
    <row r="5482" spans="1:2" x14ac:dyDescent="0.25">
      <c r="A5482" s="25">
        <v>45162.965277777781</v>
      </c>
      <c r="B5482" s="3">
        <v>10.2741544885177</v>
      </c>
    </row>
    <row r="5483" spans="1:2" x14ac:dyDescent="0.25">
      <c r="A5483" s="25">
        <v>45163.006944444445</v>
      </c>
      <c r="B5483" s="3">
        <v>10.793987473904</v>
      </c>
    </row>
    <row r="5484" spans="1:2" x14ac:dyDescent="0.25">
      <c r="A5484" s="25">
        <v>45163.048611111109</v>
      </c>
      <c r="B5484" s="3">
        <v>10.3438204592902</v>
      </c>
    </row>
    <row r="5485" spans="1:2" x14ac:dyDescent="0.25">
      <c r="A5485" s="25">
        <v>45163.090277777781</v>
      </c>
      <c r="B5485" s="3">
        <v>9.2036534446764104</v>
      </c>
    </row>
    <row r="5486" spans="1:2" x14ac:dyDescent="0.25">
      <c r="A5486" s="25">
        <v>45163.131944444445</v>
      </c>
      <c r="B5486" s="3">
        <v>10.7134864300626</v>
      </c>
    </row>
    <row r="5487" spans="1:2" x14ac:dyDescent="0.25">
      <c r="A5487" s="25">
        <v>45163.173611111109</v>
      </c>
      <c r="B5487" s="3">
        <v>9.5233194154488494</v>
      </c>
    </row>
    <row r="5488" spans="1:2" x14ac:dyDescent="0.25">
      <c r="A5488" s="25">
        <v>45163.215277777781</v>
      </c>
      <c r="B5488" s="3">
        <v>10.2031524008351</v>
      </c>
    </row>
    <row r="5489" spans="1:2" x14ac:dyDescent="0.25">
      <c r="A5489" s="25">
        <v>45163.256944444445</v>
      </c>
      <c r="B5489" s="3">
        <v>9.8029853862212892</v>
      </c>
    </row>
    <row r="5490" spans="1:2" x14ac:dyDescent="0.25">
      <c r="A5490" s="25">
        <v>45163.298611111109</v>
      </c>
      <c r="B5490" s="3">
        <v>9.4628183716075096</v>
      </c>
    </row>
    <row r="5491" spans="1:2" x14ac:dyDescent="0.25">
      <c r="A5491" s="25">
        <v>45163.340277777781</v>
      </c>
      <c r="B5491" s="3">
        <v>9.4426513569937391</v>
      </c>
    </row>
    <row r="5492" spans="1:2" x14ac:dyDescent="0.25">
      <c r="A5492" s="25">
        <v>45163.381944444445</v>
      </c>
      <c r="B5492" s="3">
        <v>9.5824843423799599</v>
      </c>
    </row>
    <row r="5493" spans="1:2" x14ac:dyDescent="0.25">
      <c r="A5493" s="25">
        <v>45163.423611111109</v>
      </c>
      <c r="B5493" s="3">
        <v>9.8323173277661802</v>
      </c>
    </row>
    <row r="5494" spans="1:2" x14ac:dyDescent="0.25">
      <c r="A5494" s="25">
        <v>45163.465277777781</v>
      </c>
      <c r="B5494" s="3">
        <v>9.3821503131523993</v>
      </c>
    </row>
    <row r="5495" spans="1:2" x14ac:dyDescent="0.25">
      <c r="A5495" s="25">
        <v>45163.506944444445</v>
      </c>
      <c r="B5495" s="3">
        <v>10.021983298538601</v>
      </c>
    </row>
    <row r="5496" spans="1:2" x14ac:dyDescent="0.25">
      <c r="A5496" s="25">
        <v>45163.548611111109</v>
      </c>
      <c r="B5496" s="3">
        <v>10.4018162839248</v>
      </c>
    </row>
    <row r="5497" spans="1:2" x14ac:dyDescent="0.25">
      <c r="A5497" s="25">
        <v>45163.590277777781</v>
      </c>
      <c r="B5497" s="3">
        <v>9.9816492693110703</v>
      </c>
    </row>
    <row r="5498" spans="1:2" x14ac:dyDescent="0.25">
      <c r="A5498" s="25">
        <v>45163.631944444445</v>
      </c>
      <c r="B5498" s="3">
        <v>9.5714822546972904</v>
      </c>
    </row>
    <row r="5499" spans="1:2" x14ac:dyDescent="0.25">
      <c r="A5499" s="25">
        <v>45163.673611111109</v>
      </c>
      <c r="B5499" s="3">
        <v>10.7513152400835</v>
      </c>
    </row>
    <row r="5500" spans="1:2" x14ac:dyDescent="0.25">
      <c r="A5500" s="25">
        <v>45163.715277777781</v>
      </c>
      <c r="B5500" s="3">
        <v>11.0011482254697</v>
      </c>
    </row>
    <row r="5501" spans="1:2" x14ac:dyDescent="0.25">
      <c r="A5501" s="25">
        <v>45163.756944444445</v>
      </c>
      <c r="B5501" s="3">
        <v>9.2509812108559508</v>
      </c>
    </row>
    <row r="5502" spans="1:2" x14ac:dyDescent="0.25">
      <c r="A5502" s="25">
        <v>45163.798611111109</v>
      </c>
      <c r="B5502" s="3">
        <v>9.9808141962421697</v>
      </c>
    </row>
    <row r="5503" spans="1:2" x14ac:dyDescent="0.25">
      <c r="A5503" s="25">
        <v>45163.840277777781</v>
      </c>
      <c r="B5503" s="3">
        <v>10.9406471816284</v>
      </c>
    </row>
    <row r="5504" spans="1:2" x14ac:dyDescent="0.25">
      <c r="A5504" s="25">
        <v>45163.881944444445</v>
      </c>
      <c r="B5504" s="3">
        <v>10.510480167014601</v>
      </c>
    </row>
    <row r="5505" spans="1:2" x14ac:dyDescent="0.25">
      <c r="A5505" s="25">
        <v>45163.923611111109</v>
      </c>
      <c r="B5505" s="3">
        <v>8.4803131524008393</v>
      </c>
    </row>
    <row r="5506" spans="1:2" x14ac:dyDescent="0.25">
      <c r="A5506" s="25">
        <v>45163.965277777781</v>
      </c>
      <c r="B5506" s="3">
        <v>8.5901461377870607</v>
      </c>
    </row>
    <row r="5507" spans="1:2" x14ac:dyDescent="0.25">
      <c r="A5507" s="25">
        <v>45164.006944444445</v>
      </c>
      <c r="B5507" s="3">
        <v>8.6499791231732797</v>
      </c>
    </row>
    <row r="5508" spans="1:2" x14ac:dyDescent="0.25">
      <c r="A5508" s="25">
        <v>45164.048611111109</v>
      </c>
      <c r="B5508" s="3">
        <v>8.5498121085595002</v>
      </c>
    </row>
    <row r="5509" spans="1:2" x14ac:dyDescent="0.25">
      <c r="A5509" s="25">
        <v>45164.090277777781</v>
      </c>
      <c r="B5509" s="3">
        <v>8.56964509394572</v>
      </c>
    </row>
    <row r="5510" spans="1:2" x14ac:dyDescent="0.25">
      <c r="A5510" s="25">
        <v>45164.131944444445</v>
      </c>
      <c r="B5510" s="3">
        <v>8.24947807933194</v>
      </c>
    </row>
    <row r="5511" spans="1:2" x14ac:dyDescent="0.25">
      <c r="A5511" s="25">
        <v>45164.173611111109</v>
      </c>
      <c r="B5511" s="3">
        <v>7.6593110647181604</v>
      </c>
    </row>
    <row r="5512" spans="1:2" x14ac:dyDescent="0.25">
      <c r="A5512" s="25">
        <v>45164.215277777781</v>
      </c>
      <c r="B5512" s="3">
        <v>7.5891440501043803</v>
      </c>
    </row>
    <row r="5513" spans="1:2" x14ac:dyDescent="0.25">
      <c r="A5513" s="25">
        <v>45164.256944444445</v>
      </c>
      <c r="B5513" s="3">
        <v>7.6189770354906097</v>
      </c>
    </row>
    <row r="5514" spans="1:2" x14ac:dyDescent="0.25">
      <c r="A5514" s="25">
        <v>45164.298611111109</v>
      </c>
      <c r="B5514" s="3">
        <v>7.0088100208768296</v>
      </c>
    </row>
    <row r="5515" spans="1:2" x14ac:dyDescent="0.25">
      <c r="A5515" s="25">
        <v>45164.340277777781</v>
      </c>
      <c r="B5515" s="3">
        <v>7.41864300626305</v>
      </c>
    </row>
    <row r="5516" spans="1:2" x14ac:dyDescent="0.25">
      <c r="A5516" s="25">
        <v>45164.381944444445</v>
      </c>
      <c r="B5516" s="3">
        <v>7.5184759916492698</v>
      </c>
    </row>
    <row r="5517" spans="1:2" x14ac:dyDescent="0.25">
      <c r="A5517" s="25">
        <v>45164.423611111109</v>
      </c>
      <c r="B5517" s="3">
        <v>7.7683089770354901</v>
      </c>
    </row>
    <row r="5518" spans="1:2" x14ac:dyDescent="0.25">
      <c r="A5518" s="25">
        <v>45164.465277777781</v>
      </c>
      <c r="B5518" s="3">
        <v>7.5481419624217096</v>
      </c>
    </row>
    <row r="5519" spans="1:2" x14ac:dyDescent="0.25">
      <c r="A5519" s="25">
        <v>45164.506944444445</v>
      </c>
      <c r="B5519" s="3">
        <v>7.9479749478079302</v>
      </c>
    </row>
    <row r="5520" spans="1:2" x14ac:dyDescent="0.25">
      <c r="A5520" s="25">
        <v>45164.548611111109</v>
      </c>
      <c r="B5520" s="3">
        <v>7.9978079331941503</v>
      </c>
    </row>
    <row r="5521" spans="1:2" x14ac:dyDescent="0.25">
      <c r="A5521" s="25">
        <v>45164.590277777781</v>
      </c>
      <c r="B5521" s="3">
        <v>8.2076409185803794</v>
      </c>
    </row>
    <row r="5522" spans="1:2" x14ac:dyDescent="0.25">
      <c r="A5522" s="25">
        <v>45164.631944444445</v>
      </c>
      <c r="B5522" s="3">
        <v>9.1174739039665997</v>
      </c>
    </row>
    <row r="5523" spans="1:2" x14ac:dyDescent="0.25">
      <c r="A5523" s="25">
        <v>45164.673611111109</v>
      </c>
      <c r="B5523" s="3">
        <v>9.5073068893528205</v>
      </c>
    </row>
    <row r="5524" spans="1:2" x14ac:dyDescent="0.25">
      <c r="A5524" s="25">
        <v>45164.715277777781</v>
      </c>
      <c r="B5524" s="3">
        <v>9.3871398747390398</v>
      </c>
    </row>
    <row r="5525" spans="1:2" x14ac:dyDescent="0.25">
      <c r="A5525" s="25">
        <v>45164.756944444445</v>
      </c>
      <c r="B5525" s="3">
        <v>9.5469728601252601</v>
      </c>
    </row>
    <row r="5526" spans="1:2" x14ac:dyDescent="0.25">
      <c r="A5526" s="25">
        <v>45164.798611111109</v>
      </c>
      <c r="B5526" s="3">
        <v>9.1168058455114807</v>
      </c>
    </row>
    <row r="5527" spans="1:2" x14ac:dyDescent="0.25">
      <c r="A5527" s="25">
        <v>45164.840277777781</v>
      </c>
      <c r="B5527" s="3">
        <v>8.5166388308976995</v>
      </c>
    </row>
    <row r="5528" spans="1:2" x14ac:dyDescent="0.25">
      <c r="A5528" s="25">
        <v>45164.881944444445</v>
      </c>
      <c r="B5528" s="3">
        <v>8.1364718162839296</v>
      </c>
    </row>
    <row r="5529" spans="1:2" x14ac:dyDescent="0.25">
      <c r="A5529" s="25">
        <v>45164.923611111109</v>
      </c>
      <c r="B5529" s="3">
        <v>7.7363048016701503</v>
      </c>
    </row>
    <row r="5530" spans="1:2" x14ac:dyDescent="0.25">
      <c r="A5530" s="25">
        <v>45164.965277777781</v>
      </c>
      <c r="B5530" s="3">
        <v>7.84613778705637</v>
      </c>
    </row>
    <row r="5531" spans="1:2" x14ac:dyDescent="0.25">
      <c r="A5531" s="25">
        <v>45165.006944444445</v>
      </c>
      <c r="B5531" s="3">
        <v>6.6759707724425903</v>
      </c>
    </row>
    <row r="5532" spans="1:2" x14ac:dyDescent="0.25">
      <c r="A5532" s="25">
        <v>45165.048611111109</v>
      </c>
      <c r="B5532" s="3">
        <v>6.5658037578288102</v>
      </c>
    </row>
    <row r="5533" spans="1:2" x14ac:dyDescent="0.25">
      <c r="A5533" s="25">
        <v>45165.090277777781</v>
      </c>
      <c r="B5533" s="3">
        <v>6.8556367432150296</v>
      </c>
    </row>
    <row r="5534" spans="1:2" x14ac:dyDescent="0.25">
      <c r="A5534" s="25">
        <v>45165.131944444445</v>
      </c>
      <c r="B5534" s="3">
        <v>6.8254697286012496</v>
      </c>
    </row>
    <row r="5535" spans="1:2" x14ac:dyDescent="0.25">
      <c r="A5535" s="25">
        <v>45165.173611111109</v>
      </c>
      <c r="B5535" s="3">
        <v>6.7653027139874702</v>
      </c>
    </row>
    <row r="5536" spans="1:2" x14ac:dyDescent="0.25">
      <c r="A5536" s="25">
        <v>45165.215277777781</v>
      </c>
      <c r="B5536" s="3">
        <v>6.7651356993736904</v>
      </c>
    </row>
    <row r="5537" spans="1:2" x14ac:dyDescent="0.25">
      <c r="A5537" s="25">
        <v>45165.256944444445</v>
      </c>
      <c r="B5537" s="3">
        <v>6.7949686847599198</v>
      </c>
    </row>
    <row r="5538" spans="1:2" x14ac:dyDescent="0.25">
      <c r="A5538" s="25">
        <v>45165.298611111109</v>
      </c>
      <c r="B5538" s="3">
        <v>6.1948016701461404</v>
      </c>
    </row>
    <row r="5539" spans="1:2" x14ac:dyDescent="0.25">
      <c r="A5539" s="25">
        <v>45165.340277777781</v>
      </c>
      <c r="B5539" s="3">
        <v>6.8546346555323598</v>
      </c>
    </row>
    <row r="5540" spans="1:2" x14ac:dyDescent="0.25">
      <c r="A5540" s="25">
        <v>45165.381944444445</v>
      </c>
      <c r="B5540" s="3">
        <v>7.3044676409185803</v>
      </c>
    </row>
    <row r="5541" spans="1:2" x14ac:dyDescent="0.25">
      <c r="A5541" s="25">
        <v>45165.423611111109</v>
      </c>
      <c r="B5541" s="3">
        <v>7.8843006263047997</v>
      </c>
    </row>
    <row r="5542" spans="1:2" x14ac:dyDescent="0.25">
      <c r="A5542" s="25">
        <v>45165.465277777781</v>
      </c>
      <c r="B5542" s="3">
        <v>7.0541336116910198</v>
      </c>
    </row>
    <row r="5543" spans="1:2" x14ac:dyDescent="0.25">
      <c r="A5543" s="25">
        <v>45165.506944444445</v>
      </c>
      <c r="B5543" s="3">
        <v>8.2139665970772509</v>
      </c>
    </row>
    <row r="5544" spans="1:2" x14ac:dyDescent="0.25">
      <c r="A5544" s="25">
        <v>45165.548611111109</v>
      </c>
      <c r="B5544" s="3">
        <v>8.9337995824634593</v>
      </c>
    </row>
    <row r="5545" spans="1:2" x14ac:dyDescent="0.25">
      <c r="A5545" s="25">
        <v>45165.590277777781</v>
      </c>
      <c r="B5545" s="3">
        <v>9.0936325678496903</v>
      </c>
    </row>
    <row r="5546" spans="1:2" x14ac:dyDescent="0.25">
      <c r="A5546" s="25">
        <v>45165.631944444445</v>
      </c>
      <c r="B5546" s="3">
        <v>9.7934655532359098</v>
      </c>
    </row>
    <row r="5547" spans="1:2" x14ac:dyDescent="0.25">
      <c r="A5547" s="25">
        <v>45165.673611111109</v>
      </c>
      <c r="B5547" s="3">
        <v>9.2732985386221305</v>
      </c>
    </row>
    <row r="5548" spans="1:2" x14ac:dyDescent="0.25">
      <c r="A5548" s="25">
        <v>45165.715277777781</v>
      </c>
      <c r="B5548" s="3">
        <v>10.2731315240084</v>
      </c>
    </row>
    <row r="5549" spans="1:2" x14ac:dyDescent="0.25">
      <c r="A5549" s="25">
        <v>45165.756944444445</v>
      </c>
      <c r="B5549" s="3">
        <v>10.212964509394601</v>
      </c>
    </row>
    <row r="5550" spans="1:2" x14ac:dyDescent="0.25">
      <c r="A5550" s="25">
        <v>45165.798611111109</v>
      </c>
      <c r="B5550" s="3">
        <v>9.5127974947807896</v>
      </c>
    </row>
    <row r="5551" spans="1:2" x14ac:dyDescent="0.25">
      <c r="A5551" s="25">
        <v>45165.840277777781</v>
      </c>
      <c r="B5551" s="3">
        <v>8.3926304801670195</v>
      </c>
    </row>
    <row r="5552" spans="1:2" x14ac:dyDescent="0.25">
      <c r="A5552" s="25">
        <v>45165.881944444445</v>
      </c>
      <c r="B5552" s="3">
        <v>9.38246346555324</v>
      </c>
    </row>
    <row r="5553" spans="1:2" x14ac:dyDescent="0.25">
      <c r="A5553" s="25">
        <v>45165.923611111109</v>
      </c>
      <c r="B5553" s="3">
        <v>7.14229645093946</v>
      </c>
    </row>
    <row r="5554" spans="1:2" x14ac:dyDescent="0.25">
      <c r="A5554" s="25">
        <v>45165.965277777781</v>
      </c>
      <c r="B5554" s="3">
        <v>6.5421294363256797</v>
      </c>
    </row>
    <row r="5555" spans="1:2" x14ac:dyDescent="0.25">
      <c r="A5555" s="25">
        <v>45166.006944444445</v>
      </c>
      <c r="B5555" s="3">
        <v>6.8619624217119002</v>
      </c>
    </row>
    <row r="5556" spans="1:2" x14ac:dyDescent="0.25">
      <c r="A5556" s="25">
        <v>45166.048611111109</v>
      </c>
      <c r="B5556" s="3">
        <v>6.63179540709812</v>
      </c>
    </row>
    <row r="5557" spans="1:2" x14ac:dyDescent="0.25">
      <c r="A5557" s="25">
        <v>45166.090277777781</v>
      </c>
      <c r="B5557" s="3">
        <v>7.2416283924843396</v>
      </c>
    </row>
    <row r="5558" spans="1:2" x14ac:dyDescent="0.25">
      <c r="A5558" s="25">
        <v>45166.131944444445</v>
      </c>
      <c r="B5558" s="3">
        <v>7.6914613778705601</v>
      </c>
    </row>
    <row r="5559" spans="1:2" x14ac:dyDescent="0.25">
      <c r="A5559" s="25">
        <v>45166.173611111109</v>
      </c>
      <c r="B5559" s="3">
        <v>5.8412943632567904</v>
      </c>
    </row>
    <row r="5560" spans="1:2" x14ac:dyDescent="0.25">
      <c r="A5560" s="25">
        <v>45166.215277777781</v>
      </c>
      <c r="B5560" s="3">
        <v>6.5011273486430099</v>
      </c>
    </row>
    <row r="5561" spans="1:2" x14ac:dyDescent="0.25">
      <c r="A5561" s="25">
        <v>45166.256944444445</v>
      </c>
      <c r="B5561" s="3">
        <v>7.13096033402923</v>
      </c>
    </row>
    <row r="5562" spans="1:2" x14ac:dyDescent="0.25">
      <c r="A5562" s="25">
        <v>45166.298611111109</v>
      </c>
      <c r="B5562" s="3">
        <v>6.35079331941545</v>
      </c>
    </row>
    <row r="5563" spans="1:2" x14ac:dyDescent="0.25">
      <c r="A5563" s="25">
        <v>45166.340277777781</v>
      </c>
      <c r="B5563" s="3">
        <v>7.4706263048016703</v>
      </c>
    </row>
    <row r="5564" spans="1:2" x14ac:dyDescent="0.25">
      <c r="A5564" s="25">
        <v>45166.381944444445</v>
      </c>
      <c r="B5564" s="3">
        <v>6.9404592901878903</v>
      </c>
    </row>
    <row r="5565" spans="1:2" x14ac:dyDescent="0.25">
      <c r="A5565" s="25">
        <v>45166.423611111109</v>
      </c>
      <c r="B5565" s="3">
        <v>7.7302922755741097</v>
      </c>
    </row>
    <row r="5566" spans="1:2" x14ac:dyDescent="0.25">
      <c r="A5566" s="25">
        <v>45166.465277777781</v>
      </c>
      <c r="B5566" s="3">
        <v>7.9001252609603299</v>
      </c>
    </row>
    <row r="5567" spans="1:2" x14ac:dyDescent="0.25">
      <c r="A5567" s="25">
        <v>45166.506944444445</v>
      </c>
      <c r="B5567" s="3">
        <v>8.0499582463465593</v>
      </c>
    </row>
    <row r="5568" spans="1:2" x14ac:dyDescent="0.25">
      <c r="A5568" s="25">
        <v>45166.548611111109</v>
      </c>
      <c r="B5568" s="3">
        <v>7.7197912317327804</v>
      </c>
    </row>
    <row r="5569" spans="1:2" x14ac:dyDescent="0.25">
      <c r="A5569" s="25">
        <v>45166.590277777781</v>
      </c>
      <c r="B5569" s="3">
        <v>8.8296242171189991</v>
      </c>
    </row>
    <row r="5570" spans="1:2" x14ac:dyDescent="0.25">
      <c r="A5570" s="25">
        <v>45166.631944444445</v>
      </c>
      <c r="B5570" s="3">
        <v>8.2494572025052193</v>
      </c>
    </row>
    <row r="5571" spans="1:2" x14ac:dyDescent="0.25">
      <c r="A5571" s="25">
        <v>45166.673611111109</v>
      </c>
      <c r="B5571" s="3">
        <v>9.55929018789144</v>
      </c>
    </row>
    <row r="5572" spans="1:2" x14ac:dyDescent="0.25">
      <c r="A5572" s="25">
        <v>45166.715277777781</v>
      </c>
      <c r="B5572" s="3">
        <v>10.1891231732777</v>
      </c>
    </row>
    <row r="5573" spans="1:2" x14ac:dyDescent="0.25">
      <c r="A5573" s="25">
        <v>45166.756944444445</v>
      </c>
      <c r="B5573" s="3">
        <v>10.0389561586639</v>
      </c>
    </row>
    <row r="5574" spans="1:2" x14ac:dyDescent="0.25">
      <c r="A5574" s="25">
        <v>45166.798611111109</v>
      </c>
      <c r="B5574" s="3">
        <v>8.4387891440500997</v>
      </c>
    </row>
    <row r="5575" spans="1:2" x14ac:dyDescent="0.25">
      <c r="A5575" s="25">
        <v>45166.840277777781</v>
      </c>
      <c r="B5575" s="3">
        <v>7.4086221294363304</v>
      </c>
    </row>
    <row r="5576" spans="1:2" x14ac:dyDescent="0.25">
      <c r="A5576" s="25">
        <v>45166.881944444445</v>
      </c>
      <c r="B5576" s="3">
        <v>8.1884551148225508</v>
      </c>
    </row>
    <row r="5577" spans="1:2" x14ac:dyDescent="0.25">
      <c r="A5577" s="25">
        <v>45166.923611111109</v>
      </c>
      <c r="B5577" s="3">
        <v>8.4082881002087699</v>
      </c>
    </row>
    <row r="5578" spans="1:2" x14ac:dyDescent="0.25">
      <c r="A5578" s="25">
        <v>45166.965277777781</v>
      </c>
      <c r="B5578" s="3">
        <v>7.6581210855949902</v>
      </c>
    </row>
    <row r="5579" spans="1:2" x14ac:dyDescent="0.25">
      <c r="A5579" s="25">
        <v>45167.006944444445</v>
      </c>
      <c r="B5579" s="3">
        <v>9.00795407098121</v>
      </c>
    </row>
    <row r="5580" spans="1:2" x14ac:dyDescent="0.25">
      <c r="A5580" s="25">
        <v>45167.048611111109</v>
      </c>
      <c r="B5580" s="3">
        <v>8.5877870563674303</v>
      </c>
    </row>
    <row r="5581" spans="1:2" x14ac:dyDescent="0.25">
      <c r="A5581" s="25">
        <v>45167.090277777781</v>
      </c>
      <c r="B5581" s="3">
        <v>7.69762004175365</v>
      </c>
    </row>
    <row r="5582" spans="1:2" x14ac:dyDescent="0.25">
      <c r="A5582" s="25">
        <v>45167.131944444445</v>
      </c>
      <c r="B5582" s="3">
        <v>7.2374530271398703</v>
      </c>
    </row>
    <row r="5583" spans="1:2" x14ac:dyDescent="0.25">
      <c r="A5583" s="25">
        <v>45167.173611111109</v>
      </c>
      <c r="B5583" s="3">
        <v>7.1372860125260997</v>
      </c>
    </row>
    <row r="5584" spans="1:2" x14ac:dyDescent="0.25">
      <c r="A5584" s="25">
        <v>45167.215277777781</v>
      </c>
      <c r="B5584" s="3">
        <v>7.6671189979123202</v>
      </c>
    </row>
    <row r="5585" spans="1:2" x14ac:dyDescent="0.25">
      <c r="A5585" s="25">
        <v>45167.256944444445</v>
      </c>
      <c r="B5585" s="3">
        <v>7.1669519832985404</v>
      </c>
    </row>
    <row r="5586" spans="1:2" x14ac:dyDescent="0.25">
      <c r="A5586" s="25">
        <v>45167.298611111109</v>
      </c>
      <c r="B5586" s="3">
        <v>7.0867849686847597</v>
      </c>
    </row>
    <row r="5587" spans="1:2" x14ac:dyDescent="0.25">
      <c r="A5587" s="25">
        <v>45167.340277777781</v>
      </c>
      <c r="B5587" s="3">
        <v>7.0866179540709799</v>
      </c>
    </row>
    <row r="5588" spans="1:2" x14ac:dyDescent="0.25">
      <c r="A5588" s="25">
        <v>45167.381944444445</v>
      </c>
      <c r="B5588" s="3">
        <v>8.1164509394572004</v>
      </c>
    </row>
    <row r="5589" spans="1:2" x14ac:dyDescent="0.25">
      <c r="A5589" s="25">
        <v>45167.423611111109</v>
      </c>
      <c r="B5589" s="3">
        <v>7.1562839248434198</v>
      </c>
    </row>
    <row r="5590" spans="1:2" x14ac:dyDescent="0.25">
      <c r="A5590" s="25">
        <v>45167.465277777781</v>
      </c>
      <c r="B5590" s="3">
        <v>7.4561169102296496</v>
      </c>
    </row>
    <row r="5591" spans="1:2" x14ac:dyDescent="0.25">
      <c r="A5591" s="25">
        <v>45167.506944444445</v>
      </c>
      <c r="B5591" s="3">
        <v>7.6759498956158696</v>
      </c>
    </row>
    <row r="5592" spans="1:2" x14ac:dyDescent="0.25">
      <c r="A5592" s="25">
        <v>45167.548611111109</v>
      </c>
      <c r="B5592" s="3">
        <v>8.0357828810020901</v>
      </c>
    </row>
    <row r="5593" spans="1:2" x14ac:dyDescent="0.25">
      <c r="A5593" s="25">
        <v>45167.590277777781</v>
      </c>
      <c r="B5593" s="3">
        <v>8.63561586638831</v>
      </c>
    </row>
    <row r="5594" spans="1:2" x14ac:dyDescent="0.25">
      <c r="A5594" s="25">
        <v>45167.631944444445</v>
      </c>
      <c r="B5594" s="3">
        <v>8.64544885177453</v>
      </c>
    </row>
    <row r="5595" spans="1:2" x14ac:dyDescent="0.25">
      <c r="A5595" s="25">
        <v>45167.673611111109</v>
      </c>
      <c r="B5595" s="3">
        <v>8.4052818371607501</v>
      </c>
    </row>
    <row r="5596" spans="1:2" x14ac:dyDescent="0.25">
      <c r="A5596" s="25">
        <v>45167.715277777781</v>
      </c>
      <c r="B5596" s="3">
        <v>8.3051148225469706</v>
      </c>
    </row>
    <row r="5597" spans="1:2" x14ac:dyDescent="0.25">
      <c r="A5597" s="25">
        <v>45167.756944444445</v>
      </c>
      <c r="B5597" s="3">
        <v>9.5049478079331902</v>
      </c>
    </row>
    <row r="5598" spans="1:2" x14ac:dyDescent="0.25">
      <c r="A5598" s="25">
        <v>45167.798611111109</v>
      </c>
      <c r="B5598" s="3">
        <v>9.2747807933194206</v>
      </c>
    </row>
    <row r="5599" spans="1:2" x14ac:dyDescent="0.25">
      <c r="A5599" s="25">
        <v>45167.840277777781</v>
      </c>
      <c r="B5599" s="3">
        <v>10.154613778705601</v>
      </c>
    </row>
    <row r="5600" spans="1:2" x14ac:dyDescent="0.25">
      <c r="A5600" s="25">
        <v>45167.881944444445</v>
      </c>
      <c r="B5600" s="3">
        <v>9.3144467640918602</v>
      </c>
    </row>
    <row r="5601" spans="1:2" x14ac:dyDescent="0.25">
      <c r="A5601" s="25">
        <v>45167.923611111109</v>
      </c>
      <c r="B5601" s="3">
        <v>8.9942797494780802</v>
      </c>
    </row>
    <row r="5602" spans="1:2" x14ac:dyDescent="0.25">
      <c r="A5602" s="25">
        <v>45167.965277777781</v>
      </c>
      <c r="B5602" s="3">
        <v>8.9041127348643005</v>
      </c>
    </row>
    <row r="5603" spans="1:2" x14ac:dyDescent="0.25">
      <c r="A5603" s="25">
        <v>45168.006944444445</v>
      </c>
      <c r="B5603" s="3">
        <v>8.5039457202505204</v>
      </c>
    </row>
    <row r="5604" spans="1:2" x14ac:dyDescent="0.25">
      <c r="A5604" s="25">
        <v>45168.048611111109</v>
      </c>
      <c r="B5604" s="3">
        <v>8.5837787056367407</v>
      </c>
    </row>
    <row r="5605" spans="1:2" x14ac:dyDescent="0.25">
      <c r="A5605" s="25">
        <v>45168.090277777781</v>
      </c>
      <c r="B5605" s="3">
        <v>7.6436116910229703</v>
      </c>
    </row>
    <row r="5606" spans="1:2" x14ac:dyDescent="0.25">
      <c r="A5606" s="25">
        <v>45168.131944444445</v>
      </c>
      <c r="B5606" s="3">
        <v>7.5934446764091899</v>
      </c>
    </row>
    <row r="5607" spans="1:2" x14ac:dyDescent="0.25">
      <c r="A5607" s="25">
        <v>45168.173611111109</v>
      </c>
      <c r="B5607" s="3">
        <v>7.2332776617954098</v>
      </c>
    </row>
    <row r="5608" spans="1:2" x14ac:dyDescent="0.25">
      <c r="A5608" s="25">
        <v>45168.215277777781</v>
      </c>
      <c r="B5608" s="3">
        <v>7.2831106471816298</v>
      </c>
    </row>
    <row r="5609" spans="1:2" x14ac:dyDescent="0.25">
      <c r="A5609" s="25">
        <v>45168.256944444445</v>
      </c>
      <c r="B5609" s="3">
        <v>7.1629436325678499</v>
      </c>
    </row>
    <row r="5610" spans="1:2" x14ac:dyDescent="0.25">
      <c r="A5610" s="25">
        <v>45168.298611111109</v>
      </c>
      <c r="B5610" s="3">
        <v>7.7227766179540698</v>
      </c>
    </row>
    <row r="5611" spans="1:2" x14ac:dyDescent="0.25">
      <c r="A5611" s="25">
        <v>45168.340277777781</v>
      </c>
      <c r="B5611" s="3">
        <v>7.5426096033402903</v>
      </c>
    </row>
    <row r="5612" spans="1:2" x14ac:dyDescent="0.25">
      <c r="A5612" s="25">
        <v>45168.381944444445</v>
      </c>
      <c r="B5612" s="3">
        <v>7.73244258872651</v>
      </c>
    </row>
    <row r="5613" spans="1:2" x14ac:dyDescent="0.25">
      <c r="A5613" s="25">
        <v>45168.423611111109</v>
      </c>
      <c r="B5613" s="3">
        <v>7.8022755741127297</v>
      </c>
    </row>
    <row r="5614" spans="1:2" x14ac:dyDescent="0.25">
      <c r="A5614" s="25">
        <v>45168.465277777781</v>
      </c>
      <c r="B5614" s="3">
        <v>8.45210855949896</v>
      </c>
    </row>
    <row r="5615" spans="1:2" x14ac:dyDescent="0.25">
      <c r="A5615" s="25">
        <v>45168.506944444445</v>
      </c>
      <c r="B5615" s="3">
        <v>8.3619415448851804</v>
      </c>
    </row>
    <row r="5616" spans="1:2" x14ac:dyDescent="0.25">
      <c r="A5616" s="25">
        <v>45168.548611111109</v>
      </c>
      <c r="B5616" s="3">
        <v>8.6917745302714007</v>
      </c>
    </row>
    <row r="5617" spans="1:2" x14ac:dyDescent="0.25">
      <c r="A5617" s="25">
        <v>45168.590277777781</v>
      </c>
      <c r="B5617" s="3">
        <v>8.9216075156576196</v>
      </c>
    </row>
    <row r="5618" spans="1:2" x14ac:dyDescent="0.25">
      <c r="A5618" s="25">
        <v>45168.631944444445</v>
      </c>
      <c r="B5618" s="3">
        <v>9.1014405010438395</v>
      </c>
    </row>
    <row r="5619" spans="1:2" x14ac:dyDescent="0.25">
      <c r="A5619" s="25">
        <v>45168.673611111109</v>
      </c>
      <c r="B5619" s="3">
        <v>9.3412734864300599</v>
      </c>
    </row>
    <row r="5620" spans="1:2" x14ac:dyDescent="0.25">
      <c r="A5620" s="25">
        <v>45168.715277777781</v>
      </c>
      <c r="B5620" s="3">
        <v>10.281106471816299</v>
      </c>
    </row>
    <row r="5621" spans="1:2" x14ac:dyDescent="0.25">
      <c r="A5621" s="25">
        <v>45168.756944444445</v>
      </c>
      <c r="B5621" s="3">
        <v>8.7909394572025104</v>
      </c>
    </row>
    <row r="5622" spans="1:2" x14ac:dyDescent="0.25">
      <c r="A5622" s="25">
        <v>45168.798611111109</v>
      </c>
      <c r="B5622" s="3">
        <v>9.1407724425887302</v>
      </c>
    </row>
    <row r="5623" spans="1:2" x14ac:dyDescent="0.25">
      <c r="A5623" s="25">
        <v>45168.840277777781</v>
      </c>
      <c r="B5623" s="3">
        <v>8.16060542797495</v>
      </c>
    </row>
    <row r="5624" spans="1:2" x14ac:dyDescent="0.25">
      <c r="A5624" s="25">
        <v>45168.881944444445</v>
      </c>
      <c r="B5624" s="3">
        <v>7.9504384133611703</v>
      </c>
    </row>
    <row r="5625" spans="1:2" x14ac:dyDescent="0.25">
      <c r="A5625" s="25">
        <v>45168.923611111109</v>
      </c>
      <c r="B5625" s="3">
        <v>7.6602713987473896</v>
      </c>
    </row>
    <row r="5626" spans="1:2" x14ac:dyDescent="0.25">
      <c r="A5626" s="25">
        <v>45168.965277777781</v>
      </c>
      <c r="B5626" s="3">
        <v>7.0601043841336102</v>
      </c>
    </row>
    <row r="5627" spans="1:2" x14ac:dyDescent="0.25">
      <c r="A5627" s="25">
        <v>45169.006944444445</v>
      </c>
      <c r="B5627" s="3">
        <v>7.8999373695198303</v>
      </c>
    </row>
    <row r="5628" spans="1:2" x14ac:dyDescent="0.25">
      <c r="A5628" s="25">
        <v>45169.048611111109</v>
      </c>
      <c r="B5628" s="3">
        <v>7.1597703549060503</v>
      </c>
    </row>
    <row r="5629" spans="1:2" x14ac:dyDescent="0.25">
      <c r="A5629" s="25">
        <v>45169.090277777781</v>
      </c>
      <c r="B5629" s="3">
        <v>8.3396033402922694</v>
      </c>
    </row>
    <row r="5630" spans="1:2" x14ac:dyDescent="0.25">
      <c r="A5630" s="25">
        <v>45169.131944444445</v>
      </c>
      <c r="B5630" s="3">
        <v>7.8594363256784998</v>
      </c>
    </row>
    <row r="5631" spans="1:2" x14ac:dyDescent="0.25">
      <c r="A5631" s="25">
        <v>45169.173611111109</v>
      </c>
      <c r="B5631" s="3">
        <v>7.7192693110647204</v>
      </c>
    </row>
    <row r="5632" spans="1:2" x14ac:dyDescent="0.25">
      <c r="A5632" s="25">
        <v>45169.215277777781</v>
      </c>
      <c r="B5632" s="3">
        <v>7.28910229645094</v>
      </c>
    </row>
    <row r="5633" spans="1:2" x14ac:dyDescent="0.25">
      <c r="A5633" s="25">
        <v>45169.256944444445</v>
      </c>
      <c r="B5633" s="3">
        <v>8.0989352818371607</v>
      </c>
    </row>
    <row r="5634" spans="1:2" x14ac:dyDescent="0.25">
      <c r="A5634" s="25">
        <v>45169.298611111109</v>
      </c>
      <c r="B5634" s="3">
        <v>6.9887682672233797</v>
      </c>
    </row>
    <row r="5635" spans="1:2" x14ac:dyDescent="0.25">
      <c r="A5635" s="25">
        <v>45169.340277777781</v>
      </c>
      <c r="B5635" s="3">
        <v>6.4186012526095997</v>
      </c>
    </row>
    <row r="5636" spans="1:2" x14ac:dyDescent="0.25">
      <c r="A5636" s="25">
        <v>45169.381944444445</v>
      </c>
      <c r="B5636" s="3">
        <v>7.8184342379958203</v>
      </c>
    </row>
    <row r="5637" spans="1:2" x14ac:dyDescent="0.25">
      <c r="A5637" s="25">
        <v>45169.423611111109</v>
      </c>
      <c r="B5637" s="3">
        <v>7.5282672233820502</v>
      </c>
    </row>
    <row r="5638" spans="1:2" x14ac:dyDescent="0.25">
      <c r="A5638" s="25">
        <v>45169.465277777781</v>
      </c>
      <c r="B5638" s="3">
        <v>7.6081002087682696</v>
      </c>
    </row>
    <row r="5639" spans="1:2" x14ac:dyDescent="0.25">
      <c r="A5639" s="25">
        <v>45169.506944444445</v>
      </c>
      <c r="B5639" s="3">
        <v>8.3979331941544899</v>
      </c>
    </row>
    <row r="5640" spans="1:2" x14ac:dyDescent="0.25">
      <c r="A5640" s="25">
        <v>45169.548611111109</v>
      </c>
      <c r="B5640" s="3">
        <v>8.48776617954071</v>
      </c>
    </row>
    <row r="5641" spans="1:2" x14ac:dyDescent="0.25">
      <c r="A5641" s="25">
        <v>45169.590277777781</v>
      </c>
      <c r="B5641" s="3">
        <v>9.1175991649269292</v>
      </c>
    </row>
    <row r="5642" spans="1:2" x14ac:dyDescent="0.25">
      <c r="A5642" s="25">
        <v>45169.631944444445</v>
      </c>
      <c r="B5642" s="3">
        <v>9.2974321503131492</v>
      </c>
    </row>
    <row r="5643" spans="1:2" x14ac:dyDescent="0.25">
      <c r="A5643" s="25">
        <v>45169.673611111109</v>
      </c>
      <c r="B5643" s="3">
        <v>9.7972651356993694</v>
      </c>
    </row>
    <row r="5644" spans="1:2" x14ac:dyDescent="0.25">
      <c r="A5644" s="25">
        <v>45169.715277777781</v>
      </c>
      <c r="B5644" s="3">
        <v>10.777098121085601</v>
      </c>
    </row>
    <row r="5645" spans="1:2" x14ac:dyDescent="0.25">
      <c r="A5645" s="25">
        <v>45169.756944444445</v>
      </c>
      <c r="B5645" s="3">
        <v>11.2569311064718</v>
      </c>
    </row>
    <row r="5646" spans="1:2" x14ac:dyDescent="0.25">
      <c r="A5646" s="25">
        <v>45169.798611111109</v>
      </c>
      <c r="B5646" s="3">
        <v>9.4267640918580398</v>
      </c>
    </row>
    <row r="5647" spans="1:2" x14ac:dyDescent="0.25">
      <c r="A5647" s="25">
        <v>45169.840277777781</v>
      </c>
      <c r="B5647" s="3">
        <v>10.826597077244299</v>
      </c>
    </row>
    <row r="5648" spans="1:2" x14ac:dyDescent="0.25">
      <c r="A5648" s="25">
        <v>45169.881944444445</v>
      </c>
      <c r="B5648" s="3">
        <v>9.9264300626304802</v>
      </c>
    </row>
    <row r="5649" spans="1:2" x14ac:dyDescent="0.25">
      <c r="A5649" s="25">
        <v>45169.923611111109</v>
      </c>
      <c r="B5649" s="3">
        <v>8.5262630480167001</v>
      </c>
    </row>
    <row r="5650" spans="1:2" x14ac:dyDescent="0.25">
      <c r="A5650" s="25">
        <v>45169.965277777781</v>
      </c>
      <c r="B5650" s="3">
        <v>8.2460960334029192</v>
      </c>
    </row>
    <row r="5651" spans="1:2" x14ac:dyDescent="0.25">
      <c r="A5651" s="25">
        <v>45170.006944444445</v>
      </c>
      <c r="B5651" s="3">
        <v>8.3459290187891408</v>
      </c>
    </row>
    <row r="5652" spans="1:2" x14ac:dyDescent="0.25">
      <c r="A5652" s="25">
        <v>45170.048611111109</v>
      </c>
      <c r="B5652" s="3">
        <v>7.9057620041753696</v>
      </c>
    </row>
    <row r="5653" spans="1:2" x14ac:dyDescent="0.25">
      <c r="A5653" s="25">
        <v>45170.090277777781</v>
      </c>
      <c r="B5653" s="3">
        <v>7.9955949895615896</v>
      </c>
    </row>
    <row r="5654" spans="1:2" x14ac:dyDescent="0.25">
      <c r="A5654" s="25">
        <v>45170.131944444445</v>
      </c>
      <c r="B5654" s="3">
        <v>7.5354279749478099</v>
      </c>
    </row>
    <row r="5655" spans="1:2" x14ac:dyDescent="0.25">
      <c r="A5655" s="25">
        <v>45170.173611111109</v>
      </c>
      <c r="B5655" s="3">
        <v>7.5452609603340299</v>
      </c>
    </row>
    <row r="5656" spans="1:2" x14ac:dyDescent="0.25">
      <c r="A5656" s="25">
        <v>45170.215277777781</v>
      </c>
      <c r="B5656" s="3">
        <v>7.6050939457202498</v>
      </c>
    </row>
    <row r="5657" spans="1:2" x14ac:dyDescent="0.25">
      <c r="A5657" s="25">
        <v>45170.256944444445</v>
      </c>
      <c r="B5657" s="3">
        <v>7.1849269311064701</v>
      </c>
    </row>
    <row r="5658" spans="1:2" x14ac:dyDescent="0.25">
      <c r="A5658" s="25">
        <v>45170.298611111109</v>
      </c>
      <c r="B5658" s="3">
        <v>7.8547599164926902</v>
      </c>
    </row>
    <row r="5659" spans="1:2" x14ac:dyDescent="0.25">
      <c r="A5659" s="25">
        <v>45170.340277777781</v>
      </c>
      <c r="B5659" s="3">
        <v>8.1745929018789099</v>
      </c>
    </row>
    <row r="5660" spans="1:2" x14ac:dyDescent="0.25">
      <c r="A5660" s="25">
        <v>45170.381944444445</v>
      </c>
      <c r="B5660" s="3">
        <v>8.5944258872651407</v>
      </c>
    </row>
    <row r="5661" spans="1:2" x14ac:dyDescent="0.25">
      <c r="A5661" s="25">
        <v>45170.423611111109</v>
      </c>
      <c r="B5661" s="3">
        <v>8.4442588726513605</v>
      </c>
    </row>
    <row r="5662" spans="1:2" x14ac:dyDescent="0.25">
      <c r="A5662" s="25">
        <v>45170.465277777781</v>
      </c>
      <c r="B5662" s="3">
        <v>8.2440918580375797</v>
      </c>
    </row>
    <row r="5663" spans="1:2" x14ac:dyDescent="0.25">
      <c r="A5663" s="25">
        <v>45170.506944444445</v>
      </c>
      <c r="B5663" s="3">
        <v>9.4539248434238008</v>
      </c>
    </row>
    <row r="5664" spans="1:2" x14ac:dyDescent="0.25">
      <c r="A5664" s="25">
        <v>45170.548611111109</v>
      </c>
      <c r="B5664" s="3">
        <v>9.7937578288100209</v>
      </c>
    </row>
    <row r="5665" spans="1:2" x14ac:dyDescent="0.25">
      <c r="A5665" s="25">
        <v>45170.590277777781</v>
      </c>
      <c r="B5665" s="3">
        <v>10.583590814196199</v>
      </c>
    </row>
    <row r="5666" spans="1:2" x14ac:dyDescent="0.25">
      <c r="A5666" s="25">
        <v>45170.631944444445</v>
      </c>
      <c r="B5666" s="3">
        <v>8.7834237995824598</v>
      </c>
    </row>
    <row r="5667" spans="1:2" x14ac:dyDescent="0.25">
      <c r="A5667" s="25">
        <v>45170.673611111109</v>
      </c>
      <c r="B5667" s="3">
        <v>9.9032567849686792</v>
      </c>
    </row>
    <row r="5668" spans="1:2" x14ac:dyDescent="0.25">
      <c r="A5668" s="25">
        <v>45170.715277777781</v>
      </c>
      <c r="B5668" s="3">
        <v>10.423089770354901</v>
      </c>
    </row>
    <row r="5669" spans="1:2" x14ac:dyDescent="0.25">
      <c r="A5669" s="25">
        <v>45170.756944444445</v>
      </c>
      <c r="B5669" s="3">
        <v>11.5129227557411</v>
      </c>
    </row>
    <row r="5670" spans="1:2" x14ac:dyDescent="0.25">
      <c r="A5670" s="25">
        <v>45170.798611111109</v>
      </c>
      <c r="B5670" s="3">
        <v>10.652755741127301</v>
      </c>
    </row>
    <row r="5671" spans="1:2" x14ac:dyDescent="0.25">
      <c r="A5671" s="25">
        <v>45170.840277777781</v>
      </c>
      <c r="B5671" s="3">
        <v>10.652588726513599</v>
      </c>
    </row>
    <row r="5672" spans="1:2" x14ac:dyDescent="0.25">
      <c r="A5672" s="25">
        <v>45170.881944444445</v>
      </c>
      <c r="B5672" s="3">
        <v>9.3924217118997895</v>
      </c>
    </row>
    <row r="5673" spans="1:2" x14ac:dyDescent="0.25">
      <c r="A5673" s="25">
        <v>45170.923611111109</v>
      </c>
      <c r="B5673" s="3">
        <v>9.0722546972860094</v>
      </c>
    </row>
    <row r="5674" spans="1:2" x14ac:dyDescent="0.25">
      <c r="A5674" s="25">
        <v>45170.965277777781</v>
      </c>
      <c r="B5674" s="3">
        <v>10.6320876826722</v>
      </c>
    </row>
    <row r="5675" spans="1:2" x14ac:dyDescent="0.25">
      <c r="A5675" s="25">
        <v>45171.006944444445</v>
      </c>
      <c r="B5675" s="3">
        <v>9.6219206680584595</v>
      </c>
    </row>
    <row r="5676" spans="1:2" x14ac:dyDescent="0.25">
      <c r="A5676" s="25">
        <v>45171.048611111109</v>
      </c>
      <c r="B5676" s="3">
        <v>8.0517536534446794</v>
      </c>
    </row>
    <row r="5677" spans="1:2" x14ac:dyDescent="0.25">
      <c r="A5677" s="25">
        <v>45171.090277777781</v>
      </c>
      <c r="B5677" s="3">
        <v>9.5815866388309008</v>
      </c>
    </row>
    <row r="5678" spans="1:2" x14ac:dyDescent="0.25">
      <c r="A5678" s="25">
        <v>45171.131944444445</v>
      </c>
      <c r="B5678" s="3">
        <v>7.8314196242171201</v>
      </c>
    </row>
    <row r="5679" spans="1:2" x14ac:dyDescent="0.25">
      <c r="A5679" s="25">
        <v>45171.173611111109</v>
      </c>
      <c r="B5679" s="3">
        <v>8.5812526096033395</v>
      </c>
    </row>
    <row r="5680" spans="1:2" x14ac:dyDescent="0.25">
      <c r="A5680" s="25">
        <v>45171.215277777781</v>
      </c>
      <c r="B5680" s="3">
        <v>7.7810855949895599</v>
      </c>
    </row>
    <row r="5681" spans="1:2" x14ac:dyDescent="0.25">
      <c r="A5681" s="25">
        <v>45171.256944444445</v>
      </c>
      <c r="B5681" s="3">
        <v>8.2409185803757801</v>
      </c>
    </row>
    <row r="5682" spans="1:2" x14ac:dyDescent="0.25">
      <c r="A5682" s="25">
        <v>45171.298611111109</v>
      </c>
      <c r="B5682" s="3">
        <v>8.4807515657620005</v>
      </c>
    </row>
    <row r="5683" spans="1:2" x14ac:dyDescent="0.25">
      <c r="A5683" s="25">
        <v>45171.340277777781</v>
      </c>
      <c r="B5683" s="3">
        <v>8.4005845511482296</v>
      </c>
    </row>
    <row r="5684" spans="1:2" x14ac:dyDescent="0.25">
      <c r="A5684" s="25">
        <v>45171.381944444445</v>
      </c>
      <c r="B5684" s="3">
        <v>7.9604175365344503</v>
      </c>
    </row>
    <row r="5685" spans="1:2" x14ac:dyDescent="0.25">
      <c r="A5685" s="25">
        <v>45171.423611111109</v>
      </c>
      <c r="B5685" s="3">
        <v>7.6402505219206702</v>
      </c>
    </row>
    <row r="5686" spans="1:2" x14ac:dyDescent="0.25">
      <c r="A5686" s="25">
        <v>45171.465277777781</v>
      </c>
      <c r="B5686" s="3">
        <v>8.7700835073068895</v>
      </c>
    </row>
    <row r="5687" spans="1:2" x14ac:dyDescent="0.25">
      <c r="A5687" s="25">
        <v>45171.506944444445</v>
      </c>
      <c r="B5687" s="3">
        <v>9.7499164926931101</v>
      </c>
    </row>
    <row r="5688" spans="1:2" x14ac:dyDescent="0.25">
      <c r="A5688" s="25">
        <v>45171.548611111109</v>
      </c>
      <c r="B5688" s="3">
        <v>8.8197494780793306</v>
      </c>
    </row>
    <row r="5689" spans="1:2" x14ac:dyDescent="0.25">
      <c r="A5689" s="25">
        <v>45171.590277777781</v>
      </c>
      <c r="B5689" s="3">
        <v>10.4995824634656</v>
      </c>
    </row>
    <row r="5690" spans="1:2" x14ac:dyDescent="0.25">
      <c r="A5690" s="25">
        <v>45171.631944444445</v>
      </c>
      <c r="B5690" s="3">
        <v>10.4794154488518</v>
      </c>
    </row>
    <row r="5691" spans="1:2" x14ac:dyDescent="0.25">
      <c r="A5691" s="25">
        <v>45171.673611111109</v>
      </c>
      <c r="B5691" s="3">
        <v>9.4792484342380003</v>
      </c>
    </row>
    <row r="5692" spans="1:2" x14ac:dyDescent="0.25">
      <c r="A5692" s="25">
        <v>45171.715277777781</v>
      </c>
      <c r="B5692" s="3">
        <v>10.319081419624199</v>
      </c>
    </row>
    <row r="5693" spans="1:2" x14ac:dyDescent="0.25">
      <c r="A5693" s="25">
        <v>45171.756944444445</v>
      </c>
      <c r="B5693" s="3">
        <v>10.8189144050104</v>
      </c>
    </row>
    <row r="5694" spans="1:2" x14ac:dyDescent="0.25">
      <c r="A5694" s="25">
        <v>45171.798611111109</v>
      </c>
      <c r="B5694" s="3">
        <v>10.1287473903967</v>
      </c>
    </row>
    <row r="5695" spans="1:2" x14ac:dyDescent="0.25">
      <c r="A5695" s="25">
        <v>45171.840277777781</v>
      </c>
      <c r="B5695" s="3">
        <v>10.3285803757829</v>
      </c>
    </row>
    <row r="5696" spans="1:2" x14ac:dyDescent="0.25">
      <c r="A5696" s="25">
        <v>45171.881944444445</v>
      </c>
      <c r="B5696" s="3">
        <v>10.1384133611691</v>
      </c>
    </row>
    <row r="5697" spans="1:2" x14ac:dyDescent="0.25">
      <c r="A5697" s="25">
        <v>45171.923611111109</v>
      </c>
      <c r="B5697" s="3">
        <v>8.6082463465553207</v>
      </c>
    </row>
    <row r="5698" spans="1:2" x14ac:dyDescent="0.25">
      <c r="A5698" s="25">
        <v>45171.965277777781</v>
      </c>
      <c r="B5698" s="3">
        <v>8.8380793319415396</v>
      </c>
    </row>
    <row r="5699" spans="1:2" x14ac:dyDescent="0.25">
      <c r="A5699" s="25">
        <v>45172.006944444445</v>
      </c>
      <c r="B5699" s="3">
        <v>8.77791231732777</v>
      </c>
    </row>
    <row r="5700" spans="1:2" x14ac:dyDescent="0.25">
      <c r="A5700" s="25">
        <v>45172.048611111109</v>
      </c>
      <c r="B5700" s="3">
        <v>8.8377453027139907</v>
      </c>
    </row>
    <row r="5701" spans="1:2" x14ac:dyDescent="0.25">
      <c r="A5701" s="25">
        <v>45172.090277777781</v>
      </c>
      <c r="B5701" s="3">
        <v>8.3075782881002098</v>
      </c>
    </row>
    <row r="5702" spans="1:2" x14ac:dyDescent="0.25">
      <c r="A5702" s="25">
        <v>45172.131944444445</v>
      </c>
      <c r="B5702" s="3">
        <v>8.30741127348643</v>
      </c>
    </row>
    <row r="5703" spans="1:2" x14ac:dyDescent="0.25">
      <c r="A5703" s="25">
        <v>45172.173611111109</v>
      </c>
      <c r="B5703" s="3">
        <v>8.4972442588726498</v>
      </c>
    </row>
    <row r="5704" spans="1:2" x14ac:dyDescent="0.25">
      <c r="A5704" s="25">
        <v>45172.215277777781</v>
      </c>
      <c r="B5704" s="3">
        <v>8.4370772442588695</v>
      </c>
    </row>
    <row r="5705" spans="1:2" x14ac:dyDescent="0.25">
      <c r="A5705" s="25">
        <v>45172.256944444445</v>
      </c>
      <c r="B5705" s="3">
        <v>7.8269102296450903</v>
      </c>
    </row>
    <row r="5706" spans="1:2" x14ac:dyDescent="0.25">
      <c r="A5706" s="25">
        <v>45172.298611111109</v>
      </c>
      <c r="B5706" s="3">
        <v>8.4267432150313102</v>
      </c>
    </row>
    <row r="5707" spans="1:2" x14ac:dyDescent="0.25">
      <c r="A5707" s="25">
        <v>45172.340277777781</v>
      </c>
      <c r="B5707" s="3">
        <v>8.9165762004175395</v>
      </c>
    </row>
    <row r="5708" spans="1:2" x14ac:dyDescent="0.25">
      <c r="A5708" s="25">
        <v>45172.381944444445</v>
      </c>
      <c r="B5708" s="3">
        <v>8.5564091858037603</v>
      </c>
    </row>
    <row r="5709" spans="1:2" x14ac:dyDescent="0.25">
      <c r="A5709" s="25">
        <v>45172.423611111109</v>
      </c>
      <c r="B5709" s="3">
        <v>9.5162421711899796</v>
      </c>
    </row>
    <row r="5710" spans="1:2" x14ac:dyDescent="0.25">
      <c r="A5710" s="25">
        <v>45172.465277777781</v>
      </c>
      <c r="B5710" s="3">
        <v>9.3260751565762003</v>
      </c>
    </row>
    <row r="5711" spans="1:2" x14ac:dyDescent="0.25">
      <c r="A5711" s="25">
        <v>45172.506944444445</v>
      </c>
      <c r="B5711" s="3">
        <v>9.3859081419624193</v>
      </c>
    </row>
    <row r="5712" spans="1:2" x14ac:dyDescent="0.25">
      <c r="A5712" s="25">
        <v>45172.548611111109</v>
      </c>
      <c r="B5712" s="3">
        <v>9.5857411273486406</v>
      </c>
    </row>
    <row r="5713" spans="1:2" x14ac:dyDescent="0.25">
      <c r="A5713" s="25">
        <v>45172.590277777781</v>
      </c>
      <c r="B5713" s="3">
        <v>9.6355741127348704</v>
      </c>
    </row>
    <row r="5714" spans="1:2" x14ac:dyDescent="0.25">
      <c r="A5714" s="25">
        <v>45172.631944444445</v>
      </c>
      <c r="B5714" s="3">
        <v>10.1054070981211</v>
      </c>
    </row>
    <row r="5715" spans="1:2" x14ac:dyDescent="0.25">
      <c r="A5715" s="25">
        <v>45172.673611111109</v>
      </c>
      <c r="B5715" s="3">
        <v>10.5552400835073</v>
      </c>
    </row>
    <row r="5716" spans="1:2" x14ac:dyDescent="0.25">
      <c r="A5716" s="25">
        <v>45172.715277777781</v>
      </c>
      <c r="B5716" s="3">
        <v>10.3650730688935</v>
      </c>
    </row>
    <row r="5717" spans="1:2" x14ac:dyDescent="0.25">
      <c r="A5717" s="25">
        <v>45172.756944444445</v>
      </c>
      <c r="B5717" s="3">
        <v>9.9049060542797491</v>
      </c>
    </row>
    <row r="5718" spans="1:2" x14ac:dyDescent="0.25">
      <c r="A5718" s="25">
        <v>45172.798611111109</v>
      </c>
      <c r="B5718" s="3">
        <v>10.584739039665999</v>
      </c>
    </row>
    <row r="5719" spans="1:2" x14ac:dyDescent="0.25">
      <c r="A5719" s="25">
        <v>45172.840277777781</v>
      </c>
      <c r="B5719" s="3">
        <v>8.7745720250521906</v>
      </c>
    </row>
    <row r="5720" spans="1:2" x14ac:dyDescent="0.25">
      <c r="A5720" s="25">
        <v>45172.881944444445</v>
      </c>
      <c r="B5720" s="3">
        <v>9.9744050104384101</v>
      </c>
    </row>
    <row r="5721" spans="1:2" x14ac:dyDescent="0.25">
      <c r="A5721" s="25">
        <v>45172.923611111109</v>
      </c>
      <c r="B5721" s="3">
        <v>9.2342379958246301</v>
      </c>
    </row>
    <row r="5722" spans="1:2" x14ac:dyDescent="0.25">
      <c r="A5722" s="25">
        <v>45172.965277777781</v>
      </c>
      <c r="B5722" s="3">
        <v>10.1340709812109</v>
      </c>
    </row>
    <row r="5723" spans="1:2" x14ac:dyDescent="0.25">
      <c r="A5723" s="25">
        <v>45173.006944444445</v>
      </c>
      <c r="B5723" s="3">
        <v>9.6039039665970805</v>
      </c>
    </row>
    <row r="5724" spans="1:2" x14ac:dyDescent="0.25">
      <c r="A5724" s="25">
        <v>45173.048611111109</v>
      </c>
      <c r="B5724" s="3">
        <v>8.4737369519832999</v>
      </c>
    </row>
    <row r="5725" spans="1:2" x14ac:dyDescent="0.25">
      <c r="A5725" s="25">
        <v>45173.090277777781</v>
      </c>
      <c r="B5725" s="3">
        <v>7.7135699373695203</v>
      </c>
    </row>
    <row r="5726" spans="1:2" x14ac:dyDescent="0.25">
      <c r="A5726" s="25">
        <v>45173.131944444445</v>
      </c>
      <c r="B5726" s="3">
        <v>7.7334029227557401</v>
      </c>
    </row>
    <row r="5727" spans="1:2" x14ac:dyDescent="0.25">
      <c r="A5727" s="25">
        <v>45173.173611111109</v>
      </c>
      <c r="B5727" s="3">
        <v>8.4432359081419595</v>
      </c>
    </row>
    <row r="5728" spans="1:2" x14ac:dyDescent="0.25">
      <c r="A5728" s="25">
        <v>45173.215277777781</v>
      </c>
      <c r="B5728" s="3">
        <v>7.8630688935281796</v>
      </c>
    </row>
    <row r="5729" spans="1:2" x14ac:dyDescent="0.25">
      <c r="A5729" s="25">
        <v>45173.256944444445</v>
      </c>
      <c r="B5729" s="3">
        <v>8.0929018789144003</v>
      </c>
    </row>
    <row r="5730" spans="1:2" x14ac:dyDescent="0.25">
      <c r="A5730" s="25">
        <v>45173.298611111109</v>
      </c>
      <c r="B5730" s="3">
        <v>9.0227348643006309</v>
      </c>
    </row>
    <row r="5731" spans="1:2" x14ac:dyDescent="0.25">
      <c r="A5731" s="25">
        <v>45173.340277777781</v>
      </c>
      <c r="B5731" s="3">
        <v>8.4725678496868504</v>
      </c>
    </row>
    <row r="5732" spans="1:2" x14ac:dyDescent="0.25">
      <c r="A5732" s="25">
        <v>45173.381944444445</v>
      </c>
      <c r="B5732" s="3">
        <v>9.1824008350730697</v>
      </c>
    </row>
    <row r="5733" spans="1:2" x14ac:dyDescent="0.25">
      <c r="A5733" s="25">
        <v>45173.423611111109</v>
      </c>
      <c r="B5733" s="3">
        <v>8.5422338204592894</v>
      </c>
    </row>
    <row r="5734" spans="1:2" x14ac:dyDescent="0.25">
      <c r="A5734" s="25">
        <v>45173.465277777781</v>
      </c>
      <c r="B5734" s="3">
        <v>8.3320668058455105</v>
      </c>
    </row>
    <row r="5735" spans="1:2" x14ac:dyDescent="0.25">
      <c r="A5735" s="25">
        <v>45173.506944444445</v>
      </c>
      <c r="B5735" s="3">
        <v>10.9518997912317</v>
      </c>
    </row>
    <row r="5736" spans="1:2" x14ac:dyDescent="0.25">
      <c r="A5736" s="25">
        <v>45173.548611111109</v>
      </c>
      <c r="B5736" s="3">
        <v>10.731732776617999</v>
      </c>
    </row>
    <row r="5737" spans="1:2" x14ac:dyDescent="0.25">
      <c r="A5737" s="25">
        <v>45173.590277777781</v>
      </c>
      <c r="B5737" s="3">
        <v>10.4815657620042</v>
      </c>
    </row>
    <row r="5738" spans="1:2" x14ac:dyDescent="0.25">
      <c r="A5738" s="25">
        <v>45173.631944444445</v>
      </c>
      <c r="B5738" s="3">
        <v>11.4213987473904</v>
      </c>
    </row>
    <row r="5739" spans="1:2" x14ac:dyDescent="0.25">
      <c r="A5739" s="25">
        <v>45173.673611111109</v>
      </c>
      <c r="B5739" s="3">
        <v>9.8512317327766201</v>
      </c>
    </row>
    <row r="5740" spans="1:2" x14ac:dyDescent="0.25">
      <c r="A5740" s="25">
        <v>45173.715277777781</v>
      </c>
      <c r="B5740" s="3">
        <v>11.771064718162799</v>
      </c>
    </row>
    <row r="5741" spans="1:2" x14ac:dyDescent="0.25">
      <c r="A5741" s="25">
        <v>45173.756944444445</v>
      </c>
      <c r="B5741" s="3">
        <v>11.6608977035491</v>
      </c>
    </row>
    <row r="5742" spans="1:2" x14ac:dyDescent="0.25">
      <c r="A5742" s="25">
        <v>45173.798611111109</v>
      </c>
      <c r="B5742" s="3">
        <v>11.3507306889353</v>
      </c>
    </row>
    <row r="5743" spans="1:2" x14ac:dyDescent="0.25">
      <c r="A5743" s="25">
        <v>45173.840277777781</v>
      </c>
      <c r="B5743" s="3">
        <v>9.9705636743215003</v>
      </c>
    </row>
    <row r="5744" spans="1:2" x14ac:dyDescent="0.25">
      <c r="A5744" s="25">
        <v>45173.881944444445</v>
      </c>
      <c r="B5744" s="3">
        <v>10.8403966597077</v>
      </c>
    </row>
    <row r="5745" spans="1:2" x14ac:dyDescent="0.25">
      <c r="A5745" s="25">
        <v>45173.923611111109</v>
      </c>
      <c r="B5745" s="3">
        <v>9.5402296450939499</v>
      </c>
    </row>
    <row r="5746" spans="1:2" x14ac:dyDescent="0.25">
      <c r="A5746" s="25">
        <v>45173.965277777781</v>
      </c>
      <c r="B5746" s="3">
        <v>10.6400626304802</v>
      </c>
    </row>
    <row r="5747" spans="1:2" x14ac:dyDescent="0.25">
      <c r="A5747" s="25">
        <v>45174.006944444445</v>
      </c>
      <c r="B5747" s="3">
        <v>10.0098956158664</v>
      </c>
    </row>
    <row r="5748" spans="1:2" x14ac:dyDescent="0.25">
      <c r="A5748" s="25">
        <v>45174.048611111109</v>
      </c>
      <c r="B5748" s="3">
        <v>8.4297286012526094</v>
      </c>
    </row>
    <row r="5749" spans="1:2" x14ac:dyDescent="0.25">
      <c r="A5749" s="25">
        <v>45174.090277777781</v>
      </c>
      <c r="B5749" s="3">
        <v>9.7695615866388295</v>
      </c>
    </row>
    <row r="5750" spans="1:2" x14ac:dyDescent="0.25">
      <c r="A5750" s="25">
        <v>45174.131944444445</v>
      </c>
      <c r="B5750" s="3">
        <v>8.7793945720250495</v>
      </c>
    </row>
    <row r="5751" spans="1:2" x14ac:dyDescent="0.25">
      <c r="A5751" s="25">
        <v>45174.173611111109</v>
      </c>
      <c r="B5751" s="3">
        <v>8.1392275574112691</v>
      </c>
    </row>
    <row r="5752" spans="1:2" x14ac:dyDescent="0.25">
      <c r="A5752" s="25">
        <v>45174.215277777781</v>
      </c>
      <c r="B5752" s="3">
        <v>8.9590605427975003</v>
      </c>
    </row>
    <row r="5753" spans="1:2" x14ac:dyDescent="0.25">
      <c r="A5753" s="25">
        <v>45174.256944444445</v>
      </c>
      <c r="B5753" s="3">
        <v>7.9688935281837203</v>
      </c>
    </row>
    <row r="5754" spans="1:2" x14ac:dyDescent="0.25">
      <c r="A5754" s="25">
        <v>45174.298611111109</v>
      </c>
      <c r="B5754" s="3">
        <v>7.4287265135699396</v>
      </c>
    </row>
    <row r="5755" spans="1:2" x14ac:dyDescent="0.25">
      <c r="A5755" s="25">
        <v>45174.340277777781</v>
      </c>
      <c r="B5755" s="3">
        <v>8.8285594989561602</v>
      </c>
    </row>
    <row r="5756" spans="1:2" x14ac:dyDescent="0.25">
      <c r="A5756" s="25">
        <v>45174.381944444445</v>
      </c>
      <c r="B5756" s="3">
        <v>7.6783924843423801</v>
      </c>
    </row>
    <row r="5757" spans="1:2" x14ac:dyDescent="0.25">
      <c r="A5757" s="25">
        <v>45174.423611111109</v>
      </c>
      <c r="B5757" s="3">
        <v>9.6182254697285998</v>
      </c>
    </row>
    <row r="5758" spans="1:2" x14ac:dyDescent="0.25">
      <c r="A5758" s="25">
        <v>45174.465277777781</v>
      </c>
      <c r="B5758" s="3">
        <v>9.2980584551148198</v>
      </c>
    </row>
    <row r="5759" spans="1:2" x14ac:dyDescent="0.25">
      <c r="A5759" s="25">
        <v>45174.506944444445</v>
      </c>
      <c r="B5759" s="3">
        <v>9.8878914405010399</v>
      </c>
    </row>
    <row r="5760" spans="1:2" x14ac:dyDescent="0.25">
      <c r="A5760" s="25">
        <v>45174.548611111109</v>
      </c>
      <c r="B5760" s="3">
        <v>8.7677244258872697</v>
      </c>
    </row>
    <row r="5761" spans="1:2" x14ac:dyDescent="0.25">
      <c r="A5761" s="25">
        <v>45174.590277777781</v>
      </c>
      <c r="B5761" s="3">
        <v>10.997557411273499</v>
      </c>
    </row>
    <row r="5762" spans="1:2" x14ac:dyDescent="0.25">
      <c r="A5762" s="25">
        <v>45174.631944444445</v>
      </c>
      <c r="B5762" s="3">
        <v>10.037390396659699</v>
      </c>
    </row>
    <row r="5763" spans="1:2" x14ac:dyDescent="0.25">
      <c r="A5763" s="25">
        <v>45174.673611111109</v>
      </c>
      <c r="B5763" s="3">
        <v>9.0972233820459305</v>
      </c>
    </row>
    <row r="5764" spans="1:2" x14ac:dyDescent="0.25">
      <c r="A5764" s="25">
        <v>45174.715277777781</v>
      </c>
      <c r="B5764" s="3">
        <v>10.237056367432199</v>
      </c>
    </row>
    <row r="5765" spans="1:2" x14ac:dyDescent="0.25">
      <c r="A5765" s="25">
        <v>45174.756944444445</v>
      </c>
      <c r="B5765" s="3">
        <v>7.6368893528183701</v>
      </c>
    </row>
    <row r="5766" spans="1:2" x14ac:dyDescent="0.25">
      <c r="A5766" s="25">
        <v>45174.798611111109</v>
      </c>
      <c r="B5766" s="3">
        <v>10.0367223382046</v>
      </c>
    </row>
    <row r="5767" spans="1:2" x14ac:dyDescent="0.25">
      <c r="A5767" s="25">
        <v>45174.840277777781</v>
      </c>
      <c r="B5767" s="3">
        <v>9.0865553235908099</v>
      </c>
    </row>
    <row r="5768" spans="1:2" x14ac:dyDescent="0.25">
      <c r="A5768" s="25">
        <v>45174.881944444445</v>
      </c>
      <c r="B5768" s="3">
        <v>10.006388308977</v>
      </c>
    </row>
    <row r="5769" spans="1:2" x14ac:dyDescent="0.25">
      <c r="A5769" s="25">
        <v>45174.923611111109</v>
      </c>
      <c r="B5769" s="3">
        <v>9.0162212943632607</v>
      </c>
    </row>
    <row r="5770" spans="1:2" x14ac:dyDescent="0.25">
      <c r="A5770" s="25">
        <v>45174.965277777781</v>
      </c>
      <c r="B5770" s="3">
        <v>9.4460542797494806</v>
      </c>
    </row>
    <row r="5771" spans="1:2" x14ac:dyDescent="0.25">
      <c r="A5771" s="25">
        <v>45175.006944444445</v>
      </c>
      <c r="B5771" s="3">
        <v>8.6858872651356993</v>
      </c>
    </row>
    <row r="5772" spans="1:2" x14ac:dyDescent="0.25">
      <c r="A5772" s="25">
        <v>45175.048611111109</v>
      </c>
      <c r="B5772" s="3">
        <v>8.9857202505219202</v>
      </c>
    </row>
    <row r="5773" spans="1:2" x14ac:dyDescent="0.25">
      <c r="A5773" s="25">
        <v>45175.090277777781</v>
      </c>
      <c r="B5773" s="3">
        <v>8.9155532359081402</v>
      </c>
    </row>
    <row r="5774" spans="1:2" x14ac:dyDescent="0.25">
      <c r="A5774" s="25">
        <v>45175.131944444445</v>
      </c>
      <c r="B5774" s="3">
        <v>6.7553862212943603</v>
      </c>
    </row>
    <row r="5775" spans="1:2" x14ac:dyDescent="0.25">
      <c r="A5775" s="25">
        <v>45175.173611111109</v>
      </c>
      <c r="B5775" s="3">
        <v>7.2152192066805796</v>
      </c>
    </row>
    <row r="5776" spans="1:2" x14ac:dyDescent="0.25">
      <c r="A5776" s="25">
        <v>45175.215277777781</v>
      </c>
      <c r="B5776" s="3">
        <v>6.7450521920668098</v>
      </c>
    </row>
    <row r="5777" spans="1:2" x14ac:dyDescent="0.25">
      <c r="A5777" s="25">
        <v>45175.256944444445</v>
      </c>
      <c r="B5777" s="3">
        <v>8.3748851774530308</v>
      </c>
    </row>
    <row r="5778" spans="1:2" x14ac:dyDescent="0.25">
      <c r="A5778" s="25">
        <v>45175.298611111109</v>
      </c>
      <c r="B5778" s="3">
        <v>8.0447181628392492</v>
      </c>
    </row>
    <row r="5779" spans="1:2" x14ac:dyDescent="0.25">
      <c r="A5779" s="25">
        <v>45175.340277777781</v>
      </c>
      <c r="B5779" s="3">
        <v>8.10455114822547</v>
      </c>
    </row>
    <row r="5780" spans="1:2" x14ac:dyDescent="0.25">
      <c r="A5780" s="25">
        <v>45175.381944444445</v>
      </c>
      <c r="B5780" s="3">
        <v>8.3143841336116893</v>
      </c>
    </row>
    <row r="5781" spans="1:2" x14ac:dyDescent="0.25">
      <c r="A5781" s="25">
        <v>45175.423611111109</v>
      </c>
      <c r="B5781" s="3">
        <v>8.4142171189979091</v>
      </c>
    </row>
    <row r="5782" spans="1:2" x14ac:dyDescent="0.25">
      <c r="A5782" s="25">
        <v>45175.465277777781</v>
      </c>
      <c r="B5782" s="3">
        <v>7.9040501043841296</v>
      </c>
    </row>
    <row r="5783" spans="1:2" x14ac:dyDescent="0.25">
      <c r="A5783" s="25">
        <v>45175.506944444445</v>
      </c>
      <c r="B5783" s="3">
        <v>7.35388308977035</v>
      </c>
    </row>
    <row r="5784" spans="1:2" x14ac:dyDescent="0.25">
      <c r="A5784" s="25">
        <v>45175.548611111109</v>
      </c>
      <c r="B5784" s="3">
        <v>8.1737160751565803</v>
      </c>
    </row>
    <row r="5785" spans="1:2" x14ac:dyDescent="0.25">
      <c r="A5785" s="25">
        <v>45175.590277777781</v>
      </c>
      <c r="B5785" s="3">
        <v>8.0935490605428004</v>
      </c>
    </row>
    <row r="5786" spans="1:2" x14ac:dyDescent="0.25">
      <c r="A5786" s="25">
        <v>45175.631944444445</v>
      </c>
      <c r="B5786" s="3">
        <v>8.8233820459290193</v>
      </c>
    </row>
    <row r="5787" spans="1:2" x14ac:dyDescent="0.25">
      <c r="A5787" s="25">
        <v>45175.673611111109</v>
      </c>
      <c r="B5787" s="3">
        <v>8.1532150313152396</v>
      </c>
    </row>
    <row r="5788" spans="1:2" x14ac:dyDescent="0.25">
      <c r="A5788" s="25">
        <v>45175.715277777781</v>
      </c>
      <c r="B5788" s="3">
        <v>9.5530480167014602</v>
      </c>
    </row>
    <row r="5789" spans="1:2" x14ac:dyDescent="0.25">
      <c r="A5789" s="25">
        <v>45175.756944444445</v>
      </c>
      <c r="B5789" s="3">
        <v>8.6128810020876791</v>
      </c>
    </row>
    <row r="5790" spans="1:2" x14ac:dyDescent="0.25">
      <c r="A5790" s="25">
        <v>45175.798611111109</v>
      </c>
      <c r="B5790" s="3">
        <v>7.9927139874739002</v>
      </c>
    </row>
    <row r="5791" spans="1:2" x14ac:dyDescent="0.25">
      <c r="A5791" s="25">
        <v>45175.840277777781</v>
      </c>
      <c r="B5791" s="3">
        <v>8.0525469728601191</v>
      </c>
    </row>
    <row r="5792" spans="1:2" x14ac:dyDescent="0.25">
      <c r="A5792" s="25">
        <v>45175.881944444445</v>
      </c>
      <c r="B5792" s="3">
        <v>8.4123799582463494</v>
      </c>
    </row>
    <row r="5793" spans="1:2" x14ac:dyDescent="0.25">
      <c r="A5793" s="25">
        <v>45175.923611111109</v>
      </c>
      <c r="B5793" s="3">
        <v>8.4922129436325697</v>
      </c>
    </row>
    <row r="5794" spans="1:2" x14ac:dyDescent="0.25">
      <c r="A5794" s="25">
        <v>45175.965277777781</v>
      </c>
      <c r="B5794" s="3">
        <v>8.5620459290187902</v>
      </c>
    </row>
    <row r="5795" spans="1:2" x14ac:dyDescent="0.25">
      <c r="A5795" s="25">
        <v>45176.006944444445</v>
      </c>
      <c r="B5795" s="3">
        <v>8.6218789144050092</v>
      </c>
    </row>
    <row r="5796" spans="1:2" x14ac:dyDescent="0.25">
      <c r="A5796" s="25">
        <v>45176.048611111109</v>
      </c>
      <c r="B5796" s="3">
        <v>8.1917118997912297</v>
      </c>
    </row>
    <row r="5797" spans="1:2" x14ac:dyDescent="0.25">
      <c r="A5797" s="25">
        <v>45176.090277777781</v>
      </c>
      <c r="B5797" s="3">
        <v>8.1915448851774499</v>
      </c>
    </row>
    <row r="5798" spans="1:2" x14ac:dyDescent="0.25">
      <c r="A5798" s="25">
        <v>45176.131944444445</v>
      </c>
      <c r="B5798" s="3">
        <v>7.6613778705636699</v>
      </c>
    </row>
    <row r="5799" spans="1:2" x14ac:dyDescent="0.25">
      <c r="A5799" s="25">
        <v>45176.173611111109</v>
      </c>
      <c r="B5799" s="3">
        <v>6.8812108559498997</v>
      </c>
    </row>
    <row r="5800" spans="1:2" x14ac:dyDescent="0.25">
      <c r="A5800" s="25">
        <v>45176.215277777781</v>
      </c>
      <c r="B5800" s="3">
        <v>5.9110438413361202</v>
      </c>
    </row>
    <row r="5801" spans="1:2" x14ac:dyDescent="0.25">
      <c r="A5801" s="25">
        <v>45176.256944444445</v>
      </c>
      <c r="B5801" s="3">
        <v>7.4008768267223397</v>
      </c>
    </row>
    <row r="5802" spans="1:2" x14ac:dyDescent="0.25">
      <c r="A5802" s="25">
        <v>45176.298611111109</v>
      </c>
      <c r="B5802" s="3">
        <v>7.0507098121085603</v>
      </c>
    </row>
    <row r="5803" spans="1:2" x14ac:dyDescent="0.25">
      <c r="A5803" s="25">
        <v>45176.340277777781</v>
      </c>
      <c r="B5803" s="3">
        <v>6.9205427974947797</v>
      </c>
    </row>
    <row r="5804" spans="1:2" x14ac:dyDescent="0.25">
      <c r="A5804" s="25">
        <v>45176.381944444445</v>
      </c>
      <c r="B5804" s="3">
        <v>7.5603757828809997</v>
      </c>
    </row>
    <row r="5805" spans="1:2" x14ac:dyDescent="0.25">
      <c r="A5805" s="25">
        <v>45176.423611111109</v>
      </c>
      <c r="B5805" s="3">
        <v>7.89020876826722</v>
      </c>
    </row>
    <row r="5806" spans="1:2" x14ac:dyDescent="0.25">
      <c r="A5806" s="25">
        <v>45176.465277777781</v>
      </c>
      <c r="B5806" s="3">
        <v>7.1000417536534401</v>
      </c>
    </row>
    <row r="5807" spans="1:2" x14ac:dyDescent="0.25">
      <c r="A5807" s="25">
        <v>45176.506944444445</v>
      </c>
      <c r="B5807" s="3">
        <v>7.9298747390396702</v>
      </c>
    </row>
    <row r="5808" spans="1:2" x14ac:dyDescent="0.25">
      <c r="A5808" s="25">
        <v>45176.548611111109</v>
      </c>
      <c r="B5808" s="3">
        <v>8.2597077244258905</v>
      </c>
    </row>
    <row r="5809" spans="1:2" x14ac:dyDescent="0.25">
      <c r="A5809" s="25">
        <v>45176.590277777781</v>
      </c>
      <c r="B5809" s="3">
        <v>7.9995407098121101</v>
      </c>
    </row>
    <row r="5810" spans="1:2" x14ac:dyDescent="0.25">
      <c r="A5810" s="25">
        <v>45176.631944444445</v>
      </c>
      <c r="B5810" s="3">
        <v>7.5393736951983303</v>
      </c>
    </row>
    <row r="5811" spans="1:2" x14ac:dyDescent="0.25">
      <c r="A5811" s="25">
        <v>45176.673611111109</v>
      </c>
      <c r="B5811" s="3">
        <v>7.0192066805845501</v>
      </c>
    </row>
    <row r="5812" spans="1:2" x14ac:dyDescent="0.25">
      <c r="A5812" s="25">
        <v>45176.715277777781</v>
      </c>
      <c r="B5812" s="3">
        <v>6.8790396659707698</v>
      </c>
    </row>
    <row r="5813" spans="1:2" x14ac:dyDescent="0.25">
      <c r="A5813" s="25">
        <v>45176.756944444445</v>
      </c>
      <c r="B5813" s="3">
        <v>7.4488726513569903</v>
      </c>
    </row>
    <row r="5814" spans="1:2" x14ac:dyDescent="0.25">
      <c r="A5814" s="25">
        <v>45176.798611111109</v>
      </c>
      <c r="B5814" s="3">
        <v>7.6687056367432103</v>
      </c>
    </row>
    <row r="5815" spans="1:2" x14ac:dyDescent="0.25">
      <c r="A5815" s="25">
        <v>45176.840277777781</v>
      </c>
      <c r="B5815" s="3">
        <v>7.7585386221294401</v>
      </c>
    </row>
    <row r="5816" spans="1:2" x14ac:dyDescent="0.25">
      <c r="A5816" s="25">
        <v>45176.881944444445</v>
      </c>
      <c r="B5816" s="3">
        <v>6.5883716075156604</v>
      </c>
    </row>
    <row r="5817" spans="1:2" x14ac:dyDescent="0.25">
      <c r="A5817" s="25">
        <v>45176.923611111109</v>
      </c>
      <c r="B5817" s="3">
        <v>7.9782045929018803</v>
      </c>
    </row>
    <row r="5818" spans="1:2" x14ac:dyDescent="0.25">
      <c r="A5818" s="25">
        <v>45176.965277777781</v>
      </c>
      <c r="B5818" s="3">
        <v>7.8780375782881</v>
      </c>
    </row>
    <row r="5819" spans="1:2" x14ac:dyDescent="0.25">
      <c r="A5819" s="25">
        <v>45177.006944444445</v>
      </c>
      <c r="B5819" s="3">
        <v>7.8978705636743198</v>
      </c>
    </row>
    <row r="5820" spans="1:2" x14ac:dyDescent="0.25">
      <c r="A5820" s="25">
        <v>45177.048611111109</v>
      </c>
      <c r="B5820" s="3">
        <v>5.8977035490605401</v>
      </c>
    </row>
    <row r="5821" spans="1:2" x14ac:dyDescent="0.25">
      <c r="A5821" s="25">
        <v>45177.090277777781</v>
      </c>
      <c r="B5821" s="3">
        <v>6.1475365344467603</v>
      </c>
    </row>
    <row r="5822" spans="1:2" x14ac:dyDescent="0.25">
      <c r="A5822" s="25">
        <v>45177.131944444445</v>
      </c>
      <c r="B5822" s="3">
        <v>6.7973695198329898</v>
      </c>
    </row>
    <row r="5823" spans="1:2" x14ac:dyDescent="0.25">
      <c r="A5823" s="25">
        <v>45177.173611111109</v>
      </c>
      <c r="B5823" s="3">
        <v>7.0972025052192098</v>
      </c>
    </row>
    <row r="5824" spans="1:2" x14ac:dyDescent="0.25">
      <c r="A5824" s="25">
        <v>45177.215277777781</v>
      </c>
      <c r="B5824" s="3">
        <v>6.8870354906054301</v>
      </c>
    </row>
    <row r="5825" spans="1:2" x14ac:dyDescent="0.25">
      <c r="A5825" s="25">
        <v>45177.256944444445</v>
      </c>
      <c r="B5825" s="3">
        <v>6.9468684759916499</v>
      </c>
    </row>
    <row r="5826" spans="1:2" x14ac:dyDescent="0.25">
      <c r="A5826" s="25">
        <v>45177.298611111109</v>
      </c>
      <c r="B5826" s="3">
        <v>5.6767014613778697</v>
      </c>
    </row>
    <row r="5827" spans="1:2" x14ac:dyDescent="0.25">
      <c r="A5827" s="25">
        <v>45177.340277777781</v>
      </c>
      <c r="B5827" s="3">
        <v>5.6665344467640901</v>
      </c>
    </row>
    <row r="5828" spans="1:2" x14ac:dyDescent="0.25">
      <c r="A5828" s="25">
        <v>45177.381944444445</v>
      </c>
      <c r="B5828" s="3">
        <v>6.2763674321503098</v>
      </c>
    </row>
    <row r="5829" spans="1:2" x14ac:dyDescent="0.25">
      <c r="A5829" s="25">
        <v>45177.423611111109</v>
      </c>
      <c r="B5829" s="3">
        <v>6.0362004175365298</v>
      </c>
    </row>
    <row r="5830" spans="1:2" x14ac:dyDescent="0.25">
      <c r="A5830" s="25">
        <v>45177.465277777781</v>
      </c>
      <c r="B5830" s="3">
        <v>6.1660334029227597</v>
      </c>
    </row>
    <row r="5831" spans="1:2" x14ac:dyDescent="0.25">
      <c r="A5831" s="25">
        <v>45177.506944444445</v>
      </c>
      <c r="B5831" s="3">
        <v>6.7258663883089804</v>
      </c>
    </row>
    <row r="5832" spans="1:2" x14ac:dyDescent="0.25">
      <c r="A5832" s="25">
        <v>45177.548611111109</v>
      </c>
      <c r="B5832" s="3">
        <v>8.0656993736951996</v>
      </c>
    </row>
    <row r="5833" spans="1:2" x14ac:dyDescent="0.25">
      <c r="A5833" s="25">
        <v>45177.590277777781</v>
      </c>
      <c r="B5833" s="3">
        <v>6.6055323590814199</v>
      </c>
    </row>
    <row r="5834" spans="1:2" x14ac:dyDescent="0.25">
      <c r="A5834" s="25">
        <v>45177.631944444445</v>
      </c>
      <c r="B5834" s="3">
        <v>7.1653653444676397</v>
      </c>
    </row>
    <row r="5835" spans="1:2" x14ac:dyDescent="0.25">
      <c r="A5835" s="25">
        <v>45177.673611111109</v>
      </c>
      <c r="B5835" s="3">
        <v>6.0751983298538601</v>
      </c>
    </row>
    <row r="5836" spans="1:2" x14ac:dyDescent="0.25">
      <c r="A5836" s="25">
        <v>45177.715277777781</v>
      </c>
      <c r="B5836" s="3">
        <v>7.25503131524008</v>
      </c>
    </row>
    <row r="5837" spans="1:2" x14ac:dyDescent="0.25">
      <c r="A5837" s="25">
        <v>45177.756944444445</v>
      </c>
      <c r="B5837" s="3">
        <v>6.6848643006263098</v>
      </c>
    </row>
    <row r="5838" spans="1:2" x14ac:dyDescent="0.25">
      <c r="A5838" s="25">
        <v>45177.798611111109</v>
      </c>
      <c r="B5838" s="3">
        <v>7.0546972860125301</v>
      </c>
    </row>
    <row r="5839" spans="1:2" x14ac:dyDescent="0.25">
      <c r="A5839" s="25">
        <v>45177.840277777781</v>
      </c>
      <c r="B5839" s="3">
        <v>5.8845302713987504</v>
      </c>
    </row>
    <row r="5840" spans="1:2" x14ac:dyDescent="0.25">
      <c r="A5840" s="25">
        <v>45177.881944444445</v>
      </c>
      <c r="B5840" s="3">
        <v>6.7343632567849703</v>
      </c>
    </row>
    <row r="5841" spans="1:2" x14ac:dyDescent="0.25">
      <c r="A5841" s="25">
        <v>45177.923611111109</v>
      </c>
      <c r="B5841" s="3">
        <v>7.1641962421711902</v>
      </c>
    </row>
    <row r="5842" spans="1:2" x14ac:dyDescent="0.25">
      <c r="A5842" s="25">
        <v>45177.965277777781</v>
      </c>
      <c r="B5842" s="3">
        <v>5.8640292275574097</v>
      </c>
    </row>
    <row r="5843" spans="1:2" x14ac:dyDescent="0.25">
      <c r="A5843" s="25">
        <v>45178.006944444445</v>
      </c>
      <c r="B5843" s="3">
        <v>6.4738622129436303</v>
      </c>
    </row>
    <row r="5844" spans="1:2" x14ac:dyDescent="0.25">
      <c r="A5844" s="25">
        <v>45178.048611111109</v>
      </c>
      <c r="B5844" s="3">
        <v>7.5236951983298503</v>
      </c>
    </row>
    <row r="5845" spans="1:2" x14ac:dyDescent="0.25">
      <c r="A5845" s="25">
        <v>45178.090277777781</v>
      </c>
      <c r="B5845" s="3">
        <v>7.2035281837160703</v>
      </c>
    </row>
    <row r="5846" spans="1:2" x14ac:dyDescent="0.25">
      <c r="A5846" s="25">
        <v>45178.131944444445</v>
      </c>
      <c r="B5846" s="3">
        <v>7.1633611691023003</v>
      </c>
    </row>
    <row r="5847" spans="1:2" x14ac:dyDescent="0.25">
      <c r="A5847" s="25">
        <v>45178.173611111109</v>
      </c>
      <c r="B5847" s="3">
        <v>6.8131941544885199</v>
      </c>
    </row>
    <row r="5848" spans="1:2" x14ac:dyDescent="0.25">
      <c r="A5848" s="25">
        <v>45178.215277777781</v>
      </c>
      <c r="B5848" s="3">
        <v>6.9730271398747403</v>
      </c>
    </row>
    <row r="5849" spans="1:2" x14ac:dyDescent="0.25">
      <c r="A5849" s="25">
        <v>45178.256944444445</v>
      </c>
      <c r="B5849" s="3">
        <v>6.2128601252609599</v>
      </c>
    </row>
    <row r="5850" spans="1:2" x14ac:dyDescent="0.25">
      <c r="A5850" s="25">
        <v>45178.298611111109</v>
      </c>
      <c r="B5850" s="3">
        <v>6.7926931106471802</v>
      </c>
    </row>
    <row r="5851" spans="1:2" x14ac:dyDescent="0.25">
      <c r="A5851" s="25">
        <v>45178.340277777781</v>
      </c>
      <c r="B5851" s="3">
        <v>6.0025260960334004</v>
      </c>
    </row>
    <row r="5852" spans="1:2" x14ac:dyDescent="0.25">
      <c r="A5852" s="25">
        <v>45178.381944444445</v>
      </c>
      <c r="B5852" s="3">
        <v>6.6523590814196201</v>
      </c>
    </row>
    <row r="5853" spans="1:2" x14ac:dyDescent="0.25">
      <c r="A5853" s="25">
        <v>45178.423611111109</v>
      </c>
      <c r="B5853" s="3">
        <v>6.53219206680585</v>
      </c>
    </row>
    <row r="5854" spans="1:2" x14ac:dyDescent="0.25">
      <c r="A5854" s="25">
        <v>45178.465277777781</v>
      </c>
      <c r="B5854" s="3">
        <v>6.5720250521920702</v>
      </c>
    </row>
    <row r="5855" spans="1:2" x14ac:dyDescent="0.25">
      <c r="A5855" s="25">
        <v>45178.506944444445</v>
      </c>
      <c r="B5855" s="3">
        <v>6.26185803757829</v>
      </c>
    </row>
    <row r="5856" spans="1:2" x14ac:dyDescent="0.25">
      <c r="A5856" s="25">
        <v>45178.548611111109</v>
      </c>
      <c r="B5856" s="3">
        <v>7.7516910229645104</v>
      </c>
    </row>
    <row r="5857" spans="1:2" x14ac:dyDescent="0.25">
      <c r="A5857" s="25">
        <v>45178.590277777781</v>
      </c>
      <c r="B5857" s="3">
        <v>7.4215240083507297</v>
      </c>
    </row>
    <row r="5858" spans="1:2" x14ac:dyDescent="0.25">
      <c r="A5858" s="25">
        <v>45178.631944444445</v>
      </c>
      <c r="B5858" s="3">
        <v>7.4713569937369497</v>
      </c>
    </row>
    <row r="5859" spans="1:2" x14ac:dyDescent="0.25">
      <c r="A5859" s="25">
        <v>45178.673611111109</v>
      </c>
      <c r="B5859" s="3">
        <v>8.9211899791231701</v>
      </c>
    </row>
    <row r="5860" spans="1:2" x14ac:dyDescent="0.25">
      <c r="A5860" s="25">
        <v>45178.715277777781</v>
      </c>
      <c r="B5860" s="3">
        <v>7.8510229645093901</v>
      </c>
    </row>
    <row r="5861" spans="1:2" x14ac:dyDescent="0.25">
      <c r="A5861" s="25">
        <v>45178.756944444445</v>
      </c>
      <c r="B5861" s="3">
        <v>7.7208559498956202</v>
      </c>
    </row>
    <row r="5862" spans="1:2" x14ac:dyDescent="0.25">
      <c r="A5862" s="25">
        <v>45178.798611111109</v>
      </c>
      <c r="B5862" s="3">
        <v>7.9206889352818397</v>
      </c>
    </row>
    <row r="5863" spans="1:2" x14ac:dyDescent="0.25">
      <c r="A5863" s="25">
        <v>45178.840277777781</v>
      </c>
      <c r="B5863" s="3">
        <v>7.04052192066806</v>
      </c>
    </row>
    <row r="5864" spans="1:2" x14ac:dyDescent="0.25">
      <c r="A5864" s="25">
        <v>45178.881944444445</v>
      </c>
      <c r="B5864" s="3">
        <v>6.6403549060542799</v>
      </c>
    </row>
    <row r="5865" spans="1:2" x14ac:dyDescent="0.25">
      <c r="A5865" s="25">
        <v>45178.923611111109</v>
      </c>
      <c r="B5865" s="3">
        <v>7.0501878914405003</v>
      </c>
    </row>
    <row r="5866" spans="1:2" x14ac:dyDescent="0.25">
      <c r="A5866" s="25">
        <v>45178.965277777781</v>
      </c>
      <c r="B5866" s="3">
        <v>6.3800208768267197</v>
      </c>
    </row>
    <row r="5867" spans="1:2" x14ac:dyDescent="0.25">
      <c r="A5867" s="25">
        <v>45179.006944444445</v>
      </c>
      <c r="B5867" s="3">
        <v>6.5698538622129403</v>
      </c>
    </row>
    <row r="5868" spans="1:2" x14ac:dyDescent="0.25">
      <c r="A5868" s="25">
        <v>45179.048611111109</v>
      </c>
      <c r="B5868" s="3">
        <v>6.5896868475991601</v>
      </c>
    </row>
    <row r="5869" spans="1:2" x14ac:dyDescent="0.25">
      <c r="A5869" s="25">
        <v>45179.090277777781</v>
      </c>
      <c r="B5869" s="3">
        <v>7.0995198329853899</v>
      </c>
    </row>
    <row r="5870" spans="1:2" x14ac:dyDescent="0.25">
      <c r="A5870" s="25">
        <v>45179.131944444445</v>
      </c>
      <c r="B5870" s="3">
        <v>6.2793528183716099</v>
      </c>
    </row>
    <row r="5871" spans="1:2" x14ac:dyDescent="0.25">
      <c r="A5871" s="25">
        <v>45179.173611111109</v>
      </c>
      <c r="B5871" s="3">
        <v>6.4291858037578304</v>
      </c>
    </row>
    <row r="5872" spans="1:2" x14ac:dyDescent="0.25">
      <c r="A5872" s="25">
        <v>45179.215277777781</v>
      </c>
      <c r="B5872" s="3">
        <v>6.7490187891440501</v>
      </c>
    </row>
    <row r="5873" spans="1:2" x14ac:dyDescent="0.25">
      <c r="A5873" s="25">
        <v>45179.256944444445</v>
      </c>
      <c r="B5873" s="3">
        <v>6.4088517745302704</v>
      </c>
    </row>
    <row r="5874" spans="1:2" x14ac:dyDescent="0.25">
      <c r="A5874" s="25">
        <v>45179.298611111109</v>
      </c>
      <c r="B5874" s="3">
        <v>6.60868475991649</v>
      </c>
    </row>
    <row r="5875" spans="1:2" x14ac:dyDescent="0.25">
      <c r="A5875" s="25">
        <v>45179.340277777781</v>
      </c>
      <c r="B5875" s="3">
        <v>7.1485177453027102</v>
      </c>
    </row>
    <row r="5876" spans="1:2" x14ac:dyDescent="0.25">
      <c r="A5876" s="25">
        <v>45179.381944444445</v>
      </c>
      <c r="B5876" s="3">
        <v>6.94835073068894</v>
      </c>
    </row>
    <row r="5877" spans="1:2" x14ac:dyDescent="0.25">
      <c r="A5877" s="25">
        <v>45179.423611111109</v>
      </c>
      <c r="B5877" s="3">
        <v>7.6481837160751596</v>
      </c>
    </row>
    <row r="5878" spans="1:2" x14ac:dyDescent="0.25">
      <c r="A5878" s="25">
        <v>45179.465277777781</v>
      </c>
      <c r="B5878" s="3">
        <v>7.92801670146138</v>
      </c>
    </row>
    <row r="5879" spans="1:2" x14ac:dyDescent="0.25">
      <c r="A5879" s="25">
        <v>45179.506944444445</v>
      </c>
      <c r="B5879" s="3">
        <v>6.7378496868475999</v>
      </c>
    </row>
    <row r="5880" spans="1:2" x14ac:dyDescent="0.25">
      <c r="A5880" s="25">
        <v>45179.548611111109</v>
      </c>
      <c r="B5880" s="3">
        <v>8.8076826722338204</v>
      </c>
    </row>
    <row r="5881" spans="1:2" x14ac:dyDescent="0.25">
      <c r="A5881" s="25">
        <v>45179.590277777781</v>
      </c>
      <c r="B5881" s="3">
        <v>7.9975156576200401</v>
      </c>
    </row>
    <row r="5882" spans="1:2" x14ac:dyDescent="0.25">
      <c r="A5882" s="25">
        <v>45179.631944444445</v>
      </c>
      <c r="B5882" s="3">
        <v>8.8073486430062609</v>
      </c>
    </row>
    <row r="5883" spans="1:2" x14ac:dyDescent="0.25">
      <c r="A5883" s="25">
        <v>45179.673611111109</v>
      </c>
      <c r="B5883" s="3">
        <v>8.9371816283924908</v>
      </c>
    </row>
    <row r="5884" spans="1:2" x14ac:dyDescent="0.25">
      <c r="A5884" s="25">
        <v>45179.715277777781</v>
      </c>
      <c r="B5884" s="3">
        <v>9.3670146137787107</v>
      </c>
    </row>
    <row r="5885" spans="1:2" x14ac:dyDescent="0.25">
      <c r="A5885" s="25">
        <v>45179.756944444445</v>
      </c>
      <c r="B5885" s="3">
        <v>8.7168475991649306</v>
      </c>
    </row>
    <row r="5886" spans="1:2" x14ac:dyDescent="0.25">
      <c r="A5886" s="25">
        <v>45179.798611111109</v>
      </c>
      <c r="B5886" s="3">
        <v>8.8966805845511505</v>
      </c>
    </row>
    <row r="5887" spans="1:2" x14ac:dyDescent="0.25">
      <c r="A5887" s="25">
        <v>45179.840277777781</v>
      </c>
      <c r="B5887" s="3">
        <v>7.7365135699373697</v>
      </c>
    </row>
    <row r="5888" spans="1:2" x14ac:dyDescent="0.25">
      <c r="A5888" s="25">
        <v>45179.881944444445</v>
      </c>
      <c r="B5888" s="3">
        <v>8.8463465553235903</v>
      </c>
    </row>
    <row r="5889" spans="1:2" x14ac:dyDescent="0.25">
      <c r="A5889" s="25">
        <v>45179.923611111109</v>
      </c>
      <c r="B5889" s="3">
        <v>7.4261795407098097</v>
      </c>
    </row>
    <row r="5890" spans="1:2" x14ac:dyDescent="0.25">
      <c r="A5890" s="25">
        <v>45179.965277777781</v>
      </c>
      <c r="B5890" s="3">
        <v>6.9260125260960299</v>
      </c>
    </row>
    <row r="5891" spans="1:2" x14ac:dyDescent="0.25">
      <c r="A5891" s="25">
        <v>45180.006944444445</v>
      </c>
      <c r="B5891" s="3">
        <v>6.8058455114822598</v>
      </c>
    </row>
    <row r="5892" spans="1:2" x14ac:dyDescent="0.25">
      <c r="A5892" s="25">
        <v>45180.048611111109</v>
      </c>
      <c r="B5892" s="3">
        <v>7.05567849686848</v>
      </c>
    </row>
    <row r="5893" spans="1:2" x14ac:dyDescent="0.25">
      <c r="A5893" s="25">
        <v>45180.090277777781</v>
      </c>
      <c r="B5893" s="3">
        <v>6.9155114822546997</v>
      </c>
    </row>
    <row r="5894" spans="1:2" x14ac:dyDescent="0.25">
      <c r="A5894" s="25">
        <v>45180.131944444445</v>
      </c>
      <c r="B5894" s="3">
        <v>7.3653444676409201</v>
      </c>
    </row>
    <row r="5895" spans="1:2" x14ac:dyDescent="0.25">
      <c r="A5895" s="25">
        <v>45180.173611111109</v>
      </c>
      <c r="B5895" s="3">
        <v>7.29517745302714</v>
      </c>
    </row>
    <row r="5896" spans="1:2" x14ac:dyDescent="0.25">
      <c r="A5896" s="25">
        <v>45180.215277777781</v>
      </c>
      <c r="B5896" s="3">
        <v>7.6250104384133603</v>
      </c>
    </row>
    <row r="5897" spans="1:2" x14ac:dyDescent="0.25">
      <c r="A5897" s="25">
        <v>45180.256944444445</v>
      </c>
      <c r="B5897" s="3">
        <v>7.4048434237995799</v>
      </c>
    </row>
    <row r="5898" spans="1:2" x14ac:dyDescent="0.25">
      <c r="A5898" s="25">
        <v>45180.298611111109</v>
      </c>
      <c r="B5898" s="3">
        <v>6.1946764091858002</v>
      </c>
    </row>
    <row r="5899" spans="1:2" x14ac:dyDescent="0.25">
      <c r="A5899" s="25">
        <v>45180.340277777781</v>
      </c>
      <c r="B5899" s="3">
        <v>7.4845093945720196</v>
      </c>
    </row>
    <row r="5900" spans="1:2" x14ac:dyDescent="0.25">
      <c r="A5900" s="25">
        <v>45180.381944444445</v>
      </c>
      <c r="B5900" s="3">
        <v>6.50434237995825</v>
      </c>
    </row>
    <row r="5901" spans="1:2" x14ac:dyDescent="0.25">
      <c r="A5901" s="25">
        <v>45180.423611111109</v>
      </c>
      <c r="B5901" s="3">
        <v>6.0041753653444703</v>
      </c>
    </row>
    <row r="5902" spans="1:2" x14ac:dyDescent="0.25">
      <c r="A5902" s="25">
        <v>45180.465277777781</v>
      </c>
      <c r="B5902" s="3">
        <v>6.7540083507306896</v>
      </c>
    </row>
    <row r="5903" spans="1:2" x14ac:dyDescent="0.25">
      <c r="A5903" s="25">
        <v>45180.506944444445</v>
      </c>
      <c r="B5903" s="3">
        <v>7.3438413361169097</v>
      </c>
    </row>
    <row r="5904" spans="1:2" x14ac:dyDescent="0.25">
      <c r="A5904" s="25">
        <v>45180.548611111109</v>
      </c>
      <c r="B5904" s="3">
        <v>6.9536743215031303</v>
      </c>
    </row>
    <row r="5905" spans="1:2" x14ac:dyDescent="0.25">
      <c r="A5905" s="25">
        <v>45180.590277777781</v>
      </c>
      <c r="B5905" s="3">
        <v>5.8035073068893501</v>
      </c>
    </row>
    <row r="5906" spans="1:2" x14ac:dyDescent="0.25">
      <c r="A5906" s="25">
        <v>45180.631944444445</v>
      </c>
      <c r="B5906" s="3">
        <v>6.3733402922755698</v>
      </c>
    </row>
    <row r="5907" spans="1:2" x14ac:dyDescent="0.25">
      <c r="A5907" s="25">
        <v>45180.673611111109</v>
      </c>
      <c r="B5907" s="3">
        <v>7.5731732776617999</v>
      </c>
    </row>
    <row r="5908" spans="1:2" x14ac:dyDescent="0.25">
      <c r="A5908" s="25">
        <v>45180.715277777781</v>
      </c>
      <c r="B5908" s="3">
        <v>6.0630062630480204</v>
      </c>
    </row>
    <row r="5909" spans="1:2" x14ac:dyDescent="0.25">
      <c r="A5909" s="25">
        <v>45180.756944444445</v>
      </c>
      <c r="B5909" s="3">
        <v>6.2928392484342401</v>
      </c>
    </row>
    <row r="5910" spans="1:2" x14ac:dyDescent="0.25">
      <c r="A5910" s="25">
        <v>45180.798611111109</v>
      </c>
      <c r="B5910" s="3">
        <v>6.9826722338204599</v>
      </c>
    </row>
    <row r="5911" spans="1:2" x14ac:dyDescent="0.25">
      <c r="A5911" s="25">
        <v>45180.840277777781</v>
      </c>
      <c r="B5911" s="3">
        <v>5.90250521920668</v>
      </c>
    </row>
    <row r="5912" spans="1:2" x14ac:dyDescent="0.25">
      <c r="A5912" s="25">
        <v>45180.881944444445</v>
      </c>
      <c r="B5912" s="3">
        <v>6.4323382045928996</v>
      </c>
    </row>
    <row r="5913" spans="1:2" x14ac:dyDescent="0.25">
      <c r="A5913" s="25">
        <v>45180.923611111109</v>
      </c>
      <c r="B5913" s="3">
        <v>5.55217118997912</v>
      </c>
    </row>
    <row r="5914" spans="1:2" x14ac:dyDescent="0.25">
      <c r="A5914" s="25">
        <v>45180.965277777781</v>
      </c>
      <c r="B5914" s="3">
        <v>6.3820041753653403</v>
      </c>
    </row>
    <row r="5915" spans="1:2" x14ac:dyDescent="0.25">
      <c r="A5915" s="25">
        <v>45181.006944444445</v>
      </c>
      <c r="B5915" s="3">
        <v>5.2718371607515699</v>
      </c>
    </row>
    <row r="5916" spans="1:2" x14ac:dyDescent="0.25">
      <c r="A5916" s="25">
        <v>45181.048611111109</v>
      </c>
      <c r="B5916" s="3">
        <v>6.2516701461377897</v>
      </c>
    </row>
    <row r="5917" spans="1:2" x14ac:dyDescent="0.25">
      <c r="A5917" s="25">
        <v>45181.090277777781</v>
      </c>
      <c r="B5917" s="3">
        <v>6.2515031315240099</v>
      </c>
    </row>
    <row r="5918" spans="1:2" x14ac:dyDescent="0.25">
      <c r="A5918" s="25">
        <v>45181.131944444445</v>
      </c>
      <c r="B5918" s="3">
        <v>6.09133611691023</v>
      </c>
    </row>
    <row r="5919" spans="1:2" x14ac:dyDescent="0.25">
      <c r="A5919" s="25">
        <v>45181.173611111109</v>
      </c>
      <c r="B5919" s="3">
        <v>6.5911691022964503</v>
      </c>
    </row>
    <row r="5920" spans="1:2" x14ac:dyDescent="0.25">
      <c r="A5920" s="25">
        <v>45181.215277777781</v>
      </c>
      <c r="B5920" s="3">
        <v>6.8310020876826698</v>
      </c>
    </row>
    <row r="5921" spans="1:2" x14ac:dyDescent="0.25">
      <c r="A5921" s="25">
        <v>45181.256944444445</v>
      </c>
      <c r="B5921" s="3">
        <v>6.7008350730688901</v>
      </c>
    </row>
    <row r="5922" spans="1:2" x14ac:dyDescent="0.25">
      <c r="A5922" s="25">
        <v>45181.298611111109</v>
      </c>
      <c r="B5922" s="3">
        <v>6.6106680584551203</v>
      </c>
    </row>
    <row r="5923" spans="1:2" x14ac:dyDescent="0.25">
      <c r="A5923" s="25">
        <v>45181.340277777781</v>
      </c>
      <c r="B5923" s="3">
        <v>6.7105010438413402</v>
      </c>
    </row>
    <row r="5924" spans="1:2" x14ac:dyDescent="0.25">
      <c r="A5924" s="25">
        <v>45181.381944444445</v>
      </c>
      <c r="B5924" s="3">
        <v>6.98033402922756</v>
      </c>
    </row>
    <row r="5925" spans="1:2" x14ac:dyDescent="0.25">
      <c r="A5925" s="25">
        <v>45181.423611111109</v>
      </c>
      <c r="B5925" s="3">
        <v>6.8301670146137798</v>
      </c>
    </row>
    <row r="5926" spans="1:2" x14ac:dyDescent="0.25">
      <c r="A5926" s="25">
        <v>45181.465277777781</v>
      </c>
      <c r="B5926" s="3">
        <v>6.8</v>
      </c>
    </row>
    <row r="5927" spans="1:2" x14ac:dyDescent="0.25">
      <c r="A5927" s="25">
        <v>45181.506944444445</v>
      </c>
      <c r="B5927" s="3">
        <v>8</v>
      </c>
    </row>
    <row r="5928" spans="1:2" x14ac:dyDescent="0.25">
      <c r="A5928" s="25">
        <v>45181.548611111109</v>
      </c>
      <c r="B5928" s="3">
        <v>8.0500000000000007</v>
      </c>
    </row>
    <row r="5929" spans="1:2" x14ac:dyDescent="0.25">
      <c r="A5929" s="25">
        <v>45181.590277777781</v>
      </c>
      <c r="B5929" s="3">
        <v>7.86</v>
      </c>
    </row>
    <row r="5930" spans="1:2" x14ac:dyDescent="0.25">
      <c r="A5930" s="25">
        <v>45181.631944444445</v>
      </c>
      <c r="B5930" s="3">
        <v>8.2200000000000006</v>
      </c>
    </row>
    <row r="5931" spans="1:2" x14ac:dyDescent="0.25">
      <c r="A5931" s="25">
        <v>45181.673611111109</v>
      </c>
      <c r="B5931" s="3">
        <v>8.34</v>
      </c>
    </row>
    <row r="5932" spans="1:2" x14ac:dyDescent="0.25">
      <c r="A5932" s="25">
        <v>45181.715277777781</v>
      </c>
      <c r="B5932" s="3">
        <v>8.0399999999999991</v>
      </c>
    </row>
    <row r="5933" spans="1:2" x14ac:dyDescent="0.25">
      <c r="A5933" s="25">
        <v>45181.756944444445</v>
      </c>
      <c r="B5933" s="3">
        <v>7.56</v>
      </c>
    </row>
    <row r="5934" spans="1:2" x14ac:dyDescent="0.25">
      <c r="A5934" s="25">
        <v>45181.798611111109</v>
      </c>
      <c r="B5934" s="3">
        <v>9.41</v>
      </c>
    </row>
    <row r="5935" spans="1:2" x14ac:dyDescent="0.25">
      <c r="A5935" s="25">
        <v>45181.840277777781</v>
      </c>
      <c r="B5935" s="3">
        <v>8.4700000000000006</v>
      </c>
    </row>
    <row r="5936" spans="1:2" x14ac:dyDescent="0.25">
      <c r="A5936" s="25">
        <v>45181.881944444445</v>
      </c>
      <c r="B5936" s="3">
        <v>7.95</v>
      </c>
    </row>
    <row r="5937" spans="1:2" x14ac:dyDescent="0.25">
      <c r="A5937" s="25">
        <v>45181.923611111109</v>
      </c>
      <c r="B5937" s="3">
        <v>6.79</v>
      </c>
    </row>
    <row r="5938" spans="1:2" x14ac:dyDescent="0.25">
      <c r="A5938" s="25">
        <v>45181.965277777781</v>
      </c>
      <c r="B5938" s="3">
        <v>6.38</v>
      </c>
    </row>
    <row r="5939" spans="1:2" x14ac:dyDescent="0.25">
      <c r="A5939" s="25">
        <v>45182.006944444445</v>
      </c>
      <c r="B5939" s="3">
        <v>7.25</v>
      </c>
    </row>
    <row r="5940" spans="1:2" x14ac:dyDescent="0.25">
      <c r="A5940" s="25">
        <v>45182.048611111109</v>
      </c>
      <c r="B5940" s="3">
        <v>6.97</v>
      </c>
    </row>
    <row r="5941" spans="1:2" x14ac:dyDescent="0.25">
      <c r="A5941" s="25">
        <v>45182.090277777781</v>
      </c>
      <c r="B5941" s="3">
        <v>7.3</v>
      </c>
    </row>
    <row r="5942" spans="1:2" x14ac:dyDescent="0.25">
      <c r="A5942" s="25">
        <v>45182.131944444445</v>
      </c>
      <c r="B5942" s="3">
        <v>7.42</v>
      </c>
    </row>
    <row r="5943" spans="1:2" x14ac:dyDescent="0.25">
      <c r="A5943" s="25">
        <v>45182.173611111109</v>
      </c>
      <c r="B5943" s="3">
        <v>7.53</v>
      </c>
    </row>
    <row r="5944" spans="1:2" x14ac:dyDescent="0.25">
      <c r="A5944" s="25">
        <v>45182.215277777781</v>
      </c>
      <c r="B5944" s="3">
        <v>7.58</v>
      </c>
    </row>
    <row r="5945" spans="1:2" x14ac:dyDescent="0.25">
      <c r="A5945" s="25">
        <v>45182.256944444445</v>
      </c>
      <c r="B5945" s="3">
        <v>7.19</v>
      </c>
    </row>
    <row r="5946" spans="1:2" x14ac:dyDescent="0.25">
      <c r="A5946" s="25">
        <v>45182.298611111109</v>
      </c>
      <c r="B5946" s="3">
        <v>7.1</v>
      </c>
    </row>
    <row r="5947" spans="1:2" x14ac:dyDescent="0.25">
      <c r="A5947" s="25">
        <v>45182.340277777781</v>
      </c>
      <c r="B5947" s="3">
        <v>7.24</v>
      </c>
    </row>
    <row r="5948" spans="1:2" x14ac:dyDescent="0.25">
      <c r="A5948" s="25">
        <v>45182.381944444445</v>
      </c>
      <c r="B5948" s="3">
        <v>7.45</v>
      </c>
    </row>
    <row r="5949" spans="1:2" x14ac:dyDescent="0.25">
      <c r="A5949" s="25">
        <v>45182.423611111109</v>
      </c>
      <c r="B5949" s="3">
        <v>7.51</v>
      </c>
    </row>
    <row r="5950" spans="1:2" x14ac:dyDescent="0.25">
      <c r="A5950" s="25">
        <v>45182.465277777781</v>
      </c>
      <c r="B5950" s="3">
        <v>7.47</v>
      </c>
    </row>
    <row r="5951" spans="1:2" x14ac:dyDescent="0.25">
      <c r="A5951" s="25">
        <v>45182.506944444445</v>
      </c>
      <c r="B5951" s="3">
        <v>6.7</v>
      </c>
    </row>
    <row r="5952" spans="1:2" x14ac:dyDescent="0.25">
      <c r="A5952" s="25">
        <v>45182.548611111109</v>
      </c>
      <c r="B5952" s="3">
        <v>8.08</v>
      </c>
    </row>
    <row r="5953" spans="1:2" x14ac:dyDescent="0.25">
      <c r="A5953" s="25">
        <v>45182.590277777781</v>
      </c>
      <c r="B5953" s="3">
        <v>8.59</v>
      </c>
    </row>
    <row r="5954" spans="1:2" x14ac:dyDescent="0.25">
      <c r="A5954" s="25">
        <v>45182.631944444445</v>
      </c>
      <c r="B5954" s="3">
        <v>8.07</v>
      </c>
    </row>
    <row r="5955" spans="1:2" x14ac:dyDescent="0.25">
      <c r="A5955" s="25">
        <v>45182.673611111109</v>
      </c>
      <c r="B5955" s="3">
        <v>8.92</v>
      </c>
    </row>
    <row r="5956" spans="1:2" x14ac:dyDescent="0.25">
      <c r="A5956" s="25">
        <v>45182.715277777781</v>
      </c>
      <c r="B5956" s="3">
        <v>8.9700000000000006</v>
      </c>
    </row>
    <row r="5957" spans="1:2" x14ac:dyDescent="0.25">
      <c r="A5957" s="25">
        <v>45182.756944444445</v>
      </c>
      <c r="B5957" s="3">
        <v>8.9</v>
      </c>
    </row>
    <row r="5958" spans="1:2" x14ac:dyDescent="0.25">
      <c r="A5958" s="25">
        <v>45182.798611111109</v>
      </c>
      <c r="B5958" s="3">
        <v>8.56</v>
      </c>
    </row>
    <row r="5959" spans="1:2" x14ac:dyDescent="0.25">
      <c r="A5959" s="25">
        <v>45182.840277777781</v>
      </c>
      <c r="B5959" s="3">
        <v>8.33</v>
      </c>
    </row>
    <row r="5960" spans="1:2" x14ac:dyDescent="0.25">
      <c r="A5960" s="25">
        <v>45182.881944444445</v>
      </c>
      <c r="B5960" s="3">
        <v>8.36</v>
      </c>
    </row>
    <row r="5961" spans="1:2" x14ac:dyDescent="0.25">
      <c r="A5961" s="25">
        <v>45182.923611111109</v>
      </c>
      <c r="B5961" s="3">
        <v>7.63</v>
      </c>
    </row>
    <row r="5962" spans="1:2" x14ac:dyDescent="0.25">
      <c r="A5962" s="25">
        <v>45182.965277777781</v>
      </c>
      <c r="B5962" s="3">
        <v>7.47</v>
      </c>
    </row>
    <row r="5963" spans="1:2" x14ac:dyDescent="0.25">
      <c r="A5963" s="25">
        <v>45183.006944444445</v>
      </c>
      <c r="B5963" s="3">
        <v>7.78</v>
      </c>
    </row>
    <row r="5964" spans="1:2" x14ac:dyDescent="0.25">
      <c r="A5964" s="25">
        <v>45183.048611111109</v>
      </c>
      <c r="B5964" s="3">
        <v>6.98</v>
      </c>
    </row>
    <row r="5965" spans="1:2" x14ac:dyDescent="0.25">
      <c r="A5965" s="25">
        <v>45183.090277777781</v>
      </c>
      <c r="B5965" s="3">
        <v>7.6</v>
      </c>
    </row>
    <row r="5966" spans="1:2" x14ac:dyDescent="0.25">
      <c r="A5966" s="25">
        <v>45183.131944444445</v>
      </c>
      <c r="B5966" s="3">
        <v>7.28</v>
      </c>
    </row>
    <row r="5967" spans="1:2" x14ac:dyDescent="0.25">
      <c r="A5967" s="25">
        <v>45183.173611111109</v>
      </c>
      <c r="B5967" s="3">
        <v>7.84</v>
      </c>
    </row>
    <row r="5968" spans="1:2" x14ac:dyDescent="0.25">
      <c r="A5968" s="25">
        <v>45183.215277777781</v>
      </c>
      <c r="B5968" s="3">
        <v>7.39</v>
      </c>
    </row>
    <row r="5969" spans="1:2" x14ac:dyDescent="0.25">
      <c r="A5969" s="25">
        <v>45183.256944444445</v>
      </c>
      <c r="B5969" s="3">
        <v>7.54</v>
      </c>
    </row>
    <row r="5970" spans="1:2" x14ac:dyDescent="0.25">
      <c r="A5970" s="25">
        <v>45183.298611111109</v>
      </c>
      <c r="B5970" s="3">
        <v>7.24</v>
      </c>
    </row>
    <row r="5971" spans="1:2" x14ac:dyDescent="0.25">
      <c r="A5971" s="25">
        <v>45183.340277777781</v>
      </c>
      <c r="B5971" s="3">
        <v>7.47</v>
      </c>
    </row>
    <row r="5972" spans="1:2" x14ac:dyDescent="0.25">
      <c r="A5972" s="25">
        <v>45183.381944444445</v>
      </c>
      <c r="B5972" s="3">
        <v>7.49</v>
      </c>
    </row>
    <row r="5973" spans="1:2" x14ac:dyDescent="0.25">
      <c r="A5973" s="25">
        <v>45183.423611111109</v>
      </c>
      <c r="B5973" s="3">
        <v>6.87</v>
      </c>
    </row>
    <row r="5974" spans="1:2" x14ac:dyDescent="0.25">
      <c r="A5974" s="25">
        <v>45183.465277777781</v>
      </c>
      <c r="B5974" s="3">
        <v>7.04</v>
      </c>
    </row>
    <row r="5975" spans="1:2" x14ac:dyDescent="0.25">
      <c r="A5975" s="25">
        <v>45183.506944444445</v>
      </c>
      <c r="B5975" s="3">
        <v>7.48</v>
      </c>
    </row>
    <row r="5976" spans="1:2" x14ac:dyDescent="0.25">
      <c r="A5976" s="25">
        <v>45183.548611111109</v>
      </c>
      <c r="B5976" s="3">
        <v>7.5</v>
      </c>
    </row>
    <row r="5977" spans="1:2" x14ac:dyDescent="0.25">
      <c r="A5977" s="25">
        <v>45183.590277777781</v>
      </c>
      <c r="B5977" s="3">
        <v>8.3800000000000008</v>
      </c>
    </row>
    <row r="5978" spans="1:2" x14ac:dyDescent="0.25">
      <c r="A5978" s="25">
        <v>45183.631944444445</v>
      </c>
      <c r="B5978" s="3">
        <v>8.1999999999999993</v>
      </c>
    </row>
    <row r="5979" spans="1:2" x14ac:dyDescent="0.25">
      <c r="A5979" s="25">
        <v>45183.673611111109</v>
      </c>
      <c r="B5979" s="3">
        <v>9.2799999999999994</v>
      </c>
    </row>
    <row r="5980" spans="1:2" x14ac:dyDescent="0.25">
      <c r="A5980" s="25">
        <v>45183.715277777781</v>
      </c>
      <c r="B5980" s="3">
        <v>9.7799999999999994</v>
      </c>
    </row>
    <row r="5981" spans="1:2" x14ac:dyDescent="0.25">
      <c r="A5981" s="25">
        <v>45183.756944444445</v>
      </c>
      <c r="B5981" s="3">
        <v>9.8800000000000008</v>
      </c>
    </row>
    <row r="5982" spans="1:2" x14ac:dyDescent="0.25">
      <c r="A5982" s="25">
        <v>45183.798611111109</v>
      </c>
      <c r="B5982" s="3">
        <v>8.5299999999999994</v>
      </c>
    </row>
    <row r="5983" spans="1:2" x14ac:dyDescent="0.25">
      <c r="A5983" s="25">
        <v>45183.840277777781</v>
      </c>
      <c r="B5983" s="3">
        <v>8.57</v>
      </c>
    </row>
    <row r="5984" spans="1:2" x14ac:dyDescent="0.25">
      <c r="A5984" s="25">
        <v>45183.881944444445</v>
      </c>
      <c r="B5984" s="3">
        <v>8.52</v>
      </c>
    </row>
    <row r="5985" spans="1:2" x14ac:dyDescent="0.25">
      <c r="A5985" s="25">
        <v>45183.923611111109</v>
      </c>
      <c r="B5985" s="3">
        <v>7.15</v>
      </c>
    </row>
    <row r="5986" spans="1:2" x14ac:dyDescent="0.25">
      <c r="A5986" s="25">
        <v>45183.965277777781</v>
      </c>
      <c r="B5986" s="3">
        <v>7.66</v>
      </c>
    </row>
    <row r="5987" spans="1:2" x14ac:dyDescent="0.25">
      <c r="A5987" s="25">
        <v>45184.006944444445</v>
      </c>
      <c r="B5987" s="3">
        <v>7.52</v>
      </c>
    </row>
    <row r="5988" spans="1:2" x14ac:dyDescent="0.25">
      <c r="A5988" s="25">
        <v>45184.048611111109</v>
      </c>
      <c r="B5988" s="3">
        <v>7.66</v>
      </c>
    </row>
    <row r="5989" spans="1:2" x14ac:dyDescent="0.25">
      <c r="A5989" s="25">
        <v>45184.090277777781</v>
      </c>
      <c r="B5989" s="3">
        <v>8.6999999999999993</v>
      </c>
    </row>
    <row r="5990" spans="1:2" x14ac:dyDescent="0.25">
      <c r="A5990" s="25">
        <v>45184.131944444445</v>
      </c>
      <c r="B5990" s="3">
        <v>7.94</v>
      </c>
    </row>
    <row r="5991" spans="1:2" x14ac:dyDescent="0.25">
      <c r="A5991" s="25">
        <v>45184.173611111109</v>
      </c>
      <c r="B5991" s="3">
        <v>7.51</v>
      </c>
    </row>
    <row r="5992" spans="1:2" x14ac:dyDescent="0.25">
      <c r="A5992" s="25">
        <v>45184.215277777781</v>
      </c>
      <c r="B5992" s="3">
        <v>7.27</v>
      </c>
    </row>
    <row r="5993" spans="1:2" x14ac:dyDescent="0.25">
      <c r="A5993" s="25">
        <v>45184.256944444445</v>
      </c>
      <c r="B5993" s="3">
        <v>7.59</v>
      </c>
    </row>
    <row r="5994" spans="1:2" x14ac:dyDescent="0.25">
      <c r="A5994" s="25">
        <v>45184.298611111109</v>
      </c>
      <c r="B5994" s="3">
        <v>7.32</v>
      </c>
    </row>
    <row r="5995" spans="1:2" x14ac:dyDescent="0.25">
      <c r="A5995" s="25">
        <v>45184.340277777781</v>
      </c>
      <c r="B5995" s="3">
        <v>7.91</v>
      </c>
    </row>
    <row r="5996" spans="1:2" x14ac:dyDescent="0.25">
      <c r="A5996" s="25">
        <v>45184.381944444445</v>
      </c>
      <c r="B5996" s="3">
        <v>8.5</v>
      </c>
    </row>
    <row r="5997" spans="1:2" x14ac:dyDescent="0.25">
      <c r="A5997" s="25">
        <v>45184.423611111109</v>
      </c>
      <c r="B5997" s="3">
        <v>7.44</v>
      </c>
    </row>
    <row r="5998" spans="1:2" x14ac:dyDescent="0.25">
      <c r="A5998" s="25">
        <v>45184.465277777781</v>
      </c>
      <c r="B5998" s="3">
        <v>7.92</v>
      </c>
    </row>
    <row r="5999" spans="1:2" x14ac:dyDescent="0.25">
      <c r="A5999" s="25">
        <v>45184.506944444445</v>
      </c>
      <c r="B5999" s="3">
        <v>8.44</v>
      </c>
    </row>
    <row r="6000" spans="1:2" x14ac:dyDescent="0.25">
      <c r="A6000" s="25">
        <v>45184.548611111109</v>
      </c>
      <c r="B6000" s="3">
        <v>9.1199999999999992</v>
      </c>
    </row>
    <row r="6001" spans="1:2" x14ac:dyDescent="0.25">
      <c r="A6001" s="25">
        <v>45184.590277777781</v>
      </c>
      <c r="B6001" s="3">
        <v>8.5500000000000007</v>
      </c>
    </row>
    <row r="6002" spans="1:2" x14ac:dyDescent="0.25">
      <c r="A6002" s="25">
        <v>45184.631944444445</v>
      </c>
      <c r="B6002" s="3">
        <v>9.06</v>
      </c>
    </row>
    <row r="6003" spans="1:2" x14ac:dyDescent="0.25">
      <c r="A6003" s="25">
        <v>45184.673611111109</v>
      </c>
      <c r="B6003" s="3">
        <v>9.59</v>
      </c>
    </row>
    <row r="6004" spans="1:2" x14ac:dyDescent="0.25">
      <c r="A6004" s="25">
        <v>45184.715277777781</v>
      </c>
      <c r="B6004" s="3">
        <v>9.43</v>
      </c>
    </row>
    <row r="6005" spans="1:2" x14ac:dyDescent="0.25">
      <c r="A6005" s="25">
        <v>45184.756944444445</v>
      </c>
      <c r="B6005" s="3">
        <v>10</v>
      </c>
    </row>
    <row r="6006" spans="1:2" x14ac:dyDescent="0.25">
      <c r="A6006" s="25">
        <v>45184.798611111109</v>
      </c>
      <c r="B6006" s="3">
        <v>9.32</v>
      </c>
    </row>
    <row r="6007" spans="1:2" x14ac:dyDescent="0.25">
      <c r="A6007" s="25">
        <v>45184.840277777781</v>
      </c>
      <c r="B6007" s="3">
        <v>10.31</v>
      </c>
    </row>
    <row r="6008" spans="1:2" x14ac:dyDescent="0.25">
      <c r="A6008" s="25">
        <v>45184.881944444445</v>
      </c>
      <c r="B6008" s="3">
        <v>8.76</v>
      </c>
    </row>
    <row r="6009" spans="1:2" x14ac:dyDescent="0.25">
      <c r="A6009" s="25">
        <v>45184.923611111109</v>
      </c>
      <c r="B6009" s="3">
        <v>7.43</v>
      </c>
    </row>
    <row r="6010" spans="1:2" x14ac:dyDescent="0.25">
      <c r="A6010" s="25">
        <v>45184.965277777781</v>
      </c>
      <c r="B6010" s="3">
        <v>9.2799999999999994</v>
      </c>
    </row>
    <row r="6011" spans="1:2" x14ac:dyDescent="0.25">
      <c r="A6011" s="25">
        <v>45185.006944444445</v>
      </c>
      <c r="B6011" s="3">
        <v>9.1199999999999992</v>
      </c>
    </row>
    <row r="6012" spans="1:2" x14ac:dyDescent="0.25">
      <c r="A6012" s="25">
        <v>45185.048611111109</v>
      </c>
      <c r="B6012" s="3">
        <v>8.73</v>
      </c>
    </row>
    <row r="6013" spans="1:2" x14ac:dyDescent="0.25">
      <c r="A6013" s="25">
        <v>45185.090277777781</v>
      </c>
      <c r="B6013" s="3">
        <v>8.8699999999999992</v>
      </c>
    </row>
    <row r="6014" spans="1:2" x14ac:dyDescent="0.25">
      <c r="A6014" s="25">
        <v>45185.131944444445</v>
      </c>
      <c r="B6014" s="3">
        <v>8.75</v>
      </c>
    </row>
    <row r="6015" spans="1:2" x14ac:dyDescent="0.25">
      <c r="A6015" s="25">
        <v>45185.173611111109</v>
      </c>
      <c r="B6015" s="3">
        <v>8.3699999999999992</v>
      </c>
    </row>
    <row r="6016" spans="1:2" x14ac:dyDescent="0.25">
      <c r="A6016" s="25">
        <v>45185.215277777781</v>
      </c>
      <c r="B6016" s="3">
        <v>8.5399999999999991</v>
      </c>
    </row>
    <row r="6017" spans="1:2" x14ac:dyDescent="0.25">
      <c r="A6017" s="25">
        <v>45185.256944444445</v>
      </c>
      <c r="B6017" s="3">
        <v>7.69</v>
      </c>
    </row>
    <row r="6018" spans="1:2" x14ac:dyDescent="0.25">
      <c r="A6018" s="25">
        <v>45185.298611111109</v>
      </c>
      <c r="B6018" s="3">
        <v>7.53</v>
      </c>
    </row>
    <row r="6019" spans="1:2" x14ac:dyDescent="0.25">
      <c r="A6019" s="25">
        <v>45185.340277777781</v>
      </c>
      <c r="B6019" s="3">
        <v>8.06</v>
      </c>
    </row>
    <row r="6020" spans="1:2" x14ac:dyDescent="0.25">
      <c r="A6020" s="25">
        <v>45185.381944444445</v>
      </c>
      <c r="B6020" s="3">
        <v>8.49</v>
      </c>
    </row>
    <row r="6021" spans="1:2" x14ac:dyDescent="0.25">
      <c r="A6021" s="25">
        <v>45185.423611111109</v>
      </c>
      <c r="B6021" s="3">
        <v>7.99</v>
      </c>
    </row>
    <row r="6022" spans="1:2" x14ac:dyDescent="0.25">
      <c r="A6022" s="25">
        <v>45185.465277777781</v>
      </c>
      <c r="B6022" s="3">
        <v>8.67</v>
      </c>
    </row>
    <row r="6023" spans="1:2" x14ac:dyDescent="0.25">
      <c r="A6023" s="25">
        <v>45185.506944444445</v>
      </c>
      <c r="B6023" s="3">
        <v>9.09</v>
      </c>
    </row>
    <row r="6024" spans="1:2" x14ac:dyDescent="0.25">
      <c r="A6024" s="25">
        <v>45185.548611111109</v>
      </c>
      <c r="B6024" s="3">
        <v>8.0299999999999994</v>
      </c>
    </row>
    <row r="6025" spans="1:2" x14ac:dyDescent="0.25">
      <c r="A6025" s="25">
        <v>45185.590277777781</v>
      </c>
      <c r="B6025" s="3">
        <v>8.24</v>
      </c>
    </row>
    <row r="6026" spans="1:2" x14ac:dyDescent="0.25">
      <c r="A6026" s="25">
        <v>45185.631944444445</v>
      </c>
      <c r="B6026" s="3">
        <v>9.59</v>
      </c>
    </row>
    <row r="6027" spans="1:2" x14ac:dyDescent="0.25">
      <c r="A6027" s="25">
        <v>45185.673611111109</v>
      </c>
      <c r="B6027" s="3">
        <v>8.18</v>
      </c>
    </row>
    <row r="6028" spans="1:2" x14ac:dyDescent="0.25">
      <c r="A6028" s="25">
        <v>45185.715277777781</v>
      </c>
      <c r="B6028" s="3">
        <v>8.8000000000000007</v>
      </c>
    </row>
    <row r="6029" spans="1:2" x14ac:dyDescent="0.25">
      <c r="A6029" s="25">
        <v>45185.756944444445</v>
      </c>
      <c r="B6029" s="3">
        <v>9.25</v>
      </c>
    </row>
    <row r="6030" spans="1:2" x14ac:dyDescent="0.25">
      <c r="A6030" s="25">
        <v>45185.798611111109</v>
      </c>
      <c r="B6030" s="3">
        <v>7.86</v>
      </c>
    </row>
    <row r="6031" spans="1:2" x14ac:dyDescent="0.25">
      <c r="A6031" s="25">
        <v>45185.840277777781</v>
      </c>
      <c r="B6031" s="3">
        <v>7.13</v>
      </c>
    </row>
    <row r="6032" spans="1:2" x14ac:dyDescent="0.25">
      <c r="A6032" s="25">
        <v>45185.881944444445</v>
      </c>
      <c r="B6032" s="3">
        <v>7.61</v>
      </c>
    </row>
    <row r="6033" spans="1:2" x14ac:dyDescent="0.25">
      <c r="A6033" s="25">
        <v>45185.923611111109</v>
      </c>
      <c r="B6033" s="3">
        <v>7.78</v>
      </c>
    </row>
    <row r="6034" spans="1:2" x14ac:dyDescent="0.25">
      <c r="A6034" s="25">
        <v>45185.965277777781</v>
      </c>
      <c r="B6034" s="3">
        <v>7.77</v>
      </c>
    </row>
    <row r="6035" spans="1:2" x14ac:dyDescent="0.25">
      <c r="A6035" s="25">
        <v>45186.006944444445</v>
      </c>
      <c r="B6035" s="3">
        <v>7.16</v>
      </c>
    </row>
    <row r="6036" spans="1:2" x14ac:dyDescent="0.25">
      <c r="A6036" s="25">
        <v>45186.048611111109</v>
      </c>
      <c r="B6036" s="3">
        <v>7.13</v>
      </c>
    </row>
    <row r="6037" spans="1:2" x14ac:dyDescent="0.25">
      <c r="A6037" s="25">
        <v>45186.090277777781</v>
      </c>
      <c r="B6037" s="3">
        <v>7.13</v>
      </c>
    </row>
    <row r="6038" spans="1:2" x14ac:dyDescent="0.25">
      <c r="A6038" s="25">
        <v>45186.131944444445</v>
      </c>
      <c r="B6038" s="3">
        <v>6.69</v>
      </c>
    </row>
    <row r="6039" spans="1:2" x14ac:dyDescent="0.25">
      <c r="A6039" s="25">
        <v>45186.173611111109</v>
      </c>
      <c r="B6039" s="3">
        <v>6.87</v>
      </c>
    </row>
    <row r="6040" spans="1:2" x14ac:dyDescent="0.25">
      <c r="A6040" s="25">
        <v>45186.215277777781</v>
      </c>
      <c r="B6040" s="3">
        <v>7.3</v>
      </c>
    </row>
    <row r="6041" spans="1:2" x14ac:dyDescent="0.25">
      <c r="A6041" s="25">
        <v>45186.256944444445</v>
      </c>
      <c r="B6041" s="3">
        <v>7.69</v>
      </c>
    </row>
    <row r="6042" spans="1:2" x14ac:dyDescent="0.25">
      <c r="A6042" s="25">
        <v>45186.298611111109</v>
      </c>
      <c r="B6042" s="3">
        <v>7.81</v>
      </c>
    </row>
    <row r="6043" spans="1:2" x14ac:dyDescent="0.25">
      <c r="A6043" s="25">
        <v>45186.340277777781</v>
      </c>
      <c r="B6043" s="3">
        <v>7.98</v>
      </c>
    </row>
    <row r="6044" spans="1:2" x14ac:dyDescent="0.25">
      <c r="A6044" s="25">
        <v>45186.381944444445</v>
      </c>
      <c r="B6044" s="3">
        <v>6.5</v>
      </c>
    </row>
    <row r="6045" spans="1:2" x14ac:dyDescent="0.25">
      <c r="A6045" s="25">
        <v>45186.423611111109</v>
      </c>
      <c r="B6045" s="3">
        <v>6.94</v>
      </c>
    </row>
    <row r="6046" spans="1:2" x14ac:dyDescent="0.25">
      <c r="A6046" s="25">
        <v>45186.465277777781</v>
      </c>
      <c r="B6046" s="3">
        <v>7.54</v>
      </c>
    </row>
    <row r="6047" spans="1:2" x14ac:dyDescent="0.25">
      <c r="A6047" s="25">
        <v>45186.506944444445</v>
      </c>
      <c r="B6047" s="3">
        <v>8.09</v>
      </c>
    </row>
    <row r="6048" spans="1:2" x14ac:dyDescent="0.25">
      <c r="A6048" s="25">
        <v>45186.548611111109</v>
      </c>
      <c r="B6048" s="3">
        <v>8</v>
      </c>
    </row>
    <row r="6049" spans="1:2" x14ac:dyDescent="0.25">
      <c r="A6049" s="25">
        <v>45186.590277777781</v>
      </c>
      <c r="B6049" s="3">
        <v>7.36</v>
      </c>
    </row>
    <row r="6050" spans="1:2" x14ac:dyDescent="0.25">
      <c r="A6050" s="25">
        <v>45186.631944444445</v>
      </c>
      <c r="B6050" s="3">
        <v>7.82</v>
      </c>
    </row>
    <row r="6051" spans="1:2" x14ac:dyDescent="0.25">
      <c r="A6051" s="25">
        <v>45186.673611111109</v>
      </c>
      <c r="B6051" s="3">
        <v>8.01</v>
      </c>
    </row>
    <row r="6052" spans="1:2" x14ac:dyDescent="0.25">
      <c r="A6052" s="25">
        <v>45186.715277777781</v>
      </c>
      <c r="B6052" s="3">
        <v>8.25</v>
      </c>
    </row>
    <row r="6053" spans="1:2" x14ac:dyDescent="0.25">
      <c r="A6053" s="25">
        <v>45186.756944444445</v>
      </c>
      <c r="B6053" s="3">
        <v>7.51</v>
      </c>
    </row>
    <row r="6054" spans="1:2" x14ac:dyDescent="0.25">
      <c r="A6054" s="25">
        <v>45186.798611111109</v>
      </c>
      <c r="B6054" s="3">
        <v>7.6</v>
      </c>
    </row>
    <row r="6055" spans="1:2" x14ac:dyDescent="0.25">
      <c r="A6055" s="25">
        <v>45186.840277777781</v>
      </c>
      <c r="B6055" s="3">
        <v>7.4</v>
      </c>
    </row>
    <row r="6056" spans="1:2" x14ac:dyDescent="0.25">
      <c r="A6056" s="25">
        <v>45186.881944444445</v>
      </c>
      <c r="B6056" s="3">
        <v>7.52</v>
      </c>
    </row>
    <row r="6057" spans="1:2" x14ac:dyDescent="0.25">
      <c r="A6057" s="25">
        <v>45186.923611111109</v>
      </c>
      <c r="B6057" s="3">
        <v>7.47</v>
      </c>
    </row>
    <row r="6058" spans="1:2" x14ac:dyDescent="0.25">
      <c r="A6058" s="25">
        <v>45186.965277777781</v>
      </c>
      <c r="B6058" s="3">
        <v>7.57</v>
      </c>
    </row>
    <row r="6059" spans="1:2" x14ac:dyDescent="0.25">
      <c r="A6059" s="25">
        <v>45187.006944444445</v>
      </c>
      <c r="B6059" s="3">
        <v>7.43</v>
      </c>
    </row>
    <row r="6060" spans="1:2" x14ac:dyDescent="0.25">
      <c r="A6060" s="25">
        <v>45187.048611111109</v>
      </c>
      <c r="B6060" s="3">
        <v>7.28</v>
      </c>
    </row>
    <row r="6061" spans="1:2" x14ac:dyDescent="0.25">
      <c r="A6061" s="25">
        <v>45187.090277777781</v>
      </c>
      <c r="B6061" s="3">
        <v>7.51</v>
      </c>
    </row>
    <row r="6062" spans="1:2" x14ac:dyDescent="0.25">
      <c r="A6062" s="25">
        <v>45187.131944444445</v>
      </c>
      <c r="B6062" s="3">
        <v>7</v>
      </c>
    </row>
    <row r="6063" spans="1:2" x14ac:dyDescent="0.25">
      <c r="A6063" s="25">
        <v>45187.173611111109</v>
      </c>
      <c r="B6063" s="3">
        <v>7.19</v>
      </c>
    </row>
    <row r="6064" spans="1:2" x14ac:dyDescent="0.25">
      <c r="A6064" s="25">
        <v>45187.215277777781</v>
      </c>
      <c r="B6064" s="3">
        <v>7.2</v>
      </c>
    </row>
    <row r="6065" spans="1:2" x14ac:dyDescent="0.25">
      <c r="A6065" s="25">
        <v>45187.256944444445</v>
      </c>
      <c r="B6065" s="3">
        <v>7</v>
      </c>
    </row>
    <row r="6066" spans="1:2" x14ac:dyDescent="0.25">
      <c r="A6066" s="25">
        <v>45187.298611111109</v>
      </c>
      <c r="B6066" s="3">
        <v>7.14</v>
      </c>
    </row>
    <row r="6067" spans="1:2" x14ac:dyDescent="0.25">
      <c r="A6067" s="25">
        <v>45187.340277777781</v>
      </c>
      <c r="B6067" s="3">
        <v>6.88</v>
      </c>
    </row>
    <row r="6068" spans="1:2" x14ac:dyDescent="0.25">
      <c r="A6068" s="25">
        <v>45187.381944444445</v>
      </c>
      <c r="B6068" s="3">
        <v>6.53</v>
      </c>
    </row>
    <row r="6069" spans="1:2" x14ac:dyDescent="0.25">
      <c r="A6069" s="25">
        <v>45187.423611111109</v>
      </c>
      <c r="B6069" s="3">
        <v>6.94</v>
      </c>
    </row>
    <row r="6070" spans="1:2" x14ac:dyDescent="0.25">
      <c r="A6070" s="25">
        <v>45187.465277777781</v>
      </c>
      <c r="B6070" s="3">
        <v>6.89</v>
      </c>
    </row>
    <row r="6071" spans="1:2" x14ac:dyDescent="0.25">
      <c r="A6071" s="25">
        <v>45187.506944444445</v>
      </c>
      <c r="B6071" s="3">
        <v>7.13</v>
      </c>
    </row>
    <row r="6072" spans="1:2" x14ac:dyDescent="0.25">
      <c r="A6072" s="25">
        <v>45187.548611111109</v>
      </c>
      <c r="B6072" s="3">
        <v>7.03</v>
      </c>
    </row>
    <row r="6073" spans="1:2" x14ac:dyDescent="0.25">
      <c r="A6073" s="25">
        <v>45187.590277777781</v>
      </c>
      <c r="B6073" s="3">
        <v>7.25</v>
      </c>
    </row>
    <row r="6074" spans="1:2" x14ac:dyDescent="0.25">
      <c r="A6074" s="25">
        <v>45187.631944444445</v>
      </c>
      <c r="B6074" s="3">
        <v>6.04</v>
      </c>
    </row>
    <row r="6075" spans="1:2" x14ac:dyDescent="0.25">
      <c r="A6075" s="25">
        <v>45187.673611111109</v>
      </c>
      <c r="B6075" s="3">
        <v>7.34</v>
      </c>
    </row>
    <row r="6076" spans="1:2" x14ac:dyDescent="0.25">
      <c r="A6076" s="25">
        <v>45187.715277777781</v>
      </c>
      <c r="B6076" s="3">
        <v>8.16</v>
      </c>
    </row>
    <row r="6077" spans="1:2" x14ac:dyDescent="0.25">
      <c r="A6077" s="25">
        <v>45187.756944444445</v>
      </c>
      <c r="B6077" s="3">
        <v>7.63</v>
      </c>
    </row>
    <row r="6078" spans="1:2" x14ac:dyDescent="0.25">
      <c r="A6078" s="25">
        <v>45187.798611111109</v>
      </c>
      <c r="B6078" s="3">
        <v>6.27</v>
      </c>
    </row>
    <row r="6079" spans="1:2" x14ac:dyDescent="0.25">
      <c r="A6079" s="25">
        <v>45187.840277777781</v>
      </c>
      <c r="B6079" s="3">
        <v>6.52</v>
      </c>
    </row>
    <row r="6080" spans="1:2" x14ac:dyDescent="0.25">
      <c r="A6080" s="25">
        <v>45187.881944444445</v>
      </c>
      <c r="B6080" s="3">
        <v>6.61</v>
      </c>
    </row>
    <row r="6081" spans="1:2" x14ac:dyDescent="0.25">
      <c r="A6081" s="25">
        <v>45187.923611111109</v>
      </c>
      <c r="B6081" s="3">
        <v>6.57</v>
      </c>
    </row>
    <row r="6082" spans="1:2" x14ac:dyDescent="0.25">
      <c r="A6082" s="25">
        <v>45187.965277777781</v>
      </c>
      <c r="B6082" s="3">
        <v>7.31</v>
      </c>
    </row>
    <row r="6083" spans="1:2" x14ac:dyDescent="0.25">
      <c r="A6083" s="25">
        <v>45188.006944444445</v>
      </c>
      <c r="B6083" s="3">
        <v>7</v>
      </c>
    </row>
    <row r="6084" spans="1:2" x14ac:dyDescent="0.25">
      <c r="A6084" s="25">
        <v>45188.048611111109</v>
      </c>
      <c r="B6084" s="3">
        <v>6.99</v>
      </c>
    </row>
    <row r="6085" spans="1:2" x14ac:dyDescent="0.25">
      <c r="A6085" s="25">
        <v>45188.090277777781</v>
      </c>
      <c r="B6085" s="3">
        <v>6.66</v>
      </c>
    </row>
    <row r="6086" spans="1:2" x14ac:dyDescent="0.25">
      <c r="A6086" s="25">
        <v>45188.131944444445</v>
      </c>
      <c r="B6086" s="3">
        <v>7.74</v>
      </c>
    </row>
    <row r="6087" spans="1:2" x14ac:dyDescent="0.25">
      <c r="A6087" s="25">
        <v>45188.173611111109</v>
      </c>
      <c r="B6087" s="3">
        <v>7.52</v>
      </c>
    </row>
    <row r="6088" spans="1:2" x14ac:dyDescent="0.25">
      <c r="A6088" s="25">
        <v>45188.215277777781</v>
      </c>
      <c r="B6088" s="3">
        <v>7.6</v>
      </c>
    </row>
    <row r="6089" spans="1:2" x14ac:dyDescent="0.25">
      <c r="A6089" s="25">
        <v>45188.256944444445</v>
      </c>
      <c r="B6089" s="3">
        <v>7.22</v>
      </c>
    </row>
    <row r="6090" spans="1:2" x14ac:dyDescent="0.25">
      <c r="A6090" s="25">
        <v>45188.298611111109</v>
      </c>
      <c r="B6090" s="3">
        <v>7.48</v>
      </c>
    </row>
    <row r="6091" spans="1:2" x14ac:dyDescent="0.25">
      <c r="A6091" s="25">
        <v>45188.340277777781</v>
      </c>
      <c r="B6091" s="3">
        <v>6.8</v>
      </c>
    </row>
    <row r="6092" spans="1:2" x14ac:dyDescent="0.25">
      <c r="A6092" s="25">
        <v>45188.381944444445</v>
      </c>
      <c r="B6092" s="3">
        <v>6.71</v>
      </c>
    </row>
    <row r="6093" spans="1:2" x14ac:dyDescent="0.25">
      <c r="A6093" s="25">
        <v>45188.423611111109</v>
      </c>
      <c r="B6093" s="3">
        <v>5.62</v>
      </c>
    </row>
    <row r="6094" spans="1:2" x14ac:dyDescent="0.25">
      <c r="A6094" s="25">
        <v>45188.465277777781</v>
      </c>
      <c r="B6094" s="3">
        <v>7.02</v>
      </c>
    </row>
    <row r="6095" spans="1:2" x14ac:dyDescent="0.25">
      <c r="A6095" s="25">
        <v>45188.506944444445</v>
      </c>
      <c r="B6095" s="3">
        <v>6.88</v>
      </c>
    </row>
    <row r="6096" spans="1:2" x14ac:dyDescent="0.25">
      <c r="A6096" s="25">
        <v>45188.548611111109</v>
      </c>
      <c r="B6096" s="3">
        <v>7.03</v>
      </c>
    </row>
    <row r="6097" spans="1:2" x14ac:dyDescent="0.25">
      <c r="A6097" s="25">
        <v>45188.590277777781</v>
      </c>
      <c r="B6097" s="3">
        <v>6.1</v>
      </c>
    </row>
    <row r="6098" spans="1:2" x14ac:dyDescent="0.25">
      <c r="A6098" s="25">
        <v>45188.631944444445</v>
      </c>
      <c r="B6098" s="3">
        <v>7.4</v>
      </c>
    </row>
    <row r="6099" spans="1:2" x14ac:dyDescent="0.25">
      <c r="A6099" s="25">
        <v>45188.673611111109</v>
      </c>
      <c r="B6099" s="3">
        <v>6.58</v>
      </c>
    </row>
    <row r="6100" spans="1:2" x14ac:dyDescent="0.25">
      <c r="A6100" s="25">
        <v>45188.715277777781</v>
      </c>
      <c r="B6100" s="3">
        <v>6.09</v>
      </c>
    </row>
    <row r="6101" spans="1:2" x14ac:dyDescent="0.25">
      <c r="A6101" s="25">
        <v>45188.756944444445</v>
      </c>
      <c r="B6101" s="3">
        <v>5.83</v>
      </c>
    </row>
    <row r="6102" spans="1:2" x14ac:dyDescent="0.25">
      <c r="A6102" s="25">
        <v>45188.798611111109</v>
      </c>
      <c r="B6102" s="3">
        <v>5.97</v>
      </c>
    </row>
    <row r="6103" spans="1:2" x14ac:dyDescent="0.25">
      <c r="A6103" s="25">
        <v>45188.840277777781</v>
      </c>
      <c r="B6103" s="3">
        <v>6.33</v>
      </c>
    </row>
    <row r="6104" spans="1:2" x14ac:dyDescent="0.25">
      <c r="A6104" s="25">
        <v>45188.881944444445</v>
      </c>
      <c r="B6104" s="3">
        <v>6.1</v>
      </c>
    </row>
    <row r="6105" spans="1:2" x14ac:dyDescent="0.25">
      <c r="A6105" s="25">
        <v>45188.923611111109</v>
      </c>
      <c r="B6105" s="3">
        <v>6.35</v>
      </c>
    </row>
    <row r="6106" spans="1:2" x14ac:dyDescent="0.25">
      <c r="A6106" s="25">
        <v>45188.965277777781</v>
      </c>
      <c r="B6106" s="3">
        <v>6.66</v>
      </c>
    </row>
    <row r="6107" spans="1:2" x14ac:dyDescent="0.25">
      <c r="A6107" s="25">
        <v>45189.006944444445</v>
      </c>
      <c r="B6107" s="3">
        <v>6.11</v>
      </c>
    </row>
    <row r="6108" spans="1:2" x14ac:dyDescent="0.25">
      <c r="A6108" s="25">
        <v>45189.048611111109</v>
      </c>
      <c r="B6108" s="3">
        <v>6.59</v>
      </c>
    </row>
    <row r="6109" spans="1:2" x14ac:dyDescent="0.25">
      <c r="A6109" s="25">
        <v>45189.090277777781</v>
      </c>
      <c r="B6109" s="3">
        <v>5.71</v>
      </c>
    </row>
    <row r="6110" spans="1:2" x14ac:dyDescent="0.25">
      <c r="A6110" s="25">
        <v>45189.131944444445</v>
      </c>
      <c r="B6110" s="3">
        <v>6.33</v>
      </c>
    </row>
    <row r="6111" spans="1:2" x14ac:dyDescent="0.25">
      <c r="A6111" s="25">
        <v>45189.173611111109</v>
      </c>
      <c r="B6111" s="3">
        <v>5.84</v>
      </c>
    </row>
    <row r="6112" spans="1:2" x14ac:dyDescent="0.25">
      <c r="A6112" s="25">
        <v>45189.215277777781</v>
      </c>
      <c r="B6112" s="3">
        <v>6.03</v>
      </c>
    </row>
    <row r="6113" spans="1:2" x14ac:dyDescent="0.25">
      <c r="A6113" s="25">
        <v>45189.256944444445</v>
      </c>
      <c r="B6113" s="3">
        <v>6.4</v>
      </c>
    </row>
    <row r="6114" spans="1:2" x14ac:dyDescent="0.25">
      <c r="A6114" s="25">
        <v>45189.298611111109</v>
      </c>
      <c r="B6114" s="3">
        <v>6.4</v>
      </c>
    </row>
    <row r="6115" spans="1:2" x14ac:dyDescent="0.25">
      <c r="A6115" s="25">
        <v>45189.340277777781</v>
      </c>
      <c r="B6115" s="3">
        <v>5.15</v>
      </c>
    </row>
    <row r="6116" spans="1:2" x14ac:dyDescent="0.25">
      <c r="A6116" s="25">
        <v>45189.381944444445</v>
      </c>
      <c r="B6116" s="3">
        <v>6.82</v>
      </c>
    </row>
    <row r="6117" spans="1:2" x14ac:dyDescent="0.25">
      <c r="A6117" s="25">
        <v>45189.423611111109</v>
      </c>
      <c r="B6117" s="3">
        <v>5.99</v>
      </c>
    </row>
    <row r="6118" spans="1:2" x14ac:dyDescent="0.25">
      <c r="A6118" s="25">
        <v>45189.465277777781</v>
      </c>
      <c r="B6118" s="3">
        <v>6.36</v>
      </c>
    </row>
    <row r="6119" spans="1:2" x14ac:dyDescent="0.25">
      <c r="A6119" s="25">
        <v>45189.506944444445</v>
      </c>
      <c r="B6119" s="3">
        <v>7.15</v>
      </c>
    </row>
    <row r="6120" spans="1:2" x14ac:dyDescent="0.25">
      <c r="A6120" s="25">
        <v>45189.548611111109</v>
      </c>
      <c r="B6120" s="3">
        <v>6.86</v>
      </c>
    </row>
    <row r="6121" spans="1:2" x14ac:dyDescent="0.25">
      <c r="A6121" s="25">
        <v>45189.590277777781</v>
      </c>
      <c r="B6121" s="3">
        <v>7.2</v>
      </c>
    </row>
    <row r="6122" spans="1:2" x14ac:dyDescent="0.25">
      <c r="A6122" s="25">
        <v>45189.631944444445</v>
      </c>
      <c r="B6122" s="3">
        <v>7.12</v>
      </c>
    </row>
    <row r="6123" spans="1:2" x14ac:dyDescent="0.25">
      <c r="A6123" s="25">
        <v>45189.673611111109</v>
      </c>
      <c r="B6123" s="3">
        <v>7.39</v>
      </c>
    </row>
    <row r="6124" spans="1:2" x14ac:dyDescent="0.25">
      <c r="A6124" s="25">
        <v>45189.715277777781</v>
      </c>
      <c r="B6124" s="3">
        <v>6.37</v>
      </c>
    </row>
    <row r="6125" spans="1:2" x14ac:dyDescent="0.25">
      <c r="A6125" s="25">
        <v>45189.756944444445</v>
      </c>
      <c r="B6125" s="3">
        <v>7.17</v>
      </c>
    </row>
    <row r="6126" spans="1:2" x14ac:dyDescent="0.25">
      <c r="A6126" s="25">
        <v>45189.798611111109</v>
      </c>
      <c r="B6126" s="3">
        <v>5.26</v>
      </c>
    </row>
    <row r="6127" spans="1:2" x14ac:dyDescent="0.25">
      <c r="A6127" s="25">
        <v>45189.840277777781</v>
      </c>
      <c r="B6127" s="3">
        <v>6.08</v>
      </c>
    </row>
    <row r="6128" spans="1:2" x14ac:dyDescent="0.25">
      <c r="A6128" s="25">
        <v>45189.881944444445</v>
      </c>
      <c r="B6128" s="3">
        <v>6.97</v>
      </c>
    </row>
    <row r="6129" spans="1:2" x14ac:dyDescent="0.25">
      <c r="A6129" s="25">
        <v>45189.923611111109</v>
      </c>
      <c r="B6129" s="3">
        <v>7.51</v>
      </c>
    </row>
    <row r="6130" spans="1:2" x14ac:dyDescent="0.25">
      <c r="A6130" s="25">
        <v>45189.965277777781</v>
      </c>
      <c r="B6130" s="3">
        <v>6.6</v>
      </c>
    </row>
    <row r="6131" spans="1:2" x14ac:dyDescent="0.25">
      <c r="A6131" s="25">
        <v>45190.006944444445</v>
      </c>
      <c r="B6131" s="3">
        <v>6.48</v>
      </c>
    </row>
    <row r="6132" spans="1:2" x14ac:dyDescent="0.25">
      <c r="A6132" s="25">
        <v>45190.048611111109</v>
      </c>
      <c r="B6132" s="3">
        <v>6.77</v>
      </c>
    </row>
    <row r="6133" spans="1:2" x14ac:dyDescent="0.25">
      <c r="A6133" s="25">
        <v>45190.090277777781</v>
      </c>
      <c r="B6133" s="3">
        <v>4.96</v>
      </c>
    </row>
    <row r="6134" spans="1:2" x14ac:dyDescent="0.25">
      <c r="A6134" s="25">
        <v>45190.131944444445</v>
      </c>
      <c r="B6134" s="3">
        <v>5.99</v>
      </c>
    </row>
    <row r="6135" spans="1:2" x14ac:dyDescent="0.25">
      <c r="A6135" s="25">
        <v>45190.173611111109</v>
      </c>
      <c r="B6135" s="3">
        <v>5.97</v>
      </c>
    </row>
    <row r="6136" spans="1:2" x14ac:dyDescent="0.25">
      <c r="A6136" s="25">
        <v>45190.215277777781</v>
      </c>
      <c r="B6136" s="3">
        <v>6.51</v>
      </c>
    </row>
    <row r="6137" spans="1:2" x14ac:dyDescent="0.25">
      <c r="A6137" s="25">
        <v>45190.256944444445</v>
      </c>
      <c r="B6137" s="3">
        <v>6.53</v>
      </c>
    </row>
    <row r="6138" spans="1:2" x14ac:dyDescent="0.25">
      <c r="A6138" s="25">
        <v>45190.298611111109</v>
      </c>
      <c r="B6138" s="3">
        <v>6.74</v>
      </c>
    </row>
    <row r="6139" spans="1:2" x14ac:dyDescent="0.25">
      <c r="A6139" s="25">
        <v>45190.340277777781</v>
      </c>
      <c r="B6139" s="3">
        <v>6.09</v>
      </c>
    </row>
    <row r="6140" spans="1:2" x14ac:dyDescent="0.25">
      <c r="A6140" s="25">
        <v>45190.381944444445</v>
      </c>
      <c r="B6140" s="3">
        <v>6.34</v>
      </c>
    </row>
    <row r="6141" spans="1:2" x14ac:dyDescent="0.25">
      <c r="A6141" s="25">
        <v>45190.423611111109</v>
      </c>
      <c r="B6141" s="3">
        <v>6.35</v>
      </c>
    </row>
    <row r="6142" spans="1:2" x14ac:dyDescent="0.25">
      <c r="A6142" s="25">
        <v>45190.465277777781</v>
      </c>
      <c r="B6142" s="3">
        <v>6.88</v>
      </c>
    </row>
    <row r="6143" spans="1:2" x14ac:dyDescent="0.25">
      <c r="A6143" s="25">
        <v>45190.506944444445</v>
      </c>
      <c r="B6143" s="3">
        <v>6.46</v>
      </c>
    </row>
    <row r="6144" spans="1:2" x14ac:dyDescent="0.25">
      <c r="A6144" s="25">
        <v>45190.548611111109</v>
      </c>
      <c r="B6144" s="3">
        <v>6.05</v>
      </c>
    </row>
    <row r="6145" spans="1:2" x14ac:dyDescent="0.25">
      <c r="A6145" s="25">
        <v>45190.590277777781</v>
      </c>
      <c r="B6145" s="3">
        <v>6.25</v>
      </c>
    </row>
    <row r="6146" spans="1:2" x14ac:dyDescent="0.25">
      <c r="A6146" s="25">
        <v>45190.631944444445</v>
      </c>
      <c r="B6146" s="3">
        <v>6.19</v>
      </c>
    </row>
    <row r="6147" spans="1:2" x14ac:dyDescent="0.25">
      <c r="A6147" s="25">
        <v>45190.673611111109</v>
      </c>
      <c r="B6147" s="3">
        <v>7.51</v>
      </c>
    </row>
    <row r="6148" spans="1:2" x14ac:dyDescent="0.25">
      <c r="A6148" s="25">
        <v>45190.715277777781</v>
      </c>
      <c r="B6148" s="3">
        <v>6.7</v>
      </c>
    </row>
    <row r="6149" spans="1:2" x14ac:dyDescent="0.25">
      <c r="A6149" s="25">
        <v>45190.756944444445</v>
      </c>
      <c r="B6149" s="3">
        <v>5.21</v>
      </c>
    </row>
    <row r="6150" spans="1:2" x14ac:dyDescent="0.25">
      <c r="A6150" s="25">
        <v>45190.798611111109</v>
      </c>
      <c r="B6150" s="3">
        <v>7.27</v>
      </c>
    </row>
    <row r="6151" spans="1:2" x14ac:dyDescent="0.25">
      <c r="A6151" s="25">
        <v>45190.840277777781</v>
      </c>
      <c r="B6151" s="3">
        <v>5.21</v>
      </c>
    </row>
    <row r="6152" spans="1:2" x14ac:dyDescent="0.25">
      <c r="A6152" s="25">
        <v>45190.881944444445</v>
      </c>
      <c r="B6152" s="3">
        <v>5.73</v>
      </c>
    </row>
    <row r="6153" spans="1:2" x14ac:dyDescent="0.25">
      <c r="A6153" s="25">
        <v>45190.923611111109</v>
      </c>
      <c r="B6153" s="3">
        <v>6.61</v>
      </c>
    </row>
    <row r="6154" spans="1:2" x14ac:dyDescent="0.25">
      <c r="A6154" s="25">
        <v>45190.965277777781</v>
      </c>
      <c r="B6154" s="3">
        <v>5.47</v>
      </c>
    </row>
    <row r="6155" spans="1:2" x14ac:dyDescent="0.25">
      <c r="A6155" s="25">
        <v>45191.006944444445</v>
      </c>
      <c r="B6155" s="3">
        <v>4.95</v>
      </c>
    </row>
    <row r="6156" spans="1:2" x14ac:dyDescent="0.25">
      <c r="A6156" s="25">
        <v>45191.048611111109</v>
      </c>
      <c r="B6156" s="3">
        <v>6.15</v>
      </c>
    </row>
    <row r="6157" spans="1:2" x14ac:dyDescent="0.25">
      <c r="A6157" s="25">
        <v>45191.090277777781</v>
      </c>
      <c r="B6157" s="3">
        <v>5.35</v>
      </c>
    </row>
    <row r="6158" spans="1:2" x14ac:dyDescent="0.25">
      <c r="A6158" s="25">
        <v>45191.131944444445</v>
      </c>
      <c r="B6158" s="3">
        <v>6.51</v>
      </c>
    </row>
    <row r="6159" spans="1:2" x14ac:dyDescent="0.25">
      <c r="A6159" s="25">
        <v>45191.173611111109</v>
      </c>
      <c r="B6159" s="3">
        <v>5.91</v>
      </c>
    </row>
    <row r="6160" spans="1:2" x14ac:dyDescent="0.25">
      <c r="A6160" s="25">
        <v>45191.215277777781</v>
      </c>
      <c r="B6160" s="3">
        <v>5.1100000000000003</v>
      </c>
    </row>
    <row r="6161" spans="1:2" x14ac:dyDescent="0.25">
      <c r="A6161" s="25">
        <v>45191.256944444445</v>
      </c>
      <c r="B6161" s="3">
        <v>5.79</v>
      </c>
    </row>
    <row r="6162" spans="1:2" x14ac:dyDescent="0.25">
      <c r="A6162" s="25">
        <v>45191.298611111109</v>
      </c>
      <c r="B6162" s="3">
        <v>5.81</v>
      </c>
    </row>
    <row r="6163" spans="1:2" x14ac:dyDescent="0.25">
      <c r="A6163" s="25">
        <v>45191.340277777781</v>
      </c>
      <c r="B6163" s="3">
        <v>6.5</v>
      </c>
    </row>
    <row r="6164" spans="1:2" x14ac:dyDescent="0.25">
      <c r="A6164" s="25">
        <v>45191.381944444445</v>
      </c>
      <c r="B6164" s="3">
        <v>6.34</v>
      </c>
    </row>
    <row r="6165" spans="1:2" x14ac:dyDescent="0.25">
      <c r="A6165" s="25">
        <v>45191.423611111109</v>
      </c>
      <c r="B6165" s="3">
        <v>6.13</v>
      </c>
    </row>
    <row r="6166" spans="1:2" x14ac:dyDescent="0.25">
      <c r="A6166" s="25">
        <v>45191.465277777781</v>
      </c>
      <c r="B6166" s="3">
        <v>5.74</v>
      </c>
    </row>
    <row r="6167" spans="1:2" x14ac:dyDescent="0.25">
      <c r="A6167" s="25">
        <v>45191.506944444445</v>
      </c>
      <c r="B6167" s="3">
        <v>6.78</v>
      </c>
    </row>
    <row r="6168" spans="1:2" x14ac:dyDescent="0.25">
      <c r="A6168" s="25">
        <v>45191.548611111109</v>
      </c>
      <c r="B6168" s="3">
        <v>6.03</v>
      </c>
    </row>
    <row r="6169" spans="1:2" x14ac:dyDescent="0.25">
      <c r="A6169" s="25">
        <v>45191.590277777781</v>
      </c>
      <c r="B6169" s="3">
        <v>7.31</v>
      </c>
    </row>
    <row r="6170" spans="1:2" x14ac:dyDescent="0.25">
      <c r="A6170" s="25">
        <v>45191.631944444445</v>
      </c>
      <c r="B6170" s="3">
        <v>7.19</v>
      </c>
    </row>
    <row r="6171" spans="1:2" x14ac:dyDescent="0.25">
      <c r="A6171" s="25">
        <v>45191.673611111109</v>
      </c>
      <c r="B6171" s="3">
        <v>7.25</v>
      </c>
    </row>
    <row r="6172" spans="1:2" x14ac:dyDescent="0.25">
      <c r="A6172" s="25">
        <v>45191.715277777781</v>
      </c>
      <c r="B6172" s="3">
        <v>5.74</v>
      </c>
    </row>
    <row r="6173" spans="1:2" x14ac:dyDescent="0.25">
      <c r="A6173" s="25">
        <v>45191.756944444445</v>
      </c>
      <c r="B6173" s="3">
        <v>8.08</v>
      </c>
    </row>
    <row r="6174" spans="1:2" x14ac:dyDescent="0.25">
      <c r="A6174" s="25">
        <v>45191.798611111109</v>
      </c>
      <c r="B6174" s="3">
        <v>6.94</v>
      </c>
    </row>
    <row r="6175" spans="1:2" x14ac:dyDescent="0.25">
      <c r="A6175" s="25">
        <v>45191.840277777781</v>
      </c>
      <c r="B6175" s="3">
        <v>6.97</v>
      </c>
    </row>
    <row r="6176" spans="1:2" x14ac:dyDescent="0.25">
      <c r="A6176" s="25">
        <v>45191.881944444445</v>
      </c>
      <c r="B6176" s="3">
        <v>7.84</v>
      </c>
    </row>
    <row r="6177" spans="1:2" x14ac:dyDescent="0.25">
      <c r="A6177" s="25">
        <v>45191.923611111109</v>
      </c>
      <c r="B6177" s="3">
        <v>6.39</v>
      </c>
    </row>
    <row r="6178" spans="1:2" x14ac:dyDescent="0.25">
      <c r="A6178" s="25">
        <v>45191.965277777781</v>
      </c>
      <c r="B6178" s="3">
        <v>6.88</v>
      </c>
    </row>
    <row r="6179" spans="1:2" x14ac:dyDescent="0.25">
      <c r="A6179" s="25">
        <v>45192.006944444445</v>
      </c>
      <c r="B6179" s="3">
        <v>6.45</v>
      </c>
    </row>
    <row r="6180" spans="1:2" x14ac:dyDescent="0.25">
      <c r="A6180" s="25">
        <v>45192.048611111109</v>
      </c>
      <c r="B6180" s="3">
        <v>6.31</v>
      </c>
    </row>
    <row r="6181" spans="1:2" x14ac:dyDescent="0.25">
      <c r="A6181" s="25">
        <v>45192.090277777781</v>
      </c>
      <c r="B6181" s="3">
        <v>5.9</v>
      </c>
    </row>
    <row r="6182" spans="1:2" x14ac:dyDescent="0.25">
      <c r="A6182" s="25">
        <v>45192.131944444445</v>
      </c>
      <c r="B6182" s="3">
        <v>6.44</v>
      </c>
    </row>
    <row r="6183" spans="1:2" x14ac:dyDescent="0.25">
      <c r="A6183" s="25">
        <v>45192.173611111109</v>
      </c>
      <c r="B6183" s="3">
        <v>6.24</v>
      </c>
    </row>
    <row r="6184" spans="1:2" x14ac:dyDescent="0.25">
      <c r="A6184" s="25">
        <v>45192.215277777781</v>
      </c>
      <c r="B6184" s="3">
        <v>6.01</v>
      </c>
    </row>
    <row r="6185" spans="1:2" x14ac:dyDescent="0.25">
      <c r="A6185" s="25">
        <v>45192.256944444445</v>
      </c>
      <c r="B6185" s="3">
        <v>6.31</v>
      </c>
    </row>
    <row r="6186" spans="1:2" x14ac:dyDescent="0.25">
      <c r="A6186" s="25">
        <v>45192.298611111109</v>
      </c>
      <c r="B6186" s="3">
        <v>5.39</v>
      </c>
    </row>
    <row r="6187" spans="1:2" x14ac:dyDescent="0.25">
      <c r="A6187" s="25">
        <v>45192.340277777781</v>
      </c>
      <c r="B6187" s="3">
        <v>6.23</v>
      </c>
    </row>
    <row r="6188" spans="1:2" x14ac:dyDescent="0.25">
      <c r="A6188" s="25">
        <v>45192.381944444445</v>
      </c>
      <c r="B6188" s="3">
        <v>6.6</v>
      </c>
    </row>
    <row r="6189" spans="1:2" x14ac:dyDescent="0.25">
      <c r="A6189" s="25">
        <v>45192.423611111109</v>
      </c>
      <c r="B6189" s="3">
        <v>6.52</v>
      </c>
    </row>
    <row r="6190" spans="1:2" x14ac:dyDescent="0.25">
      <c r="A6190" s="25">
        <v>45192.465277777781</v>
      </c>
      <c r="B6190" s="3">
        <v>6.46</v>
      </c>
    </row>
    <row r="6191" spans="1:2" x14ac:dyDescent="0.25">
      <c r="A6191" s="25">
        <v>45192.506944444445</v>
      </c>
      <c r="B6191" s="3">
        <v>6.65</v>
      </c>
    </row>
    <row r="6192" spans="1:2" x14ac:dyDescent="0.25">
      <c r="A6192" s="25">
        <v>45192.548611111109</v>
      </c>
      <c r="B6192" s="3">
        <v>6.88</v>
      </c>
    </row>
    <row r="6193" spans="1:2" x14ac:dyDescent="0.25">
      <c r="A6193" s="25">
        <v>45192.590277777781</v>
      </c>
      <c r="B6193" s="3">
        <v>7.05</v>
      </c>
    </row>
    <row r="6194" spans="1:2" x14ac:dyDescent="0.25">
      <c r="A6194" s="25">
        <v>45192.631944444445</v>
      </c>
      <c r="B6194" s="3">
        <v>7.28</v>
      </c>
    </row>
    <row r="6195" spans="1:2" x14ac:dyDescent="0.25">
      <c r="A6195" s="25">
        <v>45192.673611111109</v>
      </c>
      <c r="B6195" s="3">
        <v>7.38</v>
      </c>
    </row>
    <row r="6196" spans="1:2" x14ac:dyDescent="0.25">
      <c r="A6196" s="25">
        <v>45192.715277777781</v>
      </c>
      <c r="B6196" s="3">
        <v>7.34</v>
      </c>
    </row>
    <row r="6197" spans="1:2" x14ac:dyDescent="0.25">
      <c r="A6197" s="25">
        <v>45192.756944444445</v>
      </c>
      <c r="B6197" s="3">
        <v>7.28</v>
      </c>
    </row>
    <row r="6198" spans="1:2" x14ac:dyDescent="0.25">
      <c r="A6198" s="25">
        <v>45192.798611111109</v>
      </c>
      <c r="B6198" s="3">
        <v>7.02</v>
      </c>
    </row>
    <row r="6199" spans="1:2" x14ac:dyDescent="0.25">
      <c r="A6199" s="25">
        <v>45192.840277777781</v>
      </c>
      <c r="B6199" s="3">
        <v>7.2</v>
      </c>
    </row>
    <row r="6200" spans="1:2" x14ac:dyDescent="0.25">
      <c r="A6200" s="25">
        <v>45192.881944444445</v>
      </c>
      <c r="B6200" s="3">
        <v>6.07</v>
      </c>
    </row>
    <row r="6201" spans="1:2" x14ac:dyDescent="0.25">
      <c r="A6201" s="25">
        <v>45192.923611111109</v>
      </c>
      <c r="B6201" s="3">
        <v>6.63</v>
      </c>
    </row>
    <row r="6202" spans="1:2" x14ac:dyDescent="0.25">
      <c r="A6202" s="25">
        <v>45192.965277777781</v>
      </c>
      <c r="B6202" s="3">
        <v>7.18</v>
      </c>
    </row>
    <row r="6203" spans="1:2" x14ac:dyDescent="0.25">
      <c r="A6203" s="25">
        <v>45193.006944444445</v>
      </c>
      <c r="B6203" s="3">
        <v>6.89</v>
      </c>
    </row>
    <row r="6204" spans="1:2" x14ac:dyDescent="0.25">
      <c r="A6204" s="25">
        <v>45193.048611111109</v>
      </c>
      <c r="B6204" s="3">
        <v>7.19</v>
      </c>
    </row>
    <row r="6205" spans="1:2" x14ac:dyDescent="0.25">
      <c r="A6205" s="25">
        <v>45193.090277777781</v>
      </c>
      <c r="B6205" s="3">
        <v>6.05</v>
      </c>
    </row>
    <row r="6206" spans="1:2" x14ac:dyDescent="0.25">
      <c r="A6206" s="25">
        <v>45193.131944444445</v>
      </c>
      <c r="B6206" s="3">
        <v>6.14</v>
      </c>
    </row>
    <row r="6207" spans="1:2" x14ac:dyDescent="0.25">
      <c r="A6207" s="25">
        <v>45193.173611111109</v>
      </c>
      <c r="B6207" s="3">
        <v>6.5</v>
      </c>
    </row>
    <row r="6208" spans="1:2" x14ac:dyDescent="0.25">
      <c r="A6208" s="25">
        <v>45193.215277777781</v>
      </c>
      <c r="B6208" s="3">
        <v>6.21</v>
      </c>
    </row>
    <row r="6209" spans="1:2" x14ac:dyDescent="0.25">
      <c r="A6209" s="25">
        <v>45193.256944444445</v>
      </c>
      <c r="B6209" s="3">
        <v>6.41</v>
      </c>
    </row>
    <row r="6210" spans="1:2" x14ac:dyDescent="0.25">
      <c r="A6210" s="25">
        <v>45193.298611111109</v>
      </c>
      <c r="B6210" s="3">
        <v>6.25</v>
      </c>
    </row>
    <row r="6211" spans="1:2" x14ac:dyDescent="0.25">
      <c r="A6211" s="25">
        <v>45193.340277777781</v>
      </c>
      <c r="B6211" s="3">
        <v>6.4</v>
      </c>
    </row>
    <row r="6212" spans="1:2" x14ac:dyDescent="0.25">
      <c r="A6212" s="25">
        <v>45193.381944444445</v>
      </c>
      <c r="B6212" s="3">
        <v>6.87</v>
      </c>
    </row>
    <row r="6213" spans="1:2" x14ac:dyDescent="0.25">
      <c r="A6213" s="25">
        <v>45193.423611111109</v>
      </c>
      <c r="B6213" s="3">
        <v>6.89</v>
      </c>
    </row>
    <row r="6214" spans="1:2" x14ac:dyDescent="0.25">
      <c r="A6214" s="25">
        <v>45193.465277777781</v>
      </c>
      <c r="B6214" s="3">
        <v>6.58</v>
      </c>
    </row>
    <row r="6215" spans="1:2" x14ac:dyDescent="0.25">
      <c r="A6215" s="25">
        <v>45193.506944444445</v>
      </c>
      <c r="B6215" s="3">
        <v>7.29</v>
      </c>
    </row>
    <row r="6216" spans="1:2" x14ac:dyDescent="0.25">
      <c r="A6216" s="25">
        <v>45193.548611111109</v>
      </c>
      <c r="B6216" s="3">
        <v>7.01</v>
      </c>
    </row>
    <row r="6217" spans="1:2" x14ac:dyDescent="0.25">
      <c r="A6217" s="25">
        <v>45193.590277777781</v>
      </c>
      <c r="B6217" s="3">
        <v>7.73</v>
      </c>
    </row>
    <row r="6218" spans="1:2" x14ac:dyDescent="0.25">
      <c r="A6218" s="25">
        <v>45193.631944444445</v>
      </c>
      <c r="B6218" s="3">
        <v>7.4</v>
      </c>
    </row>
    <row r="6219" spans="1:2" x14ac:dyDescent="0.25">
      <c r="A6219" s="25">
        <v>45193.673611111109</v>
      </c>
      <c r="B6219" s="3">
        <v>7.22</v>
      </c>
    </row>
    <row r="6220" spans="1:2" x14ac:dyDescent="0.25">
      <c r="A6220" s="25">
        <v>45193.715277777781</v>
      </c>
      <c r="B6220" s="3">
        <v>7.21</v>
      </c>
    </row>
    <row r="6221" spans="1:2" x14ac:dyDescent="0.25">
      <c r="A6221" s="25">
        <v>45193.756944444445</v>
      </c>
      <c r="B6221" s="3">
        <v>7.85</v>
      </c>
    </row>
    <row r="6222" spans="1:2" x14ac:dyDescent="0.25">
      <c r="A6222" s="25">
        <v>45193.798611111109</v>
      </c>
      <c r="B6222" s="3">
        <v>7.86</v>
      </c>
    </row>
    <row r="6223" spans="1:2" x14ac:dyDescent="0.25">
      <c r="A6223" s="25">
        <v>45193.840277777781</v>
      </c>
      <c r="B6223" s="3">
        <v>6.77</v>
      </c>
    </row>
    <row r="6224" spans="1:2" x14ac:dyDescent="0.25">
      <c r="A6224" s="25">
        <v>45193.881944444445</v>
      </c>
      <c r="B6224" s="3">
        <v>7.9</v>
      </c>
    </row>
    <row r="6225" spans="1:2" x14ac:dyDescent="0.25">
      <c r="A6225" s="25">
        <v>45193.923611111109</v>
      </c>
      <c r="B6225" s="3">
        <v>7.58</v>
      </c>
    </row>
    <row r="6226" spans="1:2" x14ac:dyDescent="0.25">
      <c r="A6226" s="25">
        <v>45193.965277777781</v>
      </c>
      <c r="B6226" s="3">
        <v>7.01</v>
      </c>
    </row>
    <row r="6227" spans="1:2" x14ac:dyDescent="0.25">
      <c r="A6227" s="25">
        <v>45194.006944444445</v>
      </c>
      <c r="B6227" s="3">
        <v>7.18</v>
      </c>
    </row>
    <row r="6228" spans="1:2" x14ac:dyDescent="0.25">
      <c r="A6228" s="25">
        <v>45194.048611111109</v>
      </c>
      <c r="B6228" s="3">
        <v>6.69</v>
      </c>
    </row>
    <row r="6229" spans="1:2" x14ac:dyDescent="0.25">
      <c r="A6229" s="25">
        <v>45194.090277777781</v>
      </c>
      <c r="B6229" s="3">
        <v>6.99</v>
      </c>
    </row>
    <row r="6230" spans="1:2" x14ac:dyDescent="0.25">
      <c r="A6230" s="25">
        <v>45194.131944444445</v>
      </c>
      <c r="B6230" s="3">
        <v>6.21</v>
      </c>
    </row>
    <row r="6231" spans="1:2" x14ac:dyDescent="0.25">
      <c r="A6231" s="25">
        <v>45194.173611111109</v>
      </c>
      <c r="B6231" s="3">
        <v>6.27</v>
      </c>
    </row>
    <row r="6232" spans="1:2" x14ac:dyDescent="0.25">
      <c r="A6232" s="25">
        <v>45194.215277777781</v>
      </c>
      <c r="B6232" s="3">
        <v>6.62</v>
      </c>
    </row>
    <row r="6233" spans="1:2" x14ac:dyDescent="0.25">
      <c r="A6233" s="25">
        <v>45194.256944444445</v>
      </c>
      <c r="B6233" s="3">
        <v>6.89</v>
      </c>
    </row>
    <row r="6234" spans="1:2" x14ac:dyDescent="0.25">
      <c r="A6234" s="25">
        <v>45194.298611111109</v>
      </c>
      <c r="B6234" s="3">
        <v>6.97</v>
      </c>
    </row>
    <row r="6235" spans="1:2" x14ac:dyDescent="0.25">
      <c r="A6235" s="25">
        <v>45194.340277777781</v>
      </c>
      <c r="B6235" s="3">
        <v>7.09</v>
      </c>
    </row>
    <row r="6236" spans="1:2" x14ac:dyDescent="0.25">
      <c r="A6236" s="25">
        <v>45194.381944444445</v>
      </c>
      <c r="B6236" s="3">
        <v>7.12</v>
      </c>
    </row>
    <row r="6237" spans="1:2" x14ac:dyDescent="0.25">
      <c r="A6237" s="25">
        <v>45194.423611111109</v>
      </c>
      <c r="B6237" s="3">
        <v>6.81</v>
      </c>
    </row>
    <row r="6238" spans="1:2" x14ac:dyDescent="0.25">
      <c r="A6238" s="25">
        <v>45194.465277777781</v>
      </c>
      <c r="B6238" s="3">
        <v>7.75</v>
      </c>
    </row>
    <row r="6239" spans="1:2" x14ac:dyDescent="0.25">
      <c r="A6239" s="25">
        <v>45194.506944444445</v>
      </c>
      <c r="B6239" s="3">
        <v>7.27</v>
      </c>
    </row>
    <row r="6240" spans="1:2" x14ac:dyDescent="0.25">
      <c r="A6240" s="25">
        <v>45194.548611111109</v>
      </c>
      <c r="B6240" s="3">
        <v>7.86</v>
      </c>
    </row>
    <row r="6241" spans="1:2" x14ac:dyDescent="0.25">
      <c r="A6241" s="25">
        <v>45194.590277777781</v>
      </c>
      <c r="B6241" s="3">
        <v>7.33</v>
      </c>
    </row>
    <row r="6242" spans="1:2" x14ac:dyDescent="0.25">
      <c r="A6242" s="25">
        <v>45194.631944444445</v>
      </c>
      <c r="B6242" s="3">
        <v>6.69</v>
      </c>
    </row>
    <row r="6243" spans="1:2" x14ac:dyDescent="0.25">
      <c r="A6243" s="25">
        <v>45194.673611111109</v>
      </c>
      <c r="B6243" s="3">
        <v>7.23</v>
      </c>
    </row>
    <row r="6244" spans="1:2" x14ac:dyDescent="0.25">
      <c r="A6244" s="25">
        <v>45194.715277777781</v>
      </c>
      <c r="B6244" s="3">
        <v>8.0500000000000007</v>
      </c>
    </row>
    <row r="6245" spans="1:2" x14ac:dyDescent="0.25">
      <c r="A6245" s="25">
        <v>45194.756944444445</v>
      </c>
      <c r="B6245" s="3">
        <v>7.5</v>
      </c>
    </row>
    <row r="6246" spans="1:2" x14ac:dyDescent="0.25">
      <c r="A6246" s="25">
        <v>45194.798611111109</v>
      </c>
      <c r="B6246" s="3">
        <v>7.67</v>
      </c>
    </row>
    <row r="6247" spans="1:2" x14ac:dyDescent="0.25">
      <c r="A6247" s="25">
        <v>45194.840277777781</v>
      </c>
      <c r="B6247" s="3">
        <v>6.57</v>
      </c>
    </row>
    <row r="6248" spans="1:2" x14ac:dyDescent="0.25">
      <c r="A6248" s="25">
        <v>45194.881944444445</v>
      </c>
      <c r="B6248" s="3">
        <v>7.55</v>
      </c>
    </row>
    <row r="6249" spans="1:2" x14ac:dyDescent="0.25">
      <c r="A6249" s="25">
        <v>45194.923611111109</v>
      </c>
      <c r="B6249" s="3">
        <v>6.86</v>
      </c>
    </row>
    <row r="6250" spans="1:2" x14ac:dyDescent="0.25">
      <c r="A6250" s="25">
        <v>45194.965277777781</v>
      </c>
      <c r="B6250" s="3">
        <v>7.4</v>
      </c>
    </row>
    <row r="6251" spans="1:2" x14ac:dyDescent="0.25">
      <c r="A6251" s="25">
        <v>45195.006944444445</v>
      </c>
      <c r="B6251" s="3">
        <v>6.55</v>
      </c>
    </row>
    <row r="6252" spans="1:2" x14ac:dyDescent="0.25">
      <c r="A6252" s="25">
        <v>45195.048611111109</v>
      </c>
      <c r="B6252" s="3">
        <v>6.59</v>
      </c>
    </row>
    <row r="6253" spans="1:2" x14ac:dyDescent="0.25">
      <c r="A6253" s="25">
        <v>45195.090277777781</v>
      </c>
      <c r="B6253" s="3">
        <v>6.71</v>
      </c>
    </row>
    <row r="6254" spans="1:2" x14ac:dyDescent="0.25">
      <c r="A6254" s="25">
        <v>45195.131944444445</v>
      </c>
      <c r="B6254" s="3">
        <v>6.94</v>
      </c>
    </row>
    <row r="6255" spans="1:2" x14ac:dyDescent="0.25">
      <c r="A6255" s="25">
        <v>45195.173611111109</v>
      </c>
      <c r="B6255" s="3">
        <v>6.68</v>
      </c>
    </row>
    <row r="6256" spans="1:2" x14ac:dyDescent="0.25">
      <c r="A6256" s="25">
        <v>45195.215277777781</v>
      </c>
      <c r="B6256" s="3">
        <v>7.01</v>
      </c>
    </row>
    <row r="6257" spans="1:2" x14ac:dyDescent="0.25">
      <c r="A6257" s="25">
        <v>45195.256944444445</v>
      </c>
      <c r="B6257" s="3">
        <v>6.88</v>
      </c>
    </row>
    <row r="6258" spans="1:2" x14ac:dyDescent="0.25">
      <c r="A6258" s="25">
        <v>45195.298611111109</v>
      </c>
      <c r="B6258" s="3">
        <v>7.04</v>
      </c>
    </row>
    <row r="6259" spans="1:2" x14ac:dyDescent="0.25">
      <c r="A6259" s="25">
        <v>45195.340277777781</v>
      </c>
      <c r="B6259" s="3">
        <v>6.56</v>
      </c>
    </row>
    <row r="6260" spans="1:2" x14ac:dyDescent="0.25">
      <c r="A6260" s="25">
        <v>45195.381944444445</v>
      </c>
      <c r="B6260" s="3">
        <v>6.81</v>
      </c>
    </row>
    <row r="6261" spans="1:2" x14ac:dyDescent="0.25">
      <c r="A6261" s="25">
        <v>45195.423611111109</v>
      </c>
      <c r="B6261" s="3">
        <v>7.24</v>
      </c>
    </row>
    <row r="6262" spans="1:2" x14ac:dyDescent="0.25">
      <c r="A6262" s="25">
        <v>45195.465277777781</v>
      </c>
      <c r="B6262" s="3">
        <v>6.96</v>
      </c>
    </row>
    <row r="6263" spans="1:2" x14ac:dyDescent="0.25">
      <c r="A6263" s="25">
        <v>45195.506944444445</v>
      </c>
      <c r="B6263" s="3">
        <v>7.17</v>
      </c>
    </row>
    <row r="6264" spans="1:2" x14ac:dyDescent="0.25">
      <c r="A6264" s="25">
        <v>45195.548611111109</v>
      </c>
      <c r="B6264" s="3">
        <v>7</v>
      </c>
    </row>
    <row r="6265" spans="1:2" x14ac:dyDescent="0.25">
      <c r="A6265" s="25">
        <v>45195.590277777781</v>
      </c>
      <c r="B6265" s="3">
        <v>7.6</v>
      </c>
    </row>
    <row r="6266" spans="1:2" x14ac:dyDescent="0.25">
      <c r="A6266" s="25">
        <v>45195.631944444445</v>
      </c>
      <c r="B6266" s="3">
        <v>6.85</v>
      </c>
    </row>
    <row r="6267" spans="1:2" x14ac:dyDescent="0.25">
      <c r="A6267" s="25">
        <v>45195.673611111109</v>
      </c>
      <c r="B6267" s="3">
        <v>7.29</v>
      </c>
    </row>
    <row r="6268" spans="1:2" x14ac:dyDescent="0.25">
      <c r="A6268" s="25">
        <v>45195.715277777781</v>
      </c>
      <c r="B6268" s="3">
        <v>7</v>
      </c>
    </row>
    <row r="6269" spans="1:2" x14ac:dyDescent="0.25">
      <c r="A6269" s="25">
        <v>45195.756944444445</v>
      </c>
      <c r="B6269" s="3">
        <v>6.59</v>
      </c>
    </row>
    <row r="6270" spans="1:2" x14ac:dyDescent="0.25">
      <c r="A6270" s="25">
        <v>45195.798611111109</v>
      </c>
      <c r="B6270" s="3">
        <v>6.84</v>
      </c>
    </row>
    <row r="6271" spans="1:2" x14ac:dyDescent="0.25">
      <c r="A6271" s="25">
        <v>45195.840277777781</v>
      </c>
      <c r="B6271" s="3">
        <v>6.55</v>
      </c>
    </row>
    <row r="6272" spans="1:2" x14ac:dyDescent="0.25">
      <c r="A6272" s="25">
        <v>45195.881944444445</v>
      </c>
      <c r="B6272" s="3">
        <v>6.57</v>
      </c>
    </row>
    <row r="6273" spans="1:2" x14ac:dyDescent="0.25">
      <c r="A6273" s="25">
        <v>45195.923611111109</v>
      </c>
      <c r="B6273" s="3">
        <v>6.44</v>
      </c>
    </row>
    <row r="6274" spans="1:2" x14ac:dyDescent="0.25">
      <c r="A6274" s="25">
        <v>45195.965277777781</v>
      </c>
      <c r="B6274" s="3">
        <v>6.85</v>
      </c>
    </row>
    <row r="6275" spans="1:2" x14ac:dyDescent="0.25">
      <c r="A6275" s="25">
        <v>45196.006944444445</v>
      </c>
      <c r="B6275" s="3">
        <v>6.22</v>
      </c>
    </row>
    <row r="6276" spans="1:2" x14ac:dyDescent="0.25">
      <c r="A6276" s="25">
        <v>45196.048611111109</v>
      </c>
      <c r="B6276" s="3">
        <v>6.25</v>
      </c>
    </row>
    <row r="6277" spans="1:2" x14ac:dyDescent="0.25">
      <c r="A6277" s="25">
        <v>45196.090277777781</v>
      </c>
      <c r="B6277" s="3">
        <v>6.65</v>
      </c>
    </row>
    <row r="6278" spans="1:2" x14ac:dyDescent="0.25">
      <c r="A6278" s="25">
        <v>45196.131944444445</v>
      </c>
      <c r="B6278" s="3">
        <v>6.24</v>
      </c>
    </row>
    <row r="6279" spans="1:2" x14ac:dyDescent="0.25">
      <c r="A6279" s="25">
        <v>45196.173611111109</v>
      </c>
      <c r="B6279" s="3">
        <v>6.36</v>
      </c>
    </row>
    <row r="6280" spans="1:2" x14ac:dyDescent="0.25">
      <c r="A6280" s="25">
        <v>45196.215277777781</v>
      </c>
      <c r="B6280" s="3">
        <v>6.97</v>
      </c>
    </row>
    <row r="6281" spans="1:2" x14ac:dyDescent="0.25">
      <c r="A6281" s="25">
        <v>45196.256944444445</v>
      </c>
      <c r="B6281" s="3">
        <v>6.92</v>
      </c>
    </row>
    <row r="6282" spans="1:2" x14ac:dyDescent="0.25">
      <c r="A6282" s="25">
        <v>45196.298611111109</v>
      </c>
      <c r="B6282" s="3">
        <v>6.48</v>
      </c>
    </row>
    <row r="6283" spans="1:2" x14ac:dyDescent="0.25">
      <c r="A6283" s="25">
        <v>45196.340277777781</v>
      </c>
      <c r="B6283" s="3">
        <v>6.68</v>
      </c>
    </row>
    <row r="6284" spans="1:2" x14ac:dyDescent="0.25">
      <c r="A6284" s="25">
        <v>45196.381944444445</v>
      </c>
      <c r="B6284" s="3">
        <v>6.57</v>
      </c>
    </row>
    <row r="6285" spans="1:2" x14ac:dyDescent="0.25">
      <c r="A6285" s="25">
        <v>45196.423611111109</v>
      </c>
      <c r="B6285" s="3">
        <v>7.09</v>
      </c>
    </row>
    <row r="6286" spans="1:2" x14ac:dyDescent="0.25">
      <c r="A6286" s="25">
        <v>45196.465277777781</v>
      </c>
      <c r="B6286" s="3">
        <v>6.44</v>
      </c>
    </row>
    <row r="6287" spans="1:2" x14ac:dyDescent="0.25">
      <c r="A6287" s="25">
        <v>45196.506944444445</v>
      </c>
      <c r="B6287" s="3">
        <v>7.13</v>
      </c>
    </row>
    <row r="6288" spans="1:2" x14ac:dyDescent="0.25">
      <c r="A6288" s="25">
        <v>45196.548611111109</v>
      </c>
      <c r="B6288" s="3">
        <v>7.91</v>
      </c>
    </row>
    <row r="6289" spans="1:2" x14ac:dyDescent="0.25">
      <c r="A6289" s="25">
        <v>45196.590277777781</v>
      </c>
      <c r="B6289" s="3">
        <v>6.74</v>
      </c>
    </row>
    <row r="6290" spans="1:2" x14ac:dyDescent="0.25">
      <c r="A6290" s="25">
        <v>45196.631944444445</v>
      </c>
      <c r="B6290" s="3">
        <v>7.03</v>
      </c>
    </row>
    <row r="6291" spans="1:2" x14ac:dyDescent="0.25">
      <c r="A6291" s="25">
        <v>45196.673611111109</v>
      </c>
      <c r="B6291" s="3">
        <v>6.46</v>
      </c>
    </row>
    <row r="6292" spans="1:2" x14ac:dyDescent="0.25">
      <c r="A6292" s="25">
        <v>45196.715277777781</v>
      </c>
      <c r="B6292" s="3">
        <v>5.99</v>
      </c>
    </row>
    <row r="6293" spans="1:2" x14ac:dyDescent="0.25">
      <c r="A6293" s="25">
        <v>45196.756944444445</v>
      </c>
      <c r="B6293" s="3">
        <v>6.48</v>
      </c>
    </row>
    <row r="6294" spans="1:2" x14ac:dyDescent="0.25">
      <c r="A6294" s="25">
        <v>45196.798611111109</v>
      </c>
      <c r="B6294" s="3">
        <v>6.6</v>
      </c>
    </row>
    <row r="6295" spans="1:2" x14ac:dyDescent="0.25">
      <c r="A6295" s="25">
        <v>45196.840277777781</v>
      </c>
      <c r="B6295" s="3">
        <v>5.75</v>
      </c>
    </row>
    <row r="6296" spans="1:2" x14ac:dyDescent="0.25">
      <c r="A6296" s="25">
        <v>45196.881944444445</v>
      </c>
      <c r="B6296" s="3">
        <v>5.75</v>
      </c>
    </row>
    <row r="6297" spans="1:2" x14ac:dyDescent="0.25">
      <c r="A6297" s="25">
        <v>45196.923611111109</v>
      </c>
      <c r="B6297" s="3">
        <v>6.61</v>
      </c>
    </row>
    <row r="6298" spans="1:2" x14ac:dyDescent="0.25">
      <c r="A6298" s="25">
        <v>45196.965277777781</v>
      </c>
      <c r="B6298" s="3">
        <v>6.23</v>
      </c>
    </row>
    <row r="6299" spans="1:2" x14ac:dyDescent="0.25">
      <c r="A6299" s="25">
        <v>45197.006944444445</v>
      </c>
      <c r="B6299" s="3">
        <v>6.64</v>
      </c>
    </row>
    <row r="6300" spans="1:2" x14ac:dyDescent="0.25">
      <c r="A6300" s="25">
        <v>45197.048611111109</v>
      </c>
      <c r="B6300" s="3">
        <v>5.42</v>
      </c>
    </row>
    <row r="6301" spans="1:2" x14ac:dyDescent="0.25">
      <c r="A6301" s="25">
        <v>45197.090277777781</v>
      </c>
      <c r="B6301" s="3">
        <v>6.53</v>
      </c>
    </row>
    <row r="6302" spans="1:2" x14ac:dyDescent="0.25">
      <c r="A6302" s="25">
        <v>45197.131944444445</v>
      </c>
      <c r="B6302" s="3">
        <v>5.85</v>
      </c>
    </row>
    <row r="6303" spans="1:2" x14ac:dyDescent="0.25">
      <c r="A6303" s="25">
        <v>45197.173611111109</v>
      </c>
      <c r="B6303" s="3">
        <v>6.39</v>
      </c>
    </row>
    <row r="6304" spans="1:2" x14ac:dyDescent="0.25">
      <c r="A6304" s="25">
        <v>45197.215277777781</v>
      </c>
      <c r="B6304" s="3">
        <v>6.98</v>
      </c>
    </row>
    <row r="6305" spans="1:2" x14ac:dyDescent="0.25">
      <c r="A6305" s="25">
        <v>45197.256944444445</v>
      </c>
      <c r="B6305" s="3">
        <v>7.04</v>
      </c>
    </row>
    <row r="6306" spans="1:2" x14ac:dyDescent="0.25">
      <c r="A6306" s="25">
        <v>45197.298611111109</v>
      </c>
      <c r="B6306" s="3">
        <v>7.15</v>
      </c>
    </row>
    <row r="6307" spans="1:2" x14ac:dyDescent="0.25">
      <c r="A6307" s="25">
        <v>45197.340277777781</v>
      </c>
      <c r="B6307" s="3">
        <v>6.92</v>
      </c>
    </row>
    <row r="6308" spans="1:2" x14ac:dyDescent="0.25">
      <c r="A6308" s="25">
        <v>45197.381944444445</v>
      </c>
      <c r="B6308" s="3">
        <v>7.08</v>
      </c>
    </row>
    <row r="6309" spans="1:2" x14ac:dyDescent="0.25">
      <c r="A6309" s="25">
        <v>45197.423611111109</v>
      </c>
      <c r="B6309" s="3">
        <v>7.05</v>
      </c>
    </row>
    <row r="6310" spans="1:2" x14ac:dyDescent="0.25">
      <c r="A6310" s="25">
        <v>45197.465277777781</v>
      </c>
      <c r="B6310" s="3">
        <v>6.56</v>
      </c>
    </row>
    <row r="6311" spans="1:2" x14ac:dyDescent="0.25">
      <c r="A6311" s="25">
        <v>45197.506944444445</v>
      </c>
      <c r="B6311" s="3">
        <v>6.57</v>
      </c>
    </row>
    <row r="6312" spans="1:2" x14ac:dyDescent="0.25">
      <c r="A6312" s="25">
        <v>45197.548611111109</v>
      </c>
      <c r="B6312" s="3">
        <v>6.87</v>
      </c>
    </row>
    <row r="6313" spans="1:2" x14ac:dyDescent="0.25">
      <c r="A6313" s="25">
        <v>45197.590277777781</v>
      </c>
      <c r="B6313" s="3">
        <v>7.7</v>
      </c>
    </row>
    <row r="6314" spans="1:2" x14ac:dyDescent="0.25">
      <c r="A6314" s="25">
        <v>45197.631944444445</v>
      </c>
      <c r="B6314" s="3">
        <v>7.41</v>
      </c>
    </row>
    <row r="6315" spans="1:2" x14ac:dyDescent="0.25">
      <c r="A6315" s="25">
        <v>45197.673611111109</v>
      </c>
      <c r="B6315" s="3">
        <v>6.92</v>
      </c>
    </row>
    <row r="6316" spans="1:2" x14ac:dyDescent="0.25">
      <c r="A6316" s="25">
        <v>45197.715277777781</v>
      </c>
      <c r="B6316" s="3">
        <v>6.67</v>
      </c>
    </row>
    <row r="6317" spans="1:2" x14ac:dyDescent="0.25">
      <c r="A6317" s="25">
        <v>45197.756944444445</v>
      </c>
      <c r="B6317" s="3">
        <v>7.46</v>
      </c>
    </row>
    <row r="6318" spans="1:2" x14ac:dyDescent="0.25">
      <c r="A6318" s="25">
        <v>45197.798611111109</v>
      </c>
      <c r="B6318" s="3">
        <v>7.35</v>
      </c>
    </row>
    <row r="6319" spans="1:2" x14ac:dyDescent="0.25">
      <c r="A6319" s="25">
        <v>45197.840277777781</v>
      </c>
      <c r="B6319" s="3">
        <v>7.32</v>
      </c>
    </row>
    <row r="6320" spans="1:2" x14ac:dyDescent="0.25">
      <c r="A6320" s="25">
        <v>45197.881944444445</v>
      </c>
      <c r="B6320" s="3">
        <v>7.4</v>
      </c>
    </row>
    <row r="6321" spans="1:2" x14ac:dyDescent="0.25">
      <c r="A6321" s="25">
        <v>45197.923611111109</v>
      </c>
      <c r="B6321" s="3">
        <v>6.85</v>
      </c>
    </row>
    <row r="6322" spans="1:2" x14ac:dyDescent="0.25">
      <c r="A6322" s="25">
        <v>45197.965277777781</v>
      </c>
      <c r="B6322" s="3">
        <v>7.11</v>
      </c>
    </row>
    <row r="6323" spans="1:2" x14ac:dyDescent="0.25">
      <c r="A6323" s="25">
        <v>45198.006944444445</v>
      </c>
      <c r="B6323" s="3">
        <v>7.01</v>
      </c>
    </row>
    <row r="6324" spans="1:2" x14ac:dyDescent="0.25">
      <c r="A6324" s="25">
        <v>45198.048611111109</v>
      </c>
      <c r="B6324" s="3">
        <v>6.4</v>
      </c>
    </row>
    <row r="6325" spans="1:2" x14ac:dyDescent="0.25">
      <c r="A6325" s="25">
        <v>45198.090277777781</v>
      </c>
      <c r="B6325" s="3">
        <v>6.18</v>
      </c>
    </row>
    <row r="6326" spans="1:2" x14ac:dyDescent="0.25">
      <c r="A6326" s="25">
        <v>45198.131944444445</v>
      </c>
      <c r="B6326" s="3">
        <v>6.17</v>
      </c>
    </row>
    <row r="6327" spans="1:2" x14ac:dyDescent="0.25">
      <c r="A6327" s="25">
        <v>45198.173611111109</v>
      </c>
      <c r="B6327" s="3">
        <v>6.86</v>
      </c>
    </row>
    <row r="6328" spans="1:2" x14ac:dyDescent="0.25">
      <c r="A6328" s="25">
        <v>45198.215277777781</v>
      </c>
      <c r="B6328" s="3">
        <v>7.02</v>
      </c>
    </row>
    <row r="6329" spans="1:2" x14ac:dyDescent="0.25">
      <c r="A6329" s="25">
        <v>45198.256944444445</v>
      </c>
      <c r="B6329" s="3">
        <v>6.82</v>
      </c>
    </row>
    <row r="6330" spans="1:2" x14ac:dyDescent="0.25">
      <c r="A6330" s="25">
        <v>45198.298611111109</v>
      </c>
      <c r="B6330" s="3">
        <v>6.68</v>
      </c>
    </row>
    <row r="6331" spans="1:2" x14ac:dyDescent="0.25">
      <c r="A6331" s="25">
        <v>45198.340277777781</v>
      </c>
      <c r="B6331" s="3">
        <v>6.44</v>
      </c>
    </row>
    <row r="6332" spans="1:2" x14ac:dyDescent="0.25">
      <c r="A6332" s="25">
        <v>45198.381944444445</v>
      </c>
      <c r="B6332" s="3">
        <v>6.64</v>
      </c>
    </row>
    <row r="6333" spans="1:2" x14ac:dyDescent="0.25">
      <c r="A6333" s="25">
        <v>45198.423611111109</v>
      </c>
      <c r="B6333" s="3">
        <v>6.17</v>
      </c>
    </row>
    <row r="6334" spans="1:2" x14ac:dyDescent="0.25">
      <c r="A6334" s="25">
        <v>45198.465277777781</v>
      </c>
      <c r="B6334" s="3">
        <v>6.26</v>
      </c>
    </row>
    <row r="6335" spans="1:2" x14ac:dyDescent="0.25">
      <c r="A6335" s="25">
        <v>45198.506944444445</v>
      </c>
      <c r="B6335" s="3">
        <v>7.03</v>
      </c>
    </row>
    <row r="6336" spans="1:2" x14ac:dyDescent="0.25">
      <c r="A6336" s="25">
        <v>45198.548611111109</v>
      </c>
      <c r="B6336" s="3">
        <v>6.3</v>
      </c>
    </row>
    <row r="6337" spans="1:2" x14ac:dyDescent="0.25">
      <c r="A6337" s="25">
        <v>45198.590277777781</v>
      </c>
      <c r="B6337" s="3">
        <v>7.56</v>
      </c>
    </row>
    <row r="6338" spans="1:2" x14ac:dyDescent="0.25">
      <c r="A6338" s="25">
        <v>45198.631944444445</v>
      </c>
      <c r="B6338" s="3">
        <v>6.56</v>
      </c>
    </row>
    <row r="6339" spans="1:2" x14ac:dyDescent="0.25">
      <c r="A6339" s="25">
        <v>45198.673611111109</v>
      </c>
      <c r="B6339" s="3">
        <v>7.36</v>
      </c>
    </row>
    <row r="6340" spans="1:2" x14ac:dyDescent="0.25">
      <c r="A6340" s="25">
        <v>45198.715277777781</v>
      </c>
      <c r="B6340" s="3">
        <v>8.02</v>
      </c>
    </row>
    <row r="6341" spans="1:2" x14ac:dyDescent="0.25">
      <c r="A6341" s="25">
        <v>45198.756944444445</v>
      </c>
      <c r="B6341" s="3">
        <v>7.76</v>
      </c>
    </row>
    <row r="6342" spans="1:2" x14ac:dyDescent="0.25">
      <c r="A6342" s="25">
        <v>45198.798611111109</v>
      </c>
      <c r="B6342" s="3">
        <v>5.84</v>
      </c>
    </row>
    <row r="6343" spans="1:2" x14ac:dyDescent="0.25">
      <c r="A6343" s="25">
        <v>45198.840277777781</v>
      </c>
      <c r="B6343" s="3">
        <v>7.25</v>
      </c>
    </row>
    <row r="6344" spans="1:2" x14ac:dyDescent="0.25">
      <c r="A6344" s="25">
        <v>45198.881944444445</v>
      </c>
      <c r="B6344" s="3">
        <v>7.52</v>
      </c>
    </row>
    <row r="6345" spans="1:2" x14ac:dyDescent="0.25">
      <c r="A6345" s="25">
        <v>45198.923611111109</v>
      </c>
      <c r="B6345" s="3">
        <v>6.44</v>
      </c>
    </row>
    <row r="6346" spans="1:2" x14ac:dyDescent="0.25">
      <c r="A6346" s="25">
        <v>45198.965277777781</v>
      </c>
      <c r="B6346" s="3">
        <v>6.82</v>
      </c>
    </row>
    <row r="6347" spans="1:2" x14ac:dyDescent="0.25">
      <c r="A6347" s="25">
        <v>45199.006944444445</v>
      </c>
      <c r="B6347" s="3">
        <v>6.81</v>
      </c>
    </row>
    <row r="6348" spans="1:2" x14ac:dyDescent="0.25">
      <c r="A6348" s="25">
        <v>45199.048611111109</v>
      </c>
      <c r="B6348" s="3">
        <v>6.61</v>
      </c>
    </row>
    <row r="6349" spans="1:2" x14ac:dyDescent="0.25">
      <c r="A6349" s="25">
        <v>45199.090277777781</v>
      </c>
      <c r="B6349" s="3">
        <v>6.48</v>
      </c>
    </row>
    <row r="6350" spans="1:2" x14ac:dyDescent="0.25">
      <c r="A6350" s="25">
        <v>45199.131944444445</v>
      </c>
      <c r="B6350" s="3">
        <v>6.31</v>
      </c>
    </row>
    <row r="6351" spans="1:2" x14ac:dyDescent="0.25">
      <c r="A6351" s="25">
        <v>45199.173611111109</v>
      </c>
      <c r="B6351" s="3">
        <v>6.24</v>
      </c>
    </row>
    <row r="6352" spans="1:2" x14ac:dyDescent="0.25">
      <c r="A6352" s="25">
        <v>45199.215277777781</v>
      </c>
      <c r="B6352" s="3">
        <v>6.54</v>
      </c>
    </row>
    <row r="6353" spans="1:2" x14ac:dyDescent="0.25">
      <c r="A6353" s="25">
        <v>45199.256944444445</v>
      </c>
      <c r="B6353" s="3">
        <v>6.45</v>
      </c>
    </row>
    <row r="6354" spans="1:2" x14ac:dyDescent="0.25">
      <c r="A6354" s="25">
        <v>45199.298611111109</v>
      </c>
      <c r="B6354" s="3">
        <v>6.56</v>
      </c>
    </row>
    <row r="6355" spans="1:2" x14ac:dyDescent="0.25">
      <c r="A6355" s="25">
        <v>45199.340277777781</v>
      </c>
      <c r="B6355" s="3">
        <v>7.13</v>
      </c>
    </row>
    <row r="6356" spans="1:2" x14ac:dyDescent="0.25">
      <c r="A6356" s="25">
        <v>45199.381944444445</v>
      </c>
      <c r="B6356" s="3">
        <v>6.43</v>
      </c>
    </row>
    <row r="6357" spans="1:2" x14ac:dyDescent="0.25">
      <c r="A6357" s="25">
        <v>45199.423611111109</v>
      </c>
      <c r="B6357" s="3">
        <v>7.17</v>
      </c>
    </row>
    <row r="6358" spans="1:2" x14ac:dyDescent="0.25">
      <c r="A6358" s="25">
        <v>45199.465277777781</v>
      </c>
      <c r="B6358" s="3">
        <v>6.94</v>
      </c>
    </row>
    <row r="6359" spans="1:2" x14ac:dyDescent="0.25">
      <c r="A6359" s="25">
        <v>45199.506944444445</v>
      </c>
      <c r="B6359" s="3">
        <v>6.51</v>
      </c>
    </row>
    <row r="6360" spans="1:2" x14ac:dyDescent="0.25">
      <c r="A6360" s="25">
        <v>45199.548611111109</v>
      </c>
      <c r="B6360" s="3">
        <v>7.24</v>
      </c>
    </row>
    <row r="6361" spans="1:2" x14ac:dyDescent="0.25">
      <c r="A6361" s="25">
        <v>45199.590277777781</v>
      </c>
      <c r="B6361" s="3">
        <v>7.74</v>
      </c>
    </row>
    <row r="6362" spans="1:2" x14ac:dyDescent="0.25">
      <c r="A6362" s="25">
        <v>45199.631944444445</v>
      </c>
      <c r="B6362" s="3">
        <v>8.07</v>
      </c>
    </row>
    <row r="6363" spans="1:2" x14ac:dyDescent="0.25">
      <c r="A6363" s="25">
        <v>45199.673611111109</v>
      </c>
      <c r="B6363" s="3">
        <v>7.48</v>
      </c>
    </row>
    <row r="6364" spans="1:2" x14ac:dyDescent="0.25">
      <c r="A6364" s="25">
        <v>45199.715277777781</v>
      </c>
      <c r="B6364" s="3">
        <v>7.94</v>
      </c>
    </row>
    <row r="6365" spans="1:2" x14ac:dyDescent="0.25">
      <c r="A6365" s="25">
        <v>45199.756944444445</v>
      </c>
      <c r="B6365" s="3">
        <v>7.73</v>
      </c>
    </row>
    <row r="6366" spans="1:2" x14ac:dyDescent="0.25">
      <c r="A6366" s="25">
        <v>45199.798611111109</v>
      </c>
      <c r="B6366" s="3">
        <v>7.59</v>
      </c>
    </row>
    <row r="6367" spans="1:2" x14ac:dyDescent="0.25">
      <c r="A6367" s="25">
        <v>45199.840277777781</v>
      </c>
      <c r="B6367" s="3">
        <v>7.4</v>
      </c>
    </row>
    <row r="6368" spans="1:2" x14ac:dyDescent="0.25">
      <c r="A6368" s="25">
        <v>45199.881944444445</v>
      </c>
      <c r="B6368" s="3">
        <v>7.82</v>
      </c>
    </row>
    <row r="6369" spans="1:2" x14ac:dyDescent="0.25">
      <c r="A6369" s="25">
        <v>45199.923611111109</v>
      </c>
      <c r="B6369" s="3">
        <v>7.59</v>
      </c>
    </row>
    <row r="6370" spans="1:2" x14ac:dyDescent="0.25">
      <c r="A6370" s="25">
        <v>45199.965277777781</v>
      </c>
      <c r="B6370" s="3">
        <v>7.29</v>
      </c>
    </row>
    <row r="6371" spans="1:2" x14ac:dyDescent="0.25">
      <c r="A6371" s="25">
        <v>45200.006944444445</v>
      </c>
      <c r="B6371" s="3">
        <v>6.18</v>
      </c>
    </row>
    <row r="6372" spans="1:2" x14ac:dyDescent="0.25">
      <c r="A6372" s="25">
        <v>45200.048611111109</v>
      </c>
      <c r="B6372" s="3">
        <v>7.29</v>
      </c>
    </row>
    <row r="6373" spans="1:2" x14ac:dyDescent="0.25">
      <c r="A6373" s="25">
        <v>45200.090277777781</v>
      </c>
      <c r="B6373" s="3">
        <v>7.19</v>
      </c>
    </row>
    <row r="6374" spans="1:2" x14ac:dyDescent="0.25">
      <c r="A6374" s="25">
        <v>45200.131944444445</v>
      </c>
      <c r="B6374" s="3">
        <v>6.73</v>
      </c>
    </row>
    <row r="6375" spans="1:2" x14ac:dyDescent="0.25">
      <c r="A6375" s="25">
        <v>45200.173611111109</v>
      </c>
      <c r="B6375" s="3">
        <v>6.62</v>
      </c>
    </row>
    <row r="6376" spans="1:2" x14ac:dyDescent="0.25">
      <c r="A6376" s="25">
        <v>45200.215277777781</v>
      </c>
      <c r="B6376" s="3">
        <v>6.72</v>
      </c>
    </row>
    <row r="6377" spans="1:2" x14ac:dyDescent="0.25">
      <c r="A6377" s="25">
        <v>45200.256944444445</v>
      </c>
      <c r="B6377" s="3">
        <v>6.67</v>
      </c>
    </row>
    <row r="6378" spans="1:2" x14ac:dyDescent="0.25">
      <c r="A6378" s="25">
        <v>45200.298611111109</v>
      </c>
      <c r="B6378" s="3">
        <v>7.16</v>
      </c>
    </row>
    <row r="6379" spans="1:2" x14ac:dyDescent="0.25">
      <c r="A6379" s="25">
        <v>45200.340277777781</v>
      </c>
      <c r="B6379" s="3">
        <v>6.76</v>
      </c>
    </row>
    <row r="6380" spans="1:2" x14ac:dyDescent="0.25">
      <c r="A6380" s="25">
        <v>45200.381944444445</v>
      </c>
      <c r="B6380" s="3">
        <v>7.39</v>
      </c>
    </row>
    <row r="6381" spans="1:2" x14ac:dyDescent="0.25">
      <c r="A6381" s="25">
        <v>45200.423611111109</v>
      </c>
      <c r="B6381" s="3">
        <v>6.78</v>
      </c>
    </row>
    <row r="6382" spans="1:2" x14ac:dyDescent="0.25">
      <c r="A6382" s="25">
        <v>45200.465277777781</v>
      </c>
      <c r="B6382" s="3">
        <v>6.67</v>
      </c>
    </row>
    <row r="6383" spans="1:2" x14ac:dyDescent="0.25">
      <c r="A6383" s="25">
        <v>45200.506944444445</v>
      </c>
      <c r="B6383" s="3">
        <v>7.56</v>
      </c>
    </row>
    <row r="6384" spans="1:2" x14ac:dyDescent="0.25">
      <c r="A6384" s="25">
        <v>45200.548611111109</v>
      </c>
      <c r="B6384" s="3">
        <v>8.02</v>
      </c>
    </row>
    <row r="6385" spans="1:2" x14ac:dyDescent="0.25">
      <c r="A6385" s="25">
        <v>45200.590277777781</v>
      </c>
      <c r="B6385" s="3">
        <v>7.23</v>
      </c>
    </row>
    <row r="6386" spans="1:2" x14ac:dyDescent="0.25">
      <c r="A6386" s="25">
        <v>45200.631944444445</v>
      </c>
      <c r="B6386" s="3">
        <v>7.89</v>
      </c>
    </row>
    <row r="6387" spans="1:2" x14ac:dyDescent="0.25">
      <c r="A6387" s="25">
        <v>45200.673611111109</v>
      </c>
      <c r="B6387" s="3">
        <v>8.2799999999999994</v>
      </c>
    </row>
    <row r="6388" spans="1:2" x14ac:dyDescent="0.25">
      <c r="A6388" s="25">
        <v>45200.715277777781</v>
      </c>
      <c r="B6388" s="3">
        <v>7.9</v>
      </c>
    </row>
    <row r="6389" spans="1:2" x14ac:dyDescent="0.25">
      <c r="A6389" s="25">
        <v>45200.756944444445</v>
      </c>
      <c r="B6389" s="3">
        <v>8.09</v>
      </c>
    </row>
    <row r="6390" spans="1:2" x14ac:dyDescent="0.25">
      <c r="A6390" s="25">
        <v>45200.798611111109</v>
      </c>
      <c r="B6390" s="3">
        <v>8.3000000000000007</v>
      </c>
    </row>
    <row r="6391" spans="1:2" x14ac:dyDescent="0.25">
      <c r="A6391" s="25">
        <v>45200.840277777781</v>
      </c>
      <c r="B6391" s="3">
        <v>7.8</v>
      </c>
    </row>
    <row r="6392" spans="1:2" x14ac:dyDescent="0.25">
      <c r="A6392" s="25">
        <v>45200.881944444445</v>
      </c>
      <c r="B6392" s="3">
        <v>7.44</v>
      </c>
    </row>
    <row r="6393" spans="1:2" x14ac:dyDescent="0.25">
      <c r="A6393" s="25">
        <v>45200.923611111109</v>
      </c>
      <c r="B6393" s="3">
        <v>7.01</v>
      </c>
    </row>
    <row r="6394" spans="1:2" x14ac:dyDescent="0.25">
      <c r="A6394" s="25">
        <v>45200.965277777781</v>
      </c>
      <c r="B6394" s="3">
        <v>7.03</v>
      </c>
    </row>
    <row r="6395" spans="1:2" x14ac:dyDescent="0.25">
      <c r="A6395" s="25">
        <v>45201.006944444445</v>
      </c>
      <c r="B6395" s="3">
        <v>7.5</v>
      </c>
    </row>
    <row r="6396" spans="1:2" x14ac:dyDescent="0.25">
      <c r="A6396" s="25">
        <v>45201.048611111109</v>
      </c>
      <c r="B6396" s="3">
        <v>6.79</v>
      </c>
    </row>
    <row r="6397" spans="1:2" x14ac:dyDescent="0.25">
      <c r="A6397" s="25">
        <v>45201.090277777781</v>
      </c>
      <c r="B6397" s="3">
        <v>6.67</v>
      </c>
    </row>
    <row r="6398" spans="1:2" x14ac:dyDescent="0.25">
      <c r="A6398" s="25">
        <v>45201.131944444445</v>
      </c>
      <c r="B6398" s="3">
        <v>7.3</v>
      </c>
    </row>
    <row r="6399" spans="1:2" x14ac:dyDescent="0.25">
      <c r="A6399" s="25">
        <v>45201.173611111109</v>
      </c>
      <c r="B6399" s="3">
        <v>7.05</v>
      </c>
    </row>
    <row r="6400" spans="1:2" x14ac:dyDescent="0.25">
      <c r="A6400" s="25">
        <v>45201.215277777781</v>
      </c>
      <c r="B6400" s="3">
        <v>6.72</v>
      </c>
    </row>
    <row r="6401" spans="1:2" x14ac:dyDescent="0.25">
      <c r="A6401" s="25">
        <v>45201.256944444445</v>
      </c>
      <c r="B6401" s="3">
        <v>6.97</v>
      </c>
    </row>
    <row r="6402" spans="1:2" x14ac:dyDescent="0.25">
      <c r="A6402" s="25">
        <v>45201.298611111109</v>
      </c>
      <c r="B6402" s="3">
        <v>7.16</v>
      </c>
    </row>
    <row r="6403" spans="1:2" x14ac:dyDescent="0.25">
      <c r="A6403" s="25">
        <v>45201.340277777781</v>
      </c>
      <c r="B6403" s="3">
        <v>7.53</v>
      </c>
    </row>
    <row r="6404" spans="1:2" x14ac:dyDescent="0.25">
      <c r="A6404" s="25">
        <v>45201.381944444445</v>
      </c>
      <c r="B6404" s="3">
        <v>7.26</v>
      </c>
    </row>
    <row r="6405" spans="1:2" x14ac:dyDescent="0.25">
      <c r="A6405" s="25">
        <v>45201.423611111109</v>
      </c>
      <c r="B6405" s="3">
        <v>7.06</v>
      </c>
    </row>
    <row r="6406" spans="1:2" x14ac:dyDescent="0.25">
      <c r="A6406" s="25">
        <v>45201.465277777781</v>
      </c>
      <c r="B6406" s="3">
        <v>7.45</v>
      </c>
    </row>
    <row r="6407" spans="1:2" x14ac:dyDescent="0.25">
      <c r="A6407" s="25">
        <v>45201.506944444445</v>
      </c>
      <c r="B6407" s="3">
        <v>7.78</v>
      </c>
    </row>
    <row r="6408" spans="1:2" x14ac:dyDescent="0.25">
      <c r="A6408" s="25">
        <v>45201.548611111109</v>
      </c>
      <c r="B6408" s="3">
        <v>7.57</v>
      </c>
    </row>
    <row r="6409" spans="1:2" x14ac:dyDescent="0.25">
      <c r="A6409" s="25">
        <v>45201.590277777781</v>
      </c>
      <c r="B6409" s="3">
        <v>6.97</v>
      </c>
    </row>
    <row r="6410" spans="1:2" x14ac:dyDescent="0.25">
      <c r="A6410" s="25">
        <v>45201.631944444445</v>
      </c>
      <c r="B6410" s="3">
        <v>7.51</v>
      </c>
    </row>
    <row r="6411" spans="1:2" x14ac:dyDescent="0.25">
      <c r="A6411" s="25">
        <v>45201.673611111109</v>
      </c>
      <c r="B6411" s="3">
        <v>8.6</v>
      </c>
    </row>
    <row r="6412" spans="1:2" x14ac:dyDescent="0.25">
      <c r="A6412" s="25">
        <v>45201.715277777781</v>
      </c>
      <c r="B6412" s="3">
        <v>8.56</v>
      </c>
    </row>
    <row r="6413" spans="1:2" x14ac:dyDescent="0.25">
      <c r="A6413" s="25">
        <v>45201.756944444445</v>
      </c>
      <c r="B6413" s="3">
        <v>9.56</v>
      </c>
    </row>
    <row r="6414" spans="1:2" x14ac:dyDescent="0.25">
      <c r="A6414" s="25">
        <v>45201.798611111109</v>
      </c>
      <c r="B6414" s="3">
        <v>9.41</v>
      </c>
    </row>
    <row r="6415" spans="1:2" x14ac:dyDescent="0.25">
      <c r="A6415" s="25">
        <v>45201.840277777781</v>
      </c>
      <c r="B6415" s="3">
        <v>8.3000000000000007</v>
      </c>
    </row>
    <row r="6416" spans="1:2" x14ac:dyDescent="0.25">
      <c r="A6416" s="25">
        <v>45201.881944444445</v>
      </c>
      <c r="B6416" s="3">
        <v>9.27</v>
      </c>
    </row>
    <row r="6417" spans="1:2" x14ac:dyDescent="0.25">
      <c r="A6417" s="25">
        <v>45201.923611111109</v>
      </c>
      <c r="B6417" s="3">
        <v>8.41</v>
      </c>
    </row>
    <row r="6418" spans="1:2" x14ac:dyDescent="0.25">
      <c r="A6418" s="25">
        <v>45201.965277777781</v>
      </c>
      <c r="B6418" s="3">
        <v>7.16</v>
      </c>
    </row>
    <row r="6419" spans="1:2" x14ac:dyDescent="0.25">
      <c r="A6419" s="25">
        <v>45202.006944444445</v>
      </c>
      <c r="B6419" s="3">
        <v>8.75</v>
      </c>
    </row>
    <row r="6420" spans="1:2" x14ac:dyDescent="0.25">
      <c r="A6420" s="25">
        <v>45202.048611111109</v>
      </c>
      <c r="B6420" s="3">
        <v>7.86</v>
      </c>
    </row>
    <row r="6421" spans="1:2" x14ac:dyDescent="0.25">
      <c r="A6421" s="25">
        <v>45202.090277777781</v>
      </c>
      <c r="B6421" s="3">
        <v>6.38</v>
      </c>
    </row>
    <row r="6422" spans="1:2" x14ac:dyDescent="0.25">
      <c r="A6422" s="25">
        <v>45202.131944444445</v>
      </c>
      <c r="B6422" s="3">
        <v>7.57</v>
      </c>
    </row>
    <row r="6423" spans="1:2" x14ac:dyDescent="0.25">
      <c r="A6423" s="25">
        <v>45202.173611111109</v>
      </c>
      <c r="B6423" s="3">
        <v>7.7</v>
      </c>
    </row>
    <row r="6424" spans="1:2" x14ac:dyDescent="0.25">
      <c r="A6424" s="25">
        <v>45202.215277777781</v>
      </c>
      <c r="B6424" s="3">
        <v>6.78</v>
      </c>
    </row>
    <row r="6425" spans="1:2" x14ac:dyDescent="0.25">
      <c r="A6425" s="25">
        <v>45202.256944444445</v>
      </c>
      <c r="B6425" s="3">
        <v>6.59</v>
      </c>
    </row>
    <row r="6426" spans="1:2" x14ac:dyDescent="0.25">
      <c r="A6426" s="25">
        <v>45202.298611111109</v>
      </c>
      <c r="B6426" s="3">
        <v>6.63</v>
      </c>
    </row>
    <row r="6427" spans="1:2" x14ac:dyDescent="0.25">
      <c r="A6427" s="25">
        <v>45202.340277777781</v>
      </c>
      <c r="B6427" s="3">
        <v>7.24</v>
      </c>
    </row>
    <row r="6428" spans="1:2" x14ac:dyDescent="0.25">
      <c r="A6428" s="25">
        <v>45202.381944444445</v>
      </c>
      <c r="B6428" s="3">
        <v>7.7</v>
      </c>
    </row>
    <row r="6429" spans="1:2" x14ac:dyDescent="0.25">
      <c r="A6429" s="25">
        <v>45202.423611111109</v>
      </c>
      <c r="B6429" s="3">
        <v>8.24</v>
      </c>
    </row>
    <row r="6430" spans="1:2" x14ac:dyDescent="0.25">
      <c r="A6430" s="25">
        <v>45202.465277777781</v>
      </c>
      <c r="B6430" s="3">
        <v>8.11</v>
      </c>
    </row>
    <row r="6431" spans="1:2" x14ac:dyDescent="0.25">
      <c r="A6431" s="25">
        <v>45202.506944444445</v>
      </c>
      <c r="B6431" s="3">
        <v>7.78996292863763</v>
      </c>
    </row>
    <row r="6432" spans="1:2" x14ac:dyDescent="0.25">
      <c r="A6432" s="25">
        <v>45202.548611111109</v>
      </c>
      <c r="B6432" s="3">
        <v>8.1699258572752491</v>
      </c>
    </row>
    <row r="6433" spans="1:2" x14ac:dyDescent="0.25">
      <c r="A6433" s="25">
        <v>45202.590277777781</v>
      </c>
      <c r="B6433" s="3">
        <v>7.9398887859128804</v>
      </c>
    </row>
    <row r="6434" spans="1:2" x14ac:dyDescent="0.25">
      <c r="A6434" s="25">
        <v>45202.631944444445</v>
      </c>
      <c r="B6434" s="3">
        <v>8.0098517145505106</v>
      </c>
    </row>
    <row r="6435" spans="1:2" x14ac:dyDescent="0.25">
      <c r="A6435" s="25">
        <v>45202.673611111109</v>
      </c>
      <c r="B6435" s="3">
        <v>9.7298146431881403</v>
      </c>
    </row>
    <row r="6436" spans="1:2" x14ac:dyDescent="0.25">
      <c r="A6436" s="25">
        <v>45202.715277777781</v>
      </c>
      <c r="B6436" s="3">
        <v>9.1597775718257708</v>
      </c>
    </row>
    <row r="6437" spans="1:2" x14ac:dyDescent="0.25">
      <c r="A6437" s="25">
        <v>45202.756944444445</v>
      </c>
      <c r="B6437" s="3">
        <v>8.36974050046339</v>
      </c>
    </row>
    <row r="6438" spans="1:2" x14ac:dyDescent="0.25">
      <c r="A6438" s="25">
        <v>45202.798611111109</v>
      </c>
      <c r="B6438" s="3">
        <v>8.2497034291010198</v>
      </c>
    </row>
    <row r="6439" spans="1:2" x14ac:dyDescent="0.25">
      <c r="A6439" s="25">
        <v>45202.840277777781</v>
      </c>
      <c r="B6439" s="3">
        <v>7.6196663577386499</v>
      </c>
    </row>
    <row r="6440" spans="1:2" x14ac:dyDescent="0.25">
      <c r="A6440" s="25">
        <v>45202.881944444445</v>
      </c>
      <c r="B6440" s="3">
        <v>6.5696292863762702</v>
      </c>
    </row>
    <row r="6441" spans="1:2" x14ac:dyDescent="0.25">
      <c r="A6441" s="25">
        <v>45202.923611111109</v>
      </c>
      <c r="B6441" s="3">
        <v>7.3195922150139001</v>
      </c>
    </row>
    <row r="6442" spans="1:2" x14ac:dyDescent="0.25">
      <c r="A6442" s="25">
        <v>45202.965277777781</v>
      </c>
      <c r="B6442" s="3">
        <v>8.2895551436515298</v>
      </c>
    </row>
    <row r="6443" spans="1:2" x14ac:dyDescent="0.25">
      <c r="A6443" s="25">
        <v>45203.006944444445</v>
      </c>
      <c r="B6443" s="3">
        <v>8.2695180722891592</v>
      </c>
    </row>
    <row r="6444" spans="1:2" x14ac:dyDescent="0.25">
      <c r="A6444" s="25">
        <v>45203.048611111109</v>
      </c>
      <c r="B6444" s="3">
        <v>7.0494810009267797</v>
      </c>
    </row>
    <row r="6445" spans="1:2" x14ac:dyDescent="0.25">
      <c r="A6445" s="25">
        <v>45203.090277777781</v>
      </c>
      <c r="B6445" s="3">
        <v>7.81944392956441</v>
      </c>
    </row>
    <row r="6446" spans="1:2" x14ac:dyDescent="0.25">
      <c r="A6446" s="25">
        <v>45203.131944444445</v>
      </c>
      <c r="B6446" s="3">
        <v>8.06940685820204</v>
      </c>
    </row>
    <row r="6447" spans="1:2" x14ac:dyDescent="0.25">
      <c r="A6447" s="25">
        <v>45203.173611111109</v>
      </c>
      <c r="B6447" s="3">
        <v>7.1593697868396697</v>
      </c>
    </row>
    <row r="6448" spans="1:2" x14ac:dyDescent="0.25">
      <c r="A6448" s="25">
        <v>45203.215277777781</v>
      </c>
      <c r="B6448" s="3">
        <v>6.9493327154772899</v>
      </c>
    </row>
    <row r="6449" spans="1:2" x14ac:dyDescent="0.25">
      <c r="A6449" s="25">
        <v>45203.256944444445</v>
      </c>
      <c r="B6449" s="3">
        <v>8.0092956441149195</v>
      </c>
    </row>
    <row r="6450" spans="1:2" x14ac:dyDescent="0.25">
      <c r="A6450" s="25">
        <v>45203.298611111109</v>
      </c>
      <c r="B6450" s="3">
        <v>7.2092585727525504</v>
      </c>
    </row>
    <row r="6451" spans="1:2" x14ac:dyDescent="0.25">
      <c r="A6451" s="25">
        <v>45203.340277777781</v>
      </c>
      <c r="B6451" s="3">
        <v>7.6192215013901796</v>
      </c>
    </row>
    <row r="6452" spans="1:2" x14ac:dyDescent="0.25">
      <c r="A6452" s="25">
        <v>45203.381944444445</v>
      </c>
      <c r="B6452" s="3">
        <v>7.2691844300278001</v>
      </c>
    </row>
    <row r="6453" spans="1:2" x14ac:dyDescent="0.25">
      <c r="A6453" s="25">
        <v>45203.423611111109</v>
      </c>
      <c r="B6453" s="3">
        <v>7.8191473586654299</v>
      </c>
    </row>
    <row r="6454" spans="1:2" x14ac:dyDescent="0.25">
      <c r="A6454" s="25">
        <v>45203.465277777781</v>
      </c>
      <c r="B6454" s="3">
        <v>7.8691102873030596</v>
      </c>
    </row>
    <row r="6455" spans="1:2" x14ac:dyDescent="0.25">
      <c r="A6455" s="25">
        <v>45203.506944444445</v>
      </c>
      <c r="B6455" s="3">
        <v>8.9990732159406903</v>
      </c>
    </row>
    <row r="6456" spans="1:2" x14ac:dyDescent="0.25">
      <c r="A6456" s="25">
        <v>45203.548611111109</v>
      </c>
      <c r="B6456" s="3">
        <v>8.6990361445783098</v>
      </c>
    </row>
    <row r="6457" spans="1:2" x14ac:dyDescent="0.25">
      <c r="A6457" s="25">
        <v>45203.590277777781</v>
      </c>
      <c r="B6457" s="3">
        <v>7.6489990732159399</v>
      </c>
    </row>
    <row r="6458" spans="1:2" x14ac:dyDescent="0.25">
      <c r="A6458" s="25">
        <v>45203.631944444445</v>
      </c>
      <c r="B6458" s="3">
        <v>9.09896200185357</v>
      </c>
    </row>
    <row r="6459" spans="1:2" x14ac:dyDescent="0.25">
      <c r="A6459" s="25">
        <v>45203.673611111109</v>
      </c>
      <c r="B6459" s="3">
        <v>8.9089249304911995</v>
      </c>
    </row>
    <row r="6460" spans="1:2" x14ac:dyDescent="0.25">
      <c r="A6460" s="25">
        <v>45203.715277777781</v>
      </c>
      <c r="B6460" s="3">
        <v>8.1688878591288194</v>
      </c>
    </row>
    <row r="6461" spans="1:2" x14ac:dyDescent="0.25">
      <c r="A6461" s="25">
        <v>45203.756944444445</v>
      </c>
      <c r="B6461" s="3">
        <v>7.9588507877664503</v>
      </c>
    </row>
    <row r="6462" spans="1:2" x14ac:dyDescent="0.25">
      <c r="A6462" s="25">
        <v>45203.798611111109</v>
      </c>
      <c r="B6462" s="3">
        <v>7.2888137164040803</v>
      </c>
    </row>
    <row r="6463" spans="1:2" x14ac:dyDescent="0.25">
      <c r="A6463" s="25">
        <v>45203.840277777781</v>
      </c>
      <c r="B6463" s="3">
        <v>7.6687766450417101</v>
      </c>
    </row>
    <row r="6464" spans="1:2" x14ac:dyDescent="0.25">
      <c r="A6464" s="25">
        <v>45203.881944444445</v>
      </c>
      <c r="B6464" s="3">
        <v>8.2287395736793307</v>
      </c>
    </row>
    <row r="6465" spans="1:2" x14ac:dyDescent="0.25">
      <c r="A6465" s="25">
        <v>45203.923611111109</v>
      </c>
      <c r="B6465" s="3">
        <v>8.0487025023169601</v>
      </c>
    </row>
    <row r="6466" spans="1:2" x14ac:dyDescent="0.25">
      <c r="A6466" s="25">
        <v>45203.965277777781</v>
      </c>
      <c r="B6466" s="3">
        <v>6.9686654309545899</v>
      </c>
    </row>
    <row r="6467" spans="1:2" x14ac:dyDescent="0.25">
      <c r="A6467" s="25">
        <v>45204.006944444445</v>
      </c>
      <c r="B6467" s="3">
        <v>8.0286283595922203</v>
      </c>
    </row>
    <row r="6468" spans="1:2" x14ac:dyDescent="0.25">
      <c r="A6468" s="25">
        <v>45204.048611111109</v>
      </c>
      <c r="B6468" s="3">
        <v>7.7285912882298398</v>
      </c>
    </row>
    <row r="6469" spans="1:2" x14ac:dyDescent="0.25">
      <c r="A6469" s="25">
        <v>45204.090277777781</v>
      </c>
      <c r="B6469" s="3">
        <v>7.4185542168674701</v>
      </c>
    </row>
    <row r="6470" spans="1:2" x14ac:dyDescent="0.25">
      <c r="A6470" s="25">
        <v>45204.131944444445</v>
      </c>
      <c r="B6470" s="3">
        <v>6.5085171455050999</v>
      </c>
    </row>
    <row r="6471" spans="1:2" x14ac:dyDescent="0.25">
      <c r="A6471" s="25">
        <v>45204.173611111109</v>
      </c>
      <c r="B6471" s="3">
        <v>6.7584800741427298</v>
      </c>
    </row>
    <row r="6472" spans="1:2" x14ac:dyDescent="0.25">
      <c r="A6472" s="25">
        <v>45204.215277777781</v>
      </c>
      <c r="B6472" s="3">
        <v>6.4684430027803499</v>
      </c>
    </row>
    <row r="6473" spans="1:2" x14ac:dyDescent="0.25">
      <c r="A6473" s="25">
        <v>45204.256944444445</v>
      </c>
      <c r="B6473" s="3">
        <v>7.1184059314179802</v>
      </c>
    </row>
    <row r="6474" spans="1:2" x14ac:dyDescent="0.25">
      <c r="A6474" s="25">
        <v>45204.298611111109</v>
      </c>
      <c r="B6474" s="3">
        <v>7.53836886005561</v>
      </c>
    </row>
    <row r="6475" spans="1:2" x14ac:dyDescent="0.25">
      <c r="A6475" s="25">
        <v>45204.340277777781</v>
      </c>
      <c r="B6475" s="3">
        <v>6.8183317886932304</v>
      </c>
    </row>
    <row r="6476" spans="1:2" x14ac:dyDescent="0.25">
      <c r="A6476" s="25">
        <v>45204.381944444445</v>
      </c>
      <c r="B6476" s="3">
        <v>7.0082947173308598</v>
      </c>
    </row>
    <row r="6477" spans="1:2" x14ac:dyDescent="0.25">
      <c r="A6477" s="25">
        <v>45204.423611111109</v>
      </c>
      <c r="B6477" s="3">
        <v>7.7782576459684902</v>
      </c>
    </row>
    <row r="6478" spans="1:2" x14ac:dyDescent="0.25">
      <c r="A6478" s="25">
        <v>45204.465277777781</v>
      </c>
      <c r="B6478" s="3">
        <v>7.2982205746061197</v>
      </c>
    </row>
    <row r="6479" spans="1:2" x14ac:dyDescent="0.25">
      <c r="A6479" s="25">
        <v>45204.506944444445</v>
      </c>
      <c r="B6479" s="3">
        <v>6.6781835032437398</v>
      </c>
    </row>
    <row r="6480" spans="1:2" x14ac:dyDescent="0.25">
      <c r="A6480" s="25">
        <v>45204.548611111109</v>
      </c>
      <c r="B6480" s="3">
        <v>7.4681464318813697</v>
      </c>
    </row>
    <row r="6481" spans="1:2" x14ac:dyDescent="0.25">
      <c r="A6481" s="25">
        <v>45204.590277777781</v>
      </c>
      <c r="B6481" s="3">
        <v>7.6881093605190003</v>
      </c>
    </row>
    <row r="6482" spans="1:2" x14ac:dyDescent="0.25">
      <c r="A6482" s="25">
        <v>45204.631944444445</v>
      </c>
      <c r="B6482" s="3">
        <v>7.7780722891566301</v>
      </c>
    </row>
    <row r="6483" spans="1:2" x14ac:dyDescent="0.25">
      <c r="A6483" s="25">
        <v>45204.673611111109</v>
      </c>
      <c r="B6483" s="3">
        <v>6.2380352177942502</v>
      </c>
    </row>
    <row r="6484" spans="1:2" x14ac:dyDescent="0.25">
      <c r="A6484" s="25">
        <v>45204.715277777781</v>
      </c>
      <c r="B6484" s="3">
        <v>7.1679981464318798</v>
      </c>
    </row>
    <row r="6485" spans="1:2" x14ac:dyDescent="0.25">
      <c r="A6485" s="25">
        <v>45204.756944444445</v>
      </c>
      <c r="B6485" s="3">
        <v>7.7179610750695096</v>
      </c>
    </row>
    <row r="6486" spans="1:2" x14ac:dyDescent="0.25">
      <c r="A6486" s="25">
        <v>45204.798611111109</v>
      </c>
      <c r="B6486" s="3">
        <v>6.6179240037071398</v>
      </c>
    </row>
    <row r="6487" spans="1:2" x14ac:dyDescent="0.25">
      <c r="A6487" s="25">
        <v>45204.840277777781</v>
      </c>
      <c r="B6487" s="3">
        <v>6.7078869323447599</v>
      </c>
    </row>
    <row r="6488" spans="1:2" x14ac:dyDescent="0.25">
      <c r="A6488" s="25">
        <v>45204.881944444445</v>
      </c>
      <c r="B6488" s="3">
        <v>7.8478498609823903</v>
      </c>
    </row>
    <row r="6489" spans="1:2" x14ac:dyDescent="0.25">
      <c r="A6489" s="25">
        <v>45204.923611111109</v>
      </c>
      <c r="B6489" s="3">
        <v>7.7878127896200198</v>
      </c>
    </row>
    <row r="6490" spans="1:2" x14ac:dyDescent="0.25">
      <c r="A6490" s="25">
        <v>45204.965277777781</v>
      </c>
      <c r="B6490" s="3">
        <v>6.4877757182576499</v>
      </c>
    </row>
    <row r="6491" spans="1:2" x14ac:dyDescent="0.25">
      <c r="A6491" s="25">
        <v>45205.006944444445</v>
      </c>
      <c r="B6491" s="3">
        <v>6.5477386468952696</v>
      </c>
    </row>
    <row r="6492" spans="1:2" x14ac:dyDescent="0.25">
      <c r="A6492" s="25">
        <v>45205.048611111109</v>
      </c>
      <c r="B6492" s="3">
        <v>6.8377015755328996</v>
      </c>
    </row>
    <row r="6493" spans="1:2" x14ac:dyDescent="0.25">
      <c r="A6493" s="25">
        <v>45205.090277777781</v>
      </c>
      <c r="B6493" s="3">
        <v>6.8476645041705302</v>
      </c>
    </row>
    <row r="6494" spans="1:2" x14ac:dyDescent="0.25">
      <c r="A6494" s="25">
        <v>45205.131944444445</v>
      </c>
      <c r="B6494" s="3">
        <v>7.1676274328081604</v>
      </c>
    </row>
    <row r="6495" spans="1:2" x14ac:dyDescent="0.25">
      <c r="A6495" s="25">
        <v>45205.173611111109</v>
      </c>
      <c r="B6495" s="3">
        <v>6.7575903614457804</v>
      </c>
    </row>
    <row r="6496" spans="1:2" x14ac:dyDescent="0.25">
      <c r="A6496" s="25">
        <v>45205.215277777781</v>
      </c>
      <c r="B6496" s="3">
        <v>6.35755329008341</v>
      </c>
    </row>
    <row r="6497" spans="1:2" x14ac:dyDescent="0.25">
      <c r="A6497" s="25">
        <v>45205.256944444445</v>
      </c>
      <c r="B6497" s="3">
        <v>6.8175162187210399</v>
      </c>
    </row>
    <row r="6498" spans="1:2" x14ac:dyDescent="0.25">
      <c r="A6498" s="25">
        <v>45205.298611111109</v>
      </c>
      <c r="B6498" s="3">
        <v>7.1674791473586703</v>
      </c>
    </row>
    <row r="6499" spans="1:2" x14ac:dyDescent="0.25">
      <c r="A6499" s="25">
        <v>45205.340277777781</v>
      </c>
      <c r="B6499" s="3">
        <v>7.1274420759962904</v>
      </c>
    </row>
    <row r="6500" spans="1:2" x14ac:dyDescent="0.25">
      <c r="A6500" s="25">
        <v>45205.381944444445</v>
      </c>
      <c r="B6500" s="3">
        <v>7.1074050046339199</v>
      </c>
    </row>
    <row r="6501" spans="1:2" x14ac:dyDescent="0.25">
      <c r="A6501" s="25">
        <v>45205.423611111109</v>
      </c>
      <c r="B6501" s="3">
        <v>6.8373679332715502</v>
      </c>
    </row>
    <row r="6502" spans="1:2" x14ac:dyDescent="0.25">
      <c r="A6502" s="25">
        <v>45205.465277777781</v>
      </c>
      <c r="B6502" s="3">
        <v>7.2873308619091803</v>
      </c>
    </row>
    <row r="6503" spans="1:2" x14ac:dyDescent="0.25">
      <c r="A6503" s="25">
        <v>45205.506944444445</v>
      </c>
      <c r="B6503" s="3">
        <v>7.3172937905467998</v>
      </c>
    </row>
    <row r="6504" spans="1:2" x14ac:dyDescent="0.25">
      <c r="A6504" s="25">
        <v>45205.548611111109</v>
      </c>
      <c r="B6504" s="3">
        <v>7.6572567191844296</v>
      </c>
    </row>
    <row r="6505" spans="1:2" x14ac:dyDescent="0.25">
      <c r="A6505" s="25">
        <v>45205.590277777781</v>
      </c>
      <c r="B6505" s="3">
        <v>7.3772196478220602</v>
      </c>
    </row>
    <row r="6506" spans="1:2" x14ac:dyDescent="0.25">
      <c r="A6506" s="25">
        <v>45205.631944444445</v>
      </c>
      <c r="B6506" s="3">
        <v>8.0971825764596908</v>
      </c>
    </row>
    <row r="6507" spans="1:2" x14ac:dyDescent="0.25">
      <c r="A6507" s="25">
        <v>45205.673611111109</v>
      </c>
      <c r="B6507" s="3">
        <v>7.7171455050973101</v>
      </c>
    </row>
    <row r="6508" spans="1:2" x14ac:dyDescent="0.25">
      <c r="A6508" s="25">
        <v>45205.715277777781</v>
      </c>
      <c r="B6508" s="3">
        <v>7.4771084337349398</v>
      </c>
    </row>
    <row r="6509" spans="1:2" x14ac:dyDescent="0.25">
      <c r="A6509" s="25">
        <v>45205.756944444445</v>
      </c>
      <c r="B6509" s="3">
        <v>7.3970713623725697</v>
      </c>
    </row>
    <row r="6510" spans="1:2" x14ac:dyDescent="0.25">
      <c r="A6510" s="25">
        <v>45205.798611111109</v>
      </c>
      <c r="B6510" s="3">
        <v>7.6770342910101901</v>
      </c>
    </row>
    <row r="6511" spans="1:2" x14ac:dyDescent="0.25">
      <c r="A6511" s="25">
        <v>45205.840277777781</v>
      </c>
      <c r="B6511" s="3">
        <v>7.96699721964782</v>
      </c>
    </row>
    <row r="6512" spans="1:2" x14ac:dyDescent="0.25">
      <c r="A6512" s="25">
        <v>45205.881944444445</v>
      </c>
      <c r="B6512" s="3">
        <v>7.9769601482854497</v>
      </c>
    </row>
    <row r="6513" spans="1:2" x14ac:dyDescent="0.25">
      <c r="A6513" s="25">
        <v>45205.923611111109</v>
      </c>
      <c r="B6513" s="3">
        <v>7.9769230769230797</v>
      </c>
    </row>
    <row r="6514" spans="1:2" x14ac:dyDescent="0.25">
      <c r="A6514" s="25">
        <v>45205.965277777781</v>
      </c>
      <c r="B6514" s="3">
        <v>8.0368860055606994</v>
      </c>
    </row>
    <row r="6515" spans="1:2" x14ac:dyDescent="0.25">
      <c r="A6515" s="25">
        <v>45206.006944444445</v>
      </c>
      <c r="B6515" s="3">
        <v>7.2868489341983302</v>
      </c>
    </row>
    <row r="6516" spans="1:2" x14ac:dyDescent="0.25">
      <c r="A6516" s="25">
        <v>45206.048611111109</v>
      </c>
      <c r="B6516" s="3">
        <v>7.9168118628359601</v>
      </c>
    </row>
    <row r="6517" spans="1:2" x14ac:dyDescent="0.25">
      <c r="A6517" s="25">
        <v>45206.090277777781</v>
      </c>
      <c r="B6517" s="3">
        <v>7.6767747914735898</v>
      </c>
    </row>
    <row r="6518" spans="1:2" x14ac:dyDescent="0.25">
      <c r="A6518" s="25">
        <v>45206.131944444445</v>
      </c>
      <c r="B6518" s="3">
        <v>7.7267377201112097</v>
      </c>
    </row>
    <row r="6519" spans="1:2" x14ac:dyDescent="0.25">
      <c r="A6519" s="25">
        <v>45206.173611111109</v>
      </c>
      <c r="B6519" s="3">
        <v>7.2367006487488403</v>
      </c>
    </row>
    <row r="6520" spans="1:2" x14ac:dyDescent="0.25">
      <c r="A6520" s="25">
        <v>45206.215277777781</v>
      </c>
      <c r="B6520" s="3">
        <v>6.8766635773864699</v>
      </c>
    </row>
    <row r="6521" spans="1:2" x14ac:dyDescent="0.25">
      <c r="A6521" s="25">
        <v>45206.256944444445</v>
      </c>
      <c r="B6521" s="3">
        <v>7.8066265060240996</v>
      </c>
    </row>
    <row r="6522" spans="1:2" x14ac:dyDescent="0.25">
      <c r="A6522" s="25">
        <v>45206.298611111109</v>
      </c>
      <c r="B6522" s="3">
        <v>7.6165894346617202</v>
      </c>
    </row>
    <row r="6523" spans="1:2" x14ac:dyDescent="0.25">
      <c r="A6523" s="25">
        <v>45206.340277777781</v>
      </c>
      <c r="B6523" s="3">
        <v>7.49655236329935</v>
      </c>
    </row>
    <row r="6524" spans="1:2" x14ac:dyDescent="0.25">
      <c r="A6524" s="25">
        <v>45206.381944444445</v>
      </c>
      <c r="B6524" s="3">
        <v>7.8465152919369796</v>
      </c>
    </row>
    <row r="6525" spans="1:2" x14ac:dyDescent="0.25">
      <c r="A6525" s="25">
        <v>45206.423611111109</v>
      </c>
      <c r="B6525" s="3">
        <v>8.2664782205746103</v>
      </c>
    </row>
    <row r="6526" spans="1:2" x14ac:dyDescent="0.25">
      <c r="A6526" s="25">
        <v>45206.465277777781</v>
      </c>
      <c r="B6526" s="3">
        <v>8.0864411492122308</v>
      </c>
    </row>
    <row r="6527" spans="1:2" x14ac:dyDescent="0.25">
      <c r="A6527" s="25">
        <v>45206.506944444445</v>
      </c>
      <c r="B6527" s="3">
        <v>8.7964040778498607</v>
      </c>
    </row>
    <row r="6528" spans="1:2" x14ac:dyDescent="0.25">
      <c r="A6528" s="25">
        <v>45206.548611111109</v>
      </c>
      <c r="B6528" s="3">
        <v>8.4263670064874905</v>
      </c>
    </row>
    <row r="6529" spans="1:2" x14ac:dyDescent="0.25">
      <c r="A6529" s="25">
        <v>45206.590277777781</v>
      </c>
      <c r="B6529" s="3">
        <v>8.0163299351251194</v>
      </c>
    </row>
    <row r="6530" spans="1:2" x14ac:dyDescent="0.25">
      <c r="A6530" s="25">
        <v>45206.631944444445</v>
      </c>
      <c r="B6530" s="3">
        <v>9.0062928637627397</v>
      </c>
    </row>
    <row r="6531" spans="1:2" x14ac:dyDescent="0.25">
      <c r="A6531" s="25">
        <v>45206.673611111109</v>
      </c>
      <c r="B6531" s="3">
        <v>9.2562557924003706</v>
      </c>
    </row>
    <row r="6532" spans="1:2" x14ac:dyDescent="0.25">
      <c r="A6532" s="25">
        <v>45206.715277777781</v>
      </c>
      <c r="B6532" s="3">
        <v>8.9262187210379995</v>
      </c>
    </row>
    <row r="6533" spans="1:2" x14ac:dyDescent="0.25">
      <c r="A6533" s="25">
        <v>45206.756944444445</v>
      </c>
      <c r="B6533" s="3">
        <v>8.0561816496756204</v>
      </c>
    </row>
    <row r="6534" spans="1:2" x14ac:dyDescent="0.25">
      <c r="A6534" s="25">
        <v>45206.798611111109</v>
      </c>
      <c r="B6534" s="3">
        <v>8.2261445783132494</v>
      </c>
    </row>
    <row r="6535" spans="1:2" x14ac:dyDescent="0.25">
      <c r="A6535" s="25">
        <v>45206.840277777781</v>
      </c>
      <c r="B6535" s="3">
        <v>8.7761075069508792</v>
      </c>
    </row>
    <row r="6536" spans="1:2" x14ac:dyDescent="0.25">
      <c r="A6536" s="25">
        <v>45206.881944444445</v>
      </c>
      <c r="B6536" s="3">
        <v>7.6860704355885101</v>
      </c>
    </row>
    <row r="6537" spans="1:2" x14ac:dyDescent="0.25">
      <c r="A6537" s="25">
        <v>45206.923611111109</v>
      </c>
      <c r="B6537" s="3">
        <v>8.1360333642261295</v>
      </c>
    </row>
    <row r="6538" spans="1:2" x14ac:dyDescent="0.25">
      <c r="A6538" s="25">
        <v>45206.965277777781</v>
      </c>
      <c r="B6538" s="3">
        <v>8.1259962928637606</v>
      </c>
    </row>
    <row r="6539" spans="1:2" x14ac:dyDescent="0.25">
      <c r="A6539" s="25">
        <v>45207.006944444445</v>
      </c>
      <c r="B6539" s="3">
        <v>7.85595922150139</v>
      </c>
    </row>
    <row r="6540" spans="1:2" x14ac:dyDescent="0.25">
      <c r="A6540" s="25">
        <v>45207.048611111109</v>
      </c>
      <c r="B6540" s="3">
        <v>6.85592215013902</v>
      </c>
    </row>
    <row r="6541" spans="1:2" x14ac:dyDescent="0.25">
      <c r="A6541" s="25">
        <v>45207.090277777781</v>
      </c>
      <c r="B6541" s="3">
        <v>8.3258850787766505</v>
      </c>
    </row>
    <row r="6542" spans="1:2" x14ac:dyDescent="0.25">
      <c r="A6542" s="25">
        <v>45207.131944444445</v>
      </c>
      <c r="B6542" s="3">
        <v>7.1458480074142701</v>
      </c>
    </row>
    <row r="6543" spans="1:2" x14ac:dyDescent="0.25">
      <c r="A6543" s="25">
        <v>45207.173611111109</v>
      </c>
      <c r="B6543" s="3">
        <v>7.1558109360518998</v>
      </c>
    </row>
    <row r="6544" spans="1:2" x14ac:dyDescent="0.25">
      <c r="A6544" s="25">
        <v>45207.215277777781</v>
      </c>
      <c r="B6544" s="3">
        <v>8.1657738646895304</v>
      </c>
    </row>
    <row r="6545" spans="1:2" x14ac:dyDescent="0.25">
      <c r="A6545" s="25">
        <v>45207.256944444445</v>
      </c>
      <c r="B6545" s="3">
        <v>8.1957367933271605</v>
      </c>
    </row>
    <row r="6546" spans="1:2" x14ac:dyDescent="0.25">
      <c r="A6546" s="25">
        <v>45207.298611111109</v>
      </c>
      <c r="B6546" s="3">
        <v>8.4756997219647801</v>
      </c>
    </row>
    <row r="6547" spans="1:2" x14ac:dyDescent="0.25">
      <c r="A6547" s="25">
        <v>45207.340277777781</v>
      </c>
      <c r="B6547" s="3">
        <v>7.47566265060241</v>
      </c>
    </row>
    <row r="6548" spans="1:2" x14ac:dyDescent="0.25">
      <c r="A6548" s="25">
        <v>45207.381944444445</v>
      </c>
      <c r="B6548" s="3">
        <v>8.30562557924004</v>
      </c>
    </row>
    <row r="6549" spans="1:2" x14ac:dyDescent="0.25">
      <c r="A6549" s="25">
        <v>45207.423611111109</v>
      </c>
      <c r="B6549" s="3">
        <v>8.7655885078776592</v>
      </c>
    </row>
    <row r="6550" spans="1:2" x14ac:dyDescent="0.25">
      <c r="A6550" s="25">
        <v>45207.465277777781</v>
      </c>
      <c r="B6550" s="3">
        <v>8.6355514365152892</v>
      </c>
    </row>
    <row r="6551" spans="1:2" x14ac:dyDescent="0.25">
      <c r="A6551" s="25">
        <v>45207.506944444445</v>
      </c>
      <c r="B6551" s="3">
        <v>8.4055143651529196</v>
      </c>
    </row>
    <row r="6552" spans="1:2" x14ac:dyDescent="0.25">
      <c r="A6552" s="25">
        <v>45207.548611111109</v>
      </c>
      <c r="B6552" s="3">
        <v>8.4754772937905507</v>
      </c>
    </row>
    <row r="6553" spans="1:2" x14ac:dyDescent="0.25">
      <c r="A6553" s="25">
        <v>45207.590277777781</v>
      </c>
      <c r="B6553" s="3">
        <v>9.0254402224281698</v>
      </c>
    </row>
    <row r="6554" spans="1:2" x14ac:dyDescent="0.25">
      <c r="A6554" s="25">
        <v>45207.631944444445</v>
      </c>
      <c r="B6554" s="3">
        <v>9.4154031510657994</v>
      </c>
    </row>
    <row r="6555" spans="1:2" x14ac:dyDescent="0.25">
      <c r="A6555" s="25">
        <v>45207.673611111109</v>
      </c>
      <c r="B6555" s="3">
        <v>9.3953660797034306</v>
      </c>
    </row>
    <row r="6556" spans="1:2" x14ac:dyDescent="0.25">
      <c r="A6556" s="25">
        <v>45207.715277777781</v>
      </c>
      <c r="B6556" s="3">
        <v>8.4253290083410608</v>
      </c>
    </row>
    <row r="6557" spans="1:2" x14ac:dyDescent="0.25">
      <c r="A6557" s="25">
        <v>45207.756944444445</v>
      </c>
      <c r="B6557" s="3">
        <v>9.1952919369786805</v>
      </c>
    </row>
    <row r="6558" spans="1:2" x14ac:dyDescent="0.25">
      <c r="A6558" s="25">
        <v>45207.798611111109</v>
      </c>
      <c r="B6558" s="3">
        <v>8.2152548656163091</v>
      </c>
    </row>
    <row r="6559" spans="1:2" x14ac:dyDescent="0.25">
      <c r="A6559" s="25">
        <v>45207.840277777781</v>
      </c>
      <c r="B6559" s="3">
        <v>9.0352177942539402</v>
      </c>
    </row>
    <row r="6560" spans="1:2" x14ac:dyDescent="0.25">
      <c r="A6560" s="25">
        <v>45207.881944444445</v>
      </c>
      <c r="B6560" s="3">
        <v>8.1251807228915691</v>
      </c>
    </row>
    <row r="6561" spans="1:2" x14ac:dyDescent="0.25">
      <c r="A6561" s="25">
        <v>45207.923611111109</v>
      </c>
      <c r="B6561" s="3">
        <v>9.0251436515291896</v>
      </c>
    </row>
    <row r="6562" spans="1:2" x14ac:dyDescent="0.25">
      <c r="A6562" s="25">
        <v>45207.965277777781</v>
      </c>
      <c r="B6562" s="3">
        <v>8.4151065801668192</v>
      </c>
    </row>
    <row r="6563" spans="1:2" x14ac:dyDescent="0.25">
      <c r="A6563" s="25">
        <v>45208.006944444445</v>
      </c>
      <c r="B6563" s="3">
        <v>8.0150695088044497</v>
      </c>
    </row>
    <row r="6564" spans="1:2" x14ac:dyDescent="0.25">
      <c r="A6564" s="25">
        <v>45208.048611111109</v>
      </c>
      <c r="B6564" s="3">
        <v>8.2850324374420694</v>
      </c>
    </row>
    <row r="6565" spans="1:2" x14ac:dyDescent="0.25">
      <c r="A6565" s="25">
        <v>45208.090277777781</v>
      </c>
      <c r="B6565" s="3">
        <v>7.2749953660797004</v>
      </c>
    </row>
    <row r="6566" spans="1:2" x14ac:dyDescent="0.25">
      <c r="A6566" s="25">
        <v>45208.131944444445</v>
      </c>
      <c r="B6566" s="3">
        <v>7.6749582947173298</v>
      </c>
    </row>
    <row r="6567" spans="1:2" x14ac:dyDescent="0.25">
      <c r="A6567" s="25">
        <v>45208.173611111109</v>
      </c>
      <c r="B6567" s="3">
        <v>8.8449212233549606</v>
      </c>
    </row>
    <row r="6568" spans="1:2" x14ac:dyDescent="0.25">
      <c r="A6568" s="25">
        <v>45208.215277777781</v>
      </c>
      <c r="B6568" s="3">
        <v>7.8848841519925896</v>
      </c>
    </row>
    <row r="6569" spans="1:2" x14ac:dyDescent="0.25">
      <c r="A6569" s="25">
        <v>45208.256944444445</v>
      </c>
      <c r="B6569" s="3">
        <v>7.4748470806302096</v>
      </c>
    </row>
    <row r="6570" spans="1:2" x14ac:dyDescent="0.25">
      <c r="A6570" s="25">
        <v>45208.298611111109</v>
      </c>
      <c r="B6570" s="3">
        <v>8.0048100092678407</v>
      </c>
    </row>
    <row r="6571" spans="1:2" x14ac:dyDescent="0.25">
      <c r="A6571" s="25">
        <v>45208.340277777781</v>
      </c>
      <c r="B6571" s="3">
        <v>7.9347729379054703</v>
      </c>
    </row>
    <row r="6572" spans="1:2" x14ac:dyDescent="0.25">
      <c r="A6572" s="25">
        <v>45208.381944444445</v>
      </c>
      <c r="B6572" s="3">
        <v>8.3047358665430906</v>
      </c>
    </row>
    <row r="6573" spans="1:2" x14ac:dyDescent="0.25">
      <c r="A6573" s="25">
        <v>45208.423611111109</v>
      </c>
      <c r="B6573" s="3">
        <v>7.9746987951807196</v>
      </c>
    </row>
    <row r="6574" spans="1:2" x14ac:dyDescent="0.25">
      <c r="A6574" s="25">
        <v>45208.465277777781</v>
      </c>
      <c r="B6574" s="3">
        <v>8.4146617238183499</v>
      </c>
    </row>
    <row r="6575" spans="1:2" x14ac:dyDescent="0.25">
      <c r="A6575" s="25">
        <v>45208.506944444445</v>
      </c>
      <c r="B6575" s="3">
        <v>8.4546246524559798</v>
      </c>
    </row>
    <row r="6576" spans="1:2" x14ac:dyDescent="0.25">
      <c r="A6576" s="25">
        <v>45208.548611111109</v>
      </c>
      <c r="B6576" s="3">
        <v>9.2445875810936098</v>
      </c>
    </row>
    <row r="6577" spans="1:2" x14ac:dyDescent="0.25">
      <c r="A6577" s="25">
        <v>45208.590277777781</v>
      </c>
      <c r="B6577" s="3">
        <v>9.2245505097312304</v>
      </c>
    </row>
    <row r="6578" spans="1:2" x14ac:dyDescent="0.25">
      <c r="A6578" s="25">
        <v>45208.631944444445</v>
      </c>
      <c r="B6578" s="3">
        <v>10.034513438368901</v>
      </c>
    </row>
    <row r="6579" spans="1:2" x14ac:dyDescent="0.25">
      <c r="A6579" s="25">
        <v>45208.673611111109</v>
      </c>
      <c r="B6579" s="3">
        <v>9.2044763670064906</v>
      </c>
    </row>
    <row r="6580" spans="1:2" x14ac:dyDescent="0.25">
      <c r="A6580" s="25">
        <v>45208.715277777781</v>
      </c>
      <c r="B6580" s="3">
        <v>9.2644392956441095</v>
      </c>
    </row>
    <row r="6581" spans="1:2" x14ac:dyDescent="0.25">
      <c r="A6581" s="25">
        <v>45208.756944444445</v>
      </c>
      <c r="B6581" s="3">
        <v>9.9644022242817396</v>
      </c>
    </row>
    <row r="6582" spans="1:2" x14ac:dyDescent="0.25">
      <c r="A6582" s="25">
        <v>45208.798611111109</v>
      </c>
      <c r="B6582" s="3">
        <v>9.3543651529193692</v>
      </c>
    </row>
    <row r="6583" spans="1:2" x14ac:dyDescent="0.25">
      <c r="A6583" s="25">
        <v>45208.840277777781</v>
      </c>
      <c r="B6583" s="3">
        <v>8.7943280815569995</v>
      </c>
    </row>
    <row r="6584" spans="1:2" x14ac:dyDescent="0.25">
      <c r="A6584" s="25">
        <v>45208.881944444445</v>
      </c>
      <c r="B6584" s="3">
        <v>8.3542910101946202</v>
      </c>
    </row>
    <row r="6585" spans="1:2" x14ac:dyDescent="0.25">
      <c r="A6585" s="25">
        <v>45208.923611111109</v>
      </c>
      <c r="B6585" s="3">
        <v>9.1842539388322493</v>
      </c>
    </row>
    <row r="6586" spans="1:2" x14ac:dyDescent="0.25">
      <c r="A6586" s="25">
        <v>45208.965277777781</v>
      </c>
      <c r="B6586" s="3">
        <v>9.4742168674698792</v>
      </c>
    </row>
    <row r="6587" spans="1:2" x14ac:dyDescent="0.25">
      <c r="A6587" s="25">
        <v>45209.006944444445</v>
      </c>
      <c r="B6587" s="3">
        <v>9.0041797961075094</v>
      </c>
    </row>
    <row r="6588" spans="1:2" x14ac:dyDescent="0.25">
      <c r="A6588" s="25">
        <v>45209.048611111109</v>
      </c>
      <c r="B6588" s="3">
        <v>9.3541427247451292</v>
      </c>
    </row>
    <row r="6589" spans="1:2" x14ac:dyDescent="0.25">
      <c r="A6589" s="25">
        <v>45209.090277777781</v>
      </c>
      <c r="B6589" s="3">
        <v>8.4941056533827606</v>
      </c>
    </row>
    <row r="6590" spans="1:2" x14ac:dyDescent="0.25">
      <c r="A6590" s="25">
        <v>45209.131944444445</v>
      </c>
      <c r="B6590" s="3">
        <v>8.0240685820203907</v>
      </c>
    </row>
    <row r="6591" spans="1:2" x14ac:dyDescent="0.25">
      <c r="A6591" s="25">
        <v>45209.173611111109</v>
      </c>
      <c r="B6591" s="3">
        <v>9.3540315106580199</v>
      </c>
    </row>
    <row r="6592" spans="1:2" x14ac:dyDescent="0.25">
      <c r="A6592" s="25">
        <v>45209.215277777781</v>
      </c>
      <c r="B6592" s="3">
        <v>8.4739944392956392</v>
      </c>
    </row>
    <row r="6593" spans="1:2" x14ac:dyDescent="0.25">
      <c r="A6593" s="25">
        <v>45209.256944444445</v>
      </c>
      <c r="B6593" s="3">
        <v>8.0439573679332703</v>
      </c>
    </row>
    <row r="6594" spans="1:2" x14ac:dyDescent="0.25">
      <c r="A6594" s="25">
        <v>45209.298611111109</v>
      </c>
      <c r="B6594" s="3">
        <v>8.3639202965708996</v>
      </c>
    </row>
    <row r="6595" spans="1:2" x14ac:dyDescent="0.25">
      <c r="A6595" s="25">
        <v>45209.340277777781</v>
      </c>
      <c r="B6595" s="3">
        <v>8.2438832252085295</v>
      </c>
    </row>
    <row r="6596" spans="1:2" x14ac:dyDescent="0.25">
      <c r="A6596" s="25">
        <v>45209.381944444445</v>
      </c>
      <c r="B6596" s="3">
        <v>8.9838461538461605</v>
      </c>
    </row>
    <row r="6597" spans="1:2" x14ac:dyDescent="0.25">
      <c r="A6597" s="25">
        <v>45209.423611111109</v>
      </c>
      <c r="B6597" s="3">
        <v>9.6338090824837792</v>
      </c>
    </row>
    <row r="6598" spans="1:2" x14ac:dyDescent="0.25">
      <c r="A6598" s="25">
        <v>45209.465277777781</v>
      </c>
      <c r="B6598" s="3">
        <v>9.4937720111214094</v>
      </c>
    </row>
    <row r="6599" spans="1:2" x14ac:dyDescent="0.25">
      <c r="A6599" s="25">
        <v>45209.506944444445</v>
      </c>
      <c r="B6599" s="3">
        <v>9.6937349397590395</v>
      </c>
    </row>
    <row r="6600" spans="1:2" x14ac:dyDescent="0.25">
      <c r="A6600" s="25">
        <v>45209.548611111109</v>
      </c>
      <c r="B6600" s="3">
        <v>9.8836978683966592</v>
      </c>
    </row>
    <row r="6601" spans="1:2" x14ac:dyDescent="0.25">
      <c r="A6601" s="25">
        <v>45209.590277777781</v>
      </c>
      <c r="B6601" s="3">
        <v>10.4036607970343</v>
      </c>
    </row>
    <row r="6602" spans="1:2" x14ac:dyDescent="0.25">
      <c r="A6602" s="25">
        <v>45209.631944444445</v>
      </c>
      <c r="B6602" s="3">
        <v>10.7636237256719</v>
      </c>
    </row>
    <row r="6603" spans="1:2" x14ac:dyDescent="0.25">
      <c r="A6603" s="25">
        <v>45209.673611111109</v>
      </c>
      <c r="B6603" s="3">
        <v>9.9835866543095495</v>
      </c>
    </row>
    <row r="6604" spans="1:2" x14ac:dyDescent="0.25">
      <c r="A6604" s="25">
        <v>45209.715277777781</v>
      </c>
      <c r="B6604" s="3">
        <v>10.693549582947201</v>
      </c>
    </row>
    <row r="6605" spans="1:2" x14ac:dyDescent="0.25">
      <c r="A6605" s="25">
        <v>45209.756944444445</v>
      </c>
      <c r="B6605" s="3">
        <v>9.8635125115847995</v>
      </c>
    </row>
    <row r="6606" spans="1:2" x14ac:dyDescent="0.25">
      <c r="A6606" s="25">
        <v>45209.798611111109</v>
      </c>
      <c r="B6606" s="3">
        <v>10.393475440222399</v>
      </c>
    </row>
    <row r="6607" spans="1:2" x14ac:dyDescent="0.25">
      <c r="A6607" s="25">
        <v>45209.840277777781</v>
      </c>
      <c r="B6607" s="3">
        <v>9.0934383688600597</v>
      </c>
    </row>
    <row r="6608" spans="1:2" x14ac:dyDescent="0.25">
      <c r="A6608" s="25">
        <v>45209.881944444445</v>
      </c>
      <c r="B6608" s="3">
        <v>8.4134012974976802</v>
      </c>
    </row>
    <row r="6609" spans="1:2" x14ac:dyDescent="0.25">
      <c r="A6609" s="25">
        <v>45209.923611111109</v>
      </c>
      <c r="B6609" s="3">
        <v>10.3233642261353</v>
      </c>
    </row>
    <row r="6610" spans="1:2" x14ac:dyDescent="0.25">
      <c r="A6610" s="25">
        <v>45209.965277777781</v>
      </c>
      <c r="B6610" s="3">
        <v>9.8533271547729395</v>
      </c>
    </row>
    <row r="6611" spans="1:2" x14ac:dyDescent="0.25">
      <c r="A6611" s="25">
        <v>45210.006944444445</v>
      </c>
      <c r="B6611" s="3">
        <v>10.2732900834106</v>
      </c>
    </row>
    <row r="6612" spans="1:2" x14ac:dyDescent="0.25">
      <c r="A6612" s="25">
        <v>45210.048611111109</v>
      </c>
      <c r="B6612" s="3">
        <v>10.123253012048201</v>
      </c>
    </row>
    <row r="6613" spans="1:2" x14ac:dyDescent="0.25">
      <c r="A6613" s="25">
        <v>45210.090277777781</v>
      </c>
      <c r="B6613" s="3">
        <v>9.4332159406858196</v>
      </c>
    </row>
    <row r="6614" spans="1:2" x14ac:dyDescent="0.25">
      <c r="A6614" s="25">
        <v>45210.131944444445</v>
      </c>
      <c r="B6614" s="3">
        <v>9.1531788693234493</v>
      </c>
    </row>
    <row r="6615" spans="1:2" x14ac:dyDescent="0.25">
      <c r="A6615" s="25">
        <v>45210.173611111109</v>
      </c>
      <c r="B6615" s="3">
        <v>9.0531417979610804</v>
      </c>
    </row>
    <row r="6616" spans="1:2" x14ac:dyDescent="0.25">
      <c r="A6616" s="25">
        <v>45210.215277777781</v>
      </c>
      <c r="B6616" s="3">
        <v>9.8531047265986995</v>
      </c>
    </row>
    <row r="6617" spans="1:2" x14ac:dyDescent="0.25">
      <c r="A6617" s="25">
        <v>45210.256944444445</v>
      </c>
      <c r="B6617" s="3">
        <v>9.0530676552363296</v>
      </c>
    </row>
    <row r="6618" spans="1:2" x14ac:dyDescent="0.25">
      <c r="A6618" s="25">
        <v>45210.298611111109</v>
      </c>
      <c r="B6618" s="3">
        <v>8.6230305838739607</v>
      </c>
    </row>
    <row r="6619" spans="1:2" x14ac:dyDescent="0.25">
      <c r="A6619" s="25">
        <v>45210.340277777781</v>
      </c>
      <c r="B6619" s="3">
        <v>9.4229935125115905</v>
      </c>
    </row>
    <row r="6620" spans="1:2" x14ac:dyDescent="0.25">
      <c r="A6620" s="25">
        <v>45210.381944444445</v>
      </c>
      <c r="B6620" s="3">
        <v>10.132956441149201</v>
      </c>
    </row>
    <row r="6621" spans="1:2" x14ac:dyDescent="0.25">
      <c r="A6621" s="25">
        <v>45210.423611111109</v>
      </c>
      <c r="B6621" s="3">
        <v>10.2829193697868</v>
      </c>
    </row>
    <row r="6622" spans="1:2" x14ac:dyDescent="0.25">
      <c r="A6622" s="25">
        <v>45210.465277777781</v>
      </c>
      <c r="B6622" s="3">
        <v>9.5828822984244706</v>
      </c>
    </row>
    <row r="6623" spans="1:2" x14ac:dyDescent="0.25">
      <c r="A6623" s="25">
        <v>45210.506944444445</v>
      </c>
      <c r="B6623" s="3">
        <v>10.3828452270621</v>
      </c>
    </row>
    <row r="6624" spans="1:2" x14ac:dyDescent="0.25">
      <c r="A6624" s="25">
        <v>45210.548611111109</v>
      </c>
      <c r="B6624" s="3">
        <v>10.9128081556997</v>
      </c>
    </row>
    <row r="6625" spans="1:2" x14ac:dyDescent="0.25">
      <c r="A6625" s="25">
        <v>45210.590277777781</v>
      </c>
      <c r="B6625" s="3">
        <v>11.562771084337299</v>
      </c>
    </row>
    <row r="6626" spans="1:2" x14ac:dyDescent="0.25">
      <c r="A6626" s="25">
        <v>45210.631944444445</v>
      </c>
      <c r="B6626" s="3">
        <v>12.222734012975</v>
      </c>
    </row>
    <row r="6627" spans="1:2" x14ac:dyDescent="0.25">
      <c r="A6627" s="25">
        <v>45210.673611111109</v>
      </c>
      <c r="B6627" s="3">
        <v>11.6326969416126</v>
      </c>
    </row>
    <row r="6628" spans="1:2" x14ac:dyDescent="0.25">
      <c r="A6628" s="25">
        <v>45210.715277777781</v>
      </c>
      <c r="B6628" s="3">
        <v>10.972659870250199</v>
      </c>
    </row>
    <row r="6629" spans="1:2" x14ac:dyDescent="0.25">
      <c r="A6629" s="25">
        <v>45210.756944444445</v>
      </c>
      <c r="B6629" s="3">
        <v>12.062622798887899</v>
      </c>
    </row>
    <row r="6630" spans="1:2" x14ac:dyDescent="0.25">
      <c r="A6630" s="25">
        <v>45210.798611111109</v>
      </c>
      <c r="B6630" s="3">
        <v>11.192585727525501</v>
      </c>
    </row>
    <row r="6631" spans="1:2" x14ac:dyDescent="0.25">
      <c r="A6631" s="25">
        <v>45210.840277777781</v>
      </c>
      <c r="B6631" s="3">
        <v>9.8225486561631108</v>
      </c>
    </row>
    <row r="6632" spans="1:2" x14ac:dyDescent="0.25">
      <c r="A6632" s="25">
        <v>45210.881944444445</v>
      </c>
      <c r="B6632" s="3">
        <v>10.222511584800699</v>
      </c>
    </row>
    <row r="6633" spans="1:2" x14ac:dyDescent="0.25">
      <c r="A6633" s="25">
        <v>45210.923611111109</v>
      </c>
      <c r="B6633" s="3">
        <v>10.572474513438401</v>
      </c>
    </row>
    <row r="6634" spans="1:2" x14ac:dyDescent="0.25">
      <c r="A6634" s="25">
        <v>45210.965277777781</v>
      </c>
      <c r="B6634" s="3">
        <v>10.372437442076</v>
      </c>
    </row>
    <row r="6635" spans="1:2" x14ac:dyDescent="0.25">
      <c r="A6635" s="25">
        <v>45211.006944444445</v>
      </c>
      <c r="B6635" s="3">
        <v>9.5524003707136202</v>
      </c>
    </row>
    <row r="6636" spans="1:2" x14ac:dyDescent="0.25">
      <c r="A6636" s="25">
        <v>45211.048611111109</v>
      </c>
      <c r="B6636" s="3">
        <v>9.4823632993512508</v>
      </c>
    </row>
    <row r="6637" spans="1:2" x14ac:dyDescent="0.25">
      <c r="A6637" s="25">
        <v>45211.090277777781</v>
      </c>
      <c r="B6637" s="3">
        <v>10.2823262279889</v>
      </c>
    </row>
    <row r="6638" spans="1:2" x14ac:dyDescent="0.25">
      <c r="A6638" s="25">
        <v>45211.131944444445</v>
      </c>
      <c r="B6638" s="3">
        <v>9.5622891566265107</v>
      </c>
    </row>
    <row r="6639" spans="1:2" x14ac:dyDescent="0.25">
      <c r="A6639" s="25">
        <v>45211.173611111109</v>
      </c>
      <c r="B6639" s="3">
        <v>8.4322520852641301</v>
      </c>
    </row>
    <row r="6640" spans="1:2" x14ac:dyDescent="0.25">
      <c r="A6640" s="25">
        <v>45211.215277777781</v>
      </c>
      <c r="B6640" s="3">
        <v>8.1922150139017607</v>
      </c>
    </row>
    <row r="6641" spans="1:2" x14ac:dyDescent="0.25">
      <c r="A6641" s="25">
        <v>45211.256944444445</v>
      </c>
      <c r="B6641" s="3">
        <v>9.6821779425393899</v>
      </c>
    </row>
    <row r="6642" spans="1:2" x14ac:dyDescent="0.25">
      <c r="A6642" s="25">
        <v>45211.298611111109</v>
      </c>
      <c r="B6642" s="3">
        <v>9.6121408711770204</v>
      </c>
    </row>
    <row r="6643" spans="1:2" x14ac:dyDescent="0.25">
      <c r="A6643" s="25">
        <v>45211.340277777781</v>
      </c>
      <c r="B6643" s="3">
        <v>9.2821037998146405</v>
      </c>
    </row>
    <row r="6644" spans="1:2" x14ac:dyDescent="0.25">
      <c r="A6644" s="25">
        <v>45211.381944444445</v>
      </c>
      <c r="B6644" s="3">
        <v>9.0820667284522703</v>
      </c>
    </row>
    <row r="6645" spans="1:2" x14ac:dyDescent="0.25">
      <c r="A6645" s="25">
        <v>45211.423611111109</v>
      </c>
      <c r="B6645" s="3">
        <v>8.9120296570898994</v>
      </c>
    </row>
    <row r="6646" spans="1:2" x14ac:dyDescent="0.25">
      <c r="A6646" s="25">
        <v>45211.465277777781</v>
      </c>
      <c r="B6646" s="3">
        <v>9.3519925857275297</v>
      </c>
    </row>
    <row r="6647" spans="1:2" x14ac:dyDescent="0.25">
      <c r="A6647" s="25">
        <v>45211.506944444445</v>
      </c>
      <c r="B6647" s="3">
        <v>9.7019555143651495</v>
      </c>
    </row>
    <row r="6648" spans="1:2" x14ac:dyDescent="0.25">
      <c r="A6648" s="25">
        <v>45211.548611111109</v>
      </c>
      <c r="B6648" s="3">
        <v>10.151918443002801</v>
      </c>
    </row>
    <row r="6649" spans="1:2" x14ac:dyDescent="0.25">
      <c r="A6649" s="25">
        <v>45211.590277777781</v>
      </c>
      <c r="B6649" s="3">
        <v>9.6518813716404104</v>
      </c>
    </row>
    <row r="6650" spans="1:2" x14ac:dyDescent="0.25">
      <c r="A6650" s="25">
        <v>45211.631944444445</v>
      </c>
      <c r="B6650" s="3">
        <v>9.1118443002780296</v>
      </c>
    </row>
    <row r="6651" spans="1:2" x14ac:dyDescent="0.25">
      <c r="A6651" s="25">
        <v>45211.673611111109</v>
      </c>
      <c r="B6651" s="3">
        <v>10.391807228915701</v>
      </c>
    </row>
    <row r="6652" spans="1:2" x14ac:dyDescent="0.25">
      <c r="A6652" s="25">
        <v>45211.715277777781</v>
      </c>
      <c r="B6652" s="3">
        <v>10.481770157553299</v>
      </c>
    </row>
    <row r="6653" spans="1:2" x14ac:dyDescent="0.25">
      <c r="A6653" s="25">
        <v>45211.756944444445</v>
      </c>
      <c r="B6653" s="3">
        <v>9.9317330861909205</v>
      </c>
    </row>
    <row r="6654" spans="1:2" x14ac:dyDescent="0.25">
      <c r="A6654" s="25">
        <v>45211.798611111109</v>
      </c>
      <c r="B6654" s="3">
        <v>9.5316960148285403</v>
      </c>
    </row>
    <row r="6655" spans="1:2" x14ac:dyDescent="0.25">
      <c r="A6655" s="25">
        <v>45211.840277777781</v>
      </c>
      <c r="B6655" s="3">
        <v>10.0716589434662</v>
      </c>
    </row>
    <row r="6656" spans="1:2" x14ac:dyDescent="0.25">
      <c r="A6656" s="25">
        <v>45211.881944444445</v>
      </c>
      <c r="B6656" s="3">
        <v>9.6516218721037994</v>
      </c>
    </row>
    <row r="6657" spans="1:2" x14ac:dyDescent="0.25">
      <c r="A6657" s="25">
        <v>45211.923611111109</v>
      </c>
      <c r="B6657" s="3">
        <v>9.2015848007414291</v>
      </c>
    </row>
    <row r="6658" spans="1:2" x14ac:dyDescent="0.25">
      <c r="A6658" s="25">
        <v>45211.965277777781</v>
      </c>
      <c r="B6658" s="3">
        <v>9.3515477293790603</v>
      </c>
    </row>
    <row r="6659" spans="1:2" x14ac:dyDescent="0.25">
      <c r="A6659" s="25">
        <v>45212.006944444445</v>
      </c>
      <c r="B6659" s="3">
        <v>9.9015106580166794</v>
      </c>
    </row>
    <row r="6660" spans="1:2" x14ac:dyDescent="0.25">
      <c r="A6660" s="25">
        <v>45212.048611111109</v>
      </c>
      <c r="B6660" s="3">
        <v>8.7814735866543092</v>
      </c>
    </row>
    <row r="6661" spans="1:2" x14ac:dyDescent="0.25">
      <c r="A6661" s="25">
        <v>45212.090277777781</v>
      </c>
      <c r="B6661" s="3">
        <v>9.53143651529194</v>
      </c>
    </row>
    <row r="6662" spans="1:2" x14ac:dyDescent="0.25">
      <c r="A6662" s="25">
        <v>45212.131944444445</v>
      </c>
      <c r="B6662" s="3">
        <v>9.4113994439295592</v>
      </c>
    </row>
    <row r="6663" spans="1:2" x14ac:dyDescent="0.25">
      <c r="A6663" s="25">
        <v>45212.173611111109</v>
      </c>
      <c r="B6663" s="3">
        <v>8.4013623725671902</v>
      </c>
    </row>
    <row r="6664" spans="1:2" x14ac:dyDescent="0.25">
      <c r="A6664" s="25">
        <v>45212.215277777781</v>
      </c>
      <c r="B6664" s="3">
        <v>8.2613253012048204</v>
      </c>
    </row>
    <row r="6665" spans="1:2" x14ac:dyDescent="0.25">
      <c r="A6665" s="25">
        <v>45212.256944444445</v>
      </c>
      <c r="B6665" s="3">
        <v>9.2412882298424499</v>
      </c>
    </row>
    <row r="6666" spans="1:2" x14ac:dyDescent="0.25">
      <c r="A6666" s="25">
        <v>45212.298611111109</v>
      </c>
      <c r="B6666" s="3">
        <v>7.7912511584800699</v>
      </c>
    </row>
    <row r="6667" spans="1:2" x14ac:dyDescent="0.25">
      <c r="A6667" s="25">
        <v>45212.340277777781</v>
      </c>
      <c r="B6667" s="3">
        <v>8.5812140871177007</v>
      </c>
    </row>
    <row r="6668" spans="1:2" x14ac:dyDescent="0.25">
      <c r="A6668" s="25">
        <v>45212.381944444445</v>
      </c>
      <c r="B6668" s="3">
        <v>8.8911770157553303</v>
      </c>
    </row>
    <row r="6669" spans="1:2" x14ac:dyDescent="0.25">
      <c r="A6669" s="25">
        <v>45212.423611111109</v>
      </c>
      <c r="B6669" s="3">
        <v>8.6111399443929599</v>
      </c>
    </row>
    <row r="6670" spans="1:2" x14ac:dyDescent="0.25">
      <c r="A6670" s="25">
        <v>45212.465277777781</v>
      </c>
      <c r="B6670" s="3">
        <v>8.6011028730305803</v>
      </c>
    </row>
    <row r="6671" spans="1:2" x14ac:dyDescent="0.25">
      <c r="A6671" s="25">
        <v>45212.506944444445</v>
      </c>
      <c r="B6671" s="3">
        <v>8.7610658016682095</v>
      </c>
    </row>
    <row r="6672" spans="1:2" x14ac:dyDescent="0.25">
      <c r="A6672" s="25">
        <v>45212.548611111109</v>
      </c>
      <c r="B6672" s="3">
        <v>8.0610287303058392</v>
      </c>
    </row>
    <row r="6673" spans="1:2" x14ac:dyDescent="0.25">
      <c r="A6673" s="25">
        <v>45212.590277777781</v>
      </c>
      <c r="B6673" s="3">
        <v>7.7809916589434698</v>
      </c>
    </row>
    <row r="6674" spans="1:2" x14ac:dyDescent="0.25">
      <c r="A6674" s="25">
        <v>45212.631944444445</v>
      </c>
      <c r="B6674" s="3">
        <v>8.9909545875810899</v>
      </c>
    </row>
    <row r="6675" spans="1:2" x14ac:dyDescent="0.25">
      <c r="A6675" s="25">
        <v>45212.673611111109</v>
      </c>
      <c r="B6675" s="3">
        <v>8.2709175162187201</v>
      </c>
    </row>
    <row r="6676" spans="1:2" x14ac:dyDescent="0.25">
      <c r="A6676" s="25">
        <v>45212.715277777781</v>
      </c>
      <c r="B6676" s="3">
        <v>8.6608804448563497</v>
      </c>
    </row>
    <row r="6677" spans="1:2" x14ac:dyDescent="0.25">
      <c r="A6677" s="25">
        <v>45212.756944444445</v>
      </c>
      <c r="B6677" s="3">
        <v>8.2308433734939808</v>
      </c>
    </row>
    <row r="6678" spans="1:2" x14ac:dyDescent="0.25">
      <c r="A6678" s="25">
        <v>45212.798611111109</v>
      </c>
      <c r="B6678" s="3">
        <v>7.6408063021316002</v>
      </c>
    </row>
    <row r="6679" spans="1:2" x14ac:dyDescent="0.25">
      <c r="A6679" s="25">
        <v>45212.840277777781</v>
      </c>
      <c r="B6679" s="3">
        <v>7.7207692307692302</v>
      </c>
    </row>
    <row r="6680" spans="1:2" x14ac:dyDescent="0.25">
      <c r="A6680" s="25">
        <v>45212.881944444445</v>
      </c>
      <c r="B6680" s="3">
        <v>7.3707321594068604</v>
      </c>
    </row>
    <row r="6681" spans="1:2" x14ac:dyDescent="0.25">
      <c r="A6681" s="25">
        <v>45212.923611111109</v>
      </c>
      <c r="B6681" s="3">
        <v>8.1206950880444904</v>
      </c>
    </row>
    <row r="6682" spans="1:2" x14ac:dyDescent="0.25">
      <c r="A6682" s="25">
        <v>45212.965277777781</v>
      </c>
      <c r="B6682" s="3">
        <v>6.9306580166821101</v>
      </c>
    </row>
    <row r="6683" spans="1:2" x14ac:dyDescent="0.25">
      <c r="A6683" s="25">
        <v>45213.006944444445</v>
      </c>
      <c r="B6683" s="3">
        <v>6.9506209453197396</v>
      </c>
    </row>
    <row r="6684" spans="1:2" x14ac:dyDescent="0.25">
      <c r="A6684" s="25">
        <v>45213.048611111109</v>
      </c>
      <c r="B6684" s="3">
        <v>7.6705838739573702</v>
      </c>
    </row>
    <row r="6685" spans="1:2" x14ac:dyDescent="0.25">
      <c r="A6685" s="25">
        <v>45213.090277777781</v>
      </c>
      <c r="B6685" s="3">
        <v>8.3805468025949903</v>
      </c>
    </row>
    <row r="6686" spans="1:2" x14ac:dyDescent="0.25">
      <c r="A6686" s="25">
        <v>45213.131944444445</v>
      </c>
      <c r="B6686" s="3">
        <v>7.5705097312326197</v>
      </c>
    </row>
    <row r="6687" spans="1:2" x14ac:dyDescent="0.25">
      <c r="A6687" s="25">
        <v>45213.173611111109</v>
      </c>
      <c r="B6687" s="3">
        <v>7.26047265987025</v>
      </c>
    </row>
    <row r="6688" spans="1:2" x14ac:dyDescent="0.25">
      <c r="A6688" s="25">
        <v>45213.215277777781</v>
      </c>
      <c r="B6688" s="3">
        <v>7.1204355885078803</v>
      </c>
    </row>
    <row r="6689" spans="1:2" x14ac:dyDescent="0.25">
      <c r="A6689" s="25">
        <v>45213.256944444445</v>
      </c>
      <c r="B6689" s="3">
        <v>7.2003985171455103</v>
      </c>
    </row>
    <row r="6690" spans="1:2" x14ac:dyDescent="0.25">
      <c r="A6690" s="25">
        <v>45213.298611111109</v>
      </c>
      <c r="B6690" s="3">
        <v>7.6603614457831304</v>
      </c>
    </row>
    <row r="6691" spans="1:2" x14ac:dyDescent="0.25">
      <c r="A6691" s="25">
        <v>45213.340277777781</v>
      </c>
      <c r="B6691" s="3">
        <v>7.55032437442076</v>
      </c>
    </row>
    <row r="6692" spans="1:2" x14ac:dyDescent="0.25">
      <c r="A6692" s="25">
        <v>45213.381944444445</v>
      </c>
      <c r="B6692" s="3">
        <v>8.2702873030583905</v>
      </c>
    </row>
    <row r="6693" spans="1:2" x14ac:dyDescent="0.25">
      <c r="A6693" s="25">
        <v>45213.423611111109</v>
      </c>
      <c r="B6693" s="3">
        <v>7.9202502316960102</v>
      </c>
    </row>
    <row r="6694" spans="1:2" x14ac:dyDescent="0.25">
      <c r="A6694" s="25">
        <v>45213.465277777781</v>
      </c>
      <c r="B6694" s="3">
        <v>7.6702131603336401</v>
      </c>
    </row>
    <row r="6695" spans="1:2" x14ac:dyDescent="0.25">
      <c r="A6695" s="25">
        <v>45213.506944444445</v>
      </c>
      <c r="B6695" s="3">
        <v>8.0401760889712701</v>
      </c>
    </row>
    <row r="6696" spans="1:2" x14ac:dyDescent="0.25">
      <c r="A6696" s="25">
        <v>45213.548611111109</v>
      </c>
      <c r="B6696" s="3">
        <v>8.4901390176089002</v>
      </c>
    </row>
    <row r="6697" spans="1:2" x14ac:dyDescent="0.25">
      <c r="A6697" s="25">
        <v>45213.590277777781</v>
      </c>
      <c r="B6697" s="3">
        <v>8.3001019462465209</v>
      </c>
    </row>
    <row r="6698" spans="1:2" x14ac:dyDescent="0.25">
      <c r="A6698" s="25">
        <v>45213.631944444445</v>
      </c>
      <c r="B6698" s="3">
        <v>8.21006487488415</v>
      </c>
    </row>
    <row r="6699" spans="1:2" x14ac:dyDescent="0.25">
      <c r="A6699" s="25">
        <v>45213.673611111109</v>
      </c>
      <c r="B6699" s="3">
        <v>8.0200278035217796</v>
      </c>
    </row>
    <row r="6700" spans="1:2" x14ac:dyDescent="0.25">
      <c r="A6700" s="25">
        <v>45213.715277777781</v>
      </c>
      <c r="B6700" s="3">
        <v>7.9999907321594099</v>
      </c>
    </row>
    <row r="6701" spans="1:2" x14ac:dyDescent="0.25">
      <c r="A6701" s="25">
        <v>45213.756944444445</v>
      </c>
      <c r="B6701" s="3">
        <v>7.7499536607970301</v>
      </c>
    </row>
    <row r="6702" spans="1:2" x14ac:dyDescent="0.25">
      <c r="A6702" s="25">
        <v>45213.798611111109</v>
      </c>
      <c r="B6702" s="3">
        <v>8.0099165894346598</v>
      </c>
    </row>
    <row r="6703" spans="1:2" x14ac:dyDescent="0.25">
      <c r="A6703" s="25">
        <v>45213.840277777781</v>
      </c>
      <c r="B6703" s="3">
        <v>8.03987951807229</v>
      </c>
    </row>
    <row r="6704" spans="1:2" x14ac:dyDescent="0.25">
      <c r="A6704" s="25">
        <v>45213.881944444445</v>
      </c>
      <c r="B6704" s="3">
        <v>8.0498424467099206</v>
      </c>
    </row>
    <row r="6705" spans="1:2" x14ac:dyDescent="0.25">
      <c r="A6705" s="25">
        <v>45213.923611111109</v>
      </c>
      <c r="B6705" s="3">
        <v>8.0298053753475394</v>
      </c>
    </row>
    <row r="6706" spans="1:2" x14ac:dyDescent="0.25">
      <c r="A6706" s="25">
        <v>45213.965277777781</v>
      </c>
      <c r="B6706" s="3">
        <v>7.5597683039851704</v>
      </c>
    </row>
    <row r="6707" spans="1:2" x14ac:dyDescent="0.25">
      <c r="A6707" s="25">
        <v>45214.006944444445</v>
      </c>
      <c r="B6707" s="3">
        <v>8.1397312326228004</v>
      </c>
    </row>
    <row r="6708" spans="1:2" x14ac:dyDescent="0.25">
      <c r="A6708" s="25">
        <v>45214.048611111109</v>
      </c>
      <c r="B6708" s="3">
        <v>7.9596941612604297</v>
      </c>
    </row>
    <row r="6709" spans="1:2" x14ac:dyDescent="0.25">
      <c r="A6709" s="25">
        <v>45214.090277777781</v>
      </c>
      <c r="B6709" s="3">
        <v>7.7996570898980497</v>
      </c>
    </row>
    <row r="6710" spans="1:2" x14ac:dyDescent="0.25">
      <c r="A6710" s="25">
        <v>45214.131944444445</v>
      </c>
      <c r="B6710" s="3">
        <v>7.6796200185356804</v>
      </c>
    </row>
    <row r="6711" spans="1:2" x14ac:dyDescent="0.25">
      <c r="A6711" s="25">
        <v>45214.173611111109</v>
      </c>
      <c r="B6711" s="3">
        <v>7.6795829471733104</v>
      </c>
    </row>
    <row r="6712" spans="1:2" x14ac:dyDescent="0.25">
      <c r="A6712" s="25">
        <v>45214.215277777781</v>
      </c>
      <c r="B6712" s="3">
        <v>8.1595458758109398</v>
      </c>
    </row>
    <row r="6713" spans="1:2" x14ac:dyDescent="0.25">
      <c r="A6713" s="25">
        <v>45214.256944444445</v>
      </c>
      <c r="B6713" s="3">
        <v>7.40950880444856</v>
      </c>
    </row>
    <row r="6714" spans="1:2" x14ac:dyDescent="0.25">
      <c r="A6714" s="25">
        <v>45214.298611111109</v>
      </c>
      <c r="B6714" s="3">
        <v>7.77947173308619</v>
      </c>
    </row>
    <row r="6715" spans="1:2" x14ac:dyDescent="0.25">
      <c r="A6715" s="25">
        <v>45214.340277777781</v>
      </c>
      <c r="B6715" s="3">
        <v>8.0094346617238195</v>
      </c>
    </row>
    <row r="6716" spans="1:2" x14ac:dyDescent="0.25">
      <c r="A6716" s="25">
        <v>45214.381944444445</v>
      </c>
      <c r="B6716" s="3">
        <v>8.2393975903614507</v>
      </c>
    </row>
    <row r="6717" spans="1:2" x14ac:dyDescent="0.25">
      <c r="A6717" s="25">
        <v>45214.423611111109</v>
      </c>
      <c r="B6717" s="3">
        <v>7.5093605189990704</v>
      </c>
    </row>
    <row r="6718" spans="1:2" x14ac:dyDescent="0.25">
      <c r="A6718" s="25">
        <v>45214.465277777781</v>
      </c>
      <c r="B6718" s="3">
        <v>7.6393234476367002</v>
      </c>
    </row>
    <row r="6719" spans="1:2" x14ac:dyDescent="0.25">
      <c r="A6719" s="25">
        <v>45214.506944444445</v>
      </c>
      <c r="B6719" s="3">
        <v>8.1392863762743293</v>
      </c>
    </row>
    <row r="6720" spans="1:2" x14ac:dyDescent="0.25">
      <c r="A6720" s="25">
        <v>45214.548611111109</v>
      </c>
      <c r="B6720" s="3">
        <v>8.0492493049119496</v>
      </c>
    </row>
    <row r="6721" spans="1:2" x14ac:dyDescent="0.25">
      <c r="A6721" s="25">
        <v>45214.590277777781</v>
      </c>
      <c r="B6721" s="3">
        <v>8.2592122335495795</v>
      </c>
    </row>
    <row r="6722" spans="1:2" x14ac:dyDescent="0.25">
      <c r="A6722" s="25">
        <v>45214.631944444445</v>
      </c>
      <c r="B6722" s="3">
        <v>8.1291751621872095</v>
      </c>
    </row>
    <row r="6723" spans="1:2" x14ac:dyDescent="0.25">
      <c r="A6723" s="25">
        <v>45214.673611111109</v>
      </c>
      <c r="B6723" s="3">
        <v>8.4691380908248401</v>
      </c>
    </row>
    <row r="6724" spans="1:2" x14ac:dyDescent="0.25">
      <c r="A6724" s="25">
        <v>45214.715277777781</v>
      </c>
      <c r="B6724" s="3">
        <v>8.0691010194624706</v>
      </c>
    </row>
    <row r="6725" spans="1:2" x14ac:dyDescent="0.25">
      <c r="A6725" s="25">
        <v>45214.756944444445</v>
      </c>
      <c r="B6725" s="3">
        <v>7.5390639481000896</v>
      </c>
    </row>
    <row r="6726" spans="1:2" x14ac:dyDescent="0.25">
      <c r="A6726" s="25">
        <v>45214.798611111109</v>
      </c>
      <c r="B6726" s="3">
        <v>7.6690268767377203</v>
      </c>
    </row>
    <row r="6727" spans="1:2" x14ac:dyDescent="0.25">
      <c r="A6727" s="25">
        <v>45214.840277777781</v>
      </c>
      <c r="B6727" s="3">
        <v>8.2289898053753507</v>
      </c>
    </row>
    <row r="6728" spans="1:2" x14ac:dyDescent="0.25">
      <c r="A6728" s="25">
        <v>45214.881944444445</v>
      </c>
      <c r="B6728" s="3">
        <v>7.8089527340129701</v>
      </c>
    </row>
    <row r="6729" spans="1:2" x14ac:dyDescent="0.25">
      <c r="A6729" s="25">
        <v>45214.923611111109</v>
      </c>
      <c r="B6729" s="3">
        <v>7.6189156626505996</v>
      </c>
    </row>
    <row r="6730" spans="1:2" x14ac:dyDescent="0.25">
      <c r="A6730" s="25">
        <v>45214.965277777781</v>
      </c>
      <c r="B6730" s="3">
        <v>7.4188785912882302</v>
      </c>
    </row>
    <row r="6731" spans="1:2" x14ac:dyDescent="0.25">
      <c r="A6731" s="25">
        <v>45215.006944444445</v>
      </c>
      <c r="B6731" s="3">
        <v>7.5488415199258601</v>
      </c>
    </row>
    <row r="6732" spans="1:2" x14ac:dyDescent="0.25">
      <c r="A6732" s="25">
        <v>45215.048611111109</v>
      </c>
      <c r="B6732" s="3">
        <v>7.3788044485634803</v>
      </c>
    </row>
    <row r="6733" spans="1:2" x14ac:dyDescent="0.25">
      <c r="A6733" s="25">
        <v>45215.090277777781</v>
      </c>
      <c r="B6733" s="3">
        <v>7.2287673772011098</v>
      </c>
    </row>
    <row r="6734" spans="1:2" x14ac:dyDescent="0.25">
      <c r="A6734" s="25">
        <v>45215.131944444445</v>
      </c>
      <c r="B6734" s="3">
        <v>7.9187303058387402</v>
      </c>
    </row>
    <row r="6735" spans="1:2" x14ac:dyDescent="0.25">
      <c r="A6735" s="25">
        <v>45215.173611111109</v>
      </c>
      <c r="B6735" s="3">
        <v>7.6186932344763703</v>
      </c>
    </row>
    <row r="6736" spans="1:2" x14ac:dyDescent="0.25">
      <c r="A6736" s="25">
        <v>45215.215277777781</v>
      </c>
      <c r="B6736" s="3">
        <v>7.4186561631139902</v>
      </c>
    </row>
    <row r="6737" spans="1:2" x14ac:dyDescent="0.25">
      <c r="A6737" s="25">
        <v>45215.256944444445</v>
      </c>
      <c r="B6737" s="3">
        <v>7.3986190917516197</v>
      </c>
    </row>
    <row r="6738" spans="1:2" x14ac:dyDescent="0.25">
      <c r="A6738" s="25">
        <v>45215.298611111109</v>
      </c>
      <c r="B6738" s="3">
        <v>7.58858202038925</v>
      </c>
    </row>
    <row r="6739" spans="1:2" x14ac:dyDescent="0.25">
      <c r="A6739" s="25">
        <v>45215.340277777781</v>
      </c>
      <c r="B6739" s="3">
        <v>7.3885449490268797</v>
      </c>
    </row>
    <row r="6740" spans="1:2" x14ac:dyDescent="0.25">
      <c r="A6740" s="25">
        <v>45215.381944444445</v>
      </c>
      <c r="B6740" s="3">
        <v>7.4785078776644998</v>
      </c>
    </row>
    <row r="6741" spans="1:2" x14ac:dyDescent="0.25">
      <c r="A6741" s="25">
        <v>45215.423611111109</v>
      </c>
      <c r="B6741" s="3">
        <v>7.3584708063021296</v>
      </c>
    </row>
    <row r="6742" spans="1:2" x14ac:dyDescent="0.25">
      <c r="A6742" s="25">
        <v>45215.465277777781</v>
      </c>
      <c r="B6742" s="3">
        <v>7.7684337349397596</v>
      </c>
    </row>
    <row r="6743" spans="1:2" x14ac:dyDescent="0.25">
      <c r="A6743" s="25">
        <v>45215.506944444445</v>
      </c>
      <c r="B6743" s="3">
        <v>7.7583966635773898</v>
      </c>
    </row>
    <row r="6744" spans="1:2" x14ac:dyDescent="0.25">
      <c r="A6744" s="25">
        <v>45215.548611111109</v>
      </c>
      <c r="B6744" s="3">
        <v>7.87835959221501</v>
      </c>
    </row>
    <row r="6745" spans="1:2" x14ac:dyDescent="0.25">
      <c r="A6745" s="25">
        <v>45215.590277777781</v>
      </c>
      <c r="B6745" s="3">
        <v>7.7683225208526396</v>
      </c>
    </row>
    <row r="6746" spans="1:2" x14ac:dyDescent="0.25">
      <c r="A6746" s="25">
        <v>45215.631944444445</v>
      </c>
      <c r="B6746" s="3">
        <v>7.6082854494902703</v>
      </c>
    </row>
    <row r="6747" spans="1:2" x14ac:dyDescent="0.25">
      <c r="A6747" s="25">
        <v>45215.673611111109</v>
      </c>
      <c r="B6747" s="3">
        <v>7.6782483781278996</v>
      </c>
    </row>
    <row r="6748" spans="1:2" x14ac:dyDescent="0.25">
      <c r="A6748" s="25">
        <v>45215.715277777781</v>
      </c>
      <c r="B6748" s="3">
        <v>7.8482113067655197</v>
      </c>
    </row>
    <row r="6749" spans="1:2" x14ac:dyDescent="0.25">
      <c r="A6749" s="25">
        <v>45215.756944444445</v>
      </c>
      <c r="B6749" s="3">
        <v>7.4381742354031504</v>
      </c>
    </row>
    <row r="6750" spans="1:2" x14ac:dyDescent="0.25">
      <c r="A6750" s="25">
        <v>45215.798611111109</v>
      </c>
      <c r="B6750" s="3">
        <v>8.0281371640407801</v>
      </c>
    </row>
    <row r="6751" spans="1:2" x14ac:dyDescent="0.25">
      <c r="A6751" s="25">
        <v>45215.840277777781</v>
      </c>
      <c r="B6751" s="3">
        <v>7.9581000926784098</v>
      </c>
    </row>
    <row r="6752" spans="1:2" x14ac:dyDescent="0.25">
      <c r="A6752" s="25">
        <v>45215.881944444445</v>
      </c>
      <c r="B6752" s="3">
        <v>7.1280630213160299</v>
      </c>
    </row>
    <row r="6753" spans="1:2" x14ac:dyDescent="0.25">
      <c r="A6753" s="25">
        <v>45215.923611111109</v>
      </c>
      <c r="B6753" s="3">
        <v>7.7280259499536603</v>
      </c>
    </row>
    <row r="6754" spans="1:2" x14ac:dyDescent="0.25">
      <c r="A6754" s="25">
        <v>45215.965277777781</v>
      </c>
      <c r="B6754" s="3">
        <v>7.7279888785912902</v>
      </c>
    </row>
    <row r="6755" spans="1:2" x14ac:dyDescent="0.25">
      <c r="A6755" s="25">
        <v>45216.006944444445</v>
      </c>
      <c r="B6755" s="3">
        <v>7.7279518072289202</v>
      </c>
    </row>
    <row r="6756" spans="1:2" x14ac:dyDescent="0.25">
      <c r="A6756" s="25">
        <v>45216.048611111109</v>
      </c>
      <c r="B6756" s="3">
        <v>7.1779147358665396</v>
      </c>
    </row>
    <row r="6757" spans="1:2" x14ac:dyDescent="0.25">
      <c r="A6757" s="25">
        <v>45216.090277777781</v>
      </c>
      <c r="B6757" s="3">
        <v>7.5278776645041701</v>
      </c>
    </row>
    <row r="6758" spans="1:2" x14ac:dyDescent="0.25">
      <c r="A6758" s="25">
        <v>45216.131944444445</v>
      </c>
      <c r="B6758" s="3">
        <v>7.0778405931417998</v>
      </c>
    </row>
    <row r="6759" spans="1:2" x14ac:dyDescent="0.25">
      <c r="A6759" s="25">
        <v>45216.173611111109</v>
      </c>
      <c r="B6759" s="3">
        <v>7.8778035217794304</v>
      </c>
    </row>
    <row r="6760" spans="1:2" x14ac:dyDescent="0.25">
      <c r="A6760" s="25">
        <v>45216.215277777781</v>
      </c>
      <c r="B6760" s="3">
        <v>7.5777664504170499</v>
      </c>
    </row>
    <row r="6761" spans="1:2" x14ac:dyDescent="0.25">
      <c r="A6761" s="25">
        <v>45216.256944444445</v>
      </c>
      <c r="B6761" s="3">
        <v>6.4977293790546797</v>
      </c>
    </row>
    <row r="6762" spans="1:2" x14ac:dyDescent="0.25">
      <c r="A6762" s="25">
        <v>45216.298611111109</v>
      </c>
      <c r="B6762" s="3">
        <v>7.0176923076923101</v>
      </c>
    </row>
    <row r="6763" spans="1:2" x14ac:dyDescent="0.25">
      <c r="A6763" s="25">
        <v>45216.340277777781</v>
      </c>
      <c r="B6763" s="3">
        <v>7.2476552363299396</v>
      </c>
    </row>
    <row r="6764" spans="1:2" x14ac:dyDescent="0.25">
      <c r="A6764" s="25">
        <v>45216.381944444445</v>
      </c>
      <c r="B6764" s="3">
        <v>7.8476181649675603</v>
      </c>
    </row>
    <row r="6765" spans="1:2" x14ac:dyDescent="0.25">
      <c r="A6765" s="25">
        <v>45216.423611111109</v>
      </c>
      <c r="B6765" s="3">
        <v>7.7775810936051899</v>
      </c>
    </row>
    <row r="6766" spans="1:2" x14ac:dyDescent="0.25">
      <c r="A6766" s="25">
        <v>45216.465277777781</v>
      </c>
      <c r="B6766" s="3">
        <v>7.9575440222428204</v>
      </c>
    </row>
    <row r="6767" spans="1:2" x14ac:dyDescent="0.25">
      <c r="A6767" s="25">
        <v>45216.506944444445</v>
      </c>
      <c r="B6767" s="3">
        <v>7.7575069508804404</v>
      </c>
    </row>
    <row r="6768" spans="1:2" x14ac:dyDescent="0.25">
      <c r="A6768" s="25">
        <v>45216.548611111109</v>
      </c>
      <c r="B6768" s="3">
        <v>7.8174698795180699</v>
      </c>
    </row>
    <row r="6769" spans="1:2" x14ac:dyDescent="0.25">
      <c r="A6769" s="25">
        <v>45216.590277777781</v>
      </c>
      <c r="B6769" s="3">
        <v>7.5674328081556999</v>
      </c>
    </row>
    <row r="6770" spans="1:2" x14ac:dyDescent="0.25">
      <c r="A6770" s="25">
        <v>45216.631944444445</v>
      </c>
      <c r="B6770" s="3">
        <v>8.2073957367933303</v>
      </c>
    </row>
    <row r="6771" spans="1:2" x14ac:dyDescent="0.25">
      <c r="A6771" s="25">
        <v>45216.673611111109</v>
      </c>
      <c r="B6771" s="3">
        <v>7.85735866543095</v>
      </c>
    </row>
    <row r="6772" spans="1:2" x14ac:dyDescent="0.25">
      <c r="A6772" s="25">
        <v>45216.715277777781</v>
      </c>
      <c r="B6772" s="3">
        <v>7.7573215940685802</v>
      </c>
    </row>
    <row r="6773" spans="1:2" x14ac:dyDescent="0.25">
      <c r="A6773" s="25">
        <v>45216.756944444445</v>
      </c>
      <c r="B6773" s="3">
        <v>8.1072845227062107</v>
      </c>
    </row>
    <row r="6774" spans="1:2" x14ac:dyDescent="0.25">
      <c r="A6774" s="25">
        <v>45216.798611111109</v>
      </c>
      <c r="B6774" s="3">
        <v>8.2672474513438399</v>
      </c>
    </row>
    <row r="6775" spans="1:2" x14ac:dyDescent="0.25">
      <c r="A6775" s="25">
        <v>45216.840277777781</v>
      </c>
      <c r="B6775" s="3">
        <v>7.7072103799814604</v>
      </c>
    </row>
    <row r="6776" spans="1:2" x14ac:dyDescent="0.25">
      <c r="A6776" s="25">
        <v>45216.881944444445</v>
      </c>
      <c r="B6776" s="3">
        <v>7.6771733086190901</v>
      </c>
    </row>
    <row r="6777" spans="1:2" x14ac:dyDescent="0.25">
      <c r="A6777" s="25">
        <v>45216.923611111109</v>
      </c>
      <c r="B6777" s="3">
        <v>7.92713623725672</v>
      </c>
    </row>
    <row r="6778" spans="1:2" x14ac:dyDescent="0.25">
      <c r="A6778" s="25">
        <v>45216.965277777781</v>
      </c>
      <c r="B6778" s="3">
        <v>7.7370991658943504</v>
      </c>
    </row>
    <row r="6779" spans="1:2" x14ac:dyDescent="0.25">
      <c r="A6779" s="25">
        <v>45217.006944444445</v>
      </c>
      <c r="B6779" s="3">
        <v>7.4570620945319703</v>
      </c>
    </row>
    <row r="6780" spans="1:2" x14ac:dyDescent="0.25">
      <c r="A6780" s="25">
        <v>45217.048611111109</v>
      </c>
      <c r="B6780" s="3">
        <v>7.9470250231695996</v>
      </c>
    </row>
    <row r="6781" spans="1:2" x14ac:dyDescent="0.25">
      <c r="A6781" s="25">
        <v>45217.090277777781</v>
      </c>
      <c r="B6781" s="3">
        <v>7.8569879518072296</v>
      </c>
    </row>
    <row r="6782" spans="1:2" x14ac:dyDescent="0.25">
      <c r="A6782" s="25">
        <v>45217.131944444445</v>
      </c>
      <c r="B6782" s="3">
        <v>7.8869508804448598</v>
      </c>
    </row>
    <row r="6783" spans="1:2" x14ac:dyDescent="0.25">
      <c r="A6783" s="25">
        <v>45217.173611111109</v>
      </c>
      <c r="B6783" s="3">
        <v>7.7969138090824801</v>
      </c>
    </row>
    <row r="6784" spans="1:2" x14ac:dyDescent="0.25">
      <c r="A6784" s="25">
        <v>45217.215277777781</v>
      </c>
      <c r="B6784" s="3">
        <v>7.3668767377201103</v>
      </c>
    </row>
    <row r="6785" spans="1:2" x14ac:dyDescent="0.25">
      <c r="A6785" s="25">
        <v>45217.256944444445</v>
      </c>
      <c r="B6785" s="3">
        <v>7.5768396663577402</v>
      </c>
    </row>
    <row r="6786" spans="1:2" x14ac:dyDescent="0.25">
      <c r="A6786" s="25">
        <v>45217.298611111109</v>
      </c>
      <c r="B6786" s="3">
        <v>7.6268025949953699</v>
      </c>
    </row>
    <row r="6787" spans="1:2" x14ac:dyDescent="0.25">
      <c r="A6787" s="25">
        <v>45217.340277777781</v>
      </c>
      <c r="B6787" s="3">
        <v>7.9067655236329903</v>
      </c>
    </row>
    <row r="6788" spans="1:2" x14ac:dyDescent="0.25">
      <c r="A6788" s="25">
        <v>45217.381944444445</v>
      </c>
      <c r="B6788" s="3">
        <v>8.0667284522706204</v>
      </c>
    </row>
    <row r="6789" spans="1:2" x14ac:dyDescent="0.25">
      <c r="A6789" s="25">
        <v>45217.423611111109</v>
      </c>
      <c r="B6789" s="3">
        <v>8.0566913809082497</v>
      </c>
    </row>
    <row r="6790" spans="1:2" x14ac:dyDescent="0.25">
      <c r="A6790" s="25">
        <v>45217.465277777781</v>
      </c>
      <c r="B6790" s="3">
        <v>8.0266543095458793</v>
      </c>
    </row>
    <row r="6791" spans="1:2" x14ac:dyDescent="0.25">
      <c r="A6791" s="25">
        <v>45217.506944444445</v>
      </c>
      <c r="B6791" s="3">
        <v>8.1366172381835007</v>
      </c>
    </row>
    <row r="6792" spans="1:2" x14ac:dyDescent="0.25">
      <c r="A6792" s="25">
        <v>45217.548611111109</v>
      </c>
      <c r="B6792" s="3">
        <v>8.2265801668211296</v>
      </c>
    </row>
    <row r="6793" spans="1:2" x14ac:dyDescent="0.25">
      <c r="A6793" s="25">
        <v>45217.590277777781</v>
      </c>
      <c r="B6793" s="3">
        <v>7.8165430954587602</v>
      </c>
    </row>
    <row r="6794" spans="1:2" x14ac:dyDescent="0.25">
      <c r="A6794" s="25">
        <v>45217.631944444445</v>
      </c>
      <c r="B6794" s="3">
        <v>8.2365060240963892</v>
      </c>
    </row>
    <row r="6795" spans="1:2" x14ac:dyDescent="0.25">
      <c r="A6795" s="25">
        <v>45217.673611111109</v>
      </c>
      <c r="B6795" s="3">
        <v>7.7964689527340099</v>
      </c>
    </row>
    <row r="6796" spans="1:2" x14ac:dyDescent="0.25">
      <c r="A6796" s="25">
        <v>45217.715277777781</v>
      </c>
      <c r="B6796" s="3">
        <v>8.3064318813716405</v>
      </c>
    </row>
    <row r="6797" spans="1:2" x14ac:dyDescent="0.25">
      <c r="A6797" s="25">
        <v>45217.756944444445</v>
      </c>
      <c r="B6797" s="3">
        <v>8.5263948100092701</v>
      </c>
    </row>
    <row r="6798" spans="1:2" x14ac:dyDescent="0.25">
      <c r="A6798" s="25">
        <v>45217.798611111109</v>
      </c>
      <c r="B6798" s="3">
        <v>8.4263577386468995</v>
      </c>
    </row>
    <row r="6799" spans="1:2" x14ac:dyDescent="0.25">
      <c r="A6799" s="25">
        <v>45217.840277777781</v>
      </c>
      <c r="B6799" s="3">
        <v>7.6663206672845199</v>
      </c>
    </row>
    <row r="6800" spans="1:2" x14ac:dyDescent="0.25">
      <c r="A6800" s="25">
        <v>45217.881944444445</v>
      </c>
      <c r="B6800" s="3">
        <v>8.3062835959221495</v>
      </c>
    </row>
    <row r="6801" spans="1:2" x14ac:dyDescent="0.25">
      <c r="A6801" s="25">
        <v>45217.923611111109</v>
      </c>
      <c r="B6801" s="3">
        <v>8.2962465245597805</v>
      </c>
    </row>
    <row r="6802" spans="1:2" x14ac:dyDescent="0.25">
      <c r="A6802" s="25">
        <v>45217.965277777781</v>
      </c>
      <c r="B6802" s="3">
        <v>7.6562094531974099</v>
      </c>
    </row>
    <row r="6803" spans="1:2" x14ac:dyDescent="0.25">
      <c r="A6803" s="25">
        <v>45218.006944444445</v>
      </c>
      <c r="B6803" s="3">
        <v>7.6961723818350301</v>
      </c>
    </row>
    <row r="6804" spans="1:2" x14ac:dyDescent="0.25">
      <c r="A6804" s="25">
        <v>45218.048611111109</v>
      </c>
      <c r="B6804" s="3">
        <v>8.1861353104726593</v>
      </c>
    </row>
    <row r="6805" spans="1:2" x14ac:dyDescent="0.25">
      <c r="A6805" s="25">
        <v>45218.090277777781</v>
      </c>
      <c r="B6805" s="3">
        <v>7.8360982391102896</v>
      </c>
    </row>
    <row r="6806" spans="1:2" x14ac:dyDescent="0.25">
      <c r="A6806" s="25">
        <v>45218.131944444445</v>
      </c>
      <c r="B6806" s="3">
        <v>7.8960611677479102</v>
      </c>
    </row>
    <row r="6807" spans="1:2" x14ac:dyDescent="0.25">
      <c r="A6807" s="25">
        <v>45218.173611111109</v>
      </c>
      <c r="B6807" s="3">
        <v>7.9760240963855402</v>
      </c>
    </row>
    <row r="6808" spans="1:2" x14ac:dyDescent="0.25">
      <c r="A6808" s="25">
        <v>45218.215277777781</v>
      </c>
      <c r="B6808" s="3">
        <v>7.7359870250231699</v>
      </c>
    </row>
    <row r="6809" spans="1:2" x14ac:dyDescent="0.25">
      <c r="A6809" s="25">
        <v>45218.256944444445</v>
      </c>
      <c r="B6809" s="3">
        <v>8.1459499536608</v>
      </c>
    </row>
    <row r="6810" spans="1:2" x14ac:dyDescent="0.25">
      <c r="A6810" s="25">
        <v>45218.298611111109</v>
      </c>
      <c r="B6810" s="3">
        <v>8.1359128822984292</v>
      </c>
    </row>
    <row r="6811" spans="1:2" x14ac:dyDescent="0.25">
      <c r="A6811" s="25">
        <v>45218.340277777781</v>
      </c>
      <c r="B6811" s="3">
        <v>7.2558758109360504</v>
      </c>
    </row>
    <row r="6812" spans="1:2" x14ac:dyDescent="0.25">
      <c r="A6812" s="25">
        <v>45218.381944444445</v>
      </c>
      <c r="B6812" s="3">
        <v>7.5958387395736802</v>
      </c>
    </row>
    <row r="6813" spans="1:2" x14ac:dyDescent="0.25">
      <c r="A6813" s="25">
        <v>45218.423611111109</v>
      </c>
      <c r="B6813" s="3">
        <v>7.8458016682113101</v>
      </c>
    </row>
    <row r="6814" spans="1:2" x14ac:dyDescent="0.25">
      <c r="A6814" s="25">
        <v>45218.465277777781</v>
      </c>
      <c r="B6814" s="3">
        <v>7.7257645968489301</v>
      </c>
    </row>
    <row r="6815" spans="1:2" x14ac:dyDescent="0.25">
      <c r="A6815" s="25">
        <v>45218.506944444445</v>
      </c>
      <c r="B6815" s="3">
        <v>8.1657275254865596</v>
      </c>
    </row>
    <row r="6816" spans="1:2" x14ac:dyDescent="0.25">
      <c r="A6816" s="25">
        <v>45218.548611111109</v>
      </c>
      <c r="B6816" s="3">
        <v>7.97569045412419</v>
      </c>
    </row>
    <row r="6817" spans="1:2" x14ac:dyDescent="0.25">
      <c r="A6817" s="25">
        <v>45218.590277777781</v>
      </c>
      <c r="B6817" s="3">
        <v>7.7956533827618202</v>
      </c>
    </row>
    <row r="6818" spans="1:2" x14ac:dyDescent="0.25">
      <c r="A6818" s="25">
        <v>45218.631944444445</v>
      </c>
      <c r="B6818" s="3">
        <v>8.1556163113994504</v>
      </c>
    </row>
    <row r="6819" spans="1:2" x14ac:dyDescent="0.25">
      <c r="A6819" s="25">
        <v>45218.673611111109</v>
      </c>
      <c r="B6819" s="3">
        <v>8.0955792400370701</v>
      </c>
    </row>
    <row r="6820" spans="1:2" x14ac:dyDescent="0.25">
      <c r="A6820" s="25">
        <v>45218.715277777781</v>
      </c>
      <c r="B6820" s="3">
        <v>7.8455421686747</v>
      </c>
    </row>
    <row r="6821" spans="1:2" x14ac:dyDescent="0.25">
      <c r="A6821" s="25">
        <v>45218.756944444445</v>
      </c>
      <c r="B6821" s="3">
        <v>8.2355050973123305</v>
      </c>
    </row>
    <row r="6822" spans="1:2" x14ac:dyDescent="0.25">
      <c r="A6822" s="25">
        <v>45218.798611111109</v>
      </c>
      <c r="B6822" s="3">
        <v>8.2554680259499502</v>
      </c>
    </row>
    <row r="6823" spans="1:2" x14ac:dyDescent="0.25">
      <c r="A6823" s="25">
        <v>45218.840277777781</v>
      </c>
      <c r="B6823" s="3">
        <v>7.9754309545875799</v>
      </c>
    </row>
    <row r="6824" spans="1:2" x14ac:dyDescent="0.25">
      <c r="A6824" s="25">
        <v>45218.881944444445</v>
      </c>
      <c r="B6824" s="3">
        <v>7.2753938832252096</v>
      </c>
    </row>
    <row r="6825" spans="1:2" x14ac:dyDescent="0.25">
      <c r="A6825" s="25">
        <v>45218.923611111109</v>
      </c>
      <c r="B6825" s="3">
        <v>7.7453568118628402</v>
      </c>
    </row>
    <row r="6826" spans="1:2" x14ac:dyDescent="0.25">
      <c r="A6826" s="25">
        <v>45218.965277777781</v>
      </c>
      <c r="B6826" s="3">
        <v>8.05531974050046</v>
      </c>
    </row>
    <row r="6827" spans="1:2" x14ac:dyDescent="0.25">
      <c r="A6827" s="25">
        <v>45219.006944444445</v>
      </c>
      <c r="B6827" s="3">
        <v>7.7452826691380903</v>
      </c>
    </row>
    <row r="6828" spans="1:2" x14ac:dyDescent="0.25">
      <c r="A6828" s="25">
        <v>45219.048611111109</v>
      </c>
      <c r="B6828" s="3">
        <v>7.9052455977757203</v>
      </c>
    </row>
    <row r="6829" spans="1:2" x14ac:dyDescent="0.25">
      <c r="A6829" s="25">
        <v>45219.090277777781</v>
      </c>
      <c r="B6829" s="3">
        <v>7.8652085264133502</v>
      </c>
    </row>
    <row r="6830" spans="1:2" x14ac:dyDescent="0.25">
      <c r="A6830" s="25">
        <v>45219.131944444445</v>
      </c>
      <c r="B6830" s="3">
        <v>7.9051714550509704</v>
      </c>
    </row>
    <row r="6831" spans="1:2" x14ac:dyDescent="0.25">
      <c r="A6831" s="25">
        <v>45219.173611111109</v>
      </c>
      <c r="B6831" s="3">
        <v>8.1751343836886008</v>
      </c>
    </row>
    <row r="6832" spans="1:2" x14ac:dyDescent="0.25">
      <c r="A6832" s="25">
        <v>45219.215277777781</v>
      </c>
      <c r="B6832" s="3">
        <v>7.7050973123262301</v>
      </c>
    </row>
    <row r="6833" spans="1:2" x14ac:dyDescent="0.25">
      <c r="A6833" s="25">
        <v>45219.256944444445</v>
      </c>
      <c r="B6833" s="3">
        <v>8.0350602409638494</v>
      </c>
    </row>
    <row r="6834" spans="1:2" x14ac:dyDescent="0.25">
      <c r="A6834" s="25">
        <v>45219.298611111109</v>
      </c>
      <c r="B6834" s="3">
        <v>8.0550231696014798</v>
      </c>
    </row>
    <row r="6835" spans="1:2" x14ac:dyDescent="0.25">
      <c r="A6835" s="25">
        <v>45219.340277777781</v>
      </c>
      <c r="B6835" s="3">
        <v>7.8449860982391098</v>
      </c>
    </row>
    <row r="6836" spans="1:2" x14ac:dyDescent="0.25">
      <c r="A6836" s="25">
        <v>45219.381944444445</v>
      </c>
      <c r="B6836" s="3">
        <v>8.0349490268767401</v>
      </c>
    </row>
    <row r="6837" spans="1:2" x14ac:dyDescent="0.25">
      <c r="A6837" s="25">
        <v>45219.423611111109</v>
      </c>
      <c r="B6837" s="3">
        <v>8.04491195551436</v>
      </c>
    </row>
    <row r="6838" spans="1:2" x14ac:dyDescent="0.25">
      <c r="A6838" s="25">
        <v>45219.465277777781</v>
      </c>
      <c r="B6838" s="3">
        <v>7.9648748841519899</v>
      </c>
    </row>
    <row r="6839" spans="1:2" x14ac:dyDescent="0.25">
      <c r="A6839" s="25">
        <v>45219.506944444445</v>
      </c>
      <c r="B6839" s="3">
        <v>8.0348378127896201</v>
      </c>
    </row>
    <row r="6840" spans="1:2" x14ac:dyDescent="0.25">
      <c r="A6840" s="25">
        <v>45219.548611111109</v>
      </c>
      <c r="B6840" s="3">
        <v>8.2948007414272507</v>
      </c>
    </row>
    <row r="6841" spans="1:2" x14ac:dyDescent="0.25">
      <c r="A6841" s="25">
        <v>45219.590277777781</v>
      </c>
      <c r="B6841" s="3">
        <v>8.2747636700648695</v>
      </c>
    </row>
    <row r="6842" spans="1:2" x14ac:dyDescent="0.25">
      <c r="A6842" s="25">
        <v>45219.631944444445</v>
      </c>
      <c r="B6842" s="3">
        <v>8.1347265987024997</v>
      </c>
    </row>
    <row r="6843" spans="1:2" x14ac:dyDescent="0.25">
      <c r="A6843" s="25">
        <v>45219.673611111109</v>
      </c>
      <c r="B6843" s="3">
        <v>7.7946895273401298</v>
      </c>
    </row>
    <row r="6844" spans="1:2" x14ac:dyDescent="0.25">
      <c r="A6844" s="25">
        <v>45219.715277777781</v>
      </c>
      <c r="B6844" s="3">
        <v>8.0946524559777604</v>
      </c>
    </row>
    <row r="6845" spans="1:2" x14ac:dyDescent="0.25">
      <c r="A6845" s="25">
        <v>45219.756944444445</v>
      </c>
      <c r="B6845" s="3">
        <v>8.4146153846153808</v>
      </c>
    </row>
    <row r="6846" spans="1:2" x14ac:dyDescent="0.25">
      <c r="A6846" s="25">
        <v>45219.798611111109</v>
      </c>
      <c r="B6846" s="3">
        <v>8.1345783132530105</v>
      </c>
    </row>
    <row r="6847" spans="1:2" x14ac:dyDescent="0.25">
      <c r="A6847" s="25">
        <v>45219.840277777781</v>
      </c>
      <c r="B6847" s="3">
        <v>8.2345412418906392</v>
      </c>
    </row>
    <row r="6848" spans="1:2" x14ac:dyDescent="0.25">
      <c r="A6848" s="25">
        <v>45219.881944444445</v>
      </c>
      <c r="B6848" s="3">
        <v>8.3145041705282701</v>
      </c>
    </row>
    <row r="6849" spans="1:2" x14ac:dyDescent="0.25">
      <c r="A6849" s="25">
        <v>45219.923611111109</v>
      </c>
      <c r="B6849" s="3">
        <v>7.1844670991658903</v>
      </c>
    </row>
    <row r="6850" spans="1:2" x14ac:dyDescent="0.25">
      <c r="A6850" s="25">
        <v>45219.965277777781</v>
      </c>
      <c r="B6850" s="3">
        <v>8.0444300278035197</v>
      </c>
    </row>
    <row r="6851" spans="1:2" x14ac:dyDescent="0.25">
      <c r="A6851" s="25">
        <v>45220.006944444445</v>
      </c>
      <c r="B6851" s="3">
        <v>8.3943929564411501</v>
      </c>
    </row>
    <row r="6852" spans="1:2" x14ac:dyDescent="0.25">
      <c r="A6852" s="25">
        <v>45220.048611111109</v>
      </c>
      <c r="B6852" s="3">
        <v>7.2643558850787802</v>
      </c>
    </row>
    <row r="6853" spans="1:2" x14ac:dyDescent="0.25">
      <c r="A6853" s="25">
        <v>45220.090277777781</v>
      </c>
      <c r="B6853" s="3">
        <v>7.6743188137163996</v>
      </c>
    </row>
    <row r="6854" spans="1:2" x14ac:dyDescent="0.25">
      <c r="A6854" s="25">
        <v>45220.131944444445</v>
      </c>
      <c r="B6854" s="3">
        <v>7.6042817423540301</v>
      </c>
    </row>
    <row r="6855" spans="1:2" x14ac:dyDescent="0.25">
      <c r="A6855" s="25">
        <v>45220.173611111109</v>
      </c>
      <c r="B6855" s="3">
        <v>7.9442446709916599</v>
      </c>
    </row>
    <row r="6856" spans="1:2" x14ac:dyDescent="0.25">
      <c r="A6856" s="25">
        <v>45220.215277777781</v>
      </c>
      <c r="B6856" s="3">
        <v>8.14420759962929</v>
      </c>
    </row>
    <row r="6857" spans="1:2" x14ac:dyDescent="0.25">
      <c r="A6857" s="25">
        <v>45220.256944444445</v>
      </c>
      <c r="B6857" s="3">
        <v>8.0141705282669093</v>
      </c>
    </row>
    <row r="6858" spans="1:2" x14ac:dyDescent="0.25">
      <c r="A6858" s="25">
        <v>45220.298611111109</v>
      </c>
      <c r="B6858" s="3">
        <v>8.0741334569045407</v>
      </c>
    </row>
    <row r="6859" spans="1:2" x14ac:dyDescent="0.25">
      <c r="A6859" s="25">
        <v>45220.340277777781</v>
      </c>
      <c r="B6859" s="3">
        <v>8.1340963855421702</v>
      </c>
    </row>
    <row r="6860" spans="1:2" x14ac:dyDescent="0.25">
      <c r="A6860" s="25">
        <v>45220.381944444445</v>
      </c>
      <c r="B6860" s="3">
        <v>8.0840593141798003</v>
      </c>
    </row>
    <row r="6861" spans="1:2" x14ac:dyDescent="0.25">
      <c r="A6861" s="25">
        <v>45220.423611111109</v>
      </c>
      <c r="B6861" s="3">
        <v>8.2340222428174208</v>
      </c>
    </row>
    <row r="6862" spans="1:2" x14ac:dyDescent="0.25">
      <c r="A6862" s="25">
        <v>45220.465277777781</v>
      </c>
      <c r="B6862" s="3">
        <v>8.1739851714550493</v>
      </c>
    </row>
    <row r="6863" spans="1:2" x14ac:dyDescent="0.25">
      <c r="A6863" s="25">
        <v>45220.506944444445</v>
      </c>
      <c r="B6863" s="3">
        <v>8.4539481000926795</v>
      </c>
    </row>
    <row r="6864" spans="1:2" x14ac:dyDescent="0.25">
      <c r="A6864" s="25">
        <v>45220.548611111109</v>
      </c>
      <c r="B6864" s="3">
        <v>8.4739110287303099</v>
      </c>
    </row>
    <row r="6865" spans="1:2" x14ac:dyDescent="0.25">
      <c r="A6865" s="25">
        <v>45220.590277777781</v>
      </c>
      <c r="B6865" s="3">
        <v>8.6538739573679297</v>
      </c>
    </row>
    <row r="6866" spans="1:2" x14ac:dyDescent="0.25">
      <c r="A6866" s="25">
        <v>45220.631944444445</v>
      </c>
      <c r="B6866" s="3">
        <v>8.4938368860055604</v>
      </c>
    </row>
    <row r="6867" spans="1:2" x14ac:dyDescent="0.25">
      <c r="A6867" s="25">
        <v>45220.673611111109</v>
      </c>
      <c r="B6867" s="3">
        <v>8.4637998146431901</v>
      </c>
    </row>
    <row r="6868" spans="1:2" x14ac:dyDescent="0.25">
      <c r="A6868" s="25">
        <v>45220.715277777781</v>
      </c>
      <c r="B6868" s="3">
        <v>8.4537627432808105</v>
      </c>
    </row>
    <row r="6869" spans="1:2" x14ac:dyDescent="0.25">
      <c r="A6869" s="25">
        <v>45220.756944444445</v>
      </c>
      <c r="B6869" s="3">
        <v>8.4437256719184397</v>
      </c>
    </row>
    <row r="6870" spans="1:2" x14ac:dyDescent="0.25">
      <c r="A6870" s="25">
        <v>45220.798611111109</v>
      </c>
      <c r="B6870" s="3">
        <v>7.9436886005560696</v>
      </c>
    </row>
    <row r="6871" spans="1:2" x14ac:dyDescent="0.25">
      <c r="A6871" s="25">
        <v>45220.840277777781</v>
      </c>
      <c r="B6871" s="3">
        <v>8.0436515291936992</v>
      </c>
    </row>
    <row r="6872" spans="1:2" x14ac:dyDescent="0.25">
      <c r="A6872" s="25">
        <v>45220.881944444445</v>
      </c>
      <c r="B6872" s="3">
        <v>8.2536144578313309</v>
      </c>
    </row>
    <row r="6873" spans="1:2" x14ac:dyDescent="0.25">
      <c r="A6873" s="25">
        <v>45220.923611111109</v>
      </c>
      <c r="B6873" s="3">
        <v>8.0735773864689495</v>
      </c>
    </row>
    <row r="6874" spans="1:2" x14ac:dyDescent="0.25">
      <c r="A6874" s="25">
        <v>45220.965277777781</v>
      </c>
      <c r="B6874" s="3">
        <v>7.42354031510658</v>
      </c>
    </row>
    <row r="6875" spans="1:2" x14ac:dyDescent="0.25">
      <c r="A6875" s="25">
        <v>45221.006944444445</v>
      </c>
      <c r="B6875" s="3">
        <v>7.9635032437442099</v>
      </c>
    </row>
    <row r="6876" spans="1:2" x14ac:dyDescent="0.25">
      <c r="A6876" s="25">
        <v>45221.048611111109</v>
      </c>
      <c r="B6876" s="3">
        <v>7.8634661723818402</v>
      </c>
    </row>
    <row r="6877" spans="1:2" x14ac:dyDescent="0.25">
      <c r="A6877" s="25">
        <v>45221.090277777781</v>
      </c>
      <c r="B6877" s="3">
        <v>7.8834291010194599</v>
      </c>
    </row>
    <row r="6878" spans="1:2" x14ac:dyDescent="0.25">
      <c r="A6878" s="25">
        <v>45221.131944444445</v>
      </c>
      <c r="B6878" s="3">
        <v>7.83339202965709</v>
      </c>
    </row>
    <row r="6879" spans="1:2" x14ac:dyDescent="0.25">
      <c r="A6879" s="25">
        <v>45221.173611111109</v>
      </c>
      <c r="B6879" s="3">
        <v>7.7733549582947203</v>
      </c>
    </row>
    <row r="6880" spans="1:2" x14ac:dyDescent="0.25">
      <c r="A6880" s="25">
        <v>45221.215277777781</v>
      </c>
      <c r="B6880" s="3">
        <v>8.1333178869323497</v>
      </c>
    </row>
    <row r="6881" spans="1:2" x14ac:dyDescent="0.25">
      <c r="A6881" s="25">
        <v>45221.256944444445</v>
      </c>
      <c r="B6881" s="3">
        <v>8.0632808155699696</v>
      </c>
    </row>
    <row r="6882" spans="1:2" x14ac:dyDescent="0.25">
      <c r="A6882" s="25">
        <v>45221.298611111109</v>
      </c>
      <c r="B6882" s="3">
        <v>7.4932437442076001</v>
      </c>
    </row>
    <row r="6883" spans="1:2" x14ac:dyDescent="0.25">
      <c r="A6883" s="25">
        <v>45221.340277777781</v>
      </c>
      <c r="B6883" s="3">
        <v>7.3832066728452297</v>
      </c>
    </row>
    <row r="6884" spans="1:2" x14ac:dyDescent="0.25">
      <c r="A6884" s="25">
        <v>45221.381944444445</v>
      </c>
      <c r="B6884" s="3">
        <v>8.4531696014828501</v>
      </c>
    </row>
    <row r="6885" spans="1:2" x14ac:dyDescent="0.25">
      <c r="A6885" s="25">
        <v>45221.423611111109</v>
      </c>
      <c r="B6885" s="3">
        <v>8.4531325301204792</v>
      </c>
    </row>
    <row r="6886" spans="1:2" x14ac:dyDescent="0.25">
      <c r="A6886" s="25">
        <v>45221.465277777781</v>
      </c>
      <c r="B6886" s="3">
        <v>8.2230954587581095</v>
      </c>
    </row>
    <row r="6887" spans="1:2" x14ac:dyDescent="0.25">
      <c r="A6887" s="25">
        <v>45221.506944444445</v>
      </c>
      <c r="B6887" s="3">
        <v>8.7130583873957406</v>
      </c>
    </row>
    <row r="6888" spans="1:2" x14ac:dyDescent="0.25">
      <c r="A6888" s="25">
        <v>45221.548611111109</v>
      </c>
      <c r="B6888" s="3">
        <v>8.2530213160333599</v>
      </c>
    </row>
    <row r="6889" spans="1:2" x14ac:dyDescent="0.25">
      <c r="A6889" s="25">
        <v>45221.590277777781</v>
      </c>
      <c r="B6889" s="3">
        <v>8.9929842446709891</v>
      </c>
    </row>
    <row r="6890" spans="1:2" x14ac:dyDescent="0.25">
      <c r="A6890" s="25">
        <v>45221.631944444445</v>
      </c>
      <c r="B6890" s="3">
        <v>8.7929471733086206</v>
      </c>
    </row>
    <row r="6891" spans="1:2" x14ac:dyDescent="0.25">
      <c r="A6891" s="25">
        <v>45221.673611111109</v>
      </c>
      <c r="B6891" s="3">
        <v>8.4929101019462507</v>
      </c>
    </row>
    <row r="6892" spans="1:2" x14ac:dyDescent="0.25">
      <c r="A6892" s="25">
        <v>45221.715277777781</v>
      </c>
      <c r="B6892" s="3">
        <v>8.6928730305838702</v>
      </c>
    </row>
    <row r="6893" spans="1:2" x14ac:dyDescent="0.25">
      <c r="A6893" s="25">
        <v>45221.756944444445</v>
      </c>
      <c r="B6893" s="3">
        <v>8.8228359592215</v>
      </c>
    </row>
    <row r="6894" spans="1:2" x14ac:dyDescent="0.25">
      <c r="A6894" s="25">
        <v>45221.798611111109</v>
      </c>
      <c r="B6894" s="3">
        <v>8.8027988878591295</v>
      </c>
    </row>
    <row r="6895" spans="1:2" x14ac:dyDescent="0.25">
      <c r="A6895" s="25">
        <v>45221.840277777781</v>
      </c>
      <c r="B6895" s="3">
        <v>7.8427618164967603</v>
      </c>
    </row>
    <row r="6896" spans="1:2" x14ac:dyDescent="0.25">
      <c r="A6896" s="25">
        <v>45221.881944444445</v>
      </c>
      <c r="B6896" s="3">
        <v>8.4427247451343792</v>
      </c>
    </row>
    <row r="6897" spans="1:2" x14ac:dyDescent="0.25">
      <c r="A6897" s="25">
        <v>45221.923611111109</v>
      </c>
      <c r="B6897" s="3">
        <v>7.8826876737720104</v>
      </c>
    </row>
    <row r="6898" spans="1:2" x14ac:dyDescent="0.25">
      <c r="A6898" s="25">
        <v>45221.965277777781</v>
      </c>
      <c r="B6898" s="3">
        <v>7.5926506024096403</v>
      </c>
    </row>
    <row r="6899" spans="1:2" x14ac:dyDescent="0.25">
      <c r="A6899" s="25">
        <v>45222.006944444445</v>
      </c>
      <c r="B6899" s="3">
        <v>8.6426135310472691</v>
      </c>
    </row>
    <row r="6900" spans="1:2" x14ac:dyDescent="0.25">
      <c r="A6900" s="25">
        <v>45222.048611111109</v>
      </c>
      <c r="B6900" s="3">
        <v>8.4225764596848904</v>
      </c>
    </row>
    <row r="6901" spans="1:2" x14ac:dyDescent="0.25">
      <c r="A6901" s="25">
        <v>45222.090277777781</v>
      </c>
      <c r="B6901" s="3">
        <v>8.6625393883225197</v>
      </c>
    </row>
    <row r="6902" spans="1:2" x14ac:dyDescent="0.25">
      <c r="A6902" s="25">
        <v>45222.131944444445</v>
      </c>
      <c r="B6902" s="3">
        <v>8.4825023169601508</v>
      </c>
    </row>
    <row r="6903" spans="1:2" x14ac:dyDescent="0.25">
      <c r="A6903" s="25">
        <v>45222.173611111109</v>
      </c>
      <c r="B6903" s="3">
        <v>7.5124652455977801</v>
      </c>
    </row>
    <row r="6904" spans="1:2" x14ac:dyDescent="0.25">
      <c r="A6904" s="25">
        <v>45222.215277777781</v>
      </c>
      <c r="B6904" s="3">
        <v>7.5524281742354002</v>
      </c>
    </row>
    <row r="6905" spans="1:2" x14ac:dyDescent="0.25">
      <c r="A6905" s="25">
        <v>45222.256944444445</v>
      </c>
      <c r="B6905" s="3">
        <v>8.3423911028730302</v>
      </c>
    </row>
    <row r="6906" spans="1:2" x14ac:dyDescent="0.25">
      <c r="A6906" s="25">
        <v>45222.298611111109</v>
      </c>
      <c r="B6906" s="3">
        <v>8.4823540315106598</v>
      </c>
    </row>
    <row r="6907" spans="1:2" x14ac:dyDescent="0.25">
      <c r="A6907" s="25">
        <v>45222.340277777781</v>
      </c>
      <c r="B6907" s="3">
        <v>7.9523169601482904</v>
      </c>
    </row>
    <row r="6908" spans="1:2" x14ac:dyDescent="0.25">
      <c r="A6908" s="25">
        <v>45222.381944444445</v>
      </c>
      <c r="B6908" s="3">
        <v>8.7422798887859106</v>
      </c>
    </row>
    <row r="6909" spans="1:2" x14ac:dyDescent="0.25">
      <c r="A6909" s="25">
        <v>45222.423611111109</v>
      </c>
      <c r="B6909" s="3">
        <v>8.7022428174235404</v>
      </c>
    </row>
    <row r="6910" spans="1:2" x14ac:dyDescent="0.25">
      <c r="A6910" s="25">
        <v>45222.465277777781</v>
      </c>
      <c r="B6910" s="3">
        <v>8.7822057460611695</v>
      </c>
    </row>
    <row r="6911" spans="1:2" x14ac:dyDescent="0.25">
      <c r="A6911" s="25">
        <v>45222.506944444445</v>
      </c>
      <c r="B6911" s="3">
        <v>8.9121686746987994</v>
      </c>
    </row>
    <row r="6912" spans="1:2" x14ac:dyDescent="0.25">
      <c r="A6912" s="25">
        <v>45222.548611111109</v>
      </c>
      <c r="B6912" s="3">
        <v>8.8821316033364202</v>
      </c>
    </row>
    <row r="6913" spans="1:2" x14ac:dyDescent="0.25">
      <c r="A6913" s="25">
        <v>45222.590277777781</v>
      </c>
      <c r="B6913" s="3">
        <v>9.1420945319740508</v>
      </c>
    </row>
    <row r="6914" spans="1:2" x14ac:dyDescent="0.25">
      <c r="A6914" s="25">
        <v>45222.631944444445</v>
      </c>
      <c r="B6914" s="3">
        <v>9.5120574606116808</v>
      </c>
    </row>
    <row r="6915" spans="1:2" x14ac:dyDescent="0.25">
      <c r="A6915" s="25">
        <v>45222.673611111109</v>
      </c>
      <c r="B6915" s="3">
        <v>8.8220203892493103</v>
      </c>
    </row>
    <row r="6916" spans="1:2" x14ac:dyDescent="0.25">
      <c r="A6916" s="25">
        <v>45222.715277777781</v>
      </c>
      <c r="B6916" s="3">
        <v>9.2519833178869302</v>
      </c>
    </row>
    <row r="6917" spans="1:2" x14ac:dyDescent="0.25">
      <c r="A6917" s="25">
        <v>45222.756944444445</v>
      </c>
      <c r="B6917" s="3">
        <v>9.1219462465245602</v>
      </c>
    </row>
    <row r="6918" spans="1:2" x14ac:dyDescent="0.25">
      <c r="A6918" s="25">
        <v>45222.798611111109</v>
      </c>
      <c r="B6918" s="3">
        <v>8.4119091751621902</v>
      </c>
    </row>
    <row r="6919" spans="1:2" x14ac:dyDescent="0.25">
      <c r="A6919" s="25">
        <v>45222.840277777781</v>
      </c>
      <c r="B6919" s="3">
        <v>8.6618721037998192</v>
      </c>
    </row>
    <row r="6920" spans="1:2" x14ac:dyDescent="0.25">
      <c r="A6920" s="25">
        <v>45222.881944444445</v>
      </c>
      <c r="B6920" s="3">
        <v>8.8518350324374406</v>
      </c>
    </row>
    <row r="6921" spans="1:2" x14ac:dyDescent="0.25">
      <c r="A6921" s="25">
        <v>45222.923611111109</v>
      </c>
      <c r="B6921" s="3">
        <v>8.7817979610750694</v>
      </c>
    </row>
    <row r="6922" spans="1:2" x14ac:dyDescent="0.25">
      <c r="A6922" s="25">
        <v>45222.965277777781</v>
      </c>
      <c r="B6922" s="3">
        <v>8.6017608897127005</v>
      </c>
    </row>
    <row r="6923" spans="1:2" x14ac:dyDescent="0.25">
      <c r="A6923" s="25">
        <v>45223.006944444445</v>
      </c>
      <c r="B6923" s="3">
        <v>8.7417238183503194</v>
      </c>
    </row>
    <row r="6924" spans="1:2" x14ac:dyDescent="0.25">
      <c r="A6924" s="25">
        <v>45223.048611111109</v>
      </c>
      <c r="B6924" s="3">
        <v>8.6716867469879499</v>
      </c>
    </row>
    <row r="6925" spans="1:2" x14ac:dyDescent="0.25">
      <c r="A6925" s="25">
        <v>45223.090277777781</v>
      </c>
      <c r="B6925" s="3">
        <v>8.1316496756255798</v>
      </c>
    </row>
    <row r="6926" spans="1:2" x14ac:dyDescent="0.25">
      <c r="A6926" s="25">
        <v>45223.131944444445</v>
      </c>
      <c r="B6926" s="3">
        <v>8.3216126042632101</v>
      </c>
    </row>
    <row r="6927" spans="1:2" x14ac:dyDescent="0.25">
      <c r="A6927" s="25">
        <v>45223.173611111109</v>
      </c>
      <c r="B6927" s="3">
        <v>8.0315755329008294</v>
      </c>
    </row>
    <row r="6928" spans="1:2" x14ac:dyDescent="0.25">
      <c r="A6928" s="25">
        <v>45223.215277777781</v>
      </c>
      <c r="B6928" s="3">
        <v>8.1515384615384594</v>
      </c>
    </row>
    <row r="6929" spans="1:2" x14ac:dyDescent="0.25">
      <c r="A6929" s="25">
        <v>45223.256944444445</v>
      </c>
      <c r="B6929" s="3">
        <v>8.8315013901760899</v>
      </c>
    </row>
    <row r="6930" spans="1:2" x14ac:dyDescent="0.25">
      <c r="A6930" s="25">
        <v>45223.298611111109</v>
      </c>
      <c r="B6930" s="3">
        <v>8.7714643188137202</v>
      </c>
    </row>
    <row r="6931" spans="1:2" x14ac:dyDescent="0.25">
      <c r="A6931" s="25">
        <v>45223.340277777781</v>
      </c>
      <c r="B6931" s="3">
        <v>8.8514272474513405</v>
      </c>
    </row>
    <row r="6932" spans="1:2" x14ac:dyDescent="0.25">
      <c r="A6932" s="25">
        <v>45223.381944444445</v>
      </c>
      <c r="B6932" s="3">
        <v>8.6213901760889708</v>
      </c>
    </row>
    <row r="6933" spans="1:2" x14ac:dyDescent="0.25">
      <c r="A6933" s="25">
        <v>45223.423611111109</v>
      </c>
      <c r="B6933" s="3">
        <v>9.1013531047266003</v>
      </c>
    </row>
    <row r="6934" spans="1:2" x14ac:dyDescent="0.25">
      <c r="A6934" s="25">
        <v>45223.465277777781</v>
      </c>
      <c r="B6934" s="3">
        <v>8.82131603336423</v>
      </c>
    </row>
    <row r="6935" spans="1:2" x14ac:dyDescent="0.25">
      <c r="A6935" s="25">
        <v>45223.506944444445</v>
      </c>
      <c r="B6935" s="3">
        <v>8.6512789620018502</v>
      </c>
    </row>
    <row r="6936" spans="1:2" x14ac:dyDescent="0.25">
      <c r="A6936" s="25">
        <v>45223.548611111109</v>
      </c>
      <c r="B6936" s="3">
        <v>9.0712418906394792</v>
      </c>
    </row>
    <row r="6937" spans="1:2" x14ac:dyDescent="0.25">
      <c r="A6937" s="25">
        <v>45223.590277777781</v>
      </c>
      <c r="B6937" s="3">
        <v>9.40120481927711</v>
      </c>
    </row>
    <row r="6938" spans="1:2" x14ac:dyDescent="0.25">
      <c r="A6938" s="25">
        <v>45223.631944444445</v>
      </c>
      <c r="B6938" s="3">
        <v>8.7911677479147308</v>
      </c>
    </row>
    <row r="6939" spans="1:2" x14ac:dyDescent="0.25">
      <c r="A6939" s="25">
        <v>45223.673611111109</v>
      </c>
      <c r="B6939" s="3">
        <v>9.3611306765523601</v>
      </c>
    </row>
    <row r="6940" spans="1:2" x14ac:dyDescent="0.25">
      <c r="A6940" s="25">
        <v>45223.715277777781</v>
      </c>
      <c r="B6940" s="3">
        <v>8.9510936051899908</v>
      </c>
    </row>
    <row r="6941" spans="1:2" x14ac:dyDescent="0.25">
      <c r="A6941" s="25">
        <v>45223.756944444445</v>
      </c>
      <c r="B6941" s="3">
        <v>8.94105653382762</v>
      </c>
    </row>
    <row r="6942" spans="1:2" x14ac:dyDescent="0.25">
      <c r="A6942" s="25">
        <v>45223.798611111109</v>
      </c>
      <c r="B6942" s="3">
        <v>9.4210194624652495</v>
      </c>
    </row>
    <row r="6943" spans="1:2" x14ac:dyDescent="0.25">
      <c r="A6943" s="25">
        <v>45223.840277777781</v>
      </c>
      <c r="B6943" s="3">
        <v>9.0909823911028695</v>
      </c>
    </row>
    <row r="6944" spans="1:2" x14ac:dyDescent="0.25">
      <c r="A6944" s="25">
        <v>45223.881944444445</v>
      </c>
      <c r="B6944" s="3">
        <v>8.8009453197404994</v>
      </c>
    </row>
    <row r="6945" spans="1:2" x14ac:dyDescent="0.25">
      <c r="A6945" s="25">
        <v>45223.923611111109</v>
      </c>
      <c r="B6945" s="3">
        <v>8.7209082483781302</v>
      </c>
    </row>
    <row r="6946" spans="1:2" x14ac:dyDescent="0.25">
      <c r="A6946" s="25">
        <v>45223.965277777781</v>
      </c>
      <c r="B6946" s="3">
        <v>8.9008711770157607</v>
      </c>
    </row>
    <row r="6947" spans="1:2" x14ac:dyDescent="0.25">
      <c r="A6947" s="25">
        <v>45224.006944444445</v>
      </c>
      <c r="B6947" s="3">
        <v>8.44083410565338</v>
      </c>
    </row>
    <row r="6948" spans="1:2" x14ac:dyDescent="0.25">
      <c r="A6948" s="25">
        <v>45224.048611111109</v>
      </c>
      <c r="B6948" s="3">
        <v>9.0107970342910093</v>
      </c>
    </row>
    <row r="6949" spans="1:2" x14ac:dyDescent="0.25">
      <c r="A6949" s="25">
        <v>45224.090277777781</v>
      </c>
      <c r="B6949" s="3">
        <v>8.9607599629286394</v>
      </c>
    </row>
    <row r="6950" spans="1:2" x14ac:dyDescent="0.25">
      <c r="A6950" s="25">
        <v>45224.131944444445</v>
      </c>
      <c r="B6950" s="3">
        <v>8.8707228915662704</v>
      </c>
    </row>
    <row r="6951" spans="1:2" x14ac:dyDescent="0.25">
      <c r="A6951" s="25">
        <v>45224.173611111109</v>
      </c>
      <c r="B6951" s="3">
        <v>8.6906858202038908</v>
      </c>
    </row>
    <row r="6952" spans="1:2" x14ac:dyDescent="0.25">
      <c r="A6952" s="25">
        <v>45224.215277777781</v>
      </c>
      <c r="B6952" s="3">
        <v>7.6106487488415198</v>
      </c>
    </row>
    <row r="6953" spans="1:2" x14ac:dyDescent="0.25">
      <c r="A6953" s="25">
        <v>45224.256944444445</v>
      </c>
      <c r="B6953" s="3">
        <v>8.1606116774791495</v>
      </c>
    </row>
    <row r="6954" spans="1:2" x14ac:dyDescent="0.25">
      <c r="A6954" s="25">
        <v>45224.298611111109</v>
      </c>
      <c r="B6954" s="3">
        <v>8.5805746061167696</v>
      </c>
    </row>
    <row r="6955" spans="1:2" x14ac:dyDescent="0.25">
      <c r="A6955" s="25">
        <v>45224.340277777781</v>
      </c>
      <c r="B6955" s="3">
        <v>8.8205375347544006</v>
      </c>
    </row>
    <row r="6956" spans="1:2" x14ac:dyDescent="0.25">
      <c r="A6956" s="25">
        <v>45224.381944444445</v>
      </c>
      <c r="B6956" s="3">
        <v>8.1705004633920293</v>
      </c>
    </row>
    <row r="6957" spans="1:2" x14ac:dyDescent="0.25">
      <c r="A6957" s="25">
        <v>45224.423611111109</v>
      </c>
      <c r="B6957" s="3">
        <v>8.6404633920296607</v>
      </c>
    </row>
    <row r="6958" spans="1:2" x14ac:dyDescent="0.25">
      <c r="A6958" s="25">
        <v>45224.465277777781</v>
      </c>
      <c r="B6958" s="3">
        <v>8.4704263206672792</v>
      </c>
    </row>
    <row r="6959" spans="1:2" x14ac:dyDescent="0.25">
      <c r="A6959" s="25">
        <v>45224.506944444445</v>
      </c>
      <c r="B6959" s="3">
        <v>8.7903892493049103</v>
      </c>
    </row>
    <row r="6960" spans="1:2" x14ac:dyDescent="0.25">
      <c r="A6960" s="25">
        <v>45224.548611111109</v>
      </c>
      <c r="B6960" s="3">
        <v>8.4803521779425406</v>
      </c>
    </row>
    <row r="6961" spans="1:2" x14ac:dyDescent="0.25">
      <c r="A6961" s="25">
        <v>45224.590277777781</v>
      </c>
      <c r="B6961" s="3">
        <v>9.3003151065801699</v>
      </c>
    </row>
    <row r="6962" spans="1:2" x14ac:dyDescent="0.25">
      <c r="A6962" s="25">
        <v>45224.631944444445</v>
      </c>
      <c r="B6962" s="3">
        <v>7.9002780352178004</v>
      </c>
    </row>
    <row r="6963" spans="1:2" x14ac:dyDescent="0.25">
      <c r="A6963" s="25">
        <v>45224.673611111109</v>
      </c>
      <c r="B6963" s="3">
        <v>8.7102409638554192</v>
      </c>
    </row>
    <row r="6964" spans="1:2" x14ac:dyDescent="0.25">
      <c r="A6964" s="25">
        <v>45224.715277777781</v>
      </c>
      <c r="B6964" s="3">
        <v>8.21020389249305</v>
      </c>
    </row>
    <row r="6965" spans="1:2" x14ac:dyDescent="0.25">
      <c r="A6965" s="25">
        <v>45224.756944444445</v>
      </c>
      <c r="B6965" s="3">
        <v>8.9101668211306801</v>
      </c>
    </row>
    <row r="6966" spans="1:2" x14ac:dyDescent="0.25">
      <c r="A6966" s="25">
        <v>45224.798611111109</v>
      </c>
      <c r="B6966" s="3">
        <v>8.7701297497682997</v>
      </c>
    </row>
    <row r="6967" spans="1:2" x14ac:dyDescent="0.25">
      <c r="A6967" s="25">
        <v>45224.840277777781</v>
      </c>
      <c r="B6967" s="3">
        <v>8.63009267840593</v>
      </c>
    </row>
    <row r="6968" spans="1:2" x14ac:dyDescent="0.25">
      <c r="A6968" s="25">
        <v>45224.881944444445</v>
      </c>
      <c r="B6968" s="3">
        <v>8.6000556070435596</v>
      </c>
    </row>
    <row r="6969" spans="1:2" x14ac:dyDescent="0.25">
      <c r="A6969" s="25">
        <v>45224.923611111109</v>
      </c>
      <c r="B6969" s="3">
        <v>8.7800185356811795</v>
      </c>
    </row>
    <row r="6970" spans="1:2" x14ac:dyDescent="0.25">
      <c r="A6970" s="25">
        <v>45224.965277777781</v>
      </c>
      <c r="B6970" s="3">
        <v>8.1999814643188103</v>
      </c>
    </row>
    <row r="6971" spans="1:2" x14ac:dyDescent="0.25">
      <c r="A6971" s="25">
        <v>45225.006944444445</v>
      </c>
      <c r="B6971" s="3">
        <v>7.7799443929564402</v>
      </c>
    </row>
    <row r="6972" spans="1:2" x14ac:dyDescent="0.25">
      <c r="A6972" s="25">
        <v>45225.048611111109</v>
      </c>
      <c r="B6972" s="3">
        <v>8.6099073215940702</v>
      </c>
    </row>
    <row r="6973" spans="1:2" x14ac:dyDescent="0.25">
      <c r="A6973" s="25">
        <v>45225.090277777781</v>
      </c>
      <c r="B6973" s="3">
        <v>8.0398702502317008</v>
      </c>
    </row>
    <row r="6974" spans="1:2" x14ac:dyDescent="0.25">
      <c r="A6974" s="25">
        <v>45225.131944444445</v>
      </c>
      <c r="B6974" s="3">
        <v>7.95983317886932</v>
      </c>
    </row>
    <row r="6975" spans="1:2" x14ac:dyDescent="0.25">
      <c r="A6975" s="25">
        <v>45225.173611111109</v>
      </c>
      <c r="B6975" s="3">
        <v>8.3397961075069507</v>
      </c>
    </row>
    <row r="6976" spans="1:2" x14ac:dyDescent="0.25">
      <c r="A6976" s="25">
        <v>45225.215277777781</v>
      </c>
      <c r="B6976" s="3">
        <v>8.5597590361445803</v>
      </c>
    </row>
    <row r="6977" spans="1:2" x14ac:dyDescent="0.25">
      <c r="A6977" s="25">
        <v>45225.256944444445</v>
      </c>
      <c r="B6977" s="3">
        <v>8.4497219647821993</v>
      </c>
    </row>
    <row r="6978" spans="1:2" x14ac:dyDescent="0.25">
      <c r="A6978" s="25">
        <v>45225.298611111109</v>
      </c>
      <c r="B6978" s="3">
        <v>8.0196848934198304</v>
      </c>
    </row>
    <row r="6979" spans="1:2" x14ac:dyDescent="0.25">
      <c r="A6979" s="25">
        <v>45225.340277777781</v>
      </c>
      <c r="B6979" s="3">
        <v>7.8996478220574602</v>
      </c>
    </row>
    <row r="6980" spans="1:2" x14ac:dyDescent="0.25">
      <c r="A6980" s="25">
        <v>45225.381944444445</v>
      </c>
      <c r="B6980" s="3">
        <v>8.1096107506950901</v>
      </c>
    </row>
    <row r="6981" spans="1:2" x14ac:dyDescent="0.25">
      <c r="A6981" s="25">
        <v>45225.423611111109</v>
      </c>
      <c r="B6981" s="3">
        <v>8.56957367933272</v>
      </c>
    </row>
    <row r="6982" spans="1:2" x14ac:dyDescent="0.25">
      <c r="A6982" s="25">
        <v>45225.465277777781</v>
      </c>
      <c r="B6982" s="3">
        <v>8.7195366079703405</v>
      </c>
    </row>
    <row r="6983" spans="1:2" x14ac:dyDescent="0.25">
      <c r="A6983" s="25">
        <v>45225.506944444445</v>
      </c>
      <c r="B6983" s="3">
        <v>8.8194995366079691</v>
      </c>
    </row>
    <row r="6984" spans="1:2" x14ac:dyDescent="0.25">
      <c r="A6984" s="25">
        <v>45225.548611111109</v>
      </c>
      <c r="B6984" s="3">
        <v>8.5494624652456004</v>
      </c>
    </row>
    <row r="6985" spans="1:2" x14ac:dyDescent="0.25">
      <c r="A6985" s="25">
        <v>45225.590277777781</v>
      </c>
      <c r="B6985" s="3">
        <v>8.3194253938832308</v>
      </c>
    </row>
    <row r="6986" spans="1:2" x14ac:dyDescent="0.25">
      <c r="A6986" s="25">
        <v>45225.631944444445</v>
      </c>
      <c r="B6986" s="3">
        <v>8.0393883225208498</v>
      </c>
    </row>
    <row r="6987" spans="1:2" x14ac:dyDescent="0.25">
      <c r="A6987" s="25">
        <v>45225.673611111109</v>
      </c>
      <c r="B6987" s="3">
        <v>8.1793512511584794</v>
      </c>
    </row>
    <row r="6988" spans="1:2" x14ac:dyDescent="0.25">
      <c r="A6988" s="25">
        <v>45225.715277777781</v>
      </c>
      <c r="B6988" s="3">
        <v>8.8893141797961093</v>
      </c>
    </row>
    <row r="6989" spans="1:2" x14ac:dyDescent="0.25">
      <c r="A6989" s="25">
        <v>45225.756944444445</v>
      </c>
      <c r="B6989" s="3">
        <v>8.1192771084337299</v>
      </c>
    </row>
    <row r="6990" spans="1:2" x14ac:dyDescent="0.25">
      <c r="A6990" s="25">
        <v>45225.798611111109</v>
      </c>
      <c r="B6990" s="3">
        <v>8.9192400370713596</v>
      </c>
    </row>
    <row r="6991" spans="1:2" x14ac:dyDescent="0.25">
      <c r="A6991" s="25">
        <v>45225.840277777781</v>
      </c>
      <c r="B6991" s="3">
        <v>8.3992029657089908</v>
      </c>
    </row>
    <row r="6992" spans="1:2" x14ac:dyDescent="0.25">
      <c r="A6992" s="25">
        <v>45225.881944444445</v>
      </c>
      <c r="B6992" s="3">
        <v>7.9791658943466199</v>
      </c>
    </row>
    <row r="6993" spans="1:2" x14ac:dyDescent="0.25">
      <c r="A6993" s="25">
        <v>45225.923611111109</v>
      </c>
      <c r="B6993" s="3">
        <v>8.1191288229842407</v>
      </c>
    </row>
    <row r="6994" spans="1:2" x14ac:dyDescent="0.25">
      <c r="A6994" s="25">
        <v>45225.965277777781</v>
      </c>
      <c r="B6994" s="3">
        <v>8.4190917516218704</v>
      </c>
    </row>
    <row r="6995" spans="1:2" x14ac:dyDescent="0.25">
      <c r="A6995" s="25">
        <v>45226.006944444445</v>
      </c>
      <c r="B6995" s="3">
        <v>7.7990546802595002</v>
      </c>
    </row>
    <row r="6996" spans="1:2" x14ac:dyDescent="0.25">
      <c r="A6996" s="25">
        <v>45226.048611111109</v>
      </c>
      <c r="B6996" s="3">
        <v>7.63901760889713</v>
      </c>
    </row>
    <row r="6997" spans="1:2" x14ac:dyDescent="0.25">
      <c r="A6997" s="25">
        <v>45226.090277777781</v>
      </c>
      <c r="B6997" s="3">
        <v>7.8189805375347499</v>
      </c>
    </row>
    <row r="6998" spans="1:2" x14ac:dyDescent="0.25">
      <c r="A6998" s="25">
        <v>45226.131944444445</v>
      </c>
      <c r="B6998" s="3">
        <v>7.7989434661723802</v>
      </c>
    </row>
    <row r="6999" spans="1:2" x14ac:dyDescent="0.25">
      <c r="A6999" s="25">
        <v>45226.173611111109</v>
      </c>
      <c r="B6999" s="3">
        <v>8.3089063948100108</v>
      </c>
    </row>
    <row r="7000" spans="1:2" x14ac:dyDescent="0.25">
      <c r="A7000" s="25">
        <v>45226.215277777781</v>
      </c>
      <c r="B7000" s="3">
        <v>8.0288693234476405</v>
      </c>
    </row>
    <row r="7001" spans="1:2" x14ac:dyDescent="0.25">
      <c r="A7001" s="25">
        <v>45226.256944444445</v>
      </c>
      <c r="B7001" s="3">
        <v>7.0388322520852604</v>
      </c>
    </row>
    <row r="7002" spans="1:2" x14ac:dyDescent="0.25">
      <c r="A7002" s="25">
        <v>45226.298611111109</v>
      </c>
      <c r="B7002" s="3">
        <v>7.8187951807228897</v>
      </c>
    </row>
    <row r="7003" spans="1:2" x14ac:dyDescent="0.25">
      <c r="A7003" s="25">
        <v>45226.340277777781</v>
      </c>
      <c r="B7003" s="3">
        <v>8.0387581093605203</v>
      </c>
    </row>
    <row r="7004" spans="1:2" x14ac:dyDescent="0.25">
      <c r="A7004" s="25">
        <v>45226.381944444445</v>
      </c>
      <c r="B7004" s="3">
        <v>8.4687210379981508</v>
      </c>
    </row>
    <row r="7005" spans="1:2" x14ac:dyDescent="0.25">
      <c r="A7005" s="25">
        <v>45226.423611111109</v>
      </c>
      <c r="B7005" s="3">
        <v>8.0686839666357706</v>
      </c>
    </row>
    <row r="7006" spans="1:2" x14ac:dyDescent="0.25">
      <c r="A7006" s="25">
        <v>45226.465277777781</v>
      </c>
      <c r="B7006" s="3">
        <v>7.8886468952733999</v>
      </c>
    </row>
    <row r="7007" spans="1:2" x14ac:dyDescent="0.25">
      <c r="A7007" s="25">
        <v>45226.506944444445</v>
      </c>
      <c r="B7007" s="3">
        <v>7.58860982391103</v>
      </c>
    </row>
    <row r="7008" spans="1:2" x14ac:dyDescent="0.25">
      <c r="A7008" s="25">
        <v>45226.548611111109</v>
      </c>
      <c r="B7008" s="3">
        <v>8.0885727525486608</v>
      </c>
    </row>
    <row r="7009" spans="1:2" x14ac:dyDescent="0.25">
      <c r="A7009" s="25">
        <v>45226.590277777781</v>
      </c>
      <c r="B7009" s="3">
        <v>7.8785356811862801</v>
      </c>
    </row>
    <row r="7010" spans="1:2" x14ac:dyDescent="0.25">
      <c r="A7010" s="25">
        <v>45226.631944444445</v>
      </c>
      <c r="B7010" s="3">
        <v>7.5784986098239102</v>
      </c>
    </row>
    <row r="7011" spans="1:2" x14ac:dyDescent="0.25">
      <c r="A7011" s="25">
        <v>45226.673611111109</v>
      </c>
      <c r="B7011" s="3">
        <v>8.0184615384615405</v>
      </c>
    </row>
    <row r="7012" spans="1:2" x14ac:dyDescent="0.25">
      <c r="A7012" s="25">
        <v>45226.715277777781</v>
      </c>
      <c r="B7012" s="3">
        <v>8.3984244670991703</v>
      </c>
    </row>
    <row r="7013" spans="1:2" x14ac:dyDescent="0.25">
      <c r="A7013" s="25">
        <v>45226.756944444445</v>
      </c>
      <c r="B7013" s="3">
        <v>8.2783873957367895</v>
      </c>
    </row>
    <row r="7014" spans="1:2" x14ac:dyDescent="0.25">
      <c r="A7014" s="25">
        <v>45226.798611111109</v>
      </c>
      <c r="B7014" s="3">
        <v>8.12835032437442</v>
      </c>
    </row>
    <row r="7015" spans="1:2" x14ac:dyDescent="0.25">
      <c r="A7015" s="25">
        <v>45226.840277777781</v>
      </c>
      <c r="B7015" s="3">
        <v>7.9083132530120501</v>
      </c>
    </row>
    <row r="7016" spans="1:2" x14ac:dyDescent="0.25">
      <c r="A7016" s="25">
        <v>45226.881944444445</v>
      </c>
      <c r="B7016" s="3">
        <v>7.9382761816496803</v>
      </c>
    </row>
    <row r="7017" spans="1:2" x14ac:dyDescent="0.25">
      <c r="A7017" s="25">
        <v>45226.923611111109</v>
      </c>
      <c r="B7017" s="3">
        <v>7.7082391102873</v>
      </c>
    </row>
    <row r="7018" spans="1:2" x14ac:dyDescent="0.25">
      <c r="A7018" s="25">
        <v>45226.965277777781</v>
      </c>
      <c r="B7018" s="3">
        <v>8.2882020389249291</v>
      </c>
    </row>
    <row r="7019" spans="1:2" x14ac:dyDescent="0.25">
      <c r="A7019" s="25">
        <v>45227.006944444445</v>
      </c>
      <c r="B7019" s="3">
        <v>7.6481649675625603</v>
      </c>
    </row>
    <row r="7020" spans="1:2" x14ac:dyDescent="0.25">
      <c r="A7020" s="25">
        <v>45227.048611111109</v>
      </c>
      <c r="B7020" s="3">
        <v>7.5081278962001896</v>
      </c>
    </row>
    <row r="7021" spans="1:2" x14ac:dyDescent="0.25">
      <c r="A7021" s="25">
        <v>45227.090277777781</v>
      </c>
      <c r="B7021" s="3">
        <v>8.0480908248378107</v>
      </c>
    </row>
    <row r="7022" spans="1:2" x14ac:dyDescent="0.25">
      <c r="A7022" s="25">
        <v>45227.131944444445</v>
      </c>
      <c r="B7022" s="3">
        <v>8.3880537534754396</v>
      </c>
    </row>
    <row r="7023" spans="1:2" x14ac:dyDescent="0.25">
      <c r="A7023" s="25">
        <v>45227.173611111109</v>
      </c>
      <c r="B7023" s="3">
        <v>7.5380166821130699</v>
      </c>
    </row>
    <row r="7024" spans="1:2" x14ac:dyDescent="0.25">
      <c r="A7024" s="25">
        <v>45227.215277777781</v>
      </c>
      <c r="B7024" s="3">
        <v>8.1779796107507003</v>
      </c>
    </row>
    <row r="7025" spans="1:2" x14ac:dyDescent="0.25">
      <c r="A7025" s="25">
        <v>45227.256944444445</v>
      </c>
      <c r="B7025" s="3">
        <v>7.7579425393883197</v>
      </c>
    </row>
    <row r="7026" spans="1:2" x14ac:dyDescent="0.25">
      <c r="A7026" s="25">
        <v>45227.298611111109</v>
      </c>
      <c r="B7026" s="3">
        <v>7.3779054680259497</v>
      </c>
    </row>
    <row r="7027" spans="1:2" x14ac:dyDescent="0.25">
      <c r="A7027" s="25">
        <v>45227.340277777781</v>
      </c>
      <c r="B7027" s="3">
        <v>7.6378683966635803</v>
      </c>
    </row>
    <row r="7028" spans="1:2" x14ac:dyDescent="0.25">
      <c r="A7028" s="25">
        <v>45227.381944444445</v>
      </c>
      <c r="B7028" s="3">
        <v>7.4978313253012097</v>
      </c>
    </row>
    <row r="7029" spans="1:2" x14ac:dyDescent="0.25">
      <c r="A7029" s="25">
        <v>45227.423611111109</v>
      </c>
      <c r="B7029" s="3">
        <v>7.6477942539388302</v>
      </c>
    </row>
    <row r="7030" spans="1:2" x14ac:dyDescent="0.25">
      <c r="A7030" s="25">
        <v>45227.465277777781</v>
      </c>
      <c r="B7030" s="3">
        <v>7.7977571825764596</v>
      </c>
    </row>
    <row r="7031" spans="1:2" x14ac:dyDescent="0.25">
      <c r="A7031" s="25">
        <v>45227.506944444445</v>
      </c>
      <c r="B7031" s="3">
        <v>8.3477201112140893</v>
      </c>
    </row>
    <row r="7032" spans="1:2" x14ac:dyDescent="0.25">
      <c r="A7032" s="25">
        <v>45227.548611111109</v>
      </c>
      <c r="B7032" s="3">
        <v>8.3176830398517207</v>
      </c>
    </row>
    <row r="7033" spans="1:2" x14ac:dyDescent="0.25">
      <c r="A7033" s="25">
        <v>45227.590277777781</v>
      </c>
      <c r="B7033" s="3">
        <v>8.0476459684893396</v>
      </c>
    </row>
    <row r="7034" spans="1:2" x14ac:dyDescent="0.25">
      <c r="A7034" s="25">
        <v>45227.631944444445</v>
      </c>
      <c r="B7034" s="3">
        <v>8.4576088971269705</v>
      </c>
    </row>
    <row r="7035" spans="1:2" x14ac:dyDescent="0.25">
      <c r="A7035" s="25">
        <v>45227.673611111109</v>
      </c>
      <c r="B7035" s="3">
        <v>8.3775718257645995</v>
      </c>
    </row>
    <row r="7036" spans="1:2" x14ac:dyDescent="0.25">
      <c r="A7036" s="25">
        <v>45227.715277777781</v>
      </c>
      <c r="B7036" s="3">
        <v>7.8475347544022203</v>
      </c>
    </row>
    <row r="7037" spans="1:2" x14ac:dyDescent="0.25">
      <c r="A7037" s="25">
        <v>45227.756944444445</v>
      </c>
      <c r="B7037" s="3">
        <v>7.5174976830398501</v>
      </c>
    </row>
    <row r="7038" spans="1:2" x14ac:dyDescent="0.25">
      <c r="A7038" s="25">
        <v>45227.798611111109</v>
      </c>
      <c r="B7038" s="3">
        <v>8.4774606116774809</v>
      </c>
    </row>
    <row r="7039" spans="1:2" x14ac:dyDescent="0.25">
      <c r="A7039" s="25">
        <v>45227.840277777781</v>
      </c>
      <c r="B7039" s="3">
        <v>8.0474235403151102</v>
      </c>
    </row>
    <row r="7040" spans="1:2" x14ac:dyDescent="0.25">
      <c r="A7040" s="25">
        <v>45227.881944444445</v>
      </c>
      <c r="B7040" s="3">
        <v>8.0773864689527297</v>
      </c>
    </row>
    <row r="7041" spans="1:2" x14ac:dyDescent="0.25">
      <c r="A7041" s="25">
        <v>45227.923611111109</v>
      </c>
      <c r="B7041" s="3">
        <v>8.0973493975903601</v>
      </c>
    </row>
    <row r="7042" spans="1:2" x14ac:dyDescent="0.25">
      <c r="A7042" s="25">
        <v>45227.965277777781</v>
      </c>
      <c r="B7042" s="3">
        <v>8.3473123262279891</v>
      </c>
    </row>
    <row r="7043" spans="1:2" x14ac:dyDescent="0.25">
      <c r="A7043" s="25">
        <v>45228.006944444445</v>
      </c>
      <c r="B7043" s="3">
        <v>7.6272752548656202</v>
      </c>
    </row>
    <row r="7044" spans="1:2" x14ac:dyDescent="0.25">
      <c r="A7044" s="25">
        <v>45228.048611111109</v>
      </c>
      <c r="B7044" s="3">
        <v>7.6172381835032397</v>
      </c>
    </row>
    <row r="7045" spans="1:2" x14ac:dyDescent="0.25">
      <c r="A7045" s="25">
        <v>45228.090277777781</v>
      </c>
      <c r="B7045" s="3">
        <v>7.4072011121408696</v>
      </c>
    </row>
    <row r="7046" spans="1:2" x14ac:dyDescent="0.25">
      <c r="A7046" s="25">
        <v>45228.131944444445</v>
      </c>
      <c r="B7046" s="3">
        <v>7.8971640407784998</v>
      </c>
    </row>
    <row r="7047" spans="1:2" x14ac:dyDescent="0.25">
      <c r="A7047" s="25">
        <v>45228.173611111109</v>
      </c>
      <c r="B7047" s="3">
        <v>8.2371269694161295</v>
      </c>
    </row>
    <row r="7048" spans="1:2" x14ac:dyDescent="0.25">
      <c r="A7048" s="25">
        <v>45228.215277777781</v>
      </c>
      <c r="B7048" s="3">
        <v>8.1870898980537508</v>
      </c>
    </row>
    <row r="7049" spans="1:2" x14ac:dyDescent="0.25">
      <c r="A7049" s="25">
        <v>45228.256944444445</v>
      </c>
      <c r="B7049" s="3">
        <v>8.0570528266913808</v>
      </c>
    </row>
    <row r="7050" spans="1:2" x14ac:dyDescent="0.25">
      <c r="A7050" s="25">
        <v>45228.298611111109</v>
      </c>
      <c r="B7050" s="3">
        <v>7.54701575532901</v>
      </c>
    </row>
    <row r="7051" spans="1:2" x14ac:dyDescent="0.25">
      <c r="A7051" s="25">
        <v>45228.340277777781</v>
      </c>
      <c r="B7051" s="3">
        <v>7.9169786839666401</v>
      </c>
    </row>
    <row r="7052" spans="1:2" x14ac:dyDescent="0.25">
      <c r="A7052" s="25">
        <v>45228.381944444445</v>
      </c>
      <c r="B7052" s="3">
        <v>7.8469416126042599</v>
      </c>
    </row>
    <row r="7053" spans="1:2" x14ac:dyDescent="0.25">
      <c r="A7053" s="25">
        <v>45228.423611111109</v>
      </c>
      <c r="B7053" s="3">
        <v>7.1769045412418899</v>
      </c>
    </row>
    <row r="7054" spans="1:2" x14ac:dyDescent="0.25">
      <c r="A7054" s="25">
        <v>45228.465277777781</v>
      </c>
      <c r="B7054" s="3">
        <v>7.2768674698795204</v>
      </c>
    </row>
    <row r="7055" spans="1:2" x14ac:dyDescent="0.25">
      <c r="A7055" s="25">
        <v>45228.506944444445</v>
      </c>
      <c r="B7055" s="3">
        <v>8.1368303985171497</v>
      </c>
    </row>
    <row r="7056" spans="1:2" x14ac:dyDescent="0.25">
      <c r="A7056" s="25">
        <v>45228.548611111109</v>
      </c>
      <c r="B7056" s="3">
        <v>7.9167933271547701</v>
      </c>
    </row>
    <row r="7057" spans="1:2" x14ac:dyDescent="0.25">
      <c r="A7057" s="25">
        <v>45228.590277777781</v>
      </c>
      <c r="B7057" s="3">
        <v>7.9967562557924001</v>
      </c>
    </row>
    <row r="7058" spans="1:2" x14ac:dyDescent="0.25">
      <c r="A7058" s="25">
        <v>45228.631944444445</v>
      </c>
      <c r="B7058" s="3">
        <v>7.6067191844300304</v>
      </c>
    </row>
    <row r="7059" spans="1:2" x14ac:dyDescent="0.25">
      <c r="A7059" s="25">
        <v>45228.673611111109</v>
      </c>
      <c r="B7059" s="3">
        <v>7.7166821130676597</v>
      </c>
    </row>
    <row r="7060" spans="1:2" x14ac:dyDescent="0.25">
      <c r="A7060" s="25">
        <v>45228.715277777781</v>
      </c>
      <c r="B7060" s="3">
        <v>7.8566450417052804</v>
      </c>
    </row>
    <row r="7061" spans="1:2" x14ac:dyDescent="0.25">
      <c r="A7061" s="25">
        <v>45228.756944444445</v>
      </c>
      <c r="B7061" s="3">
        <v>7.7666079703429096</v>
      </c>
    </row>
    <row r="7062" spans="1:2" x14ac:dyDescent="0.25">
      <c r="A7062" s="25">
        <v>45228.798611111109</v>
      </c>
      <c r="B7062" s="3">
        <v>8.0465708989805407</v>
      </c>
    </row>
    <row r="7063" spans="1:2" x14ac:dyDescent="0.25">
      <c r="A7063" s="25">
        <v>45228.840277777781</v>
      </c>
      <c r="B7063" s="3">
        <v>7.8565338276181604</v>
      </c>
    </row>
    <row r="7064" spans="1:2" x14ac:dyDescent="0.25">
      <c r="A7064" s="25">
        <v>45228.881944444445</v>
      </c>
      <c r="B7064" s="3">
        <v>7.74649675625579</v>
      </c>
    </row>
    <row r="7065" spans="1:2" x14ac:dyDescent="0.25">
      <c r="A7065" s="25">
        <v>45228.923611111109</v>
      </c>
      <c r="B7065" s="3">
        <v>7.0964596848934196</v>
      </c>
    </row>
    <row r="7066" spans="1:2" x14ac:dyDescent="0.25">
      <c r="A7066" s="25">
        <v>45228.965277777781</v>
      </c>
      <c r="B7066" s="3">
        <v>7.7164226135310496</v>
      </c>
    </row>
    <row r="7067" spans="1:2" x14ac:dyDescent="0.25">
      <c r="A7067" s="25">
        <v>45229.006944444445</v>
      </c>
      <c r="B7067" s="3">
        <v>7.8263855421686701</v>
      </c>
    </row>
    <row r="7068" spans="1:2" x14ac:dyDescent="0.25">
      <c r="A7068" s="25">
        <v>45229.048611111109</v>
      </c>
      <c r="B7068" s="3">
        <v>7.4463484708063001</v>
      </c>
    </row>
    <row r="7069" spans="1:2" x14ac:dyDescent="0.25">
      <c r="A7069" s="25">
        <v>45229.090277777781</v>
      </c>
      <c r="B7069" s="3">
        <v>7.4663113994439296</v>
      </c>
    </row>
    <row r="7070" spans="1:2" x14ac:dyDescent="0.25">
      <c r="A7070" s="25">
        <v>45229.131944444445</v>
      </c>
      <c r="B7070" s="3">
        <v>7.3662743280815599</v>
      </c>
    </row>
    <row r="7071" spans="1:2" x14ac:dyDescent="0.25">
      <c r="A7071" s="25">
        <v>45229.173611111109</v>
      </c>
      <c r="B7071" s="3">
        <v>8.1162372567191792</v>
      </c>
    </row>
    <row r="7072" spans="1:2" x14ac:dyDescent="0.25">
      <c r="A7072" s="25">
        <v>45229.215277777781</v>
      </c>
      <c r="B7072" s="3">
        <v>7.9362001853568103</v>
      </c>
    </row>
    <row r="7073" spans="1:2" x14ac:dyDescent="0.25">
      <c r="A7073" s="25">
        <v>45229.256944444445</v>
      </c>
      <c r="B7073" s="3">
        <v>7.3761631139944397</v>
      </c>
    </row>
    <row r="7074" spans="1:2" x14ac:dyDescent="0.25">
      <c r="A7074" s="25">
        <v>45229.298611111109</v>
      </c>
      <c r="B7074" s="3">
        <v>7.56612604263207</v>
      </c>
    </row>
    <row r="7075" spans="1:2" x14ac:dyDescent="0.25">
      <c r="A7075" s="25">
        <v>45229.340277777781</v>
      </c>
      <c r="B7075" s="3">
        <v>7.6660889712696898</v>
      </c>
    </row>
    <row r="7076" spans="1:2" x14ac:dyDescent="0.25">
      <c r="A7076" s="25">
        <v>45229.381944444445</v>
      </c>
      <c r="B7076" s="3">
        <v>7.6360518999073204</v>
      </c>
    </row>
    <row r="7077" spans="1:2" x14ac:dyDescent="0.25">
      <c r="A7077" s="25">
        <v>45229.423611111109</v>
      </c>
      <c r="B7077" s="3">
        <v>8.0060148285449504</v>
      </c>
    </row>
    <row r="7078" spans="1:2" x14ac:dyDescent="0.25">
      <c r="A7078" s="25">
        <v>45229.465277777781</v>
      </c>
      <c r="B7078" s="3">
        <v>7.8859777571825802</v>
      </c>
    </row>
    <row r="7079" spans="1:2" x14ac:dyDescent="0.25">
      <c r="A7079" s="25">
        <v>45229.506944444445</v>
      </c>
      <c r="B7079" s="3">
        <v>8.0059406858201996</v>
      </c>
    </row>
    <row r="7080" spans="1:2" x14ac:dyDescent="0.25">
      <c r="A7080" s="25">
        <v>45229.548611111109</v>
      </c>
      <c r="B7080" s="3">
        <v>8.0659036144578309</v>
      </c>
    </row>
    <row r="7081" spans="1:2" x14ac:dyDescent="0.25">
      <c r="A7081" s="25">
        <v>45229.590277777781</v>
      </c>
      <c r="B7081" s="3">
        <v>8.3058665430954601</v>
      </c>
    </row>
    <row r="7082" spans="1:2" x14ac:dyDescent="0.25">
      <c r="A7082" s="25">
        <v>45229.631944444445</v>
      </c>
      <c r="B7082" s="3">
        <v>8.4558294717330895</v>
      </c>
    </row>
    <row r="7083" spans="1:2" x14ac:dyDescent="0.25">
      <c r="A7083" s="25">
        <v>45229.673611111109</v>
      </c>
      <c r="B7083" s="3">
        <v>7.8057924003707102</v>
      </c>
    </row>
    <row r="7084" spans="1:2" x14ac:dyDescent="0.25">
      <c r="A7084" s="25">
        <v>45229.715277777781</v>
      </c>
      <c r="B7084" s="3">
        <v>8.5057553290083394</v>
      </c>
    </row>
    <row r="7085" spans="1:2" x14ac:dyDescent="0.25">
      <c r="A7085" s="25">
        <v>45229.756944444445</v>
      </c>
      <c r="B7085" s="3">
        <v>8.4857182576459707</v>
      </c>
    </row>
    <row r="7086" spans="1:2" x14ac:dyDescent="0.25">
      <c r="A7086" s="25">
        <v>45229.798611111109</v>
      </c>
      <c r="B7086" s="3">
        <v>8.4856811862835997</v>
      </c>
    </row>
    <row r="7087" spans="1:2" x14ac:dyDescent="0.25">
      <c r="A7087" s="25">
        <v>45229.840277777781</v>
      </c>
      <c r="B7087" s="3">
        <v>8.1756441149212193</v>
      </c>
    </row>
    <row r="7088" spans="1:2" x14ac:dyDescent="0.25">
      <c r="A7088" s="25">
        <v>45229.881944444445</v>
      </c>
      <c r="B7088" s="3">
        <v>8.3856070435588492</v>
      </c>
    </row>
    <row r="7089" spans="1:2" x14ac:dyDescent="0.25">
      <c r="A7089" s="25">
        <v>45229.923611111109</v>
      </c>
      <c r="B7089" s="3">
        <v>8.4055699721964796</v>
      </c>
    </row>
    <row r="7090" spans="1:2" x14ac:dyDescent="0.25">
      <c r="A7090" s="25">
        <v>45229.965277777781</v>
      </c>
      <c r="B7090" s="3">
        <v>7.8555329008341097</v>
      </c>
    </row>
    <row r="7091" spans="1:2" x14ac:dyDescent="0.25">
      <c r="A7091" s="25">
        <v>45230.006944444445</v>
      </c>
      <c r="B7091" s="3">
        <v>8.0254958294717298</v>
      </c>
    </row>
    <row r="7092" spans="1:2" x14ac:dyDescent="0.25">
      <c r="A7092" s="25">
        <v>45230.048611111109</v>
      </c>
      <c r="B7092" s="3">
        <v>7.6154587581093596</v>
      </c>
    </row>
    <row r="7093" spans="1:2" x14ac:dyDescent="0.25">
      <c r="A7093" s="25">
        <v>45230.090277777781</v>
      </c>
      <c r="B7093" s="3">
        <v>7.6554216867469904</v>
      </c>
    </row>
    <row r="7094" spans="1:2" x14ac:dyDescent="0.25">
      <c r="A7094" s="25">
        <v>45230.131944444445</v>
      </c>
      <c r="B7094" s="3">
        <v>8.1153846153846203</v>
      </c>
    </row>
    <row r="7095" spans="1:2" x14ac:dyDescent="0.25">
      <c r="A7095" s="25">
        <v>45230.173611111109</v>
      </c>
      <c r="B7095" s="3">
        <v>8.1453475440222398</v>
      </c>
    </row>
    <row r="7096" spans="1:2" x14ac:dyDescent="0.25">
      <c r="A7096" s="25">
        <v>45230.215277777781</v>
      </c>
      <c r="B7096" s="3">
        <v>8.4953104726598703</v>
      </c>
    </row>
    <row r="7097" spans="1:2" x14ac:dyDescent="0.25">
      <c r="A7097" s="25">
        <v>45230.256944444445</v>
      </c>
      <c r="B7097" s="3">
        <v>8.4152734012974992</v>
      </c>
    </row>
    <row r="7098" spans="1:2" x14ac:dyDescent="0.25">
      <c r="A7098" s="25">
        <v>45230.298611111109</v>
      </c>
      <c r="B7098" s="3">
        <v>8.1052363299351207</v>
      </c>
    </row>
    <row r="7099" spans="1:2" x14ac:dyDescent="0.25">
      <c r="A7099" s="25">
        <v>45230.340277777781</v>
      </c>
      <c r="B7099" s="3">
        <v>8.4151992585727502</v>
      </c>
    </row>
    <row r="7100" spans="1:2" x14ac:dyDescent="0.25">
      <c r="A7100" s="25">
        <v>45230.381944444445</v>
      </c>
      <c r="B7100" s="3">
        <v>8.54516218721038</v>
      </c>
    </row>
    <row r="7101" spans="1:2" x14ac:dyDescent="0.25">
      <c r="A7101" s="25">
        <v>45230.423611111109</v>
      </c>
      <c r="B7101" s="3">
        <v>8.2951251158480108</v>
      </c>
    </row>
    <row r="7102" spans="1:2" x14ac:dyDescent="0.25">
      <c r="A7102" s="25">
        <v>45230.465277777781</v>
      </c>
      <c r="B7102" s="3">
        <v>8.5050880444856407</v>
      </c>
    </row>
    <row r="7103" spans="1:2" x14ac:dyDescent="0.25">
      <c r="A7103" s="25">
        <v>45230.506944444445</v>
      </c>
      <c r="B7103" s="3">
        <v>8.6350509731232599</v>
      </c>
    </row>
    <row r="7104" spans="1:2" x14ac:dyDescent="0.25">
      <c r="A7104" s="25">
        <v>45230.548611111109</v>
      </c>
      <c r="B7104" s="3">
        <v>8.7350139017608903</v>
      </c>
    </row>
    <row r="7105" spans="1:2" x14ac:dyDescent="0.25">
      <c r="A7105" s="25">
        <v>45230.590277777781</v>
      </c>
      <c r="B7105" s="3">
        <v>8.9849768303985194</v>
      </c>
    </row>
    <row r="7106" spans="1:2" x14ac:dyDescent="0.25">
      <c r="A7106" s="25">
        <v>45230.631944444445</v>
      </c>
      <c r="B7106" s="3">
        <v>8.8749397590361507</v>
      </c>
    </row>
    <row r="7107" spans="1:2" x14ac:dyDescent="0.25">
      <c r="A7107" s="25">
        <v>45230.673611111109</v>
      </c>
      <c r="B7107" s="3">
        <v>9.0349026876737693</v>
      </c>
    </row>
    <row r="7108" spans="1:2" x14ac:dyDescent="0.25">
      <c r="A7108" s="25">
        <v>45230.715277777781</v>
      </c>
      <c r="B7108" s="3">
        <v>8.8548656163114003</v>
      </c>
    </row>
    <row r="7109" spans="1:2" x14ac:dyDescent="0.25">
      <c r="A7109" s="25">
        <v>45230.756944444445</v>
      </c>
      <c r="B7109" s="3">
        <v>8.8748285449490307</v>
      </c>
    </row>
    <row r="7110" spans="1:2" x14ac:dyDescent="0.25">
      <c r="A7110" s="25">
        <v>45230.798611111109</v>
      </c>
      <c r="B7110" s="3">
        <v>8.8247914735866502</v>
      </c>
    </row>
    <row r="7111" spans="1:2" x14ac:dyDescent="0.25">
      <c r="A7111" s="25">
        <v>45230.840277777781</v>
      </c>
      <c r="B7111" s="3">
        <v>8.4747544022242796</v>
      </c>
    </row>
    <row r="7112" spans="1:2" x14ac:dyDescent="0.25">
      <c r="A7112" s="25">
        <v>45230.881944444445</v>
      </c>
      <c r="B7112" s="3">
        <v>8.5547173308619104</v>
      </c>
    </row>
    <row r="7113" spans="1:2" x14ac:dyDescent="0.25">
      <c r="A7113" s="25">
        <v>45230.923611111109</v>
      </c>
      <c r="B7113" s="3">
        <v>8.7146802594995396</v>
      </c>
    </row>
    <row r="7114" spans="1:2" x14ac:dyDescent="0.25">
      <c r="A7114" s="25">
        <v>45230.965277777781</v>
      </c>
      <c r="B7114" s="3">
        <v>8.8246431881371592</v>
      </c>
    </row>
    <row r="7115" spans="1:2" x14ac:dyDescent="0.25">
      <c r="A7115" s="25">
        <v>45231.006944444445</v>
      </c>
      <c r="B7115" s="3">
        <v>8.8646061167747892</v>
      </c>
    </row>
    <row r="7116" spans="1:2" x14ac:dyDescent="0.25">
      <c r="A7116" s="25">
        <v>45231.048611111109</v>
      </c>
      <c r="B7116" s="3">
        <v>8.7145690454124196</v>
      </c>
    </row>
    <row r="7117" spans="1:2" x14ac:dyDescent="0.25">
      <c r="A7117" s="25">
        <v>45231.090277777781</v>
      </c>
      <c r="B7117" s="3">
        <v>8.7945319740500505</v>
      </c>
    </row>
    <row r="7118" spans="1:2" x14ac:dyDescent="0.25">
      <c r="A7118" s="25">
        <v>45231.131944444445</v>
      </c>
      <c r="B7118" s="3">
        <v>8.4244949026876697</v>
      </c>
    </row>
    <row r="7119" spans="1:2" x14ac:dyDescent="0.25">
      <c r="A7119" s="25">
        <v>45231.173611111109</v>
      </c>
      <c r="B7119" s="3">
        <v>8.6644578313253007</v>
      </c>
    </row>
    <row r="7120" spans="1:2" x14ac:dyDescent="0.25">
      <c r="A7120" s="25">
        <v>45231.215277777781</v>
      </c>
      <c r="B7120" s="3">
        <v>8.3844207599629303</v>
      </c>
    </row>
    <row r="7121" spans="1:2" x14ac:dyDescent="0.25">
      <c r="A7121" s="25">
        <v>45231.256944444445</v>
      </c>
      <c r="B7121" s="3">
        <v>8.4743836886005592</v>
      </c>
    </row>
    <row r="7122" spans="1:2" x14ac:dyDescent="0.25">
      <c r="A7122" s="25">
        <v>45231.298611111109</v>
      </c>
      <c r="B7122" s="3">
        <v>8.4843466172381792</v>
      </c>
    </row>
    <row r="7123" spans="1:2" x14ac:dyDescent="0.25">
      <c r="A7123" s="25">
        <v>45231.340277777781</v>
      </c>
      <c r="B7123" s="3">
        <v>8.1943095458758108</v>
      </c>
    </row>
    <row r="7124" spans="1:2" x14ac:dyDescent="0.25">
      <c r="A7124" s="25">
        <v>45231.381944444445</v>
      </c>
      <c r="B7124" s="3">
        <v>8.9942724745134406</v>
      </c>
    </row>
    <row r="7125" spans="1:2" x14ac:dyDescent="0.25">
      <c r="A7125" s="25">
        <v>45231.423611111109</v>
      </c>
      <c r="B7125" s="3">
        <v>8.97423540315107</v>
      </c>
    </row>
    <row r="7126" spans="1:2" x14ac:dyDescent="0.25">
      <c r="A7126" s="25">
        <v>45231.465277777781</v>
      </c>
      <c r="B7126" s="3">
        <v>8.8341983317886896</v>
      </c>
    </row>
    <row r="7127" spans="1:2" x14ac:dyDescent="0.25">
      <c r="A7127" s="25">
        <v>45231.506944444445</v>
      </c>
      <c r="B7127" s="3">
        <v>9.2141612604263194</v>
      </c>
    </row>
    <row r="7128" spans="1:2" x14ac:dyDescent="0.25">
      <c r="A7128" s="25">
        <v>45231.548611111109</v>
      </c>
      <c r="B7128" s="3">
        <v>9.1641241890639495</v>
      </c>
    </row>
    <row r="7129" spans="1:2" x14ac:dyDescent="0.25">
      <c r="A7129" s="25">
        <v>45231.590277777781</v>
      </c>
      <c r="B7129" s="3">
        <v>9.2140871177015793</v>
      </c>
    </row>
    <row r="7130" spans="1:2" x14ac:dyDescent="0.25">
      <c r="A7130" s="25">
        <v>45231.631944444445</v>
      </c>
      <c r="B7130" s="3">
        <v>9.3940500463391992</v>
      </c>
    </row>
    <row r="7131" spans="1:2" x14ac:dyDescent="0.25">
      <c r="A7131" s="25">
        <v>45231.673611111109</v>
      </c>
      <c r="B7131" s="3">
        <v>9.2840129749768305</v>
      </c>
    </row>
    <row r="7132" spans="1:2" x14ac:dyDescent="0.25">
      <c r="A7132" s="25">
        <v>45231.715277777781</v>
      </c>
      <c r="B7132" s="3">
        <v>8.7539759036144602</v>
      </c>
    </row>
    <row r="7133" spans="1:2" x14ac:dyDescent="0.25">
      <c r="A7133" s="25">
        <v>45231.756944444445</v>
      </c>
      <c r="B7133" s="3">
        <v>8.9939388322520895</v>
      </c>
    </row>
    <row r="7134" spans="1:2" x14ac:dyDescent="0.25">
      <c r="A7134" s="25">
        <v>45231.798611111109</v>
      </c>
      <c r="B7134" s="3">
        <v>8.6739017608897093</v>
      </c>
    </row>
    <row r="7135" spans="1:2" x14ac:dyDescent="0.25">
      <c r="A7135" s="25">
        <v>45231.840277777781</v>
      </c>
      <c r="B7135" s="3">
        <v>9.0638646895273407</v>
      </c>
    </row>
    <row r="7136" spans="1:2" x14ac:dyDescent="0.25">
      <c r="A7136" s="25">
        <v>45231.881944444445</v>
      </c>
      <c r="B7136" s="3">
        <v>8.7438276181649695</v>
      </c>
    </row>
    <row r="7137" spans="1:2" x14ac:dyDescent="0.25">
      <c r="A7137" s="25">
        <v>45231.923611111109</v>
      </c>
      <c r="B7137" s="3">
        <v>9.0637905468026005</v>
      </c>
    </row>
    <row r="7138" spans="1:2" x14ac:dyDescent="0.25">
      <c r="A7138" s="25">
        <v>45231.965277777781</v>
      </c>
      <c r="B7138" s="3">
        <v>8.7237534754402208</v>
      </c>
    </row>
    <row r="7139" spans="1:2" x14ac:dyDescent="0.25">
      <c r="A7139" s="25">
        <v>45232.006944444445</v>
      </c>
      <c r="B7139" s="3">
        <v>8.9537164040778503</v>
      </c>
    </row>
    <row r="7140" spans="1:2" x14ac:dyDescent="0.25">
      <c r="A7140" s="25">
        <v>45232.048611111109</v>
      </c>
      <c r="B7140" s="3">
        <v>8.9736793327154807</v>
      </c>
    </row>
    <row r="7141" spans="1:2" x14ac:dyDescent="0.25">
      <c r="A7141" s="25">
        <v>45232.090277777781</v>
      </c>
      <c r="B7141" s="3">
        <v>9.0536422613530991</v>
      </c>
    </row>
    <row r="7142" spans="1:2" x14ac:dyDescent="0.25">
      <c r="A7142" s="25">
        <v>45232.131944444445</v>
      </c>
      <c r="B7142" s="3">
        <v>8.6136051899907304</v>
      </c>
    </row>
    <row r="7143" spans="1:2" x14ac:dyDescent="0.25">
      <c r="A7143" s="25">
        <v>45232.173611111109</v>
      </c>
      <c r="B7143" s="3">
        <v>8.2135681186283591</v>
      </c>
    </row>
    <row r="7144" spans="1:2" x14ac:dyDescent="0.25">
      <c r="A7144" s="25">
        <v>45232.215277777781</v>
      </c>
      <c r="B7144" s="3">
        <v>8.8535310472659905</v>
      </c>
    </row>
    <row r="7145" spans="1:2" x14ac:dyDescent="0.25">
      <c r="A7145" s="25">
        <v>45232.256944444445</v>
      </c>
      <c r="B7145" s="3">
        <v>9.1634939759036094</v>
      </c>
    </row>
    <row r="7146" spans="1:2" x14ac:dyDescent="0.25">
      <c r="A7146" s="25">
        <v>45232.298611111109</v>
      </c>
      <c r="B7146" s="3">
        <v>9.2934569045412392</v>
      </c>
    </row>
    <row r="7147" spans="1:2" x14ac:dyDescent="0.25">
      <c r="A7147" s="25">
        <v>45232.340277777781</v>
      </c>
      <c r="B7147" s="3">
        <v>9.1434198331788696</v>
      </c>
    </row>
    <row r="7148" spans="1:2" x14ac:dyDescent="0.25">
      <c r="A7148" s="25">
        <v>45232.381944444445</v>
      </c>
      <c r="B7148" s="3">
        <v>9.1233827618165009</v>
      </c>
    </row>
    <row r="7149" spans="1:2" x14ac:dyDescent="0.25">
      <c r="A7149" s="25">
        <v>45232.423611111109</v>
      </c>
      <c r="B7149" s="3">
        <v>9.3233456904541203</v>
      </c>
    </row>
    <row r="7150" spans="1:2" x14ac:dyDescent="0.25">
      <c r="A7150" s="25">
        <v>45232.465277777781</v>
      </c>
      <c r="B7150" s="3">
        <v>9.4133086190917492</v>
      </c>
    </row>
    <row r="7151" spans="1:2" x14ac:dyDescent="0.25">
      <c r="A7151" s="25">
        <v>45232.506944444445</v>
      </c>
      <c r="B7151" s="3">
        <v>9.1432715477293804</v>
      </c>
    </row>
    <row r="7152" spans="1:2" x14ac:dyDescent="0.25">
      <c r="A7152" s="25">
        <v>45232.548611111109</v>
      </c>
      <c r="B7152" s="3">
        <v>9.5632344763670094</v>
      </c>
    </row>
    <row r="7153" spans="1:2" x14ac:dyDescent="0.25">
      <c r="A7153" s="25">
        <v>45232.590277777781</v>
      </c>
      <c r="B7153" s="3">
        <v>9.6631974050046292</v>
      </c>
    </row>
    <row r="7154" spans="1:2" x14ac:dyDescent="0.25">
      <c r="A7154" s="25">
        <v>45232.631944444445</v>
      </c>
      <c r="B7154" s="3">
        <v>9.7931603336422608</v>
      </c>
    </row>
    <row r="7155" spans="1:2" x14ac:dyDescent="0.25">
      <c r="A7155" s="25">
        <v>45232.673611111109</v>
      </c>
      <c r="B7155" s="3">
        <v>9.6631232622798908</v>
      </c>
    </row>
    <row r="7156" spans="1:2" x14ac:dyDescent="0.25">
      <c r="A7156" s="25">
        <v>45232.715277777781</v>
      </c>
      <c r="B7156" s="3">
        <v>9.2530861909175197</v>
      </c>
    </row>
    <row r="7157" spans="1:2" x14ac:dyDescent="0.25">
      <c r="A7157" s="25">
        <v>45232.756944444445</v>
      </c>
      <c r="B7157" s="3">
        <v>9.3330491195551399</v>
      </c>
    </row>
    <row r="7158" spans="1:2" x14ac:dyDescent="0.25">
      <c r="A7158" s="25">
        <v>45232.798611111109</v>
      </c>
      <c r="B7158" s="3">
        <v>9.6030120481927703</v>
      </c>
    </row>
    <row r="7159" spans="1:2" x14ac:dyDescent="0.25">
      <c r="A7159" s="25">
        <v>45232.840277777781</v>
      </c>
      <c r="B7159" s="3">
        <v>9.3429749768303996</v>
      </c>
    </row>
    <row r="7160" spans="1:2" x14ac:dyDescent="0.25">
      <c r="A7160" s="25">
        <v>45232.881944444445</v>
      </c>
      <c r="B7160" s="3">
        <v>9.4729379054680294</v>
      </c>
    </row>
    <row r="7161" spans="1:2" x14ac:dyDescent="0.25">
      <c r="A7161" s="25">
        <v>45232.923611111109</v>
      </c>
      <c r="B7161" s="3">
        <v>9.5529008341056496</v>
      </c>
    </row>
    <row r="7162" spans="1:2" x14ac:dyDescent="0.25">
      <c r="A7162" s="25">
        <v>45232.965277777781</v>
      </c>
      <c r="B7162" s="3">
        <v>9.2528637627432797</v>
      </c>
    </row>
    <row r="7163" spans="1:2" x14ac:dyDescent="0.25">
      <c r="A7163" s="25">
        <v>45233.006944444445</v>
      </c>
      <c r="B7163" s="3">
        <v>9.5128266913809103</v>
      </c>
    </row>
    <row r="7164" spans="1:2" x14ac:dyDescent="0.25">
      <c r="A7164" s="25">
        <v>45233.048611111109</v>
      </c>
      <c r="B7164" s="3">
        <v>9.5427896200185405</v>
      </c>
    </row>
    <row r="7165" spans="1:2" x14ac:dyDescent="0.25">
      <c r="A7165" s="25">
        <v>45233.090277777781</v>
      </c>
      <c r="B7165" s="3">
        <v>9.2427525486561599</v>
      </c>
    </row>
    <row r="7166" spans="1:2" x14ac:dyDescent="0.25">
      <c r="A7166" s="25">
        <v>45233.131944444445</v>
      </c>
      <c r="B7166" s="3">
        <v>9.0127154772937903</v>
      </c>
    </row>
    <row r="7167" spans="1:2" x14ac:dyDescent="0.25">
      <c r="A7167" s="25">
        <v>45233.173611111109</v>
      </c>
      <c r="B7167" s="3">
        <v>9.3926784059314201</v>
      </c>
    </row>
    <row r="7168" spans="1:2" x14ac:dyDescent="0.25">
      <c r="A7168" s="25">
        <v>45233.215277777781</v>
      </c>
      <c r="B7168" s="3">
        <v>9.2926413345690495</v>
      </c>
    </row>
    <row r="7169" spans="1:2" x14ac:dyDescent="0.25">
      <c r="A7169" s="25">
        <v>45233.256944444445</v>
      </c>
      <c r="B7169" s="3">
        <v>9.5126042632066703</v>
      </c>
    </row>
    <row r="7170" spans="1:2" x14ac:dyDescent="0.25">
      <c r="A7170" s="25">
        <v>45233.298611111109</v>
      </c>
      <c r="B7170" s="3">
        <v>9.5925671918442994</v>
      </c>
    </row>
    <row r="7171" spans="1:2" x14ac:dyDescent="0.25">
      <c r="A7171" s="25">
        <v>45233.340277777781</v>
      </c>
      <c r="B7171" s="3">
        <v>9.5825301204819304</v>
      </c>
    </row>
    <row r="7172" spans="1:2" x14ac:dyDescent="0.25">
      <c r="A7172" s="25">
        <v>45233.381944444445</v>
      </c>
      <c r="B7172" s="3">
        <v>9.7624930491195503</v>
      </c>
    </row>
    <row r="7173" spans="1:2" x14ac:dyDescent="0.25">
      <c r="A7173" s="25">
        <v>45233.423611111109</v>
      </c>
      <c r="B7173" s="3">
        <v>9.5424559777571805</v>
      </c>
    </row>
    <row r="7174" spans="1:2" x14ac:dyDescent="0.25">
      <c r="A7174" s="25">
        <v>45233.465277777781</v>
      </c>
      <c r="B7174" s="3">
        <v>9.8924189063948091</v>
      </c>
    </row>
    <row r="7175" spans="1:2" x14ac:dyDescent="0.25">
      <c r="A7175" s="25">
        <v>45233.506944444445</v>
      </c>
      <c r="B7175" s="3">
        <v>9.6823818350324409</v>
      </c>
    </row>
    <row r="7176" spans="1:2" x14ac:dyDescent="0.25">
      <c r="A7176" s="25">
        <v>45233.548611111109</v>
      </c>
      <c r="B7176" s="3">
        <v>10.0023447636701</v>
      </c>
    </row>
    <row r="7177" spans="1:2" x14ac:dyDescent="0.25">
      <c r="A7177" s="25">
        <v>45233.590277777781</v>
      </c>
      <c r="B7177" s="3">
        <v>9.5323076923076897</v>
      </c>
    </row>
    <row r="7178" spans="1:2" x14ac:dyDescent="0.25">
      <c r="A7178" s="25">
        <v>45233.631944444445</v>
      </c>
      <c r="B7178" s="3">
        <v>9.7822706209453205</v>
      </c>
    </row>
    <row r="7179" spans="1:2" x14ac:dyDescent="0.25">
      <c r="A7179" s="25">
        <v>45233.673611111109</v>
      </c>
      <c r="B7179" s="3">
        <v>10.132233549582899</v>
      </c>
    </row>
    <row r="7180" spans="1:2" x14ac:dyDescent="0.25">
      <c r="A7180" s="25">
        <v>45233.715277777781</v>
      </c>
      <c r="B7180" s="3">
        <v>10.002196478220601</v>
      </c>
    </row>
    <row r="7181" spans="1:2" x14ac:dyDescent="0.25">
      <c r="A7181" s="25">
        <v>45233.756944444445</v>
      </c>
      <c r="B7181" s="3">
        <v>9.5721594068581997</v>
      </c>
    </row>
    <row r="7182" spans="1:2" x14ac:dyDescent="0.25">
      <c r="A7182" s="25">
        <v>45233.798611111109</v>
      </c>
      <c r="B7182" s="3">
        <v>9.09212233549583</v>
      </c>
    </row>
    <row r="7183" spans="1:2" x14ac:dyDescent="0.25">
      <c r="A7183" s="25">
        <v>45233.840277777781</v>
      </c>
      <c r="B7183" s="3">
        <v>9.8620852641334604</v>
      </c>
    </row>
    <row r="7184" spans="1:2" x14ac:dyDescent="0.25">
      <c r="A7184" s="25">
        <v>45233.881944444445</v>
      </c>
      <c r="B7184" s="3">
        <v>9.6620481927710795</v>
      </c>
    </row>
    <row r="7185" spans="1:2" x14ac:dyDescent="0.25">
      <c r="A7185" s="25">
        <v>45233.923611111109</v>
      </c>
      <c r="B7185" s="3">
        <v>9.6920111214087097</v>
      </c>
    </row>
    <row r="7186" spans="1:2" x14ac:dyDescent="0.25">
      <c r="A7186" s="25">
        <v>45233.965277777781</v>
      </c>
      <c r="B7186" s="3">
        <v>10.031974050046299</v>
      </c>
    </row>
    <row r="7187" spans="1:2" x14ac:dyDescent="0.25">
      <c r="A7187" s="25">
        <v>45234.006944444445</v>
      </c>
      <c r="B7187" s="3">
        <v>9.9319369786839697</v>
      </c>
    </row>
    <row r="7188" spans="1:2" x14ac:dyDescent="0.25">
      <c r="A7188" s="25">
        <v>45234.048611111109</v>
      </c>
      <c r="B7188" s="3">
        <v>9.4618999073215893</v>
      </c>
    </row>
    <row r="7189" spans="1:2" x14ac:dyDescent="0.25">
      <c r="A7189" s="25">
        <v>45234.090277777781</v>
      </c>
      <c r="B7189" s="3">
        <v>9.4418628359592205</v>
      </c>
    </row>
    <row r="7190" spans="1:2" x14ac:dyDescent="0.25">
      <c r="A7190" s="25">
        <v>45234.131944444445</v>
      </c>
      <c r="B7190" s="3">
        <v>9.7318257645968504</v>
      </c>
    </row>
    <row r="7191" spans="1:2" x14ac:dyDescent="0.25">
      <c r="A7191" s="25">
        <v>45234.173611111109</v>
      </c>
      <c r="B7191" s="3">
        <v>9.0817886932344791</v>
      </c>
    </row>
    <row r="7192" spans="1:2" x14ac:dyDescent="0.25">
      <c r="A7192" s="25">
        <v>45234.215277777781</v>
      </c>
      <c r="B7192" s="3">
        <v>8.9417516218721005</v>
      </c>
    </row>
    <row r="7193" spans="1:2" x14ac:dyDescent="0.25">
      <c r="A7193" s="25">
        <v>45234.256944444445</v>
      </c>
      <c r="B7193" s="3">
        <v>9.6217145505097292</v>
      </c>
    </row>
    <row r="7194" spans="1:2" x14ac:dyDescent="0.25">
      <c r="A7194" s="25">
        <v>45234.298611111109</v>
      </c>
      <c r="B7194" s="3">
        <v>9.5616774791473595</v>
      </c>
    </row>
    <row r="7195" spans="1:2" x14ac:dyDescent="0.25">
      <c r="A7195" s="25">
        <v>45234.340277777781</v>
      </c>
      <c r="B7195" s="3">
        <v>9.5116404077849896</v>
      </c>
    </row>
    <row r="7196" spans="1:2" x14ac:dyDescent="0.25">
      <c r="A7196" s="25">
        <v>45234.381944444445</v>
      </c>
      <c r="B7196" s="3">
        <v>9.6516033364226104</v>
      </c>
    </row>
    <row r="7197" spans="1:2" x14ac:dyDescent="0.25">
      <c r="A7197" s="25">
        <v>45234.423611111109</v>
      </c>
      <c r="B7197" s="3">
        <v>9.5915662650602407</v>
      </c>
    </row>
    <row r="7198" spans="1:2" x14ac:dyDescent="0.25">
      <c r="A7198" s="25">
        <v>45234.465277777781</v>
      </c>
      <c r="B7198" s="3">
        <v>9.9015291936978702</v>
      </c>
    </row>
    <row r="7199" spans="1:2" x14ac:dyDescent="0.25">
      <c r="A7199" s="25">
        <v>45234.506944444445</v>
      </c>
      <c r="B7199" s="3">
        <v>9.5714921223354992</v>
      </c>
    </row>
    <row r="7200" spans="1:2" x14ac:dyDescent="0.25">
      <c r="A7200" s="25">
        <v>45234.548611111109</v>
      </c>
      <c r="B7200" s="3">
        <v>9.9714550509731197</v>
      </c>
    </row>
    <row r="7201" spans="1:2" x14ac:dyDescent="0.25">
      <c r="A7201" s="25">
        <v>45234.590277777781</v>
      </c>
      <c r="B7201" s="3">
        <v>9.91141797961075</v>
      </c>
    </row>
    <row r="7202" spans="1:2" x14ac:dyDescent="0.25">
      <c r="A7202" s="25">
        <v>45234.631944444445</v>
      </c>
      <c r="B7202" s="3">
        <v>10.0813809082484</v>
      </c>
    </row>
    <row r="7203" spans="1:2" x14ac:dyDescent="0.25">
      <c r="A7203" s="25">
        <v>45234.673611111109</v>
      </c>
      <c r="B7203" s="3">
        <v>10.111343836886</v>
      </c>
    </row>
    <row r="7204" spans="1:2" x14ac:dyDescent="0.25">
      <c r="A7204" s="25">
        <v>45234.715277777781</v>
      </c>
      <c r="B7204" s="3">
        <v>9.7813067655236292</v>
      </c>
    </row>
    <row r="7205" spans="1:2" x14ac:dyDescent="0.25">
      <c r="A7205" s="25">
        <v>45234.756944444445</v>
      </c>
      <c r="B7205" s="3">
        <v>9.4012696941612592</v>
      </c>
    </row>
    <row r="7206" spans="1:2" x14ac:dyDescent="0.25">
      <c r="A7206" s="25">
        <v>45234.798611111109</v>
      </c>
      <c r="B7206" s="3">
        <v>9.8412326227988896</v>
      </c>
    </row>
    <row r="7207" spans="1:2" x14ac:dyDescent="0.25">
      <c r="A7207" s="25">
        <v>45234.840277777781</v>
      </c>
      <c r="B7207" s="3">
        <v>9.8911955514365193</v>
      </c>
    </row>
    <row r="7208" spans="1:2" x14ac:dyDescent="0.25">
      <c r="A7208" s="25">
        <v>45234.881944444445</v>
      </c>
      <c r="B7208" s="3">
        <v>9.53115848007414</v>
      </c>
    </row>
    <row r="7209" spans="1:2" x14ac:dyDescent="0.25">
      <c r="A7209" s="25">
        <v>45234.923611111109</v>
      </c>
      <c r="B7209" s="3">
        <v>9.6611214087117698</v>
      </c>
    </row>
    <row r="7210" spans="1:2" x14ac:dyDescent="0.25">
      <c r="A7210" s="25">
        <v>45234.965277777781</v>
      </c>
      <c r="B7210" s="3">
        <v>9.1010843373494001</v>
      </c>
    </row>
    <row r="7211" spans="1:2" x14ac:dyDescent="0.25">
      <c r="A7211" s="25">
        <v>45235.006944444445</v>
      </c>
      <c r="B7211" s="3">
        <v>9.53104726598702</v>
      </c>
    </row>
    <row r="7212" spans="1:2" x14ac:dyDescent="0.25">
      <c r="A7212" s="25">
        <v>45235.048611111109</v>
      </c>
      <c r="B7212" s="3">
        <v>9.9410101946246492</v>
      </c>
    </row>
    <row r="7213" spans="1:2" x14ac:dyDescent="0.25">
      <c r="A7213" s="25">
        <v>45235.090277777781</v>
      </c>
      <c r="B7213" s="3">
        <v>8.9009731232622809</v>
      </c>
    </row>
    <row r="7214" spans="1:2" x14ac:dyDescent="0.25">
      <c r="A7214" s="25">
        <v>45235.131944444445</v>
      </c>
      <c r="B7214" s="3">
        <v>8.6509360518999099</v>
      </c>
    </row>
    <row r="7215" spans="1:2" x14ac:dyDescent="0.25">
      <c r="A7215" s="25">
        <v>45235.173611111109</v>
      </c>
      <c r="B7215" s="3">
        <v>9.8308989805375404</v>
      </c>
    </row>
    <row r="7216" spans="1:2" x14ac:dyDescent="0.25">
      <c r="A7216" s="25">
        <v>45235.215277777781</v>
      </c>
      <c r="B7216" s="3">
        <v>9.3808619091751595</v>
      </c>
    </row>
    <row r="7217" spans="1:2" x14ac:dyDescent="0.25">
      <c r="A7217" s="25">
        <v>45235.256944444445</v>
      </c>
      <c r="B7217" s="3">
        <v>9.1508248378127899</v>
      </c>
    </row>
    <row r="7218" spans="1:2" x14ac:dyDescent="0.25">
      <c r="A7218" s="25">
        <v>45235.298611111109</v>
      </c>
      <c r="B7218" s="3">
        <v>9.5407877664504195</v>
      </c>
    </row>
    <row r="7219" spans="1:2" x14ac:dyDescent="0.25">
      <c r="A7219" s="25">
        <v>45235.340277777781</v>
      </c>
      <c r="B7219" s="3">
        <v>9.6707506950880404</v>
      </c>
    </row>
    <row r="7220" spans="1:2" x14ac:dyDescent="0.25">
      <c r="A7220" s="25">
        <v>45235.381944444445</v>
      </c>
      <c r="B7220" s="3">
        <v>9.7007136237256706</v>
      </c>
    </row>
    <row r="7221" spans="1:2" x14ac:dyDescent="0.25">
      <c r="A7221" s="25">
        <v>45235.423611111109</v>
      </c>
      <c r="B7221" s="3">
        <v>9.3806765523632993</v>
      </c>
    </row>
    <row r="7222" spans="1:2" x14ac:dyDescent="0.25">
      <c r="A7222" s="25">
        <v>45235.465277777781</v>
      </c>
      <c r="B7222" s="3">
        <v>9.5606394810009299</v>
      </c>
    </row>
    <row r="7223" spans="1:2" x14ac:dyDescent="0.25">
      <c r="A7223" s="25">
        <v>45235.506944444445</v>
      </c>
      <c r="B7223" s="3">
        <v>9.7606024096385493</v>
      </c>
    </row>
    <row r="7224" spans="1:2" x14ac:dyDescent="0.25">
      <c r="A7224" s="25">
        <v>45235.548611111109</v>
      </c>
      <c r="B7224" s="3">
        <v>10.210565338276201</v>
      </c>
    </row>
    <row r="7225" spans="1:2" x14ac:dyDescent="0.25">
      <c r="A7225" s="25">
        <v>45235.590277777781</v>
      </c>
      <c r="B7225" s="3">
        <v>10.580528266913801</v>
      </c>
    </row>
    <row r="7226" spans="1:2" x14ac:dyDescent="0.25">
      <c r="A7226" s="25">
        <v>45235.631944444445</v>
      </c>
      <c r="B7226" s="3">
        <v>10.580491195551399</v>
      </c>
    </row>
    <row r="7227" spans="1:2" x14ac:dyDescent="0.25">
      <c r="A7227" s="25">
        <v>45235.673611111109</v>
      </c>
      <c r="B7227" s="3">
        <v>10.3904541241891</v>
      </c>
    </row>
    <row r="7228" spans="1:2" x14ac:dyDescent="0.25">
      <c r="A7228" s="25">
        <v>45235.715277777781</v>
      </c>
      <c r="B7228" s="3">
        <v>9.8604170528266906</v>
      </c>
    </row>
    <row r="7229" spans="1:2" x14ac:dyDescent="0.25">
      <c r="A7229" s="25">
        <v>45235.756944444445</v>
      </c>
      <c r="B7229" s="3">
        <v>10.000379981464301</v>
      </c>
    </row>
    <row r="7230" spans="1:2" x14ac:dyDescent="0.25">
      <c r="A7230" s="25">
        <v>45235.798611111109</v>
      </c>
      <c r="B7230" s="3">
        <v>10.190342910101901</v>
      </c>
    </row>
    <row r="7231" spans="1:2" x14ac:dyDescent="0.25">
      <c r="A7231" s="25">
        <v>45235.840277777781</v>
      </c>
      <c r="B7231" s="3">
        <v>9.1603058387395695</v>
      </c>
    </row>
    <row r="7232" spans="1:2" x14ac:dyDescent="0.25">
      <c r="A7232" s="25">
        <v>45235.881944444445</v>
      </c>
      <c r="B7232" s="3">
        <v>10.050268767377201</v>
      </c>
    </row>
    <row r="7233" spans="1:2" x14ac:dyDescent="0.25">
      <c r="A7233" s="25">
        <v>45235.923611111109</v>
      </c>
      <c r="B7233" s="3">
        <v>9.5402316960148301</v>
      </c>
    </row>
    <row r="7234" spans="1:2" x14ac:dyDescent="0.25">
      <c r="A7234" s="25">
        <v>45235.965277777781</v>
      </c>
      <c r="B7234" s="3">
        <v>10.1901946246525</v>
      </c>
    </row>
    <row r="7235" spans="1:2" x14ac:dyDescent="0.25">
      <c r="A7235" s="25">
        <v>45236.006944444445</v>
      </c>
      <c r="B7235" s="3">
        <v>10.370157553290101</v>
      </c>
    </row>
    <row r="7236" spans="1:2" x14ac:dyDescent="0.25">
      <c r="A7236" s="25">
        <v>45236.048611111109</v>
      </c>
      <c r="B7236" s="3">
        <v>9.7401204819277094</v>
      </c>
    </row>
    <row r="7237" spans="1:2" x14ac:dyDescent="0.25">
      <c r="A7237" s="25">
        <v>45236.090277777781</v>
      </c>
      <c r="B7237" s="3">
        <v>9.8000834105653407</v>
      </c>
    </row>
    <row r="7238" spans="1:2" x14ac:dyDescent="0.25">
      <c r="A7238" s="25">
        <v>45236.131944444445</v>
      </c>
      <c r="B7238" s="3">
        <v>10.260046339203001</v>
      </c>
    </row>
    <row r="7239" spans="1:2" x14ac:dyDescent="0.25">
      <c r="A7239" s="25">
        <v>45236.173611111109</v>
      </c>
      <c r="B7239" s="3">
        <v>9.9300092678405907</v>
      </c>
    </row>
    <row r="7240" spans="1:2" x14ac:dyDescent="0.25">
      <c r="A7240" s="25">
        <v>45236.215277777781</v>
      </c>
      <c r="B7240" s="3">
        <v>9.7399721964782202</v>
      </c>
    </row>
    <row r="7241" spans="1:2" x14ac:dyDescent="0.25">
      <c r="A7241" s="25">
        <v>45236.256944444445</v>
      </c>
      <c r="B7241" s="3">
        <v>10.109935125115801</v>
      </c>
    </row>
    <row r="7242" spans="1:2" x14ac:dyDescent="0.25">
      <c r="A7242" s="25">
        <v>45236.298611111109</v>
      </c>
      <c r="B7242" s="3">
        <v>10.0498980537535</v>
      </c>
    </row>
    <row r="7243" spans="1:2" x14ac:dyDescent="0.25">
      <c r="A7243" s="25">
        <v>45236.340277777781</v>
      </c>
      <c r="B7243" s="3">
        <v>9.9298609823910997</v>
      </c>
    </row>
    <row r="7244" spans="1:2" x14ac:dyDescent="0.25">
      <c r="A7244" s="25">
        <v>45236.381944444445</v>
      </c>
      <c r="B7244" s="3">
        <v>9.9198239110287307</v>
      </c>
    </row>
    <row r="7245" spans="1:2" x14ac:dyDescent="0.25">
      <c r="A7245" s="25">
        <v>45236.423611111109</v>
      </c>
      <c r="B7245" s="3">
        <v>10.149786839666399</v>
      </c>
    </row>
    <row r="7246" spans="1:2" x14ac:dyDescent="0.25">
      <c r="A7246" s="25">
        <v>45236.465277777781</v>
      </c>
      <c r="B7246" s="3">
        <v>10.009749768303999</v>
      </c>
    </row>
    <row r="7247" spans="1:2" x14ac:dyDescent="0.25">
      <c r="A7247" s="25">
        <v>45236.506944444445</v>
      </c>
      <c r="B7247" s="3">
        <v>10.2597126969416</v>
      </c>
    </row>
    <row r="7248" spans="1:2" x14ac:dyDescent="0.25">
      <c r="A7248" s="25">
        <v>45236.541666666664</v>
      </c>
      <c r="B7248" s="3">
        <v>10.4096818041396</v>
      </c>
    </row>
    <row r="7249" spans="1:2" x14ac:dyDescent="0.25">
      <c r="A7249" s="25">
        <v>45236.590277777781</v>
      </c>
      <c r="B7249" s="3">
        <v>10.0596385542169</v>
      </c>
    </row>
    <row r="7250" spans="1:2" x14ac:dyDescent="0.25">
      <c r="A7250" s="25">
        <v>45236.631944444445</v>
      </c>
      <c r="B7250" s="3">
        <v>10.4196014828545</v>
      </c>
    </row>
    <row r="7251" spans="1:2" x14ac:dyDescent="0.25">
      <c r="A7251" s="25">
        <v>45236.673611111109</v>
      </c>
      <c r="B7251" s="3">
        <v>9.6895644114921193</v>
      </c>
    </row>
    <row r="7252" spans="1:2" x14ac:dyDescent="0.25">
      <c r="A7252" s="25">
        <v>45236.715277777781</v>
      </c>
      <c r="B7252" s="3">
        <v>9.4695273401297495</v>
      </c>
    </row>
    <row r="7253" spans="1:2" x14ac:dyDescent="0.25">
      <c r="A7253" s="25">
        <v>45236.756944444445</v>
      </c>
      <c r="B7253" s="3">
        <v>9.7594902687673795</v>
      </c>
    </row>
    <row r="7254" spans="1:2" x14ac:dyDescent="0.25">
      <c r="A7254" s="25">
        <v>45236.798611111109</v>
      </c>
      <c r="B7254" s="3">
        <v>9.6994531974050098</v>
      </c>
    </row>
    <row r="7255" spans="1:2" x14ac:dyDescent="0.25">
      <c r="A7255" s="25">
        <v>45236.840277777781</v>
      </c>
      <c r="B7255" s="3">
        <v>10.3694161260426</v>
      </c>
    </row>
    <row r="7256" spans="1:2" x14ac:dyDescent="0.25">
      <c r="A7256" s="25">
        <v>45236.881944444445</v>
      </c>
      <c r="B7256" s="3">
        <v>10.239379054680301</v>
      </c>
    </row>
    <row r="7257" spans="1:2" x14ac:dyDescent="0.25">
      <c r="A7257" s="25">
        <v>45236.923611111109</v>
      </c>
      <c r="B7257" s="3">
        <v>9.9693419833178893</v>
      </c>
    </row>
    <row r="7258" spans="1:2" x14ac:dyDescent="0.25">
      <c r="A7258" s="25">
        <v>45236.965277777781</v>
      </c>
      <c r="B7258" s="3">
        <v>9.8193049119555091</v>
      </c>
    </row>
    <row r="7259" spans="1:2" x14ac:dyDescent="0.25">
      <c r="A7259" s="25">
        <v>45237.006944444445</v>
      </c>
      <c r="B7259" s="3">
        <v>9.2892678405931406</v>
      </c>
    </row>
    <row r="7260" spans="1:2" x14ac:dyDescent="0.25">
      <c r="A7260" s="25">
        <v>45237.048611111109</v>
      </c>
      <c r="B7260" s="3">
        <v>9.9192307692307704</v>
      </c>
    </row>
    <row r="7261" spans="1:2" x14ac:dyDescent="0.25">
      <c r="A7261" s="25">
        <v>45237.090277777781</v>
      </c>
      <c r="B7261" s="3">
        <v>10.019193697868401</v>
      </c>
    </row>
    <row r="7262" spans="1:2" x14ac:dyDescent="0.25">
      <c r="A7262" s="25">
        <v>45237.131944444445</v>
      </c>
      <c r="B7262" s="3">
        <v>8.8791566265060204</v>
      </c>
    </row>
    <row r="7263" spans="1:2" x14ac:dyDescent="0.25">
      <c r="A7263" s="25">
        <v>45237.173611111109</v>
      </c>
      <c r="B7263" s="3">
        <v>9.51911955514365</v>
      </c>
    </row>
    <row r="7264" spans="1:2" x14ac:dyDescent="0.25">
      <c r="A7264" s="25">
        <v>45237.215277777781</v>
      </c>
      <c r="B7264" s="3">
        <v>9.7490824837812795</v>
      </c>
    </row>
    <row r="7265" spans="1:2" x14ac:dyDescent="0.25">
      <c r="A7265" s="25">
        <v>45237.256944444445</v>
      </c>
      <c r="B7265" s="3">
        <v>9.5890454124189102</v>
      </c>
    </row>
    <row r="7266" spans="1:2" x14ac:dyDescent="0.25">
      <c r="A7266" s="25">
        <v>45237.298611111109</v>
      </c>
      <c r="B7266" s="3">
        <v>9.3990083410565308</v>
      </c>
    </row>
    <row r="7267" spans="1:2" x14ac:dyDescent="0.25">
      <c r="A7267" s="25">
        <v>45237.340277777781</v>
      </c>
      <c r="B7267" s="3">
        <v>9.2189712696941601</v>
      </c>
    </row>
    <row r="7268" spans="1:2" x14ac:dyDescent="0.25">
      <c r="A7268" s="25">
        <v>45237.381944444445</v>
      </c>
      <c r="B7268" s="3">
        <v>9.5889341983317902</v>
      </c>
    </row>
    <row r="7269" spans="1:2" x14ac:dyDescent="0.25">
      <c r="A7269" s="25">
        <v>45237.423611111109</v>
      </c>
      <c r="B7269" s="3">
        <v>10.208897126969401</v>
      </c>
    </row>
    <row r="7270" spans="1:2" x14ac:dyDescent="0.25">
      <c r="A7270" s="25">
        <v>45237.465277777781</v>
      </c>
      <c r="B7270" s="3">
        <v>10.368860055607</v>
      </c>
    </row>
    <row r="7271" spans="1:2" x14ac:dyDescent="0.25">
      <c r="A7271" s="25">
        <v>45237.506944444445</v>
      </c>
      <c r="B7271" s="3">
        <v>10.498822984244701</v>
      </c>
    </row>
    <row r="7272" spans="1:2" x14ac:dyDescent="0.25">
      <c r="A7272" s="25">
        <v>45237.548611111109</v>
      </c>
      <c r="B7272" s="3">
        <v>10.3687859128823</v>
      </c>
    </row>
    <row r="7273" spans="1:2" x14ac:dyDescent="0.25">
      <c r="A7273" s="25">
        <v>45237.590277777781</v>
      </c>
      <c r="B7273" s="3">
        <v>10.4087488415199</v>
      </c>
    </row>
    <row r="7274" spans="1:2" x14ac:dyDescent="0.25">
      <c r="A7274" s="25">
        <v>45237.631944444445</v>
      </c>
      <c r="B7274" s="3">
        <v>9.7287117701575507</v>
      </c>
    </row>
    <row r="7275" spans="1:2" x14ac:dyDescent="0.25">
      <c r="A7275" s="25">
        <v>45237.673611111109</v>
      </c>
      <c r="B7275" s="3">
        <v>10.228674698795199</v>
      </c>
    </row>
    <row r="7276" spans="1:2" x14ac:dyDescent="0.25">
      <c r="A7276" s="25">
        <v>45237.715277777781</v>
      </c>
      <c r="B7276" s="3">
        <v>10.3986376274328</v>
      </c>
    </row>
    <row r="7277" spans="1:2" x14ac:dyDescent="0.25">
      <c r="A7277" s="25">
        <v>45237.756944444445</v>
      </c>
      <c r="B7277" s="3">
        <v>10.1886005560704</v>
      </c>
    </row>
    <row r="7278" spans="1:2" x14ac:dyDescent="0.25">
      <c r="A7278" s="25">
        <v>45237.798611111109</v>
      </c>
      <c r="B7278" s="3">
        <v>9.54856348470806</v>
      </c>
    </row>
    <row r="7279" spans="1:2" x14ac:dyDescent="0.25">
      <c r="A7279" s="25">
        <v>45237.840277777781</v>
      </c>
      <c r="B7279" s="3">
        <v>9.6285264133456891</v>
      </c>
    </row>
    <row r="7280" spans="1:2" x14ac:dyDescent="0.25">
      <c r="A7280" s="25">
        <v>45237.881944444445</v>
      </c>
      <c r="B7280" s="3">
        <v>10.1684893419833</v>
      </c>
    </row>
    <row r="7281" spans="1:2" x14ac:dyDescent="0.25">
      <c r="A7281" s="25">
        <v>45237.923611111109</v>
      </c>
      <c r="B7281" s="3">
        <v>10.0984522706209</v>
      </c>
    </row>
    <row r="7282" spans="1:2" x14ac:dyDescent="0.25">
      <c r="A7282" s="25">
        <v>45237.965277777781</v>
      </c>
      <c r="B7282" s="3">
        <v>10.228415199258601</v>
      </c>
    </row>
    <row r="7283" spans="1:2" x14ac:dyDescent="0.25">
      <c r="A7283" s="25">
        <v>45238.006944444445</v>
      </c>
      <c r="B7283" s="3">
        <v>9.0683781278961995</v>
      </c>
    </row>
    <row r="7284" spans="1:2" x14ac:dyDescent="0.25">
      <c r="A7284" s="25">
        <v>45238.048611111109</v>
      </c>
      <c r="B7284" s="3">
        <v>10.188341056533799</v>
      </c>
    </row>
    <row r="7285" spans="1:2" x14ac:dyDescent="0.25">
      <c r="A7285" s="25">
        <v>45238.090277777781</v>
      </c>
      <c r="B7285" s="3">
        <v>10.3283039851715</v>
      </c>
    </row>
    <row r="7286" spans="1:2" x14ac:dyDescent="0.25">
      <c r="A7286" s="25">
        <v>45238.131944444445</v>
      </c>
      <c r="B7286" s="3">
        <v>9.9382669138090804</v>
      </c>
    </row>
    <row r="7287" spans="1:2" x14ac:dyDescent="0.25">
      <c r="A7287" s="25">
        <v>45238.173611111109</v>
      </c>
      <c r="B7287" s="3">
        <v>10.098229842446701</v>
      </c>
    </row>
    <row r="7288" spans="1:2" x14ac:dyDescent="0.25">
      <c r="A7288" s="25">
        <v>45238.215277777781</v>
      </c>
      <c r="B7288" s="3">
        <v>10.0881927710843</v>
      </c>
    </row>
    <row r="7289" spans="1:2" x14ac:dyDescent="0.25">
      <c r="A7289" s="25">
        <v>45238.256944444445</v>
      </c>
      <c r="B7289" s="3">
        <v>10.068155699722</v>
      </c>
    </row>
    <row r="7290" spans="1:2" x14ac:dyDescent="0.25">
      <c r="A7290" s="25">
        <v>45238.298611111109</v>
      </c>
      <c r="B7290" s="3">
        <v>10.168118628359601</v>
      </c>
    </row>
    <row r="7291" spans="1:2" x14ac:dyDescent="0.25">
      <c r="A7291" s="25">
        <v>45238.340277777781</v>
      </c>
      <c r="B7291" s="3">
        <v>9.8980815569972194</v>
      </c>
    </row>
    <row r="7292" spans="1:2" x14ac:dyDescent="0.25">
      <c r="A7292" s="25">
        <v>45238.381944444445</v>
      </c>
      <c r="B7292" s="3">
        <v>10.198044485634799</v>
      </c>
    </row>
    <row r="7293" spans="1:2" x14ac:dyDescent="0.25">
      <c r="A7293" s="25">
        <v>45238.423611111109</v>
      </c>
      <c r="B7293" s="3">
        <v>9.9380074142724695</v>
      </c>
    </row>
    <row r="7294" spans="1:2" x14ac:dyDescent="0.25">
      <c r="A7294" s="25">
        <v>45238.465277777781</v>
      </c>
      <c r="B7294" s="3">
        <v>10.2779703429101</v>
      </c>
    </row>
    <row r="7295" spans="1:2" x14ac:dyDescent="0.25">
      <c r="A7295" s="25">
        <v>45238.506944444445</v>
      </c>
      <c r="B7295" s="3">
        <v>9.9379332715477293</v>
      </c>
    </row>
    <row r="7296" spans="1:2" x14ac:dyDescent="0.25">
      <c r="A7296" s="25">
        <v>45238.548611111109</v>
      </c>
      <c r="B7296" s="3">
        <v>10.027896200185401</v>
      </c>
    </row>
    <row r="7297" spans="1:2" x14ac:dyDescent="0.25">
      <c r="A7297" s="25">
        <v>45238.590277777781</v>
      </c>
      <c r="B7297" s="3">
        <v>10.027859128823</v>
      </c>
    </row>
    <row r="7298" spans="1:2" x14ac:dyDescent="0.25">
      <c r="A7298" s="25">
        <v>45238.631944444445</v>
      </c>
      <c r="B7298" s="3">
        <v>10.497822057460599</v>
      </c>
    </row>
    <row r="7299" spans="1:2" x14ac:dyDescent="0.25">
      <c r="A7299" s="25">
        <v>45238.673611111109</v>
      </c>
      <c r="B7299" s="3">
        <v>10.377784986098201</v>
      </c>
    </row>
    <row r="7300" spans="1:2" x14ac:dyDescent="0.25">
      <c r="A7300" s="25">
        <v>45238.715277777781</v>
      </c>
      <c r="B7300" s="3">
        <v>10.2377479147359</v>
      </c>
    </row>
    <row r="7301" spans="1:2" x14ac:dyDescent="0.25">
      <c r="A7301" s="25">
        <v>45238.756944444445</v>
      </c>
      <c r="B7301" s="3">
        <v>10.6977108433735</v>
      </c>
    </row>
    <row r="7302" spans="1:2" x14ac:dyDescent="0.25">
      <c r="A7302" s="25">
        <v>45238.798611111109</v>
      </c>
      <c r="B7302" s="3">
        <v>10.517673772011101</v>
      </c>
    </row>
    <row r="7303" spans="1:2" x14ac:dyDescent="0.25">
      <c r="A7303" s="25">
        <v>45238.840277777781</v>
      </c>
      <c r="B7303" s="3">
        <v>10.6476367006487</v>
      </c>
    </row>
    <row r="7304" spans="1:2" x14ac:dyDescent="0.25">
      <c r="A7304" s="25">
        <v>45238.881944444445</v>
      </c>
      <c r="B7304" s="3">
        <v>10.4775996292864</v>
      </c>
    </row>
    <row r="7305" spans="1:2" x14ac:dyDescent="0.25">
      <c r="A7305" s="25">
        <v>45238.923611111109</v>
      </c>
      <c r="B7305" s="3">
        <v>9.9975625579240006</v>
      </c>
    </row>
    <row r="7306" spans="1:2" x14ac:dyDescent="0.25">
      <c r="A7306" s="25">
        <v>45238.965277777781</v>
      </c>
      <c r="B7306" s="3">
        <v>10.2875254865616</v>
      </c>
    </row>
    <row r="7307" spans="1:2" x14ac:dyDescent="0.25">
      <c r="A7307" s="25">
        <v>45239.006944444445</v>
      </c>
      <c r="B7307" s="3">
        <v>9.8774884151992595</v>
      </c>
    </row>
    <row r="7308" spans="1:2" x14ac:dyDescent="0.25">
      <c r="A7308" s="25">
        <v>45239.048611111109</v>
      </c>
      <c r="B7308" s="3">
        <v>10.227451343836901</v>
      </c>
    </row>
    <row r="7309" spans="1:2" x14ac:dyDescent="0.25">
      <c r="A7309" s="25">
        <v>45239.090277777781</v>
      </c>
      <c r="B7309" s="3">
        <v>10.147414272474499</v>
      </c>
    </row>
    <row r="7310" spans="1:2" x14ac:dyDescent="0.25">
      <c r="A7310" s="25">
        <v>45239.131944444445</v>
      </c>
      <c r="B7310" s="3">
        <v>10.1473772011121</v>
      </c>
    </row>
    <row r="7311" spans="1:2" x14ac:dyDescent="0.25">
      <c r="A7311" s="25">
        <v>45239.173611111109</v>
      </c>
      <c r="B7311" s="3">
        <v>10.187340129749799</v>
      </c>
    </row>
    <row r="7312" spans="1:2" x14ac:dyDescent="0.25">
      <c r="A7312" s="25">
        <v>45239.215277777781</v>
      </c>
      <c r="B7312" s="3">
        <v>9.8073030583874008</v>
      </c>
    </row>
    <row r="7313" spans="1:2" x14ac:dyDescent="0.25">
      <c r="A7313" s="25">
        <v>45239.256944444445</v>
      </c>
      <c r="B7313" s="3">
        <v>9.43726598702502</v>
      </c>
    </row>
    <row r="7314" spans="1:2" x14ac:dyDescent="0.25">
      <c r="A7314" s="25">
        <v>45239.298611111109</v>
      </c>
      <c r="B7314" s="3">
        <v>9.9572289156626503</v>
      </c>
    </row>
    <row r="7315" spans="1:2" x14ac:dyDescent="0.25">
      <c r="A7315" s="25">
        <v>45239.340277777781</v>
      </c>
      <c r="B7315" s="3">
        <v>10.2571918443003</v>
      </c>
    </row>
    <row r="7316" spans="1:2" x14ac:dyDescent="0.25">
      <c r="A7316" s="25">
        <v>45239.381944444445</v>
      </c>
      <c r="B7316" s="3">
        <v>9.7771547729379105</v>
      </c>
    </row>
    <row r="7317" spans="1:2" x14ac:dyDescent="0.25">
      <c r="A7317" s="25">
        <v>45239.423611111109</v>
      </c>
      <c r="B7317" s="3">
        <v>9.5171177015755308</v>
      </c>
    </row>
    <row r="7318" spans="1:2" x14ac:dyDescent="0.25">
      <c r="A7318" s="25">
        <v>45239.465277777781</v>
      </c>
      <c r="B7318" s="3">
        <v>10.527080630213201</v>
      </c>
    </row>
    <row r="7319" spans="1:2" x14ac:dyDescent="0.25">
      <c r="A7319" s="25">
        <v>45239.506944444445</v>
      </c>
      <c r="B7319" s="3">
        <v>10.7270435588508</v>
      </c>
    </row>
    <row r="7320" spans="1:2" x14ac:dyDescent="0.25">
      <c r="A7320" s="25">
        <v>45239.548611111109</v>
      </c>
      <c r="B7320" s="3">
        <v>10.7070064874884</v>
      </c>
    </row>
    <row r="7321" spans="1:2" x14ac:dyDescent="0.25">
      <c r="A7321" s="25">
        <v>45239.590277777781</v>
      </c>
      <c r="B7321" s="3">
        <v>10.326969416126</v>
      </c>
    </row>
    <row r="7322" spans="1:2" x14ac:dyDescent="0.25">
      <c r="A7322" s="25">
        <v>45239.631944444445</v>
      </c>
      <c r="B7322" s="3">
        <v>10.9969323447637</v>
      </c>
    </row>
    <row r="7323" spans="1:2" x14ac:dyDescent="0.25">
      <c r="A7323" s="25">
        <v>45239.673611111109</v>
      </c>
      <c r="B7323" s="3">
        <v>10.616895273401299</v>
      </c>
    </row>
    <row r="7324" spans="1:2" x14ac:dyDescent="0.25">
      <c r="A7324" s="25">
        <v>45239.715277777781</v>
      </c>
      <c r="B7324" s="3">
        <v>10.1768582020389</v>
      </c>
    </row>
    <row r="7325" spans="1:2" x14ac:dyDescent="0.25">
      <c r="A7325" s="25">
        <v>45239.756944444445</v>
      </c>
      <c r="B7325" s="3">
        <v>10.586821130676601</v>
      </c>
    </row>
    <row r="7326" spans="1:2" x14ac:dyDescent="0.25">
      <c r="A7326" s="25">
        <v>45239.798611111109</v>
      </c>
      <c r="B7326" s="3">
        <v>9.8967840593141805</v>
      </c>
    </row>
    <row r="7327" spans="1:2" x14ac:dyDescent="0.25">
      <c r="A7327" s="25">
        <v>45239.840277777781</v>
      </c>
      <c r="B7327" s="3">
        <v>10.4967469879518</v>
      </c>
    </row>
    <row r="7328" spans="1:2" x14ac:dyDescent="0.25">
      <c r="A7328" s="25">
        <v>45239.881944444445</v>
      </c>
      <c r="B7328" s="3">
        <v>10.1067099165894</v>
      </c>
    </row>
    <row r="7329" spans="1:2" x14ac:dyDescent="0.25">
      <c r="A7329" s="25">
        <v>45239.923611111109</v>
      </c>
      <c r="B7329" s="3">
        <v>10.0466728452271</v>
      </c>
    </row>
    <row r="7330" spans="1:2" x14ac:dyDescent="0.25">
      <c r="A7330" s="25">
        <v>45239.965277777781</v>
      </c>
      <c r="B7330" s="3">
        <v>10.296635773864701</v>
      </c>
    </row>
    <row r="7331" spans="1:2" x14ac:dyDescent="0.25">
      <c r="A7331" s="25">
        <v>45240.006944444445</v>
      </c>
      <c r="B7331" s="3">
        <v>10.556598702502299</v>
      </c>
    </row>
    <row r="7332" spans="1:2" x14ac:dyDescent="0.25">
      <c r="A7332" s="25">
        <v>45240.048611111109</v>
      </c>
      <c r="B7332" s="3">
        <v>10.1265616311399</v>
      </c>
    </row>
    <row r="7333" spans="1:2" x14ac:dyDescent="0.25">
      <c r="A7333" s="25">
        <v>45240.090277777781</v>
      </c>
      <c r="B7333" s="3">
        <v>10.586524559777599</v>
      </c>
    </row>
    <row r="7334" spans="1:2" x14ac:dyDescent="0.25">
      <c r="A7334" s="25">
        <v>45240.131944444445</v>
      </c>
      <c r="B7334" s="3">
        <v>10.3164874884152</v>
      </c>
    </row>
    <row r="7335" spans="1:2" x14ac:dyDescent="0.25">
      <c r="A7335" s="25">
        <v>45240.173611111109</v>
      </c>
      <c r="B7335" s="3">
        <v>9.4464504170528301</v>
      </c>
    </row>
    <row r="7336" spans="1:2" x14ac:dyDescent="0.25">
      <c r="A7336" s="25">
        <v>45240.215277777781</v>
      </c>
      <c r="B7336" s="3">
        <v>9.2864133456904607</v>
      </c>
    </row>
    <row r="7337" spans="1:2" x14ac:dyDescent="0.25">
      <c r="A7337" s="25">
        <v>45240.256944444445</v>
      </c>
      <c r="B7337" s="3">
        <v>9.7663762743280795</v>
      </c>
    </row>
    <row r="7338" spans="1:2" x14ac:dyDescent="0.25">
      <c r="A7338" s="25">
        <v>45240.298611111109</v>
      </c>
      <c r="B7338" s="3">
        <v>9.8263392029657108</v>
      </c>
    </row>
    <row r="7339" spans="1:2" x14ac:dyDescent="0.25">
      <c r="A7339" s="25">
        <v>45240.340277777781</v>
      </c>
      <c r="B7339" s="3">
        <v>10.236302131603299</v>
      </c>
    </row>
    <row r="7340" spans="1:2" x14ac:dyDescent="0.25">
      <c r="A7340" s="25">
        <v>45240.381944444445</v>
      </c>
      <c r="B7340" s="3">
        <v>10.166265060241001</v>
      </c>
    </row>
    <row r="7341" spans="1:2" x14ac:dyDescent="0.25">
      <c r="A7341" s="25">
        <v>45240.423611111109</v>
      </c>
      <c r="B7341" s="3">
        <v>10.2362279888786</v>
      </c>
    </row>
    <row r="7342" spans="1:2" x14ac:dyDescent="0.25">
      <c r="A7342" s="25">
        <v>45240.465277777781</v>
      </c>
      <c r="B7342" s="3">
        <v>10.456190917516199</v>
      </c>
    </row>
    <row r="7343" spans="1:2" x14ac:dyDescent="0.25">
      <c r="A7343" s="25">
        <v>45240.506944444445</v>
      </c>
      <c r="B7343" s="3">
        <v>10.496153846153801</v>
      </c>
    </row>
    <row r="7344" spans="1:2" x14ac:dyDescent="0.25">
      <c r="A7344" s="25">
        <v>45240.548611111109</v>
      </c>
      <c r="B7344" s="3">
        <v>10.8561167747915</v>
      </c>
    </row>
    <row r="7345" spans="1:2" x14ac:dyDescent="0.25">
      <c r="A7345" s="25">
        <v>45240.590277777781</v>
      </c>
      <c r="B7345" s="3">
        <v>10.706079703429101</v>
      </c>
    </row>
    <row r="7346" spans="1:2" x14ac:dyDescent="0.25">
      <c r="A7346" s="25">
        <v>45240.631944444445</v>
      </c>
      <c r="B7346" s="3">
        <v>10.9260426320667</v>
      </c>
    </row>
    <row r="7347" spans="1:2" x14ac:dyDescent="0.25">
      <c r="A7347" s="25">
        <v>45240.673611111109</v>
      </c>
      <c r="B7347" s="3">
        <v>10.626005560704399</v>
      </c>
    </row>
    <row r="7348" spans="1:2" x14ac:dyDescent="0.25">
      <c r="A7348" s="25">
        <v>45240.715277777781</v>
      </c>
      <c r="B7348" s="3">
        <v>10.945968489342</v>
      </c>
    </row>
    <row r="7349" spans="1:2" x14ac:dyDescent="0.25">
      <c r="A7349" s="25">
        <v>45240.756944444445</v>
      </c>
      <c r="B7349" s="3">
        <v>10.625931417979601</v>
      </c>
    </row>
    <row r="7350" spans="1:2" x14ac:dyDescent="0.25">
      <c r="A7350" s="25">
        <v>45240.798611111109</v>
      </c>
      <c r="B7350" s="3">
        <v>10.725894346617199</v>
      </c>
    </row>
    <row r="7351" spans="1:2" x14ac:dyDescent="0.25">
      <c r="A7351" s="25">
        <v>45240.840277777781</v>
      </c>
      <c r="B7351" s="3">
        <v>10.5258572752549</v>
      </c>
    </row>
    <row r="7352" spans="1:2" x14ac:dyDescent="0.25">
      <c r="A7352" s="25">
        <v>45240.881944444445</v>
      </c>
      <c r="B7352" s="3">
        <v>10.095820203892499</v>
      </c>
    </row>
    <row r="7353" spans="1:2" x14ac:dyDescent="0.25">
      <c r="A7353" s="25">
        <v>45240.923611111109</v>
      </c>
      <c r="B7353" s="3">
        <v>9.6057831325301208</v>
      </c>
    </row>
    <row r="7354" spans="1:2" x14ac:dyDescent="0.25">
      <c r="A7354" s="25">
        <v>45240.965277777781</v>
      </c>
      <c r="B7354" s="3">
        <v>10.725746061167699</v>
      </c>
    </row>
    <row r="7355" spans="1:2" x14ac:dyDescent="0.25">
      <c r="A7355" s="25">
        <v>45241.006944444445</v>
      </c>
      <c r="B7355" s="3">
        <v>10.0257089898054</v>
      </c>
    </row>
    <row r="7356" spans="1:2" x14ac:dyDescent="0.25">
      <c r="A7356" s="25">
        <v>45241.048611111109</v>
      </c>
      <c r="B7356" s="3">
        <v>9.145671918443</v>
      </c>
    </row>
    <row r="7357" spans="1:2" x14ac:dyDescent="0.25">
      <c r="A7357" s="25">
        <v>45241.090277777781</v>
      </c>
      <c r="B7357" s="3">
        <v>10.705634847080599</v>
      </c>
    </row>
    <row r="7358" spans="1:2" x14ac:dyDescent="0.25">
      <c r="A7358" s="25">
        <v>45241.131944444445</v>
      </c>
      <c r="B7358" s="3">
        <v>10.1855977757183</v>
      </c>
    </row>
    <row r="7359" spans="1:2" x14ac:dyDescent="0.25">
      <c r="A7359" s="25">
        <v>45241.173611111109</v>
      </c>
      <c r="B7359" s="3">
        <v>10.095560704355901</v>
      </c>
    </row>
    <row r="7360" spans="1:2" x14ac:dyDescent="0.25">
      <c r="A7360" s="25">
        <v>45241.215277777781</v>
      </c>
      <c r="B7360" s="3">
        <v>9.4855236329935106</v>
      </c>
    </row>
    <row r="7361" spans="1:2" x14ac:dyDescent="0.25">
      <c r="A7361" s="25">
        <v>45241.256944444445</v>
      </c>
      <c r="B7361" s="3">
        <v>9.9454865616311405</v>
      </c>
    </row>
    <row r="7362" spans="1:2" x14ac:dyDescent="0.25">
      <c r="A7362" s="25">
        <v>45241.298611111109</v>
      </c>
      <c r="B7362" s="3">
        <v>9.8654494902687695</v>
      </c>
    </row>
    <row r="7363" spans="1:2" x14ac:dyDescent="0.25">
      <c r="A7363" s="25">
        <v>45241.340277777781</v>
      </c>
      <c r="B7363" s="3">
        <v>10.685412418906401</v>
      </c>
    </row>
    <row r="7364" spans="1:2" x14ac:dyDescent="0.25">
      <c r="A7364" s="25">
        <v>45241.381944444445</v>
      </c>
      <c r="B7364" s="3">
        <v>10.805375347544</v>
      </c>
    </row>
    <row r="7365" spans="1:2" x14ac:dyDescent="0.25">
      <c r="A7365" s="25">
        <v>45241.423611111109</v>
      </c>
      <c r="B7365" s="3">
        <v>10.7653382761817</v>
      </c>
    </row>
    <row r="7366" spans="1:2" x14ac:dyDescent="0.25">
      <c r="A7366" s="25">
        <v>45241.465277777781</v>
      </c>
      <c r="B7366" s="3">
        <v>10.7953012048193</v>
      </c>
    </row>
    <row r="7367" spans="1:2" x14ac:dyDescent="0.25">
      <c r="A7367" s="25">
        <v>45241.506944444445</v>
      </c>
      <c r="B7367" s="3">
        <v>10.105264133456901</v>
      </c>
    </row>
    <row r="7368" spans="1:2" x14ac:dyDescent="0.25">
      <c r="A7368" s="25">
        <v>45241.548611111109</v>
      </c>
      <c r="B7368" s="3">
        <v>10.285227062094499</v>
      </c>
    </row>
    <row r="7369" spans="1:2" x14ac:dyDescent="0.25">
      <c r="A7369" s="25">
        <v>45241.590277777781</v>
      </c>
      <c r="B7369" s="3">
        <v>10.4851899907322</v>
      </c>
    </row>
    <row r="7370" spans="1:2" x14ac:dyDescent="0.25">
      <c r="A7370" s="25">
        <v>45241.631944444445</v>
      </c>
      <c r="B7370" s="3">
        <v>10.3751529193698</v>
      </c>
    </row>
    <row r="7371" spans="1:2" x14ac:dyDescent="0.25">
      <c r="A7371" s="25">
        <v>45241.673611111109</v>
      </c>
      <c r="B7371" s="3">
        <v>11.425115848007399</v>
      </c>
    </row>
    <row r="7372" spans="1:2" x14ac:dyDescent="0.25">
      <c r="A7372" s="25">
        <v>45241.715277777781</v>
      </c>
      <c r="B7372" s="3">
        <v>10.865078776644999</v>
      </c>
    </row>
    <row r="7373" spans="1:2" x14ac:dyDescent="0.25">
      <c r="A7373" s="25">
        <v>45241.756944444445</v>
      </c>
      <c r="B7373" s="3">
        <v>10.965041705282699</v>
      </c>
    </row>
    <row r="7374" spans="1:2" x14ac:dyDescent="0.25">
      <c r="A7374" s="25">
        <v>45241.798611111109</v>
      </c>
      <c r="B7374" s="3">
        <v>9.5050046339203007</v>
      </c>
    </row>
    <row r="7375" spans="1:2" x14ac:dyDescent="0.25">
      <c r="A7375" s="25">
        <v>45241.840277777781</v>
      </c>
      <c r="B7375" s="3">
        <v>9.9549675625579308</v>
      </c>
    </row>
    <row r="7376" spans="1:2" x14ac:dyDescent="0.25">
      <c r="A7376" s="25">
        <v>45241.881944444445</v>
      </c>
      <c r="B7376" s="3">
        <v>11.034930491195601</v>
      </c>
    </row>
    <row r="7377" spans="1:2" x14ac:dyDescent="0.25">
      <c r="A7377" s="25">
        <v>45241.923611111109</v>
      </c>
      <c r="B7377" s="3">
        <v>10.394893419833201</v>
      </c>
    </row>
    <row r="7378" spans="1:2" x14ac:dyDescent="0.25">
      <c r="A7378" s="25">
        <v>45241.965277777781</v>
      </c>
      <c r="B7378" s="3">
        <v>9.9348563484708095</v>
      </c>
    </row>
    <row r="7379" spans="1:2" x14ac:dyDescent="0.25">
      <c r="A7379" s="25">
        <v>45242.006944444445</v>
      </c>
      <c r="B7379" s="3">
        <v>9.9248192771084298</v>
      </c>
    </row>
    <row r="7380" spans="1:2" x14ac:dyDescent="0.25">
      <c r="A7380" s="25">
        <v>45242.048611111109</v>
      </c>
      <c r="B7380" s="3">
        <v>9.3747822057460599</v>
      </c>
    </row>
    <row r="7381" spans="1:2" x14ac:dyDescent="0.25">
      <c r="A7381" s="25">
        <v>45242.090277777781</v>
      </c>
      <c r="B7381" s="3">
        <v>10.2647451343837</v>
      </c>
    </row>
    <row r="7382" spans="1:2" x14ac:dyDescent="0.25">
      <c r="A7382" s="25">
        <v>45242.131944444445</v>
      </c>
      <c r="B7382" s="3">
        <v>10.514708063021301</v>
      </c>
    </row>
    <row r="7383" spans="1:2" x14ac:dyDescent="0.25">
      <c r="A7383" s="25">
        <v>45242.173611111109</v>
      </c>
      <c r="B7383" s="3">
        <v>10.0946709916589</v>
      </c>
    </row>
    <row r="7384" spans="1:2" x14ac:dyDescent="0.25">
      <c r="A7384" s="25">
        <v>45242.215277777781</v>
      </c>
      <c r="B7384" s="3">
        <v>9.7346339202965702</v>
      </c>
    </row>
    <row r="7385" spans="1:2" x14ac:dyDescent="0.25">
      <c r="A7385" s="25">
        <v>45242.256944444445</v>
      </c>
      <c r="B7385" s="3">
        <v>9.8945968489341993</v>
      </c>
    </row>
    <row r="7386" spans="1:2" x14ac:dyDescent="0.25">
      <c r="A7386" s="25">
        <v>45242.298611111109</v>
      </c>
      <c r="B7386" s="3">
        <v>9.7745597775718291</v>
      </c>
    </row>
    <row r="7387" spans="1:2" x14ac:dyDescent="0.25">
      <c r="A7387" s="25">
        <v>45242.340277777781</v>
      </c>
      <c r="B7387" s="3">
        <v>9.1945227062094492</v>
      </c>
    </row>
    <row r="7388" spans="1:2" x14ac:dyDescent="0.25">
      <c r="A7388" s="25">
        <v>45242.381944444445</v>
      </c>
      <c r="B7388" s="3">
        <v>10.3344856348471</v>
      </c>
    </row>
    <row r="7389" spans="1:2" x14ac:dyDescent="0.25">
      <c r="A7389" s="25">
        <v>45242.423611111109</v>
      </c>
      <c r="B7389" s="3">
        <v>10.5244485634847</v>
      </c>
    </row>
    <row r="7390" spans="1:2" x14ac:dyDescent="0.25">
      <c r="A7390" s="25">
        <v>45242.465277777781</v>
      </c>
      <c r="B7390" s="3">
        <v>10.954411492122301</v>
      </c>
    </row>
    <row r="7391" spans="1:2" x14ac:dyDescent="0.25">
      <c r="A7391" s="25">
        <v>45242.506944444445</v>
      </c>
      <c r="B7391" s="3">
        <v>10.81437442076</v>
      </c>
    </row>
    <row r="7392" spans="1:2" x14ac:dyDescent="0.25">
      <c r="A7392" s="25">
        <v>45242.548611111109</v>
      </c>
      <c r="B7392" s="3">
        <v>10.904337349397601</v>
      </c>
    </row>
    <row r="7393" spans="1:2" x14ac:dyDescent="0.25">
      <c r="A7393" s="25">
        <v>45242.590277777781</v>
      </c>
      <c r="B7393" s="3">
        <v>11.324300278035199</v>
      </c>
    </row>
    <row r="7394" spans="1:2" x14ac:dyDescent="0.25">
      <c r="A7394" s="25">
        <v>45242.631944444445</v>
      </c>
      <c r="B7394" s="3">
        <v>11.7542632066728</v>
      </c>
    </row>
    <row r="7395" spans="1:2" x14ac:dyDescent="0.25">
      <c r="A7395" s="25">
        <v>45242.673611111109</v>
      </c>
      <c r="B7395" s="3">
        <v>11.6442261353105</v>
      </c>
    </row>
    <row r="7396" spans="1:2" x14ac:dyDescent="0.25">
      <c r="A7396" s="25">
        <v>45242.715277777781</v>
      </c>
      <c r="B7396" s="3">
        <v>11.5341890639481</v>
      </c>
    </row>
    <row r="7397" spans="1:2" x14ac:dyDescent="0.25">
      <c r="A7397" s="25">
        <v>45242.756944444445</v>
      </c>
      <c r="B7397" s="3">
        <v>11.354151992585701</v>
      </c>
    </row>
    <row r="7398" spans="1:2" x14ac:dyDescent="0.25">
      <c r="A7398" s="25">
        <v>45242.798611111109</v>
      </c>
      <c r="B7398" s="3">
        <v>10.6541149212234</v>
      </c>
    </row>
    <row r="7399" spans="1:2" x14ac:dyDescent="0.25">
      <c r="A7399" s="25">
        <v>45242.840277777781</v>
      </c>
      <c r="B7399" s="3">
        <v>11.104077849861</v>
      </c>
    </row>
    <row r="7400" spans="1:2" x14ac:dyDescent="0.25">
      <c r="A7400" s="25">
        <v>45242.881944444445</v>
      </c>
      <c r="B7400" s="3">
        <v>10.7940407784986</v>
      </c>
    </row>
    <row r="7401" spans="1:2" x14ac:dyDescent="0.25">
      <c r="A7401" s="25">
        <v>45242.923611111109</v>
      </c>
      <c r="B7401" s="3">
        <v>11.174003707136199</v>
      </c>
    </row>
    <row r="7402" spans="1:2" x14ac:dyDescent="0.25">
      <c r="A7402" s="25">
        <v>45242.965277777781</v>
      </c>
      <c r="B7402" s="3">
        <v>10.7339666357739</v>
      </c>
    </row>
    <row r="7403" spans="1:2" x14ac:dyDescent="0.25">
      <c r="A7403" s="25">
        <v>45243.006944444445</v>
      </c>
      <c r="B7403" s="3">
        <v>10.2539295644115</v>
      </c>
    </row>
    <row r="7404" spans="1:2" x14ac:dyDescent="0.25">
      <c r="A7404" s="25">
        <v>45243.048611111109</v>
      </c>
      <c r="B7404" s="3">
        <v>10.2238924930491</v>
      </c>
    </row>
    <row r="7405" spans="1:2" x14ac:dyDescent="0.25">
      <c r="A7405" s="25">
        <v>45243.090277777781</v>
      </c>
      <c r="B7405" s="3">
        <v>11.1538554216867</v>
      </c>
    </row>
    <row r="7406" spans="1:2" x14ac:dyDescent="0.25">
      <c r="A7406" s="25">
        <v>45243.131944444445</v>
      </c>
      <c r="B7406" s="3">
        <v>10.283818350324401</v>
      </c>
    </row>
    <row r="7407" spans="1:2" x14ac:dyDescent="0.25">
      <c r="A7407" s="25">
        <v>45243.173611111109</v>
      </c>
      <c r="B7407" s="3">
        <v>9.4037812789620006</v>
      </c>
    </row>
    <row r="7408" spans="1:2" x14ac:dyDescent="0.25">
      <c r="A7408" s="25">
        <v>45243.215277777781</v>
      </c>
      <c r="B7408" s="3">
        <v>9.5037442075996292</v>
      </c>
    </row>
    <row r="7409" spans="1:2" x14ac:dyDescent="0.25">
      <c r="A7409" s="25">
        <v>45243.256944444445</v>
      </c>
      <c r="B7409" s="3">
        <v>9.7037071362372593</v>
      </c>
    </row>
    <row r="7410" spans="1:2" x14ac:dyDescent="0.25">
      <c r="A7410" s="25">
        <v>45243.298611111109</v>
      </c>
      <c r="B7410" s="3">
        <v>10.123670064874901</v>
      </c>
    </row>
    <row r="7411" spans="1:2" x14ac:dyDescent="0.25">
      <c r="A7411" s="25">
        <v>45243.340277777781</v>
      </c>
      <c r="B7411" s="3">
        <v>11.0036329935125</v>
      </c>
    </row>
    <row r="7412" spans="1:2" x14ac:dyDescent="0.25">
      <c r="A7412" s="25">
        <v>45243.381944444445</v>
      </c>
      <c r="B7412" s="3">
        <v>10.8735959221501</v>
      </c>
    </row>
    <row r="7413" spans="1:2" x14ac:dyDescent="0.25">
      <c r="A7413" s="25">
        <v>45243.423611111109</v>
      </c>
      <c r="B7413" s="3">
        <v>10.333558850787799</v>
      </c>
    </row>
    <row r="7414" spans="1:2" x14ac:dyDescent="0.25">
      <c r="A7414" s="25">
        <v>45243.465277777781</v>
      </c>
      <c r="B7414" s="3">
        <v>11.223521779425401</v>
      </c>
    </row>
    <row r="7415" spans="1:2" x14ac:dyDescent="0.25">
      <c r="A7415" s="25">
        <v>45243.506944444445</v>
      </c>
      <c r="B7415" s="3">
        <v>11.063484708062999</v>
      </c>
    </row>
    <row r="7416" spans="1:2" x14ac:dyDescent="0.25">
      <c r="A7416" s="25">
        <v>45243.548611111109</v>
      </c>
      <c r="B7416" s="3">
        <v>11.4534476367007</v>
      </c>
    </row>
    <row r="7417" spans="1:2" x14ac:dyDescent="0.25">
      <c r="A7417" s="25">
        <v>45243.590277777781</v>
      </c>
      <c r="B7417" s="3">
        <v>11.593410565338299</v>
      </c>
    </row>
    <row r="7418" spans="1:2" x14ac:dyDescent="0.25">
      <c r="A7418" s="25">
        <v>45243.631944444445</v>
      </c>
      <c r="B7418" s="3">
        <v>11.6533734939759</v>
      </c>
    </row>
    <row r="7419" spans="1:2" x14ac:dyDescent="0.25">
      <c r="A7419" s="25">
        <v>45243.673611111109</v>
      </c>
      <c r="B7419" s="3">
        <v>10.823336422613499</v>
      </c>
    </row>
    <row r="7420" spans="1:2" x14ac:dyDescent="0.25">
      <c r="A7420" s="25">
        <v>45243.715277777781</v>
      </c>
      <c r="B7420" s="3">
        <v>10.3632993512512</v>
      </c>
    </row>
    <row r="7421" spans="1:2" x14ac:dyDescent="0.25">
      <c r="A7421" s="25">
        <v>45243.756944444445</v>
      </c>
      <c r="B7421" s="3">
        <v>11.2332622798888</v>
      </c>
    </row>
    <row r="7422" spans="1:2" x14ac:dyDescent="0.25">
      <c r="A7422" s="25">
        <v>45243.798611111109</v>
      </c>
      <c r="B7422" s="3">
        <v>10.9132252085264</v>
      </c>
    </row>
    <row r="7423" spans="1:2" x14ac:dyDescent="0.25">
      <c r="A7423" s="25">
        <v>45243.840277777781</v>
      </c>
      <c r="B7423" s="3">
        <v>10.743188137163999</v>
      </c>
    </row>
    <row r="7424" spans="1:2" x14ac:dyDescent="0.25">
      <c r="A7424" s="25">
        <v>45243.881944444445</v>
      </c>
      <c r="B7424" s="3">
        <v>11.1131510658017</v>
      </c>
    </row>
    <row r="7425" spans="1:2" x14ac:dyDescent="0.25">
      <c r="A7425" s="25">
        <v>45243.923611111109</v>
      </c>
      <c r="B7425" s="3">
        <v>10.3831139944393</v>
      </c>
    </row>
    <row r="7426" spans="1:2" x14ac:dyDescent="0.25">
      <c r="A7426" s="25">
        <v>45243.965277777781</v>
      </c>
      <c r="B7426" s="3">
        <v>10.983076923076901</v>
      </c>
    </row>
    <row r="7427" spans="1:2" x14ac:dyDescent="0.25">
      <c r="A7427" s="25">
        <v>45244.006944444445</v>
      </c>
      <c r="B7427" s="3">
        <v>10.5830398517146</v>
      </c>
    </row>
    <row r="7428" spans="1:2" x14ac:dyDescent="0.25">
      <c r="A7428" s="25">
        <v>45244.048611111109</v>
      </c>
      <c r="B7428" s="3">
        <v>9.8630027803521791</v>
      </c>
    </row>
    <row r="7429" spans="1:2" x14ac:dyDescent="0.25">
      <c r="A7429" s="25">
        <v>45244.090277777781</v>
      </c>
      <c r="B7429" s="3">
        <v>10.542965708989801</v>
      </c>
    </row>
    <row r="7430" spans="1:2" x14ac:dyDescent="0.25">
      <c r="A7430" s="25">
        <v>45244.131944444445</v>
      </c>
      <c r="B7430" s="3">
        <v>10.4429286376274</v>
      </c>
    </row>
    <row r="7431" spans="1:2" x14ac:dyDescent="0.25">
      <c r="A7431" s="25">
        <v>45244.173611111109</v>
      </c>
      <c r="B7431" s="3">
        <v>10.6228915662651</v>
      </c>
    </row>
    <row r="7432" spans="1:2" x14ac:dyDescent="0.25">
      <c r="A7432" s="25">
        <v>45244.215277777781</v>
      </c>
      <c r="B7432" s="3">
        <v>10.192854494902701</v>
      </c>
    </row>
    <row r="7433" spans="1:2" x14ac:dyDescent="0.25">
      <c r="A7433" s="25">
        <v>45244.256944444445</v>
      </c>
      <c r="B7433" s="3">
        <v>10.7328174235403</v>
      </c>
    </row>
    <row r="7434" spans="1:2" x14ac:dyDescent="0.25">
      <c r="A7434" s="25">
        <v>45244.298611111109</v>
      </c>
      <c r="B7434" s="3">
        <v>10.5327803521779</v>
      </c>
    </row>
    <row r="7435" spans="1:2" x14ac:dyDescent="0.25">
      <c r="A7435" s="25">
        <v>45244.340277777781</v>
      </c>
      <c r="B7435" s="3">
        <v>10.732743280815599</v>
      </c>
    </row>
    <row r="7436" spans="1:2" x14ac:dyDescent="0.25">
      <c r="A7436" s="25">
        <v>45244.381944444445</v>
      </c>
      <c r="B7436" s="3">
        <v>11.0727062094532</v>
      </c>
    </row>
    <row r="7437" spans="1:2" x14ac:dyDescent="0.25">
      <c r="A7437" s="25">
        <v>45244.423611111109</v>
      </c>
      <c r="B7437" s="3">
        <v>11.1826691380908</v>
      </c>
    </row>
    <row r="7438" spans="1:2" x14ac:dyDescent="0.25">
      <c r="A7438" s="25">
        <v>45244.465277777781</v>
      </c>
      <c r="B7438" s="3">
        <v>11.142632066728501</v>
      </c>
    </row>
    <row r="7439" spans="1:2" x14ac:dyDescent="0.25">
      <c r="A7439" s="25">
        <v>45244.506944444445</v>
      </c>
      <c r="B7439" s="3">
        <v>11.1425949953661</v>
      </c>
    </row>
    <row r="7440" spans="1:2" x14ac:dyDescent="0.25">
      <c r="A7440" s="25">
        <v>45244.548611111109</v>
      </c>
      <c r="B7440" s="3">
        <v>11.282557924003701</v>
      </c>
    </row>
    <row r="7441" spans="1:2" x14ac:dyDescent="0.25">
      <c r="A7441" s="25">
        <v>45244.590277777781</v>
      </c>
      <c r="B7441" s="3">
        <v>11.1025208526413</v>
      </c>
    </row>
    <row r="7442" spans="1:2" x14ac:dyDescent="0.25">
      <c r="A7442" s="25">
        <v>45244.631944444445</v>
      </c>
      <c r="B7442" s="3">
        <v>11.222483781278999</v>
      </c>
    </row>
    <row r="7443" spans="1:2" x14ac:dyDescent="0.25">
      <c r="A7443" s="25">
        <v>45244.673611111109</v>
      </c>
      <c r="B7443" s="3">
        <v>10.522446709916601</v>
      </c>
    </row>
    <row r="7444" spans="1:2" x14ac:dyDescent="0.25">
      <c r="A7444" s="25">
        <v>45244.715277777781</v>
      </c>
      <c r="B7444" s="3">
        <v>10.6624096385542</v>
      </c>
    </row>
    <row r="7445" spans="1:2" x14ac:dyDescent="0.25">
      <c r="A7445" s="25">
        <v>45244.756944444445</v>
      </c>
      <c r="B7445" s="3">
        <v>10.392372567191799</v>
      </c>
    </row>
    <row r="7446" spans="1:2" x14ac:dyDescent="0.25">
      <c r="A7446" s="25">
        <v>45244.798611111109</v>
      </c>
      <c r="B7446" s="3">
        <v>10.572335495829501</v>
      </c>
    </row>
    <row r="7447" spans="1:2" x14ac:dyDescent="0.25">
      <c r="A7447" s="25">
        <v>45244.840277777781</v>
      </c>
      <c r="B7447" s="3">
        <v>9.4122984244670995</v>
      </c>
    </row>
    <row r="7448" spans="1:2" x14ac:dyDescent="0.25">
      <c r="A7448" s="25">
        <v>45244.881944444445</v>
      </c>
      <c r="B7448" s="3">
        <v>10.7322613531047</v>
      </c>
    </row>
    <row r="7449" spans="1:2" x14ac:dyDescent="0.25">
      <c r="A7449" s="25">
        <v>45244.923611111109</v>
      </c>
      <c r="B7449" s="3">
        <v>10.892224281742401</v>
      </c>
    </row>
    <row r="7450" spans="1:2" x14ac:dyDescent="0.25">
      <c r="A7450" s="25">
        <v>45244.965277777781</v>
      </c>
      <c r="B7450" s="3">
        <v>10.44218721038</v>
      </c>
    </row>
    <row r="7451" spans="1:2" x14ac:dyDescent="0.25">
      <c r="A7451" s="25">
        <v>45245.006944444445</v>
      </c>
      <c r="B7451" s="3">
        <v>11.0021501390176</v>
      </c>
    </row>
    <row r="7452" spans="1:2" x14ac:dyDescent="0.25">
      <c r="A7452" s="25">
        <v>45245.048611111109</v>
      </c>
      <c r="B7452" s="3">
        <v>10.812113067655201</v>
      </c>
    </row>
    <row r="7453" spans="1:2" x14ac:dyDescent="0.25">
      <c r="A7453" s="25">
        <v>45245.090277777781</v>
      </c>
      <c r="B7453" s="3">
        <v>10.062075996292901</v>
      </c>
    </row>
    <row r="7454" spans="1:2" x14ac:dyDescent="0.25">
      <c r="A7454" s="25">
        <v>45245.131944444445</v>
      </c>
      <c r="B7454" s="3">
        <v>10.842038924930501</v>
      </c>
    </row>
    <row r="7455" spans="1:2" x14ac:dyDescent="0.25">
      <c r="A7455" s="25">
        <v>45245.173611111109</v>
      </c>
      <c r="B7455" s="3">
        <v>10.7420018535681</v>
      </c>
    </row>
    <row r="7456" spans="1:2" x14ac:dyDescent="0.25">
      <c r="A7456" s="25">
        <v>45245.215277777781</v>
      </c>
      <c r="B7456" s="3">
        <v>10.6219647822057</v>
      </c>
    </row>
    <row r="7457" spans="1:2" x14ac:dyDescent="0.25">
      <c r="A7457" s="25">
        <v>45245.256944444445</v>
      </c>
      <c r="B7457" s="3">
        <v>10.6819277108434</v>
      </c>
    </row>
    <row r="7458" spans="1:2" x14ac:dyDescent="0.25">
      <c r="A7458" s="25">
        <v>45245.298611111109</v>
      </c>
      <c r="B7458" s="3">
        <v>10.691890639481</v>
      </c>
    </row>
    <row r="7459" spans="1:2" x14ac:dyDescent="0.25">
      <c r="A7459" s="25">
        <v>45245.340277777781</v>
      </c>
      <c r="B7459" s="3">
        <v>10.7318535681186</v>
      </c>
    </row>
    <row r="7460" spans="1:2" x14ac:dyDescent="0.25">
      <c r="A7460" s="25">
        <v>45245.381944444445</v>
      </c>
      <c r="B7460" s="3">
        <v>10.441816496756299</v>
      </c>
    </row>
    <row r="7461" spans="1:2" x14ac:dyDescent="0.25">
      <c r="A7461" s="25">
        <v>45245.423611111109</v>
      </c>
      <c r="B7461" s="3">
        <v>10.501779425393901</v>
      </c>
    </row>
    <row r="7462" spans="1:2" x14ac:dyDescent="0.25">
      <c r="A7462" s="25">
        <v>45245.465277777781</v>
      </c>
      <c r="B7462" s="3">
        <v>10.851742354031501</v>
      </c>
    </row>
    <row r="7463" spans="1:2" x14ac:dyDescent="0.25">
      <c r="A7463" s="25">
        <v>45245.506944444445</v>
      </c>
      <c r="B7463" s="3">
        <v>10.291705282669099</v>
      </c>
    </row>
    <row r="7464" spans="1:2" x14ac:dyDescent="0.25">
      <c r="A7464" s="25">
        <v>45245.548611111109</v>
      </c>
      <c r="B7464" s="3">
        <v>10.881668211306801</v>
      </c>
    </row>
    <row r="7465" spans="1:2" x14ac:dyDescent="0.25">
      <c r="A7465" s="25">
        <v>45245.590277777781</v>
      </c>
      <c r="B7465" s="3">
        <v>10.7816311399444</v>
      </c>
    </row>
    <row r="7466" spans="1:2" x14ac:dyDescent="0.25">
      <c r="A7466" s="25">
        <v>45245.631944444445</v>
      </c>
      <c r="B7466" s="3">
        <v>10.431594068581999</v>
      </c>
    </row>
    <row r="7467" spans="1:2" x14ac:dyDescent="0.25">
      <c r="A7467" s="25">
        <v>45245.673611111109</v>
      </c>
      <c r="B7467" s="3">
        <v>11.0715569972196</v>
      </c>
    </row>
    <row r="7468" spans="1:2" x14ac:dyDescent="0.25">
      <c r="A7468" s="25">
        <v>45245.715277777781</v>
      </c>
      <c r="B7468" s="3">
        <v>11.311519925857301</v>
      </c>
    </row>
    <row r="7469" spans="1:2" x14ac:dyDescent="0.25">
      <c r="A7469" s="25">
        <v>45245.756944444445</v>
      </c>
      <c r="B7469" s="3">
        <v>11.261482854494901</v>
      </c>
    </row>
    <row r="7470" spans="1:2" x14ac:dyDescent="0.25">
      <c r="A7470" s="25">
        <v>45245.798611111109</v>
      </c>
      <c r="B7470" s="3">
        <v>10.511445783132499</v>
      </c>
    </row>
    <row r="7471" spans="1:2" x14ac:dyDescent="0.25">
      <c r="A7471" s="25">
        <v>45245.840277777781</v>
      </c>
      <c r="B7471" s="3">
        <v>10.621408711770201</v>
      </c>
    </row>
    <row r="7472" spans="1:2" x14ac:dyDescent="0.25">
      <c r="A7472" s="25">
        <v>45245.881944444445</v>
      </c>
      <c r="B7472" s="3">
        <v>11.0413716404078</v>
      </c>
    </row>
    <row r="7473" spans="1:2" x14ac:dyDescent="0.25">
      <c r="A7473" s="25">
        <v>45245.923611111109</v>
      </c>
      <c r="B7473" s="3">
        <v>10.341334569045401</v>
      </c>
    </row>
    <row r="7474" spans="1:2" x14ac:dyDescent="0.25">
      <c r="A7474" s="25">
        <v>45245.965277777781</v>
      </c>
      <c r="B7474" s="3">
        <v>10.161297497683</v>
      </c>
    </row>
    <row r="7475" spans="1:2" x14ac:dyDescent="0.25">
      <c r="A7475" s="25">
        <v>45246.006944444445</v>
      </c>
      <c r="B7475" s="3">
        <v>10.9112604263207</v>
      </c>
    </row>
    <row r="7476" spans="1:2" x14ac:dyDescent="0.25">
      <c r="A7476" s="25">
        <v>45246.048611111109</v>
      </c>
      <c r="B7476" s="3">
        <v>10.2612233549583</v>
      </c>
    </row>
    <row r="7477" spans="1:2" x14ac:dyDescent="0.25">
      <c r="A7477" s="25">
        <v>45246.090277777781</v>
      </c>
      <c r="B7477" s="3">
        <v>10.7111862835959</v>
      </c>
    </row>
    <row r="7478" spans="1:2" x14ac:dyDescent="0.25">
      <c r="A7478" s="25">
        <v>45246.131944444445</v>
      </c>
      <c r="B7478" s="3">
        <v>10.8211492122336</v>
      </c>
    </row>
    <row r="7479" spans="1:2" x14ac:dyDescent="0.25">
      <c r="A7479" s="25">
        <v>45246.173611111109</v>
      </c>
      <c r="B7479" s="3">
        <v>10.1011121408712</v>
      </c>
    </row>
    <row r="7480" spans="1:2" x14ac:dyDescent="0.25">
      <c r="A7480" s="25">
        <v>45246.215277777781</v>
      </c>
      <c r="B7480" s="3">
        <v>10.3010750695088</v>
      </c>
    </row>
    <row r="7481" spans="1:2" x14ac:dyDescent="0.25">
      <c r="A7481" s="25">
        <v>45246.256944444445</v>
      </c>
      <c r="B7481" s="3">
        <v>10.8910379981464</v>
      </c>
    </row>
    <row r="7482" spans="1:2" x14ac:dyDescent="0.25">
      <c r="A7482" s="25">
        <v>45246.298611111109</v>
      </c>
      <c r="B7482" s="3">
        <v>10.4110009267841</v>
      </c>
    </row>
    <row r="7483" spans="1:2" x14ac:dyDescent="0.25">
      <c r="A7483" s="25">
        <v>45246.340277777781</v>
      </c>
      <c r="B7483" s="3">
        <v>10.8609638554217</v>
      </c>
    </row>
    <row r="7484" spans="1:2" x14ac:dyDescent="0.25">
      <c r="A7484" s="25">
        <v>45246.381944444445</v>
      </c>
      <c r="B7484" s="3">
        <v>10.4709267840593</v>
      </c>
    </row>
    <row r="7485" spans="1:2" x14ac:dyDescent="0.25">
      <c r="A7485" s="25">
        <v>45246.423611111109</v>
      </c>
      <c r="B7485" s="3">
        <v>10.7308897126969</v>
      </c>
    </row>
    <row r="7486" spans="1:2" x14ac:dyDescent="0.25">
      <c r="A7486" s="25">
        <v>45246.465277777781</v>
      </c>
      <c r="B7486" s="3">
        <v>10.7408526413346</v>
      </c>
    </row>
    <row r="7487" spans="1:2" x14ac:dyDescent="0.25">
      <c r="A7487" s="25">
        <v>45246.506944444445</v>
      </c>
      <c r="B7487" s="3">
        <v>10.900815569972201</v>
      </c>
    </row>
    <row r="7488" spans="1:2" x14ac:dyDescent="0.25">
      <c r="A7488" s="25">
        <v>45246.548611111109</v>
      </c>
      <c r="B7488" s="3">
        <v>11.5407784986098</v>
      </c>
    </row>
    <row r="7489" spans="1:2" x14ac:dyDescent="0.25">
      <c r="A7489" s="25">
        <v>45246.590277777781</v>
      </c>
      <c r="B7489" s="3">
        <v>10.9007414272475</v>
      </c>
    </row>
    <row r="7490" spans="1:2" x14ac:dyDescent="0.25">
      <c r="A7490" s="25">
        <v>45246.631944444445</v>
      </c>
      <c r="B7490" s="3">
        <v>11.360704355885099</v>
      </c>
    </row>
    <row r="7491" spans="1:2" x14ac:dyDescent="0.25">
      <c r="A7491" s="25">
        <v>45246.673611111109</v>
      </c>
      <c r="B7491" s="3">
        <v>11.300667284522699</v>
      </c>
    </row>
    <row r="7492" spans="1:2" x14ac:dyDescent="0.25">
      <c r="A7492" s="25">
        <v>45246.715277777781</v>
      </c>
      <c r="B7492" s="3">
        <v>11.2106302131603</v>
      </c>
    </row>
    <row r="7493" spans="1:2" x14ac:dyDescent="0.25">
      <c r="A7493" s="25">
        <v>45246.756944444445</v>
      </c>
      <c r="B7493" s="3">
        <v>10.570593141798</v>
      </c>
    </row>
    <row r="7494" spans="1:2" x14ac:dyDescent="0.25">
      <c r="A7494" s="25">
        <v>45246.798611111109</v>
      </c>
      <c r="B7494" s="3">
        <v>10.620556070435599</v>
      </c>
    </row>
    <row r="7495" spans="1:2" x14ac:dyDescent="0.25">
      <c r="A7495" s="25">
        <v>45246.840277777781</v>
      </c>
      <c r="B7495" s="3">
        <v>10.6905189990732</v>
      </c>
    </row>
    <row r="7496" spans="1:2" x14ac:dyDescent="0.25">
      <c r="A7496" s="25">
        <v>45246.881944444445</v>
      </c>
      <c r="B7496" s="3">
        <v>10.4604819277108</v>
      </c>
    </row>
    <row r="7497" spans="1:2" x14ac:dyDescent="0.25">
      <c r="A7497" s="25">
        <v>45246.923611111109</v>
      </c>
      <c r="B7497" s="3">
        <v>10.6304448563485</v>
      </c>
    </row>
    <row r="7498" spans="1:2" x14ac:dyDescent="0.25">
      <c r="A7498" s="25">
        <v>45246.965277777781</v>
      </c>
      <c r="B7498" s="3">
        <v>10.720407784986101</v>
      </c>
    </row>
    <row r="7499" spans="1:2" x14ac:dyDescent="0.25">
      <c r="A7499" s="25">
        <v>45247.006944444445</v>
      </c>
      <c r="B7499" s="3">
        <v>10.6903707136237</v>
      </c>
    </row>
    <row r="7500" spans="1:2" x14ac:dyDescent="0.25">
      <c r="A7500" s="25">
        <v>45247.048611111109</v>
      </c>
      <c r="B7500" s="3">
        <v>10.090333642261401</v>
      </c>
    </row>
    <row r="7501" spans="1:2" x14ac:dyDescent="0.25">
      <c r="A7501" s="25">
        <v>45247.090277777781</v>
      </c>
      <c r="B7501" s="3">
        <v>9.9202965708989801</v>
      </c>
    </row>
    <row r="7502" spans="1:2" x14ac:dyDescent="0.25">
      <c r="A7502" s="25">
        <v>45247.131944444445</v>
      </c>
      <c r="B7502" s="3">
        <v>10.380259499536599</v>
      </c>
    </row>
    <row r="7503" spans="1:2" x14ac:dyDescent="0.25">
      <c r="A7503" s="25">
        <v>45247.173611111109</v>
      </c>
      <c r="B7503" s="3">
        <v>9.5802224281742294</v>
      </c>
    </row>
    <row r="7504" spans="1:2" x14ac:dyDescent="0.25">
      <c r="A7504" s="25">
        <v>45247.215277777781</v>
      </c>
      <c r="B7504" s="3">
        <v>10.2001853568119</v>
      </c>
    </row>
    <row r="7505" spans="1:2" x14ac:dyDescent="0.25">
      <c r="A7505" s="25">
        <v>45247.256944444445</v>
      </c>
      <c r="B7505" s="3">
        <v>10.550148285449501</v>
      </c>
    </row>
    <row r="7506" spans="1:2" x14ac:dyDescent="0.25">
      <c r="A7506" s="25">
        <v>45247.298611111109</v>
      </c>
      <c r="B7506" s="3">
        <v>10.580111214087101</v>
      </c>
    </row>
    <row r="7507" spans="1:2" x14ac:dyDescent="0.25">
      <c r="A7507" s="25">
        <v>45247.340277777781</v>
      </c>
      <c r="B7507" s="3">
        <v>10.2000741427247</v>
      </c>
    </row>
    <row r="7508" spans="1:2" x14ac:dyDescent="0.25">
      <c r="A7508" s="25">
        <v>45247.381944444445</v>
      </c>
      <c r="B7508" s="3">
        <v>10.330037071362399</v>
      </c>
    </row>
    <row r="7509" spans="1:2" x14ac:dyDescent="0.25">
      <c r="A7509" s="25">
        <v>45247.423611111109</v>
      </c>
      <c r="B7509" s="3">
        <v>10.38</v>
      </c>
    </row>
    <row r="7510" spans="1:2" x14ac:dyDescent="0.25">
      <c r="A7510" s="25">
        <v>45247.465277777781</v>
      </c>
      <c r="B7510" s="3">
        <v>10.84</v>
      </c>
    </row>
    <row r="7511" spans="1:2" x14ac:dyDescent="0.25">
      <c r="A7511" s="25">
        <v>45247.506944444445</v>
      </c>
      <c r="B7511" s="3">
        <v>11.029829984544</v>
      </c>
    </row>
    <row r="7512" spans="1:2" x14ac:dyDescent="0.25">
      <c r="A7512" s="25">
        <v>45247.548611111109</v>
      </c>
      <c r="B7512" s="3">
        <v>10.799659969088101</v>
      </c>
    </row>
    <row r="7513" spans="1:2" x14ac:dyDescent="0.25">
      <c r="A7513" s="25">
        <v>45247.590277777781</v>
      </c>
      <c r="B7513" s="3">
        <v>10.7694899536321</v>
      </c>
    </row>
    <row r="7514" spans="1:2" x14ac:dyDescent="0.25">
      <c r="A7514" s="25">
        <v>45247.631944444445</v>
      </c>
      <c r="B7514" s="3">
        <v>11.1393199381762</v>
      </c>
    </row>
    <row r="7515" spans="1:2" x14ac:dyDescent="0.25">
      <c r="A7515" s="25">
        <v>45247.673611111109</v>
      </c>
      <c r="B7515" s="3">
        <v>11.0891499227202</v>
      </c>
    </row>
    <row r="7516" spans="1:2" x14ac:dyDescent="0.25">
      <c r="A7516" s="25">
        <v>45247.715277777781</v>
      </c>
      <c r="B7516" s="3">
        <v>10.8189799072643</v>
      </c>
    </row>
    <row r="7517" spans="1:2" x14ac:dyDescent="0.25">
      <c r="A7517" s="25">
        <v>45247.756944444445</v>
      </c>
      <c r="B7517" s="3">
        <v>10.438809891808299</v>
      </c>
    </row>
    <row r="7518" spans="1:2" x14ac:dyDescent="0.25">
      <c r="A7518" s="25">
        <v>45247.798611111109</v>
      </c>
      <c r="B7518" s="3">
        <v>10.2386398763524</v>
      </c>
    </row>
    <row r="7519" spans="1:2" x14ac:dyDescent="0.25">
      <c r="A7519" s="25">
        <v>45247.840277777781</v>
      </c>
      <c r="B7519" s="3">
        <v>9.9484698608964504</v>
      </c>
    </row>
    <row r="7520" spans="1:2" x14ac:dyDescent="0.25">
      <c r="A7520" s="25">
        <v>45247.881944444445</v>
      </c>
      <c r="B7520" s="3">
        <v>10.768299845440501</v>
      </c>
    </row>
    <row r="7521" spans="1:2" x14ac:dyDescent="0.25">
      <c r="A7521" s="25">
        <v>45247.923611111109</v>
      </c>
      <c r="B7521" s="3">
        <v>10.6381298299845</v>
      </c>
    </row>
    <row r="7522" spans="1:2" x14ac:dyDescent="0.25">
      <c r="A7522" s="25">
        <v>45247.965277777781</v>
      </c>
      <c r="B7522" s="3">
        <v>9.9579598145285892</v>
      </c>
    </row>
    <row r="7523" spans="1:2" x14ac:dyDescent="0.25">
      <c r="A7523" s="25">
        <v>45248.006944444445</v>
      </c>
      <c r="B7523" s="3">
        <v>10.737789799072599</v>
      </c>
    </row>
    <row r="7524" spans="1:2" x14ac:dyDescent="0.25">
      <c r="A7524" s="25">
        <v>45248.048611111109</v>
      </c>
      <c r="B7524" s="3">
        <v>10.1276197836167</v>
      </c>
    </row>
    <row r="7525" spans="1:2" x14ac:dyDescent="0.25">
      <c r="A7525" s="25">
        <v>45248.090277777781</v>
      </c>
      <c r="B7525" s="3">
        <v>10.417449768160701</v>
      </c>
    </row>
    <row r="7526" spans="1:2" x14ac:dyDescent="0.25">
      <c r="A7526" s="25">
        <v>45248.131944444445</v>
      </c>
      <c r="B7526" s="3">
        <v>10.3572797527048</v>
      </c>
    </row>
    <row r="7527" spans="1:2" x14ac:dyDescent="0.25">
      <c r="A7527" s="25">
        <v>45248.173611111109</v>
      </c>
      <c r="B7527" s="3">
        <v>10.567109737248799</v>
      </c>
    </row>
    <row r="7528" spans="1:2" x14ac:dyDescent="0.25">
      <c r="A7528" s="25">
        <v>45248.215277777781</v>
      </c>
      <c r="B7528" s="3">
        <v>10.626939721792899</v>
      </c>
    </row>
    <row r="7529" spans="1:2" x14ac:dyDescent="0.25">
      <c r="A7529" s="25">
        <v>45248.256944444445</v>
      </c>
      <c r="B7529" s="3">
        <v>10.4567697063369</v>
      </c>
    </row>
    <row r="7530" spans="1:2" x14ac:dyDescent="0.25">
      <c r="A7530" s="25">
        <v>45248.298611111109</v>
      </c>
      <c r="B7530" s="3">
        <v>10.146599690881001</v>
      </c>
    </row>
    <row r="7531" spans="1:2" x14ac:dyDescent="0.25">
      <c r="A7531" s="25">
        <v>45248.340277777781</v>
      </c>
      <c r="B7531" s="3">
        <v>9.6964296754250405</v>
      </c>
    </row>
    <row r="7532" spans="1:2" x14ac:dyDescent="0.25">
      <c r="A7532" s="25">
        <v>45248.381944444445</v>
      </c>
      <c r="B7532" s="3">
        <v>10.706259659969099</v>
      </c>
    </row>
    <row r="7533" spans="1:2" x14ac:dyDescent="0.25">
      <c r="A7533" s="25">
        <v>45248.423611111109</v>
      </c>
      <c r="B7533" s="3">
        <v>10.876089644513099</v>
      </c>
    </row>
    <row r="7534" spans="1:2" x14ac:dyDescent="0.25">
      <c r="A7534" s="25">
        <v>45248.465277777781</v>
      </c>
      <c r="B7534" s="3">
        <v>10.695919629057199</v>
      </c>
    </row>
    <row r="7535" spans="1:2" x14ac:dyDescent="0.25">
      <c r="A7535" s="25">
        <v>45248.506944444445</v>
      </c>
      <c r="B7535" s="3">
        <v>10.605749613601199</v>
      </c>
    </row>
    <row r="7536" spans="1:2" x14ac:dyDescent="0.25">
      <c r="A7536" s="25">
        <v>45248.548611111109</v>
      </c>
      <c r="B7536" s="3">
        <v>10.8055795981453</v>
      </c>
    </row>
    <row r="7537" spans="1:2" x14ac:dyDescent="0.25">
      <c r="A7537" s="25">
        <v>45248.590277777781</v>
      </c>
      <c r="B7537" s="3">
        <v>10.785409582689301</v>
      </c>
    </row>
    <row r="7538" spans="1:2" x14ac:dyDescent="0.25">
      <c r="A7538" s="25">
        <v>45248.631944444445</v>
      </c>
      <c r="B7538" s="3">
        <v>10.415239567233399</v>
      </c>
    </row>
    <row r="7539" spans="1:2" x14ac:dyDescent="0.25">
      <c r="A7539" s="25">
        <v>45248.673611111109</v>
      </c>
      <c r="B7539" s="3">
        <v>11.025069551777399</v>
      </c>
    </row>
    <row r="7540" spans="1:2" x14ac:dyDescent="0.25">
      <c r="A7540" s="25">
        <v>45248.715277777781</v>
      </c>
      <c r="B7540" s="3">
        <v>11.274899536321501</v>
      </c>
    </row>
    <row r="7541" spans="1:2" x14ac:dyDescent="0.25">
      <c r="A7541" s="25">
        <v>45248.756944444445</v>
      </c>
      <c r="B7541" s="3">
        <v>9.9147295208655297</v>
      </c>
    </row>
    <row r="7542" spans="1:2" x14ac:dyDescent="0.25">
      <c r="A7542" s="25">
        <v>45248.798611111109</v>
      </c>
      <c r="B7542" s="3">
        <v>10.254559505409601</v>
      </c>
    </row>
    <row r="7543" spans="1:2" x14ac:dyDescent="0.25">
      <c r="A7543" s="25">
        <v>45248.840277777781</v>
      </c>
      <c r="B7543" s="3">
        <v>9.9343894899536291</v>
      </c>
    </row>
    <row r="7544" spans="1:2" x14ac:dyDescent="0.25">
      <c r="A7544" s="25">
        <v>45248.881944444445</v>
      </c>
      <c r="B7544" s="3">
        <v>10.0542194744977</v>
      </c>
    </row>
    <row r="7545" spans="1:2" x14ac:dyDescent="0.25">
      <c r="A7545" s="25">
        <v>45248.923611111109</v>
      </c>
      <c r="B7545" s="3">
        <v>10.004049459041701</v>
      </c>
    </row>
    <row r="7546" spans="1:2" x14ac:dyDescent="0.25">
      <c r="A7546" s="25">
        <v>45248.965277777781</v>
      </c>
      <c r="B7546" s="3">
        <v>10.6738794435858</v>
      </c>
    </row>
    <row r="7547" spans="1:2" x14ac:dyDescent="0.25">
      <c r="A7547" s="25">
        <v>45249.006944444445</v>
      </c>
      <c r="B7547" s="3">
        <v>10.343709428129801</v>
      </c>
    </row>
    <row r="7548" spans="1:2" x14ac:dyDescent="0.25">
      <c r="A7548" s="25">
        <v>45249.048611111109</v>
      </c>
      <c r="B7548" s="3">
        <v>10.2735394126739</v>
      </c>
    </row>
    <row r="7549" spans="1:2" x14ac:dyDescent="0.25">
      <c r="A7549" s="25">
        <v>45249.090277777781</v>
      </c>
      <c r="B7549" s="3">
        <v>10.733369397217899</v>
      </c>
    </row>
    <row r="7550" spans="1:2" x14ac:dyDescent="0.25">
      <c r="A7550" s="25">
        <v>45249.131944444445</v>
      </c>
      <c r="B7550" s="3">
        <v>10.013199381762</v>
      </c>
    </row>
    <row r="7551" spans="1:2" x14ac:dyDescent="0.25">
      <c r="A7551" s="25">
        <v>45249.173611111109</v>
      </c>
      <c r="B7551" s="3">
        <v>10.533029366306</v>
      </c>
    </row>
    <row r="7552" spans="1:2" x14ac:dyDescent="0.25">
      <c r="A7552" s="25">
        <v>45249.215277777781</v>
      </c>
      <c r="B7552" s="3">
        <v>10.702859350850099</v>
      </c>
    </row>
    <row r="7553" spans="1:2" x14ac:dyDescent="0.25">
      <c r="A7553" s="25">
        <v>45249.256944444445</v>
      </c>
      <c r="B7553" s="3">
        <v>10.392689335394101</v>
      </c>
    </row>
    <row r="7554" spans="1:2" x14ac:dyDescent="0.25">
      <c r="A7554" s="25">
        <v>45249.298611111109</v>
      </c>
      <c r="B7554" s="3">
        <v>10.3425193199382</v>
      </c>
    </row>
    <row r="7555" spans="1:2" x14ac:dyDescent="0.25">
      <c r="A7555" s="25">
        <v>45249.340277777781</v>
      </c>
      <c r="B7555" s="3">
        <v>10.642349304482201</v>
      </c>
    </row>
    <row r="7556" spans="1:2" x14ac:dyDescent="0.25">
      <c r="A7556" s="25">
        <v>45249.381944444445</v>
      </c>
      <c r="B7556" s="3">
        <v>10.4021792890263</v>
      </c>
    </row>
    <row r="7557" spans="1:2" x14ac:dyDescent="0.25">
      <c r="A7557" s="25">
        <v>45249.423611111109</v>
      </c>
      <c r="B7557" s="3">
        <v>10.362009273570299</v>
      </c>
    </row>
    <row r="7558" spans="1:2" x14ac:dyDescent="0.25">
      <c r="A7558" s="25">
        <v>45249.465277777781</v>
      </c>
      <c r="B7558" s="3">
        <v>10.781839258114401</v>
      </c>
    </row>
    <row r="7559" spans="1:2" x14ac:dyDescent="0.25">
      <c r="A7559" s="25">
        <v>45249.506944444445</v>
      </c>
      <c r="B7559" s="3">
        <v>11.0016692426584</v>
      </c>
    </row>
    <row r="7560" spans="1:2" x14ac:dyDescent="0.25">
      <c r="A7560" s="25">
        <v>45249.548611111109</v>
      </c>
      <c r="B7560" s="3">
        <v>10.751499227202499</v>
      </c>
    </row>
    <row r="7561" spans="1:2" x14ac:dyDescent="0.25">
      <c r="A7561" s="25">
        <v>45249.590277777781</v>
      </c>
      <c r="B7561" s="3">
        <v>10.6713292117465</v>
      </c>
    </row>
    <row r="7562" spans="1:2" x14ac:dyDescent="0.25">
      <c r="A7562" s="25">
        <v>45249.631944444445</v>
      </c>
      <c r="B7562" s="3">
        <v>11.0611591962906</v>
      </c>
    </row>
    <row r="7563" spans="1:2" x14ac:dyDescent="0.25">
      <c r="A7563" s="25">
        <v>45249.673611111109</v>
      </c>
      <c r="B7563" s="3">
        <v>11.520989180834601</v>
      </c>
    </row>
    <row r="7564" spans="1:2" x14ac:dyDescent="0.25">
      <c r="A7564" s="25">
        <v>45249.715277777781</v>
      </c>
      <c r="B7564" s="3">
        <v>10.750819165378701</v>
      </c>
    </row>
    <row r="7565" spans="1:2" x14ac:dyDescent="0.25">
      <c r="A7565" s="25">
        <v>45249.756944444445</v>
      </c>
      <c r="B7565" s="3">
        <v>10.2906491499227</v>
      </c>
    </row>
    <row r="7566" spans="1:2" x14ac:dyDescent="0.25">
      <c r="A7566" s="25">
        <v>45249.798611111109</v>
      </c>
      <c r="B7566" s="3">
        <v>10.4704791344668</v>
      </c>
    </row>
    <row r="7567" spans="1:2" x14ac:dyDescent="0.25">
      <c r="A7567" s="25">
        <v>45249.840277777781</v>
      </c>
      <c r="B7567" s="3">
        <v>10.7803091190108</v>
      </c>
    </row>
    <row r="7568" spans="1:2" x14ac:dyDescent="0.25">
      <c r="A7568" s="25">
        <v>45249.881944444445</v>
      </c>
      <c r="B7568" s="3">
        <v>10.8701391035549</v>
      </c>
    </row>
    <row r="7569" spans="1:2" x14ac:dyDescent="0.25">
      <c r="A7569" s="25">
        <v>45249.923611111109</v>
      </c>
      <c r="B7569" s="3">
        <v>10.8699690880989</v>
      </c>
    </row>
    <row r="7570" spans="1:2" x14ac:dyDescent="0.25">
      <c r="A7570" s="25">
        <v>45249.965277777781</v>
      </c>
      <c r="B7570" s="3">
        <v>10.609799072643</v>
      </c>
    </row>
    <row r="7571" spans="1:2" x14ac:dyDescent="0.25">
      <c r="A7571" s="25">
        <v>45250.006944444445</v>
      </c>
      <c r="B7571" s="3">
        <v>10.189629057187</v>
      </c>
    </row>
    <row r="7572" spans="1:2" x14ac:dyDescent="0.25">
      <c r="A7572" s="25">
        <v>45250.048611111109</v>
      </c>
      <c r="B7572" s="3">
        <v>9.7294590417310705</v>
      </c>
    </row>
    <row r="7573" spans="1:2" x14ac:dyDescent="0.25">
      <c r="A7573" s="25">
        <v>45250.090277777781</v>
      </c>
      <c r="B7573" s="3">
        <v>10.049289026275099</v>
      </c>
    </row>
    <row r="7574" spans="1:2" x14ac:dyDescent="0.25">
      <c r="A7574" s="25">
        <v>45250.131944444445</v>
      </c>
      <c r="B7574" s="3">
        <v>10.219119010819201</v>
      </c>
    </row>
    <row r="7575" spans="1:2" x14ac:dyDescent="0.25">
      <c r="A7575" s="25">
        <v>45250.173611111109</v>
      </c>
      <c r="B7575" s="3">
        <v>10.368948995363199</v>
      </c>
    </row>
    <row r="7576" spans="1:2" x14ac:dyDescent="0.25">
      <c r="A7576" s="25">
        <v>45250.215277777781</v>
      </c>
      <c r="B7576" s="3">
        <v>9.8387789799072607</v>
      </c>
    </row>
    <row r="7577" spans="1:2" x14ac:dyDescent="0.25">
      <c r="A7577" s="25">
        <v>45250.256944444445</v>
      </c>
      <c r="B7577" s="3">
        <v>9.7386089644513092</v>
      </c>
    </row>
    <row r="7578" spans="1:2" x14ac:dyDescent="0.25">
      <c r="A7578" s="25">
        <v>45250.298611111109</v>
      </c>
      <c r="B7578" s="3">
        <v>10.358438948995399</v>
      </c>
    </row>
    <row r="7579" spans="1:2" x14ac:dyDescent="0.25">
      <c r="A7579" s="25">
        <v>45250.340277777781</v>
      </c>
      <c r="B7579" s="3">
        <v>9.9182689335394105</v>
      </c>
    </row>
    <row r="7580" spans="1:2" x14ac:dyDescent="0.25">
      <c r="A7580" s="25">
        <v>45250.381944444445</v>
      </c>
      <c r="B7580" s="3">
        <v>10.188098918083501</v>
      </c>
    </row>
    <row r="7581" spans="1:2" x14ac:dyDescent="0.25">
      <c r="A7581" s="25">
        <v>45250.423611111109</v>
      </c>
      <c r="B7581" s="3">
        <v>10.537928902627501</v>
      </c>
    </row>
    <row r="7582" spans="1:2" x14ac:dyDescent="0.25">
      <c r="A7582" s="25">
        <v>45250.465277777781</v>
      </c>
      <c r="B7582" s="3">
        <v>10.607758887171601</v>
      </c>
    </row>
    <row r="7583" spans="1:2" x14ac:dyDescent="0.25">
      <c r="A7583" s="25">
        <v>45250.506944444445</v>
      </c>
      <c r="B7583" s="3">
        <v>11.197588871715601</v>
      </c>
    </row>
    <row r="7584" spans="1:2" x14ac:dyDescent="0.25">
      <c r="A7584" s="25">
        <v>45250.548611111109</v>
      </c>
      <c r="B7584" s="3">
        <v>10.687418856259701</v>
      </c>
    </row>
    <row r="7585" spans="1:2" x14ac:dyDescent="0.25">
      <c r="A7585" s="25">
        <v>45250.590277777781</v>
      </c>
      <c r="B7585" s="3">
        <v>11.1372488408037</v>
      </c>
    </row>
    <row r="7586" spans="1:2" x14ac:dyDescent="0.25">
      <c r="A7586" s="25">
        <v>45250.631944444445</v>
      </c>
      <c r="B7586" s="3">
        <v>11.0270788253478</v>
      </c>
    </row>
    <row r="7587" spans="1:2" x14ac:dyDescent="0.25">
      <c r="A7587" s="25">
        <v>45250.673611111109</v>
      </c>
      <c r="B7587" s="3">
        <v>11.006908809891801</v>
      </c>
    </row>
    <row r="7588" spans="1:2" x14ac:dyDescent="0.25">
      <c r="A7588" s="25">
        <v>45250.715277777781</v>
      </c>
      <c r="B7588" s="3">
        <v>11.076738794435901</v>
      </c>
    </row>
    <row r="7589" spans="1:2" x14ac:dyDescent="0.25">
      <c r="A7589" s="25">
        <v>45250.756944444445</v>
      </c>
      <c r="B7589" s="3">
        <v>10.6865687789799</v>
      </c>
    </row>
    <row r="7590" spans="1:2" x14ac:dyDescent="0.25">
      <c r="A7590" s="25">
        <v>45250.798611111109</v>
      </c>
      <c r="B7590" s="3">
        <v>10.706398763524</v>
      </c>
    </row>
    <row r="7591" spans="1:2" x14ac:dyDescent="0.25">
      <c r="A7591" s="25">
        <v>45250.840277777781</v>
      </c>
      <c r="B7591" s="3">
        <v>10.866228748068</v>
      </c>
    </row>
    <row r="7592" spans="1:2" x14ac:dyDescent="0.25">
      <c r="A7592" s="25">
        <v>45250.881944444445</v>
      </c>
      <c r="B7592" s="3">
        <v>10.9360587326121</v>
      </c>
    </row>
    <row r="7593" spans="1:2" x14ac:dyDescent="0.25">
      <c r="A7593" s="25">
        <v>45250.923611111109</v>
      </c>
      <c r="B7593" s="3">
        <v>10.4558887171561</v>
      </c>
    </row>
    <row r="7594" spans="1:2" x14ac:dyDescent="0.25">
      <c r="A7594" s="25">
        <v>45250.965277777781</v>
      </c>
      <c r="B7594" s="3">
        <v>10.9157187017002</v>
      </c>
    </row>
    <row r="7595" spans="1:2" x14ac:dyDescent="0.25">
      <c r="A7595" s="25">
        <v>45251.006944444445</v>
      </c>
      <c r="B7595" s="3">
        <v>10.575548686244201</v>
      </c>
    </row>
    <row r="7596" spans="1:2" x14ac:dyDescent="0.25">
      <c r="A7596" s="25">
        <v>45251.048611111109</v>
      </c>
      <c r="B7596" s="3">
        <v>9.6153786707882496</v>
      </c>
    </row>
    <row r="7597" spans="1:2" x14ac:dyDescent="0.25">
      <c r="A7597" s="25">
        <v>45251.090277777781</v>
      </c>
      <c r="B7597" s="3">
        <v>9.8952086553323007</v>
      </c>
    </row>
    <row r="7598" spans="1:2" x14ac:dyDescent="0.25">
      <c r="A7598" s="25">
        <v>45251.131944444445</v>
      </c>
      <c r="B7598" s="3">
        <v>10.115038639876399</v>
      </c>
    </row>
    <row r="7599" spans="1:2" x14ac:dyDescent="0.25">
      <c r="A7599" s="25">
        <v>45251.173611111109</v>
      </c>
      <c r="B7599" s="3">
        <v>10.304868624420401</v>
      </c>
    </row>
    <row r="7600" spans="1:2" x14ac:dyDescent="0.25">
      <c r="A7600" s="25">
        <v>45251.215277777781</v>
      </c>
      <c r="B7600" s="3">
        <v>9.8146986089644503</v>
      </c>
    </row>
    <row r="7601" spans="1:2" x14ac:dyDescent="0.25">
      <c r="A7601" s="25">
        <v>45251.256944444445</v>
      </c>
      <c r="B7601" s="3">
        <v>9.9445285935084993</v>
      </c>
    </row>
    <row r="7602" spans="1:2" x14ac:dyDescent="0.25">
      <c r="A7602" s="25">
        <v>45251.298611111109</v>
      </c>
      <c r="B7602" s="3">
        <v>10.794358578052501</v>
      </c>
    </row>
    <row r="7603" spans="1:2" x14ac:dyDescent="0.25">
      <c r="A7603" s="25">
        <v>45251.340277777781</v>
      </c>
      <c r="B7603" s="3">
        <v>10.774188562596599</v>
      </c>
    </row>
    <row r="7604" spans="1:2" x14ac:dyDescent="0.25">
      <c r="A7604" s="25">
        <v>45251.381944444445</v>
      </c>
      <c r="B7604" s="3">
        <v>10.774018547140599</v>
      </c>
    </row>
    <row r="7605" spans="1:2" x14ac:dyDescent="0.25">
      <c r="A7605" s="25">
        <v>45251.423611111109</v>
      </c>
      <c r="B7605" s="3">
        <v>10.3338485316847</v>
      </c>
    </row>
    <row r="7606" spans="1:2" x14ac:dyDescent="0.25">
      <c r="A7606" s="25">
        <v>45251.465277777781</v>
      </c>
      <c r="B7606" s="3">
        <v>10.7236785162287</v>
      </c>
    </row>
    <row r="7607" spans="1:2" x14ac:dyDescent="0.25">
      <c r="A7607" s="25">
        <v>45251.506944444445</v>
      </c>
      <c r="B7607" s="3">
        <v>10.693508500772801</v>
      </c>
    </row>
    <row r="7608" spans="1:2" x14ac:dyDescent="0.25">
      <c r="A7608" s="25">
        <v>45251.548611111109</v>
      </c>
      <c r="B7608" s="3">
        <v>10.6433384853168</v>
      </c>
    </row>
    <row r="7609" spans="1:2" x14ac:dyDescent="0.25">
      <c r="A7609" s="25">
        <v>45251.590277777781</v>
      </c>
      <c r="B7609" s="3">
        <v>10.9531684698609</v>
      </c>
    </row>
    <row r="7610" spans="1:2" x14ac:dyDescent="0.25">
      <c r="A7610" s="25">
        <v>45251.631944444445</v>
      </c>
      <c r="B7610" s="3">
        <v>10.512998454404901</v>
      </c>
    </row>
    <row r="7611" spans="1:2" x14ac:dyDescent="0.25">
      <c r="A7611" s="25">
        <v>45251.673611111109</v>
      </c>
      <c r="B7611" s="3">
        <v>10.532828438949</v>
      </c>
    </row>
    <row r="7612" spans="1:2" x14ac:dyDescent="0.25">
      <c r="A7612" s="25">
        <v>45251.715277777781</v>
      </c>
      <c r="B7612" s="3">
        <v>10.472658423493</v>
      </c>
    </row>
    <row r="7613" spans="1:2" x14ac:dyDescent="0.25">
      <c r="A7613" s="25">
        <v>45251.756944444445</v>
      </c>
      <c r="B7613" s="3">
        <v>10.6024884080371</v>
      </c>
    </row>
    <row r="7614" spans="1:2" x14ac:dyDescent="0.25">
      <c r="A7614" s="25">
        <v>45251.798611111109</v>
      </c>
      <c r="B7614" s="3">
        <v>10.7123183925811</v>
      </c>
    </row>
    <row r="7615" spans="1:2" x14ac:dyDescent="0.25">
      <c r="A7615" s="25">
        <v>45251.840277777781</v>
      </c>
      <c r="B7615" s="3">
        <v>10.4221483771252</v>
      </c>
    </row>
    <row r="7616" spans="1:2" x14ac:dyDescent="0.25">
      <c r="A7616" s="25">
        <v>45251.881944444445</v>
      </c>
      <c r="B7616" s="3">
        <v>10.7819783616692</v>
      </c>
    </row>
    <row r="7617" spans="1:2" x14ac:dyDescent="0.25">
      <c r="A7617" s="25">
        <v>45251.923611111109</v>
      </c>
      <c r="B7617" s="3">
        <v>10.7018083462133</v>
      </c>
    </row>
    <row r="7618" spans="1:2" x14ac:dyDescent="0.25">
      <c r="A7618" s="25">
        <v>45251.965277777781</v>
      </c>
      <c r="B7618" s="3">
        <v>10.3616383307573</v>
      </c>
    </row>
    <row r="7619" spans="1:2" x14ac:dyDescent="0.25">
      <c r="A7619" s="25">
        <v>45252.006944444445</v>
      </c>
      <c r="B7619" s="3">
        <v>9.7714683153013908</v>
      </c>
    </row>
    <row r="7620" spans="1:2" x14ac:dyDescent="0.25">
      <c r="A7620" s="25">
        <v>45252.048611111109</v>
      </c>
      <c r="B7620" s="3">
        <v>9.9512982998454405</v>
      </c>
    </row>
    <row r="7621" spans="1:2" x14ac:dyDescent="0.25">
      <c r="A7621" s="25">
        <v>45252.090277777781</v>
      </c>
      <c r="B7621" s="3">
        <v>10.1711282843895</v>
      </c>
    </row>
    <row r="7622" spans="1:2" x14ac:dyDescent="0.25">
      <c r="A7622" s="25">
        <v>45252.131944444445</v>
      </c>
      <c r="B7622" s="3">
        <v>10.3609582689335</v>
      </c>
    </row>
    <row r="7623" spans="1:2" x14ac:dyDescent="0.25">
      <c r="A7623" s="25">
        <v>45252.173611111109</v>
      </c>
      <c r="B7623" s="3">
        <v>10.3907882534776</v>
      </c>
    </row>
    <row r="7624" spans="1:2" x14ac:dyDescent="0.25">
      <c r="A7624" s="25">
        <v>45252.215277777781</v>
      </c>
      <c r="B7624" s="3">
        <v>10.0906182380216</v>
      </c>
    </row>
    <row r="7625" spans="1:2" x14ac:dyDescent="0.25">
      <c r="A7625" s="25">
        <v>45252.256944444445</v>
      </c>
      <c r="B7625" s="3">
        <v>10.100448222565699</v>
      </c>
    </row>
    <row r="7626" spans="1:2" x14ac:dyDescent="0.25">
      <c r="A7626" s="25">
        <v>45252.298611111109</v>
      </c>
      <c r="B7626" s="3">
        <v>10.1402782071097</v>
      </c>
    </row>
    <row r="7627" spans="1:2" x14ac:dyDescent="0.25">
      <c r="A7627" s="25">
        <v>45252.340277777781</v>
      </c>
      <c r="B7627" s="3">
        <v>9.7001081916537899</v>
      </c>
    </row>
    <row r="7628" spans="1:2" x14ac:dyDescent="0.25">
      <c r="A7628" s="25">
        <v>45252.381944444445</v>
      </c>
      <c r="B7628" s="3">
        <v>10.6499381761978</v>
      </c>
    </row>
    <row r="7629" spans="1:2" x14ac:dyDescent="0.25">
      <c r="A7629" s="25">
        <v>45252.423611111109</v>
      </c>
      <c r="B7629" s="3">
        <v>10.3197681607419</v>
      </c>
    </row>
    <row r="7630" spans="1:2" x14ac:dyDescent="0.25">
      <c r="A7630" s="25">
        <v>45252.465277777781</v>
      </c>
      <c r="B7630" s="3">
        <v>10.599598145285899</v>
      </c>
    </row>
    <row r="7631" spans="1:2" x14ac:dyDescent="0.25">
      <c r="A7631" s="25">
        <v>45252.506944444445</v>
      </c>
      <c r="B7631" s="3">
        <v>10.63942812983</v>
      </c>
    </row>
    <row r="7632" spans="1:2" x14ac:dyDescent="0.25">
      <c r="A7632" s="25">
        <v>45252.548611111109</v>
      </c>
      <c r="B7632" s="3">
        <v>10.729258114374</v>
      </c>
    </row>
    <row r="7633" spans="1:2" x14ac:dyDescent="0.25">
      <c r="A7633" s="25">
        <v>45252.590277777781</v>
      </c>
      <c r="B7633" s="3">
        <v>10.2690880989181</v>
      </c>
    </row>
    <row r="7634" spans="1:2" x14ac:dyDescent="0.25">
      <c r="A7634" s="25">
        <v>45252.631944444445</v>
      </c>
      <c r="B7634" s="3">
        <v>10.678918083462101</v>
      </c>
    </row>
    <row r="7635" spans="1:2" x14ac:dyDescent="0.25">
      <c r="A7635" s="25">
        <v>45252.673611111109</v>
      </c>
      <c r="B7635" s="3">
        <v>10.6287480680062</v>
      </c>
    </row>
    <row r="7636" spans="1:2" x14ac:dyDescent="0.25">
      <c r="A7636" s="25">
        <v>45252.715277777781</v>
      </c>
      <c r="B7636" s="3">
        <v>10.978578052550199</v>
      </c>
    </row>
    <row r="7637" spans="1:2" x14ac:dyDescent="0.25">
      <c r="A7637" s="25">
        <v>45252.756944444445</v>
      </c>
      <c r="B7637" s="3">
        <v>10.908408037094301</v>
      </c>
    </row>
    <row r="7638" spans="1:2" x14ac:dyDescent="0.25">
      <c r="A7638" s="25">
        <v>45252.798611111109</v>
      </c>
      <c r="B7638" s="3">
        <v>10.7682380216383</v>
      </c>
    </row>
    <row r="7639" spans="1:2" x14ac:dyDescent="0.25">
      <c r="A7639" s="25">
        <v>45252.840277777781</v>
      </c>
      <c r="B7639" s="3">
        <v>10.628068006182399</v>
      </c>
    </row>
    <row r="7640" spans="1:2" x14ac:dyDescent="0.25">
      <c r="A7640" s="25">
        <v>45252.881944444445</v>
      </c>
      <c r="B7640" s="3">
        <v>10.2878979907264</v>
      </c>
    </row>
    <row r="7641" spans="1:2" x14ac:dyDescent="0.25">
      <c r="A7641" s="25">
        <v>45252.923611111109</v>
      </c>
      <c r="B7641" s="3">
        <v>10.4877279752705</v>
      </c>
    </row>
    <row r="7642" spans="1:2" x14ac:dyDescent="0.25">
      <c r="A7642" s="25">
        <v>45252.965277777781</v>
      </c>
      <c r="B7642" s="3">
        <v>10.2475579598145</v>
      </c>
    </row>
    <row r="7643" spans="1:2" x14ac:dyDescent="0.25">
      <c r="A7643" s="25">
        <v>45253.006944444445</v>
      </c>
      <c r="B7643" s="3">
        <v>10.3273879443586</v>
      </c>
    </row>
    <row r="7644" spans="1:2" x14ac:dyDescent="0.25">
      <c r="A7644" s="25">
        <v>45253.048611111109</v>
      </c>
      <c r="B7644" s="3">
        <v>10.9372179289026</v>
      </c>
    </row>
    <row r="7645" spans="1:2" x14ac:dyDescent="0.25">
      <c r="A7645" s="25">
        <v>45253.090277777781</v>
      </c>
      <c r="B7645" s="3">
        <v>10.9070479134467</v>
      </c>
    </row>
    <row r="7646" spans="1:2" x14ac:dyDescent="0.25">
      <c r="A7646" s="25">
        <v>45253.131944444445</v>
      </c>
      <c r="B7646" s="3">
        <v>10.5668778979907</v>
      </c>
    </row>
    <row r="7647" spans="1:2" x14ac:dyDescent="0.25">
      <c r="A7647" s="25">
        <v>45253.173611111109</v>
      </c>
      <c r="B7647" s="3">
        <v>9.7567078825347799</v>
      </c>
    </row>
    <row r="7648" spans="1:2" x14ac:dyDescent="0.25">
      <c r="A7648" s="25">
        <v>45253.215277777781</v>
      </c>
      <c r="B7648" s="3">
        <v>9.6165378670788204</v>
      </c>
    </row>
    <row r="7649" spans="1:2" x14ac:dyDescent="0.25">
      <c r="A7649" s="25">
        <v>45253.256944444445</v>
      </c>
      <c r="B7649" s="3">
        <v>9.4163678516228693</v>
      </c>
    </row>
    <row r="7650" spans="1:2" x14ac:dyDescent="0.25">
      <c r="A7650" s="25">
        <v>45253.298611111109</v>
      </c>
      <c r="B7650" s="3">
        <v>10.1561978361669</v>
      </c>
    </row>
    <row r="7651" spans="1:2" x14ac:dyDescent="0.25">
      <c r="A7651" s="25">
        <v>45253.340277777781</v>
      </c>
      <c r="B7651" s="3">
        <v>10.316027820711</v>
      </c>
    </row>
    <row r="7652" spans="1:2" x14ac:dyDescent="0.25">
      <c r="A7652" s="25">
        <v>45253.381944444445</v>
      </c>
      <c r="B7652" s="3">
        <v>10.555857805255</v>
      </c>
    </row>
    <row r="7653" spans="1:2" x14ac:dyDescent="0.25">
      <c r="A7653" s="25">
        <v>45253.423611111109</v>
      </c>
      <c r="B7653" s="3">
        <v>11.015687789799101</v>
      </c>
    </row>
    <row r="7654" spans="1:2" x14ac:dyDescent="0.25">
      <c r="A7654" s="25">
        <v>45253.465277777781</v>
      </c>
      <c r="B7654" s="3">
        <v>11.1455177743431</v>
      </c>
    </row>
    <row r="7655" spans="1:2" x14ac:dyDescent="0.25">
      <c r="A7655" s="25">
        <v>45253.506944444445</v>
      </c>
      <c r="B7655" s="3">
        <v>10.8053477588872</v>
      </c>
    </row>
    <row r="7656" spans="1:2" x14ac:dyDescent="0.25">
      <c r="A7656" s="25">
        <v>45253.548611111109</v>
      </c>
      <c r="B7656" s="3">
        <v>10.7951777434312</v>
      </c>
    </row>
    <row r="7657" spans="1:2" x14ac:dyDescent="0.25">
      <c r="A7657" s="25">
        <v>45253.590277777781</v>
      </c>
      <c r="B7657" s="3">
        <v>11.2750077279753</v>
      </c>
    </row>
    <row r="7658" spans="1:2" x14ac:dyDescent="0.25">
      <c r="A7658" s="25">
        <v>45253.631944444445</v>
      </c>
      <c r="B7658" s="3">
        <v>11.244837712519301</v>
      </c>
    </row>
    <row r="7659" spans="1:2" x14ac:dyDescent="0.25">
      <c r="A7659" s="25">
        <v>45253.673611111109</v>
      </c>
      <c r="B7659" s="3">
        <v>10.8446676970634</v>
      </c>
    </row>
    <row r="7660" spans="1:2" x14ac:dyDescent="0.25">
      <c r="A7660" s="25">
        <v>45253.715277777781</v>
      </c>
      <c r="B7660" s="3">
        <v>11.074497681607401</v>
      </c>
    </row>
    <row r="7661" spans="1:2" x14ac:dyDescent="0.25">
      <c r="A7661" s="25">
        <v>45253.756944444445</v>
      </c>
      <c r="B7661" s="3">
        <v>11.294327666151499</v>
      </c>
    </row>
    <row r="7662" spans="1:2" x14ac:dyDescent="0.25">
      <c r="A7662" s="25">
        <v>45253.798611111109</v>
      </c>
      <c r="B7662" s="3">
        <v>10.394157650695499</v>
      </c>
    </row>
    <row r="7663" spans="1:2" x14ac:dyDescent="0.25">
      <c r="A7663" s="25">
        <v>45253.840277777781</v>
      </c>
      <c r="B7663" s="3">
        <v>11.223987635239601</v>
      </c>
    </row>
    <row r="7664" spans="1:2" x14ac:dyDescent="0.25">
      <c r="A7664" s="25">
        <v>45253.881944444445</v>
      </c>
      <c r="B7664" s="3">
        <v>11.213817619783599</v>
      </c>
    </row>
    <row r="7665" spans="1:2" x14ac:dyDescent="0.25">
      <c r="A7665" s="25">
        <v>45253.923611111109</v>
      </c>
      <c r="B7665" s="3">
        <v>10.1736476043277</v>
      </c>
    </row>
    <row r="7666" spans="1:2" x14ac:dyDescent="0.25">
      <c r="A7666" s="25">
        <v>45253.965277777781</v>
      </c>
      <c r="B7666" s="3">
        <v>10.4434775888717</v>
      </c>
    </row>
    <row r="7667" spans="1:2" x14ac:dyDescent="0.25">
      <c r="A7667" s="25">
        <v>45254.006944444445</v>
      </c>
      <c r="B7667" s="3">
        <v>11.1733075734158</v>
      </c>
    </row>
    <row r="7668" spans="1:2" x14ac:dyDescent="0.25">
      <c r="A7668" s="25">
        <v>45254.048611111109</v>
      </c>
      <c r="B7668" s="3">
        <v>11.023137557959799</v>
      </c>
    </row>
    <row r="7669" spans="1:2" x14ac:dyDescent="0.25">
      <c r="A7669" s="25">
        <v>45254.090277777781</v>
      </c>
      <c r="B7669" s="3">
        <v>10.7429675425039</v>
      </c>
    </row>
    <row r="7670" spans="1:2" x14ac:dyDescent="0.25">
      <c r="A7670" s="25">
        <v>45254.131944444445</v>
      </c>
      <c r="B7670" s="3">
        <v>10.5827975270479</v>
      </c>
    </row>
    <row r="7671" spans="1:2" x14ac:dyDescent="0.25">
      <c r="A7671" s="25">
        <v>45254.173611111109</v>
      </c>
      <c r="B7671" s="3">
        <v>10.972627511592</v>
      </c>
    </row>
    <row r="7672" spans="1:2" x14ac:dyDescent="0.25">
      <c r="A7672" s="25">
        <v>45254.215277777781</v>
      </c>
      <c r="B7672" s="3">
        <v>10.992457496136</v>
      </c>
    </row>
    <row r="7673" spans="1:2" x14ac:dyDescent="0.25">
      <c r="A7673" s="25">
        <v>45254.256944444445</v>
      </c>
      <c r="B7673" s="3">
        <v>11.0622874806801</v>
      </c>
    </row>
    <row r="7674" spans="1:2" x14ac:dyDescent="0.25">
      <c r="A7674" s="25">
        <v>45254.298611111109</v>
      </c>
      <c r="B7674" s="3">
        <v>10.432117465224101</v>
      </c>
    </row>
    <row r="7675" spans="1:2" x14ac:dyDescent="0.25">
      <c r="A7675" s="25">
        <v>45254.340277777781</v>
      </c>
      <c r="B7675" s="3">
        <v>10.841947449768201</v>
      </c>
    </row>
    <row r="7676" spans="1:2" x14ac:dyDescent="0.25">
      <c r="A7676" s="25">
        <v>45254.381944444445</v>
      </c>
      <c r="B7676" s="3">
        <v>11.0617774343122</v>
      </c>
    </row>
    <row r="7677" spans="1:2" x14ac:dyDescent="0.25">
      <c r="A7677" s="25">
        <v>45254.423611111109</v>
      </c>
      <c r="B7677" s="3">
        <v>11.241607418856301</v>
      </c>
    </row>
    <row r="7678" spans="1:2" x14ac:dyDescent="0.25">
      <c r="A7678" s="25">
        <v>45254.465277777781</v>
      </c>
      <c r="B7678" s="3">
        <v>11.1414374034003</v>
      </c>
    </row>
    <row r="7679" spans="1:2" x14ac:dyDescent="0.25">
      <c r="A7679" s="25">
        <v>45254.506944444445</v>
      </c>
      <c r="B7679" s="3">
        <v>11.1112673879444</v>
      </c>
    </row>
    <row r="7680" spans="1:2" x14ac:dyDescent="0.25">
      <c r="A7680" s="25">
        <v>45254.548611111109</v>
      </c>
      <c r="B7680" s="3">
        <v>11.2110973724884</v>
      </c>
    </row>
    <row r="7681" spans="1:2" x14ac:dyDescent="0.25">
      <c r="A7681" s="25">
        <v>45254.590277777781</v>
      </c>
      <c r="B7681" s="3">
        <v>11.0409273570325</v>
      </c>
    </row>
    <row r="7682" spans="1:2" x14ac:dyDescent="0.25">
      <c r="A7682" s="25">
        <v>45254.631944444445</v>
      </c>
      <c r="B7682" s="3">
        <v>11.220757341576499</v>
      </c>
    </row>
    <row r="7683" spans="1:2" x14ac:dyDescent="0.25">
      <c r="A7683" s="25">
        <v>45254.673611111109</v>
      </c>
      <c r="B7683" s="3">
        <v>11.630587326120599</v>
      </c>
    </row>
    <row r="7684" spans="1:2" x14ac:dyDescent="0.25">
      <c r="A7684" s="25">
        <v>45254.715277777781</v>
      </c>
      <c r="B7684" s="3">
        <v>11.5104173106646</v>
      </c>
    </row>
    <row r="7685" spans="1:2" x14ac:dyDescent="0.25">
      <c r="A7685" s="25">
        <v>45254.756944444445</v>
      </c>
      <c r="B7685" s="3">
        <v>11.220247295208701</v>
      </c>
    </row>
    <row r="7686" spans="1:2" x14ac:dyDescent="0.25">
      <c r="A7686" s="25">
        <v>45254.798611111109</v>
      </c>
      <c r="B7686" s="3">
        <v>11.370077279752699</v>
      </c>
    </row>
    <row r="7687" spans="1:2" x14ac:dyDescent="0.25">
      <c r="A7687" s="25">
        <v>45254.840277777781</v>
      </c>
      <c r="B7687" s="3">
        <v>11.129907264296801</v>
      </c>
    </row>
    <row r="7688" spans="1:2" x14ac:dyDescent="0.25">
      <c r="A7688" s="25">
        <v>45254.881944444445</v>
      </c>
      <c r="B7688" s="3">
        <v>10.4297372488408</v>
      </c>
    </row>
    <row r="7689" spans="1:2" x14ac:dyDescent="0.25">
      <c r="A7689" s="25">
        <v>45254.923611111109</v>
      </c>
      <c r="B7689" s="3">
        <v>10.8095672333849</v>
      </c>
    </row>
    <row r="7690" spans="1:2" x14ac:dyDescent="0.25">
      <c r="A7690" s="25">
        <v>45254.965277777781</v>
      </c>
      <c r="B7690" s="3">
        <v>11.4793972179289</v>
      </c>
    </row>
    <row r="7691" spans="1:2" x14ac:dyDescent="0.25">
      <c r="A7691" s="25">
        <v>45255.006944444445</v>
      </c>
      <c r="B7691" s="3">
        <v>11.229227202473</v>
      </c>
    </row>
    <row r="7692" spans="1:2" x14ac:dyDescent="0.25">
      <c r="A7692" s="25">
        <v>45255.048611111109</v>
      </c>
      <c r="B7692" s="3">
        <v>10.789057187017001</v>
      </c>
    </row>
    <row r="7693" spans="1:2" x14ac:dyDescent="0.25">
      <c r="A7693" s="25">
        <v>45255.090277777781</v>
      </c>
      <c r="B7693" s="3">
        <v>10.7088871715611</v>
      </c>
    </row>
    <row r="7694" spans="1:2" x14ac:dyDescent="0.25">
      <c r="A7694" s="25">
        <v>45255.131944444445</v>
      </c>
      <c r="B7694" s="3">
        <v>9.7387171561050998</v>
      </c>
    </row>
    <row r="7695" spans="1:2" x14ac:dyDescent="0.25">
      <c r="A7695" s="25">
        <v>45255.173611111109</v>
      </c>
      <c r="B7695" s="3">
        <v>10.3885471406492</v>
      </c>
    </row>
    <row r="7696" spans="1:2" x14ac:dyDescent="0.25">
      <c r="A7696" s="25">
        <v>45255.215277777781</v>
      </c>
      <c r="B7696" s="3">
        <v>10.918377125193199</v>
      </c>
    </row>
    <row r="7697" spans="1:2" x14ac:dyDescent="0.25">
      <c r="A7697" s="25">
        <v>45255.256944444445</v>
      </c>
      <c r="B7697" s="3">
        <v>10.9582071097373</v>
      </c>
    </row>
    <row r="7698" spans="1:2" x14ac:dyDescent="0.25">
      <c r="A7698" s="25">
        <v>45255.298611111109</v>
      </c>
      <c r="B7698" s="3">
        <v>10.268037094281301</v>
      </c>
    </row>
    <row r="7699" spans="1:2" x14ac:dyDescent="0.25">
      <c r="A7699" s="25">
        <v>45255.340277777781</v>
      </c>
      <c r="B7699" s="3">
        <v>11.0678670788253</v>
      </c>
    </row>
    <row r="7700" spans="1:2" x14ac:dyDescent="0.25">
      <c r="A7700" s="25">
        <v>45255.381944444445</v>
      </c>
      <c r="B7700" s="3">
        <v>11.5276970633694</v>
      </c>
    </row>
    <row r="7701" spans="1:2" x14ac:dyDescent="0.25">
      <c r="A7701" s="25">
        <v>45255.423611111109</v>
      </c>
      <c r="B7701" s="3">
        <v>11.6475270479134</v>
      </c>
    </row>
    <row r="7702" spans="1:2" x14ac:dyDescent="0.25">
      <c r="A7702" s="25">
        <v>45255.465277777781</v>
      </c>
      <c r="B7702" s="3">
        <v>11.5173570324575</v>
      </c>
    </row>
    <row r="7703" spans="1:2" x14ac:dyDescent="0.25">
      <c r="A7703" s="25">
        <v>45255.506944444445</v>
      </c>
      <c r="B7703" s="3">
        <v>11.8071870170015</v>
      </c>
    </row>
    <row r="7704" spans="1:2" x14ac:dyDescent="0.25">
      <c r="A7704" s="25">
        <v>45255.548611111109</v>
      </c>
      <c r="B7704" s="3">
        <v>11.817017001545601</v>
      </c>
    </row>
    <row r="7705" spans="1:2" x14ac:dyDescent="0.25">
      <c r="A7705" s="25">
        <v>45255.590277777781</v>
      </c>
      <c r="B7705" s="3">
        <v>11.896846986089599</v>
      </c>
    </row>
    <row r="7706" spans="1:2" x14ac:dyDescent="0.25">
      <c r="A7706" s="25">
        <v>45255.631944444445</v>
      </c>
      <c r="B7706" s="3">
        <v>11.1866769706337</v>
      </c>
    </row>
    <row r="7707" spans="1:2" x14ac:dyDescent="0.25">
      <c r="A7707" s="25">
        <v>45255.673611111109</v>
      </c>
      <c r="B7707" s="3">
        <v>11.7965069551777</v>
      </c>
    </row>
    <row r="7708" spans="1:2" x14ac:dyDescent="0.25">
      <c r="A7708" s="25">
        <v>45255.715277777781</v>
      </c>
      <c r="B7708" s="3">
        <v>11.5863369397218</v>
      </c>
    </row>
    <row r="7709" spans="1:2" x14ac:dyDescent="0.25">
      <c r="A7709" s="25">
        <v>45255.756944444445</v>
      </c>
      <c r="B7709" s="3">
        <v>11.4361669242658</v>
      </c>
    </row>
    <row r="7710" spans="1:2" x14ac:dyDescent="0.25">
      <c r="A7710" s="25">
        <v>45255.798611111109</v>
      </c>
      <c r="B7710" s="3">
        <v>11.9159969088099</v>
      </c>
    </row>
    <row r="7711" spans="1:2" x14ac:dyDescent="0.25">
      <c r="A7711" s="25">
        <v>45255.840277777781</v>
      </c>
      <c r="B7711" s="3">
        <v>11.9458268933539</v>
      </c>
    </row>
    <row r="7712" spans="1:2" x14ac:dyDescent="0.25">
      <c r="A7712" s="25">
        <v>45255.881944444445</v>
      </c>
      <c r="B7712" s="3">
        <v>11.755656877898</v>
      </c>
    </row>
    <row r="7713" spans="1:2" x14ac:dyDescent="0.25">
      <c r="A7713" s="25">
        <v>45255.923611111109</v>
      </c>
      <c r="B7713" s="3">
        <v>10.845486862442</v>
      </c>
    </row>
    <row r="7714" spans="1:2" x14ac:dyDescent="0.25">
      <c r="A7714" s="25">
        <v>45255.965277777781</v>
      </c>
      <c r="B7714" s="3">
        <v>11.6453168469861</v>
      </c>
    </row>
    <row r="7715" spans="1:2" x14ac:dyDescent="0.25">
      <c r="A7715" s="25">
        <v>45256.006944444445</v>
      </c>
      <c r="B7715" s="3">
        <v>11.3051468315301</v>
      </c>
    </row>
    <row r="7716" spans="1:2" x14ac:dyDescent="0.25">
      <c r="A7716" s="25">
        <v>45256.048611111109</v>
      </c>
      <c r="B7716" s="3">
        <v>11.6249768160742</v>
      </c>
    </row>
    <row r="7717" spans="1:2" x14ac:dyDescent="0.25">
      <c r="A7717" s="25">
        <v>45256.090277777781</v>
      </c>
      <c r="B7717" s="3">
        <v>11.1748068006182</v>
      </c>
    </row>
    <row r="7718" spans="1:2" x14ac:dyDescent="0.25">
      <c r="A7718" s="25">
        <v>45256.131944444445</v>
      </c>
      <c r="B7718" s="3">
        <v>11.264636785162301</v>
      </c>
    </row>
    <row r="7719" spans="1:2" x14ac:dyDescent="0.25">
      <c r="A7719" s="25">
        <v>45256.173611111109</v>
      </c>
      <c r="B7719" s="3">
        <v>11.364466769706301</v>
      </c>
    </row>
    <row r="7720" spans="1:2" x14ac:dyDescent="0.25">
      <c r="A7720" s="25">
        <v>45256.215277777781</v>
      </c>
      <c r="B7720" s="3">
        <v>11.654296754250399</v>
      </c>
    </row>
    <row r="7721" spans="1:2" x14ac:dyDescent="0.25">
      <c r="A7721" s="25">
        <v>45256.256944444445</v>
      </c>
      <c r="B7721" s="3">
        <v>11.7141267387944</v>
      </c>
    </row>
    <row r="7722" spans="1:2" x14ac:dyDescent="0.25">
      <c r="A7722" s="25">
        <v>45256.298611111109</v>
      </c>
      <c r="B7722" s="3">
        <v>10.7939567233385</v>
      </c>
    </row>
    <row r="7723" spans="1:2" x14ac:dyDescent="0.25">
      <c r="A7723" s="25">
        <v>45256.340277777781</v>
      </c>
      <c r="B7723" s="3">
        <v>11.5237867078825</v>
      </c>
    </row>
    <row r="7724" spans="1:2" x14ac:dyDescent="0.25">
      <c r="A7724" s="25">
        <v>45256.381944444445</v>
      </c>
      <c r="B7724" s="3">
        <v>11.003616692426601</v>
      </c>
    </row>
    <row r="7725" spans="1:2" x14ac:dyDescent="0.25">
      <c r="A7725" s="25">
        <v>45256.423611111109</v>
      </c>
      <c r="B7725" s="3">
        <v>10.993446676970599</v>
      </c>
    </row>
    <row r="7726" spans="1:2" x14ac:dyDescent="0.25">
      <c r="A7726" s="25">
        <v>45256.465277777781</v>
      </c>
      <c r="B7726" s="3">
        <v>10.8432766615147</v>
      </c>
    </row>
    <row r="7727" spans="1:2" x14ac:dyDescent="0.25">
      <c r="A7727" s="25">
        <v>45256.506944444445</v>
      </c>
      <c r="B7727" s="3">
        <v>10.583106646058701</v>
      </c>
    </row>
    <row r="7728" spans="1:2" x14ac:dyDescent="0.25">
      <c r="A7728" s="25">
        <v>45256.548611111109</v>
      </c>
      <c r="B7728" s="3">
        <v>11.5029366306028</v>
      </c>
    </row>
    <row r="7729" spans="1:2" x14ac:dyDescent="0.25">
      <c r="A7729" s="25">
        <v>45256.590277777781</v>
      </c>
      <c r="B7729" s="3">
        <v>10.7127666151468</v>
      </c>
    </row>
    <row r="7730" spans="1:2" x14ac:dyDescent="0.25">
      <c r="A7730" s="25">
        <v>45256.631944444445</v>
      </c>
      <c r="B7730" s="3">
        <v>11.7625965996909</v>
      </c>
    </row>
    <row r="7731" spans="1:2" x14ac:dyDescent="0.25">
      <c r="A7731" s="25">
        <v>45256.673611111109</v>
      </c>
      <c r="B7731" s="3">
        <v>10.5124265842349</v>
      </c>
    </row>
    <row r="7732" spans="1:2" x14ac:dyDescent="0.25">
      <c r="A7732" s="25">
        <v>45256.715277777781</v>
      </c>
      <c r="B7732" s="3">
        <v>11.192256568778999</v>
      </c>
    </row>
    <row r="7733" spans="1:2" x14ac:dyDescent="0.25">
      <c r="A7733" s="25">
        <v>45256.756944444445</v>
      </c>
      <c r="B7733" s="3">
        <v>11.022086553323</v>
      </c>
    </row>
    <row r="7734" spans="1:2" x14ac:dyDescent="0.25">
      <c r="A7734" s="25">
        <v>45256.798611111109</v>
      </c>
      <c r="B7734" s="3">
        <v>10.621916537867101</v>
      </c>
    </row>
    <row r="7735" spans="1:2" x14ac:dyDescent="0.25">
      <c r="A7735" s="25">
        <v>45256.840277777781</v>
      </c>
      <c r="B7735" s="3">
        <v>10.3417465224111</v>
      </c>
    </row>
    <row r="7736" spans="1:2" x14ac:dyDescent="0.25">
      <c r="A7736" s="25">
        <v>45256.881944444445</v>
      </c>
      <c r="B7736" s="3">
        <v>10.4815765069552</v>
      </c>
    </row>
    <row r="7737" spans="1:2" x14ac:dyDescent="0.25">
      <c r="A7737" s="25">
        <v>45256.923611111109</v>
      </c>
      <c r="B7737" s="3">
        <v>10.551406491499201</v>
      </c>
    </row>
    <row r="7738" spans="1:2" x14ac:dyDescent="0.25">
      <c r="A7738" s="25">
        <v>45256.965277777781</v>
      </c>
      <c r="B7738" s="3">
        <v>10.1412364760433</v>
      </c>
    </row>
    <row r="7739" spans="1:2" x14ac:dyDescent="0.25">
      <c r="A7739" s="25">
        <v>45257.006944444445</v>
      </c>
      <c r="B7739" s="3">
        <v>9.7710664605873294</v>
      </c>
    </row>
    <row r="7740" spans="1:2" x14ac:dyDescent="0.25">
      <c r="A7740" s="25">
        <v>45257.048611111109</v>
      </c>
      <c r="B7740" s="3">
        <v>10.610896445131401</v>
      </c>
    </row>
    <row r="7741" spans="1:2" x14ac:dyDescent="0.25">
      <c r="A7741" s="25">
        <v>45257.090277777781</v>
      </c>
      <c r="B7741" s="3">
        <v>10.750726429675399</v>
      </c>
    </row>
    <row r="7742" spans="1:2" x14ac:dyDescent="0.25">
      <c r="A7742" s="25">
        <v>45257.131944444445</v>
      </c>
      <c r="B7742" s="3">
        <v>10.670556414219501</v>
      </c>
    </row>
    <row r="7743" spans="1:2" x14ac:dyDescent="0.25">
      <c r="A7743" s="25">
        <v>45257.173611111109</v>
      </c>
      <c r="B7743" s="3">
        <v>10.6503863987635</v>
      </c>
    </row>
    <row r="7744" spans="1:2" x14ac:dyDescent="0.25">
      <c r="A7744" s="25">
        <v>45257.215277777781</v>
      </c>
      <c r="B7744" s="3">
        <v>11.080216383307601</v>
      </c>
    </row>
    <row r="7745" spans="1:2" x14ac:dyDescent="0.25">
      <c r="A7745" s="25">
        <v>45257.256944444445</v>
      </c>
      <c r="B7745" s="3">
        <v>11.070046367851599</v>
      </c>
    </row>
    <row r="7746" spans="1:2" x14ac:dyDescent="0.25">
      <c r="A7746" s="25">
        <v>45257.298611111109</v>
      </c>
      <c r="B7746" s="3">
        <v>10.7798763523957</v>
      </c>
    </row>
    <row r="7747" spans="1:2" x14ac:dyDescent="0.25">
      <c r="A7747" s="25">
        <v>45257.340277777781</v>
      </c>
      <c r="B7747" s="3">
        <v>10.8797063369397</v>
      </c>
    </row>
    <row r="7748" spans="1:2" x14ac:dyDescent="0.25">
      <c r="A7748" s="25">
        <v>45257.381944444445</v>
      </c>
      <c r="B7748" s="3">
        <v>11.1695363214838</v>
      </c>
    </row>
    <row r="7749" spans="1:2" x14ac:dyDescent="0.25">
      <c r="A7749" s="25">
        <v>45257.423611111109</v>
      </c>
      <c r="B7749" s="3">
        <v>11.0893663060278</v>
      </c>
    </row>
    <row r="7750" spans="1:2" x14ac:dyDescent="0.25">
      <c r="A7750" s="25">
        <v>45257.465277777781</v>
      </c>
      <c r="B7750" s="3">
        <v>11.319196290571901</v>
      </c>
    </row>
    <row r="7751" spans="1:2" x14ac:dyDescent="0.25">
      <c r="A7751" s="25">
        <v>45257.506944444445</v>
      </c>
      <c r="B7751" s="3">
        <v>11.5390262751159</v>
      </c>
    </row>
    <row r="7752" spans="1:2" x14ac:dyDescent="0.25">
      <c r="A7752" s="25">
        <v>45257.548611111109</v>
      </c>
      <c r="B7752" s="3">
        <v>11.35885625966</v>
      </c>
    </row>
    <row r="7753" spans="1:2" x14ac:dyDescent="0.25">
      <c r="A7753" s="25">
        <v>45257.590277777781</v>
      </c>
      <c r="B7753" s="3">
        <v>11.578686244204</v>
      </c>
    </row>
    <row r="7754" spans="1:2" x14ac:dyDescent="0.25">
      <c r="A7754" s="25">
        <v>45257.631944444445</v>
      </c>
      <c r="B7754" s="3">
        <v>11.8285162287481</v>
      </c>
    </row>
    <row r="7755" spans="1:2" x14ac:dyDescent="0.25">
      <c r="A7755" s="25">
        <v>45257.673611111109</v>
      </c>
      <c r="B7755" s="3">
        <v>11.5283462132921</v>
      </c>
    </row>
    <row r="7756" spans="1:2" x14ac:dyDescent="0.25">
      <c r="A7756" s="25">
        <v>45257.715277777781</v>
      </c>
      <c r="B7756" s="3">
        <v>11.5881761978362</v>
      </c>
    </row>
    <row r="7757" spans="1:2" x14ac:dyDescent="0.25">
      <c r="A7757" s="25">
        <v>45257.756944444445</v>
      </c>
      <c r="B7757" s="3">
        <v>11.708006182380201</v>
      </c>
    </row>
    <row r="7758" spans="1:2" x14ac:dyDescent="0.25">
      <c r="A7758" s="25">
        <v>45257.798611111109</v>
      </c>
      <c r="B7758" s="3">
        <v>11.7278361669243</v>
      </c>
    </row>
    <row r="7759" spans="1:2" x14ac:dyDescent="0.25">
      <c r="A7759" s="25">
        <v>45257.840277777781</v>
      </c>
      <c r="B7759" s="3">
        <v>11.7176661514683</v>
      </c>
    </row>
    <row r="7760" spans="1:2" x14ac:dyDescent="0.25">
      <c r="A7760" s="25">
        <v>45257.881944444445</v>
      </c>
      <c r="B7760" s="3">
        <v>11.597496136012399</v>
      </c>
    </row>
    <row r="7761" spans="1:2" x14ac:dyDescent="0.25">
      <c r="A7761" s="25">
        <v>45257.923611111109</v>
      </c>
      <c r="B7761" s="3">
        <v>11.427326120556399</v>
      </c>
    </row>
    <row r="7762" spans="1:2" x14ac:dyDescent="0.25">
      <c r="A7762" s="25">
        <v>45257.965277777781</v>
      </c>
      <c r="B7762" s="3">
        <v>11.597156105100501</v>
      </c>
    </row>
    <row r="7763" spans="1:2" x14ac:dyDescent="0.25">
      <c r="A7763" s="25">
        <v>45258.006944444445</v>
      </c>
      <c r="B7763" s="3">
        <v>11.7269860896445</v>
      </c>
    </row>
    <row r="7764" spans="1:2" x14ac:dyDescent="0.25">
      <c r="A7764" s="25">
        <v>45258.048611111109</v>
      </c>
      <c r="B7764" s="3">
        <v>11.6368160741886</v>
      </c>
    </row>
    <row r="7765" spans="1:2" x14ac:dyDescent="0.25">
      <c r="A7765" s="25">
        <v>45258.090277777781</v>
      </c>
      <c r="B7765" s="3">
        <v>11.6466460587326</v>
      </c>
    </row>
    <row r="7766" spans="1:2" x14ac:dyDescent="0.25">
      <c r="A7766" s="25">
        <v>45258.131944444445</v>
      </c>
      <c r="B7766" s="3">
        <v>11.5564760432767</v>
      </c>
    </row>
    <row r="7767" spans="1:2" x14ac:dyDescent="0.25">
      <c r="A7767" s="25">
        <v>45258.173611111109</v>
      </c>
      <c r="B7767" s="3">
        <v>11.6363060278207</v>
      </c>
    </row>
    <row r="7768" spans="1:2" x14ac:dyDescent="0.25">
      <c r="A7768" s="25">
        <v>45258.215277777781</v>
      </c>
      <c r="B7768" s="3">
        <v>11.3461360123648</v>
      </c>
    </row>
    <row r="7769" spans="1:2" x14ac:dyDescent="0.25">
      <c r="A7769" s="25">
        <v>45258.256944444445</v>
      </c>
      <c r="B7769" s="3">
        <v>11.315965996908799</v>
      </c>
    </row>
    <row r="7770" spans="1:2" x14ac:dyDescent="0.25">
      <c r="A7770" s="25">
        <v>45258.298611111109</v>
      </c>
      <c r="B7770" s="3">
        <v>11.5957959814529</v>
      </c>
    </row>
    <row r="7771" spans="1:2" x14ac:dyDescent="0.25">
      <c r="A7771" s="25">
        <v>45258.340277777781</v>
      </c>
      <c r="B7771" s="3">
        <v>11.555625965996899</v>
      </c>
    </row>
    <row r="7772" spans="1:2" x14ac:dyDescent="0.25">
      <c r="A7772" s="25">
        <v>45258.381944444445</v>
      </c>
      <c r="B7772" s="3">
        <v>11.655455950541</v>
      </c>
    </row>
    <row r="7773" spans="1:2" x14ac:dyDescent="0.25">
      <c r="A7773" s="25">
        <v>45258.423611111109</v>
      </c>
      <c r="B7773" s="3">
        <v>11.635285935084999</v>
      </c>
    </row>
    <row r="7774" spans="1:2" x14ac:dyDescent="0.25">
      <c r="A7774" s="25">
        <v>45258.465277777781</v>
      </c>
      <c r="B7774" s="3">
        <v>11.5051159196291</v>
      </c>
    </row>
    <row r="7775" spans="1:2" x14ac:dyDescent="0.25">
      <c r="A7775" s="25">
        <v>45258.506944444445</v>
      </c>
      <c r="B7775" s="3">
        <v>11.7849459041731</v>
      </c>
    </row>
    <row r="7776" spans="1:2" x14ac:dyDescent="0.25">
      <c r="A7776" s="25">
        <v>45258.548611111109</v>
      </c>
      <c r="B7776" s="3">
        <v>11.6547758887172</v>
      </c>
    </row>
    <row r="7777" spans="1:2" x14ac:dyDescent="0.25">
      <c r="A7777" s="25">
        <v>45258.590277777781</v>
      </c>
      <c r="B7777" s="3">
        <v>11.5046058732612</v>
      </c>
    </row>
    <row r="7778" spans="1:2" x14ac:dyDescent="0.25">
      <c r="A7778" s="25">
        <v>45258.631944444445</v>
      </c>
      <c r="B7778" s="3">
        <v>12.274435857805299</v>
      </c>
    </row>
    <row r="7779" spans="1:2" x14ac:dyDescent="0.25">
      <c r="A7779" s="25">
        <v>45258.673611111109</v>
      </c>
      <c r="B7779" s="3">
        <v>11.4942658423493</v>
      </c>
    </row>
    <row r="7780" spans="1:2" x14ac:dyDescent="0.25">
      <c r="A7780" s="25">
        <v>45258.715277777781</v>
      </c>
      <c r="B7780" s="3">
        <v>12.094095826893399</v>
      </c>
    </row>
    <row r="7781" spans="1:2" x14ac:dyDescent="0.25">
      <c r="A7781" s="25">
        <v>45258.756944444445</v>
      </c>
      <c r="B7781" s="3">
        <v>12.2239258114374</v>
      </c>
    </row>
    <row r="7782" spans="1:2" x14ac:dyDescent="0.25">
      <c r="A7782" s="25">
        <v>45258.798611111109</v>
      </c>
      <c r="B7782" s="3">
        <v>12.4937557959815</v>
      </c>
    </row>
    <row r="7783" spans="1:2" x14ac:dyDescent="0.25">
      <c r="A7783" s="25">
        <v>45258.840277777781</v>
      </c>
      <c r="B7783" s="3">
        <v>12.2935857805255</v>
      </c>
    </row>
    <row r="7784" spans="1:2" x14ac:dyDescent="0.25">
      <c r="A7784" s="25">
        <v>45258.881944444445</v>
      </c>
      <c r="B7784" s="3">
        <v>11.843415765069601</v>
      </c>
    </row>
    <row r="7785" spans="1:2" x14ac:dyDescent="0.25">
      <c r="A7785" s="25">
        <v>45258.923611111109</v>
      </c>
      <c r="B7785" s="3">
        <v>12.1332457496136</v>
      </c>
    </row>
    <row r="7786" spans="1:2" x14ac:dyDescent="0.25">
      <c r="A7786" s="25">
        <v>45258.965277777781</v>
      </c>
      <c r="B7786" s="3">
        <v>11.6330757341577</v>
      </c>
    </row>
    <row r="7787" spans="1:2" x14ac:dyDescent="0.25">
      <c r="A7787" s="25">
        <v>45259.006944444445</v>
      </c>
      <c r="B7787" s="3">
        <v>12.172905718701699</v>
      </c>
    </row>
    <row r="7788" spans="1:2" x14ac:dyDescent="0.25">
      <c r="A7788" s="25">
        <v>45259.048611111109</v>
      </c>
      <c r="B7788" s="3">
        <v>12.2827357032458</v>
      </c>
    </row>
    <row r="7789" spans="1:2" x14ac:dyDescent="0.25">
      <c r="A7789" s="25">
        <v>45259.090277777781</v>
      </c>
      <c r="B7789" s="3">
        <v>12.3625656877898</v>
      </c>
    </row>
    <row r="7790" spans="1:2" x14ac:dyDescent="0.25">
      <c r="A7790" s="25">
        <v>45259.131944444445</v>
      </c>
      <c r="B7790" s="3">
        <v>12.222395672333899</v>
      </c>
    </row>
    <row r="7791" spans="1:2" x14ac:dyDescent="0.25">
      <c r="A7791" s="25">
        <v>45259.173611111109</v>
      </c>
      <c r="B7791" s="3">
        <v>12.0122256568779</v>
      </c>
    </row>
    <row r="7792" spans="1:2" x14ac:dyDescent="0.25">
      <c r="A7792" s="25">
        <v>45259.215277777781</v>
      </c>
      <c r="B7792" s="3">
        <v>12.2020556414219</v>
      </c>
    </row>
    <row r="7793" spans="1:2" x14ac:dyDescent="0.25">
      <c r="A7793" s="25">
        <v>45259.256944444445</v>
      </c>
      <c r="B7793" s="3">
        <v>12.111885625966</v>
      </c>
    </row>
    <row r="7794" spans="1:2" x14ac:dyDescent="0.25">
      <c r="A7794" s="25">
        <v>45259.298611111109</v>
      </c>
      <c r="B7794" s="3">
        <v>12.411715610510001</v>
      </c>
    </row>
    <row r="7795" spans="1:2" x14ac:dyDescent="0.25">
      <c r="A7795" s="25">
        <v>45259.340277777781</v>
      </c>
      <c r="B7795" s="3">
        <v>12.3715455950541</v>
      </c>
    </row>
    <row r="7796" spans="1:2" x14ac:dyDescent="0.25">
      <c r="A7796" s="25">
        <v>45259.381944444445</v>
      </c>
      <c r="B7796" s="3">
        <v>12.3713755795981</v>
      </c>
    </row>
    <row r="7797" spans="1:2" x14ac:dyDescent="0.25">
      <c r="A7797" s="25">
        <v>45259.423611111109</v>
      </c>
      <c r="B7797" s="3">
        <v>12.5212055641422</v>
      </c>
    </row>
    <row r="7798" spans="1:2" x14ac:dyDescent="0.25">
      <c r="A7798" s="25">
        <v>45259.465277777781</v>
      </c>
      <c r="B7798" s="3">
        <v>12.571035548686201</v>
      </c>
    </row>
    <row r="7799" spans="1:2" x14ac:dyDescent="0.25">
      <c r="A7799" s="25">
        <v>45259.506944444445</v>
      </c>
      <c r="B7799" s="3">
        <v>12.540865533230299</v>
      </c>
    </row>
    <row r="7800" spans="1:2" x14ac:dyDescent="0.25">
      <c r="A7800" s="25">
        <v>45259.548611111109</v>
      </c>
      <c r="B7800" s="3">
        <v>12.4306955177743</v>
      </c>
    </row>
    <row r="7801" spans="1:2" x14ac:dyDescent="0.25">
      <c r="A7801" s="25">
        <v>45259.590277777781</v>
      </c>
      <c r="B7801" s="3">
        <v>12.720525502318401</v>
      </c>
    </row>
    <row r="7802" spans="1:2" x14ac:dyDescent="0.25">
      <c r="A7802" s="25">
        <v>45259.631944444445</v>
      </c>
      <c r="B7802" s="3">
        <v>12.470355486862401</v>
      </c>
    </row>
    <row r="7803" spans="1:2" x14ac:dyDescent="0.25">
      <c r="A7803" s="25">
        <v>45259.673611111109</v>
      </c>
      <c r="B7803" s="3">
        <v>12.430185471406499</v>
      </c>
    </row>
    <row r="7804" spans="1:2" x14ac:dyDescent="0.25">
      <c r="A7804" s="25">
        <v>45259.715277777781</v>
      </c>
      <c r="B7804" s="3">
        <v>11.4900154559505</v>
      </c>
    </row>
    <row r="7805" spans="1:2" x14ac:dyDescent="0.25">
      <c r="A7805" s="25">
        <v>45259.756944444445</v>
      </c>
      <c r="B7805" s="3">
        <v>12.0798454404946</v>
      </c>
    </row>
    <row r="7806" spans="1:2" x14ac:dyDescent="0.25">
      <c r="A7806" s="25">
        <v>45259.798611111109</v>
      </c>
      <c r="B7806" s="3">
        <v>12.519675425038599</v>
      </c>
    </row>
    <row r="7807" spans="1:2" x14ac:dyDescent="0.25">
      <c r="A7807" s="25">
        <v>45259.840277777781</v>
      </c>
      <c r="B7807" s="3">
        <v>11.4495054095827</v>
      </c>
    </row>
    <row r="7808" spans="1:2" x14ac:dyDescent="0.25">
      <c r="A7808" s="25">
        <v>45259.881944444445</v>
      </c>
      <c r="B7808" s="3">
        <v>12.4193353941267</v>
      </c>
    </row>
    <row r="7809" spans="1:2" x14ac:dyDescent="0.25">
      <c r="A7809" s="25">
        <v>45259.923611111109</v>
      </c>
      <c r="B7809" s="3">
        <v>12.5391653786708</v>
      </c>
    </row>
    <row r="7810" spans="1:2" x14ac:dyDescent="0.25">
      <c r="A7810" s="25">
        <v>45259.965277777781</v>
      </c>
      <c r="B7810" s="3">
        <v>12.3789953632148</v>
      </c>
    </row>
    <row r="7811" spans="1:2" x14ac:dyDescent="0.25">
      <c r="A7811" s="25">
        <v>45260.006944444445</v>
      </c>
      <c r="B7811" s="3">
        <v>12.0488253477589</v>
      </c>
    </row>
    <row r="7812" spans="1:2" x14ac:dyDescent="0.25">
      <c r="A7812" s="25">
        <v>45260.048611111109</v>
      </c>
      <c r="B7812" s="3">
        <v>12.1386553323029</v>
      </c>
    </row>
    <row r="7813" spans="1:2" x14ac:dyDescent="0.25">
      <c r="A7813" s="25">
        <v>45260.090277777781</v>
      </c>
      <c r="B7813" s="3">
        <v>12.128485316847</v>
      </c>
    </row>
    <row r="7814" spans="1:2" x14ac:dyDescent="0.25">
      <c r="A7814" s="25">
        <v>45260.131944444445</v>
      </c>
      <c r="B7814" s="3">
        <v>12.418315301391001</v>
      </c>
    </row>
    <row r="7815" spans="1:2" x14ac:dyDescent="0.25">
      <c r="A7815" s="25">
        <v>45260.173611111109</v>
      </c>
      <c r="B7815" s="3">
        <v>12.6781452859351</v>
      </c>
    </row>
    <row r="7816" spans="1:2" x14ac:dyDescent="0.25">
      <c r="A7816" s="25">
        <v>45260.215277777781</v>
      </c>
      <c r="B7816" s="3">
        <v>12.567975270479099</v>
      </c>
    </row>
    <row r="7817" spans="1:2" x14ac:dyDescent="0.25">
      <c r="A7817" s="25">
        <v>45260.256944444445</v>
      </c>
      <c r="B7817" s="3">
        <v>12.457805255023199</v>
      </c>
    </row>
    <row r="7818" spans="1:2" x14ac:dyDescent="0.25">
      <c r="A7818" s="25">
        <v>45260.298611111109</v>
      </c>
      <c r="B7818" s="3">
        <v>12.1076352395672</v>
      </c>
    </row>
    <row r="7819" spans="1:2" x14ac:dyDescent="0.25">
      <c r="A7819" s="25">
        <v>45260.340277777781</v>
      </c>
      <c r="B7819" s="3">
        <v>12.1974652241113</v>
      </c>
    </row>
    <row r="7820" spans="1:2" x14ac:dyDescent="0.25">
      <c r="A7820" s="25">
        <v>45260.381944444445</v>
      </c>
      <c r="B7820" s="3">
        <v>12.637295208655299</v>
      </c>
    </row>
    <row r="7821" spans="1:2" x14ac:dyDescent="0.25">
      <c r="A7821" s="25">
        <v>45260.423611111109</v>
      </c>
      <c r="B7821" s="3">
        <v>12.5971251931994</v>
      </c>
    </row>
    <row r="7822" spans="1:2" x14ac:dyDescent="0.25">
      <c r="A7822" s="25">
        <v>45260.465277777781</v>
      </c>
      <c r="B7822" s="3">
        <v>13.056955177743401</v>
      </c>
    </row>
    <row r="7823" spans="1:2" x14ac:dyDescent="0.25">
      <c r="A7823" s="25">
        <v>45260.506944444445</v>
      </c>
      <c r="B7823" s="3">
        <v>13.2567851622875</v>
      </c>
    </row>
    <row r="7824" spans="1:2" x14ac:dyDescent="0.25">
      <c r="A7824" s="25">
        <v>45260.548611111109</v>
      </c>
      <c r="B7824" s="3">
        <v>13.026615146831499</v>
      </c>
    </row>
    <row r="7825" spans="1:2" x14ac:dyDescent="0.25">
      <c r="A7825" s="25">
        <v>45260.590277777781</v>
      </c>
      <c r="B7825" s="3">
        <v>13.196445131375601</v>
      </c>
    </row>
    <row r="7826" spans="1:2" x14ac:dyDescent="0.25">
      <c r="A7826" s="25">
        <v>45260.631944444445</v>
      </c>
      <c r="B7826" s="3">
        <v>13.0962751159196</v>
      </c>
    </row>
    <row r="7827" spans="1:2" x14ac:dyDescent="0.25">
      <c r="A7827" s="25">
        <v>45260.673611111109</v>
      </c>
      <c r="B7827" s="3">
        <v>13.006105100463699</v>
      </c>
    </row>
    <row r="7828" spans="1:2" x14ac:dyDescent="0.25">
      <c r="A7828" s="25">
        <v>45260.715277777781</v>
      </c>
      <c r="B7828" s="3">
        <v>12.7159350850077</v>
      </c>
    </row>
    <row r="7829" spans="1:2" x14ac:dyDescent="0.25">
      <c r="A7829" s="25">
        <v>45260.756944444445</v>
      </c>
      <c r="B7829" s="3">
        <v>12.515765069551801</v>
      </c>
    </row>
    <row r="7830" spans="1:2" x14ac:dyDescent="0.25">
      <c r="A7830" s="25">
        <v>45260.798611111109</v>
      </c>
      <c r="B7830" s="3">
        <v>13.025595054095801</v>
      </c>
    </row>
    <row r="7831" spans="1:2" x14ac:dyDescent="0.25">
      <c r="A7831" s="25">
        <v>45260.840277777781</v>
      </c>
      <c r="B7831" s="3">
        <v>13.1254250386399</v>
      </c>
    </row>
    <row r="7832" spans="1:2" x14ac:dyDescent="0.25">
      <c r="A7832" s="25">
        <v>45260.881944444445</v>
      </c>
      <c r="B7832" s="3">
        <v>13.0452550231839</v>
      </c>
    </row>
    <row r="7833" spans="1:2" x14ac:dyDescent="0.25">
      <c r="A7833" s="25">
        <v>45260.923611111109</v>
      </c>
      <c r="B7833" s="3">
        <v>12.995085007727999</v>
      </c>
    </row>
    <row r="7834" spans="1:2" x14ac:dyDescent="0.25">
      <c r="A7834" s="25">
        <v>45260.965277777781</v>
      </c>
      <c r="B7834" s="3">
        <v>12.744914992271999</v>
      </c>
    </row>
    <row r="7835" spans="1:2" x14ac:dyDescent="0.25">
      <c r="A7835" s="25">
        <v>45261.006944444445</v>
      </c>
      <c r="B7835" s="3">
        <v>12.9247449768161</v>
      </c>
    </row>
    <row r="7836" spans="1:2" x14ac:dyDescent="0.25">
      <c r="A7836" s="25">
        <v>45261.048611111109</v>
      </c>
      <c r="B7836" s="3">
        <v>12.4345749613601</v>
      </c>
    </row>
    <row r="7837" spans="1:2" x14ac:dyDescent="0.25">
      <c r="A7837" s="25">
        <v>45261.090277777781</v>
      </c>
      <c r="B7837" s="3">
        <v>12.0444049459042</v>
      </c>
    </row>
    <row r="7838" spans="1:2" x14ac:dyDescent="0.25">
      <c r="A7838" s="25">
        <v>45261.131944444445</v>
      </c>
      <c r="B7838" s="3">
        <v>11.5342349304482</v>
      </c>
    </row>
    <row r="7839" spans="1:2" x14ac:dyDescent="0.25">
      <c r="A7839" s="25">
        <v>45261.173611111109</v>
      </c>
      <c r="B7839" s="3">
        <v>12.5340649149923</v>
      </c>
    </row>
    <row r="7840" spans="1:2" x14ac:dyDescent="0.25">
      <c r="A7840" s="25">
        <v>45261.215277777781</v>
      </c>
      <c r="B7840" s="3">
        <v>12.893894899536299</v>
      </c>
    </row>
    <row r="7841" spans="1:2" x14ac:dyDescent="0.25">
      <c r="A7841" s="25">
        <v>45261.256944444445</v>
      </c>
      <c r="B7841" s="3">
        <v>12.533724884080399</v>
      </c>
    </row>
    <row r="7842" spans="1:2" x14ac:dyDescent="0.25">
      <c r="A7842" s="25">
        <v>45261.298611111109</v>
      </c>
      <c r="B7842" s="3">
        <v>12.2435548686244</v>
      </c>
    </row>
    <row r="7843" spans="1:2" x14ac:dyDescent="0.25">
      <c r="A7843" s="25">
        <v>45261.340277777781</v>
      </c>
      <c r="B7843" s="3">
        <v>12.6833848531685</v>
      </c>
    </row>
    <row r="7844" spans="1:2" x14ac:dyDescent="0.25">
      <c r="A7844" s="25">
        <v>45261.381944444445</v>
      </c>
      <c r="B7844" s="3">
        <v>12.5232148377125</v>
      </c>
    </row>
    <row r="7845" spans="1:2" x14ac:dyDescent="0.25">
      <c r="A7845" s="25">
        <v>45261.423611111109</v>
      </c>
      <c r="B7845" s="3">
        <v>12.103044822256599</v>
      </c>
    </row>
    <row r="7846" spans="1:2" x14ac:dyDescent="0.25">
      <c r="A7846" s="25">
        <v>45261.465277777781</v>
      </c>
      <c r="B7846" s="3">
        <v>12.722874806800601</v>
      </c>
    </row>
    <row r="7847" spans="1:2" x14ac:dyDescent="0.25">
      <c r="A7847" s="25">
        <v>45261.506944444445</v>
      </c>
      <c r="B7847" s="3">
        <v>12.6427047913447</v>
      </c>
    </row>
    <row r="7848" spans="1:2" x14ac:dyDescent="0.25">
      <c r="A7848" s="25">
        <v>45261.548611111109</v>
      </c>
      <c r="B7848" s="3">
        <v>12.362534775888699</v>
      </c>
    </row>
    <row r="7849" spans="1:2" x14ac:dyDescent="0.25">
      <c r="A7849" s="25">
        <v>45261.590277777781</v>
      </c>
      <c r="B7849" s="3">
        <v>12.8223647604328</v>
      </c>
    </row>
    <row r="7850" spans="1:2" x14ac:dyDescent="0.25">
      <c r="A7850" s="25">
        <v>45261.631944444445</v>
      </c>
      <c r="B7850" s="3">
        <v>12.532194744976801</v>
      </c>
    </row>
    <row r="7851" spans="1:2" x14ac:dyDescent="0.25">
      <c r="A7851" s="25">
        <v>45261.673611111109</v>
      </c>
      <c r="B7851" s="3">
        <v>12.672024729520899</v>
      </c>
    </row>
    <row r="7852" spans="1:2" x14ac:dyDescent="0.25">
      <c r="A7852" s="25">
        <v>45261.715277777781</v>
      </c>
      <c r="B7852" s="3">
        <v>12.5618547140649</v>
      </c>
    </row>
    <row r="7853" spans="1:2" x14ac:dyDescent="0.25">
      <c r="A7853" s="25">
        <v>45261.756944444445</v>
      </c>
      <c r="B7853" s="3">
        <v>12.401684698608999</v>
      </c>
    </row>
    <row r="7854" spans="1:2" x14ac:dyDescent="0.25">
      <c r="A7854" s="25">
        <v>45261.798611111109</v>
      </c>
      <c r="B7854" s="3">
        <v>12.281514683153</v>
      </c>
    </row>
    <row r="7855" spans="1:2" x14ac:dyDescent="0.25">
      <c r="A7855" s="25">
        <v>45261.840277777781</v>
      </c>
      <c r="B7855" s="3">
        <v>12.561344667697099</v>
      </c>
    </row>
    <row r="7856" spans="1:2" x14ac:dyDescent="0.25">
      <c r="A7856" s="25">
        <v>45261.881944444445</v>
      </c>
      <c r="B7856" s="3">
        <v>12.421174652241101</v>
      </c>
    </row>
    <row r="7857" spans="1:2" x14ac:dyDescent="0.25">
      <c r="A7857" s="25">
        <v>45261.923611111109</v>
      </c>
      <c r="B7857" s="3">
        <v>12.3510046367852</v>
      </c>
    </row>
    <row r="7858" spans="1:2" x14ac:dyDescent="0.25">
      <c r="A7858" s="25">
        <v>45261.965277777781</v>
      </c>
      <c r="B7858" s="3">
        <v>11.8708346213292</v>
      </c>
    </row>
    <row r="7859" spans="1:2" x14ac:dyDescent="0.25">
      <c r="A7859" s="25">
        <v>45262.006944444445</v>
      </c>
      <c r="B7859" s="3">
        <v>12.570664605873301</v>
      </c>
    </row>
    <row r="7860" spans="1:2" x14ac:dyDescent="0.25">
      <c r="A7860" s="25">
        <v>45262.048611111109</v>
      </c>
      <c r="B7860" s="3">
        <v>12.3804945904173</v>
      </c>
    </row>
    <row r="7861" spans="1:2" x14ac:dyDescent="0.25">
      <c r="A7861" s="25">
        <v>45262.090277777781</v>
      </c>
      <c r="B7861" s="3">
        <v>12.470324574961399</v>
      </c>
    </row>
    <row r="7862" spans="1:2" x14ac:dyDescent="0.25">
      <c r="A7862" s="25">
        <v>45262.131944444445</v>
      </c>
      <c r="B7862" s="3">
        <v>12.560154559505399</v>
      </c>
    </row>
    <row r="7863" spans="1:2" x14ac:dyDescent="0.25">
      <c r="A7863" s="25">
        <v>45262.173611111109</v>
      </c>
      <c r="B7863" s="3">
        <v>12.309984544049501</v>
      </c>
    </row>
    <row r="7864" spans="1:2" x14ac:dyDescent="0.25">
      <c r="A7864" s="25">
        <v>45262.215277777781</v>
      </c>
      <c r="B7864" s="3">
        <v>12.2698145285935</v>
      </c>
    </row>
    <row r="7865" spans="1:2" x14ac:dyDescent="0.25">
      <c r="A7865" s="25">
        <v>45262.256944444445</v>
      </c>
      <c r="B7865" s="3">
        <v>12.369644513137599</v>
      </c>
    </row>
    <row r="7866" spans="1:2" x14ac:dyDescent="0.25">
      <c r="A7866" s="25">
        <v>45262.298611111109</v>
      </c>
      <c r="B7866" s="3">
        <v>12.1594744976816</v>
      </c>
    </row>
    <row r="7867" spans="1:2" x14ac:dyDescent="0.25">
      <c r="A7867" s="25">
        <v>45262.340277777781</v>
      </c>
      <c r="B7867" s="3">
        <v>12.199304482225701</v>
      </c>
    </row>
    <row r="7868" spans="1:2" x14ac:dyDescent="0.25">
      <c r="A7868" s="25">
        <v>45262.381944444445</v>
      </c>
      <c r="B7868" s="3">
        <v>12.4791344667697</v>
      </c>
    </row>
    <row r="7869" spans="1:2" x14ac:dyDescent="0.25">
      <c r="A7869" s="25">
        <v>45262.423611111109</v>
      </c>
      <c r="B7869" s="3">
        <v>12.268964451313799</v>
      </c>
    </row>
    <row r="7870" spans="1:2" x14ac:dyDescent="0.25">
      <c r="A7870" s="25">
        <v>45262.465277777781</v>
      </c>
      <c r="B7870" s="3">
        <v>12.1787944358578</v>
      </c>
    </row>
    <row r="7871" spans="1:2" x14ac:dyDescent="0.25">
      <c r="A7871" s="25">
        <v>45262.506944444445</v>
      </c>
      <c r="B7871" s="3">
        <v>12.7886244204019</v>
      </c>
    </row>
    <row r="7872" spans="1:2" x14ac:dyDescent="0.25">
      <c r="A7872" s="25">
        <v>45262.548611111109</v>
      </c>
      <c r="B7872" s="3">
        <v>12.7384544049459</v>
      </c>
    </row>
    <row r="7873" spans="1:2" x14ac:dyDescent="0.25">
      <c r="A7873" s="25">
        <v>45262.590277777781</v>
      </c>
      <c r="B7873" s="3">
        <v>12.52828438949</v>
      </c>
    </row>
    <row r="7874" spans="1:2" x14ac:dyDescent="0.25">
      <c r="A7874" s="25">
        <v>45262.631944444445</v>
      </c>
      <c r="B7874" s="3">
        <v>12.558114374034</v>
      </c>
    </row>
    <row r="7875" spans="1:2" x14ac:dyDescent="0.25">
      <c r="A7875" s="25">
        <v>45262.673611111109</v>
      </c>
      <c r="B7875" s="3">
        <v>12.577944358578099</v>
      </c>
    </row>
    <row r="7876" spans="1:2" x14ac:dyDescent="0.25">
      <c r="A7876" s="25">
        <v>45262.715277777781</v>
      </c>
      <c r="B7876" s="3">
        <v>12.4877743431221</v>
      </c>
    </row>
    <row r="7877" spans="1:2" x14ac:dyDescent="0.25">
      <c r="A7877" s="25">
        <v>45262.756944444445</v>
      </c>
      <c r="B7877" s="3">
        <v>12.6876043276662</v>
      </c>
    </row>
    <row r="7878" spans="1:2" x14ac:dyDescent="0.25">
      <c r="A7878" s="25">
        <v>45262.798611111109</v>
      </c>
      <c r="B7878" s="3">
        <v>12.517434312210201</v>
      </c>
    </row>
    <row r="7879" spans="1:2" x14ac:dyDescent="0.25">
      <c r="A7879" s="25">
        <v>45262.840277777781</v>
      </c>
      <c r="B7879" s="3">
        <v>12.807264296754299</v>
      </c>
    </row>
    <row r="7880" spans="1:2" x14ac:dyDescent="0.25">
      <c r="A7880" s="25">
        <v>45262.881944444445</v>
      </c>
      <c r="B7880" s="3">
        <v>12.5170942812983</v>
      </c>
    </row>
    <row r="7881" spans="1:2" x14ac:dyDescent="0.25">
      <c r="A7881" s="25">
        <v>45262.923611111109</v>
      </c>
      <c r="B7881" s="3">
        <v>12.466924265842399</v>
      </c>
    </row>
    <row r="7882" spans="1:2" x14ac:dyDescent="0.25">
      <c r="A7882" s="25">
        <v>45262.965277777781</v>
      </c>
      <c r="B7882" s="3">
        <v>12.5367542503864</v>
      </c>
    </row>
    <row r="7883" spans="1:2" x14ac:dyDescent="0.25">
      <c r="A7883" s="25">
        <v>45263.006944444445</v>
      </c>
      <c r="B7883" s="3">
        <v>12.156584234930399</v>
      </c>
    </row>
    <row r="7884" spans="1:2" x14ac:dyDescent="0.25">
      <c r="A7884" s="25">
        <v>45263.048611111109</v>
      </c>
      <c r="B7884" s="3">
        <v>12.556414219474499</v>
      </c>
    </row>
    <row r="7885" spans="1:2" x14ac:dyDescent="0.25">
      <c r="A7885" s="25">
        <v>45263.090277777781</v>
      </c>
      <c r="B7885" s="3">
        <v>12.646244204018499</v>
      </c>
    </row>
    <row r="7886" spans="1:2" x14ac:dyDescent="0.25">
      <c r="A7886" s="25">
        <v>45263.131944444445</v>
      </c>
      <c r="B7886" s="3">
        <v>12.316074188562601</v>
      </c>
    </row>
    <row r="7887" spans="1:2" x14ac:dyDescent="0.25">
      <c r="A7887" s="25">
        <v>45263.173611111109</v>
      </c>
      <c r="B7887" s="3">
        <v>11.655904173106601</v>
      </c>
    </row>
    <row r="7888" spans="1:2" x14ac:dyDescent="0.25">
      <c r="A7888" s="25">
        <v>45263.215277777781</v>
      </c>
      <c r="B7888" s="3">
        <v>12.3457341576507</v>
      </c>
    </row>
    <row r="7889" spans="1:2" x14ac:dyDescent="0.25">
      <c r="A7889" s="25">
        <v>45263.256944444445</v>
      </c>
      <c r="B7889" s="3">
        <v>12.6155641421947</v>
      </c>
    </row>
    <row r="7890" spans="1:2" x14ac:dyDescent="0.25">
      <c r="A7890" s="25">
        <v>45263.298611111109</v>
      </c>
      <c r="B7890" s="3">
        <v>12.4753941267388</v>
      </c>
    </row>
    <row r="7891" spans="1:2" x14ac:dyDescent="0.25">
      <c r="A7891" s="25">
        <v>45263.340277777781</v>
      </c>
      <c r="B7891" s="3">
        <v>12.5652241112828</v>
      </c>
    </row>
    <row r="7892" spans="1:2" x14ac:dyDescent="0.25">
      <c r="A7892" s="25">
        <v>45263.381944444445</v>
      </c>
      <c r="B7892" s="3">
        <v>12.525054095826899</v>
      </c>
    </row>
    <row r="7893" spans="1:2" x14ac:dyDescent="0.25">
      <c r="A7893" s="25">
        <v>45263.423611111109</v>
      </c>
      <c r="B7893" s="3">
        <v>12.374884080370901</v>
      </c>
    </row>
    <row r="7894" spans="1:2" x14ac:dyDescent="0.25">
      <c r="A7894" s="25">
        <v>45263.465277777781</v>
      </c>
      <c r="B7894" s="3">
        <v>12.404714064915</v>
      </c>
    </row>
    <row r="7895" spans="1:2" x14ac:dyDescent="0.25">
      <c r="A7895" s="25">
        <v>45263.506944444445</v>
      </c>
      <c r="B7895" s="3">
        <v>12.284544049459001</v>
      </c>
    </row>
    <row r="7896" spans="1:2" x14ac:dyDescent="0.25">
      <c r="A7896" s="25">
        <v>45263.548611111109</v>
      </c>
      <c r="B7896" s="3">
        <v>12.444374034003101</v>
      </c>
    </row>
    <row r="7897" spans="1:2" x14ac:dyDescent="0.25">
      <c r="A7897" s="25">
        <v>45263.590277777781</v>
      </c>
      <c r="B7897" s="3">
        <v>12.524204018547101</v>
      </c>
    </row>
    <row r="7898" spans="1:2" x14ac:dyDescent="0.25">
      <c r="A7898" s="25">
        <v>45263.631944444445</v>
      </c>
      <c r="B7898" s="3">
        <v>12.6140340030912</v>
      </c>
    </row>
    <row r="7899" spans="1:2" x14ac:dyDescent="0.25">
      <c r="A7899" s="25">
        <v>45263.673611111109</v>
      </c>
      <c r="B7899" s="3">
        <v>12.613863987635201</v>
      </c>
    </row>
    <row r="7900" spans="1:2" x14ac:dyDescent="0.25">
      <c r="A7900" s="25">
        <v>45263.715277777781</v>
      </c>
      <c r="B7900" s="3">
        <v>12.3736939721793</v>
      </c>
    </row>
    <row r="7901" spans="1:2" x14ac:dyDescent="0.25">
      <c r="A7901" s="25">
        <v>45263.756944444445</v>
      </c>
      <c r="B7901" s="3">
        <v>12.2035239567233</v>
      </c>
    </row>
    <row r="7902" spans="1:2" x14ac:dyDescent="0.25">
      <c r="A7902" s="25">
        <v>45263.798611111109</v>
      </c>
      <c r="B7902" s="3">
        <v>12.2133539412674</v>
      </c>
    </row>
    <row r="7903" spans="1:2" x14ac:dyDescent="0.25">
      <c r="A7903" s="25">
        <v>45263.840277777781</v>
      </c>
      <c r="B7903" s="3">
        <v>12.1931839258114</v>
      </c>
    </row>
    <row r="7904" spans="1:2" x14ac:dyDescent="0.25">
      <c r="A7904" s="25">
        <v>45263.881944444445</v>
      </c>
      <c r="B7904" s="3">
        <v>12.2830139103555</v>
      </c>
    </row>
    <row r="7905" spans="1:2" x14ac:dyDescent="0.25">
      <c r="A7905" s="25">
        <v>45263.923611111109</v>
      </c>
      <c r="B7905" s="3">
        <v>12.2128438948995</v>
      </c>
    </row>
    <row r="7906" spans="1:2" x14ac:dyDescent="0.25">
      <c r="A7906" s="25">
        <v>45263.965277777781</v>
      </c>
      <c r="B7906" s="3">
        <v>12.2626738794436</v>
      </c>
    </row>
    <row r="7907" spans="1:2" x14ac:dyDescent="0.25">
      <c r="A7907" s="25">
        <v>45264.006944444445</v>
      </c>
      <c r="B7907" s="3">
        <v>12.0425038639876</v>
      </c>
    </row>
    <row r="7908" spans="1:2" x14ac:dyDescent="0.25">
      <c r="A7908" s="25">
        <v>45264.048611111109</v>
      </c>
      <c r="B7908" s="3">
        <v>12.1023338485317</v>
      </c>
    </row>
    <row r="7909" spans="1:2" x14ac:dyDescent="0.25">
      <c r="A7909" s="25">
        <v>45264.090277777781</v>
      </c>
      <c r="B7909" s="3">
        <v>11.8321638330757</v>
      </c>
    </row>
    <row r="7910" spans="1:2" x14ac:dyDescent="0.25">
      <c r="A7910" s="25">
        <v>45264.131944444445</v>
      </c>
      <c r="B7910" s="3">
        <v>12.0119938176198</v>
      </c>
    </row>
    <row r="7911" spans="1:2" x14ac:dyDescent="0.25">
      <c r="A7911" s="25">
        <v>45264.173611111109</v>
      </c>
      <c r="B7911" s="3">
        <v>11.901823802163801</v>
      </c>
    </row>
    <row r="7912" spans="1:2" x14ac:dyDescent="0.25">
      <c r="A7912" s="25">
        <v>45264.215277777781</v>
      </c>
      <c r="B7912" s="3">
        <v>12.1716537867079</v>
      </c>
    </row>
    <row r="7913" spans="1:2" x14ac:dyDescent="0.25">
      <c r="A7913" s="25">
        <v>45264.256944444445</v>
      </c>
      <c r="B7913" s="3">
        <v>12.0214837712519</v>
      </c>
    </row>
    <row r="7914" spans="1:2" x14ac:dyDescent="0.25">
      <c r="A7914" s="25">
        <v>45264.298611111109</v>
      </c>
      <c r="B7914" s="3">
        <v>12.041313755796001</v>
      </c>
    </row>
    <row r="7915" spans="1:2" x14ac:dyDescent="0.25">
      <c r="A7915" s="25">
        <v>45264.340277777781</v>
      </c>
      <c r="B7915" s="3">
        <v>11.89114374034</v>
      </c>
    </row>
    <row r="7916" spans="1:2" x14ac:dyDescent="0.25">
      <c r="A7916" s="25">
        <v>45264.381944444445</v>
      </c>
      <c r="B7916" s="3">
        <v>12.0709737248841</v>
      </c>
    </row>
    <row r="7917" spans="1:2" x14ac:dyDescent="0.25">
      <c r="A7917" s="25">
        <v>45264.423611111109</v>
      </c>
      <c r="B7917" s="3">
        <v>11.870803709428101</v>
      </c>
    </row>
    <row r="7918" spans="1:2" x14ac:dyDescent="0.25">
      <c r="A7918" s="25">
        <v>45264.465277777781</v>
      </c>
      <c r="B7918" s="3">
        <v>11.5406336939722</v>
      </c>
    </row>
    <row r="7919" spans="1:2" x14ac:dyDescent="0.25">
      <c r="A7919" s="25">
        <v>45264.506944444445</v>
      </c>
      <c r="B7919" s="3">
        <v>11.760463678516199</v>
      </c>
    </row>
    <row r="7920" spans="1:2" x14ac:dyDescent="0.25">
      <c r="A7920" s="25">
        <v>45264.548611111109</v>
      </c>
      <c r="B7920" s="3">
        <v>11.7002936630603</v>
      </c>
    </row>
    <row r="7921" spans="1:2" x14ac:dyDescent="0.25">
      <c r="A7921" s="25">
        <v>45264.590277777781</v>
      </c>
      <c r="B7921" s="3">
        <v>12.2001236476043</v>
      </c>
    </row>
    <row r="7922" spans="1:2" x14ac:dyDescent="0.25">
      <c r="A7922" s="25">
        <v>45264.631944444445</v>
      </c>
      <c r="B7922" s="3">
        <v>12.2099536321484</v>
      </c>
    </row>
    <row r="7923" spans="1:2" x14ac:dyDescent="0.25">
      <c r="A7923" s="25">
        <v>45264.673611111109</v>
      </c>
      <c r="B7923" s="3">
        <v>11.9497836166924</v>
      </c>
    </row>
    <row r="7924" spans="1:2" x14ac:dyDescent="0.25">
      <c r="A7924" s="25">
        <v>45264.715277777781</v>
      </c>
      <c r="B7924" s="3">
        <v>11.819613601236499</v>
      </c>
    </row>
    <row r="7925" spans="1:2" x14ac:dyDescent="0.25">
      <c r="A7925" s="25">
        <v>45264.756944444445</v>
      </c>
      <c r="B7925" s="3">
        <v>11.649443585780499</v>
      </c>
    </row>
    <row r="7926" spans="1:2" x14ac:dyDescent="0.25">
      <c r="A7926" s="25">
        <v>45264.798611111109</v>
      </c>
      <c r="B7926" s="3">
        <v>11.5192735703246</v>
      </c>
    </row>
    <row r="7927" spans="1:2" x14ac:dyDescent="0.25">
      <c r="A7927" s="25">
        <v>45264.840277777781</v>
      </c>
      <c r="B7927" s="3">
        <v>12.1091035548686</v>
      </c>
    </row>
    <row r="7928" spans="1:2" x14ac:dyDescent="0.25">
      <c r="A7928" s="25">
        <v>45264.881944444445</v>
      </c>
      <c r="B7928" s="3">
        <v>12.0789335394127</v>
      </c>
    </row>
    <row r="7929" spans="1:2" x14ac:dyDescent="0.25">
      <c r="A7929" s="25">
        <v>45264.923611111109</v>
      </c>
      <c r="B7929" s="3">
        <v>11.978763523956699</v>
      </c>
    </row>
    <row r="7930" spans="1:2" x14ac:dyDescent="0.25">
      <c r="A7930" s="25">
        <v>45264.965277777781</v>
      </c>
      <c r="B7930" s="3">
        <v>11.808593508500801</v>
      </c>
    </row>
    <row r="7931" spans="1:2" x14ac:dyDescent="0.25">
      <c r="A7931" s="25">
        <v>45265.006944444445</v>
      </c>
      <c r="B7931" s="3">
        <v>11.798423493044799</v>
      </c>
    </row>
    <row r="7932" spans="1:2" x14ac:dyDescent="0.25">
      <c r="A7932" s="25">
        <v>45265.048611111109</v>
      </c>
      <c r="B7932" s="3">
        <v>11.218253477588901</v>
      </c>
    </row>
    <row r="7933" spans="1:2" x14ac:dyDescent="0.25">
      <c r="A7933" s="25">
        <v>45265.090277777781</v>
      </c>
      <c r="B7933" s="3">
        <v>11.6580834621329</v>
      </c>
    </row>
    <row r="7934" spans="1:2" x14ac:dyDescent="0.25">
      <c r="A7934" s="25">
        <v>45265.131944444445</v>
      </c>
      <c r="B7934" s="3">
        <v>11.407913446677</v>
      </c>
    </row>
    <row r="7935" spans="1:2" x14ac:dyDescent="0.25">
      <c r="A7935" s="25">
        <v>45265.173611111109</v>
      </c>
      <c r="B7935" s="3">
        <v>11.137743431221001</v>
      </c>
    </row>
    <row r="7936" spans="1:2" x14ac:dyDescent="0.25">
      <c r="A7936" s="25">
        <v>45265.215277777781</v>
      </c>
      <c r="B7936" s="3">
        <v>10.6675734157651</v>
      </c>
    </row>
    <row r="7937" spans="1:2" x14ac:dyDescent="0.25">
      <c r="A7937" s="25">
        <v>45265.256944444445</v>
      </c>
      <c r="B7937" s="3">
        <v>10.6474034003091</v>
      </c>
    </row>
    <row r="7938" spans="1:2" x14ac:dyDescent="0.25">
      <c r="A7938" s="25">
        <v>45265.298611111109</v>
      </c>
      <c r="B7938" s="3">
        <v>10.2472333848532</v>
      </c>
    </row>
    <row r="7939" spans="1:2" x14ac:dyDescent="0.25">
      <c r="A7939" s="25">
        <v>45265.340277777781</v>
      </c>
      <c r="B7939" s="3">
        <v>10.597063369397199</v>
      </c>
    </row>
    <row r="7940" spans="1:2" x14ac:dyDescent="0.25">
      <c r="A7940" s="25">
        <v>45265.381944444445</v>
      </c>
      <c r="B7940" s="3">
        <v>11.276893353941301</v>
      </c>
    </row>
    <row r="7941" spans="1:2" x14ac:dyDescent="0.25">
      <c r="A7941" s="25">
        <v>45265.423611111109</v>
      </c>
      <c r="B7941" s="3">
        <v>10.5767233384853</v>
      </c>
    </row>
    <row r="7942" spans="1:2" x14ac:dyDescent="0.25">
      <c r="A7942" s="25">
        <v>45265.465277777781</v>
      </c>
      <c r="B7942" s="3">
        <v>11.7265533230294</v>
      </c>
    </row>
    <row r="7943" spans="1:2" x14ac:dyDescent="0.25">
      <c r="A7943" s="25">
        <v>45265.506944444445</v>
      </c>
      <c r="B7943" s="3">
        <v>11.7063833075734</v>
      </c>
    </row>
    <row r="7944" spans="1:2" x14ac:dyDescent="0.25">
      <c r="A7944" s="25">
        <v>45265.548611111109</v>
      </c>
      <c r="B7944" s="3">
        <v>11.6862132921175</v>
      </c>
    </row>
    <row r="7945" spans="1:2" x14ac:dyDescent="0.25">
      <c r="A7945" s="25">
        <v>45265.590277777781</v>
      </c>
      <c r="B7945" s="3">
        <v>11.6160432766615</v>
      </c>
    </row>
    <row r="7946" spans="1:2" x14ac:dyDescent="0.25">
      <c r="A7946" s="25">
        <v>45265.631944444445</v>
      </c>
      <c r="B7946" s="3">
        <v>11.805873261205599</v>
      </c>
    </row>
    <row r="7947" spans="1:2" x14ac:dyDescent="0.25">
      <c r="A7947" s="25">
        <v>45265.673611111109</v>
      </c>
      <c r="B7947" s="3">
        <v>11.7957032457496</v>
      </c>
    </row>
    <row r="7948" spans="1:2" x14ac:dyDescent="0.25">
      <c r="A7948" s="25">
        <v>45265.715277777781</v>
      </c>
      <c r="B7948" s="3">
        <v>11.0955332302937</v>
      </c>
    </row>
    <row r="7949" spans="1:2" x14ac:dyDescent="0.25">
      <c r="A7949" s="25">
        <v>45265.756944444445</v>
      </c>
      <c r="B7949" s="3">
        <v>11.475363214837699</v>
      </c>
    </row>
    <row r="7950" spans="1:2" x14ac:dyDescent="0.25">
      <c r="A7950" s="25">
        <v>45265.798611111109</v>
      </c>
      <c r="B7950" s="3">
        <v>11.6751931993818</v>
      </c>
    </row>
    <row r="7951" spans="1:2" x14ac:dyDescent="0.25">
      <c r="A7951" s="25">
        <v>45265.840277777781</v>
      </c>
      <c r="B7951" s="3">
        <v>11.2650231839258</v>
      </c>
    </row>
    <row r="7952" spans="1:2" x14ac:dyDescent="0.25">
      <c r="A7952" s="25">
        <v>45265.881944444445</v>
      </c>
      <c r="B7952" s="3">
        <v>10.9948531684699</v>
      </c>
    </row>
    <row r="7953" spans="1:2" x14ac:dyDescent="0.25">
      <c r="A7953" s="25">
        <v>45265.923611111109</v>
      </c>
      <c r="B7953" s="3">
        <v>11.3546831530139</v>
      </c>
    </row>
    <row r="7954" spans="1:2" x14ac:dyDescent="0.25">
      <c r="A7954" s="25">
        <v>45265.965277777781</v>
      </c>
      <c r="B7954" s="3">
        <v>12.034513137557999</v>
      </c>
    </row>
    <row r="7955" spans="1:2" x14ac:dyDescent="0.25">
      <c r="A7955" s="25">
        <v>45266.006944444445</v>
      </c>
      <c r="B7955" s="3">
        <v>11.934343122102</v>
      </c>
    </row>
    <row r="7956" spans="1:2" x14ac:dyDescent="0.25">
      <c r="A7956" s="25">
        <v>45266.048611111109</v>
      </c>
      <c r="B7956" s="3">
        <v>11.4941731066461</v>
      </c>
    </row>
    <row r="7957" spans="1:2" x14ac:dyDescent="0.25">
      <c r="A7957" s="25">
        <v>45266.090277777781</v>
      </c>
      <c r="B7957" s="3">
        <v>11.794003091190101</v>
      </c>
    </row>
    <row r="7958" spans="1:2" x14ac:dyDescent="0.25">
      <c r="A7958" s="25">
        <v>45266.131944444445</v>
      </c>
      <c r="B7958" s="3">
        <v>11.2238330757342</v>
      </c>
    </row>
    <row r="7959" spans="1:2" x14ac:dyDescent="0.25">
      <c r="A7959" s="25">
        <v>45266.173611111109</v>
      </c>
      <c r="B7959" s="3">
        <v>11.6436630602782</v>
      </c>
    </row>
    <row r="7960" spans="1:2" x14ac:dyDescent="0.25">
      <c r="A7960" s="25">
        <v>45266.215277777781</v>
      </c>
      <c r="B7960" s="3">
        <v>11.4834930448223</v>
      </c>
    </row>
    <row r="7961" spans="1:2" x14ac:dyDescent="0.25">
      <c r="A7961" s="25">
        <v>45266.256944444445</v>
      </c>
      <c r="B7961" s="3">
        <v>11.773323029366299</v>
      </c>
    </row>
    <row r="7962" spans="1:2" x14ac:dyDescent="0.25">
      <c r="A7962" s="25">
        <v>45266.298611111109</v>
      </c>
      <c r="B7962" s="3">
        <v>11.753153013910399</v>
      </c>
    </row>
    <row r="7963" spans="1:2" x14ac:dyDescent="0.25">
      <c r="A7963" s="25">
        <v>45266.340277777781</v>
      </c>
      <c r="B7963" s="3">
        <v>11.762982998454399</v>
      </c>
    </row>
    <row r="7964" spans="1:2" x14ac:dyDescent="0.25">
      <c r="A7964" s="25">
        <v>45266.381944444445</v>
      </c>
      <c r="B7964" s="3">
        <v>11.592812982998501</v>
      </c>
    </row>
    <row r="7965" spans="1:2" x14ac:dyDescent="0.25">
      <c r="A7965" s="25">
        <v>45266.423611111109</v>
      </c>
      <c r="B7965" s="3">
        <v>11.932642967542501</v>
      </c>
    </row>
    <row r="7966" spans="1:2" x14ac:dyDescent="0.25">
      <c r="A7966" s="25">
        <v>45266.465277777781</v>
      </c>
      <c r="B7966" s="3">
        <v>11.3724729520866</v>
      </c>
    </row>
    <row r="7967" spans="1:2" x14ac:dyDescent="0.25">
      <c r="A7967" s="25">
        <v>45266.506944444445</v>
      </c>
      <c r="B7967" s="3">
        <v>11.7123029366306</v>
      </c>
    </row>
    <row r="7968" spans="1:2" x14ac:dyDescent="0.25">
      <c r="A7968" s="25">
        <v>45266.548611111109</v>
      </c>
      <c r="B7968" s="3">
        <v>11.7921329211747</v>
      </c>
    </row>
    <row r="7969" spans="1:2" x14ac:dyDescent="0.25">
      <c r="A7969" s="25">
        <v>45266.590277777781</v>
      </c>
      <c r="B7969" s="3">
        <v>11.7919629057187</v>
      </c>
    </row>
    <row r="7970" spans="1:2" x14ac:dyDescent="0.25">
      <c r="A7970" s="25">
        <v>45266.631944444445</v>
      </c>
      <c r="B7970" s="3">
        <v>11.911792890262801</v>
      </c>
    </row>
    <row r="7971" spans="1:2" x14ac:dyDescent="0.25">
      <c r="A7971" s="25">
        <v>45266.673611111109</v>
      </c>
      <c r="B7971" s="3">
        <v>11.6816228748068</v>
      </c>
    </row>
    <row r="7972" spans="1:2" x14ac:dyDescent="0.25">
      <c r="A7972" s="25">
        <v>45266.715277777781</v>
      </c>
      <c r="B7972" s="3">
        <v>11.2814528593509</v>
      </c>
    </row>
    <row r="7973" spans="1:2" x14ac:dyDescent="0.25">
      <c r="A7973" s="25">
        <v>45266.756944444445</v>
      </c>
      <c r="B7973" s="3">
        <v>10.9512828438949</v>
      </c>
    </row>
    <row r="7974" spans="1:2" x14ac:dyDescent="0.25">
      <c r="A7974" s="25">
        <v>45266.798611111109</v>
      </c>
      <c r="B7974" s="3">
        <v>10.501112828439</v>
      </c>
    </row>
    <row r="7975" spans="1:2" x14ac:dyDescent="0.25">
      <c r="A7975" s="25">
        <v>45266.840277777781</v>
      </c>
      <c r="B7975" s="3">
        <v>10.760942812983</v>
      </c>
    </row>
    <row r="7976" spans="1:2" x14ac:dyDescent="0.25">
      <c r="A7976" s="25">
        <v>45266.881944444445</v>
      </c>
      <c r="B7976" s="3">
        <v>10.500772797527</v>
      </c>
    </row>
    <row r="7977" spans="1:2" x14ac:dyDescent="0.25">
      <c r="A7977" s="25">
        <v>45266.923611111109</v>
      </c>
      <c r="B7977" s="3">
        <v>10.3606027820711</v>
      </c>
    </row>
    <row r="7978" spans="1:2" x14ac:dyDescent="0.25">
      <c r="A7978" s="25">
        <v>45266.965277777781</v>
      </c>
      <c r="B7978" s="3">
        <v>10.1804327666151</v>
      </c>
    </row>
    <row r="7979" spans="1:2" x14ac:dyDescent="0.25">
      <c r="A7979" s="25">
        <v>45267.006944444445</v>
      </c>
      <c r="B7979" s="3">
        <v>10.2302627511592</v>
      </c>
    </row>
    <row r="7980" spans="1:2" x14ac:dyDescent="0.25">
      <c r="A7980" s="25">
        <v>45267.048611111109</v>
      </c>
      <c r="B7980" s="3">
        <v>10.380092735703199</v>
      </c>
    </row>
    <row r="7981" spans="1:2" x14ac:dyDescent="0.25">
      <c r="A7981" s="25">
        <v>45267.090277777781</v>
      </c>
      <c r="B7981" s="3">
        <v>10.359922720247299</v>
      </c>
    </row>
    <row r="7982" spans="1:2" x14ac:dyDescent="0.25">
      <c r="A7982" s="25">
        <v>45267.131944444445</v>
      </c>
      <c r="B7982" s="3">
        <v>10.8197527047913</v>
      </c>
    </row>
    <row r="7983" spans="1:2" x14ac:dyDescent="0.25">
      <c r="A7983" s="25">
        <v>45267.173611111109</v>
      </c>
      <c r="B7983" s="3">
        <v>10.2995826893354</v>
      </c>
    </row>
    <row r="7984" spans="1:2" x14ac:dyDescent="0.25">
      <c r="A7984" s="25">
        <v>45267.215277777781</v>
      </c>
      <c r="B7984" s="3">
        <v>10.359412673879399</v>
      </c>
    </row>
    <row r="7985" spans="1:2" x14ac:dyDescent="0.25">
      <c r="A7985" s="25">
        <v>45267.256944444445</v>
      </c>
      <c r="B7985" s="3">
        <v>11.3792426584235</v>
      </c>
    </row>
    <row r="7986" spans="1:2" x14ac:dyDescent="0.25">
      <c r="A7986" s="25">
        <v>45267.298611111109</v>
      </c>
      <c r="B7986" s="3">
        <v>11.029072642967501</v>
      </c>
    </row>
    <row r="7987" spans="1:2" x14ac:dyDescent="0.25">
      <c r="A7987" s="25">
        <v>45267.340277777781</v>
      </c>
      <c r="B7987" s="3">
        <v>11.578902627511599</v>
      </c>
    </row>
    <row r="7988" spans="1:2" x14ac:dyDescent="0.25">
      <c r="A7988" s="25">
        <v>45267.381944444445</v>
      </c>
      <c r="B7988" s="3">
        <v>11.5687326120556</v>
      </c>
    </row>
    <row r="7989" spans="1:2" x14ac:dyDescent="0.25">
      <c r="A7989" s="25">
        <v>45267.423611111109</v>
      </c>
      <c r="B7989" s="3">
        <v>11.918562596599701</v>
      </c>
    </row>
    <row r="7990" spans="1:2" x14ac:dyDescent="0.25">
      <c r="A7990" s="25">
        <v>45267.465277777781</v>
      </c>
      <c r="B7990" s="3">
        <v>11.928392581143701</v>
      </c>
    </row>
    <row r="7991" spans="1:2" x14ac:dyDescent="0.25">
      <c r="A7991" s="25">
        <v>45267.506944444445</v>
      </c>
      <c r="B7991" s="3">
        <v>11.978222565687799</v>
      </c>
    </row>
    <row r="7992" spans="1:2" x14ac:dyDescent="0.25">
      <c r="A7992" s="25">
        <v>45267.548611111109</v>
      </c>
      <c r="B7992" s="3">
        <v>11.418052550231801</v>
      </c>
    </row>
    <row r="7993" spans="1:2" x14ac:dyDescent="0.25">
      <c r="A7993" s="25">
        <v>45267.590277777781</v>
      </c>
      <c r="B7993" s="3">
        <v>11.4378825347759</v>
      </c>
    </row>
    <row r="7994" spans="1:2" x14ac:dyDescent="0.25">
      <c r="A7994" s="25">
        <v>45267.631944444445</v>
      </c>
      <c r="B7994" s="3">
        <v>11.8077125193199</v>
      </c>
    </row>
    <row r="7995" spans="1:2" x14ac:dyDescent="0.25">
      <c r="A7995" s="25">
        <v>45267.673611111109</v>
      </c>
      <c r="B7995" s="3">
        <v>12.097542503864</v>
      </c>
    </row>
    <row r="7996" spans="1:2" x14ac:dyDescent="0.25">
      <c r="A7996" s="25">
        <v>45267.715277777781</v>
      </c>
      <c r="B7996" s="3">
        <v>12.167372488408001</v>
      </c>
    </row>
    <row r="7997" spans="1:2" x14ac:dyDescent="0.25">
      <c r="A7997" s="25">
        <v>45267.756944444445</v>
      </c>
      <c r="B7997" s="3">
        <v>12.1972024729521</v>
      </c>
    </row>
    <row r="7998" spans="1:2" x14ac:dyDescent="0.25">
      <c r="A7998" s="25">
        <v>45267.798611111109</v>
      </c>
      <c r="B7998" s="3">
        <v>12.077032457496101</v>
      </c>
    </row>
    <row r="7999" spans="1:2" x14ac:dyDescent="0.25">
      <c r="A7999" s="25">
        <v>45267.840277777781</v>
      </c>
      <c r="B7999" s="3">
        <v>12.1468624420402</v>
      </c>
    </row>
    <row r="8000" spans="1:2" x14ac:dyDescent="0.25">
      <c r="A8000" s="25">
        <v>45267.881944444445</v>
      </c>
      <c r="B8000" s="3">
        <v>12.296692426584199</v>
      </c>
    </row>
    <row r="8001" spans="1:2" x14ac:dyDescent="0.25">
      <c r="A8001" s="25">
        <v>45267.923611111109</v>
      </c>
      <c r="B8001" s="3">
        <v>12.1565224111283</v>
      </c>
    </row>
    <row r="8002" spans="1:2" x14ac:dyDescent="0.25">
      <c r="A8002" s="25">
        <v>45267.965277777781</v>
      </c>
      <c r="B8002" s="3">
        <v>12.0963523956723</v>
      </c>
    </row>
    <row r="8003" spans="1:2" x14ac:dyDescent="0.25">
      <c r="A8003" s="25">
        <v>45268.006944444445</v>
      </c>
      <c r="B8003" s="3">
        <v>12.286182380216401</v>
      </c>
    </row>
    <row r="8004" spans="1:2" x14ac:dyDescent="0.25">
      <c r="A8004" s="25">
        <v>45268.048611111109</v>
      </c>
      <c r="B8004" s="3">
        <v>12.1660123647604</v>
      </c>
    </row>
    <row r="8005" spans="1:2" x14ac:dyDescent="0.25">
      <c r="A8005" s="25">
        <v>45268.090277777781</v>
      </c>
      <c r="B8005" s="3">
        <v>11.9758423493045</v>
      </c>
    </row>
    <row r="8006" spans="1:2" x14ac:dyDescent="0.25">
      <c r="A8006" s="25">
        <v>45268.131944444445</v>
      </c>
      <c r="B8006" s="3">
        <v>12.025672333848499</v>
      </c>
    </row>
    <row r="8007" spans="1:2" x14ac:dyDescent="0.25">
      <c r="A8007" s="25">
        <v>45268.173611111109</v>
      </c>
      <c r="B8007" s="3">
        <v>12.095502318392599</v>
      </c>
    </row>
    <row r="8008" spans="1:2" x14ac:dyDescent="0.25">
      <c r="A8008" s="25">
        <v>45268.215277777781</v>
      </c>
      <c r="B8008" s="3">
        <v>12.115332302936601</v>
      </c>
    </row>
    <row r="8009" spans="1:2" x14ac:dyDescent="0.25">
      <c r="A8009" s="25">
        <v>45268.256944444445</v>
      </c>
      <c r="B8009" s="3">
        <v>12.095162287480701</v>
      </c>
    </row>
    <row r="8010" spans="1:2" x14ac:dyDescent="0.25">
      <c r="A8010" s="25">
        <v>45268.298611111109</v>
      </c>
      <c r="B8010" s="3">
        <v>12.184992272024701</v>
      </c>
    </row>
    <row r="8011" spans="1:2" x14ac:dyDescent="0.25">
      <c r="A8011" s="25">
        <v>45268.340277777781</v>
      </c>
      <c r="B8011" s="3">
        <v>12.264822256568801</v>
      </c>
    </row>
    <row r="8012" spans="1:2" x14ac:dyDescent="0.25">
      <c r="A8012" s="25">
        <v>45268.381944444445</v>
      </c>
      <c r="B8012" s="3">
        <v>12.2946522411128</v>
      </c>
    </row>
    <row r="8013" spans="1:2" x14ac:dyDescent="0.25">
      <c r="A8013" s="25">
        <v>45268.423611111109</v>
      </c>
      <c r="B8013" s="3">
        <v>12.2944822256569</v>
      </c>
    </row>
    <row r="8014" spans="1:2" x14ac:dyDescent="0.25">
      <c r="A8014" s="25">
        <v>45268.465277777781</v>
      </c>
      <c r="B8014" s="3">
        <v>12.264312210200901</v>
      </c>
    </row>
    <row r="8015" spans="1:2" x14ac:dyDescent="0.25">
      <c r="A8015" s="25">
        <v>45268.506944444445</v>
      </c>
      <c r="B8015" s="3">
        <v>12.354142194745</v>
      </c>
    </row>
    <row r="8016" spans="1:2" x14ac:dyDescent="0.25">
      <c r="A8016" s="25">
        <v>45268.548611111109</v>
      </c>
      <c r="B8016" s="3">
        <v>12.273972179289</v>
      </c>
    </row>
    <row r="8017" spans="1:2" x14ac:dyDescent="0.25">
      <c r="A8017" s="25">
        <v>45268.590277777781</v>
      </c>
      <c r="B8017" s="3">
        <v>12.1838021638331</v>
      </c>
    </row>
    <row r="8018" spans="1:2" x14ac:dyDescent="0.25">
      <c r="A8018" s="25">
        <v>45268.631944444445</v>
      </c>
      <c r="B8018" s="3">
        <v>12.2036321483771</v>
      </c>
    </row>
    <row r="8019" spans="1:2" x14ac:dyDescent="0.25">
      <c r="A8019" s="25">
        <v>45268.673611111109</v>
      </c>
      <c r="B8019" s="3">
        <v>12.373462132921199</v>
      </c>
    </row>
    <row r="8020" spans="1:2" x14ac:dyDescent="0.25">
      <c r="A8020" s="25">
        <v>45268.715277777781</v>
      </c>
      <c r="B8020" s="3">
        <v>12.1932921174652</v>
      </c>
    </row>
    <row r="8021" spans="1:2" x14ac:dyDescent="0.25">
      <c r="A8021" s="25">
        <v>45268.756944444445</v>
      </c>
      <c r="B8021" s="3">
        <v>12.1531221020093</v>
      </c>
    </row>
    <row r="8022" spans="1:2" x14ac:dyDescent="0.25">
      <c r="A8022" s="25">
        <v>45268.798611111109</v>
      </c>
      <c r="B8022" s="3">
        <v>12.2529520865533</v>
      </c>
    </row>
    <row r="8023" spans="1:2" x14ac:dyDescent="0.25">
      <c r="A8023" s="25">
        <v>45268.840277777781</v>
      </c>
      <c r="B8023" s="3">
        <v>12.212782071097401</v>
      </c>
    </row>
    <row r="8024" spans="1:2" x14ac:dyDescent="0.25">
      <c r="A8024" s="25">
        <v>45268.881944444445</v>
      </c>
      <c r="B8024" s="3">
        <v>12.3126120556414</v>
      </c>
    </row>
    <row r="8025" spans="1:2" x14ac:dyDescent="0.25">
      <c r="A8025" s="25">
        <v>45268.923611111109</v>
      </c>
      <c r="B8025" s="3">
        <v>12.372442040185501</v>
      </c>
    </row>
    <row r="8026" spans="1:2" x14ac:dyDescent="0.25">
      <c r="A8026" s="25">
        <v>45268.965277777781</v>
      </c>
      <c r="B8026" s="3">
        <v>12.362272024729499</v>
      </c>
    </row>
    <row r="8027" spans="1:2" x14ac:dyDescent="0.25">
      <c r="A8027" s="25">
        <v>45269.006944444445</v>
      </c>
      <c r="B8027" s="3">
        <v>12.202102009273601</v>
      </c>
    </row>
    <row r="8028" spans="1:2" x14ac:dyDescent="0.25">
      <c r="A8028" s="25">
        <v>45269.048611111109</v>
      </c>
      <c r="B8028" s="3">
        <v>12.3119319938176</v>
      </c>
    </row>
    <row r="8029" spans="1:2" x14ac:dyDescent="0.25">
      <c r="A8029" s="25">
        <v>45269.090277777781</v>
      </c>
      <c r="B8029" s="3">
        <v>12.181761978361701</v>
      </c>
    </row>
    <row r="8030" spans="1:2" x14ac:dyDescent="0.25">
      <c r="A8030" s="25">
        <v>45269.131944444445</v>
      </c>
      <c r="B8030" s="3">
        <v>12.0415919629057</v>
      </c>
    </row>
    <row r="8031" spans="1:2" x14ac:dyDescent="0.25">
      <c r="A8031" s="25">
        <v>45269.173611111109</v>
      </c>
      <c r="B8031" s="3">
        <v>12.2314219474498</v>
      </c>
    </row>
    <row r="8032" spans="1:2" x14ac:dyDescent="0.25">
      <c r="A8032" s="25">
        <v>45269.215277777781</v>
      </c>
      <c r="B8032" s="3">
        <v>12.0712519319938</v>
      </c>
    </row>
    <row r="8033" spans="1:2" x14ac:dyDescent="0.25">
      <c r="A8033" s="25">
        <v>45269.256944444445</v>
      </c>
      <c r="B8033" s="3">
        <v>12.2110819165379</v>
      </c>
    </row>
    <row r="8034" spans="1:2" x14ac:dyDescent="0.25">
      <c r="A8034" s="25">
        <v>45269.298611111109</v>
      </c>
      <c r="B8034" s="3">
        <v>12.2009119010819</v>
      </c>
    </row>
    <row r="8035" spans="1:2" x14ac:dyDescent="0.25">
      <c r="A8035" s="25">
        <v>45269.340277777781</v>
      </c>
      <c r="B8035" s="3">
        <v>12.070741885625999</v>
      </c>
    </row>
    <row r="8036" spans="1:2" x14ac:dyDescent="0.25">
      <c r="A8036" s="25">
        <v>45269.381944444445</v>
      </c>
      <c r="B8036" s="3">
        <v>12.14057187017</v>
      </c>
    </row>
    <row r="8037" spans="1:2" x14ac:dyDescent="0.25">
      <c r="A8037" s="25">
        <v>45269.423611111109</v>
      </c>
      <c r="B8037" s="3">
        <v>12.230401854714099</v>
      </c>
    </row>
    <row r="8038" spans="1:2" x14ac:dyDescent="0.25">
      <c r="A8038" s="25">
        <v>45269.465277777781</v>
      </c>
      <c r="B8038" s="3">
        <v>11.9402318392581</v>
      </c>
    </row>
    <row r="8039" spans="1:2" x14ac:dyDescent="0.25">
      <c r="A8039" s="25">
        <v>45269.506944444445</v>
      </c>
      <c r="B8039" s="3">
        <v>12.2500618238022</v>
      </c>
    </row>
    <row r="8040" spans="1:2" x14ac:dyDescent="0.25">
      <c r="A8040" s="25">
        <v>45269.548611111109</v>
      </c>
      <c r="B8040" s="3">
        <v>12.1998918083462</v>
      </c>
    </row>
    <row r="8041" spans="1:2" x14ac:dyDescent="0.25">
      <c r="A8041" s="25">
        <v>45269.590277777781</v>
      </c>
      <c r="B8041" s="3">
        <v>12.3597217928903</v>
      </c>
    </row>
    <row r="8042" spans="1:2" x14ac:dyDescent="0.25">
      <c r="A8042" s="25">
        <v>45269.631944444445</v>
      </c>
      <c r="B8042" s="3">
        <v>12.3595517774343</v>
      </c>
    </row>
    <row r="8043" spans="1:2" x14ac:dyDescent="0.25">
      <c r="A8043" s="25">
        <v>45269.673611111109</v>
      </c>
      <c r="B8043" s="3">
        <v>12.139381761978401</v>
      </c>
    </row>
    <row r="8044" spans="1:2" x14ac:dyDescent="0.25">
      <c r="A8044" s="25">
        <v>45269.715277777781</v>
      </c>
      <c r="B8044" s="3">
        <v>11.969211746522401</v>
      </c>
    </row>
    <row r="8045" spans="1:2" x14ac:dyDescent="0.25">
      <c r="A8045" s="25">
        <v>45269.756944444445</v>
      </c>
      <c r="B8045" s="3">
        <v>11.869041731066501</v>
      </c>
    </row>
    <row r="8046" spans="1:2" x14ac:dyDescent="0.25">
      <c r="A8046" s="25">
        <v>45269.798611111109</v>
      </c>
      <c r="B8046" s="3">
        <v>11.868871715610499</v>
      </c>
    </row>
    <row r="8047" spans="1:2" x14ac:dyDescent="0.25">
      <c r="A8047" s="25">
        <v>45269.840277777781</v>
      </c>
      <c r="B8047" s="3">
        <v>12.028701700154601</v>
      </c>
    </row>
    <row r="8048" spans="1:2" x14ac:dyDescent="0.25">
      <c r="A8048" s="25">
        <v>45269.881944444445</v>
      </c>
      <c r="B8048" s="3">
        <v>12.0085316846986</v>
      </c>
    </row>
    <row r="8049" spans="1:2" x14ac:dyDescent="0.25">
      <c r="A8049" s="25">
        <v>45269.923611111109</v>
      </c>
      <c r="B8049" s="3">
        <v>11.9883616692427</v>
      </c>
    </row>
    <row r="8050" spans="1:2" x14ac:dyDescent="0.25">
      <c r="A8050" s="25">
        <v>45269.965277777781</v>
      </c>
      <c r="B8050" s="3">
        <v>11.8881916537867</v>
      </c>
    </row>
    <row r="8051" spans="1:2" x14ac:dyDescent="0.25">
      <c r="A8051" s="25">
        <v>45270.006944444445</v>
      </c>
      <c r="B8051" s="3">
        <v>11.9680216383308</v>
      </c>
    </row>
    <row r="8052" spans="1:2" x14ac:dyDescent="0.25">
      <c r="A8052" s="25">
        <v>45270.048611111109</v>
      </c>
      <c r="B8052" s="3">
        <v>11.757851622874799</v>
      </c>
    </row>
    <row r="8053" spans="1:2" x14ac:dyDescent="0.25">
      <c r="A8053" s="25">
        <v>45270.090277777781</v>
      </c>
      <c r="B8053" s="3">
        <v>11.7876816074189</v>
      </c>
    </row>
    <row r="8054" spans="1:2" x14ac:dyDescent="0.25">
      <c r="A8054" s="25">
        <v>45270.131944444445</v>
      </c>
      <c r="B8054" s="3">
        <v>11.9475115919629</v>
      </c>
    </row>
    <row r="8055" spans="1:2" x14ac:dyDescent="0.25">
      <c r="A8055" s="25">
        <v>45270.173611111109</v>
      </c>
      <c r="B8055" s="3">
        <v>11.767341576507</v>
      </c>
    </row>
    <row r="8056" spans="1:2" x14ac:dyDescent="0.25">
      <c r="A8056" s="25">
        <v>45270.215277777781</v>
      </c>
      <c r="B8056" s="3">
        <v>11.667171561050999</v>
      </c>
    </row>
    <row r="8057" spans="1:2" x14ac:dyDescent="0.25">
      <c r="A8057" s="25">
        <v>45270.256944444445</v>
      </c>
      <c r="B8057" s="3">
        <v>11.7970015455951</v>
      </c>
    </row>
    <row r="8058" spans="1:2" x14ac:dyDescent="0.25">
      <c r="A8058" s="25">
        <v>45270.298611111109</v>
      </c>
      <c r="B8058" s="3">
        <v>11.826831530139099</v>
      </c>
    </row>
    <row r="8059" spans="1:2" x14ac:dyDescent="0.25">
      <c r="A8059" s="25">
        <v>45270.340277777781</v>
      </c>
      <c r="B8059" s="3">
        <v>11.9466615146832</v>
      </c>
    </row>
    <row r="8060" spans="1:2" x14ac:dyDescent="0.25">
      <c r="A8060" s="25">
        <v>45270.381944444445</v>
      </c>
      <c r="B8060" s="3">
        <v>11.9564914992272</v>
      </c>
    </row>
    <row r="8061" spans="1:2" x14ac:dyDescent="0.25">
      <c r="A8061" s="25">
        <v>45270.423611111109</v>
      </c>
      <c r="B8061" s="3">
        <v>11.726321483771301</v>
      </c>
    </row>
    <row r="8062" spans="1:2" x14ac:dyDescent="0.25">
      <c r="A8062" s="25">
        <v>45270.465277777781</v>
      </c>
      <c r="B8062" s="3">
        <v>11.566151468315301</v>
      </c>
    </row>
    <row r="8063" spans="1:2" x14ac:dyDescent="0.25">
      <c r="A8063" s="25">
        <v>45270.506944444445</v>
      </c>
      <c r="B8063" s="3">
        <v>12.0659814528594</v>
      </c>
    </row>
    <row r="8064" spans="1:2" x14ac:dyDescent="0.25">
      <c r="A8064" s="25">
        <v>45270.548611111109</v>
      </c>
      <c r="B8064" s="3">
        <v>11.895811437403401</v>
      </c>
    </row>
    <row r="8065" spans="1:2" x14ac:dyDescent="0.25">
      <c r="A8065" s="25">
        <v>45270.590277777781</v>
      </c>
      <c r="B8065" s="3">
        <v>12.0456414219474</v>
      </c>
    </row>
    <row r="8066" spans="1:2" x14ac:dyDescent="0.25">
      <c r="A8066" s="25">
        <v>45270.631944444445</v>
      </c>
      <c r="B8066" s="3">
        <v>11.9054714064915</v>
      </c>
    </row>
    <row r="8067" spans="1:2" x14ac:dyDescent="0.25">
      <c r="A8067" s="25">
        <v>45270.673611111109</v>
      </c>
      <c r="B8067" s="3">
        <v>11.475301391035501</v>
      </c>
    </row>
    <row r="8068" spans="1:2" x14ac:dyDescent="0.25">
      <c r="A8068" s="25">
        <v>45270.715277777781</v>
      </c>
      <c r="B8068" s="3">
        <v>11.805131375579601</v>
      </c>
    </row>
    <row r="8069" spans="1:2" x14ac:dyDescent="0.25">
      <c r="A8069" s="25">
        <v>45270.756944444445</v>
      </c>
      <c r="B8069" s="3">
        <v>11.884961360123601</v>
      </c>
    </row>
    <row r="8070" spans="1:2" x14ac:dyDescent="0.25">
      <c r="A8070" s="25">
        <v>45270.798611111109</v>
      </c>
      <c r="B8070" s="3">
        <v>11.8147913446677</v>
      </c>
    </row>
    <row r="8071" spans="1:2" x14ac:dyDescent="0.25">
      <c r="A8071" s="25">
        <v>45270.840277777781</v>
      </c>
      <c r="B8071" s="3">
        <v>11.534621329211699</v>
      </c>
    </row>
    <row r="8072" spans="1:2" x14ac:dyDescent="0.25">
      <c r="A8072" s="25">
        <v>45270.881944444445</v>
      </c>
      <c r="B8072" s="3">
        <v>11.6644513137558</v>
      </c>
    </row>
    <row r="8073" spans="1:2" x14ac:dyDescent="0.25">
      <c r="A8073" s="25">
        <v>45270.923611111109</v>
      </c>
      <c r="B8073" s="3">
        <v>11.4942812982998</v>
      </c>
    </row>
    <row r="8074" spans="1:2" x14ac:dyDescent="0.25">
      <c r="A8074" s="25">
        <v>45270.965277777781</v>
      </c>
      <c r="B8074" s="3">
        <v>11.114111282843901</v>
      </c>
    </row>
    <row r="8075" spans="1:2" x14ac:dyDescent="0.25">
      <c r="A8075" s="25">
        <v>45271.006944444445</v>
      </c>
      <c r="B8075" s="3">
        <v>11.2139412673879</v>
      </c>
    </row>
    <row r="8076" spans="1:2" x14ac:dyDescent="0.25">
      <c r="A8076" s="25">
        <v>45271.048611111109</v>
      </c>
      <c r="B8076" s="3">
        <v>11.873771251932</v>
      </c>
    </row>
    <row r="8077" spans="1:2" x14ac:dyDescent="0.25">
      <c r="A8077" s="25">
        <v>45271.090277777781</v>
      </c>
      <c r="B8077" s="3">
        <v>11.923601236475999</v>
      </c>
    </row>
    <row r="8078" spans="1:2" x14ac:dyDescent="0.25">
      <c r="A8078" s="25">
        <v>45271.131944444445</v>
      </c>
      <c r="B8078" s="3">
        <v>11.5234312210201</v>
      </c>
    </row>
    <row r="8079" spans="1:2" x14ac:dyDescent="0.25">
      <c r="A8079" s="25">
        <v>45271.173611111109</v>
      </c>
      <c r="B8079" s="3">
        <v>11.6132612055641</v>
      </c>
    </row>
    <row r="8080" spans="1:2" x14ac:dyDescent="0.25">
      <c r="A8080" s="25">
        <v>45271.215277777781</v>
      </c>
      <c r="B8080" s="3">
        <v>11.343091190108201</v>
      </c>
    </row>
    <row r="8081" spans="1:2" x14ac:dyDescent="0.25">
      <c r="A8081" s="25">
        <v>45271.256944444445</v>
      </c>
      <c r="B8081" s="3">
        <v>11.7829211746522</v>
      </c>
    </row>
    <row r="8082" spans="1:2" x14ac:dyDescent="0.25">
      <c r="A8082" s="25">
        <v>45271.298611111109</v>
      </c>
      <c r="B8082" s="3">
        <v>11.1927511591963</v>
      </c>
    </row>
    <row r="8083" spans="1:2" x14ac:dyDescent="0.25">
      <c r="A8083" s="25">
        <v>45271.340277777781</v>
      </c>
      <c r="B8083" s="3">
        <v>11.592581143740301</v>
      </c>
    </row>
    <row r="8084" spans="1:2" x14ac:dyDescent="0.25">
      <c r="A8084" s="25">
        <v>45271.381944444445</v>
      </c>
      <c r="B8084" s="3">
        <v>12.062411128284401</v>
      </c>
    </row>
    <row r="8085" spans="1:2" x14ac:dyDescent="0.25">
      <c r="A8085" s="25">
        <v>45271.423611111109</v>
      </c>
      <c r="B8085" s="3">
        <v>12.072241112828401</v>
      </c>
    </row>
    <row r="8086" spans="1:2" x14ac:dyDescent="0.25">
      <c r="A8086" s="25">
        <v>45271.465277777781</v>
      </c>
      <c r="B8086" s="3">
        <v>11.9420710973725</v>
      </c>
    </row>
    <row r="8087" spans="1:2" x14ac:dyDescent="0.25">
      <c r="A8087" s="25">
        <v>45271.506944444445</v>
      </c>
      <c r="B8087" s="3">
        <v>12.151901081916501</v>
      </c>
    </row>
    <row r="8088" spans="1:2" x14ac:dyDescent="0.25">
      <c r="A8088" s="25">
        <v>45271.548611111109</v>
      </c>
      <c r="B8088" s="3">
        <v>12.4317310664606</v>
      </c>
    </row>
    <row r="8089" spans="1:2" x14ac:dyDescent="0.25">
      <c r="A8089" s="25">
        <v>45271.590277777781</v>
      </c>
      <c r="B8089" s="3">
        <v>11.9515610510046</v>
      </c>
    </row>
    <row r="8090" spans="1:2" x14ac:dyDescent="0.25">
      <c r="A8090" s="25">
        <v>45271.631944444445</v>
      </c>
      <c r="B8090" s="3">
        <v>12.0613910355487</v>
      </c>
    </row>
    <row r="8091" spans="1:2" x14ac:dyDescent="0.25">
      <c r="A8091" s="25">
        <v>45271.673611111109</v>
      </c>
      <c r="B8091" s="3">
        <v>12.3312210200927</v>
      </c>
    </row>
    <row r="8092" spans="1:2" x14ac:dyDescent="0.25">
      <c r="A8092" s="25">
        <v>45271.715277777781</v>
      </c>
      <c r="B8092" s="3">
        <v>12.031051004636801</v>
      </c>
    </row>
    <row r="8093" spans="1:2" x14ac:dyDescent="0.25">
      <c r="A8093" s="25">
        <v>45271.756944444445</v>
      </c>
      <c r="B8093" s="3">
        <v>11.8108809891808</v>
      </c>
    </row>
    <row r="8094" spans="1:2" x14ac:dyDescent="0.25">
      <c r="A8094" s="25">
        <v>45271.798611111109</v>
      </c>
      <c r="B8094" s="3">
        <v>12.120710973724901</v>
      </c>
    </row>
    <row r="8095" spans="1:2" x14ac:dyDescent="0.25">
      <c r="A8095" s="25">
        <v>45271.840277777781</v>
      </c>
      <c r="B8095" s="3">
        <v>11.710540958268901</v>
      </c>
    </row>
    <row r="8096" spans="1:2" x14ac:dyDescent="0.25">
      <c r="A8096" s="25">
        <v>45271.881944444445</v>
      </c>
      <c r="B8096" s="3">
        <v>11.450370942813</v>
      </c>
    </row>
    <row r="8097" spans="1:2" x14ac:dyDescent="0.25">
      <c r="A8097" s="25">
        <v>45271.923611111109</v>
      </c>
      <c r="B8097" s="3">
        <v>11.680200927356999</v>
      </c>
    </row>
    <row r="8098" spans="1:2" x14ac:dyDescent="0.25">
      <c r="A8098" s="25">
        <v>45271.965277777781</v>
      </c>
      <c r="B8098" s="3">
        <v>12.170030911901099</v>
      </c>
    </row>
    <row r="8099" spans="1:2" x14ac:dyDescent="0.25">
      <c r="A8099" s="25">
        <v>45272.006944444445</v>
      </c>
      <c r="B8099" s="3">
        <v>12.0798608964451</v>
      </c>
    </row>
    <row r="8100" spans="1:2" x14ac:dyDescent="0.25">
      <c r="A8100" s="25">
        <v>45272.048611111109</v>
      </c>
      <c r="B8100" s="3">
        <v>11.849690880989201</v>
      </c>
    </row>
    <row r="8101" spans="1:2" x14ac:dyDescent="0.25">
      <c r="A8101" s="25">
        <v>45272.090277777781</v>
      </c>
      <c r="B8101" s="3">
        <v>11.8895208655332</v>
      </c>
    </row>
    <row r="8102" spans="1:2" x14ac:dyDescent="0.25">
      <c r="A8102" s="25">
        <v>45272.131944444445</v>
      </c>
      <c r="B8102" s="3">
        <v>11.659350850077301</v>
      </c>
    </row>
    <row r="8103" spans="1:2" x14ac:dyDescent="0.25">
      <c r="A8103" s="25">
        <v>45272.173611111109</v>
      </c>
      <c r="B8103" s="3">
        <v>11.7091808346213</v>
      </c>
    </row>
    <row r="8104" spans="1:2" x14ac:dyDescent="0.25">
      <c r="A8104" s="25">
        <v>45272.215277777781</v>
      </c>
      <c r="B8104" s="3">
        <v>11.739010819165401</v>
      </c>
    </row>
    <row r="8105" spans="1:2" x14ac:dyDescent="0.25">
      <c r="A8105" s="25">
        <v>45272.256944444445</v>
      </c>
      <c r="B8105" s="3">
        <v>11.4488408037094</v>
      </c>
    </row>
    <row r="8106" spans="1:2" x14ac:dyDescent="0.25">
      <c r="A8106" s="25">
        <v>45272.298611111109</v>
      </c>
      <c r="B8106" s="3">
        <v>11.648670788253501</v>
      </c>
    </row>
    <row r="8107" spans="1:2" x14ac:dyDescent="0.25">
      <c r="A8107" s="25">
        <v>45272.340277777781</v>
      </c>
      <c r="B8107" s="3">
        <v>11.988500772797501</v>
      </c>
    </row>
    <row r="8108" spans="1:2" x14ac:dyDescent="0.25">
      <c r="A8108" s="25">
        <v>45272.381944444445</v>
      </c>
      <c r="B8108" s="3">
        <v>12.048330757341599</v>
      </c>
    </row>
    <row r="8109" spans="1:2" x14ac:dyDescent="0.25">
      <c r="A8109" s="25">
        <v>45272.423611111109</v>
      </c>
      <c r="B8109" s="3">
        <v>12.1081607418856</v>
      </c>
    </row>
    <row r="8110" spans="1:2" x14ac:dyDescent="0.25">
      <c r="A8110" s="25">
        <v>45272.465277777781</v>
      </c>
      <c r="B8110" s="3">
        <v>12.127990726429701</v>
      </c>
    </row>
    <row r="8111" spans="1:2" x14ac:dyDescent="0.25">
      <c r="A8111" s="25">
        <v>45272.506944444445</v>
      </c>
      <c r="B8111" s="3">
        <v>12.0978207109737</v>
      </c>
    </row>
    <row r="8112" spans="1:2" x14ac:dyDescent="0.25">
      <c r="A8112" s="25">
        <v>45272.548611111109</v>
      </c>
      <c r="B8112" s="3">
        <v>12.0976506955178</v>
      </c>
    </row>
    <row r="8113" spans="1:2" x14ac:dyDescent="0.25">
      <c r="A8113" s="25">
        <v>45272.590277777781</v>
      </c>
      <c r="B8113" s="3">
        <v>11.9274806800618</v>
      </c>
    </row>
    <row r="8114" spans="1:2" x14ac:dyDescent="0.25">
      <c r="A8114" s="25">
        <v>45272.631944444445</v>
      </c>
      <c r="B8114" s="3">
        <v>11.9273106646059</v>
      </c>
    </row>
    <row r="8115" spans="1:2" x14ac:dyDescent="0.25">
      <c r="A8115" s="25">
        <v>45272.673611111109</v>
      </c>
      <c r="B8115" s="3">
        <v>12.037140649149899</v>
      </c>
    </row>
    <row r="8116" spans="1:2" x14ac:dyDescent="0.25">
      <c r="A8116" s="25">
        <v>45272.715277777781</v>
      </c>
      <c r="B8116" s="3">
        <v>11.796970633694</v>
      </c>
    </row>
    <row r="8117" spans="1:2" x14ac:dyDescent="0.25">
      <c r="A8117" s="25">
        <v>45272.756944444445</v>
      </c>
      <c r="B8117" s="3">
        <v>11.806800618238</v>
      </c>
    </row>
    <row r="8118" spans="1:2" x14ac:dyDescent="0.25">
      <c r="A8118" s="25">
        <v>45272.798611111109</v>
      </c>
      <c r="B8118" s="3">
        <v>12.0566306027821</v>
      </c>
    </row>
    <row r="8119" spans="1:2" x14ac:dyDescent="0.25">
      <c r="A8119" s="25">
        <v>45272.840277777781</v>
      </c>
      <c r="B8119" s="3">
        <v>11.926460587326099</v>
      </c>
    </row>
    <row r="8120" spans="1:2" x14ac:dyDescent="0.25">
      <c r="A8120" s="25">
        <v>45272.881944444445</v>
      </c>
      <c r="B8120" s="3">
        <v>11.7162905718702</v>
      </c>
    </row>
    <row r="8121" spans="1:2" x14ac:dyDescent="0.25">
      <c r="A8121" s="25">
        <v>45272.923611111109</v>
      </c>
      <c r="B8121" s="3">
        <v>11.8061205564142</v>
      </c>
    </row>
    <row r="8122" spans="1:2" x14ac:dyDescent="0.25">
      <c r="A8122" s="25">
        <v>45272.965277777781</v>
      </c>
      <c r="B8122" s="3">
        <v>12.0559505409583</v>
      </c>
    </row>
    <row r="8123" spans="1:2" x14ac:dyDescent="0.25">
      <c r="A8123" s="25">
        <v>45273.006944444445</v>
      </c>
      <c r="B8123" s="3">
        <v>11.915780525502299</v>
      </c>
    </row>
    <row r="8124" spans="1:2" x14ac:dyDescent="0.25">
      <c r="A8124" s="25">
        <v>45273.048611111109</v>
      </c>
      <c r="B8124" s="3">
        <v>11.2756105100464</v>
      </c>
    </row>
    <row r="8125" spans="1:2" x14ac:dyDescent="0.25">
      <c r="A8125" s="25">
        <v>45273.090277777781</v>
      </c>
      <c r="B8125" s="3">
        <v>11.4754404945904</v>
      </c>
    </row>
    <row r="8126" spans="1:2" x14ac:dyDescent="0.25">
      <c r="A8126" s="25">
        <v>45273.131944444445</v>
      </c>
      <c r="B8126" s="3">
        <v>11.8552704791345</v>
      </c>
    </row>
    <row r="8127" spans="1:2" x14ac:dyDescent="0.25">
      <c r="A8127" s="25">
        <v>45273.173611111109</v>
      </c>
      <c r="B8127" s="3">
        <v>12.005100463678501</v>
      </c>
    </row>
    <row r="8128" spans="1:2" x14ac:dyDescent="0.25">
      <c r="A8128" s="25">
        <v>45273.215277777781</v>
      </c>
      <c r="B8128" s="3">
        <v>11.8649304482226</v>
      </c>
    </row>
    <row r="8129" spans="1:2" x14ac:dyDescent="0.25">
      <c r="A8129" s="25">
        <v>45273.256944444445</v>
      </c>
      <c r="B8129" s="3">
        <v>11.644760432766599</v>
      </c>
    </row>
    <row r="8130" spans="1:2" x14ac:dyDescent="0.25">
      <c r="A8130" s="25">
        <v>45273.298611111109</v>
      </c>
      <c r="B8130" s="3">
        <v>12.0145904173107</v>
      </c>
    </row>
    <row r="8131" spans="1:2" x14ac:dyDescent="0.25">
      <c r="A8131" s="25">
        <v>45273.340277777781</v>
      </c>
      <c r="B8131" s="3">
        <v>10.8644204018547</v>
      </c>
    </row>
    <row r="8132" spans="1:2" x14ac:dyDescent="0.25">
      <c r="A8132" s="25">
        <v>45273.381944444445</v>
      </c>
      <c r="B8132" s="3">
        <v>12.0042503863988</v>
      </c>
    </row>
    <row r="8133" spans="1:2" x14ac:dyDescent="0.25">
      <c r="A8133" s="25">
        <v>45273.423611111109</v>
      </c>
      <c r="B8133" s="3">
        <v>12.064080370942801</v>
      </c>
    </row>
    <row r="8134" spans="1:2" x14ac:dyDescent="0.25">
      <c r="A8134" s="25">
        <v>45273.465277777781</v>
      </c>
      <c r="B8134" s="3">
        <v>11.283910355486899</v>
      </c>
    </row>
    <row r="8135" spans="1:2" x14ac:dyDescent="0.25">
      <c r="A8135" s="25">
        <v>45273.506944444445</v>
      </c>
      <c r="B8135" s="3">
        <v>11.693740340030899</v>
      </c>
    </row>
    <row r="8136" spans="1:2" x14ac:dyDescent="0.25">
      <c r="A8136" s="25">
        <v>45273.548611111109</v>
      </c>
      <c r="B8136" s="3">
        <v>11.933570324574999</v>
      </c>
    </row>
    <row r="8137" spans="1:2" x14ac:dyDescent="0.25">
      <c r="A8137" s="25">
        <v>45273.590277777781</v>
      </c>
      <c r="B8137" s="3">
        <v>11.763400309119</v>
      </c>
    </row>
    <row r="8138" spans="1:2" x14ac:dyDescent="0.25">
      <c r="A8138" s="25">
        <v>45273.631944444445</v>
      </c>
      <c r="B8138" s="3">
        <v>11.683230293663099</v>
      </c>
    </row>
    <row r="8139" spans="1:2" x14ac:dyDescent="0.25">
      <c r="A8139" s="25">
        <v>45273.673611111109</v>
      </c>
      <c r="B8139" s="3">
        <v>11.9630602782071</v>
      </c>
    </row>
    <row r="8140" spans="1:2" x14ac:dyDescent="0.25">
      <c r="A8140" s="25">
        <v>45273.715277777781</v>
      </c>
      <c r="B8140" s="3">
        <v>11.2928902627512</v>
      </c>
    </row>
    <row r="8141" spans="1:2" x14ac:dyDescent="0.25">
      <c r="A8141" s="25">
        <v>45273.756944444445</v>
      </c>
      <c r="B8141" s="3">
        <v>11.8827202472952</v>
      </c>
    </row>
    <row r="8142" spans="1:2" x14ac:dyDescent="0.25">
      <c r="A8142" s="25">
        <v>45273.798611111109</v>
      </c>
      <c r="B8142" s="3">
        <v>11.752550231839299</v>
      </c>
    </row>
    <row r="8143" spans="1:2" x14ac:dyDescent="0.25">
      <c r="A8143" s="25">
        <v>45273.840277777781</v>
      </c>
      <c r="B8143" s="3">
        <v>12.0523802163833</v>
      </c>
    </row>
    <row r="8144" spans="1:2" x14ac:dyDescent="0.25">
      <c r="A8144" s="25">
        <v>45273.881944444445</v>
      </c>
      <c r="B8144" s="3">
        <v>11.8022102009274</v>
      </c>
    </row>
    <row r="8145" spans="1:2" x14ac:dyDescent="0.25">
      <c r="A8145" s="25">
        <v>45273.923611111109</v>
      </c>
      <c r="B8145" s="3">
        <v>12.092040185471401</v>
      </c>
    </row>
    <row r="8146" spans="1:2" x14ac:dyDescent="0.25">
      <c r="A8146" s="25">
        <v>45273.965277777781</v>
      </c>
      <c r="B8146" s="3">
        <v>12.081870170015501</v>
      </c>
    </row>
    <row r="8147" spans="1:2" x14ac:dyDescent="0.25">
      <c r="A8147" s="25">
        <v>45274.006944444445</v>
      </c>
      <c r="B8147" s="3">
        <v>11.1217001545595</v>
      </c>
    </row>
    <row r="8148" spans="1:2" x14ac:dyDescent="0.25">
      <c r="A8148" s="25">
        <v>45274.048611111109</v>
      </c>
      <c r="B8148" s="3">
        <v>11.9515301391036</v>
      </c>
    </row>
    <row r="8149" spans="1:2" x14ac:dyDescent="0.25">
      <c r="A8149" s="25">
        <v>45274.090277777781</v>
      </c>
      <c r="B8149" s="3">
        <v>12.151360123647599</v>
      </c>
    </row>
    <row r="8150" spans="1:2" x14ac:dyDescent="0.25">
      <c r="A8150" s="25">
        <v>45274.131944444445</v>
      </c>
      <c r="B8150" s="3">
        <v>12.1611901081917</v>
      </c>
    </row>
    <row r="8151" spans="1:2" x14ac:dyDescent="0.25">
      <c r="A8151" s="25">
        <v>45274.173611111109</v>
      </c>
      <c r="B8151" s="3">
        <v>11.9310200927357</v>
      </c>
    </row>
    <row r="8152" spans="1:2" x14ac:dyDescent="0.25">
      <c r="A8152" s="25">
        <v>45274.215277777781</v>
      </c>
      <c r="B8152" s="3">
        <v>11.800850077279801</v>
      </c>
    </row>
    <row r="8153" spans="1:2" x14ac:dyDescent="0.25">
      <c r="A8153" s="25">
        <v>45274.256944444445</v>
      </c>
      <c r="B8153" s="3">
        <v>11.4106800618238</v>
      </c>
    </row>
    <row r="8154" spans="1:2" x14ac:dyDescent="0.25">
      <c r="A8154" s="25">
        <v>45274.298611111109</v>
      </c>
      <c r="B8154" s="3">
        <v>11.4005100463679</v>
      </c>
    </row>
    <row r="8155" spans="1:2" x14ac:dyDescent="0.25">
      <c r="A8155" s="25">
        <v>45274.340277777781</v>
      </c>
      <c r="B8155" s="3">
        <v>11.540340030911899</v>
      </c>
    </row>
    <row r="8156" spans="1:2" x14ac:dyDescent="0.25">
      <c r="A8156" s="25">
        <v>45274.381944444445</v>
      </c>
      <c r="B8156" s="3">
        <v>11.420170015456</v>
      </c>
    </row>
    <row r="8157" spans="1:2" x14ac:dyDescent="0.25">
      <c r="A8157" s="25">
        <v>45274.423611111109</v>
      </c>
      <c r="B8157" s="3">
        <v>12.03</v>
      </c>
    </row>
    <row r="8158" spans="1:2" x14ac:dyDescent="0.25">
      <c r="A8158" s="25">
        <v>45274.465277777781</v>
      </c>
      <c r="B8158" s="3">
        <v>12.38</v>
      </c>
    </row>
    <row r="8159" spans="1:2" x14ac:dyDescent="0.25">
      <c r="A8159" s="25">
        <v>45274.506944444445</v>
      </c>
      <c r="B8159" s="3">
        <v>12.559721792890301</v>
      </c>
    </row>
    <row r="8160" spans="1:2" x14ac:dyDescent="0.25">
      <c r="A8160" s="25">
        <v>45274.548611111109</v>
      </c>
      <c r="B8160" s="3">
        <v>12.489443585780499</v>
      </c>
    </row>
    <row r="8161" spans="1:2" x14ac:dyDescent="0.25">
      <c r="A8161" s="25">
        <v>45274.590277777781</v>
      </c>
      <c r="B8161" s="3">
        <v>12.3991653786708</v>
      </c>
    </row>
    <row r="8162" spans="1:2" x14ac:dyDescent="0.25">
      <c r="A8162" s="25">
        <v>45274.631944444445</v>
      </c>
      <c r="B8162" s="3">
        <v>12.328887171561099</v>
      </c>
    </row>
    <row r="8163" spans="1:2" x14ac:dyDescent="0.25">
      <c r="A8163" s="25">
        <v>45274.673611111109</v>
      </c>
      <c r="B8163" s="3">
        <v>12.638608964451301</v>
      </c>
    </row>
    <row r="8164" spans="1:2" x14ac:dyDescent="0.25">
      <c r="A8164" s="25">
        <v>45274.715277777781</v>
      </c>
      <c r="B8164" s="3">
        <v>12.6683307573416</v>
      </c>
    </row>
    <row r="8165" spans="1:2" x14ac:dyDescent="0.25">
      <c r="A8165" s="25">
        <v>45274.756944444445</v>
      </c>
      <c r="B8165" s="3">
        <v>12.3680525502318</v>
      </c>
    </row>
    <row r="8166" spans="1:2" x14ac:dyDescent="0.25">
      <c r="A8166" s="25">
        <v>45274.798611111109</v>
      </c>
      <c r="B8166" s="3">
        <v>12.2077743431221</v>
      </c>
    </row>
    <row r="8167" spans="1:2" x14ac:dyDescent="0.25">
      <c r="A8167" s="25">
        <v>45274.840277777781</v>
      </c>
      <c r="B8167" s="3">
        <v>11.927496136012399</v>
      </c>
    </row>
    <row r="8168" spans="1:2" x14ac:dyDescent="0.25">
      <c r="A8168" s="25">
        <v>45274.881944444445</v>
      </c>
      <c r="B8168" s="3">
        <v>12.287217928902599</v>
      </c>
    </row>
    <row r="8169" spans="1:2" x14ac:dyDescent="0.25">
      <c r="A8169" s="25">
        <v>45274.923611111109</v>
      </c>
      <c r="B8169" s="3">
        <v>12.0869397217929</v>
      </c>
    </row>
    <row r="8170" spans="1:2" x14ac:dyDescent="0.25">
      <c r="A8170" s="25">
        <v>45274.965277777781</v>
      </c>
      <c r="B8170" s="3">
        <v>12.406661514683201</v>
      </c>
    </row>
    <row r="8171" spans="1:2" x14ac:dyDescent="0.25">
      <c r="A8171" s="25">
        <v>45275.006944444445</v>
      </c>
      <c r="B8171" s="3">
        <v>12.446383307573401</v>
      </c>
    </row>
    <row r="8172" spans="1:2" x14ac:dyDescent="0.25">
      <c r="A8172" s="25">
        <v>45275.048611111109</v>
      </c>
      <c r="B8172" s="3">
        <v>12.106105100463701</v>
      </c>
    </row>
    <row r="8173" spans="1:2" x14ac:dyDescent="0.25">
      <c r="A8173" s="25">
        <v>45275.090277777781</v>
      </c>
      <c r="B8173" s="3">
        <v>12.305826893353901</v>
      </c>
    </row>
    <row r="8174" spans="1:2" x14ac:dyDescent="0.25">
      <c r="A8174" s="25">
        <v>45275.131944444445</v>
      </c>
      <c r="B8174" s="3">
        <v>12.325548686244201</v>
      </c>
    </row>
    <row r="8175" spans="1:2" x14ac:dyDescent="0.25">
      <c r="A8175" s="25">
        <v>45275.173611111109</v>
      </c>
      <c r="B8175" s="3">
        <v>11.7652704791345</v>
      </c>
    </row>
    <row r="8176" spans="1:2" x14ac:dyDescent="0.25">
      <c r="A8176" s="25">
        <v>45275.215277777781</v>
      </c>
      <c r="B8176" s="3">
        <v>11.6349922720247</v>
      </c>
    </row>
    <row r="8177" spans="1:2" x14ac:dyDescent="0.25">
      <c r="A8177" s="25">
        <v>45275.256944444445</v>
      </c>
      <c r="B8177" s="3">
        <v>12.434714064914999</v>
      </c>
    </row>
    <row r="8178" spans="1:2" x14ac:dyDescent="0.25">
      <c r="A8178" s="25">
        <v>45275.298611111109</v>
      </c>
      <c r="B8178" s="3">
        <v>12.3444358578053</v>
      </c>
    </row>
    <row r="8179" spans="1:2" x14ac:dyDescent="0.25">
      <c r="A8179" s="25">
        <v>45275.340277777781</v>
      </c>
      <c r="B8179" s="3">
        <v>12.314157650695501</v>
      </c>
    </row>
    <row r="8180" spans="1:2" x14ac:dyDescent="0.25">
      <c r="A8180" s="25">
        <v>45275.381944444445</v>
      </c>
      <c r="B8180" s="3">
        <v>12.2038794435858</v>
      </c>
    </row>
    <row r="8181" spans="1:2" x14ac:dyDescent="0.25">
      <c r="A8181" s="25">
        <v>45275.423611111109</v>
      </c>
      <c r="B8181" s="3">
        <v>12.393601236476</v>
      </c>
    </row>
    <row r="8182" spans="1:2" x14ac:dyDescent="0.25">
      <c r="A8182" s="25">
        <v>45275.465277777781</v>
      </c>
      <c r="B8182" s="3">
        <v>12.4833230293663</v>
      </c>
    </row>
    <row r="8183" spans="1:2" x14ac:dyDescent="0.25">
      <c r="A8183" s="25">
        <v>45275.506944444445</v>
      </c>
      <c r="B8183" s="3">
        <v>12.2630448222566</v>
      </c>
    </row>
    <row r="8184" spans="1:2" x14ac:dyDescent="0.25">
      <c r="A8184" s="25">
        <v>45275.548611111109</v>
      </c>
      <c r="B8184" s="3">
        <v>12.242766615146801</v>
      </c>
    </row>
    <row r="8185" spans="1:2" x14ac:dyDescent="0.25">
      <c r="A8185" s="25">
        <v>45275.590277777781</v>
      </c>
      <c r="B8185" s="3">
        <v>12.2924884080371</v>
      </c>
    </row>
    <row r="8186" spans="1:2" x14ac:dyDescent="0.25">
      <c r="A8186" s="25">
        <v>45275.631944444445</v>
      </c>
      <c r="B8186" s="3">
        <v>12.3922102009274</v>
      </c>
    </row>
    <row r="8187" spans="1:2" x14ac:dyDescent="0.25">
      <c r="A8187" s="25">
        <v>45275.673611111109</v>
      </c>
      <c r="B8187" s="3">
        <v>11.6719319938176</v>
      </c>
    </row>
    <row r="8188" spans="1:2" x14ac:dyDescent="0.25">
      <c r="A8188" s="25">
        <v>45275.715277777781</v>
      </c>
      <c r="B8188" s="3">
        <v>12.4916537867079</v>
      </c>
    </row>
    <row r="8189" spans="1:2" x14ac:dyDescent="0.25">
      <c r="A8189" s="25">
        <v>45275.756944444445</v>
      </c>
      <c r="B8189" s="3">
        <v>12.3813755795981</v>
      </c>
    </row>
    <row r="8190" spans="1:2" x14ac:dyDescent="0.25">
      <c r="A8190" s="25">
        <v>45275.798611111109</v>
      </c>
      <c r="B8190" s="3">
        <v>12.411097372488401</v>
      </c>
    </row>
    <row r="8191" spans="1:2" x14ac:dyDescent="0.25">
      <c r="A8191" s="25">
        <v>45275.840277777781</v>
      </c>
      <c r="B8191" s="3">
        <v>11.3808191653787</v>
      </c>
    </row>
    <row r="8192" spans="1:2" x14ac:dyDescent="0.25">
      <c r="A8192" s="25">
        <v>45275.881944444445</v>
      </c>
      <c r="B8192" s="3">
        <v>11.540540958268901</v>
      </c>
    </row>
    <row r="8193" spans="1:2" x14ac:dyDescent="0.25">
      <c r="A8193" s="25">
        <v>45275.923611111109</v>
      </c>
      <c r="B8193" s="3">
        <v>11.9902627511592</v>
      </c>
    </row>
    <row r="8194" spans="1:2" x14ac:dyDescent="0.25">
      <c r="A8194" s="25">
        <v>45275.965277777781</v>
      </c>
      <c r="B8194" s="3">
        <v>12.4999845440495</v>
      </c>
    </row>
    <row r="8195" spans="1:2" x14ac:dyDescent="0.25">
      <c r="A8195" s="25">
        <v>45276.006944444445</v>
      </c>
      <c r="B8195" s="3">
        <v>12.3597063369397</v>
      </c>
    </row>
    <row r="8196" spans="1:2" x14ac:dyDescent="0.25">
      <c r="A8196" s="25">
        <v>45276.048611111109</v>
      </c>
      <c r="B8196" s="3">
        <v>11.919428129830001</v>
      </c>
    </row>
    <row r="8197" spans="1:2" x14ac:dyDescent="0.25">
      <c r="A8197" s="25">
        <v>45276.090277777781</v>
      </c>
      <c r="B8197" s="3">
        <v>11.8191499227202</v>
      </c>
    </row>
    <row r="8198" spans="1:2" x14ac:dyDescent="0.25">
      <c r="A8198" s="25">
        <v>45276.131944444445</v>
      </c>
      <c r="B8198" s="3">
        <v>11.948871715610499</v>
      </c>
    </row>
    <row r="8199" spans="1:2" x14ac:dyDescent="0.25">
      <c r="A8199" s="25">
        <v>45276.173611111109</v>
      </c>
      <c r="B8199" s="3">
        <v>12.458593508500799</v>
      </c>
    </row>
    <row r="8200" spans="1:2" x14ac:dyDescent="0.25">
      <c r="A8200" s="25">
        <v>45276.215277777781</v>
      </c>
      <c r="B8200" s="3">
        <v>11.778315301391</v>
      </c>
    </row>
    <row r="8201" spans="1:2" x14ac:dyDescent="0.25">
      <c r="A8201" s="25">
        <v>45276.256944444445</v>
      </c>
      <c r="B8201" s="3">
        <v>11.3080370942813</v>
      </c>
    </row>
    <row r="8202" spans="1:2" x14ac:dyDescent="0.25">
      <c r="A8202" s="25">
        <v>45276.298611111109</v>
      </c>
      <c r="B8202" s="3">
        <v>11.6277588871716</v>
      </c>
    </row>
    <row r="8203" spans="1:2" x14ac:dyDescent="0.25">
      <c r="A8203" s="25">
        <v>45276.340277777781</v>
      </c>
      <c r="B8203" s="3">
        <v>12.547480680061801</v>
      </c>
    </row>
    <row r="8204" spans="1:2" x14ac:dyDescent="0.25">
      <c r="A8204" s="25">
        <v>45276.381944444445</v>
      </c>
      <c r="B8204" s="3">
        <v>12.5172024729521</v>
      </c>
    </row>
    <row r="8205" spans="1:2" x14ac:dyDescent="0.25">
      <c r="A8205" s="25">
        <v>45276.423611111109</v>
      </c>
      <c r="B8205" s="3">
        <v>12.3569242658424</v>
      </c>
    </row>
    <row r="8206" spans="1:2" x14ac:dyDescent="0.25">
      <c r="A8206" s="25">
        <v>45276.465277777781</v>
      </c>
      <c r="B8206" s="3">
        <v>12.356646058732601</v>
      </c>
    </row>
    <row r="8207" spans="1:2" x14ac:dyDescent="0.25">
      <c r="A8207" s="25">
        <v>45276.506944444445</v>
      </c>
      <c r="B8207" s="3">
        <v>12.1263678516229</v>
      </c>
    </row>
    <row r="8208" spans="1:2" x14ac:dyDescent="0.25">
      <c r="A8208" s="25">
        <v>45276.548611111109</v>
      </c>
      <c r="B8208" s="3">
        <v>12.126089644513099</v>
      </c>
    </row>
    <row r="8209" spans="1:2" x14ac:dyDescent="0.25">
      <c r="A8209" s="25">
        <v>45276.590277777781</v>
      </c>
      <c r="B8209" s="3">
        <v>12.5958114374034</v>
      </c>
    </row>
    <row r="8210" spans="1:2" x14ac:dyDescent="0.25">
      <c r="A8210" s="25">
        <v>45276.631944444445</v>
      </c>
      <c r="B8210" s="3">
        <v>12.235533230293701</v>
      </c>
    </row>
    <row r="8211" spans="1:2" x14ac:dyDescent="0.25">
      <c r="A8211" s="25">
        <v>45276.673611111109</v>
      </c>
      <c r="B8211" s="3">
        <v>12.765255023183901</v>
      </c>
    </row>
    <row r="8212" spans="1:2" x14ac:dyDescent="0.25">
      <c r="A8212" s="25">
        <v>45276.715277777781</v>
      </c>
      <c r="B8212" s="3">
        <v>12.7049768160742</v>
      </c>
    </row>
    <row r="8213" spans="1:2" x14ac:dyDescent="0.25">
      <c r="A8213" s="25">
        <v>45276.756944444445</v>
      </c>
      <c r="B8213" s="3">
        <v>12.364698608964501</v>
      </c>
    </row>
    <row r="8214" spans="1:2" x14ac:dyDescent="0.25">
      <c r="A8214" s="25">
        <v>45276.798611111109</v>
      </c>
      <c r="B8214" s="3">
        <v>12.314420401854701</v>
      </c>
    </row>
    <row r="8215" spans="1:2" x14ac:dyDescent="0.25">
      <c r="A8215" s="25">
        <v>45276.840277777781</v>
      </c>
      <c r="B8215" s="3">
        <v>12.354142194745</v>
      </c>
    </row>
    <row r="8216" spans="1:2" x14ac:dyDescent="0.25">
      <c r="A8216" s="25">
        <v>45276.881944444445</v>
      </c>
      <c r="B8216" s="3">
        <v>11.8938639876352</v>
      </c>
    </row>
    <row r="8217" spans="1:2" x14ac:dyDescent="0.25">
      <c r="A8217" s="25">
        <v>45276.923611111109</v>
      </c>
      <c r="B8217" s="3">
        <v>12.093585780525499</v>
      </c>
    </row>
    <row r="8218" spans="1:2" x14ac:dyDescent="0.25">
      <c r="A8218" s="25">
        <v>45276.965277777781</v>
      </c>
      <c r="B8218" s="3">
        <v>12.543307573415801</v>
      </c>
    </row>
    <row r="8219" spans="1:2" x14ac:dyDescent="0.25">
      <c r="A8219" s="25">
        <v>45277.006944444445</v>
      </c>
      <c r="B8219" s="3">
        <v>12.603029366306</v>
      </c>
    </row>
    <row r="8220" spans="1:2" x14ac:dyDescent="0.25">
      <c r="A8220" s="25">
        <v>45277.048611111109</v>
      </c>
      <c r="B8220" s="3">
        <v>12.2727511591963</v>
      </c>
    </row>
    <row r="8221" spans="1:2" x14ac:dyDescent="0.25">
      <c r="A8221" s="25">
        <v>45277.090277777781</v>
      </c>
      <c r="B8221" s="3">
        <v>11.752472952086601</v>
      </c>
    </row>
    <row r="8222" spans="1:2" x14ac:dyDescent="0.25">
      <c r="A8222" s="25">
        <v>45277.131944444445</v>
      </c>
      <c r="B8222" s="3">
        <v>12.012194744976799</v>
      </c>
    </row>
    <row r="8223" spans="1:2" x14ac:dyDescent="0.25">
      <c r="A8223" s="25">
        <v>45277.173611111109</v>
      </c>
      <c r="B8223" s="3">
        <v>11.281916537867099</v>
      </c>
    </row>
    <row r="8224" spans="1:2" x14ac:dyDescent="0.25">
      <c r="A8224" s="25">
        <v>45277.215277777781</v>
      </c>
      <c r="B8224" s="3">
        <v>11.9416383307573</v>
      </c>
    </row>
    <row r="8225" spans="1:2" x14ac:dyDescent="0.25">
      <c r="A8225" s="25">
        <v>45277.256944444445</v>
      </c>
      <c r="B8225" s="3">
        <v>12.071360123647599</v>
      </c>
    </row>
    <row r="8226" spans="1:2" x14ac:dyDescent="0.25">
      <c r="A8226" s="25">
        <v>45277.298611111109</v>
      </c>
      <c r="B8226" s="3">
        <v>11.481081916537899</v>
      </c>
    </row>
    <row r="8227" spans="1:2" x14ac:dyDescent="0.25">
      <c r="A8227" s="25">
        <v>45277.340277777781</v>
      </c>
      <c r="B8227" s="3">
        <v>11.710803709428101</v>
      </c>
    </row>
    <row r="8228" spans="1:2" x14ac:dyDescent="0.25">
      <c r="A8228" s="25">
        <v>45277.381944444445</v>
      </c>
      <c r="B8228" s="3">
        <v>12.1505255023184</v>
      </c>
    </row>
    <row r="8229" spans="1:2" x14ac:dyDescent="0.25">
      <c r="A8229" s="25">
        <v>45277.423611111109</v>
      </c>
      <c r="B8229" s="3">
        <v>12.2402472952087</v>
      </c>
    </row>
    <row r="8230" spans="1:2" x14ac:dyDescent="0.25">
      <c r="A8230" s="25">
        <v>45277.465277777781</v>
      </c>
      <c r="B8230" s="3">
        <v>12.329969088098901</v>
      </c>
    </row>
    <row r="8231" spans="1:2" x14ac:dyDescent="0.25">
      <c r="A8231" s="25">
        <v>45277.506944444445</v>
      </c>
      <c r="B8231" s="3">
        <v>12.249690880989199</v>
      </c>
    </row>
    <row r="8232" spans="1:2" x14ac:dyDescent="0.25">
      <c r="A8232" s="25">
        <v>45277.548611111109</v>
      </c>
      <c r="B8232" s="3">
        <v>12.0094126738794</v>
      </c>
    </row>
    <row r="8233" spans="1:2" x14ac:dyDescent="0.25">
      <c r="A8233" s="25">
        <v>45277.590277777781</v>
      </c>
      <c r="B8233" s="3">
        <v>12.299134466769701</v>
      </c>
    </row>
    <row r="8234" spans="1:2" x14ac:dyDescent="0.25">
      <c r="A8234" s="25">
        <v>45277.631944444445</v>
      </c>
      <c r="B8234" s="3">
        <v>12.42885625966</v>
      </c>
    </row>
    <row r="8235" spans="1:2" x14ac:dyDescent="0.25">
      <c r="A8235" s="25">
        <v>45277.673611111109</v>
      </c>
      <c r="B8235" s="3">
        <v>12.2985780525502</v>
      </c>
    </row>
    <row r="8236" spans="1:2" x14ac:dyDescent="0.25">
      <c r="A8236" s="25">
        <v>45277.715277777781</v>
      </c>
      <c r="B8236" s="3">
        <v>12.338299845440501</v>
      </c>
    </row>
    <row r="8237" spans="1:2" x14ac:dyDescent="0.25">
      <c r="A8237" s="25">
        <v>45277.756944444445</v>
      </c>
      <c r="B8237" s="3">
        <v>12.4580216383308</v>
      </c>
    </row>
    <row r="8238" spans="1:2" x14ac:dyDescent="0.25">
      <c r="A8238" s="25">
        <v>45277.798611111109</v>
      </c>
      <c r="B8238" s="3">
        <v>12.237743431221</v>
      </c>
    </row>
    <row r="8239" spans="1:2" x14ac:dyDescent="0.25">
      <c r="A8239" s="25">
        <v>45277.840277777781</v>
      </c>
      <c r="B8239" s="3">
        <v>11.887465224111301</v>
      </c>
    </row>
    <row r="8240" spans="1:2" x14ac:dyDescent="0.25">
      <c r="A8240" s="25">
        <v>45277.881944444445</v>
      </c>
      <c r="B8240" s="3">
        <v>12.407187017001499</v>
      </c>
    </row>
    <row r="8241" spans="1:2" x14ac:dyDescent="0.25">
      <c r="A8241" s="25">
        <v>45277.923611111109</v>
      </c>
      <c r="B8241" s="3">
        <v>12.166908809891799</v>
      </c>
    </row>
    <row r="8242" spans="1:2" x14ac:dyDescent="0.25">
      <c r="A8242" s="25">
        <v>45277.965277777781</v>
      </c>
      <c r="B8242" s="3">
        <v>11.926630602782099</v>
      </c>
    </row>
    <row r="8243" spans="1:2" x14ac:dyDescent="0.25">
      <c r="A8243" s="25">
        <v>45278.006944444445</v>
      </c>
      <c r="B8243" s="3">
        <v>12.226352395672301</v>
      </c>
    </row>
    <row r="8244" spans="1:2" x14ac:dyDescent="0.25">
      <c r="A8244" s="25">
        <v>45278.048611111109</v>
      </c>
      <c r="B8244" s="3">
        <v>11.7560741885626</v>
      </c>
    </row>
    <row r="8245" spans="1:2" x14ac:dyDescent="0.25">
      <c r="A8245" s="25">
        <v>45278.090277777781</v>
      </c>
      <c r="B8245" s="3">
        <v>11.9457959814529</v>
      </c>
    </row>
    <row r="8246" spans="1:2" x14ac:dyDescent="0.25">
      <c r="A8246" s="25">
        <v>45278.131944444445</v>
      </c>
      <c r="B8246" s="3">
        <v>11.995517774343099</v>
      </c>
    </row>
    <row r="8247" spans="1:2" x14ac:dyDescent="0.25">
      <c r="A8247" s="25">
        <v>45278.173611111109</v>
      </c>
      <c r="B8247" s="3">
        <v>12.2052395672334</v>
      </c>
    </row>
    <row r="8248" spans="1:2" x14ac:dyDescent="0.25">
      <c r="A8248" s="25">
        <v>45278.215277777781</v>
      </c>
      <c r="B8248" s="3">
        <v>12.294961360123599</v>
      </c>
    </row>
    <row r="8249" spans="1:2" x14ac:dyDescent="0.25">
      <c r="A8249" s="25">
        <v>45278.256944444445</v>
      </c>
      <c r="B8249" s="3">
        <v>12.1946831530139</v>
      </c>
    </row>
    <row r="8250" spans="1:2" x14ac:dyDescent="0.25">
      <c r="A8250" s="25">
        <v>45278.298611111109</v>
      </c>
      <c r="B8250" s="3">
        <v>11.994404945904201</v>
      </c>
    </row>
    <row r="8251" spans="1:2" x14ac:dyDescent="0.25">
      <c r="A8251" s="25">
        <v>45278.340277777781</v>
      </c>
      <c r="B8251" s="3">
        <v>12.164126738794399</v>
      </c>
    </row>
    <row r="8252" spans="1:2" x14ac:dyDescent="0.25">
      <c r="A8252" s="25">
        <v>45278.381944444445</v>
      </c>
      <c r="B8252" s="3">
        <v>12.283848531684701</v>
      </c>
    </row>
    <row r="8253" spans="1:2" x14ac:dyDescent="0.25">
      <c r="A8253" s="25">
        <v>45278.423611111109</v>
      </c>
      <c r="B8253" s="3">
        <v>12.363570324575001</v>
      </c>
    </row>
    <row r="8254" spans="1:2" x14ac:dyDescent="0.25">
      <c r="A8254" s="25">
        <v>45278.465277777781</v>
      </c>
      <c r="B8254" s="3">
        <v>12.403292117465201</v>
      </c>
    </row>
    <row r="8255" spans="1:2" x14ac:dyDescent="0.25">
      <c r="A8255" s="25">
        <v>45278.506944444445</v>
      </c>
      <c r="B8255" s="3">
        <v>12.4430139103555</v>
      </c>
    </row>
    <row r="8256" spans="1:2" x14ac:dyDescent="0.25">
      <c r="A8256" s="25">
        <v>45278.548611111109</v>
      </c>
      <c r="B8256" s="3">
        <v>12.312735703245799</v>
      </c>
    </row>
    <row r="8257" spans="1:2" x14ac:dyDescent="0.25">
      <c r="A8257" s="25">
        <v>45278.590277777781</v>
      </c>
      <c r="B8257" s="3">
        <v>12.242457496136</v>
      </c>
    </row>
    <row r="8258" spans="1:2" x14ac:dyDescent="0.25">
      <c r="A8258" s="25">
        <v>45278.631944444445</v>
      </c>
      <c r="B8258" s="3">
        <v>12.292179289026301</v>
      </c>
    </row>
    <row r="8259" spans="1:2" x14ac:dyDescent="0.25">
      <c r="A8259" s="25">
        <v>45278.673611111109</v>
      </c>
      <c r="B8259" s="3">
        <v>12.411901081916501</v>
      </c>
    </row>
    <row r="8260" spans="1:2" x14ac:dyDescent="0.25">
      <c r="A8260" s="25">
        <v>45278.715277777781</v>
      </c>
      <c r="B8260" s="3">
        <v>12.481622874806799</v>
      </c>
    </row>
    <row r="8261" spans="1:2" x14ac:dyDescent="0.25">
      <c r="A8261" s="25">
        <v>45278.756944444445</v>
      </c>
      <c r="B8261" s="3">
        <v>12.331344667697101</v>
      </c>
    </row>
    <row r="8262" spans="1:2" x14ac:dyDescent="0.25">
      <c r="A8262" s="25">
        <v>45278.798611111109</v>
      </c>
      <c r="B8262" s="3">
        <v>12.101066460587299</v>
      </c>
    </row>
    <row r="8263" spans="1:2" x14ac:dyDescent="0.25">
      <c r="A8263" s="25">
        <v>45278.840277777781</v>
      </c>
      <c r="B8263" s="3">
        <v>12.360788253477599</v>
      </c>
    </row>
    <row r="8264" spans="1:2" x14ac:dyDescent="0.25">
      <c r="A8264" s="25">
        <v>45278.881944444445</v>
      </c>
      <c r="B8264" s="3">
        <v>12.2705100463679</v>
      </c>
    </row>
    <row r="8265" spans="1:2" x14ac:dyDescent="0.25">
      <c r="A8265" s="25">
        <v>45278.923611111109</v>
      </c>
      <c r="B8265" s="3">
        <v>11.740231839258101</v>
      </c>
    </row>
    <row r="8266" spans="1:2" x14ac:dyDescent="0.25">
      <c r="A8266" s="25">
        <v>45278.965277777781</v>
      </c>
      <c r="B8266" s="3">
        <v>12.169953632148401</v>
      </c>
    </row>
    <row r="8267" spans="1:2" x14ac:dyDescent="0.25">
      <c r="A8267" s="25">
        <v>45279.006944444445</v>
      </c>
      <c r="B8267" s="3">
        <v>12.3396754250386</v>
      </c>
    </row>
    <row r="8268" spans="1:2" x14ac:dyDescent="0.25">
      <c r="A8268" s="25">
        <v>45279.048611111109</v>
      </c>
      <c r="B8268" s="3">
        <v>12.2493972179289</v>
      </c>
    </row>
    <row r="8269" spans="1:2" x14ac:dyDescent="0.25">
      <c r="A8269" s="25">
        <v>45279.090277777781</v>
      </c>
      <c r="B8269" s="3">
        <v>12.1691190108192</v>
      </c>
    </row>
    <row r="8270" spans="1:2" x14ac:dyDescent="0.25">
      <c r="A8270" s="25">
        <v>45279.131944444445</v>
      </c>
      <c r="B8270" s="3">
        <v>12.1288408037094</v>
      </c>
    </row>
    <row r="8271" spans="1:2" x14ac:dyDescent="0.25">
      <c r="A8271" s="25">
        <v>45279.173611111109</v>
      </c>
      <c r="B8271" s="3">
        <v>12.2285625965997</v>
      </c>
    </row>
    <row r="8272" spans="1:2" x14ac:dyDescent="0.25">
      <c r="A8272" s="25">
        <v>45279.215277777781</v>
      </c>
      <c r="B8272" s="3">
        <v>11.998284389489999</v>
      </c>
    </row>
    <row r="8273" spans="1:2" x14ac:dyDescent="0.25">
      <c r="A8273" s="25">
        <v>45279.256944444445</v>
      </c>
      <c r="B8273" s="3">
        <v>12.0180061823802</v>
      </c>
    </row>
    <row r="8274" spans="1:2" x14ac:dyDescent="0.25">
      <c r="A8274" s="25">
        <v>45279.298611111109</v>
      </c>
      <c r="B8274" s="3">
        <v>12.4077279752705</v>
      </c>
    </row>
    <row r="8275" spans="1:2" x14ac:dyDescent="0.25">
      <c r="A8275" s="25">
        <v>45279.340277777781</v>
      </c>
      <c r="B8275" s="3">
        <v>12.1274497681607</v>
      </c>
    </row>
    <row r="8276" spans="1:2" x14ac:dyDescent="0.25">
      <c r="A8276" s="25">
        <v>45279.381944444445</v>
      </c>
      <c r="B8276" s="3">
        <v>11.077171561050999</v>
      </c>
    </row>
    <row r="8277" spans="1:2" x14ac:dyDescent="0.25">
      <c r="A8277" s="25">
        <v>45279.423611111109</v>
      </c>
      <c r="B8277" s="3">
        <v>12.3068933539413</v>
      </c>
    </row>
    <row r="8278" spans="1:2" x14ac:dyDescent="0.25">
      <c r="A8278" s="25">
        <v>45279.465277777781</v>
      </c>
      <c r="B8278" s="3">
        <v>12.5866151468315</v>
      </c>
    </row>
    <row r="8279" spans="1:2" x14ac:dyDescent="0.25">
      <c r="A8279" s="25">
        <v>45279.506944444445</v>
      </c>
      <c r="B8279" s="3">
        <v>12.7463369397218</v>
      </c>
    </row>
    <row r="8280" spans="1:2" x14ac:dyDescent="0.25">
      <c r="A8280" s="25">
        <v>45279.548611111109</v>
      </c>
      <c r="B8280" s="3">
        <v>12.8260587326121</v>
      </c>
    </row>
    <row r="8281" spans="1:2" x14ac:dyDescent="0.25">
      <c r="A8281" s="25">
        <v>45279.590277777781</v>
      </c>
      <c r="B8281" s="3">
        <v>12.605780525502301</v>
      </c>
    </row>
    <row r="8282" spans="1:2" x14ac:dyDescent="0.25">
      <c r="A8282" s="25">
        <v>45279.631944444445</v>
      </c>
      <c r="B8282" s="3">
        <v>12.755502318392599</v>
      </c>
    </row>
    <row r="8283" spans="1:2" x14ac:dyDescent="0.25">
      <c r="A8283" s="25">
        <v>45279.673611111109</v>
      </c>
      <c r="B8283" s="3">
        <v>12.8352241112828</v>
      </c>
    </row>
    <row r="8284" spans="1:2" x14ac:dyDescent="0.25">
      <c r="A8284" s="25">
        <v>45279.715277777781</v>
      </c>
      <c r="B8284" s="3">
        <v>12.644945904173101</v>
      </c>
    </row>
    <row r="8285" spans="1:2" x14ac:dyDescent="0.25">
      <c r="A8285" s="25">
        <v>45279.756944444445</v>
      </c>
      <c r="B8285" s="3">
        <v>12.4346676970634</v>
      </c>
    </row>
    <row r="8286" spans="1:2" x14ac:dyDescent="0.25">
      <c r="A8286" s="25">
        <v>45279.798611111109</v>
      </c>
      <c r="B8286" s="3">
        <v>12.4843894899536</v>
      </c>
    </row>
    <row r="8287" spans="1:2" x14ac:dyDescent="0.25">
      <c r="A8287" s="25">
        <v>45279.840277777781</v>
      </c>
      <c r="B8287" s="3">
        <v>12.694111282843901</v>
      </c>
    </row>
    <row r="8288" spans="1:2" x14ac:dyDescent="0.25">
      <c r="A8288" s="25">
        <v>45279.881944444445</v>
      </c>
      <c r="B8288" s="3">
        <v>12.343833075734199</v>
      </c>
    </row>
    <row r="8289" spans="1:2" x14ac:dyDescent="0.25">
      <c r="A8289" s="25">
        <v>45279.923611111109</v>
      </c>
      <c r="B8289" s="3">
        <v>12.6135548686244</v>
      </c>
    </row>
    <row r="8290" spans="1:2" x14ac:dyDescent="0.25">
      <c r="A8290" s="25">
        <v>45279.965277777781</v>
      </c>
      <c r="B8290" s="3">
        <v>12.3432766615147</v>
      </c>
    </row>
    <row r="8291" spans="1:2" x14ac:dyDescent="0.25">
      <c r="A8291" s="25">
        <v>45280.006944444445</v>
      </c>
      <c r="B8291" s="3">
        <v>12.272998454404901</v>
      </c>
    </row>
    <row r="8292" spans="1:2" x14ac:dyDescent="0.25">
      <c r="A8292" s="25">
        <v>45280.048611111109</v>
      </c>
      <c r="B8292" s="3">
        <v>12.0527202472952</v>
      </c>
    </row>
    <row r="8293" spans="1:2" x14ac:dyDescent="0.25">
      <c r="A8293" s="25">
        <v>45280.090277777781</v>
      </c>
      <c r="B8293" s="3">
        <v>12.102442040185499</v>
      </c>
    </row>
    <row r="8294" spans="1:2" x14ac:dyDescent="0.25">
      <c r="A8294" s="25">
        <v>45280.131944444445</v>
      </c>
      <c r="B8294" s="3">
        <v>12.4521638330757</v>
      </c>
    </row>
    <row r="8295" spans="1:2" x14ac:dyDescent="0.25">
      <c r="A8295" s="25">
        <v>45280.173611111109</v>
      </c>
      <c r="B8295" s="3">
        <v>12.691885625966</v>
      </c>
    </row>
    <row r="8296" spans="1:2" x14ac:dyDescent="0.25">
      <c r="A8296" s="25">
        <v>45280.215277777781</v>
      </c>
      <c r="B8296" s="3">
        <v>12.5516074188563</v>
      </c>
    </row>
    <row r="8297" spans="1:2" x14ac:dyDescent="0.25">
      <c r="A8297" s="25">
        <v>45280.256944444445</v>
      </c>
      <c r="B8297" s="3">
        <v>12.2213292117465</v>
      </c>
    </row>
    <row r="8298" spans="1:2" x14ac:dyDescent="0.25">
      <c r="A8298" s="25">
        <v>45280.298611111109</v>
      </c>
      <c r="B8298" s="3">
        <v>12.531051004636801</v>
      </c>
    </row>
    <row r="8299" spans="1:2" x14ac:dyDescent="0.25">
      <c r="A8299" s="25">
        <v>45280.340277777781</v>
      </c>
      <c r="B8299" s="3">
        <v>12.710772797527</v>
      </c>
    </row>
    <row r="8300" spans="1:2" x14ac:dyDescent="0.25">
      <c r="A8300" s="25">
        <v>45280.381944444445</v>
      </c>
      <c r="B8300" s="3">
        <v>12.7104945904173</v>
      </c>
    </row>
    <row r="8301" spans="1:2" x14ac:dyDescent="0.25">
      <c r="A8301" s="25">
        <v>45280.423611111109</v>
      </c>
      <c r="B8301" s="3">
        <v>12.490216383307599</v>
      </c>
    </row>
    <row r="8302" spans="1:2" x14ac:dyDescent="0.25">
      <c r="A8302" s="25">
        <v>45280.465277777781</v>
      </c>
      <c r="B8302" s="3">
        <v>12.7399381761978</v>
      </c>
    </row>
    <row r="8303" spans="1:2" x14ac:dyDescent="0.25">
      <c r="A8303" s="25">
        <v>45280.506944444445</v>
      </c>
      <c r="B8303" s="3">
        <v>12.9896599690881</v>
      </c>
    </row>
    <row r="8304" spans="1:2" x14ac:dyDescent="0.25">
      <c r="A8304" s="25">
        <v>45280.548611111109</v>
      </c>
      <c r="B8304" s="3">
        <v>12.9793817619784</v>
      </c>
    </row>
    <row r="8305" spans="1:2" x14ac:dyDescent="0.25">
      <c r="A8305" s="25">
        <v>45280.590277777781</v>
      </c>
      <c r="B8305" s="3">
        <v>12.7591035548686</v>
      </c>
    </row>
    <row r="8306" spans="1:2" x14ac:dyDescent="0.25">
      <c r="A8306" s="25">
        <v>45280.631944444445</v>
      </c>
      <c r="B8306" s="3">
        <v>12.9388253477589</v>
      </c>
    </row>
    <row r="8307" spans="1:2" x14ac:dyDescent="0.25">
      <c r="A8307" s="25">
        <v>45280.673611111109</v>
      </c>
      <c r="B8307" s="3">
        <v>13.0885471406491</v>
      </c>
    </row>
    <row r="8308" spans="1:2" x14ac:dyDescent="0.25">
      <c r="A8308" s="25">
        <v>45280.715277777781</v>
      </c>
      <c r="B8308" s="3">
        <v>12.358268933539399</v>
      </c>
    </row>
    <row r="8309" spans="1:2" x14ac:dyDescent="0.25">
      <c r="A8309" s="25">
        <v>45280.756944444445</v>
      </c>
      <c r="B8309" s="3">
        <v>11.7379907264297</v>
      </c>
    </row>
    <row r="8310" spans="1:2" x14ac:dyDescent="0.25">
      <c r="A8310" s="25">
        <v>45280.798611111109</v>
      </c>
      <c r="B8310" s="3">
        <v>12.897712519319899</v>
      </c>
    </row>
    <row r="8311" spans="1:2" x14ac:dyDescent="0.25">
      <c r="A8311" s="25">
        <v>45280.840277777781</v>
      </c>
      <c r="B8311" s="3">
        <v>12.7874343122102</v>
      </c>
    </row>
    <row r="8312" spans="1:2" x14ac:dyDescent="0.25">
      <c r="A8312" s="25">
        <v>45280.881944444445</v>
      </c>
      <c r="B8312" s="3">
        <v>12.337156105100499</v>
      </c>
    </row>
    <row r="8313" spans="1:2" x14ac:dyDescent="0.25">
      <c r="A8313" s="25">
        <v>45280.923611111109</v>
      </c>
      <c r="B8313" s="3">
        <v>12.4868778979907</v>
      </c>
    </row>
    <row r="8314" spans="1:2" x14ac:dyDescent="0.25">
      <c r="A8314" s="25">
        <v>45280.965277777781</v>
      </c>
      <c r="B8314" s="3">
        <v>12.616599690880999</v>
      </c>
    </row>
    <row r="8315" spans="1:2" x14ac:dyDescent="0.25">
      <c r="A8315" s="25">
        <v>45281.006944444445</v>
      </c>
      <c r="B8315" s="3">
        <v>12.716321483771299</v>
      </c>
    </row>
    <row r="8316" spans="1:2" x14ac:dyDescent="0.25">
      <c r="A8316" s="25">
        <v>45281.048611111109</v>
      </c>
      <c r="B8316" s="3">
        <v>12.506043276661501</v>
      </c>
    </row>
    <row r="8317" spans="1:2" x14ac:dyDescent="0.25">
      <c r="A8317" s="25">
        <v>45281.090277777781</v>
      </c>
      <c r="B8317" s="3">
        <v>11.945765069551801</v>
      </c>
    </row>
    <row r="8318" spans="1:2" x14ac:dyDescent="0.25">
      <c r="A8318" s="25">
        <v>45281.131944444445</v>
      </c>
      <c r="B8318" s="3">
        <v>12.085486862442</v>
      </c>
    </row>
    <row r="8319" spans="1:2" x14ac:dyDescent="0.25">
      <c r="A8319" s="25">
        <v>45281.173611111109</v>
      </c>
      <c r="B8319" s="3">
        <v>11.5852086553323</v>
      </c>
    </row>
    <row r="8320" spans="1:2" x14ac:dyDescent="0.25">
      <c r="A8320" s="25">
        <v>45281.215277777781</v>
      </c>
      <c r="B8320" s="3">
        <v>11.794930448222599</v>
      </c>
    </row>
    <row r="8321" spans="1:2" x14ac:dyDescent="0.25">
      <c r="A8321" s="25">
        <v>45281.256944444445</v>
      </c>
      <c r="B8321" s="3">
        <v>11.324652241112799</v>
      </c>
    </row>
    <row r="8322" spans="1:2" x14ac:dyDescent="0.25">
      <c r="A8322" s="25">
        <v>45281.298611111109</v>
      </c>
      <c r="B8322" s="3">
        <v>11.514374034003101</v>
      </c>
    </row>
    <row r="8323" spans="1:2" x14ac:dyDescent="0.25">
      <c r="A8323" s="25">
        <v>45281.340277777781</v>
      </c>
      <c r="B8323" s="3">
        <v>11.9940958268934</v>
      </c>
    </row>
    <row r="8324" spans="1:2" x14ac:dyDescent="0.25">
      <c r="A8324" s="25">
        <v>45281.381944444445</v>
      </c>
      <c r="B8324" s="3">
        <v>13.0838176197836</v>
      </c>
    </row>
    <row r="8325" spans="1:2" x14ac:dyDescent="0.25">
      <c r="A8325" s="25">
        <v>45281.423611111109</v>
      </c>
      <c r="B8325" s="3">
        <v>12.5035394126739</v>
      </c>
    </row>
    <row r="8326" spans="1:2" x14ac:dyDescent="0.25">
      <c r="A8326" s="25">
        <v>45281.465277777781</v>
      </c>
      <c r="B8326" s="3">
        <v>12.2832612055641</v>
      </c>
    </row>
    <row r="8327" spans="1:2" x14ac:dyDescent="0.25">
      <c r="A8327" s="25">
        <v>45281.506944444445</v>
      </c>
      <c r="B8327" s="3">
        <v>12.1329829984544</v>
      </c>
    </row>
    <row r="8328" spans="1:2" x14ac:dyDescent="0.25">
      <c r="A8328" s="25">
        <v>45281.548611111109</v>
      </c>
      <c r="B8328" s="3">
        <v>12.342704791344699</v>
      </c>
    </row>
    <row r="8329" spans="1:2" x14ac:dyDescent="0.25">
      <c r="A8329" s="25">
        <v>45281.590277777781</v>
      </c>
      <c r="B8329" s="3">
        <v>12.872426584234899</v>
      </c>
    </row>
    <row r="8330" spans="1:2" x14ac:dyDescent="0.25">
      <c r="A8330" s="25">
        <v>45281.631944444445</v>
      </c>
      <c r="B8330" s="3">
        <v>12.5021483771252</v>
      </c>
    </row>
    <row r="8331" spans="1:2" x14ac:dyDescent="0.25">
      <c r="A8331" s="25">
        <v>45281.673611111109</v>
      </c>
      <c r="B8331" s="3">
        <v>12.661870170015501</v>
      </c>
    </row>
    <row r="8332" spans="1:2" x14ac:dyDescent="0.25">
      <c r="A8332" s="25">
        <v>45281.715277777781</v>
      </c>
      <c r="B8332" s="3">
        <v>12.781591962905701</v>
      </c>
    </row>
    <row r="8333" spans="1:2" x14ac:dyDescent="0.25">
      <c r="A8333" s="25">
        <v>45281.756944444445</v>
      </c>
      <c r="B8333" s="3">
        <v>12.821313755796</v>
      </c>
    </row>
    <row r="8334" spans="1:2" x14ac:dyDescent="0.25">
      <c r="A8334" s="25">
        <v>45281.798611111109</v>
      </c>
      <c r="B8334" s="3">
        <v>13.0910355486862</v>
      </c>
    </row>
    <row r="8335" spans="1:2" x14ac:dyDescent="0.25">
      <c r="A8335" s="25">
        <v>45281.840277777781</v>
      </c>
      <c r="B8335" s="3">
        <v>13.000757341576501</v>
      </c>
    </row>
    <row r="8336" spans="1:2" x14ac:dyDescent="0.25">
      <c r="A8336" s="25">
        <v>45281.881944444445</v>
      </c>
      <c r="B8336" s="3">
        <v>12.9504791344668</v>
      </c>
    </row>
    <row r="8337" spans="1:2" x14ac:dyDescent="0.25">
      <c r="A8337" s="25">
        <v>45281.923611111109</v>
      </c>
      <c r="B8337" s="3">
        <v>12.390200927357</v>
      </c>
    </row>
    <row r="8338" spans="1:2" x14ac:dyDescent="0.25">
      <c r="A8338" s="25">
        <v>45281.965277777781</v>
      </c>
      <c r="B8338" s="3">
        <v>12.599922720247299</v>
      </c>
    </row>
    <row r="8339" spans="1:2" x14ac:dyDescent="0.25">
      <c r="A8339" s="25">
        <v>45282.006944444445</v>
      </c>
      <c r="B8339" s="3">
        <v>12.609644513137599</v>
      </c>
    </row>
    <row r="8340" spans="1:2" x14ac:dyDescent="0.25">
      <c r="A8340" s="25">
        <v>45282.048611111109</v>
      </c>
      <c r="B8340" s="3">
        <v>12.569366306027799</v>
      </c>
    </row>
    <row r="8341" spans="1:2" x14ac:dyDescent="0.25">
      <c r="A8341" s="25">
        <v>45282.090277777781</v>
      </c>
      <c r="B8341" s="3">
        <v>12.4590880989181</v>
      </c>
    </row>
    <row r="8342" spans="1:2" x14ac:dyDescent="0.25">
      <c r="A8342" s="25">
        <v>45282.131944444445</v>
      </c>
      <c r="B8342" s="3">
        <v>12.3988098918083</v>
      </c>
    </row>
    <row r="8343" spans="1:2" x14ac:dyDescent="0.25">
      <c r="A8343" s="25">
        <v>45282.173611111109</v>
      </c>
      <c r="B8343" s="3">
        <v>12.9285316846986</v>
      </c>
    </row>
    <row r="8344" spans="1:2" x14ac:dyDescent="0.25">
      <c r="A8344" s="25">
        <v>45282.215277777781</v>
      </c>
      <c r="B8344" s="3">
        <v>12.8382534775889</v>
      </c>
    </row>
    <row r="8345" spans="1:2" x14ac:dyDescent="0.25">
      <c r="A8345" s="25">
        <v>45282.256944444445</v>
      </c>
      <c r="B8345" s="3">
        <v>12.747975270479101</v>
      </c>
    </row>
    <row r="8346" spans="1:2" x14ac:dyDescent="0.25">
      <c r="A8346" s="25">
        <v>45282.298611111109</v>
      </c>
      <c r="B8346" s="3">
        <v>12.2676970633694</v>
      </c>
    </row>
    <row r="8347" spans="1:2" x14ac:dyDescent="0.25">
      <c r="A8347" s="25">
        <v>45282.340277777781</v>
      </c>
      <c r="B8347" s="3">
        <v>12.8974188562597</v>
      </c>
    </row>
    <row r="8348" spans="1:2" x14ac:dyDescent="0.25">
      <c r="A8348" s="25">
        <v>45282.381944444445</v>
      </c>
      <c r="B8348" s="3">
        <v>13.0171406491499</v>
      </c>
    </row>
    <row r="8349" spans="1:2" x14ac:dyDescent="0.25">
      <c r="A8349" s="25">
        <v>45282.423611111109</v>
      </c>
      <c r="B8349" s="3">
        <v>12.3968624420402</v>
      </c>
    </row>
    <row r="8350" spans="1:2" x14ac:dyDescent="0.25">
      <c r="A8350" s="25">
        <v>45282.465277777781</v>
      </c>
      <c r="B8350" s="3">
        <v>12.486584234930399</v>
      </c>
    </row>
    <row r="8351" spans="1:2" x14ac:dyDescent="0.25">
      <c r="A8351" s="25">
        <v>45282.506944444445</v>
      </c>
      <c r="B8351" s="3">
        <v>12.1063060278207</v>
      </c>
    </row>
    <row r="8352" spans="1:2" x14ac:dyDescent="0.25">
      <c r="A8352" s="25">
        <v>45282.548611111109</v>
      </c>
      <c r="B8352" s="3">
        <v>12.636027820711</v>
      </c>
    </row>
    <row r="8353" spans="1:2" x14ac:dyDescent="0.25">
      <c r="A8353" s="25">
        <v>45282.590277777781</v>
      </c>
      <c r="B8353" s="3">
        <v>12.9057496136012</v>
      </c>
    </row>
    <row r="8354" spans="1:2" x14ac:dyDescent="0.25">
      <c r="A8354" s="25">
        <v>45282.631944444445</v>
      </c>
      <c r="B8354" s="3">
        <v>13.0754714064915</v>
      </c>
    </row>
    <row r="8355" spans="1:2" x14ac:dyDescent="0.25">
      <c r="A8355" s="25">
        <v>45282.673611111109</v>
      </c>
      <c r="B8355" s="3">
        <v>12.545193199381799</v>
      </c>
    </row>
    <row r="8356" spans="1:2" x14ac:dyDescent="0.25">
      <c r="A8356" s="25">
        <v>45282.715277777781</v>
      </c>
      <c r="B8356" s="3">
        <v>12.454914992272</v>
      </c>
    </row>
    <row r="8357" spans="1:2" x14ac:dyDescent="0.25">
      <c r="A8357" s="25">
        <v>45282.756944444445</v>
      </c>
      <c r="B8357" s="3">
        <v>12.8246367851623</v>
      </c>
    </row>
    <row r="8358" spans="1:2" x14ac:dyDescent="0.25">
      <c r="A8358" s="25">
        <v>45282.798611111109</v>
      </c>
      <c r="B8358" s="3">
        <v>12.6843585780525</v>
      </c>
    </row>
    <row r="8359" spans="1:2" x14ac:dyDescent="0.25">
      <c r="A8359" s="25">
        <v>45282.840277777781</v>
      </c>
      <c r="B8359" s="3">
        <v>12.6840803709428</v>
      </c>
    </row>
    <row r="8360" spans="1:2" x14ac:dyDescent="0.25">
      <c r="A8360" s="25">
        <v>45282.881944444445</v>
      </c>
      <c r="B8360" s="3">
        <v>12.483802163833101</v>
      </c>
    </row>
    <row r="8361" spans="1:2" x14ac:dyDescent="0.25">
      <c r="A8361" s="25">
        <v>45282.923611111109</v>
      </c>
      <c r="B8361" s="3">
        <v>12.8135239567233</v>
      </c>
    </row>
    <row r="8362" spans="1:2" x14ac:dyDescent="0.25">
      <c r="A8362" s="25">
        <v>45282.965277777781</v>
      </c>
      <c r="B8362" s="3">
        <v>12.613245749613601</v>
      </c>
    </row>
    <row r="8363" spans="1:2" x14ac:dyDescent="0.25">
      <c r="A8363" s="25">
        <v>45283.006944444445</v>
      </c>
      <c r="B8363" s="3">
        <v>11.5529675425039</v>
      </c>
    </row>
    <row r="8364" spans="1:2" x14ac:dyDescent="0.25">
      <c r="A8364" s="25">
        <v>45283.048611111109</v>
      </c>
      <c r="B8364" s="3">
        <v>11.8326893353941</v>
      </c>
    </row>
    <row r="8365" spans="1:2" x14ac:dyDescent="0.25">
      <c r="A8365" s="25">
        <v>45283.090277777781</v>
      </c>
      <c r="B8365" s="3">
        <v>12.662411128284401</v>
      </c>
    </row>
    <row r="8366" spans="1:2" x14ac:dyDescent="0.25">
      <c r="A8366" s="25">
        <v>45283.131944444445</v>
      </c>
      <c r="B8366" s="3">
        <v>12.1221329211747</v>
      </c>
    </row>
    <row r="8367" spans="1:2" x14ac:dyDescent="0.25">
      <c r="A8367" s="25">
        <v>45283.173611111109</v>
      </c>
      <c r="B8367" s="3">
        <v>12.0518547140649</v>
      </c>
    </row>
    <row r="8368" spans="1:2" x14ac:dyDescent="0.25">
      <c r="A8368" s="25">
        <v>45283.215277777781</v>
      </c>
      <c r="B8368" s="3">
        <v>12.3015765069552</v>
      </c>
    </row>
    <row r="8369" spans="1:2" x14ac:dyDescent="0.25">
      <c r="A8369" s="25">
        <v>45283.256944444445</v>
      </c>
      <c r="B8369" s="3">
        <v>11.401298299845401</v>
      </c>
    </row>
    <row r="8370" spans="1:2" x14ac:dyDescent="0.25">
      <c r="A8370" s="25">
        <v>45283.298611111109</v>
      </c>
      <c r="B8370" s="3">
        <v>11.481020092735699</v>
      </c>
    </row>
    <row r="8371" spans="1:2" x14ac:dyDescent="0.25">
      <c r="A8371" s="25">
        <v>45283.340277777781</v>
      </c>
      <c r="B8371" s="3">
        <v>12.600741885626</v>
      </c>
    </row>
    <row r="8372" spans="1:2" x14ac:dyDescent="0.25">
      <c r="A8372" s="25">
        <v>45283.381944444445</v>
      </c>
      <c r="B8372" s="3">
        <v>12.170463678516199</v>
      </c>
    </row>
    <row r="8373" spans="1:2" x14ac:dyDescent="0.25">
      <c r="A8373" s="25">
        <v>45283.423611111109</v>
      </c>
      <c r="B8373" s="3">
        <v>12.450185471406501</v>
      </c>
    </row>
    <row r="8374" spans="1:2" x14ac:dyDescent="0.25">
      <c r="A8374" s="25">
        <v>45283.465277777781</v>
      </c>
      <c r="B8374" s="3">
        <v>12.709907264296801</v>
      </c>
    </row>
    <row r="8375" spans="1:2" x14ac:dyDescent="0.25">
      <c r="A8375" s="25">
        <v>45283.506944444445</v>
      </c>
      <c r="B8375" s="3">
        <v>12.529629057187</v>
      </c>
    </row>
    <row r="8376" spans="1:2" x14ac:dyDescent="0.25">
      <c r="A8376" s="25">
        <v>45283.548611111109</v>
      </c>
      <c r="B8376" s="3">
        <v>12.089350850077301</v>
      </c>
    </row>
    <row r="8377" spans="1:2" x14ac:dyDescent="0.25">
      <c r="A8377" s="25">
        <v>45283.590277777781</v>
      </c>
      <c r="B8377" s="3">
        <v>11.9590726429675</v>
      </c>
    </row>
    <row r="8378" spans="1:2" x14ac:dyDescent="0.25">
      <c r="A8378" s="25">
        <v>45283.631944444445</v>
      </c>
      <c r="B8378" s="3">
        <v>11.6787944358578</v>
      </c>
    </row>
    <row r="8379" spans="1:2" x14ac:dyDescent="0.25">
      <c r="A8379" s="25">
        <v>45283.673611111109</v>
      </c>
      <c r="B8379" s="3">
        <v>11.548516228748101</v>
      </c>
    </row>
    <row r="8380" spans="1:2" x14ac:dyDescent="0.25">
      <c r="A8380" s="25">
        <v>45283.715277777781</v>
      </c>
      <c r="B8380" s="3">
        <v>12.238238021638301</v>
      </c>
    </row>
    <row r="8381" spans="1:2" x14ac:dyDescent="0.25">
      <c r="A8381" s="25">
        <v>45283.756944444445</v>
      </c>
      <c r="B8381" s="3">
        <v>11.827959814528599</v>
      </c>
    </row>
    <row r="8382" spans="1:2" x14ac:dyDescent="0.25">
      <c r="A8382" s="25">
        <v>45283.798611111109</v>
      </c>
      <c r="B8382" s="3">
        <v>12.7076816074189</v>
      </c>
    </row>
    <row r="8383" spans="1:2" x14ac:dyDescent="0.25">
      <c r="A8383" s="25">
        <v>45283.840277777781</v>
      </c>
      <c r="B8383" s="3">
        <v>11.9974034003091</v>
      </c>
    </row>
    <row r="8384" spans="1:2" x14ac:dyDescent="0.25">
      <c r="A8384" s="25">
        <v>45283.881944444445</v>
      </c>
      <c r="B8384" s="3">
        <v>11.6871251931994</v>
      </c>
    </row>
    <row r="8385" spans="1:2" x14ac:dyDescent="0.25">
      <c r="A8385" s="25">
        <v>45283.923611111109</v>
      </c>
      <c r="B8385" s="3">
        <v>11.3568469860896</v>
      </c>
    </row>
    <row r="8386" spans="1:2" x14ac:dyDescent="0.25">
      <c r="A8386" s="25">
        <v>45283.965277777781</v>
      </c>
      <c r="B8386" s="3">
        <v>11.756568778979901</v>
      </c>
    </row>
    <row r="8387" spans="1:2" x14ac:dyDescent="0.25">
      <c r="A8387" s="25">
        <v>45284.006944444445</v>
      </c>
      <c r="B8387" s="3">
        <v>12.0562905718702</v>
      </c>
    </row>
    <row r="8388" spans="1:2" x14ac:dyDescent="0.25">
      <c r="A8388" s="25">
        <v>45284.048611111109</v>
      </c>
      <c r="B8388" s="3">
        <v>11.956012364760401</v>
      </c>
    </row>
    <row r="8389" spans="1:2" x14ac:dyDescent="0.25">
      <c r="A8389" s="25">
        <v>45284.090277777781</v>
      </c>
      <c r="B8389" s="3">
        <v>11.5657341576507</v>
      </c>
    </row>
    <row r="8390" spans="1:2" x14ac:dyDescent="0.25">
      <c r="A8390" s="25">
        <v>45284.131944444445</v>
      </c>
      <c r="B8390" s="3">
        <v>12.245455950541</v>
      </c>
    </row>
    <row r="8391" spans="1:2" x14ac:dyDescent="0.25">
      <c r="A8391" s="25">
        <v>45284.173611111109</v>
      </c>
      <c r="B8391" s="3">
        <v>12.1951777434312</v>
      </c>
    </row>
    <row r="8392" spans="1:2" x14ac:dyDescent="0.25">
      <c r="A8392" s="25">
        <v>45284.215277777781</v>
      </c>
      <c r="B8392" s="3">
        <v>11.594899536321501</v>
      </c>
    </row>
    <row r="8393" spans="1:2" x14ac:dyDescent="0.25">
      <c r="A8393" s="25">
        <v>45284.256944444445</v>
      </c>
      <c r="B8393" s="3">
        <v>12.0646213292117</v>
      </c>
    </row>
    <row r="8394" spans="1:2" x14ac:dyDescent="0.25">
      <c r="A8394" s="25">
        <v>45284.298611111109</v>
      </c>
      <c r="B8394" s="3">
        <v>11.484343122102</v>
      </c>
    </row>
    <row r="8395" spans="1:2" x14ac:dyDescent="0.25">
      <c r="A8395" s="25">
        <v>45284.340277777781</v>
      </c>
      <c r="B8395" s="3">
        <v>12.0140649149923</v>
      </c>
    </row>
    <row r="8396" spans="1:2" x14ac:dyDescent="0.25">
      <c r="A8396" s="25">
        <v>45284.381944444445</v>
      </c>
      <c r="B8396" s="3">
        <v>12.503786707882499</v>
      </c>
    </row>
    <row r="8397" spans="1:2" x14ac:dyDescent="0.25">
      <c r="A8397" s="25">
        <v>45284.423611111109</v>
      </c>
      <c r="B8397" s="3">
        <v>12.833508500772799</v>
      </c>
    </row>
    <row r="8398" spans="1:2" x14ac:dyDescent="0.25">
      <c r="A8398" s="25">
        <v>45284.465277777781</v>
      </c>
      <c r="B8398" s="3">
        <v>12.6332302936631</v>
      </c>
    </row>
    <row r="8399" spans="1:2" x14ac:dyDescent="0.25">
      <c r="A8399" s="25">
        <v>45284.506944444445</v>
      </c>
      <c r="B8399" s="3">
        <v>12.702952086553299</v>
      </c>
    </row>
    <row r="8400" spans="1:2" x14ac:dyDescent="0.25">
      <c r="A8400" s="25">
        <v>45284.548611111109</v>
      </c>
      <c r="B8400" s="3">
        <v>12.7026738794436</v>
      </c>
    </row>
    <row r="8401" spans="1:2" x14ac:dyDescent="0.25">
      <c r="A8401" s="25">
        <v>45284.590277777781</v>
      </c>
      <c r="B8401" s="3">
        <v>12.762395672333801</v>
      </c>
    </row>
    <row r="8402" spans="1:2" x14ac:dyDescent="0.25">
      <c r="A8402" s="25">
        <v>45284.631944444445</v>
      </c>
      <c r="B8402" s="3">
        <v>12.5721174652241</v>
      </c>
    </row>
    <row r="8403" spans="1:2" x14ac:dyDescent="0.25">
      <c r="A8403" s="25">
        <v>45284.673611111109</v>
      </c>
      <c r="B8403" s="3">
        <v>12.3218392581144</v>
      </c>
    </row>
    <row r="8404" spans="1:2" x14ac:dyDescent="0.25">
      <c r="A8404" s="25">
        <v>45284.715277777781</v>
      </c>
      <c r="B8404" s="3">
        <v>12.5815610510046</v>
      </c>
    </row>
    <row r="8405" spans="1:2" x14ac:dyDescent="0.25">
      <c r="A8405" s="25">
        <v>45284.756944444445</v>
      </c>
      <c r="B8405" s="3">
        <v>12.6812828438949</v>
      </c>
    </row>
    <row r="8406" spans="1:2" x14ac:dyDescent="0.25">
      <c r="A8406" s="25">
        <v>45284.798611111109</v>
      </c>
      <c r="B8406" s="3">
        <v>11.9310046367852</v>
      </c>
    </row>
    <row r="8407" spans="1:2" x14ac:dyDescent="0.25">
      <c r="A8407" s="25">
        <v>45284.840277777781</v>
      </c>
      <c r="B8407" s="3">
        <v>12.2207264296754</v>
      </c>
    </row>
    <row r="8408" spans="1:2" x14ac:dyDescent="0.25">
      <c r="A8408" s="25">
        <v>45284.881944444445</v>
      </c>
      <c r="B8408" s="3">
        <v>12.4004482225657</v>
      </c>
    </row>
    <row r="8409" spans="1:2" x14ac:dyDescent="0.25">
      <c r="A8409" s="25">
        <v>45284.923611111109</v>
      </c>
      <c r="B8409" s="3">
        <v>12.920170015456</v>
      </c>
    </row>
    <row r="8410" spans="1:2" x14ac:dyDescent="0.25">
      <c r="A8410" s="25">
        <v>45284.965277777781</v>
      </c>
      <c r="B8410" s="3">
        <v>12.6798918083462</v>
      </c>
    </row>
    <row r="8411" spans="1:2" x14ac:dyDescent="0.25">
      <c r="A8411" s="25">
        <v>45285.006944444445</v>
      </c>
      <c r="B8411" s="3">
        <v>11.729613601236499</v>
      </c>
    </row>
    <row r="8412" spans="1:2" x14ac:dyDescent="0.25">
      <c r="A8412" s="25">
        <v>45285.048611111109</v>
      </c>
      <c r="B8412" s="3">
        <v>12.3893353941267</v>
      </c>
    </row>
    <row r="8413" spans="1:2" x14ac:dyDescent="0.25">
      <c r="A8413" s="25">
        <v>45285.090277777781</v>
      </c>
      <c r="B8413" s="3">
        <v>12.219057187017</v>
      </c>
    </row>
    <row r="8414" spans="1:2" x14ac:dyDescent="0.25">
      <c r="A8414" s="25">
        <v>45285.131944444445</v>
      </c>
      <c r="B8414" s="3">
        <v>11.7587789799073</v>
      </c>
    </row>
    <row r="8415" spans="1:2" x14ac:dyDescent="0.25">
      <c r="A8415" s="25">
        <v>45285.173611111109</v>
      </c>
      <c r="B8415" s="3">
        <v>12.638500772797499</v>
      </c>
    </row>
    <row r="8416" spans="1:2" x14ac:dyDescent="0.25">
      <c r="A8416" s="25">
        <v>45285.215277777781</v>
      </c>
      <c r="B8416" s="3">
        <v>12.3682225656878</v>
      </c>
    </row>
    <row r="8417" spans="1:2" x14ac:dyDescent="0.25">
      <c r="A8417" s="25">
        <v>45285.256944444445</v>
      </c>
      <c r="B8417" s="3">
        <v>12.4579443585781</v>
      </c>
    </row>
    <row r="8418" spans="1:2" x14ac:dyDescent="0.25">
      <c r="A8418" s="25">
        <v>45285.298611111109</v>
      </c>
      <c r="B8418" s="3">
        <v>12.287666151468301</v>
      </c>
    </row>
    <row r="8419" spans="1:2" x14ac:dyDescent="0.25">
      <c r="A8419" s="25">
        <v>45285.340277777781</v>
      </c>
      <c r="B8419" s="3">
        <v>11.9273879443586</v>
      </c>
    </row>
    <row r="8420" spans="1:2" x14ac:dyDescent="0.25">
      <c r="A8420" s="25">
        <v>45285.381944444445</v>
      </c>
      <c r="B8420" s="3">
        <v>12.3671097372488</v>
      </c>
    </row>
    <row r="8421" spans="1:2" x14ac:dyDescent="0.25">
      <c r="A8421" s="25">
        <v>45285.423611111109</v>
      </c>
      <c r="B8421" s="3">
        <v>12.5568315301391</v>
      </c>
    </row>
    <row r="8422" spans="1:2" x14ac:dyDescent="0.25">
      <c r="A8422" s="25">
        <v>45285.465277777781</v>
      </c>
      <c r="B8422" s="3">
        <v>12.6165533230294</v>
      </c>
    </row>
    <row r="8423" spans="1:2" x14ac:dyDescent="0.25">
      <c r="A8423" s="25">
        <v>45285.506944444445</v>
      </c>
      <c r="B8423" s="3">
        <v>12.6662751159196</v>
      </c>
    </row>
    <row r="8424" spans="1:2" x14ac:dyDescent="0.25">
      <c r="A8424" s="25">
        <v>45285.548611111109</v>
      </c>
      <c r="B8424" s="3">
        <v>12.5059969088099</v>
      </c>
    </row>
    <row r="8425" spans="1:2" x14ac:dyDescent="0.25">
      <c r="A8425" s="25">
        <v>45285.590277777781</v>
      </c>
      <c r="B8425" s="3">
        <v>12.3457187017002</v>
      </c>
    </row>
    <row r="8426" spans="1:2" x14ac:dyDescent="0.25">
      <c r="A8426" s="25">
        <v>45285.631944444445</v>
      </c>
      <c r="B8426" s="3">
        <v>12.4654404945904</v>
      </c>
    </row>
    <row r="8427" spans="1:2" x14ac:dyDescent="0.25">
      <c r="A8427" s="25">
        <v>45285.673611111109</v>
      </c>
      <c r="B8427" s="3">
        <v>12.665162287480699</v>
      </c>
    </row>
    <row r="8428" spans="1:2" x14ac:dyDescent="0.25">
      <c r="A8428" s="25">
        <v>45285.715277777781</v>
      </c>
      <c r="B8428" s="3">
        <v>12.204884080370899</v>
      </c>
    </row>
    <row r="8429" spans="1:2" x14ac:dyDescent="0.25">
      <c r="A8429" s="25">
        <v>45285.756944444445</v>
      </c>
      <c r="B8429" s="3">
        <v>12.1646058732612</v>
      </c>
    </row>
    <row r="8430" spans="1:2" x14ac:dyDescent="0.25">
      <c r="A8430" s="25">
        <v>45285.798611111109</v>
      </c>
      <c r="B8430" s="3">
        <v>12.484327666151501</v>
      </c>
    </row>
    <row r="8431" spans="1:2" x14ac:dyDescent="0.25">
      <c r="A8431" s="25">
        <v>45285.840277777781</v>
      </c>
      <c r="B8431" s="3">
        <v>12.1340494590417</v>
      </c>
    </row>
    <row r="8432" spans="1:2" x14ac:dyDescent="0.25">
      <c r="A8432" s="25">
        <v>45285.881944444445</v>
      </c>
      <c r="B8432" s="3">
        <v>12.213771251932</v>
      </c>
    </row>
    <row r="8433" spans="1:2" x14ac:dyDescent="0.25">
      <c r="A8433" s="25">
        <v>45285.923611111109</v>
      </c>
      <c r="B8433" s="3">
        <v>12.2334930448223</v>
      </c>
    </row>
    <row r="8434" spans="1:2" x14ac:dyDescent="0.25">
      <c r="A8434" s="25">
        <v>45285.965277777781</v>
      </c>
      <c r="B8434" s="3">
        <v>12.1132148377125</v>
      </c>
    </row>
    <row r="8435" spans="1:2" x14ac:dyDescent="0.25">
      <c r="A8435" s="25">
        <v>45286.006944444445</v>
      </c>
      <c r="B8435" s="3">
        <v>11.892936630602801</v>
      </c>
    </row>
    <row r="8436" spans="1:2" x14ac:dyDescent="0.25">
      <c r="A8436" s="25">
        <v>45286.048611111109</v>
      </c>
      <c r="B8436" s="3">
        <v>11.812658423493</v>
      </c>
    </row>
    <row r="8437" spans="1:2" x14ac:dyDescent="0.25">
      <c r="A8437" s="25">
        <v>45286.090277777781</v>
      </c>
      <c r="B8437" s="3">
        <v>11.692380216383301</v>
      </c>
    </row>
    <row r="8438" spans="1:2" x14ac:dyDescent="0.25">
      <c r="A8438" s="25">
        <v>45286.131944444445</v>
      </c>
      <c r="B8438" s="3">
        <v>11.7321020092736</v>
      </c>
    </row>
    <row r="8439" spans="1:2" x14ac:dyDescent="0.25">
      <c r="A8439" s="25">
        <v>45286.173611111109</v>
      </c>
      <c r="B8439" s="3">
        <v>11.4418238021638</v>
      </c>
    </row>
    <row r="8440" spans="1:2" x14ac:dyDescent="0.25">
      <c r="A8440" s="25">
        <v>45286.215277777781</v>
      </c>
      <c r="B8440" s="3">
        <v>11.711545595054099</v>
      </c>
    </row>
    <row r="8441" spans="1:2" x14ac:dyDescent="0.25">
      <c r="A8441" s="25">
        <v>45286.256944444445</v>
      </c>
      <c r="B8441" s="3">
        <v>11.7912673879444</v>
      </c>
    </row>
    <row r="8442" spans="1:2" x14ac:dyDescent="0.25">
      <c r="A8442" s="25">
        <v>45286.298611111109</v>
      </c>
      <c r="B8442" s="3">
        <v>11.5409891808346</v>
      </c>
    </row>
    <row r="8443" spans="1:2" x14ac:dyDescent="0.25">
      <c r="A8443" s="25">
        <v>45286.340277777781</v>
      </c>
      <c r="B8443" s="3">
        <v>11.3907109737249</v>
      </c>
    </row>
    <row r="8444" spans="1:2" x14ac:dyDescent="0.25">
      <c r="A8444" s="25">
        <v>45286.381944444445</v>
      </c>
      <c r="B8444" s="3">
        <v>11.9504327666151</v>
      </c>
    </row>
    <row r="8445" spans="1:2" x14ac:dyDescent="0.25">
      <c r="A8445" s="25">
        <v>45286.423611111109</v>
      </c>
      <c r="B8445" s="3">
        <v>12.240154559505401</v>
      </c>
    </row>
    <row r="8446" spans="1:2" x14ac:dyDescent="0.25">
      <c r="A8446" s="25">
        <v>45286.465277777781</v>
      </c>
      <c r="B8446" s="3">
        <v>11.819876352395699</v>
      </c>
    </row>
    <row r="8447" spans="1:2" x14ac:dyDescent="0.25">
      <c r="A8447" s="25">
        <v>45286.506944444445</v>
      </c>
      <c r="B8447" s="3">
        <v>11.089598145285899</v>
      </c>
    </row>
    <row r="8448" spans="1:2" x14ac:dyDescent="0.25">
      <c r="A8448" s="25">
        <v>45286.548611111109</v>
      </c>
      <c r="B8448" s="3">
        <v>11.519319938176199</v>
      </c>
    </row>
    <row r="8449" spans="1:2" x14ac:dyDescent="0.25">
      <c r="A8449" s="25">
        <v>45286.590277777781</v>
      </c>
      <c r="B8449" s="3">
        <v>11.8890417310665</v>
      </c>
    </row>
    <row r="8450" spans="1:2" x14ac:dyDescent="0.25">
      <c r="A8450" s="25">
        <v>45286.631944444445</v>
      </c>
      <c r="B8450" s="3">
        <v>11.3387635239567</v>
      </c>
    </row>
    <row r="8451" spans="1:2" x14ac:dyDescent="0.25">
      <c r="A8451" s="25">
        <v>45286.673611111109</v>
      </c>
      <c r="B8451" s="3">
        <v>12.178485316847</v>
      </c>
    </row>
    <row r="8452" spans="1:2" x14ac:dyDescent="0.25">
      <c r="A8452" s="25">
        <v>45286.715277777781</v>
      </c>
      <c r="B8452" s="3">
        <v>12.508207109737199</v>
      </c>
    </row>
    <row r="8453" spans="1:2" x14ac:dyDescent="0.25">
      <c r="A8453" s="25">
        <v>45286.756944444445</v>
      </c>
      <c r="B8453" s="3">
        <v>12.457928902627501</v>
      </c>
    </row>
    <row r="8454" spans="1:2" x14ac:dyDescent="0.25">
      <c r="A8454" s="25">
        <v>45286.798611111109</v>
      </c>
      <c r="B8454" s="3">
        <v>11.627650695517801</v>
      </c>
    </row>
    <row r="8455" spans="1:2" x14ac:dyDescent="0.25">
      <c r="A8455" s="25">
        <v>45286.840277777781</v>
      </c>
      <c r="B8455" s="3">
        <v>12.237372488408001</v>
      </c>
    </row>
    <row r="8456" spans="1:2" x14ac:dyDescent="0.25">
      <c r="A8456" s="25">
        <v>45286.881944444445</v>
      </c>
      <c r="B8456" s="3">
        <v>12.2870942812983</v>
      </c>
    </row>
    <row r="8457" spans="1:2" x14ac:dyDescent="0.25">
      <c r="A8457" s="25">
        <v>45286.923611111109</v>
      </c>
      <c r="B8457" s="3">
        <v>11.8868160741886</v>
      </c>
    </row>
    <row r="8458" spans="1:2" x14ac:dyDescent="0.25">
      <c r="A8458" s="25">
        <v>45286.965277777781</v>
      </c>
      <c r="B8458" s="3">
        <v>12.0665378670788</v>
      </c>
    </row>
    <row r="8459" spans="1:2" x14ac:dyDescent="0.25">
      <c r="A8459" s="25">
        <v>45287.006944444445</v>
      </c>
      <c r="B8459" s="3">
        <v>12.1462596599691</v>
      </c>
    </row>
    <row r="8460" spans="1:2" x14ac:dyDescent="0.25">
      <c r="A8460" s="25">
        <v>45287.048611111109</v>
      </c>
      <c r="B8460" s="3">
        <v>12.0759814528594</v>
      </c>
    </row>
    <row r="8461" spans="1:2" x14ac:dyDescent="0.25">
      <c r="A8461" s="25">
        <v>45287.090277777781</v>
      </c>
      <c r="B8461" s="3">
        <v>11.3657032457496</v>
      </c>
    </row>
    <row r="8462" spans="1:2" x14ac:dyDescent="0.25">
      <c r="A8462" s="25">
        <v>45287.131944444445</v>
      </c>
      <c r="B8462" s="3">
        <v>12.1954250386399</v>
      </c>
    </row>
    <row r="8463" spans="1:2" x14ac:dyDescent="0.25">
      <c r="A8463" s="25">
        <v>45287.173611111109</v>
      </c>
      <c r="B8463" s="3">
        <v>12.215146831530101</v>
      </c>
    </row>
    <row r="8464" spans="1:2" x14ac:dyDescent="0.25">
      <c r="A8464" s="25">
        <v>45287.215277777781</v>
      </c>
      <c r="B8464" s="3">
        <v>11.3348686244204</v>
      </c>
    </row>
    <row r="8465" spans="1:2" x14ac:dyDescent="0.25">
      <c r="A8465" s="25">
        <v>45287.256944444445</v>
      </c>
      <c r="B8465" s="3">
        <v>11.564590417310701</v>
      </c>
    </row>
    <row r="8466" spans="1:2" x14ac:dyDescent="0.25">
      <c r="A8466" s="25">
        <v>45287.298611111109</v>
      </c>
      <c r="B8466" s="3">
        <v>10.7043122102009</v>
      </c>
    </row>
    <row r="8467" spans="1:2" x14ac:dyDescent="0.25">
      <c r="A8467" s="25">
        <v>45287.340277777781</v>
      </c>
      <c r="B8467" s="3">
        <v>11.514034003091201</v>
      </c>
    </row>
    <row r="8468" spans="1:2" x14ac:dyDescent="0.25">
      <c r="A8468" s="25">
        <v>45287.381944444445</v>
      </c>
      <c r="B8468" s="3">
        <v>11.673755795981499</v>
      </c>
    </row>
    <row r="8469" spans="1:2" x14ac:dyDescent="0.25">
      <c r="A8469" s="25">
        <v>45287.423611111109</v>
      </c>
      <c r="B8469" s="3">
        <v>12.2434775888717</v>
      </c>
    </row>
    <row r="8470" spans="1:2" x14ac:dyDescent="0.25">
      <c r="A8470" s="25">
        <v>45287.465277777781</v>
      </c>
      <c r="B8470" s="3">
        <v>11.823199381762</v>
      </c>
    </row>
    <row r="8471" spans="1:2" x14ac:dyDescent="0.25">
      <c r="A8471" s="25">
        <v>45287.506944444445</v>
      </c>
      <c r="B8471" s="3">
        <v>11.492921174652199</v>
      </c>
    </row>
    <row r="8472" spans="1:2" x14ac:dyDescent="0.25">
      <c r="A8472" s="25">
        <v>45287.548611111109</v>
      </c>
      <c r="B8472" s="3">
        <v>12.1526429675425</v>
      </c>
    </row>
    <row r="8473" spans="1:2" x14ac:dyDescent="0.25">
      <c r="A8473" s="25">
        <v>45287.590277777781</v>
      </c>
      <c r="B8473" s="3">
        <v>11.942364760432801</v>
      </c>
    </row>
    <row r="8474" spans="1:2" x14ac:dyDescent="0.25">
      <c r="A8474" s="25">
        <v>45287.631944444445</v>
      </c>
      <c r="B8474" s="3">
        <v>12.032086553322999</v>
      </c>
    </row>
    <row r="8475" spans="1:2" x14ac:dyDescent="0.25">
      <c r="A8475" s="25">
        <v>45287.673611111109</v>
      </c>
      <c r="B8475" s="3">
        <v>11.8718083462133</v>
      </c>
    </row>
    <row r="8476" spans="1:2" x14ac:dyDescent="0.25">
      <c r="A8476" s="25">
        <v>45287.715277777781</v>
      </c>
      <c r="B8476" s="3">
        <v>11.801530139103599</v>
      </c>
    </row>
    <row r="8477" spans="1:2" x14ac:dyDescent="0.25">
      <c r="A8477" s="25">
        <v>45287.756944444445</v>
      </c>
      <c r="B8477" s="3">
        <v>11.601251931993801</v>
      </c>
    </row>
    <row r="8478" spans="1:2" x14ac:dyDescent="0.25">
      <c r="A8478" s="25">
        <v>45287.798611111109</v>
      </c>
      <c r="B8478" s="3">
        <v>11.5709737248841</v>
      </c>
    </row>
    <row r="8479" spans="1:2" x14ac:dyDescent="0.25">
      <c r="A8479" s="25">
        <v>45287.840277777781</v>
      </c>
      <c r="B8479" s="3">
        <v>11.6606955177743</v>
      </c>
    </row>
    <row r="8480" spans="1:2" x14ac:dyDescent="0.25">
      <c r="A8480" s="25">
        <v>45287.881944444445</v>
      </c>
      <c r="B8480" s="3">
        <v>11.550417310664599</v>
      </c>
    </row>
    <row r="8481" spans="1:2" x14ac:dyDescent="0.25">
      <c r="A8481" s="25">
        <v>45287.923611111109</v>
      </c>
      <c r="B8481" s="3">
        <v>11.9601391035549</v>
      </c>
    </row>
    <row r="8482" spans="1:2" x14ac:dyDescent="0.25">
      <c r="A8482" s="25">
        <v>45287.965277777781</v>
      </c>
      <c r="B8482" s="3">
        <v>11.8898608964451</v>
      </c>
    </row>
    <row r="8483" spans="1:2" x14ac:dyDescent="0.25">
      <c r="A8483" s="25">
        <v>45288.006944444445</v>
      </c>
      <c r="B8483" s="3">
        <v>11.9095826893354</v>
      </c>
    </row>
    <row r="8484" spans="1:2" x14ac:dyDescent="0.25">
      <c r="A8484" s="25">
        <v>45288.048611111109</v>
      </c>
      <c r="B8484" s="3">
        <v>11.769304482225699</v>
      </c>
    </row>
    <row r="8485" spans="1:2" x14ac:dyDescent="0.25">
      <c r="A8485" s="25">
        <v>45288.090277777781</v>
      </c>
      <c r="B8485" s="3">
        <v>11.729026275115899</v>
      </c>
    </row>
    <row r="8486" spans="1:2" x14ac:dyDescent="0.25">
      <c r="A8486" s="25">
        <v>45288.131944444445</v>
      </c>
      <c r="B8486" s="3">
        <v>11.6787480680062</v>
      </c>
    </row>
    <row r="8487" spans="1:2" x14ac:dyDescent="0.25">
      <c r="A8487" s="25">
        <v>45288.173611111109</v>
      </c>
      <c r="B8487" s="3">
        <v>11.5684698608964</v>
      </c>
    </row>
    <row r="8488" spans="1:2" x14ac:dyDescent="0.25">
      <c r="A8488" s="25">
        <v>45288.215277777781</v>
      </c>
      <c r="B8488" s="3">
        <v>11.2581916537867</v>
      </c>
    </row>
    <row r="8489" spans="1:2" x14ac:dyDescent="0.25">
      <c r="A8489" s="25">
        <v>45288.256944444445</v>
      </c>
      <c r="B8489" s="3">
        <v>11.507913446677</v>
      </c>
    </row>
    <row r="8490" spans="1:2" x14ac:dyDescent="0.25">
      <c r="A8490" s="25">
        <v>45288.298611111109</v>
      </c>
      <c r="B8490" s="3">
        <v>11.747635239567201</v>
      </c>
    </row>
    <row r="8491" spans="1:2" x14ac:dyDescent="0.25">
      <c r="A8491" s="25">
        <v>45288.340277777781</v>
      </c>
      <c r="B8491" s="3">
        <v>11.667357032457501</v>
      </c>
    </row>
    <row r="8492" spans="1:2" x14ac:dyDescent="0.25">
      <c r="A8492" s="25">
        <v>45288.381944444445</v>
      </c>
      <c r="B8492" s="3">
        <v>11.497078825347799</v>
      </c>
    </row>
    <row r="8493" spans="1:2" x14ac:dyDescent="0.25">
      <c r="A8493" s="25">
        <v>45288.423611111109</v>
      </c>
      <c r="B8493" s="3">
        <v>11.536800618238001</v>
      </c>
    </row>
    <row r="8494" spans="1:2" x14ac:dyDescent="0.25">
      <c r="A8494" s="25">
        <v>45288.465277777781</v>
      </c>
      <c r="B8494" s="3">
        <v>12.1665224111283</v>
      </c>
    </row>
    <row r="8495" spans="1:2" x14ac:dyDescent="0.25">
      <c r="A8495" s="25">
        <v>45288.506944444445</v>
      </c>
      <c r="B8495" s="3">
        <v>12.0362442040185</v>
      </c>
    </row>
    <row r="8496" spans="1:2" x14ac:dyDescent="0.25">
      <c r="A8496" s="25">
        <v>45288.548611111109</v>
      </c>
      <c r="B8496" s="3">
        <v>11.9459659969088</v>
      </c>
    </row>
    <row r="8497" spans="1:2" x14ac:dyDescent="0.25">
      <c r="A8497" s="25">
        <v>45288.590277777781</v>
      </c>
      <c r="B8497" s="3">
        <v>12.3656877897991</v>
      </c>
    </row>
    <row r="8498" spans="1:2" x14ac:dyDescent="0.25">
      <c r="A8498" s="25">
        <v>45288.631944444445</v>
      </c>
      <c r="B8498" s="3">
        <v>12.0654095826893</v>
      </c>
    </row>
    <row r="8499" spans="1:2" x14ac:dyDescent="0.25">
      <c r="A8499" s="25">
        <v>45288.673611111109</v>
      </c>
      <c r="B8499" s="3">
        <v>12.115131375579599</v>
      </c>
    </row>
    <row r="8500" spans="1:2" x14ac:dyDescent="0.25">
      <c r="A8500" s="25">
        <v>45288.715277777781</v>
      </c>
      <c r="B8500" s="3">
        <v>10.9048531684699</v>
      </c>
    </row>
    <row r="8501" spans="1:2" x14ac:dyDescent="0.25">
      <c r="A8501" s="25">
        <v>45288.756944444445</v>
      </c>
      <c r="B8501" s="3">
        <v>11.8545749613601</v>
      </c>
    </row>
    <row r="8502" spans="1:2" x14ac:dyDescent="0.25">
      <c r="A8502" s="25">
        <v>45288.798611111109</v>
      </c>
      <c r="B8502" s="3">
        <v>12.004296754250401</v>
      </c>
    </row>
    <row r="8503" spans="1:2" x14ac:dyDescent="0.25">
      <c r="A8503" s="25">
        <v>45288.840277777781</v>
      </c>
      <c r="B8503" s="3">
        <v>10.754018547140699</v>
      </c>
    </row>
    <row r="8504" spans="1:2" x14ac:dyDescent="0.25">
      <c r="A8504" s="25">
        <v>45288.881944444445</v>
      </c>
      <c r="B8504" s="3">
        <v>10.893740340030901</v>
      </c>
    </row>
    <row r="8505" spans="1:2" x14ac:dyDescent="0.25">
      <c r="A8505" s="25">
        <v>45288.923611111109</v>
      </c>
      <c r="B8505" s="3">
        <v>11.2534621329212</v>
      </c>
    </row>
    <row r="8506" spans="1:2" x14ac:dyDescent="0.25">
      <c r="A8506" s="25">
        <v>45288.965277777781</v>
      </c>
      <c r="B8506" s="3">
        <v>11.3631839258114</v>
      </c>
    </row>
    <row r="8507" spans="1:2" x14ac:dyDescent="0.25">
      <c r="A8507" s="25">
        <v>45289.006944444445</v>
      </c>
      <c r="B8507" s="3">
        <v>11.102905718701701</v>
      </c>
    </row>
    <row r="8508" spans="1:2" x14ac:dyDescent="0.25">
      <c r="A8508" s="25">
        <v>45289.048611111109</v>
      </c>
      <c r="B8508" s="3">
        <v>11.012627511591999</v>
      </c>
    </row>
    <row r="8509" spans="1:2" x14ac:dyDescent="0.25">
      <c r="A8509" s="25">
        <v>45289.090277777781</v>
      </c>
      <c r="B8509" s="3">
        <v>11.712349304482199</v>
      </c>
    </row>
    <row r="8510" spans="1:2" x14ac:dyDescent="0.25">
      <c r="A8510" s="25">
        <v>45289.131944444445</v>
      </c>
      <c r="B8510" s="3">
        <v>11.1720710973725</v>
      </c>
    </row>
    <row r="8511" spans="1:2" x14ac:dyDescent="0.25">
      <c r="A8511" s="25">
        <v>45289.173611111109</v>
      </c>
      <c r="B8511" s="3">
        <v>11.8317928902628</v>
      </c>
    </row>
    <row r="8512" spans="1:2" x14ac:dyDescent="0.25">
      <c r="A8512" s="25">
        <v>45289.215277777781</v>
      </c>
      <c r="B8512" s="3">
        <v>11.791514683153</v>
      </c>
    </row>
    <row r="8513" spans="1:2" x14ac:dyDescent="0.25">
      <c r="A8513" s="25">
        <v>45289.256944444445</v>
      </c>
      <c r="B8513" s="3">
        <v>11.4612364760433</v>
      </c>
    </row>
    <row r="8514" spans="1:2" x14ac:dyDescent="0.25">
      <c r="A8514" s="25">
        <v>45289.298611111109</v>
      </c>
      <c r="B8514" s="3">
        <v>11.0209582689335</v>
      </c>
    </row>
    <row r="8515" spans="1:2" x14ac:dyDescent="0.25">
      <c r="A8515" s="25">
        <v>45289.340277777781</v>
      </c>
      <c r="B8515" s="3">
        <v>11.1006800618238</v>
      </c>
    </row>
    <row r="8516" spans="1:2" x14ac:dyDescent="0.25">
      <c r="A8516" s="25">
        <v>45289.381944444445</v>
      </c>
      <c r="B8516" s="3">
        <v>11.7504018547141</v>
      </c>
    </row>
    <row r="8517" spans="1:2" x14ac:dyDescent="0.25">
      <c r="A8517" s="25">
        <v>45289.423611111109</v>
      </c>
      <c r="B8517" s="3">
        <v>11.8001236476043</v>
      </c>
    </row>
    <row r="8518" spans="1:2" x14ac:dyDescent="0.25">
      <c r="A8518" s="25">
        <v>45289.465277777781</v>
      </c>
      <c r="B8518" s="3">
        <v>11.6498454404946</v>
      </c>
    </row>
    <row r="8519" spans="1:2" x14ac:dyDescent="0.25">
      <c r="A8519" s="25">
        <v>45289.506944444445</v>
      </c>
      <c r="B8519" s="3">
        <v>11.6395672333849</v>
      </c>
    </row>
    <row r="8520" spans="1:2" x14ac:dyDescent="0.25">
      <c r="A8520" s="25">
        <v>45289.548611111109</v>
      </c>
      <c r="B8520" s="3">
        <v>11.649289026275101</v>
      </c>
    </row>
    <row r="8521" spans="1:2" x14ac:dyDescent="0.25">
      <c r="A8521" s="25">
        <v>45289.590277777781</v>
      </c>
      <c r="B8521" s="3">
        <v>12.0390108191654</v>
      </c>
    </row>
    <row r="8522" spans="1:2" x14ac:dyDescent="0.25">
      <c r="A8522" s="25">
        <v>45289.631944444445</v>
      </c>
      <c r="B8522" s="3">
        <v>12.188732612055601</v>
      </c>
    </row>
    <row r="8523" spans="1:2" x14ac:dyDescent="0.25">
      <c r="A8523" s="25">
        <v>45289.673611111109</v>
      </c>
      <c r="B8523" s="3">
        <v>11.8384544049459</v>
      </c>
    </row>
    <row r="8524" spans="1:2" x14ac:dyDescent="0.25">
      <c r="A8524" s="25">
        <v>45289.715277777781</v>
      </c>
      <c r="B8524" s="3">
        <v>12.098176197836199</v>
      </c>
    </row>
    <row r="8525" spans="1:2" x14ac:dyDescent="0.25">
      <c r="A8525" s="25">
        <v>45289.756944444445</v>
      </c>
      <c r="B8525" s="3">
        <v>11.727897990726399</v>
      </c>
    </row>
    <row r="8526" spans="1:2" x14ac:dyDescent="0.25">
      <c r="A8526" s="25">
        <v>45289.798611111109</v>
      </c>
      <c r="B8526" s="3">
        <v>11.1776197836167</v>
      </c>
    </row>
    <row r="8527" spans="1:2" x14ac:dyDescent="0.25">
      <c r="A8527" s="25">
        <v>45289.840277777781</v>
      </c>
      <c r="B8527" s="3">
        <v>11.467341576507</v>
      </c>
    </row>
    <row r="8528" spans="1:2" x14ac:dyDescent="0.25">
      <c r="A8528" s="25">
        <v>45289.881944444445</v>
      </c>
      <c r="B8528" s="3">
        <v>11.117063369397201</v>
      </c>
    </row>
    <row r="8529" spans="1:2" x14ac:dyDescent="0.25">
      <c r="A8529" s="25">
        <v>45289.923611111109</v>
      </c>
      <c r="B8529" s="3">
        <v>11.3267851622875</v>
      </c>
    </row>
    <row r="8530" spans="1:2" x14ac:dyDescent="0.25">
      <c r="A8530" s="25">
        <v>45289.965277777781</v>
      </c>
      <c r="B8530" s="3">
        <v>11.2765069551777</v>
      </c>
    </row>
    <row r="8531" spans="1:2" x14ac:dyDescent="0.25">
      <c r="A8531" s="25">
        <v>45290.006944444445</v>
      </c>
      <c r="B8531" s="3">
        <v>11.336228748068001</v>
      </c>
    </row>
    <row r="8532" spans="1:2" x14ac:dyDescent="0.25">
      <c r="A8532" s="25">
        <v>45290.048611111109</v>
      </c>
      <c r="B8532" s="3">
        <v>11.095950540958301</v>
      </c>
    </row>
    <row r="8533" spans="1:2" x14ac:dyDescent="0.25">
      <c r="A8533" s="25">
        <v>45290.090277777781</v>
      </c>
      <c r="B8533" s="3">
        <v>10.9656723338485</v>
      </c>
    </row>
    <row r="8534" spans="1:2" x14ac:dyDescent="0.25">
      <c r="A8534" s="25">
        <v>45290.131944444445</v>
      </c>
      <c r="B8534" s="3">
        <v>11.2553941267388</v>
      </c>
    </row>
    <row r="8535" spans="1:2" x14ac:dyDescent="0.25">
      <c r="A8535" s="25">
        <v>45290.173611111109</v>
      </c>
      <c r="B8535" s="3">
        <v>11.3451159196291</v>
      </c>
    </row>
    <row r="8536" spans="1:2" x14ac:dyDescent="0.25">
      <c r="A8536" s="25">
        <v>45290.215277777781</v>
      </c>
      <c r="B8536" s="3">
        <v>11.4448377125193</v>
      </c>
    </row>
    <row r="8537" spans="1:2" x14ac:dyDescent="0.25">
      <c r="A8537" s="25">
        <v>45290.256944444445</v>
      </c>
      <c r="B8537" s="3">
        <v>11.8945595054096</v>
      </c>
    </row>
    <row r="8538" spans="1:2" x14ac:dyDescent="0.25">
      <c r="A8538" s="25">
        <v>45290.298611111109</v>
      </c>
      <c r="B8538" s="3">
        <v>11.884281298299801</v>
      </c>
    </row>
    <row r="8539" spans="1:2" x14ac:dyDescent="0.25">
      <c r="A8539" s="25">
        <v>45290.340277777781</v>
      </c>
      <c r="B8539" s="3">
        <v>11.034003091190099</v>
      </c>
    </row>
    <row r="8540" spans="1:2" x14ac:dyDescent="0.25">
      <c r="A8540" s="25">
        <v>45290.381944444445</v>
      </c>
      <c r="B8540" s="3">
        <v>11.883724884080401</v>
      </c>
    </row>
    <row r="8541" spans="1:2" x14ac:dyDescent="0.25">
      <c r="A8541" s="25">
        <v>45290.423611111109</v>
      </c>
      <c r="B8541" s="3">
        <v>11.7834466769706</v>
      </c>
    </row>
    <row r="8542" spans="1:2" x14ac:dyDescent="0.25">
      <c r="A8542" s="25">
        <v>45290.465277777781</v>
      </c>
      <c r="B8542" s="3">
        <v>11.673168469860901</v>
      </c>
    </row>
    <row r="8543" spans="1:2" x14ac:dyDescent="0.25">
      <c r="A8543" s="25">
        <v>45290.506944444445</v>
      </c>
      <c r="B8543" s="3">
        <v>11.7228902627512</v>
      </c>
    </row>
    <row r="8544" spans="1:2" x14ac:dyDescent="0.25">
      <c r="A8544" s="25">
        <v>45290.548611111109</v>
      </c>
      <c r="B8544" s="3">
        <v>11.7626120556414</v>
      </c>
    </row>
    <row r="8545" spans="1:2" x14ac:dyDescent="0.25">
      <c r="A8545" s="25">
        <v>45290.590277777781</v>
      </c>
      <c r="B8545" s="3">
        <v>11.7723338485317</v>
      </c>
    </row>
    <row r="8546" spans="1:2" x14ac:dyDescent="0.25">
      <c r="A8546" s="25">
        <v>45290.631944444445</v>
      </c>
      <c r="B8546" s="3">
        <v>11.8920556414219</v>
      </c>
    </row>
    <row r="8547" spans="1:2" x14ac:dyDescent="0.25">
      <c r="A8547" s="25">
        <v>45290.673611111109</v>
      </c>
      <c r="B8547" s="3">
        <v>11.7017774343122</v>
      </c>
    </row>
    <row r="8548" spans="1:2" x14ac:dyDescent="0.25">
      <c r="A8548" s="25">
        <v>45290.715277777781</v>
      </c>
      <c r="B8548" s="3">
        <v>12.111499227202501</v>
      </c>
    </row>
    <row r="8549" spans="1:2" x14ac:dyDescent="0.25">
      <c r="A8549" s="25">
        <v>45290.756944444445</v>
      </c>
      <c r="B8549" s="3">
        <v>11.8312210200927</v>
      </c>
    </row>
    <row r="8550" spans="1:2" x14ac:dyDescent="0.25">
      <c r="A8550" s="25">
        <v>45290.798611111109</v>
      </c>
      <c r="B8550" s="3">
        <v>11.300942812982999</v>
      </c>
    </row>
    <row r="8551" spans="1:2" x14ac:dyDescent="0.25">
      <c r="A8551" s="25">
        <v>45290.840277777781</v>
      </c>
      <c r="B8551" s="3">
        <v>11.0906646058733</v>
      </c>
    </row>
    <row r="8552" spans="1:2" x14ac:dyDescent="0.25">
      <c r="A8552" s="25">
        <v>45290.881944444445</v>
      </c>
      <c r="B8552" s="3">
        <v>10.9703863987635</v>
      </c>
    </row>
    <row r="8553" spans="1:2" x14ac:dyDescent="0.25">
      <c r="A8553" s="25">
        <v>45290.923611111109</v>
      </c>
      <c r="B8553" s="3">
        <v>11.1601081916538</v>
      </c>
    </row>
    <row r="8554" spans="1:2" x14ac:dyDescent="0.25">
      <c r="A8554" s="25">
        <v>45290.965277777781</v>
      </c>
      <c r="B8554" s="3">
        <v>10.9198299845441</v>
      </c>
    </row>
    <row r="8555" spans="1:2" x14ac:dyDescent="0.25">
      <c r="A8555" s="25">
        <v>45291.006944444445</v>
      </c>
      <c r="B8555" s="3">
        <v>10.9495517774343</v>
      </c>
    </row>
    <row r="8556" spans="1:2" x14ac:dyDescent="0.25">
      <c r="A8556" s="25">
        <v>45291.048611111109</v>
      </c>
      <c r="B8556" s="3">
        <v>11.0092735703246</v>
      </c>
    </row>
    <row r="8557" spans="1:2" x14ac:dyDescent="0.25">
      <c r="A8557" s="25">
        <v>45291.090277777781</v>
      </c>
      <c r="B8557" s="3">
        <v>11.3189953632148</v>
      </c>
    </row>
    <row r="8558" spans="1:2" x14ac:dyDescent="0.25">
      <c r="A8558" s="25">
        <v>45291.131944444445</v>
      </c>
      <c r="B8558" s="3">
        <v>11.198717156105101</v>
      </c>
    </row>
    <row r="8559" spans="1:2" x14ac:dyDescent="0.25">
      <c r="A8559" s="25">
        <v>45291.173611111109</v>
      </c>
      <c r="B8559" s="3">
        <v>11.5684389489954</v>
      </c>
    </row>
    <row r="8560" spans="1:2" x14ac:dyDescent="0.25">
      <c r="A8560" s="25">
        <v>45291.215277777781</v>
      </c>
      <c r="B8560" s="3">
        <v>11.378160741885599</v>
      </c>
    </row>
    <row r="8561" spans="1:2" x14ac:dyDescent="0.25">
      <c r="A8561" s="25">
        <v>45291.256944444445</v>
      </c>
      <c r="B8561" s="3">
        <v>11.807882534775899</v>
      </c>
    </row>
    <row r="8562" spans="1:2" x14ac:dyDescent="0.25">
      <c r="A8562" s="25">
        <v>45291.298611111109</v>
      </c>
      <c r="B8562" s="3">
        <v>11.6876043276662</v>
      </c>
    </row>
    <row r="8563" spans="1:2" x14ac:dyDescent="0.25">
      <c r="A8563" s="25">
        <v>45291.340277777781</v>
      </c>
      <c r="B8563" s="3">
        <v>10.9173261205564</v>
      </c>
    </row>
    <row r="8564" spans="1:2" x14ac:dyDescent="0.25">
      <c r="A8564" s="25">
        <v>45291.381944444445</v>
      </c>
      <c r="B8564" s="3">
        <v>10.7270479134467</v>
      </c>
    </row>
    <row r="8565" spans="1:2" x14ac:dyDescent="0.25">
      <c r="A8565" s="25">
        <v>45291.423611111109</v>
      </c>
      <c r="B8565" s="3">
        <v>11.1167697063369</v>
      </c>
    </row>
    <row r="8566" spans="1:2" x14ac:dyDescent="0.25">
      <c r="A8566" s="25">
        <v>45291.465277777781</v>
      </c>
      <c r="B8566" s="3">
        <v>11.916491499227201</v>
      </c>
    </row>
    <row r="8567" spans="1:2" x14ac:dyDescent="0.25">
      <c r="A8567" s="25">
        <v>45291.506944444445</v>
      </c>
      <c r="B8567" s="3">
        <v>11.846213292117501</v>
      </c>
    </row>
    <row r="8568" spans="1:2" x14ac:dyDescent="0.25">
      <c r="A8568" s="25">
        <v>45291.548611111109</v>
      </c>
      <c r="B8568" s="3">
        <v>11.675935085007699</v>
      </c>
    </row>
    <row r="8569" spans="1:2" x14ac:dyDescent="0.25">
      <c r="A8569" s="25">
        <v>45291.590277777781</v>
      </c>
      <c r="B8569" s="3">
        <v>11.955656877898001</v>
      </c>
    </row>
    <row r="8570" spans="1:2" x14ac:dyDescent="0.25">
      <c r="A8570" s="25">
        <v>45291.631944444445</v>
      </c>
      <c r="B8570" s="3">
        <v>11.885378670788301</v>
      </c>
    </row>
    <row r="8571" spans="1:2" x14ac:dyDescent="0.25">
      <c r="A8571" s="25">
        <v>45291.673611111109</v>
      </c>
      <c r="B8571" s="3">
        <v>12.0151004636785</v>
      </c>
    </row>
    <row r="8572" spans="1:2" x14ac:dyDescent="0.25">
      <c r="A8572" s="25">
        <v>45291.715277777781</v>
      </c>
      <c r="B8572" s="3">
        <v>11.6148222565688</v>
      </c>
    </row>
    <row r="8573" spans="1:2" x14ac:dyDescent="0.25">
      <c r="A8573" s="25">
        <v>45291.756944444445</v>
      </c>
      <c r="B8573" s="3">
        <v>11.644544049459</v>
      </c>
    </row>
    <row r="8574" spans="1:2" x14ac:dyDescent="0.25">
      <c r="A8574" s="25">
        <v>45291.798611111109</v>
      </c>
      <c r="B8574" s="3">
        <v>11.9142658423493</v>
      </c>
    </row>
    <row r="8575" spans="1:2" x14ac:dyDescent="0.25">
      <c r="A8575" s="25">
        <v>45291.840277777781</v>
      </c>
      <c r="B8575" s="3">
        <v>11.893987635239601</v>
      </c>
    </row>
    <row r="8576" spans="1:2" x14ac:dyDescent="0.25">
      <c r="A8576" s="25">
        <v>45291.881944444445</v>
      </c>
      <c r="B8576" s="3">
        <v>11.6937094281298</v>
      </c>
    </row>
    <row r="8577" spans="1:2" x14ac:dyDescent="0.25">
      <c r="A8577" s="25">
        <v>45291.923611111109</v>
      </c>
      <c r="B8577" s="3">
        <v>11.6234312210201</v>
      </c>
    </row>
    <row r="8578" spans="1:2" x14ac:dyDescent="0.25">
      <c r="A8578" s="25">
        <v>45291.965277777781</v>
      </c>
      <c r="B8578" s="3">
        <v>11.603153013910401</v>
      </c>
    </row>
    <row r="8579" spans="1:2" x14ac:dyDescent="0.25">
      <c r="A8579" s="25"/>
    </row>
    <row r="8580" spans="1:2" x14ac:dyDescent="0.25">
      <c r="A8580" s="25"/>
    </row>
    <row r="8581" spans="1:2" x14ac:dyDescent="0.25">
      <c r="A8581" s="25"/>
    </row>
    <row r="8582" spans="1:2" x14ac:dyDescent="0.25">
      <c r="A8582" s="25"/>
    </row>
    <row r="8583" spans="1:2" x14ac:dyDescent="0.25">
      <c r="A8583" s="25"/>
    </row>
    <row r="8584" spans="1:2" x14ac:dyDescent="0.25">
      <c r="A8584" s="25"/>
    </row>
    <row r="8585" spans="1:2" x14ac:dyDescent="0.25">
      <c r="A8585" s="25"/>
    </row>
    <row r="8586" spans="1:2" x14ac:dyDescent="0.25">
      <c r="A8586" s="25"/>
    </row>
    <row r="8587" spans="1:2" x14ac:dyDescent="0.25">
      <c r="A8587" s="25"/>
    </row>
    <row r="8588" spans="1:2" x14ac:dyDescent="0.25">
      <c r="A8588" s="25"/>
    </row>
    <row r="8589" spans="1:2" x14ac:dyDescent="0.25">
      <c r="A8589" s="25"/>
    </row>
    <row r="8590" spans="1:2" x14ac:dyDescent="0.25">
      <c r="A8590" s="25"/>
    </row>
    <row r="8591" spans="1:2" x14ac:dyDescent="0.25">
      <c r="A8591" s="25"/>
    </row>
    <row r="8592" spans="1:2" x14ac:dyDescent="0.25">
      <c r="A8592" s="25"/>
    </row>
    <row r="8593" spans="1:1" x14ac:dyDescent="0.25">
      <c r="A8593" s="25"/>
    </row>
    <row r="8594" spans="1:1" x14ac:dyDescent="0.25">
      <c r="A8594" s="25"/>
    </row>
    <row r="8595" spans="1:1" x14ac:dyDescent="0.25">
      <c r="A8595" s="25"/>
    </row>
    <row r="8596" spans="1:1" x14ac:dyDescent="0.25">
      <c r="A8596" s="25"/>
    </row>
    <row r="8597" spans="1:1" x14ac:dyDescent="0.25">
      <c r="A8597" s="25"/>
    </row>
    <row r="8598" spans="1:1" x14ac:dyDescent="0.25">
      <c r="A8598" s="25"/>
    </row>
    <row r="8599" spans="1:1" x14ac:dyDescent="0.25">
      <c r="A8599" s="25"/>
    </row>
    <row r="8600" spans="1:1" x14ac:dyDescent="0.25">
      <c r="A8600" s="25"/>
    </row>
    <row r="8601" spans="1:1" x14ac:dyDescent="0.25">
      <c r="A8601" s="25"/>
    </row>
    <row r="8602" spans="1:1" x14ac:dyDescent="0.25">
      <c r="A8602" s="25"/>
    </row>
    <row r="8603" spans="1:1" x14ac:dyDescent="0.25">
      <c r="A8603" s="25"/>
    </row>
    <row r="8604" spans="1:1" x14ac:dyDescent="0.25">
      <c r="A8604" s="25"/>
    </row>
    <row r="8605" spans="1:1" x14ac:dyDescent="0.25">
      <c r="A8605" s="25"/>
    </row>
    <row r="8606" spans="1:1" x14ac:dyDescent="0.25">
      <c r="A8606" s="25"/>
    </row>
    <row r="8607" spans="1:1" x14ac:dyDescent="0.25">
      <c r="A8607" s="25"/>
    </row>
    <row r="8608" spans="1:1" x14ac:dyDescent="0.25">
      <c r="A8608" s="25"/>
    </row>
    <row r="8609" spans="1:1" x14ac:dyDescent="0.25">
      <c r="A8609" s="25"/>
    </row>
    <row r="8610" spans="1:1" x14ac:dyDescent="0.25">
      <c r="A8610" s="25"/>
    </row>
    <row r="8611" spans="1:1" x14ac:dyDescent="0.25">
      <c r="A8611" s="25"/>
    </row>
    <row r="8612" spans="1:1" x14ac:dyDescent="0.25">
      <c r="A8612" s="25"/>
    </row>
    <row r="8613" spans="1:1" x14ac:dyDescent="0.25">
      <c r="A8613" s="25"/>
    </row>
    <row r="8614" spans="1:1" x14ac:dyDescent="0.25">
      <c r="A8614" s="25"/>
    </row>
    <row r="8615" spans="1:1" x14ac:dyDescent="0.25">
      <c r="A8615" s="25"/>
    </row>
    <row r="8616" spans="1:1" x14ac:dyDescent="0.25">
      <c r="A8616" s="25"/>
    </row>
    <row r="8617" spans="1:1" x14ac:dyDescent="0.25">
      <c r="A8617" s="25"/>
    </row>
    <row r="8618" spans="1:1" x14ac:dyDescent="0.25">
      <c r="A8618" s="25"/>
    </row>
    <row r="8619" spans="1:1" x14ac:dyDescent="0.25">
      <c r="A8619" s="25"/>
    </row>
    <row r="8620" spans="1:1" x14ac:dyDescent="0.25">
      <c r="A8620" s="25"/>
    </row>
    <row r="8621" spans="1:1" x14ac:dyDescent="0.25">
      <c r="A8621" s="25"/>
    </row>
    <row r="8622" spans="1:1" x14ac:dyDescent="0.25">
      <c r="A8622" s="25"/>
    </row>
    <row r="8623" spans="1:1" x14ac:dyDescent="0.25">
      <c r="A8623" s="25"/>
    </row>
    <row r="8624" spans="1:1" x14ac:dyDescent="0.25">
      <c r="A8624" s="25"/>
    </row>
    <row r="8625" spans="1:1" x14ac:dyDescent="0.25">
      <c r="A8625" s="25"/>
    </row>
    <row r="8626" spans="1:1" x14ac:dyDescent="0.25">
      <c r="A8626" s="25"/>
    </row>
    <row r="8627" spans="1:1" x14ac:dyDescent="0.25">
      <c r="A8627" s="25"/>
    </row>
    <row r="8628" spans="1:1" x14ac:dyDescent="0.25">
      <c r="A8628" s="25"/>
    </row>
    <row r="8629" spans="1:1" x14ac:dyDescent="0.25">
      <c r="A8629" s="25"/>
    </row>
    <row r="8630" spans="1:1" x14ac:dyDescent="0.25">
      <c r="A8630" s="25"/>
    </row>
    <row r="8631" spans="1:1" x14ac:dyDescent="0.25">
      <c r="A8631" s="25"/>
    </row>
    <row r="8632" spans="1:1" x14ac:dyDescent="0.25">
      <c r="A8632" s="25"/>
    </row>
    <row r="8633" spans="1:1" x14ac:dyDescent="0.25">
      <c r="A8633" s="25"/>
    </row>
    <row r="8634" spans="1:1" x14ac:dyDescent="0.25">
      <c r="A8634" s="25"/>
    </row>
    <row r="8635" spans="1:1" x14ac:dyDescent="0.25">
      <c r="A8635" s="25"/>
    </row>
    <row r="8636" spans="1:1" x14ac:dyDescent="0.25">
      <c r="A8636" s="25"/>
    </row>
    <row r="8637" spans="1:1" x14ac:dyDescent="0.25">
      <c r="A8637" s="25"/>
    </row>
    <row r="8638" spans="1:1" x14ac:dyDescent="0.25">
      <c r="A8638" s="25"/>
    </row>
    <row r="8639" spans="1:1" x14ac:dyDescent="0.25">
      <c r="A8639" s="25"/>
    </row>
    <row r="8640" spans="1:1" x14ac:dyDescent="0.25">
      <c r="A8640" s="25"/>
    </row>
    <row r="8641" spans="1:1" x14ac:dyDescent="0.25">
      <c r="A8641" s="25"/>
    </row>
    <row r="8642" spans="1:1" x14ac:dyDescent="0.25">
      <c r="A8642" s="25"/>
    </row>
    <row r="8643" spans="1:1" x14ac:dyDescent="0.25">
      <c r="A8643" s="25"/>
    </row>
    <row r="8644" spans="1:1" x14ac:dyDescent="0.25">
      <c r="A8644" s="25"/>
    </row>
    <row r="8645" spans="1:1" x14ac:dyDescent="0.25">
      <c r="A8645" s="25"/>
    </row>
    <row r="8646" spans="1:1" x14ac:dyDescent="0.25">
      <c r="A8646" s="25"/>
    </row>
    <row r="8647" spans="1:1" x14ac:dyDescent="0.25">
      <c r="A8647" s="25"/>
    </row>
    <row r="8648" spans="1:1" x14ac:dyDescent="0.25">
      <c r="A8648" s="25"/>
    </row>
    <row r="8649" spans="1:1" x14ac:dyDescent="0.25">
      <c r="A8649" s="25"/>
    </row>
    <row r="8650" spans="1:1" x14ac:dyDescent="0.25">
      <c r="A8650" s="25"/>
    </row>
    <row r="8651" spans="1:1" x14ac:dyDescent="0.25">
      <c r="A8651" s="25"/>
    </row>
    <row r="8652" spans="1:1" x14ac:dyDescent="0.25">
      <c r="A8652" s="25"/>
    </row>
    <row r="8653" spans="1:1" x14ac:dyDescent="0.25">
      <c r="A8653" s="25"/>
    </row>
    <row r="8654" spans="1:1" x14ac:dyDescent="0.25">
      <c r="A8654" s="25"/>
    </row>
    <row r="8655" spans="1:1" x14ac:dyDescent="0.25">
      <c r="A8655" s="25"/>
    </row>
    <row r="8656" spans="1:1" x14ac:dyDescent="0.25">
      <c r="A8656" s="25"/>
    </row>
    <row r="8657" spans="1:1" x14ac:dyDescent="0.25">
      <c r="A8657" s="25"/>
    </row>
    <row r="8658" spans="1:1" x14ac:dyDescent="0.25">
      <c r="A8658" s="25"/>
    </row>
    <row r="8659" spans="1:1" x14ac:dyDescent="0.25">
      <c r="A8659" s="25"/>
    </row>
    <row r="8660" spans="1:1" x14ac:dyDescent="0.25">
      <c r="A8660" s="25"/>
    </row>
    <row r="8661" spans="1:1" x14ac:dyDescent="0.25">
      <c r="A8661" s="25"/>
    </row>
    <row r="8662" spans="1:1" x14ac:dyDescent="0.25">
      <c r="A8662" s="25"/>
    </row>
    <row r="8663" spans="1:1" x14ac:dyDescent="0.25">
      <c r="A8663" s="25"/>
    </row>
    <row r="8664" spans="1:1" x14ac:dyDescent="0.25">
      <c r="A8664" s="25"/>
    </row>
    <row r="8665" spans="1:1" x14ac:dyDescent="0.25">
      <c r="A8665" s="25"/>
    </row>
    <row r="8666" spans="1:1" x14ac:dyDescent="0.25">
      <c r="A8666" s="25"/>
    </row>
    <row r="8667" spans="1:1" x14ac:dyDescent="0.25">
      <c r="A8667" s="25"/>
    </row>
    <row r="8668" spans="1:1" x14ac:dyDescent="0.25">
      <c r="A8668" s="25"/>
    </row>
    <row r="8669" spans="1:1" x14ac:dyDescent="0.25">
      <c r="A8669" s="25"/>
    </row>
    <row r="8670" spans="1:1" x14ac:dyDescent="0.25">
      <c r="A8670" s="25"/>
    </row>
    <row r="8671" spans="1:1" x14ac:dyDescent="0.25">
      <c r="A8671" s="25"/>
    </row>
    <row r="8672" spans="1:1" x14ac:dyDescent="0.25">
      <c r="A8672" s="25"/>
    </row>
    <row r="8673" spans="1:1" x14ac:dyDescent="0.25">
      <c r="A8673" s="25"/>
    </row>
    <row r="8674" spans="1:1" x14ac:dyDescent="0.25">
      <c r="A8674" s="25"/>
    </row>
    <row r="8675" spans="1:1" x14ac:dyDescent="0.25">
      <c r="A8675" s="25"/>
    </row>
    <row r="8676" spans="1:1" x14ac:dyDescent="0.25">
      <c r="A8676" s="25"/>
    </row>
    <row r="8677" spans="1:1" x14ac:dyDescent="0.25">
      <c r="A8677" s="25"/>
    </row>
    <row r="8678" spans="1:1" x14ac:dyDescent="0.25">
      <c r="A8678" s="25"/>
    </row>
    <row r="8679" spans="1:1" x14ac:dyDescent="0.25">
      <c r="A8679" s="25"/>
    </row>
    <row r="8680" spans="1:1" x14ac:dyDescent="0.25">
      <c r="A8680" s="25"/>
    </row>
    <row r="8681" spans="1:1" x14ac:dyDescent="0.25">
      <c r="A8681" s="25"/>
    </row>
    <row r="8682" spans="1:1" x14ac:dyDescent="0.25">
      <c r="A8682" s="25"/>
    </row>
    <row r="8683" spans="1:1" x14ac:dyDescent="0.25">
      <c r="A8683" s="25"/>
    </row>
    <row r="8684" spans="1:1" x14ac:dyDescent="0.25">
      <c r="A8684" s="25"/>
    </row>
    <row r="8685" spans="1:1" x14ac:dyDescent="0.25">
      <c r="A8685" s="25"/>
    </row>
    <row r="8686" spans="1:1" x14ac:dyDescent="0.25">
      <c r="A8686" s="25"/>
    </row>
    <row r="8687" spans="1:1" x14ac:dyDescent="0.25">
      <c r="A8687" s="25"/>
    </row>
    <row r="8688" spans="1:1" x14ac:dyDescent="0.25">
      <c r="A8688" s="25"/>
    </row>
    <row r="8689" spans="1:1" x14ac:dyDescent="0.25">
      <c r="A8689" s="25"/>
    </row>
    <row r="8690" spans="1:1" x14ac:dyDescent="0.25">
      <c r="A8690" s="25"/>
    </row>
    <row r="8691" spans="1:1" x14ac:dyDescent="0.25">
      <c r="A8691" s="25"/>
    </row>
    <row r="8692" spans="1:1" x14ac:dyDescent="0.25">
      <c r="A8692" s="25"/>
    </row>
    <row r="8693" spans="1:1" x14ac:dyDescent="0.25">
      <c r="A8693" s="25"/>
    </row>
    <row r="8694" spans="1:1" x14ac:dyDescent="0.25">
      <c r="A8694" s="25"/>
    </row>
    <row r="8695" spans="1:1" x14ac:dyDescent="0.25">
      <c r="A8695" s="25"/>
    </row>
    <row r="8696" spans="1:1" x14ac:dyDescent="0.25">
      <c r="A8696" s="25"/>
    </row>
    <row r="8697" spans="1:1" x14ac:dyDescent="0.25">
      <c r="A8697" s="25"/>
    </row>
    <row r="8698" spans="1:1" x14ac:dyDescent="0.25">
      <c r="A8698" s="25"/>
    </row>
    <row r="8699" spans="1:1" x14ac:dyDescent="0.25">
      <c r="A8699" s="25"/>
    </row>
    <row r="8700" spans="1:1" x14ac:dyDescent="0.25">
      <c r="A8700" s="25"/>
    </row>
    <row r="8701" spans="1:1" x14ac:dyDescent="0.25">
      <c r="A8701" s="25"/>
    </row>
    <row r="8702" spans="1:1" x14ac:dyDescent="0.25">
      <c r="A8702" s="25"/>
    </row>
    <row r="8703" spans="1:1" x14ac:dyDescent="0.25">
      <c r="A8703" s="25"/>
    </row>
    <row r="8704" spans="1:1" x14ac:dyDescent="0.25">
      <c r="A8704" s="25"/>
    </row>
    <row r="8705" spans="1:1" x14ac:dyDescent="0.25">
      <c r="A8705" s="25"/>
    </row>
    <row r="8706" spans="1:1" x14ac:dyDescent="0.25">
      <c r="A8706" s="25"/>
    </row>
    <row r="8707" spans="1:1" x14ac:dyDescent="0.25">
      <c r="A8707" s="25"/>
    </row>
    <row r="8708" spans="1:1" x14ac:dyDescent="0.25">
      <c r="A8708" s="25"/>
    </row>
    <row r="8709" spans="1:1" x14ac:dyDescent="0.25">
      <c r="A8709" s="25"/>
    </row>
    <row r="8710" spans="1:1" x14ac:dyDescent="0.25">
      <c r="A8710" s="25"/>
    </row>
    <row r="8711" spans="1:1" x14ac:dyDescent="0.25">
      <c r="A8711" s="25"/>
    </row>
    <row r="8712" spans="1:1" x14ac:dyDescent="0.25">
      <c r="A8712" s="25"/>
    </row>
    <row r="8713" spans="1:1" x14ac:dyDescent="0.25">
      <c r="A8713" s="25"/>
    </row>
    <row r="8714" spans="1:1" x14ac:dyDescent="0.25">
      <c r="A8714" s="25"/>
    </row>
    <row r="8715" spans="1:1" x14ac:dyDescent="0.25">
      <c r="A8715" s="25"/>
    </row>
    <row r="8716" spans="1:1" x14ac:dyDescent="0.25">
      <c r="A8716" s="25"/>
    </row>
    <row r="8717" spans="1:1" x14ac:dyDescent="0.25">
      <c r="A8717" s="25"/>
    </row>
    <row r="8718" spans="1:1" x14ac:dyDescent="0.25">
      <c r="A8718" s="25"/>
    </row>
    <row r="8719" spans="1:1" x14ac:dyDescent="0.25">
      <c r="A8719" s="25"/>
    </row>
    <row r="8720" spans="1:1" x14ac:dyDescent="0.25">
      <c r="A8720" s="25"/>
    </row>
    <row r="8721" spans="1:1" x14ac:dyDescent="0.25">
      <c r="A8721" s="25"/>
    </row>
    <row r="8722" spans="1:1" x14ac:dyDescent="0.25">
      <c r="A8722" s="25"/>
    </row>
    <row r="8723" spans="1:1" x14ac:dyDescent="0.25">
      <c r="A8723" s="25"/>
    </row>
    <row r="8724" spans="1:1" x14ac:dyDescent="0.25">
      <c r="A8724" s="25"/>
    </row>
    <row r="8725" spans="1:1" x14ac:dyDescent="0.25">
      <c r="A8725" s="25"/>
    </row>
    <row r="8726" spans="1:1" x14ac:dyDescent="0.25">
      <c r="A8726" s="25"/>
    </row>
    <row r="8727" spans="1:1" x14ac:dyDescent="0.25">
      <c r="A8727" s="25"/>
    </row>
    <row r="8728" spans="1:1" x14ac:dyDescent="0.25">
      <c r="A8728" s="25"/>
    </row>
    <row r="8729" spans="1:1" x14ac:dyDescent="0.25">
      <c r="A8729" s="25"/>
    </row>
    <row r="8730" spans="1:1" x14ac:dyDescent="0.25">
      <c r="A8730" s="25"/>
    </row>
    <row r="8731" spans="1:1" x14ac:dyDescent="0.25">
      <c r="A8731" s="25"/>
    </row>
    <row r="8732" spans="1:1" x14ac:dyDescent="0.25">
      <c r="A8732" s="25"/>
    </row>
    <row r="8733" spans="1:1" x14ac:dyDescent="0.25">
      <c r="A8733" s="25"/>
    </row>
    <row r="8734" spans="1:1" x14ac:dyDescent="0.25">
      <c r="A8734" s="25"/>
    </row>
    <row r="8735" spans="1:1" x14ac:dyDescent="0.25">
      <c r="A8735" s="25"/>
    </row>
    <row r="8736" spans="1:1" x14ac:dyDescent="0.25">
      <c r="A8736" s="25"/>
    </row>
    <row r="8737" spans="1:1" x14ac:dyDescent="0.25">
      <c r="A8737" s="25"/>
    </row>
    <row r="8738" spans="1:1" x14ac:dyDescent="0.25">
      <c r="A8738" s="25"/>
    </row>
    <row r="8739" spans="1:1" x14ac:dyDescent="0.25">
      <c r="A8739" s="25"/>
    </row>
    <row r="8740" spans="1:1" x14ac:dyDescent="0.25">
      <c r="A8740" s="25"/>
    </row>
    <row r="8741" spans="1:1" x14ac:dyDescent="0.25">
      <c r="A8741" s="25"/>
    </row>
    <row r="8742" spans="1:1" x14ac:dyDescent="0.25">
      <c r="A8742" s="25"/>
    </row>
    <row r="8743" spans="1:1" x14ac:dyDescent="0.25">
      <c r="A8743" s="25"/>
    </row>
    <row r="8744" spans="1:1" x14ac:dyDescent="0.25">
      <c r="A8744" s="25"/>
    </row>
    <row r="8745" spans="1:1" x14ac:dyDescent="0.25">
      <c r="A8745" s="25"/>
    </row>
    <row r="8746" spans="1:1" x14ac:dyDescent="0.25">
      <c r="A8746" s="25"/>
    </row>
    <row r="8747" spans="1:1" x14ac:dyDescent="0.25">
      <c r="A8747" s="25"/>
    </row>
    <row r="8748" spans="1:1" x14ac:dyDescent="0.25">
      <c r="A8748" s="25"/>
    </row>
    <row r="8749" spans="1:1" x14ac:dyDescent="0.25">
      <c r="A8749" s="25"/>
    </row>
    <row r="8750" spans="1:1" x14ac:dyDescent="0.25">
      <c r="A8750" s="25"/>
    </row>
    <row r="8751" spans="1:1" x14ac:dyDescent="0.25">
      <c r="A8751" s="25"/>
    </row>
    <row r="8752" spans="1:1" x14ac:dyDescent="0.25">
      <c r="A8752" s="25"/>
    </row>
    <row r="8753" spans="1:1" x14ac:dyDescent="0.25">
      <c r="A8753" s="25"/>
    </row>
    <row r="8754" spans="1:1" x14ac:dyDescent="0.25">
      <c r="A8754" s="25"/>
    </row>
    <row r="8755" spans="1:1" x14ac:dyDescent="0.25">
      <c r="A8755" s="25"/>
    </row>
    <row r="8756" spans="1:1" x14ac:dyDescent="0.25">
      <c r="A8756" s="25"/>
    </row>
    <row r="8757" spans="1:1" x14ac:dyDescent="0.25">
      <c r="A8757" s="25"/>
    </row>
    <row r="8758" spans="1:1" x14ac:dyDescent="0.25">
      <c r="A8758" s="25"/>
    </row>
    <row r="8759" spans="1:1" x14ac:dyDescent="0.25">
      <c r="A8759" s="25"/>
    </row>
    <row r="8760" spans="1:1" x14ac:dyDescent="0.25">
      <c r="A8760" s="25"/>
    </row>
    <row r="8761" spans="1:1" x14ac:dyDescent="0.25">
      <c r="A8761" s="25"/>
    </row>
    <row r="8762" spans="1:1" x14ac:dyDescent="0.25">
      <c r="A8762" s="25"/>
    </row>
    <row r="8763" spans="1:1" x14ac:dyDescent="0.25">
      <c r="A8763" s="4"/>
    </row>
    <row r="8764" spans="1:1" x14ac:dyDescent="0.25">
      <c r="A8764" s="4"/>
    </row>
    <row r="8765" spans="1:1" x14ac:dyDescent="0.25">
      <c r="A8765" s="4"/>
    </row>
    <row r="8766" spans="1:1" x14ac:dyDescent="0.25">
      <c r="A8766" s="4"/>
    </row>
    <row r="8767" spans="1:1" x14ac:dyDescent="0.25">
      <c r="A8767" s="4"/>
    </row>
    <row r="8768" spans="1:1" x14ac:dyDescent="0.25">
      <c r="A8768" s="4"/>
    </row>
    <row r="8769" spans="1:1" x14ac:dyDescent="0.25">
      <c r="A8769" s="4"/>
    </row>
    <row r="8770" spans="1:1" x14ac:dyDescent="0.25">
      <c r="A8770" s="4"/>
    </row>
    <row r="8771" spans="1:1" x14ac:dyDescent="0.25">
      <c r="A8771" s="4"/>
    </row>
    <row r="8772" spans="1:1" x14ac:dyDescent="0.25">
      <c r="A8772" s="4"/>
    </row>
    <row r="8773" spans="1:1" x14ac:dyDescent="0.25">
      <c r="A8773" s="4"/>
    </row>
    <row r="8774" spans="1:1" x14ac:dyDescent="0.25">
      <c r="A8774" s="4"/>
    </row>
    <row r="8775" spans="1:1" x14ac:dyDescent="0.25">
      <c r="A8775" s="4"/>
    </row>
    <row r="8776" spans="1:1" x14ac:dyDescent="0.25">
      <c r="A8776" s="4"/>
    </row>
    <row r="8777" spans="1:1" x14ac:dyDescent="0.25">
      <c r="A8777" s="4"/>
    </row>
    <row r="8778" spans="1:1" x14ac:dyDescent="0.25">
      <c r="A8778" s="4"/>
    </row>
    <row r="8779" spans="1:1" x14ac:dyDescent="0.25">
      <c r="A8779" s="4"/>
    </row>
    <row r="8780" spans="1:1" x14ac:dyDescent="0.25">
      <c r="A8780" s="4"/>
    </row>
    <row r="8781" spans="1:1" x14ac:dyDescent="0.25">
      <c r="A8781" s="4"/>
    </row>
    <row r="8782" spans="1:1" x14ac:dyDescent="0.25">
      <c r="A8782" s="4"/>
    </row>
    <row r="8783" spans="1:1" x14ac:dyDescent="0.25">
      <c r="A8783" s="4"/>
    </row>
    <row r="8784" spans="1:1" x14ac:dyDescent="0.25">
      <c r="A8784" s="4"/>
    </row>
    <row r="8785" spans="1:1" x14ac:dyDescent="0.25">
      <c r="A8785" s="4"/>
    </row>
    <row r="8786" spans="1:1" x14ac:dyDescent="0.25">
      <c r="A8786" s="4"/>
    </row>
    <row r="8787" spans="1:1" x14ac:dyDescent="0.25">
      <c r="A8787" s="4"/>
    </row>
    <row r="8788" spans="1:1" x14ac:dyDescent="0.25">
      <c r="A8788" s="4"/>
    </row>
    <row r="8789" spans="1:1" x14ac:dyDescent="0.25">
      <c r="A8789" s="4"/>
    </row>
    <row r="8790" spans="1:1" x14ac:dyDescent="0.25">
      <c r="A8790" s="4"/>
    </row>
    <row r="8791" spans="1:1" x14ac:dyDescent="0.25">
      <c r="A8791" s="4"/>
    </row>
    <row r="8792" spans="1:1" x14ac:dyDescent="0.25">
      <c r="A8792" s="4"/>
    </row>
    <row r="8793" spans="1:1" x14ac:dyDescent="0.25">
      <c r="A8793" s="4"/>
    </row>
    <row r="8794" spans="1:1" x14ac:dyDescent="0.25">
      <c r="A8794" s="4"/>
    </row>
    <row r="8795" spans="1:1" x14ac:dyDescent="0.25">
      <c r="A8795" s="4"/>
    </row>
    <row r="8796" spans="1:1" x14ac:dyDescent="0.25">
      <c r="A8796" s="4"/>
    </row>
    <row r="8797" spans="1:1" x14ac:dyDescent="0.25">
      <c r="A8797" s="4"/>
    </row>
    <row r="8798" spans="1:1" x14ac:dyDescent="0.25">
      <c r="A8798" s="4"/>
    </row>
    <row r="8799" spans="1:1" x14ac:dyDescent="0.25">
      <c r="A8799" s="4"/>
    </row>
    <row r="8800" spans="1:1" x14ac:dyDescent="0.25">
      <c r="A8800" s="4"/>
    </row>
    <row r="8801" spans="1:1" x14ac:dyDescent="0.25">
      <c r="A8801" s="4"/>
    </row>
    <row r="8802" spans="1:1" x14ac:dyDescent="0.25">
      <c r="A8802" s="4"/>
    </row>
    <row r="8803" spans="1:1" x14ac:dyDescent="0.25">
      <c r="A8803" s="4"/>
    </row>
    <row r="8804" spans="1:1" x14ac:dyDescent="0.25">
      <c r="A8804" s="4"/>
    </row>
    <row r="8805" spans="1:1" x14ac:dyDescent="0.25">
      <c r="A8805" s="4"/>
    </row>
    <row r="8806" spans="1:1" x14ac:dyDescent="0.25">
      <c r="A8806" s="4"/>
    </row>
    <row r="8807" spans="1:1" x14ac:dyDescent="0.25">
      <c r="A8807" s="4"/>
    </row>
    <row r="8808" spans="1:1" x14ac:dyDescent="0.25">
      <c r="A8808" s="4"/>
    </row>
    <row r="8809" spans="1:1" x14ac:dyDescent="0.25">
      <c r="A8809" s="4"/>
    </row>
    <row r="8810" spans="1:1" x14ac:dyDescent="0.25">
      <c r="A8810" s="4"/>
    </row>
    <row r="8811" spans="1:1" x14ac:dyDescent="0.25">
      <c r="A8811" s="4"/>
    </row>
    <row r="8812" spans="1:1" x14ac:dyDescent="0.25">
      <c r="A8812" s="4"/>
    </row>
    <row r="8813" spans="1:1" x14ac:dyDescent="0.25">
      <c r="A8813" s="4"/>
    </row>
    <row r="8814" spans="1:1" x14ac:dyDescent="0.25">
      <c r="A8814" s="4"/>
    </row>
    <row r="8815" spans="1:1" x14ac:dyDescent="0.25">
      <c r="A8815" s="4"/>
    </row>
    <row r="8816" spans="1:1" x14ac:dyDescent="0.25">
      <c r="A8816" s="4"/>
    </row>
    <row r="8817" spans="1:1" x14ac:dyDescent="0.25">
      <c r="A8817" s="4"/>
    </row>
    <row r="8818" spans="1:1" x14ac:dyDescent="0.25">
      <c r="A8818" s="4"/>
    </row>
    <row r="8819" spans="1:1" x14ac:dyDescent="0.25">
      <c r="A8819" s="4"/>
    </row>
    <row r="8820" spans="1:1" x14ac:dyDescent="0.25">
      <c r="A8820" s="4"/>
    </row>
    <row r="8821" spans="1:1" x14ac:dyDescent="0.25">
      <c r="A8821" s="4"/>
    </row>
    <row r="8822" spans="1:1" x14ac:dyDescent="0.25">
      <c r="A8822" s="4"/>
    </row>
    <row r="8823" spans="1:1" x14ac:dyDescent="0.25">
      <c r="A8823" s="4"/>
    </row>
    <row r="8824" spans="1:1" x14ac:dyDescent="0.25">
      <c r="A8824" s="4"/>
    </row>
    <row r="8825" spans="1:1" x14ac:dyDescent="0.25">
      <c r="A8825" s="4"/>
    </row>
    <row r="8826" spans="1:1" x14ac:dyDescent="0.25">
      <c r="A8826" s="4"/>
    </row>
    <row r="8827" spans="1:1" x14ac:dyDescent="0.25">
      <c r="A8827" s="4"/>
    </row>
    <row r="8828" spans="1:1" x14ac:dyDescent="0.25">
      <c r="A8828" s="4"/>
    </row>
    <row r="8829" spans="1:1" x14ac:dyDescent="0.25">
      <c r="A8829" s="4"/>
    </row>
    <row r="8830" spans="1:1" x14ac:dyDescent="0.25">
      <c r="A8830" s="4"/>
    </row>
    <row r="8831" spans="1:1" x14ac:dyDescent="0.25">
      <c r="A8831" s="4"/>
    </row>
    <row r="8832" spans="1:1" x14ac:dyDescent="0.25">
      <c r="A8832" s="4"/>
    </row>
    <row r="8833" spans="1:1" x14ac:dyDescent="0.25">
      <c r="A8833" s="4"/>
    </row>
    <row r="8834" spans="1:1" x14ac:dyDescent="0.25">
      <c r="A8834" s="4"/>
    </row>
    <row r="8835" spans="1:1" x14ac:dyDescent="0.25">
      <c r="A8835" s="4"/>
    </row>
    <row r="8836" spans="1:1" x14ac:dyDescent="0.25">
      <c r="A8836" s="4"/>
    </row>
    <row r="8837" spans="1:1" x14ac:dyDescent="0.25">
      <c r="A8837" s="4"/>
    </row>
    <row r="8838" spans="1:1" x14ac:dyDescent="0.25">
      <c r="A8838" s="4"/>
    </row>
    <row r="8839" spans="1:1" x14ac:dyDescent="0.25">
      <c r="A8839" s="4"/>
    </row>
    <row r="8840" spans="1:1" x14ac:dyDescent="0.25">
      <c r="A8840" s="4"/>
    </row>
    <row r="8841" spans="1:1" x14ac:dyDescent="0.25">
      <c r="A8841" s="4"/>
    </row>
    <row r="8842" spans="1:1" x14ac:dyDescent="0.25">
      <c r="A8842" s="4"/>
    </row>
    <row r="8843" spans="1:1" x14ac:dyDescent="0.25">
      <c r="A8843" s="4"/>
    </row>
    <row r="8844" spans="1:1" x14ac:dyDescent="0.25">
      <c r="A8844" s="4"/>
    </row>
    <row r="8845" spans="1:1" x14ac:dyDescent="0.25">
      <c r="A8845" s="4"/>
    </row>
    <row r="8846" spans="1:1" x14ac:dyDescent="0.25">
      <c r="A8846" s="4"/>
    </row>
    <row r="8847" spans="1:1" x14ac:dyDescent="0.25">
      <c r="A8847" s="4"/>
    </row>
    <row r="8848" spans="1:1" x14ac:dyDescent="0.25">
      <c r="A8848" s="4"/>
    </row>
    <row r="8849" spans="1:1" x14ac:dyDescent="0.25">
      <c r="A8849" s="4"/>
    </row>
    <row r="8850" spans="1:1" x14ac:dyDescent="0.25">
      <c r="A8850" s="4"/>
    </row>
    <row r="8851" spans="1:1" x14ac:dyDescent="0.25">
      <c r="A8851" s="4"/>
    </row>
    <row r="8852" spans="1:1" x14ac:dyDescent="0.25">
      <c r="A8852" s="4"/>
    </row>
    <row r="8853" spans="1:1" x14ac:dyDescent="0.25">
      <c r="A8853" s="4"/>
    </row>
    <row r="8854" spans="1:1" x14ac:dyDescent="0.25">
      <c r="A8854" s="4"/>
    </row>
    <row r="8855" spans="1:1" x14ac:dyDescent="0.25">
      <c r="A8855" s="4"/>
    </row>
    <row r="8856" spans="1:1" x14ac:dyDescent="0.25">
      <c r="A8856" s="4"/>
    </row>
    <row r="8857" spans="1:1" x14ac:dyDescent="0.25">
      <c r="A8857" s="4"/>
    </row>
    <row r="8858" spans="1:1" x14ac:dyDescent="0.25">
      <c r="A8858" s="4"/>
    </row>
    <row r="8859" spans="1:1" x14ac:dyDescent="0.25">
      <c r="A8859" s="4"/>
    </row>
    <row r="8860" spans="1:1" x14ac:dyDescent="0.25">
      <c r="A8860" s="4"/>
    </row>
    <row r="8861" spans="1:1" x14ac:dyDescent="0.25">
      <c r="A8861" s="4"/>
    </row>
    <row r="8862" spans="1:1" x14ac:dyDescent="0.25">
      <c r="A8862" s="4"/>
    </row>
    <row r="8863" spans="1:1" x14ac:dyDescent="0.25">
      <c r="A8863" s="4"/>
    </row>
    <row r="8864" spans="1:1" x14ac:dyDescent="0.25">
      <c r="A8864" s="4"/>
    </row>
    <row r="8865" spans="1:1" x14ac:dyDescent="0.25">
      <c r="A8865" s="4"/>
    </row>
    <row r="8866" spans="1:1" x14ac:dyDescent="0.25">
      <c r="A8866" s="4"/>
    </row>
    <row r="8867" spans="1:1" x14ac:dyDescent="0.25">
      <c r="A8867" s="4"/>
    </row>
    <row r="8868" spans="1:1" x14ac:dyDescent="0.25">
      <c r="A8868" s="4"/>
    </row>
    <row r="8869" spans="1:1" x14ac:dyDescent="0.25">
      <c r="A8869" s="4"/>
    </row>
    <row r="8870" spans="1:1" x14ac:dyDescent="0.25">
      <c r="A8870" s="4"/>
    </row>
    <row r="8871" spans="1:1" x14ac:dyDescent="0.25">
      <c r="A8871" s="4"/>
    </row>
    <row r="8872" spans="1:1" x14ac:dyDescent="0.25">
      <c r="A8872" s="4"/>
    </row>
    <row r="8873" spans="1:1" x14ac:dyDescent="0.25">
      <c r="A8873" s="4"/>
    </row>
    <row r="8874" spans="1:1" x14ac:dyDescent="0.25">
      <c r="A8874" s="4"/>
    </row>
    <row r="8875" spans="1:1" x14ac:dyDescent="0.25">
      <c r="A8875" s="4"/>
    </row>
    <row r="8876" spans="1:1" x14ac:dyDescent="0.25">
      <c r="A8876" s="4"/>
    </row>
    <row r="8877" spans="1:1" x14ac:dyDescent="0.25">
      <c r="A8877" s="4"/>
    </row>
    <row r="8878" spans="1:1" x14ac:dyDescent="0.25">
      <c r="A8878" s="4"/>
    </row>
    <row r="8879" spans="1:1" x14ac:dyDescent="0.25">
      <c r="A8879" s="4"/>
    </row>
    <row r="8880" spans="1:1" x14ac:dyDescent="0.25">
      <c r="A8880" s="4"/>
    </row>
    <row r="8881" spans="1:1" x14ac:dyDescent="0.25">
      <c r="A8881" s="4"/>
    </row>
    <row r="8882" spans="1:1" x14ac:dyDescent="0.25">
      <c r="A8882" s="4"/>
    </row>
    <row r="8883" spans="1:1" x14ac:dyDescent="0.25">
      <c r="A8883" s="4"/>
    </row>
    <row r="8884" spans="1:1" x14ac:dyDescent="0.25">
      <c r="A8884" s="4"/>
    </row>
    <row r="8885" spans="1:1" x14ac:dyDescent="0.25">
      <c r="A8885" s="4"/>
    </row>
    <row r="8886" spans="1:1" x14ac:dyDescent="0.25">
      <c r="A8886" s="4"/>
    </row>
    <row r="8887" spans="1:1" x14ac:dyDescent="0.25">
      <c r="A8887" s="4"/>
    </row>
    <row r="8888" spans="1:1" x14ac:dyDescent="0.25">
      <c r="A8888" s="4"/>
    </row>
    <row r="8889" spans="1:1" x14ac:dyDescent="0.25">
      <c r="A8889" s="4"/>
    </row>
    <row r="8890" spans="1:1" x14ac:dyDescent="0.25">
      <c r="A8890" s="4"/>
    </row>
    <row r="8891" spans="1:1" x14ac:dyDescent="0.25">
      <c r="A8891" s="4"/>
    </row>
    <row r="8892" spans="1:1" x14ac:dyDescent="0.25">
      <c r="A8892" s="4"/>
    </row>
    <row r="8893" spans="1:1" x14ac:dyDescent="0.25">
      <c r="A8893" s="4"/>
    </row>
    <row r="8894" spans="1:1" x14ac:dyDescent="0.25">
      <c r="A8894" s="4"/>
    </row>
    <row r="8895" spans="1:1" x14ac:dyDescent="0.25">
      <c r="A8895" s="4"/>
    </row>
    <row r="8896" spans="1:1" x14ac:dyDescent="0.25">
      <c r="A8896" s="4"/>
    </row>
    <row r="8897" spans="1:1" x14ac:dyDescent="0.25">
      <c r="A8897" s="4"/>
    </row>
    <row r="8898" spans="1:1" x14ac:dyDescent="0.25">
      <c r="A8898" s="4"/>
    </row>
    <row r="8899" spans="1:1" x14ac:dyDescent="0.25">
      <c r="A8899" s="4"/>
    </row>
    <row r="8900" spans="1:1" x14ac:dyDescent="0.25">
      <c r="A8900" s="4"/>
    </row>
    <row r="8901" spans="1:1" x14ac:dyDescent="0.25">
      <c r="A8901" s="4"/>
    </row>
    <row r="8902" spans="1:1" x14ac:dyDescent="0.25">
      <c r="A8902" s="4"/>
    </row>
    <row r="8903" spans="1:1" x14ac:dyDescent="0.25">
      <c r="A8903" s="4"/>
    </row>
    <row r="8904" spans="1:1" x14ac:dyDescent="0.25">
      <c r="A8904" s="4"/>
    </row>
    <row r="8905" spans="1:1" x14ac:dyDescent="0.25">
      <c r="A8905" s="4"/>
    </row>
    <row r="8906" spans="1:1" x14ac:dyDescent="0.25">
      <c r="A8906" s="4"/>
    </row>
    <row r="8907" spans="1:1" x14ac:dyDescent="0.25">
      <c r="A8907" s="4"/>
    </row>
    <row r="8908" spans="1:1" x14ac:dyDescent="0.25">
      <c r="A8908" s="4"/>
    </row>
    <row r="8909" spans="1:1" x14ac:dyDescent="0.25">
      <c r="A8909" s="4"/>
    </row>
    <row r="8910" spans="1:1" x14ac:dyDescent="0.25">
      <c r="A8910" s="4"/>
    </row>
    <row r="8911" spans="1:1" x14ac:dyDescent="0.25">
      <c r="A8911" s="4"/>
    </row>
    <row r="8912" spans="1:1" x14ac:dyDescent="0.25">
      <c r="A8912" s="4"/>
    </row>
    <row r="8913" spans="1:1" x14ac:dyDescent="0.25">
      <c r="A8913" s="4"/>
    </row>
    <row r="8914" spans="1:1" x14ac:dyDescent="0.25">
      <c r="A8914" s="4"/>
    </row>
    <row r="8915" spans="1:1" x14ac:dyDescent="0.25">
      <c r="A8915" s="4"/>
    </row>
    <row r="8916" spans="1:1" x14ac:dyDescent="0.25">
      <c r="A8916" s="4"/>
    </row>
    <row r="8917" spans="1:1" x14ac:dyDescent="0.25">
      <c r="A8917" s="4"/>
    </row>
    <row r="8918" spans="1:1" x14ac:dyDescent="0.25">
      <c r="A8918" s="4"/>
    </row>
    <row r="8919" spans="1:1" x14ac:dyDescent="0.25">
      <c r="A8919" s="4"/>
    </row>
    <row r="8920" spans="1:1" x14ac:dyDescent="0.25">
      <c r="A8920" s="4"/>
    </row>
    <row r="8921" spans="1:1" x14ac:dyDescent="0.25">
      <c r="A8921" s="4"/>
    </row>
    <row r="8922" spans="1:1" x14ac:dyDescent="0.25">
      <c r="A8922" s="4"/>
    </row>
    <row r="8923" spans="1:1" x14ac:dyDescent="0.25">
      <c r="A8923" s="4"/>
    </row>
    <row r="8924" spans="1:1" x14ac:dyDescent="0.25">
      <c r="A8924" s="4"/>
    </row>
    <row r="8925" spans="1:1" x14ac:dyDescent="0.25">
      <c r="A8925" s="4"/>
    </row>
    <row r="8926" spans="1:1" x14ac:dyDescent="0.25">
      <c r="A8926" s="4"/>
    </row>
    <row r="8927" spans="1:1" x14ac:dyDescent="0.25">
      <c r="A8927" s="4"/>
    </row>
    <row r="8928" spans="1:1" x14ac:dyDescent="0.25">
      <c r="A8928" s="4"/>
    </row>
    <row r="8929" spans="1:1" x14ac:dyDescent="0.25">
      <c r="A8929" s="4"/>
    </row>
    <row r="8930" spans="1:1" x14ac:dyDescent="0.25">
      <c r="A8930" s="4"/>
    </row>
    <row r="8931" spans="1:1" x14ac:dyDescent="0.25">
      <c r="A8931" s="4"/>
    </row>
    <row r="8932" spans="1:1" x14ac:dyDescent="0.25">
      <c r="A8932" s="4"/>
    </row>
    <row r="8933" spans="1:1" x14ac:dyDescent="0.25">
      <c r="A8933" s="4"/>
    </row>
    <row r="8934" spans="1:1" x14ac:dyDescent="0.25">
      <c r="A8934" s="4"/>
    </row>
    <row r="8935" spans="1:1" x14ac:dyDescent="0.25">
      <c r="A8935" s="4"/>
    </row>
    <row r="8936" spans="1:1" x14ac:dyDescent="0.25">
      <c r="A8936" s="4"/>
    </row>
    <row r="8937" spans="1:1" x14ac:dyDescent="0.25">
      <c r="A8937" s="4"/>
    </row>
    <row r="8938" spans="1:1" x14ac:dyDescent="0.25">
      <c r="A8938" s="4"/>
    </row>
    <row r="8939" spans="1:1" x14ac:dyDescent="0.25">
      <c r="A8939" s="4"/>
    </row>
    <row r="8940" spans="1:1" x14ac:dyDescent="0.25">
      <c r="A8940" s="4"/>
    </row>
    <row r="8941" spans="1:1" x14ac:dyDescent="0.25">
      <c r="A8941" s="4"/>
    </row>
    <row r="8942" spans="1:1" x14ac:dyDescent="0.25">
      <c r="A8942" s="4"/>
    </row>
    <row r="8943" spans="1:1" x14ac:dyDescent="0.25">
      <c r="A8943" s="4"/>
    </row>
    <row r="8944" spans="1:1" x14ac:dyDescent="0.25">
      <c r="A8944" s="4"/>
    </row>
    <row r="8945" spans="1:1" x14ac:dyDescent="0.25">
      <c r="A8945" s="4"/>
    </row>
    <row r="8946" spans="1:1" x14ac:dyDescent="0.25">
      <c r="A8946" s="4"/>
    </row>
    <row r="8947" spans="1:1" x14ac:dyDescent="0.25">
      <c r="A8947" s="4"/>
    </row>
    <row r="8948" spans="1:1" x14ac:dyDescent="0.25">
      <c r="A8948" s="4"/>
    </row>
    <row r="8949" spans="1:1" x14ac:dyDescent="0.25">
      <c r="A8949" s="4"/>
    </row>
    <row r="8950" spans="1:1" x14ac:dyDescent="0.25">
      <c r="A8950" s="4"/>
    </row>
    <row r="8951" spans="1:1" x14ac:dyDescent="0.25">
      <c r="A8951" s="4"/>
    </row>
    <row r="8952" spans="1:1" x14ac:dyDescent="0.25">
      <c r="A8952" s="4"/>
    </row>
    <row r="8953" spans="1:1" x14ac:dyDescent="0.25">
      <c r="A8953" s="4"/>
    </row>
    <row r="8954" spans="1:1" x14ac:dyDescent="0.25">
      <c r="A8954" s="4"/>
    </row>
    <row r="8955" spans="1:1" x14ac:dyDescent="0.25">
      <c r="A8955" s="4"/>
    </row>
    <row r="8956" spans="1:1" x14ac:dyDescent="0.25">
      <c r="A8956" s="4"/>
    </row>
    <row r="8957" spans="1:1" x14ac:dyDescent="0.25">
      <c r="A8957" s="4"/>
    </row>
    <row r="8958" spans="1:1" x14ac:dyDescent="0.25">
      <c r="A8958" s="4"/>
    </row>
    <row r="8959" spans="1:1" x14ac:dyDescent="0.25">
      <c r="A8959" s="4"/>
    </row>
    <row r="8960" spans="1:1" x14ac:dyDescent="0.25">
      <c r="A8960" s="4"/>
    </row>
    <row r="8961" spans="1:1" x14ac:dyDescent="0.25">
      <c r="A8961" s="4"/>
    </row>
    <row r="8962" spans="1:1" x14ac:dyDescent="0.25">
      <c r="A8962" s="4"/>
    </row>
    <row r="8963" spans="1:1" x14ac:dyDescent="0.25">
      <c r="A8963" s="4"/>
    </row>
    <row r="8964" spans="1:1" x14ac:dyDescent="0.25">
      <c r="A8964" s="4"/>
    </row>
    <row r="8965" spans="1:1" x14ac:dyDescent="0.25">
      <c r="A8965" s="4"/>
    </row>
    <row r="8966" spans="1:1" x14ac:dyDescent="0.25">
      <c r="A8966" s="4"/>
    </row>
    <row r="8967" spans="1:1" x14ac:dyDescent="0.25">
      <c r="A8967" s="4"/>
    </row>
    <row r="8968" spans="1:1" x14ac:dyDescent="0.25">
      <c r="A8968" s="4"/>
    </row>
    <row r="8969" spans="1:1" x14ac:dyDescent="0.25">
      <c r="A8969" s="4"/>
    </row>
    <row r="8970" spans="1:1" x14ac:dyDescent="0.25">
      <c r="A8970" s="4"/>
    </row>
    <row r="8971" spans="1:1" x14ac:dyDescent="0.25">
      <c r="A8971" s="4"/>
    </row>
    <row r="8972" spans="1:1" x14ac:dyDescent="0.25">
      <c r="A8972" s="4"/>
    </row>
    <row r="8973" spans="1:1" x14ac:dyDescent="0.25">
      <c r="A8973" s="4"/>
    </row>
    <row r="8974" spans="1:1" x14ac:dyDescent="0.25">
      <c r="A8974" s="4"/>
    </row>
    <row r="8975" spans="1:1" x14ac:dyDescent="0.25">
      <c r="A8975" s="4"/>
    </row>
    <row r="8976" spans="1:1" x14ac:dyDescent="0.25">
      <c r="A8976" s="4"/>
    </row>
    <row r="8977" spans="1:1" x14ac:dyDescent="0.25">
      <c r="A8977" s="4"/>
    </row>
    <row r="8978" spans="1:1" x14ac:dyDescent="0.25">
      <c r="A8978" s="4"/>
    </row>
    <row r="8979" spans="1:1" x14ac:dyDescent="0.25">
      <c r="A8979" s="4"/>
    </row>
    <row r="8980" spans="1:1" x14ac:dyDescent="0.25">
      <c r="A8980" s="4"/>
    </row>
    <row r="8981" spans="1:1" x14ac:dyDescent="0.25">
      <c r="A8981" s="4"/>
    </row>
    <row r="8982" spans="1:1" x14ac:dyDescent="0.25">
      <c r="A8982" s="4"/>
    </row>
    <row r="8983" spans="1:1" x14ac:dyDescent="0.25">
      <c r="A8983" s="4"/>
    </row>
    <row r="8984" spans="1:1" x14ac:dyDescent="0.25">
      <c r="A8984" s="4"/>
    </row>
    <row r="8985" spans="1:1" x14ac:dyDescent="0.25">
      <c r="A8985" s="4"/>
    </row>
    <row r="8986" spans="1:1" x14ac:dyDescent="0.25">
      <c r="A8986" s="4"/>
    </row>
    <row r="8987" spans="1:1" x14ac:dyDescent="0.25">
      <c r="A8987" s="4"/>
    </row>
    <row r="8988" spans="1:1" x14ac:dyDescent="0.25">
      <c r="A8988" s="4"/>
    </row>
    <row r="8989" spans="1:1" x14ac:dyDescent="0.25">
      <c r="A8989" s="4"/>
    </row>
    <row r="8990" spans="1:1" x14ac:dyDescent="0.25">
      <c r="A8990" s="4"/>
    </row>
    <row r="8991" spans="1:1" x14ac:dyDescent="0.25">
      <c r="A8991" s="4"/>
    </row>
    <row r="8992" spans="1:1" x14ac:dyDescent="0.25">
      <c r="A8992" s="4"/>
    </row>
    <row r="8993" spans="1:1" x14ac:dyDescent="0.25">
      <c r="A8993" s="4"/>
    </row>
    <row r="8994" spans="1:1" x14ac:dyDescent="0.25">
      <c r="A8994" s="4"/>
    </row>
    <row r="8995" spans="1:1" x14ac:dyDescent="0.25">
      <c r="A8995" s="4"/>
    </row>
    <row r="8996" spans="1:1" x14ac:dyDescent="0.25">
      <c r="A8996" s="4"/>
    </row>
    <row r="8997" spans="1:1" x14ac:dyDescent="0.25">
      <c r="A8997" s="4"/>
    </row>
    <row r="8998" spans="1:1" x14ac:dyDescent="0.25">
      <c r="A8998" s="4"/>
    </row>
    <row r="8999" spans="1:1" x14ac:dyDescent="0.25">
      <c r="A8999" s="4"/>
    </row>
    <row r="9000" spans="1:1" x14ac:dyDescent="0.25">
      <c r="A9000" s="4"/>
    </row>
    <row r="9001" spans="1:1" x14ac:dyDescent="0.25">
      <c r="A9001" s="4"/>
    </row>
    <row r="9002" spans="1:1" x14ac:dyDescent="0.25">
      <c r="A9002" s="4"/>
    </row>
    <row r="9003" spans="1:1" x14ac:dyDescent="0.25">
      <c r="A9003" s="4"/>
    </row>
    <row r="9004" spans="1:1" x14ac:dyDescent="0.25">
      <c r="A9004" s="4"/>
    </row>
    <row r="9005" spans="1:1" x14ac:dyDescent="0.25">
      <c r="A9005" s="4"/>
    </row>
    <row r="9006" spans="1:1" x14ac:dyDescent="0.25">
      <c r="A9006" s="4"/>
    </row>
    <row r="9007" spans="1:1" x14ac:dyDescent="0.25">
      <c r="A9007" s="4"/>
    </row>
    <row r="9008" spans="1:1" x14ac:dyDescent="0.25">
      <c r="A9008" s="4"/>
    </row>
    <row r="9009" spans="1:1" x14ac:dyDescent="0.25">
      <c r="A9009" s="4"/>
    </row>
    <row r="9010" spans="1:1" x14ac:dyDescent="0.25">
      <c r="A9010" s="4"/>
    </row>
    <row r="9011" spans="1:1" x14ac:dyDescent="0.25">
      <c r="A9011" s="4"/>
    </row>
    <row r="9012" spans="1:1" x14ac:dyDescent="0.25">
      <c r="A9012" s="4"/>
    </row>
    <row r="9013" spans="1:1" x14ac:dyDescent="0.25">
      <c r="A9013" s="4"/>
    </row>
    <row r="9014" spans="1:1" x14ac:dyDescent="0.25">
      <c r="A9014" s="4"/>
    </row>
    <row r="9015" spans="1:1" x14ac:dyDescent="0.25">
      <c r="A9015" s="4"/>
    </row>
    <row r="9016" spans="1:1" x14ac:dyDescent="0.25">
      <c r="A9016" s="4"/>
    </row>
    <row r="9017" spans="1:1" x14ac:dyDescent="0.25">
      <c r="A9017" s="4"/>
    </row>
    <row r="9018" spans="1:1" x14ac:dyDescent="0.25">
      <c r="A9018" s="4"/>
    </row>
    <row r="9019" spans="1:1" x14ac:dyDescent="0.25">
      <c r="A9019" s="4"/>
    </row>
    <row r="9020" spans="1:1" x14ac:dyDescent="0.25">
      <c r="A9020" s="4"/>
    </row>
    <row r="9021" spans="1:1" x14ac:dyDescent="0.25">
      <c r="A9021" s="4"/>
    </row>
    <row r="9022" spans="1:1" x14ac:dyDescent="0.25">
      <c r="A9022" s="4"/>
    </row>
    <row r="9023" spans="1:1" x14ac:dyDescent="0.25">
      <c r="A9023" s="4"/>
    </row>
    <row r="9024" spans="1:1" x14ac:dyDescent="0.25">
      <c r="A9024" s="4"/>
    </row>
    <row r="9025" spans="1:1" x14ac:dyDescent="0.25">
      <c r="A9025" s="4"/>
    </row>
    <row r="9026" spans="1:1" x14ac:dyDescent="0.25">
      <c r="A9026" s="4"/>
    </row>
    <row r="9027" spans="1:1" x14ac:dyDescent="0.25">
      <c r="A9027" s="4"/>
    </row>
    <row r="9028" spans="1:1" x14ac:dyDescent="0.25">
      <c r="A9028" s="4"/>
    </row>
    <row r="9029" spans="1:1" x14ac:dyDescent="0.25">
      <c r="A9029" s="4"/>
    </row>
    <row r="9030" spans="1:1" x14ac:dyDescent="0.25">
      <c r="A9030" s="4"/>
    </row>
    <row r="9031" spans="1:1" x14ac:dyDescent="0.25">
      <c r="A9031" s="4"/>
    </row>
    <row r="9032" spans="1:1" x14ac:dyDescent="0.25">
      <c r="A9032" s="4"/>
    </row>
    <row r="9033" spans="1:1" x14ac:dyDescent="0.25">
      <c r="A9033" s="4"/>
    </row>
    <row r="9034" spans="1:1" x14ac:dyDescent="0.25">
      <c r="A9034" s="4"/>
    </row>
    <row r="9035" spans="1:1" x14ac:dyDescent="0.25">
      <c r="A9035" s="4"/>
    </row>
    <row r="9036" spans="1:1" x14ac:dyDescent="0.25">
      <c r="A9036" s="4"/>
    </row>
    <row r="9037" spans="1:1" x14ac:dyDescent="0.25">
      <c r="A9037" s="4"/>
    </row>
    <row r="9038" spans="1:1" x14ac:dyDescent="0.25">
      <c r="A9038" s="4"/>
    </row>
    <row r="9039" spans="1:1" x14ac:dyDescent="0.25">
      <c r="A9039" s="4"/>
    </row>
    <row r="9040" spans="1:1" x14ac:dyDescent="0.25">
      <c r="A9040" s="4"/>
    </row>
    <row r="9041" spans="1:1" x14ac:dyDescent="0.25">
      <c r="A9041" s="4"/>
    </row>
    <row r="9042" spans="1:1" x14ac:dyDescent="0.25">
      <c r="A9042" s="4"/>
    </row>
    <row r="9043" spans="1:1" x14ac:dyDescent="0.25">
      <c r="A9043" s="4"/>
    </row>
    <row r="9044" spans="1:1" x14ac:dyDescent="0.25">
      <c r="A9044" s="4"/>
    </row>
    <row r="9045" spans="1:1" x14ac:dyDescent="0.25">
      <c r="A9045" s="4"/>
    </row>
    <row r="9046" spans="1:1" x14ac:dyDescent="0.25">
      <c r="A9046" s="4"/>
    </row>
    <row r="9047" spans="1:1" x14ac:dyDescent="0.25">
      <c r="A9047" s="4"/>
    </row>
    <row r="9048" spans="1:1" x14ac:dyDescent="0.25">
      <c r="A9048" s="4"/>
    </row>
    <row r="9049" spans="1:1" x14ac:dyDescent="0.25">
      <c r="A9049" s="4"/>
    </row>
    <row r="9050" spans="1:1" x14ac:dyDescent="0.25">
      <c r="A9050" s="4"/>
    </row>
    <row r="9051" spans="1:1" x14ac:dyDescent="0.25">
      <c r="A9051" s="4"/>
    </row>
    <row r="9052" spans="1:1" x14ac:dyDescent="0.25">
      <c r="A9052" s="4"/>
    </row>
    <row r="9053" spans="1:1" x14ac:dyDescent="0.25">
      <c r="A9053" s="4"/>
    </row>
    <row r="9054" spans="1:1" x14ac:dyDescent="0.25">
      <c r="A9054" s="4"/>
    </row>
    <row r="9055" spans="1:1" x14ac:dyDescent="0.25">
      <c r="A9055" s="4"/>
    </row>
    <row r="9056" spans="1:1" x14ac:dyDescent="0.25">
      <c r="A9056" s="4"/>
    </row>
    <row r="9057" spans="1:1" x14ac:dyDescent="0.25">
      <c r="A9057" s="4"/>
    </row>
    <row r="9058" spans="1:1" x14ac:dyDescent="0.25">
      <c r="A9058" s="4"/>
    </row>
    <row r="9059" spans="1:1" x14ac:dyDescent="0.25">
      <c r="A9059" s="4"/>
    </row>
    <row r="9060" spans="1:1" x14ac:dyDescent="0.25">
      <c r="A9060" s="4"/>
    </row>
    <row r="9061" spans="1:1" x14ac:dyDescent="0.25">
      <c r="A9061" s="4"/>
    </row>
    <row r="9062" spans="1:1" x14ac:dyDescent="0.25">
      <c r="A9062" s="4"/>
    </row>
    <row r="9063" spans="1:1" x14ac:dyDescent="0.25">
      <c r="A9063" s="4"/>
    </row>
    <row r="9064" spans="1:1" x14ac:dyDescent="0.25">
      <c r="A9064" s="4"/>
    </row>
    <row r="9065" spans="1:1" x14ac:dyDescent="0.25">
      <c r="A9065" s="4"/>
    </row>
    <row r="9066" spans="1:1" x14ac:dyDescent="0.25">
      <c r="A9066" s="4"/>
    </row>
    <row r="9067" spans="1:1" x14ac:dyDescent="0.25">
      <c r="A9067" s="4"/>
    </row>
    <row r="9068" spans="1:1" x14ac:dyDescent="0.25">
      <c r="A9068" s="4"/>
    </row>
    <row r="9069" spans="1:1" x14ac:dyDescent="0.25">
      <c r="A9069" s="4"/>
    </row>
    <row r="9070" spans="1:1" x14ac:dyDescent="0.25">
      <c r="A9070" s="4"/>
    </row>
    <row r="9071" spans="1:1" x14ac:dyDescent="0.25">
      <c r="A9071" s="4"/>
    </row>
    <row r="9072" spans="1:1" x14ac:dyDescent="0.25">
      <c r="A9072" s="4"/>
    </row>
    <row r="9073" spans="1:1" x14ac:dyDescent="0.25">
      <c r="A9073" s="4"/>
    </row>
    <row r="9074" spans="1:1" x14ac:dyDescent="0.25">
      <c r="A9074" s="4"/>
    </row>
    <row r="9075" spans="1:1" x14ac:dyDescent="0.25">
      <c r="A9075" s="4"/>
    </row>
    <row r="9076" spans="1:1" x14ac:dyDescent="0.25">
      <c r="A9076" s="4"/>
    </row>
    <row r="9077" spans="1:1" x14ac:dyDescent="0.25">
      <c r="A9077" s="4"/>
    </row>
    <row r="9078" spans="1:1" x14ac:dyDescent="0.25">
      <c r="A9078" s="4"/>
    </row>
    <row r="9079" spans="1:1" x14ac:dyDescent="0.25">
      <c r="A9079" s="4"/>
    </row>
    <row r="9080" spans="1:1" x14ac:dyDescent="0.25">
      <c r="A9080" s="4"/>
    </row>
    <row r="9081" spans="1:1" x14ac:dyDescent="0.25">
      <c r="A9081" s="4"/>
    </row>
    <row r="9082" spans="1:1" x14ac:dyDescent="0.25">
      <c r="A9082" s="4"/>
    </row>
    <row r="9083" spans="1:1" x14ac:dyDescent="0.25">
      <c r="A9083" s="4"/>
    </row>
    <row r="9084" spans="1:1" x14ac:dyDescent="0.25">
      <c r="A9084" s="4"/>
    </row>
    <row r="9085" spans="1:1" x14ac:dyDescent="0.25">
      <c r="A9085" s="4"/>
    </row>
    <row r="9086" spans="1:1" x14ac:dyDescent="0.25">
      <c r="A9086" s="4"/>
    </row>
    <row r="9087" spans="1:1" x14ac:dyDescent="0.25">
      <c r="A9087" s="4"/>
    </row>
    <row r="9088" spans="1:1" x14ac:dyDescent="0.25">
      <c r="A9088" s="4"/>
    </row>
    <row r="9089" spans="1:1" x14ac:dyDescent="0.25">
      <c r="A9089" s="4"/>
    </row>
    <row r="9090" spans="1:1" x14ac:dyDescent="0.25">
      <c r="A9090" s="4"/>
    </row>
    <row r="9091" spans="1:1" x14ac:dyDescent="0.25">
      <c r="A9091" s="4"/>
    </row>
    <row r="9092" spans="1:1" x14ac:dyDescent="0.25">
      <c r="A9092" s="4"/>
    </row>
    <row r="9093" spans="1:1" x14ac:dyDescent="0.25">
      <c r="A9093" s="4"/>
    </row>
    <row r="9094" spans="1:1" x14ac:dyDescent="0.25">
      <c r="A9094" s="4"/>
    </row>
    <row r="9095" spans="1:1" x14ac:dyDescent="0.25">
      <c r="A9095" s="4"/>
    </row>
    <row r="9096" spans="1:1" x14ac:dyDescent="0.25">
      <c r="A9096" s="4"/>
    </row>
    <row r="9097" spans="1:1" x14ac:dyDescent="0.25">
      <c r="A9097" s="4"/>
    </row>
    <row r="9098" spans="1:1" x14ac:dyDescent="0.25">
      <c r="A9098" s="4"/>
    </row>
    <row r="9099" spans="1:1" x14ac:dyDescent="0.25">
      <c r="A9099" s="4"/>
    </row>
    <row r="9100" spans="1:1" x14ac:dyDescent="0.25">
      <c r="A9100" s="4"/>
    </row>
    <row r="9101" spans="1:1" x14ac:dyDescent="0.25">
      <c r="A9101" s="4"/>
    </row>
    <row r="9102" spans="1:1" x14ac:dyDescent="0.25">
      <c r="A9102" s="4"/>
    </row>
    <row r="9103" spans="1:1" x14ac:dyDescent="0.25">
      <c r="A9103" s="4"/>
    </row>
    <row r="9104" spans="1:1" x14ac:dyDescent="0.25">
      <c r="A9104" s="4"/>
    </row>
    <row r="9105" spans="1:1" x14ac:dyDescent="0.25">
      <c r="A9105" s="4"/>
    </row>
    <row r="9106" spans="1:1" x14ac:dyDescent="0.25">
      <c r="A9106" s="4"/>
    </row>
    <row r="9107" spans="1:1" x14ac:dyDescent="0.25">
      <c r="A9107" s="4"/>
    </row>
    <row r="9108" spans="1:1" x14ac:dyDescent="0.25">
      <c r="A9108" s="4"/>
    </row>
    <row r="9109" spans="1:1" x14ac:dyDescent="0.25">
      <c r="A9109" s="4"/>
    </row>
    <row r="9110" spans="1:1" x14ac:dyDescent="0.25">
      <c r="A9110" s="4"/>
    </row>
    <row r="9111" spans="1:1" x14ac:dyDescent="0.25">
      <c r="A9111" s="4"/>
    </row>
    <row r="9112" spans="1:1" x14ac:dyDescent="0.25">
      <c r="A9112" s="4"/>
    </row>
    <row r="9113" spans="1:1" x14ac:dyDescent="0.25">
      <c r="A9113" s="4"/>
    </row>
    <row r="9114" spans="1:1" x14ac:dyDescent="0.25">
      <c r="A9114" s="4"/>
    </row>
    <row r="9115" spans="1:1" x14ac:dyDescent="0.25">
      <c r="A9115" s="4"/>
    </row>
    <row r="9116" spans="1:1" x14ac:dyDescent="0.25">
      <c r="A9116" s="4"/>
    </row>
    <row r="9117" spans="1:1" x14ac:dyDescent="0.25">
      <c r="A9117" s="4"/>
    </row>
    <row r="9118" spans="1:1" x14ac:dyDescent="0.25">
      <c r="A9118" s="4"/>
    </row>
    <row r="9119" spans="1:1" x14ac:dyDescent="0.25">
      <c r="A9119" s="4"/>
    </row>
    <row r="9120" spans="1:1" x14ac:dyDescent="0.25">
      <c r="A9120" s="4"/>
    </row>
    <row r="9121" spans="1:1" x14ac:dyDescent="0.25">
      <c r="A9121" s="4"/>
    </row>
    <row r="9122" spans="1:1" x14ac:dyDescent="0.25">
      <c r="A9122" s="4"/>
    </row>
    <row r="9123" spans="1:1" x14ac:dyDescent="0.25">
      <c r="A9123" s="4"/>
    </row>
    <row r="9124" spans="1:1" x14ac:dyDescent="0.25">
      <c r="A9124" s="4"/>
    </row>
    <row r="9125" spans="1:1" x14ac:dyDescent="0.25">
      <c r="A9125" s="4"/>
    </row>
    <row r="9126" spans="1:1" x14ac:dyDescent="0.25">
      <c r="A9126" s="4"/>
    </row>
    <row r="9127" spans="1:1" x14ac:dyDescent="0.25">
      <c r="A9127" s="4"/>
    </row>
    <row r="9128" spans="1:1" x14ac:dyDescent="0.25">
      <c r="A9128" s="4"/>
    </row>
    <row r="9129" spans="1:1" x14ac:dyDescent="0.25">
      <c r="A9129" s="4"/>
    </row>
    <row r="9130" spans="1:1" x14ac:dyDescent="0.25">
      <c r="A9130" s="4"/>
    </row>
    <row r="9131" spans="1:1" x14ac:dyDescent="0.25">
      <c r="A9131" s="4"/>
    </row>
    <row r="9132" spans="1:1" x14ac:dyDescent="0.25">
      <c r="A9132" s="4"/>
    </row>
    <row r="9133" spans="1:1" x14ac:dyDescent="0.25">
      <c r="A9133" s="4"/>
    </row>
    <row r="9134" spans="1:1" x14ac:dyDescent="0.25">
      <c r="A9134" s="4"/>
    </row>
    <row r="9135" spans="1:1" x14ac:dyDescent="0.25">
      <c r="A9135" s="4"/>
    </row>
    <row r="9136" spans="1:1" x14ac:dyDescent="0.25">
      <c r="A9136" s="4"/>
    </row>
    <row r="9137" spans="1:1" x14ac:dyDescent="0.25">
      <c r="A9137" s="4"/>
    </row>
    <row r="9138" spans="1:1" x14ac:dyDescent="0.25">
      <c r="A9138" s="4"/>
    </row>
    <row r="9139" spans="1:1" x14ac:dyDescent="0.25">
      <c r="A9139" s="4"/>
    </row>
    <row r="9140" spans="1:1" x14ac:dyDescent="0.25">
      <c r="A9140" s="4"/>
    </row>
    <row r="9141" spans="1:1" x14ac:dyDescent="0.25">
      <c r="A9141" s="4"/>
    </row>
    <row r="9142" spans="1:1" x14ac:dyDescent="0.25">
      <c r="A9142" s="4"/>
    </row>
    <row r="9143" spans="1:1" x14ac:dyDescent="0.25">
      <c r="A9143" s="4"/>
    </row>
    <row r="9144" spans="1:1" x14ac:dyDescent="0.25">
      <c r="A9144" s="4"/>
    </row>
    <row r="9145" spans="1:1" x14ac:dyDescent="0.25">
      <c r="A9145" s="4"/>
    </row>
    <row r="9146" spans="1:1" x14ac:dyDescent="0.25">
      <c r="A9146" s="4"/>
    </row>
    <row r="9147" spans="1:1" x14ac:dyDescent="0.25">
      <c r="A9147" s="4"/>
    </row>
    <row r="9148" spans="1:1" x14ac:dyDescent="0.25">
      <c r="A9148" s="4"/>
    </row>
    <row r="9149" spans="1:1" x14ac:dyDescent="0.25">
      <c r="A9149" s="4"/>
    </row>
    <row r="9150" spans="1:1" x14ac:dyDescent="0.25">
      <c r="A9150" s="4"/>
    </row>
    <row r="9151" spans="1:1" x14ac:dyDescent="0.25">
      <c r="A9151" s="4"/>
    </row>
    <row r="9152" spans="1:1" x14ac:dyDescent="0.25">
      <c r="A9152" s="4"/>
    </row>
    <row r="9153" spans="1:1" x14ac:dyDescent="0.25">
      <c r="A9153" s="4"/>
    </row>
    <row r="9154" spans="1:1" x14ac:dyDescent="0.25">
      <c r="A9154" s="4"/>
    </row>
    <row r="9155" spans="1:1" x14ac:dyDescent="0.25">
      <c r="A9155" s="4"/>
    </row>
    <row r="9156" spans="1:1" x14ac:dyDescent="0.25">
      <c r="A9156" s="4"/>
    </row>
    <row r="9157" spans="1:1" x14ac:dyDescent="0.25">
      <c r="A9157" s="4"/>
    </row>
    <row r="9158" spans="1:1" x14ac:dyDescent="0.25">
      <c r="A9158" s="4"/>
    </row>
    <row r="9159" spans="1:1" x14ac:dyDescent="0.25">
      <c r="A9159" s="4"/>
    </row>
    <row r="9160" spans="1:1" x14ac:dyDescent="0.25">
      <c r="A9160" s="4"/>
    </row>
    <row r="9161" spans="1:1" x14ac:dyDescent="0.25">
      <c r="A9161" s="4"/>
    </row>
    <row r="9162" spans="1:1" x14ac:dyDescent="0.25">
      <c r="A9162" s="4"/>
    </row>
    <row r="9163" spans="1:1" x14ac:dyDescent="0.25">
      <c r="A9163" s="4"/>
    </row>
    <row r="9164" spans="1:1" x14ac:dyDescent="0.25">
      <c r="A9164" s="4"/>
    </row>
    <row r="9165" spans="1:1" x14ac:dyDescent="0.25">
      <c r="A9165" s="4"/>
    </row>
    <row r="9166" spans="1:1" x14ac:dyDescent="0.25">
      <c r="A9166" s="4"/>
    </row>
    <row r="9167" spans="1:1" x14ac:dyDescent="0.25">
      <c r="A9167" s="4"/>
    </row>
    <row r="9168" spans="1:1" x14ac:dyDescent="0.25">
      <c r="A9168" s="4"/>
    </row>
    <row r="9169" spans="1:1" x14ac:dyDescent="0.25">
      <c r="A9169" s="4"/>
    </row>
    <row r="9170" spans="1:1" x14ac:dyDescent="0.25">
      <c r="A9170" s="4"/>
    </row>
    <row r="9171" spans="1:1" x14ac:dyDescent="0.25">
      <c r="A9171" s="4"/>
    </row>
    <row r="9172" spans="1:1" x14ac:dyDescent="0.25">
      <c r="A9172" s="4"/>
    </row>
    <row r="9173" spans="1:1" x14ac:dyDescent="0.25">
      <c r="A9173" s="4"/>
    </row>
    <row r="9174" spans="1:1" x14ac:dyDescent="0.25">
      <c r="A9174" s="4"/>
    </row>
    <row r="9175" spans="1:1" x14ac:dyDescent="0.25">
      <c r="A9175" s="4"/>
    </row>
    <row r="9176" spans="1:1" x14ac:dyDescent="0.25">
      <c r="A9176" s="4"/>
    </row>
    <row r="9177" spans="1:1" x14ac:dyDescent="0.25">
      <c r="A9177" s="4"/>
    </row>
    <row r="9178" spans="1:1" x14ac:dyDescent="0.25">
      <c r="A9178" s="4"/>
    </row>
    <row r="9179" spans="1:1" x14ac:dyDescent="0.25">
      <c r="A9179" s="4"/>
    </row>
    <row r="9180" spans="1:1" x14ac:dyDescent="0.25">
      <c r="A9180" s="4"/>
    </row>
    <row r="9181" spans="1:1" x14ac:dyDescent="0.25">
      <c r="A9181" s="4"/>
    </row>
    <row r="9182" spans="1:1" x14ac:dyDescent="0.25">
      <c r="A9182" s="4"/>
    </row>
    <row r="9183" spans="1:1" x14ac:dyDescent="0.25">
      <c r="A9183" s="4"/>
    </row>
    <row r="9184" spans="1:1" x14ac:dyDescent="0.25">
      <c r="A9184" s="4"/>
    </row>
    <row r="9185" spans="1:1" x14ac:dyDescent="0.25">
      <c r="A9185" s="4"/>
    </row>
    <row r="9186" spans="1:1" x14ac:dyDescent="0.25">
      <c r="A9186" s="4"/>
    </row>
    <row r="9187" spans="1:1" x14ac:dyDescent="0.25">
      <c r="A9187" s="4"/>
    </row>
    <row r="9188" spans="1:1" x14ac:dyDescent="0.25">
      <c r="A9188" s="4"/>
    </row>
    <row r="9189" spans="1:1" x14ac:dyDescent="0.25">
      <c r="A9189" s="4"/>
    </row>
    <row r="9190" spans="1:1" x14ac:dyDescent="0.25">
      <c r="A9190" s="4"/>
    </row>
    <row r="9191" spans="1:1" x14ac:dyDescent="0.25">
      <c r="A9191" s="4"/>
    </row>
    <row r="9192" spans="1:1" x14ac:dyDescent="0.25">
      <c r="A9192" s="4"/>
    </row>
    <row r="9193" spans="1:1" x14ac:dyDescent="0.25">
      <c r="A9193" s="4"/>
    </row>
    <row r="9194" spans="1:1" x14ac:dyDescent="0.25">
      <c r="A9194" s="4"/>
    </row>
    <row r="9195" spans="1:1" x14ac:dyDescent="0.25">
      <c r="A9195" s="4"/>
    </row>
    <row r="9196" spans="1:1" x14ac:dyDescent="0.25">
      <c r="A9196" s="4"/>
    </row>
    <row r="9197" spans="1:1" x14ac:dyDescent="0.25">
      <c r="A9197" s="4"/>
    </row>
    <row r="9198" spans="1:1" x14ac:dyDescent="0.25">
      <c r="A9198" s="4"/>
    </row>
    <row r="9199" spans="1:1" x14ac:dyDescent="0.25">
      <c r="A9199" s="4"/>
    </row>
    <row r="9200" spans="1:1" x14ac:dyDescent="0.25">
      <c r="A9200" s="4"/>
    </row>
    <row r="9201" spans="1:1" x14ac:dyDescent="0.25">
      <c r="A9201" s="4"/>
    </row>
    <row r="9202" spans="1:1" x14ac:dyDescent="0.25">
      <c r="A9202" s="4"/>
    </row>
    <row r="9203" spans="1:1" x14ac:dyDescent="0.25">
      <c r="A9203" s="4"/>
    </row>
    <row r="9204" spans="1:1" x14ac:dyDescent="0.25">
      <c r="A9204" s="4"/>
    </row>
    <row r="9205" spans="1:1" x14ac:dyDescent="0.25">
      <c r="A9205" s="4"/>
    </row>
    <row r="9206" spans="1:1" x14ac:dyDescent="0.25">
      <c r="A9206" s="4"/>
    </row>
    <row r="9207" spans="1:1" x14ac:dyDescent="0.25">
      <c r="A9207" s="4"/>
    </row>
    <row r="9208" spans="1:1" x14ac:dyDescent="0.25">
      <c r="A9208" s="4"/>
    </row>
    <row r="9209" spans="1:1" x14ac:dyDescent="0.25">
      <c r="A9209" s="4"/>
    </row>
    <row r="9210" spans="1:1" x14ac:dyDescent="0.25">
      <c r="A9210" s="4"/>
    </row>
    <row r="9211" spans="1:1" x14ac:dyDescent="0.25">
      <c r="A9211" s="4"/>
    </row>
    <row r="9212" spans="1:1" x14ac:dyDescent="0.25">
      <c r="A9212" s="4"/>
    </row>
    <row r="9213" spans="1:1" x14ac:dyDescent="0.25">
      <c r="A9213" s="4"/>
    </row>
    <row r="9214" spans="1:1" x14ac:dyDescent="0.25">
      <c r="A9214" s="4"/>
    </row>
    <row r="9215" spans="1:1" x14ac:dyDescent="0.25">
      <c r="A9215" s="4"/>
    </row>
    <row r="9216" spans="1:1" x14ac:dyDescent="0.25">
      <c r="A9216" s="4"/>
    </row>
    <row r="9217" spans="1:1" x14ac:dyDescent="0.25">
      <c r="A9217" s="4"/>
    </row>
    <row r="9218" spans="1:1" x14ac:dyDescent="0.25">
      <c r="A9218" s="4"/>
    </row>
    <row r="9219" spans="1:1" x14ac:dyDescent="0.25">
      <c r="A9219" s="4"/>
    </row>
    <row r="9220" spans="1:1" x14ac:dyDescent="0.25">
      <c r="A9220" s="4"/>
    </row>
    <row r="9221" spans="1:1" x14ac:dyDescent="0.25">
      <c r="A9221" s="4"/>
    </row>
    <row r="9222" spans="1:1" x14ac:dyDescent="0.25">
      <c r="A9222" s="4"/>
    </row>
    <row r="9223" spans="1:1" x14ac:dyDescent="0.25">
      <c r="A9223" s="4"/>
    </row>
    <row r="9224" spans="1:1" x14ac:dyDescent="0.25">
      <c r="A9224" s="4"/>
    </row>
    <row r="9225" spans="1:1" x14ac:dyDescent="0.25">
      <c r="A9225" s="4"/>
    </row>
    <row r="9226" spans="1:1" x14ac:dyDescent="0.25">
      <c r="A9226" s="4"/>
    </row>
    <row r="9227" spans="1:1" x14ac:dyDescent="0.25">
      <c r="A9227" s="4"/>
    </row>
    <row r="9228" spans="1:1" x14ac:dyDescent="0.25">
      <c r="A9228" s="4"/>
    </row>
    <row r="9229" spans="1:1" x14ac:dyDescent="0.25">
      <c r="A9229" s="4"/>
    </row>
    <row r="9230" spans="1:1" x14ac:dyDescent="0.25">
      <c r="A9230" s="4"/>
    </row>
    <row r="9231" spans="1:1" x14ac:dyDescent="0.25">
      <c r="A9231" s="4"/>
    </row>
    <row r="9232" spans="1:1" x14ac:dyDescent="0.25">
      <c r="A9232" s="4"/>
    </row>
    <row r="9233" spans="1:1" x14ac:dyDescent="0.25">
      <c r="A9233" s="4"/>
    </row>
    <row r="9234" spans="1:1" x14ac:dyDescent="0.25">
      <c r="A9234" s="4"/>
    </row>
    <row r="9235" spans="1:1" x14ac:dyDescent="0.25">
      <c r="A9235" s="4"/>
    </row>
    <row r="9236" spans="1:1" x14ac:dyDescent="0.25">
      <c r="A9236" s="4"/>
    </row>
    <row r="9237" spans="1:1" x14ac:dyDescent="0.25">
      <c r="A9237" s="4"/>
    </row>
    <row r="9238" spans="1:1" x14ac:dyDescent="0.25">
      <c r="A9238" s="4"/>
    </row>
    <row r="9239" spans="1:1" x14ac:dyDescent="0.25">
      <c r="A9239" s="4"/>
    </row>
    <row r="9240" spans="1:1" x14ac:dyDescent="0.25">
      <c r="A9240" s="4"/>
    </row>
    <row r="9241" spans="1:1" x14ac:dyDescent="0.25">
      <c r="A9241" s="4"/>
    </row>
    <row r="9242" spans="1:1" x14ac:dyDescent="0.25">
      <c r="A9242" s="4"/>
    </row>
    <row r="9243" spans="1:1" x14ac:dyDescent="0.25">
      <c r="A9243" s="4"/>
    </row>
    <row r="9244" spans="1:1" x14ac:dyDescent="0.25">
      <c r="A9244" s="4"/>
    </row>
    <row r="9245" spans="1:1" x14ac:dyDescent="0.25">
      <c r="A9245" s="4"/>
    </row>
    <row r="9246" spans="1:1" x14ac:dyDescent="0.25">
      <c r="A9246" s="4"/>
    </row>
    <row r="9247" spans="1:1" x14ac:dyDescent="0.25">
      <c r="A9247" s="4"/>
    </row>
    <row r="9248" spans="1:1" x14ac:dyDescent="0.25">
      <c r="A9248" s="4"/>
    </row>
    <row r="9249" spans="1:1" x14ac:dyDescent="0.25">
      <c r="A9249" s="4"/>
    </row>
    <row r="9250" spans="1:1" x14ac:dyDescent="0.25">
      <c r="A9250" s="4"/>
    </row>
    <row r="9251" spans="1:1" x14ac:dyDescent="0.25">
      <c r="A9251" s="4"/>
    </row>
    <row r="9252" spans="1:1" x14ac:dyDescent="0.25">
      <c r="A9252" s="4"/>
    </row>
    <row r="9253" spans="1:1" x14ac:dyDescent="0.25">
      <c r="A9253" s="4"/>
    </row>
    <row r="9254" spans="1:1" x14ac:dyDescent="0.25">
      <c r="A9254" s="4"/>
    </row>
    <row r="9255" spans="1:1" x14ac:dyDescent="0.25">
      <c r="A9255" s="4"/>
    </row>
    <row r="9256" spans="1:1" x14ac:dyDescent="0.25">
      <c r="A9256" s="4"/>
    </row>
    <row r="9257" spans="1:1" x14ac:dyDescent="0.25">
      <c r="A9257" s="4"/>
    </row>
    <row r="9258" spans="1:1" x14ac:dyDescent="0.25">
      <c r="A9258" s="4"/>
    </row>
    <row r="9259" spans="1:1" x14ac:dyDescent="0.25">
      <c r="A9259" s="4"/>
    </row>
    <row r="9260" spans="1:1" x14ac:dyDescent="0.25">
      <c r="A9260" s="4"/>
    </row>
    <row r="9261" spans="1:1" x14ac:dyDescent="0.25">
      <c r="A9261" s="4"/>
    </row>
    <row r="9262" spans="1:1" x14ac:dyDescent="0.25">
      <c r="A9262" s="4"/>
    </row>
    <row r="9263" spans="1:1" x14ac:dyDescent="0.25">
      <c r="A9263" s="4"/>
    </row>
    <row r="9264" spans="1:1" x14ac:dyDescent="0.25">
      <c r="A9264" s="4"/>
    </row>
    <row r="9265" spans="1:1" x14ac:dyDescent="0.25">
      <c r="A9265" s="4"/>
    </row>
    <row r="9266" spans="1:1" x14ac:dyDescent="0.25">
      <c r="A9266" s="4"/>
    </row>
    <row r="9267" spans="1:1" x14ac:dyDescent="0.25">
      <c r="A9267" s="4"/>
    </row>
    <row r="9268" spans="1:1" x14ac:dyDescent="0.25">
      <c r="A9268" s="4"/>
    </row>
    <row r="9269" spans="1:1" x14ac:dyDescent="0.25">
      <c r="A9269" s="4"/>
    </row>
    <row r="9270" spans="1:1" x14ac:dyDescent="0.25">
      <c r="A9270" s="4"/>
    </row>
    <row r="9271" spans="1:1" x14ac:dyDescent="0.25">
      <c r="A9271" s="4"/>
    </row>
    <row r="9272" spans="1:1" x14ac:dyDescent="0.25">
      <c r="A9272" s="4"/>
    </row>
    <row r="9273" spans="1:1" x14ac:dyDescent="0.25">
      <c r="A9273" s="4"/>
    </row>
    <row r="9274" spans="1:1" x14ac:dyDescent="0.25">
      <c r="A9274" s="4"/>
    </row>
    <row r="9275" spans="1:1" x14ac:dyDescent="0.25">
      <c r="A9275" s="4"/>
    </row>
    <row r="9276" spans="1:1" x14ac:dyDescent="0.25">
      <c r="A9276" s="4"/>
    </row>
    <row r="9277" spans="1:1" x14ac:dyDescent="0.25">
      <c r="A9277" s="4"/>
    </row>
    <row r="9278" spans="1:1" x14ac:dyDescent="0.25">
      <c r="A9278" s="4"/>
    </row>
    <row r="9279" spans="1:1" x14ac:dyDescent="0.25">
      <c r="A9279" s="4"/>
    </row>
    <row r="9280" spans="1:1" x14ac:dyDescent="0.25">
      <c r="A9280" s="4"/>
    </row>
    <row r="9281" spans="1:1" x14ac:dyDescent="0.25">
      <c r="A9281" s="4"/>
    </row>
    <row r="9282" spans="1:1" x14ac:dyDescent="0.25">
      <c r="A9282" s="4"/>
    </row>
    <row r="9283" spans="1:1" x14ac:dyDescent="0.25">
      <c r="A9283" s="4"/>
    </row>
    <row r="9284" spans="1:1" x14ac:dyDescent="0.25">
      <c r="A9284" s="4"/>
    </row>
    <row r="9285" spans="1:1" x14ac:dyDescent="0.25">
      <c r="A9285" s="4"/>
    </row>
    <row r="9286" spans="1:1" x14ac:dyDescent="0.25">
      <c r="A9286" s="4"/>
    </row>
    <row r="9287" spans="1:1" x14ac:dyDescent="0.25">
      <c r="A9287" s="4"/>
    </row>
    <row r="9288" spans="1:1" x14ac:dyDescent="0.25">
      <c r="A9288" s="4"/>
    </row>
    <row r="9289" spans="1:1" x14ac:dyDescent="0.25">
      <c r="A9289" s="4"/>
    </row>
    <row r="9290" spans="1:1" x14ac:dyDescent="0.25">
      <c r="A9290" s="4"/>
    </row>
    <row r="9291" spans="1:1" x14ac:dyDescent="0.25">
      <c r="A9291" s="4"/>
    </row>
    <row r="9292" spans="1:1" x14ac:dyDescent="0.25">
      <c r="A9292" s="4"/>
    </row>
    <row r="9293" spans="1:1" x14ac:dyDescent="0.25">
      <c r="A9293" s="4"/>
    </row>
    <row r="9294" spans="1:1" x14ac:dyDescent="0.25">
      <c r="A9294" s="4"/>
    </row>
    <row r="9295" spans="1:1" x14ac:dyDescent="0.25">
      <c r="A9295" s="4"/>
    </row>
    <row r="9296" spans="1:1" x14ac:dyDescent="0.25">
      <c r="A9296" s="4"/>
    </row>
    <row r="9297" spans="1:1" x14ac:dyDescent="0.25">
      <c r="A9297" s="4"/>
    </row>
    <row r="9298" spans="1:1" x14ac:dyDescent="0.25">
      <c r="A9298" s="4"/>
    </row>
    <row r="9299" spans="1:1" x14ac:dyDescent="0.25">
      <c r="A9299" s="4"/>
    </row>
    <row r="9300" spans="1:1" x14ac:dyDescent="0.25">
      <c r="A9300" s="4"/>
    </row>
    <row r="9301" spans="1:1" x14ac:dyDescent="0.25">
      <c r="A9301" s="4"/>
    </row>
    <row r="9302" spans="1:1" x14ac:dyDescent="0.25">
      <c r="A9302" s="4"/>
    </row>
    <row r="9303" spans="1:1" x14ac:dyDescent="0.25">
      <c r="A9303" s="4"/>
    </row>
    <row r="9304" spans="1:1" x14ac:dyDescent="0.25">
      <c r="A9304" s="4"/>
    </row>
    <row r="9305" spans="1:1" x14ac:dyDescent="0.25">
      <c r="A9305" s="4"/>
    </row>
    <row r="9306" spans="1:1" x14ac:dyDescent="0.25">
      <c r="A9306" s="4"/>
    </row>
    <row r="9307" spans="1:1" x14ac:dyDescent="0.25">
      <c r="A9307" s="4"/>
    </row>
    <row r="9308" spans="1:1" x14ac:dyDescent="0.25">
      <c r="A9308" s="4"/>
    </row>
    <row r="9309" spans="1:1" x14ac:dyDescent="0.25">
      <c r="A9309" s="4"/>
    </row>
    <row r="9310" spans="1:1" x14ac:dyDescent="0.25">
      <c r="A9310" s="4"/>
    </row>
    <row r="9311" spans="1:1" x14ac:dyDescent="0.25">
      <c r="A9311" s="4"/>
    </row>
    <row r="9312" spans="1:1" x14ac:dyDescent="0.25">
      <c r="A9312" s="4"/>
    </row>
    <row r="9313" spans="1:1" x14ac:dyDescent="0.25">
      <c r="A9313" s="4"/>
    </row>
    <row r="9314" spans="1:1" x14ac:dyDescent="0.25">
      <c r="A9314" s="4"/>
    </row>
    <row r="9315" spans="1:1" x14ac:dyDescent="0.25">
      <c r="A9315" s="4"/>
    </row>
    <row r="9316" spans="1:1" x14ac:dyDescent="0.25">
      <c r="A9316" s="4"/>
    </row>
    <row r="9317" spans="1:1" x14ac:dyDescent="0.25">
      <c r="A9317" s="4"/>
    </row>
    <row r="9318" spans="1:1" x14ac:dyDescent="0.25">
      <c r="A9318" s="4"/>
    </row>
    <row r="9319" spans="1:1" x14ac:dyDescent="0.25">
      <c r="A9319" s="4"/>
    </row>
    <row r="9320" spans="1:1" x14ac:dyDescent="0.25">
      <c r="A9320" s="4"/>
    </row>
    <row r="9321" spans="1:1" x14ac:dyDescent="0.25">
      <c r="A9321" s="4"/>
    </row>
    <row r="9322" spans="1:1" x14ac:dyDescent="0.25">
      <c r="A9322" s="4"/>
    </row>
    <row r="9323" spans="1:1" x14ac:dyDescent="0.25">
      <c r="A9323" s="4"/>
    </row>
    <row r="9324" spans="1:1" x14ac:dyDescent="0.25">
      <c r="A9324" s="4"/>
    </row>
    <row r="9325" spans="1:1" x14ac:dyDescent="0.25">
      <c r="A9325" s="4"/>
    </row>
    <row r="9326" spans="1:1" x14ac:dyDescent="0.25">
      <c r="A9326" s="4"/>
    </row>
    <row r="9327" spans="1:1" x14ac:dyDescent="0.25">
      <c r="A9327" s="4"/>
    </row>
    <row r="9328" spans="1:1" x14ac:dyDescent="0.25">
      <c r="A9328" s="4"/>
    </row>
    <row r="9329" spans="1:1" x14ac:dyDescent="0.25">
      <c r="A9329" s="4"/>
    </row>
    <row r="9330" spans="1:1" x14ac:dyDescent="0.25">
      <c r="A9330" s="4"/>
    </row>
    <row r="9331" spans="1:1" x14ac:dyDescent="0.25">
      <c r="A9331" s="4"/>
    </row>
    <row r="9332" spans="1:1" x14ac:dyDescent="0.25">
      <c r="A9332" s="4"/>
    </row>
    <row r="9333" spans="1:1" x14ac:dyDescent="0.25">
      <c r="A9333" s="4"/>
    </row>
    <row r="9334" spans="1:1" x14ac:dyDescent="0.25">
      <c r="A9334" s="4"/>
    </row>
    <row r="9335" spans="1:1" x14ac:dyDescent="0.25">
      <c r="A9335" s="4"/>
    </row>
    <row r="9336" spans="1:1" x14ac:dyDescent="0.25">
      <c r="A9336" s="4"/>
    </row>
    <row r="9337" spans="1:1" x14ac:dyDescent="0.25">
      <c r="A9337" s="4"/>
    </row>
    <row r="9338" spans="1:1" x14ac:dyDescent="0.25">
      <c r="A9338" s="4"/>
    </row>
    <row r="9339" spans="1:1" x14ac:dyDescent="0.25">
      <c r="A9339" s="4"/>
    </row>
    <row r="9340" spans="1:1" x14ac:dyDescent="0.25">
      <c r="A9340" s="4"/>
    </row>
    <row r="9341" spans="1:1" x14ac:dyDescent="0.25">
      <c r="A9341" s="4"/>
    </row>
    <row r="9342" spans="1:1" x14ac:dyDescent="0.25">
      <c r="A9342" s="4"/>
    </row>
    <row r="9343" spans="1:1" x14ac:dyDescent="0.25">
      <c r="A9343" s="4"/>
    </row>
    <row r="9344" spans="1:1" x14ac:dyDescent="0.25">
      <c r="A9344" s="4"/>
    </row>
    <row r="9345" spans="1:1" x14ac:dyDescent="0.25">
      <c r="A9345" s="4"/>
    </row>
    <row r="9346" spans="1:1" x14ac:dyDescent="0.25">
      <c r="A9346" s="4"/>
    </row>
    <row r="9347" spans="1:1" x14ac:dyDescent="0.25">
      <c r="A9347" s="4"/>
    </row>
    <row r="9348" spans="1:1" x14ac:dyDescent="0.25">
      <c r="A9348" s="4"/>
    </row>
    <row r="9349" spans="1:1" x14ac:dyDescent="0.25">
      <c r="A9349" s="4"/>
    </row>
    <row r="9350" spans="1:1" x14ac:dyDescent="0.25">
      <c r="A9350" s="4"/>
    </row>
    <row r="9351" spans="1:1" x14ac:dyDescent="0.25">
      <c r="A9351" s="4"/>
    </row>
    <row r="9352" spans="1:1" x14ac:dyDescent="0.25">
      <c r="A9352" s="4"/>
    </row>
    <row r="9353" spans="1:1" x14ac:dyDescent="0.25">
      <c r="A9353" s="4"/>
    </row>
    <row r="9354" spans="1:1" x14ac:dyDescent="0.25">
      <c r="A9354" s="4"/>
    </row>
    <row r="9355" spans="1:1" x14ac:dyDescent="0.25">
      <c r="A9355" s="4"/>
    </row>
    <row r="9356" spans="1:1" x14ac:dyDescent="0.25">
      <c r="A9356" s="4"/>
    </row>
    <row r="9357" spans="1:1" x14ac:dyDescent="0.25">
      <c r="A9357" s="4"/>
    </row>
    <row r="9358" spans="1:1" x14ac:dyDescent="0.25">
      <c r="A9358" s="4"/>
    </row>
    <row r="9359" spans="1:1" x14ac:dyDescent="0.25">
      <c r="A9359" s="4"/>
    </row>
    <row r="9360" spans="1:1" x14ac:dyDescent="0.25">
      <c r="A9360" s="4"/>
    </row>
    <row r="9361" spans="1:1" x14ac:dyDescent="0.25">
      <c r="A9361" s="4"/>
    </row>
    <row r="9362" spans="1:1" x14ac:dyDescent="0.25">
      <c r="A9362" s="4"/>
    </row>
    <row r="9363" spans="1:1" x14ac:dyDescent="0.25">
      <c r="A9363" s="4"/>
    </row>
    <row r="9364" spans="1:1" x14ac:dyDescent="0.25">
      <c r="A9364" s="4"/>
    </row>
    <row r="9365" spans="1:1" x14ac:dyDescent="0.25">
      <c r="A9365" s="4"/>
    </row>
    <row r="9366" spans="1:1" x14ac:dyDescent="0.25">
      <c r="A9366" s="4"/>
    </row>
    <row r="9367" spans="1:1" x14ac:dyDescent="0.25">
      <c r="A9367" s="4"/>
    </row>
    <row r="9368" spans="1:1" x14ac:dyDescent="0.25">
      <c r="A9368" s="4"/>
    </row>
    <row r="9369" spans="1:1" x14ac:dyDescent="0.25">
      <c r="A9369" s="4"/>
    </row>
    <row r="9370" spans="1:1" x14ac:dyDescent="0.25">
      <c r="A9370" s="4"/>
    </row>
    <row r="9371" spans="1:1" x14ac:dyDescent="0.25">
      <c r="A9371" s="4"/>
    </row>
    <row r="9372" spans="1:1" x14ac:dyDescent="0.25">
      <c r="A9372" s="4"/>
    </row>
    <row r="9373" spans="1:1" x14ac:dyDescent="0.25">
      <c r="A9373" s="4"/>
    </row>
    <row r="9374" spans="1:1" x14ac:dyDescent="0.25">
      <c r="A9374" s="4"/>
    </row>
    <row r="9375" spans="1:1" x14ac:dyDescent="0.25">
      <c r="A9375" s="4"/>
    </row>
    <row r="9376" spans="1:1" x14ac:dyDescent="0.25">
      <c r="A9376" s="4"/>
    </row>
    <row r="9377" spans="1:1" x14ac:dyDescent="0.25">
      <c r="A9377" s="4"/>
    </row>
    <row r="9378" spans="1:1" x14ac:dyDescent="0.25">
      <c r="A9378" s="4"/>
    </row>
    <row r="9379" spans="1:1" x14ac:dyDescent="0.25">
      <c r="A9379" s="4"/>
    </row>
    <row r="9380" spans="1:1" x14ac:dyDescent="0.25">
      <c r="A9380" s="4"/>
    </row>
    <row r="9381" spans="1:1" x14ac:dyDescent="0.25">
      <c r="A9381" s="4"/>
    </row>
    <row r="9382" spans="1:1" x14ac:dyDescent="0.25">
      <c r="A9382" s="4"/>
    </row>
    <row r="9383" spans="1:1" x14ac:dyDescent="0.25">
      <c r="A9383" s="4"/>
    </row>
    <row r="9384" spans="1:1" x14ac:dyDescent="0.25">
      <c r="A9384" s="4"/>
    </row>
    <row r="9385" spans="1:1" x14ac:dyDescent="0.25">
      <c r="A9385" s="4"/>
    </row>
    <row r="9386" spans="1:1" x14ac:dyDescent="0.25">
      <c r="A9386" s="4"/>
    </row>
    <row r="9387" spans="1:1" x14ac:dyDescent="0.25">
      <c r="A9387" s="4"/>
    </row>
    <row r="9388" spans="1:1" x14ac:dyDescent="0.25">
      <c r="A9388" s="4"/>
    </row>
    <row r="9389" spans="1:1" x14ac:dyDescent="0.25">
      <c r="A9389" s="4"/>
    </row>
    <row r="9390" spans="1:1" x14ac:dyDescent="0.25">
      <c r="A9390" s="4"/>
    </row>
    <row r="9391" spans="1:1" x14ac:dyDescent="0.25">
      <c r="A9391" s="4"/>
    </row>
    <row r="9392" spans="1:1" x14ac:dyDescent="0.25">
      <c r="A9392" s="4"/>
    </row>
    <row r="9393" spans="1:1" x14ac:dyDescent="0.25">
      <c r="A9393" s="4"/>
    </row>
    <row r="9394" spans="1:1" x14ac:dyDescent="0.25">
      <c r="A9394" s="4"/>
    </row>
    <row r="9395" spans="1:1" x14ac:dyDescent="0.25">
      <c r="A9395" s="4"/>
    </row>
    <row r="9396" spans="1:1" x14ac:dyDescent="0.25">
      <c r="A9396" s="4"/>
    </row>
    <row r="9397" spans="1:1" x14ac:dyDescent="0.25">
      <c r="A9397" s="4"/>
    </row>
    <row r="9398" spans="1:1" x14ac:dyDescent="0.25">
      <c r="A9398" s="4"/>
    </row>
    <row r="9399" spans="1:1" x14ac:dyDescent="0.25">
      <c r="A9399" s="4"/>
    </row>
    <row r="9400" spans="1:1" x14ac:dyDescent="0.25">
      <c r="A9400" s="4"/>
    </row>
    <row r="9401" spans="1:1" x14ac:dyDescent="0.25">
      <c r="A9401" s="4"/>
    </row>
    <row r="9402" spans="1:1" x14ac:dyDescent="0.25">
      <c r="A9402" s="4"/>
    </row>
    <row r="9403" spans="1:1" x14ac:dyDescent="0.25">
      <c r="A9403" s="4"/>
    </row>
    <row r="9404" spans="1:1" x14ac:dyDescent="0.25">
      <c r="A9404" s="4"/>
    </row>
    <row r="9405" spans="1:1" x14ac:dyDescent="0.25">
      <c r="A9405" s="4"/>
    </row>
    <row r="9406" spans="1:1" x14ac:dyDescent="0.25">
      <c r="A9406" s="4"/>
    </row>
    <row r="9407" spans="1:1" x14ac:dyDescent="0.25">
      <c r="A9407" s="4"/>
    </row>
    <row r="9408" spans="1:1" x14ac:dyDescent="0.25">
      <c r="A9408" s="4"/>
    </row>
    <row r="9409" spans="1:1" x14ac:dyDescent="0.25">
      <c r="A9409" s="4"/>
    </row>
    <row r="9410" spans="1:1" x14ac:dyDescent="0.25">
      <c r="A9410" s="4"/>
    </row>
    <row r="9411" spans="1:1" x14ac:dyDescent="0.25">
      <c r="A9411" s="4"/>
    </row>
    <row r="9412" spans="1:1" x14ac:dyDescent="0.25">
      <c r="A9412" s="4"/>
    </row>
    <row r="9413" spans="1:1" x14ac:dyDescent="0.25">
      <c r="A9413" s="4"/>
    </row>
    <row r="9414" spans="1:1" x14ac:dyDescent="0.25">
      <c r="A9414" s="4"/>
    </row>
    <row r="9415" spans="1:1" x14ac:dyDescent="0.25">
      <c r="A9415" s="4"/>
    </row>
    <row r="9416" spans="1:1" x14ac:dyDescent="0.25">
      <c r="A9416" s="4"/>
    </row>
    <row r="9417" spans="1:1" x14ac:dyDescent="0.25">
      <c r="A9417" s="4"/>
    </row>
    <row r="9418" spans="1:1" x14ac:dyDescent="0.25">
      <c r="A9418" s="4"/>
    </row>
    <row r="9419" spans="1:1" x14ac:dyDescent="0.25">
      <c r="A9419" s="4"/>
    </row>
    <row r="9420" spans="1:1" x14ac:dyDescent="0.25">
      <c r="A9420" s="4"/>
    </row>
    <row r="9421" spans="1:1" x14ac:dyDescent="0.25">
      <c r="A9421" s="4"/>
    </row>
    <row r="9422" spans="1:1" x14ac:dyDescent="0.25">
      <c r="A9422" s="4"/>
    </row>
    <row r="9423" spans="1:1" x14ac:dyDescent="0.25">
      <c r="A9423" s="4"/>
    </row>
    <row r="9424" spans="1:1" x14ac:dyDescent="0.25">
      <c r="A9424" s="4"/>
    </row>
    <row r="9425" spans="1:1" x14ac:dyDescent="0.25">
      <c r="A9425" s="4"/>
    </row>
    <row r="9426" spans="1:1" x14ac:dyDescent="0.25">
      <c r="A9426" s="4"/>
    </row>
    <row r="9427" spans="1:1" x14ac:dyDescent="0.25">
      <c r="A9427" s="4"/>
    </row>
    <row r="9428" spans="1:1" x14ac:dyDescent="0.25">
      <c r="A9428" s="4"/>
    </row>
    <row r="9429" spans="1:1" x14ac:dyDescent="0.25">
      <c r="A9429" s="4"/>
    </row>
    <row r="9430" spans="1:1" x14ac:dyDescent="0.25">
      <c r="A9430" s="4"/>
    </row>
    <row r="9431" spans="1:1" x14ac:dyDescent="0.25">
      <c r="A9431" s="4"/>
    </row>
    <row r="9432" spans="1:1" x14ac:dyDescent="0.25">
      <c r="A9432" s="4"/>
    </row>
    <row r="9433" spans="1:1" x14ac:dyDescent="0.25">
      <c r="A9433" s="4"/>
    </row>
    <row r="9434" spans="1:1" x14ac:dyDescent="0.25">
      <c r="A9434" s="4"/>
    </row>
    <row r="9435" spans="1:1" x14ac:dyDescent="0.25">
      <c r="A9435" s="4"/>
    </row>
    <row r="9436" spans="1:1" x14ac:dyDescent="0.25">
      <c r="A9436" s="4"/>
    </row>
    <row r="9437" spans="1:1" x14ac:dyDescent="0.25">
      <c r="A9437" s="4"/>
    </row>
    <row r="9438" spans="1:1" x14ac:dyDescent="0.25">
      <c r="A9438" s="4"/>
    </row>
    <row r="9439" spans="1:1" x14ac:dyDescent="0.25">
      <c r="A9439" s="4"/>
    </row>
    <row r="9440" spans="1:1" x14ac:dyDescent="0.25">
      <c r="A9440" s="4"/>
    </row>
    <row r="9441" spans="1:1" x14ac:dyDescent="0.25">
      <c r="A9441" s="4"/>
    </row>
    <row r="9442" spans="1:1" x14ac:dyDescent="0.25">
      <c r="A9442" s="4"/>
    </row>
    <row r="9443" spans="1:1" x14ac:dyDescent="0.25">
      <c r="A9443" s="4"/>
    </row>
    <row r="9444" spans="1:1" x14ac:dyDescent="0.25">
      <c r="A9444" s="4"/>
    </row>
    <row r="9445" spans="1:1" x14ac:dyDescent="0.25">
      <c r="A9445" s="4"/>
    </row>
    <row r="9446" spans="1:1" x14ac:dyDescent="0.25">
      <c r="A9446" s="4"/>
    </row>
    <row r="9447" spans="1:1" x14ac:dyDescent="0.25">
      <c r="A9447" s="4"/>
    </row>
    <row r="9448" spans="1:1" x14ac:dyDescent="0.25">
      <c r="A9448" s="4"/>
    </row>
    <row r="9449" spans="1:1" x14ac:dyDescent="0.25">
      <c r="A9449" s="4"/>
    </row>
    <row r="9450" spans="1:1" x14ac:dyDescent="0.25">
      <c r="A9450" s="4"/>
    </row>
    <row r="9451" spans="1:1" x14ac:dyDescent="0.25">
      <c r="A9451" s="4"/>
    </row>
    <row r="9452" spans="1:1" x14ac:dyDescent="0.25">
      <c r="A9452" s="4"/>
    </row>
    <row r="9453" spans="1:1" x14ac:dyDescent="0.25">
      <c r="A9453" s="4"/>
    </row>
    <row r="9454" spans="1:1" x14ac:dyDescent="0.25">
      <c r="A9454" s="4"/>
    </row>
    <row r="9455" spans="1:1" x14ac:dyDescent="0.25">
      <c r="A9455" s="4"/>
    </row>
    <row r="9456" spans="1:1" x14ac:dyDescent="0.25">
      <c r="A9456" s="4"/>
    </row>
    <row r="9457" spans="1:1" x14ac:dyDescent="0.25">
      <c r="A9457" s="4"/>
    </row>
    <row r="9458" spans="1:1" x14ac:dyDescent="0.25">
      <c r="A9458" s="4"/>
    </row>
    <row r="9459" spans="1:1" x14ac:dyDescent="0.25">
      <c r="A9459" s="4"/>
    </row>
    <row r="9460" spans="1:1" x14ac:dyDescent="0.25">
      <c r="A9460" s="4"/>
    </row>
    <row r="9461" spans="1:1" x14ac:dyDescent="0.25">
      <c r="A9461" s="4"/>
    </row>
    <row r="9462" spans="1:1" x14ac:dyDescent="0.25">
      <c r="A9462" s="4"/>
    </row>
  </sheetData>
  <mergeCells count="2">
    <mergeCell ref="A1:H1"/>
    <mergeCell ref="A3:H4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8032"/>
  <sheetViews>
    <sheetView workbookViewId="0">
      <selection activeCell="A2" sqref="A2"/>
    </sheetView>
  </sheetViews>
  <sheetFormatPr defaultRowHeight="15" x14ac:dyDescent="0.25"/>
  <cols>
    <col min="1" max="1" width="17.42578125" style="2" customWidth="1"/>
    <col min="2" max="2" width="9.140625" style="3"/>
    <col min="3" max="16384" width="9.140625" style="1"/>
  </cols>
  <sheetData>
    <row r="1" spans="1:8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8" ht="16.5" customHeight="1" x14ac:dyDescent="0.25">
      <c r="A3" s="30" t="s">
        <v>8</v>
      </c>
      <c r="B3" s="30"/>
      <c r="C3" s="30"/>
      <c r="D3" s="30"/>
      <c r="E3" s="30"/>
      <c r="F3" s="30"/>
      <c r="G3" s="30"/>
      <c r="H3" s="30"/>
    </row>
    <row r="4" spans="1:8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8" ht="16.5" customHeight="1" x14ac:dyDescent="0.25"/>
    <row r="6" spans="1:8" ht="30" customHeight="1" x14ac:dyDescent="0.25">
      <c r="A6" s="7" t="s">
        <v>1</v>
      </c>
      <c r="B6" s="14" t="s">
        <v>2</v>
      </c>
      <c r="C6" s="9"/>
      <c r="D6" s="9"/>
    </row>
    <row r="7" spans="1:8" ht="15" customHeight="1" x14ac:dyDescent="0.25">
      <c r="A7" s="10" t="s">
        <v>3</v>
      </c>
      <c r="B7" s="15" t="s">
        <v>4</v>
      </c>
      <c r="C7" s="9"/>
      <c r="D7" s="9"/>
    </row>
    <row r="9" spans="1:8" x14ac:dyDescent="0.25">
      <c r="A9" s="25">
        <v>44927</v>
      </c>
      <c r="B9" s="3">
        <v>9.2648214285714303</v>
      </c>
      <c r="H9" s="17"/>
    </row>
    <row r="10" spans="1:8" x14ac:dyDescent="0.25">
      <c r="A10" s="25">
        <v>44927.041666666664</v>
      </c>
      <c r="B10" s="3">
        <v>8.4446428571428598</v>
      </c>
    </row>
    <row r="11" spans="1:8" x14ac:dyDescent="0.25">
      <c r="A11" s="25">
        <v>44927.083333333336</v>
      </c>
      <c r="B11" s="3">
        <v>8.5844642857142794</v>
      </c>
    </row>
    <row r="12" spans="1:8" x14ac:dyDescent="0.25">
      <c r="A12" s="25">
        <v>44927.125</v>
      </c>
      <c r="B12" s="3">
        <v>9.0242857142857194</v>
      </c>
    </row>
    <row r="13" spans="1:8" x14ac:dyDescent="0.25">
      <c r="A13" s="25">
        <v>44927.166666666664</v>
      </c>
      <c r="B13" s="3">
        <v>7.8741071428571399</v>
      </c>
    </row>
    <row r="14" spans="1:8" x14ac:dyDescent="0.25">
      <c r="A14" s="25">
        <v>44927.208333333336</v>
      </c>
      <c r="B14" s="3">
        <v>8.1939285714285699</v>
      </c>
    </row>
    <row r="15" spans="1:8" x14ac:dyDescent="0.25">
      <c r="A15" s="25">
        <v>44927.25</v>
      </c>
      <c r="B15" s="3">
        <v>8.7137499999999992</v>
      </c>
    </row>
    <row r="16" spans="1:8" x14ac:dyDescent="0.25">
      <c r="A16" s="25">
        <v>44927.291666666664</v>
      </c>
      <c r="B16" s="3">
        <v>8.7335714285714303</v>
      </c>
    </row>
    <row r="17" spans="1:2" x14ac:dyDescent="0.25">
      <c r="A17" s="25">
        <v>44927.333333333336</v>
      </c>
      <c r="B17" s="3">
        <v>8.7533928571428596</v>
      </c>
    </row>
    <row r="18" spans="1:2" x14ac:dyDescent="0.25">
      <c r="A18" s="25">
        <v>44927.375</v>
      </c>
      <c r="B18" s="3">
        <v>8.8332142857142895</v>
      </c>
    </row>
    <row r="19" spans="1:2" x14ac:dyDescent="0.25">
      <c r="A19" s="25">
        <v>44927.416666666664</v>
      </c>
      <c r="B19" s="3">
        <v>7.9230357142857102</v>
      </c>
    </row>
    <row r="20" spans="1:2" x14ac:dyDescent="0.25">
      <c r="A20" s="25">
        <v>44927.458333333336</v>
      </c>
      <c r="B20" s="3">
        <v>8.5128571428571398</v>
      </c>
    </row>
    <row r="21" spans="1:2" x14ac:dyDescent="0.25">
      <c r="A21" s="25">
        <v>44927.5</v>
      </c>
      <c r="B21" s="3">
        <v>8.7626785714285695</v>
      </c>
    </row>
    <row r="22" spans="1:2" x14ac:dyDescent="0.25">
      <c r="A22" s="25">
        <v>44927.541666666664</v>
      </c>
      <c r="B22" s="3">
        <v>8.3224999999999998</v>
      </c>
    </row>
    <row r="23" spans="1:2" x14ac:dyDescent="0.25">
      <c r="A23" s="25">
        <v>44927.583333333336</v>
      </c>
      <c r="B23" s="3">
        <v>8.5323214285714304</v>
      </c>
    </row>
    <row r="24" spans="1:2" x14ac:dyDescent="0.25">
      <c r="A24" s="25">
        <v>44927.625</v>
      </c>
      <c r="B24" s="3">
        <v>8.4721428571428596</v>
      </c>
    </row>
    <row r="25" spans="1:2" x14ac:dyDescent="0.25">
      <c r="A25" s="25">
        <v>44927.666666666664</v>
      </c>
      <c r="B25" s="3">
        <v>8.7319642857142892</v>
      </c>
    </row>
    <row r="26" spans="1:2" x14ac:dyDescent="0.25">
      <c r="A26" s="25">
        <v>44927.708333333336</v>
      </c>
      <c r="B26" s="3">
        <v>8.2617857142857094</v>
      </c>
    </row>
    <row r="27" spans="1:2" x14ac:dyDescent="0.25">
      <c r="A27" s="25">
        <v>44927.75</v>
      </c>
      <c r="B27" s="3">
        <v>8.6816071428571409</v>
      </c>
    </row>
    <row r="28" spans="1:2" x14ac:dyDescent="0.25">
      <c r="A28" s="25">
        <v>44927.791666666664</v>
      </c>
      <c r="B28" s="3">
        <v>8.9014285714285695</v>
      </c>
    </row>
    <row r="29" spans="1:2" x14ac:dyDescent="0.25">
      <c r="A29" s="25">
        <v>44927.833333333336</v>
      </c>
      <c r="B29" s="3">
        <v>8.6512499999999992</v>
      </c>
    </row>
    <row r="30" spans="1:2" x14ac:dyDescent="0.25">
      <c r="A30" s="25">
        <v>44927.875</v>
      </c>
      <c r="B30" s="3">
        <v>8.7410714285714306</v>
      </c>
    </row>
    <row r="31" spans="1:2" x14ac:dyDescent="0.25">
      <c r="A31" s="25">
        <v>44927.916666666664</v>
      </c>
      <c r="B31" s="3">
        <v>8.59089285714286</v>
      </c>
    </row>
    <row r="32" spans="1:2" x14ac:dyDescent="0.25">
      <c r="A32" s="25">
        <v>44927.958333333336</v>
      </c>
      <c r="B32" s="3">
        <v>7.9507142857142901</v>
      </c>
    </row>
    <row r="33" spans="1:2" x14ac:dyDescent="0.25">
      <c r="A33" s="25">
        <v>44928</v>
      </c>
      <c r="B33" s="3">
        <v>8.2305357142857094</v>
      </c>
    </row>
    <row r="34" spans="1:2" x14ac:dyDescent="0.25">
      <c r="A34" s="25">
        <v>44928.041666666664</v>
      </c>
      <c r="B34" s="3">
        <v>7.8703571428571397</v>
      </c>
    </row>
    <row r="35" spans="1:2" x14ac:dyDescent="0.25">
      <c r="A35" s="25">
        <v>44928.083333333336</v>
      </c>
      <c r="B35" s="3">
        <v>8.6701785714285702</v>
      </c>
    </row>
    <row r="36" spans="1:2" x14ac:dyDescent="0.25">
      <c r="A36" s="25">
        <v>44928.125</v>
      </c>
      <c r="B36" s="3">
        <v>8.61</v>
      </c>
    </row>
    <row r="37" spans="1:2" x14ac:dyDescent="0.25">
      <c r="A37" s="25">
        <v>44928.166666666664</v>
      </c>
      <c r="B37" s="3">
        <v>8.3498214285714294</v>
      </c>
    </row>
    <row r="38" spans="1:2" x14ac:dyDescent="0.25">
      <c r="A38" s="25">
        <v>44928.208333333336</v>
      </c>
      <c r="B38" s="3">
        <v>7.3796428571428603</v>
      </c>
    </row>
    <row r="39" spans="1:2" x14ac:dyDescent="0.25">
      <c r="A39" s="25">
        <v>44928.25</v>
      </c>
      <c r="B39" s="3">
        <v>8.4394642857142905</v>
      </c>
    </row>
    <row r="40" spans="1:2" x14ac:dyDescent="0.25">
      <c r="A40" s="25">
        <v>44928.291666666664</v>
      </c>
      <c r="B40" s="3">
        <v>8.3892857142857107</v>
      </c>
    </row>
    <row r="41" spans="1:2" x14ac:dyDescent="0.25">
      <c r="A41" s="25">
        <v>44928.333333333336</v>
      </c>
      <c r="B41" s="3">
        <v>8.2791071428571392</v>
      </c>
    </row>
    <row r="42" spans="1:2" x14ac:dyDescent="0.25">
      <c r="A42" s="25">
        <v>44928.375</v>
      </c>
      <c r="B42" s="3">
        <v>8.6389285714285702</v>
      </c>
    </row>
    <row r="43" spans="1:2" x14ac:dyDescent="0.25">
      <c r="A43" s="25">
        <v>44928.416666666664</v>
      </c>
      <c r="B43" s="3">
        <v>8.9187499999999993</v>
      </c>
    </row>
    <row r="44" spans="1:2" x14ac:dyDescent="0.25">
      <c r="A44" s="25">
        <v>44928.458333333336</v>
      </c>
      <c r="B44" s="3">
        <v>8.4485714285714302</v>
      </c>
    </row>
    <row r="45" spans="1:2" x14ac:dyDescent="0.25">
      <c r="A45" s="25">
        <v>44928.5</v>
      </c>
      <c r="B45" s="3">
        <v>8.7383928571428608</v>
      </c>
    </row>
    <row r="46" spans="1:2" x14ac:dyDescent="0.25">
      <c r="A46" s="25">
        <v>44928.541666666664</v>
      </c>
      <c r="B46" s="3">
        <v>8.5582142857142909</v>
      </c>
    </row>
    <row r="47" spans="1:2" x14ac:dyDescent="0.25">
      <c r="A47" s="25">
        <v>44928.583333333336</v>
      </c>
      <c r="B47" s="3">
        <v>9.0480357142857102</v>
      </c>
    </row>
    <row r="48" spans="1:2" x14ac:dyDescent="0.25">
      <c r="A48" s="25">
        <v>44928.625</v>
      </c>
      <c r="B48" s="3">
        <v>9.1378571428571398</v>
      </c>
    </row>
    <row r="49" spans="1:2" x14ac:dyDescent="0.25">
      <c r="A49" s="25">
        <v>44928.666666666664</v>
      </c>
      <c r="B49" s="3">
        <v>9.2876785714285699</v>
      </c>
    </row>
    <row r="50" spans="1:2" x14ac:dyDescent="0.25">
      <c r="A50" s="25">
        <v>44928.708333333336</v>
      </c>
      <c r="B50" s="3">
        <v>9.2475000000000005</v>
      </c>
    </row>
    <row r="51" spans="1:2" x14ac:dyDescent="0.25">
      <c r="A51" s="25">
        <v>44928.75</v>
      </c>
      <c r="B51" s="3">
        <v>9.0573214285714307</v>
      </c>
    </row>
    <row r="52" spans="1:2" x14ac:dyDescent="0.25">
      <c r="A52" s="25">
        <v>44928.791666666664</v>
      </c>
      <c r="B52" s="3">
        <v>8.7671428571428596</v>
      </c>
    </row>
    <row r="53" spans="1:2" x14ac:dyDescent="0.25">
      <c r="A53" s="25">
        <v>44928.833333333336</v>
      </c>
      <c r="B53" s="3">
        <v>9.0169642857142893</v>
      </c>
    </row>
    <row r="54" spans="1:2" x14ac:dyDescent="0.25">
      <c r="A54" s="25">
        <v>44928.875</v>
      </c>
      <c r="B54" s="3">
        <v>9.2867857142857204</v>
      </c>
    </row>
    <row r="55" spans="1:2" x14ac:dyDescent="0.25">
      <c r="A55" s="25">
        <v>44928.916666666664</v>
      </c>
      <c r="B55" s="3">
        <v>9.2266071428571408</v>
      </c>
    </row>
    <row r="56" spans="1:2" x14ac:dyDescent="0.25">
      <c r="A56" s="25">
        <v>44928.958333333336</v>
      </c>
      <c r="B56" s="3">
        <v>8.3464285714285698</v>
      </c>
    </row>
    <row r="57" spans="1:2" x14ac:dyDescent="0.25">
      <c r="A57" s="25">
        <v>44929</v>
      </c>
      <c r="B57" s="3">
        <v>8.9162499999999998</v>
      </c>
    </row>
    <row r="58" spans="1:2" x14ac:dyDescent="0.25">
      <c r="A58" s="25">
        <v>44929.041666666664</v>
      </c>
      <c r="B58" s="3">
        <v>8.9260714285714293</v>
      </c>
    </row>
    <row r="59" spans="1:2" x14ac:dyDescent="0.25">
      <c r="A59" s="25">
        <v>44929.083333333336</v>
      </c>
      <c r="B59" s="3">
        <v>9.0358928571428603</v>
      </c>
    </row>
    <row r="60" spans="1:2" x14ac:dyDescent="0.25">
      <c r="A60" s="25">
        <v>44929.125</v>
      </c>
      <c r="B60" s="3">
        <v>9.1457142857142895</v>
      </c>
    </row>
    <row r="61" spans="1:2" x14ac:dyDescent="0.25">
      <c r="A61" s="25">
        <v>44929.166666666664</v>
      </c>
      <c r="B61" s="3">
        <v>9.3755357142857108</v>
      </c>
    </row>
    <row r="62" spans="1:2" x14ac:dyDescent="0.25">
      <c r="A62" s="25">
        <v>44929.208333333336</v>
      </c>
      <c r="B62" s="3">
        <v>9.3053571428571402</v>
      </c>
    </row>
    <row r="63" spans="1:2" x14ac:dyDescent="0.25">
      <c r="A63" s="25">
        <v>44929.25</v>
      </c>
      <c r="B63" s="3">
        <v>9.9151785714285694</v>
      </c>
    </row>
    <row r="64" spans="1:2" x14ac:dyDescent="0.25">
      <c r="A64" s="25">
        <v>44929.291666666664</v>
      </c>
      <c r="B64" s="3">
        <v>9.375</v>
      </c>
    </row>
    <row r="65" spans="1:2" x14ac:dyDescent="0.25">
      <c r="A65" s="25">
        <v>44929.333333333336</v>
      </c>
      <c r="B65" s="3">
        <v>9.2348214285714292</v>
      </c>
    </row>
    <row r="66" spans="1:2" x14ac:dyDescent="0.25">
      <c r="A66" s="25">
        <v>44929.375</v>
      </c>
      <c r="B66" s="3">
        <v>9.4446428571428598</v>
      </c>
    </row>
    <row r="67" spans="1:2" x14ac:dyDescent="0.25">
      <c r="A67" s="25">
        <v>44929.416666666664</v>
      </c>
      <c r="B67" s="3">
        <v>9.5644642857142905</v>
      </c>
    </row>
    <row r="68" spans="1:2" x14ac:dyDescent="0.25">
      <c r="A68" s="25">
        <v>44929.458333333336</v>
      </c>
      <c r="B68" s="3">
        <v>9.79428571428571</v>
      </c>
    </row>
    <row r="69" spans="1:2" x14ac:dyDescent="0.25">
      <c r="A69" s="25">
        <v>44929.5</v>
      </c>
      <c r="B69" s="3">
        <v>9.78410714285714</v>
      </c>
    </row>
    <row r="70" spans="1:2" x14ac:dyDescent="0.25">
      <c r="A70" s="25">
        <v>44929.541666666664</v>
      </c>
      <c r="B70" s="3">
        <v>9.77392857142857</v>
      </c>
    </row>
    <row r="71" spans="1:2" x14ac:dyDescent="0.25">
      <c r="A71" s="25">
        <v>44929.583333333336</v>
      </c>
      <c r="B71" s="3">
        <v>9.6137499999999996</v>
      </c>
    </row>
    <row r="72" spans="1:2" x14ac:dyDescent="0.25">
      <c r="A72" s="25">
        <v>44929.625</v>
      </c>
      <c r="B72" s="3">
        <v>9.1235714285714309</v>
      </c>
    </row>
    <row r="73" spans="1:2" x14ac:dyDescent="0.25">
      <c r="A73" s="25">
        <v>44929.666666666664</v>
      </c>
      <c r="B73" s="3">
        <v>8.8333928571428597</v>
      </c>
    </row>
    <row r="74" spans="1:2" x14ac:dyDescent="0.25">
      <c r="A74" s="25">
        <v>44929.708333333336</v>
      </c>
      <c r="B74" s="3">
        <v>8.6432142857142793</v>
      </c>
    </row>
    <row r="75" spans="1:2" x14ac:dyDescent="0.25">
      <c r="A75" s="25">
        <v>44929.75</v>
      </c>
      <c r="B75" s="3">
        <v>8.4730357142857091</v>
      </c>
    </row>
    <row r="76" spans="1:2" x14ac:dyDescent="0.25">
      <c r="A76" s="25">
        <v>44929.791666666664</v>
      </c>
      <c r="B76" s="3">
        <v>8.3028571428571407</v>
      </c>
    </row>
    <row r="77" spans="1:2" x14ac:dyDescent="0.25">
      <c r="A77" s="25">
        <v>44929.833333333336</v>
      </c>
      <c r="B77" s="3">
        <v>8.4726785714285704</v>
      </c>
    </row>
    <row r="78" spans="1:2" x14ac:dyDescent="0.25">
      <c r="A78" s="25">
        <v>44929.875</v>
      </c>
      <c r="B78" s="3">
        <v>8.1225000000000005</v>
      </c>
    </row>
    <row r="79" spans="1:2" x14ac:dyDescent="0.25">
      <c r="A79" s="25">
        <v>44929.916666666664</v>
      </c>
      <c r="B79" s="3">
        <v>7.8923214285714298</v>
      </c>
    </row>
    <row r="80" spans="1:2" x14ac:dyDescent="0.25">
      <c r="A80" s="25">
        <v>44929.958333333336</v>
      </c>
      <c r="B80" s="3">
        <v>7.7621428571428597</v>
      </c>
    </row>
    <row r="81" spans="1:2" x14ac:dyDescent="0.25">
      <c r="A81" s="25">
        <v>44930</v>
      </c>
      <c r="B81" s="3">
        <v>7.6719642857142896</v>
      </c>
    </row>
    <row r="82" spans="1:2" x14ac:dyDescent="0.25">
      <c r="A82" s="25">
        <v>44930.041666666664</v>
      </c>
      <c r="B82" s="3">
        <v>7.94178571428571</v>
      </c>
    </row>
    <row r="83" spans="1:2" x14ac:dyDescent="0.25">
      <c r="A83" s="25">
        <v>44930.083333333336</v>
      </c>
      <c r="B83" s="3">
        <v>7.8516071428571399</v>
      </c>
    </row>
    <row r="84" spans="1:2" x14ac:dyDescent="0.25">
      <c r="A84" s="25">
        <v>44930.125</v>
      </c>
      <c r="B84" s="3">
        <v>7.8714285714285701</v>
      </c>
    </row>
    <row r="85" spans="1:2" x14ac:dyDescent="0.25">
      <c r="A85" s="25">
        <v>44930.166666666664</v>
      </c>
      <c r="B85" s="3">
        <v>7.82125</v>
      </c>
    </row>
    <row r="86" spans="1:2" x14ac:dyDescent="0.25">
      <c r="A86" s="25">
        <v>44930.208333333336</v>
      </c>
      <c r="B86" s="3">
        <v>7.5310714285714297</v>
      </c>
    </row>
    <row r="87" spans="1:2" x14ac:dyDescent="0.25">
      <c r="A87" s="25">
        <v>44930.25</v>
      </c>
      <c r="B87" s="3">
        <v>7.80089285714286</v>
      </c>
    </row>
    <row r="88" spans="1:2" x14ac:dyDescent="0.25">
      <c r="A88" s="25">
        <v>44930.291666666664</v>
      </c>
      <c r="B88" s="3">
        <v>7.7907142857142899</v>
      </c>
    </row>
    <row r="89" spans="1:2" x14ac:dyDescent="0.25">
      <c r="A89" s="25">
        <v>44930.333333333336</v>
      </c>
      <c r="B89" s="3">
        <v>7.8505357142857104</v>
      </c>
    </row>
    <row r="90" spans="1:2" x14ac:dyDescent="0.25">
      <c r="A90" s="25">
        <v>44930.375</v>
      </c>
      <c r="B90" s="3">
        <v>7.7603571428571403</v>
      </c>
    </row>
    <row r="91" spans="1:2" x14ac:dyDescent="0.25">
      <c r="A91" s="25">
        <v>44930.416666666664</v>
      </c>
      <c r="B91" s="3">
        <v>7.5901785714285701</v>
      </c>
    </row>
    <row r="92" spans="1:2" x14ac:dyDescent="0.25">
      <c r="A92" s="25">
        <v>44930.458333333336</v>
      </c>
      <c r="B92" s="3">
        <v>7.98</v>
      </c>
    </row>
    <row r="93" spans="1:2" x14ac:dyDescent="0.25">
      <c r="A93" s="25">
        <v>44930.5</v>
      </c>
      <c r="B93" s="3">
        <v>7.59</v>
      </c>
    </row>
    <row r="94" spans="1:2" x14ac:dyDescent="0.25">
      <c r="A94" s="25">
        <v>44930.541666666664</v>
      </c>
      <c r="B94" s="3">
        <v>7.1899522673031004</v>
      </c>
    </row>
    <row r="95" spans="1:2" x14ac:dyDescent="0.25">
      <c r="A95" s="25">
        <v>44930.583333333336</v>
      </c>
      <c r="B95" s="3">
        <v>7.4799045346062103</v>
      </c>
    </row>
    <row r="96" spans="1:2" x14ac:dyDescent="0.25">
      <c r="A96" s="25">
        <v>44930.625</v>
      </c>
      <c r="B96" s="3">
        <v>7.8798568019093098</v>
      </c>
    </row>
    <row r="97" spans="1:2" x14ac:dyDescent="0.25">
      <c r="A97" s="25">
        <v>44930.666666666664</v>
      </c>
      <c r="B97" s="3">
        <v>7.7198090692124097</v>
      </c>
    </row>
    <row r="98" spans="1:2" x14ac:dyDescent="0.25">
      <c r="A98" s="25">
        <v>44930.708333333336</v>
      </c>
      <c r="B98" s="3">
        <v>7.2797613365155103</v>
      </c>
    </row>
    <row r="99" spans="1:2" x14ac:dyDescent="0.25">
      <c r="A99" s="25">
        <v>44930.75</v>
      </c>
      <c r="B99" s="3">
        <v>7.8297136038186199</v>
      </c>
    </row>
    <row r="100" spans="1:2" x14ac:dyDescent="0.25">
      <c r="A100" s="25">
        <v>44930.791666666664</v>
      </c>
      <c r="B100" s="3">
        <v>7.61966587112172</v>
      </c>
    </row>
    <row r="101" spans="1:2" x14ac:dyDescent="0.25">
      <c r="A101" s="25">
        <v>44930.833333333336</v>
      </c>
      <c r="B101" s="3">
        <v>6.8996181384248203</v>
      </c>
    </row>
    <row r="102" spans="1:2" x14ac:dyDescent="0.25">
      <c r="A102" s="25">
        <v>44930.875</v>
      </c>
      <c r="B102" s="3">
        <v>7.49957040572792</v>
      </c>
    </row>
    <row r="103" spans="1:2" x14ac:dyDescent="0.25">
      <c r="A103" s="25">
        <v>44930.916666666664</v>
      </c>
      <c r="B103" s="3">
        <v>8.2795226730310301</v>
      </c>
    </row>
    <row r="104" spans="1:2" x14ac:dyDescent="0.25">
      <c r="A104" s="25">
        <v>44930.958333333336</v>
      </c>
      <c r="B104" s="3">
        <v>7.7994749403341297</v>
      </c>
    </row>
    <row r="105" spans="1:2" x14ac:dyDescent="0.25">
      <c r="A105" s="25">
        <v>44931</v>
      </c>
      <c r="B105" s="3">
        <v>8.0494272076372297</v>
      </c>
    </row>
    <row r="106" spans="1:2" x14ac:dyDescent="0.25">
      <c r="A106" s="25">
        <v>44931.041666666664</v>
      </c>
      <c r="B106" s="3">
        <v>7.9693794749403297</v>
      </c>
    </row>
    <row r="107" spans="1:2" x14ac:dyDescent="0.25">
      <c r="A107" s="25">
        <v>44931.083333333336</v>
      </c>
      <c r="B107" s="3">
        <v>8.0593317422434403</v>
      </c>
    </row>
    <row r="108" spans="1:2" x14ac:dyDescent="0.25">
      <c r="A108" s="25">
        <v>44931.125</v>
      </c>
      <c r="B108" s="3">
        <v>8.0192840095465403</v>
      </c>
    </row>
    <row r="109" spans="1:2" x14ac:dyDescent="0.25">
      <c r="A109" s="25">
        <v>44931.166666666664</v>
      </c>
      <c r="B109" s="3">
        <v>8.15923627684964</v>
      </c>
    </row>
    <row r="110" spans="1:2" x14ac:dyDescent="0.25">
      <c r="A110" s="25">
        <v>44931.208333333336</v>
      </c>
      <c r="B110" s="3">
        <v>8.3291885441527391</v>
      </c>
    </row>
    <row r="111" spans="1:2" x14ac:dyDescent="0.25">
      <c r="A111" s="25">
        <v>44931.25</v>
      </c>
      <c r="B111" s="3">
        <v>8.0891408114558505</v>
      </c>
    </row>
    <row r="112" spans="1:2" x14ac:dyDescent="0.25">
      <c r="A112" s="25">
        <v>44931.291666666664</v>
      </c>
      <c r="B112" s="3">
        <v>8.4590930787589507</v>
      </c>
    </row>
    <row r="113" spans="1:2" x14ac:dyDescent="0.25">
      <c r="A113" s="25">
        <v>44931.333333333336</v>
      </c>
      <c r="B113" s="3">
        <v>8.19904534606205</v>
      </c>
    </row>
    <row r="114" spans="1:2" x14ac:dyDescent="0.25">
      <c r="A114" s="25">
        <v>44931.375</v>
      </c>
      <c r="B114" s="3">
        <v>8.1189976133651491</v>
      </c>
    </row>
    <row r="115" spans="1:2" x14ac:dyDescent="0.25">
      <c r="A115" s="25">
        <v>44931.416666666664</v>
      </c>
      <c r="B115" s="3">
        <v>8.5089498806682595</v>
      </c>
    </row>
    <row r="116" spans="1:2" x14ac:dyDescent="0.25">
      <c r="A116" s="25">
        <v>44931.458333333336</v>
      </c>
      <c r="B116" s="3">
        <v>8.69890214797136</v>
      </c>
    </row>
    <row r="117" spans="1:2" x14ac:dyDescent="0.25">
      <c r="A117" s="25">
        <v>44931.5</v>
      </c>
      <c r="B117" s="3">
        <v>8.6488544152744602</v>
      </c>
    </row>
    <row r="118" spans="1:2" x14ac:dyDescent="0.25">
      <c r="A118" s="25">
        <v>44931.541666666664</v>
      </c>
      <c r="B118" s="3">
        <v>8.7188066825775703</v>
      </c>
    </row>
    <row r="119" spans="1:2" x14ac:dyDescent="0.25">
      <c r="A119" s="25">
        <v>44931.583333333336</v>
      </c>
      <c r="B119" s="3">
        <v>8.2087589498806697</v>
      </c>
    </row>
    <row r="120" spans="1:2" x14ac:dyDescent="0.25">
      <c r="A120" s="25">
        <v>44931.625</v>
      </c>
      <c r="B120" s="3">
        <v>8.5087112171837695</v>
      </c>
    </row>
    <row r="121" spans="1:2" x14ac:dyDescent="0.25">
      <c r="A121" s="25">
        <v>44931.666666666664</v>
      </c>
      <c r="B121" s="3">
        <v>8.3386634844868706</v>
      </c>
    </row>
    <row r="122" spans="1:2" x14ac:dyDescent="0.25">
      <c r="A122" s="25">
        <v>44931.708333333336</v>
      </c>
      <c r="B122" s="3">
        <v>8.8286157517899806</v>
      </c>
    </row>
    <row r="123" spans="1:2" x14ac:dyDescent="0.25">
      <c r="A123" s="25">
        <v>44931.75</v>
      </c>
      <c r="B123" s="3">
        <v>8.8485680190930793</v>
      </c>
    </row>
    <row r="124" spans="1:2" x14ac:dyDescent="0.25">
      <c r="A124" s="25">
        <v>44931.791666666664</v>
      </c>
      <c r="B124" s="3">
        <v>8.6785202863961803</v>
      </c>
    </row>
    <row r="125" spans="1:2" x14ac:dyDescent="0.25">
      <c r="A125" s="25">
        <v>44931.833333333336</v>
      </c>
      <c r="B125" s="3">
        <v>8.3284725536992799</v>
      </c>
    </row>
    <row r="126" spans="1:2" x14ac:dyDescent="0.25">
      <c r="A126" s="25">
        <v>44931.875</v>
      </c>
      <c r="B126" s="3">
        <v>8.7684248210023892</v>
      </c>
    </row>
    <row r="127" spans="1:2" x14ac:dyDescent="0.25">
      <c r="A127" s="25">
        <v>44931.916666666664</v>
      </c>
      <c r="B127" s="3">
        <v>8.6683770883054905</v>
      </c>
    </row>
    <row r="128" spans="1:2" x14ac:dyDescent="0.25">
      <c r="A128" s="25">
        <v>44931.958333333336</v>
      </c>
      <c r="B128" s="3">
        <v>8.5183293556085893</v>
      </c>
    </row>
    <row r="129" spans="1:2" x14ac:dyDescent="0.25">
      <c r="A129" s="25">
        <v>44932</v>
      </c>
      <c r="B129" s="3">
        <v>8.9382816229116901</v>
      </c>
    </row>
    <row r="130" spans="1:2" x14ac:dyDescent="0.25">
      <c r="A130" s="25">
        <v>44932.041666666664</v>
      </c>
      <c r="B130" s="3">
        <v>8.8782338902147995</v>
      </c>
    </row>
    <row r="131" spans="1:2" x14ac:dyDescent="0.25">
      <c r="A131" s="25">
        <v>44932.083333333336</v>
      </c>
      <c r="B131" s="3">
        <v>8.7081861575179005</v>
      </c>
    </row>
    <row r="132" spans="1:2" x14ac:dyDescent="0.25">
      <c r="A132" s="25">
        <v>44932.125</v>
      </c>
      <c r="B132" s="3">
        <v>8.6781384248210003</v>
      </c>
    </row>
    <row r="133" spans="1:2" x14ac:dyDescent="0.25">
      <c r="A133" s="25">
        <v>44932.166666666664</v>
      </c>
      <c r="B133" s="3">
        <v>8.7480906921241104</v>
      </c>
    </row>
    <row r="134" spans="1:2" x14ac:dyDescent="0.25">
      <c r="A134" s="25">
        <v>44932.208333333336</v>
      </c>
      <c r="B134" s="3">
        <v>8.7580429594272093</v>
      </c>
    </row>
    <row r="135" spans="1:2" x14ac:dyDescent="0.25">
      <c r="A135" s="25">
        <v>44932.25</v>
      </c>
      <c r="B135" s="3">
        <v>8.6479952267303108</v>
      </c>
    </row>
    <row r="136" spans="1:2" x14ac:dyDescent="0.25">
      <c r="A136" s="25">
        <v>44932.291666666664</v>
      </c>
      <c r="B136" s="3">
        <v>8.5979474940334093</v>
      </c>
    </row>
    <row r="137" spans="1:2" x14ac:dyDescent="0.25">
      <c r="A137" s="25">
        <v>44932.333333333336</v>
      </c>
      <c r="B137" s="3">
        <v>8.7678997613365208</v>
      </c>
    </row>
    <row r="138" spans="1:2" x14ac:dyDescent="0.25">
      <c r="A138" s="25">
        <v>44932.375</v>
      </c>
      <c r="B138" s="3">
        <v>8.3178520286396207</v>
      </c>
    </row>
    <row r="139" spans="1:2" x14ac:dyDescent="0.25">
      <c r="A139" s="25">
        <v>44932.416666666664</v>
      </c>
      <c r="B139" s="3">
        <v>8.2178042959427202</v>
      </c>
    </row>
    <row r="140" spans="1:2" x14ac:dyDescent="0.25">
      <c r="A140" s="25">
        <v>44932.458333333336</v>
      </c>
      <c r="B140" s="3">
        <v>8.9177565632458204</v>
      </c>
    </row>
    <row r="141" spans="1:2" x14ac:dyDescent="0.25">
      <c r="A141" s="25">
        <v>44932.5</v>
      </c>
      <c r="B141" s="3">
        <v>7.7277088305489299</v>
      </c>
    </row>
    <row r="142" spans="1:2" x14ac:dyDescent="0.25">
      <c r="A142" s="25">
        <v>44932.541666666664</v>
      </c>
      <c r="B142" s="3">
        <v>8.4576610978520304</v>
      </c>
    </row>
    <row r="143" spans="1:2" x14ac:dyDescent="0.25">
      <c r="A143" s="25">
        <v>44932.583333333336</v>
      </c>
      <c r="B143" s="3">
        <v>8.0576133651551292</v>
      </c>
    </row>
    <row r="144" spans="1:2" x14ac:dyDescent="0.25">
      <c r="A144" s="25">
        <v>44932.625</v>
      </c>
      <c r="B144" s="3">
        <v>8.5075656324582294</v>
      </c>
    </row>
    <row r="145" spans="1:2" x14ac:dyDescent="0.25">
      <c r="A145" s="25">
        <v>44932.666666666664</v>
      </c>
      <c r="B145" s="3">
        <v>8.1475178997613398</v>
      </c>
    </row>
    <row r="146" spans="1:2" x14ac:dyDescent="0.25">
      <c r="A146" s="25">
        <v>44932.708333333336</v>
      </c>
      <c r="B146" s="3">
        <v>8.3674701670644396</v>
      </c>
    </row>
    <row r="147" spans="1:2" x14ac:dyDescent="0.25">
      <c r="A147" s="25">
        <v>44932.75</v>
      </c>
      <c r="B147" s="3">
        <v>8.3374224343675394</v>
      </c>
    </row>
    <row r="148" spans="1:2" x14ac:dyDescent="0.25">
      <c r="A148" s="25">
        <v>44932.791666666664</v>
      </c>
      <c r="B148" s="3">
        <v>7.8373747016706403</v>
      </c>
    </row>
    <row r="149" spans="1:2" x14ac:dyDescent="0.25">
      <c r="A149" s="25">
        <v>44932.833333333336</v>
      </c>
      <c r="B149" s="3">
        <v>7.7873269689737503</v>
      </c>
    </row>
    <row r="150" spans="1:2" x14ac:dyDescent="0.25">
      <c r="A150" s="25">
        <v>44932.875</v>
      </c>
      <c r="B150" s="3">
        <v>8.38727923627685</v>
      </c>
    </row>
    <row r="151" spans="1:2" x14ac:dyDescent="0.25">
      <c r="A151" s="25">
        <v>44932.916666666664</v>
      </c>
      <c r="B151" s="3">
        <v>8.3372315035799502</v>
      </c>
    </row>
    <row r="152" spans="1:2" x14ac:dyDescent="0.25">
      <c r="A152" s="25">
        <v>44932.958333333336</v>
      </c>
      <c r="B152" s="3">
        <v>8.1971837708830506</v>
      </c>
    </row>
    <row r="153" spans="1:2" x14ac:dyDescent="0.25">
      <c r="A153" s="25">
        <v>44933</v>
      </c>
      <c r="B153" s="3">
        <v>8.2771360381861605</v>
      </c>
    </row>
    <row r="154" spans="1:2" x14ac:dyDescent="0.25">
      <c r="A154" s="25">
        <v>44933.041666666664</v>
      </c>
      <c r="B154" s="3">
        <v>7.6970883054892596</v>
      </c>
    </row>
    <row r="155" spans="1:2" x14ac:dyDescent="0.25">
      <c r="A155" s="25">
        <v>44933.083333333336</v>
      </c>
      <c r="B155" s="3">
        <v>8.0970405727923591</v>
      </c>
    </row>
    <row r="156" spans="1:2" x14ac:dyDescent="0.25">
      <c r="A156" s="25">
        <v>44933.125</v>
      </c>
      <c r="B156" s="3">
        <v>8.3469928400954707</v>
      </c>
    </row>
    <row r="157" spans="1:2" x14ac:dyDescent="0.25">
      <c r="A157" s="25">
        <v>44933.166666666664</v>
      </c>
      <c r="B157" s="3">
        <v>8.3369451073985701</v>
      </c>
    </row>
    <row r="158" spans="1:2" x14ac:dyDescent="0.25">
      <c r="A158" s="25">
        <v>44933.208333333336</v>
      </c>
      <c r="B158" s="3">
        <v>8.4568973747016702</v>
      </c>
    </row>
    <row r="159" spans="1:2" x14ac:dyDescent="0.25">
      <c r="A159" s="25">
        <v>44933.25</v>
      </c>
      <c r="B159" s="3">
        <v>8.5068496420047701</v>
      </c>
    </row>
    <row r="160" spans="1:2" x14ac:dyDescent="0.25">
      <c r="A160" s="25">
        <v>44933.291666666664</v>
      </c>
      <c r="B160" s="3">
        <v>8.6168019093078794</v>
      </c>
    </row>
    <row r="161" spans="1:2" x14ac:dyDescent="0.25">
      <c r="A161" s="25">
        <v>44933.333333333336</v>
      </c>
      <c r="B161" s="3">
        <v>8.4067541766109795</v>
      </c>
    </row>
    <row r="162" spans="1:2" x14ac:dyDescent="0.25">
      <c r="A162" s="25">
        <v>44933.375</v>
      </c>
      <c r="B162" s="3">
        <v>8.5667064439140805</v>
      </c>
    </row>
    <row r="163" spans="1:2" x14ac:dyDescent="0.25">
      <c r="A163" s="25">
        <v>44933.416666666664</v>
      </c>
      <c r="B163" s="3">
        <v>8.6666587112171793</v>
      </c>
    </row>
    <row r="164" spans="1:2" x14ac:dyDescent="0.25">
      <c r="A164" s="25">
        <v>44933.458333333336</v>
      </c>
      <c r="B164" s="3">
        <v>8.4966109785202892</v>
      </c>
    </row>
    <row r="165" spans="1:2" x14ac:dyDescent="0.25">
      <c r="A165" s="25">
        <v>44933.5</v>
      </c>
      <c r="B165" s="3">
        <v>8.7265632458233906</v>
      </c>
    </row>
    <row r="166" spans="1:2" x14ac:dyDescent="0.25">
      <c r="A166" s="25">
        <v>44933.541666666664</v>
      </c>
      <c r="B166" s="3">
        <v>8.21651551312649</v>
      </c>
    </row>
    <row r="167" spans="1:2" x14ac:dyDescent="0.25">
      <c r="A167" s="25">
        <v>44933.583333333336</v>
      </c>
      <c r="B167" s="3">
        <v>7.9964677804295903</v>
      </c>
    </row>
    <row r="168" spans="1:2" x14ac:dyDescent="0.25">
      <c r="A168" s="25">
        <v>44933.625</v>
      </c>
      <c r="B168" s="3">
        <v>8.4964200477327001</v>
      </c>
    </row>
    <row r="169" spans="1:2" x14ac:dyDescent="0.25">
      <c r="A169" s="25">
        <v>44933.666666666664</v>
      </c>
      <c r="B169" s="3">
        <v>8.6063723150358005</v>
      </c>
    </row>
    <row r="170" spans="1:2" x14ac:dyDescent="0.25">
      <c r="A170" s="25">
        <v>44933.708333333336</v>
      </c>
      <c r="B170" s="3">
        <v>8.9063245823389003</v>
      </c>
    </row>
    <row r="171" spans="1:2" x14ac:dyDescent="0.25">
      <c r="A171" s="25">
        <v>44933.75</v>
      </c>
      <c r="B171" s="3">
        <v>8.0062768496419991</v>
      </c>
    </row>
    <row r="172" spans="1:2" x14ac:dyDescent="0.25">
      <c r="A172" s="25">
        <v>44933.791666666664</v>
      </c>
      <c r="B172" s="3">
        <v>8.4862291169451094</v>
      </c>
    </row>
    <row r="173" spans="1:2" x14ac:dyDescent="0.25">
      <c r="A173" s="25">
        <v>44933.833333333336</v>
      </c>
      <c r="B173" s="3">
        <v>8.2761813842482095</v>
      </c>
    </row>
    <row r="174" spans="1:2" x14ac:dyDescent="0.25">
      <c r="A174" s="25">
        <v>44933.875</v>
      </c>
      <c r="B174" s="3">
        <v>8.3561336515513105</v>
      </c>
    </row>
    <row r="175" spans="1:2" x14ac:dyDescent="0.25">
      <c r="A175" s="25">
        <v>44933.916666666664</v>
      </c>
      <c r="B175" s="3">
        <v>8.5760859188544192</v>
      </c>
    </row>
    <row r="176" spans="1:2" x14ac:dyDescent="0.25">
      <c r="A176" s="25">
        <v>44933.958333333336</v>
      </c>
      <c r="B176" s="3">
        <v>8.5060381861575198</v>
      </c>
    </row>
    <row r="177" spans="1:2" x14ac:dyDescent="0.25">
      <c r="A177" s="25">
        <v>44934</v>
      </c>
      <c r="B177" s="3">
        <v>8.8559904534606204</v>
      </c>
    </row>
    <row r="178" spans="1:2" x14ac:dyDescent="0.25">
      <c r="A178" s="25">
        <v>44934.041666666664</v>
      </c>
      <c r="B178" s="3">
        <v>8.1959427207637194</v>
      </c>
    </row>
    <row r="179" spans="1:2" x14ac:dyDescent="0.25">
      <c r="A179" s="25">
        <v>44934.083333333336</v>
      </c>
      <c r="B179" s="3">
        <v>8.4458949880668293</v>
      </c>
    </row>
    <row r="180" spans="1:2" x14ac:dyDescent="0.25">
      <c r="A180" s="25">
        <v>44934.125</v>
      </c>
      <c r="B180" s="3">
        <v>8.5358472553699301</v>
      </c>
    </row>
    <row r="181" spans="1:2" x14ac:dyDescent="0.25">
      <c r="A181" s="25">
        <v>44934.166666666664</v>
      </c>
      <c r="B181" s="3">
        <v>8.6857995226730296</v>
      </c>
    </row>
    <row r="182" spans="1:2" x14ac:dyDescent="0.25">
      <c r="A182" s="25">
        <v>44934.208333333336</v>
      </c>
      <c r="B182" s="3">
        <v>8.8857517899761405</v>
      </c>
    </row>
    <row r="183" spans="1:2" x14ac:dyDescent="0.25">
      <c r="A183" s="25">
        <v>44934.25</v>
      </c>
      <c r="B183" s="3">
        <v>8.5657040572792393</v>
      </c>
    </row>
    <row r="184" spans="1:2" x14ac:dyDescent="0.25">
      <c r="A184" s="25">
        <v>44934.291666666664</v>
      </c>
      <c r="B184" s="3">
        <v>8.9656563245823406</v>
      </c>
    </row>
    <row r="185" spans="1:2" x14ac:dyDescent="0.25">
      <c r="A185" s="25">
        <v>44934.333333333336</v>
      </c>
      <c r="B185" s="3">
        <v>8.6656085918854409</v>
      </c>
    </row>
    <row r="186" spans="1:2" x14ac:dyDescent="0.25">
      <c r="A186" s="25">
        <v>44934.375</v>
      </c>
      <c r="B186" s="3">
        <v>8.6055608591885395</v>
      </c>
    </row>
    <row r="187" spans="1:2" x14ac:dyDescent="0.25">
      <c r="A187" s="25">
        <v>44934.416666666664</v>
      </c>
      <c r="B187" s="3">
        <v>8.5955131264916496</v>
      </c>
    </row>
    <row r="188" spans="1:2" x14ac:dyDescent="0.25">
      <c r="A188" s="25">
        <v>44934.458333333336</v>
      </c>
      <c r="B188" s="3">
        <v>8.8654653937947501</v>
      </c>
    </row>
    <row r="189" spans="1:2" x14ac:dyDescent="0.25">
      <c r="A189" s="25">
        <v>44934.5</v>
      </c>
      <c r="B189" s="3">
        <v>8.5254176610978494</v>
      </c>
    </row>
    <row r="190" spans="1:2" x14ac:dyDescent="0.25">
      <c r="A190" s="25">
        <v>44934.541666666664</v>
      </c>
      <c r="B190" s="3">
        <v>8.6053699284009504</v>
      </c>
    </row>
    <row r="191" spans="1:2" x14ac:dyDescent="0.25">
      <c r="A191" s="25">
        <v>44934.583333333336</v>
      </c>
      <c r="B191" s="3">
        <v>8.8753221957040598</v>
      </c>
    </row>
    <row r="192" spans="1:2" x14ac:dyDescent="0.25">
      <c r="A192" s="25">
        <v>44934.625</v>
      </c>
      <c r="B192" s="3">
        <v>8.6752744630071597</v>
      </c>
    </row>
    <row r="193" spans="1:2" x14ac:dyDescent="0.25">
      <c r="A193" s="25">
        <v>44934.666666666664</v>
      </c>
      <c r="B193" s="3">
        <v>8.7552267303102607</v>
      </c>
    </row>
    <row r="194" spans="1:2" x14ac:dyDescent="0.25">
      <c r="A194" s="25">
        <v>44934.708333333336</v>
      </c>
      <c r="B194" s="3">
        <v>8.9951789976133707</v>
      </c>
    </row>
    <row r="195" spans="1:2" x14ac:dyDescent="0.25">
      <c r="A195" s="25">
        <v>44934.75</v>
      </c>
      <c r="B195" s="3">
        <v>8.4351312649164694</v>
      </c>
    </row>
    <row r="196" spans="1:2" x14ac:dyDescent="0.25">
      <c r="A196" s="25">
        <v>44934.791666666664</v>
      </c>
      <c r="B196" s="3">
        <v>8.5450835322195697</v>
      </c>
    </row>
    <row r="197" spans="1:2" x14ac:dyDescent="0.25">
      <c r="A197" s="25">
        <v>44934.833333333336</v>
      </c>
      <c r="B197" s="3">
        <v>8.6750357995226697</v>
      </c>
    </row>
    <row r="198" spans="1:2" x14ac:dyDescent="0.25">
      <c r="A198" s="25">
        <v>44934.875</v>
      </c>
      <c r="B198" s="3">
        <v>8.5849880668257796</v>
      </c>
    </row>
    <row r="199" spans="1:2" x14ac:dyDescent="0.25">
      <c r="A199" s="25">
        <v>44934.916666666664</v>
      </c>
      <c r="B199" s="3">
        <v>8.7649403341288803</v>
      </c>
    </row>
    <row r="200" spans="1:2" x14ac:dyDescent="0.25">
      <c r="A200" s="25">
        <v>44934.958333333336</v>
      </c>
      <c r="B200" s="3">
        <v>8.3448926014319795</v>
      </c>
    </row>
    <row r="201" spans="1:2" x14ac:dyDescent="0.25">
      <c r="A201" s="25">
        <v>44935</v>
      </c>
      <c r="B201" s="3">
        <v>8.5948448687350805</v>
      </c>
    </row>
    <row r="202" spans="1:2" x14ac:dyDescent="0.25">
      <c r="A202" s="25">
        <v>44935.041666666664</v>
      </c>
      <c r="B202" s="3">
        <v>8.6847971360381901</v>
      </c>
    </row>
    <row r="203" spans="1:2" x14ac:dyDescent="0.25">
      <c r="A203" s="25">
        <v>44935.083333333336</v>
      </c>
      <c r="B203" s="3">
        <v>8.8847494033412904</v>
      </c>
    </row>
    <row r="204" spans="1:2" x14ac:dyDescent="0.25">
      <c r="A204" s="25">
        <v>44935.125</v>
      </c>
      <c r="B204" s="3">
        <v>8.7647016706443903</v>
      </c>
    </row>
    <row r="205" spans="1:2" x14ac:dyDescent="0.25">
      <c r="A205" s="25">
        <v>44935.166666666664</v>
      </c>
      <c r="B205" s="3">
        <v>8.4946539379474899</v>
      </c>
    </row>
    <row r="206" spans="1:2" x14ac:dyDescent="0.25">
      <c r="A206" s="25">
        <v>44935.208333333336</v>
      </c>
      <c r="B206" s="3">
        <v>8.7246062052506002</v>
      </c>
    </row>
    <row r="207" spans="1:2" x14ac:dyDescent="0.25">
      <c r="A207" s="25">
        <v>44935.25</v>
      </c>
      <c r="B207" s="3">
        <v>8.9245584725537004</v>
      </c>
    </row>
    <row r="208" spans="1:2" x14ac:dyDescent="0.25">
      <c r="A208" s="25">
        <v>44935.291666666664</v>
      </c>
      <c r="B208" s="3">
        <v>8.9045107398568</v>
      </c>
    </row>
    <row r="209" spans="1:2" x14ac:dyDescent="0.25">
      <c r="A209" s="25">
        <v>44935.333333333336</v>
      </c>
      <c r="B209" s="3">
        <v>8.9144630071599007</v>
      </c>
    </row>
    <row r="210" spans="1:2" x14ac:dyDescent="0.25">
      <c r="A210" s="25">
        <v>44935.375</v>
      </c>
      <c r="B210" s="3">
        <v>9.0444152744630095</v>
      </c>
    </row>
    <row r="211" spans="1:2" x14ac:dyDescent="0.25">
      <c r="A211" s="25">
        <v>44935.416666666664</v>
      </c>
      <c r="B211" s="3">
        <v>8.7443675417661098</v>
      </c>
    </row>
    <row r="212" spans="1:2" x14ac:dyDescent="0.25">
      <c r="A212" s="25">
        <v>44935.458333333336</v>
      </c>
      <c r="B212" s="3">
        <v>8.8343198090692105</v>
      </c>
    </row>
    <row r="213" spans="1:2" x14ac:dyDescent="0.25">
      <c r="A213" s="25">
        <v>44935.5</v>
      </c>
      <c r="B213" s="3">
        <v>8.9342720763723094</v>
      </c>
    </row>
    <row r="214" spans="1:2" x14ac:dyDescent="0.25">
      <c r="A214" s="25">
        <v>44935.541666666664</v>
      </c>
      <c r="B214" s="3">
        <v>9.14422434367542</v>
      </c>
    </row>
    <row r="215" spans="1:2" x14ac:dyDescent="0.25">
      <c r="A215" s="25">
        <v>44935.583333333336</v>
      </c>
      <c r="B215" s="3">
        <v>8.8041766109785193</v>
      </c>
    </row>
    <row r="216" spans="1:2" x14ac:dyDescent="0.25">
      <c r="A216" s="25">
        <v>44935.625</v>
      </c>
      <c r="B216" s="3">
        <v>8.9641288782816204</v>
      </c>
    </row>
    <row r="217" spans="1:2" x14ac:dyDescent="0.25">
      <c r="A217" s="25">
        <v>44935.666666666664</v>
      </c>
      <c r="B217" s="3">
        <v>9.22408114558473</v>
      </c>
    </row>
    <row r="218" spans="1:2" x14ac:dyDescent="0.25">
      <c r="A218" s="25">
        <v>44935.708333333336</v>
      </c>
      <c r="B218" s="3">
        <v>9.2040334128878296</v>
      </c>
    </row>
    <row r="219" spans="1:2" x14ac:dyDescent="0.25">
      <c r="A219" s="25">
        <v>44935.75</v>
      </c>
      <c r="B219" s="3">
        <v>8.7539856801909295</v>
      </c>
    </row>
    <row r="220" spans="1:2" x14ac:dyDescent="0.25">
      <c r="A220" s="25">
        <v>44935.791666666664</v>
      </c>
      <c r="B220" s="3">
        <v>9.0739379474940307</v>
      </c>
    </row>
    <row r="221" spans="1:2" x14ac:dyDescent="0.25">
      <c r="A221" s="25">
        <v>44935.833333333336</v>
      </c>
      <c r="B221" s="3">
        <v>8.6538902147971406</v>
      </c>
    </row>
    <row r="222" spans="1:2" x14ac:dyDescent="0.25">
      <c r="A222" s="25">
        <v>44935.875</v>
      </c>
      <c r="B222" s="3">
        <v>9.1338424821002402</v>
      </c>
    </row>
    <row r="223" spans="1:2" x14ac:dyDescent="0.25">
      <c r="A223" s="25">
        <v>44935.916666666664</v>
      </c>
      <c r="B223" s="3">
        <v>8.8137947494033408</v>
      </c>
    </row>
    <row r="224" spans="1:2" x14ac:dyDescent="0.25">
      <c r="A224" s="25">
        <v>44935.958333333336</v>
      </c>
      <c r="B224" s="3">
        <v>8.9637470167064404</v>
      </c>
    </row>
    <row r="225" spans="1:2" x14ac:dyDescent="0.25">
      <c r="A225" s="25">
        <v>44936</v>
      </c>
      <c r="B225" s="3">
        <v>8.3936992840095499</v>
      </c>
    </row>
    <row r="226" spans="1:2" x14ac:dyDescent="0.25">
      <c r="A226" s="25">
        <v>44936.041666666664</v>
      </c>
      <c r="B226" s="3">
        <v>9.2536515513126503</v>
      </c>
    </row>
    <row r="227" spans="1:2" x14ac:dyDescent="0.25">
      <c r="A227" s="25">
        <v>44936.083333333336</v>
      </c>
      <c r="B227" s="3">
        <v>8.6636038186157496</v>
      </c>
    </row>
    <row r="228" spans="1:2" x14ac:dyDescent="0.25">
      <c r="A228" s="25">
        <v>44936.125</v>
      </c>
      <c r="B228" s="3">
        <v>9.8235560859188507</v>
      </c>
    </row>
    <row r="229" spans="1:2" x14ac:dyDescent="0.25">
      <c r="A229" s="25">
        <v>44936.166666666664</v>
      </c>
      <c r="B229" s="3">
        <v>8.7835083532219596</v>
      </c>
    </row>
    <row r="230" spans="1:2" x14ac:dyDescent="0.25">
      <c r="A230" s="25">
        <v>44936.208333333336</v>
      </c>
      <c r="B230" s="3">
        <v>9.0434606205250603</v>
      </c>
    </row>
    <row r="231" spans="1:2" x14ac:dyDescent="0.25">
      <c r="A231" s="25">
        <v>44936.25</v>
      </c>
      <c r="B231" s="3">
        <v>9.0534128878281592</v>
      </c>
    </row>
    <row r="232" spans="1:2" x14ac:dyDescent="0.25">
      <c r="A232" s="25">
        <v>44936.291666666664</v>
      </c>
      <c r="B232" s="3">
        <v>9.0933651551312593</v>
      </c>
    </row>
    <row r="233" spans="1:2" x14ac:dyDescent="0.25">
      <c r="A233" s="25">
        <v>44936.333333333336</v>
      </c>
      <c r="B233" s="3">
        <v>9.1033174224343707</v>
      </c>
    </row>
    <row r="234" spans="1:2" x14ac:dyDescent="0.25">
      <c r="A234" s="25">
        <v>44936.375</v>
      </c>
      <c r="B234" s="3">
        <v>8.7032696897374695</v>
      </c>
    </row>
    <row r="235" spans="1:2" x14ac:dyDescent="0.25">
      <c r="A235" s="25">
        <v>44936.416666666664</v>
      </c>
      <c r="B235" s="3">
        <v>9.1132219570405706</v>
      </c>
    </row>
    <row r="236" spans="1:2" x14ac:dyDescent="0.25">
      <c r="A236" s="25">
        <v>44936.458333333336</v>
      </c>
      <c r="B236" s="3">
        <v>9.1931742243436805</v>
      </c>
    </row>
    <row r="237" spans="1:2" x14ac:dyDescent="0.25">
      <c r="A237" s="25">
        <v>44936.5</v>
      </c>
      <c r="B237" s="3">
        <v>8.5331264916467795</v>
      </c>
    </row>
    <row r="238" spans="1:2" x14ac:dyDescent="0.25">
      <c r="A238" s="25">
        <v>44936.541666666664</v>
      </c>
      <c r="B238" s="3">
        <v>8.9730787589498799</v>
      </c>
    </row>
    <row r="239" spans="1:2" x14ac:dyDescent="0.25">
      <c r="A239" s="25">
        <v>44936.583333333336</v>
      </c>
      <c r="B239" s="3">
        <v>8.9930310262529805</v>
      </c>
    </row>
    <row r="240" spans="1:2" x14ac:dyDescent="0.25">
      <c r="A240" s="25">
        <v>44936.625</v>
      </c>
      <c r="B240" s="3">
        <v>8.9329832935560898</v>
      </c>
    </row>
    <row r="241" spans="1:2" x14ac:dyDescent="0.25">
      <c r="A241" s="25">
        <v>44936.666666666664</v>
      </c>
      <c r="B241" s="3">
        <v>9.2529355608591892</v>
      </c>
    </row>
    <row r="242" spans="1:2" x14ac:dyDescent="0.25">
      <c r="A242" s="25">
        <v>44936.708333333336</v>
      </c>
      <c r="B242" s="3">
        <v>8.7328878281622906</v>
      </c>
    </row>
    <row r="243" spans="1:2" x14ac:dyDescent="0.25">
      <c r="A243" s="25">
        <v>44936.75</v>
      </c>
      <c r="B243" s="3">
        <v>9.0328400954653905</v>
      </c>
    </row>
    <row r="244" spans="1:2" x14ac:dyDescent="0.25">
      <c r="A244" s="25">
        <v>44936.791666666664</v>
      </c>
      <c r="B244" s="3">
        <v>9.0427923627684894</v>
      </c>
    </row>
    <row r="245" spans="1:2" x14ac:dyDescent="0.25">
      <c r="A245" s="25">
        <v>44936.833333333336</v>
      </c>
      <c r="B245" s="3">
        <v>8.6127446300715995</v>
      </c>
    </row>
    <row r="246" spans="1:2" x14ac:dyDescent="0.25">
      <c r="A246" s="25">
        <v>44936.875</v>
      </c>
      <c r="B246" s="3">
        <v>9.3926968973746998</v>
      </c>
    </row>
    <row r="247" spans="1:2" x14ac:dyDescent="0.25">
      <c r="A247" s="25">
        <v>44936.916666666664</v>
      </c>
      <c r="B247" s="3">
        <v>8.7526491646778002</v>
      </c>
    </row>
    <row r="248" spans="1:2" x14ac:dyDescent="0.25">
      <c r="A248" s="25">
        <v>44936.958333333336</v>
      </c>
      <c r="B248" s="3">
        <v>9.1626014319809101</v>
      </c>
    </row>
    <row r="249" spans="1:2" x14ac:dyDescent="0.25">
      <c r="A249" s="25">
        <v>44937</v>
      </c>
      <c r="B249" s="3">
        <v>9.0825536992840092</v>
      </c>
    </row>
    <row r="250" spans="1:2" x14ac:dyDescent="0.25">
      <c r="A250" s="25">
        <v>44937.041666666664</v>
      </c>
      <c r="B250" s="3">
        <v>8.92250596658711</v>
      </c>
    </row>
    <row r="251" spans="1:2" x14ac:dyDescent="0.25">
      <c r="A251" s="25">
        <v>44937.083333333336</v>
      </c>
      <c r="B251" s="3">
        <v>8.8124582338902204</v>
      </c>
    </row>
    <row r="252" spans="1:2" x14ac:dyDescent="0.25">
      <c r="A252" s="25">
        <v>44937.125</v>
      </c>
      <c r="B252" s="3">
        <v>9.1924105011933204</v>
      </c>
    </row>
    <row r="253" spans="1:2" x14ac:dyDescent="0.25">
      <c r="A253" s="25">
        <v>44937.166666666664</v>
      </c>
      <c r="B253" s="3">
        <v>9.1423627684964206</v>
      </c>
    </row>
    <row r="254" spans="1:2" x14ac:dyDescent="0.25">
      <c r="A254" s="25">
        <v>44937.208333333336</v>
      </c>
      <c r="B254" s="3">
        <v>8.8423150357995208</v>
      </c>
    </row>
    <row r="255" spans="1:2" x14ac:dyDescent="0.25">
      <c r="A255" s="25">
        <v>44937.25</v>
      </c>
      <c r="B255" s="3">
        <v>9.0322673031026195</v>
      </c>
    </row>
    <row r="256" spans="1:2" x14ac:dyDescent="0.25">
      <c r="A256" s="25">
        <v>44937.291666666664</v>
      </c>
      <c r="B256" s="3">
        <v>8.8522195704057296</v>
      </c>
    </row>
    <row r="257" spans="1:2" x14ac:dyDescent="0.25">
      <c r="A257" s="25">
        <v>44937.333333333336</v>
      </c>
      <c r="B257" s="3">
        <v>9.0621718377088296</v>
      </c>
    </row>
    <row r="258" spans="1:2" x14ac:dyDescent="0.25">
      <c r="A258" s="25">
        <v>44937.375</v>
      </c>
      <c r="B258" s="3">
        <v>9.1821241050119298</v>
      </c>
    </row>
    <row r="259" spans="1:2" x14ac:dyDescent="0.25">
      <c r="A259" s="25">
        <v>44937.416666666664</v>
      </c>
      <c r="B259" s="3">
        <v>9.1720763723150398</v>
      </c>
    </row>
    <row r="260" spans="1:2" x14ac:dyDescent="0.25">
      <c r="A260" s="25">
        <v>44937.458333333336</v>
      </c>
      <c r="B260" s="3">
        <v>9.3320286396181409</v>
      </c>
    </row>
    <row r="261" spans="1:2" x14ac:dyDescent="0.25">
      <c r="A261" s="25">
        <v>44937.5</v>
      </c>
      <c r="B261" s="3">
        <v>9.5719809069212403</v>
      </c>
    </row>
    <row r="262" spans="1:2" x14ac:dyDescent="0.25">
      <c r="A262" s="25">
        <v>44937.541666666664</v>
      </c>
      <c r="B262" s="3">
        <v>8.3419331742243408</v>
      </c>
    </row>
    <row r="263" spans="1:2" x14ac:dyDescent="0.25">
      <c r="A263" s="25">
        <v>44937.583333333336</v>
      </c>
      <c r="B263" s="3">
        <v>9.20188544152745</v>
      </c>
    </row>
    <row r="264" spans="1:2" x14ac:dyDescent="0.25">
      <c r="A264" s="25">
        <v>44937.625</v>
      </c>
      <c r="B264" s="3">
        <v>8.9418377088305494</v>
      </c>
    </row>
    <row r="265" spans="1:2" x14ac:dyDescent="0.25">
      <c r="A265" s="25">
        <v>44937.666666666664</v>
      </c>
      <c r="B265" s="3">
        <v>9.2117899761336499</v>
      </c>
    </row>
    <row r="266" spans="1:2" x14ac:dyDescent="0.25">
      <c r="A266" s="25">
        <v>44937.708333333336</v>
      </c>
      <c r="B266" s="3">
        <v>8.2017422434367493</v>
      </c>
    </row>
    <row r="267" spans="1:2" x14ac:dyDescent="0.25">
      <c r="A267" s="25">
        <v>44937.75</v>
      </c>
      <c r="B267" s="3">
        <v>8.1816945107398595</v>
      </c>
    </row>
    <row r="268" spans="1:2" x14ac:dyDescent="0.25">
      <c r="A268" s="25">
        <v>44937.791666666664</v>
      </c>
      <c r="B268" s="3">
        <v>9.3816467780429598</v>
      </c>
    </row>
    <row r="269" spans="1:2" x14ac:dyDescent="0.25">
      <c r="A269" s="25">
        <v>44937.833333333336</v>
      </c>
      <c r="B269" s="3">
        <v>8.0115990453460597</v>
      </c>
    </row>
    <row r="270" spans="1:2" x14ac:dyDescent="0.25">
      <c r="A270" s="25">
        <v>44937.875</v>
      </c>
      <c r="B270" s="3">
        <v>8.6515513126491594</v>
      </c>
    </row>
    <row r="271" spans="1:2" x14ac:dyDescent="0.25">
      <c r="A271" s="25">
        <v>44937.916666666664</v>
      </c>
      <c r="B271" s="3">
        <v>8.9015035799522693</v>
      </c>
    </row>
    <row r="272" spans="1:2" x14ac:dyDescent="0.25">
      <c r="A272" s="25">
        <v>44937.958333333336</v>
      </c>
      <c r="B272" s="3">
        <v>8.2414558472553701</v>
      </c>
    </row>
    <row r="273" spans="1:2" x14ac:dyDescent="0.25">
      <c r="A273" s="25">
        <v>44938</v>
      </c>
      <c r="B273" s="3">
        <v>9.0014081145584708</v>
      </c>
    </row>
    <row r="274" spans="1:2" x14ac:dyDescent="0.25">
      <c r="A274" s="25">
        <v>44938.041666666664</v>
      </c>
      <c r="B274" s="3">
        <v>8.7913603818615709</v>
      </c>
    </row>
    <row r="275" spans="1:2" x14ac:dyDescent="0.25">
      <c r="A275" s="25">
        <v>44938.083333333336</v>
      </c>
      <c r="B275" s="3">
        <v>8.5313126491646791</v>
      </c>
    </row>
    <row r="276" spans="1:2" x14ac:dyDescent="0.25">
      <c r="A276" s="25">
        <v>44938.125</v>
      </c>
      <c r="B276" s="3">
        <v>8.9012649164677793</v>
      </c>
    </row>
    <row r="277" spans="1:2" x14ac:dyDescent="0.25">
      <c r="A277" s="25">
        <v>44938.166666666664</v>
      </c>
      <c r="B277" s="3">
        <v>8.8112171837708804</v>
      </c>
    </row>
    <row r="278" spans="1:2" x14ac:dyDescent="0.25">
      <c r="A278" s="25">
        <v>44938.208333333336</v>
      </c>
      <c r="B278" s="3">
        <v>8.8911694510739903</v>
      </c>
    </row>
    <row r="279" spans="1:2" x14ac:dyDescent="0.25">
      <c r="A279" s="25">
        <v>44938.25</v>
      </c>
      <c r="B279" s="3">
        <v>8.9611217183770897</v>
      </c>
    </row>
    <row r="280" spans="1:2" x14ac:dyDescent="0.25">
      <c r="A280" s="25">
        <v>44938.291666666664</v>
      </c>
      <c r="B280" s="3">
        <v>8.8510739856801894</v>
      </c>
    </row>
    <row r="281" spans="1:2" x14ac:dyDescent="0.25">
      <c r="A281" s="25">
        <v>44938.333333333336</v>
      </c>
      <c r="B281" s="3">
        <v>8.7410262529832892</v>
      </c>
    </row>
    <row r="282" spans="1:2" x14ac:dyDescent="0.25">
      <c r="A282" s="25">
        <v>44938.375</v>
      </c>
      <c r="B282" s="3">
        <v>9.0309785202863999</v>
      </c>
    </row>
    <row r="283" spans="1:2" x14ac:dyDescent="0.25">
      <c r="A283" s="25">
        <v>44938.416666666664</v>
      </c>
      <c r="B283" s="3">
        <v>8.6209307875895007</v>
      </c>
    </row>
    <row r="284" spans="1:2" x14ac:dyDescent="0.25">
      <c r="A284" s="25">
        <v>44938.458333333336</v>
      </c>
      <c r="B284" s="3">
        <v>8.7808830548926</v>
      </c>
    </row>
    <row r="285" spans="1:2" x14ac:dyDescent="0.25">
      <c r="A285" s="25">
        <v>44938.5</v>
      </c>
      <c r="B285" s="3">
        <v>8.5508353221957005</v>
      </c>
    </row>
    <row r="286" spans="1:2" x14ac:dyDescent="0.25">
      <c r="A286" s="25">
        <v>44938.541666666664</v>
      </c>
      <c r="B286" s="3">
        <v>8.4707875894988103</v>
      </c>
    </row>
    <row r="287" spans="1:2" x14ac:dyDescent="0.25">
      <c r="A287" s="25">
        <v>44938.583333333336</v>
      </c>
      <c r="B287" s="3">
        <v>9.1707398568019105</v>
      </c>
    </row>
    <row r="288" spans="1:2" x14ac:dyDescent="0.25">
      <c r="A288" s="25">
        <v>44938.625</v>
      </c>
      <c r="B288" s="3">
        <v>8.2906921241050107</v>
      </c>
    </row>
    <row r="289" spans="1:2" x14ac:dyDescent="0.25">
      <c r="A289" s="25">
        <v>44938.666666666664</v>
      </c>
      <c r="B289" s="3">
        <v>8.3506443914081103</v>
      </c>
    </row>
    <row r="290" spans="1:2" x14ac:dyDescent="0.25">
      <c r="A290" s="25">
        <v>44938.708333333336</v>
      </c>
      <c r="B290" s="3">
        <v>9.1505966587112209</v>
      </c>
    </row>
    <row r="291" spans="1:2" x14ac:dyDescent="0.25">
      <c r="A291" s="25">
        <v>44938.75</v>
      </c>
      <c r="B291" s="3">
        <v>8.4705489260143203</v>
      </c>
    </row>
    <row r="292" spans="1:2" x14ac:dyDescent="0.25">
      <c r="A292" s="25">
        <v>44938.791666666664</v>
      </c>
      <c r="B292" s="3">
        <v>8.8105011933174193</v>
      </c>
    </row>
    <row r="293" spans="1:2" x14ac:dyDescent="0.25">
      <c r="A293" s="25">
        <v>44938.833333333336</v>
      </c>
      <c r="B293" s="3">
        <v>9.1404534606205292</v>
      </c>
    </row>
    <row r="294" spans="1:2" x14ac:dyDescent="0.25">
      <c r="A294" s="25">
        <v>44938.875</v>
      </c>
      <c r="B294" s="3">
        <v>9.0304057279236307</v>
      </c>
    </row>
    <row r="295" spans="1:2" x14ac:dyDescent="0.25">
      <c r="A295" s="25">
        <v>44938.916666666664</v>
      </c>
      <c r="B295" s="3">
        <v>8.7603579952267303</v>
      </c>
    </row>
    <row r="296" spans="1:2" x14ac:dyDescent="0.25">
      <c r="A296" s="25">
        <v>44938.958333333336</v>
      </c>
      <c r="B296" s="3">
        <v>9.2203102625298303</v>
      </c>
    </row>
    <row r="297" spans="1:2" x14ac:dyDescent="0.25">
      <c r="A297" s="25">
        <v>44939</v>
      </c>
      <c r="B297" s="3">
        <v>9.2502625298329395</v>
      </c>
    </row>
    <row r="298" spans="1:2" x14ac:dyDescent="0.25">
      <c r="A298" s="25">
        <v>44939.041666666664</v>
      </c>
      <c r="B298" s="3">
        <v>8.7802147971360398</v>
      </c>
    </row>
    <row r="299" spans="1:2" x14ac:dyDescent="0.25">
      <c r="A299" s="25">
        <v>44939.083333333336</v>
      </c>
      <c r="B299" s="3">
        <v>9.5301670644391407</v>
      </c>
    </row>
    <row r="300" spans="1:2" x14ac:dyDescent="0.25">
      <c r="A300" s="25">
        <v>44939.125</v>
      </c>
      <c r="B300" s="3">
        <v>9.1601193317422407</v>
      </c>
    </row>
    <row r="301" spans="1:2" x14ac:dyDescent="0.25">
      <c r="A301" s="25">
        <v>44939.166666666664</v>
      </c>
      <c r="B301" s="3">
        <v>9.0800715990453504</v>
      </c>
    </row>
    <row r="302" spans="1:2" x14ac:dyDescent="0.25">
      <c r="A302" s="25">
        <v>44939.208333333336</v>
      </c>
      <c r="B302" s="3">
        <v>8.73002386634845</v>
      </c>
    </row>
    <row r="303" spans="1:2" x14ac:dyDescent="0.25">
      <c r="A303" s="25">
        <v>44939.25</v>
      </c>
      <c r="B303" s="3">
        <v>9.1099761336515499</v>
      </c>
    </row>
    <row r="304" spans="1:2" x14ac:dyDescent="0.25">
      <c r="A304" s="25">
        <v>44939.291666666664</v>
      </c>
      <c r="B304" s="3">
        <v>9.3099284009546501</v>
      </c>
    </row>
    <row r="305" spans="1:2" x14ac:dyDescent="0.25">
      <c r="A305" s="25">
        <v>44939.333333333336</v>
      </c>
      <c r="B305" s="3">
        <v>8.7498806682577595</v>
      </c>
    </row>
    <row r="306" spans="1:2" x14ac:dyDescent="0.25">
      <c r="A306" s="25">
        <v>44939.375</v>
      </c>
      <c r="B306" s="3">
        <v>8.7198329355608593</v>
      </c>
    </row>
    <row r="307" spans="1:2" x14ac:dyDescent="0.25">
      <c r="A307" s="25">
        <v>44939.416666666664</v>
      </c>
      <c r="B307" s="3">
        <v>9.2497852028639596</v>
      </c>
    </row>
    <row r="308" spans="1:2" x14ac:dyDescent="0.25">
      <c r="A308" s="25">
        <v>44939.458333333336</v>
      </c>
      <c r="B308" s="3">
        <v>9.1497374701670608</v>
      </c>
    </row>
    <row r="309" spans="1:2" x14ac:dyDescent="0.25">
      <c r="A309" s="25">
        <v>44939.5</v>
      </c>
      <c r="B309" s="3">
        <v>8.5496897374701692</v>
      </c>
    </row>
    <row r="310" spans="1:2" x14ac:dyDescent="0.25">
      <c r="A310" s="25">
        <v>44939.541666666664</v>
      </c>
      <c r="B310" s="3">
        <v>9.1096420047732707</v>
      </c>
    </row>
    <row r="311" spans="1:2" x14ac:dyDescent="0.25">
      <c r="A311" s="25">
        <v>44939.583333333336</v>
      </c>
      <c r="B311" s="3">
        <v>8.7595942720763702</v>
      </c>
    </row>
    <row r="312" spans="1:2" x14ac:dyDescent="0.25">
      <c r="A312" s="25">
        <v>44939.625</v>
      </c>
      <c r="B312" s="3">
        <v>9.1695465393794695</v>
      </c>
    </row>
    <row r="313" spans="1:2" x14ac:dyDescent="0.25">
      <c r="A313" s="25">
        <v>44939.666666666664</v>
      </c>
      <c r="B313" s="3">
        <v>8.7894988066825803</v>
      </c>
    </row>
    <row r="314" spans="1:2" x14ac:dyDescent="0.25">
      <c r="A314" s="25">
        <v>44939.708333333336</v>
      </c>
      <c r="B314" s="3">
        <v>8.9294510739856801</v>
      </c>
    </row>
    <row r="315" spans="1:2" x14ac:dyDescent="0.25">
      <c r="A315" s="25">
        <v>44939.75</v>
      </c>
      <c r="B315" s="3">
        <v>9.0694033412887798</v>
      </c>
    </row>
    <row r="316" spans="1:2" x14ac:dyDescent="0.25">
      <c r="A316" s="25">
        <v>44939.791666666664</v>
      </c>
      <c r="B316" s="3">
        <v>8.6693556085918893</v>
      </c>
    </row>
    <row r="317" spans="1:2" x14ac:dyDescent="0.25">
      <c r="A317" s="25">
        <v>44939.833333333336</v>
      </c>
      <c r="B317" s="3">
        <v>9.2793078758949896</v>
      </c>
    </row>
    <row r="318" spans="1:2" x14ac:dyDescent="0.25">
      <c r="A318" s="25">
        <v>44939.875</v>
      </c>
      <c r="B318" s="3">
        <v>9.38926014319809</v>
      </c>
    </row>
    <row r="319" spans="1:2" x14ac:dyDescent="0.25">
      <c r="A319" s="25">
        <v>44939.916666666664</v>
      </c>
      <c r="B319" s="3">
        <v>9.1492124105011907</v>
      </c>
    </row>
    <row r="320" spans="1:2" x14ac:dyDescent="0.25">
      <c r="A320" s="25">
        <v>44939.958333333336</v>
      </c>
      <c r="B320" s="3">
        <v>9.3891646778043008</v>
      </c>
    </row>
    <row r="321" spans="1:2" x14ac:dyDescent="0.25">
      <c r="A321" s="25">
        <v>44940</v>
      </c>
      <c r="B321" s="3">
        <v>9.3591169451074006</v>
      </c>
    </row>
    <row r="322" spans="1:2" x14ac:dyDescent="0.25">
      <c r="A322" s="25">
        <v>44940.041666666664</v>
      </c>
      <c r="B322" s="3">
        <v>9.2590692124105001</v>
      </c>
    </row>
    <row r="323" spans="1:2" x14ac:dyDescent="0.25">
      <c r="A323" s="25">
        <v>44940.083333333336</v>
      </c>
      <c r="B323" s="3">
        <v>9.1390214797136</v>
      </c>
    </row>
    <row r="324" spans="1:2" x14ac:dyDescent="0.25">
      <c r="A324" s="25">
        <v>44940.125</v>
      </c>
      <c r="B324" s="3">
        <v>9.2489737470167093</v>
      </c>
    </row>
    <row r="325" spans="1:2" x14ac:dyDescent="0.25">
      <c r="A325" s="25">
        <v>44940.166666666664</v>
      </c>
      <c r="B325" s="3">
        <v>9.2689260143198098</v>
      </c>
    </row>
    <row r="326" spans="1:2" x14ac:dyDescent="0.25">
      <c r="A326" s="25">
        <v>44940.208333333336</v>
      </c>
      <c r="B326" s="3">
        <v>9.3588782816229106</v>
      </c>
    </row>
    <row r="327" spans="1:2" x14ac:dyDescent="0.25">
      <c r="A327" s="25">
        <v>44940.25</v>
      </c>
      <c r="B327" s="3">
        <v>9.4888305489260105</v>
      </c>
    </row>
    <row r="328" spans="1:2" x14ac:dyDescent="0.25">
      <c r="A328" s="25">
        <v>44940.291666666664</v>
      </c>
      <c r="B328" s="3">
        <v>9.2087828162291192</v>
      </c>
    </row>
    <row r="329" spans="1:2" x14ac:dyDescent="0.25">
      <c r="A329" s="25">
        <v>44940.333333333336</v>
      </c>
      <c r="B329" s="3">
        <v>8.9387350835322206</v>
      </c>
    </row>
    <row r="330" spans="1:2" x14ac:dyDescent="0.25">
      <c r="A330" s="25">
        <v>44940.375</v>
      </c>
      <c r="B330" s="3">
        <v>9.1486873508353206</v>
      </c>
    </row>
    <row r="331" spans="1:2" x14ac:dyDescent="0.25">
      <c r="A331" s="25">
        <v>44940.416666666664</v>
      </c>
      <c r="B331" s="3">
        <v>9.2386396181384196</v>
      </c>
    </row>
    <row r="332" spans="1:2" x14ac:dyDescent="0.25">
      <c r="A332" s="25">
        <v>44940.458333333336</v>
      </c>
      <c r="B332" s="3">
        <v>8.7485918854415292</v>
      </c>
    </row>
    <row r="333" spans="1:2" x14ac:dyDescent="0.25">
      <c r="A333" s="25">
        <v>44940.5</v>
      </c>
      <c r="B333" s="3">
        <v>8.9885441527446304</v>
      </c>
    </row>
    <row r="334" spans="1:2" x14ac:dyDescent="0.25">
      <c r="A334" s="25">
        <v>44940.541666666664</v>
      </c>
      <c r="B334" s="3">
        <v>8.9384964200477306</v>
      </c>
    </row>
    <row r="335" spans="1:2" x14ac:dyDescent="0.25">
      <c r="A335" s="25">
        <v>44940.583333333336</v>
      </c>
      <c r="B335" s="3">
        <v>8.8184486873508394</v>
      </c>
    </row>
    <row r="336" spans="1:2" x14ac:dyDescent="0.25">
      <c r="A336" s="25">
        <v>44940.625</v>
      </c>
      <c r="B336" s="3">
        <v>9.1084009546539395</v>
      </c>
    </row>
    <row r="337" spans="1:2" x14ac:dyDescent="0.25">
      <c r="A337" s="25">
        <v>44940.666666666664</v>
      </c>
      <c r="B337" s="3">
        <v>8.7083532219570401</v>
      </c>
    </row>
    <row r="338" spans="1:2" x14ac:dyDescent="0.25">
      <c r="A338" s="25">
        <v>44940.708333333336</v>
      </c>
      <c r="B338" s="3">
        <v>8.7683054892601398</v>
      </c>
    </row>
    <row r="339" spans="1:2" x14ac:dyDescent="0.25">
      <c r="A339" s="25">
        <v>44940.75</v>
      </c>
      <c r="B339" s="3">
        <v>8.8082577565632505</v>
      </c>
    </row>
    <row r="340" spans="1:2" x14ac:dyDescent="0.25">
      <c r="A340" s="25">
        <v>44940.791666666664</v>
      </c>
      <c r="B340" s="3">
        <v>8.8282100238663492</v>
      </c>
    </row>
    <row r="341" spans="1:2" x14ac:dyDescent="0.25">
      <c r="A341" s="25">
        <v>44940.833333333336</v>
      </c>
      <c r="B341" s="3">
        <v>8.7681622911694497</v>
      </c>
    </row>
    <row r="342" spans="1:2" x14ac:dyDescent="0.25">
      <c r="A342" s="25">
        <v>44940.875</v>
      </c>
      <c r="B342" s="3">
        <v>8.6781145584725508</v>
      </c>
    </row>
    <row r="343" spans="1:2" x14ac:dyDescent="0.25">
      <c r="A343" s="25">
        <v>44940.916666666664</v>
      </c>
      <c r="B343" s="3">
        <v>8.7580668257756606</v>
      </c>
    </row>
    <row r="344" spans="1:2" x14ac:dyDescent="0.25">
      <c r="A344" s="25">
        <v>44940.958333333336</v>
      </c>
      <c r="B344" s="3">
        <v>8.4780190930787604</v>
      </c>
    </row>
    <row r="345" spans="1:2" x14ac:dyDescent="0.25">
      <c r="A345" s="25">
        <v>44941</v>
      </c>
      <c r="B345" s="3">
        <v>8.3479713603818606</v>
      </c>
    </row>
    <row r="346" spans="1:2" x14ac:dyDescent="0.25">
      <c r="A346" s="25">
        <v>44941.041666666664</v>
      </c>
      <c r="B346" s="3">
        <v>8.5279236276849595</v>
      </c>
    </row>
    <row r="347" spans="1:2" x14ac:dyDescent="0.25">
      <c r="A347" s="25">
        <v>44941.083333333336</v>
      </c>
      <c r="B347" s="3">
        <v>8.3178758949880702</v>
      </c>
    </row>
    <row r="348" spans="1:2" x14ac:dyDescent="0.25">
      <c r="A348" s="25">
        <v>44941.125</v>
      </c>
      <c r="B348" s="3">
        <v>8.4778281622911695</v>
      </c>
    </row>
    <row r="349" spans="1:2" x14ac:dyDescent="0.25">
      <c r="A349" s="25">
        <v>44941.166666666664</v>
      </c>
      <c r="B349" s="3">
        <v>8.2677804295942696</v>
      </c>
    </row>
    <row r="350" spans="1:2" x14ac:dyDescent="0.25">
      <c r="A350" s="25">
        <v>44941.208333333336</v>
      </c>
      <c r="B350" s="3">
        <v>8.5177326968973706</v>
      </c>
    </row>
    <row r="351" spans="1:2" x14ac:dyDescent="0.25">
      <c r="A351" s="25">
        <v>44941.25</v>
      </c>
      <c r="B351" s="3">
        <v>8.6076849642004802</v>
      </c>
    </row>
    <row r="352" spans="1:2" x14ac:dyDescent="0.25">
      <c r="A352" s="25">
        <v>44941.291666666664</v>
      </c>
      <c r="B352" s="3">
        <v>8.5076372315035798</v>
      </c>
    </row>
    <row r="353" spans="1:2" x14ac:dyDescent="0.25">
      <c r="A353" s="25">
        <v>44941.333333333336</v>
      </c>
      <c r="B353" s="3">
        <v>8.0075894988066807</v>
      </c>
    </row>
    <row r="354" spans="1:2" x14ac:dyDescent="0.25">
      <c r="A354" s="25">
        <v>44941.375</v>
      </c>
      <c r="B354" s="3">
        <v>7.7675417661097903</v>
      </c>
    </row>
    <row r="355" spans="1:2" x14ac:dyDescent="0.25">
      <c r="A355" s="25">
        <v>44941.416666666664</v>
      </c>
      <c r="B355" s="3">
        <v>8.3774940334128907</v>
      </c>
    </row>
    <row r="356" spans="1:2" x14ac:dyDescent="0.25">
      <c r="A356" s="25">
        <v>44941.458333333336</v>
      </c>
      <c r="B356" s="3">
        <v>8.4774463007159895</v>
      </c>
    </row>
    <row r="357" spans="1:2" x14ac:dyDescent="0.25">
      <c r="A357" s="25">
        <v>44941.5</v>
      </c>
      <c r="B357" s="3">
        <v>8.4373985680190895</v>
      </c>
    </row>
    <row r="358" spans="1:2" x14ac:dyDescent="0.25">
      <c r="A358" s="25">
        <v>44941.541666666664</v>
      </c>
      <c r="B358" s="3">
        <v>8.0173508353221994</v>
      </c>
    </row>
    <row r="359" spans="1:2" x14ac:dyDescent="0.25">
      <c r="A359" s="25">
        <v>44941.583333333336</v>
      </c>
      <c r="B359" s="3">
        <v>7.6373031026253004</v>
      </c>
    </row>
    <row r="360" spans="1:2" x14ac:dyDescent="0.25">
      <c r="A360" s="25">
        <v>44941.625</v>
      </c>
      <c r="B360" s="3">
        <v>8.3972553699284003</v>
      </c>
    </row>
    <row r="361" spans="1:2" x14ac:dyDescent="0.25">
      <c r="A361" s="25">
        <v>44941.666666666664</v>
      </c>
      <c r="B361" s="3">
        <v>8.4872076372314993</v>
      </c>
    </row>
    <row r="362" spans="1:2" x14ac:dyDescent="0.25">
      <c r="A362" s="25">
        <v>44941.708333333336</v>
      </c>
      <c r="B362" s="3">
        <v>8.0271599045345994</v>
      </c>
    </row>
    <row r="363" spans="1:2" x14ac:dyDescent="0.25">
      <c r="A363" s="25">
        <v>44941.75</v>
      </c>
      <c r="B363" s="3">
        <v>8.0771121718377099</v>
      </c>
    </row>
    <row r="364" spans="1:2" x14ac:dyDescent="0.25">
      <c r="A364" s="25">
        <v>44941.791666666664</v>
      </c>
      <c r="B364" s="3">
        <v>7.8770644391408098</v>
      </c>
    </row>
    <row r="365" spans="1:2" x14ac:dyDescent="0.25">
      <c r="A365" s="25">
        <v>44941.833333333336</v>
      </c>
      <c r="B365" s="3">
        <v>8.4370167064439094</v>
      </c>
    </row>
    <row r="366" spans="1:2" x14ac:dyDescent="0.25">
      <c r="A366" s="25">
        <v>44941.875</v>
      </c>
      <c r="B366" s="3">
        <v>8.4169689737470197</v>
      </c>
    </row>
    <row r="367" spans="1:2" x14ac:dyDescent="0.25">
      <c r="A367" s="25">
        <v>44941.916666666664</v>
      </c>
      <c r="B367" s="3">
        <v>8.4269212410501204</v>
      </c>
    </row>
    <row r="368" spans="1:2" x14ac:dyDescent="0.25">
      <c r="A368" s="25">
        <v>44941.958333333336</v>
      </c>
      <c r="B368" s="3">
        <v>8.5768735083532199</v>
      </c>
    </row>
    <row r="369" spans="1:2" x14ac:dyDescent="0.25">
      <c r="A369" s="25">
        <v>44942</v>
      </c>
      <c r="B369" s="3">
        <v>8.4268257756563205</v>
      </c>
    </row>
    <row r="370" spans="1:2" x14ac:dyDescent="0.25">
      <c r="A370" s="25">
        <v>44942.041666666664</v>
      </c>
      <c r="B370" s="3">
        <v>8.6267780429594296</v>
      </c>
    </row>
    <row r="371" spans="1:2" x14ac:dyDescent="0.25">
      <c r="A371" s="25">
        <v>44942.083333333336</v>
      </c>
      <c r="B371" s="3">
        <v>8.8067303102625303</v>
      </c>
    </row>
    <row r="372" spans="1:2" x14ac:dyDescent="0.25">
      <c r="A372" s="25">
        <v>44942.125</v>
      </c>
      <c r="B372" s="3">
        <v>8.5766825775656308</v>
      </c>
    </row>
    <row r="373" spans="1:2" x14ac:dyDescent="0.25">
      <c r="A373" s="25">
        <v>44942.166666666664</v>
      </c>
      <c r="B373" s="3">
        <v>8.7966348448687395</v>
      </c>
    </row>
    <row r="374" spans="1:2" x14ac:dyDescent="0.25">
      <c r="A374" s="25">
        <v>44942.208333333336</v>
      </c>
      <c r="B374" s="3">
        <v>8.7265871121718401</v>
      </c>
    </row>
    <row r="375" spans="1:2" x14ac:dyDescent="0.25">
      <c r="A375" s="25">
        <v>44942.25</v>
      </c>
      <c r="B375" s="3">
        <v>8.6465393794749392</v>
      </c>
    </row>
    <row r="376" spans="1:2" x14ac:dyDescent="0.25">
      <c r="A376" s="25">
        <v>44942.291666666664</v>
      </c>
      <c r="B376" s="3">
        <v>8.5664916467780401</v>
      </c>
    </row>
    <row r="377" spans="1:2" x14ac:dyDescent="0.25">
      <c r="A377" s="25">
        <v>44942.333333333336</v>
      </c>
      <c r="B377" s="3">
        <v>8.6764439140811493</v>
      </c>
    </row>
    <row r="378" spans="1:2" x14ac:dyDescent="0.25">
      <c r="A378" s="25">
        <v>44942.375</v>
      </c>
      <c r="B378" s="3">
        <v>8.7163961813842494</v>
      </c>
    </row>
    <row r="379" spans="1:2" x14ac:dyDescent="0.25">
      <c r="A379" s="25">
        <v>44942.416666666664</v>
      </c>
      <c r="B379" s="3">
        <v>8.6563484486873499</v>
      </c>
    </row>
    <row r="380" spans="1:2" x14ac:dyDescent="0.25">
      <c r="A380" s="25">
        <v>44942.458333333336</v>
      </c>
      <c r="B380" s="3">
        <v>8.7263007159904493</v>
      </c>
    </row>
    <row r="381" spans="1:2" x14ac:dyDescent="0.25">
      <c r="A381" s="25">
        <v>44942.5</v>
      </c>
      <c r="B381" s="3">
        <v>8.7362529832935607</v>
      </c>
    </row>
    <row r="382" spans="1:2" x14ac:dyDescent="0.25">
      <c r="A382" s="25">
        <v>44942.541666666664</v>
      </c>
      <c r="B382" s="3">
        <v>8.7262052505966601</v>
      </c>
    </row>
    <row r="383" spans="1:2" x14ac:dyDescent="0.25">
      <c r="A383" s="25">
        <v>44942.583333333336</v>
      </c>
      <c r="B383" s="3">
        <v>8.4861575178997608</v>
      </c>
    </row>
    <row r="384" spans="1:2" x14ac:dyDescent="0.25">
      <c r="A384" s="25">
        <v>44942.625</v>
      </c>
      <c r="B384" s="3">
        <v>8.6461097852028601</v>
      </c>
    </row>
    <row r="385" spans="1:2" x14ac:dyDescent="0.25">
      <c r="A385" s="25">
        <v>44942.666666666664</v>
      </c>
      <c r="B385" s="3">
        <v>8.7560620525059694</v>
      </c>
    </row>
    <row r="386" spans="1:2" x14ac:dyDescent="0.25">
      <c r="A386" s="25">
        <v>44942.708333333336</v>
      </c>
      <c r="B386" s="3">
        <v>8.5360143198090697</v>
      </c>
    </row>
    <row r="387" spans="1:2" x14ac:dyDescent="0.25">
      <c r="A387" s="25">
        <v>44942.75</v>
      </c>
      <c r="B387" s="3">
        <v>8.7359665871121699</v>
      </c>
    </row>
    <row r="388" spans="1:2" x14ac:dyDescent="0.25">
      <c r="A388" s="25">
        <v>44942.791666666664</v>
      </c>
      <c r="B388" s="3">
        <v>8.0359188544152698</v>
      </c>
    </row>
    <row r="389" spans="1:2" x14ac:dyDescent="0.25">
      <c r="A389" s="25">
        <v>44942.833333333336</v>
      </c>
      <c r="B389" s="3">
        <v>7.9158711217183804</v>
      </c>
    </row>
    <row r="390" spans="1:2" x14ac:dyDescent="0.25">
      <c r="A390" s="25">
        <v>44942.875</v>
      </c>
      <c r="B390" s="3">
        <v>8.5058233890214794</v>
      </c>
    </row>
    <row r="391" spans="1:2" x14ac:dyDescent="0.25">
      <c r="A391" s="25">
        <v>44942.916666666664</v>
      </c>
      <c r="B391" s="3">
        <v>8.3757756563245795</v>
      </c>
    </row>
    <row r="392" spans="1:2" x14ac:dyDescent="0.25">
      <c r="A392" s="25">
        <v>44942.958333333336</v>
      </c>
      <c r="B392" s="3">
        <v>8.2357279236276906</v>
      </c>
    </row>
    <row r="393" spans="1:2" x14ac:dyDescent="0.25">
      <c r="A393" s="25">
        <v>44943</v>
      </c>
      <c r="B393" s="3">
        <v>8.5356801909307904</v>
      </c>
    </row>
    <row r="394" spans="1:2" x14ac:dyDescent="0.25">
      <c r="A394" s="25">
        <v>44943.041666666664</v>
      </c>
      <c r="B394" s="3">
        <v>8.2356324582338907</v>
      </c>
    </row>
    <row r="395" spans="1:2" x14ac:dyDescent="0.25">
      <c r="A395" s="25">
        <v>44943.083333333336</v>
      </c>
      <c r="B395" s="3">
        <v>8.4655847255369903</v>
      </c>
    </row>
    <row r="396" spans="1:2" x14ac:dyDescent="0.25">
      <c r="A396" s="25">
        <v>44943.125</v>
      </c>
      <c r="B396" s="3">
        <v>8.5255369928401006</v>
      </c>
    </row>
    <row r="397" spans="1:2" x14ac:dyDescent="0.25">
      <c r="A397" s="25">
        <v>44943.166666666664</v>
      </c>
      <c r="B397" s="3">
        <v>8.6754892601432001</v>
      </c>
    </row>
    <row r="398" spans="1:2" x14ac:dyDescent="0.25">
      <c r="A398" s="25">
        <v>44943.208333333336</v>
      </c>
      <c r="B398" s="3">
        <v>8.3954415274462999</v>
      </c>
    </row>
    <row r="399" spans="1:2" x14ac:dyDescent="0.25">
      <c r="A399" s="25">
        <v>44943.25</v>
      </c>
      <c r="B399" s="3">
        <v>8.6353937947493993</v>
      </c>
    </row>
    <row r="400" spans="1:2" x14ac:dyDescent="0.25">
      <c r="A400" s="25">
        <v>44943.291666666664</v>
      </c>
      <c r="B400" s="3">
        <v>8.8053460620525108</v>
      </c>
    </row>
    <row r="401" spans="1:2" x14ac:dyDescent="0.25">
      <c r="A401" s="25">
        <v>44943.333333333336</v>
      </c>
      <c r="B401" s="3">
        <v>8.8252983293556095</v>
      </c>
    </row>
    <row r="402" spans="1:2" x14ac:dyDescent="0.25">
      <c r="A402" s="25">
        <v>44943.375</v>
      </c>
      <c r="B402" s="3">
        <v>8.8752505966587094</v>
      </c>
    </row>
    <row r="403" spans="1:2" x14ac:dyDescent="0.25">
      <c r="A403" s="25">
        <v>44943.416666666664</v>
      </c>
      <c r="B403" s="3">
        <v>8.7852028639618105</v>
      </c>
    </row>
    <row r="404" spans="1:2" x14ac:dyDescent="0.25">
      <c r="A404" s="25">
        <v>44943.458333333336</v>
      </c>
      <c r="B404" s="3">
        <v>8.7051551312649202</v>
      </c>
    </row>
    <row r="405" spans="1:2" x14ac:dyDescent="0.25">
      <c r="A405" s="25">
        <v>44943.5</v>
      </c>
      <c r="B405" s="3">
        <v>8.4951073985680203</v>
      </c>
    </row>
    <row r="406" spans="1:2" x14ac:dyDescent="0.25">
      <c r="A406" s="25">
        <v>44943.541666666664</v>
      </c>
      <c r="B406" s="3">
        <v>8.80505966587112</v>
      </c>
    </row>
    <row r="407" spans="1:2" x14ac:dyDescent="0.25">
      <c r="A407" s="25">
        <v>44943.583333333336</v>
      </c>
      <c r="B407" s="3">
        <v>9.0250119331742198</v>
      </c>
    </row>
    <row r="408" spans="1:2" x14ac:dyDescent="0.25">
      <c r="A408" s="25">
        <v>44943.625</v>
      </c>
      <c r="B408" s="3">
        <v>8.50496420047733</v>
      </c>
    </row>
    <row r="409" spans="1:2" x14ac:dyDescent="0.25">
      <c r="A409" s="25">
        <v>44943.666666666664</v>
      </c>
      <c r="B409" s="3">
        <v>8.6449164677804298</v>
      </c>
    </row>
    <row r="410" spans="1:2" x14ac:dyDescent="0.25">
      <c r="A410" s="25">
        <v>44943.708333333336</v>
      </c>
      <c r="B410" s="3">
        <v>8.7448687350835304</v>
      </c>
    </row>
    <row r="411" spans="1:2" x14ac:dyDescent="0.25">
      <c r="A411" s="25">
        <v>44943.75</v>
      </c>
      <c r="B411" s="3">
        <v>8.5048210023866293</v>
      </c>
    </row>
    <row r="412" spans="1:2" x14ac:dyDescent="0.25">
      <c r="A412" s="25">
        <v>44943.791666666664</v>
      </c>
      <c r="B412" s="3">
        <v>8.8647732696897403</v>
      </c>
    </row>
    <row r="413" spans="1:2" x14ac:dyDescent="0.25">
      <c r="A413" s="25">
        <v>44943.833333333336</v>
      </c>
      <c r="B413" s="3">
        <v>8.3747255369928393</v>
      </c>
    </row>
    <row r="414" spans="1:2" x14ac:dyDescent="0.25">
      <c r="A414" s="25">
        <v>44943.875</v>
      </c>
      <c r="B414" s="3">
        <v>8.8746778042959402</v>
      </c>
    </row>
    <row r="415" spans="1:2" x14ac:dyDescent="0.25">
      <c r="A415" s="25">
        <v>44943.916666666664</v>
      </c>
      <c r="B415" s="3">
        <v>8.4446300715990503</v>
      </c>
    </row>
    <row r="416" spans="1:2" x14ac:dyDescent="0.25">
      <c r="A416" s="25">
        <v>44943.958333333336</v>
      </c>
      <c r="B416" s="3">
        <v>8.7045823389021493</v>
      </c>
    </row>
    <row r="417" spans="1:2" x14ac:dyDescent="0.25">
      <c r="A417" s="25">
        <v>44944</v>
      </c>
      <c r="B417" s="3">
        <v>8.8645346062052504</v>
      </c>
    </row>
    <row r="418" spans="1:2" x14ac:dyDescent="0.25">
      <c r="A418" s="25">
        <v>44944.041666666664</v>
      </c>
      <c r="B418" s="3">
        <v>8.8744868735083493</v>
      </c>
    </row>
    <row r="419" spans="1:2" x14ac:dyDescent="0.25">
      <c r="A419" s="25">
        <v>44944.083333333336</v>
      </c>
      <c r="B419" s="3">
        <v>8.4944391408114601</v>
      </c>
    </row>
    <row r="420" spans="1:2" x14ac:dyDescent="0.25">
      <c r="A420" s="25">
        <v>44944.125</v>
      </c>
      <c r="B420" s="3">
        <v>8.8043914081145598</v>
      </c>
    </row>
    <row r="421" spans="1:2" x14ac:dyDescent="0.25">
      <c r="A421" s="25">
        <v>44944.166666666664</v>
      </c>
      <c r="B421" s="3">
        <v>8.7843436754176594</v>
      </c>
    </row>
    <row r="422" spans="1:2" x14ac:dyDescent="0.25">
      <c r="A422" s="25">
        <v>44944.208333333336</v>
      </c>
      <c r="B422" s="3">
        <v>8.9342959427207607</v>
      </c>
    </row>
    <row r="423" spans="1:2" x14ac:dyDescent="0.25">
      <c r="A423" s="25">
        <v>44944.25</v>
      </c>
      <c r="B423" s="3">
        <v>8.9342482100238705</v>
      </c>
    </row>
    <row r="424" spans="1:2" x14ac:dyDescent="0.25">
      <c r="A424" s="25">
        <v>44944.291666666664</v>
      </c>
      <c r="B424" s="3">
        <v>8.9542004773269692</v>
      </c>
    </row>
    <row r="425" spans="1:2" x14ac:dyDescent="0.25">
      <c r="A425" s="25">
        <v>44944.333333333336</v>
      </c>
      <c r="B425" s="3">
        <v>8.9641527446300699</v>
      </c>
    </row>
    <row r="426" spans="1:2" x14ac:dyDescent="0.25">
      <c r="A426" s="25">
        <v>44944.375</v>
      </c>
      <c r="B426" s="3">
        <v>8.7441050119331702</v>
      </c>
    </row>
    <row r="427" spans="1:2" x14ac:dyDescent="0.25">
      <c r="A427" s="25">
        <v>44944.416666666664</v>
      </c>
      <c r="B427" s="3">
        <v>8.9940572792362801</v>
      </c>
    </row>
    <row r="428" spans="1:2" x14ac:dyDescent="0.25">
      <c r="A428" s="25">
        <v>44944.458333333336</v>
      </c>
      <c r="B428" s="3">
        <v>8.4440095465393803</v>
      </c>
    </row>
    <row r="429" spans="1:2" x14ac:dyDescent="0.25">
      <c r="A429" s="25">
        <v>44944.5</v>
      </c>
      <c r="B429" s="3">
        <v>8.8439618138424798</v>
      </c>
    </row>
    <row r="430" spans="1:2" x14ac:dyDescent="0.25">
      <c r="A430" s="25">
        <v>44944.541666666664</v>
      </c>
      <c r="B430" s="3">
        <v>8.9939140811455793</v>
      </c>
    </row>
    <row r="431" spans="1:2" x14ac:dyDescent="0.25">
      <c r="A431" s="25">
        <v>44944.583333333336</v>
      </c>
      <c r="B431" s="3">
        <v>8.7738663484486903</v>
      </c>
    </row>
    <row r="432" spans="1:2" x14ac:dyDescent="0.25">
      <c r="A432" s="25">
        <v>44944.625</v>
      </c>
      <c r="B432" s="3">
        <v>8.6538186157517902</v>
      </c>
    </row>
    <row r="433" spans="1:2" x14ac:dyDescent="0.25">
      <c r="A433" s="25">
        <v>44944.666666666664</v>
      </c>
      <c r="B433" s="3">
        <v>8.8237708830548893</v>
      </c>
    </row>
    <row r="434" spans="1:2" x14ac:dyDescent="0.25">
      <c r="A434" s="25">
        <v>44944.708333333336</v>
      </c>
      <c r="B434" s="3">
        <v>8.8537231503580003</v>
      </c>
    </row>
    <row r="435" spans="1:2" x14ac:dyDescent="0.25">
      <c r="A435" s="25">
        <v>44944.75</v>
      </c>
      <c r="B435" s="3">
        <v>8.8036754176611005</v>
      </c>
    </row>
    <row r="436" spans="1:2" x14ac:dyDescent="0.25">
      <c r="A436" s="25">
        <v>44944.791666666664</v>
      </c>
      <c r="B436" s="3">
        <v>8.8336276849642008</v>
      </c>
    </row>
    <row r="437" spans="1:2" x14ac:dyDescent="0.25">
      <c r="A437" s="25">
        <v>44944.833333333336</v>
      </c>
      <c r="B437" s="3">
        <v>8.9335799522672996</v>
      </c>
    </row>
    <row r="438" spans="1:2" x14ac:dyDescent="0.25">
      <c r="A438" s="25">
        <v>44944.875</v>
      </c>
      <c r="B438" s="3">
        <v>8.9535322195704108</v>
      </c>
    </row>
    <row r="439" spans="1:2" x14ac:dyDescent="0.25">
      <c r="A439" s="25">
        <v>44944.916666666664</v>
      </c>
      <c r="B439" s="3">
        <v>9.1334844868735097</v>
      </c>
    </row>
    <row r="440" spans="1:2" x14ac:dyDescent="0.25">
      <c r="A440" s="25">
        <v>44944.958333333336</v>
      </c>
      <c r="B440" s="3">
        <v>9.2934367541766107</v>
      </c>
    </row>
    <row r="441" spans="1:2" x14ac:dyDescent="0.25">
      <c r="A441" s="25">
        <v>44945</v>
      </c>
      <c r="B441" s="3">
        <v>9.3433890214797106</v>
      </c>
    </row>
    <row r="442" spans="1:2" x14ac:dyDescent="0.25">
      <c r="A442" s="25">
        <v>44945.041666666664</v>
      </c>
      <c r="B442" s="3">
        <v>9.3033412887828195</v>
      </c>
    </row>
    <row r="443" spans="1:2" x14ac:dyDescent="0.25">
      <c r="A443" s="25">
        <v>44945.083333333336</v>
      </c>
      <c r="B443" s="3">
        <v>8.9632935560859206</v>
      </c>
    </row>
    <row r="444" spans="1:2" x14ac:dyDescent="0.25">
      <c r="A444" s="25">
        <v>44945.125</v>
      </c>
      <c r="B444" s="3">
        <v>8.8132458233890194</v>
      </c>
    </row>
    <row r="445" spans="1:2" x14ac:dyDescent="0.25">
      <c r="A445" s="25">
        <v>44945.166666666664</v>
      </c>
      <c r="B445" s="3">
        <v>8.8931980906921204</v>
      </c>
    </row>
    <row r="446" spans="1:2" x14ac:dyDescent="0.25">
      <c r="A446" s="25">
        <v>44945.208333333336</v>
      </c>
      <c r="B446" s="3">
        <v>9.0231503579952292</v>
      </c>
    </row>
    <row r="447" spans="1:2" x14ac:dyDescent="0.25">
      <c r="A447" s="25">
        <v>44945.25</v>
      </c>
      <c r="B447" s="3">
        <v>8.7331026252983293</v>
      </c>
    </row>
    <row r="448" spans="1:2" x14ac:dyDescent="0.25">
      <c r="A448" s="25">
        <v>44945.291666666664</v>
      </c>
      <c r="B448" s="3">
        <v>8.5030548926014298</v>
      </c>
    </row>
    <row r="449" spans="1:2" x14ac:dyDescent="0.25">
      <c r="A449" s="25">
        <v>44945.333333333336</v>
      </c>
      <c r="B449" s="3">
        <v>8.9030071599045293</v>
      </c>
    </row>
    <row r="450" spans="1:2" x14ac:dyDescent="0.25">
      <c r="A450" s="25">
        <v>44945.375</v>
      </c>
      <c r="B450" s="3">
        <v>8.9229594272076405</v>
      </c>
    </row>
    <row r="451" spans="1:2" x14ac:dyDescent="0.25">
      <c r="A451" s="25">
        <v>44945.416666666664</v>
      </c>
      <c r="B451" s="3">
        <v>8.8529116945107393</v>
      </c>
    </row>
    <row r="452" spans="1:2" x14ac:dyDescent="0.25">
      <c r="A452" s="25">
        <v>44945.458333333336</v>
      </c>
      <c r="B452" s="3">
        <v>8.78286396181384</v>
      </c>
    </row>
    <row r="453" spans="1:2" x14ac:dyDescent="0.25">
      <c r="A453" s="25">
        <v>44945.5</v>
      </c>
      <c r="B453" s="3">
        <v>8.9728162291169493</v>
      </c>
    </row>
    <row r="454" spans="1:2" x14ac:dyDescent="0.25">
      <c r="A454" s="25">
        <v>44945.541666666664</v>
      </c>
      <c r="B454" s="3">
        <v>8.9127684964200498</v>
      </c>
    </row>
    <row r="455" spans="1:2" x14ac:dyDescent="0.25">
      <c r="A455" s="25">
        <v>44945.583333333336</v>
      </c>
      <c r="B455" s="3">
        <v>8.5427207637231497</v>
      </c>
    </row>
    <row r="456" spans="1:2" x14ac:dyDescent="0.25">
      <c r="A456" s="25">
        <v>44945.625</v>
      </c>
      <c r="B456" s="3">
        <v>8.2526730310262497</v>
      </c>
    </row>
    <row r="457" spans="1:2" x14ac:dyDescent="0.25">
      <c r="A457" s="25">
        <v>44945.666666666664</v>
      </c>
      <c r="B457" s="3">
        <v>8.1826252983293593</v>
      </c>
    </row>
    <row r="458" spans="1:2" x14ac:dyDescent="0.25">
      <c r="A458" s="25">
        <v>44945.708333333336</v>
      </c>
      <c r="B458" s="3">
        <v>8.1625775656324606</v>
      </c>
    </row>
    <row r="459" spans="1:2" x14ac:dyDescent="0.25">
      <c r="A459" s="25">
        <v>44945.75</v>
      </c>
      <c r="B459" s="3">
        <v>7.9725298329355603</v>
      </c>
    </row>
    <row r="460" spans="1:2" x14ac:dyDescent="0.25">
      <c r="A460" s="25">
        <v>44945.791666666664</v>
      </c>
      <c r="B460" s="3">
        <v>8.0424821002386704</v>
      </c>
    </row>
    <row r="461" spans="1:2" x14ac:dyDescent="0.25">
      <c r="A461" s="25">
        <v>44945.833333333336</v>
      </c>
      <c r="B461" s="3">
        <v>8.0424343675417695</v>
      </c>
    </row>
    <row r="462" spans="1:2" x14ac:dyDescent="0.25">
      <c r="A462" s="25">
        <v>44945.875</v>
      </c>
      <c r="B462" s="3">
        <v>7.9923866348448698</v>
      </c>
    </row>
    <row r="463" spans="1:2" x14ac:dyDescent="0.25">
      <c r="A463" s="25">
        <v>44945.916666666664</v>
      </c>
      <c r="B463" s="3">
        <v>8.0323389021479699</v>
      </c>
    </row>
    <row r="464" spans="1:2" x14ac:dyDescent="0.25">
      <c r="A464" s="25">
        <v>44945.958333333336</v>
      </c>
      <c r="B464" s="3">
        <v>8.0822911694510697</v>
      </c>
    </row>
    <row r="465" spans="1:2" x14ac:dyDescent="0.25">
      <c r="A465" s="25">
        <v>44946</v>
      </c>
      <c r="B465" s="3">
        <v>8.1922434367541808</v>
      </c>
    </row>
    <row r="466" spans="1:2" x14ac:dyDescent="0.25">
      <c r="A466" s="25">
        <v>44946.041666666664</v>
      </c>
      <c r="B466" s="3">
        <v>8.2921957040572796</v>
      </c>
    </row>
    <row r="467" spans="1:2" x14ac:dyDescent="0.25">
      <c r="A467" s="25">
        <v>44946.083333333336</v>
      </c>
      <c r="B467" s="3">
        <v>8.1221479713603806</v>
      </c>
    </row>
    <row r="468" spans="1:2" x14ac:dyDescent="0.25">
      <c r="A468" s="25">
        <v>44946.125</v>
      </c>
      <c r="B468" s="3">
        <v>8.2721002386634801</v>
      </c>
    </row>
    <row r="469" spans="1:2" x14ac:dyDescent="0.25">
      <c r="A469" s="25">
        <v>44946.166666666664</v>
      </c>
      <c r="B469" s="3">
        <v>8.2620525059665901</v>
      </c>
    </row>
    <row r="470" spans="1:2" x14ac:dyDescent="0.25">
      <c r="A470" s="25">
        <v>44946.208333333336</v>
      </c>
      <c r="B470" s="3">
        <v>8.3520047732696892</v>
      </c>
    </row>
    <row r="471" spans="1:2" x14ac:dyDescent="0.25">
      <c r="A471" s="25">
        <v>44946.25</v>
      </c>
      <c r="B471" s="3">
        <v>8.4619570405727895</v>
      </c>
    </row>
    <row r="472" spans="1:2" x14ac:dyDescent="0.25">
      <c r="A472" s="25">
        <v>44946.291666666664</v>
      </c>
      <c r="B472" s="3">
        <v>7.9719093078759</v>
      </c>
    </row>
    <row r="473" spans="1:2" x14ac:dyDescent="0.25">
      <c r="A473" s="25">
        <v>44946.333333333336</v>
      </c>
      <c r="B473" s="3">
        <v>8.4418615751790007</v>
      </c>
    </row>
    <row r="474" spans="1:2" x14ac:dyDescent="0.25">
      <c r="A474" s="25">
        <v>44946.375</v>
      </c>
      <c r="B474" s="3">
        <v>7.7918138424821004</v>
      </c>
    </row>
    <row r="475" spans="1:2" x14ac:dyDescent="0.25">
      <c r="A475" s="25">
        <v>44946.416666666664</v>
      </c>
      <c r="B475" s="3">
        <v>7.9617661097852004</v>
      </c>
    </row>
    <row r="476" spans="1:2" x14ac:dyDescent="0.25">
      <c r="A476" s="25">
        <v>44946.458333333336</v>
      </c>
      <c r="B476" s="3">
        <v>8.3417183770883092</v>
      </c>
    </row>
    <row r="477" spans="1:2" x14ac:dyDescent="0.25">
      <c r="A477" s="25">
        <v>44946.5</v>
      </c>
      <c r="B477" s="3">
        <v>7.89167064439141</v>
      </c>
    </row>
    <row r="478" spans="1:2" x14ac:dyDescent="0.25">
      <c r="A478" s="25">
        <v>44946.541666666664</v>
      </c>
      <c r="B478" s="3">
        <v>8.3816229116945102</v>
      </c>
    </row>
    <row r="479" spans="1:2" x14ac:dyDescent="0.25">
      <c r="A479" s="25">
        <v>44946.583333333336</v>
      </c>
      <c r="B479" s="3">
        <v>7.8615751789976098</v>
      </c>
    </row>
    <row r="480" spans="1:2" x14ac:dyDescent="0.25">
      <c r="A480" s="25">
        <v>44946.625</v>
      </c>
      <c r="B480" s="3">
        <v>8.5015274463007202</v>
      </c>
    </row>
    <row r="481" spans="1:2" x14ac:dyDescent="0.25">
      <c r="A481" s="25">
        <v>44946.666666666664</v>
      </c>
      <c r="B481" s="3">
        <v>8.5514797136038201</v>
      </c>
    </row>
    <row r="482" spans="1:2" x14ac:dyDescent="0.25">
      <c r="A482" s="25">
        <v>44946.708333333336</v>
      </c>
      <c r="B482" s="3">
        <v>8.5114319809069201</v>
      </c>
    </row>
    <row r="483" spans="1:2" x14ac:dyDescent="0.25">
      <c r="A483" s="25">
        <v>44946.75</v>
      </c>
      <c r="B483" s="3">
        <v>8.4213842482100194</v>
      </c>
    </row>
    <row r="484" spans="1:2" x14ac:dyDescent="0.25">
      <c r="A484" s="25">
        <v>44946.791666666664</v>
      </c>
      <c r="B484" s="3">
        <v>8.5113365155131309</v>
      </c>
    </row>
    <row r="485" spans="1:2" x14ac:dyDescent="0.25">
      <c r="A485" s="25">
        <v>44946.833333333336</v>
      </c>
      <c r="B485" s="3">
        <v>8.5312887828162296</v>
      </c>
    </row>
    <row r="486" spans="1:2" x14ac:dyDescent="0.25">
      <c r="A486" s="25">
        <v>44946.875</v>
      </c>
      <c r="B486" s="3">
        <v>8.5012410501193294</v>
      </c>
    </row>
    <row r="487" spans="1:2" x14ac:dyDescent="0.25">
      <c r="A487" s="25">
        <v>44946.916666666664</v>
      </c>
      <c r="B487" s="3">
        <v>8.5211933174224299</v>
      </c>
    </row>
    <row r="488" spans="1:2" x14ac:dyDescent="0.25">
      <c r="A488" s="25">
        <v>44946.958333333336</v>
      </c>
      <c r="B488" s="3">
        <v>8.5411455847255393</v>
      </c>
    </row>
    <row r="489" spans="1:2" x14ac:dyDescent="0.25">
      <c r="A489" s="25">
        <v>44947</v>
      </c>
      <c r="B489" s="3">
        <v>8.5210978520286407</v>
      </c>
    </row>
    <row r="490" spans="1:2" x14ac:dyDescent="0.25">
      <c r="A490" s="25">
        <v>44947.041666666664</v>
      </c>
      <c r="B490" s="3">
        <v>8.4810501193317407</v>
      </c>
    </row>
    <row r="491" spans="1:2" x14ac:dyDescent="0.25">
      <c r="A491" s="25">
        <v>44947.083333333336</v>
      </c>
      <c r="B491" s="3">
        <v>8.4410023866348407</v>
      </c>
    </row>
    <row r="492" spans="1:2" x14ac:dyDescent="0.25">
      <c r="A492" s="25">
        <v>44947.125</v>
      </c>
      <c r="B492" s="3">
        <v>8.2609546539379508</v>
      </c>
    </row>
    <row r="493" spans="1:2" x14ac:dyDescent="0.25">
      <c r="A493" s="25">
        <v>44947.166666666664</v>
      </c>
      <c r="B493" s="3">
        <v>8.4409069212410497</v>
      </c>
    </row>
    <row r="494" spans="1:2" x14ac:dyDescent="0.25">
      <c r="A494" s="25">
        <v>44947.208333333336</v>
      </c>
      <c r="B494" s="3">
        <v>8.4408591885441506</v>
      </c>
    </row>
    <row r="495" spans="1:2" x14ac:dyDescent="0.25">
      <c r="A495" s="25">
        <v>44947.25</v>
      </c>
      <c r="B495" s="3">
        <v>8.3508114558472606</v>
      </c>
    </row>
    <row r="496" spans="1:2" x14ac:dyDescent="0.25">
      <c r="A496" s="25">
        <v>44947.291666666664</v>
      </c>
      <c r="B496" s="3">
        <v>8.3207637231503604</v>
      </c>
    </row>
    <row r="497" spans="1:2" x14ac:dyDescent="0.25">
      <c r="A497" s="25">
        <v>44947.333333333336</v>
      </c>
      <c r="B497" s="3">
        <v>8.0607159904534598</v>
      </c>
    </row>
    <row r="498" spans="1:2" x14ac:dyDescent="0.25">
      <c r="A498" s="25">
        <v>44947.375</v>
      </c>
      <c r="B498" s="3">
        <v>8.1606682577565604</v>
      </c>
    </row>
    <row r="499" spans="1:2" x14ac:dyDescent="0.25">
      <c r="A499" s="25">
        <v>44947.416666666664</v>
      </c>
      <c r="B499" s="3">
        <v>8.0906205250596699</v>
      </c>
    </row>
    <row r="500" spans="1:2" x14ac:dyDescent="0.25">
      <c r="A500" s="25">
        <v>44947.458333333336</v>
      </c>
      <c r="B500" s="3">
        <v>8.2605727923627708</v>
      </c>
    </row>
    <row r="501" spans="1:2" x14ac:dyDescent="0.25">
      <c r="A501" s="25">
        <v>44947.5</v>
      </c>
      <c r="B501" s="3">
        <v>8.0405250596658693</v>
      </c>
    </row>
    <row r="502" spans="1:2" x14ac:dyDescent="0.25">
      <c r="A502" s="25">
        <v>44947.541666666664</v>
      </c>
      <c r="B502" s="3">
        <v>8.2104773269689701</v>
      </c>
    </row>
    <row r="503" spans="1:2" x14ac:dyDescent="0.25">
      <c r="A503" s="25">
        <v>44947.583333333336</v>
      </c>
      <c r="B503" s="3">
        <v>8.1704295942720808</v>
      </c>
    </row>
    <row r="504" spans="1:2" x14ac:dyDescent="0.25">
      <c r="A504" s="25">
        <v>44947.625</v>
      </c>
      <c r="B504" s="3">
        <v>8.1603818615751802</v>
      </c>
    </row>
    <row r="505" spans="1:2" x14ac:dyDescent="0.25">
      <c r="A505" s="25">
        <v>44947.666666666664</v>
      </c>
      <c r="B505" s="3">
        <v>8.1703341288782791</v>
      </c>
    </row>
    <row r="506" spans="1:2" x14ac:dyDescent="0.25">
      <c r="A506" s="25">
        <v>44947.708333333336</v>
      </c>
      <c r="B506" s="3">
        <v>8.2302863961813806</v>
      </c>
    </row>
    <row r="507" spans="1:2" x14ac:dyDescent="0.25">
      <c r="A507" s="25">
        <v>44947.75</v>
      </c>
      <c r="B507" s="3">
        <v>8.33023866348449</v>
      </c>
    </row>
    <row r="508" spans="1:2" x14ac:dyDescent="0.25">
      <c r="A508" s="25">
        <v>44947.791666666664</v>
      </c>
      <c r="B508" s="3">
        <v>7.8501909307875897</v>
      </c>
    </row>
    <row r="509" spans="1:2" x14ac:dyDescent="0.25">
      <c r="A509" s="25">
        <v>44947.833333333336</v>
      </c>
      <c r="B509" s="3">
        <v>8.2301431980906905</v>
      </c>
    </row>
    <row r="510" spans="1:2" x14ac:dyDescent="0.25">
      <c r="A510" s="25">
        <v>44947.875</v>
      </c>
      <c r="B510" s="3">
        <v>8.2800954653937904</v>
      </c>
    </row>
    <row r="511" spans="1:2" x14ac:dyDescent="0.25">
      <c r="A511" s="25">
        <v>44947.916666666664</v>
      </c>
      <c r="B511" s="3">
        <v>8.3100477326968996</v>
      </c>
    </row>
    <row r="512" spans="1:2" x14ac:dyDescent="0.25">
      <c r="A512" s="25">
        <v>44947.958333333336</v>
      </c>
      <c r="B512" s="3">
        <v>8.16</v>
      </c>
    </row>
    <row r="513" spans="1:2" x14ac:dyDescent="0.25">
      <c r="A513" s="25">
        <v>44948</v>
      </c>
      <c r="B513" s="3">
        <v>7.4999522673031001</v>
      </c>
    </row>
    <row r="514" spans="1:2" x14ac:dyDescent="0.25">
      <c r="A514" s="25">
        <v>44948.041666666664</v>
      </c>
      <c r="B514" s="3">
        <v>8.1599045346062091</v>
      </c>
    </row>
    <row r="515" spans="1:2" x14ac:dyDescent="0.25">
      <c r="A515" s="25">
        <v>44948.083333333336</v>
      </c>
      <c r="B515" s="3">
        <v>8.2398568019093101</v>
      </c>
    </row>
    <row r="516" spans="1:2" x14ac:dyDescent="0.25">
      <c r="A516" s="25">
        <v>44948.125</v>
      </c>
      <c r="B516" s="3">
        <v>8.1398090692124097</v>
      </c>
    </row>
    <row r="517" spans="1:2" x14ac:dyDescent="0.25">
      <c r="A517" s="25">
        <v>44948.166666666664</v>
      </c>
      <c r="B517" s="3">
        <v>7.8297613365155101</v>
      </c>
    </row>
    <row r="518" spans="1:2" x14ac:dyDescent="0.25">
      <c r="A518" s="25">
        <v>44948.208333333336</v>
      </c>
      <c r="B518" s="3">
        <v>8.15971360381862</v>
      </c>
    </row>
    <row r="519" spans="1:2" x14ac:dyDescent="0.25">
      <c r="A519" s="25">
        <v>44948.25</v>
      </c>
      <c r="B519" s="3">
        <v>7.9396658711217203</v>
      </c>
    </row>
    <row r="520" spans="1:2" x14ac:dyDescent="0.25">
      <c r="A520" s="25">
        <v>44948.291666666664</v>
      </c>
      <c r="B520" s="3">
        <v>8.0196181384248195</v>
      </c>
    </row>
    <row r="521" spans="1:2" x14ac:dyDescent="0.25">
      <c r="A521" s="25">
        <v>44948.333333333336</v>
      </c>
      <c r="B521" s="3">
        <v>8.3295704057279192</v>
      </c>
    </row>
    <row r="522" spans="1:2" x14ac:dyDescent="0.25">
      <c r="A522" s="25">
        <v>44948.375</v>
      </c>
      <c r="B522" s="3">
        <v>8.2595226730310305</v>
      </c>
    </row>
    <row r="523" spans="1:2" x14ac:dyDescent="0.25">
      <c r="A523" s="25">
        <v>44948.416666666664</v>
      </c>
      <c r="B523" s="3">
        <v>8.1094749403341293</v>
      </c>
    </row>
    <row r="524" spans="1:2" x14ac:dyDescent="0.25">
      <c r="A524" s="25">
        <v>44948.458333333336</v>
      </c>
      <c r="B524" s="3">
        <v>8.0594272076372295</v>
      </c>
    </row>
    <row r="525" spans="1:2" x14ac:dyDescent="0.25">
      <c r="A525" s="25">
        <v>44948.5</v>
      </c>
      <c r="B525" s="3">
        <v>8.1093794749403294</v>
      </c>
    </row>
    <row r="526" spans="1:2" x14ac:dyDescent="0.25">
      <c r="A526" s="25">
        <v>44948.541666666664</v>
      </c>
      <c r="B526" s="3">
        <v>8.1493317422434401</v>
      </c>
    </row>
    <row r="527" spans="1:2" x14ac:dyDescent="0.25">
      <c r="A527" s="25">
        <v>44948.583333333336</v>
      </c>
      <c r="B527" s="3">
        <v>8.1592840095465409</v>
      </c>
    </row>
    <row r="528" spans="1:2" x14ac:dyDescent="0.25">
      <c r="A528" s="25">
        <v>44948.625</v>
      </c>
      <c r="B528" s="3">
        <v>8.1992362768496392</v>
      </c>
    </row>
    <row r="529" spans="1:2" x14ac:dyDescent="0.25">
      <c r="A529" s="25">
        <v>44948.666666666664</v>
      </c>
      <c r="B529" s="3">
        <v>8.3491885441527405</v>
      </c>
    </row>
    <row r="530" spans="1:2" x14ac:dyDescent="0.25">
      <c r="A530" s="25">
        <v>44948.708333333336</v>
      </c>
      <c r="B530" s="3">
        <v>8.3691408114558499</v>
      </c>
    </row>
    <row r="531" spans="1:2" x14ac:dyDescent="0.25">
      <c r="A531" s="25">
        <v>44948.75</v>
      </c>
      <c r="B531" s="3">
        <v>8.2690930787589494</v>
      </c>
    </row>
    <row r="532" spans="1:2" x14ac:dyDescent="0.25">
      <c r="A532" s="25">
        <v>44948.791666666664</v>
      </c>
      <c r="B532" s="3">
        <v>8.3090453460620495</v>
      </c>
    </row>
    <row r="533" spans="1:2" x14ac:dyDescent="0.25">
      <c r="A533" s="25">
        <v>44948.833333333336</v>
      </c>
      <c r="B533" s="3">
        <v>8.2689976133651495</v>
      </c>
    </row>
    <row r="534" spans="1:2" x14ac:dyDescent="0.25">
      <c r="A534" s="25">
        <v>44948.875</v>
      </c>
      <c r="B534" s="3">
        <v>8.23894988066826</v>
      </c>
    </row>
    <row r="535" spans="1:2" x14ac:dyDescent="0.25">
      <c r="A535" s="25">
        <v>44948.916666666664</v>
      </c>
      <c r="B535" s="3">
        <v>8.1689021479713606</v>
      </c>
    </row>
    <row r="536" spans="1:2" x14ac:dyDescent="0.25">
      <c r="A536" s="25">
        <v>44948.958333333336</v>
      </c>
      <c r="B536" s="3">
        <v>8.2288544152744603</v>
      </c>
    </row>
    <row r="537" spans="1:2" x14ac:dyDescent="0.25">
      <c r="A537" s="25">
        <v>44949</v>
      </c>
      <c r="B537" s="3">
        <v>8.1188066825775707</v>
      </c>
    </row>
    <row r="538" spans="1:2" x14ac:dyDescent="0.25">
      <c r="A538" s="25">
        <v>44949.041666666664</v>
      </c>
      <c r="B538" s="3">
        <v>8.2987589498806695</v>
      </c>
    </row>
    <row r="539" spans="1:2" x14ac:dyDescent="0.25">
      <c r="A539" s="25">
        <v>44949.083333333336</v>
      </c>
      <c r="B539" s="3">
        <v>7.8287112171837698</v>
      </c>
    </row>
    <row r="540" spans="1:2" x14ac:dyDescent="0.25">
      <c r="A540" s="25">
        <v>44949.125</v>
      </c>
      <c r="B540" s="3">
        <v>8.1686634844868706</v>
      </c>
    </row>
    <row r="541" spans="1:2" x14ac:dyDescent="0.25">
      <c r="A541" s="25">
        <v>44949.166666666664</v>
      </c>
      <c r="B541" s="3">
        <v>8.3086157517899792</v>
      </c>
    </row>
    <row r="542" spans="1:2" x14ac:dyDescent="0.25">
      <c r="A542" s="25">
        <v>44949.208333333336</v>
      </c>
      <c r="B542" s="3">
        <v>8.2385680190930799</v>
      </c>
    </row>
    <row r="543" spans="1:2" x14ac:dyDescent="0.25">
      <c r="A543" s="25">
        <v>44949.25</v>
      </c>
      <c r="B543" s="3">
        <v>8.3385202863961805</v>
      </c>
    </row>
    <row r="544" spans="1:2" x14ac:dyDescent="0.25">
      <c r="A544" s="25">
        <v>44949.291666666664</v>
      </c>
      <c r="B544" s="3">
        <v>8.2984725536992805</v>
      </c>
    </row>
    <row r="545" spans="1:2" x14ac:dyDescent="0.25">
      <c r="A545" s="25">
        <v>44949.333333333336</v>
      </c>
      <c r="B545" s="3">
        <v>8.2684248210023892</v>
      </c>
    </row>
    <row r="546" spans="1:2" x14ac:dyDescent="0.25">
      <c r="A546" s="25">
        <v>44949.375</v>
      </c>
      <c r="B546" s="3">
        <v>8.4283770883054903</v>
      </c>
    </row>
    <row r="547" spans="1:2" x14ac:dyDescent="0.25">
      <c r="A547" s="25">
        <v>44949.416666666664</v>
      </c>
      <c r="B547" s="3">
        <v>8.3783293556085905</v>
      </c>
    </row>
    <row r="548" spans="1:2" x14ac:dyDescent="0.25">
      <c r="A548" s="25">
        <v>44949.458333333336</v>
      </c>
      <c r="B548" s="3">
        <v>8.4982816229116906</v>
      </c>
    </row>
    <row r="549" spans="1:2" x14ac:dyDescent="0.25">
      <c r="A549" s="25">
        <v>44949.5</v>
      </c>
      <c r="B549" s="3">
        <v>8.4882338902148007</v>
      </c>
    </row>
    <row r="550" spans="1:2" x14ac:dyDescent="0.25">
      <c r="A550" s="25">
        <v>44949.541666666664</v>
      </c>
      <c r="B550" s="3">
        <v>8.4681861575179003</v>
      </c>
    </row>
    <row r="551" spans="1:2" x14ac:dyDescent="0.25">
      <c r="A551" s="25">
        <v>44949.583333333336</v>
      </c>
      <c r="B551" s="3">
        <v>8.608138424821</v>
      </c>
    </row>
    <row r="552" spans="1:2" x14ac:dyDescent="0.25">
      <c r="A552" s="25">
        <v>44949.625</v>
      </c>
      <c r="B552" s="3">
        <v>8.6380906921241092</v>
      </c>
    </row>
    <row r="553" spans="1:2" x14ac:dyDescent="0.25">
      <c r="A553" s="25">
        <v>44949.666666666664</v>
      </c>
      <c r="B553" s="3">
        <v>8.5380429594272105</v>
      </c>
    </row>
    <row r="554" spans="1:2" x14ac:dyDescent="0.25">
      <c r="A554" s="25">
        <v>44949.708333333336</v>
      </c>
      <c r="B554" s="3">
        <v>8.3979952267303108</v>
      </c>
    </row>
    <row r="555" spans="1:2" x14ac:dyDescent="0.25">
      <c r="A555" s="25">
        <v>44949.75</v>
      </c>
      <c r="B555" s="3">
        <v>8.7679474940334092</v>
      </c>
    </row>
    <row r="556" spans="1:2" x14ac:dyDescent="0.25">
      <c r="A556" s="25">
        <v>44949.791666666664</v>
      </c>
      <c r="B556" s="3">
        <v>8.6678997613365194</v>
      </c>
    </row>
    <row r="557" spans="1:2" x14ac:dyDescent="0.25">
      <c r="A557" s="25">
        <v>44949.833333333336</v>
      </c>
      <c r="B557" s="3">
        <v>8.1678520286396203</v>
      </c>
    </row>
    <row r="558" spans="1:2" x14ac:dyDescent="0.25">
      <c r="A558" s="25">
        <v>44949.875</v>
      </c>
      <c r="B558" s="3">
        <v>8.5078042959427194</v>
      </c>
    </row>
    <row r="559" spans="1:2" x14ac:dyDescent="0.25">
      <c r="A559" s="25">
        <v>44949.916666666664</v>
      </c>
      <c r="B559" s="3">
        <v>8.7877565632458197</v>
      </c>
    </row>
    <row r="560" spans="1:2" x14ac:dyDescent="0.25">
      <c r="A560" s="25">
        <v>44949.958333333336</v>
      </c>
      <c r="B560" s="3">
        <v>8.2277088305489308</v>
      </c>
    </row>
    <row r="561" spans="1:2" x14ac:dyDescent="0.25">
      <c r="A561" s="25">
        <v>44950</v>
      </c>
      <c r="B561" s="3">
        <v>8.8776610978520303</v>
      </c>
    </row>
    <row r="562" spans="1:2" x14ac:dyDescent="0.25">
      <c r="A562" s="25">
        <v>44950.041666666664</v>
      </c>
      <c r="B562" s="3">
        <v>8.4976133651551304</v>
      </c>
    </row>
    <row r="563" spans="1:2" x14ac:dyDescent="0.25">
      <c r="A563" s="25">
        <v>44950.083333333336</v>
      </c>
      <c r="B563" s="3">
        <v>8.7075656324582305</v>
      </c>
    </row>
    <row r="564" spans="1:2" x14ac:dyDescent="0.25">
      <c r="A564" s="25">
        <v>44950.125</v>
      </c>
      <c r="B564" s="3">
        <v>8.3675178997613404</v>
      </c>
    </row>
    <row r="565" spans="1:2" x14ac:dyDescent="0.25">
      <c r="A565" s="25">
        <v>44950.166666666664</v>
      </c>
      <c r="B565" s="3">
        <v>8.6074701670644398</v>
      </c>
    </row>
    <row r="566" spans="1:2" x14ac:dyDescent="0.25">
      <c r="A566" s="25">
        <v>44950.208333333336</v>
      </c>
      <c r="B566" s="3">
        <v>8.7174224343675402</v>
      </c>
    </row>
    <row r="567" spans="1:2" x14ac:dyDescent="0.25">
      <c r="A567" s="25">
        <v>44950.25</v>
      </c>
      <c r="B567" s="3">
        <v>8.7273747016706391</v>
      </c>
    </row>
    <row r="568" spans="1:2" x14ac:dyDescent="0.25">
      <c r="A568" s="25">
        <v>44950.291666666664</v>
      </c>
      <c r="B568" s="3">
        <v>8.6573269689737504</v>
      </c>
    </row>
    <row r="569" spans="1:2" x14ac:dyDescent="0.25">
      <c r="A569" s="25">
        <v>44950.333333333336</v>
      </c>
      <c r="B569" s="3">
        <v>8.8272792362768495</v>
      </c>
    </row>
    <row r="570" spans="1:2" x14ac:dyDescent="0.25">
      <c r="A570" s="25">
        <v>44950.375</v>
      </c>
      <c r="B570" s="3">
        <v>8.6472315035799507</v>
      </c>
    </row>
    <row r="571" spans="1:2" x14ac:dyDescent="0.25">
      <c r="A571" s="25">
        <v>44950.416666666664</v>
      </c>
      <c r="B571" s="3">
        <v>8.8271837708830496</v>
      </c>
    </row>
    <row r="572" spans="1:2" x14ac:dyDescent="0.25">
      <c r="A572" s="25">
        <v>44950.458333333336</v>
      </c>
      <c r="B572" s="3">
        <v>8.6571360381861595</v>
      </c>
    </row>
    <row r="573" spans="1:2" x14ac:dyDescent="0.25">
      <c r="A573" s="25">
        <v>44950.5</v>
      </c>
      <c r="B573" s="3">
        <v>8.8370883054892602</v>
      </c>
    </row>
    <row r="574" spans="1:2" x14ac:dyDescent="0.25">
      <c r="A574" s="25">
        <v>44950.541666666664</v>
      </c>
      <c r="B574" s="3">
        <v>9.0670405727923598</v>
      </c>
    </row>
    <row r="575" spans="1:2" x14ac:dyDescent="0.25">
      <c r="A575" s="25">
        <v>44950.583333333336</v>
      </c>
      <c r="B575" s="3">
        <v>8.6069928400954705</v>
      </c>
    </row>
    <row r="576" spans="1:2" x14ac:dyDescent="0.25">
      <c r="A576" s="25">
        <v>44950.625</v>
      </c>
      <c r="B576" s="3">
        <v>8.25694510739857</v>
      </c>
    </row>
    <row r="577" spans="1:2" x14ac:dyDescent="0.25">
      <c r="A577" s="25">
        <v>44950.666666666664</v>
      </c>
      <c r="B577" s="3">
        <v>8.7368973747016696</v>
      </c>
    </row>
    <row r="578" spans="1:2" x14ac:dyDescent="0.25">
      <c r="A578" s="25">
        <v>44950.708333333336</v>
      </c>
      <c r="B578" s="3">
        <v>8.9468496420047696</v>
      </c>
    </row>
    <row r="579" spans="1:2" x14ac:dyDescent="0.25">
      <c r="A579" s="25">
        <v>44950.75</v>
      </c>
      <c r="B579" s="3">
        <v>9.0168019093078708</v>
      </c>
    </row>
    <row r="580" spans="1:2" x14ac:dyDescent="0.25">
      <c r="A580" s="25">
        <v>44950.791666666664</v>
      </c>
      <c r="B580" s="3">
        <v>8.8267541766109794</v>
      </c>
    </row>
    <row r="581" spans="1:2" x14ac:dyDescent="0.25">
      <c r="A581" s="25">
        <v>44950.833333333336</v>
      </c>
      <c r="B581" s="3">
        <v>8.3767064439140793</v>
      </c>
    </row>
    <row r="582" spans="1:2" x14ac:dyDescent="0.25">
      <c r="A582" s="25">
        <v>44950.875</v>
      </c>
      <c r="B582" s="3">
        <v>9.0366587112171803</v>
      </c>
    </row>
    <row r="583" spans="1:2" x14ac:dyDescent="0.25">
      <c r="A583" s="25">
        <v>44950.916666666664</v>
      </c>
      <c r="B583" s="3">
        <v>8.8466109785202907</v>
      </c>
    </row>
    <row r="584" spans="1:2" x14ac:dyDescent="0.25">
      <c r="A584" s="25">
        <v>44950.958333333336</v>
      </c>
      <c r="B584" s="3">
        <v>8.9165632458233901</v>
      </c>
    </row>
    <row r="585" spans="1:2" x14ac:dyDescent="0.25">
      <c r="A585" s="25">
        <v>44951</v>
      </c>
      <c r="B585" s="3">
        <v>9.1065155131264905</v>
      </c>
    </row>
    <row r="586" spans="1:2" x14ac:dyDescent="0.25">
      <c r="A586" s="25">
        <v>44951.041666666664</v>
      </c>
      <c r="B586" s="3">
        <v>8.9964677804295903</v>
      </c>
    </row>
    <row r="587" spans="1:2" x14ac:dyDescent="0.25">
      <c r="A587" s="25">
        <v>44951.083333333336</v>
      </c>
      <c r="B587" s="3">
        <v>8.7564200477326999</v>
      </c>
    </row>
    <row r="588" spans="1:2" x14ac:dyDescent="0.25">
      <c r="A588" s="25">
        <v>44951.125</v>
      </c>
      <c r="B588" s="3">
        <v>8.8763723150358</v>
      </c>
    </row>
    <row r="589" spans="1:2" x14ac:dyDescent="0.25">
      <c r="A589" s="25">
        <v>44951.166666666664</v>
      </c>
      <c r="B589" s="3">
        <v>8.9363245823388997</v>
      </c>
    </row>
    <row r="590" spans="1:2" x14ac:dyDescent="0.25">
      <c r="A590" s="25">
        <v>44951.208333333336</v>
      </c>
      <c r="B590" s="3">
        <v>8.9862768496419996</v>
      </c>
    </row>
    <row r="591" spans="1:2" x14ac:dyDescent="0.25">
      <c r="A591" s="25">
        <v>44951.25</v>
      </c>
      <c r="B591" s="3">
        <v>8.9062291169451093</v>
      </c>
    </row>
    <row r="592" spans="1:2" x14ac:dyDescent="0.25">
      <c r="A592" s="25">
        <v>44951.291666666664</v>
      </c>
      <c r="B592" s="3">
        <v>8.9661813842482108</v>
      </c>
    </row>
    <row r="593" spans="1:2" x14ac:dyDescent="0.25">
      <c r="A593" s="25">
        <v>44951.333333333336</v>
      </c>
      <c r="B593" s="3">
        <v>8.9461336515513104</v>
      </c>
    </row>
    <row r="594" spans="1:2" x14ac:dyDescent="0.25">
      <c r="A594" s="25">
        <v>44951.375</v>
      </c>
      <c r="B594" s="3">
        <v>8.9760859188544195</v>
      </c>
    </row>
    <row r="595" spans="1:2" x14ac:dyDescent="0.25">
      <c r="A595" s="25">
        <v>44951.416666666664</v>
      </c>
      <c r="B595" s="3">
        <v>8.4460381861575193</v>
      </c>
    </row>
    <row r="596" spans="1:2" x14ac:dyDescent="0.25">
      <c r="A596" s="25">
        <v>44951.458333333336</v>
      </c>
      <c r="B596" s="3">
        <v>8.7559904534606208</v>
      </c>
    </row>
    <row r="597" spans="1:2" x14ac:dyDescent="0.25">
      <c r="A597" s="25">
        <v>44951.5</v>
      </c>
      <c r="B597" s="3">
        <v>8.7459427207637201</v>
      </c>
    </row>
    <row r="598" spans="1:2" x14ac:dyDescent="0.25">
      <c r="A598" s="25">
        <v>44951.541666666664</v>
      </c>
      <c r="B598" s="3">
        <v>8.7058949880668308</v>
      </c>
    </row>
    <row r="599" spans="1:2" x14ac:dyDescent="0.25">
      <c r="A599" s="25">
        <v>44951.583333333336</v>
      </c>
      <c r="B599" s="3">
        <v>8.6458472553699295</v>
      </c>
    </row>
    <row r="600" spans="1:2" x14ac:dyDescent="0.25">
      <c r="A600" s="25">
        <v>44951.625</v>
      </c>
      <c r="B600" s="3">
        <v>8.6457995226730304</v>
      </c>
    </row>
    <row r="601" spans="1:2" x14ac:dyDescent="0.25">
      <c r="A601" s="25">
        <v>44951.666666666664</v>
      </c>
      <c r="B601" s="3">
        <v>8.5957517899761307</v>
      </c>
    </row>
    <row r="602" spans="1:2" x14ac:dyDescent="0.25">
      <c r="A602" s="25">
        <v>44951.708333333336</v>
      </c>
      <c r="B602" s="3">
        <v>8.5157040572792404</v>
      </c>
    </row>
    <row r="603" spans="1:2" x14ac:dyDescent="0.25">
      <c r="A603" s="25">
        <v>44951.75</v>
      </c>
      <c r="B603" s="3">
        <v>8.6856563245823395</v>
      </c>
    </row>
    <row r="604" spans="1:2" x14ac:dyDescent="0.25">
      <c r="A604" s="25">
        <v>44951.791666666664</v>
      </c>
      <c r="B604" s="3">
        <v>8.4756085918854396</v>
      </c>
    </row>
    <row r="605" spans="1:2" x14ac:dyDescent="0.25">
      <c r="A605" s="25">
        <v>44951.833333333336</v>
      </c>
      <c r="B605" s="3">
        <v>8.1955608591885394</v>
      </c>
    </row>
    <row r="606" spans="1:2" x14ac:dyDescent="0.25">
      <c r="A606" s="25">
        <v>44951.875</v>
      </c>
      <c r="B606" s="3">
        <v>8.9655131264916506</v>
      </c>
    </row>
    <row r="607" spans="1:2" x14ac:dyDescent="0.25">
      <c r="A607" s="25">
        <v>44951.916666666664</v>
      </c>
      <c r="B607" s="3">
        <v>8.2754653937947502</v>
      </c>
    </row>
    <row r="608" spans="1:2" x14ac:dyDescent="0.25">
      <c r="A608" s="25">
        <v>44951.958333333336</v>
      </c>
      <c r="B608" s="3">
        <v>8.4854176610978502</v>
      </c>
    </row>
    <row r="609" spans="1:2" x14ac:dyDescent="0.25">
      <c r="A609" s="25">
        <v>44952</v>
      </c>
      <c r="B609" s="3">
        <v>8.5253699284009503</v>
      </c>
    </row>
    <row r="610" spans="1:2" x14ac:dyDescent="0.25">
      <c r="A610" s="25">
        <v>44952.041666666664</v>
      </c>
      <c r="B610" s="3">
        <v>8.6653221957040607</v>
      </c>
    </row>
    <row r="611" spans="1:2" x14ac:dyDescent="0.25">
      <c r="A611" s="25">
        <v>44952.083333333336</v>
      </c>
      <c r="B611" s="3">
        <v>8.7152744630071606</v>
      </c>
    </row>
    <row r="612" spans="1:2" x14ac:dyDescent="0.25">
      <c r="A612" s="25">
        <v>44952.125</v>
      </c>
      <c r="B612" s="3">
        <v>8.4652267303102597</v>
      </c>
    </row>
    <row r="613" spans="1:2" x14ac:dyDescent="0.25">
      <c r="A613" s="25">
        <v>44952.166666666664</v>
      </c>
      <c r="B613" s="3">
        <v>8.4951789976133707</v>
      </c>
    </row>
    <row r="614" spans="1:2" x14ac:dyDescent="0.25">
      <c r="A614" s="25">
        <v>44952.208333333336</v>
      </c>
      <c r="B614" s="3">
        <v>8.5451312649164706</v>
      </c>
    </row>
    <row r="615" spans="1:2" x14ac:dyDescent="0.25">
      <c r="A615" s="25">
        <v>44952.25</v>
      </c>
      <c r="B615" s="3">
        <v>8.5050835322195706</v>
      </c>
    </row>
    <row r="616" spans="1:2" x14ac:dyDescent="0.25">
      <c r="A616" s="25">
        <v>44952.291666666664</v>
      </c>
      <c r="B616" s="3">
        <v>8.3850357995226705</v>
      </c>
    </row>
    <row r="617" spans="1:2" x14ac:dyDescent="0.25">
      <c r="A617" s="25">
        <v>44952.333333333336</v>
      </c>
      <c r="B617" s="3">
        <v>8.6249880668257806</v>
      </c>
    </row>
    <row r="618" spans="1:2" x14ac:dyDescent="0.25">
      <c r="A618" s="25">
        <v>44952.375</v>
      </c>
      <c r="B618" s="3">
        <v>8.3849403341288795</v>
      </c>
    </row>
    <row r="619" spans="1:2" x14ac:dyDescent="0.25">
      <c r="A619" s="25">
        <v>44952.416666666664</v>
      </c>
      <c r="B619" s="3">
        <v>8.8648926014319809</v>
      </c>
    </row>
    <row r="620" spans="1:2" x14ac:dyDescent="0.25">
      <c r="A620" s="25">
        <v>44952.458333333336</v>
      </c>
      <c r="B620" s="3">
        <v>8.3448448687350805</v>
      </c>
    </row>
    <row r="621" spans="1:2" x14ac:dyDescent="0.25">
      <c r="A621" s="25">
        <v>44952.5</v>
      </c>
      <c r="B621" s="3">
        <v>8.0947971360381903</v>
      </c>
    </row>
    <row r="622" spans="1:2" x14ac:dyDescent="0.25">
      <c r="A622" s="25">
        <v>44952.541666666664</v>
      </c>
      <c r="B622" s="3">
        <v>8.6347494033412904</v>
      </c>
    </row>
    <row r="623" spans="1:2" x14ac:dyDescent="0.25">
      <c r="A623" s="25">
        <v>44952.583333333336</v>
      </c>
      <c r="B623" s="3">
        <v>8.3947016706443893</v>
      </c>
    </row>
    <row r="624" spans="1:2" x14ac:dyDescent="0.25">
      <c r="A624" s="25">
        <v>44952.625</v>
      </c>
      <c r="B624" s="3">
        <v>8.5346539379474908</v>
      </c>
    </row>
    <row r="625" spans="1:2" x14ac:dyDescent="0.25">
      <c r="A625" s="25">
        <v>44952.666666666664</v>
      </c>
      <c r="B625" s="3">
        <v>8.5046062052505995</v>
      </c>
    </row>
    <row r="626" spans="1:2" x14ac:dyDescent="0.25">
      <c r="A626" s="25">
        <v>44952.708333333336</v>
      </c>
      <c r="B626" s="3">
        <v>8.0745584725537007</v>
      </c>
    </row>
    <row r="627" spans="1:2" x14ac:dyDescent="0.25">
      <c r="A627" s="25">
        <v>44952.75</v>
      </c>
      <c r="B627" s="3">
        <v>8.1645107398567998</v>
      </c>
    </row>
    <row r="628" spans="1:2" x14ac:dyDescent="0.25">
      <c r="A628" s="25">
        <v>44952.791666666664</v>
      </c>
      <c r="B628" s="3">
        <v>8.5744630071599008</v>
      </c>
    </row>
    <row r="629" spans="1:2" x14ac:dyDescent="0.25">
      <c r="A629" s="25">
        <v>44952.833333333336</v>
      </c>
      <c r="B629" s="3">
        <v>8.4444152744630099</v>
      </c>
    </row>
    <row r="630" spans="1:2" x14ac:dyDescent="0.25">
      <c r="A630" s="25">
        <v>44952.875</v>
      </c>
      <c r="B630" s="3">
        <v>8.6943675417661108</v>
      </c>
    </row>
    <row r="631" spans="1:2" x14ac:dyDescent="0.25">
      <c r="A631" s="25">
        <v>44952.916666666664</v>
      </c>
      <c r="B631" s="3">
        <v>8.6843198090692102</v>
      </c>
    </row>
    <row r="632" spans="1:2" x14ac:dyDescent="0.25">
      <c r="A632" s="25">
        <v>44952.958333333336</v>
      </c>
      <c r="B632" s="3">
        <v>8.4642720763723194</v>
      </c>
    </row>
    <row r="633" spans="1:2" x14ac:dyDescent="0.25">
      <c r="A633" s="25">
        <v>44953</v>
      </c>
      <c r="B633" s="3">
        <v>8.8042243436754202</v>
      </c>
    </row>
    <row r="634" spans="1:2" x14ac:dyDescent="0.25">
      <c r="A634" s="25">
        <v>44953.041666666664</v>
      </c>
      <c r="B634" s="3">
        <v>8.8841766109785194</v>
      </c>
    </row>
    <row r="635" spans="1:2" x14ac:dyDescent="0.25">
      <c r="A635" s="25">
        <v>44953.083333333336</v>
      </c>
      <c r="B635" s="3">
        <v>8.9241288782816195</v>
      </c>
    </row>
    <row r="636" spans="1:2" x14ac:dyDescent="0.25">
      <c r="A636" s="25">
        <v>44953.125</v>
      </c>
      <c r="B636" s="3">
        <v>9.0140811455847292</v>
      </c>
    </row>
    <row r="637" spans="1:2" x14ac:dyDescent="0.25">
      <c r="A637" s="25">
        <v>44953.166666666664</v>
      </c>
      <c r="B637" s="3">
        <v>8.9740334128878292</v>
      </c>
    </row>
    <row r="638" spans="1:2" x14ac:dyDescent="0.25">
      <c r="A638" s="25">
        <v>44953.208333333336</v>
      </c>
      <c r="B638" s="3">
        <v>9.1239856801909305</v>
      </c>
    </row>
    <row r="639" spans="1:2" x14ac:dyDescent="0.25">
      <c r="A639" s="25">
        <v>44953.25</v>
      </c>
      <c r="B639" s="3">
        <v>9.1039379474940301</v>
      </c>
    </row>
    <row r="640" spans="1:2" x14ac:dyDescent="0.25">
      <c r="A640" s="25">
        <v>44953.291666666664</v>
      </c>
      <c r="B640" s="3">
        <v>8.6338902147971393</v>
      </c>
    </row>
    <row r="641" spans="1:2" x14ac:dyDescent="0.25">
      <c r="A641" s="25">
        <v>44953.333333333336</v>
      </c>
      <c r="B641" s="3">
        <v>9.0138424821002392</v>
      </c>
    </row>
    <row r="642" spans="1:2" x14ac:dyDescent="0.25">
      <c r="A642" s="25">
        <v>44953.375</v>
      </c>
      <c r="B642" s="3">
        <v>9.1537947494033407</v>
      </c>
    </row>
    <row r="643" spans="1:2" x14ac:dyDescent="0.25">
      <c r="A643" s="25">
        <v>44953.416666666664</v>
      </c>
      <c r="B643" s="3">
        <v>8.9137470167064397</v>
      </c>
    </row>
    <row r="644" spans="1:2" x14ac:dyDescent="0.25">
      <c r="A644" s="25">
        <v>44953.458333333336</v>
      </c>
      <c r="B644" s="3">
        <v>9.2336992840095498</v>
      </c>
    </row>
    <row r="645" spans="1:2" x14ac:dyDescent="0.25">
      <c r="A645" s="25">
        <v>44953.5</v>
      </c>
      <c r="B645" s="3">
        <v>8.7736515513126498</v>
      </c>
    </row>
    <row r="646" spans="1:2" x14ac:dyDescent="0.25">
      <c r="A646" s="25">
        <v>44953.541666666664</v>
      </c>
      <c r="B646" s="3">
        <v>8.5936038186157493</v>
      </c>
    </row>
    <row r="647" spans="1:2" x14ac:dyDescent="0.25">
      <c r="A647" s="25">
        <v>44953.583333333336</v>
      </c>
      <c r="B647" s="3">
        <v>9.1735560859188503</v>
      </c>
    </row>
    <row r="648" spans="1:2" x14ac:dyDescent="0.25">
      <c r="A648" s="25">
        <v>44953.625</v>
      </c>
      <c r="B648" s="3">
        <v>9.1035083532219598</v>
      </c>
    </row>
    <row r="649" spans="1:2" x14ac:dyDescent="0.25">
      <c r="A649" s="25">
        <v>44953.666666666664</v>
      </c>
      <c r="B649" s="3">
        <v>8.7934606205250603</v>
      </c>
    </row>
    <row r="650" spans="1:2" x14ac:dyDescent="0.25">
      <c r="A650" s="25">
        <v>44953.708333333336</v>
      </c>
      <c r="B650" s="3">
        <v>9.1134128878281597</v>
      </c>
    </row>
    <row r="651" spans="1:2" x14ac:dyDescent="0.25">
      <c r="A651" s="25">
        <v>44953.75</v>
      </c>
      <c r="B651" s="3">
        <v>9.0833651551312595</v>
      </c>
    </row>
    <row r="652" spans="1:2" x14ac:dyDescent="0.25">
      <c r="A652" s="25">
        <v>44953.791666666664</v>
      </c>
      <c r="B652" s="3">
        <v>9.1433174224343698</v>
      </c>
    </row>
    <row r="653" spans="1:2" x14ac:dyDescent="0.25">
      <c r="A653" s="25">
        <v>44953.833333333336</v>
      </c>
      <c r="B653" s="3">
        <v>9.2832696897374696</v>
      </c>
    </row>
    <row r="654" spans="1:2" x14ac:dyDescent="0.25">
      <c r="A654" s="25">
        <v>44953.875</v>
      </c>
      <c r="B654" s="3">
        <v>9.4032219570405697</v>
      </c>
    </row>
    <row r="655" spans="1:2" x14ac:dyDescent="0.25">
      <c r="A655" s="25">
        <v>44953.916666666664</v>
      </c>
      <c r="B655" s="3">
        <v>9.38317422434368</v>
      </c>
    </row>
    <row r="656" spans="1:2" x14ac:dyDescent="0.25">
      <c r="A656" s="25">
        <v>44953.958333333336</v>
      </c>
      <c r="B656" s="3">
        <v>9.34312649164678</v>
      </c>
    </row>
    <row r="657" spans="1:2" x14ac:dyDescent="0.25">
      <c r="A657" s="25">
        <v>44954</v>
      </c>
      <c r="B657" s="3">
        <v>9.4230787589498792</v>
      </c>
    </row>
    <row r="658" spans="1:2" x14ac:dyDescent="0.25">
      <c r="A658" s="25">
        <v>44954.041666666664</v>
      </c>
      <c r="B658" s="3">
        <v>9.4230310262529802</v>
      </c>
    </row>
    <row r="659" spans="1:2" x14ac:dyDescent="0.25">
      <c r="A659" s="25">
        <v>44954.083333333336</v>
      </c>
      <c r="B659" s="3">
        <v>9.4729832935560907</v>
      </c>
    </row>
    <row r="660" spans="1:2" x14ac:dyDescent="0.25">
      <c r="A660" s="25">
        <v>44954.125</v>
      </c>
      <c r="B660" s="3">
        <v>9.4429355608591905</v>
      </c>
    </row>
    <row r="661" spans="1:2" x14ac:dyDescent="0.25">
      <c r="A661" s="25">
        <v>44954.166666666664</v>
      </c>
      <c r="B661" s="3">
        <v>9.0328878281622895</v>
      </c>
    </row>
    <row r="662" spans="1:2" x14ac:dyDescent="0.25">
      <c r="A662" s="25">
        <v>44954.208333333336</v>
      </c>
      <c r="B662" s="3">
        <v>9.1428400954653899</v>
      </c>
    </row>
    <row r="663" spans="1:2" x14ac:dyDescent="0.25">
      <c r="A663" s="25">
        <v>44954.25</v>
      </c>
      <c r="B663" s="3">
        <v>9.3527923627685006</v>
      </c>
    </row>
    <row r="664" spans="1:2" x14ac:dyDescent="0.25">
      <c r="A664" s="25">
        <v>44954.291666666664</v>
      </c>
      <c r="B664" s="3">
        <v>9.2627446300715999</v>
      </c>
    </row>
    <row r="665" spans="1:2" x14ac:dyDescent="0.25">
      <c r="A665" s="25">
        <v>44954.333333333336</v>
      </c>
      <c r="B665" s="3">
        <v>8.9626968973747001</v>
      </c>
    </row>
    <row r="666" spans="1:2" x14ac:dyDescent="0.25">
      <c r="A666" s="25">
        <v>44954.375</v>
      </c>
      <c r="B666" s="3">
        <v>9.1126491646777996</v>
      </c>
    </row>
    <row r="667" spans="1:2" x14ac:dyDescent="0.25">
      <c r="A667" s="25">
        <v>44954.416666666664</v>
      </c>
      <c r="B667" s="3">
        <v>9.1326014319809108</v>
      </c>
    </row>
    <row r="668" spans="1:2" x14ac:dyDescent="0.25">
      <c r="A668" s="25">
        <v>44954.458333333336</v>
      </c>
      <c r="B668" s="3">
        <v>9.3625536992840104</v>
      </c>
    </row>
    <row r="669" spans="1:2" x14ac:dyDescent="0.25">
      <c r="A669" s="25">
        <v>44954.5</v>
      </c>
      <c r="B669" s="3">
        <v>8.7925059665871093</v>
      </c>
    </row>
    <row r="670" spans="1:2" x14ac:dyDescent="0.25">
      <c r="A670" s="25">
        <v>44954.541666666664</v>
      </c>
      <c r="B670" s="3">
        <v>9.2424582338902095</v>
      </c>
    </row>
    <row r="671" spans="1:2" x14ac:dyDescent="0.25">
      <c r="A671" s="25">
        <v>44954.583333333336</v>
      </c>
      <c r="B671" s="3">
        <v>8.9924105011933193</v>
      </c>
    </row>
    <row r="672" spans="1:2" x14ac:dyDescent="0.25">
      <c r="A672" s="25">
        <v>44954.625</v>
      </c>
      <c r="B672" s="3">
        <v>9.0523627684964207</v>
      </c>
    </row>
    <row r="673" spans="1:2" x14ac:dyDescent="0.25">
      <c r="A673" s="25">
        <v>44954.666666666664</v>
      </c>
      <c r="B673" s="3">
        <v>9.6523150357995195</v>
      </c>
    </row>
    <row r="674" spans="1:2" x14ac:dyDescent="0.25">
      <c r="A674" s="25">
        <v>44954.708333333336</v>
      </c>
      <c r="B674" s="3">
        <v>9.4022673031026294</v>
      </c>
    </row>
    <row r="675" spans="1:2" x14ac:dyDescent="0.25">
      <c r="A675" s="25">
        <v>44954.75</v>
      </c>
      <c r="B675" s="3">
        <v>9.2722195704057295</v>
      </c>
    </row>
    <row r="676" spans="1:2" x14ac:dyDescent="0.25">
      <c r="A676" s="25">
        <v>44954.791666666664</v>
      </c>
      <c r="B676" s="3">
        <v>9.1421718377088297</v>
      </c>
    </row>
    <row r="677" spans="1:2" x14ac:dyDescent="0.25">
      <c r="A677" s="25">
        <v>44954.833333333336</v>
      </c>
      <c r="B677" s="3">
        <v>9.4821241050119305</v>
      </c>
    </row>
    <row r="678" spans="1:2" x14ac:dyDescent="0.25">
      <c r="A678" s="25">
        <v>44954.875</v>
      </c>
      <c r="B678" s="3">
        <v>9.1120763723150393</v>
      </c>
    </row>
    <row r="679" spans="1:2" x14ac:dyDescent="0.25">
      <c r="A679" s="25">
        <v>44954.916666666664</v>
      </c>
      <c r="B679" s="3">
        <v>9.1320286396181398</v>
      </c>
    </row>
    <row r="680" spans="1:2" x14ac:dyDescent="0.25">
      <c r="A680" s="25">
        <v>44954.958333333336</v>
      </c>
      <c r="B680" s="3">
        <v>9.3919809069212405</v>
      </c>
    </row>
    <row r="681" spans="1:2" x14ac:dyDescent="0.25">
      <c r="A681" s="25">
        <v>44955</v>
      </c>
      <c r="B681" s="3">
        <v>9.1419331742243397</v>
      </c>
    </row>
    <row r="682" spans="1:2" x14ac:dyDescent="0.25">
      <c r="A682" s="25">
        <v>44955.041666666664</v>
      </c>
      <c r="B682" s="3">
        <v>9.3218854415274492</v>
      </c>
    </row>
    <row r="683" spans="1:2" x14ac:dyDescent="0.25">
      <c r="A683" s="25">
        <v>44955.083333333336</v>
      </c>
      <c r="B683" s="3">
        <v>8.9518377088305492</v>
      </c>
    </row>
    <row r="684" spans="1:2" x14ac:dyDescent="0.25">
      <c r="A684" s="25">
        <v>44955.125</v>
      </c>
      <c r="B684" s="3">
        <v>8.8217899761336493</v>
      </c>
    </row>
    <row r="685" spans="1:2" x14ac:dyDescent="0.25">
      <c r="A685" s="25">
        <v>44955.166666666664</v>
      </c>
      <c r="B685" s="3">
        <v>8.8317422434367501</v>
      </c>
    </row>
    <row r="686" spans="1:2" x14ac:dyDescent="0.25">
      <c r="A686" s="25">
        <v>44955.208333333336</v>
      </c>
      <c r="B686" s="3">
        <v>8.9416945107398593</v>
      </c>
    </row>
    <row r="687" spans="1:2" x14ac:dyDescent="0.25">
      <c r="A687" s="25">
        <v>44955.25</v>
      </c>
      <c r="B687" s="3">
        <v>9.0316467780429601</v>
      </c>
    </row>
    <row r="688" spans="1:2" x14ac:dyDescent="0.25">
      <c r="A688" s="25">
        <v>44955.291666666664</v>
      </c>
      <c r="B688" s="3">
        <v>9.1015990453460596</v>
      </c>
    </row>
    <row r="689" spans="1:2" x14ac:dyDescent="0.25">
      <c r="A689" s="25">
        <v>44955.333333333336</v>
      </c>
      <c r="B689" s="3">
        <v>8.8215513126491594</v>
      </c>
    </row>
    <row r="690" spans="1:2" x14ac:dyDescent="0.25">
      <c r="A690" s="25">
        <v>44955.375</v>
      </c>
      <c r="B690" s="3">
        <v>8.4915035799522691</v>
      </c>
    </row>
    <row r="691" spans="1:2" x14ac:dyDescent="0.25">
      <c r="A691" s="25">
        <v>44955.416666666664</v>
      </c>
      <c r="B691" s="3">
        <v>9.0614558472553703</v>
      </c>
    </row>
    <row r="692" spans="1:2" x14ac:dyDescent="0.25">
      <c r="A692" s="25">
        <v>44955.458333333336</v>
      </c>
      <c r="B692" s="3">
        <v>8.6814081145584705</v>
      </c>
    </row>
    <row r="693" spans="1:2" x14ac:dyDescent="0.25">
      <c r="A693" s="25">
        <v>44955.5</v>
      </c>
      <c r="B693" s="3">
        <v>9.11136038186158</v>
      </c>
    </row>
    <row r="694" spans="1:2" x14ac:dyDescent="0.25">
      <c r="A694" s="25">
        <v>44955.541666666664</v>
      </c>
      <c r="B694" s="3">
        <v>9.0113126491646796</v>
      </c>
    </row>
    <row r="695" spans="1:2" x14ac:dyDescent="0.25">
      <c r="A695" s="25">
        <v>44955.583333333336</v>
      </c>
      <c r="B695" s="3">
        <v>9.0712649164677792</v>
      </c>
    </row>
    <row r="696" spans="1:2" x14ac:dyDescent="0.25">
      <c r="A696" s="25">
        <v>44955.625</v>
      </c>
      <c r="B696" s="3">
        <v>9.2412171837708801</v>
      </c>
    </row>
    <row r="697" spans="1:2" x14ac:dyDescent="0.25">
      <c r="A697" s="25">
        <v>44955.666666666664</v>
      </c>
      <c r="B697" s="3">
        <v>9.1611694510739898</v>
      </c>
    </row>
    <row r="698" spans="1:2" x14ac:dyDescent="0.25">
      <c r="A698" s="25">
        <v>44955.708333333336</v>
      </c>
      <c r="B698" s="3">
        <v>9.3211217183770891</v>
      </c>
    </row>
    <row r="699" spans="1:2" x14ac:dyDescent="0.25">
      <c r="A699" s="25">
        <v>44955.75</v>
      </c>
      <c r="B699" s="3">
        <v>9.3710739856801908</v>
      </c>
    </row>
    <row r="700" spans="1:2" x14ac:dyDescent="0.25">
      <c r="A700" s="25">
        <v>44955.791666666664</v>
      </c>
      <c r="B700" s="3">
        <v>9.2310262529832894</v>
      </c>
    </row>
    <row r="701" spans="1:2" x14ac:dyDescent="0.25">
      <c r="A701" s="25">
        <v>44955.833333333336</v>
      </c>
      <c r="B701" s="3">
        <v>9.4209785202864005</v>
      </c>
    </row>
    <row r="702" spans="1:2" x14ac:dyDescent="0.25">
      <c r="A702" s="25">
        <v>44955.875</v>
      </c>
      <c r="B702" s="3">
        <v>9.3509307875894994</v>
      </c>
    </row>
    <row r="703" spans="1:2" x14ac:dyDescent="0.25">
      <c r="A703" s="25">
        <v>44955.916666666664</v>
      </c>
      <c r="B703" s="3">
        <v>9.0008830548926007</v>
      </c>
    </row>
    <row r="704" spans="1:2" x14ac:dyDescent="0.25">
      <c r="A704" s="25">
        <v>44955.958333333336</v>
      </c>
      <c r="B704" s="3">
        <v>8.7908353221957007</v>
      </c>
    </row>
    <row r="705" spans="1:2" x14ac:dyDescent="0.25">
      <c r="A705" s="25">
        <v>44956</v>
      </c>
      <c r="B705" s="3">
        <v>8.5307875894988108</v>
      </c>
    </row>
    <row r="706" spans="1:2" x14ac:dyDescent="0.25">
      <c r="A706" s="25">
        <v>44956.041666666664</v>
      </c>
      <c r="B706" s="3">
        <v>8.9707398568019094</v>
      </c>
    </row>
    <row r="707" spans="1:2" x14ac:dyDescent="0.25">
      <c r="A707" s="25">
        <v>44956.083333333336</v>
      </c>
      <c r="B707" s="3">
        <v>9.0406921241050107</v>
      </c>
    </row>
    <row r="708" spans="1:2" x14ac:dyDescent="0.25">
      <c r="A708" s="25">
        <v>44956.125</v>
      </c>
      <c r="B708" s="3">
        <v>8.7806443914081207</v>
      </c>
    </row>
    <row r="709" spans="1:2" x14ac:dyDescent="0.25">
      <c r="A709" s="25">
        <v>44956.166666666664</v>
      </c>
      <c r="B709" s="3">
        <v>8.94059665871122</v>
      </c>
    </row>
    <row r="710" spans="1:2" x14ac:dyDescent="0.25">
      <c r="A710" s="25">
        <v>44956.208333333336</v>
      </c>
      <c r="B710" s="3">
        <v>8.7805489260143208</v>
      </c>
    </row>
    <row r="711" spans="1:2" x14ac:dyDescent="0.25">
      <c r="A711" s="25">
        <v>44956.25</v>
      </c>
      <c r="B711" s="3">
        <v>8.9505011933174199</v>
      </c>
    </row>
    <row r="712" spans="1:2" x14ac:dyDescent="0.25">
      <c r="A712" s="25">
        <v>44956.291666666664</v>
      </c>
      <c r="B712" s="3">
        <v>9.1004534606205194</v>
      </c>
    </row>
    <row r="713" spans="1:2" x14ac:dyDescent="0.25">
      <c r="A713" s="25">
        <v>44956.333333333336</v>
      </c>
      <c r="B713" s="3">
        <v>9.0904057279236294</v>
      </c>
    </row>
    <row r="714" spans="1:2" x14ac:dyDescent="0.25">
      <c r="A714" s="25">
        <v>44956.375</v>
      </c>
      <c r="B714" s="3">
        <v>9.0203579952267301</v>
      </c>
    </row>
    <row r="715" spans="1:2" x14ac:dyDescent="0.25">
      <c r="A715" s="25">
        <v>44956.416666666664</v>
      </c>
      <c r="B715" s="3">
        <v>8.8803102625298305</v>
      </c>
    </row>
    <row r="716" spans="1:2" x14ac:dyDescent="0.25">
      <c r="A716" s="25">
        <v>44956.458333333336</v>
      </c>
      <c r="B716" s="3">
        <v>9.3202625298329398</v>
      </c>
    </row>
    <row r="717" spans="1:2" x14ac:dyDescent="0.25">
      <c r="A717" s="25">
        <v>44956.5</v>
      </c>
      <c r="B717" s="3">
        <v>9.0402147971360396</v>
      </c>
    </row>
    <row r="718" spans="1:2" x14ac:dyDescent="0.25">
      <c r="A718" s="25">
        <v>44956.541666666664</v>
      </c>
      <c r="B718" s="3">
        <v>8.8701670644391406</v>
      </c>
    </row>
    <row r="719" spans="1:2" x14ac:dyDescent="0.25">
      <c r="A719" s="25">
        <v>44956.583333333336</v>
      </c>
      <c r="B719" s="3">
        <v>9.0701193317422408</v>
      </c>
    </row>
    <row r="720" spans="1:2" x14ac:dyDescent="0.25">
      <c r="A720" s="25">
        <v>44956.625</v>
      </c>
      <c r="B720" s="3">
        <v>8.6000715990453394</v>
      </c>
    </row>
    <row r="721" spans="1:2" x14ac:dyDescent="0.25">
      <c r="A721" s="25">
        <v>44956.666666666664</v>
      </c>
      <c r="B721" s="3">
        <v>9.1300238663484503</v>
      </c>
    </row>
    <row r="722" spans="1:2" x14ac:dyDescent="0.25">
      <c r="A722" s="25">
        <v>44956.708333333336</v>
      </c>
      <c r="B722" s="3">
        <v>8.9799761336515491</v>
      </c>
    </row>
    <row r="723" spans="1:2" x14ac:dyDescent="0.25">
      <c r="A723" s="25">
        <v>44956.75</v>
      </c>
      <c r="B723" s="3">
        <v>9.0399284009546506</v>
      </c>
    </row>
    <row r="724" spans="1:2" x14ac:dyDescent="0.25">
      <c r="A724" s="25">
        <v>44956.791666666664</v>
      </c>
      <c r="B724" s="3">
        <v>8.5498806682577602</v>
      </c>
    </row>
    <row r="725" spans="1:2" x14ac:dyDescent="0.25">
      <c r="A725" s="25">
        <v>44956.833333333336</v>
      </c>
      <c r="B725" s="3">
        <v>8.7998329355608593</v>
      </c>
    </row>
    <row r="726" spans="1:2" x14ac:dyDescent="0.25">
      <c r="A726" s="25">
        <v>44956.875</v>
      </c>
      <c r="B726" s="3">
        <v>9.0297852028639607</v>
      </c>
    </row>
    <row r="727" spans="1:2" x14ac:dyDescent="0.25">
      <c r="A727" s="25">
        <v>44956.916666666664</v>
      </c>
      <c r="B727" s="3">
        <v>8.9997374701670605</v>
      </c>
    </row>
    <row r="728" spans="1:2" x14ac:dyDescent="0.25">
      <c r="A728" s="25">
        <v>44956.958333333336</v>
      </c>
      <c r="B728" s="3">
        <v>8.7896897374701695</v>
      </c>
    </row>
    <row r="729" spans="1:2" x14ac:dyDescent="0.25">
      <c r="A729" s="25">
        <v>44957</v>
      </c>
      <c r="B729" s="3">
        <v>8.8596420047732707</v>
      </c>
    </row>
    <row r="730" spans="1:2" x14ac:dyDescent="0.25">
      <c r="A730" s="25">
        <v>44957.041666666664</v>
      </c>
      <c r="B730" s="3">
        <v>9.2495942720763704</v>
      </c>
    </row>
    <row r="731" spans="1:2" x14ac:dyDescent="0.25">
      <c r="A731" s="25">
        <v>44957.083333333336</v>
      </c>
      <c r="B731" s="3">
        <v>8.9395465393794797</v>
      </c>
    </row>
    <row r="732" spans="1:2" x14ac:dyDescent="0.25">
      <c r="A732" s="25">
        <v>44957.125</v>
      </c>
      <c r="B732" s="3">
        <v>8.5994988066825808</v>
      </c>
    </row>
    <row r="733" spans="1:2" x14ac:dyDescent="0.25">
      <c r="A733" s="25">
        <v>44957.166666666664</v>
      </c>
      <c r="B733" s="3">
        <v>8.8294510739856804</v>
      </c>
    </row>
    <row r="734" spans="1:2" x14ac:dyDescent="0.25">
      <c r="A734" s="25">
        <v>44957.208333333336</v>
      </c>
      <c r="B734" s="3">
        <v>9.1694033412887794</v>
      </c>
    </row>
    <row r="735" spans="1:2" x14ac:dyDescent="0.25">
      <c r="A735" s="25">
        <v>44957.25</v>
      </c>
      <c r="B735" s="3">
        <v>9.1093556085918905</v>
      </c>
    </row>
    <row r="736" spans="1:2" x14ac:dyDescent="0.25">
      <c r="A736" s="25">
        <v>44957.291666666664</v>
      </c>
      <c r="B736" s="3">
        <v>9.2493078758949903</v>
      </c>
    </row>
    <row r="737" spans="1:2" x14ac:dyDescent="0.25">
      <c r="A737" s="25">
        <v>44957.333333333336</v>
      </c>
      <c r="B737" s="3">
        <v>8.9492601431980905</v>
      </c>
    </row>
    <row r="738" spans="1:2" x14ac:dyDescent="0.25">
      <c r="A738" s="25">
        <v>44957.375</v>
      </c>
      <c r="B738" s="3">
        <v>8.7992124105011893</v>
      </c>
    </row>
    <row r="739" spans="1:2" x14ac:dyDescent="0.25">
      <c r="A739" s="25">
        <v>44957.416666666664</v>
      </c>
      <c r="B739" s="3">
        <v>8.9891646778043004</v>
      </c>
    </row>
    <row r="740" spans="1:2" x14ac:dyDescent="0.25">
      <c r="A740" s="25">
        <v>44957.458333333336</v>
      </c>
      <c r="B740" s="3">
        <v>9.0591169451073998</v>
      </c>
    </row>
    <row r="741" spans="1:2" x14ac:dyDescent="0.25">
      <c r="A741" s="25">
        <v>44957.5</v>
      </c>
      <c r="B741" s="3">
        <v>9.4490692124104996</v>
      </c>
    </row>
    <row r="742" spans="1:2" x14ac:dyDescent="0.25">
      <c r="A742" s="25">
        <v>44957.541666666664</v>
      </c>
      <c r="B742" s="3">
        <v>9.0190214797136008</v>
      </c>
    </row>
    <row r="743" spans="1:2" x14ac:dyDescent="0.25">
      <c r="A743" s="25">
        <v>44957.583333333336</v>
      </c>
      <c r="B743" s="3">
        <v>9.4189737470167092</v>
      </c>
    </row>
    <row r="744" spans="1:2" x14ac:dyDescent="0.25">
      <c r="A744" s="25">
        <v>44957.625</v>
      </c>
      <c r="B744" s="3">
        <v>9.2689260143198098</v>
      </c>
    </row>
    <row r="745" spans="1:2" x14ac:dyDescent="0.25">
      <c r="A745" s="25">
        <v>44957.666666666664</v>
      </c>
      <c r="B745" s="3">
        <v>9.4188782816229093</v>
      </c>
    </row>
    <row r="746" spans="1:2" x14ac:dyDescent="0.25">
      <c r="A746" s="25">
        <v>44957.708333333336</v>
      </c>
      <c r="B746" s="3">
        <v>9.3388305489260102</v>
      </c>
    </row>
    <row r="747" spans="1:2" x14ac:dyDescent="0.25">
      <c r="A747" s="25">
        <v>44957.75</v>
      </c>
      <c r="B747" s="3">
        <v>9.3587828162291196</v>
      </c>
    </row>
    <row r="748" spans="1:2" x14ac:dyDescent="0.25">
      <c r="A748" s="25">
        <v>44957.791666666664</v>
      </c>
      <c r="B748" s="3">
        <v>9.0687350835322196</v>
      </c>
    </row>
    <row r="749" spans="1:2" x14ac:dyDescent="0.25">
      <c r="A749" s="25">
        <v>44957.833333333336</v>
      </c>
      <c r="B749" s="3">
        <v>9.4686873508353209</v>
      </c>
    </row>
    <row r="750" spans="1:2" x14ac:dyDescent="0.25">
      <c r="A750" s="25">
        <v>44957.875</v>
      </c>
      <c r="B750" s="3">
        <v>9.4286396181384209</v>
      </c>
    </row>
    <row r="751" spans="1:2" x14ac:dyDescent="0.25">
      <c r="A751" s="25">
        <v>44957.916666666664</v>
      </c>
      <c r="B751" s="3">
        <v>9.4685918854415299</v>
      </c>
    </row>
    <row r="752" spans="1:2" x14ac:dyDescent="0.25">
      <c r="A752" s="25">
        <v>44957.958333333336</v>
      </c>
      <c r="B752" s="3">
        <v>9.4085441527446303</v>
      </c>
    </row>
    <row r="753" spans="1:2" x14ac:dyDescent="0.25">
      <c r="A753" s="25">
        <v>44958</v>
      </c>
      <c r="B753" s="3">
        <v>9.1384964200477299</v>
      </c>
    </row>
    <row r="754" spans="1:2" x14ac:dyDescent="0.25">
      <c r="A754" s="25">
        <v>44958.041666666664</v>
      </c>
      <c r="B754" s="3">
        <v>9.1984486873508402</v>
      </c>
    </row>
    <row r="755" spans="1:2" x14ac:dyDescent="0.25">
      <c r="A755" s="25">
        <v>44958.083333333336</v>
      </c>
      <c r="B755" s="3">
        <v>9.5284009546539394</v>
      </c>
    </row>
    <row r="756" spans="1:2" x14ac:dyDescent="0.25">
      <c r="A756" s="25">
        <v>44958.125</v>
      </c>
      <c r="B756" s="3">
        <v>9.6683532219570392</v>
      </c>
    </row>
    <row r="757" spans="1:2" x14ac:dyDescent="0.25">
      <c r="A757" s="25">
        <v>44958.166666666664</v>
      </c>
      <c r="B757" s="3">
        <v>9.4983054892601402</v>
      </c>
    </row>
    <row r="758" spans="1:2" x14ac:dyDescent="0.25">
      <c r="A758" s="25">
        <v>44958.208333333336</v>
      </c>
      <c r="B758" s="3">
        <v>9.4682577565632506</v>
      </c>
    </row>
    <row r="759" spans="1:2" x14ac:dyDescent="0.25">
      <c r="A759" s="25">
        <v>44958.25</v>
      </c>
      <c r="B759" s="3">
        <v>9.2782100238663503</v>
      </c>
    </row>
    <row r="760" spans="1:2" x14ac:dyDescent="0.25">
      <c r="A760" s="25">
        <v>44958.291666666664</v>
      </c>
      <c r="B760" s="3">
        <v>9.1181622911694493</v>
      </c>
    </row>
    <row r="761" spans="1:2" x14ac:dyDescent="0.25">
      <c r="A761" s="25">
        <v>44958.333333333336</v>
      </c>
      <c r="B761" s="3">
        <v>9.3281145584725493</v>
      </c>
    </row>
    <row r="762" spans="1:2" x14ac:dyDescent="0.25">
      <c r="A762" s="25">
        <v>44958.375</v>
      </c>
      <c r="B762" s="3">
        <v>9.2980668257756598</v>
      </c>
    </row>
    <row r="763" spans="1:2" x14ac:dyDescent="0.25">
      <c r="A763" s="25">
        <v>44958.416666666664</v>
      </c>
      <c r="B763" s="3">
        <v>9.1480190930787604</v>
      </c>
    </row>
    <row r="764" spans="1:2" x14ac:dyDescent="0.25">
      <c r="A764" s="25">
        <v>44958.458333333336</v>
      </c>
      <c r="B764" s="3">
        <v>9.1879713603818605</v>
      </c>
    </row>
    <row r="765" spans="1:2" x14ac:dyDescent="0.25">
      <c r="A765" s="25">
        <v>44958.5</v>
      </c>
      <c r="B765" s="3">
        <v>9.1379236276849607</v>
      </c>
    </row>
    <row r="766" spans="1:2" x14ac:dyDescent="0.25">
      <c r="A766" s="25">
        <v>44958.541666666664</v>
      </c>
      <c r="B766" s="3">
        <v>9.0178758949880695</v>
      </c>
    </row>
    <row r="767" spans="1:2" x14ac:dyDescent="0.25">
      <c r="A767" s="25">
        <v>44958.583333333336</v>
      </c>
      <c r="B767" s="3">
        <v>9.0478281622911698</v>
      </c>
    </row>
    <row r="768" spans="1:2" x14ac:dyDescent="0.25">
      <c r="A768" s="25">
        <v>44958.625</v>
      </c>
      <c r="B768" s="3">
        <v>8.99778042959427</v>
      </c>
    </row>
    <row r="769" spans="1:2" x14ac:dyDescent="0.25">
      <c r="A769" s="25">
        <v>44958.666666666664</v>
      </c>
      <c r="B769" s="3">
        <v>8.8477326968973706</v>
      </c>
    </row>
    <row r="770" spans="1:2" x14ac:dyDescent="0.25">
      <c r="A770" s="25">
        <v>44958.708333333336</v>
      </c>
      <c r="B770" s="3">
        <v>9.1476849642004794</v>
      </c>
    </row>
    <row r="771" spans="1:2" x14ac:dyDescent="0.25">
      <c r="A771" s="25">
        <v>44958.75</v>
      </c>
      <c r="B771" s="3">
        <v>9.1876372315035795</v>
      </c>
    </row>
    <row r="772" spans="1:2" x14ac:dyDescent="0.25">
      <c r="A772" s="25">
        <v>44958.791666666664</v>
      </c>
      <c r="B772" s="3">
        <v>9.2675894988066805</v>
      </c>
    </row>
    <row r="773" spans="1:2" x14ac:dyDescent="0.25">
      <c r="A773" s="25">
        <v>44958.833333333336</v>
      </c>
      <c r="B773" s="3">
        <v>9.4375417661097902</v>
      </c>
    </row>
    <row r="774" spans="1:2" x14ac:dyDescent="0.25">
      <c r="A774" s="25">
        <v>44958.875</v>
      </c>
      <c r="B774" s="3">
        <v>9.0974940334128895</v>
      </c>
    </row>
    <row r="775" spans="1:2" x14ac:dyDescent="0.25">
      <c r="A775" s="25">
        <v>44958.916666666664</v>
      </c>
      <c r="B775" s="3">
        <v>9.1274463007159898</v>
      </c>
    </row>
    <row r="776" spans="1:2" x14ac:dyDescent="0.25">
      <c r="A776" s="25">
        <v>44958.958333333336</v>
      </c>
      <c r="B776" s="3">
        <v>9.2173985680190906</v>
      </c>
    </row>
    <row r="777" spans="1:2" x14ac:dyDescent="0.25">
      <c r="A777" s="25">
        <v>44959</v>
      </c>
      <c r="B777" s="3">
        <v>9.0273508353221992</v>
      </c>
    </row>
    <row r="778" spans="1:2" x14ac:dyDescent="0.25">
      <c r="A778" s="25">
        <v>44959.041666666664</v>
      </c>
      <c r="B778" s="3">
        <v>9.3073031026252995</v>
      </c>
    </row>
    <row r="779" spans="1:2" x14ac:dyDescent="0.25">
      <c r="A779" s="25">
        <v>44959.083333333336</v>
      </c>
      <c r="B779" s="3">
        <v>9.0372553699284008</v>
      </c>
    </row>
    <row r="780" spans="1:2" x14ac:dyDescent="0.25">
      <c r="A780" s="25">
        <v>44959.125</v>
      </c>
      <c r="B780" s="3">
        <v>9.1772076372315006</v>
      </c>
    </row>
    <row r="781" spans="1:2" x14ac:dyDescent="0.25">
      <c r="A781" s="25">
        <v>44959.166666666664</v>
      </c>
      <c r="B781" s="3">
        <v>8.8771599045346097</v>
      </c>
    </row>
    <row r="782" spans="1:2" x14ac:dyDescent="0.25">
      <c r="A782" s="25">
        <v>44959.208333333336</v>
      </c>
      <c r="B782" s="3">
        <v>8.9371121718377093</v>
      </c>
    </row>
    <row r="783" spans="1:2" x14ac:dyDescent="0.25">
      <c r="A783" s="25">
        <v>44959.25</v>
      </c>
      <c r="B783" s="3">
        <v>9.2270644391408094</v>
      </c>
    </row>
    <row r="784" spans="1:2" x14ac:dyDescent="0.25">
      <c r="A784" s="25">
        <v>44959.291666666664</v>
      </c>
      <c r="B784" s="3">
        <v>9.2470167064439099</v>
      </c>
    </row>
    <row r="785" spans="1:2" x14ac:dyDescent="0.25">
      <c r="A785" s="25">
        <v>44959.333333333336</v>
      </c>
      <c r="B785" s="3">
        <v>9.2169689737470204</v>
      </c>
    </row>
    <row r="786" spans="1:2" x14ac:dyDescent="0.25">
      <c r="A786" s="25">
        <v>44959.375</v>
      </c>
      <c r="B786" s="3">
        <v>9.5869212410501206</v>
      </c>
    </row>
    <row r="787" spans="1:2" x14ac:dyDescent="0.25">
      <c r="A787" s="25">
        <v>44959.416666666664</v>
      </c>
      <c r="B787" s="3">
        <v>9.4768735083532203</v>
      </c>
    </row>
    <row r="788" spans="1:2" x14ac:dyDescent="0.25">
      <c r="A788" s="25">
        <v>44959.458333333336</v>
      </c>
      <c r="B788" s="3">
        <v>9.3168257756563193</v>
      </c>
    </row>
    <row r="789" spans="1:2" x14ac:dyDescent="0.25">
      <c r="A789" s="25">
        <v>44959.5</v>
      </c>
      <c r="B789" s="3">
        <v>9.6067780429594301</v>
      </c>
    </row>
    <row r="790" spans="1:2" x14ac:dyDescent="0.25">
      <c r="A790" s="25">
        <v>44959.541666666664</v>
      </c>
      <c r="B790" s="3">
        <v>9.5667303102625301</v>
      </c>
    </row>
    <row r="791" spans="1:2" x14ac:dyDescent="0.25">
      <c r="A791" s="25">
        <v>44959.583333333336</v>
      </c>
      <c r="B791" s="3">
        <v>9.8866825775656295</v>
      </c>
    </row>
    <row r="792" spans="1:2" x14ac:dyDescent="0.25">
      <c r="A792" s="25">
        <v>44959.625</v>
      </c>
      <c r="B792" s="3">
        <v>9.9466348448687398</v>
      </c>
    </row>
    <row r="793" spans="1:2" x14ac:dyDescent="0.25">
      <c r="A793" s="25">
        <v>44959.666666666664</v>
      </c>
      <c r="B793" s="3">
        <v>9.8965871121718401</v>
      </c>
    </row>
    <row r="794" spans="1:2" x14ac:dyDescent="0.25">
      <c r="A794" s="25">
        <v>44959.708333333336</v>
      </c>
      <c r="B794" s="3">
        <v>9.9765393794749393</v>
      </c>
    </row>
    <row r="795" spans="1:2" x14ac:dyDescent="0.25">
      <c r="A795" s="25">
        <v>44959.75</v>
      </c>
      <c r="B795" s="3">
        <v>9.9364916467780393</v>
      </c>
    </row>
    <row r="796" spans="1:2" x14ac:dyDescent="0.25">
      <c r="A796" s="25">
        <v>44959.791666666664</v>
      </c>
      <c r="B796" s="3">
        <v>9.8964439140811393</v>
      </c>
    </row>
    <row r="797" spans="1:2" x14ac:dyDescent="0.25">
      <c r="A797" s="25">
        <v>44959.833333333336</v>
      </c>
      <c r="B797" s="3">
        <v>9.9763961813842492</v>
      </c>
    </row>
    <row r="798" spans="1:2" x14ac:dyDescent="0.25">
      <c r="A798" s="25">
        <v>44959.875</v>
      </c>
      <c r="B798" s="3">
        <v>9.6863484486873492</v>
      </c>
    </row>
    <row r="799" spans="1:2" x14ac:dyDescent="0.25">
      <c r="A799" s="25">
        <v>44959.916666666664</v>
      </c>
      <c r="B799" s="3">
        <v>9.6263007159904497</v>
      </c>
    </row>
    <row r="800" spans="1:2" x14ac:dyDescent="0.25">
      <c r="A800" s="25">
        <v>44959.958333333336</v>
      </c>
      <c r="B800" s="3">
        <v>9.7162529832935594</v>
      </c>
    </row>
    <row r="801" spans="1:2" x14ac:dyDescent="0.25">
      <c r="A801" s="25">
        <v>44960</v>
      </c>
      <c r="B801" s="3">
        <v>9.4162052505966596</v>
      </c>
    </row>
    <row r="802" spans="1:2" x14ac:dyDescent="0.25">
      <c r="A802" s="25">
        <v>44960.041666666664</v>
      </c>
      <c r="B802" s="3">
        <v>9.7261575178997592</v>
      </c>
    </row>
    <row r="803" spans="1:2" x14ac:dyDescent="0.25">
      <c r="A803" s="25">
        <v>44960.083333333336</v>
      </c>
      <c r="B803" s="3">
        <v>9.3861097852028603</v>
      </c>
    </row>
    <row r="804" spans="1:2" x14ac:dyDescent="0.25">
      <c r="A804" s="25">
        <v>44960.125</v>
      </c>
      <c r="B804" s="3">
        <v>9.5160620525059691</v>
      </c>
    </row>
    <row r="805" spans="1:2" x14ac:dyDescent="0.25">
      <c r="A805" s="25">
        <v>44960.166666666664</v>
      </c>
      <c r="B805" s="3">
        <v>9.6060143198090699</v>
      </c>
    </row>
    <row r="806" spans="1:2" x14ac:dyDescent="0.25">
      <c r="A806" s="25">
        <v>44960.208333333336</v>
      </c>
      <c r="B806" s="3">
        <v>9.7759665871121708</v>
      </c>
    </row>
    <row r="807" spans="1:2" x14ac:dyDescent="0.25">
      <c r="A807" s="25">
        <v>44960.25</v>
      </c>
      <c r="B807" s="3">
        <v>9.3259188544152707</v>
      </c>
    </row>
    <row r="808" spans="1:2" x14ac:dyDescent="0.25">
      <c r="A808" s="25">
        <v>44960.291666666664</v>
      </c>
      <c r="B808" s="3">
        <v>9.2958711217183794</v>
      </c>
    </row>
    <row r="809" spans="1:2" x14ac:dyDescent="0.25">
      <c r="A809" s="25">
        <v>44960.333333333336</v>
      </c>
      <c r="B809" s="3">
        <v>9.8058233890214801</v>
      </c>
    </row>
    <row r="810" spans="1:2" x14ac:dyDescent="0.25">
      <c r="A810" s="25">
        <v>44960.375</v>
      </c>
      <c r="B810" s="3">
        <v>9.4457756563245798</v>
      </c>
    </row>
    <row r="811" spans="1:2" x14ac:dyDescent="0.25">
      <c r="A811" s="25">
        <v>44960.416666666664</v>
      </c>
      <c r="B811" s="3">
        <v>9.5657279236276906</v>
      </c>
    </row>
    <row r="812" spans="1:2" x14ac:dyDescent="0.25">
      <c r="A812" s="25">
        <v>44960.458333333336</v>
      </c>
      <c r="B812" s="3">
        <v>9.7756801909307907</v>
      </c>
    </row>
    <row r="813" spans="1:2" x14ac:dyDescent="0.25">
      <c r="A813" s="25">
        <v>44960.5</v>
      </c>
      <c r="B813" s="3">
        <v>9.6556324582338906</v>
      </c>
    </row>
    <row r="814" spans="1:2" x14ac:dyDescent="0.25">
      <c r="A814" s="25">
        <v>44960.541666666664</v>
      </c>
      <c r="B814" s="3">
        <v>9.8355847255369895</v>
      </c>
    </row>
    <row r="815" spans="1:2" x14ac:dyDescent="0.25">
      <c r="A815" s="25">
        <v>44960.583333333336</v>
      </c>
      <c r="B815" s="3">
        <v>9.6455369928400998</v>
      </c>
    </row>
    <row r="816" spans="1:2" x14ac:dyDescent="0.25">
      <c r="A816" s="25">
        <v>44960.625</v>
      </c>
      <c r="B816" s="3">
        <v>9.7254892601432008</v>
      </c>
    </row>
    <row r="817" spans="1:2" x14ac:dyDescent="0.25">
      <c r="A817" s="25">
        <v>44960.666666666664</v>
      </c>
      <c r="B817" s="3">
        <v>9.5154415274462991</v>
      </c>
    </row>
    <row r="818" spans="1:2" x14ac:dyDescent="0.25">
      <c r="A818" s="25">
        <v>44960.708333333336</v>
      </c>
      <c r="B818" s="3">
        <v>10.055393794749399</v>
      </c>
    </row>
    <row r="819" spans="1:2" x14ac:dyDescent="0.25">
      <c r="A819" s="25">
        <v>44960.75</v>
      </c>
      <c r="B819" s="3">
        <v>9.5053460620524994</v>
      </c>
    </row>
    <row r="820" spans="1:2" x14ac:dyDescent="0.25">
      <c r="A820" s="25">
        <v>44960.791666666664</v>
      </c>
      <c r="B820" s="3">
        <v>9.2152983293556101</v>
      </c>
    </row>
    <row r="821" spans="1:2" x14ac:dyDescent="0.25">
      <c r="A821" s="25">
        <v>44960.833333333336</v>
      </c>
      <c r="B821" s="3">
        <v>9.4452505966587097</v>
      </c>
    </row>
    <row r="822" spans="1:2" x14ac:dyDescent="0.25">
      <c r="A822" s="25">
        <v>44960.875</v>
      </c>
      <c r="B822" s="3">
        <v>9.7852028639618105</v>
      </c>
    </row>
    <row r="823" spans="1:2" x14ac:dyDescent="0.25">
      <c r="A823" s="25">
        <v>44960.916666666664</v>
      </c>
      <c r="B823" s="3">
        <v>9.63515513126492</v>
      </c>
    </row>
    <row r="824" spans="1:2" x14ac:dyDescent="0.25">
      <c r="A824" s="25">
        <v>44960.958333333336</v>
      </c>
      <c r="B824" s="3">
        <v>9.2051073985680194</v>
      </c>
    </row>
    <row r="825" spans="1:2" x14ac:dyDescent="0.25">
      <c r="A825" s="25">
        <v>44961</v>
      </c>
      <c r="B825" s="3">
        <v>9.4550596658711203</v>
      </c>
    </row>
    <row r="826" spans="1:2" x14ac:dyDescent="0.25">
      <c r="A826" s="25">
        <v>44961.041666666664</v>
      </c>
      <c r="B826" s="3">
        <v>9.6250119331742194</v>
      </c>
    </row>
    <row r="827" spans="1:2" x14ac:dyDescent="0.25">
      <c r="A827" s="25">
        <v>44961.083333333336</v>
      </c>
      <c r="B827" s="3">
        <v>9.5549642004773307</v>
      </c>
    </row>
    <row r="828" spans="1:2" x14ac:dyDescent="0.25">
      <c r="A828" s="25">
        <v>44961.125</v>
      </c>
      <c r="B828" s="3">
        <v>9.4749164677804298</v>
      </c>
    </row>
    <row r="829" spans="1:2" x14ac:dyDescent="0.25">
      <c r="A829" s="25">
        <v>44961.166666666664</v>
      </c>
      <c r="B829" s="3">
        <v>9.2248687350835308</v>
      </c>
    </row>
    <row r="830" spans="1:2" x14ac:dyDescent="0.25">
      <c r="A830" s="25">
        <v>44961.208333333336</v>
      </c>
      <c r="B830" s="3">
        <v>9.4048210023866403</v>
      </c>
    </row>
    <row r="831" spans="1:2" x14ac:dyDescent="0.25">
      <c r="A831" s="25">
        <v>44961.25</v>
      </c>
      <c r="B831" s="3">
        <v>9.2547732696897391</v>
      </c>
    </row>
    <row r="832" spans="1:2" x14ac:dyDescent="0.25">
      <c r="A832" s="25">
        <v>44961.291666666664</v>
      </c>
      <c r="B832" s="3">
        <v>9.0547255369928408</v>
      </c>
    </row>
    <row r="833" spans="1:2" x14ac:dyDescent="0.25">
      <c r="A833" s="25">
        <v>44961.333333333336</v>
      </c>
      <c r="B833" s="3">
        <v>9.3946778042959398</v>
      </c>
    </row>
    <row r="834" spans="1:2" x14ac:dyDescent="0.25">
      <c r="A834" s="25">
        <v>44961.375</v>
      </c>
      <c r="B834" s="3">
        <v>9.5346300715990502</v>
      </c>
    </row>
    <row r="835" spans="1:2" x14ac:dyDescent="0.25">
      <c r="A835" s="25">
        <v>44961.416666666664</v>
      </c>
      <c r="B835" s="3">
        <v>9.4845823389021504</v>
      </c>
    </row>
    <row r="836" spans="1:2" x14ac:dyDescent="0.25">
      <c r="A836" s="25">
        <v>44961.458333333336</v>
      </c>
      <c r="B836" s="3">
        <v>9.4545346062052502</v>
      </c>
    </row>
    <row r="837" spans="1:2" x14ac:dyDescent="0.25">
      <c r="A837" s="25">
        <v>44961.5</v>
      </c>
      <c r="B837" s="3">
        <v>9.2244868735083507</v>
      </c>
    </row>
    <row r="838" spans="1:2" x14ac:dyDescent="0.25">
      <c r="A838" s="25">
        <v>44961.541666666664</v>
      </c>
      <c r="B838" s="3">
        <v>9.4144391408114494</v>
      </c>
    </row>
    <row r="839" spans="1:2" x14ac:dyDescent="0.25">
      <c r="A839" s="25">
        <v>44961.583333333336</v>
      </c>
      <c r="B839" s="3">
        <v>9.5143914081145606</v>
      </c>
    </row>
    <row r="840" spans="1:2" x14ac:dyDescent="0.25">
      <c r="A840" s="25">
        <v>44961.625</v>
      </c>
      <c r="B840" s="3">
        <v>9.2343436754176604</v>
      </c>
    </row>
    <row r="841" spans="1:2" x14ac:dyDescent="0.25">
      <c r="A841" s="25">
        <v>44961.666666666664</v>
      </c>
      <c r="B841" s="3">
        <v>9.1442959427207597</v>
      </c>
    </row>
    <row r="842" spans="1:2" x14ac:dyDescent="0.25">
      <c r="A842" s="25">
        <v>44961.708333333336</v>
      </c>
      <c r="B842" s="3">
        <v>9.5542482100238697</v>
      </c>
    </row>
    <row r="843" spans="1:2" x14ac:dyDescent="0.25">
      <c r="A843" s="25">
        <v>44961.75</v>
      </c>
      <c r="B843" s="3">
        <v>9.2242004773269706</v>
      </c>
    </row>
    <row r="844" spans="1:2" x14ac:dyDescent="0.25">
      <c r="A844" s="25">
        <v>44961.791666666664</v>
      </c>
      <c r="B844" s="3">
        <v>9.1541527446300694</v>
      </c>
    </row>
    <row r="845" spans="1:2" x14ac:dyDescent="0.25">
      <c r="A845" s="25">
        <v>44961.833333333336</v>
      </c>
      <c r="B845" s="3">
        <v>9.0241050119331696</v>
      </c>
    </row>
    <row r="846" spans="1:2" x14ac:dyDescent="0.25">
      <c r="A846" s="25">
        <v>44961.875</v>
      </c>
      <c r="B846" s="3">
        <v>8.8940572792362804</v>
      </c>
    </row>
    <row r="847" spans="1:2" x14ac:dyDescent="0.25">
      <c r="A847" s="25">
        <v>44961.916666666664</v>
      </c>
      <c r="B847" s="3">
        <v>9.0540095465393797</v>
      </c>
    </row>
    <row r="848" spans="1:2" x14ac:dyDescent="0.25">
      <c r="A848" s="25">
        <v>44961.958333333336</v>
      </c>
      <c r="B848" s="3">
        <v>9.2339618138424804</v>
      </c>
    </row>
    <row r="849" spans="1:2" x14ac:dyDescent="0.25">
      <c r="A849" s="25">
        <v>44962</v>
      </c>
      <c r="B849" s="3">
        <v>9.0539140811455905</v>
      </c>
    </row>
    <row r="850" spans="1:2" x14ac:dyDescent="0.25">
      <c r="A850" s="25">
        <v>44962.041666666664</v>
      </c>
      <c r="B850" s="3">
        <v>8.9138663484486909</v>
      </c>
    </row>
    <row r="851" spans="1:2" x14ac:dyDescent="0.25">
      <c r="A851" s="25">
        <v>44962.083333333336</v>
      </c>
      <c r="B851" s="3">
        <v>9.2738186157517895</v>
      </c>
    </row>
    <row r="852" spans="1:2" x14ac:dyDescent="0.25">
      <c r="A852" s="25">
        <v>44962.125</v>
      </c>
      <c r="B852" s="3">
        <v>9.12377088305489</v>
      </c>
    </row>
    <row r="853" spans="1:2" x14ac:dyDescent="0.25">
      <c r="A853" s="25">
        <v>44962.166666666664</v>
      </c>
      <c r="B853" s="3">
        <v>9.0937231503580005</v>
      </c>
    </row>
    <row r="854" spans="1:2" x14ac:dyDescent="0.25">
      <c r="A854" s="25">
        <v>44962.208333333336</v>
      </c>
      <c r="B854" s="3">
        <v>9.2336754176611002</v>
      </c>
    </row>
    <row r="855" spans="1:2" x14ac:dyDescent="0.25">
      <c r="A855" s="25">
        <v>44962.25</v>
      </c>
      <c r="B855" s="3">
        <v>9.1836276849642005</v>
      </c>
    </row>
    <row r="856" spans="1:2" x14ac:dyDescent="0.25">
      <c r="A856" s="25">
        <v>44962.291666666664</v>
      </c>
      <c r="B856" s="3">
        <v>9.1435799522673005</v>
      </c>
    </row>
    <row r="857" spans="1:2" x14ac:dyDescent="0.25">
      <c r="A857" s="25">
        <v>44962.333333333336</v>
      </c>
      <c r="B857" s="3">
        <v>9.1935322195704092</v>
      </c>
    </row>
    <row r="858" spans="1:2" x14ac:dyDescent="0.25">
      <c r="A858" s="25">
        <v>44962.375</v>
      </c>
      <c r="B858" s="3">
        <v>9.0534844868735096</v>
      </c>
    </row>
    <row r="859" spans="1:2" x14ac:dyDescent="0.25">
      <c r="A859" s="25">
        <v>44962.416666666664</v>
      </c>
      <c r="B859" s="3">
        <v>9.5134367541766096</v>
      </c>
    </row>
    <row r="860" spans="1:2" x14ac:dyDescent="0.25">
      <c r="A860" s="25">
        <v>44962.458333333336</v>
      </c>
      <c r="B860" s="3">
        <v>9.5033890214797108</v>
      </c>
    </row>
    <row r="861" spans="1:2" x14ac:dyDescent="0.25">
      <c r="A861" s="25">
        <v>44962.5</v>
      </c>
      <c r="B861" s="3">
        <v>9.6233412887828198</v>
      </c>
    </row>
    <row r="862" spans="1:2" x14ac:dyDescent="0.25">
      <c r="A862" s="25">
        <v>44962.541666666664</v>
      </c>
      <c r="B862" s="3">
        <v>9.3932935560859203</v>
      </c>
    </row>
    <row r="863" spans="1:2" x14ac:dyDescent="0.25">
      <c r="A863" s="25">
        <v>44962.583333333336</v>
      </c>
      <c r="B863" s="3">
        <v>9.4732458233890195</v>
      </c>
    </row>
    <row r="864" spans="1:2" x14ac:dyDescent="0.25">
      <c r="A864" s="25">
        <v>44962.625</v>
      </c>
      <c r="B864" s="3">
        <v>9.2531980906921198</v>
      </c>
    </row>
    <row r="865" spans="1:2" x14ac:dyDescent="0.25">
      <c r="A865" s="25">
        <v>44962.666666666664</v>
      </c>
      <c r="B865" s="3">
        <v>9.2931503579952306</v>
      </c>
    </row>
    <row r="866" spans="1:2" x14ac:dyDescent="0.25">
      <c r="A866" s="25">
        <v>44962.708333333336</v>
      </c>
      <c r="B866" s="3">
        <v>9.4931026252983308</v>
      </c>
    </row>
    <row r="867" spans="1:2" x14ac:dyDescent="0.25">
      <c r="A867" s="25">
        <v>44962.75</v>
      </c>
      <c r="B867" s="3">
        <v>9.6530548926014301</v>
      </c>
    </row>
    <row r="868" spans="1:2" x14ac:dyDescent="0.25">
      <c r="A868" s="25">
        <v>44962.791666666664</v>
      </c>
      <c r="B868" s="3">
        <v>9.1630071599045309</v>
      </c>
    </row>
    <row r="869" spans="1:2" x14ac:dyDescent="0.25">
      <c r="A869" s="25">
        <v>44962.833333333336</v>
      </c>
      <c r="B869" s="3">
        <v>9.2729594272076401</v>
      </c>
    </row>
    <row r="870" spans="1:2" x14ac:dyDescent="0.25">
      <c r="A870" s="25">
        <v>44962.875</v>
      </c>
      <c r="B870" s="3">
        <v>8.6829116945107394</v>
      </c>
    </row>
    <row r="871" spans="1:2" x14ac:dyDescent="0.25">
      <c r="A871" s="25">
        <v>44962.916666666664</v>
      </c>
      <c r="B871" s="3">
        <v>8.3528639618138403</v>
      </c>
    </row>
    <row r="872" spans="1:2" x14ac:dyDescent="0.25">
      <c r="A872" s="25">
        <v>44962.958333333336</v>
      </c>
      <c r="B872" s="3">
        <v>9.3128162291169492</v>
      </c>
    </row>
    <row r="873" spans="1:2" x14ac:dyDescent="0.25">
      <c r="A873" s="25">
        <v>44963</v>
      </c>
      <c r="B873" s="3">
        <v>9.2127684964200505</v>
      </c>
    </row>
    <row r="874" spans="1:2" x14ac:dyDescent="0.25">
      <c r="A874" s="25">
        <v>44963.041666666664</v>
      </c>
      <c r="B874" s="3">
        <v>8.9927207637231508</v>
      </c>
    </row>
    <row r="875" spans="1:2" x14ac:dyDescent="0.25">
      <c r="A875" s="25">
        <v>44963.083333333336</v>
      </c>
      <c r="B875" s="3">
        <v>9.2226730310262504</v>
      </c>
    </row>
    <row r="876" spans="1:2" x14ac:dyDescent="0.25">
      <c r="A876" s="25">
        <v>44963.125</v>
      </c>
      <c r="B876" s="3">
        <v>9.3326252983293507</v>
      </c>
    </row>
    <row r="877" spans="1:2" x14ac:dyDescent="0.25">
      <c r="A877" s="25">
        <v>44963.166666666664</v>
      </c>
      <c r="B877" s="3">
        <v>9.0725775656324608</v>
      </c>
    </row>
    <row r="878" spans="1:2" x14ac:dyDescent="0.25">
      <c r="A878" s="25">
        <v>44963.208333333336</v>
      </c>
      <c r="B878" s="3">
        <v>8.9925298329355599</v>
      </c>
    </row>
    <row r="879" spans="1:2" x14ac:dyDescent="0.25">
      <c r="A879" s="25">
        <v>44963.25</v>
      </c>
      <c r="B879" s="3">
        <v>9.2124821002386597</v>
      </c>
    </row>
    <row r="880" spans="1:2" x14ac:dyDescent="0.25">
      <c r="A880" s="25">
        <v>44963.291666666664</v>
      </c>
      <c r="B880" s="3">
        <v>8.9524343675417697</v>
      </c>
    </row>
    <row r="881" spans="1:2" x14ac:dyDescent="0.25">
      <c r="A881" s="25">
        <v>44963.333333333336</v>
      </c>
      <c r="B881" s="3">
        <v>9.1323866348448703</v>
      </c>
    </row>
    <row r="882" spans="1:2" x14ac:dyDescent="0.25">
      <c r="A882" s="25">
        <v>44963.375</v>
      </c>
      <c r="B882" s="3">
        <v>9.1023389021479701</v>
      </c>
    </row>
    <row r="883" spans="1:2" x14ac:dyDescent="0.25">
      <c r="A883" s="25">
        <v>44963.416666666664</v>
      </c>
      <c r="B883" s="3">
        <v>9.2422911694510699</v>
      </c>
    </row>
    <row r="884" spans="1:2" x14ac:dyDescent="0.25">
      <c r="A884" s="25">
        <v>44963.458333333336</v>
      </c>
      <c r="B884" s="3">
        <v>9.06224343675418</v>
      </c>
    </row>
    <row r="885" spans="1:2" x14ac:dyDescent="0.25">
      <c r="A885" s="25">
        <v>44963.5</v>
      </c>
      <c r="B885" s="3">
        <v>8.2021957040572797</v>
      </c>
    </row>
    <row r="886" spans="1:2" x14ac:dyDescent="0.25">
      <c r="A886" s="25">
        <v>44963.541666666664</v>
      </c>
      <c r="B886" s="3">
        <v>9.3921479713603802</v>
      </c>
    </row>
    <row r="887" spans="1:2" x14ac:dyDescent="0.25">
      <c r="A887" s="25">
        <v>44963.583333333336</v>
      </c>
      <c r="B887" s="3">
        <v>9.6621002386634807</v>
      </c>
    </row>
    <row r="888" spans="1:2" x14ac:dyDescent="0.25">
      <c r="A888" s="25">
        <v>44963.625</v>
      </c>
      <c r="B888" s="3">
        <v>9.2120525059665894</v>
      </c>
    </row>
    <row r="889" spans="1:2" x14ac:dyDescent="0.25">
      <c r="A889" s="25">
        <v>44963.666666666664</v>
      </c>
      <c r="B889" s="3">
        <v>9.1920047732696908</v>
      </c>
    </row>
    <row r="890" spans="1:2" x14ac:dyDescent="0.25">
      <c r="A890" s="25">
        <v>44963.708333333336</v>
      </c>
      <c r="B890" s="3">
        <v>9.1319570405727895</v>
      </c>
    </row>
    <row r="891" spans="1:2" x14ac:dyDescent="0.25">
      <c r="A891" s="25">
        <v>44963.75</v>
      </c>
      <c r="B891" s="3">
        <v>9.2619093078758894</v>
      </c>
    </row>
    <row r="892" spans="1:2" x14ac:dyDescent="0.25">
      <c r="A892" s="25">
        <v>44963.791666666664</v>
      </c>
      <c r="B892" s="3">
        <v>9.1518615751789998</v>
      </c>
    </row>
    <row r="893" spans="1:2" x14ac:dyDescent="0.25">
      <c r="A893" s="25">
        <v>44963.833333333336</v>
      </c>
      <c r="B893" s="3">
        <v>9.3818138424820994</v>
      </c>
    </row>
    <row r="894" spans="1:2" x14ac:dyDescent="0.25">
      <c r="A894" s="25">
        <v>44963.875</v>
      </c>
      <c r="B894" s="3">
        <v>8.7717661097852009</v>
      </c>
    </row>
    <row r="895" spans="1:2" x14ac:dyDescent="0.25">
      <c r="A895" s="25">
        <v>44963.916666666664</v>
      </c>
      <c r="B895" s="3">
        <v>9.5917183770883003</v>
      </c>
    </row>
    <row r="896" spans="1:2" x14ac:dyDescent="0.25">
      <c r="A896" s="25">
        <v>44963.958333333336</v>
      </c>
      <c r="B896" s="3">
        <v>9.18167064439141</v>
      </c>
    </row>
    <row r="897" spans="1:2" x14ac:dyDescent="0.25">
      <c r="A897" s="25">
        <v>44964</v>
      </c>
      <c r="B897" s="3">
        <v>8.7816229116945106</v>
      </c>
    </row>
    <row r="898" spans="1:2" x14ac:dyDescent="0.25">
      <c r="A898" s="25">
        <v>44964.041666666664</v>
      </c>
      <c r="B898" s="3">
        <v>9.02157517899761</v>
      </c>
    </row>
    <row r="899" spans="1:2" x14ac:dyDescent="0.25">
      <c r="A899" s="25">
        <v>44964.083333333336</v>
      </c>
      <c r="B899" s="3">
        <v>9.1415274463007208</v>
      </c>
    </row>
    <row r="900" spans="1:2" x14ac:dyDescent="0.25">
      <c r="A900" s="25">
        <v>44964.125</v>
      </c>
      <c r="B900" s="3">
        <v>9.1214797136038204</v>
      </c>
    </row>
    <row r="901" spans="1:2" x14ac:dyDescent="0.25">
      <c r="A901" s="25">
        <v>44964.166666666664</v>
      </c>
      <c r="B901" s="3">
        <v>9.1214319809069195</v>
      </c>
    </row>
    <row r="902" spans="1:2" x14ac:dyDescent="0.25">
      <c r="A902" s="25">
        <v>44964.208333333336</v>
      </c>
      <c r="B902" s="3">
        <v>9.0113842482100193</v>
      </c>
    </row>
    <row r="903" spans="1:2" x14ac:dyDescent="0.25">
      <c r="A903" s="25">
        <v>44964.25</v>
      </c>
      <c r="B903" s="3">
        <v>8.9813365155131297</v>
      </c>
    </row>
    <row r="904" spans="1:2" x14ac:dyDescent="0.25">
      <c r="A904" s="25">
        <v>44964.291666666664</v>
      </c>
      <c r="B904" s="3">
        <v>8.7912887828162294</v>
      </c>
    </row>
    <row r="905" spans="1:2" x14ac:dyDescent="0.25">
      <c r="A905" s="25">
        <v>44964.333333333336</v>
      </c>
      <c r="B905" s="3">
        <v>8.7412410501193296</v>
      </c>
    </row>
    <row r="906" spans="1:2" x14ac:dyDescent="0.25">
      <c r="A906" s="25">
        <v>44964.375</v>
      </c>
      <c r="B906" s="3">
        <v>9.1011933174224406</v>
      </c>
    </row>
    <row r="907" spans="1:2" x14ac:dyDescent="0.25">
      <c r="A907" s="25">
        <v>44964.416666666664</v>
      </c>
      <c r="B907" s="3">
        <v>8.8811455847255392</v>
      </c>
    </row>
    <row r="908" spans="1:2" x14ac:dyDescent="0.25">
      <c r="A908" s="25">
        <v>44964.458333333336</v>
      </c>
      <c r="B908" s="3">
        <v>9.0810978520286394</v>
      </c>
    </row>
    <row r="909" spans="1:2" x14ac:dyDescent="0.25">
      <c r="A909" s="25">
        <v>44964.5</v>
      </c>
      <c r="B909" s="3">
        <v>9.1710501193317402</v>
      </c>
    </row>
    <row r="910" spans="1:2" x14ac:dyDescent="0.25">
      <c r="A910" s="25">
        <v>44964.541666666664</v>
      </c>
      <c r="B910" s="3">
        <v>8.8110023866348506</v>
      </c>
    </row>
    <row r="911" spans="1:2" x14ac:dyDescent="0.25">
      <c r="A911" s="25">
        <v>44964.583333333336</v>
      </c>
      <c r="B911" s="3">
        <v>8.6709546539379492</v>
      </c>
    </row>
    <row r="912" spans="1:2" x14ac:dyDescent="0.25">
      <c r="A912" s="25">
        <v>44964.625</v>
      </c>
      <c r="B912" s="3">
        <v>8.6209069212410494</v>
      </c>
    </row>
    <row r="913" spans="1:2" x14ac:dyDescent="0.25">
      <c r="A913" s="25">
        <v>44964.666666666664</v>
      </c>
      <c r="B913" s="3">
        <v>9.4308591885441508</v>
      </c>
    </row>
    <row r="914" spans="1:2" x14ac:dyDescent="0.25">
      <c r="A914" s="25">
        <v>44964.708333333336</v>
      </c>
      <c r="B914" s="3">
        <v>8.6808114558472607</v>
      </c>
    </row>
    <row r="915" spans="1:2" x14ac:dyDescent="0.25">
      <c r="A915" s="25">
        <v>44964.75</v>
      </c>
      <c r="B915" s="3">
        <v>9.4807637231503605</v>
      </c>
    </row>
    <row r="916" spans="1:2" x14ac:dyDescent="0.25">
      <c r="A916" s="25">
        <v>44964.791666666664</v>
      </c>
      <c r="B916" s="3">
        <v>9.1107159904534605</v>
      </c>
    </row>
    <row r="917" spans="1:2" x14ac:dyDescent="0.25">
      <c r="A917" s="25">
        <v>44964.833333333336</v>
      </c>
      <c r="B917" s="3">
        <v>8.8206682577565605</v>
      </c>
    </row>
    <row r="918" spans="1:2" x14ac:dyDescent="0.25">
      <c r="A918" s="25">
        <v>44964.875</v>
      </c>
      <c r="B918" s="3">
        <v>9.4606205250596709</v>
      </c>
    </row>
    <row r="919" spans="1:2" x14ac:dyDescent="0.25">
      <c r="A919" s="25">
        <v>44964.916666666664</v>
      </c>
      <c r="B919" s="3">
        <v>9.63057279236277</v>
      </c>
    </row>
    <row r="920" spans="1:2" x14ac:dyDescent="0.25">
      <c r="A920" s="25">
        <v>44964.958333333336</v>
      </c>
      <c r="B920" s="3">
        <v>9.4405250596658696</v>
      </c>
    </row>
    <row r="921" spans="1:2" x14ac:dyDescent="0.25">
      <c r="A921" s="25">
        <v>44965</v>
      </c>
      <c r="B921" s="3">
        <v>9.2004773269689704</v>
      </c>
    </row>
    <row r="922" spans="1:2" x14ac:dyDescent="0.25">
      <c r="A922" s="25">
        <v>44965.041666666664</v>
      </c>
      <c r="B922" s="3">
        <v>9.3704295942720801</v>
      </c>
    </row>
    <row r="923" spans="1:2" x14ac:dyDescent="0.25">
      <c r="A923" s="25">
        <v>44965.083333333336</v>
      </c>
      <c r="B923" s="3">
        <v>9.2103818615751791</v>
      </c>
    </row>
    <row r="924" spans="1:2" x14ac:dyDescent="0.25">
      <c r="A924" s="25">
        <v>44965.125</v>
      </c>
      <c r="B924" s="3">
        <v>8.8003341288782799</v>
      </c>
    </row>
    <row r="925" spans="1:2" x14ac:dyDescent="0.25">
      <c r="A925" s="25">
        <v>44965.166666666664</v>
      </c>
      <c r="B925" s="3">
        <v>9.4402863961813903</v>
      </c>
    </row>
    <row r="926" spans="1:2" x14ac:dyDescent="0.25">
      <c r="A926" s="25">
        <v>44965.208333333336</v>
      </c>
      <c r="B926" s="3">
        <v>9.3002386634844907</v>
      </c>
    </row>
    <row r="927" spans="1:2" x14ac:dyDescent="0.25">
      <c r="A927" s="25">
        <v>44965.25</v>
      </c>
      <c r="B927" s="3">
        <v>9.3401909307875908</v>
      </c>
    </row>
    <row r="928" spans="1:2" x14ac:dyDescent="0.25">
      <c r="A928" s="25">
        <v>44965.291666666664</v>
      </c>
      <c r="B928" s="3">
        <v>9.2701431980906897</v>
      </c>
    </row>
    <row r="929" spans="1:2" x14ac:dyDescent="0.25">
      <c r="A929" s="25">
        <v>44965.333333333336</v>
      </c>
      <c r="B929" s="3">
        <v>8.4900954653937895</v>
      </c>
    </row>
    <row r="930" spans="1:2" x14ac:dyDescent="0.25">
      <c r="A930" s="25">
        <v>44965.375</v>
      </c>
      <c r="B930" s="3">
        <v>9.0400477326969</v>
      </c>
    </row>
    <row r="931" spans="1:2" x14ac:dyDescent="0.25">
      <c r="A931" s="25">
        <v>44965.416666666664</v>
      </c>
      <c r="B931" s="3">
        <v>9.7100000000000009</v>
      </c>
    </row>
    <row r="932" spans="1:2" x14ac:dyDescent="0.25">
      <c r="A932" s="25">
        <v>44965.458333333336</v>
      </c>
      <c r="B932" s="3">
        <v>9.5299999999999994</v>
      </c>
    </row>
    <row r="933" spans="1:2" x14ac:dyDescent="0.25">
      <c r="A933" s="25">
        <v>44965.5</v>
      </c>
      <c r="B933" s="3">
        <v>9.4999925428784504</v>
      </c>
    </row>
    <row r="934" spans="1:2" x14ac:dyDescent="0.25">
      <c r="A934" s="25">
        <v>44965.541666666664</v>
      </c>
      <c r="B934" s="3">
        <v>9.3999850857568994</v>
      </c>
    </row>
    <row r="935" spans="1:2" x14ac:dyDescent="0.25">
      <c r="A935" s="25">
        <v>44965.583333333336</v>
      </c>
      <c r="B935" s="3">
        <v>9.3599776286353507</v>
      </c>
    </row>
    <row r="936" spans="1:2" x14ac:dyDescent="0.25">
      <c r="A936" s="25">
        <v>44965.625</v>
      </c>
      <c r="B936" s="3">
        <v>9.4599701715138007</v>
      </c>
    </row>
    <row r="937" spans="1:2" x14ac:dyDescent="0.25">
      <c r="A937" s="25">
        <v>44965.666666666664</v>
      </c>
      <c r="B937" s="3">
        <v>9.3599627143922408</v>
      </c>
    </row>
    <row r="938" spans="1:2" x14ac:dyDescent="0.25">
      <c r="A938" s="25">
        <v>44965.708333333336</v>
      </c>
      <c r="B938" s="3">
        <v>9.2799552572706894</v>
      </c>
    </row>
    <row r="939" spans="1:2" x14ac:dyDescent="0.25">
      <c r="A939" s="25">
        <v>44965.75</v>
      </c>
      <c r="B939" s="3">
        <v>8.8699478001491396</v>
      </c>
    </row>
    <row r="940" spans="1:2" x14ac:dyDescent="0.25">
      <c r="A940" s="25">
        <v>44965.791666666664</v>
      </c>
      <c r="B940" s="3">
        <v>9.2399403430275893</v>
      </c>
    </row>
    <row r="941" spans="1:2" x14ac:dyDescent="0.25">
      <c r="A941" s="25">
        <v>44965.833333333336</v>
      </c>
      <c r="B941" s="3">
        <v>9.3199328859060397</v>
      </c>
    </row>
    <row r="942" spans="1:2" x14ac:dyDescent="0.25">
      <c r="A942" s="25">
        <v>44965.875</v>
      </c>
      <c r="B942" s="3">
        <v>9.5299254287844892</v>
      </c>
    </row>
    <row r="943" spans="1:2" x14ac:dyDescent="0.25">
      <c r="A943" s="25">
        <v>44965.916666666664</v>
      </c>
      <c r="B943" s="3">
        <v>9.1299179716629393</v>
      </c>
    </row>
    <row r="944" spans="1:2" x14ac:dyDescent="0.25">
      <c r="A944" s="25">
        <v>44965.958333333336</v>
      </c>
      <c r="B944" s="3">
        <v>9.3199105145413892</v>
      </c>
    </row>
    <row r="945" spans="1:2" x14ac:dyDescent="0.25">
      <c r="A945" s="25">
        <v>44966</v>
      </c>
      <c r="B945" s="3">
        <v>8.8499030574198407</v>
      </c>
    </row>
    <row r="946" spans="1:2" x14ac:dyDescent="0.25">
      <c r="A946" s="25">
        <v>44966.041666666664</v>
      </c>
      <c r="B946" s="3">
        <v>8.8198956002982793</v>
      </c>
    </row>
    <row r="947" spans="1:2" x14ac:dyDescent="0.25">
      <c r="A947" s="25">
        <v>44966.083333333336</v>
      </c>
      <c r="B947" s="3">
        <v>8.6898881431767308</v>
      </c>
    </row>
    <row r="948" spans="1:2" x14ac:dyDescent="0.25">
      <c r="A948" s="25">
        <v>44966.125</v>
      </c>
      <c r="B948" s="3">
        <v>8.4898806860551801</v>
      </c>
    </row>
    <row r="949" spans="1:2" x14ac:dyDescent="0.25">
      <c r="A949" s="25">
        <v>44966.166666666664</v>
      </c>
      <c r="B949" s="3">
        <v>8.7998732289336292</v>
      </c>
    </row>
    <row r="950" spans="1:2" x14ac:dyDescent="0.25">
      <c r="A950" s="25">
        <v>44966.208333333336</v>
      </c>
      <c r="B950" s="3">
        <v>8.7798657718120801</v>
      </c>
    </row>
    <row r="951" spans="1:2" x14ac:dyDescent="0.25">
      <c r="A951" s="25">
        <v>44966.25</v>
      </c>
      <c r="B951" s="3">
        <v>8.8598583146905305</v>
      </c>
    </row>
    <row r="952" spans="1:2" x14ac:dyDescent="0.25">
      <c r="A952" s="25">
        <v>44966.291666666664</v>
      </c>
      <c r="B952" s="3">
        <v>9.2198508575689804</v>
      </c>
    </row>
    <row r="953" spans="1:2" x14ac:dyDescent="0.25">
      <c r="A953" s="25">
        <v>44966.333333333336</v>
      </c>
      <c r="B953" s="3">
        <v>9.0098434004474299</v>
      </c>
    </row>
    <row r="954" spans="1:2" x14ac:dyDescent="0.25">
      <c r="A954" s="25">
        <v>44966.375</v>
      </c>
      <c r="B954" s="3">
        <v>8.7398359433258808</v>
      </c>
    </row>
    <row r="955" spans="1:2" x14ac:dyDescent="0.25">
      <c r="A955" s="25">
        <v>44966.416666666664</v>
      </c>
      <c r="B955" s="3">
        <v>9.1498284862043207</v>
      </c>
    </row>
    <row r="956" spans="1:2" x14ac:dyDescent="0.25">
      <c r="A956" s="25">
        <v>44966.458333333336</v>
      </c>
      <c r="B956" s="3">
        <v>9.3998210290827693</v>
      </c>
    </row>
    <row r="957" spans="1:2" x14ac:dyDescent="0.25">
      <c r="A957" s="25">
        <v>44966.5</v>
      </c>
      <c r="B957" s="3">
        <v>9.3698135719612203</v>
      </c>
    </row>
    <row r="958" spans="1:2" x14ac:dyDescent="0.25">
      <c r="A958" s="25">
        <v>44966.541666666664</v>
      </c>
      <c r="B958" s="3">
        <v>9.2998061148396705</v>
      </c>
    </row>
    <row r="959" spans="1:2" x14ac:dyDescent="0.25">
      <c r="A959" s="25">
        <v>44966.583333333336</v>
      </c>
      <c r="B959" s="3">
        <v>9.7997986577181209</v>
      </c>
    </row>
    <row r="960" spans="1:2" x14ac:dyDescent="0.25">
      <c r="A960" s="25">
        <v>44966.625</v>
      </c>
      <c r="B960" s="3">
        <v>9.6597912005965707</v>
      </c>
    </row>
    <row r="961" spans="1:2" x14ac:dyDescent="0.25">
      <c r="A961" s="25">
        <v>44966.666666666664</v>
      </c>
      <c r="B961" s="3">
        <v>9.7897837434750201</v>
      </c>
    </row>
    <row r="962" spans="1:2" x14ac:dyDescent="0.25">
      <c r="A962" s="25">
        <v>44966.708333333336</v>
      </c>
      <c r="B962" s="3">
        <v>9.7197762863534702</v>
      </c>
    </row>
    <row r="963" spans="1:2" x14ac:dyDescent="0.25">
      <c r="A963" s="25">
        <v>44966.75</v>
      </c>
      <c r="B963" s="3">
        <v>9.3097688292319205</v>
      </c>
    </row>
    <row r="964" spans="1:2" x14ac:dyDescent="0.25">
      <c r="A964" s="25">
        <v>44966.791666666664</v>
      </c>
      <c r="B964" s="3">
        <v>9.5597613721103691</v>
      </c>
    </row>
    <row r="965" spans="1:2" x14ac:dyDescent="0.25">
      <c r="A965" s="25">
        <v>44966.833333333336</v>
      </c>
      <c r="B965" s="3">
        <v>9.7097539149888092</v>
      </c>
    </row>
    <row r="966" spans="1:2" x14ac:dyDescent="0.25">
      <c r="A966" s="25">
        <v>44966.875</v>
      </c>
      <c r="B966" s="3">
        <v>9.6397464578672594</v>
      </c>
    </row>
    <row r="967" spans="1:2" x14ac:dyDescent="0.25">
      <c r="A967" s="25">
        <v>44966.916666666664</v>
      </c>
      <c r="B967" s="3">
        <v>9.5697390007457095</v>
      </c>
    </row>
    <row r="968" spans="1:2" x14ac:dyDescent="0.25">
      <c r="A968" s="25">
        <v>44966.958333333336</v>
      </c>
      <c r="B968" s="3">
        <v>9.0997315436241593</v>
      </c>
    </row>
    <row r="969" spans="1:2" x14ac:dyDescent="0.25">
      <c r="A969" s="25">
        <v>44967</v>
      </c>
      <c r="B969" s="3">
        <v>8.8897240865026106</v>
      </c>
    </row>
    <row r="970" spans="1:2" x14ac:dyDescent="0.25">
      <c r="A970" s="25">
        <v>44967.041666666664</v>
      </c>
      <c r="B970" s="3">
        <v>8.8997166293810608</v>
      </c>
    </row>
    <row r="971" spans="1:2" x14ac:dyDescent="0.25">
      <c r="A971" s="25">
        <v>44967.083333333336</v>
      </c>
      <c r="B971" s="3">
        <v>8.2297091722595095</v>
      </c>
    </row>
    <row r="972" spans="1:2" x14ac:dyDescent="0.25">
      <c r="A972" s="25">
        <v>44967.125</v>
      </c>
      <c r="B972" s="3">
        <v>8.05970171513796</v>
      </c>
    </row>
    <row r="973" spans="1:2" x14ac:dyDescent="0.25">
      <c r="A973" s="25">
        <v>44967.166666666664</v>
      </c>
      <c r="B973" s="3">
        <v>7.9296942580164096</v>
      </c>
    </row>
    <row r="974" spans="1:2" x14ac:dyDescent="0.25">
      <c r="A974" s="25">
        <v>44967.208333333336</v>
      </c>
      <c r="B974" s="3">
        <v>7.7796868008948499</v>
      </c>
    </row>
    <row r="975" spans="1:2" x14ac:dyDescent="0.25">
      <c r="A975" s="25">
        <v>44967.25</v>
      </c>
      <c r="B975" s="3">
        <v>7.7496793437733</v>
      </c>
    </row>
    <row r="976" spans="1:2" x14ac:dyDescent="0.25">
      <c r="A976" s="25">
        <v>44967.291666666664</v>
      </c>
      <c r="B976" s="3">
        <v>7.6296718866517503</v>
      </c>
    </row>
    <row r="977" spans="1:2" x14ac:dyDescent="0.25">
      <c r="A977" s="25">
        <v>44967.333333333336</v>
      </c>
      <c r="B977" s="3">
        <v>7.5796644295302</v>
      </c>
    </row>
    <row r="978" spans="1:2" x14ac:dyDescent="0.25">
      <c r="A978" s="25">
        <v>44967.375</v>
      </c>
      <c r="B978" s="3">
        <v>7.2996569724086502</v>
      </c>
    </row>
    <row r="979" spans="1:2" x14ac:dyDescent="0.25">
      <c r="A979" s="25">
        <v>44967.416666666664</v>
      </c>
      <c r="B979" s="3">
        <v>7.7596495152870997</v>
      </c>
    </row>
    <row r="980" spans="1:2" x14ac:dyDescent="0.25">
      <c r="A980" s="25">
        <v>44967.458333333336</v>
      </c>
      <c r="B980" s="3">
        <v>7.2496420581655503</v>
      </c>
    </row>
    <row r="981" spans="1:2" x14ac:dyDescent="0.25">
      <c r="A981" s="25">
        <v>44967.5</v>
      </c>
      <c r="B981" s="3">
        <v>7.7796346010440001</v>
      </c>
    </row>
    <row r="982" spans="1:2" x14ac:dyDescent="0.25">
      <c r="A982" s="25">
        <v>44967.541666666664</v>
      </c>
      <c r="B982" s="3">
        <v>7.7796271439224496</v>
      </c>
    </row>
    <row r="983" spans="1:2" x14ac:dyDescent="0.25">
      <c r="A983" s="25">
        <v>44967.583333333336</v>
      </c>
      <c r="B983" s="3">
        <v>7.9296196868009003</v>
      </c>
    </row>
    <row r="984" spans="1:2" x14ac:dyDescent="0.25">
      <c r="A984" s="25">
        <v>44967.625</v>
      </c>
      <c r="B984" s="3">
        <v>7.9496122296793397</v>
      </c>
    </row>
    <row r="985" spans="1:2" x14ac:dyDescent="0.25">
      <c r="A985" s="25">
        <v>44967.666666666664</v>
      </c>
      <c r="B985" s="3">
        <v>7.9896047725577901</v>
      </c>
    </row>
    <row r="986" spans="1:2" x14ac:dyDescent="0.25">
      <c r="A986" s="25">
        <v>44967.708333333336</v>
      </c>
      <c r="B986" s="3">
        <v>8.1895973154362398</v>
      </c>
    </row>
    <row r="987" spans="1:2" x14ac:dyDescent="0.25">
      <c r="A987" s="25">
        <v>44967.75</v>
      </c>
      <c r="B987" s="3">
        <v>8.19958985831469</v>
      </c>
    </row>
    <row r="988" spans="1:2" x14ac:dyDescent="0.25">
      <c r="A988" s="25">
        <v>44967.791666666664</v>
      </c>
      <c r="B988" s="3">
        <v>8.1895824011931406</v>
      </c>
    </row>
    <row r="989" spans="1:2" x14ac:dyDescent="0.25">
      <c r="A989" s="25">
        <v>44967.833333333336</v>
      </c>
      <c r="B989" s="3">
        <v>8.31957494407159</v>
      </c>
    </row>
    <row r="990" spans="1:2" x14ac:dyDescent="0.25">
      <c r="A990" s="25">
        <v>44967.875</v>
      </c>
      <c r="B990" s="3">
        <v>8.3895674869500407</v>
      </c>
    </row>
    <row r="991" spans="1:2" x14ac:dyDescent="0.25">
      <c r="A991" s="25">
        <v>44967.916666666664</v>
      </c>
      <c r="B991" s="3">
        <v>8.4295600298284903</v>
      </c>
    </row>
    <row r="992" spans="1:2" x14ac:dyDescent="0.25">
      <c r="A992" s="25">
        <v>44967.958333333336</v>
      </c>
      <c r="B992" s="3">
        <v>8.3595525727069404</v>
      </c>
    </row>
    <row r="993" spans="1:2" x14ac:dyDescent="0.25">
      <c r="A993" s="25">
        <v>44968</v>
      </c>
      <c r="B993" s="3">
        <v>8.4195451155853807</v>
      </c>
    </row>
    <row r="994" spans="1:2" x14ac:dyDescent="0.25">
      <c r="A994" s="25">
        <v>44968.041666666664</v>
      </c>
      <c r="B994" s="3">
        <v>8.3095376584638299</v>
      </c>
    </row>
    <row r="995" spans="1:2" x14ac:dyDescent="0.25">
      <c r="A995" s="25">
        <v>44968.083333333336</v>
      </c>
      <c r="B995" s="3">
        <v>8.3295302013422798</v>
      </c>
    </row>
    <row r="996" spans="1:2" x14ac:dyDescent="0.25">
      <c r="A996" s="25">
        <v>44968.125</v>
      </c>
      <c r="B996" s="3">
        <v>8.4895227442207304</v>
      </c>
    </row>
    <row r="997" spans="1:2" x14ac:dyDescent="0.25">
      <c r="A997" s="25">
        <v>44968.166666666664</v>
      </c>
      <c r="B997" s="3">
        <v>8.4795152870991792</v>
      </c>
    </row>
    <row r="998" spans="1:2" x14ac:dyDescent="0.25">
      <c r="A998" s="25">
        <v>44968.208333333336</v>
      </c>
      <c r="B998" s="3">
        <v>8.4995078299776292</v>
      </c>
    </row>
    <row r="999" spans="1:2" x14ac:dyDescent="0.25">
      <c r="A999" s="25">
        <v>44968.25</v>
      </c>
      <c r="B999" s="3">
        <v>8.4395003728560791</v>
      </c>
    </row>
    <row r="1000" spans="1:2" x14ac:dyDescent="0.25">
      <c r="A1000" s="25">
        <v>44968.291666666664</v>
      </c>
      <c r="B1000" s="3">
        <v>8.4594929157345309</v>
      </c>
    </row>
    <row r="1001" spans="1:2" x14ac:dyDescent="0.25">
      <c r="A1001" s="25">
        <v>44968.333333333336</v>
      </c>
      <c r="B1001" s="3">
        <v>7.97948545861298</v>
      </c>
    </row>
    <row r="1002" spans="1:2" x14ac:dyDescent="0.25">
      <c r="A1002" s="25">
        <v>44968.375</v>
      </c>
      <c r="B1002" s="3">
        <v>8.4694780014914208</v>
      </c>
    </row>
    <row r="1003" spans="1:2" x14ac:dyDescent="0.25">
      <c r="A1003" s="25">
        <v>44968.416666666664</v>
      </c>
      <c r="B1003" s="3">
        <v>8.2394705443698708</v>
      </c>
    </row>
    <row r="1004" spans="1:2" x14ac:dyDescent="0.25">
      <c r="A1004" s="25">
        <v>44968.458333333336</v>
      </c>
      <c r="B1004" s="3">
        <v>8.3094630872483197</v>
      </c>
    </row>
    <row r="1005" spans="1:2" x14ac:dyDescent="0.25">
      <c r="A1005" s="25">
        <v>44968.5</v>
      </c>
      <c r="B1005" s="3">
        <v>8.3594556301267708</v>
      </c>
    </row>
    <row r="1006" spans="1:2" x14ac:dyDescent="0.25">
      <c r="A1006" s="25">
        <v>44968.541666666664</v>
      </c>
      <c r="B1006" s="3">
        <v>8.3094481730052205</v>
      </c>
    </row>
    <row r="1007" spans="1:2" x14ac:dyDescent="0.25">
      <c r="A1007" s="25">
        <v>44968.583333333336</v>
      </c>
      <c r="B1007" s="3">
        <v>8.4594407158836695</v>
      </c>
    </row>
    <row r="1008" spans="1:2" x14ac:dyDescent="0.25">
      <c r="A1008" s="25">
        <v>44968.625</v>
      </c>
      <c r="B1008" s="3">
        <v>8.4894332587621193</v>
      </c>
    </row>
    <row r="1009" spans="1:2" x14ac:dyDescent="0.25">
      <c r="A1009" s="25">
        <v>44968.666666666664</v>
      </c>
      <c r="B1009" s="3">
        <v>8.2694258016405708</v>
      </c>
    </row>
    <row r="1010" spans="1:2" x14ac:dyDescent="0.25">
      <c r="A1010" s="25">
        <v>44968.708333333336</v>
      </c>
      <c r="B1010" s="3">
        <v>8.5394183445190208</v>
      </c>
    </row>
    <row r="1011" spans="1:2" x14ac:dyDescent="0.25">
      <c r="A1011" s="25">
        <v>44968.75</v>
      </c>
      <c r="B1011" s="3">
        <v>8.3094108873974601</v>
      </c>
    </row>
    <row r="1012" spans="1:2" x14ac:dyDescent="0.25">
      <c r="A1012" s="25">
        <v>44968.791666666664</v>
      </c>
      <c r="B1012" s="3">
        <v>8.4294034302759098</v>
      </c>
    </row>
    <row r="1013" spans="1:2" x14ac:dyDescent="0.25">
      <c r="A1013" s="25">
        <v>44968.833333333336</v>
      </c>
      <c r="B1013" s="3">
        <v>8.5693959731543607</v>
      </c>
    </row>
    <row r="1014" spans="1:2" x14ac:dyDescent="0.25">
      <c r="A1014" s="25">
        <v>44968.875</v>
      </c>
      <c r="B1014" s="3">
        <v>8.4093885160328092</v>
      </c>
    </row>
    <row r="1015" spans="1:2" x14ac:dyDescent="0.25">
      <c r="A1015" s="25">
        <v>44968.916666666664</v>
      </c>
      <c r="B1015" s="3">
        <v>8.5793810589112596</v>
      </c>
    </row>
    <row r="1016" spans="1:2" x14ac:dyDescent="0.25">
      <c r="A1016" s="25">
        <v>44968.958333333336</v>
      </c>
      <c r="B1016" s="3">
        <v>8.2793736017897093</v>
      </c>
    </row>
    <row r="1017" spans="1:2" x14ac:dyDescent="0.25">
      <c r="A1017" s="25">
        <v>44969</v>
      </c>
      <c r="B1017" s="3">
        <v>8.3593661446681597</v>
      </c>
    </row>
    <row r="1018" spans="1:2" x14ac:dyDescent="0.25">
      <c r="A1018" s="25">
        <v>44969.041666666664</v>
      </c>
      <c r="B1018" s="3">
        <v>8.2293586875466094</v>
      </c>
    </row>
    <row r="1019" spans="1:2" x14ac:dyDescent="0.25">
      <c r="A1019" s="25">
        <v>44969.083333333336</v>
      </c>
      <c r="B1019" s="3">
        <v>8.2393512304250596</v>
      </c>
    </row>
    <row r="1020" spans="1:2" x14ac:dyDescent="0.25">
      <c r="A1020" s="25">
        <v>44969.125</v>
      </c>
      <c r="B1020" s="3">
        <v>8.23934377330351</v>
      </c>
    </row>
    <row r="1021" spans="1:2" x14ac:dyDescent="0.25">
      <c r="A1021" s="25">
        <v>44969.166666666664</v>
      </c>
      <c r="B1021" s="3">
        <v>7.9793363161819499</v>
      </c>
    </row>
    <row r="1022" spans="1:2" x14ac:dyDescent="0.25">
      <c r="A1022" s="25">
        <v>44969.208333333336</v>
      </c>
      <c r="B1022" s="3">
        <v>7.9893288590604001</v>
      </c>
    </row>
    <row r="1023" spans="1:2" x14ac:dyDescent="0.25">
      <c r="A1023" s="25">
        <v>44969.25</v>
      </c>
      <c r="B1023" s="3">
        <v>7.8993214019388498</v>
      </c>
    </row>
    <row r="1024" spans="1:2" x14ac:dyDescent="0.25">
      <c r="A1024" s="25">
        <v>44969.291666666664</v>
      </c>
      <c r="B1024" s="3">
        <v>7.8093139448173003</v>
      </c>
    </row>
    <row r="1025" spans="1:2" x14ac:dyDescent="0.25">
      <c r="A1025" s="25">
        <v>44969.333333333336</v>
      </c>
      <c r="B1025" s="3">
        <v>7.6693064876957502</v>
      </c>
    </row>
    <row r="1026" spans="1:2" x14ac:dyDescent="0.25">
      <c r="A1026" s="25">
        <v>44969.375</v>
      </c>
      <c r="B1026" s="3">
        <v>7.5692990305742001</v>
      </c>
    </row>
    <row r="1027" spans="1:2" x14ac:dyDescent="0.25">
      <c r="A1027" s="25">
        <v>44969.416666666664</v>
      </c>
      <c r="B1027" s="3">
        <v>7.6292915734526501</v>
      </c>
    </row>
    <row r="1028" spans="1:2" x14ac:dyDescent="0.25">
      <c r="A1028" s="25">
        <v>44969.458333333336</v>
      </c>
      <c r="B1028" s="3">
        <v>7.2992841163311004</v>
      </c>
    </row>
    <row r="1029" spans="1:2" x14ac:dyDescent="0.25">
      <c r="A1029" s="25">
        <v>44969.5</v>
      </c>
      <c r="B1029" s="3">
        <v>7.5592766592095497</v>
      </c>
    </row>
    <row r="1030" spans="1:2" x14ac:dyDescent="0.25">
      <c r="A1030" s="25">
        <v>44969.541666666664</v>
      </c>
      <c r="B1030" s="3">
        <v>7.8492692020879904</v>
      </c>
    </row>
    <row r="1031" spans="1:2" x14ac:dyDescent="0.25">
      <c r="A1031" s="25">
        <v>44969.583333333336</v>
      </c>
      <c r="B1031" s="3">
        <v>7.5092617449664401</v>
      </c>
    </row>
    <row r="1032" spans="1:2" x14ac:dyDescent="0.25">
      <c r="A1032" s="25">
        <v>44969.625</v>
      </c>
      <c r="B1032" s="3">
        <v>7.9292542878448904</v>
      </c>
    </row>
    <row r="1033" spans="1:2" x14ac:dyDescent="0.25">
      <c r="A1033" s="25">
        <v>44969.666666666664</v>
      </c>
      <c r="B1033" s="3">
        <v>7.75924683072334</v>
      </c>
    </row>
    <row r="1034" spans="1:2" x14ac:dyDescent="0.25">
      <c r="A1034" s="25">
        <v>44969.708333333336</v>
      </c>
      <c r="B1034" s="3">
        <v>8.1592393736017907</v>
      </c>
    </row>
    <row r="1035" spans="1:2" x14ac:dyDescent="0.25">
      <c r="A1035" s="25">
        <v>44969.75</v>
      </c>
      <c r="B1035" s="3">
        <v>7.8692319164802402</v>
      </c>
    </row>
    <row r="1036" spans="1:2" x14ac:dyDescent="0.25">
      <c r="A1036" s="25">
        <v>44969.791666666664</v>
      </c>
      <c r="B1036" s="3">
        <v>7.64922445935869</v>
      </c>
    </row>
    <row r="1037" spans="1:2" x14ac:dyDescent="0.25">
      <c r="A1037" s="25">
        <v>44969.833333333336</v>
      </c>
      <c r="B1037" s="3">
        <v>6.95921700223714</v>
      </c>
    </row>
    <row r="1038" spans="1:2" x14ac:dyDescent="0.25">
      <c r="A1038" s="25">
        <v>44969.875</v>
      </c>
      <c r="B1038" s="3">
        <v>8.0292095451155898</v>
      </c>
    </row>
    <row r="1039" spans="1:2" x14ac:dyDescent="0.25">
      <c r="A1039" s="25">
        <v>44969.916666666664</v>
      </c>
      <c r="B1039" s="3">
        <v>7.9192020879940301</v>
      </c>
    </row>
    <row r="1040" spans="1:2" x14ac:dyDescent="0.25">
      <c r="A1040" s="25">
        <v>44969.958333333336</v>
      </c>
      <c r="B1040" s="3">
        <v>8.1391946308724794</v>
      </c>
    </row>
    <row r="1041" spans="1:2" x14ac:dyDescent="0.25">
      <c r="A1041" s="25">
        <v>44970</v>
      </c>
      <c r="B1041" s="3">
        <v>8.0091871737509308</v>
      </c>
    </row>
    <row r="1042" spans="1:2" x14ac:dyDescent="0.25">
      <c r="A1042" s="25">
        <v>44970.041666666664</v>
      </c>
      <c r="B1042" s="3">
        <v>7.39917971662938</v>
      </c>
    </row>
    <row r="1043" spans="1:2" x14ac:dyDescent="0.25">
      <c r="A1043" s="25">
        <v>44970.083333333336</v>
      </c>
      <c r="B1043" s="3">
        <v>7.9391722595078296</v>
      </c>
    </row>
    <row r="1044" spans="1:2" x14ac:dyDescent="0.25">
      <c r="A1044" s="25">
        <v>44970.125</v>
      </c>
      <c r="B1044" s="3">
        <v>7.9891648023862798</v>
      </c>
    </row>
    <row r="1045" spans="1:2" x14ac:dyDescent="0.25">
      <c r="A1045" s="25">
        <v>44970.166666666664</v>
      </c>
      <c r="B1045" s="3">
        <v>7.9291573452647297</v>
      </c>
    </row>
    <row r="1046" spans="1:2" x14ac:dyDescent="0.25">
      <c r="A1046" s="25">
        <v>44970.208333333336</v>
      </c>
      <c r="B1046" s="3">
        <v>8.0491498881431802</v>
      </c>
    </row>
    <row r="1047" spans="1:2" x14ac:dyDescent="0.25">
      <c r="A1047" s="25">
        <v>44970.25</v>
      </c>
      <c r="B1047" s="3">
        <v>8.0191424310216295</v>
      </c>
    </row>
    <row r="1048" spans="1:2" x14ac:dyDescent="0.25">
      <c r="A1048" s="25">
        <v>44970.291666666664</v>
      </c>
      <c r="B1048" s="3">
        <v>7.9891349739000699</v>
      </c>
    </row>
    <row r="1049" spans="1:2" x14ac:dyDescent="0.25">
      <c r="A1049" s="25">
        <v>44970.333333333336</v>
      </c>
      <c r="B1049" s="3">
        <v>7.8591275167785204</v>
      </c>
    </row>
    <row r="1050" spans="1:2" x14ac:dyDescent="0.25">
      <c r="A1050" s="25">
        <v>44970.375</v>
      </c>
      <c r="B1050" s="3">
        <v>8.1091200596569699</v>
      </c>
    </row>
    <row r="1051" spans="1:2" x14ac:dyDescent="0.25">
      <c r="A1051" s="25">
        <v>44970.416666666664</v>
      </c>
      <c r="B1051" s="3">
        <v>8.2591126025354207</v>
      </c>
    </row>
    <row r="1052" spans="1:2" x14ac:dyDescent="0.25">
      <c r="A1052" s="25">
        <v>44970.458333333336</v>
      </c>
      <c r="B1052" s="3">
        <v>8.2191051454138702</v>
      </c>
    </row>
    <row r="1053" spans="1:2" x14ac:dyDescent="0.25">
      <c r="A1053" s="25">
        <v>44970.5</v>
      </c>
      <c r="B1053" s="3">
        <v>8.4590976882923208</v>
      </c>
    </row>
    <row r="1054" spans="1:2" x14ac:dyDescent="0.25">
      <c r="A1054" s="25">
        <v>44970.541666666664</v>
      </c>
      <c r="B1054" s="3">
        <v>8.2990902311707693</v>
      </c>
    </row>
    <row r="1055" spans="1:2" x14ac:dyDescent="0.25">
      <c r="A1055" s="25">
        <v>44970.583333333336</v>
      </c>
      <c r="B1055" s="3">
        <v>8.3590827740492202</v>
      </c>
    </row>
    <row r="1056" spans="1:2" x14ac:dyDescent="0.25">
      <c r="A1056" s="25">
        <v>44970.625</v>
      </c>
      <c r="B1056" s="3">
        <v>8.1690753169276693</v>
      </c>
    </row>
    <row r="1057" spans="1:2" x14ac:dyDescent="0.25">
      <c r="A1057" s="25">
        <v>44970.666666666664</v>
      </c>
      <c r="B1057" s="3">
        <v>8.2990678598061205</v>
      </c>
    </row>
    <row r="1058" spans="1:2" x14ac:dyDescent="0.25">
      <c r="A1058" s="25">
        <v>44970.708333333336</v>
      </c>
      <c r="B1058" s="3">
        <v>8.2490604026845595</v>
      </c>
    </row>
    <row r="1059" spans="1:2" x14ac:dyDescent="0.25">
      <c r="A1059" s="25">
        <v>44970.75</v>
      </c>
      <c r="B1059" s="3">
        <v>7.5690529455630102</v>
      </c>
    </row>
    <row r="1060" spans="1:2" x14ac:dyDescent="0.25">
      <c r="A1060" s="25">
        <v>44970.791666666664</v>
      </c>
      <c r="B1060" s="3">
        <v>7.8190454884414597</v>
      </c>
    </row>
    <row r="1061" spans="1:2" x14ac:dyDescent="0.25">
      <c r="A1061" s="25">
        <v>44970.833333333336</v>
      </c>
      <c r="B1061" s="3">
        <v>8.5590380313199095</v>
      </c>
    </row>
    <row r="1062" spans="1:2" x14ac:dyDescent="0.25">
      <c r="A1062" s="25">
        <v>44970.875</v>
      </c>
      <c r="B1062" s="3">
        <v>7.8090305741983599</v>
      </c>
    </row>
    <row r="1063" spans="1:2" x14ac:dyDescent="0.25">
      <c r="A1063" s="25">
        <v>44970.916666666664</v>
      </c>
      <c r="B1063" s="3">
        <v>7.8890231170768104</v>
      </c>
    </row>
    <row r="1064" spans="1:2" x14ac:dyDescent="0.25">
      <c r="A1064" s="25">
        <v>44970.958333333336</v>
      </c>
      <c r="B1064" s="3">
        <v>7.9290156599552599</v>
      </c>
    </row>
    <row r="1065" spans="1:2" x14ac:dyDescent="0.25">
      <c r="A1065" s="25">
        <v>44971</v>
      </c>
      <c r="B1065" s="3">
        <v>7.9390082028337101</v>
      </c>
    </row>
    <row r="1066" spans="1:2" x14ac:dyDescent="0.25">
      <c r="A1066" s="25">
        <v>44971.041666666664</v>
      </c>
      <c r="B1066" s="3">
        <v>7.9190007457121503</v>
      </c>
    </row>
    <row r="1067" spans="1:2" x14ac:dyDescent="0.25">
      <c r="A1067" s="25">
        <v>44971.083333333336</v>
      </c>
      <c r="B1067" s="3">
        <v>8.0389932885905999</v>
      </c>
    </row>
    <row r="1068" spans="1:2" x14ac:dyDescent="0.25">
      <c r="A1068" s="25">
        <v>44971.125</v>
      </c>
      <c r="B1068" s="3">
        <v>7.92898583146905</v>
      </c>
    </row>
    <row r="1069" spans="1:2" x14ac:dyDescent="0.25">
      <c r="A1069" s="25">
        <v>44971.166666666664</v>
      </c>
      <c r="B1069" s="3">
        <v>7.7589783743474996</v>
      </c>
    </row>
    <row r="1070" spans="1:2" x14ac:dyDescent="0.25">
      <c r="A1070" s="25">
        <v>44971.208333333336</v>
      </c>
      <c r="B1070" s="3">
        <v>7.9189709172259501</v>
      </c>
    </row>
    <row r="1071" spans="1:2" x14ac:dyDescent="0.25">
      <c r="A1071" s="25">
        <v>44971.25</v>
      </c>
      <c r="B1071" s="3">
        <v>7.9589634601043997</v>
      </c>
    </row>
    <row r="1072" spans="1:2" x14ac:dyDescent="0.25">
      <c r="A1072" s="25">
        <v>44971.291666666664</v>
      </c>
      <c r="B1072" s="3">
        <v>7.8089560029828498</v>
      </c>
    </row>
    <row r="1073" spans="1:2" x14ac:dyDescent="0.25">
      <c r="A1073" s="25">
        <v>44971.333333333336</v>
      </c>
      <c r="B1073" s="3">
        <v>8.0389485458613006</v>
      </c>
    </row>
    <row r="1074" spans="1:2" x14ac:dyDescent="0.25">
      <c r="A1074" s="25">
        <v>44971.375</v>
      </c>
      <c r="B1074" s="3">
        <v>8.0489410887397508</v>
      </c>
    </row>
    <row r="1075" spans="1:2" x14ac:dyDescent="0.25">
      <c r="A1075" s="25">
        <v>44971.416666666664</v>
      </c>
      <c r="B1075" s="3">
        <v>7.8989336316181999</v>
      </c>
    </row>
    <row r="1076" spans="1:2" x14ac:dyDescent="0.25">
      <c r="A1076" s="25">
        <v>44971.458333333336</v>
      </c>
      <c r="B1076" s="3">
        <v>7.4589261744966402</v>
      </c>
    </row>
    <row r="1077" spans="1:2" x14ac:dyDescent="0.25">
      <c r="A1077" s="25">
        <v>44971.5</v>
      </c>
      <c r="B1077" s="3">
        <v>7.8889187173750903</v>
      </c>
    </row>
    <row r="1078" spans="1:2" x14ac:dyDescent="0.25">
      <c r="A1078" s="25">
        <v>44971.541666666664</v>
      </c>
      <c r="B1078" s="3">
        <v>7.7089112602535401</v>
      </c>
    </row>
    <row r="1079" spans="1:2" x14ac:dyDescent="0.25">
      <c r="A1079" s="25">
        <v>44971.583333333336</v>
      </c>
      <c r="B1079" s="3">
        <v>7.9789038031319901</v>
      </c>
    </row>
    <row r="1080" spans="1:2" x14ac:dyDescent="0.25">
      <c r="A1080" s="25">
        <v>44971.625</v>
      </c>
      <c r="B1080" s="3">
        <v>7.8588963460104404</v>
      </c>
    </row>
    <row r="1081" spans="1:2" x14ac:dyDescent="0.25">
      <c r="A1081" s="25">
        <v>44971.666666666664</v>
      </c>
      <c r="B1081" s="3">
        <v>7.7488888888888896</v>
      </c>
    </row>
    <row r="1082" spans="1:2" x14ac:dyDescent="0.25">
      <c r="A1082" s="25">
        <v>44971.708333333336</v>
      </c>
      <c r="B1082" s="3">
        <v>8.4288814317673406</v>
      </c>
    </row>
    <row r="1083" spans="1:2" x14ac:dyDescent="0.25">
      <c r="A1083" s="25">
        <v>44971.75</v>
      </c>
      <c r="B1083" s="3">
        <v>7.9288739746457901</v>
      </c>
    </row>
    <row r="1084" spans="1:2" x14ac:dyDescent="0.25">
      <c r="A1084" s="25">
        <v>44971.791666666664</v>
      </c>
      <c r="B1084" s="3">
        <v>7.9888665175242402</v>
      </c>
    </row>
    <row r="1085" spans="1:2" x14ac:dyDescent="0.25">
      <c r="A1085" s="25">
        <v>44971.833333333336</v>
      </c>
      <c r="B1085" s="3">
        <v>7.9388590604026801</v>
      </c>
    </row>
    <row r="1086" spans="1:2" x14ac:dyDescent="0.25">
      <c r="A1086" s="25">
        <v>44971.875</v>
      </c>
      <c r="B1086" s="3">
        <v>7.7788516032811303</v>
      </c>
    </row>
    <row r="1087" spans="1:2" x14ac:dyDescent="0.25">
      <c r="A1087" s="25">
        <v>44971.916666666664</v>
      </c>
      <c r="B1087" s="3">
        <v>7.8088441461595801</v>
      </c>
    </row>
    <row r="1088" spans="1:2" x14ac:dyDescent="0.25">
      <c r="A1088" s="25">
        <v>44971.958333333336</v>
      </c>
      <c r="B1088" s="3">
        <v>7.8688366890380301</v>
      </c>
    </row>
    <row r="1089" spans="1:2" x14ac:dyDescent="0.25">
      <c r="A1089" s="25">
        <v>44972</v>
      </c>
      <c r="B1089" s="3">
        <v>7.9088292319164797</v>
      </c>
    </row>
    <row r="1090" spans="1:2" x14ac:dyDescent="0.25">
      <c r="A1090" s="25">
        <v>44972.041666666664</v>
      </c>
      <c r="B1090" s="3">
        <v>7.4288217747949297</v>
      </c>
    </row>
    <row r="1091" spans="1:2" x14ac:dyDescent="0.25">
      <c r="A1091" s="25">
        <v>44972.083333333336</v>
      </c>
      <c r="B1091" s="3">
        <v>7.6588143176733796</v>
      </c>
    </row>
    <row r="1092" spans="1:2" x14ac:dyDescent="0.25">
      <c r="A1092" s="25">
        <v>44972.125</v>
      </c>
      <c r="B1092" s="3">
        <v>8.3388068605518306</v>
      </c>
    </row>
    <row r="1093" spans="1:2" x14ac:dyDescent="0.25">
      <c r="A1093" s="25">
        <v>44972.166666666664</v>
      </c>
      <c r="B1093" s="3">
        <v>7.5987994034302799</v>
      </c>
    </row>
    <row r="1094" spans="1:2" x14ac:dyDescent="0.25">
      <c r="A1094" s="25">
        <v>44972.208333333336</v>
      </c>
      <c r="B1094" s="3">
        <v>7.6787919463087304</v>
      </c>
    </row>
    <row r="1095" spans="1:2" x14ac:dyDescent="0.25">
      <c r="A1095" s="25">
        <v>44972.25</v>
      </c>
      <c r="B1095" s="3">
        <v>7.9687844891871702</v>
      </c>
    </row>
    <row r="1096" spans="1:2" x14ac:dyDescent="0.25">
      <c r="A1096" s="25">
        <v>44972.291666666664</v>
      </c>
      <c r="B1096" s="3">
        <v>8.1287770320656207</v>
      </c>
    </row>
    <row r="1097" spans="1:2" x14ac:dyDescent="0.25">
      <c r="A1097" s="25">
        <v>44972.333333333336</v>
      </c>
      <c r="B1097" s="3">
        <v>8.09876957494407</v>
      </c>
    </row>
    <row r="1098" spans="1:2" x14ac:dyDescent="0.25">
      <c r="A1098" s="25">
        <v>44972.375</v>
      </c>
      <c r="B1098" s="3">
        <v>7.8787621178225198</v>
      </c>
    </row>
    <row r="1099" spans="1:2" x14ac:dyDescent="0.25">
      <c r="A1099" s="25">
        <v>44972.416666666664</v>
      </c>
      <c r="B1099" s="3">
        <v>8.3387546607009693</v>
      </c>
    </row>
    <row r="1100" spans="1:2" x14ac:dyDescent="0.25">
      <c r="A1100" s="25">
        <v>44972.458333333336</v>
      </c>
      <c r="B1100" s="3">
        <v>8.4987472035794198</v>
      </c>
    </row>
    <row r="1101" spans="1:2" x14ac:dyDescent="0.25">
      <c r="A1101" s="25">
        <v>44972.5</v>
      </c>
      <c r="B1101" s="3">
        <v>8.5687397464578705</v>
      </c>
    </row>
    <row r="1102" spans="1:2" x14ac:dyDescent="0.25">
      <c r="A1102" s="25">
        <v>44972.541666666664</v>
      </c>
      <c r="B1102" s="3">
        <v>8.8887322893363194</v>
      </c>
    </row>
    <row r="1103" spans="1:2" x14ac:dyDescent="0.25">
      <c r="A1103" s="25">
        <v>44972.583333333336</v>
      </c>
      <c r="B1103" s="3">
        <v>8.8187248322147607</v>
      </c>
    </row>
    <row r="1104" spans="1:2" x14ac:dyDescent="0.25">
      <c r="A1104" s="25">
        <v>44972.625</v>
      </c>
      <c r="B1104" s="3">
        <v>9.1687173750932107</v>
      </c>
    </row>
    <row r="1105" spans="1:2" x14ac:dyDescent="0.25">
      <c r="A1105" s="25">
        <v>44972.666666666664</v>
      </c>
      <c r="B1105" s="3">
        <v>9.0787099179716595</v>
      </c>
    </row>
    <row r="1106" spans="1:2" x14ac:dyDescent="0.25">
      <c r="A1106" s="25">
        <v>44972.708333333336</v>
      </c>
      <c r="B1106" s="3">
        <v>8.8987024608501102</v>
      </c>
    </row>
    <row r="1107" spans="1:2" x14ac:dyDescent="0.25">
      <c r="A1107" s="25">
        <v>44972.75</v>
      </c>
      <c r="B1107" s="3">
        <v>8.5486950037285592</v>
      </c>
    </row>
    <row r="1108" spans="1:2" x14ac:dyDescent="0.25">
      <c r="A1108" s="25">
        <v>44972.791666666664</v>
      </c>
      <c r="B1108" s="3">
        <v>8.4886875466070109</v>
      </c>
    </row>
    <row r="1109" spans="1:2" x14ac:dyDescent="0.25">
      <c r="A1109" s="25">
        <v>44972.833333333336</v>
      </c>
      <c r="B1109" s="3">
        <v>8.5086800894854608</v>
      </c>
    </row>
    <row r="1110" spans="1:2" x14ac:dyDescent="0.25">
      <c r="A1110" s="25">
        <v>44972.875</v>
      </c>
      <c r="B1110" s="3">
        <v>8.0486726323639104</v>
      </c>
    </row>
    <row r="1111" spans="1:2" x14ac:dyDescent="0.25">
      <c r="A1111" s="25">
        <v>44972.916666666664</v>
      </c>
      <c r="B1111" s="3">
        <v>8.1086651752423595</v>
      </c>
    </row>
    <row r="1112" spans="1:2" x14ac:dyDescent="0.25">
      <c r="A1112" s="25">
        <v>44972.958333333336</v>
      </c>
      <c r="B1112" s="3">
        <v>8.0186577181207994</v>
      </c>
    </row>
    <row r="1113" spans="1:2" x14ac:dyDescent="0.25">
      <c r="A1113" s="25">
        <v>44973</v>
      </c>
      <c r="B1113" s="3">
        <v>7.8786502609992501</v>
      </c>
    </row>
    <row r="1114" spans="1:2" x14ac:dyDescent="0.25">
      <c r="A1114" s="25">
        <v>44973.041666666664</v>
      </c>
      <c r="B1114" s="3">
        <v>7.9786428038777002</v>
      </c>
    </row>
    <row r="1115" spans="1:2" x14ac:dyDescent="0.25">
      <c r="A1115" s="25">
        <v>44973.083333333336</v>
      </c>
      <c r="B1115" s="3">
        <v>7.9486353467561504</v>
      </c>
    </row>
    <row r="1116" spans="1:2" x14ac:dyDescent="0.25">
      <c r="A1116" s="25">
        <v>44973.125</v>
      </c>
      <c r="B1116" s="3">
        <v>8.0286278896346008</v>
      </c>
    </row>
    <row r="1117" spans="1:2" x14ac:dyDescent="0.25">
      <c r="A1117" s="25">
        <v>44973.166666666664</v>
      </c>
      <c r="B1117" s="3">
        <v>8.0786204325130502</v>
      </c>
    </row>
    <row r="1118" spans="1:2" x14ac:dyDescent="0.25">
      <c r="A1118" s="25">
        <v>44973.208333333336</v>
      </c>
      <c r="B1118" s="3">
        <v>8.2086129753914996</v>
      </c>
    </row>
    <row r="1119" spans="1:2" x14ac:dyDescent="0.25">
      <c r="A1119" s="25">
        <v>44973.25</v>
      </c>
      <c r="B1119" s="3">
        <v>8.2286055182699496</v>
      </c>
    </row>
    <row r="1120" spans="1:2" x14ac:dyDescent="0.25">
      <c r="A1120" s="25">
        <v>44973.291666666664</v>
      </c>
      <c r="B1120" s="3">
        <v>8.3185980611483998</v>
      </c>
    </row>
    <row r="1121" spans="1:2" x14ac:dyDescent="0.25">
      <c r="A1121" s="25">
        <v>44973.333333333336</v>
      </c>
      <c r="B1121" s="3">
        <v>8.3485906040268496</v>
      </c>
    </row>
    <row r="1122" spans="1:2" x14ac:dyDescent="0.25">
      <c r="A1122" s="25">
        <v>44973.375</v>
      </c>
      <c r="B1122" s="3">
        <v>8.3285831469053004</v>
      </c>
    </row>
    <row r="1123" spans="1:2" x14ac:dyDescent="0.25">
      <c r="A1123" s="25">
        <v>44973.416666666664</v>
      </c>
      <c r="B1123" s="3">
        <v>8.2885756897837393</v>
      </c>
    </row>
    <row r="1124" spans="1:2" x14ac:dyDescent="0.25">
      <c r="A1124" s="25">
        <v>44973.458333333336</v>
      </c>
      <c r="B1124" s="3">
        <v>8.43856823266219</v>
      </c>
    </row>
    <row r="1125" spans="1:2" x14ac:dyDescent="0.25">
      <c r="A1125" s="25">
        <v>44973.5</v>
      </c>
      <c r="B1125" s="3">
        <v>8.3585607755406404</v>
      </c>
    </row>
    <row r="1126" spans="1:2" x14ac:dyDescent="0.25">
      <c r="A1126" s="25">
        <v>44973.541666666664</v>
      </c>
      <c r="B1126" s="3">
        <v>8.5185533184190891</v>
      </c>
    </row>
    <row r="1127" spans="1:2" x14ac:dyDescent="0.25">
      <c r="A1127" s="25">
        <v>44973.583333333336</v>
      </c>
      <c r="B1127" s="3">
        <v>8.4685458612975406</v>
      </c>
    </row>
    <row r="1128" spans="1:2" x14ac:dyDescent="0.25">
      <c r="A1128" s="25">
        <v>44973.625</v>
      </c>
      <c r="B1128" s="3">
        <v>8.4585384041759895</v>
      </c>
    </row>
    <row r="1129" spans="1:2" x14ac:dyDescent="0.25">
      <c r="A1129" s="25">
        <v>44973.666666666664</v>
      </c>
      <c r="B1129" s="3">
        <v>8.3785309470544398</v>
      </c>
    </row>
    <row r="1130" spans="1:2" x14ac:dyDescent="0.25">
      <c r="A1130" s="25">
        <v>44973.708333333336</v>
      </c>
      <c r="B1130" s="3">
        <v>8.2985234899328795</v>
      </c>
    </row>
    <row r="1131" spans="1:2" x14ac:dyDescent="0.25">
      <c r="A1131" s="25">
        <v>44973.75</v>
      </c>
      <c r="B1131" s="3">
        <v>8.3385160328113397</v>
      </c>
    </row>
    <row r="1132" spans="1:2" x14ac:dyDescent="0.25">
      <c r="A1132" s="25">
        <v>44973.791666666664</v>
      </c>
      <c r="B1132" s="3">
        <v>8.3285085756897903</v>
      </c>
    </row>
    <row r="1133" spans="1:2" x14ac:dyDescent="0.25">
      <c r="A1133" s="25">
        <v>44973.833333333336</v>
      </c>
      <c r="B1133" s="3">
        <v>8.3385011185682298</v>
      </c>
    </row>
    <row r="1134" spans="1:2" x14ac:dyDescent="0.25">
      <c r="A1134" s="25">
        <v>44973.875</v>
      </c>
      <c r="B1134" s="3">
        <v>8.4384936614466799</v>
      </c>
    </row>
    <row r="1135" spans="1:2" x14ac:dyDescent="0.25">
      <c r="A1135" s="25">
        <v>44973.916666666664</v>
      </c>
      <c r="B1135" s="3">
        <v>7.9184862043251298</v>
      </c>
    </row>
    <row r="1136" spans="1:2" x14ac:dyDescent="0.25">
      <c r="A1136" s="25">
        <v>44973.958333333336</v>
      </c>
      <c r="B1136" s="3">
        <v>8.3384787472035793</v>
      </c>
    </row>
    <row r="1137" spans="1:2" x14ac:dyDescent="0.25">
      <c r="A1137" s="25">
        <v>44974</v>
      </c>
      <c r="B1137" s="3">
        <v>8.3284712900820299</v>
      </c>
    </row>
    <row r="1138" spans="1:2" x14ac:dyDescent="0.25">
      <c r="A1138" s="25">
        <v>44974.041666666664</v>
      </c>
      <c r="B1138" s="3">
        <v>8.3684638329604795</v>
      </c>
    </row>
    <row r="1139" spans="1:2" x14ac:dyDescent="0.25">
      <c r="A1139" s="25">
        <v>44974.083333333336</v>
      </c>
      <c r="B1139" s="3">
        <v>8.3484563758389303</v>
      </c>
    </row>
    <row r="1140" spans="1:2" x14ac:dyDescent="0.25">
      <c r="A1140" s="25">
        <v>44974.125</v>
      </c>
      <c r="B1140" s="3">
        <v>8.2584489187173808</v>
      </c>
    </row>
    <row r="1141" spans="1:2" x14ac:dyDescent="0.25">
      <c r="A1141" s="25">
        <v>44974.166666666664</v>
      </c>
      <c r="B1141" s="3">
        <v>7.9584414615958199</v>
      </c>
    </row>
    <row r="1142" spans="1:2" x14ac:dyDescent="0.25">
      <c r="A1142" s="25">
        <v>44974.208333333336</v>
      </c>
      <c r="B1142" s="3">
        <v>7.8984340044742698</v>
      </c>
    </row>
    <row r="1143" spans="1:2" x14ac:dyDescent="0.25">
      <c r="A1143" s="25">
        <v>44974.25</v>
      </c>
      <c r="B1143" s="3">
        <v>7.8184265473527201</v>
      </c>
    </row>
    <row r="1144" spans="1:2" x14ac:dyDescent="0.25">
      <c r="A1144" s="25">
        <v>44974.291666666664</v>
      </c>
      <c r="B1144" s="3">
        <v>7.75841909023117</v>
      </c>
    </row>
    <row r="1145" spans="1:2" x14ac:dyDescent="0.25">
      <c r="A1145" s="25">
        <v>44974.333333333336</v>
      </c>
      <c r="B1145" s="3">
        <v>7.8184116331096201</v>
      </c>
    </row>
    <row r="1146" spans="1:2" x14ac:dyDescent="0.25">
      <c r="A1146" s="25">
        <v>44974.375</v>
      </c>
      <c r="B1146" s="3">
        <v>7.8584041759880696</v>
      </c>
    </row>
    <row r="1147" spans="1:2" x14ac:dyDescent="0.25">
      <c r="A1147" s="25">
        <v>44974.416666666664</v>
      </c>
      <c r="B1147" s="3">
        <v>7.7383967188665199</v>
      </c>
    </row>
    <row r="1148" spans="1:2" x14ac:dyDescent="0.25">
      <c r="A1148" s="25">
        <v>44974.458333333336</v>
      </c>
      <c r="B1148" s="3">
        <v>7.7583892617449699</v>
      </c>
    </row>
    <row r="1149" spans="1:2" x14ac:dyDescent="0.25">
      <c r="A1149" s="25">
        <v>44974.5</v>
      </c>
      <c r="B1149" s="3">
        <v>7.9483818046234198</v>
      </c>
    </row>
    <row r="1150" spans="1:2" x14ac:dyDescent="0.25">
      <c r="A1150" s="25">
        <v>44974.541666666664</v>
      </c>
      <c r="B1150" s="3">
        <v>8.0283743475018703</v>
      </c>
    </row>
    <row r="1151" spans="1:2" x14ac:dyDescent="0.25">
      <c r="A1151" s="25">
        <v>44974.583333333336</v>
      </c>
      <c r="B1151" s="3">
        <v>8.0683668903803092</v>
      </c>
    </row>
    <row r="1152" spans="1:2" x14ac:dyDescent="0.25">
      <c r="A1152" s="25">
        <v>44974.625</v>
      </c>
      <c r="B1152" s="3">
        <v>8.0783594332587594</v>
      </c>
    </row>
    <row r="1153" spans="1:2" x14ac:dyDescent="0.25">
      <c r="A1153" s="25">
        <v>44974.666666666664</v>
      </c>
      <c r="B1153" s="3">
        <v>8.2683519761372093</v>
      </c>
    </row>
    <row r="1154" spans="1:2" x14ac:dyDescent="0.25">
      <c r="A1154" s="25">
        <v>44974.708333333336</v>
      </c>
      <c r="B1154" s="3">
        <v>8.1783445190156598</v>
      </c>
    </row>
    <row r="1155" spans="1:2" x14ac:dyDescent="0.25">
      <c r="A1155" s="25">
        <v>44974.75</v>
      </c>
      <c r="B1155" s="3">
        <v>8.1283370618941095</v>
      </c>
    </row>
    <row r="1156" spans="1:2" x14ac:dyDescent="0.25">
      <c r="A1156" s="25">
        <v>44974.791666666664</v>
      </c>
      <c r="B1156" s="3">
        <v>8.2883296047725601</v>
      </c>
    </row>
    <row r="1157" spans="1:2" x14ac:dyDescent="0.25">
      <c r="A1157" s="25">
        <v>44974.833333333336</v>
      </c>
      <c r="B1157" s="3">
        <v>8.2683221476510091</v>
      </c>
    </row>
    <row r="1158" spans="1:2" x14ac:dyDescent="0.25">
      <c r="A1158" s="25">
        <v>44974.875</v>
      </c>
      <c r="B1158" s="3">
        <v>8.4083146905294601</v>
      </c>
    </row>
    <row r="1159" spans="1:2" x14ac:dyDescent="0.25">
      <c r="A1159" s="25">
        <v>44974.916666666664</v>
      </c>
      <c r="B1159" s="3">
        <v>8.0683072334079</v>
      </c>
    </row>
    <row r="1160" spans="1:2" x14ac:dyDescent="0.25">
      <c r="A1160" s="25">
        <v>44974.958333333336</v>
      </c>
      <c r="B1160" s="3">
        <v>8.3282997762863502</v>
      </c>
    </row>
    <row r="1161" spans="1:2" x14ac:dyDescent="0.25">
      <c r="A1161" s="25">
        <v>44975</v>
      </c>
      <c r="B1161" s="3">
        <v>8.2382923191648008</v>
      </c>
    </row>
    <row r="1162" spans="1:2" x14ac:dyDescent="0.25">
      <c r="A1162" s="25">
        <v>44975.041666666664</v>
      </c>
      <c r="B1162" s="3">
        <v>8.3182848620432495</v>
      </c>
    </row>
    <row r="1163" spans="1:2" x14ac:dyDescent="0.25">
      <c r="A1163" s="25">
        <v>44975.083333333336</v>
      </c>
      <c r="B1163" s="3">
        <v>8.1682774049216995</v>
      </c>
    </row>
    <row r="1164" spans="1:2" x14ac:dyDescent="0.25">
      <c r="A1164" s="25">
        <v>44975.125</v>
      </c>
      <c r="B1164" s="3">
        <v>7.8982699478001503</v>
      </c>
    </row>
    <row r="1165" spans="1:2" x14ac:dyDescent="0.25">
      <c r="A1165" s="25">
        <v>44975.166666666664</v>
      </c>
      <c r="B1165" s="3">
        <v>8.3882624906785992</v>
      </c>
    </row>
    <row r="1166" spans="1:2" x14ac:dyDescent="0.25">
      <c r="A1166" s="25">
        <v>44975.208333333336</v>
      </c>
      <c r="B1166" s="3">
        <v>8.2382550335570492</v>
      </c>
    </row>
    <row r="1167" spans="1:2" x14ac:dyDescent="0.25">
      <c r="A1167" s="25">
        <v>44975.25</v>
      </c>
      <c r="B1167" s="3">
        <v>8.1282475764354896</v>
      </c>
    </row>
    <row r="1168" spans="1:2" x14ac:dyDescent="0.25">
      <c r="A1168" s="25">
        <v>44975.291666666664</v>
      </c>
      <c r="B1168" s="3">
        <v>8.1782401193139496</v>
      </c>
    </row>
    <row r="1169" spans="1:2" x14ac:dyDescent="0.25">
      <c r="A1169" s="25">
        <v>44975.333333333336</v>
      </c>
      <c r="B1169" s="3">
        <v>8.0382326621923905</v>
      </c>
    </row>
    <row r="1170" spans="1:2" x14ac:dyDescent="0.25">
      <c r="A1170" s="25">
        <v>44975.375</v>
      </c>
      <c r="B1170" s="3">
        <v>8.1782252050708397</v>
      </c>
    </row>
    <row r="1171" spans="1:2" x14ac:dyDescent="0.25">
      <c r="A1171" s="25">
        <v>44975.416666666664</v>
      </c>
      <c r="B1171" s="3">
        <v>8.2382177479492906</v>
      </c>
    </row>
    <row r="1172" spans="1:2" x14ac:dyDescent="0.25">
      <c r="A1172" s="25">
        <v>44975.458333333336</v>
      </c>
      <c r="B1172" s="3">
        <v>8.0482102908277398</v>
      </c>
    </row>
    <row r="1173" spans="1:2" x14ac:dyDescent="0.25">
      <c r="A1173" s="25">
        <v>44975.5</v>
      </c>
      <c r="B1173" s="3">
        <v>8.2082028337061903</v>
      </c>
    </row>
    <row r="1174" spans="1:2" x14ac:dyDescent="0.25">
      <c r="A1174" s="25">
        <v>44975.541666666664</v>
      </c>
      <c r="B1174" s="3">
        <v>8.3081953765846404</v>
      </c>
    </row>
    <row r="1175" spans="1:2" x14ac:dyDescent="0.25">
      <c r="A1175" s="25">
        <v>44975.583333333336</v>
      </c>
      <c r="B1175" s="3">
        <v>8.1981879194630896</v>
      </c>
    </row>
    <row r="1176" spans="1:2" x14ac:dyDescent="0.25">
      <c r="A1176" s="25">
        <v>44975.625</v>
      </c>
      <c r="B1176" s="3">
        <v>8.2381804623415391</v>
      </c>
    </row>
    <row r="1177" spans="1:2" x14ac:dyDescent="0.25">
      <c r="A1177" s="25">
        <v>44975.666666666664</v>
      </c>
      <c r="B1177" s="3">
        <v>8.2781730052199904</v>
      </c>
    </row>
    <row r="1178" spans="1:2" x14ac:dyDescent="0.25">
      <c r="A1178" s="25">
        <v>44975.708333333336</v>
      </c>
      <c r="B1178" s="3">
        <v>7.7981655480984298</v>
      </c>
    </row>
    <row r="1179" spans="1:2" x14ac:dyDescent="0.25">
      <c r="A1179" s="25">
        <v>44975.75</v>
      </c>
      <c r="B1179" s="3">
        <v>7.7981580909768802</v>
      </c>
    </row>
    <row r="1180" spans="1:2" x14ac:dyDescent="0.25">
      <c r="A1180" s="25">
        <v>44975.791666666664</v>
      </c>
      <c r="B1180" s="3">
        <v>8.0181506338553294</v>
      </c>
    </row>
    <row r="1181" spans="1:2" x14ac:dyDescent="0.25">
      <c r="A1181" s="25">
        <v>44975.833333333336</v>
      </c>
      <c r="B1181" s="3">
        <v>8.0281431767337796</v>
      </c>
    </row>
    <row r="1182" spans="1:2" x14ac:dyDescent="0.25">
      <c r="A1182" s="25">
        <v>44975.875</v>
      </c>
      <c r="B1182" s="3">
        <v>8.0481357196122296</v>
      </c>
    </row>
    <row r="1183" spans="1:2" x14ac:dyDescent="0.25">
      <c r="A1183" s="25">
        <v>44975.916666666664</v>
      </c>
      <c r="B1183" s="3">
        <v>8.1781282624906808</v>
      </c>
    </row>
    <row r="1184" spans="1:2" x14ac:dyDescent="0.25">
      <c r="A1184" s="25">
        <v>44975.958333333336</v>
      </c>
      <c r="B1184" s="3">
        <v>8.0881208053691296</v>
      </c>
    </row>
    <row r="1185" spans="1:2" x14ac:dyDescent="0.25">
      <c r="A1185" s="25">
        <v>44976</v>
      </c>
      <c r="B1185" s="3">
        <v>7.83811334824758</v>
      </c>
    </row>
    <row r="1186" spans="1:2" x14ac:dyDescent="0.25">
      <c r="A1186" s="25">
        <v>44976.041666666664</v>
      </c>
      <c r="B1186" s="3">
        <v>7.9881058911260299</v>
      </c>
    </row>
    <row r="1187" spans="1:2" x14ac:dyDescent="0.25">
      <c r="A1187" s="25">
        <v>44976.083333333336</v>
      </c>
      <c r="B1187" s="3">
        <v>7.8480984340044699</v>
      </c>
    </row>
    <row r="1188" spans="1:2" x14ac:dyDescent="0.25">
      <c r="A1188" s="25">
        <v>44976.125</v>
      </c>
      <c r="B1188" s="3">
        <v>8.0280909768829201</v>
      </c>
    </row>
    <row r="1189" spans="1:2" x14ac:dyDescent="0.25">
      <c r="A1189" s="25">
        <v>44976.166666666664</v>
      </c>
      <c r="B1189" s="3">
        <v>8.04808351976137</v>
      </c>
    </row>
    <row r="1190" spans="1:2" x14ac:dyDescent="0.25">
      <c r="A1190" s="25">
        <v>44976.208333333336</v>
      </c>
      <c r="B1190" s="3">
        <v>8.1180760626398207</v>
      </c>
    </row>
    <row r="1191" spans="1:2" x14ac:dyDescent="0.25">
      <c r="A1191" s="25">
        <v>44976.25</v>
      </c>
      <c r="B1191" s="3">
        <v>8.1580686055182703</v>
      </c>
    </row>
    <row r="1192" spans="1:2" x14ac:dyDescent="0.25">
      <c r="A1192" s="25">
        <v>44976.291666666664</v>
      </c>
      <c r="B1192" s="3">
        <v>7.5380611483967197</v>
      </c>
    </row>
    <row r="1193" spans="1:2" x14ac:dyDescent="0.25">
      <c r="A1193" s="25">
        <v>44976.333333333336</v>
      </c>
      <c r="B1193" s="3">
        <v>7.8080536912751697</v>
      </c>
    </row>
    <row r="1194" spans="1:2" x14ac:dyDescent="0.25">
      <c r="A1194" s="25">
        <v>44976.375</v>
      </c>
      <c r="B1194" s="3">
        <v>8.0580462341536201</v>
      </c>
    </row>
    <row r="1195" spans="1:2" x14ac:dyDescent="0.25">
      <c r="A1195" s="25">
        <v>44976.416666666664</v>
      </c>
      <c r="B1195" s="3">
        <v>7.9780387770320704</v>
      </c>
    </row>
    <row r="1196" spans="1:2" x14ac:dyDescent="0.25">
      <c r="A1196" s="25">
        <v>44976.458333333336</v>
      </c>
      <c r="B1196" s="3">
        <v>7.9580313199105097</v>
      </c>
    </row>
    <row r="1197" spans="1:2" x14ac:dyDescent="0.25">
      <c r="A1197" s="25">
        <v>44976.5</v>
      </c>
      <c r="B1197" s="3">
        <v>8.0680238627889604</v>
      </c>
    </row>
    <row r="1198" spans="1:2" x14ac:dyDescent="0.25">
      <c r="A1198" s="25">
        <v>44976.541666666664</v>
      </c>
      <c r="B1198" s="3">
        <v>8.10801640566741</v>
      </c>
    </row>
    <row r="1199" spans="1:2" x14ac:dyDescent="0.25">
      <c r="A1199" s="25">
        <v>44976.583333333336</v>
      </c>
      <c r="B1199" s="3">
        <v>8.2880089485458601</v>
      </c>
    </row>
    <row r="1200" spans="1:2" x14ac:dyDescent="0.25">
      <c r="A1200" s="25">
        <v>44976.625</v>
      </c>
      <c r="B1200" s="3">
        <v>8.3380014914243095</v>
      </c>
    </row>
    <row r="1201" spans="1:2" x14ac:dyDescent="0.25">
      <c r="A1201" s="25">
        <v>44976.666666666664</v>
      </c>
      <c r="B1201" s="3">
        <v>8.5279940343027594</v>
      </c>
    </row>
    <row r="1202" spans="1:2" x14ac:dyDescent="0.25">
      <c r="A1202" s="25">
        <v>44976.708333333336</v>
      </c>
      <c r="B1202" s="3">
        <v>8.3779865771812094</v>
      </c>
    </row>
    <row r="1203" spans="1:2" x14ac:dyDescent="0.25">
      <c r="A1203" s="25">
        <v>44976.75</v>
      </c>
      <c r="B1203" s="3">
        <v>8.4279791200596605</v>
      </c>
    </row>
    <row r="1204" spans="1:2" x14ac:dyDescent="0.25">
      <c r="A1204" s="25">
        <v>44976.791666666664</v>
      </c>
      <c r="B1204" s="3">
        <v>8.5979716629381109</v>
      </c>
    </row>
    <row r="1205" spans="1:2" x14ac:dyDescent="0.25">
      <c r="A1205" s="25">
        <v>44976.833333333336</v>
      </c>
      <c r="B1205" s="3">
        <v>8.3279642058165599</v>
      </c>
    </row>
    <row r="1206" spans="1:2" x14ac:dyDescent="0.25">
      <c r="A1206" s="25">
        <v>44976.875</v>
      </c>
      <c r="B1206" s="3">
        <v>8.2679567486949992</v>
      </c>
    </row>
    <row r="1207" spans="1:2" x14ac:dyDescent="0.25">
      <c r="A1207" s="25">
        <v>44976.916666666664</v>
      </c>
      <c r="B1207" s="3">
        <v>8.4579492915734509</v>
      </c>
    </row>
    <row r="1208" spans="1:2" x14ac:dyDescent="0.25">
      <c r="A1208" s="25">
        <v>44976.958333333336</v>
      </c>
      <c r="B1208" s="3">
        <v>8.5779418344519005</v>
      </c>
    </row>
    <row r="1209" spans="1:2" x14ac:dyDescent="0.25">
      <c r="A1209" s="25">
        <v>44977</v>
      </c>
      <c r="B1209" s="3">
        <v>8.3379343773303507</v>
      </c>
    </row>
    <row r="1210" spans="1:2" x14ac:dyDescent="0.25">
      <c r="A1210" s="25">
        <v>44977.041666666664</v>
      </c>
      <c r="B1210" s="3">
        <v>8.4179269202087994</v>
      </c>
    </row>
    <row r="1211" spans="1:2" x14ac:dyDescent="0.25">
      <c r="A1211" s="25">
        <v>44977.083333333336</v>
      </c>
      <c r="B1211" s="3">
        <v>8.3979194630872502</v>
      </c>
    </row>
    <row r="1212" spans="1:2" x14ac:dyDescent="0.25">
      <c r="A1212" s="25">
        <v>44977.125</v>
      </c>
      <c r="B1212" s="3">
        <v>8.4279120059657</v>
      </c>
    </row>
    <row r="1213" spans="1:2" x14ac:dyDescent="0.25">
      <c r="A1213" s="25">
        <v>44977.166666666664</v>
      </c>
      <c r="B1213" s="3">
        <v>8.4879045488441491</v>
      </c>
    </row>
    <row r="1214" spans="1:2" x14ac:dyDescent="0.25">
      <c r="A1214" s="25">
        <v>44977.208333333336</v>
      </c>
      <c r="B1214" s="3">
        <v>8.6278970917225895</v>
      </c>
    </row>
    <row r="1215" spans="1:2" x14ac:dyDescent="0.25">
      <c r="A1215" s="25">
        <v>44977.25</v>
      </c>
      <c r="B1215" s="3">
        <v>7.7978896346010398</v>
      </c>
    </row>
    <row r="1216" spans="1:2" x14ac:dyDescent="0.25">
      <c r="A1216" s="25">
        <v>44977.291666666664</v>
      </c>
      <c r="B1216" s="3">
        <v>7.6678821774794903</v>
      </c>
    </row>
    <row r="1217" spans="1:2" x14ac:dyDescent="0.25">
      <c r="A1217" s="25">
        <v>44977.333333333336</v>
      </c>
      <c r="B1217" s="3">
        <v>8.6878747203579394</v>
      </c>
    </row>
    <row r="1218" spans="1:2" x14ac:dyDescent="0.25">
      <c r="A1218" s="25">
        <v>44977.375</v>
      </c>
      <c r="B1218" s="3">
        <v>8.5778672632363904</v>
      </c>
    </row>
    <row r="1219" spans="1:2" x14ac:dyDescent="0.25">
      <c r="A1219" s="25">
        <v>44977.416666666664</v>
      </c>
      <c r="B1219" s="3">
        <v>8.8478598061148404</v>
      </c>
    </row>
    <row r="1220" spans="1:2" x14ac:dyDescent="0.25">
      <c r="A1220" s="25">
        <v>44977.458333333336</v>
      </c>
      <c r="B1220" s="3">
        <v>8.8278523489932894</v>
      </c>
    </row>
    <row r="1221" spans="1:2" x14ac:dyDescent="0.25">
      <c r="A1221" s="25">
        <v>44977.5</v>
      </c>
      <c r="B1221" s="3">
        <v>8.8578448918717392</v>
      </c>
    </row>
    <row r="1222" spans="1:2" x14ac:dyDescent="0.25">
      <c r="A1222" s="25">
        <v>44977.541666666664</v>
      </c>
      <c r="B1222" s="3">
        <v>8.9178374347501901</v>
      </c>
    </row>
    <row r="1223" spans="1:2" x14ac:dyDescent="0.25">
      <c r="A1223" s="25">
        <v>44977.583333333336</v>
      </c>
      <c r="B1223" s="3">
        <v>8.9178299776286405</v>
      </c>
    </row>
    <row r="1224" spans="1:2" x14ac:dyDescent="0.25">
      <c r="A1224" s="25">
        <v>44977.625</v>
      </c>
      <c r="B1224" s="3">
        <v>9.2678225205070905</v>
      </c>
    </row>
    <row r="1225" spans="1:2" x14ac:dyDescent="0.25">
      <c r="A1225" s="25">
        <v>44977.666666666664</v>
      </c>
      <c r="B1225" s="3">
        <v>9.0978150633855304</v>
      </c>
    </row>
    <row r="1226" spans="1:2" x14ac:dyDescent="0.25">
      <c r="A1226" s="25">
        <v>44977.708333333336</v>
      </c>
      <c r="B1226" s="3">
        <v>8.9978076062639794</v>
      </c>
    </row>
    <row r="1227" spans="1:2" x14ac:dyDescent="0.25">
      <c r="A1227" s="25">
        <v>44977.75</v>
      </c>
      <c r="B1227" s="3">
        <v>9.1678001491424297</v>
      </c>
    </row>
    <row r="1228" spans="1:2" x14ac:dyDescent="0.25">
      <c r="A1228" s="25">
        <v>44977.791666666664</v>
      </c>
      <c r="B1228" s="3">
        <v>8.8077926920208807</v>
      </c>
    </row>
    <row r="1229" spans="1:2" x14ac:dyDescent="0.25">
      <c r="A1229" s="25">
        <v>44977.833333333336</v>
      </c>
      <c r="B1229" s="3">
        <v>8.5577852348993293</v>
      </c>
    </row>
    <row r="1230" spans="1:2" x14ac:dyDescent="0.25">
      <c r="A1230" s="25">
        <v>44977.875</v>
      </c>
      <c r="B1230" s="3">
        <v>8.6977777777777803</v>
      </c>
    </row>
    <row r="1231" spans="1:2" x14ac:dyDescent="0.25">
      <c r="A1231" s="25">
        <v>44977.916666666664</v>
      </c>
      <c r="B1231" s="3">
        <v>8.8577703206562308</v>
      </c>
    </row>
    <row r="1232" spans="1:2" x14ac:dyDescent="0.25">
      <c r="A1232" s="25">
        <v>44977.958333333336</v>
      </c>
      <c r="B1232" s="3">
        <v>8.9677628635346807</v>
      </c>
    </row>
    <row r="1233" spans="1:2" x14ac:dyDescent="0.25">
      <c r="A1233" s="25">
        <v>44978</v>
      </c>
      <c r="B1233" s="3">
        <v>8.0377554064131207</v>
      </c>
    </row>
    <row r="1234" spans="1:2" x14ac:dyDescent="0.25">
      <c r="A1234" s="25">
        <v>44978.041666666664</v>
      </c>
      <c r="B1234" s="3">
        <v>8.75774794929157</v>
      </c>
    </row>
    <row r="1235" spans="1:2" x14ac:dyDescent="0.25">
      <c r="A1235" s="25">
        <v>44978.083333333336</v>
      </c>
      <c r="B1235" s="3">
        <v>8.2977404921700195</v>
      </c>
    </row>
    <row r="1236" spans="1:2" x14ac:dyDescent="0.25">
      <c r="A1236" s="25">
        <v>44978.125</v>
      </c>
      <c r="B1236" s="3">
        <v>8.6077330350484704</v>
      </c>
    </row>
    <row r="1237" spans="1:2" x14ac:dyDescent="0.25">
      <c r="A1237" s="25">
        <v>44978.166666666664</v>
      </c>
      <c r="B1237" s="3">
        <v>8.4777255779269201</v>
      </c>
    </row>
    <row r="1238" spans="1:2" x14ac:dyDescent="0.25">
      <c r="A1238" s="25">
        <v>44978.208333333336</v>
      </c>
      <c r="B1238" s="3">
        <v>8.3877181208053706</v>
      </c>
    </row>
    <row r="1239" spans="1:2" x14ac:dyDescent="0.25">
      <c r="A1239" s="25">
        <v>44978.25</v>
      </c>
      <c r="B1239" s="3">
        <v>8.6877106636838199</v>
      </c>
    </row>
    <row r="1240" spans="1:2" x14ac:dyDescent="0.25">
      <c r="A1240" s="25">
        <v>44978.291666666664</v>
      </c>
      <c r="B1240" s="3">
        <v>8.6477032065622694</v>
      </c>
    </row>
    <row r="1241" spans="1:2" x14ac:dyDescent="0.25">
      <c r="A1241" s="25">
        <v>44978.333333333336</v>
      </c>
      <c r="B1241" s="3">
        <v>8.6576957494407196</v>
      </c>
    </row>
    <row r="1242" spans="1:2" x14ac:dyDescent="0.25">
      <c r="A1242" s="25">
        <v>44978.375</v>
      </c>
      <c r="B1242" s="3">
        <v>8.7276882923191597</v>
      </c>
    </row>
    <row r="1243" spans="1:2" x14ac:dyDescent="0.25">
      <c r="A1243" s="25">
        <v>44978.416666666664</v>
      </c>
      <c r="B1243" s="3">
        <v>8.6576808351976204</v>
      </c>
    </row>
    <row r="1244" spans="1:2" x14ac:dyDescent="0.25">
      <c r="A1244" s="25">
        <v>44978.458333333336</v>
      </c>
      <c r="B1244" s="3">
        <v>8.8076733780760605</v>
      </c>
    </row>
    <row r="1245" spans="1:2" x14ac:dyDescent="0.25">
      <c r="A1245" s="25">
        <v>44978.5</v>
      </c>
      <c r="B1245" s="3">
        <v>8.93766592095451</v>
      </c>
    </row>
    <row r="1246" spans="1:2" x14ac:dyDescent="0.25">
      <c r="A1246" s="25">
        <v>44978.541666666664</v>
      </c>
      <c r="B1246" s="3">
        <v>8.1376584638329597</v>
      </c>
    </row>
    <row r="1247" spans="1:2" x14ac:dyDescent="0.25">
      <c r="A1247" s="25">
        <v>44978.583333333336</v>
      </c>
      <c r="B1247" s="3">
        <v>8.6376510067114101</v>
      </c>
    </row>
    <row r="1248" spans="1:2" x14ac:dyDescent="0.25">
      <c r="A1248" s="25">
        <v>44978.625</v>
      </c>
      <c r="B1248" s="3">
        <v>8.7776435495898593</v>
      </c>
    </row>
    <row r="1249" spans="1:2" x14ac:dyDescent="0.25">
      <c r="A1249" s="25">
        <v>44978.666666666664</v>
      </c>
      <c r="B1249" s="3">
        <v>8.67763609246831</v>
      </c>
    </row>
    <row r="1250" spans="1:2" x14ac:dyDescent="0.25">
      <c r="A1250" s="25">
        <v>44978.708333333336</v>
      </c>
      <c r="B1250" s="3">
        <v>8.8176286353467592</v>
      </c>
    </row>
    <row r="1251" spans="1:2" x14ac:dyDescent="0.25">
      <c r="A1251" s="25">
        <v>44978.75</v>
      </c>
      <c r="B1251" s="3">
        <v>9.0876211782252092</v>
      </c>
    </row>
    <row r="1252" spans="1:2" x14ac:dyDescent="0.25">
      <c r="A1252" s="25">
        <v>44978.791666666664</v>
      </c>
      <c r="B1252" s="3">
        <v>9.2276137211036495</v>
      </c>
    </row>
    <row r="1253" spans="1:2" x14ac:dyDescent="0.25">
      <c r="A1253" s="25">
        <v>44978.833333333336</v>
      </c>
      <c r="B1253" s="3">
        <v>7.7476062639821004</v>
      </c>
    </row>
    <row r="1254" spans="1:2" x14ac:dyDescent="0.25">
      <c r="A1254" s="25">
        <v>44978.875</v>
      </c>
      <c r="B1254" s="3">
        <v>8.6375988068605505</v>
      </c>
    </row>
    <row r="1255" spans="1:2" x14ac:dyDescent="0.25">
      <c r="A1255" s="25">
        <v>44978.916666666664</v>
      </c>
      <c r="B1255" s="3">
        <v>9.0175913497389999</v>
      </c>
    </row>
    <row r="1256" spans="1:2" x14ac:dyDescent="0.25">
      <c r="A1256" s="25">
        <v>44978.958333333336</v>
      </c>
      <c r="B1256" s="3">
        <v>8.1075838926174502</v>
      </c>
    </row>
    <row r="1257" spans="1:2" x14ac:dyDescent="0.25">
      <c r="A1257" s="25">
        <v>44979</v>
      </c>
      <c r="B1257" s="3">
        <v>8.7975764354959001</v>
      </c>
    </row>
    <row r="1258" spans="1:2" x14ac:dyDescent="0.25">
      <c r="A1258" s="25">
        <v>44979.041666666664</v>
      </c>
      <c r="B1258" s="3">
        <v>8.7275689783743502</v>
      </c>
    </row>
    <row r="1259" spans="1:2" x14ac:dyDescent="0.25">
      <c r="A1259" s="25">
        <v>44979.083333333336</v>
      </c>
      <c r="B1259" s="3">
        <v>8.6175615212527994</v>
      </c>
    </row>
    <row r="1260" spans="1:2" x14ac:dyDescent="0.25">
      <c r="A1260" s="25">
        <v>44979.125</v>
      </c>
      <c r="B1260" s="3">
        <v>8.6875540641312394</v>
      </c>
    </row>
    <row r="1261" spans="1:2" x14ac:dyDescent="0.25">
      <c r="A1261" s="25">
        <v>44979.166666666664</v>
      </c>
      <c r="B1261" s="3">
        <v>8.8075466070096908</v>
      </c>
    </row>
    <row r="1262" spans="1:2" x14ac:dyDescent="0.25">
      <c r="A1262" s="25">
        <v>44979.208333333336</v>
      </c>
      <c r="B1262" s="3">
        <v>8.8875391498881395</v>
      </c>
    </row>
    <row r="1263" spans="1:2" x14ac:dyDescent="0.25">
      <c r="A1263" s="25">
        <v>44979.25</v>
      </c>
      <c r="B1263" s="3">
        <v>8.8675316927665904</v>
      </c>
    </row>
    <row r="1264" spans="1:2" x14ac:dyDescent="0.25">
      <c r="A1264" s="25">
        <v>44979.291666666664</v>
      </c>
      <c r="B1264" s="3">
        <v>8.7875242356450407</v>
      </c>
    </row>
    <row r="1265" spans="1:2" x14ac:dyDescent="0.25">
      <c r="A1265" s="25">
        <v>44979.333333333336</v>
      </c>
      <c r="B1265" s="3">
        <v>8.8075167785234907</v>
      </c>
    </row>
    <row r="1266" spans="1:2" x14ac:dyDescent="0.25">
      <c r="A1266" s="25">
        <v>44979.375</v>
      </c>
      <c r="B1266" s="3">
        <v>8.7375093214019408</v>
      </c>
    </row>
    <row r="1267" spans="1:2" x14ac:dyDescent="0.25">
      <c r="A1267" s="25">
        <v>44979.416666666664</v>
      </c>
      <c r="B1267" s="3">
        <v>8.6575018642803894</v>
      </c>
    </row>
    <row r="1268" spans="1:2" x14ac:dyDescent="0.25">
      <c r="A1268" s="25">
        <v>44979.458333333336</v>
      </c>
      <c r="B1268" s="3">
        <v>8.6874944071588391</v>
      </c>
    </row>
    <row r="1269" spans="1:2" x14ac:dyDescent="0.25">
      <c r="A1269" s="25">
        <v>44979.5</v>
      </c>
      <c r="B1269" s="3">
        <v>8.6874869500372895</v>
      </c>
    </row>
    <row r="1270" spans="1:2" x14ac:dyDescent="0.25">
      <c r="A1270" s="25">
        <v>44979.541666666664</v>
      </c>
      <c r="B1270" s="3">
        <v>8.7074794929157306</v>
      </c>
    </row>
    <row r="1271" spans="1:2" x14ac:dyDescent="0.25">
      <c r="A1271" s="25">
        <v>44979.583333333336</v>
      </c>
      <c r="B1271" s="3">
        <v>8.7474720357941802</v>
      </c>
    </row>
    <row r="1272" spans="1:2" x14ac:dyDescent="0.25">
      <c r="A1272" s="25">
        <v>44979.625</v>
      </c>
      <c r="B1272" s="3">
        <v>8.8274645786726307</v>
      </c>
    </row>
    <row r="1273" spans="1:2" x14ac:dyDescent="0.25">
      <c r="A1273" s="25">
        <v>44979.666666666664</v>
      </c>
      <c r="B1273" s="3">
        <v>9.1674571215510792</v>
      </c>
    </row>
    <row r="1274" spans="1:2" x14ac:dyDescent="0.25">
      <c r="A1274" s="25">
        <v>44979.708333333336</v>
      </c>
      <c r="B1274" s="3">
        <v>8.9074496644295298</v>
      </c>
    </row>
    <row r="1275" spans="1:2" x14ac:dyDescent="0.25">
      <c r="A1275" s="25">
        <v>44979.75</v>
      </c>
      <c r="B1275" s="3">
        <v>9.5874422073079799</v>
      </c>
    </row>
    <row r="1276" spans="1:2" x14ac:dyDescent="0.25">
      <c r="A1276" s="25">
        <v>44979.791666666664</v>
      </c>
      <c r="B1276" s="3">
        <v>8.9574347501864295</v>
      </c>
    </row>
    <row r="1277" spans="1:2" x14ac:dyDescent="0.25">
      <c r="A1277" s="25">
        <v>44979.833333333336</v>
      </c>
      <c r="B1277" s="3">
        <v>9.4974272930648809</v>
      </c>
    </row>
    <row r="1278" spans="1:2" x14ac:dyDescent="0.25">
      <c r="A1278" s="25">
        <v>44979.875</v>
      </c>
      <c r="B1278" s="3">
        <v>9.2674198359433309</v>
      </c>
    </row>
    <row r="1279" spans="1:2" x14ac:dyDescent="0.25">
      <c r="A1279" s="25">
        <v>44979.916666666664</v>
      </c>
      <c r="B1279" s="3">
        <v>9.2574123788217708</v>
      </c>
    </row>
    <row r="1280" spans="1:2" x14ac:dyDescent="0.25">
      <c r="A1280" s="25">
        <v>44979.958333333336</v>
      </c>
      <c r="B1280" s="3">
        <v>9.0874049217002195</v>
      </c>
    </row>
    <row r="1281" spans="1:2" x14ac:dyDescent="0.25">
      <c r="A1281" s="25">
        <v>44980</v>
      </c>
      <c r="B1281" s="3">
        <v>9.2073974645786691</v>
      </c>
    </row>
    <row r="1282" spans="1:2" x14ac:dyDescent="0.25">
      <c r="A1282" s="25">
        <v>44980.041666666664</v>
      </c>
      <c r="B1282" s="3">
        <v>8.6773900074571202</v>
      </c>
    </row>
    <row r="1283" spans="1:2" x14ac:dyDescent="0.25">
      <c r="A1283" s="25">
        <v>44980.083333333336</v>
      </c>
      <c r="B1283" s="3">
        <v>8.6273825503355699</v>
      </c>
    </row>
    <row r="1284" spans="1:2" x14ac:dyDescent="0.25">
      <c r="A1284" s="25">
        <v>44980.125</v>
      </c>
      <c r="B1284" s="3">
        <v>8.6173750932140205</v>
      </c>
    </row>
    <row r="1285" spans="1:2" x14ac:dyDescent="0.25">
      <c r="A1285" s="25">
        <v>44980.166666666664</v>
      </c>
      <c r="B1285" s="3">
        <v>8.4073676360924701</v>
      </c>
    </row>
    <row r="1286" spans="1:2" x14ac:dyDescent="0.25">
      <c r="A1286" s="25">
        <v>44980.208333333336</v>
      </c>
      <c r="B1286" s="3">
        <v>8.34736017897092</v>
      </c>
    </row>
    <row r="1287" spans="1:2" x14ac:dyDescent="0.25">
      <c r="A1287" s="25">
        <v>44980.25</v>
      </c>
      <c r="B1287" s="3">
        <v>8.19735272184937</v>
      </c>
    </row>
    <row r="1288" spans="1:2" x14ac:dyDescent="0.25">
      <c r="A1288" s="25">
        <v>44980.291666666664</v>
      </c>
      <c r="B1288" s="3">
        <v>7.9473452647278204</v>
      </c>
    </row>
    <row r="1289" spans="1:2" x14ac:dyDescent="0.25">
      <c r="A1289" s="25">
        <v>44980.333333333336</v>
      </c>
      <c r="B1289" s="3">
        <v>7.8973378076062604</v>
      </c>
    </row>
    <row r="1290" spans="1:2" x14ac:dyDescent="0.25">
      <c r="A1290" s="25">
        <v>44980.375</v>
      </c>
      <c r="B1290" s="3">
        <v>7.6073303504847098</v>
      </c>
    </row>
    <row r="1291" spans="1:2" x14ac:dyDescent="0.25">
      <c r="A1291" s="25">
        <v>44980.416666666664</v>
      </c>
      <c r="B1291" s="3">
        <v>7.8773228933631598</v>
      </c>
    </row>
    <row r="1292" spans="1:2" x14ac:dyDescent="0.25">
      <c r="A1292" s="25">
        <v>44980.458333333336</v>
      </c>
      <c r="B1292" s="3">
        <v>7.9073154362416096</v>
      </c>
    </row>
    <row r="1293" spans="1:2" x14ac:dyDescent="0.25">
      <c r="A1293" s="25">
        <v>44980.5</v>
      </c>
      <c r="B1293" s="3">
        <v>7.8873079791200604</v>
      </c>
    </row>
    <row r="1294" spans="1:2" x14ac:dyDescent="0.25">
      <c r="A1294" s="25">
        <v>44980.541666666664</v>
      </c>
      <c r="B1294" s="3">
        <v>7.9573005219985102</v>
      </c>
    </row>
    <row r="1295" spans="1:2" x14ac:dyDescent="0.25">
      <c r="A1295" s="25">
        <v>44980.583333333336</v>
      </c>
      <c r="B1295" s="3">
        <v>8.0572930648769603</v>
      </c>
    </row>
    <row r="1296" spans="1:2" x14ac:dyDescent="0.25">
      <c r="A1296" s="25">
        <v>44980.625</v>
      </c>
      <c r="B1296" s="3">
        <v>8.2372856077554104</v>
      </c>
    </row>
    <row r="1297" spans="1:2" x14ac:dyDescent="0.25">
      <c r="A1297" s="25">
        <v>44980.666666666664</v>
      </c>
      <c r="B1297" s="3">
        <v>8.3272781506338607</v>
      </c>
    </row>
    <row r="1298" spans="1:2" x14ac:dyDescent="0.25">
      <c r="A1298" s="25">
        <v>44980.708333333336</v>
      </c>
      <c r="B1298" s="3">
        <v>8.6372706935122991</v>
      </c>
    </row>
    <row r="1299" spans="1:2" x14ac:dyDescent="0.25">
      <c r="A1299" s="25">
        <v>44980.75</v>
      </c>
      <c r="B1299" s="3">
        <v>8.7272632363907494</v>
      </c>
    </row>
    <row r="1300" spans="1:2" x14ac:dyDescent="0.25">
      <c r="A1300" s="25">
        <v>44980.791666666664</v>
      </c>
      <c r="B1300" s="3">
        <v>8.7172557792692</v>
      </c>
    </row>
    <row r="1301" spans="1:2" x14ac:dyDescent="0.25">
      <c r="A1301" s="25">
        <v>44980.833333333336</v>
      </c>
      <c r="B1301" s="3">
        <v>8.6572483221476499</v>
      </c>
    </row>
    <row r="1302" spans="1:2" x14ac:dyDescent="0.25">
      <c r="A1302" s="25">
        <v>44980.875</v>
      </c>
      <c r="B1302" s="3">
        <v>8.6272408650260992</v>
      </c>
    </row>
    <row r="1303" spans="1:2" x14ac:dyDescent="0.25">
      <c r="A1303" s="25">
        <v>44980.916666666664</v>
      </c>
      <c r="B1303" s="3">
        <v>8.85723340790455</v>
      </c>
    </row>
    <row r="1304" spans="1:2" x14ac:dyDescent="0.25">
      <c r="A1304" s="25">
        <v>44980.958333333336</v>
      </c>
      <c r="B1304" s="3">
        <v>8.877225950783</v>
      </c>
    </row>
    <row r="1305" spans="1:2" x14ac:dyDescent="0.25">
      <c r="A1305" s="25">
        <v>44981</v>
      </c>
      <c r="B1305" s="3">
        <v>8.9072184936614498</v>
      </c>
    </row>
    <row r="1306" spans="1:2" x14ac:dyDescent="0.25">
      <c r="A1306" s="25">
        <v>44981.041666666664</v>
      </c>
      <c r="B1306" s="3">
        <v>8.9372110365398996</v>
      </c>
    </row>
    <row r="1307" spans="1:2" x14ac:dyDescent="0.25">
      <c r="A1307" s="25">
        <v>44981.083333333336</v>
      </c>
      <c r="B1307" s="3">
        <v>8.9872035794183507</v>
      </c>
    </row>
    <row r="1308" spans="1:2" x14ac:dyDescent="0.25">
      <c r="A1308" s="25">
        <v>44981.125</v>
      </c>
      <c r="B1308" s="3">
        <v>8.8771961222967892</v>
      </c>
    </row>
    <row r="1309" spans="1:2" x14ac:dyDescent="0.25">
      <c r="A1309" s="25">
        <v>44981.166666666664</v>
      </c>
      <c r="B1309" s="3">
        <v>8.8671886651752398</v>
      </c>
    </row>
    <row r="1310" spans="1:2" x14ac:dyDescent="0.25">
      <c r="A1310" s="25">
        <v>44981.208333333336</v>
      </c>
      <c r="B1310" s="3">
        <v>8.8871812080536898</v>
      </c>
    </row>
    <row r="1311" spans="1:2" x14ac:dyDescent="0.25">
      <c r="A1311" s="25">
        <v>44981.25</v>
      </c>
      <c r="B1311" s="3">
        <v>8.9371737509321392</v>
      </c>
    </row>
    <row r="1312" spans="1:2" x14ac:dyDescent="0.25">
      <c r="A1312" s="25">
        <v>44981.291666666664</v>
      </c>
      <c r="B1312" s="3">
        <v>8.8371662938105899</v>
      </c>
    </row>
    <row r="1313" spans="1:2" x14ac:dyDescent="0.25">
      <c r="A1313" s="25">
        <v>44981.333333333336</v>
      </c>
      <c r="B1313" s="3">
        <v>8.8271588366890406</v>
      </c>
    </row>
    <row r="1314" spans="1:2" x14ac:dyDescent="0.25">
      <c r="A1314" s="25">
        <v>44981.375</v>
      </c>
      <c r="B1314" s="3">
        <v>8.8871513795674897</v>
      </c>
    </row>
    <row r="1315" spans="1:2" x14ac:dyDescent="0.25">
      <c r="A1315" s="25">
        <v>44981.416666666664</v>
      </c>
      <c r="B1315" s="3">
        <v>8.8571439224459407</v>
      </c>
    </row>
    <row r="1316" spans="1:2" x14ac:dyDescent="0.25">
      <c r="A1316" s="25">
        <v>44981.458333333336</v>
      </c>
      <c r="B1316" s="3">
        <v>8.8771364653243801</v>
      </c>
    </row>
    <row r="1317" spans="1:2" x14ac:dyDescent="0.25">
      <c r="A1317" s="25">
        <v>44981.5</v>
      </c>
      <c r="B1317" s="3">
        <v>9.1071290082028291</v>
      </c>
    </row>
    <row r="1318" spans="1:2" x14ac:dyDescent="0.25">
      <c r="A1318" s="25">
        <v>44981.541666666664</v>
      </c>
      <c r="B1318" s="3">
        <v>9.2071215510812792</v>
      </c>
    </row>
    <row r="1319" spans="1:2" x14ac:dyDescent="0.25">
      <c r="A1319" s="25">
        <v>44981.583333333336</v>
      </c>
      <c r="B1319" s="3">
        <v>9.4271140939597302</v>
      </c>
    </row>
    <row r="1320" spans="1:2" x14ac:dyDescent="0.25">
      <c r="A1320" s="25">
        <v>44981.625</v>
      </c>
      <c r="B1320" s="3">
        <v>9.3671066368381801</v>
      </c>
    </row>
    <row r="1321" spans="1:2" x14ac:dyDescent="0.25">
      <c r="A1321" s="25">
        <v>44981.666666666664</v>
      </c>
      <c r="B1321" s="3">
        <v>9.6670991797166295</v>
      </c>
    </row>
    <row r="1322" spans="1:2" x14ac:dyDescent="0.25">
      <c r="A1322" s="25">
        <v>44981.708333333336</v>
      </c>
      <c r="B1322" s="3">
        <v>9.3070917225950804</v>
      </c>
    </row>
    <row r="1323" spans="1:2" x14ac:dyDescent="0.25">
      <c r="A1323" s="25">
        <v>44981.75</v>
      </c>
      <c r="B1323" s="3">
        <v>9.09708426547353</v>
      </c>
    </row>
    <row r="1324" spans="1:2" x14ac:dyDescent="0.25">
      <c r="A1324" s="25">
        <v>44981.791666666664</v>
      </c>
      <c r="B1324" s="3">
        <v>9.1470768083519793</v>
      </c>
    </row>
    <row r="1325" spans="1:2" x14ac:dyDescent="0.25">
      <c r="A1325" s="25">
        <v>44981.833333333336</v>
      </c>
      <c r="B1325" s="3">
        <v>9.0970693512304308</v>
      </c>
    </row>
    <row r="1326" spans="1:2" x14ac:dyDescent="0.25">
      <c r="A1326" s="25">
        <v>44981.875</v>
      </c>
      <c r="B1326" s="3">
        <v>9.1470618941088695</v>
      </c>
    </row>
    <row r="1327" spans="1:2" x14ac:dyDescent="0.25">
      <c r="A1327" s="25">
        <v>44981.916666666664</v>
      </c>
      <c r="B1327" s="3">
        <v>9.0770544369873196</v>
      </c>
    </row>
    <row r="1328" spans="1:2" x14ac:dyDescent="0.25">
      <c r="A1328" s="25">
        <v>44981.958333333336</v>
      </c>
      <c r="B1328" s="3">
        <v>8.9770469798657704</v>
      </c>
    </row>
    <row r="1329" spans="1:2" x14ac:dyDescent="0.25">
      <c r="A1329" s="25">
        <v>44982</v>
      </c>
      <c r="B1329" s="3">
        <v>8.9670395227442192</v>
      </c>
    </row>
    <row r="1330" spans="1:2" x14ac:dyDescent="0.25">
      <c r="A1330" s="25">
        <v>44982.041666666664</v>
      </c>
      <c r="B1330" s="3">
        <v>8.8870320656226696</v>
      </c>
    </row>
    <row r="1331" spans="1:2" x14ac:dyDescent="0.25">
      <c r="A1331" s="25">
        <v>44982.083333333336</v>
      </c>
      <c r="B1331" s="3">
        <v>8.7270246085011198</v>
      </c>
    </row>
    <row r="1332" spans="1:2" x14ac:dyDescent="0.25">
      <c r="A1332" s="25">
        <v>44982.125</v>
      </c>
      <c r="B1332" s="3">
        <v>8.6770171513795695</v>
      </c>
    </row>
    <row r="1333" spans="1:2" x14ac:dyDescent="0.25">
      <c r="A1333" s="25">
        <v>44982.166666666664</v>
      </c>
      <c r="B1333" s="3">
        <v>8.6770096942580199</v>
      </c>
    </row>
    <row r="1334" spans="1:2" x14ac:dyDescent="0.25">
      <c r="A1334" s="25">
        <v>44982.208333333336</v>
      </c>
      <c r="B1334" s="3">
        <v>8.6370022371364605</v>
      </c>
    </row>
    <row r="1335" spans="1:2" x14ac:dyDescent="0.25">
      <c r="A1335" s="25">
        <v>44982.25</v>
      </c>
      <c r="B1335" s="3">
        <v>8.4969947800149193</v>
      </c>
    </row>
    <row r="1336" spans="1:2" x14ac:dyDescent="0.25">
      <c r="A1336" s="25">
        <v>44982.291666666664</v>
      </c>
      <c r="B1336" s="3">
        <v>8.3969873228933594</v>
      </c>
    </row>
    <row r="1337" spans="1:2" x14ac:dyDescent="0.25">
      <c r="A1337" s="25">
        <v>44982.333333333336</v>
      </c>
      <c r="B1337" s="3">
        <v>8.3069798657718099</v>
      </c>
    </row>
    <row r="1338" spans="1:2" x14ac:dyDescent="0.25">
      <c r="A1338" s="25">
        <v>44982.375</v>
      </c>
      <c r="B1338" s="3">
        <v>8.3469724086502595</v>
      </c>
    </row>
    <row r="1339" spans="1:2" x14ac:dyDescent="0.25">
      <c r="A1339" s="25">
        <v>44982.416666666664</v>
      </c>
      <c r="B1339" s="3">
        <v>8.3369649515287101</v>
      </c>
    </row>
    <row r="1340" spans="1:2" x14ac:dyDescent="0.25">
      <c r="A1340" s="25">
        <v>44982.458333333336</v>
      </c>
      <c r="B1340" s="3">
        <v>8.0969574944071603</v>
      </c>
    </row>
    <row r="1341" spans="1:2" x14ac:dyDescent="0.25">
      <c r="A1341" s="25">
        <v>44982.5</v>
      </c>
      <c r="B1341" s="3">
        <v>8.1569500372856094</v>
      </c>
    </row>
    <row r="1342" spans="1:2" x14ac:dyDescent="0.25">
      <c r="A1342" s="25">
        <v>44982.541666666664</v>
      </c>
      <c r="B1342" s="3">
        <v>8.1769425801640594</v>
      </c>
    </row>
    <row r="1343" spans="1:2" x14ac:dyDescent="0.25">
      <c r="A1343" s="25">
        <v>44982.583333333336</v>
      </c>
      <c r="B1343" s="3">
        <v>8.0069351230425099</v>
      </c>
    </row>
    <row r="1344" spans="1:2" x14ac:dyDescent="0.25">
      <c r="A1344" s="25">
        <v>44982.625</v>
      </c>
      <c r="B1344" s="3">
        <v>8.1969276659209491</v>
      </c>
    </row>
    <row r="1345" spans="1:2" x14ac:dyDescent="0.25">
      <c r="A1345" s="25">
        <v>44982.666666666664</v>
      </c>
      <c r="B1345" s="3">
        <v>8.0469202087993992</v>
      </c>
    </row>
    <row r="1346" spans="1:2" x14ac:dyDescent="0.25">
      <c r="A1346" s="25">
        <v>44982.708333333336</v>
      </c>
      <c r="B1346" s="3">
        <v>8.3469127516778503</v>
      </c>
    </row>
    <row r="1347" spans="1:2" x14ac:dyDescent="0.25">
      <c r="A1347" s="25">
        <v>44982.75</v>
      </c>
      <c r="B1347" s="3">
        <v>8.2569052945563008</v>
      </c>
    </row>
    <row r="1348" spans="1:2" x14ac:dyDescent="0.25">
      <c r="A1348" s="25">
        <v>44982.791666666664</v>
      </c>
      <c r="B1348" s="3">
        <v>8.2368978374347499</v>
      </c>
    </row>
    <row r="1349" spans="1:2" x14ac:dyDescent="0.25">
      <c r="A1349" s="25">
        <v>44982.833333333336</v>
      </c>
      <c r="B1349" s="3">
        <v>7.9968903803132001</v>
      </c>
    </row>
    <row r="1350" spans="1:2" x14ac:dyDescent="0.25">
      <c r="A1350" s="25">
        <v>44982.875</v>
      </c>
      <c r="B1350" s="3">
        <v>8.1768829231916502</v>
      </c>
    </row>
    <row r="1351" spans="1:2" x14ac:dyDescent="0.25">
      <c r="A1351" s="25">
        <v>44982.916666666664</v>
      </c>
      <c r="B1351" s="3">
        <v>8.1268754660700999</v>
      </c>
    </row>
    <row r="1352" spans="1:2" x14ac:dyDescent="0.25">
      <c r="A1352" s="25">
        <v>44982.958333333336</v>
      </c>
      <c r="B1352" s="3">
        <v>8.1168680089485505</v>
      </c>
    </row>
    <row r="1353" spans="1:2" x14ac:dyDescent="0.25">
      <c r="A1353" s="25">
        <v>44983</v>
      </c>
      <c r="B1353" s="3">
        <v>7.9168605518269901</v>
      </c>
    </row>
    <row r="1354" spans="1:2" x14ac:dyDescent="0.25">
      <c r="A1354" s="25">
        <v>44983.041666666664</v>
      </c>
      <c r="B1354" s="3">
        <v>8.1068530947054391</v>
      </c>
    </row>
    <row r="1355" spans="1:2" x14ac:dyDescent="0.25">
      <c r="A1355" s="25">
        <v>44983.083333333336</v>
      </c>
      <c r="B1355" s="3">
        <v>8.2668456375838897</v>
      </c>
    </row>
    <row r="1356" spans="1:2" x14ac:dyDescent="0.25">
      <c r="A1356" s="25">
        <v>44983.125</v>
      </c>
      <c r="B1356" s="3">
        <v>8.0268381804623399</v>
      </c>
    </row>
    <row r="1357" spans="1:2" x14ac:dyDescent="0.25">
      <c r="A1357" s="25">
        <v>44983.166666666664</v>
      </c>
      <c r="B1357" s="3">
        <v>8.1468307233407895</v>
      </c>
    </row>
    <row r="1358" spans="1:2" x14ac:dyDescent="0.25">
      <c r="A1358" s="25">
        <v>44983.208333333336</v>
      </c>
      <c r="B1358" s="3">
        <v>8.1268232662192403</v>
      </c>
    </row>
    <row r="1359" spans="1:2" x14ac:dyDescent="0.25">
      <c r="A1359" s="25">
        <v>44983.25</v>
      </c>
      <c r="B1359" s="3">
        <v>8.0568158090976905</v>
      </c>
    </row>
    <row r="1360" spans="1:2" x14ac:dyDescent="0.25">
      <c r="A1360" s="25">
        <v>44983.291666666664</v>
      </c>
      <c r="B1360" s="3">
        <v>7.9268083519761401</v>
      </c>
    </row>
    <row r="1361" spans="1:2" x14ac:dyDescent="0.25">
      <c r="A1361" s="25">
        <v>44983.333333333336</v>
      </c>
      <c r="B1361" s="3">
        <v>7.9268008948545896</v>
      </c>
    </row>
    <row r="1362" spans="1:2" x14ac:dyDescent="0.25">
      <c r="A1362" s="25">
        <v>44983.375</v>
      </c>
      <c r="B1362" s="3">
        <v>7.8667934377330404</v>
      </c>
    </row>
    <row r="1363" spans="1:2" x14ac:dyDescent="0.25">
      <c r="A1363" s="25">
        <v>44983.416666666664</v>
      </c>
      <c r="B1363" s="3">
        <v>7.8167859806114803</v>
      </c>
    </row>
    <row r="1364" spans="1:2" x14ac:dyDescent="0.25">
      <c r="A1364" s="25">
        <v>44983.458333333336</v>
      </c>
      <c r="B1364" s="3">
        <v>7.7967785234899303</v>
      </c>
    </row>
    <row r="1365" spans="1:2" x14ac:dyDescent="0.25">
      <c r="A1365" s="25">
        <v>44983.5</v>
      </c>
      <c r="B1365" s="3">
        <v>8.1667710663683799</v>
      </c>
    </row>
    <row r="1366" spans="1:2" x14ac:dyDescent="0.25">
      <c r="A1366" s="25">
        <v>44983.541666666664</v>
      </c>
      <c r="B1366" s="3">
        <v>7.4567636092468303</v>
      </c>
    </row>
    <row r="1367" spans="1:2" x14ac:dyDescent="0.25">
      <c r="A1367" s="25">
        <v>44983.583333333336</v>
      </c>
      <c r="B1367" s="3">
        <v>7.65675615212528</v>
      </c>
    </row>
    <row r="1368" spans="1:2" x14ac:dyDescent="0.25">
      <c r="A1368" s="25">
        <v>44983.625</v>
      </c>
      <c r="B1368" s="3">
        <v>8.4167486950037294</v>
      </c>
    </row>
    <row r="1369" spans="1:2" x14ac:dyDescent="0.25">
      <c r="A1369" s="25">
        <v>44983.666666666664</v>
      </c>
      <c r="B1369" s="3">
        <v>7.7267412378821803</v>
      </c>
    </row>
    <row r="1370" spans="1:2" x14ac:dyDescent="0.25">
      <c r="A1370" s="25">
        <v>44983.708333333336</v>
      </c>
      <c r="B1370" s="3">
        <v>7.9167337807606302</v>
      </c>
    </row>
    <row r="1371" spans="1:2" x14ac:dyDescent="0.25">
      <c r="A1371" s="25">
        <v>44983.75</v>
      </c>
      <c r="B1371" s="3">
        <v>7.9367263236390801</v>
      </c>
    </row>
    <row r="1372" spans="1:2" x14ac:dyDescent="0.25">
      <c r="A1372" s="25">
        <v>44983.791666666664</v>
      </c>
      <c r="B1372" s="3">
        <v>7.8967188665175199</v>
      </c>
    </row>
    <row r="1373" spans="1:2" x14ac:dyDescent="0.25">
      <c r="A1373" s="25">
        <v>44983.833333333336</v>
      </c>
      <c r="B1373" s="3">
        <v>8.1067114093959702</v>
      </c>
    </row>
    <row r="1374" spans="1:2" x14ac:dyDescent="0.25">
      <c r="A1374" s="25">
        <v>44983.875</v>
      </c>
      <c r="B1374" s="3">
        <v>7.3967039522744198</v>
      </c>
    </row>
    <row r="1375" spans="1:2" x14ac:dyDescent="0.25">
      <c r="A1375" s="25">
        <v>44983.916666666664</v>
      </c>
      <c r="B1375" s="3">
        <v>8.15669649515287</v>
      </c>
    </row>
    <row r="1376" spans="1:2" x14ac:dyDescent="0.25">
      <c r="A1376" s="25">
        <v>44983.958333333336</v>
      </c>
      <c r="B1376" s="3">
        <v>8.17668903803132</v>
      </c>
    </row>
    <row r="1377" spans="1:2" x14ac:dyDescent="0.25">
      <c r="A1377" s="25">
        <v>44984</v>
      </c>
      <c r="B1377" s="3">
        <v>8.2466815809097707</v>
      </c>
    </row>
    <row r="1378" spans="1:2" x14ac:dyDescent="0.25">
      <c r="A1378" s="25">
        <v>44984.041666666664</v>
      </c>
      <c r="B1378" s="3">
        <v>8.2066741237882201</v>
      </c>
    </row>
    <row r="1379" spans="1:2" x14ac:dyDescent="0.25">
      <c r="A1379" s="25">
        <v>44984.083333333336</v>
      </c>
      <c r="B1379" s="3">
        <v>8.2866666666666706</v>
      </c>
    </row>
    <row r="1380" spans="1:2" x14ac:dyDescent="0.25">
      <c r="A1380" s="25">
        <v>44984.125</v>
      </c>
      <c r="B1380" s="3">
        <v>8.4366592095451196</v>
      </c>
    </row>
    <row r="1381" spans="1:2" x14ac:dyDescent="0.25">
      <c r="A1381" s="25">
        <v>44984.166666666664</v>
      </c>
      <c r="B1381" s="3">
        <v>8.4666517524235605</v>
      </c>
    </row>
    <row r="1382" spans="1:2" x14ac:dyDescent="0.25">
      <c r="A1382" s="25">
        <v>44984.208333333336</v>
      </c>
      <c r="B1382" s="3">
        <v>8.5566442953020108</v>
      </c>
    </row>
    <row r="1383" spans="1:2" x14ac:dyDescent="0.25">
      <c r="A1383" s="25">
        <v>44984.25</v>
      </c>
      <c r="B1383" s="3">
        <v>8.5666368381804592</v>
      </c>
    </row>
    <row r="1384" spans="1:2" x14ac:dyDescent="0.25">
      <c r="A1384" s="25">
        <v>44984.291666666664</v>
      </c>
      <c r="B1384" s="3">
        <v>9.0866293810589092</v>
      </c>
    </row>
    <row r="1385" spans="1:2" x14ac:dyDescent="0.25">
      <c r="A1385" s="25">
        <v>44984.333333333336</v>
      </c>
      <c r="B1385" s="3">
        <v>8.8866219239373603</v>
      </c>
    </row>
    <row r="1386" spans="1:2" x14ac:dyDescent="0.25">
      <c r="A1386" s="25">
        <v>44984.375</v>
      </c>
      <c r="B1386" s="3">
        <v>9.0966144668158098</v>
      </c>
    </row>
    <row r="1387" spans="1:2" x14ac:dyDescent="0.25">
      <c r="A1387" s="25">
        <v>44984.416666666664</v>
      </c>
      <c r="B1387" s="3">
        <v>8.6766070096942602</v>
      </c>
    </row>
    <row r="1388" spans="1:2" x14ac:dyDescent="0.25">
      <c r="A1388" s="25">
        <v>44984.458333333336</v>
      </c>
      <c r="B1388" s="3">
        <v>8.4765995525727096</v>
      </c>
    </row>
    <row r="1389" spans="1:2" x14ac:dyDescent="0.25">
      <c r="A1389" s="25">
        <v>44984.5</v>
      </c>
      <c r="B1389" s="3">
        <v>8.5865920954511594</v>
      </c>
    </row>
    <row r="1390" spans="1:2" x14ac:dyDescent="0.25">
      <c r="A1390" s="25">
        <v>44984.541666666664</v>
      </c>
      <c r="B1390" s="3">
        <v>8.9565846383296002</v>
      </c>
    </row>
    <row r="1391" spans="1:2" x14ac:dyDescent="0.25">
      <c r="A1391" s="25">
        <v>44984.583333333336</v>
      </c>
      <c r="B1391" s="3">
        <v>9.0165771812080493</v>
      </c>
    </row>
    <row r="1392" spans="1:2" x14ac:dyDescent="0.25">
      <c r="A1392" s="25">
        <v>44984.625</v>
      </c>
      <c r="B1392" s="3">
        <v>9.1765697240864998</v>
      </c>
    </row>
    <row r="1393" spans="1:2" x14ac:dyDescent="0.25">
      <c r="A1393" s="25">
        <v>44984.666666666664</v>
      </c>
      <c r="B1393" s="3">
        <v>9.2665622669649501</v>
      </c>
    </row>
    <row r="1394" spans="1:2" x14ac:dyDescent="0.25">
      <c r="A1394" s="25">
        <v>44984.708333333336</v>
      </c>
      <c r="B1394" s="3">
        <v>9.2665548098434005</v>
      </c>
    </row>
    <row r="1395" spans="1:2" x14ac:dyDescent="0.25">
      <c r="A1395" s="25">
        <v>44984.75</v>
      </c>
      <c r="B1395" s="3">
        <v>8.97654735272185</v>
      </c>
    </row>
    <row r="1396" spans="1:2" x14ac:dyDescent="0.25">
      <c r="A1396" s="25">
        <v>44984.791666666664</v>
      </c>
      <c r="B1396" s="3">
        <v>9.1865398956002995</v>
      </c>
    </row>
    <row r="1397" spans="1:2" x14ac:dyDescent="0.25">
      <c r="A1397" s="25">
        <v>44984.833333333336</v>
      </c>
      <c r="B1397" s="3">
        <v>9.1965324384787497</v>
      </c>
    </row>
    <row r="1398" spans="1:2" x14ac:dyDescent="0.25">
      <c r="A1398" s="25">
        <v>44984.875</v>
      </c>
      <c r="B1398" s="3">
        <v>8.8465249813572004</v>
      </c>
    </row>
    <row r="1399" spans="1:2" x14ac:dyDescent="0.25">
      <c r="A1399" s="25">
        <v>44984.916666666664</v>
      </c>
      <c r="B1399" s="3">
        <v>8.8665175242356504</v>
      </c>
    </row>
    <row r="1400" spans="1:2" x14ac:dyDescent="0.25">
      <c r="A1400" s="25">
        <v>44984.958333333336</v>
      </c>
      <c r="B1400" s="3">
        <v>8.6365100671140898</v>
      </c>
    </row>
    <row r="1401" spans="1:2" x14ac:dyDescent="0.25">
      <c r="A1401" s="25">
        <v>44985</v>
      </c>
      <c r="B1401" s="3">
        <v>8.5265026099925407</v>
      </c>
    </row>
    <row r="1402" spans="1:2" x14ac:dyDescent="0.25">
      <c r="A1402" s="25">
        <v>44985.041666666664</v>
      </c>
      <c r="B1402" s="3">
        <v>8.6164951528709892</v>
      </c>
    </row>
    <row r="1403" spans="1:2" x14ac:dyDescent="0.25">
      <c r="A1403" s="25">
        <v>44985.083333333336</v>
      </c>
      <c r="B1403" s="3">
        <v>8.5864876957494403</v>
      </c>
    </row>
    <row r="1404" spans="1:2" x14ac:dyDescent="0.25">
      <c r="A1404" s="25">
        <v>44985.125</v>
      </c>
      <c r="B1404" s="3">
        <v>8.4564802386278899</v>
      </c>
    </row>
    <row r="1405" spans="1:2" x14ac:dyDescent="0.25">
      <c r="A1405" s="25">
        <v>44985.166666666664</v>
      </c>
      <c r="B1405" s="3">
        <v>8.38647278150634</v>
      </c>
    </row>
    <row r="1406" spans="1:2" x14ac:dyDescent="0.25">
      <c r="A1406" s="25">
        <v>44985.208333333336</v>
      </c>
      <c r="B1406" s="3">
        <v>8.3764653243847906</v>
      </c>
    </row>
    <row r="1407" spans="1:2" x14ac:dyDescent="0.25">
      <c r="A1407" s="25">
        <v>44985.25</v>
      </c>
      <c r="B1407" s="3">
        <v>8.2764578672632396</v>
      </c>
    </row>
    <row r="1408" spans="1:2" x14ac:dyDescent="0.25">
      <c r="A1408" s="25">
        <v>44985.291666666664</v>
      </c>
      <c r="B1408" s="3">
        <v>8.1164504101416792</v>
      </c>
    </row>
    <row r="1409" spans="1:2" x14ac:dyDescent="0.25">
      <c r="A1409" s="25">
        <v>44985.333333333336</v>
      </c>
      <c r="B1409" s="3">
        <v>8.0864429530201392</v>
      </c>
    </row>
    <row r="1410" spans="1:2" x14ac:dyDescent="0.25">
      <c r="A1410" s="25">
        <v>44985.375</v>
      </c>
      <c r="B1410" s="3">
        <v>8.0664354958985793</v>
      </c>
    </row>
    <row r="1411" spans="1:2" x14ac:dyDescent="0.25">
      <c r="A1411" s="25">
        <v>44985.416666666664</v>
      </c>
      <c r="B1411" s="3">
        <v>8.0864280387770293</v>
      </c>
    </row>
    <row r="1412" spans="1:2" x14ac:dyDescent="0.25">
      <c r="A1412" s="25">
        <v>44985.458333333336</v>
      </c>
      <c r="B1412" s="3">
        <v>8.1164205816554809</v>
      </c>
    </row>
    <row r="1413" spans="1:2" x14ac:dyDescent="0.25">
      <c r="A1413" s="25">
        <v>44985.5</v>
      </c>
      <c r="B1413" s="3">
        <v>8.0764131245339303</v>
      </c>
    </row>
    <row r="1414" spans="1:2" x14ac:dyDescent="0.25">
      <c r="A1414" s="25">
        <v>44985.541666666664</v>
      </c>
      <c r="B1414" s="3">
        <v>8.1464056674123793</v>
      </c>
    </row>
    <row r="1415" spans="1:2" x14ac:dyDescent="0.25">
      <c r="A1415" s="25">
        <v>44985.583333333336</v>
      </c>
      <c r="B1415" s="3">
        <v>8.1563982102908295</v>
      </c>
    </row>
    <row r="1416" spans="1:2" x14ac:dyDescent="0.25">
      <c r="A1416" s="25">
        <v>44985.625</v>
      </c>
      <c r="B1416" s="3">
        <v>8.3563907531692792</v>
      </c>
    </row>
    <row r="1417" spans="1:2" x14ac:dyDescent="0.25">
      <c r="A1417" s="25">
        <v>44985.666666666664</v>
      </c>
      <c r="B1417" s="3">
        <v>8.7963832960477308</v>
      </c>
    </row>
    <row r="1418" spans="1:2" x14ac:dyDescent="0.25">
      <c r="A1418" s="25">
        <v>44985.708333333336</v>
      </c>
      <c r="B1418" s="3">
        <v>8.3363758389261804</v>
      </c>
    </row>
    <row r="1419" spans="1:2" x14ac:dyDescent="0.25">
      <c r="A1419" s="25">
        <v>44985.75</v>
      </c>
      <c r="B1419" s="3">
        <v>8.2463683818046203</v>
      </c>
    </row>
    <row r="1420" spans="1:2" x14ac:dyDescent="0.25">
      <c r="A1420" s="25">
        <v>44985.791666666664</v>
      </c>
      <c r="B1420" s="3">
        <v>8.2663609246830703</v>
      </c>
    </row>
    <row r="1421" spans="1:2" x14ac:dyDescent="0.25">
      <c r="A1421" s="25">
        <v>44985.833333333336</v>
      </c>
      <c r="B1421" s="3">
        <v>8.2463534675615193</v>
      </c>
    </row>
    <row r="1422" spans="1:2" x14ac:dyDescent="0.25">
      <c r="A1422" s="25">
        <v>44985.875</v>
      </c>
      <c r="B1422" s="3">
        <v>8.2263460104399702</v>
      </c>
    </row>
    <row r="1423" spans="1:2" x14ac:dyDescent="0.25">
      <c r="A1423" s="25">
        <v>44985.916666666664</v>
      </c>
      <c r="B1423" s="3">
        <v>8.2063385533184192</v>
      </c>
    </row>
    <row r="1424" spans="1:2" x14ac:dyDescent="0.25">
      <c r="A1424" s="25">
        <v>44985.958333333336</v>
      </c>
      <c r="B1424" s="3">
        <v>8.1963310961968698</v>
      </c>
    </row>
    <row r="1425" spans="1:2" x14ac:dyDescent="0.25">
      <c r="A1425" s="25">
        <v>44986</v>
      </c>
      <c r="B1425" s="3">
        <v>8.3163236390753195</v>
      </c>
    </row>
    <row r="1426" spans="1:2" x14ac:dyDescent="0.25">
      <c r="A1426" s="25">
        <v>44986.041666666664</v>
      </c>
      <c r="B1426" s="3">
        <v>8.3463161819537692</v>
      </c>
    </row>
    <row r="1427" spans="1:2" x14ac:dyDescent="0.25">
      <c r="A1427" s="25">
        <v>44986.083333333336</v>
      </c>
      <c r="B1427" s="3">
        <v>8.3763087248322101</v>
      </c>
    </row>
    <row r="1428" spans="1:2" x14ac:dyDescent="0.25">
      <c r="A1428" s="25">
        <v>44986.125</v>
      </c>
      <c r="B1428" s="3">
        <v>7.8763012677106596</v>
      </c>
    </row>
    <row r="1429" spans="1:2" x14ac:dyDescent="0.25">
      <c r="A1429" s="25">
        <v>44986.166666666664</v>
      </c>
      <c r="B1429" s="3">
        <v>8.3462938105891098</v>
      </c>
    </row>
    <row r="1430" spans="1:2" x14ac:dyDescent="0.25">
      <c r="A1430" s="25">
        <v>44986.208333333336</v>
      </c>
      <c r="B1430" s="3">
        <v>8.3762863534675596</v>
      </c>
    </row>
    <row r="1431" spans="1:2" x14ac:dyDescent="0.25">
      <c r="A1431" s="25">
        <v>44986.25</v>
      </c>
      <c r="B1431" s="3">
        <v>8.2562788963460108</v>
      </c>
    </row>
    <row r="1432" spans="1:2" x14ac:dyDescent="0.25">
      <c r="A1432" s="25">
        <v>44986.291666666664</v>
      </c>
      <c r="B1432" s="3">
        <v>8.3262714392244597</v>
      </c>
    </row>
    <row r="1433" spans="1:2" x14ac:dyDescent="0.25">
      <c r="A1433" s="25">
        <v>44986.333333333336</v>
      </c>
      <c r="B1433" s="3">
        <v>8.3562639821029094</v>
      </c>
    </row>
    <row r="1434" spans="1:2" x14ac:dyDescent="0.25">
      <c r="A1434" s="25">
        <v>44986.375</v>
      </c>
      <c r="B1434" s="3">
        <v>8.2962565249813593</v>
      </c>
    </row>
    <row r="1435" spans="1:2" x14ac:dyDescent="0.25">
      <c r="A1435" s="25">
        <v>44986.416666666664</v>
      </c>
      <c r="B1435" s="3">
        <v>8.2762490678598102</v>
      </c>
    </row>
    <row r="1436" spans="1:2" x14ac:dyDescent="0.25">
      <c r="A1436" s="25">
        <v>44986.458333333336</v>
      </c>
      <c r="B1436" s="3">
        <v>7.4962416107382603</v>
      </c>
    </row>
    <row r="1437" spans="1:2" x14ac:dyDescent="0.25">
      <c r="A1437" s="25">
        <v>44986.5</v>
      </c>
      <c r="B1437" s="3">
        <v>8.0862341536167008</v>
      </c>
    </row>
    <row r="1438" spans="1:2" x14ac:dyDescent="0.25">
      <c r="A1438" s="25">
        <v>44986.541666666664</v>
      </c>
      <c r="B1438" s="3">
        <v>8.1962266964951507</v>
      </c>
    </row>
    <row r="1439" spans="1:2" x14ac:dyDescent="0.25">
      <c r="A1439" s="25">
        <v>44986.583333333336</v>
      </c>
      <c r="B1439" s="3">
        <v>8.1162192393735992</v>
      </c>
    </row>
    <row r="1440" spans="1:2" x14ac:dyDescent="0.25">
      <c r="A1440" s="25">
        <v>44986.625</v>
      </c>
      <c r="B1440" s="3">
        <v>8.3162117822520507</v>
      </c>
    </row>
    <row r="1441" spans="1:2" x14ac:dyDescent="0.25">
      <c r="A1441" s="25">
        <v>44986.666666666664</v>
      </c>
      <c r="B1441" s="3">
        <v>7.8262043251305</v>
      </c>
    </row>
    <row r="1442" spans="1:2" x14ac:dyDescent="0.25">
      <c r="A1442" s="25">
        <v>44986.708333333336</v>
      </c>
      <c r="B1442" s="3">
        <v>8.2961968680089502</v>
      </c>
    </row>
    <row r="1443" spans="1:2" x14ac:dyDescent="0.25">
      <c r="A1443" s="25">
        <v>44986.75</v>
      </c>
      <c r="B1443" s="3">
        <v>8.2761894108873992</v>
      </c>
    </row>
    <row r="1444" spans="1:2" x14ac:dyDescent="0.25">
      <c r="A1444" s="25">
        <v>44986.791666666664</v>
      </c>
      <c r="B1444" s="3">
        <v>8.1461819537658506</v>
      </c>
    </row>
    <row r="1445" spans="1:2" x14ac:dyDescent="0.25">
      <c r="A1445" s="25">
        <v>44986.833333333336</v>
      </c>
      <c r="B1445" s="3">
        <v>7.9061744966442999</v>
      </c>
    </row>
    <row r="1446" spans="1:2" x14ac:dyDescent="0.25">
      <c r="A1446" s="25">
        <v>44986.875</v>
      </c>
      <c r="B1446" s="3">
        <v>7.7461670395227404</v>
      </c>
    </row>
    <row r="1447" spans="1:2" x14ac:dyDescent="0.25">
      <c r="A1447" s="25">
        <v>44986.916666666664</v>
      </c>
      <c r="B1447" s="3">
        <v>7.78615958240119</v>
      </c>
    </row>
    <row r="1448" spans="1:2" x14ac:dyDescent="0.25">
      <c r="A1448" s="25">
        <v>44986.958333333336</v>
      </c>
      <c r="B1448" s="3">
        <v>7.6061521252796398</v>
      </c>
    </row>
    <row r="1449" spans="1:2" x14ac:dyDescent="0.25">
      <c r="A1449" s="25">
        <v>44987</v>
      </c>
      <c r="B1449" s="3">
        <v>7.5861446681580897</v>
      </c>
    </row>
    <row r="1450" spans="1:2" x14ac:dyDescent="0.25">
      <c r="A1450" s="25">
        <v>44987.041666666664</v>
      </c>
      <c r="B1450" s="3">
        <v>7.6861372110365398</v>
      </c>
    </row>
    <row r="1451" spans="1:2" x14ac:dyDescent="0.25">
      <c r="A1451" s="25">
        <v>44987.083333333336</v>
      </c>
      <c r="B1451" s="3">
        <v>7.7561297539149896</v>
      </c>
    </row>
    <row r="1452" spans="1:2" x14ac:dyDescent="0.25">
      <c r="A1452" s="25">
        <v>44987.125</v>
      </c>
      <c r="B1452" s="3">
        <v>7.7861222967934403</v>
      </c>
    </row>
    <row r="1453" spans="1:2" x14ac:dyDescent="0.25">
      <c r="A1453" s="25">
        <v>44987.166666666664</v>
      </c>
      <c r="B1453" s="3">
        <v>7.6961148396718899</v>
      </c>
    </row>
    <row r="1454" spans="1:2" x14ac:dyDescent="0.25">
      <c r="A1454" s="25">
        <v>44987.208333333336</v>
      </c>
      <c r="B1454" s="3">
        <v>7.4861073825503404</v>
      </c>
    </row>
    <row r="1455" spans="1:2" x14ac:dyDescent="0.25">
      <c r="A1455" s="25">
        <v>44987.25</v>
      </c>
      <c r="B1455" s="3">
        <v>7.4960999254287799</v>
      </c>
    </row>
    <row r="1456" spans="1:2" x14ac:dyDescent="0.25">
      <c r="A1456" s="25">
        <v>44987.291666666664</v>
      </c>
      <c r="B1456" s="3">
        <v>7.6060924683072297</v>
      </c>
    </row>
    <row r="1457" spans="1:2" x14ac:dyDescent="0.25">
      <c r="A1457" s="25">
        <v>44987.333333333336</v>
      </c>
      <c r="B1457" s="3">
        <v>7.5660850111856801</v>
      </c>
    </row>
    <row r="1458" spans="1:2" x14ac:dyDescent="0.25">
      <c r="A1458" s="25">
        <v>44987.375</v>
      </c>
      <c r="B1458" s="3">
        <v>7.6160775540641303</v>
      </c>
    </row>
    <row r="1459" spans="1:2" x14ac:dyDescent="0.25">
      <c r="A1459" s="25">
        <v>44987.416666666664</v>
      </c>
      <c r="B1459" s="3">
        <v>7.4660700969425804</v>
      </c>
    </row>
    <row r="1460" spans="1:2" x14ac:dyDescent="0.25">
      <c r="A1460" s="25">
        <v>44987.458333333336</v>
      </c>
      <c r="B1460" s="3">
        <v>7.5560626398210298</v>
      </c>
    </row>
    <row r="1461" spans="1:2" x14ac:dyDescent="0.25">
      <c r="A1461" s="25">
        <v>44987.5</v>
      </c>
      <c r="B1461" s="3">
        <v>7.7460551826994797</v>
      </c>
    </row>
    <row r="1462" spans="1:2" x14ac:dyDescent="0.25">
      <c r="A1462" s="25">
        <v>44987.541666666664</v>
      </c>
      <c r="B1462" s="3">
        <v>7.8660477255779302</v>
      </c>
    </row>
    <row r="1463" spans="1:2" x14ac:dyDescent="0.25">
      <c r="A1463" s="25">
        <v>44987.583333333336</v>
      </c>
      <c r="B1463" s="3">
        <v>7.9160402684563804</v>
      </c>
    </row>
    <row r="1464" spans="1:2" x14ac:dyDescent="0.25">
      <c r="A1464" s="25">
        <v>44987.625</v>
      </c>
      <c r="B1464" s="3">
        <v>8.0260328113348205</v>
      </c>
    </row>
    <row r="1465" spans="1:2" x14ac:dyDescent="0.25">
      <c r="A1465" s="25">
        <v>44987.666666666664</v>
      </c>
      <c r="B1465" s="3">
        <v>8.2660253542132693</v>
      </c>
    </row>
    <row r="1466" spans="1:2" x14ac:dyDescent="0.25">
      <c r="A1466" s="25">
        <v>44987.708333333336</v>
      </c>
      <c r="B1466" s="3">
        <v>8.0960178970917198</v>
      </c>
    </row>
    <row r="1467" spans="1:2" x14ac:dyDescent="0.25">
      <c r="A1467" s="25">
        <v>44987.75</v>
      </c>
      <c r="B1467" s="3">
        <v>8.0260104399701699</v>
      </c>
    </row>
    <row r="1468" spans="1:2" x14ac:dyDescent="0.25">
      <c r="A1468" s="25">
        <v>44987.791666666664</v>
      </c>
      <c r="B1468" s="3">
        <v>7.9760029828486196</v>
      </c>
    </row>
    <row r="1469" spans="1:2" x14ac:dyDescent="0.25">
      <c r="A1469" s="25">
        <v>44987.833333333336</v>
      </c>
      <c r="B1469" s="3">
        <v>8.1559955257270698</v>
      </c>
    </row>
    <row r="1470" spans="1:2" x14ac:dyDescent="0.25">
      <c r="A1470" s="25">
        <v>44987.875</v>
      </c>
      <c r="B1470" s="3">
        <v>8.3459880686055197</v>
      </c>
    </row>
    <row r="1471" spans="1:2" x14ac:dyDescent="0.25">
      <c r="A1471" s="25">
        <v>44987.916666666664</v>
      </c>
      <c r="B1471" s="3">
        <v>8.4559806114839695</v>
      </c>
    </row>
    <row r="1472" spans="1:2" x14ac:dyDescent="0.25">
      <c r="A1472" s="25">
        <v>44987.958333333336</v>
      </c>
      <c r="B1472" s="3">
        <v>8.4659731543624197</v>
      </c>
    </row>
    <row r="1473" spans="1:2" x14ac:dyDescent="0.25">
      <c r="A1473" s="25">
        <v>44988</v>
      </c>
      <c r="B1473" s="3">
        <v>8.6559656972408696</v>
      </c>
    </row>
    <row r="1474" spans="1:2" x14ac:dyDescent="0.25">
      <c r="A1474" s="25">
        <v>44988.041666666664</v>
      </c>
      <c r="B1474" s="3">
        <v>8.5459582401193099</v>
      </c>
    </row>
    <row r="1475" spans="1:2" x14ac:dyDescent="0.25">
      <c r="A1475" s="25">
        <v>44988.083333333336</v>
      </c>
      <c r="B1475" s="3">
        <v>8.64595078299776</v>
      </c>
    </row>
    <row r="1476" spans="1:2" x14ac:dyDescent="0.25">
      <c r="A1476" s="25">
        <v>44988.125</v>
      </c>
      <c r="B1476" s="3">
        <v>8.6559433258762102</v>
      </c>
    </row>
    <row r="1477" spans="1:2" x14ac:dyDescent="0.25">
      <c r="A1477" s="25">
        <v>44988.166666666664</v>
      </c>
      <c r="B1477" s="3">
        <v>8.4159358687546604</v>
      </c>
    </row>
    <row r="1478" spans="1:2" x14ac:dyDescent="0.25">
      <c r="A1478" s="25">
        <v>44988.208333333336</v>
      </c>
      <c r="B1478" s="3">
        <v>8.6859284116331104</v>
      </c>
    </row>
    <row r="1479" spans="1:2" x14ac:dyDescent="0.25">
      <c r="A1479" s="25">
        <v>44988.25</v>
      </c>
      <c r="B1479" s="3">
        <v>8.6959209545115606</v>
      </c>
    </row>
    <row r="1480" spans="1:2" x14ac:dyDescent="0.25">
      <c r="A1480" s="25">
        <v>44988.291666666664</v>
      </c>
      <c r="B1480" s="3">
        <v>8.7359134973900101</v>
      </c>
    </row>
    <row r="1481" spans="1:2" x14ac:dyDescent="0.25">
      <c r="A1481" s="25">
        <v>44988.333333333336</v>
      </c>
      <c r="B1481" s="3">
        <v>8.5859060402684602</v>
      </c>
    </row>
    <row r="1482" spans="1:2" x14ac:dyDescent="0.25">
      <c r="A1482" s="25">
        <v>44988.375</v>
      </c>
      <c r="B1482" s="3">
        <v>8.1958985831468993</v>
      </c>
    </row>
    <row r="1483" spans="1:2" x14ac:dyDescent="0.25">
      <c r="A1483" s="25">
        <v>44988.416666666664</v>
      </c>
      <c r="B1483" s="3">
        <v>8.76589112602535</v>
      </c>
    </row>
    <row r="1484" spans="1:2" x14ac:dyDescent="0.25">
      <c r="A1484" s="25">
        <v>44988.458333333336</v>
      </c>
      <c r="B1484" s="3">
        <v>8.7858836689038</v>
      </c>
    </row>
    <row r="1485" spans="1:2" x14ac:dyDescent="0.25">
      <c r="A1485" s="25">
        <v>44988.5</v>
      </c>
      <c r="B1485" s="3">
        <v>8.6058762117822507</v>
      </c>
    </row>
    <row r="1486" spans="1:2" x14ac:dyDescent="0.25">
      <c r="A1486" s="25">
        <v>44988.541666666664</v>
      </c>
      <c r="B1486" s="3">
        <v>8.6358687546607005</v>
      </c>
    </row>
    <row r="1487" spans="1:2" x14ac:dyDescent="0.25">
      <c r="A1487" s="25">
        <v>44988.583333333336</v>
      </c>
      <c r="B1487" s="3">
        <v>8.6558612975391505</v>
      </c>
    </row>
    <row r="1488" spans="1:2" x14ac:dyDescent="0.25">
      <c r="A1488" s="25">
        <v>44988.625</v>
      </c>
      <c r="B1488" s="3">
        <v>7.8858538404176004</v>
      </c>
    </row>
    <row r="1489" spans="1:2" x14ac:dyDescent="0.25">
      <c r="A1489" s="25">
        <v>44988.666666666664</v>
      </c>
      <c r="B1489" s="3">
        <v>7.6458463832960497</v>
      </c>
    </row>
    <row r="1490" spans="1:2" x14ac:dyDescent="0.25">
      <c r="A1490" s="25">
        <v>44988.708333333336</v>
      </c>
      <c r="B1490" s="3">
        <v>8.5358389261745007</v>
      </c>
    </row>
    <row r="1491" spans="1:2" x14ac:dyDescent="0.25">
      <c r="A1491" s="25">
        <v>44988.75</v>
      </c>
      <c r="B1491" s="3">
        <v>8.6458314690529505</v>
      </c>
    </row>
    <row r="1492" spans="1:2" x14ac:dyDescent="0.25">
      <c r="A1492" s="25">
        <v>44988.791666666664</v>
      </c>
      <c r="B1492" s="3">
        <v>8.3358240119314004</v>
      </c>
    </row>
    <row r="1493" spans="1:2" x14ac:dyDescent="0.25">
      <c r="A1493" s="25">
        <v>44988.833333333336</v>
      </c>
      <c r="B1493" s="3">
        <v>8.0858165548098402</v>
      </c>
    </row>
    <row r="1494" spans="1:2" x14ac:dyDescent="0.25">
      <c r="A1494" s="25">
        <v>44988.875</v>
      </c>
      <c r="B1494" s="3">
        <v>8.5058090976882905</v>
      </c>
    </row>
    <row r="1495" spans="1:2" x14ac:dyDescent="0.25">
      <c r="A1495" s="25">
        <v>44988.916666666664</v>
      </c>
      <c r="B1495" s="3">
        <v>7.5858016405667401</v>
      </c>
    </row>
    <row r="1496" spans="1:2" x14ac:dyDescent="0.25">
      <c r="A1496" s="25">
        <v>44988.958333333336</v>
      </c>
      <c r="B1496" s="3">
        <v>8.3057941834451903</v>
      </c>
    </row>
    <row r="1497" spans="1:2" x14ac:dyDescent="0.25">
      <c r="A1497" s="25">
        <v>44989</v>
      </c>
      <c r="B1497" s="3">
        <v>8.7157867263236408</v>
      </c>
    </row>
    <row r="1498" spans="1:2" x14ac:dyDescent="0.25">
      <c r="A1498" s="25">
        <v>44989.041666666664</v>
      </c>
      <c r="B1498" s="3">
        <v>8.35577926920209</v>
      </c>
    </row>
    <row r="1499" spans="1:2" x14ac:dyDescent="0.25">
      <c r="A1499" s="25">
        <v>44989.083333333336</v>
      </c>
      <c r="B1499" s="3">
        <v>8.5257718120805404</v>
      </c>
    </row>
    <row r="1500" spans="1:2" x14ac:dyDescent="0.25">
      <c r="A1500" s="25">
        <v>44989.125</v>
      </c>
      <c r="B1500" s="3">
        <v>8.3257643549589897</v>
      </c>
    </row>
    <row r="1501" spans="1:2" x14ac:dyDescent="0.25">
      <c r="A1501" s="25">
        <v>44989.166666666664</v>
      </c>
      <c r="B1501" s="3">
        <v>8.1657568978374293</v>
      </c>
    </row>
    <row r="1502" spans="1:2" x14ac:dyDescent="0.25">
      <c r="A1502" s="25">
        <v>44989.208333333336</v>
      </c>
      <c r="B1502" s="3">
        <v>8.2357494407158907</v>
      </c>
    </row>
    <row r="1503" spans="1:2" x14ac:dyDescent="0.25">
      <c r="A1503" s="25">
        <v>44989.25</v>
      </c>
      <c r="B1503" s="3">
        <v>8.3757419835943292</v>
      </c>
    </row>
    <row r="1504" spans="1:2" x14ac:dyDescent="0.25">
      <c r="A1504" s="25">
        <v>44989.291666666664</v>
      </c>
      <c r="B1504" s="3">
        <v>7.8857345264727803</v>
      </c>
    </row>
    <row r="1505" spans="1:2" x14ac:dyDescent="0.25">
      <c r="A1505" s="25">
        <v>44989.333333333336</v>
      </c>
      <c r="B1505" s="3">
        <v>8.0257270693512304</v>
      </c>
    </row>
    <row r="1506" spans="1:2" x14ac:dyDescent="0.25">
      <c r="A1506" s="25">
        <v>44989.375</v>
      </c>
      <c r="B1506" s="3">
        <v>8.0757196122296797</v>
      </c>
    </row>
    <row r="1507" spans="1:2" x14ac:dyDescent="0.25">
      <c r="A1507" s="25">
        <v>44989.416666666664</v>
      </c>
      <c r="B1507" s="3">
        <v>8.1457121551081304</v>
      </c>
    </row>
    <row r="1508" spans="1:2" x14ac:dyDescent="0.25">
      <c r="A1508" s="25">
        <v>44989.458333333336</v>
      </c>
      <c r="B1508" s="3">
        <v>8.1757046979865802</v>
      </c>
    </row>
    <row r="1509" spans="1:2" x14ac:dyDescent="0.25">
      <c r="A1509" s="25">
        <v>44989.5</v>
      </c>
      <c r="B1509" s="3">
        <v>8.0956972408650305</v>
      </c>
    </row>
    <row r="1510" spans="1:2" x14ac:dyDescent="0.25">
      <c r="A1510" s="25">
        <v>44989.541666666664</v>
      </c>
      <c r="B1510" s="3">
        <v>8.2456897837434795</v>
      </c>
    </row>
    <row r="1511" spans="1:2" x14ac:dyDescent="0.25">
      <c r="A1511" s="25">
        <v>44989.583333333336</v>
      </c>
      <c r="B1511" s="3">
        <v>7.83568232662192</v>
      </c>
    </row>
    <row r="1512" spans="1:2" x14ac:dyDescent="0.25">
      <c r="A1512" s="25">
        <v>44989.625</v>
      </c>
      <c r="B1512" s="3">
        <v>8.5456748695003704</v>
      </c>
    </row>
    <row r="1513" spans="1:2" x14ac:dyDescent="0.25">
      <c r="A1513" s="25">
        <v>44989.666666666664</v>
      </c>
      <c r="B1513" s="3">
        <v>7.7456674123788201</v>
      </c>
    </row>
    <row r="1514" spans="1:2" x14ac:dyDescent="0.25">
      <c r="A1514" s="25">
        <v>44989.708333333336</v>
      </c>
      <c r="B1514" s="3">
        <v>8.1456599552572708</v>
      </c>
    </row>
    <row r="1515" spans="1:2" x14ac:dyDescent="0.25">
      <c r="A1515" s="25">
        <v>44989.75</v>
      </c>
      <c r="B1515" s="3">
        <v>7.7556524981357198</v>
      </c>
    </row>
    <row r="1516" spans="1:2" x14ac:dyDescent="0.25">
      <c r="A1516" s="25">
        <v>44989.791666666664</v>
      </c>
      <c r="B1516" s="3">
        <v>7.4956450410141704</v>
      </c>
    </row>
    <row r="1517" spans="1:2" x14ac:dyDescent="0.25">
      <c r="A1517" s="25">
        <v>44989.833333333336</v>
      </c>
      <c r="B1517" s="3">
        <v>7.7556375838926197</v>
      </c>
    </row>
    <row r="1518" spans="1:2" x14ac:dyDescent="0.25">
      <c r="A1518" s="25">
        <v>44989.875</v>
      </c>
      <c r="B1518" s="3">
        <v>8.0056301267710701</v>
      </c>
    </row>
    <row r="1519" spans="1:2" x14ac:dyDescent="0.25">
      <c r="A1519" s="25">
        <v>44989.916666666664</v>
      </c>
      <c r="B1519" s="3">
        <v>6.9356226696495202</v>
      </c>
    </row>
    <row r="1520" spans="1:2" x14ac:dyDescent="0.25">
      <c r="A1520" s="25">
        <v>44989.958333333336</v>
      </c>
      <c r="B1520" s="3">
        <v>7.8956152125279599</v>
      </c>
    </row>
    <row r="1521" spans="1:2" x14ac:dyDescent="0.25">
      <c r="A1521" s="25">
        <v>44990</v>
      </c>
      <c r="B1521" s="3">
        <v>7.4156077554064099</v>
      </c>
    </row>
    <row r="1522" spans="1:2" x14ac:dyDescent="0.25">
      <c r="A1522" s="25">
        <v>44990.041666666664</v>
      </c>
      <c r="B1522" s="3">
        <v>8.0456002982848602</v>
      </c>
    </row>
    <row r="1523" spans="1:2" x14ac:dyDescent="0.25">
      <c r="A1523" s="25">
        <v>44990.083333333336</v>
      </c>
      <c r="B1523" s="3">
        <v>7.9055928411633101</v>
      </c>
    </row>
    <row r="1524" spans="1:2" x14ac:dyDescent="0.25">
      <c r="A1524" s="25">
        <v>44990.125</v>
      </c>
      <c r="B1524" s="3">
        <v>7.9055853840417596</v>
      </c>
    </row>
    <row r="1525" spans="1:2" x14ac:dyDescent="0.25">
      <c r="A1525" s="25">
        <v>44990.166666666664</v>
      </c>
      <c r="B1525" s="3">
        <v>7.6755779269202096</v>
      </c>
    </row>
    <row r="1526" spans="1:2" x14ac:dyDescent="0.25">
      <c r="A1526" s="25">
        <v>44990.208333333336</v>
      </c>
      <c r="B1526" s="3">
        <v>8.0055704697986592</v>
      </c>
    </row>
    <row r="1527" spans="1:2" x14ac:dyDescent="0.25">
      <c r="A1527" s="25">
        <v>44990.25</v>
      </c>
      <c r="B1527" s="3">
        <v>7.9055630126771099</v>
      </c>
    </row>
    <row r="1528" spans="1:2" x14ac:dyDescent="0.25">
      <c r="A1528" s="25">
        <v>44990.291666666664</v>
      </c>
      <c r="B1528" s="3">
        <v>8.0555555555555607</v>
      </c>
    </row>
    <row r="1529" spans="1:2" x14ac:dyDescent="0.25">
      <c r="A1529" s="25">
        <v>44990.333333333336</v>
      </c>
      <c r="B1529" s="3">
        <v>7.8455480984339996</v>
      </c>
    </row>
    <row r="1530" spans="1:2" x14ac:dyDescent="0.25">
      <c r="A1530" s="25">
        <v>44990.375</v>
      </c>
      <c r="B1530" s="3">
        <v>8.0055406413124501</v>
      </c>
    </row>
    <row r="1531" spans="1:2" x14ac:dyDescent="0.25">
      <c r="A1531" s="25">
        <v>44990.416666666664</v>
      </c>
      <c r="B1531" s="3">
        <v>8.0955331841909004</v>
      </c>
    </row>
    <row r="1532" spans="1:2" x14ac:dyDescent="0.25">
      <c r="A1532" s="25">
        <v>44990.458333333336</v>
      </c>
      <c r="B1532" s="3">
        <v>7.8755257270693502</v>
      </c>
    </row>
    <row r="1533" spans="1:2" x14ac:dyDescent="0.25">
      <c r="A1533" s="25">
        <v>44990.5</v>
      </c>
      <c r="B1533" s="3">
        <v>8.0155182699477994</v>
      </c>
    </row>
    <row r="1534" spans="1:2" x14ac:dyDescent="0.25">
      <c r="A1534" s="25">
        <v>44990.541666666664</v>
      </c>
      <c r="B1534" s="3">
        <v>8.3055108128262507</v>
      </c>
    </row>
    <row r="1535" spans="1:2" x14ac:dyDescent="0.25">
      <c r="A1535" s="25">
        <v>44990.583333333336</v>
      </c>
      <c r="B1535" s="3">
        <v>8.2055033557046997</v>
      </c>
    </row>
    <row r="1536" spans="1:2" x14ac:dyDescent="0.25">
      <c r="A1536" s="25">
        <v>44990.625</v>
      </c>
      <c r="B1536" s="3">
        <v>8.1354958985831498</v>
      </c>
    </row>
    <row r="1537" spans="1:2" x14ac:dyDescent="0.25">
      <c r="A1537" s="25">
        <v>44990.666666666664</v>
      </c>
      <c r="B1537" s="3">
        <v>7.6754884414616003</v>
      </c>
    </row>
    <row r="1538" spans="1:2" x14ac:dyDescent="0.25">
      <c r="A1538" s="25">
        <v>44990.708333333336</v>
      </c>
      <c r="B1538" s="3">
        <v>8.1454809843400398</v>
      </c>
    </row>
    <row r="1539" spans="1:2" x14ac:dyDescent="0.25">
      <c r="A1539" s="25">
        <v>44990.75</v>
      </c>
      <c r="B1539" s="3">
        <v>8.7654735272184894</v>
      </c>
    </row>
    <row r="1540" spans="1:2" x14ac:dyDescent="0.25">
      <c r="A1540" s="25">
        <v>44990.791666666664</v>
      </c>
      <c r="B1540" s="3">
        <v>8.6354660700969408</v>
      </c>
    </row>
    <row r="1541" spans="1:2" x14ac:dyDescent="0.25">
      <c r="A1541" s="25">
        <v>44990.833333333336</v>
      </c>
      <c r="B1541" s="3">
        <v>7.77545861297539</v>
      </c>
    </row>
    <row r="1542" spans="1:2" x14ac:dyDescent="0.25">
      <c r="A1542" s="25">
        <v>44990.875</v>
      </c>
      <c r="B1542" s="3">
        <v>7.1954511558538403</v>
      </c>
    </row>
    <row r="1543" spans="1:2" x14ac:dyDescent="0.25">
      <c r="A1543" s="25">
        <v>44990.916666666664</v>
      </c>
      <c r="B1543" s="3">
        <v>7.2454436987322897</v>
      </c>
    </row>
    <row r="1544" spans="1:2" x14ac:dyDescent="0.25">
      <c r="A1544" s="25">
        <v>44990.958333333336</v>
      </c>
      <c r="B1544" s="3">
        <v>8.0754362416107401</v>
      </c>
    </row>
    <row r="1545" spans="1:2" x14ac:dyDescent="0.25">
      <c r="A1545" s="25">
        <v>44991</v>
      </c>
      <c r="B1545" s="3">
        <v>8.0754287844891905</v>
      </c>
    </row>
    <row r="1546" spans="1:2" x14ac:dyDescent="0.25">
      <c r="A1546" s="25">
        <v>44991.041666666664</v>
      </c>
      <c r="B1546" s="3">
        <v>7.8754213273676399</v>
      </c>
    </row>
    <row r="1547" spans="1:2" x14ac:dyDescent="0.25">
      <c r="A1547" s="25">
        <v>44991.083333333336</v>
      </c>
      <c r="B1547" s="3">
        <v>8.1254138702460903</v>
      </c>
    </row>
    <row r="1548" spans="1:2" x14ac:dyDescent="0.25">
      <c r="A1548" s="25">
        <v>44991.125</v>
      </c>
      <c r="B1548" s="3">
        <v>8.1454064131245296</v>
      </c>
    </row>
    <row r="1549" spans="1:2" x14ac:dyDescent="0.25">
      <c r="A1549" s="25">
        <v>44991.166666666664</v>
      </c>
      <c r="B1549" s="3">
        <v>8.0753989560029797</v>
      </c>
    </row>
    <row r="1550" spans="1:2" x14ac:dyDescent="0.25">
      <c r="A1550" s="25">
        <v>44991.208333333336</v>
      </c>
      <c r="B1550" s="3">
        <v>7.9253914988814298</v>
      </c>
    </row>
    <row r="1551" spans="1:2" x14ac:dyDescent="0.25">
      <c r="A1551" s="25">
        <v>44991.25</v>
      </c>
      <c r="B1551" s="3">
        <v>8.2453840417598805</v>
      </c>
    </row>
    <row r="1552" spans="1:2" x14ac:dyDescent="0.25">
      <c r="A1552" s="25">
        <v>44991.291666666664</v>
      </c>
      <c r="B1552" s="3">
        <v>8.2253765846383295</v>
      </c>
    </row>
    <row r="1553" spans="1:2" x14ac:dyDescent="0.25">
      <c r="A1553" s="25">
        <v>44991.333333333336</v>
      </c>
      <c r="B1553" s="3">
        <v>8.2853691275167805</v>
      </c>
    </row>
    <row r="1554" spans="1:2" x14ac:dyDescent="0.25">
      <c r="A1554" s="25">
        <v>44991.375</v>
      </c>
      <c r="B1554" s="3">
        <v>8.4153616703952299</v>
      </c>
    </row>
    <row r="1555" spans="1:2" x14ac:dyDescent="0.25">
      <c r="A1555" s="25">
        <v>44991.416666666664</v>
      </c>
      <c r="B1555" s="3">
        <v>8.3653542132736796</v>
      </c>
    </row>
    <row r="1556" spans="1:2" x14ac:dyDescent="0.25">
      <c r="A1556" s="25">
        <v>44991.458333333336</v>
      </c>
      <c r="B1556" s="3">
        <v>8.3753467561521209</v>
      </c>
    </row>
    <row r="1557" spans="1:2" x14ac:dyDescent="0.25">
      <c r="A1557" s="25">
        <v>44991.5</v>
      </c>
      <c r="B1557" s="3">
        <v>8.5453392990305694</v>
      </c>
    </row>
    <row r="1558" spans="1:2" x14ac:dyDescent="0.25">
      <c r="A1558" s="25">
        <v>44991.541666666664</v>
      </c>
      <c r="B1558" s="3">
        <v>7.5953318419090197</v>
      </c>
    </row>
    <row r="1559" spans="1:2" x14ac:dyDescent="0.25">
      <c r="A1559" s="25">
        <v>44991.583333333336</v>
      </c>
      <c r="B1559" s="3">
        <v>8.6453243847874699</v>
      </c>
    </row>
    <row r="1560" spans="1:2" x14ac:dyDescent="0.25">
      <c r="A1560" s="25">
        <v>44991.625</v>
      </c>
      <c r="B1560" s="3">
        <v>8.2353169276659202</v>
      </c>
    </row>
    <row r="1561" spans="1:2" x14ac:dyDescent="0.25">
      <c r="A1561" s="25">
        <v>44991.666666666664</v>
      </c>
      <c r="B1561" s="3">
        <v>8.5853094705443702</v>
      </c>
    </row>
    <row r="1562" spans="1:2" x14ac:dyDescent="0.25">
      <c r="A1562" s="25">
        <v>44991.708333333336</v>
      </c>
      <c r="B1562" s="3">
        <v>8.6353020134228196</v>
      </c>
    </row>
    <row r="1563" spans="1:2" x14ac:dyDescent="0.25">
      <c r="A1563" s="25">
        <v>44991.75</v>
      </c>
      <c r="B1563" s="3">
        <v>8.71529455630127</v>
      </c>
    </row>
    <row r="1564" spans="1:2" x14ac:dyDescent="0.25">
      <c r="A1564" s="25">
        <v>44991.791666666664</v>
      </c>
      <c r="B1564" s="3">
        <v>8.8052870991797203</v>
      </c>
    </row>
    <row r="1565" spans="1:2" x14ac:dyDescent="0.25">
      <c r="A1565" s="25">
        <v>44991.833333333336</v>
      </c>
      <c r="B1565" s="3">
        <v>8.4252796420581699</v>
      </c>
    </row>
    <row r="1566" spans="1:2" x14ac:dyDescent="0.25">
      <c r="A1566" s="25">
        <v>44991.875</v>
      </c>
      <c r="B1566" s="3">
        <v>8.4852721849366208</v>
      </c>
    </row>
    <row r="1567" spans="1:2" x14ac:dyDescent="0.25">
      <c r="A1567" s="25">
        <v>44991.916666666664</v>
      </c>
      <c r="B1567" s="3">
        <v>8.4252647278150601</v>
      </c>
    </row>
    <row r="1568" spans="1:2" x14ac:dyDescent="0.25">
      <c r="A1568" s="25">
        <v>44991.958333333336</v>
      </c>
      <c r="B1568" s="3">
        <v>8.6352572706935096</v>
      </c>
    </row>
    <row r="1569" spans="1:2" x14ac:dyDescent="0.25">
      <c r="A1569" s="25">
        <v>44992</v>
      </c>
      <c r="B1569" s="3">
        <v>8.5752498135719595</v>
      </c>
    </row>
    <row r="1570" spans="1:2" x14ac:dyDescent="0.25">
      <c r="A1570" s="25">
        <v>44992.041666666664</v>
      </c>
      <c r="B1570" s="3">
        <v>8.4652423564504105</v>
      </c>
    </row>
    <row r="1571" spans="1:2" x14ac:dyDescent="0.25">
      <c r="A1571" s="25">
        <v>44992.083333333336</v>
      </c>
      <c r="B1571" s="3">
        <v>8.4352348993288597</v>
      </c>
    </row>
    <row r="1572" spans="1:2" x14ac:dyDescent="0.25">
      <c r="A1572" s="25">
        <v>44992.125</v>
      </c>
      <c r="B1572" s="3">
        <v>8.5352274422073098</v>
      </c>
    </row>
    <row r="1573" spans="1:2" x14ac:dyDescent="0.25">
      <c r="A1573" s="25">
        <v>44992.166666666664</v>
      </c>
      <c r="B1573" s="3">
        <v>8.4452199850857603</v>
      </c>
    </row>
    <row r="1574" spans="1:2" x14ac:dyDescent="0.25">
      <c r="A1574" s="25">
        <v>44992.208333333336</v>
      </c>
      <c r="B1574" s="3">
        <v>8.4452125279642107</v>
      </c>
    </row>
    <row r="1575" spans="1:2" x14ac:dyDescent="0.25">
      <c r="A1575" s="25">
        <v>44992.25</v>
      </c>
      <c r="B1575" s="3">
        <v>8.5052050708426492</v>
      </c>
    </row>
    <row r="1576" spans="1:2" x14ac:dyDescent="0.25">
      <c r="A1576" s="25">
        <v>44992.291666666664</v>
      </c>
      <c r="B1576" s="3">
        <v>8.4951976137211105</v>
      </c>
    </row>
    <row r="1577" spans="1:2" x14ac:dyDescent="0.25">
      <c r="A1577" s="25">
        <v>44992.333333333336</v>
      </c>
      <c r="B1577" s="3">
        <v>8.4551901565995493</v>
      </c>
    </row>
    <row r="1578" spans="1:2" x14ac:dyDescent="0.25">
      <c r="A1578" s="25">
        <v>44992.375</v>
      </c>
      <c r="B1578" s="3">
        <v>8.7851826994779998</v>
      </c>
    </row>
    <row r="1579" spans="1:2" x14ac:dyDescent="0.25">
      <c r="A1579" s="25">
        <v>44992.416666666664</v>
      </c>
      <c r="B1579" s="3">
        <v>9.04517524235645</v>
      </c>
    </row>
    <row r="1580" spans="1:2" x14ac:dyDescent="0.25">
      <c r="A1580" s="25">
        <v>44992.458333333336</v>
      </c>
      <c r="B1580" s="3">
        <v>9.0151677852348993</v>
      </c>
    </row>
    <row r="1581" spans="1:2" x14ac:dyDescent="0.25">
      <c r="A1581" s="25">
        <v>44992.5</v>
      </c>
      <c r="B1581" s="3">
        <v>8.9351603281133496</v>
      </c>
    </row>
    <row r="1582" spans="1:2" x14ac:dyDescent="0.25">
      <c r="A1582" s="25">
        <v>44992.541666666664</v>
      </c>
      <c r="B1582" s="3">
        <v>9.3451528709918001</v>
      </c>
    </row>
    <row r="1583" spans="1:2" x14ac:dyDescent="0.25">
      <c r="A1583" s="25">
        <v>44992.583333333336</v>
      </c>
      <c r="B1583" s="3">
        <v>9.2251454138702496</v>
      </c>
    </row>
    <row r="1584" spans="1:2" x14ac:dyDescent="0.25">
      <c r="A1584" s="25">
        <v>44992.625</v>
      </c>
      <c r="B1584" s="3">
        <v>9.0251379567487007</v>
      </c>
    </row>
    <row r="1585" spans="1:2" x14ac:dyDescent="0.25">
      <c r="A1585" s="25">
        <v>44992.666666666664</v>
      </c>
      <c r="B1585" s="3">
        <v>9.4151304996271392</v>
      </c>
    </row>
    <row r="1586" spans="1:2" x14ac:dyDescent="0.25">
      <c r="A1586" s="25">
        <v>44992.708333333336</v>
      </c>
      <c r="B1586" s="3">
        <v>9.2651230425055893</v>
      </c>
    </row>
    <row r="1587" spans="1:2" x14ac:dyDescent="0.25">
      <c r="A1587" s="25">
        <v>44992.75</v>
      </c>
      <c r="B1587" s="3">
        <v>7.6551155853840402</v>
      </c>
    </row>
    <row r="1588" spans="1:2" x14ac:dyDescent="0.25">
      <c r="A1588" s="25">
        <v>44992.791666666664</v>
      </c>
      <c r="B1588" s="3">
        <v>8.6751081282624902</v>
      </c>
    </row>
    <row r="1589" spans="1:2" x14ac:dyDescent="0.25">
      <c r="A1589" s="25">
        <v>44992.833333333336</v>
      </c>
      <c r="B1589" s="3">
        <v>9.0051006711409407</v>
      </c>
    </row>
    <row r="1590" spans="1:2" x14ac:dyDescent="0.25">
      <c r="A1590" s="25">
        <v>44992.875</v>
      </c>
      <c r="B1590" s="3">
        <v>9.1850932140193908</v>
      </c>
    </row>
    <row r="1591" spans="1:2" x14ac:dyDescent="0.25">
      <c r="A1591" s="25">
        <v>44992.916666666664</v>
      </c>
      <c r="B1591" s="3">
        <v>9.1450857568978403</v>
      </c>
    </row>
    <row r="1592" spans="1:2" x14ac:dyDescent="0.25">
      <c r="A1592" s="25">
        <v>44992.958333333336</v>
      </c>
      <c r="B1592" s="3">
        <v>8.9650782997762892</v>
      </c>
    </row>
    <row r="1593" spans="1:2" x14ac:dyDescent="0.25">
      <c r="A1593" s="25">
        <v>44993</v>
      </c>
      <c r="B1593" s="3">
        <v>9.1450708426547305</v>
      </c>
    </row>
    <row r="1594" spans="1:2" x14ac:dyDescent="0.25">
      <c r="A1594" s="25">
        <v>44993.041666666664</v>
      </c>
      <c r="B1594" s="3">
        <v>9.0550633855331792</v>
      </c>
    </row>
    <row r="1595" spans="1:2" x14ac:dyDescent="0.25">
      <c r="A1595" s="25">
        <v>44993.083333333336</v>
      </c>
      <c r="B1595" s="3">
        <v>8.9350559284116304</v>
      </c>
    </row>
    <row r="1596" spans="1:2" x14ac:dyDescent="0.25">
      <c r="A1596" s="25">
        <v>44993.125</v>
      </c>
      <c r="B1596" s="3">
        <v>8.9850484712900798</v>
      </c>
    </row>
    <row r="1597" spans="1:2" x14ac:dyDescent="0.25">
      <c r="A1597" s="25">
        <v>44993.166666666664</v>
      </c>
      <c r="B1597" s="3">
        <v>8.9550410141685308</v>
      </c>
    </row>
    <row r="1598" spans="1:2" x14ac:dyDescent="0.25">
      <c r="A1598" s="25">
        <v>44993.208333333336</v>
      </c>
      <c r="B1598" s="3">
        <v>8.9750335570469808</v>
      </c>
    </row>
    <row r="1599" spans="1:2" x14ac:dyDescent="0.25">
      <c r="A1599" s="25">
        <v>44993.25</v>
      </c>
      <c r="B1599" s="3">
        <v>9.0550260999254295</v>
      </c>
    </row>
    <row r="1600" spans="1:2" x14ac:dyDescent="0.25">
      <c r="A1600" s="25">
        <v>44993.291666666664</v>
      </c>
      <c r="B1600" s="3">
        <v>8.6750186428038791</v>
      </c>
    </row>
    <row r="1601" spans="1:2" x14ac:dyDescent="0.25">
      <c r="A1601" s="25">
        <v>44993.333333333336</v>
      </c>
      <c r="B1601" s="3">
        <v>8.8350111856823297</v>
      </c>
    </row>
    <row r="1602" spans="1:2" x14ac:dyDescent="0.25">
      <c r="A1602" s="25">
        <v>44993.375</v>
      </c>
      <c r="B1602" s="3">
        <v>8.9450037285607795</v>
      </c>
    </row>
    <row r="1603" spans="1:2" x14ac:dyDescent="0.25">
      <c r="A1603" s="25">
        <v>44993.416666666664</v>
      </c>
      <c r="B1603" s="3">
        <v>9.1549962714392308</v>
      </c>
    </row>
    <row r="1604" spans="1:2" x14ac:dyDescent="0.25">
      <c r="A1604" s="25">
        <v>44993.458333333336</v>
      </c>
      <c r="B1604" s="3">
        <v>8.8849888143176692</v>
      </c>
    </row>
    <row r="1605" spans="1:2" x14ac:dyDescent="0.25">
      <c r="A1605" s="25">
        <v>44993.5</v>
      </c>
      <c r="B1605" s="3">
        <v>9.11498135719612</v>
      </c>
    </row>
    <row r="1606" spans="1:2" x14ac:dyDescent="0.25">
      <c r="A1606" s="25">
        <v>44993.541666666664</v>
      </c>
      <c r="B1606" s="3">
        <v>9.2049739000745703</v>
      </c>
    </row>
    <row r="1607" spans="1:2" x14ac:dyDescent="0.25">
      <c r="A1607" s="25">
        <v>44993.583333333336</v>
      </c>
      <c r="B1607" s="3">
        <v>9.4549664429530207</v>
      </c>
    </row>
    <row r="1608" spans="1:2" x14ac:dyDescent="0.25">
      <c r="A1608" s="25">
        <v>44993.625</v>
      </c>
      <c r="B1608" s="3">
        <v>8.8649589858314695</v>
      </c>
    </row>
    <row r="1609" spans="1:2" x14ac:dyDescent="0.25">
      <c r="A1609" s="25">
        <v>44993.666666666664</v>
      </c>
      <c r="B1609" s="3">
        <v>8.7549515287099204</v>
      </c>
    </row>
    <row r="1610" spans="1:2" x14ac:dyDescent="0.25">
      <c r="A1610" s="25">
        <v>44993.708333333336</v>
      </c>
      <c r="B1610" s="3">
        <v>8.7549440715883708</v>
      </c>
    </row>
    <row r="1611" spans="1:2" x14ac:dyDescent="0.25">
      <c r="A1611" s="25">
        <v>44993.75</v>
      </c>
      <c r="B1611" s="3">
        <v>8.0049366144668195</v>
      </c>
    </row>
    <row r="1612" spans="1:2" x14ac:dyDescent="0.25">
      <c r="A1612" s="25">
        <v>44993.791666666664</v>
      </c>
      <c r="B1612" s="3">
        <v>8.5449291573452602</v>
      </c>
    </row>
    <row r="1613" spans="1:2" x14ac:dyDescent="0.25">
      <c r="A1613" s="25">
        <v>44993.833333333336</v>
      </c>
      <c r="B1613" s="3">
        <v>8.7349217002237101</v>
      </c>
    </row>
    <row r="1614" spans="1:2" x14ac:dyDescent="0.25">
      <c r="A1614" s="25">
        <v>44993.875</v>
      </c>
      <c r="B1614" s="3">
        <v>7.6549142431021604</v>
      </c>
    </row>
    <row r="1615" spans="1:2" x14ac:dyDescent="0.25">
      <c r="A1615" s="25">
        <v>44993.916666666664</v>
      </c>
      <c r="B1615" s="3">
        <v>8.5349067859806098</v>
      </c>
    </row>
    <row r="1616" spans="1:2" x14ac:dyDescent="0.25">
      <c r="A1616" s="25">
        <v>44993.958333333336</v>
      </c>
      <c r="B1616" s="3">
        <v>8.6048993288590605</v>
      </c>
    </row>
    <row r="1617" spans="1:2" x14ac:dyDescent="0.25">
      <c r="A1617" s="25">
        <v>44994</v>
      </c>
      <c r="B1617" s="3">
        <v>8.6448918717375101</v>
      </c>
    </row>
    <row r="1618" spans="1:2" x14ac:dyDescent="0.25">
      <c r="A1618" s="25">
        <v>44994.041666666664</v>
      </c>
      <c r="B1618" s="3">
        <v>8.6948844146159594</v>
      </c>
    </row>
    <row r="1619" spans="1:2" x14ac:dyDescent="0.25">
      <c r="A1619" s="25">
        <v>44994.083333333336</v>
      </c>
      <c r="B1619" s="3">
        <v>8.7248769574944092</v>
      </c>
    </row>
    <row r="1620" spans="1:2" x14ac:dyDescent="0.25">
      <c r="A1620" s="25">
        <v>44994.125</v>
      </c>
      <c r="B1620" s="3">
        <v>8.6448695003728595</v>
      </c>
    </row>
    <row r="1621" spans="1:2" x14ac:dyDescent="0.25">
      <c r="A1621" s="25">
        <v>44994.166666666664</v>
      </c>
      <c r="B1621" s="3">
        <v>8.6848620432513108</v>
      </c>
    </row>
    <row r="1622" spans="1:2" x14ac:dyDescent="0.25">
      <c r="A1622" s="25">
        <v>44994.208333333336</v>
      </c>
      <c r="B1622" s="3">
        <v>8.6548545861297494</v>
      </c>
    </row>
    <row r="1623" spans="1:2" x14ac:dyDescent="0.25">
      <c r="A1623" s="25">
        <v>44994.25</v>
      </c>
      <c r="B1623" s="3">
        <v>8.5348471290082006</v>
      </c>
    </row>
    <row r="1624" spans="1:2" x14ac:dyDescent="0.25">
      <c r="A1624" s="25">
        <v>44994.291666666664</v>
      </c>
      <c r="B1624" s="3">
        <v>8.4948396718866501</v>
      </c>
    </row>
    <row r="1625" spans="1:2" x14ac:dyDescent="0.25">
      <c r="A1625" s="25">
        <v>44994.333333333336</v>
      </c>
      <c r="B1625" s="3">
        <v>8.6248322147650995</v>
      </c>
    </row>
    <row r="1626" spans="1:2" x14ac:dyDescent="0.25">
      <c r="A1626" s="25">
        <v>44994.375</v>
      </c>
      <c r="B1626" s="3">
        <v>8.5848247576435508</v>
      </c>
    </row>
    <row r="1627" spans="1:2" x14ac:dyDescent="0.25">
      <c r="A1627" s="25">
        <v>44994.416666666664</v>
      </c>
      <c r="B1627" s="3">
        <v>8.6148173005220006</v>
      </c>
    </row>
    <row r="1628" spans="1:2" x14ac:dyDescent="0.25">
      <c r="A1628" s="25">
        <v>44994.458333333336</v>
      </c>
      <c r="B1628" s="3">
        <v>8.6848098434004495</v>
      </c>
    </row>
    <row r="1629" spans="1:2" x14ac:dyDescent="0.25">
      <c r="A1629" s="25">
        <v>44994.5</v>
      </c>
      <c r="B1629" s="3">
        <v>8.6548023862789005</v>
      </c>
    </row>
    <row r="1630" spans="1:2" x14ac:dyDescent="0.25">
      <c r="A1630" s="25">
        <v>44994.541666666664</v>
      </c>
      <c r="B1630" s="3">
        <v>8.9347949291573503</v>
      </c>
    </row>
    <row r="1631" spans="1:2" x14ac:dyDescent="0.25">
      <c r="A1631" s="25">
        <v>44994.583333333336</v>
      </c>
      <c r="B1631" s="3">
        <v>9.0047874720357903</v>
      </c>
    </row>
    <row r="1632" spans="1:2" x14ac:dyDescent="0.25">
      <c r="A1632" s="25">
        <v>44994.625</v>
      </c>
      <c r="B1632" s="3">
        <v>8.4147800149142409</v>
      </c>
    </row>
    <row r="1633" spans="1:2" x14ac:dyDescent="0.25">
      <c r="A1633" s="25">
        <v>44994.666666666664</v>
      </c>
      <c r="B1633" s="3">
        <v>8.8547725577926908</v>
      </c>
    </row>
    <row r="1634" spans="1:2" x14ac:dyDescent="0.25">
      <c r="A1634" s="25">
        <v>44994.708333333336</v>
      </c>
      <c r="B1634" s="3">
        <v>8.0047651006711398</v>
      </c>
    </row>
    <row r="1635" spans="1:2" x14ac:dyDescent="0.25">
      <c r="A1635" s="25">
        <v>44994.75</v>
      </c>
      <c r="B1635" s="3">
        <v>8.4747576435495908</v>
      </c>
    </row>
    <row r="1636" spans="1:2" x14ac:dyDescent="0.25">
      <c r="A1636" s="25">
        <v>44994.791666666664</v>
      </c>
      <c r="B1636" s="3">
        <v>7.9647501864280397</v>
      </c>
    </row>
    <row r="1637" spans="1:2" x14ac:dyDescent="0.25">
      <c r="A1637" s="25">
        <v>44994.833333333336</v>
      </c>
      <c r="B1637" s="3">
        <v>8.6247427293064902</v>
      </c>
    </row>
    <row r="1638" spans="1:2" x14ac:dyDescent="0.25">
      <c r="A1638" s="25">
        <v>44994.875</v>
      </c>
      <c r="B1638" s="3">
        <v>8.40473527218494</v>
      </c>
    </row>
    <row r="1639" spans="1:2" x14ac:dyDescent="0.25">
      <c r="A1639" s="25">
        <v>44994.916666666664</v>
      </c>
      <c r="B1639" s="3">
        <v>8.5847278150633901</v>
      </c>
    </row>
    <row r="1640" spans="1:2" x14ac:dyDescent="0.25">
      <c r="A1640" s="25">
        <v>44994.958333333336</v>
      </c>
      <c r="B1640" s="3">
        <v>8.6047203579418294</v>
      </c>
    </row>
    <row r="1641" spans="1:2" x14ac:dyDescent="0.25">
      <c r="A1641" s="25">
        <v>44995</v>
      </c>
      <c r="B1641" s="3">
        <v>8.5847129008202803</v>
      </c>
    </row>
    <row r="1642" spans="1:2" x14ac:dyDescent="0.25">
      <c r="A1642" s="25">
        <v>44995.041666666664</v>
      </c>
      <c r="B1642" s="3">
        <v>8.6547054436987292</v>
      </c>
    </row>
    <row r="1643" spans="1:2" x14ac:dyDescent="0.25">
      <c r="A1643" s="25">
        <v>44995.083333333336</v>
      </c>
      <c r="B1643" s="3">
        <v>8.63469798657718</v>
      </c>
    </row>
    <row r="1644" spans="1:2" x14ac:dyDescent="0.25">
      <c r="A1644" s="25">
        <v>44995.125</v>
      </c>
      <c r="B1644" s="3">
        <v>8.5846905294556297</v>
      </c>
    </row>
    <row r="1645" spans="1:2" x14ac:dyDescent="0.25">
      <c r="A1645" s="25">
        <v>44995.166666666664</v>
      </c>
      <c r="B1645" s="3">
        <v>8.5046830723340801</v>
      </c>
    </row>
    <row r="1646" spans="1:2" x14ac:dyDescent="0.25">
      <c r="A1646" s="25">
        <v>44995.208333333336</v>
      </c>
      <c r="B1646" s="3">
        <v>8.3846756152125295</v>
      </c>
    </row>
    <row r="1647" spans="1:2" x14ac:dyDescent="0.25">
      <c r="A1647" s="25">
        <v>44995.25</v>
      </c>
      <c r="B1647" s="3">
        <v>8.1846681580909806</v>
      </c>
    </row>
    <row r="1648" spans="1:2" x14ac:dyDescent="0.25">
      <c r="A1648" s="25">
        <v>44995.291666666664</v>
      </c>
      <c r="B1648" s="3">
        <v>8.0346607009694306</v>
      </c>
    </row>
    <row r="1649" spans="1:2" x14ac:dyDescent="0.25">
      <c r="A1649" s="25">
        <v>44995.333333333336</v>
      </c>
      <c r="B1649" s="3">
        <v>7.9646532438478799</v>
      </c>
    </row>
    <row r="1650" spans="1:2" x14ac:dyDescent="0.25">
      <c r="A1650" s="25">
        <v>44995.375</v>
      </c>
      <c r="B1650" s="3">
        <v>7.9746457867263203</v>
      </c>
    </row>
    <row r="1651" spans="1:2" x14ac:dyDescent="0.25">
      <c r="A1651" s="25">
        <v>44995.416666666664</v>
      </c>
      <c r="B1651" s="3">
        <v>6.7546383296047701</v>
      </c>
    </row>
    <row r="1652" spans="1:2" x14ac:dyDescent="0.25">
      <c r="A1652" s="25">
        <v>44995.458333333336</v>
      </c>
      <c r="B1652" s="3">
        <v>8.0346308724832198</v>
      </c>
    </row>
    <row r="1653" spans="1:2" x14ac:dyDescent="0.25">
      <c r="A1653" s="25">
        <v>44995.5</v>
      </c>
      <c r="B1653" s="3">
        <v>8.0746234153616694</v>
      </c>
    </row>
    <row r="1654" spans="1:2" x14ac:dyDescent="0.25">
      <c r="A1654" s="25">
        <v>44995.541666666664</v>
      </c>
      <c r="B1654" s="3">
        <v>8.1246159582401205</v>
      </c>
    </row>
    <row r="1655" spans="1:2" x14ac:dyDescent="0.25">
      <c r="A1655" s="25">
        <v>44995.583333333336</v>
      </c>
      <c r="B1655" s="3">
        <v>7.7346085011185703</v>
      </c>
    </row>
    <row r="1656" spans="1:2" x14ac:dyDescent="0.25">
      <c r="A1656" s="25">
        <v>44995.625</v>
      </c>
      <c r="B1656" s="3">
        <v>8.0846010439970204</v>
      </c>
    </row>
    <row r="1657" spans="1:2" x14ac:dyDescent="0.25">
      <c r="A1657" s="25">
        <v>44995.666666666664</v>
      </c>
      <c r="B1657" s="3">
        <v>7.5745935868754701</v>
      </c>
    </row>
    <row r="1658" spans="1:2" x14ac:dyDescent="0.25">
      <c r="A1658" s="25">
        <v>44995.708333333336</v>
      </c>
      <c r="B1658" s="3">
        <v>7.8745861297539204</v>
      </c>
    </row>
    <row r="1659" spans="1:2" x14ac:dyDescent="0.25">
      <c r="A1659" s="25">
        <v>44995.75</v>
      </c>
      <c r="B1659" s="3">
        <v>7.71457867263236</v>
      </c>
    </row>
    <row r="1660" spans="1:2" x14ac:dyDescent="0.25">
      <c r="A1660" s="25">
        <v>44995.791666666664</v>
      </c>
      <c r="B1660" s="3">
        <v>7.4145712155108097</v>
      </c>
    </row>
    <row r="1661" spans="1:2" x14ac:dyDescent="0.25">
      <c r="A1661" s="25">
        <v>44995.833333333336</v>
      </c>
      <c r="B1661" s="3">
        <v>7.9445637583892603</v>
      </c>
    </row>
    <row r="1662" spans="1:2" x14ac:dyDescent="0.25">
      <c r="A1662" s="25">
        <v>44995.875</v>
      </c>
      <c r="B1662" s="3">
        <v>7.4245563012677103</v>
      </c>
    </row>
    <row r="1663" spans="1:2" x14ac:dyDescent="0.25">
      <c r="A1663" s="25">
        <v>44995.916666666664</v>
      </c>
      <c r="B1663" s="3">
        <v>8.1545488441461593</v>
      </c>
    </row>
    <row r="1664" spans="1:2" x14ac:dyDescent="0.25">
      <c r="A1664" s="25">
        <v>44995.958333333336</v>
      </c>
      <c r="B1664" s="3">
        <v>8.4045413870246097</v>
      </c>
    </row>
    <row r="1665" spans="1:2" x14ac:dyDescent="0.25">
      <c r="A1665" s="25">
        <v>44996</v>
      </c>
      <c r="B1665" s="3">
        <v>8.1845339299030595</v>
      </c>
    </row>
    <row r="1666" spans="1:2" x14ac:dyDescent="0.25">
      <c r="A1666" s="25">
        <v>44996.041666666664</v>
      </c>
      <c r="B1666" s="3">
        <v>8.1645264727815103</v>
      </c>
    </row>
    <row r="1667" spans="1:2" x14ac:dyDescent="0.25">
      <c r="A1667" s="25">
        <v>44996.083333333336</v>
      </c>
      <c r="B1667" s="3">
        <v>8.2345190156599593</v>
      </c>
    </row>
    <row r="1668" spans="1:2" x14ac:dyDescent="0.25">
      <c r="A1668" s="25">
        <v>44996.125</v>
      </c>
      <c r="B1668" s="3">
        <v>8.1645115585384005</v>
      </c>
    </row>
    <row r="1669" spans="1:2" x14ac:dyDescent="0.25">
      <c r="A1669" s="25">
        <v>44996.166666666664</v>
      </c>
      <c r="B1669" s="3">
        <v>8.2745041014168503</v>
      </c>
    </row>
    <row r="1670" spans="1:2" x14ac:dyDescent="0.25">
      <c r="A1670" s="25">
        <v>44996.208333333336</v>
      </c>
      <c r="B1670" s="3">
        <v>8.3444966442952992</v>
      </c>
    </row>
    <row r="1671" spans="1:2" x14ac:dyDescent="0.25">
      <c r="A1671" s="25">
        <v>44996.25</v>
      </c>
      <c r="B1671" s="3">
        <v>8.2544891871737498</v>
      </c>
    </row>
    <row r="1672" spans="1:2" x14ac:dyDescent="0.25">
      <c r="A1672" s="25">
        <v>44996.291666666664</v>
      </c>
      <c r="B1672" s="3">
        <v>7.9244817300522001</v>
      </c>
    </row>
    <row r="1673" spans="1:2" x14ac:dyDescent="0.25">
      <c r="A1673" s="25">
        <v>44996.333333333336</v>
      </c>
      <c r="B1673" s="3">
        <v>8.0444742729306498</v>
      </c>
    </row>
    <row r="1674" spans="1:2" x14ac:dyDescent="0.25">
      <c r="A1674" s="25">
        <v>44996.375</v>
      </c>
      <c r="B1674" s="3">
        <v>8.4344668158091007</v>
      </c>
    </row>
    <row r="1675" spans="1:2" x14ac:dyDescent="0.25">
      <c r="A1675" s="25">
        <v>44996.416666666664</v>
      </c>
      <c r="B1675" s="3">
        <v>8.7944593586875506</v>
      </c>
    </row>
    <row r="1676" spans="1:2" x14ac:dyDescent="0.25">
      <c r="A1676" s="25">
        <v>44996.458333333336</v>
      </c>
      <c r="B1676" s="3">
        <v>8.6444519015660006</v>
      </c>
    </row>
    <row r="1677" spans="1:2" x14ac:dyDescent="0.25">
      <c r="A1677" s="25">
        <v>44996.5</v>
      </c>
      <c r="B1677" s="3">
        <v>8.9544444444444409</v>
      </c>
    </row>
    <row r="1678" spans="1:2" x14ac:dyDescent="0.25">
      <c r="A1678" s="25">
        <v>44996.541666666664</v>
      </c>
      <c r="B1678" s="3">
        <v>9.0444369873228894</v>
      </c>
    </row>
    <row r="1679" spans="1:2" x14ac:dyDescent="0.25">
      <c r="A1679" s="25">
        <v>44996.583333333336</v>
      </c>
      <c r="B1679" s="3">
        <v>8.6344295302013396</v>
      </c>
    </row>
    <row r="1680" spans="1:2" x14ac:dyDescent="0.25">
      <c r="A1680" s="25">
        <v>44996.625</v>
      </c>
      <c r="B1680" s="3">
        <v>9.4644220730797901</v>
      </c>
    </row>
    <row r="1681" spans="1:2" x14ac:dyDescent="0.25">
      <c r="A1681" s="25">
        <v>44996.666666666664</v>
      </c>
      <c r="B1681" s="3">
        <v>9.8544146159582393</v>
      </c>
    </row>
    <row r="1682" spans="1:2" x14ac:dyDescent="0.25">
      <c r="A1682" s="25">
        <v>44996.708333333336</v>
      </c>
      <c r="B1682" s="3">
        <v>8.5744071588366904</v>
      </c>
    </row>
    <row r="1683" spans="1:2" x14ac:dyDescent="0.25">
      <c r="A1683" s="25">
        <v>44996.75</v>
      </c>
      <c r="B1683" s="3">
        <v>7.69439970171514</v>
      </c>
    </row>
    <row r="1684" spans="1:2" x14ac:dyDescent="0.25">
      <c r="A1684" s="25">
        <v>44996.791666666664</v>
      </c>
      <c r="B1684" s="3">
        <v>9.1143922445935903</v>
      </c>
    </row>
    <row r="1685" spans="1:2" x14ac:dyDescent="0.25">
      <c r="A1685" s="25">
        <v>44996.833333333336</v>
      </c>
      <c r="B1685" s="3">
        <v>8.6943847874720408</v>
      </c>
    </row>
    <row r="1686" spans="1:2" x14ac:dyDescent="0.25">
      <c r="A1686" s="25">
        <v>44996.875</v>
      </c>
      <c r="B1686" s="3">
        <v>8.8143773303504798</v>
      </c>
    </row>
    <row r="1687" spans="1:2" x14ac:dyDescent="0.25">
      <c r="A1687" s="25">
        <v>44996.916666666664</v>
      </c>
      <c r="B1687" s="3">
        <v>8.8743698732289307</v>
      </c>
    </row>
    <row r="1688" spans="1:2" x14ac:dyDescent="0.25">
      <c r="A1688" s="25">
        <v>44996.958333333336</v>
      </c>
      <c r="B1688" s="3">
        <v>8.8243624161073804</v>
      </c>
    </row>
    <row r="1689" spans="1:2" x14ac:dyDescent="0.25">
      <c r="A1689" s="25">
        <v>44997</v>
      </c>
      <c r="B1689" s="3">
        <v>8.8743549589858297</v>
      </c>
    </row>
    <row r="1690" spans="1:2" x14ac:dyDescent="0.25">
      <c r="A1690" s="25">
        <v>44997.041666666664</v>
      </c>
      <c r="B1690" s="3">
        <v>8.7343475018642796</v>
      </c>
    </row>
    <row r="1691" spans="1:2" x14ac:dyDescent="0.25">
      <c r="A1691" s="25">
        <v>44997.083333333336</v>
      </c>
      <c r="B1691" s="3">
        <v>8.8043400447427302</v>
      </c>
    </row>
    <row r="1692" spans="1:2" x14ac:dyDescent="0.25">
      <c r="A1692" s="25">
        <v>44997.125</v>
      </c>
      <c r="B1692" s="3">
        <v>8.4943325876211802</v>
      </c>
    </row>
    <row r="1693" spans="1:2" x14ac:dyDescent="0.25">
      <c r="A1693" s="25">
        <v>44997.166666666664</v>
      </c>
      <c r="B1693" s="3">
        <v>8.60432513049963</v>
      </c>
    </row>
    <row r="1694" spans="1:2" x14ac:dyDescent="0.25">
      <c r="A1694" s="25">
        <v>44997.208333333336</v>
      </c>
      <c r="B1694" s="3">
        <v>8.1643176733780791</v>
      </c>
    </row>
    <row r="1695" spans="1:2" x14ac:dyDescent="0.25">
      <c r="A1695" s="25">
        <v>44997.25</v>
      </c>
      <c r="B1695" s="3">
        <v>8.0143102162565292</v>
      </c>
    </row>
    <row r="1696" spans="1:2" x14ac:dyDescent="0.25">
      <c r="A1696" s="25">
        <v>44997.291666666664</v>
      </c>
      <c r="B1696" s="3">
        <v>8.4743027591349698</v>
      </c>
    </row>
    <row r="1697" spans="1:2" x14ac:dyDescent="0.25">
      <c r="A1697" s="25">
        <v>44997.333333333336</v>
      </c>
      <c r="B1697" s="3">
        <v>7.7242953020134202</v>
      </c>
    </row>
    <row r="1698" spans="1:2" x14ac:dyDescent="0.25">
      <c r="A1698" s="25">
        <v>44997.375</v>
      </c>
      <c r="B1698" s="3">
        <v>8.1842878448918697</v>
      </c>
    </row>
    <row r="1699" spans="1:2" x14ac:dyDescent="0.25">
      <c r="A1699" s="25">
        <v>44997.416666666664</v>
      </c>
      <c r="B1699" s="3">
        <v>8.3442803877703202</v>
      </c>
    </row>
    <row r="1700" spans="1:2" x14ac:dyDescent="0.25">
      <c r="A1700" s="25">
        <v>44997.458333333336</v>
      </c>
      <c r="B1700" s="3">
        <v>7.3042729306487697</v>
      </c>
    </row>
    <row r="1701" spans="1:2" x14ac:dyDescent="0.25">
      <c r="A1701" s="25">
        <v>44997.5</v>
      </c>
      <c r="B1701" s="3">
        <v>8.22426547352722</v>
      </c>
    </row>
    <row r="1702" spans="1:2" x14ac:dyDescent="0.25">
      <c r="A1702" s="25">
        <v>44997.541666666664</v>
      </c>
      <c r="B1702" s="3">
        <v>8.8142580164056703</v>
      </c>
    </row>
    <row r="1703" spans="1:2" x14ac:dyDescent="0.25">
      <c r="A1703" s="25">
        <v>44997.583333333336</v>
      </c>
      <c r="B1703" s="3">
        <v>8.5442505592841194</v>
      </c>
    </row>
    <row r="1704" spans="1:2" x14ac:dyDescent="0.25">
      <c r="A1704" s="25">
        <v>44997.625</v>
      </c>
      <c r="B1704" s="3">
        <v>7.9142431021625601</v>
      </c>
    </row>
    <row r="1705" spans="1:2" x14ac:dyDescent="0.25">
      <c r="A1705" s="25">
        <v>44997.666666666664</v>
      </c>
      <c r="B1705" s="3">
        <v>8.4042356450410107</v>
      </c>
    </row>
    <row r="1706" spans="1:2" x14ac:dyDescent="0.25">
      <c r="A1706" s="25">
        <v>44997.708333333336</v>
      </c>
      <c r="B1706" s="3">
        <v>8.2442281879194592</v>
      </c>
    </row>
    <row r="1707" spans="1:2" x14ac:dyDescent="0.25">
      <c r="A1707" s="25">
        <v>44997.75</v>
      </c>
      <c r="B1707" s="3">
        <v>7.8442207307979102</v>
      </c>
    </row>
    <row r="1708" spans="1:2" x14ac:dyDescent="0.25">
      <c r="A1708" s="25">
        <v>44997.791666666664</v>
      </c>
      <c r="B1708" s="3">
        <v>8.4442132736763593</v>
      </c>
    </row>
    <row r="1709" spans="1:2" x14ac:dyDescent="0.25">
      <c r="A1709" s="25">
        <v>44997.833333333336</v>
      </c>
      <c r="B1709" s="3">
        <v>8.0942058165548101</v>
      </c>
    </row>
    <row r="1710" spans="1:2" x14ac:dyDescent="0.25">
      <c r="A1710" s="25">
        <v>44997.875</v>
      </c>
      <c r="B1710" s="3">
        <v>8.1841983594332604</v>
      </c>
    </row>
    <row r="1711" spans="1:2" x14ac:dyDescent="0.25">
      <c r="A1711" s="25">
        <v>44997.916666666664</v>
      </c>
      <c r="B1711" s="3">
        <v>8.1041909023117107</v>
      </c>
    </row>
    <row r="1712" spans="1:2" x14ac:dyDescent="0.25">
      <c r="A1712" s="25">
        <v>44997.958333333336</v>
      </c>
      <c r="B1712" s="3">
        <v>8.3341834451901597</v>
      </c>
    </row>
    <row r="1713" spans="1:2" x14ac:dyDescent="0.25">
      <c r="A1713" s="25">
        <v>44998</v>
      </c>
      <c r="B1713" s="3">
        <v>8.2541759880686101</v>
      </c>
    </row>
    <row r="1714" spans="1:2" x14ac:dyDescent="0.25">
      <c r="A1714" s="25">
        <v>44998.041666666664</v>
      </c>
      <c r="B1714" s="3">
        <v>8.4041685309470608</v>
      </c>
    </row>
    <row r="1715" spans="1:2" x14ac:dyDescent="0.25">
      <c r="A1715" s="25">
        <v>44998.083333333336</v>
      </c>
      <c r="B1715" s="3">
        <v>6.7041610738255004</v>
      </c>
    </row>
    <row r="1716" spans="1:2" x14ac:dyDescent="0.25">
      <c r="A1716" s="25">
        <v>44998.125</v>
      </c>
      <c r="B1716" s="3">
        <v>7.9241536167039497</v>
      </c>
    </row>
    <row r="1717" spans="1:2" x14ac:dyDescent="0.25">
      <c r="A1717" s="25">
        <v>44998.166666666664</v>
      </c>
      <c r="B1717" s="3">
        <v>8.2841461595824004</v>
      </c>
    </row>
    <row r="1718" spans="1:2" x14ac:dyDescent="0.25">
      <c r="A1718" s="25">
        <v>44998.208333333336</v>
      </c>
      <c r="B1718" s="3">
        <v>8.4141387024608498</v>
      </c>
    </row>
    <row r="1719" spans="1:2" x14ac:dyDescent="0.25">
      <c r="A1719" s="25">
        <v>44998.25</v>
      </c>
      <c r="B1719" s="3">
        <v>8.4141312453393002</v>
      </c>
    </row>
    <row r="1720" spans="1:2" x14ac:dyDescent="0.25">
      <c r="A1720" s="25">
        <v>44998.291666666664</v>
      </c>
      <c r="B1720" s="3">
        <v>8.1041237882177501</v>
      </c>
    </row>
    <row r="1721" spans="1:2" x14ac:dyDescent="0.25">
      <c r="A1721" s="25">
        <v>44998.333333333336</v>
      </c>
      <c r="B1721" s="3">
        <v>8.1941163310962004</v>
      </c>
    </row>
    <row r="1722" spans="1:2" x14ac:dyDescent="0.25">
      <c r="A1722" s="25">
        <v>44998.375</v>
      </c>
      <c r="B1722" s="3">
        <v>8.4341088739746493</v>
      </c>
    </row>
    <row r="1723" spans="1:2" x14ac:dyDescent="0.25">
      <c r="A1723" s="25">
        <v>44998.416666666664</v>
      </c>
      <c r="B1723" s="3">
        <v>9.0141014168530909</v>
      </c>
    </row>
    <row r="1724" spans="1:2" x14ac:dyDescent="0.25">
      <c r="A1724" s="25">
        <v>44998.458333333336</v>
      </c>
      <c r="B1724" s="3">
        <v>7.7240939597315403</v>
      </c>
    </row>
    <row r="1725" spans="1:2" x14ac:dyDescent="0.25">
      <c r="A1725" s="25">
        <v>44998.5</v>
      </c>
      <c r="B1725" s="3">
        <v>9.0240865026099897</v>
      </c>
    </row>
    <row r="1726" spans="1:2" x14ac:dyDescent="0.25">
      <c r="A1726" s="25">
        <v>44998.541666666664</v>
      </c>
      <c r="B1726" s="3">
        <v>9.1840790454884402</v>
      </c>
    </row>
    <row r="1727" spans="1:2" x14ac:dyDescent="0.25">
      <c r="A1727" s="25">
        <v>44998.583333333336</v>
      </c>
      <c r="B1727" s="3">
        <v>8.9240715883668909</v>
      </c>
    </row>
    <row r="1728" spans="1:2" x14ac:dyDescent="0.25">
      <c r="A1728" s="25">
        <v>44998.625</v>
      </c>
      <c r="B1728" s="3">
        <v>9.4740641312453402</v>
      </c>
    </row>
    <row r="1729" spans="1:2" x14ac:dyDescent="0.25">
      <c r="A1729" s="25">
        <v>44998.666666666664</v>
      </c>
      <c r="B1729" s="3">
        <v>8.5140566741237897</v>
      </c>
    </row>
    <row r="1730" spans="1:2" x14ac:dyDescent="0.25">
      <c r="A1730" s="25">
        <v>44998.708333333336</v>
      </c>
      <c r="B1730" s="3">
        <v>8.7640492170022402</v>
      </c>
    </row>
    <row r="1731" spans="1:2" x14ac:dyDescent="0.25">
      <c r="A1731" s="25">
        <v>44998.75</v>
      </c>
      <c r="B1731" s="3">
        <v>9.1340417598806898</v>
      </c>
    </row>
    <row r="1732" spans="1:2" x14ac:dyDescent="0.25">
      <c r="A1732" s="25">
        <v>44998.791666666664</v>
      </c>
      <c r="B1732" s="3">
        <v>9.3240343027591397</v>
      </c>
    </row>
    <row r="1733" spans="1:2" x14ac:dyDescent="0.25">
      <c r="A1733" s="25">
        <v>44998.833333333336</v>
      </c>
      <c r="B1733" s="3">
        <v>9.1040268456375806</v>
      </c>
    </row>
    <row r="1734" spans="1:2" x14ac:dyDescent="0.25">
      <c r="A1734" s="25">
        <v>44998.875</v>
      </c>
      <c r="B1734" s="3">
        <v>8.1140193885160308</v>
      </c>
    </row>
    <row r="1735" spans="1:2" x14ac:dyDescent="0.25">
      <c r="A1735" s="25">
        <v>44998.916666666664</v>
      </c>
      <c r="B1735" s="3">
        <v>9.2240119313944806</v>
      </c>
    </row>
    <row r="1736" spans="1:2" x14ac:dyDescent="0.25">
      <c r="A1736" s="25">
        <v>44998.958333333336</v>
      </c>
      <c r="B1736" s="3">
        <v>8.5440044742729295</v>
      </c>
    </row>
    <row r="1737" spans="1:2" x14ac:dyDescent="0.25">
      <c r="A1737" s="25">
        <v>44999</v>
      </c>
      <c r="B1737" s="3">
        <v>9.2339970171513794</v>
      </c>
    </row>
    <row r="1738" spans="1:2" x14ac:dyDescent="0.25">
      <c r="A1738" s="25">
        <v>44999.041666666664</v>
      </c>
      <c r="B1738" s="3">
        <v>7.4939895600298296</v>
      </c>
    </row>
    <row r="1739" spans="1:2" x14ac:dyDescent="0.25">
      <c r="A1739" s="25">
        <v>44999.083333333336</v>
      </c>
      <c r="B1739" s="3">
        <v>9.1839821029082795</v>
      </c>
    </row>
    <row r="1740" spans="1:2" x14ac:dyDescent="0.25">
      <c r="A1740" s="25">
        <v>44999.125</v>
      </c>
      <c r="B1740" s="3">
        <v>8.7139746457867293</v>
      </c>
    </row>
    <row r="1741" spans="1:2" x14ac:dyDescent="0.25">
      <c r="A1741" s="25">
        <v>44999.166666666664</v>
      </c>
      <c r="B1741" s="3">
        <v>9.1539671886651792</v>
      </c>
    </row>
    <row r="1742" spans="1:2" x14ac:dyDescent="0.25">
      <c r="A1742" s="25">
        <v>44999.208333333336</v>
      </c>
      <c r="B1742" s="3">
        <v>8.9839597315436208</v>
      </c>
    </row>
    <row r="1743" spans="1:2" x14ac:dyDescent="0.25">
      <c r="A1743" s="25">
        <v>44999.25</v>
      </c>
      <c r="B1743" s="3">
        <v>8.9339522744220705</v>
      </c>
    </row>
    <row r="1744" spans="1:2" x14ac:dyDescent="0.25">
      <c r="A1744" s="25">
        <v>44999.291666666664</v>
      </c>
      <c r="B1744" s="3">
        <v>8.9839448173005199</v>
      </c>
    </row>
    <row r="1745" spans="1:2" x14ac:dyDescent="0.25">
      <c r="A1745" s="25">
        <v>44999.333333333336</v>
      </c>
      <c r="B1745" s="3">
        <v>8.9739373601789705</v>
      </c>
    </row>
    <row r="1746" spans="1:2" x14ac:dyDescent="0.25">
      <c r="A1746" s="25">
        <v>44999.375</v>
      </c>
      <c r="B1746" s="3">
        <v>9.1039299030574199</v>
      </c>
    </row>
    <row r="1747" spans="1:2" x14ac:dyDescent="0.25">
      <c r="A1747" s="25">
        <v>44999.416666666664</v>
      </c>
      <c r="B1747" s="3">
        <v>8.9939224459358709</v>
      </c>
    </row>
    <row r="1748" spans="1:2" x14ac:dyDescent="0.25">
      <c r="A1748" s="25">
        <v>44999.458333333336</v>
      </c>
      <c r="B1748" s="3">
        <v>9.0839149888143194</v>
      </c>
    </row>
    <row r="1749" spans="1:2" x14ac:dyDescent="0.25">
      <c r="A1749" s="25">
        <v>44999.5</v>
      </c>
      <c r="B1749" s="3">
        <v>8.9639075316927705</v>
      </c>
    </row>
    <row r="1750" spans="1:2" x14ac:dyDescent="0.25">
      <c r="A1750" s="25">
        <v>44999.541666666664</v>
      </c>
      <c r="B1750" s="3">
        <v>9.1139000745712195</v>
      </c>
    </row>
    <row r="1751" spans="1:2" x14ac:dyDescent="0.25">
      <c r="A1751" s="25">
        <v>44999.583333333336</v>
      </c>
      <c r="B1751" s="3">
        <v>9.3038926174496606</v>
      </c>
    </row>
    <row r="1752" spans="1:2" x14ac:dyDescent="0.25">
      <c r="A1752" s="25">
        <v>44999.625</v>
      </c>
      <c r="B1752" s="3">
        <v>9.0738851603281105</v>
      </c>
    </row>
    <row r="1753" spans="1:2" x14ac:dyDescent="0.25">
      <c r="A1753" s="25">
        <v>44999.666666666664</v>
      </c>
      <c r="B1753" s="3">
        <v>9.7538777032065607</v>
      </c>
    </row>
    <row r="1754" spans="1:2" x14ac:dyDescent="0.25">
      <c r="A1754" s="25">
        <v>44999.708333333336</v>
      </c>
      <c r="B1754" s="3">
        <v>8.9638702460850102</v>
      </c>
    </row>
    <row r="1755" spans="1:2" x14ac:dyDescent="0.25">
      <c r="A1755" s="25">
        <v>44999.75</v>
      </c>
      <c r="B1755" s="3">
        <v>9.4438627889634592</v>
      </c>
    </row>
    <row r="1756" spans="1:2" x14ac:dyDescent="0.25">
      <c r="A1756" s="25">
        <v>44999.791666666664</v>
      </c>
      <c r="B1756" s="3">
        <v>8.7738553318419097</v>
      </c>
    </row>
    <row r="1757" spans="1:2" x14ac:dyDescent="0.25">
      <c r="A1757" s="25">
        <v>44999.833333333336</v>
      </c>
      <c r="B1757" s="3">
        <v>9.1038478747203602</v>
      </c>
    </row>
    <row r="1758" spans="1:2" x14ac:dyDescent="0.25">
      <c r="A1758" s="25">
        <v>44999.875</v>
      </c>
      <c r="B1758" s="3">
        <v>9.1238404175988101</v>
      </c>
    </row>
    <row r="1759" spans="1:2" x14ac:dyDescent="0.25">
      <c r="A1759" s="25">
        <v>44999.916666666664</v>
      </c>
      <c r="B1759" s="3">
        <v>9.1838329604772593</v>
      </c>
    </row>
    <row r="1760" spans="1:2" x14ac:dyDescent="0.25">
      <c r="A1760" s="25">
        <v>44999.958333333336</v>
      </c>
      <c r="B1760" s="3">
        <v>8.9138255033556995</v>
      </c>
    </row>
    <row r="1761" spans="1:2" x14ac:dyDescent="0.25">
      <c r="A1761" s="25">
        <v>45000</v>
      </c>
      <c r="B1761" s="3">
        <v>9.1338180462341505</v>
      </c>
    </row>
    <row r="1762" spans="1:2" x14ac:dyDescent="0.25">
      <c r="A1762" s="25">
        <v>45000.041666666664</v>
      </c>
      <c r="B1762" s="3">
        <v>7.3938105891125998</v>
      </c>
    </row>
    <row r="1763" spans="1:2" x14ac:dyDescent="0.25">
      <c r="A1763" s="25">
        <v>45000.083333333336</v>
      </c>
      <c r="B1763" s="3">
        <v>8.4338031319910503</v>
      </c>
    </row>
    <row r="1764" spans="1:2" x14ac:dyDescent="0.25">
      <c r="A1764" s="25">
        <v>45000.125</v>
      </c>
      <c r="B1764" s="3">
        <v>8.9637956748695</v>
      </c>
    </row>
    <row r="1765" spans="1:2" x14ac:dyDescent="0.25">
      <c r="A1765" s="25">
        <v>45000.166666666664</v>
      </c>
      <c r="B1765" s="3">
        <v>8.0437882177479505</v>
      </c>
    </row>
    <row r="1766" spans="1:2" x14ac:dyDescent="0.25">
      <c r="A1766" s="25">
        <v>45000.208333333336</v>
      </c>
      <c r="B1766" s="3">
        <v>8.8937807606264005</v>
      </c>
    </row>
    <row r="1767" spans="1:2" x14ac:dyDescent="0.25">
      <c r="A1767" s="25">
        <v>45000.25</v>
      </c>
      <c r="B1767" s="3">
        <v>8.8237733035048507</v>
      </c>
    </row>
    <row r="1768" spans="1:2" x14ac:dyDescent="0.25">
      <c r="A1768" s="25">
        <v>45000.291666666664</v>
      </c>
      <c r="B1768" s="3">
        <v>8.4437658463833003</v>
      </c>
    </row>
    <row r="1769" spans="1:2" x14ac:dyDescent="0.25">
      <c r="A1769" s="25">
        <v>45000.333333333336</v>
      </c>
      <c r="B1769" s="3">
        <v>9.2137583892617503</v>
      </c>
    </row>
    <row r="1770" spans="1:2" x14ac:dyDescent="0.25">
      <c r="A1770" s="25">
        <v>45000.375</v>
      </c>
      <c r="B1770" s="3">
        <v>8.9337509321401907</v>
      </c>
    </row>
    <row r="1771" spans="1:2" x14ac:dyDescent="0.25">
      <c r="A1771" s="25">
        <v>45000.416666666664</v>
      </c>
      <c r="B1771" s="3">
        <v>9.0137434750186394</v>
      </c>
    </row>
    <row r="1772" spans="1:2" x14ac:dyDescent="0.25">
      <c r="A1772" s="25">
        <v>45000.458333333336</v>
      </c>
      <c r="B1772" s="3">
        <v>9.0937360178970899</v>
      </c>
    </row>
    <row r="1773" spans="1:2" x14ac:dyDescent="0.25">
      <c r="A1773" s="25">
        <v>45000.5</v>
      </c>
      <c r="B1773" s="3">
        <v>9.2537285607755404</v>
      </c>
    </row>
    <row r="1774" spans="1:2" x14ac:dyDescent="0.25">
      <c r="A1774" s="25">
        <v>45000.541666666664</v>
      </c>
      <c r="B1774" s="3">
        <v>9.0337211036539902</v>
      </c>
    </row>
    <row r="1775" spans="1:2" x14ac:dyDescent="0.25">
      <c r="A1775" s="25">
        <v>45000.583333333336</v>
      </c>
      <c r="B1775" s="3">
        <v>9.89371364653244</v>
      </c>
    </row>
    <row r="1776" spans="1:2" x14ac:dyDescent="0.25">
      <c r="A1776" s="25">
        <v>45000.625</v>
      </c>
      <c r="B1776" s="3">
        <v>7.5837061894108899</v>
      </c>
    </row>
    <row r="1777" spans="1:2" x14ac:dyDescent="0.25">
      <c r="A1777" s="25">
        <v>45000.666666666664</v>
      </c>
      <c r="B1777" s="3">
        <v>8.8436987322893401</v>
      </c>
    </row>
    <row r="1778" spans="1:2" x14ac:dyDescent="0.25">
      <c r="A1778" s="25">
        <v>45000.708333333336</v>
      </c>
      <c r="B1778" s="3">
        <v>9.1536912751677892</v>
      </c>
    </row>
    <row r="1779" spans="1:2" x14ac:dyDescent="0.25">
      <c r="A1779" s="25">
        <v>45000.75</v>
      </c>
      <c r="B1779" s="3">
        <v>9.0736838180462307</v>
      </c>
    </row>
    <row r="1780" spans="1:2" x14ac:dyDescent="0.25">
      <c r="A1780" s="25">
        <v>45000.791666666664</v>
      </c>
      <c r="B1780" s="3">
        <v>8.8336763609246791</v>
      </c>
    </row>
    <row r="1781" spans="1:2" x14ac:dyDescent="0.25">
      <c r="A1781" s="25">
        <v>45000.833333333336</v>
      </c>
      <c r="B1781" s="3">
        <v>8.6936689038031307</v>
      </c>
    </row>
    <row r="1782" spans="1:2" x14ac:dyDescent="0.25">
      <c r="A1782" s="25">
        <v>45000.875</v>
      </c>
      <c r="B1782" s="3">
        <v>9.3636614466815793</v>
      </c>
    </row>
    <row r="1783" spans="1:2" x14ac:dyDescent="0.25">
      <c r="A1783" s="25">
        <v>45000.916666666664</v>
      </c>
      <c r="B1783" s="3">
        <v>7.8736539895600304</v>
      </c>
    </row>
    <row r="1784" spans="1:2" x14ac:dyDescent="0.25">
      <c r="A1784" s="25">
        <v>45000.958333333336</v>
      </c>
      <c r="B1784" s="3">
        <v>8.9236465324384806</v>
      </c>
    </row>
    <row r="1785" spans="1:2" x14ac:dyDescent="0.25">
      <c r="A1785" s="25">
        <v>45001</v>
      </c>
      <c r="B1785" s="3">
        <v>7.4236390753169301</v>
      </c>
    </row>
    <row r="1786" spans="1:2" x14ac:dyDescent="0.25">
      <c r="A1786" s="25">
        <v>45001.041666666664</v>
      </c>
      <c r="B1786" s="3">
        <v>8.6936316181953792</v>
      </c>
    </row>
    <row r="1787" spans="1:2" x14ac:dyDescent="0.25">
      <c r="A1787" s="25">
        <v>45001.083333333336</v>
      </c>
      <c r="B1787" s="3">
        <v>8.6836241610738298</v>
      </c>
    </row>
    <row r="1788" spans="1:2" x14ac:dyDescent="0.25">
      <c r="A1788" s="25">
        <v>45001.125</v>
      </c>
      <c r="B1788" s="3">
        <v>8.6836167039522696</v>
      </c>
    </row>
    <row r="1789" spans="1:2" x14ac:dyDescent="0.25">
      <c r="A1789" s="25">
        <v>45001.166666666664</v>
      </c>
      <c r="B1789" s="3">
        <v>7.6736092468307202</v>
      </c>
    </row>
    <row r="1790" spans="1:2" x14ac:dyDescent="0.25">
      <c r="A1790" s="25">
        <v>45001.208333333336</v>
      </c>
      <c r="B1790" s="3">
        <v>8.9236017897091706</v>
      </c>
    </row>
    <row r="1791" spans="1:2" x14ac:dyDescent="0.25">
      <c r="A1791" s="25">
        <v>45001.25</v>
      </c>
      <c r="B1791" s="3">
        <v>7.6435943325876199</v>
      </c>
    </row>
    <row r="1792" spans="1:2" x14ac:dyDescent="0.25">
      <c r="A1792" s="25">
        <v>45001.291666666664</v>
      </c>
      <c r="B1792" s="3">
        <v>7.8035868754660704</v>
      </c>
    </row>
    <row r="1793" spans="1:2" x14ac:dyDescent="0.25">
      <c r="A1793" s="25">
        <v>45001.333333333336</v>
      </c>
      <c r="B1793" s="3">
        <v>8.9435794183445196</v>
      </c>
    </row>
    <row r="1794" spans="1:2" x14ac:dyDescent="0.25">
      <c r="A1794" s="25">
        <v>45001.375</v>
      </c>
      <c r="B1794" s="3">
        <v>6.8735719612229698</v>
      </c>
    </row>
    <row r="1795" spans="1:2" x14ac:dyDescent="0.25">
      <c r="A1795" s="25">
        <v>45001.416666666664</v>
      </c>
      <c r="B1795" s="3">
        <v>8.3935645041014197</v>
      </c>
    </row>
    <row r="1796" spans="1:2" x14ac:dyDescent="0.25">
      <c r="A1796" s="25">
        <v>45001.458333333336</v>
      </c>
      <c r="B1796" s="3">
        <v>9.1735570469798695</v>
      </c>
    </row>
    <row r="1797" spans="1:2" x14ac:dyDescent="0.25">
      <c r="A1797" s="25">
        <v>45001.5</v>
      </c>
      <c r="B1797" s="3">
        <v>9.1835495898583108</v>
      </c>
    </row>
    <row r="1798" spans="1:2" x14ac:dyDescent="0.25">
      <c r="A1798" s="25">
        <v>45001.541666666664</v>
      </c>
      <c r="B1798" s="3">
        <v>9.07354213273676</v>
      </c>
    </row>
    <row r="1799" spans="1:2" x14ac:dyDescent="0.25">
      <c r="A1799" s="25">
        <v>45001.583333333336</v>
      </c>
      <c r="B1799" s="3">
        <v>9.3535346756152098</v>
      </c>
    </row>
    <row r="1800" spans="1:2" x14ac:dyDescent="0.25">
      <c r="A1800" s="25">
        <v>45001.625</v>
      </c>
      <c r="B1800" s="3">
        <v>9.7235272184936594</v>
      </c>
    </row>
    <row r="1801" spans="1:2" x14ac:dyDescent="0.25">
      <c r="A1801" s="25">
        <v>45001.666666666664</v>
      </c>
      <c r="B1801" s="3">
        <v>8.9035197613721095</v>
      </c>
    </row>
    <row r="1802" spans="1:2" x14ac:dyDescent="0.25">
      <c r="A1802" s="25">
        <v>45001.708333333336</v>
      </c>
      <c r="B1802" s="3">
        <v>7.3235123042505599</v>
      </c>
    </row>
    <row r="1803" spans="1:2" x14ac:dyDescent="0.25">
      <c r="A1803" s="25">
        <v>45001.75</v>
      </c>
      <c r="B1803" s="3">
        <v>8.4935048471290102</v>
      </c>
    </row>
    <row r="1804" spans="1:2" x14ac:dyDescent="0.25">
      <c r="A1804" s="25">
        <v>45001.791666666664</v>
      </c>
      <c r="B1804" s="3">
        <v>8.52349739000746</v>
      </c>
    </row>
    <row r="1805" spans="1:2" x14ac:dyDescent="0.25">
      <c r="A1805" s="25">
        <v>45001.833333333336</v>
      </c>
      <c r="B1805" s="3">
        <v>8.6734899328859107</v>
      </c>
    </row>
    <row r="1806" spans="1:2" x14ac:dyDescent="0.25">
      <c r="A1806" s="25">
        <v>45001.875</v>
      </c>
      <c r="B1806" s="3">
        <v>8.8734824757643604</v>
      </c>
    </row>
    <row r="1807" spans="1:2" x14ac:dyDescent="0.25">
      <c r="A1807" s="25">
        <v>45001.916666666664</v>
      </c>
      <c r="B1807" s="3">
        <v>8.6534750186427996</v>
      </c>
    </row>
    <row r="1808" spans="1:2" x14ac:dyDescent="0.25">
      <c r="A1808" s="25">
        <v>45001.958333333336</v>
      </c>
      <c r="B1808" s="3">
        <v>8.6934675615212509</v>
      </c>
    </row>
    <row r="1809" spans="1:2" x14ac:dyDescent="0.25">
      <c r="A1809" s="25">
        <v>45002</v>
      </c>
      <c r="B1809" s="3">
        <v>8.2134601043997009</v>
      </c>
    </row>
    <row r="1810" spans="1:2" x14ac:dyDescent="0.25">
      <c r="A1810" s="25">
        <v>45002.041666666664</v>
      </c>
      <c r="B1810" s="3">
        <v>8.52345264727815</v>
      </c>
    </row>
    <row r="1811" spans="1:2" x14ac:dyDescent="0.25">
      <c r="A1811" s="25">
        <v>45002.083333333336</v>
      </c>
      <c r="B1811" s="3">
        <v>8.9634451901565999</v>
      </c>
    </row>
    <row r="1812" spans="1:2" x14ac:dyDescent="0.25">
      <c r="A1812" s="25">
        <v>45002.125</v>
      </c>
      <c r="B1812" s="3">
        <v>8.4234377330350494</v>
      </c>
    </row>
    <row r="1813" spans="1:2" x14ac:dyDescent="0.25">
      <c r="A1813" s="25">
        <v>45002.166666666664</v>
      </c>
      <c r="B1813" s="3">
        <v>8.7534302759134999</v>
      </c>
    </row>
    <row r="1814" spans="1:2" x14ac:dyDescent="0.25">
      <c r="A1814" s="25">
        <v>45002.208333333336</v>
      </c>
      <c r="B1814" s="3">
        <v>8.8134228187919508</v>
      </c>
    </row>
    <row r="1815" spans="1:2" x14ac:dyDescent="0.25">
      <c r="A1815" s="25">
        <v>45002.25</v>
      </c>
      <c r="B1815" s="3">
        <v>9.0034153616704007</v>
      </c>
    </row>
    <row r="1816" spans="1:2" x14ac:dyDescent="0.25">
      <c r="A1816" s="25">
        <v>45002.291666666664</v>
      </c>
      <c r="B1816" s="3">
        <v>8.9734079045488393</v>
      </c>
    </row>
    <row r="1817" spans="1:2" x14ac:dyDescent="0.25">
      <c r="A1817" s="25">
        <v>45002.333333333336</v>
      </c>
      <c r="B1817" s="3">
        <v>9.2134004474272899</v>
      </c>
    </row>
    <row r="1818" spans="1:2" x14ac:dyDescent="0.25">
      <c r="A1818" s="25">
        <v>45002.375</v>
      </c>
      <c r="B1818" s="3">
        <v>8.8733929903057405</v>
      </c>
    </row>
    <row r="1819" spans="1:2" x14ac:dyDescent="0.25">
      <c r="A1819" s="25">
        <v>45002.416666666664</v>
      </c>
      <c r="B1819" s="3">
        <v>9.2433855331841901</v>
      </c>
    </row>
    <row r="1820" spans="1:2" x14ac:dyDescent="0.25">
      <c r="A1820" s="25">
        <v>45002.458333333336</v>
      </c>
      <c r="B1820" s="3">
        <v>9.3933780760626409</v>
      </c>
    </row>
    <row r="1821" spans="1:2" x14ac:dyDescent="0.25">
      <c r="A1821" s="25">
        <v>45002.5</v>
      </c>
      <c r="B1821" s="3">
        <v>9.45337061894109</v>
      </c>
    </row>
    <row r="1822" spans="1:2" x14ac:dyDescent="0.25">
      <c r="A1822" s="25">
        <v>45002.541666666664</v>
      </c>
      <c r="B1822" s="3">
        <v>9.5033631618195393</v>
      </c>
    </row>
    <row r="1823" spans="1:2" x14ac:dyDescent="0.25">
      <c r="A1823" s="25">
        <v>45002.583333333336</v>
      </c>
      <c r="B1823" s="3">
        <v>9.6133557046979892</v>
      </c>
    </row>
    <row r="1824" spans="1:2" x14ac:dyDescent="0.25">
      <c r="A1824" s="25">
        <v>45002.625</v>
      </c>
      <c r="B1824" s="3">
        <v>9.5633482475764406</v>
      </c>
    </row>
    <row r="1825" spans="1:2" x14ac:dyDescent="0.25">
      <c r="A1825" s="25">
        <v>45002.666666666664</v>
      </c>
      <c r="B1825" s="3">
        <v>9.2233407904548805</v>
      </c>
    </row>
    <row r="1826" spans="1:2" x14ac:dyDescent="0.25">
      <c r="A1826" s="25">
        <v>45002.708333333336</v>
      </c>
      <c r="B1826" s="3">
        <v>9.2433333333333305</v>
      </c>
    </row>
    <row r="1827" spans="1:2" x14ac:dyDescent="0.25">
      <c r="A1827" s="25">
        <v>45002.75</v>
      </c>
      <c r="B1827" s="3">
        <v>9.1833258762117804</v>
      </c>
    </row>
    <row r="1828" spans="1:2" x14ac:dyDescent="0.25">
      <c r="A1828" s="25">
        <v>45002.791666666664</v>
      </c>
      <c r="B1828" s="3">
        <v>8.9633184190902302</v>
      </c>
    </row>
    <row r="1829" spans="1:2" x14ac:dyDescent="0.25">
      <c r="A1829" s="25">
        <v>45002.833333333336</v>
      </c>
      <c r="B1829" s="3">
        <v>9.0533109619686805</v>
      </c>
    </row>
    <row r="1830" spans="1:2" x14ac:dyDescent="0.25">
      <c r="A1830" s="25">
        <v>45002.875</v>
      </c>
      <c r="B1830" s="3">
        <v>8.5733035048471304</v>
      </c>
    </row>
    <row r="1831" spans="1:2" x14ac:dyDescent="0.25">
      <c r="A1831" s="25">
        <v>45002.916666666664</v>
      </c>
      <c r="B1831" s="3">
        <v>8.5132960477255804</v>
      </c>
    </row>
    <row r="1832" spans="1:2" x14ac:dyDescent="0.25">
      <c r="A1832" s="25">
        <v>45002.958333333336</v>
      </c>
      <c r="B1832" s="3">
        <v>8.6132885906040304</v>
      </c>
    </row>
    <row r="1833" spans="1:2" x14ac:dyDescent="0.25">
      <c r="A1833" s="25">
        <v>45003</v>
      </c>
      <c r="B1833" s="3">
        <v>8.7832811334824807</v>
      </c>
    </row>
    <row r="1834" spans="1:2" x14ac:dyDescent="0.25">
      <c r="A1834" s="25">
        <v>45003.041666666664</v>
      </c>
      <c r="B1834" s="3">
        <v>8.4532736763609204</v>
      </c>
    </row>
    <row r="1835" spans="1:2" x14ac:dyDescent="0.25">
      <c r="A1835" s="25">
        <v>45003.083333333336</v>
      </c>
      <c r="B1835" s="3">
        <v>8.74326621923937</v>
      </c>
    </row>
    <row r="1836" spans="1:2" x14ac:dyDescent="0.25">
      <c r="A1836" s="25">
        <v>45003.125</v>
      </c>
      <c r="B1836" s="3">
        <v>8.7432587621178204</v>
      </c>
    </row>
    <row r="1837" spans="1:2" x14ac:dyDescent="0.25">
      <c r="A1837" s="25">
        <v>45003.166666666664</v>
      </c>
      <c r="B1837" s="3">
        <v>8.7332513049962692</v>
      </c>
    </row>
    <row r="1838" spans="1:2" x14ac:dyDescent="0.25">
      <c r="A1838" s="25">
        <v>45003.208333333336</v>
      </c>
      <c r="B1838" s="3">
        <v>8.4332438478747207</v>
      </c>
    </row>
    <row r="1839" spans="1:2" x14ac:dyDescent="0.25">
      <c r="A1839" s="25">
        <v>45003.25</v>
      </c>
      <c r="B1839" s="3">
        <v>8.7932363907531705</v>
      </c>
    </row>
    <row r="1840" spans="1:2" x14ac:dyDescent="0.25">
      <c r="A1840" s="25">
        <v>45003.291666666664</v>
      </c>
      <c r="B1840" s="3">
        <v>8.8132289336316205</v>
      </c>
    </row>
    <row r="1841" spans="1:2" x14ac:dyDescent="0.25">
      <c r="A1841" s="25">
        <v>45003.333333333336</v>
      </c>
      <c r="B1841" s="3">
        <v>8.3632214765100699</v>
      </c>
    </row>
    <row r="1842" spans="1:2" x14ac:dyDescent="0.25">
      <c r="A1842" s="25">
        <v>45003.375</v>
      </c>
      <c r="B1842" s="3">
        <v>8.7432140193885193</v>
      </c>
    </row>
    <row r="1843" spans="1:2" x14ac:dyDescent="0.25">
      <c r="A1843" s="25">
        <v>45003.416666666664</v>
      </c>
      <c r="B1843" s="3">
        <v>8.8032065622669595</v>
      </c>
    </row>
    <row r="1844" spans="1:2" x14ac:dyDescent="0.25">
      <c r="A1844" s="25">
        <v>45003.458333333336</v>
      </c>
      <c r="B1844" s="3">
        <v>9.0331991051454104</v>
      </c>
    </row>
    <row r="1845" spans="1:2" x14ac:dyDescent="0.25">
      <c r="A1845" s="25">
        <v>45003.5</v>
      </c>
      <c r="B1845" s="3">
        <v>9.3231916480238599</v>
      </c>
    </row>
    <row r="1846" spans="1:2" x14ac:dyDescent="0.25">
      <c r="A1846" s="25">
        <v>45003.541666666664</v>
      </c>
      <c r="B1846" s="3">
        <v>9.0331841909023094</v>
      </c>
    </row>
    <row r="1847" spans="1:2" x14ac:dyDescent="0.25">
      <c r="A1847" s="25">
        <v>45003.583333333336</v>
      </c>
      <c r="B1847" s="3">
        <v>9.6331767337807594</v>
      </c>
    </row>
    <row r="1848" spans="1:2" x14ac:dyDescent="0.25">
      <c r="A1848" s="25">
        <v>45003.625</v>
      </c>
      <c r="B1848" s="3">
        <v>8.8031692766592098</v>
      </c>
    </row>
    <row r="1849" spans="1:2" x14ac:dyDescent="0.25">
      <c r="A1849" s="25">
        <v>45003.666666666664</v>
      </c>
      <c r="B1849" s="3">
        <v>9.0831618195376596</v>
      </c>
    </row>
    <row r="1850" spans="1:2" x14ac:dyDescent="0.25">
      <c r="A1850" s="25">
        <v>45003.708333333336</v>
      </c>
      <c r="B1850" s="3">
        <v>9.1331543624161107</v>
      </c>
    </row>
    <row r="1851" spans="1:2" x14ac:dyDescent="0.25">
      <c r="A1851" s="25">
        <v>45003.75</v>
      </c>
      <c r="B1851" s="3">
        <v>9.0531469052945592</v>
      </c>
    </row>
    <row r="1852" spans="1:2" x14ac:dyDescent="0.25">
      <c r="A1852" s="25">
        <v>45003.791666666664</v>
      </c>
      <c r="B1852" s="3">
        <v>9.0631394481730005</v>
      </c>
    </row>
    <row r="1853" spans="1:2" x14ac:dyDescent="0.25">
      <c r="A1853" s="25">
        <v>45003.833333333336</v>
      </c>
      <c r="B1853" s="3">
        <v>9.0631319910514492</v>
      </c>
    </row>
    <row r="1854" spans="1:2" x14ac:dyDescent="0.25">
      <c r="A1854" s="25">
        <v>45003.875</v>
      </c>
      <c r="B1854" s="3">
        <v>9.1831245339299006</v>
      </c>
    </row>
    <row r="1855" spans="1:2" x14ac:dyDescent="0.25">
      <c r="A1855" s="25">
        <v>45003.916666666664</v>
      </c>
      <c r="B1855" s="3">
        <v>9.1631170768083496</v>
      </c>
    </row>
    <row r="1856" spans="1:2" x14ac:dyDescent="0.25">
      <c r="A1856" s="25">
        <v>45003.958333333336</v>
      </c>
      <c r="B1856" s="3">
        <v>8.7231096196868005</v>
      </c>
    </row>
    <row r="1857" spans="1:2" x14ac:dyDescent="0.25">
      <c r="A1857" s="25">
        <v>45004</v>
      </c>
      <c r="B1857" s="3">
        <v>8.8031021625652492</v>
      </c>
    </row>
    <row r="1858" spans="1:2" x14ac:dyDescent="0.25">
      <c r="A1858" s="25">
        <v>45004.041666666664</v>
      </c>
      <c r="B1858" s="3">
        <v>8.9430947054437002</v>
      </c>
    </row>
    <row r="1859" spans="1:2" x14ac:dyDescent="0.25">
      <c r="A1859" s="25">
        <v>45004.083333333336</v>
      </c>
      <c r="B1859" s="3">
        <v>8.4030872483221497</v>
      </c>
    </row>
    <row r="1860" spans="1:2" x14ac:dyDescent="0.25">
      <c r="A1860" s="25">
        <v>45004.125</v>
      </c>
      <c r="B1860" s="3">
        <v>8.8930797912006003</v>
      </c>
    </row>
    <row r="1861" spans="1:2" x14ac:dyDescent="0.25">
      <c r="A1861" s="25">
        <v>45004.166666666664</v>
      </c>
      <c r="B1861" s="3">
        <v>8.5630723340790507</v>
      </c>
    </row>
    <row r="1862" spans="1:2" x14ac:dyDescent="0.25">
      <c r="A1862" s="25">
        <v>45004.208333333336</v>
      </c>
      <c r="B1862" s="3">
        <v>8.9830648769574992</v>
      </c>
    </row>
    <row r="1863" spans="1:2" x14ac:dyDescent="0.25">
      <c r="A1863" s="25">
        <v>45004.25</v>
      </c>
      <c r="B1863" s="3">
        <v>9.0730574198359406</v>
      </c>
    </row>
    <row r="1864" spans="1:2" x14ac:dyDescent="0.25">
      <c r="A1864" s="25">
        <v>45004.291666666664</v>
      </c>
      <c r="B1864" s="3">
        <v>7.5930499627143897</v>
      </c>
    </row>
    <row r="1865" spans="1:2" x14ac:dyDescent="0.25">
      <c r="A1865" s="25">
        <v>45004.333333333336</v>
      </c>
      <c r="B1865" s="3">
        <v>8.1030425055928408</v>
      </c>
    </row>
    <row r="1866" spans="1:2" x14ac:dyDescent="0.25">
      <c r="A1866" s="25">
        <v>45004.375</v>
      </c>
      <c r="B1866" s="3">
        <v>7.8330350484712898</v>
      </c>
    </row>
    <row r="1867" spans="1:2" x14ac:dyDescent="0.25">
      <c r="A1867" s="25">
        <v>45004.416666666664</v>
      </c>
      <c r="B1867" s="3">
        <v>8.9530275913497395</v>
      </c>
    </row>
    <row r="1868" spans="1:2" x14ac:dyDescent="0.25">
      <c r="A1868" s="25">
        <v>45004.458333333336</v>
      </c>
      <c r="B1868" s="3">
        <v>9.0030201342281906</v>
      </c>
    </row>
    <row r="1869" spans="1:2" x14ac:dyDescent="0.25">
      <c r="A1869" s="25">
        <v>45004.5</v>
      </c>
      <c r="B1869" s="3">
        <v>8.6530126771066396</v>
      </c>
    </row>
    <row r="1870" spans="1:2" x14ac:dyDescent="0.25">
      <c r="A1870" s="25">
        <v>45004.541666666664</v>
      </c>
      <c r="B1870" s="3">
        <v>9.9930052199850898</v>
      </c>
    </row>
    <row r="1871" spans="1:2" x14ac:dyDescent="0.25">
      <c r="A1871" s="25">
        <v>45004.583333333336</v>
      </c>
      <c r="B1871" s="3">
        <v>9.4529977628635304</v>
      </c>
    </row>
    <row r="1872" spans="1:2" x14ac:dyDescent="0.25">
      <c r="A1872" s="25">
        <v>45004.625</v>
      </c>
      <c r="B1872" s="3">
        <v>9.0929903057419796</v>
      </c>
    </row>
    <row r="1873" spans="1:2" x14ac:dyDescent="0.25">
      <c r="A1873" s="25">
        <v>45004.666666666664</v>
      </c>
      <c r="B1873" s="3">
        <v>9.4129828486204303</v>
      </c>
    </row>
    <row r="1874" spans="1:2" x14ac:dyDescent="0.25">
      <c r="A1874" s="25">
        <v>45004.708333333336</v>
      </c>
      <c r="B1874" s="3">
        <v>9.4229753914988805</v>
      </c>
    </row>
    <row r="1875" spans="1:2" x14ac:dyDescent="0.25">
      <c r="A1875" s="25">
        <v>45004.75</v>
      </c>
      <c r="B1875" s="3">
        <v>9.5129679343773308</v>
      </c>
    </row>
    <row r="1876" spans="1:2" x14ac:dyDescent="0.25">
      <c r="A1876" s="25">
        <v>45004.791666666664</v>
      </c>
      <c r="B1876" s="3">
        <v>9.4929604772557798</v>
      </c>
    </row>
    <row r="1877" spans="1:2" x14ac:dyDescent="0.25">
      <c r="A1877" s="25">
        <v>45004.833333333336</v>
      </c>
      <c r="B1877" s="3">
        <v>8.5429530201342292</v>
      </c>
    </row>
    <row r="1878" spans="1:2" x14ac:dyDescent="0.25">
      <c r="A1878" s="25">
        <v>45004.875</v>
      </c>
      <c r="B1878" s="3">
        <v>9.1729455630126804</v>
      </c>
    </row>
    <row r="1879" spans="1:2" x14ac:dyDescent="0.25">
      <c r="A1879" s="25">
        <v>45004.916666666664</v>
      </c>
      <c r="B1879" s="3">
        <v>8.9529381058911301</v>
      </c>
    </row>
    <row r="1880" spans="1:2" x14ac:dyDescent="0.25">
      <c r="A1880" s="25">
        <v>45004.958333333336</v>
      </c>
      <c r="B1880" s="3">
        <v>9.0729306487695798</v>
      </c>
    </row>
    <row r="1881" spans="1:2" x14ac:dyDescent="0.25">
      <c r="A1881" s="25">
        <v>45005</v>
      </c>
      <c r="B1881" s="3">
        <v>8.9329231916480207</v>
      </c>
    </row>
    <row r="1882" spans="1:2" x14ac:dyDescent="0.25">
      <c r="A1882" s="25">
        <v>45005.041666666664</v>
      </c>
      <c r="B1882" s="3">
        <v>8.7529157345264696</v>
      </c>
    </row>
    <row r="1883" spans="1:2" x14ac:dyDescent="0.25">
      <c r="A1883" s="25">
        <v>45005.083333333336</v>
      </c>
      <c r="B1883" s="3">
        <v>8.8029082774049208</v>
      </c>
    </row>
    <row r="1884" spans="1:2" x14ac:dyDescent="0.25">
      <c r="A1884" s="25">
        <v>45005.125</v>
      </c>
      <c r="B1884" s="3">
        <v>9.02290082028337</v>
      </c>
    </row>
    <row r="1885" spans="1:2" x14ac:dyDescent="0.25">
      <c r="A1885" s="25">
        <v>45005.166666666664</v>
      </c>
      <c r="B1885" s="3">
        <v>8.8628933631618203</v>
      </c>
    </row>
    <row r="1886" spans="1:2" x14ac:dyDescent="0.25">
      <c r="A1886" s="25">
        <v>45005.208333333336</v>
      </c>
      <c r="B1886" s="3">
        <v>9.2028859060402706</v>
      </c>
    </row>
    <row r="1887" spans="1:2" x14ac:dyDescent="0.25">
      <c r="A1887" s="25">
        <v>45005.25</v>
      </c>
      <c r="B1887" s="3">
        <v>8.3028784489187206</v>
      </c>
    </row>
    <row r="1888" spans="1:2" x14ac:dyDescent="0.25">
      <c r="A1888" s="25">
        <v>45005.291666666664</v>
      </c>
      <c r="B1888" s="3">
        <v>8.7328709917971707</v>
      </c>
    </row>
    <row r="1889" spans="1:2" x14ac:dyDescent="0.25">
      <c r="A1889" s="25">
        <v>45005.333333333336</v>
      </c>
      <c r="B1889" s="3">
        <v>8.5528635346756108</v>
      </c>
    </row>
    <row r="1890" spans="1:2" x14ac:dyDescent="0.25">
      <c r="A1890" s="25">
        <v>45005.375</v>
      </c>
      <c r="B1890" s="3">
        <v>8.8228560775540608</v>
      </c>
    </row>
    <row r="1891" spans="1:2" x14ac:dyDescent="0.25">
      <c r="A1891" s="25">
        <v>45005.416666666664</v>
      </c>
      <c r="B1891" s="3">
        <v>9.4728486204325097</v>
      </c>
    </row>
    <row r="1892" spans="1:2" x14ac:dyDescent="0.25">
      <c r="A1892" s="25">
        <v>45005.458333333336</v>
      </c>
      <c r="B1892" s="3">
        <v>9.3328411633109596</v>
      </c>
    </row>
    <row r="1893" spans="1:2" x14ac:dyDescent="0.25">
      <c r="A1893" s="25">
        <v>45005.5</v>
      </c>
      <c r="B1893" s="3">
        <v>9.6328337061894107</v>
      </c>
    </row>
    <row r="1894" spans="1:2" x14ac:dyDescent="0.25">
      <c r="A1894" s="25">
        <v>45005.541666666664</v>
      </c>
      <c r="B1894" s="3">
        <v>8.6428262490678591</v>
      </c>
    </row>
    <row r="1895" spans="1:2" x14ac:dyDescent="0.25">
      <c r="A1895" s="25">
        <v>45005.583333333336</v>
      </c>
      <c r="B1895" s="3">
        <v>8.6628187919463109</v>
      </c>
    </row>
    <row r="1896" spans="1:2" x14ac:dyDescent="0.25">
      <c r="A1896" s="25">
        <v>45005.625</v>
      </c>
      <c r="B1896" s="3">
        <v>9.0328113348247605</v>
      </c>
    </row>
    <row r="1897" spans="1:2" x14ac:dyDescent="0.25">
      <c r="A1897" s="25">
        <v>45005.666666666664</v>
      </c>
      <c r="B1897" s="3">
        <v>8.5428038777032107</v>
      </c>
    </row>
    <row r="1898" spans="1:2" x14ac:dyDescent="0.25">
      <c r="A1898" s="25">
        <v>45005.708333333336</v>
      </c>
      <c r="B1898" s="3">
        <v>8.8127964205816607</v>
      </c>
    </row>
    <row r="1899" spans="1:2" x14ac:dyDescent="0.25">
      <c r="A1899" s="25">
        <v>45005.75</v>
      </c>
      <c r="B1899" s="3">
        <v>9.0027889634601106</v>
      </c>
    </row>
    <row r="1900" spans="1:2" x14ac:dyDescent="0.25">
      <c r="A1900" s="25">
        <v>45005.791666666664</v>
      </c>
      <c r="B1900" s="3">
        <v>9.4027815063385507</v>
      </c>
    </row>
    <row r="1901" spans="1:2" x14ac:dyDescent="0.25">
      <c r="A1901" s="25">
        <v>45005.833333333336</v>
      </c>
      <c r="B1901" s="3">
        <v>7.122774049217</v>
      </c>
    </row>
    <row r="1902" spans="1:2" x14ac:dyDescent="0.25">
      <c r="A1902" s="25">
        <v>45005.875</v>
      </c>
      <c r="B1902" s="3">
        <v>9.2127665920954502</v>
      </c>
    </row>
    <row r="1903" spans="1:2" x14ac:dyDescent="0.25">
      <c r="A1903" s="25">
        <v>45005.916666666664</v>
      </c>
      <c r="B1903" s="3">
        <v>8.8427591349738996</v>
      </c>
    </row>
    <row r="1904" spans="1:2" x14ac:dyDescent="0.25">
      <c r="A1904" s="25">
        <v>45005.958333333336</v>
      </c>
      <c r="B1904" s="3">
        <v>7.9527516778523504</v>
      </c>
    </row>
    <row r="1905" spans="1:2" x14ac:dyDescent="0.25">
      <c r="A1905" s="25">
        <v>45006</v>
      </c>
      <c r="B1905" s="3">
        <v>9.1127442207308</v>
      </c>
    </row>
    <row r="1906" spans="1:2" x14ac:dyDescent="0.25">
      <c r="A1906" s="25">
        <v>45006.041666666664</v>
      </c>
      <c r="B1906" s="3">
        <v>9.4827367636092497</v>
      </c>
    </row>
    <row r="1907" spans="1:2" x14ac:dyDescent="0.25">
      <c r="A1907" s="25">
        <v>45006.083333333336</v>
      </c>
      <c r="B1907" s="3">
        <v>8.2027293064877007</v>
      </c>
    </row>
    <row r="1908" spans="1:2" x14ac:dyDescent="0.25">
      <c r="A1908" s="25">
        <v>45006.125</v>
      </c>
      <c r="B1908" s="3">
        <v>9.4327218493661409</v>
      </c>
    </row>
    <row r="1909" spans="1:2" x14ac:dyDescent="0.25">
      <c r="A1909" s="25">
        <v>45006.166666666664</v>
      </c>
      <c r="B1909" s="3">
        <v>7.9727143922445904</v>
      </c>
    </row>
    <row r="1910" spans="1:2" x14ac:dyDescent="0.25">
      <c r="A1910" s="25">
        <v>45006.208333333336</v>
      </c>
      <c r="B1910" s="3">
        <v>9.2427069351230404</v>
      </c>
    </row>
    <row r="1911" spans="1:2" x14ac:dyDescent="0.25">
      <c r="A1911" s="25">
        <v>45006.25</v>
      </c>
      <c r="B1911" s="3">
        <v>8.1326994780014896</v>
      </c>
    </row>
    <row r="1912" spans="1:2" x14ac:dyDescent="0.25">
      <c r="A1912" s="25">
        <v>45006.291666666664</v>
      </c>
      <c r="B1912" s="3">
        <v>9.0426920208799402</v>
      </c>
    </row>
    <row r="1913" spans="1:2" x14ac:dyDescent="0.25">
      <c r="A1913" s="25">
        <v>45006.333333333336</v>
      </c>
      <c r="B1913" s="3">
        <v>9.7126845637583905</v>
      </c>
    </row>
    <row r="1914" spans="1:2" x14ac:dyDescent="0.25">
      <c r="A1914" s="25">
        <v>45006.375</v>
      </c>
      <c r="B1914" s="3">
        <v>9.6826771066368398</v>
      </c>
    </row>
    <row r="1915" spans="1:2" x14ac:dyDescent="0.25">
      <c r="A1915" s="25">
        <v>45006.416666666664</v>
      </c>
      <c r="B1915" s="3">
        <v>9.0026696495152905</v>
      </c>
    </row>
    <row r="1916" spans="1:2" x14ac:dyDescent="0.25">
      <c r="A1916" s="25">
        <v>45006.458333333336</v>
      </c>
      <c r="B1916" s="3">
        <v>9.7426621923937393</v>
      </c>
    </row>
    <row r="1917" spans="1:2" x14ac:dyDescent="0.25">
      <c r="A1917" s="25">
        <v>45006.5</v>
      </c>
      <c r="B1917" s="3">
        <v>9.7826547352721906</v>
      </c>
    </row>
    <row r="1918" spans="1:2" x14ac:dyDescent="0.25">
      <c r="A1918" s="25">
        <v>45006.541666666664</v>
      </c>
      <c r="B1918" s="3">
        <v>9.5826472781506293</v>
      </c>
    </row>
    <row r="1919" spans="1:2" x14ac:dyDescent="0.25">
      <c r="A1919" s="25">
        <v>45006.583333333336</v>
      </c>
      <c r="B1919" s="3">
        <v>9.9526398210290807</v>
      </c>
    </row>
    <row r="1920" spans="1:2" x14ac:dyDescent="0.25">
      <c r="A1920" s="25">
        <v>45006.625</v>
      </c>
      <c r="B1920" s="3">
        <v>9.3026323639075308</v>
      </c>
    </row>
    <row r="1921" spans="1:2" x14ac:dyDescent="0.25">
      <c r="A1921" s="25">
        <v>45006.666666666664</v>
      </c>
      <c r="B1921" s="3">
        <v>9.5926249067859803</v>
      </c>
    </row>
    <row r="1922" spans="1:2" x14ac:dyDescent="0.25">
      <c r="A1922" s="25">
        <v>45006.708333333336</v>
      </c>
      <c r="B1922" s="3">
        <v>10.1326174496644</v>
      </c>
    </row>
    <row r="1923" spans="1:2" x14ac:dyDescent="0.25">
      <c r="A1923" s="25">
        <v>45006.75</v>
      </c>
      <c r="B1923" s="3">
        <v>10.652609992542899</v>
      </c>
    </row>
    <row r="1924" spans="1:2" x14ac:dyDescent="0.25">
      <c r="A1924" s="25">
        <v>45006.791666666664</v>
      </c>
      <c r="B1924" s="3">
        <v>10.0126025354213</v>
      </c>
    </row>
    <row r="1925" spans="1:2" x14ac:dyDescent="0.25">
      <c r="A1925" s="25">
        <v>45006.833333333336</v>
      </c>
      <c r="B1925" s="3">
        <v>9.0825950782997804</v>
      </c>
    </row>
    <row r="1926" spans="1:2" x14ac:dyDescent="0.25">
      <c r="A1926" s="25">
        <v>45006.875</v>
      </c>
      <c r="B1926" s="3">
        <v>9.3825876211782209</v>
      </c>
    </row>
    <row r="1927" spans="1:2" x14ac:dyDescent="0.25">
      <c r="A1927" s="25">
        <v>45006.916666666664</v>
      </c>
      <c r="B1927" s="3">
        <v>9.0325801640566699</v>
      </c>
    </row>
    <row r="1928" spans="1:2" x14ac:dyDescent="0.25">
      <c r="A1928" s="25">
        <v>45006.958333333336</v>
      </c>
      <c r="B1928" s="3">
        <v>9.3125727069351196</v>
      </c>
    </row>
    <row r="1929" spans="1:2" x14ac:dyDescent="0.25">
      <c r="A1929" s="25">
        <v>45007</v>
      </c>
      <c r="B1929" s="3">
        <v>9.1825652498135693</v>
      </c>
    </row>
    <row r="1930" spans="1:2" x14ac:dyDescent="0.25">
      <c r="A1930" s="25">
        <v>45007.041666666664</v>
      </c>
      <c r="B1930" s="3">
        <v>8.9725577926920206</v>
      </c>
    </row>
    <row r="1931" spans="1:2" x14ac:dyDescent="0.25">
      <c r="A1931" s="25">
        <v>45007.083333333336</v>
      </c>
      <c r="B1931" s="3">
        <v>8.5225503355704699</v>
      </c>
    </row>
    <row r="1932" spans="1:2" x14ac:dyDescent="0.25">
      <c r="A1932" s="25">
        <v>45007.125</v>
      </c>
      <c r="B1932" s="3">
        <v>9.2925428784489199</v>
      </c>
    </row>
    <row r="1933" spans="1:2" x14ac:dyDescent="0.25">
      <c r="A1933" s="25">
        <v>45007.166666666664</v>
      </c>
      <c r="B1933" s="3">
        <v>8.0325354213273705</v>
      </c>
    </row>
    <row r="1934" spans="1:2" x14ac:dyDescent="0.25">
      <c r="A1934" s="25">
        <v>45007.208333333336</v>
      </c>
      <c r="B1934" s="3">
        <v>8.5625279642058203</v>
      </c>
    </row>
    <row r="1935" spans="1:2" x14ac:dyDescent="0.25">
      <c r="A1935" s="25">
        <v>45007.25</v>
      </c>
      <c r="B1935" s="3">
        <v>9.1525205070842706</v>
      </c>
    </row>
    <row r="1936" spans="1:2" x14ac:dyDescent="0.25">
      <c r="A1936" s="25">
        <v>45007.291666666664</v>
      </c>
      <c r="B1936" s="3">
        <v>7.3825130499627099</v>
      </c>
    </row>
    <row r="1937" spans="1:2" x14ac:dyDescent="0.25">
      <c r="A1937" s="25">
        <v>45007.333333333336</v>
      </c>
      <c r="B1937" s="3">
        <v>8.9025055928411607</v>
      </c>
    </row>
    <row r="1938" spans="1:2" x14ac:dyDescent="0.25">
      <c r="A1938" s="25">
        <v>45007.375</v>
      </c>
      <c r="B1938" s="3">
        <v>9.12249813571961</v>
      </c>
    </row>
    <row r="1939" spans="1:2" x14ac:dyDescent="0.25">
      <c r="A1939" s="25">
        <v>45007.416666666664</v>
      </c>
      <c r="B1939" s="3">
        <v>7.8524906785980599</v>
      </c>
    </row>
    <row r="1940" spans="1:2" x14ac:dyDescent="0.25">
      <c r="A1940" s="25">
        <v>45007.458333333336</v>
      </c>
      <c r="B1940" s="3">
        <v>9.4524832214765109</v>
      </c>
    </row>
    <row r="1941" spans="1:2" x14ac:dyDescent="0.25">
      <c r="A1941" s="25">
        <v>45007.5</v>
      </c>
      <c r="B1941" s="3">
        <v>9.3424757643549601</v>
      </c>
    </row>
    <row r="1942" spans="1:2" x14ac:dyDescent="0.25">
      <c r="A1942" s="25">
        <v>45007.541666666664</v>
      </c>
      <c r="B1942" s="3">
        <v>9.2324683072334093</v>
      </c>
    </row>
    <row r="1943" spans="1:2" x14ac:dyDescent="0.25">
      <c r="A1943" s="25">
        <v>45007.583333333336</v>
      </c>
      <c r="B1943" s="3">
        <v>9.1624608501118594</v>
      </c>
    </row>
    <row r="1944" spans="1:2" x14ac:dyDescent="0.25">
      <c r="A1944" s="25">
        <v>45007.625</v>
      </c>
      <c r="B1944" s="3">
        <v>9.0424533929903106</v>
      </c>
    </row>
    <row r="1945" spans="1:2" x14ac:dyDescent="0.25">
      <c r="A1945" s="25">
        <v>45007.666666666664</v>
      </c>
      <c r="B1945" s="3">
        <v>9.7124459358687503</v>
      </c>
    </row>
    <row r="1946" spans="1:2" x14ac:dyDescent="0.25">
      <c r="A1946" s="25">
        <v>45007.708333333336</v>
      </c>
      <c r="B1946" s="3">
        <v>9.0024384787471998</v>
      </c>
    </row>
    <row r="1947" spans="1:2" x14ac:dyDescent="0.25">
      <c r="A1947" s="25">
        <v>45007.75</v>
      </c>
      <c r="B1947" s="3">
        <v>9.3624310216256497</v>
      </c>
    </row>
    <row r="1948" spans="1:2" x14ac:dyDescent="0.25">
      <c r="A1948" s="25">
        <v>45007.791666666664</v>
      </c>
      <c r="B1948" s="3">
        <v>9.4324235645041004</v>
      </c>
    </row>
    <row r="1949" spans="1:2" x14ac:dyDescent="0.25">
      <c r="A1949" s="25">
        <v>45007.833333333336</v>
      </c>
      <c r="B1949" s="3">
        <v>8.3124161073825498</v>
      </c>
    </row>
    <row r="1950" spans="1:2" x14ac:dyDescent="0.25">
      <c r="A1950" s="25">
        <v>45007.875</v>
      </c>
      <c r="B1950" s="3">
        <v>9.1224086502610007</v>
      </c>
    </row>
    <row r="1951" spans="1:2" x14ac:dyDescent="0.25">
      <c r="A1951" s="25">
        <v>45007.916666666664</v>
      </c>
      <c r="B1951" s="3">
        <v>9.2624011931394499</v>
      </c>
    </row>
    <row r="1952" spans="1:2" x14ac:dyDescent="0.25">
      <c r="A1952" s="25">
        <v>45007.958333333336</v>
      </c>
      <c r="B1952" s="3">
        <v>9.4123937360179006</v>
      </c>
    </row>
    <row r="1953" spans="1:2" x14ac:dyDescent="0.25">
      <c r="A1953" s="25">
        <v>45008</v>
      </c>
      <c r="B1953" s="3">
        <v>9.1723862788963508</v>
      </c>
    </row>
    <row r="1954" spans="1:2" x14ac:dyDescent="0.25">
      <c r="A1954" s="25">
        <v>45008.041666666664</v>
      </c>
      <c r="B1954" s="3">
        <v>9.3523788217747992</v>
      </c>
    </row>
    <row r="1955" spans="1:2" x14ac:dyDescent="0.25">
      <c r="A1955" s="25">
        <v>45008.083333333336</v>
      </c>
      <c r="B1955" s="3">
        <v>9.2223713646532399</v>
      </c>
    </row>
    <row r="1956" spans="1:2" x14ac:dyDescent="0.25">
      <c r="A1956" s="25">
        <v>45008.125</v>
      </c>
      <c r="B1956" s="3">
        <v>9.1923639075316892</v>
      </c>
    </row>
    <row r="1957" spans="1:2" x14ac:dyDescent="0.25">
      <c r="A1957" s="25">
        <v>45008.166666666664</v>
      </c>
      <c r="B1957" s="3">
        <v>9.0323564504101395</v>
      </c>
    </row>
    <row r="1958" spans="1:2" x14ac:dyDescent="0.25">
      <c r="A1958" s="25">
        <v>45008.208333333336</v>
      </c>
      <c r="B1958" s="3">
        <v>9.2823489932885899</v>
      </c>
    </row>
    <row r="1959" spans="1:2" x14ac:dyDescent="0.25">
      <c r="A1959" s="25">
        <v>45008.25</v>
      </c>
      <c r="B1959" s="3">
        <v>8.9823415361670396</v>
      </c>
    </row>
    <row r="1960" spans="1:2" x14ac:dyDescent="0.25">
      <c r="A1960" s="25">
        <v>45008.291666666664</v>
      </c>
      <c r="B1960" s="3">
        <v>9.5723340790454898</v>
      </c>
    </row>
    <row r="1961" spans="1:2" x14ac:dyDescent="0.25">
      <c r="A1961" s="25">
        <v>45008.333333333336</v>
      </c>
      <c r="B1961" s="3">
        <v>9.9723266219239406</v>
      </c>
    </row>
    <row r="1962" spans="1:2" x14ac:dyDescent="0.25">
      <c r="A1962" s="25">
        <v>45008.375</v>
      </c>
      <c r="B1962" s="3">
        <v>9.9223191648023903</v>
      </c>
    </row>
    <row r="1963" spans="1:2" x14ac:dyDescent="0.25">
      <c r="A1963" s="25">
        <v>45008.416666666664</v>
      </c>
      <c r="B1963" s="3">
        <v>9.8123117076808306</v>
      </c>
    </row>
    <row r="1964" spans="1:2" x14ac:dyDescent="0.25">
      <c r="A1964" s="25">
        <v>45008.458333333336</v>
      </c>
      <c r="B1964" s="3">
        <v>9.7323042505592792</v>
      </c>
    </row>
    <row r="1965" spans="1:2" x14ac:dyDescent="0.25">
      <c r="A1965" s="25">
        <v>45008.5</v>
      </c>
      <c r="B1965" s="3">
        <v>9.8422967934377308</v>
      </c>
    </row>
    <row r="1966" spans="1:2" x14ac:dyDescent="0.25">
      <c r="A1966" s="25">
        <v>45008.541666666664</v>
      </c>
      <c r="B1966" s="3">
        <v>10.0222893363162</v>
      </c>
    </row>
    <row r="1967" spans="1:2" x14ac:dyDescent="0.25">
      <c r="A1967" s="25">
        <v>45008.583333333336</v>
      </c>
      <c r="B1967" s="3">
        <v>9.5522818791946307</v>
      </c>
    </row>
    <row r="1968" spans="1:2" x14ac:dyDescent="0.25">
      <c r="A1968" s="25">
        <v>45008.625</v>
      </c>
      <c r="B1968" s="3">
        <v>10.052274422073101</v>
      </c>
    </row>
    <row r="1969" spans="1:2" x14ac:dyDescent="0.25">
      <c r="A1969" s="25">
        <v>45008.666666666664</v>
      </c>
      <c r="B1969" s="3">
        <v>10.3822669649515</v>
      </c>
    </row>
    <row r="1970" spans="1:2" x14ac:dyDescent="0.25">
      <c r="A1970" s="25">
        <v>45008.708333333336</v>
      </c>
      <c r="B1970" s="3">
        <v>10.012259507830001</v>
      </c>
    </row>
    <row r="1971" spans="1:2" x14ac:dyDescent="0.25">
      <c r="A1971" s="25">
        <v>45008.75</v>
      </c>
      <c r="B1971" s="3">
        <v>9.8722520507084308</v>
      </c>
    </row>
    <row r="1972" spans="1:2" x14ac:dyDescent="0.25">
      <c r="A1972" s="25">
        <v>45008.791666666664</v>
      </c>
      <c r="B1972" s="3">
        <v>9.5622445935868807</v>
      </c>
    </row>
    <row r="1973" spans="1:2" x14ac:dyDescent="0.25">
      <c r="A1973" s="25">
        <v>45008.833333333336</v>
      </c>
      <c r="B1973" s="3">
        <v>8.2322371364653293</v>
      </c>
    </row>
    <row r="1974" spans="1:2" x14ac:dyDescent="0.25">
      <c r="A1974" s="25">
        <v>45008.875</v>
      </c>
      <c r="B1974" s="3">
        <v>9.1722296793437703</v>
      </c>
    </row>
    <row r="1975" spans="1:2" x14ac:dyDescent="0.25">
      <c r="A1975" s="25">
        <v>45008.916666666664</v>
      </c>
      <c r="B1975" s="3">
        <v>9.1722222222222207</v>
      </c>
    </row>
    <row r="1976" spans="1:2" x14ac:dyDescent="0.25">
      <c r="A1976" s="25">
        <v>45008.958333333336</v>
      </c>
      <c r="B1976" s="3">
        <v>9.1222147651006704</v>
      </c>
    </row>
    <row r="1977" spans="1:2" x14ac:dyDescent="0.25">
      <c r="A1977" s="25">
        <v>45009</v>
      </c>
      <c r="B1977" s="3">
        <v>9.0622073079791203</v>
      </c>
    </row>
    <row r="1978" spans="1:2" x14ac:dyDescent="0.25">
      <c r="A1978" s="25">
        <v>45009.041666666664</v>
      </c>
      <c r="B1978" s="3">
        <v>8.8521998508575699</v>
      </c>
    </row>
    <row r="1979" spans="1:2" x14ac:dyDescent="0.25">
      <c r="A1979" s="25">
        <v>45009.083333333336</v>
      </c>
      <c r="B1979" s="3">
        <v>9.1821923937360204</v>
      </c>
    </row>
    <row r="1980" spans="1:2" x14ac:dyDescent="0.25">
      <c r="A1980" s="25">
        <v>45009.125</v>
      </c>
      <c r="B1980" s="3">
        <v>8.6321849366144701</v>
      </c>
    </row>
    <row r="1981" spans="1:2" x14ac:dyDescent="0.25">
      <c r="A1981" s="25">
        <v>45009.166666666664</v>
      </c>
      <c r="B1981" s="3">
        <v>9.0921774794929195</v>
      </c>
    </row>
    <row r="1982" spans="1:2" x14ac:dyDescent="0.25">
      <c r="A1982" s="25">
        <v>45009.208333333336</v>
      </c>
      <c r="B1982" s="3">
        <v>9.0421700223713604</v>
      </c>
    </row>
    <row r="1983" spans="1:2" x14ac:dyDescent="0.25">
      <c r="A1983" s="25">
        <v>45009.25</v>
      </c>
      <c r="B1983" s="3">
        <v>8.9221625652498098</v>
      </c>
    </row>
    <row r="1984" spans="1:2" x14ac:dyDescent="0.25">
      <c r="A1984" s="25">
        <v>45009.291666666664</v>
      </c>
      <c r="B1984" s="3">
        <v>8.8721551081282595</v>
      </c>
    </row>
    <row r="1985" spans="1:2" x14ac:dyDescent="0.25">
      <c r="A1985" s="25">
        <v>45009.333333333336</v>
      </c>
      <c r="B1985" s="3">
        <v>8.7221476510067095</v>
      </c>
    </row>
    <row r="1986" spans="1:2" x14ac:dyDescent="0.25">
      <c r="A1986" s="25">
        <v>45009.375</v>
      </c>
      <c r="B1986" s="3">
        <v>9.3921401938851599</v>
      </c>
    </row>
    <row r="1987" spans="1:2" x14ac:dyDescent="0.25">
      <c r="A1987" s="25">
        <v>45009.416666666664</v>
      </c>
      <c r="B1987" s="3">
        <v>9.57213273676361</v>
      </c>
    </row>
    <row r="1988" spans="1:2" x14ac:dyDescent="0.25">
      <c r="A1988" s="25">
        <v>45009.458333333336</v>
      </c>
      <c r="B1988" s="3">
        <v>10.272125279642101</v>
      </c>
    </row>
    <row r="1989" spans="1:2" x14ac:dyDescent="0.25">
      <c r="A1989" s="25">
        <v>45009.5</v>
      </c>
      <c r="B1989" s="3">
        <v>9.3921178225205093</v>
      </c>
    </row>
    <row r="1990" spans="1:2" x14ac:dyDescent="0.25">
      <c r="A1990" s="25">
        <v>45009.541666666664</v>
      </c>
      <c r="B1990" s="3">
        <v>9.6121103653989604</v>
      </c>
    </row>
    <row r="1991" spans="1:2" x14ac:dyDescent="0.25">
      <c r="A1991" s="25">
        <v>45009.583333333336</v>
      </c>
      <c r="B1991" s="3">
        <v>10.7721029082774</v>
      </c>
    </row>
    <row r="1992" spans="1:2" x14ac:dyDescent="0.25">
      <c r="A1992" s="25">
        <v>45009.625</v>
      </c>
      <c r="B1992" s="3">
        <v>8.9020954511558603</v>
      </c>
    </row>
    <row r="1993" spans="1:2" x14ac:dyDescent="0.25">
      <c r="A1993" s="25">
        <v>45009.666666666664</v>
      </c>
      <c r="B1993" s="3">
        <v>9.3320879940342998</v>
      </c>
    </row>
    <row r="1994" spans="1:2" x14ac:dyDescent="0.25">
      <c r="A1994" s="25">
        <v>45009.708333333336</v>
      </c>
      <c r="B1994" s="3">
        <v>9.4420805369127496</v>
      </c>
    </row>
    <row r="1995" spans="1:2" x14ac:dyDescent="0.25">
      <c r="A1995" s="25">
        <v>45009.75</v>
      </c>
      <c r="B1995" s="3">
        <v>9.2320730797911992</v>
      </c>
    </row>
    <row r="1996" spans="1:2" x14ac:dyDescent="0.25">
      <c r="A1996" s="25">
        <v>45009.791666666664</v>
      </c>
      <c r="B1996" s="3">
        <v>9.1920656226696504</v>
      </c>
    </row>
    <row r="1997" spans="1:2" x14ac:dyDescent="0.25">
      <c r="A1997" s="25">
        <v>45009.833333333336</v>
      </c>
      <c r="B1997" s="3">
        <v>8.9020581655480999</v>
      </c>
    </row>
    <row r="1998" spans="1:2" x14ac:dyDescent="0.25">
      <c r="A1998" s="25">
        <v>45009.875</v>
      </c>
      <c r="B1998" s="3">
        <v>9.50205070842655</v>
      </c>
    </row>
    <row r="1999" spans="1:2" x14ac:dyDescent="0.25">
      <c r="A1999" s="25">
        <v>45009.916666666664</v>
      </c>
      <c r="B1999" s="3">
        <v>9.2520432513050004</v>
      </c>
    </row>
    <row r="2000" spans="1:2" x14ac:dyDescent="0.25">
      <c r="A2000" s="25">
        <v>45009.958333333336</v>
      </c>
      <c r="B2000" s="3">
        <v>9.1720357941834507</v>
      </c>
    </row>
    <row r="2001" spans="1:2" x14ac:dyDescent="0.25">
      <c r="A2001" s="25">
        <v>45010</v>
      </c>
      <c r="B2001" s="3">
        <v>9.0620283370618893</v>
      </c>
    </row>
    <row r="2002" spans="1:2" x14ac:dyDescent="0.25">
      <c r="A2002" s="25">
        <v>45010.041666666664</v>
      </c>
      <c r="B2002" s="3">
        <v>9.1920208799403404</v>
      </c>
    </row>
    <row r="2003" spans="1:2" x14ac:dyDescent="0.25">
      <c r="A2003" s="25">
        <v>45010.083333333336</v>
      </c>
      <c r="B2003" s="3">
        <v>9.2820134228187907</v>
      </c>
    </row>
    <row r="2004" spans="1:2" x14ac:dyDescent="0.25">
      <c r="A2004" s="25">
        <v>45010.125</v>
      </c>
      <c r="B2004" s="3">
        <v>9.1120059656972394</v>
      </c>
    </row>
    <row r="2005" spans="1:2" x14ac:dyDescent="0.25">
      <c r="A2005" s="25">
        <v>45010.166666666664</v>
      </c>
      <c r="B2005" s="3">
        <v>9.3419985085756903</v>
      </c>
    </row>
    <row r="2006" spans="1:2" x14ac:dyDescent="0.25">
      <c r="A2006" s="25">
        <v>45010.208333333336</v>
      </c>
      <c r="B2006" s="3">
        <v>9.3419910514541407</v>
      </c>
    </row>
    <row r="2007" spans="1:2" x14ac:dyDescent="0.25">
      <c r="A2007" s="25">
        <v>45010.25</v>
      </c>
      <c r="B2007" s="3">
        <v>8.8019835943325901</v>
      </c>
    </row>
    <row r="2008" spans="1:2" x14ac:dyDescent="0.25">
      <c r="A2008" s="25">
        <v>45010.291666666664</v>
      </c>
      <c r="B2008" s="3">
        <v>9.0719761372110401</v>
      </c>
    </row>
    <row r="2009" spans="1:2" x14ac:dyDescent="0.25">
      <c r="A2009" s="25">
        <v>45010.333333333336</v>
      </c>
      <c r="B2009" s="3">
        <v>8.3819686800894893</v>
      </c>
    </row>
    <row r="2010" spans="1:2" x14ac:dyDescent="0.25">
      <c r="A2010" s="25">
        <v>45010.375</v>
      </c>
      <c r="B2010" s="3">
        <v>9.0019612229679407</v>
      </c>
    </row>
    <row r="2011" spans="1:2" x14ac:dyDescent="0.25">
      <c r="A2011" s="25">
        <v>45010.416666666664</v>
      </c>
      <c r="B2011" s="3">
        <v>8.8019537658463793</v>
      </c>
    </row>
    <row r="2012" spans="1:2" x14ac:dyDescent="0.25">
      <c r="A2012" s="25">
        <v>45010.458333333336</v>
      </c>
      <c r="B2012" s="3">
        <v>8.7719463087248304</v>
      </c>
    </row>
    <row r="2013" spans="1:2" x14ac:dyDescent="0.25">
      <c r="A2013" s="25">
        <v>45010.5</v>
      </c>
      <c r="B2013" s="3">
        <v>8.8819388516032802</v>
      </c>
    </row>
    <row r="2014" spans="1:2" x14ac:dyDescent="0.25">
      <c r="A2014" s="25">
        <v>45010.541666666664</v>
      </c>
      <c r="B2014" s="3">
        <v>9.9819313944817303</v>
      </c>
    </row>
    <row r="2015" spans="1:2" x14ac:dyDescent="0.25">
      <c r="A2015" s="25">
        <v>45010.583333333336</v>
      </c>
      <c r="B2015" s="3">
        <v>9.5619239373601808</v>
      </c>
    </row>
    <row r="2016" spans="1:2" x14ac:dyDescent="0.25">
      <c r="A2016" s="25">
        <v>45010.625</v>
      </c>
      <c r="B2016" s="3">
        <v>9.1719164802386306</v>
      </c>
    </row>
    <row r="2017" spans="1:2" x14ac:dyDescent="0.25">
      <c r="A2017" s="25">
        <v>45010.666666666664</v>
      </c>
      <c r="B2017" s="3">
        <v>8.9919090231170795</v>
      </c>
    </row>
    <row r="2018" spans="1:2" x14ac:dyDescent="0.25">
      <c r="A2018" s="25">
        <v>45010.708333333336</v>
      </c>
      <c r="B2018" s="3">
        <v>8.9819015659955301</v>
      </c>
    </row>
    <row r="2019" spans="1:2" x14ac:dyDescent="0.25">
      <c r="A2019" s="25">
        <v>45010.75</v>
      </c>
      <c r="B2019" s="3">
        <v>8.7518941088739695</v>
      </c>
    </row>
    <row r="2020" spans="1:2" x14ac:dyDescent="0.25">
      <c r="A2020" s="25">
        <v>45010.791666666664</v>
      </c>
      <c r="B2020" s="3">
        <v>8.4418866517524194</v>
      </c>
    </row>
    <row r="2021" spans="1:2" x14ac:dyDescent="0.25">
      <c r="A2021" s="25">
        <v>45010.833333333336</v>
      </c>
      <c r="B2021" s="3">
        <v>8.2818791946308696</v>
      </c>
    </row>
    <row r="2022" spans="1:2" x14ac:dyDescent="0.25">
      <c r="A2022" s="25">
        <v>45010.875</v>
      </c>
      <c r="B2022" s="3">
        <v>8.1718717375093206</v>
      </c>
    </row>
    <row r="2023" spans="1:2" x14ac:dyDescent="0.25">
      <c r="A2023" s="25">
        <v>45010.916666666664</v>
      </c>
      <c r="B2023" s="3">
        <v>8.2518642803877693</v>
      </c>
    </row>
    <row r="2024" spans="1:2" x14ac:dyDescent="0.25">
      <c r="A2024" s="25">
        <v>45010.958333333336</v>
      </c>
      <c r="B2024" s="3">
        <v>8.2118568232662206</v>
      </c>
    </row>
    <row r="2025" spans="1:2" x14ac:dyDescent="0.25">
      <c r="A2025" s="25">
        <v>45011</v>
      </c>
      <c r="B2025" s="3">
        <v>8.2418493661446703</v>
      </c>
    </row>
    <row r="2026" spans="1:2" x14ac:dyDescent="0.25">
      <c r="A2026" s="25">
        <v>45011.041666666664</v>
      </c>
      <c r="B2026" s="3">
        <v>8.2818419090231199</v>
      </c>
    </row>
    <row r="2027" spans="1:2" x14ac:dyDescent="0.25">
      <c r="A2027" s="25">
        <v>45011.083333333336</v>
      </c>
      <c r="B2027" s="3">
        <v>8.4018344519015695</v>
      </c>
    </row>
    <row r="2028" spans="1:2" x14ac:dyDescent="0.25">
      <c r="A2028" s="25">
        <v>45011.125</v>
      </c>
      <c r="B2028" s="3">
        <v>8.3718269947800206</v>
      </c>
    </row>
    <row r="2029" spans="1:2" x14ac:dyDescent="0.25">
      <c r="A2029" s="25">
        <v>45011.166666666664</v>
      </c>
      <c r="B2029" s="3">
        <v>8.3518195376584607</v>
      </c>
    </row>
    <row r="2030" spans="1:2" x14ac:dyDescent="0.25">
      <c r="A2030" s="25">
        <v>45011.208333333336</v>
      </c>
      <c r="B2030" s="3">
        <v>8.4618120805369106</v>
      </c>
    </row>
    <row r="2031" spans="1:2" x14ac:dyDescent="0.25">
      <c r="A2031" s="25">
        <v>45011.25</v>
      </c>
      <c r="B2031" s="3">
        <v>8.6018046234153598</v>
      </c>
    </row>
    <row r="2032" spans="1:2" x14ac:dyDescent="0.25">
      <c r="A2032" s="25">
        <v>45011.291666666664</v>
      </c>
      <c r="B2032" s="3">
        <v>8.5817971662938106</v>
      </c>
    </row>
    <row r="2033" spans="1:2" x14ac:dyDescent="0.25">
      <c r="A2033" s="25">
        <v>45011.333333333336</v>
      </c>
      <c r="B2033" s="3">
        <v>8.9917897091722594</v>
      </c>
    </row>
    <row r="2034" spans="1:2" x14ac:dyDescent="0.25">
      <c r="A2034" s="25">
        <v>45011.375</v>
      </c>
      <c r="B2034" s="3">
        <v>6.9617822520507104</v>
      </c>
    </row>
    <row r="2035" spans="1:2" x14ac:dyDescent="0.25">
      <c r="A2035" s="25">
        <v>45011.416666666664</v>
      </c>
      <c r="B2035" s="3">
        <v>9.0217747949291596</v>
      </c>
    </row>
    <row r="2036" spans="1:2" x14ac:dyDescent="0.25">
      <c r="A2036" s="25">
        <v>45011.458333333336</v>
      </c>
      <c r="B2036" s="3">
        <v>9.3717673378076096</v>
      </c>
    </row>
    <row r="2037" spans="1:2" x14ac:dyDescent="0.25">
      <c r="A2037" s="25">
        <v>45011.5</v>
      </c>
      <c r="B2037" s="3">
        <v>9.0117598806860606</v>
      </c>
    </row>
    <row r="2038" spans="1:2" x14ac:dyDescent="0.25">
      <c r="A2038" s="25">
        <v>45011.541666666664</v>
      </c>
      <c r="B2038" s="3">
        <v>8.6617524235645007</v>
      </c>
    </row>
    <row r="2039" spans="1:2" x14ac:dyDescent="0.25">
      <c r="A2039" s="25">
        <v>45011.583333333336</v>
      </c>
      <c r="B2039" s="3">
        <v>9.6617449664429493</v>
      </c>
    </row>
    <row r="2040" spans="1:2" x14ac:dyDescent="0.25">
      <c r="A2040" s="25">
        <v>45011.625</v>
      </c>
      <c r="B2040" s="3">
        <v>9.5617375093214001</v>
      </c>
    </row>
    <row r="2041" spans="1:2" x14ac:dyDescent="0.25">
      <c r="A2041" s="25">
        <v>45011.666666666664</v>
      </c>
      <c r="B2041" s="3">
        <v>8.5717300521998503</v>
      </c>
    </row>
    <row r="2042" spans="1:2" x14ac:dyDescent="0.25">
      <c r="A2042" s="25">
        <v>45011.708333333336</v>
      </c>
      <c r="B2042" s="3">
        <v>9.2517225950783004</v>
      </c>
    </row>
    <row r="2043" spans="1:2" x14ac:dyDescent="0.25">
      <c r="A2043" s="25">
        <v>45011.75</v>
      </c>
      <c r="B2043" s="3">
        <v>9.5617151379567495</v>
      </c>
    </row>
    <row r="2044" spans="1:2" x14ac:dyDescent="0.25">
      <c r="A2044" s="25">
        <v>45011.791666666664</v>
      </c>
      <c r="B2044" s="3">
        <v>9.0417076808352004</v>
      </c>
    </row>
    <row r="2045" spans="1:2" x14ac:dyDescent="0.25">
      <c r="A2045" s="25">
        <v>45011.833333333336</v>
      </c>
      <c r="B2045" s="3">
        <v>8.9717002237136505</v>
      </c>
    </row>
    <row r="2046" spans="1:2" x14ac:dyDescent="0.25">
      <c r="A2046" s="25">
        <v>45011.875</v>
      </c>
      <c r="B2046" s="3">
        <v>9.0216927665920998</v>
      </c>
    </row>
    <row r="2047" spans="1:2" x14ac:dyDescent="0.25">
      <c r="A2047" s="25">
        <v>45011.916666666664</v>
      </c>
      <c r="B2047" s="3">
        <v>9.2316853094705493</v>
      </c>
    </row>
    <row r="2048" spans="1:2" x14ac:dyDescent="0.25">
      <c r="A2048" s="25">
        <v>45011.958333333336</v>
      </c>
      <c r="B2048" s="3">
        <v>8.7616778523489902</v>
      </c>
    </row>
    <row r="2049" spans="1:2" x14ac:dyDescent="0.25">
      <c r="A2049" s="25">
        <v>45012</v>
      </c>
      <c r="B2049" s="3">
        <v>8.8716703952274401</v>
      </c>
    </row>
    <row r="2050" spans="1:2" x14ac:dyDescent="0.25">
      <c r="A2050" s="25">
        <v>45012.041666666664</v>
      </c>
      <c r="B2050" s="3">
        <v>8.5516629381058902</v>
      </c>
    </row>
    <row r="2051" spans="1:2" x14ac:dyDescent="0.25">
      <c r="A2051" s="25">
        <v>45012.083333333336</v>
      </c>
      <c r="B2051" s="3">
        <v>8.41165548098434</v>
      </c>
    </row>
    <row r="2052" spans="1:2" x14ac:dyDescent="0.25">
      <c r="A2052" s="25">
        <v>45012.125</v>
      </c>
      <c r="B2052" s="3">
        <v>8.5916480238627901</v>
      </c>
    </row>
    <row r="2053" spans="1:2" x14ac:dyDescent="0.25">
      <c r="A2053" s="25">
        <v>45012.166666666664</v>
      </c>
      <c r="B2053" s="3">
        <v>8.45164056674124</v>
      </c>
    </row>
    <row r="2054" spans="1:2" x14ac:dyDescent="0.25">
      <c r="A2054" s="25">
        <v>45012.208333333336</v>
      </c>
      <c r="B2054" s="3">
        <v>8.2416331096196895</v>
      </c>
    </row>
    <row r="2055" spans="1:2" x14ac:dyDescent="0.25">
      <c r="A2055" s="25">
        <v>45012.25</v>
      </c>
      <c r="B2055" s="3">
        <v>8.0316256524981409</v>
      </c>
    </row>
    <row r="2056" spans="1:2" x14ac:dyDescent="0.25">
      <c r="A2056" s="25">
        <v>45012.291666666664</v>
      </c>
      <c r="B2056" s="3">
        <v>8.4616181953765803</v>
      </c>
    </row>
    <row r="2057" spans="1:2" x14ac:dyDescent="0.25">
      <c r="A2057" s="25">
        <v>45012.333333333336</v>
      </c>
      <c r="B2057" s="3">
        <v>8.3816107382550307</v>
      </c>
    </row>
    <row r="2058" spans="1:2" x14ac:dyDescent="0.25">
      <c r="A2058" s="25">
        <v>45012.375</v>
      </c>
      <c r="B2058" s="3">
        <v>8.4616032811334794</v>
      </c>
    </row>
    <row r="2059" spans="1:2" x14ac:dyDescent="0.25">
      <c r="A2059" s="25">
        <v>45012.416666666664</v>
      </c>
      <c r="B2059" s="3">
        <v>8.6515958240119293</v>
      </c>
    </row>
    <row r="2060" spans="1:2" x14ac:dyDescent="0.25">
      <c r="A2060" s="25">
        <v>45012.458333333336</v>
      </c>
      <c r="B2060" s="3">
        <v>8.6915883668903806</v>
      </c>
    </row>
    <row r="2061" spans="1:2" x14ac:dyDescent="0.25">
      <c r="A2061" s="25">
        <v>45012.5</v>
      </c>
      <c r="B2061" s="3">
        <v>8.6715809097688297</v>
      </c>
    </row>
    <row r="2062" spans="1:2" x14ac:dyDescent="0.25">
      <c r="A2062" s="25">
        <v>45012.541666666664</v>
      </c>
      <c r="B2062" s="3">
        <v>8.9715734526472808</v>
      </c>
    </row>
    <row r="2063" spans="1:2" x14ac:dyDescent="0.25">
      <c r="A2063" s="25">
        <v>45012.583333333336</v>
      </c>
      <c r="B2063" s="3">
        <v>8.8715659955257298</v>
      </c>
    </row>
    <row r="2064" spans="1:2" x14ac:dyDescent="0.25">
      <c r="A2064" s="25">
        <v>45012.625</v>
      </c>
      <c r="B2064" s="3">
        <v>9.4315585384041807</v>
      </c>
    </row>
    <row r="2065" spans="1:2" x14ac:dyDescent="0.25">
      <c r="A2065" s="25">
        <v>45012.666666666664</v>
      </c>
      <c r="B2065" s="3">
        <v>8.7815510812826307</v>
      </c>
    </row>
    <row r="2066" spans="1:2" x14ac:dyDescent="0.25">
      <c r="A2066" s="25">
        <v>45012.708333333336</v>
      </c>
      <c r="B2066" s="3">
        <v>9.3715436241610703</v>
      </c>
    </row>
    <row r="2067" spans="1:2" x14ac:dyDescent="0.25">
      <c r="A2067" s="25">
        <v>45012.75</v>
      </c>
      <c r="B2067" s="3">
        <v>8.9115361670395199</v>
      </c>
    </row>
    <row r="2068" spans="1:2" x14ac:dyDescent="0.25">
      <c r="A2068" s="25">
        <v>45012.791666666664</v>
      </c>
      <c r="B2068" s="3">
        <v>8.9015287099179705</v>
      </c>
    </row>
    <row r="2069" spans="1:2" x14ac:dyDescent="0.25">
      <c r="A2069" s="25">
        <v>45012.833333333336</v>
      </c>
      <c r="B2069" s="3">
        <v>8.4415212527964201</v>
      </c>
    </row>
    <row r="2070" spans="1:2" x14ac:dyDescent="0.25">
      <c r="A2070" s="25">
        <v>45012.875</v>
      </c>
      <c r="B2070" s="3">
        <v>8.0915137956748708</v>
      </c>
    </row>
    <row r="2071" spans="1:2" x14ac:dyDescent="0.25">
      <c r="A2071" s="25">
        <v>45012.916666666664</v>
      </c>
      <c r="B2071" s="3">
        <v>8.7115063385533205</v>
      </c>
    </row>
    <row r="2072" spans="1:2" x14ac:dyDescent="0.25">
      <c r="A2072" s="25">
        <v>45012.958333333336</v>
      </c>
      <c r="B2072" s="3">
        <v>8.5414988814317692</v>
      </c>
    </row>
    <row r="2073" spans="1:2" x14ac:dyDescent="0.25">
      <c r="A2073" s="25">
        <v>45013</v>
      </c>
      <c r="B2073" s="3">
        <v>8.3614914243102199</v>
      </c>
    </row>
    <row r="2074" spans="1:2" x14ac:dyDescent="0.25">
      <c r="A2074" s="25">
        <v>45013.041666666664</v>
      </c>
      <c r="B2074" s="3">
        <v>8.5514839671886609</v>
      </c>
    </row>
    <row r="2075" spans="1:2" x14ac:dyDescent="0.25">
      <c r="A2075" s="25">
        <v>45013.083333333336</v>
      </c>
      <c r="B2075" s="3">
        <v>8.4714765100671094</v>
      </c>
    </row>
    <row r="2076" spans="1:2" x14ac:dyDescent="0.25">
      <c r="A2076" s="25">
        <v>45013.125</v>
      </c>
      <c r="B2076" s="3">
        <v>8.7214690529455599</v>
      </c>
    </row>
    <row r="2077" spans="1:2" x14ac:dyDescent="0.25">
      <c r="A2077" s="25">
        <v>45013.166666666664</v>
      </c>
      <c r="B2077" s="3">
        <v>8.73146159582401</v>
      </c>
    </row>
    <row r="2078" spans="1:2" x14ac:dyDescent="0.25">
      <c r="A2078" s="25">
        <v>45013.208333333336</v>
      </c>
      <c r="B2078" s="3">
        <v>9.1814541387024597</v>
      </c>
    </row>
    <row r="2079" spans="1:2" x14ac:dyDescent="0.25">
      <c r="A2079" s="25">
        <v>45013.25</v>
      </c>
      <c r="B2079" s="3">
        <v>8.8314466815809105</v>
      </c>
    </row>
    <row r="2080" spans="1:2" x14ac:dyDescent="0.25">
      <c r="A2080" s="25">
        <v>45013.291666666664</v>
      </c>
      <c r="B2080" s="3">
        <v>8.8514392244593605</v>
      </c>
    </row>
    <row r="2081" spans="1:2" x14ac:dyDescent="0.25">
      <c r="A2081" s="25">
        <v>45013.333333333336</v>
      </c>
      <c r="B2081" s="3">
        <v>8.89143176733781</v>
      </c>
    </row>
    <row r="2082" spans="1:2" x14ac:dyDescent="0.25">
      <c r="A2082" s="25">
        <v>45013.375</v>
      </c>
      <c r="B2082" s="3">
        <v>9.0714243102162602</v>
      </c>
    </row>
    <row r="2083" spans="1:2" x14ac:dyDescent="0.25">
      <c r="A2083" s="25">
        <v>45013.416666666664</v>
      </c>
      <c r="B2083" s="3">
        <v>8.9114168530947104</v>
      </c>
    </row>
    <row r="2084" spans="1:2" x14ac:dyDescent="0.25">
      <c r="A2084" s="25">
        <v>45013.458333333336</v>
      </c>
      <c r="B2084" s="3">
        <v>9.2414093959731591</v>
      </c>
    </row>
    <row r="2085" spans="1:2" x14ac:dyDescent="0.25">
      <c r="A2085" s="25">
        <v>45013.5</v>
      </c>
      <c r="B2085" s="3">
        <v>9.4114019388516006</v>
      </c>
    </row>
    <row r="2086" spans="1:2" x14ac:dyDescent="0.25">
      <c r="A2086" s="25">
        <v>45013.541666666664</v>
      </c>
      <c r="B2086" s="3">
        <v>9.29139448173005</v>
      </c>
    </row>
    <row r="2087" spans="1:2" x14ac:dyDescent="0.25">
      <c r="A2087" s="25">
        <v>45013.583333333336</v>
      </c>
      <c r="B2087" s="3">
        <v>9.0413870246085004</v>
      </c>
    </row>
    <row r="2088" spans="1:2" x14ac:dyDescent="0.25">
      <c r="A2088" s="25">
        <v>45013.625</v>
      </c>
      <c r="B2088" s="3">
        <v>9.6513795674869503</v>
      </c>
    </row>
    <row r="2089" spans="1:2" x14ac:dyDescent="0.25">
      <c r="A2089" s="25">
        <v>45013.666666666664</v>
      </c>
      <c r="B2089" s="3">
        <v>9.0413721103653995</v>
      </c>
    </row>
    <row r="2090" spans="1:2" x14ac:dyDescent="0.25">
      <c r="A2090" s="25">
        <v>45013.708333333336</v>
      </c>
      <c r="B2090" s="3">
        <v>9.4413646532438502</v>
      </c>
    </row>
    <row r="2091" spans="1:2" x14ac:dyDescent="0.25">
      <c r="A2091" s="25">
        <v>45013.75</v>
      </c>
      <c r="B2091" s="3">
        <v>9.7613571961222991</v>
      </c>
    </row>
    <row r="2092" spans="1:2" x14ac:dyDescent="0.25">
      <c r="A2092" s="25">
        <v>45013.791666666664</v>
      </c>
      <c r="B2092" s="3">
        <v>9.4413497390007493</v>
      </c>
    </row>
    <row r="2093" spans="1:2" x14ac:dyDescent="0.25">
      <c r="A2093" s="25">
        <v>45013.833333333336</v>
      </c>
      <c r="B2093" s="3">
        <v>9.2713422818791908</v>
      </c>
    </row>
    <row r="2094" spans="1:2" x14ac:dyDescent="0.25">
      <c r="A2094" s="25">
        <v>45013.875</v>
      </c>
      <c r="B2094" s="3">
        <v>9.1713348247576398</v>
      </c>
    </row>
    <row r="2095" spans="1:2" x14ac:dyDescent="0.25">
      <c r="A2095" s="25">
        <v>45013.916666666664</v>
      </c>
      <c r="B2095" s="3">
        <v>8.10132736763609</v>
      </c>
    </row>
    <row r="2096" spans="1:2" x14ac:dyDescent="0.25">
      <c r="A2096" s="25">
        <v>45013.958333333336</v>
      </c>
      <c r="B2096" s="3">
        <v>8.7413199105145392</v>
      </c>
    </row>
    <row r="2097" spans="1:2" x14ac:dyDescent="0.25">
      <c r="A2097" s="25">
        <v>45014</v>
      </c>
      <c r="B2097" s="3">
        <v>9.1513124533929897</v>
      </c>
    </row>
    <row r="2098" spans="1:2" x14ac:dyDescent="0.25">
      <c r="A2098" s="25">
        <v>45014.041666666664</v>
      </c>
      <c r="B2098" s="3">
        <v>8.9713049962714404</v>
      </c>
    </row>
    <row r="2099" spans="1:2" x14ac:dyDescent="0.25">
      <c r="A2099" s="25">
        <v>45014.083333333336</v>
      </c>
      <c r="B2099" s="3">
        <v>8.9112975391498903</v>
      </c>
    </row>
    <row r="2100" spans="1:2" x14ac:dyDescent="0.25">
      <c r="A2100" s="25">
        <v>45014.125</v>
      </c>
      <c r="B2100" s="3">
        <v>8.7012900820283399</v>
      </c>
    </row>
    <row r="2101" spans="1:2" x14ac:dyDescent="0.25">
      <c r="A2101" s="25">
        <v>45014.166666666664</v>
      </c>
      <c r="B2101" s="3">
        <v>7.4012826249067896</v>
      </c>
    </row>
    <row r="2102" spans="1:2" x14ac:dyDescent="0.25">
      <c r="A2102" s="25">
        <v>45014.208333333336</v>
      </c>
      <c r="B2102" s="3">
        <v>8.7212751677852296</v>
      </c>
    </row>
    <row r="2103" spans="1:2" x14ac:dyDescent="0.25">
      <c r="A2103" s="25">
        <v>45014.25</v>
      </c>
      <c r="B2103" s="3">
        <v>8.9912677106636796</v>
      </c>
    </row>
    <row r="2104" spans="1:2" x14ac:dyDescent="0.25">
      <c r="A2104" s="25">
        <v>45014.291666666664</v>
      </c>
      <c r="B2104" s="3">
        <v>7.0412602535421298</v>
      </c>
    </row>
    <row r="2105" spans="1:2" x14ac:dyDescent="0.25">
      <c r="A2105" s="25">
        <v>45014.333333333336</v>
      </c>
      <c r="B2105" s="3">
        <v>8.1512527964205805</v>
      </c>
    </row>
    <row r="2106" spans="1:2" x14ac:dyDescent="0.25">
      <c r="A2106" s="25">
        <v>45014.375</v>
      </c>
      <c r="B2106" s="3">
        <v>7.53124533929903</v>
      </c>
    </row>
    <row r="2107" spans="1:2" x14ac:dyDescent="0.25">
      <c r="A2107" s="25">
        <v>45014.416666666664</v>
      </c>
      <c r="B2107" s="3">
        <v>8.5812378821774793</v>
      </c>
    </row>
    <row r="2108" spans="1:2" x14ac:dyDescent="0.25">
      <c r="A2108" s="25">
        <v>45014.458333333336</v>
      </c>
      <c r="B2108" s="3">
        <v>8.9812304250559301</v>
      </c>
    </row>
    <row r="2109" spans="1:2" x14ac:dyDescent="0.25">
      <c r="A2109" s="25">
        <v>45014.5</v>
      </c>
      <c r="B2109" s="3">
        <v>9.6912229679343795</v>
      </c>
    </row>
    <row r="2110" spans="1:2" x14ac:dyDescent="0.25">
      <c r="A2110" s="25">
        <v>45014.541666666664</v>
      </c>
      <c r="B2110" s="3">
        <v>9.7512155108128304</v>
      </c>
    </row>
    <row r="2111" spans="1:2" x14ac:dyDescent="0.25">
      <c r="A2111" s="25">
        <v>45014.583333333336</v>
      </c>
      <c r="B2111" s="3">
        <v>9.7412080536912793</v>
      </c>
    </row>
    <row r="2112" spans="1:2" x14ac:dyDescent="0.25">
      <c r="A2112" s="25">
        <v>45014.625</v>
      </c>
      <c r="B2112" s="3">
        <v>10.0712005965697</v>
      </c>
    </row>
    <row r="2113" spans="1:2" x14ac:dyDescent="0.25">
      <c r="A2113" s="25">
        <v>45014.666666666664</v>
      </c>
      <c r="B2113" s="3">
        <v>10.9511931394482</v>
      </c>
    </row>
    <row r="2114" spans="1:2" x14ac:dyDescent="0.25">
      <c r="A2114" s="25">
        <v>45014.708333333336</v>
      </c>
      <c r="B2114" s="3">
        <v>10.5011856823266</v>
      </c>
    </row>
    <row r="2115" spans="1:2" x14ac:dyDescent="0.25">
      <c r="A2115" s="25">
        <v>45014.75</v>
      </c>
      <c r="B2115" s="3">
        <v>10.1711782252051</v>
      </c>
    </row>
    <row r="2116" spans="1:2" x14ac:dyDescent="0.25">
      <c r="A2116" s="25">
        <v>45014.791666666664</v>
      </c>
      <c r="B2116" s="3">
        <v>9.8011707680835194</v>
      </c>
    </row>
    <row r="2117" spans="1:2" x14ac:dyDescent="0.25">
      <c r="A2117" s="25">
        <v>45014.833333333336</v>
      </c>
      <c r="B2117" s="3">
        <v>9.9011633109619694</v>
      </c>
    </row>
    <row r="2118" spans="1:2" x14ac:dyDescent="0.25">
      <c r="A2118" s="25">
        <v>45014.875</v>
      </c>
      <c r="B2118" s="3">
        <v>9.4911558538404197</v>
      </c>
    </row>
    <row r="2119" spans="1:2" x14ac:dyDescent="0.25">
      <c r="A2119" s="25">
        <v>45014.916666666664</v>
      </c>
      <c r="B2119" s="3">
        <v>9.4211483967188698</v>
      </c>
    </row>
    <row r="2120" spans="1:2" x14ac:dyDescent="0.25">
      <c r="A2120" s="25">
        <v>45014.958333333336</v>
      </c>
      <c r="B2120" s="3">
        <v>9.2911409395973106</v>
      </c>
    </row>
    <row r="2121" spans="1:2" x14ac:dyDescent="0.25">
      <c r="A2121" s="25">
        <v>45015</v>
      </c>
      <c r="B2121" s="3">
        <v>9.3511334824757704</v>
      </c>
    </row>
    <row r="2122" spans="1:2" x14ac:dyDescent="0.25">
      <c r="A2122" s="25">
        <v>45015.041666666664</v>
      </c>
      <c r="B2122" s="3">
        <v>8.5111260253542103</v>
      </c>
    </row>
    <row r="2123" spans="1:2" x14ac:dyDescent="0.25">
      <c r="A2123" s="25">
        <v>45015.083333333336</v>
      </c>
      <c r="B2123" s="3">
        <v>9.1311185682326599</v>
      </c>
    </row>
    <row r="2124" spans="1:2" x14ac:dyDescent="0.25">
      <c r="A2124" s="25">
        <v>45015.125</v>
      </c>
      <c r="B2124" s="3">
        <v>7.8211111111111098</v>
      </c>
    </row>
    <row r="2125" spans="1:2" x14ac:dyDescent="0.25">
      <c r="A2125" s="25">
        <v>45015.166666666664</v>
      </c>
      <c r="B2125" s="3">
        <v>8.4011036539895603</v>
      </c>
    </row>
    <row r="2126" spans="1:2" x14ac:dyDescent="0.25">
      <c r="A2126" s="25">
        <v>45015.208333333336</v>
      </c>
      <c r="B2126" s="3">
        <v>8.5610961968680108</v>
      </c>
    </row>
    <row r="2127" spans="1:2" x14ac:dyDescent="0.25">
      <c r="A2127" s="25">
        <v>45015.25</v>
      </c>
      <c r="B2127" s="3">
        <v>8.3910887397464595</v>
      </c>
    </row>
    <row r="2128" spans="1:2" x14ac:dyDescent="0.25">
      <c r="A2128" s="25">
        <v>45015.291666666664</v>
      </c>
      <c r="B2128" s="3">
        <v>8.6010812826249108</v>
      </c>
    </row>
    <row r="2129" spans="1:2" x14ac:dyDescent="0.25">
      <c r="A2129" s="25">
        <v>45015.333333333336</v>
      </c>
      <c r="B2129" s="3">
        <v>8.5710738255033601</v>
      </c>
    </row>
    <row r="2130" spans="1:2" x14ac:dyDescent="0.25">
      <c r="A2130" s="25">
        <v>45015.375</v>
      </c>
      <c r="B2130" s="3">
        <v>8.6310663683818003</v>
      </c>
    </row>
    <row r="2131" spans="1:2" x14ac:dyDescent="0.25">
      <c r="A2131" s="25">
        <v>45015.416666666664</v>
      </c>
      <c r="B2131" s="3">
        <v>8.7410589112602501</v>
      </c>
    </row>
    <row r="2132" spans="1:2" x14ac:dyDescent="0.25">
      <c r="A2132" s="25">
        <v>45015.458333333336</v>
      </c>
      <c r="B2132" s="3">
        <v>9.1510514541387007</v>
      </c>
    </row>
    <row r="2133" spans="1:2" x14ac:dyDescent="0.25">
      <c r="A2133" s="25">
        <v>45015.5</v>
      </c>
      <c r="B2133" s="3">
        <v>9.6110439970171502</v>
      </c>
    </row>
    <row r="2134" spans="1:2" x14ac:dyDescent="0.25">
      <c r="A2134" s="25">
        <v>45015.541666666664</v>
      </c>
      <c r="B2134" s="3">
        <v>9.8410365398955992</v>
      </c>
    </row>
    <row r="2135" spans="1:2" x14ac:dyDescent="0.25">
      <c r="A2135" s="25">
        <v>45015.583333333336</v>
      </c>
      <c r="B2135" s="3">
        <v>6.9810290827740502</v>
      </c>
    </row>
    <row r="2136" spans="1:2" x14ac:dyDescent="0.25">
      <c r="A2136" s="25">
        <v>45015.625</v>
      </c>
      <c r="B2136" s="3">
        <v>9.6810216256524999</v>
      </c>
    </row>
    <row r="2137" spans="1:2" x14ac:dyDescent="0.25">
      <c r="A2137" s="25">
        <v>45015.666666666664</v>
      </c>
      <c r="B2137" s="3">
        <v>7.9810141685309501</v>
      </c>
    </row>
    <row r="2138" spans="1:2" x14ac:dyDescent="0.25">
      <c r="A2138" s="25">
        <v>45015.708333333336</v>
      </c>
      <c r="B2138" s="3">
        <v>6.8110067114093997</v>
      </c>
    </row>
    <row r="2139" spans="1:2" x14ac:dyDescent="0.25">
      <c r="A2139" s="25">
        <v>45015.75</v>
      </c>
      <c r="B2139" s="3">
        <v>6.66099925428784</v>
      </c>
    </row>
    <row r="2140" spans="1:2" x14ac:dyDescent="0.25">
      <c r="A2140" s="25">
        <v>45015.791666666664</v>
      </c>
      <c r="B2140" s="3">
        <v>7.6909917971662898</v>
      </c>
    </row>
    <row r="2141" spans="1:2" x14ac:dyDescent="0.25">
      <c r="A2141" s="25">
        <v>45015.833333333336</v>
      </c>
      <c r="B2141" s="3">
        <v>8.9809843400447402</v>
      </c>
    </row>
    <row r="2142" spans="1:2" x14ac:dyDescent="0.25">
      <c r="A2142" s="25">
        <v>45015.875</v>
      </c>
      <c r="B2142" s="3">
        <v>8.3909768829231908</v>
      </c>
    </row>
    <row r="2143" spans="1:2" x14ac:dyDescent="0.25">
      <c r="A2143" s="25">
        <v>45015.916666666664</v>
      </c>
      <c r="B2143" s="3">
        <v>8.86096942580164</v>
      </c>
    </row>
    <row r="2144" spans="1:2" x14ac:dyDescent="0.25">
      <c r="A2144" s="25">
        <v>45015.958333333336</v>
      </c>
      <c r="B2144" s="3">
        <v>8.7309619686800897</v>
      </c>
    </row>
    <row r="2145" spans="1:2" x14ac:dyDescent="0.25">
      <c r="A2145" s="25">
        <v>45016</v>
      </c>
      <c r="B2145" s="3">
        <v>7.3109545115585401</v>
      </c>
    </row>
    <row r="2146" spans="1:2" x14ac:dyDescent="0.25">
      <c r="A2146" s="25">
        <v>45016.041666666664</v>
      </c>
      <c r="B2146" s="3">
        <v>8.7509470544369901</v>
      </c>
    </row>
    <row r="2147" spans="1:2" x14ac:dyDescent="0.25">
      <c r="A2147" s="25">
        <v>45016.083333333336</v>
      </c>
      <c r="B2147" s="3">
        <v>7.2409395973154398</v>
      </c>
    </row>
    <row r="2148" spans="1:2" x14ac:dyDescent="0.25">
      <c r="A2148" s="25">
        <v>45016.125</v>
      </c>
      <c r="B2148" s="3">
        <v>8.6909321401938904</v>
      </c>
    </row>
    <row r="2149" spans="1:2" x14ac:dyDescent="0.25">
      <c r="A2149" s="25">
        <v>45016.166666666664</v>
      </c>
      <c r="B2149" s="3">
        <v>6.9709246830723304</v>
      </c>
    </row>
    <row r="2150" spans="1:2" x14ac:dyDescent="0.25">
      <c r="A2150" s="25">
        <v>45016.208333333336</v>
      </c>
      <c r="B2150" s="3">
        <v>7.3509172259507798</v>
      </c>
    </row>
    <row r="2151" spans="1:2" x14ac:dyDescent="0.25">
      <c r="A2151" s="25">
        <v>45016.25</v>
      </c>
      <c r="B2151" s="3">
        <v>7.9909097688292299</v>
      </c>
    </row>
    <row r="2152" spans="1:2" x14ac:dyDescent="0.25">
      <c r="A2152" s="25">
        <v>45016.291666666664</v>
      </c>
      <c r="B2152" s="3">
        <v>8.2009023117076794</v>
      </c>
    </row>
    <row r="2153" spans="1:2" x14ac:dyDescent="0.25">
      <c r="A2153" s="25">
        <v>45016.333333333336</v>
      </c>
      <c r="B2153" s="3">
        <v>8.1708948545861304</v>
      </c>
    </row>
    <row r="2154" spans="1:2" x14ac:dyDescent="0.25">
      <c r="A2154" s="25">
        <v>45016.375</v>
      </c>
      <c r="B2154" s="3">
        <v>8.2508873974645809</v>
      </c>
    </row>
    <row r="2155" spans="1:2" x14ac:dyDescent="0.25">
      <c r="A2155" s="25">
        <v>45016.416666666664</v>
      </c>
      <c r="B2155" s="3">
        <v>9.3008799403430302</v>
      </c>
    </row>
    <row r="2156" spans="1:2" x14ac:dyDescent="0.25">
      <c r="A2156" s="25">
        <v>45016.458333333336</v>
      </c>
      <c r="B2156" s="3">
        <v>9.0908724832214798</v>
      </c>
    </row>
    <row r="2157" spans="1:2" x14ac:dyDescent="0.25">
      <c r="A2157" s="25">
        <v>45016.5</v>
      </c>
      <c r="B2157" s="3">
        <v>8.5708650260999306</v>
      </c>
    </row>
    <row r="2158" spans="1:2" x14ac:dyDescent="0.25">
      <c r="A2158" s="25">
        <v>45016.541666666664</v>
      </c>
      <c r="B2158" s="3">
        <v>9.2408575689783792</v>
      </c>
    </row>
    <row r="2159" spans="1:2" x14ac:dyDescent="0.25">
      <c r="A2159" s="25">
        <v>45016.583333333336</v>
      </c>
      <c r="B2159" s="3">
        <v>9.1808501118568202</v>
      </c>
    </row>
    <row r="2160" spans="1:2" x14ac:dyDescent="0.25">
      <c r="A2160" s="25">
        <v>45016.625</v>
      </c>
      <c r="B2160" s="3">
        <v>9.4708426547352698</v>
      </c>
    </row>
    <row r="2161" spans="1:2" x14ac:dyDescent="0.25">
      <c r="A2161" s="25">
        <v>45016.666666666664</v>
      </c>
      <c r="B2161" s="3">
        <v>9.9508351976137206</v>
      </c>
    </row>
    <row r="2162" spans="1:2" x14ac:dyDescent="0.25">
      <c r="A2162" s="25">
        <v>45016.708333333336</v>
      </c>
      <c r="B2162" s="3">
        <v>9.0408277404921709</v>
      </c>
    </row>
    <row r="2163" spans="1:2" x14ac:dyDescent="0.25">
      <c r="A2163" s="25">
        <v>45016.75</v>
      </c>
      <c r="B2163" s="3">
        <v>8.9008202833706207</v>
      </c>
    </row>
    <row r="2164" spans="1:2" x14ac:dyDescent="0.25">
      <c r="A2164" s="25">
        <v>45016.791666666664</v>
      </c>
      <c r="B2164" s="3">
        <v>8.5708128262490693</v>
      </c>
    </row>
    <row r="2165" spans="1:2" x14ac:dyDescent="0.25">
      <c r="A2165" s="25">
        <v>45016.833333333336</v>
      </c>
      <c r="B2165" s="3">
        <v>8.5108053691275192</v>
      </c>
    </row>
    <row r="2166" spans="1:2" x14ac:dyDescent="0.25">
      <c r="A2166" s="25">
        <v>45016.875</v>
      </c>
      <c r="B2166" s="3">
        <v>9.0807979120059699</v>
      </c>
    </row>
    <row r="2167" spans="1:2" x14ac:dyDescent="0.25">
      <c r="A2167" s="25">
        <v>45016.916666666664</v>
      </c>
      <c r="B2167" s="3">
        <v>9.1807904548844093</v>
      </c>
    </row>
    <row r="2168" spans="1:2" x14ac:dyDescent="0.25">
      <c r="A2168" s="25">
        <v>45016.958333333336</v>
      </c>
      <c r="B2168" s="3">
        <v>8.6507829977628603</v>
      </c>
    </row>
    <row r="2169" spans="1:2" x14ac:dyDescent="0.25">
      <c r="A2169" s="25">
        <v>45017</v>
      </c>
      <c r="B2169" s="3">
        <v>8.6707755406413103</v>
      </c>
    </row>
    <row r="2170" spans="1:2" x14ac:dyDescent="0.25">
      <c r="A2170" s="25">
        <v>45017.041666666664</v>
      </c>
      <c r="B2170" s="3">
        <v>8.9707680835197596</v>
      </c>
    </row>
    <row r="2171" spans="1:2" x14ac:dyDescent="0.25">
      <c r="A2171" s="25">
        <v>45017.083333333336</v>
      </c>
      <c r="B2171" s="3">
        <v>8.9307606263982091</v>
      </c>
    </row>
    <row r="2172" spans="1:2" x14ac:dyDescent="0.25">
      <c r="A2172" s="25">
        <v>45017.125</v>
      </c>
      <c r="B2172" s="3">
        <v>8.9307531692766595</v>
      </c>
    </row>
    <row r="2173" spans="1:2" x14ac:dyDescent="0.25">
      <c r="A2173" s="25">
        <v>45017.166666666664</v>
      </c>
      <c r="B2173" s="3">
        <v>8.9707457121551109</v>
      </c>
    </row>
    <row r="2174" spans="1:2" x14ac:dyDescent="0.25">
      <c r="A2174" s="25">
        <v>45017.208333333336</v>
      </c>
      <c r="B2174" s="3">
        <v>8.0807382550335607</v>
      </c>
    </row>
    <row r="2175" spans="1:2" x14ac:dyDescent="0.25">
      <c r="A2175" s="25">
        <v>45017.25</v>
      </c>
      <c r="B2175" s="3">
        <v>8.5807307979120093</v>
      </c>
    </row>
    <row r="2176" spans="1:2" x14ac:dyDescent="0.25">
      <c r="A2176" s="25">
        <v>45017.291666666664</v>
      </c>
      <c r="B2176" s="3">
        <v>8.40072334079046</v>
      </c>
    </row>
    <row r="2177" spans="1:2" x14ac:dyDescent="0.25">
      <c r="A2177" s="25">
        <v>45017.333333333336</v>
      </c>
      <c r="B2177" s="3">
        <v>8.2807158836689005</v>
      </c>
    </row>
    <row r="2178" spans="1:2" x14ac:dyDescent="0.25">
      <c r="A2178" s="25">
        <v>45017.375</v>
      </c>
      <c r="B2178" s="3">
        <v>8.1507084265473502</v>
      </c>
    </row>
    <row r="2179" spans="1:2" x14ac:dyDescent="0.25">
      <c r="A2179" s="25">
        <v>45017.416666666664</v>
      </c>
      <c r="B2179" s="3">
        <v>7.7307009694257998</v>
      </c>
    </row>
    <row r="2180" spans="1:2" x14ac:dyDescent="0.25">
      <c r="A2180" s="25">
        <v>45017.458333333336</v>
      </c>
      <c r="B2180" s="3">
        <v>8.0006935123042506</v>
      </c>
    </row>
    <row r="2181" spans="1:2" x14ac:dyDescent="0.25">
      <c r="A2181" s="25">
        <v>45017.5</v>
      </c>
      <c r="B2181" s="3">
        <v>7.4806860551826997</v>
      </c>
    </row>
    <row r="2182" spans="1:2" x14ac:dyDescent="0.25">
      <c r="A2182" s="25">
        <v>45017.541666666664</v>
      </c>
      <c r="B2182" s="3">
        <v>7.9506785980611498</v>
      </c>
    </row>
    <row r="2183" spans="1:2" x14ac:dyDescent="0.25">
      <c r="A2183" s="25">
        <v>45017.583333333336</v>
      </c>
      <c r="B2183" s="3">
        <v>7.9206711409396</v>
      </c>
    </row>
    <row r="2184" spans="1:2" x14ac:dyDescent="0.25">
      <c r="A2184" s="25">
        <v>45017.625</v>
      </c>
      <c r="B2184" s="3">
        <v>6.7706636838180501</v>
      </c>
    </row>
    <row r="2185" spans="1:2" x14ac:dyDescent="0.25">
      <c r="A2185" s="25">
        <v>45017.666666666664</v>
      </c>
      <c r="B2185" s="3">
        <v>7.1706562266964999</v>
      </c>
    </row>
    <row r="2186" spans="1:2" x14ac:dyDescent="0.25">
      <c r="A2186" s="25">
        <v>45017.708333333336</v>
      </c>
      <c r="B2186" s="3">
        <v>8.1706487695749406</v>
      </c>
    </row>
    <row r="2187" spans="1:2" x14ac:dyDescent="0.25">
      <c r="A2187" s="25">
        <v>45017.75</v>
      </c>
      <c r="B2187" s="3">
        <v>8.1706413124533892</v>
      </c>
    </row>
    <row r="2188" spans="1:2" x14ac:dyDescent="0.25">
      <c r="A2188" s="25">
        <v>45017.791666666664</v>
      </c>
      <c r="B2188" s="3">
        <v>8.2106338553318405</v>
      </c>
    </row>
    <row r="2189" spans="1:2" x14ac:dyDescent="0.25">
      <c r="A2189" s="25">
        <v>45017.833333333336</v>
      </c>
      <c r="B2189" s="3">
        <v>8.1306263982102909</v>
      </c>
    </row>
    <row r="2190" spans="1:2" x14ac:dyDescent="0.25">
      <c r="A2190" s="25">
        <v>45017.875</v>
      </c>
      <c r="B2190" s="3">
        <v>7.90061894108874</v>
      </c>
    </row>
    <row r="2191" spans="1:2" x14ac:dyDescent="0.25">
      <c r="A2191" s="25">
        <v>45017.916666666664</v>
      </c>
      <c r="B2191" s="3">
        <v>7.8706114839671901</v>
      </c>
    </row>
    <row r="2192" spans="1:2" x14ac:dyDescent="0.25">
      <c r="A2192" s="25">
        <v>45017.958333333336</v>
      </c>
      <c r="B2192" s="3">
        <v>7.8906040268456401</v>
      </c>
    </row>
    <row r="2193" spans="1:2" x14ac:dyDescent="0.25">
      <c r="A2193" s="25">
        <v>45018</v>
      </c>
      <c r="B2193" s="3">
        <v>7.9305965697240897</v>
      </c>
    </row>
    <row r="2194" spans="1:2" x14ac:dyDescent="0.25">
      <c r="A2194" s="25">
        <v>45018.041666666664</v>
      </c>
      <c r="B2194" s="3">
        <v>7.9905891126025397</v>
      </c>
    </row>
    <row r="2195" spans="1:2" x14ac:dyDescent="0.25">
      <c r="A2195" s="25">
        <v>45018.083333333336</v>
      </c>
      <c r="B2195" s="3">
        <v>7.9905816554809803</v>
      </c>
    </row>
    <row r="2196" spans="1:2" x14ac:dyDescent="0.25">
      <c r="A2196" s="25">
        <v>45018.125</v>
      </c>
      <c r="B2196" s="3">
        <v>8.0605741983594292</v>
      </c>
    </row>
    <row r="2197" spans="1:2" x14ac:dyDescent="0.25">
      <c r="A2197" s="25">
        <v>45018.166666666664</v>
      </c>
      <c r="B2197" s="3">
        <v>8.1105667412378804</v>
      </c>
    </row>
    <row r="2198" spans="1:2" x14ac:dyDescent="0.25">
      <c r="A2198" s="25">
        <v>45018.208333333336</v>
      </c>
      <c r="B2198" s="3">
        <v>8.1905592841163308</v>
      </c>
    </row>
    <row r="2199" spans="1:2" x14ac:dyDescent="0.25">
      <c r="A2199" s="25">
        <v>45018.25</v>
      </c>
      <c r="B2199" s="3">
        <v>8.2905518269947809</v>
      </c>
    </row>
    <row r="2200" spans="1:2" x14ac:dyDescent="0.25">
      <c r="A2200" s="25">
        <v>45018.291666666664</v>
      </c>
      <c r="B2200" s="3">
        <v>8.0905443698732302</v>
      </c>
    </row>
    <row r="2201" spans="1:2" x14ac:dyDescent="0.25">
      <c r="A2201" s="25">
        <v>45018.333333333336</v>
      </c>
      <c r="B2201" s="3">
        <v>8.37053691275168</v>
      </c>
    </row>
    <row r="2202" spans="1:2" x14ac:dyDescent="0.25">
      <c r="A2202" s="25">
        <v>45018.375</v>
      </c>
      <c r="B2202" s="3">
        <v>8.5105294556301292</v>
      </c>
    </row>
    <row r="2203" spans="1:2" x14ac:dyDescent="0.25">
      <c r="A2203" s="25">
        <v>45018.416666666664</v>
      </c>
      <c r="B2203" s="3">
        <v>8.8805219985085806</v>
      </c>
    </row>
    <row r="2204" spans="1:2" x14ac:dyDescent="0.25">
      <c r="A2204" s="25">
        <v>45018.458333333336</v>
      </c>
      <c r="B2204" s="3">
        <v>9.1105145413870208</v>
      </c>
    </row>
    <row r="2205" spans="1:2" x14ac:dyDescent="0.25">
      <c r="A2205" s="25">
        <v>45018.5</v>
      </c>
      <c r="B2205" s="3">
        <v>9.2905070842654691</v>
      </c>
    </row>
    <row r="2206" spans="1:2" x14ac:dyDescent="0.25">
      <c r="A2206" s="25">
        <v>45018.541666666664</v>
      </c>
      <c r="B2206" s="3">
        <v>9.1504996271439207</v>
      </c>
    </row>
    <row r="2207" spans="1:2" x14ac:dyDescent="0.25">
      <c r="A2207" s="25">
        <v>45018.583333333336</v>
      </c>
      <c r="B2207" s="3">
        <v>9.2904921700223699</v>
      </c>
    </row>
    <row r="2208" spans="1:2" x14ac:dyDescent="0.25">
      <c r="A2208" s="25">
        <v>45018.625</v>
      </c>
      <c r="B2208" s="3">
        <v>8.2504847129008194</v>
      </c>
    </row>
    <row r="2209" spans="1:2" x14ac:dyDescent="0.25">
      <c r="A2209" s="25">
        <v>45018.666666666664</v>
      </c>
      <c r="B2209" s="3">
        <v>9.5104772557792696</v>
      </c>
    </row>
    <row r="2210" spans="1:2" x14ac:dyDescent="0.25">
      <c r="A2210" s="25">
        <v>45018.708333333336</v>
      </c>
      <c r="B2210" s="3">
        <v>8.2304697986577207</v>
      </c>
    </row>
    <row r="2211" spans="1:2" x14ac:dyDescent="0.25">
      <c r="A2211" s="25">
        <v>45018.75</v>
      </c>
      <c r="B2211" s="3">
        <v>8.2004623415361699</v>
      </c>
    </row>
    <row r="2212" spans="1:2" x14ac:dyDescent="0.25">
      <c r="A2212" s="25">
        <v>45018.791666666664</v>
      </c>
      <c r="B2212" s="3">
        <v>8.8104548844146109</v>
      </c>
    </row>
    <row r="2213" spans="1:2" x14ac:dyDescent="0.25">
      <c r="A2213" s="25">
        <v>45018.833333333336</v>
      </c>
      <c r="B2213" s="3">
        <v>8.7504474272930697</v>
      </c>
    </row>
    <row r="2214" spans="1:2" x14ac:dyDescent="0.25">
      <c r="A2214" s="25">
        <v>45018.875</v>
      </c>
      <c r="B2214" s="3">
        <v>8.5404399701715104</v>
      </c>
    </row>
    <row r="2215" spans="1:2" x14ac:dyDescent="0.25">
      <c r="A2215" s="25">
        <v>45018.916666666664</v>
      </c>
      <c r="B2215" s="3">
        <v>8.9504325130499591</v>
      </c>
    </row>
    <row r="2216" spans="1:2" x14ac:dyDescent="0.25">
      <c r="A2216" s="25">
        <v>45018.958333333336</v>
      </c>
      <c r="B2216" s="3">
        <v>8.1504250559284106</v>
      </c>
    </row>
    <row r="2217" spans="1:2" x14ac:dyDescent="0.25">
      <c r="A2217" s="25">
        <v>45019</v>
      </c>
      <c r="B2217" s="3">
        <v>8.4904175988068609</v>
      </c>
    </row>
    <row r="2218" spans="1:2" x14ac:dyDescent="0.25">
      <c r="A2218" s="25">
        <v>45019.041666666664</v>
      </c>
      <c r="B2218" s="3">
        <v>8.5804101416853094</v>
      </c>
    </row>
    <row r="2219" spans="1:2" x14ac:dyDescent="0.25">
      <c r="A2219" s="25">
        <v>45019.083333333336</v>
      </c>
      <c r="B2219" s="3">
        <v>8.6004026845637593</v>
      </c>
    </row>
    <row r="2220" spans="1:2" x14ac:dyDescent="0.25">
      <c r="A2220" s="25">
        <v>45019.125</v>
      </c>
      <c r="B2220" s="3">
        <v>8.3003952274422108</v>
      </c>
    </row>
    <row r="2221" spans="1:2" x14ac:dyDescent="0.25">
      <c r="A2221" s="25">
        <v>45019.166666666664</v>
      </c>
      <c r="B2221" s="3">
        <v>8.4903877703206607</v>
      </c>
    </row>
    <row r="2222" spans="1:2" x14ac:dyDescent="0.25">
      <c r="A2222" s="25">
        <v>45019.208333333336</v>
      </c>
      <c r="B2222" s="3">
        <v>8.4003803131991095</v>
      </c>
    </row>
    <row r="2223" spans="1:2" x14ac:dyDescent="0.25">
      <c r="A2223" s="25">
        <v>45019.25</v>
      </c>
      <c r="B2223" s="3">
        <v>8.4403728560775502</v>
      </c>
    </row>
    <row r="2224" spans="1:2" x14ac:dyDescent="0.25">
      <c r="A2224" s="25">
        <v>45019.291666666664</v>
      </c>
      <c r="B2224" s="3">
        <v>8.3103653989559998</v>
      </c>
    </row>
    <row r="2225" spans="1:2" x14ac:dyDescent="0.25">
      <c r="A2225" s="25">
        <v>45019.333333333336</v>
      </c>
      <c r="B2225" s="3">
        <v>8.6803579418344494</v>
      </c>
    </row>
    <row r="2226" spans="1:2" x14ac:dyDescent="0.25">
      <c r="A2226" s="25">
        <v>45019.375</v>
      </c>
      <c r="B2226" s="3">
        <v>8.6903504847128996</v>
      </c>
    </row>
    <row r="2227" spans="1:2" x14ac:dyDescent="0.25">
      <c r="A2227" s="25">
        <v>45019.416666666664</v>
      </c>
      <c r="B2227" s="3">
        <v>8.5603430275913492</v>
      </c>
    </row>
    <row r="2228" spans="1:2" x14ac:dyDescent="0.25">
      <c r="A2228" s="25">
        <v>45019.458333333336</v>
      </c>
      <c r="B2228" s="3">
        <v>8.7503355704697992</v>
      </c>
    </row>
    <row r="2229" spans="1:2" x14ac:dyDescent="0.25">
      <c r="A2229" s="25">
        <v>45019.5</v>
      </c>
      <c r="B2229" s="3">
        <v>8.1103281133482508</v>
      </c>
    </row>
    <row r="2230" spans="1:2" x14ac:dyDescent="0.25">
      <c r="A2230" s="25">
        <v>45019.541666666664</v>
      </c>
      <c r="B2230" s="3">
        <v>8.9003206562267003</v>
      </c>
    </row>
    <row r="2231" spans="1:2" x14ac:dyDescent="0.25">
      <c r="A2231" s="25">
        <v>45019.583333333336</v>
      </c>
      <c r="B2231" s="3">
        <v>9.5203131991051393</v>
      </c>
    </row>
    <row r="2232" spans="1:2" x14ac:dyDescent="0.25">
      <c r="A2232" s="25">
        <v>45019.625</v>
      </c>
      <c r="B2232" s="3">
        <v>9.0303057419835895</v>
      </c>
    </row>
    <row r="2233" spans="1:2" x14ac:dyDescent="0.25">
      <c r="A2233" s="25">
        <v>45019.666666666664</v>
      </c>
      <c r="B2233" s="3">
        <v>8.8002982848620395</v>
      </c>
    </row>
    <row r="2234" spans="1:2" x14ac:dyDescent="0.25">
      <c r="A2234" s="25">
        <v>45019.708333333336</v>
      </c>
      <c r="B2234" s="3">
        <v>8.3702908277404902</v>
      </c>
    </row>
    <row r="2235" spans="1:2" x14ac:dyDescent="0.25">
      <c r="A2235" s="25">
        <v>45019.75</v>
      </c>
      <c r="B2235" s="3">
        <v>8.6902833706189409</v>
      </c>
    </row>
    <row r="2236" spans="1:2" x14ac:dyDescent="0.25">
      <c r="A2236" s="25">
        <v>45019.791666666664</v>
      </c>
      <c r="B2236" s="3">
        <v>8.4202759134973899</v>
      </c>
    </row>
    <row r="2237" spans="1:2" x14ac:dyDescent="0.25">
      <c r="A2237" s="25">
        <v>45019.833333333336</v>
      </c>
      <c r="B2237" s="3">
        <v>7.9502684563758397</v>
      </c>
    </row>
    <row r="2238" spans="1:2" x14ac:dyDescent="0.25">
      <c r="A2238" s="25">
        <v>45019.875</v>
      </c>
      <c r="B2238" s="3">
        <v>7.7702609992542904</v>
      </c>
    </row>
    <row r="2239" spans="1:2" x14ac:dyDescent="0.25">
      <c r="A2239" s="25">
        <v>45019.916666666664</v>
      </c>
      <c r="B2239" s="3">
        <v>8.1702535421327394</v>
      </c>
    </row>
    <row r="2240" spans="1:2" x14ac:dyDescent="0.25">
      <c r="A2240" s="25">
        <v>45019.958333333336</v>
      </c>
      <c r="B2240" s="3">
        <v>8.3002460850111905</v>
      </c>
    </row>
    <row r="2241" spans="1:2" x14ac:dyDescent="0.25">
      <c r="A2241" s="25">
        <v>45020</v>
      </c>
      <c r="B2241" s="3">
        <v>8.3502386278896292</v>
      </c>
    </row>
    <row r="2242" spans="1:2" x14ac:dyDescent="0.25">
      <c r="A2242" s="25">
        <v>45020.041666666664</v>
      </c>
      <c r="B2242" s="3">
        <v>8.6002311707680796</v>
      </c>
    </row>
    <row r="2243" spans="1:2" x14ac:dyDescent="0.25">
      <c r="A2243" s="25">
        <v>45020.083333333336</v>
      </c>
      <c r="B2243" s="3">
        <v>8.6402237136465292</v>
      </c>
    </row>
    <row r="2244" spans="1:2" x14ac:dyDescent="0.25">
      <c r="A2244" s="25">
        <v>45020.125</v>
      </c>
      <c r="B2244" s="3">
        <v>8.6402162565249796</v>
      </c>
    </row>
    <row r="2245" spans="1:2" x14ac:dyDescent="0.25">
      <c r="A2245" s="25">
        <v>45020.166666666664</v>
      </c>
      <c r="B2245" s="3">
        <v>8.7302087994034299</v>
      </c>
    </row>
    <row r="2246" spans="1:2" x14ac:dyDescent="0.25">
      <c r="A2246" s="25">
        <v>45020.208333333336</v>
      </c>
      <c r="B2246" s="3">
        <v>8.7402013422818801</v>
      </c>
    </row>
    <row r="2247" spans="1:2" x14ac:dyDescent="0.25">
      <c r="A2247" s="25">
        <v>45020.25</v>
      </c>
      <c r="B2247" s="3">
        <v>8.5401938851603294</v>
      </c>
    </row>
    <row r="2248" spans="1:2" x14ac:dyDescent="0.25">
      <c r="A2248" s="25">
        <v>45020.291666666664</v>
      </c>
      <c r="B2248" s="3">
        <v>8.7301864280387793</v>
      </c>
    </row>
    <row r="2249" spans="1:2" x14ac:dyDescent="0.25">
      <c r="A2249" s="25">
        <v>45020.333333333336</v>
      </c>
      <c r="B2249" s="3">
        <v>8.4701789709172193</v>
      </c>
    </row>
    <row r="2250" spans="1:2" x14ac:dyDescent="0.25">
      <c r="A2250" s="25">
        <v>45020.375</v>
      </c>
      <c r="B2250" s="3">
        <v>8.6901715137956792</v>
      </c>
    </row>
    <row r="2251" spans="1:2" x14ac:dyDescent="0.25">
      <c r="A2251" s="25">
        <v>45020.416666666664</v>
      </c>
      <c r="B2251" s="3">
        <v>8.8301640566741195</v>
      </c>
    </row>
    <row r="2252" spans="1:2" x14ac:dyDescent="0.25">
      <c r="A2252" s="25">
        <v>45020.458333333336</v>
      </c>
      <c r="B2252" s="3">
        <v>8.8901565995525704</v>
      </c>
    </row>
    <row r="2253" spans="1:2" x14ac:dyDescent="0.25">
      <c r="A2253" s="25">
        <v>45020.5</v>
      </c>
      <c r="B2253" s="3">
        <v>8.5601491424310208</v>
      </c>
    </row>
    <row r="2254" spans="1:2" x14ac:dyDescent="0.25">
      <c r="A2254" s="25">
        <v>45020.541666666664</v>
      </c>
      <c r="B2254" s="3">
        <v>8.4901416853094709</v>
      </c>
    </row>
    <row r="2255" spans="1:2" x14ac:dyDescent="0.25">
      <c r="A2255" s="25">
        <v>45020.583333333336</v>
      </c>
      <c r="B2255" s="3">
        <v>8.3101342281879198</v>
      </c>
    </row>
    <row r="2256" spans="1:2" x14ac:dyDescent="0.25">
      <c r="A2256" s="25">
        <v>45020.625</v>
      </c>
      <c r="B2256" s="3">
        <v>8.1801267710663694</v>
      </c>
    </row>
    <row r="2257" spans="1:2" x14ac:dyDescent="0.25">
      <c r="A2257" s="25">
        <v>45020.666666666664</v>
      </c>
      <c r="B2257" s="3">
        <v>8.0401193139448193</v>
      </c>
    </row>
    <row r="2258" spans="1:2" x14ac:dyDescent="0.25">
      <c r="A2258" s="25">
        <v>45020.708333333336</v>
      </c>
      <c r="B2258" s="3">
        <v>7.5001118568232696</v>
      </c>
    </row>
    <row r="2259" spans="1:2" x14ac:dyDescent="0.25">
      <c r="A2259" s="25">
        <v>45020.75</v>
      </c>
      <c r="B2259" s="3">
        <v>7.9701043997017198</v>
      </c>
    </row>
    <row r="2260" spans="1:2" x14ac:dyDescent="0.25">
      <c r="A2260" s="25">
        <v>45020.791666666664</v>
      </c>
      <c r="B2260" s="3">
        <v>7.5200969425801603</v>
      </c>
    </row>
    <row r="2261" spans="1:2" x14ac:dyDescent="0.25">
      <c r="A2261" s="25">
        <v>45020.833333333336</v>
      </c>
      <c r="B2261" s="3">
        <v>7.4000894854586097</v>
      </c>
    </row>
    <row r="2262" spans="1:2" x14ac:dyDescent="0.25">
      <c r="A2262" s="25">
        <v>45020.875</v>
      </c>
      <c r="B2262" s="3">
        <v>7.8700820283370598</v>
      </c>
    </row>
    <row r="2263" spans="1:2" x14ac:dyDescent="0.25">
      <c r="A2263" s="25">
        <v>45020.916666666664</v>
      </c>
      <c r="B2263" s="3">
        <v>7.59007457121551</v>
      </c>
    </row>
    <row r="2264" spans="1:2" x14ac:dyDescent="0.25">
      <c r="A2264" s="25">
        <v>45020.958333333336</v>
      </c>
      <c r="B2264" s="3">
        <v>7.4300671140939603</v>
      </c>
    </row>
    <row r="2265" spans="1:2" x14ac:dyDescent="0.25">
      <c r="A2265" s="25">
        <v>45021</v>
      </c>
      <c r="B2265" s="3">
        <v>7.38005965697241</v>
      </c>
    </row>
    <row r="2266" spans="1:2" x14ac:dyDescent="0.25">
      <c r="A2266" s="25">
        <v>45021.041666666664</v>
      </c>
      <c r="B2266" s="3">
        <v>7.2100521998508604</v>
      </c>
    </row>
    <row r="2267" spans="1:2" x14ac:dyDescent="0.25">
      <c r="A2267" s="25">
        <v>45021.083333333336</v>
      </c>
      <c r="B2267" s="3">
        <v>7.3900447427293097</v>
      </c>
    </row>
    <row r="2268" spans="1:2" x14ac:dyDescent="0.25">
      <c r="A2268" s="25">
        <v>45021.125</v>
      </c>
      <c r="B2268" s="3">
        <v>7.1300372856077603</v>
      </c>
    </row>
    <row r="2269" spans="1:2" x14ac:dyDescent="0.25">
      <c r="A2269" s="25">
        <v>45021.166666666664</v>
      </c>
      <c r="B2269" s="3">
        <v>7.2800298284862004</v>
      </c>
    </row>
    <row r="2270" spans="1:2" x14ac:dyDescent="0.25">
      <c r="A2270" s="25">
        <v>45021.208333333336</v>
      </c>
      <c r="B2270" s="3">
        <v>7.0900223713646504</v>
      </c>
    </row>
    <row r="2271" spans="1:2" x14ac:dyDescent="0.25">
      <c r="A2271" s="25">
        <v>45021.25</v>
      </c>
      <c r="B2271" s="3">
        <v>7.3600149142431004</v>
      </c>
    </row>
    <row r="2272" spans="1:2" x14ac:dyDescent="0.25">
      <c r="A2272" s="25">
        <v>45021.291666666664</v>
      </c>
      <c r="B2272" s="3">
        <v>7.48000745712155</v>
      </c>
    </row>
    <row r="2273" spans="1:2" x14ac:dyDescent="0.25">
      <c r="A2273" s="25">
        <v>45021.333333333336</v>
      </c>
      <c r="B2273" s="3">
        <v>7.61</v>
      </c>
    </row>
    <row r="2274" spans="1:2" x14ac:dyDescent="0.25">
      <c r="A2274" s="25">
        <v>45021.416666666664</v>
      </c>
      <c r="B2274" s="3">
        <v>8.16</v>
      </c>
    </row>
    <row r="2275" spans="1:2" x14ac:dyDescent="0.25">
      <c r="A2275" s="25">
        <v>45021.458333333336</v>
      </c>
      <c r="B2275" s="3">
        <v>7.4099553571428602</v>
      </c>
    </row>
    <row r="2276" spans="1:2" x14ac:dyDescent="0.25">
      <c r="A2276" s="25">
        <v>45021.5</v>
      </c>
      <c r="B2276" s="3">
        <v>8.3399107142857094</v>
      </c>
    </row>
    <row r="2277" spans="1:2" x14ac:dyDescent="0.25">
      <c r="A2277" s="25">
        <v>45021.541666666664</v>
      </c>
      <c r="B2277" s="3">
        <v>8.0098660714285703</v>
      </c>
    </row>
    <row r="2278" spans="1:2" x14ac:dyDescent="0.25">
      <c r="A2278" s="25">
        <v>45021.583333333336</v>
      </c>
      <c r="B2278" s="3">
        <v>8.2798214285714309</v>
      </c>
    </row>
    <row r="2279" spans="1:2" x14ac:dyDescent="0.25">
      <c r="A2279" s="25">
        <v>45021.625</v>
      </c>
      <c r="B2279" s="3">
        <v>8.5697767857142892</v>
      </c>
    </row>
    <row r="2280" spans="1:2" x14ac:dyDescent="0.25">
      <c r="A2280" s="25">
        <v>45021.666666666664</v>
      </c>
      <c r="B2280" s="3">
        <v>8.7397321428571395</v>
      </c>
    </row>
    <row r="2281" spans="1:2" x14ac:dyDescent="0.25">
      <c r="A2281" s="25">
        <v>45021.708333333336</v>
      </c>
      <c r="B2281" s="3">
        <v>7.7096875000000002</v>
      </c>
    </row>
    <row r="2282" spans="1:2" x14ac:dyDescent="0.25">
      <c r="A2282" s="25">
        <v>45021.75</v>
      </c>
      <c r="B2282" s="3">
        <v>8.5296428571428606</v>
      </c>
    </row>
    <row r="2283" spans="1:2" x14ac:dyDescent="0.25">
      <c r="A2283" s="25">
        <v>45021.791666666664</v>
      </c>
      <c r="B2283" s="3">
        <v>8.0695982142857208</v>
      </c>
    </row>
    <row r="2284" spans="1:2" x14ac:dyDescent="0.25">
      <c r="A2284" s="25">
        <v>45021.833333333336</v>
      </c>
      <c r="B2284" s="3">
        <v>7.5595535714285704</v>
      </c>
    </row>
    <row r="2285" spans="1:2" x14ac:dyDescent="0.25">
      <c r="A2285" s="25">
        <v>45021.875</v>
      </c>
      <c r="B2285" s="3">
        <v>7.3095089285714296</v>
      </c>
    </row>
    <row r="2286" spans="1:2" x14ac:dyDescent="0.25">
      <c r="A2286" s="25">
        <v>45021.916666666664</v>
      </c>
      <c r="B2286" s="3">
        <v>8.2194642857142792</v>
      </c>
    </row>
    <row r="2287" spans="1:2" x14ac:dyDescent="0.25">
      <c r="A2287" s="25">
        <v>45021.958333333336</v>
      </c>
      <c r="B2287" s="3">
        <v>6.0794196428571396</v>
      </c>
    </row>
    <row r="2288" spans="1:2" x14ac:dyDescent="0.25">
      <c r="A2288" s="25">
        <v>45022</v>
      </c>
      <c r="B2288" s="3">
        <v>6.8293749999999998</v>
      </c>
    </row>
    <row r="2289" spans="1:2" x14ac:dyDescent="0.25">
      <c r="A2289" s="25">
        <v>45022.041666666664</v>
      </c>
      <c r="B2289" s="3">
        <v>7.1193303571428599</v>
      </c>
    </row>
    <row r="2290" spans="1:2" x14ac:dyDescent="0.25">
      <c r="A2290" s="25">
        <v>45022.083333333336</v>
      </c>
      <c r="B2290" s="3">
        <v>7.7892857142857101</v>
      </c>
    </row>
    <row r="2291" spans="1:2" x14ac:dyDescent="0.25">
      <c r="A2291" s="25">
        <v>45022.125</v>
      </c>
      <c r="B2291" s="3">
        <v>7.7292410714285698</v>
      </c>
    </row>
    <row r="2292" spans="1:2" x14ac:dyDescent="0.25">
      <c r="A2292" s="25">
        <v>45022.166666666664</v>
      </c>
      <c r="B2292" s="3">
        <v>6.5491964285714301</v>
      </c>
    </row>
    <row r="2293" spans="1:2" x14ac:dyDescent="0.25">
      <c r="A2293" s="25">
        <v>45022.208333333336</v>
      </c>
      <c r="B2293" s="3">
        <v>6.2191517857142902</v>
      </c>
    </row>
    <row r="2294" spans="1:2" x14ac:dyDescent="0.25">
      <c r="A2294" s="25">
        <v>45022.25</v>
      </c>
      <c r="B2294" s="3">
        <v>6.8591071428571402</v>
      </c>
    </row>
    <row r="2295" spans="1:2" x14ac:dyDescent="0.25">
      <c r="A2295" s="25">
        <v>45022.291666666664</v>
      </c>
      <c r="B2295" s="3">
        <v>7.3590625000000003</v>
      </c>
    </row>
    <row r="2296" spans="1:2" x14ac:dyDescent="0.25">
      <c r="A2296" s="25">
        <v>45022.333333333336</v>
      </c>
      <c r="B2296" s="3">
        <v>7.5890178571428599</v>
      </c>
    </row>
    <row r="2297" spans="1:2" x14ac:dyDescent="0.25">
      <c r="A2297" s="25">
        <v>45022.375</v>
      </c>
      <c r="B2297" s="3">
        <v>7.8589732142857098</v>
      </c>
    </row>
    <row r="2298" spans="1:2" x14ac:dyDescent="0.25">
      <c r="A2298" s="25">
        <v>45022.416666666664</v>
      </c>
      <c r="B2298" s="3">
        <v>8.0789285714285697</v>
      </c>
    </row>
    <row r="2299" spans="1:2" x14ac:dyDescent="0.25">
      <c r="A2299" s="25">
        <v>45022.458333333336</v>
      </c>
      <c r="B2299" s="3">
        <v>8.0588839285714293</v>
      </c>
    </row>
    <row r="2300" spans="1:2" x14ac:dyDescent="0.25">
      <c r="A2300" s="25">
        <v>45022.5</v>
      </c>
      <c r="B2300" s="3">
        <v>7.8988392857142902</v>
      </c>
    </row>
    <row r="2301" spans="1:2" x14ac:dyDescent="0.25">
      <c r="A2301" s="25">
        <v>45022.541666666664</v>
      </c>
      <c r="B2301" s="3">
        <v>7.58879464285714</v>
      </c>
    </row>
    <row r="2302" spans="1:2" x14ac:dyDescent="0.25">
      <c r="A2302" s="25">
        <v>45022.583333333336</v>
      </c>
      <c r="B2302" s="3">
        <v>6.7387499999999996</v>
      </c>
    </row>
    <row r="2303" spans="1:2" x14ac:dyDescent="0.25">
      <c r="A2303" s="25">
        <v>45022.625</v>
      </c>
      <c r="B2303" s="3">
        <v>6.8387053571428602</v>
      </c>
    </row>
    <row r="2304" spans="1:2" x14ac:dyDescent="0.25">
      <c r="A2304" s="25">
        <v>45022.666666666664</v>
      </c>
      <c r="B2304" s="3">
        <v>8.5686607142857092</v>
      </c>
    </row>
    <row r="2305" spans="1:2" x14ac:dyDescent="0.25">
      <c r="A2305" s="25">
        <v>45022.708333333336</v>
      </c>
      <c r="B2305" s="3">
        <v>7.6086160714285702</v>
      </c>
    </row>
    <row r="2306" spans="1:2" x14ac:dyDescent="0.25">
      <c r="A2306" s="25">
        <v>45022.75</v>
      </c>
      <c r="B2306" s="3">
        <v>7.5885714285714299</v>
      </c>
    </row>
    <row r="2307" spans="1:2" x14ac:dyDescent="0.25">
      <c r="A2307" s="25">
        <v>45022.791666666664</v>
      </c>
      <c r="B2307" s="3">
        <v>8.1085267857142895</v>
      </c>
    </row>
    <row r="2308" spans="1:2" x14ac:dyDescent="0.25">
      <c r="A2308" s="25">
        <v>45022.833333333336</v>
      </c>
      <c r="B2308" s="3">
        <v>7.5684821428571398</v>
      </c>
    </row>
    <row r="2309" spans="1:2" x14ac:dyDescent="0.25">
      <c r="A2309" s="25">
        <v>45022.875</v>
      </c>
      <c r="B2309" s="3">
        <v>7.9384375</v>
      </c>
    </row>
    <row r="2310" spans="1:2" x14ac:dyDescent="0.25">
      <c r="A2310" s="25">
        <v>45022.916666666664</v>
      </c>
      <c r="B2310" s="3">
        <v>8.0183928571428602</v>
      </c>
    </row>
    <row r="2311" spans="1:2" x14ac:dyDescent="0.25">
      <c r="A2311" s="25">
        <v>45022.958333333336</v>
      </c>
      <c r="B2311" s="3">
        <v>7.8583482142857104</v>
      </c>
    </row>
    <row r="2312" spans="1:2" x14ac:dyDescent="0.25">
      <c r="A2312" s="25">
        <v>45023</v>
      </c>
      <c r="B2312" s="3">
        <v>7.83830357142857</v>
      </c>
    </row>
    <row r="2313" spans="1:2" x14ac:dyDescent="0.25">
      <c r="A2313" s="25">
        <v>45023.041666666664</v>
      </c>
      <c r="B2313" s="3">
        <v>8.0382589285714303</v>
      </c>
    </row>
    <row r="2314" spans="1:2" x14ac:dyDescent="0.25">
      <c r="A2314" s="25">
        <v>45023.083333333336</v>
      </c>
      <c r="B2314" s="3">
        <v>7.59821428571429</v>
      </c>
    </row>
    <row r="2315" spans="1:2" x14ac:dyDescent="0.25">
      <c r="A2315" s="25">
        <v>45023.125</v>
      </c>
      <c r="B2315" s="3">
        <v>7.9381696428571402</v>
      </c>
    </row>
    <row r="2316" spans="1:2" x14ac:dyDescent="0.25">
      <c r="A2316" s="25">
        <v>45023.166666666664</v>
      </c>
      <c r="B2316" s="3">
        <v>7.8381249999999998</v>
      </c>
    </row>
    <row r="2317" spans="1:2" x14ac:dyDescent="0.25">
      <c r="A2317" s="25">
        <v>45023.208333333336</v>
      </c>
      <c r="B2317" s="3">
        <v>7.9680803571428598</v>
      </c>
    </row>
    <row r="2318" spans="1:2" x14ac:dyDescent="0.25">
      <c r="A2318" s="25">
        <v>45023.25</v>
      </c>
      <c r="B2318" s="3">
        <v>7.9580357142857103</v>
      </c>
    </row>
    <row r="2319" spans="1:2" x14ac:dyDescent="0.25">
      <c r="A2319" s="25">
        <v>45023.291666666664</v>
      </c>
      <c r="B2319" s="3">
        <v>7.9679910714285702</v>
      </c>
    </row>
    <row r="2320" spans="1:2" x14ac:dyDescent="0.25">
      <c r="A2320" s="25">
        <v>45023.333333333336</v>
      </c>
      <c r="B2320" s="3">
        <v>8.1579464285714298</v>
      </c>
    </row>
    <row r="2321" spans="1:2" x14ac:dyDescent="0.25">
      <c r="A2321" s="25">
        <v>45023.375</v>
      </c>
      <c r="B2321" s="3">
        <v>7.98790178571429</v>
      </c>
    </row>
    <row r="2322" spans="1:2" x14ac:dyDescent="0.25">
      <c r="A2322" s="25">
        <v>45023.416666666664</v>
      </c>
      <c r="B2322" s="3">
        <v>8.2778571428571404</v>
      </c>
    </row>
    <row r="2323" spans="1:2" x14ac:dyDescent="0.25">
      <c r="A2323" s="25">
        <v>45023.458333333336</v>
      </c>
      <c r="B2323" s="3">
        <v>7.7078125000000002</v>
      </c>
    </row>
    <row r="2324" spans="1:2" x14ac:dyDescent="0.25">
      <c r="A2324" s="25">
        <v>45023.5</v>
      </c>
      <c r="B2324" s="3">
        <v>6.59776785714286</v>
      </c>
    </row>
    <row r="2325" spans="1:2" x14ac:dyDescent="0.25">
      <c r="A2325" s="25">
        <v>45023.541666666664</v>
      </c>
      <c r="B2325" s="3">
        <v>8.5677232142857207</v>
      </c>
    </row>
    <row r="2326" spans="1:2" x14ac:dyDescent="0.25">
      <c r="A2326" s="25">
        <v>45023.583333333336</v>
      </c>
      <c r="B2326" s="3">
        <v>8.5176785714285703</v>
      </c>
    </row>
    <row r="2327" spans="1:2" x14ac:dyDescent="0.25">
      <c r="A2327" s="25">
        <v>45023.625</v>
      </c>
      <c r="B2327" s="3">
        <v>7.5676339285714302</v>
      </c>
    </row>
    <row r="2328" spans="1:2" x14ac:dyDescent="0.25">
      <c r="A2328" s="25">
        <v>45023.666666666664</v>
      </c>
      <c r="B2328" s="3">
        <v>6.8875892857142897</v>
      </c>
    </row>
    <row r="2329" spans="1:2" x14ac:dyDescent="0.25">
      <c r="A2329" s="25">
        <v>45023.708333333336</v>
      </c>
      <c r="B2329" s="3">
        <v>8.3375446428571394</v>
      </c>
    </row>
    <row r="2330" spans="1:2" x14ac:dyDescent="0.25">
      <c r="A2330" s="25">
        <v>45023.75</v>
      </c>
      <c r="B2330" s="3">
        <v>8.4375</v>
      </c>
    </row>
    <row r="2331" spans="1:2" x14ac:dyDescent="0.25">
      <c r="A2331" s="25">
        <v>45023.791666666664</v>
      </c>
      <c r="B2331" s="3">
        <v>8.1674553571428596</v>
      </c>
    </row>
    <row r="2332" spans="1:2" x14ac:dyDescent="0.25">
      <c r="A2332" s="25">
        <v>45023.833333333336</v>
      </c>
      <c r="B2332" s="3">
        <v>7.91741071428571</v>
      </c>
    </row>
    <row r="2333" spans="1:2" x14ac:dyDescent="0.25">
      <c r="A2333" s="25">
        <v>45023.875</v>
      </c>
      <c r="B2333" s="3">
        <v>8.2873660714285702</v>
      </c>
    </row>
    <row r="2334" spans="1:2" x14ac:dyDescent="0.25">
      <c r="A2334" s="25">
        <v>45023.916666666664</v>
      </c>
      <c r="B2334" s="3">
        <v>8.1873214285714297</v>
      </c>
    </row>
    <row r="2335" spans="1:2" x14ac:dyDescent="0.25">
      <c r="A2335" s="25">
        <v>45023.958333333336</v>
      </c>
      <c r="B2335" s="3">
        <v>8.0572767857142793</v>
      </c>
    </row>
    <row r="2336" spans="1:2" x14ac:dyDescent="0.25">
      <c r="A2336" s="25">
        <v>45024</v>
      </c>
      <c r="B2336" s="3">
        <v>8.0972321428571394</v>
      </c>
    </row>
    <row r="2337" spans="1:2" x14ac:dyDescent="0.25">
      <c r="A2337" s="25">
        <v>45024.041666666664</v>
      </c>
      <c r="B2337" s="3">
        <v>8.1071875000000002</v>
      </c>
    </row>
    <row r="2338" spans="1:2" x14ac:dyDescent="0.25">
      <c r="A2338" s="25">
        <v>45024.083333333336</v>
      </c>
      <c r="B2338" s="3">
        <v>8.3671428571428592</v>
      </c>
    </row>
    <row r="2339" spans="1:2" x14ac:dyDescent="0.25">
      <c r="A2339" s="25">
        <v>45024.125</v>
      </c>
      <c r="B2339" s="3">
        <v>5.88709821428571</v>
      </c>
    </row>
    <row r="2340" spans="1:2" x14ac:dyDescent="0.25">
      <c r="A2340" s="25">
        <v>45024.166666666664</v>
      </c>
      <c r="B2340" s="3">
        <v>7.80705357142857</v>
      </c>
    </row>
    <row r="2341" spans="1:2" x14ac:dyDescent="0.25">
      <c r="A2341" s="25">
        <v>45024.208333333336</v>
      </c>
      <c r="B2341" s="3">
        <v>7.7970089285714304</v>
      </c>
    </row>
    <row r="2342" spans="1:2" x14ac:dyDescent="0.25">
      <c r="A2342" s="25">
        <v>45024.25</v>
      </c>
      <c r="B2342" s="3">
        <v>8.1769642857142895</v>
      </c>
    </row>
    <row r="2343" spans="1:2" x14ac:dyDescent="0.25">
      <c r="A2343" s="25">
        <v>45024.291666666664</v>
      </c>
      <c r="B2343" s="3">
        <v>8.0869196428571399</v>
      </c>
    </row>
    <row r="2344" spans="1:2" x14ac:dyDescent="0.25">
      <c r="A2344" s="25">
        <v>45024.333333333336</v>
      </c>
      <c r="B2344" s="3">
        <v>8.0368750000000002</v>
      </c>
    </row>
    <row r="2345" spans="1:2" x14ac:dyDescent="0.25">
      <c r="A2345" s="25">
        <v>45024.375</v>
      </c>
      <c r="B2345" s="3">
        <v>8.0168303571428599</v>
      </c>
    </row>
    <row r="2346" spans="1:2" x14ac:dyDescent="0.25">
      <c r="A2346" s="25">
        <v>45024.416666666664</v>
      </c>
      <c r="B2346" s="3">
        <v>8.3767857142857096</v>
      </c>
    </row>
    <row r="2347" spans="1:2" x14ac:dyDescent="0.25">
      <c r="A2347" s="25">
        <v>45024.458333333336</v>
      </c>
      <c r="B2347" s="3">
        <v>7.7267410714285703</v>
      </c>
    </row>
    <row r="2348" spans="1:2" x14ac:dyDescent="0.25">
      <c r="A2348" s="25">
        <v>45024.5</v>
      </c>
      <c r="B2348" s="3">
        <v>8.0866964285714307</v>
      </c>
    </row>
    <row r="2349" spans="1:2" x14ac:dyDescent="0.25">
      <c r="A2349" s="25">
        <v>45024.541666666664</v>
      </c>
      <c r="B2349" s="3">
        <v>8.0766517857142901</v>
      </c>
    </row>
    <row r="2350" spans="1:2" x14ac:dyDescent="0.25">
      <c r="A2350" s="25">
        <v>45024.583333333336</v>
      </c>
      <c r="B2350" s="3">
        <v>8.3866071428571392</v>
      </c>
    </row>
    <row r="2351" spans="1:2" x14ac:dyDescent="0.25">
      <c r="A2351" s="25">
        <v>45024.625</v>
      </c>
      <c r="B2351" s="3">
        <v>8.0365625000000005</v>
      </c>
    </row>
    <row r="2352" spans="1:2" x14ac:dyDescent="0.25">
      <c r="A2352" s="25">
        <v>45024.666666666664</v>
      </c>
      <c r="B2352" s="3">
        <v>7.7765178571428599</v>
      </c>
    </row>
    <row r="2353" spans="1:2" x14ac:dyDescent="0.25">
      <c r="A2353" s="25">
        <v>45024.708333333336</v>
      </c>
      <c r="B2353" s="3">
        <v>7.24647321428571</v>
      </c>
    </row>
    <row r="2354" spans="1:2" x14ac:dyDescent="0.25">
      <c r="A2354" s="25">
        <v>45024.75</v>
      </c>
      <c r="B2354" s="3">
        <v>7.6564285714285703</v>
      </c>
    </row>
    <row r="2355" spans="1:2" x14ac:dyDescent="0.25">
      <c r="A2355" s="25">
        <v>45024.791666666664</v>
      </c>
      <c r="B2355" s="3">
        <v>7.8463839285714299</v>
      </c>
    </row>
    <row r="2356" spans="1:2" x14ac:dyDescent="0.25">
      <c r="A2356" s="25">
        <v>45024.833333333336</v>
      </c>
      <c r="B2356" s="3">
        <v>7.7063392857142903</v>
      </c>
    </row>
    <row r="2357" spans="1:2" x14ac:dyDescent="0.25">
      <c r="A2357" s="25">
        <v>45024.875</v>
      </c>
      <c r="B2357" s="3">
        <v>6.5762946428571398</v>
      </c>
    </row>
    <row r="2358" spans="1:2" x14ac:dyDescent="0.25">
      <c r="A2358" s="25">
        <v>45024.916666666664</v>
      </c>
      <c r="B2358" s="3">
        <v>7.5662500000000001</v>
      </c>
    </row>
    <row r="2359" spans="1:2" x14ac:dyDescent="0.25">
      <c r="A2359" s="25">
        <v>45024.958333333336</v>
      </c>
      <c r="B2359" s="3">
        <v>7.3662053571428601</v>
      </c>
    </row>
    <row r="2360" spans="1:2" x14ac:dyDescent="0.25">
      <c r="A2360" s="25">
        <v>45025</v>
      </c>
      <c r="B2360" s="3">
        <v>8.0361607142857103</v>
      </c>
    </row>
    <row r="2361" spans="1:2" x14ac:dyDescent="0.25">
      <c r="A2361" s="25">
        <v>45025.041666666664</v>
      </c>
      <c r="B2361" s="3">
        <v>7.8761160714285703</v>
      </c>
    </row>
    <row r="2362" spans="1:2" x14ac:dyDescent="0.25">
      <c r="A2362" s="25">
        <v>45025.083333333336</v>
      </c>
      <c r="B2362" s="3">
        <v>7.9460714285714298</v>
      </c>
    </row>
    <row r="2363" spans="1:2" x14ac:dyDescent="0.25">
      <c r="A2363" s="25">
        <v>45025.125</v>
      </c>
      <c r="B2363" s="3">
        <v>5.0160267857142902</v>
      </c>
    </row>
    <row r="2364" spans="1:2" x14ac:dyDescent="0.25">
      <c r="A2364" s="25">
        <v>45025.166666666664</v>
      </c>
      <c r="B2364" s="3">
        <v>7.7959821428571399</v>
      </c>
    </row>
    <row r="2365" spans="1:2" x14ac:dyDescent="0.25">
      <c r="A2365" s="25">
        <v>45025.208333333336</v>
      </c>
      <c r="B2365" s="3">
        <v>7.9659374999999999</v>
      </c>
    </row>
    <row r="2366" spans="1:2" x14ac:dyDescent="0.25">
      <c r="A2366" s="25">
        <v>45025.25</v>
      </c>
      <c r="B2366" s="3">
        <v>8.0458928571428601</v>
      </c>
    </row>
    <row r="2367" spans="1:2" x14ac:dyDescent="0.25">
      <c r="A2367" s="25">
        <v>45025.291666666664</v>
      </c>
      <c r="B2367" s="3">
        <v>8.1558482142857205</v>
      </c>
    </row>
    <row r="2368" spans="1:2" x14ac:dyDescent="0.25">
      <c r="A2368" s="25">
        <v>45025.333333333336</v>
      </c>
      <c r="B2368" s="3">
        <v>8.1258035714285697</v>
      </c>
    </row>
    <row r="2369" spans="1:2" x14ac:dyDescent="0.25">
      <c r="A2369" s="25">
        <v>45025.375</v>
      </c>
      <c r="B2369" s="3">
        <v>7.86575892857143</v>
      </c>
    </row>
    <row r="2370" spans="1:2" x14ac:dyDescent="0.25">
      <c r="A2370" s="25">
        <v>45025.416666666664</v>
      </c>
      <c r="B2370" s="3">
        <v>8.2357142857142893</v>
      </c>
    </row>
    <row r="2371" spans="1:2" x14ac:dyDescent="0.25">
      <c r="A2371" s="25">
        <v>45025.458333333336</v>
      </c>
      <c r="B2371" s="3">
        <v>8.8956696428571398</v>
      </c>
    </row>
    <row r="2372" spans="1:2" x14ac:dyDescent="0.25">
      <c r="A2372" s="25">
        <v>45025.5</v>
      </c>
      <c r="B2372" s="3">
        <v>7.5756249999999996</v>
      </c>
    </row>
    <row r="2373" spans="1:2" x14ac:dyDescent="0.25">
      <c r="A2373" s="25">
        <v>45025.541666666664</v>
      </c>
      <c r="B2373" s="3">
        <v>8.89558035714286</v>
      </c>
    </row>
    <row r="2374" spans="1:2" x14ac:dyDescent="0.25">
      <c r="A2374" s="25">
        <v>45025.583333333336</v>
      </c>
      <c r="B2374" s="3">
        <v>6.7955357142857098</v>
      </c>
    </row>
    <row r="2375" spans="1:2" x14ac:dyDescent="0.25">
      <c r="A2375" s="25">
        <v>45025.625</v>
      </c>
      <c r="B2375" s="3">
        <v>8.9054910714285693</v>
      </c>
    </row>
    <row r="2376" spans="1:2" x14ac:dyDescent="0.25">
      <c r="A2376" s="25">
        <v>45025.666666666664</v>
      </c>
      <c r="B2376" s="3">
        <v>7.25544642857143</v>
      </c>
    </row>
    <row r="2377" spans="1:2" x14ac:dyDescent="0.25">
      <c r="A2377" s="25">
        <v>45025.708333333336</v>
      </c>
      <c r="B2377" s="3">
        <v>8.5254017857142905</v>
      </c>
    </row>
    <row r="2378" spans="1:2" x14ac:dyDescent="0.25">
      <c r="A2378" s="25">
        <v>45025.75</v>
      </c>
      <c r="B2378" s="3">
        <v>8.7153571428571404</v>
      </c>
    </row>
    <row r="2379" spans="1:2" x14ac:dyDescent="0.25">
      <c r="A2379" s="25">
        <v>45025.791666666664</v>
      </c>
      <c r="B2379" s="3">
        <v>8.0953125000000004</v>
      </c>
    </row>
    <row r="2380" spans="1:2" x14ac:dyDescent="0.25">
      <c r="A2380" s="25">
        <v>45025.833333333336</v>
      </c>
      <c r="B2380" s="3">
        <v>8.0052678571428597</v>
      </c>
    </row>
    <row r="2381" spans="1:2" x14ac:dyDescent="0.25">
      <c r="A2381" s="25">
        <v>45025.875</v>
      </c>
      <c r="B2381" s="3">
        <v>8.3052232142857108</v>
      </c>
    </row>
    <row r="2382" spans="1:2" x14ac:dyDescent="0.25">
      <c r="A2382" s="25">
        <v>45025.916666666664</v>
      </c>
      <c r="B2382" s="3">
        <v>7.4351785714285699</v>
      </c>
    </row>
    <row r="2383" spans="1:2" x14ac:dyDescent="0.25">
      <c r="A2383" s="25">
        <v>45025.958333333336</v>
      </c>
      <c r="B2383" s="3">
        <v>8.3751339285714295</v>
      </c>
    </row>
    <row r="2384" spans="1:2" x14ac:dyDescent="0.25">
      <c r="A2384" s="25">
        <v>45026</v>
      </c>
      <c r="B2384" s="3">
        <v>7.6150892857142898</v>
      </c>
    </row>
    <row r="2385" spans="1:2" x14ac:dyDescent="0.25">
      <c r="A2385" s="25">
        <v>45026.041666666664</v>
      </c>
      <c r="B2385" s="3">
        <v>7.6150446428571401</v>
      </c>
    </row>
    <row r="2386" spans="1:2" x14ac:dyDescent="0.25">
      <c r="A2386" s="25">
        <v>45026.083333333336</v>
      </c>
      <c r="B2386" s="3">
        <v>8.1850000000000005</v>
      </c>
    </row>
    <row r="2387" spans="1:2" x14ac:dyDescent="0.25">
      <c r="A2387" s="25">
        <v>45026.125</v>
      </c>
      <c r="B2387" s="3">
        <v>8.0449553571428591</v>
      </c>
    </row>
    <row r="2388" spans="1:2" x14ac:dyDescent="0.25">
      <c r="A2388" s="25">
        <v>45026.166666666664</v>
      </c>
      <c r="B2388" s="3">
        <v>7.93491071428571</v>
      </c>
    </row>
    <row r="2389" spans="1:2" x14ac:dyDescent="0.25">
      <c r="A2389" s="25">
        <v>45026.208333333336</v>
      </c>
      <c r="B2389" s="3">
        <v>7.5348660714285698</v>
      </c>
    </row>
    <row r="2390" spans="1:2" x14ac:dyDescent="0.25">
      <c r="A2390" s="25">
        <v>45026.25</v>
      </c>
      <c r="B2390" s="3">
        <v>7.69482142857143</v>
      </c>
    </row>
    <row r="2391" spans="1:2" x14ac:dyDescent="0.25">
      <c r="A2391" s="25">
        <v>45026.291666666664</v>
      </c>
      <c r="B2391" s="3">
        <v>7.4547767857142899</v>
      </c>
    </row>
    <row r="2392" spans="1:2" x14ac:dyDescent="0.25">
      <c r="A2392" s="25">
        <v>45026.333333333336</v>
      </c>
      <c r="B2392" s="3">
        <v>7.7747321428571396</v>
      </c>
    </row>
    <row r="2393" spans="1:2" x14ac:dyDescent="0.25">
      <c r="A2393" s="25">
        <v>45026.375</v>
      </c>
      <c r="B2393" s="3">
        <v>8.3846875000000001</v>
      </c>
    </row>
    <row r="2394" spans="1:2" x14ac:dyDescent="0.25">
      <c r="A2394" s="25">
        <v>45026.416666666664</v>
      </c>
      <c r="B2394" s="3">
        <v>8.4946428571428605</v>
      </c>
    </row>
    <row r="2395" spans="1:2" x14ac:dyDescent="0.25">
      <c r="A2395" s="25">
        <v>45026.458333333336</v>
      </c>
      <c r="B2395" s="3">
        <v>7.3045982142857104</v>
      </c>
    </row>
    <row r="2396" spans="1:2" x14ac:dyDescent="0.25">
      <c r="A2396" s="25">
        <v>45026.5</v>
      </c>
      <c r="B2396" s="3">
        <v>7.6345535714285697</v>
      </c>
    </row>
    <row r="2397" spans="1:2" x14ac:dyDescent="0.25">
      <c r="A2397" s="25">
        <v>45026.541666666664</v>
      </c>
      <c r="B2397" s="3">
        <v>7.2845089285714302</v>
      </c>
    </row>
    <row r="2398" spans="1:2" x14ac:dyDescent="0.25">
      <c r="A2398" s="25">
        <v>45026.583333333336</v>
      </c>
      <c r="B2398" s="3">
        <v>6.8244642857142903</v>
      </c>
    </row>
    <row r="2399" spans="1:2" x14ac:dyDescent="0.25">
      <c r="A2399" s="25">
        <v>45026.625</v>
      </c>
      <c r="B2399" s="3">
        <v>4.6644196428571396</v>
      </c>
    </row>
    <row r="2400" spans="1:2" x14ac:dyDescent="0.25">
      <c r="A2400" s="25">
        <v>45026.666666666664</v>
      </c>
      <c r="B2400" s="3">
        <v>6.4243750000000004</v>
      </c>
    </row>
    <row r="2401" spans="1:2" x14ac:dyDescent="0.25">
      <c r="A2401" s="25">
        <v>45026.708333333336</v>
      </c>
      <c r="B2401" s="3">
        <v>7.5043303571428597</v>
      </c>
    </row>
    <row r="2402" spans="1:2" x14ac:dyDescent="0.25">
      <c r="A2402" s="25">
        <v>45026.75</v>
      </c>
      <c r="B2402" s="3">
        <v>6.6842857142857097</v>
      </c>
    </row>
    <row r="2403" spans="1:2" x14ac:dyDescent="0.25">
      <c r="A2403" s="25">
        <v>45026.791666666664</v>
      </c>
      <c r="B2403" s="3">
        <v>9.1042410714285698</v>
      </c>
    </row>
    <row r="2404" spans="1:2" x14ac:dyDescent="0.25">
      <c r="A2404" s="25">
        <v>45026.833333333336</v>
      </c>
      <c r="B2404" s="3">
        <v>8.9941964285714295</v>
      </c>
    </row>
    <row r="2405" spans="1:2" x14ac:dyDescent="0.25">
      <c r="A2405" s="25">
        <v>45026.875</v>
      </c>
      <c r="B2405" s="3">
        <v>7.9741517857142901</v>
      </c>
    </row>
    <row r="2406" spans="1:2" x14ac:dyDescent="0.25">
      <c r="A2406" s="25">
        <v>45026.916666666664</v>
      </c>
      <c r="B2406" s="3">
        <v>8.2741071428571402</v>
      </c>
    </row>
    <row r="2407" spans="1:2" x14ac:dyDescent="0.25">
      <c r="A2407" s="25">
        <v>45026.958333333336</v>
      </c>
      <c r="B2407" s="3">
        <v>8.4440624999999994</v>
      </c>
    </row>
    <row r="2408" spans="1:2" x14ac:dyDescent="0.25">
      <c r="A2408" s="25">
        <v>45027</v>
      </c>
      <c r="B2408" s="3">
        <v>7.8840178571428599</v>
      </c>
    </row>
    <row r="2409" spans="1:2" x14ac:dyDescent="0.25">
      <c r="A2409" s="25">
        <v>45027.041666666664</v>
      </c>
      <c r="B2409" s="3">
        <v>7.93397321428571</v>
      </c>
    </row>
    <row r="2410" spans="1:2" x14ac:dyDescent="0.25">
      <c r="A2410" s="25">
        <v>45027.083333333336</v>
      </c>
      <c r="B2410" s="3">
        <v>7.9539285714285697</v>
      </c>
    </row>
    <row r="2411" spans="1:2" x14ac:dyDescent="0.25">
      <c r="A2411" s="25">
        <v>45027.125</v>
      </c>
      <c r="B2411" s="3">
        <v>6.7738839285714301</v>
      </c>
    </row>
    <row r="2412" spans="1:2" x14ac:dyDescent="0.25">
      <c r="A2412" s="25">
        <v>45027.166666666664</v>
      </c>
      <c r="B2412" s="3">
        <v>7.9138392857142899</v>
      </c>
    </row>
    <row r="2413" spans="1:2" x14ac:dyDescent="0.25">
      <c r="A2413" s="25">
        <v>45027.208333333336</v>
      </c>
      <c r="B2413" s="3">
        <v>7.42379464285714</v>
      </c>
    </row>
    <row r="2414" spans="1:2" x14ac:dyDescent="0.25">
      <c r="A2414" s="25">
        <v>45027.25</v>
      </c>
      <c r="B2414" s="3">
        <v>7.5037500000000001</v>
      </c>
    </row>
    <row r="2415" spans="1:2" x14ac:dyDescent="0.25">
      <c r="A2415" s="25">
        <v>45027.291666666664</v>
      </c>
      <c r="B2415" s="3">
        <v>7.43370535714286</v>
      </c>
    </row>
    <row r="2416" spans="1:2" x14ac:dyDescent="0.25">
      <c r="A2416" s="25">
        <v>45027.333333333336</v>
      </c>
      <c r="B2416" s="3">
        <v>7.9136607142857098</v>
      </c>
    </row>
    <row r="2417" spans="1:2" x14ac:dyDescent="0.25">
      <c r="A2417" s="25">
        <v>45027.375</v>
      </c>
      <c r="B2417" s="3">
        <v>7.6536160714285701</v>
      </c>
    </row>
    <row r="2418" spans="1:2" x14ac:dyDescent="0.25">
      <c r="A2418" s="25">
        <v>45027.416666666664</v>
      </c>
      <c r="B2418" s="3">
        <v>8.6035714285714295</v>
      </c>
    </row>
    <row r="2419" spans="1:2" x14ac:dyDescent="0.25">
      <c r="A2419" s="25">
        <v>45027.458333333336</v>
      </c>
      <c r="B2419" s="3">
        <v>7.04352678571429</v>
      </c>
    </row>
    <row r="2420" spans="1:2" x14ac:dyDescent="0.25">
      <c r="A2420" s="25">
        <v>45027.5</v>
      </c>
      <c r="B2420" s="3">
        <v>8.6934821428571407</v>
      </c>
    </row>
    <row r="2421" spans="1:2" x14ac:dyDescent="0.25">
      <c r="A2421" s="25">
        <v>45027.541666666664</v>
      </c>
      <c r="B2421" s="3">
        <v>6.9634375000000004</v>
      </c>
    </row>
    <row r="2422" spans="1:2" x14ac:dyDescent="0.25">
      <c r="A2422" s="25">
        <v>45027.583333333336</v>
      </c>
      <c r="B2422" s="3">
        <v>8.2133928571428605</v>
      </c>
    </row>
    <row r="2423" spans="1:2" x14ac:dyDescent="0.25">
      <c r="A2423" s="25">
        <v>45027.625</v>
      </c>
      <c r="B2423" s="3">
        <v>7.0933482142857098</v>
      </c>
    </row>
    <row r="2424" spans="1:2" x14ac:dyDescent="0.25">
      <c r="A2424" s="25">
        <v>45027.666666666664</v>
      </c>
      <c r="B2424" s="3">
        <v>6.8733035714285702</v>
      </c>
    </row>
    <row r="2425" spans="1:2" x14ac:dyDescent="0.25">
      <c r="A2425" s="25">
        <v>45027.708333333336</v>
      </c>
      <c r="B2425" s="3">
        <v>7.1332589285714301</v>
      </c>
    </row>
    <row r="2426" spans="1:2" x14ac:dyDescent="0.25">
      <c r="A2426" s="25">
        <v>45027.75</v>
      </c>
      <c r="B2426" s="3">
        <v>8.2932142857142903</v>
      </c>
    </row>
    <row r="2427" spans="1:2" x14ac:dyDescent="0.25">
      <c r="A2427" s="25">
        <v>45027.791666666664</v>
      </c>
      <c r="B2427" s="3">
        <v>7.4931696428571399</v>
      </c>
    </row>
    <row r="2428" spans="1:2" x14ac:dyDescent="0.25">
      <c r="A2428" s="25">
        <v>45027.833333333336</v>
      </c>
      <c r="B2428" s="3">
        <v>7.9731249999999996</v>
      </c>
    </row>
    <row r="2429" spans="1:2" x14ac:dyDescent="0.25">
      <c r="A2429" s="25">
        <v>45027.875</v>
      </c>
      <c r="B2429" s="3">
        <v>6.6330803571428598</v>
      </c>
    </row>
    <row r="2430" spans="1:2" x14ac:dyDescent="0.25">
      <c r="A2430" s="25">
        <v>45027.916666666664</v>
      </c>
      <c r="B2430" s="3">
        <v>5.7730357142857098</v>
      </c>
    </row>
    <row r="2431" spans="1:2" x14ac:dyDescent="0.25">
      <c r="A2431" s="25">
        <v>45027.958333333336</v>
      </c>
      <c r="B2431" s="3">
        <v>7.4529910714285696</v>
      </c>
    </row>
    <row r="2432" spans="1:2" x14ac:dyDescent="0.25">
      <c r="A2432" s="25">
        <v>45028</v>
      </c>
      <c r="B2432" s="3">
        <v>7.6829464285714302</v>
      </c>
    </row>
    <row r="2433" spans="1:2" x14ac:dyDescent="0.25">
      <c r="A2433" s="25">
        <v>45028.041666666664</v>
      </c>
      <c r="B2433" s="3">
        <v>5.5429017857142897</v>
      </c>
    </row>
    <row r="2434" spans="1:2" x14ac:dyDescent="0.25">
      <c r="A2434" s="25">
        <v>45028.083333333336</v>
      </c>
      <c r="B2434" s="3">
        <v>7.6828571428571397</v>
      </c>
    </row>
    <row r="2435" spans="1:2" x14ac:dyDescent="0.25">
      <c r="A2435" s="25">
        <v>45028.125</v>
      </c>
      <c r="B2435" s="3">
        <v>6.8728125000000002</v>
      </c>
    </row>
    <row r="2436" spans="1:2" x14ac:dyDescent="0.25">
      <c r="A2436" s="25">
        <v>45028.166666666664</v>
      </c>
      <c r="B2436" s="3">
        <v>6.4427678571428597</v>
      </c>
    </row>
    <row r="2437" spans="1:2" x14ac:dyDescent="0.25">
      <c r="A2437" s="25">
        <v>45028.208333333336</v>
      </c>
      <c r="B2437" s="3">
        <v>7.4627232142857096</v>
      </c>
    </row>
    <row r="2438" spans="1:2" x14ac:dyDescent="0.25">
      <c r="A2438" s="25">
        <v>45028.25</v>
      </c>
      <c r="B2438" s="3">
        <v>7.5626785714285703</v>
      </c>
    </row>
    <row r="2439" spans="1:2" x14ac:dyDescent="0.25">
      <c r="A2439" s="25">
        <v>45028.291666666664</v>
      </c>
      <c r="B2439" s="3">
        <v>7.1026339285714304</v>
      </c>
    </row>
    <row r="2440" spans="1:2" x14ac:dyDescent="0.25">
      <c r="A2440" s="25">
        <v>45028.333333333336</v>
      </c>
      <c r="B2440" s="3">
        <v>5.83258928571429</v>
      </c>
    </row>
    <row r="2441" spans="1:2" x14ac:dyDescent="0.25">
      <c r="A2441" s="25">
        <v>45028.375</v>
      </c>
      <c r="B2441" s="3">
        <v>8.0225446428571399</v>
      </c>
    </row>
    <row r="2442" spans="1:2" x14ac:dyDescent="0.25">
      <c r="A2442" s="25">
        <v>45028.416666666664</v>
      </c>
      <c r="B2442" s="3">
        <v>7.7125000000000004</v>
      </c>
    </row>
    <row r="2443" spans="1:2" x14ac:dyDescent="0.25">
      <c r="A2443" s="25">
        <v>45028.458333333336</v>
      </c>
      <c r="B2443" s="3">
        <v>6.9624553571428596</v>
      </c>
    </row>
    <row r="2444" spans="1:2" x14ac:dyDescent="0.25">
      <c r="A2444" s="25">
        <v>45028.5</v>
      </c>
      <c r="B2444" s="3">
        <v>6.9224107142857099</v>
      </c>
    </row>
    <row r="2445" spans="1:2" x14ac:dyDescent="0.25">
      <c r="A2445" s="25">
        <v>45028.541666666664</v>
      </c>
      <c r="B2445" s="3">
        <v>7.5123660714285698</v>
      </c>
    </row>
    <row r="2446" spans="1:2" x14ac:dyDescent="0.25">
      <c r="A2446" s="25">
        <v>45028.583333333336</v>
      </c>
      <c r="B2446" s="3">
        <v>7.9223214285714301</v>
      </c>
    </row>
    <row r="2447" spans="1:2" x14ac:dyDescent="0.25">
      <c r="A2447" s="25">
        <v>45028.625</v>
      </c>
      <c r="B2447" s="3">
        <v>8.2322767857142907</v>
      </c>
    </row>
    <row r="2448" spans="1:2" x14ac:dyDescent="0.25">
      <c r="A2448" s="25">
        <v>45028.666666666664</v>
      </c>
      <c r="B2448" s="3">
        <v>7.9122321428571398</v>
      </c>
    </row>
    <row r="2449" spans="1:2" x14ac:dyDescent="0.25">
      <c r="A2449" s="25">
        <v>45028.708333333336</v>
      </c>
      <c r="B2449" s="3">
        <v>7.6121875000000001</v>
      </c>
    </row>
    <row r="2450" spans="1:2" x14ac:dyDescent="0.25">
      <c r="A2450" s="25">
        <v>45028.75</v>
      </c>
      <c r="B2450" s="3">
        <v>8.2021428571428601</v>
      </c>
    </row>
    <row r="2451" spans="1:2" x14ac:dyDescent="0.25">
      <c r="A2451" s="25">
        <v>45028.791666666664</v>
      </c>
      <c r="B2451" s="3">
        <v>8.1720982142857093</v>
      </c>
    </row>
    <row r="2452" spans="1:2" x14ac:dyDescent="0.25">
      <c r="A2452" s="25">
        <v>45028.833333333336</v>
      </c>
      <c r="B2452" s="3">
        <v>8.4020535714285707</v>
      </c>
    </row>
    <row r="2453" spans="1:2" x14ac:dyDescent="0.25">
      <c r="A2453" s="25">
        <v>45028.875</v>
      </c>
      <c r="B2453" s="3">
        <v>8.23200892857143</v>
      </c>
    </row>
    <row r="2454" spans="1:2" x14ac:dyDescent="0.25">
      <c r="A2454" s="25">
        <v>45028.916666666664</v>
      </c>
      <c r="B2454" s="3">
        <v>6.36196428571429</v>
      </c>
    </row>
    <row r="2455" spans="1:2" x14ac:dyDescent="0.25">
      <c r="A2455" s="25">
        <v>45028.958333333336</v>
      </c>
      <c r="B2455" s="3">
        <v>8.3819196428571399</v>
      </c>
    </row>
    <row r="2456" spans="1:2" x14ac:dyDescent="0.25">
      <c r="A2456" s="25">
        <v>45029</v>
      </c>
      <c r="B2456" s="3">
        <v>5.8118749999999997</v>
      </c>
    </row>
    <row r="2457" spans="1:2" x14ac:dyDescent="0.25">
      <c r="A2457" s="25">
        <v>45029.041666666664</v>
      </c>
      <c r="B2457" s="3">
        <v>7.2018303571428604</v>
      </c>
    </row>
    <row r="2458" spans="1:2" x14ac:dyDescent="0.25">
      <c r="A2458" s="25">
        <v>45029.083333333336</v>
      </c>
      <c r="B2458" s="3">
        <v>7.7217857142857103</v>
      </c>
    </row>
    <row r="2459" spans="1:2" x14ac:dyDescent="0.25">
      <c r="A2459" s="25">
        <v>45029.125</v>
      </c>
      <c r="B2459" s="3">
        <v>5.5017410714285697</v>
      </c>
    </row>
    <row r="2460" spans="1:2" x14ac:dyDescent="0.25">
      <c r="A2460" s="25">
        <v>45029.166666666664</v>
      </c>
      <c r="B2460" s="3">
        <v>7.8616964285714301</v>
      </c>
    </row>
    <row r="2461" spans="1:2" x14ac:dyDescent="0.25">
      <c r="A2461" s="25">
        <v>45029.208333333336</v>
      </c>
      <c r="B2461" s="3">
        <v>6.37165178571429</v>
      </c>
    </row>
    <row r="2462" spans="1:2" x14ac:dyDescent="0.25">
      <c r="A2462" s="25">
        <v>45029.25</v>
      </c>
      <c r="B2462" s="3">
        <v>7.0816071428571403</v>
      </c>
    </row>
    <row r="2463" spans="1:2" x14ac:dyDescent="0.25">
      <c r="A2463" s="25">
        <v>45029.291666666664</v>
      </c>
      <c r="B2463" s="3">
        <v>7.6415625</v>
      </c>
    </row>
    <row r="2464" spans="1:2" x14ac:dyDescent="0.25">
      <c r="A2464" s="25">
        <v>45029.333333333336</v>
      </c>
      <c r="B2464" s="3">
        <v>6.0615178571428601</v>
      </c>
    </row>
    <row r="2465" spans="1:2" x14ac:dyDescent="0.25">
      <c r="A2465" s="25">
        <v>45029.375</v>
      </c>
      <c r="B2465" s="3">
        <v>7.5414732142857099</v>
      </c>
    </row>
    <row r="2466" spans="1:2" x14ac:dyDescent="0.25">
      <c r="A2466" s="25">
        <v>45029.416666666664</v>
      </c>
      <c r="B2466" s="3">
        <v>6.96142857142857</v>
      </c>
    </row>
    <row r="2467" spans="1:2" x14ac:dyDescent="0.25">
      <c r="A2467" s="25">
        <v>45029.458333333336</v>
      </c>
      <c r="B2467" s="3">
        <v>8.7913839285714293</v>
      </c>
    </row>
    <row r="2468" spans="1:2" x14ac:dyDescent="0.25">
      <c r="A2468" s="25">
        <v>45029.5</v>
      </c>
      <c r="B2468" s="3">
        <v>6.8513392857142899</v>
      </c>
    </row>
    <row r="2469" spans="1:2" x14ac:dyDescent="0.25">
      <c r="A2469" s="25">
        <v>45029.541666666664</v>
      </c>
      <c r="B2469" s="3">
        <v>5.7012946428571398</v>
      </c>
    </row>
    <row r="2470" spans="1:2" x14ac:dyDescent="0.25">
      <c r="A2470" s="25">
        <v>45029.583333333336</v>
      </c>
      <c r="B2470" s="3">
        <v>8.4212500000000006</v>
      </c>
    </row>
    <row r="2471" spans="1:2" x14ac:dyDescent="0.25">
      <c r="A2471" s="25">
        <v>45029.625</v>
      </c>
      <c r="B2471" s="3">
        <v>7.6012053571428604</v>
      </c>
    </row>
    <row r="2472" spans="1:2" x14ac:dyDescent="0.25">
      <c r="A2472" s="25">
        <v>45029.666666666664</v>
      </c>
      <c r="B2472" s="3">
        <v>7.8811607142857101</v>
      </c>
    </row>
    <row r="2473" spans="1:2" x14ac:dyDescent="0.25">
      <c r="A2473" s="25">
        <v>45029.708333333336</v>
      </c>
      <c r="B2473" s="3">
        <v>8.0711160714285697</v>
      </c>
    </row>
    <row r="2474" spans="1:2" x14ac:dyDescent="0.25">
      <c r="A2474" s="25">
        <v>45029.75</v>
      </c>
      <c r="B2474" s="3">
        <v>7.8410714285714302</v>
      </c>
    </row>
    <row r="2475" spans="1:2" x14ac:dyDescent="0.25">
      <c r="A2475" s="25">
        <v>45029.791666666664</v>
      </c>
      <c r="B2475" s="3">
        <v>7.0210267857142901</v>
      </c>
    </row>
    <row r="2476" spans="1:2" x14ac:dyDescent="0.25">
      <c r="A2476" s="25">
        <v>45029.833333333336</v>
      </c>
      <c r="B2476" s="3">
        <v>7.37098214285714</v>
      </c>
    </row>
    <row r="2477" spans="1:2" x14ac:dyDescent="0.25">
      <c r="A2477" s="25">
        <v>45029.875</v>
      </c>
      <c r="B2477" s="3">
        <v>7.7909375000000001</v>
      </c>
    </row>
    <row r="2478" spans="1:2" x14ac:dyDescent="0.25">
      <c r="A2478" s="25">
        <v>45029.916666666664</v>
      </c>
      <c r="B2478" s="3">
        <v>6.8908928571428598</v>
      </c>
    </row>
    <row r="2479" spans="1:2" x14ac:dyDescent="0.25">
      <c r="A2479" s="25">
        <v>45029.958333333336</v>
      </c>
      <c r="B2479" s="3">
        <v>6.0608482142857101</v>
      </c>
    </row>
    <row r="2480" spans="1:2" x14ac:dyDescent="0.25">
      <c r="A2480" s="25">
        <v>45030</v>
      </c>
      <c r="B2480" s="3">
        <v>6.65080357142857</v>
      </c>
    </row>
    <row r="2481" spans="1:2" x14ac:dyDescent="0.25">
      <c r="A2481" s="25">
        <v>45030.041666666664</v>
      </c>
      <c r="B2481" s="3">
        <v>7.7907589285714298</v>
      </c>
    </row>
    <row r="2482" spans="1:2" x14ac:dyDescent="0.25">
      <c r="A2482" s="25">
        <v>45030.083333333336</v>
      </c>
      <c r="B2482" s="3">
        <v>7.0407142857142899</v>
      </c>
    </row>
    <row r="2483" spans="1:2" x14ac:dyDescent="0.25">
      <c r="A2483" s="25">
        <v>45030.125</v>
      </c>
      <c r="B2483" s="3">
        <v>7.5206696428571398</v>
      </c>
    </row>
    <row r="2484" spans="1:2" x14ac:dyDescent="0.25">
      <c r="A2484" s="25">
        <v>45030.166666666664</v>
      </c>
      <c r="B2484" s="3">
        <v>7.8706250000000004</v>
      </c>
    </row>
    <row r="2485" spans="1:2" x14ac:dyDescent="0.25">
      <c r="A2485" s="25">
        <v>45030.208333333336</v>
      </c>
      <c r="B2485" s="3">
        <v>7.2805803571428598</v>
      </c>
    </row>
    <row r="2486" spans="1:2" x14ac:dyDescent="0.25">
      <c r="A2486" s="25">
        <v>45030.25</v>
      </c>
      <c r="B2486" s="3">
        <v>5.7405357142857101</v>
      </c>
    </row>
    <row r="2487" spans="1:2" x14ac:dyDescent="0.25">
      <c r="A2487" s="25">
        <v>45030.291666666664</v>
      </c>
      <c r="B2487" s="3">
        <v>7.7804910714285702</v>
      </c>
    </row>
    <row r="2488" spans="1:2" x14ac:dyDescent="0.25">
      <c r="A2488" s="25">
        <v>45030.333333333336</v>
      </c>
      <c r="B2488" s="3">
        <v>7.2404464285714303</v>
      </c>
    </row>
    <row r="2489" spans="1:2" x14ac:dyDescent="0.25">
      <c r="A2489" s="25">
        <v>45030.375</v>
      </c>
      <c r="B2489" s="3">
        <v>6.34040178571429</v>
      </c>
    </row>
    <row r="2490" spans="1:2" x14ac:dyDescent="0.25">
      <c r="A2490" s="25">
        <v>45030.416666666664</v>
      </c>
      <c r="B2490" s="3">
        <v>7.8603571428571399</v>
      </c>
    </row>
    <row r="2491" spans="1:2" x14ac:dyDescent="0.25">
      <c r="A2491" s="25">
        <v>45030.458333333336</v>
      </c>
      <c r="B2491" s="3">
        <v>6.8803124999999996</v>
      </c>
    </row>
    <row r="2492" spans="1:2" x14ac:dyDescent="0.25">
      <c r="A2492" s="25">
        <v>45030.5</v>
      </c>
      <c r="B2492" s="3">
        <v>8.0002678571428607</v>
      </c>
    </row>
    <row r="2493" spans="1:2" x14ac:dyDescent="0.25">
      <c r="A2493" s="25">
        <v>45030.541666666664</v>
      </c>
      <c r="B2493" s="3">
        <v>7.88022321428571</v>
      </c>
    </row>
    <row r="2494" spans="1:2" x14ac:dyDescent="0.25">
      <c r="A2494" s="25">
        <v>45030.583333333336</v>
      </c>
      <c r="B2494" s="3">
        <v>6.93017857142857</v>
      </c>
    </row>
    <row r="2495" spans="1:2" x14ac:dyDescent="0.25">
      <c r="A2495" s="25">
        <v>45030.625</v>
      </c>
      <c r="B2495" s="3">
        <v>7.7901339285714304</v>
      </c>
    </row>
    <row r="2496" spans="1:2" x14ac:dyDescent="0.25">
      <c r="A2496" s="25">
        <v>45030.666666666664</v>
      </c>
      <c r="B2496" s="3">
        <v>7.8300892857142896</v>
      </c>
    </row>
    <row r="2497" spans="1:2" x14ac:dyDescent="0.25">
      <c r="A2497" s="25">
        <v>45030.708333333336</v>
      </c>
      <c r="B2497" s="3">
        <v>7.9800446428571403</v>
      </c>
    </row>
    <row r="2498" spans="1:2" x14ac:dyDescent="0.25">
      <c r="A2498" s="25">
        <v>45030.75</v>
      </c>
      <c r="B2498" s="3">
        <v>8.1300000000000008</v>
      </c>
    </row>
    <row r="2499" spans="1:2" x14ac:dyDescent="0.25">
      <c r="A2499" s="25">
        <v>45030.791666666664</v>
      </c>
      <c r="B2499" s="3">
        <v>6.8499553571428597</v>
      </c>
    </row>
    <row r="2500" spans="1:2" x14ac:dyDescent="0.25">
      <c r="A2500" s="25">
        <v>45030.833333333336</v>
      </c>
      <c r="B2500" s="3">
        <v>7.1699107142857104</v>
      </c>
    </row>
    <row r="2501" spans="1:2" x14ac:dyDescent="0.25">
      <c r="A2501" s="25">
        <v>45030.875</v>
      </c>
      <c r="B2501" s="3">
        <v>6.68986607142857</v>
      </c>
    </row>
    <row r="2502" spans="1:2" x14ac:dyDescent="0.25">
      <c r="A2502" s="25">
        <v>45030.916666666664</v>
      </c>
      <c r="B2502" s="3">
        <v>6.4198214285714297</v>
      </c>
    </row>
    <row r="2503" spans="1:2" x14ac:dyDescent="0.25">
      <c r="A2503" s="25">
        <v>45030.958333333336</v>
      </c>
      <c r="B2503" s="3">
        <v>7.9997767857142899</v>
      </c>
    </row>
    <row r="2504" spans="1:2" x14ac:dyDescent="0.25">
      <c r="A2504" s="25">
        <v>45031</v>
      </c>
      <c r="B2504" s="3">
        <v>8.0397321428571402</v>
      </c>
    </row>
    <row r="2505" spans="1:2" x14ac:dyDescent="0.25">
      <c r="A2505" s="25">
        <v>45031.041666666664</v>
      </c>
      <c r="B2505" s="3">
        <v>5.7596875000000001</v>
      </c>
    </row>
    <row r="2506" spans="1:2" x14ac:dyDescent="0.25">
      <c r="A2506" s="25">
        <v>45031.083333333336</v>
      </c>
      <c r="B2506" s="3">
        <v>7.4396428571428599</v>
      </c>
    </row>
    <row r="2507" spans="1:2" x14ac:dyDescent="0.25">
      <c r="A2507" s="25">
        <v>45031.125</v>
      </c>
      <c r="B2507" s="3">
        <v>7.4595982142857098</v>
      </c>
    </row>
    <row r="2508" spans="1:2" x14ac:dyDescent="0.25">
      <c r="A2508" s="25">
        <v>45031.166666666664</v>
      </c>
      <c r="B2508" s="3">
        <v>7.1095535714285703</v>
      </c>
    </row>
    <row r="2509" spans="1:2" x14ac:dyDescent="0.25">
      <c r="A2509" s="25">
        <v>45031.208333333336</v>
      </c>
      <c r="B2509" s="3">
        <v>7.3795089285714299</v>
      </c>
    </row>
    <row r="2510" spans="1:2" x14ac:dyDescent="0.25">
      <c r="A2510" s="25">
        <v>45031.25</v>
      </c>
      <c r="B2510" s="3">
        <v>7.2094642857142901</v>
      </c>
    </row>
    <row r="2511" spans="1:2" x14ac:dyDescent="0.25">
      <c r="A2511" s="25">
        <v>45031.291666666664</v>
      </c>
      <c r="B2511" s="3">
        <v>6.1494196428571399</v>
      </c>
    </row>
    <row r="2512" spans="1:2" x14ac:dyDescent="0.25">
      <c r="A2512" s="25">
        <v>45031.333333333336</v>
      </c>
      <c r="B2512" s="3">
        <v>7.1793750000000003</v>
      </c>
    </row>
    <row r="2513" spans="1:2" x14ac:dyDescent="0.25">
      <c r="A2513" s="25">
        <v>45031.375</v>
      </c>
      <c r="B2513" s="3">
        <v>7.5693303571428601</v>
      </c>
    </row>
    <row r="2514" spans="1:2" x14ac:dyDescent="0.25">
      <c r="A2514" s="25">
        <v>45031.416666666664</v>
      </c>
      <c r="B2514" s="3">
        <v>7.5692857142857104</v>
      </c>
    </row>
    <row r="2515" spans="1:2" x14ac:dyDescent="0.25">
      <c r="A2515" s="25">
        <v>45031.458333333336</v>
      </c>
      <c r="B2515" s="3">
        <v>6.2692410714285698</v>
      </c>
    </row>
    <row r="2516" spans="1:2" x14ac:dyDescent="0.25">
      <c r="A2516" s="25">
        <v>45031.5</v>
      </c>
      <c r="B2516" s="3">
        <v>7.1091964285714297</v>
      </c>
    </row>
    <row r="2517" spans="1:2" x14ac:dyDescent="0.25">
      <c r="A2517" s="25">
        <v>45031.541666666664</v>
      </c>
      <c r="B2517" s="3">
        <v>8.8591517857142907</v>
      </c>
    </row>
    <row r="2518" spans="1:2" x14ac:dyDescent="0.25">
      <c r="A2518" s="25">
        <v>45031.583333333336</v>
      </c>
      <c r="B2518" s="3">
        <v>6.6091071428571402</v>
      </c>
    </row>
    <row r="2519" spans="1:2" x14ac:dyDescent="0.25">
      <c r="A2519" s="25">
        <v>45031.625</v>
      </c>
      <c r="B2519" s="3">
        <v>6.3590625000000003</v>
      </c>
    </row>
    <row r="2520" spans="1:2" x14ac:dyDescent="0.25">
      <c r="A2520" s="25">
        <v>45031.666666666664</v>
      </c>
      <c r="B2520" s="3">
        <v>7.1790178571428598</v>
      </c>
    </row>
    <row r="2521" spans="1:2" x14ac:dyDescent="0.25">
      <c r="A2521" s="25">
        <v>45031.708333333336</v>
      </c>
      <c r="B2521" s="3">
        <v>8.9789732142857108</v>
      </c>
    </row>
    <row r="2522" spans="1:2" x14ac:dyDescent="0.25">
      <c r="A2522" s="25">
        <v>45031.75</v>
      </c>
      <c r="B2522" s="3">
        <v>8.8489285714285693</v>
      </c>
    </row>
    <row r="2523" spans="1:2" x14ac:dyDescent="0.25">
      <c r="A2523" s="25">
        <v>45031.791666666664</v>
      </c>
      <c r="B2523" s="3">
        <v>8.1988839285714299</v>
      </c>
    </row>
    <row r="2524" spans="1:2" x14ac:dyDescent="0.25">
      <c r="A2524" s="25">
        <v>45031.833333333336</v>
      </c>
      <c r="B2524" s="3">
        <v>8.2588392857142896</v>
      </c>
    </row>
    <row r="2525" spans="1:2" x14ac:dyDescent="0.25">
      <c r="A2525" s="25">
        <v>45031.875</v>
      </c>
      <c r="B2525" s="3">
        <v>8.7787946428571395</v>
      </c>
    </row>
    <row r="2526" spans="1:2" x14ac:dyDescent="0.25">
      <c r="A2526" s="25">
        <v>45031.916666666664</v>
      </c>
      <c r="B2526" s="3">
        <v>7.7687499999999998</v>
      </c>
    </row>
    <row r="2527" spans="1:2" x14ac:dyDescent="0.25">
      <c r="A2527" s="25">
        <v>45031.958333333336</v>
      </c>
      <c r="B2527" s="3">
        <v>8.2287053571428608</v>
      </c>
    </row>
    <row r="2528" spans="1:2" x14ac:dyDescent="0.25">
      <c r="A2528" s="25">
        <v>45032</v>
      </c>
      <c r="B2528" s="3">
        <v>7.9386607142857102</v>
      </c>
    </row>
    <row r="2529" spans="1:2" x14ac:dyDescent="0.25">
      <c r="A2529" s="25">
        <v>45032.041666666664</v>
      </c>
      <c r="B2529" s="3">
        <v>7.5186160714285704</v>
      </c>
    </row>
    <row r="2530" spans="1:2" x14ac:dyDescent="0.25">
      <c r="A2530" s="25">
        <v>45032.083333333336</v>
      </c>
      <c r="B2530" s="3">
        <v>7.9485714285714302</v>
      </c>
    </row>
    <row r="2531" spans="1:2" x14ac:dyDescent="0.25">
      <c r="A2531" s="25">
        <v>45032.125</v>
      </c>
      <c r="B2531" s="3">
        <v>6.5185267857142897</v>
      </c>
    </row>
    <row r="2532" spans="1:2" x14ac:dyDescent="0.25">
      <c r="A2532" s="25">
        <v>45032.166666666664</v>
      </c>
      <c r="B2532" s="3">
        <v>7.8984821428571399</v>
      </c>
    </row>
    <row r="2533" spans="1:2" x14ac:dyDescent="0.25">
      <c r="A2533" s="25">
        <v>45032.208333333336</v>
      </c>
      <c r="B2533" s="3">
        <v>5.9684375000000003</v>
      </c>
    </row>
    <row r="2534" spans="1:2" x14ac:dyDescent="0.25">
      <c r="A2534" s="25">
        <v>45032.25</v>
      </c>
      <c r="B2534" s="3">
        <v>4.4183928571428597</v>
      </c>
    </row>
    <row r="2535" spans="1:2" x14ac:dyDescent="0.25">
      <c r="A2535" s="25">
        <v>45032.291666666664</v>
      </c>
      <c r="B2535" s="3">
        <v>6.62834821428571</v>
      </c>
    </row>
    <row r="2536" spans="1:2" x14ac:dyDescent="0.25">
      <c r="A2536" s="25">
        <v>45032.333333333336</v>
      </c>
      <c r="B2536" s="3">
        <v>6.4983035714285702</v>
      </c>
    </row>
    <row r="2537" spans="1:2" x14ac:dyDescent="0.25">
      <c r="A2537" s="25">
        <v>45032.375</v>
      </c>
      <c r="B2537" s="3">
        <v>7.71825892857143</v>
      </c>
    </row>
    <row r="2538" spans="1:2" x14ac:dyDescent="0.25">
      <c r="A2538" s="25">
        <v>45032.416666666664</v>
      </c>
      <c r="B2538" s="3">
        <v>7.3282142857142896</v>
      </c>
    </row>
    <row r="2539" spans="1:2" x14ac:dyDescent="0.25">
      <c r="A2539" s="25">
        <v>45032.458333333336</v>
      </c>
      <c r="B2539" s="3">
        <v>7.3781696428571397</v>
      </c>
    </row>
    <row r="2540" spans="1:2" x14ac:dyDescent="0.25">
      <c r="A2540" s="25">
        <v>45032.5</v>
      </c>
      <c r="B2540" s="3">
        <v>6.1381249999999996</v>
      </c>
    </row>
    <row r="2541" spans="1:2" x14ac:dyDescent="0.25">
      <c r="A2541" s="25">
        <v>45032.541666666664</v>
      </c>
      <c r="B2541" s="3">
        <v>8.3080803571428596</v>
      </c>
    </row>
    <row r="2542" spans="1:2" x14ac:dyDescent="0.25">
      <c r="A2542" s="25">
        <v>45032.583333333336</v>
      </c>
      <c r="B2542" s="3">
        <v>7.6080357142857098</v>
      </c>
    </row>
    <row r="2543" spans="1:2" x14ac:dyDescent="0.25">
      <c r="A2543" s="25">
        <v>45032.625</v>
      </c>
      <c r="B2543" s="3">
        <v>9.0479910714285694</v>
      </c>
    </row>
    <row r="2544" spans="1:2" x14ac:dyDescent="0.25">
      <c r="A2544" s="25">
        <v>45032.666666666664</v>
      </c>
      <c r="B2544" s="3">
        <v>7.4079464285714298</v>
      </c>
    </row>
    <row r="2545" spans="1:2" x14ac:dyDescent="0.25">
      <c r="A2545" s="25">
        <v>45032.708333333336</v>
      </c>
      <c r="B2545" s="3">
        <v>7.69790178571429</v>
      </c>
    </row>
    <row r="2546" spans="1:2" x14ac:dyDescent="0.25">
      <c r="A2546" s="25">
        <v>45032.75</v>
      </c>
      <c r="B2546" s="3">
        <v>7.4878571428571403</v>
      </c>
    </row>
    <row r="2547" spans="1:2" x14ac:dyDescent="0.25">
      <c r="A2547" s="25">
        <v>45032.791666666664</v>
      </c>
      <c r="B2547" s="3">
        <v>7.9478125000000004</v>
      </c>
    </row>
    <row r="2548" spans="1:2" x14ac:dyDescent="0.25">
      <c r="A2548" s="25">
        <v>45032.833333333336</v>
      </c>
      <c r="B2548" s="3">
        <v>8.9177678571428594</v>
      </c>
    </row>
    <row r="2549" spans="1:2" x14ac:dyDescent="0.25">
      <c r="A2549" s="25">
        <v>45032.875</v>
      </c>
      <c r="B2549" s="3">
        <v>7.7177232142857104</v>
      </c>
    </row>
    <row r="2550" spans="1:2" x14ac:dyDescent="0.25">
      <c r="A2550" s="25">
        <v>45032.916666666664</v>
      </c>
      <c r="B2550" s="3">
        <v>7.5276785714285701</v>
      </c>
    </row>
    <row r="2551" spans="1:2" x14ac:dyDescent="0.25">
      <c r="A2551" s="25">
        <v>45032.958333333336</v>
      </c>
      <c r="B2551" s="3">
        <v>7.1976339285714301</v>
      </c>
    </row>
    <row r="2552" spans="1:2" x14ac:dyDescent="0.25">
      <c r="A2552" s="25">
        <v>45033</v>
      </c>
      <c r="B2552" s="3">
        <v>7.87758928571429</v>
      </c>
    </row>
    <row r="2553" spans="1:2" x14ac:dyDescent="0.25">
      <c r="A2553" s="25">
        <v>45033.041666666664</v>
      </c>
      <c r="B2553" s="3">
        <v>7.6175446428571396</v>
      </c>
    </row>
    <row r="2554" spans="1:2" x14ac:dyDescent="0.25">
      <c r="A2554" s="25">
        <v>45033.083333333336</v>
      </c>
      <c r="B2554" s="3">
        <v>7.6375000000000002</v>
      </c>
    </row>
    <row r="2555" spans="1:2" x14ac:dyDescent="0.25">
      <c r="A2555" s="25">
        <v>45033.125</v>
      </c>
      <c r="B2555" s="3">
        <v>7.7574553571428604</v>
      </c>
    </row>
    <row r="2556" spans="1:2" x14ac:dyDescent="0.25">
      <c r="A2556" s="25">
        <v>45033.166666666664</v>
      </c>
      <c r="B2556" s="3">
        <v>7.0574107142857097</v>
      </c>
    </row>
    <row r="2557" spans="1:2" x14ac:dyDescent="0.25">
      <c r="A2557" s="25">
        <v>45033.208333333336</v>
      </c>
      <c r="B2557" s="3">
        <v>7.5373660714285702</v>
      </c>
    </row>
    <row r="2558" spans="1:2" x14ac:dyDescent="0.25">
      <c r="A2558" s="25">
        <v>45033.25</v>
      </c>
      <c r="B2558" s="3">
        <v>7.4773214285714298</v>
      </c>
    </row>
    <row r="2559" spans="1:2" x14ac:dyDescent="0.25">
      <c r="A2559" s="25">
        <v>45033.291666666664</v>
      </c>
      <c r="B2559" s="3">
        <v>7.3272767857142904</v>
      </c>
    </row>
    <row r="2560" spans="1:2" x14ac:dyDescent="0.25">
      <c r="A2560" s="25">
        <v>45033.333333333336</v>
      </c>
      <c r="B2560" s="3">
        <v>6.94723214285714</v>
      </c>
    </row>
    <row r="2561" spans="1:2" x14ac:dyDescent="0.25">
      <c r="A2561" s="25">
        <v>45033.375</v>
      </c>
      <c r="B2561" s="3">
        <v>8.0071875000000006</v>
      </c>
    </row>
    <row r="2562" spans="1:2" x14ac:dyDescent="0.25">
      <c r="A2562" s="25">
        <v>45033.416666666664</v>
      </c>
      <c r="B2562" s="3">
        <v>7.6371428571428597</v>
      </c>
    </row>
    <row r="2563" spans="1:2" x14ac:dyDescent="0.25">
      <c r="A2563" s="25">
        <v>45033.458333333336</v>
      </c>
      <c r="B2563" s="3">
        <v>7.0570982142857099</v>
      </c>
    </row>
    <row r="2564" spans="1:2" x14ac:dyDescent="0.25">
      <c r="A2564" s="25">
        <v>45033.5</v>
      </c>
      <c r="B2564" s="3">
        <v>7.1170535714285696</v>
      </c>
    </row>
    <row r="2565" spans="1:2" x14ac:dyDescent="0.25">
      <c r="A2565" s="25">
        <v>45033.541666666664</v>
      </c>
      <c r="B2565" s="3">
        <v>7.4670089285714303</v>
      </c>
    </row>
    <row r="2566" spans="1:2" x14ac:dyDescent="0.25">
      <c r="A2566" s="25">
        <v>45033.583333333336</v>
      </c>
      <c r="B2566" s="3">
        <v>8.3769642857142905</v>
      </c>
    </row>
    <row r="2567" spans="1:2" x14ac:dyDescent="0.25">
      <c r="A2567" s="25">
        <v>45033.625</v>
      </c>
      <c r="B2567" s="3">
        <v>7.6569196428571402</v>
      </c>
    </row>
    <row r="2568" spans="1:2" x14ac:dyDescent="0.25">
      <c r="A2568" s="25">
        <v>45033.666666666664</v>
      </c>
      <c r="B2568" s="3">
        <v>7.8968749999999996</v>
      </c>
    </row>
    <row r="2569" spans="1:2" x14ac:dyDescent="0.25">
      <c r="A2569" s="25">
        <v>45033.708333333336</v>
      </c>
      <c r="B2569" s="3">
        <v>9.1468303571428606</v>
      </c>
    </row>
    <row r="2570" spans="1:2" x14ac:dyDescent="0.25">
      <c r="A2570" s="25">
        <v>45033.75</v>
      </c>
      <c r="B2570" s="3">
        <v>7.52678571428571</v>
      </c>
    </row>
    <row r="2571" spans="1:2" x14ac:dyDescent="0.25">
      <c r="A2571" s="25">
        <v>45033.791666666664</v>
      </c>
      <c r="B2571" s="3">
        <v>7.0767410714285699</v>
      </c>
    </row>
    <row r="2572" spans="1:2" x14ac:dyDescent="0.25">
      <c r="A2572" s="25">
        <v>45033.833333333336</v>
      </c>
      <c r="B2572" s="3">
        <v>7.6266964285714298</v>
      </c>
    </row>
    <row r="2573" spans="1:2" x14ac:dyDescent="0.25">
      <c r="A2573" s="25">
        <v>45033.875</v>
      </c>
      <c r="B2573" s="3">
        <v>7.6066517857142903</v>
      </c>
    </row>
    <row r="2574" spans="1:2" x14ac:dyDescent="0.25">
      <c r="A2574" s="25">
        <v>45033.916666666664</v>
      </c>
      <c r="B2574" s="3">
        <v>6.1666071428571403</v>
      </c>
    </row>
    <row r="2575" spans="1:2" x14ac:dyDescent="0.25">
      <c r="A2575" s="25">
        <v>45033.958333333336</v>
      </c>
      <c r="B2575" s="3">
        <v>7.2165625000000002</v>
      </c>
    </row>
    <row r="2576" spans="1:2" x14ac:dyDescent="0.25">
      <c r="A2576" s="25">
        <v>45034</v>
      </c>
      <c r="B2576" s="3">
        <v>6.9065178571428598</v>
      </c>
    </row>
    <row r="2577" spans="1:2" x14ac:dyDescent="0.25">
      <c r="A2577" s="25">
        <v>45034.041666666664</v>
      </c>
      <c r="B2577" s="3">
        <v>6.9064732142857101</v>
      </c>
    </row>
    <row r="2578" spans="1:2" x14ac:dyDescent="0.25">
      <c r="A2578" s="25">
        <v>45034.083333333336</v>
      </c>
      <c r="B2578" s="3">
        <v>6.3964285714285696</v>
      </c>
    </row>
    <row r="2579" spans="1:2" x14ac:dyDescent="0.25">
      <c r="A2579" s="25">
        <v>45034.125</v>
      </c>
      <c r="B2579" s="3">
        <v>5.8563839285714296</v>
      </c>
    </row>
    <row r="2580" spans="1:2" x14ac:dyDescent="0.25">
      <c r="A2580" s="25">
        <v>45034.166666666664</v>
      </c>
      <c r="B2580" s="3">
        <v>8.2963392857142892</v>
      </c>
    </row>
    <row r="2581" spans="1:2" x14ac:dyDescent="0.25">
      <c r="A2581" s="25">
        <v>45034.208333333336</v>
      </c>
      <c r="B2581" s="3">
        <v>5.7562946428571404</v>
      </c>
    </row>
    <row r="2582" spans="1:2" x14ac:dyDescent="0.25">
      <c r="A2582" s="25">
        <v>45034.25</v>
      </c>
      <c r="B2582" s="3">
        <v>7.3062500000000004</v>
      </c>
    </row>
    <row r="2583" spans="1:2" x14ac:dyDescent="0.25">
      <c r="A2583" s="25">
        <v>45034.291666666664</v>
      </c>
      <c r="B2583" s="3">
        <v>6.6462053571428603</v>
      </c>
    </row>
    <row r="2584" spans="1:2" x14ac:dyDescent="0.25">
      <c r="A2584" s="25">
        <v>45034.333333333336</v>
      </c>
      <c r="B2584" s="3">
        <v>6.5261607142857097</v>
      </c>
    </row>
    <row r="2585" spans="1:2" x14ac:dyDescent="0.25">
      <c r="A2585" s="25">
        <v>45034.375</v>
      </c>
      <c r="B2585" s="3">
        <v>8.5761160714285705</v>
      </c>
    </row>
    <row r="2586" spans="1:2" x14ac:dyDescent="0.25">
      <c r="A2586" s="25">
        <v>45034.416666666664</v>
      </c>
      <c r="B2586" s="3">
        <v>7.4060714285714297</v>
      </c>
    </row>
    <row r="2587" spans="1:2" x14ac:dyDescent="0.25">
      <c r="A2587" s="25">
        <v>45034.458333333336</v>
      </c>
      <c r="B2587" s="3">
        <v>9.7460267857142906</v>
      </c>
    </row>
    <row r="2588" spans="1:2" x14ac:dyDescent="0.25">
      <c r="A2588" s="25">
        <v>45034.5</v>
      </c>
      <c r="B2588" s="3">
        <v>8.5859821428571408</v>
      </c>
    </row>
    <row r="2589" spans="1:2" x14ac:dyDescent="0.25">
      <c r="A2589" s="25">
        <v>45034.541666666664</v>
      </c>
      <c r="B2589" s="3">
        <v>7.2759375000000004</v>
      </c>
    </row>
    <row r="2590" spans="1:2" x14ac:dyDescent="0.25">
      <c r="A2590" s="25">
        <v>45034.583333333336</v>
      </c>
      <c r="B2590" s="3">
        <v>9.4558928571428602</v>
      </c>
    </row>
    <row r="2591" spans="1:2" x14ac:dyDescent="0.25">
      <c r="A2591" s="25">
        <v>45034.625</v>
      </c>
      <c r="B2591" s="3">
        <v>7.5058482142857104</v>
      </c>
    </row>
    <row r="2592" spans="1:2" x14ac:dyDescent="0.25">
      <c r="A2592" s="25">
        <v>45034.666666666664</v>
      </c>
      <c r="B2592" s="3">
        <v>9.1358035714285695</v>
      </c>
    </row>
    <row r="2593" spans="1:2" x14ac:dyDescent="0.25">
      <c r="A2593" s="25">
        <v>45034.708333333336</v>
      </c>
      <c r="B2593" s="3">
        <v>6.4157589285714298</v>
      </c>
    </row>
    <row r="2594" spans="1:2" x14ac:dyDescent="0.25">
      <c r="A2594" s="25">
        <v>45034.75</v>
      </c>
      <c r="B2594" s="3">
        <v>6.1357142857142897</v>
      </c>
    </row>
    <row r="2595" spans="1:2" x14ac:dyDescent="0.25">
      <c r="A2595" s="25">
        <v>45034.791666666664</v>
      </c>
      <c r="B2595" s="3">
        <v>8.7456696428571394</v>
      </c>
    </row>
    <row r="2596" spans="1:2" x14ac:dyDescent="0.25">
      <c r="A2596" s="25">
        <v>45034.833333333336</v>
      </c>
      <c r="B2596" s="3">
        <v>6.6556249999999997</v>
      </c>
    </row>
    <row r="2597" spans="1:2" x14ac:dyDescent="0.25">
      <c r="A2597" s="25">
        <v>45034.875</v>
      </c>
      <c r="B2597" s="3">
        <v>6.5355803571428597</v>
      </c>
    </row>
    <row r="2598" spans="1:2" x14ac:dyDescent="0.25">
      <c r="A2598" s="25">
        <v>45034.916666666664</v>
      </c>
      <c r="B2598" s="3">
        <v>7.4355357142857104</v>
      </c>
    </row>
    <row r="2599" spans="1:2" x14ac:dyDescent="0.25">
      <c r="A2599" s="25">
        <v>45034.958333333336</v>
      </c>
      <c r="B2599" s="3">
        <v>7.9954910714285701</v>
      </c>
    </row>
    <row r="2600" spans="1:2" x14ac:dyDescent="0.25">
      <c r="A2600" s="25">
        <v>45035</v>
      </c>
      <c r="B2600" s="3">
        <v>8.7854464285714293</v>
      </c>
    </row>
    <row r="2601" spans="1:2" x14ac:dyDescent="0.25">
      <c r="A2601" s="25">
        <v>45035.041666666664</v>
      </c>
      <c r="B2601" s="3">
        <v>7.7254017857142898</v>
      </c>
    </row>
    <row r="2602" spans="1:2" x14ac:dyDescent="0.25">
      <c r="A2602" s="25">
        <v>45035.083333333336</v>
      </c>
      <c r="B2602" s="3">
        <v>8.0853571428571396</v>
      </c>
    </row>
    <row r="2603" spans="1:2" x14ac:dyDescent="0.25">
      <c r="A2603" s="25">
        <v>45035.125</v>
      </c>
      <c r="B2603" s="3">
        <v>8.2353124999999991</v>
      </c>
    </row>
    <row r="2604" spans="1:2" x14ac:dyDescent="0.25">
      <c r="A2604" s="25">
        <v>45035.166666666664</v>
      </c>
      <c r="B2604" s="3">
        <v>8.1852678571428594</v>
      </c>
    </row>
    <row r="2605" spans="1:2" x14ac:dyDescent="0.25">
      <c r="A2605" s="25">
        <v>45035.208333333336</v>
      </c>
      <c r="B2605" s="3">
        <v>7.7852232142857103</v>
      </c>
    </row>
    <row r="2606" spans="1:2" x14ac:dyDescent="0.25">
      <c r="A2606" s="25">
        <v>45035.25</v>
      </c>
      <c r="B2606" s="3">
        <v>7.4451785714285696</v>
      </c>
    </row>
    <row r="2607" spans="1:2" x14ac:dyDescent="0.25">
      <c r="A2607" s="25">
        <v>45035.291666666664</v>
      </c>
      <c r="B2607" s="3">
        <v>8.0451339285714294</v>
      </c>
    </row>
    <row r="2608" spans="1:2" x14ac:dyDescent="0.25">
      <c r="A2608" s="25">
        <v>45035.333333333336</v>
      </c>
      <c r="B2608" s="3">
        <v>8.5350892857142906</v>
      </c>
    </row>
    <row r="2609" spans="1:2" x14ac:dyDescent="0.25">
      <c r="A2609" s="25">
        <v>45035.375</v>
      </c>
      <c r="B2609" s="3">
        <v>8.74504464285714</v>
      </c>
    </row>
    <row r="2610" spans="1:2" x14ac:dyDescent="0.25">
      <c r="A2610" s="25">
        <v>45035.416666666664</v>
      </c>
      <c r="B2610" s="3">
        <v>7.2649999999999997</v>
      </c>
    </row>
    <row r="2611" spans="1:2" x14ac:dyDescent="0.25">
      <c r="A2611" s="25">
        <v>45035.458333333336</v>
      </c>
      <c r="B2611" s="3">
        <v>9.2949553571428591</v>
      </c>
    </row>
    <row r="2612" spans="1:2" x14ac:dyDescent="0.25">
      <c r="A2612" s="25">
        <v>45035.5</v>
      </c>
      <c r="B2612" s="3">
        <v>6.89491071428571</v>
      </c>
    </row>
    <row r="2613" spans="1:2" x14ac:dyDescent="0.25">
      <c r="A2613" s="25">
        <v>45035.541666666664</v>
      </c>
      <c r="B2613" s="3">
        <v>8.7148660714285704</v>
      </c>
    </row>
    <row r="2614" spans="1:2" x14ac:dyDescent="0.25">
      <c r="A2614" s="25">
        <v>45035.583333333336</v>
      </c>
      <c r="B2614" s="3">
        <v>8.2848214285714299</v>
      </c>
    </row>
    <row r="2615" spans="1:2" x14ac:dyDescent="0.25">
      <c r="A2615" s="25">
        <v>45035.625</v>
      </c>
      <c r="B2615" s="3">
        <v>8.74477678571429</v>
      </c>
    </row>
    <row r="2616" spans="1:2" x14ac:dyDescent="0.25">
      <c r="A2616" s="25">
        <v>45035.666666666664</v>
      </c>
      <c r="B2616" s="3">
        <v>7.4847321428571396</v>
      </c>
    </row>
    <row r="2617" spans="1:2" x14ac:dyDescent="0.25">
      <c r="A2617" s="25">
        <v>45035.708333333336</v>
      </c>
      <c r="B2617" s="3">
        <v>6.8746875000000003</v>
      </c>
    </row>
    <row r="2618" spans="1:2" x14ac:dyDescent="0.25">
      <c r="A2618" s="25">
        <v>45035.75</v>
      </c>
      <c r="B2618" s="3">
        <v>7.1346428571428602</v>
      </c>
    </row>
    <row r="2619" spans="1:2" x14ac:dyDescent="0.25">
      <c r="A2619" s="25">
        <v>45035.791666666664</v>
      </c>
      <c r="B2619" s="3">
        <v>8.4945982142857108</v>
      </c>
    </row>
    <row r="2620" spans="1:2" x14ac:dyDescent="0.25">
      <c r="A2620" s="25">
        <v>45035.833333333336</v>
      </c>
      <c r="B2620" s="3">
        <v>9.1145535714285693</v>
      </c>
    </row>
    <row r="2621" spans="1:2" x14ac:dyDescent="0.25">
      <c r="A2621" s="25">
        <v>45035.875</v>
      </c>
      <c r="B2621" s="3">
        <v>8.2845089285714302</v>
      </c>
    </row>
    <row r="2622" spans="1:2" x14ac:dyDescent="0.25">
      <c r="A2622" s="25">
        <v>45035.916666666664</v>
      </c>
      <c r="B2622" s="3">
        <v>7.8144642857142896</v>
      </c>
    </row>
    <row r="2623" spans="1:2" x14ac:dyDescent="0.25">
      <c r="A2623" s="25">
        <v>45035.958333333336</v>
      </c>
      <c r="B2623" s="3">
        <v>8.5044196428571404</v>
      </c>
    </row>
    <row r="2624" spans="1:2" x14ac:dyDescent="0.25">
      <c r="A2624" s="25">
        <v>45036</v>
      </c>
      <c r="B2624" s="3">
        <v>7.8343749999999996</v>
      </c>
    </row>
    <row r="2625" spans="1:2" x14ac:dyDescent="0.25">
      <c r="A2625" s="25">
        <v>45036.041666666664</v>
      </c>
      <c r="B2625" s="3">
        <v>8.3143303571428593</v>
      </c>
    </row>
    <row r="2626" spans="1:2" x14ac:dyDescent="0.25">
      <c r="A2626" s="25">
        <v>45036.083333333336</v>
      </c>
      <c r="B2626" s="3">
        <v>7.5742857142857103</v>
      </c>
    </row>
    <row r="2627" spans="1:2" x14ac:dyDescent="0.25">
      <c r="A2627" s="25">
        <v>45036.125</v>
      </c>
      <c r="B2627" s="3">
        <v>7.6942410714285696</v>
      </c>
    </row>
    <row r="2628" spans="1:2" x14ac:dyDescent="0.25">
      <c r="A2628" s="25">
        <v>45036.166666666664</v>
      </c>
      <c r="B2628" s="3">
        <v>8.30419642857143</v>
      </c>
    </row>
    <row r="2629" spans="1:2" x14ac:dyDescent="0.25">
      <c r="A2629" s="25">
        <v>45036.208333333336</v>
      </c>
      <c r="B2629" s="3">
        <v>5.7641517857142901</v>
      </c>
    </row>
    <row r="2630" spans="1:2" x14ac:dyDescent="0.25">
      <c r="A2630" s="25">
        <v>45036.25</v>
      </c>
      <c r="B2630" s="3">
        <v>8.1841071428571404</v>
      </c>
    </row>
    <row r="2631" spans="1:2" x14ac:dyDescent="0.25">
      <c r="A2631" s="25">
        <v>45036.291666666664</v>
      </c>
      <c r="B2631" s="3">
        <v>6.2340625000000003</v>
      </c>
    </row>
    <row r="2632" spans="1:2" x14ac:dyDescent="0.25">
      <c r="A2632" s="25">
        <v>45036.333333333336</v>
      </c>
      <c r="B2632" s="3">
        <v>7.0640178571428596</v>
      </c>
    </row>
    <row r="2633" spans="1:2" x14ac:dyDescent="0.25">
      <c r="A2633" s="25">
        <v>45036.375</v>
      </c>
      <c r="B2633" s="3">
        <v>7.8639732142857097</v>
      </c>
    </row>
    <row r="2634" spans="1:2" x14ac:dyDescent="0.25">
      <c r="A2634" s="25">
        <v>45036.416666666664</v>
      </c>
      <c r="B2634" s="3">
        <v>7.4939285714285697</v>
      </c>
    </row>
    <row r="2635" spans="1:2" x14ac:dyDescent="0.25">
      <c r="A2635" s="25">
        <v>45036.458333333336</v>
      </c>
      <c r="B2635" s="3">
        <v>7.1138839285714299</v>
      </c>
    </row>
    <row r="2636" spans="1:2" x14ac:dyDescent="0.25">
      <c r="A2636" s="25">
        <v>45036.5</v>
      </c>
      <c r="B2636" s="3">
        <v>6.6038392857142902</v>
      </c>
    </row>
    <row r="2637" spans="1:2" x14ac:dyDescent="0.25">
      <c r="A2637" s="25">
        <v>45036.541666666664</v>
      </c>
      <c r="B2637" s="3">
        <v>7.2837946428571403</v>
      </c>
    </row>
    <row r="2638" spans="1:2" x14ac:dyDescent="0.25">
      <c r="A2638" s="25">
        <v>45036.583333333336</v>
      </c>
      <c r="B2638" s="3">
        <v>8.2737499999999997</v>
      </c>
    </row>
    <row r="2639" spans="1:2" x14ac:dyDescent="0.25">
      <c r="A2639" s="25">
        <v>45036.625</v>
      </c>
      <c r="B2639" s="3">
        <v>7.9037053571428597</v>
      </c>
    </row>
    <row r="2640" spans="1:2" x14ac:dyDescent="0.25">
      <c r="A2640" s="25">
        <v>45036.666666666664</v>
      </c>
      <c r="B2640" s="3">
        <v>6.5636607142857102</v>
      </c>
    </row>
    <row r="2641" spans="1:2" x14ac:dyDescent="0.25">
      <c r="A2641" s="25">
        <v>45036.708333333336</v>
      </c>
      <c r="B2641" s="3">
        <v>8.8136160714285694</v>
      </c>
    </row>
    <row r="2642" spans="1:2" x14ac:dyDescent="0.25">
      <c r="A2642" s="25">
        <v>45036.75</v>
      </c>
      <c r="B2642" s="3">
        <v>7.5535714285714297</v>
      </c>
    </row>
    <row r="2643" spans="1:2" x14ac:dyDescent="0.25">
      <c r="A2643" s="25">
        <v>45036.791666666664</v>
      </c>
      <c r="B2643" s="3">
        <v>7.54352678571429</v>
      </c>
    </row>
    <row r="2644" spans="1:2" x14ac:dyDescent="0.25">
      <c r="A2644" s="25">
        <v>45036.833333333336</v>
      </c>
      <c r="B2644" s="3">
        <v>6.5634821428571399</v>
      </c>
    </row>
    <row r="2645" spans="1:2" x14ac:dyDescent="0.25">
      <c r="A2645" s="25">
        <v>45036.875</v>
      </c>
      <c r="B2645" s="3">
        <v>5.8234374999999998</v>
      </c>
    </row>
    <row r="2646" spans="1:2" x14ac:dyDescent="0.25">
      <c r="A2646" s="25">
        <v>45036.916666666664</v>
      </c>
      <c r="B2646" s="3">
        <v>6.11339285714286</v>
      </c>
    </row>
    <row r="2647" spans="1:2" x14ac:dyDescent="0.25">
      <c r="A2647" s="25">
        <v>45036.958333333336</v>
      </c>
      <c r="B2647" s="3">
        <v>7.0733482142857103</v>
      </c>
    </row>
    <row r="2648" spans="1:2" x14ac:dyDescent="0.25">
      <c r="A2648" s="25">
        <v>45037</v>
      </c>
      <c r="B2648" s="3">
        <v>7.5333035714285703</v>
      </c>
    </row>
    <row r="2649" spans="1:2" x14ac:dyDescent="0.25">
      <c r="A2649" s="25">
        <v>45037.041666666664</v>
      </c>
      <c r="B2649" s="3">
        <v>6.5432589285714302</v>
      </c>
    </row>
    <row r="2650" spans="1:2" x14ac:dyDescent="0.25">
      <c r="A2650" s="25">
        <v>45037.083333333336</v>
      </c>
      <c r="B2650" s="3">
        <v>5.97321428571429</v>
      </c>
    </row>
    <row r="2651" spans="1:2" x14ac:dyDescent="0.25">
      <c r="A2651" s="25">
        <v>45037.125</v>
      </c>
      <c r="B2651" s="3">
        <v>7.2931696428571398</v>
      </c>
    </row>
    <row r="2652" spans="1:2" x14ac:dyDescent="0.25">
      <c r="A2652" s="25">
        <v>45037.166666666664</v>
      </c>
      <c r="B2652" s="3">
        <v>7.3031249999999996</v>
      </c>
    </row>
    <row r="2653" spans="1:2" x14ac:dyDescent="0.25">
      <c r="A2653" s="25">
        <v>45037.208333333336</v>
      </c>
      <c r="B2653" s="3">
        <v>7.7830803571428602</v>
      </c>
    </row>
    <row r="2654" spans="1:2" x14ac:dyDescent="0.25">
      <c r="A2654" s="25">
        <v>45037.25</v>
      </c>
      <c r="B2654" s="3">
        <v>4.6930357142857204</v>
      </c>
    </row>
    <row r="2655" spans="1:2" x14ac:dyDescent="0.25">
      <c r="A2655" s="25">
        <v>45037.291666666664</v>
      </c>
      <c r="B2655" s="3">
        <v>6.1129910714285698</v>
      </c>
    </row>
    <row r="2656" spans="1:2" x14ac:dyDescent="0.25">
      <c r="A2656" s="25">
        <v>45037.333333333336</v>
      </c>
      <c r="B2656" s="3">
        <v>6.2629464285714302</v>
      </c>
    </row>
    <row r="2657" spans="1:2" x14ac:dyDescent="0.25">
      <c r="A2657" s="25">
        <v>45037.375</v>
      </c>
      <c r="B2657" s="3">
        <v>5.3729017857142898</v>
      </c>
    </row>
    <row r="2658" spans="1:2" x14ac:dyDescent="0.25">
      <c r="A2658" s="25">
        <v>45037.416666666664</v>
      </c>
      <c r="B2658" s="3">
        <v>6.5328571428571403</v>
      </c>
    </row>
    <row r="2659" spans="1:2" x14ac:dyDescent="0.25">
      <c r="A2659" s="25">
        <v>45037.458333333336</v>
      </c>
      <c r="B2659" s="3">
        <v>8.2328124999999996</v>
      </c>
    </row>
    <row r="2660" spans="1:2" x14ac:dyDescent="0.25">
      <c r="A2660" s="25">
        <v>45037.5</v>
      </c>
      <c r="B2660" s="3">
        <v>6.3727678571428603</v>
      </c>
    </row>
    <row r="2661" spans="1:2" x14ac:dyDescent="0.25">
      <c r="A2661" s="25">
        <v>45037.541666666664</v>
      </c>
      <c r="B2661" s="3">
        <v>6.5827232142857097</v>
      </c>
    </row>
    <row r="2662" spans="1:2" x14ac:dyDescent="0.25">
      <c r="A2662" s="25">
        <v>45037.583333333336</v>
      </c>
      <c r="B2662" s="3">
        <v>7.6526785714285701</v>
      </c>
    </row>
    <row r="2663" spans="1:2" x14ac:dyDescent="0.25">
      <c r="A2663" s="25">
        <v>45037.625</v>
      </c>
      <c r="B2663" s="3">
        <v>7.0026339285714299</v>
      </c>
    </row>
    <row r="2664" spans="1:2" x14ac:dyDescent="0.25">
      <c r="A2664" s="25">
        <v>45037.666666666664</v>
      </c>
      <c r="B2664" s="3">
        <v>7.3525892857142896</v>
      </c>
    </row>
    <row r="2665" spans="1:2" x14ac:dyDescent="0.25">
      <c r="A2665" s="25">
        <v>45037.708333333336</v>
      </c>
      <c r="B2665" s="3">
        <v>7.39254464285714</v>
      </c>
    </row>
    <row r="2666" spans="1:2" x14ac:dyDescent="0.25">
      <c r="A2666" s="25">
        <v>45037.75</v>
      </c>
      <c r="B2666" s="3">
        <v>6.2225000000000001</v>
      </c>
    </row>
    <row r="2667" spans="1:2" x14ac:dyDescent="0.25">
      <c r="A2667" s="25">
        <v>45037.791666666664</v>
      </c>
      <c r="B2667" s="3">
        <v>7.0624553571428601</v>
      </c>
    </row>
    <row r="2668" spans="1:2" x14ac:dyDescent="0.25">
      <c r="A2668" s="25">
        <v>45037.833333333336</v>
      </c>
      <c r="B2668" s="3">
        <v>7.0624107142857104</v>
      </c>
    </row>
    <row r="2669" spans="1:2" x14ac:dyDescent="0.25">
      <c r="A2669" s="25">
        <v>45037.875</v>
      </c>
      <c r="B2669" s="3">
        <v>6.2623660714285698</v>
      </c>
    </row>
    <row r="2670" spans="1:2" x14ac:dyDescent="0.25">
      <c r="A2670" s="25">
        <v>45037.916666666664</v>
      </c>
      <c r="B2670" s="3">
        <v>6.05232142857143</v>
      </c>
    </row>
    <row r="2671" spans="1:2" x14ac:dyDescent="0.25">
      <c r="A2671" s="25">
        <v>45037.958333333336</v>
      </c>
      <c r="B2671" s="3">
        <v>6.6222767857142903</v>
      </c>
    </row>
    <row r="2672" spans="1:2" x14ac:dyDescent="0.25">
      <c r="A2672" s="25">
        <v>45038</v>
      </c>
      <c r="B2672" s="3">
        <v>7.0322321428571399</v>
      </c>
    </row>
    <row r="2673" spans="1:2" x14ac:dyDescent="0.25">
      <c r="A2673" s="25">
        <v>45038.041666666664</v>
      </c>
      <c r="B2673" s="3">
        <v>4.7721875000000002</v>
      </c>
    </row>
    <row r="2674" spans="1:2" x14ac:dyDescent="0.25">
      <c r="A2674" s="25">
        <v>45038.083333333336</v>
      </c>
      <c r="B2674" s="3">
        <v>5.2621428571428597</v>
      </c>
    </row>
    <row r="2675" spans="1:2" x14ac:dyDescent="0.25">
      <c r="A2675" s="25">
        <v>45038.125</v>
      </c>
      <c r="B2675" s="3">
        <v>6.9620982142857102</v>
      </c>
    </row>
    <row r="2676" spans="1:2" x14ac:dyDescent="0.25">
      <c r="A2676" s="25">
        <v>45038.166666666664</v>
      </c>
      <c r="B2676" s="3">
        <v>5.60205357142857</v>
      </c>
    </row>
    <row r="2677" spans="1:2" x14ac:dyDescent="0.25">
      <c r="A2677" s="25">
        <v>45038.208333333336</v>
      </c>
      <c r="B2677" s="3">
        <v>4.2420089285714297</v>
      </c>
    </row>
    <row r="2678" spans="1:2" x14ac:dyDescent="0.25">
      <c r="A2678" s="25">
        <v>45038.25</v>
      </c>
      <c r="B2678" s="3">
        <v>5.0619642857142901</v>
      </c>
    </row>
    <row r="2679" spans="1:2" x14ac:dyDescent="0.25">
      <c r="A2679" s="25">
        <v>45038.291666666664</v>
      </c>
      <c r="B2679" s="3">
        <v>6.3819196428571399</v>
      </c>
    </row>
    <row r="2680" spans="1:2" x14ac:dyDescent="0.25">
      <c r="A2680" s="25">
        <v>45038.333333333336</v>
      </c>
      <c r="B2680" s="3">
        <v>6.2818750000000003</v>
      </c>
    </row>
    <row r="2681" spans="1:2" x14ac:dyDescent="0.25">
      <c r="A2681" s="25">
        <v>45038.375</v>
      </c>
      <c r="B2681" s="3">
        <v>7.2318303571428597</v>
      </c>
    </row>
    <row r="2682" spans="1:2" x14ac:dyDescent="0.25">
      <c r="A2682" s="25">
        <v>45038.416666666664</v>
      </c>
      <c r="B2682" s="3">
        <v>6.44178571428571</v>
      </c>
    </row>
    <row r="2683" spans="1:2" x14ac:dyDescent="0.25">
      <c r="A2683" s="25">
        <v>45038.458333333336</v>
      </c>
      <c r="B2683" s="3">
        <v>6.28174107142857</v>
      </c>
    </row>
    <row r="2684" spans="1:2" x14ac:dyDescent="0.25">
      <c r="A2684" s="25">
        <v>45038.5</v>
      </c>
      <c r="B2684" s="3">
        <v>7.5716964285714301</v>
      </c>
    </row>
    <row r="2685" spans="1:2" x14ac:dyDescent="0.25">
      <c r="A2685" s="25">
        <v>45038.541666666664</v>
      </c>
      <c r="B2685" s="3">
        <v>7.83165178571429</v>
      </c>
    </row>
    <row r="2686" spans="1:2" x14ac:dyDescent="0.25">
      <c r="A2686" s="25">
        <v>45038.583333333336</v>
      </c>
      <c r="B2686" s="3">
        <v>7.2716071428571398</v>
      </c>
    </row>
    <row r="2687" spans="1:2" x14ac:dyDescent="0.25">
      <c r="A2687" s="25">
        <v>45038.625</v>
      </c>
      <c r="B2687" s="3">
        <v>7.0115625000000001</v>
      </c>
    </row>
    <row r="2688" spans="1:2" x14ac:dyDescent="0.25">
      <c r="A2688" s="25">
        <v>45038.666666666664</v>
      </c>
      <c r="B2688" s="3">
        <v>7.27151785714286</v>
      </c>
    </row>
    <row r="2689" spans="1:2" x14ac:dyDescent="0.25">
      <c r="A2689" s="25">
        <v>45038.708333333336</v>
      </c>
      <c r="B2689" s="3">
        <v>7.0014732142857099</v>
      </c>
    </row>
    <row r="2690" spans="1:2" x14ac:dyDescent="0.25">
      <c r="A2690" s="25">
        <v>45038.75</v>
      </c>
      <c r="B2690" s="3">
        <v>7.3014285714285698</v>
      </c>
    </row>
    <row r="2691" spans="1:2" x14ac:dyDescent="0.25">
      <c r="A2691" s="25">
        <v>45038.791666666664</v>
      </c>
      <c r="B2691" s="3">
        <v>6.6413839285714298</v>
      </c>
    </row>
    <row r="2692" spans="1:2" x14ac:dyDescent="0.25">
      <c r="A2692" s="25">
        <v>45038.833333333336</v>
      </c>
      <c r="B2692" s="3">
        <v>6.5413392857142902</v>
      </c>
    </row>
    <row r="2693" spans="1:2" x14ac:dyDescent="0.25">
      <c r="A2693" s="25">
        <v>45038.875</v>
      </c>
      <c r="B2693" s="3">
        <v>7.2512946428571396</v>
      </c>
    </row>
    <row r="2694" spans="1:2" x14ac:dyDescent="0.25">
      <c r="A2694" s="25">
        <v>45038.916666666664</v>
      </c>
      <c r="B2694" s="3">
        <v>6.57125</v>
      </c>
    </row>
    <row r="2695" spans="1:2" x14ac:dyDescent="0.25">
      <c r="A2695" s="25">
        <v>45038.958333333336</v>
      </c>
      <c r="B2695" s="3">
        <v>5.70120535714286</v>
      </c>
    </row>
    <row r="2696" spans="1:2" x14ac:dyDescent="0.25">
      <c r="A2696" s="25">
        <v>45039</v>
      </c>
      <c r="B2696" s="3">
        <v>6.84116071428571</v>
      </c>
    </row>
    <row r="2697" spans="1:2" x14ac:dyDescent="0.25">
      <c r="A2697" s="25">
        <v>45039.041666666664</v>
      </c>
      <c r="B2697" s="3">
        <v>6.7411160714285696</v>
      </c>
    </row>
    <row r="2698" spans="1:2" x14ac:dyDescent="0.25">
      <c r="A2698" s="25">
        <v>45039.083333333336</v>
      </c>
      <c r="B2698" s="3">
        <v>6.1110714285714298</v>
      </c>
    </row>
    <row r="2699" spans="1:2" x14ac:dyDescent="0.25">
      <c r="A2699" s="25">
        <v>45039.125</v>
      </c>
      <c r="B2699" s="3">
        <v>4.8610267857142899</v>
      </c>
    </row>
    <row r="2700" spans="1:2" x14ac:dyDescent="0.25">
      <c r="A2700" s="25">
        <v>45039.166666666664</v>
      </c>
      <c r="B2700" s="3">
        <v>4.9109821428571401</v>
      </c>
    </row>
    <row r="2701" spans="1:2" x14ac:dyDescent="0.25">
      <c r="A2701" s="25">
        <v>45039.208333333336</v>
      </c>
      <c r="B2701" s="3">
        <v>6.5109374999999998</v>
      </c>
    </row>
    <row r="2702" spans="1:2" x14ac:dyDescent="0.25">
      <c r="A2702" s="25">
        <v>45039.25</v>
      </c>
      <c r="B2702" s="3">
        <v>5.8908928571428598</v>
      </c>
    </row>
    <row r="2703" spans="1:2" x14ac:dyDescent="0.25">
      <c r="A2703" s="25">
        <v>45039.291666666664</v>
      </c>
      <c r="B2703" s="3">
        <v>7.0008482142857096</v>
      </c>
    </row>
    <row r="2704" spans="1:2" x14ac:dyDescent="0.25">
      <c r="A2704" s="25">
        <v>45039.333333333336</v>
      </c>
      <c r="B2704" s="3">
        <v>6.7208035714285703</v>
      </c>
    </row>
    <row r="2705" spans="1:2" x14ac:dyDescent="0.25">
      <c r="A2705" s="25">
        <v>45039.375</v>
      </c>
      <c r="B2705" s="3">
        <v>5.5407589285714298</v>
      </c>
    </row>
    <row r="2706" spans="1:2" x14ac:dyDescent="0.25">
      <c r="A2706" s="25">
        <v>45039.416666666664</v>
      </c>
      <c r="B2706" s="3">
        <v>7.0907142857142897</v>
      </c>
    </row>
    <row r="2707" spans="1:2" x14ac:dyDescent="0.25">
      <c r="A2707" s="25">
        <v>45039.458333333336</v>
      </c>
      <c r="B2707" s="3">
        <v>6.51066964285714</v>
      </c>
    </row>
    <row r="2708" spans="1:2" x14ac:dyDescent="0.25">
      <c r="A2708" s="25">
        <v>45039.5</v>
      </c>
      <c r="B2708" s="3">
        <v>7.5306249999999997</v>
      </c>
    </row>
    <row r="2709" spans="1:2" x14ac:dyDescent="0.25">
      <c r="A2709" s="25">
        <v>45039.541666666664</v>
      </c>
      <c r="B2709" s="3">
        <v>6.9205803571428604</v>
      </c>
    </row>
    <row r="2710" spans="1:2" x14ac:dyDescent="0.25">
      <c r="A2710" s="25">
        <v>45039.583333333336</v>
      </c>
      <c r="B2710" s="3">
        <v>7.41053571428571</v>
      </c>
    </row>
    <row r="2711" spans="1:2" x14ac:dyDescent="0.25">
      <c r="A2711" s="25">
        <v>45039.625</v>
      </c>
      <c r="B2711" s="3">
        <v>8.08049107142857</v>
      </c>
    </row>
    <row r="2712" spans="1:2" x14ac:dyDescent="0.25">
      <c r="A2712" s="25">
        <v>45039.666666666664</v>
      </c>
      <c r="B2712" s="3">
        <v>7.67044642857143</v>
      </c>
    </row>
    <row r="2713" spans="1:2" x14ac:dyDescent="0.25">
      <c r="A2713" s="25">
        <v>45039.708333333336</v>
      </c>
      <c r="B2713" s="3">
        <v>8.0304017857142806</v>
      </c>
    </row>
    <row r="2714" spans="1:2" x14ac:dyDescent="0.25">
      <c r="A2714" s="25">
        <v>45039.75</v>
      </c>
      <c r="B2714" s="3">
        <v>8.2903571428571396</v>
      </c>
    </row>
    <row r="2715" spans="1:2" x14ac:dyDescent="0.25">
      <c r="A2715" s="25">
        <v>45039.791666666664</v>
      </c>
      <c r="B2715" s="3">
        <v>8.1303125000000005</v>
      </c>
    </row>
    <row r="2716" spans="1:2" x14ac:dyDescent="0.25">
      <c r="A2716" s="25">
        <v>45039.833333333336</v>
      </c>
      <c r="B2716" s="3">
        <v>6.7202678571428596</v>
      </c>
    </row>
    <row r="2717" spans="1:2" x14ac:dyDescent="0.25">
      <c r="A2717" s="25">
        <v>45039.875</v>
      </c>
      <c r="B2717" s="3">
        <v>7.1202232142857103</v>
      </c>
    </row>
    <row r="2718" spans="1:2" x14ac:dyDescent="0.25">
      <c r="A2718" s="25">
        <v>45039.916666666664</v>
      </c>
      <c r="B2718" s="3">
        <v>8.2101785714285693</v>
      </c>
    </row>
    <row r="2719" spans="1:2" x14ac:dyDescent="0.25">
      <c r="A2719" s="25">
        <v>45039.958333333336</v>
      </c>
      <c r="B2719" s="3">
        <v>5.8001339285714302</v>
      </c>
    </row>
    <row r="2720" spans="1:2" x14ac:dyDescent="0.25">
      <c r="A2720" s="25">
        <v>45040</v>
      </c>
      <c r="B2720" s="3">
        <v>5.6600892857142897</v>
      </c>
    </row>
    <row r="2721" spans="1:2" x14ac:dyDescent="0.25">
      <c r="A2721" s="25">
        <v>45040.041666666664</v>
      </c>
      <c r="B2721" s="3">
        <v>8.0500446428571397</v>
      </c>
    </row>
    <row r="2722" spans="1:2" x14ac:dyDescent="0.25">
      <c r="A2722" s="25">
        <v>45040.083333333336</v>
      </c>
      <c r="B2722" s="3">
        <v>8</v>
      </c>
    </row>
    <row r="2723" spans="1:2" x14ac:dyDescent="0.25">
      <c r="A2723" s="25">
        <v>45040.125</v>
      </c>
      <c r="B2723" s="3">
        <v>5.4499553571428603</v>
      </c>
    </row>
    <row r="2724" spans="1:2" x14ac:dyDescent="0.25">
      <c r="A2724" s="25">
        <v>45040.166666666664</v>
      </c>
      <c r="B2724" s="3">
        <v>8.0799107142857096</v>
      </c>
    </row>
    <row r="2725" spans="1:2" x14ac:dyDescent="0.25">
      <c r="A2725" s="25">
        <v>45040.208333333336</v>
      </c>
      <c r="B2725" s="3">
        <v>8.0498660714285695</v>
      </c>
    </row>
    <row r="2726" spans="1:2" x14ac:dyDescent="0.25">
      <c r="A2726" s="25">
        <v>45040.25</v>
      </c>
      <c r="B2726" s="3">
        <v>6.3098214285714302</v>
      </c>
    </row>
    <row r="2727" spans="1:2" x14ac:dyDescent="0.25">
      <c r="A2727" s="25">
        <v>45040.291666666664</v>
      </c>
      <c r="B2727" s="3">
        <v>7.8897767857142904</v>
      </c>
    </row>
    <row r="2728" spans="1:2" x14ac:dyDescent="0.25">
      <c r="A2728" s="25">
        <v>45040.333333333336</v>
      </c>
      <c r="B2728" s="3">
        <v>7.6097321428571396</v>
      </c>
    </row>
    <row r="2729" spans="1:2" x14ac:dyDescent="0.25">
      <c r="A2729" s="25">
        <v>45040.375</v>
      </c>
      <c r="B2729" s="3">
        <v>7.2396874999999996</v>
      </c>
    </row>
    <row r="2730" spans="1:2" x14ac:dyDescent="0.25">
      <c r="A2730" s="25">
        <v>45040.416666666664</v>
      </c>
      <c r="B2730" s="3">
        <v>7.1496428571428599</v>
      </c>
    </row>
    <row r="2731" spans="1:2" x14ac:dyDescent="0.25">
      <c r="A2731" s="25">
        <v>45040.458333333336</v>
      </c>
      <c r="B2731" s="3">
        <v>8.4095982142857206</v>
      </c>
    </row>
    <row r="2732" spans="1:2" x14ac:dyDescent="0.25">
      <c r="A2732" s="25">
        <v>45040.5</v>
      </c>
      <c r="B2732" s="3">
        <v>7.5295535714285702</v>
      </c>
    </row>
    <row r="2733" spans="1:2" x14ac:dyDescent="0.25">
      <c r="A2733" s="25">
        <v>45040.541666666664</v>
      </c>
      <c r="B2733" s="3">
        <v>8.9595089285714309</v>
      </c>
    </row>
    <row r="2734" spans="1:2" x14ac:dyDescent="0.25">
      <c r="A2734" s="25">
        <v>45040.583333333336</v>
      </c>
      <c r="B2734" s="3">
        <v>8.0894642857142909</v>
      </c>
    </row>
    <row r="2735" spans="1:2" x14ac:dyDescent="0.25">
      <c r="A2735" s="25">
        <v>45040.625</v>
      </c>
      <c r="B2735" s="3">
        <v>9.0894196428571394</v>
      </c>
    </row>
    <row r="2736" spans="1:2" x14ac:dyDescent="0.25">
      <c r="A2736" s="25">
        <v>45040.666666666664</v>
      </c>
      <c r="B2736" s="3">
        <v>7.2793749999999999</v>
      </c>
    </row>
    <row r="2737" spans="1:2" x14ac:dyDescent="0.25">
      <c r="A2737" s="25">
        <v>45040.708333333336</v>
      </c>
      <c r="B2737" s="3">
        <v>8.6893303571428593</v>
      </c>
    </row>
    <row r="2738" spans="1:2" x14ac:dyDescent="0.25">
      <c r="A2738" s="25">
        <v>45040.75</v>
      </c>
      <c r="B2738" s="3">
        <v>8.8992857142857105</v>
      </c>
    </row>
    <row r="2739" spans="1:2" x14ac:dyDescent="0.25">
      <c r="A2739" s="25">
        <v>45040.791666666664</v>
      </c>
      <c r="B2739" s="3">
        <v>10.029241071428601</v>
      </c>
    </row>
    <row r="2740" spans="1:2" x14ac:dyDescent="0.25">
      <c r="A2740" s="25">
        <v>45040.833333333336</v>
      </c>
      <c r="B2740" s="3">
        <v>8.5791964285714304</v>
      </c>
    </row>
    <row r="2741" spans="1:2" x14ac:dyDescent="0.25">
      <c r="A2741" s="25">
        <v>45040.875</v>
      </c>
      <c r="B2741" s="3">
        <v>8.0991517857142892</v>
      </c>
    </row>
    <row r="2742" spans="1:2" x14ac:dyDescent="0.25">
      <c r="A2742" s="25">
        <v>45040.916666666664</v>
      </c>
      <c r="B2742" s="3">
        <v>8.5491071428571406</v>
      </c>
    </row>
    <row r="2743" spans="1:2" x14ac:dyDescent="0.25">
      <c r="A2743" s="25">
        <v>45040.958333333336</v>
      </c>
      <c r="B2743" s="3">
        <v>6.5890624999999998</v>
      </c>
    </row>
    <row r="2744" spans="1:2" x14ac:dyDescent="0.25">
      <c r="A2744" s="25">
        <v>45041</v>
      </c>
      <c r="B2744" s="3">
        <v>6.12901785714286</v>
      </c>
    </row>
    <row r="2745" spans="1:2" x14ac:dyDescent="0.25">
      <c r="A2745" s="25">
        <v>45041.041666666664</v>
      </c>
      <c r="B2745" s="3">
        <v>8.2389732142857106</v>
      </c>
    </row>
    <row r="2746" spans="1:2" x14ac:dyDescent="0.25">
      <c r="A2746" s="25">
        <v>45041.083333333336</v>
      </c>
      <c r="B2746" s="3">
        <v>7.8589285714285699</v>
      </c>
    </row>
    <row r="2747" spans="1:2" x14ac:dyDescent="0.25">
      <c r="A2747" s="25">
        <v>45041.125</v>
      </c>
      <c r="B2747" s="3">
        <v>8.0088839285714304</v>
      </c>
    </row>
    <row r="2748" spans="1:2" x14ac:dyDescent="0.25">
      <c r="A2748" s="25">
        <v>45041.166666666664</v>
      </c>
      <c r="B2748" s="3">
        <v>6.9788392857142902</v>
      </c>
    </row>
    <row r="2749" spans="1:2" x14ac:dyDescent="0.25">
      <c r="A2749" s="25">
        <v>45041.208333333336</v>
      </c>
      <c r="B2749" s="3">
        <v>7.7587946428571399</v>
      </c>
    </row>
    <row r="2750" spans="1:2" x14ac:dyDescent="0.25">
      <c r="A2750" s="25">
        <v>45041.25</v>
      </c>
      <c r="B2750" s="3">
        <v>7.8187499999999996</v>
      </c>
    </row>
    <row r="2751" spans="1:2" x14ac:dyDescent="0.25">
      <c r="A2751" s="25">
        <v>45041.291666666664</v>
      </c>
      <c r="B2751" s="3">
        <v>7.0087053571428601</v>
      </c>
    </row>
    <row r="2752" spans="1:2" x14ac:dyDescent="0.25">
      <c r="A2752" s="25">
        <v>45041.333333333336</v>
      </c>
      <c r="B2752" s="3">
        <v>6.0786607142857099</v>
      </c>
    </row>
    <row r="2753" spans="1:2" x14ac:dyDescent="0.25">
      <c r="A2753" s="25">
        <v>45041.375</v>
      </c>
      <c r="B2753" s="3">
        <v>6.8386160714285698</v>
      </c>
    </row>
    <row r="2754" spans="1:2" x14ac:dyDescent="0.25">
      <c r="A2754" s="25">
        <v>45041.416666666664</v>
      </c>
      <c r="B2754" s="3">
        <v>7.6185714285714301</v>
      </c>
    </row>
    <row r="2755" spans="1:2" x14ac:dyDescent="0.25">
      <c r="A2755" s="25">
        <v>45041.458333333336</v>
      </c>
      <c r="B2755" s="3">
        <v>7.0385267857142901</v>
      </c>
    </row>
    <row r="2756" spans="1:2" x14ac:dyDescent="0.25">
      <c r="A2756" s="25">
        <v>45041.5</v>
      </c>
      <c r="B2756" s="3">
        <v>5.3484821428571401</v>
      </c>
    </row>
    <row r="2757" spans="1:2" x14ac:dyDescent="0.25">
      <c r="A2757" s="25">
        <v>45041.541666666664</v>
      </c>
      <c r="B2757" s="3">
        <v>7.2484374999999996</v>
      </c>
    </row>
    <row r="2758" spans="1:2" x14ac:dyDescent="0.25">
      <c r="A2758" s="25">
        <v>45041.583333333336</v>
      </c>
      <c r="B2758" s="3">
        <v>8.4683928571428595</v>
      </c>
    </row>
    <row r="2759" spans="1:2" x14ac:dyDescent="0.25">
      <c r="A2759" s="25">
        <v>45041.625</v>
      </c>
      <c r="B2759" s="3">
        <v>7.6183482142857102</v>
      </c>
    </row>
    <row r="2760" spans="1:2" x14ac:dyDescent="0.25">
      <c r="A2760" s="25">
        <v>45041.666666666664</v>
      </c>
      <c r="B2760" s="3">
        <v>7.5783035714285703</v>
      </c>
    </row>
    <row r="2761" spans="1:2" x14ac:dyDescent="0.25">
      <c r="A2761" s="25">
        <v>45041.708333333336</v>
      </c>
      <c r="B2761" s="3">
        <v>6.0282589285714296</v>
      </c>
    </row>
    <row r="2762" spans="1:2" x14ac:dyDescent="0.25">
      <c r="A2762" s="25">
        <v>45041.75</v>
      </c>
      <c r="B2762" s="3">
        <v>7.6382142857142901</v>
      </c>
    </row>
    <row r="2763" spans="1:2" x14ac:dyDescent="0.25">
      <c r="A2763" s="25">
        <v>45041.791666666664</v>
      </c>
      <c r="B2763" s="3">
        <v>8.0181696428571403</v>
      </c>
    </row>
    <row r="2764" spans="1:2" x14ac:dyDescent="0.25">
      <c r="A2764" s="25">
        <v>45041.833333333336</v>
      </c>
      <c r="B2764" s="3">
        <v>8.7281250000000004</v>
      </c>
    </row>
    <row r="2765" spans="1:2" x14ac:dyDescent="0.25">
      <c r="A2765" s="25">
        <v>45041.875</v>
      </c>
      <c r="B2765" s="3">
        <v>8.3180803571428594</v>
      </c>
    </row>
    <row r="2766" spans="1:2" x14ac:dyDescent="0.25">
      <c r="A2766" s="25">
        <v>45041.916666666664</v>
      </c>
      <c r="B2766" s="3">
        <v>7.5080357142857101</v>
      </c>
    </row>
    <row r="2767" spans="1:2" x14ac:dyDescent="0.25">
      <c r="A2767" s="25">
        <v>45041.958333333336</v>
      </c>
      <c r="B2767" s="3">
        <v>7.8079910714285701</v>
      </c>
    </row>
    <row r="2768" spans="1:2" x14ac:dyDescent="0.25">
      <c r="A2768" s="25">
        <v>45042</v>
      </c>
      <c r="B2768" s="3">
        <v>6.9579464285714296</v>
      </c>
    </row>
    <row r="2769" spans="1:2" x14ac:dyDescent="0.25">
      <c r="A2769" s="25">
        <v>45042.041666666664</v>
      </c>
      <c r="B2769" s="3">
        <v>7.6479017857142901</v>
      </c>
    </row>
    <row r="2770" spans="1:2" x14ac:dyDescent="0.25">
      <c r="A2770" s="25">
        <v>45042.083333333336</v>
      </c>
      <c r="B2770" s="3">
        <v>8.5378571428571401</v>
      </c>
    </row>
    <row r="2771" spans="1:2" x14ac:dyDescent="0.25">
      <c r="A2771" s="25">
        <v>45042.125</v>
      </c>
      <c r="B2771" s="3">
        <v>5.1078124999999996</v>
      </c>
    </row>
    <row r="2772" spans="1:2" x14ac:dyDescent="0.25">
      <c r="A2772" s="25">
        <v>45042.166666666664</v>
      </c>
      <c r="B2772" s="3">
        <v>8.6877678571428607</v>
      </c>
    </row>
    <row r="2773" spans="1:2" x14ac:dyDescent="0.25">
      <c r="A2773" s="25">
        <v>45042.208333333336</v>
      </c>
      <c r="B2773" s="3">
        <v>7.3477232142857103</v>
      </c>
    </row>
    <row r="2774" spans="1:2" x14ac:dyDescent="0.25">
      <c r="A2774" s="25">
        <v>45042.25</v>
      </c>
      <c r="B2774" s="3">
        <v>7.7576785714285696</v>
      </c>
    </row>
    <row r="2775" spans="1:2" x14ac:dyDescent="0.25">
      <c r="A2775" s="25">
        <v>45042.291666666664</v>
      </c>
      <c r="B2775" s="3">
        <v>8.0076339285714297</v>
      </c>
    </row>
    <row r="2776" spans="1:2" x14ac:dyDescent="0.25">
      <c r="A2776" s="25">
        <v>45042.333333333336</v>
      </c>
      <c r="B2776" s="3">
        <v>8.2575892857142907</v>
      </c>
    </row>
    <row r="2777" spans="1:2" x14ac:dyDescent="0.25">
      <c r="A2777" s="25">
        <v>45042.375</v>
      </c>
      <c r="B2777" s="3">
        <v>8.7675446428571409</v>
      </c>
    </row>
    <row r="2778" spans="1:2" x14ac:dyDescent="0.25">
      <c r="A2778" s="25">
        <v>45042.416666666664</v>
      </c>
      <c r="B2778" s="3">
        <v>8.5274999999999999</v>
      </c>
    </row>
    <row r="2779" spans="1:2" x14ac:dyDescent="0.25">
      <c r="A2779" s="25">
        <v>45042.458333333336</v>
      </c>
      <c r="B2779" s="3">
        <v>9.6174553571428607</v>
      </c>
    </row>
    <row r="2780" spans="1:2" x14ac:dyDescent="0.25">
      <c r="A2780" s="25">
        <v>45042.5</v>
      </c>
      <c r="B2780" s="3">
        <v>7.5674107142857103</v>
      </c>
    </row>
    <row r="2781" spans="1:2" x14ac:dyDescent="0.25">
      <c r="A2781" s="25">
        <v>45042.541666666664</v>
      </c>
      <c r="B2781" s="3">
        <v>10.347366071428601</v>
      </c>
    </row>
    <row r="2782" spans="1:2" x14ac:dyDescent="0.25">
      <c r="A2782" s="25">
        <v>45042.583333333336</v>
      </c>
      <c r="B2782" s="3">
        <v>7.5173214285714298</v>
      </c>
    </row>
    <row r="2783" spans="1:2" x14ac:dyDescent="0.25">
      <c r="A2783" s="25">
        <v>45042.625</v>
      </c>
      <c r="B2783" s="3">
        <v>7.2872767857142904</v>
      </c>
    </row>
    <row r="2784" spans="1:2" x14ac:dyDescent="0.25">
      <c r="A2784" s="25">
        <v>45042.666666666664</v>
      </c>
      <c r="B2784" s="3">
        <v>8.8872321428571404</v>
      </c>
    </row>
    <row r="2785" spans="1:2" x14ac:dyDescent="0.25">
      <c r="A2785" s="25">
        <v>45042.708333333336</v>
      </c>
      <c r="B2785" s="3">
        <v>10.2671875</v>
      </c>
    </row>
    <row r="2786" spans="1:2" x14ac:dyDescent="0.25">
      <c r="A2786" s="25">
        <v>45042.75</v>
      </c>
      <c r="B2786" s="3">
        <v>9.2871428571428591</v>
      </c>
    </row>
    <row r="2787" spans="1:2" x14ac:dyDescent="0.25">
      <c r="A2787" s="25">
        <v>45042.791666666664</v>
      </c>
      <c r="B2787" s="3">
        <v>6.7970982142857101</v>
      </c>
    </row>
    <row r="2788" spans="1:2" x14ac:dyDescent="0.25">
      <c r="A2788" s="25">
        <v>45042.833333333336</v>
      </c>
      <c r="B2788" s="3">
        <v>7.4570535714285704</v>
      </c>
    </row>
    <row r="2789" spans="1:2" x14ac:dyDescent="0.25">
      <c r="A2789" s="25">
        <v>45042.875</v>
      </c>
      <c r="B2789" s="3">
        <v>9.5470089285714295</v>
      </c>
    </row>
    <row r="2790" spans="1:2" x14ac:dyDescent="0.25">
      <c r="A2790" s="25">
        <v>45042.916666666664</v>
      </c>
      <c r="B2790" s="3">
        <v>6.9369642857142901</v>
      </c>
    </row>
    <row r="2791" spans="1:2" x14ac:dyDescent="0.25">
      <c r="A2791" s="25">
        <v>45042.958333333336</v>
      </c>
      <c r="B2791" s="3">
        <v>7.1469196428571404</v>
      </c>
    </row>
    <row r="2792" spans="1:2" x14ac:dyDescent="0.25">
      <c r="A2792" s="25">
        <v>45043</v>
      </c>
      <c r="B2792" s="3">
        <v>8.6168750000000003</v>
      </c>
    </row>
    <row r="2793" spans="1:2" x14ac:dyDescent="0.25">
      <c r="A2793" s="25">
        <v>45043.041666666664</v>
      </c>
      <c r="B2793" s="3">
        <v>7.38683035714286</v>
      </c>
    </row>
    <row r="2794" spans="1:2" x14ac:dyDescent="0.25">
      <c r="A2794" s="25">
        <v>45043.083333333336</v>
      </c>
      <c r="B2794" s="3">
        <v>8.27678571428571</v>
      </c>
    </row>
    <row r="2795" spans="1:2" x14ac:dyDescent="0.25">
      <c r="A2795" s="25">
        <v>45043.125</v>
      </c>
      <c r="B2795" s="3">
        <v>6.4667410714285696</v>
      </c>
    </row>
    <row r="2796" spans="1:2" x14ac:dyDescent="0.25">
      <c r="A2796" s="25">
        <v>45043.166666666664</v>
      </c>
      <c r="B2796" s="3">
        <v>7.3566964285714302</v>
      </c>
    </row>
    <row r="2797" spans="1:2" x14ac:dyDescent="0.25">
      <c r="A2797" s="25">
        <v>45043.208333333336</v>
      </c>
      <c r="B2797" s="3">
        <v>7.2966517857142899</v>
      </c>
    </row>
    <row r="2798" spans="1:2" x14ac:dyDescent="0.25">
      <c r="A2798" s="25">
        <v>45043.25</v>
      </c>
      <c r="B2798" s="3">
        <v>7.59660714285714</v>
      </c>
    </row>
    <row r="2799" spans="1:2" x14ac:dyDescent="0.25">
      <c r="A2799" s="25">
        <v>45043.291666666664</v>
      </c>
      <c r="B2799" s="3">
        <v>7.7365624999999998</v>
      </c>
    </row>
    <row r="2800" spans="1:2" x14ac:dyDescent="0.25">
      <c r="A2800" s="25">
        <v>45043.333333333336</v>
      </c>
      <c r="B2800" s="3">
        <v>7.56651785714286</v>
      </c>
    </row>
    <row r="2801" spans="1:2" x14ac:dyDescent="0.25">
      <c r="A2801" s="25">
        <v>45043.375</v>
      </c>
      <c r="B2801" s="3">
        <v>7.6864732142857104</v>
      </c>
    </row>
    <row r="2802" spans="1:2" x14ac:dyDescent="0.25">
      <c r="A2802" s="25">
        <v>45043.416666666664</v>
      </c>
      <c r="B2802" s="3">
        <v>8.9764285714285705</v>
      </c>
    </row>
    <row r="2803" spans="1:2" x14ac:dyDescent="0.25">
      <c r="A2803" s="25">
        <v>45043.458333333336</v>
      </c>
      <c r="B2803" s="3">
        <v>9.2863839285714302</v>
      </c>
    </row>
    <row r="2804" spans="1:2" x14ac:dyDescent="0.25">
      <c r="A2804" s="25">
        <v>45043.5</v>
      </c>
      <c r="B2804" s="3">
        <v>9.2963392857142892</v>
      </c>
    </row>
    <row r="2805" spans="1:2" x14ac:dyDescent="0.25">
      <c r="A2805" s="25">
        <v>45043.541666666664</v>
      </c>
      <c r="B2805" s="3">
        <v>7.6762946428571404</v>
      </c>
    </row>
    <row r="2806" spans="1:2" x14ac:dyDescent="0.25">
      <c r="A2806" s="25">
        <v>45043.583333333336</v>
      </c>
      <c r="B2806" s="3">
        <v>9.2262500000000003</v>
      </c>
    </row>
    <row r="2807" spans="1:2" x14ac:dyDescent="0.25">
      <c r="A2807" s="25">
        <v>45043.625</v>
      </c>
      <c r="B2807" s="3">
        <v>8.3362053571428607</v>
      </c>
    </row>
    <row r="2808" spans="1:2" x14ac:dyDescent="0.25">
      <c r="A2808" s="25">
        <v>45043.666666666664</v>
      </c>
      <c r="B2808" s="3">
        <v>9.2561607142857092</v>
      </c>
    </row>
    <row r="2809" spans="1:2" x14ac:dyDescent="0.25">
      <c r="A2809" s="25">
        <v>45043.708333333336</v>
      </c>
      <c r="B2809" s="3">
        <v>8.7961160714285693</v>
      </c>
    </row>
    <row r="2810" spans="1:2" x14ac:dyDescent="0.25">
      <c r="A2810" s="25">
        <v>45043.75</v>
      </c>
      <c r="B2810" s="3">
        <v>7.4860714285714298</v>
      </c>
    </row>
    <row r="2811" spans="1:2" x14ac:dyDescent="0.25">
      <c r="A2811" s="25">
        <v>45043.791666666664</v>
      </c>
      <c r="B2811" s="3">
        <v>8.9560267857142897</v>
      </c>
    </row>
    <row r="2812" spans="1:2" x14ac:dyDescent="0.25">
      <c r="A2812" s="25">
        <v>45043.833333333336</v>
      </c>
      <c r="B2812" s="3">
        <v>7.3459821428571397</v>
      </c>
    </row>
    <row r="2813" spans="1:2" x14ac:dyDescent="0.25">
      <c r="A2813" s="25">
        <v>45043.875</v>
      </c>
      <c r="B2813" s="3">
        <v>8.3259375000000002</v>
      </c>
    </row>
    <row r="2814" spans="1:2" x14ac:dyDescent="0.25">
      <c r="A2814" s="25">
        <v>45043.916666666664</v>
      </c>
      <c r="B2814" s="3">
        <v>6.9858928571428596</v>
      </c>
    </row>
    <row r="2815" spans="1:2" x14ac:dyDescent="0.25">
      <c r="A2815" s="25">
        <v>45043.958333333336</v>
      </c>
      <c r="B2815" s="3">
        <v>8.3158482142857206</v>
      </c>
    </row>
    <row r="2816" spans="1:2" x14ac:dyDescent="0.25">
      <c r="A2816" s="25">
        <v>45044</v>
      </c>
      <c r="B2816" s="3">
        <v>5.2558035714285696</v>
      </c>
    </row>
    <row r="2817" spans="1:2" x14ac:dyDescent="0.25">
      <c r="A2817" s="25">
        <v>45044.041666666664</v>
      </c>
      <c r="B2817" s="3">
        <v>7.5357589285714299</v>
      </c>
    </row>
    <row r="2818" spans="1:2" x14ac:dyDescent="0.25">
      <c r="A2818" s="25">
        <v>45044.083333333336</v>
      </c>
      <c r="B2818" s="3">
        <v>7.7757142857142902</v>
      </c>
    </row>
    <row r="2819" spans="1:2" x14ac:dyDescent="0.25">
      <c r="A2819" s="25">
        <v>45044.125</v>
      </c>
      <c r="B2819" s="3">
        <v>5.92566964285714</v>
      </c>
    </row>
    <row r="2820" spans="1:2" x14ac:dyDescent="0.25">
      <c r="A2820" s="25">
        <v>45044.166666666664</v>
      </c>
      <c r="B2820" s="3">
        <v>7.6456249999999999</v>
      </c>
    </row>
    <row r="2821" spans="1:2" x14ac:dyDescent="0.25">
      <c r="A2821" s="25">
        <v>45044.208333333336</v>
      </c>
      <c r="B2821" s="3">
        <v>6.4255803571428602</v>
      </c>
    </row>
    <row r="2822" spans="1:2" x14ac:dyDescent="0.25">
      <c r="A2822" s="25">
        <v>45044.25</v>
      </c>
      <c r="B2822" s="3">
        <v>7.4755357142857104</v>
      </c>
    </row>
    <row r="2823" spans="1:2" x14ac:dyDescent="0.25">
      <c r="A2823" s="25">
        <v>45044.291666666664</v>
      </c>
      <c r="B2823" s="3">
        <v>6.5554910714285697</v>
      </c>
    </row>
    <row r="2824" spans="1:2" x14ac:dyDescent="0.25">
      <c r="A2824" s="25">
        <v>45044.333333333336</v>
      </c>
      <c r="B2824" s="3">
        <v>7.9054464285714303</v>
      </c>
    </row>
    <row r="2825" spans="1:2" x14ac:dyDescent="0.25">
      <c r="A2825" s="25">
        <v>45044.375</v>
      </c>
      <c r="B2825" s="3">
        <v>7.5554017857142899</v>
      </c>
    </row>
    <row r="2826" spans="1:2" x14ac:dyDescent="0.25">
      <c r="A2826" s="25">
        <v>45044.416666666664</v>
      </c>
      <c r="B2826" s="3">
        <v>4.9353571428571401</v>
      </c>
    </row>
    <row r="2827" spans="1:2" x14ac:dyDescent="0.25">
      <c r="A2827" s="25">
        <v>45044.458333333336</v>
      </c>
      <c r="B2827" s="3">
        <v>8.6853125000000002</v>
      </c>
    </row>
    <row r="2828" spans="1:2" x14ac:dyDescent="0.25">
      <c r="A2828" s="25">
        <v>45044.5</v>
      </c>
      <c r="B2828" s="3">
        <v>5.4652678571428597</v>
      </c>
    </row>
    <row r="2829" spans="1:2" x14ac:dyDescent="0.25">
      <c r="A2829" s="25">
        <v>45044.541666666664</v>
      </c>
      <c r="B2829" s="3">
        <v>7.1052232142857203</v>
      </c>
    </row>
    <row r="2830" spans="1:2" x14ac:dyDescent="0.25">
      <c r="A2830" s="25">
        <v>45044.583333333336</v>
      </c>
      <c r="B2830" s="3">
        <v>8.7651785714285708</v>
      </c>
    </row>
    <row r="2831" spans="1:2" x14ac:dyDescent="0.25">
      <c r="A2831" s="25">
        <v>45044.625</v>
      </c>
      <c r="B2831" s="3">
        <v>7.3251339285714296</v>
      </c>
    </row>
    <row r="2832" spans="1:2" x14ac:dyDescent="0.25">
      <c r="A2832" s="25">
        <v>45044.666666666664</v>
      </c>
      <c r="B2832" s="3">
        <v>5.6850892857142901</v>
      </c>
    </row>
    <row r="2833" spans="1:2" x14ac:dyDescent="0.25">
      <c r="A2833" s="25">
        <v>45044.708333333336</v>
      </c>
      <c r="B2833" s="3">
        <v>8.2550446428571398</v>
      </c>
    </row>
    <row r="2834" spans="1:2" x14ac:dyDescent="0.25">
      <c r="A2834" s="25">
        <v>45044.75</v>
      </c>
      <c r="B2834" s="3">
        <v>6.8949999999999996</v>
      </c>
    </row>
    <row r="2835" spans="1:2" x14ac:dyDescent="0.25">
      <c r="A2835" s="25">
        <v>45044.791666666664</v>
      </c>
      <c r="B2835" s="3">
        <v>8.2449553571428602</v>
      </c>
    </row>
    <row r="2836" spans="1:2" x14ac:dyDescent="0.25">
      <c r="A2836" s="25">
        <v>45044.833333333336</v>
      </c>
      <c r="B2836" s="3">
        <v>9.4049107142857107</v>
      </c>
    </row>
    <row r="2837" spans="1:2" x14ac:dyDescent="0.25">
      <c r="A2837" s="25">
        <v>45044.875</v>
      </c>
      <c r="B2837" s="3">
        <v>8.3648660714285707</v>
      </c>
    </row>
    <row r="2838" spans="1:2" x14ac:dyDescent="0.25">
      <c r="A2838" s="25">
        <v>45044.916666666664</v>
      </c>
      <c r="B2838" s="3">
        <v>6.90482142857143</v>
      </c>
    </row>
    <row r="2839" spans="1:2" x14ac:dyDescent="0.25">
      <c r="A2839" s="25">
        <v>45044.958333333336</v>
      </c>
      <c r="B2839" s="3">
        <v>8.5847767857142898</v>
      </c>
    </row>
    <row r="2840" spans="1:2" x14ac:dyDescent="0.25">
      <c r="A2840" s="25">
        <v>45045</v>
      </c>
      <c r="B2840" s="3">
        <v>8.0647321428571406</v>
      </c>
    </row>
    <row r="2841" spans="1:2" x14ac:dyDescent="0.25">
      <c r="A2841" s="25">
        <v>45045.041666666664</v>
      </c>
      <c r="B2841" s="3">
        <v>8.1046875000000007</v>
      </c>
    </row>
    <row r="2842" spans="1:2" x14ac:dyDescent="0.25">
      <c r="A2842" s="25">
        <v>45045.083333333336</v>
      </c>
      <c r="B2842" s="3">
        <v>6.9246428571428602</v>
      </c>
    </row>
    <row r="2843" spans="1:2" x14ac:dyDescent="0.25">
      <c r="A2843" s="25">
        <v>45045.125</v>
      </c>
      <c r="B2843" s="3">
        <v>8.2145982142857203</v>
      </c>
    </row>
    <row r="2844" spans="1:2" x14ac:dyDescent="0.25">
      <c r="A2844" s="25">
        <v>45045.166666666664</v>
      </c>
      <c r="B2844" s="3">
        <v>7.3845535714285697</v>
      </c>
    </row>
    <row r="2845" spans="1:2" x14ac:dyDescent="0.25">
      <c r="A2845" s="25">
        <v>45045.208333333336</v>
      </c>
      <c r="B2845" s="3">
        <v>7.6445089285714296</v>
      </c>
    </row>
    <row r="2846" spans="1:2" x14ac:dyDescent="0.25">
      <c r="A2846" s="25">
        <v>45045.25</v>
      </c>
      <c r="B2846" s="3">
        <v>6.9744642857142898</v>
      </c>
    </row>
    <row r="2847" spans="1:2" x14ac:dyDescent="0.25">
      <c r="A2847" s="25">
        <v>45045.291666666664</v>
      </c>
      <c r="B2847" s="3">
        <v>7.3744196428571396</v>
      </c>
    </row>
    <row r="2848" spans="1:2" x14ac:dyDescent="0.25">
      <c r="A2848" s="25">
        <v>45045.333333333336</v>
      </c>
      <c r="B2848" s="3">
        <v>8.7043750000000006</v>
      </c>
    </row>
    <row r="2849" spans="1:2" x14ac:dyDescent="0.25">
      <c r="A2849" s="25">
        <v>45045.375</v>
      </c>
      <c r="B2849" s="3">
        <v>8.2243303571428594</v>
      </c>
    </row>
    <row r="2850" spans="1:2" x14ac:dyDescent="0.25">
      <c r="A2850" s="25">
        <v>45045.416666666664</v>
      </c>
      <c r="B2850" s="3">
        <v>7.6742857142857099</v>
      </c>
    </row>
    <row r="2851" spans="1:2" x14ac:dyDescent="0.25">
      <c r="A2851" s="25">
        <v>45045.458333333336</v>
      </c>
      <c r="B2851" s="3">
        <v>7.2942410714285701</v>
      </c>
    </row>
    <row r="2852" spans="1:2" x14ac:dyDescent="0.25">
      <c r="A2852" s="25">
        <v>45045.5</v>
      </c>
      <c r="B2852" s="3">
        <v>7.1141964285714296</v>
      </c>
    </row>
    <row r="2853" spans="1:2" x14ac:dyDescent="0.25">
      <c r="A2853" s="25">
        <v>45045.541666666664</v>
      </c>
      <c r="B2853" s="3">
        <v>8.1141517857142809</v>
      </c>
    </row>
    <row r="2854" spans="1:2" x14ac:dyDescent="0.25">
      <c r="A2854" s="25">
        <v>45045.583333333336</v>
      </c>
      <c r="B2854" s="3">
        <v>7.32410714285714</v>
      </c>
    </row>
    <row r="2855" spans="1:2" x14ac:dyDescent="0.25">
      <c r="A2855" s="25">
        <v>45045.625</v>
      </c>
      <c r="B2855" s="3">
        <v>8.2440625000000001</v>
      </c>
    </row>
    <row r="2856" spans="1:2" x14ac:dyDescent="0.25">
      <c r="A2856" s="25">
        <v>45045.666666666664</v>
      </c>
      <c r="B2856" s="3">
        <v>7.9040178571428603</v>
      </c>
    </row>
    <row r="2857" spans="1:2" x14ac:dyDescent="0.25">
      <c r="A2857" s="25">
        <v>45045.708333333336</v>
      </c>
      <c r="B2857" s="3">
        <v>8.6539732142857204</v>
      </c>
    </row>
    <row r="2858" spans="1:2" x14ac:dyDescent="0.25">
      <c r="A2858" s="25">
        <v>45045.75</v>
      </c>
      <c r="B2858" s="3">
        <v>6.7439285714285697</v>
      </c>
    </row>
    <row r="2859" spans="1:2" x14ac:dyDescent="0.25">
      <c r="A2859" s="25">
        <v>45045.791666666664</v>
      </c>
      <c r="B2859" s="3">
        <v>7.19388392857143</v>
      </c>
    </row>
    <row r="2860" spans="1:2" x14ac:dyDescent="0.25">
      <c r="A2860" s="25">
        <v>45045.833333333336</v>
      </c>
      <c r="B2860" s="3">
        <v>8.6738392857142905</v>
      </c>
    </row>
    <row r="2861" spans="1:2" x14ac:dyDescent="0.25">
      <c r="A2861" s="25">
        <v>45045.875</v>
      </c>
      <c r="B2861" s="3">
        <v>5.17379464285714</v>
      </c>
    </row>
    <row r="2862" spans="1:2" x14ac:dyDescent="0.25">
      <c r="A2862" s="25">
        <v>45045.916666666664</v>
      </c>
      <c r="B2862" s="3">
        <v>5.6737500000000001</v>
      </c>
    </row>
    <row r="2863" spans="1:2" x14ac:dyDescent="0.25">
      <c r="A2863" s="25">
        <v>45045.958333333336</v>
      </c>
      <c r="B2863" s="3">
        <v>6.8637053571428597</v>
      </c>
    </row>
    <row r="2864" spans="1:2" x14ac:dyDescent="0.25">
      <c r="A2864" s="25">
        <v>45046</v>
      </c>
      <c r="B2864" s="3">
        <v>9.2236607142857103</v>
      </c>
    </row>
    <row r="2865" spans="1:2" x14ac:dyDescent="0.25">
      <c r="A2865" s="25">
        <v>45046.041666666664</v>
      </c>
      <c r="B2865" s="3">
        <v>6.3936160714285704</v>
      </c>
    </row>
    <row r="2866" spans="1:2" x14ac:dyDescent="0.25">
      <c r="A2866" s="25">
        <v>45046.083333333336</v>
      </c>
      <c r="B2866" s="3">
        <v>8.8235714285714302</v>
      </c>
    </row>
    <row r="2867" spans="1:2" x14ac:dyDescent="0.25">
      <c r="A2867" s="25">
        <v>45046.125</v>
      </c>
      <c r="B2867" s="3">
        <v>6.7235267857142897</v>
      </c>
    </row>
    <row r="2868" spans="1:2" x14ac:dyDescent="0.25">
      <c r="A2868" s="25">
        <v>45046.166666666664</v>
      </c>
      <c r="B2868" s="3">
        <v>6.64348214285714</v>
      </c>
    </row>
    <row r="2869" spans="1:2" x14ac:dyDescent="0.25">
      <c r="A2869" s="25">
        <v>45046.208333333336</v>
      </c>
      <c r="B2869" s="3">
        <v>8.5734375000000007</v>
      </c>
    </row>
    <row r="2870" spans="1:2" x14ac:dyDescent="0.25">
      <c r="A2870" s="25">
        <v>45046.25</v>
      </c>
      <c r="B2870" s="3">
        <v>7.3933928571428602</v>
      </c>
    </row>
    <row r="2871" spans="1:2" x14ac:dyDescent="0.25">
      <c r="A2871" s="25">
        <v>45046.291666666664</v>
      </c>
      <c r="B2871" s="3">
        <v>7.9333482142857203</v>
      </c>
    </row>
    <row r="2872" spans="1:2" x14ac:dyDescent="0.25">
      <c r="A2872" s="25">
        <v>45046.333333333336</v>
      </c>
      <c r="B2872" s="3">
        <v>9.0133035714285707</v>
      </c>
    </row>
    <row r="2873" spans="1:2" x14ac:dyDescent="0.25">
      <c r="A2873" s="25">
        <v>45046.375</v>
      </c>
      <c r="B2873" s="3">
        <v>8.1632589285714303</v>
      </c>
    </row>
    <row r="2874" spans="1:2" x14ac:dyDescent="0.25">
      <c r="A2874" s="25">
        <v>45046.416666666664</v>
      </c>
      <c r="B2874" s="3">
        <v>10.283214285714299</v>
      </c>
    </row>
    <row r="2875" spans="1:2" x14ac:dyDescent="0.25">
      <c r="A2875" s="25">
        <v>45046.458333333336</v>
      </c>
      <c r="B2875" s="3">
        <v>7.2631696428571404</v>
      </c>
    </row>
    <row r="2876" spans="1:2" x14ac:dyDescent="0.25">
      <c r="A2876" s="25">
        <v>45046.5</v>
      </c>
      <c r="B2876" s="3">
        <v>9.3731249999999999</v>
      </c>
    </row>
    <row r="2877" spans="1:2" x14ac:dyDescent="0.25">
      <c r="A2877" s="25">
        <v>45046.541666666664</v>
      </c>
      <c r="B2877" s="3">
        <v>8.0930803571428598</v>
      </c>
    </row>
    <row r="2878" spans="1:2" x14ac:dyDescent="0.25">
      <c r="A2878" s="25">
        <v>45046.583333333336</v>
      </c>
      <c r="B2878" s="3">
        <v>9.4130357142857104</v>
      </c>
    </row>
    <row r="2879" spans="1:2" x14ac:dyDescent="0.25">
      <c r="A2879" s="25">
        <v>45046.625</v>
      </c>
      <c r="B2879" s="3">
        <v>9.0829910714285695</v>
      </c>
    </row>
    <row r="2880" spans="1:2" x14ac:dyDescent="0.25">
      <c r="A2880" s="25">
        <v>45046.666666666664</v>
      </c>
      <c r="B2880" s="3">
        <v>9.3729464285714297</v>
      </c>
    </row>
    <row r="2881" spans="1:2" x14ac:dyDescent="0.25">
      <c r="A2881" s="25">
        <v>45046.708333333336</v>
      </c>
      <c r="B2881" s="3">
        <v>9.0129017857142895</v>
      </c>
    </row>
    <row r="2882" spans="1:2" x14ac:dyDescent="0.25">
      <c r="A2882" s="25">
        <v>45046.75</v>
      </c>
      <c r="B2882" s="3">
        <v>7.0728571428571403</v>
      </c>
    </row>
    <row r="2883" spans="1:2" x14ac:dyDescent="0.25">
      <c r="A2883" s="25">
        <v>45046.791666666664</v>
      </c>
      <c r="B2883" s="3">
        <v>6.9028124999999996</v>
      </c>
    </row>
    <row r="2884" spans="1:2" x14ac:dyDescent="0.25">
      <c r="A2884" s="25">
        <v>45046.833333333336</v>
      </c>
      <c r="B2884" s="3">
        <v>8.3027678571428591</v>
      </c>
    </row>
    <row r="2885" spans="1:2" x14ac:dyDescent="0.25">
      <c r="A2885" s="25">
        <v>45046.875</v>
      </c>
      <c r="B2885" s="3">
        <v>6.6427232142857102</v>
      </c>
    </row>
    <row r="2886" spans="1:2" x14ac:dyDescent="0.25">
      <c r="A2886" s="25">
        <v>45046.916666666664</v>
      </c>
      <c r="B2886" s="3">
        <v>8.3026785714285705</v>
      </c>
    </row>
    <row r="2887" spans="1:2" x14ac:dyDescent="0.25">
      <c r="A2887" s="25">
        <v>45046.958333333336</v>
      </c>
      <c r="B2887" s="3">
        <v>6.9326339285714296</v>
      </c>
    </row>
    <row r="2888" spans="1:2" x14ac:dyDescent="0.25">
      <c r="A2888" s="25">
        <v>45047</v>
      </c>
      <c r="B2888" s="3">
        <v>7.1225892857142901</v>
      </c>
    </row>
    <row r="2889" spans="1:2" x14ac:dyDescent="0.25">
      <c r="A2889" s="25">
        <v>45047.041666666664</v>
      </c>
      <c r="B2889" s="3">
        <v>7.1325446428571402</v>
      </c>
    </row>
    <row r="2890" spans="1:2" x14ac:dyDescent="0.25">
      <c r="A2890" s="25">
        <v>45047.083333333336</v>
      </c>
      <c r="B2890" s="3">
        <v>6.5125000000000002</v>
      </c>
    </row>
    <row r="2891" spans="1:2" x14ac:dyDescent="0.25">
      <c r="A2891" s="25">
        <v>45047.125</v>
      </c>
      <c r="B2891" s="3">
        <v>7.1224553571428597</v>
      </c>
    </row>
    <row r="2892" spans="1:2" x14ac:dyDescent="0.25">
      <c r="A2892" s="25">
        <v>45047.166666666664</v>
      </c>
      <c r="B2892" s="3">
        <v>6.3924107142857096</v>
      </c>
    </row>
    <row r="2893" spans="1:2" x14ac:dyDescent="0.25">
      <c r="A2893" s="25">
        <v>45047.208333333336</v>
      </c>
      <c r="B2893" s="3">
        <v>6.8623660714285704</v>
      </c>
    </row>
    <row r="2894" spans="1:2" x14ac:dyDescent="0.25">
      <c r="A2894" s="25">
        <v>45047.25</v>
      </c>
      <c r="B2894" s="3">
        <v>6.2323214285714297</v>
      </c>
    </row>
    <row r="2895" spans="1:2" x14ac:dyDescent="0.25">
      <c r="A2895" s="25">
        <v>45047.291666666664</v>
      </c>
      <c r="B2895" s="3">
        <v>5.3722767857142903</v>
      </c>
    </row>
    <row r="2896" spans="1:2" x14ac:dyDescent="0.25">
      <c r="A2896" s="25">
        <v>45047.333333333336</v>
      </c>
      <c r="B2896" s="3">
        <v>7.2822321428571399</v>
      </c>
    </row>
    <row r="2897" spans="1:2" x14ac:dyDescent="0.25">
      <c r="A2897" s="25">
        <v>45047.375</v>
      </c>
      <c r="B2897" s="3">
        <v>7.5921874999999996</v>
      </c>
    </row>
    <row r="2898" spans="1:2" x14ac:dyDescent="0.25">
      <c r="A2898" s="25">
        <v>45047.416666666664</v>
      </c>
      <c r="B2898" s="3">
        <v>6.3421428571428597</v>
      </c>
    </row>
    <row r="2899" spans="1:2" x14ac:dyDescent="0.25">
      <c r="A2899" s="25">
        <v>45047.458333333336</v>
      </c>
      <c r="B2899" s="3">
        <v>6.7520982142857102</v>
      </c>
    </row>
    <row r="2900" spans="1:2" x14ac:dyDescent="0.25">
      <c r="A2900" s="25">
        <v>45047.5</v>
      </c>
      <c r="B2900" s="3">
        <v>7.9120535714285696</v>
      </c>
    </row>
    <row r="2901" spans="1:2" x14ac:dyDescent="0.25">
      <c r="A2901" s="25">
        <v>45047.541666666664</v>
      </c>
      <c r="B2901" s="3">
        <v>7.9620089285714304</v>
      </c>
    </row>
    <row r="2902" spans="1:2" x14ac:dyDescent="0.25">
      <c r="A2902" s="25">
        <v>45047.583333333336</v>
      </c>
      <c r="B2902" s="3">
        <v>5.6019642857142902</v>
      </c>
    </row>
    <row r="2903" spans="1:2" x14ac:dyDescent="0.25">
      <c r="A2903" s="25">
        <v>45047.625</v>
      </c>
      <c r="B2903" s="3">
        <v>6.9019196428571403</v>
      </c>
    </row>
    <row r="2904" spans="1:2" x14ac:dyDescent="0.25">
      <c r="A2904" s="25">
        <v>45047.666666666664</v>
      </c>
      <c r="B2904" s="3">
        <v>8.0818750000000001</v>
      </c>
    </row>
    <row r="2905" spans="1:2" x14ac:dyDescent="0.25">
      <c r="A2905" s="25">
        <v>45047.708333333336</v>
      </c>
      <c r="B2905" s="3">
        <v>5.1918303571428597</v>
      </c>
    </row>
    <row r="2906" spans="1:2" x14ac:dyDescent="0.25">
      <c r="A2906" s="25">
        <v>45047.75</v>
      </c>
      <c r="B2906" s="3">
        <v>7.9617857142857096</v>
      </c>
    </row>
    <row r="2907" spans="1:2" x14ac:dyDescent="0.25">
      <c r="A2907" s="25">
        <v>45047.791666666664</v>
      </c>
      <c r="B2907" s="3">
        <v>4.9317410714285703</v>
      </c>
    </row>
    <row r="2908" spans="1:2" x14ac:dyDescent="0.25">
      <c r="A2908" s="25">
        <v>45047.833333333336</v>
      </c>
      <c r="B2908" s="3">
        <v>5.6816964285714304</v>
      </c>
    </row>
    <row r="2909" spans="1:2" x14ac:dyDescent="0.25">
      <c r="A2909" s="25">
        <v>45047.875</v>
      </c>
      <c r="B2909" s="3">
        <v>7.9816517857142903</v>
      </c>
    </row>
    <row r="2910" spans="1:2" x14ac:dyDescent="0.25">
      <c r="A2910" s="25">
        <v>45047.916666666664</v>
      </c>
      <c r="B2910" s="3">
        <v>5.1716071428571402</v>
      </c>
    </row>
    <row r="2911" spans="1:2" x14ac:dyDescent="0.25">
      <c r="A2911" s="25">
        <v>45047.958333333336</v>
      </c>
      <c r="B2911" s="3">
        <v>7.8415625000000002</v>
      </c>
    </row>
    <row r="2912" spans="1:2" x14ac:dyDescent="0.25">
      <c r="A2912" s="25">
        <v>45048</v>
      </c>
      <c r="B2912" s="3">
        <v>7.8615178571428599</v>
      </c>
    </row>
    <row r="2913" spans="1:2" x14ac:dyDescent="0.25">
      <c r="A2913" s="25">
        <v>45048.041666666664</v>
      </c>
      <c r="B2913" s="3">
        <v>6.2614732142857097</v>
      </c>
    </row>
    <row r="2914" spans="1:2" x14ac:dyDescent="0.25">
      <c r="A2914" s="25">
        <v>45048.083333333336</v>
      </c>
      <c r="B2914" s="3">
        <v>7.71142857142857</v>
      </c>
    </row>
    <row r="2915" spans="1:2" x14ac:dyDescent="0.25">
      <c r="A2915" s="25">
        <v>45048.125</v>
      </c>
      <c r="B2915" s="3">
        <v>5.63138392857143</v>
      </c>
    </row>
    <row r="2916" spans="1:2" x14ac:dyDescent="0.25">
      <c r="A2916" s="25">
        <v>45048.166666666664</v>
      </c>
      <c r="B2916" s="3">
        <v>6.0913392857142901</v>
      </c>
    </row>
    <row r="2917" spans="1:2" x14ac:dyDescent="0.25">
      <c r="A2917" s="25">
        <v>45048.208333333336</v>
      </c>
      <c r="B2917" s="3">
        <v>7.2612946428571403</v>
      </c>
    </row>
    <row r="2918" spans="1:2" x14ac:dyDescent="0.25">
      <c r="A2918" s="25">
        <v>45048.25</v>
      </c>
      <c r="B2918" s="3">
        <v>7.2912499999999998</v>
      </c>
    </row>
    <row r="2919" spans="1:2" x14ac:dyDescent="0.25">
      <c r="A2919" s="25">
        <v>45048.291666666664</v>
      </c>
      <c r="B2919" s="3">
        <v>4.5612053571428604</v>
      </c>
    </row>
    <row r="2920" spans="1:2" x14ac:dyDescent="0.25">
      <c r="A2920" s="25">
        <v>45048.333333333336</v>
      </c>
      <c r="B2920" s="3">
        <v>7.6711607142857101</v>
      </c>
    </row>
    <row r="2921" spans="1:2" x14ac:dyDescent="0.25">
      <c r="A2921" s="25">
        <v>45048.375</v>
      </c>
      <c r="B2921" s="3">
        <v>6.3111160714285699</v>
      </c>
    </row>
    <row r="2922" spans="1:2" x14ac:dyDescent="0.25">
      <c r="A2922" s="25">
        <v>45048.416666666664</v>
      </c>
      <c r="B2922" s="3">
        <v>6.6210714285714296</v>
      </c>
    </row>
    <row r="2923" spans="1:2" x14ac:dyDescent="0.25">
      <c r="A2923" s="25">
        <v>45048.458333333336</v>
      </c>
      <c r="B2923" s="3">
        <v>7.7610267857142796</v>
      </c>
    </row>
    <row r="2924" spans="1:2" x14ac:dyDescent="0.25">
      <c r="A2924" s="25">
        <v>45048.5</v>
      </c>
      <c r="B2924" s="3">
        <v>6.2209821428571397</v>
      </c>
    </row>
    <row r="2925" spans="1:2" x14ac:dyDescent="0.25">
      <c r="A2925" s="25">
        <v>45048.541666666664</v>
      </c>
      <c r="B2925" s="3">
        <v>6.6109375000000004</v>
      </c>
    </row>
    <row r="2926" spans="1:2" x14ac:dyDescent="0.25">
      <c r="A2926" s="25">
        <v>45048.583333333336</v>
      </c>
      <c r="B2926" s="3">
        <v>7.3508928571428598</v>
      </c>
    </row>
    <row r="2927" spans="1:2" x14ac:dyDescent="0.25">
      <c r="A2927" s="25">
        <v>45048.625</v>
      </c>
      <c r="B2927" s="3">
        <v>6.7808482142857098</v>
      </c>
    </row>
    <row r="2928" spans="1:2" x14ac:dyDescent="0.25">
      <c r="A2928" s="25">
        <v>45048.666666666664</v>
      </c>
      <c r="B2928" s="3">
        <v>8.9808035714285701</v>
      </c>
    </row>
    <row r="2929" spans="1:2" x14ac:dyDescent="0.25">
      <c r="A2929" s="25">
        <v>45048.708333333336</v>
      </c>
      <c r="B2929" s="3">
        <v>8.4407589285714302</v>
      </c>
    </row>
    <row r="2930" spans="1:2" x14ac:dyDescent="0.25">
      <c r="A2930" s="25">
        <v>45048.75</v>
      </c>
      <c r="B2930" s="3">
        <v>7.6907142857142903</v>
      </c>
    </row>
    <row r="2931" spans="1:2" x14ac:dyDescent="0.25">
      <c r="A2931" s="25">
        <v>45048.791666666664</v>
      </c>
      <c r="B2931" s="3">
        <v>7.4906696428571404</v>
      </c>
    </row>
    <row r="2932" spans="1:2" x14ac:dyDescent="0.25">
      <c r="A2932" s="25">
        <v>45048.833333333336</v>
      </c>
      <c r="B2932" s="3">
        <v>7.3706250000000004</v>
      </c>
    </row>
    <row r="2933" spans="1:2" x14ac:dyDescent="0.25">
      <c r="A2933" s="25">
        <v>45048.875</v>
      </c>
      <c r="B2933" s="3">
        <v>7.0805803571428596</v>
      </c>
    </row>
    <row r="2934" spans="1:2" x14ac:dyDescent="0.25">
      <c r="A2934" s="25">
        <v>45048.916666666664</v>
      </c>
      <c r="B2934" s="3">
        <v>6.3105357142857104</v>
      </c>
    </row>
    <row r="2935" spans="1:2" x14ac:dyDescent="0.25">
      <c r="A2935" s="25">
        <v>45048.958333333336</v>
      </c>
      <c r="B2935" s="3">
        <v>5.5904910714285698</v>
      </c>
    </row>
    <row r="2936" spans="1:2" x14ac:dyDescent="0.25">
      <c r="A2936" s="25">
        <v>45049</v>
      </c>
      <c r="B2936" s="3">
        <v>7.6204464285714302</v>
      </c>
    </row>
    <row r="2937" spans="1:2" x14ac:dyDescent="0.25">
      <c r="A2937" s="25">
        <v>45049.041666666664</v>
      </c>
      <c r="B2937" s="3">
        <v>5.6004017857142898</v>
      </c>
    </row>
    <row r="2938" spans="1:2" x14ac:dyDescent="0.25">
      <c r="A2938" s="25">
        <v>45049.083333333336</v>
      </c>
      <c r="B2938" s="3">
        <v>5.5503571428571403</v>
      </c>
    </row>
    <row r="2939" spans="1:2" x14ac:dyDescent="0.25">
      <c r="A2939" s="25">
        <v>45049.125</v>
      </c>
      <c r="B2939" s="3">
        <v>6.8003125000000004</v>
      </c>
    </row>
    <row r="2940" spans="1:2" x14ac:dyDescent="0.25">
      <c r="A2940" s="25">
        <v>45049.166666666664</v>
      </c>
      <c r="B2940" s="3">
        <v>7.49026785714286</v>
      </c>
    </row>
    <row r="2941" spans="1:2" x14ac:dyDescent="0.25">
      <c r="A2941" s="25">
        <v>45049.208333333336</v>
      </c>
      <c r="B2941" s="3">
        <v>4.13022321428571</v>
      </c>
    </row>
    <row r="2942" spans="1:2" x14ac:dyDescent="0.25">
      <c r="A2942" s="25">
        <v>45049.25</v>
      </c>
      <c r="B2942" s="3">
        <v>6.1001785714285699</v>
      </c>
    </row>
    <row r="2943" spans="1:2" x14ac:dyDescent="0.25">
      <c r="A2943" s="25">
        <v>45049.291666666664</v>
      </c>
      <c r="B2943" s="3">
        <v>6.9101339285714296</v>
      </c>
    </row>
    <row r="2944" spans="1:2" x14ac:dyDescent="0.25">
      <c r="A2944" s="25">
        <v>45049.333333333336</v>
      </c>
      <c r="B2944" s="3">
        <v>4.6200892857142897</v>
      </c>
    </row>
    <row r="2945" spans="1:2" x14ac:dyDescent="0.25">
      <c r="A2945" s="25">
        <v>45049.375</v>
      </c>
      <c r="B2945" s="3">
        <v>7.58004464285714</v>
      </c>
    </row>
    <row r="2946" spans="1:2" x14ac:dyDescent="0.25">
      <c r="A2946" s="25">
        <v>45049.416666666664</v>
      </c>
      <c r="B2946" s="3">
        <v>7.29</v>
      </c>
    </row>
    <row r="2947" spans="1:2" x14ac:dyDescent="0.25">
      <c r="A2947" s="25">
        <v>45049.458333333336</v>
      </c>
      <c r="B2947" s="3">
        <v>7.88</v>
      </c>
    </row>
    <row r="2948" spans="1:2" x14ac:dyDescent="0.25">
      <c r="A2948" s="25">
        <v>45049.5</v>
      </c>
      <c r="B2948" s="3">
        <v>8.0699375</v>
      </c>
    </row>
    <row r="2949" spans="1:2" x14ac:dyDescent="0.25">
      <c r="A2949" s="25">
        <v>45049.541666666664</v>
      </c>
      <c r="B2949" s="3">
        <v>8.0998750000000008</v>
      </c>
    </row>
    <row r="2950" spans="1:2" x14ac:dyDescent="0.25">
      <c r="A2950" s="25">
        <v>45049.583333333336</v>
      </c>
      <c r="B2950" s="3">
        <v>9.0398125</v>
      </c>
    </row>
    <row r="2951" spans="1:2" x14ac:dyDescent="0.25">
      <c r="A2951" s="25">
        <v>45049.625</v>
      </c>
      <c r="B2951" s="3">
        <v>9.8097499999999993</v>
      </c>
    </row>
    <row r="2952" spans="1:2" x14ac:dyDescent="0.25">
      <c r="A2952" s="25">
        <v>45049.666666666664</v>
      </c>
      <c r="B2952" s="3">
        <v>8.5396874999999994</v>
      </c>
    </row>
    <row r="2953" spans="1:2" x14ac:dyDescent="0.25">
      <c r="A2953" s="25">
        <v>45049.708333333336</v>
      </c>
      <c r="B2953" s="3">
        <v>8.0296249999999993</v>
      </c>
    </row>
    <row r="2954" spans="1:2" x14ac:dyDescent="0.25">
      <c r="A2954" s="25">
        <v>45049.75</v>
      </c>
      <c r="B2954" s="3">
        <v>9.5195624999999993</v>
      </c>
    </row>
    <row r="2955" spans="1:2" x14ac:dyDescent="0.25">
      <c r="A2955" s="25">
        <v>45049.791666666664</v>
      </c>
      <c r="B2955" s="3">
        <v>9.6395</v>
      </c>
    </row>
    <row r="2956" spans="1:2" x14ac:dyDescent="0.25">
      <c r="A2956" s="25">
        <v>45049.833333333336</v>
      </c>
      <c r="B2956" s="3">
        <v>9.2994374999999998</v>
      </c>
    </row>
    <row r="2957" spans="1:2" x14ac:dyDescent="0.25">
      <c r="A2957" s="25">
        <v>45049.875</v>
      </c>
      <c r="B2957" s="3">
        <v>8.9293750000000003</v>
      </c>
    </row>
    <row r="2958" spans="1:2" x14ac:dyDescent="0.25">
      <c r="A2958" s="25">
        <v>45049.916666666664</v>
      </c>
      <c r="B2958" s="3">
        <v>8.6493125000000006</v>
      </c>
    </row>
    <row r="2959" spans="1:2" x14ac:dyDescent="0.25">
      <c r="A2959" s="25">
        <v>45049.958333333336</v>
      </c>
      <c r="B2959" s="3">
        <v>6.9692499999999997</v>
      </c>
    </row>
    <row r="2960" spans="1:2" x14ac:dyDescent="0.25">
      <c r="A2960" s="25">
        <v>45050</v>
      </c>
      <c r="B2960" s="3">
        <v>8.2691874999999992</v>
      </c>
    </row>
    <row r="2961" spans="1:2" x14ac:dyDescent="0.25">
      <c r="A2961" s="25">
        <v>45050.041666666664</v>
      </c>
      <c r="B2961" s="3">
        <v>6.8391250000000001</v>
      </c>
    </row>
    <row r="2962" spans="1:2" x14ac:dyDescent="0.25">
      <c r="A2962" s="25">
        <v>45050.083333333336</v>
      </c>
      <c r="B2962" s="3">
        <v>8.1890625000000004</v>
      </c>
    </row>
    <row r="2963" spans="1:2" x14ac:dyDescent="0.25">
      <c r="A2963" s="25">
        <v>45050.125</v>
      </c>
      <c r="B2963" s="3">
        <v>6.3689999999999998</v>
      </c>
    </row>
    <row r="2964" spans="1:2" x14ac:dyDescent="0.25">
      <c r="A2964" s="25">
        <v>45050.166666666664</v>
      </c>
      <c r="B2964" s="3">
        <v>7.4189375000000002</v>
      </c>
    </row>
    <row r="2965" spans="1:2" x14ac:dyDescent="0.25">
      <c r="A2965" s="25">
        <v>45050.208333333336</v>
      </c>
      <c r="B2965" s="3">
        <v>8.0588750000000005</v>
      </c>
    </row>
    <row r="2966" spans="1:2" x14ac:dyDescent="0.25">
      <c r="A2966" s="25">
        <v>45050.25</v>
      </c>
      <c r="B2966" s="3">
        <v>7.7888124999999997</v>
      </c>
    </row>
    <row r="2967" spans="1:2" x14ac:dyDescent="0.25">
      <c r="A2967" s="25">
        <v>45050.291666666664</v>
      </c>
      <c r="B2967" s="3">
        <v>8.0987500000000008</v>
      </c>
    </row>
    <row r="2968" spans="1:2" x14ac:dyDescent="0.25">
      <c r="A2968" s="25">
        <v>45050.333333333336</v>
      </c>
      <c r="B2968" s="3">
        <v>8.3186874999999993</v>
      </c>
    </row>
    <row r="2969" spans="1:2" x14ac:dyDescent="0.25">
      <c r="A2969" s="25">
        <v>45050.375</v>
      </c>
      <c r="B2969" s="3">
        <v>8.1586250000000007</v>
      </c>
    </row>
    <row r="2970" spans="1:2" x14ac:dyDescent="0.25">
      <c r="A2970" s="25">
        <v>45050.416666666664</v>
      </c>
      <c r="B2970" s="3">
        <v>9.0085625</v>
      </c>
    </row>
    <row r="2971" spans="1:2" x14ac:dyDescent="0.25">
      <c r="A2971" s="25">
        <v>45050.458333333336</v>
      </c>
      <c r="B2971" s="3">
        <v>8.5984999999999996</v>
      </c>
    </row>
    <row r="2972" spans="1:2" x14ac:dyDescent="0.25">
      <c r="A2972" s="25">
        <v>45050.5</v>
      </c>
      <c r="B2972" s="3">
        <v>8.8884375000000002</v>
      </c>
    </row>
    <row r="2973" spans="1:2" x14ac:dyDescent="0.25">
      <c r="A2973" s="25">
        <v>45050.541666666664</v>
      </c>
      <c r="B2973" s="3">
        <v>7.8683750000000003</v>
      </c>
    </row>
    <row r="2974" spans="1:2" x14ac:dyDescent="0.25">
      <c r="A2974" s="25">
        <v>45050.583333333336</v>
      </c>
      <c r="B2974" s="3">
        <v>7.8383124999999998</v>
      </c>
    </row>
    <row r="2975" spans="1:2" x14ac:dyDescent="0.25">
      <c r="A2975" s="25">
        <v>45050.625</v>
      </c>
      <c r="B2975" s="3">
        <v>9.4582499999999996</v>
      </c>
    </row>
    <row r="2976" spans="1:2" x14ac:dyDescent="0.25">
      <c r="A2976" s="25">
        <v>45050.666666666664</v>
      </c>
      <c r="B2976" s="3">
        <v>6.4781874999999998</v>
      </c>
    </row>
    <row r="2977" spans="1:2" x14ac:dyDescent="0.25">
      <c r="A2977" s="25">
        <v>45050.708333333336</v>
      </c>
      <c r="B2977" s="3">
        <v>10.518125</v>
      </c>
    </row>
    <row r="2978" spans="1:2" x14ac:dyDescent="0.25">
      <c r="A2978" s="25">
        <v>45050.75</v>
      </c>
      <c r="B2978" s="3">
        <v>10.9580625</v>
      </c>
    </row>
    <row r="2979" spans="1:2" x14ac:dyDescent="0.25">
      <c r="A2979" s="25">
        <v>45050.791666666664</v>
      </c>
      <c r="B2979" s="3">
        <v>9.2579999999999991</v>
      </c>
    </row>
    <row r="2980" spans="1:2" x14ac:dyDescent="0.25">
      <c r="A2980" s="25">
        <v>45050.833333333336</v>
      </c>
      <c r="B2980" s="3">
        <v>9.4179375000000007</v>
      </c>
    </row>
    <row r="2981" spans="1:2" x14ac:dyDescent="0.25">
      <c r="A2981" s="25">
        <v>45050.875</v>
      </c>
      <c r="B2981" s="3">
        <v>7.4078749999999998</v>
      </c>
    </row>
    <row r="2982" spans="1:2" x14ac:dyDescent="0.25">
      <c r="A2982" s="25">
        <v>45050.916666666664</v>
      </c>
      <c r="B2982" s="3">
        <v>9.1278124999999992</v>
      </c>
    </row>
    <row r="2983" spans="1:2" x14ac:dyDescent="0.25">
      <c r="A2983" s="25">
        <v>45050.958333333336</v>
      </c>
      <c r="B2983" s="3">
        <v>8.3877500000000005</v>
      </c>
    </row>
    <row r="2984" spans="1:2" x14ac:dyDescent="0.25">
      <c r="A2984" s="25">
        <v>45051</v>
      </c>
      <c r="B2984" s="3">
        <v>8.6576874999999998</v>
      </c>
    </row>
    <row r="2985" spans="1:2" x14ac:dyDescent="0.25">
      <c r="A2985" s="25">
        <v>45051.041666666664</v>
      </c>
      <c r="B2985" s="3">
        <v>8.6076250000000005</v>
      </c>
    </row>
    <row r="2986" spans="1:2" x14ac:dyDescent="0.25">
      <c r="A2986" s="25">
        <v>45051.083333333336</v>
      </c>
      <c r="B2986" s="3">
        <v>8.0675624999999993</v>
      </c>
    </row>
    <row r="2987" spans="1:2" x14ac:dyDescent="0.25">
      <c r="A2987" s="25">
        <v>45051.125</v>
      </c>
      <c r="B2987" s="3">
        <v>7.3674999999999997</v>
      </c>
    </row>
    <row r="2988" spans="1:2" x14ac:dyDescent="0.25">
      <c r="A2988" s="25">
        <v>45051.166666666664</v>
      </c>
      <c r="B2988" s="3">
        <v>7.6374374999999999</v>
      </c>
    </row>
    <row r="2989" spans="1:2" x14ac:dyDescent="0.25">
      <c r="A2989" s="25">
        <v>45051.208333333336</v>
      </c>
      <c r="B2989" s="3">
        <v>6.8073750000000004</v>
      </c>
    </row>
    <row r="2990" spans="1:2" x14ac:dyDescent="0.25">
      <c r="A2990" s="25">
        <v>45051.25</v>
      </c>
      <c r="B2990" s="3">
        <v>7.0573125000000001</v>
      </c>
    </row>
    <row r="2991" spans="1:2" x14ac:dyDescent="0.25">
      <c r="A2991" s="25">
        <v>45051.291666666664</v>
      </c>
      <c r="B2991" s="3">
        <v>8.4172499999999992</v>
      </c>
    </row>
    <row r="2992" spans="1:2" x14ac:dyDescent="0.25">
      <c r="A2992" s="25">
        <v>45051.333333333336</v>
      </c>
      <c r="B2992" s="3">
        <v>7.1971875000000001</v>
      </c>
    </row>
    <row r="2993" spans="1:2" x14ac:dyDescent="0.25">
      <c r="A2993" s="25">
        <v>45051.375</v>
      </c>
      <c r="B2993" s="3">
        <v>9.7271249999999991</v>
      </c>
    </row>
    <row r="2994" spans="1:2" x14ac:dyDescent="0.25">
      <c r="A2994" s="25">
        <v>45051.416666666664</v>
      </c>
      <c r="B2994" s="3">
        <v>9.1370625000000008</v>
      </c>
    </row>
    <row r="2995" spans="1:2" x14ac:dyDescent="0.25">
      <c r="A2995" s="25">
        <v>45051.458333333336</v>
      </c>
      <c r="B2995" s="3">
        <v>9.6170000000000009</v>
      </c>
    </row>
    <row r="2996" spans="1:2" x14ac:dyDescent="0.25">
      <c r="A2996" s="25">
        <v>45051.5</v>
      </c>
      <c r="B2996" s="3">
        <v>8.9369375000000009</v>
      </c>
    </row>
    <row r="2997" spans="1:2" x14ac:dyDescent="0.25">
      <c r="A2997" s="25">
        <v>45051.541666666664</v>
      </c>
      <c r="B2997" s="3">
        <v>7.296875</v>
      </c>
    </row>
    <row r="2998" spans="1:2" x14ac:dyDescent="0.25">
      <c r="A2998" s="25">
        <v>45051.583333333336</v>
      </c>
      <c r="B2998" s="3">
        <v>10.6168125</v>
      </c>
    </row>
    <row r="2999" spans="1:2" x14ac:dyDescent="0.25">
      <c r="A2999" s="25">
        <v>45051.625</v>
      </c>
      <c r="B2999" s="3">
        <v>8.3767499999999995</v>
      </c>
    </row>
    <row r="3000" spans="1:2" x14ac:dyDescent="0.25">
      <c r="A3000" s="25">
        <v>45051.666666666664</v>
      </c>
      <c r="B3000" s="3">
        <v>10.9366875</v>
      </c>
    </row>
    <row r="3001" spans="1:2" x14ac:dyDescent="0.25">
      <c r="A3001" s="25">
        <v>45051.708333333336</v>
      </c>
      <c r="B3001" s="3">
        <v>8.406625</v>
      </c>
    </row>
    <row r="3002" spans="1:2" x14ac:dyDescent="0.25">
      <c r="A3002" s="25">
        <v>45051.75</v>
      </c>
      <c r="B3002" s="3">
        <v>8.3965624999999999</v>
      </c>
    </row>
    <row r="3003" spans="1:2" x14ac:dyDescent="0.25">
      <c r="A3003" s="25">
        <v>45051.791666666664</v>
      </c>
      <c r="B3003" s="3">
        <v>11.096500000000001</v>
      </c>
    </row>
    <row r="3004" spans="1:2" x14ac:dyDescent="0.25">
      <c r="A3004" s="25">
        <v>45051.833333333336</v>
      </c>
      <c r="B3004" s="3">
        <v>8.0064375000000005</v>
      </c>
    </row>
    <row r="3005" spans="1:2" x14ac:dyDescent="0.25">
      <c r="A3005" s="25">
        <v>45051.875</v>
      </c>
      <c r="B3005" s="3">
        <v>9.0263749999999998</v>
      </c>
    </row>
    <row r="3006" spans="1:2" x14ac:dyDescent="0.25">
      <c r="A3006" s="25">
        <v>45051.916666666664</v>
      </c>
      <c r="B3006" s="3">
        <v>9.4963125000000002</v>
      </c>
    </row>
    <row r="3007" spans="1:2" x14ac:dyDescent="0.25">
      <c r="A3007" s="25">
        <v>45051.958333333336</v>
      </c>
      <c r="B3007" s="3">
        <v>9.6462500000000002</v>
      </c>
    </row>
    <row r="3008" spans="1:2" x14ac:dyDescent="0.25">
      <c r="A3008" s="25">
        <v>45052</v>
      </c>
      <c r="B3008" s="3">
        <v>8.1661874999999995</v>
      </c>
    </row>
    <row r="3009" spans="1:2" x14ac:dyDescent="0.25">
      <c r="A3009" s="25">
        <v>45052.041666666664</v>
      </c>
      <c r="B3009" s="3">
        <v>8.8361249999999991</v>
      </c>
    </row>
    <row r="3010" spans="1:2" x14ac:dyDescent="0.25">
      <c r="A3010" s="25">
        <v>45052.083333333336</v>
      </c>
      <c r="B3010" s="3">
        <v>9.1260624999999997</v>
      </c>
    </row>
    <row r="3011" spans="1:2" x14ac:dyDescent="0.25">
      <c r="A3011" s="25">
        <v>45052.125</v>
      </c>
      <c r="B3011" s="3">
        <v>6.0359999999999996</v>
      </c>
    </row>
    <row r="3012" spans="1:2" x14ac:dyDescent="0.25">
      <c r="A3012" s="25">
        <v>45052.166666666664</v>
      </c>
      <c r="B3012" s="3">
        <v>7.2359375000000004</v>
      </c>
    </row>
    <row r="3013" spans="1:2" x14ac:dyDescent="0.25">
      <c r="A3013" s="25">
        <v>45052.208333333336</v>
      </c>
      <c r="B3013" s="3">
        <v>7.6758749999999996</v>
      </c>
    </row>
    <row r="3014" spans="1:2" x14ac:dyDescent="0.25">
      <c r="A3014" s="25">
        <v>45052.25</v>
      </c>
      <c r="B3014" s="3">
        <v>9.0758124999999996</v>
      </c>
    </row>
    <row r="3015" spans="1:2" x14ac:dyDescent="0.25">
      <c r="A3015" s="25">
        <v>45052.291666666664</v>
      </c>
      <c r="B3015" s="3">
        <v>8.4157499999999992</v>
      </c>
    </row>
    <row r="3016" spans="1:2" x14ac:dyDescent="0.25">
      <c r="A3016" s="25">
        <v>45052.333333333336</v>
      </c>
      <c r="B3016" s="3">
        <v>8.6856875000000002</v>
      </c>
    </row>
    <row r="3017" spans="1:2" x14ac:dyDescent="0.25">
      <c r="A3017" s="25">
        <v>45052.375</v>
      </c>
      <c r="B3017" s="3">
        <v>8.8956250000000008</v>
      </c>
    </row>
    <row r="3018" spans="1:2" x14ac:dyDescent="0.25">
      <c r="A3018" s="25">
        <v>45052.416666666664</v>
      </c>
      <c r="B3018" s="3">
        <v>8.9155625000000001</v>
      </c>
    </row>
    <row r="3019" spans="1:2" x14ac:dyDescent="0.25">
      <c r="A3019" s="25">
        <v>45052.458333333336</v>
      </c>
      <c r="B3019" s="3">
        <v>8.1255000000000006</v>
      </c>
    </row>
    <row r="3020" spans="1:2" x14ac:dyDescent="0.25">
      <c r="A3020" s="25">
        <v>45052.5</v>
      </c>
      <c r="B3020" s="3">
        <v>7.8854375000000001</v>
      </c>
    </row>
    <row r="3021" spans="1:2" x14ac:dyDescent="0.25">
      <c r="A3021" s="25">
        <v>45052.541666666664</v>
      </c>
      <c r="B3021" s="3">
        <v>10.525375</v>
      </c>
    </row>
    <row r="3022" spans="1:2" x14ac:dyDescent="0.25">
      <c r="A3022" s="25">
        <v>45052.583333333336</v>
      </c>
      <c r="B3022" s="3">
        <v>7.6053125000000001</v>
      </c>
    </row>
    <row r="3023" spans="1:2" x14ac:dyDescent="0.25">
      <c r="A3023" s="25">
        <v>45052.625</v>
      </c>
      <c r="B3023" s="3">
        <v>9.8052499999999991</v>
      </c>
    </row>
    <row r="3024" spans="1:2" x14ac:dyDescent="0.25">
      <c r="A3024" s="25">
        <v>45052.666666666664</v>
      </c>
      <c r="B3024" s="3">
        <v>8.0451875000000008</v>
      </c>
    </row>
    <row r="3025" spans="1:2" x14ac:dyDescent="0.25">
      <c r="A3025" s="25">
        <v>45052.708333333336</v>
      </c>
      <c r="B3025" s="3">
        <v>8.5851249999999997</v>
      </c>
    </row>
    <row r="3026" spans="1:2" x14ac:dyDescent="0.25">
      <c r="A3026" s="25">
        <v>45052.75</v>
      </c>
      <c r="B3026" s="3">
        <v>7.8450625</v>
      </c>
    </row>
    <row r="3027" spans="1:2" x14ac:dyDescent="0.25">
      <c r="A3027" s="25">
        <v>45052.791666666664</v>
      </c>
      <c r="B3027" s="3">
        <v>9.2949999999999999</v>
      </c>
    </row>
    <row r="3028" spans="1:2" x14ac:dyDescent="0.25">
      <c r="A3028" s="25">
        <v>45052.833333333336</v>
      </c>
      <c r="B3028" s="3">
        <v>9.8949374999999993</v>
      </c>
    </row>
    <row r="3029" spans="1:2" x14ac:dyDescent="0.25">
      <c r="A3029" s="25">
        <v>45052.875</v>
      </c>
      <c r="B3029" s="3">
        <v>8.1848749999999999</v>
      </c>
    </row>
    <row r="3030" spans="1:2" x14ac:dyDescent="0.25">
      <c r="A3030" s="25">
        <v>45052.916666666664</v>
      </c>
      <c r="B3030" s="3">
        <v>8.7848124999999992</v>
      </c>
    </row>
    <row r="3031" spans="1:2" x14ac:dyDescent="0.25">
      <c r="A3031" s="25">
        <v>45052.958333333336</v>
      </c>
      <c r="B3031" s="3">
        <v>7.8047500000000003</v>
      </c>
    </row>
    <row r="3032" spans="1:2" x14ac:dyDescent="0.25">
      <c r="A3032" s="25">
        <v>45053</v>
      </c>
      <c r="B3032" s="3">
        <v>8.0646874999999998</v>
      </c>
    </row>
    <row r="3033" spans="1:2" x14ac:dyDescent="0.25">
      <c r="A3033" s="25">
        <v>45053.041666666664</v>
      </c>
      <c r="B3033" s="3">
        <v>9.2346249999999994</v>
      </c>
    </row>
    <row r="3034" spans="1:2" x14ac:dyDescent="0.25">
      <c r="A3034" s="25">
        <v>45053.083333333336</v>
      </c>
      <c r="B3034" s="3">
        <v>9.1045625000000001</v>
      </c>
    </row>
    <row r="3035" spans="1:2" x14ac:dyDescent="0.25">
      <c r="A3035" s="25">
        <v>45053.125</v>
      </c>
      <c r="B3035" s="3">
        <v>9.3245000000000005</v>
      </c>
    </row>
    <row r="3036" spans="1:2" x14ac:dyDescent="0.25">
      <c r="A3036" s="25">
        <v>45053.166666666664</v>
      </c>
      <c r="B3036" s="3">
        <v>9.2944375000000008</v>
      </c>
    </row>
    <row r="3037" spans="1:2" x14ac:dyDescent="0.25">
      <c r="A3037" s="25">
        <v>45053.208333333336</v>
      </c>
      <c r="B3037" s="3">
        <v>7.8843750000000004</v>
      </c>
    </row>
    <row r="3038" spans="1:2" x14ac:dyDescent="0.25">
      <c r="A3038" s="25">
        <v>45053.25</v>
      </c>
      <c r="B3038" s="3">
        <v>8.0143125000000008</v>
      </c>
    </row>
    <row r="3039" spans="1:2" x14ac:dyDescent="0.25">
      <c r="A3039" s="25">
        <v>45053.291666666664</v>
      </c>
      <c r="B3039" s="3">
        <v>9.12425</v>
      </c>
    </row>
    <row r="3040" spans="1:2" x14ac:dyDescent="0.25">
      <c r="A3040" s="25">
        <v>45053.333333333336</v>
      </c>
      <c r="B3040" s="3">
        <v>8.4041875000000008</v>
      </c>
    </row>
    <row r="3041" spans="1:2" x14ac:dyDescent="0.25">
      <c r="A3041" s="25">
        <v>45053.375</v>
      </c>
      <c r="B3041" s="3">
        <v>8.9841250000000006</v>
      </c>
    </row>
    <row r="3042" spans="1:2" x14ac:dyDescent="0.25">
      <c r="A3042" s="25">
        <v>45053.416666666664</v>
      </c>
      <c r="B3042" s="3">
        <v>9.1640625</v>
      </c>
    </row>
    <row r="3043" spans="1:2" x14ac:dyDescent="0.25">
      <c r="A3043" s="25">
        <v>45053.458333333336</v>
      </c>
      <c r="B3043" s="3">
        <v>10.784000000000001</v>
      </c>
    </row>
    <row r="3044" spans="1:2" x14ac:dyDescent="0.25">
      <c r="A3044" s="25">
        <v>45053.5</v>
      </c>
      <c r="B3044" s="3">
        <v>8.6839375000000008</v>
      </c>
    </row>
    <row r="3045" spans="1:2" x14ac:dyDescent="0.25">
      <c r="A3045" s="25">
        <v>45053.541666666664</v>
      </c>
      <c r="B3045" s="3">
        <v>12.213875</v>
      </c>
    </row>
    <row r="3046" spans="1:2" x14ac:dyDescent="0.25">
      <c r="A3046" s="25">
        <v>45053.583333333336</v>
      </c>
      <c r="B3046" s="3">
        <v>8.4238125000000004</v>
      </c>
    </row>
    <row r="3047" spans="1:2" x14ac:dyDescent="0.25">
      <c r="A3047" s="25">
        <v>45053.625</v>
      </c>
      <c r="B3047" s="3">
        <v>12.60375</v>
      </c>
    </row>
    <row r="3048" spans="1:2" x14ac:dyDescent="0.25">
      <c r="A3048" s="25">
        <v>45053.666666666664</v>
      </c>
      <c r="B3048" s="3">
        <v>13.3936875</v>
      </c>
    </row>
    <row r="3049" spans="1:2" x14ac:dyDescent="0.25">
      <c r="A3049" s="25">
        <v>45053.708333333336</v>
      </c>
      <c r="B3049" s="3">
        <v>12.413625</v>
      </c>
    </row>
    <row r="3050" spans="1:2" x14ac:dyDescent="0.25">
      <c r="A3050" s="25">
        <v>45053.75</v>
      </c>
      <c r="B3050" s="3">
        <v>11.753562499999999</v>
      </c>
    </row>
    <row r="3051" spans="1:2" x14ac:dyDescent="0.25">
      <c r="A3051" s="25">
        <v>45053.791666666664</v>
      </c>
      <c r="B3051" s="3">
        <v>13.063499999999999</v>
      </c>
    </row>
    <row r="3052" spans="1:2" x14ac:dyDescent="0.25">
      <c r="A3052" s="25">
        <v>45053.833333333336</v>
      </c>
      <c r="B3052" s="3">
        <v>10.3634375</v>
      </c>
    </row>
    <row r="3053" spans="1:2" x14ac:dyDescent="0.25">
      <c r="A3053" s="25">
        <v>45053.875</v>
      </c>
      <c r="B3053" s="3">
        <v>11.973375000000001</v>
      </c>
    </row>
    <row r="3054" spans="1:2" x14ac:dyDescent="0.25">
      <c r="A3054" s="25">
        <v>45053.916666666664</v>
      </c>
      <c r="B3054" s="3">
        <v>10.4033125</v>
      </c>
    </row>
    <row r="3055" spans="1:2" x14ac:dyDescent="0.25">
      <c r="A3055" s="25">
        <v>45053.958333333336</v>
      </c>
      <c r="B3055" s="3">
        <v>9.5732499999999998</v>
      </c>
    </row>
    <row r="3056" spans="1:2" x14ac:dyDescent="0.25">
      <c r="A3056" s="25">
        <v>45054</v>
      </c>
      <c r="B3056" s="3">
        <v>10.9731875</v>
      </c>
    </row>
    <row r="3057" spans="1:2" x14ac:dyDescent="0.25">
      <c r="A3057" s="25">
        <v>45054.041666666664</v>
      </c>
      <c r="B3057" s="3">
        <v>10.433125</v>
      </c>
    </row>
    <row r="3058" spans="1:2" x14ac:dyDescent="0.25">
      <c r="A3058" s="25">
        <v>45054.083333333336</v>
      </c>
      <c r="B3058" s="3">
        <v>9.6130624999999998</v>
      </c>
    </row>
    <row r="3059" spans="1:2" x14ac:dyDescent="0.25">
      <c r="A3059" s="25">
        <v>45054.125</v>
      </c>
      <c r="B3059" s="3">
        <v>9.6829999999999998</v>
      </c>
    </row>
    <row r="3060" spans="1:2" x14ac:dyDescent="0.25">
      <c r="A3060" s="25">
        <v>45054.166666666664</v>
      </c>
      <c r="B3060" s="3">
        <v>7.4929375</v>
      </c>
    </row>
    <row r="3061" spans="1:2" x14ac:dyDescent="0.25">
      <c r="A3061" s="25">
        <v>45054.208333333336</v>
      </c>
      <c r="B3061" s="3">
        <v>8.5528750000000002</v>
      </c>
    </row>
    <row r="3062" spans="1:2" x14ac:dyDescent="0.25">
      <c r="A3062" s="25">
        <v>45054.25</v>
      </c>
      <c r="B3062" s="3">
        <v>8.9428125000000005</v>
      </c>
    </row>
    <row r="3063" spans="1:2" x14ac:dyDescent="0.25">
      <c r="A3063" s="25">
        <v>45054.291666666664</v>
      </c>
      <c r="B3063" s="3">
        <v>7.7327500000000002</v>
      </c>
    </row>
    <row r="3064" spans="1:2" x14ac:dyDescent="0.25">
      <c r="A3064" s="25">
        <v>45054.333333333336</v>
      </c>
      <c r="B3064" s="3">
        <v>8.9726874999999993</v>
      </c>
    </row>
    <row r="3065" spans="1:2" x14ac:dyDescent="0.25">
      <c r="A3065" s="25">
        <v>45054.375</v>
      </c>
      <c r="B3065" s="3">
        <v>8.0526250000000008</v>
      </c>
    </row>
    <row r="3066" spans="1:2" x14ac:dyDescent="0.25">
      <c r="A3066" s="25">
        <v>45054.416666666664</v>
      </c>
      <c r="B3066" s="3">
        <v>8.9125624999999999</v>
      </c>
    </row>
    <row r="3067" spans="1:2" x14ac:dyDescent="0.25">
      <c r="A3067" s="25">
        <v>45054.458333333336</v>
      </c>
      <c r="B3067" s="3">
        <v>8.4924999999999997</v>
      </c>
    </row>
    <row r="3068" spans="1:2" x14ac:dyDescent="0.25">
      <c r="A3068" s="25">
        <v>45054.5</v>
      </c>
      <c r="B3068" s="3">
        <v>8.9224374999999991</v>
      </c>
    </row>
    <row r="3069" spans="1:2" x14ac:dyDescent="0.25">
      <c r="A3069" s="25">
        <v>45054.541666666664</v>
      </c>
      <c r="B3069" s="3">
        <v>8.3623750000000001</v>
      </c>
    </row>
    <row r="3070" spans="1:2" x14ac:dyDescent="0.25">
      <c r="A3070" s="25">
        <v>45054.583333333336</v>
      </c>
      <c r="B3070" s="3">
        <v>8.6223124999999996</v>
      </c>
    </row>
    <row r="3071" spans="1:2" x14ac:dyDescent="0.25">
      <c r="A3071" s="25">
        <v>45054.625</v>
      </c>
      <c r="B3071" s="3">
        <v>8.9022500000000004</v>
      </c>
    </row>
    <row r="3072" spans="1:2" x14ac:dyDescent="0.25">
      <c r="A3072" s="25">
        <v>45054.666666666664</v>
      </c>
      <c r="B3072" s="3">
        <v>9.0221874999999994</v>
      </c>
    </row>
    <row r="3073" spans="1:2" x14ac:dyDescent="0.25">
      <c r="A3073" s="25">
        <v>45054.708333333336</v>
      </c>
      <c r="B3073" s="3">
        <v>8.6821249999999992</v>
      </c>
    </row>
    <row r="3074" spans="1:2" x14ac:dyDescent="0.25">
      <c r="A3074" s="25">
        <v>45054.75</v>
      </c>
      <c r="B3074" s="3">
        <v>8.8920624999999998</v>
      </c>
    </row>
    <row r="3075" spans="1:2" x14ac:dyDescent="0.25">
      <c r="A3075" s="25">
        <v>45054.791666666664</v>
      </c>
      <c r="B3075" s="3">
        <v>8.202</v>
      </c>
    </row>
    <row r="3076" spans="1:2" x14ac:dyDescent="0.25">
      <c r="A3076" s="25">
        <v>45054.833333333336</v>
      </c>
      <c r="B3076" s="3">
        <v>8.6319374999999994</v>
      </c>
    </row>
    <row r="3077" spans="1:2" x14ac:dyDescent="0.25">
      <c r="A3077" s="25">
        <v>45054.875</v>
      </c>
      <c r="B3077" s="3">
        <v>9.171875</v>
      </c>
    </row>
    <row r="3078" spans="1:2" x14ac:dyDescent="0.25">
      <c r="A3078" s="25">
        <v>45054.916666666664</v>
      </c>
      <c r="B3078" s="3">
        <v>7.5818124999999998</v>
      </c>
    </row>
    <row r="3079" spans="1:2" x14ac:dyDescent="0.25">
      <c r="A3079" s="25">
        <v>45054.958333333336</v>
      </c>
      <c r="B3079" s="3">
        <v>7.9917499999999997</v>
      </c>
    </row>
    <row r="3080" spans="1:2" x14ac:dyDescent="0.25">
      <c r="A3080" s="25">
        <v>45055</v>
      </c>
      <c r="B3080" s="3">
        <v>7.9916875000000003</v>
      </c>
    </row>
    <row r="3081" spans="1:2" x14ac:dyDescent="0.25">
      <c r="A3081" s="25">
        <v>45055.041666666664</v>
      </c>
      <c r="B3081" s="3">
        <v>7.321625</v>
      </c>
    </row>
    <row r="3082" spans="1:2" x14ac:dyDescent="0.25">
      <c r="A3082" s="25">
        <v>45055.083333333336</v>
      </c>
      <c r="B3082" s="3">
        <v>6.7015624999999996</v>
      </c>
    </row>
    <row r="3083" spans="1:2" x14ac:dyDescent="0.25">
      <c r="A3083" s="25">
        <v>45055.125</v>
      </c>
      <c r="B3083" s="3">
        <v>8.0914999999999999</v>
      </c>
    </row>
    <row r="3084" spans="1:2" x14ac:dyDescent="0.25">
      <c r="A3084" s="25">
        <v>45055.166666666664</v>
      </c>
      <c r="B3084" s="3">
        <v>6.7214375000000004</v>
      </c>
    </row>
    <row r="3085" spans="1:2" x14ac:dyDescent="0.25">
      <c r="A3085" s="25">
        <v>45055.208333333336</v>
      </c>
      <c r="B3085" s="3">
        <v>7.9913749999999997</v>
      </c>
    </row>
    <row r="3086" spans="1:2" x14ac:dyDescent="0.25">
      <c r="A3086" s="25">
        <v>45055.25</v>
      </c>
      <c r="B3086" s="3">
        <v>6.6213125000000002</v>
      </c>
    </row>
    <row r="3087" spans="1:2" x14ac:dyDescent="0.25">
      <c r="A3087" s="25">
        <v>45055.291666666664</v>
      </c>
      <c r="B3087" s="3">
        <v>9.1212499999999999</v>
      </c>
    </row>
    <row r="3088" spans="1:2" x14ac:dyDescent="0.25">
      <c r="A3088" s="25">
        <v>45055.333333333336</v>
      </c>
      <c r="B3088" s="3">
        <v>7.5511875000000002</v>
      </c>
    </row>
    <row r="3089" spans="1:2" x14ac:dyDescent="0.25">
      <c r="A3089" s="25">
        <v>45055.375</v>
      </c>
      <c r="B3089" s="3">
        <v>8.2811249999999994</v>
      </c>
    </row>
    <row r="3090" spans="1:2" x14ac:dyDescent="0.25">
      <c r="A3090" s="25">
        <v>45055.416666666664</v>
      </c>
      <c r="B3090" s="3">
        <v>10.441062499999999</v>
      </c>
    </row>
    <row r="3091" spans="1:2" x14ac:dyDescent="0.25">
      <c r="A3091" s="25">
        <v>45055.458333333336</v>
      </c>
      <c r="B3091" s="3">
        <v>9.3309999999999995</v>
      </c>
    </row>
    <row r="3092" spans="1:2" x14ac:dyDescent="0.25">
      <c r="A3092" s="25">
        <v>45055.5</v>
      </c>
      <c r="B3092" s="3">
        <v>7.3509374999999997</v>
      </c>
    </row>
    <row r="3093" spans="1:2" x14ac:dyDescent="0.25">
      <c r="A3093" s="25">
        <v>45055.541666666664</v>
      </c>
      <c r="B3093" s="3">
        <v>11.730874999999999</v>
      </c>
    </row>
    <row r="3094" spans="1:2" x14ac:dyDescent="0.25">
      <c r="A3094" s="25">
        <v>45055.583333333336</v>
      </c>
      <c r="B3094" s="3">
        <v>8.9308125</v>
      </c>
    </row>
    <row r="3095" spans="1:2" x14ac:dyDescent="0.25">
      <c r="A3095" s="25">
        <v>45055.625</v>
      </c>
      <c r="B3095" s="3">
        <v>8.9007500000000004</v>
      </c>
    </row>
    <row r="3096" spans="1:2" x14ac:dyDescent="0.25">
      <c r="A3096" s="25">
        <v>45055.666666666664</v>
      </c>
      <c r="B3096" s="3">
        <v>10.440687499999999</v>
      </c>
    </row>
    <row r="3097" spans="1:2" x14ac:dyDescent="0.25">
      <c r="A3097" s="25">
        <v>45055.708333333336</v>
      </c>
      <c r="B3097" s="3">
        <v>8.1606249999999996</v>
      </c>
    </row>
    <row r="3098" spans="1:2" x14ac:dyDescent="0.25">
      <c r="A3098" s="25">
        <v>45055.75</v>
      </c>
      <c r="B3098" s="3">
        <v>10.650562499999999</v>
      </c>
    </row>
    <row r="3099" spans="1:2" x14ac:dyDescent="0.25">
      <c r="A3099" s="25">
        <v>45055.791666666664</v>
      </c>
      <c r="B3099" s="3">
        <v>10.2705</v>
      </c>
    </row>
    <row r="3100" spans="1:2" x14ac:dyDescent="0.25">
      <c r="A3100" s="25">
        <v>45055.833333333336</v>
      </c>
      <c r="B3100" s="3">
        <v>8.4704374999999992</v>
      </c>
    </row>
    <row r="3101" spans="1:2" x14ac:dyDescent="0.25">
      <c r="A3101" s="25">
        <v>45055.875</v>
      </c>
      <c r="B3101" s="3">
        <v>6.5203749999999996</v>
      </c>
    </row>
    <row r="3102" spans="1:2" x14ac:dyDescent="0.25">
      <c r="A3102" s="25">
        <v>45055.916666666664</v>
      </c>
      <c r="B3102" s="3">
        <v>9.1603124999999999</v>
      </c>
    </row>
    <row r="3103" spans="1:2" x14ac:dyDescent="0.25">
      <c r="A3103" s="25">
        <v>45055.958333333336</v>
      </c>
      <c r="B3103" s="3">
        <v>8.7802500000000006</v>
      </c>
    </row>
    <row r="3104" spans="1:2" x14ac:dyDescent="0.25">
      <c r="A3104" s="25">
        <v>45056</v>
      </c>
      <c r="B3104" s="3">
        <v>5.9601875</v>
      </c>
    </row>
    <row r="3105" spans="1:2" x14ac:dyDescent="0.25">
      <c r="A3105" s="25">
        <v>45056.041666666664</v>
      </c>
      <c r="B3105" s="3">
        <v>8.1401249999999994</v>
      </c>
    </row>
    <row r="3106" spans="1:2" x14ac:dyDescent="0.25">
      <c r="A3106" s="25">
        <v>45056.083333333336</v>
      </c>
      <c r="B3106" s="3">
        <v>8.2600625000000001</v>
      </c>
    </row>
    <row r="3107" spans="1:2" x14ac:dyDescent="0.25">
      <c r="A3107" s="25">
        <v>45056.125</v>
      </c>
      <c r="B3107" s="3">
        <v>8.33</v>
      </c>
    </row>
    <row r="3108" spans="1:2" x14ac:dyDescent="0.25">
      <c r="A3108" s="25">
        <v>45056.166666666664</v>
      </c>
      <c r="B3108" s="3">
        <v>8.0499375000000004</v>
      </c>
    </row>
    <row r="3109" spans="1:2" x14ac:dyDescent="0.25">
      <c r="A3109" s="25">
        <v>45056.208333333336</v>
      </c>
      <c r="B3109" s="3">
        <v>8.3598750000000006</v>
      </c>
    </row>
    <row r="3110" spans="1:2" x14ac:dyDescent="0.25">
      <c r="A3110" s="25">
        <v>45056.25</v>
      </c>
      <c r="B3110" s="3">
        <v>6.5798125000000001</v>
      </c>
    </row>
    <row r="3111" spans="1:2" x14ac:dyDescent="0.25">
      <c r="A3111" s="25">
        <v>45056.291666666664</v>
      </c>
      <c r="B3111" s="3">
        <v>8.2997499999999995</v>
      </c>
    </row>
    <row r="3112" spans="1:2" x14ac:dyDescent="0.25">
      <c r="A3112" s="25">
        <v>45056.333333333336</v>
      </c>
      <c r="B3112" s="3">
        <v>8.1096874999999997</v>
      </c>
    </row>
    <row r="3113" spans="1:2" x14ac:dyDescent="0.25">
      <c r="A3113" s="25">
        <v>45056.375</v>
      </c>
      <c r="B3113" s="3">
        <v>4.8896249999999997</v>
      </c>
    </row>
    <row r="3114" spans="1:2" x14ac:dyDescent="0.25">
      <c r="A3114" s="25">
        <v>45056.416666666664</v>
      </c>
      <c r="B3114" s="3">
        <v>8.3695625000000007</v>
      </c>
    </row>
    <row r="3115" spans="1:2" x14ac:dyDescent="0.25">
      <c r="A3115" s="25">
        <v>45056.458333333336</v>
      </c>
      <c r="B3115" s="3">
        <v>7.1494999999999997</v>
      </c>
    </row>
    <row r="3116" spans="1:2" x14ac:dyDescent="0.25">
      <c r="A3116" s="25">
        <v>45056.5</v>
      </c>
      <c r="B3116" s="3">
        <v>10.1894375</v>
      </c>
    </row>
    <row r="3117" spans="1:2" x14ac:dyDescent="0.25">
      <c r="A3117" s="25">
        <v>45056.541666666664</v>
      </c>
      <c r="B3117" s="3">
        <v>8.3393750000000004</v>
      </c>
    </row>
    <row r="3118" spans="1:2" x14ac:dyDescent="0.25">
      <c r="A3118" s="25">
        <v>45056.583333333336</v>
      </c>
      <c r="B3118" s="3">
        <v>8.4693124999999991</v>
      </c>
    </row>
    <row r="3119" spans="1:2" x14ac:dyDescent="0.25">
      <c r="A3119" s="25">
        <v>45056.625</v>
      </c>
      <c r="B3119" s="3">
        <v>11.17925</v>
      </c>
    </row>
    <row r="3120" spans="1:2" x14ac:dyDescent="0.25">
      <c r="A3120" s="25">
        <v>45056.666666666664</v>
      </c>
      <c r="B3120" s="3">
        <v>9.7291875000000001</v>
      </c>
    </row>
    <row r="3121" spans="1:2" x14ac:dyDescent="0.25">
      <c r="A3121" s="25">
        <v>45056.708333333336</v>
      </c>
      <c r="B3121" s="3">
        <v>9.4891249999999996</v>
      </c>
    </row>
    <row r="3122" spans="1:2" x14ac:dyDescent="0.25">
      <c r="A3122" s="25">
        <v>45056.75</v>
      </c>
      <c r="B3122" s="3">
        <v>11.899062499999999</v>
      </c>
    </row>
    <row r="3123" spans="1:2" x14ac:dyDescent="0.25">
      <c r="A3123" s="25">
        <v>45056.791666666664</v>
      </c>
      <c r="B3123" s="3">
        <v>11.718999999999999</v>
      </c>
    </row>
    <row r="3124" spans="1:2" x14ac:dyDescent="0.25">
      <c r="A3124" s="25">
        <v>45056.833333333336</v>
      </c>
      <c r="B3124" s="3">
        <v>10.1589375</v>
      </c>
    </row>
    <row r="3125" spans="1:2" x14ac:dyDescent="0.25">
      <c r="A3125" s="25">
        <v>45056.875</v>
      </c>
      <c r="B3125" s="3">
        <v>9.5388750000000009</v>
      </c>
    </row>
    <row r="3126" spans="1:2" x14ac:dyDescent="0.25">
      <c r="A3126" s="25">
        <v>45056.916666666664</v>
      </c>
      <c r="B3126" s="3">
        <v>10.5588125</v>
      </c>
    </row>
    <row r="3127" spans="1:2" x14ac:dyDescent="0.25">
      <c r="A3127" s="25">
        <v>45056.958333333336</v>
      </c>
      <c r="B3127" s="3">
        <v>10.848750000000001</v>
      </c>
    </row>
    <row r="3128" spans="1:2" x14ac:dyDescent="0.25">
      <c r="A3128" s="25">
        <v>45057</v>
      </c>
      <c r="B3128" s="3">
        <v>10.078687499999999</v>
      </c>
    </row>
    <row r="3129" spans="1:2" x14ac:dyDescent="0.25">
      <c r="A3129" s="25">
        <v>45057.041666666664</v>
      </c>
      <c r="B3129" s="3">
        <v>7.9486249999999998</v>
      </c>
    </row>
    <row r="3130" spans="1:2" x14ac:dyDescent="0.25">
      <c r="A3130" s="25">
        <v>45057.083333333336</v>
      </c>
      <c r="B3130" s="3">
        <v>8.9085625000000004</v>
      </c>
    </row>
    <row r="3131" spans="1:2" x14ac:dyDescent="0.25">
      <c r="A3131" s="25">
        <v>45057.125</v>
      </c>
      <c r="B3131" s="3">
        <v>6.5285000000000002</v>
      </c>
    </row>
    <row r="3132" spans="1:2" x14ac:dyDescent="0.25">
      <c r="A3132" s="25">
        <v>45057.166666666664</v>
      </c>
      <c r="B3132" s="3">
        <v>9.5984374999999993</v>
      </c>
    </row>
    <row r="3133" spans="1:2" x14ac:dyDescent="0.25">
      <c r="A3133" s="25">
        <v>45057.208333333336</v>
      </c>
      <c r="B3133" s="3">
        <v>9.2383749999999996</v>
      </c>
    </row>
    <row r="3134" spans="1:2" x14ac:dyDescent="0.25">
      <c r="A3134" s="25">
        <v>45057.25</v>
      </c>
      <c r="B3134" s="3">
        <v>7.6783124999999997</v>
      </c>
    </row>
    <row r="3135" spans="1:2" x14ac:dyDescent="0.25">
      <c r="A3135" s="25">
        <v>45057.291666666664</v>
      </c>
      <c r="B3135" s="3">
        <v>8.3982500000000009</v>
      </c>
    </row>
    <row r="3136" spans="1:2" x14ac:dyDescent="0.25">
      <c r="A3136" s="25">
        <v>45057.333333333336</v>
      </c>
      <c r="B3136" s="3">
        <v>9.5681875000000005</v>
      </c>
    </row>
    <row r="3137" spans="1:2" x14ac:dyDescent="0.25">
      <c r="A3137" s="25">
        <v>45057.375</v>
      </c>
      <c r="B3137" s="3">
        <v>7.7681250000000004</v>
      </c>
    </row>
    <row r="3138" spans="1:2" x14ac:dyDescent="0.25">
      <c r="A3138" s="25">
        <v>45057.416666666664</v>
      </c>
      <c r="B3138" s="3">
        <v>8.3680625000000006</v>
      </c>
    </row>
    <row r="3139" spans="1:2" x14ac:dyDescent="0.25">
      <c r="A3139" s="25">
        <v>45057.458333333336</v>
      </c>
      <c r="B3139" s="3">
        <v>7.6379999999999999</v>
      </c>
    </row>
    <row r="3140" spans="1:2" x14ac:dyDescent="0.25">
      <c r="A3140" s="25">
        <v>45057.5</v>
      </c>
      <c r="B3140" s="3">
        <v>4.8479374999999996</v>
      </c>
    </row>
    <row r="3141" spans="1:2" x14ac:dyDescent="0.25">
      <c r="A3141" s="25">
        <v>45057.541666666664</v>
      </c>
      <c r="B3141" s="3">
        <v>10.557874999999999</v>
      </c>
    </row>
    <row r="3142" spans="1:2" x14ac:dyDescent="0.25">
      <c r="A3142" s="25">
        <v>45057.583333333336</v>
      </c>
      <c r="B3142" s="3">
        <v>6.8278125000000003</v>
      </c>
    </row>
    <row r="3143" spans="1:2" x14ac:dyDescent="0.25">
      <c r="A3143" s="25">
        <v>45057.625</v>
      </c>
      <c r="B3143" s="3">
        <v>10.187749999999999</v>
      </c>
    </row>
    <row r="3144" spans="1:2" x14ac:dyDescent="0.25">
      <c r="A3144" s="25">
        <v>45057.666666666664</v>
      </c>
      <c r="B3144" s="3">
        <v>8.9976874999999996</v>
      </c>
    </row>
    <row r="3145" spans="1:2" x14ac:dyDescent="0.25">
      <c r="A3145" s="25">
        <v>45057.708333333336</v>
      </c>
      <c r="B3145" s="3">
        <v>8.7876250000000002</v>
      </c>
    </row>
    <row r="3146" spans="1:2" x14ac:dyDescent="0.25">
      <c r="A3146" s="25">
        <v>45057.75</v>
      </c>
      <c r="B3146" s="3">
        <v>10.497562500000001</v>
      </c>
    </row>
    <row r="3147" spans="1:2" x14ac:dyDescent="0.25">
      <c r="A3147" s="25">
        <v>45057.791666666664</v>
      </c>
      <c r="B3147" s="3">
        <v>9.2974999999999994</v>
      </c>
    </row>
    <row r="3148" spans="1:2" x14ac:dyDescent="0.25">
      <c r="A3148" s="25">
        <v>45057.833333333336</v>
      </c>
      <c r="B3148" s="3">
        <v>9.1774374999999999</v>
      </c>
    </row>
    <row r="3149" spans="1:2" x14ac:dyDescent="0.25">
      <c r="A3149" s="25">
        <v>45057.875</v>
      </c>
      <c r="B3149" s="3">
        <v>10.637375</v>
      </c>
    </row>
    <row r="3150" spans="1:2" x14ac:dyDescent="0.25">
      <c r="A3150" s="25">
        <v>45057.916666666664</v>
      </c>
      <c r="B3150" s="3">
        <v>10.8173125</v>
      </c>
    </row>
    <row r="3151" spans="1:2" x14ac:dyDescent="0.25">
      <c r="A3151" s="25">
        <v>45057.958333333336</v>
      </c>
      <c r="B3151" s="3">
        <v>9.3972499999999997</v>
      </c>
    </row>
    <row r="3152" spans="1:2" x14ac:dyDescent="0.25">
      <c r="A3152" s="25">
        <v>45058</v>
      </c>
      <c r="B3152" s="3">
        <v>10.077187500000001</v>
      </c>
    </row>
    <row r="3153" spans="1:2" x14ac:dyDescent="0.25">
      <c r="A3153" s="25">
        <v>45058.041666666664</v>
      </c>
      <c r="B3153" s="3">
        <v>9.1371249999999993</v>
      </c>
    </row>
    <row r="3154" spans="1:2" x14ac:dyDescent="0.25">
      <c r="A3154" s="25">
        <v>45058.083333333336</v>
      </c>
      <c r="B3154" s="3">
        <v>6.9770624999999997</v>
      </c>
    </row>
    <row r="3155" spans="1:2" x14ac:dyDescent="0.25">
      <c r="A3155" s="25">
        <v>45058.125</v>
      </c>
      <c r="B3155" s="3">
        <v>9.3970000000000002</v>
      </c>
    </row>
    <row r="3156" spans="1:2" x14ac:dyDescent="0.25">
      <c r="A3156" s="25">
        <v>45058.166666666664</v>
      </c>
      <c r="B3156" s="3">
        <v>7.3469375000000001</v>
      </c>
    </row>
    <row r="3157" spans="1:2" x14ac:dyDescent="0.25">
      <c r="A3157" s="25">
        <v>45058.208333333336</v>
      </c>
      <c r="B3157" s="3">
        <v>7.9368749999999997</v>
      </c>
    </row>
    <row r="3158" spans="1:2" x14ac:dyDescent="0.25">
      <c r="A3158" s="25">
        <v>45058.25</v>
      </c>
      <c r="B3158" s="3">
        <v>6.9168124999999998</v>
      </c>
    </row>
    <row r="3159" spans="1:2" x14ac:dyDescent="0.25">
      <c r="A3159" s="25">
        <v>45058.291666666664</v>
      </c>
      <c r="B3159" s="3">
        <v>6.1467499999999999</v>
      </c>
    </row>
    <row r="3160" spans="1:2" x14ac:dyDescent="0.25">
      <c r="A3160" s="25">
        <v>45058.333333333336</v>
      </c>
      <c r="B3160" s="3">
        <v>8.3166875000000005</v>
      </c>
    </row>
    <row r="3161" spans="1:2" x14ac:dyDescent="0.25">
      <c r="A3161" s="25">
        <v>45058.375</v>
      </c>
      <c r="B3161" s="3">
        <v>4.7766250000000001</v>
      </c>
    </row>
    <row r="3162" spans="1:2" x14ac:dyDescent="0.25">
      <c r="A3162" s="25">
        <v>45058.416666666664</v>
      </c>
      <c r="B3162" s="3">
        <v>4.4965624999999996</v>
      </c>
    </row>
    <row r="3163" spans="1:2" x14ac:dyDescent="0.25">
      <c r="A3163" s="25">
        <v>45058.458333333336</v>
      </c>
      <c r="B3163" s="3">
        <v>7.4165000000000001</v>
      </c>
    </row>
    <row r="3164" spans="1:2" x14ac:dyDescent="0.25">
      <c r="A3164" s="25">
        <v>45058.5</v>
      </c>
      <c r="B3164" s="3">
        <v>9.0964375000000004</v>
      </c>
    </row>
    <row r="3165" spans="1:2" x14ac:dyDescent="0.25">
      <c r="A3165" s="25">
        <v>45058.541666666664</v>
      </c>
      <c r="B3165" s="3">
        <v>10.966374999999999</v>
      </c>
    </row>
    <row r="3166" spans="1:2" x14ac:dyDescent="0.25">
      <c r="A3166" s="25">
        <v>45058.583333333336</v>
      </c>
      <c r="B3166" s="3">
        <v>6.8063124999999998</v>
      </c>
    </row>
    <row r="3167" spans="1:2" x14ac:dyDescent="0.25">
      <c r="A3167" s="25">
        <v>45058.625</v>
      </c>
      <c r="B3167" s="3">
        <v>11.39625</v>
      </c>
    </row>
    <row r="3168" spans="1:2" x14ac:dyDescent="0.25">
      <c r="A3168" s="25">
        <v>45058.666666666664</v>
      </c>
      <c r="B3168" s="3">
        <v>7.7561875000000002</v>
      </c>
    </row>
    <row r="3169" spans="1:2" x14ac:dyDescent="0.25">
      <c r="A3169" s="25">
        <v>45058.708333333336</v>
      </c>
      <c r="B3169" s="3">
        <v>8.5961250000000007</v>
      </c>
    </row>
    <row r="3170" spans="1:2" x14ac:dyDescent="0.25">
      <c r="A3170" s="25">
        <v>45058.75</v>
      </c>
      <c r="B3170" s="3">
        <v>9.8160624999999992</v>
      </c>
    </row>
    <row r="3171" spans="1:2" x14ac:dyDescent="0.25">
      <c r="A3171" s="25">
        <v>45058.791666666664</v>
      </c>
      <c r="B3171" s="3">
        <v>7.9359999999999999</v>
      </c>
    </row>
    <row r="3172" spans="1:2" x14ac:dyDescent="0.25">
      <c r="A3172" s="25">
        <v>45058.833333333336</v>
      </c>
      <c r="B3172" s="3">
        <v>7.8259375000000002</v>
      </c>
    </row>
    <row r="3173" spans="1:2" x14ac:dyDescent="0.25">
      <c r="A3173" s="25">
        <v>45058.875</v>
      </c>
      <c r="B3173" s="3">
        <v>8.1258750000000006</v>
      </c>
    </row>
    <row r="3174" spans="1:2" x14ac:dyDescent="0.25">
      <c r="A3174" s="25">
        <v>45058.916666666664</v>
      </c>
      <c r="B3174" s="3">
        <v>8.9558125000000004</v>
      </c>
    </row>
    <row r="3175" spans="1:2" x14ac:dyDescent="0.25">
      <c r="A3175" s="25">
        <v>45058.958333333336</v>
      </c>
      <c r="B3175" s="3">
        <v>6.9657499999999999</v>
      </c>
    </row>
    <row r="3176" spans="1:2" x14ac:dyDescent="0.25">
      <c r="A3176" s="25">
        <v>45059</v>
      </c>
      <c r="B3176" s="3">
        <v>7.7256875000000003</v>
      </c>
    </row>
    <row r="3177" spans="1:2" x14ac:dyDescent="0.25">
      <c r="A3177" s="25">
        <v>45059.041666666664</v>
      </c>
      <c r="B3177" s="3">
        <v>9.0956250000000001</v>
      </c>
    </row>
    <row r="3178" spans="1:2" x14ac:dyDescent="0.25">
      <c r="A3178" s="25">
        <v>45059.083333333336</v>
      </c>
      <c r="B3178" s="3">
        <v>6.0755625000000002</v>
      </c>
    </row>
    <row r="3179" spans="1:2" x14ac:dyDescent="0.25">
      <c r="A3179" s="25">
        <v>45059.125</v>
      </c>
      <c r="B3179" s="3">
        <v>7.9755000000000003</v>
      </c>
    </row>
    <row r="3180" spans="1:2" x14ac:dyDescent="0.25">
      <c r="A3180" s="25">
        <v>45059.166666666664</v>
      </c>
      <c r="B3180" s="3">
        <v>7.9354374999999999</v>
      </c>
    </row>
    <row r="3181" spans="1:2" x14ac:dyDescent="0.25">
      <c r="A3181" s="25">
        <v>45059.208333333336</v>
      </c>
      <c r="B3181" s="3">
        <v>7.6553750000000003</v>
      </c>
    </row>
    <row r="3182" spans="1:2" x14ac:dyDescent="0.25">
      <c r="A3182" s="25">
        <v>45059.25</v>
      </c>
      <c r="B3182" s="3">
        <v>7.2253125000000002</v>
      </c>
    </row>
    <row r="3183" spans="1:2" x14ac:dyDescent="0.25">
      <c r="A3183" s="25">
        <v>45059.291666666664</v>
      </c>
      <c r="B3183" s="3">
        <v>7.4352499999999999</v>
      </c>
    </row>
    <row r="3184" spans="1:2" x14ac:dyDescent="0.25">
      <c r="A3184" s="25">
        <v>45059.333333333336</v>
      </c>
      <c r="B3184" s="3">
        <v>6.8251875000000002</v>
      </c>
    </row>
    <row r="3185" spans="1:2" x14ac:dyDescent="0.25">
      <c r="A3185" s="25">
        <v>45059.375</v>
      </c>
      <c r="B3185" s="3">
        <v>6.7551249999999996</v>
      </c>
    </row>
    <row r="3186" spans="1:2" x14ac:dyDescent="0.25">
      <c r="A3186" s="25">
        <v>45059.416666666664</v>
      </c>
      <c r="B3186" s="3">
        <v>6.7150625000000002</v>
      </c>
    </row>
    <row r="3187" spans="1:2" x14ac:dyDescent="0.25">
      <c r="A3187" s="25">
        <v>45059.458333333336</v>
      </c>
      <c r="B3187" s="3">
        <v>7.1150000000000002</v>
      </c>
    </row>
    <row r="3188" spans="1:2" x14ac:dyDescent="0.25">
      <c r="A3188" s="25">
        <v>45059.5</v>
      </c>
      <c r="B3188" s="3">
        <v>7.5549375000000003</v>
      </c>
    </row>
    <row r="3189" spans="1:2" x14ac:dyDescent="0.25">
      <c r="A3189" s="25">
        <v>45059.541666666664</v>
      </c>
      <c r="B3189" s="3">
        <v>6.5848750000000003</v>
      </c>
    </row>
    <row r="3190" spans="1:2" x14ac:dyDescent="0.25">
      <c r="A3190" s="25">
        <v>45059.583333333336</v>
      </c>
      <c r="B3190" s="3">
        <v>4.9348124999999996</v>
      </c>
    </row>
    <row r="3191" spans="1:2" x14ac:dyDescent="0.25">
      <c r="A3191" s="25">
        <v>45059.625</v>
      </c>
      <c r="B3191" s="3">
        <v>6.7147500000000004</v>
      </c>
    </row>
    <row r="3192" spans="1:2" x14ac:dyDescent="0.25">
      <c r="A3192" s="25">
        <v>45059.666666666664</v>
      </c>
      <c r="B3192" s="3">
        <v>7.3446875</v>
      </c>
    </row>
    <row r="3193" spans="1:2" x14ac:dyDescent="0.25">
      <c r="A3193" s="25">
        <v>45059.708333333336</v>
      </c>
      <c r="B3193" s="3">
        <v>7.4046250000000002</v>
      </c>
    </row>
    <row r="3194" spans="1:2" x14ac:dyDescent="0.25">
      <c r="A3194" s="25">
        <v>45059.75</v>
      </c>
      <c r="B3194" s="3">
        <v>7.6045625000000001</v>
      </c>
    </row>
    <row r="3195" spans="1:2" x14ac:dyDescent="0.25">
      <c r="A3195" s="25">
        <v>45059.791666666664</v>
      </c>
      <c r="B3195" s="3">
        <v>8.5745000000000005</v>
      </c>
    </row>
    <row r="3196" spans="1:2" x14ac:dyDescent="0.25">
      <c r="A3196" s="25">
        <v>45059.833333333336</v>
      </c>
      <c r="B3196" s="3">
        <v>6.0844374999999999</v>
      </c>
    </row>
    <row r="3197" spans="1:2" x14ac:dyDescent="0.25">
      <c r="A3197" s="25">
        <v>45059.875</v>
      </c>
      <c r="B3197" s="3">
        <v>7.2243750000000002</v>
      </c>
    </row>
    <row r="3198" spans="1:2" x14ac:dyDescent="0.25">
      <c r="A3198" s="25">
        <v>45059.916666666664</v>
      </c>
      <c r="B3198" s="3">
        <v>4.0143125</v>
      </c>
    </row>
    <row r="3199" spans="1:2" x14ac:dyDescent="0.25">
      <c r="A3199" s="25">
        <v>45059.958333333336</v>
      </c>
      <c r="B3199" s="3">
        <v>7.6742499999999998</v>
      </c>
    </row>
    <row r="3200" spans="1:2" x14ac:dyDescent="0.25">
      <c r="A3200" s="25">
        <v>45060</v>
      </c>
      <c r="B3200" s="3">
        <v>4.8041875000000003</v>
      </c>
    </row>
    <row r="3201" spans="1:2" x14ac:dyDescent="0.25">
      <c r="A3201" s="25">
        <v>45060.041666666664</v>
      </c>
      <c r="B3201" s="3">
        <v>6.3241250000000004</v>
      </c>
    </row>
    <row r="3202" spans="1:2" x14ac:dyDescent="0.25">
      <c r="A3202" s="25">
        <v>45060.083333333336</v>
      </c>
      <c r="B3202" s="3">
        <v>7.1640625</v>
      </c>
    </row>
    <row r="3203" spans="1:2" x14ac:dyDescent="0.25">
      <c r="A3203" s="25">
        <v>45060.125</v>
      </c>
      <c r="B3203" s="3">
        <v>6.9039999999999999</v>
      </c>
    </row>
    <row r="3204" spans="1:2" x14ac:dyDescent="0.25">
      <c r="A3204" s="25">
        <v>45060.166666666664</v>
      </c>
      <c r="B3204" s="3">
        <v>6.6739375000000001</v>
      </c>
    </row>
    <row r="3205" spans="1:2" x14ac:dyDescent="0.25">
      <c r="A3205" s="25">
        <v>45060.208333333336</v>
      </c>
      <c r="B3205" s="3">
        <v>7.1538750000000002</v>
      </c>
    </row>
    <row r="3206" spans="1:2" x14ac:dyDescent="0.25">
      <c r="A3206" s="25">
        <v>45060.25</v>
      </c>
      <c r="B3206" s="3">
        <v>4.7338125</v>
      </c>
    </row>
    <row r="3207" spans="1:2" x14ac:dyDescent="0.25">
      <c r="A3207" s="25">
        <v>45060.291666666664</v>
      </c>
      <c r="B3207" s="3">
        <v>6.6837499999999999</v>
      </c>
    </row>
    <row r="3208" spans="1:2" x14ac:dyDescent="0.25">
      <c r="A3208" s="25">
        <v>45060.333333333336</v>
      </c>
      <c r="B3208" s="3">
        <v>6.0136874999999996</v>
      </c>
    </row>
    <row r="3209" spans="1:2" x14ac:dyDescent="0.25">
      <c r="A3209" s="25">
        <v>45060.375</v>
      </c>
      <c r="B3209" s="3">
        <v>5.0736249999999998</v>
      </c>
    </row>
    <row r="3210" spans="1:2" x14ac:dyDescent="0.25">
      <c r="A3210" s="25">
        <v>45060.416666666664</v>
      </c>
      <c r="B3210" s="3">
        <v>7.0835625000000002</v>
      </c>
    </row>
    <row r="3211" spans="1:2" x14ac:dyDescent="0.25">
      <c r="A3211" s="25">
        <v>45060.458333333336</v>
      </c>
      <c r="B3211" s="3">
        <v>6.1935000000000002</v>
      </c>
    </row>
    <row r="3212" spans="1:2" x14ac:dyDescent="0.25">
      <c r="A3212" s="25">
        <v>45060.5</v>
      </c>
      <c r="B3212" s="3">
        <v>5.8334374999999996</v>
      </c>
    </row>
    <row r="3213" spans="1:2" x14ac:dyDescent="0.25">
      <c r="A3213" s="25">
        <v>45060.541666666664</v>
      </c>
      <c r="B3213" s="3">
        <v>6.7433750000000003</v>
      </c>
    </row>
    <row r="3214" spans="1:2" x14ac:dyDescent="0.25">
      <c r="A3214" s="25">
        <v>45060.583333333336</v>
      </c>
      <c r="B3214" s="3">
        <v>5.7933124999999999</v>
      </c>
    </row>
    <row r="3215" spans="1:2" x14ac:dyDescent="0.25">
      <c r="A3215" s="25">
        <v>45060.625</v>
      </c>
      <c r="B3215" s="3">
        <v>7.2832499999999998</v>
      </c>
    </row>
    <row r="3216" spans="1:2" x14ac:dyDescent="0.25">
      <c r="A3216" s="25">
        <v>45060.666666666664</v>
      </c>
      <c r="B3216" s="3">
        <v>7.3031874999999999</v>
      </c>
    </row>
    <row r="3217" spans="1:2" x14ac:dyDescent="0.25">
      <c r="A3217" s="25">
        <v>45060.708333333336</v>
      </c>
      <c r="B3217" s="3">
        <v>4.8631250000000001</v>
      </c>
    </row>
    <row r="3218" spans="1:2" x14ac:dyDescent="0.25">
      <c r="A3218" s="25">
        <v>45060.75</v>
      </c>
      <c r="B3218" s="3">
        <v>5.3830625000000003</v>
      </c>
    </row>
    <row r="3219" spans="1:2" x14ac:dyDescent="0.25">
      <c r="A3219" s="25">
        <v>45060.791666666664</v>
      </c>
      <c r="B3219" s="3">
        <v>7.673</v>
      </c>
    </row>
    <row r="3220" spans="1:2" x14ac:dyDescent="0.25">
      <c r="A3220" s="25">
        <v>45060.833333333336</v>
      </c>
      <c r="B3220" s="3">
        <v>6.8129375000000003</v>
      </c>
    </row>
    <row r="3221" spans="1:2" x14ac:dyDescent="0.25">
      <c r="A3221" s="25">
        <v>45060.875</v>
      </c>
      <c r="B3221" s="3">
        <v>6.9228750000000003</v>
      </c>
    </row>
    <row r="3222" spans="1:2" x14ac:dyDescent="0.25">
      <c r="A3222" s="25">
        <v>45060.916666666664</v>
      </c>
      <c r="B3222" s="3">
        <v>6.5328125000000004</v>
      </c>
    </row>
    <row r="3223" spans="1:2" x14ac:dyDescent="0.25">
      <c r="A3223" s="25">
        <v>45060.958333333336</v>
      </c>
      <c r="B3223" s="3">
        <v>7.3827499999999997</v>
      </c>
    </row>
    <row r="3224" spans="1:2" x14ac:dyDescent="0.25">
      <c r="A3224" s="25">
        <v>45061</v>
      </c>
      <c r="B3224" s="3">
        <v>5.0326874999999998</v>
      </c>
    </row>
    <row r="3225" spans="1:2" x14ac:dyDescent="0.25">
      <c r="A3225" s="25">
        <v>45061.041666666664</v>
      </c>
      <c r="B3225" s="3">
        <v>6.8226250000000004</v>
      </c>
    </row>
    <row r="3226" spans="1:2" x14ac:dyDescent="0.25">
      <c r="A3226" s="25">
        <v>45061.083333333336</v>
      </c>
      <c r="B3226" s="3">
        <v>6.4725625000000004</v>
      </c>
    </row>
    <row r="3227" spans="1:2" x14ac:dyDescent="0.25">
      <c r="A3227" s="25">
        <v>45061.125</v>
      </c>
      <c r="B3227" s="3">
        <v>4.4325000000000001</v>
      </c>
    </row>
    <row r="3228" spans="1:2" x14ac:dyDescent="0.25">
      <c r="A3228" s="25">
        <v>45061.166666666664</v>
      </c>
      <c r="B3228" s="3">
        <v>4.0224374999999997</v>
      </c>
    </row>
    <row r="3229" spans="1:2" x14ac:dyDescent="0.25">
      <c r="A3229" s="25">
        <v>45061.208333333336</v>
      </c>
      <c r="B3229" s="3">
        <v>5.9123749999999999</v>
      </c>
    </row>
    <row r="3230" spans="1:2" x14ac:dyDescent="0.25">
      <c r="A3230" s="25">
        <v>45061.25</v>
      </c>
      <c r="B3230" s="3">
        <v>6.3123125</v>
      </c>
    </row>
    <row r="3231" spans="1:2" x14ac:dyDescent="0.25">
      <c r="A3231" s="25">
        <v>45061.291666666664</v>
      </c>
      <c r="B3231" s="3">
        <v>5.7422500000000003</v>
      </c>
    </row>
    <row r="3232" spans="1:2" x14ac:dyDescent="0.25">
      <c r="A3232" s="25">
        <v>45061.333333333336</v>
      </c>
      <c r="B3232" s="3">
        <v>5.4021875000000001</v>
      </c>
    </row>
    <row r="3233" spans="1:2" x14ac:dyDescent="0.25">
      <c r="A3233" s="25">
        <v>45061.375</v>
      </c>
      <c r="B3233" s="3">
        <v>5.812125</v>
      </c>
    </row>
    <row r="3234" spans="1:2" x14ac:dyDescent="0.25">
      <c r="A3234" s="25">
        <v>45061.416666666664</v>
      </c>
      <c r="B3234" s="3">
        <v>7.1520625000000004</v>
      </c>
    </row>
    <row r="3235" spans="1:2" x14ac:dyDescent="0.25">
      <c r="A3235" s="25">
        <v>45061.458333333336</v>
      </c>
      <c r="B3235" s="3">
        <v>4.4020000000000001</v>
      </c>
    </row>
    <row r="3236" spans="1:2" x14ac:dyDescent="0.25">
      <c r="A3236" s="25">
        <v>45061.5</v>
      </c>
      <c r="B3236" s="3">
        <v>7.9019374999999998</v>
      </c>
    </row>
    <row r="3237" spans="1:2" x14ac:dyDescent="0.25">
      <c r="A3237" s="25">
        <v>45061.541666666664</v>
      </c>
      <c r="B3237" s="3">
        <v>6.8318750000000001</v>
      </c>
    </row>
    <row r="3238" spans="1:2" x14ac:dyDescent="0.25">
      <c r="A3238" s="25">
        <v>45061.583333333336</v>
      </c>
      <c r="B3238" s="3">
        <v>7.5718125000000001</v>
      </c>
    </row>
    <row r="3239" spans="1:2" x14ac:dyDescent="0.25">
      <c r="A3239" s="25">
        <v>45061.625</v>
      </c>
      <c r="B3239" s="3">
        <v>7.9617500000000003</v>
      </c>
    </row>
    <row r="3240" spans="1:2" x14ac:dyDescent="0.25">
      <c r="A3240" s="25">
        <v>45061.666666666664</v>
      </c>
      <c r="B3240" s="3">
        <v>8.6416874999999997</v>
      </c>
    </row>
    <row r="3241" spans="1:2" x14ac:dyDescent="0.25">
      <c r="A3241" s="25">
        <v>45061.708333333336</v>
      </c>
      <c r="B3241" s="3">
        <v>5.7516249999999998</v>
      </c>
    </row>
    <row r="3242" spans="1:2" x14ac:dyDescent="0.25">
      <c r="A3242" s="25">
        <v>45061.75</v>
      </c>
      <c r="B3242" s="3">
        <v>7.7115625000000003</v>
      </c>
    </row>
    <row r="3243" spans="1:2" x14ac:dyDescent="0.25">
      <c r="A3243" s="25">
        <v>45061.791666666664</v>
      </c>
      <c r="B3243" s="3">
        <v>3.9115000000000002</v>
      </c>
    </row>
    <row r="3244" spans="1:2" x14ac:dyDescent="0.25">
      <c r="A3244" s="25">
        <v>45061.833333333336</v>
      </c>
      <c r="B3244" s="3">
        <v>4.8114375000000003</v>
      </c>
    </row>
    <row r="3245" spans="1:2" x14ac:dyDescent="0.25">
      <c r="A3245" s="25">
        <v>45061.875</v>
      </c>
      <c r="B3245" s="3">
        <v>6.3413750000000002</v>
      </c>
    </row>
    <row r="3246" spans="1:2" x14ac:dyDescent="0.25">
      <c r="A3246" s="25">
        <v>45061.916666666664</v>
      </c>
      <c r="B3246" s="3">
        <v>7.1513125000000004</v>
      </c>
    </row>
    <row r="3247" spans="1:2" x14ac:dyDescent="0.25">
      <c r="A3247" s="25">
        <v>45061.958333333336</v>
      </c>
      <c r="B3247" s="3">
        <v>6.9112499999999999</v>
      </c>
    </row>
    <row r="3248" spans="1:2" x14ac:dyDescent="0.25">
      <c r="A3248" s="25">
        <v>45062</v>
      </c>
      <c r="B3248" s="3">
        <v>4.1211874999999996</v>
      </c>
    </row>
    <row r="3249" spans="1:2" x14ac:dyDescent="0.25">
      <c r="A3249" s="25">
        <v>45062.041666666664</v>
      </c>
      <c r="B3249" s="3">
        <v>7.3411249999999999</v>
      </c>
    </row>
    <row r="3250" spans="1:2" x14ac:dyDescent="0.25">
      <c r="A3250" s="25">
        <v>45062.083333333336</v>
      </c>
      <c r="B3250" s="3">
        <v>6.7810625</v>
      </c>
    </row>
    <row r="3251" spans="1:2" x14ac:dyDescent="0.25">
      <c r="A3251" s="25">
        <v>45062.125</v>
      </c>
      <c r="B3251" s="3">
        <v>4.641</v>
      </c>
    </row>
    <row r="3252" spans="1:2" x14ac:dyDescent="0.25">
      <c r="A3252" s="25">
        <v>45062.166666666664</v>
      </c>
      <c r="B3252" s="3">
        <v>7.0309375000000003</v>
      </c>
    </row>
    <row r="3253" spans="1:2" x14ac:dyDescent="0.25">
      <c r="A3253" s="25">
        <v>45062.208333333336</v>
      </c>
      <c r="B3253" s="3">
        <v>5.5108750000000004</v>
      </c>
    </row>
    <row r="3254" spans="1:2" x14ac:dyDescent="0.25">
      <c r="A3254" s="25">
        <v>45062.25</v>
      </c>
      <c r="B3254" s="3">
        <v>6.5808125000000004</v>
      </c>
    </row>
    <row r="3255" spans="1:2" x14ac:dyDescent="0.25">
      <c r="A3255" s="25">
        <v>45062.291666666664</v>
      </c>
      <c r="B3255" s="3">
        <v>7.21075</v>
      </c>
    </row>
    <row r="3256" spans="1:2" x14ac:dyDescent="0.25">
      <c r="A3256" s="25">
        <v>45062.333333333336</v>
      </c>
      <c r="B3256" s="3">
        <v>7.4906874999999999</v>
      </c>
    </row>
    <row r="3257" spans="1:2" x14ac:dyDescent="0.25">
      <c r="A3257" s="25">
        <v>45062.375</v>
      </c>
      <c r="B3257" s="3">
        <v>8.0406250000000004</v>
      </c>
    </row>
    <row r="3258" spans="1:2" x14ac:dyDescent="0.25">
      <c r="A3258" s="25">
        <v>45062.416666666664</v>
      </c>
      <c r="B3258" s="3">
        <v>8.8905624999999997</v>
      </c>
    </row>
    <row r="3259" spans="1:2" x14ac:dyDescent="0.25">
      <c r="A3259" s="25">
        <v>45062.458333333336</v>
      </c>
      <c r="B3259" s="3">
        <v>9.7405000000000008</v>
      </c>
    </row>
    <row r="3260" spans="1:2" x14ac:dyDescent="0.25">
      <c r="A3260" s="25">
        <v>45062.5</v>
      </c>
      <c r="B3260" s="3">
        <v>7.7004374999999996</v>
      </c>
    </row>
    <row r="3261" spans="1:2" x14ac:dyDescent="0.25">
      <c r="A3261" s="25">
        <v>45062.541666666664</v>
      </c>
      <c r="B3261" s="3">
        <v>9.6903749999999995</v>
      </c>
    </row>
    <row r="3262" spans="1:2" x14ac:dyDescent="0.25">
      <c r="A3262" s="25">
        <v>45062.583333333336</v>
      </c>
      <c r="B3262" s="3">
        <v>8.4703125000000004</v>
      </c>
    </row>
    <row r="3263" spans="1:2" x14ac:dyDescent="0.25">
      <c r="A3263" s="25">
        <v>45062.625</v>
      </c>
      <c r="B3263" s="3">
        <v>9.14025</v>
      </c>
    </row>
    <row r="3264" spans="1:2" x14ac:dyDescent="0.25">
      <c r="A3264" s="25">
        <v>45062.666666666664</v>
      </c>
      <c r="B3264" s="3">
        <v>6.1001874999999997</v>
      </c>
    </row>
    <row r="3265" spans="1:2" x14ac:dyDescent="0.25">
      <c r="A3265" s="25">
        <v>45062.708333333336</v>
      </c>
      <c r="B3265" s="3">
        <v>8.5101250000000004</v>
      </c>
    </row>
    <row r="3266" spans="1:2" x14ac:dyDescent="0.25">
      <c r="A3266" s="25">
        <v>45062.75</v>
      </c>
      <c r="B3266" s="3">
        <v>5.9800624999999998</v>
      </c>
    </row>
    <row r="3267" spans="1:2" x14ac:dyDescent="0.25">
      <c r="A3267" s="25">
        <v>45062.791666666664</v>
      </c>
      <c r="B3267" s="3">
        <v>10.39</v>
      </c>
    </row>
    <row r="3268" spans="1:2" x14ac:dyDescent="0.25">
      <c r="A3268" s="25">
        <v>45062.833333333336</v>
      </c>
      <c r="B3268" s="3">
        <v>8.3599374999999991</v>
      </c>
    </row>
    <row r="3269" spans="1:2" x14ac:dyDescent="0.25">
      <c r="A3269" s="25">
        <v>45062.875</v>
      </c>
      <c r="B3269" s="3">
        <v>10.029875000000001</v>
      </c>
    </row>
    <row r="3270" spans="1:2" x14ac:dyDescent="0.25">
      <c r="A3270" s="25">
        <v>45062.916666666664</v>
      </c>
      <c r="B3270" s="3">
        <v>8.9398125000000004</v>
      </c>
    </row>
    <row r="3271" spans="1:2" x14ac:dyDescent="0.25">
      <c r="A3271" s="25">
        <v>45062.958333333336</v>
      </c>
      <c r="B3271" s="3">
        <v>8.3997499999999992</v>
      </c>
    </row>
    <row r="3272" spans="1:2" x14ac:dyDescent="0.25">
      <c r="A3272" s="25">
        <v>45063</v>
      </c>
      <c r="B3272" s="3">
        <v>8.8296875000000004</v>
      </c>
    </row>
    <row r="3273" spans="1:2" x14ac:dyDescent="0.25">
      <c r="A3273" s="25">
        <v>45063.041666666664</v>
      </c>
      <c r="B3273" s="3">
        <v>7.8696250000000001</v>
      </c>
    </row>
    <row r="3274" spans="1:2" x14ac:dyDescent="0.25">
      <c r="A3274" s="25">
        <v>45063.083333333336</v>
      </c>
      <c r="B3274" s="3">
        <v>6.9395625000000001</v>
      </c>
    </row>
    <row r="3275" spans="1:2" x14ac:dyDescent="0.25">
      <c r="A3275" s="25">
        <v>45063.125</v>
      </c>
      <c r="B3275" s="3">
        <v>7.7694999999999999</v>
      </c>
    </row>
    <row r="3276" spans="1:2" x14ac:dyDescent="0.25">
      <c r="A3276" s="25">
        <v>45063.166666666664</v>
      </c>
      <c r="B3276" s="3">
        <v>7.9994375</v>
      </c>
    </row>
    <row r="3277" spans="1:2" x14ac:dyDescent="0.25">
      <c r="A3277" s="25">
        <v>45063.208333333336</v>
      </c>
      <c r="B3277" s="3">
        <v>6.2093749999999996</v>
      </c>
    </row>
    <row r="3278" spans="1:2" x14ac:dyDescent="0.25">
      <c r="A3278" s="25">
        <v>45063.25</v>
      </c>
      <c r="B3278" s="3">
        <v>7.6993124999999996</v>
      </c>
    </row>
    <row r="3279" spans="1:2" x14ac:dyDescent="0.25">
      <c r="A3279" s="25">
        <v>45063.291666666664</v>
      </c>
      <c r="B3279" s="3">
        <v>5.2392500000000002</v>
      </c>
    </row>
    <row r="3280" spans="1:2" x14ac:dyDescent="0.25">
      <c r="A3280" s="25">
        <v>45063.333333333336</v>
      </c>
      <c r="B3280" s="3">
        <v>7.7491874999999997</v>
      </c>
    </row>
    <row r="3281" spans="1:2" x14ac:dyDescent="0.25">
      <c r="A3281" s="25">
        <v>45063.375</v>
      </c>
      <c r="B3281" s="3">
        <v>7.6591250000000004</v>
      </c>
    </row>
    <row r="3282" spans="1:2" x14ac:dyDescent="0.25">
      <c r="A3282" s="25">
        <v>45063.416666666664</v>
      </c>
      <c r="B3282" s="3">
        <v>7.6090625000000003</v>
      </c>
    </row>
    <row r="3283" spans="1:2" x14ac:dyDescent="0.25">
      <c r="A3283" s="25">
        <v>45063.458333333336</v>
      </c>
      <c r="B3283" s="3">
        <v>8.0489999999999995</v>
      </c>
    </row>
    <row r="3284" spans="1:2" x14ac:dyDescent="0.25">
      <c r="A3284" s="25">
        <v>45063.5</v>
      </c>
      <c r="B3284" s="3">
        <v>8.4989375000000003</v>
      </c>
    </row>
    <row r="3285" spans="1:2" x14ac:dyDescent="0.25">
      <c r="A3285" s="25">
        <v>45063.541666666664</v>
      </c>
      <c r="B3285" s="3">
        <v>6.7988749999999998</v>
      </c>
    </row>
    <row r="3286" spans="1:2" x14ac:dyDescent="0.25">
      <c r="A3286" s="25">
        <v>45063.583333333336</v>
      </c>
      <c r="B3286" s="3">
        <v>7.8088125000000002</v>
      </c>
    </row>
    <row r="3287" spans="1:2" x14ac:dyDescent="0.25">
      <c r="A3287" s="25">
        <v>45063.625</v>
      </c>
      <c r="B3287" s="3">
        <v>8.2387499999999996</v>
      </c>
    </row>
    <row r="3288" spans="1:2" x14ac:dyDescent="0.25">
      <c r="A3288" s="25">
        <v>45063.666666666664</v>
      </c>
      <c r="B3288" s="3">
        <v>9.5186875000000004</v>
      </c>
    </row>
    <row r="3289" spans="1:2" x14ac:dyDescent="0.25">
      <c r="A3289" s="25">
        <v>45063.708333333336</v>
      </c>
      <c r="B3289" s="3">
        <v>9.5286249999999999</v>
      </c>
    </row>
    <row r="3290" spans="1:2" x14ac:dyDescent="0.25">
      <c r="A3290" s="25">
        <v>45063.75</v>
      </c>
      <c r="B3290" s="3">
        <v>7.8385625000000001</v>
      </c>
    </row>
    <row r="3291" spans="1:2" x14ac:dyDescent="0.25">
      <c r="A3291" s="25">
        <v>45063.791666666664</v>
      </c>
      <c r="B3291" s="3">
        <v>8.5084999999999997</v>
      </c>
    </row>
    <row r="3292" spans="1:2" x14ac:dyDescent="0.25">
      <c r="A3292" s="25">
        <v>45063.833333333336</v>
      </c>
      <c r="B3292" s="3">
        <v>6.8684374999999998</v>
      </c>
    </row>
    <row r="3293" spans="1:2" x14ac:dyDescent="0.25">
      <c r="A3293" s="25">
        <v>45063.875</v>
      </c>
      <c r="B3293" s="3">
        <v>7.8083749999999998</v>
      </c>
    </row>
    <row r="3294" spans="1:2" x14ac:dyDescent="0.25">
      <c r="A3294" s="25">
        <v>45063.916666666664</v>
      </c>
      <c r="B3294" s="3">
        <v>7.8583125000000003</v>
      </c>
    </row>
    <row r="3295" spans="1:2" x14ac:dyDescent="0.25">
      <c r="A3295" s="25">
        <v>45063.958333333336</v>
      </c>
      <c r="B3295" s="3">
        <v>7.64825</v>
      </c>
    </row>
    <row r="3296" spans="1:2" x14ac:dyDescent="0.25">
      <c r="A3296" s="25">
        <v>45064</v>
      </c>
      <c r="B3296" s="3">
        <v>7.7181875</v>
      </c>
    </row>
    <row r="3297" spans="1:2" x14ac:dyDescent="0.25">
      <c r="A3297" s="25">
        <v>45064.041666666664</v>
      </c>
      <c r="B3297" s="3">
        <v>8.328125</v>
      </c>
    </row>
    <row r="3298" spans="1:2" x14ac:dyDescent="0.25">
      <c r="A3298" s="25">
        <v>45064.083333333336</v>
      </c>
      <c r="B3298" s="3">
        <v>3.7480625000000001</v>
      </c>
    </row>
    <row r="3299" spans="1:2" x14ac:dyDescent="0.25">
      <c r="A3299" s="25">
        <v>45064.125</v>
      </c>
      <c r="B3299" s="3">
        <v>5.8079999999999998</v>
      </c>
    </row>
    <row r="3300" spans="1:2" x14ac:dyDescent="0.25">
      <c r="A3300" s="25">
        <v>45064.166666666664</v>
      </c>
      <c r="B3300" s="3">
        <v>6.6979375000000001</v>
      </c>
    </row>
    <row r="3301" spans="1:2" x14ac:dyDescent="0.25">
      <c r="A3301" s="25">
        <v>45064.208333333336</v>
      </c>
      <c r="B3301" s="3">
        <v>6.2078749999999996</v>
      </c>
    </row>
    <row r="3302" spans="1:2" x14ac:dyDescent="0.25">
      <c r="A3302" s="25">
        <v>45064.25</v>
      </c>
      <c r="B3302" s="3">
        <v>7.7978125</v>
      </c>
    </row>
    <row r="3303" spans="1:2" x14ac:dyDescent="0.25">
      <c r="A3303" s="25">
        <v>45064.291666666664</v>
      </c>
      <c r="B3303" s="3">
        <v>7.6677499999999998</v>
      </c>
    </row>
    <row r="3304" spans="1:2" x14ac:dyDescent="0.25">
      <c r="A3304" s="25">
        <v>45064.333333333336</v>
      </c>
      <c r="B3304" s="3">
        <v>7.6176874999999997</v>
      </c>
    </row>
    <row r="3305" spans="1:2" x14ac:dyDescent="0.25">
      <c r="A3305" s="25">
        <v>45064.375</v>
      </c>
      <c r="B3305" s="3">
        <v>7.467625</v>
      </c>
    </row>
    <row r="3306" spans="1:2" x14ac:dyDescent="0.25">
      <c r="A3306" s="25">
        <v>45064.416666666664</v>
      </c>
      <c r="B3306" s="3">
        <v>8.1075625000000002</v>
      </c>
    </row>
    <row r="3307" spans="1:2" x14ac:dyDescent="0.25">
      <c r="A3307" s="25">
        <v>45064.458333333336</v>
      </c>
      <c r="B3307" s="3">
        <v>7.7575000000000003</v>
      </c>
    </row>
    <row r="3308" spans="1:2" x14ac:dyDescent="0.25">
      <c r="A3308" s="25">
        <v>45064.5</v>
      </c>
      <c r="B3308" s="3">
        <v>7.8774375000000001</v>
      </c>
    </row>
    <row r="3309" spans="1:2" x14ac:dyDescent="0.25">
      <c r="A3309" s="25">
        <v>45064.541666666664</v>
      </c>
      <c r="B3309" s="3">
        <v>8.7773749999999993</v>
      </c>
    </row>
    <row r="3310" spans="1:2" x14ac:dyDescent="0.25">
      <c r="A3310" s="25">
        <v>45064.583333333336</v>
      </c>
      <c r="B3310" s="3">
        <v>9.3173124999999999</v>
      </c>
    </row>
    <row r="3311" spans="1:2" x14ac:dyDescent="0.25">
      <c r="A3311" s="25">
        <v>45064.625</v>
      </c>
      <c r="B3311" s="3">
        <v>8.2772500000000004</v>
      </c>
    </row>
    <row r="3312" spans="1:2" x14ac:dyDescent="0.25">
      <c r="A3312" s="25">
        <v>45064.666666666664</v>
      </c>
      <c r="B3312" s="3">
        <v>10.1971875</v>
      </c>
    </row>
    <row r="3313" spans="1:2" x14ac:dyDescent="0.25">
      <c r="A3313" s="25">
        <v>45064.708333333336</v>
      </c>
      <c r="B3313" s="3">
        <v>9.0071250000000003</v>
      </c>
    </row>
    <row r="3314" spans="1:2" x14ac:dyDescent="0.25">
      <c r="A3314" s="25">
        <v>45064.75</v>
      </c>
      <c r="B3314" s="3">
        <v>8.9970625000000002</v>
      </c>
    </row>
    <row r="3315" spans="1:2" x14ac:dyDescent="0.25">
      <c r="A3315" s="25">
        <v>45064.791666666664</v>
      </c>
      <c r="B3315" s="3">
        <v>9.3670000000000009</v>
      </c>
    </row>
    <row r="3316" spans="1:2" x14ac:dyDescent="0.25">
      <c r="A3316" s="25">
        <v>45064.833333333336</v>
      </c>
      <c r="B3316" s="3">
        <v>11.0469375</v>
      </c>
    </row>
    <row r="3317" spans="1:2" x14ac:dyDescent="0.25">
      <c r="A3317" s="25">
        <v>45064.875</v>
      </c>
      <c r="B3317" s="3">
        <v>8.9768749999999997</v>
      </c>
    </row>
    <row r="3318" spans="1:2" x14ac:dyDescent="0.25">
      <c r="A3318" s="25">
        <v>45064.916666666664</v>
      </c>
      <c r="B3318" s="3">
        <v>9.9868124999999992</v>
      </c>
    </row>
    <row r="3319" spans="1:2" x14ac:dyDescent="0.25">
      <c r="A3319" s="25">
        <v>45064.958333333336</v>
      </c>
      <c r="B3319" s="3">
        <v>9.3467500000000001</v>
      </c>
    </row>
    <row r="3320" spans="1:2" x14ac:dyDescent="0.25">
      <c r="A3320" s="25">
        <v>45065</v>
      </c>
      <c r="B3320" s="3">
        <v>7.4066875000000003</v>
      </c>
    </row>
    <row r="3321" spans="1:2" x14ac:dyDescent="0.25">
      <c r="A3321" s="25">
        <v>45065.041666666664</v>
      </c>
      <c r="B3321" s="3">
        <v>7.2666250000000003</v>
      </c>
    </row>
    <row r="3322" spans="1:2" x14ac:dyDescent="0.25">
      <c r="A3322" s="25">
        <v>45065.083333333336</v>
      </c>
      <c r="B3322" s="3">
        <v>7.5365624999999996</v>
      </c>
    </row>
    <row r="3323" spans="1:2" x14ac:dyDescent="0.25">
      <c r="A3323" s="25">
        <v>45065.125</v>
      </c>
      <c r="B3323" s="3">
        <v>8.1765000000000008</v>
      </c>
    </row>
    <row r="3324" spans="1:2" x14ac:dyDescent="0.25">
      <c r="A3324" s="25">
        <v>45065.166666666664</v>
      </c>
      <c r="B3324" s="3">
        <v>7.0164375000000003</v>
      </c>
    </row>
    <row r="3325" spans="1:2" x14ac:dyDescent="0.25">
      <c r="A3325" s="25">
        <v>45065.208333333336</v>
      </c>
      <c r="B3325" s="3">
        <v>7.6463749999999999</v>
      </c>
    </row>
    <row r="3326" spans="1:2" x14ac:dyDescent="0.25">
      <c r="A3326" s="25">
        <v>45065.25</v>
      </c>
      <c r="B3326" s="3">
        <v>5.2963125</v>
      </c>
    </row>
    <row r="3327" spans="1:2" x14ac:dyDescent="0.25">
      <c r="A3327" s="25">
        <v>45065.291666666664</v>
      </c>
      <c r="B3327" s="3">
        <v>5.3962500000000002</v>
      </c>
    </row>
    <row r="3328" spans="1:2" x14ac:dyDescent="0.25">
      <c r="A3328" s="25">
        <v>45065.333333333336</v>
      </c>
      <c r="B3328" s="3">
        <v>7.2661875</v>
      </c>
    </row>
    <row r="3329" spans="1:2" x14ac:dyDescent="0.25">
      <c r="A3329" s="25">
        <v>45065.375</v>
      </c>
      <c r="B3329" s="3">
        <v>7.2761250000000004</v>
      </c>
    </row>
    <row r="3330" spans="1:2" x14ac:dyDescent="0.25">
      <c r="A3330" s="25">
        <v>45065.416666666664</v>
      </c>
      <c r="B3330" s="3">
        <v>7.5860624999999997</v>
      </c>
    </row>
    <row r="3331" spans="1:2" x14ac:dyDescent="0.25">
      <c r="A3331" s="25">
        <v>45065.458333333336</v>
      </c>
      <c r="B3331" s="3">
        <v>6.0359999999999996</v>
      </c>
    </row>
    <row r="3332" spans="1:2" x14ac:dyDescent="0.25">
      <c r="A3332" s="25">
        <v>45065.5</v>
      </c>
      <c r="B3332" s="3">
        <v>8.3359375</v>
      </c>
    </row>
    <row r="3333" spans="1:2" x14ac:dyDescent="0.25">
      <c r="A3333" s="25">
        <v>45065.541666666664</v>
      </c>
      <c r="B3333" s="3">
        <v>6.695875</v>
      </c>
    </row>
    <row r="3334" spans="1:2" x14ac:dyDescent="0.25">
      <c r="A3334" s="25">
        <v>45065.583333333336</v>
      </c>
      <c r="B3334" s="3">
        <v>8.8258124999999996</v>
      </c>
    </row>
    <row r="3335" spans="1:2" x14ac:dyDescent="0.25">
      <c r="A3335" s="25">
        <v>45065.625</v>
      </c>
      <c r="B3335" s="3">
        <v>8.7257499999999997</v>
      </c>
    </row>
    <row r="3336" spans="1:2" x14ac:dyDescent="0.25">
      <c r="A3336" s="25">
        <v>45065.666666666664</v>
      </c>
      <c r="B3336" s="3">
        <v>6.7056874999999998</v>
      </c>
    </row>
    <row r="3337" spans="1:2" x14ac:dyDescent="0.25">
      <c r="A3337" s="25">
        <v>45065.708333333336</v>
      </c>
      <c r="B3337" s="3">
        <v>8.3856249999999992</v>
      </c>
    </row>
    <row r="3338" spans="1:2" x14ac:dyDescent="0.25">
      <c r="A3338" s="25">
        <v>45065.75</v>
      </c>
      <c r="B3338" s="3">
        <v>6.9955625000000001</v>
      </c>
    </row>
    <row r="3339" spans="1:2" x14ac:dyDescent="0.25">
      <c r="A3339" s="25">
        <v>45065.791666666664</v>
      </c>
      <c r="B3339" s="3">
        <v>8.5754999999999999</v>
      </c>
    </row>
    <row r="3340" spans="1:2" x14ac:dyDescent="0.25">
      <c r="A3340" s="25">
        <v>45065.833333333336</v>
      </c>
      <c r="B3340" s="3">
        <v>7.8454375000000001</v>
      </c>
    </row>
    <row r="3341" spans="1:2" x14ac:dyDescent="0.25">
      <c r="A3341" s="25">
        <v>45065.875</v>
      </c>
      <c r="B3341" s="3">
        <v>6.9853750000000003</v>
      </c>
    </row>
    <row r="3342" spans="1:2" x14ac:dyDescent="0.25">
      <c r="A3342" s="25">
        <v>45065.916666666664</v>
      </c>
      <c r="B3342" s="3">
        <v>6.9853125</v>
      </c>
    </row>
    <row r="3343" spans="1:2" x14ac:dyDescent="0.25">
      <c r="A3343" s="25">
        <v>45065.958333333336</v>
      </c>
      <c r="B3343" s="3">
        <v>7.5852500000000003</v>
      </c>
    </row>
    <row r="3344" spans="1:2" x14ac:dyDescent="0.25">
      <c r="A3344" s="25">
        <v>45066</v>
      </c>
      <c r="B3344" s="3">
        <v>6.8751875</v>
      </c>
    </row>
    <row r="3345" spans="1:2" x14ac:dyDescent="0.25">
      <c r="A3345" s="25">
        <v>45066.041666666664</v>
      </c>
      <c r="B3345" s="3">
        <v>7.8751249999999997</v>
      </c>
    </row>
    <row r="3346" spans="1:2" x14ac:dyDescent="0.25">
      <c r="A3346" s="25">
        <v>45066.083333333336</v>
      </c>
      <c r="B3346" s="3">
        <v>8.3050625</v>
      </c>
    </row>
    <row r="3347" spans="1:2" x14ac:dyDescent="0.25">
      <c r="A3347" s="25">
        <v>45066.125</v>
      </c>
      <c r="B3347" s="3">
        <v>8.125</v>
      </c>
    </row>
    <row r="3348" spans="1:2" x14ac:dyDescent="0.25">
      <c r="A3348" s="25">
        <v>45066.166666666664</v>
      </c>
      <c r="B3348" s="3">
        <v>5.7749375000000001</v>
      </c>
    </row>
    <row r="3349" spans="1:2" x14ac:dyDescent="0.25">
      <c r="A3349" s="25">
        <v>45066.208333333336</v>
      </c>
      <c r="B3349" s="3">
        <v>4.9148750000000003</v>
      </c>
    </row>
    <row r="3350" spans="1:2" x14ac:dyDescent="0.25">
      <c r="A3350" s="25">
        <v>45066.25</v>
      </c>
      <c r="B3350" s="3">
        <v>6.5648125000000004</v>
      </c>
    </row>
    <row r="3351" spans="1:2" x14ac:dyDescent="0.25">
      <c r="A3351" s="25">
        <v>45066.291666666664</v>
      </c>
      <c r="B3351" s="3">
        <v>6.3647499999999999</v>
      </c>
    </row>
    <row r="3352" spans="1:2" x14ac:dyDescent="0.25">
      <c r="A3352" s="25">
        <v>45066.333333333336</v>
      </c>
      <c r="B3352" s="3">
        <v>7.1946874999999997</v>
      </c>
    </row>
    <row r="3353" spans="1:2" x14ac:dyDescent="0.25">
      <c r="A3353" s="25">
        <v>45066.375</v>
      </c>
      <c r="B3353" s="3">
        <v>7.084625</v>
      </c>
    </row>
    <row r="3354" spans="1:2" x14ac:dyDescent="0.25">
      <c r="A3354" s="25">
        <v>45066.416666666664</v>
      </c>
      <c r="B3354" s="3">
        <v>7.9045624999999999</v>
      </c>
    </row>
    <row r="3355" spans="1:2" x14ac:dyDescent="0.25">
      <c r="A3355" s="25">
        <v>45066.458333333336</v>
      </c>
      <c r="B3355" s="3">
        <v>5.4744999999999999</v>
      </c>
    </row>
    <row r="3356" spans="1:2" x14ac:dyDescent="0.25">
      <c r="A3356" s="25">
        <v>45066.5</v>
      </c>
      <c r="B3356" s="3">
        <v>7.1844374999999996</v>
      </c>
    </row>
    <row r="3357" spans="1:2" x14ac:dyDescent="0.25">
      <c r="A3357" s="25">
        <v>45066.541666666664</v>
      </c>
      <c r="B3357" s="3">
        <v>9.2043750000000006</v>
      </c>
    </row>
    <row r="3358" spans="1:2" x14ac:dyDescent="0.25">
      <c r="A3358" s="25">
        <v>45066.583333333336</v>
      </c>
      <c r="B3358" s="3">
        <v>7.4143125000000003</v>
      </c>
    </row>
    <row r="3359" spans="1:2" x14ac:dyDescent="0.25">
      <c r="A3359" s="25">
        <v>45066.625</v>
      </c>
      <c r="B3359" s="3">
        <v>8.7342499999999994</v>
      </c>
    </row>
    <row r="3360" spans="1:2" x14ac:dyDescent="0.25">
      <c r="A3360" s="25">
        <v>45066.666666666664</v>
      </c>
      <c r="B3360" s="3">
        <v>9.0541874999999994</v>
      </c>
    </row>
    <row r="3361" spans="1:2" x14ac:dyDescent="0.25">
      <c r="A3361" s="25">
        <v>45066.708333333336</v>
      </c>
      <c r="B3361" s="3">
        <v>5.6841249999999999</v>
      </c>
    </row>
    <row r="3362" spans="1:2" x14ac:dyDescent="0.25">
      <c r="A3362" s="25">
        <v>45066.75</v>
      </c>
      <c r="B3362" s="3">
        <v>8.5940624999999997</v>
      </c>
    </row>
    <row r="3363" spans="1:2" x14ac:dyDescent="0.25">
      <c r="A3363" s="25">
        <v>45066.791666666664</v>
      </c>
      <c r="B3363" s="3">
        <v>9.8339999999999996</v>
      </c>
    </row>
    <row r="3364" spans="1:2" x14ac:dyDescent="0.25">
      <c r="A3364" s="25">
        <v>45066.833333333336</v>
      </c>
      <c r="B3364" s="3">
        <v>7.9639375000000001</v>
      </c>
    </row>
    <row r="3365" spans="1:2" x14ac:dyDescent="0.25">
      <c r="A3365" s="25">
        <v>45066.875</v>
      </c>
      <c r="B3365" s="3">
        <v>7.123875</v>
      </c>
    </row>
    <row r="3366" spans="1:2" x14ac:dyDescent="0.25">
      <c r="A3366" s="25">
        <v>45066.916666666664</v>
      </c>
      <c r="B3366" s="3">
        <v>5.1438125000000001</v>
      </c>
    </row>
    <row r="3367" spans="1:2" x14ac:dyDescent="0.25">
      <c r="A3367" s="25">
        <v>45066.958333333336</v>
      </c>
      <c r="B3367" s="3">
        <v>6.8737500000000002</v>
      </c>
    </row>
    <row r="3368" spans="1:2" x14ac:dyDescent="0.25">
      <c r="A3368" s="25">
        <v>45067</v>
      </c>
      <c r="B3368" s="3">
        <v>7.8936875000000004</v>
      </c>
    </row>
    <row r="3369" spans="1:2" x14ac:dyDescent="0.25">
      <c r="A3369" s="25">
        <v>45067.041666666664</v>
      </c>
      <c r="B3369" s="3">
        <v>5.5836249999999996</v>
      </c>
    </row>
    <row r="3370" spans="1:2" x14ac:dyDescent="0.25">
      <c r="A3370" s="25">
        <v>45067.083333333336</v>
      </c>
      <c r="B3370" s="3">
        <v>4.5335625000000004</v>
      </c>
    </row>
    <row r="3371" spans="1:2" x14ac:dyDescent="0.25">
      <c r="A3371" s="25">
        <v>45067.125</v>
      </c>
      <c r="B3371" s="3">
        <v>6.6635</v>
      </c>
    </row>
    <row r="3372" spans="1:2" x14ac:dyDescent="0.25">
      <c r="A3372" s="25">
        <v>45067.166666666664</v>
      </c>
      <c r="B3372" s="3">
        <v>3.9034374999999999</v>
      </c>
    </row>
    <row r="3373" spans="1:2" x14ac:dyDescent="0.25">
      <c r="A3373" s="25">
        <v>45067.208333333336</v>
      </c>
      <c r="B3373" s="3">
        <v>5.9833749999999997</v>
      </c>
    </row>
    <row r="3374" spans="1:2" x14ac:dyDescent="0.25">
      <c r="A3374" s="25">
        <v>45067.25</v>
      </c>
      <c r="B3374" s="3">
        <v>6.3033124999999997</v>
      </c>
    </row>
    <row r="3375" spans="1:2" x14ac:dyDescent="0.25">
      <c r="A3375" s="25">
        <v>45067.291666666664</v>
      </c>
      <c r="B3375" s="3">
        <v>5.9732500000000002</v>
      </c>
    </row>
    <row r="3376" spans="1:2" x14ac:dyDescent="0.25">
      <c r="A3376" s="25">
        <v>45067.333333333336</v>
      </c>
      <c r="B3376" s="3">
        <v>6.5031875000000001</v>
      </c>
    </row>
    <row r="3377" spans="1:2" x14ac:dyDescent="0.25">
      <c r="A3377" s="25">
        <v>45067.375</v>
      </c>
      <c r="B3377" s="3">
        <v>6.5831249999999999</v>
      </c>
    </row>
    <row r="3378" spans="1:2" x14ac:dyDescent="0.25">
      <c r="A3378" s="25">
        <v>45067.416666666664</v>
      </c>
      <c r="B3378" s="3">
        <v>4.4330625000000001</v>
      </c>
    </row>
    <row r="3379" spans="1:2" x14ac:dyDescent="0.25">
      <c r="A3379" s="25">
        <v>45067.458333333336</v>
      </c>
      <c r="B3379" s="3">
        <v>5.0330000000000004</v>
      </c>
    </row>
    <row r="3380" spans="1:2" x14ac:dyDescent="0.25">
      <c r="A3380" s="25">
        <v>45067.5</v>
      </c>
      <c r="B3380" s="3">
        <v>5.3929375000000004</v>
      </c>
    </row>
    <row r="3381" spans="1:2" x14ac:dyDescent="0.25">
      <c r="A3381" s="25">
        <v>45067.541666666664</v>
      </c>
      <c r="B3381" s="3">
        <v>9.0028749999999995</v>
      </c>
    </row>
    <row r="3382" spans="1:2" x14ac:dyDescent="0.25">
      <c r="A3382" s="25">
        <v>45067.583333333336</v>
      </c>
      <c r="B3382" s="3">
        <v>8.9528125000000003</v>
      </c>
    </row>
    <row r="3383" spans="1:2" x14ac:dyDescent="0.25">
      <c r="A3383" s="25">
        <v>45067.625</v>
      </c>
      <c r="B3383" s="3">
        <v>8.0427499999999998</v>
      </c>
    </row>
    <row r="3384" spans="1:2" x14ac:dyDescent="0.25">
      <c r="A3384" s="25">
        <v>45067.666666666664</v>
      </c>
      <c r="B3384" s="3">
        <v>9.2626875000000002</v>
      </c>
    </row>
    <row r="3385" spans="1:2" x14ac:dyDescent="0.25">
      <c r="A3385" s="25">
        <v>45067.708333333336</v>
      </c>
      <c r="B3385" s="3">
        <v>9.4826250000000005</v>
      </c>
    </row>
    <row r="3386" spans="1:2" x14ac:dyDescent="0.25">
      <c r="A3386" s="25">
        <v>45067.75</v>
      </c>
      <c r="B3386" s="3">
        <v>9.9025625000000002</v>
      </c>
    </row>
    <row r="3387" spans="1:2" x14ac:dyDescent="0.25">
      <c r="A3387" s="25">
        <v>45067.791666666664</v>
      </c>
      <c r="B3387" s="3">
        <v>9.9924999999999997</v>
      </c>
    </row>
    <row r="3388" spans="1:2" x14ac:dyDescent="0.25">
      <c r="A3388" s="25">
        <v>45067.833333333336</v>
      </c>
      <c r="B3388" s="3">
        <v>9.9224374999999991</v>
      </c>
    </row>
    <row r="3389" spans="1:2" x14ac:dyDescent="0.25">
      <c r="A3389" s="25">
        <v>45067.875</v>
      </c>
      <c r="B3389" s="3">
        <v>10.042375</v>
      </c>
    </row>
    <row r="3390" spans="1:2" x14ac:dyDescent="0.25">
      <c r="A3390" s="25">
        <v>45067.916666666664</v>
      </c>
      <c r="B3390" s="3">
        <v>9.6323124999999994</v>
      </c>
    </row>
    <row r="3391" spans="1:2" x14ac:dyDescent="0.25">
      <c r="A3391" s="25">
        <v>45067.958333333336</v>
      </c>
      <c r="B3391" s="3">
        <v>8.2422500000000003</v>
      </c>
    </row>
    <row r="3392" spans="1:2" x14ac:dyDescent="0.25">
      <c r="A3392" s="25">
        <v>45068</v>
      </c>
      <c r="B3392" s="3">
        <v>8.8821875000000006</v>
      </c>
    </row>
    <row r="3393" spans="1:2" x14ac:dyDescent="0.25">
      <c r="A3393" s="25">
        <v>45068.041666666664</v>
      </c>
      <c r="B3393" s="3">
        <v>7.602125</v>
      </c>
    </row>
    <row r="3394" spans="1:2" x14ac:dyDescent="0.25">
      <c r="A3394" s="25">
        <v>45068.083333333336</v>
      </c>
      <c r="B3394" s="3">
        <v>7.7320624999999996</v>
      </c>
    </row>
    <row r="3395" spans="1:2" x14ac:dyDescent="0.25">
      <c r="A3395" s="25">
        <v>45068.125</v>
      </c>
      <c r="B3395" s="3">
        <v>7.4720000000000004</v>
      </c>
    </row>
    <row r="3396" spans="1:2" x14ac:dyDescent="0.25">
      <c r="A3396" s="25">
        <v>45068.166666666664</v>
      </c>
      <c r="B3396" s="3">
        <v>7.0219374999999999</v>
      </c>
    </row>
    <row r="3397" spans="1:2" x14ac:dyDescent="0.25">
      <c r="A3397" s="25">
        <v>45068.208333333336</v>
      </c>
      <c r="B3397" s="3">
        <v>7.8618750000000004</v>
      </c>
    </row>
    <row r="3398" spans="1:2" x14ac:dyDescent="0.25">
      <c r="A3398" s="25">
        <v>45068.25</v>
      </c>
      <c r="B3398" s="3">
        <v>7.4318125000000004</v>
      </c>
    </row>
    <row r="3399" spans="1:2" x14ac:dyDescent="0.25">
      <c r="A3399" s="25">
        <v>45068.291666666664</v>
      </c>
      <c r="B3399" s="3">
        <v>7.3217499999999998</v>
      </c>
    </row>
    <row r="3400" spans="1:2" x14ac:dyDescent="0.25">
      <c r="A3400" s="25">
        <v>45068.333333333336</v>
      </c>
      <c r="B3400" s="3">
        <v>6.9516875000000002</v>
      </c>
    </row>
    <row r="3401" spans="1:2" x14ac:dyDescent="0.25">
      <c r="A3401" s="25">
        <v>45068.375</v>
      </c>
      <c r="B3401" s="3">
        <v>8.7216249999999995</v>
      </c>
    </row>
    <row r="3402" spans="1:2" x14ac:dyDescent="0.25">
      <c r="A3402" s="25">
        <v>45068.416666666664</v>
      </c>
      <c r="B3402" s="3">
        <v>8.3715624999999996</v>
      </c>
    </row>
    <row r="3403" spans="1:2" x14ac:dyDescent="0.25">
      <c r="A3403" s="25">
        <v>45068.458333333336</v>
      </c>
      <c r="B3403" s="3">
        <v>8.0715000000000003</v>
      </c>
    </row>
    <row r="3404" spans="1:2" x14ac:dyDescent="0.25">
      <c r="A3404" s="25">
        <v>45068.5</v>
      </c>
      <c r="B3404" s="3">
        <v>7.4514374999999999</v>
      </c>
    </row>
    <row r="3405" spans="1:2" x14ac:dyDescent="0.25">
      <c r="A3405" s="25">
        <v>45068.541666666664</v>
      </c>
      <c r="B3405" s="3">
        <v>9.6113750000000007</v>
      </c>
    </row>
    <row r="3406" spans="1:2" x14ac:dyDescent="0.25">
      <c r="A3406" s="25">
        <v>45068.583333333336</v>
      </c>
      <c r="B3406" s="3">
        <v>6.6613125000000002</v>
      </c>
    </row>
    <row r="3407" spans="1:2" x14ac:dyDescent="0.25">
      <c r="A3407" s="25">
        <v>45068.625</v>
      </c>
      <c r="B3407" s="3">
        <v>9.3212499999999991</v>
      </c>
    </row>
    <row r="3408" spans="1:2" x14ac:dyDescent="0.25">
      <c r="A3408" s="25">
        <v>45068.666666666664</v>
      </c>
      <c r="B3408" s="3">
        <v>9.0411874999999995</v>
      </c>
    </row>
    <row r="3409" spans="1:2" x14ac:dyDescent="0.25">
      <c r="A3409" s="25">
        <v>45068.708333333336</v>
      </c>
      <c r="B3409" s="3">
        <v>9.5911249999999999</v>
      </c>
    </row>
    <row r="3410" spans="1:2" x14ac:dyDescent="0.25">
      <c r="A3410" s="25">
        <v>45068.75</v>
      </c>
      <c r="B3410" s="3">
        <v>9.5110624999999995</v>
      </c>
    </row>
    <row r="3411" spans="1:2" x14ac:dyDescent="0.25">
      <c r="A3411" s="25">
        <v>45068.791666666664</v>
      </c>
      <c r="B3411" s="3">
        <v>8.0709999999999997</v>
      </c>
    </row>
    <row r="3412" spans="1:2" x14ac:dyDescent="0.25">
      <c r="A3412" s="25">
        <v>45068.833333333336</v>
      </c>
      <c r="B3412" s="3">
        <v>9.4909374999999994</v>
      </c>
    </row>
    <row r="3413" spans="1:2" x14ac:dyDescent="0.25">
      <c r="A3413" s="25">
        <v>45068.875</v>
      </c>
      <c r="B3413" s="3">
        <v>7.2308750000000002</v>
      </c>
    </row>
    <row r="3414" spans="1:2" x14ac:dyDescent="0.25">
      <c r="A3414" s="25">
        <v>45068.916666666664</v>
      </c>
      <c r="B3414" s="3">
        <v>9.3108125000000008</v>
      </c>
    </row>
    <row r="3415" spans="1:2" x14ac:dyDescent="0.25">
      <c r="A3415" s="25">
        <v>45068.958333333336</v>
      </c>
      <c r="B3415" s="3">
        <v>8.9507499999999993</v>
      </c>
    </row>
    <row r="3416" spans="1:2" x14ac:dyDescent="0.25">
      <c r="A3416" s="25">
        <v>45069</v>
      </c>
      <c r="B3416" s="3">
        <v>6.3706874999999998</v>
      </c>
    </row>
    <row r="3417" spans="1:2" x14ac:dyDescent="0.25">
      <c r="A3417" s="25">
        <v>45069.041666666664</v>
      </c>
      <c r="B3417" s="3">
        <v>7.8606249999999998</v>
      </c>
    </row>
    <row r="3418" spans="1:2" x14ac:dyDescent="0.25">
      <c r="A3418" s="25">
        <v>45069.083333333336</v>
      </c>
      <c r="B3418" s="3">
        <v>7.6205625000000001</v>
      </c>
    </row>
    <row r="3419" spans="1:2" x14ac:dyDescent="0.25">
      <c r="A3419" s="25">
        <v>45069.125</v>
      </c>
      <c r="B3419" s="3">
        <v>5.6704999999999997</v>
      </c>
    </row>
    <row r="3420" spans="1:2" x14ac:dyDescent="0.25">
      <c r="A3420" s="25">
        <v>45069.166666666664</v>
      </c>
      <c r="B3420" s="3">
        <v>7.2604375000000001</v>
      </c>
    </row>
    <row r="3421" spans="1:2" x14ac:dyDescent="0.25">
      <c r="A3421" s="25">
        <v>45069.208333333336</v>
      </c>
      <c r="B3421" s="3">
        <v>6.710375</v>
      </c>
    </row>
    <row r="3422" spans="1:2" x14ac:dyDescent="0.25">
      <c r="A3422" s="25">
        <v>45069.25</v>
      </c>
      <c r="B3422" s="3">
        <v>6.9403125000000001</v>
      </c>
    </row>
    <row r="3423" spans="1:2" x14ac:dyDescent="0.25">
      <c r="A3423" s="25">
        <v>45069.291666666664</v>
      </c>
      <c r="B3423" s="3">
        <v>6.2302499999999998</v>
      </c>
    </row>
    <row r="3424" spans="1:2" x14ac:dyDescent="0.25">
      <c r="A3424" s="25">
        <v>45069.333333333336</v>
      </c>
      <c r="B3424" s="3">
        <v>6.8901874999999997</v>
      </c>
    </row>
    <row r="3425" spans="1:2" x14ac:dyDescent="0.25">
      <c r="A3425" s="25">
        <v>45069.375</v>
      </c>
      <c r="B3425" s="3">
        <v>8.2101249999999997</v>
      </c>
    </row>
    <row r="3426" spans="1:2" x14ac:dyDescent="0.25">
      <c r="A3426" s="25">
        <v>45069.416666666664</v>
      </c>
      <c r="B3426" s="3">
        <v>8.0300624999999997</v>
      </c>
    </row>
    <row r="3427" spans="1:2" x14ac:dyDescent="0.25">
      <c r="A3427" s="25">
        <v>45069.458333333336</v>
      </c>
      <c r="B3427" s="3">
        <v>8.15</v>
      </c>
    </row>
    <row r="3428" spans="1:2" x14ac:dyDescent="0.25">
      <c r="A3428" s="25">
        <v>45069.5</v>
      </c>
      <c r="B3428" s="3">
        <v>8.94</v>
      </c>
    </row>
    <row r="3429" spans="1:2" x14ac:dyDescent="0.25">
      <c r="A3429" s="25">
        <v>45069.541666666664</v>
      </c>
      <c r="B3429" s="3">
        <v>7.7600287769784204</v>
      </c>
    </row>
    <row r="3430" spans="1:2" x14ac:dyDescent="0.25">
      <c r="A3430" s="25">
        <v>45069.583333333336</v>
      </c>
      <c r="B3430" s="3">
        <v>8.0900575539568305</v>
      </c>
    </row>
    <row r="3431" spans="1:2" x14ac:dyDescent="0.25">
      <c r="A3431" s="25">
        <v>45069.625</v>
      </c>
      <c r="B3431" s="3">
        <v>10.4300863309353</v>
      </c>
    </row>
    <row r="3432" spans="1:2" x14ac:dyDescent="0.25">
      <c r="A3432" s="25">
        <v>45069.666666666664</v>
      </c>
      <c r="B3432" s="3">
        <v>9.9401151079136696</v>
      </c>
    </row>
    <row r="3433" spans="1:2" x14ac:dyDescent="0.25">
      <c r="A3433" s="25">
        <v>45069.708333333336</v>
      </c>
      <c r="B3433" s="3">
        <v>10.5401438848921</v>
      </c>
    </row>
    <row r="3434" spans="1:2" x14ac:dyDescent="0.25">
      <c r="A3434" s="25">
        <v>45069.75</v>
      </c>
      <c r="B3434" s="3">
        <v>11.230172661870499</v>
      </c>
    </row>
    <row r="3435" spans="1:2" x14ac:dyDescent="0.25">
      <c r="A3435" s="25">
        <v>45069.791666666664</v>
      </c>
      <c r="B3435" s="3">
        <v>10.400201438848899</v>
      </c>
    </row>
    <row r="3436" spans="1:2" x14ac:dyDescent="0.25">
      <c r="A3436" s="25">
        <v>45069.833333333336</v>
      </c>
      <c r="B3436" s="3">
        <v>7.2102302158273401</v>
      </c>
    </row>
    <row r="3437" spans="1:2" x14ac:dyDescent="0.25">
      <c r="A3437" s="25">
        <v>45069.875</v>
      </c>
      <c r="B3437" s="3">
        <v>9.1502589928057603</v>
      </c>
    </row>
    <row r="3438" spans="1:2" x14ac:dyDescent="0.25">
      <c r="A3438" s="25">
        <v>45069.916666666664</v>
      </c>
      <c r="B3438" s="3">
        <v>9.2702877697841704</v>
      </c>
    </row>
    <row r="3439" spans="1:2" x14ac:dyDescent="0.25">
      <c r="A3439" s="25">
        <v>45069.958333333336</v>
      </c>
      <c r="B3439" s="3">
        <v>7.0803165467625897</v>
      </c>
    </row>
    <row r="3440" spans="1:2" x14ac:dyDescent="0.25">
      <c r="A3440" s="25">
        <v>45070</v>
      </c>
      <c r="B3440" s="3">
        <v>7.5403453237410103</v>
      </c>
    </row>
    <row r="3441" spans="1:2" x14ac:dyDescent="0.25">
      <c r="A3441" s="25">
        <v>45070.041666666664</v>
      </c>
      <c r="B3441" s="3">
        <v>7.2503741007194202</v>
      </c>
    </row>
    <row r="3442" spans="1:2" x14ac:dyDescent="0.25">
      <c r="A3442" s="25">
        <v>45070.083333333336</v>
      </c>
      <c r="B3442" s="3">
        <v>7.25040287769784</v>
      </c>
    </row>
    <row r="3443" spans="1:2" x14ac:dyDescent="0.25">
      <c r="A3443" s="25">
        <v>45070.125</v>
      </c>
      <c r="B3443" s="3">
        <v>7.8104316546762602</v>
      </c>
    </row>
    <row r="3444" spans="1:2" x14ac:dyDescent="0.25">
      <c r="A3444" s="25">
        <v>45070.166666666664</v>
      </c>
      <c r="B3444" s="3">
        <v>6.8704604316546796</v>
      </c>
    </row>
    <row r="3445" spans="1:2" x14ac:dyDescent="0.25">
      <c r="A3445" s="25">
        <v>45070.208333333336</v>
      </c>
      <c r="B3445" s="3">
        <v>7.5704892086330897</v>
      </c>
    </row>
    <row r="3446" spans="1:2" x14ac:dyDescent="0.25">
      <c r="A3446" s="25">
        <v>45070.25</v>
      </c>
      <c r="B3446" s="3">
        <v>6.3405179856115099</v>
      </c>
    </row>
    <row r="3447" spans="1:2" x14ac:dyDescent="0.25">
      <c r="A3447" s="25">
        <v>45070.291666666664</v>
      </c>
      <c r="B3447" s="3">
        <v>7.8805467625899297</v>
      </c>
    </row>
    <row r="3448" spans="1:2" x14ac:dyDescent="0.25">
      <c r="A3448" s="25">
        <v>45070.333333333336</v>
      </c>
      <c r="B3448" s="3">
        <v>8.7505755395683504</v>
      </c>
    </row>
    <row r="3449" spans="1:2" x14ac:dyDescent="0.25">
      <c r="A3449" s="25">
        <v>45070.375</v>
      </c>
      <c r="B3449" s="3">
        <v>8.5806043165467596</v>
      </c>
    </row>
    <row r="3450" spans="1:2" x14ac:dyDescent="0.25">
      <c r="A3450" s="25">
        <v>45070.416666666664</v>
      </c>
      <c r="B3450" s="3">
        <v>8.2406330935251795</v>
      </c>
    </row>
    <row r="3451" spans="1:2" x14ac:dyDescent="0.25">
      <c r="A3451" s="25">
        <v>45070.458333333336</v>
      </c>
      <c r="B3451" s="3">
        <v>8.2906618705035999</v>
      </c>
    </row>
    <row r="3452" spans="1:2" x14ac:dyDescent="0.25">
      <c r="A3452" s="25">
        <v>45070.5</v>
      </c>
      <c r="B3452" s="3">
        <v>10.150690647482</v>
      </c>
    </row>
    <row r="3453" spans="1:2" x14ac:dyDescent="0.25">
      <c r="A3453" s="25">
        <v>45070.541666666664</v>
      </c>
      <c r="B3453" s="3">
        <v>8.90071942446043</v>
      </c>
    </row>
    <row r="3454" spans="1:2" x14ac:dyDescent="0.25">
      <c r="A3454" s="25">
        <v>45070.583333333336</v>
      </c>
      <c r="B3454" s="3">
        <v>9.0407482014388503</v>
      </c>
    </row>
    <row r="3455" spans="1:2" x14ac:dyDescent="0.25">
      <c r="A3455" s="25">
        <v>45070.625</v>
      </c>
      <c r="B3455" s="3">
        <v>9.2007769784172702</v>
      </c>
    </row>
    <row r="3456" spans="1:2" x14ac:dyDescent="0.25">
      <c r="A3456" s="25">
        <v>45070.666666666664</v>
      </c>
      <c r="B3456" s="3">
        <v>7.7708057553956804</v>
      </c>
    </row>
    <row r="3457" spans="1:2" x14ac:dyDescent="0.25">
      <c r="A3457" s="25">
        <v>45070.708333333336</v>
      </c>
      <c r="B3457" s="3">
        <v>8.4408345323740992</v>
      </c>
    </row>
    <row r="3458" spans="1:2" x14ac:dyDescent="0.25">
      <c r="A3458" s="25">
        <v>45070.75</v>
      </c>
      <c r="B3458" s="3">
        <v>9.8508633093525209</v>
      </c>
    </row>
    <row r="3459" spans="1:2" x14ac:dyDescent="0.25">
      <c r="A3459" s="25">
        <v>45070.791666666664</v>
      </c>
      <c r="B3459" s="3">
        <v>9.7408920863309394</v>
      </c>
    </row>
    <row r="3460" spans="1:2" x14ac:dyDescent="0.25">
      <c r="A3460" s="25">
        <v>45070.833333333336</v>
      </c>
      <c r="B3460" s="3">
        <v>8.5609208633093505</v>
      </c>
    </row>
    <row r="3461" spans="1:2" x14ac:dyDescent="0.25">
      <c r="A3461" s="25">
        <v>45070.875</v>
      </c>
      <c r="B3461" s="3">
        <v>9.8009496402877705</v>
      </c>
    </row>
    <row r="3462" spans="1:2" x14ac:dyDescent="0.25">
      <c r="A3462" s="25">
        <v>45070.916666666664</v>
      </c>
      <c r="B3462" s="3">
        <v>8.8609784172661907</v>
      </c>
    </row>
    <row r="3463" spans="1:2" x14ac:dyDescent="0.25">
      <c r="A3463" s="25">
        <v>45070.958333333336</v>
      </c>
      <c r="B3463" s="3">
        <v>7.6710071942446003</v>
      </c>
    </row>
    <row r="3464" spans="1:2" x14ac:dyDescent="0.25">
      <c r="A3464" s="25">
        <v>45071</v>
      </c>
      <c r="B3464" s="3">
        <v>8.8510359712230198</v>
      </c>
    </row>
    <row r="3465" spans="1:2" x14ac:dyDescent="0.25">
      <c r="A3465" s="25">
        <v>45071.041666666664</v>
      </c>
      <c r="B3465" s="3">
        <v>8.2910647482014408</v>
      </c>
    </row>
    <row r="3466" spans="1:2" x14ac:dyDescent="0.25">
      <c r="A3466" s="25">
        <v>45071.083333333336</v>
      </c>
      <c r="B3466" s="3">
        <v>7.94109352517986</v>
      </c>
    </row>
    <row r="3467" spans="1:2" x14ac:dyDescent="0.25">
      <c r="A3467" s="25">
        <v>45071.125</v>
      </c>
      <c r="B3467" s="3">
        <v>7.8511223021582701</v>
      </c>
    </row>
    <row r="3468" spans="1:2" x14ac:dyDescent="0.25">
      <c r="A3468" s="25">
        <v>45071.166666666664</v>
      </c>
      <c r="B3468" s="3">
        <v>7.4211510791366901</v>
      </c>
    </row>
    <row r="3469" spans="1:2" x14ac:dyDescent="0.25">
      <c r="A3469" s="25">
        <v>45071.208333333336</v>
      </c>
      <c r="B3469" s="3">
        <v>7.8411798561151098</v>
      </c>
    </row>
    <row r="3470" spans="1:2" x14ac:dyDescent="0.25">
      <c r="A3470" s="25">
        <v>45071.25</v>
      </c>
      <c r="B3470" s="3">
        <v>7.6312086330935296</v>
      </c>
    </row>
    <row r="3471" spans="1:2" x14ac:dyDescent="0.25">
      <c r="A3471" s="25">
        <v>45071.291666666664</v>
      </c>
      <c r="B3471" s="3">
        <v>7.5812374100719397</v>
      </c>
    </row>
    <row r="3472" spans="1:2" x14ac:dyDescent="0.25">
      <c r="A3472" s="25">
        <v>45071.333333333336</v>
      </c>
      <c r="B3472" s="3">
        <v>7.68126618705036</v>
      </c>
    </row>
    <row r="3473" spans="1:2" x14ac:dyDescent="0.25">
      <c r="A3473" s="25">
        <v>45071.375</v>
      </c>
      <c r="B3473" s="3">
        <v>8.3612949640287795</v>
      </c>
    </row>
    <row r="3474" spans="1:2" x14ac:dyDescent="0.25">
      <c r="A3474" s="25">
        <v>45071.416666666664</v>
      </c>
      <c r="B3474" s="3">
        <v>8.0513237410071898</v>
      </c>
    </row>
    <row r="3475" spans="1:2" x14ac:dyDescent="0.25">
      <c r="A3475" s="25">
        <v>45071.458333333336</v>
      </c>
      <c r="B3475" s="3">
        <v>8.7613525179856104</v>
      </c>
    </row>
    <row r="3476" spans="1:2" x14ac:dyDescent="0.25">
      <c r="A3476" s="25">
        <v>45071.5</v>
      </c>
      <c r="B3476" s="3">
        <v>8.1713812949640303</v>
      </c>
    </row>
    <row r="3477" spans="1:2" x14ac:dyDescent="0.25">
      <c r="A3477" s="25">
        <v>45071.541666666664</v>
      </c>
      <c r="B3477" s="3">
        <v>9.0214100719424497</v>
      </c>
    </row>
    <row r="3478" spans="1:2" x14ac:dyDescent="0.25">
      <c r="A3478" s="25">
        <v>45071.583333333336</v>
      </c>
      <c r="B3478" s="3">
        <v>9.4614388489208601</v>
      </c>
    </row>
    <row r="3479" spans="1:2" x14ac:dyDescent="0.25">
      <c r="A3479" s="25">
        <v>45071.625</v>
      </c>
      <c r="B3479" s="3">
        <v>7.0214676258992803</v>
      </c>
    </row>
    <row r="3480" spans="1:2" x14ac:dyDescent="0.25">
      <c r="A3480" s="25">
        <v>45071.666666666664</v>
      </c>
      <c r="B3480" s="3">
        <v>8.1114964028776999</v>
      </c>
    </row>
    <row r="3481" spans="1:2" x14ac:dyDescent="0.25">
      <c r="A3481" s="25">
        <v>45071.708333333336</v>
      </c>
      <c r="B3481" s="3">
        <v>9.0315251798561107</v>
      </c>
    </row>
    <row r="3482" spans="1:2" x14ac:dyDescent="0.25">
      <c r="A3482" s="25">
        <v>45071.75</v>
      </c>
      <c r="B3482" s="3">
        <v>10.2715539568345</v>
      </c>
    </row>
    <row r="3483" spans="1:2" x14ac:dyDescent="0.25">
      <c r="A3483" s="25">
        <v>45071.791666666664</v>
      </c>
      <c r="B3483" s="3">
        <v>9.1415827338129496</v>
      </c>
    </row>
    <row r="3484" spans="1:2" x14ac:dyDescent="0.25">
      <c r="A3484" s="25">
        <v>45071.833333333336</v>
      </c>
      <c r="B3484" s="3">
        <v>10.4316115107914</v>
      </c>
    </row>
    <row r="3485" spans="1:2" x14ac:dyDescent="0.25">
      <c r="A3485" s="25">
        <v>45071.875</v>
      </c>
      <c r="B3485" s="3">
        <v>9.4316402877697794</v>
      </c>
    </row>
    <row r="3486" spans="1:2" x14ac:dyDescent="0.25">
      <c r="A3486" s="25">
        <v>45071.916666666664</v>
      </c>
      <c r="B3486" s="3">
        <v>6.7116690647482002</v>
      </c>
    </row>
    <row r="3487" spans="1:2" x14ac:dyDescent="0.25">
      <c r="A3487" s="25">
        <v>45071.958333333336</v>
      </c>
      <c r="B3487" s="3">
        <v>7.5316978417266203</v>
      </c>
    </row>
    <row r="3488" spans="1:2" x14ac:dyDescent="0.25">
      <c r="A3488" s="25">
        <v>45072</v>
      </c>
      <c r="B3488" s="3">
        <v>7.1617266187050399</v>
      </c>
    </row>
    <row r="3489" spans="1:2" x14ac:dyDescent="0.25">
      <c r="A3489" s="25">
        <v>45072.041666666664</v>
      </c>
      <c r="B3489" s="3">
        <v>7.3117553956834502</v>
      </c>
    </row>
    <row r="3490" spans="1:2" x14ac:dyDescent="0.25">
      <c r="A3490" s="25">
        <v>45072.083333333336</v>
      </c>
      <c r="B3490" s="3">
        <v>5.8817841726618703</v>
      </c>
    </row>
    <row r="3491" spans="1:2" x14ac:dyDescent="0.25">
      <c r="A3491" s="25">
        <v>45072.125</v>
      </c>
      <c r="B3491" s="3">
        <v>8.0118129496402908</v>
      </c>
    </row>
    <row r="3492" spans="1:2" x14ac:dyDescent="0.25">
      <c r="A3492" s="25">
        <v>45072.166666666664</v>
      </c>
      <c r="B3492" s="3">
        <v>7.5318417266187003</v>
      </c>
    </row>
    <row r="3493" spans="1:2" x14ac:dyDescent="0.25">
      <c r="A3493" s="25">
        <v>45072.208333333336</v>
      </c>
      <c r="B3493" s="3">
        <v>6.7818705035971201</v>
      </c>
    </row>
    <row r="3494" spans="1:2" x14ac:dyDescent="0.25">
      <c r="A3494" s="25">
        <v>45072.25</v>
      </c>
      <c r="B3494" s="3">
        <v>7.0018992805755396</v>
      </c>
    </row>
    <row r="3495" spans="1:2" x14ac:dyDescent="0.25">
      <c r="A3495" s="25">
        <v>45072.291666666664</v>
      </c>
      <c r="B3495" s="3">
        <v>7.1419280575539599</v>
      </c>
    </row>
    <row r="3496" spans="1:2" x14ac:dyDescent="0.25">
      <c r="A3496" s="25">
        <v>45072.333333333336</v>
      </c>
      <c r="B3496" s="3">
        <v>8.26195683453237</v>
      </c>
    </row>
    <row r="3497" spans="1:2" x14ac:dyDescent="0.25">
      <c r="A3497" s="25">
        <v>45072.375</v>
      </c>
      <c r="B3497" s="3">
        <v>7.2819856115107902</v>
      </c>
    </row>
    <row r="3498" spans="1:2" x14ac:dyDescent="0.25">
      <c r="A3498" s="25">
        <v>45072.416666666664</v>
      </c>
      <c r="B3498" s="3">
        <v>8.1320143884892104</v>
      </c>
    </row>
    <row r="3499" spans="1:2" x14ac:dyDescent="0.25">
      <c r="A3499" s="25">
        <v>45072.458333333336</v>
      </c>
      <c r="B3499" s="3">
        <v>7.6620431654676304</v>
      </c>
    </row>
    <row r="3500" spans="1:2" x14ac:dyDescent="0.25">
      <c r="A3500" s="25">
        <v>45072.5</v>
      </c>
      <c r="B3500" s="3">
        <v>8.2920719424460394</v>
      </c>
    </row>
    <row r="3501" spans="1:2" x14ac:dyDescent="0.25">
      <c r="A3501" s="25">
        <v>45072.541666666664</v>
      </c>
      <c r="B3501" s="3">
        <v>8.7921007194244591</v>
      </c>
    </row>
    <row r="3502" spans="1:2" x14ac:dyDescent="0.25">
      <c r="A3502" s="25">
        <v>45072.583333333336</v>
      </c>
      <c r="B3502" s="3">
        <v>8.9421294964028792</v>
      </c>
    </row>
    <row r="3503" spans="1:2" x14ac:dyDescent="0.25">
      <c r="A3503" s="25">
        <v>45072.625</v>
      </c>
      <c r="B3503" s="3">
        <v>9.6621582733812996</v>
      </c>
    </row>
    <row r="3504" spans="1:2" x14ac:dyDescent="0.25">
      <c r="A3504" s="25">
        <v>45072.666666666664</v>
      </c>
      <c r="B3504" s="3">
        <v>9.0221870503597099</v>
      </c>
    </row>
    <row r="3505" spans="1:2" x14ac:dyDescent="0.25">
      <c r="A3505" s="25">
        <v>45072.708333333336</v>
      </c>
      <c r="B3505" s="3">
        <v>9.1222158273381293</v>
      </c>
    </row>
    <row r="3506" spans="1:2" x14ac:dyDescent="0.25">
      <c r="A3506" s="25">
        <v>45072.75</v>
      </c>
      <c r="B3506" s="3">
        <v>7.8122446043165503</v>
      </c>
    </row>
    <row r="3507" spans="1:2" x14ac:dyDescent="0.25">
      <c r="A3507" s="25">
        <v>45072.791666666664</v>
      </c>
      <c r="B3507" s="3">
        <v>9.8322733812949608</v>
      </c>
    </row>
    <row r="3508" spans="1:2" x14ac:dyDescent="0.25">
      <c r="A3508" s="25">
        <v>45072.833333333336</v>
      </c>
      <c r="B3508" s="3">
        <v>8.3623021582733799</v>
      </c>
    </row>
    <row r="3509" spans="1:2" x14ac:dyDescent="0.25">
      <c r="A3509" s="25">
        <v>45072.875</v>
      </c>
      <c r="B3509" s="3">
        <v>9.1223309352517994</v>
      </c>
    </row>
    <row r="3510" spans="1:2" x14ac:dyDescent="0.25">
      <c r="A3510" s="25">
        <v>45072.916666666664</v>
      </c>
      <c r="B3510" s="3">
        <v>8.8423597122302198</v>
      </c>
    </row>
    <row r="3511" spans="1:2" x14ac:dyDescent="0.25">
      <c r="A3511" s="25">
        <v>45072.958333333336</v>
      </c>
      <c r="B3511" s="3">
        <v>7.4623884892086298</v>
      </c>
    </row>
    <row r="3512" spans="1:2" x14ac:dyDescent="0.25">
      <c r="A3512" s="25">
        <v>45073</v>
      </c>
      <c r="B3512" s="3">
        <v>7.3724172661870497</v>
      </c>
    </row>
    <row r="3513" spans="1:2" x14ac:dyDescent="0.25">
      <c r="A3513" s="25">
        <v>45073.041666666664</v>
      </c>
      <c r="B3513" s="3">
        <v>7.9424460431654698</v>
      </c>
    </row>
    <row r="3514" spans="1:2" x14ac:dyDescent="0.25">
      <c r="A3514" s="25">
        <v>45073.083333333336</v>
      </c>
      <c r="B3514" s="3">
        <v>5.96247482014389</v>
      </c>
    </row>
    <row r="3515" spans="1:2" x14ac:dyDescent="0.25">
      <c r="A3515" s="25">
        <v>45073.125</v>
      </c>
      <c r="B3515" s="3">
        <v>7.2125035971222999</v>
      </c>
    </row>
    <row r="3516" spans="1:2" x14ac:dyDescent="0.25">
      <c r="A3516" s="25">
        <v>45073.166666666664</v>
      </c>
      <c r="B3516" s="3">
        <v>7.07253237410072</v>
      </c>
    </row>
    <row r="3517" spans="1:2" x14ac:dyDescent="0.25">
      <c r="A3517" s="25">
        <v>45073.208333333336</v>
      </c>
      <c r="B3517" s="3">
        <v>5.64256115107914</v>
      </c>
    </row>
    <row r="3518" spans="1:2" x14ac:dyDescent="0.25">
      <c r="A3518" s="25">
        <v>45073.25</v>
      </c>
      <c r="B3518" s="3">
        <v>7.7425899280575496</v>
      </c>
    </row>
    <row r="3519" spans="1:2" x14ac:dyDescent="0.25">
      <c r="A3519" s="25">
        <v>45073.291666666664</v>
      </c>
      <c r="B3519" s="3">
        <v>5.13261870503597</v>
      </c>
    </row>
    <row r="3520" spans="1:2" x14ac:dyDescent="0.25">
      <c r="A3520" s="25">
        <v>45073.333333333336</v>
      </c>
      <c r="B3520" s="3">
        <v>5.9126474820143899</v>
      </c>
    </row>
    <row r="3521" spans="1:2" x14ac:dyDescent="0.25">
      <c r="A3521" s="25">
        <v>45073.375</v>
      </c>
      <c r="B3521" s="3">
        <v>7.6926762589928099</v>
      </c>
    </row>
    <row r="3522" spans="1:2" x14ac:dyDescent="0.25">
      <c r="A3522" s="25">
        <v>45073.416666666664</v>
      </c>
      <c r="B3522" s="3">
        <v>7.60270503597122</v>
      </c>
    </row>
    <row r="3523" spans="1:2" x14ac:dyDescent="0.25">
      <c r="A3523" s="25">
        <v>45073.458333333336</v>
      </c>
      <c r="B3523" s="3">
        <v>6.6527338129496396</v>
      </c>
    </row>
    <row r="3524" spans="1:2" x14ac:dyDescent="0.25">
      <c r="A3524" s="25">
        <v>45073.5</v>
      </c>
      <c r="B3524" s="3">
        <v>9.2227625899280596</v>
      </c>
    </row>
    <row r="3525" spans="1:2" x14ac:dyDescent="0.25">
      <c r="A3525" s="25">
        <v>45073.541666666664</v>
      </c>
      <c r="B3525" s="3">
        <v>7.2127913669064796</v>
      </c>
    </row>
    <row r="3526" spans="1:2" x14ac:dyDescent="0.25">
      <c r="A3526" s="25">
        <v>45073.583333333336</v>
      </c>
      <c r="B3526" s="3">
        <v>5.8828201438848904</v>
      </c>
    </row>
    <row r="3527" spans="1:2" x14ac:dyDescent="0.25">
      <c r="A3527" s="25">
        <v>45073.625</v>
      </c>
      <c r="B3527" s="3">
        <v>10.812848920863299</v>
      </c>
    </row>
    <row r="3528" spans="1:2" x14ac:dyDescent="0.25">
      <c r="A3528" s="25">
        <v>45073.666666666664</v>
      </c>
      <c r="B3528" s="3">
        <v>8.3628776978417303</v>
      </c>
    </row>
    <row r="3529" spans="1:2" x14ac:dyDescent="0.25">
      <c r="A3529" s="25">
        <v>45073.708333333336</v>
      </c>
      <c r="B3529" s="3">
        <v>8.3929064748201405</v>
      </c>
    </row>
    <row r="3530" spans="1:2" x14ac:dyDescent="0.25">
      <c r="A3530" s="25">
        <v>45073.75</v>
      </c>
      <c r="B3530" s="3">
        <v>10.0429352517986</v>
      </c>
    </row>
    <row r="3531" spans="1:2" x14ac:dyDescent="0.25">
      <c r="A3531" s="25">
        <v>45073.791666666664</v>
      </c>
      <c r="B3531" s="3">
        <v>9.2229640287769801</v>
      </c>
    </row>
    <row r="3532" spans="1:2" x14ac:dyDescent="0.25">
      <c r="A3532" s="25">
        <v>45073.833333333336</v>
      </c>
      <c r="B3532" s="3">
        <v>7.4229928057554</v>
      </c>
    </row>
    <row r="3533" spans="1:2" x14ac:dyDescent="0.25">
      <c r="A3533" s="25">
        <v>45073.875</v>
      </c>
      <c r="B3533" s="3">
        <v>8.7330215827338105</v>
      </c>
    </row>
    <row r="3534" spans="1:2" x14ac:dyDescent="0.25">
      <c r="A3534" s="25">
        <v>45073.916666666664</v>
      </c>
      <c r="B3534" s="3">
        <v>7.3930503597122303</v>
      </c>
    </row>
    <row r="3535" spans="1:2" x14ac:dyDescent="0.25">
      <c r="A3535" s="25">
        <v>45073.958333333336</v>
      </c>
      <c r="B3535" s="3">
        <v>7.8230791366906498</v>
      </c>
    </row>
    <row r="3536" spans="1:2" x14ac:dyDescent="0.25">
      <c r="A3536" s="25">
        <v>45074</v>
      </c>
      <c r="B3536" s="3">
        <v>7.9231079136690603</v>
      </c>
    </row>
    <row r="3537" spans="1:2" x14ac:dyDescent="0.25">
      <c r="A3537" s="25">
        <v>45074.041666666664</v>
      </c>
      <c r="B3537" s="3">
        <v>7.6831366906474798</v>
      </c>
    </row>
    <row r="3538" spans="1:2" x14ac:dyDescent="0.25">
      <c r="A3538" s="25">
        <v>45074.083333333336</v>
      </c>
      <c r="B3538" s="3">
        <v>5.1531654676259002</v>
      </c>
    </row>
    <row r="3539" spans="1:2" x14ac:dyDescent="0.25">
      <c r="A3539" s="25">
        <v>45074.125</v>
      </c>
      <c r="B3539" s="3">
        <v>6.9131942446043197</v>
      </c>
    </row>
    <row r="3540" spans="1:2" x14ac:dyDescent="0.25">
      <c r="A3540" s="25">
        <v>45074.166666666664</v>
      </c>
      <c r="B3540" s="3">
        <v>7.3032230215827303</v>
      </c>
    </row>
    <row r="3541" spans="1:2" x14ac:dyDescent="0.25">
      <c r="A3541" s="25">
        <v>45074.208333333336</v>
      </c>
      <c r="B3541" s="3">
        <v>6.8732517985611503</v>
      </c>
    </row>
    <row r="3542" spans="1:2" x14ac:dyDescent="0.25">
      <c r="A3542" s="25">
        <v>45074.25</v>
      </c>
      <c r="B3542" s="3">
        <v>5.6832805755395697</v>
      </c>
    </row>
    <row r="3543" spans="1:2" x14ac:dyDescent="0.25">
      <c r="A3543" s="25">
        <v>45074.291666666664</v>
      </c>
      <c r="B3543" s="3">
        <v>5.6233093525179898</v>
      </c>
    </row>
    <row r="3544" spans="1:2" x14ac:dyDescent="0.25">
      <c r="A3544" s="25">
        <v>45074.333333333336</v>
      </c>
      <c r="B3544" s="3">
        <v>7.7133381294963996</v>
      </c>
    </row>
    <row r="3545" spans="1:2" x14ac:dyDescent="0.25">
      <c r="A3545" s="25">
        <v>45074.375</v>
      </c>
      <c r="B3545" s="3">
        <v>8.0433669064748194</v>
      </c>
    </row>
    <row r="3546" spans="1:2" x14ac:dyDescent="0.25">
      <c r="A3546" s="25">
        <v>45074.416666666664</v>
      </c>
      <c r="B3546" s="3">
        <v>9.17339568345324</v>
      </c>
    </row>
    <row r="3547" spans="1:2" x14ac:dyDescent="0.25">
      <c r="A3547" s="25">
        <v>45074.458333333336</v>
      </c>
      <c r="B3547" s="3">
        <v>6.8034244604316596</v>
      </c>
    </row>
    <row r="3548" spans="1:2" x14ac:dyDescent="0.25">
      <c r="A3548" s="25">
        <v>45074.5</v>
      </c>
      <c r="B3548" s="3">
        <v>6.53345323741007</v>
      </c>
    </row>
    <row r="3549" spans="1:2" x14ac:dyDescent="0.25">
      <c r="A3549" s="25">
        <v>45074.541666666664</v>
      </c>
      <c r="B3549" s="3">
        <v>8.5134820143884902</v>
      </c>
    </row>
    <row r="3550" spans="1:2" x14ac:dyDescent="0.25">
      <c r="A3550" s="25">
        <v>45074.583333333336</v>
      </c>
      <c r="B3550" s="3">
        <v>8.5435107913669093</v>
      </c>
    </row>
    <row r="3551" spans="1:2" x14ac:dyDescent="0.25">
      <c r="A3551" s="25">
        <v>45074.625</v>
      </c>
      <c r="B3551" s="3">
        <v>7.7535395683453201</v>
      </c>
    </row>
    <row r="3552" spans="1:2" x14ac:dyDescent="0.25">
      <c r="A3552" s="25">
        <v>45074.666666666664</v>
      </c>
      <c r="B3552" s="3">
        <v>10.613568345323699</v>
      </c>
    </row>
    <row r="3553" spans="1:2" x14ac:dyDescent="0.25">
      <c r="A3553" s="25">
        <v>45074.708333333336</v>
      </c>
      <c r="B3553" s="3">
        <v>7.6535971223021599</v>
      </c>
    </row>
    <row r="3554" spans="1:2" x14ac:dyDescent="0.25">
      <c r="A3554" s="25">
        <v>45074.75</v>
      </c>
      <c r="B3554" s="3">
        <v>8.9736258992805809</v>
      </c>
    </row>
    <row r="3555" spans="1:2" x14ac:dyDescent="0.25">
      <c r="A3555" s="25">
        <v>45074.791666666664</v>
      </c>
      <c r="B3555" s="3">
        <v>9.4836546762589897</v>
      </c>
    </row>
    <row r="3556" spans="1:2" x14ac:dyDescent="0.25">
      <c r="A3556" s="25">
        <v>45074.833333333336</v>
      </c>
      <c r="B3556" s="3">
        <v>9.5936834532374107</v>
      </c>
    </row>
    <row r="3557" spans="1:2" x14ac:dyDescent="0.25">
      <c r="A3557" s="25">
        <v>45074.875</v>
      </c>
      <c r="B3557" s="3">
        <v>8.11371223021583</v>
      </c>
    </row>
    <row r="3558" spans="1:2" x14ac:dyDescent="0.25">
      <c r="A3558" s="25">
        <v>45074.916666666664</v>
      </c>
      <c r="B3558" s="3">
        <v>8.7237410071942403</v>
      </c>
    </row>
    <row r="3559" spans="1:2" x14ac:dyDescent="0.25">
      <c r="A3559" s="25">
        <v>45074.958333333336</v>
      </c>
      <c r="B3559" s="3">
        <v>8.1237697841726604</v>
      </c>
    </row>
    <row r="3560" spans="1:2" x14ac:dyDescent="0.25">
      <c r="A3560" s="25">
        <v>45075</v>
      </c>
      <c r="B3560" s="3">
        <v>5.5737985611510803</v>
      </c>
    </row>
    <row r="3561" spans="1:2" x14ac:dyDescent="0.25">
      <c r="A3561" s="25">
        <v>45075.041666666664</v>
      </c>
      <c r="B3561" s="3">
        <v>7.7738273381295002</v>
      </c>
    </row>
    <row r="3562" spans="1:2" x14ac:dyDescent="0.25">
      <c r="A3562" s="25">
        <v>45075.083333333336</v>
      </c>
      <c r="B3562" s="3">
        <v>6.6838561151079103</v>
      </c>
    </row>
    <row r="3563" spans="1:2" x14ac:dyDescent="0.25">
      <c r="A3563" s="25">
        <v>45075.125</v>
      </c>
      <c r="B3563" s="3">
        <v>7.31388489208633</v>
      </c>
    </row>
    <row r="3564" spans="1:2" x14ac:dyDescent="0.25">
      <c r="A3564" s="25">
        <v>45075.166666666664</v>
      </c>
      <c r="B3564" s="3">
        <v>7.0539136690647499</v>
      </c>
    </row>
    <row r="3565" spans="1:2" x14ac:dyDescent="0.25">
      <c r="A3565" s="25">
        <v>45075.208333333336</v>
      </c>
      <c r="B3565" s="3">
        <v>6.7239424460431696</v>
      </c>
    </row>
    <row r="3566" spans="1:2" x14ac:dyDescent="0.25">
      <c r="A3566" s="25">
        <v>45075.25</v>
      </c>
      <c r="B3566" s="3">
        <v>6.0739712230215801</v>
      </c>
    </row>
    <row r="3567" spans="1:2" x14ac:dyDescent="0.25">
      <c r="A3567" s="25">
        <v>45075.291666666664</v>
      </c>
      <c r="B3567" s="3">
        <v>6.774</v>
      </c>
    </row>
    <row r="3568" spans="1:2" x14ac:dyDescent="0.25">
      <c r="A3568" s="25">
        <v>45075.333333333336</v>
      </c>
      <c r="B3568" s="3">
        <v>8.0740287769784196</v>
      </c>
    </row>
    <row r="3569" spans="1:2" x14ac:dyDescent="0.25">
      <c r="A3569" s="25">
        <v>45075.375</v>
      </c>
      <c r="B3569" s="3">
        <v>8.4040575539568394</v>
      </c>
    </row>
    <row r="3570" spans="1:2" x14ac:dyDescent="0.25">
      <c r="A3570" s="25">
        <v>45075.416666666664</v>
      </c>
      <c r="B3570" s="3">
        <v>8.8940863309352505</v>
      </c>
    </row>
    <row r="3571" spans="1:2" x14ac:dyDescent="0.25">
      <c r="A3571" s="25">
        <v>45075.458333333336</v>
      </c>
      <c r="B3571" s="3">
        <v>9.40411510791367</v>
      </c>
    </row>
    <row r="3572" spans="1:2" x14ac:dyDescent="0.25">
      <c r="A3572" s="25">
        <v>45075.5</v>
      </c>
      <c r="B3572" s="3">
        <v>9.5141438848920892</v>
      </c>
    </row>
    <row r="3573" spans="1:2" x14ac:dyDescent="0.25">
      <c r="A3573" s="25">
        <v>45075.541666666664</v>
      </c>
      <c r="B3573" s="3">
        <v>9.8141726618705007</v>
      </c>
    </row>
    <row r="3574" spans="1:2" x14ac:dyDescent="0.25">
      <c r="A3574" s="25">
        <v>45075.583333333336</v>
      </c>
      <c r="B3574" s="3">
        <v>9.7142014388489208</v>
      </c>
    </row>
    <row r="3575" spans="1:2" x14ac:dyDescent="0.25">
      <c r="A3575" s="25">
        <v>45075.625</v>
      </c>
      <c r="B3575" s="3">
        <v>9.6742302158273397</v>
      </c>
    </row>
    <row r="3576" spans="1:2" x14ac:dyDescent="0.25">
      <c r="A3576" s="25">
        <v>45075.666666666664</v>
      </c>
      <c r="B3576" s="3">
        <v>9.9942589928057597</v>
      </c>
    </row>
    <row r="3577" spans="1:2" x14ac:dyDescent="0.25">
      <c r="A3577" s="25">
        <v>45075.708333333336</v>
      </c>
      <c r="B3577" s="3">
        <v>8.7442877697841705</v>
      </c>
    </row>
    <row r="3578" spans="1:2" x14ac:dyDescent="0.25">
      <c r="A3578" s="25">
        <v>45075.75</v>
      </c>
      <c r="B3578" s="3">
        <v>9.7343165467625905</v>
      </c>
    </row>
    <row r="3579" spans="1:2" x14ac:dyDescent="0.25">
      <c r="A3579" s="25">
        <v>45075.791666666664</v>
      </c>
      <c r="B3579" s="3">
        <v>10.024345323741001</v>
      </c>
    </row>
    <row r="3580" spans="1:2" x14ac:dyDescent="0.25">
      <c r="A3580" s="25">
        <v>45075.833333333336</v>
      </c>
      <c r="B3580" s="3">
        <v>9.0643741007194194</v>
      </c>
    </row>
    <row r="3581" spans="1:2" x14ac:dyDescent="0.25">
      <c r="A3581" s="25">
        <v>45075.875</v>
      </c>
      <c r="B3581" s="3">
        <v>8.4744028776978393</v>
      </c>
    </row>
    <row r="3582" spans="1:2" x14ac:dyDescent="0.25">
      <c r="A3582" s="25">
        <v>45075.916666666664</v>
      </c>
      <c r="B3582" s="3">
        <v>6.8244316546762596</v>
      </c>
    </row>
    <row r="3583" spans="1:2" x14ac:dyDescent="0.25">
      <c r="A3583" s="25">
        <v>45075.958333333336</v>
      </c>
      <c r="B3583" s="3">
        <v>6.33446043165468</v>
      </c>
    </row>
    <row r="3584" spans="1:2" x14ac:dyDescent="0.25">
      <c r="A3584" s="25">
        <v>45076</v>
      </c>
      <c r="B3584" s="3">
        <v>7.7744892086330903</v>
      </c>
    </row>
    <row r="3585" spans="1:2" x14ac:dyDescent="0.25">
      <c r="A3585" s="25">
        <v>45076.041666666664</v>
      </c>
      <c r="B3585" s="3">
        <v>6.8145179856115101</v>
      </c>
    </row>
    <row r="3586" spans="1:2" x14ac:dyDescent="0.25">
      <c r="A3586" s="25">
        <v>45076.083333333336</v>
      </c>
      <c r="B3586" s="3">
        <v>6.7445467625899296</v>
      </c>
    </row>
    <row r="3587" spans="1:2" x14ac:dyDescent="0.25">
      <c r="A3587" s="25">
        <v>45076.125</v>
      </c>
      <c r="B3587" s="3">
        <v>8.0445755395683491</v>
      </c>
    </row>
    <row r="3588" spans="1:2" x14ac:dyDescent="0.25">
      <c r="A3588" s="25">
        <v>45076.166666666664</v>
      </c>
      <c r="B3588" s="3">
        <v>7.6246043165467601</v>
      </c>
    </row>
    <row r="3589" spans="1:2" x14ac:dyDescent="0.25">
      <c r="A3589" s="25">
        <v>45076.208333333336</v>
      </c>
      <c r="B3589" s="3">
        <v>7.3346330935251798</v>
      </c>
    </row>
    <row r="3590" spans="1:2" x14ac:dyDescent="0.25">
      <c r="A3590" s="25">
        <v>45076.25</v>
      </c>
      <c r="B3590" s="3">
        <v>7.0446618705036004</v>
      </c>
    </row>
    <row r="3591" spans="1:2" x14ac:dyDescent="0.25">
      <c r="A3591" s="25">
        <v>45076.291666666664</v>
      </c>
      <c r="B3591" s="3">
        <v>6.89469064748201</v>
      </c>
    </row>
    <row r="3592" spans="1:2" x14ac:dyDescent="0.25">
      <c r="A3592" s="25">
        <v>45076.333333333336</v>
      </c>
      <c r="B3592" s="3">
        <v>7.4447194244604296</v>
      </c>
    </row>
    <row r="3593" spans="1:2" x14ac:dyDescent="0.25">
      <c r="A3593" s="25">
        <v>45076.375</v>
      </c>
      <c r="B3593" s="3">
        <v>8.3347482014388508</v>
      </c>
    </row>
    <row r="3594" spans="1:2" x14ac:dyDescent="0.25">
      <c r="A3594" s="25">
        <v>45076.416666666664</v>
      </c>
      <c r="B3594" s="3">
        <v>9.1647769784172706</v>
      </c>
    </row>
    <row r="3595" spans="1:2" x14ac:dyDescent="0.25">
      <c r="A3595" s="25">
        <v>45076.458333333336</v>
      </c>
      <c r="B3595" s="3">
        <v>9.3948057553956801</v>
      </c>
    </row>
    <row r="3596" spans="1:2" x14ac:dyDescent="0.25">
      <c r="A3596" s="25">
        <v>45076.5</v>
      </c>
      <c r="B3596" s="3">
        <v>9.7348345323740997</v>
      </c>
    </row>
    <row r="3597" spans="1:2" x14ac:dyDescent="0.25">
      <c r="A3597" s="25">
        <v>45076.541666666664</v>
      </c>
      <c r="B3597" s="3">
        <v>10.104863309352501</v>
      </c>
    </row>
    <row r="3598" spans="1:2" x14ac:dyDescent="0.25">
      <c r="A3598" s="25">
        <v>45076.583333333336</v>
      </c>
      <c r="B3598" s="3">
        <v>9.9848920863309392</v>
      </c>
    </row>
    <row r="3599" spans="1:2" x14ac:dyDescent="0.25">
      <c r="A3599" s="25">
        <v>45076.625</v>
      </c>
      <c r="B3599" s="3">
        <v>9.5949208633093495</v>
      </c>
    </row>
    <row r="3600" spans="1:2" x14ac:dyDescent="0.25">
      <c r="A3600" s="25">
        <v>45076.666666666664</v>
      </c>
      <c r="B3600" s="3">
        <v>10.0449496402878</v>
      </c>
    </row>
    <row r="3601" spans="1:2" x14ac:dyDescent="0.25">
      <c r="A3601" s="25">
        <v>45076.708333333336</v>
      </c>
      <c r="B3601" s="3">
        <v>8.8849784172661899</v>
      </c>
    </row>
    <row r="3602" spans="1:2" x14ac:dyDescent="0.25">
      <c r="A3602" s="25">
        <v>45076.75</v>
      </c>
      <c r="B3602" s="3">
        <v>9.5550071942446007</v>
      </c>
    </row>
    <row r="3603" spans="1:2" x14ac:dyDescent="0.25">
      <c r="A3603" s="25">
        <v>45076.791666666664</v>
      </c>
      <c r="B3603" s="3">
        <v>9.9150359712230198</v>
      </c>
    </row>
    <row r="3604" spans="1:2" x14ac:dyDescent="0.25">
      <c r="A3604" s="25">
        <v>45076.833333333336</v>
      </c>
      <c r="B3604" s="3">
        <v>9.0050647482014394</v>
      </c>
    </row>
    <row r="3605" spans="1:2" x14ac:dyDescent="0.25">
      <c r="A3605" s="25">
        <v>45076.875</v>
      </c>
      <c r="B3605" s="3">
        <v>8.0850935251798592</v>
      </c>
    </row>
    <row r="3606" spans="1:2" x14ac:dyDescent="0.25">
      <c r="A3606" s="25">
        <v>45076.916666666664</v>
      </c>
      <c r="B3606" s="3">
        <v>8.0551223021582707</v>
      </c>
    </row>
    <row r="3607" spans="1:2" x14ac:dyDescent="0.25">
      <c r="A3607" s="25">
        <v>45076.958333333336</v>
      </c>
      <c r="B3607" s="3">
        <v>8.1651510791366899</v>
      </c>
    </row>
    <row r="3608" spans="1:2" x14ac:dyDescent="0.25">
      <c r="A3608" s="25">
        <v>45077</v>
      </c>
      <c r="B3608" s="3">
        <v>7.4251798561151103</v>
      </c>
    </row>
    <row r="3609" spans="1:2" x14ac:dyDescent="0.25">
      <c r="A3609" s="25">
        <v>45077.041666666664</v>
      </c>
      <c r="B3609" s="3">
        <v>7.7552086330935301</v>
      </c>
    </row>
    <row r="3610" spans="1:2" x14ac:dyDescent="0.25">
      <c r="A3610" s="25">
        <v>45077.083333333336</v>
      </c>
      <c r="B3610" s="3">
        <v>7.9052374100719396</v>
      </c>
    </row>
    <row r="3611" spans="1:2" x14ac:dyDescent="0.25">
      <c r="A3611" s="25">
        <v>45077.125</v>
      </c>
      <c r="B3611" s="3">
        <v>7.3252661870503601</v>
      </c>
    </row>
    <row r="3612" spans="1:2" x14ac:dyDescent="0.25">
      <c r="A3612" s="25">
        <v>45077.166666666664</v>
      </c>
      <c r="B3612" s="3">
        <v>7.1752949640287804</v>
      </c>
    </row>
    <row r="3613" spans="1:2" x14ac:dyDescent="0.25">
      <c r="A3613" s="25">
        <v>45077.208333333336</v>
      </c>
      <c r="B3613" s="3">
        <v>6.27532374100719</v>
      </c>
    </row>
    <row r="3614" spans="1:2" x14ac:dyDescent="0.25">
      <c r="A3614" s="25">
        <v>45077.25</v>
      </c>
      <c r="B3614" s="3">
        <v>6.3353525179856103</v>
      </c>
    </row>
    <row r="3615" spans="1:2" x14ac:dyDescent="0.25">
      <c r="A3615" s="25">
        <v>45077.291666666664</v>
      </c>
      <c r="B3615" s="3">
        <v>6.1553812949640303</v>
      </c>
    </row>
    <row r="3616" spans="1:2" x14ac:dyDescent="0.25">
      <c r="A3616" s="25">
        <v>45077.333333333336</v>
      </c>
      <c r="B3616" s="3">
        <v>6.2754100719424502</v>
      </c>
    </row>
    <row r="3617" spans="1:2" x14ac:dyDescent="0.25">
      <c r="A3617" s="25">
        <v>45077.375</v>
      </c>
      <c r="B3617" s="3">
        <v>7.8154388489208602</v>
      </c>
    </row>
    <row r="3618" spans="1:2" x14ac:dyDescent="0.25">
      <c r="A3618" s="25">
        <v>45077.416666666664</v>
      </c>
      <c r="B3618" s="3">
        <v>8.2754676258992799</v>
      </c>
    </row>
    <row r="3619" spans="1:2" x14ac:dyDescent="0.25">
      <c r="A3619" s="25">
        <v>45077.458333333336</v>
      </c>
      <c r="B3619" s="3">
        <v>7.2654964028776998</v>
      </c>
    </row>
    <row r="3620" spans="1:2" x14ac:dyDescent="0.25">
      <c r="A3620" s="25">
        <v>45077.5</v>
      </c>
      <c r="B3620" s="3">
        <v>7.2755251798561096</v>
      </c>
    </row>
    <row r="3621" spans="1:2" x14ac:dyDescent="0.25">
      <c r="A3621" s="25">
        <v>45077.541666666664</v>
      </c>
      <c r="B3621" s="3">
        <v>7.7355539568345302</v>
      </c>
    </row>
    <row r="3622" spans="1:2" x14ac:dyDescent="0.25">
      <c r="A3622" s="25">
        <v>45077.583333333336</v>
      </c>
      <c r="B3622" s="3">
        <v>9.4955827338129506</v>
      </c>
    </row>
    <row r="3623" spans="1:2" x14ac:dyDescent="0.25">
      <c r="A3623" s="25">
        <v>45077.625</v>
      </c>
      <c r="B3623" s="3">
        <v>8.2556115107913701</v>
      </c>
    </row>
    <row r="3624" spans="1:2" x14ac:dyDescent="0.25">
      <c r="A3624" s="25">
        <v>45077.666666666664</v>
      </c>
      <c r="B3624" s="3">
        <v>7.4856402877697796</v>
      </c>
    </row>
    <row r="3625" spans="1:2" x14ac:dyDescent="0.25">
      <c r="A3625" s="25">
        <v>45077.708333333336</v>
      </c>
      <c r="B3625" s="3">
        <v>8.9656690647481998</v>
      </c>
    </row>
    <row r="3626" spans="1:2" x14ac:dyDescent="0.25">
      <c r="A3626" s="25">
        <v>45077.75</v>
      </c>
      <c r="B3626" s="3">
        <v>7.9656978417266204</v>
      </c>
    </row>
    <row r="3627" spans="1:2" x14ac:dyDescent="0.25">
      <c r="A3627" s="25">
        <v>45077.791666666664</v>
      </c>
      <c r="B3627" s="3">
        <v>6.0057266187050402</v>
      </c>
    </row>
    <row r="3628" spans="1:2" x14ac:dyDescent="0.25">
      <c r="A3628" s="25">
        <v>45077.833333333336</v>
      </c>
      <c r="B3628" s="3">
        <v>8.5757553956834496</v>
      </c>
    </row>
    <row r="3629" spans="1:2" x14ac:dyDescent="0.25">
      <c r="A3629" s="25">
        <v>45077.875</v>
      </c>
      <c r="B3629" s="3">
        <v>7.9457841726618703</v>
      </c>
    </row>
    <row r="3630" spans="1:2" x14ac:dyDescent="0.25">
      <c r="A3630" s="25">
        <v>45077.916666666664</v>
      </c>
      <c r="B3630" s="3">
        <v>7.9758129496402903</v>
      </c>
    </row>
    <row r="3631" spans="1:2" x14ac:dyDescent="0.25">
      <c r="A3631" s="25">
        <v>45077.958333333336</v>
      </c>
      <c r="B3631" s="3">
        <v>7.8358417266187104</v>
      </c>
    </row>
    <row r="3632" spans="1:2" x14ac:dyDescent="0.25">
      <c r="A3632" s="25">
        <v>45078</v>
      </c>
      <c r="B3632" s="3">
        <v>8.8358705035971195</v>
      </c>
    </row>
    <row r="3633" spans="1:2" x14ac:dyDescent="0.25">
      <c r="A3633" s="25">
        <v>45078.041666666664</v>
      </c>
      <c r="B3633" s="3">
        <v>6.1558992805755404</v>
      </c>
    </row>
    <row r="3634" spans="1:2" x14ac:dyDescent="0.25">
      <c r="A3634" s="25">
        <v>45078.083333333336</v>
      </c>
      <c r="B3634" s="3">
        <v>7.1159280575539601</v>
      </c>
    </row>
    <row r="3635" spans="1:2" x14ac:dyDescent="0.25">
      <c r="A3635" s="25">
        <v>45078.125</v>
      </c>
      <c r="B3635" s="3">
        <v>7.4059568345323701</v>
      </c>
    </row>
    <row r="3636" spans="1:2" x14ac:dyDescent="0.25">
      <c r="A3636" s="25">
        <v>45078.166666666664</v>
      </c>
      <c r="B3636" s="3">
        <v>6.1859856115107901</v>
      </c>
    </row>
    <row r="3637" spans="1:2" x14ac:dyDescent="0.25">
      <c r="A3637" s="25">
        <v>45078.208333333336</v>
      </c>
      <c r="B3637" s="3">
        <v>7.2260143884892098</v>
      </c>
    </row>
    <row r="3638" spans="1:2" x14ac:dyDescent="0.25">
      <c r="A3638" s="25">
        <v>45078.25</v>
      </c>
      <c r="B3638" s="3">
        <v>6.6360431654676297</v>
      </c>
    </row>
    <row r="3639" spans="1:2" x14ac:dyDescent="0.25">
      <c r="A3639" s="25">
        <v>45078.291666666664</v>
      </c>
      <c r="B3639" s="3">
        <v>7.2360719424460402</v>
      </c>
    </row>
    <row r="3640" spans="1:2" x14ac:dyDescent="0.25">
      <c r="A3640" s="25">
        <v>45078.333333333336</v>
      </c>
      <c r="B3640" s="3">
        <v>8.0161007194244593</v>
      </c>
    </row>
    <row r="3641" spans="1:2" x14ac:dyDescent="0.25">
      <c r="A3641" s="25">
        <v>45078.375</v>
      </c>
      <c r="B3641" s="3">
        <v>7.5761294964028796</v>
      </c>
    </row>
    <row r="3642" spans="1:2" x14ac:dyDescent="0.25">
      <c r="A3642" s="25">
        <v>45078.416666666664</v>
      </c>
      <c r="B3642" s="3">
        <v>7.8761582733812903</v>
      </c>
    </row>
    <row r="3643" spans="1:2" x14ac:dyDescent="0.25">
      <c r="A3643" s="25">
        <v>45078.458333333336</v>
      </c>
      <c r="B3643" s="3">
        <v>7.9761870503597097</v>
      </c>
    </row>
    <row r="3644" spans="1:2" x14ac:dyDescent="0.25">
      <c r="A3644" s="25">
        <v>45078.5</v>
      </c>
      <c r="B3644" s="3">
        <v>8.5562158273381304</v>
      </c>
    </row>
    <row r="3645" spans="1:2" x14ac:dyDescent="0.25">
      <c r="A3645" s="25">
        <v>45078.541666666664</v>
      </c>
      <c r="B3645" s="3">
        <v>7.8362446043165503</v>
      </c>
    </row>
    <row r="3646" spans="1:2" x14ac:dyDescent="0.25">
      <c r="A3646" s="25">
        <v>45078.583333333336</v>
      </c>
      <c r="B3646" s="3">
        <v>9.18627338129496</v>
      </c>
    </row>
    <row r="3647" spans="1:2" x14ac:dyDescent="0.25">
      <c r="A3647" s="25">
        <v>45078.625</v>
      </c>
      <c r="B3647" s="3">
        <v>7.0663021582733796</v>
      </c>
    </row>
    <row r="3648" spans="1:2" x14ac:dyDescent="0.25">
      <c r="A3648" s="25">
        <v>45078.666666666664</v>
      </c>
      <c r="B3648" s="3">
        <v>5.7563309352517997</v>
      </c>
    </row>
    <row r="3649" spans="1:2" x14ac:dyDescent="0.25">
      <c r="A3649" s="25">
        <v>45078.708333333336</v>
      </c>
      <c r="B3649" s="3">
        <v>10.206359712230199</v>
      </c>
    </row>
    <row r="3650" spans="1:2" x14ac:dyDescent="0.25">
      <c r="A3650" s="25">
        <v>45078.75</v>
      </c>
      <c r="B3650" s="3">
        <v>10.5863884892086</v>
      </c>
    </row>
    <row r="3651" spans="1:2" x14ac:dyDescent="0.25">
      <c r="A3651" s="25">
        <v>45078.791666666664</v>
      </c>
      <c r="B3651" s="3">
        <v>10.876417266187</v>
      </c>
    </row>
    <row r="3652" spans="1:2" x14ac:dyDescent="0.25">
      <c r="A3652" s="25">
        <v>45078.833333333336</v>
      </c>
      <c r="B3652" s="3">
        <v>8.9264460431654697</v>
      </c>
    </row>
    <row r="3653" spans="1:2" x14ac:dyDescent="0.25">
      <c r="A3653" s="25">
        <v>45078.875</v>
      </c>
      <c r="B3653" s="3">
        <v>5.7964748201438798</v>
      </c>
    </row>
    <row r="3654" spans="1:2" x14ac:dyDescent="0.25">
      <c r="A3654" s="25">
        <v>45078.916666666664</v>
      </c>
      <c r="B3654" s="3">
        <v>7.5765035971222998</v>
      </c>
    </row>
    <row r="3655" spans="1:2" x14ac:dyDescent="0.25">
      <c r="A3655" s="25">
        <v>45078.958333333336</v>
      </c>
      <c r="B3655" s="3">
        <v>3.7265323741007199</v>
      </c>
    </row>
    <row r="3656" spans="1:2" x14ac:dyDescent="0.25">
      <c r="A3656" s="25">
        <v>45079</v>
      </c>
      <c r="B3656" s="3">
        <v>10.426561151079101</v>
      </c>
    </row>
    <row r="3657" spans="1:2" x14ac:dyDescent="0.25">
      <c r="A3657" s="25">
        <v>45079.041666666664</v>
      </c>
      <c r="B3657" s="3">
        <v>9.7865899280575501</v>
      </c>
    </row>
    <row r="3658" spans="1:2" x14ac:dyDescent="0.25">
      <c r="A3658" s="25">
        <v>45079.083333333336</v>
      </c>
      <c r="B3658" s="3">
        <v>9.5466187050359697</v>
      </c>
    </row>
    <row r="3659" spans="1:2" x14ac:dyDescent="0.25">
      <c r="A3659" s="25">
        <v>45079.125</v>
      </c>
      <c r="B3659" s="3">
        <v>9.1266474820143895</v>
      </c>
    </row>
    <row r="3660" spans="1:2" x14ac:dyDescent="0.25">
      <c r="A3660" s="25">
        <v>45079.166666666664</v>
      </c>
      <c r="B3660" s="3">
        <v>8.7166762589928108</v>
      </c>
    </row>
    <row r="3661" spans="1:2" x14ac:dyDescent="0.25">
      <c r="A3661" s="25">
        <v>45079.208333333336</v>
      </c>
      <c r="B3661" s="3">
        <v>8.4467050359712204</v>
      </c>
    </row>
    <row r="3662" spans="1:2" x14ac:dyDescent="0.25">
      <c r="A3662" s="25">
        <v>45079.25</v>
      </c>
      <c r="B3662" s="3">
        <v>8.1967338129496401</v>
      </c>
    </row>
    <row r="3663" spans="1:2" x14ac:dyDescent="0.25">
      <c r="A3663" s="25">
        <v>45079.291666666664</v>
      </c>
      <c r="B3663" s="3">
        <v>8.1367625899280593</v>
      </c>
    </row>
    <row r="3664" spans="1:2" x14ac:dyDescent="0.25">
      <c r="A3664" s="25">
        <v>45079.333333333336</v>
      </c>
      <c r="B3664" s="3">
        <v>7.7667913669064799</v>
      </c>
    </row>
    <row r="3665" spans="1:2" x14ac:dyDescent="0.25">
      <c r="A3665" s="25">
        <v>45079.375</v>
      </c>
      <c r="B3665" s="3">
        <v>8.7568201438848892</v>
      </c>
    </row>
    <row r="3666" spans="1:2" x14ac:dyDescent="0.25">
      <c r="A3666" s="25">
        <v>45079.416666666664</v>
      </c>
      <c r="B3666" s="3">
        <v>8.0768489208633092</v>
      </c>
    </row>
    <row r="3667" spans="1:2" x14ac:dyDescent="0.25">
      <c r="A3667" s="25">
        <v>45079.458333333336</v>
      </c>
      <c r="B3667" s="3">
        <v>8.4668776978417295</v>
      </c>
    </row>
    <row r="3668" spans="1:2" x14ac:dyDescent="0.25">
      <c r="A3668" s="25">
        <v>45079.5</v>
      </c>
      <c r="B3668" s="3">
        <v>7.9569064748201397</v>
      </c>
    </row>
    <row r="3669" spans="1:2" x14ac:dyDescent="0.25">
      <c r="A3669" s="25">
        <v>45079.541666666664</v>
      </c>
      <c r="B3669" s="3">
        <v>10.0069352517986</v>
      </c>
    </row>
    <row r="3670" spans="1:2" x14ac:dyDescent="0.25">
      <c r="A3670" s="25">
        <v>45079.583333333336</v>
      </c>
      <c r="B3670" s="3">
        <v>10.086964028777</v>
      </c>
    </row>
    <row r="3671" spans="1:2" x14ac:dyDescent="0.25">
      <c r="A3671" s="25">
        <v>45079.625</v>
      </c>
      <c r="B3671" s="3">
        <v>10.666992805755401</v>
      </c>
    </row>
    <row r="3672" spans="1:2" x14ac:dyDescent="0.25">
      <c r="A3672" s="25">
        <v>45079.666666666664</v>
      </c>
      <c r="B3672" s="3">
        <v>10.167021582733801</v>
      </c>
    </row>
    <row r="3673" spans="1:2" x14ac:dyDescent="0.25">
      <c r="A3673" s="25">
        <v>45079.708333333336</v>
      </c>
      <c r="B3673" s="3">
        <v>10.107050359712201</v>
      </c>
    </row>
    <row r="3674" spans="1:2" x14ac:dyDescent="0.25">
      <c r="A3674" s="25">
        <v>45079.75</v>
      </c>
      <c r="B3674" s="3">
        <v>10.8970791366906</v>
      </c>
    </row>
    <row r="3675" spans="1:2" x14ac:dyDescent="0.25">
      <c r="A3675" s="25">
        <v>45079.791666666664</v>
      </c>
      <c r="B3675" s="3">
        <v>10.4771079136691</v>
      </c>
    </row>
    <row r="3676" spans="1:2" x14ac:dyDescent="0.25">
      <c r="A3676" s="25">
        <v>45079.833333333336</v>
      </c>
      <c r="B3676" s="3">
        <v>9.2771366906474793</v>
      </c>
    </row>
    <row r="3677" spans="1:2" x14ac:dyDescent="0.25">
      <c r="A3677" s="25">
        <v>45079.875</v>
      </c>
      <c r="B3677" s="3">
        <v>9.0571654676259001</v>
      </c>
    </row>
    <row r="3678" spans="1:2" x14ac:dyDescent="0.25">
      <c r="A3678" s="25">
        <v>45079.916666666664</v>
      </c>
      <c r="B3678" s="3">
        <v>8.6571942446043195</v>
      </c>
    </row>
    <row r="3679" spans="1:2" x14ac:dyDescent="0.25">
      <c r="A3679" s="25">
        <v>45079.958333333336</v>
      </c>
      <c r="B3679" s="3">
        <v>8.2972230215827292</v>
      </c>
    </row>
    <row r="3680" spans="1:2" x14ac:dyDescent="0.25">
      <c r="A3680" s="25">
        <v>45080</v>
      </c>
      <c r="B3680" s="3">
        <v>7.8372517985611498</v>
      </c>
    </row>
    <row r="3681" spans="1:2" x14ac:dyDescent="0.25">
      <c r="A3681" s="25">
        <v>45080.041666666664</v>
      </c>
      <c r="B3681" s="3">
        <v>7.56728057553957</v>
      </c>
    </row>
    <row r="3682" spans="1:2" x14ac:dyDescent="0.25">
      <c r="A3682" s="25">
        <v>45080.083333333336</v>
      </c>
      <c r="B3682" s="3">
        <v>7.3673093525179896</v>
      </c>
    </row>
    <row r="3683" spans="1:2" x14ac:dyDescent="0.25">
      <c r="A3683" s="25">
        <v>45080.125</v>
      </c>
      <c r="B3683" s="3">
        <v>7.1973381294963996</v>
      </c>
    </row>
    <row r="3684" spans="1:2" x14ac:dyDescent="0.25">
      <c r="A3684" s="25">
        <v>45080.166666666664</v>
      </c>
      <c r="B3684" s="3">
        <v>6.66736690647482</v>
      </c>
    </row>
    <row r="3685" spans="1:2" x14ac:dyDescent="0.25">
      <c r="A3685" s="25">
        <v>45080.208333333336</v>
      </c>
      <c r="B3685" s="3">
        <v>6.5573956834532403</v>
      </c>
    </row>
    <row r="3686" spans="1:2" x14ac:dyDescent="0.25">
      <c r="A3686" s="25">
        <v>45080.25</v>
      </c>
      <c r="B3686" s="3">
        <v>7.1274244604316497</v>
      </c>
    </row>
    <row r="3687" spans="1:2" x14ac:dyDescent="0.25">
      <c r="A3687" s="25">
        <v>45080.291666666664</v>
      </c>
      <c r="B3687" s="3">
        <v>8.1374532374100692</v>
      </c>
    </row>
    <row r="3688" spans="1:2" x14ac:dyDescent="0.25">
      <c r="A3688" s="25">
        <v>45080.333333333336</v>
      </c>
      <c r="B3688" s="3">
        <v>8.3474820143884898</v>
      </c>
    </row>
    <row r="3689" spans="1:2" x14ac:dyDescent="0.25">
      <c r="A3689" s="25">
        <v>45080.375</v>
      </c>
      <c r="B3689" s="3">
        <v>7.8875107913669096</v>
      </c>
    </row>
    <row r="3690" spans="1:2" x14ac:dyDescent="0.25">
      <c r="A3690" s="25">
        <v>45080.416666666664</v>
      </c>
      <c r="B3690" s="3">
        <v>8.0675395683453193</v>
      </c>
    </row>
    <row r="3691" spans="1:2" x14ac:dyDescent="0.25">
      <c r="A3691" s="25">
        <v>45080.458333333336</v>
      </c>
      <c r="B3691" s="3">
        <v>8.8775683453237395</v>
      </c>
    </row>
    <row r="3692" spans="1:2" x14ac:dyDescent="0.25">
      <c r="A3692" s="25">
        <v>45080.5</v>
      </c>
      <c r="B3692" s="3">
        <v>9.3275971223021603</v>
      </c>
    </row>
    <row r="3693" spans="1:2" x14ac:dyDescent="0.25">
      <c r="A3693" s="25">
        <v>45080.541666666664</v>
      </c>
      <c r="B3693" s="3">
        <v>8.5476258992805807</v>
      </c>
    </row>
    <row r="3694" spans="1:2" x14ac:dyDescent="0.25">
      <c r="A3694" s="25">
        <v>45080.583333333336</v>
      </c>
      <c r="B3694" s="3">
        <v>7.0976546762589896</v>
      </c>
    </row>
    <row r="3695" spans="1:2" x14ac:dyDescent="0.25">
      <c r="A3695" s="25">
        <v>45080.625</v>
      </c>
      <c r="B3695" s="3">
        <v>7.6676834532374096</v>
      </c>
    </row>
    <row r="3696" spans="1:2" x14ac:dyDescent="0.25">
      <c r="A3696" s="25">
        <v>45080.666666666664</v>
      </c>
      <c r="B3696" s="3">
        <v>8.5277122302158297</v>
      </c>
    </row>
    <row r="3697" spans="1:2" x14ac:dyDescent="0.25">
      <c r="A3697" s="25">
        <v>45080.708333333336</v>
      </c>
      <c r="B3697" s="3">
        <v>9.2577410071942392</v>
      </c>
    </row>
    <row r="3698" spans="1:2" x14ac:dyDescent="0.25">
      <c r="A3698" s="25">
        <v>45080.75</v>
      </c>
      <c r="B3698" s="3">
        <v>9.70776978417266</v>
      </c>
    </row>
    <row r="3699" spans="1:2" x14ac:dyDescent="0.25">
      <c r="A3699" s="25">
        <v>45080.791666666664</v>
      </c>
      <c r="B3699" s="3">
        <v>8.4977985611510807</v>
      </c>
    </row>
    <row r="3700" spans="1:2" x14ac:dyDescent="0.25">
      <c r="A3700" s="25">
        <v>45080.833333333336</v>
      </c>
      <c r="B3700" s="3">
        <v>5.8678273381294996</v>
      </c>
    </row>
    <row r="3701" spans="1:2" x14ac:dyDescent="0.25">
      <c r="A3701" s="25">
        <v>45080.875</v>
      </c>
      <c r="B3701" s="3">
        <v>8.3278561151079096</v>
      </c>
    </row>
    <row r="3702" spans="1:2" x14ac:dyDescent="0.25">
      <c r="A3702" s="25">
        <v>45080.916666666664</v>
      </c>
      <c r="B3702" s="3">
        <v>8.3678848920863302</v>
      </c>
    </row>
    <row r="3703" spans="1:2" x14ac:dyDescent="0.25">
      <c r="A3703" s="25">
        <v>45080.958333333336</v>
      </c>
      <c r="B3703" s="3">
        <v>7.4679136690647496</v>
      </c>
    </row>
    <row r="3704" spans="1:2" x14ac:dyDescent="0.25">
      <c r="A3704" s="25">
        <v>45081</v>
      </c>
      <c r="B3704" s="3">
        <v>5.97794244604317</v>
      </c>
    </row>
    <row r="3705" spans="1:2" x14ac:dyDescent="0.25">
      <c r="A3705" s="25">
        <v>45081.041666666664</v>
      </c>
      <c r="B3705" s="3">
        <v>6.5579712230215801</v>
      </c>
    </row>
    <row r="3706" spans="1:2" x14ac:dyDescent="0.25">
      <c r="A3706" s="25">
        <v>45081.083333333336</v>
      </c>
      <c r="B3706" s="3">
        <v>6.1779999999999999</v>
      </c>
    </row>
    <row r="3707" spans="1:2" x14ac:dyDescent="0.25">
      <c r="A3707" s="25">
        <v>45081.125</v>
      </c>
      <c r="B3707" s="3">
        <v>6.1580287769784201</v>
      </c>
    </row>
    <row r="3708" spans="1:2" x14ac:dyDescent="0.25">
      <c r="A3708" s="25">
        <v>45081.166666666664</v>
      </c>
      <c r="B3708" s="3">
        <v>6.3380575539568298</v>
      </c>
    </row>
    <row r="3709" spans="1:2" x14ac:dyDescent="0.25">
      <c r="A3709" s="25">
        <v>45081.208333333336</v>
      </c>
      <c r="B3709" s="3">
        <v>5.5780863309352497</v>
      </c>
    </row>
    <row r="3710" spans="1:2" x14ac:dyDescent="0.25">
      <c r="A3710" s="25">
        <v>45081.25</v>
      </c>
      <c r="B3710" s="3">
        <v>6.2681151079136699</v>
      </c>
    </row>
    <row r="3711" spans="1:2" x14ac:dyDescent="0.25">
      <c r="A3711" s="25">
        <v>45081.291666666664</v>
      </c>
      <c r="B3711" s="3">
        <v>6.2381438848920903</v>
      </c>
    </row>
    <row r="3712" spans="1:2" x14ac:dyDescent="0.25">
      <c r="A3712" s="25">
        <v>45081.333333333336</v>
      </c>
      <c r="B3712" s="3">
        <v>6.7981726618704998</v>
      </c>
    </row>
    <row r="3713" spans="1:2" x14ac:dyDescent="0.25">
      <c r="A3713" s="25">
        <v>45081.375</v>
      </c>
      <c r="B3713" s="3">
        <v>8.1482014388489201</v>
      </c>
    </row>
    <row r="3714" spans="1:2" x14ac:dyDescent="0.25">
      <c r="A3714" s="25">
        <v>45081.416666666664</v>
      </c>
      <c r="B3714" s="3">
        <v>8.4782302158273399</v>
      </c>
    </row>
    <row r="3715" spans="1:2" x14ac:dyDescent="0.25">
      <c r="A3715" s="25">
        <v>45081.458333333336</v>
      </c>
      <c r="B3715" s="3">
        <v>8.7382589928057595</v>
      </c>
    </row>
    <row r="3716" spans="1:2" x14ac:dyDescent="0.25">
      <c r="A3716" s="25">
        <v>45081.5</v>
      </c>
      <c r="B3716" s="3">
        <v>8.8782877697841691</v>
      </c>
    </row>
    <row r="3717" spans="1:2" x14ac:dyDescent="0.25">
      <c r="A3717" s="25">
        <v>45081.541666666664</v>
      </c>
      <c r="B3717" s="3">
        <v>9.6683165467625898</v>
      </c>
    </row>
    <row r="3718" spans="1:2" x14ac:dyDescent="0.25">
      <c r="A3718" s="25">
        <v>45081.583333333336</v>
      </c>
      <c r="B3718" s="3">
        <v>7.43834532374101</v>
      </c>
    </row>
    <row r="3719" spans="1:2" x14ac:dyDescent="0.25">
      <c r="A3719" s="25">
        <v>45081.625</v>
      </c>
      <c r="B3719" s="3">
        <v>11.1183741007194</v>
      </c>
    </row>
    <row r="3720" spans="1:2" x14ac:dyDescent="0.25">
      <c r="A3720" s="25">
        <v>45081.666666666664</v>
      </c>
      <c r="B3720" s="3">
        <v>8.5184028776978398</v>
      </c>
    </row>
    <row r="3721" spans="1:2" x14ac:dyDescent="0.25">
      <c r="A3721" s="25">
        <v>45081.708333333336</v>
      </c>
      <c r="B3721" s="3">
        <v>11.998431654676301</v>
      </c>
    </row>
    <row r="3722" spans="1:2" x14ac:dyDescent="0.25">
      <c r="A3722" s="25">
        <v>45081.75</v>
      </c>
      <c r="B3722" s="3">
        <v>9.8484604316546793</v>
      </c>
    </row>
    <row r="3723" spans="1:2" x14ac:dyDescent="0.25">
      <c r="A3723" s="25">
        <v>45081.791666666664</v>
      </c>
      <c r="B3723" s="3">
        <v>9.9084892086330907</v>
      </c>
    </row>
    <row r="3724" spans="1:2" x14ac:dyDescent="0.25">
      <c r="A3724" s="25">
        <v>45081.833333333336</v>
      </c>
      <c r="B3724" s="3">
        <v>9.2385179856115105</v>
      </c>
    </row>
    <row r="3725" spans="1:2" x14ac:dyDescent="0.25">
      <c r="A3725" s="25">
        <v>45081.875</v>
      </c>
      <c r="B3725" s="3">
        <v>10.5085467625899</v>
      </c>
    </row>
    <row r="3726" spans="1:2" x14ac:dyDescent="0.25">
      <c r="A3726" s="25">
        <v>45081.916666666664</v>
      </c>
      <c r="B3726" s="3">
        <v>10.288575539568299</v>
      </c>
    </row>
    <row r="3727" spans="1:2" x14ac:dyDescent="0.25">
      <c r="A3727" s="25">
        <v>45081.958333333336</v>
      </c>
      <c r="B3727" s="3">
        <v>6.8086043165467602</v>
      </c>
    </row>
    <row r="3728" spans="1:2" x14ac:dyDescent="0.25">
      <c r="A3728" s="25">
        <v>45082</v>
      </c>
      <c r="B3728" s="3">
        <v>7.5486330935251802</v>
      </c>
    </row>
    <row r="3729" spans="1:2" x14ac:dyDescent="0.25">
      <c r="A3729" s="25">
        <v>45082.041666666664</v>
      </c>
      <c r="B3729" s="3">
        <v>6.1386618705035998</v>
      </c>
    </row>
    <row r="3730" spans="1:2" x14ac:dyDescent="0.25">
      <c r="A3730" s="25">
        <v>45082.083333333336</v>
      </c>
      <c r="B3730" s="3">
        <v>6.41869064748201</v>
      </c>
    </row>
    <row r="3731" spans="1:2" x14ac:dyDescent="0.25">
      <c r="A3731" s="25">
        <v>45082.125</v>
      </c>
      <c r="B3731" s="3">
        <v>6.8587194244604301</v>
      </c>
    </row>
    <row r="3732" spans="1:2" x14ac:dyDescent="0.25">
      <c r="A3732" s="25">
        <v>45082.166666666664</v>
      </c>
      <c r="B3732" s="3">
        <v>7.18874820143885</v>
      </c>
    </row>
    <row r="3733" spans="1:2" x14ac:dyDescent="0.25">
      <c r="A3733" s="25">
        <v>45082.208333333336</v>
      </c>
      <c r="B3733" s="3">
        <v>5.9187769784172701</v>
      </c>
    </row>
    <row r="3734" spans="1:2" x14ac:dyDescent="0.25">
      <c r="A3734" s="25">
        <v>45082.25</v>
      </c>
      <c r="B3734" s="3">
        <v>5.9188057553956801</v>
      </c>
    </row>
    <row r="3735" spans="1:2" x14ac:dyDescent="0.25">
      <c r="A3735" s="25">
        <v>45082.291666666664</v>
      </c>
      <c r="B3735" s="3">
        <v>5.9188345323740998</v>
      </c>
    </row>
    <row r="3736" spans="1:2" x14ac:dyDescent="0.25">
      <c r="A3736" s="25">
        <v>45082.333333333336</v>
      </c>
      <c r="B3736" s="3">
        <v>8.1488633093525191</v>
      </c>
    </row>
    <row r="3737" spans="1:2" x14ac:dyDescent="0.25">
      <c r="A3737" s="25">
        <v>45082.375</v>
      </c>
      <c r="B3737" s="3">
        <v>8.7988920863309392</v>
      </c>
    </row>
    <row r="3738" spans="1:2" x14ac:dyDescent="0.25">
      <c r="A3738" s="25">
        <v>45082.416666666664</v>
      </c>
      <c r="B3738" s="3">
        <v>9.8489208633093508</v>
      </c>
    </row>
    <row r="3739" spans="1:2" x14ac:dyDescent="0.25">
      <c r="A3739" s="25">
        <v>45082.458333333336</v>
      </c>
      <c r="B3739" s="3">
        <v>10.6389496402878</v>
      </c>
    </row>
    <row r="3740" spans="1:2" x14ac:dyDescent="0.25">
      <c r="A3740" s="25">
        <v>45082.5</v>
      </c>
      <c r="B3740" s="3">
        <v>6.7589784172661904</v>
      </c>
    </row>
    <row r="3741" spans="1:2" x14ac:dyDescent="0.25">
      <c r="A3741" s="25">
        <v>45082.541666666664</v>
      </c>
      <c r="B3741" s="3">
        <v>7.3390071942445996</v>
      </c>
    </row>
    <row r="3742" spans="1:2" x14ac:dyDescent="0.25">
      <c r="A3742" s="25">
        <v>45082.583333333336</v>
      </c>
      <c r="B3742" s="3">
        <v>11.819035971223</v>
      </c>
    </row>
    <row r="3743" spans="1:2" x14ac:dyDescent="0.25">
      <c r="A3743" s="25">
        <v>45082.625</v>
      </c>
      <c r="B3743" s="3">
        <v>12.949064748201399</v>
      </c>
    </row>
    <row r="3744" spans="1:2" x14ac:dyDescent="0.25">
      <c r="A3744" s="25">
        <v>45082.666666666664</v>
      </c>
      <c r="B3744" s="3">
        <v>12.879093525179901</v>
      </c>
    </row>
    <row r="3745" spans="1:2" x14ac:dyDescent="0.25">
      <c r="A3745" s="25">
        <v>45082.708333333336</v>
      </c>
      <c r="B3745" s="3">
        <v>12.279122302158299</v>
      </c>
    </row>
    <row r="3746" spans="1:2" x14ac:dyDescent="0.25">
      <c r="A3746" s="25">
        <v>45082.75</v>
      </c>
      <c r="B3746" s="3">
        <v>13.289151079136699</v>
      </c>
    </row>
    <row r="3747" spans="1:2" x14ac:dyDescent="0.25">
      <c r="A3747" s="25">
        <v>45082.791666666664</v>
      </c>
      <c r="B3747" s="3">
        <v>12.049179856115099</v>
      </c>
    </row>
    <row r="3748" spans="1:2" x14ac:dyDescent="0.25">
      <c r="A3748" s="25">
        <v>45082.833333333336</v>
      </c>
      <c r="B3748" s="3">
        <v>10.059208633093499</v>
      </c>
    </row>
    <row r="3749" spans="1:2" x14ac:dyDescent="0.25">
      <c r="A3749" s="25">
        <v>45082.875</v>
      </c>
      <c r="B3749" s="3">
        <v>11.079237410071901</v>
      </c>
    </row>
    <row r="3750" spans="1:2" x14ac:dyDescent="0.25">
      <c r="A3750" s="25">
        <v>45082.916666666664</v>
      </c>
      <c r="B3750" s="3">
        <v>10.579266187050401</v>
      </c>
    </row>
    <row r="3751" spans="1:2" x14ac:dyDescent="0.25">
      <c r="A3751" s="25">
        <v>45082.958333333336</v>
      </c>
      <c r="B3751" s="3">
        <v>6.2692949640287798</v>
      </c>
    </row>
    <row r="3752" spans="1:2" x14ac:dyDescent="0.25">
      <c r="A3752" s="25">
        <v>45083</v>
      </c>
      <c r="B3752" s="3">
        <v>9.0593237410071907</v>
      </c>
    </row>
    <row r="3753" spans="1:2" x14ac:dyDescent="0.25">
      <c r="A3753" s="25">
        <v>45083.041666666664</v>
      </c>
      <c r="B3753" s="3">
        <v>9.3593525179856094</v>
      </c>
    </row>
    <row r="3754" spans="1:2" x14ac:dyDescent="0.25">
      <c r="A3754" s="25">
        <v>45083.083333333336</v>
      </c>
      <c r="B3754" s="3">
        <v>8.7293812949640301</v>
      </c>
    </row>
    <row r="3755" spans="1:2" x14ac:dyDescent="0.25">
      <c r="A3755" s="25">
        <v>45083.125</v>
      </c>
      <c r="B3755" s="3">
        <v>8.6494100719424392</v>
      </c>
    </row>
    <row r="3756" spans="1:2" x14ac:dyDescent="0.25">
      <c r="A3756" s="25">
        <v>45083.166666666664</v>
      </c>
      <c r="B3756" s="3">
        <v>8.6294388489208593</v>
      </c>
    </row>
    <row r="3757" spans="1:2" x14ac:dyDescent="0.25">
      <c r="A3757" s="25">
        <v>45083.208333333336</v>
      </c>
      <c r="B3757" s="3">
        <v>9.16946762589928</v>
      </c>
    </row>
    <row r="3758" spans="1:2" x14ac:dyDescent="0.25">
      <c r="A3758" s="25">
        <v>45083.25</v>
      </c>
      <c r="B3758" s="3">
        <v>8.8494964028776995</v>
      </c>
    </row>
    <row r="3759" spans="1:2" x14ac:dyDescent="0.25">
      <c r="A3759" s="25">
        <v>45083.291666666664</v>
      </c>
      <c r="B3759" s="3">
        <v>9.0495251798561096</v>
      </c>
    </row>
    <row r="3760" spans="1:2" x14ac:dyDescent="0.25">
      <c r="A3760" s="25">
        <v>45083.333333333336</v>
      </c>
      <c r="B3760" s="3">
        <v>7.3995539568345299</v>
      </c>
    </row>
    <row r="3761" spans="1:2" x14ac:dyDescent="0.25">
      <c r="A3761" s="25">
        <v>45083.375</v>
      </c>
      <c r="B3761" s="3">
        <v>10.179582733813</v>
      </c>
    </row>
    <row r="3762" spans="1:2" x14ac:dyDescent="0.25">
      <c r="A3762" s="25">
        <v>45083.416666666664</v>
      </c>
      <c r="B3762" s="3">
        <v>8.2496115107913699</v>
      </c>
    </row>
    <row r="3763" spans="1:2" x14ac:dyDescent="0.25">
      <c r="A3763" s="25">
        <v>45083.458333333336</v>
      </c>
      <c r="B3763" s="3">
        <v>9.11964028776978</v>
      </c>
    </row>
    <row r="3764" spans="1:2" x14ac:dyDescent="0.25">
      <c r="A3764" s="25">
        <v>45083.5</v>
      </c>
      <c r="B3764" s="3">
        <v>10.8596690647482</v>
      </c>
    </row>
    <row r="3765" spans="1:2" x14ac:dyDescent="0.25">
      <c r="A3765" s="25">
        <v>45083.541666666664</v>
      </c>
      <c r="B3765" s="3">
        <v>11.589697841726601</v>
      </c>
    </row>
    <row r="3766" spans="1:2" x14ac:dyDescent="0.25">
      <c r="A3766" s="25">
        <v>45083.583333333336</v>
      </c>
      <c r="B3766" s="3">
        <v>11.129726618705</v>
      </c>
    </row>
    <row r="3767" spans="1:2" x14ac:dyDescent="0.25">
      <c r="A3767" s="25">
        <v>45083.625</v>
      </c>
      <c r="B3767" s="3">
        <v>9.5797553956834491</v>
      </c>
    </row>
    <row r="3768" spans="1:2" x14ac:dyDescent="0.25">
      <c r="A3768" s="25">
        <v>45083.666666666664</v>
      </c>
      <c r="B3768" s="3">
        <v>7.7497841726618697</v>
      </c>
    </row>
    <row r="3769" spans="1:2" x14ac:dyDescent="0.25">
      <c r="A3769" s="25">
        <v>45083.708333333336</v>
      </c>
      <c r="B3769" s="3">
        <v>9.0398129496402895</v>
      </c>
    </row>
    <row r="3770" spans="1:2" x14ac:dyDescent="0.25">
      <c r="A3770" s="25">
        <v>45083.75</v>
      </c>
      <c r="B3770" s="3">
        <v>11.9498417266187</v>
      </c>
    </row>
    <row r="3771" spans="1:2" x14ac:dyDescent="0.25">
      <c r="A3771" s="25">
        <v>45083.791666666664</v>
      </c>
      <c r="B3771" s="3">
        <v>10.4098705035971</v>
      </c>
    </row>
    <row r="3772" spans="1:2" x14ac:dyDescent="0.25">
      <c r="A3772" s="25">
        <v>45083.833333333336</v>
      </c>
      <c r="B3772" s="3">
        <v>9.2898992805755398</v>
      </c>
    </row>
    <row r="3773" spans="1:2" x14ac:dyDescent="0.25">
      <c r="A3773" s="25">
        <v>45083.875</v>
      </c>
      <c r="B3773" s="3">
        <v>8.8799280575539594</v>
      </c>
    </row>
    <row r="3774" spans="1:2" x14ac:dyDescent="0.25">
      <c r="A3774" s="25">
        <v>45083.916666666664</v>
      </c>
      <c r="B3774" s="3">
        <v>7.8199568345323698</v>
      </c>
    </row>
    <row r="3775" spans="1:2" x14ac:dyDescent="0.25">
      <c r="A3775" s="25">
        <v>45083.958333333336</v>
      </c>
      <c r="B3775" s="3">
        <v>8.0999856115107907</v>
      </c>
    </row>
    <row r="3776" spans="1:2" x14ac:dyDescent="0.25">
      <c r="A3776" s="25">
        <v>45084</v>
      </c>
      <c r="B3776" s="3">
        <v>6.8800143884892098</v>
      </c>
    </row>
    <row r="3777" spans="1:2" x14ac:dyDescent="0.25">
      <c r="A3777" s="25">
        <v>45084.041666666664</v>
      </c>
      <c r="B3777" s="3">
        <v>6.9200431654676304</v>
      </c>
    </row>
    <row r="3778" spans="1:2" x14ac:dyDescent="0.25">
      <c r="A3778" s="25">
        <v>45084.083333333336</v>
      </c>
      <c r="B3778" s="3">
        <v>6.5700719424460399</v>
      </c>
    </row>
    <row r="3779" spans="1:2" x14ac:dyDescent="0.25">
      <c r="A3779" s="25">
        <v>45084.125</v>
      </c>
      <c r="B3779" s="3">
        <v>6.6401007194244599</v>
      </c>
    </row>
    <row r="3780" spans="1:2" x14ac:dyDescent="0.25">
      <c r="A3780" s="25">
        <v>45084.166666666664</v>
      </c>
      <c r="B3780" s="3">
        <v>4.8601294964028803</v>
      </c>
    </row>
    <row r="3781" spans="1:2" x14ac:dyDescent="0.25">
      <c r="A3781" s="25">
        <v>45084.208333333336</v>
      </c>
      <c r="B3781" s="3">
        <v>6.4701582733813003</v>
      </c>
    </row>
    <row r="3782" spans="1:2" x14ac:dyDescent="0.25">
      <c r="A3782" s="25">
        <v>45084.25</v>
      </c>
      <c r="B3782" s="3">
        <v>5.8501870503597102</v>
      </c>
    </row>
    <row r="3783" spans="1:2" x14ac:dyDescent="0.25">
      <c r="A3783" s="25">
        <v>45084.291666666664</v>
      </c>
      <c r="B3783" s="3">
        <v>6.4702158273381301</v>
      </c>
    </row>
    <row r="3784" spans="1:2" x14ac:dyDescent="0.25">
      <c r="A3784" s="25">
        <v>45084.333333333336</v>
      </c>
      <c r="B3784" s="3">
        <v>7.50024460431655</v>
      </c>
    </row>
    <row r="3785" spans="1:2" x14ac:dyDescent="0.25">
      <c r="A3785" s="25">
        <v>45084.375</v>
      </c>
      <c r="B3785" s="3">
        <v>8.2102733812949609</v>
      </c>
    </row>
    <row r="3786" spans="1:2" x14ac:dyDescent="0.25">
      <c r="A3786" s="25">
        <v>45084.416666666664</v>
      </c>
      <c r="B3786" s="3">
        <v>8.4803021582733802</v>
      </c>
    </row>
    <row r="3787" spans="1:2" x14ac:dyDescent="0.25">
      <c r="A3787" s="25">
        <v>45084.458333333336</v>
      </c>
      <c r="B3787" s="3">
        <v>7.9803309352517999</v>
      </c>
    </row>
    <row r="3788" spans="1:2" x14ac:dyDescent="0.25">
      <c r="A3788" s="25">
        <v>45084.5</v>
      </c>
      <c r="B3788" s="3">
        <v>7.1003597122302198</v>
      </c>
    </row>
    <row r="3789" spans="1:2" x14ac:dyDescent="0.25">
      <c r="A3789" s="25">
        <v>45084.541666666664</v>
      </c>
      <c r="B3789" s="3">
        <v>8.8803884892086309</v>
      </c>
    </row>
    <row r="3790" spans="1:2" x14ac:dyDescent="0.25">
      <c r="A3790" s="25">
        <v>45084.583333333336</v>
      </c>
      <c r="B3790" s="3">
        <v>8.8104172661870503</v>
      </c>
    </row>
    <row r="3791" spans="1:2" x14ac:dyDescent="0.25">
      <c r="A3791" s="25">
        <v>45084.625</v>
      </c>
      <c r="B3791" s="3">
        <v>8.73044604316547</v>
      </c>
    </row>
    <row r="3792" spans="1:2" x14ac:dyDescent="0.25">
      <c r="A3792" s="25">
        <v>45084.666666666664</v>
      </c>
      <c r="B3792" s="3">
        <v>9.8104748201438792</v>
      </c>
    </row>
    <row r="3793" spans="1:2" x14ac:dyDescent="0.25">
      <c r="A3793" s="25">
        <v>45084.708333333336</v>
      </c>
      <c r="B3793" s="3">
        <v>9.6305035971222992</v>
      </c>
    </row>
    <row r="3794" spans="1:2" x14ac:dyDescent="0.25">
      <c r="A3794" s="25">
        <v>45084.75</v>
      </c>
      <c r="B3794" s="3">
        <v>8.6305323741007207</v>
      </c>
    </row>
    <row r="3795" spans="1:2" x14ac:dyDescent="0.25">
      <c r="A3795" s="25">
        <v>45084.791666666664</v>
      </c>
      <c r="B3795" s="3">
        <v>11.1305611510791</v>
      </c>
    </row>
    <row r="3796" spans="1:2" x14ac:dyDescent="0.25">
      <c r="A3796" s="25">
        <v>45084.833333333336</v>
      </c>
      <c r="B3796" s="3">
        <v>7.5005899280575496</v>
      </c>
    </row>
    <row r="3797" spans="1:2" x14ac:dyDescent="0.25">
      <c r="A3797" s="25">
        <v>45084.875</v>
      </c>
      <c r="B3797" s="3">
        <v>7.3406187050359701</v>
      </c>
    </row>
    <row r="3798" spans="1:2" x14ac:dyDescent="0.25">
      <c r="A3798" s="25">
        <v>45084.916666666664</v>
      </c>
      <c r="B3798" s="3">
        <v>7.2806474820143903</v>
      </c>
    </row>
    <row r="3799" spans="1:2" x14ac:dyDescent="0.25">
      <c r="A3799" s="25">
        <v>45084.958333333336</v>
      </c>
      <c r="B3799" s="3">
        <v>6.6206762589928099</v>
      </c>
    </row>
    <row r="3800" spans="1:2" x14ac:dyDescent="0.25">
      <c r="A3800" s="25">
        <v>45085</v>
      </c>
      <c r="B3800" s="3">
        <v>4.7707050359712202</v>
      </c>
    </row>
    <row r="3801" spans="1:2" x14ac:dyDescent="0.25">
      <c r="A3801" s="25">
        <v>45085.041666666664</v>
      </c>
      <c r="B3801" s="3">
        <v>6.06073381294964</v>
      </c>
    </row>
    <row r="3802" spans="1:2" x14ac:dyDescent="0.25">
      <c r="A3802" s="25">
        <v>45085.083333333336</v>
      </c>
      <c r="B3802" s="3">
        <v>5.6007625899280598</v>
      </c>
    </row>
    <row r="3803" spans="1:2" x14ac:dyDescent="0.25">
      <c r="A3803" s="25">
        <v>45085.125</v>
      </c>
      <c r="B3803" s="3">
        <v>5.1807913669064796</v>
      </c>
    </row>
    <row r="3804" spans="1:2" x14ac:dyDescent="0.25">
      <c r="A3804" s="25">
        <v>45085.166666666664</v>
      </c>
      <c r="B3804" s="3">
        <v>5.4708201438848896</v>
      </c>
    </row>
    <row r="3805" spans="1:2" x14ac:dyDescent="0.25">
      <c r="A3805" s="25">
        <v>45085.208333333336</v>
      </c>
      <c r="B3805" s="3">
        <v>5.19084892086331</v>
      </c>
    </row>
    <row r="3806" spans="1:2" x14ac:dyDescent="0.25">
      <c r="A3806" s="25">
        <v>45085.25</v>
      </c>
      <c r="B3806" s="3">
        <v>5.5408776978417302</v>
      </c>
    </row>
    <row r="3807" spans="1:2" x14ac:dyDescent="0.25">
      <c r="A3807" s="25">
        <v>45085.291666666664</v>
      </c>
      <c r="B3807" s="3">
        <v>6.1509064748201396</v>
      </c>
    </row>
    <row r="3808" spans="1:2" x14ac:dyDescent="0.25">
      <c r="A3808" s="25">
        <v>45085.333333333336</v>
      </c>
      <c r="B3808" s="3">
        <v>7.8109352517985604</v>
      </c>
    </row>
    <row r="3809" spans="1:2" x14ac:dyDescent="0.25">
      <c r="A3809" s="25">
        <v>45085.375</v>
      </c>
      <c r="B3809" s="3">
        <v>8.2309640287769792</v>
      </c>
    </row>
    <row r="3810" spans="1:2" x14ac:dyDescent="0.25">
      <c r="A3810" s="25">
        <v>45085.416666666664</v>
      </c>
      <c r="B3810" s="3">
        <v>8.3609928057553997</v>
      </c>
    </row>
    <row r="3811" spans="1:2" x14ac:dyDescent="0.25">
      <c r="A3811" s="25">
        <v>45085.458333333336</v>
      </c>
      <c r="B3811" s="3">
        <v>9.0110215827338092</v>
      </c>
    </row>
    <row r="3812" spans="1:2" x14ac:dyDescent="0.25">
      <c r="A3812" s="25">
        <v>45085.5</v>
      </c>
      <c r="B3812" s="3">
        <v>6.1410503597122297</v>
      </c>
    </row>
    <row r="3813" spans="1:2" x14ac:dyDescent="0.25">
      <c r="A3813" s="25">
        <v>45085.541666666664</v>
      </c>
      <c r="B3813" s="3">
        <v>9.8210791366906491</v>
      </c>
    </row>
    <row r="3814" spans="1:2" x14ac:dyDescent="0.25">
      <c r="A3814" s="25">
        <v>45085.583333333336</v>
      </c>
      <c r="B3814" s="3">
        <v>9.1811079136690594</v>
      </c>
    </row>
    <row r="3815" spans="1:2" x14ac:dyDescent="0.25">
      <c r="A3815" s="25">
        <v>45085.625</v>
      </c>
      <c r="B3815" s="3">
        <v>8.3211366906474797</v>
      </c>
    </row>
    <row r="3816" spans="1:2" x14ac:dyDescent="0.25">
      <c r="A3816" s="25">
        <v>45085.666666666664</v>
      </c>
      <c r="B3816" s="3">
        <v>11.001165467625899</v>
      </c>
    </row>
    <row r="3817" spans="1:2" x14ac:dyDescent="0.25">
      <c r="A3817" s="25">
        <v>45085.708333333336</v>
      </c>
      <c r="B3817" s="3">
        <v>10.0411942446043</v>
      </c>
    </row>
    <row r="3818" spans="1:2" x14ac:dyDescent="0.25">
      <c r="A3818" s="25">
        <v>45085.75</v>
      </c>
      <c r="B3818" s="3">
        <v>9.4312230215827295</v>
      </c>
    </row>
    <row r="3819" spans="1:2" x14ac:dyDescent="0.25">
      <c r="A3819" s="25">
        <v>45085.791666666664</v>
      </c>
      <c r="B3819" s="3">
        <v>11.331251798561199</v>
      </c>
    </row>
    <row r="3820" spans="1:2" x14ac:dyDescent="0.25">
      <c r="A3820" s="25">
        <v>45085.833333333336</v>
      </c>
      <c r="B3820" s="3">
        <v>8.1712805755395692</v>
      </c>
    </row>
    <row r="3821" spans="1:2" x14ac:dyDescent="0.25">
      <c r="A3821" s="25">
        <v>45085.875</v>
      </c>
      <c r="B3821" s="3">
        <v>7.3213093525179902</v>
      </c>
    </row>
    <row r="3822" spans="1:2" x14ac:dyDescent="0.25">
      <c r="A3822" s="25">
        <v>45085.916666666664</v>
      </c>
      <c r="B3822" s="3">
        <v>8.5113381294963997</v>
      </c>
    </row>
    <row r="3823" spans="1:2" x14ac:dyDescent="0.25">
      <c r="A3823" s="25">
        <v>45085.958333333336</v>
      </c>
      <c r="B3823" s="3">
        <v>6.8213669064748199</v>
      </c>
    </row>
    <row r="3824" spans="1:2" x14ac:dyDescent="0.25">
      <c r="A3824" s="25">
        <v>45086</v>
      </c>
      <c r="B3824" s="3">
        <v>7.0513956834532401</v>
      </c>
    </row>
    <row r="3825" spans="1:2" x14ac:dyDescent="0.25">
      <c r="A3825" s="25">
        <v>45086.041666666664</v>
      </c>
      <c r="B3825" s="3">
        <v>6.9814244604316604</v>
      </c>
    </row>
    <row r="3826" spans="1:2" x14ac:dyDescent="0.25">
      <c r="A3826" s="25">
        <v>45086.083333333336</v>
      </c>
      <c r="B3826" s="3">
        <v>6.2214532374100697</v>
      </c>
    </row>
    <row r="3827" spans="1:2" x14ac:dyDescent="0.25">
      <c r="A3827" s="25">
        <v>45086.125</v>
      </c>
      <c r="B3827" s="3">
        <v>3.9814820143884901</v>
      </c>
    </row>
    <row r="3828" spans="1:2" x14ac:dyDescent="0.25">
      <c r="A3828" s="25">
        <v>45086.166666666664</v>
      </c>
      <c r="B3828" s="3">
        <v>6.2615107913669101</v>
      </c>
    </row>
    <row r="3829" spans="1:2" x14ac:dyDescent="0.25">
      <c r="A3829" s="25">
        <v>45086.208333333336</v>
      </c>
      <c r="B3829" s="3">
        <v>8.0015395683453203</v>
      </c>
    </row>
    <row r="3830" spans="1:2" x14ac:dyDescent="0.25">
      <c r="A3830" s="25">
        <v>45086.25</v>
      </c>
      <c r="B3830" s="3">
        <v>7.5615683453237397</v>
      </c>
    </row>
    <row r="3831" spans="1:2" x14ac:dyDescent="0.25">
      <c r="A3831" s="25">
        <v>45086.291666666664</v>
      </c>
      <c r="B3831" s="3">
        <v>8.0715971223021601</v>
      </c>
    </row>
    <row r="3832" spans="1:2" x14ac:dyDescent="0.25">
      <c r="A3832" s="25">
        <v>45086.333333333336</v>
      </c>
      <c r="B3832" s="3">
        <v>6.77162589928058</v>
      </c>
    </row>
    <row r="3833" spans="1:2" x14ac:dyDescent="0.25">
      <c r="A3833" s="25">
        <v>45086.375</v>
      </c>
      <c r="B3833" s="3">
        <v>4.2016546762589897</v>
      </c>
    </row>
    <row r="3834" spans="1:2" x14ac:dyDescent="0.25">
      <c r="A3834" s="25">
        <v>45086.416666666664</v>
      </c>
      <c r="B3834" s="3">
        <v>7.4416834532374097</v>
      </c>
    </row>
    <row r="3835" spans="1:2" x14ac:dyDescent="0.25">
      <c r="A3835" s="25">
        <v>45086.458333333336</v>
      </c>
      <c r="B3835" s="3">
        <v>10.371712230215801</v>
      </c>
    </row>
    <row r="3836" spans="1:2" x14ac:dyDescent="0.25">
      <c r="A3836" s="25">
        <v>45086.5</v>
      </c>
      <c r="B3836" s="3">
        <v>11.0617410071942</v>
      </c>
    </row>
    <row r="3837" spans="1:2" x14ac:dyDescent="0.25">
      <c r="A3837" s="25">
        <v>45086.541666666664</v>
      </c>
      <c r="B3837" s="3">
        <v>10.271769784172699</v>
      </c>
    </row>
    <row r="3838" spans="1:2" x14ac:dyDescent="0.25">
      <c r="A3838" s="25">
        <v>45086.583333333336</v>
      </c>
      <c r="B3838" s="3">
        <v>8.6117985611510797</v>
      </c>
    </row>
    <row r="3839" spans="1:2" x14ac:dyDescent="0.25">
      <c r="A3839" s="25">
        <v>45086.625</v>
      </c>
      <c r="B3839" s="3">
        <v>11.451827338129499</v>
      </c>
    </row>
    <row r="3840" spans="1:2" x14ac:dyDescent="0.25">
      <c r="A3840" s="25">
        <v>45086.666666666664</v>
      </c>
      <c r="B3840" s="3">
        <v>11.4118561151079</v>
      </c>
    </row>
    <row r="3841" spans="1:2" x14ac:dyDescent="0.25">
      <c r="A3841" s="25">
        <v>45086.708333333336</v>
      </c>
      <c r="B3841" s="3">
        <v>13.0918848920863</v>
      </c>
    </row>
    <row r="3842" spans="1:2" x14ac:dyDescent="0.25">
      <c r="A3842" s="25">
        <v>45086.75</v>
      </c>
      <c r="B3842" s="3">
        <v>12.5919136690647</v>
      </c>
    </row>
    <row r="3843" spans="1:2" x14ac:dyDescent="0.25">
      <c r="A3843" s="25">
        <v>45086.791666666664</v>
      </c>
      <c r="B3843" s="3">
        <v>12.041942446043199</v>
      </c>
    </row>
    <row r="3844" spans="1:2" x14ac:dyDescent="0.25">
      <c r="A3844" s="25">
        <v>45086.833333333336</v>
      </c>
      <c r="B3844" s="3">
        <v>8.8319712230215792</v>
      </c>
    </row>
    <row r="3845" spans="1:2" x14ac:dyDescent="0.25">
      <c r="A3845" s="25">
        <v>45086.875</v>
      </c>
      <c r="B3845" s="3">
        <v>10.061999999999999</v>
      </c>
    </row>
    <row r="3846" spans="1:2" x14ac:dyDescent="0.25">
      <c r="A3846" s="25">
        <v>45086.916666666664</v>
      </c>
      <c r="B3846" s="3">
        <v>8.5720287769784207</v>
      </c>
    </row>
    <row r="3847" spans="1:2" x14ac:dyDescent="0.25">
      <c r="A3847" s="25">
        <v>45086.958333333336</v>
      </c>
      <c r="B3847" s="3">
        <v>7.3020575539568302</v>
      </c>
    </row>
    <row r="3848" spans="1:2" x14ac:dyDescent="0.25">
      <c r="A3848" s="25">
        <v>45087</v>
      </c>
      <c r="B3848" s="3">
        <v>7.0220863309352497</v>
      </c>
    </row>
    <row r="3849" spans="1:2" x14ac:dyDescent="0.25">
      <c r="A3849" s="25">
        <v>45087.041666666664</v>
      </c>
      <c r="B3849" s="3">
        <v>8.8521151079136704</v>
      </c>
    </row>
    <row r="3850" spans="1:2" x14ac:dyDescent="0.25">
      <c r="A3850" s="25">
        <v>45087.083333333336</v>
      </c>
      <c r="B3850" s="3">
        <v>8.7221438848920894</v>
      </c>
    </row>
    <row r="3851" spans="1:2" x14ac:dyDescent="0.25">
      <c r="A3851" s="25">
        <v>45087.125</v>
      </c>
      <c r="B3851" s="3">
        <v>8.7821726618705007</v>
      </c>
    </row>
    <row r="3852" spans="1:2" x14ac:dyDescent="0.25">
      <c r="A3852" s="25">
        <v>45087.166666666664</v>
      </c>
      <c r="B3852" s="3">
        <v>9.0422014388489202</v>
      </c>
    </row>
    <row r="3853" spans="1:2" x14ac:dyDescent="0.25">
      <c r="A3853" s="25">
        <v>45087.208333333336</v>
      </c>
      <c r="B3853" s="3">
        <v>9.1622302158273392</v>
      </c>
    </row>
    <row r="3854" spans="1:2" x14ac:dyDescent="0.25">
      <c r="A3854" s="25">
        <v>45087.25</v>
      </c>
      <c r="B3854" s="3">
        <v>7.9522589928057599</v>
      </c>
    </row>
    <row r="3855" spans="1:2" x14ac:dyDescent="0.25">
      <c r="A3855" s="25">
        <v>45087.291666666664</v>
      </c>
      <c r="B3855" s="3">
        <v>8.7022877697841707</v>
      </c>
    </row>
    <row r="3856" spans="1:2" x14ac:dyDescent="0.25">
      <c r="A3856" s="25">
        <v>45087.333333333336</v>
      </c>
      <c r="B3856" s="3">
        <v>8.7123165467625903</v>
      </c>
    </row>
    <row r="3857" spans="1:2" x14ac:dyDescent="0.25">
      <c r="A3857" s="25">
        <v>45087.375</v>
      </c>
      <c r="B3857" s="3">
        <v>8.1123453237410104</v>
      </c>
    </row>
    <row r="3858" spans="1:2" x14ac:dyDescent="0.25">
      <c r="A3858" s="25">
        <v>45087.416666666664</v>
      </c>
      <c r="B3858" s="3">
        <v>8.9723741007194207</v>
      </c>
    </row>
    <row r="3859" spans="1:2" x14ac:dyDescent="0.25">
      <c r="A3859" s="25">
        <v>45087.458333333336</v>
      </c>
      <c r="B3859" s="3">
        <v>6.1024028776978403</v>
      </c>
    </row>
    <row r="3860" spans="1:2" x14ac:dyDescent="0.25">
      <c r="A3860" s="25">
        <v>45087.5</v>
      </c>
      <c r="B3860" s="3">
        <v>2.58243165467626</v>
      </c>
    </row>
    <row r="3861" spans="1:2" x14ac:dyDescent="0.25">
      <c r="A3861" s="25">
        <v>45087.541666666664</v>
      </c>
      <c r="B3861" s="3">
        <v>8.3224604316546795</v>
      </c>
    </row>
    <row r="3862" spans="1:2" x14ac:dyDescent="0.25">
      <c r="A3862" s="25">
        <v>45087.583333333336</v>
      </c>
      <c r="B3862" s="3">
        <v>8.0524892086330908</v>
      </c>
    </row>
    <row r="3863" spans="1:2" x14ac:dyDescent="0.25">
      <c r="A3863" s="25">
        <v>45087.625</v>
      </c>
      <c r="B3863" s="3">
        <v>8.5025179856115098</v>
      </c>
    </row>
    <row r="3864" spans="1:2" x14ac:dyDescent="0.25">
      <c r="A3864" s="25">
        <v>45087.666666666664</v>
      </c>
      <c r="B3864" s="3">
        <v>10.092546762589899</v>
      </c>
    </row>
    <row r="3865" spans="1:2" x14ac:dyDescent="0.25">
      <c r="A3865" s="25">
        <v>45087.708333333336</v>
      </c>
      <c r="B3865" s="3">
        <v>8.7925755395683396</v>
      </c>
    </row>
    <row r="3866" spans="1:2" x14ac:dyDescent="0.25">
      <c r="A3866" s="25">
        <v>45087.75</v>
      </c>
      <c r="B3866" s="3">
        <v>9.7126043165467593</v>
      </c>
    </row>
    <row r="3867" spans="1:2" x14ac:dyDescent="0.25">
      <c r="A3867" s="25">
        <v>45087.791666666664</v>
      </c>
      <c r="B3867" s="3">
        <v>8.33263309352518</v>
      </c>
    </row>
    <row r="3868" spans="1:2" x14ac:dyDescent="0.25">
      <c r="A3868" s="25">
        <v>45087.833333333336</v>
      </c>
      <c r="B3868" s="3">
        <v>11.5926618705036</v>
      </c>
    </row>
    <row r="3869" spans="1:2" x14ac:dyDescent="0.25">
      <c r="A3869" s="25">
        <v>45087.875</v>
      </c>
      <c r="B3869" s="3">
        <v>11.332690647482</v>
      </c>
    </row>
    <row r="3870" spans="1:2" x14ac:dyDescent="0.25">
      <c r="A3870" s="25">
        <v>45087.916666666664</v>
      </c>
      <c r="B3870" s="3">
        <v>11.0827194244604</v>
      </c>
    </row>
    <row r="3871" spans="1:2" x14ac:dyDescent="0.25">
      <c r="A3871" s="25">
        <v>45087.958333333336</v>
      </c>
      <c r="B3871" s="3">
        <v>9.1827482014388497</v>
      </c>
    </row>
    <row r="3872" spans="1:2" x14ac:dyDescent="0.25">
      <c r="A3872" s="25">
        <v>45088</v>
      </c>
      <c r="B3872" s="3">
        <v>10.0727769784173</v>
      </c>
    </row>
    <row r="3873" spans="1:2" x14ac:dyDescent="0.25">
      <c r="A3873" s="25">
        <v>45088.041666666664</v>
      </c>
      <c r="B3873" s="3">
        <v>8.8228057553956791</v>
      </c>
    </row>
    <row r="3874" spans="1:2" x14ac:dyDescent="0.25">
      <c r="A3874" s="25">
        <v>45088.083333333336</v>
      </c>
      <c r="B3874" s="3">
        <v>9.3128345323741009</v>
      </c>
    </row>
    <row r="3875" spans="1:2" x14ac:dyDescent="0.25">
      <c r="A3875" s="25">
        <v>45088.125</v>
      </c>
      <c r="B3875" s="3">
        <v>8.1128633093525195</v>
      </c>
    </row>
    <row r="3876" spans="1:2" x14ac:dyDescent="0.25">
      <c r="A3876" s="25">
        <v>45088.166666666664</v>
      </c>
      <c r="B3876" s="3">
        <v>7.7928920863309399</v>
      </c>
    </row>
    <row r="3877" spans="1:2" x14ac:dyDescent="0.25">
      <c r="A3877" s="25">
        <v>45088.208333333336</v>
      </c>
      <c r="B3877" s="3">
        <v>7.41292086330935</v>
      </c>
    </row>
    <row r="3878" spans="1:2" x14ac:dyDescent="0.25">
      <c r="A3878" s="25">
        <v>45088.25</v>
      </c>
      <c r="B3878" s="3">
        <v>7.7229496402877702</v>
      </c>
    </row>
    <row r="3879" spans="1:2" x14ac:dyDescent="0.25">
      <c r="A3879" s="25">
        <v>45088.291666666664</v>
      </c>
      <c r="B3879" s="3">
        <v>7.8629784172661896</v>
      </c>
    </row>
    <row r="3880" spans="1:2" x14ac:dyDescent="0.25">
      <c r="A3880" s="25">
        <v>45088.333333333336</v>
      </c>
      <c r="B3880" s="3">
        <v>7.8130071942445998</v>
      </c>
    </row>
    <row r="3881" spans="1:2" x14ac:dyDescent="0.25">
      <c r="A3881" s="25">
        <v>45088.375</v>
      </c>
      <c r="B3881" s="3">
        <v>7.2430359712230201</v>
      </c>
    </row>
    <row r="3882" spans="1:2" x14ac:dyDescent="0.25">
      <c r="A3882" s="25">
        <v>45088.416666666664</v>
      </c>
      <c r="B3882" s="3">
        <v>7.6830647482014403</v>
      </c>
    </row>
    <row r="3883" spans="1:2" x14ac:dyDescent="0.25">
      <c r="A3883" s="25">
        <v>45088.458333333336</v>
      </c>
      <c r="B3883" s="3">
        <v>7.8230935251798597</v>
      </c>
    </row>
    <row r="3884" spans="1:2" x14ac:dyDescent="0.25">
      <c r="A3884" s="25">
        <v>45088.5</v>
      </c>
      <c r="B3884" s="3">
        <v>8.0731223021582696</v>
      </c>
    </row>
    <row r="3885" spans="1:2" x14ac:dyDescent="0.25">
      <c r="A3885" s="25">
        <v>45088.541666666664</v>
      </c>
      <c r="B3885" s="3">
        <v>8.1231510791366901</v>
      </c>
    </row>
    <row r="3886" spans="1:2" x14ac:dyDescent="0.25">
      <c r="A3886" s="25">
        <v>45088.583333333336</v>
      </c>
      <c r="B3886" s="3">
        <v>4.4331798561151103</v>
      </c>
    </row>
    <row r="3887" spans="1:2" x14ac:dyDescent="0.25">
      <c r="A3887" s="25">
        <v>45088.625</v>
      </c>
      <c r="B3887" s="3">
        <v>5.7232086330935301</v>
      </c>
    </row>
    <row r="3888" spans="1:2" x14ac:dyDescent="0.25">
      <c r="A3888" s="25">
        <v>45088.666666666664</v>
      </c>
      <c r="B3888" s="3">
        <v>7.8732374100719396</v>
      </c>
    </row>
    <row r="3889" spans="1:2" x14ac:dyDescent="0.25">
      <c r="A3889" s="25">
        <v>45088.708333333336</v>
      </c>
      <c r="B3889" s="3">
        <v>4.9832661870503596</v>
      </c>
    </row>
    <row r="3890" spans="1:2" x14ac:dyDescent="0.25">
      <c r="A3890" s="25">
        <v>45088.75</v>
      </c>
      <c r="B3890" s="3">
        <v>7.7532949640287798</v>
      </c>
    </row>
    <row r="3891" spans="1:2" x14ac:dyDescent="0.25">
      <c r="A3891" s="25">
        <v>45088.791666666664</v>
      </c>
      <c r="B3891" s="3">
        <v>5.9633237410071898</v>
      </c>
    </row>
    <row r="3892" spans="1:2" x14ac:dyDescent="0.25">
      <c r="A3892" s="25">
        <v>45088.833333333336</v>
      </c>
      <c r="B3892" s="3">
        <v>4.3833525179856103</v>
      </c>
    </row>
    <row r="3893" spans="1:2" x14ac:dyDescent="0.25">
      <c r="A3893" s="25">
        <v>45088.875</v>
      </c>
      <c r="B3893" s="3">
        <v>8.0033812949640293</v>
      </c>
    </row>
    <row r="3894" spans="1:2" x14ac:dyDescent="0.25">
      <c r="A3894" s="25">
        <v>45088.916666666664</v>
      </c>
      <c r="B3894" s="3">
        <v>7.12341007194245</v>
      </c>
    </row>
    <row r="3895" spans="1:2" x14ac:dyDescent="0.25">
      <c r="A3895" s="25">
        <v>45088.958333333336</v>
      </c>
      <c r="B3895" s="3">
        <v>7.8934388489208596</v>
      </c>
    </row>
    <row r="3896" spans="1:2" x14ac:dyDescent="0.25">
      <c r="A3896" s="25">
        <v>45089</v>
      </c>
      <c r="B3896" s="3">
        <v>7.15346762589928</v>
      </c>
    </row>
    <row r="3897" spans="1:2" x14ac:dyDescent="0.25">
      <c r="A3897" s="25">
        <v>45089.041666666664</v>
      </c>
      <c r="B3897" s="3">
        <v>6.4234964028777002</v>
      </c>
    </row>
    <row r="3898" spans="1:2" x14ac:dyDescent="0.25">
      <c r="A3898" s="25">
        <v>45089.083333333336</v>
      </c>
      <c r="B3898" s="3">
        <v>5.8535251798561196</v>
      </c>
    </row>
    <row r="3899" spans="1:2" x14ac:dyDescent="0.25">
      <c r="A3899" s="25">
        <v>45089.125</v>
      </c>
      <c r="B3899" s="3">
        <v>5.7735539568345304</v>
      </c>
    </row>
    <row r="3900" spans="1:2" x14ac:dyDescent="0.25">
      <c r="A3900" s="25">
        <v>45089.166666666664</v>
      </c>
      <c r="B3900" s="3">
        <v>3.53358273381295</v>
      </c>
    </row>
    <row r="3901" spans="1:2" x14ac:dyDescent="0.25">
      <c r="A3901" s="25">
        <v>45089.208333333336</v>
      </c>
      <c r="B3901" s="3">
        <v>5.3736115107913696</v>
      </c>
    </row>
    <row r="3902" spans="1:2" x14ac:dyDescent="0.25">
      <c r="A3902" s="25">
        <v>45089.25</v>
      </c>
      <c r="B3902" s="3">
        <v>5.4936402877697796</v>
      </c>
    </row>
    <row r="3903" spans="1:2" x14ac:dyDescent="0.25">
      <c r="A3903" s="25">
        <v>45089.291666666664</v>
      </c>
      <c r="B3903" s="3">
        <v>6.1336690647482</v>
      </c>
    </row>
    <row r="3904" spans="1:2" x14ac:dyDescent="0.25">
      <c r="A3904" s="25">
        <v>45089.333333333336</v>
      </c>
      <c r="B3904" s="3">
        <v>5.2236978417266204</v>
      </c>
    </row>
    <row r="3905" spans="1:2" x14ac:dyDescent="0.25">
      <c r="A3905" s="25">
        <v>45089.375</v>
      </c>
      <c r="B3905" s="3">
        <v>4.4637266187050404</v>
      </c>
    </row>
    <row r="3906" spans="1:2" x14ac:dyDescent="0.25">
      <c r="A3906" s="25">
        <v>45089.416666666664</v>
      </c>
      <c r="B3906" s="3">
        <v>5.2037553956834497</v>
      </c>
    </row>
    <row r="3907" spans="1:2" x14ac:dyDescent="0.25">
      <c r="A3907" s="25">
        <v>45089.458333333336</v>
      </c>
      <c r="B3907" s="3">
        <v>6.9137841726618703</v>
      </c>
    </row>
    <row r="3908" spans="1:2" x14ac:dyDescent="0.25">
      <c r="A3908" s="25">
        <v>45089.5</v>
      </c>
      <c r="B3908" s="3">
        <v>4.7538129496402899</v>
      </c>
    </row>
    <row r="3909" spans="1:2" x14ac:dyDescent="0.25">
      <c r="A3909" s="25">
        <v>45089.541666666664</v>
      </c>
      <c r="B3909" s="3">
        <v>6.3838417266187104</v>
      </c>
    </row>
    <row r="3910" spans="1:2" x14ac:dyDescent="0.25">
      <c r="A3910" s="25">
        <v>45089.583333333336</v>
      </c>
      <c r="B3910" s="3">
        <v>6.9938705035971198</v>
      </c>
    </row>
    <row r="3911" spans="1:2" x14ac:dyDescent="0.25">
      <c r="A3911" s="25">
        <v>45089.625</v>
      </c>
      <c r="B3911" s="3">
        <v>8.9638992805755393</v>
      </c>
    </row>
    <row r="3912" spans="1:2" x14ac:dyDescent="0.25">
      <c r="A3912" s="25">
        <v>45089.666666666664</v>
      </c>
      <c r="B3912" s="3">
        <v>6.0739280575539603</v>
      </c>
    </row>
    <row r="3913" spans="1:2" x14ac:dyDescent="0.25">
      <c r="A3913" s="25">
        <v>45089.708333333336</v>
      </c>
      <c r="B3913" s="3">
        <v>6.5939568345323698</v>
      </c>
    </row>
    <row r="3914" spans="1:2" x14ac:dyDescent="0.25">
      <c r="A3914" s="25">
        <v>45089.75</v>
      </c>
      <c r="B3914" s="3">
        <v>9.6239856115107898</v>
      </c>
    </row>
    <row r="3915" spans="1:2" x14ac:dyDescent="0.25">
      <c r="A3915" s="25">
        <v>45089.791666666664</v>
      </c>
      <c r="B3915" s="3">
        <v>8.6740143884892102</v>
      </c>
    </row>
    <row r="3916" spans="1:2" x14ac:dyDescent="0.25">
      <c r="A3916" s="25">
        <v>45089.833333333336</v>
      </c>
      <c r="B3916" s="3">
        <v>8.0440431654676292</v>
      </c>
    </row>
    <row r="3917" spans="1:2" x14ac:dyDescent="0.25">
      <c r="A3917" s="25">
        <v>45089.875</v>
      </c>
      <c r="B3917" s="3">
        <v>7.2840719424460403</v>
      </c>
    </row>
    <row r="3918" spans="1:2" x14ac:dyDescent="0.25">
      <c r="A3918" s="25">
        <v>45089.916666666664</v>
      </c>
      <c r="B3918" s="3">
        <v>6.4841007194244602</v>
      </c>
    </row>
    <row r="3919" spans="1:2" x14ac:dyDescent="0.25">
      <c r="A3919" s="25">
        <v>45089.958333333336</v>
      </c>
      <c r="B3919" s="3">
        <v>6.9341294964028801</v>
      </c>
    </row>
    <row r="3920" spans="1:2" x14ac:dyDescent="0.25">
      <c r="A3920" s="25">
        <v>45090</v>
      </c>
      <c r="B3920" s="3">
        <v>5.6441582733812998</v>
      </c>
    </row>
    <row r="3921" spans="1:2" x14ac:dyDescent="0.25">
      <c r="A3921" s="25">
        <v>45090.041666666664</v>
      </c>
      <c r="B3921" s="3">
        <v>4.2841870503597104</v>
      </c>
    </row>
    <row r="3922" spans="1:2" x14ac:dyDescent="0.25">
      <c r="A3922" s="25">
        <v>45090.083333333336</v>
      </c>
      <c r="B3922" s="3">
        <v>3.8242158273381301</v>
      </c>
    </row>
    <row r="3923" spans="1:2" x14ac:dyDescent="0.25">
      <c r="A3923" s="25">
        <v>45090.125</v>
      </c>
      <c r="B3923" s="3">
        <v>6.5742446043165499</v>
      </c>
    </row>
    <row r="3924" spans="1:2" x14ac:dyDescent="0.25">
      <c r="A3924" s="25">
        <v>45090.166666666664</v>
      </c>
      <c r="B3924" s="3">
        <v>4.6742733812949604</v>
      </c>
    </row>
    <row r="3925" spans="1:2" x14ac:dyDescent="0.25">
      <c r="A3925" s="25">
        <v>45090.208333333336</v>
      </c>
      <c r="B3925" s="3">
        <v>6.0243021582733798</v>
      </c>
    </row>
    <row r="3926" spans="1:2" x14ac:dyDescent="0.25">
      <c r="A3926" s="25">
        <v>45090.25</v>
      </c>
      <c r="B3926" s="3">
        <v>0.95433093525179902</v>
      </c>
    </row>
    <row r="3927" spans="1:2" x14ac:dyDescent="0.25">
      <c r="A3927" s="25">
        <v>45090.291666666664</v>
      </c>
      <c r="B3927" s="3">
        <v>5.6943597122302201</v>
      </c>
    </row>
    <row r="3928" spans="1:2" x14ac:dyDescent="0.25">
      <c r="A3928" s="25">
        <v>45090.333333333336</v>
      </c>
      <c r="B3928" s="3">
        <v>7.4143884892086298</v>
      </c>
    </row>
    <row r="3929" spans="1:2" x14ac:dyDescent="0.25">
      <c r="A3929" s="25">
        <v>45090.375</v>
      </c>
      <c r="B3929" s="3">
        <v>7.4644172661870503</v>
      </c>
    </row>
    <row r="3930" spans="1:2" x14ac:dyDescent="0.25">
      <c r="A3930" s="25">
        <v>45090.416666666664</v>
      </c>
      <c r="B3930" s="3">
        <v>5.9544460431654702</v>
      </c>
    </row>
    <row r="3931" spans="1:2" x14ac:dyDescent="0.25">
      <c r="A3931" s="25">
        <v>45090.458333333336</v>
      </c>
      <c r="B3931" s="3">
        <v>7.29447482014388</v>
      </c>
    </row>
    <row r="3932" spans="1:2" x14ac:dyDescent="0.25">
      <c r="A3932" s="25">
        <v>45090.5</v>
      </c>
      <c r="B3932" s="3">
        <v>6.9445035971223001</v>
      </c>
    </row>
    <row r="3933" spans="1:2" x14ac:dyDescent="0.25">
      <c r="A3933" s="25">
        <v>45090.541666666664</v>
      </c>
      <c r="B3933" s="3">
        <v>8.1045323741007191</v>
      </c>
    </row>
    <row r="3934" spans="1:2" x14ac:dyDescent="0.25">
      <c r="A3934" s="25">
        <v>45090.583333333336</v>
      </c>
      <c r="B3934" s="3">
        <v>8.3545611510791407</v>
      </c>
    </row>
    <row r="3935" spans="1:2" x14ac:dyDescent="0.25">
      <c r="A3935" s="25">
        <v>45090.625</v>
      </c>
      <c r="B3935" s="3">
        <v>6.8345899280575502</v>
      </c>
    </row>
    <row r="3936" spans="1:2" x14ac:dyDescent="0.25">
      <c r="A3936" s="25">
        <v>45090.666666666664</v>
      </c>
      <c r="B3936" s="3">
        <v>8.4846187050359703</v>
      </c>
    </row>
    <row r="3937" spans="1:2" x14ac:dyDescent="0.25">
      <c r="A3937" s="25">
        <v>45090.708333333336</v>
      </c>
      <c r="B3937" s="3">
        <v>9.2946474820143905</v>
      </c>
    </row>
    <row r="3938" spans="1:2" x14ac:dyDescent="0.25">
      <c r="A3938" s="25">
        <v>45090.75</v>
      </c>
      <c r="B3938" s="3">
        <v>7.6146762589928096</v>
      </c>
    </row>
    <row r="3939" spans="1:2" x14ac:dyDescent="0.25">
      <c r="A3939" s="25">
        <v>45090.791666666664</v>
      </c>
      <c r="B3939" s="3">
        <v>6.6347050359712201</v>
      </c>
    </row>
    <row r="3940" spans="1:2" x14ac:dyDescent="0.25">
      <c r="A3940" s="25">
        <v>45090.833333333336</v>
      </c>
      <c r="B3940" s="3">
        <v>6.5947338129496398</v>
      </c>
    </row>
    <row r="3941" spans="1:2" x14ac:dyDescent="0.25">
      <c r="A3941" s="25">
        <v>45090.875</v>
      </c>
      <c r="B3941" s="3">
        <v>7.2847625899280599</v>
      </c>
    </row>
    <row r="3942" spans="1:2" x14ac:dyDescent="0.25">
      <c r="A3942" s="25">
        <v>45090.916666666664</v>
      </c>
      <c r="B3942" s="3">
        <v>6.5547913669064704</v>
      </c>
    </row>
    <row r="3943" spans="1:2" x14ac:dyDescent="0.25">
      <c r="A3943" s="25">
        <v>45090.958333333336</v>
      </c>
      <c r="B3943" s="3">
        <v>7.0248201438848898</v>
      </c>
    </row>
    <row r="3944" spans="1:2" x14ac:dyDescent="0.25">
      <c r="A3944" s="25">
        <v>45091</v>
      </c>
      <c r="B3944" s="3">
        <v>6.5948489208633099</v>
      </c>
    </row>
    <row r="3945" spans="1:2" x14ac:dyDescent="0.25">
      <c r="A3945" s="25">
        <v>45091.041666666664</v>
      </c>
      <c r="B3945" s="3">
        <v>5.57487769784173</v>
      </c>
    </row>
    <row r="3946" spans="1:2" x14ac:dyDescent="0.25">
      <c r="A3946" s="25">
        <v>45091.083333333336</v>
      </c>
      <c r="B3946" s="3">
        <v>6.4349064748201403</v>
      </c>
    </row>
    <row r="3947" spans="1:2" x14ac:dyDescent="0.25">
      <c r="A3947" s="25">
        <v>45091.125</v>
      </c>
      <c r="B3947" s="3">
        <v>6.0749352517985598</v>
      </c>
    </row>
    <row r="3948" spans="1:2" x14ac:dyDescent="0.25">
      <c r="A3948" s="25">
        <v>45091.166666666664</v>
      </c>
      <c r="B3948" s="3">
        <v>6.6249640287769802</v>
      </c>
    </row>
    <row r="3949" spans="1:2" x14ac:dyDescent="0.25">
      <c r="A3949" s="25">
        <v>45091.208333333336</v>
      </c>
      <c r="B3949" s="3">
        <v>6.6449928057554004</v>
      </c>
    </row>
    <row r="3950" spans="1:2" x14ac:dyDescent="0.25">
      <c r="A3950" s="25">
        <v>45091.25</v>
      </c>
      <c r="B3950" s="3">
        <v>6.7550215827338098</v>
      </c>
    </row>
    <row r="3951" spans="1:2" x14ac:dyDescent="0.25">
      <c r="A3951" s="25">
        <v>45091.291666666664</v>
      </c>
      <c r="B3951" s="3">
        <v>6.4350503597122302</v>
      </c>
    </row>
    <row r="3952" spans="1:2" x14ac:dyDescent="0.25">
      <c r="A3952" s="25">
        <v>45091.333333333336</v>
      </c>
      <c r="B3952" s="3">
        <v>5.9550791366906504</v>
      </c>
    </row>
    <row r="3953" spans="1:2" x14ac:dyDescent="0.25">
      <c r="A3953" s="25">
        <v>45091.375</v>
      </c>
      <c r="B3953" s="3">
        <v>6.1351079136690601</v>
      </c>
    </row>
    <row r="3954" spans="1:2" x14ac:dyDescent="0.25">
      <c r="A3954" s="25">
        <v>45091.416666666664</v>
      </c>
      <c r="B3954" s="3">
        <v>5.9751366906474797</v>
      </c>
    </row>
    <row r="3955" spans="1:2" x14ac:dyDescent="0.25">
      <c r="A3955" s="25">
        <v>45091.458333333336</v>
      </c>
      <c r="B3955" s="3">
        <v>6.8351654676258997</v>
      </c>
    </row>
    <row r="3956" spans="1:2" x14ac:dyDescent="0.25">
      <c r="A3956" s="25">
        <v>45091.5</v>
      </c>
      <c r="B3956" s="3">
        <v>6.47519424460432</v>
      </c>
    </row>
    <row r="3957" spans="1:2" x14ac:dyDescent="0.25">
      <c r="A3957" s="25">
        <v>45091.541666666664</v>
      </c>
      <c r="B3957" s="3">
        <v>6.7152230215827302</v>
      </c>
    </row>
    <row r="3958" spans="1:2" x14ac:dyDescent="0.25">
      <c r="A3958" s="25">
        <v>45091.583333333336</v>
      </c>
      <c r="B3958" s="3">
        <v>4.8352517985611501</v>
      </c>
    </row>
    <row r="3959" spans="1:2" x14ac:dyDescent="0.25">
      <c r="A3959" s="25">
        <v>45091.625</v>
      </c>
      <c r="B3959" s="3">
        <v>6.82528057553957</v>
      </c>
    </row>
    <row r="3960" spans="1:2" x14ac:dyDescent="0.25">
      <c r="A3960" s="25">
        <v>45091.666666666664</v>
      </c>
      <c r="B3960" s="3">
        <v>4.7253093525179901</v>
      </c>
    </row>
    <row r="3961" spans="1:2" x14ac:dyDescent="0.25">
      <c r="A3961" s="25">
        <v>45091.708333333336</v>
      </c>
      <c r="B3961" s="3">
        <v>6.8853381294964002</v>
      </c>
    </row>
    <row r="3962" spans="1:2" x14ac:dyDescent="0.25">
      <c r="A3962" s="25">
        <v>45091.75</v>
      </c>
      <c r="B3962" s="3">
        <v>7.1253669064748202</v>
      </c>
    </row>
    <row r="3963" spans="1:2" x14ac:dyDescent="0.25">
      <c r="A3963" s="25">
        <v>45091.791666666664</v>
      </c>
      <c r="B3963" s="3">
        <v>6.5753956834532401</v>
      </c>
    </row>
    <row r="3964" spans="1:2" x14ac:dyDescent="0.25">
      <c r="A3964" s="25">
        <v>45091.833333333336</v>
      </c>
      <c r="B3964" s="3">
        <v>5.6854244604316504</v>
      </c>
    </row>
    <row r="3965" spans="1:2" x14ac:dyDescent="0.25">
      <c r="A3965" s="25">
        <v>45091.875</v>
      </c>
      <c r="B3965" s="3">
        <v>4.8054532374100702</v>
      </c>
    </row>
    <row r="3966" spans="1:2" x14ac:dyDescent="0.25">
      <c r="A3966" s="25">
        <v>45091.916666666664</v>
      </c>
      <c r="B3966" s="3">
        <v>5.7054820143884903</v>
      </c>
    </row>
    <row r="3967" spans="1:2" x14ac:dyDescent="0.25">
      <c r="A3967" s="25">
        <v>45091.958333333336</v>
      </c>
      <c r="B3967" s="3">
        <v>6.1055107913669104</v>
      </c>
    </row>
    <row r="3968" spans="1:2" x14ac:dyDescent="0.25">
      <c r="A3968" s="25">
        <v>45092</v>
      </c>
      <c r="B3968" s="3">
        <v>4.1955395683453203</v>
      </c>
    </row>
    <row r="3969" spans="1:2" x14ac:dyDescent="0.25">
      <c r="A3969" s="25">
        <v>45092.041666666664</v>
      </c>
      <c r="B3969" s="3">
        <v>5.2955683453237397</v>
      </c>
    </row>
    <row r="3970" spans="1:2" x14ac:dyDescent="0.25">
      <c r="A3970" s="25">
        <v>45092.083333333336</v>
      </c>
      <c r="B3970" s="3">
        <v>5.1355971223021601</v>
      </c>
    </row>
    <row r="3971" spans="1:2" x14ac:dyDescent="0.25">
      <c r="A3971" s="25">
        <v>45092.125</v>
      </c>
      <c r="B3971" s="3">
        <v>5.0556258992805798</v>
      </c>
    </row>
    <row r="3972" spans="1:2" x14ac:dyDescent="0.25">
      <c r="A3972" s="25">
        <v>45092.166666666664</v>
      </c>
      <c r="B3972" s="3">
        <v>5.3156546762589896</v>
      </c>
    </row>
    <row r="3973" spans="1:2" x14ac:dyDescent="0.25">
      <c r="A3973" s="25">
        <v>45092.208333333336</v>
      </c>
      <c r="B3973" s="3">
        <v>4.9456834532374101</v>
      </c>
    </row>
    <row r="3974" spans="1:2" x14ac:dyDescent="0.25">
      <c r="A3974" s="25">
        <v>45092.25</v>
      </c>
      <c r="B3974" s="3">
        <v>5.2357122302158299</v>
      </c>
    </row>
    <row r="3975" spans="1:2" x14ac:dyDescent="0.25">
      <c r="A3975" s="25">
        <v>45092.291666666664</v>
      </c>
      <c r="B3975" s="3">
        <v>6.6257410071942404</v>
      </c>
    </row>
    <row r="3976" spans="1:2" x14ac:dyDescent="0.25">
      <c r="A3976" s="25">
        <v>45092.333333333336</v>
      </c>
      <c r="B3976" s="3">
        <v>7.1057697841726597</v>
      </c>
    </row>
    <row r="3977" spans="1:2" x14ac:dyDescent="0.25">
      <c r="A3977" s="25">
        <v>45092.375</v>
      </c>
      <c r="B3977" s="3">
        <v>7.1757985611510797</v>
      </c>
    </row>
    <row r="3978" spans="1:2" x14ac:dyDescent="0.25">
      <c r="A3978" s="25">
        <v>45092.416666666664</v>
      </c>
      <c r="B3978" s="3">
        <v>6.2658273381295002</v>
      </c>
    </row>
    <row r="3979" spans="1:2" x14ac:dyDescent="0.25">
      <c r="A3979" s="25">
        <v>45092.458333333336</v>
      </c>
      <c r="B3979" s="3">
        <v>5.81585611510791</v>
      </c>
    </row>
    <row r="3980" spans="1:2" x14ac:dyDescent="0.25">
      <c r="A3980" s="25">
        <v>45092.5</v>
      </c>
      <c r="B3980" s="3">
        <v>5.30588489208633</v>
      </c>
    </row>
    <row r="3981" spans="1:2" x14ac:dyDescent="0.25">
      <c r="A3981" s="25">
        <v>45092.541666666664</v>
      </c>
      <c r="B3981" s="3">
        <v>6.5559136690647497</v>
      </c>
    </row>
    <row r="3982" spans="1:2" x14ac:dyDescent="0.25">
      <c r="A3982" s="25">
        <v>45092.583333333336</v>
      </c>
      <c r="B3982" s="3">
        <v>6.9659424460431696</v>
      </c>
    </row>
    <row r="3983" spans="1:2" x14ac:dyDescent="0.25">
      <c r="A3983" s="25">
        <v>45092.625</v>
      </c>
      <c r="B3983" s="3">
        <v>6.8859712230215804</v>
      </c>
    </row>
    <row r="3984" spans="1:2" x14ac:dyDescent="0.25">
      <c r="A3984" s="25">
        <v>45092.666666666664</v>
      </c>
      <c r="B3984" s="3">
        <v>7.2160000000000002</v>
      </c>
    </row>
    <row r="3985" spans="1:2" x14ac:dyDescent="0.25">
      <c r="A3985" s="25">
        <v>45092.708333333336</v>
      </c>
      <c r="B3985" s="3">
        <v>7.2760287769784204</v>
      </c>
    </row>
    <row r="3986" spans="1:2" x14ac:dyDescent="0.25">
      <c r="A3986" s="25">
        <v>45092.75</v>
      </c>
      <c r="B3986" s="3">
        <v>7.2660575539568404</v>
      </c>
    </row>
    <row r="3987" spans="1:2" x14ac:dyDescent="0.25">
      <c r="A3987" s="25">
        <v>45092.791666666664</v>
      </c>
      <c r="B3987" s="3">
        <v>7.0560863309352504</v>
      </c>
    </row>
    <row r="3988" spans="1:2" x14ac:dyDescent="0.25">
      <c r="A3988" s="25">
        <v>45092.833333333336</v>
      </c>
      <c r="B3988" s="3">
        <v>5.4161151079136696</v>
      </c>
    </row>
    <row r="3989" spans="1:2" x14ac:dyDescent="0.25">
      <c r="A3989" s="25">
        <v>45092.875</v>
      </c>
      <c r="B3989" s="3">
        <v>6.0761438848920903</v>
      </c>
    </row>
    <row r="3990" spans="1:2" x14ac:dyDescent="0.25">
      <c r="A3990" s="25">
        <v>45092.916666666664</v>
      </c>
      <c r="B3990" s="3">
        <v>6.9761726618704998</v>
      </c>
    </row>
    <row r="3991" spans="1:2" x14ac:dyDescent="0.25">
      <c r="A3991" s="25">
        <v>45092.958333333336</v>
      </c>
      <c r="B3991" s="3">
        <v>6.9362014388489204</v>
      </c>
    </row>
    <row r="3992" spans="1:2" x14ac:dyDescent="0.25">
      <c r="A3992" s="25">
        <v>45093</v>
      </c>
      <c r="B3992" s="3">
        <v>6.7062302158273397</v>
      </c>
    </row>
    <row r="3993" spans="1:2" x14ac:dyDescent="0.25">
      <c r="A3993" s="25">
        <v>45093.041666666664</v>
      </c>
      <c r="B3993" s="3">
        <v>6.5262589928057597</v>
      </c>
    </row>
    <row r="3994" spans="1:2" x14ac:dyDescent="0.25">
      <c r="A3994" s="25">
        <v>45093.083333333336</v>
      </c>
      <c r="B3994" s="3">
        <v>6.3962877697841698</v>
      </c>
    </row>
    <row r="3995" spans="1:2" x14ac:dyDescent="0.25">
      <c r="A3995" s="25">
        <v>45093.125</v>
      </c>
      <c r="B3995" s="3">
        <v>2.6963165467625898</v>
      </c>
    </row>
    <row r="3996" spans="1:2" x14ac:dyDescent="0.25">
      <c r="A3996" s="25">
        <v>45093.166666666664</v>
      </c>
      <c r="B3996" s="3">
        <v>5.98634532374101</v>
      </c>
    </row>
    <row r="3997" spans="1:2" x14ac:dyDescent="0.25">
      <c r="A3997" s="25">
        <v>45093.208333333336</v>
      </c>
      <c r="B3997" s="3">
        <v>5.6763741007194204</v>
      </c>
    </row>
    <row r="3998" spans="1:2" x14ac:dyDescent="0.25">
      <c r="A3998" s="25">
        <v>45093.25</v>
      </c>
      <c r="B3998" s="3">
        <v>5.7864028776978396</v>
      </c>
    </row>
    <row r="3999" spans="1:2" x14ac:dyDescent="0.25">
      <c r="A3999" s="25">
        <v>45093.291666666664</v>
      </c>
      <c r="B3999" s="3">
        <v>5.3564316546762596</v>
      </c>
    </row>
    <row r="4000" spans="1:2" x14ac:dyDescent="0.25">
      <c r="A4000" s="25">
        <v>45093.333333333336</v>
      </c>
      <c r="B4000" s="3">
        <v>5.9664604316546797</v>
      </c>
    </row>
    <row r="4001" spans="1:2" x14ac:dyDescent="0.25">
      <c r="A4001" s="25">
        <v>45093.375</v>
      </c>
      <c r="B4001" s="3">
        <v>5.8864892086330904</v>
      </c>
    </row>
    <row r="4002" spans="1:2" x14ac:dyDescent="0.25">
      <c r="A4002" s="25">
        <v>45093.416666666664</v>
      </c>
      <c r="B4002" s="3">
        <v>6.4565179856115096</v>
      </c>
    </row>
    <row r="4003" spans="1:2" x14ac:dyDescent="0.25">
      <c r="A4003" s="25">
        <v>45093.458333333336</v>
      </c>
      <c r="B4003" s="3">
        <v>6.46654676258993</v>
      </c>
    </row>
    <row r="4004" spans="1:2" x14ac:dyDescent="0.25">
      <c r="A4004" s="25">
        <v>45093.5</v>
      </c>
      <c r="B4004" s="3">
        <v>5.8065755395683496</v>
      </c>
    </row>
    <row r="4005" spans="1:2" x14ac:dyDescent="0.25">
      <c r="A4005" s="25">
        <v>45093.541666666664</v>
      </c>
      <c r="B4005" s="3">
        <v>6.7366043165467602</v>
      </c>
    </row>
    <row r="4006" spans="1:2" x14ac:dyDescent="0.25">
      <c r="A4006" s="25">
        <v>45093.583333333336</v>
      </c>
      <c r="B4006" s="3">
        <v>7.10663309352518</v>
      </c>
    </row>
    <row r="4007" spans="1:2" x14ac:dyDescent="0.25">
      <c r="A4007" s="25">
        <v>45093.625</v>
      </c>
      <c r="B4007" s="3">
        <v>7.4066618705035996</v>
      </c>
    </row>
    <row r="4008" spans="1:2" x14ac:dyDescent="0.25">
      <c r="A4008" s="25">
        <v>45093.666666666664</v>
      </c>
      <c r="B4008" s="3">
        <v>7.13669064748201</v>
      </c>
    </row>
    <row r="4009" spans="1:2" x14ac:dyDescent="0.25">
      <c r="A4009" s="25">
        <v>45093.708333333336</v>
      </c>
      <c r="B4009" s="3">
        <v>7.5767194244604301</v>
      </c>
    </row>
    <row r="4010" spans="1:2" x14ac:dyDescent="0.25">
      <c r="A4010" s="25">
        <v>45093.75</v>
      </c>
      <c r="B4010" s="3">
        <v>8.4167482014388497</v>
      </c>
    </row>
    <row r="4011" spans="1:2" x14ac:dyDescent="0.25">
      <c r="A4011" s="25">
        <v>45093.791666666664</v>
      </c>
      <c r="B4011" s="3">
        <v>8.1767769784172692</v>
      </c>
    </row>
    <row r="4012" spans="1:2" x14ac:dyDescent="0.25">
      <c r="A4012" s="25">
        <v>45093.833333333336</v>
      </c>
      <c r="B4012" s="3">
        <v>6.6268057553956803</v>
      </c>
    </row>
    <row r="4013" spans="1:2" x14ac:dyDescent="0.25">
      <c r="A4013" s="25">
        <v>45093.875</v>
      </c>
      <c r="B4013" s="3">
        <v>7.2368345323741003</v>
      </c>
    </row>
    <row r="4014" spans="1:2" x14ac:dyDescent="0.25">
      <c r="A4014" s="25">
        <v>45093.916666666664</v>
      </c>
      <c r="B4014" s="3">
        <v>7.4468633093525201</v>
      </c>
    </row>
    <row r="4015" spans="1:2" x14ac:dyDescent="0.25">
      <c r="A4015" s="25">
        <v>45093.958333333336</v>
      </c>
      <c r="B4015" s="3">
        <v>6.5168920863309401</v>
      </c>
    </row>
    <row r="4016" spans="1:2" x14ac:dyDescent="0.25">
      <c r="A4016" s="25">
        <v>45094</v>
      </c>
      <c r="B4016" s="3">
        <v>6.5469208633093503</v>
      </c>
    </row>
    <row r="4017" spans="1:2" x14ac:dyDescent="0.25">
      <c r="A4017" s="25">
        <v>45094.041666666664</v>
      </c>
      <c r="B4017" s="3">
        <v>3.27694964028777</v>
      </c>
    </row>
    <row r="4018" spans="1:2" x14ac:dyDescent="0.25">
      <c r="A4018" s="25">
        <v>45094.083333333336</v>
      </c>
      <c r="B4018" s="3">
        <v>6.2769784172661902</v>
      </c>
    </row>
    <row r="4019" spans="1:2" x14ac:dyDescent="0.25">
      <c r="A4019" s="25">
        <v>45094.125</v>
      </c>
      <c r="B4019" s="3">
        <v>2.8470071942446</v>
      </c>
    </row>
    <row r="4020" spans="1:2" x14ac:dyDescent="0.25">
      <c r="A4020" s="25">
        <v>45094.166666666664</v>
      </c>
      <c r="B4020" s="3">
        <v>6.14703597122302</v>
      </c>
    </row>
    <row r="4021" spans="1:2" x14ac:dyDescent="0.25">
      <c r="A4021" s="25">
        <v>45094.208333333336</v>
      </c>
      <c r="B4021" s="3">
        <v>5.63706474820144</v>
      </c>
    </row>
    <row r="4022" spans="1:2" x14ac:dyDescent="0.25">
      <c r="A4022" s="25">
        <v>45094.25</v>
      </c>
      <c r="B4022" s="3">
        <v>6.2170935251798598</v>
      </c>
    </row>
    <row r="4023" spans="1:2" x14ac:dyDescent="0.25">
      <c r="A4023" s="25">
        <v>45094.291666666664</v>
      </c>
      <c r="B4023" s="3">
        <v>5.0171223021582696</v>
      </c>
    </row>
    <row r="4024" spans="1:2" x14ac:dyDescent="0.25">
      <c r="A4024" s="25">
        <v>45094.333333333336</v>
      </c>
      <c r="B4024" s="3">
        <v>4.8371510791366896</v>
      </c>
    </row>
    <row r="4025" spans="1:2" x14ac:dyDescent="0.25">
      <c r="A4025" s="25">
        <v>45094.375</v>
      </c>
      <c r="B4025" s="3">
        <v>4.3171798561151098</v>
      </c>
    </row>
    <row r="4026" spans="1:2" x14ac:dyDescent="0.25">
      <c r="A4026" s="25">
        <v>45094.416666666664</v>
      </c>
      <c r="B4026" s="3">
        <v>7.3572086330935296</v>
      </c>
    </row>
    <row r="4027" spans="1:2" x14ac:dyDescent="0.25">
      <c r="A4027" s="25">
        <v>45094.458333333336</v>
      </c>
      <c r="B4027" s="3">
        <v>5.41723741007194</v>
      </c>
    </row>
    <row r="4028" spans="1:2" x14ac:dyDescent="0.25">
      <c r="A4028" s="25">
        <v>45094.5</v>
      </c>
      <c r="B4028" s="3">
        <v>5.8072661870503604</v>
      </c>
    </row>
    <row r="4029" spans="1:2" x14ac:dyDescent="0.25">
      <c r="A4029" s="25">
        <v>45094.541666666664</v>
      </c>
      <c r="B4029" s="3">
        <v>6.7172949640287802</v>
      </c>
    </row>
    <row r="4030" spans="1:2" x14ac:dyDescent="0.25">
      <c r="A4030" s="25">
        <v>45094.583333333336</v>
      </c>
      <c r="B4030" s="3">
        <v>7.76732374100719</v>
      </c>
    </row>
    <row r="4031" spans="1:2" x14ac:dyDescent="0.25">
      <c r="A4031" s="25">
        <v>45094.625</v>
      </c>
      <c r="B4031" s="3">
        <v>8.0273525179856104</v>
      </c>
    </row>
    <row r="4032" spans="1:2" x14ac:dyDescent="0.25">
      <c r="A4032" s="25">
        <v>45094.666666666664</v>
      </c>
      <c r="B4032" s="3">
        <v>8.7573812949640306</v>
      </c>
    </row>
    <row r="4033" spans="1:2" x14ac:dyDescent="0.25">
      <c r="A4033" s="25">
        <v>45094.708333333336</v>
      </c>
      <c r="B4033" s="3">
        <v>9.2174100719424494</v>
      </c>
    </row>
    <row r="4034" spans="1:2" x14ac:dyDescent="0.25">
      <c r="A4034" s="25">
        <v>45094.75</v>
      </c>
      <c r="B4034" s="3">
        <v>9.5774388489208597</v>
      </c>
    </row>
    <row r="4035" spans="1:2" x14ac:dyDescent="0.25">
      <c r="A4035" s="25">
        <v>45094.791666666664</v>
      </c>
      <c r="B4035" s="3">
        <v>6.9774676258992798</v>
      </c>
    </row>
    <row r="4036" spans="1:2" x14ac:dyDescent="0.25">
      <c r="A4036" s="25">
        <v>45094.833333333336</v>
      </c>
      <c r="B4036" s="3">
        <v>8.4174964028777008</v>
      </c>
    </row>
    <row r="4037" spans="1:2" x14ac:dyDescent="0.25">
      <c r="A4037" s="25">
        <v>45094.875</v>
      </c>
      <c r="B4037" s="3">
        <v>7.9075251798561199</v>
      </c>
    </row>
    <row r="4038" spans="1:2" x14ac:dyDescent="0.25">
      <c r="A4038" s="25">
        <v>45094.916666666664</v>
      </c>
      <c r="B4038" s="3">
        <v>6.6575539568345299</v>
      </c>
    </row>
    <row r="4039" spans="1:2" x14ac:dyDescent="0.25">
      <c r="A4039" s="25">
        <v>45094.958333333336</v>
      </c>
      <c r="B4039" s="3">
        <v>7.8275827338129496</v>
      </c>
    </row>
    <row r="4040" spans="1:2" x14ac:dyDescent="0.25">
      <c r="A4040" s="25">
        <v>45095</v>
      </c>
      <c r="B4040" s="3">
        <v>6.83761151079137</v>
      </c>
    </row>
    <row r="4041" spans="1:2" x14ac:dyDescent="0.25">
      <c r="A4041" s="25">
        <v>45095.041666666664</v>
      </c>
      <c r="B4041" s="3">
        <v>4.3276402877697802</v>
      </c>
    </row>
    <row r="4042" spans="1:2" x14ac:dyDescent="0.25">
      <c r="A4042" s="25">
        <v>45095.083333333336</v>
      </c>
      <c r="B4042" s="3">
        <v>7.0576690647482003</v>
      </c>
    </row>
    <row r="4043" spans="1:2" x14ac:dyDescent="0.25">
      <c r="A4043" s="25">
        <v>45095.125</v>
      </c>
      <c r="B4043" s="3">
        <v>6.3976978417266199</v>
      </c>
    </row>
    <row r="4044" spans="1:2" x14ac:dyDescent="0.25">
      <c r="A4044" s="25">
        <v>45095.166666666664</v>
      </c>
      <c r="B4044" s="3">
        <v>6.1277266187050401</v>
      </c>
    </row>
    <row r="4045" spans="1:2" x14ac:dyDescent="0.25">
      <c r="A4045" s="25">
        <v>45095.208333333336</v>
      </c>
      <c r="B4045" s="3">
        <v>6.3577553956834496</v>
      </c>
    </row>
    <row r="4046" spans="1:2" x14ac:dyDescent="0.25">
      <c r="A4046" s="25">
        <v>45095.25</v>
      </c>
      <c r="B4046" s="3">
        <v>6.2077841726618699</v>
      </c>
    </row>
    <row r="4047" spans="1:2" x14ac:dyDescent="0.25">
      <c r="A4047" s="25">
        <v>45095.291666666664</v>
      </c>
      <c r="B4047" s="3">
        <v>7.64781294964029</v>
      </c>
    </row>
    <row r="4048" spans="1:2" x14ac:dyDescent="0.25">
      <c r="A4048" s="25">
        <v>45095.333333333336</v>
      </c>
      <c r="B4048" s="3">
        <v>7.8478417266187002</v>
      </c>
    </row>
    <row r="4049" spans="1:2" x14ac:dyDescent="0.25">
      <c r="A4049" s="25">
        <v>45095.375</v>
      </c>
      <c r="B4049" s="3">
        <v>8.2678705035971198</v>
      </c>
    </row>
    <row r="4050" spans="1:2" x14ac:dyDescent="0.25">
      <c r="A4050" s="25">
        <v>45095.416666666664</v>
      </c>
      <c r="B4050" s="3">
        <v>8.2578992805755398</v>
      </c>
    </row>
    <row r="4051" spans="1:2" x14ac:dyDescent="0.25">
      <c r="A4051" s="25">
        <v>45095.458333333336</v>
      </c>
      <c r="B4051" s="3">
        <v>8.3079280575539602</v>
      </c>
    </row>
    <row r="4052" spans="1:2" x14ac:dyDescent="0.25">
      <c r="A4052" s="25">
        <v>45095.5</v>
      </c>
      <c r="B4052" s="3">
        <v>8.4479568345323699</v>
      </c>
    </row>
    <row r="4053" spans="1:2" x14ac:dyDescent="0.25">
      <c r="A4053" s="25">
        <v>45095.541666666664</v>
      </c>
      <c r="B4053" s="3">
        <v>7.9479856115107896</v>
      </c>
    </row>
    <row r="4054" spans="1:2" x14ac:dyDescent="0.25">
      <c r="A4054" s="25">
        <v>45095.583333333336</v>
      </c>
      <c r="B4054" s="3">
        <v>5.9380143884892096</v>
      </c>
    </row>
    <row r="4055" spans="1:2" x14ac:dyDescent="0.25">
      <c r="A4055" s="25">
        <v>45095.625</v>
      </c>
      <c r="B4055" s="3">
        <v>9.9280431654676295</v>
      </c>
    </row>
    <row r="4056" spans="1:2" x14ac:dyDescent="0.25">
      <c r="A4056" s="25">
        <v>45095.666666666664</v>
      </c>
      <c r="B4056" s="3">
        <v>9.7880719424460398</v>
      </c>
    </row>
    <row r="4057" spans="1:2" x14ac:dyDescent="0.25">
      <c r="A4057" s="25">
        <v>45095.708333333336</v>
      </c>
      <c r="B4057" s="3">
        <v>10.928100719424499</v>
      </c>
    </row>
    <row r="4058" spans="1:2" x14ac:dyDescent="0.25">
      <c r="A4058" s="25">
        <v>45095.75</v>
      </c>
      <c r="B4058" s="3">
        <v>10.688129496402899</v>
      </c>
    </row>
    <row r="4059" spans="1:2" x14ac:dyDescent="0.25">
      <c r="A4059" s="25">
        <v>45095.791666666664</v>
      </c>
      <c r="B4059" s="3">
        <v>10.548158273381301</v>
      </c>
    </row>
    <row r="4060" spans="1:2" x14ac:dyDescent="0.25">
      <c r="A4060" s="25">
        <v>45095.833333333336</v>
      </c>
      <c r="B4060" s="3">
        <v>10.478187050359701</v>
      </c>
    </row>
    <row r="4061" spans="1:2" x14ac:dyDescent="0.25">
      <c r="A4061" s="25">
        <v>45095.875</v>
      </c>
      <c r="B4061" s="3">
        <v>9.9782158273381292</v>
      </c>
    </row>
    <row r="4062" spans="1:2" x14ac:dyDescent="0.25">
      <c r="A4062" s="25">
        <v>45095.916666666664</v>
      </c>
      <c r="B4062" s="3">
        <v>9.9882446043165505</v>
      </c>
    </row>
    <row r="4063" spans="1:2" x14ac:dyDescent="0.25">
      <c r="A4063" s="25">
        <v>45095.958333333336</v>
      </c>
      <c r="B4063" s="3">
        <v>9.96827338129496</v>
      </c>
    </row>
    <row r="4064" spans="1:2" x14ac:dyDescent="0.25">
      <c r="A4064" s="25">
        <v>45096</v>
      </c>
      <c r="B4064" s="3">
        <v>9.3283021582733792</v>
      </c>
    </row>
    <row r="4065" spans="1:2" x14ac:dyDescent="0.25">
      <c r="A4065" s="25">
        <v>45096.041666666664</v>
      </c>
      <c r="B4065" s="3">
        <v>8.7983309352517995</v>
      </c>
    </row>
    <row r="4066" spans="1:2" x14ac:dyDescent="0.25">
      <c r="A4066" s="25">
        <v>45096.083333333336</v>
      </c>
      <c r="B4066" s="3">
        <v>8.0383597122302195</v>
      </c>
    </row>
    <row r="4067" spans="1:2" x14ac:dyDescent="0.25">
      <c r="A4067" s="25">
        <v>45096.125</v>
      </c>
      <c r="B4067" s="3">
        <v>6.9383884892086298</v>
      </c>
    </row>
    <row r="4068" spans="1:2" x14ac:dyDescent="0.25">
      <c r="A4068" s="25">
        <v>45096.166666666664</v>
      </c>
      <c r="B4068" s="3">
        <v>8.2684172661870505</v>
      </c>
    </row>
    <row r="4069" spans="1:2" x14ac:dyDescent="0.25">
      <c r="A4069" s="25">
        <v>45096.208333333336</v>
      </c>
      <c r="B4069" s="3">
        <v>8.1284460431654697</v>
      </c>
    </row>
    <row r="4070" spans="1:2" x14ac:dyDescent="0.25">
      <c r="A4070" s="25">
        <v>45096.25</v>
      </c>
      <c r="B4070" s="3">
        <v>7.3284748201438896</v>
      </c>
    </row>
    <row r="4071" spans="1:2" x14ac:dyDescent="0.25">
      <c r="A4071" s="25">
        <v>45096.291666666664</v>
      </c>
      <c r="B4071" s="3">
        <v>7.1885035971222999</v>
      </c>
    </row>
    <row r="4072" spans="1:2" x14ac:dyDescent="0.25">
      <c r="A4072" s="25">
        <v>45096.333333333336</v>
      </c>
      <c r="B4072" s="3">
        <v>7.2385323741007204</v>
      </c>
    </row>
    <row r="4073" spans="1:2" x14ac:dyDescent="0.25">
      <c r="A4073" s="25">
        <v>45096.375</v>
      </c>
      <c r="B4073" s="3">
        <v>3.65856115107914</v>
      </c>
    </row>
    <row r="4074" spans="1:2" x14ac:dyDescent="0.25">
      <c r="A4074" s="25">
        <v>45096.416666666664</v>
      </c>
      <c r="B4074" s="3">
        <v>4.8485899280575504</v>
      </c>
    </row>
    <row r="4075" spans="1:2" x14ac:dyDescent="0.25">
      <c r="A4075" s="25">
        <v>45096.458333333336</v>
      </c>
      <c r="B4075" s="3">
        <v>10.468618705036</v>
      </c>
    </row>
    <row r="4076" spans="1:2" x14ac:dyDescent="0.25">
      <c r="A4076" s="25">
        <v>45096.5</v>
      </c>
      <c r="B4076" s="3">
        <v>10.378647482014401</v>
      </c>
    </row>
    <row r="4077" spans="1:2" x14ac:dyDescent="0.25">
      <c r="A4077" s="25">
        <v>45096.541666666664</v>
      </c>
      <c r="B4077" s="3">
        <v>10.958676258992799</v>
      </c>
    </row>
    <row r="4078" spans="1:2" x14ac:dyDescent="0.25">
      <c r="A4078" s="25">
        <v>45096.583333333336</v>
      </c>
      <c r="B4078" s="3">
        <v>11.628705035971199</v>
      </c>
    </row>
    <row r="4079" spans="1:2" x14ac:dyDescent="0.25">
      <c r="A4079" s="25">
        <v>45096.625</v>
      </c>
      <c r="B4079" s="3">
        <v>12.898733812949599</v>
      </c>
    </row>
    <row r="4080" spans="1:2" x14ac:dyDescent="0.25">
      <c r="A4080" s="25">
        <v>45096.666666666664</v>
      </c>
      <c r="B4080" s="3">
        <v>12.818762589928101</v>
      </c>
    </row>
    <row r="4081" spans="1:2" x14ac:dyDescent="0.25">
      <c r="A4081" s="25">
        <v>45096.708333333336</v>
      </c>
      <c r="B4081" s="3">
        <v>12.1687913669065</v>
      </c>
    </row>
    <row r="4082" spans="1:2" x14ac:dyDescent="0.25">
      <c r="A4082" s="25">
        <v>45096.75</v>
      </c>
      <c r="B4082" s="3">
        <v>12.5988201438849</v>
      </c>
    </row>
    <row r="4083" spans="1:2" x14ac:dyDescent="0.25">
      <c r="A4083" s="25">
        <v>45096.791666666664</v>
      </c>
      <c r="B4083" s="3">
        <v>11.498848920863299</v>
      </c>
    </row>
    <row r="4084" spans="1:2" x14ac:dyDescent="0.25">
      <c r="A4084" s="25">
        <v>45096.833333333336</v>
      </c>
      <c r="B4084" s="3">
        <v>11.9488776978417</v>
      </c>
    </row>
    <row r="4085" spans="1:2" x14ac:dyDescent="0.25">
      <c r="A4085" s="25">
        <v>45096.875</v>
      </c>
      <c r="B4085" s="3">
        <v>11.508906474820099</v>
      </c>
    </row>
    <row r="4086" spans="1:2" x14ac:dyDescent="0.25">
      <c r="A4086" s="25">
        <v>45096.916666666664</v>
      </c>
      <c r="B4086" s="3">
        <v>10.588935251798601</v>
      </c>
    </row>
    <row r="4087" spans="1:2" x14ac:dyDescent="0.25">
      <c r="A4087" s="25">
        <v>45096.958333333336</v>
      </c>
      <c r="B4087" s="3">
        <v>6.1989640287769801</v>
      </c>
    </row>
    <row r="4088" spans="1:2" x14ac:dyDescent="0.25">
      <c r="A4088" s="25">
        <v>45097</v>
      </c>
      <c r="B4088" s="3">
        <v>8.8889928057553895</v>
      </c>
    </row>
    <row r="4089" spans="1:2" x14ac:dyDescent="0.25">
      <c r="A4089" s="25">
        <v>45097.041666666664</v>
      </c>
      <c r="B4089" s="3">
        <v>9.4690215827338093</v>
      </c>
    </row>
    <row r="4090" spans="1:2" x14ac:dyDescent="0.25">
      <c r="A4090" s="25">
        <v>45097.083333333336</v>
      </c>
      <c r="B4090" s="3">
        <v>8.5690503597122305</v>
      </c>
    </row>
    <row r="4091" spans="1:2" x14ac:dyDescent="0.25">
      <c r="A4091" s="25">
        <v>45097.125</v>
      </c>
      <c r="B4091" s="3">
        <v>8.7690791366906495</v>
      </c>
    </row>
    <row r="4092" spans="1:2" x14ac:dyDescent="0.25">
      <c r="A4092" s="25">
        <v>45097.166666666664</v>
      </c>
      <c r="B4092" s="3">
        <v>8.0091079136690606</v>
      </c>
    </row>
    <row r="4093" spans="1:2" x14ac:dyDescent="0.25">
      <c r="A4093" s="25">
        <v>45097.208333333336</v>
      </c>
      <c r="B4093" s="3">
        <v>7.9691366906474803</v>
      </c>
    </row>
    <row r="4094" spans="1:2" x14ac:dyDescent="0.25">
      <c r="A4094" s="25">
        <v>45097.25</v>
      </c>
      <c r="B4094" s="3">
        <v>9.8791654676258993</v>
      </c>
    </row>
    <row r="4095" spans="1:2" x14ac:dyDescent="0.25">
      <c r="A4095" s="25">
        <v>45097.291666666664</v>
      </c>
      <c r="B4095" s="3">
        <v>10.299194244604299</v>
      </c>
    </row>
    <row r="4096" spans="1:2" x14ac:dyDescent="0.25">
      <c r="A4096" s="25">
        <v>45097.333333333336</v>
      </c>
      <c r="B4096" s="3">
        <v>10.4692230215827</v>
      </c>
    </row>
    <row r="4097" spans="1:2" x14ac:dyDescent="0.25">
      <c r="A4097" s="25">
        <v>45097.375</v>
      </c>
      <c r="B4097" s="3">
        <v>11.159251798561201</v>
      </c>
    </row>
    <row r="4098" spans="1:2" x14ac:dyDescent="0.25">
      <c r="A4098" s="25">
        <v>45097.416666666664</v>
      </c>
      <c r="B4098" s="3">
        <v>11.5992805755396</v>
      </c>
    </row>
    <row r="4099" spans="1:2" x14ac:dyDescent="0.25">
      <c r="A4099" s="25">
        <v>45097.458333333336</v>
      </c>
      <c r="B4099" s="3">
        <v>11.499309352518001</v>
      </c>
    </row>
    <row r="4100" spans="1:2" x14ac:dyDescent="0.25">
      <c r="A4100" s="25">
        <v>45097.5</v>
      </c>
      <c r="B4100" s="3">
        <v>9.2193381294963999</v>
      </c>
    </row>
    <row r="4101" spans="1:2" x14ac:dyDescent="0.25">
      <c r="A4101" s="25">
        <v>45097.541666666664</v>
      </c>
      <c r="B4101" s="3">
        <v>10.9793669064748</v>
      </c>
    </row>
    <row r="4102" spans="1:2" x14ac:dyDescent="0.25">
      <c r="A4102" s="25">
        <v>45097.583333333336</v>
      </c>
      <c r="B4102" s="3">
        <v>11.089395683453199</v>
      </c>
    </row>
    <row r="4103" spans="1:2" x14ac:dyDescent="0.25">
      <c r="A4103" s="25">
        <v>45097.625</v>
      </c>
      <c r="B4103" s="3">
        <v>11.829424460431699</v>
      </c>
    </row>
    <row r="4104" spans="1:2" x14ac:dyDescent="0.25">
      <c r="A4104" s="25">
        <v>45097.666666666664</v>
      </c>
      <c r="B4104" s="3">
        <v>11.2494532374101</v>
      </c>
    </row>
    <row r="4105" spans="1:2" x14ac:dyDescent="0.25">
      <c r="A4105" s="25">
        <v>45097.708333333336</v>
      </c>
      <c r="B4105" s="3">
        <v>12.1294820143885</v>
      </c>
    </row>
    <row r="4106" spans="1:2" x14ac:dyDescent="0.25">
      <c r="A4106" s="25">
        <v>45097.75</v>
      </c>
      <c r="B4106" s="3">
        <v>12.5895107913669</v>
      </c>
    </row>
    <row r="4107" spans="1:2" x14ac:dyDescent="0.25">
      <c r="A4107" s="25">
        <v>45097.791666666664</v>
      </c>
      <c r="B4107" s="3">
        <v>10.3995395683453</v>
      </c>
    </row>
    <row r="4108" spans="1:2" x14ac:dyDescent="0.25">
      <c r="A4108" s="25">
        <v>45097.833333333336</v>
      </c>
      <c r="B4108" s="3">
        <v>10.6995683453237</v>
      </c>
    </row>
    <row r="4109" spans="1:2" x14ac:dyDescent="0.25">
      <c r="A4109" s="25">
        <v>45097.875</v>
      </c>
      <c r="B4109" s="3">
        <v>10.049597122302201</v>
      </c>
    </row>
    <row r="4110" spans="1:2" x14ac:dyDescent="0.25">
      <c r="A4110" s="25">
        <v>45097.916666666664</v>
      </c>
      <c r="B4110" s="3">
        <v>9.4996258992805807</v>
      </c>
    </row>
    <row r="4111" spans="1:2" x14ac:dyDescent="0.25">
      <c r="A4111" s="25">
        <v>45097.958333333336</v>
      </c>
      <c r="B4111" s="3">
        <v>9.2196546762589904</v>
      </c>
    </row>
    <row r="4112" spans="1:2" x14ac:dyDescent="0.25">
      <c r="A4112" s="25">
        <v>45098</v>
      </c>
      <c r="B4112" s="3">
        <v>8.6796834532374092</v>
      </c>
    </row>
    <row r="4113" spans="1:2" x14ac:dyDescent="0.25">
      <c r="A4113" s="25">
        <v>45098.041666666664</v>
      </c>
      <c r="B4113" s="3">
        <v>7.3597122302158304</v>
      </c>
    </row>
    <row r="4114" spans="1:2" x14ac:dyDescent="0.25">
      <c r="A4114" s="25">
        <v>45098.083333333336</v>
      </c>
      <c r="B4114" s="3">
        <v>5.8497410071942397</v>
      </c>
    </row>
    <row r="4115" spans="1:2" x14ac:dyDescent="0.25">
      <c r="A4115" s="25">
        <v>45098.125</v>
      </c>
      <c r="B4115" s="3">
        <v>6.7597697841726596</v>
      </c>
    </row>
    <row r="4116" spans="1:2" x14ac:dyDescent="0.25">
      <c r="A4116" s="25">
        <v>45098.166666666664</v>
      </c>
      <c r="B4116" s="3">
        <v>8.5697985611510799</v>
      </c>
    </row>
    <row r="4117" spans="1:2" x14ac:dyDescent="0.25">
      <c r="A4117" s="25">
        <v>45098.208333333336</v>
      </c>
      <c r="B4117" s="3">
        <v>8.0598273381294998</v>
      </c>
    </row>
    <row r="4118" spans="1:2" x14ac:dyDescent="0.25">
      <c r="A4118" s="25">
        <v>45098.25</v>
      </c>
      <c r="B4118" s="3">
        <v>7.3998561151079096</v>
      </c>
    </row>
    <row r="4119" spans="1:2" x14ac:dyDescent="0.25">
      <c r="A4119" s="25">
        <v>45098.291666666664</v>
      </c>
      <c r="B4119" s="3">
        <v>6.4798848920863303</v>
      </c>
    </row>
    <row r="4120" spans="1:2" x14ac:dyDescent="0.25">
      <c r="A4120" s="25">
        <v>45098.333333333336</v>
      </c>
      <c r="B4120" s="3">
        <v>8.4099136690647498</v>
      </c>
    </row>
    <row r="4121" spans="1:2" x14ac:dyDescent="0.25">
      <c r="A4121" s="25">
        <v>45098.375</v>
      </c>
      <c r="B4121" s="3">
        <v>9.5899424460431693</v>
      </c>
    </row>
    <row r="4122" spans="1:2" x14ac:dyDescent="0.25">
      <c r="A4122" s="25">
        <v>45098.416666666664</v>
      </c>
      <c r="B4122" s="3">
        <v>10.519971223021599</v>
      </c>
    </row>
    <row r="4123" spans="1:2" x14ac:dyDescent="0.25">
      <c r="A4123" s="25">
        <v>45098.458333333336</v>
      </c>
      <c r="B4123" s="3">
        <v>11.28</v>
      </c>
    </row>
    <row r="4124" spans="1:2" x14ac:dyDescent="0.25">
      <c r="A4124" s="25">
        <v>45098.5</v>
      </c>
      <c r="B4124" s="3">
        <v>11.79</v>
      </c>
    </row>
    <row r="4125" spans="1:2" x14ac:dyDescent="0.25">
      <c r="A4125" s="25">
        <v>45098.541666666664</v>
      </c>
      <c r="B4125" s="3">
        <v>11.8900149253731</v>
      </c>
    </row>
    <row r="4126" spans="1:2" x14ac:dyDescent="0.25">
      <c r="A4126" s="25">
        <v>45098.583333333336</v>
      </c>
      <c r="B4126" s="3">
        <v>12.9000298507463</v>
      </c>
    </row>
    <row r="4127" spans="1:2" x14ac:dyDescent="0.25">
      <c r="A4127" s="25">
        <v>45098.625</v>
      </c>
      <c r="B4127" s="3">
        <v>12.8600447761194</v>
      </c>
    </row>
    <row r="4128" spans="1:2" x14ac:dyDescent="0.25">
      <c r="A4128" s="25">
        <v>45098.666666666664</v>
      </c>
      <c r="B4128" s="3">
        <v>9.4900597014925392</v>
      </c>
    </row>
    <row r="4129" spans="1:2" x14ac:dyDescent="0.25">
      <c r="A4129" s="25">
        <v>45098.708333333336</v>
      </c>
      <c r="B4129" s="3">
        <v>13.5800746268657</v>
      </c>
    </row>
    <row r="4130" spans="1:2" x14ac:dyDescent="0.25">
      <c r="A4130" s="25">
        <v>45098.75</v>
      </c>
      <c r="B4130" s="3">
        <v>14.0000895522388</v>
      </c>
    </row>
    <row r="4131" spans="1:2" x14ac:dyDescent="0.25">
      <c r="A4131" s="25">
        <v>45098.791666666664</v>
      </c>
      <c r="B4131" s="3">
        <v>13.330104477611901</v>
      </c>
    </row>
    <row r="4132" spans="1:2" x14ac:dyDescent="0.25">
      <c r="A4132" s="25">
        <v>45098.833333333336</v>
      </c>
      <c r="B4132" s="3">
        <v>12.2201194029851</v>
      </c>
    </row>
    <row r="4133" spans="1:2" x14ac:dyDescent="0.25">
      <c r="A4133" s="25">
        <v>45098.875</v>
      </c>
      <c r="B4133" s="3">
        <v>11.4901343283582</v>
      </c>
    </row>
    <row r="4134" spans="1:2" x14ac:dyDescent="0.25">
      <c r="A4134" s="25">
        <v>45098.916666666664</v>
      </c>
      <c r="B4134" s="3">
        <v>10.350149253731299</v>
      </c>
    </row>
    <row r="4135" spans="1:2" x14ac:dyDescent="0.25">
      <c r="A4135" s="25">
        <v>45098.958333333336</v>
      </c>
      <c r="B4135" s="3">
        <v>10.6801641791045</v>
      </c>
    </row>
    <row r="4136" spans="1:2" x14ac:dyDescent="0.25">
      <c r="A4136" s="25">
        <v>45099</v>
      </c>
      <c r="B4136" s="3">
        <v>11.0401791044776</v>
      </c>
    </row>
    <row r="4137" spans="1:2" x14ac:dyDescent="0.25">
      <c r="A4137" s="25">
        <v>45099.041666666664</v>
      </c>
      <c r="B4137" s="3">
        <v>9.7201940298507505</v>
      </c>
    </row>
    <row r="4138" spans="1:2" x14ac:dyDescent="0.25">
      <c r="A4138" s="25">
        <v>45099.083333333336</v>
      </c>
      <c r="B4138" s="3">
        <v>8.4502089552238804</v>
      </c>
    </row>
    <row r="4139" spans="1:2" x14ac:dyDescent="0.25">
      <c r="A4139" s="25">
        <v>45099.125</v>
      </c>
      <c r="B4139" s="3">
        <v>8.3402238805970104</v>
      </c>
    </row>
    <row r="4140" spans="1:2" x14ac:dyDescent="0.25">
      <c r="A4140" s="25">
        <v>45099.166666666664</v>
      </c>
      <c r="B4140" s="3">
        <v>8.0202388059701502</v>
      </c>
    </row>
    <row r="4141" spans="1:2" x14ac:dyDescent="0.25">
      <c r="A4141" s="25">
        <v>45099.208333333336</v>
      </c>
      <c r="B4141" s="3">
        <v>7.9302537313432797</v>
      </c>
    </row>
    <row r="4142" spans="1:2" x14ac:dyDescent="0.25">
      <c r="A4142" s="25">
        <v>45099.25</v>
      </c>
      <c r="B4142" s="3">
        <v>7.96026865671642</v>
      </c>
    </row>
    <row r="4143" spans="1:2" x14ac:dyDescent="0.25">
      <c r="A4143" s="25">
        <v>45099.291666666664</v>
      </c>
      <c r="B4143" s="3">
        <v>10.6202835820896</v>
      </c>
    </row>
    <row r="4144" spans="1:2" x14ac:dyDescent="0.25">
      <c r="A4144" s="25">
        <v>45099.333333333336</v>
      </c>
      <c r="B4144" s="3">
        <v>10.640298507462701</v>
      </c>
    </row>
    <row r="4145" spans="1:2" x14ac:dyDescent="0.25">
      <c r="A4145" s="25">
        <v>45099.375</v>
      </c>
      <c r="B4145" s="3">
        <v>12.180313432835799</v>
      </c>
    </row>
    <row r="4146" spans="1:2" x14ac:dyDescent="0.25">
      <c r="A4146" s="25">
        <v>45099.416666666664</v>
      </c>
      <c r="B4146" s="3">
        <v>12.880328358209001</v>
      </c>
    </row>
    <row r="4147" spans="1:2" x14ac:dyDescent="0.25">
      <c r="A4147" s="25">
        <v>45099.458333333336</v>
      </c>
      <c r="B4147" s="3">
        <v>13.5203432835821</v>
      </c>
    </row>
    <row r="4148" spans="1:2" x14ac:dyDescent="0.25">
      <c r="A4148" s="25">
        <v>45099.5</v>
      </c>
      <c r="B4148" s="3">
        <v>13.5703582089552</v>
      </c>
    </row>
    <row r="4149" spans="1:2" x14ac:dyDescent="0.25">
      <c r="A4149" s="25">
        <v>45099.541666666664</v>
      </c>
      <c r="B4149" s="3">
        <v>14.310373134328399</v>
      </c>
    </row>
    <row r="4150" spans="1:2" x14ac:dyDescent="0.25">
      <c r="A4150" s="25">
        <v>45099.583333333336</v>
      </c>
      <c r="B4150" s="3">
        <v>14.2503880597015</v>
      </c>
    </row>
    <row r="4151" spans="1:2" x14ac:dyDescent="0.25">
      <c r="A4151" s="25">
        <v>45099.625</v>
      </c>
      <c r="B4151" s="3">
        <v>14.0504029850746</v>
      </c>
    </row>
    <row r="4152" spans="1:2" x14ac:dyDescent="0.25">
      <c r="A4152" s="25">
        <v>45099.666666666664</v>
      </c>
      <c r="B4152" s="3">
        <v>14.020417910447801</v>
      </c>
    </row>
    <row r="4153" spans="1:2" x14ac:dyDescent="0.25">
      <c r="A4153" s="25">
        <v>45099.708333333336</v>
      </c>
      <c r="B4153" s="3">
        <v>14.5104328358209</v>
      </c>
    </row>
    <row r="4154" spans="1:2" x14ac:dyDescent="0.25">
      <c r="A4154" s="25">
        <v>45099.75</v>
      </c>
      <c r="B4154" s="3">
        <v>13.490447761194</v>
      </c>
    </row>
    <row r="4155" spans="1:2" x14ac:dyDescent="0.25">
      <c r="A4155" s="25">
        <v>45099.791666666664</v>
      </c>
      <c r="B4155" s="3">
        <v>13.9404626865672</v>
      </c>
    </row>
    <row r="4156" spans="1:2" x14ac:dyDescent="0.25">
      <c r="A4156" s="25">
        <v>45099.833333333336</v>
      </c>
      <c r="B4156" s="3">
        <v>13.340477611940299</v>
      </c>
    </row>
    <row r="4157" spans="1:2" x14ac:dyDescent="0.25">
      <c r="A4157" s="25">
        <v>45099.875</v>
      </c>
      <c r="B4157" s="3">
        <v>10.230492537313401</v>
      </c>
    </row>
    <row r="4158" spans="1:2" x14ac:dyDescent="0.25">
      <c r="A4158" s="25">
        <v>45099.916666666664</v>
      </c>
      <c r="B4158" s="3">
        <v>11.820507462686599</v>
      </c>
    </row>
    <row r="4159" spans="1:2" x14ac:dyDescent="0.25">
      <c r="A4159" s="25">
        <v>45099.958333333336</v>
      </c>
      <c r="B4159" s="3">
        <v>11.9005223880597</v>
      </c>
    </row>
    <row r="4160" spans="1:2" x14ac:dyDescent="0.25">
      <c r="A4160" s="25">
        <v>45100</v>
      </c>
      <c r="B4160" s="3">
        <v>9.9405373134328308</v>
      </c>
    </row>
    <row r="4161" spans="1:2" x14ac:dyDescent="0.25">
      <c r="A4161" s="25">
        <v>45100.041666666664</v>
      </c>
      <c r="B4161" s="3">
        <v>9.5005522388059696</v>
      </c>
    </row>
    <row r="4162" spans="1:2" x14ac:dyDescent="0.25">
      <c r="A4162" s="25">
        <v>45100.083333333336</v>
      </c>
      <c r="B4162" s="3">
        <v>7.4505671641791</v>
      </c>
    </row>
    <row r="4163" spans="1:2" x14ac:dyDescent="0.25">
      <c r="A4163" s="25">
        <v>45100.125</v>
      </c>
      <c r="B4163" s="3">
        <v>10.120582089552199</v>
      </c>
    </row>
    <row r="4164" spans="1:2" x14ac:dyDescent="0.25">
      <c r="A4164" s="25">
        <v>45100.166666666664</v>
      </c>
      <c r="B4164" s="3">
        <v>10.7505970149254</v>
      </c>
    </row>
    <row r="4165" spans="1:2" x14ac:dyDescent="0.25">
      <c r="A4165" s="25">
        <v>45100.208333333336</v>
      </c>
      <c r="B4165" s="3">
        <v>10.2506119402985</v>
      </c>
    </row>
    <row r="4166" spans="1:2" x14ac:dyDescent="0.25">
      <c r="A4166" s="25">
        <v>45100.25</v>
      </c>
      <c r="B4166" s="3">
        <v>10.7106268656716</v>
      </c>
    </row>
    <row r="4167" spans="1:2" x14ac:dyDescent="0.25">
      <c r="A4167" s="25">
        <v>45100.291666666664</v>
      </c>
      <c r="B4167" s="3">
        <v>11.5306417910448</v>
      </c>
    </row>
    <row r="4168" spans="1:2" x14ac:dyDescent="0.25">
      <c r="A4168" s="25">
        <v>45100.333333333336</v>
      </c>
      <c r="B4168" s="3">
        <v>11.1706567164179</v>
      </c>
    </row>
    <row r="4169" spans="1:2" x14ac:dyDescent="0.25">
      <c r="A4169" s="25">
        <v>45100.375</v>
      </c>
      <c r="B4169" s="3">
        <v>10.800671641791</v>
      </c>
    </row>
    <row r="4170" spans="1:2" x14ac:dyDescent="0.25">
      <c r="A4170" s="25">
        <v>45100.416666666664</v>
      </c>
      <c r="B4170" s="3">
        <v>11.4906865671642</v>
      </c>
    </row>
    <row r="4171" spans="1:2" x14ac:dyDescent="0.25">
      <c r="A4171" s="25">
        <v>45100.458333333336</v>
      </c>
      <c r="B4171" s="3">
        <v>11.0307014925373</v>
      </c>
    </row>
    <row r="4172" spans="1:2" x14ac:dyDescent="0.25">
      <c r="A4172" s="25">
        <v>45100.5</v>
      </c>
      <c r="B4172" s="3">
        <v>12.8507164179104</v>
      </c>
    </row>
    <row r="4173" spans="1:2" x14ac:dyDescent="0.25">
      <c r="A4173" s="25">
        <v>45100.541666666664</v>
      </c>
      <c r="B4173" s="3">
        <v>14.170731343283601</v>
      </c>
    </row>
    <row r="4174" spans="1:2" x14ac:dyDescent="0.25">
      <c r="A4174" s="25">
        <v>45100.583333333336</v>
      </c>
      <c r="B4174" s="3">
        <v>14.700746268656699</v>
      </c>
    </row>
    <row r="4175" spans="1:2" x14ac:dyDescent="0.25">
      <c r="A4175" s="25">
        <v>45100.625</v>
      </c>
      <c r="B4175" s="3">
        <v>14.5307611940299</v>
      </c>
    </row>
    <row r="4176" spans="1:2" x14ac:dyDescent="0.25">
      <c r="A4176" s="25">
        <v>45100.666666666664</v>
      </c>
      <c r="B4176" s="3">
        <v>14.350776119402999</v>
      </c>
    </row>
    <row r="4177" spans="1:2" x14ac:dyDescent="0.25">
      <c r="A4177" s="25">
        <v>45100.708333333336</v>
      </c>
      <c r="B4177" s="3">
        <v>14.4607910447761</v>
      </c>
    </row>
    <row r="4178" spans="1:2" x14ac:dyDescent="0.25">
      <c r="A4178" s="25">
        <v>45100.75</v>
      </c>
      <c r="B4178" s="3">
        <v>15.0608059701493</v>
      </c>
    </row>
    <row r="4179" spans="1:2" x14ac:dyDescent="0.25">
      <c r="A4179" s="25">
        <v>45100.791666666664</v>
      </c>
      <c r="B4179" s="3">
        <v>13.880820895522399</v>
      </c>
    </row>
    <row r="4180" spans="1:2" x14ac:dyDescent="0.25">
      <c r="A4180" s="25">
        <v>45100.833333333336</v>
      </c>
      <c r="B4180" s="3">
        <v>13.1308358208955</v>
      </c>
    </row>
    <row r="4181" spans="1:2" x14ac:dyDescent="0.25">
      <c r="A4181" s="25">
        <v>45100.875</v>
      </c>
      <c r="B4181" s="3">
        <v>12.280850746268699</v>
      </c>
    </row>
    <row r="4182" spans="1:2" x14ac:dyDescent="0.25">
      <c r="A4182" s="25">
        <v>45100.916666666664</v>
      </c>
      <c r="B4182" s="3">
        <v>10.8108656716418</v>
      </c>
    </row>
    <row r="4183" spans="1:2" x14ac:dyDescent="0.25">
      <c r="A4183" s="25">
        <v>45100.958333333336</v>
      </c>
      <c r="B4183" s="3">
        <v>10.970880597014901</v>
      </c>
    </row>
    <row r="4184" spans="1:2" x14ac:dyDescent="0.25">
      <c r="A4184" s="25">
        <v>45101</v>
      </c>
      <c r="B4184" s="3">
        <v>9.9508955223880609</v>
      </c>
    </row>
    <row r="4185" spans="1:2" x14ac:dyDescent="0.25">
      <c r="A4185" s="25">
        <v>45101.041666666664</v>
      </c>
      <c r="B4185" s="3">
        <v>6.6109104477611904</v>
      </c>
    </row>
    <row r="4186" spans="1:2" x14ac:dyDescent="0.25">
      <c r="A4186" s="25">
        <v>45101.083333333336</v>
      </c>
      <c r="B4186" s="3">
        <v>10.7809253731343</v>
      </c>
    </row>
    <row r="4187" spans="1:2" x14ac:dyDescent="0.25">
      <c r="A4187" s="25">
        <v>45101.125</v>
      </c>
      <c r="B4187" s="3">
        <v>10.360940298507501</v>
      </c>
    </row>
    <row r="4188" spans="1:2" x14ac:dyDescent="0.25">
      <c r="A4188" s="25">
        <v>45101.166666666664</v>
      </c>
      <c r="B4188" s="3">
        <v>8.7609552238806003</v>
      </c>
    </row>
    <row r="4189" spans="1:2" x14ac:dyDescent="0.25">
      <c r="A4189" s="25">
        <v>45101.208333333336</v>
      </c>
      <c r="B4189" s="3">
        <v>9.2109701492537308</v>
      </c>
    </row>
    <row r="4190" spans="1:2" x14ac:dyDescent="0.25">
      <c r="A4190" s="25">
        <v>45101.25</v>
      </c>
      <c r="B4190" s="3">
        <v>8.5309850746268605</v>
      </c>
    </row>
    <row r="4191" spans="1:2" x14ac:dyDescent="0.25">
      <c r="A4191" s="25">
        <v>45101.291666666664</v>
      </c>
      <c r="B4191" s="3">
        <v>8.4109999999999996</v>
      </c>
    </row>
    <row r="4192" spans="1:2" x14ac:dyDescent="0.25">
      <c r="A4192" s="25">
        <v>45101.333333333336</v>
      </c>
      <c r="B4192" s="3">
        <v>11.0310149253731</v>
      </c>
    </row>
    <row r="4193" spans="1:2" x14ac:dyDescent="0.25">
      <c r="A4193" s="25">
        <v>45101.375</v>
      </c>
      <c r="B4193" s="3">
        <v>8.9010298507462693</v>
      </c>
    </row>
    <row r="4194" spans="1:2" x14ac:dyDescent="0.25">
      <c r="A4194" s="25">
        <v>45101.416666666664</v>
      </c>
      <c r="B4194" s="3">
        <v>12.801044776119401</v>
      </c>
    </row>
    <row r="4195" spans="1:2" x14ac:dyDescent="0.25">
      <c r="A4195" s="25">
        <v>45101.458333333336</v>
      </c>
      <c r="B4195" s="3">
        <v>12.8710597014925</v>
      </c>
    </row>
    <row r="4196" spans="1:2" x14ac:dyDescent="0.25">
      <c r="A4196" s="25">
        <v>45101.5</v>
      </c>
      <c r="B4196" s="3">
        <v>13.521074626865699</v>
      </c>
    </row>
    <row r="4197" spans="1:2" x14ac:dyDescent="0.25">
      <c r="A4197" s="25">
        <v>45101.541666666664</v>
      </c>
      <c r="B4197" s="3">
        <v>11.9710895522388</v>
      </c>
    </row>
    <row r="4198" spans="1:2" x14ac:dyDescent="0.25">
      <c r="A4198" s="25">
        <v>45101.583333333336</v>
      </c>
      <c r="B4198" s="3">
        <v>16.531104477611901</v>
      </c>
    </row>
    <row r="4199" spans="1:2" x14ac:dyDescent="0.25">
      <c r="A4199" s="25">
        <v>45101.625</v>
      </c>
      <c r="B4199" s="3">
        <v>14.5311194029851</v>
      </c>
    </row>
    <row r="4200" spans="1:2" x14ac:dyDescent="0.25">
      <c r="A4200" s="25">
        <v>45101.666666666664</v>
      </c>
      <c r="B4200" s="3">
        <v>15.431134328358199</v>
      </c>
    </row>
    <row r="4201" spans="1:2" x14ac:dyDescent="0.25">
      <c r="A4201" s="25">
        <v>45101.708333333336</v>
      </c>
      <c r="B4201" s="3">
        <v>15.741149253731299</v>
      </c>
    </row>
    <row r="4202" spans="1:2" x14ac:dyDescent="0.25">
      <c r="A4202" s="25">
        <v>45101.75</v>
      </c>
      <c r="B4202" s="3">
        <v>14.9111641791045</v>
      </c>
    </row>
    <row r="4203" spans="1:2" x14ac:dyDescent="0.25">
      <c r="A4203" s="25">
        <v>45101.791666666664</v>
      </c>
      <c r="B4203" s="3">
        <v>15.0811791044776</v>
      </c>
    </row>
    <row r="4204" spans="1:2" x14ac:dyDescent="0.25">
      <c r="A4204" s="25">
        <v>45101.833333333336</v>
      </c>
      <c r="B4204" s="3">
        <v>14.3911940298507</v>
      </c>
    </row>
    <row r="4205" spans="1:2" x14ac:dyDescent="0.25">
      <c r="A4205" s="25">
        <v>45101.875</v>
      </c>
      <c r="B4205" s="3">
        <v>13.211208955223899</v>
      </c>
    </row>
    <row r="4206" spans="1:2" x14ac:dyDescent="0.25">
      <c r="A4206" s="25">
        <v>45101.916666666664</v>
      </c>
      <c r="B4206" s="3">
        <v>12.061223880597</v>
      </c>
    </row>
    <row r="4207" spans="1:2" x14ac:dyDescent="0.25">
      <c r="A4207" s="25">
        <v>45101.958333333336</v>
      </c>
      <c r="B4207" s="3">
        <v>11.3412388059701</v>
      </c>
    </row>
    <row r="4208" spans="1:2" x14ac:dyDescent="0.25">
      <c r="A4208" s="25">
        <v>45102</v>
      </c>
      <c r="B4208" s="3">
        <v>10.6412537313433</v>
      </c>
    </row>
    <row r="4209" spans="1:2" x14ac:dyDescent="0.25">
      <c r="A4209" s="25">
        <v>45102.041666666664</v>
      </c>
      <c r="B4209" s="3">
        <v>10.3112686567164</v>
      </c>
    </row>
    <row r="4210" spans="1:2" x14ac:dyDescent="0.25">
      <c r="A4210" s="25">
        <v>45102.083333333336</v>
      </c>
      <c r="B4210" s="3">
        <v>9.6612835820895508</v>
      </c>
    </row>
    <row r="4211" spans="1:2" x14ac:dyDescent="0.25">
      <c r="A4211" s="25">
        <v>45102.125</v>
      </c>
      <c r="B4211" s="3">
        <v>9.1712985074626907</v>
      </c>
    </row>
    <row r="4212" spans="1:2" x14ac:dyDescent="0.25">
      <c r="A4212" s="25">
        <v>45102.166666666664</v>
      </c>
      <c r="B4212" s="3">
        <v>9.9213134328358201</v>
      </c>
    </row>
    <row r="4213" spans="1:2" x14ac:dyDescent="0.25">
      <c r="A4213" s="25">
        <v>45102.208333333336</v>
      </c>
      <c r="B4213" s="3">
        <v>9.4113283582089604</v>
      </c>
    </row>
    <row r="4214" spans="1:2" x14ac:dyDescent="0.25">
      <c r="A4214" s="25">
        <v>45102.25</v>
      </c>
      <c r="B4214" s="3">
        <v>9.3713432835820907</v>
      </c>
    </row>
    <row r="4215" spans="1:2" x14ac:dyDescent="0.25">
      <c r="A4215" s="25">
        <v>45102.291666666664</v>
      </c>
      <c r="B4215" s="3">
        <v>9.4613582089552306</v>
      </c>
    </row>
    <row r="4216" spans="1:2" x14ac:dyDescent="0.25">
      <c r="A4216" s="25">
        <v>45102.333333333336</v>
      </c>
      <c r="B4216" s="3">
        <v>10.141373134328401</v>
      </c>
    </row>
    <row r="4217" spans="1:2" x14ac:dyDescent="0.25">
      <c r="A4217" s="25">
        <v>45102.375</v>
      </c>
      <c r="B4217" s="3">
        <v>11.341388059701501</v>
      </c>
    </row>
    <row r="4218" spans="1:2" x14ac:dyDescent="0.25">
      <c r="A4218" s="25">
        <v>45102.416666666664</v>
      </c>
      <c r="B4218" s="3">
        <v>9.9114029850746306</v>
      </c>
    </row>
    <row r="4219" spans="1:2" x14ac:dyDescent="0.25">
      <c r="A4219" s="25">
        <v>45102.458333333336</v>
      </c>
      <c r="B4219" s="3">
        <v>8.9914179104477601</v>
      </c>
    </row>
    <row r="4220" spans="1:2" x14ac:dyDescent="0.25">
      <c r="A4220" s="25">
        <v>45102.5</v>
      </c>
      <c r="B4220" s="3">
        <v>9.6614328358208894</v>
      </c>
    </row>
    <row r="4221" spans="1:2" x14ac:dyDescent="0.25">
      <c r="A4221" s="25">
        <v>45102.541666666664</v>
      </c>
      <c r="B4221" s="3">
        <v>8.6914477611940306</v>
      </c>
    </row>
    <row r="4222" spans="1:2" x14ac:dyDescent="0.25">
      <c r="A4222" s="25">
        <v>45102.583333333336</v>
      </c>
      <c r="B4222" s="3">
        <v>9.5914626865671604</v>
      </c>
    </row>
    <row r="4223" spans="1:2" x14ac:dyDescent="0.25">
      <c r="A4223" s="25">
        <v>45102.625</v>
      </c>
      <c r="B4223" s="3">
        <v>9.8914776119402994</v>
      </c>
    </row>
    <row r="4224" spans="1:2" x14ac:dyDescent="0.25">
      <c r="A4224" s="25">
        <v>45102.666666666664</v>
      </c>
      <c r="B4224" s="3">
        <v>10.0814925373134</v>
      </c>
    </row>
    <row r="4225" spans="1:2" x14ac:dyDescent="0.25">
      <c r="A4225" s="25">
        <v>45102.708333333336</v>
      </c>
      <c r="B4225" s="3">
        <v>10.3415074626866</v>
      </c>
    </row>
    <row r="4226" spans="1:2" x14ac:dyDescent="0.25">
      <c r="A4226" s="25">
        <v>45102.75</v>
      </c>
      <c r="B4226" s="3">
        <v>10.0815223880597</v>
      </c>
    </row>
    <row r="4227" spans="1:2" x14ac:dyDescent="0.25">
      <c r="A4227" s="25">
        <v>45102.791666666664</v>
      </c>
      <c r="B4227" s="3">
        <v>9.7215373134328402</v>
      </c>
    </row>
    <row r="4228" spans="1:2" x14ac:dyDescent="0.25">
      <c r="A4228" s="25">
        <v>45102.833333333336</v>
      </c>
      <c r="B4228" s="3">
        <v>9.6115522388059702</v>
      </c>
    </row>
    <row r="4229" spans="1:2" x14ac:dyDescent="0.25">
      <c r="A4229" s="25">
        <v>45102.875</v>
      </c>
      <c r="B4229" s="3">
        <v>9.0715671641791005</v>
      </c>
    </row>
    <row r="4230" spans="1:2" x14ac:dyDescent="0.25">
      <c r="A4230" s="25">
        <v>45102.916666666664</v>
      </c>
      <c r="B4230" s="3">
        <v>9.0215820895522398</v>
      </c>
    </row>
    <row r="4231" spans="1:2" x14ac:dyDescent="0.25">
      <c r="A4231" s="25">
        <v>45102.958333333336</v>
      </c>
      <c r="B4231" s="3">
        <v>8.90159701492537</v>
      </c>
    </row>
    <row r="4232" spans="1:2" x14ac:dyDescent="0.25">
      <c r="A4232" s="25">
        <v>45103</v>
      </c>
      <c r="B4232" s="3">
        <v>8.8816119402985105</v>
      </c>
    </row>
    <row r="4233" spans="1:2" x14ac:dyDescent="0.25">
      <c r="A4233" s="25">
        <v>45103.041666666664</v>
      </c>
      <c r="B4233" s="3">
        <v>8.8516268656716406</v>
      </c>
    </row>
    <row r="4234" spans="1:2" x14ac:dyDescent="0.25">
      <c r="A4234" s="25">
        <v>45103.083333333336</v>
      </c>
      <c r="B4234" s="3">
        <v>8.4416417910447805</v>
      </c>
    </row>
    <row r="4235" spans="1:2" x14ac:dyDescent="0.25">
      <c r="A4235" s="25">
        <v>45103.125</v>
      </c>
      <c r="B4235" s="3">
        <v>8.0716567164179107</v>
      </c>
    </row>
    <row r="4236" spans="1:2" x14ac:dyDescent="0.25">
      <c r="A4236" s="25">
        <v>45103.166666666664</v>
      </c>
      <c r="B4236" s="3">
        <v>7.2516716417910398</v>
      </c>
    </row>
    <row r="4237" spans="1:2" x14ac:dyDescent="0.25">
      <c r="A4237" s="25">
        <v>45103.208333333336</v>
      </c>
      <c r="B4237" s="3">
        <v>6.9016865671641803</v>
      </c>
    </row>
    <row r="4238" spans="1:2" x14ac:dyDescent="0.25">
      <c r="A4238" s="25">
        <v>45103.25</v>
      </c>
      <c r="B4238" s="3">
        <v>6.3217014925373096</v>
      </c>
    </row>
    <row r="4239" spans="1:2" x14ac:dyDescent="0.25">
      <c r="A4239" s="25">
        <v>45103.291666666664</v>
      </c>
      <c r="B4239" s="3">
        <v>6.0417164179104503</v>
      </c>
    </row>
    <row r="4240" spans="1:2" x14ac:dyDescent="0.25">
      <c r="A4240" s="25">
        <v>45103.333333333336</v>
      </c>
      <c r="B4240" s="3">
        <v>6.2417313432835799</v>
      </c>
    </row>
    <row r="4241" spans="1:2" x14ac:dyDescent="0.25">
      <c r="A4241" s="25">
        <v>45103.375</v>
      </c>
      <c r="B4241" s="3">
        <v>6.45174626865672</v>
      </c>
    </row>
    <row r="4242" spans="1:2" x14ac:dyDescent="0.25">
      <c r="A4242" s="25">
        <v>45103.416666666664</v>
      </c>
      <c r="B4242" s="3">
        <v>6.3517611940298497</v>
      </c>
    </row>
    <row r="4243" spans="1:2" x14ac:dyDescent="0.25">
      <c r="A4243" s="25">
        <v>45103.458333333336</v>
      </c>
      <c r="B4243" s="3">
        <v>6.1417761194029898</v>
      </c>
    </row>
    <row r="4244" spans="1:2" x14ac:dyDescent="0.25">
      <c r="A4244" s="25">
        <v>45103.5</v>
      </c>
      <c r="B4244" s="3">
        <v>3.4717910447761202</v>
      </c>
    </row>
    <row r="4245" spans="1:2" x14ac:dyDescent="0.25">
      <c r="A4245" s="25">
        <v>45103.541666666664</v>
      </c>
      <c r="B4245" s="3">
        <v>6.0018059701492499</v>
      </c>
    </row>
    <row r="4246" spans="1:2" x14ac:dyDescent="0.25">
      <c r="A4246" s="25">
        <v>45103.583333333336</v>
      </c>
      <c r="B4246" s="3">
        <v>7.1618208955223901</v>
      </c>
    </row>
    <row r="4247" spans="1:2" x14ac:dyDescent="0.25">
      <c r="A4247" s="25">
        <v>45103.625</v>
      </c>
      <c r="B4247" s="3">
        <v>6.1618358208955204</v>
      </c>
    </row>
    <row r="4248" spans="1:2" x14ac:dyDescent="0.25">
      <c r="A4248" s="25">
        <v>45103.666666666664</v>
      </c>
      <c r="B4248" s="3">
        <v>6.6918507462686598</v>
      </c>
    </row>
    <row r="4249" spans="1:2" x14ac:dyDescent="0.25">
      <c r="A4249" s="25">
        <v>45103.708333333336</v>
      </c>
      <c r="B4249" s="3">
        <v>4.5118656716417904</v>
      </c>
    </row>
    <row r="4250" spans="1:2" x14ac:dyDescent="0.25">
      <c r="A4250" s="25">
        <v>45103.75</v>
      </c>
      <c r="B4250" s="3">
        <v>3.16188059701493</v>
      </c>
    </row>
    <row r="4251" spans="1:2" x14ac:dyDescent="0.25">
      <c r="A4251" s="25">
        <v>45103.791666666664</v>
      </c>
      <c r="B4251" s="3">
        <v>8.0218955223880606</v>
      </c>
    </row>
    <row r="4252" spans="1:2" x14ac:dyDescent="0.25">
      <c r="A4252" s="25">
        <v>45103.833333333336</v>
      </c>
      <c r="B4252" s="3">
        <v>8.1619104477611906</v>
      </c>
    </row>
    <row r="4253" spans="1:2" x14ac:dyDescent="0.25">
      <c r="A4253" s="25">
        <v>45103.875</v>
      </c>
      <c r="B4253" s="3">
        <v>8.0019253731343305</v>
      </c>
    </row>
    <row r="4254" spans="1:2" x14ac:dyDescent="0.25">
      <c r="A4254" s="25">
        <v>45103.916666666664</v>
      </c>
      <c r="B4254" s="3">
        <v>8.1119402985074593</v>
      </c>
    </row>
    <row r="4255" spans="1:2" x14ac:dyDescent="0.25">
      <c r="A4255" s="25">
        <v>45103.958333333336</v>
      </c>
      <c r="B4255" s="3">
        <v>7.9419552238806004</v>
      </c>
    </row>
    <row r="4256" spans="1:2" x14ac:dyDescent="0.25">
      <c r="A4256" s="25">
        <v>45104</v>
      </c>
      <c r="B4256" s="3">
        <v>7.7519701492537303</v>
      </c>
    </row>
    <row r="4257" spans="1:2" x14ac:dyDescent="0.25">
      <c r="A4257" s="25">
        <v>45104.041666666664</v>
      </c>
      <c r="B4257" s="3">
        <v>7.2119850746268703</v>
      </c>
    </row>
    <row r="4258" spans="1:2" x14ac:dyDescent="0.25">
      <c r="A4258" s="25">
        <v>45104.083333333336</v>
      </c>
      <c r="B4258" s="3">
        <v>6.7220000000000004</v>
      </c>
    </row>
    <row r="4259" spans="1:2" x14ac:dyDescent="0.25">
      <c r="A4259" s="25">
        <v>45104.125</v>
      </c>
      <c r="B4259" s="3">
        <v>6.7520149253731301</v>
      </c>
    </row>
    <row r="4260" spans="1:2" x14ac:dyDescent="0.25">
      <c r="A4260" s="25">
        <v>45104.166666666664</v>
      </c>
      <c r="B4260" s="3">
        <v>6.2420298507462704</v>
      </c>
    </row>
    <row r="4261" spans="1:2" x14ac:dyDescent="0.25">
      <c r="A4261" s="25">
        <v>45104.208333333336</v>
      </c>
      <c r="B4261" s="3">
        <v>5.8720447761193997</v>
      </c>
    </row>
    <row r="4262" spans="1:2" x14ac:dyDescent="0.25">
      <c r="A4262" s="25">
        <v>45104.25</v>
      </c>
      <c r="B4262" s="3">
        <v>6.2920597014925397</v>
      </c>
    </row>
    <row r="4263" spans="1:2" x14ac:dyDescent="0.25">
      <c r="A4263" s="25">
        <v>45104.291666666664</v>
      </c>
      <c r="B4263" s="3">
        <v>5.2720746268656704</v>
      </c>
    </row>
    <row r="4264" spans="1:2" x14ac:dyDescent="0.25">
      <c r="A4264" s="25">
        <v>45104.333333333336</v>
      </c>
      <c r="B4264" s="3">
        <v>5.5820895522388101</v>
      </c>
    </row>
    <row r="4265" spans="1:2" x14ac:dyDescent="0.25">
      <c r="A4265" s="25">
        <v>45104.375</v>
      </c>
      <c r="B4265" s="3">
        <v>6.8121044776119399</v>
      </c>
    </row>
    <row r="4266" spans="1:2" x14ac:dyDescent="0.25">
      <c r="A4266" s="25">
        <v>45104.416666666664</v>
      </c>
      <c r="B4266" s="3">
        <v>5.8421194029850696</v>
      </c>
    </row>
    <row r="4267" spans="1:2" x14ac:dyDescent="0.25">
      <c r="A4267" s="25">
        <v>45104.458333333336</v>
      </c>
      <c r="B4267" s="3">
        <v>7.1521343283582102</v>
      </c>
    </row>
    <row r="4268" spans="1:2" x14ac:dyDescent="0.25">
      <c r="A4268" s="25">
        <v>45104.5</v>
      </c>
      <c r="B4268" s="3">
        <v>7.3021492537313399</v>
      </c>
    </row>
    <row r="4269" spans="1:2" x14ac:dyDescent="0.25">
      <c r="A4269" s="25">
        <v>45104.541666666664</v>
      </c>
      <c r="B4269" s="3">
        <v>7.6321641791044801</v>
      </c>
    </row>
    <row r="4270" spans="1:2" x14ac:dyDescent="0.25">
      <c r="A4270" s="25">
        <v>45104.583333333336</v>
      </c>
      <c r="B4270" s="3">
        <v>8.5921791044776104</v>
      </c>
    </row>
    <row r="4271" spans="1:2" x14ac:dyDescent="0.25">
      <c r="A4271" s="25">
        <v>45104.625</v>
      </c>
      <c r="B4271" s="3">
        <v>6.4521940298507499</v>
      </c>
    </row>
    <row r="4272" spans="1:2" x14ac:dyDescent="0.25">
      <c r="A4272" s="25">
        <v>45104.666666666664</v>
      </c>
      <c r="B4272" s="3">
        <v>8.6222089552238792</v>
      </c>
    </row>
    <row r="4273" spans="1:2" x14ac:dyDescent="0.25">
      <c r="A4273" s="25">
        <v>45104.708333333336</v>
      </c>
      <c r="B4273" s="3">
        <v>9.6822238805970091</v>
      </c>
    </row>
    <row r="4274" spans="1:2" x14ac:dyDescent="0.25">
      <c r="A4274" s="25">
        <v>45104.75</v>
      </c>
      <c r="B4274" s="3">
        <v>7.1522388059701498</v>
      </c>
    </row>
    <row r="4275" spans="1:2" x14ac:dyDescent="0.25">
      <c r="A4275" s="25">
        <v>45104.791666666664</v>
      </c>
      <c r="B4275" s="3">
        <v>8.2122537313432904</v>
      </c>
    </row>
    <row r="4276" spans="1:2" x14ac:dyDescent="0.25">
      <c r="A4276" s="25">
        <v>45104.833333333336</v>
      </c>
      <c r="B4276" s="3">
        <v>6.8622686567164202</v>
      </c>
    </row>
    <row r="4277" spans="1:2" x14ac:dyDescent="0.25">
      <c r="A4277" s="25">
        <v>45104.875</v>
      </c>
      <c r="B4277" s="3">
        <v>6.7922835820895502</v>
      </c>
    </row>
    <row r="4278" spans="1:2" x14ac:dyDescent="0.25">
      <c r="A4278" s="25">
        <v>45104.916666666664</v>
      </c>
      <c r="B4278" s="3">
        <v>6.7422985074626904</v>
      </c>
    </row>
    <row r="4279" spans="1:2" x14ac:dyDescent="0.25">
      <c r="A4279" s="25">
        <v>45104.958333333336</v>
      </c>
      <c r="B4279" s="3">
        <v>6.5723134328358199</v>
      </c>
    </row>
    <row r="4280" spans="1:2" x14ac:dyDescent="0.25">
      <c r="A4280" s="25">
        <v>45105</v>
      </c>
      <c r="B4280" s="3">
        <v>6.2723283582089602</v>
      </c>
    </row>
    <row r="4281" spans="1:2" x14ac:dyDescent="0.25">
      <c r="A4281" s="25">
        <v>45105.041666666664</v>
      </c>
      <c r="B4281" s="3">
        <v>5.6523432835820904</v>
      </c>
    </row>
    <row r="4282" spans="1:2" x14ac:dyDescent="0.25">
      <c r="A4282" s="25">
        <v>45105.083333333336</v>
      </c>
      <c r="B4282" s="3">
        <v>6.5923582089552202</v>
      </c>
    </row>
    <row r="4283" spans="1:2" x14ac:dyDescent="0.25">
      <c r="A4283" s="25">
        <v>45105.125</v>
      </c>
      <c r="B4283" s="3">
        <v>6.6323731343283603</v>
      </c>
    </row>
    <row r="4284" spans="1:2" x14ac:dyDescent="0.25">
      <c r="A4284" s="25">
        <v>45105.166666666664</v>
      </c>
      <c r="B4284" s="3">
        <v>6.4323880597014904</v>
      </c>
    </row>
    <row r="4285" spans="1:2" x14ac:dyDescent="0.25">
      <c r="A4285" s="25">
        <v>45105.208333333336</v>
      </c>
      <c r="B4285" s="3">
        <v>6.4324029850746296</v>
      </c>
    </row>
    <row r="4286" spans="1:2" x14ac:dyDescent="0.25">
      <c r="A4286" s="25">
        <v>45105.25</v>
      </c>
      <c r="B4286" s="3">
        <v>5.5324179104477604</v>
      </c>
    </row>
    <row r="4287" spans="1:2" x14ac:dyDescent="0.25">
      <c r="A4287" s="25">
        <v>45105.291666666664</v>
      </c>
      <c r="B4287" s="3">
        <v>6.2924328358209003</v>
      </c>
    </row>
    <row r="4288" spans="1:2" x14ac:dyDescent="0.25">
      <c r="A4288" s="25">
        <v>45105.333333333336</v>
      </c>
      <c r="B4288" s="3">
        <v>7.1924477611940301</v>
      </c>
    </row>
    <row r="4289" spans="1:2" x14ac:dyDescent="0.25">
      <c r="A4289" s="25">
        <v>45105.375</v>
      </c>
      <c r="B4289" s="3">
        <v>7.6124626865671603</v>
      </c>
    </row>
    <row r="4290" spans="1:2" x14ac:dyDescent="0.25">
      <c r="A4290" s="25">
        <v>45105.416666666664</v>
      </c>
      <c r="B4290" s="3">
        <v>6.9324776119402998</v>
      </c>
    </row>
    <row r="4291" spans="1:2" x14ac:dyDescent="0.25">
      <c r="A4291" s="25">
        <v>45105.458333333336</v>
      </c>
      <c r="B4291" s="3">
        <v>8.2224925373134301</v>
      </c>
    </row>
    <row r="4292" spans="1:2" x14ac:dyDescent="0.25">
      <c r="A4292" s="25">
        <v>45105.5</v>
      </c>
      <c r="B4292" s="3">
        <v>9.1225074626865705</v>
      </c>
    </row>
    <row r="4293" spans="1:2" x14ac:dyDescent="0.25">
      <c r="A4293" s="25">
        <v>45105.541666666664</v>
      </c>
      <c r="B4293" s="3">
        <v>9.3925223880596995</v>
      </c>
    </row>
    <row r="4294" spans="1:2" x14ac:dyDescent="0.25">
      <c r="A4294" s="25">
        <v>45105.583333333336</v>
      </c>
      <c r="B4294" s="3">
        <v>9.5025373134328408</v>
      </c>
    </row>
    <row r="4295" spans="1:2" x14ac:dyDescent="0.25">
      <c r="A4295" s="25">
        <v>45105.625</v>
      </c>
      <c r="B4295" s="3">
        <v>10.452552238806</v>
      </c>
    </row>
    <row r="4296" spans="1:2" x14ac:dyDescent="0.25">
      <c r="A4296" s="25">
        <v>45105.666666666664</v>
      </c>
      <c r="B4296" s="3">
        <v>10.6625671641791</v>
      </c>
    </row>
    <row r="4297" spans="1:2" x14ac:dyDescent="0.25">
      <c r="A4297" s="25">
        <v>45105.708333333336</v>
      </c>
      <c r="B4297" s="3">
        <v>11.2625820895522</v>
      </c>
    </row>
    <row r="4298" spans="1:2" x14ac:dyDescent="0.25">
      <c r="A4298" s="25">
        <v>45105.75</v>
      </c>
      <c r="B4298" s="3">
        <v>10.3125970149254</v>
      </c>
    </row>
    <row r="4299" spans="1:2" x14ac:dyDescent="0.25">
      <c r="A4299" s="25">
        <v>45105.791666666664</v>
      </c>
      <c r="B4299" s="3">
        <v>9.3626119402985104</v>
      </c>
    </row>
    <row r="4300" spans="1:2" x14ac:dyDescent="0.25">
      <c r="A4300" s="25">
        <v>45105.833333333336</v>
      </c>
      <c r="B4300" s="3">
        <v>8.7526268656716404</v>
      </c>
    </row>
    <row r="4301" spans="1:2" x14ac:dyDescent="0.25">
      <c r="A4301" s="25">
        <v>45105.875</v>
      </c>
      <c r="B4301" s="3">
        <v>9.5426417910447796</v>
      </c>
    </row>
    <row r="4302" spans="1:2" x14ac:dyDescent="0.25">
      <c r="A4302" s="25">
        <v>45105.916666666664</v>
      </c>
      <c r="B4302" s="3">
        <v>8.5426567164179108</v>
      </c>
    </row>
    <row r="4303" spans="1:2" x14ac:dyDescent="0.25">
      <c r="A4303" s="25">
        <v>45105.958333333336</v>
      </c>
      <c r="B4303" s="3">
        <v>8.2326716417910504</v>
      </c>
    </row>
    <row r="4304" spans="1:2" x14ac:dyDescent="0.25">
      <c r="A4304" s="25">
        <v>45106</v>
      </c>
      <c r="B4304" s="3">
        <v>6.3526865671641799</v>
      </c>
    </row>
    <row r="4305" spans="1:2" x14ac:dyDescent="0.25">
      <c r="A4305" s="25">
        <v>45106.041666666664</v>
      </c>
      <c r="B4305" s="3">
        <v>7.3427014925373104</v>
      </c>
    </row>
    <row r="4306" spans="1:2" x14ac:dyDescent="0.25">
      <c r="A4306" s="25">
        <v>45106.083333333336</v>
      </c>
      <c r="B4306" s="3">
        <v>7.3327164179104498</v>
      </c>
    </row>
    <row r="4307" spans="1:2" x14ac:dyDescent="0.25">
      <c r="A4307" s="25">
        <v>45106.125</v>
      </c>
      <c r="B4307" s="3">
        <v>6.4427313432835804</v>
      </c>
    </row>
    <row r="4308" spans="1:2" x14ac:dyDescent="0.25">
      <c r="A4308" s="25">
        <v>45106.166666666664</v>
      </c>
      <c r="B4308" s="3">
        <v>6.9527462686567203</v>
      </c>
    </row>
    <row r="4309" spans="1:2" x14ac:dyDescent="0.25">
      <c r="A4309" s="25">
        <v>45106.208333333336</v>
      </c>
      <c r="B4309" s="3">
        <v>6.2627611940298502</v>
      </c>
    </row>
    <row r="4310" spans="1:2" x14ac:dyDescent="0.25">
      <c r="A4310" s="25">
        <v>45106.25</v>
      </c>
      <c r="B4310" s="3">
        <v>5.8827761194029904</v>
      </c>
    </row>
    <row r="4311" spans="1:2" x14ac:dyDescent="0.25">
      <c r="A4311" s="25">
        <v>45106.291666666664</v>
      </c>
      <c r="B4311" s="3">
        <v>3.81279104477612</v>
      </c>
    </row>
    <row r="4312" spans="1:2" x14ac:dyDescent="0.25">
      <c r="A4312" s="25">
        <v>45106.333333333336</v>
      </c>
      <c r="B4312" s="3">
        <v>3.7128059701492502</v>
      </c>
    </row>
    <row r="4313" spans="1:2" x14ac:dyDescent="0.25">
      <c r="A4313" s="25">
        <v>45106.375</v>
      </c>
      <c r="B4313" s="3">
        <v>6.0928208955223901</v>
      </c>
    </row>
    <row r="4314" spans="1:2" x14ac:dyDescent="0.25">
      <c r="A4314" s="25">
        <v>45106.416666666664</v>
      </c>
      <c r="B4314" s="3">
        <v>5.0628358208955202</v>
      </c>
    </row>
    <row r="4315" spans="1:2" x14ac:dyDescent="0.25">
      <c r="A4315" s="25">
        <v>45106.458333333336</v>
      </c>
      <c r="B4315" s="3">
        <v>5.6828507462686604</v>
      </c>
    </row>
    <row r="4316" spans="1:2" x14ac:dyDescent="0.25">
      <c r="A4316" s="25">
        <v>45106.5</v>
      </c>
      <c r="B4316" s="3">
        <v>5.9728656716417898</v>
      </c>
    </row>
    <row r="4317" spans="1:2" x14ac:dyDescent="0.25">
      <c r="A4317" s="25">
        <v>45106.541666666664</v>
      </c>
      <c r="B4317" s="3">
        <v>8.2628805970149308</v>
      </c>
    </row>
    <row r="4318" spans="1:2" x14ac:dyDescent="0.25">
      <c r="A4318" s="25">
        <v>45106.583333333336</v>
      </c>
      <c r="B4318" s="3">
        <v>7.6028955223880601</v>
      </c>
    </row>
    <row r="4319" spans="1:2" x14ac:dyDescent="0.25">
      <c r="A4319" s="25">
        <v>45106.625</v>
      </c>
      <c r="B4319" s="3">
        <v>8.6329104477611907</v>
      </c>
    </row>
    <row r="4320" spans="1:2" x14ac:dyDescent="0.25">
      <c r="A4320" s="25">
        <v>45106.666666666664</v>
      </c>
      <c r="B4320" s="3">
        <v>9.2929253731343309</v>
      </c>
    </row>
    <row r="4321" spans="1:2" x14ac:dyDescent="0.25">
      <c r="A4321" s="25">
        <v>45106.708333333336</v>
      </c>
      <c r="B4321" s="3">
        <v>9.6729402985074593</v>
      </c>
    </row>
    <row r="4322" spans="1:2" x14ac:dyDescent="0.25">
      <c r="A4322" s="25">
        <v>45106.75</v>
      </c>
      <c r="B4322" s="3">
        <v>9.1929552238806007</v>
      </c>
    </row>
    <row r="4323" spans="1:2" x14ac:dyDescent="0.25">
      <c r="A4323" s="25">
        <v>45106.791666666664</v>
      </c>
      <c r="B4323" s="3">
        <v>4.3829701492537296</v>
      </c>
    </row>
    <row r="4324" spans="1:2" x14ac:dyDescent="0.25">
      <c r="A4324" s="25">
        <v>45106.833333333336</v>
      </c>
      <c r="B4324" s="3">
        <v>6.7729850746268703</v>
      </c>
    </row>
    <row r="4325" spans="1:2" x14ac:dyDescent="0.25">
      <c r="A4325" s="25">
        <v>45106.875</v>
      </c>
      <c r="B4325" s="3">
        <v>6.343</v>
      </c>
    </row>
    <row r="4326" spans="1:2" x14ac:dyDescent="0.25">
      <c r="A4326" s="25">
        <v>45106.916666666664</v>
      </c>
      <c r="B4326" s="3">
        <v>6.6430149253731301</v>
      </c>
    </row>
    <row r="4327" spans="1:2" x14ac:dyDescent="0.25">
      <c r="A4327" s="25">
        <v>45106.958333333336</v>
      </c>
      <c r="B4327" s="3">
        <v>7.4730298507462702</v>
      </c>
    </row>
    <row r="4328" spans="1:2" x14ac:dyDescent="0.25">
      <c r="A4328" s="25">
        <v>45107</v>
      </c>
      <c r="B4328" s="3">
        <v>6.0230447761194004</v>
      </c>
    </row>
    <row r="4329" spans="1:2" x14ac:dyDescent="0.25">
      <c r="A4329" s="25">
        <v>45107.041666666664</v>
      </c>
      <c r="B4329" s="3">
        <v>4.3330597014925401</v>
      </c>
    </row>
    <row r="4330" spans="1:2" x14ac:dyDescent="0.25">
      <c r="A4330" s="25">
        <v>45107.083333333336</v>
      </c>
      <c r="B4330" s="3">
        <v>5.2130746268656702</v>
      </c>
    </row>
    <row r="4331" spans="1:2" x14ac:dyDescent="0.25">
      <c r="A4331" s="25">
        <v>45107.125</v>
      </c>
      <c r="B4331" s="3">
        <v>5.0530895522388102</v>
      </c>
    </row>
    <row r="4332" spans="1:2" x14ac:dyDescent="0.25">
      <c r="A4332" s="25">
        <v>45107.166666666664</v>
      </c>
      <c r="B4332" s="3">
        <v>4.4331044776119404</v>
      </c>
    </row>
    <row r="4333" spans="1:2" x14ac:dyDescent="0.25">
      <c r="A4333" s="25">
        <v>45107.208333333336</v>
      </c>
      <c r="B4333" s="3">
        <v>5.8131194029850803</v>
      </c>
    </row>
    <row r="4334" spans="1:2" x14ac:dyDescent="0.25">
      <c r="A4334" s="25">
        <v>45107.25</v>
      </c>
      <c r="B4334" s="3">
        <v>5.05313432835821</v>
      </c>
    </row>
    <row r="4335" spans="1:2" x14ac:dyDescent="0.25">
      <c r="A4335" s="25">
        <v>45107.291666666664</v>
      </c>
      <c r="B4335" s="3">
        <v>5.1631492537313397</v>
      </c>
    </row>
    <row r="4336" spans="1:2" x14ac:dyDescent="0.25">
      <c r="A4336" s="25">
        <v>45107.333333333336</v>
      </c>
      <c r="B4336" s="3">
        <v>5.4331641791044802</v>
      </c>
    </row>
    <row r="4337" spans="1:2" x14ac:dyDescent="0.25">
      <c r="A4337" s="25">
        <v>45107.375</v>
      </c>
      <c r="B4337" s="3">
        <v>5.79317910447761</v>
      </c>
    </row>
    <row r="4338" spans="1:2" x14ac:dyDescent="0.25">
      <c r="A4338" s="25">
        <v>45107.416666666664</v>
      </c>
      <c r="B4338" s="3">
        <v>6.7631940298507498</v>
      </c>
    </row>
    <row r="4339" spans="1:2" x14ac:dyDescent="0.25">
      <c r="A4339" s="25">
        <v>45107.458333333336</v>
      </c>
      <c r="B4339" s="3">
        <v>5.9832089552238799</v>
      </c>
    </row>
    <row r="4340" spans="1:2" x14ac:dyDescent="0.25">
      <c r="A4340" s="25">
        <v>45107.5</v>
      </c>
      <c r="B4340" s="3">
        <v>8.0532238805970096</v>
      </c>
    </row>
    <row r="4341" spans="1:2" x14ac:dyDescent="0.25">
      <c r="A4341" s="25">
        <v>45107.541666666664</v>
      </c>
      <c r="B4341" s="3">
        <v>6.8632388059701501</v>
      </c>
    </row>
    <row r="4342" spans="1:2" x14ac:dyDescent="0.25">
      <c r="A4342" s="25">
        <v>45107.583333333336</v>
      </c>
      <c r="B4342" s="3">
        <v>5.4832537313432796</v>
      </c>
    </row>
    <row r="4343" spans="1:2" x14ac:dyDescent="0.25">
      <c r="A4343" s="25">
        <v>45107.625</v>
      </c>
      <c r="B4343" s="3">
        <v>8.4432686567164197</v>
      </c>
    </row>
    <row r="4344" spans="1:2" x14ac:dyDescent="0.25">
      <c r="A4344" s="25">
        <v>45107.666666666664</v>
      </c>
      <c r="B4344" s="3">
        <v>8.7132835820895504</v>
      </c>
    </row>
    <row r="4345" spans="1:2" x14ac:dyDescent="0.25">
      <c r="A4345" s="25">
        <v>45107.708333333336</v>
      </c>
      <c r="B4345" s="3">
        <v>8.7732985074626892</v>
      </c>
    </row>
    <row r="4346" spans="1:2" x14ac:dyDescent="0.25">
      <c r="A4346" s="25">
        <v>45107.75</v>
      </c>
      <c r="B4346" s="3">
        <v>7.1733134328358199</v>
      </c>
    </row>
    <row r="4347" spans="1:2" x14ac:dyDescent="0.25">
      <c r="A4347" s="25">
        <v>45107.791666666664</v>
      </c>
      <c r="B4347" s="3">
        <v>10.943328358209</v>
      </c>
    </row>
    <row r="4348" spans="1:2" x14ac:dyDescent="0.25">
      <c r="A4348" s="25">
        <v>45107.833333333336</v>
      </c>
      <c r="B4348" s="3">
        <v>9.0033432835820904</v>
      </c>
    </row>
    <row r="4349" spans="1:2" x14ac:dyDescent="0.25">
      <c r="A4349" s="25">
        <v>45107.875</v>
      </c>
      <c r="B4349" s="3">
        <v>9.4333582089552195</v>
      </c>
    </row>
    <row r="4350" spans="1:2" x14ac:dyDescent="0.25">
      <c r="A4350" s="25">
        <v>45107.916666666664</v>
      </c>
      <c r="B4350" s="3">
        <v>9.3633731343283593</v>
      </c>
    </row>
    <row r="4351" spans="1:2" x14ac:dyDescent="0.25">
      <c r="A4351" s="25">
        <v>45107.958333333336</v>
      </c>
      <c r="B4351" s="3">
        <v>7.1433880597014898</v>
      </c>
    </row>
    <row r="4352" spans="1:2" x14ac:dyDescent="0.25">
      <c r="A4352" s="25">
        <v>45108</v>
      </c>
      <c r="B4352" s="3">
        <v>8.1834029850746308</v>
      </c>
    </row>
    <row r="4353" spans="1:2" x14ac:dyDescent="0.25">
      <c r="A4353" s="25">
        <v>45108.041666666664</v>
      </c>
      <c r="B4353" s="3">
        <v>9.0134179104477603</v>
      </c>
    </row>
    <row r="4354" spans="1:2" x14ac:dyDescent="0.25">
      <c r="A4354" s="25">
        <v>45108.083333333336</v>
      </c>
      <c r="B4354" s="3">
        <v>6.1334328358208996</v>
      </c>
    </row>
    <row r="4355" spans="1:2" x14ac:dyDescent="0.25">
      <c r="A4355" s="25">
        <v>45108.125</v>
      </c>
      <c r="B4355" s="3">
        <v>6.1434477611940297</v>
      </c>
    </row>
    <row r="4356" spans="1:2" x14ac:dyDescent="0.25">
      <c r="A4356" s="25">
        <v>45108.166666666664</v>
      </c>
      <c r="B4356" s="3">
        <v>6.0334626865671597</v>
      </c>
    </row>
    <row r="4357" spans="1:2" x14ac:dyDescent="0.25">
      <c r="A4357" s="25">
        <v>45108.208333333336</v>
      </c>
      <c r="B4357" s="3">
        <v>6.2434776119402997</v>
      </c>
    </row>
    <row r="4358" spans="1:2" x14ac:dyDescent="0.25">
      <c r="A4358" s="25">
        <v>45108.25</v>
      </c>
      <c r="B4358" s="3">
        <v>6.1734925373134297</v>
      </c>
    </row>
    <row r="4359" spans="1:2" x14ac:dyDescent="0.25">
      <c r="A4359" s="25">
        <v>45108.291666666664</v>
      </c>
      <c r="B4359" s="3">
        <v>6.1335074626865698</v>
      </c>
    </row>
    <row r="4360" spans="1:2" x14ac:dyDescent="0.25">
      <c r="A4360" s="25">
        <v>45108.333333333336</v>
      </c>
      <c r="B4360" s="3">
        <v>6.0335223880597004</v>
      </c>
    </row>
    <row r="4361" spans="1:2" x14ac:dyDescent="0.25">
      <c r="A4361" s="25">
        <v>45108.375</v>
      </c>
      <c r="B4361" s="3">
        <v>5.8635373134328397</v>
      </c>
    </row>
    <row r="4362" spans="1:2" x14ac:dyDescent="0.25">
      <c r="A4362" s="25">
        <v>45108.416666666664</v>
      </c>
      <c r="B4362" s="3">
        <v>6.3935522388059702</v>
      </c>
    </row>
    <row r="4363" spans="1:2" x14ac:dyDescent="0.25">
      <c r="A4363" s="25">
        <v>45108.458333333336</v>
      </c>
      <c r="B4363" s="3">
        <v>6.9135671641791001</v>
      </c>
    </row>
    <row r="4364" spans="1:2" x14ac:dyDescent="0.25">
      <c r="A4364" s="25">
        <v>45108.5</v>
      </c>
      <c r="B4364" s="3">
        <v>4.3335820895522401</v>
      </c>
    </row>
    <row r="4365" spans="1:2" x14ac:dyDescent="0.25">
      <c r="A4365" s="25">
        <v>45108.541666666664</v>
      </c>
      <c r="B4365" s="3">
        <v>8.0035970149253703</v>
      </c>
    </row>
    <row r="4366" spans="1:2" x14ac:dyDescent="0.25">
      <c r="A4366" s="25">
        <v>45108.583333333336</v>
      </c>
      <c r="B4366" s="3">
        <v>9.7536119402985104</v>
      </c>
    </row>
    <row r="4367" spans="1:2" x14ac:dyDescent="0.25">
      <c r="A4367" s="25">
        <v>45108.625</v>
      </c>
      <c r="B4367" s="3">
        <v>7.6536268656716402</v>
      </c>
    </row>
    <row r="4368" spans="1:2" x14ac:dyDescent="0.25">
      <c r="A4368" s="25">
        <v>45108.666666666664</v>
      </c>
      <c r="B4368" s="3">
        <v>12.1536417910448</v>
      </c>
    </row>
    <row r="4369" spans="1:2" x14ac:dyDescent="0.25">
      <c r="A4369" s="25">
        <v>45108.708333333336</v>
      </c>
      <c r="B4369" s="3">
        <v>10.723656716417899</v>
      </c>
    </row>
    <row r="4370" spans="1:2" x14ac:dyDescent="0.25">
      <c r="A4370" s="25">
        <v>45108.75</v>
      </c>
      <c r="B4370" s="3">
        <v>12.073671641791</v>
      </c>
    </row>
    <row r="4371" spans="1:2" x14ac:dyDescent="0.25">
      <c r="A4371" s="25">
        <v>45108.791666666664</v>
      </c>
      <c r="B4371" s="3">
        <v>10.5236865671642</v>
      </c>
    </row>
    <row r="4372" spans="1:2" x14ac:dyDescent="0.25">
      <c r="A4372" s="25">
        <v>45108.833333333336</v>
      </c>
      <c r="B4372" s="3">
        <v>9.3137014925373105</v>
      </c>
    </row>
    <row r="4373" spans="1:2" x14ac:dyDescent="0.25">
      <c r="A4373" s="25">
        <v>45108.875</v>
      </c>
      <c r="B4373" s="3">
        <v>11.0137164179104</v>
      </c>
    </row>
    <row r="4374" spans="1:2" x14ac:dyDescent="0.25">
      <c r="A4374" s="25">
        <v>45108.916666666664</v>
      </c>
      <c r="B4374" s="3">
        <v>8.7237313432835801</v>
      </c>
    </row>
    <row r="4375" spans="1:2" x14ac:dyDescent="0.25">
      <c r="A4375" s="25">
        <v>45108.958333333336</v>
      </c>
      <c r="B4375" s="3">
        <v>9.5737462686567198</v>
      </c>
    </row>
    <row r="4376" spans="1:2" x14ac:dyDescent="0.25">
      <c r="A4376" s="25">
        <v>45109</v>
      </c>
      <c r="B4376" s="3">
        <v>9.5637611940298495</v>
      </c>
    </row>
    <row r="4377" spans="1:2" x14ac:dyDescent="0.25">
      <c r="A4377" s="25">
        <v>45109.041666666664</v>
      </c>
      <c r="B4377" s="3">
        <v>8.7637761194029906</v>
      </c>
    </row>
    <row r="4378" spans="1:2" x14ac:dyDescent="0.25">
      <c r="A4378" s="25">
        <v>45109.083333333336</v>
      </c>
      <c r="B4378" s="3">
        <v>9.1537910447761206</v>
      </c>
    </row>
    <row r="4379" spans="1:2" x14ac:dyDescent="0.25">
      <c r="A4379" s="25">
        <v>45109.125</v>
      </c>
      <c r="B4379" s="3">
        <v>7.5538059701492504</v>
      </c>
    </row>
    <row r="4380" spans="1:2" x14ac:dyDescent="0.25">
      <c r="A4380" s="25">
        <v>45109.166666666664</v>
      </c>
      <c r="B4380" s="3">
        <v>8.0038208955223897</v>
      </c>
    </row>
    <row r="4381" spans="1:2" x14ac:dyDescent="0.25">
      <c r="A4381" s="25">
        <v>45109.208333333336</v>
      </c>
      <c r="B4381" s="3">
        <v>7.3538358208955197</v>
      </c>
    </row>
    <row r="4382" spans="1:2" x14ac:dyDescent="0.25">
      <c r="A4382" s="25">
        <v>45109.25</v>
      </c>
      <c r="B4382" s="3">
        <v>6.2838507462686604</v>
      </c>
    </row>
    <row r="4383" spans="1:2" x14ac:dyDescent="0.25">
      <c r="A4383" s="25">
        <v>45109.291666666664</v>
      </c>
      <c r="B4383" s="3">
        <v>5.1238656716417896</v>
      </c>
    </row>
    <row r="4384" spans="1:2" x14ac:dyDescent="0.25">
      <c r="A4384" s="25">
        <v>45109.333333333336</v>
      </c>
      <c r="B4384" s="3">
        <v>6.0638805970149301</v>
      </c>
    </row>
    <row r="4385" spans="1:2" x14ac:dyDescent="0.25">
      <c r="A4385" s="25">
        <v>45109.375</v>
      </c>
      <c r="B4385" s="3">
        <v>7.1538955223880603</v>
      </c>
    </row>
    <row r="4386" spans="1:2" x14ac:dyDescent="0.25">
      <c r="A4386" s="25">
        <v>45109.416666666664</v>
      </c>
      <c r="B4386" s="3">
        <v>5.6539104477611897</v>
      </c>
    </row>
    <row r="4387" spans="1:2" x14ac:dyDescent="0.25">
      <c r="A4387" s="25">
        <v>45109.458333333336</v>
      </c>
      <c r="B4387" s="3">
        <v>4.5739253731343297</v>
      </c>
    </row>
    <row r="4388" spans="1:2" x14ac:dyDescent="0.25">
      <c r="A4388" s="25">
        <v>45109.5</v>
      </c>
      <c r="B4388" s="3">
        <v>3.82394029850746</v>
      </c>
    </row>
    <row r="4389" spans="1:2" x14ac:dyDescent="0.25">
      <c r="A4389" s="25">
        <v>45109.541666666664</v>
      </c>
      <c r="B4389" s="3">
        <v>4.8539552238806003</v>
      </c>
    </row>
    <row r="4390" spans="1:2" x14ac:dyDescent="0.25">
      <c r="A4390" s="25">
        <v>45109.583333333336</v>
      </c>
      <c r="B4390" s="3">
        <v>6.0539701492537299</v>
      </c>
    </row>
    <row r="4391" spans="1:2" x14ac:dyDescent="0.25">
      <c r="A4391" s="25">
        <v>45109.625</v>
      </c>
      <c r="B4391" s="3">
        <v>6.6439850746268698</v>
      </c>
    </row>
    <row r="4392" spans="1:2" x14ac:dyDescent="0.25">
      <c r="A4392" s="25">
        <v>45109.666666666664</v>
      </c>
      <c r="B4392" s="3">
        <v>5.8639999999999999</v>
      </c>
    </row>
    <row r="4393" spans="1:2" x14ac:dyDescent="0.25">
      <c r="A4393" s="25">
        <v>45109.708333333336</v>
      </c>
      <c r="B4393" s="3">
        <v>4.7540149253731299</v>
      </c>
    </row>
    <row r="4394" spans="1:2" x14ac:dyDescent="0.25">
      <c r="A4394" s="25">
        <v>45109.75</v>
      </c>
      <c r="B4394" s="3">
        <v>4.6940298507462703</v>
      </c>
    </row>
    <row r="4395" spans="1:2" x14ac:dyDescent="0.25">
      <c r="A4395" s="25">
        <v>45109.791666666664</v>
      </c>
      <c r="B4395" s="3">
        <v>4.8040447761194001</v>
      </c>
    </row>
    <row r="4396" spans="1:2" x14ac:dyDescent="0.25">
      <c r="A4396" s="25">
        <v>45109.833333333336</v>
      </c>
      <c r="B4396" s="3">
        <v>2.0840597014925399</v>
      </c>
    </row>
    <row r="4397" spans="1:2" x14ac:dyDescent="0.25">
      <c r="A4397" s="25">
        <v>45109.875</v>
      </c>
      <c r="B4397" s="3">
        <v>4.8040746268656704</v>
      </c>
    </row>
    <row r="4398" spans="1:2" x14ac:dyDescent="0.25">
      <c r="A4398" s="25">
        <v>45109.916666666664</v>
      </c>
      <c r="B4398" s="3">
        <v>4.5640895522388103</v>
      </c>
    </row>
    <row r="4399" spans="1:2" x14ac:dyDescent="0.25">
      <c r="A4399" s="25">
        <v>45109.958333333336</v>
      </c>
      <c r="B4399" s="3">
        <v>4.4541044776119403</v>
      </c>
    </row>
    <row r="4400" spans="1:2" x14ac:dyDescent="0.25">
      <c r="A4400" s="25">
        <v>45110</v>
      </c>
      <c r="B4400" s="3">
        <v>4.5841194029850696</v>
      </c>
    </row>
    <row r="4401" spans="1:2" x14ac:dyDescent="0.25">
      <c r="A4401" s="25">
        <v>45110.041666666664</v>
      </c>
      <c r="B4401" s="3">
        <v>5.2041343283582098</v>
      </c>
    </row>
    <row r="4402" spans="1:2" x14ac:dyDescent="0.25">
      <c r="A4402" s="25">
        <v>45110.083333333336</v>
      </c>
      <c r="B4402" s="3">
        <v>5.2441492537313401</v>
      </c>
    </row>
    <row r="4403" spans="1:2" x14ac:dyDescent="0.25">
      <c r="A4403" s="25">
        <v>45110.125</v>
      </c>
      <c r="B4403" s="3">
        <v>5.0941641791044798</v>
      </c>
    </row>
    <row r="4404" spans="1:2" x14ac:dyDescent="0.25">
      <c r="A4404" s="25">
        <v>45110.166666666664</v>
      </c>
      <c r="B4404" s="3">
        <v>5.0241791044776098</v>
      </c>
    </row>
    <row r="4405" spans="1:2" x14ac:dyDescent="0.25">
      <c r="A4405" s="25">
        <v>45110.208333333336</v>
      </c>
      <c r="B4405" s="3">
        <v>4.4241940298507503</v>
      </c>
    </row>
    <row r="4406" spans="1:2" x14ac:dyDescent="0.25">
      <c r="A4406" s="25">
        <v>45110.25</v>
      </c>
      <c r="B4406" s="3">
        <v>4.82420895522388</v>
      </c>
    </row>
    <row r="4407" spans="1:2" x14ac:dyDescent="0.25">
      <c r="A4407" s="25">
        <v>45110.291666666664</v>
      </c>
      <c r="B4407" s="3">
        <v>4.7042238805970102</v>
      </c>
    </row>
    <row r="4408" spans="1:2" x14ac:dyDescent="0.25">
      <c r="A4408" s="25">
        <v>45110.333333333336</v>
      </c>
      <c r="B4408" s="3">
        <v>4.8942388059701498</v>
      </c>
    </row>
    <row r="4409" spans="1:2" x14ac:dyDescent="0.25">
      <c r="A4409" s="25">
        <v>45110.375</v>
      </c>
      <c r="B4409" s="3">
        <v>5.1642537313432797</v>
      </c>
    </row>
    <row r="4410" spans="1:2" x14ac:dyDescent="0.25">
      <c r="A4410" s="25">
        <v>45110.416666666664</v>
      </c>
      <c r="B4410" s="3">
        <v>5.3042686567164203</v>
      </c>
    </row>
    <row r="4411" spans="1:2" x14ac:dyDescent="0.25">
      <c r="A4411" s="25">
        <v>45110.458333333336</v>
      </c>
      <c r="B4411" s="3">
        <v>5.3842835820895498</v>
      </c>
    </row>
    <row r="4412" spans="1:2" x14ac:dyDescent="0.25">
      <c r="A4412" s="25">
        <v>45110.5</v>
      </c>
      <c r="B4412" s="3">
        <v>5.7442985074626902</v>
      </c>
    </row>
    <row r="4413" spans="1:2" x14ac:dyDescent="0.25">
      <c r="A4413" s="25">
        <v>45110.541666666664</v>
      </c>
      <c r="B4413" s="3">
        <v>6.1243134328358204</v>
      </c>
    </row>
    <row r="4414" spans="1:2" x14ac:dyDescent="0.25">
      <c r="A4414" s="25">
        <v>45110.583333333336</v>
      </c>
      <c r="B4414" s="3">
        <v>6.2243283582089601</v>
      </c>
    </row>
    <row r="4415" spans="1:2" x14ac:dyDescent="0.25">
      <c r="A4415" s="25">
        <v>45110.625</v>
      </c>
      <c r="B4415" s="3">
        <v>5.99434328358209</v>
      </c>
    </row>
    <row r="4416" spans="1:2" x14ac:dyDescent="0.25">
      <c r="A4416" s="25">
        <v>45110.666666666664</v>
      </c>
      <c r="B4416" s="3">
        <v>5.67435820895522</v>
      </c>
    </row>
    <row r="4417" spans="1:2" x14ac:dyDescent="0.25">
      <c r="A4417" s="25">
        <v>45110.708333333336</v>
      </c>
      <c r="B4417" s="3">
        <v>6.6943731343283597</v>
      </c>
    </row>
    <row r="4418" spans="1:2" x14ac:dyDescent="0.25">
      <c r="A4418" s="25">
        <v>45110.75</v>
      </c>
      <c r="B4418" s="3">
        <v>6.7843880597014898</v>
      </c>
    </row>
    <row r="4419" spans="1:2" x14ac:dyDescent="0.25">
      <c r="A4419" s="25">
        <v>45110.791666666664</v>
      </c>
      <c r="B4419" s="3">
        <v>7.0544029850746304</v>
      </c>
    </row>
    <row r="4420" spans="1:2" x14ac:dyDescent="0.25">
      <c r="A4420" s="25">
        <v>45110.833333333336</v>
      </c>
      <c r="B4420" s="3">
        <v>6.5644179104477596</v>
      </c>
    </row>
    <row r="4421" spans="1:2" x14ac:dyDescent="0.25">
      <c r="A4421" s="25">
        <v>45110.875</v>
      </c>
      <c r="B4421" s="3">
        <v>6.8444328358208999</v>
      </c>
    </row>
    <row r="4422" spans="1:2" x14ac:dyDescent="0.25">
      <c r="A4422" s="25">
        <v>45110.916666666664</v>
      </c>
      <c r="B4422" s="3">
        <v>6.5244477611940299</v>
      </c>
    </row>
    <row r="4423" spans="1:2" x14ac:dyDescent="0.25">
      <c r="A4423" s="25">
        <v>45110.958333333336</v>
      </c>
      <c r="B4423" s="3">
        <v>6.0644626865671603</v>
      </c>
    </row>
    <row r="4424" spans="1:2" x14ac:dyDescent="0.25">
      <c r="A4424" s="25">
        <v>45111</v>
      </c>
      <c r="B4424" s="3">
        <v>6.3844776119402997</v>
      </c>
    </row>
    <row r="4425" spans="1:2" x14ac:dyDescent="0.25">
      <c r="A4425" s="25">
        <v>45111.041666666664</v>
      </c>
      <c r="B4425" s="3">
        <v>6.6244925373134302</v>
      </c>
    </row>
    <row r="4426" spans="1:2" x14ac:dyDescent="0.25">
      <c r="A4426" s="25">
        <v>45111.083333333336</v>
      </c>
      <c r="B4426" s="3">
        <v>7.0945074626865701</v>
      </c>
    </row>
    <row r="4427" spans="1:2" x14ac:dyDescent="0.25">
      <c r="A4427" s="25">
        <v>45111.125</v>
      </c>
      <c r="B4427" s="3">
        <v>6.9245223880597004</v>
      </c>
    </row>
    <row r="4428" spans="1:2" x14ac:dyDescent="0.25">
      <c r="A4428" s="25">
        <v>45111.166666666664</v>
      </c>
      <c r="B4428" s="3">
        <v>6.57453731343284</v>
      </c>
    </row>
    <row r="4429" spans="1:2" x14ac:dyDescent="0.25">
      <c r="A4429" s="25">
        <v>45111.208333333336</v>
      </c>
      <c r="B4429" s="3">
        <v>6.4145522388059701</v>
      </c>
    </row>
    <row r="4430" spans="1:2" x14ac:dyDescent="0.25">
      <c r="A4430" s="25">
        <v>45111.25</v>
      </c>
      <c r="B4430" s="3">
        <v>6.3445671641791002</v>
      </c>
    </row>
    <row r="4431" spans="1:2" x14ac:dyDescent="0.25">
      <c r="A4431" s="25">
        <v>45111.291666666664</v>
      </c>
      <c r="B4431" s="3">
        <v>6.2845820895522397</v>
      </c>
    </row>
    <row r="4432" spans="1:2" x14ac:dyDescent="0.25">
      <c r="A4432" s="25">
        <v>45111.333333333336</v>
      </c>
      <c r="B4432" s="3">
        <v>6.5445970149253698</v>
      </c>
    </row>
    <row r="4433" spans="1:2" x14ac:dyDescent="0.25">
      <c r="A4433" s="25">
        <v>45111.375</v>
      </c>
      <c r="B4433" s="3">
        <v>7.0346119402985101</v>
      </c>
    </row>
    <row r="4434" spans="1:2" x14ac:dyDescent="0.25">
      <c r="A4434" s="25">
        <v>45111.416666666664</v>
      </c>
      <c r="B4434" s="3">
        <v>6.8146268656716398</v>
      </c>
    </row>
    <row r="4435" spans="1:2" x14ac:dyDescent="0.25">
      <c r="A4435" s="25">
        <v>45111.458333333336</v>
      </c>
      <c r="B4435" s="3">
        <v>7.6246417910447803</v>
      </c>
    </row>
    <row r="4436" spans="1:2" x14ac:dyDescent="0.25">
      <c r="A4436" s="25">
        <v>45111.5</v>
      </c>
      <c r="B4436" s="3">
        <v>7.9346567164179103</v>
      </c>
    </row>
    <row r="4437" spans="1:2" x14ac:dyDescent="0.25">
      <c r="A4437" s="25">
        <v>45111.541666666664</v>
      </c>
      <c r="B4437" s="3">
        <v>8.3046716417910496</v>
      </c>
    </row>
    <row r="4438" spans="1:2" x14ac:dyDescent="0.25">
      <c r="A4438" s="25">
        <v>45111.583333333336</v>
      </c>
      <c r="B4438" s="3">
        <v>9.0446865671641792</v>
      </c>
    </row>
    <row r="4439" spans="1:2" x14ac:dyDescent="0.25">
      <c r="A4439" s="25">
        <v>45111.625</v>
      </c>
      <c r="B4439" s="3">
        <v>9.3547014925373109</v>
      </c>
    </row>
    <row r="4440" spans="1:2" x14ac:dyDescent="0.25">
      <c r="A4440" s="25">
        <v>45111.666666666664</v>
      </c>
      <c r="B4440" s="3">
        <v>8.0347164179104507</v>
      </c>
    </row>
    <row r="4441" spans="1:2" x14ac:dyDescent="0.25">
      <c r="A4441" s="25">
        <v>45111.708333333336</v>
      </c>
      <c r="B4441" s="3">
        <v>9.6747313432835806</v>
      </c>
    </row>
    <row r="4442" spans="1:2" x14ac:dyDescent="0.25">
      <c r="A4442" s="25">
        <v>45111.75</v>
      </c>
      <c r="B4442" s="3">
        <v>10.684746268656699</v>
      </c>
    </row>
    <row r="4443" spans="1:2" x14ac:dyDescent="0.25">
      <c r="A4443" s="25">
        <v>45111.791666666664</v>
      </c>
      <c r="B4443" s="3">
        <v>9.9447611940298497</v>
      </c>
    </row>
    <row r="4444" spans="1:2" x14ac:dyDescent="0.25">
      <c r="A4444" s="25">
        <v>45111.833333333336</v>
      </c>
      <c r="B4444" s="3">
        <v>8.7147761194029894</v>
      </c>
    </row>
    <row r="4445" spans="1:2" x14ac:dyDescent="0.25">
      <c r="A4445" s="25">
        <v>45111.875</v>
      </c>
      <c r="B4445" s="3">
        <v>8.8947910447761203</v>
      </c>
    </row>
    <row r="4446" spans="1:2" x14ac:dyDescent="0.25">
      <c r="A4446" s="25">
        <v>45111.916666666664</v>
      </c>
      <c r="B4446" s="3">
        <v>8.4348059701492506</v>
      </c>
    </row>
    <row r="4447" spans="1:2" x14ac:dyDescent="0.25">
      <c r="A4447" s="25">
        <v>45111.958333333336</v>
      </c>
      <c r="B4447" s="3">
        <v>7.5848208955223901</v>
      </c>
    </row>
    <row r="4448" spans="1:2" x14ac:dyDescent="0.25">
      <c r="A4448" s="25">
        <v>45112</v>
      </c>
      <c r="B4448" s="3">
        <v>7.2448358208955197</v>
      </c>
    </row>
    <row r="4449" spans="1:2" x14ac:dyDescent="0.25">
      <c r="A4449" s="25">
        <v>45112.041666666664</v>
      </c>
      <c r="B4449" s="3">
        <v>7.0748507462686598</v>
      </c>
    </row>
    <row r="4450" spans="1:2" x14ac:dyDescent="0.25">
      <c r="A4450" s="25">
        <v>45112.083333333336</v>
      </c>
      <c r="B4450" s="3">
        <v>6.6448656716417904</v>
      </c>
    </row>
    <row r="4451" spans="1:2" x14ac:dyDescent="0.25">
      <c r="A4451" s="25">
        <v>45112.125</v>
      </c>
      <c r="B4451" s="3">
        <v>6.7248805970149297</v>
      </c>
    </row>
    <row r="4452" spans="1:2" x14ac:dyDescent="0.25">
      <c r="A4452" s="25">
        <v>45112.166666666664</v>
      </c>
      <c r="B4452" s="3">
        <v>6.3048955223880601</v>
      </c>
    </row>
    <row r="4453" spans="1:2" x14ac:dyDescent="0.25">
      <c r="A4453" s="25">
        <v>45112.208333333336</v>
      </c>
      <c r="B4453" s="3">
        <v>5.8849104477611904</v>
      </c>
    </row>
    <row r="4454" spans="1:2" x14ac:dyDescent="0.25">
      <c r="A4454" s="25">
        <v>45112.25</v>
      </c>
      <c r="B4454" s="3">
        <v>5.9549253731343299</v>
      </c>
    </row>
    <row r="4455" spans="1:2" x14ac:dyDescent="0.25">
      <c r="A4455" s="25">
        <v>45112.291666666664</v>
      </c>
      <c r="B4455" s="3">
        <v>6.0249402985074596</v>
      </c>
    </row>
    <row r="4456" spans="1:2" x14ac:dyDescent="0.25">
      <c r="A4456" s="25">
        <v>45112.333333333336</v>
      </c>
      <c r="B4456" s="3">
        <v>6.1549552238805996</v>
      </c>
    </row>
    <row r="4457" spans="1:2" x14ac:dyDescent="0.25">
      <c r="A4457" s="25">
        <v>45112.375</v>
      </c>
      <c r="B4457" s="3">
        <v>6.56497014925373</v>
      </c>
    </row>
    <row r="4458" spans="1:2" x14ac:dyDescent="0.25">
      <c r="A4458" s="25">
        <v>45112.416666666664</v>
      </c>
      <c r="B4458" s="3">
        <v>7.0049850746268696</v>
      </c>
    </row>
    <row r="4459" spans="1:2" x14ac:dyDescent="0.25">
      <c r="A4459" s="25">
        <v>45112.458333333336</v>
      </c>
      <c r="B4459" s="3">
        <v>8.1549999999999994</v>
      </c>
    </row>
    <row r="4460" spans="1:2" x14ac:dyDescent="0.25">
      <c r="A4460" s="25">
        <v>45112.5</v>
      </c>
      <c r="B4460" s="3">
        <v>9.1950149253731297</v>
      </c>
    </row>
    <row r="4461" spans="1:2" x14ac:dyDescent="0.25">
      <c r="A4461" s="25">
        <v>45112.541666666664</v>
      </c>
      <c r="B4461" s="3">
        <v>9.8450298507462701</v>
      </c>
    </row>
    <row r="4462" spans="1:2" x14ac:dyDescent="0.25">
      <c r="A4462" s="25">
        <v>45112.583333333336</v>
      </c>
      <c r="B4462" s="3">
        <v>10.295044776119401</v>
      </c>
    </row>
    <row r="4463" spans="1:2" x14ac:dyDescent="0.25">
      <c r="A4463" s="25">
        <v>45112.625</v>
      </c>
      <c r="B4463" s="3">
        <v>8.2750597014925393</v>
      </c>
    </row>
    <row r="4464" spans="1:2" x14ac:dyDescent="0.25">
      <c r="A4464" s="25">
        <v>45112.666666666664</v>
      </c>
      <c r="B4464" s="3">
        <v>9.0850746268656692</v>
      </c>
    </row>
    <row r="4465" spans="1:2" x14ac:dyDescent="0.25">
      <c r="A4465" s="25">
        <v>45112.708333333336</v>
      </c>
      <c r="B4465" s="3">
        <v>8.7950895522388102</v>
      </c>
    </row>
    <row r="4466" spans="1:2" x14ac:dyDescent="0.25">
      <c r="A4466" s="25">
        <v>45112.75</v>
      </c>
      <c r="B4466" s="3">
        <v>9.52510447761194</v>
      </c>
    </row>
    <row r="4467" spans="1:2" x14ac:dyDescent="0.25">
      <c r="A4467" s="25">
        <v>45112.791666666664</v>
      </c>
      <c r="B4467" s="3">
        <v>7.8851194029850697</v>
      </c>
    </row>
    <row r="4468" spans="1:2" x14ac:dyDescent="0.25">
      <c r="A4468" s="25">
        <v>45112.833333333336</v>
      </c>
      <c r="B4468" s="3">
        <v>7.1151343283582102</v>
      </c>
    </row>
    <row r="4469" spans="1:2" x14ac:dyDescent="0.25">
      <c r="A4469" s="25">
        <v>45112.875</v>
      </c>
      <c r="B4469" s="3">
        <v>6.1251492537313403</v>
      </c>
    </row>
    <row r="4470" spans="1:2" x14ac:dyDescent="0.25">
      <c r="A4470" s="25">
        <v>45112.916666666664</v>
      </c>
      <c r="B4470" s="3">
        <v>5.4051641791044798</v>
      </c>
    </row>
    <row r="4471" spans="1:2" x14ac:dyDescent="0.25">
      <c r="A4471" s="25">
        <v>45112.958333333336</v>
      </c>
      <c r="B4471" s="3">
        <v>4.3551791044776103</v>
      </c>
    </row>
    <row r="4472" spans="1:2" x14ac:dyDescent="0.25">
      <c r="A4472" s="25">
        <v>45113</v>
      </c>
      <c r="B4472" s="3">
        <v>3.97519402985075</v>
      </c>
    </row>
    <row r="4473" spans="1:2" x14ac:dyDescent="0.25">
      <c r="A4473" s="25">
        <v>45113.041666666664</v>
      </c>
      <c r="B4473" s="3">
        <v>6.2952089552238801</v>
      </c>
    </row>
    <row r="4474" spans="1:2" x14ac:dyDescent="0.25">
      <c r="A4474" s="25">
        <v>45113.083333333336</v>
      </c>
      <c r="B4474" s="3">
        <v>6.3952238805970198</v>
      </c>
    </row>
    <row r="4475" spans="1:2" x14ac:dyDescent="0.25">
      <c r="A4475" s="25">
        <v>45113.125</v>
      </c>
      <c r="B4475" s="3">
        <v>6.44523880597015</v>
      </c>
    </row>
    <row r="4476" spans="1:2" x14ac:dyDescent="0.25">
      <c r="A4476" s="25">
        <v>45113.166666666664</v>
      </c>
      <c r="B4476" s="3">
        <v>6.1952537313432803</v>
      </c>
    </row>
    <row r="4477" spans="1:2" x14ac:dyDescent="0.25">
      <c r="A4477" s="25">
        <v>45113.208333333336</v>
      </c>
      <c r="B4477" s="3">
        <v>5.8652686567164203</v>
      </c>
    </row>
    <row r="4478" spans="1:2" x14ac:dyDescent="0.25">
      <c r="A4478" s="25">
        <v>45113.25</v>
      </c>
      <c r="B4478" s="3">
        <v>5.72528358208955</v>
      </c>
    </row>
    <row r="4479" spans="1:2" x14ac:dyDescent="0.25">
      <c r="A4479" s="25">
        <v>45113.291666666664</v>
      </c>
      <c r="B4479" s="3">
        <v>5.3252985074626897</v>
      </c>
    </row>
    <row r="4480" spans="1:2" x14ac:dyDescent="0.25">
      <c r="A4480" s="25">
        <v>45113.333333333336</v>
      </c>
      <c r="B4480" s="3">
        <v>5.1053134328358203</v>
      </c>
    </row>
    <row r="4481" spans="1:2" x14ac:dyDescent="0.25">
      <c r="A4481" s="25">
        <v>45113.375</v>
      </c>
      <c r="B4481" s="3">
        <v>4.9653283582089598</v>
      </c>
    </row>
    <row r="4482" spans="1:2" x14ac:dyDescent="0.25">
      <c r="A4482" s="25">
        <v>45113.416666666664</v>
      </c>
      <c r="B4482" s="3">
        <v>5.0053432835820901</v>
      </c>
    </row>
    <row r="4483" spans="1:2" x14ac:dyDescent="0.25">
      <c r="A4483" s="25">
        <v>45113.458333333336</v>
      </c>
      <c r="B4483" s="3">
        <v>6.3253582089552198</v>
      </c>
    </row>
    <row r="4484" spans="1:2" x14ac:dyDescent="0.25">
      <c r="A4484" s="25">
        <v>45113.5</v>
      </c>
      <c r="B4484" s="3">
        <v>5.6853731343283602</v>
      </c>
    </row>
    <row r="4485" spans="1:2" x14ac:dyDescent="0.25">
      <c r="A4485" s="25">
        <v>45113.541666666664</v>
      </c>
      <c r="B4485" s="3">
        <v>5.4853880597014903</v>
      </c>
    </row>
    <row r="4486" spans="1:2" x14ac:dyDescent="0.25">
      <c r="A4486" s="25">
        <v>45113.583333333336</v>
      </c>
      <c r="B4486" s="3">
        <v>5.6254029850746301</v>
      </c>
    </row>
    <row r="4487" spans="1:2" x14ac:dyDescent="0.25">
      <c r="A4487" s="25">
        <v>45113.625</v>
      </c>
      <c r="B4487" s="3">
        <v>6.9054179104477598</v>
      </c>
    </row>
    <row r="4488" spans="1:2" x14ac:dyDescent="0.25">
      <c r="A4488" s="25">
        <v>45113.666666666664</v>
      </c>
      <c r="B4488" s="3">
        <v>6.4554328358208997</v>
      </c>
    </row>
    <row r="4489" spans="1:2" x14ac:dyDescent="0.25">
      <c r="A4489" s="25">
        <v>45113.708333333336</v>
      </c>
      <c r="B4489" s="3">
        <v>6.49544776119403</v>
      </c>
    </row>
    <row r="4490" spans="1:2" x14ac:dyDescent="0.25">
      <c r="A4490" s="25">
        <v>45113.75</v>
      </c>
      <c r="B4490" s="3">
        <v>5.92546268656716</v>
      </c>
    </row>
    <row r="4491" spans="1:2" x14ac:dyDescent="0.25">
      <c r="A4491" s="25">
        <v>45113.791666666664</v>
      </c>
      <c r="B4491" s="3">
        <v>6.3654776119402996</v>
      </c>
    </row>
    <row r="4492" spans="1:2" x14ac:dyDescent="0.25">
      <c r="A4492" s="25">
        <v>45113.833333333336</v>
      </c>
      <c r="B4492" s="3">
        <v>5.9654925373134304</v>
      </c>
    </row>
    <row r="4493" spans="1:2" x14ac:dyDescent="0.25">
      <c r="A4493" s="25">
        <v>45113.875</v>
      </c>
      <c r="B4493" s="3">
        <v>5.6855074626865703</v>
      </c>
    </row>
    <row r="4494" spans="1:2" x14ac:dyDescent="0.25">
      <c r="A4494" s="25">
        <v>45113.916666666664</v>
      </c>
      <c r="B4494" s="3">
        <v>5.5355223880597002</v>
      </c>
    </row>
    <row r="4495" spans="1:2" x14ac:dyDescent="0.25">
      <c r="A4495" s="25">
        <v>45113.958333333336</v>
      </c>
      <c r="B4495" s="3">
        <v>5.9855373134328396</v>
      </c>
    </row>
    <row r="4496" spans="1:2" x14ac:dyDescent="0.25">
      <c r="A4496" s="25">
        <v>45114</v>
      </c>
      <c r="B4496" s="3">
        <v>6.5855522388059704</v>
      </c>
    </row>
    <row r="4497" spans="1:2" x14ac:dyDescent="0.25">
      <c r="A4497" s="25">
        <v>45114.041666666664</v>
      </c>
      <c r="B4497" s="3">
        <v>6.8055671641790996</v>
      </c>
    </row>
    <row r="4498" spans="1:2" x14ac:dyDescent="0.25">
      <c r="A4498" s="25">
        <v>45114.083333333336</v>
      </c>
      <c r="B4498" s="3">
        <v>7.0155820895522396</v>
      </c>
    </row>
    <row r="4499" spans="1:2" x14ac:dyDescent="0.25">
      <c r="A4499" s="25">
        <v>45114.125</v>
      </c>
      <c r="B4499" s="3">
        <v>7.3055970149253699</v>
      </c>
    </row>
    <row r="4500" spans="1:2" x14ac:dyDescent="0.25">
      <c r="A4500" s="25">
        <v>45114.166666666664</v>
      </c>
      <c r="B4500" s="3">
        <v>7.2356119402985097</v>
      </c>
    </row>
    <row r="4501" spans="1:2" x14ac:dyDescent="0.25">
      <c r="A4501" s="25">
        <v>45114.208333333336</v>
      </c>
      <c r="B4501" s="3">
        <v>7.1756268656716404</v>
      </c>
    </row>
    <row r="4502" spans="1:2" x14ac:dyDescent="0.25">
      <c r="A4502" s="25">
        <v>45114.25</v>
      </c>
      <c r="B4502" s="3">
        <v>7.2756417910447801</v>
      </c>
    </row>
    <row r="4503" spans="1:2" x14ac:dyDescent="0.25">
      <c r="A4503" s="25">
        <v>45114.291666666664</v>
      </c>
      <c r="B4503" s="3">
        <v>7.0656567164179096</v>
      </c>
    </row>
    <row r="4504" spans="1:2" x14ac:dyDescent="0.25">
      <c r="A4504" s="25">
        <v>45114.333333333336</v>
      </c>
      <c r="B4504" s="3">
        <v>7.2256716417910498</v>
      </c>
    </row>
    <row r="4505" spans="1:2" x14ac:dyDescent="0.25">
      <c r="A4505" s="25">
        <v>45114.375</v>
      </c>
      <c r="B4505" s="3">
        <v>7.2956865671641804</v>
      </c>
    </row>
    <row r="4506" spans="1:2" x14ac:dyDescent="0.25">
      <c r="A4506" s="25">
        <v>45114.416666666664</v>
      </c>
      <c r="B4506" s="3">
        <v>7.3757014925373099</v>
      </c>
    </row>
    <row r="4507" spans="1:2" x14ac:dyDescent="0.25">
      <c r="A4507" s="25">
        <v>45114.458333333336</v>
      </c>
      <c r="B4507" s="3">
        <v>7.4257164179104498</v>
      </c>
    </row>
    <row r="4508" spans="1:2" x14ac:dyDescent="0.25">
      <c r="A4508" s="25">
        <v>45114.5</v>
      </c>
      <c r="B4508" s="3">
        <v>8.1757313432835801</v>
      </c>
    </row>
    <row r="4509" spans="1:2" x14ac:dyDescent="0.25">
      <c r="A4509" s="25">
        <v>45114.541666666664</v>
      </c>
      <c r="B4509" s="3">
        <v>7.6857462686567199</v>
      </c>
    </row>
    <row r="4510" spans="1:2" x14ac:dyDescent="0.25">
      <c r="A4510" s="25">
        <v>45114.583333333336</v>
      </c>
      <c r="B4510" s="3">
        <v>8.7757611940298492</v>
      </c>
    </row>
    <row r="4511" spans="1:2" x14ac:dyDescent="0.25">
      <c r="A4511" s="25">
        <v>45114.625</v>
      </c>
      <c r="B4511" s="3">
        <v>8.6757761194029808</v>
      </c>
    </row>
    <row r="4512" spans="1:2" x14ac:dyDescent="0.25">
      <c r="A4512" s="25">
        <v>45114.666666666664</v>
      </c>
      <c r="B4512" s="3">
        <v>8.7957910447761201</v>
      </c>
    </row>
    <row r="4513" spans="1:2" x14ac:dyDescent="0.25">
      <c r="A4513" s="25">
        <v>45114.708333333336</v>
      </c>
      <c r="B4513" s="3">
        <v>9.3958059701492491</v>
      </c>
    </row>
    <row r="4514" spans="1:2" x14ac:dyDescent="0.25">
      <c r="A4514" s="25">
        <v>45114.75</v>
      </c>
      <c r="B4514" s="3">
        <v>9.7858208955223898</v>
      </c>
    </row>
    <row r="4515" spans="1:2" x14ac:dyDescent="0.25">
      <c r="A4515" s="25">
        <v>45114.791666666664</v>
      </c>
      <c r="B4515" s="3">
        <v>9.4358358208955195</v>
      </c>
    </row>
    <row r="4516" spans="1:2" x14ac:dyDescent="0.25">
      <c r="A4516" s="25">
        <v>45114.833333333336</v>
      </c>
      <c r="B4516" s="3">
        <v>8.8258507462686602</v>
      </c>
    </row>
    <row r="4517" spans="1:2" x14ac:dyDescent="0.25">
      <c r="A4517" s="25">
        <v>45114.875</v>
      </c>
      <c r="B4517" s="3">
        <v>8.4158656716417894</v>
      </c>
    </row>
    <row r="4518" spans="1:2" x14ac:dyDescent="0.25">
      <c r="A4518" s="25">
        <v>45114.916666666664</v>
      </c>
      <c r="B4518" s="3">
        <v>8.1958805970149307</v>
      </c>
    </row>
    <row r="4519" spans="1:2" x14ac:dyDescent="0.25">
      <c r="A4519" s="25">
        <v>45114.958333333336</v>
      </c>
      <c r="B4519" s="3">
        <v>8.1058955223880602</v>
      </c>
    </row>
    <row r="4520" spans="1:2" x14ac:dyDescent="0.25">
      <c r="A4520" s="25">
        <v>45115</v>
      </c>
      <c r="B4520" s="3">
        <v>8.1659104477611901</v>
      </c>
    </row>
    <row r="4521" spans="1:2" x14ac:dyDescent="0.25">
      <c r="A4521" s="25">
        <v>45115.041666666664</v>
      </c>
      <c r="B4521" s="3">
        <v>8.2459253731343303</v>
      </c>
    </row>
    <row r="4522" spans="1:2" x14ac:dyDescent="0.25">
      <c r="A4522" s="25">
        <v>45115.083333333336</v>
      </c>
      <c r="B4522" s="3">
        <v>8.9659402985074603</v>
      </c>
    </row>
    <row r="4523" spans="1:2" x14ac:dyDescent="0.25">
      <c r="A4523" s="25">
        <v>45115.125</v>
      </c>
      <c r="B4523" s="3">
        <v>7.9259552238806004</v>
      </c>
    </row>
    <row r="4524" spans="1:2" x14ac:dyDescent="0.25">
      <c r="A4524" s="25">
        <v>45115.166666666664</v>
      </c>
      <c r="B4524" s="3">
        <v>7.7959701492537299</v>
      </c>
    </row>
    <row r="4525" spans="1:2" x14ac:dyDescent="0.25">
      <c r="A4525" s="25">
        <v>45115.208333333336</v>
      </c>
      <c r="B4525" s="3">
        <v>6.8959850746268696</v>
      </c>
    </row>
    <row r="4526" spans="1:2" x14ac:dyDescent="0.25">
      <c r="A4526" s="25">
        <v>45115.25</v>
      </c>
      <c r="B4526" s="3">
        <v>7.0860000000000003</v>
      </c>
    </row>
    <row r="4527" spans="1:2" x14ac:dyDescent="0.25">
      <c r="A4527" s="25">
        <v>45115.291666666664</v>
      </c>
      <c r="B4527" s="3">
        <v>6.8560149253731302</v>
      </c>
    </row>
    <row r="4528" spans="1:2" x14ac:dyDescent="0.25">
      <c r="A4528" s="25">
        <v>45115.333333333336</v>
      </c>
      <c r="B4528" s="3">
        <v>6.53602985074627</v>
      </c>
    </row>
    <row r="4529" spans="1:2" x14ac:dyDescent="0.25">
      <c r="A4529" s="25">
        <v>45115.375</v>
      </c>
      <c r="B4529" s="3">
        <v>6.5460447761194001</v>
      </c>
    </row>
    <row r="4530" spans="1:2" x14ac:dyDescent="0.25">
      <c r="A4530" s="25">
        <v>45115.416666666664</v>
      </c>
      <c r="B4530" s="3">
        <v>6.17605970149254</v>
      </c>
    </row>
    <row r="4531" spans="1:2" x14ac:dyDescent="0.25">
      <c r="A4531" s="25">
        <v>45115.458333333336</v>
      </c>
      <c r="B4531" s="3">
        <v>5.8660746268656698</v>
      </c>
    </row>
    <row r="4532" spans="1:2" x14ac:dyDescent="0.25">
      <c r="A4532" s="25">
        <v>45115.5</v>
      </c>
      <c r="B4532" s="3">
        <v>5.8660895522388099</v>
      </c>
    </row>
    <row r="4533" spans="1:2" x14ac:dyDescent="0.25">
      <c r="A4533" s="25">
        <v>45115.541666666664</v>
      </c>
      <c r="B4533" s="3">
        <v>5.7461044776119401</v>
      </c>
    </row>
    <row r="4534" spans="1:2" x14ac:dyDescent="0.25">
      <c r="A4534" s="25">
        <v>45115.583333333336</v>
      </c>
      <c r="B4534" s="3">
        <v>6.01611940298507</v>
      </c>
    </row>
    <row r="4535" spans="1:2" x14ac:dyDescent="0.25">
      <c r="A4535" s="25">
        <v>45115.625</v>
      </c>
      <c r="B4535" s="3">
        <v>6.4261343283582102</v>
      </c>
    </row>
    <row r="4536" spans="1:2" x14ac:dyDescent="0.25">
      <c r="A4536" s="25">
        <v>45115.666666666664</v>
      </c>
      <c r="B4536" s="3">
        <v>6.7161492537313396</v>
      </c>
    </row>
    <row r="4537" spans="1:2" x14ac:dyDescent="0.25">
      <c r="A4537" s="25">
        <v>45115.708333333336</v>
      </c>
      <c r="B4537" s="3">
        <v>6.1161641791044801</v>
      </c>
    </row>
    <row r="4538" spans="1:2" x14ac:dyDescent="0.25">
      <c r="A4538" s="25">
        <v>45115.75</v>
      </c>
      <c r="B4538" s="3">
        <v>6.42617910447761</v>
      </c>
    </row>
    <row r="4539" spans="1:2" x14ac:dyDescent="0.25">
      <c r="A4539" s="25">
        <v>45115.791666666664</v>
      </c>
      <c r="B4539" s="3">
        <v>6.4661940298507501</v>
      </c>
    </row>
    <row r="4540" spans="1:2" x14ac:dyDescent="0.25">
      <c r="A4540" s="25">
        <v>45115.833333333336</v>
      </c>
      <c r="B4540" s="3">
        <v>5.8762089552238796</v>
      </c>
    </row>
    <row r="4541" spans="1:2" x14ac:dyDescent="0.25">
      <c r="A4541" s="25">
        <v>45115.875</v>
      </c>
      <c r="B4541" s="3">
        <v>5.4662238805970098</v>
      </c>
    </row>
    <row r="4542" spans="1:2" x14ac:dyDescent="0.25">
      <c r="A4542" s="25">
        <v>45115.916666666664</v>
      </c>
      <c r="B4542" s="3">
        <v>5.6362388059701498</v>
      </c>
    </row>
    <row r="4543" spans="1:2" x14ac:dyDescent="0.25">
      <c r="A4543" s="25">
        <v>45115.958333333336</v>
      </c>
      <c r="B4543" s="3">
        <v>5.7462537313432804</v>
      </c>
    </row>
    <row r="4544" spans="1:2" x14ac:dyDescent="0.25">
      <c r="A4544" s="25">
        <v>45116</v>
      </c>
      <c r="B4544" s="3">
        <v>5.2362686567164198</v>
      </c>
    </row>
    <row r="4545" spans="1:2" x14ac:dyDescent="0.25">
      <c r="A4545" s="25">
        <v>45116.041666666664</v>
      </c>
      <c r="B4545" s="3">
        <v>5.5062835820895497</v>
      </c>
    </row>
    <row r="4546" spans="1:2" x14ac:dyDescent="0.25">
      <c r="A4546" s="25">
        <v>45116.083333333336</v>
      </c>
      <c r="B4546" s="3">
        <v>5.4662985074626897</v>
      </c>
    </row>
    <row r="4547" spans="1:2" x14ac:dyDescent="0.25">
      <c r="A4547" s="25">
        <v>45116.125</v>
      </c>
      <c r="B4547" s="3">
        <v>5.3063134328358199</v>
      </c>
    </row>
    <row r="4548" spans="1:2" x14ac:dyDescent="0.25">
      <c r="A4548" s="25">
        <v>45116.166666666664</v>
      </c>
      <c r="B4548" s="3">
        <v>5.2763283582089597</v>
      </c>
    </row>
    <row r="4549" spans="1:2" x14ac:dyDescent="0.25">
      <c r="A4549" s="25">
        <v>45116.208333333336</v>
      </c>
      <c r="B4549" s="3">
        <v>5.3463432835820903</v>
      </c>
    </row>
    <row r="4550" spans="1:2" x14ac:dyDescent="0.25">
      <c r="A4550" s="25">
        <v>45116.25</v>
      </c>
      <c r="B4550" s="3">
        <v>5.41635820895522</v>
      </c>
    </row>
    <row r="4551" spans="1:2" x14ac:dyDescent="0.25">
      <c r="A4551" s="25">
        <v>45116.291666666664</v>
      </c>
      <c r="B4551" s="3">
        <v>5.50637313432836</v>
      </c>
    </row>
    <row r="4552" spans="1:2" x14ac:dyDescent="0.25">
      <c r="A4552" s="25">
        <v>45116.333333333336</v>
      </c>
      <c r="B4552" s="3">
        <v>5.7863880597014896</v>
      </c>
    </row>
    <row r="4553" spans="1:2" x14ac:dyDescent="0.25">
      <c r="A4553" s="25">
        <v>45116.375</v>
      </c>
      <c r="B4553" s="3">
        <v>5.9164029850746296</v>
      </c>
    </row>
    <row r="4554" spans="1:2" x14ac:dyDescent="0.25">
      <c r="A4554" s="25">
        <v>45116.416666666664</v>
      </c>
      <c r="B4554" s="3">
        <v>6.1964179104477601</v>
      </c>
    </row>
    <row r="4555" spans="1:2" x14ac:dyDescent="0.25">
      <c r="A4555" s="25">
        <v>45116.458333333336</v>
      </c>
      <c r="B4555" s="3">
        <v>5.8964328358209004</v>
      </c>
    </row>
    <row r="4556" spans="1:2" x14ac:dyDescent="0.25">
      <c r="A4556" s="25">
        <v>45116.5</v>
      </c>
      <c r="B4556" s="3">
        <v>5.7564477611940301</v>
      </c>
    </row>
    <row r="4557" spans="1:2" x14ac:dyDescent="0.25">
      <c r="A4557" s="25">
        <v>45116.541666666664</v>
      </c>
      <c r="B4557" s="3">
        <v>6.0564626865671602</v>
      </c>
    </row>
    <row r="4558" spans="1:2" x14ac:dyDescent="0.25">
      <c r="A4558" s="25">
        <v>45116.583333333336</v>
      </c>
      <c r="B4558" s="3">
        <v>6.1664776119402998</v>
      </c>
    </row>
    <row r="4559" spans="1:2" x14ac:dyDescent="0.25">
      <c r="A4559" s="25">
        <v>45116.625</v>
      </c>
      <c r="B4559" s="3">
        <v>6.2164925373134299</v>
      </c>
    </row>
    <row r="4560" spans="1:2" x14ac:dyDescent="0.25">
      <c r="A4560" s="25">
        <v>45116.666666666664</v>
      </c>
      <c r="B4560" s="3">
        <v>7.04650746268657</v>
      </c>
    </row>
    <row r="4561" spans="1:2" x14ac:dyDescent="0.25">
      <c r="A4561" s="25">
        <v>45116.708333333336</v>
      </c>
      <c r="B4561" s="3">
        <v>6.9365223880597</v>
      </c>
    </row>
    <row r="4562" spans="1:2" x14ac:dyDescent="0.25">
      <c r="A4562" s="25">
        <v>45116.75</v>
      </c>
      <c r="B4562" s="3">
        <v>7.0465373134328404</v>
      </c>
    </row>
    <row r="4563" spans="1:2" x14ac:dyDescent="0.25">
      <c r="A4563" s="25">
        <v>45116.791666666664</v>
      </c>
      <c r="B4563" s="3">
        <v>7.2965522388059698</v>
      </c>
    </row>
    <row r="4564" spans="1:2" x14ac:dyDescent="0.25">
      <c r="A4564" s="25">
        <v>45116.833333333336</v>
      </c>
      <c r="B4564" s="3">
        <v>6.7165671641791</v>
      </c>
    </row>
    <row r="4565" spans="1:2" x14ac:dyDescent="0.25">
      <c r="A4565" s="25">
        <v>45116.875</v>
      </c>
      <c r="B4565" s="3">
        <v>6.2565820895522402</v>
      </c>
    </row>
    <row r="4566" spans="1:2" x14ac:dyDescent="0.25">
      <c r="A4566" s="25">
        <v>45116.916666666664</v>
      </c>
      <c r="B4566" s="3">
        <v>5.7665970149253702</v>
      </c>
    </row>
    <row r="4567" spans="1:2" x14ac:dyDescent="0.25">
      <c r="A4567" s="25">
        <v>45116.958333333336</v>
      </c>
      <c r="B4567" s="3">
        <v>5.5966119402985104</v>
      </c>
    </row>
    <row r="4568" spans="1:2" x14ac:dyDescent="0.25">
      <c r="A4568" s="25">
        <v>45117</v>
      </c>
      <c r="B4568" s="3">
        <v>5.3666268656716403</v>
      </c>
    </row>
    <row r="4569" spans="1:2" x14ac:dyDescent="0.25">
      <c r="A4569" s="25">
        <v>45117.041666666664</v>
      </c>
      <c r="B4569" s="3">
        <v>5.4966417910447802</v>
      </c>
    </row>
    <row r="4570" spans="1:2" x14ac:dyDescent="0.25">
      <c r="A4570" s="25">
        <v>45117.083333333336</v>
      </c>
      <c r="B4570" s="3">
        <v>5.3066567164179101</v>
      </c>
    </row>
    <row r="4571" spans="1:2" x14ac:dyDescent="0.25">
      <c r="A4571" s="25">
        <v>45117.125</v>
      </c>
      <c r="B4571" s="3">
        <v>5.4466716417910401</v>
      </c>
    </row>
    <row r="4572" spans="1:2" x14ac:dyDescent="0.25">
      <c r="A4572" s="25">
        <v>45117.166666666664</v>
      </c>
      <c r="B4572" s="3">
        <v>5.1866865671641804</v>
      </c>
    </row>
    <row r="4573" spans="1:2" x14ac:dyDescent="0.25">
      <c r="A4573" s="25">
        <v>45117.208333333336</v>
      </c>
      <c r="B4573" s="3">
        <v>5.38670149253731</v>
      </c>
    </row>
    <row r="4574" spans="1:2" x14ac:dyDescent="0.25">
      <c r="A4574" s="25">
        <v>45117.25</v>
      </c>
      <c r="B4574" s="3">
        <v>5.1367164179104501</v>
      </c>
    </row>
    <row r="4575" spans="1:2" x14ac:dyDescent="0.25">
      <c r="A4575" s="25">
        <v>45117.291666666664</v>
      </c>
      <c r="B4575" s="3">
        <v>5.3367313432835797</v>
      </c>
    </row>
    <row r="4576" spans="1:2" x14ac:dyDescent="0.25">
      <c r="A4576" s="25">
        <v>45117.333333333336</v>
      </c>
      <c r="B4576" s="3">
        <v>5.5667462686567202</v>
      </c>
    </row>
    <row r="4577" spans="1:2" x14ac:dyDescent="0.25">
      <c r="A4577" s="25">
        <v>45117.375</v>
      </c>
      <c r="B4577" s="3">
        <v>5.3567611940298496</v>
      </c>
    </row>
    <row r="4578" spans="1:2" x14ac:dyDescent="0.25">
      <c r="A4578" s="25">
        <v>45117.416666666664</v>
      </c>
      <c r="B4578" s="3">
        <v>5.6467761194029897</v>
      </c>
    </row>
    <row r="4579" spans="1:2" x14ac:dyDescent="0.25">
      <c r="A4579" s="25">
        <v>45117.458333333336</v>
      </c>
      <c r="B4579" s="3">
        <v>5.1267910447761196</v>
      </c>
    </row>
    <row r="4580" spans="1:2" x14ac:dyDescent="0.25">
      <c r="A4580" s="25">
        <v>45117.5</v>
      </c>
      <c r="B4580" s="3">
        <v>6.3268059701492501</v>
      </c>
    </row>
    <row r="4581" spans="1:2" x14ac:dyDescent="0.25">
      <c r="A4581" s="25">
        <v>45117.541666666664</v>
      </c>
      <c r="B4581" s="3">
        <v>6.12682089552239</v>
      </c>
    </row>
    <row r="4582" spans="1:2" x14ac:dyDescent="0.25">
      <c r="A4582" s="25">
        <v>45117.583333333336</v>
      </c>
      <c r="B4582" s="3">
        <v>6.4968358208955204</v>
      </c>
    </row>
    <row r="4583" spans="1:2" x14ac:dyDescent="0.25">
      <c r="A4583" s="25">
        <v>45117.625</v>
      </c>
      <c r="B4583" s="3">
        <v>6.6568507462686597</v>
      </c>
    </row>
    <row r="4584" spans="1:2" x14ac:dyDescent="0.25">
      <c r="A4584" s="25">
        <v>45117.666666666664</v>
      </c>
      <c r="B4584" s="3">
        <v>6.65686567164179</v>
      </c>
    </row>
    <row r="4585" spans="1:2" x14ac:dyDescent="0.25">
      <c r="A4585" s="25">
        <v>45117.708333333336</v>
      </c>
      <c r="B4585" s="3">
        <v>7.0968805970149296</v>
      </c>
    </row>
    <row r="4586" spans="1:2" x14ac:dyDescent="0.25">
      <c r="A4586" s="25">
        <v>45117.75</v>
      </c>
      <c r="B4586" s="3">
        <v>8.2168955223880609</v>
      </c>
    </row>
    <row r="4587" spans="1:2" x14ac:dyDescent="0.25">
      <c r="A4587" s="25">
        <v>45117.791666666664</v>
      </c>
      <c r="B4587" s="3">
        <v>8.0469104477611904</v>
      </c>
    </row>
    <row r="4588" spans="1:2" x14ac:dyDescent="0.25">
      <c r="A4588" s="25">
        <v>45117.833333333336</v>
      </c>
      <c r="B4588" s="3">
        <v>7.9869253731343299</v>
      </c>
    </row>
    <row r="4589" spans="1:2" x14ac:dyDescent="0.25">
      <c r="A4589" s="25">
        <v>45117.875</v>
      </c>
      <c r="B4589" s="3">
        <v>7.3769402985074599</v>
      </c>
    </row>
    <row r="4590" spans="1:2" x14ac:dyDescent="0.25">
      <c r="A4590" s="25">
        <v>45117.916666666664</v>
      </c>
      <c r="B4590" s="3">
        <v>6.6569552238806002</v>
      </c>
    </row>
    <row r="4591" spans="1:2" x14ac:dyDescent="0.25">
      <c r="A4591" s="25">
        <v>45117.958333333336</v>
      </c>
      <c r="B4591" s="3">
        <v>6.9469701492537297</v>
      </c>
    </row>
    <row r="4592" spans="1:2" x14ac:dyDescent="0.25">
      <c r="A4592" s="25">
        <v>45118</v>
      </c>
      <c r="B4592" s="3">
        <v>6.47698507462687</v>
      </c>
    </row>
    <row r="4593" spans="1:2" x14ac:dyDescent="0.25">
      <c r="A4593" s="25">
        <v>45118.041666666664</v>
      </c>
      <c r="B4593" s="3">
        <v>6.4669999999999996</v>
      </c>
    </row>
    <row r="4594" spans="1:2" x14ac:dyDescent="0.25">
      <c r="A4594" s="25">
        <v>45118.083333333336</v>
      </c>
      <c r="B4594" s="3">
        <v>6.1270149253731301</v>
      </c>
    </row>
    <row r="4595" spans="1:2" x14ac:dyDescent="0.25">
      <c r="A4595" s="25">
        <v>45118.125</v>
      </c>
      <c r="B4595" s="3">
        <v>6.0170298507462698</v>
      </c>
    </row>
    <row r="4596" spans="1:2" x14ac:dyDescent="0.25">
      <c r="A4596" s="25">
        <v>45118.166666666664</v>
      </c>
      <c r="B4596" s="3">
        <v>6.0870447761194004</v>
      </c>
    </row>
    <row r="4597" spans="1:2" x14ac:dyDescent="0.25">
      <c r="A4597" s="25">
        <v>45118.208333333336</v>
      </c>
      <c r="B4597" s="3">
        <v>5.6970597014925399</v>
      </c>
    </row>
    <row r="4598" spans="1:2" x14ac:dyDescent="0.25">
      <c r="A4598" s="25">
        <v>45118.25</v>
      </c>
      <c r="B4598" s="3">
        <v>4.5670746268656703</v>
      </c>
    </row>
    <row r="4599" spans="1:2" x14ac:dyDescent="0.25">
      <c r="A4599" s="25">
        <v>45118.291666666664</v>
      </c>
      <c r="B4599" s="3">
        <v>5.54708955223881</v>
      </c>
    </row>
    <row r="4600" spans="1:2" x14ac:dyDescent="0.25">
      <c r="A4600" s="25">
        <v>45118.333333333336</v>
      </c>
      <c r="B4600" s="3">
        <v>5.8471044776119401</v>
      </c>
    </row>
    <row r="4601" spans="1:2" x14ac:dyDescent="0.25">
      <c r="A4601" s="25">
        <v>45118.375</v>
      </c>
      <c r="B4601" s="3">
        <v>6.19711940298507</v>
      </c>
    </row>
    <row r="4602" spans="1:2" x14ac:dyDescent="0.25">
      <c r="A4602" s="25">
        <v>45118.416666666664</v>
      </c>
      <c r="B4602" s="3">
        <v>6.6671343283582098</v>
      </c>
    </row>
    <row r="4603" spans="1:2" x14ac:dyDescent="0.25">
      <c r="A4603" s="25">
        <v>45118.458333333336</v>
      </c>
      <c r="B4603" s="3">
        <v>7.3771492537313401</v>
      </c>
    </row>
    <row r="4604" spans="1:2" x14ac:dyDescent="0.25">
      <c r="A4604" s="25">
        <v>45118.5</v>
      </c>
      <c r="B4604" s="3">
        <v>6.6571641791044804</v>
      </c>
    </row>
    <row r="4605" spans="1:2" x14ac:dyDescent="0.25">
      <c r="A4605" s="25">
        <v>45118.541666666664</v>
      </c>
      <c r="B4605" s="3">
        <v>7.85717910447761</v>
      </c>
    </row>
    <row r="4606" spans="1:2" x14ac:dyDescent="0.25">
      <c r="A4606" s="25">
        <v>45118.583333333336</v>
      </c>
      <c r="B4606" s="3">
        <v>7.98719402985075</v>
      </c>
    </row>
    <row r="4607" spans="1:2" x14ac:dyDescent="0.25">
      <c r="A4607" s="25">
        <v>45118.625</v>
      </c>
      <c r="B4607" s="3">
        <v>8.9272089552238807</v>
      </c>
    </row>
    <row r="4608" spans="1:2" x14ac:dyDescent="0.25">
      <c r="A4608" s="25">
        <v>45118.666666666664</v>
      </c>
      <c r="B4608" s="3">
        <v>8.2672238805970206</v>
      </c>
    </row>
    <row r="4609" spans="1:2" x14ac:dyDescent="0.25">
      <c r="A4609" s="25">
        <v>45118.708333333336</v>
      </c>
      <c r="B4609" s="3">
        <v>6.8372388059701503</v>
      </c>
    </row>
    <row r="4610" spans="1:2" x14ac:dyDescent="0.25">
      <c r="A4610" s="25">
        <v>45118.75</v>
      </c>
      <c r="B4610" s="3">
        <v>7.3072537313432804</v>
      </c>
    </row>
    <row r="4611" spans="1:2" x14ac:dyDescent="0.25">
      <c r="A4611" s="25">
        <v>45118.791666666664</v>
      </c>
      <c r="B4611" s="3">
        <v>8.24726865671642</v>
      </c>
    </row>
    <row r="4612" spans="1:2" x14ac:dyDescent="0.25">
      <c r="A4612" s="25">
        <v>45118.833333333336</v>
      </c>
      <c r="B4612" s="3">
        <v>8.3072835820895499</v>
      </c>
    </row>
    <row r="4613" spans="1:2" x14ac:dyDescent="0.25">
      <c r="A4613" s="25">
        <v>45118.875</v>
      </c>
      <c r="B4613" s="3">
        <v>8.2072985074626903</v>
      </c>
    </row>
    <row r="4614" spans="1:2" x14ac:dyDescent="0.25">
      <c r="A4614" s="25">
        <v>45118.916666666664</v>
      </c>
      <c r="B4614" s="3">
        <v>7.6373134328358203</v>
      </c>
    </row>
    <row r="4615" spans="1:2" x14ac:dyDescent="0.25">
      <c r="A4615" s="25">
        <v>45118.958333333336</v>
      </c>
      <c r="B4615" s="3">
        <v>6.9373283582089602</v>
      </c>
    </row>
    <row r="4616" spans="1:2" x14ac:dyDescent="0.25">
      <c r="A4616" s="25">
        <v>45119</v>
      </c>
      <c r="B4616" s="3">
        <v>6.58734328358209</v>
      </c>
    </row>
    <row r="4617" spans="1:2" x14ac:dyDescent="0.25">
      <c r="A4617" s="25">
        <v>45119.041666666664</v>
      </c>
      <c r="B4617" s="3">
        <v>6.7473582089552204</v>
      </c>
    </row>
    <row r="4618" spans="1:2" x14ac:dyDescent="0.25">
      <c r="A4618" s="25">
        <v>45119.083333333336</v>
      </c>
      <c r="B4618" s="3">
        <v>6.2473731343283596</v>
      </c>
    </row>
    <row r="4619" spans="1:2" x14ac:dyDescent="0.25">
      <c r="A4619" s="25">
        <v>45119.125</v>
      </c>
      <c r="B4619" s="3">
        <v>5.7773880597014902</v>
      </c>
    </row>
    <row r="4620" spans="1:2" x14ac:dyDescent="0.25">
      <c r="A4620" s="25">
        <v>45119.166666666664</v>
      </c>
      <c r="B4620" s="3">
        <v>6.1774029850746297</v>
      </c>
    </row>
    <row r="4621" spans="1:2" x14ac:dyDescent="0.25">
      <c r="A4621" s="25">
        <v>45119.208333333336</v>
      </c>
      <c r="B4621" s="3">
        <v>6.0274179104477597</v>
      </c>
    </row>
    <row r="4622" spans="1:2" x14ac:dyDescent="0.25">
      <c r="A4622" s="25">
        <v>45119.25</v>
      </c>
      <c r="B4622" s="3">
        <v>6.2774328358208997</v>
      </c>
    </row>
    <row r="4623" spans="1:2" x14ac:dyDescent="0.25">
      <c r="A4623" s="25">
        <v>45119.291666666664</v>
      </c>
      <c r="B4623" s="3">
        <v>6.2874477611940298</v>
      </c>
    </row>
    <row r="4624" spans="1:2" x14ac:dyDescent="0.25">
      <c r="A4624" s="25">
        <v>45119.333333333336</v>
      </c>
      <c r="B4624" s="3">
        <v>6.3874626865671598</v>
      </c>
    </row>
    <row r="4625" spans="1:2" x14ac:dyDescent="0.25">
      <c r="A4625" s="25">
        <v>45119.375</v>
      </c>
      <c r="B4625" s="3">
        <v>6.2174776119402999</v>
      </c>
    </row>
    <row r="4626" spans="1:2" x14ac:dyDescent="0.25">
      <c r="A4626" s="25">
        <v>45119.416666666664</v>
      </c>
      <c r="B4626" s="3">
        <v>6.26749253731343</v>
      </c>
    </row>
    <row r="4627" spans="1:2" x14ac:dyDescent="0.25">
      <c r="A4627" s="25">
        <v>45119.458333333336</v>
      </c>
      <c r="B4627" s="3">
        <v>6.4575074626865696</v>
      </c>
    </row>
    <row r="4628" spans="1:2" x14ac:dyDescent="0.25">
      <c r="A4628" s="25">
        <v>45119.5</v>
      </c>
      <c r="B4628" s="3">
        <v>6.7375223880597002</v>
      </c>
    </row>
    <row r="4629" spans="1:2" x14ac:dyDescent="0.25">
      <c r="A4629" s="25">
        <v>45119.541666666664</v>
      </c>
      <c r="B4629" s="3">
        <v>6.4275373134328397</v>
      </c>
    </row>
    <row r="4630" spans="1:2" x14ac:dyDescent="0.25">
      <c r="A4630" s="25">
        <v>45119.583333333336</v>
      </c>
      <c r="B4630" s="3">
        <v>5.7975522388059701</v>
      </c>
    </row>
    <row r="4631" spans="1:2" x14ac:dyDescent="0.25">
      <c r="A4631" s="25">
        <v>45119.625</v>
      </c>
      <c r="B4631" s="3">
        <v>4.6375671641791003</v>
      </c>
    </row>
    <row r="4632" spans="1:2" x14ac:dyDescent="0.25">
      <c r="A4632" s="25">
        <v>45119.666666666664</v>
      </c>
      <c r="B4632" s="3">
        <v>6.0875820895522397</v>
      </c>
    </row>
    <row r="4633" spans="1:2" x14ac:dyDescent="0.25">
      <c r="A4633" s="25">
        <v>45119.708333333336</v>
      </c>
      <c r="B4633" s="3">
        <v>6.83759701492537</v>
      </c>
    </row>
    <row r="4634" spans="1:2" x14ac:dyDescent="0.25">
      <c r="A4634" s="25">
        <v>45119.75</v>
      </c>
      <c r="B4634" s="3">
        <v>6.7476119402985102</v>
      </c>
    </row>
    <row r="4635" spans="1:2" x14ac:dyDescent="0.25">
      <c r="A4635" s="25">
        <v>45119.791666666664</v>
      </c>
      <c r="B4635" s="3">
        <v>7.0276268656716399</v>
      </c>
    </row>
    <row r="4636" spans="1:2" x14ac:dyDescent="0.25">
      <c r="A4636" s="25">
        <v>45119.833333333336</v>
      </c>
      <c r="B4636" s="3">
        <v>4.5076417910447804</v>
      </c>
    </row>
    <row r="4637" spans="1:2" x14ac:dyDescent="0.25">
      <c r="A4637" s="25">
        <v>45119.875</v>
      </c>
      <c r="B4637" s="3">
        <v>7.1676567164179099</v>
      </c>
    </row>
    <row r="4638" spans="1:2" x14ac:dyDescent="0.25">
      <c r="A4638" s="25">
        <v>45119.916666666664</v>
      </c>
      <c r="B4638" s="3">
        <v>4.6476716417910504</v>
      </c>
    </row>
    <row r="4639" spans="1:2" x14ac:dyDescent="0.25">
      <c r="A4639" s="25">
        <v>45119.958333333336</v>
      </c>
      <c r="B4639" s="3">
        <v>5.7176865671641801</v>
      </c>
    </row>
    <row r="4640" spans="1:2" x14ac:dyDescent="0.25">
      <c r="A4640" s="25">
        <v>45120</v>
      </c>
      <c r="B4640" s="3">
        <v>5.52770149253731</v>
      </c>
    </row>
    <row r="4641" spans="1:2" x14ac:dyDescent="0.25">
      <c r="A4641" s="25">
        <v>45120.041666666664</v>
      </c>
      <c r="B4641" s="3">
        <v>6.0777164179104499</v>
      </c>
    </row>
    <row r="4642" spans="1:2" x14ac:dyDescent="0.25">
      <c r="A4642" s="25">
        <v>45120.083333333336</v>
      </c>
      <c r="B4642" s="3">
        <v>5.9877313432835804</v>
      </c>
    </row>
    <row r="4643" spans="1:2" x14ac:dyDescent="0.25">
      <c r="A4643" s="25">
        <v>45120.125</v>
      </c>
      <c r="B4643" s="3">
        <v>5.6177462686567203</v>
      </c>
    </row>
    <row r="4644" spans="1:2" x14ac:dyDescent="0.25">
      <c r="A4644" s="25">
        <v>45120.166666666664</v>
      </c>
      <c r="B4644" s="3">
        <v>5.5677611940298499</v>
      </c>
    </row>
    <row r="4645" spans="1:2" x14ac:dyDescent="0.25">
      <c r="A4645" s="25">
        <v>45120.208333333336</v>
      </c>
      <c r="B4645" s="3">
        <v>5.6977761194029899</v>
      </c>
    </row>
    <row r="4646" spans="1:2" x14ac:dyDescent="0.25">
      <c r="A4646" s="25">
        <v>45120.25</v>
      </c>
      <c r="B4646" s="3">
        <v>5.0377910447761201</v>
      </c>
    </row>
    <row r="4647" spans="1:2" x14ac:dyDescent="0.25">
      <c r="A4647" s="25">
        <v>45120.291666666664</v>
      </c>
      <c r="B4647" s="3">
        <v>5.3178059701492497</v>
      </c>
    </row>
    <row r="4648" spans="1:2" x14ac:dyDescent="0.25">
      <c r="A4648" s="25">
        <v>45120.333333333336</v>
      </c>
      <c r="B4648" s="3">
        <v>5.0678208955223898</v>
      </c>
    </row>
    <row r="4649" spans="1:2" x14ac:dyDescent="0.25">
      <c r="A4649" s="25">
        <v>45120.375</v>
      </c>
      <c r="B4649" s="3">
        <v>5.1778358208955204</v>
      </c>
    </row>
    <row r="4650" spans="1:2" x14ac:dyDescent="0.25">
      <c r="A4650" s="25">
        <v>45120.416666666664</v>
      </c>
      <c r="B4650" s="3">
        <v>5.4278507462686596</v>
      </c>
    </row>
    <row r="4651" spans="1:2" x14ac:dyDescent="0.25">
      <c r="A4651" s="25">
        <v>45120.458333333336</v>
      </c>
      <c r="B4651" s="3">
        <v>5.3478656716417898</v>
      </c>
    </row>
    <row r="4652" spans="1:2" x14ac:dyDescent="0.25">
      <c r="A4652" s="25">
        <v>45120.5</v>
      </c>
      <c r="B4652" s="3">
        <v>5.5878805970149203</v>
      </c>
    </row>
    <row r="4653" spans="1:2" x14ac:dyDescent="0.25">
      <c r="A4653" s="25">
        <v>45120.541666666664</v>
      </c>
      <c r="B4653" s="3">
        <v>5.9078955223880598</v>
      </c>
    </row>
    <row r="4654" spans="1:2" x14ac:dyDescent="0.25">
      <c r="A4654" s="25">
        <v>45120.583333333336</v>
      </c>
      <c r="B4654" s="3">
        <v>6.1579104477611901</v>
      </c>
    </row>
    <row r="4655" spans="1:2" x14ac:dyDescent="0.25">
      <c r="A4655" s="25">
        <v>45120.625</v>
      </c>
      <c r="B4655" s="3">
        <v>6.3779253731343299</v>
      </c>
    </row>
    <row r="4656" spans="1:2" x14ac:dyDescent="0.25">
      <c r="A4656" s="25">
        <v>45120.666666666664</v>
      </c>
      <c r="B4656" s="3">
        <v>7.1179402985074596</v>
      </c>
    </row>
    <row r="4657" spans="1:2" x14ac:dyDescent="0.25">
      <c r="A4657" s="25">
        <v>45120.708333333336</v>
      </c>
      <c r="B4657" s="3">
        <v>6.6379552238806001</v>
      </c>
    </row>
    <row r="4658" spans="1:2" x14ac:dyDescent="0.25">
      <c r="A4658" s="25">
        <v>45120.75</v>
      </c>
      <c r="B4658" s="3">
        <v>6.6679701492537298</v>
      </c>
    </row>
    <row r="4659" spans="1:2" x14ac:dyDescent="0.25">
      <c r="A4659" s="25">
        <v>45120.791666666664</v>
      </c>
      <c r="B4659" s="3">
        <v>6.8979850746268703</v>
      </c>
    </row>
    <row r="4660" spans="1:2" x14ac:dyDescent="0.25">
      <c r="A4660" s="25">
        <v>45120.833333333336</v>
      </c>
      <c r="B4660" s="3">
        <v>7.048</v>
      </c>
    </row>
    <row r="4661" spans="1:2" x14ac:dyDescent="0.25">
      <c r="A4661" s="25">
        <v>45120.875</v>
      </c>
      <c r="B4661" s="3">
        <v>6.5780149253731297</v>
      </c>
    </row>
    <row r="4662" spans="1:2" x14ac:dyDescent="0.25">
      <c r="A4662" s="25">
        <v>45120.916666666664</v>
      </c>
      <c r="B4662" s="3">
        <v>6.6580298507462699</v>
      </c>
    </row>
    <row r="4663" spans="1:2" x14ac:dyDescent="0.25">
      <c r="A4663" s="25">
        <v>45120.958333333336</v>
      </c>
      <c r="B4663" s="3">
        <v>6.4680447761193998</v>
      </c>
    </row>
    <row r="4664" spans="1:2" x14ac:dyDescent="0.25">
      <c r="A4664" s="25">
        <v>45121</v>
      </c>
      <c r="B4664" s="3">
        <v>6.5080597014925399</v>
      </c>
    </row>
    <row r="4665" spans="1:2" x14ac:dyDescent="0.25">
      <c r="A4665" s="25">
        <v>45121.041666666664</v>
      </c>
      <c r="B4665" s="3">
        <v>6.2780746268656697</v>
      </c>
    </row>
    <row r="4666" spans="1:2" x14ac:dyDescent="0.25">
      <c r="A4666" s="25">
        <v>45121.083333333336</v>
      </c>
      <c r="B4666" s="3">
        <v>6.4980895522388096</v>
      </c>
    </row>
    <row r="4667" spans="1:2" x14ac:dyDescent="0.25">
      <c r="A4667" s="25">
        <v>45121.125</v>
      </c>
      <c r="B4667" s="3">
        <v>6.7181044776119396</v>
      </c>
    </row>
    <row r="4668" spans="1:2" x14ac:dyDescent="0.25">
      <c r="A4668" s="25">
        <v>45121.166666666664</v>
      </c>
      <c r="B4668" s="3">
        <v>6.8281194029850703</v>
      </c>
    </row>
    <row r="4669" spans="1:2" x14ac:dyDescent="0.25">
      <c r="A4669" s="25">
        <v>45121.208333333336</v>
      </c>
      <c r="B4669" s="3">
        <v>6.5581343283582099</v>
      </c>
    </row>
    <row r="4670" spans="1:2" x14ac:dyDescent="0.25">
      <c r="A4670" s="25">
        <v>45121.25</v>
      </c>
      <c r="B4670" s="3">
        <v>6.4481492537313398</v>
      </c>
    </row>
    <row r="4671" spans="1:2" x14ac:dyDescent="0.25">
      <c r="A4671" s="25">
        <v>45121.291666666664</v>
      </c>
      <c r="B4671" s="3">
        <v>6.4481641791044799</v>
      </c>
    </row>
    <row r="4672" spans="1:2" x14ac:dyDescent="0.25">
      <c r="A4672" s="25">
        <v>45121.333333333336</v>
      </c>
      <c r="B4672" s="3">
        <v>6.4881791044776103</v>
      </c>
    </row>
    <row r="4673" spans="1:2" x14ac:dyDescent="0.25">
      <c r="A4673" s="25">
        <v>45121.375</v>
      </c>
      <c r="B4673" s="3">
        <v>6.7981940298507499</v>
      </c>
    </row>
    <row r="4674" spans="1:2" x14ac:dyDescent="0.25">
      <c r="A4674" s="25">
        <v>45121.416666666664</v>
      </c>
      <c r="B4674" s="3">
        <v>6.55820895522388</v>
      </c>
    </row>
    <row r="4675" spans="1:2" x14ac:dyDescent="0.25">
      <c r="A4675" s="25">
        <v>45121.458333333336</v>
      </c>
      <c r="B4675" s="3">
        <v>6.3582238805970199</v>
      </c>
    </row>
    <row r="4676" spans="1:2" x14ac:dyDescent="0.25">
      <c r="A4676" s="25">
        <v>45121.5</v>
      </c>
      <c r="B4676" s="3">
        <v>6.5582388059701504</v>
      </c>
    </row>
    <row r="4677" spans="1:2" x14ac:dyDescent="0.25">
      <c r="A4677" s="25">
        <v>45121.541666666664</v>
      </c>
      <c r="B4677" s="3">
        <v>6.3682537313432803</v>
      </c>
    </row>
    <row r="4678" spans="1:2" x14ac:dyDescent="0.25">
      <c r="A4678" s="25">
        <v>45121.583333333336</v>
      </c>
      <c r="B4678" s="3">
        <v>6.9582686567164203</v>
      </c>
    </row>
    <row r="4679" spans="1:2" x14ac:dyDescent="0.25">
      <c r="A4679" s="25">
        <v>45121.625</v>
      </c>
      <c r="B4679" s="3">
        <v>7.9882835820895499</v>
      </c>
    </row>
    <row r="4680" spans="1:2" x14ac:dyDescent="0.25">
      <c r="A4680" s="25">
        <v>45121.666666666664</v>
      </c>
      <c r="B4680" s="3">
        <v>7.9782985074626902</v>
      </c>
    </row>
    <row r="4681" spans="1:2" x14ac:dyDescent="0.25">
      <c r="A4681" s="25">
        <v>45121.708333333336</v>
      </c>
      <c r="B4681" s="3">
        <v>8.0183134328358197</v>
      </c>
    </row>
    <row r="4682" spans="1:2" x14ac:dyDescent="0.25">
      <c r="A4682" s="25">
        <v>45121.75</v>
      </c>
      <c r="B4682" s="3">
        <v>8.3083283582089607</v>
      </c>
    </row>
    <row r="4683" spans="1:2" x14ac:dyDescent="0.25">
      <c r="A4683" s="25">
        <v>45121.791666666664</v>
      </c>
      <c r="B4683" s="3">
        <v>8.0083432835820894</v>
      </c>
    </row>
    <row r="4684" spans="1:2" x14ac:dyDescent="0.25">
      <c r="A4684" s="25">
        <v>45121.833333333336</v>
      </c>
      <c r="B4684" s="3">
        <v>7.7783582089552201</v>
      </c>
    </row>
    <row r="4685" spans="1:2" x14ac:dyDescent="0.25">
      <c r="A4685" s="25">
        <v>45121.875</v>
      </c>
      <c r="B4685" s="3">
        <v>7.3183731343283602</v>
      </c>
    </row>
    <row r="4686" spans="1:2" x14ac:dyDescent="0.25">
      <c r="A4686" s="25">
        <v>45121.916666666664</v>
      </c>
      <c r="B4686" s="3">
        <v>6.9783880597014898</v>
      </c>
    </row>
    <row r="4687" spans="1:2" x14ac:dyDescent="0.25">
      <c r="A4687" s="25">
        <v>45121.958333333336</v>
      </c>
      <c r="B4687" s="3">
        <v>7.0084029850746301</v>
      </c>
    </row>
    <row r="4688" spans="1:2" x14ac:dyDescent="0.25">
      <c r="A4688" s="25">
        <v>45122</v>
      </c>
      <c r="B4688" s="3">
        <v>6.9084179104477599</v>
      </c>
    </row>
    <row r="4689" spans="1:2" x14ac:dyDescent="0.25">
      <c r="A4689" s="25">
        <v>45122.041666666664</v>
      </c>
      <c r="B4689" s="3">
        <v>6.5384328358208998</v>
      </c>
    </row>
    <row r="4690" spans="1:2" x14ac:dyDescent="0.25">
      <c r="A4690" s="25">
        <v>45122.083333333336</v>
      </c>
      <c r="B4690" s="3">
        <v>6.16844776119403</v>
      </c>
    </row>
    <row r="4691" spans="1:2" x14ac:dyDescent="0.25">
      <c r="A4691" s="25">
        <v>45122.125</v>
      </c>
      <c r="B4691" s="3">
        <v>5.97846268656716</v>
      </c>
    </row>
    <row r="4692" spans="1:2" x14ac:dyDescent="0.25">
      <c r="A4692" s="25">
        <v>45122.166666666664</v>
      </c>
      <c r="B4692" s="3">
        <v>5.7384776119402998</v>
      </c>
    </row>
    <row r="4693" spans="1:2" x14ac:dyDescent="0.25">
      <c r="A4693" s="25">
        <v>45122.208333333336</v>
      </c>
      <c r="B4693" s="3">
        <v>5.7984925373134297</v>
      </c>
    </row>
    <row r="4694" spans="1:2" x14ac:dyDescent="0.25">
      <c r="A4694" s="25">
        <v>45122.25</v>
      </c>
      <c r="B4694" s="3">
        <v>5.74850746268657</v>
      </c>
    </row>
    <row r="4695" spans="1:2" x14ac:dyDescent="0.25">
      <c r="A4695" s="25">
        <v>45122.291666666664</v>
      </c>
      <c r="B4695" s="3">
        <v>5.7385223880596996</v>
      </c>
    </row>
    <row r="4696" spans="1:2" x14ac:dyDescent="0.25">
      <c r="A4696" s="25">
        <v>45122.333333333336</v>
      </c>
      <c r="B4696" s="3">
        <v>6.0885373134328402</v>
      </c>
    </row>
    <row r="4697" spans="1:2" x14ac:dyDescent="0.25">
      <c r="A4697" s="25">
        <v>45122.375</v>
      </c>
      <c r="B4697" s="3">
        <v>6.1985522388059699</v>
      </c>
    </row>
    <row r="4698" spans="1:2" x14ac:dyDescent="0.25">
      <c r="A4698" s="25">
        <v>45122.416666666664</v>
      </c>
      <c r="B4698" s="3">
        <v>6.4485671641791003</v>
      </c>
    </row>
    <row r="4699" spans="1:2" x14ac:dyDescent="0.25">
      <c r="A4699" s="25">
        <v>45122.458333333336</v>
      </c>
      <c r="B4699" s="3">
        <v>6.1785820895522399</v>
      </c>
    </row>
    <row r="4700" spans="1:2" x14ac:dyDescent="0.25">
      <c r="A4700" s="25">
        <v>45122.5</v>
      </c>
      <c r="B4700" s="3">
        <v>6.8585970149253699</v>
      </c>
    </row>
    <row r="4701" spans="1:2" x14ac:dyDescent="0.25">
      <c r="A4701" s="25">
        <v>45122.541666666664</v>
      </c>
      <c r="B4701" s="3">
        <v>6.0586119402985101</v>
      </c>
    </row>
    <row r="4702" spans="1:2" x14ac:dyDescent="0.25">
      <c r="A4702" s="25">
        <v>45122.583333333336</v>
      </c>
      <c r="B4702" s="3">
        <v>6.8886268656716396</v>
      </c>
    </row>
    <row r="4703" spans="1:2" x14ac:dyDescent="0.25">
      <c r="A4703" s="25">
        <v>45122.625</v>
      </c>
      <c r="B4703" s="3">
        <v>6.6986417910447802</v>
      </c>
    </row>
    <row r="4704" spans="1:2" x14ac:dyDescent="0.25">
      <c r="A4704" s="25">
        <v>45122.666666666664</v>
      </c>
      <c r="B4704" s="3">
        <v>8.0886567164179102</v>
      </c>
    </row>
    <row r="4705" spans="1:2" x14ac:dyDescent="0.25">
      <c r="A4705" s="25">
        <v>45122.708333333336</v>
      </c>
      <c r="B4705" s="3">
        <v>7.9586716417910504</v>
      </c>
    </row>
    <row r="4706" spans="1:2" x14ac:dyDescent="0.25">
      <c r="A4706" s="25">
        <v>45122.75</v>
      </c>
      <c r="B4706" s="3">
        <v>7.8586865671641801</v>
      </c>
    </row>
    <row r="4707" spans="1:2" x14ac:dyDescent="0.25">
      <c r="A4707" s="25">
        <v>45122.791666666664</v>
      </c>
      <c r="B4707" s="3">
        <v>8.3687014925373102</v>
      </c>
    </row>
    <row r="4708" spans="1:2" x14ac:dyDescent="0.25">
      <c r="A4708" s="25">
        <v>45122.833333333336</v>
      </c>
      <c r="B4708" s="3">
        <v>7.9787164179104497</v>
      </c>
    </row>
    <row r="4709" spans="1:2" x14ac:dyDescent="0.25">
      <c r="A4709" s="25">
        <v>45122.875</v>
      </c>
      <c r="B4709" s="3">
        <v>7.64873134328358</v>
      </c>
    </row>
    <row r="4710" spans="1:2" x14ac:dyDescent="0.25">
      <c r="A4710" s="25">
        <v>45122.916666666664</v>
      </c>
      <c r="B4710" s="3">
        <v>7.1687462686567196</v>
      </c>
    </row>
    <row r="4711" spans="1:2" x14ac:dyDescent="0.25">
      <c r="A4711" s="25">
        <v>45122.958333333336</v>
      </c>
      <c r="B4711" s="3">
        <v>7.03876119402985</v>
      </c>
    </row>
    <row r="4712" spans="1:2" x14ac:dyDescent="0.25">
      <c r="A4712" s="25">
        <v>45123</v>
      </c>
      <c r="B4712" s="3">
        <v>6.92877611940298</v>
      </c>
    </row>
    <row r="4713" spans="1:2" x14ac:dyDescent="0.25">
      <c r="A4713" s="25">
        <v>45123.041666666664</v>
      </c>
      <c r="B4713" s="3">
        <v>6.8587910447761198</v>
      </c>
    </row>
    <row r="4714" spans="1:2" x14ac:dyDescent="0.25">
      <c r="A4714" s="25">
        <v>45123.083333333336</v>
      </c>
      <c r="B4714" s="3">
        <v>6.5788059701492498</v>
      </c>
    </row>
    <row r="4715" spans="1:2" x14ac:dyDescent="0.25">
      <c r="A4715" s="25">
        <v>45123.125</v>
      </c>
      <c r="B4715" s="3">
        <v>6.2188208955223896</v>
      </c>
    </row>
    <row r="4716" spans="1:2" x14ac:dyDescent="0.25">
      <c r="A4716" s="25">
        <v>45123.166666666664</v>
      </c>
      <c r="B4716" s="3">
        <v>6.3488358208955198</v>
      </c>
    </row>
    <row r="4717" spans="1:2" x14ac:dyDescent="0.25">
      <c r="A4717" s="25">
        <v>45123.208333333336</v>
      </c>
      <c r="B4717" s="3">
        <v>6.1588507462686604</v>
      </c>
    </row>
    <row r="4718" spans="1:2" x14ac:dyDescent="0.25">
      <c r="A4718" s="25">
        <v>45123.25</v>
      </c>
      <c r="B4718" s="3">
        <v>6.0288656716417899</v>
      </c>
    </row>
    <row r="4719" spans="1:2" x14ac:dyDescent="0.25">
      <c r="A4719" s="25">
        <v>45123.291666666664</v>
      </c>
      <c r="B4719" s="3">
        <v>5.8988805970149301</v>
      </c>
    </row>
    <row r="4720" spans="1:2" x14ac:dyDescent="0.25">
      <c r="A4720" s="25">
        <v>45123.333333333336</v>
      </c>
      <c r="B4720" s="3">
        <v>5.9088955223880602</v>
      </c>
    </row>
    <row r="4721" spans="1:2" x14ac:dyDescent="0.25">
      <c r="A4721" s="25">
        <v>45123.375</v>
      </c>
      <c r="B4721" s="3">
        <v>6.1989104477611896</v>
      </c>
    </row>
    <row r="4722" spans="1:2" x14ac:dyDescent="0.25">
      <c r="A4722" s="25">
        <v>45123.416666666664</v>
      </c>
      <c r="B4722" s="3">
        <v>6.1289253731343303</v>
      </c>
    </row>
    <row r="4723" spans="1:2" x14ac:dyDescent="0.25">
      <c r="A4723" s="25">
        <v>45123.458333333336</v>
      </c>
      <c r="B4723" s="3">
        <v>6.3589402985074601</v>
      </c>
    </row>
    <row r="4724" spans="1:2" x14ac:dyDescent="0.25">
      <c r="A4724" s="25">
        <v>45123.5</v>
      </c>
      <c r="B4724" s="3">
        <v>6.8789552238805998</v>
      </c>
    </row>
    <row r="4725" spans="1:2" x14ac:dyDescent="0.25">
      <c r="A4725" s="25">
        <v>45123.541666666664</v>
      </c>
      <c r="B4725" s="3">
        <v>7.6089701492537296</v>
      </c>
    </row>
    <row r="4726" spans="1:2" x14ac:dyDescent="0.25">
      <c r="A4726" s="25">
        <v>45123.583333333336</v>
      </c>
      <c r="B4726" s="3">
        <v>7.4789850746268698</v>
      </c>
    </row>
    <row r="4727" spans="1:2" x14ac:dyDescent="0.25">
      <c r="A4727" s="25">
        <v>45123.625</v>
      </c>
      <c r="B4727" s="3">
        <v>8.9190000000000005</v>
      </c>
    </row>
    <row r="4728" spans="1:2" x14ac:dyDescent="0.25">
      <c r="A4728" s="25">
        <v>45123.666666666664</v>
      </c>
      <c r="B4728" s="3">
        <v>9.1690149253731299</v>
      </c>
    </row>
    <row r="4729" spans="1:2" x14ac:dyDescent="0.25">
      <c r="A4729" s="25">
        <v>45123.708333333336</v>
      </c>
      <c r="B4729" s="3">
        <v>9.2790298507462694</v>
      </c>
    </row>
    <row r="4730" spans="1:2" x14ac:dyDescent="0.25">
      <c r="A4730" s="25">
        <v>45123.75</v>
      </c>
      <c r="B4730" s="3">
        <v>9.2790447761194006</v>
      </c>
    </row>
    <row r="4731" spans="1:2" x14ac:dyDescent="0.25">
      <c r="A4731" s="25">
        <v>45123.791666666664</v>
      </c>
      <c r="B4731" s="3">
        <v>9.55905970149254</v>
      </c>
    </row>
    <row r="4732" spans="1:2" x14ac:dyDescent="0.25">
      <c r="A4732" s="25">
        <v>45123.833333333336</v>
      </c>
      <c r="B4732" s="3">
        <v>9.19907462686567</v>
      </c>
    </row>
    <row r="4733" spans="1:2" x14ac:dyDescent="0.25">
      <c r="A4733" s="25">
        <v>45123.875</v>
      </c>
      <c r="B4733" s="3">
        <v>8.3090895522388095</v>
      </c>
    </row>
    <row r="4734" spans="1:2" x14ac:dyDescent="0.25">
      <c r="A4734" s="25">
        <v>45123.916666666664</v>
      </c>
      <c r="B4734" s="3">
        <v>8.0891044776119401</v>
      </c>
    </row>
    <row r="4735" spans="1:2" x14ac:dyDescent="0.25">
      <c r="A4735" s="25">
        <v>45123.958333333336</v>
      </c>
      <c r="B4735" s="3">
        <v>8.0091194029850694</v>
      </c>
    </row>
    <row r="4736" spans="1:2" x14ac:dyDescent="0.25">
      <c r="A4736" s="25">
        <v>45124</v>
      </c>
      <c r="B4736" s="3">
        <v>7.9891343283582099</v>
      </c>
    </row>
    <row r="4737" spans="1:2" x14ac:dyDescent="0.25">
      <c r="A4737" s="25">
        <v>45124.041666666664</v>
      </c>
      <c r="B4737" s="3">
        <v>7.7791492537313403</v>
      </c>
    </row>
    <row r="4738" spans="1:2" x14ac:dyDescent="0.25">
      <c r="A4738" s="25">
        <v>45124.083333333336</v>
      </c>
      <c r="B4738" s="3">
        <v>7.8691641791044802</v>
      </c>
    </row>
    <row r="4739" spans="1:2" x14ac:dyDescent="0.25">
      <c r="A4739" s="25">
        <v>45124.125</v>
      </c>
      <c r="B4739" s="3">
        <v>7.6791791044776101</v>
      </c>
    </row>
    <row r="4740" spans="1:2" x14ac:dyDescent="0.25">
      <c r="A4740" s="25">
        <v>45124.166666666664</v>
      </c>
      <c r="B4740" s="3">
        <v>7.4991940298507496</v>
      </c>
    </row>
    <row r="4741" spans="1:2" x14ac:dyDescent="0.25">
      <c r="A4741" s="25">
        <v>45124.208333333336</v>
      </c>
      <c r="B4741" s="3">
        <v>7.1692089552238798</v>
      </c>
    </row>
    <row r="4742" spans="1:2" x14ac:dyDescent="0.25">
      <c r="A4742" s="25">
        <v>45124.25</v>
      </c>
      <c r="B4742" s="3">
        <v>6.9592238805970101</v>
      </c>
    </row>
    <row r="4743" spans="1:2" x14ac:dyDescent="0.25">
      <c r="A4743" s="25">
        <v>45124.291666666664</v>
      </c>
      <c r="B4743" s="3">
        <v>7.0192388059701498</v>
      </c>
    </row>
    <row r="4744" spans="1:2" x14ac:dyDescent="0.25">
      <c r="A4744" s="25">
        <v>45124.333333333336</v>
      </c>
      <c r="B4744" s="3">
        <v>7.14925373134328</v>
      </c>
    </row>
    <row r="4745" spans="1:2" x14ac:dyDescent="0.25">
      <c r="A4745" s="25">
        <v>45124.375</v>
      </c>
      <c r="B4745" s="3">
        <v>7.5592686567164202</v>
      </c>
    </row>
    <row r="4746" spans="1:2" x14ac:dyDescent="0.25">
      <c r="A4746" s="25">
        <v>45124.416666666664</v>
      </c>
      <c r="B4746" s="3">
        <v>7.8292835820895501</v>
      </c>
    </row>
    <row r="4747" spans="1:2" x14ac:dyDescent="0.25">
      <c r="A4747" s="25">
        <v>45124.458333333336</v>
      </c>
      <c r="B4747" s="3">
        <v>7.4392985074626896</v>
      </c>
    </row>
    <row r="4748" spans="1:2" x14ac:dyDescent="0.25">
      <c r="A4748" s="25">
        <v>45124.5</v>
      </c>
      <c r="B4748" s="3">
        <v>8.3793134328358203</v>
      </c>
    </row>
    <row r="4749" spans="1:2" x14ac:dyDescent="0.25">
      <c r="A4749" s="25">
        <v>45124.541666666664</v>
      </c>
      <c r="B4749" s="3">
        <v>8.3193283582089599</v>
      </c>
    </row>
    <row r="4750" spans="1:2" x14ac:dyDescent="0.25">
      <c r="A4750" s="25">
        <v>45124.583333333336</v>
      </c>
      <c r="B4750" s="3">
        <v>8.5593432835820895</v>
      </c>
    </row>
    <row r="4751" spans="1:2" x14ac:dyDescent="0.25">
      <c r="A4751" s="25">
        <v>45124.625</v>
      </c>
      <c r="B4751" s="3">
        <v>8.9893582089552204</v>
      </c>
    </row>
    <row r="4752" spans="1:2" x14ac:dyDescent="0.25">
      <c r="A4752" s="25">
        <v>45124.666666666664</v>
      </c>
      <c r="B4752" s="3">
        <v>9.4393731343283598</v>
      </c>
    </row>
    <row r="4753" spans="1:2" x14ac:dyDescent="0.25">
      <c r="A4753" s="25">
        <v>45124.708333333336</v>
      </c>
      <c r="B4753" s="3">
        <v>9.5493880597014904</v>
      </c>
    </row>
    <row r="4754" spans="1:2" x14ac:dyDescent="0.25">
      <c r="A4754" s="25">
        <v>45124.75</v>
      </c>
      <c r="B4754" s="3">
        <v>10.2394029850746</v>
      </c>
    </row>
    <row r="4755" spans="1:2" x14ac:dyDescent="0.25">
      <c r="A4755" s="25">
        <v>45124.791666666664</v>
      </c>
      <c r="B4755" s="3">
        <v>10.8494179104478</v>
      </c>
    </row>
    <row r="4756" spans="1:2" x14ac:dyDescent="0.25">
      <c r="A4756" s="25">
        <v>45124.833333333336</v>
      </c>
      <c r="B4756" s="3">
        <v>9.7394328358208995</v>
      </c>
    </row>
    <row r="4757" spans="1:2" x14ac:dyDescent="0.25">
      <c r="A4757" s="25">
        <v>45124.875</v>
      </c>
      <c r="B4757" s="3">
        <v>9.4194477611940304</v>
      </c>
    </row>
    <row r="4758" spans="1:2" x14ac:dyDescent="0.25">
      <c r="A4758" s="25">
        <v>45124.916666666664</v>
      </c>
      <c r="B4758" s="3">
        <v>8.5594626865671604</v>
      </c>
    </row>
    <row r="4759" spans="1:2" x14ac:dyDescent="0.25">
      <c r="A4759" s="25">
        <v>45124.958333333336</v>
      </c>
      <c r="B4759" s="3">
        <v>8.5094776119402997</v>
      </c>
    </row>
    <row r="4760" spans="1:2" x14ac:dyDescent="0.25">
      <c r="A4760" s="25">
        <v>45125</v>
      </c>
      <c r="B4760" s="3">
        <v>8.1194925373134303</v>
      </c>
    </row>
    <row r="4761" spans="1:2" x14ac:dyDescent="0.25">
      <c r="A4761" s="25">
        <v>45125.041666666664</v>
      </c>
      <c r="B4761" s="3">
        <v>8.0495074626865701</v>
      </c>
    </row>
    <row r="4762" spans="1:2" x14ac:dyDescent="0.25">
      <c r="A4762" s="25">
        <v>45125.083333333336</v>
      </c>
      <c r="B4762" s="3">
        <v>7.9995223880596997</v>
      </c>
    </row>
    <row r="4763" spans="1:2" x14ac:dyDescent="0.25">
      <c r="A4763" s="25">
        <v>45125.125</v>
      </c>
      <c r="B4763" s="3">
        <v>7.7595373134328396</v>
      </c>
    </row>
    <row r="4764" spans="1:2" x14ac:dyDescent="0.25">
      <c r="A4764" s="25">
        <v>45125.166666666664</v>
      </c>
      <c r="B4764" s="3">
        <v>7.4595522388059701</v>
      </c>
    </row>
    <row r="4765" spans="1:2" x14ac:dyDescent="0.25">
      <c r="A4765" s="25">
        <v>45125.208333333336</v>
      </c>
      <c r="B4765" s="3">
        <v>7.1495671641791096</v>
      </c>
    </row>
    <row r="4766" spans="1:2" x14ac:dyDescent="0.25">
      <c r="A4766" s="25">
        <v>45125.25</v>
      </c>
      <c r="B4766" s="3">
        <v>7.2795820895522398</v>
      </c>
    </row>
    <row r="4767" spans="1:2" x14ac:dyDescent="0.25">
      <c r="A4767" s="25">
        <v>45125.291666666664</v>
      </c>
      <c r="B4767" s="3">
        <v>7.4195970149253698</v>
      </c>
    </row>
    <row r="4768" spans="1:2" x14ac:dyDescent="0.25">
      <c r="A4768" s="25">
        <v>45125.333333333336</v>
      </c>
      <c r="B4768" s="3">
        <v>7.5696119402985103</v>
      </c>
    </row>
    <row r="4769" spans="1:2" x14ac:dyDescent="0.25">
      <c r="A4769" s="25">
        <v>45125.375</v>
      </c>
      <c r="B4769" s="3">
        <v>7.88962686567164</v>
      </c>
    </row>
    <row r="4770" spans="1:2" x14ac:dyDescent="0.25">
      <c r="A4770" s="25">
        <v>45125.416666666664</v>
      </c>
      <c r="B4770" s="3">
        <v>8.09964179104478</v>
      </c>
    </row>
    <row r="4771" spans="1:2" x14ac:dyDescent="0.25">
      <c r="A4771" s="25">
        <v>45125.458333333336</v>
      </c>
      <c r="B4771" s="3">
        <v>8.6696567164179097</v>
      </c>
    </row>
    <row r="4772" spans="1:2" x14ac:dyDescent="0.25">
      <c r="A4772" s="25">
        <v>45125.5</v>
      </c>
      <c r="B4772" s="3">
        <v>8.8896716417910504</v>
      </c>
    </row>
    <row r="4773" spans="1:2" x14ac:dyDescent="0.25">
      <c r="A4773" s="25">
        <v>45125.541666666664</v>
      </c>
      <c r="B4773" s="3">
        <v>8.6596865671641794</v>
      </c>
    </row>
    <row r="4774" spans="1:2" x14ac:dyDescent="0.25">
      <c r="A4774" s="25">
        <v>45125.583333333336</v>
      </c>
      <c r="B4774" s="3">
        <v>9.5797014925373105</v>
      </c>
    </row>
    <row r="4775" spans="1:2" x14ac:dyDescent="0.25">
      <c r="A4775" s="25">
        <v>45125.625</v>
      </c>
      <c r="B4775" s="3">
        <v>9.7597164179104503</v>
      </c>
    </row>
    <row r="4776" spans="1:2" x14ac:dyDescent="0.25">
      <c r="A4776" s="25">
        <v>45125.666666666664</v>
      </c>
      <c r="B4776" s="3">
        <v>10.1197313432836</v>
      </c>
    </row>
    <row r="4777" spans="1:2" x14ac:dyDescent="0.25">
      <c r="A4777" s="25">
        <v>45125.708333333336</v>
      </c>
      <c r="B4777" s="3">
        <v>9.6497462686567204</v>
      </c>
    </row>
    <row r="4778" spans="1:2" x14ac:dyDescent="0.25">
      <c r="A4778" s="25">
        <v>45125.75</v>
      </c>
      <c r="B4778" s="3">
        <v>9.1497611940298498</v>
      </c>
    </row>
    <row r="4779" spans="1:2" x14ac:dyDescent="0.25">
      <c r="A4779" s="25">
        <v>45125.791666666664</v>
      </c>
      <c r="B4779" s="3">
        <v>9.1997761194029906</v>
      </c>
    </row>
    <row r="4780" spans="1:2" x14ac:dyDescent="0.25">
      <c r="A4780" s="25">
        <v>45125.833333333336</v>
      </c>
      <c r="B4780" s="3">
        <v>9.6197910447761199</v>
      </c>
    </row>
    <row r="4781" spans="1:2" x14ac:dyDescent="0.25">
      <c r="A4781" s="25">
        <v>45125.875</v>
      </c>
      <c r="B4781" s="3">
        <v>8.1598059701492502</v>
      </c>
    </row>
    <row r="4782" spans="1:2" x14ac:dyDescent="0.25">
      <c r="A4782" s="25">
        <v>45125.916666666664</v>
      </c>
      <c r="B4782" s="3">
        <v>8.5198208955223897</v>
      </c>
    </row>
    <row r="4783" spans="1:2" x14ac:dyDescent="0.25">
      <c r="A4783" s="25">
        <v>45125.958333333336</v>
      </c>
      <c r="B4783" s="3">
        <v>8.1098358208955208</v>
      </c>
    </row>
    <row r="4784" spans="1:2" x14ac:dyDescent="0.25">
      <c r="A4784" s="25">
        <v>45126</v>
      </c>
      <c r="B4784" s="3">
        <v>8.3598507462686609</v>
      </c>
    </row>
    <row r="4785" spans="1:2" x14ac:dyDescent="0.25">
      <c r="A4785" s="25">
        <v>45126.041666666664</v>
      </c>
      <c r="B4785" s="3">
        <v>8.53986567164179</v>
      </c>
    </row>
    <row r="4786" spans="1:2" x14ac:dyDescent="0.25">
      <c r="A4786" s="25">
        <v>45126.083333333336</v>
      </c>
      <c r="B4786" s="3">
        <v>8.4798805970149296</v>
      </c>
    </row>
    <row r="4787" spans="1:2" x14ac:dyDescent="0.25">
      <c r="A4787" s="25">
        <v>45126.125</v>
      </c>
      <c r="B4787" s="3">
        <v>8.4198955223880603</v>
      </c>
    </row>
    <row r="4788" spans="1:2" x14ac:dyDescent="0.25">
      <c r="A4788" s="25">
        <v>45126.166666666664</v>
      </c>
      <c r="B4788" s="3">
        <v>8.5799104477611898</v>
      </c>
    </row>
    <row r="4789" spans="1:2" x14ac:dyDescent="0.25">
      <c r="A4789" s="25">
        <v>45126.208333333336</v>
      </c>
      <c r="B4789" s="3">
        <v>8.5699253731343301</v>
      </c>
    </row>
    <row r="4790" spans="1:2" x14ac:dyDescent="0.25">
      <c r="A4790" s="25">
        <v>45126.25</v>
      </c>
      <c r="B4790" s="3">
        <v>8.4899402985074595</v>
      </c>
    </row>
    <row r="4791" spans="1:2" x14ac:dyDescent="0.25">
      <c r="A4791" s="25">
        <v>45126.291666666664</v>
      </c>
      <c r="B4791" s="3">
        <v>8.5099552238806009</v>
      </c>
    </row>
    <row r="4792" spans="1:2" x14ac:dyDescent="0.25">
      <c r="A4792" s="25">
        <v>45126.333333333336</v>
      </c>
      <c r="B4792" s="3">
        <v>8.7899701492537297</v>
      </c>
    </row>
    <row r="4793" spans="1:2" x14ac:dyDescent="0.25">
      <c r="A4793" s="25">
        <v>45126.375</v>
      </c>
      <c r="B4793" s="3">
        <v>9.0499850746268695</v>
      </c>
    </row>
    <row r="4794" spans="1:2" x14ac:dyDescent="0.25">
      <c r="A4794" s="25">
        <v>45126.416666666664</v>
      </c>
      <c r="B4794" s="3">
        <v>9.26</v>
      </c>
    </row>
    <row r="4795" spans="1:2" x14ac:dyDescent="0.25">
      <c r="A4795" s="25">
        <v>45126.458333333336</v>
      </c>
      <c r="B4795" s="3">
        <v>10.35</v>
      </c>
    </row>
    <row r="4796" spans="1:2" x14ac:dyDescent="0.25">
      <c r="A4796" s="25">
        <v>45126.5</v>
      </c>
      <c r="B4796" s="3">
        <v>10.3500476663357</v>
      </c>
    </row>
    <row r="4797" spans="1:2" x14ac:dyDescent="0.25">
      <c r="A4797" s="25">
        <v>45126.541666666664</v>
      </c>
      <c r="B4797" s="3">
        <v>10.3400953326713</v>
      </c>
    </row>
    <row r="4798" spans="1:2" x14ac:dyDescent="0.25">
      <c r="A4798" s="25">
        <v>45126.583333333336</v>
      </c>
      <c r="B4798" s="3">
        <v>11.020142999007</v>
      </c>
    </row>
    <row r="4799" spans="1:2" x14ac:dyDescent="0.25">
      <c r="A4799" s="25">
        <v>45126.625</v>
      </c>
      <c r="B4799" s="3">
        <v>10.650190665342601</v>
      </c>
    </row>
    <row r="4800" spans="1:2" x14ac:dyDescent="0.25">
      <c r="A4800" s="25">
        <v>45126.666666666664</v>
      </c>
      <c r="B4800" s="3">
        <v>12.130238331678299</v>
      </c>
    </row>
    <row r="4801" spans="1:2" x14ac:dyDescent="0.25">
      <c r="A4801" s="25">
        <v>45126.708333333336</v>
      </c>
      <c r="B4801" s="3">
        <v>11.8602859980139</v>
      </c>
    </row>
    <row r="4802" spans="1:2" x14ac:dyDescent="0.25">
      <c r="A4802" s="25">
        <v>45126.75</v>
      </c>
      <c r="B4802" s="3">
        <v>10.750333664349601</v>
      </c>
    </row>
    <row r="4803" spans="1:2" x14ac:dyDescent="0.25">
      <c r="A4803" s="25">
        <v>45126.791666666664</v>
      </c>
      <c r="B4803" s="3">
        <v>11.7203813306852</v>
      </c>
    </row>
    <row r="4804" spans="1:2" x14ac:dyDescent="0.25">
      <c r="A4804" s="25">
        <v>45126.833333333336</v>
      </c>
      <c r="B4804" s="3">
        <v>11.4704289970209</v>
      </c>
    </row>
    <row r="4805" spans="1:2" x14ac:dyDescent="0.25">
      <c r="A4805" s="25">
        <v>45126.875</v>
      </c>
      <c r="B4805" s="3">
        <v>10.4804766633565</v>
      </c>
    </row>
    <row r="4806" spans="1:2" x14ac:dyDescent="0.25">
      <c r="A4806" s="25">
        <v>45126.916666666664</v>
      </c>
      <c r="B4806" s="3">
        <v>10.6305243296922</v>
      </c>
    </row>
    <row r="4807" spans="1:2" x14ac:dyDescent="0.25">
      <c r="A4807" s="25">
        <v>45126.958333333336</v>
      </c>
      <c r="B4807" s="3">
        <v>10.200571996027801</v>
      </c>
    </row>
    <row r="4808" spans="1:2" x14ac:dyDescent="0.25">
      <c r="A4808" s="25">
        <v>45127</v>
      </c>
      <c r="B4808" s="3">
        <v>9.9106196623634606</v>
      </c>
    </row>
    <row r="4809" spans="1:2" x14ac:dyDescent="0.25">
      <c r="A4809" s="25">
        <v>45127.041666666664</v>
      </c>
      <c r="B4809" s="3">
        <v>9.8306673286991106</v>
      </c>
    </row>
    <row r="4810" spans="1:2" x14ac:dyDescent="0.25">
      <c r="A4810" s="25">
        <v>45127.083333333336</v>
      </c>
      <c r="B4810" s="3">
        <v>9.1507149950347593</v>
      </c>
    </row>
    <row r="4811" spans="1:2" x14ac:dyDescent="0.25">
      <c r="A4811" s="25">
        <v>45127.125</v>
      </c>
      <c r="B4811" s="3">
        <v>9.4307626613704105</v>
      </c>
    </row>
    <row r="4812" spans="1:2" x14ac:dyDescent="0.25">
      <c r="A4812" s="25">
        <v>45127.166666666664</v>
      </c>
      <c r="B4812" s="3">
        <v>9.5708103277060594</v>
      </c>
    </row>
    <row r="4813" spans="1:2" x14ac:dyDescent="0.25">
      <c r="A4813" s="25">
        <v>45127.208333333336</v>
      </c>
      <c r="B4813" s="3">
        <v>9.2308579940417097</v>
      </c>
    </row>
    <row r="4814" spans="1:2" x14ac:dyDescent="0.25">
      <c r="A4814" s="25">
        <v>45127.25</v>
      </c>
      <c r="B4814" s="3">
        <v>8.7609056603773592</v>
      </c>
    </row>
    <row r="4815" spans="1:2" x14ac:dyDescent="0.25">
      <c r="A4815" s="25">
        <v>45127.291666666664</v>
      </c>
      <c r="B4815" s="3">
        <v>8.5409533267130104</v>
      </c>
    </row>
    <row r="4816" spans="1:2" x14ac:dyDescent="0.25">
      <c r="A4816" s="25">
        <v>45127.333333333336</v>
      </c>
      <c r="B4816" s="3">
        <v>8.3810009930486604</v>
      </c>
    </row>
    <row r="4817" spans="1:2" x14ac:dyDescent="0.25">
      <c r="A4817" s="25">
        <v>45127.375</v>
      </c>
      <c r="B4817" s="3">
        <v>8.24104865938431</v>
      </c>
    </row>
    <row r="4818" spans="1:2" x14ac:dyDescent="0.25">
      <c r="A4818" s="25">
        <v>45127.416666666664</v>
      </c>
      <c r="B4818" s="3">
        <v>9.0810963257199599</v>
      </c>
    </row>
    <row r="4819" spans="1:2" x14ac:dyDescent="0.25">
      <c r="A4819" s="25">
        <v>45127.458333333336</v>
      </c>
      <c r="B4819" s="3">
        <v>8.8511439920556096</v>
      </c>
    </row>
    <row r="4820" spans="1:2" x14ac:dyDescent="0.25">
      <c r="A4820" s="25">
        <v>45127.5</v>
      </c>
      <c r="B4820" s="3">
        <v>9.7311916583912605</v>
      </c>
    </row>
    <row r="4821" spans="1:2" x14ac:dyDescent="0.25">
      <c r="A4821" s="25">
        <v>45127.541666666664</v>
      </c>
      <c r="B4821" s="3">
        <v>10.3012393247269</v>
      </c>
    </row>
    <row r="4822" spans="1:2" x14ac:dyDescent="0.25">
      <c r="A4822" s="25">
        <v>45127.583333333336</v>
      </c>
      <c r="B4822" s="3">
        <v>10.5512869910626</v>
      </c>
    </row>
    <row r="4823" spans="1:2" x14ac:dyDescent="0.25">
      <c r="A4823" s="25">
        <v>45127.625</v>
      </c>
      <c r="B4823" s="3">
        <v>11.291334657398201</v>
      </c>
    </row>
    <row r="4824" spans="1:2" x14ac:dyDescent="0.25">
      <c r="A4824" s="25">
        <v>45127.666666666664</v>
      </c>
      <c r="B4824" s="3">
        <v>11.361382323733899</v>
      </c>
    </row>
    <row r="4825" spans="1:2" x14ac:dyDescent="0.25">
      <c r="A4825" s="25">
        <v>45127.708333333336</v>
      </c>
      <c r="B4825" s="3">
        <v>11.311429990069501</v>
      </c>
    </row>
    <row r="4826" spans="1:2" x14ac:dyDescent="0.25">
      <c r="A4826" s="25">
        <v>45127.75</v>
      </c>
      <c r="B4826" s="3">
        <v>11.3114776564052</v>
      </c>
    </row>
    <row r="4827" spans="1:2" x14ac:dyDescent="0.25">
      <c r="A4827" s="25">
        <v>45127.791666666664</v>
      </c>
      <c r="B4827" s="3">
        <v>11.461525322740799</v>
      </c>
    </row>
    <row r="4828" spans="1:2" x14ac:dyDescent="0.25">
      <c r="A4828" s="25">
        <v>45127.833333333336</v>
      </c>
      <c r="B4828" s="3">
        <v>11.311572989076501</v>
      </c>
    </row>
    <row r="4829" spans="1:2" x14ac:dyDescent="0.25">
      <c r="A4829" s="25">
        <v>45127.875</v>
      </c>
      <c r="B4829" s="3">
        <v>10.4616206554121</v>
      </c>
    </row>
    <row r="4830" spans="1:2" x14ac:dyDescent="0.25">
      <c r="A4830" s="25">
        <v>45127.916666666664</v>
      </c>
      <c r="B4830" s="3">
        <v>10.3516683217478</v>
      </c>
    </row>
    <row r="4831" spans="1:2" x14ac:dyDescent="0.25">
      <c r="A4831" s="25">
        <v>45127.958333333336</v>
      </c>
      <c r="B4831" s="3">
        <v>9.6417159880834191</v>
      </c>
    </row>
    <row r="4832" spans="1:2" x14ac:dyDescent="0.25">
      <c r="A4832" s="25">
        <v>45128</v>
      </c>
      <c r="B4832" s="3">
        <v>9.2417636544190707</v>
      </c>
    </row>
    <row r="4833" spans="1:2" x14ac:dyDescent="0.25">
      <c r="A4833" s="25">
        <v>45128.041666666664</v>
      </c>
      <c r="B4833" s="3">
        <v>8.5618113207547193</v>
      </c>
    </row>
    <row r="4834" spans="1:2" x14ac:dyDescent="0.25">
      <c r="A4834" s="25">
        <v>45128.083333333336</v>
      </c>
      <c r="B4834" s="3">
        <v>7.9018589870903702</v>
      </c>
    </row>
    <row r="4835" spans="1:2" x14ac:dyDescent="0.25">
      <c r="A4835" s="25">
        <v>45128.125</v>
      </c>
      <c r="B4835" s="3">
        <v>7.6019066534260196</v>
      </c>
    </row>
    <row r="4836" spans="1:2" x14ac:dyDescent="0.25">
      <c r="A4836" s="25">
        <v>45128.166666666664</v>
      </c>
      <c r="B4836" s="3">
        <v>7.2419543197616703</v>
      </c>
    </row>
    <row r="4837" spans="1:2" x14ac:dyDescent="0.25">
      <c r="A4837" s="25">
        <v>45128.208333333336</v>
      </c>
      <c r="B4837" s="3">
        <v>7.0020019860973202</v>
      </c>
    </row>
    <row r="4838" spans="1:2" x14ac:dyDescent="0.25">
      <c r="A4838" s="25">
        <v>45128.25</v>
      </c>
      <c r="B4838" s="3">
        <v>6.6220496524329704</v>
      </c>
    </row>
    <row r="4839" spans="1:2" x14ac:dyDescent="0.25">
      <c r="A4839" s="25">
        <v>45128.291666666664</v>
      </c>
      <c r="B4839" s="3">
        <v>6.8620973187686198</v>
      </c>
    </row>
    <row r="4840" spans="1:2" x14ac:dyDescent="0.25">
      <c r="A4840" s="25">
        <v>45128.333333333336</v>
      </c>
      <c r="B4840" s="3">
        <v>7.0921449851042704</v>
      </c>
    </row>
    <row r="4841" spans="1:2" x14ac:dyDescent="0.25">
      <c r="A4841" s="25">
        <v>45128.375</v>
      </c>
      <c r="B4841" s="3">
        <v>7.4321926514399204</v>
      </c>
    </row>
    <row r="4842" spans="1:2" x14ac:dyDescent="0.25">
      <c r="A4842" s="25">
        <v>45128.416666666664</v>
      </c>
      <c r="B4842" s="3">
        <v>7.3822403177755698</v>
      </c>
    </row>
    <row r="4843" spans="1:2" x14ac:dyDescent="0.25">
      <c r="A4843" s="25">
        <v>45128.458333333336</v>
      </c>
      <c r="B4843" s="3">
        <v>5.9522879841112202</v>
      </c>
    </row>
    <row r="4844" spans="1:2" x14ac:dyDescent="0.25">
      <c r="A4844" s="25">
        <v>45128.5</v>
      </c>
      <c r="B4844" s="3">
        <v>8.1223356504468693</v>
      </c>
    </row>
    <row r="4845" spans="1:2" x14ac:dyDescent="0.25">
      <c r="A4845" s="25">
        <v>45128.541666666664</v>
      </c>
      <c r="B4845" s="3">
        <v>8.0323833167825196</v>
      </c>
    </row>
    <row r="4846" spans="1:2" x14ac:dyDescent="0.25">
      <c r="A4846" s="25">
        <v>45128.583333333336</v>
      </c>
      <c r="B4846" s="3">
        <v>8.9424309831181699</v>
      </c>
    </row>
    <row r="4847" spans="1:2" x14ac:dyDescent="0.25">
      <c r="A4847" s="25">
        <v>45128.625</v>
      </c>
      <c r="B4847" s="3">
        <v>7.0324786494538198</v>
      </c>
    </row>
    <row r="4848" spans="1:2" x14ac:dyDescent="0.25">
      <c r="A4848" s="25">
        <v>45128.666666666664</v>
      </c>
      <c r="B4848" s="3">
        <v>8.9325263157894703</v>
      </c>
    </row>
    <row r="4849" spans="1:2" x14ac:dyDescent="0.25">
      <c r="A4849" s="25">
        <v>45128.708333333336</v>
      </c>
      <c r="B4849" s="3">
        <v>9.3725739821251199</v>
      </c>
    </row>
    <row r="4850" spans="1:2" x14ac:dyDescent="0.25">
      <c r="A4850" s="25">
        <v>45128.75</v>
      </c>
      <c r="B4850" s="3">
        <v>8.0626216484607696</v>
      </c>
    </row>
    <row r="4851" spans="1:2" x14ac:dyDescent="0.25">
      <c r="A4851" s="25">
        <v>45128.791666666664</v>
      </c>
      <c r="B4851" s="3">
        <v>8.1326693147964306</v>
      </c>
    </row>
    <row r="4852" spans="1:2" x14ac:dyDescent="0.25">
      <c r="A4852" s="25">
        <v>45128.833333333336</v>
      </c>
      <c r="B4852" s="3">
        <v>8.0927169811320798</v>
      </c>
    </row>
    <row r="4853" spans="1:2" x14ac:dyDescent="0.25">
      <c r="A4853" s="25">
        <v>45128.875</v>
      </c>
      <c r="B4853" s="3">
        <v>7.1427646474677298</v>
      </c>
    </row>
    <row r="4854" spans="1:2" x14ac:dyDescent="0.25">
      <c r="A4854" s="25">
        <v>45128.916666666664</v>
      </c>
      <c r="B4854" s="3">
        <v>7.5028123138033802</v>
      </c>
    </row>
    <row r="4855" spans="1:2" x14ac:dyDescent="0.25">
      <c r="A4855" s="25">
        <v>45128.958333333336</v>
      </c>
      <c r="B4855" s="3">
        <v>7.4228599801390303</v>
      </c>
    </row>
    <row r="4856" spans="1:2" x14ac:dyDescent="0.25">
      <c r="A4856" s="25">
        <v>45129</v>
      </c>
      <c r="B4856" s="3">
        <v>6.7029076464746797</v>
      </c>
    </row>
    <row r="4857" spans="1:2" x14ac:dyDescent="0.25">
      <c r="A4857" s="25">
        <v>45129.041666666664</v>
      </c>
      <c r="B4857" s="3">
        <v>6.9229553128103296</v>
      </c>
    </row>
    <row r="4858" spans="1:2" x14ac:dyDescent="0.25">
      <c r="A4858" s="25">
        <v>45129.083333333336</v>
      </c>
      <c r="B4858" s="3">
        <v>7.45300297914598</v>
      </c>
    </row>
    <row r="4859" spans="1:2" x14ac:dyDescent="0.25">
      <c r="A4859" s="25">
        <v>45129.125</v>
      </c>
      <c r="B4859" s="3">
        <v>7.2630506454816297</v>
      </c>
    </row>
    <row r="4860" spans="1:2" x14ac:dyDescent="0.25">
      <c r="A4860" s="25">
        <v>45129.166666666664</v>
      </c>
      <c r="B4860" s="3">
        <v>7.1930983118172804</v>
      </c>
    </row>
    <row r="4861" spans="1:2" x14ac:dyDescent="0.25">
      <c r="A4861" s="25">
        <v>45129.208333333336</v>
      </c>
      <c r="B4861" s="3">
        <v>7.2031459781529303</v>
      </c>
    </row>
    <row r="4862" spans="1:2" x14ac:dyDescent="0.25">
      <c r="A4862" s="25">
        <v>45129.25</v>
      </c>
      <c r="B4862" s="3">
        <v>7.1231936444885804</v>
      </c>
    </row>
    <row r="4863" spans="1:2" x14ac:dyDescent="0.25">
      <c r="A4863" s="25">
        <v>45129.291666666664</v>
      </c>
      <c r="B4863" s="3">
        <v>7.6432413108242301</v>
      </c>
    </row>
    <row r="4864" spans="1:2" x14ac:dyDescent="0.25">
      <c r="A4864" s="25">
        <v>45129.333333333336</v>
      </c>
      <c r="B4864" s="3">
        <v>7.8932889771598802</v>
      </c>
    </row>
    <row r="4865" spans="1:2" x14ac:dyDescent="0.25">
      <c r="A4865" s="25">
        <v>45129.375</v>
      </c>
      <c r="B4865" s="3">
        <v>8.1733366434955297</v>
      </c>
    </row>
    <row r="4866" spans="1:2" x14ac:dyDescent="0.25">
      <c r="A4866" s="25">
        <v>45129.416666666664</v>
      </c>
      <c r="B4866" s="3">
        <v>8.7333843098311803</v>
      </c>
    </row>
    <row r="4867" spans="1:2" x14ac:dyDescent="0.25">
      <c r="A4867" s="25">
        <v>45129.458333333336</v>
      </c>
      <c r="B4867" s="3">
        <v>8.8434319761668299</v>
      </c>
    </row>
    <row r="4868" spans="1:2" x14ac:dyDescent="0.25">
      <c r="A4868" s="25">
        <v>45129.5</v>
      </c>
      <c r="B4868" s="3">
        <v>8.1334796425024791</v>
      </c>
    </row>
    <row r="4869" spans="1:2" x14ac:dyDescent="0.25">
      <c r="A4869" s="25">
        <v>45129.541666666664</v>
      </c>
      <c r="B4869" s="3">
        <v>8.3235273088381305</v>
      </c>
    </row>
    <row r="4870" spans="1:2" x14ac:dyDescent="0.25">
      <c r="A4870" s="25">
        <v>45129.583333333336</v>
      </c>
      <c r="B4870" s="3">
        <v>9.1735749751737803</v>
      </c>
    </row>
    <row r="4871" spans="1:2" x14ac:dyDescent="0.25">
      <c r="A4871" s="25">
        <v>45129.625</v>
      </c>
      <c r="B4871" s="3">
        <v>8.5936226415094303</v>
      </c>
    </row>
    <row r="4872" spans="1:2" x14ac:dyDescent="0.25">
      <c r="A4872" s="25">
        <v>45129.666666666664</v>
      </c>
      <c r="B4872" s="3">
        <v>10.223670307845101</v>
      </c>
    </row>
    <row r="4873" spans="1:2" x14ac:dyDescent="0.25">
      <c r="A4873" s="25">
        <v>45129.708333333336</v>
      </c>
      <c r="B4873" s="3">
        <v>8.73371797418074</v>
      </c>
    </row>
    <row r="4874" spans="1:2" x14ac:dyDescent="0.25">
      <c r="A4874" s="25">
        <v>45129.75</v>
      </c>
      <c r="B4874" s="3">
        <v>10.653765640516401</v>
      </c>
    </row>
    <row r="4875" spans="1:2" x14ac:dyDescent="0.25">
      <c r="A4875" s="25">
        <v>45129.791666666664</v>
      </c>
      <c r="B4875" s="3">
        <v>9.9538133068520391</v>
      </c>
    </row>
    <row r="4876" spans="1:2" x14ac:dyDescent="0.25">
      <c r="A4876" s="25">
        <v>45129.833333333336</v>
      </c>
      <c r="B4876" s="3">
        <v>9.1938609731876895</v>
      </c>
    </row>
    <row r="4877" spans="1:2" x14ac:dyDescent="0.25">
      <c r="A4877" s="25">
        <v>45129.875</v>
      </c>
      <c r="B4877" s="3">
        <v>8.7739086395233397</v>
      </c>
    </row>
    <row r="4878" spans="1:2" x14ac:dyDescent="0.25">
      <c r="A4878" s="25">
        <v>45129.916666666664</v>
      </c>
      <c r="B4878" s="3">
        <v>8.1139563058589896</v>
      </c>
    </row>
    <row r="4879" spans="1:2" x14ac:dyDescent="0.25">
      <c r="A4879" s="25">
        <v>45129.958333333336</v>
      </c>
      <c r="B4879" s="3">
        <v>6.43400397219464</v>
      </c>
    </row>
    <row r="4880" spans="1:2" x14ac:dyDescent="0.25">
      <c r="A4880" s="25">
        <v>45130</v>
      </c>
      <c r="B4880" s="3">
        <v>7.8440516385302903</v>
      </c>
    </row>
    <row r="4881" spans="1:2" x14ac:dyDescent="0.25">
      <c r="A4881" s="25">
        <v>45130.041666666664</v>
      </c>
      <c r="B4881" s="3">
        <v>7.0940993048659404</v>
      </c>
    </row>
    <row r="4882" spans="1:2" x14ac:dyDescent="0.25">
      <c r="A4882" s="25">
        <v>45130.083333333336</v>
      </c>
      <c r="B4882" s="3">
        <v>7.6341469712015897</v>
      </c>
    </row>
    <row r="4883" spans="1:2" x14ac:dyDescent="0.25">
      <c r="A4883" s="25">
        <v>45130.125</v>
      </c>
      <c r="B4883" s="3">
        <v>7.4541946375372401</v>
      </c>
    </row>
    <row r="4884" spans="1:2" x14ac:dyDescent="0.25">
      <c r="A4884" s="25">
        <v>45130.166666666664</v>
      </c>
      <c r="B4884" s="3">
        <v>7.0942423038728899</v>
      </c>
    </row>
    <row r="4885" spans="1:2" x14ac:dyDescent="0.25">
      <c r="A4885" s="25">
        <v>45130.208333333336</v>
      </c>
      <c r="B4885" s="3">
        <v>6.7742899702085397</v>
      </c>
    </row>
    <row r="4886" spans="1:2" x14ac:dyDescent="0.25">
      <c r="A4886" s="25">
        <v>45130.25</v>
      </c>
      <c r="B4886" s="3">
        <v>7.2143376365441902</v>
      </c>
    </row>
    <row r="4887" spans="1:2" x14ac:dyDescent="0.25">
      <c r="A4887" s="25">
        <v>45130.291666666664</v>
      </c>
      <c r="B4887" s="3">
        <v>7.1843853028798401</v>
      </c>
    </row>
    <row r="4888" spans="1:2" x14ac:dyDescent="0.25">
      <c r="A4888" s="25">
        <v>45130.333333333336</v>
      </c>
      <c r="B4888" s="3">
        <v>7.3044329692154903</v>
      </c>
    </row>
    <row r="4889" spans="1:2" x14ac:dyDescent="0.25">
      <c r="A4889" s="25">
        <v>45130.375</v>
      </c>
      <c r="B4889" s="3">
        <v>7.7244806355511404</v>
      </c>
    </row>
    <row r="4890" spans="1:2" x14ac:dyDescent="0.25">
      <c r="A4890" s="25">
        <v>45130.416666666664</v>
      </c>
      <c r="B4890" s="3">
        <v>7.0745283018867902</v>
      </c>
    </row>
    <row r="4891" spans="1:2" x14ac:dyDescent="0.25">
      <c r="A4891" s="25">
        <v>45130.458333333336</v>
      </c>
      <c r="B4891" s="3">
        <v>8.4145759682224401</v>
      </c>
    </row>
    <row r="4892" spans="1:2" x14ac:dyDescent="0.25">
      <c r="A4892" s="25">
        <v>45130.5</v>
      </c>
      <c r="B4892" s="3">
        <v>7.6946236345580896</v>
      </c>
    </row>
    <row r="4893" spans="1:2" x14ac:dyDescent="0.25">
      <c r="A4893" s="25">
        <v>45130.541666666664</v>
      </c>
      <c r="B4893" s="3">
        <v>6.8946713008937399</v>
      </c>
    </row>
    <row r="4894" spans="1:2" x14ac:dyDescent="0.25">
      <c r="A4894" s="25">
        <v>45130.583333333336</v>
      </c>
      <c r="B4894" s="3">
        <v>7.9147189672293896</v>
      </c>
    </row>
    <row r="4895" spans="1:2" x14ac:dyDescent="0.25">
      <c r="A4895" s="25">
        <v>45130.625</v>
      </c>
      <c r="B4895" s="3">
        <v>7.9147666335650397</v>
      </c>
    </row>
    <row r="4896" spans="1:2" x14ac:dyDescent="0.25">
      <c r="A4896" s="25">
        <v>45130.666666666664</v>
      </c>
      <c r="B4896" s="3">
        <v>7.9848142999006999</v>
      </c>
    </row>
    <row r="4897" spans="1:2" x14ac:dyDescent="0.25">
      <c r="A4897" s="25">
        <v>45130.708333333336</v>
      </c>
      <c r="B4897" s="3">
        <v>9.8348619662363497</v>
      </c>
    </row>
    <row r="4898" spans="1:2" x14ac:dyDescent="0.25">
      <c r="A4898" s="25">
        <v>45130.75</v>
      </c>
      <c r="B4898" s="3">
        <v>10.354909632571999</v>
      </c>
    </row>
    <row r="4899" spans="1:2" x14ac:dyDescent="0.25">
      <c r="A4899" s="25">
        <v>45130.791666666664</v>
      </c>
      <c r="B4899" s="3">
        <v>9.9849572989076503</v>
      </c>
    </row>
    <row r="4900" spans="1:2" x14ac:dyDescent="0.25">
      <c r="A4900" s="25">
        <v>45130.833333333336</v>
      </c>
      <c r="B4900" s="3">
        <v>10.6750049652433</v>
      </c>
    </row>
    <row r="4901" spans="1:2" x14ac:dyDescent="0.25">
      <c r="A4901" s="25">
        <v>45130.875</v>
      </c>
      <c r="B4901" s="3">
        <v>8.8150526315789506</v>
      </c>
    </row>
    <row r="4902" spans="1:2" x14ac:dyDescent="0.25">
      <c r="A4902" s="25">
        <v>45130.916666666664</v>
      </c>
      <c r="B4902" s="3">
        <v>9.0051002979146002</v>
      </c>
    </row>
    <row r="4903" spans="1:2" x14ac:dyDescent="0.25">
      <c r="A4903" s="25">
        <v>45130.958333333336</v>
      </c>
      <c r="B4903" s="3">
        <v>8.3151479642502508</v>
      </c>
    </row>
    <row r="4904" spans="1:2" x14ac:dyDescent="0.25">
      <c r="A4904" s="25">
        <v>45131</v>
      </c>
      <c r="B4904" s="3">
        <v>8.2951956305858996</v>
      </c>
    </row>
    <row r="4905" spans="1:2" x14ac:dyDescent="0.25">
      <c r="A4905" s="25">
        <v>45131.041666666664</v>
      </c>
      <c r="B4905" s="3">
        <v>7.8352432969215497</v>
      </c>
    </row>
    <row r="4906" spans="1:2" x14ac:dyDescent="0.25">
      <c r="A4906" s="25">
        <v>45131.083333333336</v>
      </c>
      <c r="B4906" s="3">
        <v>7.7752909632572003</v>
      </c>
    </row>
    <row r="4907" spans="1:2" x14ac:dyDescent="0.25">
      <c r="A4907" s="25">
        <v>45131.125</v>
      </c>
      <c r="B4907" s="3">
        <v>7.4953386295928501</v>
      </c>
    </row>
    <row r="4908" spans="1:2" x14ac:dyDescent="0.25">
      <c r="A4908" s="25">
        <v>45131.166666666664</v>
      </c>
      <c r="B4908" s="3">
        <v>7.3253862959285003</v>
      </c>
    </row>
    <row r="4909" spans="1:2" x14ac:dyDescent="0.25">
      <c r="A4909" s="25">
        <v>45131.208333333336</v>
      </c>
      <c r="B4909" s="3">
        <v>7.2454339622641504</v>
      </c>
    </row>
    <row r="4910" spans="1:2" x14ac:dyDescent="0.25">
      <c r="A4910" s="25">
        <v>45131.25</v>
      </c>
      <c r="B4910" s="3">
        <v>6.7254816285998</v>
      </c>
    </row>
    <row r="4911" spans="1:2" x14ac:dyDescent="0.25">
      <c r="A4911" s="25">
        <v>45131.291666666664</v>
      </c>
      <c r="B4911" s="3">
        <v>6.6355292949354503</v>
      </c>
    </row>
    <row r="4912" spans="1:2" x14ac:dyDescent="0.25">
      <c r="A4912" s="25">
        <v>45131.333333333336</v>
      </c>
      <c r="B4912" s="3">
        <v>6.8555769612711002</v>
      </c>
    </row>
    <row r="4913" spans="1:2" x14ac:dyDescent="0.25">
      <c r="A4913" s="25">
        <v>45131.375</v>
      </c>
      <c r="B4913" s="3">
        <v>7.49562462760675</v>
      </c>
    </row>
    <row r="4914" spans="1:2" x14ac:dyDescent="0.25">
      <c r="A4914" s="25">
        <v>45131.416666666664</v>
      </c>
      <c r="B4914" s="3">
        <v>7.9156722939424</v>
      </c>
    </row>
    <row r="4915" spans="1:2" x14ac:dyDescent="0.25">
      <c r="A4915" s="25">
        <v>45131.458333333336</v>
      </c>
      <c r="B4915" s="3">
        <v>7.6857199602780497</v>
      </c>
    </row>
    <row r="4916" spans="1:2" x14ac:dyDescent="0.25">
      <c r="A4916" s="25">
        <v>45131.5</v>
      </c>
      <c r="B4916" s="3">
        <v>7.3057676266136999</v>
      </c>
    </row>
    <row r="4917" spans="1:2" x14ac:dyDescent="0.25">
      <c r="A4917" s="25">
        <v>45131.541666666664</v>
      </c>
      <c r="B4917" s="3">
        <v>7.7358152929493498</v>
      </c>
    </row>
    <row r="4918" spans="1:2" x14ac:dyDescent="0.25">
      <c r="A4918" s="25">
        <v>45131.583333333336</v>
      </c>
      <c r="B4918" s="3">
        <v>9.0858629592850093</v>
      </c>
    </row>
    <row r="4919" spans="1:2" x14ac:dyDescent="0.25">
      <c r="A4919" s="25">
        <v>45131.625</v>
      </c>
      <c r="B4919" s="3">
        <v>10.1059106256207</v>
      </c>
    </row>
    <row r="4920" spans="1:2" x14ac:dyDescent="0.25">
      <c r="A4920" s="25">
        <v>45131.666666666664</v>
      </c>
      <c r="B4920" s="3">
        <v>10.825958291956301</v>
      </c>
    </row>
    <row r="4921" spans="1:2" x14ac:dyDescent="0.25">
      <c r="A4921" s="25">
        <v>45131.708333333336</v>
      </c>
      <c r="B4921" s="3">
        <v>10.706005958292</v>
      </c>
    </row>
    <row r="4922" spans="1:2" x14ac:dyDescent="0.25">
      <c r="A4922" s="25">
        <v>45131.75</v>
      </c>
      <c r="B4922" s="3">
        <v>11.496053624627599</v>
      </c>
    </row>
    <row r="4923" spans="1:2" x14ac:dyDescent="0.25">
      <c r="A4923" s="25">
        <v>45131.791666666664</v>
      </c>
      <c r="B4923" s="3">
        <v>11.0461012909633</v>
      </c>
    </row>
    <row r="4924" spans="1:2" x14ac:dyDescent="0.25">
      <c r="A4924" s="25">
        <v>45131.833333333336</v>
      </c>
      <c r="B4924" s="3">
        <v>10.0661489572989</v>
      </c>
    </row>
    <row r="4925" spans="1:2" x14ac:dyDescent="0.25">
      <c r="A4925" s="25">
        <v>45131.875</v>
      </c>
      <c r="B4925" s="3">
        <v>8.8161966236345606</v>
      </c>
    </row>
    <row r="4926" spans="1:2" x14ac:dyDescent="0.25">
      <c r="A4926" s="25">
        <v>45131.916666666664</v>
      </c>
      <c r="B4926" s="3">
        <v>8.8862442899702092</v>
      </c>
    </row>
    <row r="4927" spans="1:2" x14ac:dyDescent="0.25">
      <c r="A4927" s="25">
        <v>45131.958333333336</v>
      </c>
      <c r="B4927" s="3">
        <v>8.3162919563058608</v>
      </c>
    </row>
    <row r="4928" spans="1:2" x14ac:dyDescent="0.25">
      <c r="A4928" s="25">
        <v>45132</v>
      </c>
      <c r="B4928" s="3">
        <v>7.8363396226415096</v>
      </c>
    </row>
    <row r="4929" spans="1:2" x14ac:dyDescent="0.25">
      <c r="A4929" s="25">
        <v>45132.041666666664</v>
      </c>
      <c r="B4929" s="3">
        <v>7.9463872889771601</v>
      </c>
    </row>
    <row r="4930" spans="1:2" x14ac:dyDescent="0.25">
      <c r="A4930" s="25">
        <v>45132.083333333336</v>
      </c>
      <c r="B4930" s="3">
        <v>7.3064349553128096</v>
      </c>
    </row>
    <row r="4931" spans="1:2" x14ac:dyDescent="0.25">
      <c r="A4931" s="25">
        <v>45132.125</v>
      </c>
      <c r="B4931" s="3">
        <v>7.2764826216484604</v>
      </c>
    </row>
    <row r="4932" spans="1:2" x14ac:dyDescent="0.25">
      <c r="A4932" s="25">
        <v>45132.166666666664</v>
      </c>
      <c r="B4932" s="3">
        <v>7.6865302879841098</v>
      </c>
    </row>
    <row r="4933" spans="1:2" x14ac:dyDescent="0.25">
      <c r="A4933" s="25">
        <v>45132.208333333336</v>
      </c>
      <c r="B4933" s="3">
        <v>7.8265779543197596</v>
      </c>
    </row>
    <row r="4934" spans="1:2" x14ac:dyDescent="0.25">
      <c r="A4934" s="25">
        <v>45132.25</v>
      </c>
      <c r="B4934" s="3">
        <v>8.1666256206554095</v>
      </c>
    </row>
    <row r="4935" spans="1:2" x14ac:dyDescent="0.25">
      <c r="A4935" s="25">
        <v>45132.291666666664</v>
      </c>
      <c r="B4935" s="3">
        <v>7.6966732869910599</v>
      </c>
    </row>
    <row r="4936" spans="1:2" x14ac:dyDescent="0.25">
      <c r="A4936" s="25">
        <v>45132.333333333336</v>
      </c>
      <c r="B4936" s="3">
        <v>7.94672095332671</v>
      </c>
    </row>
    <row r="4937" spans="1:2" x14ac:dyDescent="0.25">
      <c r="A4937" s="25">
        <v>45132.375</v>
      </c>
      <c r="B4937" s="3">
        <v>8.9867686196623602</v>
      </c>
    </row>
    <row r="4938" spans="1:2" x14ac:dyDescent="0.25">
      <c r="A4938" s="25">
        <v>45132.416666666664</v>
      </c>
      <c r="B4938" s="3">
        <v>9.2568162859980205</v>
      </c>
    </row>
    <row r="4939" spans="1:2" x14ac:dyDescent="0.25">
      <c r="A4939" s="25">
        <v>45132.458333333336</v>
      </c>
      <c r="B4939" s="3">
        <v>9.6968639523336595</v>
      </c>
    </row>
    <row r="4940" spans="1:2" x14ac:dyDescent="0.25">
      <c r="A4940" s="25">
        <v>45132.5</v>
      </c>
      <c r="B4940" s="3">
        <v>8.5969116186693206</v>
      </c>
    </row>
    <row r="4941" spans="1:2" x14ac:dyDescent="0.25">
      <c r="A4941" s="25">
        <v>45132.541666666664</v>
      </c>
      <c r="B4941" s="3">
        <v>8.5569592850049592</v>
      </c>
    </row>
    <row r="4942" spans="1:2" x14ac:dyDescent="0.25">
      <c r="A4942" s="25">
        <v>45132.583333333336</v>
      </c>
      <c r="B4942" s="3">
        <v>9.7170069513406094</v>
      </c>
    </row>
    <row r="4943" spans="1:2" x14ac:dyDescent="0.25">
      <c r="A4943" s="25">
        <v>45132.625</v>
      </c>
      <c r="B4943" s="3">
        <v>10.177054617676299</v>
      </c>
    </row>
    <row r="4944" spans="1:2" x14ac:dyDescent="0.25">
      <c r="A4944" s="25">
        <v>45132.666666666664</v>
      </c>
      <c r="B4944" s="3">
        <v>5.6771022840119203</v>
      </c>
    </row>
    <row r="4945" spans="1:2" x14ac:dyDescent="0.25">
      <c r="A4945" s="25">
        <v>45132.708333333336</v>
      </c>
      <c r="B4945" s="3">
        <v>8.7671499503475694</v>
      </c>
    </row>
    <row r="4946" spans="1:2" x14ac:dyDescent="0.25">
      <c r="A4946" s="25">
        <v>45132.75</v>
      </c>
      <c r="B4946" s="3">
        <v>10.5871976166832</v>
      </c>
    </row>
    <row r="4947" spans="1:2" x14ac:dyDescent="0.25">
      <c r="A4947" s="25">
        <v>45132.791666666664</v>
      </c>
      <c r="B4947" s="3">
        <v>10.5072452830189</v>
      </c>
    </row>
    <row r="4948" spans="1:2" x14ac:dyDescent="0.25">
      <c r="A4948" s="25">
        <v>45132.833333333336</v>
      </c>
      <c r="B4948" s="3">
        <v>12.657292949354501</v>
      </c>
    </row>
    <row r="4949" spans="1:2" x14ac:dyDescent="0.25">
      <c r="A4949" s="25">
        <v>45132.875</v>
      </c>
      <c r="B4949" s="3">
        <v>10.397340615690201</v>
      </c>
    </row>
    <row r="4950" spans="1:2" x14ac:dyDescent="0.25">
      <c r="A4950" s="25">
        <v>45132.916666666664</v>
      </c>
      <c r="B4950" s="3">
        <v>10.817388282025799</v>
      </c>
    </row>
    <row r="4951" spans="1:2" x14ac:dyDescent="0.25">
      <c r="A4951" s="25">
        <v>45132.958333333336</v>
      </c>
      <c r="B4951" s="3">
        <v>10.3774359483615</v>
      </c>
    </row>
    <row r="4952" spans="1:2" x14ac:dyDescent="0.25">
      <c r="A4952" s="25">
        <v>45133</v>
      </c>
      <c r="B4952" s="3">
        <v>10.1374836146971</v>
      </c>
    </row>
    <row r="4953" spans="1:2" x14ac:dyDescent="0.25">
      <c r="A4953" s="25">
        <v>45133.041666666664</v>
      </c>
      <c r="B4953" s="3">
        <v>10.577531281032799</v>
      </c>
    </row>
    <row r="4954" spans="1:2" x14ac:dyDescent="0.25">
      <c r="A4954" s="25">
        <v>45133.083333333336</v>
      </c>
      <c r="B4954" s="3">
        <v>8.9675789473684198</v>
      </c>
    </row>
    <row r="4955" spans="1:2" x14ac:dyDescent="0.25">
      <c r="A4955" s="25">
        <v>45133.125</v>
      </c>
      <c r="B4955" s="3">
        <v>8.6476266137040696</v>
      </c>
    </row>
    <row r="4956" spans="1:2" x14ac:dyDescent="0.25">
      <c r="A4956" s="25">
        <v>45133.166666666664</v>
      </c>
      <c r="B4956" s="3">
        <v>8.0876742800397192</v>
      </c>
    </row>
    <row r="4957" spans="1:2" x14ac:dyDescent="0.25">
      <c r="A4957" s="25">
        <v>45133.208333333336</v>
      </c>
      <c r="B4957" s="3">
        <v>7.5377219463753704</v>
      </c>
    </row>
    <row r="4958" spans="1:2" x14ac:dyDescent="0.25">
      <c r="A4958" s="25">
        <v>45133.25</v>
      </c>
      <c r="B4958" s="3">
        <v>7.1977696127110198</v>
      </c>
    </row>
    <row r="4959" spans="1:2" x14ac:dyDescent="0.25">
      <c r="A4959" s="25">
        <v>45133.291666666664</v>
      </c>
      <c r="B4959" s="3">
        <v>7.2378172790466699</v>
      </c>
    </row>
    <row r="4960" spans="1:2" x14ac:dyDescent="0.25">
      <c r="A4960" s="25">
        <v>45133.333333333336</v>
      </c>
      <c r="B4960" s="3">
        <v>7.8378649453823197</v>
      </c>
    </row>
    <row r="4961" spans="1:2" x14ac:dyDescent="0.25">
      <c r="A4961" s="25">
        <v>45133.375</v>
      </c>
      <c r="B4961" s="3">
        <v>8.3479126117179696</v>
      </c>
    </row>
    <row r="4962" spans="1:2" x14ac:dyDescent="0.25">
      <c r="A4962" s="25">
        <v>45133.416666666664</v>
      </c>
      <c r="B4962" s="3">
        <v>7.8479602780536304</v>
      </c>
    </row>
    <row r="4963" spans="1:2" x14ac:dyDescent="0.25">
      <c r="A4963" s="25">
        <v>45133.458333333336</v>
      </c>
      <c r="B4963" s="3">
        <v>7.4680079443892797</v>
      </c>
    </row>
    <row r="4964" spans="1:2" x14ac:dyDescent="0.25">
      <c r="A4964" s="25">
        <v>45133.5</v>
      </c>
      <c r="B4964" s="3">
        <v>8.7580556107249308</v>
      </c>
    </row>
    <row r="4965" spans="1:2" x14ac:dyDescent="0.25">
      <c r="A4965" s="25">
        <v>45133.541666666664</v>
      </c>
      <c r="B4965" s="3">
        <v>6.0981032770605799</v>
      </c>
    </row>
    <row r="4966" spans="1:2" x14ac:dyDescent="0.25">
      <c r="A4966" s="25">
        <v>45133.583333333336</v>
      </c>
      <c r="B4966" s="3">
        <v>6.7381509433962297</v>
      </c>
    </row>
    <row r="4967" spans="1:2" x14ac:dyDescent="0.25">
      <c r="A4967" s="25">
        <v>45133.625</v>
      </c>
      <c r="B4967" s="3">
        <v>5.9681986097318802</v>
      </c>
    </row>
    <row r="4968" spans="1:2" x14ac:dyDescent="0.25">
      <c r="A4968" s="25">
        <v>45133.666666666664</v>
      </c>
      <c r="B4968" s="3">
        <v>5.06824627606753</v>
      </c>
    </row>
    <row r="4969" spans="1:2" x14ac:dyDescent="0.25">
      <c r="A4969" s="25">
        <v>45133.708333333336</v>
      </c>
      <c r="B4969" s="3">
        <v>6.2882939424031798</v>
      </c>
    </row>
    <row r="4970" spans="1:2" x14ac:dyDescent="0.25">
      <c r="A4970" s="25">
        <v>45133.75</v>
      </c>
      <c r="B4970" s="3">
        <v>4.1883416087388303</v>
      </c>
    </row>
    <row r="4971" spans="1:2" x14ac:dyDescent="0.25">
      <c r="A4971" s="25">
        <v>45133.791666666664</v>
      </c>
      <c r="B4971" s="3">
        <v>9.0083892750744798</v>
      </c>
    </row>
    <row r="4972" spans="1:2" x14ac:dyDescent="0.25">
      <c r="A4972" s="25">
        <v>45133.833333333336</v>
      </c>
      <c r="B4972" s="3">
        <v>9.6084369414101296</v>
      </c>
    </row>
    <row r="4973" spans="1:2" x14ac:dyDescent="0.25">
      <c r="A4973" s="25">
        <v>45133.875</v>
      </c>
      <c r="B4973" s="3">
        <v>10.0584846077458</v>
      </c>
    </row>
    <row r="4974" spans="1:2" x14ac:dyDescent="0.25">
      <c r="A4974" s="25">
        <v>45133.916666666664</v>
      </c>
      <c r="B4974" s="3">
        <v>9.7385322740814306</v>
      </c>
    </row>
    <row r="4975" spans="1:2" x14ac:dyDescent="0.25">
      <c r="A4975" s="25">
        <v>45133.958333333336</v>
      </c>
      <c r="B4975" s="3">
        <v>9.1785799404170803</v>
      </c>
    </row>
    <row r="4976" spans="1:2" x14ac:dyDescent="0.25">
      <c r="A4976" s="25">
        <v>45134</v>
      </c>
      <c r="B4976" s="3">
        <v>8.5486276067527296</v>
      </c>
    </row>
    <row r="4977" spans="1:2" x14ac:dyDescent="0.25">
      <c r="A4977" s="25">
        <v>45134.041666666664</v>
      </c>
      <c r="B4977" s="3">
        <v>8.3786752730883798</v>
      </c>
    </row>
    <row r="4978" spans="1:2" x14ac:dyDescent="0.25">
      <c r="A4978" s="25">
        <v>45134.083333333336</v>
      </c>
      <c r="B4978" s="3">
        <v>8.1187229394240301</v>
      </c>
    </row>
    <row r="4979" spans="1:2" x14ac:dyDescent="0.25">
      <c r="A4979" s="25">
        <v>45134.125</v>
      </c>
      <c r="B4979" s="3">
        <v>7.5587706057596797</v>
      </c>
    </row>
    <row r="4980" spans="1:2" x14ac:dyDescent="0.25">
      <c r="A4980" s="25">
        <v>45134.166666666664</v>
      </c>
      <c r="B4980" s="3">
        <v>6.9588182720953302</v>
      </c>
    </row>
    <row r="4981" spans="1:2" x14ac:dyDescent="0.25">
      <c r="A4981" s="25">
        <v>45134.208333333336</v>
      </c>
      <c r="B4981" s="3">
        <v>7.0188659384309799</v>
      </c>
    </row>
    <row r="4982" spans="1:2" x14ac:dyDescent="0.25">
      <c r="A4982" s="25">
        <v>45134.25</v>
      </c>
      <c r="B4982" s="3">
        <v>6.7889136047666296</v>
      </c>
    </row>
    <row r="4983" spans="1:2" x14ac:dyDescent="0.25">
      <c r="A4983" s="25">
        <v>45134.291666666664</v>
      </c>
      <c r="B4983" s="3">
        <v>6.6689612711022797</v>
      </c>
    </row>
    <row r="4984" spans="1:2" x14ac:dyDescent="0.25">
      <c r="A4984" s="25">
        <v>45134.333333333336</v>
      </c>
      <c r="B4984" s="3">
        <v>6.9190089374379298</v>
      </c>
    </row>
    <row r="4985" spans="1:2" x14ac:dyDescent="0.25">
      <c r="A4985" s="25">
        <v>45134.375</v>
      </c>
      <c r="B4985" s="3">
        <v>6.7190566037735904</v>
      </c>
    </row>
    <row r="4986" spans="1:2" x14ac:dyDescent="0.25">
      <c r="A4986" s="25">
        <v>45134.416666666664</v>
      </c>
      <c r="B4986" s="3">
        <v>4.2591042701092396</v>
      </c>
    </row>
    <row r="4987" spans="1:2" x14ac:dyDescent="0.25">
      <c r="A4987" s="25">
        <v>45134.458333333336</v>
      </c>
      <c r="B4987" s="3">
        <v>5.7291519364448904</v>
      </c>
    </row>
    <row r="4988" spans="1:2" x14ac:dyDescent="0.25">
      <c r="A4988" s="25">
        <v>45134.5</v>
      </c>
      <c r="B4988" s="3">
        <v>8.5491996027805399</v>
      </c>
    </row>
    <row r="4989" spans="1:2" x14ac:dyDescent="0.25">
      <c r="A4989" s="25">
        <v>45134.541666666664</v>
      </c>
      <c r="B4989" s="3">
        <v>8.3892472691161899</v>
      </c>
    </row>
    <row r="4990" spans="1:2" x14ac:dyDescent="0.25">
      <c r="A4990" s="25">
        <v>45134.583333333336</v>
      </c>
      <c r="B4990" s="3">
        <v>8.8992949354518398</v>
      </c>
    </row>
    <row r="4991" spans="1:2" x14ac:dyDescent="0.25">
      <c r="A4991" s="25">
        <v>45134.625</v>
      </c>
      <c r="B4991" s="3">
        <v>8.8393426017874894</v>
      </c>
    </row>
    <row r="4992" spans="1:2" x14ac:dyDescent="0.25">
      <c r="A4992" s="25">
        <v>45134.666666666664</v>
      </c>
      <c r="B4992" s="3">
        <v>8.1093902681231391</v>
      </c>
    </row>
    <row r="4993" spans="1:2" x14ac:dyDescent="0.25">
      <c r="A4993" s="25">
        <v>45134.708333333336</v>
      </c>
      <c r="B4993" s="3">
        <v>8.8994379344587902</v>
      </c>
    </row>
    <row r="4994" spans="1:2" x14ac:dyDescent="0.25">
      <c r="A4994" s="25">
        <v>45134.75</v>
      </c>
      <c r="B4994" s="3">
        <v>8.7294856007944404</v>
      </c>
    </row>
    <row r="4995" spans="1:2" x14ac:dyDescent="0.25">
      <c r="A4995" s="25">
        <v>45134.791666666664</v>
      </c>
      <c r="B4995" s="3">
        <v>9.3095332671300906</v>
      </c>
    </row>
    <row r="4996" spans="1:2" x14ac:dyDescent="0.25">
      <c r="A4996" s="25">
        <v>45134.833333333336</v>
      </c>
      <c r="B4996" s="3">
        <v>8.7695809334657397</v>
      </c>
    </row>
    <row r="4997" spans="1:2" x14ac:dyDescent="0.25">
      <c r="A4997" s="25">
        <v>45134.875</v>
      </c>
      <c r="B4997" s="3">
        <v>8.8996285998013906</v>
      </c>
    </row>
    <row r="4998" spans="1:2" x14ac:dyDescent="0.25">
      <c r="A4998" s="25">
        <v>45134.916666666664</v>
      </c>
      <c r="B4998" s="3">
        <v>8.8096762661370391</v>
      </c>
    </row>
    <row r="4999" spans="1:2" x14ac:dyDescent="0.25">
      <c r="A4999" s="25">
        <v>45134.958333333336</v>
      </c>
      <c r="B4999" s="3">
        <v>8.5997239324726902</v>
      </c>
    </row>
    <row r="5000" spans="1:2" x14ac:dyDescent="0.25">
      <c r="A5000" s="25">
        <v>45135</v>
      </c>
      <c r="B5000" s="3">
        <v>8.3097715988083394</v>
      </c>
    </row>
    <row r="5001" spans="1:2" x14ac:dyDescent="0.25">
      <c r="A5001" s="25">
        <v>45135.041666666664</v>
      </c>
      <c r="B5001" s="3">
        <v>9.2698192651439903</v>
      </c>
    </row>
    <row r="5002" spans="1:2" x14ac:dyDescent="0.25">
      <c r="A5002" s="25">
        <v>45135.083333333336</v>
      </c>
      <c r="B5002" s="3">
        <v>9.3698669314796401</v>
      </c>
    </row>
    <row r="5003" spans="1:2" x14ac:dyDescent="0.25">
      <c r="A5003" s="25">
        <v>45135.125</v>
      </c>
      <c r="B5003" s="3">
        <v>9.4099145978152894</v>
      </c>
    </row>
    <row r="5004" spans="1:2" x14ac:dyDescent="0.25">
      <c r="A5004" s="25">
        <v>45135.166666666664</v>
      </c>
      <c r="B5004" s="3">
        <v>9.4199622641509393</v>
      </c>
    </row>
    <row r="5005" spans="1:2" x14ac:dyDescent="0.25">
      <c r="A5005" s="25">
        <v>45135.208333333336</v>
      </c>
      <c r="B5005" s="3">
        <v>8.6900099304865908</v>
      </c>
    </row>
    <row r="5006" spans="1:2" x14ac:dyDescent="0.25">
      <c r="A5006" s="25">
        <v>45135.25</v>
      </c>
      <c r="B5006" s="3">
        <v>8.7800575968222407</v>
      </c>
    </row>
    <row r="5007" spans="1:2" x14ac:dyDescent="0.25">
      <c r="A5007" s="25">
        <v>45135.291666666664</v>
      </c>
      <c r="B5007" s="3">
        <v>8.7301052631578901</v>
      </c>
    </row>
    <row r="5008" spans="1:2" x14ac:dyDescent="0.25">
      <c r="A5008" s="25">
        <v>45135.333333333336</v>
      </c>
      <c r="B5008" s="3">
        <v>8.5901529294935504</v>
      </c>
    </row>
    <row r="5009" spans="1:2" x14ac:dyDescent="0.25">
      <c r="A5009" s="25">
        <v>45135.375</v>
      </c>
      <c r="B5009" s="3">
        <v>8.4602005958291997</v>
      </c>
    </row>
    <row r="5010" spans="1:2" x14ac:dyDescent="0.25">
      <c r="A5010" s="25">
        <v>45135.416666666664</v>
      </c>
      <c r="B5010" s="3">
        <v>7.91024826216485</v>
      </c>
    </row>
    <row r="5011" spans="1:2" x14ac:dyDescent="0.25">
      <c r="A5011" s="25">
        <v>45135.458333333336</v>
      </c>
      <c r="B5011" s="3">
        <v>8.8402959285005007</v>
      </c>
    </row>
    <row r="5012" spans="1:2" x14ac:dyDescent="0.25">
      <c r="A5012" s="25">
        <v>45135.5</v>
      </c>
      <c r="B5012" s="3">
        <v>7.9103435948361502</v>
      </c>
    </row>
    <row r="5013" spans="1:2" x14ac:dyDescent="0.25">
      <c r="A5013" s="25">
        <v>45135.541666666664</v>
      </c>
      <c r="B5013" s="3">
        <v>8.8603912611718005</v>
      </c>
    </row>
    <row r="5014" spans="1:2" x14ac:dyDescent="0.25">
      <c r="A5014" s="25">
        <v>45135.583333333336</v>
      </c>
      <c r="B5014" s="3">
        <v>9.1804389275074492</v>
      </c>
    </row>
    <row r="5015" spans="1:2" x14ac:dyDescent="0.25">
      <c r="A5015" s="25">
        <v>45135.625</v>
      </c>
      <c r="B5015" s="3">
        <v>9.6504865938430999</v>
      </c>
    </row>
    <row r="5016" spans="1:2" x14ac:dyDescent="0.25">
      <c r="A5016" s="25">
        <v>45135.666666666664</v>
      </c>
      <c r="B5016" s="3">
        <v>9.5905342601787495</v>
      </c>
    </row>
    <row r="5017" spans="1:2" x14ac:dyDescent="0.25">
      <c r="A5017" s="25">
        <v>45135.708333333336</v>
      </c>
      <c r="B5017" s="3">
        <v>10.0705819265144</v>
      </c>
    </row>
    <row r="5018" spans="1:2" x14ac:dyDescent="0.25">
      <c r="A5018" s="25">
        <v>45135.75</v>
      </c>
      <c r="B5018" s="3">
        <v>11.430629592850099</v>
      </c>
    </row>
    <row r="5019" spans="1:2" x14ac:dyDescent="0.25">
      <c r="A5019" s="25">
        <v>45135.791666666664</v>
      </c>
      <c r="B5019" s="3">
        <v>11.280677259185699</v>
      </c>
    </row>
    <row r="5020" spans="1:2" x14ac:dyDescent="0.25">
      <c r="A5020" s="25">
        <v>45135.833333333336</v>
      </c>
      <c r="B5020" s="3">
        <v>9.5307249255213495</v>
      </c>
    </row>
    <row r="5021" spans="1:2" x14ac:dyDescent="0.25">
      <c r="A5021" s="25">
        <v>45135.875</v>
      </c>
      <c r="B5021" s="3">
        <v>8.5907725918570002</v>
      </c>
    </row>
    <row r="5022" spans="1:2" x14ac:dyDescent="0.25">
      <c r="A5022" s="25">
        <v>45135.916666666664</v>
      </c>
      <c r="B5022" s="3">
        <v>8.9208202581926503</v>
      </c>
    </row>
    <row r="5023" spans="1:2" x14ac:dyDescent="0.25">
      <c r="A5023" s="25">
        <v>45135.958333333336</v>
      </c>
      <c r="B5023" s="3">
        <v>8.6808679245283003</v>
      </c>
    </row>
    <row r="5024" spans="1:2" x14ac:dyDescent="0.25">
      <c r="A5024" s="25">
        <v>45136</v>
      </c>
      <c r="B5024" s="3">
        <v>7.28091559086395</v>
      </c>
    </row>
    <row r="5025" spans="1:2" x14ac:dyDescent="0.25">
      <c r="A5025" s="25">
        <v>45136.041666666664</v>
      </c>
      <c r="B5025" s="3">
        <v>8.0409632571995999</v>
      </c>
    </row>
    <row r="5026" spans="1:2" x14ac:dyDescent="0.25">
      <c r="A5026" s="25">
        <v>45136.083333333336</v>
      </c>
      <c r="B5026" s="3">
        <v>8.0010109235352491</v>
      </c>
    </row>
    <row r="5027" spans="1:2" x14ac:dyDescent="0.25">
      <c r="A5027" s="25">
        <v>45136.125</v>
      </c>
      <c r="B5027" s="3">
        <v>7.5310585898709004</v>
      </c>
    </row>
    <row r="5028" spans="1:2" x14ac:dyDescent="0.25">
      <c r="A5028" s="25">
        <v>45136.166666666664</v>
      </c>
      <c r="B5028" s="3">
        <v>7.5411062562065503</v>
      </c>
    </row>
    <row r="5029" spans="1:2" x14ac:dyDescent="0.25">
      <c r="A5029" s="25">
        <v>45136.208333333336</v>
      </c>
      <c r="B5029" s="3">
        <v>7.2411539225421997</v>
      </c>
    </row>
    <row r="5030" spans="1:2" x14ac:dyDescent="0.25">
      <c r="A5030" s="25">
        <v>45136.25</v>
      </c>
      <c r="B5030" s="3">
        <v>6.7912015888778603</v>
      </c>
    </row>
    <row r="5031" spans="1:2" x14ac:dyDescent="0.25">
      <c r="A5031" s="25">
        <v>45136.291666666664</v>
      </c>
      <c r="B5031" s="3">
        <v>6.5512492552135004</v>
      </c>
    </row>
    <row r="5032" spans="1:2" x14ac:dyDescent="0.25">
      <c r="A5032" s="25">
        <v>45136.333333333336</v>
      </c>
      <c r="B5032" s="3">
        <v>6.0212969215491601</v>
      </c>
    </row>
    <row r="5033" spans="1:2" x14ac:dyDescent="0.25">
      <c r="A5033" s="25">
        <v>45136.375</v>
      </c>
      <c r="B5033" s="3">
        <v>6.0613445878848102</v>
      </c>
    </row>
    <row r="5034" spans="1:2" x14ac:dyDescent="0.25">
      <c r="A5034" s="25">
        <v>45136.416666666664</v>
      </c>
      <c r="B5034" s="3">
        <v>6.20139225422046</v>
      </c>
    </row>
    <row r="5035" spans="1:2" x14ac:dyDescent="0.25">
      <c r="A5035" s="25">
        <v>45136.458333333336</v>
      </c>
      <c r="B5035" s="3">
        <v>6.3014399205561098</v>
      </c>
    </row>
    <row r="5036" spans="1:2" x14ac:dyDescent="0.25">
      <c r="A5036" s="25">
        <v>45136.5</v>
      </c>
      <c r="B5036" s="3">
        <v>7.2614875868917599</v>
      </c>
    </row>
    <row r="5037" spans="1:2" x14ac:dyDescent="0.25">
      <c r="A5037" s="25">
        <v>45136.541666666664</v>
      </c>
      <c r="B5037" s="3">
        <v>6.4615352532274102</v>
      </c>
    </row>
    <row r="5038" spans="1:2" x14ac:dyDescent="0.25">
      <c r="A5038" s="25">
        <v>45136.583333333336</v>
      </c>
      <c r="B5038" s="3">
        <v>7.7115829195630603</v>
      </c>
    </row>
    <row r="5039" spans="1:2" x14ac:dyDescent="0.25">
      <c r="A5039" s="25">
        <v>45136.625</v>
      </c>
      <c r="B5039" s="3">
        <v>8.2516305858987096</v>
      </c>
    </row>
    <row r="5040" spans="1:2" x14ac:dyDescent="0.25">
      <c r="A5040" s="25">
        <v>45136.666666666664</v>
      </c>
      <c r="B5040" s="3">
        <v>8.5316782522343608</v>
      </c>
    </row>
    <row r="5041" spans="1:2" x14ac:dyDescent="0.25">
      <c r="A5041" s="25">
        <v>45136.708333333336</v>
      </c>
      <c r="B5041" s="3">
        <v>7.0917259185700097</v>
      </c>
    </row>
    <row r="5042" spans="1:2" x14ac:dyDescent="0.25">
      <c r="A5042" s="25">
        <v>45136.75</v>
      </c>
      <c r="B5042" s="3">
        <v>8.5017735849056599</v>
      </c>
    </row>
    <row r="5043" spans="1:2" x14ac:dyDescent="0.25">
      <c r="A5043" s="25">
        <v>45136.791666666664</v>
      </c>
      <c r="B5043" s="3">
        <v>8.1218212512413093</v>
      </c>
    </row>
    <row r="5044" spans="1:2" x14ac:dyDescent="0.25">
      <c r="A5044" s="25">
        <v>45136.833333333336</v>
      </c>
      <c r="B5044" s="3">
        <v>7.6118689175769596</v>
      </c>
    </row>
    <row r="5045" spans="1:2" x14ac:dyDescent="0.25">
      <c r="A5045" s="25">
        <v>45136.875</v>
      </c>
      <c r="B5045" s="3">
        <v>7.2519165839126103</v>
      </c>
    </row>
    <row r="5046" spans="1:2" x14ac:dyDescent="0.25">
      <c r="A5046" s="25">
        <v>45136.916666666664</v>
      </c>
      <c r="B5046" s="3">
        <v>6.6219642502482596</v>
      </c>
    </row>
    <row r="5047" spans="1:2" x14ac:dyDescent="0.25">
      <c r="A5047" s="25">
        <v>45136.958333333336</v>
      </c>
      <c r="B5047" s="3">
        <v>6.8320119165839097</v>
      </c>
    </row>
    <row r="5048" spans="1:2" x14ac:dyDescent="0.25">
      <c r="A5048" s="25">
        <v>45137</v>
      </c>
      <c r="B5048" s="3">
        <v>6.9620595829195597</v>
      </c>
    </row>
    <row r="5049" spans="1:2" x14ac:dyDescent="0.25">
      <c r="A5049" s="25">
        <v>45137.041666666664</v>
      </c>
      <c r="B5049" s="3">
        <v>6.8921072492552096</v>
      </c>
    </row>
    <row r="5050" spans="1:2" x14ac:dyDescent="0.25">
      <c r="A5050" s="25">
        <v>45137.083333333336</v>
      </c>
      <c r="B5050" s="3">
        <v>6.8121549155908596</v>
      </c>
    </row>
    <row r="5051" spans="1:2" x14ac:dyDescent="0.25">
      <c r="A5051" s="25">
        <v>45137.125</v>
      </c>
      <c r="B5051" s="3">
        <v>6.8122025819265204</v>
      </c>
    </row>
    <row r="5052" spans="1:2" x14ac:dyDescent="0.25">
      <c r="A5052" s="25">
        <v>45137.166666666664</v>
      </c>
      <c r="B5052" s="3">
        <v>6.8522502482621697</v>
      </c>
    </row>
    <row r="5053" spans="1:2" x14ac:dyDescent="0.25">
      <c r="A5053" s="25">
        <v>45137.208333333336</v>
      </c>
      <c r="B5053" s="3">
        <v>7.0122979145978199</v>
      </c>
    </row>
    <row r="5054" spans="1:2" x14ac:dyDescent="0.25">
      <c r="A5054" s="25">
        <v>45137.25</v>
      </c>
      <c r="B5054" s="3">
        <v>7.3223455809334697</v>
      </c>
    </row>
    <row r="5055" spans="1:2" x14ac:dyDescent="0.25">
      <c r="A5055" s="25">
        <v>45137.291666666664</v>
      </c>
      <c r="B5055" s="3">
        <v>7.5523932472691202</v>
      </c>
    </row>
    <row r="5056" spans="1:2" x14ac:dyDescent="0.25">
      <c r="A5056" s="25">
        <v>45137.333333333336</v>
      </c>
      <c r="B5056" s="3">
        <v>7.8424409136047704</v>
      </c>
    </row>
    <row r="5057" spans="1:2" x14ac:dyDescent="0.25">
      <c r="A5057" s="25">
        <v>45137.375</v>
      </c>
      <c r="B5057" s="3">
        <v>8.1424885799404194</v>
      </c>
    </row>
    <row r="5058" spans="1:2" x14ac:dyDescent="0.25">
      <c r="A5058" s="25">
        <v>45137.416666666664</v>
      </c>
      <c r="B5058" s="3">
        <v>8.3025362462760697</v>
      </c>
    </row>
    <row r="5059" spans="1:2" x14ac:dyDescent="0.25">
      <c r="A5059" s="25">
        <v>45137.458333333336</v>
      </c>
      <c r="B5059" s="3">
        <v>8.0125839126117206</v>
      </c>
    </row>
    <row r="5060" spans="1:2" x14ac:dyDescent="0.25">
      <c r="A5060" s="25">
        <v>45137.5</v>
      </c>
      <c r="B5060" s="3">
        <v>8.4226315789473691</v>
      </c>
    </row>
    <row r="5061" spans="1:2" x14ac:dyDescent="0.25">
      <c r="A5061" s="25">
        <v>45137.541666666664</v>
      </c>
      <c r="B5061" s="3">
        <v>9.6926792452830206</v>
      </c>
    </row>
    <row r="5062" spans="1:2" x14ac:dyDescent="0.25">
      <c r="A5062" s="25">
        <v>45137.583333333336</v>
      </c>
      <c r="B5062" s="3">
        <v>9.89272691161867</v>
      </c>
    </row>
    <row r="5063" spans="1:2" x14ac:dyDescent="0.25">
      <c r="A5063" s="25">
        <v>45137.625</v>
      </c>
      <c r="B5063" s="3">
        <v>10.212774577954301</v>
      </c>
    </row>
    <row r="5064" spans="1:2" x14ac:dyDescent="0.25">
      <c r="A5064" s="25">
        <v>45137.666666666664</v>
      </c>
      <c r="B5064" s="3">
        <v>9.6828222442899694</v>
      </c>
    </row>
    <row r="5065" spans="1:2" x14ac:dyDescent="0.25">
      <c r="A5065" s="25">
        <v>45137.708333333336</v>
      </c>
      <c r="B5065" s="3">
        <v>10.382869910625599</v>
      </c>
    </row>
    <row r="5066" spans="1:2" x14ac:dyDescent="0.25">
      <c r="A5066" s="25">
        <v>45137.75</v>
      </c>
      <c r="B5066" s="3">
        <v>10.6929175769613</v>
      </c>
    </row>
    <row r="5067" spans="1:2" x14ac:dyDescent="0.25">
      <c r="A5067" s="25">
        <v>45137.791666666664</v>
      </c>
      <c r="B5067" s="3">
        <v>10.502965243296901</v>
      </c>
    </row>
    <row r="5068" spans="1:2" x14ac:dyDescent="0.25">
      <c r="A5068" s="25">
        <v>45137.833333333336</v>
      </c>
      <c r="B5068" s="3">
        <v>9.2030129096325695</v>
      </c>
    </row>
    <row r="5069" spans="1:2" x14ac:dyDescent="0.25">
      <c r="A5069" s="25">
        <v>45137.875</v>
      </c>
      <c r="B5069" s="3">
        <v>8.8830605759682193</v>
      </c>
    </row>
    <row r="5070" spans="1:2" x14ac:dyDescent="0.25">
      <c r="A5070" s="25">
        <v>45137.916666666664</v>
      </c>
      <c r="B5070" s="3">
        <v>8.2231082423038693</v>
      </c>
    </row>
    <row r="5071" spans="1:2" x14ac:dyDescent="0.25">
      <c r="A5071" s="25">
        <v>45137.958333333336</v>
      </c>
      <c r="B5071" s="3">
        <v>8.0531559086395195</v>
      </c>
    </row>
    <row r="5072" spans="1:2" x14ac:dyDescent="0.25">
      <c r="A5072" s="25">
        <v>45138</v>
      </c>
      <c r="B5072" s="3">
        <v>8.1132035749751701</v>
      </c>
    </row>
    <row r="5073" spans="1:2" x14ac:dyDescent="0.25">
      <c r="A5073" s="25">
        <v>45138.041666666664</v>
      </c>
      <c r="B5073" s="3">
        <v>8.3232512413108193</v>
      </c>
    </row>
    <row r="5074" spans="1:2" x14ac:dyDescent="0.25">
      <c r="A5074" s="25">
        <v>45138.083333333336</v>
      </c>
      <c r="B5074" s="3">
        <v>8.1232989076464701</v>
      </c>
    </row>
    <row r="5075" spans="1:2" x14ac:dyDescent="0.25">
      <c r="A5075" s="25">
        <v>45138.125</v>
      </c>
      <c r="B5075" s="3">
        <v>8.1833465739821296</v>
      </c>
    </row>
    <row r="5076" spans="1:2" x14ac:dyDescent="0.25">
      <c r="A5076" s="25">
        <v>45138.166666666664</v>
      </c>
      <c r="B5076" s="3">
        <v>7.9333942403177797</v>
      </c>
    </row>
    <row r="5077" spans="1:2" x14ac:dyDescent="0.25">
      <c r="A5077" s="25">
        <v>45138.208333333336</v>
      </c>
      <c r="B5077" s="3">
        <v>8.0334419066534295</v>
      </c>
    </row>
    <row r="5078" spans="1:2" x14ac:dyDescent="0.25">
      <c r="A5078" s="25">
        <v>45138.25</v>
      </c>
      <c r="B5078" s="3">
        <v>8.0834895729890803</v>
      </c>
    </row>
    <row r="5079" spans="1:2" x14ac:dyDescent="0.25">
      <c r="A5079" s="25">
        <v>45138.291666666664</v>
      </c>
      <c r="B5079" s="3">
        <v>8.0335372393247297</v>
      </c>
    </row>
    <row r="5080" spans="1:2" x14ac:dyDescent="0.25">
      <c r="A5080" s="25">
        <v>45138.333333333336</v>
      </c>
      <c r="B5080" s="3">
        <v>8.1835849056603802</v>
      </c>
    </row>
    <row r="5081" spans="1:2" x14ac:dyDescent="0.25">
      <c r="A5081" s="25">
        <v>45138.375</v>
      </c>
      <c r="B5081" s="3">
        <v>8.4836325719960293</v>
      </c>
    </row>
    <row r="5082" spans="1:2" x14ac:dyDescent="0.25">
      <c r="A5082" s="25">
        <v>45138.416666666664</v>
      </c>
      <c r="B5082" s="3">
        <v>7.9936802383316801</v>
      </c>
    </row>
    <row r="5083" spans="1:2" x14ac:dyDescent="0.25">
      <c r="A5083" s="25">
        <v>45138.458333333336</v>
      </c>
      <c r="B5083" s="3">
        <v>8.6837279046673306</v>
      </c>
    </row>
    <row r="5084" spans="1:2" x14ac:dyDescent="0.25">
      <c r="A5084" s="25">
        <v>45138.5</v>
      </c>
      <c r="B5084" s="3">
        <v>8.3237755710029795</v>
      </c>
    </row>
    <row r="5085" spans="1:2" x14ac:dyDescent="0.25">
      <c r="A5085" s="25">
        <v>45138.541666666664</v>
      </c>
      <c r="B5085" s="3">
        <v>9.6338232373386301</v>
      </c>
    </row>
    <row r="5086" spans="1:2" x14ac:dyDescent="0.25">
      <c r="A5086" s="25">
        <v>45138.583333333336</v>
      </c>
      <c r="B5086" s="3">
        <v>10.333870903674301</v>
      </c>
    </row>
    <row r="5087" spans="1:2" x14ac:dyDescent="0.25">
      <c r="A5087" s="25">
        <v>45138.625</v>
      </c>
      <c r="B5087" s="3">
        <v>10.843918570009899</v>
      </c>
    </row>
    <row r="5088" spans="1:2" x14ac:dyDescent="0.25">
      <c r="A5088" s="25">
        <v>45138.673611111109</v>
      </c>
      <c r="B5088" s="3">
        <v>11.1639741807349</v>
      </c>
    </row>
    <row r="5089" spans="1:2" x14ac:dyDescent="0.25">
      <c r="A5089" s="25">
        <v>45138.715277777781</v>
      </c>
      <c r="B5089" s="3">
        <v>10.644021847070499</v>
      </c>
    </row>
    <row r="5090" spans="1:2" x14ac:dyDescent="0.25">
      <c r="A5090" s="25">
        <v>45138.756944444445</v>
      </c>
      <c r="B5090" s="3">
        <v>9.1740695134061596</v>
      </c>
    </row>
    <row r="5091" spans="1:2" x14ac:dyDescent="0.25">
      <c r="A5091" s="25">
        <v>45138.798611111109</v>
      </c>
      <c r="B5091" s="3">
        <v>9.7541171797418098</v>
      </c>
    </row>
    <row r="5092" spans="1:2" x14ac:dyDescent="0.25">
      <c r="A5092" s="25">
        <v>45138.840277777781</v>
      </c>
      <c r="B5092" s="3">
        <v>11.2941648460775</v>
      </c>
    </row>
    <row r="5093" spans="1:2" x14ac:dyDescent="0.25">
      <c r="A5093" s="25">
        <v>45138.881944444445</v>
      </c>
      <c r="B5093" s="3">
        <v>8.6442125124131106</v>
      </c>
    </row>
    <row r="5094" spans="1:2" x14ac:dyDescent="0.25">
      <c r="A5094" s="25">
        <v>45138.923611111109</v>
      </c>
      <c r="B5094" s="3">
        <v>8.4542601787487595</v>
      </c>
    </row>
    <row r="5095" spans="1:2" x14ac:dyDescent="0.25">
      <c r="A5095" s="25">
        <v>45138.965277777781</v>
      </c>
      <c r="B5095" s="3">
        <v>8.5243078450844099</v>
      </c>
    </row>
    <row r="5096" spans="1:2" x14ac:dyDescent="0.25">
      <c r="A5096" s="25">
        <v>45139.006944444445</v>
      </c>
      <c r="B5096" s="3">
        <v>8.2043555114200597</v>
      </c>
    </row>
    <row r="5097" spans="1:2" x14ac:dyDescent="0.25">
      <c r="A5097" s="25">
        <v>45139.048611111109</v>
      </c>
      <c r="B5097" s="3">
        <v>7.4344031777557102</v>
      </c>
    </row>
    <row r="5098" spans="1:2" x14ac:dyDescent="0.25">
      <c r="A5098" s="25">
        <v>45139.090277777781</v>
      </c>
      <c r="B5098" s="3">
        <v>8.6844508440913604</v>
      </c>
    </row>
    <row r="5099" spans="1:2" x14ac:dyDescent="0.25">
      <c r="A5099" s="25">
        <v>45139.131944444445</v>
      </c>
      <c r="B5099" s="3">
        <v>8.1144985104270102</v>
      </c>
    </row>
    <row r="5100" spans="1:2" x14ac:dyDescent="0.25">
      <c r="A5100" s="25">
        <v>45139.173611111109</v>
      </c>
      <c r="B5100" s="3">
        <v>7.8945461767626597</v>
      </c>
    </row>
    <row r="5101" spans="1:2" x14ac:dyDescent="0.25">
      <c r="A5101" s="25">
        <v>45139.215277777781</v>
      </c>
      <c r="B5101" s="3">
        <v>7.88459384309831</v>
      </c>
    </row>
    <row r="5102" spans="1:2" x14ac:dyDescent="0.25">
      <c r="A5102" s="25">
        <v>45139.256944444445</v>
      </c>
      <c r="B5102" s="3">
        <v>7.5546415094339601</v>
      </c>
    </row>
    <row r="5103" spans="1:2" x14ac:dyDescent="0.25">
      <c r="A5103" s="25">
        <v>45139.298611111109</v>
      </c>
      <c r="B5103" s="3">
        <v>7.7846891757696097</v>
      </c>
    </row>
    <row r="5104" spans="1:2" x14ac:dyDescent="0.25">
      <c r="A5104" s="25">
        <v>45139.340277777781</v>
      </c>
      <c r="B5104" s="3">
        <v>7.8347368421052597</v>
      </c>
    </row>
    <row r="5105" spans="1:2" x14ac:dyDescent="0.25">
      <c r="A5105" s="25">
        <v>45139.381944444445</v>
      </c>
      <c r="B5105" s="3">
        <v>8.0847845084409204</v>
      </c>
    </row>
    <row r="5106" spans="1:2" x14ac:dyDescent="0.25">
      <c r="A5106" s="25">
        <v>45139.423611111109</v>
      </c>
      <c r="B5106" s="3">
        <v>8.3548321747765595</v>
      </c>
    </row>
    <row r="5107" spans="1:2" x14ac:dyDescent="0.25">
      <c r="A5107" s="25">
        <v>45139.465277777781</v>
      </c>
      <c r="B5107" s="3">
        <v>8.9248798411122205</v>
      </c>
    </row>
    <row r="5108" spans="1:2" x14ac:dyDescent="0.25">
      <c r="A5108" s="25">
        <v>45139.506944444445</v>
      </c>
      <c r="B5108" s="3">
        <v>8.7849275074478594</v>
      </c>
    </row>
    <row r="5109" spans="1:2" x14ac:dyDescent="0.25">
      <c r="A5109" s="25">
        <v>45139.548611111109</v>
      </c>
      <c r="B5109" s="3">
        <v>7.7249751737835197</v>
      </c>
    </row>
    <row r="5110" spans="1:2" x14ac:dyDescent="0.25">
      <c r="A5110" s="25">
        <v>45139.590277777781</v>
      </c>
      <c r="B5110" s="3">
        <v>9.0450228401191595</v>
      </c>
    </row>
    <row r="5111" spans="1:2" x14ac:dyDescent="0.25">
      <c r="A5111" s="25">
        <v>45139.631944444445</v>
      </c>
      <c r="B5111" s="3">
        <v>7.8850705064548201</v>
      </c>
    </row>
    <row r="5112" spans="1:2" x14ac:dyDescent="0.25">
      <c r="A5112" s="25">
        <v>45139.673611111109</v>
      </c>
      <c r="B5112" s="3">
        <v>7.2851181727904697</v>
      </c>
    </row>
    <row r="5113" spans="1:2" x14ac:dyDescent="0.25">
      <c r="A5113" s="25">
        <v>45139.715277777781</v>
      </c>
      <c r="B5113" s="3">
        <v>11.0951658391261</v>
      </c>
    </row>
    <row r="5114" spans="1:2" x14ac:dyDescent="0.25">
      <c r="A5114" s="25">
        <v>45139.756944444445</v>
      </c>
      <c r="B5114" s="3">
        <v>8.6852135054617694</v>
      </c>
    </row>
    <row r="5115" spans="1:2" x14ac:dyDescent="0.25">
      <c r="A5115" s="25">
        <v>45139.798611111109</v>
      </c>
      <c r="B5115" s="3">
        <v>12.1752611717974</v>
      </c>
    </row>
    <row r="5116" spans="1:2" x14ac:dyDescent="0.25">
      <c r="A5116" s="25">
        <v>45139.840277777781</v>
      </c>
      <c r="B5116" s="3">
        <v>11.815308838133101</v>
      </c>
    </row>
    <row r="5117" spans="1:2" x14ac:dyDescent="0.25">
      <c r="A5117" s="25">
        <v>45139.881944444445</v>
      </c>
      <c r="B5117" s="3">
        <v>10.145356504468699</v>
      </c>
    </row>
    <row r="5118" spans="1:2" x14ac:dyDescent="0.25">
      <c r="A5118" s="25">
        <v>45139.923611111109</v>
      </c>
      <c r="B5118" s="3">
        <v>10.885404170804399</v>
      </c>
    </row>
    <row r="5119" spans="1:2" x14ac:dyDescent="0.25">
      <c r="A5119" s="25">
        <v>45139.965277777781</v>
      </c>
      <c r="B5119" s="3">
        <v>10.10545183714</v>
      </c>
    </row>
    <row r="5120" spans="1:2" x14ac:dyDescent="0.25">
      <c r="A5120" s="25">
        <v>45140.006944444445</v>
      </c>
      <c r="B5120" s="3">
        <v>8.7654995034756702</v>
      </c>
    </row>
    <row r="5121" spans="1:2" x14ac:dyDescent="0.25">
      <c r="A5121" s="25">
        <v>45140.048611111109</v>
      </c>
      <c r="B5121" s="3">
        <v>9.0355471698113199</v>
      </c>
    </row>
    <row r="5122" spans="1:2" x14ac:dyDescent="0.25">
      <c r="A5122" s="25">
        <v>45140.090277777781</v>
      </c>
      <c r="B5122" s="3">
        <v>8.6855948361469704</v>
      </c>
    </row>
    <row r="5123" spans="1:2" x14ac:dyDescent="0.25">
      <c r="A5123" s="25">
        <v>45140.131944444445</v>
      </c>
      <c r="B5123" s="3">
        <v>8.7756425024826203</v>
      </c>
    </row>
    <row r="5124" spans="1:2" x14ac:dyDescent="0.25">
      <c r="A5124" s="25">
        <v>45140.173611111109</v>
      </c>
      <c r="B5124" s="3">
        <v>8.4256901688182708</v>
      </c>
    </row>
    <row r="5125" spans="1:2" x14ac:dyDescent="0.25">
      <c r="A5125" s="25">
        <v>45140.215277777781</v>
      </c>
      <c r="B5125" s="3">
        <v>8.0157378351539208</v>
      </c>
    </row>
    <row r="5126" spans="1:2" x14ac:dyDescent="0.25">
      <c r="A5126" s="25">
        <v>45140.256944444445</v>
      </c>
      <c r="B5126" s="3">
        <v>7.68578550148957</v>
      </c>
    </row>
    <row r="5127" spans="1:2" x14ac:dyDescent="0.25">
      <c r="A5127" s="25">
        <v>45140.298611111109</v>
      </c>
      <c r="B5127" s="3">
        <v>7.8758331678252196</v>
      </c>
    </row>
    <row r="5128" spans="1:2" x14ac:dyDescent="0.25">
      <c r="A5128" s="25">
        <v>45140.340277777781</v>
      </c>
      <c r="B5128" s="3">
        <v>7.9358808341608702</v>
      </c>
    </row>
    <row r="5129" spans="1:2" x14ac:dyDescent="0.25">
      <c r="A5129" s="25">
        <v>45140.381944444445</v>
      </c>
      <c r="B5129" s="3">
        <v>7.7459285004965199</v>
      </c>
    </row>
    <row r="5130" spans="1:2" x14ac:dyDescent="0.25">
      <c r="A5130" s="25">
        <v>45140.423611111109</v>
      </c>
      <c r="B5130" s="3">
        <v>9.0459761668321708</v>
      </c>
    </row>
    <row r="5131" spans="1:2" x14ac:dyDescent="0.25">
      <c r="A5131" s="25">
        <v>45140.465277777781</v>
      </c>
      <c r="B5131" s="3">
        <v>9.1460238331678205</v>
      </c>
    </row>
    <row r="5132" spans="1:2" x14ac:dyDescent="0.25">
      <c r="A5132" s="25">
        <v>45140.506944444445</v>
      </c>
      <c r="B5132" s="3">
        <v>9.6660714995034809</v>
      </c>
    </row>
    <row r="5133" spans="1:2" x14ac:dyDescent="0.25">
      <c r="A5133" s="25">
        <v>45140.548611111109</v>
      </c>
      <c r="B5133" s="3">
        <v>4.79611916583913</v>
      </c>
    </row>
    <row r="5134" spans="1:2" x14ac:dyDescent="0.25">
      <c r="A5134" s="25">
        <v>45140.590277777781</v>
      </c>
      <c r="B5134" s="3">
        <v>9.6161668321747804</v>
      </c>
    </row>
    <row r="5135" spans="1:2" x14ac:dyDescent="0.25">
      <c r="A5135" s="25">
        <v>45140.631944444445</v>
      </c>
      <c r="B5135" s="3">
        <v>6.1462144985104299</v>
      </c>
    </row>
    <row r="5136" spans="1:2" x14ac:dyDescent="0.25">
      <c r="A5136" s="25">
        <v>45140.673611111109</v>
      </c>
      <c r="B5136" s="3">
        <v>8.14626216484608</v>
      </c>
    </row>
    <row r="5137" spans="1:2" x14ac:dyDescent="0.25">
      <c r="A5137" s="25">
        <v>45140.715277777781</v>
      </c>
      <c r="B5137" s="3">
        <v>9.4963098311817298</v>
      </c>
    </row>
    <row r="5138" spans="1:2" x14ac:dyDescent="0.25">
      <c r="A5138" s="25">
        <v>45140.756944444445</v>
      </c>
      <c r="B5138" s="3">
        <v>9.6663574975173798</v>
      </c>
    </row>
    <row r="5139" spans="1:2" x14ac:dyDescent="0.25">
      <c r="A5139" s="25">
        <v>45140.798611111109</v>
      </c>
      <c r="B5139" s="3">
        <v>10.196405163853001</v>
      </c>
    </row>
    <row r="5140" spans="1:2" x14ac:dyDescent="0.25">
      <c r="A5140" s="25">
        <v>45140.840277777781</v>
      </c>
      <c r="B5140" s="3">
        <v>11.4964528301887</v>
      </c>
    </row>
    <row r="5141" spans="1:2" x14ac:dyDescent="0.25">
      <c r="A5141" s="25">
        <v>45140.881944444445</v>
      </c>
      <c r="B5141" s="3">
        <v>10.456500496524299</v>
      </c>
    </row>
    <row r="5142" spans="1:2" x14ac:dyDescent="0.25">
      <c r="A5142" s="25">
        <v>45140.923611111109</v>
      </c>
      <c r="B5142" s="3">
        <v>9.1465481628599807</v>
      </c>
    </row>
    <row r="5143" spans="1:2" x14ac:dyDescent="0.25">
      <c r="A5143" s="25">
        <v>45140.965277777781</v>
      </c>
      <c r="B5143" s="3">
        <v>9.2865958291956296</v>
      </c>
    </row>
    <row r="5144" spans="1:2" x14ac:dyDescent="0.25">
      <c r="A5144" s="25">
        <v>45141.006944444445</v>
      </c>
      <c r="B5144" s="3">
        <v>8.5066434955312804</v>
      </c>
    </row>
    <row r="5145" spans="1:2" x14ac:dyDescent="0.25">
      <c r="A5145" s="25">
        <v>45141.048611111109</v>
      </c>
      <c r="B5145" s="3">
        <v>8.7166911618669296</v>
      </c>
    </row>
    <row r="5146" spans="1:2" x14ac:dyDescent="0.25">
      <c r="A5146" s="25">
        <v>45141.090277777781</v>
      </c>
      <c r="B5146" s="3">
        <v>8.7767388282025802</v>
      </c>
    </row>
    <row r="5147" spans="1:2" x14ac:dyDescent="0.25">
      <c r="A5147" s="25">
        <v>45141.131944444445</v>
      </c>
      <c r="B5147" s="3">
        <v>8.7467864945382292</v>
      </c>
    </row>
    <row r="5148" spans="1:2" x14ac:dyDescent="0.25">
      <c r="A5148" s="25">
        <v>45141.173611111109</v>
      </c>
      <c r="B5148" s="3">
        <v>8.04683416087388</v>
      </c>
    </row>
    <row r="5149" spans="1:2" x14ac:dyDescent="0.25">
      <c r="A5149" s="25">
        <v>45141.215277777781</v>
      </c>
      <c r="B5149" s="3">
        <v>8.3468818272095309</v>
      </c>
    </row>
    <row r="5150" spans="1:2" x14ac:dyDescent="0.25">
      <c r="A5150" s="25">
        <v>45141.256944444445</v>
      </c>
      <c r="B5150" s="3">
        <v>8.1869294935451808</v>
      </c>
    </row>
    <row r="5151" spans="1:2" x14ac:dyDescent="0.25">
      <c r="A5151" s="25">
        <v>45141.298611111109</v>
      </c>
      <c r="B5151" s="3">
        <v>8.2969771598808304</v>
      </c>
    </row>
    <row r="5152" spans="1:2" x14ac:dyDescent="0.25">
      <c r="A5152" s="25">
        <v>45141.340277777781</v>
      </c>
      <c r="B5152" s="3">
        <v>8.7270248262164802</v>
      </c>
    </row>
    <row r="5153" spans="1:2" x14ac:dyDescent="0.25">
      <c r="A5153" s="25">
        <v>45141.381944444445</v>
      </c>
      <c r="B5153" s="3">
        <v>9.2470724925521406</v>
      </c>
    </row>
    <row r="5154" spans="1:2" x14ac:dyDescent="0.25">
      <c r="A5154" s="25">
        <v>45141.423611111109</v>
      </c>
      <c r="B5154" s="3">
        <v>9.1671201588877906</v>
      </c>
    </row>
    <row r="5155" spans="1:2" x14ac:dyDescent="0.25">
      <c r="A5155" s="25">
        <v>45141.465277777781</v>
      </c>
      <c r="B5155" s="3">
        <v>9.9271678252234405</v>
      </c>
    </row>
    <row r="5156" spans="1:2" x14ac:dyDescent="0.25">
      <c r="A5156" s="25">
        <v>45141.506944444445</v>
      </c>
      <c r="B5156" s="3">
        <v>9.1872154915590905</v>
      </c>
    </row>
    <row r="5157" spans="1:2" x14ac:dyDescent="0.25">
      <c r="A5157" s="25">
        <v>45141.548611111109</v>
      </c>
      <c r="B5157" s="3">
        <v>9.1172631578947403</v>
      </c>
    </row>
    <row r="5158" spans="1:2" x14ac:dyDescent="0.25">
      <c r="A5158" s="25">
        <v>45141.590277777781</v>
      </c>
      <c r="B5158" s="3">
        <v>8.63731082423039</v>
      </c>
    </row>
    <row r="5159" spans="1:2" x14ac:dyDescent="0.25">
      <c r="A5159" s="25">
        <v>45141.631944444445</v>
      </c>
      <c r="B5159" s="3">
        <v>11.967358490565999</v>
      </c>
    </row>
    <row r="5160" spans="1:2" x14ac:dyDescent="0.25">
      <c r="A5160" s="25">
        <v>45141.673611111109</v>
      </c>
      <c r="B5160" s="3">
        <v>10.287406156901699</v>
      </c>
    </row>
    <row r="5161" spans="1:2" x14ac:dyDescent="0.25">
      <c r="A5161" s="25">
        <v>45141.715277777781</v>
      </c>
      <c r="B5161" s="3">
        <v>12.5074538232373</v>
      </c>
    </row>
    <row r="5162" spans="1:2" x14ac:dyDescent="0.25">
      <c r="A5162" s="25">
        <v>45141.756944444445</v>
      </c>
      <c r="B5162" s="3">
        <v>13.297501489572999</v>
      </c>
    </row>
    <row r="5163" spans="1:2" x14ac:dyDescent="0.25">
      <c r="A5163" s="25">
        <v>45141.798611111109</v>
      </c>
      <c r="B5163" s="3">
        <v>12.8075491559086</v>
      </c>
    </row>
    <row r="5164" spans="1:2" x14ac:dyDescent="0.25">
      <c r="A5164" s="25">
        <v>45141.840277777781</v>
      </c>
      <c r="B5164" s="3">
        <v>9.2175968222442908</v>
      </c>
    </row>
    <row r="5165" spans="1:2" x14ac:dyDescent="0.25">
      <c r="A5165" s="25">
        <v>45141.881944444445</v>
      </c>
      <c r="B5165" s="3">
        <v>10.3776444885799</v>
      </c>
    </row>
    <row r="5166" spans="1:2" x14ac:dyDescent="0.25">
      <c r="A5166" s="25">
        <v>45141.923611111109</v>
      </c>
      <c r="B5166" s="3">
        <v>10.6276921549156</v>
      </c>
    </row>
    <row r="5167" spans="1:2" x14ac:dyDescent="0.25">
      <c r="A5167" s="25">
        <v>45141.965277777781</v>
      </c>
      <c r="B5167" s="3">
        <v>11.687739821251199</v>
      </c>
    </row>
    <row r="5168" spans="1:2" x14ac:dyDescent="0.25">
      <c r="A5168" s="25">
        <v>45142.006944444445</v>
      </c>
      <c r="B5168" s="3">
        <v>10.357787487586901</v>
      </c>
    </row>
    <row r="5169" spans="1:2" x14ac:dyDescent="0.25">
      <c r="A5169" s="25">
        <v>45142.048611111109</v>
      </c>
      <c r="B5169" s="3">
        <v>9.69783515392254</v>
      </c>
    </row>
    <row r="5170" spans="1:2" x14ac:dyDescent="0.25">
      <c r="A5170" s="25">
        <v>45142.090277777781</v>
      </c>
      <c r="B5170" s="3">
        <v>9.3378828202581907</v>
      </c>
    </row>
    <row r="5171" spans="1:2" x14ac:dyDescent="0.25">
      <c r="A5171" s="25">
        <v>45142.131944444445</v>
      </c>
      <c r="B5171" s="3">
        <v>8.8879304865938398</v>
      </c>
    </row>
    <row r="5172" spans="1:2" x14ac:dyDescent="0.25">
      <c r="A5172" s="25">
        <v>45142.173611111109</v>
      </c>
      <c r="B5172" s="3">
        <v>8.8179781529294896</v>
      </c>
    </row>
    <row r="5173" spans="1:2" x14ac:dyDescent="0.25">
      <c r="A5173" s="25">
        <v>45142.215277777781</v>
      </c>
      <c r="B5173" s="3">
        <v>8.7580258192651392</v>
      </c>
    </row>
    <row r="5174" spans="1:2" x14ac:dyDescent="0.25">
      <c r="A5174" s="25">
        <v>45142.256944444445</v>
      </c>
      <c r="B5174" s="3">
        <v>8.5880734856007894</v>
      </c>
    </row>
    <row r="5175" spans="1:2" x14ac:dyDescent="0.25">
      <c r="A5175" s="25">
        <v>45142.298611111109</v>
      </c>
      <c r="B5175" s="3">
        <v>8.6681211519364396</v>
      </c>
    </row>
    <row r="5176" spans="1:2" x14ac:dyDescent="0.25">
      <c r="A5176" s="25">
        <v>45142.340277777781</v>
      </c>
      <c r="B5176" s="3">
        <v>8.1681688182721004</v>
      </c>
    </row>
    <row r="5177" spans="1:2" x14ac:dyDescent="0.25">
      <c r="A5177" s="25">
        <v>45142.381944444445</v>
      </c>
      <c r="B5177" s="3">
        <v>8.35821648460775</v>
      </c>
    </row>
    <row r="5178" spans="1:2" x14ac:dyDescent="0.25">
      <c r="A5178" s="25">
        <v>45142.423611111109</v>
      </c>
      <c r="B5178" s="3">
        <v>9.5982641509434004</v>
      </c>
    </row>
    <row r="5179" spans="1:2" x14ac:dyDescent="0.25">
      <c r="A5179" s="25">
        <v>45142.465277777781</v>
      </c>
      <c r="B5179" s="3">
        <v>9.0583118172790495</v>
      </c>
    </row>
    <row r="5180" spans="1:2" x14ac:dyDescent="0.25">
      <c r="A5180" s="25">
        <v>45142.506944444445</v>
      </c>
      <c r="B5180" s="3">
        <v>9.9783594836146996</v>
      </c>
    </row>
    <row r="5181" spans="1:2" x14ac:dyDescent="0.25">
      <c r="A5181" s="25">
        <v>45142.548611111109</v>
      </c>
      <c r="B5181" s="3">
        <v>10.758407149950299</v>
      </c>
    </row>
    <row r="5182" spans="1:2" x14ac:dyDescent="0.25">
      <c r="A5182" s="25">
        <v>45142.590277777781</v>
      </c>
      <c r="B5182" s="3">
        <v>11.228454816286</v>
      </c>
    </row>
    <row r="5183" spans="1:2" x14ac:dyDescent="0.25">
      <c r="A5183" s="25">
        <v>45142.631944444445</v>
      </c>
      <c r="B5183" s="3">
        <v>10.4885024826216</v>
      </c>
    </row>
    <row r="5184" spans="1:2" x14ac:dyDescent="0.25">
      <c r="A5184" s="25">
        <v>45142.673611111109</v>
      </c>
      <c r="B5184" s="3">
        <v>11.3985501489573</v>
      </c>
    </row>
    <row r="5185" spans="1:2" x14ac:dyDescent="0.25">
      <c r="A5185" s="25">
        <v>45142.715277777781</v>
      </c>
      <c r="B5185" s="3">
        <v>10.9385978152929</v>
      </c>
    </row>
    <row r="5186" spans="1:2" x14ac:dyDescent="0.25">
      <c r="A5186" s="25">
        <v>45142.756944444445</v>
      </c>
      <c r="B5186" s="3">
        <v>10.9786454816286</v>
      </c>
    </row>
    <row r="5187" spans="1:2" x14ac:dyDescent="0.25">
      <c r="A5187" s="25">
        <v>45142.798611111109</v>
      </c>
      <c r="B5187" s="3">
        <v>11.448693147964301</v>
      </c>
    </row>
    <row r="5188" spans="1:2" x14ac:dyDescent="0.25">
      <c r="A5188" s="25">
        <v>45142.840277777781</v>
      </c>
      <c r="B5188" s="3">
        <v>8.9287408142998999</v>
      </c>
    </row>
    <row r="5189" spans="1:2" x14ac:dyDescent="0.25">
      <c r="A5189" s="25">
        <v>45142.881944444445</v>
      </c>
      <c r="B5189" s="3">
        <v>8.8587884806355497</v>
      </c>
    </row>
    <row r="5190" spans="1:2" x14ac:dyDescent="0.25">
      <c r="A5190" s="25">
        <v>45142.923611111109</v>
      </c>
      <c r="B5190" s="3">
        <v>9.2688361469712</v>
      </c>
    </row>
    <row r="5191" spans="1:2" x14ac:dyDescent="0.25">
      <c r="A5191" s="25">
        <v>45142.965277777781</v>
      </c>
      <c r="B5191" s="3">
        <v>9.0388838133068496</v>
      </c>
    </row>
    <row r="5192" spans="1:2" x14ac:dyDescent="0.25">
      <c r="A5192" s="25">
        <v>45143.006944444445</v>
      </c>
      <c r="B5192" s="3">
        <v>8.7789314796425</v>
      </c>
    </row>
    <row r="5193" spans="1:2" x14ac:dyDescent="0.25">
      <c r="A5193" s="25">
        <v>45143.048611111109</v>
      </c>
      <c r="B5193" s="3">
        <v>9.0089791459781505</v>
      </c>
    </row>
    <row r="5194" spans="1:2" x14ac:dyDescent="0.25">
      <c r="A5194" s="25">
        <v>45143.090277777781</v>
      </c>
      <c r="B5194" s="3">
        <v>8.6290268123137999</v>
      </c>
    </row>
    <row r="5195" spans="1:2" x14ac:dyDescent="0.25">
      <c r="A5195" s="25">
        <v>45143.131944444445</v>
      </c>
      <c r="B5195" s="3">
        <v>8.7190744786494498</v>
      </c>
    </row>
    <row r="5196" spans="1:2" x14ac:dyDescent="0.25">
      <c r="A5196" s="25">
        <v>45143.173611111109</v>
      </c>
      <c r="B5196" s="3">
        <v>8.4691221449851</v>
      </c>
    </row>
    <row r="5197" spans="1:2" x14ac:dyDescent="0.25">
      <c r="A5197" s="25">
        <v>45143.215277777781</v>
      </c>
      <c r="B5197" s="3">
        <v>8.4891698113207497</v>
      </c>
    </row>
    <row r="5198" spans="1:2" x14ac:dyDescent="0.25">
      <c r="A5198" s="25">
        <v>45143.256944444445</v>
      </c>
      <c r="B5198" s="3">
        <v>8.25921747765641</v>
      </c>
    </row>
    <row r="5199" spans="1:2" x14ac:dyDescent="0.25">
      <c r="A5199" s="25">
        <v>45143.298611111109</v>
      </c>
      <c r="B5199" s="3">
        <v>8.3092651439920608</v>
      </c>
    </row>
    <row r="5200" spans="1:2" x14ac:dyDescent="0.25">
      <c r="A5200" s="25">
        <v>45143.340277777781</v>
      </c>
      <c r="B5200" s="3">
        <v>8.3493128103277101</v>
      </c>
    </row>
    <row r="5201" spans="1:2" x14ac:dyDescent="0.25">
      <c r="A5201" s="25">
        <v>45143.381944444445</v>
      </c>
      <c r="B5201" s="3">
        <v>8.3993604766633592</v>
      </c>
    </row>
    <row r="5202" spans="1:2" x14ac:dyDescent="0.25">
      <c r="A5202" s="25">
        <v>45143.423611111109</v>
      </c>
      <c r="B5202" s="3">
        <v>8.3394081429990106</v>
      </c>
    </row>
    <row r="5203" spans="1:2" x14ac:dyDescent="0.25">
      <c r="A5203" s="25">
        <v>45143.465277777781</v>
      </c>
      <c r="B5203" s="3">
        <v>8.1794558093346605</v>
      </c>
    </row>
    <row r="5204" spans="1:2" x14ac:dyDescent="0.25">
      <c r="A5204" s="25">
        <v>45143.506944444445</v>
      </c>
      <c r="B5204" s="3">
        <v>8.1495034756703095</v>
      </c>
    </row>
    <row r="5205" spans="1:2" x14ac:dyDescent="0.25">
      <c r="A5205" s="25">
        <v>45143.548611111109</v>
      </c>
      <c r="B5205" s="3">
        <v>8.1895511420059606</v>
      </c>
    </row>
    <row r="5206" spans="1:2" x14ac:dyDescent="0.25">
      <c r="A5206" s="25">
        <v>45143.590277777781</v>
      </c>
      <c r="B5206" s="3">
        <v>8.38959880834161</v>
      </c>
    </row>
    <row r="5207" spans="1:2" x14ac:dyDescent="0.25">
      <c r="A5207" s="25">
        <v>45143.631944444445</v>
      </c>
      <c r="B5207" s="3">
        <v>8.6696464746772595</v>
      </c>
    </row>
    <row r="5208" spans="1:2" x14ac:dyDescent="0.25">
      <c r="A5208" s="25">
        <v>45143.673611111109</v>
      </c>
      <c r="B5208" s="3">
        <v>8.14969414101291</v>
      </c>
    </row>
    <row r="5209" spans="1:2" x14ac:dyDescent="0.25">
      <c r="A5209" s="25">
        <v>45143.715277777781</v>
      </c>
      <c r="B5209" s="3">
        <v>8.8997418073485601</v>
      </c>
    </row>
    <row r="5210" spans="1:2" x14ac:dyDescent="0.25">
      <c r="A5210" s="25">
        <v>45143.756944444445</v>
      </c>
      <c r="B5210" s="3">
        <v>8.65978947368421</v>
      </c>
    </row>
    <row r="5211" spans="1:2" x14ac:dyDescent="0.25">
      <c r="A5211" s="25">
        <v>45143.798611111109</v>
      </c>
      <c r="B5211" s="3">
        <v>8.2398371400198602</v>
      </c>
    </row>
    <row r="5212" spans="1:2" x14ac:dyDescent="0.25">
      <c r="A5212" s="25">
        <v>45143.840277777781</v>
      </c>
      <c r="B5212" s="3">
        <v>8.0398848063555093</v>
      </c>
    </row>
    <row r="5213" spans="1:2" x14ac:dyDescent="0.25">
      <c r="A5213" s="25">
        <v>45143.881944444445</v>
      </c>
      <c r="B5213" s="3">
        <v>7.8199324726911597</v>
      </c>
    </row>
    <row r="5214" spans="1:2" x14ac:dyDescent="0.25">
      <c r="A5214" s="25">
        <v>45143.923611111109</v>
      </c>
      <c r="B5214" s="3">
        <v>7.5799801390268096</v>
      </c>
    </row>
    <row r="5215" spans="1:2" x14ac:dyDescent="0.25">
      <c r="A5215" s="25">
        <v>45143.965277777781</v>
      </c>
      <c r="B5215" s="3">
        <v>7.48002780536246</v>
      </c>
    </row>
    <row r="5216" spans="1:2" x14ac:dyDescent="0.25">
      <c r="A5216" s="25">
        <v>45144.006944444445</v>
      </c>
      <c r="B5216" s="3">
        <v>7.3800754716981096</v>
      </c>
    </row>
    <row r="5217" spans="1:2" x14ac:dyDescent="0.25">
      <c r="A5217" s="25">
        <v>45144.048611111109</v>
      </c>
      <c r="B5217" s="3">
        <v>7.3201231380337601</v>
      </c>
    </row>
    <row r="5218" spans="1:2" x14ac:dyDescent="0.25">
      <c r="A5218" s="25">
        <v>45144.090277777781</v>
      </c>
      <c r="B5218" s="3">
        <v>7.0701708043694103</v>
      </c>
    </row>
    <row r="5219" spans="1:2" x14ac:dyDescent="0.25">
      <c r="A5219" s="25">
        <v>45144.131944444445</v>
      </c>
      <c r="B5219" s="3">
        <v>6.9802184707050703</v>
      </c>
    </row>
    <row r="5220" spans="1:2" x14ac:dyDescent="0.25">
      <c r="A5220" s="25">
        <v>45144.173611111109</v>
      </c>
      <c r="B5220" s="3">
        <v>6.8702661370407103</v>
      </c>
    </row>
    <row r="5221" spans="1:2" x14ac:dyDescent="0.25">
      <c r="A5221" s="25">
        <v>45144.215277777781</v>
      </c>
      <c r="B5221" s="3">
        <v>6.6903138033763696</v>
      </c>
    </row>
    <row r="5222" spans="1:2" x14ac:dyDescent="0.25">
      <c r="A5222" s="25">
        <v>45144.256944444445</v>
      </c>
      <c r="B5222" s="3">
        <v>6.5703614697120196</v>
      </c>
    </row>
    <row r="5223" spans="1:2" x14ac:dyDescent="0.25">
      <c r="A5223" s="25">
        <v>45144.298611111109</v>
      </c>
      <c r="B5223" s="3">
        <v>6.2704091360476699</v>
      </c>
    </row>
    <row r="5224" spans="1:2" x14ac:dyDescent="0.25">
      <c r="A5224" s="25">
        <v>45144.340277777781</v>
      </c>
      <c r="B5224" s="3">
        <v>6.1604568023833197</v>
      </c>
    </row>
    <row r="5225" spans="1:2" x14ac:dyDescent="0.25">
      <c r="A5225" s="25">
        <v>45144.381944444445</v>
      </c>
      <c r="B5225" s="3">
        <v>6.2205044687189703</v>
      </c>
    </row>
    <row r="5226" spans="1:2" x14ac:dyDescent="0.25">
      <c r="A5226" s="25">
        <v>45144.423611111109</v>
      </c>
      <c r="B5226" s="3">
        <v>6.1205521350546199</v>
      </c>
    </row>
    <row r="5227" spans="1:2" x14ac:dyDescent="0.25">
      <c r="A5227" s="25">
        <v>45144.465277777781</v>
      </c>
      <c r="B5227" s="3">
        <v>6.0205998013902704</v>
      </c>
    </row>
    <row r="5228" spans="1:2" x14ac:dyDescent="0.25">
      <c r="A5228" s="25">
        <v>45144.506944444445</v>
      </c>
      <c r="B5228" s="3">
        <v>5.9106474677259202</v>
      </c>
    </row>
    <row r="5229" spans="1:2" x14ac:dyDescent="0.25">
      <c r="A5229" s="25">
        <v>45144.548611111109</v>
      </c>
      <c r="B5229" s="3">
        <v>6.1306951340615701</v>
      </c>
    </row>
    <row r="5230" spans="1:2" x14ac:dyDescent="0.25">
      <c r="A5230" s="25">
        <v>45144.590277777781</v>
      </c>
      <c r="B5230" s="3">
        <v>5.7407428003972196</v>
      </c>
    </row>
    <row r="5231" spans="1:2" x14ac:dyDescent="0.25">
      <c r="A5231" s="25">
        <v>45144.631944444445</v>
      </c>
      <c r="B5231" s="3">
        <v>5.7407904667328697</v>
      </c>
    </row>
    <row r="5232" spans="1:2" x14ac:dyDescent="0.25">
      <c r="A5232" s="25">
        <v>45144.673611111109</v>
      </c>
      <c r="B5232" s="3">
        <v>5.6708381330685196</v>
      </c>
    </row>
    <row r="5233" spans="1:2" x14ac:dyDescent="0.25">
      <c r="A5233" s="25">
        <v>45144.715277777781</v>
      </c>
      <c r="B5233" s="3">
        <v>5.9008857994041701</v>
      </c>
    </row>
    <row r="5234" spans="1:2" x14ac:dyDescent="0.25">
      <c r="A5234" s="25">
        <v>45144.756944444445</v>
      </c>
      <c r="B5234" s="3">
        <v>6.2709334657398204</v>
      </c>
    </row>
    <row r="5235" spans="1:2" x14ac:dyDescent="0.25">
      <c r="A5235" s="25">
        <v>45144.798611111109</v>
      </c>
      <c r="B5235" s="3">
        <v>6.5509811320754698</v>
      </c>
    </row>
    <row r="5236" spans="1:2" x14ac:dyDescent="0.25">
      <c r="A5236" s="25">
        <v>45144.840277777781</v>
      </c>
      <c r="B5236" s="3">
        <v>6.2810287984111204</v>
      </c>
    </row>
    <row r="5237" spans="1:2" x14ac:dyDescent="0.25">
      <c r="A5237" s="25">
        <v>45144.881944444445</v>
      </c>
      <c r="B5237" s="3">
        <v>6.4910764647467696</v>
      </c>
    </row>
    <row r="5238" spans="1:2" x14ac:dyDescent="0.25">
      <c r="A5238" s="25">
        <v>45144.923611111109</v>
      </c>
      <c r="B5238" s="3">
        <v>6.2611241310824202</v>
      </c>
    </row>
    <row r="5239" spans="1:2" x14ac:dyDescent="0.25">
      <c r="A5239" s="25">
        <v>45144.965277777781</v>
      </c>
      <c r="B5239" s="3">
        <v>6.23117179741807</v>
      </c>
    </row>
    <row r="5240" spans="1:2" x14ac:dyDescent="0.25">
      <c r="A5240" s="25">
        <v>45145.006944444445</v>
      </c>
      <c r="B5240" s="3">
        <v>6.4512194637537199</v>
      </c>
    </row>
    <row r="5241" spans="1:2" x14ac:dyDescent="0.25">
      <c r="A5241" s="25">
        <v>45145.048611111109</v>
      </c>
      <c r="B5241" s="3">
        <v>6.3812671300893697</v>
      </c>
    </row>
    <row r="5242" spans="1:2" x14ac:dyDescent="0.25">
      <c r="A5242" s="25">
        <v>45145.090277777781</v>
      </c>
      <c r="B5242" s="3">
        <v>6.3613147964250203</v>
      </c>
    </row>
    <row r="5243" spans="1:2" x14ac:dyDescent="0.25">
      <c r="A5243" s="25">
        <v>45145.131944444445</v>
      </c>
      <c r="B5243" s="3">
        <v>6.3613624627606802</v>
      </c>
    </row>
    <row r="5244" spans="1:2" x14ac:dyDescent="0.25">
      <c r="A5244" s="25">
        <v>45145.173611111109</v>
      </c>
      <c r="B5244" s="3">
        <v>6.2814101290963302</v>
      </c>
    </row>
    <row r="5245" spans="1:2" x14ac:dyDescent="0.25">
      <c r="A5245" s="25">
        <v>45145.215277777781</v>
      </c>
      <c r="B5245" s="3">
        <v>6.2814577954319804</v>
      </c>
    </row>
    <row r="5246" spans="1:2" x14ac:dyDescent="0.25">
      <c r="A5246" s="25">
        <v>45145.256944444445</v>
      </c>
      <c r="B5246" s="3">
        <v>6.3415054617676301</v>
      </c>
    </row>
    <row r="5247" spans="1:2" x14ac:dyDescent="0.25">
      <c r="A5247" s="25">
        <v>45145.298611111109</v>
      </c>
      <c r="B5247" s="3">
        <v>6.31155312810328</v>
      </c>
    </row>
    <row r="5248" spans="1:2" x14ac:dyDescent="0.25">
      <c r="A5248" s="25">
        <v>45145.340277777781</v>
      </c>
      <c r="B5248" s="3">
        <v>6.4116007944389297</v>
      </c>
    </row>
    <row r="5249" spans="1:2" x14ac:dyDescent="0.25">
      <c r="A5249" s="25">
        <v>45145.381944444445</v>
      </c>
      <c r="B5249" s="3">
        <v>6.4616484607745797</v>
      </c>
    </row>
    <row r="5250" spans="1:2" x14ac:dyDescent="0.25">
      <c r="A5250" s="25">
        <v>45145.423611111109</v>
      </c>
      <c r="B5250" s="3">
        <v>6.4316961271102304</v>
      </c>
    </row>
    <row r="5251" spans="1:2" x14ac:dyDescent="0.25">
      <c r="A5251" s="25">
        <v>45145.465277777781</v>
      </c>
      <c r="B5251" s="3">
        <v>6.7017437934458801</v>
      </c>
    </row>
    <row r="5252" spans="1:2" x14ac:dyDescent="0.25">
      <c r="A5252" s="25">
        <v>45145.506944444445</v>
      </c>
      <c r="B5252" s="3">
        <v>7.0117914597815298</v>
      </c>
    </row>
    <row r="5253" spans="1:2" x14ac:dyDescent="0.25">
      <c r="A5253" s="25">
        <v>45145.548611111109</v>
      </c>
      <c r="B5253" s="3">
        <v>6.7518391261171802</v>
      </c>
    </row>
    <row r="5254" spans="1:2" x14ac:dyDescent="0.25">
      <c r="A5254" s="25">
        <v>45145.590277777781</v>
      </c>
      <c r="B5254" s="3">
        <v>6.2818867924528297</v>
      </c>
    </row>
    <row r="5255" spans="1:2" x14ac:dyDescent="0.25">
      <c r="A5255" s="25">
        <v>45145.631944444445</v>
      </c>
      <c r="B5255" s="3">
        <v>6.6119344587884799</v>
      </c>
    </row>
    <row r="5256" spans="1:2" x14ac:dyDescent="0.25">
      <c r="A5256" s="25">
        <v>45145.673611111109</v>
      </c>
      <c r="B5256" s="3">
        <v>7.3119821251241301</v>
      </c>
    </row>
    <row r="5257" spans="1:2" x14ac:dyDescent="0.25">
      <c r="A5257" s="25">
        <v>45145.715277777781</v>
      </c>
      <c r="B5257" s="3">
        <v>8.0620297914597803</v>
      </c>
    </row>
    <row r="5258" spans="1:2" x14ac:dyDescent="0.25">
      <c r="A5258" s="25">
        <v>45145.756944444445</v>
      </c>
      <c r="B5258" s="3">
        <v>6.9920774577954301</v>
      </c>
    </row>
    <row r="5259" spans="1:2" x14ac:dyDescent="0.25">
      <c r="A5259" s="25">
        <v>45145.798611111109</v>
      </c>
      <c r="B5259" s="3">
        <v>7.96212512413108</v>
      </c>
    </row>
    <row r="5260" spans="1:2" x14ac:dyDescent="0.25">
      <c r="A5260" s="25">
        <v>45145.840277777781</v>
      </c>
      <c r="B5260" s="3">
        <v>6.6021727904667298</v>
      </c>
    </row>
    <row r="5261" spans="1:2" x14ac:dyDescent="0.25">
      <c r="A5261" s="25">
        <v>45145.881944444445</v>
      </c>
      <c r="B5261" s="3">
        <v>6.6322204568023801</v>
      </c>
    </row>
    <row r="5262" spans="1:2" x14ac:dyDescent="0.25">
      <c r="A5262" s="25">
        <v>45145.923611111109</v>
      </c>
      <c r="B5262" s="3">
        <v>6.4422681231380299</v>
      </c>
    </row>
    <row r="5263" spans="1:2" x14ac:dyDescent="0.25">
      <c r="A5263" s="25">
        <v>45145.965277777781</v>
      </c>
      <c r="B5263" s="3">
        <v>6.6023157894736801</v>
      </c>
    </row>
    <row r="5264" spans="1:2" x14ac:dyDescent="0.25">
      <c r="A5264" s="25">
        <v>45146.006944444445</v>
      </c>
      <c r="B5264" s="3">
        <v>6.5023634558093404</v>
      </c>
    </row>
    <row r="5265" spans="1:2" x14ac:dyDescent="0.25">
      <c r="A5265" s="25">
        <v>45146.048611111109</v>
      </c>
      <c r="B5265" s="3">
        <v>6.44241112214499</v>
      </c>
    </row>
    <row r="5266" spans="1:2" x14ac:dyDescent="0.25">
      <c r="A5266" s="25">
        <v>45146.090277777781</v>
      </c>
      <c r="B5266" s="3">
        <v>6.1024587884806296</v>
      </c>
    </row>
    <row r="5267" spans="1:2" x14ac:dyDescent="0.25">
      <c r="A5267" s="25">
        <v>45146.131944444445</v>
      </c>
      <c r="B5267" s="3">
        <v>6.4625064548162898</v>
      </c>
    </row>
    <row r="5268" spans="1:2" x14ac:dyDescent="0.25">
      <c r="A5268" s="25">
        <v>45146.173611111109</v>
      </c>
      <c r="B5268" s="3">
        <v>6.3525541211519396</v>
      </c>
    </row>
    <row r="5269" spans="1:2" x14ac:dyDescent="0.25">
      <c r="A5269" s="25">
        <v>45146.215277777781</v>
      </c>
      <c r="B5269" s="3">
        <v>6.38260178748759</v>
      </c>
    </row>
    <row r="5270" spans="1:2" x14ac:dyDescent="0.25">
      <c r="A5270" s="25">
        <v>45146.256944444445</v>
      </c>
      <c r="B5270" s="3">
        <v>6.1426494538232399</v>
      </c>
    </row>
    <row r="5271" spans="1:2" x14ac:dyDescent="0.25">
      <c r="A5271" s="25">
        <v>45146.298611111109</v>
      </c>
      <c r="B5271" s="3">
        <v>6.2926971201588904</v>
      </c>
    </row>
    <row r="5272" spans="1:2" x14ac:dyDescent="0.25">
      <c r="A5272" s="25">
        <v>45146.340277777781</v>
      </c>
      <c r="B5272" s="3">
        <v>6.5427447864945396</v>
      </c>
    </row>
    <row r="5273" spans="1:2" x14ac:dyDescent="0.25">
      <c r="A5273" s="25">
        <v>45146.381944444445</v>
      </c>
      <c r="B5273" s="3">
        <v>6.6627924528301898</v>
      </c>
    </row>
    <row r="5274" spans="1:2" x14ac:dyDescent="0.25">
      <c r="A5274" s="25">
        <v>45146.423611111109</v>
      </c>
      <c r="B5274" s="3">
        <v>6.2528401191658398</v>
      </c>
    </row>
    <row r="5275" spans="1:2" x14ac:dyDescent="0.25">
      <c r="A5275" s="25">
        <v>45146.465277777781</v>
      </c>
      <c r="B5275" s="3">
        <v>6.4928877855014901</v>
      </c>
    </row>
    <row r="5276" spans="1:2" x14ac:dyDescent="0.25">
      <c r="A5276" s="25">
        <v>45146.506944444445</v>
      </c>
      <c r="B5276" s="3">
        <v>6.9429354518371396</v>
      </c>
    </row>
    <row r="5277" spans="1:2" x14ac:dyDescent="0.25">
      <c r="A5277" s="25">
        <v>45146.548611111109</v>
      </c>
      <c r="B5277" s="3">
        <v>6.7729831181727898</v>
      </c>
    </row>
    <row r="5278" spans="1:2" x14ac:dyDescent="0.25">
      <c r="A5278" s="25">
        <v>45146.590277777781</v>
      </c>
      <c r="B5278" s="3">
        <v>8.4430307845084407</v>
      </c>
    </row>
    <row r="5279" spans="1:2" x14ac:dyDescent="0.25">
      <c r="A5279" s="25">
        <v>45146.631944444445</v>
      </c>
      <c r="B5279" s="3">
        <v>7.6630784508440897</v>
      </c>
    </row>
    <row r="5280" spans="1:2" x14ac:dyDescent="0.25">
      <c r="A5280" s="25">
        <v>45146.673611111109</v>
      </c>
      <c r="B5280" s="3">
        <v>7.2631261171797403</v>
      </c>
    </row>
    <row r="5281" spans="1:2" x14ac:dyDescent="0.25">
      <c r="A5281" s="25">
        <v>45146.715277777781</v>
      </c>
      <c r="B5281" s="3">
        <v>8.2131737835153906</v>
      </c>
    </row>
    <row r="5282" spans="1:2" x14ac:dyDescent="0.25">
      <c r="A5282" s="25">
        <v>45146.756944444445</v>
      </c>
      <c r="B5282" s="3">
        <v>8.7232214498510405</v>
      </c>
    </row>
    <row r="5283" spans="1:2" x14ac:dyDescent="0.25">
      <c r="A5283" s="25">
        <v>45146.798611111109</v>
      </c>
      <c r="B5283" s="3">
        <v>9.3432691161866899</v>
      </c>
    </row>
    <row r="5284" spans="1:2" x14ac:dyDescent="0.25">
      <c r="A5284" s="25">
        <v>45146.840277777781</v>
      </c>
      <c r="B5284" s="3">
        <v>9.3333167825223402</v>
      </c>
    </row>
    <row r="5285" spans="1:2" x14ac:dyDescent="0.25">
      <c r="A5285" s="25">
        <v>45146.881944444445</v>
      </c>
      <c r="B5285" s="3">
        <v>9.2933644488579894</v>
      </c>
    </row>
    <row r="5286" spans="1:2" x14ac:dyDescent="0.25">
      <c r="A5286" s="25">
        <v>45146.923611111109</v>
      </c>
      <c r="B5286" s="3">
        <v>9.3034121151936393</v>
      </c>
    </row>
    <row r="5287" spans="1:2" x14ac:dyDescent="0.25">
      <c r="A5287" s="25">
        <v>45146.965277777781</v>
      </c>
      <c r="B5287" s="3">
        <v>6.9034597815292997</v>
      </c>
    </row>
    <row r="5288" spans="1:2" x14ac:dyDescent="0.25">
      <c r="A5288" s="25">
        <v>45147.006944444445</v>
      </c>
      <c r="B5288" s="3">
        <v>8.2435074478649408</v>
      </c>
    </row>
    <row r="5289" spans="1:2" x14ac:dyDescent="0.25">
      <c r="A5289" s="25">
        <v>45147.048611111109</v>
      </c>
      <c r="B5289" s="3">
        <v>7.7935551142005997</v>
      </c>
    </row>
    <row r="5290" spans="1:2" x14ac:dyDescent="0.25">
      <c r="A5290" s="25">
        <v>45147.090277777781</v>
      </c>
      <c r="B5290" s="3">
        <v>7.2136027805362497</v>
      </c>
    </row>
    <row r="5291" spans="1:2" x14ac:dyDescent="0.25">
      <c r="A5291" s="25">
        <v>45147.131944444445</v>
      </c>
      <c r="B5291" s="3">
        <v>6.8336504468718999</v>
      </c>
    </row>
    <row r="5292" spans="1:2" x14ac:dyDescent="0.25">
      <c r="A5292" s="25">
        <v>45147.173611111109</v>
      </c>
      <c r="B5292" s="3">
        <v>6.9536981132075502</v>
      </c>
    </row>
    <row r="5293" spans="1:2" x14ac:dyDescent="0.25">
      <c r="A5293" s="25">
        <v>45147.215277777781</v>
      </c>
      <c r="B5293" s="3">
        <v>7.1937457795431996</v>
      </c>
    </row>
    <row r="5294" spans="1:2" x14ac:dyDescent="0.25">
      <c r="A5294" s="25">
        <v>45147.256944444445</v>
      </c>
      <c r="B5294" s="3">
        <v>7.1737934458788502</v>
      </c>
    </row>
    <row r="5295" spans="1:2" x14ac:dyDescent="0.25">
      <c r="A5295" s="25">
        <v>45147.298611111109</v>
      </c>
      <c r="B5295" s="3">
        <v>7.0238411122144999</v>
      </c>
    </row>
    <row r="5296" spans="1:2" x14ac:dyDescent="0.25">
      <c r="A5296" s="25">
        <v>45147.340277777781</v>
      </c>
      <c r="B5296" s="3">
        <v>6.8938887785501501</v>
      </c>
    </row>
    <row r="5297" spans="1:2" x14ac:dyDescent="0.25">
      <c r="A5297" s="25">
        <v>45147.381944444445</v>
      </c>
      <c r="B5297" s="3">
        <v>6.7539364448857997</v>
      </c>
    </row>
    <row r="5298" spans="1:2" x14ac:dyDescent="0.25">
      <c r="A5298" s="25">
        <v>45147.423611111109</v>
      </c>
      <c r="B5298" s="3">
        <v>6.8539841112214503</v>
      </c>
    </row>
    <row r="5299" spans="1:2" x14ac:dyDescent="0.25">
      <c r="A5299" s="25">
        <v>45147.465277777781</v>
      </c>
      <c r="B5299" s="3">
        <v>7.2340317775571004</v>
      </c>
    </row>
    <row r="5300" spans="1:2" x14ac:dyDescent="0.25">
      <c r="A5300" s="25">
        <v>45147.506944444445</v>
      </c>
      <c r="B5300" s="3">
        <v>7.5640794438927497</v>
      </c>
    </row>
    <row r="5301" spans="1:2" x14ac:dyDescent="0.25">
      <c r="A5301" s="25">
        <v>45147.548611111109</v>
      </c>
      <c r="B5301" s="3">
        <v>6.2141271102284001</v>
      </c>
    </row>
    <row r="5302" spans="1:2" x14ac:dyDescent="0.25">
      <c r="A5302" s="25">
        <v>45147.590277777781</v>
      </c>
      <c r="B5302" s="3">
        <v>7.8441747765640502</v>
      </c>
    </row>
    <row r="5303" spans="1:2" x14ac:dyDescent="0.25">
      <c r="A5303" s="25">
        <v>45147.631944444445</v>
      </c>
      <c r="B5303" s="3">
        <v>9.5642224428997</v>
      </c>
    </row>
    <row r="5304" spans="1:2" x14ac:dyDescent="0.25">
      <c r="A5304" s="25">
        <v>45147.673611111109</v>
      </c>
      <c r="B5304" s="3">
        <v>8.1242701092353506</v>
      </c>
    </row>
    <row r="5305" spans="1:2" x14ac:dyDescent="0.25">
      <c r="A5305" s="25">
        <v>45147.715277777781</v>
      </c>
      <c r="B5305" s="3">
        <v>9.5443177755710007</v>
      </c>
    </row>
    <row r="5306" spans="1:2" x14ac:dyDescent="0.25">
      <c r="A5306" s="25">
        <v>45147.756944444445</v>
      </c>
      <c r="B5306" s="3">
        <v>9.9043654419066502</v>
      </c>
    </row>
    <row r="5307" spans="1:2" x14ac:dyDescent="0.25">
      <c r="A5307" s="25">
        <v>45147.798611111109</v>
      </c>
      <c r="B5307" s="3">
        <v>9.5244131082422996</v>
      </c>
    </row>
    <row r="5308" spans="1:2" x14ac:dyDescent="0.25">
      <c r="A5308" s="25">
        <v>45147.840277777781</v>
      </c>
      <c r="B5308" s="3">
        <v>9.1844607745779605</v>
      </c>
    </row>
    <row r="5309" spans="1:2" x14ac:dyDescent="0.25">
      <c r="A5309" s="25">
        <v>45147.881944444445</v>
      </c>
      <c r="B5309" s="3">
        <v>8.8445084409136108</v>
      </c>
    </row>
    <row r="5310" spans="1:2" x14ac:dyDescent="0.25">
      <c r="A5310" s="25">
        <v>45147.923611111109</v>
      </c>
      <c r="B5310" s="3">
        <v>8.2345561072492508</v>
      </c>
    </row>
    <row r="5311" spans="1:2" x14ac:dyDescent="0.25">
      <c r="A5311" s="25">
        <v>45147.965277777781</v>
      </c>
      <c r="B5311" s="3">
        <v>7.7846037735849096</v>
      </c>
    </row>
    <row r="5312" spans="1:2" x14ac:dyDescent="0.25">
      <c r="A5312" s="25">
        <v>45148.006944444445</v>
      </c>
      <c r="B5312" s="3">
        <v>7.60465143992056</v>
      </c>
    </row>
    <row r="5313" spans="1:2" x14ac:dyDescent="0.25">
      <c r="A5313" s="25">
        <v>45148.048611111109</v>
      </c>
      <c r="B5313" s="3">
        <v>7.3246991062562099</v>
      </c>
    </row>
    <row r="5314" spans="1:2" x14ac:dyDescent="0.25">
      <c r="A5314" s="25">
        <v>45148.090277777781</v>
      </c>
      <c r="B5314" s="3">
        <v>6.2747467725918602</v>
      </c>
    </row>
    <row r="5315" spans="1:2" x14ac:dyDescent="0.25">
      <c r="A5315" s="25">
        <v>45148.131944444445</v>
      </c>
      <c r="B5315" s="3">
        <v>7.5847944389275099</v>
      </c>
    </row>
    <row r="5316" spans="1:2" x14ac:dyDescent="0.25">
      <c r="A5316" s="25">
        <v>45148.173611111109</v>
      </c>
      <c r="B5316" s="3">
        <v>7.54484210526316</v>
      </c>
    </row>
    <row r="5317" spans="1:2" x14ac:dyDescent="0.25">
      <c r="A5317" s="25">
        <v>45148.215277777781</v>
      </c>
      <c r="B5317" s="3">
        <v>7.6148897715988104</v>
      </c>
    </row>
    <row r="5318" spans="1:2" x14ac:dyDescent="0.25">
      <c r="A5318" s="25">
        <v>45148.256944444445</v>
      </c>
      <c r="B5318" s="3">
        <v>7.51493743793446</v>
      </c>
    </row>
    <row r="5319" spans="1:2" x14ac:dyDescent="0.25">
      <c r="A5319" s="25">
        <v>45148.298611111109</v>
      </c>
      <c r="B5319" s="3">
        <v>7.7149851042701103</v>
      </c>
    </row>
    <row r="5320" spans="1:2" x14ac:dyDescent="0.25">
      <c r="A5320" s="25">
        <v>45148.340277777781</v>
      </c>
      <c r="B5320" s="3">
        <v>7.1650327706057597</v>
      </c>
    </row>
    <row r="5321" spans="1:2" x14ac:dyDescent="0.25">
      <c r="A5321" s="25">
        <v>45148.381944444445</v>
      </c>
      <c r="B5321" s="3">
        <v>8.3050804369414095</v>
      </c>
    </row>
    <row r="5322" spans="1:2" x14ac:dyDescent="0.25">
      <c r="A5322" s="25">
        <v>45148.423611111109</v>
      </c>
      <c r="B5322" s="3">
        <v>7.5351281032770601</v>
      </c>
    </row>
    <row r="5323" spans="1:2" x14ac:dyDescent="0.25">
      <c r="A5323" s="25">
        <v>45148.465277777781</v>
      </c>
      <c r="B5323" s="3">
        <v>7.4051757696127103</v>
      </c>
    </row>
    <row r="5324" spans="1:2" x14ac:dyDescent="0.25">
      <c r="A5324" s="25">
        <v>45148.506944444445</v>
      </c>
      <c r="B5324" s="3">
        <v>9.9252234359483609</v>
      </c>
    </row>
    <row r="5325" spans="1:2" x14ac:dyDescent="0.25">
      <c r="A5325" s="25">
        <v>45148.548611111109</v>
      </c>
      <c r="B5325" s="3">
        <v>9.1652711022840094</v>
      </c>
    </row>
    <row r="5326" spans="1:2" x14ac:dyDescent="0.25">
      <c r="A5326" s="25">
        <v>45148.590277777781</v>
      </c>
      <c r="B5326" s="3">
        <v>9.8153187686196599</v>
      </c>
    </row>
    <row r="5327" spans="1:2" x14ac:dyDescent="0.25">
      <c r="A5327" s="25">
        <v>45148.631944444445</v>
      </c>
      <c r="B5327" s="3">
        <v>9.0153664349553093</v>
      </c>
    </row>
    <row r="5328" spans="1:2" x14ac:dyDescent="0.25">
      <c r="A5328" s="25">
        <v>45148.673611111109</v>
      </c>
      <c r="B5328" s="3">
        <v>11.405414101291001</v>
      </c>
    </row>
    <row r="5329" spans="1:2" x14ac:dyDescent="0.25">
      <c r="A5329" s="25">
        <v>45148.715277777781</v>
      </c>
      <c r="B5329" s="3">
        <v>10.1254617676266</v>
      </c>
    </row>
    <row r="5330" spans="1:2" x14ac:dyDescent="0.25">
      <c r="A5330" s="25">
        <v>45148.756944444445</v>
      </c>
      <c r="B5330" s="3">
        <v>10.6955094339623</v>
      </c>
    </row>
    <row r="5331" spans="1:2" x14ac:dyDescent="0.25">
      <c r="A5331" s="25">
        <v>45148.798611111109</v>
      </c>
      <c r="B5331" s="3">
        <v>11.195557100297901</v>
      </c>
    </row>
    <row r="5332" spans="1:2" x14ac:dyDescent="0.25">
      <c r="A5332" s="25">
        <v>45148.840277777781</v>
      </c>
      <c r="B5332" s="3">
        <v>10.925604766633599</v>
      </c>
    </row>
    <row r="5333" spans="1:2" x14ac:dyDescent="0.25">
      <c r="A5333" s="25">
        <v>45148.881944444445</v>
      </c>
      <c r="B5333" s="3">
        <v>9.2856524329692096</v>
      </c>
    </row>
    <row r="5334" spans="1:2" x14ac:dyDescent="0.25">
      <c r="A5334" s="25">
        <v>45148.923611111109</v>
      </c>
      <c r="B5334" s="3">
        <v>10.5657000993049</v>
      </c>
    </row>
    <row r="5335" spans="1:2" x14ac:dyDescent="0.25">
      <c r="A5335" s="25">
        <v>45148.965277777781</v>
      </c>
      <c r="B5335" s="3">
        <v>9.5557477656405201</v>
      </c>
    </row>
    <row r="5336" spans="1:2" x14ac:dyDescent="0.25">
      <c r="A5336" s="25">
        <v>45149.006944444445</v>
      </c>
      <c r="B5336" s="3">
        <v>9.7957954319761704</v>
      </c>
    </row>
    <row r="5337" spans="1:2" x14ac:dyDescent="0.25">
      <c r="A5337" s="25">
        <v>45149.048611111109</v>
      </c>
      <c r="B5337" s="3">
        <v>9.3958430983118202</v>
      </c>
    </row>
    <row r="5338" spans="1:2" x14ac:dyDescent="0.25">
      <c r="A5338" s="25">
        <v>45149.090277777781</v>
      </c>
      <c r="B5338" s="3">
        <v>9.2258907646474704</v>
      </c>
    </row>
    <row r="5339" spans="1:2" x14ac:dyDescent="0.25">
      <c r="A5339" s="25">
        <v>45149.131944444445</v>
      </c>
      <c r="B5339" s="3">
        <v>8.9259384309831198</v>
      </c>
    </row>
    <row r="5340" spans="1:2" x14ac:dyDescent="0.25">
      <c r="A5340" s="25">
        <v>45149.173611111109</v>
      </c>
      <c r="B5340" s="3">
        <v>8.7659860973187698</v>
      </c>
    </row>
    <row r="5341" spans="1:2" x14ac:dyDescent="0.25">
      <c r="A5341" s="25">
        <v>45149.215277777781</v>
      </c>
      <c r="B5341" s="3">
        <v>8.4060337636544205</v>
      </c>
    </row>
    <row r="5342" spans="1:2" x14ac:dyDescent="0.25">
      <c r="A5342" s="25">
        <v>45149.256944444445</v>
      </c>
      <c r="B5342" s="3">
        <v>8.2960814299900694</v>
      </c>
    </row>
    <row r="5343" spans="1:2" x14ac:dyDescent="0.25">
      <c r="A5343" s="25">
        <v>45149.298611111109</v>
      </c>
      <c r="B5343" s="3">
        <v>7.5661290963257199</v>
      </c>
    </row>
    <row r="5344" spans="1:2" x14ac:dyDescent="0.25">
      <c r="A5344" s="25">
        <v>45149.340277777781</v>
      </c>
      <c r="B5344" s="3">
        <v>7.4361767626613702</v>
      </c>
    </row>
    <row r="5345" spans="1:2" x14ac:dyDescent="0.25">
      <c r="A5345" s="25">
        <v>45149.381944444445</v>
      </c>
      <c r="B5345" s="3">
        <v>6.5662244289970202</v>
      </c>
    </row>
    <row r="5346" spans="1:2" x14ac:dyDescent="0.25">
      <c r="A5346" s="25">
        <v>45149.423611111109</v>
      </c>
      <c r="B5346" s="3">
        <v>7.4062720953326702</v>
      </c>
    </row>
    <row r="5347" spans="1:2" x14ac:dyDescent="0.25">
      <c r="A5347" s="25">
        <v>45149.465277777781</v>
      </c>
      <c r="B5347" s="3">
        <v>6.9963197616683201</v>
      </c>
    </row>
    <row r="5348" spans="1:2" x14ac:dyDescent="0.25">
      <c r="A5348" s="25">
        <v>45149.506944444445</v>
      </c>
      <c r="B5348" s="3">
        <v>8.3763674280039702</v>
      </c>
    </row>
    <row r="5349" spans="1:2" x14ac:dyDescent="0.25">
      <c r="A5349" s="25">
        <v>45149.548611111109</v>
      </c>
      <c r="B5349" s="3">
        <v>7.6164150943396196</v>
      </c>
    </row>
    <row r="5350" spans="1:2" x14ac:dyDescent="0.25">
      <c r="A5350" s="25">
        <v>45149.590277777781</v>
      </c>
      <c r="B5350" s="3">
        <v>8.22646276067527</v>
      </c>
    </row>
    <row r="5351" spans="1:2" x14ac:dyDescent="0.25">
      <c r="A5351" s="25">
        <v>45149.631944444445</v>
      </c>
      <c r="B5351" s="3">
        <v>8.73651042701092</v>
      </c>
    </row>
    <row r="5352" spans="1:2" x14ac:dyDescent="0.25">
      <c r="A5352" s="25">
        <v>45149.673611111109</v>
      </c>
      <c r="B5352" s="3">
        <v>9.1365580933465704</v>
      </c>
    </row>
    <row r="5353" spans="1:2" x14ac:dyDescent="0.25">
      <c r="A5353" s="25">
        <v>45149.715277777781</v>
      </c>
      <c r="B5353" s="3">
        <v>9.0366057596822191</v>
      </c>
    </row>
    <row r="5354" spans="1:2" x14ac:dyDescent="0.25">
      <c r="A5354" s="25">
        <v>45149.756944444445</v>
      </c>
      <c r="B5354" s="3">
        <v>8.9466534260178694</v>
      </c>
    </row>
    <row r="5355" spans="1:2" x14ac:dyDescent="0.25">
      <c r="A5355" s="25">
        <v>45149.798611111109</v>
      </c>
      <c r="B5355" s="3">
        <v>9.6567010923535204</v>
      </c>
    </row>
    <row r="5356" spans="1:2" x14ac:dyDescent="0.25">
      <c r="A5356" s="25">
        <v>45149.840277777781</v>
      </c>
      <c r="B5356" s="3">
        <v>7.6067487586891804</v>
      </c>
    </row>
    <row r="5357" spans="1:2" x14ac:dyDescent="0.25">
      <c r="A5357" s="25">
        <v>45149.881944444445</v>
      </c>
      <c r="B5357" s="3">
        <v>7.9567964250248302</v>
      </c>
    </row>
    <row r="5358" spans="1:2" x14ac:dyDescent="0.25">
      <c r="A5358" s="25">
        <v>45149.923611111109</v>
      </c>
      <c r="B5358" s="3">
        <v>6.3968440913604798</v>
      </c>
    </row>
    <row r="5359" spans="1:2" x14ac:dyDescent="0.25">
      <c r="A5359" s="25">
        <v>45149.965277777781</v>
      </c>
      <c r="B5359" s="3">
        <v>8.4368917576961309</v>
      </c>
    </row>
    <row r="5360" spans="1:2" x14ac:dyDescent="0.25">
      <c r="A5360" s="25">
        <v>45150.006944444445</v>
      </c>
      <c r="B5360" s="3">
        <v>8.3069394240317802</v>
      </c>
    </row>
    <row r="5361" spans="1:2" x14ac:dyDescent="0.25">
      <c r="A5361" s="25">
        <v>45150.048611111109</v>
      </c>
      <c r="B5361" s="3">
        <v>6.8669870903674299</v>
      </c>
    </row>
    <row r="5362" spans="1:2" x14ac:dyDescent="0.25">
      <c r="A5362" s="25">
        <v>45150.090277777781</v>
      </c>
      <c r="B5362" s="3">
        <v>7.3570347567030803</v>
      </c>
    </row>
    <row r="5363" spans="1:2" x14ac:dyDescent="0.25">
      <c r="A5363" s="25">
        <v>45150.131944444445</v>
      </c>
      <c r="B5363" s="3">
        <v>6.1070824230387304</v>
      </c>
    </row>
    <row r="5364" spans="1:2" x14ac:dyDescent="0.25">
      <c r="A5364" s="25">
        <v>45150.173611111109</v>
      </c>
      <c r="B5364" s="3">
        <v>7.7871300893743802</v>
      </c>
    </row>
    <row r="5365" spans="1:2" x14ac:dyDescent="0.25">
      <c r="A5365" s="25">
        <v>45150.215277777781</v>
      </c>
      <c r="B5365" s="3">
        <v>7.7071777557100303</v>
      </c>
    </row>
    <row r="5366" spans="1:2" x14ac:dyDescent="0.25">
      <c r="A5366" s="25">
        <v>45150.256944444445</v>
      </c>
      <c r="B5366" s="3">
        <v>7.5372254220456796</v>
      </c>
    </row>
    <row r="5367" spans="1:2" x14ac:dyDescent="0.25">
      <c r="A5367" s="25">
        <v>45150.298611111109</v>
      </c>
      <c r="B5367" s="3">
        <v>7.1372730883813302</v>
      </c>
    </row>
    <row r="5368" spans="1:2" x14ac:dyDescent="0.25">
      <c r="A5368" s="25">
        <v>45150.340277777781</v>
      </c>
      <c r="B5368" s="3">
        <v>6.8873207547169804</v>
      </c>
    </row>
    <row r="5369" spans="1:2" x14ac:dyDescent="0.25">
      <c r="A5369" s="25">
        <v>45150.381944444445</v>
      </c>
      <c r="B5369" s="3">
        <v>5.3173684210526302</v>
      </c>
    </row>
    <row r="5370" spans="1:2" x14ac:dyDescent="0.25">
      <c r="A5370" s="25">
        <v>45150.423611111109</v>
      </c>
      <c r="B5370" s="3">
        <v>7.2374160873882802</v>
      </c>
    </row>
    <row r="5371" spans="1:2" x14ac:dyDescent="0.25">
      <c r="A5371" s="25">
        <v>45150.465277777781</v>
      </c>
      <c r="B5371" s="3">
        <v>7.5774637537239302</v>
      </c>
    </row>
    <row r="5372" spans="1:2" x14ac:dyDescent="0.25">
      <c r="A5372" s="25">
        <v>45150.506944444445</v>
      </c>
      <c r="B5372" s="3">
        <v>6.5775114200595803</v>
      </c>
    </row>
    <row r="5373" spans="1:2" x14ac:dyDescent="0.25">
      <c r="A5373" s="25">
        <v>45150.548611111109</v>
      </c>
      <c r="B5373" s="3">
        <v>6.6675590863952303</v>
      </c>
    </row>
    <row r="5374" spans="1:2" x14ac:dyDescent="0.25">
      <c r="A5374" s="25">
        <v>45150.590277777781</v>
      </c>
      <c r="B5374" s="3">
        <v>9.4276067527308793</v>
      </c>
    </row>
    <row r="5375" spans="1:2" x14ac:dyDescent="0.25">
      <c r="A5375" s="25">
        <v>45150.631944444445</v>
      </c>
      <c r="B5375" s="3">
        <v>9.8776544190665305</v>
      </c>
    </row>
    <row r="5376" spans="1:2" x14ac:dyDescent="0.25">
      <c r="A5376" s="25">
        <v>45150.673611111109</v>
      </c>
      <c r="B5376" s="3">
        <v>10.507702085402199</v>
      </c>
    </row>
    <row r="5377" spans="1:2" x14ac:dyDescent="0.25">
      <c r="A5377" s="25">
        <v>45150.715277777781</v>
      </c>
      <c r="B5377" s="3">
        <v>10.5077497517378</v>
      </c>
    </row>
    <row r="5378" spans="1:2" x14ac:dyDescent="0.25">
      <c r="A5378" s="25">
        <v>45150.756944444445</v>
      </c>
      <c r="B5378" s="3">
        <v>9.5077974180734905</v>
      </c>
    </row>
    <row r="5379" spans="1:2" x14ac:dyDescent="0.25">
      <c r="A5379" s="25">
        <v>45150.798611111109</v>
      </c>
      <c r="B5379" s="3">
        <v>8.9978450844091409</v>
      </c>
    </row>
    <row r="5380" spans="1:2" x14ac:dyDescent="0.25">
      <c r="A5380" s="25">
        <v>45150.840277777781</v>
      </c>
      <c r="B5380" s="3">
        <v>8.6378927507447898</v>
      </c>
    </row>
    <row r="5381" spans="1:2" x14ac:dyDescent="0.25">
      <c r="A5381" s="25">
        <v>45150.881944444445</v>
      </c>
      <c r="B5381" s="3">
        <v>9.0579404170804398</v>
      </c>
    </row>
    <row r="5382" spans="1:2" x14ac:dyDescent="0.25">
      <c r="A5382" s="25">
        <v>45150.923611111109</v>
      </c>
      <c r="B5382" s="3">
        <v>8.7079880834160903</v>
      </c>
    </row>
    <row r="5383" spans="1:2" x14ac:dyDescent="0.25">
      <c r="A5383" s="25">
        <v>45150.965277777781</v>
      </c>
      <c r="B5383" s="3">
        <v>9.1280357497517404</v>
      </c>
    </row>
    <row r="5384" spans="1:2" x14ac:dyDescent="0.25">
      <c r="A5384" s="25">
        <v>45151.006944444445</v>
      </c>
      <c r="B5384" s="3">
        <v>8.6180834160873907</v>
      </c>
    </row>
    <row r="5385" spans="1:2" x14ac:dyDescent="0.25">
      <c r="A5385" s="25">
        <v>45151.048611111109</v>
      </c>
      <c r="B5385" s="3">
        <v>7.8681310824230399</v>
      </c>
    </row>
    <row r="5386" spans="1:2" x14ac:dyDescent="0.25">
      <c r="A5386" s="25">
        <v>45151.090277777781</v>
      </c>
      <c r="B5386" s="3">
        <v>7.7281787487586904</v>
      </c>
    </row>
    <row r="5387" spans="1:2" x14ac:dyDescent="0.25">
      <c r="A5387" s="25">
        <v>45151.131944444445</v>
      </c>
      <c r="B5387" s="3">
        <v>7.8982264150943404</v>
      </c>
    </row>
    <row r="5388" spans="1:2" x14ac:dyDescent="0.25">
      <c r="A5388" s="25">
        <v>45151.173611111109</v>
      </c>
      <c r="B5388" s="3">
        <v>8.1382740814299908</v>
      </c>
    </row>
    <row r="5389" spans="1:2" x14ac:dyDescent="0.25">
      <c r="A5389" s="25">
        <v>45151.215277777781</v>
      </c>
      <c r="B5389" s="3">
        <v>8.0583217477656408</v>
      </c>
    </row>
    <row r="5390" spans="1:2" x14ac:dyDescent="0.25">
      <c r="A5390" s="25">
        <v>45151.256944444445</v>
      </c>
      <c r="B5390" s="3">
        <v>8.26836941410129</v>
      </c>
    </row>
    <row r="5391" spans="1:2" x14ac:dyDescent="0.25">
      <c r="A5391" s="25">
        <v>45151.298611111109</v>
      </c>
      <c r="B5391" s="3">
        <v>8.5384170804369397</v>
      </c>
    </row>
    <row r="5392" spans="1:2" x14ac:dyDescent="0.25">
      <c r="A5392" s="25">
        <v>45151.340277777781</v>
      </c>
      <c r="B5392" s="3">
        <v>9.1384647467725895</v>
      </c>
    </row>
    <row r="5393" spans="1:2" x14ac:dyDescent="0.25">
      <c r="A5393" s="25">
        <v>45151.381944444445</v>
      </c>
      <c r="B5393" s="3">
        <v>9.1785124131082405</v>
      </c>
    </row>
    <row r="5394" spans="1:2" x14ac:dyDescent="0.25">
      <c r="A5394" s="25">
        <v>45151.423611111109</v>
      </c>
      <c r="B5394" s="3">
        <v>9.6185600794438901</v>
      </c>
    </row>
    <row r="5395" spans="1:2" x14ac:dyDescent="0.25">
      <c r="A5395" s="25">
        <v>45151.465277777781</v>
      </c>
      <c r="B5395" s="3">
        <v>9.6586077457795394</v>
      </c>
    </row>
    <row r="5396" spans="1:2" x14ac:dyDescent="0.25">
      <c r="A5396" s="25">
        <v>45151.506944444445</v>
      </c>
      <c r="B5396" s="3">
        <v>9.8086554121151899</v>
      </c>
    </row>
    <row r="5397" spans="1:2" x14ac:dyDescent="0.25">
      <c r="A5397" s="25">
        <v>45151.548611111109</v>
      </c>
      <c r="B5397" s="3">
        <v>11.8587030784508</v>
      </c>
    </row>
    <row r="5398" spans="1:2" x14ac:dyDescent="0.25">
      <c r="A5398" s="25">
        <v>45151.590277777781</v>
      </c>
      <c r="B5398" s="3">
        <v>12.3587507447865</v>
      </c>
    </row>
    <row r="5399" spans="1:2" x14ac:dyDescent="0.25">
      <c r="A5399" s="25">
        <v>45151.631944444445</v>
      </c>
      <c r="B5399" s="3">
        <v>12.7787984111221</v>
      </c>
    </row>
    <row r="5400" spans="1:2" x14ac:dyDescent="0.25">
      <c r="A5400" s="25">
        <v>45151.673611111109</v>
      </c>
      <c r="B5400" s="3">
        <v>12.0988460774578</v>
      </c>
    </row>
    <row r="5401" spans="1:2" x14ac:dyDescent="0.25">
      <c r="A5401" s="25">
        <v>45151.715277777781</v>
      </c>
      <c r="B5401" s="3">
        <v>11.4388937437934</v>
      </c>
    </row>
    <row r="5402" spans="1:2" x14ac:dyDescent="0.25">
      <c r="A5402" s="25">
        <v>45151.756944444445</v>
      </c>
      <c r="B5402" s="3">
        <v>11.228941410129099</v>
      </c>
    </row>
    <row r="5403" spans="1:2" x14ac:dyDescent="0.25">
      <c r="A5403" s="25">
        <v>45151.798611111109</v>
      </c>
      <c r="B5403" s="3">
        <v>10.188989076464701</v>
      </c>
    </row>
    <row r="5404" spans="1:2" x14ac:dyDescent="0.25">
      <c r="A5404" s="25">
        <v>45151.840277777781</v>
      </c>
      <c r="B5404" s="3">
        <v>9.1190367428004002</v>
      </c>
    </row>
    <row r="5405" spans="1:2" x14ac:dyDescent="0.25">
      <c r="A5405" s="25">
        <v>45151.881944444445</v>
      </c>
      <c r="B5405" s="3">
        <v>9.0590844091360498</v>
      </c>
    </row>
    <row r="5406" spans="1:2" x14ac:dyDescent="0.25">
      <c r="A5406" s="25">
        <v>45151.923611111109</v>
      </c>
      <c r="B5406" s="3">
        <v>8.9591320754717003</v>
      </c>
    </row>
    <row r="5407" spans="1:2" x14ac:dyDescent="0.25">
      <c r="A5407" s="25">
        <v>45151.965277777781</v>
      </c>
      <c r="B5407" s="3">
        <v>8.5091797418073494</v>
      </c>
    </row>
    <row r="5408" spans="1:2" x14ac:dyDescent="0.25">
      <c r="A5408" s="25">
        <v>45152.006944444445</v>
      </c>
      <c r="B5408" s="3">
        <v>8.4292274081429994</v>
      </c>
    </row>
    <row r="5409" spans="1:2" x14ac:dyDescent="0.25">
      <c r="A5409" s="25">
        <v>45152.048611111109</v>
      </c>
      <c r="B5409" s="3">
        <v>8.5492750744786505</v>
      </c>
    </row>
    <row r="5410" spans="1:2" x14ac:dyDescent="0.25">
      <c r="A5410" s="25">
        <v>45152.090277777781</v>
      </c>
      <c r="B5410" s="3">
        <v>8.4093227408143001</v>
      </c>
    </row>
    <row r="5411" spans="1:2" x14ac:dyDescent="0.25">
      <c r="A5411" s="25">
        <v>45152.131944444445</v>
      </c>
      <c r="B5411" s="3">
        <v>8.2593704071499499</v>
      </c>
    </row>
    <row r="5412" spans="1:2" x14ac:dyDescent="0.25">
      <c r="A5412" s="25">
        <v>45152.173611111109</v>
      </c>
      <c r="B5412" s="3">
        <v>8.1494180734856005</v>
      </c>
    </row>
    <row r="5413" spans="1:2" x14ac:dyDescent="0.25">
      <c r="A5413" s="25">
        <v>45152.215277777781</v>
      </c>
      <c r="B5413" s="3">
        <v>8.0194657398212499</v>
      </c>
    </row>
    <row r="5414" spans="1:2" x14ac:dyDescent="0.25">
      <c r="A5414" s="25">
        <v>45152.256944444445</v>
      </c>
      <c r="B5414" s="3">
        <v>8.1395134061568992</v>
      </c>
    </row>
    <row r="5415" spans="1:2" x14ac:dyDescent="0.25">
      <c r="A5415" s="25">
        <v>45152.298611111109</v>
      </c>
      <c r="B5415" s="3">
        <v>8.0395610724925497</v>
      </c>
    </row>
    <row r="5416" spans="1:2" x14ac:dyDescent="0.25">
      <c r="A5416" s="25">
        <v>45152.340277777781</v>
      </c>
      <c r="B5416" s="3">
        <v>8.1696087388282006</v>
      </c>
    </row>
    <row r="5417" spans="1:2" x14ac:dyDescent="0.25">
      <c r="A5417" s="25">
        <v>45152.381944444445</v>
      </c>
      <c r="B5417" s="3">
        <v>8.3196564051638493</v>
      </c>
    </row>
    <row r="5418" spans="1:2" x14ac:dyDescent="0.25">
      <c r="A5418" s="25">
        <v>45152.423611111109</v>
      </c>
      <c r="B5418" s="3">
        <v>8.7997040714994998</v>
      </c>
    </row>
    <row r="5419" spans="1:2" x14ac:dyDescent="0.25">
      <c r="A5419" s="25">
        <v>45152.465277777781</v>
      </c>
      <c r="B5419" s="3">
        <v>8.8297517378351493</v>
      </c>
    </row>
    <row r="5420" spans="1:2" x14ac:dyDescent="0.25">
      <c r="A5420" s="25">
        <v>45152.506944444445</v>
      </c>
      <c r="B5420" s="3">
        <v>9.2697994041708007</v>
      </c>
    </row>
    <row r="5421" spans="1:2" x14ac:dyDescent="0.25">
      <c r="A5421" s="25">
        <v>45152.548611111109</v>
      </c>
      <c r="B5421" s="3">
        <v>9.3798470705064592</v>
      </c>
    </row>
    <row r="5422" spans="1:2" x14ac:dyDescent="0.25">
      <c r="A5422" s="25">
        <v>45152.590277777781</v>
      </c>
      <c r="B5422" s="3">
        <v>9.8998947368421106</v>
      </c>
    </row>
    <row r="5423" spans="1:2" x14ac:dyDescent="0.25">
      <c r="A5423" s="25">
        <v>45152.631944444445</v>
      </c>
      <c r="B5423" s="3">
        <v>8.0399424031777595</v>
      </c>
    </row>
    <row r="5424" spans="1:2" x14ac:dyDescent="0.25">
      <c r="A5424" s="25">
        <v>45152.673611111109</v>
      </c>
      <c r="B5424" s="3">
        <v>8.18999006951341</v>
      </c>
    </row>
    <row r="5425" spans="1:2" x14ac:dyDescent="0.25">
      <c r="A5425" s="25">
        <v>45152.715277777781</v>
      </c>
      <c r="B5425" s="3">
        <v>9.9100377358490608</v>
      </c>
    </row>
    <row r="5426" spans="1:2" x14ac:dyDescent="0.25">
      <c r="A5426" s="25">
        <v>45152.756944444445</v>
      </c>
      <c r="B5426" s="3">
        <v>9.3600854021847102</v>
      </c>
    </row>
    <row r="5427" spans="1:2" x14ac:dyDescent="0.25">
      <c r="A5427" s="25">
        <v>45152.798611111109</v>
      </c>
      <c r="B5427" s="3">
        <v>8.9201330685203608</v>
      </c>
    </row>
    <row r="5428" spans="1:2" x14ac:dyDescent="0.25">
      <c r="A5428" s="25">
        <v>45152.840277777781</v>
      </c>
      <c r="B5428" s="3">
        <v>8.5601807348560097</v>
      </c>
    </row>
    <row r="5429" spans="1:2" x14ac:dyDescent="0.25">
      <c r="A5429" s="25">
        <v>45152.881944444445</v>
      </c>
      <c r="B5429" s="3">
        <v>8.3602284011916606</v>
      </c>
    </row>
    <row r="5430" spans="1:2" x14ac:dyDescent="0.25">
      <c r="A5430" s="25">
        <v>45152.923611111109</v>
      </c>
      <c r="B5430" s="3">
        <v>8.3602760675273107</v>
      </c>
    </row>
    <row r="5431" spans="1:2" x14ac:dyDescent="0.25">
      <c r="A5431" s="25">
        <v>45152.965277777781</v>
      </c>
      <c r="B5431" s="3">
        <v>8.3103237338629601</v>
      </c>
    </row>
    <row r="5432" spans="1:2" x14ac:dyDescent="0.25">
      <c r="A5432" s="25">
        <v>45153.006944444445</v>
      </c>
      <c r="B5432" s="3">
        <v>7.9803714001986101</v>
      </c>
    </row>
    <row r="5433" spans="1:2" x14ac:dyDescent="0.25">
      <c r="A5433" s="25">
        <v>45153.048611111109</v>
      </c>
      <c r="B5433" s="3">
        <v>7.5504190665342596</v>
      </c>
    </row>
    <row r="5434" spans="1:2" x14ac:dyDescent="0.25">
      <c r="A5434" s="25">
        <v>45153.090277777781</v>
      </c>
      <c r="B5434" s="3">
        <v>6.9604667328699099</v>
      </c>
    </row>
    <row r="5435" spans="1:2" x14ac:dyDescent="0.25">
      <c r="A5435" s="25">
        <v>45153.131944444445</v>
      </c>
      <c r="B5435" s="3">
        <v>6.63051439920556</v>
      </c>
    </row>
    <row r="5436" spans="1:2" x14ac:dyDescent="0.25">
      <c r="A5436" s="25">
        <v>45153.173611111109</v>
      </c>
      <c r="B5436" s="3">
        <v>6.5305620655412104</v>
      </c>
    </row>
    <row r="5437" spans="1:2" x14ac:dyDescent="0.25">
      <c r="A5437" s="25">
        <v>45153.215277777781</v>
      </c>
      <c r="B5437" s="3">
        <v>6.4806097318768598</v>
      </c>
    </row>
    <row r="5438" spans="1:2" x14ac:dyDescent="0.25">
      <c r="A5438" s="25">
        <v>45153.256944444445</v>
      </c>
      <c r="B5438" s="3">
        <v>6.3206573982125098</v>
      </c>
    </row>
    <row r="5439" spans="1:2" x14ac:dyDescent="0.25">
      <c r="A5439" s="25">
        <v>45153.298611111109</v>
      </c>
      <c r="B5439" s="3">
        <v>6.4207050645481596</v>
      </c>
    </row>
    <row r="5440" spans="1:2" x14ac:dyDescent="0.25">
      <c r="A5440" s="25">
        <v>45153.340277777781</v>
      </c>
      <c r="B5440" s="3">
        <v>5.8107527308838103</v>
      </c>
    </row>
    <row r="5441" spans="1:2" x14ac:dyDescent="0.25">
      <c r="A5441" s="25">
        <v>45153.381944444445</v>
      </c>
      <c r="B5441" s="3">
        <v>5.87080039721946</v>
      </c>
    </row>
    <row r="5442" spans="1:2" x14ac:dyDescent="0.25">
      <c r="A5442" s="25">
        <v>45153.423611111109</v>
      </c>
      <c r="B5442" s="3">
        <v>6.25084806355511</v>
      </c>
    </row>
    <row r="5443" spans="1:2" x14ac:dyDescent="0.25">
      <c r="A5443" s="25">
        <v>45153.465277777781</v>
      </c>
      <c r="B5443" s="3">
        <v>6.09089572989076</v>
      </c>
    </row>
    <row r="5444" spans="1:2" x14ac:dyDescent="0.25">
      <c r="A5444" s="25">
        <v>45153.506944444445</v>
      </c>
      <c r="B5444" s="3">
        <v>6.2009433962264202</v>
      </c>
    </row>
    <row r="5445" spans="1:2" x14ac:dyDescent="0.25">
      <c r="A5445" s="25">
        <v>45153.548611111109</v>
      </c>
      <c r="B5445" s="3">
        <v>6.1709910625620701</v>
      </c>
    </row>
    <row r="5446" spans="1:2" x14ac:dyDescent="0.25">
      <c r="A5446" s="25">
        <v>45153.590277777781</v>
      </c>
      <c r="B5446" s="3">
        <v>6.2710387288977198</v>
      </c>
    </row>
    <row r="5447" spans="1:2" x14ac:dyDescent="0.25">
      <c r="A5447" s="25">
        <v>45153.631944444445</v>
      </c>
      <c r="B5447" s="3">
        <v>7.5010863952333704</v>
      </c>
    </row>
    <row r="5448" spans="1:2" x14ac:dyDescent="0.25">
      <c r="A5448" s="25">
        <v>45153.673611111109</v>
      </c>
      <c r="B5448" s="3">
        <v>7.8711340615690197</v>
      </c>
    </row>
    <row r="5449" spans="1:2" x14ac:dyDescent="0.25">
      <c r="A5449" s="25">
        <v>45153.715277777781</v>
      </c>
      <c r="B5449" s="3">
        <v>7.78118172790467</v>
      </c>
    </row>
    <row r="5450" spans="1:2" x14ac:dyDescent="0.25">
      <c r="A5450" s="25">
        <v>45153.756944444445</v>
      </c>
      <c r="B5450" s="3">
        <v>7.2112293942403198</v>
      </c>
    </row>
    <row r="5451" spans="1:2" x14ac:dyDescent="0.25">
      <c r="A5451" s="25">
        <v>45153.798611111109</v>
      </c>
      <c r="B5451" s="3">
        <v>7.7712770605759696</v>
      </c>
    </row>
    <row r="5452" spans="1:2" x14ac:dyDescent="0.25">
      <c r="A5452" s="25">
        <v>45153.840277777781</v>
      </c>
      <c r="B5452" s="3">
        <v>6.67132472691162</v>
      </c>
    </row>
    <row r="5453" spans="1:2" x14ac:dyDescent="0.25">
      <c r="A5453" s="25">
        <v>45153.881944444445</v>
      </c>
      <c r="B5453" s="3">
        <v>6.5813723932472703</v>
      </c>
    </row>
    <row r="5454" spans="1:2" x14ac:dyDescent="0.25">
      <c r="A5454" s="25">
        <v>45153.923611111109</v>
      </c>
      <c r="B5454" s="3">
        <v>6.5014200595829204</v>
      </c>
    </row>
    <row r="5455" spans="1:2" x14ac:dyDescent="0.25">
      <c r="A5455" s="25">
        <v>45153.965277777781</v>
      </c>
      <c r="B5455" s="3">
        <v>6.48146772591857</v>
      </c>
    </row>
    <row r="5456" spans="1:2" x14ac:dyDescent="0.25">
      <c r="A5456" s="25">
        <v>45154.006944444445</v>
      </c>
      <c r="B5456" s="3">
        <v>6.4115153922542198</v>
      </c>
    </row>
    <row r="5457" spans="1:2" x14ac:dyDescent="0.25">
      <c r="A5457" s="25">
        <v>45154.048611111109</v>
      </c>
      <c r="B5457" s="3">
        <v>6.45156305858987</v>
      </c>
    </row>
    <row r="5458" spans="1:2" x14ac:dyDescent="0.25">
      <c r="A5458" s="25">
        <v>45154.090277777781</v>
      </c>
      <c r="B5458" s="3">
        <v>6.4216107249255199</v>
      </c>
    </row>
    <row r="5459" spans="1:2" x14ac:dyDescent="0.25">
      <c r="A5459" s="25">
        <v>45154.131944444445</v>
      </c>
      <c r="B5459" s="3">
        <v>6.5316583912611703</v>
      </c>
    </row>
    <row r="5460" spans="1:2" x14ac:dyDescent="0.25">
      <c r="A5460" s="25">
        <v>45154.173611111109</v>
      </c>
      <c r="B5460" s="3">
        <v>6.5717060575968196</v>
      </c>
    </row>
    <row r="5461" spans="1:2" x14ac:dyDescent="0.25">
      <c r="A5461" s="25">
        <v>45154.215277777781</v>
      </c>
      <c r="B5461" s="3">
        <v>6.64175372393247</v>
      </c>
    </row>
    <row r="5462" spans="1:2" x14ac:dyDescent="0.25">
      <c r="A5462" s="25">
        <v>45154.256944444445</v>
      </c>
      <c r="B5462" s="3">
        <v>6.6818013902681201</v>
      </c>
    </row>
    <row r="5463" spans="1:2" x14ac:dyDescent="0.25">
      <c r="A5463" s="25">
        <v>45154.298611111109</v>
      </c>
      <c r="B5463" s="3">
        <v>6.7618490566037703</v>
      </c>
    </row>
    <row r="5464" spans="1:2" x14ac:dyDescent="0.25">
      <c r="A5464" s="25">
        <v>45154.340277777781</v>
      </c>
      <c r="B5464" s="3">
        <v>6.9318967229394204</v>
      </c>
    </row>
    <row r="5465" spans="1:2" x14ac:dyDescent="0.25">
      <c r="A5465" s="25">
        <v>45154.381944444445</v>
      </c>
      <c r="B5465" s="3">
        <v>7.2119443892750699</v>
      </c>
    </row>
    <row r="5466" spans="1:2" x14ac:dyDescent="0.25">
      <c r="A5466" s="25">
        <v>45154.423611111109</v>
      </c>
      <c r="B5466" s="3">
        <v>7.4319920556107304</v>
      </c>
    </row>
    <row r="5467" spans="1:2" x14ac:dyDescent="0.25">
      <c r="A5467" s="25">
        <v>45154.465277777781</v>
      </c>
      <c r="B5467" s="3">
        <v>7.6720397219463798</v>
      </c>
    </row>
    <row r="5468" spans="1:2" x14ac:dyDescent="0.25">
      <c r="A5468" s="25">
        <v>45154.506944444445</v>
      </c>
      <c r="B5468" s="3">
        <v>7.7720873882820296</v>
      </c>
    </row>
    <row r="5469" spans="1:2" x14ac:dyDescent="0.25">
      <c r="A5469" s="25">
        <v>45154.548611111109</v>
      </c>
      <c r="B5469" s="3">
        <v>7.8721350546176803</v>
      </c>
    </row>
    <row r="5470" spans="1:2" x14ac:dyDescent="0.25">
      <c r="A5470" s="25">
        <v>45154.590277777781</v>
      </c>
      <c r="B5470" s="3">
        <v>7.5721827209533297</v>
      </c>
    </row>
    <row r="5471" spans="1:2" x14ac:dyDescent="0.25">
      <c r="A5471" s="25">
        <v>45154.631944444445</v>
      </c>
      <c r="B5471" s="3">
        <v>7.0722303872889798</v>
      </c>
    </row>
    <row r="5472" spans="1:2" x14ac:dyDescent="0.25">
      <c r="A5472" s="25">
        <v>45154.673611111109</v>
      </c>
      <c r="B5472" s="3">
        <v>6.6822780536246302</v>
      </c>
    </row>
    <row r="5473" spans="1:2" x14ac:dyDescent="0.25">
      <c r="A5473" s="25">
        <v>45154.715277777781</v>
      </c>
      <c r="B5473" s="3">
        <v>7.9423257199602801</v>
      </c>
    </row>
    <row r="5474" spans="1:2" x14ac:dyDescent="0.25">
      <c r="A5474" s="25">
        <v>45154.756944444445</v>
      </c>
      <c r="B5474" s="3">
        <v>8.9723733862959296</v>
      </c>
    </row>
    <row r="5475" spans="1:2" x14ac:dyDescent="0.25">
      <c r="A5475" s="25">
        <v>45154.798611111109</v>
      </c>
      <c r="B5475" s="3">
        <v>8.7324210526315795</v>
      </c>
    </row>
    <row r="5476" spans="1:2" x14ac:dyDescent="0.25">
      <c r="A5476" s="25">
        <v>45154.840277777781</v>
      </c>
      <c r="B5476" s="3">
        <v>8.5524687189672299</v>
      </c>
    </row>
    <row r="5477" spans="1:2" x14ac:dyDescent="0.25">
      <c r="A5477" s="25">
        <v>45154.881944444445</v>
      </c>
      <c r="B5477" s="3">
        <v>8.4825163853028798</v>
      </c>
    </row>
    <row r="5478" spans="1:2" x14ac:dyDescent="0.25">
      <c r="A5478" s="25">
        <v>45154.923611111109</v>
      </c>
      <c r="B5478" s="3">
        <v>8.0425640516385304</v>
      </c>
    </row>
    <row r="5479" spans="1:2" x14ac:dyDescent="0.25">
      <c r="A5479" s="25">
        <v>45154.965277777781</v>
      </c>
      <c r="B5479" s="3">
        <v>8.3026117179741803</v>
      </c>
    </row>
    <row r="5480" spans="1:2" x14ac:dyDescent="0.25">
      <c r="A5480" s="25">
        <v>45155.006944444445</v>
      </c>
      <c r="B5480" s="3">
        <v>8.0626593843098302</v>
      </c>
    </row>
    <row r="5481" spans="1:2" x14ac:dyDescent="0.25">
      <c r="A5481" s="25">
        <v>45155.048611111109</v>
      </c>
      <c r="B5481" s="3">
        <v>8.3127070506454803</v>
      </c>
    </row>
    <row r="5482" spans="1:2" x14ac:dyDescent="0.25">
      <c r="A5482" s="25">
        <v>45155.090277777781</v>
      </c>
      <c r="B5482" s="3">
        <v>8.1027547169811296</v>
      </c>
    </row>
    <row r="5483" spans="1:2" x14ac:dyDescent="0.25">
      <c r="A5483" s="25">
        <v>45155.131944444445</v>
      </c>
      <c r="B5483" s="3">
        <v>7.8328023833167801</v>
      </c>
    </row>
    <row r="5484" spans="1:2" x14ac:dyDescent="0.25">
      <c r="A5484" s="25">
        <v>45155.173611111109</v>
      </c>
      <c r="B5484" s="3">
        <v>7.7228500496524299</v>
      </c>
    </row>
    <row r="5485" spans="1:2" x14ac:dyDescent="0.25">
      <c r="A5485" s="25">
        <v>45155.215277777781</v>
      </c>
      <c r="B5485" s="3">
        <v>7.1528977159880798</v>
      </c>
    </row>
    <row r="5486" spans="1:2" x14ac:dyDescent="0.25">
      <c r="A5486" s="25">
        <v>45155.256944444445</v>
      </c>
      <c r="B5486" s="3">
        <v>6.8029453823237303</v>
      </c>
    </row>
    <row r="5487" spans="1:2" x14ac:dyDescent="0.25">
      <c r="A5487" s="25">
        <v>45155.298611111109</v>
      </c>
      <c r="B5487" s="3">
        <v>7.3129930486593802</v>
      </c>
    </row>
    <row r="5488" spans="1:2" x14ac:dyDescent="0.25">
      <c r="A5488" s="25">
        <v>45155.340277777781</v>
      </c>
      <c r="B5488" s="3">
        <v>7.3430407149950403</v>
      </c>
    </row>
    <row r="5489" spans="1:2" x14ac:dyDescent="0.25">
      <c r="A5489" s="25">
        <v>45155.381944444445</v>
      </c>
      <c r="B5489" s="3">
        <v>6.5030883813306897</v>
      </c>
    </row>
    <row r="5490" spans="1:2" x14ac:dyDescent="0.25">
      <c r="A5490" s="25">
        <v>45155.423611111109</v>
      </c>
      <c r="B5490" s="3">
        <v>7.4131360476663399</v>
      </c>
    </row>
    <row r="5491" spans="1:2" x14ac:dyDescent="0.25">
      <c r="A5491" s="25">
        <v>45155.465277777781</v>
      </c>
      <c r="B5491" s="3">
        <v>7.2731837140019904</v>
      </c>
    </row>
    <row r="5492" spans="1:2" x14ac:dyDescent="0.25">
      <c r="A5492" s="25">
        <v>45155.506944444445</v>
      </c>
      <c r="B5492" s="3">
        <v>7.1932313803376404</v>
      </c>
    </row>
    <row r="5493" spans="1:2" x14ac:dyDescent="0.25">
      <c r="A5493" s="25">
        <v>45155.548611111109</v>
      </c>
      <c r="B5493" s="3">
        <v>7.2132790466732901</v>
      </c>
    </row>
    <row r="5494" spans="1:2" x14ac:dyDescent="0.25">
      <c r="A5494" s="25">
        <v>45155.590277777781</v>
      </c>
      <c r="B5494" s="3">
        <v>7.9633267130089402</v>
      </c>
    </row>
    <row r="5495" spans="1:2" x14ac:dyDescent="0.25">
      <c r="A5495" s="25">
        <v>45155.631944444445</v>
      </c>
      <c r="B5495" s="3">
        <v>8.4833743793445908</v>
      </c>
    </row>
    <row r="5496" spans="1:2" x14ac:dyDescent="0.25">
      <c r="A5496" s="25">
        <v>45155.673611111109</v>
      </c>
      <c r="B5496" s="3">
        <v>8.6734220456802404</v>
      </c>
    </row>
    <row r="5497" spans="1:2" x14ac:dyDescent="0.25">
      <c r="A5497" s="25">
        <v>45155.715277777781</v>
      </c>
      <c r="B5497" s="3">
        <v>8.7434697120158908</v>
      </c>
    </row>
    <row r="5498" spans="1:2" x14ac:dyDescent="0.25">
      <c r="A5498" s="25">
        <v>45155.756944444445</v>
      </c>
      <c r="B5498" s="3">
        <v>8.9335173783515405</v>
      </c>
    </row>
    <row r="5499" spans="1:2" x14ac:dyDescent="0.25">
      <c r="A5499" s="25">
        <v>45155.798611111109</v>
      </c>
      <c r="B5499" s="3">
        <v>8.5835650446871892</v>
      </c>
    </row>
    <row r="5500" spans="1:2" x14ac:dyDescent="0.25">
      <c r="A5500" s="25">
        <v>45155.840277777781</v>
      </c>
      <c r="B5500" s="3">
        <v>8.4936127110228394</v>
      </c>
    </row>
    <row r="5501" spans="1:2" x14ac:dyDescent="0.25">
      <c r="A5501" s="25">
        <v>45155.881944444445</v>
      </c>
      <c r="B5501" s="3">
        <v>8.1436603773584899</v>
      </c>
    </row>
    <row r="5502" spans="1:2" x14ac:dyDescent="0.25">
      <c r="A5502" s="25">
        <v>45155.923611111109</v>
      </c>
      <c r="B5502" s="3">
        <v>8.0337080436941406</v>
      </c>
    </row>
    <row r="5503" spans="1:2" x14ac:dyDescent="0.25">
      <c r="A5503" s="25">
        <v>45155.965277777781</v>
      </c>
      <c r="B5503" s="3">
        <v>7.7837557100297898</v>
      </c>
    </row>
    <row r="5504" spans="1:2" x14ac:dyDescent="0.25">
      <c r="A5504" s="25">
        <v>45156.006944444445</v>
      </c>
      <c r="B5504" s="3">
        <v>7.5238033763654402</v>
      </c>
    </row>
    <row r="5505" spans="1:2" x14ac:dyDescent="0.25">
      <c r="A5505" s="25">
        <v>45156.048611111109</v>
      </c>
      <c r="B5505" s="3">
        <v>7.3938510427010904</v>
      </c>
    </row>
    <row r="5506" spans="1:2" x14ac:dyDescent="0.25">
      <c r="A5506" s="25">
        <v>45156.090277777781</v>
      </c>
      <c r="B5506" s="3">
        <v>7.1838987090367397</v>
      </c>
    </row>
    <row r="5507" spans="1:2" x14ac:dyDescent="0.25">
      <c r="A5507" s="25">
        <v>45156.131944444445</v>
      </c>
      <c r="B5507" s="3">
        <v>7.2039463753723902</v>
      </c>
    </row>
    <row r="5508" spans="1:2" x14ac:dyDescent="0.25">
      <c r="A5508" s="25">
        <v>45156.173611111109</v>
      </c>
      <c r="B5508" s="3">
        <v>7.1039940417080398</v>
      </c>
    </row>
    <row r="5509" spans="1:2" x14ac:dyDescent="0.25">
      <c r="A5509" s="25">
        <v>45156.215277777781</v>
      </c>
      <c r="B5509" s="3">
        <v>6.9540417080436896</v>
      </c>
    </row>
    <row r="5510" spans="1:2" x14ac:dyDescent="0.25">
      <c r="A5510" s="25">
        <v>45156.256944444445</v>
      </c>
      <c r="B5510" s="3">
        <v>6.77408937437934</v>
      </c>
    </row>
    <row r="5511" spans="1:2" x14ac:dyDescent="0.25">
      <c r="A5511" s="25">
        <v>45156.298611111109</v>
      </c>
      <c r="B5511" s="3">
        <v>6.8041370407149904</v>
      </c>
    </row>
    <row r="5512" spans="1:2" x14ac:dyDescent="0.25">
      <c r="A5512" s="25">
        <v>45156.340277777781</v>
      </c>
      <c r="B5512" s="3">
        <v>6.7941847070506496</v>
      </c>
    </row>
    <row r="5513" spans="1:2" x14ac:dyDescent="0.25">
      <c r="A5513" s="25">
        <v>45156.381944444445</v>
      </c>
      <c r="B5513" s="3">
        <v>7.0342323733862999</v>
      </c>
    </row>
    <row r="5514" spans="1:2" x14ac:dyDescent="0.25">
      <c r="A5514" s="25">
        <v>45156.423611111109</v>
      </c>
      <c r="B5514" s="3">
        <v>7.1942800397219502</v>
      </c>
    </row>
    <row r="5515" spans="1:2" x14ac:dyDescent="0.25">
      <c r="A5515" s="25">
        <v>45156.465277777781</v>
      </c>
      <c r="B5515" s="3">
        <v>7.5543277060575997</v>
      </c>
    </row>
    <row r="5516" spans="1:2" x14ac:dyDescent="0.25">
      <c r="A5516" s="25">
        <v>45156.506944444445</v>
      </c>
      <c r="B5516" s="3">
        <v>7.8243753723932503</v>
      </c>
    </row>
    <row r="5517" spans="1:2" x14ac:dyDescent="0.25">
      <c r="A5517" s="25">
        <v>45156.548611111109</v>
      </c>
      <c r="B5517" s="3">
        <v>8.0544230387289009</v>
      </c>
    </row>
    <row r="5518" spans="1:2" x14ac:dyDescent="0.25">
      <c r="A5518" s="25">
        <v>45156.590277777781</v>
      </c>
      <c r="B5518" s="3">
        <v>8.2544707050645503</v>
      </c>
    </row>
    <row r="5519" spans="1:2" x14ac:dyDescent="0.25">
      <c r="A5519" s="25">
        <v>45156.631944444445</v>
      </c>
      <c r="B5519" s="3">
        <v>7.9445183714001999</v>
      </c>
    </row>
    <row r="5520" spans="1:2" x14ac:dyDescent="0.25">
      <c r="A5520" s="25">
        <v>45156.673611111109</v>
      </c>
      <c r="B5520" s="3">
        <v>8.7445660377358507</v>
      </c>
    </row>
    <row r="5521" spans="1:2" x14ac:dyDescent="0.25">
      <c r="A5521" s="25">
        <v>45156.715277777781</v>
      </c>
      <c r="B5521" s="3">
        <v>8.4646137040714997</v>
      </c>
    </row>
    <row r="5522" spans="1:2" x14ac:dyDescent="0.25">
      <c r="A5522" s="25">
        <v>45156.756944444445</v>
      </c>
      <c r="B5522" s="3">
        <v>8.8346613704071508</v>
      </c>
    </row>
    <row r="5523" spans="1:2" x14ac:dyDescent="0.25">
      <c r="A5523" s="25">
        <v>45156.798611111109</v>
      </c>
      <c r="B5523" s="3">
        <v>9.0147090367428007</v>
      </c>
    </row>
    <row r="5524" spans="1:2" x14ac:dyDescent="0.25">
      <c r="A5524" s="25">
        <v>45156.840277777781</v>
      </c>
      <c r="B5524" s="3">
        <v>8.2147567030784501</v>
      </c>
    </row>
    <row r="5525" spans="1:2" x14ac:dyDescent="0.25">
      <c r="A5525" s="25">
        <v>45156.881944444445</v>
      </c>
      <c r="B5525" s="3">
        <v>8.1548043694140997</v>
      </c>
    </row>
    <row r="5526" spans="1:2" x14ac:dyDescent="0.25">
      <c r="A5526" s="25">
        <v>45156.923611111109</v>
      </c>
      <c r="B5526" s="3">
        <v>7.8848520357497502</v>
      </c>
    </row>
    <row r="5527" spans="1:2" x14ac:dyDescent="0.25">
      <c r="A5527" s="25">
        <v>45156.965277777781</v>
      </c>
      <c r="B5527" s="3">
        <v>7.7348997020854</v>
      </c>
    </row>
    <row r="5528" spans="1:2" x14ac:dyDescent="0.25">
      <c r="A5528" s="25">
        <v>45157.006944444445</v>
      </c>
      <c r="B5528" s="3">
        <v>7.4649473684210497</v>
      </c>
    </row>
    <row r="5529" spans="1:2" x14ac:dyDescent="0.25">
      <c r="A5529" s="25">
        <v>45157.048611111109</v>
      </c>
      <c r="B5529" s="3">
        <v>7.4049950347567002</v>
      </c>
    </row>
    <row r="5530" spans="1:2" x14ac:dyDescent="0.25">
      <c r="A5530" s="25">
        <v>45157.090277777781</v>
      </c>
      <c r="B5530" s="3">
        <v>7.1450427010923496</v>
      </c>
    </row>
    <row r="5531" spans="1:2" x14ac:dyDescent="0.25">
      <c r="A5531" s="25">
        <v>45157.131944444445</v>
      </c>
      <c r="B5531" s="3">
        <v>7.6150903674280004</v>
      </c>
    </row>
    <row r="5532" spans="1:2" x14ac:dyDescent="0.25">
      <c r="A5532" s="25">
        <v>45157.173611111109</v>
      </c>
      <c r="B5532" s="3">
        <v>7.6351380337636501</v>
      </c>
    </row>
    <row r="5533" spans="1:2" x14ac:dyDescent="0.25">
      <c r="A5533" s="25">
        <v>45157.215277777781</v>
      </c>
      <c r="B5533" s="3">
        <v>7.7051857000992996</v>
      </c>
    </row>
    <row r="5534" spans="1:2" x14ac:dyDescent="0.25">
      <c r="A5534" s="25">
        <v>45157.256944444445</v>
      </c>
      <c r="B5534" s="3">
        <v>7.9552333664349604</v>
      </c>
    </row>
    <row r="5535" spans="1:2" x14ac:dyDescent="0.25">
      <c r="A5535" s="25">
        <v>45157.298611111109</v>
      </c>
      <c r="B5535" s="3">
        <v>8.0852810327706095</v>
      </c>
    </row>
    <row r="5536" spans="1:2" x14ac:dyDescent="0.25">
      <c r="A5536" s="25">
        <v>45157.340277777781</v>
      </c>
      <c r="B5536" s="3">
        <v>8.5453286991062605</v>
      </c>
    </row>
    <row r="5537" spans="1:2" x14ac:dyDescent="0.25">
      <c r="A5537" s="25">
        <v>45157.381944444445</v>
      </c>
      <c r="B5537" s="3">
        <v>8.9953763654419099</v>
      </c>
    </row>
    <row r="5538" spans="1:2" x14ac:dyDescent="0.25">
      <c r="A5538" s="25">
        <v>45157.423611111109</v>
      </c>
      <c r="B5538" s="3">
        <v>9.3354240317775599</v>
      </c>
    </row>
    <row r="5539" spans="1:2" x14ac:dyDescent="0.25">
      <c r="A5539" s="25">
        <v>45157.465277777781</v>
      </c>
      <c r="B5539" s="3">
        <v>9.6454716981132105</v>
      </c>
    </row>
    <row r="5540" spans="1:2" x14ac:dyDescent="0.25">
      <c r="A5540" s="25">
        <v>45157.506944444445</v>
      </c>
      <c r="B5540" s="3">
        <v>9.5855193644488601</v>
      </c>
    </row>
    <row r="5541" spans="1:2" x14ac:dyDescent="0.25">
      <c r="A5541" s="25">
        <v>45157.548611111109</v>
      </c>
      <c r="B5541" s="3">
        <v>9.2855670307845095</v>
      </c>
    </row>
    <row r="5542" spans="1:2" x14ac:dyDescent="0.25">
      <c r="A5542" s="25">
        <v>45157.590277777781</v>
      </c>
      <c r="B5542" s="3">
        <v>10.2356146971202</v>
      </c>
    </row>
    <row r="5543" spans="1:2" x14ac:dyDescent="0.25">
      <c r="A5543" s="25">
        <v>45157.631944444445</v>
      </c>
      <c r="B5543" s="3">
        <v>11.1556623634558</v>
      </c>
    </row>
    <row r="5544" spans="1:2" x14ac:dyDescent="0.25">
      <c r="A5544" s="25">
        <v>45157.673611111109</v>
      </c>
      <c r="B5544" s="3">
        <v>10.865710029791501</v>
      </c>
    </row>
    <row r="5545" spans="1:2" x14ac:dyDescent="0.25">
      <c r="A5545" s="25">
        <v>45157.715277777781</v>
      </c>
      <c r="B5545" s="3">
        <v>11.805757696127101</v>
      </c>
    </row>
    <row r="5546" spans="1:2" x14ac:dyDescent="0.25">
      <c r="A5546" s="25">
        <v>45157.756944444445</v>
      </c>
      <c r="B5546" s="3">
        <v>11.035805362462799</v>
      </c>
    </row>
    <row r="5547" spans="1:2" x14ac:dyDescent="0.25">
      <c r="A5547" s="25">
        <v>45157.798611111109</v>
      </c>
      <c r="B5547" s="3">
        <v>11.1058530287984</v>
      </c>
    </row>
    <row r="5548" spans="1:2" x14ac:dyDescent="0.25">
      <c r="A5548" s="25">
        <v>45157.840277777781</v>
      </c>
      <c r="B5548" s="3">
        <v>10.4059006951341</v>
      </c>
    </row>
    <row r="5549" spans="1:2" x14ac:dyDescent="0.25">
      <c r="A5549" s="25">
        <v>45157.881944444445</v>
      </c>
      <c r="B5549" s="3">
        <v>10.2159483614697</v>
      </c>
    </row>
    <row r="5550" spans="1:2" x14ac:dyDescent="0.25">
      <c r="A5550" s="25">
        <v>45157.923611111109</v>
      </c>
      <c r="B5550" s="3">
        <v>9.8059960278053602</v>
      </c>
    </row>
    <row r="5551" spans="1:2" x14ac:dyDescent="0.25">
      <c r="A5551" s="25">
        <v>45157.965277777781</v>
      </c>
      <c r="B5551" s="3">
        <v>9.5960436941410094</v>
      </c>
    </row>
    <row r="5552" spans="1:2" x14ac:dyDescent="0.25">
      <c r="A5552" s="25">
        <v>45158.006944444445</v>
      </c>
      <c r="B5552" s="3">
        <v>9.4260913604766596</v>
      </c>
    </row>
    <row r="5553" spans="1:2" x14ac:dyDescent="0.25">
      <c r="A5553" s="25">
        <v>45158.048611111109</v>
      </c>
      <c r="B5553" s="3">
        <v>9.1261390268123108</v>
      </c>
    </row>
    <row r="5554" spans="1:2" x14ac:dyDescent="0.25">
      <c r="A5554" s="25">
        <v>45158.090277777781</v>
      </c>
      <c r="B5554" s="3">
        <v>8.7561866931479599</v>
      </c>
    </row>
    <row r="5555" spans="1:2" x14ac:dyDescent="0.25">
      <c r="A5555" s="25">
        <v>45158.131944444445</v>
      </c>
      <c r="B5555" s="3">
        <v>8.3362343594836101</v>
      </c>
    </row>
    <row r="5556" spans="1:2" x14ac:dyDescent="0.25">
      <c r="A5556" s="25">
        <v>45158.173611111109</v>
      </c>
      <c r="B5556" s="3">
        <v>8.1262820258192594</v>
      </c>
    </row>
    <row r="5557" spans="1:2" x14ac:dyDescent="0.25">
      <c r="A5557" s="25">
        <v>45158.215277777781</v>
      </c>
      <c r="B5557" s="3">
        <v>7.7463296921549203</v>
      </c>
    </row>
    <row r="5558" spans="1:2" x14ac:dyDescent="0.25">
      <c r="A5558" s="25">
        <v>45158.256944444445</v>
      </c>
      <c r="B5558" s="3">
        <v>7.26637735849057</v>
      </c>
    </row>
    <row r="5559" spans="1:2" x14ac:dyDescent="0.25">
      <c r="A5559" s="25">
        <v>45158.298611111109</v>
      </c>
      <c r="B5559" s="3">
        <v>7.0764250248262197</v>
      </c>
    </row>
    <row r="5560" spans="1:2" x14ac:dyDescent="0.25">
      <c r="A5560" s="25">
        <v>45158.340277777781</v>
      </c>
      <c r="B5560" s="3">
        <v>7.1864726911618702</v>
      </c>
    </row>
    <row r="5561" spans="1:2" x14ac:dyDescent="0.25">
      <c r="A5561" s="25">
        <v>45158.381944444445</v>
      </c>
      <c r="B5561" s="3">
        <v>7.8565203574975202</v>
      </c>
    </row>
    <row r="5562" spans="1:2" x14ac:dyDescent="0.25">
      <c r="A5562" s="25">
        <v>45158.423611111109</v>
      </c>
      <c r="B5562" s="3">
        <v>7.9765680238331704</v>
      </c>
    </row>
    <row r="5563" spans="1:2" x14ac:dyDescent="0.25">
      <c r="A5563" s="25">
        <v>45158.465277777781</v>
      </c>
      <c r="B5563" s="3">
        <v>8.9966156901688201</v>
      </c>
    </row>
    <row r="5564" spans="1:2" x14ac:dyDescent="0.25">
      <c r="A5564" s="25">
        <v>45158.506944444445</v>
      </c>
      <c r="B5564" s="3">
        <v>8.7666633565044698</v>
      </c>
    </row>
    <row r="5565" spans="1:2" x14ac:dyDescent="0.25">
      <c r="A5565" s="25">
        <v>45158.548611111109</v>
      </c>
      <c r="B5565" s="3">
        <v>9.3367110228401202</v>
      </c>
    </row>
    <row r="5566" spans="1:2" x14ac:dyDescent="0.25">
      <c r="A5566" s="25">
        <v>45158.590277777781</v>
      </c>
      <c r="B5566" s="3">
        <v>10.2167586891758</v>
      </c>
    </row>
    <row r="5567" spans="1:2" x14ac:dyDescent="0.25">
      <c r="A5567" s="25">
        <v>45158.631944444445</v>
      </c>
      <c r="B5567" s="3">
        <v>9.4968063555114206</v>
      </c>
    </row>
    <row r="5568" spans="1:2" x14ac:dyDescent="0.25">
      <c r="A5568" s="25">
        <v>45158.673611111109</v>
      </c>
      <c r="B5568" s="3">
        <v>11.166854021847101</v>
      </c>
    </row>
    <row r="5569" spans="1:2" x14ac:dyDescent="0.25">
      <c r="A5569" s="25">
        <v>45158.715277777781</v>
      </c>
      <c r="B5569" s="3">
        <v>11.196901688182701</v>
      </c>
    </row>
    <row r="5570" spans="1:2" x14ac:dyDescent="0.25">
      <c r="A5570" s="25">
        <v>45158.756944444445</v>
      </c>
      <c r="B5570" s="3">
        <v>11.0569493545184</v>
      </c>
    </row>
    <row r="5571" spans="1:2" x14ac:dyDescent="0.25">
      <c r="A5571" s="25">
        <v>45158.798611111109</v>
      </c>
      <c r="B5571" s="3">
        <v>10.946997020854001</v>
      </c>
    </row>
    <row r="5572" spans="1:2" x14ac:dyDescent="0.25">
      <c r="A5572" s="25">
        <v>45158.840277777781</v>
      </c>
      <c r="B5572" s="3">
        <v>10.3070446871897</v>
      </c>
    </row>
    <row r="5573" spans="1:2" x14ac:dyDescent="0.25">
      <c r="A5573" s="25">
        <v>45158.881944444445</v>
      </c>
      <c r="B5573" s="3">
        <v>9.9270923535253193</v>
      </c>
    </row>
    <row r="5574" spans="1:2" x14ac:dyDescent="0.25">
      <c r="A5574" s="25">
        <v>45158.923611111109</v>
      </c>
      <c r="B5574" s="3">
        <v>9.2471400198609697</v>
      </c>
    </row>
    <row r="5575" spans="1:2" x14ac:dyDescent="0.25">
      <c r="A5575" s="25">
        <v>45158.965277777781</v>
      </c>
      <c r="B5575" s="3">
        <v>9.1371876861966204</v>
      </c>
    </row>
    <row r="5576" spans="1:2" x14ac:dyDescent="0.25">
      <c r="A5576" s="25">
        <v>45159.006944444445</v>
      </c>
      <c r="B5576" s="3">
        <v>8.8872353525322705</v>
      </c>
    </row>
    <row r="5577" spans="1:2" x14ac:dyDescent="0.25">
      <c r="A5577" s="25">
        <v>45159.048611111109</v>
      </c>
      <c r="B5577" s="3">
        <v>8.66728301886792</v>
      </c>
    </row>
    <row r="5578" spans="1:2" x14ac:dyDescent="0.25">
      <c r="A5578" s="25">
        <v>45159.090277777781</v>
      </c>
      <c r="B5578" s="3">
        <v>8.4773306852035706</v>
      </c>
    </row>
    <row r="5579" spans="1:2" x14ac:dyDescent="0.25">
      <c r="A5579" s="25">
        <v>45159.131944444445</v>
      </c>
      <c r="B5579" s="3">
        <v>8.0173783515392305</v>
      </c>
    </row>
    <row r="5580" spans="1:2" x14ac:dyDescent="0.25">
      <c r="A5580" s="25">
        <v>45159.173611111109</v>
      </c>
      <c r="B5580" s="3">
        <v>8.4374260178748806</v>
      </c>
    </row>
    <row r="5581" spans="1:2" x14ac:dyDescent="0.25">
      <c r="A5581" s="25">
        <v>45159.215277777781</v>
      </c>
      <c r="B5581" s="3">
        <v>8.13747368421053</v>
      </c>
    </row>
    <row r="5582" spans="1:2" x14ac:dyDescent="0.25">
      <c r="A5582" s="25">
        <v>45159.256944444445</v>
      </c>
      <c r="B5582" s="3">
        <v>8.1675213505461794</v>
      </c>
    </row>
    <row r="5583" spans="1:2" x14ac:dyDescent="0.25">
      <c r="A5583" s="25">
        <v>45159.298611111109</v>
      </c>
      <c r="B5583" s="3">
        <v>8.4075690168818298</v>
      </c>
    </row>
    <row r="5584" spans="1:2" x14ac:dyDescent="0.25">
      <c r="A5584" s="25">
        <v>45159.340277777781</v>
      </c>
      <c r="B5584" s="3">
        <v>8.4776166832174802</v>
      </c>
    </row>
    <row r="5585" spans="1:2" x14ac:dyDescent="0.25">
      <c r="A5585" s="25">
        <v>45159.381944444445</v>
      </c>
      <c r="B5585" s="3">
        <v>8.6876643495531294</v>
      </c>
    </row>
    <row r="5586" spans="1:2" x14ac:dyDescent="0.25">
      <c r="A5586" s="25">
        <v>45159.423611111109</v>
      </c>
      <c r="B5586" s="3">
        <v>9.2377120158887802</v>
      </c>
    </row>
    <row r="5587" spans="1:2" x14ac:dyDescent="0.25">
      <c r="A5587" s="25">
        <v>45159.465277777781</v>
      </c>
      <c r="B5587" s="3">
        <v>9.1177596822244293</v>
      </c>
    </row>
    <row r="5588" spans="1:2" x14ac:dyDescent="0.25">
      <c r="A5588" s="25">
        <v>45159.506944444445</v>
      </c>
      <c r="B5588" s="3">
        <v>9.8978073485600806</v>
      </c>
    </row>
    <row r="5589" spans="1:2" x14ac:dyDescent="0.25">
      <c r="A5589" s="25">
        <v>45159.548611111109</v>
      </c>
      <c r="B5589" s="3">
        <v>9.4678550148957292</v>
      </c>
    </row>
    <row r="5590" spans="1:2" x14ac:dyDescent="0.25">
      <c r="A5590" s="25">
        <v>45159.590277777781</v>
      </c>
      <c r="B5590" s="3">
        <v>9.8679026812313797</v>
      </c>
    </row>
    <row r="5591" spans="1:2" x14ac:dyDescent="0.25">
      <c r="A5591" s="25">
        <v>45159.631944444445</v>
      </c>
      <c r="B5591" s="3">
        <v>10.757950347567</v>
      </c>
    </row>
    <row r="5592" spans="1:2" x14ac:dyDescent="0.25">
      <c r="A5592" s="25">
        <v>45159.673611111109</v>
      </c>
      <c r="B5592" s="3">
        <v>10.317998013902701</v>
      </c>
    </row>
    <row r="5593" spans="1:2" x14ac:dyDescent="0.25">
      <c r="A5593" s="25">
        <v>45159.715277777781</v>
      </c>
      <c r="B5593" s="3">
        <v>11.2780456802383</v>
      </c>
    </row>
    <row r="5594" spans="1:2" x14ac:dyDescent="0.25">
      <c r="A5594" s="25">
        <v>45159.756944444445</v>
      </c>
      <c r="B5594" s="3">
        <v>10.648093346574001</v>
      </c>
    </row>
    <row r="5595" spans="1:2" x14ac:dyDescent="0.25">
      <c r="A5595" s="25">
        <v>45159.798611111109</v>
      </c>
      <c r="B5595" s="3">
        <v>10.428141012909601</v>
      </c>
    </row>
    <row r="5596" spans="1:2" x14ac:dyDescent="0.25">
      <c r="A5596" s="25">
        <v>45159.840277777781</v>
      </c>
      <c r="B5596" s="3">
        <v>9.4881886792452796</v>
      </c>
    </row>
    <row r="5597" spans="1:2" x14ac:dyDescent="0.25">
      <c r="A5597" s="25">
        <v>45159.881944444445</v>
      </c>
      <c r="B5597" s="3">
        <v>9.1682363455809295</v>
      </c>
    </row>
    <row r="5598" spans="1:2" x14ac:dyDescent="0.25">
      <c r="A5598" s="25">
        <v>45159.923611111109</v>
      </c>
      <c r="B5598" s="3">
        <v>8.7182840119165803</v>
      </c>
    </row>
    <row r="5599" spans="1:2" x14ac:dyDescent="0.25">
      <c r="A5599" s="25">
        <v>45159.965277777781</v>
      </c>
      <c r="B5599" s="3">
        <v>8.0883316782522297</v>
      </c>
    </row>
    <row r="5600" spans="1:2" x14ac:dyDescent="0.25">
      <c r="A5600" s="25">
        <v>45160.006944444445</v>
      </c>
      <c r="B5600" s="3">
        <v>7.9183793445878896</v>
      </c>
    </row>
    <row r="5601" spans="1:2" x14ac:dyDescent="0.25">
      <c r="A5601" s="25">
        <v>45160.048611111109</v>
      </c>
      <c r="B5601" s="3">
        <v>7.7084270109235398</v>
      </c>
    </row>
    <row r="5602" spans="1:2" x14ac:dyDescent="0.25">
      <c r="A5602" s="25">
        <v>45160.090277777781</v>
      </c>
      <c r="B5602" s="3">
        <v>7.6384746772591896</v>
      </c>
    </row>
    <row r="5603" spans="1:2" x14ac:dyDescent="0.25">
      <c r="A5603" s="25">
        <v>45160.131944444445</v>
      </c>
      <c r="B5603" s="3">
        <v>8.0285223435948403</v>
      </c>
    </row>
    <row r="5604" spans="1:2" x14ac:dyDescent="0.25">
      <c r="A5604" s="25">
        <v>45160.173611111109</v>
      </c>
      <c r="B5604" s="3">
        <v>8.6785700099304908</v>
      </c>
    </row>
    <row r="5605" spans="1:2" x14ac:dyDescent="0.25">
      <c r="A5605" s="25">
        <v>45160.215277777781</v>
      </c>
      <c r="B5605" s="3">
        <v>8.4586176762661403</v>
      </c>
    </row>
    <row r="5606" spans="1:2" x14ac:dyDescent="0.25">
      <c r="A5606" s="25">
        <v>45160.256944444445</v>
      </c>
      <c r="B5606" s="3">
        <v>7.9186653426017903</v>
      </c>
    </row>
    <row r="5607" spans="1:2" x14ac:dyDescent="0.25">
      <c r="A5607" s="25">
        <v>45160.298611111109</v>
      </c>
      <c r="B5607" s="3">
        <v>8.0287130089374408</v>
      </c>
    </row>
    <row r="5608" spans="1:2" x14ac:dyDescent="0.25">
      <c r="A5608" s="25">
        <v>45160.340277777781</v>
      </c>
      <c r="B5608" s="3">
        <v>8.4987606752730898</v>
      </c>
    </row>
    <row r="5609" spans="1:2" x14ac:dyDescent="0.25">
      <c r="A5609" s="25">
        <v>45160.381944444445</v>
      </c>
      <c r="B5609" s="3">
        <v>8.8088083416087404</v>
      </c>
    </row>
    <row r="5610" spans="1:2" x14ac:dyDescent="0.25">
      <c r="A5610" s="25">
        <v>45160.423611111109</v>
      </c>
      <c r="B5610" s="3">
        <v>9.3288560079443901</v>
      </c>
    </row>
    <row r="5611" spans="1:2" x14ac:dyDescent="0.25">
      <c r="A5611" s="25">
        <v>45160.465277777781</v>
      </c>
      <c r="B5611" s="3">
        <v>9.6889036742800396</v>
      </c>
    </row>
    <row r="5612" spans="1:2" x14ac:dyDescent="0.25">
      <c r="A5612" s="25">
        <v>45160.506944444445</v>
      </c>
      <c r="B5612" s="3">
        <v>10.568951340615699</v>
      </c>
    </row>
    <row r="5613" spans="1:2" x14ac:dyDescent="0.25">
      <c r="A5613" s="25">
        <v>45160.548611111109</v>
      </c>
      <c r="B5613" s="3">
        <v>10.588999006951299</v>
      </c>
    </row>
    <row r="5614" spans="1:2" x14ac:dyDescent="0.25">
      <c r="A5614" s="25">
        <v>45160.590277777781</v>
      </c>
      <c r="B5614" s="3">
        <v>11.469046673287</v>
      </c>
    </row>
    <row r="5615" spans="1:2" x14ac:dyDescent="0.25">
      <c r="A5615" s="25">
        <v>45160.631944444445</v>
      </c>
      <c r="B5615" s="3">
        <v>10.879094339622601</v>
      </c>
    </row>
    <row r="5616" spans="1:2" x14ac:dyDescent="0.25">
      <c r="A5616" s="25">
        <v>45160.673611111109</v>
      </c>
      <c r="B5616" s="3">
        <v>12.8891420059583</v>
      </c>
    </row>
    <row r="5617" spans="1:2" x14ac:dyDescent="0.25">
      <c r="A5617" s="25">
        <v>45160.715277777781</v>
      </c>
      <c r="B5617" s="3">
        <v>9.6891896722939403</v>
      </c>
    </row>
    <row r="5618" spans="1:2" x14ac:dyDescent="0.25">
      <c r="A5618" s="25">
        <v>45160.756944444445</v>
      </c>
      <c r="B5618" s="3">
        <v>12.449237338629599</v>
      </c>
    </row>
    <row r="5619" spans="1:2" x14ac:dyDescent="0.25">
      <c r="A5619" s="25">
        <v>45160.798611111109</v>
      </c>
      <c r="B5619" s="3">
        <v>11.0192850049652</v>
      </c>
    </row>
    <row r="5620" spans="1:2" x14ac:dyDescent="0.25">
      <c r="A5620" s="25">
        <v>45160.840277777781</v>
      </c>
      <c r="B5620" s="3">
        <v>11.0093326713009</v>
      </c>
    </row>
    <row r="5621" spans="1:2" x14ac:dyDescent="0.25">
      <c r="A5621" s="25">
        <v>45160.881944444445</v>
      </c>
      <c r="B5621" s="3">
        <v>10.2493803376365</v>
      </c>
    </row>
    <row r="5622" spans="1:2" x14ac:dyDescent="0.25">
      <c r="A5622" s="25">
        <v>45160.923611111109</v>
      </c>
      <c r="B5622" s="3">
        <v>9.2394280039722005</v>
      </c>
    </row>
    <row r="5623" spans="1:2" x14ac:dyDescent="0.25">
      <c r="A5623" s="25">
        <v>45160.965277777781</v>
      </c>
      <c r="B5623" s="3">
        <v>9.9294756703078395</v>
      </c>
    </row>
    <row r="5624" spans="1:2" x14ac:dyDescent="0.25">
      <c r="A5624" s="25">
        <v>45161.006944444445</v>
      </c>
      <c r="B5624" s="3">
        <v>9.7395233366435008</v>
      </c>
    </row>
    <row r="5625" spans="1:2" x14ac:dyDescent="0.25">
      <c r="A5625" s="25">
        <v>45161.048611111109</v>
      </c>
      <c r="B5625" s="3">
        <v>9.5995710029791503</v>
      </c>
    </row>
    <row r="5626" spans="1:2" x14ac:dyDescent="0.25">
      <c r="A5626" s="25">
        <v>45161.090277777781</v>
      </c>
      <c r="B5626" s="3">
        <v>9.6796186693148005</v>
      </c>
    </row>
    <row r="5627" spans="1:2" x14ac:dyDescent="0.25">
      <c r="A5627" s="25">
        <v>45161.131944444445</v>
      </c>
      <c r="B5627" s="3">
        <v>9.5196663356504505</v>
      </c>
    </row>
    <row r="5628" spans="1:2" x14ac:dyDescent="0.25">
      <c r="A5628" s="25">
        <v>45161.173611111109</v>
      </c>
      <c r="B5628" s="3">
        <v>9.1597140019860994</v>
      </c>
    </row>
    <row r="5629" spans="1:2" x14ac:dyDescent="0.25">
      <c r="A5629" s="25">
        <v>45161.215277777781</v>
      </c>
      <c r="B5629" s="3">
        <v>9.3397616683217493</v>
      </c>
    </row>
    <row r="5630" spans="1:2" x14ac:dyDescent="0.25">
      <c r="A5630" s="25">
        <v>45161.256944444445</v>
      </c>
      <c r="B5630" s="3">
        <v>8.3498093346573992</v>
      </c>
    </row>
    <row r="5631" spans="1:2" x14ac:dyDescent="0.25">
      <c r="A5631" s="25">
        <v>45161.298611111109</v>
      </c>
      <c r="B5631" s="3">
        <v>8.8298570009930497</v>
      </c>
    </row>
    <row r="5632" spans="1:2" x14ac:dyDescent="0.25">
      <c r="A5632" s="25">
        <v>45161.340277777781</v>
      </c>
      <c r="B5632" s="3">
        <v>9.2099046673287006</v>
      </c>
    </row>
    <row r="5633" spans="1:2" x14ac:dyDescent="0.25">
      <c r="A5633" s="25">
        <v>45161.381944444445</v>
      </c>
      <c r="B5633" s="3">
        <v>8.9299523336643496</v>
      </c>
    </row>
    <row r="5634" spans="1:2" x14ac:dyDescent="0.25">
      <c r="A5634" s="25">
        <v>45161.423611111109</v>
      </c>
      <c r="B5634" s="3">
        <v>8.19</v>
      </c>
    </row>
    <row r="5635" spans="1:2" x14ac:dyDescent="0.25">
      <c r="A5635" s="25">
        <v>45161.465277777781</v>
      </c>
      <c r="B5635" s="3">
        <v>9.18</v>
      </c>
    </row>
    <row r="5636" spans="1:2" x14ac:dyDescent="0.25">
      <c r="A5636" s="25">
        <v>45161.506944444445</v>
      </c>
      <c r="B5636" s="3">
        <v>9.0300833333333301</v>
      </c>
    </row>
    <row r="5637" spans="1:2" x14ac:dyDescent="0.25">
      <c r="A5637" s="25">
        <v>45161.548611111109</v>
      </c>
      <c r="B5637" s="3">
        <v>10.500166666666701</v>
      </c>
    </row>
    <row r="5638" spans="1:2" x14ac:dyDescent="0.25">
      <c r="A5638" s="25">
        <v>45161.590277777781</v>
      </c>
      <c r="B5638" s="3">
        <v>12.57025</v>
      </c>
    </row>
    <row r="5639" spans="1:2" x14ac:dyDescent="0.25">
      <c r="A5639" s="25">
        <v>45161.631944444445</v>
      </c>
      <c r="B5639" s="3">
        <v>12.8203333333333</v>
      </c>
    </row>
    <row r="5640" spans="1:2" x14ac:dyDescent="0.25">
      <c r="A5640" s="25">
        <v>45161.673611111109</v>
      </c>
      <c r="B5640" s="3">
        <v>10.2504166666667</v>
      </c>
    </row>
    <row r="5641" spans="1:2" x14ac:dyDescent="0.25">
      <c r="A5641" s="25">
        <v>45161.715277777781</v>
      </c>
      <c r="B5641" s="3">
        <v>13.1805</v>
      </c>
    </row>
    <row r="5642" spans="1:2" x14ac:dyDescent="0.25">
      <c r="A5642" s="25">
        <v>45161.756944444445</v>
      </c>
      <c r="B5642" s="3">
        <v>14.4505833333333</v>
      </c>
    </row>
    <row r="5643" spans="1:2" x14ac:dyDescent="0.25">
      <c r="A5643" s="25">
        <v>45161.798611111109</v>
      </c>
      <c r="B5643" s="3">
        <v>13.7906666666667</v>
      </c>
    </row>
    <row r="5644" spans="1:2" x14ac:dyDescent="0.25">
      <c r="A5644" s="25">
        <v>45161.840277777781</v>
      </c>
      <c r="B5644" s="3">
        <v>13.130750000000001</v>
      </c>
    </row>
    <row r="5645" spans="1:2" x14ac:dyDescent="0.25">
      <c r="A5645" s="25">
        <v>45161.881944444445</v>
      </c>
      <c r="B5645" s="3">
        <v>13.1808333333333</v>
      </c>
    </row>
    <row r="5646" spans="1:2" x14ac:dyDescent="0.25">
      <c r="A5646" s="25">
        <v>45161.923611111109</v>
      </c>
      <c r="B5646" s="3">
        <v>12.1909166666667</v>
      </c>
    </row>
    <row r="5647" spans="1:2" x14ac:dyDescent="0.25">
      <c r="A5647" s="25">
        <v>45161.965277777781</v>
      </c>
      <c r="B5647" s="3">
        <v>11.601000000000001</v>
      </c>
    </row>
    <row r="5648" spans="1:2" x14ac:dyDescent="0.25">
      <c r="A5648" s="25">
        <v>45162.006944444445</v>
      </c>
      <c r="B5648" s="3">
        <v>11.0010833333333</v>
      </c>
    </row>
    <row r="5649" spans="1:2" x14ac:dyDescent="0.25">
      <c r="A5649" s="25">
        <v>45162.048611111109</v>
      </c>
      <c r="B5649" s="3">
        <v>10.4411666666667</v>
      </c>
    </row>
    <row r="5650" spans="1:2" x14ac:dyDescent="0.25">
      <c r="A5650" s="25">
        <v>45162.090277777781</v>
      </c>
      <c r="B5650" s="3">
        <v>9.8712499999999999</v>
      </c>
    </row>
    <row r="5651" spans="1:2" x14ac:dyDescent="0.25">
      <c r="A5651" s="25">
        <v>45162.131944444445</v>
      </c>
      <c r="B5651" s="3">
        <v>9.1713333333333296</v>
      </c>
    </row>
    <row r="5652" spans="1:2" x14ac:dyDescent="0.25">
      <c r="A5652" s="25">
        <v>45162.173611111109</v>
      </c>
      <c r="B5652" s="3">
        <v>9.2214166666666699</v>
      </c>
    </row>
    <row r="5653" spans="1:2" x14ac:dyDescent="0.25">
      <c r="A5653" s="25">
        <v>45162.215277777781</v>
      </c>
      <c r="B5653" s="3">
        <v>8.7515000000000001</v>
      </c>
    </row>
    <row r="5654" spans="1:2" x14ac:dyDescent="0.25">
      <c r="A5654" s="25">
        <v>45162.256944444445</v>
      </c>
      <c r="B5654" s="3">
        <v>8.3115833333333295</v>
      </c>
    </row>
    <row r="5655" spans="1:2" x14ac:dyDescent="0.25">
      <c r="A5655" s="25">
        <v>45162.298611111109</v>
      </c>
      <c r="B5655" s="3">
        <v>8.7316666666666691</v>
      </c>
    </row>
    <row r="5656" spans="1:2" x14ac:dyDescent="0.25">
      <c r="A5656" s="25">
        <v>45162.340277777781</v>
      </c>
      <c r="B5656" s="3">
        <v>8.8317499999999995</v>
      </c>
    </row>
    <row r="5657" spans="1:2" x14ac:dyDescent="0.25">
      <c r="A5657" s="25">
        <v>45162.381944444445</v>
      </c>
      <c r="B5657" s="3">
        <v>7.6618333333333304</v>
      </c>
    </row>
    <row r="5658" spans="1:2" x14ac:dyDescent="0.25">
      <c r="A5658" s="25">
        <v>45162.423611111109</v>
      </c>
      <c r="B5658" s="3">
        <v>9.3919166666666705</v>
      </c>
    </row>
    <row r="5659" spans="1:2" x14ac:dyDescent="0.25">
      <c r="A5659" s="25">
        <v>45162.465277777781</v>
      </c>
      <c r="B5659" s="3">
        <v>9.5419999999999998</v>
      </c>
    </row>
    <row r="5660" spans="1:2" x14ac:dyDescent="0.25">
      <c r="A5660" s="25">
        <v>45162.506944444445</v>
      </c>
      <c r="B5660" s="3">
        <v>11.1320833333333</v>
      </c>
    </row>
    <row r="5661" spans="1:2" x14ac:dyDescent="0.25">
      <c r="A5661" s="25">
        <v>45162.548611111109</v>
      </c>
      <c r="B5661" s="3">
        <v>10.4621666666667</v>
      </c>
    </row>
    <row r="5662" spans="1:2" x14ac:dyDescent="0.25">
      <c r="A5662" s="25">
        <v>45162.590277777781</v>
      </c>
      <c r="B5662" s="3">
        <v>10.562250000000001</v>
      </c>
    </row>
    <row r="5663" spans="1:2" x14ac:dyDescent="0.25">
      <c r="A5663" s="25">
        <v>45162.631944444445</v>
      </c>
      <c r="B5663" s="3">
        <v>11.1223333333333</v>
      </c>
    </row>
    <row r="5664" spans="1:2" x14ac:dyDescent="0.25">
      <c r="A5664" s="25">
        <v>45162.673611111109</v>
      </c>
      <c r="B5664" s="3">
        <v>10.8724166666667</v>
      </c>
    </row>
    <row r="5665" spans="1:2" x14ac:dyDescent="0.25">
      <c r="A5665" s="25">
        <v>45162.715277777781</v>
      </c>
      <c r="B5665" s="3">
        <v>15.172499999999999</v>
      </c>
    </row>
    <row r="5666" spans="1:2" x14ac:dyDescent="0.25">
      <c r="A5666" s="25">
        <v>45162.756944444445</v>
      </c>
      <c r="B5666" s="3">
        <v>16.562583333333301</v>
      </c>
    </row>
    <row r="5667" spans="1:2" x14ac:dyDescent="0.25">
      <c r="A5667" s="25">
        <v>45162.798611111109</v>
      </c>
      <c r="B5667" s="3">
        <v>17.562666666666701</v>
      </c>
    </row>
    <row r="5668" spans="1:2" x14ac:dyDescent="0.25">
      <c r="A5668" s="25">
        <v>45162.840277777781</v>
      </c>
      <c r="B5668" s="3">
        <v>14.80275</v>
      </c>
    </row>
    <row r="5669" spans="1:2" x14ac:dyDescent="0.25">
      <c r="A5669" s="25">
        <v>45162.881944444445</v>
      </c>
      <c r="B5669" s="3">
        <v>14.422833333333299</v>
      </c>
    </row>
    <row r="5670" spans="1:2" x14ac:dyDescent="0.25">
      <c r="A5670" s="25">
        <v>45162.923611111109</v>
      </c>
      <c r="B5670" s="3">
        <v>13.9629166666667</v>
      </c>
    </row>
    <row r="5671" spans="1:2" x14ac:dyDescent="0.25">
      <c r="A5671" s="25">
        <v>45162.965277777781</v>
      </c>
      <c r="B5671" s="3">
        <v>13.643000000000001</v>
      </c>
    </row>
    <row r="5672" spans="1:2" x14ac:dyDescent="0.25">
      <c r="A5672" s="25">
        <v>45163.006944444445</v>
      </c>
      <c r="B5672" s="3">
        <v>12.7230833333333</v>
      </c>
    </row>
    <row r="5673" spans="1:2" x14ac:dyDescent="0.25">
      <c r="A5673" s="25">
        <v>45163.048611111109</v>
      </c>
      <c r="B5673" s="3">
        <v>9.6731666666666705</v>
      </c>
    </row>
    <row r="5674" spans="1:2" x14ac:dyDescent="0.25">
      <c r="A5674" s="25">
        <v>45163.090277777781</v>
      </c>
      <c r="B5674" s="3">
        <v>10.49325</v>
      </c>
    </row>
    <row r="5675" spans="1:2" x14ac:dyDescent="0.25">
      <c r="A5675" s="25">
        <v>45163.131944444445</v>
      </c>
      <c r="B5675" s="3">
        <v>11.1833333333333</v>
      </c>
    </row>
    <row r="5676" spans="1:2" x14ac:dyDescent="0.25">
      <c r="A5676" s="25">
        <v>45163.173611111109</v>
      </c>
      <c r="B5676" s="3">
        <v>10.6734166666667</v>
      </c>
    </row>
    <row r="5677" spans="1:2" x14ac:dyDescent="0.25">
      <c r="A5677" s="25">
        <v>45163.215277777781</v>
      </c>
      <c r="B5677" s="3">
        <v>10.3035</v>
      </c>
    </row>
    <row r="5678" spans="1:2" x14ac:dyDescent="0.25">
      <c r="A5678" s="25">
        <v>45163.256944444445</v>
      </c>
      <c r="B5678" s="3">
        <v>9.4735833333333304</v>
      </c>
    </row>
    <row r="5679" spans="1:2" x14ac:dyDescent="0.25">
      <c r="A5679" s="25">
        <v>45163.298611111109</v>
      </c>
      <c r="B5679" s="3">
        <v>9.3536666666666708</v>
      </c>
    </row>
    <row r="5680" spans="1:2" x14ac:dyDescent="0.25">
      <c r="A5680" s="25">
        <v>45163.340277777781</v>
      </c>
      <c r="B5680" s="3">
        <v>9.4337499999999999</v>
      </c>
    </row>
    <row r="5681" spans="1:2" x14ac:dyDescent="0.25">
      <c r="A5681" s="25">
        <v>45163.381944444445</v>
      </c>
      <c r="B5681" s="3">
        <v>9.0438333333333301</v>
      </c>
    </row>
    <row r="5682" spans="1:2" x14ac:dyDescent="0.25">
      <c r="A5682" s="25">
        <v>45163.423611111109</v>
      </c>
      <c r="B5682" s="3">
        <v>8.2139166666666696</v>
      </c>
    </row>
    <row r="5683" spans="1:2" x14ac:dyDescent="0.25">
      <c r="A5683" s="25">
        <v>45163.465277777781</v>
      </c>
      <c r="B5683" s="3">
        <v>7.5140000000000002</v>
      </c>
    </row>
    <row r="5684" spans="1:2" x14ac:dyDescent="0.25">
      <c r="A5684" s="25">
        <v>45163.506944444445</v>
      </c>
      <c r="B5684" s="3">
        <v>8.3040833333333293</v>
      </c>
    </row>
    <row r="5685" spans="1:2" x14ac:dyDescent="0.25">
      <c r="A5685" s="25">
        <v>45163.548611111109</v>
      </c>
      <c r="B5685" s="3">
        <v>8.7741666666666696</v>
      </c>
    </row>
    <row r="5686" spans="1:2" x14ac:dyDescent="0.25">
      <c r="A5686" s="25">
        <v>45163.590277777781</v>
      </c>
      <c r="B5686" s="3">
        <v>10.014250000000001</v>
      </c>
    </row>
    <row r="5687" spans="1:2" x14ac:dyDescent="0.25">
      <c r="A5687" s="25">
        <v>45163.631944444445</v>
      </c>
      <c r="B5687" s="3">
        <v>10.614333333333301</v>
      </c>
    </row>
    <row r="5688" spans="1:2" x14ac:dyDescent="0.25">
      <c r="A5688" s="25">
        <v>45163.673611111109</v>
      </c>
      <c r="B5688" s="3">
        <v>11.544416666666701</v>
      </c>
    </row>
    <row r="5689" spans="1:2" x14ac:dyDescent="0.25">
      <c r="A5689" s="25">
        <v>45163.715277777781</v>
      </c>
      <c r="B5689" s="3">
        <v>11.2745</v>
      </c>
    </row>
    <row r="5690" spans="1:2" x14ac:dyDescent="0.25">
      <c r="A5690" s="25">
        <v>45163.756944444445</v>
      </c>
      <c r="B5690" s="3">
        <v>12.484583333333299</v>
      </c>
    </row>
    <row r="5691" spans="1:2" x14ac:dyDescent="0.25">
      <c r="A5691" s="25">
        <v>45163.798611111109</v>
      </c>
      <c r="B5691" s="3">
        <v>12.4546666666667</v>
      </c>
    </row>
    <row r="5692" spans="1:2" x14ac:dyDescent="0.25">
      <c r="A5692" s="25">
        <v>45163.840277777781</v>
      </c>
      <c r="B5692" s="3">
        <v>11.694750000000001</v>
      </c>
    </row>
    <row r="5693" spans="1:2" x14ac:dyDescent="0.25">
      <c r="A5693" s="25">
        <v>45163.881944444445</v>
      </c>
      <c r="B5693" s="3">
        <v>10.884833333333299</v>
      </c>
    </row>
    <row r="5694" spans="1:2" x14ac:dyDescent="0.25">
      <c r="A5694" s="25">
        <v>45163.923611111109</v>
      </c>
      <c r="B5694" s="3">
        <v>10.4249166666667</v>
      </c>
    </row>
    <row r="5695" spans="1:2" x14ac:dyDescent="0.25">
      <c r="A5695" s="25">
        <v>45163.965277777781</v>
      </c>
      <c r="B5695" s="3">
        <v>9.8350000000000009</v>
      </c>
    </row>
    <row r="5696" spans="1:2" x14ac:dyDescent="0.25">
      <c r="A5696" s="25">
        <v>45164.006944444445</v>
      </c>
      <c r="B5696" s="3">
        <v>9.8850833333333306</v>
      </c>
    </row>
    <row r="5697" spans="1:2" x14ac:dyDescent="0.25">
      <c r="A5697" s="25">
        <v>45164.048611111109</v>
      </c>
      <c r="B5697" s="3">
        <v>9.7151666666666703</v>
      </c>
    </row>
    <row r="5698" spans="1:2" x14ac:dyDescent="0.25">
      <c r="A5698" s="25">
        <v>45164.090277777781</v>
      </c>
      <c r="B5698" s="3">
        <v>9.26525</v>
      </c>
    </row>
    <row r="5699" spans="1:2" x14ac:dyDescent="0.25">
      <c r="A5699" s="25">
        <v>45164.131944444445</v>
      </c>
      <c r="B5699" s="3">
        <v>7.1953333333333296</v>
      </c>
    </row>
    <row r="5700" spans="1:2" x14ac:dyDescent="0.25">
      <c r="A5700" s="25">
        <v>45164.173611111109</v>
      </c>
      <c r="B5700" s="3">
        <v>9.2054166666666699</v>
      </c>
    </row>
    <row r="5701" spans="1:2" x14ac:dyDescent="0.25">
      <c r="A5701" s="25">
        <v>45164.215277777781</v>
      </c>
      <c r="B5701" s="3">
        <v>8.9954999999999998</v>
      </c>
    </row>
    <row r="5702" spans="1:2" x14ac:dyDescent="0.25">
      <c r="A5702" s="25">
        <v>45164.256944444445</v>
      </c>
      <c r="B5702" s="3">
        <v>8.9455833333333299</v>
      </c>
    </row>
    <row r="5703" spans="1:2" x14ac:dyDescent="0.25">
      <c r="A5703" s="25">
        <v>45164.298611111109</v>
      </c>
      <c r="B5703" s="3">
        <v>8.8056666666666707</v>
      </c>
    </row>
    <row r="5704" spans="1:2" x14ac:dyDescent="0.25">
      <c r="A5704" s="25">
        <v>45164.340277777781</v>
      </c>
      <c r="B5704" s="3">
        <v>8.4257500000000007</v>
      </c>
    </row>
    <row r="5705" spans="1:2" x14ac:dyDescent="0.25">
      <c r="A5705" s="25">
        <v>45164.381944444445</v>
      </c>
      <c r="B5705" s="3">
        <v>8.6058333333333294</v>
      </c>
    </row>
    <row r="5706" spans="1:2" x14ac:dyDescent="0.25">
      <c r="A5706" s="25">
        <v>45164.423611111109</v>
      </c>
      <c r="B5706" s="3">
        <v>9.0159166666666692</v>
      </c>
    </row>
    <row r="5707" spans="1:2" x14ac:dyDescent="0.25">
      <c r="A5707" s="25">
        <v>45164.465277777781</v>
      </c>
      <c r="B5707" s="3">
        <v>9.1859999999999999</v>
      </c>
    </row>
    <row r="5708" spans="1:2" x14ac:dyDescent="0.25">
      <c r="A5708" s="25">
        <v>45164.506944444445</v>
      </c>
      <c r="B5708" s="3">
        <v>8.9460833333333305</v>
      </c>
    </row>
    <row r="5709" spans="1:2" x14ac:dyDescent="0.25">
      <c r="A5709" s="25">
        <v>45164.548611111109</v>
      </c>
      <c r="B5709" s="3">
        <v>9.4461666666666702</v>
      </c>
    </row>
    <row r="5710" spans="1:2" x14ac:dyDescent="0.25">
      <c r="A5710" s="25">
        <v>45164.590277777781</v>
      </c>
      <c r="B5710" s="3">
        <v>8.9162499999999998</v>
      </c>
    </row>
    <row r="5711" spans="1:2" x14ac:dyDescent="0.25">
      <c r="A5711" s="25">
        <v>45164.631944444445</v>
      </c>
      <c r="B5711" s="3">
        <v>10.3563333333333</v>
      </c>
    </row>
    <row r="5712" spans="1:2" x14ac:dyDescent="0.25">
      <c r="A5712" s="25">
        <v>45164.673611111109</v>
      </c>
      <c r="B5712" s="3">
        <v>9.9064166666666704</v>
      </c>
    </row>
    <row r="5713" spans="1:2" x14ac:dyDescent="0.25">
      <c r="A5713" s="25">
        <v>45164.715277777781</v>
      </c>
      <c r="B5713" s="3">
        <v>9.0265000000000004</v>
      </c>
    </row>
    <row r="5714" spans="1:2" x14ac:dyDescent="0.25">
      <c r="A5714" s="25">
        <v>45164.756944444445</v>
      </c>
      <c r="B5714" s="3">
        <v>10.366583333333301</v>
      </c>
    </row>
    <row r="5715" spans="1:2" x14ac:dyDescent="0.25">
      <c r="A5715" s="25">
        <v>45164.798611111109</v>
      </c>
      <c r="B5715" s="3">
        <v>9.4766666666666701</v>
      </c>
    </row>
    <row r="5716" spans="1:2" x14ac:dyDescent="0.25">
      <c r="A5716" s="25">
        <v>45164.840277777781</v>
      </c>
      <c r="B5716" s="3">
        <v>9.1267499999999995</v>
      </c>
    </row>
    <row r="5717" spans="1:2" x14ac:dyDescent="0.25">
      <c r="A5717" s="25">
        <v>45164.881944444445</v>
      </c>
      <c r="B5717" s="3">
        <v>8.88683333333333</v>
      </c>
    </row>
    <row r="5718" spans="1:2" x14ac:dyDescent="0.25">
      <c r="A5718" s="25">
        <v>45164.923611111109</v>
      </c>
      <c r="B5718" s="3">
        <v>8.6369166666666697</v>
      </c>
    </row>
    <row r="5719" spans="1:2" x14ac:dyDescent="0.25">
      <c r="A5719" s="25">
        <v>45164.965277777781</v>
      </c>
      <c r="B5719" s="3">
        <v>8.3670000000000009</v>
      </c>
    </row>
    <row r="5720" spans="1:2" x14ac:dyDescent="0.25">
      <c r="A5720" s="25">
        <v>45165.006944444445</v>
      </c>
      <c r="B5720" s="3">
        <v>8.1170833333333299</v>
      </c>
    </row>
    <row r="5721" spans="1:2" x14ac:dyDescent="0.25">
      <c r="A5721" s="25">
        <v>45165.048611111109</v>
      </c>
      <c r="B5721" s="3">
        <v>7.9671666666666701</v>
      </c>
    </row>
    <row r="5722" spans="1:2" x14ac:dyDescent="0.25">
      <c r="A5722" s="25">
        <v>45165.090277777781</v>
      </c>
      <c r="B5722" s="3">
        <v>7.7272499999999997</v>
      </c>
    </row>
    <row r="5723" spans="1:2" x14ac:dyDescent="0.25">
      <c r="A5723" s="25">
        <v>45165.131944444445</v>
      </c>
      <c r="B5723" s="3">
        <v>7.3273333333333301</v>
      </c>
    </row>
    <row r="5724" spans="1:2" x14ac:dyDescent="0.25">
      <c r="A5724" s="25">
        <v>45165.173611111109</v>
      </c>
      <c r="B5724" s="3">
        <v>7.1674166666666697</v>
      </c>
    </row>
    <row r="5725" spans="1:2" x14ac:dyDescent="0.25">
      <c r="A5725" s="25">
        <v>45165.215277777781</v>
      </c>
      <c r="B5725" s="3">
        <v>7.1775000000000002</v>
      </c>
    </row>
    <row r="5726" spans="1:2" x14ac:dyDescent="0.25">
      <c r="A5726" s="25">
        <v>45165.256944444445</v>
      </c>
      <c r="B5726" s="3">
        <v>7.2475833333333304</v>
      </c>
    </row>
    <row r="5727" spans="1:2" x14ac:dyDescent="0.25">
      <c r="A5727" s="25">
        <v>45165.298611111109</v>
      </c>
      <c r="B5727" s="3">
        <v>7.1376666666666697</v>
      </c>
    </row>
    <row r="5728" spans="1:2" x14ac:dyDescent="0.25">
      <c r="A5728" s="25">
        <v>45165.340277777781</v>
      </c>
      <c r="B5728" s="3">
        <v>6.11775</v>
      </c>
    </row>
    <row r="5729" spans="1:2" x14ac:dyDescent="0.25">
      <c r="A5729" s="25">
        <v>45165.381944444445</v>
      </c>
      <c r="B5729" s="3">
        <v>6.8378333333333297</v>
      </c>
    </row>
    <row r="5730" spans="1:2" x14ac:dyDescent="0.25">
      <c r="A5730" s="25">
        <v>45165.423611111109</v>
      </c>
      <c r="B5730" s="3">
        <v>7.6179166666666696</v>
      </c>
    </row>
    <row r="5731" spans="1:2" x14ac:dyDescent="0.25">
      <c r="A5731" s="25">
        <v>45165.465277777781</v>
      </c>
      <c r="B5731" s="3">
        <v>8.1980000000000004</v>
      </c>
    </row>
    <row r="5732" spans="1:2" x14ac:dyDescent="0.25">
      <c r="A5732" s="25">
        <v>45165.506944444445</v>
      </c>
      <c r="B5732" s="3">
        <v>8.33808333333333</v>
      </c>
    </row>
    <row r="5733" spans="1:2" x14ac:dyDescent="0.25">
      <c r="A5733" s="25">
        <v>45165.548611111109</v>
      </c>
      <c r="B5733" s="3">
        <v>9.5281666666666691</v>
      </c>
    </row>
    <row r="5734" spans="1:2" x14ac:dyDescent="0.25">
      <c r="A5734" s="25">
        <v>45165.590277777781</v>
      </c>
      <c r="B5734" s="3">
        <v>10.248250000000001</v>
      </c>
    </row>
    <row r="5735" spans="1:2" x14ac:dyDescent="0.25">
      <c r="A5735" s="25">
        <v>45165.631944444445</v>
      </c>
      <c r="B5735" s="3">
        <v>11.0483333333333</v>
      </c>
    </row>
    <row r="5736" spans="1:2" x14ac:dyDescent="0.25">
      <c r="A5736" s="25">
        <v>45165.673611111109</v>
      </c>
      <c r="B5736" s="3">
        <v>11.5384166666667</v>
      </c>
    </row>
    <row r="5737" spans="1:2" x14ac:dyDescent="0.25">
      <c r="A5737" s="25">
        <v>45165.715277777781</v>
      </c>
      <c r="B5737" s="3">
        <v>11.5985</v>
      </c>
    </row>
    <row r="5738" spans="1:2" x14ac:dyDescent="0.25">
      <c r="A5738" s="25">
        <v>45165.756944444445</v>
      </c>
      <c r="B5738" s="3">
        <v>11.5885833333333</v>
      </c>
    </row>
    <row r="5739" spans="1:2" x14ac:dyDescent="0.25">
      <c r="A5739" s="25">
        <v>45165.798611111109</v>
      </c>
      <c r="B5739" s="3">
        <v>10.898666666666699</v>
      </c>
    </row>
    <row r="5740" spans="1:2" x14ac:dyDescent="0.25">
      <c r="A5740" s="25">
        <v>45165.840277777781</v>
      </c>
      <c r="B5740" s="3">
        <v>10.418749999999999</v>
      </c>
    </row>
    <row r="5741" spans="1:2" x14ac:dyDescent="0.25">
      <c r="A5741" s="25">
        <v>45165.881944444445</v>
      </c>
      <c r="B5741" s="3">
        <v>10.3488333333333</v>
      </c>
    </row>
    <row r="5742" spans="1:2" x14ac:dyDescent="0.25">
      <c r="A5742" s="25">
        <v>45165.923611111109</v>
      </c>
      <c r="B5742" s="3">
        <v>9.7589166666666696</v>
      </c>
    </row>
    <row r="5743" spans="1:2" x14ac:dyDescent="0.25">
      <c r="A5743" s="25">
        <v>45165.965277777781</v>
      </c>
      <c r="B5743" s="3">
        <v>9.4789999999999992</v>
      </c>
    </row>
    <row r="5744" spans="1:2" x14ac:dyDescent="0.25">
      <c r="A5744" s="25">
        <v>45166.006944444445</v>
      </c>
      <c r="B5744" s="3">
        <v>8.7890833333333305</v>
      </c>
    </row>
    <row r="5745" spans="1:2" x14ac:dyDescent="0.25">
      <c r="A5745" s="25">
        <v>45166.048611111109</v>
      </c>
      <c r="B5745" s="3">
        <v>7.4391666666666696</v>
      </c>
    </row>
    <row r="5746" spans="1:2" x14ac:dyDescent="0.25">
      <c r="A5746" s="25">
        <v>45166.090277777781</v>
      </c>
      <c r="B5746" s="3">
        <v>8.6192499999999992</v>
      </c>
    </row>
    <row r="5747" spans="1:2" x14ac:dyDescent="0.25">
      <c r="A5747" s="25">
        <v>45166.131944444445</v>
      </c>
      <c r="B5747" s="3">
        <v>8.6893333333333302</v>
      </c>
    </row>
    <row r="5748" spans="1:2" x14ac:dyDescent="0.25">
      <c r="A5748" s="25">
        <v>45166.173611111109</v>
      </c>
      <c r="B5748" s="3">
        <v>8.2494166666666704</v>
      </c>
    </row>
    <row r="5749" spans="1:2" x14ac:dyDescent="0.25">
      <c r="A5749" s="25">
        <v>45166.215277777781</v>
      </c>
      <c r="B5749" s="3">
        <v>7.8094999999999999</v>
      </c>
    </row>
    <row r="5750" spans="1:2" x14ac:dyDescent="0.25">
      <c r="A5750" s="25">
        <v>45166.256944444445</v>
      </c>
      <c r="B5750" s="3">
        <v>7.9295833333333299</v>
      </c>
    </row>
    <row r="5751" spans="1:2" x14ac:dyDescent="0.25">
      <c r="A5751" s="25">
        <v>45166.298611111109</v>
      </c>
      <c r="B5751" s="3">
        <v>7.9796666666666702</v>
      </c>
    </row>
    <row r="5752" spans="1:2" x14ac:dyDescent="0.25">
      <c r="A5752" s="25">
        <v>45166.340277777781</v>
      </c>
      <c r="B5752" s="3">
        <v>8.3297500000000007</v>
      </c>
    </row>
    <row r="5753" spans="1:2" x14ac:dyDescent="0.25">
      <c r="A5753" s="25">
        <v>45166.381944444445</v>
      </c>
      <c r="B5753" s="3">
        <v>9.1298333333333304</v>
      </c>
    </row>
    <row r="5754" spans="1:2" x14ac:dyDescent="0.25">
      <c r="A5754" s="25">
        <v>45166.423611111109</v>
      </c>
      <c r="B5754" s="3">
        <v>9.8099166666666697</v>
      </c>
    </row>
    <row r="5755" spans="1:2" x14ac:dyDescent="0.25">
      <c r="A5755" s="25">
        <v>45166.465277777781</v>
      </c>
      <c r="B5755" s="3">
        <v>9.91</v>
      </c>
    </row>
    <row r="5756" spans="1:2" x14ac:dyDescent="0.25">
      <c r="A5756" s="25">
        <v>45166.506944444445</v>
      </c>
      <c r="B5756" s="3">
        <v>11.310083333333299</v>
      </c>
    </row>
    <row r="5757" spans="1:2" x14ac:dyDescent="0.25">
      <c r="A5757" s="25">
        <v>45166.548611111109</v>
      </c>
      <c r="B5757" s="3">
        <v>11.5501666666667</v>
      </c>
    </row>
    <row r="5758" spans="1:2" x14ac:dyDescent="0.25">
      <c r="A5758" s="25">
        <v>45166.590277777781</v>
      </c>
      <c r="B5758" s="3">
        <v>11.770250000000001</v>
      </c>
    </row>
    <row r="5759" spans="1:2" x14ac:dyDescent="0.25">
      <c r="A5759" s="25">
        <v>45166.631944444445</v>
      </c>
      <c r="B5759" s="3">
        <v>11.8203333333333</v>
      </c>
    </row>
    <row r="5760" spans="1:2" x14ac:dyDescent="0.25">
      <c r="A5760" s="25">
        <v>45166.673611111109</v>
      </c>
      <c r="B5760" s="3">
        <v>11.810416666666701</v>
      </c>
    </row>
    <row r="5761" spans="1:2" x14ac:dyDescent="0.25">
      <c r="A5761" s="25">
        <v>45166.715277777781</v>
      </c>
      <c r="B5761" s="3">
        <v>12.2105</v>
      </c>
    </row>
    <row r="5762" spans="1:2" x14ac:dyDescent="0.25">
      <c r="A5762" s="25">
        <v>45166.756944444445</v>
      </c>
      <c r="B5762" s="3">
        <v>12.840583333333299</v>
      </c>
    </row>
    <row r="5763" spans="1:2" x14ac:dyDescent="0.25">
      <c r="A5763" s="25">
        <v>45166.798611111109</v>
      </c>
      <c r="B5763" s="3">
        <v>12.010666666666699</v>
      </c>
    </row>
    <row r="5764" spans="1:2" x14ac:dyDescent="0.25">
      <c r="A5764" s="25">
        <v>45166.840277777781</v>
      </c>
      <c r="B5764" s="3">
        <v>11.550750000000001</v>
      </c>
    </row>
    <row r="5765" spans="1:2" x14ac:dyDescent="0.25">
      <c r="A5765" s="25">
        <v>45166.881944444445</v>
      </c>
      <c r="B5765" s="3">
        <v>11.4508333333333</v>
      </c>
    </row>
    <row r="5766" spans="1:2" x14ac:dyDescent="0.25">
      <c r="A5766" s="25">
        <v>45166.923611111109</v>
      </c>
      <c r="B5766" s="3">
        <v>10.0209166666667</v>
      </c>
    </row>
    <row r="5767" spans="1:2" x14ac:dyDescent="0.25">
      <c r="A5767" s="25">
        <v>45166.965277777781</v>
      </c>
      <c r="B5767" s="3">
        <v>9.5809999999999995</v>
      </c>
    </row>
    <row r="5768" spans="1:2" x14ac:dyDescent="0.25">
      <c r="A5768" s="25">
        <v>45167.006944444445</v>
      </c>
      <c r="B5768" s="3">
        <v>9.2210833333333309</v>
      </c>
    </row>
    <row r="5769" spans="1:2" x14ac:dyDescent="0.25">
      <c r="A5769" s="25">
        <v>45167.048611111109</v>
      </c>
      <c r="B5769" s="3">
        <v>8.5111666666666697</v>
      </c>
    </row>
    <row r="5770" spans="1:2" x14ac:dyDescent="0.25">
      <c r="A5770" s="25">
        <v>45167.090277777781</v>
      </c>
      <c r="B5770" s="3">
        <v>8.6912500000000001</v>
      </c>
    </row>
    <row r="5771" spans="1:2" x14ac:dyDescent="0.25">
      <c r="A5771" s="25">
        <v>45167.131944444445</v>
      </c>
      <c r="B5771" s="3">
        <v>9.0113333333333294</v>
      </c>
    </row>
    <row r="5772" spans="1:2" x14ac:dyDescent="0.25">
      <c r="A5772" s="25">
        <v>45167.173611111109</v>
      </c>
      <c r="B5772" s="3">
        <v>8.5014166666666693</v>
      </c>
    </row>
    <row r="5773" spans="1:2" x14ac:dyDescent="0.25">
      <c r="A5773" s="25">
        <v>45167.215277777781</v>
      </c>
      <c r="B5773" s="3">
        <v>8.9215</v>
      </c>
    </row>
    <row r="5774" spans="1:2" x14ac:dyDescent="0.25">
      <c r="A5774" s="25">
        <v>45167.256944444445</v>
      </c>
      <c r="B5774" s="3">
        <v>8.4315833333333305</v>
      </c>
    </row>
    <row r="5775" spans="1:2" x14ac:dyDescent="0.25">
      <c r="A5775" s="25">
        <v>45167.298611111109</v>
      </c>
      <c r="B5775" s="3">
        <v>8.3916666666666693</v>
      </c>
    </row>
    <row r="5776" spans="1:2" x14ac:dyDescent="0.25">
      <c r="A5776" s="25">
        <v>45167.340277777781</v>
      </c>
      <c r="B5776" s="3">
        <v>8.1917500000000008</v>
      </c>
    </row>
    <row r="5777" spans="1:2" x14ac:dyDescent="0.25">
      <c r="A5777" s="25">
        <v>45167.381944444445</v>
      </c>
      <c r="B5777" s="3">
        <v>8.7218333333333309</v>
      </c>
    </row>
    <row r="5778" spans="1:2" x14ac:dyDescent="0.25">
      <c r="A5778" s="25">
        <v>45167.423611111109</v>
      </c>
      <c r="B5778" s="3">
        <v>8.2519166666666699</v>
      </c>
    </row>
    <row r="5779" spans="1:2" x14ac:dyDescent="0.25">
      <c r="A5779" s="25">
        <v>45167.465277777781</v>
      </c>
      <c r="B5779" s="3">
        <v>7.3920000000000003</v>
      </c>
    </row>
    <row r="5780" spans="1:2" x14ac:dyDescent="0.25">
      <c r="A5780" s="25">
        <v>45167.506944444445</v>
      </c>
      <c r="B5780" s="3">
        <v>8.0520833333333304</v>
      </c>
    </row>
    <row r="5781" spans="1:2" x14ac:dyDescent="0.25">
      <c r="A5781" s="25">
        <v>45167.548611111109</v>
      </c>
      <c r="B5781" s="3">
        <v>8.6621666666666695</v>
      </c>
    </row>
    <row r="5782" spans="1:2" x14ac:dyDescent="0.25">
      <c r="A5782" s="25">
        <v>45167.590277777781</v>
      </c>
      <c r="B5782" s="3">
        <v>10.302250000000001</v>
      </c>
    </row>
    <row r="5783" spans="1:2" x14ac:dyDescent="0.25">
      <c r="A5783" s="25">
        <v>45167.631944444445</v>
      </c>
      <c r="B5783" s="3">
        <v>10.732333333333299</v>
      </c>
    </row>
    <row r="5784" spans="1:2" x14ac:dyDescent="0.25">
      <c r="A5784" s="25">
        <v>45167.673611111109</v>
      </c>
      <c r="B5784" s="3">
        <v>9.5224166666666701</v>
      </c>
    </row>
    <row r="5785" spans="1:2" x14ac:dyDescent="0.25">
      <c r="A5785" s="25">
        <v>45167.715277777781</v>
      </c>
      <c r="B5785" s="3">
        <v>12.192500000000001</v>
      </c>
    </row>
    <row r="5786" spans="1:2" x14ac:dyDescent="0.25">
      <c r="A5786" s="25">
        <v>45167.756944444445</v>
      </c>
      <c r="B5786" s="3">
        <v>14.042583333333299</v>
      </c>
    </row>
    <row r="5787" spans="1:2" x14ac:dyDescent="0.25">
      <c r="A5787" s="25">
        <v>45167.798611111109</v>
      </c>
      <c r="B5787" s="3">
        <v>13.552666666666701</v>
      </c>
    </row>
    <row r="5788" spans="1:2" x14ac:dyDescent="0.25">
      <c r="A5788" s="25">
        <v>45167.840277777781</v>
      </c>
      <c r="B5788" s="3">
        <v>12.642749999999999</v>
      </c>
    </row>
    <row r="5789" spans="1:2" x14ac:dyDescent="0.25">
      <c r="A5789" s="25">
        <v>45167.881944444445</v>
      </c>
      <c r="B5789" s="3">
        <v>11.9928333333333</v>
      </c>
    </row>
    <row r="5790" spans="1:2" x14ac:dyDescent="0.25">
      <c r="A5790" s="25">
        <v>45167.923611111109</v>
      </c>
      <c r="B5790" s="3">
        <v>11.262916666666699</v>
      </c>
    </row>
    <row r="5791" spans="1:2" x14ac:dyDescent="0.25">
      <c r="A5791" s="25">
        <v>45167.965277777781</v>
      </c>
      <c r="B5791" s="3">
        <v>11.143000000000001</v>
      </c>
    </row>
    <row r="5792" spans="1:2" x14ac:dyDescent="0.25">
      <c r="A5792" s="25">
        <v>45168.006944444445</v>
      </c>
      <c r="B5792" s="3">
        <v>10.173083333333301</v>
      </c>
    </row>
    <row r="5793" spans="1:2" x14ac:dyDescent="0.25">
      <c r="A5793" s="25">
        <v>45168.048611111109</v>
      </c>
      <c r="B5793" s="3">
        <v>9.5831666666666706</v>
      </c>
    </row>
    <row r="5794" spans="1:2" x14ac:dyDescent="0.25">
      <c r="A5794" s="25">
        <v>45168.090277777781</v>
      </c>
      <c r="B5794" s="3">
        <v>8.9132499999999997</v>
      </c>
    </row>
    <row r="5795" spans="1:2" x14ac:dyDescent="0.25">
      <c r="A5795" s="25">
        <v>45168.131944444445</v>
      </c>
      <c r="B5795" s="3">
        <v>8.4633333333333294</v>
      </c>
    </row>
    <row r="5796" spans="1:2" x14ac:dyDescent="0.25">
      <c r="A5796" s="25">
        <v>45168.173611111109</v>
      </c>
      <c r="B5796" s="3">
        <v>8.1834166666666697</v>
      </c>
    </row>
    <row r="5797" spans="1:2" x14ac:dyDescent="0.25">
      <c r="A5797" s="25">
        <v>45168.215277777781</v>
      </c>
      <c r="B5797" s="3">
        <v>7.8535000000000004</v>
      </c>
    </row>
    <row r="5798" spans="1:2" x14ac:dyDescent="0.25">
      <c r="A5798" s="25">
        <v>45168.256944444445</v>
      </c>
      <c r="B5798" s="3">
        <v>7.3535833333333303</v>
      </c>
    </row>
    <row r="5799" spans="1:2" x14ac:dyDescent="0.25">
      <c r="A5799" s="25">
        <v>45168.298611111109</v>
      </c>
      <c r="B5799" s="3">
        <v>7.2736666666666698</v>
      </c>
    </row>
    <row r="5800" spans="1:2" x14ac:dyDescent="0.25">
      <c r="A5800" s="25">
        <v>45168.340277777781</v>
      </c>
      <c r="B5800" s="3">
        <v>7.7237499999999999</v>
      </c>
    </row>
    <row r="5801" spans="1:2" x14ac:dyDescent="0.25">
      <c r="A5801" s="25">
        <v>45168.381944444445</v>
      </c>
      <c r="B5801" s="3">
        <v>7.7738333333333296</v>
      </c>
    </row>
    <row r="5802" spans="1:2" x14ac:dyDescent="0.25">
      <c r="A5802" s="25">
        <v>45168.423611111109</v>
      </c>
      <c r="B5802" s="3">
        <v>8.0239166666666701</v>
      </c>
    </row>
    <row r="5803" spans="1:2" x14ac:dyDescent="0.25">
      <c r="A5803" s="25">
        <v>45168.465277777781</v>
      </c>
      <c r="B5803" s="3">
        <v>8.1440000000000001</v>
      </c>
    </row>
    <row r="5804" spans="1:2" x14ac:dyDescent="0.25">
      <c r="A5804" s="25">
        <v>45168.506944444445</v>
      </c>
      <c r="B5804" s="3">
        <v>8.1440833333333291</v>
      </c>
    </row>
    <row r="5805" spans="1:2" x14ac:dyDescent="0.25">
      <c r="A5805" s="25">
        <v>45168.548611111109</v>
      </c>
      <c r="B5805" s="3">
        <v>7.3241666666666703</v>
      </c>
    </row>
    <row r="5806" spans="1:2" x14ac:dyDescent="0.25">
      <c r="A5806" s="25">
        <v>45168.590277777781</v>
      </c>
      <c r="B5806" s="3">
        <v>9.1642499999999991</v>
      </c>
    </row>
    <row r="5807" spans="1:2" x14ac:dyDescent="0.25">
      <c r="A5807" s="25">
        <v>45168.631944444445</v>
      </c>
      <c r="B5807" s="3">
        <v>8.8943333333333303</v>
      </c>
    </row>
    <row r="5808" spans="1:2" x14ac:dyDescent="0.25">
      <c r="A5808" s="25">
        <v>45168.673611111109</v>
      </c>
      <c r="B5808" s="3">
        <v>9.6844166666666691</v>
      </c>
    </row>
    <row r="5809" spans="1:2" x14ac:dyDescent="0.25">
      <c r="A5809" s="25">
        <v>45168.715277777781</v>
      </c>
      <c r="B5809" s="3">
        <v>9.5145</v>
      </c>
    </row>
    <row r="5810" spans="1:2" x14ac:dyDescent="0.25">
      <c r="A5810" s="25">
        <v>45168.756944444445</v>
      </c>
      <c r="B5810" s="3">
        <v>9.0645833333333297</v>
      </c>
    </row>
    <row r="5811" spans="1:2" x14ac:dyDescent="0.25">
      <c r="A5811" s="25">
        <v>45168.798611111109</v>
      </c>
      <c r="B5811" s="3">
        <v>9.3146666666666693</v>
      </c>
    </row>
    <row r="5812" spans="1:2" x14ac:dyDescent="0.25">
      <c r="A5812" s="25">
        <v>45168.840277777781</v>
      </c>
      <c r="B5812" s="3">
        <v>9.1047499999999992</v>
      </c>
    </row>
    <row r="5813" spans="1:2" x14ac:dyDescent="0.25">
      <c r="A5813" s="25">
        <v>45168.881944444445</v>
      </c>
      <c r="B5813" s="3">
        <v>8.7948333333333295</v>
      </c>
    </row>
    <row r="5814" spans="1:2" x14ac:dyDescent="0.25">
      <c r="A5814" s="25">
        <v>45168.923611111109</v>
      </c>
      <c r="B5814" s="3">
        <v>8.6349166666666708</v>
      </c>
    </row>
    <row r="5815" spans="1:2" x14ac:dyDescent="0.25">
      <c r="A5815" s="25">
        <v>45168.965277777781</v>
      </c>
      <c r="B5815" s="3">
        <v>8.4350000000000005</v>
      </c>
    </row>
    <row r="5816" spans="1:2" x14ac:dyDescent="0.25">
      <c r="A5816" s="25">
        <v>45169.006944444445</v>
      </c>
      <c r="B5816" s="3">
        <v>8.0950833333333296</v>
      </c>
    </row>
    <row r="5817" spans="1:2" x14ac:dyDescent="0.25">
      <c r="A5817" s="25">
        <v>45169.048611111109</v>
      </c>
      <c r="B5817" s="3">
        <v>8.1151666666666706</v>
      </c>
    </row>
    <row r="5818" spans="1:2" x14ac:dyDescent="0.25">
      <c r="A5818" s="25">
        <v>45169.090277777781</v>
      </c>
      <c r="B5818" s="3">
        <v>8.0352499999999996</v>
      </c>
    </row>
    <row r="5819" spans="1:2" x14ac:dyDescent="0.25">
      <c r="A5819" s="25">
        <v>45169.131944444445</v>
      </c>
      <c r="B5819" s="3">
        <v>7.92533333333333</v>
      </c>
    </row>
    <row r="5820" spans="1:2" x14ac:dyDescent="0.25">
      <c r="A5820" s="25">
        <v>45169.173611111109</v>
      </c>
      <c r="B5820" s="3">
        <v>7.4054166666666701</v>
      </c>
    </row>
    <row r="5821" spans="1:2" x14ac:dyDescent="0.25">
      <c r="A5821" s="25">
        <v>45169.215277777781</v>
      </c>
      <c r="B5821" s="3">
        <v>6.9755000000000003</v>
      </c>
    </row>
    <row r="5822" spans="1:2" x14ac:dyDescent="0.25">
      <c r="A5822" s="25">
        <v>45169.256944444445</v>
      </c>
      <c r="B5822" s="3">
        <v>6.9455833333333299</v>
      </c>
    </row>
    <row r="5823" spans="1:2" x14ac:dyDescent="0.25">
      <c r="A5823" s="25">
        <v>45169.298611111109</v>
      </c>
      <c r="B5823" s="3">
        <v>6.67566666666667</v>
      </c>
    </row>
    <row r="5824" spans="1:2" x14ac:dyDescent="0.25">
      <c r="A5824" s="25">
        <v>45169.340277777781</v>
      </c>
      <c r="B5824" s="3">
        <v>6.87575</v>
      </c>
    </row>
    <row r="5825" spans="1:2" x14ac:dyDescent="0.25">
      <c r="A5825" s="25">
        <v>45169.381944444445</v>
      </c>
      <c r="B5825" s="3">
        <v>7.0958333333333297</v>
      </c>
    </row>
    <row r="5826" spans="1:2" x14ac:dyDescent="0.25">
      <c r="A5826" s="25">
        <v>45169.423611111109</v>
      </c>
      <c r="B5826" s="3">
        <v>7.5259166666666699</v>
      </c>
    </row>
    <row r="5827" spans="1:2" x14ac:dyDescent="0.25">
      <c r="A5827" s="25">
        <v>45169.465277777781</v>
      </c>
      <c r="B5827" s="3">
        <v>7.7060000000000004</v>
      </c>
    </row>
    <row r="5828" spans="1:2" x14ac:dyDescent="0.25">
      <c r="A5828" s="25">
        <v>45169.506944444445</v>
      </c>
      <c r="B5828" s="3">
        <v>8.0460833333333301</v>
      </c>
    </row>
    <row r="5829" spans="1:2" x14ac:dyDescent="0.25">
      <c r="A5829" s="25">
        <v>45169.548611111109</v>
      </c>
      <c r="B5829" s="3">
        <v>8.6561666666666692</v>
      </c>
    </row>
    <row r="5830" spans="1:2" x14ac:dyDescent="0.25">
      <c r="A5830" s="25">
        <v>45169.590277777781</v>
      </c>
      <c r="B5830" s="3">
        <v>10.55625</v>
      </c>
    </row>
    <row r="5831" spans="1:2" x14ac:dyDescent="0.25">
      <c r="A5831" s="25">
        <v>45169.631944444445</v>
      </c>
      <c r="B5831" s="3">
        <v>10.6863333333333</v>
      </c>
    </row>
    <row r="5832" spans="1:2" x14ac:dyDescent="0.25">
      <c r="A5832" s="25">
        <v>45169.673611111109</v>
      </c>
      <c r="B5832" s="3">
        <v>11.156416666666701</v>
      </c>
    </row>
    <row r="5833" spans="1:2" x14ac:dyDescent="0.25">
      <c r="A5833" s="25">
        <v>45169.715277777781</v>
      </c>
      <c r="B5833" s="3">
        <v>12.0565</v>
      </c>
    </row>
    <row r="5834" spans="1:2" x14ac:dyDescent="0.25">
      <c r="A5834" s="25">
        <v>45169.756944444445</v>
      </c>
      <c r="B5834" s="3">
        <v>11.596583333333299</v>
      </c>
    </row>
    <row r="5835" spans="1:2" x14ac:dyDescent="0.25">
      <c r="A5835" s="25">
        <v>45169.798611111109</v>
      </c>
      <c r="B5835" s="3">
        <v>11.116666666666699</v>
      </c>
    </row>
    <row r="5836" spans="1:2" x14ac:dyDescent="0.25">
      <c r="A5836" s="25">
        <v>45169.840277777781</v>
      </c>
      <c r="B5836" s="3">
        <v>10.066750000000001</v>
      </c>
    </row>
    <row r="5837" spans="1:2" x14ac:dyDescent="0.25">
      <c r="A5837" s="25">
        <v>45169.881944444445</v>
      </c>
      <c r="B5837" s="3">
        <v>9.8468333333333309</v>
      </c>
    </row>
    <row r="5838" spans="1:2" x14ac:dyDescent="0.25">
      <c r="A5838" s="25">
        <v>45169.923611111109</v>
      </c>
      <c r="B5838" s="3">
        <v>9.3069166666666696</v>
      </c>
    </row>
    <row r="5839" spans="1:2" x14ac:dyDescent="0.25">
      <c r="A5839" s="25">
        <v>45169.965277777781</v>
      </c>
      <c r="B5839" s="3">
        <v>8.7270000000000003</v>
      </c>
    </row>
    <row r="5840" spans="1:2" x14ac:dyDescent="0.25">
      <c r="A5840" s="25">
        <v>45170.006944444445</v>
      </c>
      <c r="B5840" s="3">
        <v>8.2870833333333298</v>
      </c>
    </row>
    <row r="5841" spans="1:2" x14ac:dyDescent="0.25">
      <c r="A5841" s="25">
        <v>45170.048611111109</v>
      </c>
      <c r="B5841" s="3">
        <v>7.4771666666666698</v>
      </c>
    </row>
    <row r="5842" spans="1:2" x14ac:dyDescent="0.25">
      <c r="A5842" s="25">
        <v>45170.090277777781</v>
      </c>
      <c r="B5842" s="3">
        <v>7.4572500000000002</v>
      </c>
    </row>
    <row r="5843" spans="1:2" x14ac:dyDescent="0.25">
      <c r="A5843" s="25">
        <v>45170.131944444445</v>
      </c>
      <c r="B5843" s="3">
        <v>7.4773333333333296</v>
      </c>
    </row>
    <row r="5844" spans="1:2" x14ac:dyDescent="0.25">
      <c r="A5844" s="25">
        <v>45170.173611111109</v>
      </c>
      <c r="B5844" s="3">
        <v>7.2674166666666702</v>
      </c>
    </row>
    <row r="5845" spans="1:2" x14ac:dyDescent="0.25">
      <c r="A5845" s="25">
        <v>45170.215277777781</v>
      </c>
      <c r="B5845" s="3">
        <v>7.4375</v>
      </c>
    </row>
    <row r="5846" spans="1:2" x14ac:dyDescent="0.25">
      <c r="A5846" s="25">
        <v>45170.256944444445</v>
      </c>
      <c r="B5846" s="3">
        <v>7.8575833333333298</v>
      </c>
    </row>
    <row r="5847" spans="1:2" x14ac:dyDescent="0.25">
      <c r="A5847" s="25">
        <v>45170.298611111109</v>
      </c>
      <c r="B5847" s="3">
        <v>7.6176666666666701</v>
      </c>
    </row>
    <row r="5848" spans="1:2" x14ac:dyDescent="0.25">
      <c r="A5848" s="25">
        <v>45170.340277777781</v>
      </c>
      <c r="B5848" s="3">
        <v>7.8077500000000004</v>
      </c>
    </row>
    <row r="5849" spans="1:2" x14ac:dyDescent="0.25">
      <c r="A5849" s="25">
        <v>45170.381944444445</v>
      </c>
      <c r="B5849" s="3">
        <v>8.3978333333333293</v>
      </c>
    </row>
    <row r="5850" spans="1:2" x14ac:dyDescent="0.25">
      <c r="A5850" s="25">
        <v>45170.423611111109</v>
      </c>
      <c r="B5850" s="3">
        <v>8.5879166666666702</v>
      </c>
    </row>
    <row r="5851" spans="1:2" x14ac:dyDescent="0.25">
      <c r="A5851" s="25">
        <v>45170.465277777781</v>
      </c>
      <c r="B5851" s="3">
        <v>8.2780000000000005</v>
      </c>
    </row>
    <row r="5852" spans="1:2" x14ac:dyDescent="0.25">
      <c r="A5852" s="25">
        <v>45170.506944444445</v>
      </c>
      <c r="B5852" s="3">
        <v>7.9680833333333299</v>
      </c>
    </row>
    <row r="5853" spans="1:2" x14ac:dyDescent="0.25">
      <c r="A5853" s="25">
        <v>45170.548611111109</v>
      </c>
      <c r="B5853" s="3">
        <v>8.3481666666666694</v>
      </c>
    </row>
    <row r="5854" spans="1:2" x14ac:dyDescent="0.25">
      <c r="A5854" s="25">
        <v>45170.590277777781</v>
      </c>
      <c r="B5854" s="3">
        <v>8.3482500000000002</v>
      </c>
    </row>
    <row r="5855" spans="1:2" x14ac:dyDescent="0.25">
      <c r="A5855" s="25">
        <v>45170.631944444445</v>
      </c>
      <c r="B5855" s="3">
        <v>8.2883333333333304</v>
      </c>
    </row>
    <row r="5856" spans="1:2" x14ac:dyDescent="0.25">
      <c r="A5856" s="25">
        <v>45170.673611111109</v>
      </c>
      <c r="B5856" s="3">
        <v>7.7684166666666696</v>
      </c>
    </row>
    <row r="5857" spans="1:2" x14ac:dyDescent="0.25">
      <c r="A5857" s="25">
        <v>45170.715277777781</v>
      </c>
      <c r="B5857" s="3">
        <v>9.0385000000000009</v>
      </c>
    </row>
    <row r="5858" spans="1:2" x14ac:dyDescent="0.25">
      <c r="A5858" s="25">
        <v>45170.756944444445</v>
      </c>
      <c r="B5858" s="3">
        <v>10.718583333333299</v>
      </c>
    </row>
    <row r="5859" spans="1:2" x14ac:dyDescent="0.25">
      <c r="A5859" s="25">
        <v>45170.798611111109</v>
      </c>
      <c r="B5859" s="3">
        <v>11.818666666666701</v>
      </c>
    </row>
    <row r="5860" spans="1:2" x14ac:dyDescent="0.25">
      <c r="A5860" s="25">
        <v>45170.840277777781</v>
      </c>
      <c r="B5860" s="3">
        <v>11.12875</v>
      </c>
    </row>
    <row r="5861" spans="1:2" x14ac:dyDescent="0.25">
      <c r="A5861" s="25">
        <v>45170.881944444445</v>
      </c>
      <c r="B5861" s="3">
        <v>11.1688333333333</v>
      </c>
    </row>
    <row r="5862" spans="1:2" x14ac:dyDescent="0.25">
      <c r="A5862" s="25">
        <v>45170.923611111109</v>
      </c>
      <c r="B5862" s="3">
        <v>11.0189166666667</v>
      </c>
    </row>
    <row r="5863" spans="1:2" x14ac:dyDescent="0.25">
      <c r="A5863" s="25">
        <v>45170.965277777781</v>
      </c>
      <c r="B5863" s="3">
        <v>10.659000000000001</v>
      </c>
    </row>
    <row r="5864" spans="1:2" x14ac:dyDescent="0.25">
      <c r="A5864" s="25">
        <v>45171.006944444445</v>
      </c>
      <c r="B5864" s="3">
        <v>10.749083333333299</v>
      </c>
    </row>
    <row r="5865" spans="1:2" x14ac:dyDescent="0.25">
      <c r="A5865" s="25">
        <v>45171.048611111109</v>
      </c>
      <c r="B5865" s="3">
        <v>10.6491666666667</v>
      </c>
    </row>
    <row r="5866" spans="1:2" x14ac:dyDescent="0.25">
      <c r="A5866" s="25">
        <v>45171.090277777781</v>
      </c>
      <c r="B5866" s="3">
        <v>10.289249999999999</v>
      </c>
    </row>
    <row r="5867" spans="1:2" x14ac:dyDescent="0.25">
      <c r="A5867" s="25">
        <v>45171.131944444445</v>
      </c>
      <c r="B5867" s="3">
        <v>9.7293333333333294</v>
      </c>
    </row>
    <row r="5868" spans="1:2" x14ac:dyDescent="0.25">
      <c r="A5868" s="25">
        <v>45171.173611111109</v>
      </c>
      <c r="B5868" s="3">
        <v>9.4894166666666706</v>
      </c>
    </row>
    <row r="5869" spans="1:2" x14ac:dyDescent="0.25">
      <c r="A5869" s="25">
        <v>45171.215277777781</v>
      </c>
      <c r="B5869" s="3">
        <v>8.8994999999999997</v>
      </c>
    </row>
    <row r="5870" spans="1:2" x14ac:dyDescent="0.25">
      <c r="A5870" s="25">
        <v>45171.256944444445</v>
      </c>
      <c r="B5870" s="3">
        <v>7.1895833333333297</v>
      </c>
    </row>
    <row r="5871" spans="1:2" x14ac:dyDescent="0.25">
      <c r="A5871" s="25">
        <v>45171.298611111109</v>
      </c>
      <c r="B5871" s="3">
        <v>8.4696666666666705</v>
      </c>
    </row>
    <row r="5872" spans="1:2" x14ac:dyDescent="0.25">
      <c r="A5872" s="25">
        <v>45171.340277777781</v>
      </c>
      <c r="B5872" s="3">
        <v>8.9697499999999994</v>
      </c>
    </row>
    <row r="5873" spans="1:2" x14ac:dyDescent="0.25">
      <c r="A5873" s="25">
        <v>45171.381944444445</v>
      </c>
      <c r="B5873" s="3">
        <v>9.5798333333333296</v>
      </c>
    </row>
    <row r="5874" spans="1:2" x14ac:dyDescent="0.25">
      <c r="A5874" s="25">
        <v>45171.423611111109</v>
      </c>
      <c r="B5874" s="3">
        <v>9.8899166666666698</v>
      </c>
    </row>
    <row r="5875" spans="1:2" x14ac:dyDescent="0.25">
      <c r="A5875" s="25">
        <v>45171.465277777781</v>
      </c>
      <c r="B5875" s="3">
        <v>8.7100000000000009</v>
      </c>
    </row>
    <row r="5876" spans="1:2" x14ac:dyDescent="0.25">
      <c r="A5876" s="25">
        <v>45171.506944444445</v>
      </c>
      <c r="B5876" s="3">
        <v>10.650083333333299</v>
      </c>
    </row>
    <row r="5877" spans="1:2" x14ac:dyDescent="0.25">
      <c r="A5877" s="25">
        <v>45171.548611111109</v>
      </c>
      <c r="B5877" s="3">
        <v>9.6001666666666701</v>
      </c>
    </row>
    <row r="5878" spans="1:2" x14ac:dyDescent="0.25">
      <c r="A5878" s="25">
        <v>45171.590277777781</v>
      </c>
      <c r="B5878" s="3">
        <v>10.37025</v>
      </c>
    </row>
    <row r="5879" spans="1:2" x14ac:dyDescent="0.25">
      <c r="A5879" s="25">
        <v>45171.631944444445</v>
      </c>
      <c r="B5879" s="3">
        <v>11.6503333333333</v>
      </c>
    </row>
    <row r="5880" spans="1:2" x14ac:dyDescent="0.25">
      <c r="A5880" s="25">
        <v>45171.673611111109</v>
      </c>
      <c r="B5880" s="3">
        <v>9.0804166666666699</v>
      </c>
    </row>
    <row r="5881" spans="1:2" x14ac:dyDescent="0.25">
      <c r="A5881" s="25">
        <v>45171.715277777781</v>
      </c>
      <c r="B5881" s="3">
        <v>11.0305</v>
      </c>
    </row>
    <row r="5882" spans="1:2" x14ac:dyDescent="0.25">
      <c r="A5882" s="25">
        <v>45171.756944444445</v>
      </c>
      <c r="B5882" s="3">
        <v>11.500583333333299</v>
      </c>
    </row>
    <row r="5883" spans="1:2" x14ac:dyDescent="0.25">
      <c r="A5883" s="25">
        <v>45171.798611111109</v>
      </c>
      <c r="B5883" s="3">
        <v>11.700666666666701</v>
      </c>
    </row>
    <row r="5884" spans="1:2" x14ac:dyDescent="0.25">
      <c r="A5884" s="25">
        <v>45171.840277777781</v>
      </c>
      <c r="B5884" s="3">
        <v>11.290749999999999</v>
      </c>
    </row>
    <row r="5885" spans="1:2" x14ac:dyDescent="0.25">
      <c r="A5885" s="25">
        <v>45171.881944444445</v>
      </c>
      <c r="B5885" s="3">
        <v>10.560833333333299</v>
      </c>
    </row>
    <row r="5886" spans="1:2" x14ac:dyDescent="0.25">
      <c r="A5886" s="25">
        <v>45171.923611111109</v>
      </c>
      <c r="B5886" s="3">
        <v>10.2009166666667</v>
      </c>
    </row>
    <row r="5887" spans="1:2" x14ac:dyDescent="0.25">
      <c r="A5887" s="25">
        <v>45171.965277777781</v>
      </c>
      <c r="B5887" s="3">
        <v>9.8109999999999999</v>
      </c>
    </row>
    <row r="5888" spans="1:2" x14ac:dyDescent="0.25">
      <c r="A5888" s="25">
        <v>45172.006944444445</v>
      </c>
      <c r="B5888" s="3">
        <v>10.031083333333299</v>
      </c>
    </row>
    <row r="5889" spans="1:2" x14ac:dyDescent="0.25">
      <c r="A5889" s="25">
        <v>45172.048611111109</v>
      </c>
      <c r="B5889" s="3">
        <v>9.8811666666666707</v>
      </c>
    </row>
    <row r="5890" spans="1:2" x14ac:dyDescent="0.25">
      <c r="A5890" s="25">
        <v>45172.090277777781</v>
      </c>
      <c r="B5890" s="3">
        <v>9.5812500000000007</v>
      </c>
    </row>
    <row r="5891" spans="1:2" x14ac:dyDescent="0.25">
      <c r="A5891" s="25">
        <v>45172.131944444445</v>
      </c>
      <c r="B5891" s="3">
        <v>9.2713333333333292</v>
      </c>
    </row>
    <row r="5892" spans="1:2" x14ac:dyDescent="0.25">
      <c r="A5892" s="25">
        <v>45172.173611111109</v>
      </c>
      <c r="B5892" s="3">
        <v>8.9814166666666697</v>
      </c>
    </row>
    <row r="5893" spans="1:2" x14ac:dyDescent="0.25">
      <c r="A5893" s="25">
        <v>45172.215277777781</v>
      </c>
      <c r="B5893" s="3">
        <v>8.8514999999999997</v>
      </c>
    </row>
    <row r="5894" spans="1:2" x14ac:dyDescent="0.25">
      <c r="A5894" s="25">
        <v>45172.256944444445</v>
      </c>
      <c r="B5894" s="3">
        <v>8.5215833333333304</v>
      </c>
    </row>
    <row r="5895" spans="1:2" x14ac:dyDescent="0.25">
      <c r="A5895" s="25">
        <v>45172.298611111109</v>
      </c>
      <c r="B5895" s="3">
        <v>8.4816666666666691</v>
      </c>
    </row>
    <row r="5896" spans="1:2" x14ac:dyDescent="0.25">
      <c r="A5896" s="25">
        <v>45172.340277777781</v>
      </c>
      <c r="B5896" s="3">
        <v>8.4217499999999994</v>
      </c>
    </row>
    <row r="5897" spans="1:2" x14ac:dyDescent="0.25">
      <c r="A5897" s="25">
        <v>45172.381944444445</v>
      </c>
      <c r="B5897" s="3">
        <v>8.5718333333333305</v>
      </c>
    </row>
    <row r="5898" spans="1:2" x14ac:dyDescent="0.25">
      <c r="A5898" s="25">
        <v>45172.423611111109</v>
      </c>
      <c r="B5898" s="3">
        <v>8.0719166666666702</v>
      </c>
    </row>
    <row r="5899" spans="1:2" x14ac:dyDescent="0.25">
      <c r="A5899" s="25">
        <v>45172.465277777781</v>
      </c>
      <c r="B5899" s="3">
        <v>8.952</v>
      </c>
    </row>
    <row r="5900" spans="1:2" x14ac:dyDescent="0.25">
      <c r="A5900" s="25">
        <v>45172.506944444445</v>
      </c>
      <c r="B5900" s="3">
        <v>8.5420833333333306</v>
      </c>
    </row>
    <row r="5901" spans="1:2" x14ac:dyDescent="0.25">
      <c r="A5901" s="25">
        <v>45172.548611111109</v>
      </c>
      <c r="B5901" s="3">
        <v>8.5221666666666707</v>
      </c>
    </row>
    <row r="5902" spans="1:2" x14ac:dyDescent="0.25">
      <c r="A5902" s="25">
        <v>45172.590277777781</v>
      </c>
      <c r="B5902" s="3">
        <v>10.25225</v>
      </c>
    </row>
    <row r="5903" spans="1:2" x14ac:dyDescent="0.25">
      <c r="A5903" s="25">
        <v>45172.631944444445</v>
      </c>
      <c r="B5903" s="3">
        <v>11.4523333333333</v>
      </c>
    </row>
    <row r="5904" spans="1:2" x14ac:dyDescent="0.25">
      <c r="A5904" s="25">
        <v>45172.673611111109</v>
      </c>
      <c r="B5904" s="3">
        <v>11.6924166666667</v>
      </c>
    </row>
    <row r="5905" spans="1:2" x14ac:dyDescent="0.25">
      <c r="A5905" s="25">
        <v>45172.715277777781</v>
      </c>
      <c r="B5905" s="3">
        <v>11.432499999999999</v>
      </c>
    </row>
    <row r="5906" spans="1:2" x14ac:dyDescent="0.25">
      <c r="A5906" s="25">
        <v>45172.756944444445</v>
      </c>
      <c r="B5906" s="3">
        <v>10.7525833333333</v>
      </c>
    </row>
    <row r="5907" spans="1:2" x14ac:dyDescent="0.25">
      <c r="A5907" s="25">
        <v>45172.798611111109</v>
      </c>
      <c r="B5907" s="3">
        <v>11.7626666666667</v>
      </c>
    </row>
    <row r="5908" spans="1:2" x14ac:dyDescent="0.25">
      <c r="A5908" s="25">
        <v>45172.840277777781</v>
      </c>
      <c r="B5908" s="3">
        <v>11.232749999999999</v>
      </c>
    </row>
    <row r="5909" spans="1:2" x14ac:dyDescent="0.25">
      <c r="A5909" s="25">
        <v>45172.881944444445</v>
      </c>
      <c r="B5909" s="3">
        <v>11.012833333333299</v>
      </c>
    </row>
    <row r="5910" spans="1:2" x14ac:dyDescent="0.25">
      <c r="A5910" s="25">
        <v>45172.923611111109</v>
      </c>
      <c r="B5910" s="3">
        <v>10.202916666666701</v>
      </c>
    </row>
    <row r="5911" spans="1:2" x14ac:dyDescent="0.25">
      <c r="A5911" s="25">
        <v>45172.965277777781</v>
      </c>
      <c r="B5911" s="3">
        <v>9.5129999999999999</v>
      </c>
    </row>
    <row r="5912" spans="1:2" x14ac:dyDescent="0.25">
      <c r="A5912" s="25">
        <v>45173.006944444445</v>
      </c>
      <c r="B5912" s="3">
        <v>9.1130833333333303</v>
      </c>
    </row>
    <row r="5913" spans="1:2" x14ac:dyDescent="0.25">
      <c r="A5913" s="25">
        <v>45173.048611111109</v>
      </c>
      <c r="B5913" s="3">
        <v>9.6831666666666703</v>
      </c>
    </row>
    <row r="5914" spans="1:2" x14ac:dyDescent="0.25">
      <c r="A5914" s="25">
        <v>45173.090277777781</v>
      </c>
      <c r="B5914" s="3">
        <v>9.2932500000000005</v>
      </c>
    </row>
    <row r="5915" spans="1:2" x14ac:dyDescent="0.25">
      <c r="A5915" s="25">
        <v>45173.131944444445</v>
      </c>
      <c r="B5915" s="3">
        <v>8.9933333333333305</v>
      </c>
    </row>
    <row r="5916" spans="1:2" x14ac:dyDescent="0.25">
      <c r="A5916" s="25">
        <v>45173.173611111109</v>
      </c>
      <c r="B5916" s="3">
        <v>8.7734166666666695</v>
      </c>
    </row>
    <row r="5917" spans="1:2" x14ac:dyDescent="0.25">
      <c r="A5917" s="25">
        <v>45173.215277777781</v>
      </c>
      <c r="B5917" s="3">
        <v>8.4834999999999994</v>
      </c>
    </row>
    <row r="5918" spans="1:2" x14ac:dyDescent="0.25">
      <c r="A5918" s="25">
        <v>45173.256944444445</v>
      </c>
      <c r="B5918" s="3">
        <v>8.2035833333333308</v>
      </c>
    </row>
    <row r="5919" spans="1:2" x14ac:dyDescent="0.25">
      <c r="A5919" s="25">
        <v>45173.298611111109</v>
      </c>
      <c r="B5919" s="3">
        <v>8.0236666666666707</v>
      </c>
    </row>
    <row r="5920" spans="1:2" x14ac:dyDescent="0.25">
      <c r="A5920" s="25">
        <v>45173.340277777781</v>
      </c>
      <c r="B5920" s="3">
        <v>8.1937499999999996</v>
      </c>
    </row>
    <row r="5921" spans="1:2" x14ac:dyDescent="0.25">
      <c r="A5921" s="25">
        <v>45173.381944444445</v>
      </c>
      <c r="B5921" s="3">
        <v>9.1338333333333299</v>
      </c>
    </row>
    <row r="5922" spans="1:2" x14ac:dyDescent="0.25">
      <c r="A5922" s="25">
        <v>45173.423611111109</v>
      </c>
      <c r="B5922" s="3">
        <v>9.36391666666667</v>
      </c>
    </row>
    <row r="5923" spans="1:2" x14ac:dyDescent="0.25">
      <c r="A5923" s="25">
        <v>45173.465277777781</v>
      </c>
      <c r="B5923" s="3">
        <v>7.6740000000000004</v>
      </c>
    </row>
    <row r="5924" spans="1:2" x14ac:dyDescent="0.25">
      <c r="A5924" s="25">
        <v>45173.506944444445</v>
      </c>
      <c r="B5924" s="3">
        <v>10.1540833333333</v>
      </c>
    </row>
    <row r="5925" spans="1:2" x14ac:dyDescent="0.25">
      <c r="A5925" s="25">
        <v>45173.548611111109</v>
      </c>
      <c r="B5925" s="3">
        <v>10.704166666666699</v>
      </c>
    </row>
    <row r="5926" spans="1:2" x14ac:dyDescent="0.25">
      <c r="A5926" s="25">
        <v>45173.590277777781</v>
      </c>
      <c r="B5926" s="3">
        <v>10.594250000000001</v>
      </c>
    </row>
    <row r="5927" spans="1:2" x14ac:dyDescent="0.25">
      <c r="A5927" s="25">
        <v>45173.631944444445</v>
      </c>
      <c r="B5927" s="3">
        <v>12.124333333333301</v>
      </c>
    </row>
    <row r="5928" spans="1:2" x14ac:dyDescent="0.25">
      <c r="A5928" s="25">
        <v>45173.673611111109</v>
      </c>
      <c r="B5928" s="3">
        <v>10.5644166666667</v>
      </c>
    </row>
    <row r="5929" spans="1:2" x14ac:dyDescent="0.25">
      <c r="A5929" s="25">
        <v>45173.715277777781</v>
      </c>
      <c r="B5929" s="3">
        <v>11.6945</v>
      </c>
    </row>
    <row r="5930" spans="1:2" x14ac:dyDescent="0.25">
      <c r="A5930" s="25">
        <v>45173.756944444445</v>
      </c>
      <c r="B5930" s="3">
        <v>14.734583333333299</v>
      </c>
    </row>
    <row r="5931" spans="1:2" x14ac:dyDescent="0.25">
      <c r="A5931" s="25">
        <v>45173.798611111109</v>
      </c>
      <c r="B5931" s="3">
        <v>12.4546666666667</v>
      </c>
    </row>
    <row r="5932" spans="1:2" x14ac:dyDescent="0.25">
      <c r="A5932" s="25">
        <v>45173.840277777781</v>
      </c>
      <c r="B5932" s="3">
        <v>12.684749999999999</v>
      </c>
    </row>
    <row r="5933" spans="1:2" x14ac:dyDescent="0.25">
      <c r="A5933" s="25">
        <v>45173.881944444445</v>
      </c>
      <c r="B5933" s="3">
        <v>12.394833333333301</v>
      </c>
    </row>
    <row r="5934" spans="1:2" x14ac:dyDescent="0.25">
      <c r="A5934" s="25">
        <v>45173.923611111109</v>
      </c>
      <c r="B5934" s="3">
        <v>11.5749166666667</v>
      </c>
    </row>
    <row r="5935" spans="1:2" x14ac:dyDescent="0.25">
      <c r="A5935" s="25">
        <v>45173.965277777781</v>
      </c>
      <c r="B5935" s="3">
        <v>12.385</v>
      </c>
    </row>
    <row r="5936" spans="1:2" x14ac:dyDescent="0.25">
      <c r="A5936" s="25">
        <v>45174.006944444445</v>
      </c>
      <c r="B5936" s="3">
        <v>11.355083333333299</v>
      </c>
    </row>
    <row r="5937" spans="1:2" x14ac:dyDescent="0.25">
      <c r="A5937" s="25">
        <v>45174.048611111109</v>
      </c>
      <c r="B5937" s="3">
        <v>10.4251666666667</v>
      </c>
    </row>
    <row r="5938" spans="1:2" x14ac:dyDescent="0.25">
      <c r="A5938" s="25">
        <v>45174.090277777781</v>
      </c>
      <c r="B5938" s="3">
        <v>10.02525</v>
      </c>
    </row>
    <row r="5939" spans="1:2" x14ac:dyDescent="0.25">
      <c r="A5939" s="25">
        <v>45174.131944444445</v>
      </c>
      <c r="B5939" s="3">
        <v>9.8253333333333295</v>
      </c>
    </row>
    <row r="5940" spans="1:2" x14ac:dyDescent="0.25">
      <c r="A5940" s="25">
        <v>45174.173611111109</v>
      </c>
      <c r="B5940" s="3">
        <v>9.7454166666666708</v>
      </c>
    </row>
    <row r="5941" spans="1:2" x14ac:dyDescent="0.25">
      <c r="A5941" s="25">
        <v>45174.215277777781</v>
      </c>
      <c r="B5941" s="3">
        <v>9.2955000000000005</v>
      </c>
    </row>
    <row r="5942" spans="1:2" x14ac:dyDescent="0.25">
      <c r="A5942" s="25">
        <v>45174.256944444445</v>
      </c>
      <c r="B5942" s="3">
        <v>9.0555833333333293</v>
      </c>
    </row>
    <row r="5943" spans="1:2" x14ac:dyDescent="0.25">
      <c r="A5943" s="25">
        <v>45174.298611111109</v>
      </c>
      <c r="B5943" s="3">
        <v>8.8756666666666693</v>
      </c>
    </row>
    <row r="5944" spans="1:2" x14ac:dyDescent="0.25">
      <c r="A5944" s="25">
        <v>45174.340277777781</v>
      </c>
      <c r="B5944" s="3">
        <v>9.2057500000000001</v>
      </c>
    </row>
    <row r="5945" spans="1:2" x14ac:dyDescent="0.25">
      <c r="A5945" s="25">
        <v>45174.381944444445</v>
      </c>
      <c r="B5945" s="3">
        <v>9.7958333333333307</v>
      </c>
    </row>
    <row r="5946" spans="1:2" x14ac:dyDescent="0.25">
      <c r="A5946" s="25">
        <v>45174.423611111109</v>
      </c>
      <c r="B5946" s="3">
        <v>9.0159166666666692</v>
      </c>
    </row>
    <row r="5947" spans="1:2" x14ac:dyDescent="0.25">
      <c r="A5947" s="25">
        <v>45174.465277777781</v>
      </c>
      <c r="B5947" s="3">
        <v>9.7560000000000002</v>
      </c>
    </row>
    <row r="5948" spans="1:2" x14ac:dyDescent="0.25">
      <c r="A5948" s="25">
        <v>45174.506944444445</v>
      </c>
      <c r="B5948" s="3">
        <v>9.7060833333333303</v>
      </c>
    </row>
    <row r="5949" spans="1:2" x14ac:dyDescent="0.25">
      <c r="A5949" s="25">
        <v>45174.548611111109</v>
      </c>
      <c r="B5949" s="3">
        <v>9.2461666666666709</v>
      </c>
    </row>
    <row r="5950" spans="1:2" x14ac:dyDescent="0.25">
      <c r="A5950" s="25">
        <v>45174.590277777781</v>
      </c>
      <c r="B5950" s="3">
        <v>10.59625</v>
      </c>
    </row>
    <row r="5951" spans="1:2" x14ac:dyDescent="0.25">
      <c r="A5951" s="25">
        <v>45174.631944444445</v>
      </c>
      <c r="B5951" s="3">
        <v>9.7863333333333298</v>
      </c>
    </row>
    <row r="5952" spans="1:2" x14ac:dyDescent="0.25">
      <c r="A5952" s="25">
        <v>45174.673611111109</v>
      </c>
      <c r="B5952" s="3">
        <v>10.156416666666701</v>
      </c>
    </row>
    <row r="5953" spans="1:2" x14ac:dyDescent="0.25">
      <c r="A5953" s="25">
        <v>45174.715277777781</v>
      </c>
      <c r="B5953" s="3">
        <v>13.8565</v>
      </c>
    </row>
    <row r="5954" spans="1:2" x14ac:dyDescent="0.25">
      <c r="A5954" s="25">
        <v>45174.756944444445</v>
      </c>
      <c r="B5954" s="3">
        <v>9.7065833333333291</v>
      </c>
    </row>
    <row r="5955" spans="1:2" x14ac:dyDescent="0.25">
      <c r="A5955" s="25">
        <v>45174.798611111109</v>
      </c>
      <c r="B5955" s="3">
        <v>9.5166666666666693</v>
      </c>
    </row>
    <row r="5956" spans="1:2" x14ac:dyDescent="0.25">
      <c r="A5956" s="25">
        <v>45174.840277777781</v>
      </c>
      <c r="B5956" s="3">
        <v>12.796749999999999</v>
      </c>
    </row>
    <row r="5957" spans="1:2" x14ac:dyDescent="0.25">
      <c r="A5957" s="25">
        <v>45174.881944444445</v>
      </c>
      <c r="B5957" s="3">
        <v>12.0468333333333</v>
      </c>
    </row>
    <row r="5958" spans="1:2" x14ac:dyDescent="0.25">
      <c r="A5958" s="25">
        <v>45174.923611111109</v>
      </c>
      <c r="B5958" s="3">
        <v>10.596916666666701</v>
      </c>
    </row>
    <row r="5959" spans="1:2" x14ac:dyDescent="0.25">
      <c r="A5959" s="25">
        <v>45174.965277777781</v>
      </c>
      <c r="B5959" s="3">
        <v>12.026999999999999</v>
      </c>
    </row>
    <row r="5960" spans="1:2" x14ac:dyDescent="0.25">
      <c r="A5960" s="25">
        <v>45175.006944444445</v>
      </c>
      <c r="B5960" s="3">
        <v>9.9170833333333306</v>
      </c>
    </row>
    <row r="5961" spans="1:2" x14ac:dyDescent="0.25">
      <c r="A5961" s="25">
        <v>45175.048611111109</v>
      </c>
      <c r="B5961" s="3">
        <v>8.9471666666666696</v>
      </c>
    </row>
    <row r="5962" spans="1:2" x14ac:dyDescent="0.25">
      <c r="A5962" s="25">
        <v>45175.090277777781</v>
      </c>
      <c r="B5962" s="3">
        <v>9.04725</v>
      </c>
    </row>
    <row r="5963" spans="1:2" x14ac:dyDescent="0.25">
      <c r="A5963" s="25">
        <v>45175.131944444445</v>
      </c>
      <c r="B5963" s="3">
        <v>8.4073333333333302</v>
      </c>
    </row>
    <row r="5964" spans="1:2" x14ac:dyDescent="0.25">
      <c r="A5964" s="25">
        <v>45175.173611111109</v>
      </c>
      <c r="B5964" s="3">
        <v>8.8274166666666698</v>
      </c>
    </row>
    <row r="5965" spans="1:2" x14ac:dyDescent="0.25">
      <c r="A5965" s="25">
        <v>45175.215277777781</v>
      </c>
      <c r="B5965" s="3">
        <v>7.5875000000000004</v>
      </c>
    </row>
    <row r="5966" spans="1:2" x14ac:dyDescent="0.25">
      <c r="A5966" s="25">
        <v>45175.256944444445</v>
      </c>
      <c r="B5966" s="3">
        <v>8.8575833333333307</v>
      </c>
    </row>
    <row r="5967" spans="1:2" x14ac:dyDescent="0.25">
      <c r="A5967" s="25">
        <v>45175.298611111109</v>
      </c>
      <c r="B5967" s="3">
        <v>8.6076666666666704</v>
      </c>
    </row>
    <row r="5968" spans="1:2" x14ac:dyDescent="0.25">
      <c r="A5968" s="25">
        <v>45175.340277777781</v>
      </c>
      <c r="B5968" s="3">
        <v>8.1077499999999993</v>
      </c>
    </row>
    <row r="5969" spans="1:2" x14ac:dyDescent="0.25">
      <c r="A5969" s="25">
        <v>45175.381944444445</v>
      </c>
      <c r="B5969" s="3">
        <v>8.5578333333333294</v>
      </c>
    </row>
    <row r="5970" spans="1:2" x14ac:dyDescent="0.25">
      <c r="A5970" s="25">
        <v>45175.423611111109</v>
      </c>
      <c r="B5970" s="3">
        <v>8.6779166666666701</v>
      </c>
    </row>
    <row r="5971" spans="1:2" x14ac:dyDescent="0.25">
      <c r="A5971" s="25">
        <v>45175.465277777781</v>
      </c>
      <c r="B5971" s="3">
        <v>7.9980000000000002</v>
      </c>
    </row>
    <row r="5972" spans="1:2" x14ac:dyDescent="0.25">
      <c r="A5972" s="25">
        <v>45175.506944444445</v>
      </c>
      <c r="B5972" s="3">
        <v>8.1080833333333295</v>
      </c>
    </row>
    <row r="5973" spans="1:2" x14ac:dyDescent="0.25">
      <c r="A5973" s="25">
        <v>45175.548611111109</v>
      </c>
      <c r="B5973" s="3">
        <v>7.2081666666666697</v>
      </c>
    </row>
    <row r="5974" spans="1:2" x14ac:dyDescent="0.25">
      <c r="A5974" s="25">
        <v>45175.590277777781</v>
      </c>
      <c r="B5974" s="3">
        <v>7.8282499999999997</v>
      </c>
    </row>
    <row r="5975" spans="1:2" x14ac:dyDescent="0.25">
      <c r="A5975" s="25">
        <v>45175.631944444445</v>
      </c>
      <c r="B5975" s="3">
        <v>8.6983333333333306</v>
      </c>
    </row>
    <row r="5976" spans="1:2" x14ac:dyDescent="0.25">
      <c r="A5976" s="25">
        <v>45175.673611111109</v>
      </c>
      <c r="B5976" s="3">
        <v>9.0884166666666708</v>
      </c>
    </row>
    <row r="5977" spans="1:2" x14ac:dyDescent="0.25">
      <c r="A5977" s="25">
        <v>45175.715277777781</v>
      </c>
      <c r="B5977" s="3">
        <v>7.1885000000000003</v>
      </c>
    </row>
    <row r="5978" spans="1:2" x14ac:dyDescent="0.25">
      <c r="A5978" s="25">
        <v>45175.756944444445</v>
      </c>
      <c r="B5978" s="3">
        <v>7.8185833333333301</v>
      </c>
    </row>
    <row r="5979" spans="1:2" x14ac:dyDescent="0.25">
      <c r="A5979" s="25">
        <v>45175.798611111109</v>
      </c>
      <c r="B5979" s="3">
        <v>8.1286666666666694</v>
      </c>
    </row>
    <row r="5980" spans="1:2" x14ac:dyDescent="0.25">
      <c r="A5980" s="25">
        <v>45175.840277777781</v>
      </c>
      <c r="B5980" s="3">
        <v>7.5187499999999998</v>
      </c>
    </row>
    <row r="5981" spans="1:2" x14ac:dyDescent="0.25">
      <c r="A5981" s="25">
        <v>45175.881944444445</v>
      </c>
      <c r="B5981" s="3">
        <v>7.2388333333333303</v>
      </c>
    </row>
    <row r="5982" spans="1:2" x14ac:dyDescent="0.25">
      <c r="A5982" s="25">
        <v>45175.923611111109</v>
      </c>
      <c r="B5982" s="3">
        <v>7.0189166666666702</v>
      </c>
    </row>
    <row r="5983" spans="1:2" x14ac:dyDescent="0.25">
      <c r="A5983" s="25">
        <v>45175.965277777781</v>
      </c>
      <c r="B5983" s="3">
        <v>6.9489999999999998</v>
      </c>
    </row>
    <row r="5984" spans="1:2" x14ac:dyDescent="0.25">
      <c r="A5984" s="25">
        <v>45176.006944444445</v>
      </c>
      <c r="B5984" s="3">
        <v>6.8590833333333299</v>
      </c>
    </row>
    <row r="5985" spans="1:2" x14ac:dyDescent="0.25">
      <c r="A5985" s="25">
        <v>45176.048611111109</v>
      </c>
      <c r="B5985" s="3">
        <v>6.6091666666666704</v>
      </c>
    </row>
    <row r="5986" spans="1:2" x14ac:dyDescent="0.25">
      <c r="A5986" s="25">
        <v>45176.090277777781</v>
      </c>
      <c r="B5986" s="3">
        <v>6.4892500000000002</v>
      </c>
    </row>
    <row r="5987" spans="1:2" x14ac:dyDescent="0.25">
      <c r="A5987" s="25">
        <v>45176.131944444445</v>
      </c>
      <c r="B5987" s="3">
        <v>6.5293333333333301</v>
      </c>
    </row>
    <row r="5988" spans="1:2" x14ac:dyDescent="0.25">
      <c r="A5988" s="25">
        <v>45176.173611111109</v>
      </c>
      <c r="B5988" s="3">
        <v>6.5894166666666703</v>
      </c>
    </row>
    <row r="5989" spans="1:2" x14ac:dyDescent="0.25">
      <c r="A5989" s="25">
        <v>45176.215277777781</v>
      </c>
      <c r="B5989" s="3">
        <v>6.3994999999999997</v>
      </c>
    </row>
    <row r="5990" spans="1:2" x14ac:dyDescent="0.25">
      <c r="A5990" s="25">
        <v>45176.256944444445</v>
      </c>
      <c r="B5990" s="3">
        <v>6.1595833333333303</v>
      </c>
    </row>
    <row r="5991" spans="1:2" x14ac:dyDescent="0.25">
      <c r="A5991" s="25">
        <v>45176.298611111109</v>
      </c>
      <c r="B5991" s="3">
        <v>6.4396666666666702</v>
      </c>
    </row>
    <row r="5992" spans="1:2" x14ac:dyDescent="0.25">
      <c r="A5992" s="25">
        <v>45176.340277777781</v>
      </c>
      <c r="B5992" s="3">
        <v>6.2597500000000004</v>
      </c>
    </row>
    <row r="5993" spans="1:2" x14ac:dyDescent="0.25">
      <c r="A5993" s="25">
        <v>45176.381944444445</v>
      </c>
      <c r="B5993" s="3">
        <v>6.3698333333333297</v>
      </c>
    </row>
    <row r="5994" spans="1:2" x14ac:dyDescent="0.25">
      <c r="A5994" s="25">
        <v>45176.423611111109</v>
      </c>
      <c r="B5994" s="3">
        <v>6.5499166666666699</v>
      </c>
    </row>
    <row r="5995" spans="1:2" x14ac:dyDescent="0.25">
      <c r="A5995" s="25">
        <v>45176.465277777781</v>
      </c>
      <c r="B5995" s="3">
        <v>6.86</v>
      </c>
    </row>
    <row r="5996" spans="1:2" x14ac:dyDescent="0.25">
      <c r="A5996" s="25">
        <v>45176.506944444445</v>
      </c>
      <c r="B5996" s="3">
        <v>7.08008333333333</v>
      </c>
    </row>
    <row r="5997" spans="1:2" x14ac:dyDescent="0.25">
      <c r="A5997" s="25">
        <v>45176.548611111109</v>
      </c>
      <c r="B5997" s="3">
        <v>7.0701666666666698</v>
      </c>
    </row>
    <row r="5998" spans="1:2" x14ac:dyDescent="0.25">
      <c r="A5998" s="25">
        <v>45176.590277777781</v>
      </c>
      <c r="B5998" s="3">
        <v>5.4102499999999996</v>
      </c>
    </row>
    <row r="5999" spans="1:2" x14ac:dyDescent="0.25">
      <c r="A5999" s="25">
        <v>45176.631944444445</v>
      </c>
      <c r="B5999" s="3">
        <v>7.6003333333333298</v>
      </c>
    </row>
    <row r="6000" spans="1:2" x14ac:dyDescent="0.25">
      <c r="A6000" s="25">
        <v>45176.673611111109</v>
      </c>
      <c r="B6000" s="3">
        <v>7.3304166666666699</v>
      </c>
    </row>
    <row r="6001" spans="1:2" x14ac:dyDescent="0.25">
      <c r="A6001" s="25">
        <v>45176.715277777781</v>
      </c>
      <c r="B6001" s="3">
        <v>7.0605000000000002</v>
      </c>
    </row>
    <row r="6002" spans="1:2" x14ac:dyDescent="0.25">
      <c r="A6002" s="25">
        <v>45176.756944444445</v>
      </c>
      <c r="B6002" s="3">
        <v>7.5205833333333301</v>
      </c>
    </row>
    <row r="6003" spans="1:2" x14ac:dyDescent="0.25">
      <c r="A6003" s="25">
        <v>45176.798611111109</v>
      </c>
      <c r="B6003" s="3">
        <v>5.5806666666666702</v>
      </c>
    </row>
    <row r="6004" spans="1:2" x14ac:dyDescent="0.25">
      <c r="A6004" s="25">
        <v>45176.840277777781</v>
      </c>
      <c r="B6004" s="3">
        <v>6.8207500000000003</v>
      </c>
    </row>
    <row r="6005" spans="1:2" x14ac:dyDescent="0.25">
      <c r="A6005" s="25">
        <v>45176.881944444445</v>
      </c>
      <c r="B6005" s="3">
        <v>7.1508333333333303</v>
      </c>
    </row>
    <row r="6006" spans="1:2" x14ac:dyDescent="0.25">
      <c r="A6006" s="25">
        <v>45176.923611111109</v>
      </c>
      <c r="B6006" s="3">
        <v>7.0409166666666696</v>
      </c>
    </row>
    <row r="6007" spans="1:2" x14ac:dyDescent="0.25">
      <c r="A6007" s="25">
        <v>45176.965277777781</v>
      </c>
      <c r="B6007" s="3">
        <v>5.0209999999999999</v>
      </c>
    </row>
    <row r="6008" spans="1:2" x14ac:dyDescent="0.25">
      <c r="A6008" s="25">
        <v>45177.006944444445</v>
      </c>
      <c r="B6008" s="3">
        <v>6.7810833333333296</v>
      </c>
    </row>
    <row r="6009" spans="1:2" x14ac:dyDescent="0.25">
      <c r="A6009" s="25">
        <v>45177.048611111109</v>
      </c>
      <c r="B6009" s="3">
        <v>6.7311666666666703</v>
      </c>
    </row>
    <row r="6010" spans="1:2" x14ac:dyDescent="0.25">
      <c r="A6010" s="25">
        <v>45177.090277777781</v>
      </c>
      <c r="B6010" s="3">
        <v>6.5112500000000004</v>
      </c>
    </row>
    <row r="6011" spans="1:2" x14ac:dyDescent="0.25">
      <c r="A6011" s="25">
        <v>45177.131944444445</v>
      </c>
      <c r="B6011" s="3">
        <v>6.5113333333333303</v>
      </c>
    </row>
    <row r="6012" spans="1:2" x14ac:dyDescent="0.25">
      <c r="A6012" s="25">
        <v>45177.173611111109</v>
      </c>
      <c r="B6012" s="3">
        <v>5.9514166666666704</v>
      </c>
    </row>
    <row r="6013" spans="1:2" x14ac:dyDescent="0.25">
      <c r="A6013" s="25">
        <v>45177.215277777781</v>
      </c>
      <c r="B6013" s="3">
        <v>6.2714999999999996</v>
      </c>
    </row>
    <row r="6014" spans="1:2" x14ac:dyDescent="0.25">
      <c r="A6014" s="25">
        <v>45177.256944444445</v>
      </c>
      <c r="B6014" s="3">
        <v>6.2515833333333299</v>
      </c>
    </row>
    <row r="6015" spans="1:2" x14ac:dyDescent="0.25">
      <c r="A6015" s="25">
        <v>45177.298611111109</v>
      </c>
      <c r="B6015" s="3">
        <v>6.1516666666666699</v>
      </c>
    </row>
    <row r="6016" spans="1:2" x14ac:dyDescent="0.25">
      <c r="A6016" s="25">
        <v>45177.340277777781</v>
      </c>
      <c r="B6016" s="3">
        <v>6.2717499999999999</v>
      </c>
    </row>
    <row r="6017" spans="1:2" x14ac:dyDescent="0.25">
      <c r="A6017" s="25">
        <v>45177.381944444445</v>
      </c>
      <c r="B6017" s="3">
        <v>6.6018333333333299</v>
      </c>
    </row>
    <row r="6018" spans="1:2" x14ac:dyDescent="0.25">
      <c r="A6018" s="25">
        <v>45177.423611111109</v>
      </c>
      <c r="B6018" s="3">
        <v>6.6919166666666703</v>
      </c>
    </row>
    <row r="6019" spans="1:2" x14ac:dyDescent="0.25">
      <c r="A6019" s="25">
        <v>45177.465277777781</v>
      </c>
      <c r="B6019" s="3">
        <v>6.7720000000000002</v>
      </c>
    </row>
    <row r="6020" spans="1:2" x14ac:dyDescent="0.25">
      <c r="A6020" s="25">
        <v>45177.506944444445</v>
      </c>
      <c r="B6020" s="3">
        <v>7.3820833333333304</v>
      </c>
    </row>
    <row r="6021" spans="1:2" x14ac:dyDescent="0.25">
      <c r="A6021" s="25">
        <v>45177.548611111109</v>
      </c>
      <c r="B6021" s="3">
        <v>7.7121666666666702</v>
      </c>
    </row>
    <row r="6022" spans="1:2" x14ac:dyDescent="0.25">
      <c r="A6022" s="25">
        <v>45177.590277777781</v>
      </c>
      <c r="B6022" s="3">
        <v>7.9022500000000004</v>
      </c>
    </row>
    <row r="6023" spans="1:2" x14ac:dyDescent="0.25">
      <c r="A6023" s="25">
        <v>45177.631944444445</v>
      </c>
      <c r="B6023" s="3">
        <v>7.6823333333333297</v>
      </c>
    </row>
    <row r="6024" spans="1:2" x14ac:dyDescent="0.25">
      <c r="A6024" s="25">
        <v>45177.673611111109</v>
      </c>
      <c r="B6024" s="3">
        <v>8.0824166666666706</v>
      </c>
    </row>
    <row r="6025" spans="1:2" x14ac:dyDescent="0.25">
      <c r="A6025" s="25">
        <v>45177.715277777781</v>
      </c>
      <c r="B6025" s="3">
        <v>7.8125</v>
      </c>
    </row>
    <row r="6026" spans="1:2" x14ac:dyDescent="0.25">
      <c r="A6026" s="25">
        <v>45177.756944444445</v>
      </c>
      <c r="B6026" s="3">
        <v>7.8825833333333302</v>
      </c>
    </row>
    <row r="6027" spans="1:2" x14ac:dyDescent="0.25">
      <c r="A6027" s="25">
        <v>45177.798611111109</v>
      </c>
      <c r="B6027" s="3">
        <v>7.8926666666666696</v>
      </c>
    </row>
    <row r="6028" spans="1:2" x14ac:dyDescent="0.25">
      <c r="A6028" s="25">
        <v>45177.840277777781</v>
      </c>
      <c r="B6028" s="3">
        <v>7.6727499999999997</v>
      </c>
    </row>
    <row r="6029" spans="1:2" x14ac:dyDescent="0.25">
      <c r="A6029" s="25">
        <v>45177.881944444445</v>
      </c>
      <c r="B6029" s="3">
        <v>7.2828333333333299</v>
      </c>
    </row>
    <row r="6030" spans="1:2" x14ac:dyDescent="0.25">
      <c r="A6030" s="25">
        <v>45177.923611111109</v>
      </c>
      <c r="B6030" s="3">
        <v>7.0629166666666698</v>
      </c>
    </row>
    <row r="6031" spans="1:2" x14ac:dyDescent="0.25">
      <c r="A6031" s="25">
        <v>45177.965277777781</v>
      </c>
      <c r="B6031" s="3">
        <v>6.4829999999999997</v>
      </c>
    </row>
    <row r="6032" spans="1:2" x14ac:dyDescent="0.25">
      <c r="A6032" s="25">
        <v>45178.006944444445</v>
      </c>
      <c r="B6032" s="3">
        <v>6.8530833333333296</v>
      </c>
    </row>
    <row r="6033" spans="1:2" x14ac:dyDescent="0.25">
      <c r="A6033" s="25">
        <v>45178.048611111109</v>
      </c>
      <c r="B6033" s="3">
        <v>6.3831666666666704</v>
      </c>
    </row>
    <row r="6034" spans="1:2" x14ac:dyDescent="0.25">
      <c r="A6034" s="25">
        <v>45178.090277777781</v>
      </c>
      <c r="B6034" s="3">
        <v>6.7032499999999997</v>
      </c>
    </row>
    <row r="6035" spans="1:2" x14ac:dyDescent="0.25">
      <c r="A6035" s="25">
        <v>45178.131944444445</v>
      </c>
      <c r="B6035" s="3">
        <v>6.6133333333333297</v>
      </c>
    </row>
    <row r="6036" spans="1:2" x14ac:dyDescent="0.25">
      <c r="A6036" s="25">
        <v>45178.173611111109</v>
      </c>
      <c r="B6036" s="3">
        <v>6.4934166666666702</v>
      </c>
    </row>
    <row r="6037" spans="1:2" x14ac:dyDescent="0.25">
      <c r="A6037" s="25">
        <v>45178.215277777781</v>
      </c>
      <c r="B6037" s="3">
        <v>6.4935</v>
      </c>
    </row>
    <row r="6038" spans="1:2" x14ac:dyDescent="0.25">
      <c r="A6038" s="25">
        <v>45178.256944444445</v>
      </c>
      <c r="B6038" s="3">
        <v>6.32358333333333</v>
      </c>
    </row>
    <row r="6039" spans="1:2" x14ac:dyDescent="0.25">
      <c r="A6039" s="25">
        <v>45178.298611111109</v>
      </c>
      <c r="B6039" s="3">
        <v>6.3736666666666704</v>
      </c>
    </row>
    <row r="6040" spans="1:2" x14ac:dyDescent="0.25">
      <c r="A6040" s="25">
        <v>45178.340277777781</v>
      </c>
      <c r="B6040" s="3">
        <v>6.38375</v>
      </c>
    </row>
    <row r="6041" spans="1:2" x14ac:dyDescent="0.25">
      <c r="A6041" s="25">
        <v>45178.381944444445</v>
      </c>
      <c r="B6041" s="3">
        <v>6.6638333333333302</v>
      </c>
    </row>
    <row r="6042" spans="1:2" x14ac:dyDescent="0.25">
      <c r="A6042" s="25">
        <v>45178.423611111109</v>
      </c>
      <c r="B6042" s="3">
        <v>6.9939166666666699</v>
      </c>
    </row>
    <row r="6043" spans="1:2" x14ac:dyDescent="0.25">
      <c r="A6043" s="25">
        <v>45178.465277777781</v>
      </c>
      <c r="B6043" s="3">
        <v>6.6539999999999999</v>
      </c>
    </row>
    <row r="6044" spans="1:2" x14ac:dyDescent="0.25">
      <c r="A6044" s="25">
        <v>45178.506944444445</v>
      </c>
      <c r="B6044" s="3">
        <v>6.7040833333333296</v>
      </c>
    </row>
    <row r="6045" spans="1:2" x14ac:dyDescent="0.25">
      <c r="A6045" s="25">
        <v>45178.548611111109</v>
      </c>
      <c r="B6045" s="3">
        <v>7.6241666666666701</v>
      </c>
    </row>
    <row r="6046" spans="1:2" x14ac:dyDescent="0.25">
      <c r="A6046" s="25">
        <v>45178.590277777781</v>
      </c>
      <c r="B6046" s="3">
        <v>7.91425</v>
      </c>
    </row>
    <row r="6047" spans="1:2" x14ac:dyDescent="0.25">
      <c r="A6047" s="25">
        <v>45178.631944444445</v>
      </c>
      <c r="B6047" s="3">
        <v>8.6143333333333292</v>
      </c>
    </row>
    <row r="6048" spans="1:2" x14ac:dyDescent="0.25">
      <c r="A6048" s="25">
        <v>45178.673611111109</v>
      </c>
      <c r="B6048" s="3">
        <v>9.0444166666666703</v>
      </c>
    </row>
    <row r="6049" spans="1:2" x14ac:dyDescent="0.25">
      <c r="A6049" s="25">
        <v>45178.715277777781</v>
      </c>
      <c r="B6049" s="3">
        <v>8.9945000000000004</v>
      </c>
    </row>
    <row r="6050" spans="1:2" x14ac:dyDescent="0.25">
      <c r="A6050" s="25">
        <v>45178.756944444445</v>
      </c>
      <c r="B6050" s="3">
        <v>9.0245833333333305</v>
      </c>
    </row>
    <row r="6051" spans="1:2" x14ac:dyDescent="0.25">
      <c r="A6051" s="25">
        <v>45178.798611111109</v>
      </c>
      <c r="B6051" s="3">
        <v>8.5946666666666705</v>
      </c>
    </row>
    <row r="6052" spans="1:2" x14ac:dyDescent="0.25">
      <c r="A6052" s="25">
        <v>45178.840277777781</v>
      </c>
      <c r="B6052" s="3">
        <v>8.1747499999999995</v>
      </c>
    </row>
    <row r="6053" spans="1:2" x14ac:dyDescent="0.25">
      <c r="A6053" s="25">
        <v>45178.881944444445</v>
      </c>
      <c r="B6053" s="3">
        <v>8.2648333333333301</v>
      </c>
    </row>
    <row r="6054" spans="1:2" x14ac:dyDescent="0.25">
      <c r="A6054" s="25">
        <v>45178.923611111109</v>
      </c>
      <c r="B6054" s="3">
        <v>7.9049166666666704</v>
      </c>
    </row>
    <row r="6055" spans="1:2" x14ac:dyDescent="0.25">
      <c r="A6055" s="25">
        <v>45178.965277777781</v>
      </c>
      <c r="B6055" s="3">
        <v>7.5149999999999997</v>
      </c>
    </row>
    <row r="6056" spans="1:2" x14ac:dyDescent="0.25">
      <c r="A6056" s="25">
        <v>45179.006944444445</v>
      </c>
      <c r="B6056" s="3">
        <v>7.0650833333333303</v>
      </c>
    </row>
    <row r="6057" spans="1:2" x14ac:dyDescent="0.25">
      <c r="A6057" s="25">
        <v>45179.048611111109</v>
      </c>
      <c r="B6057" s="3">
        <v>7.2251666666666701</v>
      </c>
    </row>
    <row r="6058" spans="1:2" x14ac:dyDescent="0.25">
      <c r="A6058" s="25">
        <v>45179.090277777781</v>
      </c>
      <c r="B6058" s="3">
        <v>6.6752500000000001</v>
      </c>
    </row>
    <row r="6059" spans="1:2" x14ac:dyDescent="0.25">
      <c r="A6059" s="25">
        <v>45179.131944444445</v>
      </c>
      <c r="B6059" s="3">
        <v>6.8553333333333297</v>
      </c>
    </row>
    <row r="6060" spans="1:2" x14ac:dyDescent="0.25">
      <c r="A6060" s="25">
        <v>45179.173611111109</v>
      </c>
      <c r="B6060" s="3">
        <v>6.7154166666666697</v>
      </c>
    </row>
    <row r="6061" spans="1:2" x14ac:dyDescent="0.25">
      <c r="A6061" s="25">
        <v>45179.215277777781</v>
      </c>
      <c r="B6061" s="3">
        <v>6.6654999999999998</v>
      </c>
    </row>
    <row r="6062" spans="1:2" x14ac:dyDescent="0.25">
      <c r="A6062" s="25">
        <v>45179.256944444445</v>
      </c>
      <c r="B6062" s="3">
        <v>6.6255833333333296</v>
      </c>
    </row>
    <row r="6063" spans="1:2" x14ac:dyDescent="0.25">
      <c r="A6063" s="25">
        <v>45179.298611111109</v>
      </c>
      <c r="B6063" s="3">
        <v>6.7756666666666696</v>
      </c>
    </row>
    <row r="6064" spans="1:2" x14ac:dyDescent="0.25">
      <c r="A6064" s="25">
        <v>45179.340277777781</v>
      </c>
      <c r="B6064" s="3">
        <v>7.3057499999999997</v>
      </c>
    </row>
    <row r="6065" spans="1:2" x14ac:dyDescent="0.25">
      <c r="A6065" s="25">
        <v>45179.381944444445</v>
      </c>
      <c r="B6065" s="3">
        <v>6.5358333333333301</v>
      </c>
    </row>
    <row r="6066" spans="1:2" x14ac:dyDescent="0.25">
      <c r="A6066" s="25">
        <v>45179.423611111109</v>
      </c>
      <c r="B6066" s="3">
        <v>7.60591666666667</v>
      </c>
    </row>
    <row r="6067" spans="1:2" x14ac:dyDescent="0.25">
      <c r="A6067" s="25">
        <v>45179.465277777781</v>
      </c>
      <c r="B6067" s="3">
        <v>7.5759999999999996</v>
      </c>
    </row>
    <row r="6068" spans="1:2" x14ac:dyDescent="0.25">
      <c r="A6068" s="25">
        <v>45179.506944444445</v>
      </c>
      <c r="B6068" s="3">
        <v>7.5060833333333301</v>
      </c>
    </row>
    <row r="6069" spans="1:2" x14ac:dyDescent="0.25">
      <c r="A6069" s="25">
        <v>45179.548611111109</v>
      </c>
      <c r="B6069" s="3">
        <v>7.1661666666666699</v>
      </c>
    </row>
    <row r="6070" spans="1:2" x14ac:dyDescent="0.25">
      <c r="A6070" s="25">
        <v>45179.590277777781</v>
      </c>
      <c r="B6070" s="3">
        <v>8.2462499999999999</v>
      </c>
    </row>
    <row r="6071" spans="1:2" x14ac:dyDescent="0.25">
      <c r="A6071" s="25">
        <v>45179.631944444445</v>
      </c>
      <c r="B6071" s="3">
        <v>7.73633333333333</v>
      </c>
    </row>
    <row r="6072" spans="1:2" x14ac:dyDescent="0.25">
      <c r="A6072" s="25">
        <v>45179.673611111109</v>
      </c>
      <c r="B6072" s="3">
        <v>9.2664166666666699</v>
      </c>
    </row>
    <row r="6073" spans="1:2" x14ac:dyDescent="0.25">
      <c r="A6073" s="25">
        <v>45179.715277777781</v>
      </c>
      <c r="B6073" s="3">
        <v>9.8364999999999991</v>
      </c>
    </row>
    <row r="6074" spans="1:2" x14ac:dyDescent="0.25">
      <c r="A6074" s="25">
        <v>45179.756944444445</v>
      </c>
      <c r="B6074" s="3">
        <v>9.2565833333333298</v>
      </c>
    </row>
    <row r="6075" spans="1:2" x14ac:dyDescent="0.25">
      <c r="A6075" s="25">
        <v>45179.798611111109</v>
      </c>
      <c r="B6075" s="3">
        <v>10.5566666666667</v>
      </c>
    </row>
    <row r="6076" spans="1:2" x14ac:dyDescent="0.25">
      <c r="A6076" s="25">
        <v>45179.840277777781</v>
      </c>
      <c r="B6076" s="3">
        <v>9.6167499999999997</v>
      </c>
    </row>
    <row r="6077" spans="1:2" x14ac:dyDescent="0.25">
      <c r="A6077" s="25">
        <v>45179.881944444445</v>
      </c>
      <c r="B6077" s="3">
        <v>9.8268333333333295</v>
      </c>
    </row>
    <row r="6078" spans="1:2" x14ac:dyDescent="0.25">
      <c r="A6078" s="25">
        <v>45179.923611111109</v>
      </c>
      <c r="B6078" s="3">
        <v>9.5669166666666694</v>
      </c>
    </row>
    <row r="6079" spans="1:2" x14ac:dyDescent="0.25">
      <c r="A6079" s="25">
        <v>45179.965277777781</v>
      </c>
      <c r="B6079" s="3">
        <v>9.4269999999999996</v>
      </c>
    </row>
    <row r="6080" spans="1:2" x14ac:dyDescent="0.25">
      <c r="A6080" s="25">
        <v>45180.006944444445</v>
      </c>
      <c r="B6080" s="3">
        <v>8.8570833333333301</v>
      </c>
    </row>
    <row r="6081" spans="1:2" x14ac:dyDescent="0.25">
      <c r="A6081" s="25">
        <v>45180.048611111109</v>
      </c>
      <c r="B6081" s="3">
        <v>9.1171666666666695</v>
      </c>
    </row>
    <row r="6082" spans="1:2" x14ac:dyDescent="0.25">
      <c r="A6082" s="25">
        <v>45180.090277777781</v>
      </c>
      <c r="B6082" s="3">
        <v>8.6472499999999997</v>
      </c>
    </row>
    <row r="6083" spans="1:2" x14ac:dyDescent="0.25">
      <c r="A6083" s="25">
        <v>45180.131944444445</v>
      </c>
      <c r="B6083" s="3">
        <v>8.2973333333333308</v>
      </c>
    </row>
    <row r="6084" spans="1:2" x14ac:dyDescent="0.25">
      <c r="A6084" s="25">
        <v>45180.173611111109</v>
      </c>
      <c r="B6084" s="3">
        <v>7.5374166666666698</v>
      </c>
    </row>
    <row r="6085" spans="1:2" x14ac:dyDescent="0.25">
      <c r="A6085" s="25">
        <v>45180.215277777781</v>
      </c>
      <c r="B6085" s="3">
        <v>7.6475</v>
      </c>
    </row>
    <row r="6086" spans="1:2" x14ac:dyDescent="0.25">
      <c r="A6086" s="25">
        <v>45180.256944444445</v>
      </c>
      <c r="B6086" s="3">
        <v>7.4775833333333299</v>
      </c>
    </row>
    <row r="6087" spans="1:2" x14ac:dyDescent="0.25">
      <c r="A6087" s="25">
        <v>45180.298611111109</v>
      </c>
      <c r="B6087" s="3">
        <v>7.4776666666666696</v>
      </c>
    </row>
    <row r="6088" spans="1:2" x14ac:dyDescent="0.25">
      <c r="A6088" s="25">
        <v>45180.340277777781</v>
      </c>
      <c r="B6088" s="3">
        <v>7.3577500000000002</v>
      </c>
    </row>
    <row r="6089" spans="1:2" x14ac:dyDescent="0.25">
      <c r="A6089" s="25">
        <v>45180.381944444445</v>
      </c>
      <c r="B6089" s="3">
        <v>7.3578333333333301</v>
      </c>
    </row>
    <row r="6090" spans="1:2" x14ac:dyDescent="0.25">
      <c r="A6090" s="25">
        <v>45180.423611111109</v>
      </c>
      <c r="B6090" s="3">
        <v>7.4379166666666698</v>
      </c>
    </row>
    <row r="6091" spans="1:2" x14ac:dyDescent="0.25">
      <c r="A6091" s="25">
        <v>45180.465277777781</v>
      </c>
      <c r="B6091" s="3">
        <v>6.3280000000000003</v>
      </c>
    </row>
    <row r="6092" spans="1:2" x14ac:dyDescent="0.25">
      <c r="A6092" s="25">
        <v>45180.506944444445</v>
      </c>
      <c r="B6092" s="3">
        <v>6.4680833333333299</v>
      </c>
    </row>
    <row r="6093" spans="1:2" x14ac:dyDescent="0.25">
      <c r="A6093" s="25">
        <v>45180.548611111109</v>
      </c>
      <c r="B6093" s="3">
        <v>6.2881666666666698</v>
      </c>
    </row>
    <row r="6094" spans="1:2" x14ac:dyDescent="0.25">
      <c r="A6094" s="25">
        <v>45180.590277777781</v>
      </c>
      <c r="B6094" s="3">
        <v>7.4482499999999998</v>
      </c>
    </row>
    <row r="6095" spans="1:2" x14ac:dyDescent="0.25">
      <c r="A6095" s="25">
        <v>45180.631944444445</v>
      </c>
      <c r="B6095" s="3">
        <v>7.5783333333333296</v>
      </c>
    </row>
    <row r="6096" spans="1:2" x14ac:dyDescent="0.25">
      <c r="A6096" s="25">
        <v>45180.673611111109</v>
      </c>
      <c r="B6096" s="3">
        <v>8.0584166666666697</v>
      </c>
    </row>
    <row r="6097" spans="1:2" x14ac:dyDescent="0.25">
      <c r="A6097" s="25">
        <v>45180.715277777781</v>
      </c>
      <c r="B6097" s="3">
        <v>7.1284999999999998</v>
      </c>
    </row>
    <row r="6098" spans="1:2" x14ac:dyDescent="0.25">
      <c r="A6098" s="25">
        <v>45180.756944444445</v>
      </c>
      <c r="B6098" s="3">
        <v>6.48858333333333</v>
      </c>
    </row>
    <row r="6099" spans="1:2" x14ac:dyDescent="0.25">
      <c r="A6099" s="25">
        <v>45180.798611111109</v>
      </c>
      <c r="B6099" s="3">
        <v>5.8586666666666698</v>
      </c>
    </row>
    <row r="6100" spans="1:2" x14ac:dyDescent="0.25">
      <c r="A6100" s="25">
        <v>45180.840277777781</v>
      </c>
      <c r="B6100" s="3">
        <v>6.2087500000000002</v>
      </c>
    </row>
    <row r="6101" spans="1:2" x14ac:dyDescent="0.25">
      <c r="A6101" s="25">
        <v>45180.881944444445</v>
      </c>
      <c r="B6101" s="3">
        <v>6.12883333333333</v>
      </c>
    </row>
    <row r="6102" spans="1:2" x14ac:dyDescent="0.25">
      <c r="A6102" s="25">
        <v>45180.923611111109</v>
      </c>
      <c r="B6102" s="3">
        <v>6.6389166666666704</v>
      </c>
    </row>
    <row r="6103" spans="1:2" x14ac:dyDescent="0.25">
      <c r="A6103" s="25">
        <v>45180.965277777781</v>
      </c>
      <c r="B6103" s="3">
        <v>6.4589999999999996</v>
      </c>
    </row>
    <row r="6104" spans="1:2" x14ac:dyDescent="0.25">
      <c r="A6104" s="25">
        <v>45181.006944444445</v>
      </c>
      <c r="B6104" s="3">
        <v>6.7090833333333304</v>
      </c>
    </row>
    <row r="6105" spans="1:2" x14ac:dyDescent="0.25">
      <c r="A6105" s="25">
        <v>45181.048611111109</v>
      </c>
      <c r="B6105" s="3">
        <v>6.8491666666666697</v>
      </c>
    </row>
    <row r="6106" spans="1:2" x14ac:dyDescent="0.25">
      <c r="A6106" s="25">
        <v>45181.090277777781</v>
      </c>
      <c r="B6106" s="3">
        <v>6.6592500000000001</v>
      </c>
    </row>
    <row r="6107" spans="1:2" x14ac:dyDescent="0.25">
      <c r="A6107" s="25">
        <v>45181.131944444445</v>
      </c>
      <c r="B6107" s="3">
        <v>6.4993333333333299</v>
      </c>
    </row>
    <row r="6108" spans="1:2" x14ac:dyDescent="0.25">
      <c r="A6108" s="25">
        <v>45181.173611111109</v>
      </c>
      <c r="B6108" s="3">
        <v>6.3194166666666698</v>
      </c>
    </row>
    <row r="6109" spans="1:2" x14ac:dyDescent="0.25">
      <c r="A6109" s="25">
        <v>45181.215277777781</v>
      </c>
      <c r="B6109" s="3">
        <v>6.1595000000000004</v>
      </c>
    </row>
    <row r="6110" spans="1:2" x14ac:dyDescent="0.25">
      <c r="A6110" s="25">
        <v>45181.256944444445</v>
      </c>
      <c r="B6110" s="3">
        <v>5.9095833333333303</v>
      </c>
    </row>
    <row r="6111" spans="1:2" x14ac:dyDescent="0.25">
      <c r="A6111" s="25">
        <v>45181.298611111109</v>
      </c>
      <c r="B6111" s="3">
        <v>5.8996666666666702</v>
      </c>
    </row>
    <row r="6112" spans="1:2" x14ac:dyDescent="0.25">
      <c r="A6112" s="25">
        <v>45181.340277777781</v>
      </c>
      <c r="B6112" s="3">
        <v>5.7997500000000004</v>
      </c>
    </row>
    <row r="6113" spans="1:2" x14ac:dyDescent="0.25">
      <c r="A6113" s="25">
        <v>45181.381944444445</v>
      </c>
      <c r="B6113" s="3">
        <v>5.8198333333333299</v>
      </c>
    </row>
    <row r="6114" spans="1:2" x14ac:dyDescent="0.25">
      <c r="A6114" s="25">
        <v>45181.423611111109</v>
      </c>
      <c r="B6114" s="3">
        <v>5.83991666666667</v>
      </c>
    </row>
    <row r="6115" spans="1:2" x14ac:dyDescent="0.25">
      <c r="A6115" s="25">
        <v>45181.465277777781</v>
      </c>
      <c r="B6115" s="3">
        <v>5.78</v>
      </c>
    </row>
    <row r="6116" spans="1:2" x14ac:dyDescent="0.25">
      <c r="A6116" s="25">
        <v>45181.506944444445</v>
      </c>
      <c r="B6116" s="3">
        <v>6.37</v>
      </c>
    </row>
    <row r="6117" spans="1:2" x14ac:dyDescent="0.25">
      <c r="A6117" s="25">
        <v>45181.548611111109</v>
      </c>
      <c r="B6117" s="3">
        <v>6.8197741935483904</v>
      </c>
    </row>
    <row r="6118" spans="1:2" x14ac:dyDescent="0.25">
      <c r="A6118" s="25">
        <v>45181.590277777781</v>
      </c>
      <c r="B6118" s="3">
        <v>6.8495483870967702</v>
      </c>
    </row>
    <row r="6119" spans="1:2" x14ac:dyDescent="0.25">
      <c r="A6119" s="25">
        <v>45181.631944444445</v>
      </c>
      <c r="B6119" s="3">
        <v>6.7693225806451602</v>
      </c>
    </row>
    <row r="6120" spans="1:2" x14ac:dyDescent="0.25">
      <c r="A6120" s="25">
        <v>45181.673611111109</v>
      </c>
      <c r="B6120" s="3">
        <v>7.1690967741935498</v>
      </c>
    </row>
    <row r="6121" spans="1:2" x14ac:dyDescent="0.25">
      <c r="A6121" s="25">
        <v>45181.715277777781</v>
      </c>
      <c r="B6121" s="3">
        <v>7.3388709677419399</v>
      </c>
    </row>
    <row r="6122" spans="1:2" x14ac:dyDescent="0.25">
      <c r="A6122" s="25">
        <v>45181.756944444445</v>
      </c>
      <c r="B6122" s="3">
        <v>7.0486451612903203</v>
      </c>
    </row>
    <row r="6123" spans="1:2" x14ac:dyDescent="0.25">
      <c r="A6123" s="25">
        <v>45181.798611111109</v>
      </c>
      <c r="B6123" s="3">
        <v>7.10841935483871</v>
      </c>
    </row>
    <row r="6124" spans="1:2" x14ac:dyDescent="0.25">
      <c r="A6124" s="25">
        <v>45181.840277777781</v>
      </c>
      <c r="B6124" s="3">
        <v>6.9081935483871</v>
      </c>
    </row>
    <row r="6125" spans="1:2" x14ac:dyDescent="0.25">
      <c r="A6125" s="25">
        <v>45181.881944444445</v>
      </c>
      <c r="B6125" s="3">
        <v>6.8979677419354797</v>
      </c>
    </row>
    <row r="6126" spans="1:2" x14ac:dyDescent="0.25">
      <c r="A6126" s="25">
        <v>45181.923611111109</v>
      </c>
      <c r="B6126" s="3">
        <v>6.8377419354838702</v>
      </c>
    </row>
    <row r="6127" spans="1:2" x14ac:dyDescent="0.25">
      <c r="A6127" s="25">
        <v>45181.965277777781</v>
      </c>
      <c r="B6127" s="3">
        <v>6.7475161290322596</v>
      </c>
    </row>
    <row r="6128" spans="1:2" x14ac:dyDescent="0.25">
      <c r="A6128" s="25">
        <v>45182.006944444445</v>
      </c>
      <c r="B6128" s="3">
        <v>6.6472903225806501</v>
      </c>
    </row>
    <row r="6129" spans="1:2" x14ac:dyDescent="0.25">
      <c r="A6129" s="25">
        <v>45182.048611111109</v>
      </c>
      <c r="B6129" s="3">
        <v>6.54706451612903</v>
      </c>
    </row>
    <row r="6130" spans="1:2" x14ac:dyDescent="0.25">
      <c r="A6130" s="25">
        <v>45182.090277777781</v>
      </c>
      <c r="B6130" s="3">
        <v>6.4168387096774202</v>
      </c>
    </row>
    <row r="6131" spans="1:2" x14ac:dyDescent="0.25">
      <c r="A6131" s="25">
        <v>45182.131944444445</v>
      </c>
      <c r="B6131" s="3">
        <v>6.4166129032258103</v>
      </c>
    </row>
    <row r="6132" spans="1:2" x14ac:dyDescent="0.25">
      <c r="A6132" s="25">
        <v>45182.173611111109</v>
      </c>
      <c r="B6132" s="3">
        <v>6.4963870967741899</v>
      </c>
    </row>
    <row r="6133" spans="1:2" x14ac:dyDescent="0.25">
      <c r="A6133" s="25">
        <v>45182.215277777781</v>
      </c>
      <c r="B6133" s="3">
        <v>6.4361612903225804</v>
      </c>
    </row>
    <row r="6134" spans="1:2" x14ac:dyDescent="0.25">
      <c r="A6134" s="25">
        <v>45182.256944444445</v>
      </c>
      <c r="B6134" s="3">
        <v>6.3759354838709701</v>
      </c>
    </row>
    <row r="6135" spans="1:2" x14ac:dyDescent="0.25">
      <c r="A6135" s="25">
        <v>45182.298611111109</v>
      </c>
      <c r="B6135" s="3">
        <v>6.3957096774193598</v>
      </c>
    </row>
    <row r="6136" spans="1:2" x14ac:dyDescent="0.25">
      <c r="A6136" s="25">
        <v>45182.340277777781</v>
      </c>
      <c r="B6136" s="3">
        <v>6.5054838709677396</v>
      </c>
    </row>
    <row r="6137" spans="1:2" x14ac:dyDescent="0.25">
      <c r="A6137" s="25">
        <v>45182.381944444445</v>
      </c>
      <c r="B6137" s="3">
        <v>6.6152580645161301</v>
      </c>
    </row>
    <row r="6138" spans="1:2" x14ac:dyDescent="0.25">
      <c r="A6138" s="25">
        <v>45182.423611111109</v>
      </c>
      <c r="B6138" s="3">
        <v>6.8250322580645202</v>
      </c>
    </row>
    <row r="6139" spans="1:2" x14ac:dyDescent="0.25">
      <c r="A6139" s="25">
        <v>45182.465277777781</v>
      </c>
      <c r="B6139" s="3">
        <v>7.1948064516128998</v>
      </c>
    </row>
    <row r="6140" spans="1:2" x14ac:dyDescent="0.25">
      <c r="A6140" s="25">
        <v>45182.506944444445</v>
      </c>
      <c r="B6140" s="3">
        <v>4.6545806451612899</v>
      </c>
    </row>
    <row r="6141" spans="1:2" x14ac:dyDescent="0.25">
      <c r="A6141" s="25">
        <v>45182.548611111109</v>
      </c>
      <c r="B6141" s="3">
        <v>7.36435483870968</v>
      </c>
    </row>
    <row r="6142" spans="1:2" x14ac:dyDescent="0.25">
      <c r="A6142" s="25">
        <v>45182.590277777781</v>
      </c>
      <c r="B6142" s="3">
        <v>7.4441290322580604</v>
      </c>
    </row>
    <row r="6143" spans="1:2" x14ac:dyDescent="0.25">
      <c r="A6143" s="25">
        <v>45182.631944444445</v>
      </c>
      <c r="B6143" s="3">
        <v>7.8439032258064501</v>
      </c>
    </row>
    <row r="6144" spans="1:2" x14ac:dyDescent="0.25">
      <c r="A6144" s="25">
        <v>45182.673611111109</v>
      </c>
      <c r="B6144" s="3">
        <v>8.3836774193548393</v>
      </c>
    </row>
    <row r="6145" spans="1:2" x14ac:dyDescent="0.25">
      <c r="A6145" s="25">
        <v>45182.715277777781</v>
      </c>
      <c r="B6145" s="3">
        <v>8.2434516129032307</v>
      </c>
    </row>
    <row r="6146" spans="1:2" x14ac:dyDescent="0.25">
      <c r="A6146" s="25">
        <v>45182.756944444445</v>
      </c>
      <c r="B6146" s="3">
        <v>7.8732258064516101</v>
      </c>
    </row>
    <row r="6147" spans="1:2" x14ac:dyDescent="0.25">
      <c r="A6147" s="25">
        <v>45182.798611111109</v>
      </c>
      <c r="B6147" s="3">
        <v>8.3930000000000007</v>
      </c>
    </row>
    <row r="6148" spans="1:2" x14ac:dyDescent="0.25">
      <c r="A6148" s="25">
        <v>45182.840277777781</v>
      </c>
      <c r="B6148" s="3">
        <v>8.4227741935483902</v>
      </c>
    </row>
    <row r="6149" spans="1:2" x14ac:dyDescent="0.25">
      <c r="A6149" s="25">
        <v>45182.881944444445</v>
      </c>
      <c r="B6149" s="3">
        <v>8.1425483870967703</v>
      </c>
    </row>
    <row r="6150" spans="1:2" x14ac:dyDescent="0.25">
      <c r="A6150" s="25">
        <v>45182.923611111109</v>
      </c>
      <c r="B6150" s="3">
        <v>7.6723225806451598</v>
      </c>
    </row>
    <row r="6151" spans="1:2" x14ac:dyDescent="0.25">
      <c r="A6151" s="25">
        <v>45182.965277777781</v>
      </c>
      <c r="B6151" s="3">
        <v>7.8820967741935499</v>
      </c>
    </row>
    <row r="6152" spans="1:2" x14ac:dyDescent="0.25">
      <c r="A6152" s="25">
        <v>45183.006944444445</v>
      </c>
      <c r="B6152" s="3">
        <v>8.0418709677419393</v>
      </c>
    </row>
    <row r="6153" spans="1:2" x14ac:dyDescent="0.25">
      <c r="A6153" s="25">
        <v>45183.048611111109</v>
      </c>
      <c r="B6153" s="3">
        <v>7.8816451612903196</v>
      </c>
    </row>
    <row r="6154" spans="1:2" x14ac:dyDescent="0.25">
      <c r="A6154" s="25">
        <v>45183.090277777781</v>
      </c>
      <c r="B6154" s="3">
        <v>7.7814193548387101</v>
      </c>
    </row>
    <row r="6155" spans="1:2" x14ac:dyDescent="0.25">
      <c r="A6155" s="25">
        <v>45183.131944444445</v>
      </c>
      <c r="B6155" s="3">
        <v>7.5011935483871</v>
      </c>
    </row>
    <row r="6156" spans="1:2" x14ac:dyDescent="0.25">
      <c r="A6156" s="25">
        <v>45183.173611111109</v>
      </c>
      <c r="B6156" s="3">
        <v>7.2809677419354797</v>
      </c>
    </row>
    <row r="6157" spans="1:2" x14ac:dyDescent="0.25">
      <c r="A6157" s="25">
        <v>45183.215277777781</v>
      </c>
      <c r="B6157" s="3">
        <v>7.0907419354838703</v>
      </c>
    </row>
    <row r="6158" spans="1:2" x14ac:dyDescent="0.25">
      <c r="A6158" s="25">
        <v>45183.256944444445</v>
      </c>
      <c r="B6158" s="3">
        <v>6.9805161290322602</v>
      </c>
    </row>
    <row r="6159" spans="1:2" x14ac:dyDescent="0.25">
      <c r="A6159" s="25">
        <v>45183.298611111109</v>
      </c>
      <c r="B6159" s="3">
        <v>6.9102903225806402</v>
      </c>
    </row>
    <row r="6160" spans="1:2" x14ac:dyDescent="0.25">
      <c r="A6160" s="25">
        <v>45183.340277777781</v>
      </c>
      <c r="B6160" s="3">
        <v>7.0200645161290298</v>
      </c>
    </row>
    <row r="6161" spans="1:2" x14ac:dyDescent="0.25">
      <c r="A6161" s="25">
        <v>45183.381944444445</v>
      </c>
      <c r="B6161" s="3">
        <v>7.2998387096774202</v>
      </c>
    </row>
    <row r="6162" spans="1:2" x14ac:dyDescent="0.25">
      <c r="A6162" s="25">
        <v>45183.423611111109</v>
      </c>
      <c r="B6162" s="3">
        <v>7.60961290322581</v>
      </c>
    </row>
    <row r="6163" spans="1:2" x14ac:dyDescent="0.25">
      <c r="A6163" s="25">
        <v>45183.465277777781</v>
      </c>
      <c r="B6163" s="3">
        <v>6.2193870967741898</v>
      </c>
    </row>
    <row r="6164" spans="1:2" x14ac:dyDescent="0.25">
      <c r="A6164" s="25">
        <v>45183.506944444445</v>
      </c>
      <c r="B6164" s="3">
        <v>8.2891612903225802</v>
      </c>
    </row>
    <row r="6165" spans="1:2" x14ac:dyDescent="0.25">
      <c r="A6165" s="25">
        <v>45183.548611111109</v>
      </c>
      <c r="B6165" s="3">
        <v>8.3289354838709695</v>
      </c>
    </row>
    <row r="6166" spans="1:2" x14ac:dyDescent="0.25">
      <c r="A6166" s="25">
        <v>45183.590277777781</v>
      </c>
      <c r="B6166" s="3">
        <v>9.22870967741936</v>
      </c>
    </row>
    <row r="6167" spans="1:2" x14ac:dyDescent="0.25">
      <c r="A6167" s="25">
        <v>45183.631944444445</v>
      </c>
      <c r="B6167" s="3">
        <v>9.6884838709677403</v>
      </c>
    </row>
    <row r="6168" spans="1:2" x14ac:dyDescent="0.25">
      <c r="A6168" s="25">
        <v>45183.673611111109</v>
      </c>
      <c r="B6168" s="3">
        <v>9.5982580645161306</v>
      </c>
    </row>
    <row r="6169" spans="1:2" x14ac:dyDescent="0.25">
      <c r="A6169" s="25">
        <v>45183.715277777781</v>
      </c>
      <c r="B6169" s="3">
        <v>10.198032258064501</v>
      </c>
    </row>
    <row r="6170" spans="1:2" x14ac:dyDescent="0.25">
      <c r="A6170" s="25">
        <v>45183.756944444445</v>
      </c>
      <c r="B6170" s="3">
        <v>10.1878064516129</v>
      </c>
    </row>
    <row r="6171" spans="1:2" x14ac:dyDescent="0.25">
      <c r="A6171" s="25">
        <v>45183.798611111109</v>
      </c>
      <c r="B6171" s="3">
        <v>9.5375806451612899</v>
      </c>
    </row>
    <row r="6172" spans="1:2" x14ac:dyDescent="0.25">
      <c r="A6172" s="25">
        <v>45183.840277777781</v>
      </c>
      <c r="B6172" s="3">
        <v>9.03735483870968</v>
      </c>
    </row>
    <row r="6173" spans="1:2" x14ac:dyDescent="0.25">
      <c r="A6173" s="25">
        <v>45183.881944444445</v>
      </c>
      <c r="B6173" s="3">
        <v>8.9971290322580693</v>
      </c>
    </row>
    <row r="6174" spans="1:2" x14ac:dyDescent="0.25">
      <c r="A6174" s="25">
        <v>45183.923611111109</v>
      </c>
      <c r="B6174" s="3">
        <v>8.7669032258064501</v>
      </c>
    </row>
    <row r="6175" spans="1:2" x14ac:dyDescent="0.25">
      <c r="A6175" s="25">
        <v>45183.965277777781</v>
      </c>
      <c r="B6175" s="3">
        <v>8.6166774193548399</v>
      </c>
    </row>
    <row r="6176" spans="1:2" x14ac:dyDescent="0.25">
      <c r="A6176" s="25">
        <v>45184.006944444445</v>
      </c>
      <c r="B6176" s="3">
        <v>8.2164516129032208</v>
      </c>
    </row>
    <row r="6177" spans="1:2" x14ac:dyDescent="0.25">
      <c r="A6177" s="25">
        <v>45184.048611111109</v>
      </c>
      <c r="B6177" s="3">
        <v>7.9162258064516102</v>
      </c>
    </row>
    <row r="6178" spans="1:2" x14ac:dyDescent="0.25">
      <c r="A6178" s="25">
        <v>45184.090277777781</v>
      </c>
      <c r="B6178" s="3">
        <v>7.8559999999999999</v>
      </c>
    </row>
    <row r="6179" spans="1:2" x14ac:dyDescent="0.25">
      <c r="A6179" s="25">
        <v>45184.131944444445</v>
      </c>
      <c r="B6179" s="3">
        <v>7.5957741935483902</v>
      </c>
    </row>
    <row r="6180" spans="1:2" x14ac:dyDescent="0.25">
      <c r="A6180" s="25">
        <v>45184.173611111109</v>
      </c>
      <c r="B6180" s="3">
        <v>7.5255483870967703</v>
      </c>
    </row>
    <row r="6181" spans="1:2" x14ac:dyDescent="0.25">
      <c r="A6181" s="25">
        <v>45184.215277777781</v>
      </c>
      <c r="B6181" s="3">
        <v>7.3953225806451597</v>
      </c>
    </row>
    <row r="6182" spans="1:2" x14ac:dyDescent="0.25">
      <c r="A6182" s="25">
        <v>45184.256944444445</v>
      </c>
      <c r="B6182" s="3">
        <v>7.38509677419355</v>
      </c>
    </row>
    <row r="6183" spans="1:2" x14ac:dyDescent="0.25">
      <c r="A6183" s="25">
        <v>45184.298611111109</v>
      </c>
      <c r="B6183" s="3">
        <v>7.3548709677419399</v>
      </c>
    </row>
    <row r="6184" spans="1:2" x14ac:dyDescent="0.25">
      <c r="A6184" s="25">
        <v>45184.340277777781</v>
      </c>
      <c r="B6184" s="3">
        <v>7.4046451612903201</v>
      </c>
    </row>
    <row r="6185" spans="1:2" x14ac:dyDescent="0.25">
      <c r="A6185" s="25">
        <v>45184.381944444445</v>
      </c>
      <c r="B6185" s="3">
        <v>7.8644193548387102</v>
      </c>
    </row>
    <row r="6186" spans="1:2" x14ac:dyDescent="0.25">
      <c r="A6186" s="25">
        <v>45184.423611111109</v>
      </c>
      <c r="B6186" s="3">
        <v>7.4941935483871003</v>
      </c>
    </row>
    <row r="6187" spans="1:2" x14ac:dyDescent="0.25">
      <c r="A6187" s="25">
        <v>45184.465277777781</v>
      </c>
      <c r="B6187" s="3">
        <v>8.1339677419354803</v>
      </c>
    </row>
    <row r="6188" spans="1:2" x14ac:dyDescent="0.25">
      <c r="A6188" s="25">
        <v>45184.506944444445</v>
      </c>
      <c r="B6188" s="3">
        <v>7.9537419354838699</v>
      </c>
    </row>
    <row r="6189" spans="1:2" x14ac:dyDescent="0.25">
      <c r="A6189" s="25">
        <v>45184.548611111109</v>
      </c>
      <c r="B6189" s="3">
        <v>8.1235161290322608</v>
      </c>
    </row>
    <row r="6190" spans="1:2" x14ac:dyDescent="0.25">
      <c r="A6190" s="25">
        <v>45184.590277777781</v>
      </c>
      <c r="B6190" s="3">
        <v>8.0732903225806396</v>
      </c>
    </row>
    <row r="6191" spans="1:2" x14ac:dyDescent="0.25">
      <c r="A6191" s="25">
        <v>45184.631944444445</v>
      </c>
      <c r="B6191" s="3">
        <v>7.9030645161290298</v>
      </c>
    </row>
    <row r="6192" spans="1:2" x14ac:dyDescent="0.25">
      <c r="A6192" s="25">
        <v>45184.673611111109</v>
      </c>
      <c r="B6192" s="3">
        <v>8.5728387096774199</v>
      </c>
    </row>
    <row r="6193" spans="1:2" x14ac:dyDescent="0.25">
      <c r="A6193" s="25">
        <v>45184.715277777781</v>
      </c>
      <c r="B6193" s="3">
        <v>9.2626129032258095</v>
      </c>
    </row>
    <row r="6194" spans="1:2" x14ac:dyDescent="0.25">
      <c r="A6194" s="25">
        <v>45184.756944444445</v>
      </c>
      <c r="B6194" s="3">
        <v>9.5923870967741909</v>
      </c>
    </row>
    <row r="6195" spans="1:2" x14ac:dyDescent="0.25">
      <c r="A6195" s="25">
        <v>45184.798611111109</v>
      </c>
      <c r="B6195" s="3">
        <v>9.8721612903225804</v>
      </c>
    </row>
    <row r="6196" spans="1:2" x14ac:dyDescent="0.25">
      <c r="A6196" s="25">
        <v>45184.840277777781</v>
      </c>
      <c r="B6196" s="3">
        <v>9.5019354838709695</v>
      </c>
    </row>
    <row r="6197" spans="1:2" x14ac:dyDescent="0.25">
      <c r="A6197" s="25">
        <v>45184.881944444445</v>
      </c>
      <c r="B6197" s="3">
        <v>9.5817096774193509</v>
      </c>
    </row>
    <row r="6198" spans="1:2" x14ac:dyDescent="0.25">
      <c r="A6198" s="25">
        <v>45184.923611111109</v>
      </c>
      <c r="B6198" s="3">
        <v>9.3614838709677404</v>
      </c>
    </row>
    <row r="6199" spans="1:2" x14ac:dyDescent="0.25">
      <c r="A6199" s="25">
        <v>45184.965277777781</v>
      </c>
      <c r="B6199" s="3">
        <v>9.3612580645161305</v>
      </c>
    </row>
    <row r="6200" spans="1:2" x14ac:dyDescent="0.25">
      <c r="A6200" s="25">
        <v>45185.006944444445</v>
      </c>
      <c r="B6200" s="3">
        <v>9.0310322580645206</v>
      </c>
    </row>
    <row r="6201" spans="1:2" x14ac:dyDescent="0.25">
      <c r="A6201" s="25">
        <v>45185.048611111109</v>
      </c>
      <c r="B6201" s="3">
        <v>8.8208064516128992</v>
      </c>
    </row>
    <row r="6202" spans="1:2" x14ac:dyDescent="0.25">
      <c r="A6202" s="25">
        <v>45185.090277777781</v>
      </c>
      <c r="B6202" s="3">
        <v>8.5705806451612894</v>
      </c>
    </row>
    <row r="6203" spans="1:2" x14ac:dyDescent="0.25">
      <c r="A6203" s="25">
        <v>45185.131944444445</v>
      </c>
      <c r="B6203" s="3">
        <v>8.3403548387096809</v>
      </c>
    </row>
    <row r="6204" spans="1:2" x14ac:dyDescent="0.25">
      <c r="A6204" s="25">
        <v>45185.173611111109</v>
      </c>
      <c r="B6204" s="3">
        <v>8.0801290322580606</v>
      </c>
    </row>
    <row r="6205" spans="1:2" x14ac:dyDescent="0.25">
      <c r="A6205" s="25">
        <v>45185.215277777781</v>
      </c>
      <c r="B6205" s="3">
        <v>7.8899032258064503</v>
      </c>
    </row>
    <row r="6206" spans="1:2" x14ac:dyDescent="0.25">
      <c r="A6206" s="25">
        <v>45185.256944444445</v>
      </c>
      <c r="B6206" s="3">
        <v>7.7296774193548403</v>
      </c>
    </row>
    <row r="6207" spans="1:2" x14ac:dyDescent="0.25">
      <c r="A6207" s="25">
        <v>45185.298611111109</v>
      </c>
      <c r="B6207" s="3">
        <v>7.7594516129032298</v>
      </c>
    </row>
    <row r="6208" spans="1:2" x14ac:dyDescent="0.25">
      <c r="A6208" s="25">
        <v>45185.340277777781</v>
      </c>
      <c r="B6208" s="3">
        <v>7.6192258064516096</v>
      </c>
    </row>
    <row r="6209" spans="1:2" x14ac:dyDescent="0.25">
      <c r="A6209" s="25">
        <v>45185.381944444445</v>
      </c>
      <c r="B6209" s="3">
        <v>6.399</v>
      </c>
    </row>
    <row r="6210" spans="1:2" x14ac:dyDescent="0.25">
      <c r="A6210" s="25">
        <v>45185.423611111109</v>
      </c>
      <c r="B6210" s="3">
        <v>7.8287741935483899</v>
      </c>
    </row>
    <row r="6211" spans="1:2" x14ac:dyDescent="0.25">
      <c r="A6211" s="25">
        <v>45185.465277777781</v>
      </c>
      <c r="B6211" s="3">
        <v>8.2085483870967693</v>
      </c>
    </row>
    <row r="6212" spans="1:2" x14ac:dyDescent="0.25">
      <c r="A6212" s="25">
        <v>45185.506944444445</v>
      </c>
      <c r="B6212" s="3">
        <v>8.8883225806451591</v>
      </c>
    </row>
    <row r="6213" spans="1:2" x14ac:dyDescent="0.25">
      <c r="A6213" s="25">
        <v>45185.548611111109</v>
      </c>
      <c r="B6213" s="3">
        <v>7.4580967741935504</v>
      </c>
    </row>
    <row r="6214" spans="1:2" x14ac:dyDescent="0.25">
      <c r="A6214" s="25">
        <v>45185.590277777781</v>
      </c>
      <c r="B6214" s="3">
        <v>7.4178709677419397</v>
      </c>
    </row>
    <row r="6215" spans="1:2" x14ac:dyDescent="0.25">
      <c r="A6215" s="25">
        <v>45185.631944444445</v>
      </c>
      <c r="B6215" s="3">
        <v>8.2576451612903199</v>
      </c>
    </row>
    <row r="6216" spans="1:2" x14ac:dyDescent="0.25">
      <c r="A6216" s="25">
        <v>45185.673611111109</v>
      </c>
      <c r="B6216" s="3">
        <v>9.5174193548387098</v>
      </c>
    </row>
    <row r="6217" spans="1:2" x14ac:dyDescent="0.25">
      <c r="A6217" s="25">
        <v>45185.715277777781</v>
      </c>
      <c r="B6217" s="3">
        <v>10.137193548387099</v>
      </c>
    </row>
    <row r="6218" spans="1:2" x14ac:dyDescent="0.25">
      <c r="A6218" s="25">
        <v>45185.756944444445</v>
      </c>
      <c r="B6218" s="3">
        <v>9.3269677419354799</v>
      </c>
    </row>
    <row r="6219" spans="1:2" x14ac:dyDescent="0.25">
      <c r="A6219" s="25">
        <v>45185.798611111109</v>
      </c>
      <c r="B6219" s="3">
        <v>9.1367419354838706</v>
      </c>
    </row>
    <row r="6220" spans="1:2" x14ac:dyDescent="0.25">
      <c r="A6220" s="25">
        <v>45185.840277777781</v>
      </c>
      <c r="B6220" s="3">
        <v>8.1465161290322605</v>
      </c>
    </row>
    <row r="6221" spans="1:2" x14ac:dyDescent="0.25">
      <c r="A6221" s="25">
        <v>45185.881944444445</v>
      </c>
      <c r="B6221" s="3">
        <v>8.0562903225806508</v>
      </c>
    </row>
    <row r="6222" spans="1:2" x14ac:dyDescent="0.25">
      <c r="A6222" s="25">
        <v>45185.923611111109</v>
      </c>
      <c r="B6222" s="3">
        <v>8.0060645161290296</v>
      </c>
    </row>
    <row r="6223" spans="1:2" x14ac:dyDescent="0.25">
      <c r="A6223" s="25">
        <v>45185.965277777781</v>
      </c>
      <c r="B6223" s="3">
        <v>8.1458387096774203</v>
      </c>
    </row>
    <row r="6224" spans="1:2" x14ac:dyDescent="0.25">
      <c r="A6224" s="25">
        <v>45186.006944444445</v>
      </c>
      <c r="B6224" s="3">
        <v>7.8156129032258104</v>
      </c>
    </row>
    <row r="6225" spans="1:2" x14ac:dyDescent="0.25">
      <c r="A6225" s="25">
        <v>45186.048611111109</v>
      </c>
      <c r="B6225" s="3">
        <v>7.6553870967741897</v>
      </c>
    </row>
    <row r="6226" spans="1:2" x14ac:dyDescent="0.25">
      <c r="A6226" s="25">
        <v>45186.090277777781</v>
      </c>
      <c r="B6226" s="3">
        <v>7.56516129032258</v>
      </c>
    </row>
    <row r="6227" spans="1:2" x14ac:dyDescent="0.25">
      <c r="A6227" s="25">
        <v>45186.131944444445</v>
      </c>
      <c r="B6227" s="3">
        <v>7.4249354838709696</v>
      </c>
    </row>
    <row r="6228" spans="1:2" x14ac:dyDescent="0.25">
      <c r="A6228" s="25">
        <v>45186.173611111109</v>
      </c>
      <c r="B6228" s="3">
        <v>7.4547096774193502</v>
      </c>
    </row>
    <row r="6229" spans="1:2" x14ac:dyDescent="0.25">
      <c r="A6229" s="25">
        <v>45186.215277777781</v>
      </c>
      <c r="B6229" s="3">
        <v>7.4144838709677403</v>
      </c>
    </row>
    <row r="6230" spans="1:2" x14ac:dyDescent="0.25">
      <c r="A6230" s="25">
        <v>45186.256944444445</v>
      </c>
      <c r="B6230" s="3">
        <v>6.5142580645161301</v>
      </c>
    </row>
    <row r="6231" spans="1:2" x14ac:dyDescent="0.25">
      <c r="A6231" s="25">
        <v>45186.298611111109</v>
      </c>
      <c r="B6231" s="3">
        <v>7.5340322580645198</v>
      </c>
    </row>
    <row r="6232" spans="1:2" x14ac:dyDescent="0.25">
      <c r="A6232" s="25">
        <v>45186.340277777781</v>
      </c>
      <c r="B6232" s="3">
        <v>7.5638064516129004</v>
      </c>
    </row>
    <row r="6233" spans="1:2" x14ac:dyDescent="0.25">
      <c r="A6233" s="25">
        <v>45186.381944444445</v>
      </c>
      <c r="B6233" s="3">
        <v>7.5735806451612904</v>
      </c>
    </row>
    <row r="6234" spans="1:2" x14ac:dyDescent="0.25">
      <c r="A6234" s="25">
        <v>45186.423611111109</v>
      </c>
      <c r="B6234" s="3">
        <v>7.7333548387096798</v>
      </c>
    </row>
    <row r="6235" spans="1:2" x14ac:dyDescent="0.25">
      <c r="A6235" s="25">
        <v>45186.458333333336</v>
      </c>
      <c r="B6235" s="3">
        <v>8.2831666666666699</v>
      </c>
    </row>
    <row r="6236" spans="1:2" x14ac:dyDescent="0.25">
      <c r="A6236" s="25">
        <v>45186.5</v>
      </c>
      <c r="B6236" s="3">
        <v>8.0629408602150505</v>
      </c>
    </row>
    <row r="6237" spans="1:2" x14ac:dyDescent="0.25">
      <c r="A6237" s="25">
        <v>45186.548611111109</v>
      </c>
      <c r="B6237" s="3">
        <v>8.0726774193548394</v>
      </c>
    </row>
    <row r="6238" spans="1:2" x14ac:dyDescent="0.25">
      <c r="A6238" s="25">
        <v>45186.590277777781</v>
      </c>
      <c r="B6238" s="3">
        <v>7.7924516129032302</v>
      </c>
    </row>
    <row r="6239" spans="1:2" x14ac:dyDescent="0.25">
      <c r="A6239" s="25">
        <v>45186.631944444445</v>
      </c>
      <c r="B6239" s="3">
        <v>7.8222258064516099</v>
      </c>
    </row>
    <row r="6240" spans="1:2" x14ac:dyDescent="0.25">
      <c r="A6240" s="25">
        <v>45186.673611111109</v>
      </c>
      <c r="B6240" s="3">
        <v>7.7619999999999996</v>
      </c>
    </row>
    <row r="6241" spans="1:2" x14ac:dyDescent="0.25">
      <c r="A6241" s="25">
        <v>45186.715277777781</v>
      </c>
      <c r="B6241" s="3">
        <v>7.5017741935483899</v>
      </c>
    </row>
    <row r="6242" spans="1:2" x14ac:dyDescent="0.25">
      <c r="A6242" s="25">
        <v>45186.756944444445</v>
      </c>
      <c r="B6242" s="3">
        <v>7.2115483870967703</v>
      </c>
    </row>
    <row r="6243" spans="1:2" x14ac:dyDescent="0.25">
      <c r="A6243" s="25">
        <v>45186.798611111109</v>
      </c>
      <c r="B6243" s="3">
        <v>6.6913225806451599</v>
      </c>
    </row>
    <row r="6244" spans="1:2" x14ac:dyDescent="0.25">
      <c r="A6244" s="25">
        <v>45186.840277777781</v>
      </c>
      <c r="B6244" s="3">
        <v>6.5410967741935497</v>
      </c>
    </row>
    <row r="6245" spans="1:2" x14ac:dyDescent="0.25">
      <c r="A6245" s="25">
        <v>45186.881944444445</v>
      </c>
      <c r="B6245" s="3">
        <v>6.5008709677419398</v>
      </c>
    </row>
    <row r="6246" spans="1:2" x14ac:dyDescent="0.25">
      <c r="A6246" s="25">
        <v>45186.923611111109</v>
      </c>
      <c r="B6246" s="3">
        <v>6.51064516129032</v>
      </c>
    </row>
    <row r="6247" spans="1:2" x14ac:dyDescent="0.25">
      <c r="A6247" s="25">
        <v>45186.965277777781</v>
      </c>
      <c r="B6247" s="3">
        <v>6.6204193548387096</v>
      </c>
    </row>
    <row r="6248" spans="1:2" x14ac:dyDescent="0.25">
      <c r="A6248" s="25">
        <v>45187.006944444445</v>
      </c>
      <c r="B6248" s="3">
        <v>6.7101935483870996</v>
      </c>
    </row>
    <row r="6249" spans="1:2" x14ac:dyDescent="0.25">
      <c r="A6249" s="25">
        <v>45187.048611111109</v>
      </c>
      <c r="B6249" s="3">
        <v>6.70996774193548</v>
      </c>
    </row>
    <row r="6250" spans="1:2" x14ac:dyDescent="0.25">
      <c r="A6250" s="25">
        <v>45187.090277777781</v>
      </c>
      <c r="B6250" s="3">
        <v>6.7197419354838699</v>
      </c>
    </row>
    <row r="6251" spans="1:2" x14ac:dyDescent="0.25">
      <c r="A6251" s="25">
        <v>45187.131944444445</v>
      </c>
      <c r="B6251" s="3">
        <v>6.7595161290322601</v>
      </c>
    </row>
    <row r="6252" spans="1:2" x14ac:dyDescent="0.25">
      <c r="A6252" s="25">
        <v>45187.173611111109</v>
      </c>
      <c r="B6252" s="3">
        <v>6.8292903225806496</v>
      </c>
    </row>
    <row r="6253" spans="1:2" x14ac:dyDescent="0.25">
      <c r="A6253" s="25">
        <v>45187.215277777781</v>
      </c>
      <c r="B6253" s="3">
        <v>6.8890645161290296</v>
      </c>
    </row>
    <row r="6254" spans="1:2" x14ac:dyDescent="0.25">
      <c r="A6254" s="25">
        <v>45187.256944444445</v>
      </c>
      <c r="B6254" s="3">
        <v>6.9088387096774202</v>
      </c>
    </row>
    <row r="6255" spans="1:2" x14ac:dyDescent="0.25">
      <c r="A6255" s="25">
        <v>45187.298611111109</v>
      </c>
      <c r="B6255" s="3">
        <v>6.9186129032258101</v>
      </c>
    </row>
    <row r="6256" spans="1:2" x14ac:dyDescent="0.25">
      <c r="A6256" s="25">
        <v>45187.340277777781</v>
      </c>
      <c r="B6256" s="3">
        <v>6.9883870967741899</v>
      </c>
    </row>
    <row r="6257" spans="1:2" x14ac:dyDescent="0.25">
      <c r="A6257" s="25">
        <v>45187.381944444445</v>
      </c>
      <c r="B6257" s="3">
        <v>7.1481612903225802</v>
      </c>
    </row>
    <row r="6258" spans="1:2" x14ac:dyDescent="0.25">
      <c r="A6258" s="25">
        <v>45187.423611111109</v>
      </c>
      <c r="B6258" s="3">
        <v>7.3179354838709703</v>
      </c>
    </row>
    <row r="6259" spans="1:2" x14ac:dyDescent="0.25">
      <c r="A6259" s="25">
        <v>45187.465277777781</v>
      </c>
      <c r="B6259" s="3">
        <v>7.3977096774193596</v>
      </c>
    </row>
    <row r="6260" spans="1:2" x14ac:dyDescent="0.25">
      <c r="A6260" s="25">
        <v>45187.506944444445</v>
      </c>
      <c r="B6260" s="3">
        <v>7.3574838709677399</v>
      </c>
    </row>
    <row r="6261" spans="1:2" x14ac:dyDescent="0.25">
      <c r="A6261" s="25">
        <v>45187.548611111109</v>
      </c>
      <c r="B6261" s="3">
        <v>7.5372580645161298</v>
      </c>
    </row>
    <row r="6262" spans="1:2" x14ac:dyDescent="0.25">
      <c r="A6262" s="25">
        <v>45187.590277777781</v>
      </c>
      <c r="B6262" s="3">
        <v>7.5370322580645199</v>
      </c>
    </row>
    <row r="6263" spans="1:2" x14ac:dyDescent="0.25">
      <c r="A6263" s="25">
        <v>45187.631944444445</v>
      </c>
      <c r="B6263" s="3">
        <v>7.4768064516128998</v>
      </c>
    </row>
    <row r="6264" spans="1:2" x14ac:dyDescent="0.25">
      <c r="A6264" s="25">
        <v>45187.673611111109</v>
      </c>
      <c r="B6264" s="3">
        <v>7.6465806451612899</v>
      </c>
    </row>
    <row r="6265" spans="1:2" x14ac:dyDescent="0.25">
      <c r="A6265" s="25">
        <v>45187.715277777781</v>
      </c>
      <c r="B6265" s="3">
        <v>7.7163548387096803</v>
      </c>
    </row>
    <row r="6266" spans="1:2" x14ac:dyDescent="0.25">
      <c r="A6266" s="25">
        <v>45187.75</v>
      </c>
      <c r="B6266" s="3">
        <v>7.3961666666666703</v>
      </c>
    </row>
    <row r="6267" spans="1:2" x14ac:dyDescent="0.25">
      <c r="A6267" s="25">
        <v>45187.791666666664</v>
      </c>
      <c r="B6267" s="3">
        <v>7.6159408602150496</v>
      </c>
    </row>
    <row r="6268" spans="1:2" x14ac:dyDescent="0.25">
      <c r="A6268" s="25">
        <v>45187.833333333336</v>
      </c>
      <c r="B6268" s="3">
        <v>7.3057150537634401</v>
      </c>
    </row>
    <row r="6269" spans="1:2" x14ac:dyDescent="0.25">
      <c r="A6269" s="25">
        <v>45187.875</v>
      </c>
      <c r="B6269" s="3">
        <v>7.27548924731183</v>
      </c>
    </row>
    <row r="6270" spans="1:2" x14ac:dyDescent="0.25">
      <c r="A6270" s="25">
        <v>45187.916666666664</v>
      </c>
      <c r="B6270" s="3">
        <v>7.1052634408602202</v>
      </c>
    </row>
    <row r="6271" spans="1:2" x14ac:dyDescent="0.25">
      <c r="A6271" s="25">
        <v>45187.958333333336</v>
      </c>
      <c r="B6271" s="3">
        <v>7.0450376344086001</v>
      </c>
    </row>
    <row r="6272" spans="1:2" x14ac:dyDescent="0.25">
      <c r="A6272" s="25">
        <v>45188</v>
      </c>
      <c r="B6272" s="3">
        <v>6.9948118279569904</v>
      </c>
    </row>
    <row r="6273" spans="1:2" x14ac:dyDescent="0.25">
      <c r="A6273" s="25">
        <v>45188.041666666664</v>
      </c>
      <c r="B6273" s="3">
        <v>6.8845860215053802</v>
      </c>
    </row>
    <row r="6274" spans="1:2" x14ac:dyDescent="0.25">
      <c r="A6274" s="25">
        <v>45188.083333333336</v>
      </c>
      <c r="B6274" s="3">
        <v>6.8143602150537603</v>
      </c>
    </row>
    <row r="6275" spans="1:2" x14ac:dyDescent="0.25">
      <c r="A6275" s="25">
        <v>45188.125</v>
      </c>
      <c r="B6275" s="3">
        <v>6.8141344086021496</v>
      </c>
    </row>
    <row r="6276" spans="1:2" x14ac:dyDescent="0.25">
      <c r="A6276" s="25">
        <v>45188.166666666664</v>
      </c>
      <c r="B6276" s="3">
        <v>6.7839086021505404</v>
      </c>
    </row>
    <row r="6277" spans="1:2" x14ac:dyDescent="0.25">
      <c r="A6277" s="25">
        <v>45188.208333333336</v>
      </c>
      <c r="B6277" s="3">
        <v>6.8836827956989204</v>
      </c>
    </row>
    <row r="6278" spans="1:2" x14ac:dyDescent="0.25">
      <c r="A6278" s="25">
        <v>45188.25</v>
      </c>
      <c r="B6278" s="3">
        <v>6.8734569892473099</v>
      </c>
    </row>
    <row r="6279" spans="1:2" x14ac:dyDescent="0.25">
      <c r="A6279" s="25">
        <v>45188.291666666664</v>
      </c>
      <c r="B6279" s="3">
        <v>6.7432311827957001</v>
      </c>
    </row>
    <row r="6280" spans="1:2" x14ac:dyDescent="0.25">
      <c r="A6280" s="25">
        <v>45188.333333333336</v>
      </c>
      <c r="B6280" s="3">
        <v>6.8230053763440903</v>
      </c>
    </row>
    <row r="6281" spans="1:2" x14ac:dyDescent="0.25">
      <c r="A6281" s="25">
        <v>45188.375</v>
      </c>
      <c r="B6281" s="3">
        <v>6.8027795698924702</v>
      </c>
    </row>
    <row r="6282" spans="1:2" x14ac:dyDescent="0.25">
      <c r="A6282" s="25">
        <v>45188.416666666664</v>
      </c>
      <c r="B6282" s="3">
        <v>6.86255376344086</v>
      </c>
    </row>
    <row r="6283" spans="1:2" x14ac:dyDescent="0.25">
      <c r="A6283" s="25">
        <v>45188.458333333336</v>
      </c>
      <c r="B6283" s="3">
        <v>6.8423279569892497</v>
      </c>
    </row>
    <row r="6284" spans="1:2" x14ac:dyDescent="0.25">
      <c r="A6284" s="25">
        <v>45188.5</v>
      </c>
      <c r="B6284" s="3">
        <v>6.7421021505376304</v>
      </c>
    </row>
    <row r="6285" spans="1:2" x14ac:dyDescent="0.25">
      <c r="A6285" s="25">
        <v>45188.541666666664</v>
      </c>
      <c r="B6285" s="3">
        <v>6.7718763440860199</v>
      </c>
    </row>
    <row r="6286" spans="1:2" x14ac:dyDescent="0.25">
      <c r="A6286" s="25">
        <v>45188.583333333336</v>
      </c>
      <c r="B6286" s="3">
        <v>6.6716505376344104</v>
      </c>
    </row>
    <row r="6287" spans="1:2" x14ac:dyDescent="0.25">
      <c r="A6287" s="25">
        <v>45188.625</v>
      </c>
      <c r="B6287" s="3">
        <v>6.8214247311828</v>
      </c>
    </row>
    <row r="6288" spans="1:2" x14ac:dyDescent="0.25">
      <c r="A6288" s="25">
        <v>45188.666666666664</v>
      </c>
      <c r="B6288" s="3">
        <v>6.7111989247311801</v>
      </c>
    </row>
    <row r="6289" spans="1:2" x14ac:dyDescent="0.25">
      <c r="A6289" s="25">
        <v>45188.708333333336</v>
      </c>
      <c r="B6289" s="3">
        <v>6.8409731182795701</v>
      </c>
    </row>
    <row r="6290" spans="1:2" x14ac:dyDescent="0.25">
      <c r="A6290" s="25">
        <v>45188.75</v>
      </c>
      <c r="B6290" s="3">
        <v>6.6407473118279601</v>
      </c>
    </row>
    <row r="6291" spans="1:2" x14ac:dyDescent="0.25">
      <c r="A6291" s="25">
        <v>45188.791666666664</v>
      </c>
      <c r="B6291" s="3">
        <v>6.5205215053763403</v>
      </c>
    </row>
    <row r="6292" spans="1:2" x14ac:dyDescent="0.25">
      <c r="A6292" s="25">
        <v>45188.833333333336</v>
      </c>
      <c r="B6292" s="3">
        <v>6.6102956989247303</v>
      </c>
    </row>
    <row r="6293" spans="1:2" x14ac:dyDescent="0.25">
      <c r="A6293" s="25">
        <v>45188.875</v>
      </c>
      <c r="B6293" s="3">
        <v>6.5300698924731204</v>
      </c>
    </row>
    <row r="6294" spans="1:2" x14ac:dyDescent="0.25">
      <c r="A6294" s="25">
        <v>45188.916666666664</v>
      </c>
      <c r="B6294" s="3">
        <v>6.4198440860214996</v>
      </c>
    </row>
    <row r="6295" spans="1:2" x14ac:dyDescent="0.25">
      <c r="A6295" s="25">
        <v>45188.958333333336</v>
      </c>
      <c r="B6295" s="3">
        <v>4.9696182795698904</v>
      </c>
    </row>
    <row r="6296" spans="1:2" x14ac:dyDescent="0.25">
      <c r="A6296" s="25">
        <v>45189</v>
      </c>
      <c r="B6296" s="3">
        <v>6.28939247311828</v>
      </c>
    </row>
    <row r="6297" spans="1:2" x14ac:dyDescent="0.25">
      <c r="A6297" s="25">
        <v>45189.041666666664</v>
      </c>
      <c r="B6297" s="3">
        <v>6.2791666666666703</v>
      </c>
    </row>
    <row r="6298" spans="1:2" x14ac:dyDescent="0.25">
      <c r="A6298" s="25">
        <v>45189.083333333336</v>
      </c>
      <c r="B6298" s="3">
        <v>6.1789408602150502</v>
      </c>
    </row>
    <row r="6299" spans="1:2" x14ac:dyDescent="0.25">
      <c r="A6299" s="25">
        <v>45189.125</v>
      </c>
      <c r="B6299" s="3">
        <v>6.2687150537634402</v>
      </c>
    </row>
    <row r="6300" spans="1:2" x14ac:dyDescent="0.25">
      <c r="A6300" s="25">
        <v>45189.166666666664</v>
      </c>
      <c r="B6300" s="3">
        <v>6.1884892473118303</v>
      </c>
    </row>
    <row r="6301" spans="1:2" x14ac:dyDescent="0.25">
      <c r="A6301" s="25">
        <v>45189.208333333336</v>
      </c>
      <c r="B6301" s="3">
        <v>6.0882634408602101</v>
      </c>
    </row>
    <row r="6302" spans="1:2" x14ac:dyDescent="0.25">
      <c r="A6302" s="25">
        <v>45189.25</v>
      </c>
      <c r="B6302" s="3">
        <v>6.0980376344086</v>
      </c>
    </row>
    <row r="6303" spans="1:2" x14ac:dyDescent="0.25">
      <c r="A6303" s="25">
        <v>45189.291666666664</v>
      </c>
      <c r="B6303" s="3">
        <v>6.1778118279569902</v>
      </c>
    </row>
    <row r="6304" spans="1:2" x14ac:dyDescent="0.25">
      <c r="A6304" s="25">
        <v>45189.333333333336</v>
      </c>
      <c r="B6304" s="3">
        <v>6.1775860215053804</v>
      </c>
    </row>
    <row r="6305" spans="1:2" x14ac:dyDescent="0.25">
      <c r="A6305" s="25">
        <v>45189.375</v>
      </c>
      <c r="B6305" s="3">
        <v>6.3673602150537603</v>
      </c>
    </row>
    <row r="6306" spans="1:2" x14ac:dyDescent="0.25">
      <c r="A6306" s="25">
        <v>45189.416666666664</v>
      </c>
      <c r="B6306" s="3">
        <v>5.3071344086021499</v>
      </c>
    </row>
    <row r="6307" spans="1:2" x14ac:dyDescent="0.25">
      <c r="A6307" s="25">
        <v>45189.458333333336</v>
      </c>
      <c r="B6307" s="3">
        <v>5.8069086021505401</v>
      </c>
    </row>
    <row r="6308" spans="1:2" x14ac:dyDescent="0.25">
      <c r="A6308" s="25">
        <v>45189.5</v>
      </c>
      <c r="B6308" s="3">
        <v>6.3166827956989202</v>
      </c>
    </row>
    <row r="6309" spans="1:2" x14ac:dyDescent="0.25">
      <c r="A6309" s="25">
        <v>45189.541666666664</v>
      </c>
      <c r="B6309" s="3">
        <v>6.1464569892473104</v>
      </c>
    </row>
    <row r="6310" spans="1:2" x14ac:dyDescent="0.25">
      <c r="A6310" s="25">
        <v>45189.583333333336</v>
      </c>
      <c r="B6310" s="3">
        <v>6.2362311827957004</v>
      </c>
    </row>
    <row r="6311" spans="1:2" x14ac:dyDescent="0.25">
      <c r="A6311" s="25">
        <v>45189.625</v>
      </c>
      <c r="B6311" s="3">
        <v>6.2460053763440904</v>
      </c>
    </row>
    <row r="6312" spans="1:2" x14ac:dyDescent="0.25">
      <c r="A6312" s="25">
        <v>45189.666666666664</v>
      </c>
      <c r="B6312" s="3">
        <v>6.1657795698924698</v>
      </c>
    </row>
    <row r="6313" spans="1:2" x14ac:dyDescent="0.25">
      <c r="A6313" s="25">
        <v>45189.708333333336</v>
      </c>
      <c r="B6313" s="3">
        <v>6.4155537634408599</v>
      </c>
    </row>
    <row r="6314" spans="1:2" x14ac:dyDescent="0.25">
      <c r="A6314" s="25">
        <v>45189.75</v>
      </c>
      <c r="B6314" s="3">
        <v>6.12532795698925</v>
      </c>
    </row>
    <row r="6315" spans="1:2" x14ac:dyDescent="0.25">
      <c r="A6315" s="25">
        <v>45189.791666666664</v>
      </c>
      <c r="B6315" s="3">
        <v>6.3051021505376301</v>
      </c>
    </row>
    <row r="6316" spans="1:2" x14ac:dyDescent="0.25">
      <c r="A6316" s="25">
        <v>45189.875</v>
      </c>
      <c r="B6316" s="3">
        <v>6.36465053763441</v>
      </c>
    </row>
    <row r="6317" spans="1:2" x14ac:dyDescent="0.25">
      <c r="A6317" s="25">
        <v>45189.916666666664</v>
      </c>
      <c r="B6317" s="3">
        <v>6.2044247311828</v>
      </c>
    </row>
    <row r="6318" spans="1:2" x14ac:dyDescent="0.25">
      <c r="A6318" s="25">
        <v>45189.958333333336</v>
      </c>
      <c r="B6318" s="3">
        <v>6.2141989247311802</v>
      </c>
    </row>
    <row r="6319" spans="1:2" x14ac:dyDescent="0.25">
      <c r="A6319" s="25">
        <v>45190</v>
      </c>
      <c r="B6319" s="3">
        <v>6.2939731182795704</v>
      </c>
    </row>
    <row r="6320" spans="1:2" x14ac:dyDescent="0.25">
      <c r="A6320" s="25">
        <v>45190.041666666664</v>
      </c>
      <c r="B6320" s="3">
        <v>6.2837473118279599</v>
      </c>
    </row>
    <row r="6321" spans="1:2" x14ac:dyDescent="0.25">
      <c r="A6321" s="25">
        <v>45190.083333333336</v>
      </c>
      <c r="B6321" s="3">
        <v>6.2035215053763402</v>
      </c>
    </row>
    <row r="6322" spans="1:2" x14ac:dyDescent="0.25">
      <c r="A6322" s="25">
        <v>45190.125</v>
      </c>
      <c r="B6322" s="3">
        <v>6.1632956989247303</v>
      </c>
    </row>
    <row r="6323" spans="1:2" x14ac:dyDescent="0.25">
      <c r="A6323" s="25">
        <v>45190.166666666664</v>
      </c>
      <c r="B6323" s="3">
        <v>6.0930698924731201</v>
      </c>
    </row>
    <row r="6324" spans="1:2" x14ac:dyDescent="0.25">
      <c r="A6324" s="25">
        <v>45190.208333333336</v>
      </c>
      <c r="B6324" s="3">
        <v>6.0428440860215096</v>
      </c>
    </row>
    <row r="6325" spans="1:2" x14ac:dyDescent="0.25">
      <c r="A6325" s="25">
        <v>45190.25</v>
      </c>
      <c r="B6325" s="3">
        <v>5.4626182795698899</v>
      </c>
    </row>
    <row r="6326" spans="1:2" x14ac:dyDescent="0.25">
      <c r="A6326" s="25">
        <v>45190.291666666664</v>
      </c>
      <c r="B6326" s="3">
        <v>6.0523924731182799</v>
      </c>
    </row>
    <row r="6327" spans="1:2" x14ac:dyDescent="0.25">
      <c r="A6327" s="25">
        <v>45190.333333333336</v>
      </c>
      <c r="B6327" s="3">
        <v>6.1621666666666703</v>
      </c>
    </row>
    <row r="6328" spans="1:2" x14ac:dyDescent="0.25">
      <c r="A6328" s="25">
        <v>45190.375</v>
      </c>
      <c r="B6328" s="3">
        <v>6.1019408602150502</v>
      </c>
    </row>
    <row r="6329" spans="1:2" x14ac:dyDescent="0.25">
      <c r="A6329" s="25">
        <v>45190.416666666664</v>
      </c>
      <c r="B6329" s="3">
        <v>6.24171505376344</v>
      </c>
    </row>
    <row r="6330" spans="1:2" x14ac:dyDescent="0.25">
      <c r="A6330" s="25">
        <v>45190.458333333336</v>
      </c>
      <c r="B6330" s="3">
        <v>6.5714892473118303</v>
      </c>
    </row>
    <row r="6331" spans="1:2" x14ac:dyDescent="0.25">
      <c r="A6331" s="25">
        <v>45190.5</v>
      </c>
      <c r="B6331" s="3">
        <v>6.6912634408602196</v>
      </c>
    </row>
    <row r="6332" spans="1:2" x14ac:dyDescent="0.25">
      <c r="A6332" s="25">
        <v>45190.541666666664</v>
      </c>
      <c r="B6332" s="3">
        <v>6.2510376344085996</v>
      </c>
    </row>
    <row r="6333" spans="1:2" x14ac:dyDescent="0.25">
      <c r="A6333" s="25">
        <v>45190.583333333336</v>
      </c>
      <c r="B6333" s="3">
        <v>6.2508118279569898</v>
      </c>
    </row>
    <row r="6334" spans="1:2" x14ac:dyDescent="0.25">
      <c r="A6334" s="25">
        <v>45190.625</v>
      </c>
      <c r="B6334" s="3">
        <v>5.5205860215053804</v>
      </c>
    </row>
    <row r="6335" spans="1:2" x14ac:dyDescent="0.25">
      <c r="A6335" s="25">
        <v>45190.666666666664</v>
      </c>
      <c r="B6335" s="3">
        <v>6.43036021505376</v>
      </c>
    </row>
    <row r="6336" spans="1:2" x14ac:dyDescent="0.25">
      <c r="A6336" s="25">
        <v>45190.708333333336</v>
      </c>
      <c r="B6336" s="3">
        <v>6.1801344086021501</v>
      </c>
    </row>
    <row r="6337" spans="1:2" x14ac:dyDescent="0.25">
      <c r="A6337" s="25">
        <v>45190.75</v>
      </c>
      <c r="B6337" s="3">
        <v>5.8399086021505404</v>
      </c>
    </row>
    <row r="6338" spans="1:2" x14ac:dyDescent="0.25">
      <c r="A6338" s="25">
        <v>45190.791666666664</v>
      </c>
      <c r="B6338" s="3">
        <v>6.2596827956989296</v>
      </c>
    </row>
    <row r="6339" spans="1:2" x14ac:dyDescent="0.25">
      <c r="A6339" s="25">
        <v>45190.833333333336</v>
      </c>
      <c r="B6339" s="3">
        <v>5.7394569892473104</v>
      </c>
    </row>
    <row r="6340" spans="1:2" x14ac:dyDescent="0.25">
      <c r="A6340" s="25">
        <v>45190.875</v>
      </c>
      <c r="B6340" s="3">
        <v>6.0392311827957004</v>
      </c>
    </row>
    <row r="6341" spans="1:2" x14ac:dyDescent="0.25">
      <c r="A6341" s="25">
        <v>45190.916666666664</v>
      </c>
      <c r="B6341" s="3">
        <v>5.6290053763440904</v>
      </c>
    </row>
    <row r="6342" spans="1:2" x14ac:dyDescent="0.25">
      <c r="A6342" s="25">
        <v>45190.958333333336</v>
      </c>
      <c r="B6342" s="3">
        <v>6.0687795698924702</v>
      </c>
    </row>
    <row r="6343" spans="1:2" x14ac:dyDescent="0.25">
      <c r="A6343" s="25">
        <v>45191</v>
      </c>
      <c r="B6343" s="3">
        <v>5.9785537634408596</v>
      </c>
    </row>
    <row r="6344" spans="1:2" x14ac:dyDescent="0.25">
      <c r="A6344" s="25">
        <v>45191.041666666664</v>
      </c>
      <c r="B6344" s="3">
        <v>5.8283279569892503</v>
      </c>
    </row>
    <row r="6345" spans="1:2" x14ac:dyDescent="0.25">
      <c r="A6345" s="25">
        <v>45191.083333333336</v>
      </c>
      <c r="B6345" s="3">
        <v>5.8781021505376403</v>
      </c>
    </row>
    <row r="6346" spans="1:2" x14ac:dyDescent="0.25">
      <c r="A6346" s="25">
        <v>45191.125</v>
      </c>
      <c r="B6346" s="3">
        <v>5.8178763440860202</v>
      </c>
    </row>
    <row r="6347" spans="1:2" x14ac:dyDescent="0.25">
      <c r="A6347" s="25">
        <v>45191.166666666664</v>
      </c>
      <c r="B6347" s="3">
        <v>5.8376505376344099</v>
      </c>
    </row>
    <row r="6348" spans="1:2" x14ac:dyDescent="0.25">
      <c r="A6348" s="25">
        <v>45191.208333333336</v>
      </c>
      <c r="B6348" s="3">
        <v>5.8474247311827998</v>
      </c>
    </row>
    <row r="6349" spans="1:2" x14ac:dyDescent="0.25">
      <c r="A6349" s="25">
        <v>45191.25</v>
      </c>
      <c r="B6349" s="3">
        <v>5.7771989247311799</v>
      </c>
    </row>
    <row r="6350" spans="1:2" x14ac:dyDescent="0.25">
      <c r="A6350" s="25">
        <v>45191.291666666664</v>
      </c>
      <c r="B6350" s="3">
        <v>5.8969731182795702</v>
      </c>
    </row>
    <row r="6351" spans="1:2" x14ac:dyDescent="0.25">
      <c r="A6351" s="25">
        <v>45191.333333333336</v>
      </c>
      <c r="B6351" s="3">
        <v>6.0467473118279598</v>
      </c>
    </row>
    <row r="6352" spans="1:2" x14ac:dyDescent="0.25">
      <c r="A6352" s="25">
        <v>45191.375</v>
      </c>
      <c r="B6352" s="3">
        <v>6.1265215053763402</v>
      </c>
    </row>
    <row r="6353" spans="1:2" x14ac:dyDescent="0.25">
      <c r="A6353" s="25">
        <v>45191.416666666664</v>
      </c>
      <c r="B6353" s="3">
        <v>6.1262956989247304</v>
      </c>
    </row>
    <row r="6354" spans="1:2" x14ac:dyDescent="0.25">
      <c r="A6354" s="25">
        <v>45191.458333333336</v>
      </c>
      <c r="B6354" s="3">
        <v>6.3860698924731203</v>
      </c>
    </row>
    <row r="6355" spans="1:2" x14ac:dyDescent="0.25">
      <c r="A6355" s="25">
        <v>45191.5</v>
      </c>
      <c r="B6355" s="3">
        <v>6.2758440860215003</v>
      </c>
    </row>
    <row r="6356" spans="1:2" x14ac:dyDescent="0.25">
      <c r="A6356" s="25">
        <v>45191.541666666664</v>
      </c>
      <c r="B6356" s="3">
        <v>6.67561827956989</v>
      </c>
    </row>
    <row r="6357" spans="1:2" x14ac:dyDescent="0.25">
      <c r="A6357" s="25">
        <v>45191.583333333336</v>
      </c>
      <c r="B6357" s="3">
        <v>6.8953924731182799</v>
      </c>
    </row>
    <row r="6358" spans="1:2" x14ac:dyDescent="0.25">
      <c r="A6358" s="25">
        <v>45191.625</v>
      </c>
      <c r="B6358" s="3">
        <v>6.43516666666667</v>
      </c>
    </row>
    <row r="6359" spans="1:2" x14ac:dyDescent="0.25">
      <c r="A6359" s="25">
        <v>45191.666666666664</v>
      </c>
      <c r="B6359" s="3">
        <v>6.6349408602150497</v>
      </c>
    </row>
    <row r="6360" spans="1:2" x14ac:dyDescent="0.25">
      <c r="A6360" s="25">
        <v>45191.708333333336</v>
      </c>
      <c r="B6360" s="3">
        <v>6.9447150537634403</v>
      </c>
    </row>
    <row r="6361" spans="1:2" x14ac:dyDescent="0.25">
      <c r="A6361" s="25">
        <v>45191.75</v>
      </c>
      <c r="B6361" s="3">
        <v>6.3344892473118302</v>
      </c>
    </row>
    <row r="6362" spans="1:2" x14ac:dyDescent="0.25">
      <c r="A6362" s="25">
        <v>45191.791666666664</v>
      </c>
      <c r="B6362" s="3">
        <v>6.5742634408602099</v>
      </c>
    </row>
    <row r="6363" spans="1:2" x14ac:dyDescent="0.25">
      <c r="A6363" s="25">
        <v>45191.833333333336</v>
      </c>
      <c r="B6363" s="3">
        <v>6.3640376344086</v>
      </c>
    </row>
    <row r="6364" spans="1:2" x14ac:dyDescent="0.25">
      <c r="A6364" s="25">
        <v>45191.875</v>
      </c>
      <c r="B6364" s="3">
        <v>6.0238118279569903</v>
      </c>
    </row>
    <row r="6365" spans="1:2" x14ac:dyDescent="0.25">
      <c r="A6365" s="25">
        <v>45191.916666666664</v>
      </c>
      <c r="B6365" s="3">
        <v>6.5335860215053803</v>
      </c>
    </row>
    <row r="6366" spans="1:2" x14ac:dyDescent="0.25">
      <c r="A6366" s="25">
        <v>45191.958333333336</v>
      </c>
      <c r="B6366" s="3">
        <v>6.3633602150537598</v>
      </c>
    </row>
    <row r="6367" spans="1:2" x14ac:dyDescent="0.25">
      <c r="A6367" s="25">
        <v>45192</v>
      </c>
      <c r="B6367" s="3">
        <v>6.2831344086021499</v>
      </c>
    </row>
    <row r="6368" spans="1:2" x14ac:dyDescent="0.25">
      <c r="A6368" s="25">
        <v>45192.041666666664</v>
      </c>
      <c r="B6368" s="3">
        <v>6.3529086021505403</v>
      </c>
    </row>
    <row r="6369" spans="1:2" x14ac:dyDescent="0.25">
      <c r="A6369" s="25">
        <v>45192.083333333336</v>
      </c>
      <c r="B6369" s="3">
        <v>6.2326827956989197</v>
      </c>
    </row>
    <row r="6370" spans="1:2" x14ac:dyDescent="0.25">
      <c r="A6370" s="25">
        <v>45192.125</v>
      </c>
      <c r="B6370" s="3">
        <v>6.2424569892473096</v>
      </c>
    </row>
    <row r="6371" spans="1:2" x14ac:dyDescent="0.25">
      <c r="A6371" s="25">
        <v>45192.166666666664</v>
      </c>
      <c r="B6371" s="3">
        <v>6.2922311827956996</v>
      </c>
    </row>
    <row r="6372" spans="1:2" x14ac:dyDescent="0.25">
      <c r="A6372" s="25">
        <v>45192.208333333336</v>
      </c>
      <c r="B6372" s="3">
        <v>6.2220053763440903</v>
      </c>
    </row>
    <row r="6373" spans="1:2" x14ac:dyDescent="0.25">
      <c r="A6373" s="25">
        <v>45192.25</v>
      </c>
      <c r="B6373" s="3">
        <v>6.1217795698924702</v>
      </c>
    </row>
    <row r="6374" spans="1:2" x14ac:dyDescent="0.25">
      <c r="A6374" s="25">
        <v>45192.291666666664</v>
      </c>
      <c r="B6374" s="3">
        <v>6.0915537634408601</v>
      </c>
    </row>
    <row r="6375" spans="1:2" x14ac:dyDescent="0.25">
      <c r="A6375" s="25">
        <v>45192.333333333336</v>
      </c>
      <c r="B6375" s="3">
        <v>6.2213279569892501</v>
      </c>
    </row>
    <row r="6376" spans="1:2" x14ac:dyDescent="0.25">
      <c r="A6376" s="25">
        <v>45192.375</v>
      </c>
      <c r="B6376" s="3">
        <v>6.2811021505376301</v>
      </c>
    </row>
    <row r="6377" spans="1:2" x14ac:dyDescent="0.25">
      <c r="A6377" s="25">
        <v>45192.416666666664</v>
      </c>
      <c r="B6377" s="3">
        <v>6.4308763440860197</v>
      </c>
    </row>
    <row r="6378" spans="1:2" x14ac:dyDescent="0.25">
      <c r="A6378" s="25">
        <v>45192.458333333336</v>
      </c>
      <c r="B6378" s="3">
        <v>6.3206505376344104</v>
      </c>
    </row>
    <row r="6379" spans="1:2" x14ac:dyDescent="0.25">
      <c r="A6379" s="25">
        <v>45192.5</v>
      </c>
      <c r="B6379" s="3">
        <v>6.4904247311827996</v>
      </c>
    </row>
    <row r="6380" spans="1:2" x14ac:dyDescent="0.25">
      <c r="A6380" s="25">
        <v>45192.541666666664</v>
      </c>
      <c r="B6380" s="3">
        <v>6.6201989247311799</v>
      </c>
    </row>
    <row r="6381" spans="1:2" x14ac:dyDescent="0.25">
      <c r="A6381" s="25">
        <v>45192.583333333336</v>
      </c>
      <c r="B6381" s="3">
        <v>6.6599731182795701</v>
      </c>
    </row>
    <row r="6382" spans="1:2" x14ac:dyDescent="0.25">
      <c r="A6382" s="25">
        <v>45192.625</v>
      </c>
      <c r="B6382" s="3">
        <v>6.6597473118279602</v>
      </c>
    </row>
    <row r="6383" spans="1:2" x14ac:dyDescent="0.25">
      <c r="A6383" s="25">
        <v>45192.666666666664</v>
      </c>
      <c r="B6383" s="3">
        <v>6.76952150537634</v>
      </c>
    </row>
    <row r="6384" spans="1:2" x14ac:dyDescent="0.25">
      <c r="A6384" s="25">
        <v>45192.708333333336</v>
      </c>
      <c r="B6384" s="3">
        <v>6.8792956989247296</v>
      </c>
    </row>
    <row r="6385" spans="1:2" x14ac:dyDescent="0.25">
      <c r="A6385" s="25">
        <v>45192.75</v>
      </c>
      <c r="B6385" s="3">
        <v>6.8890698924731204</v>
      </c>
    </row>
    <row r="6386" spans="1:2" x14ac:dyDescent="0.25">
      <c r="A6386" s="25">
        <v>45192.791666666664</v>
      </c>
      <c r="B6386" s="3">
        <v>5.9688440860215097</v>
      </c>
    </row>
    <row r="6387" spans="1:2" x14ac:dyDescent="0.25">
      <c r="A6387" s="25">
        <v>45192.833333333336</v>
      </c>
      <c r="B6387" s="3">
        <v>6.3286182795698904</v>
      </c>
    </row>
    <row r="6388" spans="1:2" x14ac:dyDescent="0.25">
      <c r="A6388" s="25">
        <v>45192.875</v>
      </c>
      <c r="B6388" s="3">
        <v>6.5683924731182799</v>
      </c>
    </row>
    <row r="6389" spans="1:2" x14ac:dyDescent="0.25">
      <c r="A6389" s="25">
        <v>45192.916666666664</v>
      </c>
      <c r="B6389" s="3">
        <v>6.6081666666666701</v>
      </c>
    </row>
    <row r="6390" spans="1:2" x14ac:dyDescent="0.25">
      <c r="A6390" s="25">
        <v>45192.958333333336</v>
      </c>
      <c r="B6390" s="3">
        <v>6.5579408602150497</v>
      </c>
    </row>
    <row r="6391" spans="1:2" x14ac:dyDescent="0.25">
      <c r="A6391" s="25">
        <v>45193</v>
      </c>
      <c r="B6391" s="3">
        <v>6.2977150537634401</v>
      </c>
    </row>
    <row r="6392" spans="1:2" x14ac:dyDescent="0.25">
      <c r="A6392" s="25">
        <v>45193.041666666664</v>
      </c>
      <c r="B6392" s="3">
        <v>6.1374892473118301</v>
      </c>
    </row>
    <row r="6393" spans="1:2" x14ac:dyDescent="0.25">
      <c r="A6393" s="25">
        <v>45193.083333333336</v>
      </c>
      <c r="B6393" s="3">
        <v>6.3472634408602104</v>
      </c>
    </row>
    <row r="6394" spans="1:2" x14ac:dyDescent="0.25">
      <c r="A6394" s="25">
        <v>45193.125</v>
      </c>
      <c r="B6394" s="3">
        <v>6.0570376344085997</v>
      </c>
    </row>
    <row r="6395" spans="1:2" x14ac:dyDescent="0.25">
      <c r="A6395" s="25">
        <v>45193.166666666664</v>
      </c>
      <c r="B6395" s="3">
        <v>6.2368118279569904</v>
      </c>
    </row>
    <row r="6396" spans="1:2" x14ac:dyDescent="0.25">
      <c r="A6396" s="25">
        <v>45193.208333333336</v>
      </c>
      <c r="B6396" s="3">
        <v>6.0665860215053797</v>
      </c>
    </row>
    <row r="6397" spans="1:2" x14ac:dyDescent="0.25">
      <c r="A6397" s="25">
        <v>45193.25</v>
      </c>
      <c r="B6397" s="3">
        <v>5.9163602150537598</v>
      </c>
    </row>
    <row r="6398" spans="1:2" x14ac:dyDescent="0.25">
      <c r="A6398" s="25">
        <v>45193.291666666664</v>
      </c>
      <c r="B6398" s="3">
        <v>6.2561344086021498</v>
      </c>
    </row>
    <row r="6399" spans="1:2" x14ac:dyDescent="0.25">
      <c r="A6399" s="25">
        <v>45193.333333333336</v>
      </c>
      <c r="B6399" s="3">
        <v>6.1559086021505403</v>
      </c>
    </row>
    <row r="6400" spans="1:2" x14ac:dyDescent="0.25">
      <c r="A6400" s="25">
        <v>45193.375</v>
      </c>
      <c r="B6400" s="3">
        <v>6.3656827956989304</v>
      </c>
    </row>
    <row r="6401" spans="1:2" x14ac:dyDescent="0.25">
      <c r="A6401" s="25">
        <v>45193.416666666664</v>
      </c>
      <c r="B6401" s="3">
        <v>5.7554569892473104</v>
      </c>
    </row>
    <row r="6402" spans="1:2" x14ac:dyDescent="0.25">
      <c r="A6402" s="25">
        <v>45193.458333333336</v>
      </c>
      <c r="B6402" s="3">
        <v>6.5452311827956997</v>
      </c>
    </row>
    <row r="6403" spans="1:2" x14ac:dyDescent="0.25">
      <c r="A6403" s="25">
        <v>45193.5</v>
      </c>
      <c r="B6403" s="3">
        <v>6.5650053763440903</v>
      </c>
    </row>
    <row r="6404" spans="1:2" x14ac:dyDescent="0.25">
      <c r="A6404" s="25">
        <v>45193.541666666664</v>
      </c>
      <c r="B6404" s="3">
        <v>6.9147795698924703</v>
      </c>
    </row>
    <row r="6405" spans="1:2" x14ac:dyDescent="0.25">
      <c r="A6405" s="25">
        <v>45193.583333333336</v>
      </c>
      <c r="B6405" s="3">
        <v>6.6745537634408603</v>
      </c>
    </row>
    <row r="6406" spans="1:2" x14ac:dyDescent="0.25">
      <c r="A6406" s="25">
        <v>45193.625</v>
      </c>
      <c r="B6406" s="3">
        <v>7.0043279569892496</v>
      </c>
    </row>
    <row r="6407" spans="1:2" x14ac:dyDescent="0.25">
      <c r="A6407" s="25">
        <v>45193.666666666664</v>
      </c>
      <c r="B6407" s="3">
        <v>7.7741021505376304</v>
      </c>
    </row>
    <row r="6408" spans="1:2" x14ac:dyDescent="0.25">
      <c r="A6408" s="25">
        <v>45193.708333333336</v>
      </c>
      <c r="B6408" s="3">
        <v>7.5038763440860201</v>
      </c>
    </row>
    <row r="6409" spans="1:2" x14ac:dyDescent="0.25">
      <c r="A6409" s="25">
        <v>45193.75</v>
      </c>
      <c r="B6409" s="3">
        <v>7.6936505376344098</v>
      </c>
    </row>
    <row r="6410" spans="1:2" x14ac:dyDescent="0.25">
      <c r="A6410" s="25">
        <v>45193.791666666664</v>
      </c>
      <c r="B6410" s="3">
        <v>7.0034247311828004</v>
      </c>
    </row>
    <row r="6411" spans="1:2" x14ac:dyDescent="0.25">
      <c r="A6411" s="25">
        <v>45193.833333333336</v>
      </c>
      <c r="B6411" s="3">
        <v>7.1531989247311802</v>
      </c>
    </row>
    <row r="6412" spans="1:2" x14ac:dyDescent="0.25">
      <c r="A6412" s="25">
        <v>45193.875</v>
      </c>
      <c r="B6412" s="3">
        <v>6.9729731182795698</v>
      </c>
    </row>
    <row r="6413" spans="1:2" x14ac:dyDescent="0.25">
      <c r="A6413" s="25">
        <v>45193.916666666664</v>
      </c>
      <c r="B6413" s="3">
        <v>4.7127473118279601</v>
      </c>
    </row>
    <row r="6414" spans="1:2" x14ac:dyDescent="0.25">
      <c r="A6414" s="25">
        <v>45193.958333333336</v>
      </c>
      <c r="B6414" s="3">
        <v>6.1725215053763396</v>
      </c>
    </row>
    <row r="6415" spans="1:2" x14ac:dyDescent="0.25">
      <c r="A6415" s="25">
        <v>45194</v>
      </c>
      <c r="B6415" s="3">
        <v>6.6722956989247297</v>
      </c>
    </row>
    <row r="6416" spans="1:2" x14ac:dyDescent="0.25">
      <c r="A6416" s="25">
        <v>45194.041666666664</v>
      </c>
      <c r="B6416" s="3">
        <v>6.3720698924731201</v>
      </c>
    </row>
    <row r="6417" spans="1:2" x14ac:dyDescent="0.25">
      <c r="A6417" s="25">
        <v>45194.083333333336</v>
      </c>
      <c r="B6417" s="3">
        <v>6.1918440860215096</v>
      </c>
    </row>
    <row r="6418" spans="1:2" x14ac:dyDescent="0.25">
      <c r="A6418" s="25">
        <v>45194.125</v>
      </c>
      <c r="B6418" s="3">
        <v>6.1716182795698904</v>
      </c>
    </row>
    <row r="6419" spans="1:2" x14ac:dyDescent="0.25">
      <c r="A6419" s="25">
        <v>45194.166666666664</v>
      </c>
      <c r="B6419" s="3">
        <v>5.6513924731182801</v>
      </c>
    </row>
    <row r="6420" spans="1:2" x14ac:dyDescent="0.25">
      <c r="A6420" s="25">
        <v>45194.208333333336</v>
      </c>
      <c r="B6420" s="3">
        <v>6.1011666666666704</v>
      </c>
    </row>
    <row r="6421" spans="1:2" x14ac:dyDescent="0.25">
      <c r="A6421" s="25">
        <v>45194.25</v>
      </c>
      <c r="B6421" s="3">
        <v>6.0209408602150498</v>
      </c>
    </row>
    <row r="6422" spans="1:2" x14ac:dyDescent="0.25">
      <c r="A6422" s="25">
        <v>45194.291666666664</v>
      </c>
      <c r="B6422" s="3">
        <v>6.0307150537634397</v>
      </c>
    </row>
    <row r="6423" spans="1:2" x14ac:dyDescent="0.25">
      <c r="A6423" s="25">
        <v>45194.333333333336</v>
      </c>
      <c r="B6423" s="3">
        <v>6.0904892473118304</v>
      </c>
    </row>
    <row r="6424" spans="1:2" x14ac:dyDescent="0.25">
      <c r="A6424" s="25">
        <v>45195.166666666664</v>
      </c>
      <c r="B6424" s="3">
        <v>6.4038628472222197</v>
      </c>
    </row>
    <row r="6425" spans="1:2" x14ac:dyDescent="0.25">
      <c r="A6425" s="25">
        <v>45195.291666666664</v>
      </c>
      <c r="B6425" s="3">
        <v>6.4827690972222198</v>
      </c>
    </row>
    <row r="6426" spans="1:2" x14ac:dyDescent="0.25">
      <c r="A6426" s="25">
        <v>45195.333333333336</v>
      </c>
      <c r="B6426" s="3">
        <v>6.3524045138888896</v>
      </c>
    </row>
    <row r="6427" spans="1:2" x14ac:dyDescent="0.25">
      <c r="A6427" s="25">
        <v>45195.416666666664</v>
      </c>
      <c r="B6427" s="3">
        <v>6.4716753472222202</v>
      </c>
    </row>
    <row r="6428" spans="1:2" x14ac:dyDescent="0.25">
      <c r="A6428" s="25">
        <v>45195.458333333336</v>
      </c>
      <c r="B6428" s="3">
        <v>6.5213107638888896</v>
      </c>
    </row>
    <row r="6429" spans="1:2" x14ac:dyDescent="0.25">
      <c r="A6429" s="25">
        <v>45195.583333333336</v>
      </c>
      <c r="B6429" s="3">
        <v>6.9802170138888897</v>
      </c>
    </row>
    <row r="6430" spans="1:2" x14ac:dyDescent="0.25">
      <c r="A6430" s="25">
        <v>45195.625</v>
      </c>
      <c r="B6430" s="3">
        <v>6.0698524305555503</v>
      </c>
    </row>
    <row r="6431" spans="1:2" x14ac:dyDescent="0.25">
      <c r="A6431" s="25">
        <v>45196.088090277779</v>
      </c>
      <c r="B6431" s="3">
        <v>6.0558003906250004</v>
      </c>
    </row>
    <row r="6432" spans="1:2" x14ac:dyDescent="0.25">
      <c r="A6432" s="25">
        <v>45196.125</v>
      </c>
      <c r="B6432" s="3">
        <v>5.9554774305555602</v>
      </c>
    </row>
    <row r="6433" spans="1:2" x14ac:dyDescent="0.25">
      <c r="A6433" s="25">
        <v>45196.467800925922</v>
      </c>
      <c r="B6433" s="3">
        <v>5.5324779224537002</v>
      </c>
    </row>
    <row r="6434" spans="1:2" x14ac:dyDescent="0.25">
      <c r="A6434" s="25">
        <v>45196.506249999999</v>
      </c>
      <c r="B6434" s="3">
        <v>6.0721414930555602</v>
      </c>
    </row>
    <row r="6435" spans="1:2" x14ac:dyDescent="0.25">
      <c r="A6435" s="25">
        <v>45196.684212962966</v>
      </c>
      <c r="B6435" s="3">
        <v>5.8705843171296301</v>
      </c>
    </row>
    <row r="6436" spans="1:2" x14ac:dyDescent="0.25">
      <c r="A6436" s="25">
        <v>45196.856388888889</v>
      </c>
      <c r="B6436" s="3">
        <v>5.5190777777777802</v>
      </c>
    </row>
    <row r="6437" spans="1:2" x14ac:dyDescent="0.25">
      <c r="A6437" s="25">
        <v>45196.958333333336</v>
      </c>
      <c r="B6437" s="3">
        <v>5.5981857638888899</v>
      </c>
    </row>
    <row r="6438" spans="1:2" x14ac:dyDescent="0.25">
      <c r="A6438" s="25">
        <v>45197</v>
      </c>
      <c r="B6438" s="3">
        <v>6.15782118055556</v>
      </c>
    </row>
    <row r="6439" spans="1:2" x14ac:dyDescent="0.25">
      <c r="A6439" s="25">
        <v>45197.041666666664</v>
      </c>
      <c r="B6439" s="3">
        <v>5.9974565972222198</v>
      </c>
    </row>
    <row r="6440" spans="1:2" x14ac:dyDescent="0.25">
      <c r="A6440" s="25">
        <v>45197.125</v>
      </c>
      <c r="B6440" s="3">
        <v>6.1067274305555603</v>
      </c>
    </row>
    <row r="6441" spans="1:2" x14ac:dyDescent="0.25">
      <c r="A6441" s="25">
        <v>45197.166666666664</v>
      </c>
      <c r="B6441" s="3">
        <v>5.9863628472222201</v>
      </c>
    </row>
    <row r="6442" spans="1:2" x14ac:dyDescent="0.25">
      <c r="A6442" s="25">
        <v>45197.208333333336</v>
      </c>
      <c r="B6442" s="3">
        <v>5.9959982638888896</v>
      </c>
    </row>
    <row r="6443" spans="1:2" x14ac:dyDescent="0.25">
      <c r="A6443" s="25">
        <v>45197.25</v>
      </c>
      <c r="B6443" s="3">
        <v>5.8556336805555604</v>
      </c>
    </row>
    <row r="6444" spans="1:2" x14ac:dyDescent="0.25">
      <c r="A6444" s="25">
        <v>45197.291666666664</v>
      </c>
      <c r="B6444" s="3">
        <v>5.9152690972222199</v>
      </c>
    </row>
    <row r="6445" spans="1:2" x14ac:dyDescent="0.25">
      <c r="A6445" s="25">
        <v>45197.333333333336</v>
      </c>
      <c r="B6445" s="3">
        <v>5.7249045138888901</v>
      </c>
    </row>
    <row r="6446" spans="1:2" x14ac:dyDescent="0.25">
      <c r="A6446" s="25">
        <v>45197.416666666664</v>
      </c>
      <c r="B6446" s="3">
        <v>5.9241753472222198</v>
      </c>
    </row>
    <row r="6447" spans="1:2" x14ac:dyDescent="0.25">
      <c r="A6447" s="25">
        <v>45197.458333333336</v>
      </c>
      <c r="B6447" s="3">
        <v>6.1538107638888899</v>
      </c>
    </row>
    <row r="6448" spans="1:2" x14ac:dyDescent="0.25">
      <c r="A6448" s="25">
        <v>45197.5</v>
      </c>
      <c r="B6448" s="3">
        <v>6.09344618055556</v>
      </c>
    </row>
    <row r="6449" spans="1:2" x14ac:dyDescent="0.25">
      <c r="A6449" s="25">
        <v>45197.541666666664</v>
      </c>
      <c r="B6449" s="3">
        <v>6.3830815972222199</v>
      </c>
    </row>
    <row r="6450" spans="1:2" x14ac:dyDescent="0.25">
      <c r="A6450" s="25">
        <v>45197.583333333336</v>
      </c>
      <c r="B6450" s="3">
        <v>6.4227170138888896</v>
      </c>
    </row>
    <row r="6451" spans="1:2" x14ac:dyDescent="0.25">
      <c r="A6451" s="25">
        <v>45197.625</v>
      </c>
      <c r="B6451" s="3">
        <v>6.3823524305555503</v>
      </c>
    </row>
    <row r="6452" spans="1:2" x14ac:dyDescent="0.25">
      <c r="A6452" s="25">
        <v>45197.666666666664</v>
      </c>
      <c r="B6452" s="3">
        <v>6.34198784722222</v>
      </c>
    </row>
    <row r="6453" spans="1:2" x14ac:dyDescent="0.25">
      <c r="A6453" s="25">
        <v>45197.708333333336</v>
      </c>
      <c r="B6453" s="3">
        <v>6.3616232638888901</v>
      </c>
    </row>
    <row r="6454" spans="1:2" x14ac:dyDescent="0.25">
      <c r="A6454" s="25">
        <v>45197.75</v>
      </c>
      <c r="B6454" s="3">
        <v>6.5012586805555603</v>
      </c>
    </row>
    <row r="6455" spans="1:2" x14ac:dyDescent="0.25">
      <c r="A6455" s="25">
        <v>45197.791666666664</v>
      </c>
      <c r="B6455" s="3">
        <v>5.9508940972222204</v>
      </c>
    </row>
    <row r="6456" spans="1:2" x14ac:dyDescent="0.25">
      <c r="A6456" s="25">
        <v>45197.833333333336</v>
      </c>
      <c r="B6456" s="3">
        <v>6.1105295138888902</v>
      </c>
    </row>
    <row r="6457" spans="1:2" x14ac:dyDescent="0.25">
      <c r="A6457" s="25">
        <v>45197.875</v>
      </c>
      <c r="B6457" s="3">
        <v>6.4101649305555597</v>
      </c>
    </row>
    <row r="6458" spans="1:2" x14ac:dyDescent="0.25">
      <c r="A6458" s="25">
        <v>45197.916666666664</v>
      </c>
      <c r="B6458" s="3">
        <v>5.92980034722222</v>
      </c>
    </row>
    <row r="6459" spans="1:2" x14ac:dyDescent="0.25">
      <c r="A6459" s="25">
        <v>45197.958333333336</v>
      </c>
      <c r="B6459" s="3">
        <v>6.2594357638888898</v>
      </c>
    </row>
    <row r="6460" spans="1:2" x14ac:dyDescent="0.25">
      <c r="A6460" s="25">
        <v>45198</v>
      </c>
      <c r="B6460" s="3">
        <v>6.1290711805555604</v>
      </c>
    </row>
    <row r="6461" spans="1:2" x14ac:dyDescent="0.25">
      <c r="A6461" s="25">
        <v>45198.041666666664</v>
      </c>
      <c r="B6461" s="3">
        <v>6.0987065972222201</v>
      </c>
    </row>
    <row r="6462" spans="1:2" x14ac:dyDescent="0.25">
      <c r="A6462" s="25">
        <v>45198.083333333336</v>
      </c>
      <c r="B6462" s="3">
        <v>6.0483420138888899</v>
      </c>
    </row>
    <row r="6463" spans="1:2" x14ac:dyDescent="0.25">
      <c r="A6463" s="25">
        <v>45198.125</v>
      </c>
      <c r="B6463" s="3">
        <v>6.0479774305555596</v>
      </c>
    </row>
    <row r="6464" spans="1:2" x14ac:dyDescent="0.25">
      <c r="A6464" s="25">
        <v>45198.166666666664</v>
      </c>
      <c r="B6464" s="3">
        <v>5.9876128472222199</v>
      </c>
    </row>
    <row r="6465" spans="1:2" x14ac:dyDescent="0.25">
      <c r="A6465" s="25">
        <v>45198.208333333336</v>
      </c>
      <c r="B6465" s="3">
        <v>6.0372482638888902</v>
      </c>
    </row>
    <row r="6466" spans="1:2" x14ac:dyDescent="0.25">
      <c r="A6466" s="25">
        <v>45198.25</v>
      </c>
      <c r="B6466" s="3">
        <v>5.9868836805555601</v>
      </c>
    </row>
    <row r="6467" spans="1:2" x14ac:dyDescent="0.25">
      <c r="A6467" s="25">
        <v>45198.291666666664</v>
      </c>
      <c r="B6467" s="3">
        <v>5.9465190972222199</v>
      </c>
    </row>
    <row r="6468" spans="1:2" x14ac:dyDescent="0.25">
      <c r="A6468" s="25">
        <v>45198.333333333336</v>
      </c>
      <c r="B6468" s="3">
        <v>5.8961545138888898</v>
      </c>
    </row>
    <row r="6469" spans="1:2" x14ac:dyDescent="0.25">
      <c r="A6469" s="25">
        <v>45198.375</v>
      </c>
      <c r="B6469" s="3">
        <v>5.9557899305555599</v>
      </c>
    </row>
    <row r="6470" spans="1:2" x14ac:dyDescent="0.25">
      <c r="A6470" s="25">
        <v>45198.458333333336</v>
      </c>
      <c r="B6470" s="3">
        <v>5.9350607638888899</v>
      </c>
    </row>
    <row r="6471" spans="1:2" x14ac:dyDescent="0.25">
      <c r="A6471" s="25">
        <v>45198.916666666664</v>
      </c>
      <c r="B6471" s="3">
        <v>6.3310503472222202</v>
      </c>
    </row>
    <row r="6472" spans="1:2" x14ac:dyDescent="0.25">
      <c r="A6472" s="25">
        <v>45198.958333333336</v>
      </c>
      <c r="B6472" s="3">
        <v>6.3406857638888896</v>
      </c>
    </row>
    <row r="6473" spans="1:2" x14ac:dyDescent="0.25">
      <c r="A6473" s="25">
        <v>45199</v>
      </c>
      <c r="B6473" s="3">
        <v>6.3503211805555599</v>
      </c>
    </row>
    <row r="6474" spans="1:2" x14ac:dyDescent="0.25">
      <c r="A6474" s="25">
        <v>45199.041666666664</v>
      </c>
      <c r="B6474" s="3">
        <v>6.4099565972222203</v>
      </c>
    </row>
    <row r="6475" spans="1:2" x14ac:dyDescent="0.25">
      <c r="A6475" s="25">
        <v>45199.083333333336</v>
      </c>
      <c r="B6475" s="3">
        <v>6.3895920138888904</v>
      </c>
    </row>
    <row r="6476" spans="1:2" x14ac:dyDescent="0.25">
      <c r="A6476" s="25">
        <v>45199.125</v>
      </c>
      <c r="B6476" s="3">
        <v>6.2492274305555604</v>
      </c>
    </row>
    <row r="6477" spans="1:2" x14ac:dyDescent="0.25">
      <c r="A6477" s="25">
        <v>45199.166666666664</v>
      </c>
      <c r="B6477" s="3">
        <v>6.1288628472222202</v>
      </c>
    </row>
    <row r="6478" spans="1:2" x14ac:dyDescent="0.25">
      <c r="A6478" s="25">
        <v>45199.208333333336</v>
      </c>
      <c r="B6478" s="3">
        <v>6.2084982638888899</v>
      </c>
    </row>
    <row r="6479" spans="1:2" x14ac:dyDescent="0.25">
      <c r="A6479" s="25">
        <v>45199.25</v>
      </c>
      <c r="B6479" s="3">
        <v>6.0681336805555599</v>
      </c>
    </row>
    <row r="6480" spans="1:2" x14ac:dyDescent="0.25">
      <c r="A6480" s="25">
        <v>45199.291666666664</v>
      </c>
      <c r="B6480" s="3">
        <v>6.01776909722222</v>
      </c>
    </row>
    <row r="6481" spans="1:2" x14ac:dyDescent="0.25">
      <c r="A6481" s="25">
        <v>45199.583333333336</v>
      </c>
      <c r="B6481" s="3">
        <v>6.6152170138888904</v>
      </c>
    </row>
    <row r="6482" spans="1:2" x14ac:dyDescent="0.25">
      <c r="A6482" s="25">
        <v>45199.625</v>
      </c>
      <c r="B6482" s="3">
        <v>6.82485243055556</v>
      </c>
    </row>
    <row r="6483" spans="1:2" x14ac:dyDescent="0.25">
      <c r="A6483" s="25">
        <v>45199.708333333336</v>
      </c>
      <c r="B6483" s="3">
        <v>6.7141232638888901</v>
      </c>
    </row>
    <row r="6484" spans="1:2" x14ac:dyDescent="0.25">
      <c r="A6484" s="25">
        <v>45199.75</v>
      </c>
      <c r="B6484" s="3">
        <v>6.6837586805555604</v>
      </c>
    </row>
    <row r="6485" spans="1:2" x14ac:dyDescent="0.25">
      <c r="A6485" s="25">
        <v>45199.791666666664</v>
      </c>
      <c r="B6485" s="3">
        <v>6.6433940972222203</v>
      </c>
    </row>
    <row r="6486" spans="1:2" x14ac:dyDescent="0.25">
      <c r="A6486" s="25">
        <v>45199.833333333336</v>
      </c>
      <c r="B6486" s="3">
        <v>6.6030295138888899</v>
      </c>
    </row>
    <row r="6487" spans="1:2" x14ac:dyDescent="0.25">
      <c r="A6487" s="25">
        <v>45199.875</v>
      </c>
      <c r="B6487" s="3">
        <v>6.54266493055556</v>
      </c>
    </row>
    <row r="6488" spans="1:2" x14ac:dyDescent="0.25">
      <c r="A6488" s="25">
        <v>45199.916666666664</v>
      </c>
      <c r="B6488" s="3">
        <v>6.6023003472222204</v>
      </c>
    </row>
    <row r="6489" spans="1:2" x14ac:dyDescent="0.25">
      <c r="A6489" s="25">
        <v>45199.958333333336</v>
      </c>
      <c r="B6489" s="3">
        <v>6.5819357638888896</v>
      </c>
    </row>
    <row r="6490" spans="1:2" x14ac:dyDescent="0.25">
      <c r="A6490" s="25">
        <v>45200</v>
      </c>
      <c r="B6490" s="3">
        <v>6.7915711805555601</v>
      </c>
    </row>
    <row r="6491" spans="1:2" x14ac:dyDescent="0.25">
      <c r="A6491" s="25">
        <v>45200.041666666664</v>
      </c>
      <c r="B6491" s="3">
        <v>6.6412065972222196</v>
      </c>
    </row>
    <row r="6492" spans="1:2" x14ac:dyDescent="0.25">
      <c r="A6492" s="25">
        <v>45200.083333333336</v>
      </c>
      <c r="B6492" s="3">
        <v>6.7508420138888896</v>
      </c>
    </row>
    <row r="6493" spans="1:2" x14ac:dyDescent="0.25">
      <c r="A6493" s="25">
        <v>45200.125</v>
      </c>
      <c r="B6493" s="3">
        <v>6.1904774305555597</v>
      </c>
    </row>
    <row r="6494" spans="1:2" x14ac:dyDescent="0.25">
      <c r="A6494" s="25">
        <v>45200.166666666664</v>
      </c>
      <c r="B6494" s="3">
        <v>6.4301128472222198</v>
      </c>
    </row>
    <row r="6495" spans="1:2" x14ac:dyDescent="0.25">
      <c r="A6495" s="25">
        <v>45200.208333333336</v>
      </c>
      <c r="B6495" s="3">
        <v>6.3997482638888901</v>
      </c>
    </row>
    <row r="6496" spans="1:2" x14ac:dyDescent="0.25">
      <c r="A6496" s="25">
        <v>45200.25</v>
      </c>
      <c r="B6496" s="3">
        <v>6.2293836805555598</v>
      </c>
    </row>
    <row r="6497" spans="1:2" x14ac:dyDescent="0.25">
      <c r="A6497" s="25">
        <v>45200.291666666664</v>
      </c>
      <c r="B6497" s="3">
        <v>6.1090190972222196</v>
      </c>
    </row>
    <row r="6498" spans="1:2" x14ac:dyDescent="0.25">
      <c r="A6498" s="25">
        <v>45200.333333333336</v>
      </c>
      <c r="B6498" s="3">
        <v>6.1686545138888897</v>
      </c>
    </row>
    <row r="6499" spans="1:2" x14ac:dyDescent="0.25">
      <c r="A6499" s="25">
        <v>45200.375</v>
      </c>
      <c r="B6499" s="3">
        <v>6.3582899305555598</v>
      </c>
    </row>
    <row r="6500" spans="1:2" x14ac:dyDescent="0.25">
      <c r="A6500" s="25">
        <v>45200.416666666664</v>
      </c>
      <c r="B6500" s="3">
        <v>6.5479253472222201</v>
      </c>
    </row>
    <row r="6501" spans="1:2" x14ac:dyDescent="0.25">
      <c r="A6501" s="25">
        <v>45200.458333333336</v>
      </c>
      <c r="B6501" s="3">
        <v>6.2975607638888897</v>
      </c>
    </row>
    <row r="6502" spans="1:2" x14ac:dyDescent="0.25">
      <c r="A6502" s="25">
        <v>45200.5</v>
      </c>
      <c r="B6502" s="3">
        <v>6.2571961805555603</v>
      </c>
    </row>
    <row r="6503" spans="1:2" x14ac:dyDescent="0.25">
      <c r="A6503" s="25">
        <v>45200.541666666664</v>
      </c>
      <c r="B6503" s="3">
        <v>6.7968315972222202</v>
      </c>
    </row>
    <row r="6504" spans="1:2" x14ac:dyDescent="0.25">
      <c r="A6504" s="25">
        <v>45200.583333333336</v>
      </c>
      <c r="B6504" s="3">
        <v>6.45646701388889</v>
      </c>
    </row>
    <row r="6505" spans="1:2" x14ac:dyDescent="0.25">
      <c r="A6505" s="25">
        <v>45200.625</v>
      </c>
      <c r="B6505" s="3">
        <v>6.8361024305555604</v>
      </c>
    </row>
    <row r="6506" spans="1:2" x14ac:dyDescent="0.25">
      <c r="A6506" s="25">
        <v>45200.666666666664</v>
      </c>
      <c r="B6506" s="3">
        <v>7.2057378472222204</v>
      </c>
    </row>
    <row r="6507" spans="1:2" x14ac:dyDescent="0.25">
      <c r="A6507" s="25">
        <v>45200.708333333336</v>
      </c>
      <c r="B6507" s="3">
        <v>6.3053732638888897</v>
      </c>
    </row>
    <row r="6508" spans="1:2" x14ac:dyDescent="0.25">
      <c r="A6508" s="25">
        <v>45200.75</v>
      </c>
      <c r="B6508" s="3">
        <v>7.9750086805555602</v>
      </c>
    </row>
    <row r="6509" spans="1:2" x14ac:dyDescent="0.25">
      <c r="A6509" s="25">
        <v>45200.791666666664</v>
      </c>
      <c r="B6509" s="3">
        <v>7.5246440972222199</v>
      </c>
    </row>
    <row r="6510" spans="1:2" x14ac:dyDescent="0.25">
      <c r="A6510" s="25">
        <v>45200.833333333336</v>
      </c>
      <c r="B6510" s="3">
        <v>7.42427951388889</v>
      </c>
    </row>
    <row r="6511" spans="1:2" x14ac:dyDescent="0.25">
      <c r="A6511" s="25">
        <v>45200.875</v>
      </c>
      <c r="B6511" s="3">
        <v>6.4839149305555503</v>
      </c>
    </row>
    <row r="6512" spans="1:2" x14ac:dyDescent="0.25">
      <c r="A6512" s="25">
        <v>45200.916666666664</v>
      </c>
      <c r="B6512" s="3">
        <v>6.6035503472222201</v>
      </c>
    </row>
    <row r="6513" spans="1:2" x14ac:dyDescent="0.25">
      <c r="A6513" s="25">
        <v>45200.958333333336</v>
      </c>
      <c r="B6513" s="3">
        <v>6.8931857638888898</v>
      </c>
    </row>
    <row r="6514" spans="1:2" x14ac:dyDescent="0.25">
      <c r="A6514" s="25">
        <v>45201</v>
      </c>
      <c r="B6514" s="3">
        <v>7.1328211805555597</v>
      </c>
    </row>
    <row r="6515" spans="1:2" x14ac:dyDescent="0.25">
      <c r="A6515" s="25">
        <v>45201.041666666664</v>
      </c>
      <c r="B6515" s="3">
        <v>6.7524565972222197</v>
      </c>
    </row>
    <row r="6516" spans="1:2" x14ac:dyDescent="0.25">
      <c r="A6516" s="25">
        <v>45201.083333333336</v>
      </c>
      <c r="B6516" s="3">
        <v>7.0620920138888899</v>
      </c>
    </row>
    <row r="6517" spans="1:2" x14ac:dyDescent="0.25">
      <c r="A6517" s="25">
        <v>45201.125</v>
      </c>
      <c r="B6517" s="3">
        <v>6.8917274305555596</v>
      </c>
    </row>
    <row r="6518" spans="1:2" x14ac:dyDescent="0.25">
      <c r="A6518" s="25">
        <v>45201.166666666664</v>
      </c>
      <c r="B6518" s="3">
        <v>6.6413628472222204</v>
      </c>
    </row>
    <row r="6519" spans="1:2" x14ac:dyDescent="0.25">
      <c r="A6519" s="25">
        <v>45201.208333333336</v>
      </c>
      <c r="B6519" s="3">
        <v>6.7109982638888903</v>
      </c>
    </row>
    <row r="6520" spans="1:2" x14ac:dyDescent="0.25">
      <c r="A6520" s="25">
        <v>45201.25</v>
      </c>
      <c r="B6520" s="3">
        <v>6.6006336805555597</v>
      </c>
    </row>
    <row r="6521" spans="1:2" x14ac:dyDescent="0.25">
      <c r="A6521" s="25">
        <v>45201.291666666664</v>
      </c>
      <c r="B6521" s="3">
        <v>6.4302690972222196</v>
      </c>
    </row>
    <row r="6522" spans="1:2" x14ac:dyDescent="0.25">
      <c r="A6522" s="25">
        <v>45201.333333333336</v>
      </c>
      <c r="B6522" s="3">
        <v>6.6699045138888904</v>
      </c>
    </row>
    <row r="6523" spans="1:2" x14ac:dyDescent="0.25">
      <c r="A6523" s="25">
        <v>45201.375</v>
      </c>
      <c r="B6523" s="3">
        <v>6.3095399305555597</v>
      </c>
    </row>
    <row r="6524" spans="1:2" x14ac:dyDescent="0.25">
      <c r="A6524" s="25">
        <v>45201.416666666664</v>
      </c>
      <c r="B6524" s="3">
        <v>6.8291753472222201</v>
      </c>
    </row>
    <row r="6525" spans="1:2" x14ac:dyDescent="0.25">
      <c r="A6525" s="25">
        <v>45201.458333333336</v>
      </c>
      <c r="B6525" s="3">
        <v>6.5888107638888904</v>
      </c>
    </row>
    <row r="6526" spans="1:2" x14ac:dyDescent="0.25">
      <c r="A6526" s="25">
        <v>45201.5</v>
      </c>
      <c r="B6526" s="3">
        <v>6.8584461805555597</v>
      </c>
    </row>
    <row r="6527" spans="1:2" x14ac:dyDescent="0.25">
      <c r="A6527" s="25">
        <v>45201.541666666664</v>
      </c>
      <c r="B6527" s="3">
        <v>6.9580815972222201</v>
      </c>
    </row>
    <row r="6528" spans="1:2" x14ac:dyDescent="0.25">
      <c r="A6528" s="25">
        <v>45201.583333333336</v>
      </c>
      <c r="B6528" s="3">
        <v>6.5977170138888903</v>
      </c>
    </row>
    <row r="6529" spans="1:2" x14ac:dyDescent="0.25">
      <c r="A6529" s="25">
        <v>45201.625</v>
      </c>
      <c r="B6529" s="3">
        <v>6.88735243055556</v>
      </c>
    </row>
    <row r="6530" spans="1:2" x14ac:dyDescent="0.25">
      <c r="A6530" s="25">
        <v>45201.666666666664</v>
      </c>
      <c r="B6530" s="3">
        <v>8.5969878472222199</v>
      </c>
    </row>
    <row r="6531" spans="1:2" x14ac:dyDescent="0.25">
      <c r="A6531" s="25">
        <v>45201.708333333336</v>
      </c>
      <c r="B6531" s="3">
        <v>8.3366232638888906</v>
      </c>
    </row>
    <row r="6532" spans="1:2" x14ac:dyDescent="0.25">
      <c r="A6532" s="25">
        <v>45201.75</v>
      </c>
      <c r="B6532" s="3">
        <v>8.1562586805555508</v>
      </c>
    </row>
    <row r="6533" spans="1:2" x14ac:dyDescent="0.25">
      <c r="A6533" s="25">
        <v>45201.791666666664</v>
      </c>
      <c r="B6533" s="3">
        <v>8.5658940972222197</v>
      </c>
    </row>
    <row r="6534" spans="1:2" x14ac:dyDescent="0.25">
      <c r="A6534" s="25">
        <v>45201.833333333336</v>
      </c>
      <c r="B6534" s="3">
        <v>8.4155295138888899</v>
      </c>
    </row>
    <row r="6535" spans="1:2" x14ac:dyDescent="0.25">
      <c r="A6535" s="25">
        <v>45201.875</v>
      </c>
      <c r="B6535" s="3">
        <v>8.9251649305555603</v>
      </c>
    </row>
    <row r="6536" spans="1:2" x14ac:dyDescent="0.25">
      <c r="A6536" s="25">
        <v>45201.916666666664</v>
      </c>
      <c r="B6536" s="3">
        <v>8.0248003472222198</v>
      </c>
    </row>
    <row r="6537" spans="1:2" x14ac:dyDescent="0.25">
      <c r="A6537" s="25">
        <v>45201.958333333336</v>
      </c>
      <c r="B6537" s="3">
        <v>7.9044357638888902</v>
      </c>
    </row>
    <row r="6538" spans="1:2" x14ac:dyDescent="0.25">
      <c r="A6538" s="25">
        <v>45202</v>
      </c>
      <c r="B6538" s="3">
        <v>8.4140711805555597</v>
      </c>
    </row>
    <row r="6539" spans="1:2" x14ac:dyDescent="0.25">
      <c r="A6539" s="25">
        <v>45202.041666666664</v>
      </c>
      <c r="B6539" s="3">
        <v>7.7237065972222201</v>
      </c>
    </row>
    <row r="6540" spans="1:2" x14ac:dyDescent="0.25">
      <c r="A6540" s="25">
        <v>45202.083333333336</v>
      </c>
      <c r="B6540" s="3">
        <v>7.1333420138888899</v>
      </c>
    </row>
    <row r="6541" spans="1:2" x14ac:dyDescent="0.25">
      <c r="A6541" s="25">
        <v>45202.125</v>
      </c>
      <c r="B6541" s="3">
        <v>7.7229774305555603</v>
      </c>
    </row>
    <row r="6542" spans="1:2" x14ac:dyDescent="0.25">
      <c r="A6542" s="25">
        <v>45202.166666666664</v>
      </c>
      <c r="B6542" s="3">
        <v>7.6226128472222197</v>
      </c>
    </row>
    <row r="6543" spans="1:2" x14ac:dyDescent="0.25">
      <c r="A6543" s="25">
        <v>45202.208333333336</v>
      </c>
      <c r="B6543" s="3">
        <v>6.7922482638888901</v>
      </c>
    </row>
    <row r="6544" spans="1:2" x14ac:dyDescent="0.25">
      <c r="A6544" s="25">
        <v>45202.25</v>
      </c>
      <c r="B6544" s="3">
        <v>6.53188368055556</v>
      </c>
    </row>
    <row r="6545" spans="1:2" x14ac:dyDescent="0.25">
      <c r="A6545" s="25">
        <v>45202.291666666664</v>
      </c>
      <c r="B6545" s="3">
        <v>6.86151909722222</v>
      </c>
    </row>
    <row r="6546" spans="1:2" x14ac:dyDescent="0.25">
      <c r="A6546" s="25">
        <v>45202.333333333336</v>
      </c>
      <c r="B6546" s="3">
        <v>7.0211545138888898</v>
      </c>
    </row>
    <row r="6547" spans="1:2" x14ac:dyDescent="0.25">
      <c r="A6547" s="25">
        <v>45202.375</v>
      </c>
      <c r="B6547" s="3">
        <v>6.9907899305555601</v>
      </c>
    </row>
    <row r="6548" spans="1:2" x14ac:dyDescent="0.25">
      <c r="A6548" s="25">
        <v>45202.416666666664</v>
      </c>
      <c r="B6548" s="3">
        <v>7.28042534722222</v>
      </c>
    </row>
    <row r="6549" spans="1:2" x14ac:dyDescent="0.25">
      <c r="A6549" s="25">
        <v>45202.458333333336</v>
      </c>
      <c r="B6549" s="3">
        <v>7.6500607638888898</v>
      </c>
    </row>
    <row r="6550" spans="1:2" x14ac:dyDescent="0.25">
      <c r="A6550" s="25">
        <v>45202.5</v>
      </c>
      <c r="B6550" s="3">
        <v>7.34</v>
      </c>
    </row>
    <row r="6551" spans="1:2" x14ac:dyDescent="0.25">
      <c r="A6551" s="25">
        <v>45202.791666666664</v>
      </c>
      <c r="B6551" s="3">
        <v>8.7001265627411595</v>
      </c>
    </row>
    <row r="6552" spans="1:2" x14ac:dyDescent="0.25">
      <c r="A6552" s="25">
        <v>45202.833333333336</v>
      </c>
      <c r="B6552" s="3">
        <v>7.6301450841179204</v>
      </c>
    </row>
    <row r="6553" spans="1:2" x14ac:dyDescent="0.25">
      <c r="A6553" s="25">
        <v>45202.875</v>
      </c>
      <c r="B6553" s="3">
        <v>7.7801636054946703</v>
      </c>
    </row>
    <row r="6554" spans="1:2" x14ac:dyDescent="0.25">
      <c r="A6554" s="25">
        <v>45202.916666666664</v>
      </c>
      <c r="B6554" s="3">
        <v>7.5301821268714297</v>
      </c>
    </row>
    <row r="6555" spans="1:2" x14ac:dyDescent="0.25">
      <c r="A6555" s="25">
        <v>45203.5</v>
      </c>
      <c r="B6555" s="3">
        <v>7.8604414261460098</v>
      </c>
    </row>
    <row r="6556" spans="1:2" x14ac:dyDescent="0.25">
      <c r="A6556" s="25">
        <v>45203.541666666664</v>
      </c>
      <c r="B6556" s="3">
        <v>7.20045994752277</v>
      </c>
    </row>
    <row r="6557" spans="1:2" x14ac:dyDescent="0.25">
      <c r="A6557" s="25">
        <v>45203.583333333336</v>
      </c>
      <c r="B6557" s="3">
        <v>7.5404784688995203</v>
      </c>
    </row>
    <row r="6558" spans="1:2" x14ac:dyDescent="0.25">
      <c r="A6558" s="25">
        <v>45203.625</v>
      </c>
      <c r="B6558" s="3">
        <v>8.9704969902762794</v>
      </c>
    </row>
    <row r="6559" spans="1:2" x14ac:dyDescent="0.25">
      <c r="A6559" s="25">
        <v>45203.708333333336</v>
      </c>
      <c r="B6559" s="3">
        <v>7.1705340330297904</v>
      </c>
    </row>
    <row r="6560" spans="1:2" x14ac:dyDescent="0.25">
      <c r="A6560" s="25">
        <v>45203.833333333336</v>
      </c>
      <c r="B6560" s="3">
        <v>7.2105895971600598</v>
      </c>
    </row>
    <row r="6561" spans="1:2" x14ac:dyDescent="0.25">
      <c r="A6561" s="25">
        <v>45203.958333333336</v>
      </c>
      <c r="B6561" s="3">
        <v>6.4006451612903197</v>
      </c>
    </row>
    <row r="6562" spans="1:2" x14ac:dyDescent="0.25">
      <c r="A6562" s="25">
        <v>45204</v>
      </c>
      <c r="B6562" s="3">
        <v>7.6306636826670804</v>
      </c>
    </row>
    <row r="6563" spans="1:2" x14ac:dyDescent="0.25">
      <c r="A6563" s="25">
        <v>45204.041666666664</v>
      </c>
      <c r="B6563" s="3">
        <v>6.2506822040438301</v>
      </c>
    </row>
    <row r="6564" spans="1:2" x14ac:dyDescent="0.25">
      <c r="A6564" s="25">
        <v>45204.166666666664</v>
      </c>
      <c r="B6564" s="3">
        <v>6.5807377681741004</v>
      </c>
    </row>
    <row r="6565" spans="1:2" x14ac:dyDescent="0.25">
      <c r="A6565" s="25">
        <v>45204.208333333336</v>
      </c>
      <c r="B6565" s="3">
        <v>6.1707562895508596</v>
      </c>
    </row>
    <row r="6566" spans="1:2" x14ac:dyDescent="0.25">
      <c r="A6566" s="25">
        <v>45204.25</v>
      </c>
      <c r="B6566" s="3">
        <v>6.76077481092761</v>
      </c>
    </row>
    <row r="6567" spans="1:2" x14ac:dyDescent="0.25">
      <c r="A6567" s="25">
        <v>45204.291666666664</v>
      </c>
      <c r="B6567" s="3">
        <v>5.0007933323043696</v>
      </c>
    </row>
    <row r="6568" spans="1:2" x14ac:dyDescent="0.25">
      <c r="A6568" s="25">
        <v>45204.333333333336</v>
      </c>
      <c r="B6568" s="3">
        <v>5.5808118536811202</v>
      </c>
    </row>
    <row r="6569" spans="1:2" x14ac:dyDescent="0.25">
      <c r="A6569" s="25">
        <v>45204.375</v>
      </c>
      <c r="B6569" s="3">
        <v>6.6408303750578801</v>
      </c>
    </row>
    <row r="6570" spans="1:2" x14ac:dyDescent="0.25">
      <c r="A6570" s="25">
        <v>45204.416666666664</v>
      </c>
      <c r="B6570" s="3">
        <v>6.3908488964346404</v>
      </c>
    </row>
    <row r="6571" spans="1:2" x14ac:dyDescent="0.25">
      <c r="A6571" s="25">
        <v>45204.458333333336</v>
      </c>
      <c r="B6571" s="3">
        <v>5.8108674178113899</v>
      </c>
    </row>
    <row r="6572" spans="1:2" x14ac:dyDescent="0.25">
      <c r="A6572" s="25">
        <v>45204.5</v>
      </c>
      <c r="B6572" s="3">
        <v>6.36088593918815</v>
      </c>
    </row>
    <row r="6573" spans="1:2" x14ac:dyDescent="0.25">
      <c r="A6573" s="25">
        <v>45204.625</v>
      </c>
      <c r="B6573" s="3">
        <v>6.2009415033184103</v>
      </c>
    </row>
    <row r="6574" spans="1:2" x14ac:dyDescent="0.25">
      <c r="A6574" s="25">
        <v>45204.666666666664</v>
      </c>
      <c r="B6574" s="3">
        <v>5.8609600246951699</v>
      </c>
    </row>
    <row r="6575" spans="1:2" x14ac:dyDescent="0.25">
      <c r="A6575" s="25">
        <v>45204.708333333336</v>
      </c>
      <c r="B6575" s="3">
        <v>6.3309785460719201</v>
      </c>
    </row>
    <row r="6576" spans="1:2" x14ac:dyDescent="0.25">
      <c r="A6576" s="25">
        <v>45204.75</v>
      </c>
      <c r="B6576" s="3">
        <v>6.4009970674486798</v>
      </c>
    </row>
    <row r="6577" spans="1:2" x14ac:dyDescent="0.25">
      <c r="A6577" s="25">
        <v>45204.791666666664</v>
      </c>
      <c r="B6577" s="3">
        <v>5.4210155888254397</v>
      </c>
    </row>
    <row r="6578" spans="1:2" x14ac:dyDescent="0.25">
      <c r="A6578" s="25">
        <v>45204.833333333336</v>
      </c>
      <c r="B6578" s="3">
        <v>5.6110341102021897</v>
      </c>
    </row>
    <row r="6579" spans="1:2" x14ac:dyDescent="0.25">
      <c r="A6579" s="25">
        <v>45204.875</v>
      </c>
      <c r="B6579" s="3">
        <v>5.9910526315789498</v>
      </c>
    </row>
    <row r="6580" spans="1:2" x14ac:dyDescent="0.25">
      <c r="A6580" s="25">
        <v>45204.916666666664</v>
      </c>
      <c r="B6580" s="3">
        <v>5.0910711529557</v>
      </c>
    </row>
    <row r="6581" spans="1:2" x14ac:dyDescent="0.25">
      <c r="A6581" s="25">
        <v>45204.958333333336</v>
      </c>
      <c r="B6581" s="3">
        <v>5.6510896743324599</v>
      </c>
    </row>
    <row r="6582" spans="1:2" x14ac:dyDescent="0.25">
      <c r="A6582" s="25">
        <v>45205</v>
      </c>
      <c r="B6582" s="3">
        <v>5.6611081957092102</v>
      </c>
    </row>
    <row r="6583" spans="1:2" x14ac:dyDescent="0.25">
      <c r="A6583" s="25">
        <v>45205.041666666664</v>
      </c>
      <c r="B6583" s="3">
        <v>4.6911267170859698</v>
      </c>
    </row>
    <row r="6584" spans="1:2" x14ac:dyDescent="0.25">
      <c r="A6584" s="25">
        <v>45205.083333333336</v>
      </c>
      <c r="B6584" s="3">
        <v>5.7411452384627299</v>
      </c>
    </row>
    <row r="6585" spans="1:2" x14ac:dyDescent="0.25">
      <c r="A6585" s="25">
        <v>45205.125</v>
      </c>
      <c r="B6585" s="3">
        <v>5.6911637598394798</v>
      </c>
    </row>
    <row r="6586" spans="1:2" x14ac:dyDescent="0.25">
      <c r="A6586" s="25">
        <v>45205.166666666664</v>
      </c>
      <c r="B6586" s="3">
        <v>5.1211822812162398</v>
      </c>
    </row>
    <row r="6587" spans="1:2" x14ac:dyDescent="0.25">
      <c r="A6587" s="25">
        <v>45205.208333333336</v>
      </c>
      <c r="B6587" s="3">
        <v>5.5112008025929899</v>
      </c>
    </row>
    <row r="6588" spans="1:2" x14ac:dyDescent="0.25">
      <c r="A6588" s="25">
        <v>45205.25</v>
      </c>
      <c r="B6588" s="3">
        <v>5.8312193239697496</v>
      </c>
    </row>
    <row r="6589" spans="1:2" x14ac:dyDescent="0.25">
      <c r="A6589" s="25">
        <v>45205.291666666664</v>
      </c>
      <c r="B6589" s="3">
        <v>5.6912378453464996</v>
      </c>
    </row>
    <row r="6590" spans="1:2" x14ac:dyDescent="0.25">
      <c r="A6590" s="25">
        <v>45205.875</v>
      </c>
      <c r="B6590" s="3">
        <v>5.9314971446210798</v>
      </c>
    </row>
    <row r="6591" spans="1:2" x14ac:dyDescent="0.25">
      <c r="A6591" s="25">
        <v>45205.916666666664</v>
      </c>
      <c r="B6591" s="3">
        <v>6.0215156659978399</v>
      </c>
    </row>
    <row r="6592" spans="1:2" x14ac:dyDescent="0.25">
      <c r="A6592" s="25">
        <v>45206</v>
      </c>
      <c r="B6592" s="3">
        <v>5.14155270875135</v>
      </c>
    </row>
    <row r="6593" spans="1:2" x14ac:dyDescent="0.25">
      <c r="A6593" s="25">
        <v>45206.041666666664</v>
      </c>
      <c r="B6593" s="3">
        <v>6.2415712301281099</v>
      </c>
    </row>
    <row r="6594" spans="1:2" x14ac:dyDescent="0.25">
      <c r="A6594" s="25">
        <v>45206.083333333336</v>
      </c>
      <c r="B6594" s="3">
        <v>5.3115897515048598</v>
      </c>
    </row>
    <row r="6595" spans="1:2" x14ac:dyDescent="0.25">
      <c r="A6595" s="25">
        <v>45206.125</v>
      </c>
      <c r="B6595" s="3">
        <v>5.5816082728816196</v>
      </c>
    </row>
    <row r="6596" spans="1:2" x14ac:dyDescent="0.25">
      <c r="A6596" s="25">
        <v>45206.166666666664</v>
      </c>
      <c r="B6596" s="3">
        <v>5.9516267942583703</v>
      </c>
    </row>
    <row r="6597" spans="1:2" x14ac:dyDescent="0.25">
      <c r="A6597" s="25">
        <v>45206.208333333336</v>
      </c>
      <c r="B6597" s="3">
        <v>5.9016453156351298</v>
      </c>
    </row>
    <row r="6598" spans="1:2" x14ac:dyDescent="0.25">
      <c r="A6598" s="25">
        <v>45206.25</v>
      </c>
      <c r="B6598" s="3">
        <v>5.71166383701188</v>
      </c>
    </row>
    <row r="6599" spans="1:2" x14ac:dyDescent="0.25">
      <c r="A6599" s="25">
        <v>45206.291666666664</v>
      </c>
      <c r="B6599" s="3">
        <v>5.7716823583886399</v>
      </c>
    </row>
    <row r="6600" spans="1:2" x14ac:dyDescent="0.25">
      <c r="A6600" s="25">
        <v>45206.333333333336</v>
      </c>
      <c r="B6600" s="3">
        <v>5.5217008797654001</v>
      </c>
    </row>
    <row r="6601" spans="1:2" x14ac:dyDescent="0.25">
      <c r="A6601" s="25">
        <v>45206.375</v>
      </c>
      <c r="B6601" s="3">
        <v>6.0417194011421502</v>
      </c>
    </row>
    <row r="6602" spans="1:2" x14ac:dyDescent="0.25">
      <c r="A6602" s="25">
        <v>45206.416666666664</v>
      </c>
      <c r="B6602" s="3">
        <v>5.1717379225189104</v>
      </c>
    </row>
    <row r="6603" spans="1:2" x14ac:dyDescent="0.25">
      <c r="A6603" s="25">
        <v>45206.458333333336</v>
      </c>
      <c r="B6603" s="3">
        <v>6.13175644389566</v>
      </c>
    </row>
    <row r="6604" spans="1:2" x14ac:dyDescent="0.25">
      <c r="A6604" s="25">
        <v>45206.5</v>
      </c>
      <c r="B6604" s="3">
        <v>6.3217749652724198</v>
      </c>
    </row>
    <row r="6605" spans="1:2" x14ac:dyDescent="0.25">
      <c r="A6605" s="25">
        <v>45206.541666666664</v>
      </c>
      <c r="B6605" s="3">
        <v>5.3017934866491698</v>
      </c>
    </row>
    <row r="6606" spans="1:2" x14ac:dyDescent="0.25">
      <c r="A6606" s="25">
        <v>45206.583333333336</v>
      </c>
      <c r="B6606" s="3">
        <v>6.72181200802593</v>
      </c>
    </row>
    <row r="6607" spans="1:2" x14ac:dyDescent="0.25">
      <c r="A6607" s="25">
        <v>45206.625</v>
      </c>
      <c r="B6607" s="3">
        <v>6.2018305294026899</v>
      </c>
    </row>
    <row r="6608" spans="1:2" x14ac:dyDescent="0.25">
      <c r="A6608" s="25">
        <v>45206.666666666664</v>
      </c>
      <c r="B6608" s="3">
        <v>5.5718490507794396</v>
      </c>
    </row>
    <row r="6609" spans="1:2" x14ac:dyDescent="0.25">
      <c r="A6609" s="25">
        <v>45206.708333333336</v>
      </c>
      <c r="B6609" s="3">
        <v>7.0318675721561998</v>
      </c>
    </row>
    <row r="6610" spans="1:2" x14ac:dyDescent="0.25">
      <c r="A6610" s="25">
        <v>45206.75</v>
      </c>
      <c r="B6610" s="3">
        <v>5.9018860935329496</v>
      </c>
    </row>
    <row r="6611" spans="1:2" x14ac:dyDescent="0.25">
      <c r="A6611" s="25">
        <v>45206.791666666664</v>
      </c>
      <c r="B6611" s="3">
        <v>6.3919046149097101</v>
      </c>
    </row>
    <row r="6612" spans="1:2" x14ac:dyDescent="0.25">
      <c r="A6612" s="25">
        <v>45206.833333333336</v>
      </c>
      <c r="B6612" s="3">
        <v>5.9219231362864599</v>
      </c>
    </row>
    <row r="6613" spans="1:2" x14ac:dyDescent="0.25">
      <c r="A6613" s="25">
        <v>45206.875</v>
      </c>
      <c r="B6613" s="3">
        <v>5.6319416576632202</v>
      </c>
    </row>
    <row r="6614" spans="1:2" x14ac:dyDescent="0.25">
      <c r="A6614" s="25">
        <v>45206.916666666664</v>
      </c>
      <c r="B6614" s="3">
        <v>6.2919601790399797</v>
      </c>
    </row>
    <row r="6615" spans="1:2" x14ac:dyDescent="0.25">
      <c r="A6615" s="25">
        <v>45206.958333333336</v>
      </c>
      <c r="B6615" s="3">
        <v>6.22197870041673</v>
      </c>
    </row>
    <row r="6616" spans="1:2" x14ac:dyDescent="0.25">
      <c r="A6616" s="25">
        <v>45207</v>
      </c>
      <c r="B6616" s="3">
        <v>5.0719972217934899</v>
      </c>
    </row>
    <row r="6617" spans="1:2" x14ac:dyDescent="0.25">
      <c r="A6617" s="25">
        <v>45207.041666666664</v>
      </c>
      <c r="B6617" s="3">
        <v>5.8120157431702397</v>
      </c>
    </row>
    <row r="6618" spans="1:2" x14ac:dyDescent="0.25">
      <c r="A6618" s="25">
        <v>45207.083333333336</v>
      </c>
      <c r="B6618" s="3">
        <v>6.4020342645469999</v>
      </c>
    </row>
    <row r="6619" spans="1:2" x14ac:dyDescent="0.25">
      <c r="A6619" s="25">
        <v>45207.125</v>
      </c>
      <c r="B6619" s="3">
        <v>6.3020527859237498</v>
      </c>
    </row>
    <row r="6620" spans="1:2" x14ac:dyDescent="0.25">
      <c r="A6620" s="25">
        <v>45207.166666666664</v>
      </c>
      <c r="B6620" s="3">
        <v>5.9620713073005103</v>
      </c>
    </row>
    <row r="6621" spans="1:2" x14ac:dyDescent="0.25">
      <c r="A6621" s="25">
        <v>45207.208333333336</v>
      </c>
      <c r="B6621" s="3">
        <v>5.83208982867726</v>
      </c>
    </row>
    <row r="6622" spans="1:2" x14ac:dyDescent="0.25">
      <c r="A6622" s="25">
        <v>45207.25</v>
      </c>
      <c r="B6622" s="3">
        <v>6.0421083500540202</v>
      </c>
    </row>
    <row r="6623" spans="1:2" x14ac:dyDescent="0.25">
      <c r="A6623" s="25">
        <v>45207.291666666664</v>
      </c>
      <c r="B6623" s="3">
        <v>6.23212687143078</v>
      </c>
    </row>
    <row r="6624" spans="1:2" x14ac:dyDescent="0.25">
      <c r="A6624" s="25">
        <v>45207.333333333336</v>
      </c>
      <c r="B6624" s="3">
        <v>5.6621453928075303</v>
      </c>
    </row>
    <row r="6625" spans="1:2" x14ac:dyDescent="0.25">
      <c r="A6625" s="25">
        <v>45207.375</v>
      </c>
      <c r="B6625" s="3">
        <v>5.52216391418429</v>
      </c>
    </row>
    <row r="6626" spans="1:2" x14ac:dyDescent="0.25">
      <c r="A6626" s="25">
        <v>45207.416666666664</v>
      </c>
      <c r="B6626" s="3">
        <v>6.1921824355610404</v>
      </c>
    </row>
    <row r="6627" spans="1:2" x14ac:dyDescent="0.25">
      <c r="A6627" s="25">
        <v>45207.458333333336</v>
      </c>
      <c r="B6627" s="3">
        <v>5.6722009569378002</v>
      </c>
    </row>
    <row r="6628" spans="1:2" x14ac:dyDescent="0.25">
      <c r="A6628" s="25">
        <v>45207.5</v>
      </c>
      <c r="B6628" s="3">
        <v>6.4622194783145499</v>
      </c>
    </row>
    <row r="6629" spans="1:2" x14ac:dyDescent="0.25">
      <c r="A6629" s="25">
        <v>45207.541666666664</v>
      </c>
      <c r="B6629" s="3">
        <v>6.5022379996913102</v>
      </c>
    </row>
    <row r="6630" spans="1:2" x14ac:dyDescent="0.25">
      <c r="A6630" s="25">
        <v>45207.583333333336</v>
      </c>
      <c r="B6630" s="3">
        <v>6.6222565210680697</v>
      </c>
    </row>
    <row r="6631" spans="1:2" x14ac:dyDescent="0.25">
      <c r="A6631" s="25">
        <v>45207.625</v>
      </c>
      <c r="B6631" s="3">
        <v>7.0422750424448202</v>
      </c>
    </row>
    <row r="6632" spans="1:2" x14ac:dyDescent="0.25">
      <c r="A6632" s="25">
        <v>45207.708333333336</v>
      </c>
      <c r="B6632" s="3">
        <v>6.7723120851983296</v>
      </c>
    </row>
    <row r="6633" spans="1:2" x14ac:dyDescent="0.25">
      <c r="A6633" s="25">
        <v>45207.75</v>
      </c>
      <c r="B6633" s="3">
        <v>6.7523306065750903</v>
      </c>
    </row>
    <row r="6634" spans="1:2" x14ac:dyDescent="0.25">
      <c r="A6634" s="25">
        <v>45207.791666666664</v>
      </c>
      <c r="B6634" s="3">
        <v>6.8023491279518398</v>
      </c>
    </row>
    <row r="6635" spans="1:2" x14ac:dyDescent="0.25">
      <c r="A6635" s="25">
        <v>45207.833333333336</v>
      </c>
      <c r="B6635" s="3">
        <v>6.0923676493286001</v>
      </c>
    </row>
    <row r="6636" spans="1:2" x14ac:dyDescent="0.25">
      <c r="A6636" s="25">
        <v>45207.875</v>
      </c>
      <c r="B6636" s="3">
        <v>6.19238617070536</v>
      </c>
    </row>
    <row r="6637" spans="1:2" x14ac:dyDescent="0.25">
      <c r="A6637" s="25">
        <v>45207.916666666664</v>
      </c>
      <c r="B6637" s="3">
        <v>6.4624046920821101</v>
      </c>
    </row>
    <row r="6638" spans="1:2" x14ac:dyDescent="0.25">
      <c r="A6638" s="25">
        <v>45207.958333333336</v>
      </c>
      <c r="B6638" s="3">
        <v>5.8524232134588701</v>
      </c>
    </row>
    <row r="6639" spans="1:2" x14ac:dyDescent="0.25">
      <c r="A6639" s="25">
        <v>45208</v>
      </c>
      <c r="B6639" s="3">
        <v>6.3924417348356197</v>
      </c>
    </row>
    <row r="6640" spans="1:2" x14ac:dyDescent="0.25">
      <c r="A6640" s="25">
        <v>45208.041666666664</v>
      </c>
      <c r="B6640" s="3">
        <v>5.6124602562123798</v>
      </c>
    </row>
    <row r="6641" spans="1:2" x14ac:dyDescent="0.25">
      <c r="A6641" s="25">
        <v>45208.083333333336</v>
      </c>
      <c r="B6641" s="3">
        <v>5.5124787775891297</v>
      </c>
    </row>
    <row r="6642" spans="1:2" x14ac:dyDescent="0.25">
      <c r="A6642" s="25">
        <v>45208.125</v>
      </c>
      <c r="B6642" s="3">
        <v>6.3224972989658896</v>
      </c>
    </row>
    <row r="6643" spans="1:2" x14ac:dyDescent="0.25">
      <c r="A6643" s="25">
        <v>45208.166666666664</v>
      </c>
      <c r="B6643" s="3">
        <v>6.0125158203426503</v>
      </c>
    </row>
    <row r="6644" spans="1:2" x14ac:dyDescent="0.25">
      <c r="A6644" s="25">
        <v>45208.208333333336</v>
      </c>
      <c r="B6644" s="3">
        <v>5.9825343417193997</v>
      </c>
    </row>
    <row r="6645" spans="1:2" x14ac:dyDescent="0.25">
      <c r="A6645" s="25">
        <v>45208.25</v>
      </c>
      <c r="B6645" s="3">
        <v>5.8825528630961603</v>
      </c>
    </row>
    <row r="6646" spans="1:2" x14ac:dyDescent="0.25">
      <c r="A6646" s="25">
        <v>45208.291666666664</v>
      </c>
      <c r="B6646" s="3">
        <v>5.8725713844729102</v>
      </c>
    </row>
    <row r="6647" spans="1:2" x14ac:dyDescent="0.25">
      <c r="A6647" s="25">
        <v>45208.333333333336</v>
      </c>
      <c r="B6647" s="3">
        <v>6.2125899058496703</v>
      </c>
    </row>
    <row r="6648" spans="1:2" x14ac:dyDescent="0.25">
      <c r="A6648" s="25">
        <v>45208.375</v>
      </c>
      <c r="B6648" s="3">
        <v>6.1326084272264199</v>
      </c>
    </row>
    <row r="6649" spans="1:2" x14ac:dyDescent="0.25">
      <c r="A6649" s="25">
        <v>45208.416666666664</v>
      </c>
      <c r="B6649" s="3">
        <v>6.4226269486031802</v>
      </c>
    </row>
    <row r="6650" spans="1:2" x14ac:dyDescent="0.25">
      <c r="A6650" s="25">
        <v>45208.458333333336</v>
      </c>
      <c r="B6650" s="3">
        <v>6.0226454699799401</v>
      </c>
    </row>
    <row r="6651" spans="1:2" x14ac:dyDescent="0.25">
      <c r="A6651" s="25">
        <v>45208.5</v>
      </c>
      <c r="B6651" s="3">
        <v>6.0226639913566897</v>
      </c>
    </row>
    <row r="6652" spans="1:2" x14ac:dyDescent="0.25">
      <c r="A6652" s="25">
        <v>45208.541666666664</v>
      </c>
      <c r="B6652" s="3">
        <v>6.9326825127334502</v>
      </c>
    </row>
    <row r="6653" spans="1:2" x14ac:dyDescent="0.25">
      <c r="A6653" s="25">
        <v>45208.625</v>
      </c>
      <c r="B6653" s="3">
        <v>7.7027195554869596</v>
      </c>
    </row>
    <row r="6654" spans="1:2" x14ac:dyDescent="0.25">
      <c r="A6654" s="25">
        <v>45208.666666666664</v>
      </c>
      <c r="B6654" s="3">
        <v>7.1427380768637097</v>
      </c>
    </row>
    <row r="6655" spans="1:2" x14ac:dyDescent="0.25">
      <c r="A6655" s="25">
        <v>45208.708333333336</v>
      </c>
      <c r="B6655" s="3">
        <v>7.4127565982404704</v>
      </c>
    </row>
    <row r="6656" spans="1:2" x14ac:dyDescent="0.25">
      <c r="A6656" s="25">
        <v>45208.75</v>
      </c>
      <c r="B6656" s="3">
        <v>7.9827751196172203</v>
      </c>
    </row>
    <row r="6657" spans="1:2" x14ac:dyDescent="0.25">
      <c r="A6657" s="25">
        <v>45208.791666666664</v>
      </c>
      <c r="B6657" s="3">
        <v>6.8727936409939803</v>
      </c>
    </row>
    <row r="6658" spans="1:2" x14ac:dyDescent="0.25">
      <c r="A6658" s="25">
        <v>45208.833333333336</v>
      </c>
      <c r="B6658" s="3">
        <v>7.5628121623707401</v>
      </c>
    </row>
    <row r="6659" spans="1:2" x14ac:dyDescent="0.25">
      <c r="A6659" s="25">
        <v>45208.875</v>
      </c>
      <c r="B6659" s="3">
        <v>6.4728306837474898</v>
      </c>
    </row>
    <row r="6660" spans="1:2" x14ac:dyDescent="0.25">
      <c r="A6660" s="25">
        <v>45208.916666666664</v>
      </c>
      <c r="B6660" s="3">
        <v>7.5528492051242502</v>
      </c>
    </row>
    <row r="6661" spans="1:2" x14ac:dyDescent="0.25">
      <c r="A6661" s="25">
        <v>45208.958333333336</v>
      </c>
      <c r="B6661" s="3">
        <v>6.6128677265010003</v>
      </c>
    </row>
    <row r="6662" spans="1:2" x14ac:dyDescent="0.25">
      <c r="A6662" s="25">
        <v>45209</v>
      </c>
      <c r="B6662" s="3">
        <v>6.2028862478777604</v>
      </c>
    </row>
    <row r="6663" spans="1:2" x14ac:dyDescent="0.25">
      <c r="A6663" s="25">
        <v>45209.041666666664</v>
      </c>
      <c r="B6663" s="3">
        <v>7.5129047692545203</v>
      </c>
    </row>
    <row r="6664" spans="1:2" x14ac:dyDescent="0.25">
      <c r="A6664" s="25">
        <v>45209.083333333336</v>
      </c>
      <c r="B6664" s="3">
        <v>6.8629232906312696</v>
      </c>
    </row>
    <row r="6665" spans="1:2" x14ac:dyDescent="0.25">
      <c r="A6665" s="25">
        <v>45209.125</v>
      </c>
      <c r="B6665" s="3">
        <v>6.6329418120080303</v>
      </c>
    </row>
    <row r="6666" spans="1:2" x14ac:dyDescent="0.25">
      <c r="A6666" s="25">
        <v>45209.166666666664</v>
      </c>
      <c r="B6666" s="3">
        <v>7.4729603333847798</v>
      </c>
    </row>
    <row r="6667" spans="1:2" x14ac:dyDescent="0.25">
      <c r="A6667" s="25">
        <v>45209.208333333336</v>
      </c>
      <c r="B6667" s="3">
        <v>6.2829788547615397</v>
      </c>
    </row>
    <row r="6668" spans="1:2" x14ac:dyDescent="0.25">
      <c r="A6668" s="25">
        <v>45209.25</v>
      </c>
      <c r="B6668" s="3">
        <v>6.1629973761382901</v>
      </c>
    </row>
    <row r="6669" spans="1:2" x14ac:dyDescent="0.25">
      <c r="A6669" s="25">
        <v>45209.291666666664</v>
      </c>
      <c r="B6669" s="3">
        <v>7.18301589751505</v>
      </c>
    </row>
    <row r="6670" spans="1:2" x14ac:dyDescent="0.25">
      <c r="A6670" s="25">
        <v>45209.333333333336</v>
      </c>
      <c r="B6670" s="3">
        <v>6.4830344188918003</v>
      </c>
    </row>
    <row r="6671" spans="1:2" x14ac:dyDescent="0.25">
      <c r="A6671" s="25">
        <v>45209.375</v>
      </c>
      <c r="B6671" s="3">
        <v>7.4230529402685601</v>
      </c>
    </row>
    <row r="6672" spans="1:2" x14ac:dyDescent="0.25">
      <c r="A6672" s="25">
        <v>45209.416666666664</v>
      </c>
      <c r="B6672" s="3">
        <v>7.27307146164532</v>
      </c>
    </row>
    <row r="6673" spans="1:2" x14ac:dyDescent="0.25">
      <c r="A6673" s="25">
        <v>45209.458333333336</v>
      </c>
      <c r="B6673" s="3">
        <v>6.8530899830220697</v>
      </c>
    </row>
    <row r="6674" spans="1:2" x14ac:dyDescent="0.25">
      <c r="A6674" s="25">
        <v>45209.5</v>
      </c>
      <c r="B6674" s="3">
        <v>7.6731085043988303</v>
      </c>
    </row>
    <row r="6675" spans="1:2" x14ac:dyDescent="0.25">
      <c r="A6675" s="25">
        <v>45209.541666666664</v>
      </c>
      <c r="B6675" s="3">
        <v>7.7031270257755802</v>
      </c>
    </row>
    <row r="6676" spans="1:2" x14ac:dyDescent="0.25">
      <c r="A6676" s="25">
        <v>45209.583333333336</v>
      </c>
      <c r="B6676" s="3">
        <v>7.64314554715234</v>
      </c>
    </row>
    <row r="6677" spans="1:2" x14ac:dyDescent="0.25">
      <c r="A6677" s="25">
        <v>45209.625</v>
      </c>
      <c r="B6677" s="3">
        <v>8.1331640685290907</v>
      </c>
    </row>
    <row r="6678" spans="1:2" x14ac:dyDescent="0.25">
      <c r="A6678" s="25">
        <v>45209.666666666664</v>
      </c>
      <c r="B6678" s="3">
        <v>7.7331825899058497</v>
      </c>
    </row>
    <row r="6679" spans="1:2" x14ac:dyDescent="0.25">
      <c r="A6679" s="25">
        <v>45209.708333333336</v>
      </c>
      <c r="B6679" s="3">
        <v>8.2632011112825996</v>
      </c>
    </row>
    <row r="6680" spans="1:2" x14ac:dyDescent="0.25">
      <c r="A6680" s="25">
        <v>45209.75</v>
      </c>
      <c r="B6680" s="3">
        <v>7.4332196326593598</v>
      </c>
    </row>
    <row r="6681" spans="1:2" x14ac:dyDescent="0.25">
      <c r="A6681" s="25">
        <v>45209.791666666664</v>
      </c>
      <c r="B6681" s="3">
        <v>8.2432381540361206</v>
      </c>
    </row>
    <row r="6682" spans="1:2" x14ac:dyDescent="0.25">
      <c r="A6682" s="25">
        <v>45209.833333333336</v>
      </c>
      <c r="B6682" s="3">
        <v>7.6832566754128697</v>
      </c>
    </row>
    <row r="6683" spans="1:2" x14ac:dyDescent="0.25">
      <c r="A6683" s="25">
        <v>45209.875</v>
      </c>
      <c r="B6683" s="3">
        <v>7.2732751967896299</v>
      </c>
    </row>
    <row r="6684" spans="1:2" x14ac:dyDescent="0.25">
      <c r="A6684" s="25">
        <v>45209.916666666664</v>
      </c>
      <c r="B6684" s="3">
        <v>8.2732937181663804</v>
      </c>
    </row>
    <row r="6685" spans="1:2" x14ac:dyDescent="0.25">
      <c r="A6685" s="25">
        <v>45209.958333333336</v>
      </c>
      <c r="B6685" s="3">
        <v>7.0833122395431403</v>
      </c>
    </row>
    <row r="6686" spans="1:2" x14ac:dyDescent="0.25">
      <c r="A6686" s="25">
        <v>45210</v>
      </c>
      <c r="B6686" s="3">
        <v>8.1933307609199009</v>
      </c>
    </row>
    <row r="6687" spans="1:2" x14ac:dyDescent="0.25">
      <c r="A6687" s="25">
        <v>45210.041666666664</v>
      </c>
      <c r="B6687" s="3">
        <v>6.84334928229665</v>
      </c>
    </row>
    <row r="6688" spans="1:2" x14ac:dyDescent="0.25">
      <c r="A6688" s="25">
        <v>45210.083333333336</v>
      </c>
      <c r="B6688" s="3">
        <v>6.4933678036734097</v>
      </c>
    </row>
    <row r="6689" spans="1:2" x14ac:dyDescent="0.25">
      <c r="A6689" s="25">
        <v>45210.125</v>
      </c>
      <c r="B6689" s="3">
        <v>7.9333863250501597</v>
      </c>
    </row>
    <row r="6690" spans="1:2" x14ac:dyDescent="0.25">
      <c r="A6690" s="25">
        <v>45210.166666666664</v>
      </c>
      <c r="B6690" s="3">
        <v>7.1534048464269198</v>
      </c>
    </row>
    <row r="6691" spans="1:2" x14ac:dyDescent="0.25">
      <c r="A6691" s="25">
        <v>45210.208333333336</v>
      </c>
      <c r="B6691" s="3">
        <v>7.6834233678036696</v>
      </c>
    </row>
    <row r="6692" spans="1:2" x14ac:dyDescent="0.25">
      <c r="A6692" s="25">
        <v>45210.25</v>
      </c>
      <c r="B6692" s="3">
        <v>7.2734418891804298</v>
      </c>
    </row>
    <row r="6693" spans="1:2" x14ac:dyDescent="0.25">
      <c r="A6693" s="25">
        <v>45210.291666666664</v>
      </c>
      <c r="B6693" s="3">
        <v>7.3034604105571796</v>
      </c>
    </row>
    <row r="6694" spans="1:2" x14ac:dyDescent="0.25">
      <c r="A6694" s="25">
        <v>45210.333333333336</v>
      </c>
      <c r="B6694" s="3">
        <v>7.4434789319339396</v>
      </c>
    </row>
    <row r="6695" spans="1:2" x14ac:dyDescent="0.25">
      <c r="A6695" s="25">
        <v>45210.375</v>
      </c>
      <c r="B6695" s="3">
        <v>6.9334974533107001</v>
      </c>
    </row>
    <row r="6696" spans="1:2" x14ac:dyDescent="0.25">
      <c r="A6696" s="25">
        <v>45210.416666666664</v>
      </c>
      <c r="B6696" s="3">
        <v>7.21351597468745</v>
      </c>
    </row>
    <row r="6697" spans="1:2" x14ac:dyDescent="0.25">
      <c r="A6697" s="25">
        <v>45210.458333333336</v>
      </c>
      <c r="B6697" s="3">
        <v>8.0935344960642102</v>
      </c>
    </row>
    <row r="6698" spans="1:2" x14ac:dyDescent="0.25">
      <c r="A6698" s="25">
        <v>45210.5</v>
      </c>
      <c r="B6698" s="3">
        <v>7.8935530174409596</v>
      </c>
    </row>
    <row r="6699" spans="1:2" x14ac:dyDescent="0.25">
      <c r="A6699" s="25">
        <v>45210.541666666664</v>
      </c>
      <c r="B6699" s="3">
        <v>7.4435715388177197</v>
      </c>
    </row>
    <row r="6700" spans="1:2" x14ac:dyDescent="0.25">
      <c r="A6700" s="25">
        <v>45210.583333333336</v>
      </c>
      <c r="B6700" s="3">
        <v>8.8235900601944692</v>
      </c>
    </row>
    <row r="6701" spans="1:2" x14ac:dyDescent="0.25">
      <c r="A6701" s="25">
        <v>45210.625</v>
      </c>
      <c r="B6701" s="3">
        <v>8.6036085815712298</v>
      </c>
    </row>
    <row r="6702" spans="1:2" x14ac:dyDescent="0.25">
      <c r="A6702" s="25">
        <v>45210.666666666664</v>
      </c>
      <c r="B6702" s="3">
        <v>8.6136271029479907</v>
      </c>
    </row>
    <row r="6703" spans="1:2" x14ac:dyDescent="0.25">
      <c r="A6703" s="25">
        <v>45210.708333333336</v>
      </c>
      <c r="B6703" s="3">
        <v>7.3736456243247401</v>
      </c>
    </row>
    <row r="6704" spans="1:2" x14ac:dyDescent="0.25">
      <c r="A6704" s="25">
        <v>45210.75</v>
      </c>
      <c r="B6704" s="3">
        <v>8.1536641457014998</v>
      </c>
    </row>
    <row r="6705" spans="1:2" x14ac:dyDescent="0.25">
      <c r="A6705" s="25">
        <v>45210.791666666664</v>
      </c>
      <c r="B6705" s="3">
        <v>8.0336826670782493</v>
      </c>
    </row>
    <row r="6706" spans="1:2" x14ac:dyDescent="0.25">
      <c r="A6706" s="25">
        <v>45210.833333333336</v>
      </c>
      <c r="B6706" s="3">
        <v>8.0837011884550094</v>
      </c>
    </row>
    <row r="6707" spans="1:2" x14ac:dyDescent="0.25">
      <c r="A6707" s="25">
        <v>45210.875</v>
      </c>
      <c r="B6707" s="3">
        <v>7.4437197098317602</v>
      </c>
    </row>
    <row r="6708" spans="1:2" x14ac:dyDescent="0.25">
      <c r="A6708" s="25">
        <v>45210.916666666664</v>
      </c>
      <c r="B6708" s="3">
        <v>7.1137382312085196</v>
      </c>
    </row>
    <row r="6709" spans="1:2" x14ac:dyDescent="0.25">
      <c r="A6709" s="25">
        <v>45210.958333333336</v>
      </c>
      <c r="B6709" s="3">
        <v>7.2537567525852804</v>
      </c>
    </row>
    <row r="6710" spans="1:2" x14ac:dyDescent="0.25">
      <c r="A6710" s="25">
        <v>45211</v>
      </c>
      <c r="B6710" s="3">
        <v>7.5937752739620299</v>
      </c>
    </row>
    <row r="6711" spans="1:2" x14ac:dyDescent="0.25">
      <c r="A6711" s="25">
        <v>45211.041666666664</v>
      </c>
      <c r="B6711" s="3">
        <v>7.6137937953387897</v>
      </c>
    </row>
    <row r="6712" spans="1:2" x14ac:dyDescent="0.25">
      <c r="A6712" s="25">
        <v>45211.083333333336</v>
      </c>
      <c r="B6712" s="3">
        <v>7.2638123167155397</v>
      </c>
    </row>
    <row r="6713" spans="1:2" x14ac:dyDescent="0.25">
      <c r="A6713" s="25">
        <v>45211.125</v>
      </c>
      <c r="B6713" s="3">
        <v>7.1638308380923004</v>
      </c>
    </row>
    <row r="6714" spans="1:2" x14ac:dyDescent="0.25">
      <c r="A6714" s="25">
        <v>45211.166666666664</v>
      </c>
      <c r="B6714" s="3">
        <v>7.6438493594690504</v>
      </c>
    </row>
    <row r="6715" spans="1:2" x14ac:dyDescent="0.25">
      <c r="A6715" s="25">
        <v>45211.208333333336</v>
      </c>
      <c r="B6715" s="3">
        <v>7.55386788084581</v>
      </c>
    </row>
    <row r="6716" spans="1:2" x14ac:dyDescent="0.25">
      <c r="A6716" s="25">
        <v>45211.25</v>
      </c>
      <c r="B6716" s="3">
        <v>7.8638864022225698</v>
      </c>
    </row>
    <row r="6717" spans="1:2" x14ac:dyDescent="0.25">
      <c r="A6717" s="25">
        <v>45211.291666666664</v>
      </c>
      <c r="B6717" s="3">
        <v>7.9739049235993198</v>
      </c>
    </row>
    <row r="6718" spans="1:2" x14ac:dyDescent="0.25">
      <c r="A6718" s="25">
        <v>45211.333333333336</v>
      </c>
      <c r="B6718" s="3">
        <v>7.85392344497608</v>
      </c>
    </row>
    <row r="6719" spans="1:2" x14ac:dyDescent="0.25">
      <c r="A6719" s="25">
        <v>45211.375</v>
      </c>
      <c r="B6719" s="3">
        <v>7.6839419663528297</v>
      </c>
    </row>
    <row r="6720" spans="1:2" x14ac:dyDescent="0.25">
      <c r="A6720" s="25">
        <v>45211.416666666664</v>
      </c>
      <c r="B6720" s="3">
        <v>8.0239604877295907</v>
      </c>
    </row>
    <row r="6721" spans="1:2" x14ac:dyDescent="0.25">
      <c r="A6721" s="25">
        <v>45211.458333333336</v>
      </c>
      <c r="B6721" s="3">
        <v>8.2139790091063407</v>
      </c>
    </row>
    <row r="6722" spans="1:2" x14ac:dyDescent="0.25">
      <c r="A6722" s="25">
        <v>45211.5</v>
      </c>
      <c r="B6722" s="3">
        <v>8.0239975304831006</v>
      </c>
    </row>
    <row r="6723" spans="1:2" x14ac:dyDescent="0.25">
      <c r="A6723" s="25">
        <v>45211.541666666664</v>
      </c>
      <c r="B6723" s="3">
        <v>8.1340160518598505</v>
      </c>
    </row>
    <row r="6724" spans="1:2" x14ac:dyDescent="0.25">
      <c r="A6724" s="25">
        <v>45211.583333333336</v>
      </c>
      <c r="B6724" s="3">
        <v>8.1340345732366099</v>
      </c>
    </row>
    <row r="6725" spans="1:2" x14ac:dyDescent="0.25">
      <c r="A6725" s="25">
        <v>45211.625</v>
      </c>
      <c r="B6725" s="3">
        <v>7.6740530946133703</v>
      </c>
    </row>
    <row r="6726" spans="1:2" x14ac:dyDescent="0.25">
      <c r="A6726" s="25">
        <v>45211.666666666664</v>
      </c>
      <c r="B6726" s="3">
        <v>7.7840716159901202</v>
      </c>
    </row>
    <row r="6727" spans="1:2" x14ac:dyDescent="0.25">
      <c r="A6727" s="25">
        <v>45211.708333333336</v>
      </c>
      <c r="B6727" s="3">
        <v>6.8540901373668799</v>
      </c>
    </row>
    <row r="6728" spans="1:2" x14ac:dyDescent="0.25">
      <c r="A6728" s="25">
        <v>45211.75</v>
      </c>
      <c r="B6728" s="3">
        <v>7.2441086587436301</v>
      </c>
    </row>
    <row r="6729" spans="1:2" x14ac:dyDescent="0.25">
      <c r="A6729" s="25">
        <v>45211.791666666664</v>
      </c>
      <c r="B6729" s="3">
        <v>7.2841271801203904</v>
      </c>
    </row>
    <row r="6730" spans="1:2" x14ac:dyDescent="0.25">
      <c r="A6730" s="25">
        <v>45211.833333333336</v>
      </c>
      <c r="B6730" s="3">
        <v>6.95414570149714</v>
      </c>
    </row>
    <row r="6731" spans="1:2" x14ac:dyDescent="0.25">
      <c r="A6731" s="25">
        <v>45211.875</v>
      </c>
      <c r="B6731" s="3">
        <v>6.8041642228738999</v>
      </c>
    </row>
    <row r="6732" spans="1:2" x14ac:dyDescent="0.25">
      <c r="A6732" s="25">
        <v>45211.916666666664</v>
      </c>
      <c r="B6732" s="3">
        <v>7.0741827442506597</v>
      </c>
    </row>
    <row r="6733" spans="1:2" x14ac:dyDescent="0.25">
      <c r="A6733" s="25">
        <v>45211.958333333336</v>
      </c>
      <c r="B6733" s="3">
        <v>7.1342012656274099</v>
      </c>
    </row>
    <row r="6734" spans="1:2" x14ac:dyDescent="0.25">
      <c r="A6734" s="25">
        <v>45212</v>
      </c>
      <c r="B6734" s="3">
        <v>6.97421978700417</v>
      </c>
    </row>
    <row r="6735" spans="1:2" x14ac:dyDescent="0.25">
      <c r="A6735" s="25">
        <v>45212.041666666664</v>
      </c>
      <c r="B6735" s="3">
        <v>7.0542383083809197</v>
      </c>
    </row>
    <row r="6736" spans="1:2" x14ac:dyDescent="0.25">
      <c r="A6736" s="25">
        <v>45212.083333333336</v>
      </c>
      <c r="B6736" s="3">
        <v>7.1242568297576803</v>
      </c>
    </row>
    <row r="6737" spans="1:2" x14ac:dyDescent="0.25">
      <c r="A6737" s="25">
        <v>45212.125</v>
      </c>
      <c r="B6737" s="3">
        <v>6.78427535113443</v>
      </c>
    </row>
    <row r="6738" spans="1:2" x14ac:dyDescent="0.25">
      <c r="A6738" s="25">
        <v>45212.166666666664</v>
      </c>
      <c r="B6738" s="3">
        <v>6.9142938725111902</v>
      </c>
    </row>
    <row r="6739" spans="1:2" x14ac:dyDescent="0.25">
      <c r="A6739" s="25">
        <v>45212.208333333336</v>
      </c>
      <c r="B6739" s="3">
        <v>6.9843123938879499</v>
      </c>
    </row>
    <row r="6740" spans="1:2" x14ac:dyDescent="0.25">
      <c r="A6740" s="25">
        <v>45212.25</v>
      </c>
      <c r="B6740" s="3">
        <v>7.0343309152647002</v>
      </c>
    </row>
    <row r="6741" spans="1:2" x14ac:dyDescent="0.25">
      <c r="A6741" s="25">
        <v>45212.291666666664</v>
      </c>
      <c r="B6741" s="3">
        <v>7.01434943664146</v>
      </c>
    </row>
    <row r="6742" spans="1:2" x14ac:dyDescent="0.25">
      <c r="A6742" s="25">
        <v>45212.333333333336</v>
      </c>
      <c r="B6742" s="3">
        <v>7.12436795801821</v>
      </c>
    </row>
    <row r="6743" spans="1:2" x14ac:dyDescent="0.25">
      <c r="A6743" s="25">
        <v>45212.375</v>
      </c>
      <c r="B6743" s="3">
        <v>7.0843864793949702</v>
      </c>
    </row>
    <row r="6744" spans="1:2" x14ac:dyDescent="0.25">
      <c r="A6744" s="25">
        <v>45212.416666666664</v>
      </c>
      <c r="B6744" s="3">
        <v>7.2344050007717202</v>
      </c>
    </row>
    <row r="6745" spans="1:2" x14ac:dyDescent="0.25">
      <c r="A6745" s="25">
        <v>45212.458333333336</v>
      </c>
      <c r="B6745" s="3">
        <v>7.3344235221484801</v>
      </c>
    </row>
    <row r="6746" spans="1:2" x14ac:dyDescent="0.25">
      <c r="A6746" s="25">
        <v>45212.5</v>
      </c>
      <c r="B6746" s="3">
        <v>7.4744420435252401</v>
      </c>
    </row>
    <row r="6747" spans="1:2" x14ac:dyDescent="0.25">
      <c r="A6747" s="25">
        <v>45212.583333333336</v>
      </c>
      <c r="B6747" s="3">
        <v>7.5444790862787503</v>
      </c>
    </row>
    <row r="6748" spans="1:2" x14ac:dyDescent="0.25">
      <c r="A6748" s="25">
        <v>45212.625</v>
      </c>
      <c r="B6748" s="3">
        <v>7.5744976076555002</v>
      </c>
    </row>
    <row r="6749" spans="1:2" x14ac:dyDescent="0.25">
      <c r="A6749" s="25">
        <v>45212.666666666664</v>
      </c>
      <c r="B6749" s="3">
        <v>8.0045161290322593</v>
      </c>
    </row>
    <row r="6750" spans="1:2" x14ac:dyDescent="0.25">
      <c r="A6750" s="25">
        <v>45212.708333333336</v>
      </c>
      <c r="B6750" s="3">
        <v>7.9245346504090097</v>
      </c>
    </row>
    <row r="6751" spans="1:2" x14ac:dyDescent="0.25">
      <c r="A6751" s="25">
        <v>45212.75</v>
      </c>
      <c r="B6751" s="3">
        <v>7.8545531717857697</v>
      </c>
    </row>
    <row r="6752" spans="1:2" x14ac:dyDescent="0.25">
      <c r="A6752" s="25">
        <v>45212.791666666664</v>
      </c>
      <c r="B6752" s="3">
        <v>7.6745716931625303</v>
      </c>
    </row>
    <row r="6753" spans="1:2" x14ac:dyDescent="0.25">
      <c r="A6753" s="25">
        <v>45212.833333333336</v>
      </c>
      <c r="B6753" s="3">
        <v>7.7245902145392797</v>
      </c>
    </row>
    <row r="6754" spans="1:2" x14ac:dyDescent="0.25">
      <c r="A6754" s="25">
        <v>45212.875</v>
      </c>
      <c r="B6754" s="3">
        <v>7.7346087359160398</v>
      </c>
    </row>
    <row r="6755" spans="1:2" x14ac:dyDescent="0.25">
      <c r="A6755" s="25">
        <v>45212.916666666664</v>
      </c>
      <c r="B6755" s="3">
        <v>7.8246272572927902</v>
      </c>
    </row>
    <row r="6756" spans="1:2" x14ac:dyDescent="0.25">
      <c r="A6756" s="25">
        <v>45212.958333333336</v>
      </c>
      <c r="B6756" s="3">
        <v>7.3246457786695496</v>
      </c>
    </row>
    <row r="6757" spans="1:2" x14ac:dyDescent="0.25">
      <c r="A6757" s="25">
        <v>45213</v>
      </c>
      <c r="B6757" s="3">
        <v>7.8546643000463003</v>
      </c>
    </row>
    <row r="6758" spans="1:2" x14ac:dyDescent="0.25">
      <c r="A6758" s="25">
        <v>45213.041666666664</v>
      </c>
      <c r="B6758" s="3">
        <v>7.2946828214230601</v>
      </c>
    </row>
    <row r="6759" spans="1:2" x14ac:dyDescent="0.25">
      <c r="A6759" s="25">
        <v>45213.083333333336</v>
      </c>
      <c r="B6759" s="3">
        <v>7.5447013427998098</v>
      </c>
    </row>
    <row r="6760" spans="1:2" x14ac:dyDescent="0.25">
      <c r="A6760" s="25">
        <v>45213.125</v>
      </c>
      <c r="B6760" s="3">
        <v>7.5847198641765701</v>
      </c>
    </row>
    <row r="6761" spans="1:2" x14ac:dyDescent="0.25">
      <c r="A6761" s="25">
        <v>45213.166666666664</v>
      </c>
      <c r="B6761" s="3">
        <v>7.4047383855533297</v>
      </c>
    </row>
    <row r="6762" spans="1:2" x14ac:dyDescent="0.25">
      <c r="A6762" s="25">
        <v>45213.208333333336</v>
      </c>
      <c r="B6762" s="3">
        <v>7.3847569069300798</v>
      </c>
    </row>
    <row r="6763" spans="1:2" x14ac:dyDescent="0.25">
      <c r="A6763" s="25">
        <v>45213.25</v>
      </c>
      <c r="B6763" s="3">
        <v>7.26477542830684</v>
      </c>
    </row>
    <row r="6764" spans="1:2" x14ac:dyDescent="0.25">
      <c r="A6764" s="25">
        <v>45213.291666666664</v>
      </c>
      <c r="B6764" s="3">
        <v>7.1447939496835904</v>
      </c>
    </row>
    <row r="6765" spans="1:2" x14ac:dyDescent="0.25">
      <c r="A6765" s="25">
        <v>45213.333333333336</v>
      </c>
      <c r="B6765" s="3">
        <v>7.0648124710603497</v>
      </c>
    </row>
    <row r="6766" spans="1:2" x14ac:dyDescent="0.25">
      <c r="A6766" s="25">
        <v>45213.375</v>
      </c>
      <c r="B6766" s="3">
        <v>6.8548309924371003</v>
      </c>
    </row>
    <row r="6767" spans="1:2" x14ac:dyDescent="0.25">
      <c r="A6767" s="25">
        <v>45213.416666666664</v>
      </c>
      <c r="B6767" s="3">
        <v>7.1648495138138601</v>
      </c>
    </row>
    <row r="6768" spans="1:2" x14ac:dyDescent="0.25">
      <c r="A6768" s="25">
        <v>45213.5</v>
      </c>
      <c r="B6768" s="3">
        <v>7.2848865565673702</v>
      </c>
    </row>
    <row r="6769" spans="1:2" x14ac:dyDescent="0.25">
      <c r="A6769" s="25">
        <v>45213.625</v>
      </c>
      <c r="B6769" s="3">
        <v>7.3349421206976402</v>
      </c>
    </row>
    <row r="6770" spans="1:2" x14ac:dyDescent="0.25">
      <c r="A6770" s="25">
        <v>45213.666666666664</v>
      </c>
      <c r="B6770" s="3">
        <v>7.5149606420743904</v>
      </c>
    </row>
    <row r="6771" spans="1:2" x14ac:dyDescent="0.25">
      <c r="A6771" s="25">
        <v>45213.708333333336</v>
      </c>
      <c r="B6771" s="3">
        <v>7.4449791634511504</v>
      </c>
    </row>
    <row r="6772" spans="1:2" x14ac:dyDescent="0.25">
      <c r="A6772" s="25">
        <v>45213.75</v>
      </c>
      <c r="B6772" s="3">
        <v>7.4249976848278996</v>
      </c>
    </row>
    <row r="6773" spans="1:2" x14ac:dyDescent="0.25">
      <c r="A6773" s="25">
        <v>45213.791666666664</v>
      </c>
      <c r="B6773" s="3">
        <v>7.3550162062046596</v>
      </c>
    </row>
    <row r="6774" spans="1:2" x14ac:dyDescent="0.25">
      <c r="A6774" s="25">
        <v>45213.833333333336</v>
      </c>
      <c r="B6774" s="3">
        <v>7.01503472758142</v>
      </c>
    </row>
    <row r="6775" spans="1:2" x14ac:dyDescent="0.25">
      <c r="A6775" s="25">
        <v>45213.875</v>
      </c>
      <c r="B6775" s="3">
        <v>7.1050532489581704</v>
      </c>
    </row>
    <row r="6776" spans="1:2" x14ac:dyDescent="0.25">
      <c r="A6776" s="25">
        <v>45213.916666666664</v>
      </c>
      <c r="B6776" s="3">
        <v>7.4450717703349296</v>
      </c>
    </row>
    <row r="6777" spans="1:2" x14ac:dyDescent="0.25">
      <c r="A6777" s="25">
        <v>45213.958333333336</v>
      </c>
      <c r="B6777" s="3">
        <v>7.1250902917116798</v>
      </c>
    </row>
    <row r="6778" spans="1:2" x14ac:dyDescent="0.25">
      <c r="A6778" s="25">
        <v>45214</v>
      </c>
      <c r="B6778" s="3">
        <v>6.5651088130884396</v>
      </c>
    </row>
    <row r="6779" spans="1:2" x14ac:dyDescent="0.25">
      <c r="A6779" s="25">
        <v>45214.041666666664</v>
      </c>
      <c r="B6779" s="3">
        <v>7.0751273344651997</v>
      </c>
    </row>
    <row r="6780" spans="1:2" x14ac:dyDescent="0.25">
      <c r="A6780" s="25">
        <v>45214.083333333336</v>
      </c>
      <c r="B6780" s="3">
        <v>6.6151458558419503</v>
      </c>
    </row>
    <row r="6781" spans="1:2" x14ac:dyDescent="0.25">
      <c r="A6781" s="25">
        <v>45214.125</v>
      </c>
      <c r="B6781" s="3">
        <v>6.5851643772187103</v>
      </c>
    </row>
    <row r="6782" spans="1:2" x14ac:dyDescent="0.25">
      <c r="A6782" s="25">
        <v>45214.166666666664</v>
      </c>
      <c r="B6782" s="3">
        <v>7.20518289859546</v>
      </c>
    </row>
    <row r="6783" spans="1:2" x14ac:dyDescent="0.25">
      <c r="A6783" s="25">
        <v>45214.208333333336</v>
      </c>
      <c r="B6783" s="3">
        <v>6.9352014199722198</v>
      </c>
    </row>
    <row r="6784" spans="1:2" x14ac:dyDescent="0.25">
      <c r="A6784" s="25">
        <v>45214.25</v>
      </c>
      <c r="B6784" s="3">
        <v>7.0052199413489697</v>
      </c>
    </row>
    <row r="6785" spans="1:2" x14ac:dyDescent="0.25">
      <c r="A6785" s="25">
        <v>45214.291666666664</v>
      </c>
      <c r="B6785" s="3">
        <v>7.1552384627257304</v>
      </c>
    </row>
    <row r="6786" spans="1:2" x14ac:dyDescent="0.25">
      <c r="A6786" s="25">
        <v>45214.333333333336</v>
      </c>
      <c r="B6786" s="3">
        <v>7.2252569841024901</v>
      </c>
    </row>
    <row r="6787" spans="1:2" x14ac:dyDescent="0.25">
      <c r="A6787" s="25">
        <v>45214.75</v>
      </c>
      <c r="B6787" s="3">
        <v>7.2454421978700401</v>
      </c>
    </row>
    <row r="6788" spans="1:2" x14ac:dyDescent="0.25">
      <c r="A6788" s="25">
        <v>45214.791666666664</v>
      </c>
      <c r="B6788" s="3">
        <v>6.5854607192468002</v>
      </c>
    </row>
    <row r="6789" spans="1:2" x14ac:dyDescent="0.25">
      <c r="A6789" s="25">
        <v>45214.833333333336</v>
      </c>
      <c r="B6789" s="3">
        <v>6.5154792406235504</v>
      </c>
    </row>
    <row r="6790" spans="1:2" x14ac:dyDescent="0.25">
      <c r="A6790" s="25">
        <v>45214.875</v>
      </c>
      <c r="B6790" s="3">
        <v>6.9854977620003096</v>
      </c>
    </row>
    <row r="6791" spans="1:2" x14ac:dyDescent="0.25">
      <c r="A6791" s="25">
        <v>45214.916666666664</v>
      </c>
      <c r="B6791" s="3">
        <v>7.0255162833770601</v>
      </c>
    </row>
    <row r="6792" spans="1:2" x14ac:dyDescent="0.25">
      <c r="A6792" s="25">
        <v>45214.958333333336</v>
      </c>
      <c r="B6792" s="3">
        <v>6.8455348047538198</v>
      </c>
    </row>
    <row r="6793" spans="1:2" x14ac:dyDescent="0.25">
      <c r="A6793" s="25">
        <v>45215</v>
      </c>
      <c r="B6793" s="3">
        <v>6.0555533261305801</v>
      </c>
    </row>
    <row r="6794" spans="1:2" x14ac:dyDescent="0.25">
      <c r="A6794" s="25">
        <v>45215.041666666664</v>
      </c>
      <c r="B6794" s="3">
        <v>6.1555718475073302</v>
      </c>
    </row>
    <row r="6795" spans="1:2" x14ac:dyDescent="0.25">
      <c r="A6795" s="25">
        <v>45215.083333333336</v>
      </c>
      <c r="B6795" s="3">
        <v>7.0355903688840904</v>
      </c>
    </row>
    <row r="6796" spans="1:2" x14ac:dyDescent="0.25">
      <c r="A6796" s="25">
        <v>45215.125</v>
      </c>
      <c r="B6796" s="3">
        <v>7.0956088902608396</v>
      </c>
    </row>
    <row r="6797" spans="1:2" x14ac:dyDescent="0.25">
      <c r="A6797" s="25">
        <v>45215.166666666664</v>
      </c>
      <c r="B6797" s="3">
        <v>7.1756274116376</v>
      </c>
    </row>
    <row r="6798" spans="1:2" x14ac:dyDescent="0.25">
      <c r="A6798" s="25">
        <v>45215.208333333336</v>
      </c>
      <c r="B6798" s="3">
        <v>7.2756459330143501</v>
      </c>
    </row>
    <row r="6799" spans="1:2" x14ac:dyDescent="0.25">
      <c r="A6799" s="25">
        <v>45215.25</v>
      </c>
      <c r="B6799" s="3">
        <v>7.25566445439111</v>
      </c>
    </row>
    <row r="6800" spans="1:2" x14ac:dyDescent="0.25">
      <c r="A6800" s="25">
        <v>45215.291666666664</v>
      </c>
      <c r="B6800" s="3">
        <v>6.8156829757678699</v>
      </c>
    </row>
    <row r="6801" spans="1:2" x14ac:dyDescent="0.25">
      <c r="A6801" s="25">
        <v>45215.333333333336</v>
      </c>
      <c r="B6801" s="3">
        <v>7.2657014971446197</v>
      </c>
    </row>
    <row r="6802" spans="1:2" x14ac:dyDescent="0.25">
      <c r="A6802" s="25">
        <v>45215.375</v>
      </c>
      <c r="B6802" s="3">
        <v>7.2157200185213801</v>
      </c>
    </row>
    <row r="6803" spans="1:2" x14ac:dyDescent="0.25">
      <c r="A6803" s="25">
        <v>45215.416666666664</v>
      </c>
      <c r="B6803" s="3">
        <v>7.24573853989813</v>
      </c>
    </row>
    <row r="6804" spans="1:2" x14ac:dyDescent="0.25">
      <c r="A6804" s="25">
        <v>45215.458333333336</v>
      </c>
      <c r="B6804" s="3">
        <v>7.4057570612748904</v>
      </c>
    </row>
    <row r="6805" spans="1:2" x14ac:dyDescent="0.25">
      <c r="A6805" s="25">
        <v>45215.5</v>
      </c>
      <c r="B6805" s="3">
        <v>7.3757755826516398</v>
      </c>
    </row>
    <row r="6806" spans="1:2" x14ac:dyDescent="0.25">
      <c r="A6806" s="25">
        <v>45215.541666666664</v>
      </c>
      <c r="B6806" s="3">
        <v>7.2557941040284</v>
      </c>
    </row>
    <row r="6807" spans="1:2" x14ac:dyDescent="0.25">
      <c r="A6807" s="25">
        <v>45215.583333333336</v>
      </c>
      <c r="B6807" s="3">
        <v>7.2058126254051604</v>
      </c>
    </row>
    <row r="6808" spans="1:2" x14ac:dyDescent="0.25">
      <c r="A6808" s="25">
        <v>45215.625</v>
      </c>
      <c r="B6808" s="3">
        <v>6.5158311467819097</v>
      </c>
    </row>
    <row r="6809" spans="1:2" x14ac:dyDescent="0.25">
      <c r="A6809" s="25">
        <v>45215.666666666664</v>
      </c>
      <c r="B6809" s="3">
        <v>7.0058496681586702</v>
      </c>
    </row>
    <row r="6810" spans="1:2" x14ac:dyDescent="0.25">
      <c r="A6810" s="25">
        <v>45215.708333333336</v>
      </c>
      <c r="B6810" s="3">
        <v>7.0058681895354198</v>
      </c>
    </row>
    <row r="6811" spans="1:2" x14ac:dyDescent="0.25">
      <c r="A6811" s="25">
        <v>45215.75</v>
      </c>
      <c r="B6811" s="3">
        <v>6.38588671091218</v>
      </c>
    </row>
    <row r="6812" spans="1:2" x14ac:dyDescent="0.25">
      <c r="A6812" s="25">
        <v>45215.791666666664</v>
      </c>
      <c r="B6812" s="3">
        <v>6.4859052322889301</v>
      </c>
    </row>
    <row r="6813" spans="1:2" x14ac:dyDescent="0.25">
      <c r="A6813" s="25">
        <v>45215.833333333336</v>
      </c>
      <c r="B6813" s="3">
        <v>7.0159237536656898</v>
      </c>
    </row>
    <row r="6814" spans="1:2" x14ac:dyDescent="0.25">
      <c r="A6814" s="25">
        <v>45215.875</v>
      </c>
      <c r="B6814" s="3">
        <v>6.7059422750424504</v>
      </c>
    </row>
    <row r="6815" spans="1:2" x14ac:dyDescent="0.25">
      <c r="A6815" s="25">
        <v>45215.916666666664</v>
      </c>
      <c r="B6815" s="3">
        <v>6.3159607964192004</v>
      </c>
    </row>
    <row r="6816" spans="1:2" x14ac:dyDescent="0.25">
      <c r="A6816" s="25">
        <v>45215.958333333336</v>
      </c>
      <c r="B6816" s="3">
        <v>6.9259793177959601</v>
      </c>
    </row>
    <row r="6817" spans="1:2" x14ac:dyDescent="0.25">
      <c r="A6817" s="25">
        <v>45216</v>
      </c>
      <c r="B6817" s="3">
        <v>6.0659978391727103</v>
      </c>
    </row>
    <row r="6818" spans="1:2" x14ac:dyDescent="0.25">
      <c r="A6818" s="25">
        <v>45216.041666666664</v>
      </c>
      <c r="B6818" s="3">
        <v>6.4960163605494703</v>
      </c>
    </row>
    <row r="6819" spans="1:2" x14ac:dyDescent="0.25">
      <c r="A6819" s="25">
        <v>45216.083333333336</v>
      </c>
      <c r="B6819" s="3">
        <v>6.9260348819262196</v>
      </c>
    </row>
    <row r="6820" spans="1:2" x14ac:dyDescent="0.25">
      <c r="A6820" s="25">
        <v>45216.125</v>
      </c>
      <c r="B6820" s="3">
        <v>6.6460534033029797</v>
      </c>
    </row>
    <row r="6821" spans="1:2" x14ac:dyDescent="0.25">
      <c r="A6821" s="25">
        <v>45216.166666666664</v>
      </c>
      <c r="B6821" s="3">
        <v>6.9260719246797304</v>
      </c>
    </row>
    <row r="6822" spans="1:2" x14ac:dyDescent="0.25">
      <c r="A6822" s="25">
        <v>45216.208333333336</v>
      </c>
      <c r="B6822" s="3">
        <v>5.8260904460564902</v>
      </c>
    </row>
    <row r="6823" spans="1:2" x14ac:dyDescent="0.25">
      <c r="A6823" s="25">
        <v>45216.25</v>
      </c>
      <c r="B6823" s="3">
        <v>6.7161089674332501</v>
      </c>
    </row>
    <row r="6824" spans="1:2" x14ac:dyDescent="0.25">
      <c r="A6824" s="25">
        <v>45216.291666666664</v>
      </c>
      <c r="B6824" s="3">
        <v>6.74612748881</v>
      </c>
    </row>
    <row r="6825" spans="1:2" x14ac:dyDescent="0.25">
      <c r="A6825" s="25">
        <v>45216.458333333336</v>
      </c>
      <c r="B6825" s="3">
        <v>7.0462015743170197</v>
      </c>
    </row>
    <row r="6826" spans="1:2" x14ac:dyDescent="0.25">
      <c r="A6826" s="25">
        <v>45216.5</v>
      </c>
      <c r="B6826" s="3">
        <v>6.8962200956937796</v>
      </c>
    </row>
    <row r="6827" spans="1:2" x14ac:dyDescent="0.25">
      <c r="A6827" s="25">
        <v>45216.541666666664</v>
      </c>
      <c r="B6827" s="3">
        <v>6.9462386170705397</v>
      </c>
    </row>
    <row r="6828" spans="1:2" x14ac:dyDescent="0.25">
      <c r="A6828" s="25">
        <v>45216.583333333336</v>
      </c>
      <c r="B6828" s="3">
        <v>6.9862571384472902</v>
      </c>
    </row>
    <row r="6829" spans="1:2" x14ac:dyDescent="0.25">
      <c r="A6829" s="25">
        <v>45216.625</v>
      </c>
      <c r="B6829" s="3">
        <v>6.9362756598240498</v>
      </c>
    </row>
    <row r="6830" spans="1:2" x14ac:dyDescent="0.25">
      <c r="A6830" s="25">
        <v>45216.666666666664</v>
      </c>
      <c r="B6830" s="3">
        <v>6.6462941812008003</v>
      </c>
    </row>
    <row r="6831" spans="1:2" x14ac:dyDescent="0.25">
      <c r="A6831" s="25">
        <v>45216.708333333336</v>
      </c>
      <c r="B6831" s="3">
        <v>6.9163127025775601</v>
      </c>
    </row>
    <row r="6832" spans="1:2" x14ac:dyDescent="0.25">
      <c r="A6832" s="25">
        <v>45216.75</v>
      </c>
      <c r="B6832" s="3">
        <v>6.8163312239543101</v>
      </c>
    </row>
    <row r="6833" spans="1:2" x14ac:dyDescent="0.25">
      <c r="A6833" s="25">
        <v>45216.791666666664</v>
      </c>
      <c r="B6833" s="3">
        <v>6.7363497453310703</v>
      </c>
    </row>
    <row r="6834" spans="1:2" x14ac:dyDescent="0.25">
      <c r="A6834" s="25">
        <v>45216.833333333336</v>
      </c>
      <c r="B6834" s="3">
        <v>6.7463682667078304</v>
      </c>
    </row>
    <row r="6835" spans="1:2" x14ac:dyDescent="0.25">
      <c r="A6835" s="25">
        <v>45216.875</v>
      </c>
      <c r="B6835" s="3">
        <v>5.6063867880845804</v>
      </c>
    </row>
    <row r="6836" spans="1:2" x14ac:dyDescent="0.25">
      <c r="A6836" s="25">
        <v>45216.916666666664</v>
      </c>
      <c r="B6836" s="3">
        <v>6.1464053094613398</v>
      </c>
    </row>
    <row r="6837" spans="1:2" x14ac:dyDescent="0.25">
      <c r="A6837" s="25">
        <v>45216.958333333336</v>
      </c>
      <c r="B6837" s="3">
        <v>6.07642383083809</v>
      </c>
    </row>
    <row r="6838" spans="1:2" x14ac:dyDescent="0.25">
      <c r="A6838" s="25">
        <v>45217</v>
      </c>
      <c r="B6838" s="3">
        <v>5.79644235221485</v>
      </c>
    </row>
    <row r="6839" spans="1:2" x14ac:dyDescent="0.25">
      <c r="A6839" s="25">
        <v>45217.041666666664</v>
      </c>
      <c r="B6839" s="3">
        <v>6.0164608735916003</v>
      </c>
    </row>
    <row r="6840" spans="1:2" x14ac:dyDescent="0.25">
      <c r="A6840" s="25">
        <v>45217.083333333336</v>
      </c>
      <c r="B6840" s="3">
        <v>6.2064793949683601</v>
      </c>
    </row>
    <row r="6841" spans="1:2" x14ac:dyDescent="0.25">
      <c r="A6841" s="25">
        <v>45217.125</v>
      </c>
      <c r="B6841" s="3">
        <v>5.6464979163451199</v>
      </c>
    </row>
    <row r="6842" spans="1:2" x14ac:dyDescent="0.25">
      <c r="A6842" s="25">
        <v>45217.166666666664</v>
      </c>
      <c r="B6842" s="3">
        <v>5.95651643772187</v>
      </c>
    </row>
    <row r="6843" spans="1:2" x14ac:dyDescent="0.25">
      <c r="A6843" s="25">
        <v>45217.208333333336</v>
      </c>
      <c r="B6843" s="3">
        <v>6.0165349590986299</v>
      </c>
    </row>
    <row r="6844" spans="1:2" x14ac:dyDescent="0.25">
      <c r="A6844" s="25">
        <v>45217.25</v>
      </c>
      <c r="B6844" s="3">
        <v>6.3065534804753796</v>
      </c>
    </row>
    <row r="6845" spans="1:2" x14ac:dyDescent="0.25">
      <c r="A6845" s="25">
        <v>45217.291666666664</v>
      </c>
      <c r="B6845" s="3">
        <v>6.2865720018521403</v>
      </c>
    </row>
    <row r="6846" spans="1:2" x14ac:dyDescent="0.25">
      <c r="A6846" s="25">
        <v>45217.333333333336</v>
      </c>
      <c r="B6846" s="3">
        <v>6.2065905232288898</v>
      </c>
    </row>
    <row r="6847" spans="1:2" x14ac:dyDescent="0.25">
      <c r="A6847" s="25">
        <v>45217.375</v>
      </c>
      <c r="B6847" s="3">
        <v>6.3066090446056497</v>
      </c>
    </row>
    <row r="6848" spans="1:2" x14ac:dyDescent="0.25">
      <c r="A6848" s="25">
        <v>45217.416666666664</v>
      </c>
      <c r="B6848" s="3">
        <v>6.3866275659824003</v>
      </c>
    </row>
    <row r="6849" spans="1:2" x14ac:dyDescent="0.25">
      <c r="A6849" s="25">
        <v>45217.458333333336</v>
      </c>
      <c r="B6849" s="3">
        <v>6.4366460873591604</v>
      </c>
    </row>
    <row r="6850" spans="1:2" x14ac:dyDescent="0.25">
      <c r="A6850" s="25">
        <v>45217.5</v>
      </c>
      <c r="B6850" s="3">
        <v>6.5866646087359202</v>
      </c>
    </row>
    <row r="6851" spans="1:2" x14ac:dyDescent="0.25">
      <c r="A6851" s="25">
        <v>45217.541666666664</v>
      </c>
      <c r="B6851" s="3">
        <v>6.0266831301126702</v>
      </c>
    </row>
    <row r="6852" spans="1:2" x14ac:dyDescent="0.25">
      <c r="A6852" s="25">
        <v>45217.583333333336</v>
      </c>
      <c r="B6852" s="3">
        <v>6.7467016514894302</v>
      </c>
    </row>
    <row r="6853" spans="1:2" x14ac:dyDescent="0.25">
      <c r="A6853" s="25">
        <v>45217.625</v>
      </c>
      <c r="B6853" s="3">
        <v>6.6267201728661798</v>
      </c>
    </row>
    <row r="6854" spans="1:2" x14ac:dyDescent="0.25">
      <c r="A6854" s="25">
        <v>45217.666666666664</v>
      </c>
      <c r="B6854" s="3">
        <v>6.04673869424294</v>
      </c>
    </row>
    <row r="6855" spans="1:2" x14ac:dyDescent="0.25">
      <c r="A6855" s="25">
        <v>45217.708333333336</v>
      </c>
      <c r="B6855" s="3">
        <v>6.48675721561969</v>
      </c>
    </row>
    <row r="6856" spans="1:2" x14ac:dyDescent="0.25">
      <c r="A6856" s="25">
        <v>45217.75</v>
      </c>
      <c r="B6856" s="3">
        <v>5.8667757369964502</v>
      </c>
    </row>
    <row r="6857" spans="1:2" x14ac:dyDescent="0.25">
      <c r="A6857" s="25">
        <v>45217.791666666664</v>
      </c>
      <c r="B6857" s="3">
        <v>6.1767942583732101</v>
      </c>
    </row>
    <row r="6858" spans="1:2" x14ac:dyDescent="0.25">
      <c r="A6858" s="25">
        <v>45217.833333333336</v>
      </c>
      <c r="B6858" s="3">
        <v>6.1568127797499601</v>
      </c>
    </row>
    <row r="6859" spans="1:2" x14ac:dyDescent="0.25">
      <c r="A6859" s="25">
        <v>45217.875</v>
      </c>
      <c r="B6859" s="3">
        <v>6.5368313011267203</v>
      </c>
    </row>
    <row r="6860" spans="1:2" x14ac:dyDescent="0.25">
      <c r="A6860" s="25">
        <v>45217.916666666664</v>
      </c>
      <c r="B6860" s="3">
        <v>5.8468498225034704</v>
      </c>
    </row>
    <row r="6861" spans="1:2" x14ac:dyDescent="0.25">
      <c r="A6861" s="25">
        <v>45217.958333333336</v>
      </c>
      <c r="B6861" s="3">
        <v>6.3668683438802303</v>
      </c>
    </row>
    <row r="6862" spans="1:2" x14ac:dyDescent="0.25">
      <c r="A6862" s="25">
        <v>45218</v>
      </c>
      <c r="B6862" s="3">
        <v>6.1868868652569802</v>
      </c>
    </row>
    <row r="6863" spans="1:2" x14ac:dyDescent="0.25">
      <c r="A6863" s="25">
        <v>45218.041666666664</v>
      </c>
      <c r="B6863" s="3">
        <v>6.3569053866337404</v>
      </c>
    </row>
    <row r="6864" spans="1:2" x14ac:dyDescent="0.25">
      <c r="A6864" s="25">
        <v>45218.083333333336</v>
      </c>
      <c r="B6864" s="3">
        <v>6.7769239080104997</v>
      </c>
    </row>
    <row r="6865" spans="1:2" x14ac:dyDescent="0.25">
      <c r="A6865" s="25">
        <v>45218.125</v>
      </c>
      <c r="B6865" s="3">
        <v>6.4269424293872497</v>
      </c>
    </row>
    <row r="6866" spans="1:2" x14ac:dyDescent="0.25">
      <c r="A6866" s="25">
        <v>45218.166666666664</v>
      </c>
      <c r="B6866" s="3">
        <v>5.9569609507640102</v>
      </c>
    </row>
    <row r="6867" spans="1:2" x14ac:dyDescent="0.25">
      <c r="A6867" s="25">
        <v>45218.208333333336</v>
      </c>
      <c r="B6867" s="3">
        <v>6.6069794721407602</v>
      </c>
    </row>
    <row r="6868" spans="1:2" x14ac:dyDescent="0.25">
      <c r="A6868" s="25">
        <v>45218.25</v>
      </c>
      <c r="B6868" s="3">
        <v>6.54699799351752</v>
      </c>
    </row>
    <row r="6869" spans="1:2" x14ac:dyDescent="0.25">
      <c r="A6869" s="25">
        <v>45218.291666666664</v>
      </c>
      <c r="B6869" s="3">
        <v>5.7270165148942702</v>
      </c>
    </row>
    <row r="6870" spans="1:2" x14ac:dyDescent="0.25">
      <c r="A6870" s="25">
        <v>45218.333333333336</v>
      </c>
      <c r="B6870" s="3">
        <v>6.5770350362710301</v>
      </c>
    </row>
    <row r="6871" spans="1:2" x14ac:dyDescent="0.25">
      <c r="A6871" s="25">
        <v>45218.375</v>
      </c>
      <c r="B6871" s="3">
        <v>6.0770535576477904</v>
      </c>
    </row>
    <row r="6872" spans="1:2" x14ac:dyDescent="0.25">
      <c r="A6872" s="25">
        <v>45218.416666666664</v>
      </c>
      <c r="B6872" s="3">
        <v>6.6470720790245403</v>
      </c>
    </row>
    <row r="6873" spans="1:2" x14ac:dyDescent="0.25">
      <c r="A6873" s="25">
        <v>45218.458333333336</v>
      </c>
      <c r="B6873" s="3">
        <v>6.2570906004013001</v>
      </c>
    </row>
    <row r="6874" spans="1:2" x14ac:dyDescent="0.25">
      <c r="A6874" s="25">
        <v>45218.5</v>
      </c>
      <c r="B6874" s="3">
        <v>6.4871091217780501</v>
      </c>
    </row>
    <row r="6875" spans="1:2" x14ac:dyDescent="0.25">
      <c r="A6875" s="25">
        <v>45218.541666666664</v>
      </c>
      <c r="B6875" s="3">
        <v>6.6771276431548099</v>
      </c>
    </row>
    <row r="6876" spans="1:2" x14ac:dyDescent="0.25">
      <c r="A6876" s="25">
        <v>45218.583333333336</v>
      </c>
      <c r="B6876" s="3">
        <v>5.9571461645315598</v>
      </c>
    </row>
    <row r="6877" spans="1:2" x14ac:dyDescent="0.25">
      <c r="A6877" s="25">
        <v>45218.625</v>
      </c>
      <c r="B6877" s="3">
        <v>6.6171646859083202</v>
      </c>
    </row>
    <row r="6878" spans="1:2" x14ac:dyDescent="0.25">
      <c r="A6878" s="25">
        <v>45218.666666666664</v>
      </c>
      <c r="B6878" s="3">
        <v>6.1971832072850797</v>
      </c>
    </row>
    <row r="6879" spans="1:2" x14ac:dyDescent="0.25">
      <c r="A6879" s="25">
        <v>45218.708333333336</v>
      </c>
      <c r="B6879" s="3">
        <v>6.2772017286618302</v>
      </c>
    </row>
    <row r="6880" spans="1:2" x14ac:dyDescent="0.25">
      <c r="A6880" s="25">
        <v>45218.75</v>
      </c>
      <c r="B6880" s="3">
        <v>6.7272202500385898</v>
      </c>
    </row>
    <row r="6881" spans="1:2" x14ac:dyDescent="0.25">
      <c r="A6881" s="25">
        <v>45218.791666666664</v>
      </c>
      <c r="B6881" s="3">
        <v>6.6672387714153398</v>
      </c>
    </row>
    <row r="6882" spans="1:2" x14ac:dyDescent="0.25">
      <c r="A6882" s="25">
        <v>45218.833333333336</v>
      </c>
      <c r="B6882" s="3">
        <v>6.5072572927921</v>
      </c>
    </row>
    <row r="6883" spans="1:2" x14ac:dyDescent="0.25">
      <c r="A6883" s="25">
        <v>45218.875</v>
      </c>
      <c r="B6883" s="3">
        <v>6.6472758141688502</v>
      </c>
    </row>
    <row r="6884" spans="1:2" x14ac:dyDescent="0.25">
      <c r="A6884" s="25">
        <v>45218.916666666664</v>
      </c>
      <c r="B6884" s="3">
        <v>6.5572943355456097</v>
      </c>
    </row>
    <row r="6885" spans="1:2" x14ac:dyDescent="0.25">
      <c r="A6885" s="25">
        <v>45218.958333333336</v>
      </c>
      <c r="B6885" s="3">
        <v>6.6573128569223599</v>
      </c>
    </row>
    <row r="6886" spans="1:2" x14ac:dyDescent="0.25">
      <c r="A6886" s="25">
        <v>45219</v>
      </c>
      <c r="B6886" s="3">
        <v>6.1873313782991204</v>
      </c>
    </row>
    <row r="6887" spans="1:2" x14ac:dyDescent="0.25">
      <c r="A6887" s="25">
        <v>45219.041666666664</v>
      </c>
      <c r="B6887" s="3">
        <v>6.6473498996758797</v>
      </c>
    </row>
    <row r="6888" spans="1:2" x14ac:dyDescent="0.25">
      <c r="A6888" s="25">
        <v>45219.083333333336</v>
      </c>
      <c r="B6888" s="3">
        <v>6.11736842105263</v>
      </c>
    </row>
    <row r="6889" spans="1:2" x14ac:dyDescent="0.25">
      <c r="A6889" s="25">
        <v>45219.125</v>
      </c>
      <c r="B6889" s="3">
        <v>6.1273869424293901</v>
      </c>
    </row>
    <row r="6890" spans="1:2" x14ac:dyDescent="0.25">
      <c r="A6890" s="25">
        <v>45219.166666666664</v>
      </c>
      <c r="B6890" s="3">
        <v>6.6774054638061404</v>
      </c>
    </row>
    <row r="6891" spans="1:2" x14ac:dyDescent="0.25">
      <c r="A6891" s="25">
        <v>45219.208333333336</v>
      </c>
      <c r="B6891" s="3">
        <v>6.0374239851829001</v>
      </c>
    </row>
    <row r="6892" spans="1:2" x14ac:dyDescent="0.25">
      <c r="A6892" s="25">
        <v>45219.25</v>
      </c>
      <c r="B6892" s="3">
        <v>6.6274425065596496</v>
      </c>
    </row>
    <row r="6893" spans="1:2" x14ac:dyDescent="0.25">
      <c r="A6893" s="25">
        <v>45219.291666666664</v>
      </c>
      <c r="B6893" s="3">
        <v>6.5874610279364099</v>
      </c>
    </row>
    <row r="6894" spans="1:2" x14ac:dyDescent="0.25">
      <c r="A6894" s="25">
        <v>45219.333333333336</v>
      </c>
      <c r="B6894" s="3">
        <v>6.0774795493131704</v>
      </c>
    </row>
    <row r="6895" spans="1:2" x14ac:dyDescent="0.25">
      <c r="A6895" s="25">
        <v>45219.375</v>
      </c>
      <c r="B6895" s="3">
        <v>6.3874980706899196</v>
      </c>
    </row>
    <row r="6896" spans="1:2" x14ac:dyDescent="0.25">
      <c r="A6896" s="25">
        <v>45219.416666666664</v>
      </c>
      <c r="B6896" s="3">
        <v>6.6475165920666797</v>
      </c>
    </row>
    <row r="6897" spans="1:2" x14ac:dyDescent="0.25">
      <c r="A6897" s="25">
        <v>45219.458333333336</v>
      </c>
      <c r="B6897" s="3">
        <v>6.1275351134434297</v>
      </c>
    </row>
    <row r="6898" spans="1:2" x14ac:dyDescent="0.25">
      <c r="A6898" s="25">
        <v>45219.5</v>
      </c>
      <c r="B6898" s="3">
        <v>6.3275536348201902</v>
      </c>
    </row>
    <row r="6899" spans="1:2" x14ac:dyDescent="0.25">
      <c r="A6899" s="25">
        <v>45219.541666666664</v>
      </c>
      <c r="B6899" s="3">
        <v>6.1175721561969398</v>
      </c>
    </row>
    <row r="6900" spans="1:2" x14ac:dyDescent="0.25">
      <c r="A6900" s="25">
        <v>45219.583333333336</v>
      </c>
      <c r="B6900" s="3">
        <v>6.4575906775737</v>
      </c>
    </row>
    <row r="6901" spans="1:2" x14ac:dyDescent="0.25">
      <c r="A6901" s="25">
        <v>45219.625</v>
      </c>
      <c r="B6901" s="3">
        <v>6.6576091989504604</v>
      </c>
    </row>
    <row r="6902" spans="1:2" x14ac:dyDescent="0.25">
      <c r="A6902" s="25">
        <v>45219.666666666664</v>
      </c>
      <c r="B6902" s="3">
        <v>6.6476277203272103</v>
      </c>
    </row>
    <row r="6903" spans="1:2" x14ac:dyDescent="0.25">
      <c r="A6903" s="25">
        <v>45219.708333333336</v>
      </c>
      <c r="B6903" s="3">
        <v>6.50764624170397</v>
      </c>
    </row>
    <row r="6904" spans="1:2" x14ac:dyDescent="0.25">
      <c r="A6904" s="25">
        <v>45219.75</v>
      </c>
      <c r="B6904" s="3">
        <v>6.9276647630807204</v>
      </c>
    </row>
    <row r="6905" spans="1:2" x14ac:dyDescent="0.25">
      <c r="A6905" s="25">
        <v>45219.791666666664</v>
      </c>
      <c r="B6905" s="3">
        <v>6.2876832844574801</v>
      </c>
    </row>
    <row r="6906" spans="1:2" x14ac:dyDescent="0.25">
      <c r="A6906" s="25">
        <v>45219.833333333336</v>
      </c>
      <c r="B6906" s="3">
        <v>6.6677018058342297</v>
      </c>
    </row>
    <row r="6907" spans="1:2" x14ac:dyDescent="0.25">
      <c r="A6907" s="25">
        <v>45219.875</v>
      </c>
      <c r="B6907" s="3">
        <v>6.0577203272109896</v>
      </c>
    </row>
    <row r="6908" spans="1:2" x14ac:dyDescent="0.25">
      <c r="A6908" s="25">
        <v>45219.916666666664</v>
      </c>
      <c r="B6908" s="3">
        <v>5.9477388485877496</v>
      </c>
    </row>
    <row r="6909" spans="1:2" x14ac:dyDescent="0.25">
      <c r="A6909" s="25">
        <v>45219.958333333336</v>
      </c>
      <c r="B6909" s="3">
        <v>6.6177573699645</v>
      </c>
    </row>
    <row r="6910" spans="1:2" x14ac:dyDescent="0.25">
      <c r="A6910" s="25">
        <v>45220</v>
      </c>
      <c r="B6910" s="3">
        <v>6.5377758913412602</v>
      </c>
    </row>
    <row r="6911" spans="1:2" x14ac:dyDescent="0.25">
      <c r="A6911" s="25">
        <v>45220.041666666664</v>
      </c>
      <c r="B6911" s="3">
        <v>6.5377944127180099</v>
      </c>
    </row>
    <row r="6912" spans="1:2" x14ac:dyDescent="0.25">
      <c r="A6912" s="25">
        <v>45220.083333333336</v>
      </c>
      <c r="B6912" s="3">
        <v>6.5078129340947699</v>
      </c>
    </row>
    <row r="6913" spans="1:2" x14ac:dyDescent="0.25">
      <c r="A6913" s="25">
        <v>45220.125</v>
      </c>
      <c r="B6913" s="3">
        <v>6.2178314554715204</v>
      </c>
    </row>
    <row r="6914" spans="1:2" x14ac:dyDescent="0.25">
      <c r="A6914" s="25">
        <v>45220.166666666664</v>
      </c>
      <c r="B6914" s="3">
        <v>6.3178499768482803</v>
      </c>
    </row>
    <row r="6915" spans="1:2" x14ac:dyDescent="0.25">
      <c r="A6915" s="25">
        <v>45220.208333333336</v>
      </c>
      <c r="B6915" s="3">
        <v>6.6078684982250397</v>
      </c>
    </row>
    <row r="6916" spans="1:2" x14ac:dyDescent="0.25">
      <c r="A6916" s="25">
        <v>45220.25</v>
      </c>
      <c r="B6916" s="3">
        <v>5.9778870196017904</v>
      </c>
    </row>
    <row r="6917" spans="1:2" x14ac:dyDescent="0.25">
      <c r="A6917" s="25">
        <v>45220.291666666664</v>
      </c>
      <c r="B6917" s="3">
        <v>6.3879055409785499</v>
      </c>
    </row>
    <row r="6918" spans="1:2" x14ac:dyDescent="0.25">
      <c r="A6918" s="25">
        <v>45220.333333333336</v>
      </c>
      <c r="B6918" s="3">
        <v>6.5679240623553001</v>
      </c>
    </row>
    <row r="6919" spans="1:2" x14ac:dyDescent="0.25">
      <c r="A6919" s="25">
        <v>45220.375</v>
      </c>
      <c r="B6919" s="3">
        <v>6.5379425837320602</v>
      </c>
    </row>
    <row r="6920" spans="1:2" x14ac:dyDescent="0.25">
      <c r="A6920" s="25">
        <v>45220.416666666664</v>
      </c>
      <c r="B6920" s="3">
        <v>6.4779611051088102</v>
      </c>
    </row>
    <row r="6921" spans="1:2" x14ac:dyDescent="0.25">
      <c r="A6921" s="25">
        <v>45220.458333333336</v>
      </c>
      <c r="B6921" s="3">
        <v>6.7179796264855698</v>
      </c>
    </row>
    <row r="6922" spans="1:2" x14ac:dyDescent="0.25">
      <c r="A6922" s="25">
        <v>45220.541666666664</v>
      </c>
      <c r="B6922" s="3">
        <v>6.6880166692390803</v>
      </c>
    </row>
    <row r="6923" spans="1:2" x14ac:dyDescent="0.25">
      <c r="A6923" s="25">
        <v>45220.583333333336</v>
      </c>
      <c r="B6923" s="3">
        <v>6.8980351906158397</v>
      </c>
    </row>
    <row r="6924" spans="1:2" x14ac:dyDescent="0.25">
      <c r="A6924" s="25">
        <v>45220.625</v>
      </c>
      <c r="B6924" s="3">
        <v>6.4580537119925898</v>
      </c>
    </row>
    <row r="6925" spans="1:2" x14ac:dyDescent="0.25">
      <c r="A6925" s="25">
        <v>45220.666666666664</v>
      </c>
      <c r="B6925" s="3">
        <v>6.5980722333693498</v>
      </c>
    </row>
    <row r="6926" spans="1:2" x14ac:dyDescent="0.25">
      <c r="A6926" s="25">
        <v>45220.708333333336</v>
      </c>
      <c r="B6926" s="3">
        <v>6.6680907547460997</v>
      </c>
    </row>
    <row r="6927" spans="1:2" x14ac:dyDescent="0.25">
      <c r="A6927" s="25">
        <v>45220.75</v>
      </c>
      <c r="B6927" s="3">
        <v>6.8481092761228597</v>
      </c>
    </row>
    <row r="6928" spans="1:2" x14ac:dyDescent="0.25">
      <c r="A6928" s="25">
        <v>45220.791666666664</v>
      </c>
      <c r="B6928" s="3">
        <v>6.5081277974996103</v>
      </c>
    </row>
    <row r="6929" spans="1:2" x14ac:dyDescent="0.25">
      <c r="A6929" s="25">
        <v>45220.833333333336</v>
      </c>
      <c r="B6929" s="3">
        <v>6.8481463188763696</v>
      </c>
    </row>
    <row r="6930" spans="1:2" x14ac:dyDescent="0.25">
      <c r="A6930" s="25">
        <v>45220.875</v>
      </c>
      <c r="B6930" s="3">
        <v>7.0781648402531303</v>
      </c>
    </row>
    <row r="6931" spans="1:2" x14ac:dyDescent="0.25">
      <c r="A6931" s="25">
        <v>45220.916666666664</v>
      </c>
      <c r="B6931" s="3">
        <v>6.4681833616298796</v>
      </c>
    </row>
    <row r="6932" spans="1:2" x14ac:dyDescent="0.25">
      <c r="A6932" s="25">
        <v>45220.958333333336</v>
      </c>
      <c r="B6932" s="3">
        <v>6.7282018830066397</v>
      </c>
    </row>
    <row r="6933" spans="1:2" x14ac:dyDescent="0.25">
      <c r="A6933" s="25">
        <v>45221</v>
      </c>
      <c r="B6933" s="3">
        <v>6.8082204043833903</v>
      </c>
    </row>
    <row r="6934" spans="1:2" x14ac:dyDescent="0.25">
      <c r="A6934" s="25">
        <v>45221.041666666664</v>
      </c>
      <c r="B6934" s="3">
        <v>6.6882389257601496</v>
      </c>
    </row>
    <row r="6935" spans="1:2" x14ac:dyDescent="0.25">
      <c r="A6935" s="25">
        <v>45221.083333333336</v>
      </c>
      <c r="B6935" s="3">
        <v>5.9482574471368999</v>
      </c>
    </row>
    <row r="6936" spans="1:2" x14ac:dyDescent="0.25">
      <c r="A6936" s="25">
        <v>45221.125</v>
      </c>
      <c r="B6936" s="3">
        <v>6.49827596851366</v>
      </c>
    </row>
    <row r="6937" spans="1:2" x14ac:dyDescent="0.25">
      <c r="A6937" s="25">
        <v>45221.166666666664</v>
      </c>
      <c r="B6937" s="3">
        <v>6.6982944898904204</v>
      </c>
    </row>
    <row r="6938" spans="1:2" x14ac:dyDescent="0.25">
      <c r="A6938" s="25">
        <v>45221.208333333336</v>
      </c>
      <c r="B6938" s="3">
        <v>6.7483130112671699</v>
      </c>
    </row>
    <row r="6939" spans="1:2" x14ac:dyDescent="0.25">
      <c r="A6939" s="25">
        <v>45221.25</v>
      </c>
      <c r="B6939" s="3">
        <v>6.79833153264393</v>
      </c>
    </row>
    <row r="6940" spans="1:2" x14ac:dyDescent="0.25">
      <c r="A6940" s="25">
        <v>45221.291666666664</v>
      </c>
      <c r="B6940" s="3">
        <v>6.6783500540206804</v>
      </c>
    </row>
    <row r="6941" spans="1:2" x14ac:dyDescent="0.25">
      <c r="A6941" s="25">
        <v>45221.333333333336</v>
      </c>
      <c r="B6941" s="3">
        <v>6.5583685753974397</v>
      </c>
    </row>
    <row r="6942" spans="1:2" x14ac:dyDescent="0.25">
      <c r="A6942" s="25">
        <v>45221.541666666664</v>
      </c>
      <c r="B6942" s="3">
        <v>6.54846118228122</v>
      </c>
    </row>
    <row r="6943" spans="1:2" x14ac:dyDescent="0.25">
      <c r="A6943" s="25">
        <v>45221.583333333336</v>
      </c>
      <c r="B6943" s="3">
        <v>6.6584797036579699</v>
      </c>
    </row>
    <row r="6944" spans="1:2" x14ac:dyDescent="0.25">
      <c r="A6944" s="25">
        <v>45221.625</v>
      </c>
      <c r="B6944" s="3">
        <v>6.3484982250347297</v>
      </c>
    </row>
    <row r="6945" spans="1:2" x14ac:dyDescent="0.25">
      <c r="A6945" s="25">
        <v>45221.666666666664</v>
      </c>
      <c r="B6945" s="3">
        <v>6.7185167464114803</v>
      </c>
    </row>
    <row r="6946" spans="1:2" x14ac:dyDescent="0.25">
      <c r="A6946" s="25">
        <v>45221.708333333336</v>
      </c>
      <c r="B6946" s="3">
        <v>6.5685352677882403</v>
      </c>
    </row>
    <row r="6947" spans="1:2" x14ac:dyDescent="0.25">
      <c r="A6947" s="25">
        <v>45221.75</v>
      </c>
      <c r="B6947" s="3">
        <v>6.2585537891649903</v>
      </c>
    </row>
    <row r="6948" spans="1:2" x14ac:dyDescent="0.25">
      <c r="A6948" s="25">
        <v>45221.791666666664</v>
      </c>
      <c r="B6948" s="3">
        <v>6.9685723105417496</v>
      </c>
    </row>
    <row r="6949" spans="1:2" x14ac:dyDescent="0.25">
      <c r="A6949" s="25">
        <v>45221.833333333336</v>
      </c>
      <c r="B6949" s="3">
        <v>6.75859083191851</v>
      </c>
    </row>
    <row r="6950" spans="1:2" x14ac:dyDescent="0.25">
      <c r="A6950" s="25">
        <v>45221.875</v>
      </c>
      <c r="B6950" s="3">
        <v>6.6086093532952601</v>
      </c>
    </row>
    <row r="6951" spans="1:2" x14ac:dyDescent="0.25">
      <c r="A6951" s="25">
        <v>45221.916666666664</v>
      </c>
      <c r="B6951" s="3">
        <v>6.7286278746720196</v>
      </c>
    </row>
    <row r="6952" spans="1:2" x14ac:dyDescent="0.25">
      <c r="A6952" s="25">
        <v>45221.958333333336</v>
      </c>
      <c r="B6952" s="3">
        <v>6.9486463960487699</v>
      </c>
    </row>
    <row r="6953" spans="1:2" x14ac:dyDescent="0.25">
      <c r="A6953" s="25">
        <v>45222</v>
      </c>
      <c r="B6953" s="3">
        <v>7.0686649174255303</v>
      </c>
    </row>
    <row r="6954" spans="1:2" x14ac:dyDescent="0.25">
      <c r="A6954" s="25">
        <v>45222.041666666664</v>
      </c>
      <c r="B6954" s="3">
        <v>6.5786834388022797</v>
      </c>
    </row>
    <row r="6955" spans="1:2" x14ac:dyDescent="0.25">
      <c r="A6955" s="25">
        <v>45222.083333333336</v>
      </c>
      <c r="B6955" s="3">
        <v>7.0587019601790404</v>
      </c>
    </row>
    <row r="6956" spans="1:2" x14ac:dyDescent="0.25">
      <c r="A6956" s="25">
        <v>45222.125</v>
      </c>
      <c r="B6956" s="3">
        <v>6.3687204815558003</v>
      </c>
    </row>
    <row r="6957" spans="1:2" x14ac:dyDescent="0.25">
      <c r="A6957" s="25">
        <v>45222.166666666664</v>
      </c>
      <c r="B6957" s="3">
        <v>7.0087390029325496</v>
      </c>
    </row>
    <row r="6958" spans="1:2" x14ac:dyDescent="0.25">
      <c r="A6958" s="25">
        <v>45222.208333333336</v>
      </c>
      <c r="B6958" s="3">
        <v>6.8987575243093104</v>
      </c>
    </row>
    <row r="6959" spans="1:2" x14ac:dyDescent="0.25">
      <c r="A6959" s="25">
        <v>45222.25</v>
      </c>
      <c r="B6959" s="3">
        <v>6.7987760456860604</v>
      </c>
    </row>
    <row r="6960" spans="1:2" x14ac:dyDescent="0.25">
      <c r="A6960" s="25">
        <v>45222.291666666664</v>
      </c>
      <c r="B6960" s="3">
        <v>6.4287945670628197</v>
      </c>
    </row>
    <row r="6961" spans="1:2" x14ac:dyDescent="0.25">
      <c r="A6961" s="25">
        <v>45222.333333333336</v>
      </c>
      <c r="B6961" s="3">
        <v>6.4888130884395698</v>
      </c>
    </row>
    <row r="6962" spans="1:2" x14ac:dyDescent="0.25">
      <c r="A6962" s="25">
        <v>45222.375</v>
      </c>
      <c r="B6962" s="3">
        <v>6.7988316098163297</v>
      </c>
    </row>
    <row r="6963" spans="1:2" x14ac:dyDescent="0.25">
      <c r="A6963" s="25">
        <v>45222.416666666664</v>
      </c>
      <c r="B6963" s="3">
        <v>6.5988501311930898</v>
      </c>
    </row>
    <row r="6964" spans="1:2" x14ac:dyDescent="0.25">
      <c r="A6964" s="25">
        <v>45222.458333333336</v>
      </c>
      <c r="B6964" s="3">
        <v>6.4188686525698397</v>
      </c>
    </row>
    <row r="6965" spans="1:2" x14ac:dyDescent="0.25">
      <c r="A6965" s="25">
        <v>45247.506944444445</v>
      </c>
      <c r="B6965" s="3">
        <v>7.12</v>
      </c>
    </row>
    <row r="6966" spans="1:2" x14ac:dyDescent="0.25">
      <c r="A6966" s="25">
        <v>45247.548611111109</v>
      </c>
      <c r="B6966" s="3">
        <v>7.5898606811145504</v>
      </c>
    </row>
    <row r="6967" spans="1:2" x14ac:dyDescent="0.25">
      <c r="A6967" s="25">
        <v>45247.590277777781</v>
      </c>
      <c r="B6967" s="3">
        <v>7.5697213622291004</v>
      </c>
    </row>
    <row r="6968" spans="1:2" x14ac:dyDescent="0.25">
      <c r="A6968" s="25">
        <v>45247.631944444445</v>
      </c>
      <c r="B6968" s="3">
        <v>7.7595820433436504</v>
      </c>
    </row>
    <row r="6969" spans="1:2" x14ac:dyDescent="0.25">
      <c r="A6969" s="25">
        <v>45247.673611111109</v>
      </c>
      <c r="B6969" s="3">
        <v>7.3694427244582004</v>
      </c>
    </row>
    <row r="6970" spans="1:2" x14ac:dyDescent="0.25">
      <c r="A6970" s="25">
        <v>45247.715277777781</v>
      </c>
      <c r="B6970" s="3">
        <v>7.2093034055727596</v>
      </c>
    </row>
    <row r="6971" spans="1:2" x14ac:dyDescent="0.25">
      <c r="A6971" s="25">
        <v>45247.756944444445</v>
      </c>
      <c r="B6971" s="3">
        <v>7.5391640866873102</v>
      </c>
    </row>
    <row r="6972" spans="1:2" x14ac:dyDescent="0.25">
      <c r="A6972" s="25">
        <v>45247.798611111109</v>
      </c>
      <c r="B6972" s="3">
        <v>7.0190247678018602</v>
      </c>
    </row>
    <row r="6973" spans="1:2" x14ac:dyDescent="0.25">
      <c r="A6973" s="25">
        <v>45247.840277777781</v>
      </c>
      <c r="B6973" s="3">
        <v>7.21888544891641</v>
      </c>
    </row>
    <row r="6974" spans="1:2" x14ac:dyDescent="0.25">
      <c r="A6974" s="25">
        <v>45247.881944444445</v>
      </c>
      <c r="B6974" s="3">
        <v>7.5487461300309597</v>
      </c>
    </row>
    <row r="6975" spans="1:2" x14ac:dyDescent="0.25">
      <c r="A6975" s="25">
        <v>45247.923611111109</v>
      </c>
      <c r="B6975" s="3">
        <v>7.0486068111455102</v>
      </c>
    </row>
    <row r="6976" spans="1:2" x14ac:dyDescent="0.25">
      <c r="A6976" s="25">
        <v>45247.965277777781</v>
      </c>
      <c r="B6976" s="3">
        <v>7.20846749226006</v>
      </c>
    </row>
    <row r="6977" spans="1:2" x14ac:dyDescent="0.25">
      <c r="A6977" s="25">
        <v>45248.006944444445</v>
      </c>
      <c r="B6977" s="3">
        <v>7.4483281733746098</v>
      </c>
    </row>
    <row r="6978" spans="1:2" x14ac:dyDescent="0.25">
      <c r="A6978" s="25">
        <v>45248.048611111109</v>
      </c>
      <c r="B6978" s="3">
        <v>7.4081888544891603</v>
      </c>
    </row>
    <row r="6979" spans="1:2" x14ac:dyDescent="0.25">
      <c r="A6979" s="25">
        <v>45248.090277777781</v>
      </c>
      <c r="B6979" s="3">
        <v>7.2780495356037198</v>
      </c>
    </row>
    <row r="6980" spans="1:2" x14ac:dyDescent="0.25">
      <c r="A6980" s="25">
        <v>45248.131944444445</v>
      </c>
      <c r="B6980" s="3">
        <v>7.2879102167182701</v>
      </c>
    </row>
    <row r="6981" spans="1:2" x14ac:dyDescent="0.25">
      <c r="A6981" s="25">
        <v>45248.173611111109</v>
      </c>
      <c r="B6981" s="3">
        <v>7.2677708978328202</v>
      </c>
    </row>
    <row r="6982" spans="1:2" x14ac:dyDescent="0.25">
      <c r="A6982" s="25">
        <v>45248.215277777781</v>
      </c>
      <c r="B6982" s="3">
        <v>7.0776315789473703</v>
      </c>
    </row>
    <row r="6983" spans="1:2" x14ac:dyDescent="0.25">
      <c r="A6983" s="25">
        <v>45248.256944444445</v>
      </c>
      <c r="B6983" s="3">
        <v>7.3074922600619203</v>
      </c>
    </row>
    <row r="6984" spans="1:2" x14ac:dyDescent="0.25">
      <c r="A6984" s="25">
        <v>45248.298611111109</v>
      </c>
      <c r="B6984" s="3">
        <v>7.17735294117647</v>
      </c>
    </row>
    <row r="6985" spans="1:2" x14ac:dyDescent="0.25">
      <c r="A6985" s="25">
        <v>45248.340277777781</v>
      </c>
      <c r="B6985" s="3">
        <v>7.3472136222910196</v>
      </c>
    </row>
    <row r="6986" spans="1:2" x14ac:dyDescent="0.25">
      <c r="A6986" s="25">
        <v>45248.381944444445</v>
      </c>
      <c r="B6986" s="3">
        <v>7.4270743034055702</v>
      </c>
    </row>
    <row r="6987" spans="1:2" x14ac:dyDescent="0.25">
      <c r="A6987" s="25">
        <v>45248.423611111109</v>
      </c>
      <c r="B6987" s="3">
        <v>7.0669349845201204</v>
      </c>
    </row>
    <row r="6988" spans="1:2" x14ac:dyDescent="0.25">
      <c r="A6988" s="25">
        <v>45248.465277777781</v>
      </c>
      <c r="B6988" s="3">
        <v>7.4567956656346803</v>
      </c>
    </row>
    <row r="6989" spans="1:2" x14ac:dyDescent="0.25">
      <c r="A6989" s="25">
        <v>45248.506944444445</v>
      </c>
      <c r="B6989" s="3">
        <v>7.53665634674923</v>
      </c>
    </row>
    <row r="6990" spans="1:2" x14ac:dyDescent="0.25">
      <c r="A6990" s="25">
        <v>45248.548611111109</v>
      </c>
      <c r="B6990" s="3">
        <v>7.3865170278637802</v>
      </c>
    </row>
    <row r="6991" spans="1:2" x14ac:dyDescent="0.25">
      <c r="A6991" s="25">
        <v>45248.590277777781</v>
      </c>
      <c r="B6991" s="3">
        <v>7.4463777089783303</v>
      </c>
    </row>
    <row r="6992" spans="1:2" x14ac:dyDescent="0.25">
      <c r="A6992" s="25">
        <v>45248.631944444445</v>
      </c>
      <c r="B6992" s="3">
        <v>7.0562383900928802</v>
      </c>
    </row>
    <row r="6993" spans="1:2" x14ac:dyDescent="0.25">
      <c r="A6993" s="25">
        <v>45248.673611111109</v>
      </c>
      <c r="B6993" s="3">
        <v>7.3860990712074299</v>
      </c>
    </row>
    <row r="6994" spans="1:2" x14ac:dyDescent="0.25">
      <c r="A6994" s="25">
        <v>45248.715277777781</v>
      </c>
      <c r="B6994" s="3">
        <v>6.8459597523219804</v>
      </c>
    </row>
    <row r="6995" spans="1:2" x14ac:dyDescent="0.25">
      <c r="A6995" s="25">
        <v>45248.756944444445</v>
      </c>
      <c r="B6995" s="3">
        <v>7.2158204334365301</v>
      </c>
    </row>
    <row r="6996" spans="1:2" x14ac:dyDescent="0.25">
      <c r="A6996" s="25">
        <v>45248.798611111109</v>
      </c>
      <c r="B6996" s="3">
        <v>7.3256811145510801</v>
      </c>
    </row>
    <row r="6997" spans="1:2" x14ac:dyDescent="0.25">
      <c r="A6997" s="25">
        <v>45248.840277777781</v>
      </c>
      <c r="B6997" s="3">
        <v>7.0355417956656403</v>
      </c>
    </row>
    <row r="6998" spans="1:2" x14ac:dyDescent="0.25">
      <c r="A6998" s="25">
        <v>45248.881944444445</v>
      </c>
      <c r="B6998" s="3">
        <v>7.0354024767801899</v>
      </c>
    </row>
    <row r="6999" spans="1:2" x14ac:dyDescent="0.25">
      <c r="A6999" s="25">
        <v>45248.923611111109</v>
      </c>
      <c r="B6999" s="3">
        <v>7.0052631578947402</v>
      </c>
    </row>
    <row r="7000" spans="1:2" x14ac:dyDescent="0.25">
      <c r="A7000" s="25">
        <v>45248.965277777781</v>
      </c>
      <c r="B7000" s="3">
        <v>7.2151238390092898</v>
      </c>
    </row>
    <row r="7001" spans="1:2" x14ac:dyDescent="0.25">
      <c r="A7001" s="25">
        <v>45249.006944444445</v>
      </c>
      <c r="B7001" s="3">
        <v>7.1249845201238404</v>
      </c>
    </row>
    <row r="7002" spans="1:2" x14ac:dyDescent="0.25">
      <c r="A7002" s="25">
        <v>45249.048611111109</v>
      </c>
      <c r="B7002" s="3">
        <v>6.7248452012383897</v>
      </c>
    </row>
    <row r="7003" spans="1:2" x14ac:dyDescent="0.25">
      <c r="A7003" s="25">
        <v>45249.090277777781</v>
      </c>
      <c r="B7003" s="3">
        <v>7.1747058823529404</v>
      </c>
    </row>
    <row r="7004" spans="1:2" x14ac:dyDescent="0.25">
      <c r="A7004" s="25">
        <v>45249.131944444445</v>
      </c>
      <c r="B7004" s="3">
        <v>6.92456656346749</v>
      </c>
    </row>
    <row r="7005" spans="1:2" x14ac:dyDescent="0.25">
      <c r="A7005" s="25">
        <v>45249.173611111109</v>
      </c>
      <c r="B7005" s="3">
        <v>6.8844272445820396</v>
      </c>
    </row>
    <row r="7006" spans="1:2" x14ac:dyDescent="0.25">
      <c r="A7006" s="25">
        <v>45249.215277777781</v>
      </c>
      <c r="B7006" s="3">
        <v>7.0342879256965896</v>
      </c>
    </row>
    <row r="7007" spans="1:2" x14ac:dyDescent="0.25">
      <c r="A7007" s="25">
        <v>45249.256944444445</v>
      </c>
      <c r="B7007" s="3">
        <v>6.8741486068111497</v>
      </c>
    </row>
    <row r="7008" spans="1:2" x14ac:dyDescent="0.25">
      <c r="A7008" s="25">
        <v>45249.298611111109</v>
      </c>
      <c r="B7008" s="3">
        <v>6.8640092879257004</v>
      </c>
    </row>
    <row r="7009" spans="1:2" x14ac:dyDescent="0.25">
      <c r="A7009" s="25">
        <v>45249.340277777781</v>
      </c>
      <c r="B7009" s="3">
        <v>7.1738699690402497</v>
      </c>
    </row>
    <row r="7010" spans="1:2" x14ac:dyDescent="0.25">
      <c r="A7010" s="25">
        <v>45249.381944444445</v>
      </c>
      <c r="B7010" s="3">
        <v>6.9437306501547997</v>
      </c>
    </row>
    <row r="7011" spans="1:2" x14ac:dyDescent="0.25">
      <c r="A7011" s="25">
        <v>45249.423611111109</v>
      </c>
      <c r="B7011" s="3">
        <v>7.1035913312693504</v>
      </c>
    </row>
    <row r="7012" spans="1:2" x14ac:dyDescent="0.25">
      <c r="A7012" s="25">
        <v>45249.465277777781</v>
      </c>
      <c r="B7012" s="3">
        <v>7.2734520123838999</v>
      </c>
    </row>
    <row r="7013" spans="1:2" x14ac:dyDescent="0.25">
      <c r="A7013" s="25">
        <v>45249.506944444445</v>
      </c>
      <c r="B7013" s="3">
        <v>7.2033126934984502</v>
      </c>
    </row>
    <row r="7014" spans="1:2" x14ac:dyDescent="0.25">
      <c r="A7014" s="25">
        <v>45249.548611111109</v>
      </c>
      <c r="B7014" s="3">
        <v>7.2931733746129996</v>
      </c>
    </row>
    <row r="7015" spans="1:2" x14ac:dyDescent="0.25">
      <c r="A7015" s="25">
        <v>45249.590277777781</v>
      </c>
      <c r="B7015" s="3">
        <v>7.3630340557275504</v>
      </c>
    </row>
    <row r="7016" spans="1:2" x14ac:dyDescent="0.25">
      <c r="A7016" s="25">
        <v>45249.631944444445</v>
      </c>
      <c r="B7016" s="3">
        <v>7.3428947368420996</v>
      </c>
    </row>
    <row r="7017" spans="1:2" x14ac:dyDescent="0.25">
      <c r="A7017" s="25">
        <v>45249.673611111109</v>
      </c>
      <c r="B7017" s="3">
        <v>7.04275541795666</v>
      </c>
    </row>
    <row r="7018" spans="1:2" x14ac:dyDescent="0.25">
      <c r="A7018" s="25">
        <v>45249.715277777781</v>
      </c>
      <c r="B7018" s="3">
        <v>7.4126160990712098</v>
      </c>
    </row>
    <row r="7019" spans="1:2" x14ac:dyDescent="0.25">
      <c r="A7019" s="25">
        <v>45249.756944444445</v>
      </c>
      <c r="B7019" s="3">
        <v>7.3124767801857598</v>
      </c>
    </row>
    <row r="7020" spans="1:2" x14ac:dyDescent="0.25">
      <c r="A7020" s="25">
        <v>45249.798611111109</v>
      </c>
      <c r="B7020" s="3">
        <v>7.2923374613003098</v>
      </c>
    </row>
    <row r="7021" spans="1:2" x14ac:dyDescent="0.25">
      <c r="A7021" s="25">
        <v>45249.840277777781</v>
      </c>
      <c r="B7021" s="3">
        <v>7.4421981424148598</v>
      </c>
    </row>
    <row r="7022" spans="1:2" x14ac:dyDescent="0.25">
      <c r="A7022" s="25">
        <v>45249.881944444445</v>
      </c>
      <c r="B7022" s="3">
        <v>6.8520588235294104</v>
      </c>
    </row>
    <row r="7023" spans="1:2" x14ac:dyDescent="0.25">
      <c r="A7023" s="25">
        <v>45249.923611111109</v>
      </c>
      <c r="B7023" s="3">
        <v>7.5319195046439598</v>
      </c>
    </row>
    <row r="7024" spans="1:2" x14ac:dyDescent="0.25">
      <c r="A7024" s="25">
        <v>45249.965277777781</v>
      </c>
      <c r="B7024" s="3">
        <v>7.0817801857585101</v>
      </c>
    </row>
    <row r="7025" spans="1:2" x14ac:dyDescent="0.25">
      <c r="A7025" s="25">
        <v>45250.006944444445</v>
      </c>
      <c r="B7025" s="3">
        <v>7.2916408668730703</v>
      </c>
    </row>
    <row r="7026" spans="1:2" x14ac:dyDescent="0.25">
      <c r="A7026" s="25">
        <v>45250.048611111109</v>
      </c>
      <c r="B7026" s="3">
        <v>7.1715015479876199</v>
      </c>
    </row>
    <row r="7027" spans="1:2" x14ac:dyDescent="0.25">
      <c r="A7027" s="25">
        <v>45250.090277777781</v>
      </c>
      <c r="B7027" s="3">
        <v>7.1513622291021699</v>
      </c>
    </row>
    <row r="7028" spans="1:2" x14ac:dyDescent="0.25">
      <c r="A7028" s="25">
        <v>45250.131944444445</v>
      </c>
      <c r="B7028" s="3">
        <v>7.2912229102167201</v>
      </c>
    </row>
    <row r="7029" spans="1:2" x14ac:dyDescent="0.25">
      <c r="A7029" s="25">
        <v>45250.173611111109</v>
      </c>
      <c r="B7029" s="3">
        <v>7.2010835913312699</v>
      </c>
    </row>
    <row r="7030" spans="1:2" x14ac:dyDescent="0.25">
      <c r="A7030" s="25">
        <v>45250.215277777781</v>
      </c>
      <c r="B7030" s="3">
        <v>7.3109442724458198</v>
      </c>
    </row>
    <row r="7031" spans="1:2" x14ac:dyDescent="0.25">
      <c r="A7031" s="25">
        <v>45250.256944444445</v>
      </c>
      <c r="B7031" s="3">
        <v>7.3408049535603697</v>
      </c>
    </row>
    <row r="7032" spans="1:2" x14ac:dyDescent="0.25">
      <c r="A7032" s="25">
        <v>45250.298611111109</v>
      </c>
      <c r="B7032" s="3">
        <v>7.3106656346749199</v>
      </c>
    </row>
    <row r="7033" spans="1:2" x14ac:dyDescent="0.25">
      <c r="A7033" s="25">
        <v>45250.340277777781</v>
      </c>
      <c r="B7033" s="3">
        <v>7.4105263157894701</v>
      </c>
    </row>
    <row r="7034" spans="1:2" x14ac:dyDescent="0.25">
      <c r="A7034" s="25">
        <v>45250.381944444445</v>
      </c>
      <c r="B7034" s="3">
        <v>7.4303869969040202</v>
      </c>
    </row>
    <row r="7035" spans="1:2" x14ac:dyDescent="0.25">
      <c r="A7035" s="25">
        <v>45250.423611111109</v>
      </c>
      <c r="B7035" s="3">
        <v>7.4202476780185798</v>
      </c>
    </row>
    <row r="7036" spans="1:2" x14ac:dyDescent="0.25">
      <c r="A7036" s="25">
        <v>45250.465277777781</v>
      </c>
      <c r="B7036" s="3">
        <v>7.7001083591331296</v>
      </c>
    </row>
    <row r="7037" spans="1:2" x14ac:dyDescent="0.25">
      <c r="A7037" s="25">
        <v>45250.506944444445</v>
      </c>
      <c r="B7037" s="3">
        <v>8.1199690402476801</v>
      </c>
    </row>
    <row r="7038" spans="1:2" x14ac:dyDescent="0.25">
      <c r="A7038" s="25">
        <v>45250.548611111109</v>
      </c>
      <c r="B7038" s="3">
        <v>8.3498297213622301</v>
      </c>
    </row>
    <row r="7039" spans="1:2" x14ac:dyDescent="0.25">
      <c r="A7039" s="25">
        <v>45250.590277777781</v>
      </c>
      <c r="B7039" s="3">
        <v>8.3296904024767802</v>
      </c>
    </row>
    <row r="7040" spans="1:2" x14ac:dyDescent="0.25">
      <c r="A7040" s="25">
        <v>45250.631944444445</v>
      </c>
      <c r="B7040" s="3">
        <v>8.2295510835913301</v>
      </c>
    </row>
    <row r="7041" spans="1:2" x14ac:dyDescent="0.25">
      <c r="A7041" s="25">
        <v>45250.673611111109</v>
      </c>
      <c r="B7041" s="3">
        <v>8.2394117647058795</v>
      </c>
    </row>
    <row r="7042" spans="1:2" x14ac:dyDescent="0.25">
      <c r="A7042" s="25">
        <v>45250.715277777781</v>
      </c>
      <c r="B7042" s="3">
        <v>8.0092724458204305</v>
      </c>
    </row>
    <row r="7043" spans="1:2" x14ac:dyDescent="0.25">
      <c r="A7043" s="25">
        <v>45250.756944444445</v>
      </c>
      <c r="B7043" s="3">
        <v>8.1991331269349903</v>
      </c>
    </row>
    <row r="7044" spans="1:2" x14ac:dyDescent="0.25">
      <c r="A7044" s="25">
        <v>45250.798611111109</v>
      </c>
      <c r="B7044" s="3">
        <v>8.0989938080495403</v>
      </c>
    </row>
    <row r="7045" spans="1:2" x14ac:dyDescent="0.25">
      <c r="A7045" s="25">
        <v>45250.840277777781</v>
      </c>
      <c r="B7045" s="3">
        <v>8.1088544891640897</v>
      </c>
    </row>
    <row r="7046" spans="1:2" x14ac:dyDescent="0.25">
      <c r="A7046" s="25">
        <v>45250.881944444445</v>
      </c>
      <c r="B7046" s="3">
        <v>7.8287151702786399</v>
      </c>
    </row>
    <row r="7047" spans="1:2" x14ac:dyDescent="0.25">
      <c r="A7047" s="25">
        <v>45250.923611111109</v>
      </c>
      <c r="B7047" s="3">
        <v>7.9885758513931897</v>
      </c>
    </row>
    <row r="7048" spans="1:2" x14ac:dyDescent="0.25">
      <c r="A7048" s="25">
        <v>45250.965277777781</v>
      </c>
      <c r="B7048" s="3">
        <v>8.0284365325077403</v>
      </c>
    </row>
    <row r="7049" spans="1:2" x14ac:dyDescent="0.25">
      <c r="A7049" s="25">
        <v>45251.006944444445</v>
      </c>
      <c r="B7049" s="3">
        <v>8.0582972136222892</v>
      </c>
    </row>
    <row r="7050" spans="1:2" x14ac:dyDescent="0.25">
      <c r="A7050" s="25">
        <v>45251.048611111109</v>
      </c>
      <c r="B7050" s="3">
        <v>8.1181578947368394</v>
      </c>
    </row>
    <row r="7051" spans="1:2" x14ac:dyDescent="0.25">
      <c r="A7051" s="25">
        <v>45251.090277777781</v>
      </c>
      <c r="B7051" s="3">
        <v>8.0580185758513903</v>
      </c>
    </row>
    <row r="7052" spans="1:2" x14ac:dyDescent="0.25">
      <c r="A7052" s="25">
        <v>45251.131944444445</v>
      </c>
      <c r="B7052" s="3">
        <v>8.0778792569659394</v>
      </c>
    </row>
    <row r="7053" spans="1:2" x14ac:dyDescent="0.25">
      <c r="A7053" s="25">
        <v>45251.173611111109</v>
      </c>
      <c r="B7053" s="3">
        <v>8.1577399380804891</v>
      </c>
    </row>
    <row r="7054" spans="1:2" x14ac:dyDescent="0.25">
      <c r="A7054" s="25">
        <v>45251.215277777781</v>
      </c>
      <c r="B7054" s="3">
        <v>8.3176006191950496</v>
      </c>
    </row>
    <row r="7055" spans="1:2" x14ac:dyDescent="0.25">
      <c r="A7055" s="25">
        <v>45251.256944444445</v>
      </c>
      <c r="B7055" s="3">
        <v>8.1874613003096002</v>
      </c>
    </row>
    <row r="7056" spans="1:2" x14ac:dyDescent="0.25">
      <c r="A7056" s="25">
        <v>45251.298611111109</v>
      </c>
      <c r="B7056" s="3">
        <v>8.1073219814241497</v>
      </c>
    </row>
    <row r="7057" spans="1:2" x14ac:dyDescent="0.25">
      <c r="A7057" s="25">
        <v>45251.340277777781</v>
      </c>
      <c r="B7057" s="3">
        <v>8.0271826625386993</v>
      </c>
    </row>
    <row r="7058" spans="1:2" x14ac:dyDescent="0.25">
      <c r="A7058" s="25">
        <v>45251.381944444445</v>
      </c>
      <c r="B7058" s="3">
        <v>8.0370433436532505</v>
      </c>
    </row>
    <row r="7059" spans="1:2" x14ac:dyDescent="0.25">
      <c r="A7059" s="25">
        <v>45251.423611111109</v>
      </c>
      <c r="B7059" s="3">
        <v>7.8669040247678002</v>
      </c>
    </row>
    <row r="7060" spans="1:2" x14ac:dyDescent="0.25">
      <c r="A7060" s="25">
        <v>45251.465277777781</v>
      </c>
      <c r="B7060" s="3">
        <v>7.7867647058823497</v>
      </c>
    </row>
    <row r="7061" spans="1:2" x14ac:dyDescent="0.25">
      <c r="A7061" s="25">
        <v>45251.506944444445</v>
      </c>
      <c r="B7061" s="3">
        <v>7.7166253869968999</v>
      </c>
    </row>
    <row r="7062" spans="1:2" x14ac:dyDescent="0.25">
      <c r="A7062" s="25">
        <v>45251.548611111109</v>
      </c>
      <c r="B7062" s="3">
        <v>7.47648606811146</v>
      </c>
    </row>
    <row r="7063" spans="1:2" x14ac:dyDescent="0.25">
      <c r="A7063" s="25">
        <v>45251.590277777781</v>
      </c>
      <c r="B7063" s="3">
        <v>7.3563467492260104</v>
      </c>
    </row>
    <row r="7064" spans="1:2" x14ac:dyDescent="0.25">
      <c r="A7064" s="25">
        <v>45251.631944444445</v>
      </c>
      <c r="B7064" s="3">
        <v>7.10620743034056</v>
      </c>
    </row>
    <row r="7065" spans="1:2" x14ac:dyDescent="0.25">
      <c r="A7065" s="25">
        <v>45251.673611111109</v>
      </c>
      <c r="B7065" s="3">
        <v>7.2060681114551102</v>
      </c>
    </row>
    <row r="7066" spans="1:2" x14ac:dyDescent="0.25">
      <c r="A7066" s="25">
        <v>45251.715277777781</v>
      </c>
      <c r="B7066" s="3">
        <v>7.1259287925696597</v>
      </c>
    </row>
    <row r="7067" spans="1:2" x14ac:dyDescent="0.25">
      <c r="A7067" s="25">
        <v>45251.756944444445</v>
      </c>
      <c r="B7067" s="3">
        <v>7.0557894736842099</v>
      </c>
    </row>
    <row r="7068" spans="1:2" x14ac:dyDescent="0.25">
      <c r="A7068" s="25">
        <v>45251.798611111109</v>
      </c>
      <c r="B7068" s="3">
        <v>6.4856501547987602</v>
      </c>
    </row>
    <row r="7069" spans="1:2" x14ac:dyDescent="0.25">
      <c r="A7069" s="25">
        <v>45251.840277777781</v>
      </c>
      <c r="B7069" s="3">
        <v>6.9255108359133102</v>
      </c>
    </row>
    <row r="7070" spans="1:2" x14ac:dyDescent="0.25">
      <c r="A7070" s="25">
        <v>45251.881944444445</v>
      </c>
      <c r="B7070" s="3">
        <v>7.0453715170278599</v>
      </c>
    </row>
    <row r="7071" spans="1:2" x14ac:dyDescent="0.25">
      <c r="A7071" s="25">
        <v>45251.923611111109</v>
      </c>
      <c r="B7071" s="3">
        <v>6.6152321981424196</v>
      </c>
    </row>
    <row r="7072" spans="1:2" x14ac:dyDescent="0.25">
      <c r="A7072" s="25">
        <v>45251.965277777781</v>
      </c>
      <c r="B7072" s="3">
        <v>6.99509287925697</v>
      </c>
    </row>
    <row r="7073" spans="1:2" x14ac:dyDescent="0.25">
      <c r="A7073" s="25">
        <v>45252.006944444445</v>
      </c>
      <c r="B7073" s="3">
        <v>6.9649535603715202</v>
      </c>
    </row>
    <row r="7074" spans="1:2" x14ac:dyDescent="0.25">
      <c r="A7074" s="25">
        <v>45252.048611111109</v>
      </c>
      <c r="B7074" s="3">
        <v>6.9248142414860698</v>
      </c>
    </row>
    <row r="7075" spans="1:2" x14ac:dyDescent="0.25">
      <c r="A7075" s="25">
        <v>45252.090277777781</v>
      </c>
      <c r="B7075" s="3">
        <v>7.0346749226006198</v>
      </c>
    </row>
    <row r="7076" spans="1:2" x14ac:dyDescent="0.25">
      <c r="A7076" s="25">
        <v>45252.131944444445</v>
      </c>
      <c r="B7076" s="3">
        <v>6.96453560371517</v>
      </c>
    </row>
    <row r="7077" spans="1:2" x14ac:dyDescent="0.25">
      <c r="A7077" s="25">
        <v>45252.173611111109</v>
      </c>
      <c r="B7077" s="3">
        <v>7.0643962848297202</v>
      </c>
    </row>
    <row r="7078" spans="1:2" x14ac:dyDescent="0.25">
      <c r="A7078" s="25">
        <v>45252.215277777781</v>
      </c>
      <c r="B7078" s="3">
        <v>7.1642569659442703</v>
      </c>
    </row>
    <row r="7079" spans="1:2" x14ac:dyDescent="0.25">
      <c r="A7079" s="25">
        <v>45252.256944444445</v>
      </c>
      <c r="B7079" s="3">
        <v>7.4041176470588201</v>
      </c>
    </row>
    <row r="7080" spans="1:2" x14ac:dyDescent="0.25">
      <c r="A7080" s="25">
        <v>45252.298611111109</v>
      </c>
      <c r="B7080" s="3">
        <v>7.0039783281733703</v>
      </c>
    </row>
    <row r="7081" spans="1:2" x14ac:dyDescent="0.25">
      <c r="A7081" s="25">
        <v>45252.340277777781</v>
      </c>
      <c r="B7081" s="3">
        <v>7.2838390092879299</v>
      </c>
    </row>
    <row r="7082" spans="1:2" x14ac:dyDescent="0.25">
      <c r="A7082" s="25">
        <v>45252.381944444445</v>
      </c>
      <c r="B7082" s="3">
        <v>7.3836996904024801</v>
      </c>
    </row>
    <row r="7083" spans="1:2" x14ac:dyDescent="0.25">
      <c r="A7083" s="25">
        <v>45252.423611111109</v>
      </c>
      <c r="B7083" s="3">
        <v>7.5035603715170298</v>
      </c>
    </row>
    <row r="7084" spans="1:2" x14ac:dyDescent="0.25">
      <c r="A7084" s="25">
        <v>45252.465277777781</v>
      </c>
      <c r="B7084" s="3">
        <v>7.5034210526315803</v>
      </c>
    </row>
    <row r="7085" spans="1:2" x14ac:dyDescent="0.25">
      <c r="A7085" s="25">
        <v>45252.506944444445</v>
      </c>
      <c r="B7085" s="3">
        <v>7.6032817337461296</v>
      </c>
    </row>
    <row r="7086" spans="1:2" x14ac:dyDescent="0.25">
      <c r="A7086" s="25">
        <v>45252.548611111109</v>
      </c>
      <c r="B7086" s="3">
        <v>7.6031424148606801</v>
      </c>
    </row>
    <row r="7087" spans="1:2" x14ac:dyDescent="0.25">
      <c r="A7087" s="25">
        <v>45252.590277777781</v>
      </c>
      <c r="B7087" s="3">
        <v>7.5530030959752299</v>
      </c>
    </row>
    <row r="7088" spans="1:2" x14ac:dyDescent="0.25">
      <c r="A7088" s="25">
        <v>45252.631944444445</v>
      </c>
      <c r="B7088" s="3">
        <v>7.7828637770897799</v>
      </c>
    </row>
    <row r="7089" spans="1:2" x14ac:dyDescent="0.25">
      <c r="A7089" s="25">
        <v>45252.673611111109</v>
      </c>
      <c r="B7089" s="3">
        <v>7.76272445820433</v>
      </c>
    </row>
    <row r="7090" spans="1:2" x14ac:dyDescent="0.25">
      <c r="A7090" s="25">
        <v>45252.715277777781</v>
      </c>
      <c r="B7090" s="3">
        <v>7.9625851393188896</v>
      </c>
    </row>
    <row r="7091" spans="1:2" x14ac:dyDescent="0.25">
      <c r="A7091" s="25">
        <v>45252.756944444445</v>
      </c>
      <c r="B7091" s="3">
        <v>7.88244582043344</v>
      </c>
    </row>
    <row r="7092" spans="1:2" x14ac:dyDescent="0.25">
      <c r="A7092" s="25">
        <v>45252.798611111109</v>
      </c>
      <c r="B7092" s="3">
        <v>7.9523065015479899</v>
      </c>
    </row>
    <row r="7093" spans="1:2" x14ac:dyDescent="0.25">
      <c r="A7093" s="25">
        <v>45252.840277777781</v>
      </c>
      <c r="B7093" s="3">
        <v>7.72216718266254</v>
      </c>
    </row>
    <row r="7094" spans="1:2" x14ac:dyDescent="0.25">
      <c r="A7094" s="25">
        <v>45252.881944444445</v>
      </c>
      <c r="B7094" s="3">
        <v>7.91202786377709</v>
      </c>
    </row>
    <row r="7095" spans="1:2" x14ac:dyDescent="0.25">
      <c r="A7095" s="25">
        <v>45252.923611111109</v>
      </c>
      <c r="B7095" s="3">
        <v>7.81188854489164</v>
      </c>
    </row>
    <row r="7096" spans="1:2" x14ac:dyDescent="0.25">
      <c r="A7096" s="25">
        <v>45252.965277777781</v>
      </c>
      <c r="B7096" s="3">
        <v>7.8317492260061901</v>
      </c>
    </row>
    <row r="7097" spans="1:2" x14ac:dyDescent="0.25">
      <c r="A7097" s="25">
        <v>45253.006944444445</v>
      </c>
      <c r="B7097" s="3">
        <v>7.8416099071207404</v>
      </c>
    </row>
    <row r="7098" spans="1:2" x14ac:dyDescent="0.25">
      <c r="A7098" s="25">
        <v>45253.048611111109</v>
      </c>
      <c r="B7098" s="3">
        <v>7.8514705882352898</v>
      </c>
    </row>
    <row r="7099" spans="1:2" x14ac:dyDescent="0.25">
      <c r="A7099" s="25">
        <v>45253.090277777781</v>
      </c>
      <c r="B7099" s="3">
        <v>7.8413312693498396</v>
      </c>
    </row>
    <row r="7100" spans="1:2" x14ac:dyDescent="0.25">
      <c r="A7100" s="25">
        <v>45253.131944444445</v>
      </c>
      <c r="B7100" s="3">
        <v>7.5811919504644001</v>
      </c>
    </row>
    <row r="7101" spans="1:2" x14ac:dyDescent="0.25">
      <c r="A7101" s="25">
        <v>45253.173611111109</v>
      </c>
      <c r="B7101" s="3">
        <v>7.7610526315789503</v>
      </c>
    </row>
    <row r="7102" spans="1:2" x14ac:dyDescent="0.25">
      <c r="A7102" s="25">
        <v>45253.215277777781</v>
      </c>
      <c r="B7102" s="3">
        <v>7.6909133126934996</v>
      </c>
    </row>
    <row r="7103" spans="1:2" x14ac:dyDescent="0.25">
      <c r="A7103" s="25">
        <v>45253.256944444445</v>
      </c>
      <c r="B7103" s="3">
        <v>7.6907739938080502</v>
      </c>
    </row>
    <row r="7104" spans="1:2" x14ac:dyDescent="0.25">
      <c r="A7104" s="25">
        <v>45253.298611111109</v>
      </c>
      <c r="B7104" s="3">
        <v>7.6506346749225997</v>
      </c>
    </row>
    <row r="7105" spans="1:2" x14ac:dyDescent="0.25">
      <c r="A7105" s="25">
        <v>45253.340277777781</v>
      </c>
      <c r="B7105" s="3">
        <v>7.4204953560371498</v>
      </c>
    </row>
    <row r="7106" spans="1:2" x14ac:dyDescent="0.25">
      <c r="A7106" s="25">
        <v>45253.381944444445</v>
      </c>
      <c r="B7106" s="3">
        <v>7.4803560371516999</v>
      </c>
    </row>
    <row r="7107" spans="1:2" x14ac:dyDescent="0.25">
      <c r="A7107" s="25">
        <v>45253.423611111109</v>
      </c>
      <c r="B7107" s="3">
        <v>7.6502167182662504</v>
      </c>
    </row>
    <row r="7108" spans="1:2" x14ac:dyDescent="0.25">
      <c r="A7108" s="25">
        <v>45253.465277777781</v>
      </c>
      <c r="B7108" s="3">
        <v>7.1600773993808096</v>
      </c>
    </row>
    <row r="7109" spans="1:2" x14ac:dyDescent="0.25">
      <c r="A7109" s="25">
        <v>45253.506944444445</v>
      </c>
      <c r="B7109" s="3">
        <v>7.6599380804953601</v>
      </c>
    </row>
    <row r="7110" spans="1:2" x14ac:dyDescent="0.25">
      <c r="A7110" s="25">
        <v>45253.548611111109</v>
      </c>
      <c r="B7110" s="3">
        <v>7.5997987616099101</v>
      </c>
    </row>
    <row r="7111" spans="1:2" x14ac:dyDescent="0.25">
      <c r="A7111" s="25">
        <v>45253.590277777781</v>
      </c>
      <c r="B7111" s="3">
        <v>7.5596594427244597</v>
      </c>
    </row>
    <row r="7112" spans="1:2" x14ac:dyDescent="0.25">
      <c r="A7112" s="25">
        <v>45253.631944444445</v>
      </c>
      <c r="B7112" s="3">
        <v>7.4595201238390096</v>
      </c>
    </row>
    <row r="7113" spans="1:2" x14ac:dyDescent="0.25">
      <c r="A7113" s="25">
        <v>45253.673611111109</v>
      </c>
      <c r="B7113" s="3">
        <v>7.4393808049535597</v>
      </c>
    </row>
    <row r="7114" spans="1:2" x14ac:dyDescent="0.25">
      <c r="A7114" s="25">
        <v>45253.715277777781</v>
      </c>
      <c r="B7114" s="3">
        <v>7.4992414860681098</v>
      </c>
    </row>
    <row r="7115" spans="1:2" x14ac:dyDescent="0.25">
      <c r="A7115" s="25">
        <v>45253.756944444445</v>
      </c>
      <c r="B7115" s="3">
        <v>7.2991021671826601</v>
      </c>
    </row>
    <row r="7116" spans="1:2" x14ac:dyDescent="0.25">
      <c r="A7116" s="25">
        <v>45253.798611111109</v>
      </c>
      <c r="B7116" s="3">
        <v>7.4689628482972097</v>
      </c>
    </row>
    <row r="7117" spans="1:2" x14ac:dyDescent="0.25">
      <c r="A7117" s="25">
        <v>45253.840277777781</v>
      </c>
      <c r="B7117" s="3">
        <v>7.5388235294117596</v>
      </c>
    </row>
    <row r="7118" spans="1:2" x14ac:dyDescent="0.25">
      <c r="A7118" s="25">
        <v>45253.881944444445</v>
      </c>
      <c r="B7118" s="3">
        <v>7.3286842105263199</v>
      </c>
    </row>
    <row r="7119" spans="1:2" x14ac:dyDescent="0.25">
      <c r="A7119" s="25">
        <v>45253.923611111109</v>
      </c>
      <c r="B7119" s="3">
        <v>7.3285448916408704</v>
      </c>
    </row>
    <row r="7120" spans="1:2" x14ac:dyDescent="0.25">
      <c r="A7120" s="25">
        <v>45253.965277777781</v>
      </c>
      <c r="B7120" s="3">
        <v>7.4184055727554199</v>
      </c>
    </row>
    <row r="7121" spans="1:2" x14ac:dyDescent="0.25">
      <c r="A7121" s="25">
        <v>45254.006944444445</v>
      </c>
      <c r="B7121" s="3">
        <v>7.5882662538699703</v>
      </c>
    </row>
    <row r="7122" spans="1:2" x14ac:dyDescent="0.25">
      <c r="A7122" s="25">
        <v>45254.048611111109</v>
      </c>
      <c r="B7122" s="3">
        <v>7.2681269349845197</v>
      </c>
    </row>
    <row r="7123" spans="1:2" x14ac:dyDescent="0.25">
      <c r="A7123" s="25">
        <v>45254.090277777781</v>
      </c>
      <c r="B7123" s="3">
        <v>7.4279876160990703</v>
      </c>
    </row>
    <row r="7124" spans="1:2" x14ac:dyDescent="0.25">
      <c r="A7124" s="25">
        <v>45254.131944444445</v>
      </c>
      <c r="B7124" s="3">
        <v>7.5378482972136203</v>
      </c>
    </row>
    <row r="7125" spans="1:2" x14ac:dyDescent="0.25">
      <c r="A7125" s="25">
        <v>45254.173611111109</v>
      </c>
      <c r="B7125" s="3">
        <v>7.4577089783281698</v>
      </c>
    </row>
    <row r="7126" spans="1:2" x14ac:dyDescent="0.25">
      <c r="A7126" s="25">
        <v>45254.215277777781</v>
      </c>
      <c r="B7126" s="3">
        <v>7.6275696594427203</v>
      </c>
    </row>
    <row r="7127" spans="1:2" x14ac:dyDescent="0.25">
      <c r="A7127" s="25">
        <v>45254.256944444445</v>
      </c>
      <c r="B7127" s="3">
        <v>7.2974303405572796</v>
      </c>
    </row>
    <row r="7128" spans="1:2" x14ac:dyDescent="0.25">
      <c r="A7128" s="25">
        <v>45254.298611111109</v>
      </c>
      <c r="B7128" s="3">
        <v>7.2272910216718298</v>
      </c>
    </row>
    <row r="7129" spans="1:2" x14ac:dyDescent="0.25">
      <c r="A7129" s="25">
        <v>45254.340277777781</v>
      </c>
      <c r="B7129" s="3">
        <v>7.6671517027863798</v>
      </c>
    </row>
    <row r="7130" spans="1:2" x14ac:dyDescent="0.25">
      <c r="A7130" s="25">
        <v>45254.381944444445</v>
      </c>
      <c r="B7130" s="3">
        <v>7.8570123839009298</v>
      </c>
    </row>
    <row r="7131" spans="1:2" x14ac:dyDescent="0.25">
      <c r="A7131" s="25">
        <v>45254.423611111109</v>
      </c>
      <c r="B7131" s="3">
        <v>7.4868730650154802</v>
      </c>
    </row>
    <row r="7132" spans="1:2" x14ac:dyDescent="0.25">
      <c r="A7132" s="25">
        <v>45254.465277777781</v>
      </c>
      <c r="B7132" s="3">
        <v>7.8867337461300302</v>
      </c>
    </row>
    <row r="7133" spans="1:2" x14ac:dyDescent="0.25">
      <c r="A7133" s="25">
        <v>45254.506944444445</v>
      </c>
      <c r="B7133" s="3">
        <v>7.7565944272445799</v>
      </c>
    </row>
    <row r="7134" spans="1:2" x14ac:dyDescent="0.25">
      <c r="A7134" s="25">
        <v>45254.548611111109</v>
      </c>
      <c r="B7134" s="3">
        <v>8.02645510835913</v>
      </c>
    </row>
    <row r="7135" spans="1:2" x14ac:dyDescent="0.25">
      <c r="A7135" s="25">
        <v>45254.590277777781</v>
      </c>
      <c r="B7135" s="3">
        <v>8.0763157894736892</v>
      </c>
    </row>
    <row r="7136" spans="1:2" x14ac:dyDescent="0.25">
      <c r="A7136" s="25">
        <v>45254.631944444445</v>
      </c>
      <c r="B7136" s="3">
        <v>8.1461764705882302</v>
      </c>
    </row>
    <row r="7137" spans="1:2" x14ac:dyDescent="0.25">
      <c r="A7137" s="25">
        <v>45254.673611111109</v>
      </c>
      <c r="B7137" s="3">
        <v>7.5960371517027898</v>
      </c>
    </row>
    <row r="7138" spans="1:2" x14ac:dyDescent="0.25">
      <c r="A7138" s="25">
        <v>45254.715277777781</v>
      </c>
      <c r="B7138" s="3">
        <v>7.8258978328173399</v>
      </c>
    </row>
    <row r="7139" spans="1:2" x14ac:dyDescent="0.25">
      <c r="A7139" s="25">
        <v>45254.756944444445</v>
      </c>
      <c r="B7139" s="3">
        <v>7.88575851393189</v>
      </c>
    </row>
    <row r="7140" spans="1:2" x14ac:dyDescent="0.25">
      <c r="A7140" s="25">
        <v>45254.798611111109</v>
      </c>
      <c r="B7140" s="3">
        <v>7.6856191950464403</v>
      </c>
    </row>
    <row r="7141" spans="1:2" x14ac:dyDescent="0.25">
      <c r="A7141" s="25">
        <v>45254.840277777781</v>
      </c>
      <c r="B7141" s="3">
        <v>7.9154798761609904</v>
      </c>
    </row>
    <row r="7142" spans="1:2" x14ac:dyDescent="0.25">
      <c r="A7142" s="25">
        <v>45254.881944444445</v>
      </c>
      <c r="B7142" s="3">
        <v>7.4653405572755398</v>
      </c>
    </row>
    <row r="7143" spans="1:2" x14ac:dyDescent="0.25">
      <c r="A7143" s="25">
        <v>45254.923611111109</v>
      </c>
      <c r="B7143" s="3">
        <v>7.9352012383900901</v>
      </c>
    </row>
    <row r="7144" spans="1:2" x14ac:dyDescent="0.25">
      <c r="A7144" s="25">
        <v>45254.965277777781</v>
      </c>
      <c r="B7144" s="3">
        <v>8.0350619195046402</v>
      </c>
    </row>
    <row r="7145" spans="1:2" x14ac:dyDescent="0.25">
      <c r="A7145" s="25">
        <v>45255.006944444445</v>
      </c>
      <c r="B7145" s="3">
        <v>8.0149226006191991</v>
      </c>
    </row>
    <row r="7146" spans="1:2" x14ac:dyDescent="0.25">
      <c r="A7146" s="25">
        <v>45255.048611111109</v>
      </c>
      <c r="B7146" s="3">
        <v>8.0847832817337508</v>
      </c>
    </row>
    <row r="7147" spans="1:2" x14ac:dyDescent="0.25">
      <c r="A7147" s="25">
        <v>45255.090277777781</v>
      </c>
      <c r="B7147" s="3">
        <v>7.8546439628483</v>
      </c>
    </row>
    <row r="7148" spans="1:2" x14ac:dyDescent="0.25">
      <c r="A7148" s="25">
        <v>45255.131944444445</v>
      </c>
      <c r="B7148" s="3">
        <v>8.1245046439628492</v>
      </c>
    </row>
    <row r="7149" spans="1:2" x14ac:dyDescent="0.25">
      <c r="A7149" s="25">
        <v>45255.173611111109</v>
      </c>
      <c r="B7149" s="3">
        <v>8.0843653250773997</v>
      </c>
    </row>
    <row r="7150" spans="1:2" x14ac:dyDescent="0.25">
      <c r="A7150" s="25">
        <v>45255.215277777781</v>
      </c>
      <c r="B7150" s="3">
        <v>8.1242260061919502</v>
      </c>
    </row>
    <row r="7151" spans="1:2" x14ac:dyDescent="0.25">
      <c r="A7151" s="25">
        <v>45255.256944444445</v>
      </c>
      <c r="B7151" s="3">
        <v>8.1640866873065008</v>
      </c>
    </row>
    <row r="7152" spans="1:2" x14ac:dyDescent="0.25">
      <c r="A7152" s="25">
        <v>45255.298611111109</v>
      </c>
      <c r="B7152" s="3">
        <v>8.1239473684210495</v>
      </c>
    </row>
    <row r="7153" spans="1:2" x14ac:dyDescent="0.25">
      <c r="A7153" s="25">
        <v>45255.340277777781</v>
      </c>
      <c r="B7153" s="3">
        <v>8.1238080495356009</v>
      </c>
    </row>
    <row r="7154" spans="1:2" x14ac:dyDescent="0.25">
      <c r="A7154" s="25">
        <v>45255.381944444445</v>
      </c>
      <c r="B7154" s="3">
        <v>8.1136687306501507</v>
      </c>
    </row>
    <row r="7155" spans="1:2" x14ac:dyDescent="0.25">
      <c r="A7155" s="25">
        <v>45255.423611111109</v>
      </c>
      <c r="B7155" s="3">
        <v>8.1035294117647094</v>
      </c>
    </row>
    <row r="7156" spans="1:2" x14ac:dyDescent="0.25">
      <c r="A7156" s="25">
        <v>45255.465277777781</v>
      </c>
      <c r="B7156" s="3">
        <v>8.0833900928792595</v>
      </c>
    </row>
    <row r="7157" spans="1:2" x14ac:dyDescent="0.25">
      <c r="A7157" s="25">
        <v>45255.506944444445</v>
      </c>
      <c r="B7157" s="3">
        <v>8.12325077399381</v>
      </c>
    </row>
    <row r="7158" spans="1:2" x14ac:dyDescent="0.25">
      <c r="A7158" s="25">
        <v>45255.548611111109</v>
      </c>
      <c r="B7158" s="3">
        <v>8.1931114551083599</v>
      </c>
    </row>
    <row r="7159" spans="1:2" x14ac:dyDescent="0.25">
      <c r="A7159" s="25">
        <v>45255.590277777781</v>
      </c>
      <c r="B7159" s="3">
        <v>8.2829721362229094</v>
      </c>
    </row>
    <row r="7160" spans="1:2" x14ac:dyDescent="0.25">
      <c r="A7160" s="25">
        <v>45255.631944444445</v>
      </c>
      <c r="B7160" s="3">
        <v>8.2228328173374603</v>
      </c>
    </row>
    <row r="7161" spans="1:2" x14ac:dyDescent="0.25">
      <c r="A7161" s="25">
        <v>45255.673611111109</v>
      </c>
      <c r="B7161" s="3">
        <v>8.2926934984520102</v>
      </c>
    </row>
    <row r="7162" spans="1:2" x14ac:dyDescent="0.25">
      <c r="A7162" s="25">
        <v>45255.715277777781</v>
      </c>
      <c r="B7162" s="3">
        <v>8.0025541795665607</v>
      </c>
    </row>
    <row r="7163" spans="1:2" x14ac:dyDescent="0.25">
      <c r="A7163" s="25">
        <v>45255.756944444445</v>
      </c>
      <c r="B7163" s="3">
        <v>8.0224148606811205</v>
      </c>
    </row>
    <row r="7164" spans="1:2" x14ac:dyDescent="0.25">
      <c r="A7164" s="25">
        <v>45255.798611111109</v>
      </c>
      <c r="B7164" s="3">
        <v>8.3122755417956604</v>
      </c>
    </row>
    <row r="7165" spans="1:2" x14ac:dyDescent="0.25">
      <c r="A7165" s="25">
        <v>45255.840277777781</v>
      </c>
      <c r="B7165" s="3">
        <v>8.0321362229102196</v>
      </c>
    </row>
    <row r="7166" spans="1:2" x14ac:dyDescent="0.25">
      <c r="A7166" s="25">
        <v>45255.881944444445</v>
      </c>
      <c r="B7166" s="3">
        <v>8.2019969040247709</v>
      </c>
    </row>
    <row r="7167" spans="1:2" x14ac:dyDescent="0.25">
      <c r="A7167" s="25">
        <v>45255.923611111109</v>
      </c>
      <c r="B7167" s="3">
        <v>8.2618575851393192</v>
      </c>
    </row>
    <row r="7168" spans="1:2" x14ac:dyDescent="0.25">
      <c r="A7168" s="25">
        <v>45255.965277777781</v>
      </c>
      <c r="B7168" s="3">
        <v>7.79171826625387</v>
      </c>
    </row>
    <row r="7169" spans="1:2" x14ac:dyDescent="0.25">
      <c r="A7169" s="25">
        <v>45256.006944444445</v>
      </c>
      <c r="B7169" s="3">
        <v>8.2015789473684197</v>
      </c>
    </row>
    <row r="7170" spans="1:2" x14ac:dyDescent="0.25">
      <c r="A7170" s="25">
        <v>45256.048611111109</v>
      </c>
      <c r="B7170" s="3">
        <v>7.96143962848297</v>
      </c>
    </row>
    <row r="7171" spans="1:2" x14ac:dyDescent="0.25">
      <c r="A7171" s="25">
        <v>45256.090277777781</v>
      </c>
      <c r="B7171" s="3">
        <v>7.8413003095975196</v>
      </c>
    </row>
    <row r="7172" spans="1:2" x14ac:dyDescent="0.25">
      <c r="A7172" s="25">
        <v>45256.131944444445</v>
      </c>
      <c r="B7172" s="3">
        <v>8.3911609907120699</v>
      </c>
    </row>
    <row r="7173" spans="1:2" x14ac:dyDescent="0.25">
      <c r="A7173" s="25">
        <v>45256.173611111109</v>
      </c>
      <c r="B7173" s="3">
        <v>8.0410216718266305</v>
      </c>
    </row>
    <row r="7174" spans="1:2" x14ac:dyDescent="0.25">
      <c r="A7174" s="25">
        <v>45256.215277777781</v>
      </c>
      <c r="B7174" s="3">
        <v>8.1708823529411791</v>
      </c>
    </row>
    <row r="7175" spans="1:2" x14ac:dyDescent="0.25">
      <c r="A7175" s="25">
        <v>45256.256944444445</v>
      </c>
      <c r="B7175" s="3">
        <v>7.8107430340557302</v>
      </c>
    </row>
    <row r="7176" spans="1:2" x14ac:dyDescent="0.25">
      <c r="A7176" s="25">
        <v>45256.298611111109</v>
      </c>
      <c r="B7176" s="3">
        <v>7.7006037151702804</v>
      </c>
    </row>
    <row r="7177" spans="1:2" x14ac:dyDescent="0.25">
      <c r="A7177" s="25">
        <v>45256.340277777781</v>
      </c>
      <c r="B7177" s="3">
        <v>8.0504643962848306</v>
      </c>
    </row>
    <row r="7178" spans="1:2" x14ac:dyDescent="0.25">
      <c r="A7178" s="25">
        <v>45256.381944444445</v>
      </c>
      <c r="B7178" s="3">
        <v>8.0803250773993796</v>
      </c>
    </row>
    <row r="7179" spans="1:2" x14ac:dyDescent="0.25">
      <c r="A7179" s="25">
        <v>45256.423611111109</v>
      </c>
      <c r="B7179" s="3">
        <v>8.0701857585139294</v>
      </c>
    </row>
    <row r="7180" spans="1:2" x14ac:dyDescent="0.25">
      <c r="A7180" s="25">
        <v>45256.465277777781</v>
      </c>
      <c r="B7180" s="3">
        <v>7.8900464396284802</v>
      </c>
    </row>
    <row r="7181" spans="1:2" x14ac:dyDescent="0.25">
      <c r="A7181" s="25">
        <v>45256.506944444445</v>
      </c>
      <c r="B7181" s="3">
        <v>7.91990712074303</v>
      </c>
    </row>
    <row r="7182" spans="1:2" x14ac:dyDescent="0.25">
      <c r="A7182" s="25">
        <v>45256.548611111109</v>
      </c>
      <c r="B7182" s="3">
        <v>8.1397678018575803</v>
      </c>
    </row>
    <row r="7183" spans="1:2" x14ac:dyDescent="0.25">
      <c r="A7183" s="25">
        <v>45256.590277777781</v>
      </c>
      <c r="B7183" s="3">
        <v>8.2196284829721407</v>
      </c>
    </row>
    <row r="7184" spans="1:2" x14ac:dyDescent="0.25">
      <c r="A7184" s="25">
        <v>45256.631944444445</v>
      </c>
      <c r="B7184" s="3">
        <v>7.9994891640866896</v>
      </c>
    </row>
    <row r="7185" spans="1:2" x14ac:dyDescent="0.25">
      <c r="A7185" s="25">
        <v>45256.673611111109</v>
      </c>
      <c r="B7185" s="3">
        <v>8.0593498452012398</v>
      </c>
    </row>
    <row r="7186" spans="1:2" x14ac:dyDescent="0.25">
      <c r="A7186" s="25">
        <v>45256.715277777781</v>
      </c>
      <c r="B7186" s="3">
        <v>8.1092105263157901</v>
      </c>
    </row>
    <row r="7187" spans="1:2" x14ac:dyDescent="0.25">
      <c r="A7187" s="25">
        <v>45256.756944444445</v>
      </c>
      <c r="B7187" s="3">
        <v>7.8990712074303397</v>
      </c>
    </row>
    <row r="7188" spans="1:2" x14ac:dyDescent="0.25">
      <c r="A7188" s="25">
        <v>45256.798611111109</v>
      </c>
      <c r="B7188" s="3">
        <v>8.0089318885448897</v>
      </c>
    </row>
    <row r="7189" spans="1:2" x14ac:dyDescent="0.25">
      <c r="A7189" s="25">
        <v>45256.840277777781</v>
      </c>
      <c r="B7189" s="3">
        <v>8.0887925696594394</v>
      </c>
    </row>
    <row r="7190" spans="1:2" x14ac:dyDescent="0.25">
      <c r="A7190" s="25">
        <v>45256.881944444445</v>
      </c>
      <c r="B7190" s="3">
        <v>8.1086532507739904</v>
      </c>
    </row>
    <row r="7191" spans="1:2" x14ac:dyDescent="0.25">
      <c r="A7191" s="25">
        <v>45256.923611111109</v>
      </c>
      <c r="B7191" s="3">
        <v>8.1585139318885496</v>
      </c>
    </row>
    <row r="7192" spans="1:2" x14ac:dyDescent="0.25">
      <c r="A7192" s="25">
        <v>45256.965277777781</v>
      </c>
      <c r="B7192" s="3">
        <v>8.0983746130031005</v>
      </c>
    </row>
    <row r="7193" spans="1:2" x14ac:dyDescent="0.25">
      <c r="A7193" s="25">
        <v>45257.006944444445</v>
      </c>
      <c r="B7193" s="3">
        <v>8.1682352941176504</v>
      </c>
    </row>
    <row r="7194" spans="1:2" x14ac:dyDescent="0.25">
      <c r="A7194" s="25">
        <v>45257.048611111109</v>
      </c>
      <c r="B7194" s="3">
        <v>8.2080959752321991</v>
      </c>
    </row>
    <row r="7195" spans="1:2" x14ac:dyDescent="0.25">
      <c r="A7195" s="25">
        <v>45257.090277777781</v>
      </c>
      <c r="B7195" s="3">
        <v>8.0779566563467498</v>
      </c>
    </row>
    <row r="7196" spans="1:2" x14ac:dyDescent="0.25">
      <c r="A7196" s="25">
        <v>45257.131944444445</v>
      </c>
      <c r="B7196" s="3">
        <v>8.3278173374612994</v>
      </c>
    </row>
    <row r="7197" spans="1:2" x14ac:dyDescent="0.25">
      <c r="A7197" s="25">
        <v>45257.173611111109</v>
      </c>
      <c r="B7197" s="3">
        <v>7.94767801857585</v>
      </c>
    </row>
    <row r="7198" spans="1:2" x14ac:dyDescent="0.25">
      <c r="A7198" s="25">
        <v>45257.215277777781</v>
      </c>
      <c r="B7198" s="3">
        <v>8.3275386996904004</v>
      </c>
    </row>
    <row r="7199" spans="1:2" x14ac:dyDescent="0.25">
      <c r="A7199" s="25">
        <v>45257.256944444445</v>
      </c>
      <c r="B7199" s="3">
        <v>8.2673993808049495</v>
      </c>
    </row>
    <row r="7200" spans="1:2" x14ac:dyDescent="0.25">
      <c r="A7200" s="25">
        <v>45257.298611111109</v>
      </c>
      <c r="B7200" s="3">
        <v>8.2272600619195106</v>
      </c>
    </row>
    <row r="7201" spans="1:2" x14ac:dyDescent="0.25">
      <c r="A7201" s="25">
        <v>45257.340277777781</v>
      </c>
      <c r="B7201" s="3">
        <v>8.2871207430340608</v>
      </c>
    </row>
    <row r="7202" spans="1:2" x14ac:dyDescent="0.25">
      <c r="A7202" s="25">
        <v>45257.381944444445</v>
      </c>
      <c r="B7202" s="3">
        <v>8.3569814241486107</v>
      </c>
    </row>
    <row r="7203" spans="1:2" x14ac:dyDescent="0.25">
      <c r="A7203" s="25">
        <v>45257.423611111109</v>
      </c>
      <c r="B7203" s="3">
        <v>8.3868421052631597</v>
      </c>
    </row>
    <row r="7204" spans="1:2" x14ac:dyDescent="0.25">
      <c r="A7204" s="25">
        <v>45257.465277777781</v>
      </c>
      <c r="B7204" s="3">
        <v>8.4267027863777102</v>
      </c>
    </row>
    <row r="7205" spans="1:2" x14ac:dyDescent="0.25">
      <c r="A7205" s="25">
        <v>45257.506944444445</v>
      </c>
      <c r="B7205" s="3">
        <v>8.5565634674922606</v>
      </c>
    </row>
    <row r="7206" spans="1:2" x14ac:dyDescent="0.25">
      <c r="A7206" s="25">
        <v>45257.548611111109</v>
      </c>
      <c r="B7206" s="3">
        <v>8.5064241486068095</v>
      </c>
    </row>
    <row r="7207" spans="1:2" x14ac:dyDescent="0.25">
      <c r="A7207" s="25">
        <v>45257.590277777781</v>
      </c>
      <c r="B7207" s="3">
        <v>8.4462848297213604</v>
      </c>
    </row>
    <row r="7208" spans="1:2" x14ac:dyDescent="0.25">
      <c r="A7208" s="25">
        <v>45257.631944444445</v>
      </c>
      <c r="B7208" s="3">
        <v>8.5261455108359101</v>
      </c>
    </row>
    <row r="7209" spans="1:2" x14ac:dyDescent="0.25">
      <c r="A7209" s="25">
        <v>45257.673611111109</v>
      </c>
      <c r="B7209" s="3">
        <v>8.5160061919504706</v>
      </c>
    </row>
    <row r="7210" spans="1:2" x14ac:dyDescent="0.25">
      <c r="A7210" s="25">
        <v>45257.715277777781</v>
      </c>
      <c r="B7210" s="3">
        <v>8.4458668730650093</v>
      </c>
    </row>
    <row r="7211" spans="1:2" x14ac:dyDescent="0.25">
      <c r="A7211" s="25">
        <v>45257.756944444445</v>
      </c>
      <c r="B7211" s="3">
        <v>8.5257275541795696</v>
      </c>
    </row>
    <row r="7212" spans="1:2" x14ac:dyDescent="0.25">
      <c r="A7212" s="25">
        <v>45257.798611111109</v>
      </c>
      <c r="B7212" s="3">
        <v>8.4355882352941194</v>
      </c>
    </row>
    <row r="7213" spans="1:2" x14ac:dyDescent="0.25">
      <c r="A7213" s="25">
        <v>45257.840277777781</v>
      </c>
      <c r="B7213" s="3">
        <v>8.2754489164086706</v>
      </c>
    </row>
    <row r="7214" spans="1:2" x14ac:dyDescent="0.25">
      <c r="A7214" s="25">
        <v>45257.881944444445</v>
      </c>
      <c r="B7214" s="3">
        <v>8.4653095975232198</v>
      </c>
    </row>
    <row r="7215" spans="1:2" x14ac:dyDescent="0.25">
      <c r="A7215" s="25">
        <v>45257.923611111109</v>
      </c>
      <c r="B7215" s="3">
        <v>8.4251702786377702</v>
      </c>
    </row>
    <row r="7216" spans="1:2" x14ac:dyDescent="0.25">
      <c r="A7216" s="25">
        <v>45257.965277777781</v>
      </c>
      <c r="B7216" s="3">
        <v>8.5650309597523204</v>
      </c>
    </row>
    <row r="7217" spans="1:2" x14ac:dyDescent="0.25">
      <c r="A7217" s="25">
        <v>45258.006944444445</v>
      </c>
      <c r="B7217" s="3">
        <v>8.31489164086687</v>
      </c>
    </row>
    <row r="7218" spans="1:2" x14ac:dyDescent="0.25">
      <c r="A7218" s="25">
        <v>45258.048611111109</v>
      </c>
      <c r="B7218" s="3">
        <v>8.63475232198142</v>
      </c>
    </row>
    <row r="7219" spans="1:2" x14ac:dyDescent="0.25">
      <c r="A7219" s="25">
        <v>45258.090277777781</v>
      </c>
      <c r="B7219" s="3">
        <v>8.3446130030959793</v>
      </c>
    </row>
    <row r="7220" spans="1:2" x14ac:dyDescent="0.25">
      <c r="A7220" s="25">
        <v>45258.131944444445</v>
      </c>
      <c r="B7220" s="3">
        <v>8.4344736842105306</v>
      </c>
    </row>
    <row r="7221" spans="1:2" x14ac:dyDescent="0.25">
      <c r="A7221" s="25">
        <v>45258.173611111109</v>
      </c>
      <c r="B7221" s="3">
        <v>8.44433436532508</v>
      </c>
    </row>
    <row r="7222" spans="1:2" x14ac:dyDescent="0.25">
      <c r="A7222" s="25">
        <v>45258.215277777781</v>
      </c>
      <c r="B7222" s="3">
        <v>8.4041950464396304</v>
      </c>
    </row>
    <row r="7223" spans="1:2" x14ac:dyDescent="0.25">
      <c r="A7223" s="25">
        <v>45258.256944444445</v>
      </c>
      <c r="B7223" s="3">
        <v>8.5040557275541797</v>
      </c>
    </row>
    <row r="7224" spans="1:2" x14ac:dyDescent="0.25">
      <c r="A7224" s="25">
        <v>45258.298611111109</v>
      </c>
      <c r="B7224" s="3">
        <v>8.6239164086687303</v>
      </c>
    </row>
    <row r="7225" spans="1:2" x14ac:dyDescent="0.25">
      <c r="A7225" s="25">
        <v>45258.340277777781</v>
      </c>
      <c r="B7225" s="3">
        <v>8.3237770897832792</v>
      </c>
    </row>
    <row r="7226" spans="1:2" x14ac:dyDescent="0.25">
      <c r="A7226" s="25">
        <v>45258.381944444445</v>
      </c>
      <c r="B7226" s="3">
        <v>8.4636377708978294</v>
      </c>
    </row>
    <row r="7227" spans="1:2" x14ac:dyDescent="0.25">
      <c r="A7227" s="25">
        <v>45258.423611111109</v>
      </c>
      <c r="B7227" s="3">
        <v>8.5734984520123803</v>
      </c>
    </row>
    <row r="7228" spans="1:2" x14ac:dyDescent="0.25">
      <c r="A7228" s="25">
        <v>45258.465277777781</v>
      </c>
      <c r="B7228" s="3">
        <v>8.7533591331269296</v>
      </c>
    </row>
    <row r="7229" spans="1:2" x14ac:dyDescent="0.25">
      <c r="A7229" s="25">
        <v>45258.506944444445</v>
      </c>
      <c r="B7229" s="3">
        <v>8.7832198142414892</v>
      </c>
    </row>
    <row r="7230" spans="1:2" x14ac:dyDescent="0.25">
      <c r="A7230" s="25">
        <v>45258.548611111109</v>
      </c>
      <c r="B7230" s="3">
        <v>8.6730804953560394</v>
      </c>
    </row>
    <row r="7231" spans="1:2" x14ac:dyDescent="0.25">
      <c r="A7231" s="25">
        <v>45258.590277777781</v>
      </c>
      <c r="B7231" s="3">
        <v>8.5929411764705907</v>
      </c>
    </row>
    <row r="7232" spans="1:2" x14ac:dyDescent="0.25">
      <c r="A7232" s="25">
        <v>45258.631944444445</v>
      </c>
      <c r="B7232" s="3">
        <v>8.5728018575851408</v>
      </c>
    </row>
    <row r="7233" spans="1:2" x14ac:dyDescent="0.25">
      <c r="A7233" s="25">
        <v>45258.673611111109</v>
      </c>
      <c r="B7233" s="3">
        <v>8.6326625386996891</v>
      </c>
    </row>
    <row r="7234" spans="1:2" x14ac:dyDescent="0.25">
      <c r="A7234" s="25">
        <v>45258.715277777781</v>
      </c>
      <c r="B7234" s="3">
        <v>8.5825232198142398</v>
      </c>
    </row>
    <row r="7235" spans="1:2" x14ac:dyDescent="0.25">
      <c r="A7235" s="25">
        <v>45258.756944444445</v>
      </c>
      <c r="B7235" s="3">
        <v>8.5523839009287901</v>
      </c>
    </row>
    <row r="7236" spans="1:2" x14ac:dyDescent="0.25">
      <c r="A7236" s="25">
        <v>45258.798611111109</v>
      </c>
      <c r="B7236" s="3">
        <v>8.6622445820433391</v>
      </c>
    </row>
    <row r="7237" spans="1:2" x14ac:dyDescent="0.25">
      <c r="A7237" s="25">
        <v>45258.840277777781</v>
      </c>
      <c r="B7237" s="3">
        <v>8.6221052631578896</v>
      </c>
    </row>
    <row r="7238" spans="1:2" x14ac:dyDescent="0.25">
      <c r="A7238" s="25">
        <v>45258.881944444445</v>
      </c>
      <c r="B7238" s="3">
        <v>8.5619659442724494</v>
      </c>
    </row>
    <row r="7239" spans="1:2" x14ac:dyDescent="0.25">
      <c r="A7239" s="25">
        <v>45258.923611111109</v>
      </c>
      <c r="B7239" s="3">
        <v>8.8418266253870001</v>
      </c>
    </row>
    <row r="7240" spans="1:2" x14ac:dyDescent="0.25">
      <c r="A7240" s="25">
        <v>45258.965277777781</v>
      </c>
      <c r="B7240" s="3">
        <v>8.8816873065015507</v>
      </c>
    </row>
    <row r="7241" spans="1:2" x14ac:dyDescent="0.25">
      <c r="A7241" s="25">
        <v>45259.006944444445</v>
      </c>
      <c r="B7241" s="3">
        <v>8.8715479876161005</v>
      </c>
    </row>
    <row r="7242" spans="1:2" x14ac:dyDescent="0.25">
      <c r="A7242" s="25">
        <v>45259.048611111109</v>
      </c>
      <c r="B7242" s="3">
        <v>8.5814086687306492</v>
      </c>
    </row>
    <row r="7243" spans="1:2" x14ac:dyDescent="0.25">
      <c r="A7243" s="25">
        <v>45259.090277777781</v>
      </c>
      <c r="B7243" s="3">
        <v>8.8612693498452</v>
      </c>
    </row>
    <row r="7244" spans="1:2" x14ac:dyDescent="0.25">
      <c r="A7244" s="25">
        <v>45259.131944444445</v>
      </c>
      <c r="B7244" s="3">
        <v>8.6411300309597507</v>
      </c>
    </row>
    <row r="7245" spans="1:2" x14ac:dyDescent="0.25">
      <c r="A7245" s="25">
        <v>45259.173611111109</v>
      </c>
      <c r="B7245" s="3">
        <v>8.5109907120742996</v>
      </c>
    </row>
    <row r="7246" spans="1:2" x14ac:dyDescent="0.25">
      <c r="A7246" s="25">
        <v>45259.215277777781</v>
      </c>
      <c r="B7246" s="3">
        <v>8.7008513931888505</v>
      </c>
    </row>
    <row r="7247" spans="1:2" x14ac:dyDescent="0.25">
      <c r="A7247" s="25">
        <v>45259.256944444445</v>
      </c>
      <c r="B7247" s="3">
        <v>8.5107120743034095</v>
      </c>
    </row>
    <row r="7248" spans="1:2" x14ac:dyDescent="0.25">
      <c r="A7248" s="25">
        <v>45259.298611111109</v>
      </c>
      <c r="B7248" s="3">
        <v>8.72057275541796</v>
      </c>
    </row>
    <row r="7249" spans="1:2" x14ac:dyDescent="0.25">
      <c r="A7249" s="25">
        <v>45259.340277777781</v>
      </c>
      <c r="B7249" s="3">
        <v>8.4604334365325098</v>
      </c>
    </row>
    <row r="7250" spans="1:2" x14ac:dyDescent="0.25">
      <c r="A7250" s="25">
        <v>45259.381944444445</v>
      </c>
      <c r="B7250" s="3">
        <v>8.2302941176470608</v>
      </c>
    </row>
    <row r="7251" spans="1:2" x14ac:dyDescent="0.25">
      <c r="A7251" s="25">
        <v>45259.423611111109</v>
      </c>
      <c r="B7251" s="3">
        <v>8.6901547987616095</v>
      </c>
    </row>
    <row r="7252" spans="1:2" x14ac:dyDescent="0.25">
      <c r="A7252" s="25">
        <v>45259.465277777781</v>
      </c>
      <c r="B7252" s="3">
        <v>8.4400154798761609</v>
      </c>
    </row>
    <row r="7253" spans="1:2" x14ac:dyDescent="0.25">
      <c r="A7253" s="25">
        <v>45259.506944444445</v>
      </c>
      <c r="B7253" s="3">
        <v>8.5098761609907108</v>
      </c>
    </row>
    <row r="7254" spans="1:2" x14ac:dyDescent="0.25">
      <c r="A7254" s="25">
        <v>45259.548611111109</v>
      </c>
      <c r="B7254" s="3">
        <v>8.7097368421052597</v>
      </c>
    </row>
    <row r="7255" spans="1:2" x14ac:dyDescent="0.25">
      <c r="A7255" s="25">
        <v>45259.590277777781</v>
      </c>
      <c r="B7255" s="3">
        <v>8.5795975232198103</v>
      </c>
    </row>
    <row r="7256" spans="1:2" x14ac:dyDescent="0.25">
      <c r="A7256" s="25">
        <v>45259.631944444445</v>
      </c>
      <c r="B7256" s="3">
        <v>8.5994582043343595</v>
      </c>
    </row>
    <row r="7257" spans="1:2" x14ac:dyDescent="0.25">
      <c r="A7257" s="25">
        <v>45259.673611111109</v>
      </c>
      <c r="B7257" s="3">
        <v>8.6293188854489191</v>
      </c>
    </row>
    <row r="7258" spans="1:2" x14ac:dyDescent="0.25">
      <c r="A7258" s="25">
        <v>45259.715277777781</v>
      </c>
      <c r="B7258" s="3">
        <v>8.2091795665634706</v>
      </c>
    </row>
    <row r="7259" spans="1:2" x14ac:dyDescent="0.25">
      <c r="A7259" s="25">
        <v>45259.756944444445</v>
      </c>
      <c r="B7259" s="3">
        <v>8.4190402476780193</v>
      </c>
    </row>
    <row r="7260" spans="1:2" x14ac:dyDescent="0.25">
      <c r="A7260" s="25">
        <v>45259.798611111109</v>
      </c>
      <c r="B7260" s="3">
        <v>8.5789009287925708</v>
      </c>
    </row>
    <row r="7261" spans="1:2" x14ac:dyDescent="0.25">
      <c r="A7261" s="25">
        <v>45259.840277777781</v>
      </c>
      <c r="B7261" s="3">
        <v>8.4187616099071203</v>
      </c>
    </row>
    <row r="7262" spans="1:2" x14ac:dyDescent="0.25">
      <c r="A7262" s="25">
        <v>45259.881944444445</v>
      </c>
      <c r="B7262" s="3">
        <v>8.4386222910216695</v>
      </c>
    </row>
    <row r="7263" spans="1:2" x14ac:dyDescent="0.25">
      <c r="A7263" s="25">
        <v>45259.923611111109</v>
      </c>
      <c r="B7263" s="3">
        <v>8.1984829721362207</v>
      </c>
    </row>
    <row r="7264" spans="1:2" x14ac:dyDescent="0.25">
      <c r="A7264" s="25">
        <v>45259.965277777781</v>
      </c>
      <c r="B7264" s="3">
        <v>8.37834365325077</v>
      </c>
    </row>
    <row r="7265" spans="1:2" x14ac:dyDescent="0.25">
      <c r="A7265" s="25">
        <v>45260.006944444445</v>
      </c>
      <c r="B7265" s="3">
        <v>8.2982043343653196</v>
      </c>
    </row>
    <row r="7266" spans="1:2" x14ac:dyDescent="0.25">
      <c r="A7266" s="25">
        <v>45260.048611111109</v>
      </c>
      <c r="B7266" s="3">
        <v>8.5280650154798696</v>
      </c>
    </row>
    <row r="7267" spans="1:2" x14ac:dyDescent="0.25">
      <c r="A7267" s="25">
        <v>45260.090277777781</v>
      </c>
      <c r="B7267" s="3">
        <v>8.5079256965944303</v>
      </c>
    </row>
    <row r="7268" spans="1:2" x14ac:dyDescent="0.25">
      <c r="A7268" s="25">
        <v>45260.131944444445</v>
      </c>
      <c r="B7268" s="3">
        <v>8.5677863777089804</v>
      </c>
    </row>
    <row r="7269" spans="1:2" x14ac:dyDescent="0.25">
      <c r="A7269" s="25">
        <v>45260.173611111109</v>
      </c>
      <c r="B7269" s="3">
        <v>8.5176470588235293</v>
      </c>
    </row>
    <row r="7270" spans="1:2" x14ac:dyDescent="0.25">
      <c r="A7270" s="25">
        <v>45260.215277777781</v>
      </c>
      <c r="B7270" s="3">
        <v>8.4975077399380794</v>
      </c>
    </row>
    <row r="7271" spans="1:2" x14ac:dyDescent="0.25">
      <c r="A7271" s="25">
        <v>45260.256944444445</v>
      </c>
      <c r="B7271" s="3">
        <v>8.4573684210526299</v>
      </c>
    </row>
    <row r="7272" spans="1:2" x14ac:dyDescent="0.25">
      <c r="A7272" s="25">
        <v>45260.298611111109</v>
      </c>
      <c r="B7272" s="3">
        <v>8.4272291021671801</v>
      </c>
    </row>
    <row r="7273" spans="1:2" x14ac:dyDescent="0.25">
      <c r="A7273" s="25">
        <v>45260.340277777781</v>
      </c>
      <c r="B7273" s="3">
        <v>8.3270897832817301</v>
      </c>
    </row>
    <row r="7274" spans="1:2" x14ac:dyDescent="0.25">
      <c r="A7274" s="25">
        <v>45260.381944444445</v>
      </c>
      <c r="B7274" s="3">
        <v>8.4569504643962805</v>
      </c>
    </row>
    <row r="7275" spans="1:2" x14ac:dyDescent="0.25">
      <c r="A7275" s="25">
        <v>45260.423611111109</v>
      </c>
      <c r="B7275" s="3">
        <v>8.2468111455108399</v>
      </c>
    </row>
    <row r="7276" spans="1:2" x14ac:dyDescent="0.25">
      <c r="A7276" s="25">
        <v>45260.465277777781</v>
      </c>
      <c r="B7276" s="3">
        <v>8.3866718266253901</v>
      </c>
    </row>
    <row r="7277" spans="1:2" x14ac:dyDescent="0.25">
      <c r="A7277" s="25">
        <v>45260.506944444445</v>
      </c>
      <c r="B7277" s="3">
        <v>8.5265325077399403</v>
      </c>
    </row>
    <row r="7278" spans="1:2" x14ac:dyDescent="0.25">
      <c r="A7278" s="25">
        <v>45260.548611111109</v>
      </c>
      <c r="B7278" s="3">
        <v>8.3963931888544892</v>
      </c>
    </row>
    <row r="7279" spans="1:2" x14ac:dyDescent="0.25">
      <c r="A7279" s="25">
        <v>45260.590277777781</v>
      </c>
      <c r="B7279" s="3">
        <v>8.3962538699690406</v>
      </c>
    </row>
    <row r="7280" spans="1:2" x14ac:dyDescent="0.25">
      <c r="A7280" s="25">
        <v>45260.631944444445</v>
      </c>
      <c r="B7280" s="3">
        <v>8.2161145510835905</v>
      </c>
    </row>
    <row r="7281" spans="1:2" x14ac:dyDescent="0.25">
      <c r="A7281" s="25">
        <v>45260.673611111109</v>
      </c>
      <c r="B7281" s="3">
        <v>8.1059752321981406</v>
      </c>
    </row>
    <row r="7282" spans="1:2" x14ac:dyDescent="0.25">
      <c r="A7282" s="25">
        <v>45260.715277777781</v>
      </c>
      <c r="B7282" s="3">
        <v>7.9658359133126897</v>
      </c>
    </row>
    <row r="7283" spans="1:2" x14ac:dyDescent="0.25">
      <c r="A7283" s="25">
        <v>45260.756944444445</v>
      </c>
      <c r="B7283" s="3">
        <v>8.26569659442724</v>
      </c>
    </row>
    <row r="7284" spans="1:2" x14ac:dyDescent="0.25">
      <c r="A7284" s="25">
        <v>45260.798611111109</v>
      </c>
      <c r="B7284" s="3">
        <v>8.3255572755418008</v>
      </c>
    </row>
    <row r="7285" spans="1:2" x14ac:dyDescent="0.25">
      <c r="A7285" s="25">
        <v>45260.840277777781</v>
      </c>
      <c r="B7285" s="3">
        <v>8.2954179566563493</v>
      </c>
    </row>
    <row r="7286" spans="1:2" x14ac:dyDescent="0.25">
      <c r="A7286" s="25">
        <v>45260.881944444445</v>
      </c>
      <c r="B7286" s="3">
        <v>8.6052786377708994</v>
      </c>
    </row>
    <row r="7287" spans="1:2" x14ac:dyDescent="0.25">
      <c r="A7287" s="25">
        <v>45260.923611111109</v>
      </c>
      <c r="B7287" s="3">
        <v>7.97513931888545</v>
      </c>
    </row>
    <row r="7288" spans="1:2" x14ac:dyDescent="0.25">
      <c r="A7288" s="25">
        <v>45260.965277777781</v>
      </c>
      <c r="B7288" s="3">
        <v>8.4049999999999994</v>
      </c>
    </row>
    <row r="7289" spans="1:2" x14ac:dyDescent="0.25">
      <c r="A7289" s="25">
        <v>45261.006944444445</v>
      </c>
      <c r="B7289" s="3">
        <v>8.4248606811145503</v>
      </c>
    </row>
    <row r="7290" spans="1:2" x14ac:dyDescent="0.25">
      <c r="A7290" s="25">
        <v>45261.048611111109</v>
      </c>
      <c r="B7290" s="3">
        <v>8.4547213622290993</v>
      </c>
    </row>
    <row r="7291" spans="1:2" x14ac:dyDescent="0.25">
      <c r="A7291" s="25">
        <v>45261.090277777781</v>
      </c>
      <c r="B7291" s="3">
        <v>8.3845820433436504</v>
      </c>
    </row>
    <row r="7292" spans="1:2" x14ac:dyDescent="0.25">
      <c r="A7292" s="25">
        <v>45261.131944444445</v>
      </c>
      <c r="B7292" s="3">
        <v>8.3644427244582005</v>
      </c>
    </row>
    <row r="7293" spans="1:2" x14ac:dyDescent="0.25">
      <c r="A7293" s="25">
        <v>45261.173611111109</v>
      </c>
      <c r="B7293" s="3">
        <v>8.3943034055727601</v>
      </c>
    </row>
    <row r="7294" spans="1:2" x14ac:dyDescent="0.25">
      <c r="A7294" s="25">
        <v>45261.215277777781</v>
      </c>
      <c r="B7294" s="3">
        <v>8.2541640866873092</v>
      </c>
    </row>
    <row r="7295" spans="1:2" x14ac:dyDescent="0.25">
      <c r="A7295" s="25">
        <v>45261.256944444445</v>
      </c>
      <c r="B7295" s="3">
        <v>8.3940247678018594</v>
      </c>
    </row>
    <row r="7296" spans="1:2" x14ac:dyDescent="0.25">
      <c r="A7296" s="25">
        <v>45261.298611111109</v>
      </c>
      <c r="B7296" s="3">
        <v>8.5538854489164091</v>
      </c>
    </row>
    <row r="7297" spans="1:2" x14ac:dyDescent="0.25">
      <c r="A7297" s="25">
        <v>45261.340277777781</v>
      </c>
      <c r="B7297" s="3">
        <v>8.6137461300309592</v>
      </c>
    </row>
    <row r="7298" spans="1:2" x14ac:dyDescent="0.25">
      <c r="A7298" s="25">
        <v>45261.381944444445</v>
      </c>
      <c r="B7298" s="3">
        <v>8.5736068111455097</v>
      </c>
    </row>
    <row r="7299" spans="1:2" x14ac:dyDescent="0.25">
      <c r="A7299" s="25">
        <v>45261.423611111109</v>
      </c>
      <c r="B7299" s="3">
        <v>8.6034674922600605</v>
      </c>
    </row>
    <row r="7300" spans="1:2" x14ac:dyDescent="0.25">
      <c r="A7300" s="25">
        <v>45261.465277777781</v>
      </c>
      <c r="B7300" s="3">
        <v>8.6133281733746099</v>
      </c>
    </row>
    <row r="7301" spans="1:2" x14ac:dyDescent="0.25">
      <c r="A7301" s="25">
        <v>45261.506944444445</v>
      </c>
      <c r="B7301" s="3">
        <v>8.3631888544891595</v>
      </c>
    </row>
    <row r="7302" spans="1:2" x14ac:dyDescent="0.25">
      <c r="A7302" s="25">
        <v>45261.548611111109</v>
      </c>
      <c r="B7302" s="3">
        <v>8.5330495356037108</v>
      </c>
    </row>
    <row r="7303" spans="1:2" x14ac:dyDescent="0.25">
      <c r="A7303" s="25">
        <v>45261.590277777781</v>
      </c>
      <c r="B7303" s="3">
        <v>8.8029102167182707</v>
      </c>
    </row>
    <row r="7304" spans="1:2" x14ac:dyDescent="0.25">
      <c r="A7304" s="25">
        <v>45261.631944444445</v>
      </c>
      <c r="B7304" s="3">
        <v>8.6827708978328193</v>
      </c>
    </row>
    <row r="7305" spans="1:2" x14ac:dyDescent="0.25">
      <c r="A7305" s="25">
        <v>45261.673611111109</v>
      </c>
      <c r="B7305" s="3">
        <v>8.6526315789473696</v>
      </c>
    </row>
    <row r="7306" spans="1:2" x14ac:dyDescent="0.25">
      <c r="A7306" s="25">
        <v>45261.715277777781</v>
      </c>
      <c r="B7306" s="3">
        <v>8.5424922600619198</v>
      </c>
    </row>
    <row r="7307" spans="1:2" x14ac:dyDescent="0.25">
      <c r="A7307" s="25">
        <v>45261.756944444445</v>
      </c>
      <c r="B7307" s="3">
        <v>8.4223529411764702</v>
      </c>
    </row>
    <row r="7308" spans="1:2" x14ac:dyDescent="0.25">
      <c r="A7308" s="25">
        <v>45261.798611111109</v>
      </c>
      <c r="B7308" s="3">
        <v>7.8222136222910201</v>
      </c>
    </row>
    <row r="7309" spans="1:2" x14ac:dyDescent="0.25">
      <c r="A7309" s="25">
        <v>45261.840277777781</v>
      </c>
      <c r="B7309" s="3">
        <v>7.7720743034055699</v>
      </c>
    </row>
    <row r="7310" spans="1:2" x14ac:dyDescent="0.25">
      <c r="A7310" s="25">
        <v>45261.881944444445</v>
      </c>
      <c r="B7310" s="3">
        <v>8.1119349845201203</v>
      </c>
    </row>
    <row r="7311" spans="1:2" x14ac:dyDescent="0.25">
      <c r="A7311" s="25">
        <v>45261.923611111109</v>
      </c>
      <c r="B7311" s="3">
        <v>7.9617956656346696</v>
      </c>
    </row>
    <row r="7312" spans="1:2" x14ac:dyDescent="0.25">
      <c r="A7312" s="25">
        <v>45261.965277777781</v>
      </c>
      <c r="B7312" s="3">
        <v>7.8316563467492299</v>
      </c>
    </row>
    <row r="7313" spans="1:2" x14ac:dyDescent="0.25">
      <c r="A7313" s="25">
        <v>45262.006944444445</v>
      </c>
      <c r="B7313" s="3">
        <v>7.8215170278637798</v>
      </c>
    </row>
    <row r="7314" spans="1:2" x14ac:dyDescent="0.25">
      <c r="A7314" s="25">
        <v>45262.048611111109</v>
      </c>
      <c r="B7314" s="3">
        <v>7.3713777089783301</v>
      </c>
    </row>
    <row r="7315" spans="1:2" x14ac:dyDescent="0.25">
      <c r="A7315" s="25">
        <v>45262.090277777781</v>
      </c>
      <c r="B7315" s="3">
        <v>7.4612383900928796</v>
      </c>
    </row>
    <row r="7316" spans="1:2" x14ac:dyDescent="0.25">
      <c r="A7316" s="25">
        <v>45262.131944444445</v>
      </c>
      <c r="B7316" s="3">
        <v>7.2710990712074297</v>
      </c>
    </row>
    <row r="7317" spans="1:2" x14ac:dyDescent="0.25">
      <c r="A7317" s="25">
        <v>45262.173611111109</v>
      </c>
      <c r="B7317" s="3">
        <v>6.9609597523219797</v>
      </c>
    </row>
    <row r="7318" spans="1:2" x14ac:dyDescent="0.25">
      <c r="A7318" s="25">
        <v>45262.215277777781</v>
      </c>
      <c r="B7318" s="3">
        <v>7.2808204334365296</v>
      </c>
    </row>
    <row r="7319" spans="1:2" x14ac:dyDescent="0.25">
      <c r="A7319" s="25">
        <v>45262.256944444445</v>
      </c>
      <c r="B7319" s="3">
        <v>6.9006811145510802</v>
      </c>
    </row>
    <row r="7320" spans="1:2" x14ac:dyDescent="0.25">
      <c r="A7320" s="25">
        <v>45262.298611111109</v>
      </c>
      <c r="B7320" s="3">
        <v>6.9605417956656304</v>
      </c>
    </row>
    <row r="7321" spans="1:2" x14ac:dyDescent="0.25">
      <c r="A7321" s="25">
        <v>45262.340277777781</v>
      </c>
      <c r="B7321" s="3">
        <v>6.8004024767801896</v>
      </c>
    </row>
    <row r="7322" spans="1:2" x14ac:dyDescent="0.25">
      <c r="A7322" s="25">
        <v>45262.381944444445</v>
      </c>
      <c r="B7322" s="3">
        <v>6.7902631578947403</v>
      </c>
    </row>
    <row r="7323" spans="1:2" x14ac:dyDescent="0.25">
      <c r="A7323" s="25">
        <v>45262.423611111109</v>
      </c>
      <c r="B7323" s="3">
        <v>6.83012383900929</v>
      </c>
    </row>
    <row r="7324" spans="1:2" x14ac:dyDescent="0.25">
      <c r="A7324" s="25">
        <v>45262.465277777781</v>
      </c>
      <c r="B7324" s="3">
        <v>6.9699845201238402</v>
      </c>
    </row>
    <row r="7325" spans="1:2" x14ac:dyDescent="0.25">
      <c r="A7325" s="25">
        <v>45262.506944444445</v>
      </c>
      <c r="B7325" s="3">
        <v>7.1298452012383899</v>
      </c>
    </row>
    <row r="7326" spans="1:2" x14ac:dyDescent="0.25">
      <c r="A7326" s="25">
        <v>45262.548611111109</v>
      </c>
      <c r="B7326" s="3">
        <v>6.8897058823529402</v>
      </c>
    </row>
    <row r="7327" spans="1:2" x14ac:dyDescent="0.25">
      <c r="A7327" s="25">
        <v>45262.590277777781</v>
      </c>
      <c r="B7327" s="3">
        <v>7.0395665634674902</v>
      </c>
    </row>
    <row r="7328" spans="1:2" x14ac:dyDescent="0.25">
      <c r="A7328" s="25">
        <v>45262.631944444445</v>
      </c>
      <c r="B7328" s="3">
        <v>7.1194272445820399</v>
      </c>
    </row>
    <row r="7329" spans="1:2" x14ac:dyDescent="0.25">
      <c r="A7329" s="25">
        <v>45262.673611111109</v>
      </c>
      <c r="B7329" s="3">
        <v>7.1292879256965902</v>
      </c>
    </row>
    <row r="7330" spans="1:2" x14ac:dyDescent="0.25">
      <c r="A7330" s="25">
        <v>45262.715277777781</v>
      </c>
      <c r="B7330" s="3">
        <v>7.2491486068111497</v>
      </c>
    </row>
    <row r="7331" spans="1:2" x14ac:dyDescent="0.25">
      <c r="A7331" s="25">
        <v>45262.756944444445</v>
      </c>
      <c r="B7331" s="3">
        <v>7.3790092879257001</v>
      </c>
    </row>
    <row r="7332" spans="1:2" x14ac:dyDescent="0.25">
      <c r="A7332" s="25">
        <v>45262.798611111109</v>
      </c>
      <c r="B7332" s="3">
        <v>7.1488699690402502</v>
      </c>
    </row>
    <row r="7333" spans="1:2" x14ac:dyDescent="0.25">
      <c r="A7333" s="25">
        <v>45262.840277777781</v>
      </c>
      <c r="B7333" s="3">
        <v>7.3487306501548</v>
      </c>
    </row>
    <row r="7334" spans="1:2" x14ac:dyDescent="0.25">
      <c r="A7334" s="25">
        <v>45262.881944444445</v>
      </c>
      <c r="B7334" s="3">
        <v>6.8985913312693503</v>
      </c>
    </row>
    <row r="7335" spans="1:2" x14ac:dyDescent="0.25">
      <c r="A7335" s="25">
        <v>45262.923611111109</v>
      </c>
      <c r="B7335" s="3">
        <v>6.4884520123838998</v>
      </c>
    </row>
    <row r="7336" spans="1:2" x14ac:dyDescent="0.25">
      <c r="A7336" s="25">
        <v>45262.965277777781</v>
      </c>
      <c r="B7336" s="3">
        <v>6.7783126934984503</v>
      </c>
    </row>
    <row r="7337" spans="1:2" x14ac:dyDescent="0.25">
      <c r="A7337" s="25">
        <v>45263.006944444445</v>
      </c>
      <c r="B7337" s="3">
        <v>7.3881733746130003</v>
      </c>
    </row>
    <row r="7338" spans="1:2" x14ac:dyDescent="0.25">
      <c r="A7338" s="25">
        <v>45263.048611111109</v>
      </c>
      <c r="B7338" s="3">
        <v>7.21803405572755</v>
      </c>
    </row>
    <row r="7339" spans="1:2" x14ac:dyDescent="0.25">
      <c r="A7339" s="25">
        <v>45263.090277777781</v>
      </c>
      <c r="B7339" s="3">
        <v>7.1778947368421004</v>
      </c>
    </row>
    <row r="7340" spans="1:2" x14ac:dyDescent="0.25">
      <c r="A7340" s="25">
        <v>45263.131944444445</v>
      </c>
      <c r="B7340" s="3">
        <v>7.2077554179566601</v>
      </c>
    </row>
    <row r="7341" spans="1:2" x14ac:dyDescent="0.25">
      <c r="A7341" s="25">
        <v>45263.173611111109</v>
      </c>
      <c r="B7341" s="3">
        <v>7.3676160990712098</v>
      </c>
    </row>
    <row r="7342" spans="1:2" x14ac:dyDescent="0.25">
      <c r="A7342" s="25">
        <v>45263.215277777781</v>
      </c>
      <c r="B7342" s="3">
        <v>7.1574767801857604</v>
      </c>
    </row>
    <row r="7343" spans="1:2" x14ac:dyDescent="0.25">
      <c r="A7343" s="25">
        <v>45263.256944444445</v>
      </c>
      <c r="B7343" s="3">
        <v>7.0673374613003102</v>
      </c>
    </row>
    <row r="7344" spans="1:2" x14ac:dyDescent="0.25">
      <c r="A7344" s="25">
        <v>45263.298611111109</v>
      </c>
      <c r="B7344" s="3">
        <v>7.4071981424148596</v>
      </c>
    </row>
    <row r="7345" spans="1:2" x14ac:dyDescent="0.25">
      <c r="A7345" s="25">
        <v>45263.340277777781</v>
      </c>
      <c r="B7345" s="3">
        <v>7.3970588235294104</v>
      </c>
    </row>
    <row r="7346" spans="1:2" x14ac:dyDescent="0.25">
      <c r="A7346" s="25">
        <v>45263.381944444445</v>
      </c>
      <c r="B7346" s="3">
        <v>7.1669195046439604</v>
      </c>
    </row>
    <row r="7347" spans="1:2" x14ac:dyDescent="0.25">
      <c r="A7347" s="25">
        <v>45263.423611111109</v>
      </c>
      <c r="B7347" s="3">
        <v>7.4267801857585098</v>
      </c>
    </row>
    <row r="7348" spans="1:2" x14ac:dyDescent="0.25">
      <c r="A7348" s="25">
        <v>45263.465277777781</v>
      </c>
      <c r="B7348" s="3">
        <v>7.3666408668730696</v>
      </c>
    </row>
    <row r="7349" spans="1:2" x14ac:dyDescent="0.25">
      <c r="A7349" s="25">
        <v>45263.506944444445</v>
      </c>
      <c r="B7349" s="3">
        <v>7.3365015479876199</v>
      </c>
    </row>
    <row r="7350" spans="1:2" x14ac:dyDescent="0.25">
      <c r="A7350" s="25">
        <v>45263.548611111109</v>
      </c>
      <c r="B7350" s="3">
        <v>7.3763622291021704</v>
      </c>
    </row>
    <row r="7351" spans="1:2" x14ac:dyDescent="0.25">
      <c r="A7351" s="25">
        <v>45263.590277777781</v>
      </c>
      <c r="B7351" s="3">
        <v>7.3162229102167204</v>
      </c>
    </row>
    <row r="7352" spans="1:2" x14ac:dyDescent="0.25">
      <c r="A7352" s="25">
        <v>45263.631944444445</v>
      </c>
      <c r="B7352" s="3">
        <v>7.4560835913312697</v>
      </c>
    </row>
    <row r="7353" spans="1:2" x14ac:dyDescent="0.25">
      <c r="A7353" s="25">
        <v>45263.673611111109</v>
      </c>
      <c r="B7353" s="3">
        <v>7.3559442724458197</v>
      </c>
    </row>
    <row r="7354" spans="1:2" x14ac:dyDescent="0.25">
      <c r="A7354" s="25">
        <v>45263.715277777781</v>
      </c>
      <c r="B7354" s="3">
        <v>7.3558049535603702</v>
      </c>
    </row>
    <row r="7355" spans="1:2" x14ac:dyDescent="0.25">
      <c r="A7355" s="25">
        <v>45263.756944444445</v>
      </c>
      <c r="B7355" s="3">
        <v>7.3556656346749199</v>
      </c>
    </row>
    <row r="7356" spans="1:2" x14ac:dyDescent="0.25">
      <c r="A7356" s="25">
        <v>45263.798611111109</v>
      </c>
      <c r="B7356" s="3">
        <v>7.3155263157894703</v>
      </c>
    </row>
    <row r="7357" spans="1:2" x14ac:dyDescent="0.25">
      <c r="A7357" s="25">
        <v>45263.840277777781</v>
      </c>
      <c r="B7357" s="3">
        <v>7.4553869969040303</v>
      </c>
    </row>
    <row r="7358" spans="1:2" x14ac:dyDescent="0.25">
      <c r="A7358" s="25">
        <v>45263.881944444445</v>
      </c>
      <c r="B7358" s="3">
        <v>7.4452476780185801</v>
      </c>
    </row>
    <row r="7359" spans="1:2" x14ac:dyDescent="0.25">
      <c r="A7359" s="25">
        <v>45263.923611111109</v>
      </c>
      <c r="B7359" s="3">
        <v>6.9451083591331297</v>
      </c>
    </row>
    <row r="7360" spans="1:2" x14ac:dyDescent="0.25">
      <c r="A7360" s="25">
        <v>45263.965277777781</v>
      </c>
      <c r="B7360" s="3">
        <v>7.37496904024768</v>
      </c>
    </row>
    <row r="7361" spans="1:2" x14ac:dyDescent="0.25">
      <c r="A7361" s="25">
        <v>45264.006944444445</v>
      </c>
      <c r="B7361" s="3">
        <v>7.4848297213622299</v>
      </c>
    </row>
    <row r="7362" spans="1:2" x14ac:dyDescent="0.25">
      <c r="A7362" s="25">
        <v>45264.048611111109</v>
      </c>
      <c r="B7362" s="3">
        <v>7.4346904024767797</v>
      </c>
    </row>
    <row r="7363" spans="1:2" x14ac:dyDescent="0.25">
      <c r="A7363" s="25">
        <v>45264.090277777781</v>
      </c>
      <c r="B7363" s="3">
        <v>6.9745510835913302</v>
      </c>
    </row>
    <row r="7364" spans="1:2" x14ac:dyDescent="0.25">
      <c r="A7364" s="25">
        <v>45264.131944444445</v>
      </c>
      <c r="B7364" s="3">
        <v>7.17441176470588</v>
      </c>
    </row>
    <row r="7365" spans="1:2" x14ac:dyDescent="0.25">
      <c r="A7365" s="25">
        <v>45264.173611111109</v>
      </c>
      <c r="B7365" s="3">
        <v>7.3342724458204298</v>
      </c>
    </row>
    <row r="7366" spans="1:2" x14ac:dyDescent="0.25">
      <c r="A7366" s="25">
        <v>45264.215277777781</v>
      </c>
      <c r="B7366" s="3">
        <v>7.4241331269349802</v>
      </c>
    </row>
    <row r="7367" spans="1:2" x14ac:dyDescent="0.25">
      <c r="A7367" s="25">
        <v>45264.256944444445</v>
      </c>
      <c r="B7367" s="3">
        <v>7.4839938080495401</v>
      </c>
    </row>
    <row r="7368" spans="1:2" x14ac:dyDescent="0.25">
      <c r="A7368" s="25">
        <v>45264.298611111109</v>
      </c>
      <c r="B7368" s="3">
        <v>7.4138544891640903</v>
      </c>
    </row>
    <row r="7369" spans="1:2" x14ac:dyDescent="0.25">
      <c r="A7369" s="25">
        <v>45264.340277777781</v>
      </c>
      <c r="B7369" s="3">
        <v>7.4737151702786404</v>
      </c>
    </row>
    <row r="7370" spans="1:2" x14ac:dyDescent="0.25">
      <c r="A7370" s="25">
        <v>45264.381944444445</v>
      </c>
      <c r="B7370" s="3">
        <v>7.4835758513931898</v>
      </c>
    </row>
    <row r="7371" spans="1:2" x14ac:dyDescent="0.25">
      <c r="A7371" s="25">
        <v>45264.423611111109</v>
      </c>
      <c r="B7371" s="3">
        <v>7.4434365325077403</v>
      </c>
    </row>
    <row r="7372" spans="1:2" x14ac:dyDescent="0.25">
      <c r="A7372" s="25">
        <v>45264.465277777781</v>
      </c>
      <c r="B7372" s="3">
        <v>7.4932972136222897</v>
      </c>
    </row>
    <row r="7373" spans="1:2" x14ac:dyDescent="0.25">
      <c r="A7373" s="25">
        <v>45264.506944444445</v>
      </c>
      <c r="B7373" s="3">
        <v>7.6131578947368403</v>
      </c>
    </row>
    <row r="7374" spans="1:2" x14ac:dyDescent="0.25">
      <c r="A7374" s="25">
        <v>45264.548611111109</v>
      </c>
      <c r="B7374" s="3">
        <v>7.8730185758513898</v>
      </c>
    </row>
    <row r="7375" spans="1:2" x14ac:dyDescent="0.25">
      <c r="A7375" s="25">
        <v>45264.590277777781</v>
      </c>
      <c r="B7375" s="3">
        <v>7.8328792569659402</v>
      </c>
    </row>
    <row r="7376" spans="1:2" x14ac:dyDescent="0.25">
      <c r="A7376" s="25">
        <v>45264.631944444445</v>
      </c>
      <c r="B7376" s="3">
        <v>7.6627399380804997</v>
      </c>
    </row>
    <row r="7377" spans="1:2" x14ac:dyDescent="0.25">
      <c r="A7377" s="25">
        <v>45264.673611111109</v>
      </c>
      <c r="B7377" s="3">
        <v>7.7726006191950496</v>
      </c>
    </row>
    <row r="7378" spans="1:2" x14ac:dyDescent="0.25">
      <c r="A7378" s="25">
        <v>45264.715277777781</v>
      </c>
      <c r="B7378" s="3">
        <v>7.7824613003095999</v>
      </c>
    </row>
    <row r="7379" spans="1:2" x14ac:dyDescent="0.25">
      <c r="A7379" s="25">
        <v>45264.756944444445</v>
      </c>
      <c r="B7379" s="3">
        <v>7.8723219814241503</v>
      </c>
    </row>
    <row r="7380" spans="1:2" x14ac:dyDescent="0.25">
      <c r="A7380" s="25">
        <v>45264.798611111109</v>
      </c>
      <c r="B7380" s="3">
        <v>7.6121826625387001</v>
      </c>
    </row>
    <row r="7381" spans="1:2" x14ac:dyDescent="0.25">
      <c r="A7381" s="25">
        <v>45264.840277777781</v>
      </c>
      <c r="B7381" s="3">
        <v>7.8820433436532502</v>
      </c>
    </row>
    <row r="7382" spans="1:2" x14ac:dyDescent="0.25">
      <c r="A7382" s="25">
        <v>45264.881944444445</v>
      </c>
      <c r="B7382" s="3">
        <v>7.5719040247678002</v>
      </c>
    </row>
    <row r="7383" spans="1:2" x14ac:dyDescent="0.25">
      <c r="A7383" s="25">
        <v>45264.923611111109</v>
      </c>
      <c r="B7383" s="3">
        <v>7.48176470588235</v>
      </c>
    </row>
    <row r="7384" spans="1:2" x14ac:dyDescent="0.25">
      <c r="A7384" s="25">
        <v>45264.965277777781</v>
      </c>
      <c r="B7384" s="3">
        <v>7.7816253869969003</v>
      </c>
    </row>
    <row r="7385" spans="1:2" x14ac:dyDescent="0.25">
      <c r="A7385" s="25">
        <v>45265.006944444445</v>
      </c>
      <c r="B7385" s="3">
        <v>7.6514860681114598</v>
      </c>
    </row>
    <row r="7386" spans="1:2" x14ac:dyDescent="0.25">
      <c r="A7386" s="25">
        <v>45265.048611111109</v>
      </c>
      <c r="B7386" s="3">
        <v>7.2713467492260104</v>
      </c>
    </row>
    <row r="7387" spans="1:2" x14ac:dyDescent="0.25">
      <c r="A7387" s="25">
        <v>45265.090277777781</v>
      </c>
      <c r="B7387" s="3">
        <v>7.9112074303405597</v>
      </c>
    </row>
    <row r="7388" spans="1:2" x14ac:dyDescent="0.25">
      <c r="A7388" s="25">
        <v>45265.131944444445</v>
      </c>
      <c r="B7388" s="3">
        <v>7.4510681114551103</v>
      </c>
    </row>
    <row r="7389" spans="1:2" x14ac:dyDescent="0.25">
      <c r="A7389" s="25">
        <v>45265.173611111109</v>
      </c>
      <c r="B7389" s="3">
        <v>7.7609287925696604</v>
      </c>
    </row>
    <row r="7390" spans="1:2" x14ac:dyDescent="0.25">
      <c r="A7390" s="25">
        <v>45265.215277777781</v>
      </c>
      <c r="B7390" s="3">
        <v>7.7107894736842102</v>
      </c>
    </row>
    <row r="7391" spans="1:2" x14ac:dyDescent="0.25">
      <c r="A7391" s="25">
        <v>45265.256944444445</v>
      </c>
      <c r="B7391" s="3">
        <v>7.6106501547987602</v>
      </c>
    </row>
    <row r="7392" spans="1:2" x14ac:dyDescent="0.25">
      <c r="A7392" s="25">
        <v>45265.298611111109</v>
      </c>
      <c r="B7392" s="3">
        <v>7.85051083591331</v>
      </c>
    </row>
    <row r="7393" spans="1:2" x14ac:dyDescent="0.25">
      <c r="A7393" s="25">
        <v>45265.340277777781</v>
      </c>
      <c r="B7393" s="3">
        <v>8.1103715170278594</v>
      </c>
    </row>
    <row r="7394" spans="1:2" x14ac:dyDescent="0.25">
      <c r="A7394" s="25">
        <v>45265.381944444445</v>
      </c>
      <c r="B7394" s="3">
        <v>8.1102321981424108</v>
      </c>
    </row>
    <row r="7395" spans="1:2" x14ac:dyDescent="0.25">
      <c r="A7395" s="25">
        <v>45265.423611111109</v>
      </c>
      <c r="B7395" s="3">
        <v>8.1400928792569704</v>
      </c>
    </row>
    <row r="7396" spans="1:2" x14ac:dyDescent="0.25">
      <c r="A7396" s="25">
        <v>45265.465277777781</v>
      </c>
      <c r="B7396" s="3">
        <v>8.2399535603715197</v>
      </c>
    </row>
    <row r="7397" spans="1:2" x14ac:dyDescent="0.25">
      <c r="A7397" s="25">
        <v>45265.506944444445</v>
      </c>
      <c r="B7397" s="3">
        <v>8.1498142414860695</v>
      </c>
    </row>
    <row r="7398" spans="1:2" x14ac:dyDescent="0.25">
      <c r="A7398" s="25">
        <v>45265.548611111109</v>
      </c>
      <c r="B7398" s="3">
        <v>8.4296749226006202</v>
      </c>
    </row>
    <row r="7399" spans="1:2" x14ac:dyDescent="0.25">
      <c r="A7399" s="25">
        <v>45265.590277777781</v>
      </c>
      <c r="B7399" s="3">
        <v>8.4695356037151708</v>
      </c>
    </row>
    <row r="7400" spans="1:2" x14ac:dyDescent="0.25">
      <c r="A7400" s="25">
        <v>45265.631944444445</v>
      </c>
      <c r="B7400" s="3">
        <v>8.2793962848297191</v>
      </c>
    </row>
    <row r="7401" spans="1:2" x14ac:dyDescent="0.25">
      <c r="A7401" s="25">
        <v>45265.673611111109</v>
      </c>
      <c r="B7401" s="3">
        <v>7.8992569659442697</v>
      </c>
    </row>
    <row r="7402" spans="1:2" x14ac:dyDescent="0.25">
      <c r="A7402" s="25">
        <v>45265.715277777781</v>
      </c>
      <c r="B7402" s="3">
        <v>8.1391176470588196</v>
      </c>
    </row>
    <row r="7403" spans="1:2" x14ac:dyDescent="0.25">
      <c r="A7403" s="25">
        <v>45265.756944444445</v>
      </c>
      <c r="B7403" s="3">
        <v>8.3289783281733705</v>
      </c>
    </row>
    <row r="7404" spans="1:2" x14ac:dyDescent="0.25">
      <c r="A7404" s="25">
        <v>45265.798611111109</v>
      </c>
      <c r="B7404" s="3">
        <v>8.0988390092879303</v>
      </c>
    </row>
    <row r="7405" spans="1:2" x14ac:dyDescent="0.25">
      <c r="A7405" s="25">
        <v>45265.840277777781</v>
      </c>
      <c r="B7405" s="3">
        <v>8.0786996904024804</v>
      </c>
    </row>
    <row r="7406" spans="1:2" x14ac:dyDescent="0.25">
      <c r="A7406" s="25">
        <v>45265.881944444445</v>
      </c>
      <c r="B7406" s="3">
        <v>8.2085603715170308</v>
      </c>
    </row>
    <row r="7407" spans="1:2" x14ac:dyDescent="0.25">
      <c r="A7407" s="25">
        <v>45265.923611111109</v>
      </c>
      <c r="B7407" s="3">
        <v>8.2684210526315791</v>
      </c>
    </row>
    <row r="7408" spans="1:2" x14ac:dyDescent="0.25">
      <c r="A7408" s="25">
        <v>45265.965277777781</v>
      </c>
      <c r="B7408" s="3">
        <v>8.3582817337461304</v>
      </c>
    </row>
    <row r="7409" spans="1:2" x14ac:dyDescent="0.25">
      <c r="A7409" s="25">
        <v>45266.006944444445</v>
      </c>
      <c r="B7409" s="3">
        <v>7.9781424148606801</v>
      </c>
    </row>
    <row r="7410" spans="1:2" x14ac:dyDescent="0.25">
      <c r="A7410" s="25">
        <v>45266.048611111109</v>
      </c>
      <c r="B7410" s="3">
        <v>8.1480030959752305</v>
      </c>
    </row>
    <row r="7411" spans="1:2" x14ac:dyDescent="0.25">
      <c r="A7411" s="25">
        <v>45266.090277777781</v>
      </c>
      <c r="B7411" s="3">
        <v>8.3178637770897801</v>
      </c>
    </row>
    <row r="7412" spans="1:2" x14ac:dyDescent="0.25">
      <c r="A7412" s="25">
        <v>45266.131944444445</v>
      </c>
      <c r="B7412" s="3">
        <v>8.3677244582043393</v>
      </c>
    </row>
    <row r="7413" spans="1:2" x14ac:dyDescent="0.25">
      <c r="A7413" s="25">
        <v>45266.173611111109</v>
      </c>
      <c r="B7413" s="3">
        <v>8.4275851393188805</v>
      </c>
    </row>
    <row r="7414" spans="1:2" x14ac:dyDescent="0.25">
      <c r="A7414" s="25">
        <v>45266.215277777781</v>
      </c>
      <c r="B7414" s="3">
        <v>8.4874458204334395</v>
      </c>
    </row>
    <row r="7415" spans="1:2" x14ac:dyDescent="0.25">
      <c r="A7415" s="25">
        <v>45266.256944444445</v>
      </c>
      <c r="B7415" s="3">
        <v>8.3973065015479893</v>
      </c>
    </row>
    <row r="7416" spans="1:2" x14ac:dyDescent="0.25">
      <c r="A7416" s="25">
        <v>45266.298611111109</v>
      </c>
      <c r="B7416" s="3">
        <v>8.3771671826625393</v>
      </c>
    </row>
    <row r="7417" spans="1:2" x14ac:dyDescent="0.25">
      <c r="A7417" s="25">
        <v>45266.340277777781</v>
      </c>
      <c r="B7417" s="3">
        <v>8.4570278637770908</v>
      </c>
    </row>
    <row r="7418" spans="1:2" x14ac:dyDescent="0.25">
      <c r="A7418" s="25">
        <v>45266.381944444445</v>
      </c>
      <c r="B7418" s="3">
        <v>8.3468885448916392</v>
      </c>
    </row>
    <row r="7419" spans="1:2" x14ac:dyDescent="0.25">
      <c r="A7419" s="25">
        <v>45266.423611111109</v>
      </c>
      <c r="B7419" s="3">
        <v>8.5767492260061893</v>
      </c>
    </row>
    <row r="7420" spans="1:2" x14ac:dyDescent="0.25">
      <c r="A7420" s="25">
        <v>45266.465277777781</v>
      </c>
      <c r="B7420" s="3">
        <v>8.4766099071207393</v>
      </c>
    </row>
    <row r="7421" spans="1:2" x14ac:dyDescent="0.25">
      <c r="A7421" s="25">
        <v>45266.506944444445</v>
      </c>
      <c r="B7421" s="3">
        <v>8.4864705882352904</v>
      </c>
    </row>
    <row r="7422" spans="1:2" x14ac:dyDescent="0.25">
      <c r="A7422" s="25">
        <v>45266.548611111109</v>
      </c>
      <c r="B7422" s="3">
        <v>8.5563312693498492</v>
      </c>
    </row>
    <row r="7423" spans="1:2" x14ac:dyDescent="0.25">
      <c r="A7423" s="25">
        <v>45266.590277777781</v>
      </c>
      <c r="B7423" s="3">
        <v>8.4661919504644008</v>
      </c>
    </row>
    <row r="7424" spans="1:2" x14ac:dyDescent="0.25">
      <c r="A7424" s="25">
        <v>45266.631944444445</v>
      </c>
      <c r="B7424" s="3">
        <v>8.4260526315789495</v>
      </c>
    </row>
    <row r="7425" spans="1:2" x14ac:dyDescent="0.25">
      <c r="A7425" s="25">
        <v>45266.673611111109</v>
      </c>
      <c r="B7425" s="3">
        <v>8.0159133126935007</v>
      </c>
    </row>
    <row r="7426" spans="1:2" x14ac:dyDescent="0.25">
      <c r="A7426" s="25">
        <v>45266.715277777781</v>
      </c>
      <c r="B7426" s="3">
        <v>8.0857739938080506</v>
      </c>
    </row>
    <row r="7427" spans="1:2" x14ac:dyDescent="0.25">
      <c r="A7427" s="25">
        <v>45266.756944444445</v>
      </c>
      <c r="B7427" s="3">
        <v>8.3356346749226002</v>
      </c>
    </row>
    <row r="7428" spans="1:2" x14ac:dyDescent="0.25">
      <c r="A7428" s="25">
        <v>45266.798611111109</v>
      </c>
      <c r="B7428" s="3">
        <v>8.3454953560371496</v>
      </c>
    </row>
    <row r="7429" spans="1:2" x14ac:dyDescent="0.25">
      <c r="A7429" s="25">
        <v>45266.840277777781</v>
      </c>
      <c r="B7429" s="3">
        <v>8.2253560371517001</v>
      </c>
    </row>
    <row r="7430" spans="1:2" x14ac:dyDescent="0.25">
      <c r="A7430" s="25">
        <v>45266.881944444445</v>
      </c>
      <c r="B7430" s="3">
        <v>8.3552167182662505</v>
      </c>
    </row>
    <row r="7431" spans="1:2" x14ac:dyDescent="0.25">
      <c r="A7431" s="25">
        <v>45266.923611111109</v>
      </c>
      <c r="B7431" s="3">
        <v>7.9650773993808102</v>
      </c>
    </row>
    <row r="7432" spans="1:2" x14ac:dyDescent="0.25">
      <c r="A7432" s="25">
        <v>45266.965277777781</v>
      </c>
      <c r="B7432" s="3">
        <v>8.1749380804953606</v>
      </c>
    </row>
    <row r="7433" spans="1:2" x14ac:dyDescent="0.25">
      <c r="A7433" s="25">
        <v>45267.006944444445</v>
      </c>
      <c r="B7433" s="3">
        <v>7.9847987616099099</v>
      </c>
    </row>
    <row r="7434" spans="1:2" x14ac:dyDescent="0.25">
      <c r="A7434" s="25">
        <v>45267.048611111109</v>
      </c>
      <c r="B7434" s="3">
        <v>8.2746594427244595</v>
      </c>
    </row>
    <row r="7435" spans="1:2" x14ac:dyDescent="0.25">
      <c r="A7435" s="25">
        <v>45267.090277777781</v>
      </c>
      <c r="B7435" s="3">
        <v>8.3145201238390101</v>
      </c>
    </row>
    <row r="7436" spans="1:2" x14ac:dyDescent="0.25">
      <c r="A7436" s="25">
        <v>45267.131944444445</v>
      </c>
      <c r="B7436" s="3">
        <v>7.9843808049535596</v>
      </c>
    </row>
    <row r="7437" spans="1:2" x14ac:dyDescent="0.25">
      <c r="A7437" s="25">
        <v>45267.173611111109</v>
      </c>
      <c r="B7437" s="3">
        <v>8.1742414860681105</v>
      </c>
    </row>
    <row r="7438" spans="1:2" x14ac:dyDescent="0.25">
      <c r="A7438" s="25">
        <v>45267.215277777781</v>
      </c>
      <c r="B7438" s="3">
        <v>8.2141021671826593</v>
      </c>
    </row>
    <row r="7439" spans="1:2" x14ac:dyDescent="0.25">
      <c r="A7439" s="25">
        <v>45267.256944444445</v>
      </c>
      <c r="B7439" s="3">
        <v>8.2939628482972108</v>
      </c>
    </row>
    <row r="7440" spans="1:2" x14ac:dyDescent="0.25">
      <c r="A7440" s="25">
        <v>45267.298611111109</v>
      </c>
      <c r="B7440" s="3">
        <v>8.1838235294117592</v>
      </c>
    </row>
    <row r="7441" spans="1:2" x14ac:dyDescent="0.25">
      <c r="A7441" s="25">
        <v>45267.340277777781</v>
      </c>
      <c r="B7441" s="3">
        <v>8.2536842105263197</v>
      </c>
    </row>
    <row r="7442" spans="1:2" x14ac:dyDescent="0.25">
      <c r="A7442" s="25">
        <v>45267.381944444445</v>
      </c>
      <c r="B7442" s="3">
        <v>8.3035448916408701</v>
      </c>
    </row>
    <row r="7443" spans="1:2" x14ac:dyDescent="0.25">
      <c r="A7443" s="25">
        <v>45267.423611111109</v>
      </c>
      <c r="B7443" s="3">
        <v>8.2934055727554199</v>
      </c>
    </row>
    <row r="7444" spans="1:2" x14ac:dyDescent="0.25">
      <c r="A7444" s="25">
        <v>45267.465277777781</v>
      </c>
      <c r="B7444" s="3">
        <v>8.4932662538699706</v>
      </c>
    </row>
    <row r="7445" spans="1:2" x14ac:dyDescent="0.25">
      <c r="A7445" s="25">
        <v>45267.506944444445</v>
      </c>
      <c r="B7445" s="3">
        <v>8.2331269349845204</v>
      </c>
    </row>
    <row r="7446" spans="1:2" x14ac:dyDescent="0.25">
      <c r="A7446" s="25">
        <v>45267.548611111109</v>
      </c>
      <c r="B7446" s="3">
        <v>8.3029876160990703</v>
      </c>
    </row>
    <row r="7447" spans="1:2" x14ac:dyDescent="0.25">
      <c r="A7447" s="25">
        <v>45267.590277777781</v>
      </c>
      <c r="B7447" s="3">
        <v>8.2728482972136206</v>
      </c>
    </row>
    <row r="7448" spans="1:2" x14ac:dyDescent="0.25">
      <c r="A7448" s="25">
        <v>45267.631944444445</v>
      </c>
      <c r="B7448" s="3">
        <v>8.4527089783281699</v>
      </c>
    </row>
    <row r="7449" spans="1:2" x14ac:dyDescent="0.25">
      <c r="A7449" s="25">
        <v>45267.673611111109</v>
      </c>
      <c r="B7449" s="3">
        <v>8.1125696594427303</v>
      </c>
    </row>
    <row r="7450" spans="1:2" x14ac:dyDescent="0.25">
      <c r="A7450" s="25">
        <v>45267.715277777781</v>
      </c>
      <c r="B7450" s="3">
        <v>8.3824303405572795</v>
      </c>
    </row>
    <row r="7451" spans="1:2" x14ac:dyDescent="0.25">
      <c r="A7451" s="25">
        <v>45267.756944444445</v>
      </c>
      <c r="B7451" s="3">
        <v>8.0322910216718295</v>
      </c>
    </row>
    <row r="7452" spans="1:2" x14ac:dyDescent="0.25">
      <c r="A7452" s="25">
        <v>45267.798611111109</v>
      </c>
      <c r="B7452" s="3">
        <v>8.2321517027863802</v>
      </c>
    </row>
    <row r="7453" spans="1:2" x14ac:dyDescent="0.25">
      <c r="A7453" s="25">
        <v>45267.840277777781</v>
      </c>
      <c r="B7453" s="3">
        <v>7.9620123839009302</v>
      </c>
    </row>
    <row r="7454" spans="1:2" x14ac:dyDescent="0.25">
      <c r="A7454" s="25">
        <v>45267.881944444445</v>
      </c>
      <c r="B7454" s="3">
        <v>7.91187306501548</v>
      </c>
    </row>
    <row r="7455" spans="1:2" x14ac:dyDescent="0.25">
      <c r="A7455" s="25">
        <v>45267.923611111109</v>
      </c>
      <c r="B7455" s="3">
        <v>8.1917337461300299</v>
      </c>
    </row>
    <row r="7456" spans="1:2" x14ac:dyDescent="0.25">
      <c r="A7456" s="25">
        <v>45267.965277777781</v>
      </c>
      <c r="B7456" s="3">
        <v>8.2115944272445809</v>
      </c>
    </row>
    <row r="7457" spans="1:2" x14ac:dyDescent="0.25">
      <c r="A7457" s="25">
        <v>45268.006944444445</v>
      </c>
      <c r="B7457" s="3">
        <v>8.2214551083591303</v>
      </c>
    </row>
    <row r="7458" spans="1:2" x14ac:dyDescent="0.25">
      <c r="A7458" s="25">
        <v>45268.048611111109</v>
      </c>
      <c r="B7458" s="3">
        <v>8.0413157894736909</v>
      </c>
    </row>
    <row r="7459" spans="1:2" x14ac:dyDescent="0.25">
      <c r="A7459" s="25">
        <v>45268.090277777781</v>
      </c>
      <c r="B7459" s="3">
        <v>8.0911764705882305</v>
      </c>
    </row>
    <row r="7460" spans="1:2" x14ac:dyDescent="0.25">
      <c r="A7460" s="25">
        <v>45268.131944444445</v>
      </c>
      <c r="B7460" s="3">
        <v>8.1710371517027909</v>
      </c>
    </row>
    <row r="7461" spans="1:2" x14ac:dyDescent="0.25">
      <c r="A7461" s="25">
        <v>45268.173611111109</v>
      </c>
      <c r="B7461" s="3">
        <v>8.0808978328173406</v>
      </c>
    </row>
    <row r="7462" spans="1:2" x14ac:dyDescent="0.25">
      <c r="A7462" s="25">
        <v>45268.215277777781</v>
      </c>
      <c r="B7462" s="3">
        <v>8.2007585139318895</v>
      </c>
    </row>
    <row r="7463" spans="1:2" x14ac:dyDescent="0.25">
      <c r="A7463" s="25">
        <v>45268.256944444445</v>
      </c>
      <c r="B7463" s="3">
        <v>8.2106191950464407</v>
      </c>
    </row>
    <row r="7464" spans="1:2" x14ac:dyDescent="0.25">
      <c r="A7464" s="25">
        <v>45268.298611111109</v>
      </c>
      <c r="B7464" s="3">
        <v>7.9404798761609898</v>
      </c>
    </row>
    <row r="7465" spans="1:2" x14ac:dyDescent="0.25">
      <c r="A7465" s="25">
        <v>45268.340277777781</v>
      </c>
      <c r="B7465" s="3">
        <v>8.0503405572755398</v>
      </c>
    </row>
    <row r="7466" spans="1:2" x14ac:dyDescent="0.25">
      <c r="A7466" s="25">
        <v>45268.381944444445</v>
      </c>
      <c r="B7466" s="3">
        <v>8.2902012383900896</v>
      </c>
    </row>
    <row r="7467" spans="1:2" x14ac:dyDescent="0.25">
      <c r="A7467" s="25">
        <v>45268.423611111109</v>
      </c>
      <c r="B7467" s="3">
        <v>7.96006191950464</v>
      </c>
    </row>
    <row r="7468" spans="1:2" x14ac:dyDescent="0.25">
      <c r="A7468" s="25">
        <v>45268.465277777781</v>
      </c>
      <c r="B7468" s="3">
        <v>8.0699226006192006</v>
      </c>
    </row>
    <row r="7469" spans="1:2" x14ac:dyDescent="0.25">
      <c r="A7469" s="25">
        <v>45268.506944444445</v>
      </c>
      <c r="B7469" s="3">
        <v>8.07978328173375</v>
      </c>
    </row>
    <row r="7470" spans="1:2" x14ac:dyDescent="0.25">
      <c r="A7470" s="25">
        <v>45268.548611111109</v>
      </c>
      <c r="B7470" s="3">
        <v>8.1196439628483006</v>
      </c>
    </row>
    <row r="7471" spans="1:2" x14ac:dyDescent="0.25">
      <c r="A7471" s="25">
        <v>45268.590277777781</v>
      </c>
      <c r="B7471" s="3">
        <v>7.8695046439628502</v>
      </c>
    </row>
    <row r="7472" spans="1:2" x14ac:dyDescent="0.25">
      <c r="A7472" s="25">
        <v>45268.631944444445</v>
      </c>
      <c r="B7472" s="3">
        <v>8.2193653250773995</v>
      </c>
    </row>
    <row r="7473" spans="1:2" x14ac:dyDescent="0.25">
      <c r="A7473" s="25">
        <v>45268.673611111109</v>
      </c>
      <c r="B7473" s="3">
        <v>8.1592260061919504</v>
      </c>
    </row>
    <row r="7474" spans="1:2" x14ac:dyDescent="0.25">
      <c r="A7474" s="25">
        <v>45268.715277777781</v>
      </c>
      <c r="B7474" s="3">
        <v>7.6290866873064997</v>
      </c>
    </row>
    <row r="7475" spans="1:2" x14ac:dyDescent="0.25">
      <c r="A7475" s="25">
        <v>45268.756944444445</v>
      </c>
      <c r="B7475" s="3">
        <v>8.0089473684210493</v>
      </c>
    </row>
    <row r="7476" spans="1:2" x14ac:dyDescent="0.25">
      <c r="A7476" s="25">
        <v>45268.798611111109</v>
      </c>
      <c r="B7476" s="3">
        <v>7.9488080495356002</v>
      </c>
    </row>
    <row r="7477" spans="1:2" x14ac:dyDescent="0.25">
      <c r="A7477" s="25">
        <v>45268.840277777781</v>
      </c>
      <c r="B7477" s="3">
        <v>7.9586687306501496</v>
      </c>
    </row>
    <row r="7478" spans="1:2" x14ac:dyDescent="0.25">
      <c r="A7478" s="25">
        <v>45268.881944444445</v>
      </c>
      <c r="B7478" s="3">
        <v>8.2185294117647096</v>
      </c>
    </row>
    <row r="7479" spans="1:2" x14ac:dyDescent="0.25">
      <c r="A7479" s="25">
        <v>45268.923611111109</v>
      </c>
      <c r="B7479" s="3">
        <v>8.0283900928792598</v>
      </c>
    </row>
    <row r="7480" spans="1:2" x14ac:dyDescent="0.25">
      <c r="A7480" s="25">
        <v>45268.965277777781</v>
      </c>
      <c r="B7480" s="3">
        <v>8.2182507739938107</v>
      </c>
    </row>
    <row r="7481" spans="1:2" x14ac:dyDescent="0.25">
      <c r="A7481" s="25">
        <v>45269.006944444445</v>
      </c>
      <c r="B7481" s="3">
        <v>7.8181114551083599</v>
      </c>
    </row>
    <row r="7482" spans="1:2" x14ac:dyDescent="0.25">
      <c r="A7482" s="25">
        <v>45269.048611111109</v>
      </c>
      <c r="B7482" s="3">
        <v>8.1379721362229098</v>
      </c>
    </row>
    <row r="7483" spans="1:2" x14ac:dyDescent="0.25">
      <c r="A7483" s="25">
        <v>45269.090277777781</v>
      </c>
      <c r="B7483" s="3">
        <v>7.8578328173374601</v>
      </c>
    </row>
    <row r="7484" spans="1:2" x14ac:dyDescent="0.25">
      <c r="A7484" s="25">
        <v>45269.131944444445</v>
      </c>
      <c r="B7484" s="3">
        <v>7.9376934984520098</v>
      </c>
    </row>
    <row r="7485" spans="1:2" x14ac:dyDescent="0.25">
      <c r="A7485" s="25">
        <v>45269.173611111109</v>
      </c>
      <c r="B7485" s="3">
        <v>8.0175541795665595</v>
      </c>
    </row>
    <row r="7486" spans="1:2" x14ac:dyDescent="0.25">
      <c r="A7486" s="25">
        <v>45269.215277777781</v>
      </c>
      <c r="B7486" s="3">
        <v>7.7174148606811102</v>
      </c>
    </row>
    <row r="7487" spans="1:2" x14ac:dyDescent="0.25">
      <c r="A7487" s="25">
        <v>45269.256944444445</v>
      </c>
      <c r="B7487" s="3">
        <v>7.8972755417956702</v>
      </c>
    </row>
    <row r="7488" spans="1:2" x14ac:dyDescent="0.25">
      <c r="A7488" s="25">
        <v>45269.298611111109</v>
      </c>
      <c r="B7488" s="3">
        <v>8.0171362229102208</v>
      </c>
    </row>
    <row r="7489" spans="1:2" x14ac:dyDescent="0.25">
      <c r="A7489" s="25">
        <v>45269.340277777781</v>
      </c>
      <c r="B7489" s="3">
        <v>7.8469969040247696</v>
      </c>
    </row>
    <row r="7490" spans="1:2" x14ac:dyDescent="0.25">
      <c r="A7490" s="25">
        <v>45269.381944444445</v>
      </c>
      <c r="B7490" s="3">
        <v>8.0668575851393207</v>
      </c>
    </row>
    <row r="7491" spans="1:2" x14ac:dyDescent="0.25">
      <c r="A7491" s="25">
        <v>45269.423611111109</v>
      </c>
      <c r="B7491" s="3">
        <v>8.0467182662538708</v>
      </c>
    </row>
    <row r="7492" spans="1:2" x14ac:dyDescent="0.25">
      <c r="A7492" s="25">
        <v>45269.465277777781</v>
      </c>
      <c r="B7492" s="3">
        <v>7.9565789473684196</v>
      </c>
    </row>
    <row r="7493" spans="1:2" x14ac:dyDescent="0.25">
      <c r="A7493" s="25">
        <v>45269.506944444445</v>
      </c>
      <c r="B7493" s="3">
        <v>8.0864396284829692</v>
      </c>
    </row>
    <row r="7494" spans="1:2" x14ac:dyDescent="0.25">
      <c r="A7494" s="25">
        <v>45269.548611111109</v>
      </c>
      <c r="B7494" s="3">
        <v>7.8363003095975197</v>
      </c>
    </row>
    <row r="7495" spans="1:2" x14ac:dyDescent="0.25">
      <c r="A7495" s="25">
        <v>45269.590277777781</v>
      </c>
      <c r="B7495" s="3">
        <v>8.2561609907120701</v>
      </c>
    </row>
    <row r="7496" spans="1:2" x14ac:dyDescent="0.25">
      <c r="A7496" s="25">
        <v>45269.631944444445</v>
      </c>
      <c r="B7496" s="3">
        <v>8.3460216718266196</v>
      </c>
    </row>
    <row r="7497" spans="1:2" x14ac:dyDescent="0.25">
      <c r="A7497" s="25">
        <v>45269.673611111109</v>
      </c>
      <c r="B7497" s="3">
        <v>7.9958823529411802</v>
      </c>
    </row>
    <row r="7498" spans="1:2" x14ac:dyDescent="0.25">
      <c r="A7498" s="25">
        <v>45269.715277777781</v>
      </c>
      <c r="B7498" s="3">
        <v>8.3557430340557293</v>
      </c>
    </row>
    <row r="7499" spans="1:2" x14ac:dyDescent="0.25">
      <c r="A7499" s="25">
        <v>45269.756944444445</v>
      </c>
      <c r="B7499" s="3">
        <v>8.2756037151702806</v>
      </c>
    </row>
    <row r="7500" spans="1:2" x14ac:dyDescent="0.25">
      <c r="A7500" s="25">
        <v>45269.798611111109</v>
      </c>
      <c r="B7500" s="3">
        <v>8.3054643962848296</v>
      </c>
    </row>
    <row r="7501" spans="1:2" x14ac:dyDescent="0.25">
      <c r="A7501" s="25">
        <v>45269.840277777781</v>
      </c>
      <c r="B7501" s="3">
        <v>8.5253250773993798</v>
      </c>
    </row>
    <row r="7502" spans="1:2" x14ac:dyDescent="0.25">
      <c r="A7502" s="25">
        <v>45269.881944444445</v>
      </c>
      <c r="B7502" s="3">
        <v>8.4951857585139301</v>
      </c>
    </row>
    <row r="7503" spans="1:2" x14ac:dyDescent="0.25">
      <c r="A7503" s="25">
        <v>45269.923611111109</v>
      </c>
      <c r="B7503" s="3">
        <v>8.2850464396284806</v>
      </c>
    </row>
    <row r="7504" spans="1:2" x14ac:dyDescent="0.25">
      <c r="A7504" s="25">
        <v>45269.965277777781</v>
      </c>
      <c r="B7504" s="3">
        <v>8.2649071207430307</v>
      </c>
    </row>
    <row r="7505" spans="1:2" x14ac:dyDescent="0.25">
      <c r="A7505" s="25">
        <v>45270.006944444445</v>
      </c>
      <c r="B7505" s="3">
        <v>8.4547678018575905</v>
      </c>
    </row>
    <row r="7506" spans="1:2" x14ac:dyDescent="0.25">
      <c r="A7506" s="25">
        <v>45270.048611111109</v>
      </c>
      <c r="B7506" s="3">
        <v>8.4146284829721392</v>
      </c>
    </row>
    <row r="7507" spans="1:2" x14ac:dyDescent="0.25">
      <c r="A7507" s="25">
        <v>45270.090277777781</v>
      </c>
      <c r="B7507" s="3">
        <v>8.3344891640866905</v>
      </c>
    </row>
    <row r="7508" spans="1:2" x14ac:dyDescent="0.25">
      <c r="A7508" s="25">
        <v>45270.131944444445</v>
      </c>
      <c r="B7508" s="3">
        <v>8.4443498452012395</v>
      </c>
    </row>
    <row r="7509" spans="1:2" x14ac:dyDescent="0.25">
      <c r="A7509" s="25">
        <v>45270.173611111109</v>
      </c>
      <c r="B7509" s="3">
        <v>8.4942105263157899</v>
      </c>
    </row>
    <row r="7510" spans="1:2" x14ac:dyDescent="0.25">
      <c r="A7510" s="25">
        <v>45270.215277777781</v>
      </c>
      <c r="B7510" s="3">
        <v>8.3540712074303407</v>
      </c>
    </row>
    <row r="7511" spans="1:2" x14ac:dyDescent="0.25">
      <c r="A7511" s="25">
        <v>45270.256944444445</v>
      </c>
      <c r="B7511" s="3">
        <v>8.4339318885448904</v>
      </c>
    </row>
    <row r="7512" spans="1:2" x14ac:dyDescent="0.25">
      <c r="A7512" s="25">
        <v>45270.298611111109</v>
      </c>
      <c r="B7512" s="3">
        <v>8.5337925696594397</v>
      </c>
    </row>
    <row r="7513" spans="1:2" x14ac:dyDescent="0.25">
      <c r="A7513" s="25">
        <v>45270.340277777781</v>
      </c>
      <c r="B7513" s="3">
        <v>8.4536532507739892</v>
      </c>
    </row>
    <row r="7514" spans="1:2" x14ac:dyDescent="0.25">
      <c r="A7514" s="25">
        <v>45270.381944444445</v>
      </c>
      <c r="B7514" s="3">
        <v>8.2635139318885393</v>
      </c>
    </row>
    <row r="7515" spans="1:2" x14ac:dyDescent="0.25">
      <c r="A7515" s="25">
        <v>45270.423611111109</v>
      </c>
      <c r="B7515" s="3">
        <v>8.3933746130031004</v>
      </c>
    </row>
    <row r="7516" spans="1:2" x14ac:dyDescent="0.25">
      <c r="A7516" s="25">
        <v>45270.465277777781</v>
      </c>
      <c r="B7516" s="3">
        <v>8.2932352941176504</v>
      </c>
    </row>
    <row r="7517" spans="1:2" x14ac:dyDescent="0.25">
      <c r="A7517" s="25">
        <v>45270.506944444445</v>
      </c>
      <c r="B7517" s="3">
        <v>8.4630959752321999</v>
      </c>
    </row>
    <row r="7518" spans="1:2" x14ac:dyDescent="0.25">
      <c r="A7518" s="25">
        <v>45270.548611111109</v>
      </c>
      <c r="B7518" s="3">
        <v>8.0129566563467503</v>
      </c>
    </row>
    <row r="7519" spans="1:2" x14ac:dyDescent="0.25">
      <c r="A7519" s="25">
        <v>45270.590277777781</v>
      </c>
      <c r="B7519" s="3">
        <v>8.3628173374612995</v>
      </c>
    </row>
    <row r="7520" spans="1:2" x14ac:dyDescent="0.25">
      <c r="A7520" s="25">
        <v>45270.631944444445</v>
      </c>
      <c r="B7520" s="3">
        <v>8.3726780185758507</v>
      </c>
    </row>
    <row r="7521" spans="1:2" x14ac:dyDescent="0.25">
      <c r="A7521" s="25">
        <v>45270.673611111109</v>
      </c>
      <c r="B7521" s="3">
        <v>8.2725386996904007</v>
      </c>
    </row>
    <row r="7522" spans="1:2" x14ac:dyDescent="0.25">
      <c r="A7522" s="25">
        <v>45270.715277777781</v>
      </c>
      <c r="B7522" s="3">
        <v>8.2723993808049503</v>
      </c>
    </row>
    <row r="7523" spans="1:2" x14ac:dyDescent="0.25">
      <c r="A7523" s="25">
        <v>45270.756944444445</v>
      </c>
      <c r="B7523" s="3">
        <v>8.1122600619195104</v>
      </c>
    </row>
    <row r="7524" spans="1:2" x14ac:dyDescent="0.25">
      <c r="A7524" s="25">
        <v>45270.798611111109</v>
      </c>
      <c r="B7524" s="3">
        <v>8.2121207430340597</v>
      </c>
    </row>
    <row r="7525" spans="1:2" x14ac:dyDescent="0.25">
      <c r="A7525" s="25">
        <v>45270.840277777781</v>
      </c>
      <c r="B7525" s="3">
        <v>8.18198142414861</v>
      </c>
    </row>
    <row r="7526" spans="1:2" x14ac:dyDescent="0.25">
      <c r="A7526" s="25">
        <v>45270.881944444445</v>
      </c>
      <c r="B7526" s="3">
        <v>8.0918421052631597</v>
      </c>
    </row>
    <row r="7527" spans="1:2" x14ac:dyDescent="0.25">
      <c r="A7527" s="25">
        <v>45270.923611111109</v>
      </c>
      <c r="B7527" s="3">
        <v>8.1817027863777092</v>
      </c>
    </row>
    <row r="7528" spans="1:2" x14ac:dyDescent="0.25">
      <c r="A7528" s="25">
        <v>45270.965277777781</v>
      </c>
      <c r="B7528" s="3">
        <v>8.1915634674922604</v>
      </c>
    </row>
    <row r="7529" spans="1:2" x14ac:dyDescent="0.25">
      <c r="A7529" s="25">
        <v>45271.006944444445</v>
      </c>
      <c r="B7529" s="3">
        <v>8.1414241486068093</v>
      </c>
    </row>
    <row r="7530" spans="1:2" x14ac:dyDescent="0.25">
      <c r="A7530" s="25">
        <v>45271.048611111109</v>
      </c>
      <c r="B7530" s="3">
        <v>8.3012848297213608</v>
      </c>
    </row>
    <row r="7531" spans="1:2" x14ac:dyDescent="0.25">
      <c r="A7531" s="25">
        <v>45271.090277777781</v>
      </c>
      <c r="B7531" s="3">
        <v>7.9211455108359097</v>
      </c>
    </row>
    <row r="7532" spans="1:2" x14ac:dyDescent="0.25">
      <c r="A7532" s="25">
        <v>45271.131944444445</v>
      </c>
      <c r="B7532" s="3">
        <v>8.4010061919504597</v>
      </c>
    </row>
    <row r="7533" spans="1:2" x14ac:dyDescent="0.25">
      <c r="A7533" s="25">
        <v>45271.173611111109</v>
      </c>
      <c r="B7533" s="3">
        <v>8.4908668730650092</v>
      </c>
    </row>
    <row r="7534" spans="1:2" x14ac:dyDescent="0.25">
      <c r="A7534" s="25">
        <v>45271.215277777781</v>
      </c>
      <c r="B7534" s="3">
        <v>8.4607275541795701</v>
      </c>
    </row>
    <row r="7535" spans="1:2" x14ac:dyDescent="0.25">
      <c r="A7535" s="25">
        <v>45271.256944444445</v>
      </c>
      <c r="B7535" s="3">
        <v>8.3405882352941205</v>
      </c>
    </row>
    <row r="7536" spans="1:2" x14ac:dyDescent="0.25">
      <c r="A7536" s="25">
        <v>45271.298611111109</v>
      </c>
      <c r="B7536" s="3">
        <v>8.5604489164086708</v>
      </c>
    </row>
    <row r="7537" spans="1:2" x14ac:dyDescent="0.25">
      <c r="A7537" s="25">
        <v>45271.340277777781</v>
      </c>
      <c r="B7537" s="3">
        <v>8.6803095975232196</v>
      </c>
    </row>
    <row r="7538" spans="1:2" x14ac:dyDescent="0.25">
      <c r="A7538" s="25">
        <v>45271.381944444445</v>
      </c>
      <c r="B7538" s="3">
        <v>8.81017027863777</v>
      </c>
    </row>
    <row r="7539" spans="1:2" x14ac:dyDescent="0.25">
      <c r="A7539" s="25">
        <v>45271.423611111109</v>
      </c>
      <c r="B7539" s="3">
        <v>8.3600309597523204</v>
      </c>
    </row>
    <row r="7540" spans="1:2" x14ac:dyDescent="0.25">
      <c r="A7540" s="25">
        <v>45271.465277777781</v>
      </c>
      <c r="B7540" s="3">
        <v>8.5698916408668708</v>
      </c>
    </row>
    <row r="7541" spans="1:2" x14ac:dyDescent="0.25">
      <c r="A7541" s="25">
        <v>45271.506944444445</v>
      </c>
      <c r="B7541" s="3">
        <v>8.4697523219814208</v>
      </c>
    </row>
    <row r="7542" spans="1:2" x14ac:dyDescent="0.25">
      <c r="A7542" s="25">
        <v>45271.548611111109</v>
      </c>
      <c r="B7542" s="3">
        <v>8.6896130030959799</v>
      </c>
    </row>
    <row r="7543" spans="1:2" x14ac:dyDescent="0.25">
      <c r="A7543" s="25">
        <v>45271.590277777781</v>
      </c>
      <c r="B7543" s="3">
        <v>8.6094736842105295</v>
      </c>
    </row>
    <row r="7544" spans="1:2" x14ac:dyDescent="0.25">
      <c r="A7544" s="25">
        <v>45271.631944444445</v>
      </c>
      <c r="B7544" s="3">
        <v>8.3793343653250805</v>
      </c>
    </row>
    <row r="7545" spans="1:2" x14ac:dyDescent="0.25">
      <c r="A7545" s="25">
        <v>45271.673611111109</v>
      </c>
      <c r="B7545" s="3">
        <v>8.7291950464396297</v>
      </c>
    </row>
    <row r="7546" spans="1:2" x14ac:dyDescent="0.25">
      <c r="A7546" s="25">
        <v>45271.715277777781</v>
      </c>
      <c r="B7546" s="3">
        <v>8.3790557275541797</v>
      </c>
    </row>
    <row r="7547" spans="1:2" x14ac:dyDescent="0.25">
      <c r="A7547" s="25">
        <v>45271.756944444445</v>
      </c>
      <c r="B7547" s="3">
        <v>8.1289164086687293</v>
      </c>
    </row>
    <row r="7548" spans="1:2" x14ac:dyDescent="0.25">
      <c r="A7548" s="25">
        <v>45271.798611111109</v>
      </c>
      <c r="B7548" s="3">
        <v>8.7587770897832797</v>
      </c>
    </row>
    <row r="7549" spans="1:2" x14ac:dyDescent="0.25">
      <c r="A7549" s="25">
        <v>45271.840277777781</v>
      </c>
      <c r="B7549" s="3">
        <v>8.4486377708978306</v>
      </c>
    </row>
    <row r="7550" spans="1:2" x14ac:dyDescent="0.25">
      <c r="A7550" s="25">
        <v>45271.881944444445</v>
      </c>
      <c r="B7550" s="3">
        <v>8.2484984520123792</v>
      </c>
    </row>
    <row r="7551" spans="1:2" x14ac:dyDescent="0.25">
      <c r="A7551" s="25">
        <v>45271.923611111109</v>
      </c>
      <c r="B7551" s="3">
        <v>8.8283591331269307</v>
      </c>
    </row>
    <row r="7552" spans="1:2" x14ac:dyDescent="0.25">
      <c r="A7552" s="25">
        <v>45271.965277777781</v>
      </c>
      <c r="B7552" s="3">
        <v>8.8982198142414894</v>
      </c>
    </row>
    <row r="7553" spans="1:2" x14ac:dyDescent="0.25">
      <c r="A7553" s="25">
        <v>45272.006944444445</v>
      </c>
      <c r="B7553" s="3">
        <v>8.9680804953560393</v>
      </c>
    </row>
    <row r="7554" spans="1:2" x14ac:dyDescent="0.25">
      <c r="A7554" s="25">
        <v>45272.048611111109</v>
      </c>
      <c r="B7554" s="3">
        <v>8.9279411764705898</v>
      </c>
    </row>
    <row r="7555" spans="1:2" x14ac:dyDescent="0.25">
      <c r="A7555" s="25">
        <v>45272.090277777781</v>
      </c>
      <c r="B7555" s="3">
        <v>8.9778018575851402</v>
      </c>
    </row>
    <row r="7556" spans="1:2" x14ac:dyDescent="0.25">
      <c r="A7556" s="25">
        <v>45272.131944444445</v>
      </c>
      <c r="B7556" s="3">
        <v>8.7676625386996907</v>
      </c>
    </row>
    <row r="7557" spans="1:2" x14ac:dyDescent="0.25">
      <c r="A7557" s="25">
        <v>45272.173611111109</v>
      </c>
      <c r="B7557" s="3">
        <v>8.8875232198142395</v>
      </c>
    </row>
    <row r="7558" spans="1:2" x14ac:dyDescent="0.25">
      <c r="A7558" s="25">
        <v>45272.215277777781</v>
      </c>
      <c r="B7558" s="3">
        <v>8.8773839009287894</v>
      </c>
    </row>
    <row r="7559" spans="1:2" x14ac:dyDescent="0.25">
      <c r="A7559" s="25">
        <v>45272.256944444445</v>
      </c>
      <c r="B7559" s="3">
        <v>9.0072445820433398</v>
      </c>
    </row>
    <row r="7560" spans="1:2" x14ac:dyDescent="0.25">
      <c r="A7560" s="25">
        <v>45272.298611111109</v>
      </c>
      <c r="B7560" s="3">
        <v>8.9771052631579007</v>
      </c>
    </row>
    <row r="7561" spans="1:2" x14ac:dyDescent="0.25">
      <c r="A7561" s="25">
        <v>45272.340277777781</v>
      </c>
      <c r="B7561" s="3">
        <v>8.9669659442724505</v>
      </c>
    </row>
    <row r="7562" spans="1:2" x14ac:dyDescent="0.25">
      <c r="A7562" s="25">
        <v>45272.381944444445</v>
      </c>
      <c r="B7562" s="3">
        <v>8.9368266253870008</v>
      </c>
    </row>
    <row r="7563" spans="1:2" x14ac:dyDescent="0.25">
      <c r="A7563" s="25">
        <v>45272.423611111109</v>
      </c>
      <c r="B7563" s="3">
        <v>8.8066873065015496</v>
      </c>
    </row>
    <row r="7564" spans="1:2" x14ac:dyDescent="0.25">
      <c r="A7564" s="25">
        <v>45272.465277777781</v>
      </c>
      <c r="B7564" s="3">
        <v>8.7765479876160999</v>
      </c>
    </row>
    <row r="7565" spans="1:2" x14ac:dyDescent="0.25">
      <c r="A7565" s="25">
        <v>45272.506944444445</v>
      </c>
      <c r="B7565" s="3">
        <v>8.8864086687306507</v>
      </c>
    </row>
    <row r="7566" spans="1:2" x14ac:dyDescent="0.25">
      <c r="A7566" s="25">
        <v>45272.548611111109</v>
      </c>
      <c r="B7566" s="3">
        <v>8.8362693498451996</v>
      </c>
    </row>
    <row r="7567" spans="1:2" x14ac:dyDescent="0.25">
      <c r="A7567" s="25">
        <v>45272.590277777781</v>
      </c>
      <c r="B7567" s="3">
        <v>8.8661300309597504</v>
      </c>
    </row>
    <row r="7568" spans="1:2" x14ac:dyDescent="0.25">
      <c r="A7568" s="25">
        <v>45272.631944444445</v>
      </c>
      <c r="B7568" s="3">
        <v>8.7859907120742999</v>
      </c>
    </row>
    <row r="7569" spans="1:2" x14ac:dyDescent="0.25">
      <c r="A7569" s="25">
        <v>45272.673611111109</v>
      </c>
      <c r="B7569" s="3">
        <v>8.7658513931888606</v>
      </c>
    </row>
    <row r="7570" spans="1:2" x14ac:dyDescent="0.25">
      <c r="A7570" s="25">
        <v>45272.715277777781</v>
      </c>
      <c r="B7570" s="3">
        <v>8.6657120743034106</v>
      </c>
    </row>
    <row r="7571" spans="1:2" x14ac:dyDescent="0.25">
      <c r="A7571" s="25">
        <v>45272.756944444445</v>
      </c>
      <c r="B7571" s="3">
        <v>8.6455727554179607</v>
      </c>
    </row>
    <row r="7572" spans="1:2" x14ac:dyDescent="0.25">
      <c r="A7572" s="25">
        <v>45272.798611111109</v>
      </c>
      <c r="B7572" s="3">
        <v>8.6054334365325094</v>
      </c>
    </row>
    <row r="7573" spans="1:2" x14ac:dyDescent="0.25">
      <c r="A7573" s="25">
        <v>45272.840277777781</v>
      </c>
      <c r="B7573" s="3">
        <v>8.5652941176470598</v>
      </c>
    </row>
    <row r="7574" spans="1:2" x14ac:dyDescent="0.25">
      <c r="A7574" s="25">
        <v>45272.881944444445</v>
      </c>
      <c r="B7574" s="3">
        <v>8.3851547987616097</v>
      </c>
    </row>
    <row r="7575" spans="1:2" x14ac:dyDescent="0.25">
      <c r="A7575" s="25">
        <v>45272.923611111109</v>
      </c>
      <c r="B7575" s="3">
        <v>8.5650154798761609</v>
      </c>
    </row>
    <row r="7576" spans="1:2" x14ac:dyDescent="0.25">
      <c r="A7576" s="25">
        <v>45272.965277777781</v>
      </c>
      <c r="B7576" s="3">
        <v>8.6648761609907101</v>
      </c>
    </row>
    <row r="7577" spans="1:2" x14ac:dyDescent="0.25">
      <c r="A7577" s="25">
        <v>45273.006944444445</v>
      </c>
      <c r="B7577" s="3">
        <v>8.3347368421052597</v>
      </c>
    </row>
    <row r="7578" spans="1:2" x14ac:dyDescent="0.25">
      <c r="A7578" s="25">
        <v>45273.048611111109</v>
      </c>
      <c r="B7578" s="3">
        <v>8.6145975232198104</v>
      </c>
    </row>
    <row r="7579" spans="1:2" x14ac:dyDescent="0.25">
      <c r="A7579" s="25">
        <v>45273.090277777781</v>
      </c>
      <c r="B7579" s="3">
        <v>8.6644582043343608</v>
      </c>
    </row>
    <row r="7580" spans="1:2" x14ac:dyDescent="0.25">
      <c r="A7580" s="25">
        <v>45273.131944444445</v>
      </c>
      <c r="B7580" s="3">
        <v>8.3543188854489205</v>
      </c>
    </row>
    <row r="7581" spans="1:2" x14ac:dyDescent="0.25">
      <c r="A7581" s="25">
        <v>45273.173611111109</v>
      </c>
      <c r="B7581" s="3">
        <v>8.8241795665634708</v>
      </c>
    </row>
    <row r="7582" spans="1:2" x14ac:dyDescent="0.25">
      <c r="A7582" s="25">
        <v>45273.215277777781</v>
      </c>
      <c r="B7582" s="3">
        <v>8.3940402476780207</v>
      </c>
    </row>
    <row r="7583" spans="1:2" x14ac:dyDescent="0.25">
      <c r="A7583" s="25">
        <v>45273.256944444445</v>
      </c>
      <c r="B7583" s="3">
        <v>8.6739009287925697</v>
      </c>
    </row>
    <row r="7584" spans="1:2" x14ac:dyDescent="0.25">
      <c r="A7584" s="25">
        <v>45273.298611111109</v>
      </c>
      <c r="B7584" s="3">
        <v>8.8037616099071201</v>
      </c>
    </row>
    <row r="7585" spans="1:2" x14ac:dyDescent="0.25">
      <c r="A7585" s="25">
        <v>45273.340277777781</v>
      </c>
      <c r="B7585" s="3">
        <v>8.7136222910216699</v>
      </c>
    </row>
    <row r="7586" spans="1:2" x14ac:dyDescent="0.25">
      <c r="A7586" s="25">
        <v>45273.381944444445</v>
      </c>
      <c r="B7586" s="3">
        <v>8.7134829721362195</v>
      </c>
    </row>
    <row r="7587" spans="1:2" x14ac:dyDescent="0.25">
      <c r="A7587" s="25">
        <v>45273.423611111109</v>
      </c>
      <c r="B7587" s="3">
        <v>8.4033436532507704</v>
      </c>
    </row>
    <row r="7588" spans="1:2" x14ac:dyDescent="0.25">
      <c r="A7588" s="25">
        <v>45273.465277777781</v>
      </c>
      <c r="B7588" s="3">
        <v>8.5732043343653306</v>
      </c>
    </row>
    <row r="7589" spans="1:2" x14ac:dyDescent="0.25">
      <c r="A7589" s="25">
        <v>45273.506944444445</v>
      </c>
      <c r="B7589" s="3">
        <v>8.7230650154798806</v>
      </c>
    </row>
    <row r="7590" spans="1:2" x14ac:dyDescent="0.25">
      <c r="A7590" s="25">
        <v>45273.548611111109</v>
      </c>
      <c r="B7590" s="3">
        <v>8.7429256965944298</v>
      </c>
    </row>
    <row r="7591" spans="1:2" x14ac:dyDescent="0.25">
      <c r="A7591" s="25">
        <v>45273.590277777781</v>
      </c>
      <c r="B7591" s="3">
        <v>8.5427863777089801</v>
      </c>
    </row>
    <row r="7592" spans="1:2" x14ac:dyDescent="0.25">
      <c r="A7592" s="25">
        <v>45273.631944444445</v>
      </c>
      <c r="B7592" s="3">
        <v>8.8726470588235298</v>
      </c>
    </row>
    <row r="7593" spans="1:2" x14ac:dyDescent="0.25">
      <c r="A7593" s="25">
        <v>45273.673611111109</v>
      </c>
      <c r="B7593" s="3">
        <v>8.59250773993808</v>
      </c>
    </row>
    <row r="7594" spans="1:2" x14ac:dyDescent="0.25">
      <c r="A7594" s="25">
        <v>45273.715277777781</v>
      </c>
      <c r="B7594" s="3">
        <v>8.8223684210526301</v>
      </c>
    </row>
    <row r="7595" spans="1:2" x14ac:dyDescent="0.25">
      <c r="A7595" s="25">
        <v>45273.756944444445</v>
      </c>
      <c r="B7595" s="3">
        <v>8.6622291021671796</v>
      </c>
    </row>
    <row r="7596" spans="1:2" x14ac:dyDescent="0.25">
      <c r="A7596" s="25">
        <v>45273.798611111109</v>
      </c>
      <c r="B7596" s="3">
        <v>8.3920897832817296</v>
      </c>
    </row>
    <row r="7597" spans="1:2" x14ac:dyDescent="0.25">
      <c r="A7597" s="25">
        <v>45273.840277777781</v>
      </c>
      <c r="B7597" s="3">
        <v>8.7019504643962904</v>
      </c>
    </row>
    <row r="7598" spans="1:2" x14ac:dyDescent="0.25">
      <c r="A7598" s="25">
        <v>45273.881944444445</v>
      </c>
      <c r="B7598" s="3">
        <v>8.7818111455108401</v>
      </c>
    </row>
    <row r="7599" spans="1:2" x14ac:dyDescent="0.25">
      <c r="A7599" s="25">
        <v>45273.923611111109</v>
      </c>
      <c r="B7599" s="3">
        <v>8.8916718266253891</v>
      </c>
    </row>
    <row r="7600" spans="1:2" x14ac:dyDescent="0.25">
      <c r="A7600" s="25">
        <v>45273.965277777781</v>
      </c>
      <c r="B7600" s="3">
        <v>8.8915325077399405</v>
      </c>
    </row>
    <row r="7601" spans="1:2" x14ac:dyDescent="0.25">
      <c r="A7601" s="25">
        <v>45274.006944444445</v>
      </c>
      <c r="B7601" s="3">
        <v>9.0313931888544907</v>
      </c>
    </row>
    <row r="7602" spans="1:2" x14ac:dyDescent="0.25">
      <c r="A7602" s="25">
        <v>45274.048611111109</v>
      </c>
      <c r="B7602" s="3">
        <v>9.0112538699690408</v>
      </c>
    </row>
    <row r="7603" spans="1:2" x14ac:dyDescent="0.25">
      <c r="A7603" s="25">
        <v>45274.090277777781</v>
      </c>
      <c r="B7603" s="3">
        <v>9.0611145510835893</v>
      </c>
    </row>
    <row r="7604" spans="1:2" x14ac:dyDescent="0.25">
      <c r="A7604" s="25">
        <v>45274.131944444445</v>
      </c>
      <c r="B7604" s="3">
        <v>8.9509752321981395</v>
      </c>
    </row>
    <row r="7605" spans="1:2" x14ac:dyDescent="0.25">
      <c r="A7605" s="25">
        <v>45274.173611111109</v>
      </c>
      <c r="B7605" s="3">
        <v>9.0808359133126899</v>
      </c>
    </row>
    <row r="7606" spans="1:2" x14ac:dyDescent="0.25">
      <c r="A7606" s="25">
        <v>45274.215277777781</v>
      </c>
      <c r="B7606" s="3">
        <v>9.0206965944272408</v>
      </c>
    </row>
    <row r="7607" spans="1:2" x14ac:dyDescent="0.25">
      <c r="A7607" s="25">
        <v>45274.256944444445</v>
      </c>
      <c r="B7607" s="3">
        <v>9.0705572755417894</v>
      </c>
    </row>
    <row r="7608" spans="1:2" x14ac:dyDescent="0.25">
      <c r="A7608" s="25">
        <v>45274.298611111109</v>
      </c>
      <c r="B7608" s="3">
        <v>9.0304179566563505</v>
      </c>
    </row>
    <row r="7609" spans="1:2" x14ac:dyDescent="0.25">
      <c r="A7609" s="25">
        <v>45274.340277777781</v>
      </c>
      <c r="B7609" s="3">
        <v>9.0602786377708995</v>
      </c>
    </row>
    <row r="7610" spans="1:2" x14ac:dyDescent="0.25">
      <c r="A7610" s="25">
        <v>45274.381944444445</v>
      </c>
      <c r="B7610" s="3">
        <v>9.0801393188854505</v>
      </c>
    </row>
    <row r="7611" spans="1:2" x14ac:dyDescent="0.25">
      <c r="A7611" s="25">
        <v>45274.423611111109</v>
      </c>
      <c r="B7611" s="3">
        <v>8.93</v>
      </c>
    </row>
    <row r="7612" spans="1:2" x14ac:dyDescent="0.25">
      <c r="A7612" s="25">
        <v>45274.465277777781</v>
      </c>
      <c r="B7612" s="3">
        <v>8.9700000000000006</v>
      </c>
    </row>
    <row r="7613" spans="1:2" x14ac:dyDescent="0.25">
      <c r="A7613" s="25">
        <v>45274.506944444445</v>
      </c>
      <c r="B7613" s="3">
        <v>8.9799228395061697</v>
      </c>
    </row>
    <row r="7614" spans="1:2" x14ac:dyDescent="0.25">
      <c r="A7614" s="25">
        <v>45274.548611111109</v>
      </c>
      <c r="B7614" s="3">
        <v>9.0498456790123498</v>
      </c>
    </row>
    <row r="7615" spans="1:2" x14ac:dyDescent="0.25">
      <c r="A7615" s="25">
        <v>45274.590277777781</v>
      </c>
      <c r="B7615" s="3">
        <v>8.8597685185185195</v>
      </c>
    </row>
    <row r="7616" spans="1:2" x14ac:dyDescent="0.25">
      <c r="A7616" s="25">
        <v>45274.631944444445</v>
      </c>
      <c r="B7616" s="3">
        <v>8.5596913580246898</v>
      </c>
    </row>
    <row r="7617" spans="1:2" x14ac:dyDescent="0.25">
      <c r="A7617" s="25">
        <v>45274.673611111109</v>
      </c>
      <c r="B7617" s="3">
        <v>8.8496141975308706</v>
      </c>
    </row>
    <row r="7618" spans="1:2" x14ac:dyDescent="0.25">
      <c r="A7618" s="25">
        <v>45274.715277777781</v>
      </c>
      <c r="B7618" s="3">
        <v>8.9295370370370399</v>
      </c>
    </row>
    <row r="7619" spans="1:2" x14ac:dyDescent="0.25">
      <c r="A7619" s="25">
        <v>45274.756944444445</v>
      </c>
      <c r="B7619" s="3">
        <v>9.0394598765432104</v>
      </c>
    </row>
    <row r="7620" spans="1:2" x14ac:dyDescent="0.25">
      <c r="A7620" s="25">
        <v>45274.798611111109</v>
      </c>
      <c r="B7620" s="3">
        <v>8.8893827160493792</v>
      </c>
    </row>
    <row r="7621" spans="1:2" x14ac:dyDescent="0.25">
      <c r="A7621" s="25">
        <v>45274.840277777781</v>
      </c>
      <c r="B7621" s="3">
        <v>8.4993055555555603</v>
      </c>
    </row>
    <row r="7622" spans="1:2" x14ac:dyDescent="0.25">
      <c r="A7622" s="25">
        <v>45274.881944444445</v>
      </c>
      <c r="B7622" s="3">
        <v>8.6992283950617306</v>
      </c>
    </row>
    <row r="7623" spans="1:2" x14ac:dyDescent="0.25">
      <c r="A7623" s="25">
        <v>45274.923611111109</v>
      </c>
      <c r="B7623" s="3">
        <v>8.8891512345678994</v>
      </c>
    </row>
    <row r="7624" spans="1:2" x14ac:dyDescent="0.25">
      <c r="A7624" s="25">
        <v>45274.965277777781</v>
      </c>
      <c r="B7624" s="3">
        <v>8.7690740740740694</v>
      </c>
    </row>
    <row r="7625" spans="1:2" x14ac:dyDescent="0.25">
      <c r="A7625" s="25">
        <v>45275.006944444445</v>
      </c>
      <c r="B7625" s="3">
        <v>8.5889969135802495</v>
      </c>
    </row>
    <row r="7626" spans="1:2" x14ac:dyDescent="0.25">
      <c r="A7626" s="25">
        <v>45275.048611111109</v>
      </c>
      <c r="B7626" s="3">
        <v>8.5789197530864207</v>
      </c>
    </row>
    <row r="7627" spans="1:2" x14ac:dyDescent="0.25">
      <c r="A7627" s="25">
        <v>45275.090277777781</v>
      </c>
      <c r="B7627" s="3">
        <v>8.7288425925925903</v>
      </c>
    </row>
    <row r="7628" spans="1:2" x14ac:dyDescent="0.25">
      <c r="A7628" s="25">
        <v>45275.131944444445</v>
      </c>
      <c r="B7628" s="3">
        <v>8.5987654320987694</v>
      </c>
    </row>
    <row r="7629" spans="1:2" x14ac:dyDescent="0.25">
      <c r="A7629" s="25">
        <v>45275.173611111109</v>
      </c>
      <c r="B7629" s="3">
        <v>8.7086882716049399</v>
      </c>
    </row>
    <row r="7630" spans="1:2" x14ac:dyDescent="0.25">
      <c r="A7630" s="25">
        <v>45275.215277777781</v>
      </c>
      <c r="B7630" s="3">
        <v>8.7086111111111109</v>
      </c>
    </row>
    <row r="7631" spans="1:2" x14ac:dyDescent="0.25">
      <c r="A7631" s="25">
        <v>45275.256944444445</v>
      </c>
      <c r="B7631" s="3">
        <v>8.7485339506172792</v>
      </c>
    </row>
    <row r="7632" spans="1:2" x14ac:dyDescent="0.25">
      <c r="A7632" s="25">
        <v>45275.298611111109</v>
      </c>
      <c r="B7632" s="3">
        <v>8.45845679012346</v>
      </c>
    </row>
    <row r="7633" spans="1:2" x14ac:dyDescent="0.25">
      <c r="A7633" s="25">
        <v>45275.340277777781</v>
      </c>
      <c r="B7633" s="3">
        <v>8.5983796296296298</v>
      </c>
    </row>
    <row r="7634" spans="1:2" x14ac:dyDescent="0.25">
      <c r="A7634" s="25">
        <v>45275.381944444445</v>
      </c>
      <c r="B7634" s="3">
        <v>8.5283024691358005</v>
      </c>
    </row>
    <row r="7635" spans="1:2" x14ac:dyDescent="0.25">
      <c r="A7635" s="25">
        <v>45275.423611111109</v>
      </c>
      <c r="B7635" s="3">
        <v>8.7782253086419804</v>
      </c>
    </row>
    <row r="7636" spans="1:2" x14ac:dyDescent="0.25">
      <c r="A7636" s="25">
        <v>45275.465277777781</v>
      </c>
      <c r="B7636" s="3">
        <v>8.8781481481481492</v>
      </c>
    </row>
    <row r="7637" spans="1:2" x14ac:dyDescent="0.25">
      <c r="A7637" s="25">
        <v>45275.506944444445</v>
      </c>
      <c r="B7637" s="3">
        <v>8.5880709876543193</v>
      </c>
    </row>
    <row r="7638" spans="1:2" x14ac:dyDescent="0.25">
      <c r="A7638" s="25">
        <v>45275.548611111109</v>
      </c>
      <c r="B7638" s="3">
        <v>9.0579938271604892</v>
      </c>
    </row>
    <row r="7639" spans="1:2" x14ac:dyDescent="0.25">
      <c r="A7639" s="25">
        <v>45275.590277777781</v>
      </c>
      <c r="B7639" s="3">
        <v>8.9779166666666708</v>
      </c>
    </row>
    <row r="7640" spans="1:2" x14ac:dyDescent="0.25">
      <c r="A7640" s="25">
        <v>45275.631944444445</v>
      </c>
      <c r="B7640" s="3">
        <v>8.9278395061728393</v>
      </c>
    </row>
    <row r="7641" spans="1:2" x14ac:dyDescent="0.25">
      <c r="A7641" s="25">
        <v>45275.673611111109</v>
      </c>
      <c r="B7641" s="3">
        <v>8.8377623456790104</v>
      </c>
    </row>
    <row r="7642" spans="1:2" x14ac:dyDescent="0.25">
      <c r="A7642" s="25">
        <v>45275.715277777781</v>
      </c>
      <c r="B7642" s="3">
        <v>8.6376851851851892</v>
      </c>
    </row>
    <row r="7643" spans="1:2" x14ac:dyDescent="0.25">
      <c r="A7643" s="25">
        <v>45275.756944444445</v>
      </c>
      <c r="B7643" s="3">
        <v>8.8376080246913595</v>
      </c>
    </row>
    <row r="7644" spans="1:2" x14ac:dyDescent="0.25">
      <c r="A7644" s="25">
        <v>45275.798611111109</v>
      </c>
      <c r="B7644" s="3">
        <v>8.5475308641975296</v>
      </c>
    </row>
    <row r="7645" spans="1:2" x14ac:dyDescent="0.25">
      <c r="A7645" s="25">
        <v>45275.840277777781</v>
      </c>
      <c r="B7645" s="3">
        <v>8.8874537037037005</v>
      </c>
    </row>
    <row r="7646" spans="1:2" x14ac:dyDescent="0.25">
      <c r="A7646" s="25">
        <v>45275.881944444445</v>
      </c>
      <c r="B7646" s="3">
        <v>8.9273765432098795</v>
      </c>
    </row>
    <row r="7647" spans="1:2" x14ac:dyDescent="0.25">
      <c r="A7647" s="25">
        <v>45275.923611111109</v>
      </c>
      <c r="B7647" s="3">
        <v>8.9372993827160503</v>
      </c>
    </row>
    <row r="7648" spans="1:2" x14ac:dyDescent="0.25">
      <c r="A7648" s="25">
        <v>45275.965277777781</v>
      </c>
      <c r="B7648" s="3">
        <v>8.9072222222222202</v>
      </c>
    </row>
    <row r="7649" spans="1:2" x14ac:dyDescent="0.25">
      <c r="A7649" s="25">
        <v>45276.006944444445</v>
      </c>
      <c r="B7649" s="3">
        <v>8.7471450617283999</v>
      </c>
    </row>
    <row r="7650" spans="1:2" x14ac:dyDescent="0.25">
      <c r="A7650" s="25">
        <v>45276.048611111109</v>
      </c>
      <c r="B7650" s="3">
        <v>8.7670679012345705</v>
      </c>
    </row>
    <row r="7651" spans="1:2" x14ac:dyDescent="0.25">
      <c r="A7651" s="25">
        <v>45276.090277777781</v>
      </c>
      <c r="B7651" s="3">
        <v>8.6969907407407394</v>
      </c>
    </row>
    <row r="7652" spans="1:2" x14ac:dyDescent="0.25">
      <c r="A7652" s="25">
        <v>45276.131944444445</v>
      </c>
      <c r="B7652" s="3">
        <v>8.6769135802469108</v>
      </c>
    </row>
    <row r="7653" spans="1:2" x14ac:dyDescent="0.25">
      <c r="A7653" s="25">
        <v>45276.173611111109</v>
      </c>
      <c r="B7653" s="3">
        <v>8.6168364197530902</v>
      </c>
    </row>
    <row r="7654" spans="1:2" x14ac:dyDescent="0.25">
      <c r="A7654" s="25">
        <v>45276.215277777781</v>
      </c>
      <c r="B7654" s="3">
        <v>8.5667592592592605</v>
      </c>
    </row>
    <row r="7655" spans="1:2" x14ac:dyDescent="0.25">
      <c r="A7655" s="25">
        <v>45276.256944444445</v>
      </c>
      <c r="B7655" s="3">
        <v>8.4766820987654299</v>
      </c>
    </row>
    <row r="7656" spans="1:2" x14ac:dyDescent="0.25">
      <c r="A7656" s="25">
        <v>45276.298611111109</v>
      </c>
      <c r="B7656" s="3">
        <v>8.2166049382715993</v>
      </c>
    </row>
    <row r="7657" spans="1:2" x14ac:dyDescent="0.25">
      <c r="A7657" s="25">
        <v>45276.340277777781</v>
      </c>
      <c r="B7657" s="3">
        <v>8.34652777777778</v>
      </c>
    </row>
    <row r="7658" spans="1:2" x14ac:dyDescent="0.25">
      <c r="A7658" s="25">
        <v>45276.381944444445</v>
      </c>
      <c r="B7658" s="3">
        <v>8.5964506172839492</v>
      </c>
    </row>
    <row r="7659" spans="1:2" x14ac:dyDescent="0.25">
      <c r="A7659" s="25">
        <v>45276.423611111109</v>
      </c>
      <c r="B7659" s="3">
        <v>8.7263734567901192</v>
      </c>
    </row>
    <row r="7660" spans="1:2" x14ac:dyDescent="0.25">
      <c r="A7660" s="25">
        <v>45276.465277777781</v>
      </c>
      <c r="B7660" s="3">
        <v>8.6362962962962992</v>
      </c>
    </row>
    <row r="7661" spans="1:2" x14ac:dyDescent="0.25">
      <c r="A7661" s="25">
        <v>45276.506944444445</v>
      </c>
      <c r="B7661" s="3">
        <v>8.4562191358024705</v>
      </c>
    </row>
    <row r="7662" spans="1:2" x14ac:dyDescent="0.25">
      <c r="A7662" s="25">
        <v>45276.548611111109</v>
      </c>
      <c r="B7662" s="3">
        <v>8.3361419753086405</v>
      </c>
    </row>
    <row r="7663" spans="1:2" x14ac:dyDescent="0.25">
      <c r="A7663" s="25">
        <v>45276.590277777781</v>
      </c>
      <c r="B7663" s="3">
        <v>8.7060648148148108</v>
      </c>
    </row>
    <row r="7664" spans="1:2" x14ac:dyDescent="0.25">
      <c r="A7664" s="25">
        <v>45276.631944444445</v>
      </c>
      <c r="B7664" s="3">
        <v>8.4359876543209893</v>
      </c>
    </row>
    <row r="7665" spans="1:2" x14ac:dyDescent="0.25">
      <c r="A7665" s="25">
        <v>45276.673611111109</v>
      </c>
      <c r="B7665" s="3">
        <v>8.9659104938271597</v>
      </c>
    </row>
    <row r="7666" spans="1:2" x14ac:dyDescent="0.25">
      <c r="A7666" s="25">
        <v>45276.715277777781</v>
      </c>
      <c r="B7666" s="3">
        <v>9.0758333333333301</v>
      </c>
    </row>
    <row r="7667" spans="1:2" x14ac:dyDescent="0.25">
      <c r="A7667" s="25">
        <v>45276.756944444445</v>
      </c>
      <c r="B7667" s="3">
        <v>8.4757561728395103</v>
      </c>
    </row>
    <row r="7668" spans="1:2" x14ac:dyDescent="0.25">
      <c r="A7668" s="25">
        <v>45276.798611111109</v>
      </c>
      <c r="B7668" s="3">
        <v>8.6856790123456804</v>
      </c>
    </row>
    <row r="7669" spans="1:2" x14ac:dyDescent="0.25">
      <c r="A7669" s="25">
        <v>45276.840277777781</v>
      </c>
      <c r="B7669" s="3">
        <v>8.8056018518518506</v>
      </c>
    </row>
    <row r="7670" spans="1:2" x14ac:dyDescent="0.25">
      <c r="A7670" s="25">
        <v>45276.881944444445</v>
      </c>
      <c r="B7670" s="3">
        <v>8.7055246913580202</v>
      </c>
    </row>
    <row r="7671" spans="1:2" x14ac:dyDescent="0.25">
      <c r="A7671" s="25">
        <v>45276.923611111109</v>
      </c>
      <c r="B7671" s="3">
        <v>8.6254475308642</v>
      </c>
    </row>
    <row r="7672" spans="1:2" x14ac:dyDescent="0.25">
      <c r="A7672" s="25">
        <v>45276.965277777781</v>
      </c>
      <c r="B7672" s="3">
        <v>8.5953703703703699</v>
      </c>
    </row>
    <row r="7673" spans="1:2" x14ac:dyDescent="0.25">
      <c r="A7673" s="25">
        <v>45277.006944444445</v>
      </c>
      <c r="B7673" s="3">
        <v>8.5452932098765402</v>
      </c>
    </row>
    <row r="7674" spans="1:2" x14ac:dyDescent="0.25">
      <c r="A7674" s="25">
        <v>45277.048611111109</v>
      </c>
      <c r="B7674" s="3">
        <v>8.2552160493827191</v>
      </c>
    </row>
    <row r="7675" spans="1:2" x14ac:dyDescent="0.25">
      <c r="A7675" s="25">
        <v>45277.090277777781</v>
      </c>
      <c r="B7675" s="3">
        <v>8.3851388888888891</v>
      </c>
    </row>
    <row r="7676" spans="1:2" x14ac:dyDescent="0.25">
      <c r="A7676" s="25">
        <v>45277.131944444445</v>
      </c>
      <c r="B7676" s="3">
        <v>8.1850617283950609</v>
      </c>
    </row>
    <row r="7677" spans="1:2" x14ac:dyDescent="0.25">
      <c r="A7677" s="25">
        <v>45277.173611111109</v>
      </c>
      <c r="B7677" s="3">
        <v>8.1349845679012294</v>
      </c>
    </row>
    <row r="7678" spans="1:2" x14ac:dyDescent="0.25">
      <c r="A7678" s="25">
        <v>45277.215277777781</v>
      </c>
      <c r="B7678" s="3">
        <v>8.2049074074074095</v>
      </c>
    </row>
    <row r="7679" spans="1:2" x14ac:dyDescent="0.25">
      <c r="A7679" s="25">
        <v>45277.256944444445</v>
      </c>
      <c r="B7679" s="3">
        <v>8.0548302469135802</v>
      </c>
    </row>
    <row r="7680" spans="1:2" x14ac:dyDescent="0.25">
      <c r="A7680" s="25">
        <v>45277.298611111109</v>
      </c>
      <c r="B7680" s="3">
        <v>7.9347530864197502</v>
      </c>
    </row>
    <row r="7681" spans="1:2" x14ac:dyDescent="0.25">
      <c r="A7681" s="25">
        <v>45277.340277777781</v>
      </c>
      <c r="B7681" s="3">
        <v>7.7046759259259296</v>
      </c>
    </row>
    <row r="7682" spans="1:2" x14ac:dyDescent="0.25">
      <c r="A7682" s="25">
        <v>45277.381944444445</v>
      </c>
      <c r="B7682" s="3">
        <v>7.9245987654321004</v>
      </c>
    </row>
    <row r="7683" spans="1:2" x14ac:dyDescent="0.25">
      <c r="A7683" s="25">
        <v>45277.423611111109</v>
      </c>
      <c r="B7683" s="3">
        <v>7.6345216049382696</v>
      </c>
    </row>
    <row r="7684" spans="1:2" x14ac:dyDescent="0.25">
      <c r="A7684" s="25">
        <v>45277.465277777781</v>
      </c>
      <c r="B7684" s="3">
        <v>7.9244444444444397</v>
      </c>
    </row>
    <row r="7685" spans="1:2" x14ac:dyDescent="0.25">
      <c r="A7685" s="25">
        <v>45277.506944444445</v>
      </c>
      <c r="B7685" s="3">
        <v>7.8443672839506204</v>
      </c>
    </row>
    <row r="7686" spans="1:2" x14ac:dyDescent="0.25">
      <c r="A7686" s="25">
        <v>45277.548611111109</v>
      </c>
      <c r="B7686" s="3">
        <v>7.9442901234567902</v>
      </c>
    </row>
    <row r="7687" spans="1:2" x14ac:dyDescent="0.25">
      <c r="A7687" s="25">
        <v>45277.590277777781</v>
      </c>
      <c r="B7687" s="3">
        <v>8.0142129629629597</v>
      </c>
    </row>
    <row r="7688" spans="1:2" x14ac:dyDescent="0.25">
      <c r="A7688" s="25">
        <v>45277.631944444445</v>
      </c>
      <c r="B7688" s="3">
        <v>7.4841358024691402</v>
      </c>
    </row>
    <row r="7689" spans="1:2" x14ac:dyDescent="0.25">
      <c r="A7689" s="25">
        <v>45277.673611111109</v>
      </c>
      <c r="B7689" s="3">
        <v>7.8940586419753096</v>
      </c>
    </row>
    <row r="7690" spans="1:2" x14ac:dyDescent="0.25">
      <c r="A7690" s="25">
        <v>45277.715277777781</v>
      </c>
      <c r="B7690" s="3">
        <v>7.92398148148148</v>
      </c>
    </row>
    <row r="7691" spans="1:2" x14ac:dyDescent="0.25">
      <c r="A7691" s="25">
        <v>45277.756944444445</v>
      </c>
      <c r="B7691" s="3">
        <v>8.0139043209876508</v>
      </c>
    </row>
    <row r="7692" spans="1:2" x14ac:dyDescent="0.25">
      <c r="A7692" s="25">
        <v>45277.798611111109</v>
      </c>
      <c r="B7692" s="3">
        <v>7.92382716049383</v>
      </c>
    </row>
    <row r="7693" spans="1:2" x14ac:dyDescent="0.25">
      <c r="A7693" s="25">
        <v>45277.840277777781</v>
      </c>
      <c r="B7693" s="3">
        <v>7.9037499999999996</v>
      </c>
    </row>
    <row r="7694" spans="1:2" x14ac:dyDescent="0.25">
      <c r="A7694" s="25">
        <v>45277.881944444445</v>
      </c>
      <c r="B7694" s="3">
        <v>8.1436728395061699</v>
      </c>
    </row>
    <row r="7695" spans="1:2" x14ac:dyDescent="0.25">
      <c r="A7695" s="25">
        <v>45277.923611111109</v>
      </c>
      <c r="B7695" s="3">
        <v>7.7835956790123504</v>
      </c>
    </row>
    <row r="7696" spans="1:2" x14ac:dyDescent="0.25">
      <c r="A7696" s="25">
        <v>45277.965277777781</v>
      </c>
      <c r="B7696" s="3">
        <v>7.8935185185185199</v>
      </c>
    </row>
    <row r="7697" spans="1:2" x14ac:dyDescent="0.25">
      <c r="A7697" s="25">
        <v>45278.006944444445</v>
      </c>
      <c r="B7697" s="3">
        <v>8.2134413580246903</v>
      </c>
    </row>
    <row r="7698" spans="1:2" x14ac:dyDescent="0.25">
      <c r="A7698" s="25">
        <v>45278.048611111109</v>
      </c>
      <c r="B7698" s="3">
        <v>8.1333641975308595</v>
      </c>
    </row>
    <row r="7699" spans="1:2" x14ac:dyDescent="0.25">
      <c r="A7699" s="25">
        <v>45278.090277777781</v>
      </c>
      <c r="B7699" s="3">
        <v>8.2032870370370397</v>
      </c>
    </row>
    <row r="7700" spans="1:2" x14ac:dyDescent="0.25">
      <c r="A7700" s="25">
        <v>45278.131944444445</v>
      </c>
      <c r="B7700" s="3">
        <v>8.1432098765432102</v>
      </c>
    </row>
    <row r="7701" spans="1:2" x14ac:dyDescent="0.25">
      <c r="A7701" s="25">
        <v>45278.173611111109</v>
      </c>
      <c r="B7701" s="3">
        <v>8.2731327160493802</v>
      </c>
    </row>
    <row r="7702" spans="1:2" x14ac:dyDescent="0.25">
      <c r="A7702" s="25">
        <v>45278.215277777781</v>
      </c>
      <c r="B7702" s="3">
        <v>8.3930555555555593</v>
      </c>
    </row>
    <row r="7703" spans="1:2" x14ac:dyDescent="0.25">
      <c r="A7703" s="25">
        <v>45278.256944444445</v>
      </c>
      <c r="B7703" s="3">
        <v>8.2429783950617299</v>
      </c>
    </row>
    <row r="7704" spans="1:2" x14ac:dyDescent="0.25">
      <c r="A7704" s="25">
        <v>45278.298611111109</v>
      </c>
      <c r="B7704" s="3">
        <v>8.2529012345679007</v>
      </c>
    </row>
    <row r="7705" spans="1:2" x14ac:dyDescent="0.25">
      <c r="A7705" s="25">
        <v>45278.340277777781</v>
      </c>
      <c r="B7705" s="3">
        <v>8.3828240740740707</v>
      </c>
    </row>
    <row r="7706" spans="1:2" x14ac:dyDescent="0.25">
      <c r="A7706" s="25">
        <v>45278.381944444445</v>
      </c>
      <c r="B7706" s="3">
        <v>8.5627469135802503</v>
      </c>
    </row>
    <row r="7707" spans="1:2" x14ac:dyDescent="0.25">
      <c r="A7707" s="25">
        <v>45278.423611111109</v>
      </c>
      <c r="B7707" s="3">
        <v>8.5326697530864202</v>
      </c>
    </row>
    <row r="7708" spans="1:2" x14ac:dyDescent="0.25">
      <c r="A7708" s="25">
        <v>45278.465277777781</v>
      </c>
      <c r="B7708" s="3">
        <v>8.5725925925925903</v>
      </c>
    </row>
    <row r="7709" spans="1:2" x14ac:dyDescent="0.25">
      <c r="A7709" s="25">
        <v>45278.506944444445</v>
      </c>
      <c r="B7709" s="3">
        <v>8.6525154320987596</v>
      </c>
    </row>
    <row r="7710" spans="1:2" x14ac:dyDescent="0.25">
      <c r="A7710" s="25">
        <v>45278.548611111109</v>
      </c>
      <c r="B7710" s="3">
        <v>8.5424382716049401</v>
      </c>
    </row>
    <row r="7711" spans="1:2" x14ac:dyDescent="0.25">
      <c r="A7711" s="25">
        <v>45278.590277777781</v>
      </c>
      <c r="B7711" s="3">
        <v>8.6223611111111094</v>
      </c>
    </row>
    <row r="7712" spans="1:2" x14ac:dyDescent="0.25">
      <c r="A7712" s="25">
        <v>45278.631944444445</v>
      </c>
      <c r="B7712" s="3">
        <v>8.3022839506172801</v>
      </c>
    </row>
    <row r="7713" spans="1:2" x14ac:dyDescent="0.25">
      <c r="A7713" s="25">
        <v>45278.673611111109</v>
      </c>
      <c r="B7713" s="3">
        <v>8.6222067901234603</v>
      </c>
    </row>
    <row r="7714" spans="1:2" x14ac:dyDescent="0.25">
      <c r="A7714" s="25">
        <v>45278.715277777781</v>
      </c>
      <c r="B7714" s="3">
        <v>8.6121296296296297</v>
      </c>
    </row>
    <row r="7715" spans="1:2" x14ac:dyDescent="0.25">
      <c r="A7715" s="25">
        <v>45278.756944444445</v>
      </c>
      <c r="B7715" s="3">
        <v>8.6020524691357991</v>
      </c>
    </row>
    <row r="7716" spans="1:2" x14ac:dyDescent="0.25">
      <c r="A7716" s="25">
        <v>45278.798611111109</v>
      </c>
      <c r="B7716" s="3">
        <v>8.7019753086419804</v>
      </c>
    </row>
    <row r="7717" spans="1:2" x14ac:dyDescent="0.25">
      <c r="A7717" s="25">
        <v>45278.840277777781</v>
      </c>
      <c r="B7717" s="3">
        <v>8.7218981481481492</v>
      </c>
    </row>
    <row r="7718" spans="1:2" x14ac:dyDescent="0.25">
      <c r="A7718" s="25">
        <v>45278.881944444445</v>
      </c>
      <c r="B7718" s="3">
        <v>8.6218209876543206</v>
      </c>
    </row>
    <row r="7719" spans="1:2" x14ac:dyDescent="0.25">
      <c r="A7719" s="25">
        <v>45278.923611111109</v>
      </c>
      <c r="B7719" s="3">
        <v>8.7617438271604904</v>
      </c>
    </row>
    <row r="7720" spans="1:2" x14ac:dyDescent="0.25">
      <c r="A7720" s="25">
        <v>45278.965277777781</v>
      </c>
      <c r="B7720" s="3">
        <v>8.9216666666666704</v>
      </c>
    </row>
    <row r="7721" spans="1:2" x14ac:dyDescent="0.25">
      <c r="A7721" s="25">
        <v>45279.006944444445</v>
      </c>
      <c r="B7721" s="3">
        <v>8.9315895061728394</v>
      </c>
    </row>
    <row r="7722" spans="1:2" x14ac:dyDescent="0.25">
      <c r="A7722" s="25">
        <v>45279.048611111109</v>
      </c>
      <c r="B7722" s="3">
        <v>8.7315123456790094</v>
      </c>
    </row>
    <row r="7723" spans="1:2" x14ac:dyDescent="0.25">
      <c r="A7723" s="25">
        <v>45279.090277777781</v>
      </c>
      <c r="B7723" s="3">
        <v>8.8914351851851805</v>
      </c>
    </row>
    <row r="7724" spans="1:2" x14ac:dyDescent="0.25">
      <c r="A7724" s="25">
        <v>45279.131944444445</v>
      </c>
      <c r="B7724" s="3">
        <v>8.7513580246913598</v>
      </c>
    </row>
    <row r="7725" spans="1:2" x14ac:dyDescent="0.25">
      <c r="A7725" s="25">
        <v>45279.173611111109</v>
      </c>
      <c r="B7725" s="3">
        <v>8.9712808641975297</v>
      </c>
    </row>
    <row r="7726" spans="1:2" x14ac:dyDescent="0.25">
      <c r="A7726" s="25">
        <v>45279.215277777781</v>
      </c>
      <c r="B7726" s="3">
        <v>8.8712037037036993</v>
      </c>
    </row>
    <row r="7727" spans="1:2" x14ac:dyDescent="0.25">
      <c r="A7727" s="25">
        <v>45279.256944444445</v>
      </c>
      <c r="B7727" s="3">
        <v>8.83112654320988</v>
      </c>
    </row>
    <row r="7728" spans="1:2" x14ac:dyDescent="0.25">
      <c r="A7728" s="25">
        <v>45279.298611111109</v>
      </c>
      <c r="B7728" s="3">
        <v>8.8810493827160499</v>
      </c>
    </row>
    <row r="7729" spans="1:2" x14ac:dyDescent="0.25">
      <c r="A7729" s="25">
        <v>45279.340277777781</v>
      </c>
      <c r="B7729" s="3">
        <v>8.7809722222222195</v>
      </c>
    </row>
    <row r="7730" spans="1:2" x14ac:dyDescent="0.25">
      <c r="A7730" s="25">
        <v>45279.381944444445</v>
      </c>
      <c r="B7730" s="3">
        <v>8.7908950617283992</v>
      </c>
    </row>
    <row r="7731" spans="1:2" x14ac:dyDescent="0.25">
      <c r="A7731" s="25">
        <v>45279.423611111109</v>
      </c>
      <c r="B7731" s="3">
        <v>8.8308179012345693</v>
      </c>
    </row>
    <row r="7732" spans="1:2" x14ac:dyDescent="0.25">
      <c r="A7732" s="25">
        <v>45279.465277777781</v>
      </c>
      <c r="B7732" s="3">
        <v>8.6507407407407406</v>
      </c>
    </row>
    <row r="7733" spans="1:2" x14ac:dyDescent="0.25">
      <c r="A7733" s="25">
        <v>45279.506944444445</v>
      </c>
      <c r="B7733" s="3">
        <v>8.7306635802469099</v>
      </c>
    </row>
    <row r="7734" spans="1:2" x14ac:dyDescent="0.25">
      <c r="A7734" s="25">
        <v>45279.548611111109</v>
      </c>
      <c r="B7734" s="3">
        <v>8.7405864197530896</v>
      </c>
    </row>
    <row r="7735" spans="1:2" x14ac:dyDescent="0.25">
      <c r="A7735" s="25">
        <v>45279.590277777781</v>
      </c>
      <c r="B7735" s="3">
        <v>8.7905092592592595</v>
      </c>
    </row>
    <row r="7736" spans="1:2" x14ac:dyDescent="0.25">
      <c r="A7736" s="25">
        <v>45279.631944444445</v>
      </c>
      <c r="B7736" s="3">
        <v>8.6404320987654302</v>
      </c>
    </row>
    <row r="7737" spans="1:2" x14ac:dyDescent="0.25">
      <c r="A7737" s="25">
        <v>45279.673611111109</v>
      </c>
      <c r="B7737" s="3">
        <v>8.8503549382716091</v>
      </c>
    </row>
    <row r="7738" spans="1:2" x14ac:dyDescent="0.25">
      <c r="A7738" s="25">
        <v>45279.715277777781</v>
      </c>
      <c r="B7738" s="3">
        <v>8.4602777777777796</v>
      </c>
    </row>
    <row r="7739" spans="1:2" x14ac:dyDescent="0.25">
      <c r="A7739" s="25">
        <v>45279.756944444445</v>
      </c>
      <c r="B7739" s="3">
        <v>8.5502006172839504</v>
      </c>
    </row>
    <row r="7740" spans="1:2" x14ac:dyDescent="0.25">
      <c r="A7740" s="25">
        <v>45279.798611111109</v>
      </c>
      <c r="B7740" s="3">
        <v>8.7101234567901198</v>
      </c>
    </row>
    <row r="7741" spans="1:2" x14ac:dyDescent="0.25">
      <c r="A7741" s="25">
        <v>45279.840277777781</v>
      </c>
      <c r="B7741" s="3">
        <v>8.7500462962963006</v>
      </c>
    </row>
    <row r="7742" spans="1:2" x14ac:dyDescent="0.25">
      <c r="A7742" s="25">
        <v>45279.881944444445</v>
      </c>
      <c r="B7742" s="3">
        <v>8.7499691358024698</v>
      </c>
    </row>
    <row r="7743" spans="1:2" x14ac:dyDescent="0.25">
      <c r="A7743" s="25">
        <v>45279.923611111109</v>
      </c>
      <c r="B7743" s="3">
        <v>8.7798919753086402</v>
      </c>
    </row>
    <row r="7744" spans="1:2" x14ac:dyDescent="0.25">
      <c r="A7744" s="25">
        <v>45279.965277777781</v>
      </c>
      <c r="B7744" s="3">
        <v>8.6998148148148093</v>
      </c>
    </row>
    <row r="7745" spans="1:2" x14ac:dyDescent="0.25">
      <c r="A7745" s="25">
        <v>45280.006944444445</v>
      </c>
      <c r="B7745" s="3">
        <v>8.7897376543209909</v>
      </c>
    </row>
    <row r="7746" spans="1:2" x14ac:dyDescent="0.25">
      <c r="A7746" s="25">
        <v>45280.048611111109</v>
      </c>
      <c r="B7746" s="3">
        <v>8.7196604938271598</v>
      </c>
    </row>
    <row r="7747" spans="1:2" x14ac:dyDescent="0.25">
      <c r="A7747" s="25">
        <v>45280.090277777781</v>
      </c>
      <c r="B7747" s="3">
        <v>8.7895833333333293</v>
      </c>
    </row>
    <row r="7748" spans="1:2" x14ac:dyDescent="0.25">
      <c r="A7748" s="25">
        <v>45280.131944444445</v>
      </c>
      <c r="B7748" s="3">
        <v>8.7595061728395098</v>
      </c>
    </row>
    <row r="7749" spans="1:2" x14ac:dyDescent="0.25">
      <c r="A7749" s="25">
        <v>45280.173611111109</v>
      </c>
      <c r="B7749" s="3">
        <v>8.6594290123456794</v>
      </c>
    </row>
    <row r="7750" spans="1:2" x14ac:dyDescent="0.25">
      <c r="A7750" s="25">
        <v>45280.215277777781</v>
      </c>
      <c r="B7750" s="3">
        <v>8.8493518518518499</v>
      </c>
    </row>
    <row r="7751" spans="1:2" x14ac:dyDescent="0.25">
      <c r="A7751" s="25">
        <v>45280.256944444445</v>
      </c>
      <c r="B7751" s="3">
        <v>8.8592746913580207</v>
      </c>
    </row>
    <row r="7752" spans="1:2" x14ac:dyDescent="0.25">
      <c r="A7752" s="25">
        <v>45280.298611111109</v>
      </c>
      <c r="B7752" s="3">
        <v>8.8191975308641997</v>
      </c>
    </row>
    <row r="7753" spans="1:2" x14ac:dyDescent="0.25">
      <c r="A7753" s="25">
        <v>45280.340277777781</v>
      </c>
      <c r="B7753" s="3">
        <v>8.8991203703703707</v>
      </c>
    </row>
    <row r="7754" spans="1:2" x14ac:dyDescent="0.25">
      <c r="A7754" s="25">
        <v>45280.381944444445</v>
      </c>
      <c r="B7754" s="3">
        <v>8.7490432098765396</v>
      </c>
    </row>
    <row r="7755" spans="1:2" x14ac:dyDescent="0.25">
      <c r="A7755" s="25">
        <v>45280.423611111109</v>
      </c>
      <c r="B7755" s="3">
        <v>8.6889660493827208</v>
      </c>
    </row>
    <row r="7756" spans="1:2" x14ac:dyDescent="0.25">
      <c r="A7756" s="25">
        <v>45280.465277777781</v>
      </c>
      <c r="B7756" s="3">
        <v>8.9188888888888904</v>
      </c>
    </row>
    <row r="7757" spans="1:2" x14ac:dyDescent="0.25">
      <c r="A7757" s="25">
        <v>45280.506944444445</v>
      </c>
      <c r="B7757" s="3">
        <v>8.7788117283950609</v>
      </c>
    </row>
    <row r="7758" spans="1:2" x14ac:dyDescent="0.25">
      <c r="A7758" s="25">
        <v>45280.548611111109</v>
      </c>
      <c r="B7758" s="3">
        <v>8.7187345679012296</v>
      </c>
    </row>
    <row r="7759" spans="1:2" x14ac:dyDescent="0.25">
      <c r="A7759" s="25">
        <v>45280.590277777781</v>
      </c>
      <c r="B7759" s="3">
        <v>8.8286574074074107</v>
      </c>
    </row>
    <row r="7760" spans="1:2" x14ac:dyDescent="0.25">
      <c r="A7760" s="25">
        <v>45280.631944444445</v>
      </c>
      <c r="B7760" s="3">
        <v>8.7985802469135805</v>
      </c>
    </row>
    <row r="7761" spans="1:2" x14ac:dyDescent="0.25">
      <c r="A7761" s="25">
        <v>45280.673611111109</v>
      </c>
      <c r="B7761" s="3">
        <v>8.8885030864197496</v>
      </c>
    </row>
    <row r="7762" spans="1:2" x14ac:dyDescent="0.25">
      <c r="A7762" s="25">
        <v>45280.715277777781</v>
      </c>
      <c r="B7762" s="3">
        <v>8.8984259259259293</v>
      </c>
    </row>
    <row r="7763" spans="1:2" x14ac:dyDescent="0.25">
      <c r="A7763" s="25">
        <v>45280.756944444445</v>
      </c>
      <c r="B7763" s="3">
        <v>8.6683487654320999</v>
      </c>
    </row>
    <row r="7764" spans="1:2" x14ac:dyDescent="0.25">
      <c r="A7764" s="25">
        <v>45280.798611111109</v>
      </c>
      <c r="B7764" s="3">
        <v>8.95827160493827</v>
      </c>
    </row>
    <row r="7765" spans="1:2" x14ac:dyDescent="0.25">
      <c r="A7765" s="25">
        <v>45280.840277777781</v>
      </c>
      <c r="B7765" s="3">
        <v>8.3381944444444507</v>
      </c>
    </row>
    <row r="7766" spans="1:2" x14ac:dyDescent="0.25">
      <c r="A7766" s="25">
        <v>45280.881944444445</v>
      </c>
      <c r="B7766" s="3">
        <v>8.5481172839506208</v>
      </c>
    </row>
    <row r="7767" spans="1:2" x14ac:dyDescent="0.25">
      <c r="A7767" s="25">
        <v>45280.923611111109</v>
      </c>
      <c r="B7767" s="3">
        <v>8.8080401234567898</v>
      </c>
    </row>
    <row r="7768" spans="1:2" x14ac:dyDescent="0.25">
      <c r="A7768" s="25">
        <v>45280.965277777781</v>
      </c>
      <c r="B7768" s="3">
        <v>8.7079629629629594</v>
      </c>
    </row>
    <row r="7769" spans="1:2" x14ac:dyDescent="0.25">
      <c r="A7769" s="25">
        <v>45281.006944444445</v>
      </c>
      <c r="B7769" s="3">
        <v>8.5578858024691407</v>
      </c>
    </row>
    <row r="7770" spans="1:2" x14ac:dyDescent="0.25">
      <c r="A7770" s="25">
        <v>45281.048611111109</v>
      </c>
      <c r="B7770" s="3">
        <v>8.7078086419753102</v>
      </c>
    </row>
    <row r="7771" spans="1:2" x14ac:dyDescent="0.25">
      <c r="A7771" s="25">
        <v>45281.090277777781</v>
      </c>
      <c r="B7771" s="3">
        <v>8.6677314814814803</v>
      </c>
    </row>
    <row r="7772" spans="1:2" x14ac:dyDescent="0.25">
      <c r="A7772" s="25">
        <v>45281.131944444445</v>
      </c>
      <c r="B7772" s="3">
        <v>8.5876543209876495</v>
      </c>
    </row>
    <row r="7773" spans="1:2" x14ac:dyDescent="0.25">
      <c r="A7773" s="25">
        <v>45281.173611111109</v>
      </c>
      <c r="B7773" s="3">
        <v>8.7375771604938297</v>
      </c>
    </row>
    <row r="7774" spans="1:2" x14ac:dyDescent="0.25">
      <c r="A7774" s="25">
        <v>45281.215277777781</v>
      </c>
      <c r="B7774" s="3">
        <v>8.8074999999999992</v>
      </c>
    </row>
    <row r="7775" spans="1:2" x14ac:dyDescent="0.25">
      <c r="A7775" s="25">
        <v>45281.256944444445</v>
      </c>
      <c r="B7775" s="3">
        <v>8.7874228395061706</v>
      </c>
    </row>
    <row r="7776" spans="1:2" x14ac:dyDescent="0.25">
      <c r="A7776" s="25">
        <v>45281.298611111109</v>
      </c>
      <c r="B7776" s="3">
        <v>8.7273456790123394</v>
      </c>
    </row>
    <row r="7777" spans="1:2" x14ac:dyDescent="0.25">
      <c r="A7777" s="25">
        <v>45281.340277777781</v>
      </c>
      <c r="B7777" s="3">
        <v>8.7472685185185206</v>
      </c>
    </row>
    <row r="7778" spans="1:2" x14ac:dyDescent="0.25">
      <c r="A7778" s="25">
        <v>45281.381944444445</v>
      </c>
      <c r="B7778" s="3">
        <v>8.7871913580246908</v>
      </c>
    </row>
    <row r="7779" spans="1:2" x14ac:dyDescent="0.25">
      <c r="A7779" s="25">
        <v>45281.423611111109</v>
      </c>
      <c r="B7779" s="3">
        <v>8.7571141975308606</v>
      </c>
    </row>
    <row r="7780" spans="1:2" x14ac:dyDescent="0.25">
      <c r="A7780" s="25">
        <v>45281.465277777781</v>
      </c>
      <c r="B7780" s="3">
        <v>8.7570370370370405</v>
      </c>
    </row>
    <row r="7781" spans="1:2" x14ac:dyDescent="0.25">
      <c r="A7781" s="25">
        <v>45281.506944444445</v>
      </c>
      <c r="B7781" s="3">
        <v>8.7769598765432093</v>
      </c>
    </row>
    <row r="7782" spans="1:2" x14ac:dyDescent="0.25">
      <c r="A7782" s="25">
        <v>45281.548611111109</v>
      </c>
      <c r="B7782" s="3">
        <v>8.87688271604938</v>
      </c>
    </row>
    <row r="7783" spans="1:2" x14ac:dyDescent="0.25">
      <c r="A7783" s="25">
        <v>45281.590277777781</v>
      </c>
      <c r="B7783" s="3">
        <v>8.7168055555555508</v>
      </c>
    </row>
    <row r="7784" spans="1:2" x14ac:dyDescent="0.25">
      <c r="A7784" s="25">
        <v>45281.631944444445</v>
      </c>
      <c r="B7784" s="3">
        <v>8.6467283950617304</v>
      </c>
    </row>
    <row r="7785" spans="1:2" x14ac:dyDescent="0.25">
      <c r="A7785" s="25">
        <v>45281.673611111109</v>
      </c>
      <c r="B7785" s="3">
        <v>8.6466512345678996</v>
      </c>
    </row>
    <row r="7786" spans="1:2" x14ac:dyDescent="0.25">
      <c r="A7786" s="25">
        <v>45281.715277777781</v>
      </c>
      <c r="B7786" s="3">
        <v>8.6965740740740696</v>
      </c>
    </row>
    <row r="7787" spans="1:2" x14ac:dyDescent="0.25">
      <c r="A7787" s="25">
        <v>45281.756944444445</v>
      </c>
      <c r="B7787" s="3">
        <v>8.6564969135802503</v>
      </c>
    </row>
    <row r="7788" spans="1:2" x14ac:dyDescent="0.25">
      <c r="A7788" s="25">
        <v>45281.798611111109</v>
      </c>
      <c r="B7788" s="3">
        <v>8.7064197530864202</v>
      </c>
    </row>
    <row r="7789" spans="1:2" x14ac:dyDescent="0.25">
      <c r="A7789" s="25">
        <v>45281.840277777781</v>
      </c>
      <c r="B7789" s="3">
        <v>8.6663425925925903</v>
      </c>
    </row>
    <row r="7790" spans="1:2" x14ac:dyDescent="0.25">
      <c r="A7790" s="25">
        <v>45281.881944444445</v>
      </c>
      <c r="B7790" s="3">
        <v>8.5862654320987701</v>
      </c>
    </row>
    <row r="7791" spans="1:2" x14ac:dyDescent="0.25">
      <c r="A7791" s="25">
        <v>45281.923611111109</v>
      </c>
      <c r="B7791" s="3">
        <v>8.7661882716049409</v>
      </c>
    </row>
    <row r="7792" spans="1:2" x14ac:dyDescent="0.25">
      <c r="A7792" s="25">
        <v>45281.965277777781</v>
      </c>
      <c r="B7792" s="3">
        <v>8.68611111111111</v>
      </c>
    </row>
    <row r="7793" spans="1:2" x14ac:dyDescent="0.25">
      <c r="A7793" s="25">
        <v>45282.006944444445</v>
      </c>
      <c r="B7793" s="3">
        <v>8.7160339506172804</v>
      </c>
    </row>
    <row r="7794" spans="1:2" x14ac:dyDescent="0.25">
      <c r="A7794" s="25">
        <v>45282.048611111109</v>
      </c>
      <c r="B7794" s="3">
        <v>8.8359567901234595</v>
      </c>
    </row>
    <row r="7795" spans="1:2" x14ac:dyDescent="0.25">
      <c r="A7795" s="25">
        <v>45282.090277777781</v>
      </c>
      <c r="B7795" s="3">
        <v>8.85587962962963</v>
      </c>
    </row>
    <row r="7796" spans="1:2" x14ac:dyDescent="0.25">
      <c r="A7796" s="25">
        <v>45282.131944444445</v>
      </c>
      <c r="B7796" s="3">
        <v>8.9458024691357991</v>
      </c>
    </row>
    <row r="7797" spans="1:2" x14ac:dyDescent="0.25">
      <c r="A7797" s="25">
        <v>45282.173611111109</v>
      </c>
      <c r="B7797" s="3">
        <v>8.7357253086419799</v>
      </c>
    </row>
    <row r="7798" spans="1:2" x14ac:dyDescent="0.25">
      <c r="A7798" s="25">
        <v>45282.215277777781</v>
      </c>
      <c r="B7798" s="3">
        <v>8.6856481481481502</v>
      </c>
    </row>
    <row r="7799" spans="1:2" x14ac:dyDescent="0.25">
      <c r="A7799" s="25">
        <v>45282.256944444445</v>
      </c>
      <c r="B7799" s="3">
        <v>8.4155709876543199</v>
      </c>
    </row>
    <row r="7800" spans="1:2" x14ac:dyDescent="0.25">
      <c r="A7800" s="25">
        <v>45282.298611111109</v>
      </c>
      <c r="B7800" s="3">
        <v>8.7854938271604901</v>
      </c>
    </row>
    <row r="7801" spans="1:2" x14ac:dyDescent="0.25">
      <c r="A7801" s="25">
        <v>45282.340277777781</v>
      </c>
      <c r="B7801" s="3">
        <v>8.78541666666667</v>
      </c>
    </row>
    <row r="7802" spans="1:2" x14ac:dyDescent="0.25">
      <c r="A7802" s="25">
        <v>45282.381944444445</v>
      </c>
      <c r="B7802" s="3">
        <v>8.5853395061728399</v>
      </c>
    </row>
    <row r="7803" spans="1:2" x14ac:dyDescent="0.25">
      <c r="A7803" s="25">
        <v>45282.423611111109</v>
      </c>
      <c r="B7803" s="3">
        <v>8.6952623456790104</v>
      </c>
    </row>
    <row r="7804" spans="1:2" x14ac:dyDescent="0.25">
      <c r="A7804" s="25">
        <v>45282.465277777781</v>
      </c>
      <c r="B7804" s="3">
        <v>8.6251851851851793</v>
      </c>
    </row>
    <row r="7805" spans="1:2" x14ac:dyDescent="0.25">
      <c r="A7805" s="25">
        <v>45282.506944444445</v>
      </c>
      <c r="B7805" s="3">
        <v>8.5951080246913598</v>
      </c>
    </row>
    <row r="7806" spans="1:2" x14ac:dyDescent="0.25">
      <c r="A7806" s="25">
        <v>45282.548611111109</v>
      </c>
      <c r="B7806" s="3">
        <v>8.5950308641975308</v>
      </c>
    </row>
    <row r="7807" spans="1:2" x14ac:dyDescent="0.25">
      <c r="A7807" s="25">
        <v>45282.590277777781</v>
      </c>
      <c r="B7807" s="3">
        <v>8.5849537037037003</v>
      </c>
    </row>
    <row r="7808" spans="1:2" x14ac:dyDescent="0.25">
      <c r="A7808" s="25">
        <v>45282.631944444445</v>
      </c>
      <c r="B7808" s="3">
        <v>8.2448765432098803</v>
      </c>
    </row>
    <row r="7809" spans="1:2" x14ac:dyDescent="0.25">
      <c r="A7809" s="25">
        <v>45282.673611111109</v>
      </c>
      <c r="B7809" s="3">
        <v>8.2347993827160497</v>
      </c>
    </row>
    <row r="7810" spans="1:2" x14ac:dyDescent="0.25">
      <c r="A7810" s="25">
        <v>45282.715277777781</v>
      </c>
      <c r="B7810" s="3">
        <v>8.6347222222222193</v>
      </c>
    </row>
    <row r="7811" spans="1:2" x14ac:dyDescent="0.25">
      <c r="A7811" s="25">
        <v>45282.756944444445</v>
      </c>
      <c r="B7811" s="3">
        <v>8.6546450617284005</v>
      </c>
    </row>
    <row r="7812" spans="1:2" x14ac:dyDescent="0.25">
      <c r="A7812" s="25">
        <v>45282.798611111109</v>
      </c>
      <c r="B7812" s="3">
        <v>8.5045679012345694</v>
      </c>
    </row>
    <row r="7813" spans="1:2" x14ac:dyDescent="0.25">
      <c r="A7813" s="25">
        <v>45282.840277777781</v>
      </c>
      <c r="B7813" s="3">
        <v>8.77449074074074</v>
      </c>
    </row>
    <row r="7814" spans="1:2" x14ac:dyDescent="0.25">
      <c r="A7814" s="25">
        <v>45282.881944444445</v>
      </c>
      <c r="B7814" s="3">
        <v>8.2644135802469094</v>
      </c>
    </row>
    <row r="7815" spans="1:2" x14ac:dyDescent="0.25">
      <c r="A7815" s="25">
        <v>45282.923611111109</v>
      </c>
      <c r="B7815" s="3">
        <v>8.4943364197530897</v>
      </c>
    </row>
    <row r="7816" spans="1:2" x14ac:dyDescent="0.25">
      <c r="A7816" s="25">
        <v>45282.965277777781</v>
      </c>
      <c r="B7816" s="3">
        <v>8.6042592592592602</v>
      </c>
    </row>
    <row r="7817" spans="1:2" x14ac:dyDescent="0.25">
      <c r="A7817" s="25">
        <v>45283.006944444445</v>
      </c>
      <c r="B7817" s="3">
        <v>8.3941820987654303</v>
      </c>
    </row>
    <row r="7818" spans="1:2" x14ac:dyDescent="0.25">
      <c r="A7818" s="25">
        <v>45283.048611111109</v>
      </c>
      <c r="B7818" s="3">
        <v>8.4141049382716098</v>
      </c>
    </row>
    <row r="7819" spans="1:2" x14ac:dyDescent="0.25">
      <c r="A7819" s="25">
        <v>45283.090277777781</v>
      </c>
      <c r="B7819" s="3">
        <v>8.5940277777777805</v>
      </c>
    </row>
    <row r="7820" spans="1:2" x14ac:dyDescent="0.25">
      <c r="A7820" s="25">
        <v>45283.131944444445</v>
      </c>
      <c r="B7820" s="3">
        <v>8.5439506172839508</v>
      </c>
    </row>
    <row r="7821" spans="1:2" x14ac:dyDescent="0.25">
      <c r="A7821" s="25">
        <v>45283.173611111109</v>
      </c>
      <c r="B7821" s="3">
        <v>8.6238734567901201</v>
      </c>
    </row>
    <row r="7822" spans="1:2" x14ac:dyDescent="0.25">
      <c r="A7822" s="25">
        <v>45283.215277777781</v>
      </c>
      <c r="B7822" s="3">
        <v>8.6137962962963002</v>
      </c>
    </row>
    <row r="7823" spans="1:2" x14ac:dyDescent="0.25">
      <c r="A7823" s="25">
        <v>45283.256944444445</v>
      </c>
      <c r="B7823" s="3">
        <v>8.4537191358024693</v>
      </c>
    </row>
    <row r="7824" spans="1:2" x14ac:dyDescent="0.25">
      <c r="A7824" s="25">
        <v>45283.298611111109</v>
      </c>
      <c r="B7824" s="3">
        <v>8.3436419753086408</v>
      </c>
    </row>
    <row r="7825" spans="1:2" x14ac:dyDescent="0.25">
      <c r="A7825" s="25">
        <v>45283.340277777781</v>
      </c>
      <c r="B7825" s="3">
        <v>8.2435648148148193</v>
      </c>
    </row>
    <row r="7826" spans="1:2" x14ac:dyDescent="0.25">
      <c r="A7826" s="25">
        <v>45283.381944444445</v>
      </c>
      <c r="B7826" s="3">
        <v>8.2334876543209905</v>
      </c>
    </row>
    <row r="7827" spans="1:2" x14ac:dyDescent="0.25">
      <c r="A7827" s="25">
        <v>45283.423611111109</v>
      </c>
      <c r="B7827" s="3">
        <v>8.0434104938271602</v>
      </c>
    </row>
    <row r="7828" spans="1:2" x14ac:dyDescent="0.25">
      <c r="A7828" s="25">
        <v>45283.465277777781</v>
      </c>
      <c r="B7828" s="3">
        <v>8.0933333333333302</v>
      </c>
    </row>
    <row r="7829" spans="1:2" x14ac:dyDescent="0.25">
      <c r="A7829" s="25">
        <v>45283.506944444445</v>
      </c>
      <c r="B7829" s="3">
        <v>8.1132561728395096</v>
      </c>
    </row>
    <row r="7830" spans="1:2" x14ac:dyDescent="0.25">
      <c r="A7830" s="25">
        <v>45283.548611111109</v>
      </c>
      <c r="B7830" s="3">
        <v>8.1531790123456798</v>
      </c>
    </row>
    <row r="7831" spans="1:2" x14ac:dyDescent="0.25">
      <c r="A7831" s="25">
        <v>45283.590277777781</v>
      </c>
      <c r="B7831" s="3">
        <v>8.1531018518518508</v>
      </c>
    </row>
    <row r="7832" spans="1:2" x14ac:dyDescent="0.25">
      <c r="A7832" s="25">
        <v>45283.631944444445</v>
      </c>
      <c r="B7832" s="3">
        <v>8.1730246913580196</v>
      </c>
    </row>
    <row r="7833" spans="1:2" x14ac:dyDescent="0.25">
      <c r="A7833" s="25">
        <v>45283.673611111109</v>
      </c>
      <c r="B7833" s="3">
        <v>8.2629475308641993</v>
      </c>
    </row>
    <row r="7834" spans="1:2" x14ac:dyDescent="0.25">
      <c r="A7834" s="25">
        <v>45283.715277777781</v>
      </c>
      <c r="B7834" s="3">
        <v>8.2728703703703701</v>
      </c>
    </row>
    <row r="7835" spans="1:2" x14ac:dyDescent="0.25">
      <c r="A7835" s="25">
        <v>45283.756944444445</v>
      </c>
      <c r="B7835" s="3">
        <v>8.2027932098765408</v>
      </c>
    </row>
    <row r="7836" spans="1:2" x14ac:dyDescent="0.25">
      <c r="A7836" s="25">
        <v>45283.798611111109</v>
      </c>
      <c r="B7836" s="3">
        <v>8.2227160493827096</v>
      </c>
    </row>
    <row r="7837" spans="1:2" x14ac:dyDescent="0.25">
      <c r="A7837" s="25">
        <v>45283.840277777781</v>
      </c>
      <c r="B7837" s="3">
        <v>8.2426388888888908</v>
      </c>
    </row>
    <row r="7838" spans="1:2" x14ac:dyDescent="0.25">
      <c r="A7838" s="25">
        <v>45283.881944444445</v>
      </c>
      <c r="B7838" s="3">
        <v>8.3025617283950606</v>
      </c>
    </row>
    <row r="7839" spans="1:2" x14ac:dyDescent="0.25">
      <c r="A7839" s="25">
        <v>45283.923611111109</v>
      </c>
      <c r="B7839" s="3">
        <v>8.2424845679012293</v>
      </c>
    </row>
    <row r="7840" spans="1:2" x14ac:dyDescent="0.25">
      <c r="A7840" s="25">
        <v>45283.965277777781</v>
      </c>
      <c r="B7840" s="3">
        <v>8.2724074074074103</v>
      </c>
    </row>
    <row r="7841" spans="1:2" x14ac:dyDescent="0.25">
      <c r="A7841" s="25">
        <v>45284.006944444445</v>
      </c>
      <c r="B7841" s="3">
        <v>8.3123302469135805</v>
      </c>
    </row>
    <row r="7842" spans="1:2" x14ac:dyDescent="0.25">
      <c r="A7842" s="25">
        <v>45284.048611111109</v>
      </c>
      <c r="B7842" s="3">
        <v>8.4822530864197496</v>
      </c>
    </row>
    <row r="7843" spans="1:2" x14ac:dyDescent="0.25">
      <c r="A7843" s="25">
        <v>45284.090277777781</v>
      </c>
      <c r="B7843" s="3">
        <v>8.4821759259259295</v>
      </c>
    </row>
    <row r="7844" spans="1:2" x14ac:dyDescent="0.25">
      <c r="A7844" s="25">
        <v>45284.131944444445</v>
      </c>
      <c r="B7844" s="3">
        <v>8.4220987654321</v>
      </c>
    </row>
    <row r="7845" spans="1:2" x14ac:dyDescent="0.25">
      <c r="A7845" s="25">
        <v>45284.173611111109</v>
      </c>
      <c r="B7845" s="3">
        <v>8.3120216049382698</v>
      </c>
    </row>
    <row r="7846" spans="1:2" x14ac:dyDescent="0.25">
      <c r="A7846" s="25">
        <v>45284.215277777781</v>
      </c>
      <c r="B7846" s="3">
        <v>8.3219444444444495</v>
      </c>
    </row>
    <row r="7847" spans="1:2" x14ac:dyDescent="0.25">
      <c r="A7847" s="25">
        <v>45284.256944444445</v>
      </c>
      <c r="B7847" s="3">
        <v>8.1718672839506201</v>
      </c>
    </row>
    <row r="7848" spans="1:2" x14ac:dyDescent="0.25">
      <c r="A7848" s="25">
        <v>45284.298611111109</v>
      </c>
      <c r="B7848" s="3">
        <v>8.3117901234567899</v>
      </c>
    </row>
    <row r="7849" spans="1:2" x14ac:dyDescent="0.25">
      <c r="A7849" s="25">
        <v>45284.340277777781</v>
      </c>
      <c r="B7849" s="3">
        <v>8.2817129629629598</v>
      </c>
    </row>
    <row r="7850" spans="1:2" x14ac:dyDescent="0.25">
      <c r="A7850" s="25">
        <v>45284.381944444445</v>
      </c>
      <c r="B7850" s="3">
        <v>8.3816358024691393</v>
      </c>
    </row>
    <row r="7851" spans="1:2" x14ac:dyDescent="0.25">
      <c r="A7851" s="25">
        <v>45284.423611111109</v>
      </c>
      <c r="B7851" s="3">
        <v>8.3715586419753105</v>
      </c>
    </row>
    <row r="7852" spans="1:2" x14ac:dyDescent="0.25">
      <c r="A7852" s="25">
        <v>45284.465277777781</v>
      </c>
      <c r="B7852" s="3">
        <v>8.4314814814814802</v>
      </c>
    </row>
    <row r="7853" spans="1:2" x14ac:dyDescent="0.25">
      <c r="A7853" s="25">
        <v>45284.506944444445</v>
      </c>
      <c r="B7853" s="3">
        <v>8.4614043209876506</v>
      </c>
    </row>
    <row r="7854" spans="1:2" x14ac:dyDescent="0.25">
      <c r="A7854" s="25">
        <v>45284.548611111109</v>
      </c>
      <c r="B7854" s="3">
        <v>8.5913271604938295</v>
      </c>
    </row>
    <row r="7855" spans="1:2" x14ac:dyDescent="0.25">
      <c r="A7855" s="25">
        <v>45284.590277777781</v>
      </c>
      <c r="B7855" s="3">
        <v>7.8912500000000003</v>
      </c>
    </row>
    <row r="7856" spans="1:2" x14ac:dyDescent="0.25">
      <c r="A7856" s="25">
        <v>45284.631944444445</v>
      </c>
      <c r="B7856" s="3">
        <v>8.5211728395061694</v>
      </c>
    </row>
    <row r="7857" spans="1:2" x14ac:dyDescent="0.25">
      <c r="A7857" s="25">
        <v>45284.673611111109</v>
      </c>
      <c r="B7857" s="3">
        <v>8.1810956790123495</v>
      </c>
    </row>
    <row r="7858" spans="1:2" x14ac:dyDescent="0.25">
      <c r="A7858" s="25">
        <v>45284.715277777781</v>
      </c>
      <c r="B7858" s="3">
        <v>8.4710185185185196</v>
      </c>
    </row>
    <row r="7859" spans="1:2" x14ac:dyDescent="0.25">
      <c r="A7859" s="25">
        <v>45284.756944444445</v>
      </c>
      <c r="B7859" s="3">
        <v>8.0209413580246895</v>
      </c>
    </row>
    <row r="7860" spans="1:2" x14ac:dyDescent="0.25">
      <c r="A7860" s="25">
        <v>45284.798611111109</v>
      </c>
      <c r="B7860" s="3">
        <v>7.9308641975308598</v>
      </c>
    </row>
    <row r="7861" spans="1:2" x14ac:dyDescent="0.25">
      <c r="A7861" s="25">
        <v>45284.840277777781</v>
      </c>
      <c r="B7861" s="3">
        <v>8.2807870370370402</v>
      </c>
    </row>
    <row r="7862" spans="1:2" x14ac:dyDescent="0.25">
      <c r="A7862" s="25">
        <v>45284.881944444445</v>
      </c>
      <c r="B7862" s="3">
        <v>8.3807098765432109</v>
      </c>
    </row>
    <row r="7863" spans="1:2" x14ac:dyDescent="0.25">
      <c r="A7863" s="25">
        <v>45284.923611111109</v>
      </c>
      <c r="B7863" s="3">
        <v>8.4306327160493808</v>
      </c>
    </row>
    <row r="7864" spans="1:2" x14ac:dyDescent="0.25">
      <c r="A7864" s="25">
        <v>45284.965277777781</v>
      </c>
      <c r="B7864" s="3">
        <v>8.1405555555555509</v>
      </c>
    </row>
    <row r="7865" spans="1:2" x14ac:dyDescent="0.25">
      <c r="A7865" s="25">
        <v>45285.006944444445</v>
      </c>
      <c r="B7865" s="3">
        <v>8.2304783950617306</v>
      </c>
    </row>
    <row r="7866" spans="1:2" x14ac:dyDescent="0.25">
      <c r="A7866" s="25">
        <v>45285.048611111109</v>
      </c>
      <c r="B7866" s="3">
        <v>8.3604012345679006</v>
      </c>
    </row>
    <row r="7867" spans="1:2" x14ac:dyDescent="0.25">
      <c r="A7867" s="25">
        <v>45285.090277777781</v>
      </c>
      <c r="B7867" s="3">
        <v>8.2903240740740696</v>
      </c>
    </row>
    <row r="7868" spans="1:2" x14ac:dyDescent="0.25">
      <c r="A7868" s="25">
        <v>45285.131944444445</v>
      </c>
      <c r="B7868" s="3">
        <v>8.2202469135802492</v>
      </c>
    </row>
    <row r="7869" spans="1:2" x14ac:dyDescent="0.25">
      <c r="A7869" s="25">
        <v>45285.173611111109</v>
      </c>
      <c r="B7869" s="3">
        <v>8.1101697530864207</v>
      </c>
    </row>
    <row r="7870" spans="1:2" x14ac:dyDescent="0.25">
      <c r="A7870" s="25">
        <v>45285.215277777781</v>
      </c>
      <c r="B7870" s="3">
        <v>7.9800925925925901</v>
      </c>
    </row>
    <row r="7871" spans="1:2" x14ac:dyDescent="0.25">
      <c r="A7871" s="25">
        <v>45285.256944444445</v>
      </c>
      <c r="B7871" s="3">
        <v>8.0000154320987704</v>
      </c>
    </row>
    <row r="7872" spans="1:2" x14ac:dyDescent="0.25">
      <c r="A7872" s="25">
        <v>45285.298611111109</v>
      </c>
      <c r="B7872" s="3">
        <v>7.9099382716049398</v>
      </c>
    </row>
    <row r="7873" spans="1:2" x14ac:dyDescent="0.25">
      <c r="A7873" s="25">
        <v>45285.340277777781</v>
      </c>
      <c r="B7873" s="3">
        <v>7.8998611111111101</v>
      </c>
    </row>
    <row r="7874" spans="1:2" x14ac:dyDescent="0.25">
      <c r="A7874" s="25">
        <v>45285.381944444445</v>
      </c>
      <c r="B7874" s="3">
        <v>7.8597839506172802</v>
      </c>
    </row>
    <row r="7875" spans="1:2" x14ac:dyDescent="0.25">
      <c r="A7875" s="25">
        <v>45285.423611111109</v>
      </c>
      <c r="B7875" s="3">
        <v>7.98970679012346</v>
      </c>
    </row>
    <row r="7876" spans="1:2" x14ac:dyDescent="0.25">
      <c r="A7876" s="25">
        <v>45285.465277777781</v>
      </c>
      <c r="B7876" s="3">
        <v>7.94962962962963</v>
      </c>
    </row>
    <row r="7877" spans="1:2" x14ac:dyDescent="0.25">
      <c r="A7877" s="25">
        <v>45285.506944444445</v>
      </c>
      <c r="B7877" s="3">
        <v>8.0495524691358007</v>
      </c>
    </row>
    <row r="7878" spans="1:2" x14ac:dyDescent="0.25">
      <c r="A7878" s="25">
        <v>45285.548611111109</v>
      </c>
      <c r="B7878" s="3">
        <v>7.8994753086419696</v>
      </c>
    </row>
    <row r="7879" spans="1:2" x14ac:dyDescent="0.25">
      <c r="A7879" s="25">
        <v>45285.590277777781</v>
      </c>
      <c r="B7879" s="3">
        <v>8.0693981481481494</v>
      </c>
    </row>
    <row r="7880" spans="1:2" x14ac:dyDescent="0.25">
      <c r="A7880" s="25">
        <v>45285.631944444445</v>
      </c>
      <c r="B7880" s="3">
        <v>8.0593209876543206</v>
      </c>
    </row>
    <row r="7881" spans="1:2" x14ac:dyDescent="0.25">
      <c r="A7881" s="25">
        <v>45285.673611111109</v>
      </c>
      <c r="B7881" s="3">
        <v>7.9392438271604897</v>
      </c>
    </row>
    <row r="7882" spans="1:2" x14ac:dyDescent="0.25">
      <c r="A7882" s="25">
        <v>45285.715277777781</v>
      </c>
      <c r="B7882" s="3">
        <v>7.9091666666666702</v>
      </c>
    </row>
    <row r="7883" spans="1:2" x14ac:dyDescent="0.25">
      <c r="A7883" s="25">
        <v>45285.756944444445</v>
      </c>
      <c r="B7883" s="3">
        <v>7.9390895061728397</v>
      </c>
    </row>
    <row r="7884" spans="1:2" x14ac:dyDescent="0.25">
      <c r="A7884" s="25">
        <v>45285.798611111109</v>
      </c>
      <c r="B7884" s="3">
        <v>7.7090123456790103</v>
      </c>
    </row>
    <row r="7885" spans="1:2" x14ac:dyDescent="0.25">
      <c r="A7885" s="25">
        <v>45285.840277777781</v>
      </c>
      <c r="B7885" s="3">
        <v>8.0689351851851896</v>
      </c>
    </row>
    <row r="7886" spans="1:2" x14ac:dyDescent="0.25">
      <c r="A7886" s="25">
        <v>45285.881944444445</v>
      </c>
      <c r="B7886" s="3">
        <v>7.9888580246913596</v>
      </c>
    </row>
    <row r="7887" spans="1:2" x14ac:dyDescent="0.25">
      <c r="A7887" s="25">
        <v>45285.923611111109</v>
      </c>
      <c r="B7887" s="3">
        <v>7.7087808641975304</v>
      </c>
    </row>
    <row r="7888" spans="1:2" x14ac:dyDescent="0.25">
      <c r="A7888" s="25">
        <v>45285.965277777781</v>
      </c>
      <c r="B7888" s="3">
        <v>7.7187037037037003</v>
      </c>
    </row>
    <row r="7889" spans="1:2" x14ac:dyDescent="0.25">
      <c r="A7889" s="25">
        <v>45286.006944444445</v>
      </c>
      <c r="B7889" s="3">
        <v>7.7786265432098798</v>
      </c>
    </row>
    <row r="7890" spans="1:2" x14ac:dyDescent="0.25">
      <c r="A7890" s="25">
        <v>45286.048611111109</v>
      </c>
      <c r="B7890" s="3">
        <v>7.7785493827160499</v>
      </c>
    </row>
    <row r="7891" spans="1:2" x14ac:dyDescent="0.25">
      <c r="A7891" s="25">
        <v>45286.090277777781</v>
      </c>
      <c r="B7891" s="3">
        <v>7.7684722222222202</v>
      </c>
    </row>
    <row r="7892" spans="1:2" x14ac:dyDescent="0.25">
      <c r="A7892" s="25">
        <v>45286.131944444445</v>
      </c>
      <c r="B7892" s="3">
        <v>7.8283950617283899</v>
      </c>
    </row>
    <row r="7893" spans="1:2" x14ac:dyDescent="0.25">
      <c r="A7893" s="25">
        <v>45286.173611111109</v>
      </c>
      <c r="B7893" s="3">
        <v>7.9183179012345697</v>
      </c>
    </row>
    <row r="7894" spans="1:2" x14ac:dyDescent="0.25">
      <c r="A7894" s="25">
        <v>45286.215277777781</v>
      </c>
      <c r="B7894" s="3">
        <v>7.86824074074074</v>
      </c>
    </row>
    <row r="7895" spans="1:2" x14ac:dyDescent="0.25">
      <c r="A7895" s="25">
        <v>45286.256944444445</v>
      </c>
      <c r="B7895" s="3">
        <v>8.1481635802469103</v>
      </c>
    </row>
    <row r="7896" spans="1:2" x14ac:dyDescent="0.25">
      <c r="A7896" s="25">
        <v>45286.298611111109</v>
      </c>
      <c r="B7896" s="3">
        <v>8.0880864197530897</v>
      </c>
    </row>
    <row r="7897" spans="1:2" x14ac:dyDescent="0.25">
      <c r="A7897" s="25">
        <v>45286.340277777781</v>
      </c>
      <c r="B7897" s="3">
        <v>8.1780092592592606</v>
      </c>
    </row>
    <row r="7898" spans="1:2" x14ac:dyDescent="0.25">
      <c r="A7898" s="25">
        <v>45286.381944444445</v>
      </c>
      <c r="B7898" s="3">
        <v>8.2079320987654292</v>
      </c>
    </row>
    <row r="7899" spans="1:2" x14ac:dyDescent="0.25">
      <c r="A7899" s="25">
        <v>45286.423611111109</v>
      </c>
      <c r="B7899" s="3">
        <v>8.1178549382716003</v>
      </c>
    </row>
    <row r="7900" spans="1:2" x14ac:dyDescent="0.25">
      <c r="A7900" s="25">
        <v>45286.465277777781</v>
      </c>
      <c r="B7900" s="3">
        <v>8.2177777777777798</v>
      </c>
    </row>
    <row r="7901" spans="1:2" x14ac:dyDescent="0.25">
      <c r="A7901" s="25">
        <v>45286.506944444445</v>
      </c>
      <c r="B7901" s="3">
        <v>8.2777006172839496</v>
      </c>
    </row>
    <row r="7902" spans="1:2" x14ac:dyDescent="0.25">
      <c r="A7902" s="25">
        <v>45286.548611111109</v>
      </c>
      <c r="B7902" s="3">
        <v>8.2576234567901192</v>
      </c>
    </row>
    <row r="7903" spans="1:2" x14ac:dyDescent="0.25">
      <c r="A7903" s="25">
        <v>45286.590277777781</v>
      </c>
      <c r="B7903" s="3">
        <v>8.2775462962963005</v>
      </c>
    </row>
    <row r="7904" spans="1:2" x14ac:dyDescent="0.25">
      <c r="A7904" s="25">
        <v>45286.631944444445</v>
      </c>
      <c r="B7904" s="3">
        <v>8.1974691358024696</v>
      </c>
    </row>
    <row r="7905" spans="1:2" x14ac:dyDescent="0.25">
      <c r="A7905" s="25">
        <v>45286.673611111109</v>
      </c>
      <c r="B7905" s="3">
        <v>8.0473919753086403</v>
      </c>
    </row>
    <row r="7906" spans="1:2" x14ac:dyDescent="0.25">
      <c r="A7906" s="25">
        <v>45286.715277777781</v>
      </c>
      <c r="B7906" s="3">
        <v>7.9773148148148101</v>
      </c>
    </row>
    <row r="7907" spans="1:2" x14ac:dyDescent="0.25">
      <c r="A7907" s="25">
        <v>45286.756944444445</v>
      </c>
      <c r="B7907" s="3">
        <v>7.5272376543209898</v>
      </c>
    </row>
    <row r="7908" spans="1:2" x14ac:dyDescent="0.25">
      <c r="A7908" s="25">
        <v>45286.798611111109</v>
      </c>
      <c r="B7908" s="3">
        <v>7.8071604938271602</v>
      </c>
    </row>
    <row r="7909" spans="1:2" x14ac:dyDescent="0.25">
      <c r="A7909" s="25">
        <v>45286.840277777781</v>
      </c>
      <c r="B7909" s="3">
        <v>8.1770833333333304</v>
      </c>
    </row>
    <row r="7910" spans="1:2" x14ac:dyDescent="0.25">
      <c r="A7910" s="25">
        <v>45286.881944444445</v>
      </c>
      <c r="B7910" s="3">
        <v>7.7470061728395097</v>
      </c>
    </row>
    <row r="7911" spans="1:2" x14ac:dyDescent="0.25">
      <c r="A7911" s="25">
        <v>45286.923611111109</v>
      </c>
      <c r="B7911" s="3">
        <v>8.0269290123456791</v>
      </c>
    </row>
    <row r="7912" spans="1:2" x14ac:dyDescent="0.25">
      <c r="A7912" s="25">
        <v>45286.965277777781</v>
      </c>
      <c r="B7912" s="3">
        <v>7.9768518518518503</v>
      </c>
    </row>
    <row r="7913" spans="1:2" x14ac:dyDescent="0.25">
      <c r="A7913" s="25">
        <v>45287.006944444445</v>
      </c>
      <c r="B7913" s="3">
        <v>8.0467746913580207</v>
      </c>
    </row>
    <row r="7914" spans="1:2" x14ac:dyDescent="0.25">
      <c r="A7914" s="25">
        <v>45287.048611111109</v>
      </c>
      <c r="B7914" s="3">
        <v>8.1166975308642009</v>
      </c>
    </row>
    <row r="7915" spans="1:2" x14ac:dyDescent="0.25">
      <c r="A7915" s="25">
        <v>45287.090277777781</v>
      </c>
      <c r="B7915" s="3">
        <v>8.1166203703703701</v>
      </c>
    </row>
    <row r="7916" spans="1:2" x14ac:dyDescent="0.25">
      <c r="A7916" s="25">
        <v>45287.131944444445</v>
      </c>
      <c r="B7916" s="3">
        <v>8.1565432098765402</v>
      </c>
    </row>
    <row r="7917" spans="1:2" x14ac:dyDescent="0.25">
      <c r="A7917" s="25">
        <v>45287.173611111109</v>
      </c>
      <c r="B7917" s="3">
        <v>7.8464660493827196</v>
      </c>
    </row>
    <row r="7918" spans="1:2" x14ac:dyDescent="0.25">
      <c r="A7918" s="25">
        <v>45287.215277777781</v>
      </c>
      <c r="B7918" s="3">
        <v>8.12638888888889</v>
      </c>
    </row>
    <row r="7919" spans="1:2" x14ac:dyDescent="0.25">
      <c r="A7919" s="25">
        <v>45287.256944444445</v>
      </c>
      <c r="B7919" s="3">
        <v>7.9963117283950602</v>
      </c>
    </row>
    <row r="7920" spans="1:2" x14ac:dyDescent="0.25">
      <c r="A7920" s="25">
        <v>45287.298611111109</v>
      </c>
      <c r="B7920" s="3">
        <v>8.2162345679012301</v>
      </c>
    </row>
    <row r="7921" spans="1:2" x14ac:dyDescent="0.25">
      <c r="A7921" s="25">
        <v>45287.340277777781</v>
      </c>
      <c r="B7921" s="3">
        <v>8.3861574074074099</v>
      </c>
    </row>
    <row r="7922" spans="1:2" x14ac:dyDescent="0.25">
      <c r="A7922" s="25">
        <v>45287.381944444445</v>
      </c>
      <c r="B7922" s="3">
        <v>8.42608024691358</v>
      </c>
    </row>
    <row r="7923" spans="1:2" x14ac:dyDescent="0.25">
      <c r="A7923" s="25">
        <v>45287.423611111109</v>
      </c>
      <c r="B7923" s="3">
        <v>8.6660030864197495</v>
      </c>
    </row>
    <row r="7924" spans="1:2" x14ac:dyDescent="0.25">
      <c r="A7924" s="25">
        <v>45287.465277777781</v>
      </c>
      <c r="B7924" s="3">
        <v>8.7159259259259194</v>
      </c>
    </row>
    <row r="7925" spans="1:2" x14ac:dyDescent="0.25">
      <c r="A7925" s="25">
        <v>45287.506944444445</v>
      </c>
      <c r="B7925" s="3">
        <v>8.7458487654321004</v>
      </c>
    </row>
    <row r="7926" spans="1:2" x14ac:dyDescent="0.25">
      <c r="A7926" s="25">
        <v>45287.548611111109</v>
      </c>
      <c r="B7926" s="3">
        <v>8.8657716049382707</v>
      </c>
    </row>
    <row r="7927" spans="1:2" x14ac:dyDescent="0.25">
      <c r="A7927" s="25">
        <v>45287.590277777781</v>
      </c>
      <c r="B7927" s="3">
        <v>8.7056944444444397</v>
      </c>
    </row>
    <row r="7928" spans="1:2" x14ac:dyDescent="0.25">
      <c r="A7928" s="25">
        <v>45287.631944444445</v>
      </c>
      <c r="B7928" s="3">
        <v>8.68561728395062</v>
      </c>
    </row>
    <row r="7929" spans="1:2" x14ac:dyDescent="0.25">
      <c r="A7929" s="25">
        <v>45287.673611111109</v>
      </c>
      <c r="B7929" s="3">
        <v>8.7555401234567896</v>
      </c>
    </row>
    <row r="7930" spans="1:2" x14ac:dyDescent="0.25">
      <c r="A7930" s="25">
        <v>45287.715277777781</v>
      </c>
      <c r="B7930" s="3">
        <v>8.6554629629629591</v>
      </c>
    </row>
    <row r="7931" spans="1:2" x14ac:dyDescent="0.25">
      <c r="A7931" s="25">
        <v>45287.756944444445</v>
      </c>
      <c r="B7931" s="3">
        <v>8.7953858024691396</v>
      </c>
    </row>
    <row r="7932" spans="1:2" x14ac:dyDescent="0.25">
      <c r="A7932" s="25">
        <v>45287.798611111109</v>
      </c>
      <c r="B7932" s="3">
        <v>8.7653086419753095</v>
      </c>
    </row>
    <row r="7933" spans="1:2" x14ac:dyDescent="0.25">
      <c r="A7933" s="25">
        <v>45287.840277777781</v>
      </c>
      <c r="B7933" s="3">
        <v>8.8452314814814805</v>
      </c>
    </row>
    <row r="7934" spans="1:2" x14ac:dyDescent="0.25">
      <c r="A7934" s="25">
        <v>45287.881944444445</v>
      </c>
      <c r="B7934" s="3">
        <v>8.7451543209876608</v>
      </c>
    </row>
    <row r="7935" spans="1:2" x14ac:dyDescent="0.25">
      <c r="A7935" s="25">
        <v>45287.923611111109</v>
      </c>
      <c r="B7935" s="3">
        <v>8.6850771604938295</v>
      </c>
    </row>
    <row r="7936" spans="1:2" x14ac:dyDescent="0.25">
      <c r="A7936" s="25">
        <v>45287.965277777781</v>
      </c>
      <c r="B7936" s="3">
        <v>8.7949999999999999</v>
      </c>
    </row>
    <row r="7937" spans="1:2" x14ac:dyDescent="0.25">
      <c r="A7937" s="25">
        <v>45288.006944444445</v>
      </c>
      <c r="B7937" s="3">
        <v>8.7949228395061692</v>
      </c>
    </row>
    <row r="7938" spans="1:2" x14ac:dyDescent="0.25">
      <c r="A7938" s="25">
        <v>45288.048611111109</v>
      </c>
      <c r="B7938" s="3">
        <v>8.7748456790123495</v>
      </c>
    </row>
    <row r="7939" spans="1:2" x14ac:dyDescent="0.25">
      <c r="A7939" s="25">
        <v>45288.090277777781</v>
      </c>
      <c r="B7939" s="3">
        <v>8.79476851851852</v>
      </c>
    </row>
    <row r="7940" spans="1:2" x14ac:dyDescent="0.25">
      <c r="A7940" s="25">
        <v>45288.131944444445</v>
      </c>
      <c r="B7940" s="3">
        <v>8.7746913580246897</v>
      </c>
    </row>
    <row r="7941" spans="1:2" x14ac:dyDescent="0.25">
      <c r="A7941" s="25">
        <v>45288.173611111109</v>
      </c>
      <c r="B7941" s="3">
        <v>8.6346141975308601</v>
      </c>
    </row>
    <row r="7942" spans="1:2" x14ac:dyDescent="0.25">
      <c r="A7942" s="25">
        <v>45288.215277777781</v>
      </c>
      <c r="B7942" s="3">
        <v>8.6545370370370396</v>
      </c>
    </row>
    <row r="7943" spans="1:2" x14ac:dyDescent="0.25">
      <c r="A7943" s="25">
        <v>45288.256944444445</v>
      </c>
      <c r="B7943" s="3">
        <v>8.7244598765432109</v>
      </c>
    </row>
    <row r="7944" spans="1:2" x14ac:dyDescent="0.25">
      <c r="A7944" s="25">
        <v>45288.298611111109</v>
      </c>
      <c r="B7944" s="3">
        <v>8.5443827160493804</v>
      </c>
    </row>
    <row r="7945" spans="1:2" x14ac:dyDescent="0.25">
      <c r="A7945" s="25">
        <v>45288.340277777781</v>
      </c>
      <c r="B7945" s="3">
        <v>8.5943055555555592</v>
      </c>
    </row>
    <row r="7946" spans="1:2" x14ac:dyDescent="0.25">
      <c r="A7946" s="25">
        <v>45288.381944444445</v>
      </c>
      <c r="B7946" s="3">
        <v>8.4742283950617292</v>
      </c>
    </row>
    <row r="7947" spans="1:2" x14ac:dyDescent="0.25">
      <c r="A7947" s="25">
        <v>45288.423611111109</v>
      </c>
      <c r="B7947" s="3">
        <v>8.7241512345679002</v>
      </c>
    </row>
    <row r="7948" spans="1:2" x14ac:dyDescent="0.25">
      <c r="A7948" s="25">
        <v>45288.465277777781</v>
      </c>
      <c r="B7948" s="3">
        <v>8.7640740740740704</v>
      </c>
    </row>
    <row r="7949" spans="1:2" x14ac:dyDescent="0.25">
      <c r="A7949" s="25">
        <v>45288.506944444445</v>
      </c>
      <c r="B7949" s="3">
        <v>8.3539969135802501</v>
      </c>
    </row>
    <row r="7950" spans="1:2" x14ac:dyDescent="0.25">
      <c r="A7950" s="25">
        <v>45288.548611111109</v>
      </c>
      <c r="B7950" s="3">
        <v>8.4639197530864205</v>
      </c>
    </row>
    <row r="7951" spans="1:2" x14ac:dyDescent="0.25">
      <c r="A7951" s="25">
        <v>45288.590277777781</v>
      </c>
      <c r="B7951" s="3">
        <v>8.8338425925925907</v>
      </c>
    </row>
    <row r="7952" spans="1:2" x14ac:dyDescent="0.25">
      <c r="A7952" s="25">
        <v>45288.631944444445</v>
      </c>
      <c r="B7952" s="3">
        <v>8.7037654320987592</v>
      </c>
    </row>
    <row r="7953" spans="1:2" x14ac:dyDescent="0.25">
      <c r="A7953" s="25">
        <v>45288.673611111109</v>
      </c>
      <c r="B7953" s="3">
        <v>8.6236882716049408</v>
      </c>
    </row>
    <row r="7954" spans="1:2" x14ac:dyDescent="0.25">
      <c r="A7954" s="25">
        <v>45288.715277777781</v>
      </c>
      <c r="B7954" s="3">
        <v>8.6136111111111102</v>
      </c>
    </row>
    <row r="7955" spans="1:2" x14ac:dyDescent="0.25">
      <c r="A7955" s="25">
        <v>45288.756944444445</v>
      </c>
      <c r="B7955" s="3">
        <v>8.5835339506172801</v>
      </c>
    </row>
    <row r="7956" spans="1:2" x14ac:dyDescent="0.25">
      <c r="A7956" s="25">
        <v>45288.798611111109</v>
      </c>
      <c r="B7956" s="3">
        <v>8.2634567901234597</v>
      </c>
    </row>
    <row r="7957" spans="1:2" x14ac:dyDescent="0.25">
      <c r="A7957" s="25">
        <v>45288.840277777781</v>
      </c>
      <c r="B7957" s="3">
        <v>8.4133796296296293</v>
      </c>
    </row>
    <row r="7958" spans="1:2" x14ac:dyDescent="0.25">
      <c r="A7958" s="25">
        <v>45288.881944444445</v>
      </c>
      <c r="B7958" s="3">
        <v>8.4733024691358008</v>
      </c>
    </row>
    <row r="7959" spans="1:2" x14ac:dyDescent="0.25">
      <c r="A7959" s="25">
        <v>45288.923611111109</v>
      </c>
      <c r="B7959" s="3">
        <v>8.4632253086419702</v>
      </c>
    </row>
    <row r="7960" spans="1:2" x14ac:dyDescent="0.25">
      <c r="A7960" s="25">
        <v>45288.965277777781</v>
      </c>
      <c r="B7960" s="3">
        <v>8.5231481481481506</v>
      </c>
    </row>
    <row r="7961" spans="1:2" x14ac:dyDescent="0.25">
      <c r="A7961" s="25">
        <v>45289.006944444445</v>
      </c>
      <c r="B7961" s="3">
        <v>8.5430709876543194</v>
      </c>
    </row>
    <row r="7962" spans="1:2" x14ac:dyDescent="0.25">
      <c r="A7962" s="25">
        <v>45289.048611111109</v>
      </c>
      <c r="B7962" s="3">
        <v>8.7129938271604903</v>
      </c>
    </row>
    <row r="7963" spans="1:2" x14ac:dyDescent="0.25">
      <c r="A7963" s="25">
        <v>45289.090277777781</v>
      </c>
      <c r="B7963" s="3">
        <v>8.8129166666666698</v>
      </c>
    </row>
    <row r="7964" spans="1:2" x14ac:dyDescent="0.25">
      <c r="A7964" s="25">
        <v>45289.131944444445</v>
      </c>
      <c r="B7964" s="3">
        <v>8.6528395061728407</v>
      </c>
    </row>
    <row r="7965" spans="1:2" x14ac:dyDescent="0.25">
      <c r="A7965" s="25">
        <v>45289.173611111109</v>
      </c>
      <c r="B7965" s="3">
        <v>8.5127623456790094</v>
      </c>
    </row>
    <row r="7966" spans="1:2" x14ac:dyDescent="0.25">
      <c r="A7966" s="25">
        <v>45289.215277777781</v>
      </c>
      <c r="B7966" s="3">
        <v>8.4926851851851897</v>
      </c>
    </row>
    <row r="7967" spans="1:2" x14ac:dyDescent="0.25">
      <c r="A7967" s="25">
        <v>45289.256944444445</v>
      </c>
      <c r="B7967" s="3">
        <v>8.4726080246913593</v>
      </c>
    </row>
    <row r="7968" spans="1:2" x14ac:dyDescent="0.25">
      <c r="A7968" s="25">
        <v>45289.298611111109</v>
      </c>
      <c r="B7968" s="3">
        <v>8.5025308641975297</v>
      </c>
    </row>
    <row r="7969" spans="1:2" x14ac:dyDescent="0.25">
      <c r="A7969" s="25">
        <v>45289.340277777781</v>
      </c>
      <c r="B7969" s="3">
        <v>8.3624537037037001</v>
      </c>
    </row>
    <row r="7970" spans="1:2" x14ac:dyDescent="0.25">
      <c r="A7970" s="25">
        <v>45289.381944444445</v>
      </c>
      <c r="B7970" s="3">
        <v>8.3423765432098804</v>
      </c>
    </row>
    <row r="7971" spans="1:2" x14ac:dyDescent="0.25">
      <c r="A7971" s="25">
        <v>45289.423611111109</v>
      </c>
      <c r="B7971" s="3">
        <v>8.1822993827160495</v>
      </c>
    </row>
    <row r="7972" spans="1:2" x14ac:dyDescent="0.25">
      <c r="A7972" s="25">
        <v>45289.465277777781</v>
      </c>
      <c r="B7972" s="3">
        <v>8.1522222222222194</v>
      </c>
    </row>
    <row r="7973" spans="1:2" x14ac:dyDescent="0.25">
      <c r="A7973" s="25">
        <v>45289.506944444445</v>
      </c>
      <c r="B7973" s="3">
        <v>8.1321450617283908</v>
      </c>
    </row>
    <row r="7974" spans="1:2" x14ac:dyDescent="0.25">
      <c r="A7974" s="25">
        <v>45289.548611111109</v>
      </c>
      <c r="B7974" s="3">
        <v>8.2320679012345703</v>
      </c>
    </row>
    <row r="7975" spans="1:2" x14ac:dyDescent="0.25">
      <c r="A7975" s="25">
        <v>45289.590277777781</v>
      </c>
      <c r="B7975" s="3">
        <v>8.0919907407407408</v>
      </c>
    </row>
    <row r="7976" spans="1:2" x14ac:dyDescent="0.25">
      <c r="A7976" s="25">
        <v>45289.631944444445</v>
      </c>
      <c r="B7976" s="3">
        <v>8.1319135802469091</v>
      </c>
    </row>
    <row r="7977" spans="1:2" x14ac:dyDescent="0.25">
      <c r="A7977" s="25">
        <v>45289.673611111109</v>
      </c>
      <c r="B7977" s="3">
        <v>8.0718364197530903</v>
      </c>
    </row>
    <row r="7978" spans="1:2" x14ac:dyDescent="0.25">
      <c r="A7978" s="25">
        <v>45289.715277777781</v>
      </c>
      <c r="B7978" s="3">
        <v>8.2617592592592608</v>
      </c>
    </row>
    <row r="7979" spans="1:2" x14ac:dyDescent="0.25">
      <c r="A7979" s="25">
        <v>45289.756944444445</v>
      </c>
      <c r="B7979" s="3">
        <v>8.3516820987654299</v>
      </c>
    </row>
    <row r="7980" spans="1:2" x14ac:dyDescent="0.25">
      <c r="A7980" s="25">
        <v>45289.798611111109</v>
      </c>
      <c r="B7980" s="3">
        <v>8.0616049382716106</v>
      </c>
    </row>
    <row r="7981" spans="1:2" x14ac:dyDescent="0.25">
      <c r="A7981" s="25">
        <v>45289.840277777781</v>
      </c>
      <c r="B7981" s="3">
        <v>8.0315277777777805</v>
      </c>
    </row>
    <row r="7982" spans="1:2" x14ac:dyDescent="0.25">
      <c r="A7982" s="25">
        <v>45289.881944444445</v>
      </c>
      <c r="B7982" s="3">
        <v>7.5114506172839501</v>
      </c>
    </row>
    <row r="7983" spans="1:2" x14ac:dyDescent="0.25">
      <c r="A7983" s="25">
        <v>45289.923611111109</v>
      </c>
      <c r="B7983" s="3">
        <v>7.8013734567901203</v>
      </c>
    </row>
    <row r="7984" spans="1:2" x14ac:dyDescent="0.25">
      <c r="A7984" s="25">
        <v>45289.965277777781</v>
      </c>
      <c r="B7984" s="3">
        <v>7.9212962962963003</v>
      </c>
    </row>
    <row r="7985" spans="1:2" x14ac:dyDescent="0.25">
      <c r="A7985" s="25">
        <v>45290.006944444445</v>
      </c>
      <c r="B7985" s="3">
        <v>7.9112191358024697</v>
      </c>
    </row>
    <row r="7986" spans="1:2" x14ac:dyDescent="0.25">
      <c r="A7986" s="25">
        <v>45290.048611111109</v>
      </c>
      <c r="B7986" s="3">
        <v>7.9211419753086396</v>
      </c>
    </row>
    <row r="7987" spans="1:2" x14ac:dyDescent="0.25">
      <c r="A7987" s="25">
        <v>45290.090277777781</v>
      </c>
      <c r="B7987" s="3">
        <v>7.8910648148148104</v>
      </c>
    </row>
    <row r="7988" spans="1:2" x14ac:dyDescent="0.25">
      <c r="A7988" s="25">
        <v>45290.131944444445</v>
      </c>
      <c r="B7988" s="3">
        <v>7.90098765432099</v>
      </c>
    </row>
    <row r="7989" spans="1:2" x14ac:dyDescent="0.25">
      <c r="A7989" s="25">
        <v>45290.173611111109</v>
      </c>
      <c r="B7989" s="3">
        <v>8.1809104938271595</v>
      </c>
    </row>
    <row r="7990" spans="1:2" x14ac:dyDescent="0.25">
      <c r="A7990" s="25">
        <v>45290.215277777781</v>
      </c>
      <c r="B7990" s="3">
        <v>8.1608333333333292</v>
      </c>
    </row>
    <row r="7991" spans="1:2" x14ac:dyDescent="0.25">
      <c r="A7991" s="25">
        <v>45290.256944444445</v>
      </c>
      <c r="B7991" s="3">
        <v>8.2407561728395091</v>
      </c>
    </row>
    <row r="7992" spans="1:2" x14ac:dyDescent="0.25">
      <c r="A7992" s="25">
        <v>45290.298611111109</v>
      </c>
      <c r="B7992" s="3">
        <v>7.9606790123456799</v>
      </c>
    </row>
    <row r="7993" spans="1:2" x14ac:dyDescent="0.25">
      <c r="A7993" s="25">
        <v>45290.340277777781</v>
      </c>
      <c r="B7993" s="3">
        <v>8.0806018518518492</v>
      </c>
    </row>
    <row r="7994" spans="1:2" x14ac:dyDescent="0.25">
      <c r="A7994" s="25">
        <v>45290.381944444445</v>
      </c>
      <c r="B7994" s="3">
        <v>8.1405246913580296</v>
      </c>
    </row>
    <row r="7995" spans="1:2" x14ac:dyDescent="0.25">
      <c r="A7995" s="25">
        <v>45290.423611111109</v>
      </c>
      <c r="B7995" s="3">
        <v>7.9204475308641999</v>
      </c>
    </row>
    <row r="7996" spans="1:2" x14ac:dyDescent="0.25">
      <c r="A7996" s="25">
        <v>45290.465277777781</v>
      </c>
      <c r="B7996" s="3">
        <v>8.1203703703703702</v>
      </c>
    </row>
    <row r="7997" spans="1:2" x14ac:dyDescent="0.25">
      <c r="A7997" s="25">
        <v>45290.506944444445</v>
      </c>
      <c r="B7997" s="3">
        <v>8.1102932098765397</v>
      </c>
    </row>
    <row r="7998" spans="1:2" x14ac:dyDescent="0.25">
      <c r="A7998" s="25">
        <v>45290.548611111109</v>
      </c>
      <c r="B7998" s="3">
        <v>8.1002160493827198</v>
      </c>
    </row>
    <row r="7999" spans="1:2" x14ac:dyDescent="0.25">
      <c r="A7999" s="25">
        <v>45290.590277777781</v>
      </c>
      <c r="B7999" s="3">
        <v>8.1901388888888906</v>
      </c>
    </row>
    <row r="8000" spans="1:2" x14ac:dyDescent="0.25">
      <c r="A8000" s="25">
        <v>45290.631944444445</v>
      </c>
      <c r="B8000" s="3">
        <v>8.3100617283950609</v>
      </c>
    </row>
    <row r="8001" spans="1:2" x14ac:dyDescent="0.25">
      <c r="A8001" s="25">
        <v>45290.673611111109</v>
      </c>
      <c r="B8001" s="3">
        <v>8.3699845679012306</v>
      </c>
    </row>
    <row r="8002" spans="1:2" x14ac:dyDescent="0.25">
      <c r="A8002" s="25">
        <v>45290.715277777781</v>
      </c>
      <c r="B8002" s="3">
        <v>8.3699074074074105</v>
      </c>
    </row>
    <row r="8003" spans="1:2" x14ac:dyDescent="0.25">
      <c r="A8003" s="25">
        <v>45290.756944444445</v>
      </c>
      <c r="B8003" s="3">
        <v>8.2998302469135794</v>
      </c>
    </row>
    <row r="8004" spans="1:2" x14ac:dyDescent="0.25">
      <c r="A8004" s="25">
        <v>45290.798611111109</v>
      </c>
      <c r="B8004" s="3">
        <v>8.2997530864197504</v>
      </c>
    </row>
    <row r="8005" spans="1:2" x14ac:dyDescent="0.25">
      <c r="A8005" s="25">
        <v>45290.840277777781</v>
      </c>
      <c r="B8005" s="3">
        <v>8.2496759259259296</v>
      </c>
    </row>
    <row r="8006" spans="1:2" x14ac:dyDescent="0.25">
      <c r="A8006" s="25">
        <v>45290.881944444445</v>
      </c>
      <c r="B8006" s="3">
        <v>8.1495987654320992</v>
      </c>
    </row>
    <row r="8007" spans="1:2" x14ac:dyDescent="0.25">
      <c r="A8007" s="25">
        <v>45290.923611111109</v>
      </c>
      <c r="B8007" s="3">
        <v>8.0995216049382694</v>
      </c>
    </row>
    <row r="8008" spans="1:2" x14ac:dyDescent="0.25">
      <c r="A8008" s="25">
        <v>45290.965277777781</v>
      </c>
      <c r="B8008" s="3">
        <v>8.2294444444444395</v>
      </c>
    </row>
    <row r="8009" spans="1:2" x14ac:dyDescent="0.25">
      <c r="A8009" s="25">
        <v>45291.006944444445</v>
      </c>
      <c r="B8009" s="3">
        <v>8.1493672839506193</v>
      </c>
    </row>
    <row r="8010" spans="1:2" x14ac:dyDescent="0.25">
      <c r="A8010" s="25">
        <v>45291.048611111109</v>
      </c>
      <c r="B8010" s="3">
        <v>8.1592901234567901</v>
      </c>
    </row>
    <row r="8011" spans="1:2" x14ac:dyDescent="0.25">
      <c r="A8011" s="25">
        <v>45291.090277777781</v>
      </c>
      <c r="B8011" s="3">
        <v>7.8392129629629599</v>
      </c>
    </row>
    <row r="8012" spans="1:2" x14ac:dyDescent="0.25">
      <c r="A8012" s="25">
        <v>45291.131944444445</v>
      </c>
      <c r="B8012" s="3">
        <v>8.2091358024691292</v>
      </c>
    </row>
    <row r="8013" spans="1:2" x14ac:dyDescent="0.25">
      <c r="A8013" s="25">
        <v>45291.173611111109</v>
      </c>
      <c r="B8013" s="3">
        <v>8.0990586419753097</v>
      </c>
    </row>
    <row r="8014" spans="1:2" x14ac:dyDescent="0.25">
      <c r="A8014" s="25">
        <v>45291.215277777781</v>
      </c>
      <c r="B8014" s="3">
        <v>8.1489814814814796</v>
      </c>
    </row>
    <row r="8015" spans="1:2" x14ac:dyDescent="0.25">
      <c r="A8015" s="25">
        <v>45291.256944444445</v>
      </c>
      <c r="B8015" s="3">
        <v>8.3189043209876505</v>
      </c>
    </row>
    <row r="8016" spans="1:2" x14ac:dyDescent="0.25">
      <c r="A8016" s="25">
        <v>45291.298611111109</v>
      </c>
      <c r="B8016" s="3">
        <v>8.1888271604938296</v>
      </c>
    </row>
    <row r="8017" spans="1:2" x14ac:dyDescent="0.25">
      <c r="A8017" s="25">
        <v>45291.340277777781</v>
      </c>
      <c r="B8017" s="3">
        <v>8.3087499999999999</v>
      </c>
    </row>
    <row r="8018" spans="1:2" x14ac:dyDescent="0.25">
      <c r="A8018" s="25">
        <v>45291.381944444445</v>
      </c>
      <c r="B8018" s="3">
        <v>8.3386728395061702</v>
      </c>
    </row>
    <row r="8019" spans="1:2" x14ac:dyDescent="0.25">
      <c r="A8019" s="25">
        <v>45291.423611111109</v>
      </c>
      <c r="B8019" s="3">
        <v>8.2785956790123496</v>
      </c>
    </row>
    <row r="8020" spans="1:2" x14ac:dyDescent="0.25">
      <c r="A8020" s="25">
        <v>45291.465277777781</v>
      </c>
      <c r="B8020" s="3">
        <v>8.4785185185185199</v>
      </c>
    </row>
    <row r="8021" spans="1:2" x14ac:dyDescent="0.25">
      <c r="A8021" s="25">
        <v>45291.506944444445</v>
      </c>
      <c r="B8021" s="3">
        <v>8.3084413580246892</v>
      </c>
    </row>
    <row r="8022" spans="1:2" x14ac:dyDescent="0.25">
      <c r="A8022" s="25">
        <v>45291.548611111109</v>
      </c>
      <c r="B8022" s="3">
        <v>8.2583641975308595</v>
      </c>
    </row>
    <row r="8023" spans="1:2" x14ac:dyDescent="0.25">
      <c r="A8023" s="25">
        <v>45291.590277777781</v>
      </c>
      <c r="B8023" s="3">
        <v>8.3382870370370394</v>
      </c>
    </row>
    <row r="8024" spans="1:2" x14ac:dyDescent="0.25">
      <c r="A8024" s="25">
        <v>45291.631944444445</v>
      </c>
      <c r="B8024" s="3">
        <v>8.4082098765432107</v>
      </c>
    </row>
    <row r="8025" spans="1:2" x14ac:dyDescent="0.25">
      <c r="A8025" s="25">
        <v>45291.673611111109</v>
      </c>
      <c r="B8025" s="3">
        <v>8.3681327160493808</v>
      </c>
    </row>
    <row r="8026" spans="1:2" x14ac:dyDescent="0.25">
      <c r="A8026" s="25">
        <v>45291.715277777781</v>
      </c>
      <c r="B8026" s="3">
        <v>8.3580555555555591</v>
      </c>
    </row>
    <row r="8027" spans="1:2" x14ac:dyDescent="0.25">
      <c r="A8027" s="25">
        <v>45291.756944444445</v>
      </c>
      <c r="B8027" s="3">
        <v>8.3579783950617301</v>
      </c>
    </row>
    <row r="8028" spans="1:2" x14ac:dyDescent="0.25">
      <c r="A8028" s="25">
        <v>45291.798611111109</v>
      </c>
      <c r="B8028" s="3">
        <v>8.4279012345678996</v>
      </c>
    </row>
    <row r="8029" spans="1:2" x14ac:dyDescent="0.25">
      <c r="A8029" s="25">
        <v>45291.840277777781</v>
      </c>
      <c r="B8029" s="3">
        <v>8.2678240740740705</v>
      </c>
    </row>
    <row r="8030" spans="1:2" x14ac:dyDescent="0.25">
      <c r="A8030" s="25">
        <v>45291.881944444445</v>
      </c>
      <c r="B8030" s="3">
        <v>8.1677469135802507</v>
      </c>
    </row>
    <row r="8031" spans="1:2" x14ac:dyDescent="0.25">
      <c r="A8031" s="25">
        <v>45291.923611111109</v>
      </c>
      <c r="B8031" s="3">
        <v>8.2676697530864196</v>
      </c>
    </row>
    <row r="8032" spans="1:2" x14ac:dyDescent="0.25">
      <c r="A8032" s="25">
        <v>45291.965277777781</v>
      </c>
      <c r="B8032" s="3">
        <v>8.3275925925925893</v>
      </c>
    </row>
  </sheetData>
  <mergeCells count="2">
    <mergeCell ref="A3:H4"/>
    <mergeCell ref="A1:H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8766"/>
  <sheetViews>
    <sheetView workbookViewId="0">
      <selection activeCell="F14" sqref="F14"/>
    </sheetView>
  </sheetViews>
  <sheetFormatPr defaultRowHeight="15" x14ac:dyDescent="0.25"/>
  <cols>
    <col min="1" max="1" width="16.2851562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B2" s="13"/>
    </row>
    <row r="3" spans="1:9" ht="16.5" customHeight="1" x14ac:dyDescent="0.25">
      <c r="A3" s="30" t="s">
        <v>10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/>
    <row r="6" spans="1:9" ht="30" customHeight="1" x14ac:dyDescent="0.25">
      <c r="A6" s="7" t="s">
        <v>1</v>
      </c>
      <c r="B6" s="8" t="s">
        <v>2</v>
      </c>
      <c r="C6" s="9"/>
      <c r="D6" s="9"/>
    </row>
    <row r="7" spans="1:9" ht="15" customHeight="1" x14ac:dyDescent="0.25">
      <c r="A7" s="10" t="s">
        <v>3</v>
      </c>
      <c r="B7" s="11" t="s">
        <v>4</v>
      </c>
      <c r="C7" s="9"/>
      <c r="D7" s="9"/>
    </row>
    <row r="9" spans="1:9" x14ac:dyDescent="0.25">
      <c r="A9" s="25">
        <v>44927</v>
      </c>
      <c r="B9" s="3">
        <v>9.5990238095238105</v>
      </c>
    </row>
    <row r="10" spans="1:9" x14ac:dyDescent="0.25">
      <c r="A10" s="25">
        <v>44927.041666666664</v>
      </c>
      <c r="B10" s="3">
        <v>9.7590357142857105</v>
      </c>
      <c r="I10" s="17"/>
    </row>
    <row r="11" spans="1:9" x14ac:dyDescent="0.25">
      <c r="A11" s="25">
        <v>44927.083333333336</v>
      </c>
      <c r="B11" s="3">
        <v>9.6890476190476207</v>
      </c>
    </row>
    <row r="12" spans="1:9" x14ac:dyDescent="0.25">
      <c r="A12" s="25">
        <v>44927.125</v>
      </c>
      <c r="B12" s="3">
        <v>9.5890595238095209</v>
      </c>
    </row>
    <row r="13" spans="1:9" x14ac:dyDescent="0.25">
      <c r="A13" s="25">
        <v>44927.166666666664</v>
      </c>
      <c r="B13" s="3">
        <v>9.5390714285714306</v>
      </c>
    </row>
    <row r="14" spans="1:9" x14ac:dyDescent="0.25">
      <c r="A14" s="25">
        <v>44927.208333333336</v>
      </c>
      <c r="B14" s="3">
        <v>9.22908333333333</v>
      </c>
    </row>
    <row r="15" spans="1:9" x14ac:dyDescent="0.25">
      <c r="A15" s="25">
        <v>44927.25</v>
      </c>
      <c r="B15" s="3">
        <v>9.16909523809524</v>
      </c>
    </row>
    <row r="16" spans="1:9" x14ac:dyDescent="0.25">
      <c r="A16" s="25">
        <v>44927.291666666664</v>
      </c>
      <c r="B16" s="3">
        <v>9.3591071428571393</v>
      </c>
    </row>
    <row r="17" spans="1:2" x14ac:dyDescent="0.25">
      <c r="A17" s="25">
        <v>44927.333333333336</v>
      </c>
      <c r="B17" s="3">
        <v>9.4291190476190501</v>
      </c>
    </row>
    <row r="18" spans="1:2" x14ac:dyDescent="0.25">
      <c r="A18" s="25">
        <v>44927.375</v>
      </c>
      <c r="B18" s="3">
        <v>9.4291309523809499</v>
      </c>
    </row>
    <row r="19" spans="1:2" x14ac:dyDescent="0.25">
      <c r="A19" s="25">
        <v>44927.416666666664</v>
      </c>
      <c r="B19" s="3">
        <v>9.1891428571428602</v>
      </c>
    </row>
    <row r="20" spans="1:2" x14ac:dyDescent="0.25">
      <c r="A20" s="25">
        <v>44927.458333333336</v>
      </c>
      <c r="B20" s="3">
        <v>9.1491547619047608</v>
      </c>
    </row>
    <row r="21" spans="1:2" x14ac:dyDescent="0.25">
      <c r="A21" s="25">
        <v>44927.5</v>
      </c>
      <c r="B21" s="3">
        <v>9.2091666666666701</v>
      </c>
    </row>
    <row r="22" spans="1:2" x14ac:dyDescent="0.25">
      <c r="A22" s="25">
        <v>44927.541666666664</v>
      </c>
      <c r="B22" s="3">
        <v>9.0891785714285707</v>
      </c>
    </row>
    <row r="23" spans="1:2" x14ac:dyDescent="0.25">
      <c r="A23" s="25">
        <v>44927.583333333336</v>
      </c>
      <c r="B23" s="3">
        <v>9.2291904761904799</v>
      </c>
    </row>
    <row r="24" spans="1:2" x14ac:dyDescent="0.25">
      <c r="A24" s="25">
        <v>44927.625</v>
      </c>
      <c r="B24" s="3">
        <v>9.3292023809523794</v>
      </c>
    </row>
    <row r="25" spans="1:2" x14ac:dyDescent="0.25">
      <c r="A25" s="25">
        <v>44927.666666666664</v>
      </c>
      <c r="B25" s="3">
        <v>9.3992142857142902</v>
      </c>
    </row>
    <row r="26" spans="1:2" x14ac:dyDescent="0.25">
      <c r="A26" s="25">
        <v>44927.708333333336</v>
      </c>
      <c r="B26" s="3">
        <v>9.39922619047619</v>
      </c>
    </row>
    <row r="27" spans="1:2" x14ac:dyDescent="0.25">
      <c r="A27" s="25">
        <v>44927.75</v>
      </c>
      <c r="B27" s="3">
        <v>9.1992380952380906</v>
      </c>
    </row>
    <row r="28" spans="1:2" x14ac:dyDescent="0.25">
      <c r="A28" s="25">
        <v>44927.791666666664</v>
      </c>
      <c r="B28" s="3">
        <v>8.99925</v>
      </c>
    </row>
    <row r="29" spans="1:2" x14ac:dyDescent="0.25">
      <c r="A29" s="25">
        <v>44927.833333333336</v>
      </c>
      <c r="B29" s="3">
        <v>9.2192619047619093</v>
      </c>
    </row>
    <row r="30" spans="1:2" x14ac:dyDescent="0.25">
      <c r="A30" s="25">
        <v>44927.875</v>
      </c>
      <c r="B30" s="3">
        <v>9.0992738095238099</v>
      </c>
    </row>
    <row r="31" spans="1:2" x14ac:dyDescent="0.25">
      <c r="A31" s="25">
        <v>44927.916666666664</v>
      </c>
      <c r="B31" s="3">
        <v>9.0992857142857098</v>
      </c>
    </row>
    <row r="32" spans="1:2" x14ac:dyDescent="0.25">
      <c r="A32" s="25">
        <v>44927.958333333336</v>
      </c>
      <c r="B32" s="3">
        <v>8.9092976190476207</v>
      </c>
    </row>
    <row r="33" spans="1:2" x14ac:dyDescent="0.25">
      <c r="A33" s="25">
        <v>44928</v>
      </c>
      <c r="B33" s="3">
        <v>9.0393095238095196</v>
      </c>
    </row>
    <row r="34" spans="1:2" x14ac:dyDescent="0.25">
      <c r="A34" s="25">
        <v>44928.041666666664</v>
      </c>
      <c r="B34" s="3">
        <v>8.9893214285714294</v>
      </c>
    </row>
    <row r="35" spans="1:2" x14ac:dyDescent="0.25">
      <c r="A35" s="25">
        <v>44928.083333333336</v>
      </c>
      <c r="B35" s="3">
        <v>8.7893333333333299</v>
      </c>
    </row>
    <row r="36" spans="1:2" x14ac:dyDescent="0.25">
      <c r="A36" s="25">
        <v>44928.125</v>
      </c>
      <c r="B36" s="3">
        <v>8.6993452380952405</v>
      </c>
    </row>
    <row r="37" spans="1:2" x14ac:dyDescent="0.25">
      <c r="A37" s="25">
        <v>44928.166666666664</v>
      </c>
      <c r="B37" s="3">
        <v>8.6793571428571408</v>
      </c>
    </row>
    <row r="38" spans="1:2" x14ac:dyDescent="0.25">
      <c r="A38" s="25">
        <v>44928.208333333336</v>
      </c>
      <c r="B38" s="3">
        <v>8.3993690476190501</v>
      </c>
    </row>
    <row r="39" spans="1:2" x14ac:dyDescent="0.25">
      <c r="A39" s="25">
        <v>44928.25</v>
      </c>
      <c r="B39" s="3">
        <v>8.2493809523809496</v>
      </c>
    </row>
    <row r="40" spans="1:2" x14ac:dyDescent="0.25">
      <c r="A40" s="25">
        <v>44928.291666666664</v>
      </c>
      <c r="B40" s="3">
        <v>8.7393928571428603</v>
      </c>
    </row>
    <row r="41" spans="1:2" x14ac:dyDescent="0.25">
      <c r="A41" s="25">
        <v>44928.333333333336</v>
      </c>
      <c r="B41" s="3">
        <v>8.8894047619047605</v>
      </c>
    </row>
    <row r="42" spans="1:2" x14ac:dyDescent="0.25">
      <c r="A42" s="25">
        <v>44928.375</v>
      </c>
      <c r="B42" s="3">
        <v>8.6894166666666699</v>
      </c>
    </row>
    <row r="43" spans="1:2" x14ac:dyDescent="0.25">
      <c r="A43" s="25">
        <v>44928.416666666664</v>
      </c>
      <c r="B43" s="3">
        <v>9.0194285714285698</v>
      </c>
    </row>
    <row r="44" spans="1:2" x14ac:dyDescent="0.25">
      <c r="A44" s="25">
        <v>44928.458333333336</v>
      </c>
      <c r="B44" s="3">
        <v>8.9694404761904796</v>
      </c>
    </row>
    <row r="45" spans="1:2" x14ac:dyDescent="0.25">
      <c r="A45" s="25">
        <v>44928.5</v>
      </c>
      <c r="B45" s="3">
        <v>8.9594523809523796</v>
      </c>
    </row>
    <row r="46" spans="1:2" x14ac:dyDescent="0.25">
      <c r="A46" s="25">
        <v>44928.541666666664</v>
      </c>
      <c r="B46" s="3">
        <v>8.8194642857142895</v>
      </c>
    </row>
    <row r="47" spans="1:2" x14ac:dyDescent="0.25">
      <c r="A47" s="25">
        <v>44928.583333333336</v>
      </c>
      <c r="B47" s="3">
        <v>8.6994761904761901</v>
      </c>
    </row>
    <row r="48" spans="1:2" x14ac:dyDescent="0.25">
      <c r="A48" s="25">
        <v>44928.625</v>
      </c>
      <c r="B48" s="3">
        <v>8.8394880952380994</v>
      </c>
    </row>
    <row r="49" spans="1:2" x14ac:dyDescent="0.25">
      <c r="A49" s="25">
        <v>44928.666666666664</v>
      </c>
      <c r="B49" s="3">
        <v>8.9794999999999998</v>
      </c>
    </row>
    <row r="50" spans="1:2" x14ac:dyDescent="0.25">
      <c r="A50" s="25">
        <v>44928.708333333336</v>
      </c>
      <c r="B50" s="3">
        <v>8.8595119047619004</v>
      </c>
    </row>
    <row r="51" spans="1:2" x14ac:dyDescent="0.25">
      <c r="A51" s="25">
        <v>44928.75</v>
      </c>
      <c r="B51" s="3">
        <v>8.81952380952381</v>
      </c>
    </row>
    <row r="52" spans="1:2" x14ac:dyDescent="0.25">
      <c r="A52" s="25">
        <v>44928.791666666664</v>
      </c>
      <c r="B52" s="3">
        <v>8.7495357142857095</v>
      </c>
    </row>
    <row r="53" spans="1:2" x14ac:dyDescent="0.25">
      <c r="A53" s="25">
        <v>44928.833333333336</v>
      </c>
      <c r="B53" s="3">
        <v>8.6295476190476208</v>
      </c>
    </row>
    <row r="54" spans="1:2" x14ac:dyDescent="0.25">
      <c r="A54" s="25">
        <v>44928.875</v>
      </c>
      <c r="B54" s="3">
        <v>8.6195595238095208</v>
      </c>
    </row>
    <row r="55" spans="1:2" x14ac:dyDescent="0.25">
      <c r="A55" s="25">
        <v>44928.916666666664</v>
      </c>
      <c r="B55" s="3">
        <v>8.6195714285714295</v>
      </c>
    </row>
    <row r="56" spans="1:2" x14ac:dyDescent="0.25">
      <c r="A56" s="25">
        <v>44928.958333333336</v>
      </c>
      <c r="B56" s="3">
        <v>8.5495833333333309</v>
      </c>
    </row>
    <row r="57" spans="1:2" x14ac:dyDescent="0.25">
      <c r="A57" s="25">
        <v>44929</v>
      </c>
      <c r="B57" s="3">
        <v>8.4395952380952401</v>
      </c>
    </row>
    <row r="58" spans="1:2" x14ac:dyDescent="0.25">
      <c r="A58" s="25">
        <v>44929.041666666664</v>
      </c>
      <c r="B58" s="3">
        <v>8.3796071428571395</v>
      </c>
    </row>
    <row r="59" spans="1:2" x14ac:dyDescent="0.25">
      <c r="A59" s="25">
        <v>44929.083333333336</v>
      </c>
      <c r="B59" s="3">
        <v>8.4896190476190494</v>
      </c>
    </row>
    <row r="60" spans="1:2" x14ac:dyDescent="0.25">
      <c r="A60" s="25">
        <v>44929.125</v>
      </c>
      <c r="B60" s="3">
        <v>8.6696309523809507</v>
      </c>
    </row>
    <row r="61" spans="1:2" x14ac:dyDescent="0.25">
      <c r="A61" s="25">
        <v>44929.166666666664</v>
      </c>
      <c r="B61" s="3">
        <v>8.5796428571428596</v>
      </c>
    </row>
    <row r="62" spans="1:2" x14ac:dyDescent="0.25">
      <c r="A62" s="25">
        <v>44929.208333333336</v>
      </c>
      <c r="B62" s="3">
        <v>8.4796547619047598</v>
      </c>
    </row>
    <row r="63" spans="1:2" x14ac:dyDescent="0.25">
      <c r="A63" s="25">
        <v>44929.25</v>
      </c>
      <c r="B63" s="3">
        <v>8.5296666666666692</v>
      </c>
    </row>
    <row r="64" spans="1:2" x14ac:dyDescent="0.25">
      <c r="A64" s="25">
        <v>44929.291666666664</v>
      </c>
      <c r="B64" s="3">
        <v>8.3396785714285695</v>
      </c>
    </row>
    <row r="65" spans="1:2" x14ac:dyDescent="0.25">
      <c r="A65" s="25">
        <v>44929.333333333336</v>
      </c>
      <c r="B65" s="3">
        <v>8.4496904761904794</v>
      </c>
    </row>
    <row r="66" spans="1:2" x14ac:dyDescent="0.25">
      <c r="A66" s="25">
        <v>44929.375</v>
      </c>
      <c r="B66" s="3">
        <v>8.4497023809523792</v>
      </c>
    </row>
    <row r="67" spans="1:2" x14ac:dyDescent="0.25">
      <c r="A67" s="25">
        <v>44929.416666666664</v>
      </c>
      <c r="B67" s="3">
        <v>8.5297142857142791</v>
      </c>
    </row>
    <row r="68" spans="1:2" x14ac:dyDescent="0.25">
      <c r="A68" s="25">
        <v>44929.458333333336</v>
      </c>
      <c r="B68" s="3">
        <v>8.3097261904761908</v>
      </c>
    </row>
    <row r="69" spans="1:2" x14ac:dyDescent="0.25">
      <c r="A69" s="25">
        <v>44929.5</v>
      </c>
      <c r="B69" s="3">
        <v>8.4097380952380991</v>
      </c>
    </row>
    <row r="70" spans="1:2" x14ac:dyDescent="0.25">
      <c r="A70" s="25">
        <v>44929.541666666664</v>
      </c>
      <c r="B70" s="3">
        <v>8.4497499999999999</v>
      </c>
    </row>
    <row r="71" spans="1:2" x14ac:dyDescent="0.25">
      <c r="A71" s="25">
        <v>44929.583333333336</v>
      </c>
      <c r="B71" s="3">
        <v>8.4497619047618997</v>
      </c>
    </row>
    <row r="72" spans="1:2" x14ac:dyDescent="0.25">
      <c r="A72" s="25">
        <v>44929.625</v>
      </c>
      <c r="B72" s="3">
        <v>8.4197738095238108</v>
      </c>
    </row>
    <row r="73" spans="1:2" x14ac:dyDescent="0.25">
      <c r="A73" s="25">
        <v>44929.666666666664</v>
      </c>
      <c r="B73" s="3">
        <v>8.5297857142857101</v>
      </c>
    </row>
    <row r="74" spans="1:2" x14ac:dyDescent="0.25">
      <c r="A74" s="25">
        <v>44929.708333333336</v>
      </c>
      <c r="B74" s="3">
        <v>8.6797976190476192</v>
      </c>
    </row>
    <row r="75" spans="1:2" x14ac:dyDescent="0.25">
      <c r="A75" s="25">
        <v>44929.75</v>
      </c>
      <c r="B75" s="3">
        <v>8.6398095238095305</v>
      </c>
    </row>
    <row r="76" spans="1:2" x14ac:dyDescent="0.25">
      <c r="A76" s="25">
        <v>44929.791666666664</v>
      </c>
      <c r="B76" s="3">
        <v>8.6698214285714297</v>
      </c>
    </row>
    <row r="77" spans="1:2" x14ac:dyDescent="0.25">
      <c r="A77" s="25">
        <v>44929.833333333336</v>
      </c>
      <c r="B77" s="3">
        <v>8.7198333333333302</v>
      </c>
    </row>
    <row r="78" spans="1:2" x14ac:dyDescent="0.25">
      <c r="A78" s="25">
        <v>44929.875</v>
      </c>
      <c r="B78" s="3">
        <v>8.8698452380952393</v>
      </c>
    </row>
    <row r="79" spans="1:2" x14ac:dyDescent="0.25">
      <c r="A79" s="25">
        <v>44929.916666666664</v>
      </c>
      <c r="B79" s="3">
        <v>8.9798571428571403</v>
      </c>
    </row>
    <row r="80" spans="1:2" x14ac:dyDescent="0.25">
      <c r="A80" s="25">
        <v>44929.958333333336</v>
      </c>
      <c r="B80" s="3">
        <v>9.0698690476190507</v>
      </c>
    </row>
    <row r="81" spans="1:2" x14ac:dyDescent="0.25">
      <c r="A81" s="25">
        <v>44930</v>
      </c>
      <c r="B81" s="3">
        <v>9.1298809523809492</v>
      </c>
    </row>
    <row r="82" spans="1:2" x14ac:dyDescent="0.25">
      <c r="A82" s="25">
        <v>44930.041666666664</v>
      </c>
      <c r="B82" s="3">
        <v>9.2198928571428596</v>
      </c>
    </row>
    <row r="83" spans="1:2" x14ac:dyDescent="0.25">
      <c r="A83" s="25">
        <v>44930.083333333336</v>
      </c>
      <c r="B83" s="3">
        <v>9.18990476190476</v>
      </c>
    </row>
    <row r="84" spans="1:2" x14ac:dyDescent="0.25">
      <c r="A84" s="25">
        <v>44930.125</v>
      </c>
      <c r="B84" s="3">
        <v>9.3399166666666709</v>
      </c>
    </row>
    <row r="85" spans="1:2" x14ac:dyDescent="0.25">
      <c r="A85" s="25">
        <v>44930.166666666664</v>
      </c>
      <c r="B85" s="3">
        <v>9.4799285714285695</v>
      </c>
    </row>
    <row r="86" spans="1:2" x14ac:dyDescent="0.25">
      <c r="A86" s="25">
        <v>44930.208333333336</v>
      </c>
      <c r="B86" s="3">
        <v>9.5699404761904798</v>
      </c>
    </row>
    <row r="87" spans="1:2" x14ac:dyDescent="0.25">
      <c r="A87" s="25">
        <v>44930.25</v>
      </c>
      <c r="B87" s="3">
        <v>9.5699523809523797</v>
      </c>
    </row>
    <row r="88" spans="1:2" x14ac:dyDescent="0.25">
      <c r="A88" s="25">
        <v>44930.291666666664</v>
      </c>
      <c r="B88" s="3">
        <v>9.6099642857142893</v>
      </c>
    </row>
    <row r="89" spans="1:2" x14ac:dyDescent="0.25">
      <c r="A89" s="25">
        <v>44930.333333333336</v>
      </c>
      <c r="B89" s="3">
        <v>9.4699761904761903</v>
      </c>
    </row>
    <row r="90" spans="1:2" x14ac:dyDescent="0.25">
      <c r="A90" s="25">
        <v>44930.375</v>
      </c>
      <c r="B90" s="3">
        <v>9.3599880952380907</v>
      </c>
    </row>
    <row r="91" spans="1:2" x14ac:dyDescent="0.25">
      <c r="A91" s="25">
        <v>44930.416666666664</v>
      </c>
      <c r="B91" s="3">
        <v>9.44</v>
      </c>
    </row>
    <row r="92" spans="1:2" x14ac:dyDescent="0.25">
      <c r="A92" s="25">
        <v>44930.458333333336</v>
      </c>
      <c r="B92" s="3">
        <v>10.15</v>
      </c>
    </row>
    <row r="93" spans="1:2" x14ac:dyDescent="0.25">
      <c r="A93" s="25">
        <v>44930.5</v>
      </c>
      <c r="B93" s="3">
        <v>9.5500396825396798</v>
      </c>
    </row>
    <row r="94" spans="1:2" x14ac:dyDescent="0.25">
      <c r="A94" s="25">
        <v>44930.541666666664</v>
      </c>
      <c r="B94" s="3">
        <v>9.4500793650793593</v>
      </c>
    </row>
    <row r="95" spans="1:2" x14ac:dyDescent="0.25">
      <c r="A95" s="25">
        <v>44930.583333333336</v>
      </c>
      <c r="B95" s="3">
        <v>9.3301190476190499</v>
      </c>
    </row>
    <row r="96" spans="1:2" x14ac:dyDescent="0.25">
      <c r="A96" s="25">
        <v>44930.625</v>
      </c>
      <c r="B96" s="3">
        <v>9.1401587301587295</v>
      </c>
    </row>
    <row r="97" spans="1:2" x14ac:dyDescent="0.25">
      <c r="A97" s="25">
        <v>44930.666666666664</v>
      </c>
      <c r="B97" s="3">
        <v>9.1301984126984106</v>
      </c>
    </row>
    <row r="98" spans="1:2" x14ac:dyDescent="0.25">
      <c r="A98" s="25">
        <v>44930.708333333336</v>
      </c>
      <c r="B98" s="3">
        <v>9.0302380952381007</v>
      </c>
    </row>
    <row r="99" spans="1:2" x14ac:dyDescent="0.25">
      <c r="A99" s="25">
        <v>44930.75</v>
      </c>
      <c r="B99" s="3">
        <v>8.7602777777777803</v>
      </c>
    </row>
    <row r="100" spans="1:2" x14ac:dyDescent="0.25">
      <c r="A100" s="25">
        <v>44930.791666666664</v>
      </c>
      <c r="B100" s="3">
        <v>8.8403174603174595</v>
      </c>
    </row>
    <row r="101" spans="1:2" x14ac:dyDescent="0.25">
      <c r="A101" s="25">
        <v>44930.833333333336</v>
      </c>
      <c r="B101" s="3">
        <v>8.9203571428571404</v>
      </c>
    </row>
    <row r="102" spans="1:2" x14ac:dyDescent="0.25">
      <c r="A102" s="25">
        <v>44930.875</v>
      </c>
      <c r="B102" s="3">
        <v>8.8603968253968208</v>
      </c>
    </row>
    <row r="103" spans="1:2" x14ac:dyDescent="0.25">
      <c r="A103" s="25">
        <v>44930.916666666664</v>
      </c>
      <c r="B103" s="3">
        <v>8.6304365079365102</v>
      </c>
    </row>
    <row r="104" spans="1:2" x14ac:dyDescent="0.25">
      <c r="A104" s="25">
        <v>44930.958333333336</v>
      </c>
      <c r="B104" s="3">
        <v>8.6304761904761893</v>
      </c>
    </row>
    <row r="105" spans="1:2" x14ac:dyDescent="0.25">
      <c r="A105" s="25">
        <v>44931</v>
      </c>
      <c r="B105" s="3">
        <v>8.4905158730158696</v>
      </c>
    </row>
    <row r="106" spans="1:2" x14ac:dyDescent="0.25">
      <c r="A106" s="25">
        <v>44931.041666666664</v>
      </c>
      <c r="B106" s="3">
        <v>8.4205555555555591</v>
      </c>
    </row>
    <row r="107" spans="1:2" x14ac:dyDescent="0.25">
      <c r="A107" s="25">
        <v>44931.083333333336</v>
      </c>
      <c r="B107" s="3">
        <v>8.4405952380952396</v>
      </c>
    </row>
    <row r="108" spans="1:2" x14ac:dyDescent="0.25">
      <c r="A108" s="25">
        <v>44931.125</v>
      </c>
      <c r="B108" s="3">
        <v>8.38063492063492</v>
      </c>
    </row>
    <row r="109" spans="1:2" x14ac:dyDescent="0.25">
      <c r="A109" s="25">
        <v>44931.166666666664</v>
      </c>
      <c r="B109" s="3">
        <v>8.4706746031746007</v>
      </c>
    </row>
    <row r="110" spans="1:2" x14ac:dyDescent="0.25">
      <c r="A110" s="25">
        <v>44931.208333333336</v>
      </c>
      <c r="B110" s="3">
        <v>8.3607142857142893</v>
      </c>
    </row>
    <row r="111" spans="1:2" x14ac:dyDescent="0.25">
      <c r="A111" s="25">
        <v>44931.25</v>
      </c>
      <c r="B111" s="3">
        <v>8.6407539682539696</v>
      </c>
    </row>
    <row r="112" spans="1:2" x14ac:dyDescent="0.25">
      <c r="A112" s="25">
        <v>44931.291666666664</v>
      </c>
      <c r="B112" s="3">
        <v>8.8207936507936502</v>
      </c>
    </row>
    <row r="113" spans="1:2" x14ac:dyDescent="0.25">
      <c r="A113" s="25">
        <v>44931.333333333336</v>
      </c>
      <c r="B113" s="3">
        <v>8.8008333333333297</v>
      </c>
    </row>
    <row r="114" spans="1:2" x14ac:dyDescent="0.25">
      <c r="A114" s="25">
        <v>44931.375</v>
      </c>
      <c r="B114" s="3">
        <v>8.7708730158730202</v>
      </c>
    </row>
    <row r="115" spans="1:2" x14ac:dyDescent="0.25">
      <c r="A115" s="25">
        <v>44931.416666666664</v>
      </c>
      <c r="B115" s="3">
        <v>8.9309126984126994</v>
      </c>
    </row>
    <row r="116" spans="1:2" x14ac:dyDescent="0.25">
      <c r="A116" s="25">
        <v>44931.458333333336</v>
      </c>
      <c r="B116" s="3">
        <v>8.86095238095238</v>
      </c>
    </row>
    <row r="117" spans="1:2" x14ac:dyDescent="0.25">
      <c r="A117" s="25">
        <v>44931.5</v>
      </c>
      <c r="B117" s="3">
        <v>8.8609920634920591</v>
      </c>
    </row>
    <row r="118" spans="1:2" x14ac:dyDescent="0.25">
      <c r="A118" s="25">
        <v>44931.541666666664</v>
      </c>
      <c r="B118" s="3">
        <v>8.9010317460317498</v>
      </c>
    </row>
    <row r="119" spans="1:2" x14ac:dyDescent="0.25">
      <c r="A119" s="25">
        <v>44931.583333333336</v>
      </c>
      <c r="B119" s="3">
        <v>8.7610714285714302</v>
      </c>
    </row>
    <row r="120" spans="1:2" x14ac:dyDescent="0.25">
      <c r="A120" s="25">
        <v>44931.625</v>
      </c>
      <c r="B120" s="3">
        <v>8.9611111111111104</v>
      </c>
    </row>
    <row r="121" spans="1:2" x14ac:dyDescent="0.25">
      <c r="A121" s="25">
        <v>44931.666666666664</v>
      </c>
      <c r="B121" s="3">
        <v>8.8711507936507896</v>
      </c>
    </row>
    <row r="122" spans="1:2" x14ac:dyDescent="0.25">
      <c r="A122" s="25">
        <v>44931.708333333336</v>
      </c>
      <c r="B122" s="3">
        <v>8.6811904761904799</v>
      </c>
    </row>
    <row r="123" spans="1:2" x14ac:dyDescent="0.25">
      <c r="A123" s="25">
        <v>44931.75</v>
      </c>
      <c r="B123" s="3">
        <v>8.7312301587301597</v>
      </c>
    </row>
    <row r="124" spans="1:2" x14ac:dyDescent="0.25">
      <c r="A124" s="25">
        <v>44931.791666666664</v>
      </c>
      <c r="B124" s="3">
        <v>8.5412698412698393</v>
      </c>
    </row>
    <row r="125" spans="1:2" x14ac:dyDescent="0.25">
      <c r="A125" s="25">
        <v>44931.833333333336</v>
      </c>
      <c r="B125" s="3">
        <v>8.4213095238095192</v>
      </c>
    </row>
    <row r="126" spans="1:2" x14ac:dyDescent="0.25">
      <c r="A126" s="25">
        <v>44931.875</v>
      </c>
      <c r="B126" s="3">
        <v>8.29134920634921</v>
      </c>
    </row>
    <row r="127" spans="1:2" x14ac:dyDescent="0.25">
      <c r="A127" s="25">
        <v>44931.916666666664</v>
      </c>
      <c r="B127" s="3">
        <v>8.5213888888888896</v>
      </c>
    </row>
    <row r="128" spans="1:2" x14ac:dyDescent="0.25">
      <c r="A128" s="25">
        <v>44931.958333333336</v>
      </c>
      <c r="B128" s="3">
        <v>8.5014285714285691</v>
      </c>
    </row>
    <row r="129" spans="1:2" x14ac:dyDescent="0.25">
      <c r="A129" s="25">
        <v>44932</v>
      </c>
      <c r="B129" s="3">
        <v>8.5114682539682498</v>
      </c>
    </row>
    <row r="130" spans="1:2" x14ac:dyDescent="0.25">
      <c r="A130" s="25">
        <v>44932.041666666664</v>
      </c>
      <c r="B130" s="3">
        <v>8.6815079365079395</v>
      </c>
    </row>
    <row r="131" spans="1:2" x14ac:dyDescent="0.25">
      <c r="A131" s="25">
        <v>44932.083333333336</v>
      </c>
      <c r="B131" s="3">
        <v>8.6815476190476204</v>
      </c>
    </row>
    <row r="132" spans="1:2" x14ac:dyDescent="0.25">
      <c r="A132" s="25">
        <v>44932.125</v>
      </c>
      <c r="B132" s="3">
        <v>8.6415873015873004</v>
      </c>
    </row>
    <row r="133" spans="1:2" x14ac:dyDescent="0.25">
      <c r="A133" s="25">
        <v>44932.166666666664</v>
      </c>
      <c r="B133" s="3">
        <v>8.6316269841269797</v>
      </c>
    </row>
    <row r="134" spans="1:2" x14ac:dyDescent="0.25">
      <c r="A134" s="25">
        <v>44932.208333333336</v>
      </c>
      <c r="B134" s="3">
        <v>8.6116666666666699</v>
      </c>
    </row>
    <row r="135" spans="1:2" x14ac:dyDescent="0.25">
      <c r="A135" s="25">
        <v>44932.25</v>
      </c>
      <c r="B135" s="3">
        <v>8.7217063492063502</v>
      </c>
    </row>
    <row r="136" spans="1:2" x14ac:dyDescent="0.25">
      <c r="A136" s="25">
        <v>44932.291666666664</v>
      </c>
      <c r="B136" s="3">
        <v>8.8517460317460301</v>
      </c>
    </row>
    <row r="137" spans="1:2" x14ac:dyDescent="0.25">
      <c r="A137" s="25">
        <v>44932.333333333336</v>
      </c>
      <c r="B137" s="3">
        <v>8.8217857142857206</v>
      </c>
    </row>
    <row r="138" spans="1:2" x14ac:dyDescent="0.25">
      <c r="A138" s="25">
        <v>44932.375</v>
      </c>
      <c r="B138" s="3">
        <v>8.9918253968253996</v>
      </c>
    </row>
    <row r="139" spans="1:2" x14ac:dyDescent="0.25">
      <c r="A139" s="25">
        <v>44932.416666666664</v>
      </c>
      <c r="B139" s="3">
        <v>9.0318650793650797</v>
      </c>
    </row>
    <row r="140" spans="1:2" x14ac:dyDescent="0.25">
      <c r="A140" s="25">
        <v>44932.458333333336</v>
      </c>
      <c r="B140" s="3">
        <v>8.9219047619047593</v>
      </c>
    </row>
    <row r="141" spans="1:2" x14ac:dyDescent="0.25">
      <c r="A141" s="25">
        <v>44932.5</v>
      </c>
      <c r="B141" s="3">
        <v>8.8819444444444393</v>
      </c>
    </row>
    <row r="142" spans="1:2" x14ac:dyDescent="0.25">
      <c r="A142" s="25">
        <v>44932.541666666664</v>
      </c>
      <c r="B142" s="3">
        <v>8.8219841269841304</v>
      </c>
    </row>
    <row r="143" spans="1:2" x14ac:dyDescent="0.25">
      <c r="A143" s="25">
        <v>44932.583333333336</v>
      </c>
      <c r="B143" s="3">
        <v>8.9320238095238107</v>
      </c>
    </row>
    <row r="144" spans="1:2" x14ac:dyDescent="0.25">
      <c r="A144" s="25">
        <v>44932.625</v>
      </c>
      <c r="B144" s="3">
        <v>8.9920634920634903</v>
      </c>
    </row>
    <row r="145" spans="1:2" x14ac:dyDescent="0.25">
      <c r="A145" s="25">
        <v>44932.666666666664</v>
      </c>
      <c r="B145" s="3">
        <v>9.1521031746031696</v>
      </c>
    </row>
    <row r="146" spans="1:2" x14ac:dyDescent="0.25">
      <c r="A146" s="25">
        <v>44932.708333333336</v>
      </c>
      <c r="B146" s="3">
        <v>9.2121428571428599</v>
      </c>
    </row>
    <row r="147" spans="1:2" x14ac:dyDescent="0.25">
      <c r="A147" s="25">
        <v>44932.75</v>
      </c>
      <c r="B147" s="3">
        <v>9.0121825396825397</v>
      </c>
    </row>
    <row r="148" spans="1:2" x14ac:dyDescent="0.25">
      <c r="A148" s="25">
        <v>44932.791666666664</v>
      </c>
      <c r="B148" s="3">
        <v>9.0622222222222195</v>
      </c>
    </row>
    <row r="149" spans="1:2" x14ac:dyDescent="0.25">
      <c r="A149" s="25">
        <v>44932.833333333336</v>
      </c>
      <c r="B149" s="3">
        <v>9.0422619047619008</v>
      </c>
    </row>
    <row r="150" spans="1:2" x14ac:dyDescent="0.25">
      <c r="A150" s="25">
        <v>44932.875</v>
      </c>
      <c r="B150" s="3">
        <v>9.1823015873015894</v>
      </c>
    </row>
    <row r="151" spans="1:2" x14ac:dyDescent="0.25">
      <c r="A151" s="25">
        <v>44932.916666666664</v>
      </c>
      <c r="B151" s="3">
        <v>9.2223412698412695</v>
      </c>
    </row>
    <row r="152" spans="1:2" x14ac:dyDescent="0.25">
      <c r="A152" s="25">
        <v>44932.958333333336</v>
      </c>
      <c r="B152" s="3">
        <v>9.1423809523809503</v>
      </c>
    </row>
    <row r="153" spans="1:2" x14ac:dyDescent="0.25">
      <c r="A153" s="25">
        <v>44933</v>
      </c>
      <c r="B153" s="3">
        <v>8.9824206349206399</v>
      </c>
    </row>
    <row r="154" spans="1:2" x14ac:dyDescent="0.25">
      <c r="A154" s="25">
        <v>44933.041666666664</v>
      </c>
      <c r="B154" s="3">
        <v>9.0924603174603202</v>
      </c>
    </row>
    <row r="155" spans="1:2" x14ac:dyDescent="0.25">
      <c r="A155" s="25">
        <v>44933.083333333336</v>
      </c>
      <c r="B155" s="3">
        <v>9.1524999999999999</v>
      </c>
    </row>
    <row r="156" spans="1:2" x14ac:dyDescent="0.25">
      <c r="A156" s="25">
        <v>44933.125</v>
      </c>
      <c r="B156" s="3">
        <v>9.0925396825396803</v>
      </c>
    </row>
    <row r="157" spans="1:2" x14ac:dyDescent="0.25">
      <c r="A157" s="25">
        <v>44933.166666666664</v>
      </c>
      <c r="B157" s="3">
        <v>8.9925793650793704</v>
      </c>
    </row>
    <row r="158" spans="1:2" x14ac:dyDescent="0.25">
      <c r="A158" s="25">
        <v>44933.208333333336</v>
      </c>
      <c r="B158" s="3">
        <v>8.9826190476190497</v>
      </c>
    </row>
    <row r="159" spans="1:2" x14ac:dyDescent="0.25">
      <c r="A159" s="25">
        <v>44933.25</v>
      </c>
      <c r="B159" s="3">
        <v>9.0026587301587302</v>
      </c>
    </row>
    <row r="160" spans="1:2" x14ac:dyDescent="0.25">
      <c r="A160" s="25">
        <v>44933.291666666664</v>
      </c>
      <c r="B160" s="3">
        <v>8.9426984126984106</v>
      </c>
    </row>
    <row r="161" spans="1:2" x14ac:dyDescent="0.25">
      <c r="A161" s="25">
        <v>44933.333333333336</v>
      </c>
      <c r="B161" s="3">
        <v>9.0527380952380891</v>
      </c>
    </row>
    <row r="162" spans="1:2" x14ac:dyDescent="0.25">
      <c r="A162" s="25">
        <v>44933.375</v>
      </c>
      <c r="B162" s="3">
        <v>8.9427777777777795</v>
      </c>
    </row>
    <row r="163" spans="1:2" x14ac:dyDescent="0.25">
      <c r="A163" s="25">
        <v>44933.416666666664</v>
      </c>
      <c r="B163" s="3">
        <v>8.9928174603174593</v>
      </c>
    </row>
    <row r="164" spans="1:2" x14ac:dyDescent="0.25">
      <c r="A164" s="25">
        <v>44933.458333333336</v>
      </c>
      <c r="B164" s="3">
        <v>9.0428571428571392</v>
      </c>
    </row>
    <row r="165" spans="1:2" x14ac:dyDescent="0.25">
      <c r="A165" s="25">
        <v>44933.5</v>
      </c>
      <c r="B165" s="3">
        <v>9.1328968253968306</v>
      </c>
    </row>
    <row r="166" spans="1:2" x14ac:dyDescent="0.25">
      <c r="A166" s="25">
        <v>44933.541666666664</v>
      </c>
      <c r="B166" s="3">
        <v>9.0829365079365108</v>
      </c>
    </row>
    <row r="167" spans="1:2" x14ac:dyDescent="0.25">
      <c r="A167" s="25">
        <v>44933.583333333336</v>
      </c>
      <c r="B167" s="3">
        <v>9.0229761904761894</v>
      </c>
    </row>
    <row r="168" spans="1:2" x14ac:dyDescent="0.25">
      <c r="A168" s="25">
        <v>44933.625</v>
      </c>
      <c r="B168" s="3">
        <v>8.9930158730158691</v>
      </c>
    </row>
    <row r="169" spans="1:2" x14ac:dyDescent="0.25">
      <c r="A169" s="25">
        <v>44933.666666666664</v>
      </c>
      <c r="B169" s="3">
        <v>8.9530555555555509</v>
      </c>
    </row>
    <row r="170" spans="1:2" x14ac:dyDescent="0.25">
      <c r="A170" s="25">
        <v>44933.708333333336</v>
      </c>
      <c r="B170" s="3">
        <v>9.0330952380952407</v>
      </c>
    </row>
    <row r="171" spans="1:2" x14ac:dyDescent="0.25">
      <c r="A171" s="25">
        <v>44933.75</v>
      </c>
      <c r="B171" s="3">
        <v>9.0531349206349194</v>
      </c>
    </row>
    <row r="172" spans="1:2" x14ac:dyDescent="0.25">
      <c r="A172" s="25">
        <v>44933.791666666664</v>
      </c>
      <c r="B172" s="3">
        <v>8.6831746031745993</v>
      </c>
    </row>
    <row r="173" spans="1:2" x14ac:dyDescent="0.25">
      <c r="A173" s="25">
        <v>44933.833333333336</v>
      </c>
      <c r="B173" s="3">
        <v>8.7932142857142903</v>
      </c>
    </row>
    <row r="174" spans="1:2" x14ac:dyDescent="0.25">
      <c r="A174" s="25">
        <v>44933.875</v>
      </c>
      <c r="B174" s="3">
        <v>8.9832539682539707</v>
      </c>
    </row>
    <row r="175" spans="1:2" x14ac:dyDescent="0.25">
      <c r="A175" s="25">
        <v>44933.916666666664</v>
      </c>
      <c r="B175" s="3">
        <v>9.0232936507936508</v>
      </c>
    </row>
    <row r="176" spans="1:2" x14ac:dyDescent="0.25">
      <c r="A176" s="25">
        <v>44933.958333333336</v>
      </c>
      <c r="B176" s="3">
        <v>8.9933333333333305</v>
      </c>
    </row>
    <row r="177" spans="1:2" x14ac:dyDescent="0.25">
      <c r="A177" s="25">
        <v>44934</v>
      </c>
      <c r="B177" s="3">
        <v>8.8833730158730209</v>
      </c>
    </row>
    <row r="178" spans="1:2" x14ac:dyDescent="0.25">
      <c r="A178" s="25">
        <v>44934.041666666664</v>
      </c>
      <c r="B178" s="3">
        <v>8.9034126984126996</v>
      </c>
    </row>
    <row r="179" spans="1:2" x14ac:dyDescent="0.25">
      <c r="A179" s="25">
        <v>44934.083333333336</v>
      </c>
      <c r="B179" s="3">
        <v>8.7534523809523801</v>
      </c>
    </row>
    <row r="180" spans="1:2" x14ac:dyDescent="0.25">
      <c r="A180" s="25">
        <v>44934.125</v>
      </c>
      <c r="B180" s="3">
        <v>8.8134920634920597</v>
      </c>
    </row>
    <row r="181" spans="1:2" x14ac:dyDescent="0.25">
      <c r="A181" s="25">
        <v>44934.166666666664</v>
      </c>
      <c r="B181" s="3">
        <v>8.9335317460317505</v>
      </c>
    </row>
    <row r="182" spans="1:2" x14ac:dyDescent="0.25">
      <c r="A182" s="25">
        <v>44934.208333333336</v>
      </c>
      <c r="B182" s="3">
        <v>8.8935714285714305</v>
      </c>
    </row>
    <row r="183" spans="1:2" x14ac:dyDescent="0.25">
      <c r="A183" s="25">
        <v>44934.25</v>
      </c>
      <c r="B183" s="3">
        <v>8.7036111111111101</v>
      </c>
    </row>
    <row r="184" spans="1:2" x14ac:dyDescent="0.25">
      <c r="A184" s="25">
        <v>44934.291666666664</v>
      </c>
      <c r="B184" s="3">
        <v>8.66365079365079</v>
      </c>
    </row>
    <row r="185" spans="1:2" x14ac:dyDescent="0.25">
      <c r="A185" s="25">
        <v>44934.333333333336</v>
      </c>
      <c r="B185" s="3">
        <v>8.7636904761904795</v>
      </c>
    </row>
    <row r="186" spans="1:2" x14ac:dyDescent="0.25">
      <c r="A186" s="25">
        <v>44934.375</v>
      </c>
      <c r="B186" s="3">
        <v>8.7537301587301606</v>
      </c>
    </row>
    <row r="187" spans="1:2" x14ac:dyDescent="0.25">
      <c r="A187" s="25">
        <v>44934.416666666664</v>
      </c>
      <c r="B187" s="3">
        <v>8.5537698412698404</v>
      </c>
    </row>
    <row r="188" spans="1:2" x14ac:dyDescent="0.25">
      <c r="A188" s="25">
        <v>44934.458333333336</v>
      </c>
      <c r="B188" s="3">
        <v>8.5838095238095207</v>
      </c>
    </row>
    <row r="189" spans="1:2" x14ac:dyDescent="0.25">
      <c r="A189" s="25">
        <v>44934.5</v>
      </c>
      <c r="B189" s="3">
        <v>8.6538492063492107</v>
      </c>
    </row>
    <row r="190" spans="1:2" x14ac:dyDescent="0.25">
      <c r="A190" s="25">
        <v>44934.541666666664</v>
      </c>
      <c r="B190" s="3">
        <v>8.5138888888888893</v>
      </c>
    </row>
    <row r="191" spans="1:2" x14ac:dyDescent="0.25">
      <c r="A191" s="25">
        <v>44934.583333333336</v>
      </c>
      <c r="B191" s="3">
        <v>8.3939285714285692</v>
      </c>
    </row>
    <row r="192" spans="1:2" x14ac:dyDescent="0.25">
      <c r="A192" s="25">
        <v>44934.625</v>
      </c>
      <c r="B192" s="3">
        <v>8.5539682539682502</v>
      </c>
    </row>
    <row r="193" spans="1:2" x14ac:dyDescent="0.25">
      <c r="A193" s="25">
        <v>44934.666666666664</v>
      </c>
      <c r="B193" s="3">
        <v>8.6140079365079405</v>
      </c>
    </row>
    <row r="194" spans="1:2" x14ac:dyDescent="0.25">
      <c r="A194" s="25">
        <v>44934.708333333336</v>
      </c>
      <c r="B194" s="3">
        <v>8.3140476190476207</v>
      </c>
    </row>
    <row r="195" spans="1:2" x14ac:dyDescent="0.25">
      <c r="A195" s="25">
        <v>44934.75</v>
      </c>
      <c r="B195" s="3">
        <v>8.4040873015872997</v>
      </c>
    </row>
    <row r="196" spans="1:2" x14ac:dyDescent="0.25">
      <c r="A196" s="25">
        <v>44934.791666666664</v>
      </c>
      <c r="B196" s="3">
        <v>8.3341269841269803</v>
      </c>
    </row>
    <row r="197" spans="1:2" x14ac:dyDescent="0.25">
      <c r="A197" s="25">
        <v>44934.833333333336</v>
      </c>
      <c r="B197" s="3">
        <v>8.4041666666666703</v>
      </c>
    </row>
    <row r="198" spans="1:2" x14ac:dyDescent="0.25">
      <c r="A198" s="25">
        <v>44934.875</v>
      </c>
      <c r="B198" s="3">
        <v>8.46420634920635</v>
      </c>
    </row>
    <row r="199" spans="1:2" x14ac:dyDescent="0.25">
      <c r="A199" s="25">
        <v>44934.916666666664</v>
      </c>
      <c r="B199" s="3">
        <v>8.3242460317460303</v>
      </c>
    </row>
    <row r="200" spans="1:2" x14ac:dyDescent="0.25">
      <c r="A200" s="25">
        <v>44934.958333333336</v>
      </c>
      <c r="B200" s="3">
        <v>8.2642857142857107</v>
      </c>
    </row>
    <row r="201" spans="1:2" x14ac:dyDescent="0.25">
      <c r="A201" s="25">
        <v>44935</v>
      </c>
      <c r="B201" s="3">
        <v>8.4443253968254002</v>
      </c>
    </row>
    <row r="202" spans="1:2" x14ac:dyDescent="0.25">
      <c r="A202" s="25">
        <v>44935.041666666664</v>
      </c>
      <c r="B202" s="3">
        <v>8.3943650793650804</v>
      </c>
    </row>
    <row r="203" spans="1:2" x14ac:dyDescent="0.25">
      <c r="A203" s="25">
        <v>44935.083333333336</v>
      </c>
      <c r="B203" s="3">
        <v>8.4944047619047591</v>
      </c>
    </row>
    <row r="204" spans="1:2" x14ac:dyDescent="0.25">
      <c r="A204" s="25">
        <v>44935.125</v>
      </c>
      <c r="B204" s="3">
        <v>8.5444444444444407</v>
      </c>
    </row>
    <row r="205" spans="1:2" x14ac:dyDescent="0.25">
      <c r="A205" s="25">
        <v>44935.166666666664</v>
      </c>
      <c r="B205" s="3">
        <v>8.5944841269841294</v>
      </c>
    </row>
    <row r="206" spans="1:2" x14ac:dyDescent="0.25">
      <c r="A206" s="25">
        <v>44935.208333333336</v>
      </c>
      <c r="B206" s="3">
        <v>8.5645238095238092</v>
      </c>
    </row>
    <row r="207" spans="1:2" x14ac:dyDescent="0.25">
      <c r="A207" s="25">
        <v>44935.25</v>
      </c>
      <c r="B207" s="3">
        <v>8.4745634920634902</v>
      </c>
    </row>
    <row r="208" spans="1:2" x14ac:dyDescent="0.25">
      <c r="A208" s="25">
        <v>44935.291666666664</v>
      </c>
      <c r="B208" s="3">
        <v>8.5646031746031692</v>
      </c>
    </row>
    <row r="209" spans="1:2" x14ac:dyDescent="0.25">
      <c r="A209" s="25">
        <v>44935.333333333336</v>
      </c>
      <c r="B209" s="3">
        <v>8.6946428571428598</v>
      </c>
    </row>
    <row r="210" spans="1:2" x14ac:dyDescent="0.25">
      <c r="A210" s="25">
        <v>44935.375</v>
      </c>
      <c r="B210" s="3">
        <v>8.7346825396825398</v>
      </c>
    </row>
    <row r="211" spans="1:2" x14ac:dyDescent="0.25">
      <c r="A211" s="25">
        <v>44935.416666666664</v>
      </c>
      <c r="B211" s="3">
        <v>8.6747222222222202</v>
      </c>
    </row>
    <row r="212" spans="1:2" x14ac:dyDescent="0.25">
      <c r="A212" s="25">
        <v>44935.458333333336</v>
      </c>
      <c r="B212" s="3">
        <v>8.9347619047618991</v>
      </c>
    </row>
    <row r="213" spans="1:2" x14ac:dyDescent="0.25">
      <c r="A213" s="25">
        <v>44935.5</v>
      </c>
      <c r="B213" s="3">
        <v>8.8948015873015898</v>
      </c>
    </row>
    <row r="214" spans="1:2" x14ac:dyDescent="0.25">
      <c r="A214" s="25">
        <v>44935.541666666664</v>
      </c>
      <c r="B214" s="3">
        <v>8.8848412698412709</v>
      </c>
    </row>
    <row r="215" spans="1:2" x14ac:dyDescent="0.25">
      <c r="A215" s="25">
        <v>44935.583333333336</v>
      </c>
      <c r="B215" s="3">
        <v>8.8448809523809508</v>
      </c>
    </row>
    <row r="216" spans="1:2" x14ac:dyDescent="0.25">
      <c r="A216" s="25">
        <v>44935.625</v>
      </c>
      <c r="B216" s="3">
        <v>9.0749206349206393</v>
      </c>
    </row>
    <row r="217" spans="1:2" x14ac:dyDescent="0.25">
      <c r="A217" s="25">
        <v>44935.666666666664</v>
      </c>
      <c r="B217" s="3">
        <v>8.9549603174603192</v>
      </c>
    </row>
    <row r="218" spans="1:2" x14ac:dyDescent="0.25">
      <c r="A218" s="25">
        <v>44935.708333333336</v>
      </c>
      <c r="B218" s="3">
        <v>8.8650000000000002</v>
      </c>
    </row>
    <row r="219" spans="1:2" x14ac:dyDescent="0.25">
      <c r="A219" s="25">
        <v>44935.75</v>
      </c>
      <c r="B219" s="3">
        <v>8.8950396825396805</v>
      </c>
    </row>
    <row r="220" spans="1:2" x14ac:dyDescent="0.25">
      <c r="A220" s="25">
        <v>44935.791666666664</v>
      </c>
      <c r="B220" s="3">
        <v>8.9850793650793701</v>
      </c>
    </row>
    <row r="221" spans="1:2" x14ac:dyDescent="0.25">
      <c r="A221" s="25">
        <v>44935.833333333336</v>
      </c>
      <c r="B221" s="3">
        <v>9.1751190476190505</v>
      </c>
    </row>
    <row r="222" spans="1:2" x14ac:dyDescent="0.25">
      <c r="A222" s="25">
        <v>44935.875</v>
      </c>
      <c r="B222" s="3">
        <v>9.1751587301587296</v>
      </c>
    </row>
    <row r="223" spans="1:2" x14ac:dyDescent="0.25">
      <c r="A223" s="25">
        <v>44935.916666666664</v>
      </c>
      <c r="B223" s="3">
        <v>9.1551984126984092</v>
      </c>
    </row>
    <row r="224" spans="1:2" x14ac:dyDescent="0.25">
      <c r="A224" s="25">
        <v>44935.958333333336</v>
      </c>
      <c r="B224" s="3">
        <v>9.1152380952380891</v>
      </c>
    </row>
    <row r="225" spans="1:2" x14ac:dyDescent="0.25">
      <c r="A225" s="25">
        <v>44936</v>
      </c>
      <c r="B225" s="3">
        <v>9.1952777777777808</v>
      </c>
    </row>
    <row r="226" spans="1:2" x14ac:dyDescent="0.25">
      <c r="A226" s="25">
        <v>44936.041666666664</v>
      </c>
      <c r="B226" s="3">
        <v>9.2253174603174593</v>
      </c>
    </row>
    <row r="227" spans="1:2" x14ac:dyDescent="0.25">
      <c r="A227" s="25">
        <v>44936.083333333336</v>
      </c>
      <c r="B227" s="3">
        <v>9.0353571428571406</v>
      </c>
    </row>
    <row r="228" spans="1:2" x14ac:dyDescent="0.25">
      <c r="A228" s="25">
        <v>44936.125</v>
      </c>
      <c r="B228" s="3">
        <v>9.1153968253968305</v>
      </c>
    </row>
    <row r="229" spans="1:2" x14ac:dyDescent="0.25">
      <c r="A229" s="25">
        <v>44936.166666666664</v>
      </c>
      <c r="B229" s="3">
        <v>9.0454365079365093</v>
      </c>
    </row>
    <row r="230" spans="1:2" x14ac:dyDescent="0.25">
      <c r="A230" s="25">
        <v>44936.208333333336</v>
      </c>
      <c r="B230" s="3">
        <v>9.0954761904761892</v>
      </c>
    </row>
    <row r="231" spans="1:2" x14ac:dyDescent="0.25">
      <c r="A231" s="25">
        <v>44936.25</v>
      </c>
      <c r="B231" s="3">
        <v>8.9655158730158693</v>
      </c>
    </row>
    <row r="232" spans="1:2" x14ac:dyDescent="0.25">
      <c r="A232" s="25">
        <v>44936.291666666664</v>
      </c>
      <c r="B232" s="3">
        <v>8.8955555555555605</v>
      </c>
    </row>
    <row r="233" spans="1:2" x14ac:dyDescent="0.25">
      <c r="A233" s="25">
        <v>44936.333333333336</v>
      </c>
      <c r="B233" s="3">
        <v>8.8755952380952401</v>
      </c>
    </row>
    <row r="234" spans="1:2" x14ac:dyDescent="0.25">
      <c r="A234" s="25">
        <v>44936.375</v>
      </c>
      <c r="B234" s="3">
        <v>8.8156349206349205</v>
      </c>
    </row>
    <row r="235" spans="1:2" x14ac:dyDescent="0.25">
      <c r="A235" s="25">
        <v>44936.416666666664</v>
      </c>
      <c r="B235" s="3">
        <v>8.8756746031746001</v>
      </c>
    </row>
    <row r="236" spans="1:2" x14ac:dyDescent="0.25">
      <c r="A236" s="25">
        <v>44936.458333333336</v>
      </c>
      <c r="B236" s="3">
        <v>8.9457142857142795</v>
      </c>
    </row>
    <row r="237" spans="1:2" x14ac:dyDescent="0.25">
      <c r="A237" s="25">
        <v>44936.5</v>
      </c>
      <c r="B237" s="3">
        <v>8.8557539682539694</v>
      </c>
    </row>
    <row r="238" spans="1:2" x14ac:dyDescent="0.25">
      <c r="A238" s="25">
        <v>44936.541666666664</v>
      </c>
      <c r="B238" s="3">
        <v>8.95579365079365</v>
      </c>
    </row>
    <row r="239" spans="1:2" x14ac:dyDescent="0.25">
      <c r="A239" s="25">
        <v>44936.583333333336</v>
      </c>
      <c r="B239" s="3">
        <v>8.9158333333333299</v>
      </c>
    </row>
    <row r="240" spans="1:2" x14ac:dyDescent="0.25">
      <c r="A240" s="25">
        <v>44936.625</v>
      </c>
      <c r="B240" s="3">
        <v>8.9158730158730197</v>
      </c>
    </row>
    <row r="241" spans="1:2" x14ac:dyDescent="0.25">
      <c r="A241" s="25">
        <v>44936.666666666664</v>
      </c>
      <c r="B241" s="3">
        <v>8.7959126984126996</v>
      </c>
    </row>
    <row r="242" spans="1:2" x14ac:dyDescent="0.25">
      <c r="A242" s="25">
        <v>44936.708333333336</v>
      </c>
      <c r="B242" s="3">
        <v>8.6659523809523797</v>
      </c>
    </row>
    <row r="243" spans="1:2" x14ac:dyDescent="0.25">
      <c r="A243" s="25">
        <v>44936.75</v>
      </c>
      <c r="B243" s="3">
        <v>8.6559920634920609</v>
      </c>
    </row>
    <row r="244" spans="1:2" x14ac:dyDescent="0.25">
      <c r="A244" s="25">
        <v>44936.791666666664</v>
      </c>
      <c r="B244" s="3">
        <v>8.6960317460317498</v>
      </c>
    </row>
    <row r="245" spans="1:2" x14ac:dyDescent="0.25">
      <c r="A245" s="25">
        <v>44936.833333333336</v>
      </c>
      <c r="B245" s="3">
        <v>8.4060714285714297</v>
      </c>
    </row>
    <row r="246" spans="1:2" x14ac:dyDescent="0.25">
      <c r="A246" s="25">
        <v>44936.875</v>
      </c>
      <c r="B246" s="3">
        <v>8.5861111111111104</v>
      </c>
    </row>
    <row r="247" spans="1:2" x14ac:dyDescent="0.25">
      <c r="A247" s="25">
        <v>44936.916666666664</v>
      </c>
      <c r="B247" s="3">
        <v>8.4861507936508005</v>
      </c>
    </row>
    <row r="248" spans="1:2" x14ac:dyDescent="0.25">
      <c r="A248" s="25">
        <v>44936.958333333336</v>
      </c>
      <c r="B248" s="3">
        <v>8.3261904761904795</v>
      </c>
    </row>
    <row r="249" spans="1:2" x14ac:dyDescent="0.25">
      <c r="A249" s="25">
        <v>44937</v>
      </c>
      <c r="B249" s="3">
        <v>8.4562301587301594</v>
      </c>
    </row>
    <row r="250" spans="1:2" x14ac:dyDescent="0.25">
      <c r="A250" s="25">
        <v>44937.041666666664</v>
      </c>
      <c r="B250" s="3">
        <v>8.1762698412698391</v>
      </c>
    </row>
    <row r="251" spans="1:2" x14ac:dyDescent="0.25">
      <c r="A251" s="25">
        <v>44937.083333333336</v>
      </c>
      <c r="B251" s="3">
        <v>8.5163095238095199</v>
      </c>
    </row>
    <row r="252" spans="1:2" x14ac:dyDescent="0.25">
      <c r="A252" s="25">
        <v>44937.125</v>
      </c>
      <c r="B252" s="3">
        <v>8.6063492063492095</v>
      </c>
    </row>
    <row r="253" spans="1:2" x14ac:dyDescent="0.25">
      <c r="A253" s="25">
        <v>44937.166666666664</v>
      </c>
      <c r="B253" s="3">
        <v>8.4963888888888892</v>
      </c>
    </row>
    <row r="254" spans="1:2" x14ac:dyDescent="0.25">
      <c r="A254" s="25">
        <v>44937.208333333336</v>
      </c>
      <c r="B254" s="3">
        <v>8.6864285714285696</v>
      </c>
    </row>
    <row r="255" spans="1:2" x14ac:dyDescent="0.25">
      <c r="A255" s="25">
        <v>44937.25</v>
      </c>
      <c r="B255" s="3">
        <v>8.3464682539682507</v>
      </c>
    </row>
    <row r="256" spans="1:2" x14ac:dyDescent="0.25">
      <c r="A256" s="25">
        <v>44937.291666666664</v>
      </c>
      <c r="B256" s="3">
        <v>8.3165079365079393</v>
      </c>
    </row>
    <row r="257" spans="1:2" x14ac:dyDescent="0.25">
      <c r="A257" s="25">
        <v>44937.333333333336</v>
      </c>
      <c r="B257" s="3">
        <v>8.4565476190476208</v>
      </c>
    </row>
    <row r="258" spans="1:2" x14ac:dyDescent="0.25">
      <c r="A258" s="25">
        <v>44937.375</v>
      </c>
      <c r="B258" s="3">
        <v>8.7165873015872997</v>
      </c>
    </row>
    <row r="259" spans="1:2" x14ac:dyDescent="0.25">
      <c r="A259" s="25">
        <v>44937.416666666664</v>
      </c>
      <c r="B259" s="3">
        <v>8.6266269841269807</v>
      </c>
    </row>
    <row r="260" spans="1:2" x14ac:dyDescent="0.25">
      <c r="A260" s="25">
        <v>44937.458333333336</v>
      </c>
      <c r="B260" s="3">
        <v>8.7166666666666703</v>
      </c>
    </row>
    <row r="261" spans="1:2" x14ac:dyDescent="0.25">
      <c r="A261" s="25">
        <v>44937.5</v>
      </c>
      <c r="B261" s="3">
        <v>8.9267063492063503</v>
      </c>
    </row>
    <row r="262" spans="1:2" x14ac:dyDescent="0.25">
      <c r="A262" s="25">
        <v>44937.541666666664</v>
      </c>
      <c r="B262" s="3">
        <v>8.6067460317460291</v>
      </c>
    </row>
    <row r="263" spans="1:2" x14ac:dyDescent="0.25">
      <c r="A263" s="25">
        <v>44937.583333333336</v>
      </c>
      <c r="B263" s="3">
        <v>8.77678571428571</v>
      </c>
    </row>
    <row r="264" spans="1:2" x14ac:dyDescent="0.25">
      <c r="A264" s="25">
        <v>44937.625</v>
      </c>
      <c r="B264" s="3">
        <v>8.7868253968253995</v>
      </c>
    </row>
    <row r="265" spans="1:2" x14ac:dyDescent="0.25">
      <c r="A265" s="25">
        <v>44937.666666666664</v>
      </c>
      <c r="B265" s="3">
        <v>8.5868650793650794</v>
      </c>
    </row>
    <row r="266" spans="1:2" x14ac:dyDescent="0.25">
      <c r="A266" s="25">
        <v>44937.708333333336</v>
      </c>
      <c r="B266" s="3">
        <v>8.4969047619047604</v>
      </c>
    </row>
    <row r="267" spans="1:2" x14ac:dyDescent="0.25">
      <c r="A267" s="25">
        <v>44937.75</v>
      </c>
      <c r="B267" s="3">
        <v>8.7369444444444504</v>
      </c>
    </row>
    <row r="268" spans="1:2" x14ac:dyDescent="0.25">
      <c r="A268" s="25">
        <v>44937.791666666664</v>
      </c>
      <c r="B268" s="3">
        <v>8.4569841269841302</v>
      </c>
    </row>
    <row r="269" spans="1:2" x14ac:dyDescent="0.25">
      <c r="A269" s="25">
        <v>44937.833333333336</v>
      </c>
      <c r="B269" s="3">
        <v>8.3870238095238108</v>
      </c>
    </row>
    <row r="270" spans="1:2" x14ac:dyDescent="0.25">
      <c r="A270" s="25">
        <v>44937.875</v>
      </c>
      <c r="B270" s="3">
        <v>8.5870634920634892</v>
      </c>
    </row>
    <row r="271" spans="1:2" x14ac:dyDescent="0.25">
      <c r="A271" s="25">
        <v>44937.916666666664</v>
      </c>
      <c r="B271" s="3">
        <v>8.4871031746031793</v>
      </c>
    </row>
    <row r="272" spans="1:2" x14ac:dyDescent="0.25">
      <c r="A272" s="25">
        <v>44937.958333333336</v>
      </c>
      <c r="B272" s="3">
        <v>8.8271428571428601</v>
      </c>
    </row>
    <row r="273" spans="1:2" x14ac:dyDescent="0.25">
      <c r="A273" s="25">
        <v>44938</v>
      </c>
      <c r="B273" s="3">
        <v>8.8971825396825395</v>
      </c>
    </row>
    <row r="274" spans="1:2" x14ac:dyDescent="0.25">
      <c r="A274" s="25">
        <v>44938.041666666664</v>
      </c>
      <c r="B274" s="3">
        <v>8.6872222222222195</v>
      </c>
    </row>
    <row r="275" spans="1:2" x14ac:dyDescent="0.25">
      <c r="A275" s="25">
        <v>44938.083333333336</v>
      </c>
      <c r="B275" s="3">
        <v>8.6572619047619099</v>
      </c>
    </row>
    <row r="276" spans="1:2" x14ac:dyDescent="0.25">
      <c r="A276" s="25">
        <v>44938.125</v>
      </c>
      <c r="B276" s="3">
        <v>8.6773015873015904</v>
      </c>
    </row>
    <row r="277" spans="1:2" x14ac:dyDescent="0.25">
      <c r="A277" s="25">
        <v>44938.166666666664</v>
      </c>
      <c r="B277" s="3">
        <v>8.8073412698412703</v>
      </c>
    </row>
    <row r="278" spans="1:2" x14ac:dyDescent="0.25">
      <c r="A278" s="25">
        <v>44938.208333333336</v>
      </c>
      <c r="B278" s="3">
        <v>8.5373809523809499</v>
      </c>
    </row>
    <row r="279" spans="1:2" x14ac:dyDescent="0.25">
      <c r="A279" s="25">
        <v>44938.25</v>
      </c>
      <c r="B279" s="3">
        <v>8.5074206349206296</v>
      </c>
    </row>
    <row r="280" spans="1:2" x14ac:dyDescent="0.25">
      <c r="A280" s="25">
        <v>44938.291666666664</v>
      </c>
      <c r="B280" s="3">
        <v>8.4674603174603202</v>
      </c>
    </row>
    <row r="281" spans="1:2" x14ac:dyDescent="0.25">
      <c r="A281" s="25">
        <v>44938.333333333336</v>
      </c>
      <c r="B281" s="3">
        <v>8.5675000000000008</v>
      </c>
    </row>
    <row r="282" spans="1:2" x14ac:dyDescent="0.25">
      <c r="A282" s="25">
        <v>44938.375</v>
      </c>
      <c r="B282" s="3">
        <v>8.8675396825396806</v>
      </c>
    </row>
    <row r="283" spans="1:2" x14ac:dyDescent="0.25">
      <c r="A283" s="25">
        <v>44938.416666666664</v>
      </c>
      <c r="B283" s="3">
        <v>8.6675793650793693</v>
      </c>
    </row>
    <row r="284" spans="1:2" x14ac:dyDescent="0.25">
      <c r="A284" s="25">
        <v>44938.458333333336</v>
      </c>
      <c r="B284" s="3">
        <v>8.7376190476190505</v>
      </c>
    </row>
    <row r="285" spans="1:2" x14ac:dyDescent="0.25">
      <c r="A285" s="25">
        <v>44938.5</v>
      </c>
      <c r="B285" s="3">
        <v>8.7976587301587301</v>
      </c>
    </row>
    <row r="286" spans="1:2" x14ac:dyDescent="0.25">
      <c r="A286" s="25">
        <v>44938.541666666664</v>
      </c>
      <c r="B286" s="3">
        <v>8.7276984126984107</v>
      </c>
    </row>
    <row r="287" spans="1:2" x14ac:dyDescent="0.25">
      <c r="A287" s="25">
        <v>44938.583333333336</v>
      </c>
      <c r="B287" s="3">
        <v>8.6977380952380994</v>
      </c>
    </row>
    <row r="288" spans="1:2" x14ac:dyDescent="0.25">
      <c r="A288" s="25">
        <v>44938.625</v>
      </c>
      <c r="B288" s="3">
        <v>8.6577777777777793</v>
      </c>
    </row>
    <row r="289" spans="1:2" x14ac:dyDescent="0.25">
      <c r="A289" s="25">
        <v>44938.666666666664</v>
      </c>
      <c r="B289" s="3">
        <v>8.8878174603174607</v>
      </c>
    </row>
    <row r="290" spans="1:2" x14ac:dyDescent="0.25">
      <c r="A290" s="25">
        <v>44938.708333333336</v>
      </c>
      <c r="B290" s="3">
        <v>8.87785714285714</v>
      </c>
    </row>
    <row r="291" spans="1:2" x14ac:dyDescent="0.25">
      <c r="A291" s="25">
        <v>44938.75</v>
      </c>
      <c r="B291" s="3">
        <v>8.8678968253968193</v>
      </c>
    </row>
    <row r="292" spans="1:2" x14ac:dyDescent="0.25">
      <c r="A292" s="25">
        <v>44938.791666666664</v>
      </c>
      <c r="B292" s="3">
        <v>8.8479365079365095</v>
      </c>
    </row>
    <row r="293" spans="1:2" x14ac:dyDescent="0.25">
      <c r="A293" s="25">
        <v>44938.833333333336</v>
      </c>
      <c r="B293" s="3">
        <v>9.0079761904761906</v>
      </c>
    </row>
    <row r="294" spans="1:2" x14ac:dyDescent="0.25">
      <c r="A294" s="25">
        <v>44938.875</v>
      </c>
      <c r="B294" s="3">
        <v>9.0680158730158702</v>
      </c>
    </row>
    <row r="295" spans="1:2" x14ac:dyDescent="0.25">
      <c r="A295" s="25">
        <v>44938.916666666664</v>
      </c>
      <c r="B295" s="3">
        <v>8.8780555555555605</v>
      </c>
    </row>
    <row r="296" spans="1:2" x14ac:dyDescent="0.25">
      <c r="A296" s="25">
        <v>44938.958333333336</v>
      </c>
      <c r="B296" s="3">
        <v>9.0580952380952393</v>
      </c>
    </row>
    <row r="297" spans="1:2" x14ac:dyDescent="0.25">
      <c r="A297" s="25">
        <v>44939</v>
      </c>
      <c r="B297" s="3">
        <v>9.0181349206349193</v>
      </c>
    </row>
    <row r="298" spans="1:2" x14ac:dyDescent="0.25">
      <c r="A298" s="25">
        <v>44939.041666666664</v>
      </c>
      <c r="B298" s="3">
        <v>8.8881746031745994</v>
      </c>
    </row>
    <row r="299" spans="1:2" x14ac:dyDescent="0.25">
      <c r="A299" s="25">
        <v>44939.083333333336</v>
      </c>
      <c r="B299" s="3">
        <v>9.1582142857142905</v>
      </c>
    </row>
    <row r="300" spans="1:2" x14ac:dyDescent="0.25">
      <c r="A300" s="25">
        <v>44939.125</v>
      </c>
      <c r="B300" s="3">
        <v>9.1882539682539708</v>
      </c>
    </row>
    <row r="301" spans="1:2" x14ac:dyDescent="0.25">
      <c r="A301" s="25">
        <v>44939.166666666664</v>
      </c>
      <c r="B301" s="3">
        <v>9.1082936507936498</v>
      </c>
    </row>
    <row r="302" spans="1:2" x14ac:dyDescent="0.25">
      <c r="A302" s="25">
        <v>44939.208333333336</v>
      </c>
      <c r="B302" s="3">
        <v>9.1683333333333294</v>
      </c>
    </row>
    <row r="303" spans="1:2" x14ac:dyDescent="0.25">
      <c r="A303" s="25">
        <v>44939.25</v>
      </c>
      <c r="B303" s="3">
        <v>9.1683730158730192</v>
      </c>
    </row>
    <row r="304" spans="1:2" x14ac:dyDescent="0.25">
      <c r="A304" s="25">
        <v>44939.291666666664</v>
      </c>
      <c r="B304" s="3">
        <v>9.2284126984127006</v>
      </c>
    </row>
    <row r="305" spans="1:2" x14ac:dyDescent="0.25">
      <c r="A305" s="25">
        <v>44939.333333333336</v>
      </c>
      <c r="B305" s="3">
        <v>9.0784523809523794</v>
      </c>
    </row>
    <row r="306" spans="1:2" x14ac:dyDescent="0.25">
      <c r="A306" s="25">
        <v>44939.375</v>
      </c>
      <c r="B306" s="3">
        <v>9.0484920634920591</v>
      </c>
    </row>
    <row r="307" spans="1:2" x14ac:dyDescent="0.25">
      <c r="A307" s="25">
        <v>44939.416666666664</v>
      </c>
      <c r="B307" s="3">
        <v>9.2285317460317504</v>
      </c>
    </row>
    <row r="308" spans="1:2" x14ac:dyDescent="0.25">
      <c r="A308" s="25">
        <v>44939.458333333336</v>
      </c>
      <c r="B308" s="3">
        <v>9.1385714285714297</v>
      </c>
    </row>
    <row r="309" spans="1:2" x14ac:dyDescent="0.25">
      <c r="A309" s="25">
        <v>44939.5</v>
      </c>
      <c r="B309" s="3">
        <v>9.1586111111111101</v>
      </c>
    </row>
    <row r="310" spans="1:2" x14ac:dyDescent="0.25">
      <c r="A310" s="25">
        <v>44939.541666666664</v>
      </c>
      <c r="B310" s="3">
        <v>9.1186507936507901</v>
      </c>
    </row>
    <row r="311" spans="1:2" x14ac:dyDescent="0.25">
      <c r="A311" s="25">
        <v>44939.583333333336</v>
      </c>
      <c r="B311" s="3">
        <v>9.02869047619048</v>
      </c>
    </row>
    <row r="312" spans="1:2" x14ac:dyDescent="0.25">
      <c r="A312" s="25">
        <v>44939.625</v>
      </c>
      <c r="B312" s="3">
        <v>9.1287301587301606</v>
      </c>
    </row>
    <row r="313" spans="1:2" x14ac:dyDescent="0.25">
      <c r="A313" s="25">
        <v>44939.666666666664</v>
      </c>
      <c r="B313" s="3">
        <v>9.1187698412698399</v>
      </c>
    </row>
    <row r="314" spans="1:2" x14ac:dyDescent="0.25">
      <c r="A314" s="25">
        <v>44939.708333333336</v>
      </c>
      <c r="B314" s="3">
        <v>9.2788095238095192</v>
      </c>
    </row>
    <row r="315" spans="1:2" x14ac:dyDescent="0.25">
      <c r="A315" s="25">
        <v>44939.75</v>
      </c>
      <c r="B315" s="3">
        <v>9.2188492063492102</v>
      </c>
    </row>
    <row r="316" spans="1:2" x14ac:dyDescent="0.25">
      <c r="A316" s="25">
        <v>44939.791666666664</v>
      </c>
      <c r="B316" s="3">
        <v>9.0088888888888903</v>
      </c>
    </row>
    <row r="317" spans="1:2" x14ac:dyDescent="0.25">
      <c r="A317" s="25">
        <v>44939.833333333336</v>
      </c>
      <c r="B317" s="3">
        <v>9.1989285714285707</v>
      </c>
    </row>
    <row r="318" spans="1:2" x14ac:dyDescent="0.25">
      <c r="A318" s="25">
        <v>44939.875</v>
      </c>
      <c r="B318" s="3">
        <v>9.2189682539682494</v>
      </c>
    </row>
    <row r="319" spans="1:2" x14ac:dyDescent="0.25">
      <c r="A319" s="25">
        <v>44939.916666666664</v>
      </c>
      <c r="B319" s="3">
        <v>9.2590079365079401</v>
      </c>
    </row>
    <row r="320" spans="1:2" x14ac:dyDescent="0.25">
      <c r="A320" s="25">
        <v>44939.958333333336</v>
      </c>
      <c r="B320" s="3">
        <v>9.21904761904762</v>
      </c>
    </row>
    <row r="321" spans="1:2" x14ac:dyDescent="0.25">
      <c r="A321" s="25">
        <v>44940</v>
      </c>
      <c r="B321" s="3">
        <v>9.2790873015872997</v>
      </c>
    </row>
    <row r="322" spans="1:2" x14ac:dyDescent="0.25">
      <c r="A322" s="25">
        <v>44940.041666666664</v>
      </c>
      <c r="B322" s="3">
        <v>8.9991269841269794</v>
      </c>
    </row>
    <row r="323" spans="1:2" x14ac:dyDescent="0.25">
      <c r="A323" s="25">
        <v>44940.083333333336</v>
      </c>
      <c r="B323" s="3">
        <v>8.9491666666666703</v>
      </c>
    </row>
    <row r="324" spans="1:2" x14ac:dyDescent="0.25">
      <c r="A324" s="25">
        <v>44940.125</v>
      </c>
      <c r="B324" s="3">
        <v>8.9692063492063507</v>
      </c>
    </row>
    <row r="325" spans="1:2" x14ac:dyDescent="0.25">
      <c r="A325" s="25">
        <v>44940.166666666664</v>
      </c>
      <c r="B325" s="3">
        <v>8.9792460317460296</v>
      </c>
    </row>
    <row r="326" spans="1:2" x14ac:dyDescent="0.25">
      <c r="A326" s="25">
        <v>44940.208333333336</v>
      </c>
      <c r="B326" s="3">
        <v>8.8792857142857091</v>
      </c>
    </row>
    <row r="327" spans="1:2" x14ac:dyDescent="0.25">
      <c r="A327" s="25">
        <v>44940.25</v>
      </c>
      <c r="B327" s="3">
        <v>8.8093253968254004</v>
      </c>
    </row>
    <row r="328" spans="1:2" x14ac:dyDescent="0.25">
      <c r="A328" s="25">
        <v>44940.291666666664</v>
      </c>
      <c r="B328" s="3">
        <v>8.7493650793650808</v>
      </c>
    </row>
    <row r="329" spans="1:2" x14ac:dyDescent="0.25">
      <c r="A329" s="25">
        <v>44940.333333333336</v>
      </c>
      <c r="B329" s="3">
        <v>8.5994047619047596</v>
      </c>
    </row>
    <row r="330" spans="1:2" x14ac:dyDescent="0.25">
      <c r="A330" s="25">
        <v>44940.375</v>
      </c>
      <c r="B330" s="3">
        <v>8.7494444444444408</v>
      </c>
    </row>
    <row r="331" spans="1:2" x14ac:dyDescent="0.25">
      <c r="A331" s="25">
        <v>44940.416666666664</v>
      </c>
      <c r="B331" s="3">
        <v>8.7394841269841308</v>
      </c>
    </row>
    <row r="332" spans="1:2" x14ac:dyDescent="0.25">
      <c r="A332" s="25">
        <v>44940.458333333336</v>
      </c>
      <c r="B332" s="3">
        <v>8.8095238095238102</v>
      </c>
    </row>
    <row r="333" spans="1:2" x14ac:dyDescent="0.25">
      <c r="A333" s="25">
        <v>44940.5</v>
      </c>
      <c r="B333" s="3">
        <v>8.5995634920634902</v>
      </c>
    </row>
    <row r="334" spans="1:2" x14ac:dyDescent="0.25">
      <c r="A334" s="25">
        <v>44940.541666666664</v>
      </c>
      <c r="B334" s="3">
        <v>8.6996031746031708</v>
      </c>
    </row>
    <row r="335" spans="1:2" x14ac:dyDescent="0.25">
      <c r="A335" s="25">
        <v>44940.583333333336</v>
      </c>
      <c r="B335" s="3">
        <v>8.8796428571428603</v>
      </c>
    </row>
    <row r="336" spans="1:2" x14ac:dyDescent="0.25">
      <c r="A336" s="25">
        <v>44940.625</v>
      </c>
      <c r="B336" s="3">
        <v>8.76968253968254</v>
      </c>
    </row>
    <row r="337" spans="1:2" x14ac:dyDescent="0.25">
      <c r="A337" s="25">
        <v>44940.666666666664</v>
      </c>
      <c r="B337" s="3">
        <v>8.7297222222222199</v>
      </c>
    </row>
    <row r="338" spans="1:2" x14ac:dyDescent="0.25">
      <c r="A338" s="25">
        <v>44940.708333333336</v>
      </c>
      <c r="B338" s="3">
        <v>8.5997619047619107</v>
      </c>
    </row>
    <row r="339" spans="1:2" x14ac:dyDescent="0.25">
      <c r="A339" s="25">
        <v>44940.75</v>
      </c>
      <c r="B339" s="3">
        <v>8.7298015873015906</v>
      </c>
    </row>
    <row r="340" spans="1:2" x14ac:dyDescent="0.25">
      <c r="A340" s="25">
        <v>44940.791666666664</v>
      </c>
      <c r="B340" s="3">
        <v>8.8198412698412696</v>
      </c>
    </row>
    <row r="341" spans="1:2" x14ac:dyDescent="0.25">
      <c r="A341" s="25">
        <v>44940.833333333336</v>
      </c>
      <c r="B341" s="3">
        <v>8.8198809523809505</v>
      </c>
    </row>
    <row r="342" spans="1:2" x14ac:dyDescent="0.25">
      <c r="A342" s="25">
        <v>44940.875</v>
      </c>
      <c r="B342" s="3">
        <v>8.8699206349206392</v>
      </c>
    </row>
    <row r="343" spans="1:2" x14ac:dyDescent="0.25">
      <c r="A343" s="25">
        <v>44940.916666666664</v>
      </c>
      <c r="B343" s="3">
        <v>8.9299603174603206</v>
      </c>
    </row>
    <row r="344" spans="1:2" x14ac:dyDescent="0.25">
      <c r="A344" s="25">
        <v>44940.958333333336</v>
      </c>
      <c r="B344" s="3">
        <v>8.9499999999999993</v>
      </c>
    </row>
    <row r="345" spans="1:2" x14ac:dyDescent="0.25">
      <c r="A345" s="25">
        <v>44941</v>
      </c>
      <c r="B345" s="3">
        <v>8.96003968253968</v>
      </c>
    </row>
    <row r="346" spans="1:2" x14ac:dyDescent="0.25">
      <c r="A346" s="25">
        <v>44941.041666666664</v>
      </c>
      <c r="B346" s="3">
        <v>8.9800793650793604</v>
      </c>
    </row>
    <row r="347" spans="1:2" x14ac:dyDescent="0.25">
      <c r="A347" s="25">
        <v>44941.083333333336</v>
      </c>
      <c r="B347" s="3">
        <v>9.0001190476190498</v>
      </c>
    </row>
    <row r="348" spans="1:2" x14ac:dyDescent="0.25">
      <c r="A348" s="25">
        <v>44941.125</v>
      </c>
      <c r="B348" s="3">
        <v>9.0501587301587296</v>
      </c>
    </row>
    <row r="349" spans="1:2" x14ac:dyDescent="0.25">
      <c r="A349" s="25">
        <v>44941.166666666664</v>
      </c>
      <c r="B349" s="3">
        <v>8.7101984126984107</v>
      </c>
    </row>
    <row r="350" spans="1:2" x14ac:dyDescent="0.25">
      <c r="A350" s="25">
        <v>44941.208333333336</v>
      </c>
      <c r="B350" s="3">
        <v>8.7502380952380996</v>
      </c>
    </row>
    <row r="351" spans="1:2" x14ac:dyDescent="0.25">
      <c r="A351" s="25">
        <v>44941.25</v>
      </c>
      <c r="B351" s="3">
        <v>8.7702777777777801</v>
      </c>
    </row>
    <row r="352" spans="1:2" x14ac:dyDescent="0.25">
      <c r="A352" s="25">
        <v>44941.291666666664</v>
      </c>
      <c r="B352" s="3">
        <v>8.9103174603174597</v>
      </c>
    </row>
    <row r="353" spans="1:2" x14ac:dyDescent="0.25">
      <c r="A353" s="25">
        <v>44941.333333333336</v>
      </c>
      <c r="B353" s="3">
        <v>8.69035714285714</v>
      </c>
    </row>
    <row r="354" spans="1:2" x14ac:dyDescent="0.25">
      <c r="A354" s="25">
        <v>44941.375</v>
      </c>
      <c r="B354" s="3">
        <v>8.5503968253968292</v>
      </c>
    </row>
    <row r="355" spans="1:2" x14ac:dyDescent="0.25">
      <c r="A355" s="25">
        <v>44941.416666666664</v>
      </c>
      <c r="B355" s="3">
        <v>8.9904365079365096</v>
      </c>
    </row>
    <row r="356" spans="1:2" x14ac:dyDescent="0.25">
      <c r="A356" s="25">
        <v>44941.458333333336</v>
      </c>
      <c r="B356" s="3">
        <v>9.0904761904761902</v>
      </c>
    </row>
    <row r="357" spans="1:2" x14ac:dyDescent="0.25">
      <c r="A357" s="25">
        <v>44941.5</v>
      </c>
      <c r="B357" s="3">
        <v>9.0005158730158694</v>
      </c>
    </row>
    <row r="358" spans="1:2" x14ac:dyDescent="0.25">
      <c r="A358" s="25">
        <v>44941.541666666664</v>
      </c>
      <c r="B358" s="3">
        <v>9.0405555555555495</v>
      </c>
    </row>
    <row r="359" spans="1:2" x14ac:dyDescent="0.25">
      <c r="A359" s="25">
        <v>44941.583333333336</v>
      </c>
      <c r="B359" s="3">
        <v>8.9605952380952392</v>
      </c>
    </row>
    <row r="360" spans="1:2" x14ac:dyDescent="0.25">
      <c r="A360" s="25">
        <v>44941.625</v>
      </c>
      <c r="B360" s="3">
        <v>9.0306349206349203</v>
      </c>
    </row>
    <row r="361" spans="1:2" x14ac:dyDescent="0.25">
      <c r="A361" s="25">
        <v>44941.666666666664</v>
      </c>
      <c r="B361" s="3">
        <v>9.0406746031745993</v>
      </c>
    </row>
    <row r="362" spans="1:2" x14ac:dyDescent="0.25">
      <c r="A362" s="25">
        <v>44941.708333333336</v>
      </c>
      <c r="B362" s="3">
        <v>9.0707142857142795</v>
      </c>
    </row>
    <row r="363" spans="1:2" x14ac:dyDescent="0.25">
      <c r="A363" s="25">
        <v>44941.75</v>
      </c>
      <c r="B363" s="3">
        <v>8.9407539682539703</v>
      </c>
    </row>
    <row r="364" spans="1:2" x14ac:dyDescent="0.25">
      <c r="A364" s="25">
        <v>44941.791666666664</v>
      </c>
      <c r="B364" s="3">
        <v>9.0507936507936506</v>
      </c>
    </row>
    <row r="365" spans="1:2" x14ac:dyDescent="0.25">
      <c r="A365" s="25">
        <v>44941.833333333336</v>
      </c>
      <c r="B365" s="3">
        <v>8.9608333333333299</v>
      </c>
    </row>
    <row r="366" spans="1:2" x14ac:dyDescent="0.25">
      <c r="A366" s="25">
        <v>44941.875</v>
      </c>
      <c r="B366" s="3">
        <v>9.1508730158730192</v>
      </c>
    </row>
    <row r="367" spans="1:2" x14ac:dyDescent="0.25">
      <c r="A367" s="25">
        <v>44941.916666666664</v>
      </c>
      <c r="B367" s="3">
        <v>9.1409126984127003</v>
      </c>
    </row>
    <row r="368" spans="1:2" x14ac:dyDescent="0.25">
      <c r="A368" s="25">
        <v>44941.958333333336</v>
      </c>
      <c r="B368" s="3">
        <v>9.0009523809523806</v>
      </c>
    </row>
    <row r="369" spans="1:2" x14ac:dyDescent="0.25">
      <c r="A369" s="25">
        <v>44942</v>
      </c>
      <c r="B369" s="3">
        <v>9.0309920634920609</v>
      </c>
    </row>
    <row r="370" spans="1:2" x14ac:dyDescent="0.25">
      <c r="A370" s="25">
        <v>44942.041666666664</v>
      </c>
      <c r="B370" s="3">
        <v>8.9810317460317393</v>
      </c>
    </row>
    <row r="371" spans="1:2" x14ac:dyDescent="0.25">
      <c r="A371" s="25">
        <v>44942.083333333336</v>
      </c>
      <c r="B371" s="3">
        <v>9.02107142857143</v>
      </c>
    </row>
    <row r="372" spans="1:2" x14ac:dyDescent="0.25">
      <c r="A372" s="25">
        <v>44942.125</v>
      </c>
      <c r="B372" s="3">
        <v>8.9811111111111099</v>
      </c>
    </row>
    <row r="373" spans="1:2" x14ac:dyDescent="0.25">
      <c r="A373" s="25">
        <v>44942.166666666664</v>
      </c>
      <c r="B373" s="3">
        <v>8.9811507936507908</v>
      </c>
    </row>
    <row r="374" spans="1:2" x14ac:dyDescent="0.25">
      <c r="A374" s="25">
        <v>44942.208333333336</v>
      </c>
      <c r="B374" s="3">
        <v>9.1211904761904794</v>
      </c>
    </row>
    <row r="375" spans="1:2" x14ac:dyDescent="0.25">
      <c r="A375" s="25">
        <v>44942.25</v>
      </c>
      <c r="B375" s="3">
        <v>9.0812301587301594</v>
      </c>
    </row>
    <row r="376" spans="1:2" x14ac:dyDescent="0.25">
      <c r="A376" s="25">
        <v>44942.291666666664</v>
      </c>
      <c r="B376" s="3">
        <v>9.0612698412698407</v>
      </c>
    </row>
    <row r="377" spans="1:2" x14ac:dyDescent="0.25">
      <c r="A377" s="25">
        <v>44942.333333333336</v>
      </c>
      <c r="B377" s="3">
        <v>9.1113095238095205</v>
      </c>
    </row>
    <row r="378" spans="1:2" x14ac:dyDescent="0.25">
      <c r="A378" s="25">
        <v>44942.375</v>
      </c>
      <c r="B378" s="3">
        <v>9.1313492063492099</v>
      </c>
    </row>
    <row r="379" spans="1:2" x14ac:dyDescent="0.25">
      <c r="A379" s="25">
        <v>44942.416666666664</v>
      </c>
      <c r="B379" s="3">
        <v>9.1713888888888899</v>
      </c>
    </row>
    <row r="380" spans="1:2" x14ac:dyDescent="0.25">
      <c r="A380" s="25">
        <v>44942.458333333336</v>
      </c>
      <c r="B380" s="3">
        <v>8.96142857142857</v>
      </c>
    </row>
    <row r="381" spans="1:2" x14ac:dyDescent="0.25">
      <c r="A381" s="25">
        <v>44942.5</v>
      </c>
      <c r="B381" s="3">
        <v>9.0014682539682607</v>
      </c>
    </row>
    <row r="382" spans="1:2" x14ac:dyDescent="0.25">
      <c r="A382" s="25">
        <v>44942.541666666664</v>
      </c>
      <c r="B382" s="3">
        <v>8.8315079365079399</v>
      </c>
    </row>
    <row r="383" spans="1:2" x14ac:dyDescent="0.25">
      <c r="A383" s="25">
        <v>44942.583333333336</v>
      </c>
      <c r="B383" s="3">
        <v>8.8915476190476195</v>
      </c>
    </row>
    <row r="384" spans="1:2" x14ac:dyDescent="0.25">
      <c r="A384" s="25">
        <v>44942.625</v>
      </c>
      <c r="B384" s="3">
        <v>9.0015873015872998</v>
      </c>
    </row>
    <row r="385" spans="1:2" x14ac:dyDescent="0.25">
      <c r="A385" s="25">
        <v>44942.666666666664</v>
      </c>
      <c r="B385" s="3">
        <v>8.7116269841269798</v>
      </c>
    </row>
    <row r="386" spans="1:2" x14ac:dyDescent="0.25">
      <c r="A386" s="25">
        <v>44942.708333333336</v>
      </c>
      <c r="B386" s="3">
        <v>8.5716666666666708</v>
      </c>
    </row>
    <row r="387" spans="1:2" x14ac:dyDescent="0.25">
      <c r="A387" s="25">
        <v>44942.75</v>
      </c>
      <c r="B387" s="3">
        <v>8.4917063492063498</v>
      </c>
    </row>
    <row r="388" spans="1:2" x14ac:dyDescent="0.25">
      <c r="A388" s="25">
        <v>44942.791666666664</v>
      </c>
      <c r="B388" s="3">
        <v>8.6317460317460295</v>
      </c>
    </row>
    <row r="389" spans="1:2" x14ac:dyDescent="0.25">
      <c r="A389" s="25">
        <v>44942.833333333336</v>
      </c>
      <c r="B389" s="3">
        <v>8.5117857142857094</v>
      </c>
    </row>
    <row r="390" spans="1:2" x14ac:dyDescent="0.25">
      <c r="A390" s="25">
        <v>44942.875</v>
      </c>
      <c r="B390" s="3">
        <v>8.6718253968253993</v>
      </c>
    </row>
    <row r="391" spans="1:2" x14ac:dyDescent="0.25">
      <c r="A391" s="25">
        <v>44942.916666666664</v>
      </c>
      <c r="B391" s="3">
        <v>8.3218650793650806</v>
      </c>
    </row>
    <row r="392" spans="1:2" x14ac:dyDescent="0.25">
      <c r="A392" s="25">
        <v>44942.958333333336</v>
      </c>
      <c r="B392" s="3">
        <v>8.7719047619047608</v>
      </c>
    </row>
    <row r="393" spans="1:2" x14ac:dyDescent="0.25">
      <c r="A393" s="25">
        <v>44943</v>
      </c>
      <c r="B393" s="3">
        <v>8.6619444444444493</v>
      </c>
    </row>
    <row r="394" spans="1:2" x14ac:dyDescent="0.25">
      <c r="A394" s="25">
        <v>44943.041666666664</v>
      </c>
      <c r="B394" s="3">
        <v>8.42198412698413</v>
      </c>
    </row>
    <row r="395" spans="1:2" x14ac:dyDescent="0.25">
      <c r="A395" s="25">
        <v>44943.083333333336</v>
      </c>
      <c r="B395" s="3">
        <v>8.4520238095238103</v>
      </c>
    </row>
    <row r="396" spans="1:2" x14ac:dyDescent="0.25">
      <c r="A396" s="25">
        <v>44943.125</v>
      </c>
      <c r="B396" s="3">
        <v>8.6820634920634898</v>
      </c>
    </row>
    <row r="397" spans="1:2" x14ac:dyDescent="0.25">
      <c r="A397" s="25">
        <v>44943.166666666664</v>
      </c>
      <c r="B397" s="3">
        <v>8.4521031746031703</v>
      </c>
    </row>
    <row r="398" spans="1:2" x14ac:dyDescent="0.25">
      <c r="A398" s="25">
        <v>44943.208333333336</v>
      </c>
      <c r="B398" s="3">
        <v>8.4121428571428591</v>
      </c>
    </row>
    <row r="399" spans="1:2" x14ac:dyDescent="0.25">
      <c r="A399" s="25">
        <v>44943.25</v>
      </c>
      <c r="B399" s="3">
        <v>8.6221825396825391</v>
      </c>
    </row>
    <row r="400" spans="1:2" x14ac:dyDescent="0.25">
      <c r="A400" s="25">
        <v>44943.291666666664</v>
      </c>
      <c r="B400" s="3">
        <v>8.4822222222222194</v>
      </c>
    </row>
    <row r="401" spans="1:2" x14ac:dyDescent="0.25">
      <c r="A401" s="25">
        <v>44943.333333333336</v>
      </c>
      <c r="B401" s="3">
        <v>8.6122619047618993</v>
      </c>
    </row>
    <row r="402" spans="1:2" x14ac:dyDescent="0.25">
      <c r="A402" s="25">
        <v>44943.375</v>
      </c>
      <c r="B402" s="3">
        <v>8.5223015873015893</v>
      </c>
    </row>
    <row r="403" spans="1:2" x14ac:dyDescent="0.25">
      <c r="A403" s="25">
        <v>44943.416666666664</v>
      </c>
      <c r="B403" s="3">
        <v>8.6223412698412698</v>
      </c>
    </row>
    <row r="404" spans="1:2" x14ac:dyDescent="0.25">
      <c r="A404" s="25">
        <v>44943.458333333336</v>
      </c>
      <c r="B404" s="3">
        <v>8.5223809523809493</v>
      </c>
    </row>
    <row r="405" spans="1:2" x14ac:dyDescent="0.25">
      <c r="A405" s="25">
        <v>44943.5</v>
      </c>
      <c r="B405" s="3">
        <v>8.5824206349206396</v>
      </c>
    </row>
    <row r="406" spans="1:2" x14ac:dyDescent="0.25">
      <c r="A406" s="25">
        <v>44943.541666666664</v>
      </c>
      <c r="B406" s="3">
        <v>8.5924603174603202</v>
      </c>
    </row>
    <row r="407" spans="1:2" x14ac:dyDescent="0.25">
      <c r="A407" s="25">
        <v>44943.583333333336</v>
      </c>
      <c r="B407" s="3">
        <v>8.6824999999999992</v>
      </c>
    </row>
    <row r="408" spans="1:2" x14ac:dyDescent="0.25">
      <c r="A408" s="25">
        <v>44943.625</v>
      </c>
      <c r="B408" s="3">
        <v>8.5825396825396805</v>
      </c>
    </row>
    <row r="409" spans="1:2" x14ac:dyDescent="0.25">
      <c r="A409" s="25">
        <v>44943.666666666664</v>
      </c>
      <c r="B409" s="3">
        <v>8.6025793650793592</v>
      </c>
    </row>
    <row r="410" spans="1:2" x14ac:dyDescent="0.25">
      <c r="A410" s="25">
        <v>44943.708333333336</v>
      </c>
      <c r="B410" s="3">
        <v>8.7326190476190497</v>
      </c>
    </row>
    <row r="411" spans="1:2" x14ac:dyDescent="0.25">
      <c r="A411" s="25">
        <v>44943.75</v>
      </c>
      <c r="B411" s="3">
        <v>8.6126587301587296</v>
      </c>
    </row>
    <row r="412" spans="1:2" x14ac:dyDescent="0.25">
      <c r="A412" s="25">
        <v>44943.791666666664</v>
      </c>
      <c r="B412" s="3">
        <v>8.6826984126984108</v>
      </c>
    </row>
    <row r="413" spans="1:2" x14ac:dyDescent="0.25">
      <c r="A413" s="25">
        <v>44943.833333333336</v>
      </c>
      <c r="B413" s="3">
        <v>8.7827380952380896</v>
      </c>
    </row>
    <row r="414" spans="1:2" x14ac:dyDescent="0.25">
      <c r="A414" s="25">
        <v>44943.875</v>
      </c>
      <c r="B414" s="3">
        <v>8.7627777777777798</v>
      </c>
    </row>
    <row r="415" spans="1:2" x14ac:dyDescent="0.25">
      <c r="A415" s="25">
        <v>44943.916666666664</v>
      </c>
      <c r="B415" s="3">
        <v>8.4928174603174593</v>
      </c>
    </row>
    <row r="416" spans="1:2" x14ac:dyDescent="0.25">
      <c r="A416" s="25">
        <v>44943.958333333336</v>
      </c>
      <c r="B416" s="3">
        <v>8.6828571428571397</v>
      </c>
    </row>
    <row r="417" spans="1:2" x14ac:dyDescent="0.25">
      <c r="A417" s="25">
        <v>44944</v>
      </c>
      <c r="B417" s="3">
        <v>8.8228968253968194</v>
      </c>
    </row>
    <row r="418" spans="1:2" x14ac:dyDescent="0.25">
      <c r="A418" s="25">
        <v>44944.041666666664</v>
      </c>
      <c r="B418" s="3">
        <v>8.8529365079365103</v>
      </c>
    </row>
    <row r="419" spans="1:2" x14ac:dyDescent="0.25">
      <c r="A419" s="25">
        <v>44944.083333333336</v>
      </c>
      <c r="B419" s="3">
        <v>8.5529761904761905</v>
      </c>
    </row>
    <row r="420" spans="1:2" x14ac:dyDescent="0.25">
      <c r="A420" s="25">
        <v>44944.125</v>
      </c>
      <c r="B420" s="3">
        <v>8.95301587301587</v>
      </c>
    </row>
    <row r="421" spans="1:2" x14ac:dyDescent="0.25">
      <c r="A421" s="25">
        <v>44944.166666666664</v>
      </c>
      <c r="B421" s="3">
        <v>8.9330555555555602</v>
      </c>
    </row>
    <row r="422" spans="1:2" x14ac:dyDescent="0.25">
      <c r="A422" s="25">
        <v>44944.208333333336</v>
      </c>
      <c r="B422" s="3">
        <v>8.8930952380952402</v>
      </c>
    </row>
    <row r="423" spans="1:2" x14ac:dyDescent="0.25">
      <c r="A423" s="25">
        <v>44944.25</v>
      </c>
      <c r="B423" s="3">
        <v>8.94313492063492</v>
      </c>
    </row>
    <row r="424" spans="1:2" x14ac:dyDescent="0.25">
      <c r="A424" s="25">
        <v>44944.291666666664</v>
      </c>
      <c r="B424" s="3">
        <v>8.9431746031745991</v>
      </c>
    </row>
    <row r="425" spans="1:2" x14ac:dyDescent="0.25">
      <c r="A425" s="25">
        <v>44944.333333333336</v>
      </c>
      <c r="B425" s="3">
        <v>8.8832142857142795</v>
      </c>
    </row>
    <row r="426" spans="1:2" x14ac:dyDescent="0.25">
      <c r="A426" s="25">
        <v>44944.375</v>
      </c>
      <c r="B426" s="3">
        <v>8.7932539682539694</v>
      </c>
    </row>
    <row r="427" spans="1:2" x14ac:dyDescent="0.25">
      <c r="A427" s="25">
        <v>44944.416666666664</v>
      </c>
      <c r="B427" s="3">
        <v>9.14329365079365</v>
      </c>
    </row>
    <row r="428" spans="1:2" x14ac:dyDescent="0.25">
      <c r="A428" s="25">
        <v>44944.458333333336</v>
      </c>
      <c r="B428" s="3">
        <v>8.8433333333333302</v>
      </c>
    </row>
    <row r="429" spans="1:2" x14ac:dyDescent="0.25">
      <c r="A429" s="25">
        <v>44944.5</v>
      </c>
      <c r="B429" s="3">
        <v>9.0133730158730199</v>
      </c>
    </row>
    <row r="430" spans="1:2" x14ac:dyDescent="0.25">
      <c r="A430" s="25">
        <v>44944.541666666664</v>
      </c>
      <c r="B430" s="3">
        <v>8.8634126984127004</v>
      </c>
    </row>
    <row r="431" spans="1:2" x14ac:dyDescent="0.25">
      <c r="A431" s="25">
        <v>44944.583333333336</v>
      </c>
      <c r="B431" s="3">
        <v>8.7834523809523795</v>
      </c>
    </row>
    <row r="432" spans="1:2" x14ac:dyDescent="0.25">
      <c r="A432" s="25">
        <v>44944.625</v>
      </c>
      <c r="B432" s="3">
        <v>8.5534920634920599</v>
      </c>
    </row>
    <row r="433" spans="1:2" x14ac:dyDescent="0.25">
      <c r="A433" s="25">
        <v>44944.666666666664</v>
      </c>
      <c r="B433" s="3">
        <v>8.9635317460317498</v>
      </c>
    </row>
    <row r="434" spans="1:2" x14ac:dyDescent="0.25">
      <c r="A434" s="25">
        <v>44944.708333333336</v>
      </c>
      <c r="B434" s="3">
        <v>9.0235714285714295</v>
      </c>
    </row>
    <row r="435" spans="1:2" x14ac:dyDescent="0.25">
      <c r="A435" s="25">
        <v>44944.75</v>
      </c>
      <c r="B435" s="3">
        <v>8.9536111111111101</v>
      </c>
    </row>
    <row r="436" spans="1:2" x14ac:dyDescent="0.25">
      <c r="A436" s="25">
        <v>44944.791666666664</v>
      </c>
      <c r="B436" s="3">
        <v>9.0436507936507908</v>
      </c>
    </row>
    <row r="437" spans="1:2" x14ac:dyDescent="0.25">
      <c r="A437" s="25">
        <v>44944.833333333336</v>
      </c>
      <c r="B437" s="3">
        <v>9.1936904761904792</v>
      </c>
    </row>
    <row r="438" spans="1:2" x14ac:dyDescent="0.25">
      <c r="A438" s="25">
        <v>44944.875</v>
      </c>
      <c r="B438" s="3">
        <v>9.4037301587301592</v>
      </c>
    </row>
    <row r="439" spans="1:2" x14ac:dyDescent="0.25">
      <c r="A439" s="25">
        <v>44944.916666666664</v>
      </c>
      <c r="B439" s="3">
        <v>9.2637698412698395</v>
      </c>
    </row>
    <row r="440" spans="1:2" x14ac:dyDescent="0.25">
      <c r="A440" s="25">
        <v>44944.958333333336</v>
      </c>
      <c r="B440" s="3">
        <v>9.3538095238095202</v>
      </c>
    </row>
    <row r="441" spans="1:2" x14ac:dyDescent="0.25">
      <c r="A441" s="25">
        <v>44945</v>
      </c>
      <c r="B441" s="3">
        <v>9.3438492063492102</v>
      </c>
    </row>
    <row r="442" spans="1:2" x14ac:dyDescent="0.25">
      <c r="A442" s="25">
        <v>44945.041666666664</v>
      </c>
      <c r="B442" s="3">
        <v>9.2738888888888908</v>
      </c>
    </row>
    <row r="443" spans="1:2" x14ac:dyDescent="0.25">
      <c r="A443" s="25">
        <v>44945.083333333336</v>
      </c>
      <c r="B443" s="3">
        <v>9.27392857142857</v>
      </c>
    </row>
    <row r="444" spans="1:2" x14ac:dyDescent="0.25">
      <c r="A444" s="25">
        <v>44945.125</v>
      </c>
      <c r="B444" s="3">
        <v>9.3039682539682502</v>
      </c>
    </row>
    <row r="445" spans="1:2" x14ac:dyDescent="0.25">
      <c r="A445" s="25">
        <v>44945.166666666664</v>
      </c>
      <c r="B445" s="3">
        <v>9.4240079365079392</v>
      </c>
    </row>
    <row r="446" spans="1:2" x14ac:dyDescent="0.25">
      <c r="A446" s="25">
        <v>44945.208333333336</v>
      </c>
      <c r="B446" s="3">
        <v>9.3140476190476207</v>
      </c>
    </row>
    <row r="447" spans="1:2" x14ac:dyDescent="0.25">
      <c r="A447" s="25">
        <v>44945.25</v>
      </c>
      <c r="B447" s="3">
        <v>9.3540873015873007</v>
      </c>
    </row>
    <row r="448" spans="1:2" x14ac:dyDescent="0.25">
      <c r="A448" s="25">
        <v>44945.291666666664</v>
      </c>
      <c r="B448" s="3">
        <v>9.3941269841269808</v>
      </c>
    </row>
    <row r="449" spans="1:2" x14ac:dyDescent="0.25">
      <c r="A449" s="25">
        <v>44945.333333333336</v>
      </c>
      <c r="B449" s="3">
        <v>9.2941666666666691</v>
      </c>
    </row>
    <row r="450" spans="1:2" x14ac:dyDescent="0.25">
      <c r="A450" s="25">
        <v>44945.375</v>
      </c>
      <c r="B450" s="3">
        <v>9.3442063492063507</v>
      </c>
    </row>
    <row r="451" spans="1:2" x14ac:dyDescent="0.25">
      <c r="A451" s="25">
        <v>44945.416666666664</v>
      </c>
      <c r="B451" s="3">
        <v>9.2642460317460298</v>
      </c>
    </row>
    <row r="452" spans="1:2" x14ac:dyDescent="0.25">
      <c r="A452" s="25">
        <v>44945.458333333336</v>
      </c>
      <c r="B452" s="3">
        <v>9.1542857142857095</v>
      </c>
    </row>
    <row r="453" spans="1:2" x14ac:dyDescent="0.25">
      <c r="A453" s="25">
        <v>44945.5</v>
      </c>
      <c r="B453" s="3">
        <v>9.0843253968254007</v>
      </c>
    </row>
    <row r="454" spans="1:2" x14ac:dyDescent="0.25">
      <c r="A454" s="25">
        <v>44945.541666666664</v>
      </c>
      <c r="B454" s="3">
        <v>8.9743650793650804</v>
      </c>
    </row>
    <row r="455" spans="1:2" x14ac:dyDescent="0.25">
      <c r="A455" s="25">
        <v>44945.583333333336</v>
      </c>
      <c r="B455" s="3">
        <v>8.9844047619047593</v>
      </c>
    </row>
    <row r="456" spans="1:2" x14ac:dyDescent="0.25">
      <c r="A456" s="25">
        <v>44945.625</v>
      </c>
      <c r="B456" s="3">
        <v>9.0044444444444505</v>
      </c>
    </row>
    <row r="457" spans="1:2" x14ac:dyDescent="0.25">
      <c r="A457" s="25">
        <v>44945.666666666664</v>
      </c>
      <c r="B457" s="3">
        <v>8.8844841269841304</v>
      </c>
    </row>
    <row r="458" spans="1:2" x14ac:dyDescent="0.25">
      <c r="A458" s="25">
        <v>44945.708333333336</v>
      </c>
      <c r="B458" s="3">
        <v>8.8845238095238095</v>
      </c>
    </row>
    <row r="459" spans="1:2" x14ac:dyDescent="0.25">
      <c r="A459" s="25">
        <v>44945.75</v>
      </c>
      <c r="B459" s="3">
        <v>8.8545634920634892</v>
      </c>
    </row>
    <row r="460" spans="1:2" x14ac:dyDescent="0.25">
      <c r="A460" s="25">
        <v>44945.791666666664</v>
      </c>
      <c r="B460" s="3">
        <v>8.8646031746031806</v>
      </c>
    </row>
    <row r="461" spans="1:2" x14ac:dyDescent="0.25">
      <c r="A461" s="25">
        <v>44945.833333333336</v>
      </c>
      <c r="B461" s="3">
        <v>8.9046428571428606</v>
      </c>
    </row>
    <row r="462" spans="1:2" x14ac:dyDescent="0.25">
      <c r="A462" s="25">
        <v>44945.875</v>
      </c>
      <c r="B462" s="3">
        <v>8.8646825396825406</v>
      </c>
    </row>
    <row r="463" spans="1:2" x14ac:dyDescent="0.25">
      <c r="A463" s="25">
        <v>44945.916666666664</v>
      </c>
      <c r="B463" s="3">
        <v>8.9947222222222205</v>
      </c>
    </row>
    <row r="464" spans="1:2" x14ac:dyDescent="0.25">
      <c r="A464" s="25">
        <v>44945.958333333336</v>
      </c>
      <c r="B464" s="3">
        <v>9.1747619047618993</v>
      </c>
    </row>
    <row r="465" spans="1:2" x14ac:dyDescent="0.25">
      <c r="A465" s="25">
        <v>44946</v>
      </c>
      <c r="B465" s="3">
        <v>9.2448015873015894</v>
      </c>
    </row>
    <row r="466" spans="1:2" x14ac:dyDescent="0.25">
      <c r="A466" s="25">
        <v>44946.041666666664</v>
      </c>
      <c r="B466" s="3">
        <v>9.5848412698412702</v>
      </c>
    </row>
    <row r="467" spans="1:2" x14ac:dyDescent="0.25">
      <c r="A467" s="25">
        <v>44946.083333333336</v>
      </c>
      <c r="B467" s="3">
        <v>9.7348809523809496</v>
      </c>
    </row>
    <row r="468" spans="1:2" x14ac:dyDescent="0.25">
      <c r="A468" s="25">
        <v>44946.125</v>
      </c>
      <c r="B468" s="3">
        <v>9.4949206349206392</v>
      </c>
    </row>
    <row r="469" spans="1:2" x14ac:dyDescent="0.25">
      <c r="A469" s="25">
        <v>44946.166666666664</v>
      </c>
      <c r="B469" s="3">
        <v>9.5949603174603197</v>
      </c>
    </row>
    <row r="470" spans="1:2" x14ac:dyDescent="0.25">
      <c r="A470" s="25">
        <v>44946.208333333336</v>
      </c>
      <c r="B470" s="3">
        <v>9.5950000000000006</v>
      </c>
    </row>
    <row r="471" spans="1:2" x14ac:dyDescent="0.25">
      <c r="A471" s="25">
        <v>44946.25</v>
      </c>
      <c r="B471" s="3">
        <v>9.5150396825396797</v>
      </c>
    </row>
    <row r="472" spans="1:2" x14ac:dyDescent="0.25">
      <c r="A472" s="25">
        <v>44946.291666666664</v>
      </c>
      <c r="B472" s="3">
        <v>9.4750793650793703</v>
      </c>
    </row>
    <row r="473" spans="1:2" x14ac:dyDescent="0.25">
      <c r="A473" s="25">
        <v>44946.333333333336</v>
      </c>
      <c r="B473" s="3">
        <v>9.4051190476190492</v>
      </c>
    </row>
    <row r="474" spans="1:2" x14ac:dyDescent="0.25">
      <c r="A474" s="25">
        <v>44946.375</v>
      </c>
      <c r="B474" s="3">
        <v>9.2851587301587308</v>
      </c>
    </row>
    <row r="475" spans="1:2" x14ac:dyDescent="0.25">
      <c r="A475" s="25">
        <v>44946.416666666664</v>
      </c>
      <c r="B475" s="3">
        <v>9.3551984126984102</v>
      </c>
    </row>
    <row r="476" spans="1:2" x14ac:dyDescent="0.25">
      <c r="A476" s="25">
        <v>44946.458333333336</v>
      </c>
      <c r="B476" s="3">
        <v>9.4352380952380894</v>
      </c>
    </row>
    <row r="477" spans="1:2" x14ac:dyDescent="0.25">
      <c r="A477" s="25">
        <v>44946.5</v>
      </c>
      <c r="B477" s="3">
        <v>9.6052777777777791</v>
      </c>
    </row>
    <row r="478" spans="1:2" x14ac:dyDescent="0.25">
      <c r="A478" s="25">
        <v>44946.541666666664</v>
      </c>
      <c r="B478" s="3">
        <v>9.4353174603174601</v>
      </c>
    </row>
    <row r="479" spans="1:2" x14ac:dyDescent="0.25">
      <c r="A479" s="25">
        <v>44946.583333333336</v>
      </c>
      <c r="B479" s="3">
        <v>9.3253571428571398</v>
      </c>
    </row>
    <row r="480" spans="1:2" x14ac:dyDescent="0.25">
      <c r="A480" s="25">
        <v>44946.625</v>
      </c>
      <c r="B480" s="3">
        <v>9.3253968253968207</v>
      </c>
    </row>
    <row r="481" spans="1:2" x14ac:dyDescent="0.25">
      <c r="A481" s="25">
        <v>44946.666666666664</v>
      </c>
      <c r="B481" s="3">
        <v>9.4754365079365108</v>
      </c>
    </row>
    <row r="482" spans="1:2" x14ac:dyDescent="0.25">
      <c r="A482" s="25">
        <v>44946.708333333336</v>
      </c>
      <c r="B482" s="3">
        <v>9.3354761904761894</v>
      </c>
    </row>
    <row r="483" spans="1:2" x14ac:dyDescent="0.25">
      <c r="A483" s="25">
        <v>44946.75</v>
      </c>
      <c r="B483" s="3">
        <v>9.2755158730158698</v>
      </c>
    </row>
    <row r="484" spans="1:2" x14ac:dyDescent="0.25">
      <c r="A484" s="25">
        <v>44946.791666666664</v>
      </c>
      <c r="B484" s="3">
        <v>9.1555555555555603</v>
      </c>
    </row>
    <row r="485" spans="1:2" x14ac:dyDescent="0.25">
      <c r="A485" s="25">
        <v>44946.833333333336</v>
      </c>
      <c r="B485" s="3">
        <v>9.0055952380952409</v>
      </c>
    </row>
    <row r="486" spans="1:2" x14ac:dyDescent="0.25">
      <c r="A486" s="25">
        <v>44946.875</v>
      </c>
      <c r="B486" s="3">
        <v>8.5956349206349199</v>
      </c>
    </row>
    <row r="487" spans="1:2" x14ac:dyDescent="0.25">
      <c r="A487" s="25">
        <v>44946.916666666664</v>
      </c>
      <c r="B487" s="3">
        <v>8.8756746031746001</v>
      </c>
    </row>
    <row r="488" spans="1:2" x14ac:dyDescent="0.25">
      <c r="A488" s="25">
        <v>44946.958333333336</v>
      </c>
      <c r="B488" s="3">
        <v>8.7957142857142898</v>
      </c>
    </row>
    <row r="489" spans="1:2" x14ac:dyDescent="0.25">
      <c r="A489" s="25">
        <v>44947</v>
      </c>
      <c r="B489" s="3">
        <v>8.7557539682539698</v>
      </c>
    </row>
    <row r="490" spans="1:2" x14ac:dyDescent="0.25">
      <c r="A490" s="25">
        <v>44947.041666666664</v>
      </c>
      <c r="B490" s="3">
        <v>8.7557936507936507</v>
      </c>
    </row>
    <row r="491" spans="1:2" x14ac:dyDescent="0.25">
      <c r="A491" s="25">
        <v>44947.083333333336</v>
      </c>
      <c r="B491" s="3">
        <v>8.6158333333333292</v>
      </c>
    </row>
    <row r="492" spans="1:2" x14ac:dyDescent="0.25">
      <c r="A492" s="25">
        <v>44947.125</v>
      </c>
      <c r="B492" s="3">
        <v>8.6258730158730206</v>
      </c>
    </row>
    <row r="493" spans="1:2" x14ac:dyDescent="0.25">
      <c r="A493" s="25">
        <v>44947.166666666664</v>
      </c>
      <c r="B493" s="3">
        <v>8.9759126984126993</v>
      </c>
    </row>
    <row r="494" spans="1:2" x14ac:dyDescent="0.25">
      <c r="A494" s="25">
        <v>44947.208333333336</v>
      </c>
      <c r="B494" s="3">
        <v>9.0659523809523801</v>
      </c>
    </row>
    <row r="495" spans="1:2" x14ac:dyDescent="0.25">
      <c r="A495" s="25">
        <v>44947.25</v>
      </c>
      <c r="B495" s="3">
        <v>8.8759920634920597</v>
      </c>
    </row>
    <row r="496" spans="1:2" x14ac:dyDescent="0.25">
      <c r="A496" s="25">
        <v>44947.291666666664</v>
      </c>
      <c r="B496" s="3">
        <v>9.0660317460317508</v>
      </c>
    </row>
    <row r="497" spans="1:2" x14ac:dyDescent="0.25">
      <c r="A497" s="25">
        <v>44947.333333333336</v>
      </c>
      <c r="B497" s="3">
        <v>9.1060714285714308</v>
      </c>
    </row>
    <row r="498" spans="1:2" x14ac:dyDescent="0.25">
      <c r="A498" s="25">
        <v>44947.375</v>
      </c>
      <c r="B498" s="3">
        <v>9.0561111111111092</v>
      </c>
    </row>
    <row r="499" spans="1:2" x14ac:dyDescent="0.25">
      <c r="A499" s="25">
        <v>44947.416666666664</v>
      </c>
      <c r="B499" s="3">
        <v>9.3161507936507899</v>
      </c>
    </row>
    <row r="500" spans="1:2" x14ac:dyDescent="0.25">
      <c r="A500" s="25">
        <v>44947.458333333336</v>
      </c>
      <c r="B500" s="3">
        <v>9.46619047619048</v>
      </c>
    </row>
    <row r="501" spans="1:2" x14ac:dyDescent="0.25">
      <c r="A501" s="25">
        <v>44947.5</v>
      </c>
      <c r="B501" s="3">
        <v>9.3962301587301607</v>
      </c>
    </row>
    <row r="502" spans="1:2" x14ac:dyDescent="0.25">
      <c r="A502" s="25">
        <v>44947.541666666664</v>
      </c>
      <c r="B502" s="3">
        <v>9.4162698412698393</v>
      </c>
    </row>
    <row r="503" spans="1:2" x14ac:dyDescent="0.25">
      <c r="A503" s="25">
        <v>44947.583333333336</v>
      </c>
      <c r="B503" s="3">
        <v>9.4463095238095196</v>
      </c>
    </row>
    <row r="504" spans="1:2" x14ac:dyDescent="0.25">
      <c r="A504" s="25">
        <v>44947.625</v>
      </c>
      <c r="B504" s="3">
        <v>9.4063492063491996</v>
      </c>
    </row>
    <row r="505" spans="1:2" x14ac:dyDescent="0.25">
      <c r="A505" s="25">
        <v>44947.666666666664</v>
      </c>
      <c r="B505" s="3">
        <v>9.3163888888888895</v>
      </c>
    </row>
    <row r="506" spans="1:2" x14ac:dyDescent="0.25">
      <c r="A506" s="25">
        <v>44947.708333333336</v>
      </c>
      <c r="B506" s="3">
        <v>9.3564285714285695</v>
      </c>
    </row>
    <row r="507" spans="1:2" x14ac:dyDescent="0.25">
      <c r="A507" s="25">
        <v>44947.75</v>
      </c>
      <c r="B507" s="3">
        <v>9.2964682539682499</v>
      </c>
    </row>
    <row r="508" spans="1:2" x14ac:dyDescent="0.25">
      <c r="A508" s="25">
        <v>44947.791666666664</v>
      </c>
      <c r="B508" s="3">
        <v>9.0465079365079397</v>
      </c>
    </row>
    <row r="509" spans="1:2" x14ac:dyDescent="0.25">
      <c r="A509" s="25">
        <v>44947.833333333336</v>
      </c>
      <c r="B509" s="3">
        <v>9.1365476190476205</v>
      </c>
    </row>
    <row r="510" spans="1:2" x14ac:dyDescent="0.25">
      <c r="A510" s="25">
        <v>44947.875</v>
      </c>
      <c r="B510" s="3">
        <v>9.1665873015873007</v>
      </c>
    </row>
    <row r="511" spans="1:2" x14ac:dyDescent="0.25">
      <c r="A511" s="25">
        <v>44947.916666666664</v>
      </c>
      <c r="B511" s="3">
        <v>9.0966269841269796</v>
      </c>
    </row>
    <row r="512" spans="1:2" x14ac:dyDescent="0.25">
      <c r="A512" s="25">
        <v>44947.958333333336</v>
      </c>
      <c r="B512" s="3">
        <v>9.0366666666666706</v>
      </c>
    </row>
    <row r="513" spans="1:2" x14ac:dyDescent="0.25">
      <c r="A513" s="25">
        <v>44948</v>
      </c>
      <c r="B513" s="3">
        <v>8.8467063492063502</v>
      </c>
    </row>
    <row r="514" spans="1:2" x14ac:dyDescent="0.25">
      <c r="A514" s="25">
        <v>44948.041666666664</v>
      </c>
      <c r="B514" s="3">
        <v>9.1767460317460294</v>
      </c>
    </row>
    <row r="515" spans="1:2" x14ac:dyDescent="0.25">
      <c r="A515" s="25">
        <v>44948.083333333336</v>
      </c>
      <c r="B515" s="3">
        <v>9.0467857142857095</v>
      </c>
    </row>
    <row r="516" spans="1:2" x14ac:dyDescent="0.25">
      <c r="A516" s="25">
        <v>44948.125</v>
      </c>
      <c r="B516" s="3">
        <v>9.0068253968254002</v>
      </c>
    </row>
    <row r="517" spans="1:2" x14ac:dyDescent="0.25">
      <c r="A517" s="25">
        <v>44948.166666666664</v>
      </c>
      <c r="B517" s="3">
        <v>8.9468650793650806</v>
      </c>
    </row>
    <row r="518" spans="1:2" x14ac:dyDescent="0.25">
      <c r="A518" s="25">
        <v>44948.208333333336</v>
      </c>
      <c r="B518" s="3">
        <v>8.7569047619047602</v>
      </c>
    </row>
    <row r="519" spans="1:2" x14ac:dyDescent="0.25">
      <c r="A519" s="25">
        <v>44948.25</v>
      </c>
      <c r="B519" s="3">
        <v>8.8769444444444403</v>
      </c>
    </row>
    <row r="520" spans="1:2" x14ac:dyDescent="0.25">
      <c r="A520" s="25">
        <v>44948.291666666664</v>
      </c>
      <c r="B520" s="3">
        <v>8.8869841269841299</v>
      </c>
    </row>
    <row r="521" spans="1:2" x14ac:dyDescent="0.25">
      <c r="A521" s="25">
        <v>44948.333333333336</v>
      </c>
      <c r="B521" s="3">
        <v>8.8870238095238108</v>
      </c>
    </row>
    <row r="522" spans="1:2" x14ac:dyDescent="0.25">
      <c r="A522" s="25">
        <v>44948.375</v>
      </c>
      <c r="B522" s="3">
        <v>8.8370634920634892</v>
      </c>
    </row>
    <row r="523" spans="1:2" x14ac:dyDescent="0.25">
      <c r="A523" s="25">
        <v>44948.416666666664</v>
      </c>
      <c r="B523" s="3">
        <v>8.9271031746031806</v>
      </c>
    </row>
    <row r="524" spans="1:2" x14ac:dyDescent="0.25">
      <c r="A524" s="25">
        <v>44948.458333333336</v>
      </c>
      <c r="B524" s="3">
        <v>9.1171428571428592</v>
      </c>
    </row>
    <row r="525" spans="1:2" x14ac:dyDescent="0.25">
      <c r="A525" s="25">
        <v>44948.5</v>
      </c>
      <c r="B525" s="3">
        <v>9.0471825396825398</v>
      </c>
    </row>
    <row r="526" spans="1:2" x14ac:dyDescent="0.25">
      <c r="A526" s="25">
        <v>44948.541666666664</v>
      </c>
      <c r="B526" s="3">
        <v>9.0772222222222201</v>
      </c>
    </row>
    <row r="527" spans="1:2" x14ac:dyDescent="0.25">
      <c r="A527" s="25">
        <v>44948.583333333336</v>
      </c>
      <c r="B527" s="3">
        <v>9.1172619047619108</v>
      </c>
    </row>
    <row r="528" spans="1:2" x14ac:dyDescent="0.25">
      <c r="A528" s="25">
        <v>44948.625</v>
      </c>
      <c r="B528" s="3">
        <v>9.1673015873015906</v>
      </c>
    </row>
    <row r="529" spans="1:2" x14ac:dyDescent="0.25">
      <c r="A529" s="25">
        <v>44948.666666666664</v>
      </c>
      <c r="B529" s="3">
        <v>8.9073412698412699</v>
      </c>
    </row>
    <row r="530" spans="1:2" x14ac:dyDescent="0.25">
      <c r="A530" s="25">
        <v>44948.708333333336</v>
      </c>
      <c r="B530" s="3">
        <v>9.1373809523809495</v>
      </c>
    </row>
    <row r="531" spans="1:2" x14ac:dyDescent="0.25">
      <c r="A531" s="25">
        <v>44948.75</v>
      </c>
      <c r="B531" s="3">
        <v>9.0974206349206295</v>
      </c>
    </row>
    <row r="532" spans="1:2" x14ac:dyDescent="0.25">
      <c r="A532" s="25">
        <v>44948.791666666664</v>
      </c>
      <c r="B532" s="3">
        <v>8.8374603174603195</v>
      </c>
    </row>
    <row r="533" spans="1:2" x14ac:dyDescent="0.25">
      <c r="A533" s="25">
        <v>44948.833333333336</v>
      </c>
      <c r="B533" s="3">
        <v>8.9175000000000004</v>
      </c>
    </row>
    <row r="534" spans="1:2" x14ac:dyDescent="0.25">
      <c r="A534" s="25">
        <v>44948.875</v>
      </c>
      <c r="B534" s="3">
        <v>9.0875396825396795</v>
      </c>
    </row>
    <row r="535" spans="1:2" x14ac:dyDescent="0.25">
      <c r="A535" s="25">
        <v>44948.916666666664</v>
      </c>
      <c r="B535" s="3">
        <v>9.0875793650793693</v>
      </c>
    </row>
    <row r="536" spans="1:2" x14ac:dyDescent="0.25">
      <c r="A536" s="25">
        <v>44948.958333333336</v>
      </c>
      <c r="B536" s="3">
        <v>8.7976190476190492</v>
      </c>
    </row>
    <row r="537" spans="1:2" x14ac:dyDescent="0.25">
      <c r="A537" s="25">
        <v>44949</v>
      </c>
      <c r="B537" s="3">
        <v>8.9176587301587293</v>
      </c>
    </row>
    <row r="538" spans="1:2" x14ac:dyDescent="0.25">
      <c r="A538" s="25">
        <v>44949.041666666664</v>
      </c>
      <c r="B538" s="3">
        <v>8.92769841269841</v>
      </c>
    </row>
    <row r="539" spans="1:2" x14ac:dyDescent="0.25">
      <c r="A539" s="25">
        <v>44949.083333333336</v>
      </c>
      <c r="B539" s="3">
        <v>8.8477380952380997</v>
      </c>
    </row>
    <row r="540" spans="1:2" x14ac:dyDescent="0.25">
      <c r="A540" s="25">
        <v>44949.125</v>
      </c>
      <c r="B540" s="3">
        <v>9.0477777777777799</v>
      </c>
    </row>
    <row r="541" spans="1:2" x14ac:dyDescent="0.25">
      <c r="A541" s="25">
        <v>44949.166666666664</v>
      </c>
      <c r="B541" s="3">
        <v>8.9378174603174596</v>
      </c>
    </row>
    <row r="542" spans="1:2" x14ac:dyDescent="0.25">
      <c r="A542" s="25">
        <v>44949.208333333336</v>
      </c>
      <c r="B542" s="3">
        <v>8.9278571428571407</v>
      </c>
    </row>
    <row r="543" spans="1:2" x14ac:dyDescent="0.25">
      <c r="A543" s="25">
        <v>44949.25</v>
      </c>
      <c r="B543" s="3">
        <v>9.0378968253968193</v>
      </c>
    </row>
    <row r="544" spans="1:2" x14ac:dyDescent="0.25">
      <c r="A544" s="25">
        <v>44949.291666666664</v>
      </c>
      <c r="B544" s="3">
        <v>8.9379365079365094</v>
      </c>
    </row>
    <row r="545" spans="1:2" x14ac:dyDescent="0.25">
      <c r="A545" s="25">
        <v>44949.333333333336</v>
      </c>
      <c r="B545" s="3">
        <v>8.9679761904761897</v>
      </c>
    </row>
    <row r="546" spans="1:2" x14ac:dyDescent="0.25">
      <c r="A546" s="25">
        <v>44949.375</v>
      </c>
      <c r="B546" s="3">
        <v>9.1080158730158693</v>
      </c>
    </row>
    <row r="547" spans="1:2" x14ac:dyDescent="0.25">
      <c r="A547" s="25">
        <v>44949.416666666664</v>
      </c>
      <c r="B547" s="3">
        <v>9.1180555555555607</v>
      </c>
    </row>
    <row r="548" spans="1:2" x14ac:dyDescent="0.25">
      <c r="A548" s="25">
        <v>44949.458333333336</v>
      </c>
      <c r="B548" s="3">
        <v>9.1480952380952392</v>
      </c>
    </row>
    <row r="549" spans="1:2" x14ac:dyDescent="0.25">
      <c r="A549" s="25">
        <v>44949.5</v>
      </c>
      <c r="B549" s="3">
        <v>9.1081349206349191</v>
      </c>
    </row>
    <row r="550" spans="1:2" x14ac:dyDescent="0.25">
      <c r="A550" s="25">
        <v>44949.541666666664</v>
      </c>
      <c r="B550" s="3">
        <v>9.3881746031745994</v>
      </c>
    </row>
    <row r="551" spans="1:2" x14ac:dyDescent="0.25">
      <c r="A551" s="25">
        <v>44949.583333333336</v>
      </c>
      <c r="B551" s="3">
        <v>9.3182142857142907</v>
      </c>
    </row>
    <row r="552" spans="1:2" x14ac:dyDescent="0.25">
      <c r="A552" s="25">
        <v>44949.625</v>
      </c>
      <c r="B552" s="3">
        <v>9.2982539682539702</v>
      </c>
    </row>
    <row r="553" spans="1:2" x14ac:dyDescent="0.25">
      <c r="A553" s="25">
        <v>44949.666666666664</v>
      </c>
      <c r="B553" s="3">
        <v>9.34829365079365</v>
      </c>
    </row>
    <row r="554" spans="1:2" x14ac:dyDescent="0.25">
      <c r="A554" s="25">
        <v>44949.708333333336</v>
      </c>
      <c r="B554" s="3">
        <v>9.3683333333333305</v>
      </c>
    </row>
    <row r="555" spans="1:2" x14ac:dyDescent="0.25">
      <c r="A555" s="25">
        <v>44949.75</v>
      </c>
      <c r="B555" s="3">
        <v>9.4083730158730194</v>
      </c>
    </row>
    <row r="556" spans="1:2" x14ac:dyDescent="0.25">
      <c r="A556" s="25">
        <v>44949.791666666664</v>
      </c>
      <c r="B556" s="3">
        <v>9.1384126984127008</v>
      </c>
    </row>
    <row r="557" spans="1:2" x14ac:dyDescent="0.25">
      <c r="A557" s="25">
        <v>44949.833333333336</v>
      </c>
      <c r="B557" s="3">
        <v>9.2484523809523793</v>
      </c>
    </row>
    <row r="558" spans="1:2" x14ac:dyDescent="0.25">
      <c r="A558" s="25">
        <v>44949.875</v>
      </c>
      <c r="B558" s="3">
        <v>9.1784920634920599</v>
      </c>
    </row>
    <row r="559" spans="1:2" x14ac:dyDescent="0.25">
      <c r="A559" s="25">
        <v>44949.916666666664</v>
      </c>
      <c r="B559" s="3">
        <v>9.1385317460317506</v>
      </c>
    </row>
    <row r="560" spans="1:2" x14ac:dyDescent="0.25">
      <c r="A560" s="25">
        <v>44949.958333333336</v>
      </c>
      <c r="B560" s="3">
        <v>9.2685714285714305</v>
      </c>
    </row>
    <row r="561" spans="1:2" x14ac:dyDescent="0.25">
      <c r="A561" s="25">
        <v>44950</v>
      </c>
      <c r="B561" s="3">
        <v>9.2986111111111107</v>
      </c>
    </row>
    <row r="562" spans="1:2" x14ac:dyDescent="0.25">
      <c r="A562" s="25">
        <v>44950.041666666664</v>
      </c>
      <c r="B562" s="3">
        <v>9.2686507936507905</v>
      </c>
    </row>
    <row r="563" spans="1:2" x14ac:dyDescent="0.25">
      <c r="A563" s="25">
        <v>44950.083333333336</v>
      </c>
      <c r="B563" s="3">
        <v>9.0486904761904796</v>
      </c>
    </row>
    <row r="564" spans="1:2" x14ac:dyDescent="0.25">
      <c r="A564" s="25">
        <v>44950.125</v>
      </c>
      <c r="B564" s="3">
        <v>9.0587301587301603</v>
      </c>
    </row>
    <row r="565" spans="1:2" x14ac:dyDescent="0.25">
      <c r="A565" s="25">
        <v>44950.166666666664</v>
      </c>
      <c r="B565" s="3">
        <v>9.0587698412698394</v>
      </c>
    </row>
    <row r="566" spans="1:2" x14ac:dyDescent="0.25">
      <c r="A566" s="25">
        <v>44950.208333333336</v>
      </c>
      <c r="B566" s="3">
        <v>9.1888095238095193</v>
      </c>
    </row>
    <row r="567" spans="1:2" x14ac:dyDescent="0.25">
      <c r="A567" s="25">
        <v>44950.25</v>
      </c>
      <c r="B567" s="3">
        <v>8.9388492063492109</v>
      </c>
    </row>
    <row r="568" spans="1:2" x14ac:dyDescent="0.25">
      <c r="A568" s="25">
        <v>44950.291666666664</v>
      </c>
      <c r="B568" s="3">
        <v>8.8088888888888892</v>
      </c>
    </row>
    <row r="569" spans="1:2" x14ac:dyDescent="0.25">
      <c r="A569" s="25">
        <v>44950.333333333336</v>
      </c>
      <c r="B569" s="3">
        <v>9.0889285714285695</v>
      </c>
    </row>
    <row r="570" spans="1:2" x14ac:dyDescent="0.25">
      <c r="A570" s="25">
        <v>44950.375</v>
      </c>
      <c r="B570" s="3">
        <v>9.0589682539682492</v>
      </c>
    </row>
    <row r="571" spans="1:2" x14ac:dyDescent="0.25">
      <c r="A571" s="25">
        <v>44950.416666666664</v>
      </c>
      <c r="B571" s="3">
        <v>8.9790079365079407</v>
      </c>
    </row>
    <row r="572" spans="1:2" x14ac:dyDescent="0.25">
      <c r="A572" s="25">
        <v>44950.458333333336</v>
      </c>
      <c r="B572" s="3">
        <v>8.8190476190476197</v>
      </c>
    </row>
    <row r="573" spans="1:2" x14ac:dyDescent="0.25">
      <c r="A573" s="25">
        <v>44950.5</v>
      </c>
      <c r="B573" s="3">
        <v>9.0590873015873008</v>
      </c>
    </row>
    <row r="574" spans="1:2" x14ac:dyDescent="0.25">
      <c r="A574" s="25">
        <v>44950.541666666664</v>
      </c>
      <c r="B574" s="3">
        <v>8.8991269841269798</v>
      </c>
    </row>
    <row r="575" spans="1:2" x14ac:dyDescent="0.25">
      <c r="A575" s="25">
        <v>44950.583333333336</v>
      </c>
      <c r="B575" s="3">
        <v>8.8391666666666708</v>
      </c>
    </row>
    <row r="576" spans="1:2" x14ac:dyDescent="0.25">
      <c r="A576" s="25">
        <v>44950.625</v>
      </c>
      <c r="B576" s="3">
        <v>8.83920634920635</v>
      </c>
    </row>
    <row r="577" spans="1:2" x14ac:dyDescent="0.25">
      <c r="A577" s="25">
        <v>44950.666666666664</v>
      </c>
      <c r="B577" s="3">
        <v>8.9592460317460301</v>
      </c>
    </row>
    <row r="578" spans="1:2" x14ac:dyDescent="0.25">
      <c r="A578" s="25">
        <v>44950.708333333336</v>
      </c>
      <c r="B578" s="3">
        <v>9.1092857142857095</v>
      </c>
    </row>
    <row r="579" spans="1:2" x14ac:dyDescent="0.25">
      <c r="A579" s="25">
        <v>44950.75</v>
      </c>
      <c r="B579" s="3">
        <v>9.1093253968253993</v>
      </c>
    </row>
    <row r="580" spans="1:2" x14ac:dyDescent="0.25">
      <c r="A580" s="25">
        <v>44950.791666666664</v>
      </c>
      <c r="B580" s="3">
        <v>9.0593650793650795</v>
      </c>
    </row>
    <row r="581" spans="1:2" x14ac:dyDescent="0.25">
      <c r="A581" s="25">
        <v>44950.833333333336</v>
      </c>
      <c r="B581" s="3">
        <v>9.0594047619047604</v>
      </c>
    </row>
    <row r="582" spans="1:2" x14ac:dyDescent="0.25">
      <c r="A582" s="25">
        <v>44950.875</v>
      </c>
      <c r="B582" s="3">
        <v>8.8894444444444396</v>
      </c>
    </row>
    <row r="583" spans="1:2" x14ac:dyDescent="0.25">
      <c r="A583" s="25">
        <v>44950.916666666664</v>
      </c>
      <c r="B583" s="3">
        <v>9.0594841269841293</v>
      </c>
    </row>
    <row r="584" spans="1:2" x14ac:dyDescent="0.25">
      <c r="A584" s="25">
        <v>44950.958333333336</v>
      </c>
      <c r="B584" s="3">
        <v>9.1095238095238091</v>
      </c>
    </row>
    <row r="585" spans="1:2" x14ac:dyDescent="0.25">
      <c r="A585" s="25">
        <v>44951</v>
      </c>
      <c r="B585" s="3">
        <v>9.0495634920634895</v>
      </c>
    </row>
    <row r="586" spans="1:2" x14ac:dyDescent="0.25">
      <c r="A586" s="25">
        <v>44951.041666666664</v>
      </c>
      <c r="B586" s="3">
        <v>9.2596031746031695</v>
      </c>
    </row>
    <row r="587" spans="1:2" x14ac:dyDescent="0.25">
      <c r="A587" s="25">
        <v>44951.083333333336</v>
      </c>
      <c r="B587" s="3">
        <v>9.3496428571428591</v>
      </c>
    </row>
    <row r="588" spans="1:2" x14ac:dyDescent="0.25">
      <c r="A588" s="25">
        <v>44951.125</v>
      </c>
      <c r="B588" s="3">
        <v>9.2796825396825398</v>
      </c>
    </row>
    <row r="589" spans="1:2" x14ac:dyDescent="0.25">
      <c r="A589" s="25">
        <v>44951.166666666664</v>
      </c>
      <c r="B589" s="3">
        <v>9.1397222222222201</v>
      </c>
    </row>
    <row r="590" spans="1:2" x14ac:dyDescent="0.25">
      <c r="A590" s="25">
        <v>44951.208333333336</v>
      </c>
      <c r="B590" s="3">
        <v>9.0897619047619092</v>
      </c>
    </row>
    <row r="591" spans="1:2" x14ac:dyDescent="0.25">
      <c r="A591" s="25">
        <v>44951.25</v>
      </c>
      <c r="B591" s="3">
        <v>9.1398015873015908</v>
      </c>
    </row>
    <row r="592" spans="1:2" x14ac:dyDescent="0.25">
      <c r="A592" s="25">
        <v>44951.291666666664</v>
      </c>
      <c r="B592" s="3">
        <v>9.1198412698412703</v>
      </c>
    </row>
    <row r="593" spans="1:2" x14ac:dyDescent="0.25">
      <c r="A593" s="25">
        <v>44951.333333333336</v>
      </c>
      <c r="B593" s="3">
        <v>9.0398809523809494</v>
      </c>
    </row>
    <row r="594" spans="1:2" x14ac:dyDescent="0.25">
      <c r="A594" s="25">
        <v>44951.375</v>
      </c>
      <c r="B594" s="3">
        <v>8.9099206349206295</v>
      </c>
    </row>
    <row r="595" spans="1:2" x14ac:dyDescent="0.25">
      <c r="A595" s="25">
        <v>44951.416666666664</v>
      </c>
      <c r="B595" s="3">
        <v>9.0999603174603205</v>
      </c>
    </row>
    <row r="596" spans="1:2" x14ac:dyDescent="0.25">
      <c r="A596" s="25">
        <v>44951.458333333336</v>
      </c>
      <c r="B596" s="3">
        <v>9.06</v>
      </c>
    </row>
    <row r="597" spans="1:2" x14ac:dyDescent="0.25">
      <c r="A597" s="25">
        <v>44951.5</v>
      </c>
      <c r="B597" s="3">
        <v>9.2300396825396795</v>
      </c>
    </row>
    <row r="598" spans="1:2" x14ac:dyDescent="0.25">
      <c r="A598" s="25">
        <v>44951.541666666664</v>
      </c>
      <c r="B598" s="3">
        <v>9.3900793650793606</v>
      </c>
    </row>
    <row r="599" spans="1:2" x14ac:dyDescent="0.25">
      <c r="A599" s="25">
        <v>44951.583333333336</v>
      </c>
      <c r="B599" s="3">
        <v>9.5301190476190492</v>
      </c>
    </row>
    <row r="600" spans="1:2" x14ac:dyDescent="0.25">
      <c r="A600" s="25">
        <v>44951.625</v>
      </c>
      <c r="B600" s="3">
        <v>9.5301587301587301</v>
      </c>
    </row>
    <row r="601" spans="1:2" x14ac:dyDescent="0.25">
      <c r="A601" s="25">
        <v>44951.666666666664</v>
      </c>
      <c r="B601" s="3">
        <v>9.5201984126984094</v>
      </c>
    </row>
    <row r="602" spans="1:2" x14ac:dyDescent="0.25">
      <c r="A602" s="25">
        <v>44951.708333333336</v>
      </c>
      <c r="B602" s="3">
        <v>9.4502380952381007</v>
      </c>
    </row>
    <row r="603" spans="1:2" x14ac:dyDescent="0.25">
      <c r="A603" s="25">
        <v>44951.75</v>
      </c>
      <c r="B603" s="3">
        <v>9.4502777777777798</v>
      </c>
    </row>
    <row r="604" spans="1:2" x14ac:dyDescent="0.25">
      <c r="A604" s="25">
        <v>44951.791666666664</v>
      </c>
      <c r="B604" s="3">
        <v>9.3603174603174608</v>
      </c>
    </row>
    <row r="605" spans="1:2" x14ac:dyDescent="0.25">
      <c r="A605" s="25">
        <v>44951.833333333336</v>
      </c>
      <c r="B605" s="3">
        <v>9.2803571428571399</v>
      </c>
    </row>
    <row r="606" spans="1:2" x14ac:dyDescent="0.25">
      <c r="A606" s="25">
        <v>44951.875</v>
      </c>
      <c r="B606" s="3">
        <v>9.2003968253968296</v>
      </c>
    </row>
    <row r="607" spans="1:2" x14ac:dyDescent="0.25">
      <c r="A607" s="25">
        <v>44951.916666666664</v>
      </c>
      <c r="B607" s="3">
        <v>9.1004365079365108</v>
      </c>
    </row>
    <row r="608" spans="1:2" x14ac:dyDescent="0.25">
      <c r="A608" s="25">
        <v>44951.958333333336</v>
      </c>
      <c r="B608" s="3">
        <v>8.8404761904761902</v>
      </c>
    </row>
    <row r="609" spans="1:2" x14ac:dyDescent="0.25">
      <c r="A609" s="25">
        <v>44952</v>
      </c>
      <c r="B609" s="3">
        <v>9.1005158730158708</v>
      </c>
    </row>
    <row r="610" spans="1:2" x14ac:dyDescent="0.25">
      <c r="A610" s="25">
        <v>44952.041666666664</v>
      </c>
      <c r="B610" s="3">
        <v>9.0505555555555492</v>
      </c>
    </row>
    <row r="611" spans="1:2" x14ac:dyDescent="0.25">
      <c r="A611" s="25">
        <v>44952.083333333336</v>
      </c>
      <c r="B611" s="3">
        <v>8.9805952380952405</v>
      </c>
    </row>
    <row r="612" spans="1:2" x14ac:dyDescent="0.25">
      <c r="A612" s="25">
        <v>44952.125</v>
      </c>
      <c r="B612" s="3">
        <v>9.0506349206349199</v>
      </c>
    </row>
    <row r="613" spans="1:2" x14ac:dyDescent="0.25">
      <c r="A613" s="25">
        <v>44952.166666666664</v>
      </c>
      <c r="B613" s="3">
        <v>9.0106746031745999</v>
      </c>
    </row>
    <row r="614" spans="1:2" x14ac:dyDescent="0.25">
      <c r="A614" s="25">
        <v>44952.208333333336</v>
      </c>
      <c r="B614" s="3">
        <v>8.9707142857142905</v>
      </c>
    </row>
    <row r="615" spans="1:2" x14ac:dyDescent="0.25">
      <c r="A615" s="25">
        <v>44952.25</v>
      </c>
      <c r="B615" s="3">
        <v>8.6007539682539704</v>
      </c>
    </row>
    <row r="616" spans="1:2" x14ac:dyDescent="0.25">
      <c r="A616" s="25">
        <v>44952.291666666664</v>
      </c>
      <c r="B616" s="3">
        <v>9.1107936507936493</v>
      </c>
    </row>
    <row r="617" spans="1:2" x14ac:dyDescent="0.25">
      <c r="A617" s="25">
        <v>44952.333333333336</v>
      </c>
      <c r="B617" s="3">
        <v>9.0208333333333304</v>
      </c>
    </row>
    <row r="618" spans="1:2" x14ac:dyDescent="0.25">
      <c r="A618" s="25">
        <v>44952.375</v>
      </c>
      <c r="B618" s="3">
        <v>9.3208730158730209</v>
      </c>
    </row>
    <row r="619" spans="1:2" x14ac:dyDescent="0.25">
      <c r="A619" s="25">
        <v>44952.416666666664</v>
      </c>
      <c r="B619" s="3">
        <v>9.2409126984126999</v>
      </c>
    </row>
    <row r="620" spans="1:2" x14ac:dyDescent="0.25">
      <c r="A620" s="25">
        <v>44952.458333333336</v>
      </c>
      <c r="B620" s="3">
        <v>9.3109523809523793</v>
      </c>
    </row>
    <row r="621" spans="1:2" x14ac:dyDescent="0.25">
      <c r="A621" s="25">
        <v>44952.5</v>
      </c>
      <c r="B621" s="3">
        <v>9.6309920634920605</v>
      </c>
    </row>
    <row r="622" spans="1:2" x14ac:dyDescent="0.25">
      <c r="A622" s="25">
        <v>44952.541666666664</v>
      </c>
      <c r="B622" s="3">
        <v>9.5310317460317506</v>
      </c>
    </row>
    <row r="623" spans="1:2" x14ac:dyDescent="0.25">
      <c r="A623" s="25">
        <v>44952.583333333336</v>
      </c>
      <c r="B623" s="3">
        <v>9.5410714285714295</v>
      </c>
    </row>
    <row r="624" spans="1:2" x14ac:dyDescent="0.25">
      <c r="A624" s="25">
        <v>44952.625</v>
      </c>
      <c r="B624" s="3">
        <v>9.7411111111111097</v>
      </c>
    </row>
    <row r="625" spans="1:2" x14ac:dyDescent="0.25">
      <c r="A625" s="25">
        <v>44952.666666666664</v>
      </c>
      <c r="B625" s="3">
        <v>9.6411507936507892</v>
      </c>
    </row>
    <row r="626" spans="1:2" x14ac:dyDescent="0.25">
      <c r="A626" s="25">
        <v>44952.708333333336</v>
      </c>
      <c r="B626" s="3">
        <v>9.2711904761904798</v>
      </c>
    </row>
    <row r="627" spans="1:2" x14ac:dyDescent="0.25">
      <c r="A627" s="25">
        <v>44952.75</v>
      </c>
      <c r="B627" s="3">
        <v>9.5212301587301607</v>
      </c>
    </row>
    <row r="628" spans="1:2" x14ac:dyDescent="0.25">
      <c r="A628" s="25">
        <v>44952.791666666664</v>
      </c>
      <c r="B628" s="3">
        <v>9.3312698412698403</v>
      </c>
    </row>
    <row r="629" spans="1:2" x14ac:dyDescent="0.25">
      <c r="A629" s="25">
        <v>44952.833333333336</v>
      </c>
      <c r="B629" s="3">
        <v>9.4113095238095195</v>
      </c>
    </row>
    <row r="630" spans="1:2" x14ac:dyDescent="0.25">
      <c r="A630" s="25">
        <v>44952.875</v>
      </c>
      <c r="B630" s="3">
        <v>9.3113492063492096</v>
      </c>
    </row>
    <row r="631" spans="1:2" x14ac:dyDescent="0.25">
      <c r="A631" s="25">
        <v>44952.916666666664</v>
      </c>
      <c r="B631" s="3">
        <v>9.2813888888888894</v>
      </c>
    </row>
    <row r="632" spans="1:2" x14ac:dyDescent="0.25">
      <c r="A632" s="25">
        <v>44952.958333333336</v>
      </c>
      <c r="B632" s="3">
        <v>9.3514285714285705</v>
      </c>
    </row>
    <row r="633" spans="1:2" x14ac:dyDescent="0.25">
      <c r="A633" s="25">
        <v>44953</v>
      </c>
      <c r="B633" s="3">
        <v>9.4514682539682493</v>
      </c>
    </row>
    <row r="634" spans="1:2" x14ac:dyDescent="0.25">
      <c r="A634" s="25">
        <v>44953.041666666664</v>
      </c>
      <c r="B634" s="3">
        <v>9.3715079365079408</v>
      </c>
    </row>
    <row r="635" spans="1:2" x14ac:dyDescent="0.25">
      <c r="A635" s="25">
        <v>44953.083333333336</v>
      </c>
      <c r="B635" s="3">
        <v>9.5415476190476198</v>
      </c>
    </row>
    <row r="636" spans="1:2" x14ac:dyDescent="0.25">
      <c r="A636" s="25">
        <v>44953.125</v>
      </c>
      <c r="B636" s="3">
        <v>9.3915873015873004</v>
      </c>
    </row>
    <row r="637" spans="1:2" x14ac:dyDescent="0.25">
      <c r="A637" s="25">
        <v>44953.166666666664</v>
      </c>
      <c r="B637" s="3">
        <v>9.4816269841269794</v>
      </c>
    </row>
    <row r="638" spans="1:2" x14ac:dyDescent="0.25">
      <c r="A638" s="25">
        <v>44953.208333333336</v>
      </c>
      <c r="B638" s="3">
        <v>9.5816666666666706</v>
      </c>
    </row>
    <row r="639" spans="1:2" x14ac:dyDescent="0.25">
      <c r="A639" s="25">
        <v>44953.25</v>
      </c>
      <c r="B639" s="3">
        <v>9.6017063492063492</v>
      </c>
    </row>
    <row r="640" spans="1:2" x14ac:dyDescent="0.25">
      <c r="A640" s="25">
        <v>44953.291666666664</v>
      </c>
      <c r="B640" s="3">
        <v>9.4917460317460307</v>
      </c>
    </row>
    <row r="641" spans="1:2" x14ac:dyDescent="0.25">
      <c r="A641" s="25">
        <v>44953.333333333336</v>
      </c>
      <c r="B641" s="3">
        <v>9.6217857142857106</v>
      </c>
    </row>
    <row r="642" spans="1:2" x14ac:dyDescent="0.25">
      <c r="A642" s="25">
        <v>44953.375</v>
      </c>
      <c r="B642" s="3">
        <v>9.7918253968254003</v>
      </c>
    </row>
    <row r="643" spans="1:2" x14ac:dyDescent="0.25">
      <c r="A643" s="25">
        <v>44953.416666666664</v>
      </c>
      <c r="B643" s="3">
        <v>9.8018650793650792</v>
      </c>
    </row>
    <row r="644" spans="1:2" x14ac:dyDescent="0.25">
      <c r="A644" s="25">
        <v>44953.458333333336</v>
      </c>
      <c r="B644" s="3">
        <v>9.64190476190476</v>
      </c>
    </row>
    <row r="645" spans="1:2" x14ac:dyDescent="0.25">
      <c r="A645" s="25">
        <v>44953.5</v>
      </c>
      <c r="B645" s="3">
        <v>9.5919444444444508</v>
      </c>
    </row>
    <row r="646" spans="1:2" x14ac:dyDescent="0.25">
      <c r="A646" s="25">
        <v>44953.541666666664</v>
      </c>
      <c r="B646" s="3">
        <v>9.7319841269841305</v>
      </c>
    </row>
    <row r="647" spans="1:2" x14ac:dyDescent="0.25">
      <c r="A647" s="25">
        <v>44953.583333333336</v>
      </c>
      <c r="B647" s="3">
        <v>9.5520238095238099</v>
      </c>
    </row>
    <row r="648" spans="1:2" x14ac:dyDescent="0.25">
      <c r="A648" s="25">
        <v>44953.625</v>
      </c>
      <c r="B648" s="3">
        <v>9.4720634920634907</v>
      </c>
    </row>
    <row r="649" spans="1:2" x14ac:dyDescent="0.25">
      <c r="A649" s="25">
        <v>44953.666666666664</v>
      </c>
      <c r="B649" s="3">
        <v>9.6221031746031809</v>
      </c>
    </row>
    <row r="650" spans="1:2" x14ac:dyDescent="0.25">
      <c r="A650" s="25">
        <v>44953.708333333336</v>
      </c>
      <c r="B650" s="3">
        <v>9.5521428571428597</v>
      </c>
    </row>
    <row r="651" spans="1:2" x14ac:dyDescent="0.25">
      <c r="A651" s="25">
        <v>44953.75</v>
      </c>
      <c r="B651" s="3">
        <v>9.7521825396825399</v>
      </c>
    </row>
    <row r="652" spans="1:2" x14ac:dyDescent="0.25">
      <c r="A652" s="25">
        <v>44953.791666666664</v>
      </c>
      <c r="B652" s="3">
        <v>9.5422222222222199</v>
      </c>
    </row>
    <row r="653" spans="1:2" x14ac:dyDescent="0.25">
      <c r="A653" s="25">
        <v>44953.833333333336</v>
      </c>
      <c r="B653" s="3">
        <v>9.7722619047618995</v>
      </c>
    </row>
    <row r="654" spans="1:2" x14ac:dyDescent="0.25">
      <c r="A654" s="25">
        <v>44953.875</v>
      </c>
      <c r="B654" s="3">
        <v>9.6923015873015892</v>
      </c>
    </row>
    <row r="655" spans="1:2" x14ac:dyDescent="0.25">
      <c r="A655" s="25">
        <v>44953.916666666664</v>
      </c>
      <c r="B655" s="3">
        <v>9.61234126984127</v>
      </c>
    </row>
    <row r="656" spans="1:2" x14ac:dyDescent="0.25">
      <c r="A656" s="25">
        <v>44953.958333333336</v>
      </c>
      <c r="B656" s="3">
        <v>9.6923809523809492</v>
      </c>
    </row>
    <row r="657" spans="1:2" x14ac:dyDescent="0.25">
      <c r="A657" s="25">
        <v>44954</v>
      </c>
      <c r="B657" s="3">
        <v>9.8024206349206295</v>
      </c>
    </row>
    <row r="658" spans="1:2" x14ac:dyDescent="0.25">
      <c r="A658" s="25">
        <v>44954.041666666664</v>
      </c>
      <c r="B658" s="3">
        <v>9.8724603174603196</v>
      </c>
    </row>
    <row r="659" spans="1:2" x14ac:dyDescent="0.25">
      <c r="A659" s="25">
        <v>44954.083333333336</v>
      </c>
      <c r="B659" s="3">
        <v>9.8025000000000002</v>
      </c>
    </row>
    <row r="660" spans="1:2" x14ac:dyDescent="0.25">
      <c r="A660" s="25">
        <v>44954.125</v>
      </c>
      <c r="B660" s="3">
        <v>9.7925396825396795</v>
      </c>
    </row>
    <row r="661" spans="1:2" x14ac:dyDescent="0.25">
      <c r="A661" s="25">
        <v>44954.166666666664</v>
      </c>
      <c r="B661" s="3">
        <v>9.6925793650793697</v>
      </c>
    </row>
    <row r="662" spans="1:2" x14ac:dyDescent="0.25">
      <c r="A662" s="25">
        <v>44954.208333333336</v>
      </c>
      <c r="B662" s="3">
        <v>9.6326190476190501</v>
      </c>
    </row>
    <row r="663" spans="1:2" x14ac:dyDescent="0.25">
      <c r="A663" s="25">
        <v>44954.25</v>
      </c>
      <c r="B663" s="3">
        <v>9.5626587301587307</v>
      </c>
    </row>
    <row r="664" spans="1:2" x14ac:dyDescent="0.25">
      <c r="A664" s="25">
        <v>44954.291666666664</v>
      </c>
      <c r="B664" s="3">
        <v>9.3826984126984101</v>
      </c>
    </row>
    <row r="665" spans="1:2" x14ac:dyDescent="0.25">
      <c r="A665" s="25">
        <v>44954.333333333336</v>
      </c>
      <c r="B665" s="3">
        <v>9.3727380952380894</v>
      </c>
    </row>
    <row r="666" spans="1:2" x14ac:dyDescent="0.25">
      <c r="A666" s="25">
        <v>44954.375</v>
      </c>
      <c r="B666" s="3">
        <v>9.2727777777777796</v>
      </c>
    </row>
    <row r="667" spans="1:2" x14ac:dyDescent="0.25">
      <c r="A667" s="25">
        <v>44954.416666666664</v>
      </c>
      <c r="B667" s="3">
        <v>9.2828174603174602</v>
      </c>
    </row>
    <row r="668" spans="1:2" x14ac:dyDescent="0.25">
      <c r="A668" s="25">
        <v>44954.458333333336</v>
      </c>
      <c r="B668" s="3">
        <v>9.4128571428571401</v>
      </c>
    </row>
    <row r="669" spans="1:2" x14ac:dyDescent="0.25">
      <c r="A669" s="25">
        <v>44954.5</v>
      </c>
      <c r="B669" s="3">
        <v>9.3428968253968296</v>
      </c>
    </row>
    <row r="670" spans="1:2" x14ac:dyDescent="0.25">
      <c r="A670" s="25">
        <v>44954.541666666664</v>
      </c>
      <c r="B670" s="3">
        <v>9.2429365079365091</v>
      </c>
    </row>
    <row r="671" spans="1:2" x14ac:dyDescent="0.25">
      <c r="A671" s="25">
        <v>44954.583333333336</v>
      </c>
      <c r="B671" s="3">
        <v>9.3729761904761908</v>
      </c>
    </row>
    <row r="672" spans="1:2" x14ac:dyDescent="0.25">
      <c r="A672" s="25">
        <v>44954.625</v>
      </c>
      <c r="B672" s="3">
        <v>9.3530158730158703</v>
      </c>
    </row>
    <row r="673" spans="1:2" x14ac:dyDescent="0.25">
      <c r="A673" s="25">
        <v>44954.666666666664</v>
      </c>
      <c r="B673" s="3">
        <v>9.2830555555555598</v>
      </c>
    </row>
    <row r="674" spans="1:2" x14ac:dyDescent="0.25">
      <c r="A674" s="25">
        <v>44954.708333333336</v>
      </c>
      <c r="B674" s="3">
        <v>9.3630952380952408</v>
      </c>
    </row>
    <row r="675" spans="1:2" x14ac:dyDescent="0.25">
      <c r="A675" s="25">
        <v>44954.75</v>
      </c>
      <c r="B675" s="3">
        <v>9.4631349206349196</v>
      </c>
    </row>
    <row r="676" spans="1:2" x14ac:dyDescent="0.25">
      <c r="A676" s="25">
        <v>44954.791666666664</v>
      </c>
      <c r="B676" s="3">
        <v>9.2231746031746003</v>
      </c>
    </row>
    <row r="677" spans="1:2" x14ac:dyDescent="0.25">
      <c r="A677" s="25">
        <v>44954.833333333336</v>
      </c>
      <c r="B677" s="3">
        <v>9.2232142857142794</v>
      </c>
    </row>
    <row r="678" spans="1:2" x14ac:dyDescent="0.25">
      <c r="A678" s="25">
        <v>44954.875</v>
      </c>
      <c r="B678" s="3">
        <v>9.5832539682539704</v>
      </c>
    </row>
    <row r="679" spans="1:2" x14ac:dyDescent="0.25">
      <c r="A679" s="25">
        <v>44954.916666666664</v>
      </c>
      <c r="B679" s="3">
        <v>9.5432936507936503</v>
      </c>
    </row>
    <row r="680" spans="1:2" x14ac:dyDescent="0.25">
      <c r="A680" s="25">
        <v>44954.958333333336</v>
      </c>
      <c r="B680" s="3">
        <v>9.3933333333333309</v>
      </c>
    </row>
    <row r="681" spans="1:2" x14ac:dyDescent="0.25">
      <c r="A681" s="25">
        <v>44955</v>
      </c>
      <c r="B681" s="3">
        <v>9.7033730158730194</v>
      </c>
    </row>
    <row r="682" spans="1:2" x14ac:dyDescent="0.25">
      <c r="A682" s="25">
        <v>44955.041666666664</v>
      </c>
      <c r="B682" s="3">
        <v>9.6034126984127006</v>
      </c>
    </row>
    <row r="683" spans="1:2" x14ac:dyDescent="0.25">
      <c r="A683" s="25">
        <v>44955.083333333336</v>
      </c>
      <c r="B683" s="3">
        <v>9.8234523809523804</v>
      </c>
    </row>
    <row r="684" spans="1:2" x14ac:dyDescent="0.25">
      <c r="A684" s="25">
        <v>44955.125</v>
      </c>
      <c r="B684" s="3">
        <v>9.8934920634920598</v>
      </c>
    </row>
    <row r="685" spans="1:2" x14ac:dyDescent="0.25">
      <c r="A685" s="25">
        <v>44955.166666666664</v>
      </c>
      <c r="B685" s="3">
        <v>9.7235317460317496</v>
      </c>
    </row>
    <row r="686" spans="1:2" x14ac:dyDescent="0.25">
      <c r="A686" s="25">
        <v>44955.208333333336</v>
      </c>
      <c r="B686" s="3">
        <v>9.8535714285714295</v>
      </c>
    </row>
    <row r="687" spans="1:2" x14ac:dyDescent="0.25">
      <c r="A687" s="25">
        <v>44955.25</v>
      </c>
      <c r="B687" s="3">
        <v>9.8336111111111109</v>
      </c>
    </row>
    <row r="688" spans="1:2" x14ac:dyDescent="0.25">
      <c r="A688" s="25">
        <v>44955.291666666664</v>
      </c>
      <c r="B688" s="3">
        <v>9.6236507936507891</v>
      </c>
    </row>
    <row r="689" spans="1:2" x14ac:dyDescent="0.25">
      <c r="A689" s="25">
        <v>44955.333333333336</v>
      </c>
      <c r="B689" s="3">
        <v>9.7236904761904803</v>
      </c>
    </row>
    <row r="690" spans="1:2" x14ac:dyDescent="0.25">
      <c r="A690" s="25">
        <v>44955.375</v>
      </c>
      <c r="B690" s="3">
        <v>9.7137301587301597</v>
      </c>
    </row>
    <row r="691" spans="1:2" x14ac:dyDescent="0.25">
      <c r="A691" s="25">
        <v>44955.416666666664</v>
      </c>
      <c r="B691" s="3">
        <v>9.8037698412698404</v>
      </c>
    </row>
    <row r="692" spans="1:2" x14ac:dyDescent="0.25">
      <c r="A692" s="25">
        <v>44955.458333333336</v>
      </c>
      <c r="B692" s="3">
        <v>10.013809523809501</v>
      </c>
    </row>
    <row r="693" spans="1:2" x14ac:dyDescent="0.25">
      <c r="A693" s="25">
        <v>44955.5</v>
      </c>
      <c r="B693" s="3">
        <v>9.9838492063492108</v>
      </c>
    </row>
    <row r="694" spans="1:2" x14ac:dyDescent="0.25">
      <c r="A694" s="25">
        <v>44955.541666666664</v>
      </c>
      <c r="B694" s="3">
        <v>9.9338888888888892</v>
      </c>
    </row>
    <row r="695" spans="1:2" x14ac:dyDescent="0.25">
      <c r="A695" s="25">
        <v>44955.583333333336</v>
      </c>
      <c r="B695" s="3">
        <v>9.9139285714285705</v>
      </c>
    </row>
    <row r="696" spans="1:2" x14ac:dyDescent="0.25">
      <c r="A696" s="25">
        <v>44955.625</v>
      </c>
      <c r="B696" s="3">
        <v>10.0639682539683</v>
      </c>
    </row>
    <row r="697" spans="1:2" x14ac:dyDescent="0.25">
      <c r="A697" s="25">
        <v>44955.666666666664</v>
      </c>
      <c r="B697" s="3">
        <v>9.9140079365079394</v>
      </c>
    </row>
    <row r="698" spans="1:2" x14ac:dyDescent="0.25">
      <c r="A698" s="25">
        <v>44955.708333333336</v>
      </c>
      <c r="B698" s="3">
        <v>9.84404761904762</v>
      </c>
    </row>
    <row r="699" spans="1:2" x14ac:dyDescent="0.25">
      <c r="A699" s="25">
        <v>44955.75</v>
      </c>
      <c r="B699" s="3">
        <v>9.8240873015872996</v>
      </c>
    </row>
    <row r="700" spans="1:2" x14ac:dyDescent="0.25">
      <c r="A700" s="25">
        <v>44955.791666666664</v>
      </c>
      <c r="B700" s="3">
        <v>9.6941269841269904</v>
      </c>
    </row>
    <row r="701" spans="1:2" x14ac:dyDescent="0.25">
      <c r="A701" s="25">
        <v>44955.833333333336</v>
      </c>
      <c r="B701" s="3">
        <v>9.7341666666666704</v>
      </c>
    </row>
    <row r="702" spans="1:2" x14ac:dyDescent="0.25">
      <c r="A702" s="25">
        <v>44955.875</v>
      </c>
      <c r="B702" s="3">
        <v>9.6342063492063499</v>
      </c>
    </row>
    <row r="703" spans="1:2" x14ac:dyDescent="0.25">
      <c r="A703" s="25">
        <v>44955.916666666664</v>
      </c>
      <c r="B703" s="3">
        <v>9.50424603174603</v>
      </c>
    </row>
    <row r="704" spans="1:2" x14ac:dyDescent="0.25">
      <c r="A704" s="25">
        <v>44955.958333333336</v>
      </c>
      <c r="B704" s="3">
        <v>9.5342857142857103</v>
      </c>
    </row>
    <row r="705" spans="1:2" x14ac:dyDescent="0.25">
      <c r="A705" s="25">
        <v>44956</v>
      </c>
      <c r="B705" s="3">
        <v>9.3143253968253994</v>
      </c>
    </row>
    <row r="706" spans="1:2" x14ac:dyDescent="0.25">
      <c r="A706" s="25">
        <v>44956.041666666664</v>
      </c>
      <c r="B706" s="3">
        <v>9.6543650793650801</v>
      </c>
    </row>
    <row r="707" spans="1:2" x14ac:dyDescent="0.25">
      <c r="A707" s="25">
        <v>44956.083333333336</v>
      </c>
      <c r="B707" s="3">
        <v>9.6744047619047606</v>
      </c>
    </row>
    <row r="708" spans="1:2" x14ac:dyDescent="0.25">
      <c r="A708" s="25">
        <v>44956.125</v>
      </c>
      <c r="B708" s="3">
        <v>9.49444444444444</v>
      </c>
    </row>
    <row r="709" spans="1:2" x14ac:dyDescent="0.25">
      <c r="A709" s="25">
        <v>44956.166666666664</v>
      </c>
      <c r="B709" s="3">
        <v>9.7444841269841298</v>
      </c>
    </row>
    <row r="710" spans="1:2" x14ac:dyDescent="0.25">
      <c r="A710" s="25">
        <v>44956.208333333336</v>
      </c>
      <c r="B710" s="3">
        <v>9.8345238095238106</v>
      </c>
    </row>
    <row r="711" spans="1:2" x14ac:dyDescent="0.25">
      <c r="A711" s="25">
        <v>44956.25</v>
      </c>
      <c r="B711" s="3">
        <v>9.7145634920634905</v>
      </c>
    </row>
    <row r="712" spans="1:2" x14ac:dyDescent="0.25">
      <c r="A712" s="25">
        <v>44956.291666666664</v>
      </c>
      <c r="B712" s="3">
        <v>9.7946031746031803</v>
      </c>
    </row>
    <row r="713" spans="1:2" x14ac:dyDescent="0.25">
      <c r="A713" s="25">
        <v>44956.333333333336</v>
      </c>
      <c r="B713" s="3">
        <v>9.6546428571428606</v>
      </c>
    </row>
    <row r="714" spans="1:2" x14ac:dyDescent="0.25">
      <c r="A714" s="25">
        <v>44956.375</v>
      </c>
      <c r="B714" s="3">
        <v>9.6746825396825393</v>
      </c>
    </row>
    <row r="715" spans="1:2" x14ac:dyDescent="0.25">
      <c r="A715" s="25">
        <v>44956.416666666664</v>
      </c>
      <c r="B715" s="3">
        <v>9.7347222222222207</v>
      </c>
    </row>
    <row r="716" spans="1:2" x14ac:dyDescent="0.25">
      <c r="A716" s="25">
        <v>44956.458333333336</v>
      </c>
      <c r="B716" s="3">
        <v>9.8047619047619001</v>
      </c>
    </row>
    <row r="717" spans="1:2" x14ac:dyDescent="0.25">
      <c r="A717" s="25">
        <v>44956.5</v>
      </c>
      <c r="B717" s="3">
        <v>9.8448015873015908</v>
      </c>
    </row>
    <row r="718" spans="1:2" x14ac:dyDescent="0.25">
      <c r="A718" s="25">
        <v>44956.541666666664</v>
      </c>
      <c r="B718" s="3">
        <v>9.9748412698412707</v>
      </c>
    </row>
    <row r="719" spans="1:2" x14ac:dyDescent="0.25">
      <c r="A719" s="25">
        <v>44956.583333333336</v>
      </c>
      <c r="B719" s="3">
        <v>9.9748809523809499</v>
      </c>
    </row>
    <row r="720" spans="1:2" x14ac:dyDescent="0.25">
      <c r="A720" s="25">
        <v>44956.625</v>
      </c>
      <c r="B720" s="3">
        <v>9.9649206349206292</v>
      </c>
    </row>
    <row r="721" spans="1:2" x14ac:dyDescent="0.25">
      <c r="A721" s="25">
        <v>44956.666666666664</v>
      </c>
      <c r="B721" s="3">
        <v>9.9949603174603201</v>
      </c>
    </row>
    <row r="722" spans="1:2" x14ac:dyDescent="0.25">
      <c r="A722" s="25">
        <v>44956.708333333336</v>
      </c>
      <c r="B722" s="3">
        <v>9.9149999999999991</v>
      </c>
    </row>
    <row r="723" spans="1:2" x14ac:dyDescent="0.25">
      <c r="A723" s="25">
        <v>44956.75</v>
      </c>
      <c r="B723" s="3">
        <v>9.8250396825396802</v>
      </c>
    </row>
    <row r="724" spans="1:2" x14ac:dyDescent="0.25">
      <c r="A724" s="25">
        <v>44956.791666666664</v>
      </c>
      <c r="B724" s="3">
        <v>9.7250793650793703</v>
      </c>
    </row>
    <row r="725" spans="1:2" x14ac:dyDescent="0.25">
      <c r="A725" s="25">
        <v>44956.833333333336</v>
      </c>
      <c r="B725" s="3">
        <v>9.7151190476190497</v>
      </c>
    </row>
    <row r="726" spans="1:2" x14ac:dyDescent="0.25">
      <c r="A726" s="25">
        <v>44956.875</v>
      </c>
      <c r="B726" s="3">
        <v>9.6351587301587305</v>
      </c>
    </row>
    <row r="727" spans="1:2" x14ac:dyDescent="0.25">
      <c r="A727" s="25">
        <v>44956.916666666664</v>
      </c>
      <c r="B727" s="3">
        <v>9.61519841269841</v>
      </c>
    </row>
    <row r="728" spans="1:2" x14ac:dyDescent="0.25">
      <c r="A728" s="25">
        <v>44956.958333333336</v>
      </c>
      <c r="B728" s="3">
        <v>9.5452380952380995</v>
      </c>
    </row>
    <row r="729" spans="1:2" x14ac:dyDescent="0.25">
      <c r="A729" s="25">
        <v>44957</v>
      </c>
      <c r="B729" s="3">
        <v>9.5952777777777793</v>
      </c>
    </row>
    <row r="730" spans="1:2" x14ac:dyDescent="0.25">
      <c r="A730" s="25">
        <v>44957.041666666664</v>
      </c>
      <c r="B730" s="3">
        <v>9.5853174603174605</v>
      </c>
    </row>
    <row r="731" spans="1:2" x14ac:dyDescent="0.25">
      <c r="A731" s="25">
        <v>44957.083333333336</v>
      </c>
      <c r="B731" s="3">
        <v>9.7353571428571399</v>
      </c>
    </row>
    <row r="732" spans="1:2" x14ac:dyDescent="0.25">
      <c r="A732" s="25">
        <v>44957.125</v>
      </c>
      <c r="B732" s="3">
        <v>9.6653968253968205</v>
      </c>
    </row>
    <row r="733" spans="1:2" x14ac:dyDescent="0.25">
      <c r="A733" s="25">
        <v>44957.166666666664</v>
      </c>
      <c r="B733" s="3">
        <v>9.5354365079365095</v>
      </c>
    </row>
    <row r="734" spans="1:2" x14ac:dyDescent="0.25">
      <c r="A734" s="25">
        <v>44957.208333333336</v>
      </c>
      <c r="B734" s="3">
        <v>9.6754761904761892</v>
      </c>
    </row>
    <row r="735" spans="1:2" x14ac:dyDescent="0.25">
      <c r="A735" s="25">
        <v>44957.25</v>
      </c>
      <c r="B735" s="3">
        <v>9.7555158730158702</v>
      </c>
    </row>
    <row r="736" spans="1:2" x14ac:dyDescent="0.25">
      <c r="A736" s="25">
        <v>44957.291666666664</v>
      </c>
      <c r="B736" s="3">
        <v>9.7855555555555593</v>
      </c>
    </row>
    <row r="737" spans="1:2" x14ac:dyDescent="0.25">
      <c r="A737" s="25">
        <v>44957.333333333336</v>
      </c>
      <c r="B737" s="3">
        <v>9.79559523809524</v>
      </c>
    </row>
    <row r="738" spans="1:2" x14ac:dyDescent="0.25">
      <c r="A738" s="25">
        <v>44957.375</v>
      </c>
      <c r="B738" s="3">
        <v>9.6956349206349195</v>
      </c>
    </row>
    <row r="739" spans="1:2" x14ac:dyDescent="0.25">
      <c r="A739" s="25">
        <v>44957.416666666664</v>
      </c>
      <c r="B739" s="3">
        <v>9.7856746031746003</v>
      </c>
    </row>
    <row r="740" spans="1:2" x14ac:dyDescent="0.25">
      <c r="A740" s="25">
        <v>44957.458333333336</v>
      </c>
      <c r="B740" s="3">
        <v>9.6957142857142902</v>
      </c>
    </row>
    <row r="741" spans="1:2" x14ac:dyDescent="0.25">
      <c r="A741" s="25">
        <v>44957.5</v>
      </c>
      <c r="B741" s="3">
        <v>9.7957539682539707</v>
      </c>
    </row>
    <row r="742" spans="1:2" x14ac:dyDescent="0.25">
      <c r="A742" s="25">
        <v>44957.541666666664</v>
      </c>
      <c r="B742" s="3">
        <v>9.8257936507936492</v>
      </c>
    </row>
    <row r="743" spans="1:2" x14ac:dyDescent="0.25">
      <c r="A743" s="25">
        <v>44957.583333333336</v>
      </c>
      <c r="B743" s="3">
        <v>9.7158333333333307</v>
      </c>
    </row>
    <row r="744" spans="1:2" x14ac:dyDescent="0.25">
      <c r="A744" s="25">
        <v>44957.625</v>
      </c>
      <c r="B744" s="3">
        <v>9.7258730158730096</v>
      </c>
    </row>
    <row r="745" spans="1:2" x14ac:dyDescent="0.25">
      <c r="A745" s="25">
        <v>44957.666666666664</v>
      </c>
      <c r="B745" s="3">
        <v>9.8359126984127005</v>
      </c>
    </row>
    <row r="746" spans="1:2" x14ac:dyDescent="0.25">
      <c r="A746" s="25">
        <v>44957.708333333336</v>
      </c>
      <c r="B746" s="3">
        <v>9.6059523809523792</v>
      </c>
    </row>
    <row r="747" spans="1:2" x14ac:dyDescent="0.25">
      <c r="A747" s="25">
        <v>44957.75</v>
      </c>
      <c r="B747" s="3">
        <v>9.8959920634920593</v>
      </c>
    </row>
    <row r="748" spans="1:2" x14ac:dyDescent="0.25">
      <c r="A748" s="25">
        <v>44957.791666666664</v>
      </c>
      <c r="B748" s="3">
        <v>9.7860317460317496</v>
      </c>
    </row>
    <row r="749" spans="1:2" x14ac:dyDescent="0.25">
      <c r="A749" s="25">
        <v>44957.833333333336</v>
      </c>
      <c r="B749" s="3">
        <v>9.72607142857143</v>
      </c>
    </row>
    <row r="750" spans="1:2" x14ac:dyDescent="0.25">
      <c r="A750" s="25">
        <v>44957.875</v>
      </c>
      <c r="B750" s="3">
        <v>9.6561111111111106</v>
      </c>
    </row>
    <row r="751" spans="1:2" x14ac:dyDescent="0.25">
      <c r="A751" s="25">
        <v>44957.916666666664</v>
      </c>
      <c r="B751" s="3">
        <v>9.9861507936507898</v>
      </c>
    </row>
    <row r="752" spans="1:2" x14ac:dyDescent="0.25">
      <c r="A752" s="25">
        <v>44957.958333333336</v>
      </c>
      <c r="B752" s="3">
        <v>9.8061904761904799</v>
      </c>
    </row>
    <row r="753" spans="1:2" x14ac:dyDescent="0.25">
      <c r="A753" s="25">
        <v>44958</v>
      </c>
      <c r="B753" s="3">
        <v>9.9862301587301605</v>
      </c>
    </row>
    <row r="754" spans="1:2" x14ac:dyDescent="0.25">
      <c r="A754" s="25">
        <v>44958.041666666664</v>
      </c>
      <c r="B754" s="3">
        <v>9.9262698412698391</v>
      </c>
    </row>
    <row r="755" spans="1:2" x14ac:dyDescent="0.25">
      <c r="A755" s="25">
        <v>44958.083333333336</v>
      </c>
      <c r="B755" s="3">
        <v>9.9963095238095203</v>
      </c>
    </row>
    <row r="756" spans="1:2" x14ac:dyDescent="0.25">
      <c r="A756" s="25">
        <v>44958.125</v>
      </c>
      <c r="B756" s="3">
        <v>10.0663492063492</v>
      </c>
    </row>
    <row r="757" spans="1:2" x14ac:dyDescent="0.25">
      <c r="A757" s="25">
        <v>44958.166666666664</v>
      </c>
      <c r="B757" s="3">
        <v>9.9263888888888907</v>
      </c>
    </row>
    <row r="758" spans="1:2" x14ac:dyDescent="0.25">
      <c r="A758" s="25">
        <v>44958.208333333336</v>
      </c>
      <c r="B758" s="3">
        <v>10.0764285714286</v>
      </c>
    </row>
    <row r="759" spans="1:2" x14ac:dyDescent="0.25">
      <c r="A759" s="25">
        <v>44958.25</v>
      </c>
      <c r="B759" s="3">
        <v>10.0364682539683</v>
      </c>
    </row>
    <row r="760" spans="1:2" x14ac:dyDescent="0.25">
      <c r="A760" s="25">
        <v>44958.291666666664</v>
      </c>
      <c r="B760" s="3">
        <v>9.8265079365079409</v>
      </c>
    </row>
    <row r="761" spans="1:2" x14ac:dyDescent="0.25">
      <c r="A761" s="25">
        <v>44958.333333333336</v>
      </c>
      <c r="B761" s="3">
        <v>10.056547619047601</v>
      </c>
    </row>
    <row r="762" spans="1:2" x14ac:dyDescent="0.25">
      <c r="A762" s="25">
        <v>44958.375</v>
      </c>
      <c r="B762" s="3">
        <v>10.0165873015873</v>
      </c>
    </row>
    <row r="763" spans="1:2" x14ac:dyDescent="0.25">
      <c r="A763" s="25">
        <v>44958.416666666664</v>
      </c>
      <c r="B763" s="3">
        <v>9.9166269841269798</v>
      </c>
    </row>
    <row r="764" spans="1:2" x14ac:dyDescent="0.25">
      <c r="A764" s="25">
        <v>44958.458333333336</v>
      </c>
      <c r="B764" s="3">
        <v>9.8966666666666701</v>
      </c>
    </row>
    <row r="765" spans="1:2" x14ac:dyDescent="0.25">
      <c r="A765" s="25">
        <v>44958.5</v>
      </c>
      <c r="B765" s="3">
        <v>9.7667063492063502</v>
      </c>
    </row>
    <row r="766" spans="1:2" x14ac:dyDescent="0.25">
      <c r="A766" s="25">
        <v>44958.541666666664</v>
      </c>
      <c r="B766" s="3">
        <v>9.7567460317460295</v>
      </c>
    </row>
    <row r="767" spans="1:2" x14ac:dyDescent="0.25">
      <c r="A767" s="25">
        <v>44958.583333333336</v>
      </c>
      <c r="B767" s="3">
        <v>9.6767857142857192</v>
      </c>
    </row>
    <row r="768" spans="1:2" x14ac:dyDescent="0.25">
      <c r="A768" s="25">
        <v>44958.625</v>
      </c>
      <c r="B768" s="3">
        <v>9.7568253968254002</v>
      </c>
    </row>
    <row r="769" spans="1:2" x14ac:dyDescent="0.25">
      <c r="A769" s="25">
        <v>44958.666666666664</v>
      </c>
      <c r="B769" s="3">
        <v>9.5968650793650792</v>
      </c>
    </row>
    <row r="770" spans="1:2" x14ac:dyDescent="0.25">
      <c r="A770" s="25">
        <v>44958.708333333336</v>
      </c>
      <c r="B770" s="3">
        <v>9.5569047619047591</v>
      </c>
    </row>
    <row r="771" spans="1:2" x14ac:dyDescent="0.25">
      <c r="A771" s="25">
        <v>44958.75</v>
      </c>
      <c r="B771" s="3">
        <v>9.6769444444444392</v>
      </c>
    </row>
    <row r="772" spans="1:2" x14ac:dyDescent="0.25">
      <c r="A772" s="25">
        <v>44958.791666666664</v>
      </c>
      <c r="B772" s="3">
        <v>9.6569841269841294</v>
      </c>
    </row>
    <row r="773" spans="1:2" x14ac:dyDescent="0.25">
      <c r="A773" s="25">
        <v>44958.833333333336</v>
      </c>
      <c r="B773" s="3">
        <v>9.7370238095238104</v>
      </c>
    </row>
    <row r="774" spans="1:2" x14ac:dyDescent="0.25">
      <c r="A774" s="25">
        <v>44958.875</v>
      </c>
      <c r="B774" s="3">
        <v>9.6470634920634897</v>
      </c>
    </row>
    <row r="775" spans="1:2" x14ac:dyDescent="0.25">
      <c r="A775" s="25">
        <v>44958.916666666664</v>
      </c>
      <c r="B775" s="3">
        <v>9.6271031746031692</v>
      </c>
    </row>
    <row r="776" spans="1:2" x14ac:dyDescent="0.25">
      <c r="A776" s="25">
        <v>44958.958333333336</v>
      </c>
      <c r="B776" s="3">
        <v>9.74714285714286</v>
      </c>
    </row>
    <row r="777" spans="1:2" x14ac:dyDescent="0.25">
      <c r="A777" s="25">
        <v>44959</v>
      </c>
      <c r="B777" s="3">
        <v>9.6971825396825402</v>
      </c>
    </row>
    <row r="778" spans="1:2" x14ac:dyDescent="0.25">
      <c r="A778" s="25">
        <v>44959.041666666664</v>
      </c>
      <c r="B778" s="3">
        <v>9.49722222222222</v>
      </c>
    </row>
    <row r="779" spans="1:2" x14ac:dyDescent="0.25">
      <c r="A779" s="25">
        <v>44959.083333333336</v>
      </c>
      <c r="B779" s="3">
        <v>9.6572619047618993</v>
      </c>
    </row>
    <row r="780" spans="1:2" x14ac:dyDescent="0.25">
      <c r="A780" s="25">
        <v>44959.125</v>
      </c>
      <c r="B780" s="3">
        <v>9.69730158730159</v>
      </c>
    </row>
    <row r="781" spans="1:2" x14ac:dyDescent="0.25">
      <c r="A781" s="25">
        <v>44959.166666666664</v>
      </c>
      <c r="B781" s="3">
        <v>9.6673412698412697</v>
      </c>
    </row>
    <row r="782" spans="1:2" x14ac:dyDescent="0.25">
      <c r="A782" s="25">
        <v>44959.208333333336</v>
      </c>
      <c r="B782" s="3">
        <v>9.5773809523809508</v>
      </c>
    </row>
    <row r="783" spans="1:2" x14ac:dyDescent="0.25">
      <c r="A783" s="25">
        <v>44959.25</v>
      </c>
      <c r="B783" s="3">
        <v>9.5474206349206305</v>
      </c>
    </row>
    <row r="784" spans="1:2" x14ac:dyDescent="0.25">
      <c r="A784" s="25">
        <v>44959.291666666664</v>
      </c>
      <c r="B784" s="3">
        <v>9.7974603174603203</v>
      </c>
    </row>
    <row r="785" spans="1:2" x14ac:dyDescent="0.25">
      <c r="A785" s="25">
        <v>44959.333333333336</v>
      </c>
      <c r="B785" s="3">
        <v>9.7375000000000007</v>
      </c>
    </row>
    <row r="786" spans="1:2" x14ac:dyDescent="0.25">
      <c r="A786" s="25">
        <v>44959.375</v>
      </c>
      <c r="B786" s="3">
        <v>9.8275396825396797</v>
      </c>
    </row>
    <row r="787" spans="1:2" x14ac:dyDescent="0.25">
      <c r="A787" s="25">
        <v>44959.416666666664</v>
      </c>
      <c r="B787" s="3">
        <v>9.9275793650793709</v>
      </c>
    </row>
    <row r="788" spans="1:2" x14ac:dyDescent="0.25">
      <c r="A788" s="25">
        <v>44959.458333333336</v>
      </c>
      <c r="B788" s="3">
        <v>9.9176190476190502</v>
      </c>
    </row>
    <row r="789" spans="1:2" x14ac:dyDescent="0.25">
      <c r="A789" s="25">
        <v>44959.5</v>
      </c>
      <c r="B789" s="3">
        <v>9.8676587301587304</v>
      </c>
    </row>
    <row r="790" spans="1:2" x14ac:dyDescent="0.25">
      <c r="A790" s="25">
        <v>44959.541666666664</v>
      </c>
      <c r="B790" s="3">
        <v>9.8676984126984095</v>
      </c>
    </row>
    <row r="791" spans="1:2" x14ac:dyDescent="0.25">
      <c r="A791" s="25">
        <v>44959.583333333336</v>
      </c>
      <c r="B791" s="3">
        <v>9.9577380952380992</v>
      </c>
    </row>
    <row r="792" spans="1:2" x14ac:dyDescent="0.25">
      <c r="A792" s="25">
        <v>44959.625</v>
      </c>
      <c r="B792" s="3">
        <v>9.9877777777777794</v>
      </c>
    </row>
    <row r="793" spans="1:2" x14ac:dyDescent="0.25">
      <c r="A793" s="25">
        <v>44959.666666666664</v>
      </c>
      <c r="B793" s="3">
        <v>9.8678174603174593</v>
      </c>
    </row>
    <row r="794" spans="1:2" x14ac:dyDescent="0.25">
      <c r="A794" s="25">
        <v>44959.708333333336</v>
      </c>
      <c r="B794" s="3">
        <v>10.0178571428571</v>
      </c>
    </row>
    <row r="795" spans="1:2" x14ac:dyDescent="0.25">
      <c r="A795" s="25">
        <v>44959.75</v>
      </c>
      <c r="B795" s="3">
        <v>10.057896825396799</v>
      </c>
    </row>
    <row r="796" spans="1:2" x14ac:dyDescent="0.25">
      <c r="A796" s="25">
        <v>44959.791666666664</v>
      </c>
      <c r="B796" s="3">
        <v>10.1179365079365</v>
      </c>
    </row>
    <row r="797" spans="1:2" x14ac:dyDescent="0.25">
      <c r="A797" s="25">
        <v>44959.833333333336</v>
      </c>
      <c r="B797" s="3">
        <v>10.1579761904762</v>
      </c>
    </row>
    <row r="798" spans="1:2" x14ac:dyDescent="0.25">
      <c r="A798" s="25">
        <v>44959.875</v>
      </c>
      <c r="B798" s="3">
        <v>10.1680158730159</v>
      </c>
    </row>
    <row r="799" spans="1:2" x14ac:dyDescent="0.25">
      <c r="A799" s="25">
        <v>44959.916666666664</v>
      </c>
      <c r="B799" s="3">
        <v>10.1980555555556</v>
      </c>
    </row>
    <row r="800" spans="1:2" x14ac:dyDescent="0.25">
      <c r="A800" s="25">
        <v>44959.958333333336</v>
      </c>
      <c r="B800" s="3">
        <v>10.368095238095201</v>
      </c>
    </row>
    <row r="801" spans="1:2" x14ac:dyDescent="0.25">
      <c r="A801" s="25">
        <v>44960</v>
      </c>
      <c r="B801" s="3">
        <v>10.398134920634901</v>
      </c>
    </row>
    <row r="802" spans="1:2" x14ac:dyDescent="0.25">
      <c r="A802" s="25">
        <v>44960.041666666664</v>
      </c>
      <c r="B802" s="3">
        <v>10.3381746031746</v>
      </c>
    </row>
    <row r="803" spans="1:2" x14ac:dyDescent="0.25">
      <c r="A803" s="25">
        <v>44960.083333333336</v>
      </c>
      <c r="B803" s="3">
        <v>10.3782142857143</v>
      </c>
    </row>
    <row r="804" spans="1:2" x14ac:dyDescent="0.25">
      <c r="A804" s="25">
        <v>44960.125</v>
      </c>
      <c r="B804" s="3">
        <v>10.388253968254</v>
      </c>
    </row>
    <row r="805" spans="1:2" x14ac:dyDescent="0.25">
      <c r="A805" s="25">
        <v>44960.166666666664</v>
      </c>
      <c r="B805" s="3">
        <v>10.3982936507937</v>
      </c>
    </row>
    <row r="806" spans="1:2" x14ac:dyDescent="0.25">
      <c r="A806" s="25">
        <v>44960.208333333336</v>
      </c>
      <c r="B806" s="3">
        <v>10.3983333333333</v>
      </c>
    </row>
    <row r="807" spans="1:2" x14ac:dyDescent="0.25">
      <c r="A807" s="25">
        <v>44960.25</v>
      </c>
      <c r="B807" s="3">
        <v>10.358373015872999</v>
      </c>
    </row>
    <row r="808" spans="1:2" x14ac:dyDescent="0.25">
      <c r="A808" s="25">
        <v>44960.291666666664</v>
      </c>
      <c r="B808" s="3">
        <v>10.378412698412699</v>
      </c>
    </row>
    <row r="809" spans="1:2" x14ac:dyDescent="0.25">
      <c r="A809" s="25">
        <v>44960.333333333336</v>
      </c>
      <c r="B809" s="3">
        <v>10.308452380952399</v>
      </c>
    </row>
    <row r="810" spans="1:2" x14ac:dyDescent="0.25">
      <c r="A810" s="25">
        <v>44960.375</v>
      </c>
      <c r="B810" s="3">
        <v>10.3084920634921</v>
      </c>
    </row>
    <row r="811" spans="1:2" x14ac:dyDescent="0.25">
      <c r="A811" s="25">
        <v>44960.416666666664</v>
      </c>
      <c r="B811" s="3">
        <v>10.4285317460317</v>
      </c>
    </row>
    <row r="812" spans="1:2" x14ac:dyDescent="0.25">
      <c r="A812" s="25">
        <v>44960.458333333336</v>
      </c>
      <c r="B812" s="3">
        <v>10.418571428571401</v>
      </c>
    </row>
    <row r="813" spans="1:2" x14ac:dyDescent="0.25">
      <c r="A813" s="25">
        <v>44960.5</v>
      </c>
      <c r="B813" s="3">
        <v>10.408611111111099</v>
      </c>
    </row>
    <row r="814" spans="1:2" x14ac:dyDescent="0.25">
      <c r="A814" s="25">
        <v>44960.541666666664</v>
      </c>
      <c r="B814" s="3">
        <v>10.2986507936508</v>
      </c>
    </row>
    <row r="815" spans="1:2" x14ac:dyDescent="0.25">
      <c r="A815" s="25">
        <v>44960.583333333336</v>
      </c>
      <c r="B815" s="3">
        <v>10.3486904761905</v>
      </c>
    </row>
    <row r="816" spans="1:2" x14ac:dyDescent="0.25">
      <c r="A816" s="25">
        <v>44960.625</v>
      </c>
      <c r="B816" s="3">
        <v>10.3487301587302</v>
      </c>
    </row>
    <row r="817" spans="1:2" x14ac:dyDescent="0.25">
      <c r="A817" s="25">
        <v>44960.666666666664</v>
      </c>
      <c r="B817" s="3">
        <v>10.3887698412698</v>
      </c>
    </row>
    <row r="818" spans="1:2" x14ac:dyDescent="0.25">
      <c r="A818" s="25">
        <v>44960.708333333336</v>
      </c>
      <c r="B818" s="3">
        <v>10.3388095238095</v>
      </c>
    </row>
    <row r="819" spans="1:2" x14ac:dyDescent="0.25">
      <c r="A819" s="25">
        <v>44960.75</v>
      </c>
      <c r="B819" s="3">
        <v>10.258849206349201</v>
      </c>
    </row>
    <row r="820" spans="1:2" x14ac:dyDescent="0.25">
      <c r="A820" s="25">
        <v>44960.791666666664</v>
      </c>
      <c r="B820" s="3">
        <v>10.178888888888901</v>
      </c>
    </row>
    <row r="821" spans="1:2" x14ac:dyDescent="0.25">
      <c r="A821" s="25">
        <v>44960.833333333336</v>
      </c>
      <c r="B821" s="3">
        <v>10.1489285714286</v>
      </c>
    </row>
    <row r="822" spans="1:2" x14ac:dyDescent="0.25">
      <c r="A822" s="25">
        <v>44960.875</v>
      </c>
      <c r="B822" s="3">
        <v>10.1889682539683</v>
      </c>
    </row>
    <row r="823" spans="1:2" x14ac:dyDescent="0.25">
      <c r="A823" s="25">
        <v>44960.916666666664</v>
      </c>
      <c r="B823" s="3">
        <v>10.2290079365079</v>
      </c>
    </row>
    <row r="824" spans="1:2" x14ac:dyDescent="0.25">
      <c r="A824" s="25">
        <v>44960.958333333336</v>
      </c>
      <c r="B824" s="3">
        <v>10.0890476190476</v>
      </c>
    </row>
    <row r="825" spans="1:2" x14ac:dyDescent="0.25">
      <c r="A825" s="25">
        <v>44961</v>
      </c>
      <c r="B825" s="3">
        <v>10.239087301587301</v>
      </c>
    </row>
    <row r="826" spans="1:2" x14ac:dyDescent="0.25">
      <c r="A826" s="25">
        <v>44961.041666666664</v>
      </c>
      <c r="B826" s="3">
        <v>10.169126984127001</v>
      </c>
    </row>
    <row r="827" spans="1:2" x14ac:dyDescent="0.25">
      <c r="A827" s="25">
        <v>44961.083333333336</v>
      </c>
      <c r="B827" s="3">
        <v>10.109166666666701</v>
      </c>
    </row>
    <row r="828" spans="1:2" x14ac:dyDescent="0.25">
      <c r="A828" s="25">
        <v>44961.125</v>
      </c>
      <c r="B828" s="3">
        <v>10.139206349206299</v>
      </c>
    </row>
    <row r="829" spans="1:2" x14ac:dyDescent="0.25">
      <c r="A829" s="25">
        <v>44961.166666666664</v>
      </c>
      <c r="B829" s="3">
        <v>10.129246031746</v>
      </c>
    </row>
    <row r="830" spans="1:2" x14ac:dyDescent="0.25">
      <c r="A830" s="25">
        <v>44961.208333333336</v>
      </c>
      <c r="B830" s="3">
        <v>10.189285714285701</v>
      </c>
    </row>
    <row r="831" spans="1:2" x14ac:dyDescent="0.25">
      <c r="A831" s="25">
        <v>44961.25</v>
      </c>
      <c r="B831" s="3">
        <v>10.219325396825401</v>
      </c>
    </row>
    <row r="832" spans="1:2" x14ac:dyDescent="0.25">
      <c r="A832" s="25">
        <v>44961.291666666664</v>
      </c>
      <c r="B832" s="3">
        <v>10.3293650793651</v>
      </c>
    </row>
    <row r="833" spans="1:2" x14ac:dyDescent="0.25">
      <c r="A833" s="25">
        <v>44961.333333333336</v>
      </c>
      <c r="B833" s="3">
        <v>10.3894047619048</v>
      </c>
    </row>
    <row r="834" spans="1:2" x14ac:dyDescent="0.25">
      <c r="A834" s="25">
        <v>44961.375</v>
      </c>
      <c r="B834" s="3">
        <v>10.4094444444444</v>
      </c>
    </row>
    <row r="835" spans="1:2" x14ac:dyDescent="0.25">
      <c r="A835" s="25">
        <v>44961.416666666664</v>
      </c>
      <c r="B835" s="3">
        <v>10.409484126984101</v>
      </c>
    </row>
    <row r="836" spans="1:2" x14ac:dyDescent="0.25">
      <c r="A836" s="25">
        <v>44961.458333333336</v>
      </c>
      <c r="B836" s="3">
        <v>10.5495238095238</v>
      </c>
    </row>
    <row r="837" spans="1:2" x14ac:dyDescent="0.25">
      <c r="A837" s="25">
        <v>44961.5</v>
      </c>
      <c r="B837" s="3">
        <v>10.6395634920635</v>
      </c>
    </row>
    <row r="838" spans="1:2" x14ac:dyDescent="0.25">
      <c r="A838" s="25">
        <v>44961.541666666664</v>
      </c>
      <c r="B838" s="3">
        <v>10.5796031746032</v>
      </c>
    </row>
    <row r="839" spans="1:2" x14ac:dyDescent="0.25">
      <c r="A839" s="25">
        <v>44961.583333333336</v>
      </c>
      <c r="B839" s="3">
        <v>10.6696428571429</v>
      </c>
    </row>
    <row r="840" spans="1:2" x14ac:dyDescent="0.25">
      <c r="A840" s="25">
        <v>44961.625</v>
      </c>
      <c r="B840" s="3">
        <v>10.609682539682501</v>
      </c>
    </row>
    <row r="841" spans="1:2" x14ac:dyDescent="0.25">
      <c r="A841" s="25">
        <v>44961.666666666664</v>
      </c>
      <c r="B841" s="3">
        <v>10.5697222222222</v>
      </c>
    </row>
    <row r="842" spans="1:2" x14ac:dyDescent="0.25">
      <c r="A842" s="25">
        <v>44961.708333333336</v>
      </c>
      <c r="B842" s="3">
        <v>10.6097619047619</v>
      </c>
    </row>
    <row r="843" spans="1:2" x14ac:dyDescent="0.25">
      <c r="A843" s="25">
        <v>44961.75</v>
      </c>
      <c r="B843" s="3">
        <v>10.669801587301601</v>
      </c>
    </row>
    <row r="844" spans="1:2" x14ac:dyDescent="0.25">
      <c r="A844" s="25">
        <v>44961.791666666664</v>
      </c>
      <c r="B844" s="3">
        <v>10.5598412698413</v>
      </c>
    </row>
    <row r="845" spans="1:2" x14ac:dyDescent="0.25">
      <c r="A845" s="25">
        <v>44961.833333333336</v>
      </c>
      <c r="B845" s="3">
        <v>10.419880952381</v>
      </c>
    </row>
    <row r="846" spans="1:2" x14ac:dyDescent="0.25">
      <c r="A846" s="25">
        <v>44961.875</v>
      </c>
      <c r="B846" s="3">
        <v>10.589920634920601</v>
      </c>
    </row>
    <row r="847" spans="1:2" x14ac:dyDescent="0.25">
      <c r="A847" s="25">
        <v>44961.916666666664</v>
      </c>
      <c r="B847" s="3">
        <v>10.589960317460299</v>
      </c>
    </row>
    <row r="848" spans="1:2" x14ac:dyDescent="0.25">
      <c r="A848" s="25">
        <v>44961.958333333336</v>
      </c>
      <c r="B848" s="3">
        <v>10.41</v>
      </c>
    </row>
    <row r="849" spans="1:2" x14ac:dyDescent="0.25">
      <c r="A849" s="25">
        <v>44962</v>
      </c>
      <c r="B849" s="3">
        <v>10.5200396825397</v>
      </c>
    </row>
    <row r="850" spans="1:2" x14ac:dyDescent="0.25">
      <c r="A850" s="25">
        <v>44962.041666666664</v>
      </c>
      <c r="B850" s="3">
        <v>10.3900793650794</v>
      </c>
    </row>
    <row r="851" spans="1:2" x14ac:dyDescent="0.25">
      <c r="A851" s="25">
        <v>44962.083333333336</v>
      </c>
      <c r="B851" s="3">
        <v>10.470119047619001</v>
      </c>
    </row>
    <row r="852" spans="1:2" x14ac:dyDescent="0.25">
      <c r="A852" s="25">
        <v>44962.125</v>
      </c>
      <c r="B852" s="3">
        <v>10.2101587301587</v>
      </c>
    </row>
    <row r="853" spans="1:2" x14ac:dyDescent="0.25">
      <c r="A853" s="25">
        <v>44962.166666666664</v>
      </c>
      <c r="B853" s="3">
        <v>10.4801984126984</v>
      </c>
    </row>
    <row r="854" spans="1:2" x14ac:dyDescent="0.25">
      <c r="A854" s="25">
        <v>44962.208333333336</v>
      </c>
      <c r="B854" s="3">
        <v>10.4902380952381</v>
      </c>
    </row>
    <row r="855" spans="1:2" x14ac:dyDescent="0.25">
      <c r="A855" s="25">
        <v>44962.25</v>
      </c>
      <c r="B855" s="3">
        <v>10.290277777777799</v>
      </c>
    </row>
    <row r="856" spans="1:2" x14ac:dyDescent="0.25">
      <c r="A856" s="25">
        <v>44962.291666666664</v>
      </c>
      <c r="B856" s="3">
        <v>10.310317460317499</v>
      </c>
    </row>
    <row r="857" spans="1:2" x14ac:dyDescent="0.25">
      <c r="A857" s="25">
        <v>44962.333333333336</v>
      </c>
      <c r="B857" s="3">
        <v>10.3103571428571</v>
      </c>
    </row>
    <row r="858" spans="1:2" x14ac:dyDescent="0.25">
      <c r="A858" s="25">
        <v>44962.375</v>
      </c>
      <c r="B858" s="3">
        <v>10.3203968253968</v>
      </c>
    </row>
    <row r="859" spans="1:2" x14ac:dyDescent="0.25">
      <c r="A859" s="25">
        <v>44962.416666666664</v>
      </c>
      <c r="B859" s="3">
        <v>10.410436507936501</v>
      </c>
    </row>
    <row r="860" spans="1:2" x14ac:dyDescent="0.25">
      <c r="A860" s="25">
        <v>44962.458333333336</v>
      </c>
      <c r="B860" s="3">
        <v>10.490476190476199</v>
      </c>
    </row>
    <row r="861" spans="1:2" x14ac:dyDescent="0.25">
      <c r="A861" s="25">
        <v>44962.5</v>
      </c>
      <c r="B861" s="3">
        <v>10.510515873015899</v>
      </c>
    </row>
    <row r="862" spans="1:2" x14ac:dyDescent="0.25">
      <c r="A862" s="25">
        <v>44962.541666666664</v>
      </c>
      <c r="B862" s="3">
        <v>10.3405555555556</v>
      </c>
    </row>
    <row r="863" spans="1:2" x14ac:dyDescent="0.25">
      <c r="A863" s="25">
        <v>44962.583333333336</v>
      </c>
      <c r="B863" s="3">
        <v>10.500595238095199</v>
      </c>
    </row>
    <row r="864" spans="1:2" x14ac:dyDescent="0.25">
      <c r="A864" s="25">
        <v>44962.625</v>
      </c>
      <c r="B864" s="3">
        <v>10.3106349206349</v>
      </c>
    </row>
    <row r="865" spans="1:2" x14ac:dyDescent="0.25">
      <c r="A865" s="25">
        <v>44962.666666666664</v>
      </c>
      <c r="B865" s="3">
        <v>10.6606746031746</v>
      </c>
    </row>
    <row r="866" spans="1:2" x14ac:dyDescent="0.25">
      <c r="A866" s="25">
        <v>44962.708333333336</v>
      </c>
      <c r="B866" s="3">
        <v>10.6207142857143</v>
      </c>
    </row>
    <row r="867" spans="1:2" x14ac:dyDescent="0.25">
      <c r="A867" s="25">
        <v>44962.75</v>
      </c>
      <c r="B867" s="3">
        <v>10.560753968254</v>
      </c>
    </row>
    <row r="868" spans="1:2" x14ac:dyDescent="0.25">
      <c r="A868" s="25">
        <v>44962.791666666664</v>
      </c>
      <c r="B868" s="3">
        <v>10.4207936507937</v>
      </c>
    </row>
    <row r="869" spans="1:2" x14ac:dyDescent="0.25">
      <c r="A869" s="25">
        <v>44962.833333333336</v>
      </c>
      <c r="B869" s="3">
        <v>10.3508333333333</v>
      </c>
    </row>
    <row r="870" spans="1:2" x14ac:dyDescent="0.25">
      <c r="A870" s="25">
        <v>44962.875</v>
      </c>
      <c r="B870" s="3">
        <v>10.200873015873</v>
      </c>
    </row>
    <row r="871" spans="1:2" x14ac:dyDescent="0.25">
      <c r="A871" s="25">
        <v>44962.916666666664</v>
      </c>
      <c r="B871" s="3">
        <v>10.0609126984127</v>
      </c>
    </row>
    <row r="872" spans="1:2" x14ac:dyDescent="0.25">
      <c r="A872" s="25">
        <v>44962.958333333336</v>
      </c>
      <c r="B872" s="3">
        <v>10.3209523809524</v>
      </c>
    </row>
    <row r="873" spans="1:2" x14ac:dyDescent="0.25">
      <c r="A873" s="25">
        <v>44963</v>
      </c>
      <c r="B873" s="3">
        <v>10.4609920634921</v>
      </c>
    </row>
    <row r="874" spans="1:2" x14ac:dyDescent="0.25">
      <c r="A874" s="25">
        <v>44963.041666666664</v>
      </c>
      <c r="B874" s="3">
        <v>10.201031746031701</v>
      </c>
    </row>
    <row r="875" spans="1:2" x14ac:dyDescent="0.25">
      <c r="A875" s="25">
        <v>44963.083333333336</v>
      </c>
      <c r="B875" s="3">
        <v>10.4110714285714</v>
      </c>
    </row>
    <row r="876" spans="1:2" x14ac:dyDescent="0.25">
      <c r="A876" s="25">
        <v>44963.125</v>
      </c>
      <c r="B876" s="3">
        <v>10.4311111111111</v>
      </c>
    </row>
    <row r="877" spans="1:2" x14ac:dyDescent="0.25">
      <c r="A877" s="25">
        <v>44963.166666666664</v>
      </c>
      <c r="B877" s="3">
        <v>10.411150793650799</v>
      </c>
    </row>
    <row r="878" spans="1:2" x14ac:dyDescent="0.25">
      <c r="A878" s="25">
        <v>44963.208333333336</v>
      </c>
      <c r="B878" s="3">
        <v>10.4011904761905</v>
      </c>
    </row>
    <row r="879" spans="1:2" x14ac:dyDescent="0.25">
      <c r="A879" s="25">
        <v>44963.25</v>
      </c>
      <c r="B879" s="3">
        <v>10.3612301587302</v>
      </c>
    </row>
    <row r="880" spans="1:2" x14ac:dyDescent="0.25">
      <c r="A880" s="25">
        <v>44963.291666666664</v>
      </c>
      <c r="B880" s="3">
        <v>10.361269841269801</v>
      </c>
    </row>
    <row r="881" spans="1:2" x14ac:dyDescent="0.25">
      <c r="A881" s="25">
        <v>44963.333333333336</v>
      </c>
      <c r="B881" s="3">
        <v>10.4213095238095</v>
      </c>
    </row>
    <row r="882" spans="1:2" x14ac:dyDescent="0.25">
      <c r="A882" s="25">
        <v>44963.375</v>
      </c>
      <c r="B882" s="3">
        <v>10.4413492063492</v>
      </c>
    </row>
    <row r="883" spans="1:2" x14ac:dyDescent="0.25">
      <c r="A883" s="25">
        <v>44963.416666666664</v>
      </c>
      <c r="B883" s="3">
        <v>10.3713888888889</v>
      </c>
    </row>
    <row r="884" spans="1:2" x14ac:dyDescent="0.25">
      <c r="A884" s="25">
        <v>44963.458333333336</v>
      </c>
      <c r="B884" s="3">
        <v>10.441428571428601</v>
      </c>
    </row>
    <row r="885" spans="1:2" x14ac:dyDescent="0.25">
      <c r="A885" s="25">
        <v>44963.5</v>
      </c>
      <c r="B885" s="3">
        <v>9.7314682539682504</v>
      </c>
    </row>
    <row r="886" spans="1:2" x14ac:dyDescent="0.25">
      <c r="A886" s="25">
        <v>44963.541666666664</v>
      </c>
      <c r="B886" s="3">
        <v>10.491507936507899</v>
      </c>
    </row>
    <row r="887" spans="1:2" x14ac:dyDescent="0.25">
      <c r="A887" s="25">
        <v>44963.583333333336</v>
      </c>
      <c r="B887" s="3">
        <v>10.281547619047601</v>
      </c>
    </row>
    <row r="888" spans="1:2" x14ac:dyDescent="0.25">
      <c r="A888" s="25">
        <v>44963.625</v>
      </c>
      <c r="B888" s="3">
        <v>10.1515873015873</v>
      </c>
    </row>
    <row r="889" spans="1:2" x14ac:dyDescent="0.25">
      <c r="A889" s="25">
        <v>44963.666666666664</v>
      </c>
      <c r="B889" s="3">
        <v>10.361626984127</v>
      </c>
    </row>
    <row r="890" spans="1:2" x14ac:dyDescent="0.25">
      <c r="A890" s="25">
        <v>44963.708333333336</v>
      </c>
      <c r="B890" s="3">
        <v>10.241666666666699</v>
      </c>
    </row>
    <row r="891" spans="1:2" x14ac:dyDescent="0.25">
      <c r="A891" s="25">
        <v>44963.75</v>
      </c>
      <c r="B891" s="3">
        <v>10.1517063492063</v>
      </c>
    </row>
    <row r="892" spans="1:2" x14ac:dyDescent="0.25">
      <c r="A892" s="25">
        <v>44963.791666666664</v>
      </c>
      <c r="B892" s="3">
        <v>10.451746031746</v>
      </c>
    </row>
    <row r="893" spans="1:2" x14ac:dyDescent="0.25">
      <c r="A893" s="25">
        <v>44963.833333333336</v>
      </c>
      <c r="B893" s="3">
        <v>10.341785714285701</v>
      </c>
    </row>
    <row r="894" spans="1:2" x14ac:dyDescent="0.25">
      <c r="A894" s="25">
        <v>44963.875</v>
      </c>
      <c r="B894" s="3">
        <v>10.1318253968254</v>
      </c>
    </row>
    <row r="895" spans="1:2" x14ac:dyDescent="0.25">
      <c r="A895" s="25">
        <v>44963.916666666664</v>
      </c>
      <c r="B895" s="3">
        <v>10.3318650793651</v>
      </c>
    </row>
    <row r="896" spans="1:2" x14ac:dyDescent="0.25">
      <c r="A896" s="25">
        <v>44963.958333333336</v>
      </c>
      <c r="B896" s="3">
        <v>10.3319047619048</v>
      </c>
    </row>
    <row r="897" spans="1:2" x14ac:dyDescent="0.25">
      <c r="A897" s="25">
        <v>44964</v>
      </c>
      <c r="B897" s="3">
        <v>10.271944444444401</v>
      </c>
    </row>
    <row r="898" spans="1:2" x14ac:dyDescent="0.25">
      <c r="A898" s="25">
        <v>44964.041666666664</v>
      </c>
      <c r="B898" s="3">
        <v>10.2319841269841</v>
      </c>
    </row>
    <row r="899" spans="1:2" x14ac:dyDescent="0.25">
      <c r="A899" s="25">
        <v>44964.083333333336</v>
      </c>
      <c r="B899" s="3">
        <v>10.322023809523801</v>
      </c>
    </row>
    <row r="900" spans="1:2" x14ac:dyDescent="0.25">
      <c r="A900" s="25">
        <v>44964.125</v>
      </c>
      <c r="B900" s="3">
        <v>10.322063492063499</v>
      </c>
    </row>
    <row r="901" spans="1:2" x14ac:dyDescent="0.25">
      <c r="A901" s="25">
        <v>44964.166666666664</v>
      </c>
      <c r="B901" s="3">
        <v>10.2421031746032</v>
      </c>
    </row>
    <row r="902" spans="1:2" x14ac:dyDescent="0.25">
      <c r="A902" s="25">
        <v>44964.208333333336</v>
      </c>
      <c r="B902" s="3">
        <v>10.1421428571429</v>
      </c>
    </row>
    <row r="903" spans="1:2" x14ac:dyDescent="0.25">
      <c r="A903" s="25">
        <v>44964.25</v>
      </c>
      <c r="B903" s="3">
        <v>10.152182539682499</v>
      </c>
    </row>
    <row r="904" spans="1:2" x14ac:dyDescent="0.25">
      <c r="A904" s="25">
        <v>44964.291666666664</v>
      </c>
      <c r="B904" s="3">
        <v>10.102222222222199</v>
      </c>
    </row>
    <row r="905" spans="1:2" x14ac:dyDescent="0.25">
      <c r="A905" s="25">
        <v>44964.333333333336</v>
      </c>
      <c r="B905" s="3">
        <v>10.0622619047619</v>
      </c>
    </row>
    <row r="906" spans="1:2" x14ac:dyDescent="0.25">
      <c r="A906" s="25">
        <v>44964.375</v>
      </c>
      <c r="B906" s="3">
        <v>10.1223015873016</v>
      </c>
    </row>
    <row r="907" spans="1:2" x14ac:dyDescent="0.25">
      <c r="A907" s="25">
        <v>44964.416666666664</v>
      </c>
      <c r="B907" s="3">
        <v>10.152341269841299</v>
      </c>
    </row>
    <row r="908" spans="1:2" x14ac:dyDescent="0.25">
      <c r="A908" s="25">
        <v>44964.458333333336</v>
      </c>
      <c r="B908" s="3">
        <v>10.242380952381</v>
      </c>
    </row>
    <row r="909" spans="1:2" x14ac:dyDescent="0.25">
      <c r="A909" s="25">
        <v>44964.5</v>
      </c>
      <c r="B909" s="3">
        <v>10.1824206349206</v>
      </c>
    </row>
    <row r="910" spans="1:2" x14ac:dyDescent="0.25">
      <c r="A910" s="25">
        <v>44964.541666666664</v>
      </c>
      <c r="B910" s="3">
        <v>9.8924603174603192</v>
      </c>
    </row>
    <row r="911" spans="1:2" x14ac:dyDescent="0.25">
      <c r="A911" s="25">
        <v>44964.583333333336</v>
      </c>
      <c r="B911" s="3">
        <v>10.022500000000001</v>
      </c>
    </row>
    <row r="912" spans="1:2" x14ac:dyDescent="0.25">
      <c r="A912" s="25">
        <v>44964.625</v>
      </c>
      <c r="B912" s="3">
        <v>9.8125396825396791</v>
      </c>
    </row>
    <row r="913" spans="1:2" x14ac:dyDescent="0.25">
      <c r="A913" s="25">
        <v>44964.666666666664</v>
      </c>
      <c r="B913" s="3">
        <v>10.1725793650794</v>
      </c>
    </row>
    <row r="914" spans="1:2" x14ac:dyDescent="0.25">
      <c r="A914" s="25">
        <v>44964.708333333336</v>
      </c>
      <c r="B914" s="3">
        <v>10.072619047619</v>
      </c>
    </row>
    <row r="915" spans="1:2" x14ac:dyDescent="0.25">
      <c r="A915" s="25">
        <v>44964.75</v>
      </c>
      <c r="B915" s="3">
        <v>9.9826587301587306</v>
      </c>
    </row>
    <row r="916" spans="1:2" x14ac:dyDescent="0.25">
      <c r="A916" s="25">
        <v>44964.791666666664</v>
      </c>
      <c r="B916" s="3">
        <v>10.132698412698399</v>
      </c>
    </row>
    <row r="917" spans="1:2" x14ac:dyDescent="0.25">
      <c r="A917" s="25">
        <v>44964.833333333336</v>
      </c>
      <c r="B917" s="3">
        <v>10.1327380952381</v>
      </c>
    </row>
    <row r="918" spans="1:2" x14ac:dyDescent="0.25">
      <c r="A918" s="25">
        <v>44964.875</v>
      </c>
      <c r="B918" s="3">
        <v>10.0527777777778</v>
      </c>
    </row>
    <row r="919" spans="1:2" x14ac:dyDescent="0.25">
      <c r="A919" s="25">
        <v>44964.916666666664</v>
      </c>
      <c r="B919" s="3">
        <v>9.8628174603174603</v>
      </c>
    </row>
    <row r="920" spans="1:2" x14ac:dyDescent="0.25">
      <c r="A920" s="25">
        <v>44964.958333333336</v>
      </c>
      <c r="B920" s="3">
        <v>9.6328571428571408</v>
      </c>
    </row>
    <row r="921" spans="1:2" x14ac:dyDescent="0.25">
      <c r="A921" s="25">
        <v>44965</v>
      </c>
      <c r="B921" s="3">
        <v>9.7228968253968304</v>
      </c>
    </row>
    <row r="922" spans="1:2" x14ac:dyDescent="0.25">
      <c r="A922" s="25">
        <v>44965.041666666664</v>
      </c>
      <c r="B922" s="3">
        <v>9.7129365079365098</v>
      </c>
    </row>
    <row r="923" spans="1:2" x14ac:dyDescent="0.25">
      <c r="A923" s="25">
        <v>44965.083333333336</v>
      </c>
      <c r="B923" s="3">
        <v>9.2029761904761909</v>
      </c>
    </row>
    <row r="924" spans="1:2" x14ac:dyDescent="0.25">
      <c r="A924" s="25">
        <v>44965.125</v>
      </c>
      <c r="B924" s="3">
        <v>9.1030158730158703</v>
      </c>
    </row>
    <row r="925" spans="1:2" x14ac:dyDescent="0.25">
      <c r="A925" s="25">
        <v>44965.166666666664</v>
      </c>
      <c r="B925" s="3">
        <v>9.6330555555555595</v>
      </c>
    </row>
    <row r="926" spans="1:2" x14ac:dyDescent="0.25">
      <c r="A926" s="25">
        <v>44965.208333333336</v>
      </c>
      <c r="B926" s="3">
        <v>9.4930952380952398</v>
      </c>
    </row>
    <row r="927" spans="1:2" x14ac:dyDescent="0.25">
      <c r="A927" s="25">
        <v>44965.25</v>
      </c>
      <c r="B927" s="3">
        <v>9.0931349206349203</v>
      </c>
    </row>
    <row r="928" spans="1:2" x14ac:dyDescent="0.25">
      <c r="A928" s="25">
        <v>44965.291666666664</v>
      </c>
      <c r="B928" s="3">
        <v>8.8531746031745993</v>
      </c>
    </row>
    <row r="929" spans="1:2" x14ac:dyDescent="0.25">
      <c r="A929" s="25">
        <v>44965.333333333336</v>
      </c>
      <c r="B929" s="3">
        <v>8.4132142857142895</v>
      </c>
    </row>
    <row r="930" spans="1:2" x14ac:dyDescent="0.25">
      <c r="A930" s="25">
        <v>44965.375</v>
      </c>
      <c r="B930" s="3">
        <v>9.6032539682539699</v>
      </c>
    </row>
    <row r="931" spans="1:2" x14ac:dyDescent="0.25">
      <c r="A931" s="25">
        <v>44965.416666666664</v>
      </c>
      <c r="B931" s="3">
        <v>9.6332936507936502</v>
      </c>
    </row>
    <row r="932" spans="1:2" x14ac:dyDescent="0.25">
      <c r="A932" s="25">
        <v>44965.458333333336</v>
      </c>
      <c r="B932" s="3">
        <v>9.3933333333333309</v>
      </c>
    </row>
    <row r="933" spans="1:2" x14ac:dyDescent="0.25">
      <c r="A933" s="25">
        <v>44965.5</v>
      </c>
      <c r="B933" s="3">
        <v>9.6033730158730197</v>
      </c>
    </row>
    <row r="934" spans="1:2" x14ac:dyDescent="0.25">
      <c r="A934" s="25">
        <v>44965.541666666664</v>
      </c>
      <c r="B934" s="3">
        <v>9.5434126984127001</v>
      </c>
    </row>
    <row r="935" spans="1:2" x14ac:dyDescent="0.25">
      <c r="A935" s="25">
        <v>44965.583333333336</v>
      </c>
      <c r="B935" s="3">
        <v>9.6034523809523797</v>
      </c>
    </row>
    <row r="936" spans="1:2" x14ac:dyDescent="0.25">
      <c r="A936" s="25">
        <v>44965.625</v>
      </c>
      <c r="B936" s="3">
        <v>9.8034920634920599</v>
      </c>
    </row>
    <row r="937" spans="1:2" x14ac:dyDescent="0.25">
      <c r="A937" s="25">
        <v>44965.666666666664</v>
      </c>
      <c r="B937" s="3">
        <v>9.5635317460317495</v>
      </c>
    </row>
    <row r="938" spans="1:2" x14ac:dyDescent="0.25">
      <c r="A938" s="25">
        <v>44965.708333333336</v>
      </c>
      <c r="B938" s="3">
        <v>9.5735714285714302</v>
      </c>
    </row>
    <row r="939" spans="1:2" x14ac:dyDescent="0.25">
      <c r="A939" s="25">
        <v>44965.75</v>
      </c>
      <c r="B939" s="3">
        <v>9.6836111111111105</v>
      </c>
    </row>
    <row r="940" spans="1:2" x14ac:dyDescent="0.25">
      <c r="A940" s="25">
        <v>44965.791666666664</v>
      </c>
      <c r="B940" s="3">
        <v>9.6236507936507891</v>
      </c>
    </row>
    <row r="941" spans="1:2" x14ac:dyDescent="0.25">
      <c r="A941" s="25">
        <v>44965.833333333336</v>
      </c>
      <c r="B941" s="3">
        <v>9.8036904761904804</v>
      </c>
    </row>
    <row r="942" spans="1:2" x14ac:dyDescent="0.25">
      <c r="A942" s="25">
        <v>44965.875</v>
      </c>
      <c r="B942" s="3">
        <v>9.8737301587301598</v>
      </c>
    </row>
    <row r="943" spans="1:2" x14ac:dyDescent="0.25">
      <c r="A943" s="25">
        <v>44965.916666666664</v>
      </c>
      <c r="B943" s="3">
        <v>9.9037698412698401</v>
      </c>
    </row>
    <row r="944" spans="1:2" x14ac:dyDescent="0.25">
      <c r="A944" s="25">
        <v>44965.958333333336</v>
      </c>
      <c r="B944" s="3">
        <v>9.9338095238095203</v>
      </c>
    </row>
    <row r="945" spans="1:2" x14ac:dyDescent="0.25">
      <c r="A945" s="25">
        <v>44966</v>
      </c>
      <c r="B945" s="3">
        <v>9.8738492063492096</v>
      </c>
    </row>
    <row r="946" spans="1:2" x14ac:dyDescent="0.25">
      <c r="A946" s="25">
        <v>44966.041666666664</v>
      </c>
      <c r="B946" s="3">
        <v>9.6938888888888908</v>
      </c>
    </row>
    <row r="947" spans="1:2" x14ac:dyDescent="0.25">
      <c r="A947" s="25">
        <v>44966.083333333336</v>
      </c>
      <c r="B947" s="3">
        <v>9.4639285714285695</v>
      </c>
    </row>
    <row r="948" spans="1:2" x14ac:dyDescent="0.25">
      <c r="A948" s="25">
        <v>44966.125</v>
      </c>
      <c r="B948" s="3">
        <v>9.5439682539682504</v>
      </c>
    </row>
    <row r="949" spans="1:2" x14ac:dyDescent="0.25">
      <c r="A949" s="25">
        <v>44966.166666666664</v>
      </c>
      <c r="B949" s="3">
        <v>9.3840079365079401</v>
      </c>
    </row>
    <row r="950" spans="1:2" x14ac:dyDescent="0.25">
      <c r="A950" s="25">
        <v>44966.208333333336</v>
      </c>
      <c r="B950" s="3">
        <v>9.5340476190476195</v>
      </c>
    </row>
    <row r="951" spans="1:2" x14ac:dyDescent="0.25">
      <c r="A951" s="25">
        <v>44966.25</v>
      </c>
      <c r="B951" s="3">
        <v>9.5240873015873007</v>
      </c>
    </row>
    <row r="952" spans="1:2" x14ac:dyDescent="0.25">
      <c r="A952" s="25">
        <v>44966.291666666664</v>
      </c>
      <c r="B952" s="3">
        <v>9.3841269841269792</v>
      </c>
    </row>
    <row r="953" spans="1:2" x14ac:dyDescent="0.25">
      <c r="A953" s="25">
        <v>44966.333333333336</v>
      </c>
      <c r="B953" s="3">
        <v>9.4141666666666701</v>
      </c>
    </row>
    <row r="954" spans="1:2" x14ac:dyDescent="0.25">
      <c r="A954" s="25">
        <v>44966.375</v>
      </c>
      <c r="B954" s="3">
        <v>9.5342063492063502</v>
      </c>
    </row>
    <row r="955" spans="1:2" x14ac:dyDescent="0.25">
      <c r="A955" s="25">
        <v>44966.416666666664</v>
      </c>
      <c r="B955" s="3">
        <v>9.6642460317460301</v>
      </c>
    </row>
    <row r="956" spans="1:2" x14ac:dyDescent="0.25">
      <c r="A956" s="25">
        <v>44966.458333333336</v>
      </c>
      <c r="B956" s="3">
        <v>9.4342857142857195</v>
      </c>
    </row>
    <row r="957" spans="1:2" x14ac:dyDescent="0.25">
      <c r="A957" s="25">
        <v>44966.5</v>
      </c>
      <c r="B957" s="3">
        <v>9.6643253968254008</v>
      </c>
    </row>
    <row r="958" spans="1:2" x14ac:dyDescent="0.25">
      <c r="A958" s="25">
        <v>44966.541666666664</v>
      </c>
      <c r="B958" s="3">
        <v>9.8243650793650801</v>
      </c>
    </row>
    <row r="959" spans="1:2" x14ac:dyDescent="0.25">
      <c r="A959" s="25">
        <v>44966.583333333336</v>
      </c>
      <c r="B959" s="3">
        <v>9.9044047619047593</v>
      </c>
    </row>
    <row r="960" spans="1:2" x14ac:dyDescent="0.25">
      <c r="A960" s="25">
        <v>44966.625</v>
      </c>
      <c r="B960" s="3">
        <v>10.1444444444444</v>
      </c>
    </row>
    <row r="961" spans="1:2" x14ac:dyDescent="0.25">
      <c r="A961" s="25">
        <v>44966.666666666664</v>
      </c>
      <c r="B961" s="3">
        <v>9.8044841269841303</v>
      </c>
    </row>
    <row r="962" spans="1:2" x14ac:dyDescent="0.25">
      <c r="A962" s="25">
        <v>44966.708333333336</v>
      </c>
      <c r="B962" s="3">
        <v>9.8045238095238094</v>
      </c>
    </row>
    <row r="963" spans="1:2" x14ac:dyDescent="0.25">
      <c r="A963" s="25">
        <v>44966.75</v>
      </c>
      <c r="B963" s="3">
        <v>9.73456349206349</v>
      </c>
    </row>
    <row r="964" spans="1:2" x14ac:dyDescent="0.25">
      <c r="A964" s="25">
        <v>44966.791666666664</v>
      </c>
      <c r="B964" s="3">
        <v>9.7046031746031804</v>
      </c>
    </row>
    <row r="965" spans="1:2" x14ac:dyDescent="0.25">
      <c r="A965" s="25">
        <v>44966.833333333336</v>
      </c>
      <c r="B965" s="3">
        <v>9.8046428571428592</v>
      </c>
    </row>
    <row r="966" spans="1:2" x14ac:dyDescent="0.25">
      <c r="A966" s="25">
        <v>44966.875</v>
      </c>
      <c r="B966" s="3">
        <v>9.8746825396825404</v>
      </c>
    </row>
    <row r="967" spans="1:2" x14ac:dyDescent="0.25">
      <c r="A967" s="25">
        <v>44966.916666666664</v>
      </c>
      <c r="B967" s="3">
        <v>9.9247222222222202</v>
      </c>
    </row>
    <row r="968" spans="1:2" x14ac:dyDescent="0.25">
      <c r="A968" s="25">
        <v>44966.958333333336</v>
      </c>
      <c r="B968" s="3">
        <v>9.8647619047619095</v>
      </c>
    </row>
    <row r="969" spans="1:2" x14ac:dyDescent="0.25">
      <c r="A969" s="25">
        <v>44967</v>
      </c>
      <c r="B969" s="3">
        <v>9.71480158730159</v>
      </c>
    </row>
    <row r="970" spans="1:2" x14ac:dyDescent="0.25">
      <c r="A970" s="25">
        <v>44967.041666666664</v>
      </c>
      <c r="B970" s="3">
        <v>9.5748412698412704</v>
      </c>
    </row>
    <row r="971" spans="1:2" x14ac:dyDescent="0.25">
      <c r="A971" s="25">
        <v>44967.083333333336</v>
      </c>
      <c r="B971" s="3">
        <v>9.7248809523809499</v>
      </c>
    </row>
    <row r="972" spans="1:2" x14ac:dyDescent="0.25">
      <c r="A972" s="25">
        <v>44967.125</v>
      </c>
      <c r="B972" s="3">
        <v>10.0049206349206</v>
      </c>
    </row>
    <row r="973" spans="1:2" x14ac:dyDescent="0.25">
      <c r="A973" s="25">
        <v>44967.166666666664</v>
      </c>
      <c r="B973" s="3">
        <v>10.3649603174603</v>
      </c>
    </row>
    <row r="974" spans="1:2" x14ac:dyDescent="0.25">
      <c r="A974" s="25">
        <v>44967.208333333336</v>
      </c>
      <c r="B974" s="3">
        <v>10.484999999999999</v>
      </c>
    </row>
    <row r="975" spans="1:2" x14ac:dyDescent="0.25">
      <c r="A975" s="25">
        <v>44967.25</v>
      </c>
      <c r="B975" s="3">
        <v>10.6250396825397</v>
      </c>
    </row>
    <row r="976" spans="1:2" x14ac:dyDescent="0.25">
      <c r="A976" s="25">
        <v>44967.291666666664</v>
      </c>
      <c r="B976" s="3">
        <v>10.695079365079399</v>
      </c>
    </row>
    <row r="977" spans="1:2" x14ac:dyDescent="0.25">
      <c r="A977" s="25">
        <v>44967.333333333336</v>
      </c>
      <c r="B977" s="3">
        <v>10.705119047619</v>
      </c>
    </row>
    <row r="978" spans="1:2" x14ac:dyDescent="0.25">
      <c r="A978" s="25">
        <v>44967.375</v>
      </c>
      <c r="B978" s="3">
        <v>10.765158730158699</v>
      </c>
    </row>
    <row r="979" spans="1:2" x14ac:dyDescent="0.25">
      <c r="A979" s="25">
        <v>44967.416666666664</v>
      </c>
      <c r="B979" s="3">
        <v>10.615198412698399</v>
      </c>
    </row>
    <row r="980" spans="1:2" x14ac:dyDescent="0.25">
      <c r="A980" s="25">
        <v>44967.458333333336</v>
      </c>
      <c r="B980" s="3">
        <v>10.645238095238099</v>
      </c>
    </row>
    <row r="981" spans="1:2" x14ac:dyDescent="0.25">
      <c r="A981" s="25">
        <v>44967.5</v>
      </c>
      <c r="B981" s="3">
        <v>10.415277777777799</v>
      </c>
    </row>
    <row r="982" spans="1:2" x14ac:dyDescent="0.25">
      <c r="A982" s="25">
        <v>44967.541666666664</v>
      </c>
      <c r="B982" s="3">
        <v>10.3953174603175</v>
      </c>
    </row>
    <row r="983" spans="1:2" x14ac:dyDescent="0.25">
      <c r="A983" s="25">
        <v>44967.583333333336</v>
      </c>
      <c r="B983" s="3">
        <v>10.305357142857099</v>
      </c>
    </row>
    <row r="984" spans="1:2" x14ac:dyDescent="0.25">
      <c r="A984" s="25">
        <v>44967.625</v>
      </c>
      <c r="B984" s="3">
        <v>10.265396825396801</v>
      </c>
    </row>
    <row r="985" spans="1:2" x14ac:dyDescent="0.25">
      <c r="A985" s="25">
        <v>44967.666666666664</v>
      </c>
      <c r="B985" s="3">
        <v>10.1454365079365</v>
      </c>
    </row>
    <row r="986" spans="1:2" x14ac:dyDescent="0.25">
      <c r="A986" s="25">
        <v>44967.708333333336</v>
      </c>
      <c r="B986" s="3">
        <v>10.0254761904762</v>
      </c>
    </row>
    <row r="987" spans="1:2" x14ac:dyDescent="0.25">
      <c r="A987" s="25">
        <v>44967.75</v>
      </c>
      <c r="B987" s="3">
        <v>9.9455158730158697</v>
      </c>
    </row>
    <row r="988" spans="1:2" x14ac:dyDescent="0.25">
      <c r="A988" s="25">
        <v>44967.791666666664</v>
      </c>
      <c r="B988" s="3">
        <v>9.8055555555555607</v>
      </c>
    </row>
    <row r="989" spans="1:2" x14ac:dyDescent="0.25">
      <c r="A989" s="25">
        <v>44967.833333333336</v>
      </c>
      <c r="B989" s="3">
        <v>9.6955952380952404</v>
      </c>
    </row>
    <row r="990" spans="1:2" x14ac:dyDescent="0.25">
      <c r="A990" s="25">
        <v>44967.875</v>
      </c>
      <c r="B990" s="3">
        <v>9.6356349206349208</v>
      </c>
    </row>
    <row r="991" spans="1:2" x14ac:dyDescent="0.25">
      <c r="A991" s="25">
        <v>44967.916666666664</v>
      </c>
      <c r="B991" s="3">
        <v>9.8256746031745994</v>
      </c>
    </row>
    <row r="992" spans="1:2" x14ac:dyDescent="0.25">
      <c r="A992" s="25">
        <v>44967.958333333336</v>
      </c>
      <c r="B992" s="3">
        <v>9.8357142857142907</v>
      </c>
    </row>
    <row r="993" spans="1:2" x14ac:dyDescent="0.25">
      <c r="A993" s="25">
        <v>44968</v>
      </c>
      <c r="B993" s="3">
        <v>9.6757539682539697</v>
      </c>
    </row>
    <row r="994" spans="1:2" x14ac:dyDescent="0.25">
      <c r="A994" s="25">
        <v>44968.041666666664</v>
      </c>
      <c r="B994" s="3">
        <v>9.5557936507936496</v>
      </c>
    </row>
    <row r="995" spans="1:2" x14ac:dyDescent="0.25">
      <c r="A995" s="25">
        <v>44968.083333333336</v>
      </c>
      <c r="B995" s="3">
        <v>9.3658333333333292</v>
      </c>
    </row>
    <row r="996" spans="1:2" x14ac:dyDescent="0.25">
      <c r="A996" s="25">
        <v>44968.125</v>
      </c>
      <c r="B996" s="3">
        <v>9.3158730158730201</v>
      </c>
    </row>
    <row r="997" spans="1:2" x14ac:dyDescent="0.25">
      <c r="A997" s="25">
        <v>44968.166666666664</v>
      </c>
      <c r="B997" s="3">
        <v>9.3259126984127008</v>
      </c>
    </row>
    <row r="998" spans="1:2" x14ac:dyDescent="0.25">
      <c r="A998" s="25">
        <v>44968.208333333336</v>
      </c>
      <c r="B998" s="3">
        <v>9.3059523809523803</v>
      </c>
    </row>
    <row r="999" spans="1:2" x14ac:dyDescent="0.25">
      <c r="A999" s="25">
        <v>44968.25</v>
      </c>
      <c r="B999" s="3">
        <v>9.3059920634920594</v>
      </c>
    </row>
    <row r="1000" spans="1:2" x14ac:dyDescent="0.25">
      <c r="A1000" s="25">
        <v>44968.291666666664</v>
      </c>
      <c r="B1000" s="3">
        <v>9.2460317460317505</v>
      </c>
    </row>
    <row r="1001" spans="1:2" x14ac:dyDescent="0.25">
      <c r="A1001" s="25">
        <v>44968.333333333336</v>
      </c>
      <c r="B1001" s="3">
        <v>9.4660714285714302</v>
      </c>
    </row>
    <row r="1002" spans="1:2" x14ac:dyDescent="0.25">
      <c r="A1002" s="25">
        <v>44968.375</v>
      </c>
      <c r="B1002" s="3">
        <v>9.3261111111111106</v>
      </c>
    </row>
    <row r="1003" spans="1:2" x14ac:dyDescent="0.25">
      <c r="A1003" s="25">
        <v>44968.416666666664</v>
      </c>
      <c r="B1003" s="3">
        <v>9.3161507936507899</v>
      </c>
    </row>
    <row r="1004" spans="1:2" x14ac:dyDescent="0.25">
      <c r="A1004" s="25">
        <v>44968.458333333336</v>
      </c>
      <c r="B1004" s="3">
        <v>9.3161904761904797</v>
      </c>
    </row>
    <row r="1005" spans="1:2" x14ac:dyDescent="0.25">
      <c r="A1005" s="25">
        <v>44968.5</v>
      </c>
      <c r="B1005" s="3">
        <v>9.3162301587301606</v>
      </c>
    </row>
    <row r="1006" spans="1:2" x14ac:dyDescent="0.25">
      <c r="A1006" s="25">
        <v>44968.541666666664</v>
      </c>
      <c r="B1006" s="3">
        <v>9.6462698412698398</v>
      </c>
    </row>
    <row r="1007" spans="1:2" x14ac:dyDescent="0.25">
      <c r="A1007" s="25">
        <v>44968.583333333336</v>
      </c>
      <c r="B1007" s="3">
        <v>9.4163095238095202</v>
      </c>
    </row>
    <row r="1008" spans="1:2" x14ac:dyDescent="0.25">
      <c r="A1008" s="25">
        <v>44968.625</v>
      </c>
      <c r="B1008" s="3">
        <v>9.4563492063492092</v>
      </c>
    </row>
    <row r="1009" spans="1:2" x14ac:dyDescent="0.25">
      <c r="A1009" s="25">
        <v>44968.666666666664</v>
      </c>
      <c r="B1009" s="3">
        <v>9.5563888888888897</v>
      </c>
    </row>
    <row r="1010" spans="1:2" x14ac:dyDescent="0.25">
      <c r="A1010" s="25">
        <v>44968.708333333336</v>
      </c>
      <c r="B1010" s="3">
        <v>9.5964285714285698</v>
      </c>
    </row>
    <row r="1011" spans="1:2" x14ac:dyDescent="0.25">
      <c r="A1011" s="25">
        <v>44968.75</v>
      </c>
      <c r="B1011" s="3">
        <v>9.4764682539682497</v>
      </c>
    </row>
    <row r="1012" spans="1:2" x14ac:dyDescent="0.25">
      <c r="A1012" s="25">
        <v>44968.791666666664</v>
      </c>
      <c r="B1012" s="3">
        <v>9.3365079365079406</v>
      </c>
    </row>
    <row r="1013" spans="1:2" x14ac:dyDescent="0.25">
      <c r="A1013" s="25">
        <v>44968.833333333336</v>
      </c>
      <c r="B1013" s="3">
        <v>9.5365476190476208</v>
      </c>
    </row>
    <row r="1014" spans="1:2" x14ac:dyDescent="0.25">
      <c r="A1014" s="25">
        <v>44968.875</v>
      </c>
      <c r="B1014" s="3">
        <v>9.3465873015873004</v>
      </c>
    </row>
    <row r="1015" spans="1:2" x14ac:dyDescent="0.25">
      <c r="A1015" s="25">
        <v>44968.916666666664</v>
      </c>
      <c r="B1015" s="3">
        <v>9.5466269841269806</v>
      </c>
    </row>
    <row r="1016" spans="1:2" x14ac:dyDescent="0.25">
      <c r="A1016" s="25">
        <v>44968.958333333336</v>
      </c>
      <c r="B1016" s="3">
        <v>9.6266666666666705</v>
      </c>
    </row>
    <row r="1017" spans="1:2" x14ac:dyDescent="0.25">
      <c r="A1017" s="25">
        <v>44969</v>
      </c>
      <c r="B1017" s="3">
        <v>9.5467063492063495</v>
      </c>
    </row>
    <row r="1018" spans="1:2" x14ac:dyDescent="0.25">
      <c r="A1018" s="25">
        <v>44969.041666666664</v>
      </c>
      <c r="B1018" s="3">
        <v>9.5767460317460298</v>
      </c>
    </row>
    <row r="1019" spans="1:2" x14ac:dyDescent="0.25">
      <c r="A1019" s="25">
        <v>44969.083333333336</v>
      </c>
      <c r="B1019" s="3">
        <v>9.5467857142857095</v>
      </c>
    </row>
    <row r="1020" spans="1:2" x14ac:dyDescent="0.25">
      <c r="A1020" s="25">
        <v>44969.125</v>
      </c>
      <c r="B1020" s="3">
        <v>9.3868253968253992</v>
      </c>
    </row>
    <row r="1021" spans="1:2" x14ac:dyDescent="0.25">
      <c r="A1021" s="25">
        <v>44969.166666666664</v>
      </c>
      <c r="B1021" s="3">
        <v>9.7068650793650804</v>
      </c>
    </row>
    <row r="1022" spans="1:2" x14ac:dyDescent="0.25">
      <c r="A1022" s="25">
        <v>44969.208333333336</v>
      </c>
      <c r="B1022" s="3">
        <v>9.8469047619047601</v>
      </c>
    </row>
    <row r="1023" spans="1:2" x14ac:dyDescent="0.25">
      <c r="A1023" s="25">
        <v>44969.25</v>
      </c>
      <c r="B1023" s="3">
        <v>9.9069444444444397</v>
      </c>
    </row>
    <row r="1024" spans="1:2" x14ac:dyDescent="0.25">
      <c r="A1024" s="25">
        <v>44969.291666666664</v>
      </c>
      <c r="B1024" s="3">
        <v>9.9669841269841299</v>
      </c>
    </row>
    <row r="1025" spans="1:2" x14ac:dyDescent="0.25">
      <c r="A1025" s="25">
        <v>44969.333333333336</v>
      </c>
      <c r="B1025" s="3">
        <v>9.7870238095238093</v>
      </c>
    </row>
    <row r="1026" spans="1:2" x14ac:dyDescent="0.25">
      <c r="A1026" s="25">
        <v>44969.375</v>
      </c>
      <c r="B1026" s="3">
        <v>9.8670634920634903</v>
      </c>
    </row>
    <row r="1027" spans="1:2" x14ac:dyDescent="0.25">
      <c r="A1027" s="25">
        <v>44969.416666666664</v>
      </c>
      <c r="B1027" s="3">
        <v>9.7771031746031696</v>
      </c>
    </row>
    <row r="1028" spans="1:2" x14ac:dyDescent="0.25">
      <c r="A1028" s="25">
        <v>44969.458333333336</v>
      </c>
      <c r="B1028" s="3">
        <v>9.6271428571428608</v>
      </c>
    </row>
    <row r="1029" spans="1:2" x14ac:dyDescent="0.25">
      <c r="A1029" s="25">
        <v>44969.5</v>
      </c>
      <c r="B1029" s="3">
        <v>9.4971825396825391</v>
      </c>
    </row>
    <row r="1030" spans="1:2" x14ac:dyDescent="0.25">
      <c r="A1030" s="25">
        <v>44969.541666666664</v>
      </c>
      <c r="B1030" s="3">
        <v>9.1872222222222195</v>
      </c>
    </row>
    <row r="1031" spans="1:2" x14ac:dyDescent="0.25">
      <c r="A1031" s="25">
        <v>44969.583333333336</v>
      </c>
      <c r="B1031" s="3">
        <v>9.6372619047619104</v>
      </c>
    </row>
    <row r="1032" spans="1:2" x14ac:dyDescent="0.25">
      <c r="A1032" s="25">
        <v>44969.625</v>
      </c>
      <c r="B1032" s="3">
        <v>9.77730158730159</v>
      </c>
    </row>
    <row r="1033" spans="1:2" x14ac:dyDescent="0.25">
      <c r="A1033" s="25">
        <v>44969.666666666664</v>
      </c>
      <c r="B1033" s="3">
        <v>9.7073412698412707</v>
      </c>
    </row>
    <row r="1034" spans="1:2" x14ac:dyDescent="0.25">
      <c r="A1034" s="25">
        <v>44969.708333333336</v>
      </c>
      <c r="B1034" s="3">
        <v>9.5573809523809494</v>
      </c>
    </row>
    <row r="1035" spans="1:2" x14ac:dyDescent="0.25">
      <c r="A1035" s="25">
        <v>44969.75</v>
      </c>
      <c r="B1035" s="3">
        <v>9.4074206349206406</v>
      </c>
    </row>
    <row r="1036" spans="1:2" x14ac:dyDescent="0.25">
      <c r="A1036" s="25">
        <v>44969.791666666664</v>
      </c>
      <c r="B1036" s="3">
        <v>9.2674603174603192</v>
      </c>
    </row>
    <row r="1037" spans="1:2" x14ac:dyDescent="0.25">
      <c r="A1037" s="25">
        <v>44969.833333333336</v>
      </c>
      <c r="B1037" s="3">
        <v>8.8874999999999993</v>
      </c>
    </row>
    <row r="1038" spans="1:2" x14ac:dyDescent="0.25">
      <c r="A1038" s="25">
        <v>44969.875</v>
      </c>
      <c r="B1038" s="3">
        <v>9.1775396825396793</v>
      </c>
    </row>
    <row r="1039" spans="1:2" x14ac:dyDescent="0.25">
      <c r="A1039" s="25">
        <v>44969.916666666664</v>
      </c>
      <c r="B1039" s="3">
        <v>9.2175793650793594</v>
      </c>
    </row>
    <row r="1040" spans="1:2" x14ac:dyDescent="0.25">
      <c r="A1040" s="25">
        <v>44969.958333333336</v>
      </c>
      <c r="B1040" s="3">
        <v>8.9476190476190496</v>
      </c>
    </row>
    <row r="1041" spans="1:2" x14ac:dyDescent="0.25">
      <c r="A1041" s="25">
        <v>44970</v>
      </c>
      <c r="B1041" s="3">
        <v>9.2876587301587303</v>
      </c>
    </row>
    <row r="1042" spans="1:2" x14ac:dyDescent="0.25">
      <c r="A1042" s="25">
        <v>44970.041666666664</v>
      </c>
      <c r="B1042" s="3">
        <v>8.8076984126984108</v>
      </c>
    </row>
    <row r="1043" spans="1:2" x14ac:dyDescent="0.25">
      <c r="A1043" s="25">
        <v>44970.083333333336</v>
      </c>
      <c r="B1043" s="3">
        <v>8.6877380952380996</v>
      </c>
    </row>
    <row r="1044" spans="1:2" x14ac:dyDescent="0.25">
      <c r="A1044" s="25">
        <v>44970.125</v>
      </c>
      <c r="B1044" s="3">
        <v>9.1877777777777805</v>
      </c>
    </row>
    <row r="1045" spans="1:2" x14ac:dyDescent="0.25">
      <c r="A1045" s="25">
        <v>44970.166666666664</v>
      </c>
      <c r="B1045" s="3">
        <v>8.7678174603174597</v>
      </c>
    </row>
    <row r="1046" spans="1:2" x14ac:dyDescent="0.25">
      <c r="A1046" s="25">
        <v>44970.208333333336</v>
      </c>
      <c r="B1046" s="3">
        <v>8.7978571428571399</v>
      </c>
    </row>
    <row r="1047" spans="1:2" x14ac:dyDescent="0.25">
      <c r="A1047" s="25">
        <v>44970.25</v>
      </c>
      <c r="B1047" s="3">
        <v>8.8378968253968306</v>
      </c>
    </row>
    <row r="1048" spans="1:2" x14ac:dyDescent="0.25">
      <c r="A1048" s="25">
        <v>44970.291666666664</v>
      </c>
      <c r="B1048" s="3">
        <v>8.8079365079365104</v>
      </c>
    </row>
    <row r="1049" spans="1:2" x14ac:dyDescent="0.25">
      <c r="A1049" s="25">
        <v>44970.333333333336</v>
      </c>
      <c r="B1049" s="3">
        <v>8.61797619047619</v>
      </c>
    </row>
    <row r="1050" spans="1:2" x14ac:dyDescent="0.25">
      <c r="A1050" s="25">
        <v>44970.375</v>
      </c>
      <c r="B1050" s="3">
        <v>8.4780158730158703</v>
      </c>
    </row>
    <row r="1051" spans="1:2" x14ac:dyDescent="0.25">
      <c r="A1051" s="25">
        <v>44970.416666666664</v>
      </c>
      <c r="B1051" s="3">
        <v>8.6280555555555605</v>
      </c>
    </row>
    <row r="1052" spans="1:2" x14ac:dyDescent="0.25">
      <c r="A1052" s="25">
        <v>44970.458333333336</v>
      </c>
      <c r="B1052" s="3">
        <v>8.7780952380952399</v>
      </c>
    </row>
    <row r="1053" spans="1:2" x14ac:dyDescent="0.25">
      <c r="A1053" s="25">
        <v>44970.5</v>
      </c>
      <c r="B1053" s="3">
        <v>8.9481349206349208</v>
      </c>
    </row>
    <row r="1054" spans="1:2" x14ac:dyDescent="0.25">
      <c r="A1054" s="25">
        <v>44970.541666666664</v>
      </c>
      <c r="B1054" s="3">
        <v>9.0681746031745991</v>
      </c>
    </row>
    <row r="1055" spans="1:2" x14ac:dyDescent="0.25">
      <c r="A1055" s="25">
        <v>44970.583333333336</v>
      </c>
      <c r="B1055" s="3">
        <v>8.8882142857142892</v>
      </c>
    </row>
    <row r="1056" spans="1:2" x14ac:dyDescent="0.25">
      <c r="A1056" s="25">
        <v>44970.625</v>
      </c>
      <c r="B1056" s="3">
        <v>8.6982539682539706</v>
      </c>
    </row>
    <row r="1057" spans="1:2" x14ac:dyDescent="0.25">
      <c r="A1057" s="25">
        <v>44970.666666666664</v>
      </c>
      <c r="B1057" s="3">
        <v>8.6382936507936492</v>
      </c>
    </row>
    <row r="1058" spans="1:2" x14ac:dyDescent="0.25">
      <c r="A1058" s="25">
        <v>44970.708333333336</v>
      </c>
      <c r="B1058" s="3">
        <v>8.6283333333333303</v>
      </c>
    </row>
    <row r="1059" spans="1:2" x14ac:dyDescent="0.25">
      <c r="A1059" s="25">
        <v>44970.75</v>
      </c>
      <c r="B1059" s="3">
        <v>8.4383730158730206</v>
      </c>
    </row>
    <row r="1060" spans="1:2" x14ac:dyDescent="0.25">
      <c r="A1060" s="25">
        <v>44970.791666666664</v>
      </c>
      <c r="B1060" s="3">
        <v>7.7384126984127004</v>
      </c>
    </row>
    <row r="1061" spans="1:2" x14ac:dyDescent="0.25">
      <c r="A1061" s="25">
        <v>44970.833333333336</v>
      </c>
      <c r="B1061" s="3">
        <v>8.2284523809523797</v>
      </c>
    </row>
    <row r="1062" spans="1:2" x14ac:dyDescent="0.25">
      <c r="A1062" s="25">
        <v>44970.875</v>
      </c>
      <c r="B1062" s="3">
        <v>8.4284920634920599</v>
      </c>
    </row>
    <row r="1063" spans="1:2" x14ac:dyDescent="0.25">
      <c r="A1063" s="25">
        <v>44970.916666666664</v>
      </c>
      <c r="B1063" s="3">
        <v>8.4985317460317393</v>
      </c>
    </row>
    <row r="1064" spans="1:2" x14ac:dyDescent="0.25">
      <c r="A1064" s="25">
        <v>44970.958333333336</v>
      </c>
      <c r="B1064" s="3">
        <v>8.5985714285714305</v>
      </c>
    </row>
    <row r="1065" spans="1:2" x14ac:dyDescent="0.25">
      <c r="A1065" s="25">
        <v>44971</v>
      </c>
      <c r="B1065" s="3">
        <v>8.49861111111111</v>
      </c>
    </row>
    <row r="1066" spans="1:2" x14ac:dyDescent="0.25">
      <c r="A1066" s="25">
        <v>44971.041666666664</v>
      </c>
      <c r="B1066" s="3">
        <v>8.6886507936507904</v>
      </c>
    </row>
    <row r="1067" spans="1:2" x14ac:dyDescent="0.25">
      <c r="A1067" s="25">
        <v>44971.083333333336</v>
      </c>
      <c r="B1067" s="3">
        <v>8.7586904761904805</v>
      </c>
    </row>
    <row r="1068" spans="1:2" x14ac:dyDescent="0.25">
      <c r="A1068" s="25">
        <v>44971.125</v>
      </c>
      <c r="B1068" s="3">
        <v>8.4287301587301595</v>
      </c>
    </row>
    <row r="1069" spans="1:2" x14ac:dyDescent="0.25">
      <c r="A1069" s="25">
        <v>44971.166666666664</v>
      </c>
      <c r="B1069" s="3">
        <v>8.5987698412698403</v>
      </c>
    </row>
    <row r="1070" spans="1:2" x14ac:dyDescent="0.25">
      <c r="A1070" s="25">
        <v>44971.208333333336</v>
      </c>
      <c r="B1070" s="3">
        <v>8.8488095238095195</v>
      </c>
    </row>
    <row r="1071" spans="1:2" x14ac:dyDescent="0.25">
      <c r="A1071" s="25">
        <v>44971.25</v>
      </c>
      <c r="B1071" s="3">
        <v>8.6888492063492109</v>
      </c>
    </row>
    <row r="1072" spans="1:2" x14ac:dyDescent="0.25">
      <c r="A1072" s="25">
        <v>44971.291666666664</v>
      </c>
      <c r="B1072" s="3">
        <v>8.7788888888888899</v>
      </c>
    </row>
    <row r="1073" spans="1:2" x14ac:dyDescent="0.25">
      <c r="A1073" s="25">
        <v>44971.333333333336</v>
      </c>
      <c r="B1073" s="3">
        <v>8.5189285714285692</v>
      </c>
    </row>
    <row r="1074" spans="1:2" x14ac:dyDescent="0.25">
      <c r="A1074" s="25">
        <v>44971.375</v>
      </c>
      <c r="B1074" s="3">
        <v>8.1989682539682605</v>
      </c>
    </row>
    <row r="1075" spans="1:2" x14ac:dyDescent="0.25">
      <c r="A1075" s="25">
        <v>44971.416666666664</v>
      </c>
      <c r="B1075" s="3">
        <v>8.6590079365079404</v>
      </c>
    </row>
    <row r="1076" spans="1:2" x14ac:dyDescent="0.25">
      <c r="A1076" s="25">
        <v>44971.458333333336</v>
      </c>
      <c r="B1076" s="3">
        <v>8.9090476190476195</v>
      </c>
    </row>
    <row r="1077" spans="1:2" x14ac:dyDescent="0.25">
      <c r="A1077" s="25">
        <v>44971.5</v>
      </c>
      <c r="B1077" s="3">
        <v>8.6190873015872995</v>
      </c>
    </row>
    <row r="1078" spans="1:2" x14ac:dyDescent="0.25">
      <c r="A1078" s="25">
        <v>44971.541666666664</v>
      </c>
      <c r="B1078" s="3">
        <v>8.8191269841269797</v>
      </c>
    </row>
    <row r="1079" spans="1:2" x14ac:dyDescent="0.25">
      <c r="A1079" s="25">
        <v>44971.583333333336</v>
      </c>
      <c r="B1079" s="3">
        <v>8.7191666666666698</v>
      </c>
    </row>
    <row r="1080" spans="1:2" x14ac:dyDescent="0.25">
      <c r="A1080" s="25">
        <v>44971.625</v>
      </c>
      <c r="B1080" s="3">
        <v>8.7292063492063505</v>
      </c>
    </row>
    <row r="1081" spans="1:2" x14ac:dyDescent="0.25">
      <c r="A1081" s="25">
        <v>44971.666666666664</v>
      </c>
      <c r="B1081" s="3">
        <v>8.6192460317460302</v>
      </c>
    </row>
    <row r="1082" spans="1:2" x14ac:dyDescent="0.25">
      <c r="A1082" s="25">
        <v>44971.708333333336</v>
      </c>
      <c r="B1082" s="3">
        <v>8.5692857142857104</v>
      </c>
    </row>
    <row r="1083" spans="1:2" x14ac:dyDescent="0.25">
      <c r="A1083" s="25">
        <v>44971.75</v>
      </c>
      <c r="B1083" s="3">
        <v>8.6593253968254</v>
      </c>
    </row>
    <row r="1084" spans="1:2" x14ac:dyDescent="0.25">
      <c r="A1084" s="25">
        <v>44971.791666666664</v>
      </c>
      <c r="B1084" s="3">
        <v>8.5693650793650793</v>
      </c>
    </row>
    <row r="1085" spans="1:2" x14ac:dyDescent="0.25">
      <c r="A1085" s="25">
        <v>44971.833333333336</v>
      </c>
      <c r="B1085" s="3">
        <v>8.5094047619047597</v>
      </c>
    </row>
    <row r="1086" spans="1:2" x14ac:dyDescent="0.25">
      <c r="A1086" s="25">
        <v>44971.875</v>
      </c>
      <c r="B1086" s="3">
        <v>8.4994444444444408</v>
      </c>
    </row>
    <row r="1087" spans="1:2" x14ac:dyDescent="0.25">
      <c r="A1087" s="25">
        <v>44971.916666666664</v>
      </c>
      <c r="B1087" s="3">
        <v>8.5294841269841299</v>
      </c>
    </row>
    <row r="1088" spans="1:2" x14ac:dyDescent="0.25">
      <c r="A1088" s="25">
        <v>44971.958333333336</v>
      </c>
      <c r="B1088" s="3">
        <v>8.4795238095238101</v>
      </c>
    </row>
    <row r="1089" spans="1:2" x14ac:dyDescent="0.25">
      <c r="A1089" s="25">
        <v>44972</v>
      </c>
      <c r="B1089" s="3">
        <v>8.3095634920634893</v>
      </c>
    </row>
    <row r="1090" spans="1:2" x14ac:dyDescent="0.25">
      <c r="A1090" s="25">
        <v>44972.041666666664</v>
      </c>
      <c r="B1090" s="3">
        <v>8.5196031746031693</v>
      </c>
    </row>
    <row r="1091" spans="1:2" x14ac:dyDescent="0.25">
      <c r="A1091" s="25">
        <v>44972.083333333336</v>
      </c>
      <c r="B1091" s="3">
        <v>9.2296428571428599</v>
      </c>
    </row>
    <row r="1092" spans="1:2" x14ac:dyDescent="0.25">
      <c r="A1092" s="25">
        <v>44972.125</v>
      </c>
      <c r="B1092" s="3">
        <v>8.5296825396825398</v>
      </c>
    </row>
    <row r="1093" spans="1:2" x14ac:dyDescent="0.25">
      <c r="A1093" s="25">
        <v>44972.166666666664</v>
      </c>
      <c r="B1093" s="3">
        <v>8.3497222222222192</v>
      </c>
    </row>
    <row r="1094" spans="1:2" x14ac:dyDescent="0.25">
      <c r="A1094" s="25">
        <v>44972.208333333336</v>
      </c>
      <c r="B1094" s="3">
        <v>8.6197619047619103</v>
      </c>
    </row>
    <row r="1095" spans="1:2" x14ac:dyDescent="0.25">
      <c r="A1095" s="25">
        <v>44972.25</v>
      </c>
      <c r="B1095" s="3">
        <v>8.33980158730159</v>
      </c>
    </row>
    <row r="1096" spans="1:2" x14ac:dyDescent="0.25">
      <c r="A1096" s="25">
        <v>44972.291666666664</v>
      </c>
      <c r="B1096" s="3">
        <v>8.4498412698412704</v>
      </c>
    </row>
    <row r="1097" spans="1:2" x14ac:dyDescent="0.25">
      <c r="A1097" s="25">
        <v>44972.333333333336</v>
      </c>
      <c r="B1097" s="3">
        <v>8.3798809523809492</v>
      </c>
    </row>
    <row r="1098" spans="1:2" x14ac:dyDescent="0.25">
      <c r="A1098" s="25">
        <v>44972.375</v>
      </c>
      <c r="B1098" s="3">
        <v>8.7099206349206408</v>
      </c>
    </row>
    <row r="1099" spans="1:2" x14ac:dyDescent="0.25">
      <c r="A1099" s="25">
        <v>44972.416666666664</v>
      </c>
      <c r="B1099" s="3">
        <v>8.5799603174603192</v>
      </c>
    </row>
    <row r="1100" spans="1:2" x14ac:dyDescent="0.25">
      <c r="A1100" s="25">
        <v>44972.458333333336</v>
      </c>
      <c r="B1100" s="3">
        <v>8.7799999999999994</v>
      </c>
    </row>
    <row r="1101" spans="1:2" x14ac:dyDescent="0.25">
      <c r="A1101" s="25">
        <v>44972.5</v>
      </c>
      <c r="B1101" s="3">
        <v>8.9499999999999993</v>
      </c>
    </row>
    <row r="1102" spans="1:2" x14ac:dyDescent="0.25">
      <c r="A1102" s="25">
        <v>44972.541666666664</v>
      </c>
      <c r="B1102" s="3">
        <v>8.7899999999999991</v>
      </c>
    </row>
    <row r="1103" spans="1:2" x14ac:dyDescent="0.25">
      <c r="A1103" s="25">
        <v>44972.583333333336</v>
      </c>
      <c r="B1103" s="3">
        <v>8.75</v>
      </c>
    </row>
    <row r="1104" spans="1:2" x14ac:dyDescent="0.25">
      <c r="A1104" s="25">
        <v>44972.625</v>
      </c>
      <c r="B1104" s="3">
        <v>8.86</v>
      </c>
    </row>
    <row r="1105" spans="1:2" x14ac:dyDescent="0.25">
      <c r="A1105" s="25">
        <v>44972.666666666664</v>
      </c>
      <c r="B1105" s="3">
        <v>9.0500000000000007</v>
      </c>
    </row>
    <row r="1106" spans="1:2" x14ac:dyDescent="0.25">
      <c r="A1106" s="25">
        <v>44972.708333333336</v>
      </c>
      <c r="B1106" s="3">
        <v>8.92</v>
      </c>
    </row>
    <row r="1107" spans="1:2" x14ac:dyDescent="0.25">
      <c r="A1107" s="25">
        <v>44972.75</v>
      </c>
      <c r="B1107" s="3">
        <v>8.92</v>
      </c>
    </row>
    <row r="1108" spans="1:2" x14ac:dyDescent="0.25">
      <c r="A1108" s="25">
        <v>44972.791666666664</v>
      </c>
      <c r="B1108" s="3">
        <v>8.83</v>
      </c>
    </row>
    <row r="1109" spans="1:2" x14ac:dyDescent="0.25">
      <c r="A1109" s="25">
        <v>44972.833333333336</v>
      </c>
      <c r="B1109" s="3">
        <v>8.83</v>
      </c>
    </row>
    <row r="1110" spans="1:2" x14ac:dyDescent="0.25">
      <c r="A1110" s="25">
        <v>44972.875</v>
      </c>
      <c r="B1110" s="3">
        <v>8.56</v>
      </c>
    </row>
    <row r="1111" spans="1:2" x14ac:dyDescent="0.25">
      <c r="A1111" s="25">
        <v>44972.916666666664</v>
      </c>
      <c r="B1111" s="3">
        <v>8.59</v>
      </c>
    </row>
    <row r="1112" spans="1:2" x14ac:dyDescent="0.25">
      <c r="A1112" s="25">
        <v>44972.958333333336</v>
      </c>
      <c r="B1112" s="3">
        <v>8.6</v>
      </c>
    </row>
    <row r="1113" spans="1:2" x14ac:dyDescent="0.25">
      <c r="A1113" s="25">
        <v>44973</v>
      </c>
      <c r="B1113" s="3">
        <v>8.81</v>
      </c>
    </row>
    <row r="1114" spans="1:2" x14ac:dyDescent="0.25">
      <c r="A1114" s="25">
        <v>44973.041666666664</v>
      </c>
      <c r="B1114" s="3">
        <v>8.69</v>
      </c>
    </row>
    <row r="1115" spans="1:2" x14ac:dyDescent="0.25">
      <c r="A1115" s="25">
        <v>44973.083333333336</v>
      </c>
      <c r="B1115" s="3">
        <v>8.73</v>
      </c>
    </row>
    <row r="1116" spans="1:2" x14ac:dyDescent="0.25">
      <c r="A1116" s="25">
        <v>44973.125</v>
      </c>
      <c r="B1116" s="3">
        <v>8.77</v>
      </c>
    </row>
    <row r="1117" spans="1:2" x14ac:dyDescent="0.25">
      <c r="A1117" s="25">
        <v>44973.166666666664</v>
      </c>
      <c r="B1117" s="3">
        <v>8.7200000000000006</v>
      </c>
    </row>
    <row r="1118" spans="1:2" x14ac:dyDescent="0.25">
      <c r="A1118" s="25">
        <v>44973.208333333336</v>
      </c>
      <c r="B1118" s="3">
        <v>8.5299999999999994</v>
      </c>
    </row>
    <row r="1119" spans="1:2" x14ac:dyDescent="0.25">
      <c r="A1119" s="25">
        <v>44973.25</v>
      </c>
      <c r="B1119" s="3">
        <v>8.4700000000000006</v>
      </c>
    </row>
    <row r="1120" spans="1:2" x14ac:dyDescent="0.25">
      <c r="A1120" s="25">
        <v>44973.291666666664</v>
      </c>
      <c r="B1120" s="3">
        <v>8.7100000000000009</v>
      </c>
    </row>
    <row r="1121" spans="1:2" x14ac:dyDescent="0.25">
      <c r="A1121" s="25">
        <v>44973.333333333336</v>
      </c>
      <c r="B1121" s="3">
        <v>8.73</v>
      </c>
    </row>
    <row r="1122" spans="1:2" x14ac:dyDescent="0.25">
      <c r="A1122" s="25">
        <v>44973.375</v>
      </c>
      <c r="B1122" s="3">
        <v>8.7200000000000006</v>
      </c>
    </row>
    <row r="1123" spans="1:2" x14ac:dyDescent="0.25">
      <c r="A1123" s="25">
        <v>44973.416666666664</v>
      </c>
      <c r="B1123" s="3">
        <v>8.89</v>
      </c>
    </row>
    <row r="1124" spans="1:2" x14ac:dyDescent="0.25">
      <c r="A1124" s="25">
        <v>44973.458333333336</v>
      </c>
      <c r="B1124" s="3">
        <v>8.91</v>
      </c>
    </row>
    <row r="1125" spans="1:2" x14ac:dyDescent="0.25">
      <c r="A1125" s="25">
        <v>44973.5</v>
      </c>
      <c r="B1125" s="3">
        <v>8.94</v>
      </c>
    </row>
    <row r="1126" spans="1:2" x14ac:dyDescent="0.25">
      <c r="A1126" s="25">
        <v>44973.541666666664</v>
      </c>
      <c r="B1126" s="3">
        <v>8.92</v>
      </c>
    </row>
    <row r="1127" spans="1:2" x14ac:dyDescent="0.25">
      <c r="A1127" s="25">
        <v>44973.583333333336</v>
      </c>
      <c r="B1127" s="3">
        <v>8.91</v>
      </c>
    </row>
    <row r="1128" spans="1:2" x14ac:dyDescent="0.25">
      <c r="A1128" s="25">
        <v>44973.625</v>
      </c>
      <c r="B1128" s="3">
        <v>8.76</v>
      </c>
    </row>
    <row r="1129" spans="1:2" x14ac:dyDescent="0.25">
      <c r="A1129" s="25">
        <v>44973.666666666664</v>
      </c>
      <c r="B1129" s="3">
        <v>8.6999999999999993</v>
      </c>
    </row>
    <row r="1130" spans="1:2" x14ac:dyDescent="0.25">
      <c r="A1130" s="25">
        <v>44973.708333333336</v>
      </c>
      <c r="B1130" s="3">
        <v>8.77</v>
      </c>
    </row>
    <row r="1131" spans="1:2" x14ac:dyDescent="0.25">
      <c r="A1131" s="25">
        <v>44973.75</v>
      </c>
      <c r="B1131" s="3">
        <v>8.65</v>
      </c>
    </row>
    <row r="1132" spans="1:2" x14ac:dyDescent="0.25">
      <c r="A1132" s="25">
        <v>44973.791666666664</v>
      </c>
      <c r="B1132" s="3">
        <v>8.5299999999999994</v>
      </c>
    </row>
    <row r="1133" spans="1:2" x14ac:dyDescent="0.25">
      <c r="A1133" s="25">
        <v>44973.833333333336</v>
      </c>
      <c r="B1133" s="3">
        <v>8.32</v>
      </c>
    </row>
    <row r="1134" spans="1:2" x14ac:dyDescent="0.25">
      <c r="A1134" s="25">
        <v>44973.875</v>
      </c>
      <c r="B1134" s="3">
        <v>8.5500000000000007</v>
      </c>
    </row>
    <row r="1135" spans="1:2" x14ac:dyDescent="0.25">
      <c r="A1135" s="25">
        <v>44973.916666666664</v>
      </c>
      <c r="B1135" s="3">
        <v>8.6</v>
      </c>
    </row>
    <row r="1136" spans="1:2" x14ac:dyDescent="0.25">
      <c r="A1136" s="25">
        <v>44973.958333333336</v>
      </c>
      <c r="B1136" s="3">
        <v>8.6199999999999992</v>
      </c>
    </row>
    <row r="1137" spans="1:2" x14ac:dyDescent="0.25">
      <c r="A1137" s="25">
        <v>44974</v>
      </c>
      <c r="B1137" s="3">
        <v>8.6199999999999992</v>
      </c>
    </row>
    <row r="1138" spans="1:2" x14ac:dyDescent="0.25">
      <c r="A1138" s="25">
        <v>44974.041666666664</v>
      </c>
      <c r="B1138" s="3">
        <v>8.42</v>
      </c>
    </row>
    <row r="1139" spans="1:2" x14ac:dyDescent="0.25">
      <c r="A1139" s="25">
        <v>44974.083333333336</v>
      </c>
      <c r="B1139" s="3">
        <v>8.3800000000000008</v>
      </c>
    </row>
    <row r="1140" spans="1:2" x14ac:dyDescent="0.25">
      <c r="A1140" s="25">
        <v>44974.125</v>
      </c>
      <c r="B1140" s="3">
        <v>8.4</v>
      </c>
    </row>
    <row r="1141" spans="1:2" x14ac:dyDescent="0.25">
      <c r="A1141" s="25">
        <v>44974.166666666664</v>
      </c>
      <c r="B1141" s="3">
        <v>8.2799999999999994</v>
      </c>
    </row>
    <row r="1142" spans="1:2" x14ac:dyDescent="0.25">
      <c r="A1142" s="25">
        <v>44974.208333333336</v>
      </c>
      <c r="B1142" s="3">
        <v>8.2899999999999991</v>
      </c>
    </row>
    <row r="1143" spans="1:2" x14ac:dyDescent="0.25">
      <c r="A1143" s="25">
        <v>44974.25</v>
      </c>
      <c r="B1143" s="3">
        <v>8.15</v>
      </c>
    </row>
    <row r="1144" spans="1:2" x14ac:dyDescent="0.25">
      <c r="A1144" s="25">
        <v>44974.291666666664</v>
      </c>
      <c r="B1144" s="3">
        <v>8.2799999999999994</v>
      </c>
    </row>
    <row r="1145" spans="1:2" x14ac:dyDescent="0.25">
      <c r="A1145" s="25">
        <v>44974.333333333336</v>
      </c>
      <c r="B1145" s="3">
        <v>8.4499999999999993</v>
      </c>
    </row>
    <row r="1146" spans="1:2" x14ac:dyDescent="0.25">
      <c r="A1146" s="25">
        <v>44974.375</v>
      </c>
      <c r="B1146" s="3">
        <v>8.39</v>
      </c>
    </row>
    <row r="1147" spans="1:2" x14ac:dyDescent="0.25">
      <c r="A1147" s="25">
        <v>44974.416666666664</v>
      </c>
      <c r="B1147" s="3">
        <v>8.49</v>
      </c>
    </row>
    <row r="1148" spans="1:2" x14ac:dyDescent="0.25">
      <c r="A1148" s="25">
        <v>44974.458333333336</v>
      </c>
      <c r="B1148" s="3">
        <v>8.59</v>
      </c>
    </row>
    <row r="1149" spans="1:2" x14ac:dyDescent="0.25">
      <c r="A1149" s="25">
        <v>44974.5</v>
      </c>
      <c r="B1149" s="3">
        <v>8.64</v>
      </c>
    </row>
    <row r="1150" spans="1:2" x14ac:dyDescent="0.25">
      <c r="A1150" s="25">
        <v>44974.541666666664</v>
      </c>
      <c r="B1150" s="3">
        <v>8.7200000000000006</v>
      </c>
    </row>
    <row r="1151" spans="1:2" x14ac:dyDescent="0.25">
      <c r="A1151" s="25">
        <v>44974.583333333336</v>
      </c>
      <c r="B1151" s="3">
        <v>8.5500000000000007</v>
      </c>
    </row>
    <row r="1152" spans="1:2" x14ac:dyDescent="0.25">
      <c r="A1152" s="25">
        <v>44974.625</v>
      </c>
      <c r="B1152" s="3">
        <v>8.66</v>
      </c>
    </row>
    <row r="1153" spans="1:2" x14ac:dyDescent="0.25">
      <c r="A1153" s="25">
        <v>44974.666666666664</v>
      </c>
      <c r="B1153" s="3">
        <v>8.83</v>
      </c>
    </row>
    <row r="1154" spans="1:2" x14ac:dyDescent="0.25">
      <c r="A1154" s="25">
        <v>44974.708333333336</v>
      </c>
      <c r="B1154" s="3">
        <v>8.7899999999999991</v>
      </c>
    </row>
    <row r="1155" spans="1:2" x14ac:dyDescent="0.25">
      <c r="A1155" s="25">
        <v>44974.75</v>
      </c>
      <c r="B1155" s="3">
        <v>8.83</v>
      </c>
    </row>
    <row r="1156" spans="1:2" x14ac:dyDescent="0.25">
      <c r="A1156" s="25">
        <v>44974.791666666664</v>
      </c>
      <c r="B1156" s="3">
        <v>8.84</v>
      </c>
    </row>
    <row r="1157" spans="1:2" x14ac:dyDescent="0.25">
      <c r="A1157" s="25">
        <v>44974.833333333336</v>
      </c>
      <c r="B1157" s="3">
        <v>8.7200000000000006</v>
      </c>
    </row>
    <row r="1158" spans="1:2" x14ac:dyDescent="0.25">
      <c r="A1158" s="25">
        <v>44974.875</v>
      </c>
      <c r="B1158" s="3">
        <v>8.8800000000000008</v>
      </c>
    </row>
    <row r="1159" spans="1:2" x14ac:dyDescent="0.25">
      <c r="A1159" s="25">
        <v>44974.916666666664</v>
      </c>
      <c r="B1159" s="3">
        <v>8.94</v>
      </c>
    </row>
    <row r="1160" spans="1:2" x14ac:dyDescent="0.25">
      <c r="A1160" s="25">
        <v>44974.958333333336</v>
      </c>
      <c r="B1160" s="3">
        <v>8.84</v>
      </c>
    </row>
    <row r="1161" spans="1:2" x14ac:dyDescent="0.25">
      <c r="A1161" s="25">
        <v>44975</v>
      </c>
      <c r="B1161" s="3">
        <v>8.84</v>
      </c>
    </row>
    <row r="1162" spans="1:2" x14ac:dyDescent="0.25">
      <c r="A1162" s="25">
        <v>44975.041666666664</v>
      </c>
      <c r="B1162" s="3">
        <v>8.69</v>
      </c>
    </row>
    <row r="1163" spans="1:2" x14ac:dyDescent="0.25">
      <c r="A1163" s="25">
        <v>44975.083333333336</v>
      </c>
      <c r="B1163" s="3">
        <v>8.67</v>
      </c>
    </row>
    <row r="1164" spans="1:2" x14ac:dyDescent="0.25">
      <c r="A1164" s="25">
        <v>44975.125</v>
      </c>
      <c r="B1164" s="3">
        <v>8.66</v>
      </c>
    </row>
    <row r="1165" spans="1:2" x14ac:dyDescent="0.25">
      <c r="A1165" s="25">
        <v>44975.166666666664</v>
      </c>
      <c r="B1165" s="3">
        <v>8.8000000000000007</v>
      </c>
    </row>
    <row r="1166" spans="1:2" x14ac:dyDescent="0.25">
      <c r="A1166" s="25">
        <v>44975.208333333336</v>
      </c>
      <c r="B1166" s="3">
        <v>8.68</v>
      </c>
    </row>
    <row r="1167" spans="1:2" x14ac:dyDescent="0.25">
      <c r="A1167" s="25">
        <v>44975.25</v>
      </c>
      <c r="B1167" s="3">
        <v>8.5</v>
      </c>
    </row>
    <row r="1168" spans="1:2" x14ac:dyDescent="0.25">
      <c r="A1168" s="25">
        <v>44975.291666666664</v>
      </c>
      <c r="B1168" s="3">
        <v>8.42</v>
      </c>
    </row>
    <row r="1169" spans="1:2" x14ac:dyDescent="0.25">
      <c r="A1169" s="25">
        <v>44975.333333333336</v>
      </c>
      <c r="B1169" s="3">
        <v>8.4600000000000009</v>
      </c>
    </row>
    <row r="1170" spans="1:2" x14ac:dyDescent="0.25">
      <c r="A1170" s="25">
        <v>44975.375</v>
      </c>
      <c r="B1170" s="3">
        <v>8.25</v>
      </c>
    </row>
    <row r="1171" spans="1:2" x14ac:dyDescent="0.25">
      <c r="A1171" s="25">
        <v>44975.416666666664</v>
      </c>
      <c r="B1171" s="3">
        <v>8.2200000000000006</v>
      </c>
    </row>
    <row r="1172" spans="1:2" x14ac:dyDescent="0.25">
      <c r="A1172" s="25">
        <v>44975.458333333336</v>
      </c>
      <c r="B1172" s="3">
        <v>8.07</v>
      </c>
    </row>
    <row r="1173" spans="1:2" x14ac:dyDescent="0.25">
      <c r="A1173" s="25">
        <v>44975.5</v>
      </c>
      <c r="B1173" s="3">
        <v>8.02</v>
      </c>
    </row>
    <row r="1174" spans="1:2" x14ac:dyDescent="0.25">
      <c r="A1174" s="25">
        <v>44975.541666666664</v>
      </c>
      <c r="B1174" s="3">
        <v>8.43</v>
      </c>
    </row>
    <row r="1175" spans="1:2" x14ac:dyDescent="0.25">
      <c r="A1175" s="25">
        <v>44975.583333333336</v>
      </c>
      <c r="B1175" s="3">
        <v>8.36</v>
      </c>
    </row>
    <row r="1176" spans="1:2" x14ac:dyDescent="0.25">
      <c r="A1176" s="25">
        <v>44975.625</v>
      </c>
      <c r="B1176" s="3">
        <v>8.39</v>
      </c>
    </row>
    <row r="1177" spans="1:2" x14ac:dyDescent="0.25">
      <c r="A1177" s="25">
        <v>44975.666666666664</v>
      </c>
      <c r="B1177" s="3">
        <v>8.51</v>
      </c>
    </row>
    <row r="1178" spans="1:2" x14ac:dyDescent="0.25">
      <c r="A1178" s="25">
        <v>44975.708333333336</v>
      </c>
      <c r="B1178" s="3">
        <v>8.6</v>
      </c>
    </row>
    <row r="1179" spans="1:2" x14ac:dyDescent="0.25">
      <c r="A1179" s="25">
        <v>44975.75</v>
      </c>
      <c r="B1179" s="3">
        <v>8.65</v>
      </c>
    </row>
    <row r="1180" spans="1:2" x14ac:dyDescent="0.25">
      <c r="A1180" s="25">
        <v>44975.791666666664</v>
      </c>
      <c r="B1180" s="3">
        <v>8.66</v>
      </c>
    </row>
    <row r="1181" spans="1:2" x14ac:dyDescent="0.25">
      <c r="A1181" s="25">
        <v>44975.833333333336</v>
      </c>
      <c r="B1181" s="3">
        <v>8.41</v>
      </c>
    </row>
    <row r="1182" spans="1:2" x14ac:dyDescent="0.25">
      <c r="A1182" s="25">
        <v>44975.875</v>
      </c>
      <c r="B1182" s="3">
        <v>8.5399999999999991</v>
      </c>
    </row>
    <row r="1183" spans="1:2" x14ac:dyDescent="0.25">
      <c r="A1183" s="25">
        <v>44975.916666666664</v>
      </c>
      <c r="B1183" s="3">
        <v>8.81</v>
      </c>
    </row>
    <row r="1184" spans="1:2" x14ac:dyDescent="0.25">
      <c r="A1184" s="25">
        <v>44975.958333333336</v>
      </c>
      <c r="B1184" s="3">
        <v>8.67</v>
      </c>
    </row>
    <row r="1185" spans="1:2" x14ac:dyDescent="0.25">
      <c r="A1185" s="25">
        <v>44976</v>
      </c>
      <c r="B1185" s="3">
        <v>8.93</v>
      </c>
    </row>
    <row r="1186" spans="1:2" x14ac:dyDescent="0.25">
      <c r="A1186" s="25">
        <v>44976.041666666664</v>
      </c>
      <c r="B1186" s="3">
        <v>8.7799999999999994</v>
      </c>
    </row>
    <row r="1187" spans="1:2" x14ac:dyDescent="0.25">
      <c r="A1187" s="25">
        <v>44976.083333333336</v>
      </c>
      <c r="B1187" s="3">
        <v>8.6999999999999993</v>
      </c>
    </row>
    <row r="1188" spans="1:2" x14ac:dyDescent="0.25">
      <c r="A1188" s="25">
        <v>44976.125</v>
      </c>
      <c r="B1188" s="3">
        <v>8.93</v>
      </c>
    </row>
    <row r="1189" spans="1:2" x14ac:dyDescent="0.25">
      <c r="A1189" s="25">
        <v>44976.166666666664</v>
      </c>
      <c r="B1189" s="3">
        <v>8.9700000000000006</v>
      </c>
    </row>
    <row r="1190" spans="1:2" x14ac:dyDescent="0.25">
      <c r="A1190" s="25">
        <v>44976.208333333336</v>
      </c>
      <c r="B1190" s="3">
        <v>9.0500000000000007</v>
      </c>
    </row>
    <row r="1191" spans="1:2" x14ac:dyDescent="0.25">
      <c r="A1191" s="25">
        <v>44976.25</v>
      </c>
      <c r="B1191" s="3">
        <v>9.01</v>
      </c>
    </row>
    <row r="1192" spans="1:2" x14ac:dyDescent="0.25">
      <c r="A1192" s="25">
        <v>44976.291666666664</v>
      </c>
      <c r="B1192" s="3">
        <v>9.17</v>
      </c>
    </row>
    <row r="1193" spans="1:2" x14ac:dyDescent="0.25">
      <c r="A1193" s="25">
        <v>44976.333333333336</v>
      </c>
      <c r="B1193" s="3">
        <v>9.16</v>
      </c>
    </row>
    <row r="1194" spans="1:2" x14ac:dyDescent="0.25">
      <c r="A1194" s="25">
        <v>44976.375</v>
      </c>
      <c r="B1194" s="3">
        <v>9.15</v>
      </c>
    </row>
    <row r="1195" spans="1:2" x14ac:dyDescent="0.25">
      <c r="A1195" s="25">
        <v>44976.416666666664</v>
      </c>
      <c r="B1195" s="3">
        <v>9.0299999999999994</v>
      </c>
    </row>
    <row r="1196" spans="1:2" x14ac:dyDescent="0.25">
      <c r="A1196" s="25">
        <v>44976.458333333336</v>
      </c>
      <c r="B1196" s="3">
        <v>9.08</v>
      </c>
    </row>
    <row r="1197" spans="1:2" x14ac:dyDescent="0.25">
      <c r="A1197" s="25">
        <v>44976.5</v>
      </c>
      <c r="B1197" s="3">
        <v>9.07</v>
      </c>
    </row>
    <row r="1198" spans="1:2" x14ac:dyDescent="0.25">
      <c r="A1198" s="25">
        <v>44976.541666666664</v>
      </c>
      <c r="B1198" s="3">
        <v>8.98</v>
      </c>
    </row>
    <row r="1199" spans="1:2" x14ac:dyDescent="0.25">
      <c r="A1199" s="25">
        <v>44976.583333333336</v>
      </c>
      <c r="B1199" s="3">
        <v>9.0399999999999991</v>
      </c>
    </row>
    <row r="1200" spans="1:2" x14ac:dyDescent="0.25">
      <c r="A1200" s="25">
        <v>44976.625</v>
      </c>
      <c r="B1200" s="3">
        <v>8.9600000000000009</v>
      </c>
    </row>
    <row r="1201" spans="1:2" x14ac:dyDescent="0.25">
      <c r="A1201" s="25">
        <v>44976.666666666664</v>
      </c>
      <c r="B1201" s="3">
        <v>8.93</v>
      </c>
    </row>
    <row r="1202" spans="1:2" x14ac:dyDescent="0.25">
      <c r="A1202" s="25">
        <v>44976.708333333336</v>
      </c>
      <c r="B1202" s="3">
        <v>9.09</v>
      </c>
    </row>
    <row r="1203" spans="1:2" x14ac:dyDescent="0.25">
      <c r="A1203" s="25">
        <v>44976.75</v>
      </c>
      <c r="B1203" s="3">
        <v>9.1199999999999992</v>
      </c>
    </row>
    <row r="1204" spans="1:2" x14ac:dyDescent="0.25">
      <c r="A1204" s="25">
        <v>44976.791666666664</v>
      </c>
      <c r="B1204" s="3">
        <v>8.6999999999999993</v>
      </c>
    </row>
    <row r="1205" spans="1:2" x14ac:dyDescent="0.25">
      <c r="A1205" s="25">
        <v>44976.833333333336</v>
      </c>
      <c r="B1205" s="3">
        <v>8.8000000000000007</v>
      </c>
    </row>
    <row r="1206" spans="1:2" x14ac:dyDescent="0.25">
      <c r="A1206" s="25">
        <v>44976.875</v>
      </c>
      <c r="B1206" s="3">
        <v>8.77</v>
      </c>
    </row>
    <row r="1207" spans="1:2" x14ac:dyDescent="0.25">
      <c r="A1207" s="25">
        <v>44976.916666666664</v>
      </c>
      <c r="B1207" s="3">
        <v>8.84</v>
      </c>
    </row>
    <row r="1208" spans="1:2" x14ac:dyDescent="0.25">
      <c r="A1208" s="25">
        <v>44976.958333333336</v>
      </c>
      <c r="B1208" s="3">
        <v>8.81</v>
      </c>
    </row>
    <row r="1209" spans="1:2" x14ac:dyDescent="0.25">
      <c r="A1209" s="25">
        <v>44977</v>
      </c>
      <c r="B1209" s="3">
        <v>8.68</v>
      </c>
    </row>
    <row r="1210" spans="1:2" x14ac:dyDescent="0.25">
      <c r="A1210" s="25">
        <v>44977.041666666664</v>
      </c>
      <c r="B1210" s="3">
        <v>8.83</v>
      </c>
    </row>
    <row r="1211" spans="1:2" x14ac:dyDescent="0.25">
      <c r="A1211" s="25">
        <v>44977.083333333336</v>
      </c>
      <c r="B1211" s="3">
        <v>8.9600000000000009</v>
      </c>
    </row>
    <row r="1212" spans="1:2" x14ac:dyDescent="0.25">
      <c r="A1212" s="25">
        <v>44977.125</v>
      </c>
      <c r="B1212" s="3">
        <v>8.83</v>
      </c>
    </row>
    <row r="1213" spans="1:2" x14ac:dyDescent="0.25">
      <c r="A1213" s="25">
        <v>44977.166666666664</v>
      </c>
      <c r="B1213" s="3">
        <v>8.84</v>
      </c>
    </row>
    <row r="1214" spans="1:2" x14ac:dyDescent="0.25">
      <c r="A1214" s="25">
        <v>44977.208333333336</v>
      </c>
      <c r="B1214" s="3">
        <v>8.77</v>
      </c>
    </row>
    <row r="1215" spans="1:2" x14ac:dyDescent="0.25">
      <c r="A1215" s="25">
        <v>44977.25</v>
      </c>
      <c r="B1215" s="3">
        <v>8.7899999999999991</v>
      </c>
    </row>
    <row r="1216" spans="1:2" x14ac:dyDescent="0.25">
      <c r="A1216" s="25">
        <v>44977.291666666664</v>
      </c>
      <c r="B1216" s="3">
        <v>8.9499999999999993</v>
      </c>
    </row>
    <row r="1217" spans="1:2" x14ac:dyDescent="0.25">
      <c r="A1217" s="25">
        <v>44977.333333333336</v>
      </c>
      <c r="B1217" s="3">
        <v>8.6999999999999993</v>
      </c>
    </row>
    <row r="1218" spans="1:2" x14ac:dyDescent="0.25">
      <c r="A1218" s="25">
        <v>44977.375</v>
      </c>
      <c r="B1218" s="3">
        <v>8.57</v>
      </c>
    </row>
    <row r="1219" spans="1:2" x14ac:dyDescent="0.25">
      <c r="A1219" s="25">
        <v>44977.416666666664</v>
      </c>
      <c r="B1219" s="3">
        <v>8.56</v>
      </c>
    </row>
    <row r="1220" spans="1:2" x14ac:dyDescent="0.25">
      <c r="A1220" s="25">
        <v>44977.458333333336</v>
      </c>
      <c r="B1220" s="3">
        <v>8.58</v>
      </c>
    </row>
    <row r="1221" spans="1:2" x14ac:dyDescent="0.25">
      <c r="A1221" s="25">
        <v>44977.5</v>
      </c>
      <c r="B1221" s="3">
        <v>8.24</v>
      </c>
    </row>
    <row r="1222" spans="1:2" x14ac:dyDescent="0.25">
      <c r="A1222" s="25">
        <v>44977.541666666664</v>
      </c>
      <c r="B1222" s="3">
        <v>8.48</v>
      </c>
    </row>
    <row r="1223" spans="1:2" x14ac:dyDescent="0.25">
      <c r="A1223" s="25">
        <v>44977.583333333336</v>
      </c>
      <c r="B1223" s="3">
        <v>8.25</v>
      </c>
    </row>
    <row r="1224" spans="1:2" x14ac:dyDescent="0.25">
      <c r="A1224" s="25">
        <v>44977.625</v>
      </c>
      <c r="B1224" s="3">
        <v>8.11</v>
      </c>
    </row>
    <row r="1225" spans="1:2" x14ac:dyDescent="0.25">
      <c r="A1225" s="25">
        <v>44977.666666666664</v>
      </c>
      <c r="B1225" s="3">
        <v>8.64</v>
      </c>
    </row>
    <row r="1226" spans="1:2" x14ac:dyDescent="0.25">
      <c r="A1226" s="25">
        <v>44977.708333333336</v>
      </c>
      <c r="B1226" s="3">
        <v>9.07</v>
      </c>
    </row>
    <row r="1227" spans="1:2" x14ac:dyDescent="0.25">
      <c r="A1227" s="25">
        <v>44977.75</v>
      </c>
      <c r="B1227" s="3">
        <v>9.08</v>
      </c>
    </row>
    <row r="1228" spans="1:2" x14ac:dyDescent="0.25">
      <c r="A1228" s="25">
        <v>44977.791666666664</v>
      </c>
      <c r="B1228" s="3">
        <v>9.14</v>
      </c>
    </row>
    <row r="1229" spans="1:2" x14ac:dyDescent="0.25">
      <c r="A1229" s="25">
        <v>44977.833333333336</v>
      </c>
      <c r="B1229" s="3">
        <v>8.86</v>
      </c>
    </row>
    <row r="1230" spans="1:2" x14ac:dyDescent="0.25">
      <c r="A1230" s="25">
        <v>44977.875</v>
      </c>
      <c r="B1230" s="3">
        <v>8.82</v>
      </c>
    </row>
    <row r="1231" spans="1:2" x14ac:dyDescent="0.25">
      <c r="A1231" s="25">
        <v>44977.916666666664</v>
      </c>
      <c r="B1231" s="3">
        <v>8.91</v>
      </c>
    </row>
    <row r="1232" spans="1:2" x14ac:dyDescent="0.25">
      <c r="A1232" s="25">
        <v>44977.958333333336</v>
      </c>
      <c r="B1232" s="3">
        <v>8.86</v>
      </c>
    </row>
    <row r="1233" spans="1:2" x14ac:dyDescent="0.25">
      <c r="A1233" s="25">
        <v>44978</v>
      </c>
      <c r="B1233" s="3">
        <v>8.8699999999999992</v>
      </c>
    </row>
    <row r="1234" spans="1:2" x14ac:dyDescent="0.25">
      <c r="A1234" s="25">
        <v>44978.041666666664</v>
      </c>
      <c r="B1234" s="3">
        <v>8.89</v>
      </c>
    </row>
    <row r="1235" spans="1:2" x14ac:dyDescent="0.25">
      <c r="A1235" s="25">
        <v>44978.083333333336</v>
      </c>
      <c r="B1235" s="3">
        <v>8.57</v>
      </c>
    </row>
    <row r="1236" spans="1:2" x14ac:dyDescent="0.25">
      <c r="A1236" s="25">
        <v>44978.125</v>
      </c>
      <c r="B1236" s="3">
        <v>8.81</v>
      </c>
    </row>
    <row r="1237" spans="1:2" x14ac:dyDescent="0.25">
      <c r="A1237" s="25">
        <v>44978.166666666664</v>
      </c>
      <c r="B1237" s="3">
        <v>8.83</v>
      </c>
    </row>
    <row r="1238" spans="1:2" x14ac:dyDescent="0.25">
      <c r="A1238" s="25">
        <v>44978.208333333336</v>
      </c>
      <c r="B1238" s="3">
        <v>8.75</v>
      </c>
    </row>
    <row r="1239" spans="1:2" x14ac:dyDescent="0.25">
      <c r="A1239" s="25">
        <v>44978.25</v>
      </c>
      <c r="B1239" s="3">
        <v>8.75</v>
      </c>
    </row>
    <row r="1240" spans="1:2" x14ac:dyDescent="0.25">
      <c r="A1240" s="25">
        <v>44978.291666666664</v>
      </c>
      <c r="B1240" s="3">
        <v>8.7899999999999991</v>
      </c>
    </row>
    <row r="1241" spans="1:2" x14ac:dyDescent="0.25">
      <c r="A1241" s="25">
        <v>44978.333333333336</v>
      </c>
      <c r="B1241" s="3">
        <v>8.82</v>
      </c>
    </row>
    <row r="1242" spans="1:2" x14ac:dyDescent="0.25">
      <c r="A1242" s="25">
        <v>44978.375</v>
      </c>
      <c r="B1242" s="3">
        <v>8.93</v>
      </c>
    </row>
    <row r="1243" spans="1:2" x14ac:dyDescent="0.25">
      <c r="A1243" s="25">
        <v>44978.416666666664</v>
      </c>
      <c r="B1243" s="3">
        <v>8.9600000000000009</v>
      </c>
    </row>
    <row r="1244" spans="1:2" x14ac:dyDescent="0.25">
      <c r="A1244" s="25">
        <v>44978.458333333336</v>
      </c>
      <c r="B1244" s="3">
        <v>9.06</v>
      </c>
    </row>
    <row r="1245" spans="1:2" x14ac:dyDescent="0.25">
      <c r="A1245" s="25">
        <v>44978.5</v>
      </c>
      <c r="B1245" s="3">
        <v>9.23</v>
      </c>
    </row>
    <row r="1246" spans="1:2" x14ac:dyDescent="0.25">
      <c r="A1246" s="25">
        <v>44978.541666666664</v>
      </c>
      <c r="B1246" s="3">
        <v>9.08</v>
      </c>
    </row>
    <row r="1247" spans="1:2" x14ac:dyDescent="0.25">
      <c r="A1247" s="25">
        <v>44978.583333333336</v>
      </c>
      <c r="B1247" s="3">
        <v>9.18</v>
      </c>
    </row>
    <row r="1248" spans="1:2" x14ac:dyDescent="0.25">
      <c r="A1248" s="25">
        <v>44978.625</v>
      </c>
      <c r="B1248" s="3">
        <v>9.26</v>
      </c>
    </row>
    <row r="1249" spans="1:2" x14ac:dyDescent="0.25">
      <c r="A1249" s="25">
        <v>44978.666666666664</v>
      </c>
      <c r="B1249" s="3">
        <v>8.81</v>
      </c>
    </row>
    <row r="1250" spans="1:2" x14ac:dyDescent="0.25">
      <c r="A1250" s="25">
        <v>44978.708333333336</v>
      </c>
      <c r="B1250" s="3">
        <v>9.01</v>
      </c>
    </row>
    <row r="1251" spans="1:2" x14ac:dyDescent="0.25">
      <c r="A1251" s="25">
        <v>44978.75</v>
      </c>
      <c r="B1251" s="3">
        <v>8.82</v>
      </c>
    </row>
    <row r="1252" spans="1:2" x14ac:dyDescent="0.25">
      <c r="A1252" s="25">
        <v>44978.791666666664</v>
      </c>
      <c r="B1252" s="3">
        <v>9.0299999999999994</v>
      </c>
    </row>
    <row r="1253" spans="1:2" x14ac:dyDescent="0.25">
      <c r="A1253" s="25">
        <v>44978.833333333336</v>
      </c>
      <c r="B1253" s="3">
        <v>8.39</v>
      </c>
    </row>
    <row r="1254" spans="1:2" x14ac:dyDescent="0.25">
      <c r="A1254" s="25">
        <v>44978.875</v>
      </c>
      <c r="B1254" s="3">
        <v>8.76</v>
      </c>
    </row>
    <row r="1255" spans="1:2" x14ac:dyDescent="0.25">
      <c r="A1255" s="25">
        <v>44978.916666666664</v>
      </c>
      <c r="B1255" s="3">
        <v>8.91</v>
      </c>
    </row>
    <row r="1256" spans="1:2" x14ac:dyDescent="0.25">
      <c r="A1256" s="25">
        <v>44978.958333333336</v>
      </c>
      <c r="B1256" s="3">
        <v>9.01</v>
      </c>
    </row>
    <row r="1257" spans="1:2" x14ac:dyDescent="0.25">
      <c r="A1257" s="25">
        <v>44979</v>
      </c>
      <c r="B1257" s="3">
        <v>8.99</v>
      </c>
    </row>
    <row r="1258" spans="1:2" x14ac:dyDescent="0.25">
      <c r="A1258" s="25">
        <v>44979.041666666664</v>
      </c>
      <c r="B1258" s="3">
        <v>8.9499999999999993</v>
      </c>
    </row>
    <row r="1259" spans="1:2" x14ac:dyDescent="0.25">
      <c r="A1259" s="25">
        <v>44979.083333333336</v>
      </c>
      <c r="B1259" s="3">
        <v>9.01</v>
      </c>
    </row>
    <row r="1260" spans="1:2" x14ac:dyDescent="0.25">
      <c r="A1260" s="25">
        <v>44979.125</v>
      </c>
      <c r="B1260" s="3">
        <v>9.0399999999999991</v>
      </c>
    </row>
    <row r="1261" spans="1:2" x14ac:dyDescent="0.25">
      <c r="A1261" s="25">
        <v>44979.166666666664</v>
      </c>
      <c r="B1261" s="3">
        <v>8.93</v>
      </c>
    </row>
    <row r="1262" spans="1:2" x14ac:dyDescent="0.25">
      <c r="A1262" s="25">
        <v>44979.208333333336</v>
      </c>
      <c r="B1262" s="3">
        <v>9.17</v>
      </c>
    </row>
    <row r="1263" spans="1:2" x14ac:dyDescent="0.25">
      <c r="A1263" s="25">
        <v>44979.25</v>
      </c>
      <c r="B1263" s="3">
        <v>9.1199999999999992</v>
      </c>
    </row>
    <row r="1264" spans="1:2" x14ac:dyDescent="0.25">
      <c r="A1264" s="25">
        <v>44979.291666666664</v>
      </c>
      <c r="B1264" s="3">
        <v>9.19</v>
      </c>
    </row>
    <row r="1265" spans="1:2" x14ac:dyDescent="0.25">
      <c r="A1265" s="25">
        <v>44979.333333333336</v>
      </c>
      <c r="B1265" s="3">
        <v>9.1300000000000008</v>
      </c>
    </row>
    <row r="1266" spans="1:2" x14ac:dyDescent="0.25">
      <c r="A1266" s="25">
        <v>44979.375</v>
      </c>
      <c r="B1266" s="3">
        <v>9.16</v>
      </c>
    </row>
    <row r="1267" spans="1:2" x14ac:dyDescent="0.25">
      <c r="A1267" s="25">
        <v>44979.416666666664</v>
      </c>
      <c r="B1267" s="3">
        <v>9.42</v>
      </c>
    </row>
    <row r="1268" spans="1:2" x14ac:dyDescent="0.25">
      <c r="A1268" s="25">
        <v>44979.458333333336</v>
      </c>
      <c r="B1268" s="3">
        <v>9.44</v>
      </c>
    </row>
    <row r="1269" spans="1:2" x14ac:dyDescent="0.25">
      <c r="A1269" s="25">
        <v>44979.5</v>
      </c>
      <c r="B1269" s="3">
        <v>9.33</v>
      </c>
    </row>
    <row r="1270" spans="1:2" x14ac:dyDescent="0.25">
      <c r="A1270" s="25">
        <v>44979.541666666664</v>
      </c>
      <c r="B1270" s="3">
        <v>9.32</v>
      </c>
    </row>
    <row r="1271" spans="1:2" x14ac:dyDescent="0.25">
      <c r="A1271" s="25">
        <v>44979.583333333336</v>
      </c>
      <c r="B1271" s="3">
        <v>9.48</v>
      </c>
    </row>
    <row r="1272" spans="1:2" x14ac:dyDescent="0.25">
      <c r="A1272" s="25">
        <v>44979.625</v>
      </c>
      <c r="B1272" s="3">
        <v>9.4600000000000009</v>
      </c>
    </row>
    <row r="1273" spans="1:2" x14ac:dyDescent="0.25">
      <c r="A1273" s="25">
        <v>44979.666666666664</v>
      </c>
      <c r="B1273" s="3">
        <v>9.3800000000000008</v>
      </c>
    </row>
    <row r="1274" spans="1:2" x14ac:dyDescent="0.25">
      <c r="A1274" s="25">
        <v>44979.708333333336</v>
      </c>
      <c r="B1274" s="3">
        <v>9.32</v>
      </c>
    </row>
    <row r="1275" spans="1:2" x14ac:dyDescent="0.25">
      <c r="A1275" s="25">
        <v>44979.75</v>
      </c>
      <c r="B1275" s="3">
        <v>9.16</v>
      </c>
    </row>
    <row r="1276" spans="1:2" x14ac:dyDescent="0.25">
      <c r="A1276" s="25">
        <v>44979.791666666664</v>
      </c>
      <c r="B1276" s="3">
        <v>9.2200000000000006</v>
      </c>
    </row>
    <row r="1277" spans="1:2" x14ac:dyDescent="0.25">
      <c r="A1277" s="25">
        <v>44979.833333333336</v>
      </c>
      <c r="B1277" s="3">
        <v>9.19</v>
      </c>
    </row>
    <row r="1278" spans="1:2" x14ac:dyDescent="0.25">
      <c r="A1278" s="25">
        <v>44979.875</v>
      </c>
      <c r="B1278" s="3">
        <v>9.2899999999999991</v>
      </c>
    </row>
    <row r="1279" spans="1:2" x14ac:dyDescent="0.25">
      <c r="A1279" s="25">
        <v>44979.916666666664</v>
      </c>
      <c r="B1279" s="3">
        <v>9.35</v>
      </c>
    </row>
    <row r="1280" spans="1:2" x14ac:dyDescent="0.25">
      <c r="A1280" s="25">
        <v>44979.958333333336</v>
      </c>
      <c r="B1280" s="3">
        <v>9.33</v>
      </c>
    </row>
    <row r="1281" spans="1:2" x14ac:dyDescent="0.25">
      <c r="A1281" s="25">
        <v>44980</v>
      </c>
      <c r="B1281" s="3">
        <v>9.25</v>
      </c>
    </row>
    <row r="1282" spans="1:2" x14ac:dyDescent="0.25">
      <c r="A1282" s="25">
        <v>44980.041666666664</v>
      </c>
      <c r="B1282" s="3">
        <v>9.2200000000000006</v>
      </c>
    </row>
    <row r="1283" spans="1:2" x14ac:dyDescent="0.25">
      <c r="A1283" s="25">
        <v>44980.083333333336</v>
      </c>
      <c r="B1283" s="3">
        <v>9.18</v>
      </c>
    </row>
    <row r="1284" spans="1:2" x14ac:dyDescent="0.25">
      <c r="A1284" s="25">
        <v>44980.125</v>
      </c>
      <c r="B1284" s="3">
        <v>9.19</v>
      </c>
    </row>
    <row r="1285" spans="1:2" x14ac:dyDescent="0.25">
      <c r="A1285" s="25">
        <v>44980.166666666664</v>
      </c>
      <c r="B1285" s="3">
        <v>9.18</v>
      </c>
    </row>
    <row r="1286" spans="1:2" x14ac:dyDescent="0.25">
      <c r="A1286" s="25">
        <v>44980.208333333336</v>
      </c>
      <c r="B1286" s="3">
        <v>9.17</v>
      </c>
    </row>
    <row r="1287" spans="1:2" x14ac:dyDescent="0.25">
      <c r="A1287" s="25">
        <v>44980.25</v>
      </c>
      <c r="B1287" s="3">
        <v>9.24</v>
      </c>
    </row>
    <row r="1288" spans="1:2" x14ac:dyDescent="0.25">
      <c r="A1288" s="25">
        <v>44980.291666666664</v>
      </c>
      <c r="B1288" s="3">
        <v>9.43</v>
      </c>
    </row>
    <row r="1289" spans="1:2" x14ac:dyDescent="0.25">
      <c r="A1289" s="25">
        <v>44980.333333333336</v>
      </c>
      <c r="B1289" s="3">
        <v>9.49</v>
      </c>
    </row>
    <row r="1290" spans="1:2" x14ac:dyDescent="0.25">
      <c r="A1290" s="25">
        <v>44980.375</v>
      </c>
      <c r="B1290" s="3">
        <v>9.61</v>
      </c>
    </row>
    <row r="1291" spans="1:2" x14ac:dyDescent="0.25">
      <c r="A1291" s="25">
        <v>44980.416666666664</v>
      </c>
      <c r="B1291" s="3">
        <v>9.74</v>
      </c>
    </row>
    <row r="1292" spans="1:2" x14ac:dyDescent="0.25">
      <c r="A1292" s="25">
        <v>44980.458333333336</v>
      </c>
      <c r="B1292" s="3">
        <v>9.9700000000000006</v>
      </c>
    </row>
    <row r="1293" spans="1:2" x14ac:dyDescent="0.25">
      <c r="A1293" s="25">
        <v>44980.5</v>
      </c>
      <c r="B1293" s="3">
        <v>10.130000000000001</v>
      </c>
    </row>
    <row r="1294" spans="1:2" x14ac:dyDescent="0.25">
      <c r="A1294" s="25">
        <v>44980.541666666664</v>
      </c>
      <c r="B1294" s="3">
        <v>10.19</v>
      </c>
    </row>
    <row r="1295" spans="1:2" x14ac:dyDescent="0.25">
      <c r="A1295" s="25">
        <v>44980.583333333336</v>
      </c>
      <c r="B1295" s="3">
        <v>10.29</v>
      </c>
    </row>
    <row r="1296" spans="1:2" x14ac:dyDescent="0.25">
      <c r="A1296" s="25">
        <v>44980.625</v>
      </c>
      <c r="B1296" s="3">
        <v>10.33</v>
      </c>
    </row>
    <row r="1297" spans="1:2" x14ac:dyDescent="0.25">
      <c r="A1297" s="25">
        <v>44980.666666666664</v>
      </c>
      <c r="B1297" s="3">
        <v>10.32</v>
      </c>
    </row>
    <row r="1298" spans="1:2" x14ac:dyDescent="0.25">
      <c r="A1298" s="25">
        <v>44980.708333333336</v>
      </c>
      <c r="B1298" s="3">
        <v>10.26</v>
      </c>
    </row>
    <row r="1299" spans="1:2" x14ac:dyDescent="0.25">
      <c r="A1299" s="25">
        <v>44980.75</v>
      </c>
      <c r="B1299" s="3">
        <v>10.1</v>
      </c>
    </row>
    <row r="1300" spans="1:2" x14ac:dyDescent="0.25">
      <c r="A1300" s="25">
        <v>44980.791666666664</v>
      </c>
      <c r="B1300" s="3">
        <v>10.07</v>
      </c>
    </row>
    <row r="1301" spans="1:2" x14ac:dyDescent="0.25">
      <c r="A1301" s="25">
        <v>44980.833333333336</v>
      </c>
      <c r="B1301" s="3">
        <v>10.130000000000001</v>
      </c>
    </row>
    <row r="1302" spans="1:2" x14ac:dyDescent="0.25">
      <c r="A1302" s="25">
        <v>44980.875</v>
      </c>
      <c r="B1302" s="3">
        <v>10.24</v>
      </c>
    </row>
    <row r="1303" spans="1:2" x14ac:dyDescent="0.25">
      <c r="A1303" s="25">
        <v>44980.916666666664</v>
      </c>
      <c r="B1303" s="3">
        <v>10.31</v>
      </c>
    </row>
    <row r="1304" spans="1:2" x14ac:dyDescent="0.25">
      <c r="A1304" s="25">
        <v>44980.958333333336</v>
      </c>
      <c r="B1304" s="3">
        <v>10.23</v>
      </c>
    </row>
    <row r="1305" spans="1:2" x14ac:dyDescent="0.25">
      <c r="A1305" s="25">
        <v>44981</v>
      </c>
      <c r="B1305" s="3">
        <v>10.199999999999999</v>
      </c>
    </row>
    <row r="1306" spans="1:2" x14ac:dyDescent="0.25">
      <c r="A1306" s="25">
        <v>44981.041666666664</v>
      </c>
      <c r="B1306" s="3">
        <v>10.210000000000001</v>
      </c>
    </row>
    <row r="1307" spans="1:2" x14ac:dyDescent="0.25">
      <c r="A1307" s="25">
        <v>44981.083333333336</v>
      </c>
      <c r="B1307" s="3">
        <v>10.23</v>
      </c>
    </row>
    <row r="1308" spans="1:2" x14ac:dyDescent="0.25">
      <c r="A1308" s="25">
        <v>44981.125</v>
      </c>
      <c r="B1308" s="3">
        <v>10.24</v>
      </c>
    </row>
    <row r="1309" spans="1:2" x14ac:dyDescent="0.25">
      <c r="A1309" s="25">
        <v>44981.166666666664</v>
      </c>
      <c r="B1309" s="3">
        <v>10.18</v>
      </c>
    </row>
    <row r="1310" spans="1:2" x14ac:dyDescent="0.25">
      <c r="A1310" s="25">
        <v>44981.208333333336</v>
      </c>
      <c r="B1310" s="3">
        <v>10.18</v>
      </c>
    </row>
    <row r="1311" spans="1:2" x14ac:dyDescent="0.25">
      <c r="A1311" s="25">
        <v>44981.25</v>
      </c>
      <c r="B1311" s="3">
        <v>10.210000000000001</v>
      </c>
    </row>
    <row r="1312" spans="1:2" x14ac:dyDescent="0.25">
      <c r="A1312" s="25">
        <v>44981.291666666664</v>
      </c>
      <c r="B1312" s="3">
        <v>10.130000000000001</v>
      </c>
    </row>
    <row r="1313" spans="1:2" x14ac:dyDescent="0.25">
      <c r="A1313" s="25">
        <v>44981.333333333336</v>
      </c>
      <c r="B1313" s="3">
        <v>10.029999999999999</v>
      </c>
    </row>
    <row r="1314" spans="1:2" x14ac:dyDescent="0.25">
      <c r="A1314" s="25">
        <v>44981.375</v>
      </c>
      <c r="B1314" s="3">
        <v>9.99</v>
      </c>
    </row>
    <row r="1315" spans="1:2" x14ac:dyDescent="0.25">
      <c r="A1315" s="25">
        <v>44981.416666666664</v>
      </c>
      <c r="B1315" s="3">
        <v>9.93</v>
      </c>
    </row>
    <row r="1316" spans="1:2" x14ac:dyDescent="0.25">
      <c r="A1316" s="25">
        <v>44981.458333333336</v>
      </c>
      <c r="B1316" s="3">
        <v>9.84</v>
      </c>
    </row>
    <row r="1317" spans="1:2" x14ac:dyDescent="0.25">
      <c r="A1317" s="25">
        <v>44981.5</v>
      </c>
      <c r="B1317" s="3">
        <v>9.86</v>
      </c>
    </row>
    <row r="1318" spans="1:2" x14ac:dyDescent="0.25">
      <c r="A1318" s="25">
        <v>44981.541666666664</v>
      </c>
      <c r="B1318" s="3">
        <v>9.91</v>
      </c>
    </row>
    <row r="1319" spans="1:2" x14ac:dyDescent="0.25">
      <c r="A1319" s="25">
        <v>44981.583333333336</v>
      </c>
      <c r="B1319" s="3">
        <v>9.91</v>
      </c>
    </row>
    <row r="1320" spans="1:2" x14ac:dyDescent="0.25">
      <c r="A1320" s="25">
        <v>44981.625</v>
      </c>
      <c r="B1320" s="3">
        <v>9.91</v>
      </c>
    </row>
    <row r="1321" spans="1:2" x14ac:dyDescent="0.25">
      <c r="A1321" s="25">
        <v>44981.666666666664</v>
      </c>
      <c r="B1321" s="3">
        <v>9.9700000000000006</v>
      </c>
    </row>
    <row r="1322" spans="1:2" x14ac:dyDescent="0.25">
      <c r="A1322" s="25">
        <v>44981.708333333336</v>
      </c>
      <c r="B1322" s="3">
        <v>9.9600000000000009</v>
      </c>
    </row>
    <row r="1323" spans="1:2" x14ac:dyDescent="0.25">
      <c r="A1323" s="25">
        <v>44981.75</v>
      </c>
      <c r="B1323" s="3">
        <v>9.99</v>
      </c>
    </row>
    <row r="1324" spans="1:2" x14ac:dyDescent="0.25">
      <c r="A1324" s="25">
        <v>44981.791666666664</v>
      </c>
      <c r="B1324" s="3">
        <v>9.94</v>
      </c>
    </row>
    <row r="1325" spans="1:2" x14ac:dyDescent="0.25">
      <c r="A1325" s="25">
        <v>44981.833333333336</v>
      </c>
      <c r="B1325" s="3">
        <v>9.89</v>
      </c>
    </row>
    <row r="1326" spans="1:2" x14ac:dyDescent="0.25">
      <c r="A1326" s="25">
        <v>44981.875</v>
      </c>
      <c r="B1326" s="3">
        <v>9.9</v>
      </c>
    </row>
    <row r="1327" spans="1:2" x14ac:dyDescent="0.25">
      <c r="A1327" s="25">
        <v>44981.916666666664</v>
      </c>
      <c r="B1327" s="3">
        <v>9.8699999999999992</v>
      </c>
    </row>
    <row r="1328" spans="1:2" x14ac:dyDescent="0.25">
      <c r="A1328" s="25">
        <v>44981.958333333336</v>
      </c>
      <c r="B1328" s="3">
        <v>9.9499999999999993</v>
      </c>
    </row>
    <row r="1329" spans="1:2" x14ac:dyDescent="0.25">
      <c r="A1329" s="25">
        <v>44982</v>
      </c>
      <c r="B1329" s="3">
        <v>9.98</v>
      </c>
    </row>
    <row r="1330" spans="1:2" x14ac:dyDescent="0.25">
      <c r="A1330" s="25">
        <v>44982.041666666664</v>
      </c>
      <c r="B1330" s="3">
        <v>9.8699999999999992</v>
      </c>
    </row>
    <row r="1331" spans="1:2" x14ac:dyDescent="0.25">
      <c r="A1331" s="25">
        <v>44982.083333333336</v>
      </c>
      <c r="B1331" s="3">
        <v>9.99</v>
      </c>
    </row>
    <row r="1332" spans="1:2" x14ac:dyDescent="0.25">
      <c r="A1332" s="25">
        <v>44982.125</v>
      </c>
      <c r="B1332" s="3">
        <v>10.02</v>
      </c>
    </row>
    <row r="1333" spans="1:2" x14ac:dyDescent="0.25">
      <c r="A1333" s="25">
        <v>44982.166666666664</v>
      </c>
      <c r="B1333" s="3">
        <v>10.02</v>
      </c>
    </row>
    <row r="1334" spans="1:2" x14ac:dyDescent="0.25">
      <c r="A1334" s="25">
        <v>44982.208333333336</v>
      </c>
      <c r="B1334" s="3">
        <v>10.02</v>
      </c>
    </row>
    <row r="1335" spans="1:2" x14ac:dyDescent="0.25">
      <c r="A1335" s="25">
        <v>44982.25</v>
      </c>
      <c r="B1335" s="3">
        <v>10.01</v>
      </c>
    </row>
    <row r="1336" spans="1:2" x14ac:dyDescent="0.25">
      <c r="A1336" s="25">
        <v>44982.291666666664</v>
      </c>
      <c r="B1336" s="3">
        <v>10.02</v>
      </c>
    </row>
    <row r="1337" spans="1:2" x14ac:dyDescent="0.25">
      <c r="A1337" s="25">
        <v>44982.333333333336</v>
      </c>
      <c r="B1337" s="3">
        <v>10.06</v>
      </c>
    </row>
    <row r="1338" spans="1:2" x14ac:dyDescent="0.25">
      <c r="A1338" s="25">
        <v>44982.375</v>
      </c>
      <c r="B1338" s="3">
        <v>10.23</v>
      </c>
    </row>
    <row r="1339" spans="1:2" x14ac:dyDescent="0.25">
      <c r="A1339" s="25">
        <v>44982.416666666664</v>
      </c>
      <c r="B1339" s="3">
        <v>10.23</v>
      </c>
    </row>
    <row r="1340" spans="1:2" x14ac:dyDescent="0.25">
      <c r="A1340" s="25">
        <v>44982.458333333336</v>
      </c>
      <c r="B1340" s="3">
        <v>10.17</v>
      </c>
    </row>
    <row r="1341" spans="1:2" x14ac:dyDescent="0.25">
      <c r="A1341" s="25">
        <v>44982.5</v>
      </c>
      <c r="B1341" s="3">
        <v>10.16</v>
      </c>
    </row>
    <row r="1342" spans="1:2" x14ac:dyDescent="0.25">
      <c r="A1342" s="25">
        <v>44982.541666666664</v>
      </c>
      <c r="B1342" s="3">
        <v>10.16</v>
      </c>
    </row>
    <row r="1343" spans="1:2" x14ac:dyDescent="0.25">
      <c r="A1343" s="25">
        <v>44982.583333333336</v>
      </c>
      <c r="B1343" s="3">
        <v>10.19</v>
      </c>
    </row>
    <row r="1344" spans="1:2" x14ac:dyDescent="0.25">
      <c r="A1344" s="25">
        <v>44982.625</v>
      </c>
      <c r="B1344" s="3">
        <v>10.15</v>
      </c>
    </row>
    <row r="1345" spans="1:2" x14ac:dyDescent="0.25">
      <c r="A1345" s="25">
        <v>44982.666666666664</v>
      </c>
      <c r="B1345" s="3">
        <v>10.050000000000001</v>
      </c>
    </row>
    <row r="1346" spans="1:2" x14ac:dyDescent="0.25">
      <c r="A1346" s="25">
        <v>44982.708333333336</v>
      </c>
      <c r="B1346" s="3">
        <v>10.130000000000001</v>
      </c>
    </row>
    <row r="1347" spans="1:2" x14ac:dyDescent="0.25">
      <c r="A1347" s="25">
        <v>44982.75</v>
      </c>
      <c r="B1347" s="3">
        <v>10.11</v>
      </c>
    </row>
    <row r="1348" spans="1:2" x14ac:dyDescent="0.25">
      <c r="A1348" s="25">
        <v>44982.791666666664</v>
      </c>
      <c r="B1348" s="3">
        <v>10.07</v>
      </c>
    </row>
    <row r="1349" spans="1:2" x14ac:dyDescent="0.25">
      <c r="A1349" s="25">
        <v>44982.833333333336</v>
      </c>
      <c r="B1349" s="3">
        <v>10.119999999999999</v>
      </c>
    </row>
    <row r="1350" spans="1:2" x14ac:dyDescent="0.25">
      <c r="A1350" s="25">
        <v>44982.875</v>
      </c>
      <c r="B1350" s="3">
        <v>9.9499999999999993</v>
      </c>
    </row>
    <row r="1351" spans="1:2" x14ac:dyDescent="0.25">
      <c r="A1351" s="25">
        <v>44982.916666666664</v>
      </c>
      <c r="B1351" s="3">
        <v>9.92</v>
      </c>
    </row>
    <row r="1352" spans="1:2" x14ac:dyDescent="0.25">
      <c r="A1352" s="25">
        <v>44982.958333333336</v>
      </c>
      <c r="B1352" s="3">
        <v>9.81</v>
      </c>
    </row>
    <row r="1353" spans="1:2" x14ac:dyDescent="0.25">
      <c r="A1353" s="25">
        <v>44983</v>
      </c>
      <c r="B1353" s="3">
        <v>9.77</v>
      </c>
    </row>
    <row r="1354" spans="1:2" x14ac:dyDescent="0.25">
      <c r="A1354" s="25">
        <v>44983.041666666664</v>
      </c>
      <c r="B1354" s="3">
        <v>9.69</v>
      </c>
    </row>
    <row r="1355" spans="1:2" x14ac:dyDescent="0.25">
      <c r="A1355" s="25">
        <v>44983.083333333336</v>
      </c>
      <c r="B1355" s="3">
        <v>9.5299999999999994</v>
      </c>
    </row>
    <row r="1356" spans="1:2" x14ac:dyDescent="0.25">
      <c r="A1356" s="25">
        <v>44983.125</v>
      </c>
      <c r="B1356" s="3">
        <v>9.5500000000000007</v>
      </c>
    </row>
    <row r="1357" spans="1:2" x14ac:dyDescent="0.25">
      <c r="A1357" s="25">
        <v>44983.166666666664</v>
      </c>
      <c r="B1357" s="3">
        <v>9.4600000000000009</v>
      </c>
    </row>
    <row r="1358" spans="1:2" x14ac:dyDescent="0.25">
      <c r="A1358" s="25">
        <v>44983.208333333336</v>
      </c>
      <c r="B1358" s="3">
        <v>9.3800000000000008</v>
      </c>
    </row>
    <row r="1359" spans="1:2" x14ac:dyDescent="0.25">
      <c r="A1359" s="25">
        <v>44983.25</v>
      </c>
      <c r="B1359" s="3">
        <v>9.23</v>
      </c>
    </row>
    <row r="1360" spans="1:2" x14ac:dyDescent="0.25">
      <c r="A1360" s="25">
        <v>44983.291666666664</v>
      </c>
      <c r="B1360" s="3">
        <v>9.23</v>
      </c>
    </row>
    <row r="1361" spans="1:2" x14ac:dyDescent="0.25">
      <c r="A1361" s="25">
        <v>44983.333333333336</v>
      </c>
      <c r="B1361" s="3">
        <v>9.14</v>
      </c>
    </row>
    <row r="1362" spans="1:2" x14ac:dyDescent="0.25">
      <c r="A1362" s="25">
        <v>44983.375</v>
      </c>
      <c r="B1362" s="3">
        <v>9.06</v>
      </c>
    </row>
    <row r="1363" spans="1:2" x14ac:dyDescent="0.25">
      <c r="A1363" s="25">
        <v>44983.416666666664</v>
      </c>
      <c r="B1363" s="3">
        <v>9.1199999999999992</v>
      </c>
    </row>
    <row r="1364" spans="1:2" x14ac:dyDescent="0.25">
      <c r="A1364" s="25">
        <v>44983.458333333336</v>
      </c>
      <c r="B1364" s="3">
        <v>9.1199999999999992</v>
      </c>
    </row>
    <row r="1365" spans="1:2" x14ac:dyDescent="0.25">
      <c r="A1365" s="25">
        <v>44983.5</v>
      </c>
      <c r="B1365" s="3">
        <v>9.14</v>
      </c>
    </row>
    <row r="1366" spans="1:2" x14ac:dyDescent="0.25">
      <c r="A1366" s="25">
        <v>44983.541666666664</v>
      </c>
      <c r="B1366" s="3">
        <v>9.15</v>
      </c>
    </row>
    <row r="1367" spans="1:2" x14ac:dyDescent="0.25">
      <c r="A1367" s="25">
        <v>44983.583333333336</v>
      </c>
      <c r="B1367" s="3">
        <v>9.1199999999999992</v>
      </c>
    </row>
    <row r="1368" spans="1:2" x14ac:dyDescent="0.25">
      <c r="A1368" s="25">
        <v>44983.625</v>
      </c>
      <c r="B1368" s="3">
        <v>9.1300000000000008</v>
      </c>
    </row>
    <row r="1369" spans="1:2" x14ac:dyDescent="0.25">
      <c r="A1369" s="25">
        <v>44983.666666666664</v>
      </c>
      <c r="B1369" s="3">
        <v>8.92</v>
      </c>
    </row>
    <row r="1370" spans="1:2" x14ac:dyDescent="0.25">
      <c r="A1370" s="25">
        <v>44983.708333333336</v>
      </c>
      <c r="B1370" s="3">
        <v>8.99</v>
      </c>
    </row>
    <row r="1371" spans="1:2" x14ac:dyDescent="0.25">
      <c r="A1371" s="25">
        <v>44983.75</v>
      </c>
      <c r="B1371" s="3">
        <v>8.92</v>
      </c>
    </row>
    <row r="1372" spans="1:2" x14ac:dyDescent="0.25">
      <c r="A1372" s="25">
        <v>44983.791666666664</v>
      </c>
      <c r="B1372" s="3">
        <v>8.9</v>
      </c>
    </row>
    <row r="1373" spans="1:2" x14ac:dyDescent="0.25">
      <c r="A1373" s="25">
        <v>44983.833333333336</v>
      </c>
      <c r="B1373" s="3">
        <v>8.86</v>
      </c>
    </row>
    <row r="1374" spans="1:2" x14ac:dyDescent="0.25">
      <c r="A1374" s="25">
        <v>44983.875</v>
      </c>
      <c r="B1374" s="3">
        <v>8.89</v>
      </c>
    </row>
    <row r="1375" spans="1:2" x14ac:dyDescent="0.25">
      <c r="A1375" s="25">
        <v>44983.916666666664</v>
      </c>
      <c r="B1375" s="3">
        <v>8.84</v>
      </c>
    </row>
    <row r="1376" spans="1:2" x14ac:dyDescent="0.25">
      <c r="A1376" s="25">
        <v>44983.958333333336</v>
      </c>
      <c r="B1376" s="3">
        <v>8.9600000000000009</v>
      </c>
    </row>
    <row r="1377" spans="1:2" x14ac:dyDescent="0.25">
      <c r="A1377" s="25">
        <v>44984</v>
      </c>
      <c r="B1377" s="3">
        <v>9.0399999999999991</v>
      </c>
    </row>
    <row r="1378" spans="1:2" x14ac:dyDescent="0.25">
      <c r="A1378" s="25">
        <v>44984.041666666664</v>
      </c>
      <c r="B1378" s="3">
        <v>8.82</v>
      </c>
    </row>
    <row r="1379" spans="1:2" x14ac:dyDescent="0.25">
      <c r="A1379" s="25">
        <v>44984.083333333336</v>
      </c>
      <c r="B1379" s="3">
        <v>8.99</v>
      </c>
    </row>
    <row r="1380" spans="1:2" x14ac:dyDescent="0.25">
      <c r="A1380" s="25">
        <v>44984.125</v>
      </c>
      <c r="B1380" s="3">
        <v>8.93</v>
      </c>
    </row>
    <row r="1381" spans="1:2" x14ac:dyDescent="0.25">
      <c r="A1381" s="25">
        <v>44984.166666666664</v>
      </c>
      <c r="B1381" s="3">
        <v>8.91</v>
      </c>
    </row>
    <row r="1382" spans="1:2" x14ac:dyDescent="0.25">
      <c r="A1382" s="25">
        <v>44984.208333333336</v>
      </c>
      <c r="B1382" s="3">
        <v>8.8800000000000008</v>
      </c>
    </row>
    <row r="1383" spans="1:2" x14ac:dyDescent="0.25">
      <c r="A1383" s="25">
        <v>44984.25</v>
      </c>
      <c r="B1383" s="3">
        <v>8.85</v>
      </c>
    </row>
    <row r="1384" spans="1:2" x14ac:dyDescent="0.25">
      <c r="A1384" s="25">
        <v>44984.291666666664</v>
      </c>
      <c r="B1384" s="3">
        <v>8.9499999999999993</v>
      </c>
    </row>
    <row r="1385" spans="1:2" x14ac:dyDescent="0.25">
      <c r="A1385" s="25">
        <v>44984.333333333336</v>
      </c>
      <c r="B1385" s="3">
        <v>8.94</v>
      </c>
    </row>
    <row r="1386" spans="1:2" x14ac:dyDescent="0.25">
      <c r="A1386" s="25">
        <v>44984.375</v>
      </c>
      <c r="B1386" s="3">
        <v>9.07</v>
      </c>
    </row>
    <row r="1387" spans="1:2" x14ac:dyDescent="0.25">
      <c r="A1387" s="25">
        <v>44984.416666666664</v>
      </c>
      <c r="B1387" s="3">
        <v>8.81</v>
      </c>
    </row>
    <row r="1388" spans="1:2" x14ac:dyDescent="0.25">
      <c r="A1388" s="25">
        <v>44984.458333333336</v>
      </c>
      <c r="B1388" s="3">
        <v>8.83</v>
      </c>
    </row>
    <row r="1389" spans="1:2" x14ac:dyDescent="0.25">
      <c r="A1389" s="25">
        <v>44984.5</v>
      </c>
      <c r="B1389" s="3">
        <v>8.7200000000000006</v>
      </c>
    </row>
    <row r="1390" spans="1:2" x14ac:dyDescent="0.25">
      <c r="A1390" s="25">
        <v>44984.541666666664</v>
      </c>
      <c r="B1390" s="3">
        <v>9.02</v>
      </c>
    </row>
    <row r="1391" spans="1:2" x14ac:dyDescent="0.25">
      <c r="A1391" s="25">
        <v>44984.583333333336</v>
      </c>
      <c r="B1391" s="3">
        <v>8.99</v>
      </c>
    </row>
    <row r="1392" spans="1:2" x14ac:dyDescent="0.25">
      <c r="A1392" s="25">
        <v>44984.625</v>
      </c>
      <c r="B1392" s="3">
        <v>9.14</v>
      </c>
    </row>
    <row r="1393" spans="1:2" x14ac:dyDescent="0.25">
      <c r="A1393" s="25">
        <v>44984.666666666664</v>
      </c>
      <c r="B1393" s="3">
        <v>9.06</v>
      </c>
    </row>
    <row r="1394" spans="1:2" x14ac:dyDescent="0.25">
      <c r="A1394" s="25">
        <v>44984.708333333336</v>
      </c>
      <c r="B1394" s="3">
        <v>8.89</v>
      </c>
    </row>
    <row r="1395" spans="1:2" x14ac:dyDescent="0.25">
      <c r="A1395" s="25">
        <v>44984.75</v>
      </c>
      <c r="B1395" s="3">
        <v>8.83</v>
      </c>
    </row>
    <row r="1396" spans="1:2" x14ac:dyDescent="0.25">
      <c r="A1396" s="25">
        <v>44984.791666666664</v>
      </c>
      <c r="B1396" s="3">
        <v>8.82</v>
      </c>
    </row>
    <row r="1397" spans="1:2" x14ac:dyDescent="0.25">
      <c r="A1397" s="25">
        <v>44984.833333333336</v>
      </c>
      <c r="B1397" s="3">
        <v>8.9700000000000006</v>
      </c>
    </row>
    <row r="1398" spans="1:2" x14ac:dyDescent="0.25">
      <c r="A1398" s="25">
        <v>44984.875</v>
      </c>
      <c r="B1398" s="3">
        <v>9.17</v>
      </c>
    </row>
    <row r="1399" spans="1:2" x14ac:dyDescent="0.25">
      <c r="A1399" s="25">
        <v>44984.916666666664</v>
      </c>
      <c r="B1399" s="3">
        <v>9.27</v>
      </c>
    </row>
    <row r="1400" spans="1:2" x14ac:dyDescent="0.25">
      <c r="A1400" s="25">
        <v>44984.958333333336</v>
      </c>
      <c r="B1400" s="3">
        <v>9.4499999999999993</v>
      </c>
    </row>
    <row r="1401" spans="1:2" x14ac:dyDescent="0.25">
      <c r="A1401" s="25">
        <v>44985</v>
      </c>
      <c r="B1401" s="3">
        <v>9.65</v>
      </c>
    </row>
    <row r="1402" spans="1:2" x14ac:dyDescent="0.25">
      <c r="A1402" s="25">
        <v>44985.041666666664</v>
      </c>
      <c r="B1402" s="3">
        <v>9.9</v>
      </c>
    </row>
    <row r="1403" spans="1:2" x14ac:dyDescent="0.25">
      <c r="A1403" s="25">
        <v>44985.083333333336</v>
      </c>
      <c r="B1403" s="3">
        <v>9.9499999999999993</v>
      </c>
    </row>
    <row r="1404" spans="1:2" x14ac:dyDescent="0.25">
      <c r="A1404" s="25">
        <v>44985.125</v>
      </c>
      <c r="B1404" s="3">
        <v>9.8699999999999992</v>
      </c>
    </row>
    <row r="1405" spans="1:2" x14ac:dyDescent="0.25">
      <c r="A1405" s="25">
        <v>44985.166666666664</v>
      </c>
      <c r="B1405" s="3">
        <v>9.81</v>
      </c>
    </row>
    <row r="1406" spans="1:2" x14ac:dyDescent="0.25">
      <c r="A1406" s="25">
        <v>44985.208333333336</v>
      </c>
      <c r="B1406" s="3">
        <v>9.81</v>
      </c>
    </row>
    <row r="1407" spans="1:2" x14ac:dyDescent="0.25">
      <c r="A1407" s="25">
        <v>44985.25</v>
      </c>
      <c r="B1407" s="3">
        <v>9.84</v>
      </c>
    </row>
    <row r="1408" spans="1:2" x14ac:dyDescent="0.25">
      <c r="A1408" s="25">
        <v>44985.291666666664</v>
      </c>
      <c r="B1408" s="3">
        <v>9.7899999999999991</v>
      </c>
    </row>
    <row r="1409" spans="1:2" x14ac:dyDescent="0.25">
      <c r="A1409" s="25">
        <v>44985.333333333336</v>
      </c>
      <c r="B1409" s="3">
        <v>9.75</v>
      </c>
    </row>
    <row r="1410" spans="1:2" x14ac:dyDescent="0.25">
      <c r="A1410" s="25">
        <v>44985.375</v>
      </c>
      <c r="B1410" s="3">
        <v>9.64</v>
      </c>
    </row>
    <row r="1411" spans="1:2" x14ac:dyDescent="0.25">
      <c r="A1411" s="25">
        <v>44985.416666666664</v>
      </c>
      <c r="B1411" s="3">
        <v>9.52</v>
      </c>
    </row>
    <row r="1412" spans="1:2" x14ac:dyDescent="0.25">
      <c r="A1412" s="25">
        <v>44985.458333333336</v>
      </c>
      <c r="B1412" s="3">
        <v>9.4700000000000006</v>
      </c>
    </row>
    <row r="1413" spans="1:2" x14ac:dyDescent="0.25">
      <c r="A1413" s="25">
        <v>44985.5</v>
      </c>
      <c r="B1413" s="3">
        <v>9.31</v>
      </c>
    </row>
    <row r="1414" spans="1:2" x14ac:dyDescent="0.25">
      <c r="A1414" s="25">
        <v>44985.541666666664</v>
      </c>
      <c r="B1414" s="3">
        <v>9.1199999999999992</v>
      </c>
    </row>
    <row r="1415" spans="1:2" x14ac:dyDescent="0.25">
      <c r="A1415" s="25">
        <v>44985.583333333336</v>
      </c>
      <c r="B1415" s="3">
        <v>9.02</v>
      </c>
    </row>
    <row r="1416" spans="1:2" x14ac:dyDescent="0.25">
      <c r="A1416" s="25">
        <v>44985.625</v>
      </c>
      <c r="B1416" s="3">
        <v>8.9</v>
      </c>
    </row>
    <row r="1417" spans="1:2" x14ac:dyDescent="0.25">
      <c r="A1417" s="25">
        <v>44985.666666666664</v>
      </c>
      <c r="B1417" s="3">
        <v>8.91</v>
      </c>
    </row>
    <row r="1418" spans="1:2" x14ac:dyDescent="0.25">
      <c r="A1418" s="25">
        <v>44985.708333333336</v>
      </c>
      <c r="B1418" s="3">
        <v>8.81</v>
      </c>
    </row>
    <row r="1419" spans="1:2" x14ac:dyDescent="0.25">
      <c r="A1419" s="25">
        <v>44985.75</v>
      </c>
      <c r="B1419" s="3">
        <v>8.73</v>
      </c>
    </row>
    <row r="1420" spans="1:2" x14ac:dyDescent="0.25">
      <c r="A1420" s="25">
        <v>44985.791666666664</v>
      </c>
      <c r="B1420" s="3">
        <v>8.7100000000000009</v>
      </c>
    </row>
    <row r="1421" spans="1:2" x14ac:dyDescent="0.25">
      <c r="A1421" s="25">
        <v>44985.833333333336</v>
      </c>
      <c r="B1421" s="3">
        <v>8.7200000000000006</v>
      </c>
    </row>
    <row r="1422" spans="1:2" x14ac:dyDescent="0.25">
      <c r="A1422" s="25">
        <v>44985.875</v>
      </c>
      <c r="B1422" s="3">
        <v>8.76</v>
      </c>
    </row>
    <row r="1423" spans="1:2" x14ac:dyDescent="0.25">
      <c r="A1423" s="25">
        <v>44985.916666666664</v>
      </c>
      <c r="B1423" s="3">
        <v>8.7200000000000006</v>
      </c>
    </row>
    <row r="1424" spans="1:2" x14ac:dyDescent="0.25">
      <c r="A1424" s="25">
        <v>44985.958333333336</v>
      </c>
      <c r="B1424" s="3">
        <v>8.74</v>
      </c>
    </row>
    <row r="1425" spans="1:2" x14ac:dyDescent="0.25">
      <c r="A1425" s="25">
        <v>44986</v>
      </c>
      <c r="B1425" s="3">
        <v>8.77</v>
      </c>
    </row>
    <row r="1426" spans="1:2" x14ac:dyDescent="0.25">
      <c r="A1426" s="25">
        <v>44986.041666666664</v>
      </c>
      <c r="B1426" s="3">
        <v>8.75</v>
      </c>
    </row>
    <row r="1427" spans="1:2" x14ac:dyDescent="0.25">
      <c r="A1427" s="25">
        <v>44986.083333333336</v>
      </c>
      <c r="B1427" s="3">
        <v>8.6999999999999993</v>
      </c>
    </row>
    <row r="1428" spans="1:2" x14ac:dyDescent="0.25">
      <c r="A1428" s="25">
        <v>44986.125</v>
      </c>
      <c r="B1428" s="3">
        <v>8.61</v>
      </c>
    </row>
    <row r="1429" spans="1:2" x14ac:dyDescent="0.25">
      <c r="A1429" s="25">
        <v>44986.166666666664</v>
      </c>
      <c r="B1429" s="3">
        <v>8.6300000000000008</v>
      </c>
    </row>
    <row r="1430" spans="1:2" x14ac:dyDescent="0.25">
      <c r="A1430" s="25">
        <v>44986.208333333336</v>
      </c>
      <c r="B1430" s="3">
        <v>8.49</v>
      </c>
    </row>
    <row r="1431" spans="1:2" x14ac:dyDescent="0.25">
      <c r="A1431" s="25">
        <v>44986.25</v>
      </c>
      <c r="B1431" s="3">
        <v>8.6199999999999992</v>
      </c>
    </row>
    <row r="1432" spans="1:2" x14ac:dyDescent="0.25">
      <c r="A1432" s="25">
        <v>44986.291666666664</v>
      </c>
      <c r="B1432" s="3">
        <v>8.64</v>
      </c>
    </row>
    <row r="1433" spans="1:2" x14ac:dyDescent="0.25">
      <c r="A1433" s="25">
        <v>44986.333333333336</v>
      </c>
      <c r="B1433" s="3">
        <v>8.8000000000000007</v>
      </c>
    </row>
    <row r="1434" spans="1:2" x14ac:dyDescent="0.25">
      <c r="A1434" s="25">
        <v>44986.375</v>
      </c>
      <c r="B1434" s="3">
        <v>8.75</v>
      </c>
    </row>
    <row r="1435" spans="1:2" x14ac:dyDescent="0.25">
      <c r="A1435" s="25">
        <v>44986.416666666664</v>
      </c>
      <c r="B1435" s="3">
        <v>8.68</v>
      </c>
    </row>
    <row r="1436" spans="1:2" x14ac:dyDescent="0.25">
      <c r="A1436" s="25">
        <v>44986.458333333336</v>
      </c>
      <c r="B1436" s="3">
        <v>8.6</v>
      </c>
    </row>
    <row r="1437" spans="1:2" x14ac:dyDescent="0.25">
      <c r="A1437" s="25">
        <v>44986.5</v>
      </c>
      <c r="B1437" s="3">
        <v>8.7100000000000009</v>
      </c>
    </row>
    <row r="1438" spans="1:2" x14ac:dyDescent="0.25">
      <c r="A1438" s="25">
        <v>44986.541666666664</v>
      </c>
      <c r="B1438" s="3">
        <v>8.4600000000000009</v>
      </c>
    </row>
    <row r="1439" spans="1:2" x14ac:dyDescent="0.25">
      <c r="A1439" s="25">
        <v>44986.583333333336</v>
      </c>
      <c r="B1439" s="3">
        <v>8.6999999999999993</v>
      </c>
    </row>
    <row r="1440" spans="1:2" x14ac:dyDescent="0.25">
      <c r="A1440" s="25">
        <v>44986.625</v>
      </c>
      <c r="B1440" s="3">
        <v>8.66</v>
      </c>
    </row>
    <row r="1441" spans="1:2" x14ac:dyDescent="0.25">
      <c r="A1441" s="25">
        <v>44986.666666666664</v>
      </c>
      <c r="B1441" s="3">
        <v>8.8699999999999992</v>
      </c>
    </row>
    <row r="1442" spans="1:2" x14ac:dyDescent="0.25">
      <c r="A1442" s="25">
        <v>44986.708333333336</v>
      </c>
      <c r="B1442" s="3">
        <v>8.77</v>
      </c>
    </row>
    <row r="1443" spans="1:2" x14ac:dyDescent="0.25">
      <c r="A1443" s="25">
        <v>44986.75</v>
      </c>
      <c r="B1443" s="3">
        <v>8.69</v>
      </c>
    </row>
    <row r="1444" spans="1:2" x14ac:dyDescent="0.25">
      <c r="A1444" s="25">
        <v>44986.791666666664</v>
      </c>
      <c r="B1444" s="3">
        <v>8.6300000000000008</v>
      </c>
    </row>
    <row r="1445" spans="1:2" x14ac:dyDescent="0.25">
      <c r="A1445" s="25">
        <v>44986.833333333336</v>
      </c>
      <c r="B1445" s="3">
        <v>8.6999999999999993</v>
      </c>
    </row>
    <row r="1446" spans="1:2" x14ac:dyDescent="0.25">
      <c r="A1446" s="25">
        <v>44986.875</v>
      </c>
      <c r="B1446" s="3">
        <v>8.7899999999999991</v>
      </c>
    </row>
    <row r="1447" spans="1:2" x14ac:dyDescent="0.25">
      <c r="A1447" s="25">
        <v>44986.916666666664</v>
      </c>
      <c r="B1447" s="3">
        <v>8.8000000000000007</v>
      </c>
    </row>
    <row r="1448" spans="1:2" x14ac:dyDescent="0.25">
      <c r="A1448" s="25">
        <v>44986.958333333336</v>
      </c>
      <c r="B1448" s="3">
        <v>8.82</v>
      </c>
    </row>
    <row r="1449" spans="1:2" x14ac:dyDescent="0.25">
      <c r="A1449" s="25">
        <v>44987</v>
      </c>
      <c r="B1449" s="3">
        <v>8.76</v>
      </c>
    </row>
    <row r="1450" spans="1:2" x14ac:dyDescent="0.25">
      <c r="A1450" s="25">
        <v>44987.041666666664</v>
      </c>
      <c r="B1450" s="3">
        <v>8.76</v>
      </c>
    </row>
    <row r="1451" spans="1:2" x14ac:dyDescent="0.25">
      <c r="A1451" s="25">
        <v>44987.083333333336</v>
      </c>
      <c r="B1451" s="3">
        <v>8.8699999999999992</v>
      </c>
    </row>
    <row r="1452" spans="1:2" x14ac:dyDescent="0.25">
      <c r="A1452" s="25">
        <v>44987.125</v>
      </c>
      <c r="B1452" s="3">
        <v>8.74</v>
      </c>
    </row>
    <row r="1453" spans="1:2" x14ac:dyDescent="0.25">
      <c r="A1453" s="25">
        <v>44987.166666666664</v>
      </c>
      <c r="B1453" s="3">
        <v>8.76</v>
      </c>
    </row>
    <row r="1454" spans="1:2" x14ac:dyDescent="0.25">
      <c r="A1454" s="25">
        <v>44987.208333333336</v>
      </c>
      <c r="B1454" s="3">
        <v>8.7799999999999994</v>
      </c>
    </row>
    <row r="1455" spans="1:2" x14ac:dyDescent="0.25">
      <c r="A1455" s="25">
        <v>44987.25</v>
      </c>
      <c r="B1455" s="3">
        <v>8.64</v>
      </c>
    </row>
    <row r="1456" spans="1:2" x14ac:dyDescent="0.25">
      <c r="A1456" s="25">
        <v>44987.291666666664</v>
      </c>
      <c r="B1456" s="3">
        <v>8.69</v>
      </c>
    </row>
    <row r="1457" spans="1:2" x14ac:dyDescent="0.25">
      <c r="A1457" s="25">
        <v>44987.333333333336</v>
      </c>
      <c r="B1457" s="3">
        <v>8.65</v>
      </c>
    </row>
    <row r="1458" spans="1:2" x14ac:dyDescent="0.25">
      <c r="A1458" s="25">
        <v>44987.375</v>
      </c>
      <c r="B1458" s="3">
        <v>8.58</v>
      </c>
    </row>
    <row r="1459" spans="1:2" x14ac:dyDescent="0.25">
      <c r="A1459" s="25">
        <v>44987.416666666664</v>
      </c>
      <c r="B1459" s="3">
        <v>8.51</v>
      </c>
    </row>
    <row r="1460" spans="1:2" x14ac:dyDescent="0.25">
      <c r="A1460" s="25">
        <v>44987.458333333336</v>
      </c>
      <c r="B1460" s="3">
        <v>8.4600000000000009</v>
      </c>
    </row>
    <row r="1461" spans="1:2" x14ac:dyDescent="0.25">
      <c r="A1461" s="25">
        <v>44987.5</v>
      </c>
      <c r="B1461" s="3">
        <v>8.3699999999999992</v>
      </c>
    </row>
    <row r="1462" spans="1:2" x14ac:dyDescent="0.25">
      <c r="A1462" s="25">
        <v>44987.541666666664</v>
      </c>
      <c r="B1462" s="3">
        <v>8.41</v>
      </c>
    </row>
    <row r="1463" spans="1:2" x14ac:dyDescent="0.25">
      <c r="A1463" s="25">
        <v>44987.583333333336</v>
      </c>
      <c r="B1463" s="3">
        <v>8.35</v>
      </c>
    </row>
    <row r="1464" spans="1:2" x14ac:dyDescent="0.25">
      <c r="A1464" s="25">
        <v>44987.625</v>
      </c>
      <c r="B1464" s="3">
        <v>8.1300000000000008</v>
      </c>
    </row>
    <row r="1465" spans="1:2" x14ac:dyDescent="0.25">
      <c r="A1465" s="25">
        <v>44987.666666666664</v>
      </c>
      <c r="B1465" s="3">
        <v>8.1300000000000008</v>
      </c>
    </row>
    <row r="1466" spans="1:2" x14ac:dyDescent="0.25">
      <c r="A1466" s="25">
        <v>44987.708333333336</v>
      </c>
      <c r="B1466" s="3">
        <v>7.87</v>
      </c>
    </row>
    <row r="1467" spans="1:2" x14ac:dyDescent="0.25">
      <c r="A1467" s="25">
        <v>44987.75</v>
      </c>
      <c r="B1467" s="3">
        <v>8.01</v>
      </c>
    </row>
    <row r="1468" spans="1:2" x14ac:dyDescent="0.25">
      <c r="A1468" s="25">
        <v>44987.791666666664</v>
      </c>
      <c r="B1468" s="3">
        <v>7.89</v>
      </c>
    </row>
    <row r="1469" spans="1:2" x14ac:dyDescent="0.25">
      <c r="A1469" s="25">
        <v>44987.833333333336</v>
      </c>
      <c r="B1469" s="3">
        <v>7.95</v>
      </c>
    </row>
    <row r="1470" spans="1:2" x14ac:dyDescent="0.25">
      <c r="A1470" s="25">
        <v>44987.875</v>
      </c>
      <c r="B1470" s="3">
        <v>7.98</v>
      </c>
    </row>
    <row r="1471" spans="1:2" x14ac:dyDescent="0.25">
      <c r="A1471" s="25">
        <v>44987.916666666664</v>
      </c>
      <c r="B1471" s="3">
        <v>7.61</v>
      </c>
    </row>
    <row r="1472" spans="1:2" x14ac:dyDescent="0.25">
      <c r="A1472" s="25">
        <v>44987.958333333336</v>
      </c>
      <c r="B1472" s="3">
        <v>7.92</v>
      </c>
    </row>
    <row r="1473" spans="1:2" x14ac:dyDescent="0.25">
      <c r="A1473" s="25">
        <v>44988</v>
      </c>
      <c r="B1473" s="3">
        <v>7.85</v>
      </c>
    </row>
    <row r="1474" spans="1:2" x14ac:dyDescent="0.25">
      <c r="A1474" s="25">
        <v>44988.041666666664</v>
      </c>
      <c r="B1474" s="3">
        <v>7.58</v>
      </c>
    </row>
    <row r="1475" spans="1:2" x14ac:dyDescent="0.25">
      <c r="A1475" s="25">
        <v>44988.083333333336</v>
      </c>
      <c r="B1475" s="3">
        <v>7.56</v>
      </c>
    </row>
    <row r="1476" spans="1:2" x14ac:dyDescent="0.25">
      <c r="A1476" s="25">
        <v>44988.125</v>
      </c>
      <c r="B1476" s="3">
        <v>7.69</v>
      </c>
    </row>
    <row r="1477" spans="1:2" x14ac:dyDescent="0.25">
      <c r="A1477" s="25">
        <v>44988.166666666664</v>
      </c>
      <c r="B1477" s="3">
        <v>7.2</v>
      </c>
    </row>
    <row r="1478" spans="1:2" x14ac:dyDescent="0.25">
      <c r="A1478" s="25">
        <v>44988.208333333336</v>
      </c>
      <c r="B1478" s="3">
        <v>7.61</v>
      </c>
    </row>
    <row r="1479" spans="1:2" x14ac:dyDescent="0.25">
      <c r="A1479" s="25">
        <v>44988.25</v>
      </c>
      <c r="B1479" s="3">
        <v>7.51</v>
      </c>
    </row>
    <row r="1480" spans="1:2" x14ac:dyDescent="0.25">
      <c r="A1480" s="25">
        <v>44988.291666666664</v>
      </c>
      <c r="B1480" s="3">
        <v>7.56</v>
      </c>
    </row>
    <row r="1481" spans="1:2" x14ac:dyDescent="0.25">
      <c r="A1481" s="25">
        <v>44988.333333333336</v>
      </c>
      <c r="B1481" s="3">
        <v>7.09</v>
      </c>
    </row>
    <row r="1482" spans="1:2" x14ac:dyDescent="0.25">
      <c r="A1482" s="25">
        <v>44988.375</v>
      </c>
      <c r="B1482" s="3">
        <v>6.95</v>
      </c>
    </row>
    <row r="1483" spans="1:2" x14ac:dyDescent="0.25">
      <c r="A1483" s="25">
        <v>44988.416666666664</v>
      </c>
      <c r="B1483" s="3">
        <v>7.71</v>
      </c>
    </row>
    <row r="1484" spans="1:2" x14ac:dyDescent="0.25">
      <c r="A1484" s="25">
        <v>44988.458333333336</v>
      </c>
      <c r="B1484" s="3">
        <v>7.44</v>
      </c>
    </row>
    <row r="1485" spans="1:2" x14ac:dyDescent="0.25">
      <c r="A1485" s="25">
        <v>44988.5</v>
      </c>
      <c r="B1485" s="3">
        <v>7.43</v>
      </c>
    </row>
    <row r="1486" spans="1:2" x14ac:dyDescent="0.25">
      <c r="A1486" s="25">
        <v>44988.541666666664</v>
      </c>
      <c r="B1486" s="3">
        <v>7.72</v>
      </c>
    </row>
    <row r="1487" spans="1:2" x14ac:dyDescent="0.25">
      <c r="A1487" s="25">
        <v>44988.583333333336</v>
      </c>
      <c r="B1487" s="3">
        <v>7.58</v>
      </c>
    </row>
    <row r="1488" spans="1:2" x14ac:dyDescent="0.25">
      <c r="A1488" s="25">
        <v>44988.625</v>
      </c>
      <c r="B1488" s="3">
        <v>7.93</v>
      </c>
    </row>
    <row r="1489" spans="1:2" x14ac:dyDescent="0.25">
      <c r="A1489" s="25">
        <v>44988.666666666664</v>
      </c>
      <c r="B1489" s="3">
        <v>7.99</v>
      </c>
    </row>
    <row r="1490" spans="1:2" x14ac:dyDescent="0.25">
      <c r="A1490" s="25">
        <v>44988.708333333336</v>
      </c>
      <c r="B1490" s="3">
        <v>8.01</v>
      </c>
    </row>
    <row r="1491" spans="1:2" x14ac:dyDescent="0.25">
      <c r="A1491" s="25">
        <v>44988.75</v>
      </c>
      <c r="B1491" s="3">
        <v>7.98</v>
      </c>
    </row>
    <row r="1492" spans="1:2" x14ac:dyDescent="0.25">
      <c r="A1492" s="25">
        <v>44988.791666666664</v>
      </c>
      <c r="B1492" s="3">
        <v>7.87</v>
      </c>
    </row>
    <row r="1493" spans="1:2" x14ac:dyDescent="0.25">
      <c r="A1493" s="25">
        <v>44988.833333333336</v>
      </c>
      <c r="B1493" s="3">
        <v>7.8</v>
      </c>
    </row>
    <row r="1494" spans="1:2" x14ac:dyDescent="0.25">
      <c r="A1494" s="25">
        <v>44988.875</v>
      </c>
      <c r="B1494" s="3">
        <v>8.16</v>
      </c>
    </row>
    <row r="1495" spans="1:2" x14ac:dyDescent="0.25">
      <c r="A1495" s="25">
        <v>44988.916666666664</v>
      </c>
      <c r="B1495" s="3">
        <v>8.0299999999999994</v>
      </c>
    </row>
    <row r="1496" spans="1:2" x14ac:dyDescent="0.25">
      <c r="A1496" s="25">
        <v>44988.958333333336</v>
      </c>
      <c r="B1496" s="3">
        <v>8.0500000000000007</v>
      </c>
    </row>
    <row r="1497" spans="1:2" x14ac:dyDescent="0.25">
      <c r="A1497" s="25">
        <v>44989</v>
      </c>
      <c r="B1497" s="3">
        <v>8.0299999999999994</v>
      </c>
    </row>
    <row r="1498" spans="1:2" x14ac:dyDescent="0.25">
      <c r="A1498" s="25">
        <v>44989.041666666664</v>
      </c>
      <c r="B1498" s="3">
        <v>8.18</v>
      </c>
    </row>
    <row r="1499" spans="1:2" x14ac:dyDescent="0.25">
      <c r="A1499" s="25">
        <v>44989.083333333336</v>
      </c>
      <c r="B1499" s="3">
        <v>8.25</v>
      </c>
    </row>
    <row r="1500" spans="1:2" x14ac:dyDescent="0.25">
      <c r="A1500" s="25">
        <v>44989.125</v>
      </c>
      <c r="B1500" s="3">
        <v>8.2899999999999991</v>
      </c>
    </row>
    <row r="1501" spans="1:2" x14ac:dyDescent="0.25">
      <c r="A1501" s="25">
        <v>44989.166666666664</v>
      </c>
      <c r="B1501" s="3">
        <v>8.19</v>
      </c>
    </row>
    <row r="1502" spans="1:2" x14ac:dyDescent="0.25">
      <c r="A1502" s="25">
        <v>44989.208333333336</v>
      </c>
      <c r="B1502" s="3">
        <v>8.16</v>
      </c>
    </row>
    <row r="1503" spans="1:2" x14ac:dyDescent="0.25">
      <c r="A1503" s="25">
        <v>44989.25</v>
      </c>
      <c r="B1503" s="3">
        <v>8.43</v>
      </c>
    </row>
    <row r="1504" spans="1:2" x14ac:dyDescent="0.25">
      <c r="A1504" s="25">
        <v>44989.291666666664</v>
      </c>
      <c r="B1504" s="3">
        <v>8.5</v>
      </c>
    </row>
    <row r="1505" spans="1:2" x14ac:dyDescent="0.25">
      <c r="A1505" s="25">
        <v>44989.333333333336</v>
      </c>
      <c r="B1505" s="3">
        <v>8.5500000000000007</v>
      </c>
    </row>
    <row r="1506" spans="1:2" x14ac:dyDescent="0.25">
      <c r="A1506" s="25">
        <v>44989.375</v>
      </c>
      <c r="B1506" s="3">
        <v>8.5399999999999991</v>
      </c>
    </row>
    <row r="1507" spans="1:2" x14ac:dyDescent="0.25">
      <c r="A1507" s="25">
        <v>44989.416666666664</v>
      </c>
      <c r="B1507" s="3">
        <v>8.6</v>
      </c>
    </row>
    <row r="1508" spans="1:2" x14ac:dyDescent="0.25">
      <c r="A1508" s="25">
        <v>44989.458333333336</v>
      </c>
      <c r="B1508" s="3">
        <v>8.7200000000000006</v>
      </c>
    </row>
    <row r="1509" spans="1:2" x14ac:dyDescent="0.25">
      <c r="A1509" s="25">
        <v>44989.5</v>
      </c>
      <c r="B1509" s="3">
        <v>8.93</v>
      </c>
    </row>
    <row r="1510" spans="1:2" x14ac:dyDescent="0.25">
      <c r="A1510" s="25">
        <v>44989.541666666664</v>
      </c>
      <c r="B1510" s="3">
        <v>8.9</v>
      </c>
    </row>
    <row r="1511" spans="1:2" x14ac:dyDescent="0.25">
      <c r="A1511" s="25">
        <v>44989.583333333336</v>
      </c>
      <c r="B1511" s="3">
        <v>9.08</v>
      </c>
    </row>
    <row r="1512" spans="1:2" x14ac:dyDescent="0.25">
      <c r="A1512" s="25">
        <v>44989.625</v>
      </c>
      <c r="B1512" s="3">
        <v>9.1199999999999992</v>
      </c>
    </row>
    <row r="1513" spans="1:2" x14ac:dyDescent="0.25">
      <c r="A1513" s="25">
        <v>44989.666666666664</v>
      </c>
      <c r="B1513" s="3">
        <v>9.0500000000000007</v>
      </c>
    </row>
    <row r="1514" spans="1:2" x14ac:dyDescent="0.25">
      <c r="A1514" s="25">
        <v>44989.708333333336</v>
      </c>
      <c r="B1514" s="3">
        <v>9.16</v>
      </c>
    </row>
    <row r="1515" spans="1:2" x14ac:dyDescent="0.25">
      <c r="A1515" s="25">
        <v>44989.75</v>
      </c>
      <c r="B1515" s="3">
        <v>9.09</v>
      </c>
    </row>
    <row r="1516" spans="1:2" x14ac:dyDescent="0.25">
      <c r="A1516" s="25">
        <v>44989.791666666664</v>
      </c>
      <c r="B1516" s="3">
        <v>9.01</v>
      </c>
    </row>
    <row r="1517" spans="1:2" x14ac:dyDescent="0.25">
      <c r="A1517" s="25">
        <v>44989.833333333336</v>
      </c>
      <c r="B1517" s="3">
        <v>9.0299999999999994</v>
      </c>
    </row>
    <row r="1518" spans="1:2" x14ac:dyDescent="0.25">
      <c r="A1518" s="25">
        <v>44989.875</v>
      </c>
      <c r="B1518" s="3">
        <v>9.17</v>
      </c>
    </row>
    <row r="1519" spans="1:2" x14ac:dyDescent="0.25">
      <c r="A1519" s="25">
        <v>44989.916666666664</v>
      </c>
      <c r="B1519" s="3">
        <v>9.11</v>
      </c>
    </row>
    <row r="1520" spans="1:2" x14ac:dyDescent="0.25">
      <c r="A1520" s="25">
        <v>44989.958333333336</v>
      </c>
      <c r="B1520" s="3">
        <v>9.0500000000000007</v>
      </c>
    </row>
    <row r="1521" spans="1:2" x14ac:dyDescent="0.25">
      <c r="A1521" s="25">
        <v>44990</v>
      </c>
      <c r="B1521" s="3">
        <v>9.16</v>
      </c>
    </row>
    <row r="1522" spans="1:2" x14ac:dyDescent="0.25">
      <c r="A1522" s="25">
        <v>44990.041666666664</v>
      </c>
      <c r="B1522" s="3">
        <v>9.09</v>
      </c>
    </row>
    <row r="1523" spans="1:2" x14ac:dyDescent="0.25">
      <c r="A1523" s="25">
        <v>44990.083333333336</v>
      </c>
      <c r="B1523" s="3">
        <v>9.0299999999999994</v>
      </c>
    </row>
    <row r="1524" spans="1:2" x14ac:dyDescent="0.25">
      <c r="A1524" s="25">
        <v>44990.125</v>
      </c>
      <c r="B1524" s="3">
        <v>9.0299999999999994</v>
      </c>
    </row>
    <row r="1525" spans="1:2" x14ac:dyDescent="0.25">
      <c r="A1525" s="25">
        <v>44990.166666666664</v>
      </c>
      <c r="B1525" s="3">
        <v>9.06</v>
      </c>
    </row>
    <row r="1526" spans="1:2" x14ac:dyDescent="0.25">
      <c r="A1526" s="25">
        <v>44990.208333333336</v>
      </c>
      <c r="B1526" s="3">
        <v>9.02</v>
      </c>
    </row>
    <row r="1527" spans="1:2" x14ac:dyDescent="0.25">
      <c r="A1527" s="25">
        <v>44990.25</v>
      </c>
      <c r="B1527" s="3">
        <v>9.02</v>
      </c>
    </row>
    <row r="1528" spans="1:2" x14ac:dyDescent="0.25">
      <c r="A1528" s="25">
        <v>44990.291666666664</v>
      </c>
      <c r="B1528" s="3">
        <v>8.99</v>
      </c>
    </row>
    <row r="1529" spans="1:2" x14ac:dyDescent="0.25">
      <c r="A1529" s="25">
        <v>44990.333333333336</v>
      </c>
      <c r="B1529" s="3">
        <v>9.0500000000000007</v>
      </c>
    </row>
    <row r="1530" spans="1:2" x14ac:dyDescent="0.25">
      <c r="A1530" s="25">
        <v>44990.375</v>
      </c>
      <c r="B1530" s="3">
        <v>8.92</v>
      </c>
    </row>
    <row r="1531" spans="1:2" x14ac:dyDescent="0.25">
      <c r="A1531" s="25">
        <v>44990.416666666664</v>
      </c>
      <c r="B1531" s="3">
        <v>8.9600000000000009</v>
      </c>
    </row>
    <row r="1532" spans="1:2" x14ac:dyDescent="0.25">
      <c r="A1532" s="25">
        <v>44990.458333333336</v>
      </c>
      <c r="B1532" s="3">
        <v>8.99</v>
      </c>
    </row>
    <row r="1533" spans="1:2" x14ac:dyDescent="0.25">
      <c r="A1533" s="25">
        <v>44990.5</v>
      </c>
      <c r="B1533" s="3">
        <v>8.8000000000000007</v>
      </c>
    </row>
    <row r="1534" spans="1:2" x14ac:dyDescent="0.25">
      <c r="A1534" s="25">
        <v>44990.541666666664</v>
      </c>
      <c r="B1534" s="3">
        <v>9.11</v>
      </c>
    </row>
    <row r="1535" spans="1:2" x14ac:dyDescent="0.25">
      <c r="A1535" s="25">
        <v>44990.583333333336</v>
      </c>
      <c r="B1535" s="3">
        <v>9.07</v>
      </c>
    </row>
    <row r="1536" spans="1:2" x14ac:dyDescent="0.25">
      <c r="A1536" s="25">
        <v>44990.625</v>
      </c>
      <c r="B1536" s="3">
        <v>9.01</v>
      </c>
    </row>
    <row r="1537" spans="1:2" x14ac:dyDescent="0.25">
      <c r="A1537" s="25">
        <v>44990.666666666664</v>
      </c>
      <c r="B1537" s="3">
        <v>9.11</v>
      </c>
    </row>
    <row r="1538" spans="1:2" x14ac:dyDescent="0.25">
      <c r="A1538" s="25">
        <v>44990.708333333336</v>
      </c>
      <c r="B1538" s="3">
        <v>8.5</v>
      </c>
    </row>
    <row r="1539" spans="1:2" x14ac:dyDescent="0.25">
      <c r="A1539" s="25">
        <v>44990.75</v>
      </c>
      <c r="B1539" s="3">
        <v>8.7899999999999991</v>
      </c>
    </row>
    <row r="1540" spans="1:2" x14ac:dyDescent="0.25">
      <c r="A1540" s="25">
        <v>44990.791666666664</v>
      </c>
      <c r="B1540" s="3">
        <v>8.92</v>
      </c>
    </row>
    <row r="1541" spans="1:2" x14ac:dyDescent="0.25">
      <c r="A1541" s="25">
        <v>44990.833333333336</v>
      </c>
      <c r="B1541" s="3">
        <v>8.64</v>
      </c>
    </row>
    <row r="1542" spans="1:2" x14ac:dyDescent="0.25">
      <c r="A1542" s="25">
        <v>44990.875</v>
      </c>
      <c r="B1542" s="3">
        <v>8.74</v>
      </c>
    </row>
    <row r="1543" spans="1:2" x14ac:dyDescent="0.25">
      <c r="A1543" s="25">
        <v>44990.916666666664</v>
      </c>
      <c r="B1543" s="3">
        <v>9.09</v>
      </c>
    </row>
    <row r="1544" spans="1:2" x14ac:dyDescent="0.25">
      <c r="A1544" s="25">
        <v>44990.958333333336</v>
      </c>
      <c r="B1544" s="3">
        <v>8.89</v>
      </c>
    </row>
    <row r="1545" spans="1:2" x14ac:dyDescent="0.25">
      <c r="A1545" s="25">
        <v>44991</v>
      </c>
      <c r="B1545" s="3">
        <v>9.02</v>
      </c>
    </row>
    <row r="1546" spans="1:2" x14ac:dyDescent="0.25">
      <c r="A1546" s="25">
        <v>44991.041666666664</v>
      </c>
      <c r="B1546" s="3">
        <v>8.9499999999999993</v>
      </c>
    </row>
    <row r="1547" spans="1:2" x14ac:dyDescent="0.25">
      <c r="A1547" s="25">
        <v>44991.083333333336</v>
      </c>
      <c r="B1547" s="3">
        <v>9.0299999999999994</v>
      </c>
    </row>
    <row r="1548" spans="1:2" x14ac:dyDescent="0.25">
      <c r="A1548" s="25">
        <v>44991.125</v>
      </c>
      <c r="B1548" s="3">
        <v>9.17</v>
      </c>
    </row>
    <row r="1549" spans="1:2" x14ac:dyDescent="0.25">
      <c r="A1549" s="25">
        <v>44991.166666666664</v>
      </c>
      <c r="B1549" s="3">
        <v>9.1300000000000008</v>
      </c>
    </row>
    <row r="1550" spans="1:2" x14ac:dyDescent="0.25">
      <c r="A1550" s="25">
        <v>44991.208333333336</v>
      </c>
      <c r="B1550" s="3">
        <v>9.1199999999999992</v>
      </c>
    </row>
    <row r="1551" spans="1:2" x14ac:dyDescent="0.25">
      <c r="A1551" s="25">
        <v>44991.25</v>
      </c>
      <c r="B1551" s="3">
        <v>9.19</v>
      </c>
    </row>
    <row r="1552" spans="1:2" x14ac:dyDescent="0.25">
      <c r="A1552" s="25">
        <v>44991.291666666664</v>
      </c>
      <c r="B1552" s="3">
        <v>9.16</v>
      </c>
    </row>
    <row r="1553" spans="1:2" x14ac:dyDescent="0.25">
      <c r="A1553" s="25">
        <v>44991.333333333336</v>
      </c>
      <c r="B1553" s="3">
        <v>9.26</v>
      </c>
    </row>
    <row r="1554" spans="1:2" x14ac:dyDescent="0.25">
      <c r="A1554" s="25">
        <v>44991.375</v>
      </c>
      <c r="B1554" s="3">
        <v>9.15</v>
      </c>
    </row>
    <row r="1555" spans="1:2" x14ac:dyDescent="0.25">
      <c r="A1555" s="25">
        <v>44991.416666666664</v>
      </c>
      <c r="B1555" s="3">
        <v>9.11</v>
      </c>
    </row>
    <row r="1556" spans="1:2" x14ac:dyDescent="0.25">
      <c r="A1556" s="25">
        <v>44991.458333333336</v>
      </c>
      <c r="B1556" s="3">
        <v>9.07</v>
      </c>
    </row>
    <row r="1557" spans="1:2" x14ac:dyDescent="0.25">
      <c r="A1557" s="25">
        <v>44991.5</v>
      </c>
      <c r="B1557" s="3">
        <v>9</v>
      </c>
    </row>
    <row r="1558" spans="1:2" x14ac:dyDescent="0.25">
      <c r="A1558" s="25">
        <v>44991.541666666664</v>
      </c>
      <c r="B1558" s="3">
        <v>9.1999999999999993</v>
      </c>
    </row>
    <row r="1559" spans="1:2" x14ac:dyDescent="0.25">
      <c r="A1559" s="25">
        <v>44991.583333333336</v>
      </c>
      <c r="B1559" s="3">
        <v>9.25</v>
      </c>
    </row>
    <row r="1560" spans="1:2" x14ac:dyDescent="0.25">
      <c r="A1560" s="25">
        <v>44991.625</v>
      </c>
      <c r="B1560" s="3">
        <v>9.39</v>
      </c>
    </row>
    <row r="1561" spans="1:2" x14ac:dyDescent="0.25">
      <c r="A1561" s="25">
        <v>44991.666666666664</v>
      </c>
      <c r="B1561" s="3">
        <v>9.6</v>
      </c>
    </row>
    <row r="1562" spans="1:2" x14ac:dyDescent="0.25">
      <c r="A1562" s="25">
        <v>44991.708333333336</v>
      </c>
      <c r="B1562" s="3">
        <v>9.75</v>
      </c>
    </row>
    <row r="1563" spans="1:2" x14ac:dyDescent="0.25">
      <c r="A1563" s="25">
        <v>44991.75</v>
      </c>
      <c r="B1563" s="3">
        <v>9.86</v>
      </c>
    </row>
    <row r="1564" spans="1:2" x14ac:dyDescent="0.25">
      <c r="A1564" s="25">
        <v>44991.791666666664</v>
      </c>
      <c r="B1564" s="3">
        <v>9.74</v>
      </c>
    </row>
    <row r="1565" spans="1:2" x14ac:dyDescent="0.25">
      <c r="A1565" s="25">
        <v>44991.833333333336</v>
      </c>
      <c r="B1565" s="3">
        <v>9.26</v>
      </c>
    </row>
    <row r="1566" spans="1:2" x14ac:dyDescent="0.25">
      <c r="A1566" s="25">
        <v>44991.875</v>
      </c>
      <c r="B1566" s="3">
        <v>9.24</v>
      </c>
    </row>
    <row r="1567" spans="1:2" x14ac:dyDescent="0.25">
      <c r="A1567" s="25">
        <v>44991.916666666664</v>
      </c>
      <c r="B1567" s="3">
        <v>9.17</v>
      </c>
    </row>
    <row r="1568" spans="1:2" x14ac:dyDescent="0.25">
      <c r="A1568" s="25">
        <v>44991.958333333336</v>
      </c>
      <c r="B1568" s="3">
        <v>9.08</v>
      </c>
    </row>
    <row r="1569" spans="1:2" x14ac:dyDescent="0.25">
      <c r="A1569" s="25">
        <v>44992</v>
      </c>
      <c r="B1569" s="3">
        <v>9.0500000000000007</v>
      </c>
    </row>
    <row r="1570" spans="1:2" x14ac:dyDescent="0.25">
      <c r="A1570" s="25">
        <v>44992.041666666664</v>
      </c>
      <c r="B1570" s="3">
        <v>9.11</v>
      </c>
    </row>
    <row r="1571" spans="1:2" x14ac:dyDescent="0.25">
      <c r="A1571" s="25">
        <v>44992.083333333336</v>
      </c>
      <c r="B1571" s="3">
        <v>9.18</v>
      </c>
    </row>
    <row r="1572" spans="1:2" x14ac:dyDescent="0.25">
      <c r="A1572" s="25">
        <v>44992.125</v>
      </c>
      <c r="B1572" s="3">
        <v>9.18</v>
      </c>
    </row>
    <row r="1573" spans="1:2" x14ac:dyDescent="0.25">
      <c r="A1573" s="25">
        <v>44992.166666666664</v>
      </c>
      <c r="B1573" s="3">
        <v>9.23</v>
      </c>
    </row>
    <row r="1574" spans="1:2" x14ac:dyDescent="0.25">
      <c r="A1574" s="25">
        <v>44992.208333333336</v>
      </c>
      <c r="B1574" s="3">
        <v>9.17</v>
      </c>
    </row>
    <row r="1575" spans="1:2" x14ac:dyDescent="0.25">
      <c r="A1575" s="25">
        <v>44992.25</v>
      </c>
      <c r="B1575" s="3">
        <v>9.1199999999999992</v>
      </c>
    </row>
    <row r="1576" spans="1:2" x14ac:dyDescent="0.25">
      <c r="A1576" s="25">
        <v>44992.291666666664</v>
      </c>
      <c r="B1576" s="3">
        <v>9.06</v>
      </c>
    </row>
    <row r="1577" spans="1:2" x14ac:dyDescent="0.25">
      <c r="A1577" s="25">
        <v>44992.333333333336</v>
      </c>
      <c r="B1577" s="3">
        <v>9.08</v>
      </c>
    </row>
    <row r="1578" spans="1:2" x14ac:dyDescent="0.25">
      <c r="A1578" s="25">
        <v>44992.375</v>
      </c>
      <c r="B1578" s="3">
        <v>8.94</v>
      </c>
    </row>
    <row r="1579" spans="1:2" x14ac:dyDescent="0.25">
      <c r="A1579" s="25">
        <v>44992.416666666664</v>
      </c>
      <c r="B1579" s="3">
        <v>8.98</v>
      </c>
    </row>
    <row r="1580" spans="1:2" x14ac:dyDescent="0.25">
      <c r="A1580" s="25">
        <v>44992.458333333336</v>
      </c>
      <c r="B1580" s="3">
        <v>9.02</v>
      </c>
    </row>
    <row r="1581" spans="1:2" x14ac:dyDescent="0.25">
      <c r="A1581" s="25">
        <v>44992.5</v>
      </c>
      <c r="B1581" s="3">
        <v>8.89</v>
      </c>
    </row>
    <row r="1582" spans="1:2" x14ac:dyDescent="0.25">
      <c r="A1582" s="25">
        <v>44992.541666666664</v>
      </c>
      <c r="B1582" s="3">
        <v>9.09</v>
      </c>
    </row>
    <row r="1583" spans="1:2" x14ac:dyDescent="0.25">
      <c r="A1583" s="25">
        <v>44992.583333333336</v>
      </c>
      <c r="B1583" s="3">
        <v>9.0500000000000007</v>
      </c>
    </row>
    <row r="1584" spans="1:2" x14ac:dyDescent="0.25">
      <c r="A1584" s="25">
        <v>44992.625</v>
      </c>
      <c r="B1584" s="3">
        <v>8.92</v>
      </c>
    </row>
    <row r="1585" spans="1:2" x14ac:dyDescent="0.25">
      <c r="A1585" s="25">
        <v>44992.666666666664</v>
      </c>
      <c r="B1585" s="3">
        <v>8.73</v>
      </c>
    </row>
    <row r="1586" spans="1:2" x14ac:dyDescent="0.25">
      <c r="A1586" s="25">
        <v>44992.708333333336</v>
      </c>
      <c r="B1586" s="3">
        <v>8.9499999999999993</v>
      </c>
    </row>
    <row r="1587" spans="1:2" x14ac:dyDescent="0.25">
      <c r="A1587" s="25">
        <v>44992.75</v>
      </c>
      <c r="B1587" s="3">
        <v>8.9700000000000006</v>
      </c>
    </row>
    <row r="1588" spans="1:2" x14ac:dyDescent="0.25">
      <c r="A1588" s="25">
        <v>44992.791666666664</v>
      </c>
      <c r="B1588" s="3">
        <v>8.17</v>
      </c>
    </row>
    <row r="1589" spans="1:2" x14ac:dyDescent="0.25">
      <c r="A1589" s="25">
        <v>44992.833333333336</v>
      </c>
      <c r="B1589" s="3">
        <v>8.5399999999999991</v>
      </c>
    </row>
    <row r="1590" spans="1:2" x14ac:dyDescent="0.25">
      <c r="A1590" s="25">
        <v>44992.875</v>
      </c>
      <c r="B1590" s="3">
        <v>8.6199999999999992</v>
      </c>
    </row>
    <row r="1591" spans="1:2" x14ac:dyDescent="0.25">
      <c r="A1591" s="25">
        <v>44992.916666666664</v>
      </c>
      <c r="B1591" s="3">
        <v>8.18</v>
      </c>
    </row>
    <row r="1592" spans="1:2" x14ac:dyDescent="0.25">
      <c r="A1592" s="25">
        <v>44992.958333333336</v>
      </c>
      <c r="B1592" s="3">
        <v>8.31</v>
      </c>
    </row>
    <row r="1593" spans="1:2" x14ac:dyDescent="0.25">
      <c r="A1593" s="25">
        <v>44993</v>
      </c>
      <c r="B1593" s="3">
        <v>8.73</v>
      </c>
    </row>
    <row r="1594" spans="1:2" x14ac:dyDescent="0.25">
      <c r="A1594" s="25">
        <v>44993.041666666664</v>
      </c>
      <c r="B1594" s="3">
        <v>8.7100000000000009</v>
      </c>
    </row>
    <row r="1595" spans="1:2" x14ac:dyDescent="0.25">
      <c r="A1595" s="25">
        <v>44993.083333333336</v>
      </c>
      <c r="B1595" s="3">
        <v>8.64</v>
      </c>
    </row>
    <row r="1596" spans="1:2" x14ac:dyDescent="0.25">
      <c r="A1596" s="25">
        <v>44993.125</v>
      </c>
      <c r="B1596" s="3">
        <v>8.8000000000000007</v>
      </c>
    </row>
    <row r="1597" spans="1:2" x14ac:dyDescent="0.25">
      <c r="A1597" s="25">
        <v>44993.166666666664</v>
      </c>
      <c r="B1597" s="3">
        <v>8.67</v>
      </c>
    </row>
    <row r="1598" spans="1:2" x14ac:dyDescent="0.25">
      <c r="A1598" s="25">
        <v>44993.208333333336</v>
      </c>
      <c r="B1598" s="3">
        <v>8.6300000000000008</v>
      </c>
    </row>
    <row r="1599" spans="1:2" x14ac:dyDescent="0.25">
      <c r="A1599" s="25">
        <v>44993.25</v>
      </c>
      <c r="B1599" s="3">
        <v>8.64</v>
      </c>
    </row>
    <row r="1600" spans="1:2" x14ac:dyDescent="0.25">
      <c r="A1600" s="25">
        <v>44993.291666666664</v>
      </c>
      <c r="B1600" s="3">
        <v>8.57</v>
      </c>
    </row>
    <row r="1601" spans="1:2" x14ac:dyDescent="0.25">
      <c r="A1601" s="25">
        <v>44993.333333333336</v>
      </c>
      <c r="B1601" s="3">
        <v>8.8699999999999992</v>
      </c>
    </row>
    <row r="1602" spans="1:2" x14ac:dyDescent="0.25">
      <c r="A1602" s="25">
        <v>44993.375</v>
      </c>
      <c r="B1602" s="3">
        <v>8.73</v>
      </c>
    </row>
    <row r="1603" spans="1:2" x14ac:dyDescent="0.25">
      <c r="A1603" s="25">
        <v>44993.416666666664</v>
      </c>
      <c r="B1603" s="3">
        <v>8.8800000000000008</v>
      </c>
    </row>
    <row r="1604" spans="1:2" x14ac:dyDescent="0.25">
      <c r="A1604" s="25">
        <v>44993.458333333336</v>
      </c>
      <c r="B1604" s="3">
        <v>9.0500000000000007</v>
      </c>
    </row>
    <row r="1605" spans="1:2" x14ac:dyDescent="0.25">
      <c r="A1605" s="25">
        <v>44993.5</v>
      </c>
      <c r="B1605" s="3">
        <v>8.9499999999999993</v>
      </c>
    </row>
    <row r="1606" spans="1:2" x14ac:dyDescent="0.25">
      <c r="A1606" s="25">
        <v>44993.541666666664</v>
      </c>
      <c r="B1606" s="3">
        <v>9.0399999999999991</v>
      </c>
    </row>
    <row r="1607" spans="1:2" x14ac:dyDescent="0.25">
      <c r="A1607" s="25">
        <v>44993.583333333336</v>
      </c>
      <c r="B1607" s="3">
        <v>8.92</v>
      </c>
    </row>
    <row r="1608" spans="1:2" x14ac:dyDescent="0.25">
      <c r="A1608" s="25">
        <v>44993.625</v>
      </c>
      <c r="B1608" s="3">
        <v>9.0500000000000007</v>
      </c>
    </row>
    <row r="1609" spans="1:2" x14ac:dyDescent="0.25">
      <c r="A1609" s="25">
        <v>44993.666666666664</v>
      </c>
      <c r="B1609" s="3">
        <v>9.16</v>
      </c>
    </row>
    <row r="1610" spans="1:2" x14ac:dyDescent="0.25">
      <c r="A1610" s="25">
        <v>44993.708333333336</v>
      </c>
      <c r="B1610" s="3">
        <v>9.23</v>
      </c>
    </row>
    <row r="1611" spans="1:2" x14ac:dyDescent="0.25">
      <c r="A1611" s="25">
        <v>44993.75</v>
      </c>
      <c r="B1611" s="3">
        <v>9.18</v>
      </c>
    </row>
    <row r="1612" spans="1:2" x14ac:dyDescent="0.25">
      <c r="A1612" s="25">
        <v>44993.791666666664</v>
      </c>
      <c r="B1612" s="3">
        <v>9.24</v>
      </c>
    </row>
    <row r="1613" spans="1:2" x14ac:dyDescent="0.25">
      <c r="A1613" s="25">
        <v>44993.833333333336</v>
      </c>
      <c r="B1613" s="3">
        <v>9.34</v>
      </c>
    </row>
    <row r="1614" spans="1:2" x14ac:dyDescent="0.25">
      <c r="A1614" s="25">
        <v>44993.875</v>
      </c>
      <c r="B1614" s="3">
        <v>9.14</v>
      </c>
    </row>
    <row r="1615" spans="1:2" x14ac:dyDescent="0.25">
      <c r="A1615" s="25">
        <v>44993.916666666664</v>
      </c>
      <c r="B1615" s="3">
        <v>8.93</v>
      </c>
    </row>
    <row r="1616" spans="1:2" x14ac:dyDescent="0.25">
      <c r="A1616" s="25">
        <v>44993.958333333336</v>
      </c>
      <c r="B1616" s="3">
        <v>9.25</v>
      </c>
    </row>
    <row r="1617" spans="1:2" x14ac:dyDescent="0.25">
      <c r="A1617" s="25">
        <v>44994</v>
      </c>
      <c r="B1617" s="3">
        <v>9.3000000000000007</v>
      </c>
    </row>
    <row r="1618" spans="1:2" x14ac:dyDescent="0.25">
      <c r="A1618" s="25">
        <v>44994.041666666664</v>
      </c>
      <c r="B1618" s="3">
        <v>9.17</v>
      </c>
    </row>
    <row r="1619" spans="1:2" x14ac:dyDescent="0.25">
      <c r="A1619" s="25">
        <v>44994.083333333336</v>
      </c>
      <c r="B1619" s="3">
        <v>8.56</v>
      </c>
    </row>
    <row r="1620" spans="1:2" x14ac:dyDescent="0.25">
      <c r="A1620" s="25">
        <v>44994.125</v>
      </c>
      <c r="B1620" s="3">
        <v>8.91</v>
      </c>
    </row>
    <row r="1621" spans="1:2" x14ac:dyDescent="0.25">
      <c r="A1621" s="25">
        <v>44994.166666666664</v>
      </c>
      <c r="B1621" s="3">
        <v>9.1999999999999993</v>
      </c>
    </row>
    <row r="1622" spans="1:2" x14ac:dyDescent="0.25">
      <c r="A1622" s="25">
        <v>44994.208333333336</v>
      </c>
      <c r="B1622" s="3">
        <v>8.9499999999999993</v>
      </c>
    </row>
    <row r="1623" spans="1:2" x14ac:dyDescent="0.25">
      <c r="A1623" s="25">
        <v>44994.25</v>
      </c>
      <c r="B1623" s="3">
        <v>8.9</v>
      </c>
    </row>
    <row r="1624" spans="1:2" x14ac:dyDescent="0.25">
      <c r="A1624" s="25">
        <v>44994.291666666664</v>
      </c>
      <c r="B1624" s="3">
        <v>8.98</v>
      </c>
    </row>
    <row r="1625" spans="1:2" x14ac:dyDescent="0.25">
      <c r="A1625" s="25">
        <v>44994.333333333336</v>
      </c>
      <c r="B1625" s="3">
        <v>9.23</v>
      </c>
    </row>
    <row r="1626" spans="1:2" x14ac:dyDescent="0.25">
      <c r="A1626" s="25">
        <v>44994.375</v>
      </c>
      <c r="B1626" s="3">
        <v>9.1</v>
      </c>
    </row>
    <row r="1627" spans="1:2" x14ac:dyDescent="0.25">
      <c r="A1627" s="25">
        <v>44994.416666666664</v>
      </c>
      <c r="B1627" s="3">
        <v>9.14</v>
      </c>
    </row>
    <row r="1628" spans="1:2" x14ac:dyDescent="0.25">
      <c r="A1628" s="25">
        <v>44994.458333333336</v>
      </c>
      <c r="B1628" s="3">
        <v>9.24</v>
      </c>
    </row>
    <row r="1629" spans="1:2" x14ac:dyDescent="0.25">
      <c r="A1629" s="25">
        <v>44994.5</v>
      </c>
      <c r="B1629" s="3">
        <v>9.31</v>
      </c>
    </row>
    <row r="1630" spans="1:2" x14ac:dyDescent="0.25">
      <c r="A1630" s="25">
        <v>44994.541666666664</v>
      </c>
      <c r="B1630" s="3">
        <v>9.01</v>
      </c>
    </row>
    <row r="1631" spans="1:2" x14ac:dyDescent="0.25">
      <c r="A1631" s="25">
        <v>44994.583333333336</v>
      </c>
      <c r="B1631" s="3">
        <v>9.02</v>
      </c>
    </row>
    <row r="1632" spans="1:2" x14ac:dyDescent="0.25">
      <c r="A1632" s="25">
        <v>44994.625</v>
      </c>
      <c r="B1632" s="3">
        <v>9.02</v>
      </c>
    </row>
    <row r="1633" spans="1:2" x14ac:dyDescent="0.25">
      <c r="A1633" s="25">
        <v>44994.666666666664</v>
      </c>
      <c r="B1633" s="3">
        <v>9.0500000000000007</v>
      </c>
    </row>
    <row r="1634" spans="1:2" x14ac:dyDescent="0.25">
      <c r="A1634" s="25">
        <v>44994.708333333336</v>
      </c>
      <c r="B1634" s="3">
        <v>9.08</v>
      </c>
    </row>
    <row r="1635" spans="1:2" x14ac:dyDescent="0.25">
      <c r="A1635" s="25">
        <v>44994.75</v>
      </c>
      <c r="B1635" s="3">
        <v>9.2799999999999994</v>
      </c>
    </row>
    <row r="1636" spans="1:2" x14ac:dyDescent="0.25">
      <c r="A1636" s="25">
        <v>44994.791666666664</v>
      </c>
      <c r="B1636" s="3">
        <v>9.23</v>
      </c>
    </row>
    <row r="1637" spans="1:2" x14ac:dyDescent="0.25">
      <c r="A1637" s="25">
        <v>44994.833333333336</v>
      </c>
      <c r="B1637" s="3">
        <v>8.74</v>
      </c>
    </row>
    <row r="1638" spans="1:2" x14ac:dyDescent="0.25">
      <c r="A1638" s="25">
        <v>44994.875</v>
      </c>
      <c r="B1638" s="3">
        <v>8.94</v>
      </c>
    </row>
    <row r="1639" spans="1:2" x14ac:dyDescent="0.25">
      <c r="A1639" s="25">
        <v>44994.916666666664</v>
      </c>
      <c r="B1639" s="3">
        <v>9.1999999999999993</v>
      </c>
    </row>
    <row r="1640" spans="1:2" x14ac:dyDescent="0.25">
      <c r="A1640" s="25">
        <v>44994.958333333336</v>
      </c>
      <c r="B1640" s="3">
        <v>8.99</v>
      </c>
    </row>
    <row r="1641" spans="1:2" x14ac:dyDescent="0.25">
      <c r="A1641" s="25">
        <v>44995</v>
      </c>
      <c r="B1641" s="3">
        <v>9.18</v>
      </c>
    </row>
    <row r="1642" spans="1:2" x14ac:dyDescent="0.25">
      <c r="A1642" s="25">
        <v>44995.041666666664</v>
      </c>
      <c r="B1642" s="3">
        <v>8.9700000000000006</v>
      </c>
    </row>
    <row r="1643" spans="1:2" x14ac:dyDescent="0.25">
      <c r="A1643" s="25">
        <v>44995.083333333336</v>
      </c>
      <c r="B1643" s="3">
        <v>9.0399999999999991</v>
      </c>
    </row>
    <row r="1644" spans="1:2" x14ac:dyDescent="0.25">
      <c r="A1644" s="25">
        <v>44995.125</v>
      </c>
      <c r="B1644" s="3">
        <v>8.82</v>
      </c>
    </row>
    <row r="1645" spans="1:2" x14ac:dyDescent="0.25">
      <c r="A1645" s="25">
        <v>44995.166666666664</v>
      </c>
      <c r="B1645" s="3">
        <v>8.82</v>
      </c>
    </row>
    <row r="1646" spans="1:2" x14ac:dyDescent="0.25">
      <c r="A1646" s="25">
        <v>44995.208333333336</v>
      </c>
      <c r="B1646" s="3">
        <v>8.8000000000000007</v>
      </c>
    </row>
    <row r="1647" spans="1:2" x14ac:dyDescent="0.25">
      <c r="A1647" s="25">
        <v>44995.25</v>
      </c>
      <c r="B1647" s="3">
        <v>8.82</v>
      </c>
    </row>
    <row r="1648" spans="1:2" x14ac:dyDescent="0.25">
      <c r="A1648" s="25">
        <v>44995.291666666664</v>
      </c>
      <c r="B1648" s="3">
        <v>8.76</v>
      </c>
    </row>
    <row r="1649" spans="1:2" x14ac:dyDescent="0.25">
      <c r="A1649" s="25">
        <v>44995.333333333336</v>
      </c>
      <c r="B1649" s="3">
        <v>8.67</v>
      </c>
    </row>
    <row r="1650" spans="1:2" x14ac:dyDescent="0.25">
      <c r="A1650" s="25">
        <v>44995.375</v>
      </c>
      <c r="B1650" s="3">
        <v>8.56</v>
      </c>
    </row>
    <row r="1651" spans="1:2" x14ac:dyDescent="0.25">
      <c r="A1651" s="25">
        <v>44995.416666666664</v>
      </c>
      <c r="B1651" s="3">
        <v>8.34</v>
      </c>
    </row>
    <row r="1652" spans="1:2" x14ac:dyDescent="0.25">
      <c r="A1652" s="25">
        <v>44995.458333333336</v>
      </c>
      <c r="B1652" s="3">
        <v>8.61</v>
      </c>
    </row>
    <row r="1653" spans="1:2" x14ac:dyDescent="0.25">
      <c r="A1653" s="25">
        <v>44995.5</v>
      </c>
      <c r="B1653" s="3">
        <v>8.6300000000000008</v>
      </c>
    </row>
    <row r="1654" spans="1:2" x14ac:dyDescent="0.25">
      <c r="A1654" s="25">
        <v>44995.541666666664</v>
      </c>
      <c r="B1654" s="3">
        <v>8.69</v>
      </c>
    </row>
    <row r="1655" spans="1:2" x14ac:dyDescent="0.25">
      <c r="A1655" s="25">
        <v>44995.583333333336</v>
      </c>
      <c r="B1655" s="3">
        <v>8.33</v>
      </c>
    </row>
    <row r="1656" spans="1:2" x14ac:dyDescent="0.25">
      <c r="A1656" s="25">
        <v>44995.625</v>
      </c>
      <c r="B1656" s="3">
        <v>8.32</v>
      </c>
    </row>
    <row r="1657" spans="1:2" x14ac:dyDescent="0.25">
      <c r="A1657" s="25">
        <v>44995.666666666664</v>
      </c>
      <c r="B1657" s="3">
        <v>8.7100000000000009</v>
      </c>
    </row>
    <row r="1658" spans="1:2" x14ac:dyDescent="0.25">
      <c r="A1658" s="25">
        <v>44995.708333333336</v>
      </c>
      <c r="B1658" s="3">
        <v>8.69</v>
      </c>
    </row>
    <row r="1659" spans="1:2" x14ac:dyDescent="0.25">
      <c r="A1659" s="25">
        <v>44995.75</v>
      </c>
      <c r="B1659" s="3">
        <v>8.58</v>
      </c>
    </row>
    <row r="1660" spans="1:2" x14ac:dyDescent="0.25">
      <c r="A1660" s="25">
        <v>44995.791666666664</v>
      </c>
      <c r="B1660" s="3">
        <v>8.49</v>
      </c>
    </row>
    <row r="1661" spans="1:2" x14ac:dyDescent="0.25">
      <c r="A1661" s="25">
        <v>44995.833333333336</v>
      </c>
      <c r="B1661" s="3">
        <v>8.66</v>
      </c>
    </row>
    <row r="1662" spans="1:2" x14ac:dyDescent="0.25">
      <c r="A1662" s="25">
        <v>44995.875</v>
      </c>
      <c r="B1662" s="3">
        <v>8.35</v>
      </c>
    </row>
    <row r="1663" spans="1:2" x14ac:dyDescent="0.25">
      <c r="A1663" s="25">
        <v>44995.916666666664</v>
      </c>
      <c r="B1663" s="3">
        <v>8.83</v>
      </c>
    </row>
    <row r="1664" spans="1:2" x14ac:dyDescent="0.25">
      <c r="A1664" s="25">
        <v>44995.958333333336</v>
      </c>
      <c r="B1664" s="3">
        <v>8.59</v>
      </c>
    </row>
    <row r="1665" spans="1:2" x14ac:dyDescent="0.25">
      <c r="A1665" s="25">
        <v>44996</v>
      </c>
      <c r="B1665" s="3">
        <v>8.61</v>
      </c>
    </row>
    <row r="1666" spans="1:2" x14ac:dyDescent="0.25">
      <c r="A1666" s="25">
        <v>44996.041666666664</v>
      </c>
      <c r="B1666" s="3">
        <v>8.49</v>
      </c>
    </row>
    <row r="1667" spans="1:2" x14ac:dyDescent="0.25">
      <c r="A1667" s="25">
        <v>44996.083333333336</v>
      </c>
      <c r="B1667" s="3">
        <v>8.5500000000000007</v>
      </c>
    </row>
    <row r="1668" spans="1:2" x14ac:dyDescent="0.25">
      <c r="A1668" s="25">
        <v>44996.125</v>
      </c>
      <c r="B1668" s="3">
        <v>8.5299999999999994</v>
      </c>
    </row>
    <row r="1669" spans="1:2" x14ac:dyDescent="0.25">
      <c r="A1669" s="25">
        <v>44996.166666666664</v>
      </c>
      <c r="B1669" s="3">
        <v>8.57</v>
      </c>
    </row>
    <row r="1670" spans="1:2" x14ac:dyDescent="0.25">
      <c r="A1670" s="25">
        <v>44996.208333333336</v>
      </c>
      <c r="B1670" s="3">
        <v>8.4600000000000009</v>
      </c>
    </row>
    <row r="1671" spans="1:2" x14ac:dyDescent="0.25">
      <c r="A1671" s="25">
        <v>44996.25</v>
      </c>
      <c r="B1671" s="3">
        <v>8.57</v>
      </c>
    </row>
    <row r="1672" spans="1:2" x14ac:dyDescent="0.25">
      <c r="A1672" s="25">
        <v>44996.291666666664</v>
      </c>
      <c r="B1672" s="3">
        <v>8.5</v>
      </c>
    </row>
    <row r="1673" spans="1:2" x14ac:dyDescent="0.25">
      <c r="A1673" s="25">
        <v>44996.333333333336</v>
      </c>
      <c r="B1673" s="3">
        <v>8.27</v>
      </c>
    </row>
    <row r="1674" spans="1:2" x14ac:dyDescent="0.25">
      <c r="A1674" s="25">
        <v>44996.375</v>
      </c>
      <c r="B1674" s="3">
        <v>8.48</v>
      </c>
    </row>
    <row r="1675" spans="1:2" x14ac:dyDescent="0.25">
      <c r="A1675" s="25">
        <v>44996.416666666664</v>
      </c>
      <c r="B1675" s="3">
        <v>8.35</v>
      </c>
    </row>
    <row r="1676" spans="1:2" x14ac:dyDescent="0.25">
      <c r="A1676" s="25">
        <v>44996.458333333336</v>
      </c>
      <c r="B1676" s="3">
        <v>8.48</v>
      </c>
    </row>
    <row r="1677" spans="1:2" x14ac:dyDescent="0.25">
      <c r="A1677" s="25">
        <v>44996.5</v>
      </c>
      <c r="B1677" s="3">
        <v>8.8000000000000007</v>
      </c>
    </row>
    <row r="1678" spans="1:2" x14ac:dyDescent="0.25">
      <c r="A1678" s="25">
        <v>44996.541666666664</v>
      </c>
      <c r="B1678" s="3">
        <v>8.61</v>
      </c>
    </row>
    <row r="1679" spans="1:2" x14ac:dyDescent="0.25">
      <c r="A1679" s="25">
        <v>44996.583333333336</v>
      </c>
      <c r="B1679" s="3">
        <v>8.85</v>
      </c>
    </row>
    <row r="1680" spans="1:2" x14ac:dyDescent="0.25">
      <c r="A1680" s="25">
        <v>44996.625</v>
      </c>
      <c r="B1680" s="3">
        <v>8.57</v>
      </c>
    </row>
    <row r="1681" spans="1:2" x14ac:dyDescent="0.25">
      <c r="A1681" s="25">
        <v>44996.666666666664</v>
      </c>
      <c r="B1681" s="3">
        <v>8.74</v>
      </c>
    </row>
    <row r="1682" spans="1:2" x14ac:dyDescent="0.25">
      <c r="A1682" s="25">
        <v>44996.708333333336</v>
      </c>
      <c r="B1682" s="3">
        <v>8.75</v>
      </c>
    </row>
    <row r="1683" spans="1:2" x14ac:dyDescent="0.25">
      <c r="A1683" s="25">
        <v>44996.75</v>
      </c>
      <c r="B1683" s="3">
        <v>8.74</v>
      </c>
    </row>
    <row r="1684" spans="1:2" x14ac:dyDescent="0.25">
      <c r="A1684" s="25">
        <v>44996.791666666664</v>
      </c>
      <c r="B1684" s="3">
        <v>8.65</v>
      </c>
    </row>
    <row r="1685" spans="1:2" x14ac:dyDescent="0.25">
      <c r="A1685" s="25">
        <v>44996.833333333336</v>
      </c>
      <c r="B1685" s="3">
        <v>7.92</v>
      </c>
    </row>
    <row r="1686" spans="1:2" x14ac:dyDescent="0.25">
      <c r="A1686" s="25">
        <v>44996.875</v>
      </c>
      <c r="B1686" s="3">
        <v>8.66</v>
      </c>
    </row>
    <row r="1687" spans="1:2" x14ac:dyDescent="0.25">
      <c r="A1687" s="25">
        <v>44996.916666666664</v>
      </c>
      <c r="B1687" s="3">
        <v>8.0399999999999991</v>
      </c>
    </row>
    <row r="1688" spans="1:2" x14ac:dyDescent="0.25">
      <c r="A1688" s="25">
        <v>44996.958333333336</v>
      </c>
      <c r="B1688" s="3">
        <v>8.68</v>
      </c>
    </row>
    <row r="1689" spans="1:2" x14ac:dyDescent="0.25">
      <c r="A1689" s="25">
        <v>44997</v>
      </c>
      <c r="B1689" s="3">
        <v>8.57</v>
      </c>
    </row>
    <row r="1690" spans="1:2" x14ac:dyDescent="0.25">
      <c r="A1690" s="25">
        <v>44997.041666666664</v>
      </c>
      <c r="B1690" s="3">
        <v>8.4600000000000009</v>
      </c>
    </row>
    <row r="1691" spans="1:2" x14ac:dyDescent="0.25">
      <c r="A1691" s="25">
        <v>44997.083333333336</v>
      </c>
      <c r="B1691" s="3">
        <v>8.2899999999999991</v>
      </c>
    </row>
    <row r="1692" spans="1:2" x14ac:dyDescent="0.25">
      <c r="A1692" s="25">
        <v>44997.125</v>
      </c>
      <c r="B1692" s="3">
        <v>8.25</v>
      </c>
    </row>
    <row r="1693" spans="1:2" x14ac:dyDescent="0.25">
      <c r="A1693" s="25">
        <v>44997.166666666664</v>
      </c>
      <c r="B1693" s="3">
        <v>7.96</v>
      </c>
    </row>
    <row r="1694" spans="1:2" x14ac:dyDescent="0.25">
      <c r="A1694" s="25">
        <v>44997.208333333336</v>
      </c>
      <c r="B1694" s="3">
        <v>8.24</v>
      </c>
    </row>
    <row r="1695" spans="1:2" x14ac:dyDescent="0.25">
      <c r="A1695" s="25">
        <v>44997.25</v>
      </c>
      <c r="B1695" s="3">
        <v>8.2100000000000009</v>
      </c>
    </row>
    <row r="1696" spans="1:2" x14ac:dyDescent="0.25">
      <c r="A1696" s="25">
        <v>44997.291666666664</v>
      </c>
      <c r="B1696" s="3">
        <v>8.42</v>
      </c>
    </row>
    <row r="1697" spans="1:2" x14ac:dyDescent="0.25">
      <c r="A1697" s="25">
        <v>44997.333333333336</v>
      </c>
      <c r="B1697" s="3">
        <v>8.16</v>
      </c>
    </row>
    <row r="1698" spans="1:2" x14ac:dyDescent="0.25">
      <c r="A1698" s="25">
        <v>44997.375</v>
      </c>
      <c r="B1698" s="3">
        <v>8.2799999999999994</v>
      </c>
    </row>
    <row r="1699" spans="1:2" x14ac:dyDescent="0.25">
      <c r="A1699" s="25">
        <v>44997.416666666664</v>
      </c>
      <c r="B1699" s="3">
        <v>8.36</v>
      </c>
    </row>
    <row r="1700" spans="1:2" x14ac:dyDescent="0.25">
      <c r="A1700" s="25">
        <v>44997.458333333336</v>
      </c>
      <c r="B1700" s="3">
        <v>8.31</v>
      </c>
    </row>
    <row r="1701" spans="1:2" x14ac:dyDescent="0.25">
      <c r="A1701" s="25">
        <v>44997.5</v>
      </c>
      <c r="B1701" s="3">
        <v>8.2899999999999991</v>
      </c>
    </row>
    <row r="1702" spans="1:2" x14ac:dyDescent="0.25">
      <c r="A1702" s="25">
        <v>44997.541666666664</v>
      </c>
      <c r="B1702" s="3">
        <v>8.6</v>
      </c>
    </row>
    <row r="1703" spans="1:2" x14ac:dyDescent="0.25">
      <c r="A1703" s="25">
        <v>44997.583333333336</v>
      </c>
      <c r="B1703" s="3">
        <v>8.6199999999999992</v>
      </c>
    </row>
    <row r="1704" spans="1:2" x14ac:dyDescent="0.25">
      <c r="A1704" s="25">
        <v>44997.625</v>
      </c>
      <c r="B1704" s="3">
        <v>8.64</v>
      </c>
    </row>
    <row r="1705" spans="1:2" x14ac:dyDescent="0.25">
      <c r="A1705" s="25">
        <v>44997.666666666664</v>
      </c>
      <c r="B1705" s="3">
        <v>9.0500000000000007</v>
      </c>
    </row>
    <row r="1706" spans="1:2" x14ac:dyDescent="0.25">
      <c r="A1706" s="25">
        <v>44997.708333333336</v>
      </c>
      <c r="B1706" s="3">
        <v>9.07</v>
      </c>
    </row>
    <row r="1707" spans="1:2" x14ac:dyDescent="0.25">
      <c r="A1707" s="25">
        <v>44997.75</v>
      </c>
      <c r="B1707" s="3">
        <v>9.01</v>
      </c>
    </row>
    <row r="1708" spans="1:2" x14ac:dyDescent="0.25">
      <c r="A1708" s="25">
        <v>44997.791666666664</v>
      </c>
      <c r="B1708" s="3">
        <v>9.0399999999999991</v>
      </c>
    </row>
    <row r="1709" spans="1:2" x14ac:dyDescent="0.25">
      <c r="A1709" s="25">
        <v>44997.833333333336</v>
      </c>
      <c r="B1709" s="3">
        <v>9.33</v>
      </c>
    </row>
    <row r="1710" spans="1:2" x14ac:dyDescent="0.25">
      <c r="A1710" s="25">
        <v>44997.875</v>
      </c>
      <c r="B1710" s="3">
        <v>9.33</v>
      </c>
    </row>
    <row r="1711" spans="1:2" x14ac:dyDescent="0.25">
      <c r="A1711" s="25">
        <v>44997.916666666664</v>
      </c>
      <c r="B1711" s="3">
        <v>9.3800000000000008</v>
      </c>
    </row>
    <row r="1712" spans="1:2" x14ac:dyDescent="0.25">
      <c r="A1712" s="25">
        <v>44997.958333333336</v>
      </c>
      <c r="B1712" s="3">
        <v>9.51</v>
      </c>
    </row>
    <row r="1713" spans="1:2" x14ac:dyDescent="0.25">
      <c r="A1713" s="25">
        <v>44998</v>
      </c>
      <c r="B1713" s="3">
        <v>9.4700000000000006</v>
      </c>
    </row>
    <row r="1714" spans="1:2" x14ac:dyDescent="0.25">
      <c r="A1714" s="25">
        <v>44998.041666666664</v>
      </c>
      <c r="B1714" s="3">
        <v>9.43</v>
      </c>
    </row>
    <row r="1715" spans="1:2" x14ac:dyDescent="0.25">
      <c r="A1715" s="25">
        <v>44998.083333333336</v>
      </c>
      <c r="B1715" s="3">
        <v>9.56</v>
      </c>
    </row>
    <row r="1716" spans="1:2" x14ac:dyDescent="0.25">
      <c r="A1716" s="25">
        <v>44998.125</v>
      </c>
      <c r="B1716" s="3">
        <v>9.0500000000000007</v>
      </c>
    </row>
    <row r="1717" spans="1:2" x14ac:dyDescent="0.25">
      <c r="A1717" s="25">
        <v>44998.166666666664</v>
      </c>
      <c r="B1717" s="3">
        <v>9.23</v>
      </c>
    </row>
    <row r="1718" spans="1:2" x14ac:dyDescent="0.25">
      <c r="A1718" s="25">
        <v>44998.208333333336</v>
      </c>
      <c r="B1718" s="3">
        <v>9.24</v>
      </c>
    </row>
    <row r="1719" spans="1:2" x14ac:dyDescent="0.25">
      <c r="A1719" s="25">
        <v>44998.25</v>
      </c>
      <c r="B1719" s="3">
        <v>9.48</v>
      </c>
    </row>
    <row r="1720" spans="1:2" x14ac:dyDescent="0.25">
      <c r="A1720" s="25">
        <v>44998.291666666664</v>
      </c>
      <c r="B1720" s="3">
        <v>9.33</v>
      </c>
    </row>
    <row r="1721" spans="1:2" x14ac:dyDescent="0.25">
      <c r="A1721" s="25">
        <v>44998.333333333336</v>
      </c>
      <c r="B1721" s="3">
        <v>9.26</v>
      </c>
    </row>
    <row r="1722" spans="1:2" x14ac:dyDescent="0.25">
      <c r="A1722" s="25">
        <v>44998.375</v>
      </c>
      <c r="B1722" s="3">
        <v>9.11</v>
      </c>
    </row>
    <row r="1723" spans="1:2" x14ac:dyDescent="0.25">
      <c r="A1723" s="25">
        <v>44998.416666666664</v>
      </c>
      <c r="B1723" s="3">
        <v>9.32</v>
      </c>
    </row>
    <row r="1724" spans="1:2" x14ac:dyDescent="0.25">
      <c r="A1724" s="25">
        <v>44998.458333333336</v>
      </c>
      <c r="B1724" s="3">
        <v>9.25</v>
      </c>
    </row>
    <row r="1725" spans="1:2" x14ac:dyDescent="0.25">
      <c r="A1725" s="25">
        <v>44998.5</v>
      </c>
      <c r="B1725" s="3">
        <v>9.23</v>
      </c>
    </row>
    <row r="1726" spans="1:2" x14ac:dyDescent="0.25">
      <c r="A1726" s="25">
        <v>44998.541666666664</v>
      </c>
      <c r="B1726" s="3">
        <v>9.18</v>
      </c>
    </row>
    <row r="1727" spans="1:2" x14ac:dyDescent="0.25">
      <c r="A1727" s="25">
        <v>44998.583333333336</v>
      </c>
      <c r="B1727" s="3">
        <v>9.2100000000000009</v>
      </c>
    </row>
    <row r="1728" spans="1:2" x14ac:dyDescent="0.25">
      <c r="A1728" s="25">
        <v>44998.625</v>
      </c>
      <c r="B1728" s="3">
        <v>9.26</v>
      </c>
    </row>
    <row r="1729" spans="1:2" x14ac:dyDescent="0.25">
      <c r="A1729" s="25">
        <v>44998.666666666664</v>
      </c>
      <c r="B1729" s="3">
        <v>9.25</v>
      </c>
    </row>
    <row r="1730" spans="1:2" x14ac:dyDescent="0.25">
      <c r="A1730" s="25">
        <v>44998.708333333336</v>
      </c>
      <c r="B1730" s="3">
        <v>9.16</v>
      </c>
    </row>
    <row r="1731" spans="1:2" x14ac:dyDescent="0.25">
      <c r="A1731" s="25">
        <v>44998.75</v>
      </c>
      <c r="B1731" s="3">
        <v>9.27</v>
      </c>
    </row>
    <row r="1732" spans="1:2" x14ac:dyDescent="0.25">
      <c r="A1732" s="25">
        <v>44998.791666666664</v>
      </c>
      <c r="B1732" s="3">
        <v>8.98</v>
      </c>
    </row>
    <row r="1733" spans="1:2" x14ac:dyDescent="0.25">
      <c r="A1733" s="25">
        <v>44998.833333333336</v>
      </c>
      <c r="B1733" s="3">
        <v>9.1999999999999993</v>
      </c>
    </row>
    <row r="1734" spans="1:2" x14ac:dyDescent="0.25">
      <c r="A1734" s="25">
        <v>44998.875</v>
      </c>
      <c r="B1734" s="3">
        <v>8.9</v>
      </c>
    </row>
    <row r="1735" spans="1:2" x14ac:dyDescent="0.25">
      <c r="A1735" s="25">
        <v>44998.916666666664</v>
      </c>
      <c r="B1735" s="3">
        <v>9.07</v>
      </c>
    </row>
    <row r="1736" spans="1:2" x14ac:dyDescent="0.25">
      <c r="A1736" s="25">
        <v>44998.958333333336</v>
      </c>
      <c r="B1736" s="3">
        <v>8.83</v>
      </c>
    </row>
    <row r="1737" spans="1:2" x14ac:dyDescent="0.25">
      <c r="A1737" s="25">
        <v>44999</v>
      </c>
      <c r="B1737" s="3">
        <v>8.9600000000000009</v>
      </c>
    </row>
    <row r="1738" spans="1:2" x14ac:dyDescent="0.25">
      <c r="A1738" s="25">
        <v>44999.041666666664</v>
      </c>
      <c r="B1738" s="3">
        <v>8.98</v>
      </c>
    </row>
    <row r="1739" spans="1:2" x14ac:dyDescent="0.25">
      <c r="A1739" s="25">
        <v>44999.083333333336</v>
      </c>
      <c r="B1739" s="3">
        <v>9.1300000000000008</v>
      </c>
    </row>
    <row r="1740" spans="1:2" x14ac:dyDescent="0.25">
      <c r="A1740" s="25">
        <v>44999.125</v>
      </c>
      <c r="B1740" s="3">
        <v>9.16</v>
      </c>
    </row>
    <row r="1741" spans="1:2" x14ac:dyDescent="0.25">
      <c r="A1741" s="25">
        <v>44999.166666666664</v>
      </c>
      <c r="B1741" s="3">
        <v>9.1999999999999993</v>
      </c>
    </row>
    <row r="1742" spans="1:2" x14ac:dyDescent="0.25">
      <c r="A1742" s="25">
        <v>44999.208333333336</v>
      </c>
      <c r="B1742" s="3">
        <v>9.19</v>
      </c>
    </row>
    <row r="1743" spans="1:2" x14ac:dyDescent="0.25">
      <c r="A1743" s="25">
        <v>44999.25</v>
      </c>
      <c r="B1743" s="3">
        <v>9.32</v>
      </c>
    </row>
    <row r="1744" spans="1:2" x14ac:dyDescent="0.25">
      <c r="A1744" s="25">
        <v>44999.291666666664</v>
      </c>
      <c r="B1744" s="3">
        <v>9.34</v>
      </c>
    </row>
    <row r="1745" spans="1:2" x14ac:dyDescent="0.25">
      <c r="A1745" s="25">
        <v>44999.333333333336</v>
      </c>
      <c r="B1745" s="3">
        <v>9.4</v>
      </c>
    </row>
    <row r="1746" spans="1:2" x14ac:dyDescent="0.25">
      <c r="A1746" s="25">
        <v>44999.375</v>
      </c>
      <c r="B1746" s="3">
        <v>9.61</v>
      </c>
    </row>
    <row r="1747" spans="1:2" x14ac:dyDescent="0.25">
      <c r="A1747" s="25">
        <v>44999.416666666664</v>
      </c>
      <c r="B1747" s="3">
        <v>9.64</v>
      </c>
    </row>
    <row r="1748" spans="1:2" x14ac:dyDescent="0.25">
      <c r="A1748" s="25">
        <v>44999.458333333336</v>
      </c>
      <c r="B1748" s="3">
        <v>9.91</v>
      </c>
    </row>
    <row r="1749" spans="1:2" x14ac:dyDescent="0.25">
      <c r="A1749" s="25">
        <v>44999.5</v>
      </c>
      <c r="B1749" s="3">
        <v>10.01</v>
      </c>
    </row>
    <row r="1750" spans="1:2" x14ac:dyDescent="0.25">
      <c r="A1750" s="25">
        <v>44999.541666666664</v>
      </c>
      <c r="B1750" s="3">
        <v>10.01</v>
      </c>
    </row>
    <row r="1751" spans="1:2" x14ac:dyDescent="0.25">
      <c r="A1751" s="25">
        <v>44999.583333333336</v>
      </c>
      <c r="B1751" s="3">
        <v>10.14</v>
      </c>
    </row>
    <row r="1752" spans="1:2" x14ac:dyDescent="0.25">
      <c r="A1752" s="25">
        <v>44999.625</v>
      </c>
      <c r="B1752" s="3">
        <v>9.7899999999999991</v>
      </c>
    </row>
    <row r="1753" spans="1:2" x14ac:dyDescent="0.25">
      <c r="A1753" s="25">
        <v>44999.666666666664</v>
      </c>
      <c r="B1753" s="3">
        <v>9.91</v>
      </c>
    </row>
    <row r="1754" spans="1:2" x14ac:dyDescent="0.25">
      <c r="A1754" s="25">
        <v>44999.708333333336</v>
      </c>
      <c r="B1754" s="3">
        <v>9.9600000000000009</v>
      </c>
    </row>
    <row r="1755" spans="1:2" x14ac:dyDescent="0.25">
      <c r="A1755" s="25">
        <v>44999.75</v>
      </c>
      <c r="B1755" s="3">
        <v>9.89</v>
      </c>
    </row>
    <row r="1756" spans="1:2" x14ac:dyDescent="0.25">
      <c r="A1756" s="25">
        <v>44999.791666666664</v>
      </c>
      <c r="B1756" s="3">
        <v>9.99</v>
      </c>
    </row>
    <row r="1757" spans="1:2" x14ac:dyDescent="0.25">
      <c r="A1757" s="25">
        <v>44999.833333333336</v>
      </c>
      <c r="B1757" s="3">
        <v>10.06</v>
      </c>
    </row>
    <row r="1758" spans="1:2" x14ac:dyDescent="0.25">
      <c r="A1758" s="25">
        <v>44999.875</v>
      </c>
      <c r="B1758" s="3">
        <v>9.69</v>
      </c>
    </row>
    <row r="1759" spans="1:2" x14ac:dyDescent="0.25">
      <c r="A1759" s="25">
        <v>44999.916666666664</v>
      </c>
      <c r="B1759" s="3">
        <v>9.73</v>
      </c>
    </row>
    <row r="1760" spans="1:2" x14ac:dyDescent="0.25">
      <c r="A1760" s="25">
        <v>44999.958333333336</v>
      </c>
      <c r="B1760" s="3">
        <v>9.77</v>
      </c>
    </row>
    <row r="1761" spans="1:2" x14ac:dyDescent="0.25">
      <c r="A1761" s="25">
        <v>45000</v>
      </c>
      <c r="B1761" s="3">
        <v>9.3000000000000007</v>
      </c>
    </row>
    <row r="1762" spans="1:2" x14ac:dyDescent="0.25">
      <c r="A1762" s="25">
        <v>45000.041666666664</v>
      </c>
      <c r="B1762" s="3">
        <v>9.59</v>
      </c>
    </row>
    <row r="1763" spans="1:2" x14ac:dyDescent="0.25">
      <c r="A1763" s="25">
        <v>45000.083333333336</v>
      </c>
      <c r="B1763" s="3">
        <v>9.6999999999999993</v>
      </c>
    </row>
    <row r="1764" spans="1:2" x14ac:dyDescent="0.25">
      <c r="A1764" s="25">
        <v>45000.125</v>
      </c>
      <c r="B1764" s="3">
        <v>9.17</v>
      </c>
    </row>
    <row r="1765" spans="1:2" x14ac:dyDescent="0.25">
      <c r="A1765" s="25">
        <v>45000.166666666664</v>
      </c>
      <c r="B1765" s="3">
        <v>9.11</v>
      </c>
    </row>
    <row r="1766" spans="1:2" x14ac:dyDescent="0.25">
      <c r="A1766" s="25">
        <v>45000.208333333336</v>
      </c>
      <c r="B1766" s="3">
        <v>9.5399999999999991</v>
      </c>
    </row>
    <row r="1767" spans="1:2" x14ac:dyDescent="0.25">
      <c r="A1767" s="25">
        <v>45000.25</v>
      </c>
      <c r="B1767" s="3">
        <v>8.52</v>
      </c>
    </row>
    <row r="1768" spans="1:2" x14ac:dyDescent="0.25">
      <c r="A1768" s="25">
        <v>45000.291666666664</v>
      </c>
      <c r="B1768" s="3">
        <v>9.67</v>
      </c>
    </row>
    <row r="1769" spans="1:2" x14ac:dyDescent="0.25">
      <c r="A1769" s="25">
        <v>45000.333333333336</v>
      </c>
      <c r="B1769" s="3">
        <v>9.5500000000000007</v>
      </c>
    </row>
    <row r="1770" spans="1:2" x14ac:dyDescent="0.25">
      <c r="A1770" s="25">
        <v>45000.375</v>
      </c>
      <c r="B1770" s="3">
        <v>9.4</v>
      </c>
    </row>
    <row r="1771" spans="1:2" x14ac:dyDescent="0.25">
      <c r="A1771" s="25">
        <v>45000.416666666664</v>
      </c>
      <c r="B1771" s="3">
        <v>9.4600000000000009</v>
      </c>
    </row>
    <row r="1772" spans="1:2" x14ac:dyDescent="0.25">
      <c r="A1772" s="25">
        <v>45000.458333333336</v>
      </c>
      <c r="B1772" s="3">
        <v>9.5399999999999991</v>
      </c>
    </row>
    <row r="1773" spans="1:2" x14ac:dyDescent="0.25">
      <c r="A1773" s="25">
        <v>45000.5</v>
      </c>
      <c r="B1773" s="3">
        <v>9.51</v>
      </c>
    </row>
    <row r="1774" spans="1:2" x14ac:dyDescent="0.25">
      <c r="A1774" s="25">
        <v>45000.541666666664</v>
      </c>
      <c r="B1774" s="3">
        <v>9.51</v>
      </c>
    </row>
    <row r="1775" spans="1:2" x14ac:dyDescent="0.25">
      <c r="A1775" s="25">
        <v>45000.583333333336</v>
      </c>
      <c r="B1775" s="3">
        <v>9.4499999999999993</v>
      </c>
    </row>
    <row r="1776" spans="1:2" x14ac:dyDescent="0.25">
      <c r="A1776" s="25">
        <v>45000.625</v>
      </c>
      <c r="B1776" s="3">
        <v>9.48</v>
      </c>
    </row>
    <row r="1777" spans="1:2" x14ac:dyDescent="0.25">
      <c r="A1777" s="25">
        <v>45000.666666666664</v>
      </c>
      <c r="B1777" s="3">
        <v>9.57</v>
      </c>
    </row>
    <row r="1778" spans="1:2" x14ac:dyDescent="0.25">
      <c r="A1778" s="25">
        <v>45000.708333333336</v>
      </c>
      <c r="B1778" s="3">
        <v>9.6</v>
      </c>
    </row>
    <row r="1779" spans="1:2" x14ac:dyDescent="0.25">
      <c r="A1779" s="25">
        <v>45000.75</v>
      </c>
      <c r="B1779" s="3">
        <v>9.3800000000000008</v>
      </c>
    </row>
    <row r="1780" spans="1:2" x14ac:dyDescent="0.25">
      <c r="A1780" s="25">
        <v>45000.791666666664</v>
      </c>
      <c r="B1780" s="3">
        <v>9.61</v>
      </c>
    </row>
    <row r="1781" spans="1:2" x14ac:dyDescent="0.25">
      <c r="A1781" s="25">
        <v>45000.833333333336</v>
      </c>
      <c r="B1781" s="3">
        <v>9.59</v>
      </c>
    </row>
    <row r="1782" spans="1:2" x14ac:dyDescent="0.25">
      <c r="A1782" s="25">
        <v>45000.875</v>
      </c>
      <c r="B1782" s="3">
        <v>9.08</v>
      </c>
    </row>
    <row r="1783" spans="1:2" x14ac:dyDescent="0.25">
      <c r="A1783" s="25">
        <v>45000.916666666664</v>
      </c>
      <c r="B1783" s="3">
        <v>9.41</v>
      </c>
    </row>
    <row r="1784" spans="1:2" x14ac:dyDescent="0.25">
      <c r="A1784" s="25">
        <v>45000.958333333336</v>
      </c>
      <c r="B1784" s="3">
        <v>9.48</v>
      </c>
    </row>
    <row r="1785" spans="1:2" x14ac:dyDescent="0.25">
      <c r="A1785" s="25">
        <v>45001</v>
      </c>
      <c r="B1785" s="3">
        <v>9.26</v>
      </c>
    </row>
    <row r="1786" spans="1:2" x14ac:dyDescent="0.25">
      <c r="A1786" s="25">
        <v>45001.041666666664</v>
      </c>
      <c r="B1786" s="3">
        <v>9.51</v>
      </c>
    </row>
    <row r="1787" spans="1:2" x14ac:dyDescent="0.25">
      <c r="A1787" s="25">
        <v>45001.083333333336</v>
      </c>
      <c r="B1787" s="3">
        <v>9.59</v>
      </c>
    </row>
    <row r="1788" spans="1:2" x14ac:dyDescent="0.25">
      <c r="A1788" s="25">
        <v>45001.125</v>
      </c>
      <c r="B1788" s="3">
        <v>9.23</v>
      </c>
    </row>
    <row r="1789" spans="1:2" x14ac:dyDescent="0.25">
      <c r="A1789" s="25">
        <v>45001.166666666664</v>
      </c>
      <c r="B1789" s="3">
        <v>8.8000000000000007</v>
      </c>
    </row>
    <row r="1790" spans="1:2" x14ac:dyDescent="0.25">
      <c r="A1790" s="25">
        <v>45001.208333333336</v>
      </c>
      <c r="B1790" s="3">
        <v>9.35</v>
      </c>
    </row>
    <row r="1791" spans="1:2" x14ac:dyDescent="0.25">
      <c r="A1791" s="25">
        <v>45001.25</v>
      </c>
      <c r="B1791" s="3">
        <v>9.4700000000000006</v>
      </c>
    </row>
    <row r="1792" spans="1:2" x14ac:dyDescent="0.25">
      <c r="A1792" s="25">
        <v>45001.291666666664</v>
      </c>
      <c r="B1792" s="3">
        <v>9.6300000000000008</v>
      </c>
    </row>
    <row r="1793" spans="1:2" x14ac:dyDescent="0.25">
      <c r="A1793" s="25">
        <v>45001.333333333336</v>
      </c>
      <c r="B1793" s="3">
        <v>9.56</v>
      </c>
    </row>
    <row r="1794" spans="1:2" x14ac:dyDescent="0.25">
      <c r="A1794" s="25">
        <v>45001.375</v>
      </c>
      <c r="B1794" s="3">
        <v>9.5</v>
      </c>
    </row>
    <row r="1795" spans="1:2" x14ac:dyDescent="0.25">
      <c r="A1795" s="25">
        <v>45001.416666666664</v>
      </c>
      <c r="B1795" s="3">
        <v>9.75</v>
      </c>
    </row>
    <row r="1796" spans="1:2" x14ac:dyDescent="0.25">
      <c r="A1796" s="25">
        <v>45001.458333333336</v>
      </c>
      <c r="B1796" s="3">
        <v>9.82</v>
      </c>
    </row>
    <row r="1797" spans="1:2" x14ac:dyDescent="0.25">
      <c r="A1797" s="25">
        <v>45001.5</v>
      </c>
      <c r="B1797" s="3">
        <v>9.74</v>
      </c>
    </row>
    <row r="1798" spans="1:2" x14ac:dyDescent="0.25">
      <c r="A1798" s="25">
        <v>45001.541666666664</v>
      </c>
      <c r="B1798" s="3">
        <v>9.7200000000000006</v>
      </c>
    </row>
    <row r="1799" spans="1:2" x14ac:dyDescent="0.25">
      <c r="A1799" s="25">
        <v>45001.583333333336</v>
      </c>
      <c r="B1799" s="3">
        <v>9.75</v>
      </c>
    </row>
    <row r="1800" spans="1:2" x14ac:dyDescent="0.25">
      <c r="A1800" s="25">
        <v>45001.625</v>
      </c>
      <c r="B1800" s="3">
        <v>9.94</v>
      </c>
    </row>
    <row r="1801" spans="1:2" x14ac:dyDescent="0.25">
      <c r="A1801" s="25">
        <v>45001.666666666664</v>
      </c>
      <c r="B1801" s="3">
        <v>9.74</v>
      </c>
    </row>
    <row r="1802" spans="1:2" x14ac:dyDescent="0.25">
      <c r="A1802" s="25">
        <v>45001.708333333336</v>
      </c>
      <c r="B1802" s="3">
        <v>9.5</v>
      </c>
    </row>
    <row r="1803" spans="1:2" x14ac:dyDescent="0.25">
      <c r="A1803" s="25">
        <v>45001.75</v>
      </c>
      <c r="B1803" s="3">
        <v>9.1999999999999993</v>
      </c>
    </row>
    <row r="1804" spans="1:2" x14ac:dyDescent="0.25">
      <c r="A1804" s="25">
        <v>45001.791666666664</v>
      </c>
      <c r="B1804" s="3">
        <v>9.41</v>
      </c>
    </row>
    <row r="1805" spans="1:2" x14ac:dyDescent="0.25">
      <c r="A1805" s="25">
        <v>45001.833333333336</v>
      </c>
      <c r="B1805" s="3">
        <v>9.6199999999999992</v>
      </c>
    </row>
    <row r="1806" spans="1:2" x14ac:dyDescent="0.25">
      <c r="A1806" s="25">
        <v>45001.875</v>
      </c>
      <c r="B1806" s="3">
        <v>9.44</v>
      </c>
    </row>
    <row r="1807" spans="1:2" x14ac:dyDescent="0.25">
      <c r="A1807" s="25">
        <v>45001.916666666664</v>
      </c>
      <c r="B1807" s="3">
        <v>9.17</v>
      </c>
    </row>
    <row r="1808" spans="1:2" x14ac:dyDescent="0.25">
      <c r="A1808" s="25">
        <v>45001.958333333336</v>
      </c>
      <c r="B1808" s="3">
        <v>9.4</v>
      </c>
    </row>
    <row r="1809" spans="1:2" x14ac:dyDescent="0.25">
      <c r="A1809" s="25">
        <v>45002</v>
      </c>
      <c r="B1809" s="3">
        <v>9.5</v>
      </c>
    </row>
    <row r="1810" spans="1:2" x14ac:dyDescent="0.25">
      <c r="A1810" s="25">
        <v>45002.041666666664</v>
      </c>
      <c r="B1810" s="3">
        <v>9.3699999999999992</v>
      </c>
    </row>
    <row r="1811" spans="1:2" x14ac:dyDescent="0.25">
      <c r="A1811" s="25">
        <v>45002.083333333336</v>
      </c>
      <c r="B1811" s="3">
        <v>8.7200000000000006</v>
      </c>
    </row>
    <row r="1812" spans="1:2" x14ac:dyDescent="0.25">
      <c r="A1812" s="25">
        <v>45002.125</v>
      </c>
      <c r="B1812" s="3">
        <v>9.23</v>
      </c>
    </row>
    <row r="1813" spans="1:2" x14ac:dyDescent="0.25">
      <c r="A1813" s="25">
        <v>45002.166666666664</v>
      </c>
      <c r="B1813" s="3">
        <v>8.93</v>
      </c>
    </row>
    <row r="1814" spans="1:2" x14ac:dyDescent="0.25">
      <c r="A1814" s="25">
        <v>45002.208333333336</v>
      </c>
      <c r="B1814" s="3">
        <v>9.2899999999999991</v>
      </c>
    </row>
    <row r="1815" spans="1:2" x14ac:dyDescent="0.25">
      <c r="A1815" s="25">
        <v>45002.25</v>
      </c>
      <c r="B1815" s="3">
        <v>9.18</v>
      </c>
    </row>
    <row r="1816" spans="1:2" x14ac:dyDescent="0.25">
      <c r="A1816" s="25">
        <v>45002.291666666664</v>
      </c>
      <c r="B1816" s="3">
        <v>9.17</v>
      </c>
    </row>
    <row r="1817" spans="1:2" x14ac:dyDescent="0.25">
      <c r="A1817" s="25">
        <v>45002.333333333336</v>
      </c>
      <c r="B1817" s="3">
        <v>9.2799999999999994</v>
      </c>
    </row>
    <row r="1818" spans="1:2" x14ac:dyDescent="0.25">
      <c r="A1818" s="25">
        <v>45002.375</v>
      </c>
      <c r="B1818" s="3">
        <v>9.49</v>
      </c>
    </row>
    <row r="1819" spans="1:2" x14ac:dyDescent="0.25">
      <c r="A1819" s="25">
        <v>45002.416666666664</v>
      </c>
      <c r="B1819" s="3">
        <v>9.5399999999999991</v>
      </c>
    </row>
    <row r="1820" spans="1:2" x14ac:dyDescent="0.25">
      <c r="A1820" s="25">
        <v>45002.458333333336</v>
      </c>
      <c r="B1820" s="3">
        <v>9.5</v>
      </c>
    </row>
    <row r="1821" spans="1:2" x14ac:dyDescent="0.25">
      <c r="A1821" s="25">
        <v>45002.5</v>
      </c>
      <c r="B1821" s="3">
        <v>9.6999999999999993</v>
      </c>
    </row>
    <row r="1822" spans="1:2" x14ac:dyDescent="0.25">
      <c r="A1822" s="25">
        <v>45002.541666666664</v>
      </c>
      <c r="B1822" s="3">
        <v>9.57</v>
      </c>
    </row>
    <row r="1823" spans="1:2" x14ac:dyDescent="0.25">
      <c r="A1823" s="25">
        <v>45002.583333333336</v>
      </c>
      <c r="B1823" s="3">
        <v>9.49</v>
      </c>
    </row>
    <row r="1824" spans="1:2" x14ac:dyDescent="0.25">
      <c r="A1824" s="25">
        <v>45002.625</v>
      </c>
      <c r="B1824" s="3">
        <v>9.51</v>
      </c>
    </row>
    <row r="1825" spans="1:2" x14ac:dyDescent="0.25">
      <c r="A1825" s="25">
        <v>45002.666666666664</v>
      </c>
      <c r="B1825" s="3">
        <v>9.59</v>
      </c>
    </row>
    <row r="1826" spans="1:2" x14ac:dyDescent="0.25">
      <c r="A1826" s="25">
        <v>45002.708333333336</v>
      </c>
      <c r="B1826" s="3">
        <v>9.66</v>
      </c>
    </row>
    <row r="1827" spans="1:2" x14ac:dyDescent="0.25">
      <c r="A1827" s="25">
        <v>45002.75</v>
      </c>
      <c r="B1827" s="3">
        <v>9.7200000000000006</v>
      </c>
    </row>
    <row r="1828" spans="1:2" x14ac:dyDescent="0.25">
      <c r="A1828" s="25">
        <v>45002.791666666664</v>
      </c>
      <c r="B1828" s="3">
        <v>9.64</v>
      </c>
    </row>
    <row r="1829" spans="1:2" x14ac:dyDescent="0.25">
      <c r="A1829" s="25">
        <v>45002.833333333336</v>
      </c>
      <c r="B1829" s="3">
        <v>9.57</v>
      </c>
    </row>
    <row r="1830" spans="1:2" x14ac:dyDescent="0.25">
      <c r="A1830" s="25">
        <v>45002.875</v>
      </c>
      <c r="B1830" s="3">
        <v>9.59</v>
      </c>
    </row>
    <row r="1831" spans="1:2" x14ac:dyDescent="0.25">
      <c r="A1831" s="25">
        <v>45002.916666666664</v>
      </c>
      <c r="B1831" s="3">
        <v>9.7100000000000009</v>
      </c>
    </row>
    <row r="1832" spans="1:2" x14ac:dyDescent="0.25">
      <c r="A1832" s="25">
        <v>45002.958333333336</v>
      </c>
      <c r="B1832" s="3">
        <v>9.7200000000000006</v>
      </c>
    </row>
    <row r="1833" spans="1:2" x14ac:dyDescent="0.25">
      <c r="A1833" s="25">
        <v>45003</v>
      </c>
      <c r="B1833" s="3">
        <v>9.76</v>
      </c>
    </row>
    <row r="1834" spans="1:2" x14ac:dyDescent="0.25">
      <c r="A1834" s="25">
        <v>45003.041666666664</v>
      </c>
      <c r="B1834" s="3">
        <v>9.7899999999999991</v>
      </c>
    </row>
    <row r="1835" spans="1:2" x14ac:dyDescent="0.25">
      <c r="A1835" s="25">
        <v>45003.083333333336</v>
      </c>
      <c r="B1835" s="3">
        <v>9.92</v>
      </c>
    </row>
    <row r="1836" spans="1:2" x14ac:dyDescent="0.25">
      <c r="A1836" s="25">
        <v>45003.125</v>
      </c>
      <c r="B1836" s="3">
        <v>9.93</v>
      </c>
    </row>
    <row r="1837" spans="1:2" x14ac:dyDescent="0.25">
      <c r="A1837" s="25">
        <v>45003.166666666664</v>
      </c>
      <c r="B1837" s="3">
        <v>9.9</v>
      </c>
    </row>
    <row r="1838" spans="1:2" x14ac:dyDescent="0.25">
      <c r="A1838" s="25">
        <v>45003.208333333336</v>
      </c>
      <c r="B1838" s="3">
        <v>10.11</v>
      </c>
    </row>
    <row r="1839" spans="1:2" x14ac:dyDescent="0.25">
      <c r="A1839" s="25">
        <v>45003.25</v>
      </c>
      <c r="B1839" s="3">
        <v>9.8699999999999992</v>
      </c>
    </row>
    <row r="1840" spans="1:2" x14ac:dyDescent="0.25">
      <c r="A1840" s="25">
        <v>45003.291666666664</v>
      </c>
      <c r="B1840" s="3">
        <v>9.83</v>
      </c>
    </row>
    <row r="1841" spans="1:2" x14ac:dyDescent="0.25">
      <c r="A1841" s="25">
        <v>45003.333333333336</v>
      </c>
      <c r="B1841" s="3">
        <v>9.82</v>
      </c>
    </row>
    <row r="1842" spans="1:2" x14ac:dyDescent="0.25">
      <c r="A1842" s="25">
        <v>45003.375</v>
      </c>
      <c r="B1842" s="3">
        <v>9.7899999999999991</v>
      </c>
    </row>
    <row r="1843" spans="1:2" x14ac:dyDescent="0.25">
      <c r="A1843" s="25">
        <v>45003.416666666664</v>
      </c>
      <c r="B1843" s="3">
        <v>9.7200000000000006</v>
      </c>
    </row>
    <row r="1844" spans="1:2" x14ac:dyDescent="0.25">
      <c r="A1844" s="25">
        <v>45003.458333333336</v>
      </c>
      <c r="B1844" s="3">
        <v>9.66</v>
      </c>
    </row>
    <row r="1845" spans="1:2" x14ac:dyDescent="0.25">
      <c r="A1845" s="25">
        <v>45003.5</v>
      </c>
      <c r="B1845" s="3">
        <v>9.67</v>
      </c>
    </row>
    <row r="1846" spans="1:2" x14ac:dyDescent="0.25">
      <c r="A1846" s="25">
        <v>45003.541666666664</v>
      </c>
      <c r="B1846" s="3">
        <v>9.7200000000000006</v>
      </c>
    </row>
    <row r="1847" spans="1:2" x14ac:dyDescent="0.25">
      <c r="A1847" s="25">
        <v>45003.583333333336</v>
      </c>
      <c r="B1847" s="3">
        <v>9.65</v>
      </c>
    </row>
    <row r="1848" spans="1:2" x14ac:dyDescent="0.25">
      <c r="A1848" s="25">
        <v>45003.625</v>
      </c>
      <c r="B1848" s="3">
        <v>9.8000000000000007</v>
      </c>
    </row>
    <row r="1849" spans="1:2" x14ac:dyDescent="0.25">
      <c r="A1849" s="25">
        <v>45003.666666666664</v>
      </c>
      <c r="B1849" s="3">
        <v>9.8000000000000007</v>
      </c>
    </row>
    <row r="1850" spans="1:2" x14ac:dyDescent="0.25">
      <c r="A1850" s="25">
        <v>45003.708333333336</v>
      </c>
      <c r="B1850" s="3">
        <v>9.7200000000000006</v>
      </c>
    </row>
    <row r="1851" spans="1:2" x14ac:dyDescent="0.25">
      <c r="A1851" s="25">
        <v>45003.75</v>
      </c>
      <c r="B1851" s="3">
        <v>9.69</v>
      </c>
    </row>
    <row r="1852" spans="1:2" x14ac:dyDescent="0.25">
      <c r="A1852" s="25">
        <v>45003.791666666664</v>
      </c>
      <c r="B1852" s="3">
        <v>9.61</v>
      </c>
    </row>
    <row r="1853" spans="1:2" x14ac:dyDescent="0.25">
      <c r="A1853" s="25">
        <v>45003.833333333336</v>
      </c>
      <c r="B1853" s="3">
        <v>9.82</v>
      </c>
    </row>
    <row r="1854" spans="1:2" x14ac:dyDescent="0.25">
      <c r="A1854" s="25">
        <v>45003.875</v>
      </c>
      <c r="B1854" s="3">
        <v>9.7799999999999994</v>
      </c>
    </row>
    <row r="1855" spans="1:2" x14ac:dyDescent="0.25">
      <c r="A1855" s="25">
        <v>45003.916666666664</v>
      </c>
      <c r="B1855" s="3">
        <v>9.68</v>
      </c>
    </row>
    <row r="1856" spans="1:2" x14ac:dyDescent="0.25">
      <c r="A1856" s="25">
        <v>45003.958333333336</v>
      </c>
      <c r="B1856" s="3">
        <v>9.65</v>
      </c>
    </row>
    <row r="1857" spans="1:2" x14ac:dyDescent="0.25">
      <c r="A1857" s="25">
        <v>45004</v>
      </c>
      <c r="B1857" s="3">
        <v>9.6300000000000008</v>
      </c>
    </row>
    <row r="1858" spans="1:2" x14ac:dyDescent="0.25">
      <c r="A1858" s="25">
        <v>45004.041666666664</v>
      </c>
      <c r="B1858" s="3">
        <v>9.6300000000000008</v>
      </c>
    </row>
    <row r="1859" spans="1:2" x14ac:dyDescent="0.25">
      <c r="A1859" s="25">
        <v>45004.083333333336</v>
      </c>
      <c r="B1859" s="3">
        <v>9.93</v>
      </c>
    </row>
    <row r="1860" spans="1:2" x14ac:dyDescent="0.25">
      <c r="A1860" s="25">
        <v>45004.125</v>
      </c>
      <c r="B1860" s="3">
        <v>9.89</v>
      </c>
    </row>
    <row r="1861" spans="1:2" x14ac:dyDescent="0.25">
      <c r="A1861" s="25">
        <v>45004.166666666664</v>
      </c>
      <c r="B1861" s="3">
        <v>9.69</v>
      </c>
    </row>
    <row r="1862" spans="1:2" x14ac:dyDescent="0.25">
      <c r="A1862" s="25">
        <v>45004.208333333336</v>
      </c>
      <c r="B1862" s="3">
        <v>9.81</v>
      </c>
    </row>
    <row r="1863" spans="1:2" x14ac:dyDescent="0.25">
      <c r="A1863" s="25">
        <v>45004.25</v>
      </c>
      <c r="B1863" s="3">
        <v>9.86</v>
      </c>
    </row>
    <row r="1864" spans="1:2" x14ac:dyDescent="0.25">
      <c r="A1864" s="25">
        <v>45004.291666666664</v>
      </c>
      <c r="B1864" s="3">
        <v>9.69</v>
      </c>
    </row>
    <row r="1865" spans="1:2" x14ac:dyDescent="0.25">
      <c r="A1865" s="25">
        <v>45004.333333333336</v>
      </c>
      <c r="B1865" s="3">
        <v>9.8800000000000008</v>
      </c>
    </row>
    <row r="1866" spans="1:2" x14ac:dyDescent="0.25">
      <c r="A1866" s="25">
        <v>45004.375</v>
      </c>
      <c r="B1866" s="3">
        <v>9.93</v>
      </c>
    </row>
    <row r="1867" spans="1:2" x14ac:dyDescent="0.25">
      <c r="A1867" s="25">
        <v>45004.416666666664</v>
      </c>
      <c r="B1867" s="3">
        <v>9.92</v>
      </c>
    </row>
    <row r="1868" spans="1:2" x14ac:dyDescent="0.25">
      <c r="A1868" s="25">
        <v>45004.458333333336</v>
      </c>
      <c r="B1868" s="3">
        <v>9.86</v>
      </c>
    </row>
    <row r="1869" spans="1:2" x14ac:dyDescent="0.25">
      <c r="A1869" s="25">
        <v>45004.5</v>
      </c>
      <c r="B1869" s="3">
        <v>10.1</v>
      </c>
    </row>
    <row r="1870" spans="1:2" x14ac:dyDescent="0.25">
      <c r="A1870" s="25">
        <v>45004.541666666664</v>
      </c>
      <c r="B1870" s="3">
        <v>10.26</v>
      </c>
    </row>
    <row r="1871" spans="1:2" x14ac:dyDescent="0.25">
      <c r="A1871" s="25">
        <v>45004.583333333336</v>
      </c>
      <c r="B1871" s="3">
        <v>10.27</v>
      </c>
    </row>
    <row r="1872" spans="1:2" x14ac:dyDescent="0.25">
      <c r="A1872" s="25">
        <v>45004.625</v>
      </c>
      <c r="B1872" s="3">
        <v>10.3</v>
      </c>
    </row>
    <row r="1873" spans="1:2" x14ac:dyDescent="0.25">
      <c r="A1873" s="25">
        <v>45004.666666666664</v>
      </c>
      <c r="B1873" s="3">
        <v>10.19</v>
      </c>
    </row>
    <row r="1874" spans="1:2" x14ac:dyDescent="0.25">
      <c r="A1874" s="25">
        <v>45004.708333333336</v>
      </c>
      <c r="B1874" s="3">
        <v>10.14</v>
      </c>
    </row>
    <row r="1875" spans="1:2" x14ac:dyDescent="0.25">
      <c r="A1875" s="25">
        <v>45004.75</v>
      </c>
      <c r="B1875" s="3">
        <v>10.26</v>
      </c>
    </row>
    <row r="1876" spans="1:2" x14ac:dyDescent="0.25">
      <c r="A1876" s="25">
        <v>45004.791666666664</v>
      </c>
      <c r="B1876" s="3">
        <v>10.07</v>
      </c>
    </row>
    <row r="1877" spans="1:2" x14ac:dyDescent="0.25">
      <c r="A1877" s="25">
        <v>45004.833333333336</v>
      </c>
      <c r="B1877" s="3">
        <v>10.19</v>
      </c>
    </row>
    <row r="1878" spans="1:2" x14ac:dyDescent="0.25">
      <c r="A1878" s="25">
        <v>45004.875</v>
      </c>
      <c r="B1878" s="3">
        <v>10.220000000000001</v>
      </c>
    </row>
    <row r="1879" spans="1:2" x14ac:dyDescent="0.25">
      <c r="A1879" s="25">
        <v>45004.916666666664</v>
      </c>
      <c r="B1879" s="3">
        <v>9.9600000000000009</v>
      </c>
    </row>
    <row r="1880" spans="1:2" x14ac:dyDescent="0.25">
      <c r="A1880" s="25">
        <v>45004.958333333336</v>
      </c>
      <c r="B1880" s="3">
        <v>10.01</v>
      </c>
    </row>
    <row r="1881" spans="1:2" x14ac:dyDescent="0.25">
      <c r="A1881" s="25">
        <v>45005</v>
      </c>
      <c r="B1881" s="3">
        <v>10.1</v>
      </c>
    </row>
    <row r="1882" spans="1:2" x14ac:dyDescent="0.25">
      <c r="A1882" s="25">
        <v>45005.041666666664</v>
      </c>
      <c r="B1882" s="3">
        <v>10</v>
      </c>
    </row>
    <row r="1883" spans="1:2" x14ac:dyDescent="0.25">
      <c r="A1883" s="25">
        <v>45005.083333333336</v>
      </c>
      <c r="B1883" s="3">
        <v>10.029999999999999</v>
      </c>
    </row>
    <row r="1884" spans="1:2" x14ac:dyDescent="0.25">
      <c r="A1884" s="25">
        <v>45005.125</v>
      </c>
      <c r="B1884" s="3">
        <v>10.01</v>
      </c>
    </row>
    <row r="1885" spans="1:2" x14ac:dyDescent="0.25">
      <c r="A1885" s="25">
        <v>45005.166666666664</v>
      </c>
      <c r="B1885" s="3">
        <v>10.119999999999999</v>
      </c>
    </row>
    <row r="1886" spans="1:2" x14ac:dyDescent="0.25">
      <c r="A1886" s="25">
        <v>45005.208333333336</v>
      </c>
      <c r="B1886" s="3">
        <v>10.01</v>
      </c>
    </row>
    <row r="1887" spans="1:2" x14ac:dyDescent="0.25">
      <c r="A1887" s="25">
        <v>45005.25</v>
      </c>
      <c r="B1887" s="3">
        <v>10.14</v>
      </c>
    </row>
    <row r="1888" spans="1:2" x14ac:dyDescent="0.25">
      <c r="A1888" s="25">
        <v>45005.291666666664</v>
      </c>
      <c r="B1888" s="3">
        <v>10.199999999999999</v>
      </c>
    </row>
    <row r="1889" spans="1:2" x14ac:dyDescent="0.25">
      <c r="A1889" s="25">
        <v>45005.333333333336</v>
      </c>
      <c r="B1889" s="3">
        <v>10.220000000000001</v>
      </c>
    </row>
    <row r="1890" spans="1:2" x14ac:dyDescent="0.25">
      <c r="A1890" s="25">
        <v>45005.375</v>
      </c>
      <c r="B1890" s="3">
        <v>10.34</v>
      </c>
    </row>
    <row r="1891" spans="1:2" x14ac:dyDescent="0.25">
      <c r="A1891" s="25">
        <v>45005.416666666664</v>
      </c>
      <c r="B1891" s="3">
        <v>10.3</v>
      </c>
    </row>
    <row r="1892" spans="1:2" x14ac:dyDescent="0.25">
      <c r="A1892" s="25">
        <v>45005.458333333336</v>
      </c>
      <c r="B1892" s="3">
        <v>10.33</v>
      </c>
    </row>
    <row r="1893" spans="1:2" x14ac:dyDescent="0.25">
      <c r="A1893" s="25">
        <v>45005.5</v>
      </c>
      <c r="B1893" s="3">
        <v>10.38</v>
      </c>
    </row>
    <row r="1894" spans="1:2" x14ac:dyDescent="0.25">
      <c r="A1894" s="25">
        <v>45005.541666666664</v>
      </c>
      <c r="B1894" s="3">
        <v>10.42</v>
      </c>
    </row>
    <row r="1895" spans="1:2" x14ac:dyDescent="0.25">
      <c r="A1895" s="25">
        <v>45005.583333333336</v>
      </c>
      <c r="B1895" s="3">
        <v>10.6</v>
      </c>
    </row>
    <row r="1896" spans="1:2" x14ac:dyDescent="0.25">
      <c r="A1896" s="25">
        <v>45005.625</v>
      </c>
      <c r="B1896" s="3">
        <v>10.29</v>
      </c>
    </row>
    <row r="1897" spans="1:2" x14ac:dyDescent="0.25">
      <c r="A1897" s="25">
        <v>45005.666666666664</v>
      </c>
      <c r="B1897" s="3">
        <v>10.29</v>
      </c>
    </row>
    <row r="1898" spans="1:2" x14ac:dyDescent="0.25">
      <c r="A1898" s="25">
        <v>45005.708333333336</v>
      </c>
      <c r="B1898" s="3">
        <v>10.36</v>
      </c>
    </row>
    <row r="1899" spans="1:2" x14ac:dyDescent="0.25">
      <c r="A1899" s="25">
        <v>45005.75</v>
      </c>
      <c r="B1899" s="3">
        <v>10.02</v>
      </c>
    </row>
    <row r="1900" spans="1:2" x14ac:dyDescent="0.25">
      <c r="A1900" s="25">
        <v>45005.791666666664</v>
      </c>
      <c r="B1900" s="3">
        <v>10.16</v>
      </c>
    </row>
    <row r="1901" spans="1:2" x14ac:dyDescent="0.25">
      <c r="A1901" s="25">
        <v>45005.833333333336</v>
      </c>
      <c r="B1901" s="3">
        <v>10.16</v>
      </c>
    </row>
    <row r="1902" spans="1:2" x14ac:dyDescent="0.25">
      <c r="A1902" s="25">
        <v>45005.875</v>
      </c>
      <c r="B1902" s="3">
        <v>10.19</v>
      </c>
    </row>
    <row r="1903" spans="1:2" x14ac:dyDescent="0.25">
      <c r="A1903" s="25">
        <v>45005.916666666664</v>
      </c>
      <c r="B1903" s="3">
        <v>10.029999999999999</v>
      </c>
    </row>
    <row r="1904" spans="1:2" x14ac:dyDescent="0.25">
      <c r="A1904" s="25">
        <v>45005.958333333336</v>
      </c>
      <c r="B1904" s="3">
        <v>10.07</v>
      </c>
    </row>
    <row r="1905" spans="1:2" x14ac:dyDescent="0.25">
      <c r="A1905" s="25">
        <v>45006</v>
      </c>
      <c r="B1905" s="3">
        <v>10.23</v>
      </c>
    </row>
    <row r="1906" spans="1:2" x14ac:dyDescent="0.25">
      <c r="A1906" s="25">
        <v>45006.041666666664</v>
      </c>
      <c r="B1906" s="3">
        <v>10.24</v>
      </c>
    </row>
    <row r="1907" spans="1:2" x14ac:dyDescent="0.25">
      <c r="A1907" s="25">
        <v>45006.083333333336</v>
      </c>
      <c r="B1907" s="3">
        <v>9.75</v>
      </c>
    </row>
    <row r="1908" spans="1:2" x14ac:dyDescent="0.25">
      <c r="A1908" s="25">
        <v>45006.125</v>
      </c>
      <c r="B1908" s="3">
        <v>10.08</v>
      </c>
    </row>
    <row r="1909" spans="1:2" x14ac:dyDescent="0.25">
      <c r="A1909" s="25">
        <v>45006.166666666664</v>
      </c>
      <c r="B1909" s="3">
        <v>9.65</v>
      </c>
    </row>
    <row r="1910" spans="1:2" x14ac:dyDescent="0.25">
      <c r="A1910" s="25">
        <v>45006.208333333336</v>
      </c>
      <c r="B1910" s="3">
        <v>9.68</v>
      </c>
    </row>
    <row r="1911" spans="1:2" x14ac:dyDescent="0.25">
      <c r="A1911" s="25">
        <v>45006.25</v>
      </c>
      <c r="B1911" s="3">
        <v>10.19</v>
      </c>
    </row>
    <row r="1912" spans="1:2" x14ac:dyDescent="0.25">
      <c r="A1912" s="25">
        <v>45006.291666666664</v>
      </c>
      <c r="B1912" s="3">
        <v>10.15</v>
      </c>
    </row>
    <row r="1913" spans="1:2" x14ac:dyDescent="0.25">
      <c r="A1913" s="25">
        <v>45006.333333333336</v>
      </c>
      <c r="B1913" s="3">
        <v>9.9600000000000009</v>
      </c>
    </row>
    <row r="1914" spans="1:2" x14ac:dyDescent="0.25">
      <c r="A1914" s="25">
        <v>45006.375</v>
      </c>
      <c r="B1914" s="3">
        <v>10.01</v>
      </c>
    </row>
    <row r="1915" spans="1:2" x14ac:dyDescent="0.25">
      <c r="A1915" s="25">
        <v>45006.416666666664</v>
      </c>
      <c r="B1915" s="3">
        <v>10.01</v>
      </c>
    </row>
    <row r="1916" spans="1:2" x14ac:dyDescent="0.25">
      <c r="A1916" s="25">
        <v>45006.458333333336</v>
      </c>
      <c r="B1916" s="3">
        <v>10.06</v>
      </c>
    </row>
    <row r="1917" spans="1:2" x14ac:dyDescent="0.25">
      <c r="A1917" s="25">
        <v>45006.5</v>
      </c>
      <c r="B1917" s="3">
        <v>10.029999999999999</v>
      </c>
    </row>
    <row r="1918" spans="1:2" x14ac:dyDescent="0.25">
      <c r="A1918" s="25">
        <v>45006.541666666664</v>
      </c>
      <c r="B1918" s="3">
        <v>10.17</v>
      </c>
    </row>
    <row r="1919" spans="1:2" x14ac:dyDescent="0.25">
      <c r="A1919" s="25">
        <v>45006.583333333336</v>
      </c>
      <c r="B1919" s="3">
        <v>10.39</v>
      </c>
    </row>
    <row r="1920" spans="1:2" x14ac:dyDescent="0.25">
      <c r="A1920" s="25">
        <v>45006.625</v>
      </c>
      <c r="B1920" s="3">
        <v>10.09</v>
      </c>
    </row>
    <row r="1921" spans="1:2" x14ac:dyDescent="0.25">
      <c r="A1921" s="25">
        <v>45006.666666666664</v>
      </c>
      <c r="B1921" s="3">
        <v>9.6999999999999993</v>
      </c>
    </row>
    <row r="1922" spans="1:2" x14ac:dyDescent="0.25">
      <c r="A1922" s="25">
        <v>45006.708333333336</v>
      </c>
      <c r="B1922" s="3">
        <v>10.32</v>
      </c>
    </row>
    <row r="1923" spans="1:2" x14ac:dyDescent="0.25">
      <c r="A1923" s="25">
        <v>45006.75</v>
      </c>
      <c r="B1923" s="3">
        <v>10.35</v>
      </c>
    </row>
    <row r="1924" spans="1:2" x14ac:dyDescent="0.25">
      <c r="A1924" s="25">
        <v>45006.791666666664</v>
      </c>
      <c r="B1924" s="3">
        <v>10.41</v>
      </c>
    </row>
    <row r="1925" spans="1:2" x14ac:dyDescent="0.25">
      <c r="A1925" s="25">
        <v>45006.833333333336</v>
      </c>
      <c r="B1925" s="3">
        <v>9.99</v>
      </c>
    </row>
    <row r="1926" spans="1:2" x14ac:dyDescent="0.25">
      <c r="A1926" s="25">
        <v>45006.875</v>
      </c>
      <c r="B1926" s="3">
        <v>9.99</v>
      </c>
    </row>
    <row r="1927" spans="1:2" x14ac:dyDescent="0.25">
      <c r="A1927" s="25">
        <v>45006.916666666664</v>
      </c>
      <c r="B1927" s="3">
        <v>9.86</v>
      </c>
    </row>
    <row r="1928" spans="1:2" x14ac:dyDescent="0.25">
      <c r="A1928" s="25">
        <v>45006.958333333336</v>
      </c>
      <c r="B1928" s="3">
        <v>10.09</v>
      </c>
    </row>
    <row r="1929" spans="1:2" x14ac:dyDescent="0.25">
      <c r="A1929" s="25">
        <v>45007</v>
      </c>
      <c r="B1929" s="3">
        <v>9.9600000000000009</v>
      </c>
    </row>
    <row r="1930" spans="1:2" x14ac:dyDescent="0.25">
      <c r="A1930" s="25">
        <v>45007.041666666664</v>
      </c>
      <c r="B1930" s="3">
        <v>9.89</v>
      </c>
    </row>
    <row r="1931" spans="1:2" x14ac:dyDescent="0.25">
      <c r="A1931" s="25">
        <v>45007.083333333336</v>
      </c>
      <c r="B1931" s="3">
        <v>9.07</v>
      </c>
    </row>
    <row r="1932" spans="1:2" x14ac:dyDescent="0.25">
      <c r="A1932" s="25">
        <v>45007.125</v>
      </c>
      <c r="B1932" s="3">
        <v>9.7200000000000006</v>
      </c>
    </row>
    <row r="1933" spans="1:2" x14ac:dyDescent="0.25">
      <c r="A1933" s="25">
        <v>45007.166666666664</v>
      </c>
      <c r="B1933" s="3">
        <v>9.9700000000000006</v>
      </c>
    </row>
    <row r="1934" spans="1:2" x14ac:dyDescent="0.25">
      <c r="A1934" s="25">
        <v>45007.208333333336</v>
      </c>
      <c r="B1934" s="3">
        <v>9.48</v>
      </c>
    </row>
    <row r="1935" spans="1:2" x14ac:dyDescent="0.25">
      <c r="A1935" s="25">
        <v>45007.25</v>
      </c>
      <c r="B1935" s="3">
        <v>9.6999999999999993</v>
      </c>
    </row>
    <row r="1936" spans="1:2" x14ac:dyDescent="0.25">
      <c r="A1936" s="25">
        <v>45007.291666666664</v>
      </c>
      <c r="B1936" s="3">
        <v>9.42</v>
      </c>
    </row>
    <row r="1937" spans="1:2" x14ac:dyDescent="0.25">
      <c r="A1937" s="25">
        <v>45007.333333333336</v>
      </c>
      <c r="B1937" s="3">
        <v>9.1</v>
      </c>
    </row>
    <row r="1938" spans="1:2" x14ac:dyDescent="0.25">
      <c r="A1938" s="25">
        <v>45007.375</v>
      </c>
      <c r="B1938" s="3">
        <v>9.59</v>
      </c>
    </row>
    <row r="1939" spans="1:2" x14ac:dyDescent="0.25">
      <c r="A1939" s="25">
        <v>45007.416666666664</v>
      </c>
      <c r="B1939" s="3">
        <v>9.92</v>
      </c>
    </row>
    <row r="1940" spans="1:2" x14ac:dyDescent="0.25">
      <c r="A1940" s="25">
        <v>45007.458333333336</v>
      </c>
      <c r="B1940" s="3">
        <v>10.029999999999999</v>
      </c>
    </row>
    <row r="1941" spans="1:2" x14ac:dyDescent="0.25">
      <c r="A1941" s="25">
        <v>45007.5</v>
      </c>
      <c r="B1941" s="3">
        <v>9.5500000000000007</v>
      </c>
    </row>
    <row r="1942" spans="1:2" x14ac:dyDescent="0.25">
      <c r="A1942" s="25">
        <v>45007.541666666664</v>
      </c>
      <c r="B1942" s="3">
        <v>9.75</v>
      </c>
    </row>
    <row r="1943" spans="1:2" x14ac:dyDescent="0.25">
      <c r="A1943" s="25">
        <v>45007.583333333336</v>
      </c>
      <c r="B1943" s="3">
        <v>9.7100000000000009</v>
      </c>
    </row>
    <row r="1944" spans="1:2" x14ac:dyDescent="0.25">
      <c r="A1944" s="25">
        <v>45007.625</v>
      </c>
      <c r="B1944" s="3">
        <v>9.91</v>
      </c>
    </row>
    <row r="1945" spans="1:2" x14ac:dyDescent="0.25">
      <c r="A1945" s="25">
        <v>45007.666666666664</v>
      </c>
      <c r="B1945" s="3">
        <v>10.08</v>
      </c>
    </row>
    <row r="1946" spans="1:2" x14ac:dyDescent="0.25">
      <c r="A1946" s="25">
        <v>45007.708333333336</v>
      </c>
      <c r="B1946" s="3">
        <v>9.76</v>
      </c>
    </row>
    <row r="1947" spans="1:2" x14ac:dyDescent="0.25">
      <c r="A1947" s="25">
        <v>45007.75</v>
      </c>
      <c r="B1947" s="3">
        <v>9.7100000000000009</v>
      </c>
    </row>
    <row r="1948" spans="1:2" x14ac:dyDescent="0.25">
      <c r="A1948" s="25">
        <v>45007.791666666664</v>
      </c>
      <c r="B1948" s="3">
        <v>9.27</v>
      </c>
    </row>
    <row r="1949" spans="1:2" x14ac:dyDescent="0.25">
      <c r="A1949" s="25">
        <v>45007.833333333336</v>
      </c>
      <c r="B1949" s="3">
        <v>9.64</v>
      </c>
    </row>
    <row r="1950" spans="1:2" x14ac:dyDescent="0.25">
      <c r="A1950" s="25">
        <v>45007.875</v>
      </c>
      <c r="B1950" s="3">
        <v>9.6199999999999992</v>
      </c>
    </row>
    <row r="1951" spans="1:2" x14ac:dyDescent="0.25">
      <c r="A1951" s="25">
        <v>45007.916666666664</v>
      </c>
      <c r="B1951" s="3">
        <v>9.86</v>
      </c>
    </row>
    <row r="1952" spans="1:2" x14ac:dyDescent="0.25">
      <c r="A1952" s="25">
        <v>45007.958333333336</v>
      </c>
      <c r="B1952" s="3">
        <v>9.99</v>
      </c>
    </row>
    <row r="1953" spans="1:2" x14ac:dyDescent="0.25">
      <c r="A1953" s="25">
        <v>45008</v>
      </c>
      <c r="B1953" s="3">
        <v>9.7200000000000006</v>
      </c>
    </row>
    <row r="1954" spans="1:2" x14ac:dyDescent="0.25">
      <c r="A1954" s="25">
        <v>45008.041666666664</v>
      </c>
      <c r="B1954" s="3">
        <v>9.82</v>
      </c>
    </row>
    <row r="1955" spans="1:2" x14ac:dyDescent="0.25">
      <c r="A1955" s="25">
        <v>45008.083333333336</v>
      </c>
      <c r="B1955" s="3">
        <v>9.56</v>
      </c>
    </row>
    <row r="1956" spans="1:2" x14ac:dyDescent="0.25">
      <c r="A1956" s="25">
        <v>45008.125</v>
      </c>
      <c r="B1956" s="3">
        <v>9.6999999999999993</v>
      </c>
    </row>
    <row r="1957" spans="1:2" x14ac:dyDescent="0.25">
      <c r="A1957" s="25">
        <v>45008.166666666664</v>
      </c>
      <c r="B1957" s="3">
        <v>9.5399999999999991</v>
      </c>
    </row>
    <row r="1958" spans="1:2" x14ac:dyDescent="0.25">
      <c r="A1958" s="25">
        <v>45008.208333333336</v>
      </c>
      <c r="B1958" s="3">
        <v>9.69</v>
      </c>
    </row>
    <row r="1959" spans="1:2" x14ac:dyDescent="0.25">
      <c r="A1959" s="25">
        <v>45008.25</v>
      </c>
      <c r="B1959" s="3">
        <v>9.81</v>
      </c>
    </row>
    <row r="1960" spans="1:2" x14ac:dyDescent="0.25">
      <c r="A1960" s="25">
        <v>45008.291666666664</v>
      </c>
      <c r="B1960" s="3">
        <v>9.73</v>
      </c>
    </row>
    <row r="1961" spans="1:2" x14ac:dyDescent="0.25">
      <c r="A1961" s="25">
        <v>45008.333333333336</v>
      </c>
      <c r="B1961" s="3">
        <v>9.82</v>
      </c>
    </row>
    <row r="1962" spans="1:2" x14ac:dyDescent="0.25">
      <c r="A1962" s="25">
        <v>45008.375</v>
      </c>
      <c r="B1962" s="3">
        <v>9.8000000000000007</v>
      </c>
    </row>
    <row r="1963" spans="1:2" x14ac:dyDescent="0.25">
      <c r="A1963" s="25">
        <v>45008.416666666664</v>
      </c>
      <c r="B1963" s="3">
        <v>9.82</v>
      </c>
    </row>
    <row r="1964" spans="1:2" x14ac:dyDescent="0.25">
      <c r="A1964" s="25">
        <v>45008.458333333336</v>
      </c>
      <c r="B1964" s="3">
        <v>9.74</v>
      </c>
    </row>
    <row r="1965" spans="1:2" x14ac:dyDescent="0.25">
      <c r="A1965" s="25">
        <v>45008.5</v>
      </c>
      <c r="B1965" s="3">
        <v>9.64</v>
      </c>
    </row>
    <row r="1966" spans="1:2" x14ac:dyDescent="0.25">
      <c r="A1966" s="25">
        <v>45008.541666666664</v>
      </c>
      <c r="B1966" s="3">
        <v>9.5</v>
      </c>
    </row>
    <row r="1967" spans="1:2" x14ac:dyDescent="0.25">
      <c r="A1967" s="25">
        <v>45008.583333333336</v>
      </c>
      <c r="B1967" s="3">
        <v>9.3800000000000008</v>
      </c>
    </row>
    <row r="1968" spans="1:2" x14ac:dyDescent="0.25">
      <c r="A1968" s="25">
        <v>45008.625</v>
      </c>
      <c r="B1968" s="3">
        <v>9.51</v>
      </c>
    </row>
    <row r="1969" spans="1:2" x14ac:dyDescent="0.25">
      <c r="A1969" s="25">
        <v>45008.666666666664</v>
      </c>
      <c r="B1969" s="3">
        <v>9.7100000000000009</v>
      </c>
    </row>
    <row r="1970" spans="1:2" x14ac:dyDescent="0.25">
      <c r="A1970" s="25">
        <v>45008.708333333336</v>
      </c>
      <c r="B1970" s="3">
        <v>9.39</v>
      </c>
    </row>
    <row r="1971" spans="1:2" x14ac:dyDescent="0.25">
      <c r="A1971" s="25">
        <v>45008.75</v>
      </c>
      <c r="B1971" s="3">
        <v>9.08</v>
      </c>
    </row>
    <row r="1972" spans="1:2" x14ac:dyDescent="0.25">
      <c r="A1972" s="25">
        <v>45008.791666666664</v>
      </c>
      <c r="B1972" s="3">
        <v>9.19</v>
      </c>
    </row>
    <row r="1973" spans="1:2" x14ac:dyDescent="0.25">
      <c r="A1973" s="25">
        <v>45008.833333333336</v>
      </c>
      <c r="B1973" s="3">
        <v>9.25</v>
      </c>
    </row>
    <row r="1974" spans="1:2" x14ac:dyDescent="0.25">
      <c r="A1974" s="25">
        <v>45008.875</v>
      </c>
      <c r="B1974" s="3">
        <v>9.2899999999999991</v>
      </c>
    </row>
    <row r="1975" spans="1:2" x14ac:dyDescent="0.25">
      <c r="A1975" s="25">
        <v>45008.916666666664</v>
      </c>
      <c r="B1975" s="3">
        <v>8.77</v>
      </c>
    </row>
    <row r="1976" spans="1:2" x14ac:dyDescent="0.25">
      <c r="A1976" s="25">
        <v>45008.958333333336</v>
      </c>
      <c r="B1976" s="3">
        <v>9.19</v>
      </c>
    </row>
    <row r="1977" spans="1:2" x14ac:dyDescent="0.25">
      <c r="A1977" s="25">
        <v>45009</v>
      </c>
      <c r="B1977" s="3">
        <v>9.06</v>
      </c>
    </row>
    <row r="1978" spans="1:2" x14ac:dyDescent="0.25">
      <c r="A1978" s="25">
        <v>45009.041666666664</v>
      </c>
      <c r="B1978" s="3">
        <v>8.7200000000000006</v>
      </c>
    </row>
    <row r="1979" spans="1:2" x14ac:dyDescent="0.25">
      <c r="A1979" s="25">
        <v>45009.083333333336</v>
      </c>
      <c r="B1979" s="3">
        <v>9.0399999999999991</v>
      </c>
    </row>
    <row r="1980" spans="1:2" x14ac:dyDescent="0.25">
      <c r="A1980" s="25">
        <v>45009.125</v>
      </c>
      <c r="B1980" s="3">
        <v>9.23</v>
      </c>
    </row>
    <row r="1981" spans="1:2" x14ac:dyDescent="0.25">
      <c r="A1981" s="25">
        <v>45009.166666666664</v>
      </c>
      <c r="B1981" s="3">
        <v>9.0500000000000007</v>
      </c>
    </row>
    <row r="1982" spans="1:2" x14ac:dyDescent="0.25">
      <c r="A1982" s="25">
        <v>45009.208333333336</v>
      </c>
      <c r="B1982" s="3">
        <v>9.2799999999999994</v>
      </c>
    </row>
    <row r="1983" spans="1:2" x14ac:dyDescent="0.25">
      <c r="A1983" s="25">
        <v>45009.25</v>
      </c>
      <c r="B1983" s="3">
        <v>8.6199999999999992</v>
      </c>
    </row>
    <row r="1984" spans="1:2" x14ac:dyDescent="0.25">
      <c r="A1984" s="25">
        <v>45009.291666666664</v>
      </c>
      <c r="B1984" s="3">
        <v>8.7799999999999994</v>
      </c>
    </row>
    <row r="1985" spans="1:2" x14ac:dyDescent="0.25">
      <c r="A1985" s="25">
        <v>45009.333333333336</v>
      </c>
      <c r="B1985" s="3">
        <v>9.18</v>
      </c>
    </row>
    <row r="1986" spans="1:2" x14ac:dyDescent="0.25">
      <c r="A1986" s="25">
        <v>45009.375</v>
      </c>
      <c r="B1986" s="3">
        <v>8.98</v>
      </c>
    </row>
    <row r="1987" spans="1:2" x14ac:dyDescent="0.25">
      <c r="A1987" s="25">
        <v>45009.416666666664</v>
      </c>
      <c r="B1987" s="3">
        <v>9.39</v>
      </c>
    </row>
    <row r="1988" spans="1:2" x14ac:dyDescent="0.25">
      <c r="A1988" s="25">
        <v>45009.458333333336</v>
      </c>
      <c r="B1988" s="3">
        <v>9.56</v>
      </c>
    </row>
    <row r="1989" spans="1:2" x14ac:dyDescent="0.25">
      <c r="A1989" s="25">
        <v>45009.5</v>
      </c>
      <c r="B1989" s="3">
        <v>9.48</v>
      </c>
    </row>
    <row r="1990" spans="1:2" x14ac:dyDescent="0.25">
      <c r="A1990" s="25">
        <v>45009.541666666664</v>
      </c>
      <c r="B1990" s="3">
        <v>10.050000000000001</v>
      </c>
    </row>
    <row r="1991" spans="1:2" x14ac:dyDescent="0.25">
      <c r="A1991" s="25">
        <v>45009.583333333336</v>
      </c>
      <c r="B1991" s="3">
        <v>9.25</v>
      </c>
    </row>
    <row r="1992" spans="1:2" x14ac:dyDescent="0.25">
      <c r="A1992" s="25">
        <v>45009.625</v>
      </c>
      <c r="B1992" s="3">
        <v>9.4</v>
      </c>
    </row>
    <row r="1993" spans="1:2" x14ac:dyDescent="0.25">
      <c r="A1993" s="25">
        <v>45009.666666666664</v>
      </c>
      <c r="B1993" s="3">
        <v>9.76</v>
      </c>
    </row>
    <row r="1994" spans="1:2" x14ac:dyDescent="0.25">
      <c r="A1994" s="25">
        <v>45009.708333333336</v>
      </c>
      <c r="B1994" s="3">
        <v>9.7100000000000009</v>
      </c>
    </row>
    <row r="1995" spans="1:2" x14ac:dyDescent="0.25">
      <c r="A1995" s="25">
        <v>45009.75</v>
      </c>
      <c r="B1995" s="3">
        <v>9.7799999999999994</v>
      </c>
    </row>
    <row r="1996" spans="1:2" x14ac:dyDescent="0.25">
      <c r="A1996" s="25">
        <v>45009.791666666664</v>
      </c>
      <c r="B1996" s="3">
        <v>9.3800000000000008</v>
      </c>
    </row>
    <row r="1997" spans="1:2" x14ac:dyDescent="0.25">
      <c r="A1997" s="25">
        <v>45009.833333333336</v>
      </c>
      <c r="B1997" s="3">
        <v>9.69</v>
      </c>
    </row>
    <row r="1998" spans="1:2" x14ac:dyDescent="0.25">
      <c r="A1998" s="25">
        <v>45009.875</v>
      </c>
      <c r="B1998" s="3">
        <v>9.68</v>
      </c>
    </row>
    <row r="1999" spans="1:2" x14ac:dyDescent="0.25">
      <c r="A1999" s="25">
        <v>45009.916666666664</v>
      </c>
      <c r="B1999" s="3">
        <v>9.5299999999999994</v>
      </c>
    </row>
    <row r="2000" spans="1:2" x14ac:dyDescent="0.25">
      <c r="A2000" s="25">
        <v>45009.958333333336</v>
      </c>
      <c r="B2000" s="3">
        <v>9.41</v>
      </c>
    </row>
    <row r="2001" spans="1:2" x14ac:dyDescent="0.25">
      <c r="A2001" s="25">
        <v>45010</v>
      </c>
      <c r="B2001" s="3">
        <v>8.7100000000000009</v>
      </c>
    </row>
    <row r="2002" spans="1:2" x14ac:dyDescent="0.25">
      <c r="A2002" s="25">
        <v>45010.041666666664</v>
      </c>
      <c r="B2002" s="3">
        <v>9</v>
      </c>
    </row>
    <row r="2003" spans="1:2" x14ac:dyDescent="0.25">
      <c r="A2003" s="25">
        <v>45010.083333333336</v>
      </c>
      <c r="B2003" s="3">
        <v>8.98</v>
      </c>
    </row>
    <row r="2004" spans="1:2" x14ac:dyDescent="0.25">
      <c r="A2004" s="25">
        <v>45010.125</v>
      </c>
      <c r="B2004" s="3">
        <v>9.33</v>
      </c>
    </row>
    <row r="2005" spans="1:2" x14ac:dyDescent="0.25">
      <c r="A2005" s="25">
        <v>45010.166666666664</v>
      </c>
      <c r="B2005" s="3">
        <v>9.14</v>
      </c>
    </row>
    <row r="2006" spans="1:2" x14ac:dyDescent="0.25">
      <c r="A2006" s="25">
        <v>45010.208333333336</v>
      </c>
      <c r="B2006" s="3">
        <v>9.16</v>
      </c>
    </row>
    <row r="2007" spans="1:2" x14ac:dyDescent="0.25">
      <c r="A2007" s="25">
        <v>45010.25</v>
      </c>
      <c r="B2007" s="3">
        <v>9.09</v>
      </c>
    </row>
    <row r="2008" spans="1:2" x14ac:dyDescent="0.25">
      <c r="A2008" s="25">
        <v>45010.291666666664</v>
      </c>
      <c r="B2008" s="3">
        <v>9.1300000000000008</v>
      </c>
    </row>
    <row r="2009" spans="1:2" x14ac:dyDescent="0.25">
      <c r="A2009" s="25">
        <v>45010.333333333336</v>
      </c>
      <c r="B2009" s="3">
        <v>9.24</v>
      </c>
    </row>
    <row r="2010" spans="1:2" x14ac:dyDescent="0.25">
      <c r="A2010" s="25">
        <v>45010.375</v>
      </c>
      <c r="B2010" s="3">
        <v>9.2899999999999991</v>
      </c>
    </row>
    <row r="2011" spans="1:2" x14ac:dyDescent="0.25">
      <c r="A2011" s="25">
        <v>45010.416666666664</v>
      </c>
      <c r="B2011" s="3">
        <v>9.3800000000000008</v>
      </c>
    </row>
    <row r="2012" spans="1:2" x14ac:dyDescent="0.25">
      <c r="A2012" s="25">
        <v>45010.458333333336</v>
      </c>
      <c r="B2012" s="3">
        <v>9.6</v>
      </c>
    </row>
    <row r="2013" spans="1:2" x14ac:dyDescent="0.25">
      <c r="A2013" s="25">
        <v>45010.5</v>
      </c>
      <c r="B2013" s="3">
        <v>9.81</v>
      </c>
    </row>
    <row r="2014" spans="1:2" x14ac:dyDescent="0.25">
      <c r="A2014" s="25">
        <v>45010.541666666664</v>
      </c>
      <c r="B2014" s="3">
        <v>9.99</v>
      </c>
    </row>
    <row r="2015" spans="1:2" x14ac:dyDescent="0.25">
      <c r="A2015" s="25">
        <v>45010.583333333336</v>
      </c>
      <c r="B2015" s="3">
        <v>9.8800000000000008</v>
      </c>
    </row>
    <row r="2016" spans="1:2" x14ac:dyDescent="0.25">
      <c r="A2016" s="25">
        <v>45010.625</v>
      </c>
      <c r="B2016" s="3">
        <v>9.74</v>
      </c>
    </row>
    <row r="2017" spans="1:2" x14ac:dyDescent="0.25">
      <c r="A2017" s="25">
        <v>45010.666666666664</v>
      </c>
      <c r="B2017" s="3">
        <v>9.84</v>
      </c>
    </row>
    <row r="2018" spans="1:2" x14ac:dyDescent="0.25">
      <c r="A2018" s="25">
        <v>45010.708333333336</v>
      </c>
      <c r="B2018" s="3">
        <v>9.85</v>
      </c>
    </row>
    <row r="2019" spans="1:2" x14ac:dyDescent="0.25">
      <c r="A2019" s="25">
        <v>45010.75</v>
      </c>
      <c r="B2019" s="3">
        <v>9.77</v>
      </c>
    </row>
    <row r="2020" spans="1:2" x14ac:dyDescent="0.25">
      <c r="A2020" s="25">
        <v>45010.791666666664</v>
      </c>
      <c r="B2020" s="3">
        <v>9.7200000000000006</v>
      </c>
    </row>
    <row r="2021" spans="1:2" x14ac:dyDescent="0.25">
      <c r="A2021" s="25">
        <v>45010.833333333336</v>
      </c>
      <c r="B2021" s="3">
        <v>9.7100000000000009</v>
      </c>
    </row>
    <row r="2022" spans="1:2" x14ac:dyDescent="0.25">
      <c r="A2022" s="25">
        <v>45010.875</v>
      </c>
      <c r="B2022" s="3">
        <v>9.8000000000000007</v>
      </c>
    </row>
    <row r="2023" spans="1:2" x14ac:dyDescent="0.25">
      <c r="A2023" s="25">
        <v>45010.916666666664</v>
      </c>
      <c r="B2023" s="3">
        <v>9.93</v>
      </c>
    </row>
    <row r="2024" spans="1:2" x14ac:dyDescent="0.25">
      <c r="A2024" s="25">
        <v>45010.958333333336</v>
      </c>
      <c r="B2024" s="3">
        <v>9.83</v>
      </c>
    </row>
    <row r="2025" spans="1:2" x14ac:dyDescent="0.25">
      <c r="A2025" s="25">
        <v>45011</v>
      </c>
      <c r="B2025" s="3">
        <v>9.8000000000000007</v>
      </c>
    </row>
    <row r="2026" spans="1:2" x14ac:dyDescent="0.25">
      <c r="A2026" s="25">
        <v>45011.041666666664</v>
      </c>
      <c r="B2026" s="3">
        <v>9.68</v>
      </c>
    </row>
    <row r="2027" spans="1:2" x14ac:dyDescent="0.25">
      <c r="A2027" s="25">
        <v>45011.083333333336</v>
      </c>
      <c r="B2027" s="3">
        <v>9.5399999999999991</v>
      </c>
    </row>
    <row r="2028" spans="1:2" x14ac:dyDescent="0.25">
      <c r="A2028" s="25">
        <v>45011.125</v>
      </c>
      <c r="B2028" s="3">
        <v>9.48</v>
      </c>
    </row>
    <row r="2029" spans="1:2" x14ac:dyDescent="0.25">
      <c r="A2029" s="25">
        <v>45011.166666666664</v>
      </c>
      <c r="B2029" s="3">
        <v>9.26</v>
      </c>
    </row>
    <row r="2030" spans="1:2" x14ac:dyDescent="0.25">
      <c r="A2030" s="25">
        <v>45011.208333333336</v>
      </c>
      <c r="B2030" s="3">
        <v>9.1300000000000008</v>
      </c>
    </row>
    <row r="2031" spans="1:2" x14ac:dyDescent="0.25">
      <c r="A2031" s="25">
        <v>45011.25</v>
      </c>
      <c r="B2031" s="3">
        <v>9.1</v>
      </c>
    </row>
    <row r="2032" spans="1:2" x14ac:dyDescent="0.25">
      <c r="A2032" s="25">
        <v>45011.291666666664</v>
      </c>
      <c r="B2032" s="3">
        <v>9.0399999999999991</v>
      </c>
    </row>
    <row r="2033" spans="1:2" x14ac:dyDescent="0.25">
      <c r="A2033" s="25">
        <v>45011.333333333336</v>
      </c>
      <c r="B2033" s="3">
        <v>8.82</v>
      </c>
    </row>
    <row r="2034" spans="1:2" x14ac:dyDescent="0.25">
      <c r="A2034" s="25">
        <v>45011.375</v>
      </c>
      <c r="B2034" s="3">
        <v>8.76</v>
      </c>
    </row>
    <row r="2035" spans="1:2" x14ac:dyDescent="0.25">
      <c r="A2035" s="25">
        <v>45011.416666666664</v>
      </c>
      <c r="B2035" s="3">
        <v>8.91</v>
      </c>
    </row>
    <row r="2036" spans="1:2" x14ac:dyDescent="0.25">
      <c r="A2036" s="25">
        <v>45011.458333333336</v>
      </c>
      <c r="B2036" s="3">
        <v>8.91</v>
      </c>
    </row>
    <row r="2037" spans="1:2" x14ac:dyDescent="0.25">
      <c r="A2037" s="25">
        <v>45011.5</v>
      </c>
      <c r="B2037" s="3">
        <v>8.76</v>
      </c>
    </row>
    <row r="2038" spans="1:2" x14ac:dyDescent="0.25">
      <c r="A2038" s="25">
        <v>45011.541666666664</v>
      </c>
      <c r="B2038" s="3">
        <v>8.91</v>
      </c>
    </row>
    <row r="2039" spans="1:2" x14ac:dyDescent="0.25">
      <c r="A2039" s="25">
        <v>45011.583333333336</v>
      </c>
      <c r="B2039" s="3">
        <v>9.2799999999999994</v>
      </c>
    </row>
    <row r="2040" spans="1:2" x14ac:dyDescent="0.25">
      <c r="A2040" s="25">
        <v>45011.625</v>
      </c>
      <c r="B2040" s="3">
        <v>8.7799999999999994</v>
      </c>
    </row>
    <row r="2041" spans="1:2" x14ac:dyDescent="0.25">
      <c r="A2041" s="25">
        <v>45011.666666666664</v>
      </c>
      <c r="B2041" s="3">
        <v>8.42</v>
      </c>
    </row>
    <row r="2042" spans="1:2" x14ac:dyDescent="0.25">
      <c r="A2042" s="25">
        <v>45011.708333333336</v>
      </c>
      <c r="B2042" s="3">
        <v>9.0399999999999991</v>
      </c>
    </row>
    <row r="2043" spans="1:2" x14ac:dyDescent="0.25">
      <c r="A2043" s="25">
        <v>45011.75</v>
      </c>
      <c r="B2043" s="3">
        <v>9.34</v>
      </c>
    </row>
    <row r="2044" spans="1:2" x14ac:dyDescent="0.25">
      <c r="A2044" s="25">
        <v>45011.791666666664</v>
      </c>
      <c r="B2044" s="3">
        <v>9.36</v>
      </c>
    </row>
    <row r="2045" spans="1:2" x14ac:dyDescent="0.25">
      <c r="A2045" s="25">
        <v>45011.833333333336</v>
      </c>
      <c r="B2045" s="3">
        <v>9.39</v>
      </c>
    </row>
    <row r="2046" spans="1:2" x14ac:dyDescent="0.25">
      <c r="A2046" s="25">
        <v>45011.875</v>
      </c>
      <c r="B2046" s="3">
        <v>9.41</v>
      </c>
    </row>
    <row r="2047" spans="1:2" x14ac:dyDescent="0.25">
      <c r="A2047" s="25">
        <v>45011.916666666664</v>
      </c>
      <c r="B2047" s="3">
        <v>9.3699999999999992</v>
      </c>
    </row>
    <row r="2048" spans="1:2" x14ac:dyDescent="0.25">
      <c r="A2048" s="25">
        <v>45011.958333333336</v>
      </c>
      <c r="B2048" s="3">
        <v>9.5500000000000007</v>
      </c>
    </row>
    <row r="2049" spans="1:2" x14ac:dyDescent="0.25">
      <c r="A2049" s="25">
        <v>45012</v>
      </c>
      <c r="B2049" s="3">
        <v>9.48</v>
      </c>
    </row>
    <row r="2050" spans="1:2" x14ac:dyDescent="0.25">
      <c r="A2050" s="25">
        <v>45012.041666666664</v>
      </c>
      <c r="B2050" s="3">
        <v>9.6199999999999992</v>
      </c>
    </row>
    <row r="2051" spans="1:2" x14ac:dyDescent="0.25">
      <c r="A2051" s="25">
        <v>45012.083333333336</v>
      </c>
      <c r="B2051" s="3">
        <v>9.6999999999999993</v>
      </c>
    </row>
    <row r="2052" spans="1:2" x14ac:dyDescent="0.25">
      <c r="A2052" s="25">
        <v>45012.125</v>
      </c>
      <c r="B2052" s="3">
        <v>9.7100000000000009</v>
      </c>
    </row>
    <row r="2053" spans="1:2" x14ac:dyDescent="0.25">
      <c r="A2053" s="25">
        <v>45012.166666666664</v>
      </c>
      <c r="B2053" s="3">
        <v>9.83</v>
      </c>
    </row>
    <row r="2054" spans="1:2" x14ac:dyDescent="0.25">
      <c r="A2054" s="25">
        <v>45012.208333333336</v>
      </c>
      <c r="B2054" s="3">
        <v>9.85</v>
      </c>
    </row>
    <row r="2055" spans="1:2" x14ac:dyDescent="0.25">
      <c r="A2055" s="25">
        <v>45012.25</v>
      </c>
      <c r="B2055" s="3">
        <v>9.9600000000000009</v>
      </c>
    </row>
    <row r="2056" spans="1:2" x14ac:dyDescent="0.25">
      <c r="A2056" s="25">
        <v>45012.291666666664</v>
      </c>
      <c r="B2056" s="3">
        <v>9.98</v>
      </c>
    </row>
    <row r="2057" spans="1:2" x14ac:dyDescent="0.25">
      <c r="A2057" s="25">
        <v>45012.333333333336</v>
      </c>
      <c r="B2057" s="3">
        <v>9.94</v>
      </c>
    </row>
    <row r="2058" spans="1:2" x14ac:dyDescent="0.25">
      <c r="A2058" s="25">
        <v>45012.375</v>
      </c>
      <c r="B2058" s="3">
        <v>9.9499999999999993</v>
      </c>
    </row>
    <row r="2059" spans="1:2" x14ac:dyDescent="0.25">
      <c r="A2059" s="25">
        <v>45012.416666666664</v>
      </c>
      <c r="B2059" s="3">
        <v>9.94</v>
      </c>
    </row>
    <row r="2060" spans="1:2" x14ac:dyDescent="0.25">
      <c r="A2060" s="25">
        <v>45012.458333333336</v>
      </c>
      <c r="B2060" s="3">
        <v>9.93</v>
      </c>
    </row>
    <row r="2061" spans="1:2" x14ac:dyDescent="0.25">
      <c r="A2061" s="25">
        <v>45012.5</v>
      </c>
      <c r="B2061" s="3">
        <v>9.93</v>
      </c>
    </row>
    <row r="2062" spans="1:2" x14ac:dyDescent="0.25">
      <c r="A2062" s="25">
        <v>45012.541666666664</v>
      </c>
      <c r="B2062" s="3">
        <v>9.83</v>
      </c>
    </row>
    <row r="2063" spans="1:2" x14ac:dyDescent="0.25">
      <c r="A2063" s="25">
        <v>45012.583333333336</v>
      </c>
      <c r="B2063" s="3">
        <v>9.82</v>
      </c>
    </row>
    <row r="2064" spans="1:2" x14ac:dyDescent="0.25">
      <c r="A2064" s="25">
        <v>45012.625</v>
      </c>
      <c r="B2064" s="3">
        <v>9.44</v>
      </c>
    </row>
    <row r="2065" spans="1:2" x14ac:dyDescent="0.25">
      <c r="A2065" s="25">
        <v>45012.666666666664</v>
      </c>
      <c r="B2065" s="3">
        <v>9.11</v>
      </c>
    </row>
    <row r="2066" spans="1:2" x14ac:dyDescent="0.25">
      <c r="A2066" s="25">
        <v>45012.708333333336</v>
      </c>
      <c r="B2066" s="3">
        <v>9.5</v>
      </c>
    </row>
    <row r="2067" spans="1:2" x14ac:dyDescent="0.25">
      <c r="A2067" s="25">
        <v>45012.75</v>
      </c>
      <c r="B2067" s="3">
        <v>9.3699999999999992</v>
      </c>
    </row>
    <row r="2068" spans="1:2" x14ac:dyDescent="0.25">
      <c r="A2068" s="25">
        <v>45012.791666666664</v>
      </c>
      <c r="B2068" s="3">
        <v>9.58</v>
      </c>
    </row>
    <row r="2069" spans="1:2" x14ac:dyDescent="0.25">
      <c r="A2069" s="25">
        <v>45012.833333333336</v>
      </c>
      <c r="B2069" s="3">
        <v>9.4600000000000009</v>
      </c>
    </row>
    <row r="2070" spans="1:2" x14ac:dyDescent="0.25">
      <c r="A2070" s="25">
        <v>45012.875</v>
      </c>
      <c r="B2070" s="3">
        <v>9.33</v>
      </c>
    </row>
    <row r="2071" spans="1:2" x14ac:dyDescent="0.25">
      <c r="A2071" s="25">
        <v>45012.916666666664</v>
      </c>
      <c r="B2071" s="3">
        <v>9.32</v>
      </c>
    </row>
    <row r="2072" spans="1:2" x14ac:dyDescent="0.25">
      <c r="A2072" s="25">
        <v>45012.958333333336</v>
      </c>
      <c r="B2072" s="3">
        <v>9</v>
      </c>
    </row>
    <row r="2073" spans="1:2" x14ac:dyDescent="0.25">
      <c r="A2073" s="25">
        <v>45013</v>
      </c>
      <c r="B2073" s="3">
        <v>8.99</v>
      </c>
    </row>
    <row r="2074" spans="1:2" x14ac:dyDescent="0.25">
      <c r="A2074" s="25">
        <v>45013.041666666664</v>
      </c>
      <c r="B2074" s="3">
        <v>9.07</v>
      </c>
    </row>
    <row r="2075" spans="1:2" x14ac:dyDescent="0.25">
      <c r="A2075" s="25">
        <v>45013.083333333336</v>
      </c>
      <c r="B2075" s="3">
        <v>9.15</v>
      </c>
    </row>
    <row r="2076" spans="1:2" x14ac:dyDescent="0.25">
      <c r="A2076" s="25">
        <v>45013.125</v>
      </c>
      <c r="B2076" s="3">
        <v>8.98</v>
      </c>
    </row>
    <row r="2077" spans="1:2" x14ac:dyDescent="0.25">
      <c r="A2077" s="25">
        <v>45013.166666666664</v>
      </c>
      <c r="B2077" s="3">
        <v>9.0299999999999994</v>
      </c>
    </row>
    <row r="2078" spans="1:2" x14ac:dyDescent="0.25">
      <c r="A2078" s="25">
        <v>45013.208333333336</v>
      </c>
      <c r="B2078" s="3">
        <v>8.99</v>
      </c>
    </row>
    <row r="2079" spans="1:2" x14ac:dyDescent="0.25">
      <c r="A2079" s="25">
        <v>45013.25</v>
      </c>
      <c r="B2079" s="3">
        <v>9.01</v>
      </c>
    </row>
    <row r="2080" spans="1:2" x14ac:dyDescent="0.25">
      <c r="A2080" s="25">
        <v>45013.291666666664</v>
      </c>
      <c r="B2080" s="3">
        <v>9.01</v>
      </c>
    </row>
    <row r="2081" spans="1:2" x14ac:dyDescent="0.25">
      <c r="A2081" s="25">
        <v>45013.333333333336</v>
      </c>
      <c r="B2081" s="3">
        <v>8.99</v>
      </c>
    </row>
    <row r="2082" spans="1:2" x14ac:dyDescent="0.25">
      <c r="A2082" s="25">
        <v>45013.375</v>
      </c>
      <c r="B2082" s="3">
        <v>8.83</v>
      </c>
    </row>
    <row r="2083" spans="1:2" x14ac:dyDescent="0.25">
      <c r="A2083" s="25">
        <v>45013.416666666664</v>
      </c>
      <c r="B2083" s="3">
        <v>9.16</v>
      </c>
    </row>
    <row r="2084" spans="1:2" x14ac:dyDescent="0.25">
      <c r="A2084" s="25">
        <v>45013.458333333336</v>
      </c>
      <c r="B2084" s="3">
        <v>9.39</v>
      </c>
    </row>
    <row r="2085" spans="1:2" x14ac:dyDescent="0.25">
      <c r="A2085" s="25">
        <v>45013.5</v>
      </c>
      <c r="B2085" s="3">
        <v>9.36</v>
      </c>
    </row>
    <row r="2086" spans="1:2" x14ac:dyDescent="0.25">
      <c r="A2086" s="25">
        <v>45013.541666666664</v>
      </c>
      <c r="B2086" s="3">
        <v>9.1999999999999993</v>
      </c>
    </row>
    <row r="2087" spans="1:2" x14ac:dyDescent="0.25">
      <c r="A2087" s="25">
        <v>45013.583333333336</v>
      </c>
      <c r="B2087" s="3">
        <v>9.35</v>
      </c>
    </row>
    <row r="2088" spans="1:2" x14ac:dyDescent="0.25">
      <c r="A2088" s="25">
        <v>45013.625</v>
      </c>
      <c r="B2088" s="3">
        <v>9.66</v>
      </c>
    </row>
    <row r="2089" spans="1:2" x14ac:dyDescent="0.25">
      <c r="A2089" s="25">
        <v>45013.666666666664</v>
      </c>
      <c r="B2089" s="3">
        <v>9.74</v>
      </c>
    </row>
    <row r="2090" spans="1:2" x14ac:dyDescent="0.25">
      <c r="A2090" s="25">
        <v>45013.708333333336</v>
      </c>
      <c r="B2090" s="3">
        <v>9.61</v>
      </c>
    </row>
    <row r="2091" spans="1:2" x14ac:dyDescent="0.25">
      <c r="A2091" s="25">
        <v>45013.75</v>
      </c>
      <c r="B2091" s="3">
        <v>9.75</v>
      </c>
    </row>
    <row r="2092" spans="1:2" x14ac:dyDescent="0.25">
      <c r="A2092" s="25">
        <v>45013.791666666664</v>
      </c>
      <c r="B2092" s="3">
        <v>9.61</v>
      </c>
    </row>
    <row r="2093" spans="1:2" x14ac:dyDescent="0.25">
      <c r="A2093" s="25">
        <v>45013.833333333336</v>
      </c>
      <c r="B2093" s="3">
        <v>9.67</v>
      </c>
    </row>
    <row r="2094" spans="1:2" x14ac:dyDescent="0.25">
      <c r="A2094" s="25">
        <v>45013.875</v>
      </c>
      <c r="B2094" s="3">
        <v>9.5299999999999994</v>
      </c>
    </row>
    <row r="2095" spans="1:2" x14ac:dyDescent="0.25">
      <c r="A2095" s="25">
        <v>45013.916666666664</v>
      </c>
      <c r="B2095" s="3">
        <v>9.5</v>
      </c>
    </row>
    <row r="2096" spans="1:2" x14ac:dyDescent="0.25">
      <c r="A2096" s="25">
        <v>45013.958333333336</v>
      </c>
      <c r="B2096" s="3">
        <v>9.52</v>
      </c>
    </row>
    <row r="2097" spans="1:2" x14ac:dyDescent="0.25">
      <c r="A2097" s="25">
        <v>45014</v>
      </c>
      <c r="B2097" s="3">
        <v>9.4499999999999993</v>
      </c>
    </row>
    <row r="2098" spans="1:2" x14ac:dyDescent="0.25">
      <c r="A2098" s="25">
        <v>45014.041666666664</v>
      </c>
      <c r="B2098" s="3">
        <v>9.2799999999999994</v>
      </c>
    </row>
    <row r="2099" spans="1:2" x14ac:dyDescent="0.25">
      <c r="A2099" s="25">
        <v>45014.083333333336</v>
      </c>
      <c r="B2099" s="3">
        <v>9.44</v>
      </c>
    </row>
    <row r="2100" spans="1:2" x14ac:dyDescent="0.25">
      <c r="A2100" s="25">
        <v>45014.125</v>
      </c>
      <c r="B2100" s="3">
        <v>9.0500000000000007</v>
      </c>
    </row>
    <row r="2101" spans="1:2" x14ac:dyDescent="0.25">
      <c r="A2101" s="25">
        <v>45014.166666666664</v>
      </c>
      <c r="B2101" s="3">
        <v>8.5</v>
      </c>
    </row>
    <row r="2102" spans="1:2" x14ac:dyDescent="0.25">
      <c r="A2102" s="25">
        <v>45014.208333333336</v>
      </c>
      <c r="B2102" s="3">
        <v>9.33</v>
      </c>
    </row>
    <row r="2103" spans="1:2" x14ac:dyDescent="0.25">
      <c r="A2103" s="25">
        <v>45014.25</v>
      </c>
      <c r="B2103" s="3">
        <v>9.0399999999999991</v>
      </c>
    </row>
    <row r="2104" spans="1:2" x14ac:dyDescent="0.25">
      <c r="A2104" s="25">
        <v>45014.291666666664</v>
      </c>
      <c r="B2104" s="3">
        <v>8.17</v>
      </c>
    </row>
    <row r="2105" spans="1:2" x14ac:dyDescent="0.25">
      <c r="A2105" s="25">
        <v>45014.333333333336</v>
      </c>
      <c r="B2105" s="3">
        <v>8.8800000000000008</v>
      </c>
    </row>
    <row r="2106" spans="1:2" x14ac:dyDescent="0.25">
      <c r="A2106" s="25">
        <v>45014.375</v>
      </c>
      <c r="B2106" s="3">
        <v>9.6300000000000008</v>
      </c>
    </row>
    <row r="2107" spans="1:2" x14ac:dyDescent="0.25">
      <c r="A2107" s="25">
        <v>45014.416666666664</v>
      </c>
      <c r="B2107" s="3">
        <v>9.36</v>
      </c>
    </row>
    <row r="2108" spans="1:2" x14ac:dyDescent="0.25">
      <c r="A2108" s="25">
        <v>45014.458333333336</v>
      </c>
      <c r="B2108" s="3">
        <v>9.34</v>
      </c>
    </row>
    <row r="2109" spans="1:2" x14ac:dyDescent="0.25">
      <c r="A2109" s="25">
        <v>45014.5</v>
      </c>
      <c r="B2109" s="3">
        <v>9.65</v>
      </c>
    </row>
    <row r="2110" spans="1:2" x14ac:dyDescent="0.25">
      <c r="A2110" s="25">
        <v>45014.541666666664</v>
      </c>
      <c r="B2110" s="3">
        <v>9.3800000000000008</v>
      </c>
    </row>
    <row r="2111" spans="1:2" x14ac:dyDescent="0.25">
      <c r="A2111" s="25">
        <v>45014.583333333336</v>
      </c>
      <c r="B2111" s="3">
        <v>9.09</v>
      </c>
    </row>
    <row r="2112" spans="1:2" x14ac:dyDescent="0.25">
      <c r="A2112" s="25">
        <v>45014.625</v>
      </c>
      <c r="B2112" s="3">
        <v>10.27</v>
      </c>
    </row>
    <row r="2113" spans="1:2" x14ac:dyDescent="0.25">
      <c r="A2113" s="25">
        <v>45014.666666666664</v>
      </c>
      <c r="B2113" s="3">
        <v>9.93</v>
      </c>
    </row>
    <row r="2114" spans="1:2" x14ac:dyDescent="0.25">
      <c r="A2114" s="25">
        <v>45014.708333333336</v>
      </c>
      <c r="B2114" s="3">
        <v>9.89</v>
      </c>
    </row>
    <row r="2115" spans="1:2" x14ac:dyDescent="0.25">
      <c r="A2115" s="25">
        <v>45014.75</v>
      </c>
      <c r="B2115" s="3">
        <v>9.89</v>
      </c>
    </row>
    <row r="2116" spans="1:2" x14ac:dyDescent="0.25">
      <c r="A2116" s="25">
        <v>45014.791666666664</v>
      </c>
      <c r="B2116" s="3">
        <v>9.6</v>
      </c>
    </row>
    <row r="2117" spans="1:2" x14ac:dyDescent="0.25">
      <c r="A2117" s="25">
        <v>45014.833333333336</v>
      </c>
      <c r="B2117" s="3">
        <v>9.85</v>
      </c>
    </row>
    <row r="2118" spans="1:2" x14ac:dyDescent="0.25">
      <c r="A2118" s="25">
        <v>45014.875</v>
      </c>
      <c r="B2118" s="3">
        <v>9.48</v>
      </c>
    </row>
    <row r="2119" spans="1:2" x14ac:dyDescent="0.25">
      <c r="A2119" s="25">
        <v>45014.916666666664</v>
      </c>
      <c r="B2119" s="3">
        <v>9.23</v>
      </c>
    </row>
    <row r="2120" spans="1:2" x14ac:dyDescent="0.25">
      <c r="A2120" s="25">
        <v>45014.958333333336</v>
      </c>
      <c r="B2120" s="3">
        <v>9.36</v>
      </c>
    </row>
    <row r="2121" spans="1:2" x14ac:dyDescent="0.25">
      <c r="A2121" s="25">
        <v>45015</v>
      </c>
      <c r="B2121" s="3">
        <v>9.36</v>
      </c>
    </row>
    <row r="2122" spans="1:2" x14ac:dyDescent="0.25">
      <c r="A2122" s="25">
        <v>45015.041666666664</v>
      </c>
      <c r="B2122" s="3">
        <v>9.2200000000000006</v>
      </c>
    </row>
    <row r="2123" spans="1:2" x14ac:dyDescent="0.25">
      <c r="A2123" s="25">
        <v>45015.083333333336</v>
      </c>
      <c r="B2123" s="3">
        <v>9.43</v>
      </c>
    </row>
    <row r="2124" spans="1:2" x14ac:dyDescent="0.25">
      <c r="A2124" s="25">
        <v>45015.125</v>
      </c>
      <c r="B2124" s="3">
        <v>9.27</v>
      </c>
    </row>
    <row r="2125" spans="1:2" x14ac:dyDescent="0.25">
      <c r="A2125" s="25">
        <v>45015.166666666664</v>
      </c>
      <c r="B2125" s="3">
        <v>9.5299999999999994</v>
      </c>
    </row>
    <row r="2126" spans="1:2" x14ac:dyDescent="0.25">
      <c r="A2126" s="25">
        <v>45015.208333333336</v>
      </c>
      <c r="B2126" s="3">
        <v>9.6</v>
      </c>
    </row>
    <row r="2127" spans="1:2" x14ac:dyDescent="0.25">
      <c r="A2127" s="25">
        <v>45015.25</v>
      </c>
      <c r="B2127" s="3">
        <v>9.51</v>
      </c>
    </row>
    <row r="2128" spans="1:2" x14ac:dyDescent="0.25">
      <c r="A2128" s="25">
        <v>45015.291666666664</v>
      </c>
      <c r="B2128" s="3">
        <v>9.2200000000000006</v>
      </c>
    </row>
    <row r="2129" spans="1:2" x14ac:dyDescent="0.25">
      <c r="A2129" s="25">
        <v>45015.333333333336</v>
      </c>
      <c r="B2129" s="3">
        <v>9.82</v>
      </c>
    </row>
    <row r="2130" spans="1:2" x14ac:dyDescent="0.25">
      <c r="A2130" s="25">
        <v>45015.375</v>
      </c>
      <c r="B2130" s="3">
        <v>9.6</v>
      </c>
    </row>
    <row r="2131" spans="1:2" x14ac:dyDescent="0.25">
      <c r="A2131" s="25">
        <v>45015.416666666664</v>
      </c>
      <c r="B2131" s="3">
        <v>9.3800000000000008</v>
      </c>
    </row>
    <row r="2132" spans="1:2" x14ac:dyDescent="0.25">
      <c r="A2132" s="25">
        <v>45015.458333333336</v>
      </c>
      <c r="B2132" s="3">
        <v>9.8000000000000007</v>
      </c>
    </row>
    <row r="2133" spans="1:2" x14ac:dyDescent="0.25">
      <c r="A2133" s="25">
        <v>45015.5</v>
      </c>
      <c r="B2133" s="3">
        <v>9.59</v>
      </c>
    </row>
    <row r="2134" spans="1:2" x14ac:dyDescent="0.25">
      <c r="A2134" s="25">
        <v>45015.541666666664</v>
      </c>
      <c r="B2134" s="3">
        <v>9.57</v>
      </c>
    </row>
    <row r="2135" spans="1:2" x14ac:dyDescent="0.25">
      <c r="A2135" s="25">
        <v>45015.583333333336</v>
      </c>
      <c r="B2135" s="3">
        <v>10.07</v>
      </c>
    </row>
    <row r="2136" spans="1:2" x14ac:dyDescent="0.25">
      <c r="A2136" s="25">
        <v>45015.625</v>
      </c>
      <c r="B2136" s="3">
        <v>10.01</v>
      </c>
    </row>
    <row r="2137" spans="1:2" x14ac:dyDescent="0.25">
      <c r="A2137" s="25">
        <v>45015.666666666664</v>
      </c>
      <c r="B2137" s="3">
        <v>9.9600000000000009</v>
      </c>
    </row>
    <row r="2138" spans="1:2" x14ac:dyDescent="0.25">
      <c r="A2138" s="25">
        <v>45015.708333333336</v>
      </c>
      <c r="B2138" s="3">
        <v>9.5399999999999991</v>
      </c>
    </row>
    <row r="2139" spans="1:2" x14ac:dyDescent="0.25">
      <c r="A2139" s="25">
        <v>45015.75</v>
      </c>
      <c r="B2139" s="3">
        <v>10.25</v>
      </c>
    </row>
    <row r="2140" spans="1:2" x14ac:dyDescent="0.25">
      <c r="A2140" s="25">
        <v>45015.791666666664</v>
      </c>
      <c r="B2140" s="3">
        <v>10.050000000000001</v>
      </c>
    </row>
    <row r="2141" spans="1:2" x14ac:dyDescent="0.25">
      <c r="A2141" s="25">
        <v>45015.833333333336</v>
      </c>
      <c r="B2141" s="3">
        <v>9.84</v>
      </c>
    </row>
    <row r="2142" spans="1:2" x14ac:dyDescent="0.25">
      <c r="A2142" s="25">
        <v>45015.875</v>
      </c>
      <c r="B2142" s="3">
        <v>10.029999999999999</v>
      </c>
    </row>
    <row r="2143" spans="1:2" x14ac:dyDescent="0.25">
      <c r="A2143" s="25">
        <v>45015.916666666664</v>
      </c>
      <c r="B2143" s="3">
        <v>10</v>
      </c>
    </row>
    <row r="2144" spans="1:2" x14ac:dyDescent="0.25">
      <c r="A2144" s="25">
        <v>45015.958333333336</v>
      </c>
      <c r="B2144" s="3">
        <v>9.85</v>
      </c>
    </row>
    <row r="2145" spans="1:2" x14ac:dyDescent="0.25">
      <c r="A2145" s="25">
        <v>45016</v>
      </c>
      <c r="B2145" s="3">
        <v>9.93</v>
      </c>
    </row>
    <row r="2146" spans="1:2" x14ac:dyDescent="0.25">
      <c r="A2146" s="25">
        <v>45016.041666666664</v>
      </c>
      <c r="B2146" s="3">
        <v>9.9499999999999993</v>
      </c>
    </row>
    <row r="2147" spans="1:2" x14ac:dyDescent="0.25">
      <c r="A2147" s="25">
        <v>45016.083333333336</v>
      </c>
      <c r="B2147" s="3">
        <v>9.94</v>
      </c>
    </row>
    <row r="2148" spans="1:2" x14ac:dyDescent="0.25">
      <c r="A2148" s="25">
        <v>45016.125</v>
      </c>
      <c r="B2148" s="3">
        <v>9.83</v>
      </c>
    </row>
    <row r="2149" spans="1:2" x14ac:dyDescent="0.25">
      <c r="A2149" s="25">
        <v>45016.166666666664</v>
      </c>
      <c r="B2149" s="3">
        <v>9.69</v>
      </c>
    </row>
    <row r="2150" spans="1:2" x14ac:dyDescent="0.25">
      <c r="A2150" s="25">
        <v>45016.208333333336</v>
      </c>
      <c r="B2150" s="3">
        <v>9.69</v>
      </c>
    </row>
    <row r="2151" spans="1:2" x14ac:dyDescent="0.25">
      <c r="A2151" s="25">
        <v>45016.25</v>
      </c>
      <c r="B2151" s="3">
        <v>9.82</v>
      </c>
    </row>
    <row r="2152" spans="1:2" x14ac:dyDescent="0.25">
      <c r="A2152" s="25">
        <v>45016.291666666664</v>
      </c>
      <c r="B2152" s="3">
        <v>9.4499999999999993</v>
      </c>
    </row>
    <row r="2153" spans="1:2" x14ac:dyDescent="0.25">
      <c r="A2153" s="25">
        <v>45016.333333333336</v>
      </c>
      <c r="B2153" s="3">
        <v>9.86</v>
      </c>
    </row>
    <row r="2154" spans="1:2" x14ac:dyDescent="0.25">
      <c r="A2154" s="25">
        <v>45016.375</v>
      </c>
      <c r="B2154" s="3">
        <v>9.4700000000000006</v>
      </c>
    </row>
    <row r="2155" spans="1:2" x14ac:dyDescent="0.25">
      <c r="A2155" s="25">
        <v>45016.416666666664</v>
      </c>
      <c r="B2155" s="3">
        <v>9.67</v>
      </c>
    </row>
    <row r="2156" spans="1:2" x14ac:dyDescent="0.25">
      <c r="A2156" s="25">
        <v>45016.458333333336</v>
      </c>
      <c r="B2156" s="3">
        <v>9.7799999999999994</v>
      </c>
    </row>
    <row r="2157" spans="1:2" x14ac:dyDescent="0.25">
      <c r="A2157" s="25">
        <v>45016.5</v>
      </c>
      <c r="B2157" s="3">
        <v>9.43</v>
      </c>
    </row>
    <row r="2158" spans="1:2" x14ac:dyDescent="0.25">
      <c r="A2158" s="25">
        <v>45016.541666666664</v>
      </c>
      <c r="B2158" s="3">
        <v>8.68</v>
      </c>
    </row>
    <row r="2159" spans="1:2" x14ac:dyDescent="0.25">
      <c r="A2159" s="25">
        <v>45016.583333333336</v>
      </c>
      <c r="B2159" s="3">
        <v>8.81</v>
      </c>
    </row>
    <row r="2160" spans="1:2" x14ac:dyDescent="0.25">
      <c r="A2160" s="25">
        <v>45016.625</v>
      </c>
      <c r="B2160" s="3">
        <v>8.83</v>
      </c>
    </row>
    <row r="2161" spans="1:2" x14ac:dyDescent="0.25">
      <c r="A2161" s="25">
        <v>45016.666666666664</v>
      </c>
      <c r="B2161" s="3">
        <v>9.67</v>
      </c>
    </row>
    <row r="2162" spans="1:2" x14ac:dyDescent="0.25">
      <c r="A2162" s="25">
        <v>45016.708333333336</v>
      </c>
      <c r="B2162" s="3">
        <v>9.2899999999999991</v>
      </c>
    </row>
    <row r="2163" spans="1:2" x14ac:dyDescent="0.25">
      <c r="A2163" s="25">
        <v>45016.75</v>
      </c>
      <c r="B2163" s="3">
        <v>9.2799999999999994</v>
      </c>
    </row>
    <row r="2164" spans="1:2" x14ac:dyDescent="0.25">
      <c r="A2164" s="25">
        <v>45016.791666666664</v>
      </c>
      <c r="B2164" s="3">
        <v>9.4</v>
      </c>
    </row>
    <row r="2165" spans="1:2" x14ac:dyDescent="0.25">
      <c r="A2165" s="25">
        <v>45016.833333333336</v>
      </c>
      <c r="B2165" s="3">
        <v>8.98</v>
      </c>
    </row>
    <row r="2166" spans="1:2" x14ac:dyDescent="0.25">
      <c r="A2166" s="25">
        <v>45016.875</v>
      </c>
      <c r="B2166" s="3">
        <v>9.2799999999999994</v>
      </c>
    </row>
    <row r="2167" spans="1:2" x14ac:dyDescent="0.25">
      <c r="A2167" s="25">
        <v>45016.916666666664</v>
      </c>
      <c r="B2167" s="3">
        <v>9.23</v>
      </c>
    </row>
    <row r="2168" spans="1:2" x14ac:dyDescent="0.25">
      <c r="A2168" s="25">
        <v>45016.958333333336</v>
      </c>
      <c r="B2168" s="3">
        <v>9.02</v>
      </c>
    </row>
    <row r="2169" spans="1:2" x14ac:dyDescent="0.25">
      <c r="A2169" s="25">
        <v>45017</v>
      </c>
      <c r="B2169" s="3">
        <v>9.31</v>
      </c>
    </row>
    <row r="2170" spans="1:2" x14ac:dyDescent="0.25">
      <c r="A2170" s="25">
        <v>45017.041666666664</v>
      </c>
      <c r="B2170" s="3">
        <v>9.2899999999999991</v>
      </c>
    </row>
    <row r="2171" spans="1:2" x14ac:dyDescent="0.25">
      <c r="A2171" s="25">
        <v>45017.083333333336</v>
      </c>
      <c r="B2171" s="3">
        <v>9.23</v>
      </c>
    </row>
    <row r="2172" spans="1:2" x14ac:dyDescent="0.25">
      <c r="A2172" s="25">
        <v>45017.125</v>
      </c>
      <c r="B2172" s="3">
        <v>9.1300000000000008</v>
      </c>
    </row>
    <row r="2173" spans="1:2" x14ac:dyDescent="0.25">
      <c r="A2173" s="25">
        <v>45017.166666666664</v>
      </c>
      <c r="B2173" s="3">
        <v>8.8699999999999992</v>
      </c>
    </row>
    <row r="2174" spans="1:2" x14ac:dyDescent="0.25">
      <c r="A2174" s="25">
        <v>45017.208333333336</v>
      </c>
      <c r="B2174" s="3">
        <v>8.6199999999999992</v>
      </c>
    </row>
    <row r="2175" spans="1:2" x14ac:dyDescent="0.25">
      <c r="A2175" s="25">
        <v>45017.25</v>
      </c>
      <c r="B2175" s="3">
        <v>8.43</v>
      </c>
    </row>
    <row r="2176" spans="1:2" x14ac:dyDescent="0.25">
      <c r="A2176" s="25">
        <v>45017.291666666664</v>
      </c>
      <c r="B2176" s="3">
        <v>8.19</v>
      </c>
    </row>
    <row r="2177" spans="1:2" x14ac:dyDescent="0.25">
      <c r="A2177" s="25">
        <v>45017.333333333336</v>
      </c>
      <c r="B2177" s="3">
        <v>8.14</v>
      </c>
    </row>
    <row r="2178" spans="1:2" x14ac:dyDescent="0.25">
      <c r="A2178" s="25">
        <v>45017.375</v>
      </c>
      <c r="B2178" s="3">
        <v>8.16</v>
      </c>
    </row>
    <row r="2179" spans="1:2" x14ac:dyDescent="0.25">
      <c r="A2179" s="25">
        <v>45017.416666666664</v>
      </c>
      <c r="B2179" s="3">
        <v>8.2799999999999994</v>
      </c>
    </row>
    <row r="2180" spans="1:2" x14ac:dyDescent="0.25">
      <c r="A2180" s="25">
        <v>45017.458333333336</v>
      </c>
      <c r="B2180" s="3">
        <v>8.34</v>
      </c>
    </row>
    <row r="2181" spans="1:2" x14ac:dyDescent="0.25">
      <c r="A2181" s="25">
        <v>45017.5</v>
      </c>
      <c r="B2181" s="3">
        <v>8.27</v>
      </c>
    </row>
    <row r="2182" spans="1:2" x14ac:dyDescent="0.25">
      <c r="A2182" s="25">
        <v>45017.541666666664</v>
      </c>
      <c r="B2182" s="3">
        <v>8.23</v>
      </c>
    </row>
    <row r="2183" spans="1:2" x14ac:dyDescent="0.25">
      <c r="A2183" s="25">
        <v>45017.583333333336</v>
      </c>
      <c r="B2183" s="3">
        <v>8</v>
      </c>
    </row>
    <row r="2184" spans="1:2" x14ac:dyDescent="0.25">
      <c r="A2184" s="25">
        <v>45017.625</v>
      </c>
      <c r="B2184" s="3">
        <v>7.8</v>
      </c>
    </row>
    <row r="2185" spans="1:2" x14ac:dyDescent="0.25">
      <c r="A2185" s="25">
        <v>45017.666666666664</v>
      </c>
      <c r="B2185" s="3">
        <v>7.62</v>
      </c>
    </row>
    <row r="2186" spans="1:2" x14ac:dyDescent="0.25">
      <c r="A2186" s="25">
        <v>45017.708333333336</v>
      </c>
      <c r="B2186" s="3">
        <v>7.49</v>
      </c>
    </row>
    <row r="2187" spans="1:2" x14ac:dyDescent="0.25">
      <c r="A2187" s="25">
        <v>45017.75</v>
      </c>
      <c r="B2187" s="3">
        <v>7.39</v>
      </c>
    </row>
    <row r="2188" spans="1:2" x14ac:dyDescent="0.25">
      <c r="A2188" s="25">
        <v>45017.791666666664</v>
      </c>
      <c r="B2188" s="3">
        <v>7.4</v>
      </c>
    </row>
    <row r="2189" spans="1:2" x14ac:dyDescent="0.25">
      <c r="A2189" s="25">
        <v>45017.833333333336</v>
      </c>
      <c r="B2189" s="3">
        <v>7.37</v>
      </c>
    </row>
    <row r="2190" spans="1:2" x14ac:dyDescent="0.25">
      <c r="A2190" s="25">
        <v>45017.875</v>
      </c>
      <c r="B2190" s="3">
        <v>7.38</v>
      </c>
    </row>
    <row r="2191" spans="1:2" x14ac:dyDescent="0.25">
      <c r="A2191" s="25">
        <v>45017.916666666664</v>
      </c>
      <c r="B2191" s="3">
        <v>7.43</v>
      </c>
    </row>
    <row r="2192" spans="1:2" x14ac:dyDescent="0.25">
      <c r="A2192" s="25">
        <v>45017.958333333336</v>
      </c>
      <c r="B2192" s="3">
        <v>7.4</v>
      </c>
    </row>
    <row r="2193" spans="1:2" x14ac:dyDescent="0.25">
      <c r="A2193" s="25">
        <v>45018</v>
      </c>
      <c r="B2193" s="3">
        <v>7.41</v>
      </c>
    </row>
    <row r="2194" spans="1:2" x14ac:dyDescent="0.25">
      <c r="A2194" s="25">
        <v>45018.041666666664</v>
      </c>
      <c r="B2194" s="3">
        <v>7.46</v>
      </c>
    </row>
    <row r="2195" spans="1:2" x14ac:dyDescent="0.25">
      <c r="A2195" s="25">
        <v>45018.083333333336</v>
      </c>
      <c r="B2195" s="3">
        <v>7.52</v>
      </c>
    </row>
    <row r="2196" spans="1:2" x14ac:dyDescent="0.25">
      <c r="A2196" s="25">
        <v>45018.125</v>
      </c>
      <c r="B2196" s="3">
        <v>7.54</v>
      </c>
    </row>
    <row r="2197" spans="1:2" x14ac:dyDescent="0.25">
      <c r="A2197" s="25">
        <v>45018.166666666664</v>
      </c>
      <c r="B2197" s="3">
        <v>7.53</v>
      </c>
    </row>
    <row r="2198" spans="1:2" x14ac:dyDescent="0.25">
      <c r="A2198" s="25">
        <v>45018.208333333336</v>
      </c>
      <c r="B2198" s="3">
        <v>7.62</v>
      </c>
    </row>
    <row r="2199" spans="1:2" x14ac:dyDescent="0.25">
      <c r="A2199" s="25">
        <v>45018.25</v>
      </c>
      <c r="B2199" s="3">
        <v>7.73</v>
      </c>
    </row>
    <row r="2200" spans="1:2" x14ac:dyDescent="0.25">
      <c r="A2200" s="25">
        <v>45018.291666666664</v>
      </c>
      <c r="B2200" s="3">
        <v>7.72</v>
      </c>
    </row>
    <row r="2201" spans="1:2" x14ac:dyDescent="0.25">
      <c r="A2201" s="25">
        <v>45018.333333333336</v>
      </c>
      <c r="B2201" s="3">
        <v>7.79</v>
      </c>
    </row>
    <row r="2202" spans="1:2" x14ac:dyDescent="0.25">
      <c r="A2202" s="25">
        <v>45018.375</v>
      </c>
      <c r="B2202" s="3">
        <v>7.86</v>
      </c>
    </row>
    <row r="2203" spans="1:2" x14ac:dyDescent="0.25">
      <c r="A2203" s="25">
        <v>45018.416666666664</v>
      </c>
      <c r="B2203" s="3">
        <v>7.95</v>
      </c>
    </row>
    <row r="2204" spans="1:2" x14ac:dyDescent="0.25">
      <c r="A2204" s="25">
        <v>45018.458333333336</v>
      </c>
      <c r="B2204" s="3">
        <v>7.99</v>
      </c>
    </row>
    <row r="2205" spans="1:2" x14ac:dyDescent="0.25">
      <c r="A2205" s="25">
        <v>45018.5</v>
      </c>
      <c r="B2205" s="3">
        <v>8.1</v>
      </c>
    </row>
    <row r="2206" spans="1:2" x14ac:dyDescent="0.25">
      <c r="A2206" s="25">
        <v>45018.541666666664</v>
      </c>
      <c r="B2206" s="3">
        <v>8.08</v>
      </c>
    </row>
    <row r="2207" spans="1:2" x14ac:dyDescent="0.25">
      <c r="A2207" s="25">
        <v>45018.583333333336</v>
      </c>
      <c r="B2207" s="3">
        <v>8.09</v>
      </c>
    </row>
    <row r="2208" spans="1:2" x14ac:dyDescent="0.25">
      <c r="A2208" s="25">
        <v>45018.625</v>
      </c>
      <c r="B2208" s="3">
        <v>8.15</v>
      </c>
    </row>
    <row r="2209" spans="1:2" x14ac:dyDescent="0.25">
      <c r="A2209" s="25">
        <v>45018.666666666664</v>
      </c>
      <c r="B2209" s="3">
        <v>8.25</v>
      </c>
    </row>
    <row r="2210" spans="1:2" x14ac:dyDescent="0.25">
      <c r="A2210" s="25">
        <v>45018.708333333336</v>
      </c>
      <c r="B2210" s="3">
        <v>8.2799999999999994</v>
      </c>
    </row>
    <row r="2211" spans="1:2" x14ac:dyDescent="0.25">
      <c r="A2211" s="25">
        <v>45018.75</v>
      </c>
      <c r="B2211" s="3">
        <v>8.2100000000000009</v>
      </c>
    </row>
    <row r="2212" spans="1:2" x14ac:dyDescent="0.25">
      <c r="A2212" s="25">
        <v>45018.791666666664</v>
      </c>
      <c r="B2212" s="3">
        <v>8.25</v>
      </c>
    </row>
    <row r="2213" spans="1:2" x14ac:dyDescent="0.25">
      <c r="A2213" s="25">
        <v>45018.833333333336</v>
      </c>
      <c r="B2213" s="3">
        <v>8.32</v>
      </c>
    </row>
    <row r="2214" spans="1:2" x14ac:dyDescent="0.25">
      <c r="A2214" s="25">
        <v>45018.875</v>
      </c>
      <c r="B2214" s="3">
        <v>8.39</v>
      </c>
    </row>
    <row r="2215" spans="1:2" x14ac:dyDescent="0.25">
      <c r="A2215" s="25">
        <v>45018.916666666664</v>
      </c>
      <c r="B2215" s="3">
        <v>8.1199999999999992</v>
      </c>
    </row>
    <row r="2216" spans="1:2" x14ac:dyDescent="0.25">
      <c r="A2216" s="25">
        <v>45018.958333333336</v>
      </c>
      <c r="B2216" s="3">
        <v>8.51</v>
      </c>
    </row>
    <row r="2217" spans="1:2" x14ac:dyDescent="0.25">
      <c r="A2217" s="25">
        <v>45019</v>
      </c>
      <c r="B2217" s="3">
        <v>8.65</v>
      </c>
    </row>
    <row r="2218" spans="1:2" x14ac:dyDescent="0.25">
      <c r="A2218" s="25">
        <v>45019.041666666664</v>
      </c>
      <c r="B2218" s="3">
        <v>8.5</v>
      </c>
    </row>
    <row r="2219" spans="1:2" x14ac:dyDescent="0.25">
      <c r="A2219" s="25">
        <v>45019.083333333336</v>
      </c>
      <c r="B2219" s="3">
        <v>8.49</v>
      </c>
    </row>
    <row r="2220" spans="1:2" x14ac:dyDescent="0.25">
      <c r="A2220" s="25">
        <v>45019.125</v>
      </c>
      <c r="B2220" s="3">
        <v>8.31</v>
      </c>
    </row>
    <row r="2221" spans="1:2" x14ac:dyDescent="0.25">
      <c r="A2221" s="25">
        <v>45019.166666666664</v>
      </c>
      <c r="B2221" s="3">
        <v>8.59</v>
      </c>
    </row>
    <row r="2222" spans="1:2" x14ac:dyDescent="0.25">
      <c r="A2222" s="25">
        <v>45019.208333333336</v>
      </c>
      <c r="B2222" s="3">
        <v>8.6</v>
      </c>
    </row>
    <row r="2223" spans="1:2" x14ac:dyDescent="0.25">
      <c r="A2223" s="25">
        <v>45019.25</v>
      </c>
      <c r="B2223" s="3">
        <v>8.64</v>
      </c>
    </row>
    <row r="2224" spans="1:2" x14ac:dyDescent="0.25">
      <c r="A2224" s="25">
        <v>45019.291666666664</v>
      </c>
      <c r="B2224" s="3">
        <v>8.59</v>
      </c>
    </row>
    <row r="2225" spans="1:2" x14ac:dyDescent="0.25">
      <c r="A2225" s="25">
        <v>45019.333333333336</v>
      </c>
      <c r="B2225" s="3">
        <v>8.49</v>
      </c>
    </row>
    <row r="2226" spans="1:2" x14ac:dyDescent="0.25">
      <c r="A2226" s="25">
        <v>45019.375</v>
      </c>
      <c r="B2226" s="3">
        <v>8.65</v>
      </c>
    </row>
    <row r="2227" spans="1:2" x14ac:dyDescent="0.25">
      <c r="A2227" s="25">
        <v>45019.416666666664</v>
      </c>
      <c r="B2227" s="3">
        <v>8.7200000000000006</v>
      </c>
    </row>
    <row r="2228" spans="1:2" x14ac:dyDescent="0.25">
      <c r="A2228" s="25">
        <v>45019.458333333336</v>
      </c>
      <c r="B2228" s="3">
        <v>8.66</v>
      </c>
    </row>
    <row r="2229" spans="1:2" x14ac:dyDescent="0.25">
      <c r="A2229" s="25">
        <v>45019.5</v>
      </c>
      <c r="B2229" s="3">
        <v>8.5</v>
      </c>
    </row>
    <row r="2230" spans="1:2" x14ac:dyDescent="0.25">
      <c r="A2230" s="25">
        <v>45019.541666666664</v>
      </c>
      <c r="B2230" s="3">
        <v>8.65</v>
      </c>
    </row>
    <row r="2231" spans="1:2" x14ac:dyDescent="0.25">
      <c r="A2231" s="25">
        <v>45019.583333333336</v>
      </c>
      <c r="B2231" s="3">
        <v>8.7200000000000006</v>
      </c>
    </row>
    <row r="2232" spans="1:2" x14ac:dyDescent="0.25">
      <c r="A2232" s="25">
        <v>45019.625</v>
      </c>
      <c r="B2232" s="3">
        <v>8.69</v>
      </c>
    </row>
    <row r="2233" spans="1:2" x14ac:dyDescent="0.25">
      <c r="A2233" s="25">
        <v>45019.666666666664</v>
      </c>
      <c r="B2233" s="3">
        <v>8.68</v>
      </c>
    </row>
    <row r="2234" spans="1:2" x14ac:dyDescent="0.25">
      <c r="A2234" s="25">
        <v>45019.708333333336</v>
      </c>
      <c r="B2234" s="3">
        <v>8.65</v>
      </c>
    </row>
    <row r="2235" spans="1:2" x14ac:dyDescent="0.25">
      <c r="A2235" s="25">
        <v>45019.75</v>
      </c>
      <c r="B2235" s="3">
        <v>8.59</v>
      </c>
    </row>
    <row r="2236" spans="1:2" x14ac:dyDescent="0.25">
      <c r="A2236" s="25">
        <v>45019.791666666664</v>
      </c>
      <c r="B2236" s="3">
        <v>7.92</v>
      </c>
    </row>
    <row r="2237" spans="1:2" x14ac:dyDescent="0.25">
      <c r="A2237" s="25">
        <v>45019.833333333336</v>
      </c>
      <c r="B2237" s="3">
        <v>8.2100000000000009</v>
      </c>
    </row>
    <row r="2238" spans="1:2" x14ac:dyDescent="0.25">
      <c r="A2238" s="25">
        <v>45019.875</v>
      </c>
      <c r="B2238" s="3">
        <v>8.2799999999999994</v>
      </c>
    </row>
    <row r="2239" spans="1:2" x14ac:dyDescent="0.25">
      <c r="A2239" s="25">
        <v>45019.916666666664</v>
      </c>
      <c r="B2239" s="3">
        <v>8.35</v>
      </c>
    </row>
    <row r="2240" spans="1:2" x14ac:dyDescent="0.25">
      <c r="A2240" s="25">
        <v>45019.958333333336</v>
      </c>
      <c r="B2240" s="3">
        <v>8.4600000000000009</v>
      </c>
    </row>
    <row r="2241" spans="1:2" x14ac:dyDescent="0.25">
      <c r="A2241" s="25">
        <v>45020</v>
      </c>
      <c r="B2241" s="3">
        <v>8.44</v>
      </c>
    </row>
    <row r="2242" spans="1:2" x14ac:dyDescent="0.25">
      <c r="A2242" s="25">
        <v>45020.041666666664</v>
      </c>
      <c r="B2242" s="3">
        <v>8.51</v>
      </c>
    </row>
    <row r="2243" spans="1:2" x14ac:dyDescent="0.25">
      <c r="A2243" s="25">
        <v>45020.083333333336</v>
      </c>
      <c r="B2243" s="3">
        <v>8.15</v>
      </c>
    </row>
    <row r="2244" spans="1:2" x14ac:dyDescent="0.25">
      <c r="A2244" s="25">
        <v>45020.125</v>
      </c>
      <c r="B2244" s="3">
        <v>8.34</v>
      </c>
    </row>
    <row r="2245" spans="1:2" x14ac:dyDescent="0.25">
      <c r="A2245" s="25">
        <v>45020.166666666664</v>
      </c>
      <c r="B2245" s="3">
        <v>8.36</v>
      </c>
    </row>
    <row r="2246" spans="1:2" x14ac:dyDescent="0.25">
      <c r="A2246" s="25">
        <v>45020.208333333336</v>
      </c>
      <c r="B2246" s="3">
        <v>8.01</v>
      </c>
    </row>
    <row r="2247" spans="1:2" x14ac:dyDescent="0.25">
      <c r="A2247" s="25">
        <v>45020.25</v>
      </c>
      <c r="B2247" s="3">
        <v>8.16</v>
      </c>
    </row>
    <row r="2248" spans="1:2" x14ac:dyDescent="0.25">
      <c r="A2248" s="25">
        <v>45020.291666666664</v>
      </c>
      <c r="B2248" s="3">
        <v>8.14</v>
      </c>
    </row>
    <row r="2249" spans="1:2" x14ac:dyDescent="0.25">
      <c r="A2249" s="25">
        <v>45020.333333333336</v>
      </c>
      <c r="B2249" s="3">
        <v>8.1999999999999993</v>
      </c>
    </row>
    <row r="2250" spans="1:2" x14ac:dyDescent="0.25">
      <c r="A2250" s="25">
        <v>45020.375</v>
      </c>
      <c r="B2250" s="3">
        <v>8.3800000000000008</v>
      </c>
    </row>
    <row r="2251" spans="1:2" x14ac:dyDescent="0.25">
      <c r="A2251" s="25">
        <v>45020.416666666664</v>
      </c>
      <c r="B2251" s="3">
        <v>8.0500000000000007</v>
      </c>
    </row>
    <row r="2252" spans="1:2" x14ac:dyDescent="0.25">
      <c r="A2252" s="25">
        <v>45020.458333333336</v>
      </c>
      <c r="B2252" s="3">
        <v>8.2200000000000006</v>
      </c>
    </row>
    <row r="2253" spans="1:2" x14ac:dyDescent="0.25">
      <c r="A2253" s="25">
        <v>45020.5</v>
      </c>
      <c r="B2253" s="3">
        <v>8.14</v>
      </c>
    </row>
    <row r="2254" spans="1:2" x14ac:dyDescent="0.25">
      <c r="A2254" s="25">
        <v>45020.541666666664</v>
      </c>
      <c r="B2254" s="3">
        <v>8.3699999999999992</v>
      </c>
    </row>
    <row r="2255" spans="1:2" x14ac:dyDescent="0.25">
      <c r="A2255" s="25">
        <v>45020.583333333336</v>
      </c>
      <c r="B2255" s="3">
        <v>8.26</v>
      </c>
    </row>
    <row r="2256" spans="1:2" x14ac:dyDescent="0.25">
      <c r="A2256" s="25">
        <v>45020.625</v>
      </c>
      <c r="B2256" s="3">
        <v>8.01</v>
      </c>
    </row>
    <row r="2257" spans="1:2" x14ac:dyDescent="0.25">
      <c r="A2257" s="25">
        <v>45020.666666666664</v>
      </c>
      <c r="B2257" s="3">
        <v>8.1</v>
      </c>
    </row>
    <row r="2258" spans="1:2" x14ac:dyDescent="0.25">
      <c r="A2258" s="25">
        <v>45020.708333333336</v>
      </c>
      <c r="B2258" s="3">
        <v>7.92</v>
      </c>
    </row>
    <row r="2259" spans="1:2" x14ac:dyDescent="0.25">
      <c r="A2259" s="25">
        <v>45020.75</v>
      </c>
      <c r="B2259" s="3">
        <v>7.69</v>
      </c>
    </row>
    <row r="2260" spans="1:2" x14ac:dyDescent="0.25">
      <c r="A2260" s="25">
        <v>45020.791666666664</v>
      </c>
      <c r="B2260" s="3">
        <v>8.16</v>
      </c>
    </row>
    <row r="2261" spans="1:2" x14ac:dyDescent="0.25">
      <c r="A2261" s="25">
        <v>45020.833333333336</v>
      </c>
      <c r="B2261" s="3">
        <v>7.62</v>
      </c>
    </row>
    <row r="2262" spans="1:2" x14ac:dyDescent="0.25">
      <c r="A2262" s="25">
        <v>45020.875</v>
      </c>
      <c r="B2262" s="3">
        <v>8.11</v>
      </c>
    </row>
    <row r="2263" spans="1:2" x14ac:dyDescent="0.25">
      <c r="A2263" s="25">
        <v>45020.916666666664</v>
      </c>
      <c r="B2263" s="3">
        <v>8.3000000000000007</v>
      </c>
    </row>
    <row r="2264" spans="1:2" x14ac:dyDescent="0.25">
      <c r="A2264" s="25">
        <v>45020.958333333336</v>
      </c>
      <c r="B2264" s="3">
        <v>8.09</v>
      </c>
    </row>
    <row r="2265" spans="1:2" x14ac:dyDescent="0.25">
      <c r="A2265" s="25">
        <v>45021</v>
      </c>
      <c r="B2265" s="3">
        <v>8.02</v>
      </c>
    </row>
    <row r="2266" spans="1:2" x14ac:dyDescent="0.25">
      <c r="A2266" s="25">
        <v>45021.041666666664</v>
      </c>
      <c r="B2266" s="3">
        <v>7.81</v>
      </c>
    </row>
    <row r="2267" spans="1:2" x14ac:dyDescent="0.25">
      <c r="A2267" s="25">
        <v>45021.083333333336</v>
      </c>
      <c r="B2267" s="3">
        <v>7.99</v>
      </c>
    </row>
    <row r="2268" spans="1:2" x14ac:dyDescent="0.25">
      <c r="A2268" s="25">
        <v>45021.125</v>
      </c>
      <c r="B2268" s="3">
        <v>8.2200000000000006</v>
      </c>
    </row>
    <row r="2269" spans="1:2" x14ac:dyDescent="0.25">
      <c r="A2269" s="25">
        <v>45021.166666666664</v>
      </c>
      <c r="B2269" s="3">
        <v>7.8</v>
      </c>
    </row>
    <row r="2270" spans="1:2" x14ac:dyDescent="0.25">
      <c r="A2270" s="25">
        <v>45021.208333333336</v>
      </c>
      <c r="B2270" s="3">
        <v>7.84</v>
      </c>
    </row>
    <row r="2271" spans="1:2" x14ac:dyDescent="0.25">
      <c r="A2271" s="25">
        <v>45021.25</v>
      </c>
      <c r="B2271" s="3">
        <v>8.19</v>
      </c>
    </row>
    <row r="2272" spans="1:2" x14ac:dyDescent="0.25">
      <c r="A2272" s="25">
        <v>45021.291666666664</v>
      </c>
      <c r="B2272" s="3">
        <v>7.99</v>
      </c>
    </row>
    <row r="2273" spans="1:2" x14ac:dyDescent="0.25">
      <c r="A2273" s="25">
        <v>45021.333333333336</v>
      </c>
      <c r="B2273" s="3">
        <v>7.08</v>
      </c>
    </row>
    <row r="2274" spans="1:2" x14ac:dyDescent="0.25">
      <c r="A2274" s="25">
        <v>45021.416666666664</v>
      </c>
      <c r="B2274" s="3">
        <v>8.43</v>
      </c>
    </row>
    <row r="2275" spans="1:2" x14ac:dyDescent="0.25">
      <c r="A2275" s="25">
        <v>45021.458333333336</v>
      </c>
      <c r="B2275" s="3">
        <v>8.2299701937406908</v>
      </c>
    </row>
    <row r="2276" spans="1:2" x14ac:dyDescent="0.25">
      <c r="A2276" s="25">
        <v>45021.5</v>
      </c>
      <c r="B2276" s="3">
        <v>8.0399403874813693</v>
      </c>
    </row>
    <row r="2277" spans="1:2" x14ac:dyDescent="0.25">
      <c r="A2277" s="25">
        <v>45021.541666666664</v>
      </c>
      <c r="B2277" s="3">
        <v>8.2599105812220603</v>
      </c>
    </row>
    <row r="2278" spans="1:2" x14ac:dyDescent="0.25">
      <c r="A2278" s="25">
        <v>45021.583333333336</v>
      </c>
      <c r="B2278" s="3">
        <v>7.63988077496274</v>
      </c>
    </row>
    <row r="2279" spans="1:2" x14ac:dyDescent="0.25">
      <c r="A2279" s="25">
        <v>45021.625</v>
      </c>
      <c r="B2279" s="3">
        <v>7.5398509687034299</v>
      </c>
    </row>
    <row r="2280" spans="1:2" x14ac:dyDescent="0.25">
      <c r="A2280" s="25">
        <v>45021.666666666664</v>
      </c>
      <c r="B2280" s="3">
        <v>7.6198211624441097</v>
      </c>
    </row>
    <row r="2281" spans="1:2" x14ac:dyDescent="0.25">
      <c r="A2281" s="25">
        <v>45021.708333333336</v>
      </c>
      <c r="B2281" s="3">
        <v>8.1397913561847997</v>
      </c>
    </row>
    <row r="2282" spans="1:2" x14ac:dyDescent="0.25">
      <c r="A2282" s="25">
        <v>45021.75</v>
      </c>
      <c r="B2282" s="3">
        <v>7.77976154992548</v>
      </c>
    </row>
    <row r="2283" spans="1:2" x14ac:dyDescent="0.25">
      <c r="A2283" s="25">
        <v>45021.791666666664</v>
      </c>
      <c r="B2283" s="3">
        <v>7.8997317436661696</v>
      </c>
    </row>
    <row r="2284" spans="1:2" x14ac:dyDescent="0.25">
      <c r="A2284" s="25">
        <v>45021.833333333336</v>
      </c>
      <c r="B2284" s="3">
        <v>7.9797019374068601</v>
      </c>
    </row>
    <row r="2285" spans="1:2" x14ac:dyDescent="0.25">
      <c r="A2285" s="25">
        <v>45021.875</v>
      </c>
      <c r="B2285" s="3">
        <v>8.0196721311475407</v>
      </c>
    </row>
    <row r="2286" spans="1:2" x14ac:dyDescent="0.25">
      <c r="A2286" s="25">
        <v>45021.916666666664</v>
      </c>
      <c r="B2286" s="3">
        <v>7.77964232488823</v>
      </c>
    </row>
    <row r="2287" spans="1:2" x14ac:dyDescent="0.25">
      <c r="A2287" s="25">
        <v>45021.958333333336</v>
      </c>
      <c r="B2287" s="3">
        <v>7.3396125186289103</v>
      </c>
    </row>
    <row r="2288" spans="1:2" x14ac:dyDescent="0.25">
      <c r="A2288" s="25">
        <v>45022</v>
      </c>
      <c r="B2288" s="3">
        <v>7.5095827123695997</v>
      </c>
    </row>
    <row r="2289" spans="1:2" x14ac:dyDescent="0.25">
      <c r="A2289" s="25">
        <v>45022.041666666664</v>
      </c>
      <c r="B2289" s="3">
        <v>7.7795529061102799</v>
      </c>
    </row>
    <row r="2290" spans="1:2" x14ac:dyDescent="0.25">
      <c r="A2290" s="25">
        <v>45022.083333333336</v>
      </c>
      <c r="B2290" s="3">
        <v>7.5095230998509699</v>
      </c>
    </row>
    <row r="2291" spans="1:2" x14ac:dyDescent="0.25">
      <c r="A2291" s="25">
        <v>45022.125</v>
      </c>
      <c r="B2291" s="3">
        <v>7.65949329359165</v>
      </c>
    </row>
    <row r="2292" spans="1:2" x14ac:dyDescent="0.25">
      <c r="A2292" s="25">
        <v>45022.166666666664</v>
      </c>
      <c r="B2292" s="3">
        <v>8.1294634873323393</v>
      </c>
    </row>
    <row r="2293" spans="1:2" x14ac:dyDescent="0.25">
      <c r="A2293" s="25">
        <v>45022.208333333336</v>
      </c>
      <c r="B2293" s="3">
        <v>8.2394336810730309</v>
      </c>
    </row>
    <row r="2294" spans="1:2" x14ac:dyDescent="0.25">
      <c r="A2294" s="25">
        <v>45022.25</v>
      </c>
      <c r="B2294" s="3">
        <v>7.4594038748137104</v>
      </c>
    </row>
    <row r="2295" spans="1:2" x14ac:dyDescent="0.25">
      <c r="A2295" s="25">
        <v>45022.291666666664</v>
      </c>
      <c r="B2295" s="3">
        <v>7.5393740685544</v>
      </c>
    </row>
    <row r="2296" spans="1:2" x14ac:dyDescent="0.25">
      <c r="A2296" s="25">
        <v>45022.333333333336</v>
      </c>
      <c r="B2296" s="3">
        <v>8.0993442622950802</v>
      </c>
    </row>
    <row r="2297" spans="1:2" x14ac:dyDescent="0.25">
      <c r="A2297" s="25">
        <v>45022.375</v>
      </c>
      <c r="B2297" s="3">
        <v>8.0893144560357708</v>
      </c>
    </row>
    <row r="2298" spans="1:2" x14ac:dyDescent="0.25">
      <c r="A2298" s="25">
        <v>45022.416666666664</v>
      </c>
      <c r="B2298" s="3">
        <v>8.2592846497764505</v>
      </c>
    </row>
    <row r="2299" spans="1:2" x14ac:dyDescent="0.25">
      <c r="A2299" s="25">
        <v>45022.458333333336</v>
      </c>
      <c r="B2299" s="3">
        <v>8.1892548435171406</v>
      </c>
    </row>
    <row r="2300" spans="1:2" x14ac:dyDescent="0.25">
      <c r="A2300" s="25">
        <v>45022.5</v>
      </c>
      <c r="B2300" s="3">
        <v>7.57922503725782</v>
      </c>
    </row>
    <row r="2301" spans="1:2" x14ac:dyDescent="0.25">
      <c r="A2301" s="25">
        <v>45022.541666666664</v>
      </c>
      <c r="B2301" s="3">
        <v>7.80919523099851</v>
      </c>
    </row>
    <row r="2302" spans="1:2" x14ac:dyDescent="0.25">
      <c r="A2302" s="25">
        <v>45022.583333333336</v>
      </c>
      <c r="B2302" s="3">
        <v>7.5291654247391904</v>
      </c>
    </row>
    <row r="2303" spans="1:2" x14ac:dyDescent="0.25">
      <c r="A2303" s="25">
        <v>45022.625</v>
      </c>
      <c r="B2303" s="3">
        <v>8.1991356184798807</v>
      </c>
    </row>
    <row r="2304" spans="1:2" x14ac:dyDescent="0.25">
      <c r="A2304" s="25">
        <v>45022.666666666664</v>
      </c>
      <c r="B2304" s="3">
        <v>8.4691058122205707</v>
      </c>
    </row>
    <row r="2305" spans="1:2" x14ac:dyDescent="0.25">
      <c r="A2305" s="25">
        <v>45022.708333333336</v>
      </c>
      <c r="B2305" s="3">
        <v>7.9390760059612502</v>
      </c>
    </row>
    <row r="2306" spans="1:2" x14ac:dyDescent="0.25">
      <c r="A2306" s="25">
        <v>45022.75</v>
      </c>
      <c r="B2306" s="3">
        <v>7.54904619970194</v>
      </c>
    </row>
    <row r="2307" spans="1:2" x14ac:dyDescent="0.25">
      <c r="A2307" s="25">
        <v>45022.791666666664</v>
      </c>
      <c r="B2307" s="3">
        <v>7.6390163934426196</v>
      </c>
    </row>
    <row r="2308" spans="1:2" x14ac:dyDescent="0.25">
      <c r="A2308" s="25">
        <v>45022.833333333336</v>
      </c>
      <c r="B2308" s="3">
        <v>7.7189865871833101</v>
      </c>
    </row>
    <row r="2309" spans="1:2" x14ac:dyDescent="0.25">
      <c r="A2309" s="25">
        <v>45022.875</v>
      </c>
      <c r="B2309" s="3">
        <v>7.4289567809239898</v>
      </c>
    </row>
    <row r="2310" spans="1:2" x14ac:dyDescent="0.25">
      <c r="A2310" s="25">
        <v>45022.916666666664</v>
      </c>
      <c r="B2310" s="3">
        <v>7.7689269746646801</v>
      </c>
    </row>
    <row r="2311" spans="1:2" x14ac:dyDescent="0.25">
      <c r="A2311" s="25">
        <v>45022.958333333336</v>
      </c>
      <c r="B2311" s="3">
        <v>7.4488971684053604</v>
      </c>
    </row>
    <row r="2312" spans="1:2" x14ac:dyDescent="0.25">
      <c r="A2312" s="25">
        <v>45023</v>
      </c>
      <c r="B2312" s="3">
        <v>7.4588673621460497</v>
      </c>
    </row>
    <row r="2313" spans="1:2" x14ac:dyDescent="0.25">
      <c r="A2313" s="25">
        <v>45023.041666666664</v>
      </c>
      <c r="B2313" s="3">
        <v>7.5788375558867402</v>
      </c>
    </row>
    <row r="2314" spans="1:2" x14ac:dyDescent="0.25">
      <c r="A2314" s="25">
        <v>45023.083333333336</v>
      </c>
      <c r="B2314" s="3">
        <v>7.3888077496274196</v>
      </c>
    </row>
    <row r="2315" spans="1:2" x14ac:dyDescent="0.25">
      <c r="A2315" s="25">
        <v>45023.125</v>
      </c>
      <c r="B2315" s="3">
        <v>7.4587779433681103</v>
      </c>
    </row>
    <row r="2316" spans="1:2" x14ac:dyDescent="0.25">
      <c r="A2316" s="25">
        <v>45023.166666666664</v>
      </c>
      <c r="B2316" s="3">
        <v>7.6487481371087904</v>
      </c>
    </row>
    <row r="2317" spans="1:2" x14ac:dyDescent="0.25">
      <c r="A2317" s="25">
        <v>45023.208333333336</v>
      </c>
      <c r="B2317" s="3">
        <v>7.18871833084948</v>
      </c>
    </row>
    <row r="2318" spans="1:2" x14ac:dyDescent="0.25">
      <c r="A2318" s="25">
        <v>45023.25</v>
      </c>
      <c r="B2318" s="3">
        <v>7.29868852459016</v>
      </c>
    </row>
    <row r="2319" spans="1:2" x14ac:dyDescent="0.25">
      <c r="A2319" s="25">
        <v>45023.291666666664</v>
      </c>
      <c r="B2319" s="3">
        <v>7.02865871833085</v>
      </c>
    </row>
    <row r="2320" spans="1:2" x14ac:dyDescent="0.25">
      <c r="A2320" s="25">
        <v>45023.333333333336</v>
      </c>
      <c r="B2320" s="3">
        <v>7.3486289120715398</v>
      </c>
    </row>
    <row r="2321" spans="1:2" x14ac:dyDescent="0.25">
      <c r="A2321" s="25">
        <v>45023.375</v>
      </c>
      <c r="B2321" s="3">
        <v>7.57859910581222</v>
      </c>
    </row>
    <row r="2322" spans="1:2" x14ac:dyDescent="0.25">
      <c r="A2322" s="25">
        <v>45023.416666666664</v>
      </c>
      <c r="B2322" s="3">
        <v>7.7085692995529103</v>
      </c>
    </row>
    <row r="2323" spans="1:2" x14ac:dyDescent="0.25">
      <c r="A2323" s="25">
        <v>45023.458333333336</v>
      </c>
      <c r="B2323" s="3">
        <v>7.45853949329359</v>
      </c>
    </row>
    <row r="2324" spans="1:2" x14ac:dyDescent="0.25">
      <c r="A2324" s="25">
        <v>45023.5</v>
      </c>
      <c r="B2324" s="3">
        <v>6.8585096870342799</v>
      </c>
    </row>
    <row r="2325" spans="1:2" x14ac:dyDescent="0.25">
      <c r="A2325" s="25">
        <v>45023.541666666664</v>
      </c>
      <c r="B2325" s="3">
        <v>7.3084798807749598</v>
      </c>
    </row>
    <row r="2326" spans="1:2" x14ac:dyDescent="0.25">
      <c r="A2326" s="25">
        <v>45023.583333333336</v>
      </c>
      <c r="B2326" s="3">
        <v>7.4184500745156496</v>
      </c>
    </row>
    <row r="2327" spans="1:2" x14ac:dyDescent="0.25">
      <c r="A2327" s="25">
        <v>45023.625</v>
      </c>
      <c r="B2327" s="3">
        <v>7.5384202682563304</v>
      </c>
    </row>
    <row r="2328" spans="1:2" x14ac:dyDescent="0.25">
      <c r="A2328" s="25">
        <v>45023.666666666664</v>
      </c>
      <c r="B2328" s="3">
        <v>7.44839046199702</v>
      </c>
    </row>
    <row r="2329" spans="1:2" x14ac:dyDescent="0.25">
      <c r="A2329" s="25">
        <v>45023.708333333336</v>
      </c>
      <c r="B2329" s="3">
        <v>7.2283606557377098</v>
      </c>
    </row>
    <row r="2330" spans="1:2" x14ac:dyDescent="0.25">
      <c r="A2330" s="25">
        <v>45023.75</v>
      </c>
      <c r="B2330" s="3">
        <v>7.2283308494783904</v>
      </c>
    </row>
    <row r="2331" spans="1:2" x14ac:dyDescent="0.25">
      <c r="A2331" s="25">
        <v>45023.791666666664</v>
      </c>
      <c r="B2331" s="3">
        <v>7.8683010432190796</v>
      </c>
    </row>
    <row r="2332" spans="1:2" x14ac:dyDescent="0.25">
      <c r="A2332" s="25">
        <v>45023.833333333336</v>
      </c>
      <c r="B2332" s="3">
        <v>7.6182712369597603</v>
      </c>
    </row>
    <row r="2333" spans="1:2" x14ac:dyDescent="0.25">
      <c r="A2333" s="25">
        <v>45023.875</v>
      </c>
      <c r="B2333" s="3">
        <v>7.2382414307004499</v>
      </c>
    </row>
    <row r="2334" spans="1:2" x14ac:dyDescent="0.25">
      <c r="A2334" s="25">
        <v>45023.916666666664</v>
      </c>
      <c r="B2334" s="3">
        <v>7.8282116244411304</v>
      </c>
    </row>
    <row r="2335" spans="1:2" x14ac:dyDescent="0.25">
      <c r="A2335" s="25">
        <v>45023.958333333336</v>
      </c>
      <c r="B2335" s="3">
        <v>7.5981818181818204</v>
      </c>
    </row>
    <row r="2336" spans="1:2" x14ac:dyDescent="0.25">
      <c r="A2336" s="25">
        <v>45024</v>
      </c>
      <c r="B2336" s="3">
        <v>6.8281520119224997</v>
      </c>
    </row>
    <row r="2337" spans="1:2" x14ac:dyDescent="0.25">
      <c r="A2337" s="25">
        <v>45024.041666666664</v>
      </c>
      <c r="B2337" s="3">
        <v>7.3281222056631901</v>
      </c>
    </row>
    <row r="2338" spans="1:2" x14ac:dyDescent="0.25">
      <c r="A2338" s="25">
        <v>45024.083333333336</v>
      </c>
      <c r="B2338" s="3">
        <v>7.5380923994038698</v>
      </c>
    </row>
    <row r="2339" spans="1:2" x14ac:dyDescent="0.25">
      <c r="A2339" s="25">
        <v>45024.125</v>
      </c>
      <c r="B2339" s="3">
        <v>7.33806259314456</v>
      </c>
    </row>
    <row r="2340" spans="1:2" x14ac:dyDescent="0.25">
      <c r="A2340" s="25">
        <v>45024.166666666664</v>
      </c>
      <c r="B2340" s="3">
        <v>7.60803278688525</v>
      </c>
    </row>
    <row r="2341" spans="1:2" x14ac:dyDescent="0.25">
      <c r="A2341" s="25">
        <v>45024.208333333336</v>
      </c>
      <c r="B2341" s="3">
        <v>7.63800298062593</v>
      </c>
    </row>
    <row r="2342" spans="1:2" x14ac:dyDescent="0.25">
      <c r="A2342" s="25">
        <v>45024.25</v>
      </c>
      <c r="B2342" s="3">
        <v>7.6779731743666204</v>
      </c>
    </row>
    <row r="2343" spans="1:2" x14ac:dyDescent="0.25">
      <c r="A2343" s="25">
        <v>45024.291666666664</v>
      </c>
      <c r="B2343" s="3">
        <v>7.5379433681072996</v>
      </c>
    </row>
    <row r="2344" spans="1:2" x14ac:dyDescent="0.25">
      <c r="A2344" s="25">
        <v>45024.333333333336</v>
      </c>
      <c r="B2344" s="3">
        <v>7.6279135618479899</v>
      </c>
    </row>
    <row r="2345" spans="1:2" x14ac:dyDescent="0.25">
      <c r="A2345" s="25">
        <v>45024.375</v>
      </c>
      <c r="B2345" s="3">
        <v>7.9578837555886697</v>
      </c>
    </row>
    <row r="2346" spans="1:2" x14ac:dyDescent="0.25">
      <c r="A2346" s="25">
        <v>45024.416666666664</v>
      </c>
      <c r="B2346" s="3">
        <v>8.0178539493293606</v>
      </c>
    </row>
    <row r="2347" spans="1:2" x14ac:dyDescent="0.25">
      <c r="A2347" s="25">
        <v>45024.458333333336</v>
      </c>
      <c r="B2347" s="3">
        <v>8.2278241430700394</v>
      </c>
    </row>
    <row r="2348" spans="1:2" x14ac:dyDescent="0.25">
      <c r="A2348" s="25">
        <v>45024.5</v>
      </c>
      <c r="B2348" s="3">
        <v>8.3577943368107306</v>
      </c>
    </row>
    <row r="2349" spans="1:2" x14ac:dyDescent="0.25">
      <c r="A2349" s="25">
        <v>45024.541666666664</v>
      </c>
      <c r="B2349" s="3">
        <v>7.98776453055142</v>
      </c>
    </row>
    <row r="2350" spans="1:2" x14ac:dyDescent="0.25">
      <c r="A2350" s="25">
        <v>45024.583333333336</v>
      </c>
      <c r="B2350" s="3">
        <v>8.3177347242920998</v>
      </c>
    </row>
    <row r="2351" spans="1:2" x14ac:dyDescent="0.25">
      <c r="A2351" s="25">
        <v>45024.625</v>
      </c>
      <c r="B2351" s="3">
        <v>8.2877049180327909</v>
      </c>
    </row>
    <row r="2352" spans="1:2" x14ac:dyDescent="0.25">
      <c r="A2352" s="25">
        <v>45024.666666666664</v>
      </c>
      <c r="B2352" s="3">
        <v>8.5476751117734704</v>
      </c>
    </row>
    <row r="2353" spans="1:2" x14ac:dyDescent="0.25">
      <c r="A2353" s="25">
        <v>45024.708333333336</v>
      </c>
      <c r="B2353" s="3">
        <v>8.2376453055141603</v>
      </c>
    </row>
    <row r="2354" spans="1:2" x14ac:dyDescent="0.25">
      <c r="A2354" s="25">
        <v>45024.75</v>
      </c>
      <c r="B2354" s="3">
        <v>8.0976154992548395</v>
      </c>
    </row>
    <row r="2355" spans="1:2" x14ac:dyDescent="0.25">
      <c r="A2355" s="25">
        <v>45024.791666666664</v>
      </c>
      <c r="B2355" s="3">
        <v>8.1975856929955295</v>
      </c>
    </row>
    <row r="2356" spans="1:2" x14ac:dyDescent="0.25">
      <c r="A2356" s="25">
        <v>45024.833333333336</v>
      </c>
      <c r="B2356" s="3">
        <v>7.7175558867362204</v>
      </c>
    </row>
    <row r="2357" spans="1:2" x14ac:dyDescent="0.25">
      <c r="A2357" s="25">
        <v>45024.875</v>
      </c>
      <c r="B2357" s="3">
        <v>7.9075260804768996</v>
      </c>
    </row>
    <row r="2358" spans="1:2" x14ac:dyDescent="0.25">
      <c r="A2358" s="25">
        <v>45024.916666666664</v>
      </c>
      <c r="B2358" s="3">
        <v>8.2274962742175806</v>
      </c>
    </row>
    <row r="2359" spans="1:2" x14ac:dyDescent="0.25">
      <c r="A2359" s="25">
        <v>45024.958333333336</v>
      </c>
      <c r="B2359" s="3">
        <v>7.6274664679582704</v>
      </c>
    </row>
    <row r="2360" spans="1:2" x14ac:dyDescent="0.25">
      <c r="A2360" s="25">
        <v>45025</v>
      </c>
      <c r="B2360" s="3">
        <v>7.3374366616989599</v>
      </c>
    </row>
    <row r="2361" spans="1:2" x14ac:dyDescent="0.25">
      <c r="A2361" s="25">
        <v>45025.041666666664</v>
      </c>
      <c r="B2361" s="3">
        <v>7.2774068554396401</v>
      </c>
    </row>
    <row r="2362" spans="1:2" x14ac:dyDescent="0.25">
      <c r="A2362" s="25">
        <v>45025.083333333336</v>
      </c>
      <c r="B2362" s="3">
        <v>7.1173770491803303</v>
      </c>
    </row>
    <row r="2363" spans="1:2" x14ac:dyDescent="0.25">
      <c r="A2363" s="25">
        <v>45025.125</v>
      </c>
      <c r="B2363" s="3">
        <v>7.3973472429210103</v>
      </c>
    </row>
    <row r="2364" spans="1:2" x14ac:dyDescent="0.25">
      <c r="A2364" s="25">
        <v>45025.166666666664</v>
      </c>
      <c r="B2364" s="3">
        <v>7.7273174366616999</v>
      </c>
    </row>
    <row r="2365" spans="1:2" x14ac:dyDescent="0.25">
      <c r="A2365" s="25">
        <v>45025.208333333336</v>
      </c>
      <c r="B2365" s="3">
        <v>7.5972876304023904</v>
      </c>
    </row>
    <row r="2366" spans="1:2" x14ac:dyDescent="0.25">
      <c r="A2366" s="25">
        <v>45025.25</v>
      </c>
      <c r="B2366" s="3">
        <v>7.4772578241430701</v>
      </c>
    </row>
    <row r="2367" spans="1:2" x14ac:dyDescent="0.25">
      <c r="A2367" s="25">
        <v>45025.291666666664</v>
      </c>
      <c r="B2367" s="3">
        <v>7.4372280178837604</v>
      </c>
    </row>
    <row r="2368" spans="1:2" x14ac:dyDescent="0.25">
      <c r="A2368" s="25">
        <v>45025.333333333336</v>
      </c>
      <c r="B2368" s="3">
        <v>7.19719821162444</v>
      </c>
    </row>
    <row r="2369" spans="1:2" x14ac:dyDescent="0.25">
      <c r="A2369" s="25">
        <v>45025.375</v>
      </c>
      <c r="B2369" s="3">
        <v>7.75716840536513</v>
      </c>
    </row>
    <row r="2370" spans="1:2" x14ac:dyDescent="0.25">
      <c r="A2370" s="25">
        <v>45025.416666666664</v>
      </c>
      <c r="B2370" s="3">
        <v>7.4171385991058099</v>
      </c>
    </row>
    <row r="2371" spans="1:2" x14ac:dyDescent="0.25">
      <c r="A2371" s="25">
        <v>45025.458333333336</v>
      </c>
      <c r="B2371" s="3">
        <v>7.4171087928465003</v>
      </c>
    </row>
    <row r="2372" spans="1:2" x14ac:dyDescent="0.25">
      <c r="A2372" s="25">
        <v>45025.5</v>
      </c>
      <c r="B2372" s="3">
        <v>7.3870789865871798</v>
      </c>
    </row>
    <row r="2373" spans="1:2" x14ac:dyDescent="0.25">
      <c r="A2373" s="25">
        <v>45025.541666666664</v>
      </c>
      <c r="B2373" s="3">
        <v>7.43704918032787</v>
      </c>
    </row>
    <row r="2374" spans="1:2" x14ac:dyDescent="0.25">
      <c r="A2374" s="25">
        <v>45025.583333333336</v>
      </c>
      <c r="B2374" s="3">
        <v>7.1070193740685497</v>
      </c>
    </row>
    <row r="2375" spans="1:2" x14ac:dyDescent="0.25">
      <c r="A2375" s="25">
        <v>45025.625</v>
      </c>
      <c r="B2375" s="3">
        <v>7.4769895678092402</v>
      </c>
    </row>
    <row r="2376" spans="1:2" x14ac:dyDescent="0.25">
      <c r="A2376" s="25">
        <v>45025.666666666664</v>
      </c>
      <c r="B2376" s="3">
        <v>7.7869597615499204</v>
      </c>
    </row>
    <row r="2377" spans="1:2" x14ac:dyDescent="0.25">
      <c r="A2377" s="25">
        <v>45025.708333333336</v>
      </c>
      <c r="B2377" s="3">
        <v>7.6069299552906102</v>
      </c>
    </row>
    <row r="2378" spans="1:2" x14ac:dyDescent="0.25">
      <c r="A2378" s="25">
        <v>45025.75</v>
      </c>
      <c r="B2378" s="3">
        <v>7.7669001490312999</v>
      </c>
    </row>
    <row r="2379" spans="1:2" x14ac:dyDescent="0.25">
      <c r="A2379" s="25">
        <v>45025.791666666664</v>
      </c>
      <c r="B2379" s="3">
        <v>6.7168703427719798</v>
      </c>
    </row>
    <row r="2380" spans="1:2" x14ac:dyDescent="0.25">
      <c r="A2380" s="25">
        <v>45025.833333333336</v>
      </c>
      <c r="B2380" s="3">
        <v>7.18684053651267</v>
      </c>
    </row>
    <row r="2381" spans="1:2" x14ac:dyDescent="0.25">
      <c r="A2381" s="25">
        <v>45025.875</v>
      </c>
      <c r="B2381" s="3">
        <v>6.8368107302533501</v>
      </c>
    </row>
    <row r="2382" spans="1:2" x14ac:dyDescent="0.25">
      <c r="A2382" s="25">
        <v>45025.916666666664</v>
      </c>
      <c r="B2382" s="3">
        <v>6.7467809239940397</v>
      </c>
    </row>
    <row r="2383" spans="1:2" x14ac:dyDescent="0.25">
      <c r="A2383" s="25">
        <v>45025.958333333336</v>
      </c>
      <c r="B2383" s="3">
        <v>7.3367511177347202</v>
      </c>
    </row>
    <row r="2384" spans="1:2" x14ac:dyDescent="0.25">
      <c r="A2384" s="25">
        <v>45026</v>
      </c>
      <c r="B2384" s="3">
        <v>7.2267213114754103</v>
      </c>
    </row>
    <row r="2385" spans="1:2" x14ac:dyDescent="0.25">
      <c r="A2385" s="25">
        <v>45026.041666666664</v>
      </c>
      <c r="B2385" s="3">
        <v>7.1466915052160997</v>
      </c>
    </row>
    <row r="2386" spans="1:2" x14ac:dyDescent="0.25">
      <c r="A2386" s="25">
        <v>45026.083333333336</v>
      </c>
      <c r="B2386" s="3">
        <v>7.45666169895678</v>
      </c>
    </row>
    <row r="2387" spans="1:2" x14ac:dyDescent="0.25">
      <c r="A2387" s="25">
        <v>45026.125</v>
      </c>
      <c r="B2387" s="3">
        <v>7.1566318926974697</v>
      </c>
    </row>
    <row r="2388" spans="1:2" x14ac:dyDescent="0.25">
      <c r="A2388" s="25">
        <v>45026.166666666664</v>
      </c>
      <c r="B2388" s="3">
        <v>7.1166020864381503</v>
      </c>
    </row>
    <row r="2389" spans="1:2" x14ac:dyDescent="0.25">
      <c r="A2389" s="25">
        <v>45026.208333333336</v>
      </c>
      <c r="B2389" s="3">
        <v>7.3865722801788403</v>
      </c>
    </row>
    <row r="2390" spans="1:2" x14ac:dyDescent="0.25">
      <c r="A2390" s="25">
        <v>45026.25</v>
      </c>
      <c r="B2390" s="3">
        <v>6.9565424739195203</v>
      </c>
    </row>
    <row r="2391" spans="1:2" x14ac:dyDescent="0.25">
      <c r="A2391" s="25">
        <v>45026.291666666664</v>
      </c>
      <c r="B2391" s="3">
        <v>7.8065126676602103</v>
      </c>
    </row>
    <row r="2392" spans="1:2" x14ac:dyDescent="0.25">
      <c r="A2392" s="25">
        <v>45026.333333333336</v>
      </c>
      <c r="B2392" s="3">
        <v>7.4464828614008898</v>
      </c>
    </row>
    <row r="2393" spans="1:2" x14ac:dyDescent="0.25">
      <c r="A2393" s="25">
        <v>45026.375</v>
      </c>
      <c r="B2393" s="3">
        <v>7.4864530551415802</v>
      </c>
    </row>
    <row r="2394" spans="1:2" x14ac:dyDescent="0.25">
      <c r="A2394" s="25">
        <v>45026.416666666664</v>
      </c>
      <c r="B2394" s="3">
        <v>7.9864232488822697</v>
      </c>
    </row>
    <row r="2395" spans="1:2" x14ac:dyDescent="0.25">
      <c r="A2395" s="25">
        <v>45026.458333333336</v>
      </c>
      <c r="B2395" s="3">
        <v>7.83639344262295</v>
      </c>
    </row>
    <row r="2396" spans="1:2" x14ac:dyDescent="0.25">
      <c r="A2396" s="25">
        <v>45026.5</v>
      </c>
      <c r="B2396" s="3">
        <v>7.0063636363636403</v>
      </c>
    </row>
    <row r="2397" spans="1:2" x14ac:dyDescent="0.25">
      <c r="A2397" s="25">
        <v>45026.541666666664</v>
      </c>
      <c r="B2397" s="3">
        <v>6.9963338301043203</v>
      </c>
    </row>
    <row r="2398" spans="1:2" x14ac:dyDescent="0.25">
      <c r="A2398" s="25">
        <v>45026.583333333336</v>
      </c>
      <c r="B2398" s="3">
        <v>7.6763040238450104</v>
      </c>
    </row>
    <row r="2399" spans="1:2" x14ac:dyDescent="0.25">
      <c r="A2399" s="25">
        <v>45026.625</v>
      </c>
      <c r="B2399" s="3">
        <v>7.0762742175856896</v>
      </c>
    </row>
    <row r="2400" spans="1:2" x14ac:dyDescent="0.25">
      <c r="A2400" s="25">
        <v>45026.666666666664</v>
      </c>
      <c r="B2400" s="3">
        <v>7.5962444113263796</v>
      </c>
    </row>
    <row r="2401" spans="1:2" x14ac:dyDescent="0.25">
      <c r="A2401" s="25">
        <v>45026.708333333336</v>
      </c>
      <c r="B2401" s="3">
        <v>7.60621460506706</v>
      </c>
    </row>
    <row r="2402" spans="1:2" x14ac:dyDescent="0.25">
      <c r="A2402" s="25">
        <v>45026.75</v>
      </c>
      <c r="B2402" s="3">
        <v>7.5261847988077504</v>
      </c>
    </row>
    <row r="2403" spans="1:2" x14ac:dyDescent="0.25">
      <c r="A2403" s="25">
        <v>45026.791666666664</v>
      </c>
      <c r="B2403" s="3">
        <v>7.7261549925484401</v>
      </c>
    </row>
    <row r="2404" spans="1:2" x14ac:dyDescent="0.25">
      <c r="A2404" s="25">
        <v>45026.833333333336</v>
      </c>
      <c r="B2404" s="3">
        <v>7.5961251862891199</v>
      </c>
    </row>
    <row r="2405" spans="1:2" x14ac:dyDescent="0.25">
      <c r="A2405" s="25">
        <v>45026.875</v>
      </c>
      <c r="B2405" s="3">
        <v>7.4060953800298099</v>
      </c>
    </row>
    <row r="2406" spans="1:2" x14ac:dyDescent="0.25">
      <c r="A2406" s="25">
        <v>45026.916666666664</v>
      </c>
      <c r="B2406" s="3">
        <v>8.1460655737704908</v>
      </c>
    </row>
    <row r="2407" spans="1:2" x14ac:dyDescent="0.25">
      <c r="A2407" s="25">
        <v>45026.958333333336</v>
      </c>
      <c r="B2407" s="3">
        <v>7.3660357675111801</v>
      </c>
    </row>
    <row r="2408" spans="1:2" x14ac:dyDescent="0.25">
      <c r="A2408" s="25">
        <v>45027</v>
      </c>
      <c r="B2408" s="3">
        <v>7.6460059612518601</v>
      </c>
    </row>
    <row r="2409" spans="1:2" x14ac:dyDescent="0.25">
      <c r="A2409" s="25">
        <v>45027.041666666664</v>
      </c>
      <c r="B2409" s="3">
        <v>7.87597615499255</v>
      </c>
    </row>
    <row r="2410" spans="1:2" x14ac:dyDescent="0.25">
      <c r="A2410" s="25">
        <v>45027.083333333336</v>
      </c>
      <c r="B2410" s="3">
        <v>7.7659463487332303</v>
      </c>
    </row>
    <row r="2411" spans="1:2" x14ac:dyDescent="0.25">
      <c r="A2411" s="25">
        <v>45027.125</v>
      </c>
      <c r="B2411" s="3">
        <v>7.5459165424739201</v>
      </c>
    </row>
    <row r="2412" spans="1:2" x14ac:dyDescent="0.25">
      <c r="A2412" s="25">
        <v>45027.166666666664</v>
      </c>
      <c r="B2412" s="3">
        <v>7.5858867362145999</v>
      </c>
    </row>
    <row r="2413" spans="1:2" x14ac:dyDescent="0.25">
      <c r="A2413" s="25">
        <v>45027.208333333336</v>
      </c>
      <c r="B2413" s="3">
        <v>7.0758569299552896</v>
      </c>
    </row>
    <row r="2414" spans="1:2" x14ac:dyDescent="0.25">
      <c r="A2414" s="25">
        <v>45027.25</v>
      </c>
      <c r="B2414" s="3">
        <v>7.0258271236959802</v>
      </c>
    </row>
    <row r="2415" spans="1:2" x14ac:dyDescent="0.25">
      <c r="A2415" s="25">
        <v>45027.291666666664</v>
      </c>
      <c r="B2415" s="3">
        <v>7.2457973174366597</v>
      </c>
    </row>
    <row r="2416" spans="1:2" x14ac:dyDescent="0.25">
      <c r="A2416" s="25">
        <v>45027.333333333336</v>
      </c>
      <c r="B2416" s="3">
        <v>6.9457675111773503</v>
      </c>
    </row>
    <row r="2417" spans="1:2" x14ac:dyDescent="0.25">
      <c r="A2417" s="25">
        <v>45027.375</v>
      </c>
      <c r="B2417" s="3">
        <v>7.4157377049180297</v>
      </c>
    </row>
    <row r="2418" spans="1:2" x14ac:dyDescent="0.25">
      <c r="A2418" s="25">
        <v>45027.416666666664</v>
      </c>
      <c r="B2418" s="3">
        <v>6.8457078986587199</v>
      </c>
    </row>
    <row r="2419" spans="1:2" x14ac:dyDescent="0.25">
      <c r="A2419" s="25">
        <v>45027.458333333336</v>
      </c>
      <c r="B2419" s="3">
        <v>7.9156780923993999</v>
      </c>
    </row>
    <row r="2420" spans="1:2" x14ac:dyDescent="0.25">
      <c r="A2420" s="25">
        <v>45027.5</v>
      </c>
      <c r="B2420" s="3">
        <v>7.7756482861400897</v>
      </c>
    </row>
    <row r="2421" spans="1:2" x14ac:dyDescent="0.25">
      <c r="A2421" s="25">
        <v>45027.541666666664</v>
      </c>
      <c r="B2421" s="3">
        <v>7.12561847988077</v>
      </c>
    </row>
    <row r="2422" spans="1:2" x14ac:dyDescent="0.25">
      <c r="A2422" s="25">
        <v>45027.583333333336</v>
      </c>
      <c r="B2422" s="3">
        <v>7.8455886736214602</v>
      </c>
    </row>
    <row r="2423" spans="1:2" x14ac:dyDescent="0.25">
      <c r="A2423" s="25">
        <v>45027.625</v>
      </c>
      <c r="B2423" s="3">
        <v>7.7355588673621503</v>
      </c>
    </row>
    <row r="2424" spans="1:2" x14ac:dyDescent="0.25">
      <c r="A2424" s="25">
        <v>45027.666666666664</v>
      </c>
      <c r="B2424" s="3">
        <v>7.4955290611028298</v>
      </c>
    </row>
    <row r="2425" spans="1:2" x14ac:dyDescent="0.25">
      <c r="A2425" s="25">
        <v>45027.708333333336</v>
      </c>
      <c r="B2425" s="3">
        <v>8.1054992548435205</v>
      </c>
    </row>
    <row r="2426" spans="1:2" x14ac:dyDescent="0.25">
      <c r="A2426" s="25">
        <v>45027.75</v>
      </c>
      <c r="B2426" s="3">
        <v>8.1354694485841996</v>
      </c>
    </row>
    <row r="2427" spans="1:2" x14ac:dyDescent="0.25">
      <c r="A2427" s="25">
        <v>45027.791666666664</v>
      </c>
      <c r="B2427" s="3">
        <v>7.8154396423248897</v>
      </c>
    </row>
    <row r="2428" spans="1:2" x14ac:dyDescent="0.25">
      <c r="A2428" s="25">
        <v>45027.833333333336</v>
      </c>
      <c r="B2428" s="3">
        <v>8.62540983606557</v>
      </c>
    </row>
    <row r="2429" spans="1:2" x14ac:dyDescent="0.25">
      <c r="A2429" s="25">
        <v>45027.875</v>
      </c>
      <c r="B2429" s="3">
        <v>7.7953800298062603</v>
      </c>
    </row>
    <row r="2430" spans="1:2" x14ac:dyDescent="0.25">
      <c r="A2430" s="25">
        <v>45027.916666666664</v>
      </c>
      <c r="B2430" s="3">
        <v>6.7653502235469496</v>
      </c>
    </row>
    <row r="2431" spans="1:2" x14ac:dyDescent="0.25">
      <c r="A2431" s="25">
        <v>45027.958333333336</v>
      </c>
      <c r="B2431" s="3">
        <v>7.6653204172876297</v>
      </c>
    </row>
    <row r="2432" spans="1:2" x14ac:dyDescent="0.25">
      <c r="A2432" s="25">
        <v>45028</v>
      </c>
      <c r="B2432" s="3">
        <v>7.0752906110283202</v>
      </c>
    </row>
    <row r="2433" spans="1:2" x14ac:dyDescent="0.25">
      <c r="A2433" s="25">
        <v>45028.041666666664</v>
      </c>
      <c r="B2433" s="3">
        <v>6.6452608047690003</v>
      </c>
    </row>
    <row r="2434" spans="1:2" x14ac:dyDescent="0.25">
      <c r="A2434" s="25">
        <v>45028.083333333336</v>
      </c>
      <c r="B2434" s="3">
        <v>7.09523099850969</v>
      </c>
    </row>
    <row r="2435" spans="1:2" x14ac:dyDescent="0.25">
      <c r="A2435" s="25">
        <v>45028.125</v>
      </c>
      <c r="B2435" s="3">
        <v>7.8852011922503698</v>
      </c>
    </row>
    <row r="2436" spans="1:2" x14ac:dyDescent="0.25">
      <c r="A2436" s="25">
        <v>45028.166666666664</v>
      </c>
      <c r="B2436" s="3">
        <v>7.47517138599106</v>
      </c>
    </row>
    <row r="2437" spans="1:2" x14ac:dyDescent="0.25">
      <c r="A2437" s="25">
        <v>45028.208333333336</v>
      </c>
      <c r="B2437" s="3">
        <v>6.7451415797317402</v>
      </c>
    </row>
    <row r="2438" spans="1:2" x14ac:dyDescent="0.25">
      <c r="A2438" s="25">
        <v>45028.25</v>
      </c>
      <c r="B2438" s="3">
        <v>7.27511177347243</v>
      </c>
    </row>
    <row r="2439" spans="1:2" x14ac:dyDescent="0.25">
      <c r="A2439" s="25">
        <v>45028.291666666664</v>
      </c>
      <c r="B2439" s="3">
        <v>8.0750819672131193</v>
      </c>
    </row>
    <row r="2440" spans="1:2" x14ac:dyDescent="0.25">
      <c r="A2440" s="25">
        <v>45028.333333333336</v>
      </c>
      <c r="B2440" s="3">
        <v>7.4550521609537999</v>
      </c>
    </row>
    <row r="2441" spans="1:2" x14ac:dyDescent="0.25">
      <c r="A2441" s="25">
        <v>45028.375</v>
      </c>
      <c r="B2441" s="3">
        <v>7.6850223546944898</v>
      </c>
    </row>
    <row r="2442" spans="1:2" x14ac:dyDescent="0.25">
      <c r="A2442" s="25">
        <v>45028.416666666664</v>
      </c>
      <c r="B2442" s="3">
        <v>7.5649925484351703</v>
      </c>
    </row>
    <row r="2443" spans="1:2" x14ac:dyDescent="0.25">
      <c r="A2443" s="25">
        <v>45028.458333333336</v>
      </c>
      <c r="B2443" s="3">
        <v>7.3849627421758601</v>
      </c>
    </row>
    <row r="2444" spans="1:2" x14ac:dyDescent="0.25">
      <c r="A2444" s="25">
        <v>45028.5</v>
      </c>
      <c r="B2444" s="3">
        <v>7.25493293591654</v>
      </c>
    </row>
    <row r="2445" spans="1:2" x14ac:dyDescent="0.25">
      <c r="A2445" s="25">
        <v>45028.541666666664</v>
      </c>
      <c r="B2445" s="3">
        <v>7.1649031296572296</v>
      </c>
    </row>
    <row r="2446" spans="1:2" x14ac:dyDescent="0.25">
      <c r="A2446" s="25">
        <v>45028.583333333336</v>
      </c>
      <c r="B2446" s="3">
        <v>7.4248733233979101</v>
      </c>
    </row>
    <row r="2447" spans="1:2" x14ac:dyDescent="0.25">
      <c r="A2447" s="25">
        <v>45028.625</v>
      </c>
      <c r="B2447" s="3">
        <v>7.4048435171386</v>
      </c>
    </row>
    <row r="2448" spans="1:2" x14ac:dyDescent="0.25">
      <c r="A2448" s="25">
        <v>45028.666666666664</v>
      </c>
      <c r="B2448" s="3">
        <v>7.3248137108792797</v>
      </c>
    </row>
    <row r="2449" spans="1:2" x14ac:dyDescent="0.25">
      <c r="A2449" s="25">
        <v>45028.708333333336</v>
      </c>
      <c r="B2449" s="3">
        <v>8.7747839046199694</v>
      </c>
    </row>
    <row r="2450" spans="1:2" x14ac:dyDescent="0.25">
      <c r="A2450" s="25">
        <v>45028.75</v>
      </c>
      <c r="B2450" s="3">
        <v>8.2547540983606602</v>
      </c>
    </row>
    <row r="2451" spans="1:2" x14ac:dyDescent="0.25">
      <c r="A2451" s="25">
        <v>45028.791666666664</v>
      </c>
      <c r="B2451" s="3">
        <v>7.5147242921013397</v>
      </c>
    </row>
    <row r="2452" spans="1:2" x14ac:dyDescent="0.25">
      <c r="A2452" s="25">
        <v>45028.833333333336</v>
      </c>
      <c r="B2452" s="3">
        <v>8.0446944858420295</v>
      </c>
    </row>
    <row r="2453" spans="1:2" x14ac:dyDescent="0.25">
      <c r="A2453" s="25">
        <v>45028.875</v>
      </c>
      <c r="B2453" s="3">
        <v>7.5346646795827104</v>
      </c>
    </row>
    <row r="2454" spans="1:2" x14ac:dyDescent="0.25">
      <c r="A2454" s="25">
        <v>45028.916666666664</v>
      </c>
      <c r="B2454" s="3">
        <v>7.3346348733233997</v>
      </c>
    </row>
    <row r="2455" spans="1:2" x14ac:dyDescent="0.25">
      <c r="A2455" s="25">
        <v>45028.958333333336</v>
      </c>
      <c r="B2455" s="3">
        <v>7.5646050670640799</v>
      </c>
    </row>
    <row r="2456" spans="1:2" x14ac:dyDescent="0.25">
      <c r="A2456" s="25">
        <v>45029</v>
      </c>
      <c r="B2456" s="3">
        <v>7.2345752608047702</v>
      </c>
    </row>
    <row r="2457" spans="1:2" x14ac:dyDescent="0.25">
      <c r="A2457" s="25">
        <v>45029.041666666664</v>
      </c>
      <c r="B2457" s="3">
        <v>8.1845454545454608</v>
      </c>
    </row>
    <row r="2458" spans="1:2" x14ac:dyDescent="0.25">
      <c r="A2458" s="25">
        <v>45029.083333333336</v>
      </c>
      <c r="B2458" s="3">
        <v>7.4245156482861399</v>
      </c>
    </row>
    <row r="2459" spans="1:2" x14ac:dyDescent="0.25">
      <c r="A2459" s="25">
        <v>45029.125</v>
      </c>
      <c r="B2459" s="3">
        <v>7.7844858420268297</v>
      </c>
    </row>
    <row r="2460" spans="1:2" x14ac:dyDescent="0.25">
      <c r="A2460" s="25">
        <v>45029.166666666664</v>
      </c>
      <c r="B2460" s="3">
        <v>7.92445603576751</v>
      </c>
    </row>
    <row r="2461" spans="1:2" x14ac:dyDescent="0.25">
      <c r="A2461" s="25">
        <v>45029.208333333336</v>
      </c>
      <c r="B2461" s="3">
        <v>8.0344262295082007</v>
      </c>
    </row>
    <row r="2462" spans="1:2" x14ac:dyDescent="0.25">
      <c r="A2462" s="25">
        <v>45029.25</v>
      </c>
      <c r="B2462" s="3">
        <v>8.0043964232488793</v>
      </c>
    </row>
    <row r="2463" spans="1:2" x14ac:dyDescent="0.25">
      <c r="A2463" s="25">
        <v>45029.291666666664</v>
      </c>
      <c r="B2463" s="3">
        <v>7.5443666169895698</v>
      </c>
    </row>
    <row r="2464" spans="1:2" x14ac:dyDescent="0.25">
      <c r="A2464" s="25">
        <v>45029.333333333336</v>
      </c>
      <c r="B2464" s="3">
        <v>7.2443368107302497</v>
      </c>
    </row>
    <row r="2465" spans="1:2" x14ac:dyDescent="0.25">
      <c r="A2465" s="25">
        <v>45029.375</v>
      </c>
      <c r="B2465" s="3">
        <v>7.8843070044709398</v>
      </c>
    </row>
    <row r="2466" spans="1:2" x14ac:dyDescent="0.25">
      <c r="A2466" s="25">
        <v>45029.416666666664</v>
      </c>
      <c r="B2466" s="3">
        <v>7.9542771982116198</v>
      </c>
    </row>
    <row r="2467" spans="1:2" x14ac:dyDescent="0.25">
      <c r="A2467" s="25">
        <v>45029.458333333336</v>
      </c>
      <c r="B2467" s="3">
        <v>7.3842473919523099</v>
      </c>
    </row>
    <row r="2468" spans="1:2" x14ac:dyDescent="0.25">
      <c r="A2468" s="25">
        <v>45029.5</v>
      </c>
      <c r="B2468" s="3">
        <v>7.7542175856929996</v>
      </c>
    </row>
    <row r="2469" spans="1:2" x14ac:dyDescent="0.25">
      <c r="A2469" s="25">
        <v>45029.541666666664</v>
      </c>
      <c r="B2469" s="3">
        <v>7.3241877794336796</v>
      </c>
    </row>
    <row r="2470" spans="1:2" x14ac:dyDescent="0.25">
      <c r="A2470" s="25">
        <v>45029.583333333336</v>
      </c>
      <c r="B2470" s="3">
        <v>8.3341579731743707</v>
      </c>
    </row>
    <row r="2471" spans="1:2" x14ac:dyDescent="0.25">
      <c r="A2471" s="25">
        <v>45029.625</v>
      </c>
      <c r="B2471" s="3">
        <v>7.89412816691505</v>
      </c>
    </row>
    <row r="2472" spans="1:2" x14ac:dyDescent="0.25">
      <c r="A2472" s="25">
        <v>45029.666666666664</v>
      </c>
      <c r="B2472" s="3">
        <v>7.6740983606557398</v>
      </c>
    </row>
    <row r="2473" spans="1:2" x14ac:dyDescent="0.25">
      <c r="A2473" s="25">
        <v>45029.708333333336</v>
      </c>
      <c r="B2473" s="3">
        <v>7.3140685543964201</v>
      </c>
    </row>
    <row r="2474" spans="1:2" x14ac:dyDescent="0.25">
      <c r="A2474" s="25">
        <v>45029.75</v>
      </c>
      <c r="B2474" s="3">
        <v>7.5440387481371101</v>
      </c>
    </row>
    <row r="2475" spans="1:2" x14ac:dyDescent="0.25">
      <c r="A2475" s="25">
        <v>45029.791666666664</v>
      </c>
      <c r="B2475" s="3">
        <v>7.6140089418777901</v>
      </c>
    </row>
    <row r="2476" spans="1:2" x14ac:dyDescent="0.25">
      <c r="A2476" s="25">
        <v>45029.833333333336</v>
      </c>
      <c r="B2476" s="3">
        <v>7.0639791356184798</v>
      </c>
    </row>
    <row r="2477" spans="1:2" x14ac:dyDescent="0.25">
      <c r="A2477" s="25">
        <v>45029.875</v>
      </c>
      <c r="B2477" s="3">
        <v>7.5039493293591697</v>
      </c>
    </row>
    <row r="2478" spans="1:2" x14ac:dyDescent="0.25">
      <c r="A2478" s="25">
        <v>45029.916666666664</v>
      </c>
      <c r="B2478" s="3">
        <v>7.1339195230998502</v>
      </c>
    </row>
    <row r="2479" spans="1:2" x14ac:dyDescent="0.25">
      <c r="A2479" s="25">
        <v>45029.958333333336</v>
      </c>
      <c r="B2479" s="3">
        <v>7.2738897168405403</v>
      </c>
    </row>
    <row r="2480" spans="1:2" x14ac:dyDescent="0.25">
      <c r="A2480" s="25">
        <v>45030</v>
      </c>
      <c r="B2480" s="3">
        <v>7.8738599105812197</v>
      </c>
    </row>
    <row r="2481" spans="1:2" x14ac:dyDescent="0.25">
      <c r="A2481" s="25">
        <v>45030.041666666664</v>
      </c>
      <c r="B2481" s="3">
        <v>7.9838301043219104</v>
      </c>
    </row>
    <row r="2482" spans="1:2" x14ac:dyDescent="0.25">
      <c r="A2482" s="25">
        <v>45030.083333333336</v>
      </c>
      <c r="B2482" s="3">
        <v>8.1738002980625897</v>
      </c>
    </row>
    <row r="2483" spans="1:2" x14ac:dyDescent="0.25">
      <c r="A2483" s="25">
        <v>45030.125</v>
      </c>
      <c r="B2483" s="3">
        <v>8.0337704918032795</v>
      </c>
    </row>
    <row r="2484" spans="1:2" x14ac:dyDescent="0.25">
      <c r="A2484" s="25">
        <v>45030.166666666664</v>
      </c>
      <c r="B2484" s="3">
        <v>8.1137406855439593</v>
      </c>
    </row>
    <row r="2485" spans="1:2" x14ac:dyDescent="0.25">
      <c r="A2485" s="25">
        <v>45030.208333333336</v>
      </c>
      <c r="B2485" s="3">
        <v>8.3437108792846502</v>
      </c>
    </row>
    <row r="2486" spans="1:2" x14ac:dyDescent="0.25">
      <c r="A2486" s="25">
        <v>45030.25</v>
      </c>
      <c r="B2486" s="3">
        <v>8.1936810730253296</v>
      </c>
    </row>
    <row r="2487" spans="1:2" x14ac:dyDescent="0.25">
      <c r="A2487" s="25">
        <v>45030.291666666664</v>
      </c>
      <c r="B2487" s="3">
        <v>7.5136512667660202</v>
      </c>
    </row>
    <row r="2488" spans="1:2" x14ac:dyDescent="0.25">
      <c r="A2488" s="25">
        <v>45030.333333333336</v>
      </c>
      <c r="B2488" s="3">
        <v>7.5736214605067103</v>
      </c>
    </row>
    <row r="2489" spans="1:2" x14ac:dyDescent="0.25">
      <c r="A2489" s="25">
        <v>45030.375</v>
      </c>
      <c r="B2489" s="3">
        <v>7.3735916542473898</v>
      </c>
    </row>
    <row r="2490" spans="1:2" x14ac:dyDescent="0.25">
      <c r="A2490" s="25">
        <v>45030.416666666664</v>
      </c>
      <c r="B2490" s="3">
        <v>7.6835618479880798</v>
      </c>
    </row>
    <row r="2491" spans="1:2" x14ac:dyDescent="0.25">
      <c r="A2491" s="25">
        <v>45030.458333333336</v>
      </c>
      <c r="B2491" s="3">
        <v>7.4435320417287603</v>
      </c>
    </row>
    <row r="2492" spans="1:2" x14ac:dyDescent="0.25">
      <c r="A2492" s="25">
        <v>45030.5</v>
      </c>
      <c r="B2492" s="3">
        <v>7.6935022354694498</v>
      </c>
    </row>
    <row r="2493" spans="1:2" x14ac:dyDescent="0.25">
      <c r="A2493" s="25">
        <v>45030.541666666664</v>
      </c>
      <c r="B2493" s="3">
        <v>7.3234724292101303</v>
      </c>
    </row>
    <row r="2494" spans="1:2" x14ac:dyDescent="0.25">
      <c r="A2494" s="25">
        <v>45030.583333333336</v>
      </c>
      <c r="B2494" s="3">
        <v>7.7534426229508204</v>
      </c>
    </row>
    <row r="2495" spans="1:2" x14ac:dyDescent="0.25">
      <c r="A2495" s="25">
        <v>45030.625</v>
      </c>
      <c r="B2495" s="3">
        <v>7.4734128166915097</v>
      </c>
    </row>
    <row r="2496" spans="1:2" x14ac:dyDescent="0.25">
      <c r="A2496" s="25">
        <v>45030.666666666664</v>
      </c>
      <c r="B2496" s="3">
        <v>7.1733830104321896</v>
      </c>
    </row>
    <row r="2497" spans="1:2" x14ac:dyDescent="0.25">
      <c r="A2497" s="25">
        <v>45030.708333333336</v>
      </c>
      <c r="B2497" s="3">
        <v>7.0533532041728799</v>
      </c>
    </row>
    <row r="2498" spans="1:2" x14ac:dyDescent="0.25">
      <c r="A2498" s="25">
        <v>45030.75</v>
      </c>
      <c r="B2498" s="3">
        <v>7.2533233979135598</v>
      </c>
    </row>
    <row r="2499" spans="1:2" x14ac:dyDescent="0.25">
      <c r="A2499" s="25">
        <v>45030.791666666664</v>
      </c>
      <c r="B2499" s="3">
        <v>7.7032935916542504</v>
      </c>
    </row>
    <row r="2500" spans="1:2" x14ac:dyDescent="0.25">
      <c r="A2500" s="25">
        <v>45030.833333333336</v>
      </c>
      <c r="B2500" s="3">
        <v>7.3832637853949299</v>
      </c>
    </row>
    <row r="2501" spans="1:2" x14ac:dyDescent="0.25">
      <c r="A2501" s="25">
        <v>45030.875</v>
      </c>
      <c r="B2501" s="3">
        <v>7.5932339791356203</v>
      </c>
    </row>
    <row r="2502" spans="1:2" x14ac:dyDescent="0.25">
      <c r="A2502" s="25">
        <v>45030.916666666664</v>
      </c>
      <c r="B2502" s="3">
        <v>6.4432041728762997</v>
      </c>
    </row>
    <row r="2503" spans="1:2" x14ac:dyDescent="0.25">
      <c r="A2503" s="25">
        <v>45030.958333333336</v>
      </c>
      <c r="B2503" s="3">
        <v>6.9631743666169896</v>
      </c>
    </row>
    <row r="2504" spans="1:2" x14ac:dyDescent="0.25">
      <c r="A2504" s="25">
        <v>45031</v>
      </c>
      <c r="B2504" s="3">
        <v>6.8731445603576704</v>
      </c>
    </row>
    <row r="2505" spans="1:2" x14ac:dyDescent="0.25">
      <c r="A2505" s="25">
        <v>45031.041666666664</v>
      </c>
      <c r="B2505" s="3">
        <v>7.8531147540983604</v>
      </c>
    </row>
    <row r="2506" spans="1:2" x14ac:dyDescent="0.25">
      <c r="A2506" s="25">
        <v>45031.083333333336</v>
      </c>
      <c r="B2506" s="3">
        <v>7.7830849478390496</v>
      </c>
    </row>
    <row r="2507" spans="1:2" x14ac:dyDescent="0.25">
      <c r="A2507" s="25">
        <v>45031.125</v>
      </c>
      <c r="B2507" s="3">
        <v>7.2030551415797301</v>
      </c>
    </row>
    <row r="2508" spans="1:2" x14ac:dyDescent="0.25">
      <c r="A2508" s="25">
        <v>45031.166666666664</v>
      </c>
      <c r="B2508" s="3">
        <v>6.9530253353204197</v>
      </c>
    </row>
    <row r="2509" spans="1:2" x14ac:dyDescent="0.25">
      <c r="A2509" s="25">
        <v>45031.208333333336</v>
      </c>
      <c r="B2509" s="3">
        <v>7.3429955290611</v>
      </c>
    </row>
    <row r="2510" spans="1:2" x14ac:dyDescent="0.25">
      <c r="A2510" s="25">
        <v>45031.25</v>
      </c>
      <c r="B2510" s="3">
        <v>6.9829657228017901</v>
      </c>
    </row>
    <row r="2511" spans="1:2" x14ac:dyDescent="0.25">
      <c r="A2511" s="25">
        <v>45031.291666666664</v>
      </c>
      <c r="B2511" s="3">
        <v>6.47293591654247</v>
      </c>
    </row>
    <row r="2512" spans="1:2" x14ac:dyDescent="0.25">
      <c r="A2512" s="25">
        <v>45031.333333333336</v>
      </c>
      <c r="B2512" s="3">
        <v>6.8429061102831596</v>
      </c>
    </row>
    <row r="2513" spans="1:2" x14ac:dyDescent="0.25">
      <c r="A2513" s="25">
        <v>45031.375</v>
      </c>
      <c r="B2513" s="3">
        <v>6.4028763040238497</v>
      </c>
    </row>
    <row r="2514" spans="1:2" x14ac:dyDescent="0.25">
      <c r="A2514" s="25">
        <v>45031.416666666664</v>
      </c>
      <c r="B2514" s="3">
        <v>6.3828464977645298</v>
      </c>
    </row>
    <row r="2515" spans="1:2" x14ac:dyDescent="0.25">
      <c r="A2515" s="25">
        <v>45031.458333333336</v>
      </c>
      <c r="B2515" s="3">
        <v>6.14281669150522</v>
      </c>
    </row>
    <row r="2516" spans="1:2" x14ac:dyDescent="0.25">
      <c r="A2516" s="25">
        <v>45031.5</v>
      </c>
      <c r="B2516" s="3">
        <v>6.7527868852459001</v>
      </c>
    </row>
    <row r="2517" spans="1:2" x14ac:dyDescent="0.25">
      <c r="A2517" s="25">
        <v>45031.541666666664</v>
      </c>
      <c r="B2517" s="3">
        <v>6.9127570789865898</v>
      </c>
    </row>
    <row r="2518" spans="1:2" x14ac:dyDescent="0.25">
      <c r="A2518" s="25">
        <v>45031.583333333336</v>
      </c>
      <c r="B2518" s="3">
        <v>7.6727272727272702</v>
      </c>
    </row>
    <row r="2519" spans="1:2" x14ac:dyDescent="0.25">
      <c r="A2519" s="25">
        <v>45031.625</v>
      </c>
      <c r="B2519" s="3">
        <v>6.74269746646796</v>
      </c>
    </row>
    <row r="2520" spans="1:2" x14ac:dyDescent="0.25">
      <c r="A2520" s="25">
        <v>45031.666666666664</v>
      </c>
      <c r="B2520" s="3">
        <v>6.4726676602086402</v>
      </c>
    </row>
    <row r="2521" spans="1:2" x14ac:dyDescent="0.25">
      <c r="A2521" s="25">
        <v>45031.708333333336</v>
      </c>
      <c r="B2521" s="3">
        <v>7.1926378539493303</v>
      </c>
    </row>
    <row r="2522" spans="1:2" x14ac:dyDescent="0.25">
      <c r="A2522" s="25">
        <v>45031.75</v>
      </c>
      <c r="B2522" s="3">
        <v>7.1226080476900098</v>
      </c>
    </row>
    <row r="2523" spans="1:2" x14ac:dyDescent="0.25">
      <c r="A2523" s="25">
        <v>45031.791666666664</v>
      </c>
      <c r="B2523" s="3">
        <v>6.6325782414307</v>
      </c>
    </row>
    <row r="2524" spans="1:2" x14ac:dyDescent="0.25">
      <c r="A2524" s="25">
        <v>45031.833333333336</v>
      </c>
      <c r="B2524" s="3">
        <v>6.7925484351713896</v>
      </c>
    </row>
    <row r="2525" spans="1:2" x14ac:dyDescent="0.25">
      <c r="A2525" s="25">
        <v>45031.875</v>
      </c>
      <c r="B2525" s="3">
        <v>6.72251862891207</v>
      </c>
    </row>
    <row r="2526" spans="1:2" x14ac:dyDescent="0.25">
      <c r="A2526" s="25">
        <v>45031.916666666664</v>
      </c>
      <c r="B2526" s="3">
        <v>6.2324888226527602</v>
      </c>
    </row>
    <row r="2527" spans="1:2" x14ac:dyDescent="0.25">
      <c r="A2527" s="25">
        <v>45031.958333333336</v>
      </c>
      <c r="B2527" s="3">
        <v>6.6424590163934401</v>
      </c>
    </row>
    <row r="2528" spans="1:2" x14ac:dyDescent="0.25">
      <c r="A2528" s="25">
        <v>45032</v>
      </c>
      <c r="B2528" s="3">
        <v>5.8424292101341297</v>
      </c>
    </row>
    <row r="2529" spans="1:2" x14ac:dyDescent="0.25">
      <c r="A2529" s="25">
        <v>45032.041666666664</v>
      </c>
      <c r="B2529" s="3">
        <v>6.3023994038748103</v>
      </c>
    </row>
    <row r="2530" spans="1:2" x14ac:dyDescent="0.25">
      <c r="A2530" s="25">
        <v>45032.083333333336</v>
      </c>
      <c r="B2530" s="3">
        <v>6.8523695976154997</v>
      </c>
    </row>
    <row r="2531" spans="1:2" x14ac:dyDescent="0.25">
      <c r="A2531" s="25">
        <v>45032.125</v>
      </c>
      <c r="B2531" s="3">
        <v>6.3423397913561903</v>
      </c>
    </row>
    <row r="2532" spans="1:2" x14ac:dyDescent="0.25">
      <c r="A2532" s="25">
        <v>45032.166666666664</v>
      </c>
      <c r="B2532" s="3">
        <v>6.2523099850968702</v>
      </c>
    </row>
    <row r="2533" spans="1:2" x14ac:dyDescent="0.25">
      <c r="A2533" s="25">
        <v>45032.208333333336</v>
      </c>
      <c r="B2533" s="3">
        <v>7.32228017883756</v>
      </c>
    </row>
    <row r="2534" spans="1:2" x14ac:dyDescent="0.25">
      <c r="A2534" s="25">
        <v>45032.25</v>
      </c>
      <c r="B2534" s="3">
        <v>6.1122503725782398</v>
      </c>
    </row>
    <row r="2535" spans="1:2" x14ac:dyDescent="0.25">
      <c r="A2535" s="25">
        <v>45032.291666666664</v>
      </c>
      <c r="B2535" s="3">
        <v>5.5422205663189299</v>
      </c>
    </row>
    <row r="2536" spans="1:2" x14ac:dyDescent="0.25">
      <c r="A2536" s="25">
        <v>45032.333333333336</v>
      </c>
      <c r="B2536" s="3">
        <v>6.5721907600596099</v>
      </c>
    </row>
    <row r="2537" spans="1:2" x14ac:dyDescent="0.25">
      <c r="A2537" s="25">
        <v>45032.375</v>
      </c>
      <c r="B2537" s="3">
        <v>6.5721609538003003</v>
      </c>
    </row>
    <row r="2538" spans="1:2" x14ac:dyDescent="0.25">
      <c r="A2538" s="25">
        <v>45032.416666666664</v>
      </c>
      <c r="B2538" s="3">
        <v>6.5521311475409796</v>
      </c>
    </row>
    <row r="2539" spans="1:2" x14ac:dyDescent="0.25">
      <c r="A2539" s="25">
        <v>45032.458333333336</v>
      </c>
      <c r="B2539" s="3">
        <v>6.7021013412816703</v>
      </c>
    </row>
    <row r="2540" spans="1:2" x14ac:dyDescent="0.25">
      <c r="A2540" s="25">
        <v>45032.5</v>
      </c>
      <c r="B2540" s="3">
        <v>6.6620715350223501</v>
      </c>
    </row>
    <row r="2541" spans="1:2" x14ac:dyDescent="0.25">
      <c r="A2541" s="25">
        <v>45032.541666666664</v>
      </c>
      <c r="B2541" s="3">
        <v>6.6120417287630397</v>
      </c>
    </row>
    <row r="2542" spans="1:2" x14ac:dyDescent="0.25">
      <c r="A2542" s="25">
        <v>45032.583333333336</v>
      </c>
      <c r="B2542" s="3">
        <v>6.8020119225037297</v>
      </c>
    </row>
    <row r="2543" spans="1:2" x14ac:dyDescent="0.25">
      <c r="A2543" s="25">
        <v>45032.625</v>
      </c>
      <c r="B2543" s="3">
        <v>6.8519821162444101</v>
      </c>
    </row>
    <row r="2544" spans="1:2" x14ac:dyDescent="0.25">
      <c r="A2544" s="25">
        <v>45032.666666666664</v>
      </c>
      <c r="B2544" s="3">
        <v>7.2219523099850997</v>
      </c>
    </row>
    <row r="2545" spans="1:2" x14ac:dyDescent="0.25">
      <c r="A2545" s="25">
        <v>45032.708333333336</v>
      </c>
      <c r="B2545" s="3">
        <v>6.8619225037257801</v>
      </c>
    </row>
    <row r="2546" spans="1:2" x14ac:dyDescent="0.25">
      <c r="A2546" s="25">
        <v>45032.75</v>
      </c>
      <c r="B2546" s="3">
        <v>7.2618926974664699</v>
      </c>
    </row>
    <row r="2547" spans="1:2" x14ac:dyDescent="0.25">
      <c r="A2547" s="25">
        <v>45032.791666666664</v>
      </c>
      <c r="B2547" s="3">
        <v>7.2718628912071503</v>
      </c>
    </row>
    <row r="2548" spans="1:2" x14ac:dyDescent="0.25">
      <c r="A2548" s="25">
        <v>45032.833333333336</v>
      </c>
      <c r="B2548" s="3">
        <v>7.2318330849478398</v>
      </c>
    </row>
    <row r="2549" spans="1:2" x14ac:dyDescent="0.25">
      <c r="A2549" s="25">
        <v>45032.875</v>
      </c>
      <c r="B2549" s="3">
        <v>6.6218032786885201</v>
      </c>
    </row>
    <row r="2550" spans="1:2" x14ac:dyDescent="0.25">
      <c r="A2550" s="25">
        <v>45032.916666666664</v>
      </c>
      <c r="B2550" s="3">
        <v>7.2217734724292102</v>
      </c>
    </row>
    <row r="2551" spans="1:2" x14ac:dyDescent="0.25">
      <c r="A2551" s="25">
        <v>45032.958333333336</v>
      </c>
      <c r="B2551" s="3">
        <v>6.7417436661699002</v>
      </c>
    </row>
    <row r="2552" spans="1:2" x14ac:dyDescent="0.25">
      <c r="A2552" s="25">
        <v>45033</v>
      </c>
      <c r="B2552" s="3">
        <v>6.7517138599105797</v>
      </c>
    </row>
    <row r="2553" spans="1:2" x14ac:dyDescent="0.25">
      <c r="A2553" s="25">
        <v>45033.041666666664</v>
      </c>
      <c r="B2553" s="3">
        <v>6.6816840536512698</v>
      </c>
    </row>
    <row r="2554" spans="1:2" x14ac:dyDescent="0.25">
      <c r="A2554" s="25">
        <v>45033.083333333336</v>
      </c>
      <c r="B2554" s="3">
        <v>7.1316542473919498</v>
      </c>
    </row>
    <row r="2555" spans="1:2" x14ac:dyDescent="0.25">
      <c r="A2555" s="25">
        <v>45033.125</v>
      </c>
      <c r="B2555" s="3">
        <v>6.9416244411326398</v>
      </c>
    </row>
    <row r="2556" spans="1:2" x14ac:dyDescent="0.25">
      <c r="A2556" s="25">
        <v>45033.166666666664</v>
      </c>
      <c r="B2556" s="3">
        <v>6.9215946348733199</v>
      </c>
    </row>
    <row r="2557" spans="1:2" x14ac:dyDescent="0.25">
      <c r="A2557" s="25">
        <v>45033.208333333336</v>
      </c>
      <c r="B2557" s="3">
        <v>6.6215648286140096</v>
      </c>
    </row>
    <row r="2558" spans="1:2" x14ac:dyDescent="0.25">
      <c r="A2558" s="25">
        <v>45033.25</v>
      </c>
      <c r="B2558" s="3">
        <v>6.7215350223546899</v>
      </c>
    </row>
    <row r="2559" spans="1:2" x14ac:dyDescent="0.25">
      <c r="A2559" s="25">
        <v>45033.291666666664</v>
      </c>
      <c r="B2559" s="3">
        <v>7.4315052160953803</v>
      </c>
    </row>
    <row r="2560" spans="1:2" x14ac:dyDescent="0.25">
      <c r="A2560" s="25">
        <v>45033.333333333336</v>
      </c>
      <c r="B2560" s="3">
        <v>6.7614754098360699</v>
      </c>
    </row>
    <row r="2561" spans="1:2" x14ac:dyDescent="0.25">
      <c r="A2561" s="25">
        <v>45033.375</v>
      </c>
      <c r="B2561" s="3">
        <v>7.0214456035767503</v>
      </c>
    </row>
    <row r="2562" spans="1:2" x14ac:dyDescent="0.25">
      <c r="A2562" s="25">
        <v>45033.416666666664</v>
      </c>
      <c r="B2562" s="3">
        <v>7.4114157973174404</v>
      </c>
    </row>
    <row r="2563" spans="1:2" x14ac:dyDescent="0.25">
      <c r="A2563" s="25">
        <v>45033.458333333336</v>
      </c>
      <c r="B2563" s="3">
        <v>7.7213859910581197</v>
      </c>
    </row>
    <row r="2564" spans="1:2" x14ac:dyDescent="0.25">
      <c r="A2564" s="25">
        <v>45033.5</v>
      </c>
      <c r="B2564" s="3">
        <v>7.77135618479881</v>
      </c>
    </row>
    <row r="2565" spans="1:2" x14ac:dyDescent="0.25">
      <c r="A2565" s="25">
        <v>45033.541666666664</v>
      </c>
      <c r="B2565" s="3">
        <v>7.9013263785394896</v>
      </c>
    </row>
    <row r="2566" spans="1:2" x14ac:dyDescent="0.25">
      <c r="A2566" s="25">
        <v>45033.583333333336</v>
      </c>
      <c r="B2566" s="3">
        <v>7.9812965722801801</v>
      </c>
    </row>
    <row r="2567" spans="1:2" x14ac:dyDescent="0.25">
      <c r="A2567" s="25">
        <v>45033.625</v>
      </c>
      <c r="B2567" s="3">
        <v>7.8612667660208597</v>
      </c>
    </row>
    <row r="2568" spans="1:2" x14ac:dyDescent="0.25">
      <c r="A2568" s="25">
        <v>45033.666666666664</v>
      </c>
      <c r="B2568" s="3">
        <v>7.9212369597615497</v>
      </c>
    </row>
    <row r="2569" spans="1:2" x14ac:dyDescent="0.25">
      <c r="A2569" s="25">
        <v>45033.708333333336</v>
      </c>
      <c r="B2569" s="3">
        <v>8.2812071535022405</v>
      </c>
    </row>
    <row r="2570" spans="1:2" x14ac:dyDescent="0.25">
      <c r="A2570" s="25">
        <v>45033.75</v>
      </c>
      <c r="B2570" s="3">
        <v>8.3011773472429198</v>
      </c>
    </row>
    <row r="2571" spans="1:2" x14ac:dyDescent="0.25">
      <c r="A2571" s="25">
        <v>45033.791666666664</v>
      </c>
      <c r="B2571" s="3">
        <v>7.8011475409836102</v>
      </c>
    </row>
    <row r="2572" spans="1:2" x14ac:dyDescent="0.25">
      <c r="A2572" s="25">
        <v>45033.833333333336</v>
      </c>
      <c r="B2572" s="3">
        <v>8.1611177347242894</v>
      </c>
    </row>
    <row r="2573" spans="1:2" x14ac:dyDescent="0.25">
      <c r="A2573" s="25">
        <v>45033.875</v>
      </c>
      <c r="B2573" s="3">
        <v>8.15108792846498</v>
      </c>
    </row>
    <row r="2574" spans="1:2" x14ac:dyDescent="0.25">
      <c r="A2574" s="25">
        <v>45033.916666666664</v>
      </c>
      <c r="B2574" s="3">
        <v>7.8810581222056602</v>
      </c>
    </row>
    <row r="2575" spans="1:2" x14ac:dyDescent="0.25">
      <c r="A2575" s="25">
        <v>45033.958333333336</v>
      </c>
      <c r="B2575" s="3">
        <v>7.8610283159463501</v>
      </c>
    </row>
    <row r="2576" spans="1:2" x14ac:dyDescent="0.25">
      <c r="A2576" s="25">
        <v>45034</v>
      </c>
      <c r="B2576" s="3">
        <v>8.1509985096870405</v>
      </c>
    </row>
    <row r="2577" spans="1:2" x14ac:dyDescent="0.25">
      <c r="A2577" s="25">
        <v>45034.041666666664</v>
      </c>
      <c r="B2577" s="3">
        <v>7.2109687034277199</v>
      </c>
    </row>
    <row r="2578" spans="1:2" x14ac:dyDescent="0.25">
      <c r="A2578" s="25">
        <v>45034.083333333336</v>
      </c>
      <c r="B2578" s="3">
        <v>7.10093889716841</v>
      </c>
    </row>
    <row r="2579" spans="1:2" x14ac:dyDescent="0.25">
      <c r="A2579" s="25">
        <v>45034.125</v>
      </c>
      <c r="B2579" s="3">
        <v>7.1909090909090896</v>
      </c>
    </row>
    <row r="2580" spans="1:2" x14ac:dyDescent="0.25">
      <c r="A2580" s="25">
        <v>45034.166666666664</v>
      </c>
      <c r="B2580" s="3">
        <v>7.4508792846497798</v>
      </c>
    </row>
    <row r="2581" spans="1:2" x14ac:dyDescent="0.25">
      <c r="A2581" s="25">
        <v>45034.208333333336</v>
      </c>
      <c r="B2581" s="3">
        <v>7.1208494783904603</v>
      </c>
    </row>
    <row r="2582" spans="1:2" x14ac:dyDescent="0.25">
      <c r="A2582" s="25">
        <v>45034.25</v>
      </c>
      <c r="B2582" s="3">
        <v>7.7008196721311499</v>
      </c>
    </row>
    <row r="2583" spans="1:2" x14ac:dyDescent="0.25">
      <c r="A2583" s="25">
        <v>45034.291666666664</v>
      </c>
      <c r="B2583" s="3">
        <v>7.7607898658718302</v>
      </c>
    </row>
    <row r="2584" spans="1:2" x14ac:dyDescent="0.25">
      <c r="A2584" s="25">
        <v>45034.333333333336</v>
      </c>
      <c r="B2584" s="3">
        <v>7.37076005961252</v>
      </c>
    </row>
    <row r="2585" spans="1:2" x14ac:dyDescent="0.25">
      <c r="A2585" s="25">
        <v>45034.375</v>
      </c>
      <c r="B2585" s="3">
        <v>7.7107302533531996</v>
      </c>
    </row>
    <row r="2586" spans="1:2" x14ac:dyDescent="0.25">
      <c r="A2586" s="25">
        <v>45034.416666666664</v>
      </c>
      <c r="B2586" s="3">
        <v>8.1207004470938902</v>
      </c>
    </row>
    <row r="2587" spans="1:2" x14ac:dyDescent="0.25">
      <c r="A2587" s="25">
        <v>45034.458333333336</v>
      </c>
      <c r="B2587" s="3">
        <v>7.9206706408345804</v>
      </c>
    </row>
    <row r="2588" spans="1:2" x14ac:dyDescent="0.25">
      <c r="A2588" s="25">
        <v>45034.5</v>
      </c>
      <c r="B2588" s="3">
        <v>7.8206408345752596</v>
      </c>
    </row>
    <row r="2589" spans="1:2" x14ac:dyDescent="0.25">
      <c r="A2589" s="25">
        <v>45034.541666666664</v>
      </c>
      <c r="B2589" s="3">
        <v>7.7506110283159497</v>
      </c>
    </row>
    <row r="2590" spans="1:2" x14ac:dyDescent="0.25">
      <c r="A2590" s="25">
        <v>45034.583333333336</v>
      </c>
      <c r="B2590" s="3">
        <v>8.2705812220566308</v>
      </c>
    </row>
    <row r="2591" spans="1:2" x14ac:dyDescent="0.25">
      <c r="A2591" s="25">
        <v>45034.625</v>
      </c>
      <c r="B2591" s="3">
        <v>7.5705514157973202</v>
      </c>
    </row>
    <row r="2592" spans="1:2" x14ac:dyDescent="0.25">
      <c r="A2592" s="25">
        <v>45034.666666666664</v>
      </c>
      <c r="B2592" s="3">
        <v>8.6105216095380008</v>
      </c>
    </row>
    <row r="2593" spans="1:2" x14ac:dyDescent="0.25">
      <c r="A2593" s="25">
        <v>45034.708333333336</v>
      </c>
      <c r="B2593" s="3">
        <v>8.4304918032786897</v>
      </c>
    </row>
    <row r="2594" spans="1:2" x14ac:dyDescent="0.25">
      <c r="A2594" s="25">
        <v>45034.75</v>
      </c>
      <c r="B2594" s="3">
        <v>7.9104619970193699</v>
      </c>
    </row>
    <row r="2595" spans="1:2" x14ac:dyDescent="0.25">
      <c r="A2595" s="25">
        <v>45034.791666666664</v>
      </c>
      <c r="B2595" s="3">
        <v>8.34043219076006</v>
      </c>
    </row>
    <row r="2596" spans="1:2" x14ac:dyDescent="0.25">
      <c r="A2596" s="25">
        <v>45034.833333333336</v>
      </c>
      <c r="B2596" s="3">
        <v>7.4804023845007404</v>
      </c>
    </row>
    <row r="2597" spans="1:2" x14ac:dyDescent="0.25">
      <c r="A2597" s="25">
        <v>45034.875</v>
      </c>
      <c r="B2597" s="3">
        <v>8.35037257824143</v>
      </c>
    </row>
    <row r="2598" spans="1:2" x14ac:dyDescent="0.25">
      <c r="A2598" s="25">
        <v>45034.916666666664</v>
      </c>
      <c r="B2598" s="3">
        <v>8.1103427719821202</v>
      </c>
    </row>
    <row r="2599" spans="1:2" x14ac:dyDescent="0.25">
      <c r="A2599" s="25">
        <v>45034.958333333336</v>
      </c>
      <c r="B2599" s="3">
        <v>8.6003129657228001</v>
      </c>
    </row>
    <row r="2600" spans="1:2" x14ac:dyDescent="0.25">
      <c r="A2600" s="25">
        <v>45035</v>
      </c>
      <c r="B2600" s="3">
        <v>8.1602831594634893</v>
      </c>
    </row>
    <row r="2601" spans="1:2" x14ac:dyDescent="0.25">
      <c r="A2601" s="25">
        <v>45035.041666666664</v>
      </c>
      <c r="B2601" s="3">
        <v>7.8902533532041703</v>
      </c>
    </row>
    <row r="2602" spans="1:2" x14ac:dyDescent="0.25">
      <c r="A2602" s="25">
        <v>45035.083333333336</v>
      </c>
      <c r="B2602" s="3">
        <v>7.4602235469448601</v>
      </c>
    </row>
    <row r="2603" spans="1:2" x14ac:dyDescent="0.25">
      <c r="A2603" s="25">
        <v>45035.125</v>
      </c>
      <c r="B2603" s="3">
        <v>7.9801937406855403</v>
      </c>
    </row>
    <row r="2604" spans="1:2" x14ac:dyDescent="0.25">
      <c r="A2604" s="25">
        <v>45035.166666666664</v>
      </c>
      <c r="B2604" s="3">
        <v>7.2601639344262301</v>
      </c>
    </row>
    <row r="2605" spans="1:2" x14ac:dyDescent="0.25">
      <c r="A2605" s="25">
        <v>45035.208333333336</v>
      </c>
      <c r="B2605" s="3">
        <v>7.5801341281669101</v>
      </c>
    </row>
    <row r="2606" spans="1:2" x14ac:dyDescent="0.25">
      <c r="A2606" s="25">
        <v>45035.25</v>
      </c>
      <c r="B2606" s="3">
        <v>7.9401043219076</v>
      </c>
    </row>
    <row r="2607" spans="1:2" x14ac:dyDescent="0.25">
      <c r="A2607" s="25">
        <v>45035.291666666664</v>
      </c>
      <c r="B2607" s="3">
        <v>7.8200745156482903</v>
      </c>
    </row>
    <row r="2608" spans="1:2" x14ac:dyDescent="0.25">
      <c r="A2608" s="25">
        <v>45035.333333333336</v>
      </c>
      <c r="B2608" s="3">
        <v>8.3600447093889692</v>
      </c>
    </row>
    <row r="2609" spans="1:2" x14ac:dyDescent="0.25">
      <c r="A2609" s="25">
        <v>45035.375</v>
      </c>
      <c r="B2609" s="3">
        <v>7.6400149031296598</v>
      </c>
    </row>
    <row r="2610" spans="1:2" x14ac:dyDescent="0.25">
      <c r="A2610" s="25">
        <v>45035.416666666664</v>
      </c>
      <c r="B2610" s="3">
        <v>7.9699850968703396</v>
      </c>
    </row>
    <row r="2611" spans="1:2" x14ac:dyDescent="0.25">
      <c r="A2611" s="25">
        <v>45035.458333333336</v>
      </c>
      <c r="B2611" s="3">
        <v>8.1499552906110306</v>
      </c>
    </row>
    <row r="2612" spans="1:2" x14ac:dyDescent="0.25">
      <c r="A2612" s="25">
        <v>45035.5</v>
      </c>
      <c r="B2612" s="3">
        <v>8.2799254843517094</v>
      </c>
    </row>
    <row r="2613" spans="1:2" x14ac:dyDescent="0.25">
      <c r="A2613" s="25">
        <v>45035.541666666664</v>
      </c>
      <c r="B2613" s="3">
        <v>8.1398956780923992</v>
      </c>
    </row>
    <row r="2614" spans="1:2" x14ac:dyDescent="0.25">
      <c r="A2614" s="25">
        <v>45035.583333333336</v>
      </c>
      <c r="B2614" s="3">
        <v>8.6798658718330906</v>
      </c>
    </row>
    <row r="2615" spans="1:2" x14ac:dyDescent="0.25">
      <c r="A2615" s="25">
        <v>45035.625</v>
      </c>
      <c r="B2615" s="3">
        <v>9.5398360655737697</v>
      </c>
    </row>
    <row r="2616" spans="1:2" x14ac:dyDescent="0.25">
      <c r="A2616" s="25">
        <v>45035.666666666664</v>
      </c>
      <c r="B2616" s="3">
        <v>9.6998062593144496</v>
      </c>
    </row>
    <row r="2617" spans="1:2" x14ac:dyDescent="0.25">
      <c r="A2617" s="25">
        <v>45035.708333333336</v>
      </c>
      <c r="B2617" s="3">
        <v>8.7097764530551398</v>
      </c>
    </row>
    <row r="2618" spans="1:2" x14ac:dyDescent="0.25">
      <c r="A2618" s="25">
        <v>45035.75</v>
      </c>
      <c r="B2618" s="3">
        <v>8.9797466467958298</v>
      </c>
    </row>
    <row r="2619" spans="1:2" x14ac:dyDescent="0.25">
      <c r="A2619" s="25">
        <v>45035.791666666664</v>
      </c>
      <c r="B2619" s="3">
        <v>9.4497168405365102</v>
      </c>
    </row>
    <row r="2620" spans="1:2" x14ac:dyDescent="0.25">
      <c r="A2620" s="25">
        <v>45035.833333333336</v>
      </c>
      <c r="B2620" s="3">
        <v>9.1996870342772006</v>
      </c>
    </row>
    <row r="2621" spans="1:2" x14ac:dyDescent="0.25">
      <c r="A2621" s="25">
        <v>45035.875</v>
      </c>
      <c r="B2621" s="3">
        <v>9.0796572280178793</v>
      </c>
    </row>
    <row r="2622" spans="1:2" x14ac:dyDescent="0.25">
      <c r="A2622" s="25">
        <v>45035.916666666664</v>
      </c>
      <c r="B2622" s="3">
        <v>8.4796274217585701</v>
      </c>
    </row>
    <row r="2623" spans="1:2" x14ac:dyDescent="0.25">
      <c r="A2623" s="25">
        <v>45035.958333333336</v>
      </c>
      <c r="B2623" s="3">
        <v>7.91959761549926</v>
      </c>
    </row>
    <row r="2624" spans="1:2" x14ac:dyDescent="0.25">
      <c r="A2624" s="25">
        <v>45036</v>
      </c>
      <c r="B2624" s="3">
        <v>8.4795678092399402</v>
      </c>
    </row>
    <row r="2625" spans="1:2" x14ac:dyDescent="0.25">
      <c r="A2625" s="25">
        <v>45036.041666666664</v>
      </c>
      <c r="B2625" s="3">
        <v>8.6995380029806295</v>
      </c>
    </row>
    <row r="2626" spans="1:2" x14ac:dyDescent="0.25">
      <c r="A2626" s="25">
        <v>45036.083333333336</v>
      </c>
      <c r="B2626" s="3">
        <v>8.6795081967213097</v>
      </c>
    </row>
    <row r="2627" spans="1:2" x14ac:dyDescent="0.25">
      <c r="A2627" s="25">
        <v>45036.125</v>
      </c>
      <c r="B2627" s="3">
        <v>8.1094783904619998</v>
      </c>
    </row>
    <row r="2628" spans="1:2" x14ac:dyDescent="0.25">
      <c r="A2628" s="25">
        <v>45036.166666666664</v>
      </c>
      <c r="B2628" s="3">
        <v>7.9894485842026803</v>
      </c>
    </row>
    <row r="2629" spans="1:2" x14ac:dyDescent="0.25">
      <c r="A2629" s="25">
        <v>45036.208333333336</v>
      </c>
      <c r="B2629" s="3">
        <v>7.6594187779433698</v>
      </c>
    </row>
    <row r="2630" spans="1:2" x14ac:dyDescent="0.25">
      <c r="A2630" s="25">
        <v>45036.25</v>
      </c>
      <c r="B2630" s="3">
        <v>7.4393889716840498</v>
      </c>
    </row>
    <row r="2631" spans="1:2" x14ac:dyDescent="0.25">
      <c r="A2631" s="25">
        <v>45036.291666666664</v>
      </c>
      <c r="B2631" s="3">
        <v>7.8893591654247404</v>
      </c>
    </row>
    <row r="2632" spans="1:2" x14ac:dyDescent="0.25">
      <c r="A2632" s="25">
        <v>45036.333333333336</v>
      </c>
      <c r="B2632" s="3">
        <v>8.0293293591654304</v>
      </c>
    </row>
    <row r="2633" spans="1:2" x14ac:dyDescent="0.25">
      <c r="A2633" s="25">
        <v>45036.375</v>
      </c>
      <c r="B2633" s="3">
        <v>8.3292995529061091</v>
      </c>
    </row>
    <row r="2634" spans="1:2" x14ac:dyDescent="0.25">
      <c r="A2634" s="25">
        <v>45036.416666666664</v>
      </c>
      <c r="B2634" s="3">
        <v>8.5492697466467895</v>
      </c>
    </row>
    <row r="2635" spans="1:2" x14ac:dyDescent="0.25">
      <c r="A2635" s="25">
        <v>45036.458333333336</v>
      </c>
      <c r="B2635" s="3">
        <v>8.7992399403874799</v>
      </c>
    </row>
    <row r="2636" spans="1:2" x14ac:dyDescent="0.25">
      <c r="A2636" s="25">
        <v>45036.5</v>
      </c>
      <c r="B2636" s="3">
        <v>8.5592101341281701</v>
      </c>
    </row>
    <row r="2637" spans="1:2" x14ac:dyDescent="0.25">
      <c r="A2637" s="25">
        <v>45036.541666666664</v>
      </c>
      <c r="B2637" s="3">
        <v>8.0691803278688496</v>
      </c>
    </row>
    <row r="2638" spans="1:2" x14ac:dyDescent="0.25">
      <c r="A2638" s="25">
        <v>45036.583333333336</v>
      </c>
      <c r="B2638" s="3">
        <v>8.4091505216095399</v>
      </c>
    </row>
    <row r="2639" spans="1:2" x14ac:dyDescent="0.25">
      <c r="A2639" s="25">
        <v>45036.625</v>
      </c>
      <c r="B2639" s="3">
        <v>8.9391207153502208</v>
      </c>
    </row>
    <row r="2640" spans="1:2" x14ac:dyDescent="0.25">
      <c r="A2640" s="25">
        <v>45036.666666666664</v>
      </c>
      <c r="B2640" s="3">
        <v>8.8990909090909103</v>
      </c>
    </row>
    <row r="2641" spans="1:2" x14ac:dyDescent="0.25">
      <c r="A2641" s="25">
        <v>45036.708333333336</v>
      </c>
      <c r="B2641" s="3">
        <v>8.9890611028316005</v>
      </c>
    </row>
    <row r="2642" spans="1:2" x14ac:dyDescent="0.25">
      <c r="A2642" s="25">
        <v>45036.75</v>
      </c>
      <c r="B2642" s="3">
        <v>9.0790312965722801</v>
      </c>
    </row>
    <row r="2643" spans="1:2" x14ac:dyDescent="0.25">
      <c r="A2643" s="25">
        <v>45036.791666666664</v>
      </c>
      <c r="B2643" s="3">
        <v>8.0790014903129705</v>
      </c>
    </row>
    <row r="2644" spans="1:2" x14ac:dyDescent="0.25">
      <c r="A2644" s="25">
        <v>45036.833333333336</v>
      </c>
      <c r="B2644" s="3">
        <v>7.4989716840536502</v>
      </c>
    </row>
    <row r="2645" spans="1:2" x14ac:dyDescent="0.25">
      <c r="A2645" s="25">
        <v>45036.875</v>
      </c>
      <c r="B2645" s="3">
        <v>7.8289418777943398</v>
      </c>
    </row>
    <row r="2646" spans="1:2" x14ac:dyDescent="0.25">
      <c r="A2646" s="25">
        <v>45036.916666666664</v>
      </c>
      <c r="B2646" s="3">
        <v>7.9489120715350197</v>
      </c>
    </row>
    <row r="2647" spans="1:2" x14ac:dyDescent="0.25">
      <c r="A2647" s="25">
        <v>45036.958333333336</v>
      </c>
      <c r="B2647" s="3">
        <v>7.4688822652757096</v>
      </c>
    </row>
    <row r="2648" spans="1:2" x14ac:dyDescent="0.25">
      <c r="A2648" s="25">
        <v>45037</v>
      </c>
      <c r="B2648" s="3">
        <v>7.5688524590163899</v>
      </c>
    </row>
    <row r="2649" spans="1:2" x14ac:dyDescent="0.25">
      <c r="A2649" s="25">
        <v>45037.041666666664</v>
      </c>
      <c r="B2649" s="3">
        <v>8.0488226527570799</v>
      </c>
    </row>
    <row r="2650" spans="1:2" x14ac:dyDescent="0.25">
      <c r="A2650" s="25">
        <v>45037.083333333336</v>
      </c>
      <c r="B2650" s="3">
        <v>7.44879284649776</v>
      </c>
    </row>
    <row r="2651" spans="1:2" x14ac:dyDescent="0.25">
      <c r="A2651" s="25">
        <v>45037.125</v>
      </c>
      <c r="B2651" s="3">
        <v>7.0987630402384498</v>
      </c>
    </row>
    <row r="2652" spans="1:2" x14ac:dyDescent="0.25">
      <c r="A2652" s="25">
        <v>45037.166666666664</v>
      </c>
      <c r="B2652" s="3">
        <v>7.0187332339791402</v>
      </c>
    </row>
    <row r="2653" spans="1:2" x14ac:dyDescent="0.25">
      <c r="A2653" s="25">
        <v>45037.208333333336</v>
      </c>
      <c r="B2653" s="3">
        <v>7.0287034277198197</v>
      </c>
    </row>
    <row r="2654" spans="1:2" x14ac:dyDescent="0.25">
      <c r="A2654" s="25">
        <v>45037.25</v>
      </c>
      <c r="B2654" s="3">
        <v>6.6486736214605102</v>
      </c>
    </row>
    <row r="2655" spans="1:2" x14ac:dyDescent="0.25">
      <c r="A2655" s="25">
        <v>45037.291666666664</v>
      </c>
      <c r="B2655" s="3">
        <v>6.7486438152011896</v>
      </c>
    </row>
    <row r="2656" spans="1:2" x14ac:dyDescent="0.25">
      <c r="A2656" s="25">
        <v>45037.333333333336</v>
      </c>
      <c r="B2656" s="3">
        <v>7.4786140089418804</v>
      </c>
    </row>
    <row r="2657" spans="1:2" x14ac:dyDescent="0.25">
      <c r="A2657" s="25">
        <v>45037.375</v>
      </c>
      <c r="B2657" s="3">
        <v>8.2185842026825604</v>
      </c>
    </row>
    <row r="2658" spans="1:2" x14ac:dyDescent="0.25">
      <c r="A2658" s="25">
        <v>45037.416666666664</v>
      </c>
      <c r="B2658" s="3">
        <v>6.6785543964232499</v>
      </c>
    </row>
    <row r="2659" spans="1:2" x14ac:dyDescent="0.25">
      <c r="A2659" s="25">
        <v>45037.458333333336</v>
      </c>
      <c r="B2659" s="3">
        <v>8.0585245901639304</v>
      </c>
    </row>
    <row r="2660" spans="1:2" x14ac:dyDescent="0.25">
      <c r="A2660" s="25">
        <v>45037.5</v>
      </c>
      <c r="B2660" s="3">
        <v>8.5084947839046201</v>
      </c>
    </row>
    <row r="2661" spans="1:2" x14ac:dyDescent="0.25">
      <c r="A2661" s="25">
        <v>45037.541666666664</v>
      </c>
      <c r="B2661" s="3">
        <v>7.7684649776453103</v>
      </c>
    </row>
    <row r="2662" spans="1:2" x14ac:dyDescent="0.25">
      <c r="A2662" s="25">
        <v>45037.583333333336</v>
      </c>
      <c r="B2662" s="3">
        <v>8.1284351713859895</v>
      </c>
    </row>
    <row r="2663" spans="1:2" x14ac:dyDescent="0.25">
      <c r="A2663" s="25">
        <v>45037.625</v>
      </c>
      <c r="B2663" s="3">
        <v>8.4084053651266792</v>
      </c>
    </row>
    <row r="2664" spans="1:2" x14ac:dyDescent="0.25">
      <c r="A2664" s="25">
        <v>45037.666666666664</v>
      </c>
      <c r="B2664" s="3">
        <v>8.1083755588673601</v>
      </c>
    </row>
    <row r="2665" spans="1:2" x14ac:dyDescent="0.25">
      <c r="A2665" s="25">
        <v>45037.708333333336</v>
      </c>
      <c r="B2665" s="3">
        <v>7.7783457526080504</v>
      </c>
    </row>
    <row r="2666" spans="1:2" x14ac:dyDescent="0.25">
      <c r="A2666" s="25">
        <v>45037.75</v>
      </c>
      <c r="B2666" s="3">
        <v>7.2483159463487299</v>
      </c>
    </row>
    <row r="2667" spans="1:2" x14ac:dyDescent="0.25">
      <c r="A2667" s="25">
        <v>45037.791666666664</v>
      </c>
      <c r="B2667" s="3">
        <v>7.4982861400894203</v>
      </c>
    </row>
    <row r="2668" spans="1:2" x14ac:dyDescent="0.25">
      <c r="A2668" s="25">
        <v>45037.833333333336</v>
      </c>
      <c r="B2668" s="3">
        <v>8.0782563338300992</v>
      </c>
    </row>
    <row r="2669" spans="1:2" x14ac:dyDescent="0.25">
      <c r="A2669" s="25">
        <v>45037.875</v>
      </c>
      <c r="B2669" s="3">
        <v>7.6182265275707897</v>
      </c>
    </row>
    <row r="2670" spans="1:2" x14ac:dyDescent="0.25">
      <c r="A2670" s="25">
        <v>45037.916666666664</v>
      </c>
      <c r="B2670" s="3">
        <v>7.1481967213114803</v>
      </c>
    </row>
    <row r="2671" spans="1:2" x14ac:dyDescent="0.25">
      <c r="A2671" s="25">
        <v>45037.958333333336</v>
      </c>
      <c r="B2671" s="3">
        <v>7.02816691505216</v>
      </c>
    </row>
    <row r="2672" spans="1:2" x14ac:dyDescent="0.25">
      <c r="A2672" s="25">
        <v>45038</v>
      </c>
      <c r="B2672" s="3">
        <v>7.2781371087928504</v>
      </c>
    </row>
    <row r="2673" spans="1:2" x14ac:dyDescent="0.25">
      <c r="A2673" s="25">
        <v>45038.041666666664</v>
      </c>
      <c r="B2673" s="3">
        <v>7.4281073025335296</v>
      </c>
    </row>
    <row r="2674" spans="1:2" x14ac:dyDescent="0.25">
      <c r="A2674" s="25">
        <v>45038.083333333336</v>
      </c>
      <c r="B2674" s="3">
        <v>6.5980774962742199</v>
      </c>
    </row>
    <row r="2675" spans="1:2" x14ac:dyDescent="0.25">
      <c r="A2675" s="25">
        <v>45038.125</v>
      </c>
      <c r="B2675" s="3">
        <v>6.5080476900148998</v>
      </c>
    </row>
    <row r="2676" spans="1:2" x14ac:dyDescent="0.25">
      <c r="A2676" s="25">
        <v>45038.166666666664</v>
      </c>
      <c r="B2676" s="3">
        <v>6.6380178837555901</v>
      </c>
    </row>
    <row r="2677" spans="1:2" x14ac:dyDescent="0.25">
      <c r="A2677" s="25">
        <v>45038.208333333336</v>
      </c>
      <c r="B2677" s="3">
        <v>6.8879880774962698</v>
      </c>
    </row>
    <row r="2678" spans="1:2" x14ac:dyDescent="0.25">
      <c r="A2678" s="25">
        <v>45038.25</v>
      </c>
      <c r="B2678" s="3">
        <v>6.9779582712369601</v>
      </c>
    </row>
    <row r="2679" spans="1:2" x14ac:dyDescent="0.25">
      <c r="A2679" s="25">
        <v>45038.291666666664</v>
      </c>
      <c r="B2679" s="3">
        <v>7.4379284649776496</v>
      </c>
    </row>
    <row r="2680" spans="1:2" x14ac:dyDescent="0.25">
      <c r="A2680" s="25">
        <v>45038.333333333336</v>
      </c>
      <c r="B2680" s="3">
        <v>7.1178986587183299</v>
      </c>
    </row>
    <row r="2681" spans="1:2" x14ac:dyDescent="0.25">
      <c r="A2681" s="25">
        <v>45038.375</v>
      </c>
      <c r="B2681" s="3">
        <v>6.8878688524590199</v>
      </c>
    </row>
    <row r="2682" spans="1:2" x14ac:dyDescent="0.25">
      <c r="A2682" s="25">
        <v>45038.416666666664</v>
      </c>
      <c r="B2682" s="3">
        <v>7.2578390461996998</v>
      </c>
    </row>
    <row r="2683" spans="1:2" x14ac:dyDescent="0.25">
      <c r="A2683" s="25">
        <v>45038.458333333336</v>
      </c>
      <c r="B2683" s="3">
        <v>6.4778092399403899</v>
      </c>
    </row>
    <row r="2684" spans="1:2" x14ac:dyDescent="0.25">
      <c r="A2684" s="25">
        <v>45038.5</v>
      </c>
      <c r="B2684" s="3">
        <v>6.54777943368107</v>
      </c>
    </row>
    <row r="2685" spans="1:2" x14ac:dyDescent="0.25">
      <c r="A2685" s="25">
        <v>45038.541666666664</v>
      </c>
      <c r="B2685" s="3">
        <v>6.7177496274217603</v>
      </c>
    </row>
    <row r="2686" spans="1:2" x14ac:dyDescent="0.25">
      <c r="A2686" s="25">
        <v>45038.583333333336</v>
      </c>
      <c r="B2686" s="3">
        <v>6.7577198211624401</v>
      </c>
    </row>
    <row r="2687" spans="1:2" x14ac:dyDescent="0.25">
      <c r="A2687" s="25">
        <v>45038.625</v>
      </c>
      <c r="B2687" s="3">
        <v>7.2076900149031298</v>
      </c>
    </row>
    <row r="2688" spans="1:2" x14ac:dyDescent="0.25">
      <c r="A2688" s="25">
        <v>45038.666666666664</v>
      </c>
      <c r="B2688" s="3">
        <v>6.6576602086438204</v>
      </c>
    </row>
    <row r="2689" spans="1:2" x14ac:dyDescent="0.25">
      <c r="A2689" s="25">
        <v>45038.708333333336</v>
      </c>
      <c r="B2689" s="3">
        <v>6.7376304023845002</v>
      </c>
    </row>
    <row r="2690" spans="1:2" x14ac:dyDescent="0.25">
      <c r="A2690" s="25">
        <v>45038.75</v>
      </c>
      <c r="B2690" s="3">
        <v>6.2176005961251901</v>
      </c>
    </row>
    <row r="2691" spans="1:2" x14ac:dyDescent="0.25">
      <c r="A2691" s="25">
        <v>45038.791666666664</v>
      </c>
      <c r="B2691" s="3">
        <v>7.4075707898658703</v>
      </c>
    </row>
    <row r="2692" spans="1:2" x14ac:dyDescent="0.25">
      <c r="A2692" s="25">
        <v>45038.833333333336</v>
      </c>
      <c r="B2692" s="3">
        <v>6.5375409836065597</v>
      </c>
    </row>
    <row r="2693" spans="1:2" x14ac:dyDescent="0.25">
      <c r="A2693" s="25">
        <v>45038.875</v>
      </c>
      <c r="B2693" s="3">
        <v>6.2975111773472401</v>
      </c>
    </row>
    <row r="2694" spans="1:2" x14ac:dyDescent="0.25">
      <c r="A2694" s="25">
        <v>45038.916666666664</v>
      </c>
      <c r="B2694" s="3">
        <v>7.0774813710879299</v>
      </c>
    </row>
    <row r="2695" spans="1:2" x14ac:dyDescent="0.25">
      <c r="A2695" s="25">
        <v>45038.958333333336</v>
      </c>
      <c r="B2695" s="3">
        <v>6.3874515648286101</v>
      </c>
    </row>
    <row r="2696" spans="1:2" x14ac:dyDescent="0.25">
      <c r="A2696" s="25">
        <v>45039</v>
      </c>
      <c r="B2696" s="3">
        <v>6.5574217585693004</v>
      </c>
    </row>
    <row r="2697" spans="1:2" x14ac:dyDescent="0.25">
      <c r="A2697" s="25">
        <v>45039.041666666664</v>
      </c>
      <c r="B2697" s="3">
        <v>6.5073919523099901</v>
      </c>
    </row>
    <row r="2698" spans="1:2" x14ac:dyDescent="0.25">
      <c r="A2698" s="25">
        <v>45039.083333333336</v>
      </c>
      <c r="B2698" s="3">
        <v>7.0173621460506697</v>
      </c>
    </row>
    <row r="2699" spans="1:2" x14ac:dyDescent="0.25">
      <c r="A2699" s="25">
        <v>45039.125</v>
      </c>
      <c r="B2699" s="3">
        <v>6.4973323397913596</v>
      </c>
    </row>
    <row r="2700" spans="1:2" x14ac:dyDescent="0.25">
      <c r="A2700" s="25">
        <v>45039.166666666664</v>
      </c>
      <c r="B2700" s="3">
        <v>6.71730253353204</v>
      </c>
    </row>
    <row r="2701" spans="1:2" x14ac:dyDescent="0.25">
      <c r="A2701" s="25">
        <v>45039.208333333336</v>
      </c>
      <c r="B2701" s="3">
        <v>6.0572727272727303</v>
      </c>
    </row>
    <row r="2702" spans="1:2" x14ac:dyDescent="0.25">
      <c r="A2702" s="25">
        <v>45039.25</v>
      </c>
      <c r="B2702" s="3">
        <v>7.1272429210134103</v>
      </c>
    </row>
    <row r="2703" spans="1:2" x14ac:dyDescent="0.25">
      <c r="A2703" s="25">
        <v>45039.291666666664</v>
      </c>
      <c r="B2703" s="3">
        <v>6.7372131147541001</v>
      </c>
    </row>
    <row r="2704" spans="1:2" x14ac:dyDescent="0.25">
      <c r="A2704" s="25">
        <v>45039.333333333336</v>
      </c>
      <c r="B2704" s="3">
        <v>6.8871833084947802</v>
      </c>
    </row>
    <row r="2705" spans="1:2" x14ac:dyDescent="0.25">
      <c r="A2705" s="25">
        <v>45039.375</v>
      </c>
      <c r="B2705" s="3">
        <v>6.12715350223547</v>
      </c>
    </row>
    <row r="2706" spans="1:2" x14ac:dyDescent="0.25">
      <c r="A2706" s="25">
        <v>45039.416666666664</v>
      </c>
      <c r="B2706" s="3">
        <v>6.6371236959761504</v>
      </c>
    </row>
    <row r="2707" spans="1:2" x14ac:dyDescent="0.25">
      <c r="A2707" s="25">
        <v>45039.458333333336</v>
      </c>
      <c r="B2707" s="3">
        <v>6.4070938897168404</v>
      </c>
    </row>
    <row r="2708" spans="1:2" x14ac:dyDescent="0.25">
      <c r="A2708" s="25">
        <v>45039.5</v>
      </c>
      <c r="B2708" s="3">
        <v>6.3970640834575301</v>
      </c>
    </row>
    <row r="2709" spans="1:2" x14ac:dyDescent="0.25">
      <c r="A2709" s="25">
        <v>45039.541666666664</v>
      </c>
      <c r="B2709" s="3">
        <v>6.4070342771982096</v>
      </c>
    </row>
    <row r="2710" spans="1:2" x14ac:dyDescent="0.25">
      <c r="A2710" s="25">
        <v>45039.583333333336</v>
      </c>
      <c r="B2710" s="3">
        <v>6.0070044709388997</v>
      </c>
    </row>
    <row r="2711" spans="1:2" x14ac:dyDescent="0.25">
      <c r="A2711" s="25">
        <v>45039.625</v>
      </c>
      <c r="B2711" s="3">
        <v>6.5369746646795797</v>
      </c>
    </row>
    <row r="2712" spans="1:2" x14ac:dyDescent="0.25">
      <c r="A2712" s="25">
        <v>45039.666666666664</v>
      </c>
      <c r="B2712" s="3">
        <v>6.5969448584202697</v>
      </c>
    </row>
    <row r="2713" spans="1:2" x14ac:dyDescent="0.25">
      <c r="A2713" s="25">
        <v>45039.708333333336</v>
      </c>
      <c r="B2713" s="3">
        <v>6.73691505216095</v>
      </c>
    </row>
    <row r="2714" spans="1:2" x14ac:dyDescent="0.25">
      <c r="A2714" s="25">
        <v>45039.75</v>
      </c>
      <c r="B2714" s="3">
        <v>6.1968852459016404</v>
      </c>
    </row>
    <row r="2715" spans="1:2" x14ac:dyDescent="0.25">
      <c r="A2715" s="25">
        <v>45039.791666666664</v>
      </c>
      <c r="B2715" s="3">
        <v>6.11685543964232</v>
      </c>
    </row>
    <row r="2716" spans="1:2" x14ac:dyDescent="0.25">
      <c r="A2716" s="25">
        <v>45039.833333333336</v>
      </c>
      <c r="B2716" s="3">
        <v>5.6868256333830098</v>
      </c>
    </row>
    <row r="2717" spans="1:2" x14ac:dyDescent="0.25">
      <c r="A2717" s="25">
        <v>45039.875</v>
      </c>
      <c r="B2717" s="3">
        <v>5.7767958271237001</v>
      </c>
    </row>
    <row r="2718" spans="1:2" x14ac:dyDescent="0.25">
      <c r="A2718" s="25">
        <v>45039.916666666664</v>
      </c>
      <c r="B2718" s="3">
        <v>6.0167660208643801</v>
      </c>
    </row>
    <row r="2719" spans="1:2" x14ac:dyDescent="0.25">
      <c r="A2719" s="25">
        <v>45039.958333333336</v>
      </c>
      <c r="B2719" s="3">
        <v>5.5867362146050699</v>
      </c>
    </row>
    <row r="2720" spans="1:2" x14ac:dyDescent="0.25">
      <c r="A2720" s="25">
        <v>45040</v>
      </c>
      <c r="B2720" s="3">
        <v>5.9967064083457498</v>
      </c>
    </row>
    <row r="2721" spans="1:2" x14ac:dyDescent="0.25">
      <c r="A2721" s="25">
        <v>45040.041666666664</v>
      </c>
      <c r="B2721" s="3">
        <v>5.9766766020864397</v>
      </c>
    </row>
    <row r="2722" spans="1:2" x14ac:dyDescent="0.25">
      <c r="A2722" s="25">
        <v>45040.083333333336</v>
      </c>
      <c r="B2722" s="3">
        <v>5.7266467958271203</v>
      </c>
    </row>
    <row r="2723" spans="1:2" x14ac:dyDescent="0.25">
      <c r="A2723" s="25">
        <v>45040.125</v>
      </c>
      <c r="B2723" s="3">
        <v>6.6466169895678098</v>
      </c>
    </row>
    <row r="2724" spans="1:2" x14ac:dyDescent="0.25">
      <c r="A2724" s="25">
        <v>45040.166666666664</v>
      </c>
      <c r="B2724" s="3">
        <v>6.2065871833084998</v>
      </c>
    </row>
    <row r="2725" spans="1:2" x14ac:dyDescent="0.25">
      <c r="A2725" s="25">
        <v>45040.208333333336</v>
      </c>
      <c r="B2725" s="3">
        <v>6.2565573770491802</v>
      </c>
    </row>
    <row r="2726" spans="1:2" x14ac:dyDescent="0.25">
      <c r="A2726" s="25">
        <v>45040.25</v>
      </c>
      <c r="B2726" s="3">
        <v>6.7065275707898699</v>
      </c>
    </row>
    <row r="2727" spans="1:2" x14ac:dyDescent="0.25">
      <c r="A2727" s="25">
        <v>45040.291666666664</v>
      </c>
      <c r="B2727" s="3">
        <v>6.9164977645305497</v>
      </c>
    </row>
    <row r="2728" spans="1:2" x14ac:dyDescent="0.25">
      <c r="A2728" s="25">
        <v>45040.333333333336</v>
      </c>
      <c r="B2728" s="3">
        <v>7.3164679582712404</v>
      </c>
    </row>
    <row r="2729" spans="1:2" x14ac:dyDescent="0.25">
      <c r="A2729" s="25">
        <v>45040.375</v>
      </c>
      <c r="B2729" s="3">
        <v>7.0464381520119197</v>
      </c>
    </row>
    <row r="2730" spans="1:2" x14ac:dyDescent="0.25">
      <c r="A2730" s="25">
        <v>45040.416666666664</v>
      </c>
      <c r="B2730" s="3">
        <v>6.8964083457526097</v>
      </c>
    </row>
    <row r="2731" spans="1:2" x14ac:dyDescent="0.25">
      <c r="A2731" s="25">
        <v>45040.458333333336</v>
      </c>
      <c r="B2731" s="3">
        <v>7.3763785394932899</v>
      </c>
    </row>
    <row r="2732" spans="1:2" x14ac:dyDescent="0.25">
      <c r="A2732" s="25">
        <v>45040.5</v>
      </c>
      <c r="B2732" s="3">
        <v>7.0863487332339803</v>
      </c>
    </row>
    <row r="2733" spans="1:2" x14ac:dyDescent="0.25">
      <c r="A2733" s="25">
        <v>45040.541666666664</v>
      </c>
      <c r="B2733" s="3">
        <v>7.2563189269746697</v>
      </c>
    </row>
    <row r="2734" spans="1:2" x14ac:dyDescent="0.25">
      <c r="A2734" s="25">
        <v>45040.583333333336</v>
      </c>
      <c r="B2734" s="3">
        <v>7.1762891207153503</v>
      </c>
    </row>
    <row r="2735" spans="1:2" x14ac:dyDescent="0.25">
      <c r="A2735" s="25">
        <v>45040.625</v>
      </c>
      <c r="B2735" s="3">
        <v>7.4762593144560396</v>
      </c>
    </row>
    <row r="2736" spans="1:2" x14ac:dyDescent="0.25">
      <c r="A2736" s="25">
        <v>45040.666666666664</v>
      </c>
      <c r="B2736" s="3">
        <v>7.5762295081967199</v>
      </c>
    </row>
    <row r="2737" spans="1:2" x14ac:dyDescent="0.25">
      <c r="A2737" s="25">
        <v>45040.708333333336</v>
      </c>
      <c r="B2737" s="3">
        <v>7.5361997019374103</v>
      </c>
    </row>
    <row r="2738" spans="1:2" x14ac:dyDescent="0.25">
      <c r="A2738" s="25">
        <v>45040.75</v>
      </c>
      <c r="B2738" s="3">
        <v>7.2661698956780896</v>
      </c>
    </row>
    <row r="2739" spans="1:2" x14ac:dyDescent="0.25">
      <c r="A2739" s="25">
        <v>45040.791666666664</v>
      </c>
      <c r="B2739" s="3">
        <v>7.30614008941878</v>
      </c>
    </row>
    <row r="2740" spans="1:2" x14ac:dyDescent="0.25">
      <c r="A2740" s="25">
        <v>45040.833333333336</v>
      </c>
      <c r="B2740" s="3">
        <v>6.87611028315946</v>
      </c>
    </row>
    <row r="2741" spans="1:2" x14ac:dyDescent="0.25">
      <c r="A2741" s="25">
        <v>45040.875</v>
      </c>
      <c r="B2741" s="3">
        <v>7.35608047690015</v>
      </c>
    </row>
    <row r="2742" spans="1:2" x14ac:dyDescent="0.25">
      <c r="A2742" s="25">
        <v>45040.916666666664</v>
      </c>
      <c r="B2742" s="3">
        <v>7.1060506706408297</v>
      </c>
    </row>
    <row r="2743" spans="1:2" x14ac:dyDescent="0.25">
      <c r="A2743" s="25">
        <v>45040.958333333336</v>
      </c>
      <c r="B2743" s="3">
        <v>6.6860208643815202</v>
      </c>
    </row>
    <row r="2744" spans="1:2" x14ac:dyDescent="0.25">
      <c r="A2744" s="25">
        <v>45041</v>
      </c>
      <c r="B2744" s="3">
        <v>6.6359910581222099</v>
      </c>
    </row>
    <row r="2745" spans="1:2" x14ac:dyDescent="0.25">
      <c r="A2745" s="25">
        <v>45041.041666666664</v>
      </c>
      <c r="B2745" s="3">
        <v>7.1459612518628903</v>
      </c>
    </row>
    <row r="2746" spans="1:2" x14ac:dyDescent="0.25">
      <c r="A2746" s="25">
        <v>45041.083333333336</v>
      </c>
      <c r="B2746" s="3">
        <v>6.76593144560358</v>
      </c>
    </row>
    <row r="2747" spans="1:2" x14ac:dyDescent="0.25">
      <c r="A2747" s="25">
        <v>45041.125</v>
      </c>
      <c r="B2747" s="3">
        <v>7.1059016393442596</v>
      </c>
    </row>
    <row r="2748" spans="1:2" x14ac:dyDescent="0.25">
      <c r="A2748" s="25">
        <v>45041.166666666664</v>
      </c>
      <c r="B2748" s="3">
        <v>7.0258718330849499</v>
      </c>
    </row>
    <row r="2749" spans="1:2" x14ac:dyDescent="0.25">
      <c r="A2749" s="25">
        <v>45041.208333333336</v>
      </c>
      <c r="B2749" s="3">
        <v>6.0158420268256299</v>
      </c>
    </row>
    <row r="2750" spans="1:2" x14ac:dyDescent="0.25">
      <c r="A2750" s="25">
        <v>45041.25</v>
      </c>
      <c r="B2750" s="3">
        <v>5.8858122205663204</v>
      </c>
    </row>
    <row r="2751" spans="1:2" x14ac:dyDescent="0.25">
      <c r="A2751" s="25">
        <v>45041.291666666664</v>
      </c>
      <c r="B2751" s="3">
        <v>6.4457824143069997</v>
      </c>
    </row>
    <row r="2752" spans="1:2" x14ac:dyDescent="0.25">
      <c r="A2752" s="25">
        <v>45041.333333333336</v>
      </c>
      <c r="B2752" s="3">
        <v>6.7257526080476904</v>
      </c>
    </row>
    <row r="2753" spans="1:2" x14ac:dyDescent="0.25">
      <c r="A2753" s="25">
        <v>45041.375</v>
      </c>
      <c r="B2753" s="3">
        <v>6.1057228017883798</v>
      </c>
    </row>
    <row r="2754" spans="1:2" x14ac:dyDescent="0.25">
      <c r="A2754" s="25">
        <v>45041.416666666664</v>
      </c>
      <c r="B2754" s="3">
        <v>6.0656929955290604</v>
      </c>
    </row>
    <row r="2755" spans="1:2" x14ac:dyDescent="0.25">
      <c r="A2755" s="25">
        <v>45041.458333333336</v>
      </c>
      <c r="B2755" s="3">
        <v>6.6556631892697498</v>
      </c>
    </row>
    <row r="2756" spans="1:2" x14ac:dyDescent="0.25">
      <c r="A2756" s="25">
        <v>45041.5</v>
      </c>
      <c r="B2756" s="3">
        <v>6.6856333830104298</v>
      </c>
    </row>
    <row r="2757" spans="1:2" x14ac:dyDescent="0.25">
      <c r="A2757" s="25">
        <v>45041.541666666664</v>
      </c>
      <c r="B2757" s="3">
        <v>6.7456035767511198</v>
      </c>
    </row>
    <row r="2758" spans="1:2" x14ac:dyDescent="0.25">
      <c r="A2758" s="25">
        <v>45041.583333333336</v>
      </c>
      <c r="B2758" s="3">
        <v>7.2755737704917998</v>
      </c>
    </row>
    <row r="2759" spans="1:2" x14ac:dyDescent="0.25">
      <c r="A2759" s="25">
        <v>45041.625</v>
      </c>
      <c r="B2759" s="3">
        <v>7.9855439642324901</v>
      </c>
    </row>
    <row r="2760" spans="1:2" x14ac:dyDescent="0.25">
      <c r="A2760" s="25">
        <v>45041.666666666664</v>
      </c>
      <c r="B2760" s="3">
        <v>7.5555141579731702</v>
      </c>
    </row>
    <row r="2761" spans="1:2" x14ac:dyDescent="0.25">
      <c r="A2761" s="25">
        <v>45041.708333333336</v>
      </c>
      <c r="B2761" s="3">
        <v>7.6854843517138596</v>
      </c>
    </row>
    <row r="2762" spans="1:2" x14ac:dyDescent="0.25">
      <c r="A2762" s="25">
        <v>45041.75</v>
      </c>
      <c r="B2762" s="3">
        <v>7.9654545454545502</v>
      </c>
    </row>
    <row r="2763" spans="1:2" x14ac:dyDescent="0.25">
      <c r="A2763" s="25">
        <v>45041.791666666664</v>
      </c>
      <c r="B2763" s="3">
        <v>8.3654247391952303</v>
      </c>
    </row>
    <row r="2764" spans="1:2" x14ac:dyDescent="0.25">
      <c r="A2764" s="25">
        <v>45041.833333333336</v>
      </c>
      <c r="B2764" s="3">
        <v>7.3753949329359196</v>
      </c>
    </row>
    <row r="2765" spans="1:2" x14ac:dyDescent="0.25">
      <c r="A2765" s="25">
        <v>45041.875</v>
      </c>
      <c r="B2765" s="3">
        <v>7.9153651266766003</v>
      </c>
    </row>
    <row r="2766" spans="1:2" x14ac:dyDescent="0.25">
      <c r="A2766" s="25">
        <v>45041.916666666664</v>
      </c>
      <c r="B2766" s="3">
        <v>8.0153353204172895</v>
      </c>
    </row>
    <row r="2767" spans="1:2" x14ac:dyDescent="0.25">
      <c r="A2767" s="25">
        <v>45041.958333333336</v>
      </c>
      <c r="B2767" s="3">
        <v>7.2953055141579704</v>
      </c>
    </row>
    <row r="2768" spans="1:2" x14ac:dyDescent="0.25">
      <c r="A2768" s="25">
        <v>45042</v>
      </c>
      <c r="B2768" s="3">
        <v>7.2752757078986603</v>
      </c>
    </row>
    <row r="2769" spans="1:2" x14ac:dyDescent="0.25">
      <c r="A2769" s="25">
        <v>45042.041666666664</v>
      </c>
      <c r="B2769" s="3">
        <v>7.1752459016393404</v>
      </c>
    </row>
    <row r="2770" spans="1:2" x14ac:dyDescent="0.25">
      <c r="A2770" s="25">
        <v>45042.083333333336</v>
      </c>
      <c r="B2770" s="3">
        <v>7.3852160953800299</v>
      </c>
    </row>
    <row r="2771" spans="1:2" x14ac:dyDescent="0.25">
      <c r="A2771" s="25">
        <v>45042.125</v>
      </c>
      <c r="B2771" s="3">
        <v>7.4751862891207201</v>
      </c>
    </row>
    <row r="2772" spans="1:2" x14ac:dyDescent="0.25">
      <c r="A2772" s="25">
        <v>45042.166666666664</v>
      </c>
      <c r="B2772" s="3">
        <v>7.3151564828613997</v>
      </c>
    </row>
    <row r="2773" spans="1:2" x14ac:dyDescent="0.25">
      <c r="A2773" s="25">
        <v>45042.208333333336</v>
      </c>
      <c r="B2773" s="3">
        <v>7.4351266766020903</v>
      </c>
    </row>
    <row r="2774" spans="1:2" x14ac:dyDescent="0.25">
      <c r="A2774" s="25">
        <v>45042.25</v>
      </c>
      <c r="B2774" s="3">
        <v>7.1050968703427699</v>
      </c>
    </row>
    <row r="2775" spans="1:2" x14ac:dyDescent="0.25">
      <c r="A2775" s="25">
        <v>45042.291666666664</v>
      </c>
      <c r="B2775" s="3">
        <v>6.8050670640834596</v>
      </c>
    </row>
    <row r="2776" spans="1:2" x14ac:dyDescent="0.25">
      <c r="A2776" s="25">
        <v>45042.333333333336</v>
      </c>
      <c r="B2776" s="3">
        <v>7.5550372578241403</v>
      </c>
    </row>
    <row r="2777" spans="1:2" x14ac:dyDescent="0.25">
      <c r="A2777" s="25">
        <v>45042.375</v>
      </c>
      <c r="B2777" s="3">
        <v>7.9050074515648303</v>
      </c>
    </row>
    <row r="2778" spans="1:2" x14ac:dyDescent="0.25">
      <c r="A2778" s="25">
        <v>45042.416666666664</v>
      </c>
      <c r="B2778" s="3">
        <v>8.1049776453055102</v>
      </c>
    </row>
    <row r="2779" spans="1:2" x14ac:dyDescent="0.25">
      <c r="A2779" s="25">
        <v>45042.458333333336</v>
      </c>
      <c r="B2779" s="3">
        <v>8.5649478390461997</v>
      </c>
    </row>
    <row r="2780" spans="1:2" x14ac:dyDescent="0.25">
      <c r="A2780" s="25">
        <v>45042.5</v>
      </c>
      <c r="B2780" s="3">
        <v>8.0249180327868892</v>
      </c>
    </row>
    <row r="2781" spans="1:2" x14ac:dyDescent="0.25">
      <c r="A2781" s="25">
        <v>45042.541666666664</v>
      </c>
      <c r="B2781" s="3">
        <v>8.4148882265275695</v>
      </c>
    </row>
    <row r="2782" spans="1:2" x14ac:dyDescent="0.25">
      <c r="A2782" s="25">
        <v>45042.583333333336</v>
      </c>
      <c r="B2782" s="3">
        <v>8.2048584202682608</v>
      </c>
    </row>
    <row r="2783" spans="1:2" x14ac:dyDescent="0.25">
      <c r="A2783" s="25">
        <v>45042.625</v>
      </c>
      <c r="B2783" s="3">
        <v>8.8348286140089396</v>
      </c>
    </row>
    <row r="2784" spans="1:2" x14ac:dyDescent="0.25">
      <c r="A2784" s="25">
        <v>45042.666666666664</v>
      </c>
      <c r="B2784" s="3">
        <v>8.6847988077496296</v>
      </c>
    </row>
    <row r="2785" spans="1:2" x14ac:dyDescent="0.25">
      <c r="A2785" s="25">
        <v>45042.708333333336</v>
      </c>
      <c r="B2785" s="3">
        <v>8.7647690014903095</v>
      </c>
    </row>
    <row r="2786" spans="1:2" x14ac:dyDescent="0.25">
      <c r="A2786" s="25">
        <v>45042.75</v>
      </c>
      <c r="B2786" s="3">
        <v>8.5247391952309997</v>
      </c>
    </row>
    <row r="2787" spans="1:2" x14ac:dyDescent="0.25">
      <c r="A2787" s="25">
        <v>45042.791666666664</v>
      </c>
      <c r="B2787" s="3">
        <v>8.5047093889716798</v>
      </c>
    </row>
    <row r="2788" spans="1:2" x14ac:dyDescent="0.25">
      <c r="A2788" s="25">
        <v>45042.833333333336</v>
      </c>
      <c r="B2788" s="3">
        <v>8.5946795827123701</v>
      </c>
    </row>
    <row r="2789" spans="1:2" x14ac:dyDescent="0.25">
      <c r="A2789" s="25">
        <v>45042.875</v>
      </c>
      <c r="B2789" s="3">
        <v>8.6146497764530494</v>
      </c>
    </row>
    <row r="2790" spans="1:2" x14ac:dyDescent="0.25">
      <c r="A2790" s="25">
        <v>45042.916666666664</v>
      </c>
      <c r="B2790" s="3">
        <v>7.8446199701937402</v>
      </c>
    </row>
    <row r="2791" spans="1:2" x14ac:dyDescent="0.25">
      <c r="A2791" s="25">
        <v>45042.958333333336</v>
      </c>
      <c r="B2791" s="3">
        <v>7.6145901639344302</v>
      </c>
    </row>
    <row r="2792" spans="1:2" x14ac:dyDescent="0.25">
      <c r="A2792" s="25">
        <v>45043</v>
      </c>
      <c r="B2792" s="3">
        <v>7.5445603576751097</v>
      </c>
    </row>
    <row r="2793" spans="1:2" x14ac:dyDescent="0.25">
      <c r="A2793" s="25">
        <v>45043.041666666664</v>
      </c>
      <c r="B2793" s="3">
        <v>7.4845305514157996</v>
      </c>
    </row>
    <row r="2794" spans="1:2" x14ac:dyDescent="0.25">
      <c r="A2794" s="25">
        <v>45043.083333333336</v>
      </c>
      <c r="B2794" s="3">
        <v>7.6445007451564804</v>
      </c>
    </row>
    <row r="2795" spans="1:2" x14ac:dyDescent="0.25">
      <c r="A2795" s="25">
        <v>45043.125</v>
      </c>
      <c r="B2795" s="3">
        <v>7.6344709388971701</v>
      </c>
    </row>
    <row r="2796" spans="1:2" x14ac:dyDescent="0.25">
      <c r="A2796" s="25">
        <v>45043.166666666664</v>
      </c>
      <c r="B2796" s="3">
        <v>7.2144411326378499</v>
      </c>
    </row>
    <row r="2797" spans="1:2" x14ac:dyDescent="0.25">
      <c r="A2797" s="25">
        <v>45043.208333333336</v>
      </c>
      <c r="B2797" s="3">
        <v>7.2744113263785399</v>
      </c>
    </row>
    <row r="2798" spans="1:2" x14ac:dyDescent="0.25">
      <c r="A2798" s="25">
        <v>45043.25</v>
      </c>
      <c r="B2798" s="3">
        <v>8.5343815201192204</v>
      </c>
    </row>
    <row r="2799" spans="1:2" x14ac:dyDescent="0.25">
      <c r="A2799" s="25">
        <v>45043.291666666664</v>
      </c>
      <c r="B2799" s="3">
        <v>7.5943517138599104</v>
      </c>
    </row>
    <row r="2800" spans="1:2" x14ac:dyDescent="0.25">
      <c r="A2800" s="25">
        <v>45043.333333333336</v>
      </c>
      <c r="B2800" s="3">
        <v>8.2243219076006007</v>
      </c>
    </row>
    <row r="2801" spans="1:2" x14ac:dyDescent="0.25">
      <c r="A2801" s="25">
        <v>45043.375</v>
      </c>
      <c r="B2801" s="3">
        <v>7.7542921013412798</v>
      </c>
    </row>
    <row r="2802" spans="1:2" x14ac:dyDescent="0.25">
      <c r="A2802" s="25">
        <v>45043.416666666664</v>
      </c>
      <c r="B2802" s="3">
        <v>8.2442622950819704</v>
      </c>
    </row>
    <row r="2803" spans="1:2" x14ac:dyDescent="0.25">
      <c r="A2803" s="25">
        <v>45043.458333333336</v>
      </c>
      <c r="B2803" s="3">
        <v>7.6542324888226503</v>
      </c>
    </row>
    <row r="2804" spans="1:2" x14ac:dyDescent="0.25">
      <c r="A2804" s="25">
        <v>45043.5</v>
      </c>
      <c r="B2804" s="3">
        <v>9.5742026825633406</v>
      </c>
    </row>
    <row r="2805" spans="1:2" x14ac:dyDescent="0.25">
      <c r="A2805" s="25">
        <v>45043.541666666664</v>
      </c>
      <c r="B2805" s="3">
        <v>8.42417287630402</v>
      </c>
    </row>
    <row r="2806" spans="1:2" x14ac:dyDescent="0.25">
      <c r="A2806" s="25">
        <v>45043.583333333336</v>
      </c>
      <c r="B2806" s="3">
        <v>8.7141430700447096</v>
      </c>
    </row>
    <row r="2807" spans="1:2" x14ac:dyDescent="0.25">
      <c r="A2807" s="25">
        <v>45043.625</v>
      </c>
      <c r="B2807" s="3">
        <v>8.9441132637854004</v>
      </c>
    </row>
    <row r="2808" spans="1:2" x14ac:dyDescent="0.25">
      <c r="A2808" s="25">
        <v>45043.666666666664</v>
      </c>
      <c r="B2808" s="3">
        <v>8.6840834575260804</v>
      </c>
    </row>
    <row r="2809" spans="1:2" x14ac:dyDescent="0.25">
      <c r="A2809" s="25">
        <v>45043.708333333336</v>
      </c>
      <c r="B2809" s="3">
        <v>8.7240536512667699</v>
      </c>
    </row>
    <row r="2810" spans="1:2" x14ac:dyDescent="0.25">
      <c r="A2810" s="25">
        <v>45043.75</v>
      </c>
      <c r="B2810" s="3">
        <v>8.4640238450074499</v>
      </c>
    </row>
    <row r="2811" spans="1:2" x14ac:dyDescent="0.25">
      <c r="A2811" s="25">
        <v>45043.791666666664</v>
      </c>
      <c r="B2811" s="3">
        <v>8.5539940387481401</v>
      </c>
    </row>
    <row r="2812" spans="1:2" x14ac:dyDescent="0.25">
      <c r="A2812" s="25">
        <v>45043.833333333336</v>
      </c>
      <c r="B2812" s="3">
        <v>8.2839642324888203</v>
      </c>
    </row>
    <row r="2813" spans="1:2" x14ac:dyDescent="0.25">
      <c r="A2813" s="25">
        <v>45043.875</v>
      </c>
      <c r="B2813" s="3">
        <v>8.3639344262295108</v>
      </c>
    </row>
    <row r="2814" spans="1:2" x14ac:dyDescent="0.25">
      <c r="A2814" s="25">
        <v>45043.916666666664</v>
      </c>
      <c r="B2814" s="3">
        <v>8.1539046199702003</v>
      </c>
    </row>
    <row r="2815" spans="1:2" x14ac:dyDescent="0.25">
      <c r="A2815" s="25">
        <v>45043.958333333336</v>
      </c>
      <c r="B2815" s="3">
        <v>8.1138748137108792</v>
      </c>
    </row>
    <row r="2816" spans="1:2" x14ac:dyDescent="0.25">
      <c r="A2816" s="25">
        <v>45044</v>
      </c>
      <c r="B2816" s="3">
        <v>8.1138450074515607</v>
      </c>
    </row>
    <row r="2817" spans="1:2" x14ac:dyDescent="0.25">
      <c r="A2817" s="25">
        <v>45044.041666666664</v>
      </c>
      <c r="B2817" s="3">
        <v>7.9438152011922503</v>
      </c>
    </row>
    <row r="2818" spans="1:2" x14ac:dyDescent="0.25">
      <c r="A2818" s="25">
        <v>45044.083333333336</v>
      </c>
      <c r="B2818" s="3">
        <v>8.5537853949329392</v>
      </c>
    </row>
    <row r="2819" spans="1:2" x14ac:dyDescent="0.25">
      <c r="A2819" s="25">
        <v>45044.125</v>
      </c>
      <c r="B2819" s="3">
        <v>8.17375558867362</v>
      </c>
    </row>
    <row r="2820" spans="1:2" x14ac:dyDescent="0.25">
      <c r="A2820" s="25">
        <v>45044.166666666664</v>
      </c>
      <c r="B2820" s="3">
        <v>7.7937257824143096</v>
      </c>
    </row>
    <row r="2821" spans="1:2" x14ac:dyDescent="0.25">
      <c r="A2821" s="25">
        <v>45044.208333333336</v>
      </c>
      <c r="B2821" s="3">
        <v>7.7236959761549899</v>
      </c>
    </row>
    <row r="2822" spans="1:2" x14ac:dyDescent="0.25">
      <c r="A2822" s="25">
        <v>45044.25</v>
      </c>
      <c r="B2822" s="3">
        <v>8.1536661698956792</v>
      </c>
    </row>
    <row r="2823" spans="1:2" x14ac:dyDescent="0.25">
      <c r="A2823" s="25">
        <v>45044.291666666664</v>
      </c>
      <c r="B2823" s="3">
        <v>8.2436363636363605</v>
      </c>
    </row>
    <row r="2824" spans="1:2" x14ac:dyDescent="0.25">
      <c r="A2824" s="25">
        <v>45044.333333333336</v>
      </c>
      <c r="B2824" s="3">
        <v>8.2136065573770498</v>
      </c>
    </row>
    <row r="2825" spans="1:2" x14ac:dyDescent="0.25">
      <c r="A2825" s="25">
        <v>45044.375</v>
      </c>
      <c r="B2825" s="3">
        <v>8.3635767511177406</v>
      </c>
    </row>
    <row r="2826" spans="1:2" x14ac:dyDescent="0.25">
      <c r="A2826" s="25">
        <v>45044.416666666664</v>
      </c>
      <c r="B2826" s="3">
        <v>8.29354694485842</v>
      </c>
    </row>
    <row r="2827" spans="1:2" x14ac:dyDescent="0.25">
      <c r="A2827" s="25">
        <v>45044.458333333336</v>
      </c>
      <c r="B2827" s="3">
        <v>8.6235171385991105</v>
      </c>
    </row>
    <row r="2828" spans="1:2" x14ac:dyDescent="0.25">
      <c r="A2828" s="25">
        <v>45044.5</v>
      </c>
      <c r="B2828" s="3">
        <v>8.55348733233979</v>
      </c>
    </row>
    <row r="2829" spans="1:2" x14ac:dyDescent="0.25">
      <c r="A2829" s="25">
        <v>45044.541666666664</v>
      </c>
      <c r="B2829" s="3">
        <v>8.0234575260804792</v>
      </c>
    </row>
    <row r="2830" spans="1:2" x14ac:dyDescent="0.25">
      <c r="A2830" s="25">
        <v>45044.583333333336</v>
      </c>
      <c r="B2830" s="3">
        <v>8.5134277198211592</v>
      </c>
    </row>
    <row r="2831" spans="1:2" x14ac:dyDescent="0.25">
      <c r="A2831" s="25">
        <v>45044.625</v>
      </c>
      <c r="B2831" s="3">
        <v>8.1833979135618495</v>
      </c>
    </row>
    <row r="2832" spans="1:2" x14ac:dyDescent="0.25">
      <c r="A2832" s="25">
        <v>45044.666666666664</v>
      </c>
      <c r="B2832" s="3">
        <v>8.48336810730253</v>
      </c>
    </row>
    <row r="2833" spans="1:2" x14ac:dyDescent="0.25">
      <c r="A2833" s="25">
        <v>45044.708333333336</v>
      </c>
      <c r="B2833" s="3">
        <v>7.2433383010432202</v>
      </c>
    </row>
    <row r="2834" spans="1:2" x14ac:dyDescent="0.25">
      <c r="A2834" s="25">
        <v>45044.75</v>
      </c>
      <c r="B2834" s="3">
        <v>8.7833084947839009</v>
      </c>
    </row>
    <row r="2835" spans="1:2" x14ac:dyDescent="0.25">
      <c r="A2835" s="25">
        <v>45044.791666666664</v>
      </c>
      <c r="B2835" s="3">
        <v>8.2432786885245903</v>
      </c>
    </row>
    <row r="2836" spans="1:2" x14ac:dyDescent="0.25">
      <c r="A2836" s="25">
        <v>45044.833333333336</v>
      </c>
      <c r="B2836" s="3">
        <v>8.8432488822652804</v>
      </c>
    </row>
    <row r="2837" spans="1:2" x14ac:dyDescent="0.25">
      <c r="A2837" s="25">
        <v>45044.875</v>
      </c>
      <c r="B2837" s="3">
        <v>9.0432190760059594</v>
      </c>
    </row>
    <row r="2838" spans="1:2" x14ac:dyDescent="0.25">
      <c r="A2838" s="25">
        <v>45044.916666666664</v>
      </c>
      <c r="B2838" s="3">
        <v>8.3231892697466492</v>
      </c>
    </row>
    <row r="2839" spans="1:2" x14ac:dyDescent="0.25">
      <c r="A2839" s="25">
        <v>45044.958333333336</v>
      </c>
      <c r="B2839" s="3">
        <v>8.7031594634873297</v>
      </c>
    </row>
    <row r="2840" spans="1:2" x14ac:dyDescent="0.25">
      <c r="A2840" s="25">
        <v>45045</v>
      </c>
      <c r="B2840" s="3">
        <v>8.7231296572280197</v>
      </c>
    </row>
    <row r="2841" spans="1:2" x14ac:dyDescent="0.25">
      <c r="A2841" s="25">
        <v>45045.041666666664</v>
      </c>
      <c r="B2841" s="3">
        <v>8.6330998509686996</v>
      </c>
    </row>
    <row r="2842" spans="1:2" x14ac:dyDescent="0.25">
      <c r="A2842" s="25">
        <v>45045.083333333336</v>
      </c>
      <c r="B2842" s="3">
        <v>8.13307004470939</v>
      </c>
    </row>
    <row r="2843" spans="1:2" x14ac:dyDescent="0.25">
      <c r="A2843" s="25">
        <v>45045.125</v>
      </c>
      <c r="B2843" s="3">
        <v>8.4930402384500692</v>
      </c>
    </row>
    <row r="2844" spans="1:2" x14ac:dyDescent="0.25">
      <c r="A2844" s="25">
        <v>45045.166666666664</v>
      </c>
      <c r="B2844" s="3">
        <v>8.2630104321907591</v>
      </c>
    </row>
    <row r="2845" spans="1:2" x14ac:dyDescent="0.25">
      <c r="A2845" s="25">
        <v>45045.208333333336</v>
      </c>
      <c r="B2845" s="3">
        <v>8.6329806259314505</v>
      </c>
    </row>
    <row r="2846" spans="1:2" x14ac:dyDescent="0.25">
      <c r="A2846" s="25">
        <v>45045.25</v>
      </c>
      <c r="B2846" s="3">
        <v>8.5329508196721306</v>
      </c>
    </row>
    <row r="2847" spans="1:2" x14ac:dyDescent="0.25">
      <c r="A2847" s="25">
        <v>45045.291666666664</v>
      </c>
      <c r="B2847" s="3">
        <v>7.6429210134128196</v>
      </c>
    </row>
    <row r="2848" spans="1:2" x14ac:dyDescent="0.25">
      <c r="A2848" s="25">
        <v>45045.333333333336</v>
      </c>
      <c r="B2848" s="3">
        <v>8.4628912071535005</v>
      </c>
    </row>
    <row r="2849" spans="1:2" x14ac:dyDescent="0.25">
      <c r="A2849" s="25">
        <v>45045.375</v>
      </c>
      <c r="B2849" s="3">
        <v>8.2228614008941907</v>
      </c>
    </row>
    <row r="2850" spans="1:2" x14ac:dyDescent="0.25">
      <c r="A2850" s="25">
        <v>45045.416666666664</v>
      </c>
      <c r="B2850" s="3">
        <v>8.5828315946348699</v>
      </c>
    </row>
    <row r="2851" spans="1:2" x14ac:dyDescent="0.25">
      <c r="A2851" s="25">
        <v>45045.458333333336</v>
      </c>
      <c r="B2851" s="3">
        <v>8.0028017883755602</v>
      </c>
    </row>
    <row r="2852" spans="1:2" x14ac:dyDescent="0.25">
      <c r="A2852" s="25">
        <v>45045.5</v>
      </c>
      <c r="B2852" s="3">
        <v>8.3227719821162491</v>
      </c>
    </row>
    <row r="2853" spans="1:2" x14ac:dyDescent="0.25">
      <c r="A2853" s="25">
        <v>45045.541666666664</v>
      </c>
      <c r="B2853" s="3">
        <v>7.9127421758569296</v>
      </c>
    </row>
    <row r="2854" spans="1:2" x14ac:dyDescent="0.25">
      <c r="A2854" s="25">
        <v>45045.583333333336</v>
      </c>
      <c r="B2854" s="3">
        <v>7.6727123695976198</v>
      </c>
    </row>
    <row r="2855" spans="1:2" x14ac:dyDescent="0.25">
      <c r="A2855" s="25">
        <v>45045.625</v>
      </c>
      <c r="B2855" s="3">
        <v>8.0626825633382992</v>
      </c>
    </row>
    <row r="2856" spans="1:2" x14ac:dyDescent="0.25">
      <c r="A2856" s="25">
        <v>45045.666666666664</v>
      </c>
      <c r="B2856" s="3">
        <v>8.1626527570789893</v>
      </c>
    </row>
    <row r="2857" spans="1:2" x14ac:dyDescent="0.25">
      <c r="A2857" s="25">
        <v>45045.708333333336</v>
      </c>
      <c r="B2857" s="3">
        <v>8.3726229508196699</v>
      </c>
    </row>
    <row r="2858" spans="1:2" x14ac:dyDescent="0.25">
      <c r="A2858" s="25">
        <v>45045.75</v>
      </c>
      <c r="B2858" s="3">
        <v>7.7525931445603602</v>
      </c>
    </row>
    <row r="2859" spans="1:2" x14ac:dyDescent="0.25">
      <c r="A2859" s="25">
        <v>45045.791666666664</v>
      </c>
      <c r="B2859" s="3">
        <v>7.6425633383010396</v>
      </c>
    </row>
    <row r="2860" spans="1:2" x14ac:dyDescent="0.25">
      <c r="A2860" s="25">
        <v>45045.833333333336</v>
      </c>
      <c r="B2860" s="3">
        <v>7.4725335320417301</v>
      </c>
    </row>
    <row r="2861" spans="1:2" x14ac:dyDescent="0.25">
      <c r="A2861" s="25">
        <v>45045.875</v>
      </c>
      <c r="B2861" s="3">
        <v>8.0025037257824092</v>
      </c>
    </row>
    <row r="2862" spans="1:2" x14ac:dyDescent="0.25">
      <c r="A2862" s="25">
        <v>45045.916666666664</v>
      </c>
      <c r="B2862" s="3">
        <v>7.1324739195231004</v>
      </c>
    </row>
    <row r="2863" spans="1:2" x14ac:dyDescent="0.25">
      <c r="A2863" s="25">
        <v>45045.958333333336</v>
      </c>
      <c r="B2863" s="3">
        <v>7.1924441132637904</v>
      </c>
    </row>
    <row r="2864" spans="1:2" x14ac:dyDescent="0.25">
      <c r="A2864" s="25">
        <v>45046</v>
      </c>
      <c r="B2864" s="3">
        <v>7.1624143070044699</v>
      </c>
    </row>
    <row r="2865" spans="1:2" x14ac:dyDescent="0.25">
      <c r="A2865" s="25">
        <v>45046.041666666664</v>
      </c>
      <c r="B2865" s="3">
        <v>6.7223845007451599</v>
      </c>
    </row>
    <row r="2866" spans="1:2" x14ac:dyDescent="0.25">
      <c r="A2866" s="25">
        <v>45046.083333333336</v>
      </c>
      <c r="B2866" s="3">
        <v>7.08235469448584</v>
      </c>
    </row>
    <row r="2867" spans="1:2" x14ac:dyDescent="0.25">
      <c r="A2867" s="25">
        <v>45046.125</v>
      </c>
      <c r="B2867" s="3">
        <v>6.5123248882265301</v>
      </c>
    </row>
    <row r="2868" spans="1:2" x14ac:dyDescent="0.25">
      <c r="A2868" s="25">
        <v>45046.166666666664</v>
      </c>
      <c r="B2868" s="3">
        <v>7.46229508196721</v>
      </c>
    </row>
    <row r="2869" spans="1:2" x14ac:dyDescent="0.25">
      <c r="A2869" s="25">
        <v>45046.208333333336</v>
      </c>
      <c r="B2869" s="3">
        <v>6.8122652757079001</v>
      </c>
    </row>
    <row r="2870" spans="1:2" x14ac:dyDescent="0.25">
      <c r="A2870" s="25">
        <v>45046.25</v>
      </c>
      <c r="B2870" s="3">
        <v>6.6422354694485799</v>
      </c>
    </row>
    <row r="2871" spans="1:2" x14ac:dyDescent="0.25">
      <c r="A2871" s="25">
        <v>45046.291666666664</v>
      </c>
      <c r="B2871" s="3">
        <v>6.3422056631892696</v>
      </c>
    </row>
    <row r="2872" spans="1:2" x14ac:dyDescent="0.25">
      <c r="A2872" s="25">
        <v>45046.333333333336</v>
      </c>
      <c r="B2872" s="3">
        <v>6.6921758569299596</v>
      </c>
    </row>
    <row r="2873" spans="1:2" x14ac:dyDescent="0.25">
      <c r="A2873" s="25">
        <v>45046.375</v>
      </c>
      <c r="B2873" s="3">
        <v>7.2121460506706399</v>
      </c>
    </row>
    <row r="2874" spans="1:2" x14ac:dyDescent="0.25">
      <c r="A2874" s="25">
        <v>45046.416666666664</v>
      </c>
      <c r="B2874" s="3">
        <v>7.4021162444113298</v>
      </c>
    </row>
    <row r="2875" spans="1:2" x14ac:dyDescent="0.25">
      <c r="A2875" s="25">
        <v>45046.458333333336</v>
      </c>
      <c r="B2875" s="3">
        <v>7.1620864381520102</v>
      </c>
    </row>
    <row r="2876" spans="1:2" x14ac:dyDescent="0.25">
      <c r="A2876" s="25">
        <v>45046.5</v>
      </c>
      <c r="B2876" s="3">
        <v>7.1020566318927001</v>
      </c>
    </row>
    <row r="2877" spans="1:2" x14ac:dyDescent="0.25">
      <c r="A2877" s="25">
        <v>45046.541666666664</v>
      </c>
      <c r="B2877" s="3">
        <v>7.2120268256333802</v>
      </c>
    </row>
    <row r="2878" spans="1:2" x14ac:dyDescent="0.25">
      <c r="A2878" s="25">
        <v>45046.583333333336</v>
      </c>
      <c r="B2878" s="3">
        <v>7.3519970193740702</v>
      </c>
    </row>
    <row r="2879" spans="1:2" x14ac:dyDescent="0.25">
      <c r="A2879" s="25">
        <v>45046.625</v>
      </c>
      <c r="B2879" s="3">
        <v>7.4819672131147499</v>
      </c>
    </row>
    <row r="2880" spans="1:2" x14ac:dyDescent="0.25">
      <c r="A2880" s="25">
        <v>45046.666666666664</v>
      </c>
      <c r="B2880" s="3">
        <v>7.9719374068554396</v>
      </c>
    </row>
    <row r="2881" spans="1:2" x14ac:dyDescent="0.25">
      <c r="A2881" s="25">
        <v>45046.708333333336</v>
      </c>
      <c r="B2881" s="3">
        <v>7.6119076005961297</v>
      </c>
    </row>
    <row r="2882" spans="1:2" x14ac:dyDescent="0.25">
      <c r="A2882" s="25">
        <v>45046.75</v>
      </c>
      <c r="B2882" s="3">
        <v>7.25187779433681</v>
      </c>
    </row>
    <row r="2883" spans="1:2" x14ac:dyDescent="0.25">
      <c r="A2883" s="25">
        <v>45046.791666666664</v>
      </c>
      <c r="B2883" s="3">
        <v>7.5618479880775</v>
      </c>
    </row>
    <row r="2884" spans="1:2" x14ac:dyDescent="0.25">
      <c r="A2884" s="25">
        <v>45046.833333333336</v>
      </c>
      <c r="B2884" s="3">
        <v>7.4018181818181796</v>
      </c>
    </row>
    <row r="2885" spans="1:2" x14ac:dyDescent="0.25">
      <c r="A2885" s="25">
        <v>45046.875</v>
      </c>
      <c r="B2885" s="3">
        <v>8.3517883755588702</v>
      </c>
    </row>
    <row r="2886" spans="1:2" x14ac:dyDescent="0.25">
      <c r="A2886" s="25">
        <v>45046.916666666664</v>
      </c>
      <c r="B2886" s="3">
        <v>7.8717585692995504</v>
      </c>
    </row>
    <row r="2887" spans="1:2" x14ac:dyDescent="0.25">
      <c r="A2887" s="25">
        <v>45046.958333333336</v>
      </c>
      <c r="B2887" s="3">
        <v>7.5217287630402403</v>
      </c>
    </row>
    <row r="2888" spans="1:2" x14ac:dyDescent="0.25">
      <c r="A2888" s="25">
        <v>45047</v>
      </c>
      <c r="B2888" s="3">
        <v>7.5716989567809199</v>
      </c>
    </row>
    <row r="2889" spans="1:2" x14ac:dyDescent="0.25">
      <c r="A2889" s="25">
        <v>45047.041666666664</v>
      </c>
      <c r="B2889" s="3">
        <v>7.46166915052161</v>
      </c>
    </row>
    <row r="2890" spans="1:2" x14ac:dyDescent="0.25">
      <c r="A2890" s="25">
        <v>45047.083333333336</v>
      </c>
      <c r="B2890" s="3">
        <v>7.5916393442622896</v>
      </c>
    </row>
    <row r="2891" spans="1:2" x14ac:dyDescent="0.25">
      <c r="A2891" s="25">
        <v>45047.125</v>
      </c>
      <c r="B2891" s="3">
        <v>7.6416095380029798</v>
      </c>
    </row>
    <row r="2892" spans="1:2" x14ac:dyDescent="0.25">
      <c r="A2892" s="25">
        <v>45047.166666666664</v>
      </c>
      <c r="B2892" s="3">
        <v>7.6015797317436702</v>
      </c>
    </row>
    <row r="2893" spans="1:2" x14ac:dyDescent="0.25">
      <c r="A2893" s="25">
        <v>45047.208333333336</v>
      </c>
      <c r="B2893" s="3">
        <v>7.7415499254843496</v>
      </c>
    </row>
    <row r="2894" spans="1:2" x14ac:dyDescent="0.25">
      <c r="A2894" s="25">
        <v>45047.25</v>
      </c>
      <c r="B2894" s="3">
        <v>7.6615201192250399</v>
      </c>
    </row>
    <row r="2895" spans="1:2" x14ac:dyDescent="0.25">
      <c r="A2895" s="25">
        <v>45047.291666666664</v>
      </c>
      <c r="B2895" s="3">
        <v>7.0714903129657198</v>
      </c>
    </row>
    <row r="2896" spans="1:2" x14ac:dyDescent="0.25">
      <c r="A2896" s="25">
        <v>45047.333333333336</v>
      </c>
      <c r="B2896" s="3">
        <v>7.3814605067064099</v>
      </c>
    </row>
    <row r="2897" spans="1:2" x14ac:dyDescent="0.25">
      <c r="A2897" s="25">
        <v>45047.375</v>
      </c>
      <c r="B2897" s="3">
        <v>7.5614307004470902</v>
      </c>
    </row>
    <row r="2898" spans="1:2" x14ac:dyDescent="0.25">
      <c r="A2898" s="25">
        <v>45047.416666666664</v>
      </c>
      <c r="B2898" s="3">
        <v>7.59140089418778</v>
      </c>
    </row>
    <row r="2899" spans="1:2" x14ac:dyDescent="0.25">
      <c r="A2899" s="25">
        <v>45047.458333333336</v>
      </c>
      <c r="B2899" s="3">
        <v>7.8713710879284697</v>
      </c>
    </row>
    <row r="2900" spans="1:2" x14ac:dyDescent="0.25">
      <c r="A2900" s="25">
        <v>45047.5</v>
      </c>
      <c r="B2900" s="3">
        <v>7.9213412816691502</v>
      </c>
    </row>
    <row r="2901" spans="1:2" x14ac:dyDescent="0.25">
      <c r="A2901" s="25">
        <v>45047.541666666664</v>
      </c>
      <c r="B2901" s="3">
        <v>7.4213114754098397</v>
      </c>
    </row>
    <row r="2902" spans="1:2" x14ac:dyDescent="0.25">
      <c r="A2902" s="25">
        <v>45047.583333333336</v>
      </c>
      <c r="B2902" s="3">
        <v>7.8512816691505201</v>
      </c>
    </row>
    <row r="2903" spans="1:2" x14ac:dyDescent="0.25">
      <c r="A2903" s="25">
        <v>45047.625</v>
      </c>
      <c r="B2903" s="3">
        <v>7.4512518628912101</v>
      </c>
    </row>
    <row r="2904" spans="1:2" x14ac:dyDescent="0.25">
      <c r="A2904" s="25">
        <v>45047.666666666664</v>
      </c>
      <c r="B2904" s="3">
        <v>7.3512220566318902</v>
      </c>
    </row>
    <row r="2905" spans="1:2" x14ac:dyDescent="0.25">
      <c r="A2905" s="25">
        <v>45047.708333333336</v>
      </c>
      <c r="B2905" s="3">
        <v>6.7911922503725801</v>
      </c>
    </row>
    <row r="2906" spans="1:2" x14ac:dyDescent="0.25">
      <c r="A2906" s="25">
        <v>45047.75</v>
      </c>
      <c r="B2906" s="3">
        <v>7.5311624441132601</v>
      </c>
    </row>
    <row r="2907" spans="1:2" x14ac:dyDescent="0.25">
      <c r="A2907" s="25">
        <v>45047.791666666664</v>
      </c>
      <c r="B2907" s="3">
        <v>7.1911326378539497</v>
      </c>
    </row>
    <row r="2908" spans="1:2" x14ac:dyDescent="0.25">
      <c r="A2908" s="25">
        <v>45047.833333333336</v>
      </c>
      <c r="B2908" s="3">
        <v>7.1411028315946403</v>
      </c>
    </row>
    <row r="2909" spans="1:2" x14ac:dyDescent="0.25">
      <c r="A2909" s="25">
        <v>45047.875</v>
      </c>
      <c r="B2909" s="3">
        <v>7.9910730253353197</v>
      </c>
    </row>
    <row r="2910" spans="1:2" x14ac:dyDescent="0.25">
      <c r="A2910" s="25">
        <v>45047.916666666664</v>
      </c>
      <c r="B2910" s="3">
        <v>7.9410432190760103</v>
      </c>
    </row>
    <row r="2911" spans="1:2" x14ac:dyDescent="0.25">
      <c r="A2911" s="25">
        <v>45047.958333333336</v>
      </c>
      <c r="B2911" s="3">
        <v>7.9710134128166903</v>
      </c>
    </row>
    <row r="2912" spans="1:2" x14ac:dyDescent="0.25">
      <c r="A2912" s="25">
        <v>45048</v>
      </c>
      <c r="B2912" s="3">
        <v>7.7009836065573802</v>
      </c>
    </row>
    <row r="2913" spans="1:2" x14ac:dyDescent="0.25">
      <c r="A2913" s="25">
        <v>45048.041666666664</v>
      </c>
      <c r="B2913" s="3">
        <v>7.9409538002980602</v>
      </c>
    </row>
    <row r="2914" spans="1:2" x14ac:dyDescent="0.25">
      <c r="A2914" s="25">
        <v>45048.083333333336</v>
      </c>
      <c r="B2914" s="3">
        <v>7.6909239940387497</v>
      </c>
    </row>
    <row r="2915" spans="1:2" x14ac:dyDescent="0.25">
      <c r="A2915" s="25">
        <v>45048.125</v>
      </c>
      <c r="B2915" s="3">
        <v>7.5908941877794298</v>
      </c>
    </row>
    <row r="2916" spans="1:2" x14ac:dyDescent="0.25">
      <c r="A2916" s="25">
        <v>45048.166666666664</v>
      </c>
      <c r="B2916" s="3">
        <v>7.7308643815201199</v>
      </c>
    </row>
    <row r="2917" spans="1:2" x14ac:dyDescent="0.25">
      <c r="A2917" s="25">
        <v>45048.208333333336</v>
      </c>
      <c r="B2917" s="3">
        <v>7.5808345752608002</v>
      </c>
    </row>
    <row r="2918" spans="1:2" x14ac:dyDescent="0.25">
      <c r="A2918" s="25">
        <v>45048.25</v>
      </c>
      <c r="B2918" s="3">
        <v>7.7308047690014901</v>
      </c>
    </row>
    <row r="2919" spans="1:2" x14ac:dyDescent="0.25">
      <c r="A2919" s="25">
        <v>45048.291666666664</v>
      </c>
      <c r="B2919" s="3">
        <v>7.5407749627421801</v>
      </c>
    </row>
    <row r="2920" spans="1:2" x14ac:dyDescent="0.25">
      <c r="A2920" s="25">
        <v>45048.333333333336</v>
      </c>
      <c r="B2920" s="3">
        <v>7.1707451564828597</v>
      </c>
    </row>
    <row r="2921" spans="1:2" x14ac:dyDescent="0.25">
      <c r="A2921" s="25">
        <v>45048.375</v>
      </c>
      <c r="B2921" s="3">
        <v>7.6407153502235499</v>
      </c>
    </row>
    <row r="2922" spans="1:2" x14ac:dyDescent="0.25">
      <c r="A2922" s="25">
        <v>45048.416666666664</v>
      </c>
      <c r="B2922" s="3">
        <v>7.7506855439642299</v>
      </c>
    </row>
    <row r="2923" spans="1:2" x14ac:dyDescent="0.25">
      <c r="A2923" s="25">
        <v>45048.458333333336</v>
      </c>
      <c r="B2923" s="3">
        <v>8.1806557377049192</v>
      </c>
    </row>
    <row r="2924" spans="1:2" x14ac:dyDescent="0.25">
      <c r="A2924" s="25">
        <v>45048.5</v>
      </c>
      <c r="B2924" s="3">
        <v>7.9706259314455998</v>
      </c>
    </row>
    <row r="2925" spans="1:2" x14ac:dyDescent="0.25">
      <c r="A2925" s="25">
        <v>45048.541666666664</v>
      </c>
      <c r="B2925" s="3">
        <v>8.4305961251862893</v>
      </c>
    </row>
    <row r="2926" spans="1:2" x14ac:dyDescent="0.25">
      <c r="A2926" s="25">
        <v>45048.583333333336</v>
      </c>
      <c r="B2926" s="3">
        <v>8.1305663189269701</v>
      </c>
    </row>
    <row r="2927" spans="1:2" x14ac:dyDescent="0.25">
      <c r="A2927" s="25">
        <v>45048.625</v>
      </c>
      <c r="B2927" s="3">
        <v>7.99053651266766</v>
      </c>
    </row>
    <row r="2928" spans="1:2" x14ac:dyDescent="0.25">
      <c r="A2928" s="25">
        <v>45048.666666666664</v>
      </c>
      <c r="B2928" s="3">
        <v>8.3305067064083502</v>
      </c>
    </row>
    <row r="2929" spans="1:2" x14ac:dyDescent="0.25">
      <c r="A2929" s="25">
        <v>45048.708333333336</v>
      </c>
      <c r="B2929" s="3">
        <v>8.83047690014903</v>
      </c>
    </row>
    <row r="2930" spans="1:2" x14ac:dyDescent="0.25">
      <c r="A2930" s="25">
        <v>45048.75</v>
      </c>
      <c r="B2930" s="3">
        <v>7.9204470938897202</v>
      </c>
    </row>
    <row r="2931" spans="1:2" x14ac:dyDescent="0.25">
      <c r="A2931" s="25">
        <v>45048.791666666664</v>
      </c>
      <c r="B2931" s="3">
        <v>7.6304172876303999</v>
      </c>
    </row>
    <row r="2932" spans="1:2" x14ac:dyDescent="0.25">
      <c r="A2932" s="25">
        <v>45048.833333333336</v>
      </c>
      <c r="B2932" s="3">
        <v>8.2303874813710909</v>
      </c>
    </row>
    <row r="2933" spans="1:2" x14ac:dyDescent="0.25">
      <c r="A2933" s="25">
        <v>45048.875</v>
      </c>
      <c r="B2933" s="3">
        <v>7.9403576751117697</v>
      </c>
    </row>
    <row r="2934" spans="1:2" x14ac:dyDescent="0.25">
      <c r="A2934" s="25">
        <v>45048.916666666664</v>
      </c>
      <c r="B2934" s="3">
        <v>7.7003278688524599</v>
      </c>
    </row>
    <row r="2935" spans="1:2" x14ac:dyDescent="0.25">
      <c r="A2935" s="25">
        <v>45048.958333333336</v>
      </c>
      <c r="B2935" s="3">
        <v>7.6102980625931398</v>
      </c>
    </row>
    <row r="2936" spans="1:2" x14ac:dyDescent="0.25">
      <c r="A2936" s="25">
        <v>45049</v>
      </c>
      <c r="B2936" s="3">
        <v>7.2902682563338299</v>
      </c>
    </row>
    <row r="2937" spans="1:2" x14ac:dyDescent="0.25">
      <c r="A2937" s="25">
        <v>45049.041666666664</v>
      </c>
      <c r="B2937" s="3">
        <v>7.0802384500745204</v>
      </c>
    </row>
    <row r="2938" spans="1:2" x14ac:dyDescent="0.25">
      <c r="A2938" s="25">
        <v>45049.083333333336</v>
      </c>
      <c r="B2938" s="3">
        <v>6.4602086438152</v>
      </c>
    </row>
    <row r="2939" spans="1:2" x14ac:dyDescent="0.25">
      <c r="A2939" s="25">
        <v>45049.125</v>
      </c>
      <c r="B2939" s="3">
        <v>6.81017883755589</v>
      </c>
    </row>
    <row r="2940" spans="1:2" x14ac:dyDescent="0.25">
      <c r="A2940" s="25">
        <v>45049.166666666664</v>
      </c>
      <c r="B2940" s="3">
        <v>7.1001490312965698</v>
      </c>
    </row>
    <row r="2941" spans="1:2" x14ac:dyDescent="0.25">
      <c r="A2941" s="25">
        <v>45049.208333333336</v>
      </c>
      <c r="B2941" s="3">
        <v>6.7001192250372599</v>
      </c>
    </row>
    <row r="2942" spans="1:2" x14ac:dyDescent="0.25">
      <c r="A2942" s="25">
        <v>45049.25</v>
      </c>
      <c r="B2942" s="3">
        <v>6.2900894187779404</v>
      </c>
    </row>
    <row r="2943" spans="1:2" x14ac:dyDescent="0.25">
      <c r="A2943" s="25">
        <v>45049.291666666664</v>
      </c>
      <c r="B2943" s="3">
        <v>6.6500596125186302</v>
      </c>
    </row>
    <row r="2944" spans="1:2" x14ac:dyDescent="0.25">
      <c r="A2944" s="25">
        <v>45049.333333333336</v>
      </c>
      <c r="B2944" s="3">
        <v>7.40002980625931</v>
      </c>
    </row>
    <row r="2945" spans="1:2" x14ac:dyDescent="0.25">
      <c r="A2945" s="25">
        <v>45049.375</v>
      </c>
      <c r="B2945" s="3">
        <v>7.26</v>
      </c>
    </row>
    <row r="2946" spans="1:2" x14ac:dyDescent="0.25">
      <c r="A2946" s="25">
        <v>45049.416666666664</v>
      </c>
      <c r="B2946" s="3">
        <v>11.52</v>
      </c>
    </row>
    <row r="2947" spans="1:2" x14ac:dyDescent="0.25">
      <c r="A2947" s="25">
        <v>45049.458333333336</v>
      </c>
      <c r="B2947" s="3">
        <v>8.8099373695198295</v>
      </c>
    </row>
    <row r="2948" spans="1:2" x14ac:dyDescent="0.25">
      <c r="A2948" s="25">
        <v>45049.5</v>
      </c>
      <c r="B2948" s="3">
        <v>8.1498747390396709</v>
      </c>
    </row>
    <row r="2949" spans="1:2" x14ac:dyDescent="0.25">
      <c r="A2949" s="25">
        <v>45049.541666666664</v>
      </c>
      <c r="B2949" s="3">
        <v>8.8298121085594996</v>
      </c>
    </row>
    <row r="2950" spans="1:2" x14ac:dyDescent="0.25">
      <c r="A2950" s="25">
        <v>45049.583333333336</v>
      </c>
      <c r="B2950" s="3">
        <v>9.09974947807933</v>
      </c>
    </row>
    <row r="2951" spans="1:2" x14ac:dyDescent="0.25">
      <c r="A2951" s="25">
        <v>45049.625</v>
      </c>
      <c r="B2951" s="3">
        <v>8.96968684759916</v>
      </c>
    </row>
    <row r="2952" spans="1:2" x14ac:dyDescent="0.25">
      <c r="A2952" s="25">
        <v>45049.666666666664</v>
      </c>
      <c r="B2952" s="3">
        <v>9.2996242171189998</v>
      </c>
    </row>
    <row r="2953" spans="1:2" x14ac:dyDescent="0.25">
      <c r="A2953" s="25">
        <v>45049.708333333336</v>
      </c>
      <c r="B2953" s="3">
        <v>9.1395615866388304</v>
      </c>
    </row>
    <row r="2954" spans="1:2" x14ac:dyDescent="0.25">
      <c r="A2954" s="25">
        <v>45049.75</v>
      </c>
      <c r="B2954" s="3">
        <v>9.3594989561586601</v>
      </c>
    </row>
    <row r="2955" spans="1:2" x14ac:dyDescent="0.25">
      <c r="A2955" s="25">
        <v>45049.791666666664</v>
      </c>
      <c r="B2955" s="3">
        <v>8.7894363256784995</v>
      </c>
    </row>
    <row r="2956" spans="1:2" x14ac:dyDescent="0.25">
      <c r="A2956" s="25">
        <v>45049.833333333336</v>
      </c>
      <c r="B2956" s="3">
        <v>9.7693736951983308</v>
      </c>
    </row>
    <row r="2957" spans="1:2" x14ac:dyDescent="0.25">
      <c r="A2957" s="25">
        <v>45049.875</v>
      </c>
      <c r="B2957" s="3">
        <v>8.6393110647181608</v>
      </c>
    </row>
    <row r="2958" spans="1:2" x14ac:dyDescent="0.25">
      <c r="A2958" s="25">
        <v>45049.916666666664</v>
      </c>
      <c r="B2958" s="3">
        <v>8.7592484342379997</v>
      </c>
    </row>
    <row r="2959" spans="1:2" x14ac:dyDescent="0.25">
      <c r="A2959" s="25">
        <v>45049.958333333336</v>
      </c>
      <c r="B2959" s="3">
        <v>8.4191858037578307</v>
      </c>
    </row>
    <row r="2960" spans="1:2" x14ac:dyDescent="0.25">
      <c r="A2960" s="25">
        <v>45050</v>
      </c>
      <c r="B2960" s="3">
        <v>8.4791231732776602</v>
      </c>
    </row>
    <row r="2961" spans="1:2" x14ac:dyDescent="0.25">
      <c r="A2961" s="25">
        <v>45050.041666666664</v>
      </c>
      <c r="B2961" s="3">
        <v>9.0090605427974992</v>
      </c>
    </row>
    <row r="2962" spans="1:2" x14ac:dyDescent="0.25">
      <c r="A2962" s="25">
        <v>45050.083333333336</v>
      </c>
      <c r="B2962" s="3">
        <v>8.75899791231733</v>
      </c>
    </row>
    <row r="2963" spans="1:2" x14ac:dyDescent="0.25">
      <c r="A2963" s="25">
        <v>45050.125</v>
      </c>
      <c r="B2963" s="3">
        <v>9.3589352818371605</v>
      </c>
    </row>
    <row r="2964" spans="1:2" x14ac:dyDescent="0.25">
      <c r="A2964" s="25">
        <v>45050.166666666664</v>
      </c>
      <c r="B2964" s="3">
        <v>8.1588726513569902</v>
      </c>
    </row>
    <row r="2965" spans="1:2" x14ac:dyDescent="0.25">
      <c r="A2965" s="25">
        <v>45050.208333333336</v>
      </c>
      <c r="B2965" s="3">
        <v>7.9288100208768304</v>
      </c>
    </row>
    <row r="2966" spans="1:2" x14ac:dyDescent="0.25">
      <c r="A2966" s="25">
        <v>45050.25</v>
      </c>
      <c r="B2966" s="3">
        <v>8.4487473903966599</v>
      </c>
    </row>
    <row r="2967" spans="1:2" x14ac:dyDescent="0.25">
      <c r="A2967" s="25">
        <v>45050.291666666664</v>
      </c>
      <c r="B2967" s="3">
        <v>8.6686847599164896</v>
      </c>
    </row>
    <row r="2968" spans="1:2" x14ac:dyDescent="0.25">
      <c r="A2968" s="25">
        <v>45050.333333333336</v>
      </c>
      <c r="B2968" s="3">
        <v>9.2486221294363293</v>
      </c>
    </row>
    <row r="2969" spans="1:2" x14ac:dyDescent="0.25">
      <c r="A2969" s="25">
        <v>45050.375</v>
      </c>
      <c r="B2969" s="3">
        <v>8.6385594989561607</v>
      </c>
    </row>
    <row r="2970" spans="1:2" x14ac:dyDescent="0.25">
      <c r="A2970" s="25">
        <v>45050.416666666664</v>
      </c>
      <c r="B2970" s="3">
        <v>9.20849686847599</v>
      </c>
    </row>
    <row r="2971" spans="1:2" x14ac:dyDescent="0.25">
      <c r="A2971" s="25">
        <v>45050.458333333336</v>
      </c>
      <c r="B2971" s="3">
        <v>9.2384342379958309</v>
      </c>
    </row>
    <row r="2972" spans="1:2" x14ac:dyDescent="0.25">
      <c r="A2972" s="25">
        <v>45050.5</v>
      </c>
      <c r="B2972" s="3">
        <v>9.3083716075156602</v>
      </c>
    </row>
    <row r="2973" spans="1:2" x14ac:dyDescent="0.25">
      <c r="A2973" s="25">
        <v>45050.541666666664</v>
      </c>
      <c r="B2973" s="3">
        <v>9.7083089770354896</v>
      </c>
    </row>
    <row r="2974" spans="1:2" x14ac:dyDescent="0.25">
      <c r="A2974" s="25">
        <v>45050.583333333336</v>
      </c>
      <c r="B2974" s="3">
        <v>10.5982463465553</v>
      </c>
    </row>
    <row r="2975" spans="1:2" x14ac:dyDescent="0.25">
      <c r="A2975" s="25">
        <v>45050.625</v>
      </c>
      <c r="B2975" s="3">
        <v>9.7981837160751599</v>
      </c>
    </row>
    <row r="2976" spans="1:2" x14ac:dyDescent="0.25">
      <c r="A2976" s="25">
        <v>45050.666666666664</v>
      </c>
      <c r="B2976" s="3">
        <v>9.5881210855949899</v>
      </c>
    </row>
    <row r="2977" spans="1:2" x14ac:dyDescent="0.25">
      <c r="A2977" s="25">
        <v>45050.708333333336</v>
      </c>
      <c r="B2977" s="3">
        <v>9.4080584551148192</v>
      </c>
    </row>
    <row r="2978" spans="1:2" x14ac:dyDescent="0.25">
      <c r="A2978" s="25">
        <v>45050.75</v>
      </c>
      <c r="B2978" s="3">
        <v>10.187995824634701</v>
      </c>
    </row>
    <row r="2979" spans="1:2" x14ac:dyDescent="0.25">
      <c r="A2979" s="25">
        <v>45050.791666666664</v>
      </c>
      <c r="B2979" s="3">
        <v>10.627933194154499</v>
      </c>
    </row>
    <row r="2980" spans="1:2" x14ac:dyDescent="0.25">
      <c r="A2980" s="25">
        <v>45050.833333333336</v>
      </c>
      <c r="B2980" s="3">
        <v>9.4478705636743197</v>
      </c>
    </row>
    <row r="2981" spans="1:2" x14ac:dyDescent="0.25">
      <c r="A2981" s="25">
        <v>45050.875</v>
      </c>
      <c r="B2981" s="3">
        <v>9.0178079331941507</v>
      </c>
    </row>
    <row r="2982" spans="1:2" x14ac:dyDescent="0.25">
      <c r="A2982" s="25">
        <v>45050.916666666664</v>
      </c>
      <c r="B2982" s="3">
        <v>8.7377453027139893</v>
      </c>
    </row>
    <row r="2983" spans="1:2" x14ac:dyDescent="0.25">
      <c r="A2983" s="25">
        <v>45050.958333333336</v>
      </c>
      <c r="B2983" s="3">
        <v>9.3976826722338203</v>
      </c>
    </row>
    <row r="2984" spans="1:2" x14ac:dyDescent="0.25">
      <c r="A2984" s="25">
        <v>45051</v>
      </c>
      <c r="B2984" s="3">
        <v>9.3576200417536501</v>
      </c>
    </row>
    <row r="2985" spans="1:2" x14ac:dyDescent="0.25">
      <c r="A2985" s="25">
        <v>45051.041666666664</v>
      </c>
      <c r="B2985" s="3">
        <v>9.2975574112734893</v>
      </c>
    </row>
    <row r="2986" spans="1:2" x14ac:dyDescent="0.25">
      <c r="A2986" s="25">
        <v>45051.083333333336</v>
      </c>
      <c r="B2986" s="3">
        <v>9.0874947807933193</v>
      </c>
    </row>
    <row r="2987" spans="1:2" x14ac:dyDescent="0.25">
      <c r="A2987" s="25">
        <v>45051.125</v>
      </c>
      <c r="B2987" s="3">
        <v>8.2174321503131509</v>
      </c>
    </row>
    <row r="2988" spans="1:2" x14ac:dyDescent="0.25">
      <c r="A2988" s="25">
        <v>45051.166666666664</v>
      </c>
      <c r="B2988" s="3">
        <v>8.6173695198329892</v>
      </c>
    </row>
    <row r="2989" spans="1:2" x14ac:dyDescent="0.25">
      <c r="A2989" s="25">
        <v>45051.208333333336</v>
      </c>
      <c r="B2989" s="3">
        <v>7.9173068893528198</v>
      </c>
    </row>
    <row r="2990" spans="1:2" x14ac:dyDescent="0.25">
      <c r="A2990" s="25">
        <v>45051.25</v>
      </c>
      <c r="B2990" s="3">
        <v>8.3172442588726501</v>
      </c>
    </row>
    <row r="2991" spans="1:2" x14ac:dyDescent="0.25">
      <c r="A2991" s="25">
        <v>45051.291666666664</v>
      </c>
      <c r="B2991" s="3">
        <v>8.4571816283924797</v>
      </c>
    </row>
    <row r="2992" spans="1:2" x14ac:dyDescent="0.25">
      <c r="A2992" s="25">
        <v>45051.333333333336</v>
      </c>
      <c r="B2992" s="3">
        <v>8.8571189979123197</v>
      </c>
    </row>
    <row r="2993" spans="1:2" x14ac:dyDescent="0.25">
      <c r="A2993" s="25">
        <v>45051.375</v>
      </c>
      <c r="B2993" s="3">
        <v>8.9570563674321502</v>
      </c>
    </row>
    <row r="2994" spans="1:2" x14ac:dyDescent="0.25">
      <c r="A2994" s="25">
        <v>45051.416666666664</v>
      </c>
      <c r="B2994" s="3">
        <v>8.4269937369519798</v>
      </c>
    </row>
    <row r="2995" spans="1:2" x14ac:dyDescent="0.25">
      <c r="A2995" s="25">
        <v>45051.458333333336</v>
      </c>
      <c r="B2995" s="3">
        <v>8.2269311064718096</v>
      </c>
    </row>
    <row r="2996" spans="1:2" x14ac:dyDescent="0.25">
      <c r="A2996" s="25">
        <v>45051.5</v>
      </c>
      <c r="B2996" s="3">
        <v>9.5968684759916503</v>
      </c>
    </row>
    <row r="2997" spans="1:2" x14ac:dyDescent="0.25">
      <c r="A2997" s="25">
        <v>45051.541666666664</v>
      </c>
      <c r="B2997" s="3">
        <v>9.9968058455114797</v>
      </c>
    </row>
    <row r="2998" spans="1:2" x14ac:dyDescent="0.25">
      <c r="A2998" s="25">
        <v>45051.583333333336</v>
      </c>
      <c r="B2998" s="3">
        <v>9.3667432150313203</v>
      </c>
    </row>
    <row r="2999" spans="1:2" x14ac:dyDescent="0.25">
      <c r="A2999" s="25">
        <v>45051.625</v>
      </c>
      <c r="B2999" s="3">
        <v>9.2266805845511506</v>
      </c>
    </row>
    <row r="3000" spans="1:2" x14ac:dyDescent="0.25">
      <c r="A3000" s="25">
        <v>45051.666666666664</v>
      </c>
      <c r="B3000" s="3">
        <v>9.9066179540709793</v>
      </c>
    </row>
    <row r="3001" spans="1:2" x14ac:dyDescent="0.25">
      <c r="A3001" s="25">
        <v>45051.708333333336</v>
      </c>
      <c r="B3001" s="3">
        <v>10.856555323590801</v>
      </c>
    </row>
    <row r="3002" spans="1:2" x14ac:dyDescent="0.25">
      <c r="A3002" s="25">
        <v>45051.75</v>
      </c>
      <c r="B3002" s="3">
        <v>10.186492693110599</v>
      </c>
    </row>
    <row r="3003" spans="1:2" x14ac:dyDescent="0.25">
      <c r="A3003" s="25">
        <v>45051.791666666664</v>
      </c>
      <c r="B3003" s="3">
        <v>10.2564300626305</v>
      </c>
    </row>
    <row r="3004" spans="1:2" x14ac:dyDescent="0.25">
      <c r="A3004" s="25">
        <v>45051.833333333336</v>
      </c>
      <c r="B3004" s="3">
        <v>9.3463674321503092</v>
      </c>
    </row>
    <row r="3005" spans="1:2" x14ac:dyDescent="0.25">
      <c r="A3005" s="25">
        <v>45051.875</v>
      </c>
      <c r="B3005" s="3">
        <v>9.1163048016701502</v>
      </c>
    </row>
    <row r="3006" spans="1:2" x14ac:dyDescent="0.25">
      <c r="A3006" s="25">
        <v>45051.916666666664</v>
      </c>
      <c r="B3006" s="3">
        <v>9.3862421711899806</v>
      </c>
    </row>
    <row r="3007" spans="1:2" x14ac:dyDescent="0.25">
      <c r="A3007" s="25">
        <v>45051.958333333336</v>
      </c>
      <c r="B3007" s="3">
        <v>9.7461795407098109</v>
      </c>
    </row>
    <row r="3008" spans="1:2" x14ac:dyDescent="0.25">
      <c r="A3008" s="25">
        <v>45052</v>
      </c>
      <c r="B3008" s="3">
        <v>8.7961169102296406</v>
      </c>
    </row>
    <row r="3009" spans="1:2" x14ac:dyDescent="0.25">
      <c r="A3009" s="25">
        <v>45052.041666666664</v>
      </c>
      <c r="B3009" s="3">
        <v>9.1460542797494799</v>
      </c>
    </row>
    <row r="3010" spans="1:2" x14ac:dyDescent="0.25">
      <c r="A3010" s="25">
        <v>45052.083333333336</v>
      </c>
      <c r="B3010" s="3">
        <v>9.4759916492693108</v>
      </c>
    </row>
    <row r="3011" spans="1:2" x14ac:dyDescent="0.25">
      <c r="A3011" s="25">
        <v>45052.125</v>
      </c>
      <c r="B3011" s="3">
        <v>8.8559290187891406</v>
      </c>
    </row>
    <row r="3012" spans="1:2" x14ac:dyDescent="0.25">
      <c r="A3012" s="25">
        <v>45052.166666666664</v>
      </c>
      <c r="B3012" s="3">
        <v>8.5758663883089792</v>
      </c>
    </row>
    <row r="3013" spans="1:2" x14ac:dyDescent="0.25">
      <c r="A3013" s="25">
        <v>45052.208333333336</v>
      </c>
      <c r="B3013" s="3">
        <v>8.4258037578288096</v>
      </c>
    </row>
    <row r="3014" spans="1:2" x14ac:dyDescent="0.25">
      <c r="A3014" s="25">
        <v>45052.25</v>
      </c>
      <c r="B3014" s="3">
        <v>8.8957411273486393</v>
      </c>
    </row>
    <row r="3015" spans="1:2" x14ac:dyDescent="0.25">
      <c r="A3015" s="25">
        <v>45052.291666666664</v>
      </c>
      <c r="B3015" s="3">
        <v>9.2156784968684793</v>
      </c>
    </row>
    <row r="3016" spans="1:2" x14ac:dyDescent="0.25">
      <c r="A3016" s="25">
        <v>45052.333333333336</v>
      </c>
      <c r="B3016" s="3">
        <v>9.4856158663883097</v>
      </c>
    </row>
    <row r="3017" spans="1:2" x14ac:dyDescent="0.25">
      <c r="A3017" s="25">
        <v>45052.375</v>
      </c>
      <c r="B3017" s="3">
        <v>9.1255532359081393</v>
      </c>
    </row>
    <row r="3018" spans="1:2" x14ac:dyDescent="0.25">
      <c r="A3018" s="25">
        <v>45052.416666666664</v>
      </c>
      <c r="B3018" s="3">
        <v>8.6654906054279799</v>
      </c>
    </row>
    <row r="3019" spans="1:2" x14ac:dyDescent="0.25">
      <c r="A3019" s="25">
        <v>45052.458333333336</v>
      </c>
      <c r="B3019" s="3">
        <v>9.5254279749478101</v>
      </c>
    </row>
    <row r="3020" spans="1:2" x14ac:dyDescent="0.25">
      <c r="A3020" s="25">
        <v>45052.5</v>
      </c>
      <c r="B3020" s="3">
        <v>8.6453653444676402</v>
      </c>
    </row>
    <row r="3021" spans="1:2" x14ac:dyDescent="0.25">
      <c r="A3021" s="25">
        <v>45052.541666666664</v>
      </c>
      <c r="B3021" s="3">
        <v>8.7553027139874704</v>
      </c>
    </row>
    <row r="3022" spans="1:2" x14ac:dyDescent="0.25">
      <c r="A3022" s="25">
        <v>45052.583333333336</v>
      </c>
      <c r="B3022" s="3">
        <v>10.6452400835073</v>
      </c>
    </row>
    <row r="3023" spans="1:2" x14ac:dyDescent="0.25">
      <c r="A3023" s="25">
        <v>45052.625</v>
      </c>
      <c r="B3023" s="3">
        <v>10.785177453027099</v>
      </c>
    </row>
    <row r="3024" spans="1:2" x14ac:dyDescent="0.25">
      <c r="A3024" s="25">
        <v>45052.666666666664</v>
      </c>
      <c r="B3024" s="3">
        <v>9.3651148225469694</v>
      </c>
    </row>
    <row r="3025" spans="1:2" x14ac:dyDescent="0.25">
      <c r="A3025" s="25">
        <v>45052.708333333336</v>
      </c>
      <c r="B3025" s="3">
        <v>9.9150521920668098</v>
      </c>
    </row>
    <row r="3026" spans="1:2" x14ac:dyDescent="0.25">
      <c r="A3026" s="25">
        <v>45052.75</v>
      </c>
      <c r="B3026" s="3">
        <v>9.4649895615866395</v>
      </c>
    </row>
    <row r="3027" spans="1:2" x14ac:dyDescent="0.25">
      <c r="A3027" s="25">
        <v>45052.791666666664</v>
      </c>
      <c r="B3027" s="3">
        <v>10.9949269311065</v>
      </c>
    </row>
    <row r="3028" spans="1:2" x14ac:dyDescent="0.25">
      <c r="A3028" s="25">
        <v>45052.833333333336</v>
      </c>
      <c r="B3028" s="3">
        <v>10.654864300626301</v>
      </c>
    </row>
    <row r="3029" spans="1:2" x14ac:dyDescent="0.25">
      <c r="A3029" s="25">
        <v>45052.875</v>
      </c>
      <c r="B3029" s="3">
        <v>9.3448016701461398</v>
      </c>
    </row>
    <row r="3030" spans="1:2" x14ac:dyDescent="0.25">
      <c r="A3030" s="25">
        <v>45052.916666666664</v>
      </c>
      <c r="B3030" s="3">
        <v>9.9247390396659707</v>
      </c>
    </row>
    <row r="3031" spans="1:2" x14ac:dyDescent="0.25">
      <c r="A3031" s="25">
        <v>45052.958333333336</v>
      </c>
      <c r="B3031" s="3">
        <v>9.5746764091858001</v>
      </c>
    </row>
    <row r="3032" spans="1:2" x14ac:dyDescent="0.25">
      <c r="A3032" s="25">
        <v>45053</v>
      </c>
      <c r="B3032" s="3">
        <v>9.4846137787056399</v>
      </c>
    </row>
    <row r="3033" spans="1:2" x14ac:dyDescent="0.25">
      <c r="A3033" s="25">
        <v>45053.041666666664</v>
      </c>
      <c r="B3033" s="3">
        <v>8.8945511482254709</v>
      </c>
    </row>
    <row r="3034" spans="1:2" x14ac:dyDescent="0.25">
      <c r="A3034" s="25">
        <v>45053.083333333336</v>
      </c>
      <c r="B3034" s="3">
        <v>8.2544885177452993</v>
      </c>
    </row>
    <row r="3035" spans="1:2" x14ac:dyDescent="0.25">
      <c r="A3035" s="25">
        <v>45053.125</v>
      </c>
      <c r="B3035" s="3">
        <v>7.8644258872651402</v>
      </c>
    </row>
    <row r="3036" spans="1:2" x14ac:dyDescent="0.25">
      <c r="A3036" s="25">
        <v>45053.166666666664</v>
      </c>
      <c r="B3036" s="3">
        <v>9.1043632567849695</v>
      </c>
    </row>
    <row r="3037" spans="1:2" x14ac:dyDescent="0.25">
      <c r="A3037" s="25">
        <v>45053.208333333336</v>
      </c>
      <c r="B3037" s="3">
        <v>7.9943006263048</v>
      </c>
    </row>
    <row r="3038" spans="1:2" x14ac:dyDescent="0.25">
      <c r="A3038" s="25">
        <v>45053.25</v>
      </c>
      <c r="B3038" s="3">
        <v>8.7242379958246303</v>
      </c>
    </row>
    <row r="3039" spans="1:2" x14ac:dyDescent="0.25">
      <c r="A3039" s="25">
        <v>45053.291666666664</v>
      </c>
      <c r="B3039" s="3">
        <v>8.4241753653444693</v>
      </c>
    </row>
    <row r="3040" spans="1:2" x14ac:dyDescent="0.25">
      <c r="A3040" s="25">
        <v>45053.333333333336</v>
      </c>
      <c r="B3040" s="3">
        <v>8.0341127348642996</v>
      </c>
    </row>
    <row r="3041" spans="1:2" x14ac:dyDescent="0.25">
      <c r="A3041" s="25">
        <v>45053.375</v>
      </c>
      <c r="B3041" s="3">
        <v>8.7040501043841303</v>
      </c>
    </row>
    <row r="3042" spans="1:2" x14ac:dyDescent="0.25">
      <c r="A3042" s="25">
        <v>45053.416666666664</v>
      </c>
      <c r="B3042" s="3">
        <v>8.1739874739039706</v>
      </c>
    </row>
    <row r="3043" spans="1:2" x14ac:dyDescent="0.25">
      <c r="A3043" s="25">
        <v>45053.458333333336</v>
      </c>
      <c r="B3043" s="3">
        <v>9.3539248434237994</v>
      </c>
    </row>
    <row r="3044" spans="1:2" x14ac:dyDescent="0.25">
      <c r="A3044" s="25">
        <v>45053.5</v>
      </c>
      <c r="B3044" s="3">
        <v>9.7338622129436292</v>
      </c>
    </row>
    <row r="3045" spans="1:2" x14ac:dyDescent="0.25">
      <c r="A3045" s="25">
        <v>45053.541666666664</v>
      </c>
      <c r="B3045" s="3">
        <v>9.6937995824634697</v>
      </c>
    </row>
    <row r="3046" spans="1:2" x14ac:dyDescent="0.25">
      <c r="A3046" s="25">
        <v>45053.583333333336</v>
      </c>
      <c r="B3046" s="3">
        <v>10.9637369519833</v>
      </c>
    </row>
    <row r="3047" spans="1:2" x14ac:dyDescent="0.25">
      <c r="A3047" s="25">
        <v>45053.625</v>
      </c>
      <c r="B3047" s="3">
        <v>11.1036743215031</v>
      </c>
    </row>
    <row r="3048" spans="1:2" x14ac:dyDescent="0.25">
      <c r="A3048" s="25">
        <v>45053.666666666664</v>
      </c>
      <c r="B3048" s="3">
        <v>12.563611691023</v>
      </c>
    </row>
    <row r="3049" spans="1:2" x14ac:dyDescent="0.25">
      <c r="A3049" s="25">
        <v>45053.708333333336</v>
      </c>
      <c r="B3049" s="3">
        <v>11.653549060542799</v>
      </c>
    </row>
    <row r="3050" spans="1:2" x14ac:dyDescent="0.25">
      <c r="A3050" s="25">
        <v>45053.75</v>
      </c>
      <c r="B3050" s="3">
        <v>11.0734864300626</v>
      </c>
    </row>
    <row r="3051" spans="1:2" x14ac:dyDescent="0.25">
      <c r="A3051" s="25">
        <v>45053.791666666664</v>
      </c>
      <c r="B3051" s="3">
        <v>10.4134237995825</v>
      </c>
    </row>
    <row r="3052" spans="1:2" x14ac:dyDescent="0.25">
      <c r="A3052" s="25">
        <v>45053.833333333336</v>
      </c>
      <c r="B3052" s="3">
        <v>11.873361169102299</v>
      </c>
    </row>
    <row r="3053" spans="1:2" x14ac:dyDescent="0.25">
      <c r="A3053" s="25">
        <v>45053.875</v>
      </c>
      <c r="B3053" s="3">
        <v>10.8732985386221</v>
      </c>
    </row>
    <row r="3054" spans="1:2" x14ac:dyDescent="0.25">
      <c r="A3054" s="25">
        <v>45053.916666666664</v>
      </c>
      <c r="B3054" s="3">
        <v>10.653235908141999</v>
      </c>
    </row>
    <row r="3055" spans="1:2" x14ac:dyDescent="0.25">
      <c r="A3055" s="25">
        <v>45053.958333333336</v>
      </c>
      <c r="B3055" s="3">
        <v>11.3031732776618</v>
      </c>
    </row>
    <row r="3056" spans="1:2" x14ac:dyDescent="0.25">
      <c r="A3056" s="25">
        <v>45054</v>
      </c>
      <c r="B3056" s="3">
        <v>10.2431106471816</v>
      </c>
    </row>
    <row r="3057" spans="1:2" x14ac:dyDescent="0.25">
      <c r="A3057" s="25">
        <v>45054.041666666664</v>
      </c>
      <c r="B3057" s="3">
        <v>9.9430480167014608</v>
      </c>
    </row>
    <row r="3058" spans="1:2" x14ac:dyDescent="0.25">
      <c r="A3058" s="25">
        <v>45054.083333333336</v>
      </c>
      <c r="B3058" s="3">
        <v>9.7429853862212994</v>
      </c>
    </row>
    <row r="3059" spans="1:2" x14ac:dyDescent="0.25">
      <c r="A3059" s="25">
        <v>45054.125</v>
      </c>
      <c r="B3059" s="3">
        <v>8.8429227557411298</v>
      </c>
    </row>
    <row r="3060" spans="1:2" x14ac:dyDescent="0.25">
      <c r="A3060" s="25">
        <v>45054.166666666664</v>
      </c>
      <c r="B3060" s="3">
        <v>9.3528601252609604</v>
      </c>
    </row>
    <row r="3061" spans="1:2" x14ac:dyDescent="0.25">
      <c r="A3061" s="25">
        <v>45054.208333333336</v>
      </c>
      <c r="B3061" s="3">
        <v>8.9627974947807907</v>
      </c>
    </row>
    <row r="3062" spans="1:2" x14ac:dyDescent="0.25">
      <c r="A3062" s="25">
        <v>45054.25</v>
      </c>
      <c r="B3062" s="3">
        <v>8.6827348643006292</v>
      </c>
    </row>
    <row r="3063" spans="1:2" x14ac:dyDescent="0.25">
      <c r="A3063" s="25">
        <v>45054.291666666664</v>
      </c>
      <c r="B3063" s="3">
        <v>8.1426722338204591</v>
      </c>
    </row>
    <row r="3064" spans="1:2" x14ac:dyDescent="0.25">
      <c r="A3064" s="25">
        <v>45054.333333333336</v>
      </c>
      <c r="B3064" s="3">
        <v>8.7326096033402898</v>
      </c>
    </row>
    <row r="3065" spans="1:2" x14ac:dyDescent="0.25">
      <c r="A3065" s="25">
        <v>45054.375</v>
      </c>
      <c r="B3065" s="3">
        <v>8.8125469728601207</v>
      </c>
    </row>
    <row r="3066" spans="1:2" x14ac:dyDescent="0.25">
      <c r="A3066" s="25">
        <v>45054.416666666664</v>
      </c>
      <c r="B3066" s="3">
        <v>8.3224843423799602</v>
      </c>
    </row>
    <row r="3067" spans="1:2" x14ac:dyDescent="0.25">
      <c r="A3067" s="25">
        <v>45054.458333333336</v>
      </c>
      <c r="B3067" s="3">
        <v>8.8324217118997908</v>
      </c>
    </row>
    <row r="3068" spans="1:2" x14ac:dyDescent="0.25">
      <c r="A3068" s="25">
        <v>45054.5</v>
      </c>
      <c r="B3068" s="3">
        <v>7.9023590814196201</v>
      </c>
    </row>
    <row r="3069" spans="1:2" x14ac:dyDescent="0.25">
      <c r="A3069" s="25">
        <v>45054.541666666664</v>
      </c>
      <c r="B3069" s="3">
        <v>7.89229645093946</v>
      </c>
    </row>
    <row r="3070" spans="1:2" x14ac:dyDescent="0.25">
      <c r="A3070" s="25">
        <v>45054.583333333336</v>
      </c>
      <c r="B3070" s="3">
        <v>8.2322338204592906</v>
      </c>
    </row>
    <row r="3071" spans="1:2" x14ac:dyDescent="0.25">
      <c r="A3071" s="25">
        <v>45054.625</v>
      </c>
      <c r="B3071" s="3">
        <v>8.2721711899791206</v>
      </c>
    </row>
    <row r="3072" spans="1:2" x14ac:dyDescent="0.25">
      <c r="A3072" s="25">
        <v>45054.666666666664</v>
      </c>
      <c r="B3072" s="3">
        <v>6.99210855949896</v>
      </c>
    </row>
    <row r="3073" spans="1:2" x14ac:dyDescent="0.25">
      <c r="A3073" s="25">
        <v>45054.708333333336</v>
      </c>
      <c r="B3073" s="3">
        <v>7.6720459290187897</v>
      </c>
    </row>
    <row r="3074" spans="1:2" x14ac:dyDescent="0.25">
      <c r="A3074" s="25">
        <v>45054.75</v>
      </c>
      <c r="B3074" s="3">
        <v>7.1419832985386202</v>
      </c>
    </row>
    <row r="3075" spans="1:2" x14ac:dyDescent="0.25">
      <c r="A3075" s="25">
        <v>45054.791666666664</v>
      </c>
      <c r="B3075" s="3">
        <v>6.8019206680584601</v>
      </c>
    </row>
    <row r="3076" spans="1:2" x14ac:dyDescent="0.25">
      <c r="A3076" s="25">
        <v>45054.833333333336</v>
      </c>
      <c r="B3076" s="3">
        <v>7.0018580375782902</v>
      </c>
    </row>
    <row r="3077" spans="1:2" x14ac:dyDescent="0.25">
      <c r="A3077" s="25">
        <v>45054.875</v>
      </c>
      <c r="B3077" s="3">
        <v>7.3317954070981202</v>
      </c>
    </row>
    <row r="3078" spans="1:2" x14ac:dyDescent="0.25">
      <c r="A3078" s="25">
        <v>45054.916666666664</v>
      </c>
      <c r="B3078" s="3">
        <v>8.5417327766179501</v>
      </c>
    </row>
    <row r="3079" spans="1:2" x14ac:dyDescent="0.25">
      <c r="A3079" s="25">
        <v>45054.958333333336</v>
      </c>
      <c r="B3079" s="3">
        <v>8.2516701461377906</v>
      </c>
    </row>
    <row r="3080" spans="1:2" x14ac:dyDescent="0.25">
      <c r="A3080" s="25">
        <v>45055</v>
      </c>
      <c r="B3080" s="3">
        <v>7.7216075156576203</v>
      </c>
    </row>
    <row r="3081" spans="1:2" x14ac:dyDescent="0.25">
      <c r="A3081" s="25">
        <v>45055.041666666664</v>
      </c>
      <c r="B3081" s="3">
        <v>6.5815448851774496</v>
      </c>
    </row>
    <row r="3082" spans="1:2" x14ac:dyDescent="0.25">
      <c r="A3082" s="25">
        <v>45055.083333333336</v>
      </c>
      <c r="B3082" s="3">
        <v>6.2614822546972899</v>
      </c>
    </row>
    <row r="3083" spans="1:2" x14ac:dyDescent="0.25">
      <c r="A3083" s="25">
        <v>45055.125</v>
      </c>
      <c r="B3083" s="3">
        <v>7.4014196242171204</v>
      </c>
    </row>
    <row r="3084" spans="1:2" x14ac:dyDescent="0.25">
      <c r="A3084" s="25">
        <v>45055.166666666664</v>
      </c>
      <c r="B3084" s="3">
        <v>6.9513569937369502</v>
      </c>
    </row>
    <row r="3085" spans="1:2" x14ac:dyDescent="0.25">
      <c r="A3085" s="25">
        <v>45055.208333333336</v>
      </c>
      <c r="B3085" s="3">
        <v>6.3512943632567804</v>
      </c>
    </row>
    <row r="3086" spans="1:2" x14ac:dyDescent="0.25">
      <c r="A3086" s="25">
        <v>45055.25</v>
      </c>
      <c r="B3086" s="3">
        <v>6.2812317327766198</v>
      </c>
    </row>
    <row r="3087" spans="1:2" x14ac:dyDescent="0.25">
      <c r="A3087" s="25">
        <v>45055.291666666664</v>
      </c>
      <c r="B3087" s="3">
        <v>6.6511691022964499</v>
      </c>
    </row>
    <row r="3088" spans="1:2" x14ac:dyDescent="0.25">
      <c r="A3088" s="25">
        <v>45055.333333333336</v>
      </c>
      <c r="B3088" s="3">
        <v>7.5011064718162803</v>
      </c>
    </row>
    <row r="3089" spans="1:2" x14ac:dyDescent="0.25">
      <c r="A3089" s="25">
        <v>45055.375</v>
      </c>
      <c r="B3089" s="3">
        <v>7.50104384133612</v>
      </c>
    </row>
    <row r="3090" spans="1:2" x14ac:dyDescent="0.25">
      <c r="A3090" s="25">
        <v>45055.416666666664</v>
      </c>
      <c r="B3090" s="3">
        <v>7.0609812108559504</v>
      </c>
    </row>
    <row r="3091" spans="1:2" x14ac:dyDescent="0.25">
      <c r="A3091" s="25">
        <v>45055.458333333336</v>
      </c>
      <c r="B3091" s="3">
        <v>7.6309185803757797</v>
      </c>
    </row>
    <row r="3092" spans="1:2" x14ac:dyDescent="0.25">
      <c r="A3092" s="25">
        <v>45055.5</v>
      </c>
      <c r="B3092" s="3">
        <v>7.8708559498956197</v>
      </c>
    </row>
    <row r="3093" spans="1:2" x14ac:dyDescent="0.25">
      <c r="A3093" s="25">
        <v>45055.541666666664</v>
      </c>
      <c r="B3093" s="3">
        <v>7.7607933194154501</v>
      </c>
    </row>
    <row r="3094" spans="1:2" x14ac:dyDescent="0.25">
      <c r="A3094" s="25">
        <v>45055.583333333336</v>
      </c>
      <c r="B3094" s="3">
        <v>7.9807306889352798</v>
      </c>
    </row>
    <row r="3095" spans="1:2" x14ac:dyDescent="0.25">
      <c r="A3095" s="25">
        <v>45055.625</v>
      </c>
      <c r="B3095" s="3">
        <v>9.5906680584551207</v>
      </c>
    </row>
    <row r="3096" spans="1:2" x14ac:dyDescent="0.25">
      <c r="A3096" s="25">
        <v>45055.666666666664</v>
      </c>
      <c r="B3096" s="3">
        <v>8.4506054279749492</v>
      </c>
    </row>
    <row r="3097" spans="1:2" x14ac:dyDescent="0.25">
      <c r="A3097" s="25">
        <v>45055.708333333336</v>
      </c>
      <c r="B3097" s="3">
        <v>8.5605427974947794</v>
      </c>
    </row>
    <row r="3098" spans="1:2" x14ac:dyDescent="0.25">
      <c r="A3098" s="25">
        <v>45055.75</v>
      </c>
      <c r="B3098" s="3">
        <v>9.3804801670146105</v>
      </c>
    </row>
    <row r="3099" spans="1:2" x14ac:dyDescent="0.25">
      <c r="A3099" s="25">
        <v>45055.791666666664</v>
      </c>
      <c r="B3099" s="3">
        <v>8.3004175365344501</v>
      </c>
    </row>
    <row r="3100" spans="1:2" x14ac:dyDescent="0.25">
      <c r="A3100" s="25">
        <v>45055.833333333336</v>
      </c>
      <c r="B3100" s="3">
        <v>8.0903549060542801</v>
      </c>
    </row>
    <row r="3101" spans="1:2" x14ac:dyDescent="0.25">
      <c r="A3101" s="25">
        <v>45055.875</v>
      </c>
      <c r="B3101" s="3">
        <v>7.9302922755741099</v>
      </c>
    </row>
    <row r="3102" spans="1:2" x14ac:dyDescent="0.25">
      <c r="A3102" s="25">
        <v>45055.916666666664</v>
      </c>
      <c r="B3102" s="3">
        <v>7.0202296450939503</v>
      </c>
    </row>
    <row r="3103" spans="1:2" x14ac:dyDescent="0.25">
      <c r="A3103" s="25">
        <v>45055.958333333336</v>
      </c>
      <c r="B3103" s="3">
        <v>7.0101670146137796</v>
      </c>
    </row>
    <row r="3104" spans="1:2" x14ac:dyDescent="0.25">
      <c r="A3104" s="25">
        <v>45056</v>
      </c>
      <c r="B3104" s="3">
        <v>7.8401043841336104</v>
      </c>
    </row>
    <row r="3105" spans="1:2" x14ac:dyDescent="0.25">
      <c r="A3105" s="25">
        <v>45056.041666666664</v>
      </c>
      <c r="B3105" s="3">
        <v>7.5400417536534396</v>
      </c>
    </row>
    <row r="3106" spans="1:2" x14ac:dyDescent="0.25">
      <c r="A3106" s="25">
        <v>45056.083333333336</v>
      </c>
      <c r="B3106" s="3">
        <v>7.5399791231732802</v>
      </c>
    </row>
    <row r="3107" spans="1:2" x14ac:dyDescent="0.25">
      <c r="A3107" s="25">
        <v>45056.125</v>
      </c>
      <c r="B3107" s="3">
        <v>7.7899164926931102</v>
      </c>
    </row>
    <row r="3108" spans="1:2" x14ac:dyDescent="0.25">
      <c r="A3108" s="25">
        <v>45056.166666666664</v>
      </c>
      <c r="B3108" s="3">
        <v>7.3798538622129399</v>
      </c>
    </row>
    <row r="3109" spans="1:2" x14ac:dyDescent="0.25">
      <c r="A3109" s="25">
        <v>45056.208333333336</v>
      </c>
      <c r="B3109" s="3">
        <v>7.1897912317327801</v>
      </c>
    </row>
    <row r="3110" spans="1:2" x14ac:dyDescent="0.25">
      <c r="A3110" s="25">
        <v>45056.25</v>
      </c>
      <c r="B3110" s="3">
        <v>7.9797286012526101</v>
      </c>
    </row>
    <row r="3111" spans="1:2" x14ac:dyDescent="0.25">
      <c r="A3111" s="25">
        <v>45056.291666666664</v>
      </c>
      <c r="B3111" s="3">
        <v>6.7196659707724402</v>
      </c>
    </row>
    <row r="3112" spans="1:2" x14ac:dyDescent="0.25">
      <c r="A3112" s="25">
        <v>45056.333333333336</v>
      </c>
      <c r="B3112" s="3">
        <v>6.1996033402922803</v>
      </c>
    </row>
    <row r="3113" spans="1:2" x14ac:dyDescent="0.25">
      <c r="A3113" s="25">
        <v>45056.375</v>
      </c>
      <c r="B3113" s="3">
        <v>7.5695407098121104</v>
      </c>
    </row>
    <row r="3114" spans="1:2" x14ac:dyDescent="0.25">
      <c r="A3114" s="25">
        <v>45056.416666666664</v>
      </c>
      <c r="B3114" s="3">
        <v>7.2594780793319398</v>
      </c>
    </row>
    <row r="3115" spans="1:2" x14ac:dyDescent="0.25">
      <c r="A3115" s="25">
        <v>45056.458333333336</v>
      </c>
      <c r="B3115" s="3">
        <v>6.7994154488517804</v>
      </c>
    </row>
    <row r="3116" spans="1:2" x14ac:dyDescent="0.25">
      <c r="A3116" s="25">
        <v>45056.5</v>
      </c>
      <c r="B3116" s="3">
        <v>7.72935281837161</v>
      </c>
    </row>
    <row r="3117" spans="1:2" x14ac:dyDescent="0.25">
      <c r="A3117" s="25">
        <v>45056.541666666664</v>
      </c>
      <c r="B3117" s="3">
        <v>6.9592901878914404</v>
      </c>
    </row>
    <row r="3118" spans="1:2" x14ac:dyDescent="0.25">
      <c r="A3118" s="25">
        <v>45056.583333333336</v>
      </c>
      <c r="B3118" s="3">
        <v>6.9692275574112701</v>
      </c>
    </row>
    <row r="3119" spans="1:2" x14ac:dyDescent="0.25">
      <c r="A3119" s="25">
        <v>45056.625</v>
      </c>
      <c r="B3119" s="3">
        <v>7.5391649269311101</v>
      </c>
    </row>
    <row r="3120" spans="1:2" x14ac:dyDescent="0.25">
      <c r="A3120" s="25">
        <v>45056.666666666664</v>
      </c>
      <c r="B3120" s="3">
        <v>8.0491022964509398</v>
      </c>
    </row>
    <row r="3121" spans="1:2" x14ac:dyDescent="0.25">
      <c r="A3121" s="25">
        <v>45056.708333333336</v>
      </c>
      <c r="B3121" s="3">
        <v>8.1090396659707693</v>
      </c>
    </row>
    <row r="3122" spans="1:2" x14ac:dyDescent="0.25">
      <c r="A3122" s="25">
        <v>45056.75</v>
      </c>
      <c r="B3122" s="3">
        <v>10.2789770354906</v>
      </c>
    </row>
    <row r="3123" spans="1:2" x14ac:dyDescent="0.25">
      <c r="A3123" s="25">
        <v>45056.791666666664</v>
      </c>
      <c r="B3123" s="3">
        <v>8.9789144050104408</v>
      </c>
    </row>
    <row r="3124" spans="1:2" x14ac:dyDescent="0.25">
      <c r="A3124" s="25">
        <v>45056.833333333336</v>
      </c>
      <c r="B3124" s="3">
        <v>10.348851774530299</v>
      </c>
    </row>
    <row r="3125" spans="1:2" x14ac:dyDescent="0.25">
      <c r="A3125" s="25">
        <v>45056.875</v>
      </c>
      <c r="B3125" s="3">
        <v>7.5987891440500999</v>
      </c>
    </row>
    <row r="3126" spans="1:2" x14ac:dyDescent="0.25">
      <c r="A3126" s="25">
        <v>45056.916666666664</v>
      </c>
      <c r="B3126" s="3">
        <v>7.8187265135699402</v>
      </c>
    </row>
    <row r="3127" spans="1:2" x14ac:dyDescent="0.25">
      <c r="A3127" s="25">
        <v>45056.958333333336</v>
      </c>
      <c r="B3127" s="3">
        <v>8.3386638830897706</v>
      </c>
    </row>
    <row r="3128" spans="1:2" x14ac:dyDescent="0.25">
      <c r="A3128" s="25">
        <v>45057</v>
      </c>
      <c r="B3128" s="3">
        <v>8.4986012526095998</v>
      </c>
    </row>
    <row r="3129" spans="1:2" x14ac:dyDescent="0.25">
      <c r="A3129" s="25">
        <v>45057.041666666664</v>
      </c>
      <c r="B3129" s="3">
        <v>7.92853862212944</v>
      </c>
    </row>
    <row r="3130" spans="1:2" x14ac:dyDescent="0.25">
      <c r="A3130" s="25">
        <v>45057.083333333336</v>
      </c>
      <c r="B3130" s="3">
        <v>7.6384759916492699</v>
      </c>
    </row>
    <row r="3131" spans="1:2" x14ac:dyDescent="0.25">
      <c r="A3131" s="25">
        <v>45057.125</v>
      </c>
      <c r="B3131" s="3">
        <v>8.6084133611691005</v>
      </c>
    </row>
    <row r="3132" spans="1:2" x14ac:dyDescent="0.25">
      <c r="A3132" s="25">
        <v>45057.166666666664</v>
      </c>
      <c r="B3132" s="3">
        <v>8.4083507306889391</v>
      </c>
    </row>
    <row r="3133" spans="1:2" x14ac:dyDescent="0.25">
      <c r="A3133" s="25">
        <v>45057.208333333336</v>
      </c>
      <c r="B3133" s="3">
        <v>8.3482881002087694</v>
      </c>
    </row>
    <row r="3134" spans="1:2" x14ac:dyDescent="0.25">
      <c r="A3134" s="25">
        <v>45057.25</v>
      </c>
      <c r="B3134" s="3">
        <v>7.5982254697286002</v>
      </c>
    </row>
    <row r="3135" spans="1:2" x14ac:dyDescent="0.25">
      <c r="A3135" s="25">
        <v>45057.291666666664</v>
      </c>
      <c r="B3135" s="3">
        <v>8.0481628392484303</v>
      </c>
    </row>
    <row r="3136" spans="1:2" x14ac:dyDescent="0.25">
      <c r="A3136" s="25">
        <v>45057.333333333336</v>
      </c>
      <c r="B3136" s="3">
        <v>7.3681002087682703</v>
      </c>
    </row>
    <row r="3137" spans="1:2" x14ac:dyDescent="0.25">
      <c r="A3137" s="25">
        <v>45057.375</v>
      </c>
      <c r="B3137" s="3">
        <v>8.8480375782880998</v>
      </c>
    </row>
    <row r="3138" spans="1:2" x14ac:dyDescent="0.25">
      <c r="A3138" s="25">
        <v>45057.416666666664</v>
      </c>
      <c r="B3138" s="3">
        <v>7.5879749478079299</v>
      </c>
    </row>
    <row r="3139" spans="1:2" x14ac:dyDescent="0.25">
      <c r="A3139" s="25">
        <v>45057.458333333336</v>
      </c>
      <c r="B3139" s="3">
        <v>7.5879123173277696</v>
      </c>
    </row>
    <row r="3140" spans="1:2" x14ac:dyDescent="0.25">
      <c r="A3140" s="25">
        <v>45057.5</v>
      </c>
      <c r="B3140" s="3">
        <v>7.9778496868476001</v>
      </c>
    </row>
    <row r="3141" spans="1:2" x14ac:dyDescent="0.25">
      <c r="A3141" s="25">
        <v>45057.541666666664</v>
      </c>
      <c r="B3141" s="3">
        <v>9.0277870563674298</v>
      </c>
    </row>
    <row r="3142" spans="1:2" x14ac:dyDescent="0.25">
      <c r="A3142" s="25">
        <v>45057.583333333336</v>
      </c>
      <c r="B3142" s="3">
        <v>9.2277244258872706</v>
      </c>
    </row>
    <row r="3143" spans="1:2" x14ac:dyDescent="0.25">
      <c r="A3143" s="25">
        <v>45057.625</v>
      </c>
      <c r="B3143" s="3">
        <v>10.407661795407099</v>
      </c>
    </row>
    <row r="3144" spans="1:2" x14ac:dyDescent="0.25">
      <c r="A3144" s="25">
        <v>45057.666666666664</v>
      </c>
      <c r="B3144" s="3">
        <v>8.7075991649269309</v>
      </c>
    </row>
    <row r="3145" spans="1:2" x14ac:dyDescent="0.25">
      <c r="A3145" s="25">
        <v>45057.708333333336</v>
      </c>
      <c r="B3145" s="3">
        <v>8.61753653444676</v>
      </c>
    </row>
    <row r="3146" spans="1:2" x14ac:dyDescent="0.25">
      <c r="A3146" s="25">
        <v>45057.75</v>
      </c>
      <c r="B3146" s="3">
        <v>9.2074739039665996</v>
      </c>
    </row>
    <row r="3147" spans="1:2" x14ac:dyDescent="0.25">
      <c r="A3147" s="25">
        <v>45057.791666666664</v>
      </c>
      <c r="B3147" s="3">
        <v>10.857411273486401</v>
      </c>
    </row>
    <row r="3148" spans="1:2" x14ac:dyDescent="0.25">
      <c r="A3148" s="25">
        <v>45057.833333333336</v>
      </c>
      <c r="B3148" s="3">
        <v>9.2073486430062594</v>
      </c>
    </row>
    <row r="3149" spans="1:2" x14ac:dyDescent="0.25">
      <c r="A3149" s="25">
        <v>45057.875</v>
      </c>
      <c r="B3149" s="3">
        <v>8.6972860125260993</v>
      </c>
    </row>
    <row r="3150" spans="1:2" x14ac:dyDescent="0.25">
      <c r="A3150" s="25">
        <v>45057.916666666664</v>
      </c>
      <c r="B3150" s="3">
        <v>8.3172233820459294</v>
      </c>
    </row>
    <row r="3151" spans="1:2" x14ac:dyDescent="0.25">
      <c r="A3151" s="25">
        <v>45057.958333333336</v>
      </c>
      <c r="B3151" s="3">
        <v>7.40716075156576</v>
      </c>
    </row>
    <row r="3152" spans="1:2" x14ac:dyDescent="0.25">
      <c r="A3152" s="25">
        <v>45058</v>
      </c>
      <c r="B3152" s="3">
        <v>8.9970981210855996</v>
      </c>
    </row>
    <row r="3153" spans="1:2" x14ac:dyDescent="0.25">
      <c r="A3153" s="25">
        <v>45058.041666666664</v>
      </c>
      <c r="B3153" s="3">
        <v>6.7970354906054302</v>
      </c>
    </row>
    <row r="3154" spans="1:2" x14ac:dyDescent="0.25">
      <c r="A3154" s="25">
        <v>45058.083333333336</v>
      </c>
      <c r="B3154" s="3">
        <v>6.5569728601252599</v>
      </c>
    </row>
    <row r="3155" spans="1:2" x14ac:dyDescent="0.25">
      <c r="A3155" s="25">
        <v>45058.125</v>
      </c>
      <c r="B3155" s="3">
        <v>7.96691022964509</v>
      </c>
    </row>
    <row r="3156" spans="1:2" x14ac:dyDescent="0.25">
      <c r="A3156" s="25">
        <v>45058.166666666664</v>
      </c>
      <c r="B3156" s="3">
        <v>8.2968475991649306</v>
      </c>
    </row>
    <row r="3157" spans="1:2" x14ac:dyDescent="0.25">
      <c r="A3157" s="25">
        <v>45058.208333333336</v>
      </c>
      <c r="B3157" s="3">
        <v>7.1467849686847602</v>
      </c>
    </row>
    <row r="3158" spans="1:2" x14ac:dyDescent="0.25">
      <c r="A3158" s="25">
        <v>45058.25</v>
      </c>
      <c r="B3158" s="3">
        <v>7.0967223382045903</v>
      </c>
    </row>
    <row r="3159" spans="1:2" x14ac:dyDescent="0.25">
      <c r="A3159" s="25">
        <v>45058.291666666664</v>
      </c>
      <c r="B3159" s="3">
        <v>6.6966597077244296</v>
      </c>
    </row>
    <row r="3160" spans="1:2" x14ac:dyDescent="0.25">
      <c r="A3160" s="25">
        <v>45058.333333333336</v>
      </c>
      <c r="B3160" s="3">
        <v>6.9165970772442602</v>
      </c>
    </row>
    <row r="3161" spans="1:2" x14ac:dyDescent="0.25">
      <c r="A3161" s="25">
        <v>45058.375</v>
      </c>
      <c r="B3161" s="3">
        <v>6.2365344467640904</v>
      </c>
    </row>
    <row r="3162" spans="1:2" x14ac:dyDescent="0.25">
      <c r="A3162" s="25">
        <v>45058.416666666664</v>
      </c>
      <c r="B3162" s="3">
        <v>6.1464718162839196</v>
      </c>
    </row>
    <row r="3163" spans="1:2" x14ac:dyDescent="0.25">
      <c r="A3163" s="25">
        <v>45058.458333333336</v>
      </c>
      <c r="B3163" s="3">
        <v>6.8464091858037603</v>
      </c>
    </row>
    <row r="3164" spans="1:2" x14ac:dyDescent="0.25">
      <c r="A3164" s="25">
        <v>45058.5</v>
      </c>
      <c r="B3164" s="3">
        <v>7.6863465553235901</v>
      </c>
    </row>
    <row r="3165" spans="1:2" x14ac:dyDescent="0.25">
      <c r="A3165" s="25">
        <v>45058.541666666664</v>
      </c>
      <c r="B3165" s="3">
        <v>8.3062839248434202</v>
      </c>
    </row>
    <row r="3166" spans="1:2" x14ac:dyDescent="0.25">
      <c r="A3166" s="25">
        <v>45058.583333333336</v>
      </c>
      <c r="B3166" s="3">
        <v>7.1262212943632601</v>
      </c>
    </row>
    <row r="3167" spans="1:2" x14ac:dyDescent="0.25">
      <c r="A3167" s="25">
        <v>45058.625</v>
      </c>
      <c r="B3167" s="3">
        <v>8.1561586638830903</v>
      </c>
    </row>
    <row r="3168" spans="1:2" x14ac:dyDescent="0.25">
      <c r="A3168" s="25">
        <v>45058.666666666664</v>
      </c>
      <c r="B3168" s="3">
        <v>8.3460960334029206</v>
      </c>
    </row>
    <row r="3169" spans="1:2" x14ac:dyDescent="0.25">
      <c r="A3169" s="25">
        <v>45058.708333333336</v>
      </c>
      <c r="B3169" s="3">
        <v>8.2560334029227604</v>
      </c>
    </row>
    <row r="3170" spans="1:2" x14ac:dyDescent="0.25">
      <c r="A3170" s="25">
        <v>45058.75</v>
      </c>
      <c r="B3170" s="3">
        <v>8.2959707724425904</v>
      </c>
    </row>
    <row r="3171" spans="1:2" x14ac:dyDescent="0.25">
      <c r="A3171" s="25">
        <v>45058.791666666664</v>
      </c>
      <c r="B3171" s="3">
        <v>7.89590814196242</v>
      </c>
    </row>
    <row r="3172" spans="1:2" x14ac:dyDescent="0.25">
      <c r="A3172" s="25">
        <v>45058.833333333336</v>
      </c>
      <c r="B3172" s="3">
        <v>8.05584551148225</v>
      </c>
    </row>
    <row r="3173" spans="1:2" x14ac:dyDescent="0.25">
      <c r="A3173" s="25">
        <v>45058.875</v>
      </c>
      <c r="B3173" s="3">
        <v>8.1357828810020898</v>
      </c>
    </row>
    <row r="3174" spans="1:2" x14ac:dyDescent="0.25">
      <c r="A3174" s="25">
        <v>45058.916666666664</v>
      </c>
      <c r="B3174" s="3">
        <v>7.20572025052192</v>
      </c>
    </row>
    <row r="3175" spans="1:2" x14ac:dyDescent="0.25">
      <c r="A3175" s="25">
        <v>45058.958333333336</v>
      </c>
      <c r="B3175" s="3">
        <v>6.1756576200417497</v>
      </c>
    </row>
    <row r="3176" spans="1:2" x14ac:dyDescent="0.25">
      <c r="A3176" s="25">
        <v>45059</v>
      </c>
      <c r="B3176" s="3">
        <v>7.8455949895615902</v>
      </c>
    </row>
    <row r="3177" spans="1:2" x14ac:dyDescent="0.25">
      <c r="A3177" s="25">
        <v>45059.041666666664</v>
      </c>
      <c r="B3177" s="3">
        <v>6.9655323590814202</v>
      </c>
    </row>
    <row r="3178" spans="1:2" x14ac:dyDescent="0.25">
      <c r="A3178" s="25">
        <v>45059.083333333336</v>
      </c>
      <c r="B3178" s="3">
        <v>6.5654697286012498</v>
      </c>
    </row>
    <row r="3179" spans="1:2" x14ac:dyDescent="0.25">
      <c r="A3179" s="25">
        <v>45059.125</v>
      </c>
      <c r="B3179" s="3">
        <v>7.5054070981210899</v>
      </c>
    </row>
    <row r="3180" spans="1:2" x14ac:dyDescent="0.25">
      <c r="A3180" s="25">
        <v>45059.166666666664</v>
      </c>
      <c r="B3180" s="3">
        <v>7.5253444676409202</v>
      </c>
    </row>
    <row r="3181" spans="1:2" x14ac:dyDescent="0.25">
      <c r="A3181" s="25">
        <v>45059.208333333336</v>
      </c>
      <c r="B3181" s="3">
        <v>6.9552818371607499</v>
      </c>
    </row>
    <row r="3182" spans="1:2" x14ac:dyDescent="0.25">
      <c r="A3182" s="25">
        <v>45059.25</v>
      </c>
      <c r="B3182" s="3">
        <v>6.0652192066805801</v>
      </c>
    </row>
    <row r="3183" spans="1:2" x14ac:dyDescent="0.25">
      <c r="A3183" s="25">
        <v>45059.291666666664</v>
      </c>
      <c r="B3183" s="3">
        <v>6.76515657620042</v>
      </c>
    </row>
    <row r="3184" spans="1:2" x14ac:dyDescent="0.25">
      <c r="A3184" s="25">
        <v>45059.333333333336</v>
      </c>
      <c r="B3184" s="3">
        <v>7.0350939457202504</v>
      </c>
    </row>
    <row r="3185" spans="1:2" x14ac:dyDescent="0.25">
      <c r="A3185" s="25">
        <v>45059.375</v>
      </c>
      <c r="B3185" s="3">
        <v>7.0750313152400803</v>
      </c>
    </row>
    <row r="3186" spans="1:2" x14ac:dyDescent="0.25">
      <c r="A3186" s="25">
        <v>45059.416666666664</v>
      </c>
      <c r="B3186" s="3">
        <v>6.5649686847599202</v>
      </c>
    </row>
    <row r="3187" spans="1:2" x14ac:dyDescent="0.25">
      <c r="A3187" s="25">
        <v>45059.458333333336</v>
      </c>
      <c r="B3187" s="3">
        <v>6.0049060542797497</v>
      </c>
    </row>
    <row r="3188" spans="1:2" x14ac:dyDescent="0.25">
      <c r="A3188" s="25">
        <v>45059.5</v>
      </c>
      <c r="B3188" s="3">
        <v>7.2648434237995803</v>
      </c>
    </row>
    <row r="3189" spans="1:2" x14ac:dyDescent="0.25">
      <c r="A3189" s="25">
        <v>45059.541666666664</v>
      </c>
      <c r="B3189" s="3">
        <v>5.9047807933194196</v>
      </c>
    </row>
    <row r="3190" spans="1:2" x14ac:dyDescent="0.25">
      <c r="A3190" s="25">
        <v>45059.583333333336</v>
      </c>
      <c r="B3190" s="3">
        <v>7.8047181628392499</v>
      </c>
    </row>
    <row r="3191" spans="1:2" x14ac:dyDescent="0.25">
      <c r="A3191" s="25">
        <v>45059.625</v>
      </c>
      <c r="B3191" s="3">
        <v>7.3346555323590801</v>
      </c>
    </row>
    <row r="3192" spans="1:2" x14ac:dyDescent="0.25">
      <c r="A3192" s="25">
        <v>45059.666666666664</v>
      </c>
      <c r="B3192" s="3">
        <v>6.0645929018789104</v>
      </c>
    </row>
    <row r="3193" spans="1:2" x14ac:dyDescent="0.25">
      <c r="A3193" s="25">
        <v>45059.708333333336</v>
      </c>
      <c r="B3193" s="3">
        <v>7.3645302713987499</v>
      </c>
    </row>
    <row r="3194" spans="1:2" x14ac:dyDescent="0.25">
      <c r="A3194" s="25">
        <v>45059.75</v>
      </c>
      <c r="B3194" s="3">
        <v>6.4544676409185797</v>
      </c>
    </row>
    <row r="3195" spans="1:2" x14ac:dyDescent="0.25">
      <c r="A3195" s="25">
        <v>45059.791666666664</v>
      </c>
      <c r="B3195" s="3">
        <v>6.7744050104384099</v>
      </c>
    </row>
    <row r="3196" spans="1:2" x14ac:dyDescent="0.25">
      <c r="A3196" s="25">
        <v>45059.833333333336</v>
      </c>
      <c r="B3196" s="3">
        <v>5.6443423799582497</v>
      </c>
    </row>
    <row r="3197" spans="1:2" x14ac:dyDescent="0.25">
      <c r="A3197" s="25">
        <v>45059.875</v>
      </c>
      <c r="B3197" s="3">
        <v>6.1342797494780799</v>
      </c>
    </row>
    <row r="3198" spans="1:2" x14ac:dyDescent="0.25">
      <c r="A3198" s="25">
        <v>45059.916666666664</v>
      </c>
      <c r="B3198" s="3">
        <v>6.2342171189979103</v>
      </c>
    </row>
    <row r="3199" spans="1:2" x14ac:dyDescent="0.25">
      <c r="A3199" s="25">
        <v>45059.958333333336</v>
      </c>
      <c r="B3199" s="3">
        <v>5.5141544885177396</v>
      </c>
    </row>
    <row r="3200" spans="1:2" x14ac:dyDescent="0.25">
      <c r="A3200" s="25">
        <v>45060</v>
      </c>
      <c r="B3200" s="3">
        <v>4.7140918580375804</v>
      </c>
    </row>
    <row r="3201" spans="1:2" x14ac:dyDescent="0.25">
      <c r="A3201" s="25">
        <v>45060.041666666664</v>
      </c>
      <c r="B3201" s="3">
        <v>6.7840292275574097</v>
      </c>
    </row>
    <row r="3202" spans="1:2" x14ac:dyDescent="0.25">
      <c r="A3202" s="25">
        <v>45060.083333333336</v>
      </c>
      <c r="B3202" s="3">
        <v>6.0339665970772396</v>
      </c>
    </row>
    <row r="3203" spans="1:2" x14ac:dyDescent="0.25">
      <c r="A3203" s="25">
        <v>45060.125</v>
      </c>
      <c r="B3203" s="3">
        <v>4.83390396659708</v>
      </c>
    </row>
    <row r="3204" spans="1:2" x14ac:dyDescent="0.25">
      <c r="A3204" s="25">
        <v>45060.166666666664</v>
      </c>
      <c r="B3204" s="3">
        <v>4.0438413361169099</v>
      </c>
    </row>
    <row r="3205" spans="1:2" x14ac:dyDescent="0.25">
      <c r="A3205" s="25">
        <v>45060.208333333336</v>
      </c>
      <c r="B3205" s="3">
        <v>4.4437787056367402</v>
      </c>
    </row>
    <row r="3206" spans="1:2" x14ac:dyDescent="0.25">
      <c r="A3206" s="25">
        <v>45060.25</v>
      </c>
      <c r="B3206" s="3">
        <v>4.4937160751565797</v>
      </c>
    </row>
    <row r="3207" spans="1:2" x14ac:dyDescent="0.25">
      <c r="A3207" s="25">
        <v>45060.291666666664</v>
      </c>
      <c r="B3207" s="3">
        <v>5.5036534446764103</v>
      </c>
    </row>
    <row r="3208" spans="1:2" x14ac:dyDescent="0.25">
      <c r="A3208" s="25">
        <v>45060.333333333336</v>
      </c>
      <c r="B3208" s="3">
        <v>5.4935908141962404</v>
      </c>
    </row>
    <row r="3209" spans="1:2" x14ac:dyDescent="0.25">
      <c r="A3209" s="25">
        <v>45060.375</v>
      </c>
      <c r="B3209" s="3">
        <v>5.0135281837160797</v>
      </c>
    </row>
    <row r="3210" spans="1:2" x14ac:dyDescent="0.25">
      <c r="A3210" s="25">
        <v>45060.416666666664</v>
      </c>
      <c r="B3210" s="3">
        <v>4.20346555323591</v>
      </c>
    </row>
    <row r="3211" spans="1:2" x14ac:dyDescent="0.25">
      <c r="A3211" s="25">
        <v>45060.458333333336</v>
      </c>
      <c r="B3211" s="3">
        <v>4.9134029227557399</v>
      </c>
    </row>
    <row r="3212" spans="1:2" x14ac:dyDescent="0.25">
      <c r="A3212" s="25">
        <v>45060.5</v>
      </c>
      <c r="B3212" s="3">
        <v>4.5833402922755697</v>
      </c>
    </row>
    <row r="3213" spans="1:2" x14ac:dyDescent="0.25">
      <c r="A3213" s="25">
        <v>45060.541666666664</v>
      </c>
      <c r="B3213" s="3">
        <v>5.5032776617954102</v>
      </c>
    </row>
    <row r="3214" spans="1:2" x14ac:dyDescent="0.25">
      <c r="A3214" s="25">
        <v>45060.583333333336</v>
      </c>
      <c r="B3214" s="3">
        <v>4.7032150313152403</v>
      </c>
    </row>
    <row r="3215" spans="1:2" x14ac:dyDescent="0.25">
      <c r="A3215" s="25">
        <v>45060.625</v>
      </c>
      <c r="B3215" s="3">
        <v>4.5531524008350699</v>
      </c>
    </row>
    <row r="3216" spans="1:2" x14ac:dyDescent="0.25">
      <c r="A3216" s="25">
        <v>45060.666666666664</v>
      </c>
      <c r="B3216" s="3">
        <v>5.0630897703549103</v>
      </c>
    </row>
    <row r="3217" spans="1:2" x14ac:dyDescent="0.25">
      <c r="A3217" s="25">
        <v>45060.708333333336</v>
      </c>
      <c r="B3217" s="3">
        <v>4.5930271398747404</v>
      </c>
    </row>
    <row r="3218" spans="1:2" x14ac:dyDescent="0.25">
      <c r="A3218" s="25">
        <v>45060.75</v>
      </c>
      <c r="B3218" s="3">
        <v>4.0629645093945701</v>
      </c>
    </row>
    <row r="3219" spans="1:2" x14ac:dyDescent="0.25">
      <c r="A3219" s="25">
        <v>45060.791666666664</v>
      </c>
      <c r="B3219" s="3">
        <v>4.3329018789143996</v>
      </c>
    </row>
    <row r="3220" spans="1:2" x14ac:dyDescent="0.25">
      <c r="A3220" s="25">
        <v>45060.833333333336</v>
      </c>
      <c r="B3220" s="3">
        <v>3.9628392484342401</v>
      </c>
    </row>
    <row r="3221" spans="1:2" x14ac:dyDescent="0.25">
      <c r="A3221" s="25">
        <v>45060.875</v>
      </c>
      <c r="B3221" s="3">
        <v>3.96277661795407</v>
      </c>
    </row>
    <row r="3222" spans="1:2" x14ac:dyDescent="0.25">
      <c r="A3222" s="25">
        <v>45060.916666666664</v>
      </c>
      <c r="B3222" s="3">
        <v>4.0327139874739002</v>
      </c>
    </row>
    <row r="3223" spans="1:2" x14ac:dyDescent="0.25">
      <c r="A3223" s="25">
        <v>45060.958333333336</v>
      </c>
      <c r="B3223" s="3">
        <v>4.2426513569937399</v>
      </c>
    </row>
    <row r="3224" spans="1:2" x14ac:dyDescent="0.25">
      <c r="A3224" s="25">
        <v>45061</v>
      </c>
      <c r="B3224" s="3">
        <v>4.0625887265135701</v>
      </c>
    </row>
    <row r="3225" spans="1:2" x14ac:dyDescent="0.25">
      <c r="A3225" s="25">
        <v>45061.041666666664</v>
      </c>
      <c r="B3225" s="3">
        <v>4.6725260960334003</v>
      </c>
    </row>
    <row r="3226" spans="1:2" x14ac:dyDescent="0.25">
      <c r="A3226" s="25">
        <v>45061.083333333336</v>
      </c>
      <c r="B3226" s="3">
        <v>4.5824634655532401</v>
      </c>
    </row>
    <row r="3227" spans="1:2" x14ac:dyDescent="0.25">
      <c r="A3227" s="25">
        <v>45061.125</v>
      </c>
      <c r="B3227" s="3">
        <v>3.1624008350730701</v>
      </c>
    </row>
    <row r="3228" spans="1:2" x14ac:dyDescent="0.25">
      <c r="A3228" s="25">
        <v>45061.166666666664</v>
      </c>
      <c r="B3228" s="3">
        <v>3.1723382045928998</v>
      </c>
    </row>
    <row r="3229" spans="1:2" x14ac:dyDescent="0.25">
      <c r="A3229" s="25">
        <v>45061.208333333336</v>
      </c>
      <c r="B3229" s="3">
        <v>3.50227557411274</v>
      </c>
    </row>
    <row r="3230" spans="1:2" x14ac:dyDescent="0.25">
      <c r="A3230" s="25">
        <v>45061.25</v>
      </c>
      <c r="B3230" s="3">
        <v>3.7122129436325699</v>
      </c>
    </row>
    <row r="3231" spans="1:2" x14ac:dyDescent="0.25">
      <c r="A3231" s="25">
        <v>45061.291666666664</v>
      </c>
      <c r="B3231" s="3">
        <v>3.6621503131524</v>
      </c>
    </row>
    <row r="3232" spans="1:2" x14ac:dyDescent="0.25">
      <c r="A3232" s="25">
        <v>45061.333333333336</v>
      </c>
      <c r="B3232" s="3">
        <v>2.8020876826722301</v>
      </c>
    </row>
    <row r="3233" spans="1:2" x14ac:dyDescent="0.25">
      <c r="A3233" s="25">
        <v>45061.375</v>
      </c>
      <c r="B3233" s="3">
        <v>2.4520250521920701</v>
      </c>
    </row>
    <row r="3234" spans="1:2" x14ac:dyDescent="0.25">
      <c r="A3234" s="25">
        <v>45061.416666666664</v>
      </c>
      <c r="B3234" s="3">
        <v>3.1719624217118998</v>
      </c>
    </row>
    <row r="3235" spans="1:2" x14ac:dyDescent="0.25">
      <c r="A3235" s="25">
        <v>45061.458333333336</v>
      </c>
      <c r="B3235" s="3">
        <v>3.1918997912317302</v>
      </c>
    </row>
    <row r="3236" spans="1:2" x14ac:dyDescent="0.25">
      <c r="A3236" s="25">
        <v>45061.5</v>
      </c>
      <c r="B3236" s="3">
        <v>3.7418371607515701</v>
      </c>
    </row>
    <row r="3237" spans="1:2" x14ac:dyDescent="0.25">
      <c r="A3237" s="25">
        <v>45061.541666666664</v>
      </c>
      <c r="B3237" s="3">
        <v>3.9517745302714</v>
      </c>
    </row>
    <row r="3238" spans="1:2" x14ac:dyDescent="0.25">
      <c r="A3238" s="25">
        <v>45061.583333333336</v>
      </c>
      <c r="B3238" s="3">
        <v>4.8517118997912299</v>
      </c>
    </row>
    <row r="3239" spans="1:2" x14ac:dyDescent="0.25">
      <c r="A3239" s="25">
        <v>45061.625</v>
      </c>
      <c r="B3239" s="3">
        <v>4.9416492693110596</v>
      </c>
    </row>
    <row r="3240" spans="1:2" x14ac:dyDescent="0.25">
      <c r="A3240" s="25">
        <v>45061.666666666664</v>
      </c>
      <c r="B3240" s="3">
        <v>4.3715866388308999</v>
      </c>
    </row>
    <row r="3241" spans="1:2" x14ac:dyDescent="0.25">
      <c r="A3241" s="25">
        <v>45061.708333333336</v>
      </c>
      <c r="B3241" s="3">
        <v>4.1915240083507301</v>
      </c>
    </row>
    <row r="3242" spans="1:2" x14ac:dyDescent="0.25">
      <c r="A3242" s="25">
        <v>45061.75</v>
      </c>
      <c r="B3242" s="3">
        <v>4.4914613778705599</v>
      </c>
    </row>
    <row r="3243" spans="1:2" x14ac:dyDescent="0.25">
      <c r="A3243" s="25">
        <v>45061.791666666664</v>
      </c>
      <c r="B3243" s="3">
        <v>4.5913987473904001</v>
      </c>
    </row>
    <row r="3244" spans="1:2" x14ac:dyDescent="0.25">
      <c r="A3244" s="25">
        <v>45061.833333333336</v>
      </c>
      <c r="B3244" s="3">
        <v>5.0613361169102298</v>
      </c>
    </row>
    <row r="3245" spans="1:2" x14ac:dyDescent="0.25">
      <c r="A3245" s="25">
        <v>45061.875</v>
      </c>
      <c r="B3245" s="3">
        <v>5.13127348643006</v>
      </c>
    </row>
    <row r="3246" spans="1:2" x14ac:dyDescent="0.25">
      <c r="A3246" s="25">
        <v>45061.916666666664</v>
      </c>
      <c r="B3246" s="3">
        <v>3.6412108559498999</v>
      </c>
    </row>
    <row r="3247" spans="1:2" x14ac:dyDescent="0.25">
      <c r="A3247" s="25">
        <v>45061.958333333336</v>
      </c>
      <c r="B3247" s="3">
        <v>3.7011482254697299</v>
      </c>
    </row>
    <row r="3248" spans="1:2" x14ac:dyDescent="0.25">
      <c r="A3248" s="25">
        <v>45062</v>
      </c>
      <c r="B3248" s="3">
        <v>3.90108559498956</v>
      </c>
    </row>
    <row r="3249" spans="1:2" x14ac:dyDescent="0.25">
      <c r="A3249" s="25">
        <v>45062.041666666664</v>
      </c>
      <c r="B3249" s="3">
        <v>4.6710229645093904</v>
      </c>
    </row>
    <row r="3250" spans="1:2" x14ac:dyDescent="0.25">
      <c r="A3250" s="25">
        <v>45062.083333333336</v>
      </c>
      <c r="B3250" s="3">
        <v>3.9609603340292301</v>
      </c>
    </row>
    <row r="3251" spans="1:2" x14ac:dyDescent="0.25">
      <c r="A3251" s="25">
        <v>45062.125</v>
      </c>
      <c r="B3251" s="3">
        <v>4.2808977035490603</v>
      </c>
    </row>
    <row r="3252" spans="1:2" x14ac:dyDescent="0.25">
      <c r="A3252" s="25">
        <v>45062.166666666664</v>
      </c>
      <c r="B3252" s="3">
        <v>4.2108350730688899</v>
      </c>
    </row>
    <row r="3253" spans="1:2" x14ac:dyDescent="0.25">
      <c r="A3253" s="25">
        <v>45062.208333333336</v>
      </c>
      <c r="B3253" s="3">
        <v>4.36077244258873</v>
      </c>
    </row>
    <row r="3254" spans="1:2" x14ac:dyDescent="0.25">
      <c r="A3254" s="25">
        <v>45062.25</v>
      </c>
      <c r="B3254" s="3">
        <v>4.8207098121085599</v>
      </c>
    </row>
    <row r="3255" spans="1:2" x14ac:dyDescent="0.25">
      <c r="A3255" s="25">
        <v>45062.291666666664</v>
      </c>
      <c r="B3255" s="3">
        <v>5.10064718162839</v>
      </c>
    </row>
    <row r="3256" spans="1:2" x14ac:dyDescent="0.25">
      <c r="A3256" s="25">
        <v>45062.333333333336</v>
      </c>
      <c r="B3256" s="3">
        <v>5.2505845511482301</v>
      </c>
    </row>
    <row r="3257" spans="1:2" x14ac:dyDescent="0.25">
      <c r="A3257" s="25">
        <v>45062.375</v>
      </c>
      <c r="B3257" s="3">
        <v>5.7005219206680602</v>
      </c>
    </row>
    <row r="3258" spans="1:2" x14ac:dyDescent="0.25">
      <c r="A3258" s="25">
        <v>45062.416666666664</v>
      </c>
      <c r="B3258" s="3">
        <v>4.4404592901878903</v>
      </c>
    </row>
    <row r="3259" spans="1:2" x14ac:dyDescent="0.25">
      <c r="A3259" s="25">
        <v>45062.458333333336</v>
      </c>
      <c r="B3259" s="3">
        <v>5.0903966597077197</v>
      </c>
    </row>
    <row r="3260" spans="1:2" x14ac:dyDescent="0.25">
      <c r="A3260" s="25">
        <v>45062.5</v>
      </c>
      <c r="B3260" s="3">
        <v>5.8503340292275601</v>
      </c>
    </row>
    <row r="3261" spans="1:2" x14ac:dyDescent="0.25">
      <c r="A3261" s="25">
        <v>45062.541666666664</v>
      </c>
      <c r="B3261" s="3">
        <v>4.7702713987473899</v>
      </c>
    </row>
    <row r="3262" spans="1:2" x14ac:dyDescent="0.25">
      <c r="A3262" s="25">
        <v>45062.583333333336</v>
      </c>
      <c r="B3262" s="3">
        <v>5.2802087682672196</v>
      </c>
    </row>
    <row r="3263" spans="1:2" x14ac:dyDescent="0.25">
      <c r="A3263" s="25">
        <v>45062.625</v>
      </c>
      <c r="B3263" s="3">
        <v>5.5701461377870602</v>
      </c>
    </row>
    <row r="3264" spans="1:2" x14ac:dyDescent="0.25">
      <c r="A3264" s="25">
        <v>45062.666666666664</v>
      </c>
      <c r="B3264" s="3">
        <v>4.4500835073068901</v>
      </c>
    </row>
    <row r="3265" spans="1:2" x14ac:dyDescent="0.25">
      <c r="A3265" s="25">
        <v>45062.708333333336</v>
      </c>
      <c r="B3265" s="3">
        <v>5.4300208768267204</v>
      </c>
    </row>
    <row r="3266" spans="1:2" x14ac:dyDescent="0.25">
      <c r="A3266" s="25">
        <v>45062.75</v>
      </c>
      <c r="B3266" s="3">
        <v>5.3699582463465596</v>
      </c>
    </row>
    <row r="3267" spans="1:2" x14ac:dyDescent="0.25">
      <c r="A3267" s="25">
        <v>45062.791666666664</v>
      </c>
      <c r="B3267" s="3">
        <v>6.1298956158663902</v>
      </c>
    </row>
    <row r="3268" spans="1:2" x14ac:dyDescent="0.25">
      <c r="A3268" s="25">
        <v>45062.833333333336</v>
      </c>
      <c r="B3268" s="3">
        <v>6.8198329853862196</v>
      </c>
    </row>
    <row r="3269" spans="1:2" x14ac:dyDescent="0.25">
      <c r="A3269" s="25">
        <v>45062.875</v>
      </c>
      <c r="B3269" s="3">
        <v>6.6897703549060497</v>
      </c>
    </row>
    <row r="3270" spans="1:2" x14ac:dyDescent="0.25">
      <c r="A3270" s="25">
        <v>45062.916666666664</v>
      </c>
      <c r="B3270" s="3">
        <v>6.8097077244258903</v>
      </c>
    </row>
    <row r="3271" spans="1:2" x14ac:dyDescent="0.25">
      <c r="A3271" s="25">
        <v>45062.958333333336</v>
      </c>
      <c r="B3271" s="3">
        <v>6.1996450939457199</v>
      </c>
    </row>
    <row r="3272" spans="1:2" x14ac:dyDescent="0.25">
      <c r="A3272" s="25">
        <v>45063</v>
      </c>
      <c r="B3272" s="3">
        <v>6.3895824634655503</v>
      </c>
    </row>
    <row r="3273" spans="1:2" x14ac:dyDescent="0.25">
      <c r="A3273" s="25">
        <v>45063.041666666664</v>
      </c>
      <c r="B3273" s="3">
        <v>6.4095198329853904</v>
      </c>
    </row>
    <row r="3274" spans="1:2" x14ac:dyDescent="0.25">
      <c r="A3274" s="25">
        <v>45063.083333333336</v>
      </c>
      <c r="B3274" s="3">
        <v>5.8894572025052199</v>
      </c>
    </row>
    <row r="3275" spans="1:2" x14ac:dyDescent="0.25">
      <c r="A3275" s="25">
        <v>45063.125</v>
      </c>
      <c r="B3275" s="3">
        <v>5.3093945720250497</v>
      </c>
    </row>
    <row r="3276" spans="1:2" x14ac:dyDescent="0.25">
      <c r="A3276" s="25">
        <v>45063.166666666664</v>
      </c>
      <c r="B3276" s="3">
        <v>5.6193319415448899</v>
      </c>
    </row>
    <row r="3277" spans="1:2" x14ac:dyDescent="0.25">
      <c r="A3277" s="25">
        <v>45063.208333333336</v>
      </c>
      <c r="B3277" s="3">
        <v>5.9792693110647201</v>
      </c>
    </row>
    <row r="3278" spans="1:2" x14ac:dyDescent="0.25">
      <c r="A3278" s="25">
        <v>45063.25</v>
      </c>
      <c r="B3278" s="3">
        <v>5.2192066805845503</v>
      </c>
    </row>
    <row r="3279" spans="1:2" x14ac:dyDescent="0.25">
      <c r="A3279" s="25">
        <v>45063.291666666664</v>
      </c>
      <c r="B3279" s="3">
        <v>6.7591440501043802</v>
      </c>
    </row>
    <row r="3280" spans="1:2" x14ac:dyDescent="0.25">
      <c r="A3280" s="25">
        <v>45063.333333333336</v>
      </c>
      <c r="B3280" s="3">
        <v>5.8190814196242204</v>
      </c>
    </row>
    <row r="3281" spans="1:2" x14ac:dyDescent="0.25">
      <c r="A3281" s="25">
        <v>45063.375</v>
      </c>
      <c r="B3281" s="3">
        <v>6.2190187891440498</v>
      </c>
    </row>
    <row r="3282" spans="1:2" x14ac:dyDescent="0.25">
      <c r="A3282" s="25">
        <v>45063.416666666664</v>
      </c>
      <c r="B3282" s="3">
        <v>6.1089561586638803</v>
      </c>
    </row>
    <row r="3283" spans="1:2" x14ac:dyDescent="0.25">
      <c r="A3283" s="25">
        <v>45063.458333333336</v>
      </c>
      <c r="B3283" s="3">
        <v>5.9388935281837201</v>
      </c>
    </row>
    <row r="3284" spans="1:2" x14ac:dyDescent="0.25">
      <c r="A3284" s="25">
        <v>45063.5</v>
      </c>
      <c r="B3284" s="3">
        <v>6.5088308977035503</v>
      </c>
    </row>
    <row r="3285" spans="1:2" x14ac:dyDescent="0.25">
      <c r="A3285" s="25">
        <v>45063.541666666664</v>
      </c>
      <c r="B3285" s="3">
        <v>6.4587682672233804</v>
      </c>
    </row>
    <row r="3286" spans="1:2" x14ac:dyDescent="0.25">
      <c r="A3286" s="25">
        <v>45063.583333333336</v>
      </c>
      <c r="B3286" s="3">
        <v>7.2287056367432196</v>
      </c>
    </row>
    <row r="3287" spans="1:2" x14ac:dyDescent="0.25">
      <c r="A3287" s="25">
        <v>45063.625</v>
      </c>
      <c r="B3287" s="3">
        <v>7.6986430062630502</v>
      </c>
    </row>
    <row r="3288" spans="1:2" x14ac:dyDescent="0.25">
      <c r="A3288" s="25">
        <v>45063.666666666664</v>
      </c>
      <c r="B3288" s="3">
        <v>7.4585803757828799</v>
      </c>
    </row>
    <row r="3289" spans="1:2" x14ac:dyDescent="0.25">
      <c r="A3289" s="25">
        <v>45063.708333333336</v>
      </c>
      <c r="B3289" s="3">
        <v>6.9985177453027099</v>
      </c>
    </row>
    <row r="3290" spans="1:2" x14ac:dyDescent="0.25">
      <c r="A3290" s="25">
        <v>45063.75</v>
      </c>
      <c r="B3290" s="3">
        <v>6.6584551148225497</v>
      </c>
    </row>
    <row r="3291" spans="1:2" x14ac:dyDescent="0.25">
      <c r="A3291" s="25">
        <v>45063.791666666664</v>
      </c>
      <c r="B3291" s="3">
        <v>6.6583924843423796</v>
      </c>
    </row>
    <row r="3292" spans="1:2" x14ac:dyDescent="0.25">
      <c r="A3292" s="25">
        <v>45063.833333333336</v>
      </c>
      <c r="B3292" s="3">
        <v>8.5183298538622108</v>
      </c>
    </row>
    <row r="3293" spans="1:2" x14ac:dyDescent="0.25">
      <c r="A3293" s="25">
        <v>45063.875</v>
      </c>
      <c r="B3293" s="3">
        <v>7.6282672233820499</v>
      </c>
    </row>
    <row r="3294" spans="1:2" x14ac:dyDescent="0.25">
      <c r="A3294" s="25">
        <v>45063.916666666664</v>
      </c>
      <c r="B3294" s="3">
        <v>7.2682045929018804</v>
      </c>
    </row>
    <row r="3295" spans="1:2" x14ac:dyDescent="0.25">
      <c r="A3295" s="25">
        <v>45063.958333333336</v>
      </c>
      <c r="B3295" s="3">
        <v>6.3281419624217099</v>
      </c>
    </row>
    <row r="3296" spans="1:2" x14ac:dyDescent="0.25">
      <c r="A3296" s="25">
        <v>45064</v>
      </c>
      <c r="B3296" s="3">
        <v>6.2480793319415504</v>
      </c>
    </row>
    <row r="3297" spans="1:2" x14ac:dyDescent="0.25">
      <c r="A3297" s="25">
        <v>45064.041666666664</v>
      </c>
      <c r="B3297" s="3">
        <v>6.09801670146138</v>
      </c>
    </row>
    <row r="3298" spans="1:2" x14ac:dyDescent="0.25">
      <c r="A3298" s="25">
        <v>45064.083333333336</v>
      </c>
      <c r="B3298" s="3">
        <v>5.46795407098121</v>
      </c>
    </row>
    <row r="3299" spans="1:2" x14ac:dyDescent="0.25">
      <c r="A3299" s="25">
        <v>45064.125</v>
      </c>
      <c r="B3299" s="3">
        <v>7.50789144050104</v>
      </c>
    </row>
    <row r="3300" spans="1:2" x14ac:dyDescent="0.25">
      <c r="A3300" s="25">
        <v>45064.166666666664</v>
      </c>
      <c r="B3300" s="3">
        <v>6.5778288100208799</v>
      </c>
    </row>
    <row r="3301" spans="1:2" x14ac:dyDescent="0.25">
      <c r="A3301" s="25">
        <v>45064.208333333336</v>
      </c>
      <c r="B3301" s="3">
        <v>5.3177661795407101</v>
      </c>
    </row>
    <row r="3302" spans="1:2" x14ac:dyDescent="0.25">
      <c r="A3302" s="25">
        <v>45064.25</v>
      </c>
      <c r="B3302" s="3">
        <v>7.2377035490605399</v>
      </c>
    </row>
    <row r="3303" spans="1:2" x14ac:dyDescent="0.25">
      <c r="A3303" s="25">
        <v>45064.291666666664</v>
      </c>
      <c r="B3303" s="3">
        <v>7.4476409185803796</v>
      </c>
    </row>
    <row r="3304" spans="1:2" x14ac:dyDescent="0.25">
      <c r="A3304" s="25">
        <v>45064.333333333336</v>
      </c>
      <c r="B3304" s="3">
        <v>7.4475782881002104</v>
      </c>
    </row>
    <row r="3305" spans="1:2" x14ac:dyDescent="0.25">
      <c r="A3305" s="25">
        <v>45064.375</v>
      </c>
      <c r="B3305" s="3">
        <v>7.8075156576200397</v>
      </c>
    </row>
    <row r="3306" spans="1:2" x14ac:dyDescent="0.25">
      <c r="A3306" s="25">
        <v>45064.416666666664</v>
      </c>
      <c r="B3306" s="3">
        <v>7.7774530271398703</v>
      </c>
    </row>
    <row r="3307" spans="1:2" x14ac:dyDescent="0.25">
      <c r="A3307" s="25">
        <v>45064.458333333336</v>
      </c>
      <c r="B3307" s="3">
        <v>6.8873903966597103</v>
      </c>
    </row>
    <row r="3308" spans="1:2" x14ac:dyDescent="0.25">
      <c r="A3308" s="25">
        <v>45064.5</v>
      </c>
      <c r="B3308" s="3">
        <v>7.0473277661795404</v>
      </c>
    </row>
    <row r="3309" spans="1:2" x14ac:dyDescent="0.25">
      <c r="A3309" s="25">
        <v>45064.541666666664</v>
      </c>
      <c r="B3309" s="3">
        <v>7.9072651356993697</v>
      </c>
    </row>
    <row r="3310" spans="1:2" x14ac:dyDescent="0.25">
      <c r="A3310" s="25">
        <v>45064.583333333336</v>
      </c>
      <c r="B3310" s="3">
        <v>7.8972025052192096</v>
      </c>
    </row>
    <row r="3311" spans="1:2" x14ac:dyDescent="0.25">
      <c r="A3311" s="25">
        <v>45064.625</v>
      </c>
      <c r="B3311" s="3">
        <v>7.2771398747390403</v>
      </c>
    </row>
    <row r="3312" spans="1:2" x14ac:dyDescent="0.25">
      <c r="A3312" s="25">
        <v>45064.666666666664</v>
      </c>
      <c r="B3312" s="3">
        <v>7.1170772442588701</v>
      </c>
    </row>
    <row r="3313" spans="1:2" x14ac:dyDescent="0.25">
      <c r="A3313" s="25">
        <v>45064.708333333336</v>
      </c>
      <c r="B3313" s="3">
        <v>6.8370146137787096</v>
      </c>
    </row>
    <row r="3314" spans="1:2" x14ac:dyDescent="0.25">
      <c r="A3314" s="25">
        <v>45064.75</v>
      </c>
      <c r="B3314" s="3">
        <v>6.93695198329854</v>
      </c>
    </row>
    <row r="3315" spans="1:2" x14ac:dyDescent="0.25">
      <c r="A3315" s="25">
        <v>45064.791666666664</v>
      </c>
      <c r="B3315" s="3">
        <v>5.97688935281837</v>
      </c>
    </row>
    <row r="3316" spans="1:2" x14ac:dyDescent="0.25">
      <c r="A3316" s="25">
        <v>45064.833333333336</v>
      </c>
      <c r="B3316" s="3">
        <v>6.5568267223382</v>
      </c>
    </row>
    <row r="3317" spans="1:2" x14ac:dyDescent="0.25">
      <c r="A3317" s="25">
        <v>45064.875</v>
      </c>
      <c r="B3317" s="3">
        <v>6.7167640918580398</v>
      </c>
    </row>
    <row r="3318" spans="1:2" x14ac:dyDescent="0.25">
      <c r="A3318" s="25">
        <v>45064.916666666664</v>
      </c>
      <c r="B3318" s="3">
        <v>7.3867014613778696</v>
      </c>
    </row>
    <row r="3319" spans="1:2" x14ac:dyDescent="0.25">
      <c r="A3319" s="25">
        <v>45064.958333333336</v>
      </c>
      <c r="B3319" s="3">
        <v>7.3366388308976997</v>
      </c>
    </row>
    <row r="3320" spans="1:2" x14ac:dyDescent="0.25">
      <c r="A3320" s="25">
        <v>45065</v>
      </c>
      <c r="B3320" s="3">
        <v>7.01657620041754</v>
      </c>
    </row>
    <row r="3321" spans="1:2" x14ac:dyDescent="0.25">
      <c r="A3321" s="25">
        <v>45065.041666666664</v>
      </c>
      <c r="B3321" s="3">
        <v>6.5265135699373698</v>
      </c>
    </row>
    <row r="3322" spans="1:2" x14ac:dyDescent="0.25">
      <c r="A3322" s="25">
        <v>45065.083333333336</v>
      </c>
      <c r="B3322" s="3">
        <v>7.2764509394571997</v>
      </c>
    </row>
    <row r="3323" spans="1:2" x14ac:dyDescent="0.25">
      <c r="A3323" s="25">
        <v>45065.125</v>
      </c>
      <c r="B3323" s="3">
        <v>7.4063883089770401</v>
      </c>
    </row>
    <row r="3324" spans="1:2" x14ac:dyDescent="0.25">
      <c r="A3324" s="25">
        <v>45065.166666666664</v>
      </c>
      <c r="B3324" s="3">
        <v>6.7363256784968701</v>
      </c>
    </row>
    <row r="3325" spans="1:2" x14ac:dyDescent="0.25">
      <c r="A3325" s="25">
        <v>45065.208333333336</v>
      </c>
      <c r="B3325" s="3">
        <v>5.8662630480167</v>
      </c>
    </row>
    <row r="3326" spans="1:2" x14ac:dyDescent="0.25">
      <c r="A3326" s="25">
        <v>45065.25</v>
      </c>
      <c r="B3326" s="3">
        <v>4.7662004175365302</v>
      </c>
    </row>
    <row r="3327" spans="1:2" x14ac:dyDescent="0.25">
      <c r="A3327" s="25">
        <v>45065.291666666664</v>
      </c>
      <c r="B3327" s="3">
        <v>6.3161377870563697</v>
      </c>
    </row>
    <row r="3328" spans="1:2" x14ac:dyDescent="0.25">
      <c r="A3328" s="25">
        <v>45065.333333333336</v>
      </c>
      <c r="B3328" s="3">
        <v>6.4260751565762</v>
      </c>
    </row>
    <row r="3329" spans="1:2" x14ac:dyDescent="0.25">
      <c r="A3329" s="25">
        <v>45065.375</v>
      </c>
      <c r="B3329" s="3">
        <v>5.1660125260960301</v>
      </c>
    </row>
    <row r="3330" spans="1:2" x14ac:dyDescent="0.25">
      <c r="A3330" s="25">
        <v>45065.416666666664</v>
      </c>
      <c r="B3330" s="3">
        <v>6.9859498956158701</v>
      </c>
    </row>
    <row r="3331" spans="1:2" x14ac:dyDescent="0.25">
      <c r="A3331" s="25">
        <v>45065.458333333336</v>
      </c>
      <c r="B3331" s="3">
        <v>5.5958872651357003</v>
      </c>
    </row>
    <row r="3332" spans="1:2" x14ac:dyDescent="0.25">
      <c r="A3332" s="25">
        <v>45065.5</v>
      </c>
      <c r="B3332" s="3">
        <v>5.0158246346555302</v>
      </c>
    </row>
    <row r="3333" spans="1:2" x14ac:dyDescent="0.25">
      <c r="A3333" s="25">
        <v>45065.541666666664</v>
      </c>
      <c r="B3333" s="3">
        <v>4.9157620041753702</v>
      </c>
    </row>
    <row r="3334" spans="1:2" x14ac:dyDescent="0.25">
      <c r="A3334" s="25">
        <v>45065.583333333336</v>
      </c>
      <c r="B3334" s="3">
        <v>6.0956993736951999</v>
      </c>
    </row>
    <row r="3335" spans="1:2" x14ac:dyDescent="0.25">
      <c r="A3335" s="25">
        <v>45065.625</v>
      </c>
      <c r="B3335" s="3">
        <v>5.1456367432150296</v>
      </c>
    </row>
    <row r="3336" spans="1:2" x14ac:dyDescent="0.25">
      <c r="A3336" s="25">
        <v>45065.666666666664</v>
      </c>
      <c r="B3336" s="3">
        <v>6.0955741127348597</v>
      </c>
    </row>
    <row r="3337" spans="1:2" x14ac:dyDescent="0.25">
      <c r="A3337" s="25">
        <v>45065.708333333336</v>
      </c>
      <c r="B3337" s="3">
        <v>6.0855114822546996</v>
      </c>
    </row>
    <row r="3338" spans="1:2" x14ac:dyDescent="0.25">
      <c r="A3338" s="25">
        <v>45065.75</v>
      </c>
      <c r="B3338" s="3">
        <v>6.7054488517745297</v>
      </c>
    </row>
    <row r="3339" spans="1:2" x14ac:dyDescent="0.25">
      <c r="A3339" s="25">
        <v>45065.791666666664</v>
      </c>
      <c r="B3339" s="3">
        <v>6.72538622129436</v>
      </c>
    </row>
    <row r="3340" spans="1:2" x14ac:dyDescent="0.25">
      <c r="A3340" s="25">
        <v>45065.833333333336</v>
      </c>
      <c r="B3340" s="3">
        <v>6.2453235908142002</v>
      </c>
    </row>
    <row r="3341" spans="1:2" x14ac:dyDescent="0.25">
      <c r="A3341" s="25">
        <v>45065.875</v>
      </c>
      <c r="B3341" s="3">
        <v>7.2052609603340301</v>
      </c>
    </row>
    <row r="3342" spans="1:2" x14ac:dyDescent="0.25">
      <c r="A3342" s="25">
        <v>45065.916666666664</v>
      </c>
      <c r="B3342" s="3">
        <v>6.3751983298538599</v>
      </c>
    </row>
    <row r="3343" spans="1:2" x14ac:dyDescent="0.25">
      <c r="A3343" s="25">
        <v>45065.958333333336</v>
      </c>
      <c r="B3343" s="3">
        <v>5.7451356993736997</v>
      </c>
    </row>
    <row r="3344" spans="1:2" x14ac:dyDescent="0.25">
      <c r="A3344" s="25">
        <v>45066</v>
      </c>
      <c r="B3344" s="3">
        <v>7.1150730688935298</v>
      </c>
    </row>
    <row r="3345" spans="1:2" x14ac:dyDescent="0.25">
      <c r="A3345" s="25">
        <v>45066.041666666664</v>
      </c>
      <c r="B3345" s="3">
        <v>6.5650104384133599</v>
      </c>
    </row>
    <row r="3346" spans="1:2" x14ac:dyDescent="0.25">
      <c r="A3346" s="25">
        <v>45066.083333333336</v>
      </c>
      <c r="B3346" s="3">
        <v>7.30494780793319</v>
      </c>
    </row>
    <row r="3347" spans="1:2" x14ac:dyDescent="0.25">
      <c r="A3347" s="25">
        <v>45066.125</v>
      </c>
      <c r="B3347" s="3">
        <v>6.4648851774530298</v>
      </c>
    </row>
    <row r="3348" spans="1:2" x14ac:dyDescent="0.25">
      <c r="A3348" s="25">
        <v>45066.166666666664</v>
      </c>
      <c r="B3348" s="3">
        <v>6.0448225469728598</v>
      </c>
    </row>
    <row r="3349" spans="1:2" x14ac:dyDescent="0.25">
      <c r="A3349" s="25">
        <v>45066.208333333336</v>
      </c>
      <c r="B3349" s="3">
        <v>6.3547599164926902</v>
      </c>
    </row>
    <row r="3350" spans="1:2" x14ac:dyDescent="0.25">
      <c r="A3350" s="25">
        <v>45066.25</v>
      </c>
      <c r="B3350" s="3">
        <v>6.0846972860125303</v>
      </c>
    </row>
    <row r="3351" spans="1:2" x14ac:dyDescent="0.25">
      <c r="A3351" s="25">
        <v>45066.291666666664</v>
      </c>
      <c r="B3351" s="3">
        <v>7.4446346555323597</v>
      </c>
    </row>
    <row r="3352" spans="1:2" x14ac:dyDescent="0.25">
      <c r="A3352" s="25">
        <v>45066.333333333336</v>
      </c>
      <c r="B3352" s="3">
        <v>6.3645720250521904</v>
      </c>
    </row>
    <row r="3353" spans="1:2" x14ac:dyDescent="0.25">
      <c r="A3353" s="25">
        <v>45066.375</v>
      </c>
      <c r="B3353" s="3">
        <v>6.91450939457203</v>
      </c>
    </row>
    <row r="3354" spans="1:2" x14ac:dyDescent="0.25">
      <c r="A3354" s="25">
        <v>45066.416666666664</v>
      </c>
      <c r="B3354" s="3">
        <v>6.5544467640918596</v>
      </c>
    </row>
    <row r="3355" spans="1:2" x14ac:dyDescent="0.25">
      <c r="A3355" s="25">
        <v>45066.458333333336</v>
      </c>
      <c r="B3355" s="3">
        <v>6.6043841336116902</v>
      </c>
    </row>
    <row r="3356" spans="1:2" x14ac:dyDescent="0.25">
      <c r="A3356" s="25">
        <v>45066.5</v>
      </c>
      <c r="B3356" s="3">
        <v>7.3643215031315199</v>
      </c>
    </row>
    <row r="3357" spans="1:2" x14ac:dyDescent="0.25">
      <c r="A3357" s="25">
        <v>45066.541666666664</v>
      </c>
      <c r="B3357" s="3">
        <v>7.4942588726513604</v>
      </c>
    </row>
    <row r="3358" spans="1:2" x14ac:dyDescent="0.25">
      <c r="A3358" s="25">
        <v>45066.583333333336</v>
      </c>
      <c r="B3358" s="3">
        <v>8.0241962421711897</v>
      </c>
    </row>
    <row r="3359" spans="1:2" x14ac:dyDescent="0.25">
      <c r="A3359" s="25">
        <v>45066.625</v>
      </c>
      <c r="B3359" s="3">
        <v>8.1741336116910208</v>
      </c>
    </row>
    <row r="3360" spans="1:2" x14ac:dyDescent="0.25">
      <c r="A3360" s="25">
        <v>45066.666666666664</v>
      </c>
      <c r="B3360" s="3">
        <v>8.3740709812108491</v>
      </c>
    </row>
    <row r="3361" spans="1:2" x14ac:dyDescent="0.25">
      <c r="A3361" s="25">
        <v>45066.708333333336</v>
      </c>
      <c r="B3361" s="3">
        <v>7.2040083507306898</v>
      </c>
    </row>
    <row r="3362" spans="1:2" x14ac:dyDescent="0.25">
      <c r="A3362" s="25">
        <v>45066.75</v>
      </c>
      <c r="B3362" s="3">
        <v>8.8639457202505199</v>
      </c>
    </row>
    <row r="3363" spans="1:2" x14ac:dyDescent="0.25">
      <c r="A3363" s="25">
        <v>45066.791666666664</v>
      </c>
      <c r="B3363" s="3">
        <v>7.7338830897703597</v>
      </c>
    </row>
    <row r="3364" spans="1:2" x14ac:dyDescent="0.25">
      <c r="A3364" s="25">
        <v>45066.833333333336</v>
      </c>
      <c r="B3364" s="3">
        <v>7.3238204592901903</v>
      </c>
    </row>
    <row r="3365" spans="1:2" x14ac:dyDescent="0.25">
      <c r="A3365" s="25">
        <v>45066.875</v>
      </c>
      <c r="B3365" s="3">
        <v>7.6537578288100203</v>
      </c>
    </row>
    <row r="3366" spans="1:2" x14ac:dyDescent="0.25">
      <c r="A3366" s="25">
        <v>45066.916666666664</v>
      </c>
      <c r="B3366" s="3">
        <v>6.5736951983298502</v>
      </c>
    </row>
    <row r="3367" spans="1:2" x14ac:dyDescent="0.25">
      <c r="A3367" s="25">
        <v>45066.958333333336</v>
      </c>
      <c r="B3367" s="3">
        <v>6.94363256784969</v>
      </c>
    </row>
    <row r="3368" spans="1:2" x14ac:dyDescent="0.25">
      <c r="A3368" s="25">
        <v>45067</v>
      </c>
      <c r="B3368" s="3">
        <v>6.35356993736952</v>
      </c>
    </row>
    <row r="3369" spans="1:2" x14ac:dyDescent="0.25">
      <c r="A3369" s="25">
        <v>45067.041666666664</v>
      </c>
      <c r="B3369" s="3">
        <v>5.8435073068893502</v>
      </c>
    </row>
    <row r="3370" spans="1:2" x14ac:dyDescent="0.25">
      <c r="A3370" s="25">
        <v>45067.083333333336</v>
      </c>
      <c r="B3370" s="3">
        <v>5.96344467640919</v>
      </c>
    </row>
    <row r="3371" spans="1:2" x14ac:dyDescent="0.25">
      <c r="A3371" s="25">
        <v>45067.125</v>
      </c>
      <c r="B3371" s="3">
        <v>5.4733820459290197</v>
      </c>
    </row>
    <row r="3372" spans="1:2" x14ac:dyDescent="0.25">
      <c r="A3372" s="25">
        <v>45067.166666666664</v>
      </c>
      <c r="B3372" s="3">
        <v>5.5133194154488496</v>
      </c>
    </row>
    <row r="3373" spans="1:2" x14ac:dyDescent="0.25">
      <c r="A3373" s="25">
        <v>45067.208333333336</v>
      </c>
      <c r="B3373" s="3">
        <v>5.8132567849686803</v>
      </c>
    </row>
    <row r="3374" spans="1:2" x14ac:dyDescent="0.25">
      <c r="A3374" s="25">
        <v>45067.25</v>
      </c>
      <c r="B3374" s="3">
        <v>5.5731941544885197</v>
      </c>
    </row>
    <row r="3375" spans="1:2" x14ac:dyDescent="0.25">
      <c r="A3375" s="25">
        <v>45067.291666666664</v>
      </c>
      <c r="B3375" s="3">
        <v>5.8331315240083503</v>
      </c>
    </row>
    <row r="3376" spans="1:2" x14ac:dyDescent="0.25">
      <c r="A3376" s="25">
        <v>45067.333333333336</v>
      </c>
      <c r="B3376" s="3">
        <v>6.5430688935281802</v>
      </c>
    </row>
    <row r="3377" spans="1:2" x14ac:dyDescent="0.25">
      <c r="A3377" s="25">
        <v>45067.375</v>
      </c>
      <c r="B3377" s="3">
        <v>5.66300626304802</v>
      </c>
    </row>
    <row r="3378" spans="1:2" x14ac:dyDescent="0.25">
      <c r="A3378" s="25">
        <v>45067.416666666664</v>
      </c>
      <c r="B3378" s="3">
        <v>6.8429436325678497</v>
      </c>
    </row>
    <row r="3379" spans="1:2" x14ac:dyDescent="0.25">
      <c r="A3379" s="25">
        <v>45067.458333333336</v>
      </c>
      <c r="B3379" s="3">
        <v>5.6928810020876801</v>
      </c>
    </row>
    <row r="3380" spans="1:2" x14ac:dyDescent="0.25">
      <c r="A3380" s="25">
        <v>45067.5</v>
      </c>
      <c r="B3380" s="3">
        <v>7.6228183716075204</v>
      </c>
    </row>
    <row r="3381" spans="1:2" x14ac:dyDescent="0.25">
      <c r="A3381" s="25">
        <v>45067.541666666664</v>
      </c>
      <c r="B3381" s="3">
        <v>6.2727557411273498</v>
      </c>
    </row>
    <row r="3382" spans="1:2" x14ac:dyDescent="0.25">
      <c r="A3382" s="25">
        <v>45067.583333333336</v>
      </c>
      <c r="B3382" s="3">
        <v>8.6726931106471792</v>
      </c>
    </row>
    <row r="3383" spans="1:2" x14ac:dyDescent="0.25">
      <c r="A3383" s="25">
        <v>45067.625</v>
      </c>
      <c r="B3383" s="3">
        <v>8.5426304801670092</v>
      </c>
    </row>
    <row r="3384" spans="1:2" x14ac:dyDescent="0.25">
      <c r="A3384" s="25">
        <v>45067.666666666664</v>
      </c>
      <c r="B3384" s="3">
        <v>8.8125678496868503</v>
      </c>
    </row>
    <row r="3385" spans="1:2" x14ac:dyDescent="0.25">
      <c r="A3385" s="25">
        <v>45067.708333333336</v>
      </c>
      <c r="B3385" s="3">
        <v>8.2925052192066797</v>
      </c>
    </row>
    <row r="3386" spans="1:2" x14ac:dyDescent="0.25">
      <c r="A3386" s="25">
        <v>45067.75</v>
      </c>
      <c r="B3386" s="3">
        <v>8.2524425887265096</v>
      </c>
    </row>
    <row r="3387" spans="1:2" x14ac:dyDescent="0.25">
      <c r="A3387" s="25">
        <v>45067.791666666664</v>
      </c>
      <c r="B3387" s="3">
        <v>8.9123799582463494</v>
      </c>
    </row>
    <row r="3388" spans="1:2" x14ac:dyDescent="0.25">
      <c r="A3388" s="25">
        <v>45067.833333333336</v>
      </c>
      <c r="B3388" s="3">
        <v>8.5023173277661801</v>
      </c>
    </row>
    <row r="3389" spans="1:2" x14ac:dyDescent="0.25">
      <c r="A3389" s="25">
        <v>45067.875</v>
      </c>
      <c r="B3389" s="3">
        <v>7.5522546972860098</v>
      </c>
    </row>
    <row r="3390" spans="1:2" x14ac:dyDescent="0.25">
      <c r="A3390" s="25">
        <v>45067.916666666664</v>
      </c>
      <c r="B3390" s="3">
        <v>7.1521920668058501</v>
      </c>
    </row>
    <row r="3391" spans="1:2" x14ac:dyDescent="0.25">
      <c r="A3391" s="25">
        <v>45067.958333333336</v>
      </c>
      <c r="B3391" s="3">
        <v>7.2321294363256801</v>
      </c>
    </row>
    <row r="3392" spans="1:2" x14ac:dyDescent="0.25">
      <c r="A3392" s="25">
        <v>45068</v>
      </c>
      <c r="B3392" s="3">
        <v>6.5520668058455103</v>
      </c>
    </row>
    <row r="3393" spans="1:2" x14ac:dyDescent="0.25">
      <c r="A3393" s="25">
        <v>45068.041666666664</v>
      </c>
      <c r="B3393" s="3">
        <v>7.1920041753653496</v>
      </c>
    </row>
    <row r="3394" spans="1:2" x14ac:dyDescent="0.25">
      <c r="A3394" s="25">
        <v>45068.083333333336</v>
      </c>
      <c r="B3394" s="3">
        <v>7.4019415448851804</v>
      </c>
    </row>
    <row r="3395" spans="1:2" x14ac:dyDescent="0.25">
      <c r="A3395" s="25">
        <v>45068.125</v>
      </c>
      <c r="B3395" s="3">
        <v>7.0618789144050096</v>
      </c>
    </row>
    <row r="3396" spans="1:2" x14ac:dyDescent="0.25">
      <c r="A3396" s="25">
        <v>45068.166666666664</v>
      </c>
      <c r="B3396" s="3">
        <v>7.8918162839248396</v>
      </c>
    </row>
    <row r="3397" spans="1:2" x14ac:dyDescent="0.25">
      <c r="A3397" s="25">
        <v>45068.208333333336</v>
      </c>
      <c r="B3397" s="3">
        <v>7.23175365344468</v>
      </c>
    </row>
    <row r="3398" spans="1:2" x14ac:dyDescent="0.25">
      <c r="A3398" s="25">
        <v>45068.25</v>
      </c>
      <c r="B3398" s="3">
        <v>7.77169102296451</v>
      </c>
    </row>
    <row r="3399" spans="1:2" x14ac:dyDescent="0.25">
      <c r="A3399" s="25">
        <v>45068.291666666664</v>
      </c>
      <c r="B3399" s="3">
        <v>7.85162839248434</v>
      </c>
    </row>
    <row r="3400" spans="1:2" x14ac:dyDescent="0.25">
      <c r="A3400" s="25">
        <v>45068.333333333336</v>
      </c>
      <c r="B3400" s="3">
        <v>7.75156576200418</v>
      </c>
    </row>
    <row r="3401" spans="1:2" x14ac:dyDescent="0.25">
      <c r="A3401" s="25">
        <v>45068.375</v>
      </c>
      <c r="B3401" s="3">
        <v>6.8215031315240102</v>
      </c>
    </row>
    <row r="3402" spans="1:2" x14ac:dyDescent="0.25">
      <c r="A3402" s="25">
        <v>45068.416666666664</v>
      </c>
      <c r="B3402" s="3">
        <v>7.41144050104384</v>
      </c>
    </row>
    <row r="3403" spans="1:2" x14ac:dyDescent="0.25">
      <c r="A3403" s="25">
        <v>45068.458333333336</v>
      </c>
      <c r="B3403" s="3">
        <v>6.3713778705636699</v>
      </c>
    </row>
    <row r="3404" spans="1:2" x14ac:dyDescent="0.25">
      <c r="A3404" s="25">
        <v>45068.5</v>
      </c>
      <c r="B3404" s="3">
        <v>5.60131524008351</v>
      </c>
    </row>
    <row r="3405" spans="1:2" x14ac:dyDescent="0.25">
      <c r="A3405" s="25">
        <v>45068.541666666664</v>
      </c>
      <c r="B3405" s="3">
        <v>6.18125260960334</v>
      </c>
    </row>
    <row r="3406" spans="1:2" x14ac:dyDescent="0.25">
      <c r="A3406" s="25">
        <v>45068.583333333336</v>
      </c>
      <c r="B3406" s="3">
        <v>7.3911899791231699</v>
      </c>
    </row>
    <row r="3407" spans="1:2" x14ac:dyDescent="0.25">
      <c r="A3407" s="25">
        <v>45068.625</v>
      </c>
      <c r="B3407" s="3">
        <v>8.2611273486430097</v>
      </c>
    </row>
    <row r="3408" spans="1:2" x14ac:dyDescent="0.25">
      <c r="A3408" s="25">
        <v>45068.666666666664</v>
      </c>
      <c r="B3408" s="3">
        <v>9.0610647181628394</v>
      </c>
    </row>
    <row r="3409" spans="1:2" x14ac:dyDescent="0.25">
      <c r="A3409" s="25">
        <v>45068.708333333336</v>
      </c>
      <c r="B3409" s="3">
        <v>6.78100208768267</v>
      </c>
    </row>
    <row r="3410" spans="1:2" x14ac:dyDescent="0.25">
      <c r="A3410" s="25">
        <v>45068.75</v>
      </c>
      <c r="B3410" s="3">
        <v>7.1809394572025003</v>
      </c>
    </row>
    <row r="3411" spans="1:2" x14ac:dyDescent="0.25">
      <c r="A3411" s="25">
        <v>45068.791666666664</v>
      </c>
      <c r="B3411" s="3">
        <v>7.93087682672234</v>
      </c>
    </row>
    <row r="3412" spans="1:2" x14ac:dyDescent="0.25">
      <c r="A3412" s="25">
        <v>45068.833333333336</v>
      </c>
      <c r="B3412" s="3">
        <v>9.0008141962421693</v>
      </c>
    </row>
    <row r="3413" spans="1:2" x14ac:dyDescent="0.25">
      <c r="A3413" s="25">
        <v>45068.875</v>
      </c>
      <c r="B3413" s="3">
        <v>5.9007515657620004</v>
      </c>
    </row>
    <row r="3414" spans="1:2" x14ac:dyDescent="0.25">
      <c r="A3414" s="25">
        <v>45068.916666666664</v>
      </c>
      <c r="B3414" s="3">
        <v>6.4806889352818402</v>
      </c>
    </row>
    <row r="3415" spans="1:2" x14ac:dyDescent="0.25">
      <c r="A3415" s="25">
        <v>45068.958333333336</v>
      </c>
      <c r="B3415" s="3">
        <v>5.4706263048016703</v>
      </c>
    </row>
    <row r="3416" spans="1:2" x14ac:dyDescent="0.25">
      <c r="A3416" s="25">
        <v>45069</v>
      </c>
      <c r="B3416" s="3">
        <v>7.4105636743214998</v>
      </c>
    </row>
    <row r="3417" spans="1:2" x14ac:dyDescent="0.25">
      <c r="A3417" s="25">
        <v>45069.041666666664</v>
      </c>
      <c r="B3417" s="3">
        <v>6.3405010438413401</v>
      </c>
    </row>
    <row r="3418" spans="1:2" x14ac:dyDescent="0.25">
      <c r="A3418" s="25">
        <v>45069.083333333336</v>
      </c>
      <c r="B3418" s="3">
        <v>6.1804384133611698</v>
      </c>
    </row>
    <row r="3419" spans="1:2" x14ac:dyDescent="0.25">
      <c r="A3419" s="25">
        <v>45069.125</v>
      </c>
      <c r="B3419" s="3">
        <v>7.0703757828810003</v>
      </c>
    </row>
    <row r="3420" spans="1:2" x14ac:dyDescent="0.25">
      <c r="A3420" s="25">
        <v>45069.166666666664</v>
      </c>
      <c r="B3420" s="3">
        <v>7.5803131524008398</v>
      </c>
    </row>
    <row r="3421" spans="1:2" x14ac:dyDescent="0.25">
      <c r="A3421" s="25">
        <v>45069.208333333336</v>
      </c>
      <c r="B3421" s="3">
        <v>6.5302505219206699</v>
      </c>
    </row>
    <row r="3422" spans="1:2" x14ac:dyDescent="0.25">
      <c r="A3422" s="25">
        <v>45069.25</v>
      </c>
      <c r="B3422" s="3">
        <v>6.1101878914404999</v>
      </c>
    </row>
    <row r="3423" spans="1:2" x14ac:dyDescent="0.25">
      <c r="A3423" s="25">
        <v>45069.291666666664</v>
      </c>
      <c r="B3423" s="3">
        <v>6.77012526096033</v>
      </c>
    </row>
    <row r="3424" spans="1:2" x14ac:dyDescent="0.25">
      <c r="A3424" s="25">
        <v>45069.333333333336</v>
      </c>
      <c r="B3424" s="3">
        <v>5.8000626304801699</v>
      </c>
    </row>
    <row r="3425" spans="1:2" x14ac:dyDescent="0.25">
      <c r="A3425" s="25">
        <v>45069.375</v>
      </c>
      <c r="B3425" s="3">
        <v>7.25</v>
      </c>
    </row>
    <row r="3426" spans="1:2" x14ac:dyDescent="0.25">
      <c r="A3426" s="25">
        <v>45069.416666666664</v>
      </c>
      <c r="B3426" s="3">
        <v>8.56</v>
      </c>
    </row>
    <row r="3427" spans="1:2" x14ac:dyDescent="0.25">
      <c r="A3427" s="25">
        <v>45069.458333333336</v>
      </c>
      <c r="B3427" s="3">
        <v>4.6801005747126396</v>
      </c>
    </row>
    <row r="3428" spans="1:2" x14ac:dyDescent="0.25">
      <c r="A3428" s="25">
        <v>45069.5</v>
      </c>
      <c r="B3428" s="3">
        <v>5.8002011494252903</v>
      </c>
    </row>
    <row r="3429" spans="1:2" x14ac:dyDescent="0.25">
      <c r="A3429" s="25">
        <v>45069.541666666664</v>
      </c>
      <c r="B3429" s="3">
        <v>7.5803017241379296</v>
      </c>
    </row>
    <row r="3430" spans="1:2" x14ac:dyDescent="0.25">
      <c r="A3430" s="25">
        <v>45069.583333333336</v>
      </c>
      <c r="B3430" s="3">
        <v>6.5204022988505699</v>
      </c>
    </row>
    <row r="3431" spans="1:2" x14ac:dyDescent="0.25">
      <c r="A3431" s="25">
        <v>45069.625</v>
      </c>
      <c r="B3431" s="3">
        <v>7.3605028735632203</v>
      </c>
    </row>
    <row r="3432" spans="1:2" x14ac:dyDescent="0.25">
      <c r="A3432" s="25">
        <v>45069.666666666664</v>
      </c>
      <c r="B3432" s="3">
        <v>7.6006034482758604</v>
      </c>
    </row>
    <row r="3433" spans="1:2" x14ac:dyDescent="0.25">
      <c r="A3433" s="25">
        <v>45069.708333333336</v>
      </c>
      <c r="B3433" s="3">
        <v>7.9107040229885097</v>
      </c>
    </row>
    <row r="3434" spans="1:2" x14ac:dyDescent="0.25">
      <c r="A3434" s="25">
        <v>45069.75</v>
      </c>
      <c r="B3434" s="3">
        <v>8.4408045977011508</v>
      </c>
    </row>
    <row r="3435" spans="1:2" x14ac:dyDescent="0.25">
      <c r="A3435" s="25">
        <v>45069.791666666664</v>
      </c>
      <c r="B3435" s="3">
        <v>7.8209051724137897</v>
      </c>
    </row>
    <row r="3436" spans="1:2" x14ac:dyDescent="0.25">
      <c r="A3436" s="25">
        <v>45069.833333333336</v>
      </c>
      <c r="B3436" s="3">
        <v>8.3910057471264405</v>
      </c>
    </row>
    <row r="3437" spans="1:2" x14ac:dyDescent="0.25">
      <c r="A3437" s="25">
        <v>45069.875</v>
      </c>
      <c r="B3437" s="3">
        <v>8.0111063218390797</v>
      </c>
    </row>
    <row r="3438" spans="1:2" x14ac:dyDescent="0.25">
      <c r="A3438" s="25">
        <v>45069.916666666664</v>
      </c>
      <c r="B3438" s="3">
        <v>7.1412068965517204</v>
      </c>
    </row>
    <row r="3439" spans="1:2" x14ac:dyDescent="0.25">
      <c r="A3439" s="25">
        <v>45069.958333333336</v>
      </c>
      <c r="B3439" s="3">
        <v>6.1913074712643699</v>
      </c>
    </row>
    <row r="3440" spans="1:2" x14ac:dyDescent="0.25">
      <c r="A3440" s="25">
        <v>45070</v>
      </c>
      <c r="B3440" s="3">
        <v>8.1314080459770093</v>
      </c>
    </row>
    <row r="3441" spans="1:2" x14ac:dyDescent="0.25">
      <c r="A3441" s="25">
        <v>45070.041666666664</v>
      </c>
      <c r="B3441" s="3">
        <v>6.6315086206896598</v>
      </c>
    </row>
    <row r="3442" spans="1:2" x14ac:dyDescent="0.25">
      <c r="A3442" s="25">
        <v>45070.083333333336</v>
      </c>
      <c r="B3442" s="3">
        <v>5.9916091954023001</v>
      </c>
    </row>
    <row r="3443" spans="1:2" x14ac:dyDescent="0.25">
      <c r="A3443" s="25">
        <v>45070.125</v>
      </c>
      <c r="B3443" s="3">
        <v>5.5917097701149396</v>
      </c>
    </row>
    <row r="3444" spans="1:2" x14ac:dyDescent="0.25">
      <c r="A3444" s="25">
        <v>45070.166666666664</v>
      </c>
      <c r="B3444" s="3">
        <v>5.8318103448275904</v>
      </c>
    </row>
    <row r="3445" spans="1:2" x14ac:dyDescent="0.25">
      <c r="A3445" s="25">
        <v>45070.208333333336</v>
      </c>
      <c r="B3445" s="3">
        <v>6.1019109195402299</v>
      </c>
    </row>
    <row r="3446" spans="1:2" x14ac:dyDescent="0.25">
      <c r="A3446" s="25">
        <v>45070.25</v>
      </c>
      <c r="B3446" s="3">
        <v>6.6120114942528696</v>
      </c>
    </row>
    <row r="3447" spans="1:2" x14ac:dyDescent="0.25">
      <c r="A3447" s="25">
        <v>45070.291666666664</v>
      </c>
      <c r="B3447" s="3">
        <v>6.8021120689655197</v>
      </c>
    </row>
    <row r="3448" spans="1:2" x14ac:dyDescent="0.25">
      <c r="A3448" s="25">
        <v>45070.333333333336</v>
      </c>
      <c r="B3448" s="3">
        <v>6.03221264367816</v>
      </c>
    </row>
    <row r="3449" spans="1:2" x14ac:dyDescent="0.25">
      <c r="A3449" s="25">
        <v>45070.375</v>
      </c>
      <c r="B3449" s="3">
        <v>6.5923132183908004</v>
      </c>
    </row>
    <row r="3450" spans="1:2" x14ac:dyDescent="0.25">
      <c r="A3450" s="25">
        <v>45070.416666666664</v>
      </c>
      <c r="B3450" s="3">
        <v>6.0724137931034496</v>
      </c>
    </row>
    <row r="3451" spans="1:2" x14ac:dyDescent="0.25">
      <c r="A3451" s="25">
        <v>45070.458333333336</v>
      </c>
      <c r="B3451" s="3">
        <v>6.8125143678160898</v>
      </c>
    </row>
    <row r="3452" spans="1:2" x14ac:dyDescent="0.25">
      <c r="A3452" s="25">
        <v>45070.5</v>
      </c>
      <c r="B3452" s="3">
        <v>6.0826149425287399</v>
      </c>
    </row>
    <row r="3453" spans="1:2" x14ac:dyDescent="0.25">
      <c r="A3453" s="25">
        <v>45070.541666666664</v>
      </c>
      <c r="B3453" s="3">
        <v>6.2127155172413797</v>
      </c>
    </row>
    <row r="3454" spans="1:2" x14ac:dyDescent="0.25">
      <c r="A3454" s="25">
        <v>45070.583333333336</v>
      </c>
      <c r="B3454" s="3">
        <v>6.7228160919540203</v>
      </c>
    </row>
    <row r="3455" spans="1:2" x14ac:dyDescent="0.25">
      <c r="A3455" s="25">
        <v>45070.625</v>
      </c>
      <c r="B3455" s="3">
        <v>6.3529166666666699</v>
      </c>
    </row>
    <row r="3456" spans="1:2" x14ac:dyDescent="0.25">
      <c r="A3456" s="25">
        <v>45070.666666666664</v>
      </c>
      <c r="B3456" s="3">
        <v>6.6730172413793101</v>
      </c>
    </row>
    <row r="3457" spans="1:2" x14ac:dyDescent="0.25">
      <c r="A3457" s="25">
        <v>45070.708333333336</v>
      </c>
      <c r="B3457" s="3">
        <v>6.8331178160919501</v>
      </c>
    </row>
    <row r="3458" spans="1:2" x14ac:dyDescent="0.25">
      <c r="A3458" s="25">
        <v>45070.75</v>
      </c>
      <c r="B3458" s="3">
        <v>6.4932183908045999</v>
      </c>
    </row>
    <row r="3459" spans="1:2" x14ac:dyDescent="0.25">
      <c r="A3459" s="25">
        <v>45070.791666666664</v>
      </c>
      <c r="B3459" s="3">
        <v>8.5933189655172395</v>
      </c>
    </row>
    <row r="3460" spans="1:2" x14ac:dyDescent="0.25">
      <c r="A3460" s="25">
        <v>45070.833333333336</v>
      </c>
      <c r="B3460" s="3">
        <v>4.9334195402298802</v>
      </c>
    </row>
    <row r="3461" spans="1:2" x14ac:dyDescent="0.25">
      <c r="A3461" s="25">
        <v>45070.875</v>
      </c>
      <c r="B3461" s="3">
        <v>6.8735201149425302</v>
      </c>
    </row>
    <row r="3462" spans="1:2" x14ac:dyDescent="0.25">
      <c r="A3462" s="25">
        <v>45070.916666666664</v>
      </c>
      <c r="B3462" s="3">
        <v>6.0536206896551699</v>
      </c>
    </row>
    <row r="3463" spans="1:2" x14ac:dyDescent="0.25">
      <c r="A3463" s="25">
        <v>45070.958333333336</v>
      </c>
      <c r="B3463" s="3">
        <v>7.6737212643678196</v>
      </c>
    </row>
    <row r="3464" spans="1:2" x14ac:dyDescent="0.25">
      <c r="A3464" s="25">
        <v>45071</v>
      </c>
      <c r="B3464" s="3">
        <v>7.5338218390804599</v>
      </c>
    </row>
    <row r="3465" spans="1:2" x14ac:dyDescent="0.25">
      <c r="A3465" s="25">
        <v>45071.041666666664</v>
      </c>
      <c r="B3465" s="3">
        <v>7.2739224137931</v>
      </c>
    </row>
    <row r="3466" spans="1:2" x14ac:dyDescent="0.25">
      <c r="A3466" s="25">
        <v>45071.083333333336</v>
      </c>
      <c r="B3466" s="3">
        <v>5.4040229885057496</v>
      </c>
    </row>
    <row r="3467" spans="1:2" x14ac:dyDescent="0.25">
      <c r="A3467" s="25">
        <v>45071.125</v>
      </c>
      <c r="B3467" s="3">
        <v>6.0241235632183896</v>
      </c>
    </row>
    <row r="3468" spans="1:2" x14ac:dyDescent="0.25">
      <c r="A3468" s="25">
        <v>45071.166666666664</v>
      </c>
      <c r="B3468" s="3">
        <v>6.2542241379310299</v>
      </c>
    </row>
    <row r="3469" spans="1:2" x14ac:dyDescent="0.25">
      <c r="A3469" s="25">
        <v>45071.208333333336</v>
      </c>
      <c r="B3469" s="3">
        <v>5.2043247126436798</v>
      </c>
    </row>
    <row r="3470" spans="1:2" x14ac:dyDescent="0.25">
      <c r="A3470" s="25">
        <v>45071.25</v>
      </c>
      <c r="B3470" s="3">
        <v>6.7144252873563204</v>
      </c>
    </row>
    <row r="3471" spans="1:2" x14ac:dyDescent="0.25">
      <c r="A3471" s="25">
        <v>45071.291666666664</v>
      </c>
      <c r="B3471" s="3">
        <v>6.3145258620689697</v>
      </c>
    </row>
    <row r="3472" spans="1:2" x14ac:dyDescent="0.25">
      <c r="A3472" s="25">
        <v>45071.333333333336</v>
      </c>
      <c r="B3472" s="3">
        <v>7.0146264367816098</v>
      </c>
    </row>
    <row r="3473" spans="1:2" x14ac:dyDescent="0.25">
      <c r="A3473" s="25">
        <v>45071.375</v>
      </c>
      <c r="B3473" s="3">
        <v>7.3147270114942504</v>
      </c>
    </row>
    <row r="3474" spans="1:2" x14ac:dyDescent="0.25">
      <c r="A3474" s="25">
        <v>45071.416666666664</v>
      </c>
      <c r="B3474" s="3">
        <v>7.7648275862069003</v>
      </c>
    </row>
    <row r="3475" spans="1:2" x14ac:dyDescent="0.25">
      <c r="A3475" s="25">
        <v>45071.458333333336</v>
      </c>
      <c r="B3475" s="3">
        <v>7.0549281609195402</v>
      </c>
    </row>
    <row r="3476" spans="1:2" x14ac:dyDescent="0.25">
      <c r="A3476" s="25">
        <v>45071.5</v>
      </c>
      <c r="B3476" s="3">
        <v>6.7550287356321803</v>
      </c>
    </row>
    <row r="3477" spans="1:2" x14ac:dyDescent="0.25">
      <c r="A3477" s="25">
        <v>45071.541666666664</v>
      </c>
      <c r="B3477" s="3">
        <v>5.75512931034483</v>
      </c>
    </row>
    <row r="3478" spans="1:2" x14ac:dyDescent="0.25">
      <c r="A3478" s="25">
        <v>45071.583333333336</v>
      </c>
      <c r="B3478" s="3">
        <v>6.58522988505747</v>
      </c>
    </row>
    <row r="3479" spans="1:2" x14ac:dyDescent="0.25">
      <c r="A3479" s="25">
        <v>45071.625</v>
      </c>
      <c r="B3479" s="3">
        <v>7.4253304597701204</v>
      </c>
    </row>
    <row r="3480" spans="1:2" x14ac:dyDescent="0.25">
      <c r="A3480" s="25">
        <v>45071.666666666664</v>
      </c>
      <c r="B3480" s="3">
        <v>5.9154310344827596</v>
      </c>
    </row>
    <row r="3481" spans="1:2" x14ac:dyDescent="0.25">
      <c r="A3481" s="25">
        <v>45071.708333333336</v>
      </c>
      <c r="B3481" s="3">
        <v>5.7155316091954003</v>
      </c>
    </row>
    <row r="3482" spans="1:2" x14ac:dyDescent="0.25">
      <c r="A3482" s="25">
        <v>45071.75</v>
      </c>
      <c r="B3482" s="3">
        <v>6.9356321839080497</v>
      </c>
    </row>
    <row r="3483" spans="1:2" x14ac:dyDescent="0.25">
      <c r="A3483" s="25">
        <v>45071.791666666664</v>
      </c>
      <c r="B3483" s="3">
        <v>7.9357327586206896</v>
      </c>
    </row>
    <row r="3484" spans="1:2" x14ac:dyDescent="0.25">
      <c r="A3484" s="25">
        <v>45071.833333333336</v>
      </c>
      <c r="B3484" s="3">
        <v>6.2158333333333298</v>
      </c>
    </row>
    <row r="3485" spans="1:2" x14ac:dyDescent="0.25">
      <c r="A3485" s="25">
        <v>45071.875</v>
      </c>
      <c r="B3485" s="3">
        <v>6.35593390804598</v>
      </c>
    </row>
    <row r="3486" spans="1:2" x14ac:dyDescent="0.25">
      <c r="A3486" s="25">
        <v>45071.916666666664</v>
      </c>
      <c r="B3486" s="3">
        <v>7.7660344827586201</v>
      </c>
    </row>
    <row r="3487" spans="1:2" x14ac:dyDescent="0.25">
      <c r="A3487" s="25">
        <v>45071.958333333336</v>
      </c>
      <c r="B3487" s="3">
        <v>5.0361350574712596</v>
      </c>
    </row>
    <row r="3488" spans="1:2" x14ac:dyDescent="0.25">
      <c r="A3488" s="25">
        <v>45072</v>
      </c>
      <c r="B3488" s="3">
        <v>6.3362356321839099</v>
      </c>
    </row>
    <row r="3489" spans="1:2" x14ac:dyDescent="0.25">
      <c r="A3489" s="25">
        <v>45072.041666666664</v>
      </c>
      <c r="B3489" s="3">
        <v>5.95633620689655</v>
      </c>
    </row>
    <row r="3490" spans="1:2" x14ac:dyDescent="0.25">
      <c r="A3490" s="25">
        <v>45072.083333333336</v>
      </c>
      <c r="B3490" s="3">
        <v>5.7064367816091996</v>
      </c>
    </row>
    <row r="3491" spans="1:2" x14ac:dyDescent="0.25">
      <c r="A3491" s="25">
        <v>45072.125</v>
      </c>
      <c r="B3491" s="3">
        <v>5.8865373563218402</v>
      </c>
    </row>
    <row r="3492" spans="1:2" x14ac:dyDescent="0.25">
      <c r="A3492" s="25">
        <v>45072.166666666664</v>
      </c>
      <c r="B3492" s="3">
        <v>5.3966379310344799</v>
      </c>
    </row>
    <row r="3493" spans="1:2" x14ac:dyDescent="0.25">
      <c r="A3493" s="25">
        <v>45072.208333333336</v>
      </c>
      <c r="B3493" s="3">
        <v>5.6767385057471298</v>
      </c>
    </row>
    <row r="3494" spans="1:2" x14ac:dyDescent="0.25">
      <c r="A3494" s="25">
        <v>45072.25</v>
      </c>
      <c r="B3494" s="3">
        <v>5.8368390804597698</v>
      </c>
    </row>
    <row r="3495" spans="1:2" x14ac:dyDescent="0.25">
      <c r="A3495" s="25">
        <v>45072.291666666664</v>
      </c>
      <c r="B3495" s="3">
        <v>7.3169396551724102</v>
      </c>
    </row>
    <row r="3496" spans="1:2" x14ac:dyDescent="0.25">
      <c r="A3496" s="25">
        <v>45072.333333333336</v>
      </c>
      <c r="B3496" s="3">
        <v>7.6070402298850599</v>
      </c>
    </row>
    <row r="3497" spans="1:2" x14ac:dyDescent="0.25">
      <c r="A3497" s="25">
        <v>45072.375</v>
      </c>
      <c r="B3497" s="3">
        <v>8.2371408045977006</v>
      </c>
    </row>
    <row r="3498" spans="1:2" x14ac:dyDescent="0.25">
      <c r="A3498" s="25">
        <v>45072.416666666664</v>
      </c>
      <c r="B3498" s="3">
        <v>7.2972413793103401</v>
      </c>
    </row>
    <row r="3499" spans="1:2" x14ac:dyDescent="0.25">
      <c r="A3499" s="25">
        <v>45072.458333333336</v>
      </c>
      <c r="B3499" s="3">
        <v>6.4573419540229899</v>
      </c>
    </row>
    <row r="3500" spans="1:2" x14ac:dyDescent="0.25">
      <c r="A3500" s="25">
        <v>45072.5</v>
      </c>
      <c r="B3500" s="3">
        <v>6.7674425287356303</v>
      </c>
    </row>
    <row r="3501" spans="1:2" x14ac:dyDescent="0.25">
      <c r="A3501" s="25">
        <v>45072.541666666664</v>
      </c>
      <c r="B3501" s="3">
        <v>7.4975431034482796</v>
      </c>
    </row>
    <row r="3502" spans="1:2" x14ac:dyDescent="0.25">
      <c r="A3502" s="25">
        <v>45072.583333333336</v>
      </c>
      <c r="B3502" s="3">
        <v>7.59764367816092</v>
      </c>
    </row>
    <row r="3503" spans="1:2" x14ac:dyDescent="0.25">
      <c r="A3503" s="25">
        <v>45072.625</v>
      </c>
      <c r="B3503" s="3">
        <v>6.8777442528735602</v>
      </c>
    </row>
    <row r="3504" spans="1:2" x14ac:dyDescent="0.25">
      <c r="A3504" s="25">
        <v>45072.666666666664</v>
      </c>
      <c r="B3504" s="3">
        <v>7.5478448275862098</v>
      </c>
    </row>
    <row r="3505" spans="1:2" x14ac:dyDescent="0.25">
      <c r="A3505" s="25">
        <v>45072.708333333336</v>
      </c>
      <c r="B3505" s="3">
        <v>8.2579454022988497</v>
      </c>
    </row>
    <row r="3506" spans="1:2" x14ac:dyDescent="0.25">
      <c r="A3506" s="25">
        <v>45072.75</v>
      </c>
      <c r="B3506" s="3">
        <v>7.7080459770114897</v>
      </c>
    </row>
    <row r="3507" spans="1:2" x14ac:dyDescent="0.25">
      <c r="A3507" s="25">
        <v>45072.791666666664</v>
      </c>
      <c r="B3507" s="3">
        <v>8.2881465517241395</v>
      </c>
    </row>
    <row r="3508" spans="1:2" x14ac:dyDescent="0.25">
      <c r="A3508" s="25">
        <v>45072.833333333336</v>
      </c>
      <c r="B3508" s="3">
        <v>6.6082471264367797</v>
      </c>
    </row>
    <row r="3509" spans="1:2" x14ac:dyDescent="0.25">
      <c r="A3509" s="25">
        <v>45072.875</v>
      </c>
      <c r="B3509" s="3">
        <v>6.8183477011494196</v>
      </c>
    </row>
    <row r="3510" spans="1:2" x14ac:dyDescent="0.25">
      <c r="A3510" s="25">
        <v>45072.916666666664</v>
      </c>
      <c r="B3510" s="3">
        <v>7.3484482758620704</v>
      </c>
    </row>
    <row r="3511" spans="1:2" x14ac:dyDescent="0.25">
      <c r="A3511" s="25">
        <v>45072.958333333336</v>
      </c>
      <c r="B3511" s="3">
        <v>5.9985488505747098</v>
      </c>
    </row>
    <row r="3512" spans="1:2" x14ac:dyDescent="0.25">
      <c r="A3512" s="25">
        <v>45073</v>
      </c>
      <c r="B3512" s="3">
        <v>6.7686494252873599</v>
      </c>
    </row>
    <row r="3513" spans="1:2" x14ac:dyDescent="0.25">
      <c r="A3513" s="25">
        <v>45073.041666666664</v>
      </c>
      <c r="B3513" s="3">
        <v>6.3987499999999997</v>
      </c>
    </row>
    <row r="3514" spans="1:2" x14ac:dyDescent="0.25">
      <c r="A3514" s="25">
        <v>45073.083333333336</v>
      </c>
      <c r="B3514" s="3">
        <v>5.7588505747126399</v>
      </c>
    </row>
    <row r="3515" spans="1:2" x14ac:dyDescent="0.25">
      <c r="A3515" s="25">
        <v>45073.125</v>
      </c>
      <c r="B3515" s="3">
        <v>7.2789511494252901</v>
      </c>
    </row>
    <row r="3516" spans="1:2" x14ac:dyDescent="0.25">
      <c r="A3516" s="25">
        <v>45073.166666666664</v>
      </c>
      <c r="B3516" s="3">
        <v>6.81905172413793</v>
      </c>
    </row>
    <row r="3517" spans="1:2" x14ac:dyDescent="0.25">
      <c r="A3517" s="25">
        <v>45073.208333333336</v>
      </c>
      <c r="B3517" s="3">
        <v>5.6991522988505796</v>
      </c>
    </row>
    <row r="3518" spans="1:2" x14ac:dyDescent="0.25">
      <c r="A3518" s="25">
        <v>45073.25</v>
      </c>
      <c r="B3518" s="3">
        <v>5.2892528735632203</v>
      </c>
    </row>
    <row r="3519" spans="1:2" x14ac:dyDescent="0.25">
      <c r="A3519" s="25">
        <v>45073.291666666664</v>
      </c>
      <c r="B3519" s="3">
        <v>5.5993534482758598</v>
      </c>
    </row>
    <row r="3520" spans="1:2" x14ac:dyDescent="0.25">
      <c r="A3520" s="25">
        <v>45073.333333333336</v>
      </c>
      <c r="B3520" s="3">
        <v>5.3294540229885099</v>
      </c>
    </row>
    <row r="3521" spans="1:2" x14ac:dyDescent="0.25">
      <c r="A3521" s="25">
        <v>45073.375</v>
      </c>
      <c r="B3521" s="3">
        <v>7.4795545977011502</v>
      </c>
    </row>
    <row r="3522" spans="1:2" x14ac:dyDescent="0.25">
      <c r="A3522" s="25">
        <v>45073.416666666664</v>
      </c>
      <c r="B3522" s="3">
        <v>5.3296551724137897</v>
      </c>
    </row>
    <row r="3523" spans="1:2" x14ac:dyDescent="0.25">
      <c r="A3523" s="25">
        <v>45073.458333333336</v>
      </c>
      <c r="B3523" s="3">
        <v>7.8497557471264399</v>
      </c>
    </row>
    <row r="3524" spans="1:2" x14ac:dyDescent="0.25">
      <c r="A3524" s="25">
        <v>45073.5</v>
      </c>
      <c r="B3524" s="3">
        <v>7.3598563218390796</v>
      </c>
    </row>
    <row r="3525" spans="1:2" x14ac:dyDescent="0.25">
      <c r="A3525" s="25">
        <v>45073.541666666664</v>
      </c>
      <c r="B3525" s="3">
        <v>7.0599568965517197</v>
      </c>
    </row>
    <row r="3526" spans="1:2" x14ac:dyDescent="0.25">
      <c r="A3526" s="25">
        <v>45073.583333333336</v>
      </c>
      <c r="B3526" s="3">
        <v>8.1200574712643707</v>
      </c>
    </row>
    <row r="3527" spans="1:2" x14ac:dyDescent="0.25">
      <c r="A3527" s="25">
        <v>45073.625</v>
      </c>
      <c r="B3527" s="3">
        <v>8.0801580459770097</v>
      </c>
    </row>
    <row r="3528" spans="1:2" x14ac:dyDescent="0.25">
      <c r="A3528" s="25">
        <v>45073.666666666664</v>
      </c>
      <c r="B3528" s="3">
        <v>7.0802586206896603</v>
      </c>
    </row>
    <row r="3529" spans="1:2" x14ac:dyDescent="0.25">
      <c r="A3529" s="25">
        <v>45073.708333333336</v>
      </c>
      <c r="B3529" s="3">
        <v>9.0603591954023006</v>
      </c>
    </row>
    <row r="3530" spans="1:2" x14ac:dyDescent="0.25">
      <c r="A3530" s="25">
        <v>45073.75</v>
      </c>
      <c r="B3530" s="3">
        <v>7.0304597701149403</v>
      </c>
    </row>
    <row r="3531" spans="1:2" x14ac:dyDescent="0.25">
      <c r="A3531" s="25">
        <v>45073.791666666664</v>
      </c>
      <c r="B3531" s="3">
        <v>6.4305603448275903</v>
      </c>
    </row>
    <row r="3532" spans="1:2" x14ac:dyDescent="0.25">
      <c r="A3532" s="25">
        <v>45073.833333333336</v>
      </c>
      <c r="B3532" s="3">
        <v>6.9706609195402303</v>
      </c>
    </row>
    <row r="3533" spans="1:2" x14ac:dyDescent="0.25">
      <c r="A3533" s="25">
        <v>45073.875</v>
      </c>
      <c r="B3533" s="3">
        <v>7.7107614942528704</v>
      </c>
    </row>
    <row r="3534" spans="1:2" x14ac:dyDescent="0.25">
      <c r="A3534" s="25">
        <v>45073.916666666664</v>
      </c>
      <c r="B3534" s="3">
        <v>6.6908620689655196</v>
      </c>
    </row>
    <row r="3535" spans="1:2" x14ac:dyDescent="0.25">
      <c r="A3535" s="25">
        <v>45073.958333333336</v>
      </c>
      <c r="B3535" s="3">
        <v>6.1309626436781599</v>
      </c>
    </row>
    <row r="3536" spans="1:2" x14ac:dyDescent="0.25">
      <c r="A3536" s="25">
        <v>45074</v>
      </c>
      <c r="B3536" s="3">
        <v>6.2510632183908097</v>
      </c>
    </row>
    <row r="3537" spans="1:2" x14ac:dyDescent="0.25">
      <c r="A3537" s="25">
        <v>45074.041666666664</v>
      </c>
      <c r="B3537" s="3">
        <v>5.8111637931034501</v>
      </c>
    </row>
    <row r="3538" spans="1:2" x14ac:dyDescent="0.25">
      <c r="A3538" s="25">
        <v>45074.083333333336</v>
      </c>
      <c r="B3538" s="3">
        <v>4.6412643678160901</v>
      </c>
    </row>
    <row r="3539" spans="1:2" x14ac:dyDescent="0.25">
      <c r="A3539" s="25">
        <v>45074.125</v>
      </c>
      <c r="B3539" s="3">
        <v>5.3713649425287402</v>
      </c>
    </row>
    <row r="3540" spans="1:2" x14ac:dyDescent="0.25">
      <c r="A3540" s="25">
        <v>45074.166666666664</v>
      </c>
      <c r="B3540" s="3">
        <v>5.1614655172413801</v>
      </c>
    </row>
    <row r="3541" spans="1:2" x14ac:dyDescent="0.25">
      <c r="A3541" s="25">
        <v>45074.208333333336</v>
      </c>
      <c r="B3541" s="3">
        <v>5.3615660919540202</v>
      </c>
    </row>
    <row r="3542" spans="1:2" x14ac:dyDescent="0.25">
      <c r="A3542" s="25">
        <v>45074.25</v>
      </c>
      <c r="B3542" s="3">
        <v>5.5016666666666696</v>
      </c>
    </row>
    <row r="3543" spans="1:2" x14ac:dyDescent="0.25">
      <c r="A3543" s="25">
        <v>45074.291666666664</v>
      </c>
      <c r="B3543" s="3">
        <v>5.3917672413793101</v>
      </c>
    </row>
    <row r="3544" spans="1:2" x14ac:dyDescent="0.25">
      <c r="A3544" s="25">
        <v>45074.333333333336</v>
      </c>
      <c r="B3544" s="3">
        <v>5.4918678160919496</v>
      </c>
    </row>
    <row r="3545" spans="1:2" x14ac:dyDescent="0.25">
      <c r="A3545" s="25">
        <v>45074.375</v>
      </c>
      <c r="B3545" s="3">
        <v>5.6719683908045999</v>
      </c>
    </row>
    <row r="3546" spans="1:2" x14ac:dyDescent="0.25">
      <c r="A3546" s="25">
        <v>45074.416666666664</v>
      </c>
      <c r="B3546" s="3">
        <v>6.4920689655172401</v>
      </c>
    </row>
    <row r="3547" spans="1:2" x14ac:dyDescent="0.25">
      <c r="A3547" s="25">
        <v>45074.458333333336</v>
      </c>
      <c r="B3547" s="3">
        <v>7.1821695402298804</v>
      </c>
    </row>
    <row r="3548" spans="1:2" x14ac:dyDescent="0.25">
      <c r="A3548" s="25">
        <v>45074.5</v>
      </c>
      <c r="B3548" s="3">
        <v>6.8022701149425302</v>
      </c>
    </row>
    <row r="3549" spans="1:2" x14ac:dyDescent="0.25">
      <c r="A3549" s="25">
        <v>45074.541666666664</v>
      </c>
      <c r="B3549" s="3">
        <v>6.4523706896551696</v>
      </c>
    </row>
    <row r="3550" spans="1:2" x14ac:dyDescent="0.25">
      <c r="A3550" s="25">
        <v>45074.583333333336</v>
      </c>
      <c r="B3550" s="3">
        <v>7.1524712643678203</v>
      </c>
    </row>
    <row r="3551" spans="1:2" x14ac:dyDescent="0.25">
      <c r="A3551" s="25">
        <v>45074.625</v>
      </c>
      <c r="B3551" s="3">
        <v>7.9825718390804603</v>
      </c>
    </row>
    <row r="3552" spans="1:2" x14ac:dyDescent="0.25">
      <c r="A3552" s="25">
        <v>45074.666666666664</v>
      </c>
      <c r="B3552" s="3">
        <v>8.0526724137931005</v>
      </c>
    </row>
    <row r="3553" spans="1:2" x14ac:dyDescent="0.25">
      <c r="A3553" s="25">
        <v>45074.708333333336</v>
      </c>
      <c r="B3553" s="3">
        <v>7.2227729885057501</v>
      </c>
    </row>
    <row r="3554" spans="1:2" x14ac:dyDescent="0.25">
      <c r="A3554" s="25">
        <v>45074.75</v>
      </c>
      <c r="B3554" s="3">
        <v>6.6228735632183904</v>
      </c>
    </row>
    <row r="3555" spans="1:2" x14ac:dyDescent="0.25">
      <c r="A3555" s="25">
        <v>45074.791666666664</v>
      </c>
      <c r="B3555" s="3">
        <v>6.7429741379310304</v>
      </c>
    </row>
    <row r="3556" spans="1:2" x14ac:dyDescent="0.25">
      <c r="A3556" s="25">
        <v>45074.833333333336</v>
      </c>
      <c r="B3556" s="3">
        <v>6.9430747126436803</v>
      </c>
    </row>
    <row r="3557" spans="1:2" x14ac:dyDescent="0.25">
      <c r="A3557" s="25">
        <v>45074.875</v>
      </c>
      <c r="B3557" s="3">
        <v>6.1631752873563199</v>
      </c>
    </row>
    <row r="3558" spans="1:2" x14ac:dyDescent="0.25">
      <c r="A3558" s="25">
        <v>45074.916666666664</v>
      </c>
      <c r="B3558" s="3">
        <v>6.7532758620689703</v>
      </c>
    </row>
    <row r="3559" spans="1:2" x14ac:dyDescent="0.25">
      <c r="A3559" s="25">
        <v>45074.958333333336</v>
      </c>
      <c r="B3559" s="3">
        <v>4.8433764367816101</v>
      </c>
    </row>
    <row r="3560" spans="1:2" x14ac:dyDescent="0.25">
      <c r="A3560" s="25">
        <v>45075</v>
      </c>
      <c r="B3560" s="3">
        <v>5.1434770114942499</v>
      </c>
    </row>
    <row r="3561" spans="1:2" x14ac:dyDescent="0.25">
      <c r="A3561" s="25">
        <v>45075.041666666664</v>
      </c>
      <c r="B3561" s="3">
        <v>5.5035775862068999</v>
      </c>
    </row>
    <row r="3562" spans="1:2" x14ac:dyDescent="0.25">
      <c r="A3562" s="25">
        <v>45075.083333333336</v>
      </c>
      <c r="B3562" s="3">
        <v>6.1636781609195399</v>
      </c>
    </row>
    <row r="3563" spans="1:2" x14ac:dyDescent="0.25">
      <c r="A3563" s="25">
        <v>45075.125</v>
      </c>
      <c r="B3563" s="3">
        <v>5.7237787356321803</v>
      </c>
    </row>
    <row r="3564" spans="1:2" x14ac:dyDescent="0.25">
      <c r="A3564" s="25">
        <v>45075.166666666664</v>
      </c>
      <c r="B3564" s="3">
        <v>5.97387931034483</v>
      </c>
    </row>
    <row r="3565" spans="1:2" x14ac:dyDescent="0.25">
      <c r="A3565" s="25">
        <v>45075.208333333336</v>
      </c>
      <c r="B3565" s="3">
        <v>5.4339798850574699</v>
      </c>
    </row>
    <row r="3566" spans="1:2" x14ac:dyDescent="0.25">
      <c r="A3566" s="25">
        <v>45075.25</v>
      </c>
      <c r="B3566" s="3">
        <v>6.1040804597701204</v>
      </c>
    </row>
    <row r="3567" spans="1:2" x14ac:dyDescent="0.25">
      <c r="A3567" s="25">
        <v>45075.291666666664</v>
      </c>
      <c r="B3567" s="3">
        <v>6.1741810344827597</v>
      </c>
    </row>
    <row r="3568" spans="1:2" x14ac:dyDescent="0.25">
      <c r="A3568" s="25">
        <v>45075.333333333336</v>
      </c>
      <c r="B3568" s="3">
        <v>5.8142816091954002</v>
      </c>
    </row>
    <row r="3569" spans="1:2" x14ac:dyDescent="0.25">
      <c r="A3569" s="25">
        <v>45075.375</v>
      </c>
      <c r="B3569" s="3">
        <v>7.1943821839080497</v>
      </c>
    </row>
    <row r="3570" spans="1:2" x14ac:dyDescent="0.25">
      <c r="A3570" s="25">
        <v>45075.416666666664</v>
      </c>
      <c r="B3570" s="3">
        <v>6.4244827586206901</v>
      </c>
    </row>
    <row r="3571" spans="1:2" x14ac:dyDescent="0.25">
      <c r="A3571" s="25">
        <v>45075.458333333336</v>
      </c>
      <c r="B3571" s="3">
        <v>6.3045833333333299</v>
      </c>
    </row>
    <row r="3572" spans="1:2" x14ac:dyDescent="0.25">
      <c r="A3572" s="25">
        <v>45075.5</v>
      </c>
      <c r="B3572" s="3">
        <v>7.4046839080459801</v>
      </c>
    </row>
    <row r="3573" spans="1:2" x14ac:dyDescent="0.25">
      <c r="A3573" s="25">
        <v>45075.541666666664</v>
      </c>
      <c r="B3573" s="3">
        <v>7.4347844827586202</v>
      </c>
    </row>
    <row r="3574" spans="1:2" x14ac:dyDescent="0.25">
      <c r="A3574" s="25">
        <v>45075.583333333336</v>
      </c>
      <c r="B3574" s="3">
        <v>7.6348850574712603</v>
      </c>
    </row>
    <row r="3575" spans="1:2" x14ac:dyDescent="0.25">
      <c r="A3575" s="25">
        <v>45075.625</v>
      </c>
      <c r="B3575" s="3">
        <v>7.5549856321839099</v>
      </c>
    </row>
    <row r="3576" spans="1:2" x14ac:dyDescent="0.25">
      <c r="A3576" s="25">
        <v>45075.666666666664</v>
      </c>
      <c r="B3576" s="3">
        <v>6.9750862068965498</v>
      </c>
    </row>
    <row r="3577" spans="1:2" x14ac:dyDescent="0.25">
      <c r="A3577" s="25">
        <v>45075.708333333336</v>
      </c>
      <c r="B3577" s="3">
        <v>6.3751867816091998</v>
      </c>
    </row>
    <row r="3578" spans="1:2" x14ac:dyDescent="0.25">
      <c r="A3578" s="25">
        <v>45075.75</v>
      </c>
      <c r="B3578" s="3">
        <v>6.1452873563218402</v>
      </c>
    </row>
    <row r="3579" spans="1:2" x14ac:dyDescent="0.25">
      <c r="A3579" s="25">
        <v>45075.791666666664</v>
      </c>
      <c r="B3579" s="3">
        <v>8.1253879310344796</v>
      </c>
    </row>
    <row r="3580" spans="1:2" x14ac:dyDescent="0.25">
      <c r="A3580" s="25">
        <v>45075.833333333336</v>
      </c>
      <c r="B3580" s="3">
        <v>7.34548850574713</v>
      </c>
    </row>
    <row r="3581" spans="1:2" x14ac:dyDescent="0.25">
      <c r="A3581" s="25">
        <v>45075.875</v>
      </c>
      <c r="B3581" s="3">
        <v>6.21558908045977</v>
      </c>
    </row>
    <row r="3582" spans="1:2" x14ac:dyDescent="0.25">
      <c r="A3582" s="25">
        <v>45075.916666666664</v>
      </c>
      <c r="B3582" s="3">
        <v>5.6356896551724098</v>
      </c>
    </row>
    <row r="3583" spans="1:2" x14ac:dyDescent="0.25">
      <c r="A3583" s="25">
        <v>45075.958333333336</v>
      </c>
      <c r="B3583" s="3">
        <v>6.15579022988506</v>
      </c>
    </row>
    <row r="3584" spans="1:2" x14ac:dyDescent="0.25">
      <c r="A3584" s="25">
        <v>45076</v>
      </c>
      <c r="B3584" s="3">
        <v>5.7658908045977002</v>
      </c>
    </row>
    <row r="3585" spans="1:2" x14ac:dyDescent="0.25">
      <c r="A3585" s="25">
        <v>45076.041666666664</v>
      </c>
      <c r="B3585" s="3">
        <v>5.5459913793103404</v>
      </c>
    </row>
    <row r="3586" spans="1:2" x14ac:dyDescent="0.25">
      <c r="A3586" s="25">
        <v>45076.083333333336</v>
      </c>
      <c r="B3586" s="3">
        <v>6.8760919540229901</v>
      </c>
    </row>
    <row r="3587" spans="1:2" x14ac:dyDescent="0.25">
      <c r="A3587" s="25">
        <v>45076.125</v>
      </c>
      <c r="B3587" s="3">
        <v>6.9561925287356301</v>
      </c>
    </row>
    <row r="3588" spans="1:2" x14ac:dyDescent="0.25">
      <c r="A3588" s="25">
        <v>45076.166666666664</v>
      </c>
      <c r="B3588" s="3">
        <v>4.2462931034482798</v>
      </c>
    </row>
    <row r="3589" spans="1:2" x14ac:dyDescent="0.25">
      <c r="A3589" s="25">
        <v>45076.208333333336</v>
      </c>
      <c r="B3589" s="3">
        <v>4.5863936781609196</v>
      </c>
    </row>
    <row r="3590" spans="1:2" x14ac:dyDescent="0.25">
      <c r="A3590" s="25">
        <v>45076.25</v>
      </c>
      <c r="B3590" s="3">
        <v>5.7664942528735601</v>
      </c>
    </row>
    <row r="3591" spans="1:2" x14ac:dyDescent="0.25">
      <c r="A3591" s="25">
        <v>45076.291666666664</v>
      </c>
      <c r="B3591" s="3">
        <v>6.2665948275862098</v>
      </c>
    </row>
    <row r="3592" spans="1:2" x14ac:dyDescent="0.25">
      <c r="A3592" s="25">
        <v>45076.333333333336</v>
      </c>
      <c r="B3592" s="3">
        <v>5.3466954022988498</v>
      </c>
    </row>
    <row r="3593" spans="1:2" x14ac:dyDescent="0.25">
      <c r="A3593" s="25">
        <v>45076.375</v>
      </c>
      <c r="B3593" s="3">
        <v>6.9767959770114896</v>
      </c>
    </row>
    <row r="3594" spans="1:2" x14ac:dyDescent="0.25">
      <c r="A3594" s="25">
        <v>45076.416666666664</v>
      </c>
      <c r="B3594" s="3">
        <v>4.1368965517241403</v>
      </c>
    </row>
    <row r="3595" spans="1:2" x14ac:dyDescent="0.25">
      <c r="A3595" s="25">
        <v>45076.458333333336</v>
      </c>
      <c r="B3595" s="3">
        <v>5.7669971264367801</v>
      </c>
    </row>
    <row r="3596" spans="1:2" x14ac:dyDescent="0.25">
      <c r="A3596" s="25">
        <v>45076.5</v>
      </c>
      <c r="B3596" s="3">
        <v>7.5670977011494296</v>
      </c>
    </row>
    <row r="3597" spans="1:2" x14ac:dyDescent="0.25">
      <c r="A3597" s="25">
        <v>45076.541666666664</v>
      </c>
      <c r="B3597" s="3">
        <v>5.8871982758620698</v>
      </c>
    </row>
    <row r="3598" spans="1:2" x14ac:dyDescent="0.25">
      <c r="A3598" s="25">
        <v>45076.583333333336</v>
      </c>
      <c r="B3598" s="3">
        <v>6.3172988505747103</v>
      </c>
    </row>
    <row r="3599" spans="1:2" x14ac:dyDescent="0.25">
      <c r="A3599" s="25">
        <v>45076.625</v>
      </c>
      <c r="B3599" s="3">
        <v>7.3273994252873598</v>
      </c>
    </row>
    <row r="3600" spans="1:2" x14ac:dyDescent="0.25">
      <c r="A3600" s="25">
        <v>45076.666666666664</v>
      </c>
      <c r="B3600" s="3">
        <v>6.5975000000000001</v>
      </c>
    </row>
    <row r="3601" spans="1:2" x14ac:dyDescent="0.25">
      <c r="A3601" s="25">
        <v>45076.708333333336</v>
      </c>
      <c r="B3601" s="3">
        <v>5.5676005747126398</v>
      </c>
    </row>
    <row r="3602" spans="1:2" x14ac:dyDescent="0.25">
      <c r="A3602" s="25">
        <v>45076.75</v>
      </c>
      <c r="B3602" s="3">
        <v>7.66770114942529</v>
      </c>
    </row>
    <row r="3603" spans="1:2" x14ac:dyDescent="0.25">
      <c r="A3603" s="25">
        <v>45076.791666666664</v>
      </c>
      <c r="B3603" s="3">
        <v>9.3578017241379303</v>
      </c>
    </row>
    <row r="3604" spans="1:2" x14ac:dyDescent="0.25">
      <c r="A3604" s="25">
        <v>45076.833333333336</v>
      </c>
      <c r="B3604" s="3">
        <v>6.8979022988505703</v>
      </c>
    </row>
    <row r="3605" spans="1:2" x14ac:dyDescent="0.25">
      <c r="A3605" s="25">
        <v>45076.875</v>
      </c>
      <c r="B3605" s="3">
        <v>6.0780028735632197</v>
      </c>
    </row>
    <row r="3606" spans="1:2" x14ac:dyDescent="0.25">
      <c r="A3606" s="25">
        <v>45076.916666666664</v>
      </c>
      <c r="B3606" s="3">
        <v>4.6581034482758596</v>
      </c>
    </row>
    <row r="3607" spans="1:2" x14ac:dyDescent="0.25">
      <c r="A3607" s="25">
        <v>45076.958333333336</v>
      </c>
      <c r="B3607" s="3">
        <v>3.9782040229885101</v>
      </c>
    </row>
    <row r="3608" spans="1:2" x14ac:dyDescent="0.25">
      <c r="A3608" s="25">
        <v>45077</v>
      </c>
      <c r="B3608" s="3">
        <v>5.5783045977011501</v>
      </c>
    </row>
    <row r="3609" spans="1:2" x14ac:dyDescent="0.25">
      <c r="A3609" s="25">
        <v>45077.041666666664</v>
      </c>
      <c r="B3609" s="3">
        <v>5.7584051724137897</v>
      </c>
    </row>
    <row r="3610" spans="1:2" x14ac:dyDescent="0.25">
      <c r="A3610" s="25">
        <v>45077.083333333336</v>
      </c>
      <c r="B3610" s="3">
        <v>5.7185057471264402</v>
      </c>
    </row>
    <row r="3611" spans="1:2" x14ac:dyDescent="0.25">
      <c r="A3611" s="25">
        <v>45077.125</v>
      </c>
      <c r="B3611" s="3">
        <v>7.2586063218390802</v>
      </c>
    </row>
    <row r="3612" spans="1:2" x14ac:dyDescent="0.25">
      <c r="A3612" s="25">
        <v>45077.166666666664</v>
      </c>
      <c r="B3612" s="3">
        <v>5.6087068965517197</v>
      </c>
    </row>
    <row r="3613" spans="1:2" x14ac:dyDescent="0.25">
      <c r="A3613" s="25">
        <v>45077.208333333336</v>
      </c>
      <c r="B3613" s="3">
        <v>6.4488074712643702</v>
      </c>
    </row>
    <row r="3614" spans="1:2" x14ac:dyDescent="0.25">
      <c r="A3614" s="25">
        <v>45077.25</v>
      </c>
      <c r="B3614" s="3">
        <v>3.84890804597701</v>
      </c>
    </row>
    <row r="3615" spans="1:2" x14ac:dyDescent="0.25">
      <c r="A3615" s="25">
        <v>45077.291666666664</v>
      </c>
      <c r="B3615" s="3">
        <v>6.9490086206896597</v>
      </c>
    </row>
    <row r="3616" spans="1:2" x14ac:dyDescent="0.25">
      <c r="A3616" s="25">
        <v>45077.333333333336</v>
      </c>
      <c r="B3616" s="3">
        <v>7.4891091954022997</v>
      </c>
    </row>
    <row r="3617" spans="1:2" x14ac:dyDescent="0.25">
      <c r="A3617" s="25">
        <v>45077.375</v>
      </c>
      <c r="B3617" s="3">
        <v>4.42920977011494</v>
      </c>
    </row>
    <row r="3618" spans="1:2" x14ac:dyDescent="0.25">
      <c r="A3618" s="25">
        <v>45077.416666666664</v>
      </c>
      <c r="B3618" s="3">
        <v>3.6393103448275901</v>
      </c>
    </row>
    <row r="3619" spans="1:2" x14ac:dyDescent="0.25">
      <c r="A3619" s="25">
        <v>45077.458333333336</v>
      </c>
      <c r="B3619" s="3">
        <v>8.5494109195402306</v>
      </c>
    </row>
    <row r="3620" spans="1:2" x14ac:dyDescent="0.25">
      <c r="A3620" s="25">
        <v>45077.5</v>
      </c>
      <c r="B3620" s="3">
        <v>5.3395114942528696</v>
      </c>
    </row>
    <row r="3621" spans="1:2" x14ac:dyDescent="0.25">
      <c r="A3621" s="25">
        <v>45077.541666666664</v>
      </c>
      <c r="B3621" s="3">
        <v>5.2196120689655201</v>
      </c>
    </row>
    <row r="3622" spans="1:2" x14ac:dyDescent="0.25">
      <c r="A3622" s="25">
        <v>45077.583333333336</v>
      </c>
      <c r="B3622" s="3">
        <v>5.1697126436781602</v>
      </c>
    </row>
    <row r="3623" spans="1:2" x14ac:dyDescent="0.25">
      <c r="A3623" s="25">
        <v>45077.625</v>
      </c>
      <c r="B3623" s="3">
        <v>9.1198132183907994</v>
      </c>
    </row>
    <row r="3624" spans="1:2" x14ac:dyDescent="0.25">
      <c r="A3624" s="25">
        <v>45077.666666666664</v>
      </c>
      <c r="B3624" s="3">
        <v>6.2599137931034496</v>
      </c>
    </row>
    <row r="3625" spans="1:2" x14ac:dyDescent="0.25">
      <c r="A3625" s="25">
        <v>45077.708333333336</v>
      </c>
      <c r="B3625" s="3">
        <v>6.2500143678160898</v>
      </c>
    </row>
    <row r="3626" spans="1:2" x14ac:dyDescent="0.25">
      <c r="A3626" s="25">
        <v>45077.75</v>
      </c>
      <c r="B3626" s="3">
        <v>6.4901149425287397</v>
      </c>
    </row>
    <row r="3627" spans="1:2" x14ac:dyDescent="0.25">
      <c r="A3627" s="25">
        <v>45077.791666666664</v>
      </c>
      <c r="B3627" s="3">
        <v>6.5302155172413796</v>
      </c>
    </row>
    <row r="3628" spans="1:2" x14ac:dyDescent="0.25">
      <c r="A3628" s="25">
        <v>45077.833333333336</v>
      </c>
      <c r="B3628" s="3">
        <v>5.8303160919540202</v>
      </c>
    </row>
    <row r="3629" spans="1:2" x14ac:dyDescent="0.25">
      <c r="A3629" s="25">
        <v>45077.875</v>
      </c>
      <c r="B3629" s="3">
        <v>4.6504166666666702</v>
      </c>
    </row>
    <row r="3630" spans="1:2" x14ac:dyDescent="0.25">
      <c r="A3630" s="25">
        <v>45077.916666666664</v>
      </c>
      <c r="B3630" s="3">
        <v>3.3905172413793099</v>
      </c>
    </row>
    <row r="3631" spans="1:2" x14ac:dyDescent="0.25">
      <c r="A3631" s="25">
        <v>45077.958333333336</v>
      </c>
      <c r="B3631" s="3">
        <v>4.0606178160919502</v>
      </c>
    </row>
    <row r="3632" spans="1:2" x14ac:dyDescent="0.25">
      <c r="A3632" s="25">
        <v>45078</v>
      </c>
      <c r="B3632" s="3">
        <v>5.7207183908046</v>
      </c>
    </row>
    <row r="3633" spans="1:2" x14ac:dyDescent="0.25">
      <c r="A3633" s="25">
        <v>45078.041666666664</v>
      </c>
      <c r="B3633" s="3">
        <v>4.5308189655172404</v>
      </c>
    </row>
    <row r="3634" spans="1:2" x14ac:dyDescent="0.25">
      <c r="A3634" s="25">
        <v>45078.083333333336</v>
      </c>
      <c r="B3634" s="3">
        <v>3.98091954022988</v>
      </c>
    </row>
    <row r="3635" spans="1:2" x14ac:dyDescent="0.25">
      <c r="A3635" s="25">
        <v>45078.125</v>
      </c>
      <c r="B3635" s="3">
        <v>4.1410201149425303</v>
      </c>
    </row>
    <row r="3636" spans="1:2" x14ac:dyDescent="0.25">
      <c r="A3636" s="25">
        <v>45078.166666666664</v>
      </c>
      <c r="B3636" s="3">
        <v>4.0211206896551701</v>
      </c>
    </row>
    <row r="3637" spans="1:2" x14ac:dyDescent="0.25">
      <c r="A3637" s="25">
        <v>45078.208333333336</v>
      </c>
      <c r="B3637" s="3">
        <v>3.5812212643678198</v>
      </c>
    </row>
    <row r="3638" spans="1:2" x14ac:dyDescent="0.25">
      <c r="A3638" s="25">
        <v>45078.25</v>
      </c>
      <c r="B3638" s="3">
        <v>3.8313218390804602</v>
      </c>
    </row>
    <row r="3639" spans="1:2" x14ac:dyDescent="0.25">
      <c r="A3639" s="25">
        <v>45078.291666666664</v>
      </c>
      <c r="B3639" s="3">
        <v>4.2314224137930996</v>
      </c>
    </row>
    <row r="3640" spans="1:2" x14ac:dyDescent="0.25">
      <c r="A3640" s="25">
        <v>45078.333333333336</v>
      </c>
      <c r="B3640" s="3">
        <v>3.4315229885057499</v>
      </c>
    </row>
    <row r="3641" spans="1:2" x14ac:dyDescent="0.25">
      <c r="A3641" s="25">
        <v>45078.375</v>
      </c>
      <c r="B3641" s="3">
        <v>3.4716235632183898</v>
      </c>
    </row>
    <row r="3642" spans="1:2" x14ac:dyDescent="0.25">
      <c r="A3642" s="25">
        <v>45078.416666666664</v>
      </c>
      <c r="B3642" s="3">
        <v>3.73172413793103</v>
      </c>
    </row>
    <row r="3643" spans="1:2" x14ac:dyDescent="0.25">
      <c r="A3643" s="25">
        <v>45078.458333333336</v>
      </c>
      <c r="B3643" s="3">
        <v>5.9718247126436799</v>
      </c>
    </row>
    <row r="3644" spans="1:2" x14ac:dyDescent="0.25">
      <c r="A3644" s="25">
        <v>45078.5</v>
      </c>
      <c r="B3644" s="3">
        <v>4.4819252873563196</v>
      </c>
    </row>
    <row r="3645" spans="1:2" x14ac:dyDescent="0.25">
      <c r="A3645" s="25">
        <v>45078.541666666664</v>
      </c>
      <c r="B3645" s="3">
        <v>5.4720258620689703</v>
      </c>
    </row>
    <row r="3646" spans="1:2" x14ac:dyDescent="0.25">
      <c r="A3646" s="25">
        <v>45078.583333333336</v>
      </c>
      <c r="B3646" s="3">
        <v>5.0621264367816101</v>
      </c>
    </row>
    <row r="3647" spans="1:2" x14ac:dyDescent="0.25">
      <c r="A3647" s="25">
        <v>45078.625</v>
      </c>
      <c r="B3647" s="3">
        <v>5.56222701149425</v>
      </c>
    </row>
    <row r="3648" spans="1:2" x14ac:dyDescent="0.25">
      <c r="A3648" s="25">
        <v>45078.666666666664</v>
      </c>
      <c r="B3648" s="3">
        <v>3.5723275862068999</v>
      </c>
    </row>
    <row r="3649" spans="1:2" x14ac:dyDescent="0.25">
      <c r="A3649" s="25">
        <v>45078.708333333336</v>
      </c>
      <c r="B3649" s="3">
        <v>5.0224281609195396</v>
      </c>
    </row>
    <row r="3650" spans="1:2" x14ac:dyDescent="0.25">
      <c r="A3650" s="25">
        <v>45078.75</v>
      </c>
      <c r="B3650" s="3">
        <v>3.9525287356321801</v>
      </c>
    </row>
    <row r="3651" spans="1:2" x14ac:dyDescent="0.25">
      <c r="A3651" s="25">
        <v>45078.791666666664</v>
      </c>
      <c r="B3651" s="3">
        <v>3.1426293103448302</v>
      </c>
    </row>
    <row r="3652" spans="1:2" x14ac:dyDescent="0.25">
      <c r="A3652" s="25">
        <v>45078.833333333336</v>
      </c>
      <c r="B3652" s="3">
        <v>3.6727298850574699</v>
      </c>
    </row>
    <row r="3653" spans="1:2" x14ac:dyDescent="0.25">
      <c r="A3653" s="25">
        <v>45078.875</v>
      </c>
      <c r="B3653" s="3">
        <v>3.0028304597701099</v>
      </c>
    </row>
    <row r="3654" spans="1:2" x14ac:dyDescent="0.25">
      <c r="A3654" s="25">
        <v>45078.916666666664</v>
      </c>
      <c r="B3654" s="3">
        <v>2.5729310344827598</v>
      </c>
    </row>
    <row r="3655" spans="1:2" x14ac:dyDescent="0.25">
      <c r="A3655" s="25">
        <v>45078.958333333336</v>
      </c>
      <c r="B3655" s="3">
        <v>2.8130316091954</v>
      </c>
    </row>
    <row r="3656" spans="1:2" x14ac:dyDescent="0.25">
      <c r="A3656" s="25">
        <v>45079</v>
      </c>
      <c r="B3656" s="3">
        <v>7.0831321839080497</v>
      </c>
    </row>
    <row r="3657" spans="1:2" x14ac:dyDescent="0.25">
      <c r="A3657" s="25">
        <v>45079.041666666664</v>
      </c>
      <c r="B3657" s="3">
        <v>5.0332327586206898</v>
      </c>
    </row>
    <row r="3658" spans="1:2" x14ac:dyDescent="0.25">
      <c r="A3658" s="25">
        <v>45079.083333333336</v>
      </c>
      <c r="B3658" s="3">
        <v>4.7533333333333303</v>
      </c>
    </row>
    <row r="3659" spans="1:2" x14ac:dyDescent="0.25">
      <c r="A3659" s="25">
        <v>45079.125</v>
      </c>
      <c r="B3659" s="3">
        <v>4.2234339080459797</v>
      </c>
    </row>
    <row r="3660" spans="1:2" x14ac:dyDescent="0.25">
      <c r="A3660" s="25">
        <v>45079.166666666664</v>
      </c>
      <c r="B3660" s="3">
        <v>5.16353448275862</v>
      </c>
    </row>
    <row r="3661" spans="1:2" x14ac:dyDescent="0.25">
      <c r="A3661" s="25">
        <v>45079.208333333336</v>
      </c>
      <c r="B3661" s="3">
        <v>5.8336350574712599</v>
      </c>
    </row>
    <row r="3662" spans="1:2" x14ac:dyDescent="0.25">
      <c r="A3662" s="25">
        <v>45079.25</v>
      </c>
      <c r="B3662" s="3">
        <v>4.4937356321839097</v>
      </c>
    </row>
    <row r="3663" spans="1:2" x14ac:dyDescent="0.25">
      <c r="A3663" s="25">
        <v>45079.291666666664</v>
      </c>
      <c r="B3663" s="3">
        <v>4.8638362068965497</v>
      </c>
    </row>
    <row r="3664" spans="1:2" x14ac:dyDescent="0.25">
      <c r="A3664" s="25">
        <v>45079.333333333336</v>
      </c>
      <c r="B3664" s="3">
        <v>6.4539367816091904</v>
      </c>
    </row>
    <row r="3665" spans="1:2" x14ac:dyDescent="0.25">
      <c r="A3665" s="25">
        <v>45079.375</v>
      </c>
      <c r="B3665" s="3">
        <v>4.16403735632184</v>
      </c>
    </row>
    <row r="3666" spans="1:2" x14ac:dyDescent="0.25">
      <c r="A3666" s="25">
        <v>45079.416666666664</v>
      </c>
      <c r="B3666" s="3">
        <v>3.1141379310344801</v>
      </c>
    </row>
    <row r="3667" spans="1:2" x14ac:dyDescent="0.25">
      <c r="A3667" s="25">
        <v>45079.458333333336</v>
      </c>
      <c r="B3667" s="3">
        <v>5.2142385057471303</v>
      </c>
    </row>
    <row r="3668" spans="1:2" x14ac:dyDescent="0.25">
      <c r="A3668" s="25">
        <v>45079.5</v>
      </c>
      <c r="B3668" s="3">
        <v>4.2043390804597696</v>
      </c>
    </row>
    <row r="3669" spans="1:2" x14ac:dyDescent="0.25">
      <c r="A3669" s="25">
        <v>45079.541666666664</v>
      </c>
      <c r="B3669" s="3">
        <v>6.0444396551724102</v>
      </c>
    </row>
    <row r="3670" spans="1:2" x14ac:dyDescent="0.25">
      <c r="A3670" s="25">
        <v>45079.583333333336</v>
      </c>
      <c r="B3670" s="3">
        <v>6.7445402298850601</v>
      </c>
    </row>
    <row r="3671" spans="1:2" x14ac:dyDescent="0.25">
      <c r="A3671" s="25">
        <v>45079.625</v>
      </c>
      <c r="B3671" s="3">
        <v>8.2746408045977002</v>
      </c>
    </row>
    <row r="3672" spans="1:2" x14ac:dyDescent="0.25">
      <c r="A3672" s="25">
        <v>45079.666666666664</v>
      </c>
      <c r="B3672" s="3">
        <v>6.4247413793103396</v>
      </c>
    </row>
    <row r="3673" spans="1:2" x14ac:dyDescent="0.25">
      <c r="A3673" s="25">
        <v>45079.708333333336</v>
      </c>
      <c r="B3673" s="3">
        <v>5.5948419540229901</v>
      </c>
    </row>
    <row r="3674" spans="1:2" x14ac:dyDescent="0.25">
      <c r="A3674" s="25">
        <v>45079.75</v>
      </c>
      <c r="B3674" s="3">
        <v>5.5049425287356302</v>
      </c>
    </row>
    <row r="3675" spans="1:2" x14ac:dyDescent="0.25">
      <c r="A3675" s="25">
        <v>45079.791666666664</v>
      </c>
      <c r="B3675" s="3">
        <v>7.9350431034482796</v>
      </c>
    </row>
    <row r="3676" spans="1:2" x14ac:dyDescent="0.25">
      <c r="A3676" s="25">
        <v>45079.833333333336</v>
      </c>
      <c r="B3676" s="3">
        <v>5.8851436781609197</v>
      </c>
    </row>
    <row r="3677" spans="1:2" x14ac:dyDescent="0.25">
      <c r="A3677" s="25">
        <v>45079.875</v>
      </c>
      <c r="B3677" s="3">
        <v>6.3952442528735602</v>
      </c>
    </row>
    <row r="3678" spans="1:2" x14ac:dyDescent="0.25">
      <c r="A3678" s="25">
        <v>45079.916666666664</v>
      </c>
      <c r="B3678" s="3">
        <v>5.2153448275862102</v>
      </c>
    </row>
    <row r="3679" spans="1:2" x14ac:dyDescent="0.25">
      <c r="A3679" s="25">
        <v>45079.958333333336</v>
      </c>
      <c r="B3679" s="3">
        <v>4.4854454022988497</v>
      </c>
    </row>
    <row r="3680" spans="1:2" x14ac:dyDescent="0.25">
      <c r="A3680" s="25">
        <v>45080</v>
      </c>
      <c r="B3680" s="3">
        <v>4.38554597701149</v>
      </c>
    </row>
    <row r="3681" spans="1:2" x14ac:dyDescent="0.25">
      <c r="A3681" s="25">
        <v>45080.041666666664</v>
      </c>
      <c r="B3681" s="3">
        <v>4.4256465517241397</v>
      </c>
    </row>
    <row r="3682" spans="1:2" x14ac:dyDescent="0.25">
      <c r="A3682" s="25">
        <v>45080.083333333336</v>
      </c>
      <c r="B3682" s="3">
        <v>4.1357471264367804</v>
      </c>
    </row>
    <row r="3683" spans="1:2" x14ac:dyDescent="0.25">
      <c r="A3683" s="25">
        <v>45080.125</v>
      </c>
      <c r="B3683" s="3">
        <v>4.1958477011494297</v>
      </c>
    </row>
    <row r="3684" spans="1:2" x14ac:dyDescent="0.25">
      <c r="A3684" s="25">
        <v>45080.166666666664</v>
      </c>
      <c r="B3684" s="3">
        <v>4.1159482758620696</v>
      </c>
    </row>
    <row r="3685" spans="1:2" x14ac:dyDescent="0.25">
      <c r="A3685" s="25">
        <v>45080.208333333336</v>
      </c>
      <c r="B3685" s="3">
        <v>4.1260488505747102</v>
      </c>
    </row>
    <row r="3686" spans="1:2" x14ac:dyDescent="0.25">
      <c r="A3686" s="25">
        <v>45080.25</v>
      </c>
      <c r="B3686" s="3">
        <v>4.6861494252873603</v>
      </c>
    </row>
    <row r="3687" spans="1:2" x14ac:dyDescent="0.25">
      <c r="A3687" s="25">
        <v>45080.291666666664</v>
      </c>
      <c r="B3687" s="3">
        <v>4.4762500000000003</v>
      </c>
    </row>
    <row r="3688" spans="1:2" x14ac:dyDescent="0.25">
      <c r="A3688" s="25">
        <v>45080.333333333336</v>
      </c>
      <c r="B3688" s="3">
        <v>5.3063505747126403</v>
      </c>
    </row>
    <row r="3689" spans="1:2" x14ac:dyDescent="0.25">
      <c r="A3689" s="25">
        <v>45080.375</v>
      </c>
      <c r="B3689" s="3">
        <v>4.1464511494252898</v>
      </c>
    </row>
    <row r="3690" spans="1:2" x14ac:dyDescent="0.25">
      <c r="A3690" s="25">
        <v>45080.416666666664</v>
      </c>
      <c r="B3690" s="3">
        <v>5.8765517241379301</v>
      </c>
    </row>
    <row r="3691" spans="1:2" x14ac:dyDescent="0.25">
      <c r="A3691" s="25">
        <v>45080.458333333336</v>
      </c>
      <c r="B3691" s="3">
        <v>3.6266522988505701</v>
      </c>
    </row>
    <row r="3692" spans="1:2" x14ac:dyDescent="0.25">
      <c r="A3692" s="25">
        <v>45080.5</v>
      </c>
      <c r="B3692" s="3">
        <v>6.0667528735632201</v>
      </c>
    </row>
    <row r="3693" spans="1:2" x14ac:dyDescent="0.25">
      <c r="A3693" s="25">
        <v>45080.541666666664</v>
      </c>
      <c r="B3693" s="3">
        <v>5.9268534482758604</v>
      </c>
    </row>
    <row r="3694" spans="1:2" x14ac:dyDescent="0.25">
      <c r="A3694" s="25">
        <v>45080.583333333336</v>
      </c>
      <c r="B3694" s="3">
        <v>4.6969540229885096</v>
      </c>
    </row>
    <row r="3695" spans="1:2" x14ac:dyDescent="0.25">
      <c r="A3695" s="25">
        <v>45080.625</v>
      </c>
      <c r="B3695" s="3">
        <v>5.46705459770115</v>
      </c>
    </row>
    <row r="3696" spans="1:2" x14ac:dyDescent="0.25">
      <c r="A3696" s="25">
        <v>45080.666666666664</v>
      </c>
      <c r="B3696" s="3">
        <v>5.5371551724137902</v>
      </c>
    </row>
    <row r="3697" spans="1:2" x14ac:dyDescent="0.25">
      <c r="A3697" s="25">
        <v>45080.708333333336</v>
      </c>
      <c r="B3697" s="3">
        <v>5.19725574712644</v>
      </c>
    </row>
    <row r="3698" spans="1:2" x14ac:dyDescent="0.25">
      <c r="A3698" s="25">
        <v>45080.75</v>
      </c>
      <c r="B3698" s="3">
        <v>6.6373563218390803</v>
      </c>
    </row>
    <row r="3699" spans="1:2" x14ac:dyDescent="0.25">
      <c r="A3699" s="25">
        <v>45080.791666666664</v>
      </c>
      <c r="B3699" s="3">
        <v>4.3474568965517202</v>
      </c>
    </row>
    <row r="3700" spans="1:2" x14ac:dyDescent="0.25">
      <c r="A3700" s="25">
        <v>45080.833333333336</v>
      </c>
      <c r="B3700" s="3">
        <v>4.50755747126437</v>
      </c>
    </row>
    <row r="3701" spans="1:2" x14ac:dyDescent="0.25">
      <c r="A3701" s="25">
        <v>45080.875</v>
      </c>
      <c r="B3701" s="3">
        <v>5.29765804597701</v>
      </c>
    </row>
    <row r="3702" spans="1:2" x14ac:dyDescent="0.25">
      <c r="A3702" s="25">
        <v>45080.916666666664</v>
      </c>
      <c r="B3702" s="3">
        <v>5.99775862068965</v>
      </c>
    </row>
    <row r="3703" spans="1:2" x14ac:dyDescent="0.25">
      <c r="A3703" s="25">
        <v>45080.958333333336</v>
      </c>
      <c r="B3703" s="3">
        <v>3.8878591954022999</v>
      </c>
    </row>
    <row r="3704" spans="1:2" x14ac:dyDescent="0.25">
      <c r="A3704" s="25">
        <v>45081</v>
      </c>
      <c r="B3704" s="3">
        <v>4.3779597701149404</v>
      </c>
    </row>
    <row r="3705" spans="1:2" x14ac:dyDescent="0.25">
      <c r="A3705" s="25">
        <v>45081.041666666664</v>
      </c>
      <c r="B3705" s="3">
        <v>3.48806034482759</v>
      </c>
    </row>
    <row r="3706" spans="1:2" x14ac:dyDescent="0.25">
      <c r="A3706" s="25">
        <v>45081.083333333336</v>
      </c>
      <c r="B3706" s="3">
        <v>3.9381609195402301</v>
      </c>
    </row>
    <row r="3707" spans="1:2" x14ac:dyDescent="0.25">
      <c r="A3707" s="25">
        <v>45081.125</v>
      </c>
      <c r="B3707" s="3">
        <v>3.9282614942528702</v>
      </c>
    </row>
    <row r="3708" spans="1:2" x14ac:dyDescent="0.25">
      <c r="A3708" s="25">
        <v>45081.166666666664</v>
      </c>
      <c r="B3708" s="3">
        <v>4.9183620689655196</v>
      </c>
    </row>
    <row r="3709" spans="1:2" x14ac:dyDescent="0.25">
      <c r="A3709" s="25">
        <v>45081.208333333336</v>
      </c>
      <c r="B3709" s="3">
        <v>3.5484626436781599</v>
      </c>
    </row>
    <row r="3710" spans="1:2" x14ac:dyDescent="0.25">
      <c r="A3710" s="25">
        <v>45081.25</v>
      </c>
      <c r="B3710" s="3">
        <v>4.0785632183907996</v>
      </c>
    </row>
    <row r="3711" spans="1:2" x14ac:dyDescent="0.25">
      <c r="A3711" s="25">
        <v>45081.291666666664</v>
      </c>
      <c r="B3711" s="3">
        <v>3.7286637931034501</v>
      </c>
    </row>
    <row r="3712" spans="1:2" x14ac:dyDescent="0.25">
      <c r="A3712" s="25">
        <v>45081.333333333336</v>
      </c>
      <c r="B3712" s="3">
        <v>3.6787643678160902</v>
      </c>
    </row>
    <row r="3713" spans="1:2" x14ac:dyDescent="0.25">
      <c r="A3713" s="25">
        <v>45081.375</v>
      </c>
      <c r="B3713" s="3">
        <v>4.60886494252874</v>
      </c>
    </row>
    <row r="3714" spans="1:2" x14ac:dyDescent="0.25">
      <c r="A3714" s="25">
        <v>45081.416666666664</v>
      </c>
      <c r="B3714" s="3">
        <v>4.2889655172413796</v>
      </c>
    </row>
    <row r="3715" spans="1:2" x14ac:dyDescent="0.25">
      <c r="A3715" s="25">
        <v>45081.458333333336</v>
      </c>
      <c r="B3715" s="3">
        <v>3.8190660919540198</v>
      </c>
    </row>
    <row r="3716" spans="1:2" x14ac:dyDescent="0.25">
      <c r="A3716" s="25">
        <v>45081.5</v>
      </c>
      <c r="B3716" s="3">
        <v>4.7591666666666699</v>
      </c>
    </row>
    <row r="3717" spans="1:2" x14ac:dyDescent="0.25">
      <c r="A3717" s="25">
        <v>45081.541666666664</v>
      </c>
      <c r="B3717" s="3">
        <v>3.7992672413793098</v>
      </c>
    </row>
    <row r="3718" spans="1:2" x14ac:dyDescent="0.25">
      <c r="A3718" s="25">
        <v>45081.583333333336</v>
      </c>
      <c r="B3718" s="3">
        <v>3.9593678160919499</v>
      </c>
    </row>
    <row r="3719" spans="1:2" x14ac:dyDescent="0.25">
      <c r="A3719" s="25">
        <v>45081.625</v>
      </c>
      <c r="B3719" s="3">
        <v>5.6494683908045999</v>
      </c>
    </row>
    <row r="3720" spans="1:2" x14ac:dyDescent="0.25">
      <c r="A3720" s="25">
        <v>45081.666666666664</v>
      </c>
      <c r="B3720" s="3">
        <v>5.0495689655172402</v>
      </c>
    </row>
    <row r="3721" spans="1:2" x14ac:dyDescent="0.25">
      <c r="A3721" s="25">
        <v>45081.708333333336</v>
      </c>
      <c r="B3721" s="3">
        <v>5.1096695402298904</v>
      </c>
    </row>
    <row r="3722" spans="1:2" x14ac:dyDescent="0.25">
      <c r="A3722" s="25">
        <v>45081.75</v>
      </c>
      <c r="B3722" s="3">
        <v>4.6297701149425299</v>
      </c>
    </row>
    <row r="3723" spans="1:2" x14ac:dyDescent="0.25">
      <c r="A3723" s="25">
        <v>45081.791666666664</v>
      </c>
      <c r="B3723" s="3">
        <v>4.6698706896551698</v>
      </c>
    </row>
    <row r="3724" spans="1:2" x14ac:dyDescent="0.25">
      <c r="A3724" s="25">
        <v>45081.833333333336</v>
      </c>
      <c r="B3724" s="3">
        <v>3.4899712643678198</v>
      </c>
    </row>
    <row r="3725" spans="1:2" x14ac:dyDescent="0.25">
      <c r="A3725" s="25">
        <v>45081.875</v>
      </c>
      <c r="B3725" s="3">
        <v>5.2300718390804599</v>
      </c>
    </row>
    <row r="3726" spans="1:2" x14ac:dyDescent="0.25">
      <c r="A3726" s="25">
        <v>45081.916666666664</v>
      </c>
      <c r="B3726" s="3">
        <v>4.1201724137931004</v>
      </c>
    </row>
    <row r="3727" spans="1:2" x14ac:dyDescent="0.25">
      <c r="A3727" s="25">
        <v>45081.958333333336</v>
      </c>
      <c r="B3727" s="3">
        <v>3.0902729885057498</v>
      </c>
    </row>
    <row r="3728" spans="1:2" x14ac:dyDescent="0.25">
      <c r="A3728" s="25">
        <v>45082</v>
      </c>
      <c r="B3728" s="3">
        <v>3.7903735632183899</v>
      </c>
    </row>
    <row r="3729" spans="1:2" x14ac:dyDescent="0.25">
      <c r="A3729" s="25">
        <v>45082.041666666664</v>
      </c>
      <c r="B3729" s="3">
        <v>3.8504741379310299</v>
      </c>
    </row>
    <row r="3730" spans="1:2" x14ac:dyDescent="0.25">
      <c r="A3730" s="25">
        <v>45082.083333333336</v>
      </c>
      <c r="B3730" s="3">
        <v>3.89057471264368</v>
      </c>
    </row>
    <row r="3731" spans="1:2" x14ac:dyDescent="0.25">
      <c r="A3731" s="25">
        <v>45082.125</v>
      </c>
      <c r="B3731" s="3">
        <v>3.41067528735632</v>
      </c>
    </row>
    <row r="3732" spans="1:2" x14ac:dyDescent="0.25">
      <c r="A3732" s="25">
        <v>45082.166666666664</v>
      </c>
      <c r="B3732" s="3">
        <v>3.9307758620689701</v>
      </c>
    </row>
    <row r="3733" spans="1:2" x14ac:dyDescent="0.25">
      <c r="A3733" s="25">
        <v>45082.208333333336</v>
      </c>
      <c r="B3733" s="3">
        <v>4.3408764367816097</v>
      </c>
    </row>
    <row r="3734" spans="1:2" x14ac:dyDescent="0.25">
      <c r="A3734" s="25">
        <v>45082.25</v>
      </c>
      <c r="B3734" s="3">
        <v>4.0509770114942496</v>
      </c>
    </row>
    <row r="3735" spans="1:2" x14ac:dyDescent="0.25">
      <c r="A3735" s="25">
        <v>45082.291666666664</v>
      </c>
      <c r="B3735" s="3">
        <v>3.8910775862069</v>
      </c>
    </row>
    <row r="3736" spans="1:2" x14ac:dyDescent="0.25">
      <c r="A3736" s="25">
        <v>45082.333333333336</v>
      </c>
      <c r="B3736" s="3">
        <v>4.0411781609195403</v>
      </c>
    </row>
    <row r="3737" spans="1:2" x14ac:dyDescent="0.25">
      <c r="A3737" s="25">
        <v>45082.375</v>
      </c>
      <c r="B3737" s="3">
        <v>3.8712787356321798</v>
      </c>
    </row>
    <row r="3738" spans="1:2" x14ac:dyDescent="0.25">
      <c r="A3738" s="25">
        <v>45082.416666666664</v>
      </c>
      <c r="B3738" s="3">
        <v>2.5813793103448299</v>
      </c>
    </row>
    <row r="3739" spans="1:2" x14ac:dyDescent="0.25">
      <c r="A3739" s="25">
        <v>45082.458333333336</v>
      </c>
      <c r="B3739" s="3">
        <v>2.9414798850574702</v>
      </c>
    </row>
    <row r="3740" spans="1:2" x14ac:dyDescent="0.25">
      <c r="A3740" s="25">
        <v>45082.5</v>
      </c>
      <c r="B3740" s="3">
        <v>2.32158045977011</v>
      </c>
    </row>
    <row r="3741" spans="1:2" x14ac:dyDescent="0.25">
      <c r="A3741" s="25">
        <v>45082.541666666664</v>
      </c>
      <c r="B3741" s="3">
        <v>3.6016810344827599</v>
      </c>
    </row>
    <row r="3742" spans="1:2" x14ac:dyDescent="0.25">
      <c r="A3742" s="25">
        <v>45082.583333333336</v>
      </c>
      <c r="B3742" s="3">
        <v>3.7017816091953999</v>
      </c>
    </row>
    <row r="3743" spans="1:2" x14ac:dyDescent="0.25">
      <c r="A3743" s="25">
        <v>45082.625</v>
      </c>
      <c r="B3743" s="3">
        <v>5.8218821839080501</v>
      </c>
    </row>
    <row r="3744" spans="1:2" x14ac:dyDescent="0.25">
      <c r="A3744" s="25">
        <v>45082.666666666664</v>
      </c>
      <c r="B3744" s="3">
        <v>5.6319827586206896</v>
      </c>
    </row>
    <row r="3745" spans="1:2" x14ac:dyDescent="0.25">
      <c r="A3745" s="25">
        <v>45082.708333333336</v>
      </c>
      <c r="B3745" s="3">
        <v>5.4120833333333298</v>
      </c>
    </row>
    <row r="3746" spans="1:2" x14ac:dyDescent="0.25">
      <c r="A3746" s="25">
        <v>45082.75</v>
      </c>
      <c r="B3746" s="3">
        <v>4.6021839080459799</v>
      </c>
    </row>
    <row r="3747" spans="1:2" x14ac:dyDescent="0.25">
      <c r="A3747" s="25">
        <v>45082.791666666664</v>
      </c>
      <c r="B3747" s="3">
        <v>4.6822844827586199</v>
      </c>
    </row>
    <row r="3748" spans="1:2" x14ac:dyDescent="0.25">
      <c r="A3748" s="25">
        <v>45082.833333333336</v>
      </c>
      <c r="B3748" s="3">
        <v>5.4323850574712704</v>
      </c>
    </row>
    <row r="3749" spans="1:2" x14ac:dyDescent="0.25">
      <c r="A3749" s="25">
        <v>45082.875</v>
      </c>
      <c r="B3749" s="3">
        <v>6.4224856321839097</v>
      </c>
    </row>
    <row r="3750" spans="1:2" x14ac:dyDescent="0.25">
      <c r="A3750" s="25">
        <v>45082.916666666664</v>
      </c>
      <c r="B3750" s="3">
        <v>5.2825862068965499</v>
      </c>
    </row>
    <row r="3751" spans="1:2" x14ac:dyDescent="0.25">
      <c r="A3751" s="25">
        <v>45082.958333333336</v>
      </c>
      <c r="B3751" s="3">
        <v>5.4326867816091999</v>
      </c>
    </row>
    <row r="3752" spans="1:2" x14ac:dyDescent="0.25">
      <c r="A3752" s="25">
        <v>45083</v>
      </c>
      <c r="B3752" s="3">
        <v>4.4827873563218397</v>
      </c>
    </row>
    <row r="3753" spans="1:2" x14ac:dyDescent="0.25">
      <c r="A3753" s="25">
        <v>45083.041666666664</v>
      </c>
      <c r="B3753" s="3">
        <v>4.5528879310344799</v>
      </c>
    </row>
    <row r="3754" spans="1:2" x14ac:dyDescent="0.25">
      <c r="A3754" s="25">
        <v>45083.083333333336</v>
      </c>
      <c r="B3754" s="3">
        <v>4.2529885057471297</v>
      </c>
    </row>
    <row r="3755" spans="1:2" x14ac:dyDescent="0.25">
      <c r="A3755" s="25">
        <v>45083.125</v>
      </c>
      <c r="B3755" s="3">
        <v>4.6230890804597697</v>
      </c>
    </row>
    <row r="3756" spans="1:2" x14ac:dyDescent="0.25">
      <c r="A3756" s="25">
        <v>45083.166666666664</v>
      </c>
      <c r="B3756" s="3">
        <v>4.7231896551724102</v>
      </c>
    </row>
    <row r="3757" spans="1:2" x14ac:dyDescent="0.25">
      <c r="A3757" s="25">
        <v>45083.208333333336</v>
      </c>
      <c r="B3757" s="3">
        <v>4.63329022988506</v>
      </c>
    </row>
    <row r="3758" spans="1:2" x14ac:dyDescent="0.25">
      <c r="A3758" s="25">
        <v>45083.25</v>
      </c>
      <c r="B3758" s="3">
        <v>3.9933908045976998</v>
      </c>
    </row>
    <row r="3759" spans="1:2" x14ac:dyDescent="0.25">
      <c r="A3759" s="25">
        <v>45083.291666666664</v>
      </c>
      <c r="B3759" s="3">
        <v>4.3934913793103396</v>
      </c>
    </row>
    <row r="3760" spans="1:2" x14ac:dyDescent="0.25">
      <c r="A3760" s="25">
        <v>45083.333333333336</v>
      </c>
      <c r="B3760" s="3">
        <v>4.0335919540229899</v>
      </c>
    </row>
    <row r="3761" spans="1:2" x14ac:dyDescent="0.25">
      <c r="A3761" s="25">
        <v>45083.375</v>
      </c>
      <c r="B3761" s="3">
        <v>4.31369252873563</v>
      </c>
    </row>
    <row r="3762" spans="1:2" x14ac:dyDescent="0.25">
      <c r="A3762" s="25">
        <v>45083.416666666664</v>
      </c>
      <c r="B3762" s="3">
        <v>3.0137931034482799</v>
      </c>
    </row>
    <row r="3763" spans="1:2" x14ac:dyDescent="0.25">
      <c r="A3763" s="25">
        <v>45083.458333333336</v>
      </c>
      <c r="B3763" s="3">
        <v>3.1038936781609201</v>
      </c>
    </row>
    <row r="3764" spans="1:2" x14ac:dyDescent="0.25">
      <c r="A3764" s="25">
        <v>45083.5</v>
      </c>
      <c r="B3764" s="3">
        <v>3.62399425287356</v>
      </c>
    </row>
    <row r="3765" spans="1:2" x14ac:dyDescent="0.25">
      <c r="A3765" s="25">
        <v>45083.541666666664</v>
      </c>
      <c r="B3765" s="3">
        <v>4.3140948275862101</v>
      </c>
    </row>
    <row r="3766" spans="1:2" x14ac:dyDescent="0.25">
      <c r="A3766" s="25">
        <v>45083.583333333336</v>
      </c>
      <c r="B3766" s="3">
        <v>3.4841954022988499</v>
      </c>
    </row>
    <row r="3767" spans="1:2" x14ac:dyDescent="0.25">
      <c r="A3767" s="25">
        <v>45083.625</v>
      </c>
      <c r="B3767" s="3">
        <v>4.9942959770114896</v>
      </c>
    </row>
    <row r="3768" spans="1:2" x14ac:dyDescent="0.25">
      <c r="A3768" s="25">
        <v>45083.666666666664</v>
      </c>
      <c r="B3768" s="3">
        <v>6.8243965517241403</v>
      </c>
    </row>
    <row r="3769" spans="1:2" x14ac:dyDescent="0.25">
      <c r="A3769" s="25">
        <v>45083.708333333336</v>
      </c>
      <c r="B3769" s="3">
        <v>4.9344971264367796</v>
      </c>
    </row>
    <row r="3770" spans="1:2" x14ac:dyDescent="0.25">
      <c r="A3770" s="25">
        <v>45083.75</v>
      </c>
      <c r="B3770" s="3">
        <v>4.7945977011494296</v>
      </c>
    </row>
    <row r="3771" spans="1:2" x14ac:dyDescent="0.25">
      <c r="A3771" s="25">
        <v>45083.791666666664</v>
      </c>
      <c r="B3771" s="3">
        <v>4.6946982758620699</v>
      </c>
    </row>
    <row r="3772" spans="1:2" x14ac:dyDescent="0.25">
      <c r="A3772" s="25">
        <v>45083.833333333336</v>
      </c>
      <c r="B3772" s="3">
        <v>4.8347988505747104</v>
      </c>
    </row>
    <row r="3773" spans="1:2" x14ac:dyDescent="0.25">
      <c r="A3773" s="25">
        <v>45083.875</v>
      </c>
      <c r="B3773" s="3">
        <v>4.4848994252873604</v>
      </c>
    </row>
    <row r="3774" spans="1:2" x14ac:dyDescent="0.25">
      <c r="A3774" s="25">
        <v>45083.916666666664</v>
      </c>
      <c r="B3774" s="3">
        <v>4.0449999999999999</v>
      </c>
    </row>
    <row r="3775" spans="1:2" x14ac:dyDescent="0.25">
      <c r="A3775" s="25">
        <v>45083.958333333336</v>
      </c>
      <c r="B3775" s="3">
        <v>3.9651005747126402</v>
      </c>
    </row>
    <row r="3776" spans="1:2" x14ac:dyDescent="0.25">
      <c r="A3776" s="25">
        <v>45084</v>
      </c>
      <c r="B3776" s="3">
        <v>4.6652011494252896</v>
      </c>
    </row>
    <row r="3777" spans="1:2" x14ac:dyDescent="0.25">
      <c r="A3777" s="25">
        <v>45084.041666666664</v>
      </c>
      <c r="B3777" s="3">
        <v>4.6653017241379304</v>
      </c>
    </row>
    <row r="3778" spans="1:2" x14ac:dyDescent="0.25">
      <c r="A3778" s="25">
        <v>45084.083333333336</v>
      </c>
      <c r="B3778" s="3">
        <v>4.3254022988505696</v>
      </c>
    </row>
    <row r="3779" spans="1:2" x14ac:dyDescent="0.25">
      <c r="A3779" s="25">
        <v>45084.125</v>
      </c>
      <c r="B3779" s="3">
        <v>3.7655028735632201</v>
      </c>
    </row>
    <row r="3780" spans="1:2" x14ac:dyDescent="0.25">
      <c r="A3780" s="25">
        <v>45084.166666666664</v>
      </c>
      <c r="B3780" s="3">
        <v>4.3256034482758601</v>
      </c>
    </row>
    <row r="3781" spans="1:2" x14ac:dyDescent="0.25">
      <c r="A3781" s="25">
        <v>45084.208333333336</v>
      </c>
      <c r="B3781" s="3">
        <v>4.4257040229885103</v>
      </c>
    </row>
    <row r="3782" spans="1:2" x14ac:dyDescent="0.25">
      <c r="A3782" s="25">
        <v>45084.25</v>
      </c>
      <c r="B3782" s="3">
        <v>3.7758045977011498</v>
      </c>
    </row>
    <row r="3783" spans="1:2" x14ac:dyDescent="0.25">
      <c r="A3783" s="25">
        <v>45084.291666666664</v>
      </c>
      <c r="B3783" s="3">
        <v>4.0359051724137904</v>
      </c>
    </row>
    <row r="3784" spans="1:2" x14ac:dyDescent="0.25">
      <c r="A3784" s="25">
        <v>45084.333333333336</v>
      </c>
      <c r="B3784" s="3">
        <v>4.4860057471264403</v>
      </c>
    </row>
    <row r="3785" spans="1:2" x14ac:dyDescent="0.25">
      <c r="A3785" s="25">
        <v>45084.375</v>
      </c>
      <c r="B3785" s="3">
        <v>5.0461063218390798</v>
      </c>
    </row>
    <row r="3786" spans="1:2" x14ac:dyDescent="0.25">
      <c r="A3786" s="25">
        <v>45084.416666666664</v>
      </c>
      <c r="B3786" s="3">
        <v>4.5262068965517201</v>
      </c>
    </row>
    <row r="3787" spans="1:2" x14ac:dyDescent="0.25">
      <c r="A3787" s="25">
        <v>45084.458333333336</v>
      </c>
      <c r="B3787" s="3">
        <v>3.24630747126437</v>
      </c>
    </row>
    <row r="3788" spans="1:2" x14ac:dyDescent="0.25">
      <c r="A3788" s="25">
        <v>45084.5</v>
      </c>
      <c r="B3788" s="3">
        <v>3.57640804597701</v>
      </c>
    </row>
    <row r="3789" spans="1:2" x14ac:dyDescent="0.25">
      <c r="A3789" s="25">
        <v>45084.541666666664</v>
      </c>
      <c r="B3789" s="3">
        <v>5.0465086206896501</v>
      </c>
    </row>
    <row r="3790" spans="1:2" x14ac:dyDescent="0.25">
      <c r="A3790" s="25">
        <v>45084.583333333336</v>
      </c>
      <c r="B3790" s="3">
        <v>5.1966091954023002</v>
      </c>
    </row>
    <row r="3791" spans="1:2" x14ac:dyDescent="0.25">
      <c r="A3791" s="25">
        <v>45084.625</v>
      </c>
      <c r="B3791" s="3">
        <v>4.1467097701149402</v>
      </c>
    </row>
    <row r="3792" spans="1:2" x14ac:dyDescent="0.25">
      <c r="A3792" s="25">
        <v>45084.666666666664</v>
      </c>
      <c r="B3792" s="3">
        <v>3.2768103448275898</v>
      </c>
    </row>
    <row r="3793" spans="1:2" x14ac:dyDescent="0.25">
      <c r="A3793" s="25">
        <v>45084.708333333336</v>
      </c>
      <c r="B3793" s="3">
        <v>3.9569109195402299</v>
      </c>
    </row>
    <row r="3794" spans="1:2" x14ac:dyDescent="0.25">
      <c r="A3794" s="25">
        <v>45084.75</v>
      </c>
      <c r="B3794" s="3">
        <v>4.2070114942528702</v>
      </c>
    </row>
    <row r="3795" spans="1:2" x14ac:dyDescent="0.25">
      <c r="A3795" s="25">
        <v>45084.791666666664</v>
      </c>
      <c r="B3795" s="3">
        <v>5.2571120689655197</v>
      </c>
    </row>
    <row r="3796" spans="1:2" x14ac:dyDescent="0.25">
      <c r="A3796" s="25">
        <v>45084.833333333336</v>
      </c>
      <c r="B3796" s="3">
        <v>5.0472126436781597</v>
      </c>
    </row>
    <row r="3797" spans="1:2" x14ac:dyDescent="0.25">
      <c r="A3797" s="25">
        <v>45084.875</v>
      </c>
      <c r="B3797" s="3">
        <v>4.3673132183907999</v>
      </c>
    </row>
    <row r="3798" spans="1:2" x14ac:dyDescent="0.25">
      <c r="A3798" s="25">
        <v>45084.916666666664</v>
      </c>
      <c r="B3798" s="3">
        <v>4.2074137931034503</v>
      </c>
    </row>
    <row r="3799" spans="1:2" x14ac:dyDescent="0.25">
      <c r="A3799" s="25">
        <v>45084.958333333336</v>
      </c>
      <c r="B3799" s="3">
        <v>4.0475143678160901</v>
      </c>
    </row>
    <row r="3800" spans="1:2" x14ac:dyDescent="0.25">
      <c r="A3800" s="25">
        <v>45085</v>
      </c>
      <c r="B3800" s="3">
        <v>3.78761494252874</v>
      </c>
    </row>
    <row r="3801" spans="1:2" x14ac:dyDescent="0.25">
      <c r="A3801" s="25">
        <v>45085.041666666664</v>
      </c>
      <c r="B3801" s="3">
        <v>3.8377155172413802</v>
      </c>
    </row>
    <row r="3802" spans="1:2" x14ac:dyDescent="0.25">
      <c r="A3802" s="25">
        <v>45085.083333333336</v>
      </c>
      <c r="B3802" s="3">
        <v>3.9178160919540201</v>
      </c>
    </row>
    <row r="3803" spans="1:2" x14ac:dyDescent="0.25">
      <c r="A3803" s="25">
        <v>45085.125</v>
      </c>
      <c r="B3803" s="3">
        <v>4.09791666666667</v>
      </c>
    </row>
    <row r="3804" spans="1:2" x14ac:dyDescent="0.25">
      <c r="A3804" s="25">
        <v>45085.166666666664</v>
      </c>
      <c r="B3804" s="3">
        <v>4.2880172413793103</v>
      </c>
    </row>
    <row r="3805" spans="1:2" x14ac:dyDescent="0.25">
      <c r="A3805" s="25">
        <v>45085.208333333336</v>
      </c>
      <c r="B3805" s="3">
        <v>4.4381178160919497</v>
      </c>
    </row>
    <row r="3806" spans="1:2" x14ac:dyDescent="0.25">
      <c r="A3806" s="25">
        <v>45085.25</v>
      </c>
      <c r="B3806" s="3">
        <v>4.3082183908046003</v>
      </c>
    </row>
    <row r="3807" spans="1:2" x14ac:dyDescent="0.25">
      <c r="A3807" s="25">
        <v>45085.291666666664</v>
      </c>
      <c r="B3807" s="3">
        <v>4.4683189655172404</v>
      </c>
    </row>
    <row r="3808" spans="1:2" x14ac:dyDescent="0.25">
      <c r="A3808" s="25">
        <v>45085.333333333336</v>
      </c>
      <c r="B3808" s="3">
        <v>3.90841954022989</v>
      </c>
    </row>
    <row r="3809" spans="1:2" x14ac:dyDescent="0.25">
      <c r="A3809" s="25">
        <v>45085.375</v>
      </c>
      <c r="B3809" s="3">
        <v>4.3285201149425303</v>
      </c>
    </row>
    <row r="3810" spans="1:2" x14ac:dyDescent="0.25">
      <c r="A3810" s="25">
        <v>45085.416666666664</v>
      </c>
      <c r="B3810" s="3">
        <v>4.1086206896551696</v>
      </c>
    </row>
    <row r="3811" spans="1:2" x14ac:dyDescent="0.25">
      <c r="A3811" s="25">
        <v>45085.458333333336</v>
      </c>
      <c r="B3811" s="3">
        <v>5.5487212643678196</v>
      </c>
    </row>
    <row r="3812" spans="1:2" x14ac:dyDescent="0.25">
      <c r="A3812" s="25">
        <v>45085.5</v>
      </c>
      <c r="B3812" s="3">
        <v>5.0988218390804603</v>
      </c>
    </row>
    <row r="3813" spans="1:2" x14ac:dyDescent="0.25">
      <c r="A3813" s="25">
        <v>45085.541666666664</v>
      </c>
      <c r="B3813" s="3">
        <v>3.4189224137931</v>
      </c>
    </row>
    <row r="3814" spans="1:2" x14ac:dyDescent="0.25">
      <c r="A3814" s="25">
        <v>45085.583333333336</v>
      </c>
      <c r="B3814" s="3">
        <v>4.2790229885057496</v>
      </c>
    </row>
    <row r="3815" spans="1:2" x14ac:dyDescent="0.25">
      <c r="A3815" s="25">
        <v>45085.625</v>
      </c>
      <c r="B3815" s="3">
        <v>3.9891235632183899</v>
      </c>
    </row>
    <row r="3816" spans="1:2" x14ac:dyDescent="0.25">
      <c r="A3816" s="25">
        <v>45085.666666666664</v>
      </c>
      <c r="B3816" s="3">
        <v>5.5392241379310301</v>
      </c>
    </row>
    <row r="3817" spans="1:2" x14ac:dyDescent="0.25">
      <c r="A3817" s="25">
        <v>45085.708333333336</v>
      </c>
      <c r="B3817" s="3">
        <v>4.2493247126436797</v>
      </c>
    </row>
    <row r="3818" spans="1:2" x14ac:dyDescent="0.25">
      <c r="A3818" s="25">
        <v>45085.75</v>
      </c>
      <c r="B3818" s="3">
        <v>5.2694252873563201</v>
      </c>
    </row>
    <row r="3819" spans="1:2" x14ac:dyDescent="0.25">
      <c r="A3819" s="25">
        <v>45085.791666666664</v>
      </c>
      <c r="B3819" s="3">
        <v>5.7495258620689702</v>
      </c>
    </row>
    <row r="3820" spans="1:2" x14ac:dyDescent="0.25">
      <c r="A3820" s="25">
        <v>45085.833333333336</v>
      </c>
      <c r="B3820" s="3">
        <v>6.3596264367816104</v>
      </c>
    </row>
    <row r="3821" spans="1:2" x14ac:dyDescent="0.25">
      <c r="A3821" s="25">
        <v>45085.875</v>
      </c>
      <c r="B3821" s="3">
        <v>5.4097270114942502</v>
      </c>
    </row>
    <row r="3822" spans="1:2" x14ac:dyDescent="0.25">
      <c r="A3822" s="25">
        <v>45085.916666666664</v>
      </c>
      <c r="B3822" s="3">
        <v>4.6998275862068999</v>
      </c>
    </row>
    <row r="3823" spans="1:2" x14ac:dyDescent="0.25">
      <c r="A3823" s="25">
        <v>45085.958333333336</v>
      </c>
      <c r="B3823" s="3">
        <v>4.4899281609195398</v>
      </c>
    </row>
    <row r="3824" spans="1:2" x14ac:dyDescent="0.25">
      <c r="A3824" s="25">
        <v>45086</v>
      </c>
      <c r="B3824" s="3">
        <v>5.02002873563218</v>
      </c>
    </row>
    <row r="3825" spans="1:2" x14ac:dyDescent="0.25">
      <c r="A3825" s="25">
        <v>45086.041666666664</v>
      </c>
      <c r="B3825" s="3">
        <v>4.7101293103448301</v>
      </c>
    </row>
    <row r="3826" spans="1:2" x14ac:dyDescent="0.25">
      <c r="A3826" s="25">
        <v>45086.083333333336</v>
      </c>
      <c r="B3826" s="3">
        <v>4.5102298850574698</v>
      </c>
    </row>
    <row r="3827" spans="1:2" x14ac:dyDescent="0.25">
      <c r="A3827" s="25">
        <v>45086.125</v>
      </c>
      <c r="B3827" s="3">
        <v>5.2403304597701199</v>
      </c>
    </row>
    <row r="3828" spans="1:2" x14ac:dyDescent="0.25">
      <c r="A3828" s="25">
        <v>45086.166666666664</v>
      </c>
      <c r="B3828" s="3">
        <v>4.90043103448276</v>
      </c>
    </row>
    <row r="3829" spans="1:2" x14ac:dyDescent="0.25">
      <c r="A3829" s="25">
        <v>45086.208333333336</v>
      </c>
      <c r="B3829" s="3">
        <v>5.2805316091953998</v>
      </c>
    </row>
    <row r="3830" spans="1:2" x14ac:dyDescent="0.25">
      <c r="A3830" s="25">
        <v>45086.25</v>
      </c>
      <c r="B3830" s="3">
        <v>4.9706321839080498</v>
      </c>
    </row>
    <row r="3831" spans="1:2" x14ac:dyDescent="0.25">
      <c r="A3831" s="25">
        <v>45086.291666666664</v>
      </c>
      <c r="B3831" s="3">
        <v>4.2707327586206896</v>
      </c>
    </row>
    <row r="3832" spans="1:2" x14ac:dyDescent="0.25">
      <c r="A3832" s="25">
        <v>45086.333333333336</v>
      </c>
      <c r="B3832" s="3">
        <v>4.9108333333333301</v>
      </c>
    </row>
    <row r="3833" spans="1:2" x14ac:dyDescent="0.25">
      <c r="A3833" s="25">
        <v>45086.375</v>
      </c>
      <c r="B3833" s="3">
        <v>3.4109339080459802</v>
      </c>
    </row>
    <row r="3834" spans="1:2" x14ac:dyDescent="0.25">
      <c r="A3834" s="25">
        <v>45086.416666666664</v>
      </c>
      <c r="B3834" s="3">
        <v>3.8010344827586202</v>
      </c>
    </row>
    <row r="3835" spans="1:2" x14ac:dyDescent="0.25">
      <c r="A3835" s="25">
        <v>45086.458333333336</v>
      </c>
      <c r="B3835" s="3">
        <v>2.8111350574712599</v>
      </c>
    </row>
    <row r="3836" spans="1:2" x14ac:dyDescent="0.25">
      <c r="A3836" s="25">
        <v>45086.5</v>
      </c>
      <c r="B3836" s="3">
        <v>5.6712356321839099</v>
      </c>
    </row>
    <row r="3837" spans="1:2" x14ac:dyDescent="0.25">
      <c r="A3837" s="25">
        <v>45086.541666666664</v>
      </c>
      <c r="B3837" s="3">
        <v>4.7713362068965504</v>
      </c>
    </row>
    <row r="3838" spans="1:2" x14ac:dyDescent="0.25">
      <c r="A3838" s="25">
        <v>45086.583333333336</v>
      </c>
      <c r="B3838" s="3">
        <v>4.8414367816092003</v>
      </c>
    </row>
    <row r="3839" spans="1:2" x14ac:dyDescent="0.25">
      <c r="A3839" s="25">
        <v>45086.625</v>
      </c>
      <c r="B3839" s="3">
        <v>6.3915373563218401</v>
      </c>
    </row>
    <row r="3840" spans="1:2" x14ac:dyDescent="0.25">
      <c r="A3840" s="25">
        <v>45086.666666666664</v>
      </c>
      <c r="B3840" s="3">
        <v>4.7316379310344798</v>
      </c>
    </row>
    <row r="3841" spans="1:2" x14ac:dyDescent="0.25">
      <c r="A3841" s="25">
        <v>45086.708333333336</v>
      </c>
      <c r="B3841" s="3">
        <v>7.1417385057471297</v>
      </c>
    </row>
    <row r="3842" spans="1:2" x14ac:dyDescent="0.25">
      <c r="A3842" s="25">
        <v>45086.75</v>
      </c>
      <c r="B3842" s="3">
        <v>7.6318390804597698</v>
      </c>
    </row>
    <row r="3843" spans="1:2" x14ac:dyDescent="0.25">
      <c r="A3843" s="25">
        <v>45086.791666666664</v>
      </c>
      <c r="B3843" s="3">
        <v>7.2719396551724103</v>
      </c>
    </row>
    <row r="3844" spans="1:2" x14ac:dyDescent="0.25">
      <c r="A3844" s="25">
        <v>45086.833333333336</v>
      </c>
      <c r="B3844" s="3">
        <v>7.0820402298850604</v>
      </c>
    </row>
    <row r="3845" spans="1:2" x14ac:dyDescent="0.25">
      <c r="A3845" s="25">
        <v>45086.875</v>
      </c>
      <c r="B3845" s="3">
        <v>6.4621408045977002</v>
      </c>
    </row>
    <row r="3846" spans="1:2" x14ac:dyDescent="0.25">
      <c r="A3846" s="25">
        <v>45086.916666666664</v>
      </c>
      <c r="B3846" s="3">
        <v>6.6922413793103503</v>
      </c>
    </row>
    <row r="3847" spans="1:2" x14ac:dyDescent="0.25">
      <c r="A3847" s="25">
        <v>45086.958333333336</v>
      </c>
      <c r="B3847" s="3">
        <v>6.4223419540229898</v>
      </c>
    </row>
    <row r="3848" spans="1:2" x14ac:dyDescent="0.25">
      <c r="A3848" s="25">
        <v>45087</v>
      </c>
      <c r="B3848" s="3">
        <v>5.5624425287356303</v>
      </c>
    </row>
    <row r="3849" spans="1:2" x14ac:dyDescent="0.25">
      <c r="A3849" s="25">
        <v>45087.041666666664</v>
      </c>
      <c r="B3849" s="3">
        <v>5.39254310344828</v>
      </c>
    </row>
    <row r="3850" spans="1:2" x14ac:dyDescent="0.25">
      <c r="A3850" s="25">
        <v>45087.083333333336</v>
      </c>
      <c r="B3850" s="3">
        <v>5.1526436781609197</v>
      </c>
    </row>
    <row r="3851" spans="1:2" x14ac:dyDescent="0.25">
      <c r="A3851" s="25">
        <v>45087.125</v>
      </c>
      <c r="B3851" s="3">
        <v>5.6527442528735596</v>
      </c>
    </row>
    <row r="3852" spans="1:2" x14ac:dyDescent="0.25">
      <c r="A3852" s="25">
        <v>45087.166666666664</v>
      </c>
      <c r="B3852" s="3">
        <v>5.4828448275862103</v>
      </c>
    </row>
    <row r="3853" spans="1:2" x14ac:dyDescent="0.25">
      <c r="A3853" s="25">
        <v>45087.208333333336</v>
      </c>
      <c r="B3853" s="3">
        <v>5.4529454022988499</v>
      </c>
    </row>
    <row r="3854" spans="1:2" x14ac:dyDescent="0.25">
      <c r="A3854" s="25">
        <v>45087.25</v>
      </c>
      <c r="B3854" s="3">
        <v>5.1830459770114903</v>
      </c>
    </row>
    <row r="3855" spans="1:2" x14ac:dyDescent="0.25">
      <c r="A3855" s="25">
        <v>45087.291666666664</v>
      </c>
      <c r="B3855" s="3">
        <v>5.1931465517241397</v>
      </c>
    </row>
    <row r="3856" spans="1:2" x14ac:dyDescent="0.25">
      <c r="A3856" s="25">
        <v>45087.333333333336</v>
      </c>
      <c r="B3856" s="3">
        <v>5.1832471264367799</v>
      </c>
    </row>
    <row r="3857" spans="1:2" x14ac:dyDescent="0.25">
      <c r="A3857" s="25">
        <v>45087.375</v>
      </c>
      <c r="B3857" s="3">
        <v>5.8733477011494299</v>
      </c>
    </row>
    <row r="3858" spans="1:2" x14ac:dyDescent="0.25">
      <c r="A3858" s="25">
        <v>45087.416666666664</v>
      </c>
      <c r="B3858" s="3">
        <v>6.24344827586207</v>
      </c>
    </row>
    <row r="3859" spans="1:2" x14ac:dyDescent="0.25">
      <c r="A3859" s="25">
        <v>45087.458333333336</v>
      </c>
      <c r="B3859" s="3">
        <v>7.0635488505747102</v>
      </c>
    </row>
    <row r="3860" spans="1:2" x14ac:dyDescent="0.25">
      <c r="A3860" s="25">
        <v>45087.5</v>
      </c>
      <c r="B3860" s="3">
        <v>6.0036494252873602</v>
      </c>
    </row>
    <row r="3861" spans="1:2" x14ac:dyDescent="0.25">
      <c r="A3861" s="25">
        <v>45087.541666666664</v>
      </c>
      <c r="B3861" s="3">
        <v>6.7537500000000001</v>
      </c>
    </row>
    <row r="3862" spans="1:2" x14ac:dyDescent="0.25">
      <c r="A3862" s="25">
        <v>45087.583333333336</v>
      </c>
      <c r="B3862" s="3">
        <v>6.6538505747126404</v>
      </c>
    </row>
    <row r="3863" spans="1:2" x14ac:dyDescent="0.25">
      <c r="A3863" s="25">
        <v>45087.625</v>
      </c>
      <c r="B3863" s="3">
        <v>6.9139511494252899</v>
      </c>
    </row>
    <row r="3864" spans="1:2" x14ac:dyDescent="0.25">
      <c r="A3864" s="25">
        <v>45087.666666666664</v>
      </c>
      <c r="B3864" s="3">
        <v>9.6840517241379303</v>
      </c>
    </row>
    <row r="3865" spans="1:2" x14ac:dyDescent="0.25">
      <c r="A3865" s="25">
        <v>45087.708333333336</v>
      </c>
      <c r="B3865" s="3">
        <v>9.5541522988505694</v>
      </c>
    </row>
    <row r="3866" spans="1:2" x14ac:dyDescent="0.25">
      <c r="A3866" s="25">
        <v>45087.75</v>
      </c>
      <c r="B3866" s="3">
        <v>11.274252873563199</v>
      </c>
    </row>
    <row r="3867" spans="1:2" x14ac:dyDescent="0.25">
      <c r="A3867" s="25">
        <v>45087.791666666664</v>
      </c>
      <c r="B3867" s="3">
        <v>8.1043534482758606</v>
      </c>
    </row>
    <row r="3868" spans="1:2" x14ac:dyDescent="0.25">
      <c r="A3868" s="25">
        <v>45087.833333333336</v>
      </c>
      <c r="B3868" s="3">
        <v>10.414454022988499</v>
      </c>
    </row>
    <row r="3869" spans="1:2" x14ac:dyDescent="0.25">
      <c r="A3869" s="25">
        <v>45087.875</v>
      </c>
      <c r="B3869" s="3">
        <v>8.8145545977011501</v>
      </c>
    </row>
    <row r="3870" spans="1:2" x14ac:dyDescent="0.25">
      <c r="A3870" s="25">
        <v>45087.916666666664</v>
      </c>
      <c r="B3870" s="3">
        <v>7.2646551724137902</v>
      </c>
    </row>
    <row r="3871" spans="1:2" x14ac:dyDescent="0.25">
      <c r="A3871" s="25">
        <v>45087.958333333336</v>
      </c>
      <c r="B3871" s="3">
        <v>6.7147557471264401</v>
      </c>
    </row>
    <row r="3872" spans="1:2" x14ac:dyDescent="0.25">
      <c r="A3872" s="25">
        <v>45088</v>
      </c>
      <c r="B3872" s="3">
        <v>6.3048563218390798</v>
      </c>
    </row>
    <row r="3873" spans="1:2" x14ac:dyDescent="0.25">
      <c r="A3873" s="25">
        <v>45088.041666666664</v>
      </c>
      <c r="B3873" s="3">
        <v>6.2349568965517204</v>
      </c>
    </row>
    <row r="3874" spans="1:2" x14ac:dyDescent="0.25">
      <c r="A3874" s="25">
        <v>45088.083333333336</v>
      </c>
      <c r="B3874" s="3">
        <v>5.6450574712643702</v>
      </c>
    </row>
    <row r="3875" spans="1:2" x14ac:dyDescent="0.25">
      <c r="A3875" s="25">
        <v>45088.125</v>
      </c>
      <c r="B3875" s="3">
        <v>6.4751580459770102</v>
      </c>
    </row>
    <row r="3876" spans="1:2" x14ac:dyDescent="0.25">
      <c r="A3876" s="25">
        <v>45088.166666666664</v>
      </c>
      <c r="B3876" s="3">
        <v>6.60525862068965</v>
      </c>
    </row>
    <row r="3877" spans="1:2" x14ac:dyDescent="0.25">
      <c r="A3877" s="25">
        <v>45088.208333333336</v>
      </c>
      <c r="B3877" s="3">
        <v>6.3453591954022999</v>
      </c>
    </row>
    <row r="3878" spans="1:2" x14ac:dyDescent="0.25">
      <c r="A3878" s="25">
        <v>45088.25</v>
      </c>
      <c r="B3878" s="3">
        <v>7.4554597701149401</v>
      </c>
    </row>
    <row r="3879" spans="1:2" x14ac:dyDescent="0.25">
      <c r="A3879" s="25">
        <v>45088.291666666664</v>
      </c>
      <c r="B3879" s="3">
        <v>7.4755603448275902</v>
      </c>
    </row>
    <row r="3880" spans="1:2" x14ac:dyDescent="0.25">
      <c r="A3880" s="25">
        <v>45088.333333333336</v>
      </c>
      <c r="B3880" s="3">
        <v>5.8756609195402296</v>
      </c>
    </row>
    <row r="3881" spans="1:2" x14ac:dyDescent="0.25">
      <c r="A3881" s="25">
        <v>45088.375</v>
      </c>
      <c r="B3881" s="3">
        <v>4.9957614942528696</v>
      </c>
    </row>
    <row r="3882" spans="1:2" x14ac:dyDescent="0.25">
      <c r="A3882" s="25">
        <v>45088.416666666664</v>
      </c>
      <c r="B3882" s="3">
        <v>5.1258620689655201</v>
      </c>
    </row>
    <row r="3883" spans="1:2" x14ac:dyDescent="0.25">
      <c r="A3883" s="25">
        <v>45088.458333333336</v>
      </c>
      <c r="B3883" s="3">
        <v>5.3659626436781602</v>
      </c>
    </row>
    <row r="3884" spans="1:2" x14ac:dyDescent="0.25">
      <c r="A3884" s="25">
        <v>45088.5</v>
      </c>
      <c r="B3884" s="3">
        <v>5.2560632183907998</v>
      </c>
    </row>
    <row r="3885" spans="1:2" x14ac:dyDescent="0.25">
      <c r="A3885" s="25">
        <v>45088.541666666664</v>
      </c>
      <c r="B3885" s="3">
        <v>4.8361637931034496</v>
      </c>
    </row>
    <row r="3886" spans="1:2" x14ac:dyDescent="0.25">
      <c r="A3886" s="25">
        <v>45088.583333333336</v>
      </c>
      <c r="B3886" s="3">
        <v>4.5062643678160903</v>
      </c>
    </row>
    <row r="3887" spans="1:2" x14ac:dyDescent="0.25">
      <c r="A3887" s="25">
        <v>45088.625</v>
      </c>
      <c r="B3887" s="3">
        <v>4.7863649425287402</v>
      </c>
    </row>
    <row r="3888" spans="1:2" x14ac:dyDescent="0.25">
      <c r="A3888" s="25">
        <v>45088.666666666664</v>
      </c>
      <c r="B3888" s="3">
        <v>5.2764655172413804</v>
      </c>
    </row>
    <row r="3889" spans="1:2" x14ac:dyDescent="0.25">
      <c r="A3889" s="25">
        <v>45088.708333333336</v>
      </c>
      <c r="B3889" s="3">
        <v>4.9265660919540197</v>
      </c>
    </row>
    <row r="3890" spans="1:2" x14ac:dyDescent="0.25">
      <c r="A3890" s="25">
        <v>45088.75</v>
      </c>
      <c r="B3890" s="3">
        <v>6.1866666666666701</v>
      </c>
    </row>
    <row r="3891" spans="1:2" x14ac:dyDescent="0.25">
      <c r="A3891" s="25">
        <v>45088.791666666664</v>
      </c>
      <c r="B3891" s="3">
        <v>4.7767672413793099</v>
      </c>
    </row>
    <row r="3892" spans="1:2" x14ac:dyDescent="0.25">
      <c r="A3892" s="25">
        <v>45088.833333333336</v>
      </c>
      <c r="B3892" s="3">
        <v>4.1968678160919497</v>
      </c>
    </row>
    <row r="3893" spans="1:2" x14ac:dyDescent="0.25">
      <c r="A3893" s="25">
        <v>45088.875</v>
      </c>
      <c r="B3893" s="3">
        <v>4.7169683908045998</v>
      </c>
    </row>
    <row r="3894" spans="1:2" x14ac:dyDescent="0.25">
      <c r="A3894" s="25">
        <v>45088.916666666664</v>
      </c>
      <c r="B3894" s="3">
        <v>5.3370689655172399</v>
      </c>
    </row>
    <row r="3895" spans="1:2" x14ac:dyDescent="0.25">
      <c r="A3895" s="25">
        <v>45088.958333333336</v>
      </c>
      <c r="B3895" s="3">
        <v>5.2471695402298897</v>
      </c>
    </row>
    <row r="3896" spans="1:2" x14ac:dyDescent="0.25">
      <c r="A3896" s="25">
        <v>45089</v>
      </c>
      <c r="B3896" s="3">
        <v>5.2372701149425298</v>
      </c>
    </row>
    <row r="3897" spans="1:2" x14ac:dyDescent="0.25">
      <c r="A3897" s="25">
        <v>45089.041666666664</v>
      </c>
      <c r="B3897" s="3">
        <v>5.3173706896551698</v>
      </c>
    </row>
    <row r="3898" spans="1:2" x14ac:dyDescent="0.25">
      <c r="A3898" s="25">
        <v>45089.083333333336</v>
      </c>
      <c r="B3898" s="3">
        <v>4.8574712643678204</v>
      </c>
    </row>
    <row r="3899" spans="1:2" x14ac:dyDescent="0.25">
      <c r="A3899" s="25">
        <v>45089.125</v>
      </c>
      <c r="B3899" s="3">
        <v>5.03757183908046</v>
      </c>
    </row>
    <row r="3900" spans="1:2" x14ac:dyDescent="0.25">
      <c r="A3900" s="25">
        <v>45089.166666666664</v>
      </c>
      <c r="B3900" s="3">
        <v>5.4876724137931001</v>
      </c>
    </row>
    <row r="3901" spans="1:2" x14ac:dyDescent="0.25">
      <c r="A3901" s="25">
        <v>45089.208333333336</v>
      </c>
      <c r="B3901" s="3">
        <v>5.01777298850575</v>
      </c>
    </row>
    <row r="3902" spans="1:2" x14ac:dyDescent="0.25">
      <c r="A3902" s="25">
        <v>45089.25</v>
      </c>
      <c r="B3902" s="3">
        <v>4.5278735632183897</v>
      </c>
    </row>
    <row r="3903" spans="1:2" x14ac:dyDescent="0.25">
      <c r="A3903" s="25">
        <v>45089.291666666664</v>
      </c>
      <c r="B3903" s="3">
        <v>5.0179741379310299</v>
      </c>
    </row>
    <row r="3904" spans="1:2" x14ac:dyDescent="0.25">
      <c r="A3904" s="25">
        <v>45089.333333333336</v>
      </c>
      <c r="B3904" s="3">
        <v>4.6680747126436799</v>
      </c>
    </row>
    <row r="3905" spans="1:2" x14ac:dyDescent="0.25">
      <c r="A3905" s="25">
        <v>45089.375</v>
      </c>
      <c r="B3905" s="3">
        <v>4.5281752873563201</v>
      </c>
    </row>
    <row r="3906" spans="1:2" x14ac:dyDescent="0.25">
      <c r="A3906" s="25">
        <v>45089.416666666664</v>
      </c>
      <c r="B3906" s="3">
        <v>6.1482758620689699</v>
      </c>
    </row>
    <row r="3907" spans="1:2" x14ac:dyDescent="0.25">
      <c r="A3907" s="25">
        <v>45089.458333333336</v>
      </c>
      <c r="B3907" s="3">
        <v>5.6983764367816097</v>
      </c>
    </row>
    <row r="3908" spans="1:2" x14ac:dyDescent="0.25">
      <c r="A3908" s="25">
        <v>45089.5</v>
      </c>
      <c r="B3908" s="3">
        <v>5.7784770114942496</v>
      </c>
    </row>
    <row r="3909" spans="1:2" x14ac:dyDescent="0.25">
      <c r="A3909" s="25">
        <v>45089.541666666664</v>
      </c>
      <c r="B3909" s="3">
        <v>6.4885775862069002</v>
      </c>
    </row>
    <row r="3910" spans="1:2" x14ac:dyDescent="0.25">
      <c r="A3910" s="25">
        <v>45089.583333333336</v>
      </c>
      <c r="B3910" s="3">
        <v>5.3586781609195402</v>
      </c>
    </row>
    <row r="3911" spans="1:2" x14ac:dyDescent="0.25">
      <c r="A3911" s="25">
        <v>45089.625</v>
      </c>
      <c r="B3911" s="3">
        <v>6.9187787356321797</v>
      </c>
    </row>
    <row r="3912" spans="1:2" x14ac:dyDescent="0.25">
      <c r="A3912" s="25">
        <v>45089.666666666664</v>
      </c>
      <c r="B3912" s="3">
        <v>6.1588793103448296</v>
      </c>
    </row>
    <row r="3913" spans="1:2" x14ac:dyDescent="0.25">
      <c r="A3913" s="25">
        <v>45089.708333333336</v>
      </c>
      <c r="B3913" s="3">
        <v>6.71897988505747</v>
      </c>
    </row>
    <row r="3914" spans="1:2" x14ac:dyDescent="0.25">
      <c r="A3914" s="25">
        <v>45089.75</v>
      </c>
      <c r="B3914" s="3">
        <v>6.6090804597701096</v>
      </c>
    </row>
    <row r="3915" spans="1:2" x14ac:dyDescent="0.25">
      <c r="A3915" s="25">
        <v>45089.791666666664</v>
      </c>
      <c r="B3915" s="3">
        <v>7.4591810344827598</v>
      </c>
    </row>
    <row r="3916" spans="1:2" x14ac:dyDescent="0.25">
      <c r="A3916" s="25">
        <v>45089.833333333336</v>
      </c>
      <c r="B3916" s="3">
        <v>7.5692816091954001</v>
      </c>
    </row>
    <row r="3917" spans="1:2" x14ac:dyDescent="0.25">
      <c r="A3917" s="25">
        <v>45089.875</v>
      </c>
      <c r="B3917" s="3">
        <v>7.3593821839080498</v>
      </c>
    </row>
    <row r="3918" spans="1:2" x14ac:dyDescent="0.25">
      <c r="A3918" s="25">
        <v>45089.916666666664</v>
      </c>
      <c r="B3918" s="3">
        <v>6.2994827586206901</v>
      </c>
    </row>
    <row r="3919" spans="1:2" x14ac:dyDescent="0.25">
      <c r="A3919" s="25">
        <v>45089.958333333336</v>
      </c>
      <c r="B3919" s="3">
        <v>5.5295833333333304</v>
      </c>
    </row>
    <row r="3920" spans="1:2" x14ac:dyDescent="0.25">
      <c r="A3920" s="25">
        <v>45090</v>
      </c>
      <c r="B3920" s="3">
        <v>6.2996839080459797</v>
      </c>
    </row>
    <row r="3921" spans="1:2" x14ac:dyDescent="0.25">
      <c r="A3921" s="25">
        <v>45090.041666666664</v>
      </c>
      <c r="B3921" s="3">
        <v>5.5197844827586202</v>
      </c>
    </row>
    <row r="3922" spans="1:2" x14ac:dyDescent="0.25">
      <c r="A3922" s="25">
        <v>45090.083333333336</v>
      </c>
      <c r="B3922" s="3">
        <v>5.6898850574712601</v>
      </c>
    </row>
    <row r="3923" spans="1:2" x14ac:dyDescent="0.25">
      <c r="A3923" s="25">
        <v>45090.125</v>
      </c>
      <c r="B3923" s="3">
        <v>5.1999856321839104</v>
      </c>
    </row>
    <row r="3924" spans="1:2" x14ac:dyDescent="0.25">
      <c r="A3924" s="25">
        <v>45090.166666666664</v>
      </c>
      <c r="B3924" s="3">
        <v>5.09008620689655</v>
      </c>
    </row>
    <row r="3925" spans="1:2" x14ac:dyDescent="0.25">
      <c r="A3925" s="25">
        <v>45090.208333333336</v>
      </c>
      <c r="B3925" s="3">
        <v>4.8401867816091997</v>
      </c>
    </row>
    <row r="3926" spans="1:2" x14ac:dyDescent="0.25">
      <c r="A3926" s="25">
        <v>45090.25</v>
      </c>
      <c r="B3926" s="3">
        <v>5.3702873563218398</v>
      </c>
    </row>
    <row r="3927" spans="1:2" x14ac:dyDescent="0.25">
      <c r="A3927" s="25">
        <v>45090.291666666664</v>
      </c>
      <c r="B3927" s="3">
        <v>6.8803879310344804</v>
      </c>
    </row>
    <row r="3928" spans="1:2" x14ac:dyDescent="0.25">
      <c r="A3928" s="25">
        <v>45090.333333333336</v>
      </c>
      <c r="B3928" s="3">
        <v>7.0004885057471302</v>
      </c>
    </row>
    <row r="3929" spans="1:2" x14ac:dyDescent="0.25">
      <c r="A3929" s="25">
        <v>45090.375</v>
      </c>
      <c r="B3929" s="3">
        <v>5.6905890804597696</v>
      </c>
    </row>
    <row r="3930" spans="1:2" x14ac:dyDescent="0.25">
      <c r="A3930" s="25">
        <v>45090.416666666664</v>
      </c>
      <c r="B3930" s="3">
        <v>5.6806896551724098</v>
      </c>
    </row>
    <row r="3931" spans="1:2" x14ac:dyDescent="0.25">
      <c r="A3931" s="25">
        <v>45090.458333333336</v>
      </c>
      <c r="B3931" s="3">
        <v>6.36079022988506</v>
      </c>
    </row>
    <row r="3932" spans="1:2" x14ac:dyDescent="0.25">
      <c r="A3932" s="25">
        <v>45090.5</v>
      </c>
      <c r="B3932" s="3">
        <v>6.3608908045977</v>
      </c>
    </row>
    <row r="3933" spans="1:2" x14ac:dyDescent="0.25">
      <c r="A3933" s="25">
        <v>45090.541666666664</v>
      </c>
      <c r="B3933" s="3">
        <v>6.06099137931034</v>
      </c>
    </row>
    <row r="3934" spans="1:2" x14ac:dyDescent="0.25">
      <c r="A3934" s="25">
        <v>45090.583333333336</v>
      </c>
      <c r="B3934" s="3">
        <v>6.3210919540229904</v>
      </c>
    </row>
    <row r="3935" spans="1:2" x14ac:dyDescent="0.25">
      <c r="A3935" s="25">
        <v>45090.625</v>
      </c>
      <c r="B3935" s="3">
        <v>5.4511925287356302</v>
      </c>
    </row>
    <row r="3936" spans="1:2" x14ac:dyDescent="0.25">
      <c r="A3936" s="25">
        <v>45090.666666666664</v>
      </c>
      <c r="B3936" s="3">
        <v>5.6912931034482801</v>
      </c>
    </row>
    <row r="3937" spans="1:2" x14ac:dyDescent="0.25">
      <c r="A3937" s="25">
        <v>45090.708333333336</v>
      </c>
      <c r="B3937" s="3">
        <v>6.3413936781609204</v>
      </c>
    </row>
    <row r="3938" spans="1:2" x14ac:dyDescent="0.25">
      <c r="A3938" s="25">
        <v>45090.75</v>
      </c>
      <c r="B3938" s="3">
        <v>5.6314942528735603</v>
      </c>
    </row>
    <row r="3939" spans="1:2" x14ac:dyDescent="0.25">
      <c r="A3939" s="25">
        <v>45090.791666666664</v>
      </c>
      <c r="B3939" s="3">
        <v>5.4415948275862096</v>
      </c>
    </row>
    <row r="3940" spans="1:2" x14ac:dyDescent="0.25">
      <c r="A3940" s="25">
        <v>45090.833333333336</v>
      </c>
      <c r="B3940" s="3">
        <v>5.29169540229885</v>
      </c>
    </row>
    <row r="3941" spans="1:2" x14ac:dyDescent="0.25">
      <c r="A3941" s="25">
        <v>45090.875</v>
      </c>
      <c r="B3941" s="3">
        <v>4.6317959770114898</v>
      </c>
    </row>
    <row r="3942" spans="1:2" x14ac:dyDescent="0.25">
      <c r="A3942" s="25">
        <v>45090.916666666664</v>
      </c>
      <c r="B3942" s="3">
        <v>5.7618965517241403</v>
      </c>
    </row>
    <row r="3943" spans="1:2" x14ac:dyDescent="0.25">
      <c r="A3943" s="25">
        <v>45090.958333333336</v>
      </c>
      <c r="B3943" s="3">
        <v>5.8319971264367796</v>
      </c>
    </row>
    <row r="3944" spans="1:2" x14ac:dyDescent="0.25">
      <c r="A3944" s="25">
        <v>45091</v>
      </c>
      <c r="B3944" s="3">
        <v>5.6420977011494298</v>
      </c>
    </row>
    <row r="3945" spans="1:2" x14ac:dyDescent="0.25">
      <c r="A3945" s="25">
        <v>45091.041666666664</v>
      </c>
      <c r="B3945" s="3">
        <v>6.2221982758620697</v>
      </c>
    </row>
    <row r="3946" spans="1:2" x14ac:dyDescent="0.25">
      <c r="A3946" s="25">
        <v>45091.083333333336</v>
      </c>
      <c r="B3946" s="3">
        <v>5.0022988505747099</v>
      </c>
    </row>
    <row r="3947" spans="1:2" x14ac:dyDescent="0.25">
      <c r="A3947" s="25">
        <v>45091.125</v>
      </c>
      <c r="B3947" s="3">
        <v>4.8523994252873601</v>
      </c>
    </row>
    <row r="3948" spans="1:2" x14ac:dyDescent="0.25">
      <c r="A3948" s="25">
        <v>45091.166666666664</v>
      </c>
      <c r="B3948" s="3">
        <v>5.0724999999999998</v>
      </c>
    </row>
    <row r="3949" spans="1:2" x14ac:dyDescent="0.25">
      <c r="A3949" s="25">
        <v>45091.208333333336</v>
      </c>
      <c r="B3949" s="3">
        <v>5.4426005747126398</v>
      </c>
    </row>
    <row r="3950" spans="1:2" x14ac:dyDescent="0.25">
      <c r="A3950" s="25">
        <v>45091.25</v>
      </c>
      <c r="B3950" s="3">
        <v>5.6327011494252899</v>
      </c>
    </row>
    <row r="3951" spans="1:2" x14ac:dyDescent="0.25">
      <c r="A3951" s="25">
        <v>45091.291666666664</v>
      </c>
      <c r="B3951" s="3">
        <v>6.0228017241379304</v>
      </c>
    </row>
    <row r="3952" spans="1:2" x14ac:dyDescent="0.25">
      <c r="A3952" s="25">
        <v>45091.333333333336</v>
      </c>
      <c r="B3952" s="3">
        <v>6.0329022988505798</v>
      </c>
    </row>
    <row r="3953" spans="1:2" x14ac:dyDescent="0.25">
      <c r="A3953" s="25">
        <v>45091.375</v>
      </c>
      <c r="B3953" s="3">
        <v>4.81300287356322</v>
      </c>
    </row>
    <row r="3954" spans="1:2" x14ac:dyDescent="0.25">
      <c r="A3954" s="25">
        <v>45091.416666666664</v>
      </c>
      <c r="B3954" s="3">
        <v>4.3531034482758599</v>
      </c>
    </row>
    <row r="3955" spans="1:2" x14ac:dyDescent="0.25">
      <c r="A3955" s="25">
        <v>45091.458333333336</v>
      </c>
      <c r="B3955" s="3">
        <v>4.7032040229885101</v>
      </c>
    </row>
    <row r="3956" spans="1:2" x14ac:dyDescent="0.25">
      <c r="A3956" s="25">
        <v>45091.5</v>
      </c>
      <c r="B3956" s="3">
        <v>5.9533045977011501</v>
      </c>
    </row>
    <row r="3957" spans="1:2" x14ac:dyDescent="0.25">
      <c r="A3957" s="25">
        <v>45091.541666666664</v>
      </c>
      <c r="B3957" s="3">
        <v>5.5934051724137896</v>
      </c>
    </row>
    <row r="3958" spans="1:2" x14ac:dyDescent="0.25">
      <c r="A3958" s="25">
        <v>45091.583333333336</v>
      </c>
      <c r="B3958" s="3">
        <v>5.1135057471264398</v>
      </c>
    </row>
    <row r="3959" spans="1:2" x14ac:dyDescent="0.25">
      <c r="A3959" s="25">
        <v>45091.625</v>
      </c>
      <c r="B3959" s="3">
        <v>6.2836063218390796</v>
      </c>
    </row>
    <row r="3960" spans="1:2" x14ac:dyDescent="0.25">
      <c r="A3960" s="25">
        <v>45091.666666666664</v>
      </c>
      <c r="B3960" s="3">
        <v>4.26370689655172</v>
      </c>
    </row>
    <row r="3961" spans="1:2" x14ac:dyDescent="0.25">
      <c r="A3961" s="25">
        <v>45091.708333333336</v>
      </c>
      <c r="B3961" s="3">
        <v>5.6438074712643704</v>
      </c>
    </row>
    <row r="3962" spans="1:2" x14ac:dyDescent="0.25">
      <c r="A3962" s="25">
        <v>45091.75</v>
      </c>
      <c r="B3962" s="3">
        <v>7.2639080459770096</v>
      </c>
    </row>
    <row r="3963" spans="1:2" x14ac:dyDescent="0.25">
      <c r="A3963" s="25">
        <v>45091.791666666664</v>
      </c>
      <c r="B3963" s="3">
        <v>6.2040086206896596</v>
      </c>
    </row>
    <row r="3964" spans="1:2" x14ac:dyDescent="0.25">
      <c r="A3964" s="25">
        <v>45091.833333333336</v>
      </c>
      <c r="B3964" s="3">
        <v>5.2841091954022996</v>
      </c>
    </row>
    <row r="3965" spans="1:2" x14ac:dyDescent="0.25">
      <c r="A3965" s="25">
        <v>45091.875</v>
      </c>
      <c r="B3965" s="3">
        <v>5.09420977011494</v>
      </c>
    </row>
    <row r="3966" spans="1:2" x14ac:dyDescent="0.25">
      <c r="A3966" s="25">
        <v>45091.916666666664</v>
      </c>
      <c r="B3966" s="3">
        <v>7.1843103448275896</v>
      </c>
    </row>
    <row r="3967" spans="1:2" x14ac:dyDescent="0.25">
      <c r="A3967" s="25">
        <v>45091.958333333336</v>
      </c>
      <c r="B3967" s="3">
        <v>6.3844109195402297</v>
      </c>
    </row>
    <row r="3968" spans="1:2" x14ac:dyDescent="0.25">
      <c r="A3968" s="25">
        <v>45092</v>
      </c>
      <c r="B3968" s="3">
        <v>5.4945114942528699</v>
      </c>
    </row>
    <row r="3969" spans="1:2" x14ac:dyDescent="0.25">
      <c r="A3969" s="25">
        <v>45092.041666666664</v>
      </c>
      <c r="B3969" s="3">
        <v>4.9846120689655198</v>
      </c>
    </row>
    <row r="3970" spans="1:2" x14ac:dyDescent="0.25">
      <c r="A3970" s="25">
        <v>45092.083333333336</v>
      </c>
      <c r="B3970" s="3">
        <v>4.7447126436781604</v>
      </c>
    </row>
    <row r="3971" spans="1:2" x14ac:dyDescent="0.25">
      <c r="A3971" s="25">
        <v>45092.125</v>
      </c>
      <c r="B3971" s="3">
        <v>5.3048132183907999</v>
      </c>
    </row>
    <row r="3972" spans="1:2" x14ac:dyDescent="0.25">
      <c r="A3972" s="25">
        <v>45092.166666666664</v>
      </c>
      <c r="B3972" s="3">
        <v>5.9649137931034497</v>
      </c>
    </row>
    <row r="3973" spans="1:2" x14ac:dyDescent="0.25">
      <c r="A3973" s="25">
        <v>45092.208333333336</v>
      </c>
      <c r="B3973" s="3">
        <v>5.7150143678160896</v>
      </c>
    </row>
    <row r="3974" spans="1:2" x14ac:dyDescent="0.25">
      <c r="A3974" s="25">
        <v>45092.25</v>
      </c>
      <c r="B3974" s="3">
        <v>5.3451149425287401</v>
      </c>
    </row>
    <row r="3975" spans="1:2" x14ac:dyDescent="0.25">
      <c r="A3975" s="25">
        <v>45092.291666666664</v>
      </c>
      <c r="B3975" s="3">
        <v>5.2652155172413799</v>
      </c>
    </row>
    <row r="3976" spans="1:2" x14ac:dyDescent="0.25">
      <c r="A3976" s="25">
        <v>45092.333333333336</v>
      </c>
      <c r="B3976" s="3">
        <v>5.7853160919540203</v>
      </c>
    </row>
    <row r="3977" spans="1:2" x14ac:dyDescent="0.25">
      <c r="A3977" s="25">
        <v>45092.375</v>
      </c>
      <c r="B3977" s="3">
        <v>4.8054166666666696</v>
      </c>
    </row>
    <row r="3978" spans="1:2" x14ac:dyDescent="0.25">
      <c r="A3978" s="25">
        <v>45092.416666666664</v>
      </c>
      <c r="B3978" s="3">
        <v>5.8155172413793101</v>
      </c>
    </row>
    <row r="3979" spans="1:2" x14ac:dyDescent="0.25">
      <c r="A3979" s="25">
        <v>45092.458333333336</v>
      </c>
      <c r="B3979" s="3">
        <v>6.3456178160919503</v>
      </c>
    </row>
    <row r="3980" spans="1:2" x14ac:dyDescent="0.25">
      <c r="A3980" s="25">
        <v>45092.5</v>
      </c>
      <c r="B3980" s="3">
        <v>5.9057183908045996</v>
      </c>
    </row>
    <row r="3981" spans="1:2" x14ac:dyDescent="0.25">
      <c r="A3981" s="25">
        <v>45092.541666666664</v>
      </c>
      <c r="B3981" s="3">
        <v>6.7958189655172401</v>
      </c>
    </row>
    <row r="3982" spans="1:2" x14ac:dyDescent="0.25">
      <c r="A3982" s="25">
        <v>45092.583333333336</v>
      </c>
      <c r="B3982" s="3">
        <v>5.9759195402298904</v>
      </c>
    </row>
    <row r="3983" spans="1:2" x14ac:dyDescent="0.25">
      <c r="A3983" s="25">
        <v>45092.625</v>
      </c>
      <c r="B3983" s="3">
        <v>5.5060201149425296</v>
      </c>
    </row>
    <row r="3984" spans="1:2" x14ac:dyDescent="0.25">
      <c r="A3984" s="25">
        <v>45092.666666666664</v>
      </c>
      <c r="B3984" s="3">
        <v>5.5861206896551696</v>
      </c>
    </row>
    <row r="3985" spans="1:2" x14ac:dyDescent="0.25">
      <c r="A3985" s="25">
        <v>45092.708333333336</v>
      </c>
      <c r="B3985" s="3">
        <v>4.8962212643678198</v>
      </c>
    </row>
    <row r="3986" spans="1:2" x14ac:dyDescent="0.25">
      <c r="A3986" s="25">
        <v>45092.75</v>
      </c>
      <c r="B3986" s="3">
        <v>4.7663218390804598</v>
      </c>
    </row>
    <row r="3987" spans="1:2" x14ac:dyDescent="0.25">
      <c r="A3987" s="25">
        <v>45092.791666666664</v>
      </c>
      <c r="B3987" s="3">
        <v>5.3064224137930998</v>
      </c>
    </row>
    <row r="3988" spans="1:2" x14ac:dyDescent="0.25">
      <c r="A3988" s="25">
        <v>45092.833333333336</v>
      </c>
      <c r="B3988" s="3">
        <v>4.9665229885057496</v>
      </c>
    </row>
    <row r="3989" spans="1:2" x14ac:dyDescent="0.25">
      <c r="A3989" s="25">
        <v>45092.875</v>
      </c>
      <c r="B3989" s="3">
        <v>4.6366235632183903</v>
      </c>
    </row>
    <row r="3990" spans="1:2" x14ac:dyDescent="0.25">
      <c r="A3990" s="25">
        <v>45092.916666666664</v>
      </c>
      <c r="B3990" s="3">
        <v>4.5967241379310302</v>
      </c>
    </row>
    <row r="3991" spans="1:2" x14ac:dyDescent="0.25">
      <c r="A3991" s="25">
        <v>45092.958333333336</v>
      </c>
      <c r="B3991" s="3">
        <v>4.4968247126436802</v>
      </c>
    </row>
    <row r="3992" spans="1:2" x14ac:dyDescent="0.25">
      <c r="A3992" s="25">
        <v>45093</v>
      </c>
      <c r="B3992" s="3">
        <v>4.9269252873563198</v>
      </c>
    </row>
    <row r="3993" spans="1:2" x14ac:dyDescent="0.25">
      <c r="A3993" s="25">
        <v>45093.041666666664</v>
      </c>
      <c r="B3993" s="3">
        <v>4.9570258620689698</v>
      </c>
    </row>
    <row r="3994" spans="1:2" x14ac:dyDescent="0.25">
      <c r="A3994" s="25">
        <v>45093.083333333336</v>
      </c>
      <c r="B3994" s="3">
        <v>5.2271264367816102</v>
      </c>
    </row>
    <row r="3995" spans="1:2" x14ac:dyDescent="0.25">
      <c r="A3995" s="25">
        <v>45093.125</v>
      </c>
      <c r="B3995" s="3">
        <v>5.10722701149425</v>
      </c>
    </row>
    <row r="3996" spans="1:2" x14ac:dyDescent="0.25">
      <c r="A3996" s="25">
        <v>45093.166666666664</v>
      </c>
      <c r="B3996" s="3">
        <v>3.7473275862069002</v>
      </c>
    </row>
    <row r="3997" spans="1:2" x14ac:dyDescent="0.25">
      <c r="A3997" s="25">
        <v>45093.208333333336</v>
      </c>
      <c r="B3997" s="3">
        <v>4.6774281609195398</v>
      </c>
    </row>
    <row r="3998" spans="1:2" x14ac:dyDescent="0.25">
      <c r="A3998" s="25">
        <v>45093.25</v>
      </c>
      <c r="B3998" s="3">
        <v>4.6175287356321801</v>
      </c>
    </row>
    <row r="3999" spans="1:2" x14ac:dyDescent="0.25">
      <c r="A3999" s="25">
        <v>45093.291666666664</v>
      </c>
      <c r="B3999" s="3">
        <v>4.31762931034483</v>
      </c>
    </row>
    <row r="4000" spans="1:2" x14ac:dyDescent="0.25">
      <c r="A4000" s="25">
        <v>45093.333333333336</v>
      </c>
      <c r="B4000" s="3">
        <v>4.0477298850574703</v>
      </c>
    </row>
    <row r="4001" spans="1:2" x14ac:dyDescent="0.25">
      <c r="A4001" s="25">
        <v>45093.375</v>
      </c>
      <c r="B4001" s="3">
        <v>4.7678304597701198</v>
      </c>
    </row>
    <row r="4002" spans="1:2" x14ac:dyDescent="0.25">
      <c r="A4002" s="25">
        <v>45093.416666666664</v>
      </c>
      <c r="B4002" s="3">
        <v>4.2679310344827597</v>
      </c>
    </row>
    <row r="4003" spans="1:2" x14ac:dyDescent="0.25">
      <c r="A4003" s="25">
        <v>45093.458333333336</v>
      </c>
      <c r="B4003" s="3">
        <v>3.8180316091953999</v>
      </c>
    </row>
    <row r="4004" spans="1:2" x14ac:dyDescent="0.25">
      <c r="A4004" s="25">
        <v>45093.5</v>
      </c>
      <c r="B4004" s="3">
        <v>4.5081321839080504</v>
      </c>
    </row>
    <row r="4005" spans="1:2" x14ac:dyDescent="0.25">
      <c r="A4005" s="25">
        <v>45093.541666666664</v>
      </c>
      <c r="B4005" s="3">
        <v>4.1982327586206898</v>
      </c>
    </row>
    <row r="4006" spans="1:2" x14ac:dyDescent="0.25">
      <c r="A4006" s="25">
        <v>45093.583333333336</v>
      </c>
      <c r="B4006" s="3">
        <v>4.2483333333333304</v>
      </c>
    </row>
    <row r="4007" spans="1:2" x14ac:dyDescent="0.25">
      <c r="A4007" s="25">
        <v>45093.625</v>
      </c>
      <c r="B4007" s="3">
        <v>5.16843390804598</v>
      </c>
    </row>
    <row r="4008" spans="1:2" x14ac:dyDescent="0.25">
      <c r="A4008" s="25">
        <v>45093.666666666664</v>
      </c>
      <c r="B4008" s="3">
        <v>5.8585344827586203</v>
      </c>
    </row>
    <row r="4009" spans="1:2" x14ac:dyDescent="0.25">
      <c r="A4009" s="25">
        <v>45093.708333333336</v>
      </c>
      <c r="B4009" s="3">
        <v>5.4486350574712601</v>
      </c>
    </row>
    <row r="4010" spans="1:2" x14ac:dyDescent="0.25">
      <c r="A4010" s="25">
        <v>45093.75</v>
      </c>
      <c r="B4010" s="3">
        <v>5.5787356321839097</v>
      </c>
    </row>
    <row r="4011" spans="1:2" x14ac:dyDescent="0.25">
      <c r="A4011" s="25">
        <v>45093.791666666664</v>
      </c>
      <c r="B4011" s="3">
        <v>5.9388362068965499</v>
      </c>
    </row>
    <row r="4012" spans="1:2" x14ac:dyDescent="0.25">
      <c r="A4012" s="25">
        <v>45093.833333333336</v>
      </c>
      <c r="B4012" s="3">
        <v>5.9789367816091996</v>
      </c>
    </row>
    <row r="4013" spans="1:2" x14ac:dyDescent="0.25">
      <c r="A4013" s="25">
        <v>45093.875</v>
      </c>
      <c r="B4013" s="3">
        <v>5.6490373563218403</v>
      </c>
    </row>
    <row r="4014" spans="1:2" x14ac:dyDescent="0.25">
      <c r="A4014" s="25">
        <v>45093.916666666664</v>
      </c>
      <c r="B4014" s="3">
        <v>5.3991379310344803</v>
      </c>
    </row>
    <row r="4015" spans="1:2" x14ac:dyDescent="0.25">
      <c r="A4015" s="25">
        <v>45093.958333333336</v>
      </c>
      <c r="B4015" s="3">
        <v>4.9892385057471298</v>
      </c>
    </row>
    <row r="4016" spans="1:2" x14ac:dyDescent="0.25">
      <c r="A4016" s="25">
        <v>45094</v>
      </c>
      <c r="B4016" s="3">
        <v>3.4593390804597699</v>
      </c>
    </row>
    <row r="4017" spans="1:2" x14ac:dyDescent="0.25">
      <c r="A4017" s="25">
        <v>45094.041666666664</v>
      </c>
      <c r="B4017" s="3">
        <v>5.3694396551724104</v>
      </c>
    </row>
    <row r="4018" spans="1:2" x14ac:dyDescent="0.25">
      <c r="A4018" s="25">
        <v>45094.083333333336</v>
      </c>
      <c r="B4018" s="3">
        <v>5.0895402298850598</v>
      </c>
    </row>
    <row r="4019" spans="1:2" x14ac:dyDescent="0.25">
      <c r="A4019" s="25">
        <v>45094.125</v>
      </c>
      <c r="B4019" s="3">
        <v>4.7196408045976996</v>
      </c>
    </row>
    <row r="4020" spans="1:2" x14ac:dyDescent="0.25">
      <c r="A4020" s="25">
        <v>45094.166666666664</v>
      </c>
      <c r="B4020" s="3">
        <v>4.2997413793103396</v>
      </c>
    </row>
    <row r="4021" spans="1:2" x14ac:dyDescent="0.25">
      <c r="A4021" s="25">
        <v>45094.208333333336</v>
      </c>
      <c r="B4021" s="3">
        <v>4.6298419540229903</v>
      </c>
    </row>
    <row r="4022" spans="1:2" x14ac:dyDescent="0.25">
      <c r="A4022" s="25">
        <v>45094.25</v>
      </c>
      <c r="B4022" s="3">
        <v>4.4899425287356296</v>
      </c>
    </row>
    <row r="4023" spans="1:2" x14ac:dyDescent="0.25">
      <c r="A4023" s="25">
        <v>45094.291666666664</v>
      </c>
      <c r="B4023" s="3">
        <v>4.54004310344828</v>
      </c>
    </row>
    <row r="4024" spans="1:2" x14ac:dyDescent="0.25">
      <c r="A4024" s="25">
        <v>45094.333333333336</v>
      </c>
      <c r="B4024" s="3">
        <v>4.6501436781609202</v>
      </c>
    </row>
    <row r="4025" spans="1:2" x14ac:dyDescent="0.25">
      <c r="A4025" s="25">
        <v>45094.375</v>
      </c>
      <c r="B4025" s="3">
        <v>4.7602442528735596</v>
      </c>
    </row>
    <row r="4026" spans="1:2" x14ac:dyDescent="0.25">
      <c r="A4026" s="25">
        <v>45094.416666666664</v>
      </c>
      <c r="B4026" s="3">
        <v>5.5003448275862104</v>
      </c>
    </row>
    <row r="4027" spans="1:2" x14ac:dyDescent="0.25">
      <c r="A4027" s="25">
        <v>45094.458333333336</v>
      </c>
      <c r="B4027" s="3">
        <v>5.76044540229885</v>
      </c>
    </row>
    <row r="4028" spans="1:2" x14ac:dyDescent="0.25">
      <c r="A4028" s="25">
        <v>45094.5</v>
      </c>
      <c r="B4028" s="3">
        <v>6.8605459770114896</v>
      </c>
    </row>
    <row r="4029" spans="1:2" x14ac:dyDescent="0.25">
      <c r="A4029" s="25">
        <v>45094.541666666664</v>
      </c>
      <c r="B4029" s="3">
        <v>6.2106465517241398</v>
      </c>
    </row>
    <row r="4030" spans="1:2" x14ac:dyDescent="0.25">
      <c r="A4030" s="25">
        <v>45094.583333333336</v>
      </c>
      <c r="B4030" s="3">
        <v>7.1407471264367803</v>
      </c>
    </row>
    <row r="4031" spans="1:2" x14ac:dyDescent="0.25">
      <c r="A4031" s="25">
        <v>45094.625</v>
      </c>
      <c r="B4031" s="3">
        <v>7.0408477011494304</v>
      </c>
    </row>
    <row r="4032" spans="1:2" x14ac:dyDescent="0.25">
      <c r="A4032" s="25">
        <v>45094.666666666664</v>
      </c>
      <c r="B4032" s="3">
        <v>8.1309482758620693</v>
      </c>
    </row>
    <row r="4033" spans="1:2" x14ac:dyDescent="0.25">
      <c r="A4033" s="25">
        <v>45094.708333333336</v>
      </c>
      <c r="B4033" s="3">
        <v>7.7910488505747102</v>
      </c>
    </row>
    <row r="4034" spans="1:2" x14ac:dyDescent="0.25">
      <c r="A4034" s="25">
        <v>45094.75</v>
      </c>
      <c r="B4034" s="3">
        <v>6.9811494252873603</v>
      </c>
    </row>
    <row r="4035" spans="1:2" x14ac:dyDescent="0.25">
      <c r="A4035" s="25">
        <v>45094.791666666664</v>
      </c>
      <c r="B4035" s="3">
        <v>7.57125</v>
      </c>
    </row>
    <row r="4036" spans="1:2" x14ac:dyDescent="0.25">
      <c r="A4036" s="25">
        <v>45094.833333333336</v>
      </c>
      <c r="B4036" s="3">
        <v>6.86135057471264</v>
      </c>
    </row>
    <row r="4037" spans="1:2" x14ac:dyDescent="0.25">
      <c r="A4037" s="25">
        <v>45094.875</v>
      </c>
      <c r="B4037" s="3">
        <v>7.3314511494252903</v>
      </c>
    </row>
    <row r="4038" spans="1:2" x14ac:dyDescent="0.25">
      <c r="A4038" s="25">
        <v>45094.916666666664</v>
      </c>
      <c r="B4038" s="3">
        <v>5.84155172413793</v>
      </c>
    </row>
    <row r="4039" spans="1:2" x14ac:dyDescent="0.25">
      <c r="A4039" s="25">
        <v>45094.958333333336</v>
      </c>
      <c r="B4039" s="3">
        <v>5.7516522988505798</v>
      </c>
    </row>
    <row r="4040" spans="1:2" x14ac:dyDescent="0.25">
      <c r="A4040" s="25">
        <v>45095</v>
      </c>
      <c r="B4040" s="3">
        <v>5.7317528735632202</v>
      </c>
    </row>
    <row r="4041" spans="1:2" x14ac:dyDescent="0.25">
      <c r="A4041" s="25">
        <v>45095.041666666664</v>
      </c>
      <c r="B4041" s="3">
        <v>5.3718534482758598</v>
      </c>
    </row>
    <row r="4042" spans="1:2" x14ac:dyDescent="0.25">
      <c r="A4042" s="25">
        <v>45095.083333333336</v>
      </c>
      <c r="B4042" s="3">
        <v>5.6219540229885103</v>
      </c>
    </row>
    <row r="4043" spans="1:2" x14ac:dyDescent="0.25">
      <c r="A4043" s="25">
        <v>45095.125</v>
      </c>
      <c r="B4043" s="3">
        <v>5.5420545977011502</v>
      </c>
    </row>
    <row r="4044" spans="1:2" x14ac:dyDescent="0.25">
      <c r="A4044" s="25">
        <v>45095.166666666664</v>
      </c>
      <c r="B4044" s="3">
        <v>5.7221551724137898</v>
      </c>
    </row>
    <row r="4045" spans="1:2" x14ac:dyDescent="0.25">
      <c r="A4045" s="25">
        <v>45095.208333333336</v>
      </c>
      <c r="B4045" s="3">
        <v>5.9422557471264401</v>
      </c>
    </row>
    <row r="4046" spans="1:2" x14ac:dyDescent="0.25">
      <c r="A4046" s="25">
        <v>45095.25</v>
      </c>
      <c r="B4046" s="3">
        <v>5.8823563218390804</v>
      </c>
    </row>
    <row r="4047" spans="1:2" x14ac:dyDescent="0.25">
      <c r="A4047" s="25">
        <v>45095.291666666664</v>
      </c>
      <c r="B4047" s="3">
        <v>6.2124568965517204</v>
      </c>
    </row>
    <row r="4048" spans="1:2" x14ac:dyDescent="0.25">
      <c r="A4048" s="25">
        <v>45095.333333333336</v>
      </c>
      <c r="B4048" s="3">
        <v>7.09255747126437</v>
      </c>
    </row>
    <row r="4049" spans="1:2" x14ac:dyDescent="0.25">
      <c r="A4049" s="25">
        <v>45095.375</v>
      </c>
      <c r="B4049" s="3">
        <v>5.8526580459770097</v>
      </c>
    </row>
    <row r="4050" spans="1:2" x14ac:dyDescent="0.25">
      <c r="A4050" s="25">
        <v>45095.416666666664</v>
      </c>
      <c r="B4050" s="3">
        <v>7.0127586206896604</v>
      </c>
    </row>
    <row r="4051" spans="1:2" x14ac:dyDescent="0.25">
      <c r="A4051" s="25">
        <v>45095.458333333336</v>
      </c>
      <c r="B4051" s="3">
        <v>7.6828591954023002</v>
      </c>
    </row>
    <row r="4052" spans="1:2" x14ac:dyDescent="0.25">
      <c r="A4052" s="25">
        <v>45095.5</v>
      </c>
      <c r="B4052" s="3">
        <v>8.48295977011494</v>
      </c>
    </row>
    <row r="4053" spans="1:2" x14ac:dyDescent="0.25">
      <c r="A4053" s="25">
        <v>45095.541666666664</v>
      </c>
      <c r="B4053" s="3">
        <v>7.9530603448275903</v>
      </c>
    </row>
    <row r="4054" spans="1:2" x14ac:dyDescent="0.25">
      <c r="A4054" s="25">
        <v>45095.583333333336</v>
      </c>
      <c r="B4054" s="3">
        <v>8.6231609195402292</v>
      </c>
    </row>
    <row r="4055" spans="1:2" x14ac:dyDescent="0.25">
      <c r="A4055" s="25">
        <v>45095.625</v>
      </c>
      <c r="B4055" s="3">
        <v>8.7332614942528703</v>
      </c>
    </row>
    <row r="4056" spans="1:2" x14ac:dyDescent="0.25">
      <c r="A4056" s="25">
        <v>45095.666666666664</v>
      </c>
      <c r="B4056" s="3">
        <v>9.0533620689655194</v>
      </c>
    </row>
    <row r="4057" spans="1:2" x14ac:dyDescent="0.25">
      <c r="A4057" s="25">
        <v>45095.708333333336</v>
      </c>
      <c r="B4057" s="3">
        <v>10.1334626436782</v>
      </c>
    </row>
    <row r="4058" spans="1:2" x14ac:dyDescent="0.25">
      <c r="A4058" s="25">
        <v>45095.75</v>
      </c>
      <c r="B4058" s="3">
        <v>10.1835632183908</v>
      </c>
    </row>
    <row r="4059" spans="1:2" x14ac:dyDescent="0.25">
      <c r="A4059" s="25">
        <v>45095.791666666664</v>
      </c>
      <c r="B4059" s="3">
        <v>11.033663793103401</v>
      </c>
    </row>
    <row r="4060" spans="1:2" x14ac:dyDescent="0.25">
      <c r="A4060" s="25">
        <v>45095.833333333336</v>
      </c>
      <c r="B4060" s="3">
        <v>9.1437643678160896</v>
      </c>
    </row>
    <row r="4061" spans="1:2" x14ac:dyDescent="0.25">
      <c r="A4061" s="25">
        <v>45095.875</v>
      </c>
      <c r="B4061" s="3">
        <v>8.9738649425287296</v>
      </c>
    </row>
    <row r="4062" spans="1:2" x14ac:dyDescent="0.25">
      <c r="A4062" s="25">
        <v>45095.916666666664</v>
      </c>
      <c r="B4062" s="3">
        <v>6.6139655172413798</v>
      </c>
    </row>
    <row r="4063" spans="1:2" x14ac:dyDescent="0.25">
      <c r="A4063" s="25">
        <v>45095.958333333336</v>
      </c>
      <c r="B4063" s="3">
        <v>6.5940660919540202</v>
      </c>
    </row>
    <row r="4064" spans="1:2" x14ac:dyDescent="0.25">
      <c r="A4064" s="25">
        <v>45096</v>
      </c>
      <c r="B4064" s="3">
        <v>6.0341666666666702</v>
      </c>
    </row>
    <row r="4065" spans="1:2" x14ac:dyDescent="0.25">
      <c r="A4065" s="25">
        <v>45096.041666666664</v>
      </c>
      <c r="B4065" s="3">
        <v>6.0942672413793098</v>
      </c>
    </row>
    <row r="4066" spans="1:2" x14ac:dyDescent="0.25">
      <c r="A4066" s="25">
        <v>45096.083333333336</v>
      </c>
      <c r="B4066" s="3">
        <v>6.4243678160919497</v>
      </c>
    </row>
    <row r="4067" spans="1:2" x14ac:dyDescent="0.25">
      <c r="A4067" s="25">
        <v>45096.125</v>
      </c>
      <c r="B4067" s="3">
        <v>5.6044683908046</v>
      </c>
    </row>
    <row r="4068" spans="1:2" x14ac:dyDescent="0.25">
      <c r="A4068" s="25">
        <v>45096.166666666664</v>
      </c>
      <c r="B4068" s="3">
        <v>5.7045689655172396</v>
      </c>
    </row>
    <row r="4069" spans="1:2" x14ac:dyDescent="0.25">
      <c r="A4069" s="25">
        <v>45096.208333333336</v>
      </c>
      <c r="B4069" s="3">
        <v>5.7246695402298897</v>
      </c>
    </row>
    <row r="4070" spans="1:2" x14ac:dyDescent="0.25">
      <c r="A4070" s="25">
        <v>45096.25</v>
      </c>
      <c r="B4070" s="3">
        <v>5.3047701149425297</v>
      </c>
    </row>
    <row r="4071" spans="1:2" x14ac:dyDescent="0.25">
      <c r="A4071" s="25">
        <v>45096.291666666664</v>
      </c>
      <c r="B4071" s="3">
        <v>5.2948706896551698</v>
      </c>
    </row>
    <row r="4072" spans="1:2" x14ac:dyDescent="0.25">
      <c r="A4072" s="25">
        <v>45096.333333333336</v>
      </c>
      <c r="B4072" s="3">
        <v>5.3649712643678198</v>
      </c>
    </row>
    <row r="4073" spans="1:2" x14ac:dyDescent="0.25">
      <c r="A4073" s="25">
        <v>45096.375</v>
      </c>
      <c r="B4073" s="3">
        <v>5.4250718390804602</v>
      </c>
    </row>
    <row r="4074" spans="1:2" x14ac:dyDescent="0.25">
      <c r="A4074" s="25">
        <v>45096.416666666664</v>
      </c>
      <c r="B4074" s="3">
        <v>6.3451724137931</v>
      </c>
    </row>
    <row r="4075" spans="1:2" x14ac:dyDescent="0.25">
      <c r="A4075" s="25">
        <v>45096.458333333336</v>
      </c>
      <c r="B4075" s="3">
        <v>5.7452729885057501</v>
      </c>
    </row>
    <row r="4076" spans="1:2" x14ac:dyDescent="0.25">
      <c r="A4076" s="25">
        <v>45096.5</v>
      </c>
      <c r="B4076" s="3">
        <v>6.3153735632183903</v>
      </c>
    </row>
    <row r="4077" spans="1:2" x14ac:dyDescent="0.25">
      <c r="A4077" s="25">
        <v>45096.541666666664</v>
      </c>
      <c r="B4077" s="3">
        <v>7.5254741379310301</v>
      </c>
    </row>
    <row r="4078" spans="1:2" x14ac:dyDescent="0.25">
      <c r="A4078" s="25">
        <v>45096.583333333336</v>
      </c>
      <c r="B4078" s="3">
        <v>11.0155747126437</v>
      </c>
    </row>
    <row r="4079" spans="1:2" x14ac:dyDescent="0.25">
      <c r="A4079" s="25">
        <v>45096.625</v>
      </c>
      <c r="B4079" s="3">
        <v>11.2856752873563</v>
      </c>
    </row>
    <row r="4080" spans="1:2" x14ac:dyDescent="0.25">
      <c r="A4080" s="25">
        <v>45096.666666666664</v>
      </c>
      <c r="B4080" s="3">
        <v>12.155775862069</v>
      </c>
    </row>
    <row r="4081" spans="1:2" x14ac:dyDescent="0.25">
      <c r="A4081" s="25">
        <v>45096.708333333336</v>
      </c>
      <c r="B4081" s="3">
        <v>10.695876436781599</v>
      </c>
    </row>
    <row r="4082" spans="1:2" x14ac:dyDescent="0.25">
      <c r="A4082" s="25">
        <v>45096.75</v>
      </c>
      <c r="B4082" s="3">
        <v>10.395977011494301</v>
      </c>
    </row>
    <row r="4083" spans="1:2" x14ac:dyDescent="0.25">
      <c r="A4083" s="25">
        <v>45096.791666666664</v>
      </c>
      <c r="B4083" s="3">
        <v>11.276077586206901</v>
      </c>
    </row>
    <row r="4084" spans="1:2" x14ac:dyDescent="0.25">
      <c r="A4084" s="25">
        <v>45096.833333333336</v>
      </c>
      <c r="B4084" s="3">
        <v>11.216178160919499</v>
      </c>
    </row>
    <row r="4085" spans="1:2" x14ac:dyDescent="0.25">
      <c r="A4085" s="25">
        <v>45096.875</v>
      </c>
      <c r="B4085" s="3">
        <v>11.4362787356322</v>
      </c>
    </row>
    <row r="4086" spans="1:2" x14ac:dyDescent="0.25">
      <c r="A4086" s="25">
        <v>45096.916666666664</v>
      </c>
      <c r="B4086" s="3">
        <v>9.2063793103448308</v>
      </c>
    </row>
    <row r="4087" spans="1:2" x14ac:dyDescent="0.25">
      <c r="A4087" s="25">
        <v>45096.958333333336</v>
      </c>
      <c r="B4087" s="3">
        <v>8.3164798850574702</v>
      </c>
    </row>
    <row r="4088" spans="1:2" x14ac:dyDescent="0.25">
      <c r="A4088" s="25">
        <v>45097</v>
      </c>
      <c r="B4088" s="3">
        <v>8.0165804597701094</v>
      </c>
    </row>
    <row r="4089" spans="1:2" x14ac:dyDescent="0.25">
      <c r="A4089" s="25">
        <v>45097.041666666664</v>
      </c>
      <c r="B4089" s="3">
        <v>8.3566810344827598</v>
      </c>
    </row>
    <row r="4090" spans="1:2" x14ac:dyDescent="0.25">
      <c r="A4090" s="25">
        <v>45097.083333333336</v>
      </c>
      <c r="B4090" s="3">
        <v>7.5067816091954001</v>
      </c>
    </row>
    <row r="4091" spans="1:2" x14ac:dyDescent="0.25">
      <c r="A4091" s="25">
        <v>45097.125</v>
      </c>
      <c r="B4091" s="3">
        <v>7.8168821839080502</v>
      </c>
    </row>
    <row r="4092" spans="1:2" x14ac:dyDescent="0.25">
      <c r="A4092" s="25">
        <v>45097.166666666664</v>
      </c>
      <c r="B4092" s="3">
        <v>7.2669827586206903</v>
      </c>
    </row>
    <row r="4093" spans="1:2" x14ac:dyDescent="0.25">
      <c r="A4093" s="25">
        <v>45097.208333333336</v>
      </c>
      <c r="B4093" s="3">
        <v>7.0670833333333301</v>
      </c>
    </row>
    <row r="4094" spans="1:2" x14ac:dyDescent="0.25">
      <c r="A4094" s="25">
        <v>45097.25</v>
      </c>
      <c r="B4094" s="3">
        <v>8.2771839080459806</v>
      </c>
    </row>
    <row r="4095" spans="1:2" x14ac:dyDescent="0.25">
      <c r="A4095" s="25">
        <v>45097.291666666664</v>
      </c>
      <c r="B4095" s="3">
        <v>7.92728448275862</v>
      </c>
    </row>
    <row r="4096" spans="1:2" x14ac:dyDescent="0.25">
      <c r="A4096" s="25">
        <v>45097.333333333336</v>
      </c>
      <c r="B4096" s="3">
        <v>7.7273850574712597</v>
      </c>
    </row>
    <row r="4097" spans="1:2" x14ac:dyDescent="0.25">
      <c r="A4097" s="25">
        <v>45097.375</v>
      </c>
      <c r="B4097" s="3">
        <v>9.4174856321839098</v>
      </c>
    </row>
    <row r="4098" spans="1:2" x14ac:dyDescent="0.25">
      <c r="A4098" s="25">
        <v>45097.416666666664</v>
      </c>
      <c r="B4098" s="3">
        <v>7.1775862068965504</v>
      </c>
    </row>
    <row r="4099" spans="1:2" x14ac:dyDescent="0.25">
      <c r="A4099" s="25">
        <v>45097.458333333336</v>
      </c>
      <c r="B4099" s="3">
        <v>8.1976867816091996</v>
      </c>
    </row>
    <row r="4100" spans="1:2" x14ac:dyDescent="0.25">
      <c r="A4100" s="25">
        <v>45097.5</v>
      </c>
      <c r="B4100" s="3">
        <v>8.0577873563218407</v>
      </c>
    </row>
    <row r="4101" spans="1:2" x14ac:dyDescent="0.25">
      <c r="A4101" s="25">
        <v>45097.541666666664</v>
      </c>
      <c r="B4101" s="3">
        <v>10.447887931034501</v>
      </c>
    </row>
    <row r="4102" spans="1:2" x14ac:dyDescent="0.25">
      <c r="A4102" s="25">
        <v>45097.583333333336</v>
      </c>
      <c r="B4102" s="3">
        <v>9.3779885057471297</v>
      </c>
    </row>
    <row r="4103" spans="1:2" x14ac:dyDescent="0.25">
      <c r="A4103" s="25">
        <v>45097.625</v>
      </c>
      <c r="B4103" s="3">
        <v>10.008089080459801</v>
      </c>
    </row>
    <row r="4104" spans="1:2" x14ac:dyDescent="0.25">
      <c r="A4104" s="25">
        <v>45097.666666666664</v>
      </c>
      <c r="B4104" s="3">
        <v>9.6181896551724204</v>
      </c>
    </row>
    <row r="4105" spans="1:2" x14ac:dyDescent="0.25">
      <c r="A4105" s="25">
        <v>45097.708333333336</v>
      </c>
      <c r="B4105" s="3">
        <v>11.138290229885101</v>
      </c>
    </row>
    <row r="4106" spans="1:2" x14ac:dyDescent="0.25">
      <c r="A4106" s="25">
        <v>45097.75</v>
      </c>
      <c r="B4106" s="3">
        <v>9.8083908045976997</v>
      </c>
    </row>
    <row r="4107" spans="1:2" x14ac:dyDescent="0.25">
      <c r="A4107" s="25">
        <v>45097.791666666664</v>
      </c>
      <c r="B4107" s="3">
        <v>10.2384913793103</v>
      </c>
    </row>
    <row r="4108" spans="1:2" x14ac:dyDescent="0.25">
      <c r="A4108" s="25">
        <v>45097.833333333336</v>
      </c>
      <c r="B4108" s="3">
        <v>10.198591954023</v>
      </c>
    </row>
    <row r="4109" spans="1:2" x14ac:dyDescent="0.25">
      <c r="A4109" s="25">
        <v>45097.875</v>
      </c>
      <c r="B4109" s="3">
        <v>9.2586925287356294</v>
      </c>
    </row>
    <row r="4110" spans="1:2" x14ac:dyDescent="0.25">
      <c r="A4110" s="25">
        <v>45097.916666666664</v>
      </c>
      <c r="B4110" s="3">
        <v>8.2287931034482806</v>
      </c>
    </row>
    <row r="4111" spans="1:2" x14ac:dyDescent="0.25">
      <c r="A4111" s="25">
        <v>45097.958333333336</v>
      </c>
      <c r="B4111" s="3">
        <v>7.3488936781609198</v>
      </c>
    </row>
    <row r="4112" spans="1:2" x14ac:dyDescent="0.25">
      <c r="A4112" s="25">
        <v>45098</v>
      </c>
      <c r="B4112" s="3">
        <v>7.5389942528735601</v>
      </c>
    </row>
    <row r="4113" spans="1:2" x14ac:dyDescent="0.25">
      <c r="A4113" s="25">
        <v>45098.041666666664</v>
      </c>
      <c r="B4113" s="3">
        <v>7.4590948275862097</v>
      </c>
    </row>
    <row r="4114" spans="1:2" x14ac:dyDescent="0.25">
      <c r="A4114" s="25">
        <v>45098.083333333336</v>
      </c>
      <c r="B4114" s="3">
        <v>7.0291954022988499</v>
      </c>
    </row>
    <row r="4115" spans="1:2" x14ac:dyDescent="0.25">
      <c r="A4115" s="25">
        <v>45098.125</v>
      </c>
      <c r="B4115" s="3">
        <v>6.4892959770114897</v>
      </c>
    </row>
    <row r="4116" spans="1:2" x14ac:dyDescent="0.25">
      <c r="A4116" s="25">
        <v>45098.166666666664</v>
      </c>
      <c r="B4116" s="3">
        <v>6.62939655172414</v>
      </c>
    </row>
    <row r="4117" spans="1:2" x14ac:dyDescent="0.25">
      <c r="A4117" s="25">
        <v>45098.208333333336</v>
      </c>
      <c r="B4117" s="3">
        <v>6.3994971264367804</v>
      </c>
    </row>
    <row r="4118" spans="1:2" x14ac:dyDescent="0.25">
      <c r="A4118" s="25">
        <v>45098.25</v>
      </c>
      <c r="B4118" s="3">
        <v>6.5595977011494302</v>
      </c>
    </row>
    <row r="4119" spans="1:2" x14ac:dyDescent="0.25">
      <c r="A4119" s="25">
        <v>45098.291666666664</v>
      </c>
      <c r="B4119" s="3">
        <v>8.4396982758620709</v>
      </c>
    </row>
    <row r="4120" spans="1:2" x14ac:dyDescent="0.25">
      <c r="A4120" s="25">
        <v>45098.333333333336</v>
      </c>
      <c r="B4120" s="3">
        <v>8.4197988505747094</v>
      </c>
    </row>
    <row r="4121" spans="1:2" x14ac:dyDescent="0.25">
      <c r="A4121" s="25">
        <v>45098.375</v>
      </c>
      <c r="B4121" s="3">
        <v>8.2398994252873603</v>
      </c>
    </row>
    <row r="4122" spans="1:2" x14ac:dyDescent="0.25">
      <c r="A4122" s="25">
        <v>45098.416666666664</v>
      </c>
      <c r="B4122" s="3">
        <v>7.88</v>
      </c>
    </row>
    <row r="4123" spans="1:2" x14ac:dyDescent="0.25">
      <c r="A4123" s="25">
        <v>45098.458333333336</v>
      </c>
      <c r="B4123" s="3">
        <v>8.57</v>
      </c>
    </row>
    <row r="4124" spans="1:2" x14ac:dyDescent="0.25">
      <c r="A4124" s="25">
        <v>45098.5</v>
      </c>
      <c r="B4124" s="3">
        <v>9.8900597014925395</v>
      </c>
    </row>
    <row r="4125" spans="1:2" x14ac:dyDescent="0.25">
      <c r="A4125" s="25">
        <v>45098.541666666664</v>
      </c>
      <c r="B4125" s="3">
        <v>9.3001194029850698</v>
      </c>
    </row>
    <row r="4126" spans="1:2" x14ac:dyDescent="0.25">
      <c r="A4126" s="25">
        <v>45098.583333333336</v>
      </c>
      <c r="B4126" s="3">
        <v>10.170179104477601</v>
      </c>
    </row>
    <row r="4127" spans="1:2" x14ac:dyDescent="0.25">
      <c r="A4127" s="25">
        <v>45098.625</v>
      </c>
      <c r="B4127" s="3">
        <v>10.8102388059701</v>
      </c>
    </row>
    <row r="4128" spans="1:2" x14ac:dyDescent="0.25">
      <c r="A4128" s="25">
        <v>45098.666666666664</v>
      </c>
      <c r="B4128" s="3">
        <v>8.5802985074626896</v>
      </c>
    </row>
    <row r="4129" spans="1:2" x14ac:dyDescent="0.25">
      <c r="A4129" s="25">
        <v>45098.708333333336</v>
      </c>
      <c r="B4129" s="3">
        <v>9.0403582089552206</v>
      </c>
    </row>
    <row r="4130" spans="1:2" x14ac:dyDescent="0.25">
      <c r="A4130" s="25">
        <v>45098.75</v>
      </c>
      <c r="B4130" s="3">
        <v>12.9904179104478</v>
      </c>
    </row>
    <row r="4131" spans="1:2" x14ac:dyDescent="0.25">
      <c r="A4131" s="25">
        <v>45098.791666666664</v>
      </c>
      <c r="B4131" s="3">
        <v>10.2204776119403</v>
      </c>
    </row>
    <row r="4132" spans="1:2" x14ac:dyDescent="0.25">
      <c r="A4132" s="25">
        <v>45098.833333333336</v>
      </c>
      <c r="B4132" s="3">
        <v>9.2905373134328393</v>
      </c>
    </row>
    <row r="4133" spans="1:2" x14ac:dyDescent="0.25">
      <c r="A4133" s="25">
        <v>45098.875</v>
      </c>
      <c r="B4133" s="3">
        <v>8.6705970149253702</v>
      </c>
    </row>
    <row r="4134" spans="1:2" x14ac:dyDescent="0.25">
      <c r="A4134" s="25">
        <v>45098.916666666664</v>
      </c>
      <c r="B4134" s="3">
        <v>9.4006567164179096</v>
      </c>
    </row>
    <row r="4135" spans="1:2" x14ac:dyDescent="0.25">
      <c r="A4135" s="25">
        <v>45098.958333333336</v>
      </c>
      <c r="B4135" s="3">
        <v>9.50071641791045</v>
      </c>
    </row>
    <row r="4136" spans="1:2" x14ac:dyDescent="0.25">
      <c r="A4136" s="25">
        <v>45099</v>
      </c>
      <c r="B4136" s="3">
        <v>10.570776119403</v>
      </c>
    </row>
    <row r="4137" spans="1:2" x14ac:dyDescent="0.25">
      <c r="A4137" s="25">
        <v>45099.041666666664</v>
      </c>
      <c r="B4137" s="3">
        <v>9.0008358208955208</v>
      </c>
    </row>
    <row r="4138" spans="1:2" x14ac:dyDescent="0.25">
      <c r="A4138" s="25">
        <v>45099.083333333336</v>
      </c>
      <c r="B4138" s="3">
        <v>8.0608955223880603</v>
      </c>
    </row>
    <row r="4139" spans="1:2" x14ac:dyDescent="0.25">
      <c r="A4139" s="25">
        <v>45099.125</v>
      </c>
      <c r="B4139" s="3">
        <v>7.1609552238805998</v>
      </c>
    </row>
    <row r="4140" spans="1:2" x14ac:dyDescent="0.25">
      <c r="A4140" s="25">
        <v>45099.166666666664</v>
      </c>
      <c r="B4140" s="3">
        <v>6.7510149253731297</v>
      </c>
    </row>
    <row r="4141" spans="1:2" x14ac:dyDescent="0.25">
      <c r="A4141" s="25">
        <v>45099.208333333336</v>
      </c>
      <c r="B4141" s="3">
        <v>6.3710746268656697</v>
      </c>
    </row>
    <row r="4142" spans="1:2" x14ac:dyDescent="0.25">
      <c r="A4142" s="25">
        <v>45099.25</v>
      </c>
      <c r="B4142" s="3">
        <v>6.9611343283582103</v>
      </c>
    </row>
    <row r="4143" spans="1:2" x14ac:dyDescent="0.25">
      <c r="A4143" s="25">
        <v>45099.291666666664</v>
      </c>
      <c r="B4143" s="3">
        <v>7.3711940298507503</v>
      </c>
    </row>
    <row r="4144" spans="1:2" x14ac:dyDescent="0.25">
      <c r="A4144" s="25">
        <v>45099.333333333336</v>
      </c>
      <c r="B4144" s="3">
        <v>7.8112537313432799</v>
      </c>
    </row>
    <row r="4145" spans="1:2" x14ac:dyDescent="0.25">
      <c r="A4145" s="25">
        <v>45099.375</v>
      </c>
      <c r="B4145" s="3">
        <v>8.9013134328358205</v>
      </c>
    </row>
    <row r="4146" spans="1:2" x14ac:dyDescent="0.25">
      <c r="A4146" s="25">
        <v>45099.416666666664</v>
      </c>
      <c r="B4146" s="3">
        <v>7.1813731343283598</v>
      </c>
    </row>
    <row r="4147" spans="1:2" x14ac:dyDescent="0.25">
      <c r="A4147" s="25">
        <v>45099.458333333336</v>
      </c>
      <c r="B4147" s="3">
        <v>7.2614328358208997</v>
      </c>
    </row>
    <row r="4148" spans="1:2" x14ac:dyDescent="0.25">
      <c r="A4148" s="25">
        <v>45099.5</v>
      </c>
      <c r="B4148" s="3">
        <v>9.4614925373134309</v>
      </c>
    </row>
    <row r="4149" spans="1:2" x14ac:dyDescent="0.25">
      <c r="A4149" s="25">
        <v>45099.541666666664</v>
      </c>
      <c r="B4149" s="3">
        <v>8.6015522388059704</v>
      </c>
    </row>
    <row r="4150" spans="1:2" x14ac:dyDescent="0.25">
      <c r="A4150" s="25">
        <v>45099.583333333336</v>
      </c>
      <c r="B4150" s="3">
        <v>10.7816119402985</v>
      </c>
    </row>
    <row r="4151" spans="1:2" x14ac:dyDescent="0.25">
      <c r="A4151" s="25">
        <v>45099.625</v>
      </c>
      <c r="B4151" s="3">
        <v>11.351671641791</v>
      </c>
    </row>
    <row r="4152" spans="1:2" x14ac:dyDescent="0.25">
      <c r="A4152" s="25">
        <v>45099.666666666664</v>
      </c>
      <c r="B4152" s="3">
        <v>11.7817313432836</v>
      </c>
    </row>
    <row r="4153" spans="1:2" x14ac:dyDescent="0.25">
      <c r="A4153" s="25">
        <v>45099.708333333336</v>
      </c>
      <c r="B4153" s="3">
        <v>12.111791044776099</v>
      </c>
    </row>
    <row r="4154" spans="1:2" x14ac:dyDescent="0.25">
      <c r="A4154" s="25">
        <v>45099.75</v>
      </c>
      <c r="B4154" s="3">
        <v>11.8118507462687</v>
      </c>
    </row>
    <row r="4155" spans="1:2" x14ac:dyDescent="0.25">
      <c r="A4155" s="25">
        <v>45099.791666666664</v>
      </c>
      <c r="B4155" s="3">
        <v>11.4719104477612</v>
      </c>
    </row>
    <row r="4156" spans="1:2" x14ac:dyDescent="0.25">
      <c r="A4156" s="25">
        <v>45099.833333333336</v>
      </c>
      <c r="B4156" s="3">
        <v>9.8019701492537301</v>
      </c>
    </row>
    <row r="4157" spans="1:2" x14ac:dyDescent="0.25">
      <c r="A4157" s="25">
        <v>45099.875</v>
      </c>
      <c r="B4157" s="3">
        <v>8.2720298507462697</v>
      </c>
    </row>
    <row r="4158" spans="1:2" x14ac:dyDescent="0.25">
      <c r="A4158" s="25">
        <v>45099.916666666664</v>
      </c>
      <c r="B4158" s="3">
        <v>8.5820895522388092</v>
      </c>
    </row>
    <row r="4159" spans="1:2" x14ac:dyDescent="0.25">
      <c r="A4159" s="25">
        <v>45099.958333333336</v>
      </c>
      <c r="B4159" s="3">
        <v>8.2521492537313392</v>
      </c>
    </row>
    <row r="4160" spans="1:2" x14ac:dyDescent="0.25">
      <c r="A4160" s="25">
        <v>45100</v>
      </c>
      <c r="B4160" s="3">
        <v>8.4422089552238795</v>
      </c>
    </row>
    <row r="4161" spans="1:2" x14ac:dyDescent="0.25">
      <c r="A4161" s="25">
        <v>45100.041666666664</v>
      </c>
      <c r="B4161" s="3">
        <v>8.3122686567164195</v>
      </c>
    </row>
    <row r="4162" spans="1:2" x14ac:dyDescent="0.25">
      <c r="A4162" s="25">
        <v>45100.083333333336</v>
      </c>
      <c r="B4162" s="3">
        <v>8.2923283582089606</v>
      </c>
    </row>
    <row r="4163" spans="1:2" x14ac:dyDescent="0.25">
      <c r="A4163" s="25">
        <v>45100.125</v>
      </c>
      <c r="B4163" s="3">
        <v>8.0223880597014894</v>
      </c>
    </row>
    <row r="4164" spans="1:2" x14ac:dyDescent="0.25">
      <c r="A4164" s="25">
        <v>45100.166666666664</v>
      </c>
      <c r="B4164" s="3">
        <v>7.3424477611940304</v>
      </c>
    </row>
    <row r="4165" spans="1:2" x14ac:dyDescent="0.25">
      <c r="A4165" s="25">
        <v>45100.208333333336</v>
      </c>
      <c r="B4165" s="3">
        <v>7.6325074626865703</v>
      </c>
    </row>
    <row r="4166" spans="1:2" x14ac:dyDescent="0.25">
      <c r="A4166" s="25">
        <v>45100.25</v>
      </c>
      <c r="B4166" s="3">
        <v>9.3025671641791003</v>
      </c>
    </row>
    <row r="4167" spans="1:2" x14ac:dyDescent="0.25">
      <c r="A4167" s="25">
        <v>45100.291666666664</v>
      </c>
      <c r="B4167" s="3">
        <v>7.7626268656716402</v>
      </c>
    </row>
    <row r="4168" spans="1:2" x14ac:dyDescent="0.25">
      <c r="A4168" s="25">
        <v>45100.333333333336</v>
      </c>
      <c r="B4168" s="3">
        <v>7.1526865671641797</v>
      </c>
    </row>
    <row r="4169" spans="1:2" x14ac:dyDescent="0.25">
      <c r="A4169" s="25">
        <v>45100.416666666664</v>
      </c>
      <c r="B4169" s="3">
        <v>9.7128059701492493</v>
      </c>
    </row>
    <row r="4170" spans="1:2" x14ac:dyDescent="0.25">
      <c r="A4170" s="25">
        <v>45100.458333333336</v>
      </c>
      <c r="B4170" s="3">
        <v>10.622865671641801</v>
      </c>
    </row>
    <row r="4171" spans="1:2" x14ac:dyDescent="0.25">
      <c r="A4171" s="25">
        <v>45100.5</v>
      </c>
      <c r="B4171" s="3">
        <v>10.202925373134301</v>
      </c>
    </row>
    <row r="4172" spans="1:2" x14ac:dyDescent="0.25">
      <c r="A4172" s="25">
        <v>45100.541666666664</v>
      </c>
      <c r="B4172" s="3">
        <v>10.652985074626899</v>
      </c>
    </row>
    <row r="4173" spans="1:2" x14ac:dyDescent="0.25">
      <c r="A4173" s="25">
        <v>45100.583333333336</v>
      </c>
      <c r="B4173" s="3">
        <v>13.503044776119401</v>
      </c>
    </row>
    <row r="4174" spans="1:2" x14ac:dyDescent="0.25">
      <c r="A4174" s="25">
        <v>45100.625</v>
      </c>
      <c r="B4174" s="3">
        <v>12.153104477611899</v>
      </c>
    </row>
    <row r="4175" spans="1:2" x14ac:dyDescent="0.25">
      <c r="A4175" s="25">
        <v>45100.666666666664</v>
      </c>
      <c r="B4175" s="3">
        <v>13.7631641791045</v>
      </c>
    </row>
    <row r="4176" spans="1:2" x14ac:dyDescent="0.25">
      <c r="A4176" s="25">
        <v>45100.708333333336</v>
      </c>
      <c r="B4176" s="3">
        <v>14.773223880597</v>
      </c>
    </row>
    <row r="4177" spans="1:2" x14ac:dyDescent="0.25">
      <c r="A4177" s="25">
        <v>45100.75</v>
      </c>
      <c r="B4177" s="3">
        <v>13.2032835820896</v>
      </c>
    </row>
    <row r="4178" spans="1:2" x14ac:dyDescent="0.25">
      <c r="A4178" s="25">
        <v>45100.791666666664</v>
      </c>
      <c r="B4178" s="3">
        <v>12.4733432835821</v>
      </c>
    </row>
    <row r="4179" spans="1:2" x14ac:dyDescent="0.25">
      <c r="A4179" s="25">
        <v>45100.833333333336</v>
      </c>
      <c r="B4179" s="3">
        <v>12.003402985074599</v>
      </c>
    </row>
    <row r="4180" spans="1:2" x14ac:dyDescent="0.25">
      <c r="A4180" s="25">
        <v>45100.875</v>
      </c>
      <c r="B4180" s="3">
        <v>10.893462686567201</v>
      </c>
    </row>
    <row r="4181" spans="1:2" x14ac:dyDescent="0.25">
      <c r="A4181" s="25">
        <v>45100.916666666664</v>
      </c>
      <c r="B4181" s="3">
        <v>9.8835223880596992</v>
      </c>
    </row>
    <row r="4182" spans="1:2" x14ac:dyDescent="0.25">
      <c r="A4182" s="25">
        <v>45100.958333333336</v>
      </c>
      <c r="B4182" s="3">
        <v>9.8135820895522397</v>
      </c>
    </row>
    <row r="4183" spans="1:2" x14ac:dyDescent="0.25">
      <c r="A4183" s="25">
        <v>45101</v>
      </c>
      <c r="B4183" s="3">
        <v>8.6836417910447796</v>
      </c>
    </row>
    <row r="4184" spans="1:2" x14ac:dyDescent="0.25">
      <c r="A4184" s="25">
        <v>45101.041666666664</v>
      </c>
      <c r="B4184" s="3">
        <v>8.8637014925373094</v>
      </c>
    </row>
    <row r="4185" spans="1:2" x14ac:dyDescent="0.25">
      <c r="A4185" s="25">
        <v>45101.083333333336</v>
      </c>
      <c r="B4185" s="3">
        <v>8.0337611940298501</v>
      </c>
    </row>
    <row r="4186" spans="1:2" x14ac:dyDescent="0.25">
      <c r="A4186" s="25">
        <v>45101.125</v>
      </c>
      <c r="B4186" s="3">
        <v>7.3738208955223898</v>
      </c>
    </row>
    <row r="4187" spans="1:2" x14ac:dyDescent="0.25">
      <c r="A4187" s="25">
        <v>45101.166666666664</v>
      </c>
      <c r="B4187" s="3">
        <v>8.1338805970149206</v>
      </c>
    </row>
    <row r="4188" spans="1:2" x14ac:dyDescent="0.25">
      <c r="A4188" s="25">
        <v>45101.208333333336</v>
      </c>
      <c r="B4188" s="3">
        <v>8.3339402985074607</v>
      </c>
    </row>
    <row r="4189" spans="1:2" x14ac:dyDescent="0.25">
      <c r="A4189" s="25">
        <v>45101.25</v>
      </c>
      <c r="B4189" s="3">
        <v>8.0340000000000007</v>
      </c>
    </row>
    <row r="4190" spans="1:2" x14ac:dyDescent="0.25">
      <c r="A4190" s="25">
        <v>45101.291666666664</v>
      </c>
      <c r="B4190" s="3">
        <v>7.60405970149254</v>
      </c>
    </row>
    <row r="4191" spans="1:2" x14ac:dyDescent="0.25">
      <c r="A4191" s="25">
        <v>45101.333333333336</v>
      </c>
      <c r="B4191" s="3">
        <v>7.6941194029850699</v>
      </c>
    </row>
    <row r="4192" spans="1:2" x14ac:dyDescent="0.25">
      <c r="A4192" s="25">
        <v>45101.375</v>
      </c>
      <c r="B4192" s="3">
        <v>8.2741791044776107</v>
      </c>
    </row>
    <row r="4193" spans="1:2" x14ac:dyDescent="0.25">
      <c r="A4193" s="25">
        <v>45101.416666666664</v>
      </c>
      <c r="B4193" s="3">
        <v>9.1342388059701491</v>
      </c>
    </row>
    <row r="4194" spans="1:2" x14ac:dyDescent="0.25">
      <c r="A4194" s="25">
        <v>45101.458333333336</v>
      </c>
      <c r="B4194" s="3">
        <v>8.5642985074626896</v>
      </c>
    </row>
    <row r="4195" spans="1:2" x14ac:dyDescent="0.25">
      <c r="A4195" s="25">
        <v>45101.5</v>
      </c>
      <c r="B4195" s="3">
        <v>11.624358208955201</v>
      </c>
    </row>
    <row r="4196" spans="1:2" x14ac:dyDescent="0.25">
      <c r="A4196" s="25">
        <v>45101.541666666664</v>
      </c>
      <c r="B4196" s="3">
        <v>13.9444179104478</v>
      </c>
    </row>
    <row r="4197" spans="1:2" x14ac:dyDescent="0.25">
      <c r="A4197" s="25">
        <v>45101.583333333336</v>
      </c>
      <c r="B4197" s="3">
        <v>12.594477611940301</v>
      </c>
    </row>
    <row r="4198" spans="1:2" x14ac:dyDescent="0.25">
      <c r="A4198" s="25">
        <v>45101.625</v>
      </c>
      <c r="B4198" s="3">
        <v>13.004537313432801</v>
      </c>
    </row>
    <row r="4199" spans="1:2" x14ac:dyDescent="0.25">
      <c r="A4199" s="25">
        <v>45101.666666666664</v>
      </c>
      <c r="B4199" s="3">
        <v>13.4045970149254</v>
      </c>
    </row>
    <row r="4200" spans="1:2" x14ac:dyDescent="0.25">
      <c r="A4200" s="25">
        <v>45101.708333333336</v>
      </c>
      <c r="B4200" s="3">
        <v>14.224656716417901</v>
      </c>
    </row>
    <row r="4201" spans="1:2" x14ac:dyDescent="0.25">
      <c r="A4201" s="25">
        <v>45101.75</v>
      </c>
      <c r="B4201" s="3">
        <v>12.7347164179104</v>
      </c>
    </row>
    <row r="4202" spans="1:2" x14ac:dyDescent="0.25">
      <c r="A4202" s="25">
        <v>45101.791666666664</v>
      </c>
      <c r="B4202" s="3">
        <v>12.894776119403</v>
      </c>
    </row>
    <row r="4203" spans="1:2" x14ac:dyDescent="0.25">
      <c r="A4203" s="25">
        <v>45101.833333333336</v>
      </c>
      <c r="B4203" s="3">
        <v>11.8548358208955</v>
      </c>
    </row>
    <row r="4204" spans="1:2" x14ac:dyDescent="0.25">
      <c r="A4204" s="25">
        <v>45101.875</v>
      </c>
      <c r="B4204" s="3">
        <v>11.6148955223881</v>
      </c>
    </row>
    <row r="4205" spans="1:2" x14ac:dyDescent="0.25">
      <c r="A4205" s="25">
        <v>45101.916666666664</v>
      </c>
      <c r="B4205" s="3">
        <v>10.0949552238806</v>
      </c>
    </row>
    <row r="4206" spans="1:2" x14ac:dyDescent="0.25">
      <c r="A4206" s="25">
        <v>45101.958333333336</v>
      </c>
      <c r="B4206" s="3">
        <v>9.1350149253731292</v>
      </c>
    </row>
    <row r="4207" spans="1:2" x14ac:dyDescent="0.25">
      <c r="A4207" s="25">
        <v>45102</v>
      </c>
      <c r="B4207" s="3">
        <v>9.0250746268656705</v>
      </c>
    </row>
    <row r="4208" spans="1:2" x14ac:dyDescent="0.25">
      <c r="A4208" s="25">
        <v>45102.041666666664</v>
      </c>
      <c r="B4208" s="3">
        <v>8.2051343283582092</v>
      </c>
    </row>
    <row r="4209" spans="1:2" x14ac:dyDescent="0.25">
      <c r="A4209" s="25">
        <v>45102.083333333336</v>
      </c>
      <c r="B4209" s="3">
        <v>10.5451940298507</v>
      </c>
    </row>
    <row r="4210" spans="1:2" x14ac:dyDescent="0.25">
      <c r="A4210" s="25">
        <v>45102.125</v>
      </c>
      <c r="B4210" s="3">
        <v>9.9952537313432792</v>
      </c>
    </row>
    <row r="4211" spans="1:2" x14ac:dyDescent="0.25">
      <c r="A4211" s="25">
        <v>45102.166666666664</v>
      </c>
      <c r="B4211" s="3">
        <v>8.6853134328358195</v>
      </c>
    </row>
    <row r="4212" spans="1:2" x14ac:dyDescent="0.25">
      <c r="A4212" s="25">
        <v>45102.208333333336</v>
      </c>
      <c r="B4212" s="3">
        <v>8.3853731343283595</v>
      </c>
    </row>
    <row r="4213" spans="1:2" x14ac:dyDescent="0.25">
      <c r="A4213" s="25">
        <v>45102.25</v>
      </c>
      <c r="B4213" s="3">
        <v>8.3754328358209005</v>
      </c>
    </row>
    <row r="4214" spans="1:2" x14ac:dyDescent="0.25">
      <c r="A4214" s="25">
        <v>45102.291666666664</v>
      </c>
      <c r="B4214" s="3">
        <v>8.4254925373134295</v>
      </c>
    </row>
    <row r="4215" spans="1:2" x14ac:dyDescent="0.25">
      <c r="A4215" s="25">
        <v>45102.333333333336</v>
      </c>
      <c r="B4215" s="3">
        <v>7.7555522388059703</v>
      </c>
    </row>
    <row r="4216" spans="1:2" x14ac:dyDescent="0.25">
      <c r="A4216" s="25">
        <v>45102.375</v>
      </c>
      <c r="B4216" s="3">
        <v>7.9256119402985101</v>
      </c>
    </row>
    <row r="4217" spans="1:2" x14ac:dyDescent="0.25">
      <c r="A4217" s="25">
        <v>45102.416666666664</v>
      </c>
      <c r="B4217" s="3">
        <v>7.3456716417910402</v>
      </c>
    </row>
    <row r="4218" spans="1:2" x14ac:dyDescent="0.25">
      <c r="A4218" s="25">
        <v>45102.458333333336</v>
      </c>
      <c r="B4218" s="3">
        <v>7.9757313432835799</v>
      </c>
    </row>
    <row r="4219" spans="1:2" x14ac:dyDescent="0.25">
      <c r="A4219" s="25">
        <v>45102.5</v>
      </c>
      <c r="B4219" s="3">
        <v>7.8457910447761199</v>
      </c>
    </row>
    <row r="4220" spans="1:2" x14ac:dyDescent="0.25">
      <c r="A4220" s="25">
        <v>45102.541666666664</v>
      </c>
      <c r="B4220" s="3">
        <v>7.5358507462686601</v>
      </c>
    </row>
    <row r="4221" spans="1:2" x14ac:dyDescent="0.25">
      <c r="A4221" s="25">
        <v>45102.583333333336</v>
      </c>
      <c r="B4221" s="3">
        <v>7.5659104477611896</v>
      </c>
    </row>
    <row r="4222" spans="1:2" x14ac:dyDescent="0.25">
      <c r="A4222" s="25">
        <v>45102.625</v>
      </c>
      <c r="B4222" s="3">
        <v>8.3259701492537292</v>
      </c>
    </row>
    <row r="4223" spans="1:2" x14ac:dyDescent="0.25">
      <c r="A4223" s="25">
        <v>45102.666666666664</v>
      </c>
      <c r="B4223" s="3">
        <v>8.2960298507462706</v>
      </c>
    </row>
    <row r="4224" spans="1:2" x14ac:dyDescent="0.25">
      <c r="A4224" s="25">
        <v>45102.708333333336</v>
      </c>
      <c r="B4224" s="3">
        <v>9.1360895522388095</v>
      </c>
    </row>
    <row r="4225" spans="1:2" x14ac:dyDescent="0.25">
      <c r="A4225" s="25">
        <v>45102.75</v>
      </c>
      <c r="B4225" s="3">
        <v>9.4261492537313405</v>
      </c>
    </row>
    <row r="4226" spans="1:2" x14ac:dyDescent="0.25">
      <c r="A4226" s="25">
        <v>45102.791666666664</v>
      </c>
      <c r="B4226" s="3">
        <v>11.266208955223901</v>
      </c>
    </row>
    <row r="4227" spans="1:2" x14ac:dyDescent="0.25">
      <c r="A4227" s="25">
        <v>45102.833333333336</v>
      </c>
      <c r="B4227" s="3">
        <v>10.066268656716399</v>
      </c>
    </row>
    <row r="4228" spans="1:2" x14ac:dyDescent="0.25">
      <c r="A4228" s="25">
        <v>45102.875</v>
      </c>
      <c r="B4228" s="3">
        <v>10.006328358209</v>
      </c>
    </row>
    <row r="4229" spans="1:2" x14ac:dyDescent="0.25">
      <c r="A4229" s="25">
        <v>45102.916666666664</v>
      </c>
      <c r="B4229" s="3">
        <v>9.5963880597014892</v>
      </c>
    </row>
    <row r="4230" spans="1:2" x14ac:dyDescent="0.25">
      <c r="A4230" s="25">
        <v>45102.958333333336</v>
      </c>
      <c r="B4230" s="3">
        <v>9.7064477611940294</v>
      </c>
    </row>
    <row r="4231" spans="1:2" x14ac:dyDescent="0.25">
      <c r="A4231" s="25">
        <v>45103</v>
      </c>
      <c r="B4231" s="3">
        <v>8.7565074626865709</v>
      </c>
    </row>
    <row r="4232" spans="1:2" x14ac:dyDescent="0.25">
      <c r="A4232" s="25">
        <v>45103.041666666664</v>
      </c>
      <c r="B4232" s="3">
        <v>7.1265671641791002</v>
      </c>
    </row>
    <row r="4233" spans="1:2" x14ac:dyDescent="0.25">
      <c r="A4233" s="25">
        <v>45103.083333333336</v>
      </c>
      <c r="B4233" s="3">
        <v>6.8066268656716398</v>
      </c>
    </row>
    <row r="4234" spans="1:2" x14ac:dyDescent="0.25">
      <c r="A4234" s="25">
        <v>45103.125</v>
      </c>
      <c r="B4234" s="3">
        <v>7.1066865671641803</v>
      </c>
    </row>
    <row r="4235" spans="1:2" x14ac:dyDescent="0.25">
      <c r="A4235" s="25">
        <v>45103.166666666664</v>
      </c>
      <c r="B4235" s="3">
        <v>6.1867462686567203</v>
      </c>
    </row>
    <row r="4236" spans="1:2" x14ac:dyDescent="0.25">
      <c r="A4236" s="25">
        <v>45103.208333333336</v>
      </c>
      <c r="B4236" s="3">
        <v>5.2168059701492497</v>
      </c>
    </row>
    <row r="4237" spans="1:2" x14ac:dyDescent="0.25">
      <c r="A4237" s="25">
        <v>45103.25</v>
      </c>
      <c r="B4237" s="3">
        <v>4.0968656716417904</v>
      </c>
    </row>
    <row r="4238" spans="1:2" x14ac:dyDescent="0.25">
      <c r="A4238" s="25">
        <v>45103.291666666664</v>
      </c>
      <c r="B4238" s="3">
        <v>4.2869253731343298</v>
      </c>
    </row>
    <row r="4239" spans="1:2" x14ac:dyDescent="0.25">
      <c r="A4239" s="25">
        <v>45103.333333333336</v>
      </c>
      <c r="B4239" s="3">
        <v>4.3969850746268699</v>
      </c>
    </row>
    <row r="4240" spans="1:2" x14ac:dyDescent="0.25">
      <c r="A4240" s="25">
        <v>45103.375</v>
      </c>
      <c r="B4240" s="3">
        <v>4.9670447761194003</v>
      </c>
    </row>
    <row r="4241" spans="1:2" x14ac:dyDescent="0.25">
      <c r="A4241" s="25">
        <v>45103.416666666664</v>
      </c>
      <c r="B4241" s="3">
        <v>4.6271044776119403</v>
      </c>
    </row>
    <row r="4242" spans="1:2" x14ac:dyDescent="0.25">
      <c r="A4242" s="25">
        <v>45103.458333333336</v>
      </c>
      <c r="B4242" s="3">
        <v>4.6071641791044797</v>
      </c>
    </row>
    <row r="4243" spans="1:2" x14ac:dyDescent="0.25">
      <c r="A4243" s="25">
        <v>45103.5</v>
      </c>
      <c r="B4243" s="3">
        <v>6.2672238805970197</v>
      </c>
    </row>
    <row r="4244" spans="1:2" x14ac:dyDescent="0.25">
      <c r="A4244" s="25">
        <v>45103.541666666664</v>
      </c>
      <c r="B4244" s="3">
        <v>4.8872835820895499</v>
      </c>
    </row>
    <row r="4245" spans="1:2" x14ac:dyDescent="0.25">
      <c r="A4245" s="25">
        <v>45103.583333333336</v>
      </c>
      <c r="B4245" s="3">
        <v>3.7073432835820901</v>
      </c>
    </row>
    <row r="4246" spans="1:2" x14ac:dyDescent="0.25">
      <c r="A4246" s="25">
        <v>45103.625</v>
      </c>
      <c r="B4246" s="3">
        <v>4.6474029850746303</v>
      </c>
    </row>
    <row r="4247" spans="1:2" x14ac:dyDescent="0.25">
      <c r="A4247" s="25">
        <v>45103.666666666664</v>
      </c>
      <c r="B4247" s="3">
        <v>4.70746268656716</v>
      </c>
    </row>
    <row r="4248" spans="1:2" x14ac:dyDescent="0.25">
      <c r="A4248" s="25">
        <v>45103.708333333336</v>
      </c>
      <c r="B4248" s="3">
        <v>4.9775223880597004</v>
      </c>
    </row>
    <row r="4249" spans="1:2" x14ac:dyDescent="0.25">
      <c r="A4249" s="25">
        <v>45103.75</v>
      </c>
      <c r="B4249" s="3">
        <v>4.6475820895522402</v>
      </c>
    </row>
    <row r="4250" spans="1:2" x14ac:dyDescent="0.25">
      <c r="A4250" s="25">
        <v>45103.791666666664</v>
      </c>
      <c r="B4250" s="3">
        <v>5.3676417910447798</v>
      </c>
    </row>
    <row r="4251" spans="1:2" x14ac:dyDescent="0.25">
      <c r="A4251" s="25">
        <v>45103.833333333336</v>
      </c>
      <c r="B4251" s="3">
        <v>4.7277014925373102</v>
      </c>
    </row>
    <row r="4252" spans="1:2" x14ac:dyDescent="0.25">
      <c r="A4252" s="25">
        <v>45103.875</v>
      </c>
      <c r="B4252" s="3">
        <v>3.9777611940298501</v>
      </c>
    </row>
    <row r="4253" spans="1:2" x14ac:dyDescent="0.25">
      <c r="A4253" s="25">
        <v>45103.916666666664</v>
      </c>
      <c r="B4253" s="3">
        <v>4.0878208955223903</v>
      </c>
    </row>
    <row r="4254" spans="1:2" x14ac:dyDescent="0.25">
      <c r="A4254" s="25">
        <v>45103.958333333336</v>
      </c>
      <c r="B4254" s="3">
        <v>3.3878805970149299</v>
      </c>
    </row>
    <row r="4255" spans="1:2" x14ac:dyDescent="0.25">
      <c r="A4255" s="25">
        <v>45104</v>
      </c>
      <c r="B4255" s="3">
        <v>4.1879402985074599</v>
      </c>
    </row>
    <row r="4256" spans="1:2" x14ac:dyDescent="0.25">
      <c r="A4256" s="25">
        <v>45104.041666666664</v>
      </c>
      <c r="B4256" s="3">
        <v>4.0679999999999996</v>
      </c>
    </row>
    <row r="4257" spans="1:2" x14ac:dyDescent="0.25">
      <c r="A4257" s="25">
        <v>45104.083333333336</v>
      </c>
      <c r="B4257" s="3">
        <v>3.8680597014925402</v>
      </c>
    </row>
    <row r="4258" spans="1:2" x14ac:dyDescent="0.25">
      <c r="A4258" s="25">
        <v>45104.125</v>
      </c>
      <c r="B4258" s="3">
        <v>4.3281194029850703</v>
      </c>
    </row>
    <row r="4259" spans="1:2" x14ac:dyDescent="0.25">
      <c r="A4259" s="25">
        <v>45104.166666666664</v>
      </c>
      <c r="B4259" s="3">
        <v>4.2281791044776096</v>
      </c>
    </row>
    <row r="4260" spans="1:2" x14ac:dyDescent="0.25">
      <c r="A4260" s="25">
        <v>45104.208333333336</v>
      </c>
      <c r="B4260" s="3">
        <v>5.2782388059701502</v>
      </c>
    </row>
    <row r="4261" spans="1:2" x14ac:dyDescent="0.25">
      <c r="A4261" s="25">
        <v>45104.25</v>
      </c>
      <c r="B4261" s="3">
        <v>3.9182985074626902</v>
      </c>
    </row>
    <row r="4262" spans="1:2" x14ac:dyDescent="0.25">
      <c r="A4262" s="25">
        <v>45104.291666666664</v>
      </c>
      <c r="B4262" s="3">
        <v>3.63835820895522</v>
      </c>
    </row>
    <row r="4263" spans="1:2" x14ac:dyDescent="0.25">
      <c r="A4263" s="25">
        <v>45104.333333333336</v>
      </c>
      <c r="B4263" s="3">
        <v>3.6484179104477601</v>
      </c>
    </row>
    <row r="4264" spans="1:2" x14ac:dyDescent="0.25">
      <c r="A4264" s="25">
        <v>45104.375</v>
      </c>
      <c r="B4264" s="3">
        <v>3.4184776119403</v>
      </c>
    </row>
    <row r="4265" spans="1:2" x14ac:dyDescent="0.25">
      <c r="A4265" s="25">
        <v>45104.416666666664</v>
      </c>
      <c r="B4265" s="3">
        <v>5.0385373134328404</v>
      </c>
    </row>
    <row r="4266" spans="1:2" x14ac:dyDescent="0.25">
      <c r="A4266" s="25">
        <v>45104.458333333336</v>
      </c>
      <c r="B4266" s="3">
        <v>5.3985970149253699</v>
      </c>
    </row>
    <row r="4267" spans="1:2" x14ac:dyDescent="0.25">
      <c r="A4267" s="25">
        <v>45104.5</v>
      </c>
      <c r="B4267" s="3">
        <v>5.9586567164179103</v>
      </c>
    </row>
    <row r="4268" spans="1:2" x14ac:dyDescent="0.25">
      <c r="A4268" s="25">
        <v>45104.541666666664</v>
      </c>
      <c r="B4268" s="3">
        <v>5.3587164179104496</v>
      </c>
    </row>
    <row r="4269" spans="1:2" x14ac:dyDescent="0.25">
      <c r="A4269" s="25">
        <v>45104.583333333336</v>
      </c>
      <c r="B4269" s="3">
        <v>4.3987761194029904</v>
      </c>
    </row>
    <row r="4270" spans="1:2" x14ac:dyDescent="0.25">
      <c r="A4270" s="25">
        <v>45104.625</v>
      </c>
      <c r="B4270" s="3">
        <v>4.5588358208955198</v>
      </c>
    </row>
    <row r="4271" spans="1:2" x14ac:dyDescent="0.25">
      <c r="A4271" s="25">
        <v>45104.666666666664</v>
      </c>
      <c r="B4271" s="3">
        <v>4.5188955223880596</v>
      </c>
    </row>
    <row r="4272" spans="1:2" x14ac:dyDescent="0.25">
      <c r="A4272" s="25">
        <v>45104.708333333336</v>
      </c>
      <c r="B4272" s="3">
        <v>6.1289552238805998</v>
      </c>
    </row>
    <row r="4273" spans="1:2" x14ac:dyDescent="0.25">
      <c r="A4273" s="25">
        <v>45104.75</v>
      </c>
      <c r="B4273" s="3">
        <v>5.8690149253731301</v>
      </c>
    </row>
    <row r="4274" spans="1:2" x14ac:dyDescent="0.25">
      <c r="A4274" s="25">
        <v>45104.791666666664</v>
      </c>
      <c r="B4274" s="3">
        <v>7.5190746268656703</v>
      </c>
    </row>
    <row r="4275" spans="1:2" x14ac:dyDescent="0.25">
      <c r="A4275" s="25">
        <v>45104.833333333336</v>
      </c>
      <c r="B4275" s="3">
        <v>5.9791343283582101</v>
      </c>
    </row>
    <row r="4276" spans="1:2" x14ac:dyDescent="0.25">
      <c r="A4276" s="25">
        <v>45104.875</v>
      </c>
      <c r="B4276" s="3">
        <v>5.3091940298507501</v>
      </c>
    </row>
    <row r="4277" spans="1:2" x14ac:dyDescent="0.25">
      <c r="A4277" s="25">
        <v>45104.916666666664</v>
      </c>
      <c r="B4277" s="3">
        <v>4.7992537313432804</v>
      </c>
    </row>
    <row r="4278" spans="1:2" x14ac:dyDescent="0.25">
      <c r="A4278" s="25">
        <v>45104.958333333336</v>
      </c>
      <c r="B4278" s="3">
        <v>4.1193134328358196</v>
      </c>
    </row>
    <row r="4279" spans="1:2" x14ac:dyDescent="0.25">
      <c r="A4279" s="25">
        <v>45105</v>
      </c>
      <c r="B4279" s="3">
        <v>5.3193731343283597</v>
      </c>
    </row>
    <row r="4280" spans="1:2" x14ac:dyDescent="0.25">
      <c r="A4280" s="25">
        <v>45105.041666666664</v>
      </c>
      <c r="B4280" s="3">
        <v>5.1094328358208996</v>
      </c>
    </row>
    <row r="4281" spans="1:2" x14ac:dyDescent="0.25">
      <c r="A4281" s="25">
        <v>45105.083333333336</v>
      </c>
      <c r="B4281" s="3">
        <v>4.9594925373134302</v>
      </c>
    </row>
    <row r="4282" spans="1:2" x14ac:dyDescent="0.25">
      <c r="A4282" s="25">
        <v>45105.125</v>
      </c>
      <c r="B4282" s="3">
        <v>5.3095522388059697</v>
      </c>
    </row>
    <row r="4283" spans="1:2" x14ac:dyDescent="0.25">
      <c r="A4283" s="25">
        <v>45105.166666666664</v>
      </c>
      <c r="B4283" s="3">
        <v>4.9496119402985101</v>
      </c>
    </row>
    <row r="4284" spans="1:2" x14ac:dyDescent="0.25">
      <c r="A4284" s="25">
        <v>45105.208333333336</v>
      </c>
      <c r="B4284" s="3">
        <v>4.8796716417910497</v>
      </c>
    </row>
    <row r="4285" spans="1:2" x14ac:dyDescent="0.25">
      <c r="A4285" s="25">
        <v>45105.25</v>
      </c>
      <c r="B4285" s="3">
        <v>4.6697313432835799</v>
      </c>
    </row>
    <row r="4286" spans="1:2" x14ac:dyDescent="0.25">
      <c r="A4286" s="25">
        <v>45105.291666666664</v>
      </c>
      <c r="B4286" s="3">
        <v>4.4697910447761204</v>
      </c>
    </row>
    <row r="4287" spans="1:2" x14ac:dyDescent="0.25">
      <c r="A4287" s="25">
        <v>45105.333333333336</v>
      </c>
      <c r="B4287" s="3">
        <v>4.0798507462686597</v>
      </c>
    </row>
    <row r="4288" spans="1:2" x14ac:dyDescent="0.25">
      <c r="A4288" s="25">
        <v>45105.375</v>
      </c>
      <c r="B4288" s="3">
        <v>5.0599104477611903</v>
      </c>
    </row>
    <row r="4289" spans="1:2" x14ac:dyDescent="0.25">
      <c r="A4289" s="25">
        <v>45105.416666666664</v>
      </c>
      <c r="B4289" s="3">
        <v>4.3499701492537302</v>
      </c>
    </row>
    <row r="4290" spans="1:2" x14ac:dyDescent="0.25">
      <c r="A4290" s="25">
        <v>45105.458333333336</v>
      </c>
      <c r="B4290" s="3">
        <v>4.1700298507462703</v>
      </c>
    </row>
    <row r="4291" spans="1:2" x14ac:dyDescent="0.25">
      <c r="A4291" s="25">
        <v>45105.5</v>
      </c>
      <c r="B4291" s="3">
        <v>6.2800895522388096</v>
      </c>
    </row>
    <row r="4292" spans="1:2" x14ac:dyDescent="0.25">
      <c r="A4292" s="25">
        <v>45105.541666666664</v>
      </c>
      <c r="B4292" s="3">
        <v>5.9501492537313396</v>
      </c>
    </row>
    <row r="4293" spans="1:2" x14ac:dyDescent="0.25">
      <c r="A4293" s="25">
        <v>45105.583333333336</v>
      </c>
      <c r="B4293" s="3">
        <v>5.6802089552238799</v>
      </c>
    </row>
    <row r="4294" spans="1:2" x14ac:dyDescent="0.25">
      <c r="A4294" s="25">
        <v>45105.625</v>
      </c>
      <c r="B4294" s="3">
        <v>6.96026865671642</v>
      </c>
    </row>
    <row r="4295" spans="1:2" x14ac:dyDescent="0.25">
      <c r="A4295" s="25">
        <v>45105.666666666664</v>
      </c>
      <c r="B4295" s="3">
        <v>8.3303283582089591</v>
      </c>
    </row>
    <row r="4296" spans="1:2" x14ac:dyDescent="0.25">
      <c r="A4296" s="25">
        <v>45105.708333333336</v>
      </c>
      <c r="B4296" s="3">
        <v>8.2803880597014903</v>
      </c>
    </row>
    <row r="4297" spans="1:2" x14ac:dyDescent="0.25">
      <c r="A4297" s="25">
        <v>45105.75</v>
      </c>
      <c r="B4297" s="3">
        <v>6.9804477611940303</v>
      </c>
    </row>
    <row r="4298" spans="1:2" x14ac:dyDescent="0.25">
      <c r="A4298" s="25">
        <v>45105.791666666664</v>
      </c>
      <c r="B4298" s="3">
        <v>8.0805074626865707</v>
      </c>
    </row>
    <row r="4299" spans="1:2" x14ac:dyDescent="0.25">
      <c r="A4299" s="25">
        <v>45105.833333333336</v>
      </c>
      <c r="B4299" s="3">
        <v>7.6005671641791004</v>
      </c>
    </row>
    <row r="4300" spans="1:2" x14ac:dyDescent="0.25">
      <c r="A4300" s="25">
        <v>45105.875</v>
      </c>
      <c r="B4300" s="3">
        <v>7.6706268656716396</v>
      </c>
    </row>
    <row r="4301" spans="1:2" x14ac:dyDescent="0.25">
      <c r="A4301" s="25">
        <v>45105.916666666664</v>
      </c>
      <c r="B4301" s="3">
        <v>7.94068656716418</v>
      </c>
    </row>
    <row r="4302" spans="1:2" x14ac:dyDescent="0.25">
      <c r="A4302" s="25">
        <v>45105.958333333336</v>
      </c>
      <c r="B4302" s="3">
        <v>7.2307462686567199</v>
      </c>
    </row>
    <row r="4303" spans="1:2" x14ac:dyDescent="0.25">
      <c r="A4303" s="25">
        <v>45106</v>
      </c>
      <c r="B4303" s="3">
        <v>6.9008059701492499</v>
      </c>
    </row>
    <row r="4304" spans="1:2" x14ac:dyDescent="0.25">
      <c r="A4304" s="25">
        <v>45106.041666666664</v>
      </c>
      <c r="B4304" s="3">
        <v>6.4208656716417902</v>
      </c>
    </row>
    <row r="4305" spans="1:2" x14ac:dyDescent="0.25">
      <c r="A4305" s="25">
        <v>45106.083333333336</v>
      </c>
      <c r="B4305" s="3">
        <v>5.84092537313433</v>
      </c>
    </row>
    <row r="4306" spans="1:2" x14ac:dyDescent="0.25">
      <c r="A4306" s="25">
        <v>45106.125</v>
      </c>
      <c r="B4306" s="3">
        <v>6.0409850746268701</v>
      </c>
    </row>
    <row r="4307" spans="1:2" x14ac:dyDescent="0.25">
      <c r="A4307" s="25">
        <v>45106.166666666664</v>
      </c>
      <c r="B4307" s="3">
        <v>5.3210447761194004</v>
      </c>
    </row>
    <row r="4308" spans="1:2" x14ac:dyDescent="0.25">
      <c r="A4308" s="25">
        <v>45106.208333333336</v>
      </c>
      <c r="B4308" s="3">
        <v>5.4211044776119399</v>
      </c>
    </row>
    <row r="4309" spans="1:2" x14ac:dyDescent="0.25">
      <c r="A4309" s="25">
        <v>45106.25</v>
      </c>
      <c r="B4309" s="3">
        <v>5.66116417910448</v>
      </c>
    </row>
    <row r="4310" spans="1:2" x14ac:dyDescent="0.25">
      <c r="A4310" s="25">
        <v>45106.291666666664</v>
      </c>
      <c r="B4310" s="3">
        <v>5.7012238805970101</v>
      </c>
    </row>
    <row r="4311" spans="1:2" x14ac:dyDescent="0.25">
      <c r="A4311" s="25">
        <v>45106.333333333336</v>
      </c>
      <c r="B4311" s="3">
        <v>5.7112835820895498</v>
      </c>
    </row>
    <row r="4312" spans="1:2" x14ac:dyDescent="0.25">
      <c r="A4312" s="25">
        <v>45106.375</v>
      </c>
      <c r="B4312" s="3">
        <v>6.7213432835820903</v>
      </c>
    </row>
    <row r="4313" spans="1:2" x14ac:dyDescent="0.25">
      <c r="A4313" s="25">
        <v>45106.416666666664</v>
      </c>
      <c r="B4313" s="3">
        <v>5.6614029850746297</v>
      </c>
    </row>
    <row r="4314" spans="1:2" x14ac:dyDescent="0.25">
      <c r="A4314" s="25">
        <v>45106.458333333336</v>
      </c>
      <c r="B4314" s="3">
        <v>6.5514626865671604</v>
      </c>
    </row>
    <row r="4315" spans="1:2" x14ac:dyDescent="0.25">
      <c r="A4315" s="25">
        <v>45106.5</v>
      </c>
      <c r="B4315" s="3">
        <v>7.0615223880597</v>
      </c>
    </row>
    <row r="4316" spans="1:2" x14ac:dyDescent="0.25">
      <c r="A4316" s="25">
        <v>45106.541666666664</v>
      </c>
      <c r="B4316" s="3">
        <v>5.72158208955224</v>
      </c>
    </row>
    <row r="4317" spans="1:2" x14ac:dyDescent="0.25">
      <c r="A4317" s="25">
        <v>45106.583333333336</v>
      </c>
      <c r="B4317" s="3">
        <v>4.1716417910447801</v>
      </c>
    </row>
    <row r="4318" spans="1:2" x14ac:dyDescent="0.25">
      <c r="A4318" s="25">
        <v>45106.625</v>
      </c>
      <c r="B4318" s="3">
        <v>6.9917014925373104</v>
      </c>
    </row>
    <row r="4319" spans="1:2" x14ac:dyDescent="0.25">
      <c r="A4319" s="25">
        <v>45106.666666666664</v>
      </c>
      <c r="B4319" s="3">
        <v>7.0817611940298502</v>
      </c>
    </row>
    <row r="4320" spans="1:2" x14ac:dyDescent="0.25">
      <c r="A4320" s="25">
        <v>45106.708333333336</v>
      </c>
      <c r="B4320" s="3">
        <v>5.6418208955223896</v>
      </c>
    </row>
    <row r="4321" spans="1:2" x14ac:dyDescent="0.25">
      <c r="A4321" s="25">
        <v>45106.75</v>
      </c>
      <c r="B4321" s="3">
        <v>5.8918805970149304</v>
      </c>
    </row>
    <row r="4322" spans="1:2" x14ac:dyDescent="0.25">
      <c r="A4322" s="25">
        <v>45106.791666666664</v>
      </c>
      <c r="B4322" s="3">
        <v>5.3519402985074596</v>
      </c>
    </row>
    <row r="4323" spans="1:2" x14ac:dyDescent="0.25">
      <c r="A4323" s="25">
        <v>45106.833333333336</v>
      </c>
      <c r="B4323" s="3">
        <v>6.1619999999999999</v>
      </c>
    </row>
    <row r="4324" spans="1:2" x14ac:dyDescent="0.25">
      <c r="A4324" s="25">
        <v>45106.875</v>
      </c>
      <c r="B4324" s="3">
        <v>5.7220597014925403</v>
      </c>
    </row>
    <row r="4325" spans="1:2" x14ac:dyDescent="0.25">
      <c r="A4325" s="25">
        <v>45106.916666666664</v>
      </c>
      <c r="B4325" s="3">
        <v>6.2021194029850699</v>
      </c>
    </row>
    <row r="4326" spans="1:2" x14ac:dyDescent="0.25">
      <c r="A4326" s="25">
        <v>45106.958333333336</v>
      </c>
      <c r="B4326" s="3">
        <v>5.5321791044776099</v>
      </c>
    </row>
    <row r="4327" spans="1:2" x14ac:dyDescent="0.25">
      <c r="A4327" s="25">
        <v>45107</v>
      </c>
      <c r="B4327" s="3">
        <v>3.8422388059701502</v>
      </c>
    </row>
    <row r="4328" spans="1:2" x14ac:dyDescent="0.25">
      <c r="A4328" s="25">
        <v>45107.041666666664</v>
      </c>
      <c r="B4328" s="3">
        <v>4.6822985074626899</v>
      </c>
    </row>
    <row r="4329" spans="1:2" x14ac:dyDescent="0.25">
      <c r="A4329" s="25">
        <v>45107.083333333336</v>
      </c>
      <c r="B4329" s="3">
        <v>3.8123582089552199</v>
      </c>
    </row>
    <row r="4330" spans="1:2" x14ac:dyDescent="0.25">
      <c r="A4330" s="25">
        <v>45107.125</v>
      </c>
      <c r="B4330" s="3">
        <v>4.7524179104477602</v>
      </c>
    </row>
    <row r="4331" spans="1:2" x14ac:dyDescent="0.25">
      <c r="A4331" s="25">
        <v>45107.166666666664</v>
      </c>
      <c r="B4331" s="3">
        <v>5.4324776119402998</v>
      </c>
    </row>
    <row r="4332" spans="1:2" x14ac:dyDescent="0.25">
      <c r="A4332" s="25">
        <v>45107.208333333336</v>
      </c>
      <c r="B4332" s="3">
        <v>5.2225373134328397</v>
      </c>
    </row>
    <row r="4333" spans="1:2" x14ac:dyDescent="0.25">
      <c r="A4333" s="25">
        <v>45107.25</v>
      </c>
      <c r="B4333" s="3">
        <v>4.0825970149253701</v>
      </c>
    </row>
    <row r="4334" spans="1:2" x14ac:dyDescent="0.25">
      <c r="A4334" s="25">
        <v>45107.291666666664</v>
      </c>
      <c r="B4334" s="3">
        <v>4.5226567164179103</v>
      </c>
    </row>
    <row r="4335" spans="1:2" x14ac:dyDescent="0.25">
      <c r="A4335" s="25">
        <v>45107.333333333336</v>
      </c>
      <c r="B4335" s="3">
        <v>4.07271641791045</v>
      </c>
    </row>
    <row r="4336" spans="1:2" x14ac:dyDescent="0.25">
      <c r="A4336" s="25">
        <v>45107.375</v>
      </c>
      <c r="B4336" s="3">
        <v>4.1327761194029904</v>
      </c>
    </row>
    <row r="4337" spans="1:2" x14ac:dyDescent="0.25">
      <c r="A4337" s="25">
        <v>45107.416666666664</v>
      </c>
      <c r="B4337" s="3">
        <v>5.0128358208955204</v>
      </c>
    </row>
    <row r="4338" spans="1:2" x14ac:dyDescent="0.25">
      <c r="A4338" s="25">
        <v>45107.458333333336</v>
      </c>
      <c r="B4338" s="3">
        <v>3.5628955223880601</v>
      </c>
    </row>
    <row r="4339" spans="1:2" x14ac:dyDescent="0.25">
      <c r="A4339" s="25">
        <v>45107.5</v>
      </c>
      <c r="B4339" s="3">
        <v>5.0129552238806001</v>
      </c>
    </row>
    <row r="4340" spans="1:2" x14ac:dyDescent="0.25">
      <c r="A4340" s="25">
        <v>45107.541666666664</v>
      </c>
      <c r="B4340" s="3">
        <v>3.4430149253731299</v>
      </c>
    </row>
    <row r="4341" spans="1:2" x14ac:dyDescent="0.25">
      <c r="A4341" s="25">
        <v>45107.583333333336</v>
      </c>
      <c r="B4341" s="3">
        <v>5.7330746268656698</v>
      </c>
    </row>
    <row r="4342" spans="1:2" x14ac:dyDescent="0.25">
      <c r="A4342" s="25">
        <v>45107.625</v>
      </c>
      <c r="B4342" s="3">
        <v>4.9731343283582099</v>
      </c>
    </row>
    <row r="4343" spans="1:2" x14ac:dyDescent="0.25">
      <c r="A4343" s="25">
        <v>45107.666666666664</v>
      </c>
      <c r="B4343" s="3">
        <v>5.8631940298507503</v>
      </c>
    </row>
    <row r="4344" spans="1:2" x14ac:dyDescent="0.25">
      <c r="A4344" s="25">
        <v>45107.708333333336</v>
      </c>
      <c r="B4344" s="3">
        <v>7.0832537313432802</v>
      </c>
    </row>
    <row r="4345" spans="1:2" x14ac:dyDescent="0.25">
      <c r="A4345" s="25">
        <v>45107.75</v>
      </c>
      <c r="B4345" s="3">
        <v>6.2633134328358198</v>
      </c>
    </row>
    <row r="4346" spans="1:2" x14ac:dyDescent="0.25">
      <c r="A4346" s="25">
        <v>45107.791666666664</v>
      </c>
      <c r="B4346" s="3">
        <v>5.0333731343283601</v>
      </c>
    </row>
    <row r="4347" spans="1:2" x14ac:dyDescent="0.25">
      <c r="A4347" s="25">
        <v>45107.833333333336</v>
      </c>
      <c r="B4347" s="3">
        <v>6.7434328358208999</v>
      </c>
    </row>
    <row r="4348" spans="1:2" x14ac:dyDescent="0.25">
      <c r="A4348" s="25">
        <v>45107.875</v>
      </c>
      <c r="B4348" s="3">
        <v>8.53349253731343</v>
      </c>
    </row>
    <row r="4349" spans="1:2" x14ac:dyDescent="0.25">
      <c r="A4349" s="25">
        <v>45107.916666666664</v>
      </c>
      <c r="B4349" s="3">
        <v>9.8335522388059697</v>
      </c>
    </row>
    <row r="4350" spans="1:2" x14ac:dyDescent="0.25">
      <c r="A4350" s="25">
        <v>45107.958333333336</v>
      </c>
      <c r="B4350" s="3">
        <v>8.0636119402985091</v>
      </c>
    </row>
    <row r="4351" spans="1:2" x14ac:dyDescent="0.25">
      <c r="A4351" s="25">
        <v>45108</v>
      </c>
      <c r="B4351" s="3">
        <v>7.1036716417910402</v>
      </c>
    </row>
    <row r="4352" spans="1:2" x14ac:dyDescent="0.25">
      <c r="A4352" s="25">
        <v>45108.041666666664</v>
      </c>
      <c r="B4352" s="3">
        <v>9.4437313432835808</v>
      </c>
    </row>
    <row r="4353" spans="1:2" x14ac:dyDescent="0.25">
      <c r="A4353" s="25">
        <v>45108.083333333336</v>
      </c>
      <c r="B4353" s="3">
        <v>7.8737910447761204</v>
      </c>
    </row>
    <row r="4354" spans="1:2" x14ac:dyDescent="0.25">
      <c r="A4354" s="25">
        <v>45108.125</v>
      </c>
      <c r="B4354" s="3">
        <v>7.2838507462686604</v>
      </c>
    </row>
    <row r="4355" spans="1:2" x14ac:dyDescent="0.25">
      <c r="A4355" s="25">
        <v>45108.166666666664</v>
      </c>
      <c r="B4355" s="3">
        <v>5.9639104477611902</v>
      </c>
    </row>
    <row r="4356" spans="1:2" x14ac:dyDescent="0.25">
      <c r="A4356" s="25">
        <v>45108.208333333336</v>
      </c>
      <c r="B4356" s="3">
        <v>6.6539701492537304</v>
      </c>
    </row>
    <row r="4357" spans="1:2" x14ac:dyDescent="0.25">
      <c r="A4357" s="25">
        <v>45108.25</v>
      </c>
      <c r="B4357" s="3">
        <v>7.2740298507462704</v>
      </c>
    </row>
    <row r="4358" spans="1:2" x14ac:dyDescent="0.25">
      <c r="A4358" s="25">
        <v>45108.291666666664</v>
      </c>
      <c r="B4358" s="3">
        <v>6.1240895522388099</v>
      </c>
    </row>
    <row r="4359" spans="1:2" x14ac:dyDescent="0.25">
      <c r="A4359" s="25">
        <v>45108.333333333336</v>
      </c>
      <c r="B4359" s="3">
        <v>5.7541492537313399</v>
      </c>
    </row>
    <row r="4360" spans="1:2" x14ac:dyDescent="0.25">
      <c r="A4360" s="25">
        <v>45108.375</v>
      </c>
      <c r="B4360" s="3">
        <v>4.1742089552238797</v>
      </c>
    </row>
    <row r="4361" spans="1:2" x14ac:dyDescent="0.25">
      <c r="A4361" s="25">
        <v>45108.416666666664</v>
      </c>
      <c r="B4361" s="3">
        <v>4.3742686567164197</v>
      </c>
    </row>
    <row r="4362" spans="1:2" x14ac:dyDescent="0.25">
      <c r="A4362" s="25">
        <v>45108.458333333336</v>
      </c>
      <c r="B4362" s="3">
        <v>4.4543283582089597</v>
      </c>
    </row>
    <row r="4363" spans="1:2" x14ac:dyDescent="0.25">
      <c r="A4363" s="25">
        <v>45108.5</v>
      </c>
      <c r="B4363" s="3">
        <v>5.0443880597014896</v>
      </c>
    </row>
    <row r="4364" spans="1:2" x14ac:dyDescent="0.25">
      <c r="A4364" s="25">
        <v>45108.541666666664</v>
      </c>
      <c r="B4364" s="3">
        <v>6.2244477611940301</v>
      </c>
    </row>
    <row r="4365" spans="1:2" x14ac:dyDescent="0.25">
      <c r="A4365" s="25">
        <v>45108.583333333336</v>
      </c>
      <c r="B4365" s="3">
        <v>5.2045074626865704</v>
      </c>
    </row>
    <row r="4366" spans="1:2" x14ac:dyDescent="0.25">
      <c r="A4366" s="25">
        <v>45108.625</v>
      </c>
      <c r="B4366" s="3">
        <v>6.1345671641791002</v>
      </c>
    </row>
    <row r="4367" spans="1:2" x14ac:dyDescent="0.25">
      <c r="A4367" s="25">
        <v>45108.666666666664</v>
      </c>
      <c r="B4367" s="3">
        <v>5.8646268656716396</v>
      </c>
    </row>
    <row r="4368" spans="1:2" x14ac:dyDescent="0.25">
      <c r="A4368" s="25">
        <v>45108.708333333336</v>
      </c>
      <c r="B4368" s="3">
        <v>8.5946865671641799</v>
      </c>
    </row>
    <row r="4369" spans="1:2" x14ac:dyDescent="0.25">
      <c r="A4369" s="25">
        <v>45108.75</v>
      </c>
      <c r="B4369" s="3">
        <v>7.58474626865672</v>
      </c>
    </row>
    <row r="4370" spans="1:2" x14ac:dyDescent="0.25">
      <c r="A4370" s="25">
        <v>45108.791666666664</v>
      </c>
      <c r="B4370" s="3">
        <v>7.6848059701492497</v>
      </c>
    </row>
    <row r="4371" spans="1:2" x14ac:dyDescent="0.25">
      <c r="A4371" s="25">
        <v>45108.833333333336</v>
      </c>
      <c r="B4371" s="3">
        <v>8.2148656716417907</v>
      </c>
    </row>
    <row r="4372" spans="1:2" x14ac:dyDescent="0.25">
      <c r="A4372" s="25">
        <v>45108.875</v>
      </c>
      <c r="B4372" s="3">
        <v>8.2649253731343304</v>
      </c>
    </row>
    <row r="4373" spans="1:2" x14ac:dyDescent="0.25">
      <c r="A4373" s="25">
        <v>45108.916666666664</v>
      </c>
      <c r="B4373" s="3">
        <v>7.8449850746268703</v>
      </c>
    </row>
    <row r="4374" spans="1:2" x14ac:dyDescent="0.25">
      <c r="A4374" s="25">
        <v>45108.958333333336</v>
      </c>
      <c r="B4374" s="3">
        <v>6.9650447761193996</v>
      </c>
    </row>
    <row r="4375" spans="1:2" x14ac:dyDescent="0.25">
      <c r="A4375" s="25">
        <v>45109</v>
      </c>
      <c r="B4375" s="3">
        <v>7.02510447761194</v>
      </c>
    </row>
    <row r="4376" spans="1:2" x14ac:dyDescent="0.25">
      <c r="A4376" s="25">
        <v>45109.041666666664</v>
      </c>
      <c r="B4376" s="3">
        <v>6.5451641791044803</v>
      </c>
    </row>
    <row r="4377" spans="1:2" x14ac:dyDescent="0.25">
      <c r="A4377" s="25">
        <v>45109.083333333336</v>
      </c>
      <c r="B4377" s="3">
        <v>6.2752238805970197</v>
      </c>
    </row>
    <row r="4378" spans="1:2" x14ac:dyDescent="0.25">
      <c r="A4378" s="25">
        <v>45109.125</v>
      </c>
      <c r="B4378" s="3">
        <v>6.8752835820895504</v>
      </c>
    </row>
    <row r="4379" spans="1:2" x14ac:dyDescent="0.25">
      <c r="A4379" s="25">
        <v>45109.166666666664</v>
      </c>
      <c r="B4379" s="3">
        <v>6.38534328358209</v>
      </c>
    </row>
    <row r="4380" spans="1:2" x14ac:dyDescent="0.25">
      <c r="A4380" s="25">
        <v>45109.208333333336</v>
      </c>
      <c r="B4380" s="3">
        <v>5.75540298507463</v>
      </c>
    </row>
    <row r="4381" spans="1:2" x14ac:dyDescent="0.25">
      <c r="A4381" s="25">
        <v>45109.25</v>
      </c>
      <c r="B4381" s="3">
        <v>5.3654626865671604</v>
      </c>
    </row>
    <row r="4382" spans="1:2" x14ac:dyDescent="0.25">
      <c r="A4382" s="25">
        <v>45109.291666666664</v>
      </c>
      <c r="B4382" s="3">
        <v>5.3355223880597</v>
      </c>
    </row>
    <row r="4383" spans="1:2" x14ac:dyDescent="0.25">
      <c r="A4383" s="25">
        <v>45109.333333333336</v>
      </c>
      <c r="B4383" s="3">
        <v>5.2755820895522403</v>
      </c>
    </row>
    <row r="4384" spans="1:2" x14ac:dyDescent="0.25">
      <c r="A4384" s="25">
        <v>45109.375</v>
      </c>
      <c r="B4384" s="3">
        <v>4.4756417910447803</v>
      </c>
    </row>
    <row r="4385" spans="1:2" x14ac:dyDescent="0.25">
      <c r="A4385" s="25">
        <v>45109.416666666664</v>
      </c>
      <c r="B4385" s="3">
        <v>4.9657014925373097</v>
      </c>
    </row>
    <row r="4386" spans="1:2" x14ac:dyDescent="0.25">
      <c r="A4386" s="25">
        <v>45109.458333333336</v>
      </c>
      <c r="B4386" s="3">
        <v>5.4557611940298498</v>
      </c>
    </row>
    <row r="4387" spans="1:2" x14ac:dyDescent="0.25">
      <c r="A4387" s="25">
        <v>45109.5</v>
      </c>
      <c r="B4387" s="3">
        <v>5.0858208955223896</v>
      </c>
    </row>
    <row r="4388" spans="1:2" x14ac:dyDescent="0.25">
      <c r="A4388" s="25">
        <v>45109.541666666664</v>
      </c>
      <c r="B4388" s="3">
        <v>6.0158805970149301</v>
      </c>
    </row>
    <row r="4389" spans="1:2" x14ac:dyDescent="0.25">
      <c r="A4389" s="25">
        <v>45109.583333333336</v>
      </c>
      <c r="B4389" s="3">
        <v>6.7259402985074601</v>
      </c>
    </row>
    <row r="4390" spans="1:2" x14ac:dyDescent="0.25">
      <c r="A4390" s="25">
        <v>45109.625</v>
      </c>
      <c r="B4390" s="3">
        <v>5.2160000000000002</v>
      </c>
    </row>
    <row r="4391" spans="1:2" x14ac:dyDescent="0.25">
      <c r="A4391" s="25">
        <v>45109.666666666664</v>
      </c>
      <c r="B4391" s="3">
        <v>6.8260597014925404</v>
      </c>
    </row>
    <row r="4392" spans="1:2" x14ac:dyDescent="0.25">
      <c r="A4392" s="25">
        <v>45109.708333333336</v>
      </c>
      <c r="B4392" s="3">
        <v>5.7061194029850704</v>
      </c>
    </row>
    <row r="4393" spans="1:2" x14ac:dyDescent="0.25">
      <c r="A4393" s="25">
        <v>45109.75</v>
      </c>
      <c r="B4393" s="3">
        <v>7.1861791044776098</v>
      </c>
    </row>
    <row r="4394" spans="1:2" x14ac:dyDescent="0.25">
      <c r="A4394" s="25">
        <v>45109.791666666664</v>
      </c>
      <c r="B4394" s="3">
        <v>5.8162388059701504</v>
      </c>
    </row>
    <row r="4395" spans="1:2" x14ac:dyDescent="0.25">
      <c r="A4395" s="25">
        <v>45109.833333333336</v>
      </c>
      <c r="B4395" s="3">
        <v>6.6962985074626902</v>
      </c>
    </row>
    <row r="4396" spans="1:2" x14ac:dyDescent="0.25">
      <c r="A4396" s="25">
        <v>45109.875</v>
      </c>
      <c r="B4396" s="3">
        <v>6.7363582089552203</v>
      </c>
    </row>
    <row r="4397" spans="1:2" x14ac:dyDescent="0.25">
      <c r="A4397" s="25">
        <v>45109.916666666664</v>
      </c>
      <c r="B4397" s="3">
        <v>6.7764179104477602</v>
      </c>
    </row>
    <row r="4398" spans="1:2" x14ac:dyDescent="0.25">
      <c r="A4398" s="25">
        <v>45109.958333333336</v>
      </c>
      <c r="B4398" s="3">
        <v>6.7264776119403002</v>
      </c>
    </row>
    <row r="4399" spans="1:2" x14ac:dyDescent="0.25">
      <c r="A4399" s="25">
        <v>45110</v>
      </c>
      <c r="B4399" s="3">
        <v>6.4465373134328399</v>
      </c>
    </row>
    <row r="4400" spans="1:2" x14ac:dyDescent="0.25">
      <c r="A4400" s="25">
        <v>45110.041666666664</v>
      </c>
      <c r="B4400" s="3">
        <v>6.0065970149253696</v>
      </c>
    </row>
    <row r="4401" spans="1:2" x14ac:dyDescent="0.25">
      <c r="A4401" s="25">
        <v>45110.083333333336</v>
      </c>
      <c r="B4401" s="3">
        <v>4.9966567164179096</v>
      </c>
    </row>
    <row r="4402" spans="1:2" x14ac:dyDescent="0.25">
      <c r="A4402" s="25">
        <v>45110.125</v>
      </c>
      <c r="B4402" s="3">
        <v>4.8967164179104499</v>
      </c>
    </row>
    <row r="4403" spans="1:2" x14ac:dyDescent="0.25">
      <c r="A4403" s="25">
        <v>45110.166666666664</v>
      </c>
      <c r="B4403" s="3">
        <v>4.5167761194029898</v>
      </c>
    </row>
    <row r="4404" spans="1:2" x14ac:dyDescent="0.25">
      <c r="A4404" s="25">
        <v>45110.208333333336</v>
      </c>
      <c r="B4404" s="3">
        <v>4.7868358208955204</v>
      </c>
    </row>
    <row r="4405" spans="1:2" x14ac:dyDescent="0.25">
      <c r="A4405" s="25">
        <v>45110.25</v>
      </c>
      <c r="B4405" s="3">
        <v>4.6968955223880604</v>
      </c>
    </row>
    <row r="4406" spans="1:2" x14ac:dyDescent="0.25">
      <c r="A4406" s="25">
        <v>45110.291666666664</v>
      </c>
      <c r="B4406" s="3">
        <v>4.6769552238805998</v>
      </c>
    </row>
    <row r="4407" spans="1:2" x14ac:dyDescent="0.25">
      <c r="A4407" s="25">
        <v>45110.333333333336</v>
      </c>
      <c r="B4407" s="3">
        <v>4.7170149253731299</v>
      </c>
    </row>
    <row r="4408" spans="1:2" x14ac:dyDescent="0.25">
      <c r="A4408" s="25">
        <v>45110.375</v>
      </c>
      <c r="B4408" s="3">
        <v>4.5970746268656697</v>
      </c>
    </row>
    <row r="4409" spans="1:2" x14ac:dyDescent="0.25">
      <c r="A4409" s="25">
        <v>45110.416666666664</v>
      </c>
      <c r="B4409" s="3">
        <v>4.4371343283582103</v>
      </c>
    </row>
    <row r="4410" spans="1:2" x14ac:dyDescent="0.25">
      <c r="A4410" s="25">
        <v>45110.458333333336</v>
      </c>
      <c r="B4410" s="3">
        <v>4.73719402985075</v>
      </c>
    </row>
    <row r="4411" spans="1:2" x14ac:dyDescent="0.25">
      <c r="A4411" s="25">
        <v>45110.5</v>
      </c>
      <c r="B4411" s="3">
        <v>4.61725373134328</v>
      </c>
    </row>
    <row r="4412" spans="1:2" x14ac:dyDescent="0.25">
      <c r="A4412" s="25">
        <v>45110.541666666664</v>
      </c>
      <c r="B4412" s="3">
        <v>3.9973134328358202</v>
      </c>
    </row>
    <row r="4413" spans="1:2" x14ac:dyDescent="0.25">
      <c r="A4413" s="25">
        <v>45110.583333333336</v>
      </c>
      <c r="B4413" s="3">
        <v>3.9273731343283602</v>
      </c>
    </row>
    <row r="4414" spans="1:2" x14ac:dyDescent="0.25">
      <c r="A4414" s="25">
        <v>45110.625</v>
      </c>
      <c r="B4414" s="3">
        <v>4.4174328358209003</v>
      </c>
    </row>
    <row r="4415" spans="1:2" x14ac:dyDescent="0.25">
      <c r="A4415" s="25">
        <v>45110.666666666664</v>
      </c>
      <c r="B4415" s="3">
        <v>4.3274925373134296</v>
      </c>
    </row>
    <row r="4416" spans="1:2" x14ac:dyDescent="0.25">
      <c r="A4416" s="25">
        <v>45110.708333333336</v>
      </c>
      <c r="B4416" s="3">
        <v>4.6075522388059698</v>
      </c>
    </row>
    <row r="4417" spans="1:2" x14ac:dyDescent="0.25">
      <c r="A4417" s="25">
        <v>45110.75</v>
      </c>
      <c r="B4417" s="3">
        <v>4.8676119402985103</v>
      </c>
    </row>
    <row r="4418" spans="1:2" x14ac:dyDescent="0.25">
      <c r="A4418" s="25">
        <v>45110.791666666664</v>
      </c>
      <c r="B4418" s="3">
        <v>4.6076716417910504</v>
      </c>
    </row>
    <row r="4419" spans="1:2" x14ac:dyDescent="0.25">
      <c r="A4419" s="25">
        <v>45110.833333333336</v>
      </c>
      <c r="B4419" s="3">
        <v>5.2477313432835802</v>
      </c>
    </row>
    <row r="4420" spans="1:2" x14ac:dyDescent="0.25">
      <c r="A4420" s="25">
        <v>45110.875</v>
      </c>
      <c r="B4420" s="3">
        <v>4.4677910447761198</v>
      </c>
    </row>
    <row r="4421" spans="1:2" x14ac:dyDescent="0.25">
      <c r="A4421" s="25">
        <v>45110.916666666664</v>
      </c>
      <c r="B4421" s="3">
        <v>3.6678507462686598</v>
      </c>
    </row>
    <row r="4422" spans="1:2" x14ac:dyDescent="0.25">
      <c r="A4422" s="25">
        <v>45110.958333333336</v>
      </c>
      <c r="B4422" s="3">
        <v>4.2979104477611898</v>
      </c>
    </row>
    <row r="4423" spans="1:2" x14ac:dyDescent="0.25">
      <c r="A4423" s="25">
        <v>45111</v>
      </c>
      <c r="B4423" s="3">
        <v>4.8279701492537299</v>
      </c>
    </row>
    <row r="4424" spans="1:2" x14ac:dyDescent="0.25">
      <c r="A4424" s="25">
        <v>45111.041666666664</v>
      </c>
      <c r="B4424" s="3">
        <v>4.9980298507462697</v>
      </c>
    </row>
    <row r="4425" spans="1:2" x14ac:dyDescent="0.25">
      <c r="A4425" s="25">
        <v>45111.083333333336</v>
      </c>
      <c r="B4425" s="3">
        <v>4.0480895522388103</v>
      </c>
    </row>
    <row r="4426" spans="1:2" x14ac:dyDescent="0.25">
      <c r="A4426" s="25">
        <v>45111.125</v>
      </c>
      <c r="B4426" s="3">
        <v>5.10814925373134</v>
      </c>
    </row>
    <row r="4427" spans="1:2" x14ac:dyDescent="0.25">
      <c r="A4427" s="25">
        <v>45111.166666666664</v>
      </c>
      <c r="B4427" s="3">
        <v>5.2082089552238804</v>
      </c>
    </row>
    <row r="4428" spans="1:2" x14ac:dyDescent="0.25">
      <c r="A4428" s="25">
        <v>45111.208333333336</v>
      </c>
      <c r="B4428" s="3">
        <v>5.0282686567164196</v>
      </c>
    </row>
    <row r="4429" spans="1:2" x14ac:dyDescent="0.25">
      <c r="A4429" s="25">
        <v>45111.25</v>
      </c>
      <c r="B4429" s="3">
        <v>5.1583283582089603</v>
      </c>
    </row>
    <row r="4430" spans="1:2" x14ac:dyDescent="0.25">
      <c r="A4430" s="25">
        <v>45111.291666666664</v>
      </c>
      <c r="B4430" s="3">
        <v>5.3783880597014901</v>
      </c>
    </row>
    <row r="4431" spans="1:2" x14ac:dyDescent="0.25">
      <c r="A4431" s="25">
        <v>45111.333333333336</v>
      </c>
      <c r="B4431" s="3">
        <v>5.2084477611940301</v>
      </c>
    </row>
    <row r="4432" spans="1:2" x14ac:dyDescent="0.25">
      <c r="A4432" s="25">
        <v>45111.375</v>
      </c>
      <c r="B4432" s="3">
        <v>4.9885074626865702</v>
      </c>
    </row>
    <row r="4433" spans="1:2" x14ac:dyDescent="0.25">
      <c r="A4433" s="25">
        <v>45111.416666666664</v>
      </c>
      <c r="B4433" s="3">
        <v>5.2885671641791001</v>
      </c>
    </row>
    <row r="4434" spans="1:2" x14ac:dyDescent="0.25">
      <c r="A4434" s="25">
        <v>45111.458333333336</v>
      </c>
      <c r="B4434" s="3">
        <v>5.6986268656716401</v>
      </c>
    </row>
    <row r="4435" spans="1:2" x14ac:dyDescent="0.25">
      <c r="A4435" s="25">
        <v>45111.5</v>
      </c>
      <c r="B4435" s="3">
        <v>6.2886865671641798</v>
      </c>
    </row>
    <row r="4436" spans="1:2" x14ac:dyDescent="0.25">
      <c r="A4436" s="25">
        <v>45111.541666666664</v>
      </c>
      <c r="B4436" s="3">
        <v>6.4287462686567203</v>
      </c>
    </row>
    <row r="4437" spans="1:2" x14ac:dyDescent="0.25">
      <c r="A4437" s="25">
        <v>45111.583333333336</v>
      </c>
      <c r="B4437" s="3">
        <v>6.9488059701492499</v>
      </c>
    </row>
    <row r="4438" spans="1:2" x14ac:dyDescent="0.25">
      <c r="A4438" s="25">
        <v>45111.625</v>
      </c>
      <c r="B4438" s="3">
        <v>7.2188656716417903</v>
      </c>
    </row>
    <row r="4439" spans="1:2" x14ac:dyDescent="0.25">
      <c r="A4439" s="25">
        <v>45111.666666666664</v>
      </c>
      <c r="B4439" s="3">
        <v>8.4689253731343292</v>
      </c>
    </row>
    <row r="4440" spans="1:2" x14ac:dyDescent="0.25">
      <c r="A4440" s="25">
        <v>45111.708333333336</v>
      </c>
      <c r="B4440" s="3">
        <v>8.1689850746268693</v>
      </c>
    </row>
    <row r="4441" spans="1:2" x14ac:dyDescent="0.25">
      <c r="A4441" s="25">
        <v>45111.75</v>
      </c>
      <c r="B4441" s="3">
        <v>7.5590447761194</v>
      </c>
    </row>
    <row r="4442" spans="1:2" x14ac:dyDescent="0.25">
      <c r="A4442" s="25">
        <v>45111.791666666664</v>
      </c>
      <c r="B4442" s="3">
        <v>7.7891044776119402</v>
      </c>
    </row>
    <row r="4443" spans="1:2" x14ac:dyDescent="0.25">
      <c r="A4443" s="25">
        <v>45111.833333333336</v>
      </c>
      <c r="B4443" s="3">
        <v>7.8591641791044804</v>
      </c>
    </row>
    <row r="4444" spans="1:2" x14ac:dyDescent="0.25">
      <c r="A4444" s="25">
        <v>45111.875</v>
      </c>
      <c r="B4444" s="3">
        <v>6.83922388059701</v>
      </c>
    </row>
    <row r="4445" spans="1:2" x14ac:dyDescent="0.25">
      <c r="A4445" s="25">
        <v>45111.916666666664</v>
      </c>
      <c r="B4445" s="3">
        <v>6.5692835820895503</v>
      </c>
    </row>
    <row r="4446" spans="1:2" x14ac:dyDescent="0.25">
      <c r="A4446" s="25">
        <v>45111.958333333336</v>
      </c>
      <c r="B4446" s="3">
        <v>7.0093432835820897</v>
      </c>
    </row>
    <row r="4447" spans="1:2" x14ac:dyDescent="0.25">
      <c r="A4447" s="25">
        <v>45112</v>
      </c>
      <c r="B4447" s="3">
        <v>6.5994029850746303</v>
      </c>
    </row>
    <row r="4448" spans="1:2" x14ac:dyDescent="0.25">
      <c r="A4448" s="25">
        <v>45112.041666666664</v>
      </c>
      <c r="B4448" s="3">
        <v>7.0394626865671599</v>
      </c>
    </row>
    <row r="4449" spans="1:2" x14ac:dyDescent="0.25">
      <c r="A4449" s="25">
        <v>45112.083333333336</v>
      </c>
      <c r="B4449" s="3">
        <v>6.7295223880597002</v>
      </c>
    </row>
    <row r="4450" spans="1:2" x14ac:dyDescent="0.25">
      <c r="A4450" s="25">
        <v>45112.125</v>
      </c>
      <c r="B4450" s="3">
        <v>6.2195820895522402</v>
      </c>
    </row>
    <row r="4451" spans="1:2" x14ac:dyDescent="0.25">
      <c r="A4451" s="25">
        <v>45112.166666666664</v>
      </c>
      <c r="B4451" s="3">
        <v>6.09964179104478</v>
      </c>
    </row>
    <row r="4452" spans="1:2" x14ac:dyDescent="0.25">
      <c r="A4452" s="25">
        <v>45112.208333333336</v>
      </c>
      <c r="B4452" s="3">
        <v>6.5397014925373096</v>
      </c>
    </row>
    <row r="4453" spans="1:2" x14ac:dyDescent="0.25">
      <c r="A4453" s="25">
        <v>45112.25</v>
      </c>
      <c r="B4453" s="3">
        <v>6.5197611940298499</v>
      </c>
    </row>
    <row r="4454" spans="1:2" x14ac:dyDescent="0.25">
      <c r="A4454" s="25">
        <v>45112.291666666664</v>
      </c>
      <c r="B4454" s="3">
        <v>6.3998208955223896</v>
      </c>
    </row>
    <row r="4455" spans="1:2" x14ac:dyDescent="0.25">
      <c r="A4455" s="25">
        <v>45112.333333333336</v>
      </c>
      <c r="B4455" s="3">
        <v>6.6098805970149304</v>
      </c>
    </row>
    <row r="4456" spans="1:2" x14ac:dyDescent="0.25">
      <c r="A4456" s="25">
        <v>45112.375</v>
      </c>
      <c r="B4456" s="3">
        <v>6.7499402985074601</v>
      </c>
    </row>
    <row r="4457" spans="1:2" x14ac:dyDescent="0.25">
      <c r="A4457" s="25">
        <v>45112.416666666664</v>
      </c>
      <c r="B4457" s="3">
        <v>6.57</v>
      </c>
    </row>
    <row r="4458" spans="1:2" x14ac:dyDescent="0.25">
      <c r="A4458" s="25">
        <v>45112.458333333336</v>
      </c>
      <c r="B4458" s="3">
        <v>5.6900597014925403</v>
      </c>
    </row>
    <row r="4459" spans="1:2" x14ac:dyDescent="0.25">
      <c r="A4459" s="25">
        <v>45112.5</v>
      </c>
      <c r="B4459" s="3">
        <v>6.5201194029850704</v>
      </c>
    </row>
    <row r="4460" spans="1:2" x14ac:dyDescent="0.25">
      <c r="A4460" s="25">
        <v>45112.541666666664</v>
      </c>
      <c r="B4460" s="3">
        <v>7.7101791044776098</v>
      </c>
    </row>
    <row r="4461" spans="1:2" x14ac:dyDescent="0.25">
      <c r="A4461" s="25">
        <v>45112.583333333336</v>
      </c>
      <c r="B4461" s="3">
        <v>7.3702388059701498</v>
      </c>
    </row>
    <row r="4462" spans="1:2" x14ac:dyDescent="0.25">
      <c r="A4462" s="25">
        <v>45112.625</v>
      </c>
      <c r="B4462" s="3">
        <v>7.73029850746269</v>
      </c>
    </row>
    <row r="4463" spans="1:2" x14ac:dyDescent="0.25">
      <c r="A4463" s="25">
        <v>45112.666666666664</v>
      </c>
      <c r="B4463" s="3">
        <v>6.7903582089552197</v>
      </c>
    </row>
    <row r="4464" spans="1:2" x14ac:dyDescent="0.25">
      <c r="A4464" s="25">
        <v>45112.708333333336</v>
      </c>
      <c r="B4464" s="3">
        <v>7.31041791044776</v>
      </c>
    </row>
    <row r="4465" spans="1:2" x14ac:dyDescent="0.25">
      <c r="A4465" s="25">
        <v>45112.75</v>
      </c>
      <c r="B4465" s="3">
        <v>6.9504776119402996</v>
      </c>
    </row>
    <row r="4466" spans="1:2" x14ac:dyDescent="0.25">
      <c r="A4466" s="25">
        <v>45112.791666666664</v>
      </c>
      <c r="B4466" s="3">
        <v>7.5105373134328399</v>
      </c>
    </row>
    <row r="4467" spans="1:2" x14ac:dyDescent="0.25">
      <c r="A4467" s="25">
        <v>45112.833333333336</v>
      </c>
      <c r="B4467" s="3">
        <v>7.3505970149253699</v>
      </c>
    </row>
    <row r="4468" spans="1:2" x14ac:dyDescent="0.25">
      <c r="A4468" s="25">
        <v>45112.875</v>
      </c>
      <c r="B4468" s="3">
        <v>7.4106567164179102</v>
      </c>
    </row>
    <row r="4469" spans="1:2" x14ac:dyDescent="0.25">
      <c r="A4469" s="25">
        <v>45112.916666666664</v>
      </c>
      <c r="B4469" s="3">
        <v>7.1907164179104504</v>
      </c>
    </row>
    <row r="4470" spans="1:2" x14ac:dyDescent="0.25">
      <c r="A4470" s="25">
        <v>45112.958333333336</v>
      </c>
      <c r="B4470" s="3">
        <v>6.3507761194029904</v>
      </c>
    </row>
    <row r="4471" spans="1:2" x14ac:dyDescent="0.25">
      <c r="A4471" s="25">
        <v>45113</v>
      </c>
      <c r="B4471" s="3">
        <v>6.4608358208955199</v>
      </c>
    </row>
    <row r="4472" spans="1:2" x14ac:dyDescent="0.25">
      <c r="A4472" s="25">
        <v>45113.041666666664</v>
      </c>
      <c r="B4472" s="3">
        <v>7.03089552238806</v>
      </c>
    </row>
    <row r="4473" spans="1:2" x14ac:dyDescent="0.25">
      <c r="A4473" s="25">
        <v>45113.083333333336</v>
      </c>
      <c r="B4473" s="3">
        <v>5.9309552238806003</v>
      </c>
    </row>
    <row r="4474" spans="1:2" x14ac:dyDescent="0.25">
      <c r="A4474" s="25">
        <v>45113.125</v>
      </c>
      <c r="B4474" s="3">
        <v>5.8910149253731303</v>
      </c>
    </row>
    <row r="4475" spans="1:2" x14ac:dyDescent="0.25">
      <c r="A4475" s="25">
        <v>45113.166666666664</v>
      </c>
      <c r="B4475" s="3">
        <v>6.1310746268656704</v>
      </c>
    </row>
    <row r="4476" spans="1:2" x14ac:dyDescent="0.25">
      <c r="A4476" s="25">
        <v>45113.208333333336</v>
      </c>
      <c r="B4476" s="3">
        <v>5.9711343283582101</v>
      </c>
    </row>
    <row r="4477" spans="1:2" x14ac:dyDescent="0.25">
      <c r="A4477" s="25">
        <v>45113.25</v>
      </c>
      <c r="B4477" s="3">
        <v>5.0211940298507498</v>
      </c>
    </row>
    <row r="4478" spans="1:2" x14ac:dyDescent="0.25">
      <c r="A4478" s="25">
        <v>45113.291666666664</v>
      </c>
      <c r="B4478" s="3">
        <v>4.7612537313432801</v>
      </c>
    </row>
    <row r="4479" spans="1:2" x14ac:dyDescent="0.25">
      <c r="A4479" s="25">
        <v>45113.333333333336</v>
      </c>
      <c r="B4479" s="3">
        <v>4.3213134328358196</v>
      </c>
    </row>
    <row r="4480" spans="1:2" x14ac:dyDescent="0.25">
      <c r="A4480" s="25">
        <v>45113.375</v>
      </c>
      <c r="B4480" s="3">
        <v>4.2513731343283601</v>
      </c>
    </row>
    <row r="4481" spans="1:2" x14ac:dyDescent="0.25">
      <c r="A4481" s="25">
        <v>45113.416666666664</v>
      </c>
      <c r="B4481" s="3">
        <v>3.1814328358209001</v>
      </c>
    </row>
    <row r="4482" spans="1:2" x14ac:dyDescent="0.25">
      <c r="A4482" s="25">
        <v>45113.458333333336</v>
      </c>
      <c r="B4482" s="3">
        <v>4.1514925373134304</v>
      </c>
    </row>
    <row r="4483" spans="1:2" x14ac:dyDescent="0.25">
      <c r="A4483" s="25">
        <v>45113.5</v>
      </c>
      <c r="B4483" s="3">
        <v>4.16155223880597</v>
      </c>
    </row>
    <row r="4484" spans="1:2" x14ac:dyDescent="0.25">
      <c r="A4484" s="25">
        <v>45113.541666666664</v>
      </c>
      <c r="B4484" s="3">
        <v>3.78161194029851</v>
      </c>
    </row>
    <row r="4485" spans="1:2" x14ac:dyDescent="0.25">
      <c r="A4485" s="25">
        <v>45113.583333333336</v>
      </c>
      <c r="B4485" s="3">
        <v>4.4616716417910398</v>
      </c>
    </row>
    <row r="4486" spans="1:2" x14ac:dyDescent="0.25">
      <c r="A4486" s="25">
        <v>45113.625</v>
      </c>
      <c r="B4486" s="3">
        <v>4.0517313432835804</v>
      </c>
    </row>
    <row r="4487" spans="1:2" x14ac:dyDescent="0.25">
      <c r="A4487" s="25">
        <v>45113.666666666664</v>
      </c>
      <c r="B4487" s="3">
        <v>4.3317910447761196</v>
      </c>
    </row>
    <row r="4488" spans="1:2" x14ac:dyDescent="0.25">
      <c r="A4488" s="25">
        <v>45113.708333333336</v>
      </c>
      <c r="B4488" s="3">
        <v>4.0518507462686602</v>
      </c>
    </row>
    <row r="4489" spans="1:2" x14ac:dyDescent="0.25">
      <c r="A4489" s="25">
        <v>45113.75</v>
      </c>
      <c r="B4489" s="3">
        <v>4.06191044776119</v>
      </c>
    </row>
    <row r="4490" spans="1:2" x14ac:dyDescent="0.25">
      <c r="A4490" s="25">
        <v>45113.791666666664</v>
      </c>
      <c r="B4490" s="3">
        <v>3.9019701492537302</v>
      </c>
    </row>
    <row r="4491" spans="1:2" x14ac:dyDescent="0.25">
      <c r="A4491" s="25">
        <v>45113.833333333336</v>
      </c>
      <c r="B4491" s="3">
        <v>3.3520298507462698</v>
      </c>
    </row>
    <row r="4492" spans="1:2" x14ac:dyDescent="0.25">
      <c r="A4492" s="25">
        <v>45113.875</v>
      </c>
      <c r="B4492" s="3">
        <v>3.8820895522388099</v>
      </c>
    </row>
    <row r="4493" spans="1:2" x14ac:dyDescent="0.25">
      <c r="A4493" s="25">
        <v>45113.916666666664</v>
      </c>
      <c r="B4493" s="3">
        <v>3.9921492537313399</v>
      </c>
    </row>
    <row r="4494" spans="1:2" x14ac:dyDescent="0.25">
      <c r="A4494" s="25">
        <v>45113.958333333336</v>
      </c>
      <c r="B4494" s="3">
        <v>3.8522089552238801</v>
      </c>
    </row>
    <row r="4495" spans="1:2" x14ac:dyDescent="0.25">
      <c r="A4495" s="25">
        <v>45114</v>
      </c>
      <c r="B4495" s="3">
        <v>4.0122686567164196</v>
      </c>
    </row>
    <row r="4496" spans="1:2" x14ac:dyDescent="0.25">
      <c r="A4496" s="25">
        <v>45114.041666666664</v>
      </c>
      <c r="B4496" s="3">
        <v>4.1223283582089598</v>
      </c>
    </row>
    <row r="4497" spans="1:2" x14ac:dyDescent="0.25">
      <c r="A4497" s="25">
        <v>45114.083333333336</v>
      </c>
      <c r="B4497" s="3">
        <v>4.1123880597014901</v>
      </c>
    </row>
    <row r="4498" spans="1:2" x14ac:dyDescent="0.25">
      <c r="A4498" s="25">
        <v>45114.125</v>
      </c>
      <c r="B4498" s="3">
        <v>3.9624477611940301</v>
      </c>
    </row>
    <row r="4499" spans="1:2" x14ac:dyDescent="0.25">
      <c r="A4499" s="25">
        <v>45114.166666666664</v>
      </c>
      <c r="B4499" s="3">
        <v>4.06250746268657</v>
      </c>
    </row>
    <row r="4500" spans="1:2" x14ac:dyDescent="0.25">
      <c r="A4500" s="25">
        <v>45114.208333333336</v>
      </c>
      <c r="B4500" s="3">
        <v>3.9225671641791</v>
      </c>
    </row>
    <row r="4501" spans="1:2" x14ac:dyDescent="0.25">
      <c r="A4501" s="25">
        <v>45114.25</v>
      </c>
      <c r="B4501" s="3">
        <v>4.0326268656716397</v>
      </c>
    </row>
    <row r="4502" spans="1:2" x14ac:dyDescent="0.25">
      <c r="A4502" s="25">
        <v>45114.291666666664</v>
      </c>
      <c r="B4502" s="3">
        <v>3.8626865671641801</v>
      </c>
    </row>
    <row r="4503" spans="1:2" x14ac:dyDescent="0.25">
      <c r="A4503" s="25">
        <v>45114.333333333336</v>
      </c>
      <c r="B4503" s="3">
        <v>3.9427462686567201</v>
      </c>
    </row>
    <row r="4504" spans="1:2" x14ac:dyDescent="0.25">
      <c r="A4504" s="25">
        <v>45114.375</v>
      </c>
      <c r="B4504" s="3">
        <v>4.0628059701492498</v>
      </c>
    </row>
    <row r="4505" spans="1:2" x14ac:dyDescent="0.25">
      <c r="A4505" s="25">
        <v>45114.416666666664</v>
      </c>
      <c r="B4505" s="3">
        <v>4.0928656716417899</v>
      </c>
    </row>
    <row r="4506" spans="1:2" x14ac:dyDescent="0.25">
      <c r="A4506" s="25">
        <v>45114.458333333336</v>
      </c>
      <c r="B4506" s="3">
        <v>3.5929253731343298</v>
      </c>
    </row>
    <row r="4507" spans="1:2" x14ac:dyDescent="0.25">
      <c r="A4507" s="25">
        <v>45114.5</v>
      </c>
      <c r="B4507" s="3">
        <v>3.51298507462687</v>
      </c>
    </row>
    <row r="4508" spans="1:2" x14ac:dyDescent="0.25">
      <c r="A4508" s="25">
        <v>45114.541666666664</v>
      </c>
      <c r="B4508" s="3">
        <v>4.6530447761194003</v>
      </c>
    </row>
    <row r="4509" spans="1:2" x14ac:dyDescent="0.25">
      <c r="A4509" s="25">
        <v>45114.583333333336</v>
      </c>
      <c r="B4509" s="3">
        <v>5.6831044776119404</v>
      </c>
    </row>
    <row r="4510" spans="1:2" x14ac:dyDescent="0.25">
      <c r="A4510" s="25">
        <v>45114.625</v>
      </c>
      <c r="B4510" s="3">
        <v>5.2631641791044803</v>
      </c>
    </row>
    <row r="4511" spans="1:2" x14ac:dyDescent="0.25">
      <c r="A4511" s="25">
        <v>45114.666666666664</v>
      </c>
      <c r="B4511" s="3">
        <v>5.2432238805970197</v>
      </c>
    </row>
    <row r="4512" spans="1:2" x14ac:dyDescent="0.25">
      <c r="A4512" s="25">
        <v>45114.708333333336</v>
      </c>
      <c r="B4512" s="3">
        <v>6.4632835820895496</v>
      </c>
    </row>
    <row r="4513" spans="1:2" x14ac:dyDescent="0.25">
      <c r="A4513" s="25">
        <v>45114.75</v>
      </c>
      <c r="B4513" s="3">
        <v>6.2733432835820899</v>
      </c>
    </row>
    <row r="4514" spans="1:2" x14ac:dyDescent="0.25">
      <c r="A4514" s="25">
        <v>45114.791666666664</v>
      </c>
      <c r="B4514" s="3">
        <v>6.5634029850746298</v>
      </c>
    </row>
    <row r="4515" spans="1:2" x14ac:dyDescent="0.25">
      <c r="A4515" s="25">
        <v>45114.833333333336</v>
      </c>
      <c r="B4515" s="3">
        <v>5.9934626865671596</v>
      </c>
    </row>
    <row r="4516" spans="1:2" x14ac:dyDescent="0.25">
      <c r="A4516" s="25">
        <v>45114.875</v>
      </c>
      <c r="B4516" s="3">
        <v>6.4035223880596996</v>
      </c>
    </row>
    <row r="4517" spans="1:2" x14ac:dyDescent="0.25">
      <c r="A4517" s="25">
        <v>45114.916666666664</v>
      </c>
      <c r="B4517" s="3">
        <v>6.0335820895522403</v>
      </c>
    </row>
    <row r="4518" spans="1:2" x14ac:dyDescent="0.25">
      <c r="A4518" s="25">
        <v>45114.958333333336</v>
      </c>
      <c r="B4518" s="3">
        <v>6.1436417910447796</v>
      </c>
    </row>
    <row r="4519" spans="1:2" x14ac:dyDescent="0.25">
      <c r="A4519" s="25">
        <v>45115</v>
      </c>
      <c r="B4519" s="3">
        <v>6.3637014925373103</v>
      </c>
    </row>
    <row r="4520" spans="1:2" x14ac:dyDescent="0.25">
      <c r="A4520" s="25">
        <v>45115.041666666664</v>
      </c>
      <c r="B4520" s="3">
        <v>6.2437611940298501</v>
      </c>
    </row>
    <row r="4521" spans="1:2" x14ac:dyDescent="0.25">
      <c r="A4521" s="25">
        <v>45115.083333333336</v>
      </c>
      <c r="B4521" s="3">
        <v>5.6838208955223903</v>
      </c>
    </row>
    <row r="4522" spans="1:2" x14ac:dyDescent="0.25">
      <c r="A4522" s="25">
        <v>45115.125</v>
      </c>
      <c r="B4522" s="3">
        <v>5.5238805970149301</v>
      </c>
    </row>
    <row r="4523" spans="1:2" x14ac:dyDescent="0.25">
      <c r="A4523" s="25">
        <v>45115.166666666664</v>
      </c>
      <c r="B4523" s="3">
        <v>5.7839402985074599</v>
      </c>
    </row>
    <row r="4524" spans="1:2" x14ac:dyDescent="0.25">
      <c r="A4524" s="25">
        <v>45115.208333333336</v>
      </c>
      <c r="B4524" s="3">
        <v>4.8940000000000001</v>
      </c>
    </row>
    <row r="4525" spans="1:2" x14ac:dyDescent="0.25">
      <c r="A4525" s="25">
        <v>45115.25</v>
      </c>
      <c r="B4525" s="3">
        <v>5.89405970149254</v>
      </c>
    </row>
    <row r="4526" spans="1:2" x14ac:dyDescent="0.25">
      <c r="A4526" s="25">
        <v>45115.291666666664</v>
      </c>
      <c r="B4526" s="3">
        <v>5.7641194029850702</v>
      </c>
    </row>
    <row r="4527" spans="1:2" x14ac:dyDescent="0.25">
      <c r="A4527" s="25">
        <v>45115.333333333336</v>
      </c>
      <c r="B4527" s="3">
        <v>6.0141791044776101</v>
      </c>
    </row>
    <row r="4528" spans="1:2" x14ac:dyDescent="0.25">
      <c r="A4528" s="25">
        <v>45115.375</v>
      </c>
      <c r="B4528" s="3">
        <v>6.2642388059701499</v>
      </c>
    </row>
    <row r="4529" spans="1:2" x14ac:dyDescent="0.25">
      <c r="A4529" s="25">
        <v>45115.416666666664</v>
      </c>
      <c r="B4529" s="3">
        <v>5.9142985074626901</v>
      </c>
    </row>
    <row r="4530" spans="1:2" x14ac:dyDescent="0.25">
      <c r="A4530" s="25">
        <v>45115.458333333336</v>
      </c>
      <c r="B4530" s="3">
        <v>6.1943582089552196</v>
      </c>
    </row>
    <row r="4531" spans="1:2" x14ac:dyDescent="0.25">
      <c r="A4531" s="25">
        <v>45115.5</v>
      </c>
      <c r="B4531" s="3">
        <v>6.0344179104477602</v>
      </c>
    </row>
    <row r="4532" spans="1:2" x14ac:dyDescent="0.25">
      <c r="A4532" s="25">
        <v>45115.541666666664</v>
      </c>
      <c r="B4532" s="3">
        <v>6.0844776119402999</v>
      </c>
    </row>
    <row r="4533" spans="1:2" x14ac:dyDescent="0.25">
      <c r="A4533" s="25">
        <v>45115.583333333336</v>
      </c>
      <c r="B4533" s="3">
        <v>6.3145373134328402</v>
      </c>
    </row>
    <row r="4534" spans="1:2" x14ac:dyDescent="0.25">
      <c r="A4534" s="25">
        <v>45115.625</v>
      </c>
      <c r="B4534" s="3">
        <v>6.1045970149253703</v>
      </c>
    </row>
    <row r="4535" spans="1:2" x14ac:dyDescent="0.25">
      <c r="A4535" s="25">
        <v>45115.666666666664</v>
      </c>
      <c r="B4535" s="3">
        <v>6.69465671641791</v>
      </c>
    </row>
    <row r="4536" spans="1:2" x14ac:dyDescent="0.25">
      <c r="A4536" s="25">
        <v>45115.708333333336</v>
      </c>
      <c r="B4536" s="3">
        <v>6.3247164179104498</v>
      </c>
    </row>
    <row r="4537" spans="1:2" x14ac:dyDescent="0.25">
      <c r="A4537" s="25">
        <v>45115.75</v>
      </c>
      <c r="B4537" s="3">
        <v>6.6747761194029804</v>
      </c>
    </row>
    <row r="4538" spans="1:2" x14ac:dyDescent="0.25">
      <c r="A4538" s="25">
        <v>45115.791666666664</v>
      </c>
      <c r="B4538" s="3">
        <v>6.2248358208955201</v>
      </c>
    </row>
    <row r="4539" spans="1:2" x14ac:dyDescent="0.25">
      <c r="A4539" s="25">
        <v>45115.833333333336</v>
      </c>
      <c r="B4539" s="3">
        <v>5.5648955223880598</v>
      </c>
    </row>
    <row r="4540" spans="1:2" x14ac:dyDescent="0.25">
      <c r="A4540" s="25">
        <v>45115.875</v>
      </c>
      <c r="B4540" s="3">
        <v>5.5249552238805997</v>
      </c>
    </row>
    <row r="4541" spans="1:2" x14ac:dyDescent="0.25">
      <c r="A4541" s="25">
        <v>45115.916666666664</v>
      </c>
      <c r="B4541" s="3">
        <v>5.8750149253731303</v>
      </c>
    </row>
    <row r="4542" spans="1:2" x14ac:dyDescent="0.25">
      <c r="A4542" s="25">
        <v>45115.958333333336</v>
      </c>
      <c r="B4542" s="3">
        <v>5.1550746268656704</v>
      </c>
    </row>
    <row r="4543" spans="1:2" x14ac:dyDescent="0.25">
      <c r="A4543" s="25">
        <v>45116</v>
      </c>
      <c r="B4543" s="3">
        <v>5.3451343283582098</v>
      </c>
    </row>
    <row r="4544" spans="1:2" x14ac:dyDescent="0.25">
      <c r="A4544" s="25">
        <v>45116.041666666664</v>
      </c>
      <c r="B4544" s="3">
        <v>4.6451940298507504</v>
      </c>
    </row>
    <row r="4545" spans="1:2" x14ac:dyDescent="0.25">
      <c r="A4545" s="25">
        <v>45116.083333333336</v>
      </c>
      <c r="B4545" s="3">
        <v>5.2252537313432796</v>
      </c>
    </row>
    <row r="4546" spans="1:2" x14ac:dyDescent="0.25">
      <c r="A4546" s="25">
        <v>45116.125</v>
      </c>
      <c r="B4546" s="3">
        <v>5.2253134328358204</v>
      </c>
    </row>
    <row r="4547" spans="1:2" x14ac:dyDescent="0.25">
      <c r="A4547" s="25">
        <v>45116.166666666664</v>
      </c>
      <c r="B4547" s="3">
        <v>5.0453731343283597</v>
      </c>
    </row>
    <row r="4548" spans="1:2" x14ac:dyDescent="0.25">
      <c r="A4548" s="25">
        <v>45116.208333333336</v>
      </c>
      <c r="B4548" s="3">
        <v>5.2054328358208997</v>
      </c>
    </row>
    <row r="4549" spans="1:2" x14ac:dyDescent="0.25">
      <c r="A4549" s="25">
        <v>45116.25</v>
      </c>
      <c r="B4549" s="3">
        <v>5.1354925373134304</v>
      </c>
    </row>
    <row r="4550" spans="1:2" x14ac:dyDescent="0.25">
      <c r="A4550" s="25">
        <v>45116.291666666664</v>
      </c>
      <c r="B4550" s="3">
        <v>4.9855522388059699</v>
      </c>
    </row>
    <row r="4551" spans="1:2" x14ac:dyDescent="0.25">
      <c r="A4551" s="25">
        <v>45116.333333333336</v>
      </c>
      <c r="B4551" s="3">
        <v>4.9656119402985102</v>
      </c>
    </row>
    <row r="4552" spans="1:2" x14ac:dyDescent="0.25">
      <c r="A4552" s="25">
        <v>45116.375</v>
      </c>
      <c r="B4552" s="3">
        <v>4.7156716417910403</v>
      </c>
    </row>
    <row r="4553" spans="1:2" x14ac:dyDescent="0.25">
      <c r="A4553" s="25">
        <v>45116.416666666664</v>
      </c>
      <c r="B4553" s="3">
        <v>4.6957313432835797</v>
      </c>
    </row>
    <row r="4554" spans="1:2" x14ac:dyDescent="0.25">
      <c r="A4554" s="25">
        <v>45116.458333333336</v>
      </c>
      <c r="B4554" s="3">
        <v>4.46579104477612</v>
      </c>
    </row>
    <row r="4555" spans="1:2" x14ac:dyDescent="0.25">
      <c r="A4555" s="25">
        <v>45116.5</v>
      </c>
      <c r="B4555" s="3">
        <v>5.0058507462686599</v>
      </c>
    </row>
    <row r="4556" spans="1:2" x14ac:dyDescent="0.25">
      <c r="A4556" s="25">
        <v>45116.541666666664</v>
      </c>
      <c r="B4556" s="3">
        <v>5.1859104477611897</v>
      </c>
    </row>
    <row r="4557" spans="1:2" x14ac:dyDescent="0.25">
      <c r="A4557" s="25">
        <v>45116.583333333336</v>
      </c>
      <c r="B4557" s="3">
        <v>4.4759701492537296</v>
      </c>
    </row>
    <row r="4558" spans="1:2" x14ac:dyDescent="0.25">
      <c r="A4558" s="25">
        <v>45116.625</v>
      </c>
      <c r="B4558" s="3">
        <v>5.1260298507462698</v>
      </c>
    </row>
    <row r="4559" spans="1:2" x14ac:dyDescent="0.25">
      <c r="A4559" s="25">
        <v>45116.666666666664</v>
      </c>
      <c r="B4559" s="3">
        <v>5.1760895522388104</v>
      </c>
    </row>
    <row r="4560" spans="1:2" x14ac:dyDescent="0.25">
      <c r="A4560" s="25">
        <v>45116.708333333336</v>
      </c>
      <c r="B4560" s="3">
        <v>6.2061492537313399</v>
      </c>
    </row>
    <row r="4561" spans="1:2" x14ac:dyDescent="0.25">
      <c r="A4561" s="25">
        <v>45116.75</v>
      </c>
      <c r="B4561" s="3">
        <v>5.06620895522388</v>
      </c>
    </row>
    <row r="4562" spans="1:2" x14ac:dyDescent="0.25">
      <c r="A4562" s="25">
        <v>45116.791666666664</v>
      </c>
      <c r="B4562" s="3">
        <v>5.5362686567164197</v>
      </c>
    </row>
    <row r="4563" spans="1:2" x14ac:dyDescent="0.25">
      <c r="A4563" s="25">
        <v>45116.833333333336</v>
      </c>
      <c r="B4563" s="3">
        <v>5.9263283582089503</v>
      </c>
    </row>
    <row r="4564" spans="1:2" x14ac:dyDescent="0.25">
      <c r="A4564" s="25">
        <v>45116.875</v>
      </c>
      <c r="B4564" s="3">
        <v>5.0763880597014897</v>
      </c>
    </row>
    <row r="4565" spans="1:2" x14ac:dyDescent="0.25">
      <c r="A4565" s="25">
        <v>45116.916666666664</v>
      </c>
      <c r="B4565" s="3">
        <v>5.1764477611940301</v>
      </c>
    </row>
    <row r="4566" spans="1:2" x14ac:dyDescent="0.25">
      <c r="A4566" s="25">
        <v>45116.958333333336</v>
      </c>
      <c r="B4566" s="3">
        <v>4.96650746268657</v>
      </c>
    </row>
    <row r="4567" spans="1:2" x14ac:dyDescent="0.25">
      <c r="A4567" s="25">
        <v>45117</v>
      </c>
      <c r="B4567" s="3">
        <v>4.6065671641791104</v>
      </c>
    </row>
    <row r="4568" spans="1:2" x14ac:dyDescent="0.25">
      <c r="A4568" s="25">
        <v>45117.041666666664</v>
      </c>
      <c r="B4568" s="3">
        <v>5.0266268656716404</v>
      </c>
    </row>
    <row r="4569" spans="1:2" x14ac:dyDescent="0.25">
      <c r="A4569" s="25">
        <v>45117.083333333336</v>
      </c>
      <c r="B4569" s="3">
        <v>5.1366865671641797</v>
      </c>
    </row>
    <row r="4570" spans="1:2" x14ac:dyDescent="0.25">
      <c r="A4570" s="25">
        <v>45117.125</v>
      </c>
      <c r="B4570" s="3">
        <v>4.6767462686567196</v>
      </c>
    </row>
    <row r="4571" spans="1:2" x14ac:dyDescent="0.25">
      <c r="A4571" s="25">
        <v>45117.166666666664</v>
      </c>
      <c r="B4571" s="3">
        <v>5.2768059701492502</v>
      </c>
    </row>
    <row r="4572" spans="1:2" x14ac:dyDescent="0.25">
      <c r="A4572" s="25">
        <v>45117.208333333336</v>
      </c>
      <c r="B4572" s="3">
        <v>4.9868656716417901</v>
      </c>
    </row>
    <row r="4573" spans="1:2" x14ac:dyDescent="0.25">
      <c r="A4573" s="25">
        <v>45117.25</v>
      </c>
      <c r="B4573" s="3">
        <v>5.2069253731343297</v>
      </c>
    </row>
    <row r="4574" spans="1:2" x14ac:dyDescent="0.25">
      <c r="A4574" s="25">
        <v>45117.291666666664</v>
      </c>
      <c r="B4574" s="3">
        <v>5.2169850746268702</v>
      </c>
    </row>
    <row r="4575" spans="1:2" x14ac:dyDescent="0.25">
      <c r="A4575" s="25">
        <v>45117.333333333336</v>
      </c>
      <c r="B4575" s="3">
        <v>5.4370447761194001</v>
      </c>
    </row>
    <row r="4576" spans="1:2" x14ac:dyDescent="0.25">
      <c r="A4576" s="25">
        <v>45117.375</v>
      </c>
      <c r="B4576" s="3">
        <v>5.7171044776119402</v>
      </c>
    </row>
    <row r="4577" spans="1:2" x14ac:dyDescent="0.25">
      <c r="A4577" s="25">
        <v>45117.416666666664</v>
      </c>
      <c r="B4577" s="3">
        <v>3.5271641791044801</v>
      </c>
    </row>
    <row r="4578" spans="1:2" x14ac:dyDescent="0.25">
      <c r="A4578" s="25">
        <v>45117.458333333336</v>
      </c>
      <c r="B4578" s="3">
        <v>4.9772238805970197</v>
      </c>
    </row>
    <row r="4579" spans="1:2" x14ac:dyDescent="0.25">
      <c r="A4579" s="25">
        <v>45117.5</v>
      </c>
      <c r="B4579" s="3">
        <v>5.9772835820895498</v>
      </c>
    </row>
    <row r="4580" spans="1:2" x14ac:dyDescent="0.25">
      <c r="A4580" s="25">
        <v>45117.541666666664</v>
      </c>
      <c r="B4580" s="3">
        <v>5.2673432835820897</v>
      </c>
    </row>
    <row r="4581" spans="1:2" x14ac:dyDescent="0.25">
      <c r="A4581" s="25">
        <v>45117.583333333336</v>
      </c>
      <c r="B4581" s="3">
        <v>5.78740298507463</v>
      </c>
    </row>
    <row r="4582" spans="1:2" x14ac:dyDescent="0.25">
      <c r="A4582" s="25">
        <v>45117.625</v>
      </c>
      <c r="B4582" s="3">
        <v>5.6374626865671598</v>
      </c>
    </row>
    <row r="4583" spans="1:2" x14ac:dyDescent="0.25">
      <c r="A4583" s="25">
        <v>45117.666666666664</v>
      </c>
      <c r="B4583" s="3">
        <v>5.7475223880596999</v>
      </c>
    </row>
    <row r="4584" spans="1:2" x14ac:dyDescent="0.25">
      <c r="A4584" s="25">
        <v>45117.708333333336</v>
      </c>
      <c r="B4584" s="3">
        <v>5.7275820895522402</v>
      </c>
    </row>
    <row r="4585" spans="1:2" x14ac:dyDescent="0.25">
      <c r="A4585" s="25">
        <v>45117.75</v>
      </c>
      <c r="B4585" s="3">
        <v>6.4076417910447798</v>
      </c>
    </row>
    <row r="4586" spans="1:2" x14ac:dyDescent="0.25">
      <c r="A4586" s="25">
        <v>45117.791666666664</v>
      </c>
      <c r="B4586" s="3">
        <v>6.7677014925373102</v>
      </c>
    </row>
    <row r="4587" spans="1:2" x14ac:dyDescent="0.25">
      <c r="A4587" s="25">
        <v>45117.833333333336</v>
      </c>
      <c r="B4587" s="3">
        <v>7.3377611940298504</v>
      </c>
    </row>
    <row r="4588" spans="1:2" x14ac:dyDescent="0.25">
      <c r="A4588" s="25">
        <v>45117.875</v>
      </c>
      <c r="B4588" s="3">
        <v>6.6278208955223903</v>
      </c>
    </row>
    <row r="4589" spans="1:2" x14ac:dyDescent="0.25">
      <c r="A4589" s="25">
        <v>45117.916666666664</v>
      </c>
      <c r="B4589" s="3">
        <v>6.2078805970149196</v>
      </c>
    </row>
    <row r="4590" spans="1:2" x14ac:dyDescent="0.25">
      <c r="A4590" s="25">
        <v>45117.958333333336</v>
      </c>
      <c r="B4590" s="3">
        <v>6.1679402985074603</v>
      </c>
    </row>
    <row r="4591" spans="1:2" x14ac:dyDescent="0.25">
      <c r="A4591" s="25">
        <v>45118</v>
      </c>
      <c r="B4591" s="3">
        <v>5.6580000000000004</v>
      </c>
    </row>
    <row r="4592" spans="1:2" x14ac:dyDescent="0.25">
      <c r="A4592" s="25">
        <v>45118.041666666664</v>
      </c>
      <c r="B4592" s="3">
        <v>5.6880597014925396</v>
      </c>
    </row>
    <row r="4593" spans="1:2" x14ac:dyDescent="0.25">
      <c r="A4593" s="25">
        <v>45118.083333333336</v>
      </c>
      <c r="B4593" s="3">
        <v>5.6981194029850704</v>
      </c>
    </row>
    <row r="4594" spans="1:2" x14ac:dyDescent="0.25">
      <c r="A4594" s="25">
        <v>45118.125</v>
      </c>
      <c r="B4594" s="3">
        <v>5.7281791044776096</v>
      </c>
    </row>
    <row r="4595" spans="1:2" x14ac:dyDescent="0.25">
      <c r="A4595" s="25">
        <v>45118.166666666664</v>
      </c>
      <c r="B4595" s="3">
        <v>5.5882388059701498</v>
      </c>
    </row>
    <row r="4596" spans="1:2" x14ac:dyDescent="0.25">
      <c r="A4596" s="25">
        <v>45118.208333333336</v>
      </c>
      <c r="B4596" s="3">
        <v>5.02829850746269</v>
      </c>
    </row>
    <row r="4597" spans="1:2" x14ac:dyDescent="0.25">
      <c r="A4597" s="25">
        <v>45118.25</v>
      </c>
      <c r="B4597" s="3">
        <v>5.4283582089552196</v>
      </c>
    </row>
    <row r="4598" spans="1:2" x14ac:dyDescent="0.25">
      <c r="A4598" s="25">
        <v>45118.291666666664</v>
      </c>
      <c r="B4598" s="3">
        <v>5.8584179104477601</v>
      </c>
    </row>
    <row r="4599" spans="1:2" x14ac:dyDescent="0.25">
      <c r="A4599" s="25">
        <v>45118.333333333336</v>
      </c>
      <c r="B4599" s="3">
        <v>5.8284776119402997</v>
      </c>
    </row>
    <row r="4600" spans="1:2" x14ac:dyDescent="0.25">
      <c r="A4600" s="25">
        <v>45118.375</v>
      </c>
      <c r="B4600" s="3">
        <v>6.1885373134328399</v>
      </c>
    </row>
    <row r="4601" spans="1:2" x14ac:dyDescent="0.25">
      <c r="A4601" s="25">
        <v>45118.416666666664</v>
      </c>
      <c r="B4601" s="3">
        <v>5.1085970149253699</v>
      </c>
    </row>
    <row r="4602" spans="1:2" x14ac:dyDescent="0.25">
      <c r="A4602" s="25">
        <v>45118.458333333336</v>
      </c>
      <c r="B4602" s="3">
        <v>6.0586567164179099</v>
      </c>
    </row>
    <row r="4603" spans="1:2" x14ac:dyDescent="0.25">
      <c r="A4603" s="25">
        <v>45118.5</v>
      </c>
      <c r="B4603" s="3">
        <v>6.7387164179104504</v>
      </c>
    </row>
    <row r="4604" spans="1:2" x14ac:dyDescent="0.25">
      <c r="A4604" s="25">
        <v>45118.541666666664</v>
      </c>
      <c r="B4604" s="3">
        <v>6.7687761194029896</v>
      </c>
    </row>
    <row r="4605" spans="1:2" x14ac:dyDescent="0.25">
      <c r="A4605" s="25">
        <v>45118.583333333336</v>
      </c>
      <c r="B4605" s="3">
        <v>6.4188358208955201</v>
      </c>
    </row>
    <row r="4606" spans="1:2" x14ac:dyDescent="0.25">
      <c r="A4606" s="25">
        <v>45118.625</v>
      </c>
      <c r="B4606" s="3">
        <v>8.6288955223880599</v>
      </c>
    </row>
    <row r="4607" spans="1:2" x14ac:dyDescent="0.25">
      <c r="A4607" s="25">
        <v>45118.666666666664</v>
      </c>
      <c r="B4607" s="3">
        <v>6.8489552238806004</v>
      </c>
    </row>
    <row r="4608" spans="1:2" x14ac:dyDescent="0.25">
      <c r="A4608" s="25">
        <v>45118.708333333336</v>
      </c>
      <c r="B4608" s="3">
        <v>6.9790149253731304</v>
      </c>
    </row>
    <row r="4609" spans="1:2" x14ac:dyDescent="0.25">
      <c r="A4609" s="25">
        <v>45118.75</v>
      </c>
      <c r="B4609" s="3">
        <v>6.6190746268656699</v>
      </c>
    </row>
    <row r="4610" spans="1:2" x14ac:dyDescent="0.25">
      <c r="A4610" s="25">
        <v>45118.791666666664</v>
      </c>
      <c r="B4610" s="3">
        <v>6.5291343283582099</v>
      </c>
    </row>
    <row r="4611" spans="1:2" x14ac:dyDescent="0.25">
      <c r="A4611" s="25">
        <v>45118.833333333336</v>
      </c>
      <c r="B4611" s="3">
        <v>6.3991940298507499</v>
      </c>
    </row>
    <row r="4612" spans="1:2" x14ac:dyDescent="0.25">
      <c r="A4612" s="25">
        <v>45118.875</v>
      </c>
      <c r="B4612" s="3">
        <v>7.0192537313432801</v>
      </c>
    </row>
    <row r="4613" spans="1:2" x14ac:dyDescent="0.25">
      <c r="A4613" s="25">
        <v>45118.916666666664</v>
      </c>
      <c r="B4613" s="3">
        <v>7.05931343283582</v>
      </c>
    </row>
    <row r="4614" spans="1:2" x14ac:dyDescent="0.25">
      <c r="A4614" s="25">
        <v>45118.958333333336</v>
      </c>
      <c r="B4614" s="3">
        <v>7.0193731343283599</v>
      </c>
    </row>
    <row r="4615" spans="1:2" x14ac:dyDescent="0.25">
      <c r="A4615" s="25">
        <v>45119</v>
      </c>
      <c r="B4615" s="3">
        <v>6.7094328358209001</v>
      </c>
    </row>
    <row r="4616" spans="1:2" x14ac:dyDescent="0.25">
      <c r="A4616" s="25">
        <v>45119.041666666664</v>
      </c>
      <c r="B4616" s="3">
        <v>6.2294925373134298</v>
      </c>
    </row>
    <row r="4617" spans="1:2" x14ac:dyDescent="0.25">
      <c r="A4617" s="25">
        <v>45119.083333333336</v>
      </c>
      <c r="B4617" s="3">
        <v>6.3595522388059704</v>
      </c>
    </row>
    <row r="4618" spans="1:2" x14ac:dyDescent="0.25">
      <c r="A4618" s="25">
        <v>45119.125</v>
      </c>
      <c r="B4618" s="3">
        <v>5.8196119402985103</v>
      </c>
    </row>
    <row r="4619" spans="1:2" x14ac:dyDescent="0.25">
      <c r="A4619" s="25">
        <v>45119.166666666664</v>
      </c>
      <c r="B4619" s="3">
        <v>6.2296716417910396</v>
      </c>
    </row>
    <row r="4620" spans="1:2" x14ac:dyDescent="0.25">
      <c r="A4620" s="25">
        <v>45119.208333333336</v>
      </c>
      <c r="B4620" s="3">
        <v>6.2097313432835799</v>
      </c>
    </row>
    <row r="4621" spans="1:2" x14ac:dyDescent="0.25">
      <c r="A4621" s="25">
        <v>45119.25</v>
      </c>
      <c r="B4621" s="3">
        <v>6.44979104477612</v>
      </c>
    </row>
    <row r="4622" spans="1:2" x14ac:dyDescent="0.25">
      <c r="A4622" s="25">
        <v>45119.291666666664</v>
      </c>
      <c r="B4622" s="3">
        <v>6.0898507462686604</v>
      </c>
    </row>
    <row r="4623" spans="1:2" x14ac:dyDescent="0.25">
      <c r="A4623" s="25">
        <v>45119.333333333336</v>
      </c>
      <c r="B4623" s="3">
        <v>6.0099104477611904</v>
      </c>
    </row>
    <row r="4624" spans="1:2" x14ac:dyDescent="0.25">
      <c r="A4624" s="25">
        <v>45119.375</v>
      </c>
      <c r="B4624" s="3">
        <v>5.8899701492537302</v>
      </c>
    </row>
    <row r="4625" spans="1:2" x14ac:dyDescent="0.25">
      <c r="A4625" s="25">
        <v>45119.416666666664</v>
      </c>
      <c r="B4625" s="3">
        <v>5.6500298507462698</v>
      </c>
    </row>
    <row r="4626" spans="1:2" x14ac:dyDescent="0.25">
      <c r="A4626" s="25">
        <v>45119.458333333336</v>
      </c>
      <c r="B4626" s="3">
        <v>5.6500895522388097</v>
      </c>
    </row>
    <row r="4627" spans="1:2" x14ac:dyDescent="0.25">
      <c r="A4627" s="25">
        <v>45119.5</v>
      </c>
      <c r="B4627" s="3">
        <v>5.5201492537313399</v>
      </c>
    </row>
    <row r="4628" spans="1:2" x14ac:dyDescent="0.25">
      <c r="A4628" s="25">
        <v>45119.541666666664</v>
      </c>
      <c r="B4628" s="3">
        <v>4.76020895522388</v>
      </c>
    </row>
    <row r="4629" spans="1:2" x14ac:dyDescent="0.25">
      <c r="A4629" s="25">
        <v>45119.583333333336</v>
      </c>
      <c r="B4629" s="3">
        <v>5.46026865671642</v>
      </c>
    </row>
    <row r="4630" spans="1:2" x14ac:dyDescent="0.25">
      <c r="A4630" s="25">
        <v>45119.625</v>
      </c>
      <c r="B4630" s="3">
        <v>5.2003283582089601</v>
      </c>
    </row>
    <row r="4631" spans="1:2" x14ac:dyDescent="0.25">
      <c r="A4631" s="25">
        <v>45119.666666666664</v>
      </c>
      <c r="B4631" s="3">
        <v>5.4803880597014896</v>
      </c>
    </row>
    <row r="4632" spans="1:2" x14ac:dyDescent="0.25">
      <c r="A4632" s="25">
        <v>45119.708333333336</v>
      </c>
      <c r="B4632" s="3">
        <v>5.6104477611940302</v>
      </c>
    </row>
    <row r="4633" spans="1:2" x14ac:dyDescent="0.25">
      <c r="A4633" s="25">
        <v>45119.75</v>
      </c>
      <c r="B4633" s="3">
        <v>5.6105074626865701</v>
      </c>
    </row>
    <row r="4634" spans="1:2" x14ac:dyDescent="0.25">
      <c r="A4634" s="25">
        <v>45119.791666666664</v>
      </c>
      <c r="B4634" s="3">
        <v>5.6005671641791004</v>
      </c>
    </row>
    <row r="4635" spans="1:2" x14ac:dyDescent="0.25">
      <c r="A4635" s="25">
        <v>45119.833333333336</v>
      </c>
      <c r="B4635" s="3">
        <v>5.4106268656716399</v>
      </c>
    </row>
    <row r="4636" spans="1:2" x14ac:dyDescent="0.25">
      <c r="A4636" s="25">
        <v>45119.875</v>
      </c>
      <c r="B4636" s="3">
        <v>5.3806865671641804</v>
      </c>
    </row>
    <row r="4637" spans="1:2" x14ac:dyDescent="0.25">
      <c r="A4637" s="25">
        <v>45119.916666666664</v>
      </c>
      <c r="B4637" s="3">
        <v>5.3007462686567202</v>
      </c>
    </row>
    <row r="4638" spans="1:2" x14ac:dyDescent="0.25">
      <c r="A4638" s="25">
        <v>45119.958333333336</v>
      </c>
      <c r="B4638" s="3">
        <v>3.6008059701492501</v>
      </c>
    </row>
    <row r="4639" spans="1:2" x14ac:dyDescent="0.25">
      <c r="A4639" s="25">
        <v>45120</v>
      </c>
      <c r="B4639" s="3">
        <v>4.5408656716417903</v>
      </c>
    </row>
    <row r="4640" spans="1:2" x14ac:dyDescent="0.25">
      <c r="A4640" s="25">
        <v>45120.041666666664</v>
      </c>
      <c r="B4640" s="3">
        <v>3.80092537313433</v>
      </c>
    </row>
    <row r="4641" spans="1:2" x14ac:dyDescent="0.25">
      <c r="A4641" s="25">
        <v>45120.083333333336</v>
      </c>
      <c r="B4641" s="3">
        <v>4.7209850746268698</v>
      </c>
    </row>
    <row r="4642" spans="1:2" x14ac:dyDescent="0.25">
      <c r="A4642" s="25">
        <v>45120.125</v>
      </c>
      <c r="B4642" s="3">
        <v>5.0910447761194</v>
      </c>
    </row>
    <row r="4643" spans="1:2" x14ac:dyDescent="0.25">
      <c r="A4643" s="25">
        <v>45120.166666666664</v>
      </c>
      <c r="B4643" s="3">
        <v>5.0711044776119403</v>
      </c>
    </row>
    <row r="4644" spans="1:2" x14ac:dyDescent="0.25">
      <c r="A4644" s="25">
        <v>45120.208333333336</v>
      </c>
      <c r="B4644" s="3">
        <v>4.7811641791044801</v>
      </c>
    </row>
    <row r="4645" spans="1:2" x14ac:dyDescent="0.25">
      <c r="A4645" s="25">
        <v>45120.25</v>
      </c>
      <c r="B4645" s="3">
        <v>4.9912238805970199</v>
      </c>
    </row>
    <row r="4646" spans="1:2" x14ac:dyDescent="0.25">
      <c r="A4646" s="25">
        <v>45120.291666666664</v>
      </c>
      <c r="B4646" s="3">
        <v>4.8712835820895499</v>
      </c>
    </row>
    <row r="4647" spans="1:2" x14ac:dyDescent="0.25">
      <c r="A4647" s="25">
        <v>45120.333333333336</v>
      </c>
      <c r="B4647" s="3">
        <v>4.5613432835820902</v>
      </c>
    </row>
    <row r="4648" spans="1:2" x14ac:dyDescent="0.25">
      <c r="A4648" s="25">
        <v>45120.375</v>
      </c>
      <c r="B4648" s="3">
        <v>4.8914029850746301</v>
      </c>
    </row>
    <row r="4649" spans="1:2" x14ac:dyDescent="0.25">
      <c r="A4649" s="25">
        <v>45120.416666666664</v>
      </c>
      <c r="B4649" s="3">
        <v>4.9214626865671596</v>
      </c>
    </row>
    <row r="4650" spans="1:2" x14ac:dyDescent="0.25">
      <c r="A4650" s="25">
        <v>45120.458333333336</v>
      </c>
      <c r="B4650" s="3">
        <v>5.0815223880596996</v>
      </c>
    </row>
    <row r="4651" spans="1:2" x14ac:dyDescent="0.25">
      <c r="A4651" s="25">
        <v>45120.5</v>
      </c>
      <c r="B4651" s="3">
        <v>5.26158208955224</v>
      </c>
    </row>
    <row r="4652" spans="1:2" x14ac:dyDescent="0.25">
      <c r="A4652" s="25">
        <v>45120.541666666664</v>
      </c>
      <c r="B4652" s="3">
        <v>5.3716417910447802</v>
      </c>
    </row>
    <row r="4653" spans="1:2" x14ac:dyDescent="0.25">
      <c r="A4653" s="25">
        <v>45120.583333333336</v>
      </c>
      <c r="B4653" s="3">
        <v>5.4017014925373097</v>
      </c>
    </row>
    <row r="4654" spans="1:2" x14ac:dyDescent="0.25">
      <c r="A4654" s="25">
        <v>45120.625</v>
      </c>
      <c r="B4654" s="3">
        <v>5.5417611940298501</v>
      </c>
    </row>
    <row r="4655" spans="1:2" x14ac:dyDescent="0.25">
      <c r="A4655" s="25">
        <v>45120.666666666664</v>
      </c>
      <c r="B4655" s="3">
        <v>5.4618208955223899</v>
      </c>
    </row>
    <row r="4656" spans="1:2" x14ac:dyDescent="0.25">
      <c r="A4656" s="25">
        <v>45120.708333333336</v>
      </c>
      <c r="B4656" s="3">
        <v>5.6518805970149302</v>
      </c>
    </row>
    <row r="4657" spans="1:2" x14ac:dyDescent="0.25">
      <c r="A4657" s="25">
        <v>45120.75</v>
      </c>
      <c r="B4657" s="3">
        <v>5.7019402985074601</v>
      </c>
    </row>
    <row r="4658" spans="1:2" x14ac:dyDescent="0.25">
      <c r="A4658" s="25">
        <v>45120.791666666664</v>
      </c>
      <c r="B4658" s="3">
        <v>5.6319999999999997</v>
      </c>
    </row>
    <row r="4659" spans="1:2" x14ac:dyDescent="0.25">
      <c r="A4659" s="25">
        <v>45120.833333333336</v>
      </c>
      <c r="B4659" s="3">
        <v>5.61205970149254</v>
      </c>
    </row>
    <row r="4660" spans="1:2" x14ac:dyDescent="0.25">
      <c r="A4660" s="25">
        <v>45120.875</v>
      </c>
      <c r="B4660" s="3">
        <v>5.6821194029850703</v>
      </c>
    </row>
    <row r="4661" spans="1:2" x14ac:dyDescent="0.25">
      <c r="A4661" s="25">
        <v>45120.916666666664</v>
      </c>
      <c r="B4661" s="3">
        <v>5.48217910447761</v>
      </c>
    </row>
    <row r="4662" spans="1:2" x14ac:dyDescent="0.25">
      <c r="A4662" s="25">
        <v>45120.958333333336</v>
      </c>
      <c r="B4662" s="3">
        <v>5.7022388059701496</v>
      </c>
    </row>
    <row r="4663" spans="1:2" x14ac:dyDescent="0.25">
      <c r="A4663" s="25">
        <v>45121</v>
      </c>
      <c r="B4663" s="3">
        <v>5.6122985074626897</v>
      </c>
    </row>
    <row r="4664" spans="1:2" x14ac:dyDescent="0.25">
      <c r="A4664" s="25">
        <v>45121.041666666664</v>
      </c>
      <c r="B4664" s="3">
        <v>5.6223582089552204</v>
      </c>
    </row>
    <row r="4665" spans="1:2" x14ac:dyDescent="0.25">
      <c r="A4665" s="25">
        <v>45121.083333333336</v>
      </c>
      <c r="B4665" s="3">
        <v>5.5624179104477598</v>
      </c>
    </row>
    <row r="4666" spans="1:2" x14ac:dyDescent="0.25">
      <c r="A4666" s="25">
        <v>45121.125</v>
      </c>
      <c r="B4666" s="3">
        <v>5.0424776119403001</v>
      </c>
    </row>
    <row r="4667" spans="1:2" x14ac:dyDescent="0.25">
      <c r="A4667" s="25">
        <v>45121.166666666664</v>
      </c>
      <c r="B4667" s="3">
        <v>5.4525373134328401</v>
      </c>
    </row>
    <row r="4668" spans="1:2" x14ac:dyDescent="0.25">
      <c r="A4668" s="25">
        <v>45121.208333333336</v>
      </c>
      <c r="B4668" s="3">
        <v>5.4025970149253704</v>
      </c>
    </row>
    <row r="4669" spans="1:2" x14ac:dyDescent="0.25">
      <c r="A4669" s="25">
        <v>45121.25</v>
      </c>
      <c r="B4669" s="3">
        <v>4.9426567164179103</v>
      </c>
    </row>
    <row r="4670" spans="1:2" x14ac:dyDescent="0.25">
      <c r="A4670" s="25">
        <v>45121.291666666664</v>
      </c>
      <c r="B4670" s="3">
        <v>5.82271641791045</v>
      </c>
    </row>
    <row r="4671" spans="1:2" x14ac:dyDescent="0.25">
      <c r="A4671" s="25">
        <v>45121.333333333336</v>
      </c>
      <c r="B4671" s="3">
        <v>5.7727761194029901</v>
      </c>
    </row>
    <row r="4672" spans="1:2" x14ac:dyDescent="0.25">
      <c r="A4672" s="25">
        <v>45121.375</v>
      </c>
      <c r="B4672" s="3">
        <v>5.57283582089552</v>
      </c>
    </row>
    <row r="4673" spans="1:2" x14ac:dyDescent="0.25">
      <c r="A4673" s="25">
        <v>45121.416666666664</v>
      </c>
      <c r="B4673" s="3">
        <v>5.6128955223880599</v>
      </c>
    </row>
    <row r="4674" spans="1:2" x14ac:dyDescent="0.25">
      <c r="A4674" s="25">
        <v>45121.458333333336</v>
      </c>
      <c r="B4674" s="3">
        <v>5.6629552238805996</v>
      </c>
    </row>
    <row r="4675" spans="1:2" x14ac:dyDescent="0.25">
      <c r="A4675" s="25">
        <v>45121.5</v>
      </c>
      <c r="B4675" s="3">
        <v>5.3430149253731303</v>
      </c>
    </row>
    <row r="4676" spans="1:2" x14ac:dyDescent="0.25">
      <c r="A4676" s="25">
        <v>45121.541666666664</v>
      </c>
      <c r="B4676" s="3">
        <v>5.3230746268656697</v>
      </c>
    </row>
    <row r="4677" spans="1:2" x14ac:dyDescent="0.25">
      <c r="A4677" s="25">
        <v>45121.583333333336</v>
      </c>
      <c r="B4677" s="3">
        <v>5.7531343283582101</v>
      </c>
    </row>
    <row r="4678" spans="1:2" x14ac:dyDescent="0.25">
      <c r="A4678" s="25">
        <v>45121.625</v>
      </c>
      <c r="B4678" s="3">
        <v>5.8031940298507498</v>
      </c>
    </row>
    <row r="4679" spans="1:2" x14ac:dyDescent="0.25">
      <c r="A4679" s="25">
        <v>45121.666666666664</v>
      </c>
      <c r="B4679" s="3">
        <v>5.7332537313432796</v>
      </c>
    </row>
    <row r="4680" spans="1:2" x14ac:dyDescent="0.25">
      <c r="A4680" s="25">
        <v>45121.708333333336</v>
      </c>
      <c r="B4680" s="3">
        <v>5.9233134328358199</v>
      </c>
    </row>
    <row r="4681" spans="1:2" x14ac:dyDescent="0.25">
      <c r="A4681" s="25">
        <v>45121.75</v>
      </c>
      <c r="B4681" s="3">
        <v>5.7733731343283603</v>
      </c>
    </row>
    <row r="4682" spans="1:2" x14ac:dyDescent="0.25">
      <c r="A4682" s="25">
        <v>45121.791666666664</v>
      </c>
      <c r="B4682" s="3">
        <v>5.5134328358209004</v>
      </c>
    </row>
    <row r="4683" spans="1:2" x14ac:dyDescent="0.25">
      <c r="A4683" s="25">
        <v>45121.833333333336</v>
      </c>
      <c r="B4683" s="3">
        <v>5.99349253731343</v>
      </c>
    </row>
    <row r="4684" spans="1:2" x14ac:dyDescent="0.25">
      <c r="A4684" s="25">
        <v>45121.875</v>
      </c>
      <c r="B4684" s="3">
        <v>6.1635522388059698</v>
      </c>
    </row>
    <row r="4685" spans="1:2" x14ac:dyDescent="0.25">
      <c r="A4685" s="25">
        <v>45121.916666666664</v>
      </c>
      <c r="B4685" s="3">
        <v>6.2036119402985097</v>
      </c>
    </row>
    <row r="4686" spans="1:2" x14ac:dyDescent="0.25">
      <c r="A4686" s="25">
        <v>45121.958333333336</v>
      </c>
      <c r="B4686" s="3">
        <v>6.1336716417910404</v>
      </c>
    </row>
    <row r="4687" spans="1:2" x14ac:dyDescent="0.25">
      <c r="A4687" s="25">
        <v>45122</v>
      </c>
      <c r="B4687" s="3">
        <v>6.1537313432835798</v>
      </c>
    </row>
    <row r="4688" spans="1:2" x14ac:dyDescent="0.25">
      <c r="A4688" s="25">
        <v>45122.041666666664</v>
      </c>
      <c r="B4688" s="3">
        <v>5.8337910447761203</v>
      </c>
    </row>
    <row r="4689" spans="1:2" x14ac:dyDescent="0.25">
      <c r="A4689" s="25">
        <v>45122.083333333336</v>
      </c>
      <c r="B4689" s="3">
        <v>5.9638507462686601</v>
      </c>
    </row>
    <row r="4690" spans="1:2" x14ac:dyDescent="0.25">
      <c r="A4690" s="25">
        <v>45122.125</v>
      </c>
      <c r="B4690" s="3">
        <v>5.7439104477611904</v>
      </c>
    </row>
    <row r="4691" spans="1:2" x14ac:dyDescent="0.25">
      <c r="A4691" s="25">
        <v>45122.166666666664</v>
      </c>
      <c r="B4691" s="3">
        <v>5.7639701492537299</v>
      </c>
    </row>
    <row r="4692" spans="1:2" x14ac:dyDescent="0.25">
      <c r="A4692" s="25">
        <v>45122.208333333336</v>
      </c>
      <c r="B4692" s="3">
        <v>5.4440298507462703</v>
      </c>
    </row>
    <row r="4693" spans="1:2" x14ac:dyDescent="0.25">
      <c r="A4693" s="25">
        <v>45122.25</v>
      </c>
      <c r="B4693" s="3">
        <v>5.5440895522388098</v>
      </c>
    </row>
    <row r="4694" spans="1:2" x14ac:dyDescent="0.25">
      <c r="A4694" s="25">
        <v>45122.291666666664</v>
      </c>
      <c r="B4694" s="3">
        <v>5.7841492537313401</v>
      </c>
    </row>
    <row r="4695" spans="1:2" x14ac:dyDescent="0.25">
      <c r="A4695" s="25">
        <v>45122.333333333336</v>
      </c>
      <c r="B4695" s="3">
        <v>5.8142089552238803</v>
      </c>
    </row>
    <row r="4696" spans="1:2" x14ac:dyDescent="0.25">
      <c r="A4696" s="25">
        <v>45122.375</v>
      </c>
      <c r="B4696" s="3">
        <v>5.94426865671642</v>
      </c>
    </row>
    <row r="4697" spans="1:2" x14ac:dyDescent="0.25">
      <c r="A4697" s="25">
        <v>45122.416666666664</v>
      </c>
      <c r="B4697" s="3">
        <v>5.5143283582089504</v>
      </c>
    </row>
    <row r="4698" spans="1:2" x14ac:dyDescent="0.25">
      <c r="A4698" s="25">
        <v>45122.458333333336</v>
      </c>
      <c r="B4698" s="3">
        <v>6.0643880597014901</v>
      </c>
    </row>
    <row r="4699" spans="1:2" x14ac:dyDescent="0.25">
      <c r="A4699" s="25">
        <v>45122.5</v>
      </c>
      <c r="B4699" s="3">
        <v>5.8844477611940302</v>
      </c>
    </row>
    <row r="4700" spans="1:2" x14ac:dyDescent="0.25">
      <c r="A4700" s="25">
        <v>45122.541666666664</v>
      </c>
      <c r="B4700" s="3">
        <v>5.2745074626865698</v>
      </c>
    </row>
    <row r="4701" spans="1:2" x14ac:dyDescent="0.25">
      <c r="A4701" s="25">
        <v>45122.583333333336</v>
      </c>
      <c r="B4701" s="3">
        <v>5.3745671641791004</v>
      </c>
    </row>
    <row r="4702" spans="1:2" x14ac:dyDescent="0.25">
      <c r="A4702" s="25">
        <v>45122.625</v>
      </c>
      <c r="B4702" s="3">
        <v>5.7946268656716402</v>
      </c>
    </row>
    <row r="4703" spans="1:2" x14ac:dyDescent="0.25">
      <c r="A4703" s="25">
        <v>45122.666666666664</v>
      </c>
      <c r="B4703" s="3">
        <v>6.2446865671641802</v>
      </c>
    </row>
    <row r="4704" spans="1:2" x14ac:dyDescent="0.25">
      <c r="A4704" s="25">
        <v>45122.708333333336</v>
      </c>
      <c r="B4704" s="3">
        <v>6.12474626865672</v>
      </c>
    </row>
    <row r="4705" spans="1:2" x14ac:dyDescent="0.25">
      <c r="A4705" s="25">
        <v>45122.75</v>
      </c>
      <c r="B4705" s="3">
        <v>6.0748059701492503</v>
      </c>
    </row>
    <row r="4706" spans="1:2" x14ac:dyDescent="0.25">
      <c r="A4706" s="25">
        <v>45122.791666666664</v>
      </c>
      <c r="B4706" s="3">
        <v>5.5748656716417901</v>
      </c>
    </row>
    <row r="4707" spans="1:2" x14ac:dyDescent="0.25">
      <c r="A4707" s="25">
        <v>45122.833333333336</v>
      </c>
      <c r="B4707" s="3">
        <v>6.1549253731343301</v>
      </c>
    </row>
    <row r="4708" spans="1:2" x14ac:dyDescent="0.25">
      <c r="A4708" s="25">
        <v>45122.875</v>
      </c>
      <c r="B4708" s="3">
        <v>5.7749850746268701</v>
      </c>
    </row>
    <row r="4709" spans="1:2" x14ac:dyDescent="0.25">
      <c r="A4709" s="25">
        <v>45122.916666666664</v>
      </c>
      <c r="B4709" s="3">
        <v>5.6250447761193998</v>
      </c>
    </row>
    <row r="4710" spans="1:2" x14ac:dyDescent="0.25">
      <c r="A4710" s="25">
        <v>45122.958333333336</v>
      </c>
      <c r="B4710" s="3">
        <v>5.9051044776119399</v>
      </c>
    </row>
    <row r="4711" spans="1:2" x14ac:dyDescent="0.25">
      <c r="A4711" s="25">
        <v>45123</v>
      </c>
      <c r="B4711" s="3">
        <v>5.8351641791044804</v>
      </c>
    </row>
    <row r="4712" spans="1:2" x14ac:dyDescent="0.25">
      <c r="A4712" s="25">
        <v>45123.041666666664</v>
      </c>
      <c r="B4712" s="3">
        <v>5.6452238805970101</v>
      </c>
    </row>
    <row r="4713" spans="1:2" x14ac:dyDescent="0.25">
      <c r="A4713" s="25">
        <v>45123.083333333336</v>
      </c>
      <c r="B4713" s="3">
        <v>3.7652835820895501</v>
      </c>
    </row>
    <row r="4714" spans="1:2" x14ac:dyDescent="0.25">
      <c r="A4714" s="25">
        <v>45123.125</v>
      </c>
      <c r="B4714" s="3">
        <v>5.4953432835820903</v>
      </c>
    </row>
    <row r="4715" spans="1:2" x14ac:dyDescent="0.25">
      <c r="A4715" s="25">
        <v>45123.166666666664</v>
      </c>
      <c r="B4715" s="3">
        <v>5.7754029850746296</v>
      </c>
    </row>
    <row r="4716" spans="1:2" x14ac:dyDescent="0.25">
      <c r="A4716" s="25">
        <v>45123.208333333336</v>
      </c>
      <c r="B4716" s="3">
        <v>5.7354626865671703</v>
      </c>
    </row>
    <row r="4717" spans="1:2" x14ac:dyDescent="0.25">
      <c r="A4717" s="25">
        <v>45123.25</v>
      </c>
      <c r="B4717" s="3">
        <v>5.7155223880596999</v>
      </c>
    </row>
    <row r="4718" spans="1:2" x14ac:dyDescent="0.25">
      <c r="A4718" s="25">
        <v>45123.291666666664</v>
      </c>
      <c r="B4718" s="3">
        <v>5.5955820895522397</v>
      </c>
    </row>
    <row r="4719" spans="1:2" x14ac:dyDescent="0.25">
      <c r="A4719" s="25">
        <v>45123.333333333336</v>
      </c>
      <c r="B4719" s="3">
        <v>5.5456417910447797</v>
      </c>
    </row>
    <row r="4720" spans="1:2" x14ac:dyDescent="0.25">
      <c r="A4720" s="25">
        <v>45123.375</v>
      </c>
      <c r="B4720" s="3">
        <v>5.3057014925373096</v>
      </c>
    </row>
    <row r="4721" spans="1:2" x14ac:dyDescent="0.25">
      <c r="A4721" s="25">
        <v>45123.416666666664</v>
      </c>
      <c r="B4721" s="3">
        <v>6.15576119402985</v>
      </c>
    </row>
    <row r="4722" spans="1:2" x14ac:dyDescent="0.25">
      <c r="A4722" s="25">
        <v>45123.458333333336</v>
      </c>
      <c r="B4722" s="3">
        <v>6.1558208955223899</v>
      </c>
    </row>
    <row r="4723" spans="1:2" x14ac:dyDescent="0.25">
      <c r="A4723" s="25">
        <v>45123.5</v>
      </c>
      <c r="B4723" s="3">
        <v>6.4758805970149202</v>
      </c>
    </row>
    <row r="4724" spans="1:2" x14ac:dyDescent="0.25">
      <c r="A4724" s="25">
        <v>45123.541666666664</v>
      </c>
      <c r="B4724" s="3">
        <v>5.9559402985074597</v>
      </c>
    </row>
    <row r="4725" spans="1:2" x14ac:dyDescent="0.25">
      <c r="A4725" s="25">
        <v>45123.583333333336</v>
      </c>
      <c r="B4725" s="3">
        <v>5.9660000000000002</v>
      </c>
    </row>
    <row r="4726" spans="1:2" x14ac:dyDescent="0.25">
      <c r="A4726" s="25">
        <v>45123.625</v>
      </c>
      <c r="B4726" s="3">
        <v>6.6860597014925398</v>
      </c>
    </row>
    <row r="4727" spans="1:2" x14ac:dyDescent="0.25">
      <c r="A4727" s="25">
        <v>45123.666666666664</v>
      </c>
      <c r="B4727" s="3">
        <v>6.5361194029850704</v>
      </c>
    </row>
    <row r="4728" spans="1:2" x14ac:dyDescent="0.25">
      <c r="A4728" s="25">
        <v>45123.708333333336</v>
      </c>
      <c r="B4728" s="3">
        <v>7.0861791044776101</v>
      </c>
    </row>
    <row r="4729" spans="1:2" x14ac:dyDescent="0.25">
      <c r="A4729" s="25">
        <v>45123.75</v>
      </c>
      <c r="B4729" s="3">
        <v>6.8862388059701498</v>
      </c>
    </row>
    <row r="4730" spans="1:2" x14ac:dyDescent="0.25">
      <c r="A4730" s="25">
        <v>45123.791666666664</v>
      </c>
      <c r="B4730" s="3">
        <v>7.1462985074626904</v>
      </c>
    </row>
    <row r="4731" spans="1:2" x14ac:dyDescent="0.25">
      <c r="A4731" s="25">
        <v>45123.833333333336</v>
      </c>
      <c r="B4731" s="3">
        <v>6.6463582089552196</v>
      </c>
    </row>
    <row r="4732" spans="1:2" x14ac:dyDescent="0.25">
      <c r="A4732" s="25">
        <v>45123.875</v>
      </c>
      <c r="B4732" s="3">
        <v>7.0664179104477602</v>
      </c>
    </row>
    <row r="4733" spans="1:2" x14ac:dyDescent="0.25">
      <c r="A4733" s="25">
        <v>45123.916666666664</v>
      </c>
      <c r="B4733" s="3">
        <v>6.5864776119402997</v>
      </c>
    </row>
    <row r="4734" spans="1:2" x14ac:dyDescent="0.25">
      <c r="A4734" s="25">
        <v>45123.958333333336</v>
      </c>
      <c r="B4734" s="3">
        <v>6.0265373134328399</v>
      </c>
    </row>
    <row r="4735" spans="1:2" x14ac:dyDescent="0.25">
      <c r="A4735" s="25">
        <v>45124</v>
      </c>
      <c r="B4735" s="3">
        <v>6.2165970149253704</v>
      </c>
    </row>
    <row r="4736" spans="1:2" x14ac:dyDescent="0.25">
      <c r="A4736" s="25">
        <v>45124.041666666664</v>
      </c>
      <c r="B4736" s="3">
        <v>6.1166567164179098</v>
      </c>
    </row>
    <row r="4737" spans="1:2" x14ac:dyDescent="0.25">
      <c r="A4737" s="25">
        <v>45124.083333333336</v>
      </c>
      <c r="B4737" s="3">
        <v>6.2167164179104502</v>
      </c>
    </row>
    <row r="4738" spans="1:2" x14ac:dyDescent="0.25">
      <c r="A4738" s="25">
        <v>45124.125</v>
      </c>
      <c r="B4738" s="3">
        <v>6.3467761194029801</v>
      </c>
    </row>
    <row r="4739" spans="1:2" x14ac:dyDescent="0.25">
      <c r="A4739" s="25">
        <v>45124.166666666664</v>
      </c>
      <c r="B4739" s="3">
        <v>5.8168358208955198</v>
      </c>
    </row>
    <row r="4740" spans="1:2" x14ac:dyDescent="0.25">
      <c r="A4740" s="25">
        <v>45124.208333333336</v>
      </c>
      <c r="B4740" s="3">
        <v>5.8168955223880596</v>
      </c>
    </row>
    <row r="4741" spans="1:2" x14ac:dyDescent="0.25">
      <c r="A4741" s="25">
        <v>45124.25</v>
      </c>
      <c r="B4741" s="3">
        <v>5.6669552238806</v>
      </c>
    </row>
    <row r="4742" spans="1:2" x14ac:dyDescent="0.25">
      <c r="A4742" s="25">
        <v>45124.291666666664</v>
      </c>
      <c r="B4742" s="3">
        <v>5.5970149253731298</v>
      </c>
    </row>
    <row r="4743" spans="1:2" x14ac:dyDescent="0.25">
      <c r="A4743" s="25">
        <v>45124.333333333336</v>
      </c>
      <c r="B4743" s="3">
        <v>6.0870746268656699</v>
      </c>
    </row>
    <row r="4744" spans="1:2" x14ac:dyDescent="0.25">
      <c r="A4744" s="25">
        <v>45124.375</v>
      </c>
      <c r="B4744" s="3">
        <v>6.3571343283582102</v>
      </c>
    </row>
    <row r="4745" spans="1:2" x14ac:dyDescent="0.25">
      <c r="A4745" s="25">
        <v>45124.416666666664</v>
      </c>
      <c r="B4745" s="3">
        <v>5.8671940298507499</v>
      </c>
    </row>
    <row r="4746" spans="1:2" x14ac:dyDescent="0.25">
      <c r="A4746" s="25">
        <v>45124.458333333336</v>
      </c>
      <c r="B4746" s="3">
        <v>5.9972537313432799</v>
      </c>
    </row>
    <row r="4747" spans="1:2" x14ac:dyDescent="0.25">
      <c r="A4747" s="25">
        <v>45124.5</v>
      </c>
      <c r="B4747" s="3">
        <v>5.9973134328358197</v>
      </c>
    </row>
    <row r="4748" spans="1:2" x14ac:dyDescent="0.25">
      <c r="A4748" s="25">
        <v>45124.541666666664</v>
      </c>
      <c r="B4748" s="3">
        <v>5.4473731343283598</v>
      </c>
    </row>
    <row r="4749" spans="1:2" x14ac:dyDescent="0.25">
      <c r="A4749" s="25">
        <v>45124.583333333336</v>
      </c>
      <c r="B4749" s="3">
        <v>6.5274328358208997</v>
      </c>
    </row>
    <row r="4750" spans="1:2" x14ac:dyDescent="0.25">
      <c r="A4750" s="25">
        <v>45124.625</v>
      </c>
      <c r="B4750" s="3">
        <v>6.9974925373134296</v>
      </c>
    </row>
    <row r="4751" spans="1:2" x14ac:dyDescent="0.25">
      <c r="A4751" s="25">
        <v>45124.666666666664</v>
      </c>
      <c r="B4751" s="3">
        <v>7.63755223880597</v>
      </c>
    </row>
    <row r="4752" spans="1:2" x14ac:dyDescent="0.25">
      <c r="A4752" s="25">
        <v>45124.708333333336</v>
      </c>
      <c r="B4752" s="3">
        <v>7.9376119402985097</v>
      </c>
    </row>
    <row r="4753" spans="1:2" x14ac:dyDescent="0.25">
      <c r="A4753" s="25">
        <v>45124.75</v>
      </c>
      <c r="B4753" s="3">
        <v>8.9076716417910404</v>
      </c>
    </row>
    <row r="4754" spans="1:2" x14ac:dyDescent="0.25">
      <c r="A4754" s="25">
        <v>45124.791666666664</v>
      </c>
      <c r="B4754" s="3">
        <v>9.8477313432835807</v>
      </c>
    </row>
    <row r="4755" spans="1:2" x14ac:dyDescent="0.25">
      <c r="A4755" s="25">
        <v>45124.833333333336</v>
      </c>
      <c r="B4755" s="3">
        <v>8.4477910447761193</v>
      </c>
    </row>
    <row r="4756" spans="1:2" x14ac:dyDescent="0.25">
      <c r="A4756" s="25">
        <v>45124.875</v>
      </c>
      <c r="B4756" s="3">
        <v>8.3378507462686606</v>
      </c>
    </row>
    <row r="4757" spans="1:2" x14ac:dyDescent="0.25">
      <c r="A4757" s="25">
        <v>45124.916666666664</v>
      </c>
      <c r="B4757" s="3">
        <v>7.9079104477611901</v>
      </c>
    </row>
    <row r="4758" spans="1:2" x14ac:dyDescent="0.25">
      <c r="A4758" s="25">
        <v>45124.958333333336</v>
      </c>
      <c r="B4758" s="3">
        <v>7.4379701492537302</v>
      </c>
    </row>
    <row r="4759" spans="1:2" x14ac:dyDescent="0.25">
      <c r="A4759" s="25">
        <v>45125</v>
      </c>
      <c r="B4759" s="3">
        <v>7.5480298507462704</v>
      </c>
    </row>
    <row r="4760" spans="1:2" x14ac:dyDescent="0.25">
      <c r="A4760" s="25">
        <v>45125.041666666664</v>
      </c>
      <c r="B4760" s="3">
        <v>7.43808955223881</v>
      </c>
    </row>
    <row r="4761" spans="1:2" x14ac:dyDescent="0.25">
      <c r="A4761" s="25">
        <v>45125.083333333336</v>
      </c>
      <c r="B4761" s="3">
        <v>7.0481492537313404</v>
      </c>
    </row>
    <row r="4762" spans="1:2" x14ac:dyDescent="0.25">
      <c r="A4762" s="25">
        <v>45125.125</v>
      </c>
      <c r="B4762" s="3">
        <v>6.2982089552238802</v>
      </c>
    </row>
    <row r="4763" spans="1:2" x14ac:dyDescent="0.25">
      <c r="A4763" s="25">
        <v>45125.166666666664</v>
      </c>
      <c r="B4763" s="3">
        <v>6.8382686567164201</v>
      </c>
    </row>
    <row r="4764" spans="1:2" x14ac:dyDescent="0.25">
      <c r="A4764" s="25">
        <v>45125.208333333336</v>
      </c>
      <c r="B4764" s="3">
        <v>6.2883283582089602</v>
      </c>
    </row>
    <row r="4765" spans="1:2" x14ac:dyDescent="0.25">
      <c r="A4765" s="25">
        <v>45125.25</v>
      </c>
      <c r="B4765" s="3">
        <v>6.8283880597014903</v>
      </c>
    </row>
    <row r="4766" spans="1:2" x14ac:dyDescent="0.25">
      <c r="A4766" s="25">
        <v>45125.291666666664</v>
      </c>
      <c r="B4766" s="3">
        <v>6.5484477611940299</v>
      </c>
    </row>
    <row r="4767" spans="1:2" x14ac:dyDescent="0.25">
      <c r="A4767" s="25">
        <v>45125.333333333336</v>
      </c>
      <c r="B4767" s="3">
        <v>7.0785074626865701</v>
      </c>
    </row>
    <row r="4768" spans="1:2" x14ac:dyDescent="0.25">
      <c r="A4768" s="25">
        <v>45125.375</v>
      </c>
      <c r="B4768" s="3">
        <v>7.3785671641791</v>
      </c>
    </row>
    <row r="4769" spans="1:2" x14ac:dyDescent="0.25">
      <c r="A4769" s="25">
        <v>45125.416666666664</v>
      </c>
      <c r="B4769" s="3">
        <v>6.7786268656716402</v>
      </c>
    </row>
    <row r="4770" spans="1:2" x14ac:dyDescent="0.25">
      <c r="A4770" s="25">
        <v>45125.458333333336</v>
      </c>
      <c r="B4770" s="3">
        <v>6.5886865671641797</v>
      </c>
    </row>
    <row r="4771" spans="1:2" x14ac:dyDescent="0.25">
      <c r="A4771" s="25">
        <v>45125.5</v>
      </c>
      <c r="B4771" s="3">
        <v>6.9987462686567197</v>
      </c>
    </row>
    <row r="4772" spans="1:2" x14ac:dyDescent="0.25">
      <c r="A4772" s="25">
        <v>45125.541666666664</v>
      </c>
      <c r="B4772" s="3">
        <v>8.0388059701492498</v>
      </c>
    </row>
    <row r="4773" spans="1:2" x14ac:dyDescent="0.25">
      <c r="A4773" s="25">
        <v>45125.583333333336</v>
      </c>
      <c r="B4773" s="3">
        <v>7.3288656716417897</v>
      </c>
    </row>
    <row r="4774" spans="1:2" x14ac:dyDescent="0.25">
      <c r="A4774" s="25">
        <v>45125.625</v>
      </c>
      <c r="B4774" s="3">
        <v>7.9789253731343299</v>
      </c>
    </row>
    <row r="4775" spans="1:2" x14ac:dyDescent="0.25">
      <c r="A4775" s="25">
        <v>45125.666666666664</v>
      </c>
      <c r="B4775" s="3">
        <v>7.2889850746268703</v>
      </c>
    </row>
    <row r="4776" spans="1:2" x14ac:dyDescent="0.25">
      <c r="A4776" s="25">
        <v>45125.708333333336</v>
      </c>
      <c r="B4776" s="3">
        <v>7.4290447761194001</v>
      </c>
    </row>
    <row r="4777" spans="1:2" x14ac:dyDescent="0.25">
      <c r="A4777" s="25">
        <v>45125.75</v>
      </c>
      <c r="B4777" s="3">
        <v>7.8291044776119403</v>
      </c>
    </row>
    <row r="4778" spans="1:2" x14ac:dyDescent="0.25">
      <c r="A4778" s="25">
        <v>45125.791666666664</v>
      </c>
      <c r="B4778" s="3">
        <v>8.0791641791044793</v>
      </c>
    </row>
    <row r="4779" spans="1:2" x14ac:dyDescent="0.25">
      <c r="A4779" s="25">
        <v>45125.833333333336</v>
      </c>
      <c r="B4779" s="3">
        <v>8.0692238805970096</v>
      </c>
    </row>
    <row r="4780" spans="1:2" x14ac:dyDescent="0.25">
      <c r="A4780" s="25">
        <v>45125.875</v>
      </c>
      <c r="B4780" s="3">
        <v>8.1892835820895495</v>
      </c>
    </row>
    <row r="4781" spans="1:2" x14ac:dyDescent="0.25">
      <c r="A4781" s="25">
        <v>45125.916666666664</v>
      </c>
      <c r="B4781" s="3">
        <v>8.2993432835820897</v>
      </c>
    </row>
    <row r="4782" spans="1:2" x14ac:dyDescent="0.25">
      <c r="A4782" s="25">
        <v>45125.958333333336</v>
      </c>
      <c r="B4782" s="3">
        <v>8.0294029850746291</v>
      </c>
    </row>
    <row r="4783" spans="1:2" x14ac:dyDescent="0.25">
      <c r="A4783" s="25">
        <v>45126</v>
      </c>
      <c r="B4783" s="3">
        <v>6.9194626865671598</v>
      </c>
    </row>
    <row r="4784" spans="1:2" x14ac:dyDescent="0.25">
      <c r="A4784" s="25">
        <v>45126.041666666664</v>
      </c>
      <c r="B4784" s="3">
        <v>7.3795223880596996</v>
      </c>
    </row>
    <row r="4785" spans="1:2" x14ac:dyDescent="0.25">
      <c r="A4785" s="25">
        <v>45126.083333333336</v>
      </c>
      <c r="B4785" s="3">
        <v>7.4195820895522404</v>
      </c>
    </row>
    <row r="4786" spans="1:2" x14ac:dyDescent="0.25">
      <c r="A4786" s="25">
        <v>45126.125</v>
      </c>
      <c r="B4786" s="3">
        <v>7.3696417910447796</v>
      </c>
    </row>
    <row r="4787" spans="1:2" x14ac:dyDescent="0.25">
      <c r="A4787" s="25">
        <v>45126.166666666664</v>
      </c>
      <c r="B4787" s="3">
        <v>7.1397014925373101</v>
      </c>
    </row>
    <row r="4788" spans="1:2" x14ac:dyDescent="0.25">
      <c r="A4788" s="25">
        <v>45126.208333333336</v>
      </c>
      <c r="B4788" s="3">
        <v>6.9097611940298496</v>
      </c>
    </row>
    <row r="4789" spans="1:2" x14ac:dyDescent="0.25">
      <c r="A4789" s="25">
        <v>45126.25</v>
      </c>
      <c r="B4789" s="3">
        <v>7.1398208955223899</v>
      </c>
    </row>
    <row r="4790" spans="1:2" x14ac:dyDescent="0.25">
      <c r="A4790" s="25">
        <v>45126.291666666664</v>
      </c>
      <c r="B4790" s="3">
        <v>7.0498805970149299</v>
      </c>
    </row>
    <row r="4791" spans="1:2" x14ac:dyDescent="0.25">
      <c r="A4791" s="25">
        <v>45126.333333333336</v>
      </c>
      <c r="B4791" s="3">
        <v>7.0699402985074604</v>
      </c>
    </row>
    <row r="4792" spans="1:2" x14ac:dyDescent="0.25">
      <c r="A4792" s="25">
        <v>45126.375</v>
      </c>
      <c r="B4792" s="3">
        <v>7.47</v>
      </c>
    </row>
    <row r="4793" spans="1:2" x14ac:dyDescent="0.25">
      <c r="A4793" s="25">
        <v>45126.416666666664</v>
      </c>
      <c r="B4793" s="3">
        <v>7.23</v>
      </c>
    </row>
    <row r="4794" spans="1:2" x14ac:dyDescent="0.25">
      <c r="A4794" s="25">
        <v>45126.458333333336</v>
      </c>
      <c r="B4794" s="3">
        <v>6.7501589193484302</v>
      </c>
    </row>
    <row r="4795" spans="1:2" x14ac:dyDescent="0.25">
      <c r="A4795" s="25">
        <v>45126.5</v>
      </c>
      <c r="B4795" s="3">
        <v>7.7503496225665502</v>
      </c>
    </row>
    <row r="4796" spans="1:2" x14ac:dyDescent="0.25">
      <c r="A4796" s="25">
        <v>45126.541666666664</v>
      </c>
      <c r="B4796" s="3">
        <v>7.65054032578466</v>
      </c>
    </row>
    <row r="4797" spans="1:2" x14ac:dyDescent="0.25">
      <c r="A4797" s="25">
        <v>45126.583333333336</v>
      </c>
      <c r="B4797" s="3">
        <v>7.99073102900278</v>
      </c>
    </row>
    <row r="4798" spans="1:2" x14ac:dyDescent="0.25">
      <c r="A4798" s="25">
        <v>45126.625</v>
      </c>
      <c r="B4798" s="3">
        <v>8.1809217322209005</v>
      </c>
    </row>
    <row r="4799" spans="1:2" x14ac:dyDescent="0.25">
      <c r="A4799" s="25">
        <v>45126.666666666664</v>
      </c>
      <c r="B4799" s="3">
        <v>8.2611124354390206</v>
      </c>
    </row>
    <row r="4800" spans="1:2" x14ac:dyDescent="0.25">
      <c r="A4800" s="25">
        <v>45126.708333333336</v>
      </c>
      <c r="B4800" s="3">
        <v>10.0813031386571</v>
      </c>
    </row>
    <row r="4801" spans="1:2" x14ac:dyDescent="0.25">
      <c r="A4801" s="25">
        <v>45126.75</v>
      </c>
      <c r="B4801" s="3">
        <v>8.4414938418752499</v>
      </c>
    </row>
    <row r="4802" spans="1:2" x14ac:dyDescent="0.25">
      <c r="A4802" s="25">
        <v>45126.791666666664</v>
      </c>
      <c r="B4802" s="3">
        <v>8.3516845450933594</v>
      </c>
    </row>
    <row r="4803" spans="1:2" x14ac:dyDescent="0.25">
      <c r="A4803" s="25">
        <v>45126.833333333336</v>
      </c>
      <c r="B4803" s="3">
        <v>8.7418752483114801</v>
      </c>
    </row>
    <row r="4804" spans="1:2" x14ac:dyDescent="0.25">
      <c r="A4804" s="25">
        <v>45126.875</v>
      </c>
      <c r="B4804" s="3">
        <v>9.7620659515295998</v>
      </c>
    </row>
    <row r="4805" spans="1:2" x14ac:dyDescent="0.25">
      <c r="A4805" s="25">
        <v>45126.916666666664</v>
      </c>
      <c r="B4805" s="3">
        <v>8.6022566547477197</v>
      </c>
    </row>
    <row r="4806" spans="1:2" x14ac:dyDescent="0.25">
      <c r="A4806" s="25">
        <v>45126.958333333336</v>
      </c>
      <c r="B4806" s="3">
        <v>7.4024473579658299</v>
      </c>
    </row>
    <row r="4807" spans="1:2" x14ac:dyDescent="0.25">
      <c r="A4807" s="25">
        <v>45127</v>
      </c>
      <c r="B4807" s="3">
        <v>6.0926380611839503</v>
      </c>
    </row>
    <row r="4808" spans="1:2" x14ac:dyDescent="0.25">
      <c r="A4808" s="25">
        <v>45127.041666666664</v>
      </c>
      <c r="B4808" s="3">
        <v>8.57282876440207</v>
      </c>
    </row>
    <row r="4809" spans="1:2" x14ac:dyDescent="0.25">
      <c r="A4809" s="25">
        <v>45127.083333333336</v>
      </c>
      <c r="B4809" s="3">
        <v>9.6930194676201804</v>
      </c>
    </row>
    <row r="4810" spans="1:2" x14ac:dyDescent="0.25">
      <c r="A4810" s="25">
        <v>45127.125</v>
      </c>
      <c r="B4810" s="3">
        <v>9.0332101708383004</v>
      </c>
    </row>
    <row r="4811" spans="1:2" x14ac:dyDescent="0.25">
      <c r="A4811" s="25">
        <v>45127.166666666664</v>
      </c>
      <c r="B4811" s="3">
        <v>8.3734008740564203</v>
      </c>
    </row>
    <row r="4812" spans="1:2" x14ac:dyDescent="0.25">
      <c r="A4812" s="25">
        <v>45127.208333333336</v>
      </c>
      <c r="B4812" s="3">
        <v>8.2735915772745301</v>
      </c>
    </row>
    <row r="4813" spans="1:2" x14ac:dyDescent="0.25">
      <c r="A4813" s="25">
        <v>45127.25</v>
      </c>
      <c r="B4813" s="3">
        <v>7.78378228049265</v>
      </c>
    </row>
    <row r="4814" spans="1:2" x14ac:dyDescent="0.25">
      <c r="A4814" s="25">
        <v>45127.291666666664</v>
      </c>
      <c r="B4814" s="3">
        <v>7.9739729837107696</v>
      </c>
    </row>
    <row r="4815" spans="1:2" x14ac:dyDescent="0.25">
      <c r="A4815" s="25">
        <v>45127.333333333336</v>
      </c>
      <c r="B4815" s="3">
        <v>8.1841636869288799</v>
      </c>
    </row>
    <row r="4816" spans="1:2" x14ac:dyDescent="0.25">
      <c r="A4816" s="25">
        <v>45127.375</v>
      </c>
      <c r="B4816" s="3">
        <v>7.9843543901469998</v>
      </c>
    </row>
    <row r="4817" spans="1:2" x14ac:dyDescent="0.25">
      <c r="A4817" s="25">
        <v>45127.416666666664</v>
      </c>
      <c r="B4817" s="3">
        <v>6.4645450933651203</v>
      </c>
    </row>
    <row r="4818" spans="1:2" x14ac:dyDescent="0.25">
      <c r="A4818" s="25">
        <v>45127.458333333336</v>
      </c>
      <c r="B4818" s="3">
        <v>7.0447357965832298</v>
      </c>
    </row>
    <row r="4819" spans="1:2" x14ac:dyDescent="0.25">
      <c r="A4819" s="25">
        <v>45127.5</v>
      </c>
      <c r="B4819" s="3">
        <v>8.4949264998013501</v>
      </c>
    </row>
    <row r="4820" spans="1:2" x14ac:dyDescent="0.25">
      <c r="A4820" s="25">
        <v>45127.541666666664</v>
      </c>
      <c r="B4820" s="3">
        <v>8.3251172030194702</v>
      </c>
    </row>
    <row r="4821" spans="1:2" x14ac:dyDescent="0.25">
      <c r="A4821" s="25">
        <v>45127.583333333336</v>
      </c>
      <c r="B4821" s="3">
        <v>9.6653079062375795</v>
      </c>
    </row>
    <row r="4822" spans="1:2" x14ac:dyDescent="0.25">
      <c r="A4822" s="25">
        <v>45127.625</v>
      </c>
      <c r="B4822" s="3">
        <v>9.4654986094557003</v>
      </c>
    </row>
    <row r="4823" spans="1:2" x14ac:dyDescent="0.25">
      <c r="A4823" s="25">
        <v>45127.666666666664</v>
      </c>
      <c r="B4823" s="3">
        <v>9.7056893126738206</v>
      </c>
    </row>
    <row r="4824" spans="1:2" x14ac:dyDescent="0.25">
      <c r="A4824" s="25">
        <v>45127.708333333336</v>
      </c>
      <c r="B4824" s="3">
        <v>10.1258800158919</v>
      </c>
    </row>
    <row r="4825" spans="1:2" x14ac:dyDescent="0.25">
      <c r="A4825" s="25">
        <v>45127.75</v>
      </c>
      <c r="B4825" s="3">
        <v>10.7060707191101</v>
      </c>
    </row>
    <row r="4826" spans="1:2" x14ac:dyDescent="0.25">
      <c r="A4826" s="25">
        <v>45127.791666666664</v>
      </c>
      <c r="B4826" s="3">
        <v>10.426261422328199</v>
      </c>
    </row>
    <row r="4827" spans="1:2" x14ac:dyDescent="0.25">
      <c r="A4827" s="25">
        <v>45127.833333333336</v>
      </c>
      <c r="B4827" s="3">
        <v>10.036452125546299</v>
      </c>
    </row>
    <row r="4828" spans="1:2" x14ac:dyDescent="0.25">
      <c r="A4828" s="25">
        <v>45127.875</v>
      </c>
      <c r="B4828" s="3">
        <v>9.7066428287643998</v>
      </c>
    </row>
    <row r="4829" spans="1:2" x14ac:dyDescent="0.25">
      <c r="A4829" s="25">
        <v>45127.916666666664</v>
      </c>
      <c r="B4829" s="3">
        <v>9.2568335319825206</v>
      </c>
    </row>
    <row r="4830" spans="1:2" x14ac:dyDescent="0.25">
      <c r="A4830" s="25">
        <v>45127.958333333336</v>
      </c>
      <c r="B4830" s="3">
        <v>8.6970242352006295</v>
      </c>
    </row>
    <row r="4831" spans="1:2" x14ac:dyDescent="0.25">
      <c r="A4831" s="25">
        <v>45128</v>
      </c>
      <c r="B4831" s="3">
        <v>8.4672149384187492</v>
      </c>
    </row>
    <row r="4832" spans="1:2" x14ac:dyDescent="0.25">
      <c r="A4832" s="25">
        <v>45128.041666666664</v>
      </c>
      <c r="B4832" s="3">
        <v>7.6574056416368697</v>
      </c>
    </row>
    <row r="4833" spans="1:2" x14ac:dyDescent="0.25">
      <c r="A4833" s="25">
        <v>45128.083333333336</v>
      </c>
      <c r="B4833" s="3">
        <v>7.5975963448549901</v>
      </c>
    </row>
    <row r="4834" spans="1:2" x14ac:dyDescent="0.25">
      <c r="A4834" s="25">
        <v>45128.125</v>
      </c>
      <c r="B4834" s="3">
        <v>7.5377870480731</v>
      </c>
    </row>
    <row r="4835" spans="1:2" x14ac:dyDescent="0.25">
      <c r="A4835" s="25">
        <v>45128.166666666664</v>
      </c>
      <c r="B4835" s="3">
        <v>7.24797775129122</v>
      </c>
    </row>
    <row r="4836" spans="1:2" x14ac:dyDescent="0.25">
      <c r="A4836" s="25">
        <v>45128.208333333336</v>
      </c>
      <c r="B4836" s="3">
        <v>6.8981684545093396</v>
      </c>
    </row>
    <row r="4837" spans="1:2" x14ac:dyDescent="0.25">
      <c r="A4837" s="25">
        <v>45128.25</v>
      </c>
      <c r="B4837" s="3">
        <v>6.8383591577274503</v>
      </c>
    </row>
    <row r="4838" spans="1:2" x14ac:dyDescent="0.25">
      <c r="A4838" s="25">
        <v>45128.291666666664</v>
      </c>
      <c r="B4838" s="3">
        <v>6.5385498609455697</v>
      </c>
    </row>
    <row r="4839" spans="1:2" x14ac:dyDescent="0.25">
      <c r="A4839" s="25">
        <v>45128.333333333336</v>
      </c>
      <c r="B4839" s="3">
        <v>6.6587405641636899</v>
      </c>
    </row>
    <row r="4840" spans="1:2" x14ac:dyDescent="0.25">
      <c r="A4840" s="25">
        <v>45128.375</v>
      </c>
      <c r="B4840" s="3">
        <v>7.1089312673818004</v>
      </c>
    </row>
    <row r="4841" spans="1:2" x14ac:dyDescent="0.25">
      <c r="A4841" s="25">
        <v>45128.416666666664</v>
      </c>
      <c r="B4841" s="3">
        <v>6.7791219705999204</v>
      </c>
    </row>
    <row r="4842" spans="1:2" x14ac:dyDescent="0.25">
      <c r="A4842" s="25">
        <v>45128.458333333336</v>
      </c>
      <c r="B4842" s="3">
        <v>6.4193126738180402</v>
      </c>
    </row>
    <row r="4843" spans="1:2" x14ac:dyDescent="0.25">
      <c r="A4843" s="25">
        <v>45128.5</v>
      </c>
      <c r="B4843" s="3">
        <v>7.4395033770361501</v>
      </c>
    </row>
    <row r="4844" spans="1:2" x14ac:dyDescent="0.25">
      <c r="A4844" s="25">
        <v>45128.541666666664</v>
      </c>
      <c r="B4844" s="3">
        <v>8.6196940802542699</v>
      </c>
    </row>
    <row r="4845" spans="1:2" x14ac:dyDescent="0.25">
      <c r="A4845" s="25">
        <v>45128.583333333336</v>
      </c>
      <c r="B4845" s="3">
        <v>8.7598847834723905</v>
      </c>
    </row>
    <row r="4846" spans="1:2" x14ac:dyDescent="0.25">
      <c r="A4846" s="25">
        <v>45128.625</v>
      </c>
      <c r="B4846" s="3">
        <v>7.3000754866905</v>
      </c>
    </row>
    <row r="4847" spans="1:2" x14ac:dyDescent="0.25">
      <c r="A4847" s="25">
        <v>45128.666666666664</v>
      </c>
      <c r="B4847" s="3">
        <v>7.4902661899086196</v>
      </c>
    </row>
    <row r="4848" spans="1:2" x14ac:dyDescent="0.25">
      <c r="A4848" s="25">
        <v>45128.708333333336</v>
      </c>
      <c r="B4848" s="3">
        <v>8.1904568931267399</v>
      </c>
    </row>
    <row r="4849" spans="1:2" x14ac:dyDescent="0.25">
      <c r="A4849" s="25">
        <v>45128.75</v>
      </c>
      <c r="B4849" s="3">
        <v>9.3306475963448605</v>
      </c>
    </row>
    <row r="4850" spans="1:2" x14ac:dyDescent="0.25">
      <c r="A4850" s="25">
        <v>45128.791666666664</v>
      </c>
      <c r="B4850" s="3">
        <v>9.7908382995629708</v>
      </c>
    </row>
    <row r="4851" spans="1:2" x14ac:dyDescent="0.25">
      <c r="A4851" s="25">
        <v>45128.833333333336</v>
      </c>
      <c r="B4851" s="3">
        <v>8.0510290027810907</v>
      </c>
    </row>
    <row r="4852" spans="1:2" x14ac:dyDescent="0.25">
      <c r="A4852" s="25">
        <v>45128.875</v>
      </c>
      <c r="B4852" s="3">
        <v>8.4612197059992091</v>
      </c>
    </row>
    <row r="4853" spans="1:2" x14ac:dyDescent="0.25">
      <c r="A4853" s="25">
        <v>45128.916666666664</v>
      </c>
      <c r="B4853" s="3">
        <v>8.1414104092173201</v>
      </c>
    </row>
    <row r="4854" spans="1:2" x14ac:dyDescent="0.25">
      <c r="A4854" s="25">
        <v>45128.958333333336</v>
      </c>
      <c r="B4854" s="3">
        <v>8.4316011124354393</v>
      </c>
    </row>
    <row r="4855" spans="1:2" x14ac:dyDescent="0.25">
      <c r="A4855" s="25">
        <v>45129</v>
      </c>
      <c r="B4855" s="3">
        <v>8.4517918156535607</v>
      </c>
    </row>
    <row r="4856" spans="1:2" x14ac:dyDescent="0.25">
      <c r="A4856" s="25">
        <v>45129.041666666664</v>
      </c>
      <c r="B4856" s="3">
        <v>8.1919825188716704</v>
      </c>
    </row>
    <row r="4857" spans="1:2" x14ac:dyDescent="0.25">
      <c r="A4857" s="25">
        <v>45129.083333333336</v>
      </c>
      <c r="B4857" s="3">
        <v>7.6521732220897896</v>
      </c>
    </row>
    <row r="4858" spans="1:2" x14ac:dyDescent="0.25">
      <c r="A4858" s="25">
        <v>45129.125</v>
      </c>
      <c r="B4858" s="3">
        <v>7.5323639253079104</v>
      </c>
    </row>
    <row r="4859" spans="1:2" x14ac:dyDescent="0.25">
      <c r="A4859" s="25">
        <v>45129.166666666664</v>
      </c>
      <c r="B4859" s="3">
        <v>7.1625546285260198</v>
      </c>
    </row>
    <row r="4860" spans="1:2" x14ac:dyDescent="0.25">
      <c r="A4860" s="25">
        <v>45129.208333333336</v>
      </c>
      <c r="B4860" s="3">
        <v>7.28274533174414</v>
      </c>
    </row>
    <row r="4861" spans="1:2" x14ac:dyDescent="0.25">
      <c r="A4861" s="25">
        <v>45129.25</v>
      </c>
      <c r="B4861" s="3">
        <v>7.0229360349622603</v>
      </c>
    </row>
    <row r="4862" spans="1:2" x14ac:dyDescent="0.25">
      <c r="A4862" s="25">
        <v>45129.291666666664</v>
      </c>
      <c r="B4862" s="3">
        <v>6.8131267381803697</v>
      </c>
    </row>
    <row r="4863" spans="1:2" x14ac:dyDescent="0.25">
      <c r="A4863" s="25">
        <v>45129.333333333336</v>
      </c>
      <c r="B4863" s="3">
        <v>6.3833174413984901</v>
      </c>
    </row>
    <row r="4864" spans="1:2" x14ac:dyDescent="0.25">
      <c r="A4864" s="25">
        <v>45129.375</v>
      </c>
      <c r="B4864" s="3">
        <v>5.85350814461661</v>
      </c>
    </row>
    <row r="4865" spans="1:2" x14ac:dyDescent="0.25">
      <c r="A4865" s="25">
        <v>45129.416666666664</v>
      </c>
      <c r="B4865" s="3">
        <v>6.3036988478347196</v>
      </c>
    </row>
    <row r="4866" spans="1:2" x14ac:dyDescent="0.25">
      <c r="A4866" s="25">
        <v>45129.458333333336</v>
      </c>
      <c r="B4866" s="3">
        <v>6.8338895510528399</v>
      </c>
    </row>
    <row r="4867" spans="1:2" x14ac:dyDescent="0.25">
      <c r="A4867" s="25">
        <v>45129.5</v>
      </c>
      <c r="B4867" s="3">
        <v>6.4140802542709601</v>
      </c>
    </row>
    <row r="4868" spans="1:2" x14ac:dyDescent="0.25">
      <c r="A4868" s="25">
        <v>45129.541666666664</v>
      </c>
      <c r="B4868" s="3">
        <v>5.6742709574890702</v>
      </c>
    </row>
    <row r="4869" spans="1:2" x14ac:dyDescent="0.25">
      <c r="A4869" s="25">
        <v>45129.583333333336</v>
      </c>
      <c r="B4869" s="3">
        <v>6.5544616607071902</v>
      </c>
    </row>
    <row r="4870" spans="1:2" x14ac:dyDescent="0.25">
      <c r="A4870" s="25">
        <v>45129.625</v>
      </c>
      <c r="B4870" s="3">
        <v>7.52465236392531</v>
      </c>
    </row>
    <row r="4871" spans="1:2" x14ac:dyDescent="0.25">
      <c r="A4871" s="25">
        <v>45129.666666666664</v>
      </c>
      <c r="B4871" s="3">
        <v>8.45484306714342</v>
      </c>
    </row>
    <row r="4872" spans="1:2" x14ac:dyDescent="0.25">
      <c r="A4872" s="25">
        <v>45129.708333333336</v>
      </c>
      <c r="B4872" s="3">
        <v>7.6350337703615399</v>
      </c>
    </row>
    <row r="4873" spans="1:2" x14ac:dyDescent="0.25">
      <c r="A4873" s="25">
        <v>45129.75</v>
      </c>
      <c r="B4873" s="3">
        <v>8.1252244735796602</v>
      </c>
    </row>
    <row r="4874" spans="1:2" x14ac:dyDescent="0.25">
      <c r="A4874" s="25">
        <v>45129.791666666664</v>
      </c>
      <c r="B4874" s="3">
        <v>8.5254151767977806</v>
      </c>
    </row>
    <row r="4875" spans="1:2" x14ac:dyDescent="0.25">
      <c r="A4875" s="25">
        <v>45129.833333333336</v>
      </c>
      <c r="B4875" s="3">
        <v>7.8056058800158903</v>
      </c>
    </row>
    <row r="4876" spans="1:2" x14ac:dyDescent="0.25">
      <c r="A4876" s="25">
        <v>45129.875</v>
      </c>
      <c r="B4876" s="3">
        <v>7.6457965832340102</v>
      </c>
    </row>
    <row r="4877" spans="1:2" x14ac:dyDescent="0.25">
      <c r="A4877" s="25">
        <v>45129.916666666664</v>
      </c>
      <c r="B4877" s="3">
        <v>6.9459872864521301</v>
      </c>
    </row>
    <row r="4878" spans="1:2" x14ac:dyDescent="0.25">
      <c r="A4878" s="25">
        <v>45129.958333333336</v>
      </c>
      <c r="B4878" s="3">
        <v>6.7861779896702403</v>
      </c>
    </row>
    <row r="4879" spans="1:2" x14ac:dyDescent="0.25">
      <c r="A4879" s="25">
        <v>45130</v>
      </c>
      <c r="B4879" s="3">
        <v>6.80636869288836</v>
      </c>
    </row>
    <row r="4880" spans="1:2" x14ac:dyDescent="0.25">
      <c r="A4880" s="25">
        <v>45130.041666666664</v>
      </c>
      <c r="B4880" s="3">
        <v>7.2865593961064796</v>
      </c>
    </row>
    <row r="4881" spans="1:2" x14ac:dyDescent="0.25">
      <c r="A4881" s="25">
        <v>45130.083333333336</v>
      </c>
      <c r="B4881" s="3">
        <v>7.0167500993245904</v>
      </c>
    </row>
    <row r="4882" spans="1:2" x14ac:dyDescent="0.25">
      <c r="A4882" s="25">
        <v>45130.125</v>
      </c>
      <c r="B4882" s="3">
        <v>6.6369408025427097</v>
      </c>
    </row>
    <row r="4883" spans="1:2" x14ac:dyDescent="0.25">
      <c r="A4883" s="25">
        <v>45130.166666666664</v>
      </c>
      <c r="B4883" s="3">
        <v>5.91713150576083</v>
      </c>
    </row>
    <row r="4884" spans="1:2" x14ac:dyDescent="0.25">
      <c r="A4884" s="25">
        <v>45130.208333333336</v>
      </c>
      <c r="B4884" s="3">
        <v>6.1573222089789397</v>
      </c>
    </row>
    <row r="4885" spans="1:2" x14ac:dyDescent="0.25">
      <c r="A4885" s="25">
        <v>45130.25</v>
      </c>
      <c r="B4885" s="3">
        <v>6.43751291219706</v>
      </c>
    </row>
    <row r="4886" spans="1:2" x14ac:dyDescent="0.25">
      <c r="A4886" s="25">
        <v>45130.291666666664</v>
      </c>
      <c r="B4886" s="3">
        <v>6.1177036154151798</v>
      </c>
    </row>
    <row r="4887" spans="1:2" x14ac:dyDescent="0.25">
      <c r="A4887" s="25">
        <v>45130.333333333336</v>
      </c>
      <c r="B4887" s="3">
        <v>6.7578943186332898</v>
      </c>
    </row>
    <row r="4888" spans="1:2" x14ac:dyDescent="0.25">
      <c r="A4888" s="25">
        <v>45130.375</v>
      </c>
      <c r="B4888" s="3">
        <v>6.9680850218514099</v>
      </c>
    </row>
    <row r="4889" spans="1:2" x14ac:dyDescent="0.25">
      <c r="A4889" s="25">
        <v>45130.416666666664</v>
      </c>
      <c r="B4889" s="3">
        <v>6.7482757250695302</v>
      </c>
    </row>
    <row r="4890" spans="1:2" x14ac:dyDescent="0.25">
      <c r="A4890" s="25">
        <v>45130.458333333336</v>
      </c>
      <c r="B4890" s="3">
        <v>6.43846642828764</v>
      </c>
    </row>
    <row r="4891" spans="1:2" x14ac:dyDescent="0.25">
      <c r="A4891" s="25">
        <v>45130.5</v>
      </c>
      <c r="B4891" s="3">
        <v>7.2586571315057604</v>
      </c>
    </row>
    <row r="4892" spans="1:2" x14ac:dyDescent="0.25">
      <c r="A4892" s="25">
        <v>45130.541666666664</v>
      </c>
      <c r="B4892" s="3">
        <v>7.1688478347238798</v>
      </c>
    </row>
    <row r="4893" spans="1:2" x14ac:dyDescent="0.25">
      <c r="A4893" s="25">
        <v>45130.583333333336</v>
      </c>
      <c r="B4893" s="3">
        <v>7.8690385379419903</v>
      </c>
    </row>
    <row r="4894" spans="1:2" x14ac:dyDescent="0.25">
      <c r="A4894" s="25">
        <v>45130.625</v>
      </c>
      <c r="B4894" s="3">
        <v>8.2092292411601093</v>
      </c>
    </row>
    <row r="4895" spans="1:2" x14ac:dyDescent="0.25">
      <c r="A4895" s="25">
        <v>45130.666666666664</v>
      </c>
      <c r="B4895" s="3">
        <v>9.2894199443782295</v>
      </c>
    </row>
    <row r="4896" spans="1:2" x14ac:dyDescent="0.25">
      <c r="A4896" s="25">
        <v>45130.708333333336</v>
      </c>
      <c r="B4896" s="3">
        <v>9.5896106475963503</v>
      </c>
    </row>
    <row r="4897" spans="1:2" x14ac:dyDescent="0.25">
      <c r="A4897" s="25">
        <v>45130.75</v>
      </c>
      <c r="B4897" s="3">
        <v>10.0998013508145</v>
      </c>
    </row>
    <row r="4898" spans="1:2" x14ac:dyDescent="0.25">
      <c r="A4898" s="25">
        <v>45130.791666666664</v>
      </c>
      <c r="B4898" s="3">
        <v>9.0899920540325798</v>
      </c>
    </row>
    <row r="4899" spans="1:2" x14ac:dyDescent="0.25">
      <c r="A4899" s="25">
        <v>45130.833333333336</v>
      </c>
      <c r="B4899" s="3">
        <v>10.6001827572507</v>
      </c>
    </row>
    <row r="4900" spans="1:2" x14ac:dyDescent="0.25">
      <c r="A4900" s="25">
        <v>45130.875</v>
      </c>
      <c r="B4900" s="3">
        <v>9.3903734604688101</v>
      </c>
    </row>
    <row r="4901" spans="1:2" x14ac:dyDescent="0.25">
      <c r="A4901" s="25">
        <v>45130.916666666664</v>
      </c>
      <c r="B4901" s="3">
        <v>9.4405641636869309</v>
      </c>
    </row>
    <row r="4902" spans="1:2" x14ac:dyDescent="0.25">
      <c r="A4902" s="25">
        <v>45130.958333333336</v>
      </c>
      <c r="B4902" s="3">
        <v>9.3007548669050504</v>
      </c>
    </row>
    <row r="4903" spans="1:2" x14ac:dyDescent="0.25">
      <c r="A4903" s="25">
        <v>45131</v>
      </c>
      <c r="B4903" s="3">
        <v>8.3509455701231605</v>
      </c>
    </row>
    <row r="4904" spans="1:2" x14ac:dyDescent="0.25">
      <c r="A4904" s="25">
        <v>45131.041666666664</v>
      </c>
      <c r="B4904" s="3">
        <v>7.6911362733412796</v>
      </c>
    </row>
    <row r="4905" spans="1:2" x14ac:dyDescent="0.25">
      <c r="A4905" s="25">
        <v>45131.083333333336</v>
      </c>
      <c r="B4905" s="3">
        <v>7.2913269765594002</v>
      </c>
    </row>
    <row r="4906" spans="1:2" x14ac:dyDescent="0.25">
      <c r="A4906" s="25">
        <v>45131.125</v>
      </c>
      <c r="B4906" s="3">
        <v>7.5715176797775099</v>
      </c>
    </row>
    <row r="4907" spans="1:2" x14ac:dyDescent="0.25">
      <c r="A4907" s="25">
        <v>45131.166666666664</v>
      </c>
      <c r="B4907" s="3">
        <v>7.1917083829956301</v>
      </c>
    </row>
    <row r="4908" spans="1:2" x14ac:dyDescent="0.25">
      <c r="A4908" s="25">
        <v>45131.208333333336</v>
      </c>
      <c r="B4908" s="3">
        <v>7.4618990862137498</v>
      </c>
    </row>
    <row r="4909" spans="1:2" x14ac:dyDescent="0.25">
      <c r="A4909" s="25">
        <v>45131.25</v>
      </c>
      <c r="B4909" s="3">
        <v>7.1920897894318596</v>
      </c>
    </row>
    <row r="4910" spans="1:2" x14ac:dyDescent="0.25">
      <c r="A4910" s="25">
        <v>45131.291666666664</v>
      </c>
      <c r="B4910" s="3">
        <v>7.0222804926499798</v>
      </c>
    </row>
    <row r="4911" spans="1:2" x14ac:dyDescent="0.25">
      <c r="A4911" s="25">
        <v>45131.333333333336</v>
      </c>
      <c r="B4911" s="3">
        <v>7.1424711958681</v>
      </c>
    </row>
    <row r="4912" spans="1:2" x14ac:dyDescent="0.25">
      <c r="A4912" s="25">
        <v>45131.375</v>
      </c>
      <c r="B4912" s="3">
        <v>7.1926618990862101</v>
      </c>
    </row>
    <row r="4913" spans="1:2" x14ac:dyDescent="0.25">
      <c r="A4913" s="25">
        <v>45131.416666666664</v>
      </c>
      <c r="B4913" s="3">
        <v>6.0428526023043299</v>
      </c>
    </row>
    <row r="4914" spans="1:2" x14ac:dyDescent="0.25">
      <c r="A4914" s="25">
        <v>45131.458333333336</v>
      </c>
      <c r="B4914" s="3">
        <v>6.33304330552245</v>
      </c>
    </row>
    <row r="4915" spans="1:2" x14ac:dyDescent="0.25">
      <c r="A4915" s="25">
        <v>45131.5</v>
      </c>
      <c r="B4915" s="3">
        <v>6.9932340087405596</v>
      </c>
    </row>
    <row r="4916" spans="1:2" x14ac:dyDescent="0.25">
      <c r="A4916" s="25">
        <v>45131.541666666664</v>
      </c>
      <c r="B4916" s="3">
        <v>7.3234247119586797</v>
      </c>
    </row>
    <row r="4917" spans="1:2" x14ac:dyDescent="0.25">
      <c r="A4917" s="25">
        <v>45131.583333333336</v>
      </c>
      <c r="B4917" s="3">
        <v>7.5436154151767996</v>
      </c>
    </row>
    <row r="4918" spans="1:2" x14ac:dyDescent="0.25">
      <c r="A4918" s="25">
        <v>45131.625</v>
      </c>
      <c r="B4918" s="3">
        <v>7.9738061183949096</v>
      </c>
    </row>
    <row r="4919" spans="1:2" x14ac:dyDescent="0.25">
      <c r="A4919" s="25">
        <v>45131.666666666664</v>
      </c>
      <c r="B4919" s="3">
        <v>7.0639968216130304</v>
      </c>
    </row>
    <row r="4920" spans="1:2" x14ac:dyDescent="0.25">
      <c r="A4920" s="25">
        <v>45131.708333333336</v>
      </c>
      <c r="B4920" s="3">
        <v>10.5741875248311</v>
      </c>
    </row>
    <row r="4921" spans="1:2" x14ac:dyDescent="0.25">
      <c r="A4921" s="25">
        <v>45131.75</v>
      </c>
      <c r="B4921" s="3">
        <v>10.0743782280493</v>
      </c>
    </row>
    <row r="4922" spans="1:2" x14ac:dyDescent="0.25">
      <c r="A4922" s="25">
        <v>45131.791666666664</v>
      </c>
      <c r="B4922" s="3">
        <v>10.0945689312674</v>
      </c>
    </row>
    <row r="4923" spans="1:2" x14ac:dyDescent="0.25">
      <c r="A4923" s="25">
        <v>45131.833333333336</v>
      </c>
      <c r="B4923" s="3">
        <v>9.4547596344854998</v>
      </c>
    </row>
    <row r="4924" spans="1:2" x14ac:dyDescent="0.25">
      <c r="A4924" s="25">
        <v>45131.875</v>
      </c>
      <c r="B4924" s="3">
        <v>7.6049503377036203</v>
      </c>
    </row>
    <row r="4925" spans="1:2" x14ac:dyDescent="0.25">
      <c r="A4925" s="25">
        <v>45131.916666666664</v>
      </c>
      <c r="B4925" s="3">
        <v>8.3051410409217308</v>
      </c>
    </row>
    <row r="4926" spans="1:2" x14ac:dyDescent="0.25">
      <c r="A4926" s="25">
        <v>45131.958333333336</v>
      </c>
      <c r="B4926" s="3">
        <v>8.1253317441398494</v>
      </c>
    </row>
    <row r="4927" spans="1:2" x14ac:dyDescent="0.25">
      <c r="A4927" s="25">
        <v>45132</v>
      </c>
      <c r="B4927" s="3">
        <v>7.68552244735797</v>
      </c>
    </row>
    <row r="4928" spans="1:2" x14ac:dyDescent="0.25">
      <c r="A4928" s="25">
        <v>45132.041666666664</v>
      </c>
      <c r="B4928" s="3">
        <v>7.4657131505760796</v>
      </c>
    </row>
    <row r="4929" spans="1:2" x14ac:dyDescent="0.25">
      <c r="A4929" s="25">
        <v>45132.083333333336</v>
      </c>
      <c r="B4929" s="3">
        <v>6.9659038537941997</v>
      </c>
    </row>
    <row r="4930" spans="1:2" x14ac:dyDescent="0.25">
      <c r="A4930" s="25">
        <v>45132.125</v>
      </c>
      <c r="B4930" s="3">
        <v>6.95609455701232</v>
      </c>
    </row>
    <row r="4931" spans="1:2" x14ac:dyDescent="0.25">
      <c r="A4931" s="25">
        <v>45132.166666666664</v>
      </c>
      <c r="B4931" s="3">
        <v>7.2362852602304297</v>
      </c>
    </row>
    <row r="4932" spans="1:2" x14ac:dyDescent="0.25">
      <c r="A4932" s="25">
        <v>45132.208333333336</v>
      </c>
      <c r="B4932" s="3">
        <v>6.97647596344855</v>
      </c>
    </row>
    <row r="4933" spans="1:2" x14ac:dyDescent="0.25">
      <c r="A4933" s="25">
        <v>45132.25</v>
      </c>
      <c r="B4933" s="3">
        <v>7.0166666666666702</v>
      </c>
    </row>
    <row r="4934" spans="1:2" x14ac:dyDescent="0.25">
      <c r="A4934" s="25">
        <v>45132.291666666664</v>
      </c>
      <c r="B4934" s="3">
        <v>6.8968573698847804</v>
      </c>
    </row>
    <row r="4935" spans="1:2" x14ac:dyDescent="0.25">
      <c r="A4935" s="25">
        <v>45132.333333333336</v>
      </c>
      <c r="B4935" s="3">
        <v>6.8570480731029004</v>
      </c>
    </row>
    <row r="4936" spans="1:2" x14ac:dyDescent="0.25">
      <c r="A4936" s="25">
        <v>45132.375</v>
      </c>
      <c r="B4936" s="3">
        <v>7.1872387763210197</v>
      </c>
    </row>
    <row r="4937" spans="1:2" x14ac:dyDescent="0.25">
      <c r="A4937" s="25">
        <v>45132.416666666664</v>
      </c>
      <c r="B4937" s="3">
        <v>7.4274294795391302</v>
      </c>
    </row>
    <row r="4938" spans="1:2" x14ac:dyDescent="0.25">
      <c r="A4938" s="25">
        <v>45132.458333333336</v>
      </c>
      <c r="B4938" s="3">
        <v>6.8676201827572498</v>
      </c>
    </row>
    <row r="4939" spans="1:2" x14ac:dyDescent="0.25">
      <c r="A4939" s="25">
        <v>45132.5</v>
      </c>
      <c r="B4939" s="3">
        <v>7.4778108859753702</v>
      </c>
    </row>
    <row r="4940" spans="1:2" x14ac:dyDescent="0.25">
      <c r="A4940" s="25">
        <v>45132.541666666664</v>
      </c>
      <c r="B4940" s="3">
        <v>7.6380015891934798</v>
      </c>
    </row>
    <row r="4941" spans="1:2" x14ac:dyDescent="0.25">
      <c r="A4941" s="25">
        <v>45132.583333333336</v>
      </c>
      <c r="B4941" s="3">
        <v>8.1281922924115992</v>
      </c>
    </row>
    <row r="4942" spans="1:2" x14ac:dyDescent="0.25">
      <c r="A4942" s="25">
        <v>45132.625</v>
      </c>
      <c r="B4942" s="3">
        <v>9.9783829956297208</v>
      </c>
    </row>
    <row r="4943" spans="1:2" x14ac:dyDescent="0.25">
      <c r="A4943" s="25">
        <v>45132.666666666664</v>
      </c>
      <c r="B4943" s="3">
        <v>10.2085736988478</v>
      </c>
    </row>
    <row r="4944" spans="1:2" x14ac:dyDescent="0.25">
      <c r="A4944" s="25">
        <v>45132.708333333336</v>
      </c>
      <c r="B4944" s="3">
        <v>9.3187644020659501</v>
      </c>
    </row>
    <row r="4945" spans="1:2" x14ac:dyDescent="0.25">
      <c r="A4945" s="25">
        <v>45132.75</v>
      </c>
      <c r="B4945" s="3">
        <v>12.8289551052841</v>
      </c>
    </row>
    <row r="4946" spans="1:2" x14ac:dyDescent="0.25">
      <c r="A4946" s="25">
        <v>45132.791666666664</v>
      </c>
      <c r="B4946" s="3">
        <v>9.5891458085021899</v>
      </c>
    </row>
    <row r="4947" spans="1:2" x14ac:dyDescent="0.25">
      <c r="A4947" s="25">
        <v>45132.833333333336</v>
      </c>
      <c r="B4947" s="3">
        <v>9.8293365117202995</v>
      </c>
    </row>
    <row r="4948" spans="1:2" x14ac:dyDescent="0.25">
      <c r="A4948" s="25">
        <v>45132.875</v>
      </c>
      <c r="B4948" s="3">
        <v>11.459527214938401</v>
      </c>
    </row>
    <row r="4949" spans="1:2" x14ac:dyDescent="0.25">
      <c r="A4949" s="25">
        <v>45132.916666666664</v>
      </c>
      <c r="B4949" s="3">
        <v>10.659717918156501</v>
      </c>
    </row>
    <row r="4950" spans="1:2" x14ac:dyDescent="0.25">
      <c r="A4950" s="25">
        <v>45132.958333333336</v>
      </c>
      <c r="B4950" s="3">
        <v>10.9599086213747</v>
      </c>
    </row>
    <row r="4951" spans="1:2" x14ac:dyDescent="0.25">
      <c r="A4951" s="25">
        <v>45133</v>
      </c>
      <c r="B4951" s="3">
        <v>9.6900993245927705</v>
      </c>
    </row>
    <row r="4952" spans="1:2" x14ac:dyDescent="0.25">
      <c r="A4952" s="25">
        <v>45133.041666666664</v>
      </c>
      <c r="B4952" s="3">
        <v>9.30029002781089</v>
      </c>
    </row>
    <row r="4953" spans="1:2" x14ac:dyDescent="0.25">
      <c r="A4953" s="25">
        <v>45133.083333333336</v>
      </c>
      <c r="B4953" s="3">
        <v>8.3404807310290003</v>
      </c>
    </row>
    <row r="4954" spans="1:2" x14ac:dyDescent="0.25">
      <c r="A4954" s="25">
        <v>45133.125</v>
      </c>
      <c r="B4954" s="3">
        <v>8.0506714342471195</v>
      </c>
    </row>
    <row r="4955" spans="1:2" x14ac:dyDescent="0.25">
      <c r="A4955" s="25">
        <v>45133.166666666664</v>
      </c>
      <c r="B4955" s="3">
        <v>7.7608621374652396</v>
      </c>
    </row>
    <row r="4956" spans="1:2" x14ac:dyDescent="0.25">
      <c r="A4956" s="25">
        <v>45133.208333333336</v>
      </c>
      <c r="B4956" s="3">
        <v>7.7810528406833503</v>
      </c>
    </row>
    <row r="4957" spans="1:2" x14ac:dyDescent="0.25">
      <c r="A4957" s="25">
        <v>45133.25</v>
      </c>
      <c r="B4957" s="3">
        <v>7.2512435439014702</v>
      </c>
    </row>
    <row r="4958" spans="1:2" x14ac:dyDescent="0.25">
      <c r="A4958" s="25">
        <v>45133.291666666664</v>
      </c>
      <c r="B4958" s="3">
        <v>7.3614342471195897</v>
      </c>
    </row>
    <row r="4959" spans="1:2" x14ac:dyDescent="0.25">
      <c r="A4959" s="25">
        <v>45133.333333333336</v>
      </c>
      <c r="B4959" s="3">
        <v>7.4916249503376999</v>
      </c>
    </row>
    <row r="4960" spans="1:2" x14ac:dyDescent="0.25">
      <c r="A4960" s="25">
        <v>45133.375</v>
      </c>
      <c r="B4960" s="3">
        <v>6.9218156535558197</v>
      </c>
    </row>
    <row r="4961" spans="1:2" x14ac:dyDescent="0.25">
      <c r="A4961" s="25">
        <v>45133.416666666664</v>
      </c>
      <c r="B4961" s="3">
        <v>7.58200635677394</v>
      </c>
    </row>
    <row r="4962" spans="1:2" x14ac:dyDescent="0.25">
      <c r="A4962" s="25">
        <v>45133.458333333336</v>
      </c>
      <c r="B4962" s="3">
        <v>7.3821970599920501</v>
      </c>
    </row>
    <row r="4963" spans="1:2" x14ac:dyDescent="0.25">
      <c r="A4963" s="25">
        <v>45133.5</v>
      </c>
      <c r="B4963" s="3">
        <v>7.93238776321017</v>
      </c>
    </row>
    <row r="4964" spans="1:2" x14ac:dyDescent="0.25">
      <c r="A4964" s="25">
        <v>45133.541666666664</v>
      </c>
      <c r="B4964" s="3">
        <v>7.2525784664282904</v>
      </c>
    </row>
    <row r="4965" spans="1:2" x14ac:dyDescent="0.25">
      <c r="A4965" s="25">
        <v>45133.583333333336</v>
      </c>
      <c r="B4965" s="3">
        <v>9.4627691696464105</v>
      </c>
    </row>
    <row r="4966" spans="1:2" x14ac:dyDescent="0.25">
      <c r="A4966" s="25">
        <v>45133.625</v>
      </c>
      <c r="B4966" s="3">
        <v>7.08295987286452</v>
      </c>
    </row>
    <row r="4967" spans="1:2" x14ac:dyDescent="0.25">
      <c r="A4967" s="25">
        <v>45133.666666666664</v>
      </c>
      <c r="B4967" s="3">
        <v>6.9931505760826402</v>
      </c>
    </row>
    <row r="4968" spans="1:2" x14ac:dyDescent="0.25">
      <c r="A4968" s="25">
        <v>45133.708333333336</v>
      </c>
      <c r="B4968" s="3">
        <v>7.1833412793007501</v>
      </c>
    </row>
    <row r="4969" spans="1:2" x14ac:dyDescent="0.25">
      <c r="A4969" s="25">
        <v>45133.75</v>
      </c>
      <c r="B4969" s="3">
        <v>6.9635319825188704</v>
      </c>
    </row>
    <row r="4970" spans="1:2" x14ac:dyDescent="0.25">
      <c r="A4970" s="25">
        <v>45133.791666666664</v>
      </c>
      <c r="B4970" s="3">
        <v>6.4537226857369898</v>
      </c>
    </row>
    <row r="4971" spans="1:2" x14ac:dyDescent="0.25">
      <c r="A4971" s="25">
        <v>45133.833333333336</v>
      </c>
      <c r="B4971" s="3">
        <v>10.643913388955101</v>
      </c>
    </row>
    <row r="4972" spans="1:2" x14ac:dyDescent="0.25">
      <c r="A4972" s="25">
        <v>45133.875</v>
      </c>
      <c r="B4972" s="3">
        <v>10.7041040921732</v>
      </c>
    </row>
    <row r="4973" spans="1:2" x14ac:dyDescent="0.25">
      <c r="A4973" s="25">
        <v>45133.916666666664</v>
      </c>
      <c r="B4973" s="3">
        <v>10.9942947953913</v>
      </c>
    </row>
    <row r="4974" spans="1:2" x14ac:dyDescent="0.25">
      <c r="A4974" s="25">
        <v>45133.958333333336</v>
      </c>
      <c r="B4974" s="3">
        <v>10.3844854986095</v>
      </c>
    </row>
    <row r="4975" spans="1:2" x14ac:dyDescent="0.25">
      <c r="A4975" s="25">
        <v>45134</v>
      </c>
      <c r="B4975" s="3">
        <v>8.3946762018275702</v>
      </c>
    </row>
    <row r="4976" spans="1:2" x14ac:dyDescent="0.25">
      <c r="A4976" s="25">
        <v>45134.041666666664</v>
      </c>
      <c r="B4976" s="3">
        <v>8.9048669050456901</v>
      </c>
    </row>
    <row r="4977" spans="1:2" x14ac:dyDescent="0.25">
      <c r="A4977" s="25">
        <v>45134.083333333336</v>
      </c>
      <c r="B4977" s="3">
        <v>9.1550576082637996</v>
      </c>
    </row>
    <row r="4978" spans="1:2" x14ac:dyDescent="0.25">
      <c r="A4978" s="25">
        <v>45134.125</v>
      </c>
      <c r="B4978" s="3">
        <v>9.3352483114819194</v>
      </c>
    </row>
    <row r="4979" spans="1:2" x14ac:dyDescent="0.25">
      <c r="A4979" s="25">
        <v>45134.166666666664</v>
      </c>
      <c r="B4979" s="3">
        <v>8.4854390147000398</v>
      </c>
    </row>
    <row r="4980" spans="1:2" x14ac:dyDescent="0.25">
      <c r="A4980" s="25">
        <v>45134.208333333336</v>
      </c>
      <c r="B4980" s="3">
        <v>9.7356297179181599</v>
      </c>
    </row>
    <row r="4981" spans="1:2" x14ac:dyDescent="0.25">
      <c r="A4981" s="25">
        <v>45134.25</v>
      </c>
      <c r="B4981" s="3">
        <v>7.7958204211362698</v>
      </c>
    </row>
    <row r="4982" spans="1:2" x14ac:dyDescent="0.25">
      <c r="A4982" s="25">
        <v>45134.291666666664</v>
      </c>
      <c r="B4982" s="3">
        <v>7.3960111243543896</v>
      </c>
    </row>
    <row r="4983" spans="1:2" x14ac:dyDescent="0.25">
      <c r="A4983" s="25">
        <v>45134.333333333336</v>
      </c>
      <c r="B4983" s="3">
        <v>7.4462018275725104</v>
      </c>
    </row>
    <row r="4984" spans="1:2" x14ac:dyDescent="0.25">
      <c r="A4984" s="25">
        <v>45134.375</v>
      </c>
      <c r="B4984" s="3">
        <v>7.4863925307906198</v>
      </c>
    </row>
    <row r="4985" spans="1:2" x14ac:dyDescent="0.25">
      <c r="A4985" s="25">
        <v>45134.416666666664</v>
      </c>
      <c r="B4985" s="3">
        <v>7.4965832340087397</v>
      </c>
    </row>
    <row r="4986" spans="1:2" x14ac:dyDescent="0.25">
      <c r="A4986" s="25">
        <v>45134.458333333336</v>
      </c>
      <c r="B4986" s="3">
        <v>10.096773937226899</v>
      </c>
    </row>
    <row r="4987" spans="1:2" x14ac:dyDescent="0.25">
      <c r="A4987" s="25">
        <v>45134.5</v>
      </c>
      <c r="B4987" s="3">
        <v>10.026964640445</v>
      </c>
    </row>
    <row r="4988" spans="1:2" x14ac:dyDescent="0.25">
      <c r="A4988" s="25">
        <v>45134.541666666664</v>
      </c>
      <c r="B4988" s="3">
        <v>11.587155343663101</v>
      </c>
    </row>
    <row r="4989" spans="1:2" x14ac:dyDescent="0.25">
      <c r="A4989" s="25">
        <v>45134.583333333336</v>
      </c>
      <c r="B4989" s="3">
        <v>11.607346046881201</v>
      </c>
    </row>
    <row r="4990" spans="1:2" x14ac:dyDescent="0.25">
      <c r="A4990" s="25">
        <v>45134.625</v>
      </c>
      <c r="B4990" s="3">
        <v>12.6775367500993</v>
      </c>
    </row>
    <row r="4991" spans="1:2" x14ac:dyDescent="0.25">
      <c r="A4991" s="25">
        <v>45134.666666666664</v>
      </c>
      <c r="B4991" s="3">
        <v>12.0277274533174</v>
      </c>
    </row>
    <row r="4992" spans="1:2" x14ac:dyDescent="0.25">
      <c r="A4992" s="25">
        <v>45134.708333333336</v>
      </c>
      <c r="B4992" s="3">
        <v>13.3579181565356</v>
      </c>
    </row>
    <row r="4993" spans="1:2" x14ac:dyDescent="0.25">
      <c r="A4993" s="25">
        <v>45134.75</v>
      </c>
      <c r="B4993" s="3">
        <v>14.178108859753699</v>
      </c>
    </row>
    <row r="4994" spans="1:2" x14ac:dyDescent="0.25">
      <c r="A4994" s="25">
        <v>45134.791666666664</v>
      </c>
      <c r="B4994" s="3">
        <v>14.638299562971801</v>
      </c>
    </row>
    <row r="4995" spans="1:2" x14ac:dyDescent="0.25">
      <c r="A4995" s="25">
        <v>45134.833333333336</v>
      </c>
      <c r="B4995" s="3">
        <v>13.058490266189899</v>
      </c>
    </row>
    <row r="4996" spans="1:2" x14ac:dyDescent="0.25">
      <c r="A4996" s="25">
        <v>45134.875</v>
      </c>
      <c r="B4996" s="3">
        <v>11.358680969408001</v>
      </c>
    </row>
    <row r="4997" spans="1:2" x14ac:dyDescent="0.25">
      <c r="A4997" s="25">
        <v>45134.916666666664</v>
      </c>
      <c r="B4997" s="3">
        <v>10.938871672626099</v>
      </c>
    </row>
    <row r="4998" spans="1:2" x14ac:dyDescent="0.25">
      <c r="A4998" s="25">
        <v>45134.958333333336</v>
      </c>
      <c r="B4998" s="3">
        <v>10.5790623758443</v>
      </c>
    </row>
    <row r="4999" spans="1:2" x14ac:dyDescent="0.25">
      <c r="A4999" s="25">
        <v>45135</v>
      </c>
      <c r="B4999" s="3">
        <v>9.9792530790623797</v>
      </c>
    </row>
    <row r="5000" spans="1:2" x14ac:dyDescent="0.25">
      <c r="A5000" s="25">
        <v>45135.041666666664</v>
      </c>
      <c r="B5000" s="3">
        <v>9.4494437822804898</v>
      </c>
    </row>
    <row r="5001" spans="1:2" x14ac:dyDescent="0.25">
      <c r="A5001" s="25">
        <v>45135.083333333336</v>
      </c>
      <c r="B5001" s="3">
        <v>8.4296344854986103</v>
      </c>
    </row>
    <row r="5002" spans="1:2" x14ac:dyDescent="0.25">
      <c r="A5002" s="25">
        <v>45135.125</v>
      </c>
      <c r="B5002" s="3">
        <v>7.56982518871673</v>
      </c>
    </row>
    <row r="5003" spans="1:2" x14ac:dyDescent="0.25">
      <c r="A5003" s="25">
        <v>45135.166666666664</v>
      </c>
      <c r="B5003" s="3">
        <v>7.6000158919348397</v>
      </c>
    </row>
    <row r="5004" spans="1:2" x14ac:dyDescent="0.25">
      <c r="A5004" s="25">
        <v>45135.208333333336</v>
      </c>
      <c r="B5004" s="3">
        <v>7.5702065951529596</v>
      </c>
    </row>
    <row r="5005" spans="1:2" x14ac:dyDescent="0.25">
      <c r="A5005" s="25">
        <v>45135.25</v>
      </c>
      <c r="B5005" s="3">
        <v>7.1403972983710799</v>
      </c>
    </row>
    <row r="5006" spans="1:2" x14ac:dyDescent="0.25">
      <c r="A5006" s="25">
        <v>45135.291666666664</v>
      </c>
      <c r="B5006" s="3">
        <v>7.2505880015891897</v>
      </c>
    </row>
    <row r="5007" spans="1:2" x14ac:dyDescent="0.25">
      <c r="A5007" s="25">
        <v>45135.333333333336</v>
      </c>
      <c r="B5007" s="3">
        <v>7.3207787048073101</v>
      </c>
    </row>
    <row r="5008" spans="1:2" x14ac:dyDescent="0.25">
      <c r="A5008" s="25">
        <v>45135.375</v>
      </c>
      <c r="B5008" s="3">
        <v>6.5509694080254297</v>
      </c>
    </row>
    <row r="5009" spans="1:2" x14ac:dyDescent="0.25">
      <c r="A5009" s="25">
        <v>45135.416666666664</v>
      </c>
      <c r="B5009" s="3">
        <v>6.9811601112435397</v>
      </c>
    </row>
    <row r="5010" spans="1:2" x14ac:dyDescent="0.25">
      <c r="A5010" s="25">
        <v>45135.458333333336</v>
      </c>
      <c r="B5010" s="3">
        <v>7.2613508144616601</v>
      </c>
    </row>
    <row r="5011" spans="1:2" x14ac:dyDescent="0.25">
      <c r="A5011" s="25">
        <v>45135.5</v>
      </c>
      <c r="B5011" s="3">
        <v>6.9015415176797799</v>
      </c>
    </row>
    <row r="5012" spans="1:2" x14ac:dyDescent="0.25">
      <c r="A5012" s="25">
        <v>45135.541666666664</v>
      </c>
      <c r="B5012" s="3">
        <v>6.3517322208978904</v>
      </c>
    </row>
    <row r="5013" spans="1:2" x14ac:dyDescent="0.25">
      <c r="A5013" s="25">
        <v>45135.583333333336</v>
      </c>
      <c r="B5013" s="3">
        <v>7.5619229241160104</v>
      </c>
    </row>
    <row r="5014" spans="1:2" x14ac:dyDescent="0.25">
      <c r="A5014" s="25">
        <v>45135.625</v>
      </c>
      <c r="B5014" s="3">
        <v>7.4321136273341297</v>
      </c>
    </row>
    <row r="5015" spans="1:2" x14ac:dyDescent="0.25">
      <c r="A5015" s="25">
        <v>45135.666666666664</v>
      </c>
      <c r="B5015" s="3">
        <v>8.2923043305522395</v>
      </c>
    </row>
    <row r="5016" spans="1:2" x14ac:dyDescent="0.25">
      <c r="A5016" s="25">
        <v>45135.708333333336</v>
      </c>
      <c r="B5016" s="3">
        <v>9.8824950337703594</v>
      </c>
    </row>
    <row r="5017" spans="1:2" x14ac:dyDescent="0.25">
      <c r="A5017" s="25">
        <v>45135.75</v>
      </c>
      <c r="B5017" s="3">
        <v>9.6126857369884799</v>
      </c>
    </row>
    <row r="5018" spans="1:2" x14ac:dyDescent="0.25">
      <c r="A5018" s="25">
        <v>45135.791666666664</v>
      </c>
      <c r="B5018" s="3">
        <v>9.8628764402066</v>
      </c>
    </row>
    <row r="5019" spans="1:2" x14ac:dyDescent="0.25">
      <c r="A5019" s="25">
        <v>45135.833333333336</v>
      </c>
      <c r="B5019" s="3">
        <v>10.943067143424701</v>
      </c>
    </row>
    <row r="5020" spans="1:2" x14ac:dyDescent="0.25">
      <c r="A5020" s="25">
        <v>45135.875</v>
      </c>
      <c r="B5020" s="3">
        <v>11.3432578466428</v>
      </c>
    </row>
    <row r="5021" spans="1:2" x14ac:dyDescent="0.25">
      <c r="A5021" s="25">
        <v>45135.916666666664</v>
      </c>
      <c r="B5021" s="3">
        <v>9.7734485498609498</v>
      </c>
    </row>
    <row r="5022" spans="1:2" x14ac:dyDescent="0.25">
      <c r="A5022" s="25">
        <v>45135.958333333336</v>
      </c>
      <c r="B5022" s="3">
        <v>8.8436392530790595</v>
      </c>
    </row>
    <row r="5023" spans="1:2" x14ac:dyDescent="0.25">
      <c r="A5023" s="25">
        <v>45136</v>
      </c>
      <c r="B5023" s="3">
        <v>9.5038299562971797</v>
      </c>
    </row>
    <row r="5024" spans="1:2" x14ac:dyDescent="0.25">
      <c r="A5024" s="25">
        <v>45136.041666666664</v>
      </c>
      <c r="B5024" s="3">
        <v>8.6440206595153004</v>
      </c>
    </row>
    <row r="5025" spans="1:2" x14ac:dyDescent="0.25">
      <c r="A5025" s="25">
        <v>45136.083333333336</v>
      </c>
      <c r="B5025" s="3">
        <v>8.3542113627334107</v>
      </c>
    </row>
    <row r="5026" spans="1:2" x14ac:dyDescent="0.25">
      <c r="A5026" s="25">
        <v>45136.125</v>
      </c>
      <c r="B5026" s="3">
        <v>7.6444020659515299</v>
      </c>
    </row>
    <row r="5027" spans="1:2" x14ac:dyDescent="0.25">
      <c r="A5027" s="25">
        <v>45136.166666666664</v>
      </c>
      <c r="B5027" s="3">
        <v>7.5545927691696502</v>
      </c>
    </row>
    <row r="5028" spans="1:2" x14ac:dyDescent="0.25">
      <c r="A5028" s="25">
        <v>45136.208333333336</v>
      </c>
      <c r="B5028" s="3">
        <v>7.0947834723877596</v>
      </c>
    </row>
    <row r="5029" spans="1:2" x14ac:dyDescent="0.25">
      <c r="A5029" s="25">
        <v>45136.25</v>
      </c>
      <c r="B5029" s="3">
        <v>7.3849741756058798</v>
      </c>
    </row>
    <row r="5030" spans="1:2" x14ac:dyDescent="0.25">
      <c r="A5030" s="25">
        <v>45136.291666666664</v>
      </c>
      <c r="B5030" s="3">
        <v>7.4851648788240004</v>
      </c>
    </row>
    <row r="5031" spans="1:2" x14ac:dyDescent="0.25">
      <c r="A5031" s="25">
        <v>45136.333333333336</v>
      </c>
      <c r="B5031" s="3">
        <v>7.3053555820421101</v>
      </c>
    </row>
    <row r="5032" spans="1:2" x14ac:dyDescent="0.25">
      <c r="A5032" s="25">
        <v>45136.375</v>
      </c>
      <c r="B5032" s="3">
        <v>7.6855462852602301</v>
      </c>
    </row>
    <row r="5033" spans="1:2" x14ac:dyDescent="0.25">
      <c r="A5033" s="25">
        <v>45136.416666666664</v>
      </c>
      <c r="B5033" s="3">
        <v>7.5357369884783498</v>
      </c>
    </row>
    <row r="5034" spans="1:2" x14ac:dyDescent="0.25">
      <c r="A5034" s="25">
        <v>45136.458333333336</v>
      </c>
      <c r="B5034" s="3">
        <v>8.2659276916964703</v>
      </c>
    </row>
    <row r="5035" spans="1:2" x14ac:dyDescent="0.25">
      <c r="A5035" s="25">
        <v>45136.5</v>
      </c>
      <c r="B5035" s="3">
        <v>7.50611839491458</v>
      </c>
    </row>
    <row r="5036" spans="1:2" x14ac:dyDescent="0.25">
      <c r="A5036" s="25">
        <v>45136.541666666664</v>
      </c>
      <c r="B5036" s="3">
        <v>7.0363090981327003</v>
      </c>
    </row>
    <row r="5037" spans="1:2" x14ac:dyDescent="0.25">
      <c r="A5037" s="25">
        <v>45136.583333333336</v>
      </c>
      <c r="B5037" s="3">
        <v>6.2964998013508104</v>
      </c>
    </row>
    <row r="5038" spans="1:2" x14ac:dyDescent="0.25">
      <c r="A5038" s="25">
        <v>45136.625</v>
      </c>
      <c r="B5038" s="3">
        <v>6.6166905045689299</v>
      </c>
    </row>
    <row r="5039" spans="1:2" x14ac:dyDescent="0.25">
      <c r="A5039" s="25">
        <v>45136.666666666664</v>
      </c>
      <c r="B5039" s="3">
        <v>6.0668812077870502</v>
      </c>
    </row>
    <row r="5040" spans="1:2" x14ac:dyDescent="0.25">
      <c r="A5040" s="25">
        <v>45136.708333333336</v>
      </c>
      <c r="B5040" s="3">
        <v>7.5570719110051696</v>
      </c>
    </row>
    <row r="5041" spans="1:2" x14ac:dyDescent="0.25">
      <c r="A5041" s="25">
        <v>45136.75</v>
      </c>
      <c r="B5041" s="3">
        <v>6.6972626142232796</v>
      </c>
    </row>
    <row r="5042" spans="1:2" x14ac:dyDescent="0.25">
      <c r="A5042" s="25">
        <v>45136.791666666664</v>
      </c>
      <c r="B5042" s="3">
        <v>7.1774533174414001</v>
      </c>
    </row>
    <row r="5043" spans="1:2" x14ac:dyDescent="0.25">
      <c r="A5043" s="25">
        <v>45136.833333333336</v>
      </c>
      <c r="B5043" s="3">
        <v>6.4776440206595201</v>
      </c>
    </row>
    <row r="5044" spans="1:2" x14ac:dyDescent="0.25">
      <c r="A5044" s="25">
        <v>45136.875</v>
      </c>
      <c r="B5044" s="3">
        <v>5.7278347238776304</v>
      </c>
    </row>
    <row r="5045" spans="1:2" x14ac:dyDescent="0.25">
      <c r="A5045" s="25">
        <v>45136.916666666664</v>
      </c>
      <c r="B5045" s="3">
        <v>5.74802542709575</v>
      </c>
    </row>
    <row r="5046" spans="1:2" x14ac:dyDescent="0.25">
      <c r="A5046" s="25">
        <v>45136.958333333336</v>
      </c>
      <c r="B5046" s="3">
        <v>5.5082161303138699</v>
      </c>
    </row>
    <row r="5047" spans="1:2" x14ac:dyDescent="0.25">
      <c r="A5047" s="25">
        <v>45137</v>
      </c>
      <c r="B5047" s="3">
        <v>5.0684068335319798</v>
      </c>
    </row>
    <row r="5048" spans="1:2" x14ac:dyDescent="0.25">
      <c r="A5048" s="25">
        <v>45137.041666666664</v>
      </c>
      <c r="B5048" s="3">
        <v>5.2285975367501001</v>
      </c>
    </row>
    <row r="5049" spans="1:2" x14ac:dyDescent="0.25">
      <c r="A5049" s="25">
        <v>45137.083333333336</v>
      </c>
      <c r="B5049" s="3">
        <v>4.7987882399682196</v>
      </c>
    </row>
    <row r="5050" spans="1:2" x14ac:dyDescent="0.25">
      <c r="A5050" s="25">
        <v>45137.125</v>
      </c>
      <c r="B5050" s="3">
        <v>4.9689789431863298</v>
      </c>
    </row>
    <row r="5051" spans="1:2" x14ac:dyDescent="0.25">
      <c r="A5051" s="25">
        <v>45137.166666666664</v>
      </c>
      <c r="B5051" s="3">
        <v>5.0191696464044497</v>
      </c>
    </row>
    <row r="5052" spans="1:2" x14ac:dyDescent="0.25">
      <c r="A5052" s="25">
        <v>45137.208333333336</v>
      </c>
      <c r="B5052" s="3">
        <v>4.6193603496225704</v>
      </c>
    </row>
    <row r="5053" spans="1:2" x14ac:dyDescent="0.25">
      <c r="A5053" s="25">
        <v>45137.25</v>
      </c>
      <c r="B5053" s="3">
        <v>4.6595510528406798</v>
      </c>
    </row>
    <row r="5054" spans="1:2" x14ac:dyDescent="0.25">
      <c r="A5054" s="25">
        <v>45137.291666666664</v>
      </c>
      <c r="B5054" s="3">
        <v>4.7897417560587998</v>
      </c>
    </row>
    <row r="5055" spans="1:2" x14ac:dyDescent="0.25">
      <c r="A5055" s="25">
        <v>45137.333333333336</v>
      </c>
      <c r="B5055" s="3">
        <v>5.2799324592769201</v>
      </c>
    </row>
    <row r="5056" spans="1:2" x14ac:dyDescent="0.25">
      <c r="A5056" s="25">
        <v>45137.375</v>
      </c>
      <c r="B5056" s="3">
        <v>5.4601231624950302</v>
      </c>
    </row>
    <row r="5057" spans="1:2" x14ac:dyDescent="0.25">
      <c r="A5057" s="25">
        <v>45137.416666666664</v>
      </c>
      <c r="B5057" s="3">
        <v>4.6903138657131498</v>
      </c>
    </row>
    <row r="5058" spans="1:2" x14ac:dyDescent="0.25">
      <c r="A5058" s="25">
        <v>45137.458333333336</v>
      </c>
      <c r="B5058" s="3">
        <v>5.52050456893127</v>
      </c>
    </row>
    <row r="5059" spans="1:2" x14ac:dyDescent="0.25">
      <c r="A5059" s="25">
        <v>45137.5</v>
      </c>
      <c r="B5059" s="3">
        <v>5.66069527214938</v>
      </c>
    </row>
    <row r="5060" spans="1:2" x14ac:dyDescent="0.25">
      <c r="A5060" s="25">
        <v>45137.541666666664</v>
      </c>
      <c r="B5060" s="3">
        <v>5.6708859753674998</v>
      </c>
    </row>
    <row r="5061" spans="1:2" x14ac:dyDescent="0.25">
      <c r="A5061" s="25">
        <v>45137.583333333336</v>
      </c>
      <c r="B5061" s="3">
        <v>6.0710766785856203</v>
      </c>
    </row>
    <row r="5062" spans="1:2" x14ac:dyDescent="0.25">
      <c r="A5062" s="25">
        <v>45137.625</v>
      </c>
      <c r="B5062" s="3">
        <v>5.1712673818037302</v>
      </c>
    </row>
    <row r="5063" spans="1:2" x14ac:dyDescent="0.25">
      <c r="A5063" s="25">
        <v>45137.666666666664</v>
      </c>
      <c r="B5063" s="3">
        <v>6.3714580850218496</v>
      </c>
    </row>
    <row r="5064" spans="1:2" x14ac:dyDescent="0.25">
      <c r="A5064" s="25">
        <v>45137.708333333336</v>
      </c>
      <c r="B5064" s="3">
        <v>5.4616487882399696</v>
      </c>
    </row>
    <row r="5065" spans="1:2" x14ac:dyDescent="0.25">
      <c r="A5065" s="25">
        <v>45137.75</v>
      </c>
      <c r="B5065" s="3">
        <v>6.3218394914580802</v>
      </c>
    </row>
    <row r="5066" spans="1:2" x14ac:dyDescent="0.25">
      <c r="A5066" s="25">
        <v>45137.791666666664</v>
      </c>
      <c r="B5066" s="3">
        <v>6.4820301946761996</v>
      </c>
    </row>
    <row r="5067" spans="1:2" x14ac:dyDescent="0.25">
      <c r="A5067" s="25">
        <v>45137.833333333336</v>
      </c>
      <c r="B5067" s="3">
        <v>6.5222208978943197</v>
      </c>
    </row>
    <row r="5068" spans="1:2" x14ac:dyDescent="0.25">
      <c r="A5068" s="25">
        <v>45137.875</v>
      </c>
      <c r="B5068" s="3">
        <v>5.8424116011124401</v>
      </c>
    </row>
    <row r="5069" spans="1:2" x14ac:dyDescent="0.25">
      <c r="A5069" s="25">
        <v>45137.916666666664</v>
      </c>
      <c r="B5069" s="3">
        <v>5.4226023043305496</v>
      </c>
    </row>
    <row r="5070" spans="1:2" x14ac:dyDescent="0.25">
      <c r="A5070" s="25">
        <v>45137.958333333336</v>
      </c>
      <c r="B5070" s="3">
        <v>5.8927930075486703</v>
      </c>
    </row>
    <row r="5071" spans="1:2" x14ac:dyDescent="0.25">
      <c r="A5071" s="25">
        <v>45138</v>
      </c>
      <c r="B5071" s="3">
        <v>6.45298371076679</v>
      </c>
    </row>
    <row r="5072" spans="1:2" x14ac:dyDescent="0.25">
      <c r="A5072" s="25">
        <v>45138.041666666664</v>
      </c>
      <c r="B5072" s="3">
        <v>6.0231744139848997</v>
      </c>
    </row>
    <row r="5073" spans="1:2" x14ac:dyDescent="0.25">
      <c r="A5073" s="25">
        <v>45138.083333333336</v>
      </c>
      <c r="B5073" s="3">
        <v>6.2433651172030196</v>
      </c>
    </row>
    <row r="5074" spans="1:2" x14ac:dyDescent="0.25">
      <c r="A5074" s="25">
        <v>45138.125</v>
      </c>
      <c r="B5074" s="3">
        <v>6.2835558204211397</v>
      </c>
    </row>
    <row r="5075" spans="1:2" x14ac:dyDescent="0.25">
      <c r="A5075" s="25">
        <v>45138.166666666664</v>
      </c>
      <c r="B5075" s="3">
        <v>6.3737465236392499</v>
      </c>
    </row>
    <row r="5076" spans="1:2" x14ac:dyDescent="0.25">
      <c r="A5076" s="25">
        <v>45138.208333333336</v>
      </c>
      <c r="B5076" s="3">
        <v>6.6039372268573704</v>
      </c>
    </row>
    <row r="5077" spans="1:2" x14ac:dyDescent="0.25">
      <c r="A5077" s="25">
        <v>45138.25</v>
      </c>
      <c r="B5077" s="3">
        <v>6.6741279300754899</v>
      </c>
    </row>
    <row r="5078" spans="1:2" x14ac:dyDescent="0.25">
      <c r="A5078" s="25">
        <v>45138.291666666664</v>
      </c>
      <c r="B5078" s="3">
        <v>6.7143186332936002</v>
      </c>
    </row>
    <row r="5079" spans="1:2" x14ac:dyDescent="0.25">
      <c r="A5079" s="25">
        <v>45138.333333333336</v>
      </c>
      <c r="B5079" s="3">
        <v>6.7445093365117197</v>
      </c>
    </row>
    <row r="5080" spans="1:2" x14ac:dyDescent="0.25">
      <c r="A5080" s="25">
        <v>45138.375</v>
      </c>
      <c r="B5080" s="3">
        <v>6.7147000397298404</v>
      </c>
    </row>
    <row r="5081" spans="1:2" x14ac:dyDescent="0.25">
      <c r="A5081" s="25">
        <v>45138.416666666664</v>
      </c>
      <c r="B5081" s="3">
        <v>6.8148907429479504</v>
      </c>
    </row>
    <row r="5082" spans="1:2" x14ac:dyDescent="0.25">
      <c r="A5082" s="25">
        <v>45138.458333333336</v>
      </c>
      <c r="B5082" s="3">
        <v>6.3950814461660697</v>
      </c>
    </row>
    <row r="5083" spans="1:2" x14ac:dyDescent="0.25">
      <c r="A5083" s="25">
        <v>45138.5</v>
      </c>
      <c r="B5083" s="3">
        <v>6.1652721493841902</v>
      </c>
    </row>
    <row r="5084" spans="1:2" x14ac:dyDescent="0.25">
      <c r="A5084" s="25">
        <v>45138.541666666664</v>
      </c>
      <c r="B5084" s="3">
        <v>7.8554628526023</v>
      </c>
    </row>
    <row r="5085" spans="1:2" x14ac:dyDescent="0.25">
      <c r="A5085" s="25">
        <v>45138.583333333336</v>
      </c>
      <c r="B5085" s="3">
        <v>7.6156535558204199</v>
      </c>
    </row>
    <row r="5086" spans="1:2" x14ac:dyDescent="0.25">
      <c r="A5086" s="25">
        <v>45138.625</v>
      </c>
      <c r="B5086" s="3">
        <v>7.6758442590385396</v>
      </c>
    </row>
    <row r="5087" spans="1:2" x14ac:dyDescent="0.25">
      <c r="A5087" s="25">
        <v>45138.666666666664</v>
      </c>
      <c r="B5087" s="3">
        <v>7.4560349622566502</v>
      </c>
    </row>
    <row r="5088" spans="1:2" x14ac:dyDescent="0.25">
      <c r="A5088" s="25">
        <v>45138.708333333336</v>
      </c>
      <c r="B5088" s="3">
        <v>8.4462256654747705</v>
      </c>
    </row>
    <row r="5089" spans="1:2" x14ac:dyDescent="0.25">
      <c r="A5089" s="25">
        <v>45138.75</v>
      </c>
      <c r="B5089" s="3">
        <v>8.4564163686928904</v>
      </c>
    </row>
    <row r="5090" spans="1:2" x14ac:dyDescent="0.25">
      <c r="A5090" s="25">
        <v>45138.791666666664</v>
      </c>
      <c r="B5090" s="3">
        <v>8.7266070719109994</v>
      </c>
    </row>
    <row r="5091" spans="1:2" x14ac:dyDescent="0.25">
      <c r="A5091" s="25">
        <v>45138.833333333336</v>
      </c>
      <c r="B5091" s="3">
        <v>7.82679777512912</v>
      </c>
    </row>
    <row r="5092" spans="1:2" x14ac:dyDescent="0.25">
      <c r="A5092" s="25">
        <v>45138.875</v>
      </c>
      <c r="B5092" s="3">
        <v>7.7869884783472401</v>
      </c>
    </row>
    <row r="5093" spans="1:2" x14ac:dyDescent="0.25">
      <c r="A5093" s="25">
        <v>45138.916666666664</v>
      </c>
      <c r="B5093" s="3">
        <v>7.7271791815653597</v>
      </c>
    </row>
    <row r="5094" spans="1:2" x14ac:dyDescent="0.25">
      <c r="A5094" s="25">
        <v>45138.958333333336</v>
      </c>
      <c r="B5094" s="3">
        <v>7.6673698847834704</v>
      </c>
    </row>
    <row r="5095" spans="1:2" x14ac:dyDescent="0.25">
      <c r="A5095" s="25">
        <v>45139</v>
      </c>
      <c r="B5095" s="3">
        <v>6.89756058800159</v>
      </c>
    </row>
    <row r="5096" spans="1:2" x14ac:dyDescent="0.25">
      <c r="A5096" s="25">
        <v>45139.041666666664</v>
      </c>
      <c r="B5096" s="3">
        <v>7.6177512912197098</v>
      </c>
    </row>
    <row r="5097" spans="1:2" x14ac:dyDescent="0.25">
      <c r="A5097" s="25">
        <v>45139.083333333336</v>
      </c>
      <c r="B5097" s="3">
        <v>7.1479419944378204</v>
      </c>
    </row>
    <row r="5098" spans="1:2" x14ac:dyDescent="0.25">
      <c r="A5098" s="25">
        <v>45139.125</v>
      </c>
      <c r="B5098" s="3">
        <v>7.04813269765594</v>
      </c>
    </row>
    <row r="5099" spans="1:2" x14ac:dyDescent="0.25">
      <c r="A5099" s="25">
        <v>45139.166666666664</v>
      </c>
      <c r="B5099" s="3">
        <v>6.8583234008740597</v>
      </c>
    </row>
    <row r="5100" spans="1:2" x14ac:dyDescent="0.25">
      <c r="A5100" s="25">
        <v>45139.208333333336</v>
      </c>
      <c r="B5100" s="3">
        <v>6.5285141040921699</v>
      </c>
    </row>
    <row r="5101" spans="1:2" x14ac:dyDescent="0.25">
      <c r="A5101" s="25">
        <v>45139.25</v>
      </c>
      <c r="B5101" s="3">
        <v>7.0687048073102901</v>
      </c>
    </row>
    <row r="5102" spans="1:2" x14ac:dyDescent="0.25">
      <c r="A5102" s="25">
        <v>45139.291666666664</v>
      </c>
      <c r="B5102" s="3">
        <v>7.2488955105284099</v>
      </c>
    </row>
    <row r="5103" spans="1:2" x14ac:dyDescent="0.25">
      <c r="A5103" s="25">
        <v>45139.333333333336</v>
      </c>
      <c r="B5103" s="3">
        <v>7.1890862137465197</v>
      </c>
    </row>
    <row r="5104" spans="1:2" x14ac:dyDescent="0.25">
      <c r="A5104" s="25">
        <v>45139.375</v>
      </c>
      <c r="B5104" s="3">
        <v>7.1292769169646402</v>
      </c>
    </row>
    <row r="5105" spans="1:2" x14ac:dyDescent="0.25">
      <c r="A5105" s="25">
        <v>45139.416666666664</v>
      </c>
      <c r="B5105" s="3">
        <v>7.1694676201827603</v>
      </c>
    </row>
    <row r="5106" spans="1:2" x14ac:dyDescent="0.25">
      <c r="A5106" s="25">
        <v>45139.458333333336</v>
      </c>
      <c r="B5106" s="3">
        <v>7.3696583234008699</v>
      </c>
    </row>
    <row r="5107" spans="1:2" x14ac:dyDescent="0.25">
      <c r="A5107" s="25">
        <v>45139.5</v>
      </c>
      <c r="B5107" s="3">
        <v>6.6698490266189898</v>
      </c>
    </row>
    <row r="5108" spans="1:2" x14ac:dyDescent="0.25">
      <c r="A5108" s="25">
        <v>45139.541666666664</v>
      </c>
      <c r="B5108" s="3">
        <v>7.6700397298371099</v>
      </c>
    </row>
    <row r="5109" spans="1:2" x14ac:dyDescent="0.25">
      <c r="A5109" s="25">
        <v>45139.583333333336</v>
      </c>
      <c r="B5109" s="3">
        <v>6.9502304330552196</v>
      </c>
    </row>
    <row r="5110" spans="1:2" x14ac:dyDescent="0.25">
      <c r="A5110" s="25">
        <v>45139.625</v>
      </c>
      <c r="B5110" s="3">
        <v>8.2904211362733395</v>
      </c>
    </row>
    <row r="5111" spans="1:2" x14ac:dyDescent="0.25">
      <c r="A5111" s="25">
        <v>45139.666666666664</v>
      </c>
      <c r="B5111" s="3">
        <v>8.1306118394914595</v>
      </c>
    </row>
    <row r="5112" spans="1:2" x14ac:dyDescent="0.25">
      <c r="A5112" s="25">
        <v>45139.708333333336</v>
      </c>
      <c r="B5112" s="3">
        <v>9.1008025427095696</v>
      </c>
    </row>
    <row r="5113" spans="1:2" x14ac:dyDescent="0.25">
      <c r="A5113" s="25">
        <v>45139.75</v>
      </c>
      <c r="B5113" s="3">
        <v>12.1009932459277</v>
      </c>
    </row>
    <row r="5114" spans="1:2" x14ac:dyDescent="0.25">
      <c r="A5114" s="25">
        <v>45139.791666666664</v>
      </c>
      <c r="B5114" s="3">
        <v>10.6511839491458</v>
      </c>
    </row>
    <row r="5115" spans="1:2" x14ac:dyDescent="0.25">
      <c r="A5115" s="25">
        <v>45139.833333333336</v>
      </c>
      <c r="B5115" s="3">
        <v>10.6913746523639</v>
      </c>
    </row>
    <row r="5116" spans="1:2" x14ac:dyDescent="0.25">
      <c r="A5116" s="25">
        <v>45139.875</v>
      </c>
      <c r="B5116" s="3">
        <v>13.421565355582</v>
      </c>
    </row>
    <row r="5117" spans="1:2" x14ac:dyDescent="0.25">
      <c r="A5117" s="25">
        <v>45139.916666666664</v>
      </c>
      <c r="B5117" s="3">
        <v>9.5017560588001597</v>
      </c>
    </row>
    <row r="5118" spans="1:2" x14ac:dyDescent="0.25">
      <c r="A5118" s="25">
        <v>45139.958333333336</v>
      </c>
      <c r="B5118" s="3">
        <v>9.1119467620182792</v>
      </c>
    </row>
    <row r="5119" spans="1:2" x14ac:dyDescent="0.25">
      <c r="A5119" s="25">
        <v>45140</v>
      </c>
      <c r="B5119" s="3">
        <v>8.1021374652363907</v>
      </c>
    </row>
    <row r="5120" spans="1:2" x14ac:dyDescent="0.25">
      <c r="A5120" s="25">
        <v>45140.041666666664</v>
      </c>
      <c r="B5120" s="3">
        <v>8.05232816845451</v>
      </c>
    </row>
    <row r="5121" spans="1:2" x14ac:dyDescent="0.25">
      <c r="A5121" s="25">
        <v>45140.083333333336</v>
      </c>
      <c r="B5121" s="3">
        <v>8.1525188716726298</v>
      </c>
    </row>
    <row r="5122" spans="1:2" x14ac:dyDescent="0.25">
      <c r="A5122" s="25">
        <v>45140.125</v>
      </c>
      <c r="B5122" s="3">
        <v>8.3127095748907394</v>
      </c>
    </row>
    <row r="5123" spans="1:2" x14ac:dyDescent="0.25">
      <c r="A5123" s="25">
        <v>45140.166666666664</v>
      </c>
      <c r="B5123" s="3">
        <v>8.2929002781088599</v>
      </c>
    </row>
    <row r="5124" spans="1:2" x14ac:dyDescent="0.25">
      <c r="A5124" s="25">
        <v>45140.208333333336</v>
      </c>
      <c r="B5124" s="3">
        <v>7.9330909813269797</v>
      </c>
    </row>
    <row r="5125" spans="1:2" x14ac:dyDescent="0.25">
      <c r="A5125" s="25">
        <v>45140.25</v>
      </c>
      <c r="B5125" s="3">
        <v>7.4632816845450902</v>
      </c>
    </row>
    <row r="5126" spans="1:2" x14ac:dyDescent="0.25">
      <c r="A5126" s="25">
        <v>45140.291666666664</v>
      </c>
      <c r="B5126" s="3">
        <v>7.1634723877632096</v>
      </c>
    </row>
    <row r="5127" spans="1:2" x14ac:dyDescent="0.25">
      <c r="A5127" s="25">
        <v>45140.333333333336</v>
      </c>
      <c r="B5127" s="3">
        <v>7.2536630909813304</v>
      </c>
    </row>
    <row r="5128" spans="1:2" x14ac:dyDescent="0.25">
      <c r="A5128" s="25">
        <v>45140.375</v>
      </c>
      <c r="B5128" s="3">
        <v>7.5938537941994397</v>
      </c>
    </row>
    <row r="5129" spans="1:2" x14ac:dyDescent="0.25">
      <c r="A5129" s="25">
        <v>45140.416666666664</v>
      </c>
      <c r="B5129" s="3">
        <v>7.8040444974175598</v>
      </c>
    </row>
    <row r="5130" spans="1:2" x14ac:dyDescent="0.25">
      <c r="A5130" s="25">
        <v>45140.458333333336</v>
      </c>
      <c r="B5130" s="3">
        <v>7.21423520063568</v>
      </c>
    </row>
    <row r="5131" spans="1:2" x14ac:dyDescent="0.25">
      <c r="A5131" s="25">
        <v>45140.5</v>
      </c>
      <c r="B5131" s="3">
        <v>7.1744259038537903</v>
      </c>
    </row>
    <row r="5132" spans="1:2" x14ac:dyDescent="0.25">
      <c r="A5132" s="25">
        <v>45140.541666666664</v>
      </c>
      <c r="B5132" s="3">
        <v>8.1746166070719095</v>
      </c>
    </row>
    <row r="5133" spans="1:2" x14ac:dyDescent="0.25">
      <c r="A5133" s="25">
        <v>45140.583333333336</v>
      </c>
      <c r="B5133" s="3">
        <v>8.2048073102900307</v>
      </c>
    </row>
    <row r="5134" spans="1:2" x14ac:dyDescent="0.25">
      <c r="A5134" s="25">
        <v>45140.625</v>
      </c>
      <c r="B5134" s="3">
        <v>8.3949980135081503</v>
      </c>
    </row>
    <row r="5135" spans="1:2" x14ac:dyDescent="0.25">
      <c r="A5135" s="25">
        <v>45140.666666666664</v>
      </c>
      <c r="B5135" s="3">
        <v>7.4451887167262596</v>
      </c>
    </row>
    <row r="5136" spans="1:2" x14ac:dyDescent="0.25">
      <c r="A5136" s="25">
        <v>45140.708333333336</v>
      </c>
      <c r="B5136" s="3">
        <v>8.3753794199443803</v>
      </c>
    </row>
    <row r="5137" spans="1:2" x14ac:dyDescent="0.25">
      <c r="A5137" s="25">
        <v>45140.75</v>
      </c>
      <c r="B5137" s="3">
        <v>10.865570123162501</v>
      </c>
    </row>
    <row r="5138" spans="1:2" x14ac:dyDescent="0.25">
      <c r="A5138" s="25">
        <v>45140.791666666664</v>
      </c>
      <c r="B5138" s="3">
        <v>10.4357608263806</v>
      </c>
    </row>
    <row r="5139" spans="1:2" x14ac:dyDescent="0.25">
      <c r="A5139" s="25">
        <v>45140.833333333336</v>
      </c>
      <c r="B5139" s="3">
        <v>10.5459515295987</v>
      </c>
    </row>
    <row r="5140" spans="1:2" x14ac:dyDescent="0.25">
      <c r="A5140" s="25">
        <v>45140.875</v>
      </c>
      <c r="B5140" s="3">
        <v>9.5161422328168506</v>
      </c>
    </row>
    <row r="5141" spans="1:2" x14ac:dyDescent="0.25">
      <c r="A5141" s="25">
        <v>45140.916666666664</v>
      </c>
      <c r="B5141" s="3">
        <v>10.106332936035001</v>
      </c>
    </row>
    <row r="5142" spans="1:2" x14ac:dyDescent="0.25">
      <c r="A5142" s="25">
        <v>45140.958333333336</v>
      </c>
      <c r="B5142" s="3">
        <v>9.9865236392530807</v>
      </c>
    </row>
    <row r="5143" spans="1:2" x14ac:dyDescent="0.25">
      <c r="A5143" s="25">
        <v>45141</v>
      </c>
      <c r="B5143" s="3">
        <v>8.3567143424711894</v>
      </c>
    </row>
    <row r="5144" spans="1:2" x14ac:dyDescent="0.25">
      <c r="A5144" s="25">
        <v>45141.041666666664</v>
      </c>
      <c r="B5144" s="3">
        <v>8.2069050456893091</v>
      </c>
    </row>
    <row r="5145" spans="1:2" x14ac:dyDescent="0.25">
      <c r="A5145" s="25">
        <v>45141.083333333336</v>
      </c>
      <c r="B5145" s="3">
        <v>8.8470957489074298</v>
      </c>
    </row>
    <row r="5146" spans="1:2" x14ac:dyDescent="0.25">
      <c r="A5146" s="25">
        <v>45141.125</v>
      </c>
      <c r="B5146" s="3">
        <v>8.5372864521255494</v>
      </c>
    </row>
    <row r="5147" spans="1:2" x14ac:dyDescent="0.25">
      <c r="A5147" s="25">
        <v>45141.166666666664</v>
      </c>
      <c r="B5147" s="3">
        <v>8.39747715534366</v>
      </c>
    </row>
    <row r="5148" spans="1:2" x14ac:dyDescent="0.25">
      <c r="A5148" s="25">
        <v>45141.208333333336</v>
      </c>
      <c r="B5148" s="3">
        <v>8.3376678585617796</v>
      </c>
    </row>
    <row r="5149" spans="1:2" x14ac:dyDescent="0.25">
      <c r="A5149" s="25">
        <v>45141.25</v>
      </c>
      <c r="B5149" s="3">
        <v>7.8878585617799004</v>
      </c>
    </row>
    <row r="5150" spans="1:2" x14ac:dyDescent="0.25">
      <c r="A5150" s="25">
        <v>45141.291666666664</v>
      </c>
      <c r="B5150" s="3">
        <v>7.3080492649980098</v>
      </c>
    </row>
    <row r="5151" spans="1:2" x14ac:dyDescent="0.25">
      <c r="A5151" s="25">
        <v>45141.333333333336</v>
      </c>
      <c r="B5151" s="3">
        <v>6.9882399682161296</v>
      </c>
    </row>
    <row r="5152" spans="1:2" x14ac:dyDescent="0.25">
      <c r="A5152" s="25">
        <v>45141.375</v>
      </c>
      <c r="B5152" s="3">
        <v>6.63843067143425</v>
      </c>
    </row>
    <row r="5153" spans="1:2" x14ac:dyDescent="0.25">
      <c r="A5153" s="25">
        <v>45141.416666666664</v>
      </c>
      <c r="B5153" s="3">
        <v>5.6586213746523599</v>
      </c>
    </row>
    <row r="5154" spans="1:2" x14ac:dyDescent="0.25">
      <c r="A5154" s="25">
        <v>45141.458333333336</v>
      </c>
      <c r="B5154" s="3">
        <v>5.4788120778704803</v>
      </c>
    </row>
    <row r="5155" spans="1:2" x14ac:dyDescent="0.25">
      <c r="A5155" s="25">
        <v>45141.5</v>
      </c>
      <c r="B5155" s="3">
        <v>5.4990027810886</v>
      </c>
    </row>
    <row r="5156" spans="1:2" x14ac:dyDescent="0.25">
      <c r="A5156" s="25">
        <v>45141.541666666664</v>
      </c>
      <c r="B5156" s="3">
        <v>6.7991934843067101</v>
      </c>
    </row>
    <row r="5157" spans="1:2" x14ac:dyDescent="0.25">
      <c r="A5157" s="25">
        <v>45141.583333333336</v>
      </c>
      <c r="B5157" s="3">
        <v>7.7893841875248304</v>
      </c>
    </row>
    <row r="5158" spans="1:2" x14ac:dyDescent="0.25">
      <c r="A5158" s="25">
        <v>45141.625</v>
      </c>
      <c r="B5158" s="3">
        <v>9.6595748907429506</v>
      </c>
    </row>
    <row r="5159" spans="1:2" x14ac:dyDescent="0.25">
      <c r="A5159" s="25">
        <v>45141.666666666664</v>
      </c>
      <c r="B5159" s="3">
        <v>8.8197655939610708</v>
      </c>
    </row>
    <row r="5160" spans="1:2" x14ac:dyDescent="0.25">
      <c r="A5160" s="25">
        <v>45141.708333333336</v>
      </c>
      <c r="B5160" s="3">
        <v>10.0699562971792</v>
      </c>
    </row>
    <row r="5161" spans="1:2" x14ac:dyDescent="0.25">
      <c r="A5161" s="25">
        <v>45141.75</v>
      </c>
      <c r="B5161" s="3">
        <v>11.5101470003973</v>
      </c>
    </row>
    <row r="5162" spans="1:2" x14ac:dyDescent="0.25">
      <c r="A5162" s="25">
        <v>45141.791666666664</v>
      </c>
      <c r="B5162" s="3">
        <v>11.1903377036154</v>
      </c>
    </row>
    <row r="5163" spans="1:2" x14ac:dyDescent="0.25">
      <c r="A5163" s="25">
        <v>45141.833333333336</v>
      </c>
      <c r="B5163" s="3">
        <v>8.48052840683353</v>
      </c>
    </row>
    <row r="5164" spans="1:2" x14ac:dyDescent="0.25">
      <c r="A5164" s="25">
        <v>45141.875</v>
      </c>
      <c r="B5164" s="3">
        <v>7.2707191100516502</v>
      </c>
    </row>
    <row r="5165" spans="1:2" x14ac:dyDescent="0.25">
      <c r="A5165" s="25">
        <v>45141.916666666664</v>
      </c>
      <c r="B5165" s="3">
        <v>7.6009098132697703</v>
      </c>
    </row>
    <row r="5166" spans="1:2" x14ac:dyDescent="0.25">
      <c r="A5166" s="25">
        <v>45141.958333333336</v>
      </c>
      <c r="B5166" s="3">
        <v>8.0411005164878802</v>
      </c>
    </row>
    <row r="5167" spans="1:2" x14ac:dyDescent="0.25">
      <c r="A5167" s="25">
        <v>45142</v>
      </c>
      <c r="B5167" s="3">
        <v>10.931291219706001</v>
      </c>
    </row>
    <row r="5168" spans="1:2" x14ac:dyDescent="0.25">
      <c r="A5168" s="25">
        <v>45142.041666666664</v>
      </c>
      <c r="B5168" s="3">
        <v>9.6514819229241198</v>
      </c>
    </row>
    <row r="5169" spans="1:2" x14ac:dyDescent="0.25">
      <c r="A5169" s="25">
        <v>45142.083333333336</v>
      </c>
      <c r="B5169" s="3">
        <v>9.4416726261422301</v>
      </c>
    </row>
    <row r="5170" spans="1:2" x14ac:dyDescent="0.25">
      <c r="A5170" s="25">
        <v>45142.125</v>
      </c>
      <c r="B5170" s="3">
        <v>9.20186332936035</v>
      </c>
    </row>
    <row r="5171" spans="1:2" x14ac:dyDescent="0.25">
      <c r="A5171" s="25">
        <v>45142.166666666664</v>
      </c>
      <c r="B5171" s="3">
        <v>8.8520540325784705</v>
      </c>
    </row>
    <row r="5172" spans="1:2" x14ac:dyDescent="0.25">
      <c r="A5172" s="25">
        <v>45142.208333333336</v>
      </c>
      <c r="B5172" s="3">
        <v>8.7322447357965807</v>
      </c>
    </row>
    <row r="5173" spans="1:2" x14ac:dyDescent="0.25">
      <c r="A5173" s="25">
        <v>45142.25</v>
      </c>
      <c r="B5173" s="3">
        <v>8.4224354390147003</v>
      </c>
    </row>
    <row r="5174" spans="1:2" x14ac:dyDescent="0.25">
      <c r="A5174" s="25">
        <v>45142.291666666664</v>
      </c>
      <c r="B5174" s="3">
        <v>8.1626261422328206</v>
      </c>
    </row>
    <row r="5175" spans="1:2" x14ac:dyDescent="0.25">
      <c r="A5175" s="25">
        <v>45142.333333333336</v>
      </c>
      <c r="B5175" s="3">
        <v>7.4028168454509302</v>
      </c>
    </row>
    <row r="5176" spans="1:2" x14ac:dyDescent="0.25">
      <c r="A5176" s="25">
        <v>45142.375</v>
      </c>
      <c r="B5176" s="3">
        <v>8.5230075486690495</v>
      </c>
    </row>
    <row r="5177" spans="1:2" x14ac:dyDescent="0.25">
      <c r="A5177" s="25">
        <v>45142.416666666664</v>
      </c>
      <c r="B5177" s="3">
        <v>7.1931982518871704</v>
      </c>
    </row>
    <row r="5178" spans="1:2" x14ac:dyDescent="0.25">
      <c r="A5178" s="25">
        <v>45142.458333333336</v>
      </c>
      <c r="B5178" s="3">
        <v>7.9333889551052801</v>
      </c>
    </row>
    <row r="5179" spans="1:2" x14ac:dyDescent="0.25">
      <c r="A5179" s="25">
        <v>45142.5</v>
      </c>
      <c r="B5179" s="3">
        <v>8.3035796583234003</v>
      </c>
    </row>
    <row r="5180" spans="1:2" x14ac:dyDescent="0.25">
      <c r="A5180" s="25">
        <v>45142.541666666664</v>
      </c>
      <c r="B5180" s="3">
        <v>8.2337703615415201</v>
      </c>
    </row>
    <row r="5181" spans="1:2" x14ac:dyDescent="0.25">
      <c r="A5181" s="25">
        <v>45142.590277777781</v>
      </c>
      <c r="B5181" s="3">
        <v>11.053992848629299</v>
      </c>
    </row>
    <row r="5182" spans="1:2" x14ac:dyDescent="0.25">
      <c r="A5182" s="25">
        <v>45142.631944444445</v>
      </c>
      <c r="B5182" s="3">
        <v>9.3541835518474397</v>
      </c>
    </row>
    <row r="5183" spans="1:2" x14ac:dyDescent="0.25">
      <c r="A5183" s="25">
        <v>45142.673611111109</v>
      </c>
      <c r="B5183" s="3">
        <v>9.6343742550655591</v>
      </c>
    </row>
    <row r="5184" spans="1:2" x14ac:dyDescent="0.25">
      <c r="A5184" s="25">
        <v>45142.715277777781</v>
      </c>
      <c r="B5184" s="3">
        <v>9.31456495828367</v>
      </c>
    </row>
    <row r="5185" spans="1:2" x14ac:dyDescent="0.25">
      <c r="A5185" s="25">
        <v>45142.756944444445</v>
      </c>
      <c r="B5185" s="3">
        <v>9.7647556615017894</v>
      </c>
    </row>
    <row r="5186" spans="1:2" x14ac:dyDescent="0.25">
      <c r="A5186" s="25">
        <v>45142.798611111109</v>
      </c>
      <c r="B5186" s="3">
        <v>10.5349463647199</v>
      </c>
    </row>
    <row r="5187" spans="1:2" x14ac:dyDescent="0.25">
      <c r="A5187" s="25">
        <v>45142.840277777781</v>
      </c>
      <c r="B5187" s="3">
        <v>9.7451370679380194</v>
      </c>
    </row>
    <row r="5188" spans="1:2" x14ac:dyDescent="0.25">
      <c r="A5188" s="25">
        <v>45142.881944444445</v>
      </c>
      <c r="B5188" s="3">
        <v>9.55532777115614</v>
      </c>
    </row>
    <row r="5189" spans="1:2" x14ac:dyDescent="0.25">
      <c r="A5189" s="25">
        <v>45142.923611111109</v>
      </c>
      <c r="B5189" s="3">
        <v>9.6355184743742601</v>
      </c>
    </row>
    <row r="5190" spans="1:2" x14ac:dyDescent="0.25">
      <c r="A5190" s="25">
        <v>45142.965277777781</v>
      </c>
      <c r="B5190" s="3">
        <v>9.5157091775923703</v>
      </c>
    </row>
    <row r="5191" spans="1:2" x14ac:dyDescent="0.25">
      <c r="A5191" s="25">
        <v>45143.006944444445</v>
      </c>
      <c r="B5191" s="3">
        <v>9.1458998808104894</v>
      </c>
    </row>
    <row r="5192" spans="1:2" x14ac:dyDescent="0.25">
      <c r="A5192" s="25">
        <v>45143.048611111109</v>
      </c>
      <c r="B5192" s="3">
        <v>8.5960905840286106</v>
      </c>
    </row>
    <row r="5193" spans="1:2" x14ac:dyDescent="0.25">
      <c r="A5193" s="25">
        <v>45143.090277777781</v>
      </c>
      <c r="B5193" s="3">
        <v>8.3962812872467207</v>
      </c>
    </row>
    <row r="5194" spans="1:2" x14ac:dyDescent="0.25">
      <c r="A5194" s="25">
        <v>45143.131944444445</v>
      </c>
      <c r="B5194" s="3">
        <v>7.7864719904648396</v>
      </c>
    </row>
    <row r="5195" spans="1:2" x14ac:dyDescent="0.25">
      <c r="A5195" s="25">
        <v>45143.173611111109</v>
      </c>
      <c r="B5195" s="3">
        <v>7.56666269368296</v>
      </c>
    </row>
    <row r="5196" spans="1:2" x14ac:dyDescent="0.25">
      <c r="A5196" s="25">
        <v>45143.215277777781</v>
      </c>
      <c r="B5196" s="3">
        <v>7.9868533969010702</v>
      </c>
    </row>
    <row r="5197" spans="1:2" x14ac:dyDescent="0.25">
      <c r="A5197" s="25">
        <v>45143.256944444445</v>
      </c>
      <c r="B5197" s="3">
        <v>7.8670441001191902</v>
      </c>
    </row>
    <row r="5198" spans="1:2" x14ac:dyDescent="0.25">
      <c r="A5198" s="25">
        <v>45143.298611111109</v>
      </c>
      <c r="B5198" s="3">
        <v>7.5372348033373102</v>
      </c>
    </row>
    <row r="5199" spans="1:2" x14ac:dyDescent="0.25">
      <c r="A5199" s="25">
        <v>45143.340277777781</v>
      </c>
      <c r="B5199" s="3">
        <v>7.1974255065554198</v>
      </c>
    </row>
    <row r="5200" spans="1:2" x14ac:dyDescent="0.25">
      <c r="A5200" s="25">
        <v>45143.381944444445</v>
      </c>
      <c r="B5200" s="3">
        <v>7.2476162097735397</v>
      </c>
    </row>
    <row r="5201" spans="1:2" x14ac:dyDescent="0.25">
      <c r="A5201" s="25">
        <v>45143.423611111109</v>
      </c>
      <c r="B5201" s="3">
        <v>6.9778069129916602</v>
      </c>
    </row>
    <row r="5202" spans="1:2" x14ac:dyDescent="0.25">
      <c r="A5202" s="25">
        <v>45143.465277777781</v>
      </c>
      <c r="B5202" s="3">
        <v>7.3679976162097702</v>
      </c>
    </row>
    <row r="5203" spans="1:2" x14ac:dyDescent="0.25">
      <c r="A5203" s="25">
        <v>45143.506944444445</v>
      </c>
      <c r="B5203" s="3">
        <v>6.3481883194278899</v>
      </c>
    </row>
    <row r="5204" spans="1:2" x14ac:dyDescent="0.25">
      <c r="A5204" s="25">
        <v>45143.548611111109</v>
      </c>
      <c r="B5204" s="3">
        <v>6.2483790226460103</v>
      </c>
    </row>
    <row r="5205" spans="1:2" x14ac:dyDescent="0.25">
      <c r="A5205" s="25">
        <v>45143.590277777781</v>
      </c>
      <c r="B5205" s="3">
        <v>6.9985697258641197</v>
      </c>
    </row>
    <row r="5206" spans="1:2" x14ac:dyDescent="0.25">
      <c r="A5206" s="25">
        <v>45143.631944444445</v>
      </c>
      <c r="B5206" s="3">
        <v>6.3887604290822404</v>
      </c>
    </row>
    <row r="5207" spans="1:2" x14ac:dyDescent="0.25">
      <c r="A5207" s="25">
        <v>45143.673611111109</v>
      </c>
      <c r="B5207" s="3">
        <v>6.4789511323003603</v>
      </c>
    </row>
    <row r="5208" spans="1:2" x14ac:dyDescent="0.25">
      <c r="A5208" s="25">
        <v>45143.715277777781</v>
      </c>
      <c r="B5208" s="3">
        <v>6.7691418355184698</v>
      </c>
    </row>
    <row r="5209" spans="1:2" x14ac:dyDescent="0.25">
      <c r="A5209" s="25">
        <v>45143.756944444445</v>
      </c>
      <c r="B5209" s="3">
        <v>6.7993325387365902</v>
      </c>
    </row>
    <row r="5210" spans="1:2" x14ac:dyDescent="0.25">
      <c r="A5210" s="25">
        <v>45143.798611111109</v>
      </c>
      <c r="B5210" s="3">
        <v>6.6495232419547099</v>
      </c>
    </row>
    <row r="5211" spans="1:2" x14ac:dyDescent="0.25">
      <c r="A5211" s="25">
        <v>45143.840277777781</v>
      </c>
      <c r="B5211" s="3">
        <v>6.5697139451728299</v>
      </c>
    </row>
    <row r="5212" spans="1:2" x14ac:dyDescent="0.25">
      <c r="A5212" s="25">
        <v>45143.881944444445</v>
      </c>
      <c r="B5212" s="3">
        <v>5.9599046483909399</v>
      </c>
    </row>
    <row r="5213" spans="1:2" x14ac:dyDescent="0.25">
      <c r="A5213" s="25">
        <v>45143.923611111109</v>
      </c>
      <c r="B5213" s="3">
        <v>6.1800953516090598</v>
      </c>
    </row>
    <row r="5214" spans="1:2" x14ac:dyDescent="0.25">
      <c r="A5214" s="25">
        <v>45143.965277777781</v>
      </c>
      <c r="B5214" s="3">
        <v>6.4502860548271803</v>
      </c>
    </row>
    <row r="5215" spans="1:2" x14ac:dyDescent="0.25">
      <c r="A5215" s="25">
        <v>45144.006944444445</v>
      </c>
      <c r="B5215" s="3">
        <v>6.5004767580452896</v>
      </c>
    </row>
    <row r="5216" spans="1:2" x14ac:dyDescent="0.25">
      <c r="A5216" s="25">
        <v>45144.048611111109</v>
      </c>
      <c r="B5216" s="3">
        <v>6.15066746126341</v>
      </c>
    </row>
    <row r="5217" spans="1:2" x14ac:dyDescent="0.25">
      <c r="A5217" s="25">
        <v>45144.090277777781</v>
      </c>
      <c r="B5217" s="3">
        <v>6.0608581644815303</v>
      </c>
    </row>
    <row r="5218" spans="1:2" x14ac:dyDescent="0.25">
      <c r="A5218" s="25">
        <v>45144.131944444445</v>
      </c>
      <c r="B5218" s="3">
        <v>6.5310488676996403</v>
      </c>
    </row>
    <row r="5219" spans="1:2" x14ac:dyDescent="0.25">
      <c r="A5219" s="25">
        <v>45144.173611111109</v>
      </c>
      <c r="B5219" s="3">
        <v>6.09123957091776</v>
      </c>
    </row>
    <row r="5220" spans="1:2" x14ac:dyDescent="0.25">
      <c r="A5220" s="25">
        <v>45144.215277777781</v>
      </c>
      <c r="B5220" s="3">
        <v>6.0214302741358798</v>
      </c>
    </row>
    <row r="5221" spans="1:2" x14ac:dyDescent="0.25">
      <c r="A5221" s="25">
        <v>45144.256944444445</v>
      </c>
      <c r="B5221" s="3">
        <v>6.0116209773539904</v>
      </c>
    </row>
    <row r="5222" spans="1:2" x14ac:dyDescent="0.25">
      <c r="A5222" s="25">
        <v>45144.298611111109</v>
      </c>
      <c r="B5222" s="3">
        <v>6.0818116805721099</v>
      </c>
    </row>
    <row r="5223" spans="1:2" x14ac:dyDescent="0.25">
      <c r="A5223" s="25">
        <v>45144.340277777781</v>
      </c>
      <c r="B5223" s="3">
        <v>5.9720023837902296</v>
      </c>
    </row>
    <row r="5224" spans="1:2" x14ac:dyDescent="0.25">
      <c r="A5224" s="25">
        <v>45144.381944444445</v>
      </c>
      <c r="B5224" s="3">
        <v>5.9921930870083404</v>
      </c>
    </row>
    <row r="5225" spans="1:2" x14ac:dyDescent="0.25">
      <c r="A5225" s="25">
        <v>45144.423611111109</v>
      </c>
      <c r="B5225" s="3">
        <v>5.89238379022646</v>
      </c>
    </row>
    <row r="5226" spans="1:2" x14ac:dyDescent="0.25">
      <c r="A5226" s="25">
        <v>45144.465277777781</v>
      </c>
      <c r="B5226" s="3">
        <v>5.9925744934445797</v>
      </c>
    </row>
    <row r="5227" spans="1:2" x14ac:dyDescent="0.25">
      <c r="A5227" s="25">
        <v>45144.506944444445</v>
      </c>
      <c r="B5227" s="3">
        <v>5.9427651966626902</v>
      </c>
    </row>
    <row r="5228" spans="1:2" x14ac:dyDescent="0.25">
      <c r="A5228" s="25">
        <v>45144.548611111109</v>
      </c>
      <c r="B5228" s="3">
        <v>6.2529558998808099</v>
      </c>
    </row>
    <row r="5229" spans="1:2" x14ac:dyDescent="0.25">
      <c r="A5229" s="25">
        <v>45144.590277777781</v>
      </c>
      <c r="B5229" s="3">
        <v>6.04314660309893</v>
      </c>
    </row>
    <row r="5230" spans="1:2" x14ac:dyDescent="0.25">
      <c r="A5230" s="25">
        <v>45144.631944444445</v>
      </c>
      <c r="B5230" s="3">
        <v>6.1133373063170398</v>
      </c>
    </row>
    <row r="5231" spans="1:2" x14ac:dyDescent="0.25">
      <c r="A5231" s="25">
        <v>45144.673611111109</v>
      </c>
      <c r="B5231" s="3">
        <v>6.1335280095351603</v>
      </c>
    </row>
    <row r="5232" spans="1:2" x14ac:dyDescent="0.25">
      <c r="A5232" s="25">
        <v>45144.715277777781</v>
      </c>
      <c r="B5232" s="3">
        <v>5.7437187127532798</v>
      </c>
    </row>
    <row r="5233" spans="1:2" x14ac:dyDescent="0.25">
      <c r="A5233" s="25">
        <v>45144.756944444445</v>
      </c>
      <c r="B5233" s="3">
        <v>5.6539094159713903</v>
      </c>
    </row>
    <row r="5234" spans="1:2" x14ac:dyDescent="0.25">
      <c r="A5234" s="25">
        <v>45144.798611111109</v>
      </c>
      <c r="B5234" s="3">
        <v>5.6541001191895104</v>
      </c>
    </row>
    <row r="5235" spans="1:2" x14ac:dyDescent="0.25">
      <c r="A5235" s="25">
        <v>45144.840277777781</v>
      </c>
      <c r="B5235" s="3">
        <v>4.9742908224076299</v>
      </c>
    </row>
    <row r="5236" spans="1:2" x14ac:dyDescent="0.25">
      <c r="A5236" s="25">
        <v>45144.881944444445</v>
      </c>
      <c r="B5236" s="3">
        <v>5.3044815256257403</v>
      </c>
    </row>
    <row r="5237" spans="1:2" x14ac:dyDescent="0.25">
      <c r="A5237" s="25">
        <v>45144.923611111109</v>
      </c>
      <c r="B5237" s="3">
        <v>5.3046722288438604</v>
      </c>
    </row>
    <row r="5238" spans="1:2" x14ac:dyDescent="0.25">
      <c r="A5238" s="25">
        <v>45144.965277777781</v>
      </c>
      <c r="B5238" s="3">
        <v>5.32486293206198</v>
      </c>
    </row>
    <row r="5239" spans="1:2" x14ac:dyDescent="0.25">
      <c r="A5239" s="25">
        <v>45145.006944444445</v>
      </c>
      <c r="B5239" s="3">
        <v>5.2450536352801</v>
      </c>
    </row>
    <row r="5240" spans="1:2" x14ac:dyDescent="0.25">
      <c r="A5240" s="25">
        <v>45145.041666666664</v>
      </c>
      <c r="B5240" s="3">
        <v>5.2352125546285304</v>
      </c>
    </row>
    <row r="5241" spans="1:2" x14ac:dyDescent="0.25">
      <c r="A5241" s="25">
        <v>45145.090277777781</v>
      </c>
      <c r="B5241" s="3">
        <v>5.1254350417163304</v>
      </c>
    </row>
    <row r="5242" spans="1:2" x14ac:dyDescent="0.25">
      <c r="A5242" s="25">
        <v>45145.131944444445</v>
      </c>
      <c r="B5242" s="3">
        <v>5.1356257449344502</v>
      </c>
    </row>
    <row r="5243" spans="1:2" x14ac:dyDescent="0.25">
      <c r="A5243" s="25">
        <v>45145.173611111109</v>
      </c>
      <c r="B5243" s="3">
        <v>5.1358164481525597</v>
      </c>
    </row>
    <row r="5244" spans="1:2" x14ac:dyDescent="0.25">
      <c r="A5244" s="25">
        <v>45145.215277777781</v>
      </c>
      <c r="B5244" s="3">
        <v>5.16600715137068</v>
      </c>
    </row>
    <row r="5245" spans="1:2" x14ac:dyDescent="0.25">
      <c r="A5245" s="25">
        <v>45145.256944444445</v>
      </c>
      <c r="B5245" s="3">
        <v>5.2661978545887997</v>
      </c>
    </row>
    <row r="5246" spans="1:2" x14ac:dyDescent="0.25">
      <c r="A5246" s="25">
        <v>45145.298611111109</v>
      </c>
      <c r="B5246" s="3">
        <v>5.1363885578069102</v>
      </c>
    </row>
    <row r="5247" spans="1:2" x14ac:dyDescent="0.25">
      <c r="A5247" s="25">
        <v>45145.340277777781</v>
      </c>
      <c r="B5247" s="3">
        <v>4.9865792610250299</v>
      </c>
    </row>
    <row r="5248" spans="1:2" x14ac:dyDescent="0.25">
      <c r="A5248" s="25">
        <v>45145.381944444445</v>
      </c>
      <c r="B5248" s="3">
        <v>5.1467699642431501</v>
      </c>
    </row>
    <row r="5249" spans="1:2" x14ac:dyDescent="0.25">
      <c r="A5249" s="25">
        <v>45145.423611111109</v>
      </c>
      <c r="B5249" s="3">
        <v>4.8569606674612604</v>
      </c>
    </row>
    <row r="5250" spans="1:2" x14ac:dyDescent="0.25">
      <c r="A5250" s="25">
        <v>45145.465277777781</v>
      </c>
      <c r="B5250" s="3">
        <v>5.1471513706793797</v>
      </c>
    </row>
    <row r="5251" spans="1:2" x14ac:dyDescent="0.25">
      <c r="A5251" s="25">
        <v>45145.506944444445</v>
      </c>
      <c r="B5251" s="3">
        <v>4.9373420738974998</v>
      </c>
    </row>
    <row r="5252" spans="1:2" x14ac:dyDescent="0.25">
      <c r="A5252" s="25">
        <v>45145.548611111109</v>
      </c>
      <c r="B5252" s="3">
        <v>4.8275327771156098</v>
      </c>
    </row>
    <row r="5253" spans="1:2" x14ac:dyDescent="0.25">
      <c r="A5253" s="25">
        <v>45145.590277777781</v>
      </c>
      <c r="B5253" s="3">
        <v>4.5977234803337304</v>
      </c>
    </row>
    <row r="5254" spans="1:2" x14ac:dyDescent="0.25">
      <c r="A5254" s="25">
        <v>45145.631944444445</v>
      </c>
      <c r="B5254" s="3">
        <v>4.7779141835518502</v>
      </c>
    </row>
    <row r="5255" spans="1:2" x14ac:dyDescent="0.25">
      <c r="A5255" s="25">
        <v>45145.673611111109</v>
      </c>
      <c r="B5255" s="3">
        <v>4.4181048867699602</v>
      </c>
    </row>
    <row r="5256" spans="1:2" x14ac:dyDescent="0.25">
      <c r="A5256" s="25">
        <v>45145.715277777781</v>
      </c>
      <c r="B5256" s="3">
        <v>4.38829558998808</v>
      </c>
    </row>
    <row r="5257" spans="1:2" x14ac:dyDescent="0.25">
      <c r="A5257" s="25">
        <v>45145.756944444445</v>
      </c>
      <c r="B5257" s="3">
        <v>5.0784862932061996</v>
      </c>
    </row>
    <row r="5258" spans="1:2" x14ac:dyDescent="0.25">
      <c r="A5258" s="25">
        <v>45145.798611111109</v>
      </c>
      <c r="B5258" s="3">
        <v>5.19867699642431</v>
      </c>
    </row>
    <row r="5259" spans="1:2" x14ac:dyDescent="0.25">
      <c r="A5259" s="25">
        <v>45145.840277777781</v>
      </c>
      <c r="B5259" s="3">
        <v>5.0088676996424297</v>
      </c>
    </row>
    <row r="5260" spans="1:2" x14ac:dyDescent="0.25">
      <c r="A5260" s="25">
        <v>45145.881944444445</v>
      </c>
      <c r="B5260" s="3">
        <v>5.3390584028605499</v>
      </c>
    </row>
    <row r="5261" spans="1:2" x14ac:dyDescent="0.25">
      <c r="A5261" s="25">
        <v>45145.923611111109</v>
      </c>
      <c r="B5261" s="3">
        <v>4.87924910607867</v>
      </c>
    </row>
    <row r="5262" spans="1:2" x14ac:dyDescent="0.25">
      <c r="A5262" s="25">
        <v>45145.965277777781</v>
      </c>
      <c r="B5262" s="3">
        <v>5.0994398092967801</v>
      </c>
    </row>
    <row r="5263" spans="1:2" x14ac:dyDescent="0.25">
      <c r="A5263" s="25">
        <v>45146.006944444445</v>
      </c>
      <c r="B5263" s="3">
        <v>5.4196305125148996</v>
      </c>
    </row>
    <row r="5264" spans="1:2" x14ac:dyDescent="0.25">
      <c r="A5264" s="25">
        <v>45146.048611111109</v>
      </c>
      <c r="B5264" s="3">
        <v>5.3298212157330198</v>
      </c>
    </row>
    <row r="5265" spans="1:2" x14ac:dyDescent="0.25">
      <c r="A5265" s="25">
        <v>45146.090277777781</v>
      </c>
      <c r="B5265" s="3">
        <v>5.0200119189511296</v>
      </c>
    </row>
    <row r="5266" spans="1:2" x14ac:dyDescent="0.25">
      <c r="A5266" s="25">
        <v>45146.131944444445</v>
      </c>
      <c r="B5266" s="3">
        <v>5.09020262216925</v>
      </c>
    </row>
    <row r="5267" spans="1:2" x14ac:dyDescent="0.25">
      <c r="A5267" s="25">
        <v>45146.173611111109</v>
      </c>
      <c r="B5267" s="3">
        <v>5.1203933253873704</v>
      </c>
    </row>
    <row r="5268" spans="1:2" x14ac:dyDescent="0.25">
      <c r="A5268" s="25">
        <v>45146.215277777781</v>
      </c>
      <c r="B5268" s="3">
        <v>5.0105840286054804</v>
      </c>
    </row>
    <row r="5269" spans="1:2" x14ac:dyDescent="0.25">
      <c r="A5269" s="25">
        <v>45146.256944444445</v>
      </c>
      <c r="B5269" s="3">
        <v>5.0007747318235998</v>
      </c>
    </row>
    <row r="5270" spans="1:2" x14ac:dyDescent="0.25">
      <c r="A5270" s="25">
        <v>45146.298611111109</v>
      </c>
      <c r="B5270" s="3">
        <v>5.1809654350417196</v>
      </c>
    </row>
    <row r="5271" spans="1:2" x14ac:dyDescent="0.25">
      <c r="A5271" s="25">
        <v>45146.340277777781</v>
      </c>
      <c r="B5271" s="3">
        <v>4.9811561382598297</v>
      </c>
    </row>
    <row r="5272" spans="1:2" x14ac:dyDescent="0.25">
      <c r="A5272" s="25">
        <v>45146.381944444445</v>
      </c>
      <c r="B5272" s="3">
        <v>4.9013468414779497</v>
      </c>
    </row>
    <row r="5273" spans="1:2" x14ac:dyDescent="0.25">
      <c r="A5273" s="25">
        <v>45146.423611111109</v>
      </c>
      <c r="B5273" s="3">
        <v>4.6715375446960703</v>
      </c>
    </row>
    <row r="5274" spans="1:2" x14ac:dyDescent="0.25">
      <c r="A5274" s="25">
        <v>45146.465277777781</v>
      </c>
      <c r="B5274" s="3">
        <v>5.4217282479141797</v>
      </c>
    </row>
    <row r="5275" spans="1:2" x14ac:dyDescent="0.25">
      <c r="A5275" s="25">
        <v>45146.506944444445</v>
      </c>
      <c r="B5275" s="3">
        <v>4.7319189511323003</v>
      </c>
    </row>
    <row r="5276" spans="1:2" x14ac:dyDescent="0.25">
      <c r="A5276" s="25">
        <v>45146.548611111109</v>
      </c>
      <c r="B5276" s="3">
        <v>4.9021096543504203</v>
      </c>
    </row>
    <row r="5277" spans="1:2" x14ac:dyDescent="0.25">
      <c r="A5277" s="25">
        <v>45146.583333333336</v>
      </c>
      <c r="B5277" s="3">
        <v>5.09226857369885</v>
      </c>
    </row>
    <row r="5278" spans="1:2" x14ac:dyDescent="0.25">
      <c r="A5278" s="25">
        <v>45146.625</v>
      </c>
      <c r="B5278" s="3">
        <v>5.5724592769169599</v>
      </c>
    </row>
    <row r="5279" spans="1:2" x14ac:dyDescent="0.25">
      <c r="A5279" s="25">
        <v>45146.673611111109</v>
      </c>
      <c r="B5279" s="3">
        <v>5.7026817640047698</v>
      </c>
    </row>
    <row r="5280" spans="1:2" x14ac:dyDescent="0.25">
      <c r="A5280" s="25">
        <v>45146.715277777781</v>
      </c>
      <c r="B5280" s="3">
        <v>5.4728724672228797</v>
      </c>
    </row>
    <row r="5281" spans="1:2" x14ac:dyDescent="0.25">
      <c r="A5281" s="25">
        <v>45146.756944444445</v>
      </c>
      <c r="B5281" s="3">
        <v>6.2730631704409996</v>
      </c>
    </row>
    <row r="5282" spans="1:2" x14ac:dyDescent="0.25">
      <c r="A5282" s="25">
        <v>45146.798611111109</v>
      </c>
      <c r="B5282" s="3">
        <v>6.5232538736591197</v>
      </c>
    </row>
    <row r="5283" spans="1:2" x14ac:dyDescent="0.25">
      <c r="A5283" s="25">
        <v>45146.840277777781</v>
      </c>
      <c r="B5283" s="3">
        <v>6.8234445768772298</v>
      </c>
    </row>
    <row r="5284" spans="1:2" x14ac:dyDescent="0.25">
      <c r="A5284" s="25">
        <v>45146.881944444445</v>
      </c>
      <c r="B5284" s="3">
        <v>7.9536352800953498</v>
      </c>
    </row>
    <row r="5285" spans="1:2" x14ac:dyDescent="0.25">
      <c r="A5285" s="25">
        <v>45146.923611111109</v>
      </c>
      <c r="B5285" s="3">
        <v>6.8838259833134696</v>
      </c>
    </row>
    <row r="5286" spans="1:2" x14ac:dyDescent="0.25">
      <c r="A5286" s="25">
        <v>45146.965277777781</v>
      </c>
      <c r="B5286" s="3">
        <v>6.2540166865315898</v>
      </c>
    </row>
    <row r="5287" spans="1:2" x14ac:dyDescent="0.25">
      <c r="A5287" s="25">
        <v>45147.006944444445</v>
      </c>
      <c r="B5287" s="3">
        <v>5.6242073897497002</v>
      </c>
    </row>
    <row r="5288" spans="1:2" x14ac:dyDescent="0.25">
      <c r="A5288" s="25">
        <v>45147.048611111109</v>
      </c>
      <c r="B5288" s="3">
        <v>6.0643980929678198</v>
      </c>
    </row>
    <row r="5289" spans="1:2" x14ac:dyDescent="0.25">
      <c r="A5289" s="25">
        <v>45147.090277777781</v>
      </c>
      <c r="B5289" s="3">
        <v>6.2445887961859396</v>
      </c>
    </row>
    <row r="5290" spans="1:2" x14ac:dyDescent="0.25">
      <c r="A5290" s="25">
        <v>45147.131944444445</v>
      </c>
      <c r="B5290" s="3">
        <v>5.9547794994040499</v>
      </c>
    </row>
    <row r="5291" spans="1:2" x14ac:dyDescent="0.25">
      <c r="A5291" s="25">
        <v>45147.173611111109</v>
      </c>
      <c r="B5291" s="3">
        <v>5.7649702026221696</v>
      </c>
    </row>
    <row r="5292" spans="1:2" x14ac:dyDescent="0.25">
      <c r="A5292" s="25">
        <v>45147.215277777781</v>
      </c>
      <c r="B5292" s="3">
        <v>5.5651609058402904</v>
      </c>
    </row>
    <row r="5293" spans="1:2" x14ac:dyDescent="0.25">
      <c r="A5293" s="25">
        <v>45147.256944444445</v>
      </c>
      <c r="B5293" s="3">
        <v>5.4453516090583998</v>
      </c>
    </row>
    <row r="5294" spans="1:2" x14ac:dyDescent="0.25">
      <c r="A5294" s="25">
        <v>45147.298611111109</v>
      </c>
      <c r="B5294" s="3">
        <v>5.35554231227652</v>
      </c>
    </row>
    <row r="5295" spans="1:2" x14ac:dyDescent="0.25">
      <c r="A5295" s="25">
        <v>45147.340277777781</v>
      </c>
      <c r="B5295" s="3">
        <v>5.1157330154946399</v>
      </c>
    </row>
    <row r="5296" spans="1:2" x14ac:dyDescent="0.25">
      <c r="A5296" s="25">
        <v>45147.381944444445</v>
      </c>
      <c r="B5296" s="3">
        <v>5.58592371871275</v>
      </c>
    </row>
    <row r="5297" spans="1:2" x14ac:dyDescent="0.25">
      <c r="A5297" s="25">
        <v>45147.423611111109</v>
      </c>
      <c r="B5297" s="3">
        <v>5.0761144219308703</v>
      </c>
    </row>
    <row r="5298" spans="1:2" x14ac:dyDescent="0.25">
      <c r="A5298" s="25">
        <v>45147.465277777781</v>
      </c>
      <c r="B5298" s="3">
        <v>5.4063051251489904</v>
      </c>
    </row>
    <row r="5299" spans="1:2" x14ac:dyDescent="0.25">
      <c r="A5299" s="25">
        <v>45147.506944444445</v>
      </c>
      <c r="B5299" s="3">
        <v>5.4064958283670999</v>
      </c>
    </row>
    <row r="5300" spans="1:2" x14ac:dyDescent="0.25">
      <c r="A5300" s="25">
        <v>45147.548611111109</v>
      </c>
      <c r="B5300" s="3">
        <v>6.0566865315852203</v>
      </c>
    </row>
    <row r="5301" spans="1:2" x14ac:dyDescent="0.25">
      <c r="A5301" s="25">
        <v>45147.590277777781</v>
      </c>
      <c r="B5301" s="3">
        <v>5.90687723480334</v>
      </c>
    </row>
    <row r="5302" spans="1:2" x14ac:dyDescent="0.25">
      <c r="A5302" s="25">
        <v>45147.631944444445</v>
      </c>
      <c r="B5302" s="3">
        <v>6.3670679380214503</v>
      </c>
    </row>
    <row r="5303" spans="1:2" x14ac:dyDescent="0.25">
      <c r="A5303" s="25">
        <v>45147.673611111109</v>
      </c>
      <c r="B5303" s="3">
        <v>6.6072586412395697</v>
      </c>
    </row>
    <row r="5304" spans="1:2" x14ac:dyDescent="0.25">
      <c r="A5304" s="25">
        <v>45147.715277777781</v>
      </c>
      <c r="B5304" s="3">
        <v>6.9074493444576897</v>
      </c>
    </row>
    <row r="5305" spans="1:2" x14ac:dyDescent="0.25">
      <c r="A5305" s="25">
        <v>45147.756944444445</v>
      </c>
      <c r="B5305" s="3">
        <v>7.1976400476758</v>
      </c>
    </row>
    <row r="5306" spans="1:2" x14ac:dyDescent="0.25">
      <c r="A5306" s="25">
        <v>45147.798611111109</v>
      </c>
      <c r="B5306" s="3">
        <v>6.5278307508939202</v>
      </c>
    </row>
    <row r="5307" spans="1:2" x14ac:dyDescent="0.25">
      <c r="A5307" s="25">
        <v>45147.840277777781</v>
      </c>
      <c r="B5307" s="3">
        <v>6.2880214541120401</v>
      </c>
    </row>
    <row r="5308" spans="1:2" x14ac:dyDescent="0.25">
      <c r="A5308" s="25">
        <v>45147.881944444445</v>
      </c>
      <c r="B5308" s="3">
        <v>6.0482121573301599</v>
      </c>
    </row>
    <row r="5309" spans="1:2" x14ac:dyDescent="0.25">
      <c r="A5309" s="25">
        <v>45147.923611111109</v>
      </c>
      <c r="B5309" s="3">
        <v>6.0784028605482696</v>
      </c>
    </row>
    <row r="5310" spans="1:2" x14ac:dyDescent="0.25">
      <c r="A5310" s="25">
        <v>45147.965277777781</v>
      </c>
      <c r="B5310" s="3">
        <v>5.7185935637663903</v>
      </c>
    </row>
    <row r="5311" spans="1:2" x14ac:dyDescent="0.25">
      <c r="A5311" s="25">
        <v>45148.006944444445</v>
      </c>
      <c r="B5311" s="3">
        <v>5.5787842669845098</v>
      </c>
    </row>
    <row r="5312" spans="1:2" x14ac:dyDescent="0.25">
      <c r="A5312" s="25">
        <v>45148.048611111109</v>
      </c>
      <c r="B5312" s="3">
        <v>5.4789749702026196</v>
      </c>
    </row>
    <row r="5313" spans="1:2" x14ac:dyDescent="0.25">
      <c r="A5313" s="25">
        <v>45148.090277777781</v>
      </c>
      <c r="B5313" s="3">
        <v>5.0691656734207404</v>
      </c>
    </row>
    <row r="5314" spans="1:2" x14ac:dyDescent="0.25">
      <c r="A5314" s="25">
        <v>45148.131944444445</v>
      </c>
      <c r="B5314" s="3">
        <v>5.9093563766388604</v>
      </c>
    </row>
    <row r="5315" spans="1:2" x14ac:dyDescent="0.25">
      <c r="A5315" s="25">
        <v>45148.173611111109</v>
      </c>
      <c r="B5315" s="3">
        <v>5.14954707985697</v>
      </c>
    </row>
    <row r="5316" spans="1:2" x14ac:dyDescent="0.25">
      <c r="A5316" s="25">
        <v>45148.215277777781</v>
      </c>
      <c r="B5316" s="3">
        <v>5.3497377830750903</v>
      </c>
    </row>
    <row r="5317" spans="1:2" x14ac:dyDescent="0.25">
      <c r="A5317" s="25">
        <v>45148.256944444445</v>
      </c>
      <c r="B5317" s="3">
        <v>5.4799284862932103</v>
      </c>
    </row>
    <row r="5318" spans="1:2" x14ac:dyDescent="0.25">
      <c r="A5318" s="25">
        <v>45148.298611111109</v>
      </c>
      <c r="B5318" s="3">
        <v>5.4601191895113201</v>
      </c>
    </row>
    <row r="5319" spans="1:2" x14ac:dyDescent="0.25">
      <c r="A5319" s="25">
        <v>45148.340277777781</v>
      </c>
      <c r="B5319" s="3">
        <v>5.3303098927294403</v>
      </c>
    </row>
    <row r="5320" spans="1:2" x14ac:dyDescent="0.25">
      <c r="A5320" s="25">
        <v>45148.381944444445</v>
      </c>
      <c r="B5320" s="3">
        <v>5.7605005959475601</v>
      </c>
    </row>
    <row r="5321" spans="1:2" x14ac:dyDescent="0.25">
      <c r="A5321" s="25">
        <v>45148.423611111109</v>
      </c>
      <c r="B5321" s="3">
        <v>4.9606912991656698</v>
      </c>
    </row>
    <row r="5322" spans="1:2" x14ac:dyDescent="0.25">
      <c r="A5322" s="25">
        <v>45148.465277777781</v>
      </c>
      <c r="B5322" s="3">
        <v>5.3608820023837902</v>
      </c>
    </row>
    <row r="5323" spans="1:2" x14ac:dyDescent="0.25">
      <c r="A5323" s="25">
        <v>45148.506944444445</v>
      </c>
      <c r="B5323" s="3">
        <v>6.7110727056019099</v>
      </c>
    </row>
    <row r="5324" spans="1:2" x14ac:dyDescent="0.25">
      <c r="A5324" s="25">
        <v>45148.548611111109</v>
      </c>
      <c r="B5324" s="3">
        <v>6.43126340882002</v>
      </c>
    </row>
    <row r="5325" spans="1:2" x14ac:dyDescent="0.25">
      <c r="A5325" s="25">
        <v>45148.590277777781</v>
      </c>
      <c r="B5325" s="3">
        <v>6.3214541120381398</v>
      </c>
    </row>
    <row r="5326" spans="1:2" x14ac:dyDescent="0.25">
      <c r="A5326" s="25">
        <v>45148.631944444445</v>
      </c>
      <c r="B5326" s="3">
        <v>6.3116448152562601</v>
      </c>
    </row>
    <row r="5327" spans="1:2" x14ac:dyDescent="0.25">
      <c r="A5327" s="25">
        <v>45148.673611111109</v>
      </c>
      <c r="B5327" s="3">
        <v>6.5718355184743702</v>
      </c>
    </row>
    <row r="5328" spans="1:2" x14ac:dyDescent="0.25">
      <c r="A5328" s="25">
        <v>45148.715277777781</v>
      </c>
      <c r="B5328" s="3">
        <v>6.8020262216924898</v>
      </c>
    </row>
    <row r="5329" spans="1:2" x14ac:dyDescent="0.25">
      <c r="A5329" s="25">
        <v>45148.756944444445</v>
      </c>
      <c r="B5329" s="3">
        <v>6.17221692491061</v>
      </c>
    </row>
    <row r="5330" spans="1:2" x14ac:dyDescent="0.25">
      <c r="A5330" s="25">
        <v>45148.798611111109</v>
      </c>
      <c r="B5330" s="3">
        <v>7.6024076281287201</v>
      </c>
    </row>
    <row r="5331" spans="1:2" x14ac:dyDescent="0.25">
      <c r="A5331" s="25">
        <v>45148.840277777781</v>
      </c>
      <c r="B5331" s="3">
        <v>7.90259833134684</v>
      </c>
    </row>
    <row r="5332" spans="1:2" x14ac:dyDescent="0.25">
      <c r="A5332" s="25">
        <v>45148.881944444445</v>
      </c>
      <c r="B5332" s="3">
        <v>7.6227890345649598</v>
      </c>
    </row>
    <row r="5333" spans="1:2" x14ac:dyDescent="0.25">
      <c r="A5333" s="25">
        <v>45148.923611111109</v>
      </c>
      <c r="B5333" s="3">
        <v>7.7029797377830702</v>
      </c>
    </row>
    <row r="5334" spans="1:2" x14ac:dyDescent="0.25">
      <c r="A5334" s="25">
        <v>45148.965277777781</v>
      </c>
      <c r="B5334" s="3">
        <v>6.59317044100119</v>
      </c>
    </row>
    <row r="5335" spans="1:2" x14ac:dyDescent="0.25">
      <c r="A5335" s="25">
        <v>45149.006944444445</v>
      </c>
      <c r="B5335" s="3">
        <v>6.4033611442193097</v>
      </c>
    </row>
    <row r="5336" spans="1:2" x14ac:dyDescent="0.25">
      <c r="A5336" s="25">
        <v>45149.048611111109</v>
      </c>
      <c r="B5336" s="3">
        <v>6.9135518474374296</v>
      </c>
    </row>
    <row r="5337" spans="1:2" x14ac:dyDescent="0.25">
      <c r="A5337" s="25">
        <v>45149.090277777781</v>
      </c>
      <c r="B5337" s="3">
        <v>7.1037425506555403</v>
      </c>
    </row>
    <row r="5338" spans="1:2" x14ac:dyDescent="0.25">
      <c r="A5338" s="25">
        <v>45149.131944444445</v>
      </c>
      <c r="B5338" s="3">
        <v>7.1839332538736604</v>
      </c>
    </row>
    <row r="5339" spans="1:2" x14ac:dyDescent="0.25">
      <c r="A5339" s="25">
        <v>45149.173611111109</v>
      </c>
      <c r="B5339" s="3">
        <v>6.8841239570917798</v>
      </c>
    </row>
    <row r="5340" spans="1:2" x14ac:dyDescent="0.25">
      <c r="A5340" s="25">
        <v>45149.215277777781</v>
      </c>
      <c r="B5340" s="3">
        <v>7.4043146603098897</v>
      </c>
    </row>
    <row r="5341" spans="1:2" x14ac:dyDescent="0.25">
      <c r="A5341" s="25">
        <v>45149.256944444445</v>
      </c>
      <c r="B5341" s="3">
        <v>7.0945053635280102</v>
      </c>
    </row>
    <row r="5342" spans="1:2" x14ac:dyDescent="0.25">
      <c r="A5342" s="25">
        <v>45149.298611111109</v>
      </c>
      <c r="B5342" s="3">
        <v>6.48469606674613</v>
      </c>
    </row>
    <row r="5343" spans="1:2" x14ac:dyDescent="0.25">
      <c r="A5343" s="25">
        <v>45149.340277777781</v>
      </c>
      <c r="B5343" s="3">
        <v>6.1548867699642402</v>
      </c>
    </row>
    <row r="5344" spans="1:2" x14ac:dyDescent="0.25">
      <c r="A5344" s="25">
        <v>45149.381944444445</v>
      </c>
      <c r="B5344" s="3">
        <v>5.75507747318236</v>
      </c>
    </row>
    <row r="5345" spans="1:2" x14ac:dyDescent="0.25">
      <c r="A5345" s="25">
        <v>45149.423611111109</v>
      </c>
      <c r="B5345" s="3">
        <v>6.1952681764004804</v>
      </c>
    </row>
    <row r="5346" spans="1:2" x14ac:dyDescent="0.25">
      <c r="A5346" s="25">
        <v>45149.465277777781</v>
      </c>
      <c r="B5346" s="3">
        <v>5.4554588796185897</v>
      </c>
    </row>
    <row r="5347" spans="1:2" x14ac:dyDescent="0.25">
      <c r="A5347" s="25">
        <v>45149.506944444445</v>
      </c>
      <c r="B5347" s="3">
        <v>6.0756495828367099</v>
      </c>
    </row>
    <row r="5348" spans="1:2" x14ac:dyDescent="0.25">
      <c r="A5348" s="25">
        <v>45149.548611111109</v>
      </c>
      <c r="B5348" s="3">
        <v>6.0058402860548297</v>
      </c>
    </row>
    <row r="5349" spans="1:2" x14ac:dyDescent="0.25">
      <c r="A5349" s="25">
        <v>45149.590277777781</v>
      </c>
      <c r="B5349" s="3">
        <v>7.4060309892729403</v>
      </c>
    </row>
    <row r="5350" spans="1:2" x14ac:dyDescent="0.25">
      <c r="A5350" s="25">
        <v>45149.631944444445</v>
      </c>
      <c r="B5350" s="3">
        <v>7.17622169249106</v>
      </c>
    </row>
    <row r="5351" spans="1:2" x14ac:dyDescent="0.25">
      <c r="A5351" s="25">
        <v>45149.673611111109</v>
      </c>
      <c r="B5351" s="3">
        <v>7.0864123957091802</v>
      </c>
    </row>
    <row r="5352" spans="1:2" x14ac:dyDescent="0.25">
      <c r="A5352" s="25">
        <v>45149.715277777781</v>
      </c>
      <c r="B5352" s="3">
        <v>7.2066030989272898</v>
      </c>
    </row>
    <row r="5353" spans="1:2" x14ac:dyDescent="0.25">
      <c r="A5353" s="25">
        <v>45149.756944444445</v>
      </c>
      <c r="B5353" s="3">
        <v>8.5867938021454098</v>
      </c>
    </row>
    <row r="5354" spans="1:2" x14ac:dyDescent="0.25">
      <c r="A5354" s="25">
        <v>45149.798611111109</v>
      </c>
      <c r="B5354" s="3">
        <v>8.6169845053635292</v>
      </c>
    </row>
    <row r="5355" spans="1:2" x14ac:dyDescent="0.25">
      <c r="A5355" s="25">
        <v>45149.840277777781</v>
      </c>
      <c r="B5355" s="3">
        <v>9.0871752085816393</v>
      </c>
    </row>
    <row r="5356" spans="1:2" x14ac:dyDescent="0.25">
      <c r="A5356" s="25">
        <v>45149.881944444445</v>
      </c>
      <c r="B5356" s="3">
        <v>7.6673659117997603</v>
      </c>
    </row>
    <row r="5357" spans="1:2" x14ac:dyDescent="0.25">
      <c r="A5357" s="25">
        <v>45149.923611111109</v>
      </c>
      <c r="B5357" s="3">
        <v>8.1875566150178791</v>
      </c>
    </row>
    <row r="5358" spans="1:2" x14ac:dyDescent="0.25">
      <c r="A5358" s="25">
        <v>45149.965277777781</v>
      </c>
      <c r="B5358" s="3">
        <v>8.2777473182360009</v>
      </c>
    </row>
    <row r="5359" spans="1:2" x14ac:dyDescent="0.25">
      <c r="A5359" s="25">
        <v>45150.006944444445</v>
      </c>
      <c r="B5359" s="3">
        <v>7.4479380214541102</v>
      </c>
    </row>
    <row r="5360" spans="1:2" x14ac:dyDescent="0.25">
      <c r="A5360" s="25">
        <v>45150.048611111109</v>
      </c>
      <c r="B5360" s="3">
        <v>7.37812872467223</v>
      </c>
    </row>
    <row r="5361" spans="1:2" x14ac:dyDescent="0.25">
      <c r="A5361" s="25">
        <v>45150.090277777781</v>
      </c>
      <c r="B5361" s="3">
        <v>6.5983194278903499</v>
      </c>
    </row>
    <row r="5362" spans="1:2" x14ac:dyDescent="0.25">
      <c r="A5362" s="25">
        <v>45150.131944444445</v>
      </c>
      <c r="B5362" s="3">
        <v>6.60851013110846</v>
      </c>
    </row>
    <row r="5363" spans="1:2" x14ac:dyDescent="0.25">
      <c r="A5363" s="25">
        <v>45150.173611111109</v>
      </c>
      <c r="B5363" s="3">
        <v>7.3587008343265801</v>
      </c>
    </row>
    <row r="5364" spans="1:2" x14ac:dyDescent="0.25">
      <c r="A5364" s="25">
        <v>45150.215277777781</v>
      </c>
      <c r="B5364" s="3">
        <v>7.5088915375446996</v>
      </c>
    </row>
    <row r="5365" spans="1:2" x14ac:dyDescent="0.25">
      <c r="A5365" s="25">
        <v>45150.256944444445</v>
      </c>
      <c r="B5365" s="3">
        <v>7.1890822407628097</v>
      </c>
    </row>
    <row r="5366" spans="1:2" x14ac:dyDescent="0.25">
      <c r="A5366" s="25">
        <v>45150.298611111109</v>
      </c>
      <c r="B5366" s="3">
        <v>7.3992729439809297</v>
      </c>
    </row>
    <row r="5367" spans="1:2" x14ac:dyDescent="0.25">
      <c r="A5367" s="25">
        <v>45150.340277777781</v>
      </c>
      <c r="B5367" s="3">
        <v>7.0094636471990501</v>
      </c>
    </row>
    <row r="5368" spans="1:2" x14ac:dyDescent="0.25">
      <c r="A5368" s="25">
        <v>45150.381944444445</v>
      </c>
      <c r="B5368" s="3">
        <v>6.9396543504171602</v>
      </c>
    </row>
    <row r="5369" spans="1:2" x14ac:dyDescent="0.25">
      <c r="A5369" s="25">
        <v>45150.423611111109</v>
      </c>
      <c r="B5369" s="3">
        <v>5.8998450536352802</v>
      </c>
    </row>
    <row r="5370" spans="1:2" x14ac:dyDescent="0.25">
      <c r="A5370" s="25">
        <v>45150.465277777781</v>
      </c>
      <c r="B5370" s="3">
        <v>7.0600357568533996</v>
      </c>
    </row>
    <row r="5371" spans="1:2" x14ac:dyDescent="0.25">
      <c r="A5371" s="25">
        <v>45150.506944444445</v>
      </c>
      <c r="B5371" s="3">
        <v>7.2002264600715096</v>
      </c>
    </row>
    <row r="5372" spans="1:2" x14ac:dyDescent="0.25">
      <c r="A5372" s="25">
        <v>45150.541666666664</v>
      </c>
      <c r="B5372" s="3">
        <v>7.31038537941994</v>
      </c>
    </row>
    <row r="5373" spans="1:2" x14ac:dyDescent="0.25">
      <c r="A5373" s="25">
        <v>45150.590277777781</v>
      </c>
      <c r="B5373" s="3">
        <v>8.5706078665077499</v>
      </c>
    </row>
    <row r="5374" spans="1:2" x14ac:dyDescent="0.25">
      <c r="A5374" s="25">
        <v>45150.625</v>
      </c>
      <c r="B5374" s="3">
        <v>9.2407667858561808</v>
      </c>
    </row>
    <row r="5375" spans="1:2" x14ac:dyDescent="0.25">
      <c r="A5375" s="25">
        <v>45150.673611111109</v>
      </c>
      <c r="B5375" s="3">
        <v>9.5109892729439807</v>
      </c>
    </row>
    <row r="5376" spans="1:2" x14ac:dyDescent="0.25">
      <c r="A5376" s="25">
        <v>45150.715277777781</v>
      </c>
      <c r="B5376" s="3">
        <v>10.2811799761621</v>
      </c>
    </row>
    <row r="5377" spans="1:2" x14ac:dyDescent="0.25">
      <c r="A5377" s="25">
        <v>45150.756944444445</v>
      </c>
      <c r="B5377" s="3">
        <v>9.6813706793802208</v>
      </c>
    </row>
    <row r="5378" spans="1:2" x14ac:dyDescent="0.25">
      <c r="A5378" s="25">
        <v>45150.798611111109</v>
      </c>
      <c r="B5378" s="3">
        <v>9.1415613825983293</v>
      </c>
    </row>
    <row r="5379" spans="1:2" x14ac:dyDescent="0.25">
      <c r="A5379" s="25">
        <v>45150.840277777781</v>
      </c>
      <c r="B5379" s="3">
        <v>9.2217520858164495</v>
      </c>
    </row>
    <row r="5380" spans="1:2" x14ac:dyDescent="0.25">
      <c r="A5380" s="25">
        <v>45150.881944444445</v>
      </c>
      <c r="B5380" s="3">
        <v>8.5819427890345708</v>
      </c>
    </row>
    <row r="5381" spans="1:2" x14ac:dyDescent="0.25">
      <c r="A5381" s="25">
        <v>45150.923611111109</v>
      </c>
      <c r="B5381" s="3">
        <v>8.3021334922526808</v>
      </c>
    </row>
    <row r="5382" spans="1:2" x14ac:dyDescent="0.25">
      <c r="A5382" s="25">
        <v>45150.965277777781</v>
      </c>
      <c r="B5382" s="3">
        <v>7.8323241954708003</v>
      </c>
    </row>
    <row r="5383" spans="1:2" x14ac:dyDescent="0.25">
      <c r="A5383" s="25">
        <v>45151.006944444445</v>
      </c>
      <c r="B5383" s="3">
        <v>7.5325148986889197</v>
      </c>
    </row>
    <row r="5384" spans="1:2" x14ac:dyDescent="0.25">
      <c r="A5384" s="25">
        <v>45151.048611111109</v>
      </c>
      <c r="B5384" s="3">
        <v>6.8027056019070304</v>
      </c>
    </row>
    <row r="5385" spans="1:2" x14ac:dyDescent="0.25">
      <c r="A5385" s="25">
        <v>45151.090277777781</v>
      </c>
      <c r="B5385" s="3">
        <v>6.3128963051251503</v>
      </c>
    </row>
    <row r="5386" spans="1:2" x14ac:dyDescent="0.25">
      <c r="A5386" s="25">
        <v>45151.131944444445</v>
      </c>
      <c r="B5386" s="3">
        <v>6.7430870083432701</v>
      </c>
    </row>
    <row r="5387" spans="1:2" x14ac:dyDescent="0.25">
      <c r="A5387" s="25">
        <v>45151.173611111109</v>
      </c>
      <c r="B5387" s="3">
        <v>6.8132777115613798</v>
      </c>
    </row>
    <row r="5388" spans="1:2" x14ac:dyDescent="0.25">
      <c r="A5388" s="25">
        <v>45151.215277777781</v>
      </c>
      <c r="B5388" s="3">
        <v>6.5434684147795004</v>
      </c>
    </row>
    <row r="5389" spans="1:2" x14ac:dyDescent="0.25">
      <c r="A5389" s="25">
        <v>45151.256944444445</v>
      </c>
      <c r="B5389" s="3">
        <v>6.5036591179976204</v>
      </c>
    </row>
    <row r="5390" spans="1:2" x14ac:dyDescent="0.25">
      <c r="A5390" s="25">
        <v>45151.298611111109</v>
      </c>
      <c r="B5390" s="3">
        <v>6.8838498212157297</v>
      </c>
    </row>
    <row r="5391" spans="1:2" x14ac:dyDescent="0.25">
      <c r="A5391" s="25">
        <v>45151.340277777781</v>
      </c>
      <c r="B5391" s="3">
        <v>7.3040405244338498</v>
      </c>
    </row>
    <row r="5392" spans="1:2" x14ac:dyDescent="0.25">
      <c r="A5392" s="25">
        <v>45151.381944444445</v>
      </c>
      <c r="B5392" s="3">
        <v>7.7242312276519698</v>
      </c>
    </row>
    <row r="5393" spans="1:2" x14ac:dyDescent="0.25">
      <c r="A5393" s="25">
        <v>45151.423611111109</v>
      </c>
      <c r="B5393" s="3">
        <v>6.0944219308700802</v>
      </c>
    </row>
    <row r="5394" spans="1:2" x14ac:dyDescent="0.25">
      <c r="A5394" s="25">
        <v>45151.465277777781</v>
      </c>
      <c r="B5394" s="3">
        <v>6.5846126340881996</v>
      </c>
    </row>
    <row r="5395" spans="1:2" x14ac:dyDescent="0.25">
      <c r="A5395" s="25">
        <v>45151.506944444445</v>
      </c>
      <c r="B5395" s="3">
        <v>7.5548033373063204</v>
      </c>
    </row>
    <row r="5396" spans="1:2" x14ac:dyDescent="0.25">
      <c r="A5396" s="25">
        <v>45151.548611111109</v>
      </c>
      <c r="B5396" s="3">
        <v>7.50499404052443</v>
      </c>
    </row>
    <row r="5397" spans="1:2" x14ac:dyDescent="0.25">
      <c r="A5397" s="25">
        <v>45151.590277777781</v>
      </c>
      <c r="B5397" s="3">
        <v>7.9351847437425498</v>
      </c>
    </row>
    <row r="5398" spans="1:2" x14ac:dyDescent="0.25">
      <c r="A5398" s="25">
        <v>45151.631944444445</v>
      </c>
      <c r="B5398" s="3">
        <v>8.34537544696067</v>
      </c>
    </row>
    <row r="5399" spans="1:2" x14ac:dyDescent="0.25">
      <c r="A5399" s="25">
        <v>45151.673611111109</v>
      </c>
      <c r="B5399" s="3">
        <v>8.8955661501787802</v>
      </c>
    </row>
    <row r="5400" spans="1:2" x14ac:dyDescent="0.25">
      <c r="A5400" s="25">
        <v>45151.715277777781</v>
      </c>
      <c r="B5400" s="3">
        <v>8.9557568533969008</v>
      </c>
    </row>
    <row r="5401" spans="1:2" x14ac:dyDescent="0.25">
      <c r="A5401" s="25">
        <v>45151.756944444445</v>
      </c>
      <c r="B5401" s="3">
        <v>7.2559475566150198</v>
      </c>
    </row>
    <row r="5402" spans="1:2" x14ac:dyDescent="0.25">
      <c r="A5402" s="25">
        <v>45151.798611111109</v>
      </c>
      <c r="B5402" s="3">
        <v>7.4061382598331296</v>
      </c>
    </row>
    <row r="5403" spans="1:2" x14ac:dyDescent="0.25">
      <c r="A5403" s="25">
        <v>45151.840277777781</v>
      </c>
      <c r="B5403" s="3">
        <v>7.9063289630512497</v>
      </c>
    </row>
    <row r="5404" spans="1:2" x14ac:dyDescent="0.25">
      <c r="A5404" s="25">
        <v>45151.881944444445</v>
      </c>
      <c r="B5404" s="3">
        <v>8.2765196662693707</v>
      </c>
    </row>
    <row r="5405" spans="1:2" x14ac:dyDescent="0.25">
      <c r="A5405" s="25">
        <v>45151.923611111109</v>
      </c>
      <c r="B5405" s="3">
        <v>7.1667103694874896</v>
      </c>
    </row>
    <row r="5406" spans="1:2" x14ac:dyDescent="0.25">
      <c r="A5406" s="25">
        <v>45151.965277777781</v>
      </c>
      <c r="B5406" s="3">
        <v>6.5669010727056003</v>
      </c>
    </row>
    <row r="5407" spans="1:2" x14ac:dyDescent="0.25">
      <c r="A5407" s="25">
        <v>45152.006944444445</v>
      </c>
      <c r="B5407" s="3">
        <v>6.8970917759237196</v>
      </c>
    </row>
    <row r="5408" spans="1:2" x14ac:dyDescent="0.25">
      <c r="A5408" s="25">
        <v>45152.048611111109</v>
      </c>
      <c r="B5408" s="3">
        <v>7.0272824791418396</v>
      </c>
    </row>
    <row r="5409" spans="1:2" x14ac:dyDescent="0.25">
      <c r="A5409" s="25">
        <v>45152.090277777781</v>
      </c>
      <c r="B5409" s="3">
        <v>6.2874731823599497</v>
      </c>
    </row>
    <row r="5410" spans="1:2" x14ac:dyDescent="0.25">
      <c r="A5410" s="25">
        <v>45152.131944444445</v>
      </c>
      <c r="B5410" s="3">
        <v>6.2876638855780698</v>
      </c>
    </row>
    <row r="5411" spans="1:2" x14ac:dyDescent="0.25">
      <c r="A5411" s="25">
        <v>45152.173611111109</v>
      </c>
      <c r="B5411" s="3">
        <v>6.7578545887961896</v>
      </c>
    </row>
    <row r="5412" spans="1:2" x14ac:dyDescent="0.25">
      <c r="A5412" s="25">
        <v>45152.215277777781</v>
      </c>
      <c r="B5412" s="3">
        <v>6.6780452920142999</v>
      </c>
    </row>
    <row r="5413" spans="1:2" x14ac:dyDescent="0.25">
      <c r="A5413" s="25">
        <v>45152.256944444445</v>
      </c>
      <c r="B5413" s="3">
        <v>7.0482359952324201</v>
      </c>
    </row>
    <row r="5414" spans="1:2" x14ac:dyDescent="0.25">
      <c r="A5414" s="25">
        <v>45152.298611111109</v>
      </c>
      <c r="B5414" s="3">
        <v>6.9684266984505401</v>
      </c>
    </row>
    <row r="5415" spans="1:2" x14ac:dyDescent="0.25">
      <c r="A5415" s="25">
        <v>45152.340277777781</v>
      </c>
      <c r="B5415" s="3">
        <v>7.1286174016686497</v>
      </c>
    </row>
    <row r="5416" spans="1:2" x14ac:dyDescent="0.25">
      <c r="A5416" s="25">
        <v>45152.381944444445</v>
      </c>
      <c r="B5416" s="3">
        <v>7.6888081048867702</v>
      </c>
    </row>
    <row r="5417" spans="1:2" x14ac:dyDescent="0.25">
      <c r="A5417" s="25">
        <v>45152.423611111109</v>
      </c>
      <c r="B5417" s="3">
        <v>7.6889988081048903</v>
      </c>
    </row>
    <row r="5418" spans="1:2" x14ac:dyDescent="0.25">
      <c r="A5418" s="25">
        <v>45152.465277777781</v>
      </c>
      <c r="B5418" s="3">
        <v>7.6091895113229997</v>
      </c>
    </row>
    <row r="5419" spans="1:2" x14ac:dyDescent="0.25">
      <c r="A5419" s="25">
        <v>45152.506944444445</v>
      </c>
      <c r="B5419" s="3">
        <v>7.1893802145411199</v>
      </c>
    </row>
    <row r="5420" spans="1:2" x14ac:dyDescent="0.25">
      <c r="A5420" s="25">
        <v>45152.548611111109</v>
      </c>
      <c r="B5420" s="3">
        <v>6.9595709177592404</v>
      </c>
    </row>
    <row r="5421" spans="1:2" x14ac:dyDescent="0.25">
      <c r="A5421" s="25">
        <v>45152.590277777781</v>
      </c>
      <c r="B5421" s="3">
        <v>7.4297616209773496</v>
      </c>
    </row>
    <row r="5422" spans="1:2" x14ac:dyDescent="0.25">
      <c r="A5422" s="25">
        <v>45152.631944444445</v>
      </c>
      <c r="B5422" s="3">
        <v>7.1599523241954701</v>
      </c>
    </row>
    <row r="5423" spans="1:2" x14ac:dyDescent="0.25">
      <c r="A5423" s="25">
        <v>45152.673611111109</v>
      </c>
      <c r="B5423" s="3">
        <v>6.8001430274135899</v>
      </c>
    </row>
    <row r="5424" spans="1:2" x14ac:dyDescent="0.25">
      <c r="A5424" s="25">
        <v>45152.715277777781</v>
      </c>
      <c r="B5424" s="3">
        <v>7.5003337306317004</v>
      </c>
    </row>
    <row r="5425" spans="1:2" x14ac:dyDescent="0.25">
      <c r="A5425" s="25">
        <v>45152.756944444445</v>
      </c>
      <c r="B5425" s="3">
        <v>7.5305244338498198</v>
      </c>
    </row>
    <row r="5426" spans="1:2" x14ac:dyDescent="0.25">
      <c r="A5426" s="25">
        <v>45152.798611111109</v>
      </c>
      <c r="B5426" s="3">
        <v>7.4607151370679397</v>
      </c>
    </row>
    <row r="5427" spans="1:2" x14ac:dyDescent="0.25">
      <c r="A5427" s="25">
        <v>45152.840277777781</v>
      </c>
      <c r="B5427" s="3">
        <v>7.4809058402860504</v>
      </c>
    </row>
    <row r="5428" spans="1:2" x14ac:dyDescent="0.25">
      <c r="A5428" s="25">
        <v>45152.881944444445</v>
      </c>
      <c r="B5428" s="3">
        <v>7.6510965435041696</v>
      </c>
    </row>
    <row r="5429" spans="1:2" x14ac:dyDescent="0.25">
      <c r="A5429" s="25">
        <v>45152.923611111109</v>
      </c>
      <c r="B5429" s="3">
        <v>7.09128724672229</v>
      </c>
    </row>
    <row r="5430" spans="1:2" x14ac:dyDescent="0.25">
      <c r="A5430" s="25">
        <v>45152.965277777781</v>
      </c>
      <c r="B5430" s="3">
        <v>7.4114779499404104</v>
      </c>
    </row>
    <row r="5431" spans="1:2" x14ac:dyDescent="0.25">
      <c r="A5431" s="25">
        <v>45153.006944444445</v>
      </c>
      <c r="B5431" s="3">
        <v>7.1816686531585203</v>
      </c>
    </row>
    <row r="5432" spans="1:2" x14ac:dyDescent="0.25">
      <c r="A5432" s="25">
        <v>45153.048611111109</v>
      </c>
      <c r="B5432" s="3">
        <v>6.9018593563766402</v>
      </c>
    </row>
    <row r="5433" spans="1:2" x14ac:dyDescent="0.25">
      <c r="A5433" s="25">
        <v>45153.090277777781</v>
      </c>
      <c r="B5433" s="3">
        <v>6.7220500595947597</v>
      </c>
    </row>
    <row r="5434" spans="1:2" x14ac:dyDescent="0.25">
      <c r="A5434" s="25">
        <v>45153.131944444445</v>
      </c>
      <c r="B5434" s="3">
        <v>6.6822407628128699</v>
      </c>
    </row>
    <row r="5435" spans="1:2" x14ac:dyDescent="0.25">
      <c r="A5435" s="25">
        <v>45153.173611111109</v>
      </c>
      <c r="B5435" s="3">
        <v>6.5524314660309901</v>
      </c>
    </row>
    <row r="5436" spans="1:2" x14ac:dyDescent="0.25">
      <c r="A5436" s="25">
        <v>45153.215277777781</v>
      </c>
      <c r="B5436" s="3">
        <v>6.5126221692491102</v>
      </c>
    </row>
    <row r="5437" spans="1:2" x14ac:dyDescent="0.25">
      <c r="A5437" s="25">
        <v>45153.25</v>
      </c>
      <c r="B5437" s="3">
        <v>6.5227810885975401</v>
      </c>
    </row>
    <row r="5438" spans="1:2" x14ac:dyDescent="0.25">
      <c r="A5438" s="25">
        <v>45153.298611111109</v>
      </c>
      <c r="B5438" s="3">
        <v>6.4830035756853404</v>
      </c>
    </row>
    <row r="5439" spans="1:2" x14ac:dyDescent="0.25">
      <c r="A5439" s="25">
        <v>45153.340277777781</v>
      </c>
      <c r="B5439" s="3">
        <v>6.2931942789034601</v>
      </c>
    </row>
    <row r="5440" spans="1:2" x14ac:dyDescent="0.25">
      <c r="A5440" s="25">
        <v>45153.381944444445</v>
      </c>
      <c r="B5440" s="3">
        <v>6.2633849821215701</v>
      </c>
    </row>
    <row r="5441" spans="1:2" x14ac:dyDescent="0.25">
      <c r="A5441" s="25">
        <v>45153.423611111109</v>
      </c>
      <c r="B5441" s="3">
        <v>6.1635756853396897</v>
      </c>
    </row>
    <row r="5442" spans="1:2" x14ac:dyDescent="0.25">
      <c r="A5442" s="25">
        <v>45153.465277777781</v>
      </c>
      <c r="B5442" s="3">
        <v>5.9137663885578098</v>
      </c>
    </row>
    <row r="5443" spans="1:2" x14ac:dyDescent="0.25">
      <c r="A5443" s="25">
        <v>45153.506944444445</v>
      </c>
      <c r="B5443" s="3">
        <v>5.7239570917759197</v>
      </c>
    </row>
    <row r="5444" spans="1:2" x14ac:dyDescent="0.25">
      <c r="A5444" s="25">
        <v>45153.548611111109</v>
      </c>
      <c r="B5444" s="3">
        <v>5.9741477949940398</v>
      </c>
    </row>
    <row r="5445" spans="1:2" x14ac:dyDescent="0.25">
      <c r="A5445" s="25">
        <v>45153.590277777781</v>
      </c>
      <c r="B5445" s="3">
        <v>5.4343384982121599</v>
      </c>
    </row>
    <row r="5446" spans="1:2" x14ac:dyDescent="0.25">
      <c r="A5446" s="25">
        <v>45153.631944444445</v>
      </c>
      <c r="B5446" s="3">
        <v>5.5145292014302703</v>
      </c>
    </row>
    <row r="5447" spans="1:2" x14ac:dyDescent="0.25">
      <c r="A5447" s="25">
        <v>45153.673611111109</v>
      </c>
      <c r="B5447" s="3">
        <v>5.7747199046483901</v>
      </c>
    </row>
    <row r="5448" spans="1:2" x14ac:dyDescent="0.25">
      <c r="A5448" s="25">
        <v>45153.715277777781</v>
      </c>
      <c r="B5448" s="3">
        <v>5.6149106078665101</v>
      </c>
    </row>
    <row r="5449" spans="1:2" x14ac:dyDescent="0.25">
      <c r="A5449" s="25">
        <v>45153.756944444445</v>
      </c>
      <c r="B5449" s="3">
        <v>5.7551013110846201</v>
      </c>
    </row>
    <row r="5450" spans="1:2" x14ac:dyDescent="0.25">
      <c r="A5450" s="25">
        <v>45153.798611111109</v>
      </c>
      <c r="B5450" s="3">
        <v>6.0452920143027402</v>
      </c>
    </row>
    <row r="5451" spans="1:2" x14ac:dyDescent="0.25">
      <c r="A5451" s="25">
        <v>45153.840277777781</v>
      </c>
      <c r="B5451" s="3">
        <v>5.9454827175208598</v>
      </c>
    </row>
    <row r="5452" spans="1:2" x14ac:dyDescent="0.25">
      <c r="A5452" s="25">
        <v>45153.881944444445</v>
      </c>
      <c r="B5452" s="3">
        <v>5.6756734207389803</v>
      </c>
    </row>
    <row r="5453" spans="1:2" x14ac:dyDescent="0.25">
      <c r="A5453" s="25">
        <v>45153.923611111109</v>
      </c>
      <c r="B5453" s="3">
        <v>5.7558641239570898</v>
      </c>
    </row>
    <row r="5454" spans="1:2" x14ac:dyDescent="0.25">
      <c r="A5454" s="25">
        <v>45153.965277777781</v>
      </c>
      <c r="B5454" s="3">
        <v>5.8060548271752097</v>
      </c>
    </row>
    <row r="5455" spans="1:2" x14ac:dyDescent="0.25">
      <c r="A5455" s="25">
        <v>45154.006944444445</v>
      </c>
      <c r="B5455" s="3">
        <v>5.6262455303933301</v>
      </c>
    </row>
    <row r="5456" spans="1:2" x14ac:dyDescent="0.25">
      <c r="A5456" s="25">
        <v>45154.048611111109</v>
      </c>
      <c r="B5456" s="3">
        <v>5.4664362336114403</v>
      </c>
    </row>
    <row r="5457" spans="1:2" x14ac:dyDescent="0.25">
      <c r="A5457" s="25">
        <v>45154.090277777781</v>
      </c>
      <c r="B5457" s="3">
        <v>5.5866269368295596</v>
      </c>
    </row>
    <row r="5458" spans="1:2" x14ac:dyDescent="0.25">
      <c r="A5458" s="25">
        <v>45154.131944444445</v>
      </c>
      <c r="B5458" s="3">
        <v>5.5168176400476803</v>
      </c>
    </row>
    <row r="5459" spans="1:2" x14ac:dyDescent="0.25">
      <c r="A5459" s="25">
        <v>45154.173611111109</v>
      </c>
      <c r="B5459" s="3">
        <v>5.6370083432657898</v>
      </c>
    </row>
    <row r="5460" spans="1:2" x14ac:dyDescent="0.25">
      <c r="A5460" s="25">
        <v>45154.215277777781</v>
      </c>
      <c r="B5460" s="3">
        <v>5.7071990464839102</v>
      </c>
    </row>
    <row r="5461" spans="1:2" x14ac:dyDescent="0.25">
      <c r="A5461" s="25">
        <v>45154.256944444445</v>
      </c>
      <c r="B5461" s="3">
        <v>5.6173897497020304</v>
      </c>
    </row>
    <row r="5462" spans="1:2" x14ac:dyDescent="0.25">
      <c r="A5462" s="25">
        <v>45154.298611111109</v>
      </c>
      <c r="B5462" s="3">
        <v>5.5775804529201398</v>
      </c>
    </row>
    <row r="5463" spans="1:2" x14ac:dyDescent="0.25">
      <c r="A5463" s="25">
        <v>45154.340277777781</v>
      </c>
      <c r="B5463" s="3">
        <v>5.7277711561382603</v>
      </c>
    </row>
    <row r="5464" spans="1:2" x14ac:dyDescent="0.25">
      <c r="A5464" s="25">
        <v>45154.381944444445</v>
      </c>
      <c r="B5464" s="3">
        <v>5.61796185935638</v>
      </c>
    </row>
    <row r="5465" spans="1:2" x14ac:dyDescent="0.25">
      <c r="A5465" s="25">
        <v>45154.423611111109</v>
      </c>
      <c r="B5465" s="3">
        <v>5.7281525625744898</v>
      </c>
    </row>
    <row r="5466" spans="1:2" x14ac:dyDescent="0.25">
      <c r="A5466" s="25">
        <v>45154.465277777781</v>
      </c>
      <c r="B5466" s="3">
        <v>5.4483432657926096</v>
      </c>
    </row>
    <row r="5467" spans="1:2" x14ac:dyDescent="0.25">
      <c r="A5467" s="25">
        <v>45154.506944444445</v>
      </c>
      <c r="B5467" s="3">
        <v>5.4085339690107297</v>
      </c>
    </row>
    <row r="5468" spans="1:2" x14ac:dyDescent="0.25">
      <c r="A5468" s="25">
        <v>45154.548611111109</v>
      </c>
      <c r="B5468" s="3">
        <v>5.7987246722288397</v>
      </c>
    </row>
    <row r="5469" spans="1:2" x14ac:dyDescent="0.25">
      <c r="A5469" s="25">
        <v>45154.590277777781</v>
      </c>
      <c r="B5469" s="3">
        <v>5.8989153754469603</v>
      </c>
    </row>
    <row r="5470" spans="1:2" x14ac:dyDescent="0.25">
      <c r="A5470" s="25">
        <v>45154.631944444445</v>
      </c>
      <c r="B5470" s="3">
        <v>6.2691060786650796</v>
      </c>
    </row>
    <row r="5471" spans="1:2" x14ac:dyDescent="0.25">
      <c r="A5471" s="25">
        <v>45154.673611111109</v>
      </c>
      <c r="B5471" s="3">
        <v>6.2092967818831903</v>
      </c>
    </row>
    <row r="5472" spans="1:2" x14ac:dyDescent="0.25">
      <c r="A5472" s="25">
        <v>45154.715277777781</v>
      </c>
      <c r="B5472" s="3">
        <v>6.3094874851013101</v>
      </c>
    </row>
    <row r="5473" spans="1:2" x14ac:dyDescent="0.25">
      <c r="A5473" s="25">
        <v>45154.756944444445</v>
      </c>
      <c r="B5473" s="3">
        <v>6.9696781883194303</v>
      </c>
    </row>
    <row r="5474" spans="1:2" x14ac:dyDescent="0.25">
      <c r="A5474" s="25">
        <v>45154.798611111109</v>
      </c>
      <c r="B5474" s="3">
        <v>6.3298688915375498</v>
      </c>
    </row>
    <row r="5475" spans="1:2" x14ac:dyDescent="0.25">
      <c r="A5475" s="25">
        <v>45154.840277777781</v>
      </c>
      <c r="B5475" s="3">
        <v>6.9800595947556596</v>
      </c>
    </row>
    <row r="5476" spans="1:2" x14ac:dyDescent="0.25">
      <c r="A5476" s="25">
        <v>45154.881944444445</v>
      </c>
      <c r="B5476" s="3">
        <v>6.2102502979737801</v>
      </c>
    </row>
    <row r="5477" spans="1:2" x14ac:dyDescent="0.25">
      <c r="A5477" s="25">
        <v>45154.923611111109</v>
      </c>
      <c r="B5477" s="3">
        <v>6.3704410011919004</v>
      </c>
    </row>
    <row r="5478" spans="1:2" x14ac:dyDescent="0.25">
      <c r="A5478" s="25">
        <v>45154.965277777781</v>
      </c>
      <c r="B5478" s="3">
        <v>6.4206317044100096</v>
      </c>
    </row>
    <row r="5479" spans="1:2" x14ac:dyDescent="0.25">
      <c r="A5479" s="25">
        <v>45155.006944444445</v>
      </c>
      <c r="B5479" s="3">
        <v>6.3608224076281301</v>
      </c>
    </row>
    <row r="5480" spans="1:2" x14ac:dyDescent="0.25">
      <c r="A5480" s="25">
        <v>45155.048611111109</v>
      </c>
      <c r="B5480" s="3">
        <v>6.4610131108462499</v>
      </c>
    </row>
    <row r="5481" spans="1:2" x14ac:dyDescent="0.25">
      <c r="A5481" s="25">
        <v>45155.090277777781</v>
      </c>
      <c r="B5481" s="3">
        <v>6.4812038140643597</v>
      </c>
    </row>
    <row r="5482" spans="1:2" x14ac:dyDescent="0.25">
      <c r="A5482" s="25">
        <v>45155.131944444445</v>
      </c>
      <c r="B5482" s="3">
        <v>6.1313945172824802</v>
      </c>
    </row>
    <row r="5483" spans="1:2" x14ac:dyDescent="0.25">
      <c r="A5483" s="25">
        <v>45155.173611111109</v>
      </c>
      <c r="B5483" s="3">
        <v>6.3315852205005996</v>
      </c>
    </row>
    <row r="5484" spans="1:2" x14ac:dyDescent="0.25">
      <c r="A5484" s="25">
        <v>45155.215277777781</v>
      </c>
      <c r="B5484" s="3">
        <v>6.2617759237187096</v>
      </c>
    </row>
    <row r="5485" spans="1:2" x14ac:dyDescent="0.25">
      <c r="A5485" s="25">
        <v>45155.256944444445</v>
      </c>
      <c r="B5485" s="3">
        <v>6.0919666269368298</v>
      </c>
    </row>
    <row r="5486" spans="1:2" x14ac:dyDescent="0.25">
      <c r="A5486" s="25">
        <v>45155.298611111109</v>
      </c>
      <c r="B5486" s="3">
        <v>6.1521573301549504</v>
      </c>
    </row>
    <row r="5487" spans="1:2" x14ac:dyDescent="0.25">
      <c r="A5487" s="25">
        <v>45155.340277777781</v>
      </c>
      <c r="B5487" s="3">
        <v>5.9423480333730598</v>
      </c>
    </row>
    <row r="5488" spans="1:2" x14ac:dyDescent="0.25">
      <c r="A5488" s="25">
        <v>45155.381944444445</v>
      </c>
      <c r="B5488" s="3">
        <v>6.2625387365911802</v>
      </c>
    </row>
    <row r="5489" spans="1:2" x14ac:dyDescent="0.25">
      <c r="A5489" s="25">
        <v>45155.423611111109</v>
      </c>
      <c r="B5489" s="3">
        <v>6.2527294398092996</v>
      </c>
    </row>
    <row r="5490" spans="1:2" x14ac:dyDescent="0.25">
      <c r="A5490" s="25">
        <v>45155.465277777781</v>
      </c>
      <c r="B5490" s="3">
        <v>5.9129201430274101</v>
      </c>
    </row>
    <row r="5491" spans="1:2" x14ac:dyDescent="0.25">
      <c r="A5491" s="25">
        <v>45155.506944444445</v>
      </c>
      <c r="B5491" s="3">
        <v>5.9731108462455298</v>
      </c>
    </row>
    <row r="5492" spans="1:2" x14ac:dyDescent="0.25">
      <c r="A5492" s="25">
        <v>45155.548611111109</v>
      </c>
      <c r="B5492" s="3">
        <v>6.2333015494636497</v>
      </c>
    </row>
    <row r="5493" spans="1:2" x14ac:dyDescent="0.25">
      <c r="A5493" s="25">
        <v>45155.590277777781</v>
      </c>
      <c r="B5493" s="3">
        <v>6.9534922526817597</v>
      </c>
    </row>
    <row r="5494" spans="1:2" x14ac:dyDescent="0.25">
      <c r="A5494" s="25">
        <v>45155.631944444445</v>
      </c>
      <c r="B5494" s="3">
        <v>7.40368295589988</v>
      </c>
    </row>
    <row r="5495" spans="1:2" x14ac:dyDescent="0.25">
      <c r="A5495" s="25">
        <v>45155.673611111109</v>
      </c>
      <c r="B5495" s="3">
        <v>7.2338736591180002</v>
      </c>
    </row>
    <row r="5496" spans="1:2" x14ac:dyDescent="0.25">
      <c r="A5496" s="25">
        <v>45155.715277777781</v>
      </c>
      <c r="B5496" s="3">
        <v>7.7040643623361102</v>
      </c>
    </row>
    <row r="5497" spans="1:2" x14ac:dyDescent="0.25">
      <c r="A5497" s="25">
        <v>45155.756944444445</v>
      </c>
      <c r="B5497" s="3">
        <v>8.2042550655542303</v>
      </c>
    </row>
    <row r="5498" spans="1:2" x14ac:dyDescent="0.25">
      <c r="A5498" s="25">
        <v>45155.798611111109</v>
      </c>
      <c r="B5498" s="3">
        <v>8.1744457687723493</v>
      </c>
    </row>
    <row r="5499" spans="1:2" x14ac:dyDescent="0.25">
      <c r="A5499" s="25">
        <v>45155.840277777781</v>
      </c>
      <c r="B5499" s="3">
        <v>7.7646364719904604</v>
      </c>
    </row>
    <row r="5500" spans="1:2" x14ac:dyDescent="0.25">
      <c r="A5500" s="25">
        <v>45155.881944444445</v>
      </c>
      <c r="B5500" s="3">
        <v>7.8948271752085803</v>
      </c>
    </row>
    <row r="5501" spans="1:2" x14ac:dyDescent="0.25">
      <c r="A5501" s="25">
        <v>45155.923611111109</v>
      </c>
      <c r="B5501" s="3">
        <v>7.6850178784266996</v>
      </c>
    </row>
    <row r="5502" spans="1:2" x14ac:dyDescent="0.25">
      <c r="A5502" s="25">
        <v>45155.965277777781</v>
      </c>
      <c r="B5502" s="3">
        <v>7.5652085816448196</v>
      </c>
    </row>
    <row r="5503" spans="1:2" x14ac:dyDescent="0.25">
      <c r="A5503" s="25">
        <v>45156.006944444445</v>
      </c>
      <c r="B5503" s="3">
        <v>7.22539928486293</v>
      </c>
    </row>
    <row r="5504" spans="1:2" x14ac:dyDescent="0.25">
      <c r="A5504" s="25">
        <v>45156.048611111109</v>
      </c>
      <c r="B5504" s="3">
        <v>6.9955899880810497</v>
      </c>
    </row>
    <row r="5505" spans="1:2" x14ac:dyDescent="0.25">
      <c r="A5505" s="25">
        <v>45156.090277777781</v>
      </c>
      <c r="B5505" s="3">
        <v>6.9957806912991698</v>
      </c>
    </row>
    <row r="5506" spans="1:2" x14ac:dyDescent="0.25">
      <c r="A5506" s="25">
        <v>45156.131944444445</v>
      </c>
      <c r="B5506" s="3">
        <v>6.9959713945172801</v>
      </c>
    </row>
    <row r="5507" spans="1:2" x14ac:dyDescent="0.25">
      <c r="A5507" s="25">
        <v>45156.173611111109</v>
      </c>
      <c r="B5507" s="3">
        <v>6.8661620977354003</v>
      </c>
    </row>
    <row r="5508" spans="1:2" x14ac:dyDescent="0.25">
      <c r="A5508" s="25">
        <v>45156.215277777781</v>
      </c>
      <c r="B5508" s="3">
        <v>6.4863528009535196</v>
      </c>
    </row>
    <row r="5509" spans="1:2" x14ac:dyDescent="0.25">
      <c r="A5509" s="25">
        <v>45156.256944444445</v>
      </c>
      <c r="B5509" s="3">
        <v>6.6465435041716301</v>
      </c>
    </row>
    <row r="5510" spans="1:2" x14ac:dyDescent="0.25">
      <c r="A5510" s="25">
        <v>45156.298611111109</v>
      </c>
      <c r="B5510" s="3">
        <v>6.65673420738975</v>
      </c>
    </row>
    <row r="5511" spans="1:2" x14ac:dyDescent="0.25">
      <c r="A5511" s="25">
        <v>45156.340277777781</v>
      </c>
      <c r="B5511" s="3">
        <v>6.7069249106078699</v>
      </c>
    </row>
    <row r="5512" spans="1:2" x14ac:dyDescent="0.25">
      <c r="A5512" s="25">
        <v>45156.381944444445</v>
      </c>
      <c r="B5512" s="3">
        <v>6.7371156138259796</v>
      </c>
    </row>
    <row r="5513" spans="1:2" x14ac:dyDescent="0.25">
      <c r="A5513" s="25">
        <v>45156.423611111109</v>
      </c>
      <c r="B5513" s="3">
        <v>6.6773063170441</v>
      </c>
    </row>
    <row r="5514" spans="1:2" x14ac:dyDescent="0.25">
      <c r="A5514" s="25">
        <v>45156.465277777781</v>
      </c>
      <c r="B5514" s="3">
        <v>6.3674970202622196</v>
      </c>
    </row>
    <row r="5515" spans="1:2" x14ac:dyDescent="0.25">
      <c r="A5515" s="25">
        <v>45156.506944444445</v>
      </c>
      <c r="B5515" s="3">
        <v>6.1776877234803296</v>
      </c>
    </row>
    <row r="5516" spans="1:2" x14ac:dyDescent="0.25">
      <c r="A5516" s="25">
        <v>45156.548611111109</v>
      </c>
      <c r="B5516" s="3">
        <v>6.4778784266984504</v>
      </c>
    </row>
    <row r="5517" spans="1:2" x14ac:dyDescent="0.25">
      <c r="A5517" s="25">
        <v>45156.590277777781</v>
      </c>
      <c r="B5517" s="3">
        <v>6.16806912991657</v>
      </c>
    </row>
    <row r="5518" spans="1:2" x14ac:dyDescent="0.25">
      <c r="A5518" s="25">
        <v>45156.631944444445</v>
      </c>
      <c r="B5518" s="3">
        <v>6.6482598331346798</v>
      </c>
    </row>
    <row r="5519" spans="1:2" x14ac:dyDescent="0.25">
      <c r="A5519" s="25">
        <v>45156.673611111109</v>
      </c>
      <c r="B5519" s="3">
        <v>8.4484505363527997</v>
      </c>
    </row>
    <row r="5520" spans="1:2" x14ac:dyDescent="0.25">
      <c r="A5520" s="25">
        <v>45156.715277777781</v>
      </c>
      <c r="B5520" s="3">
        <v>8.3886412395709193</v>
      </c>
    </row>
    <row r="5521" spans="1:2" x14ac:dyDescent="0.25">
      <c r="A5521" s="25">
        <v>45156.756944444445</v>
      </c>
      <c r="B5521" s="3">
        <v>8.1788319427890297</v>
      </c>
    </row>
    <row r="5522" spans="1:2" x14ac:dyDescent="0.25">
      <c r="A5522" s="25">
        <v>45156.798611111109</v>
      </c>
      <c r="B5522" s="3">
        <v>7.1090226460071504</v>
      </c>
    </row>
    <row r="5523" spans="1:2" x14ac:dyDescent="0.25">
      <c r="A5523" s="25">
        <v>45156.840277777781</v>
      </c>
      <c r="B5523" s="3">
        <v>6.7192133492252699</v>
      </c>
    </row>
    <row r="5524" spans="1:2" x14ac:dyDescent="0.25">
      <c r="A5524" s="25">
        <v>45156.881944444445</v>
      </c>
      <c r="B5524" s="3">
        <v>6.8494040524433899</v>
      </c>
    </row>
    <row r="5525" spans="1:2" x14ac:dyDescent="0.25">
      <c r="A5525" s="25">
        <v>45156.923611111109</v>
      </c>
      <c r="B5525" s="3">
        <v>6.7495947556614997</v>
      </c>
    </row>
    <row r="5526" spans="1:2" x14ac:dyDescent="0.25">
      <c r="A5526" s="25">
        <v>45156.965277777781</v>
      </c>
      <c r="B5526" s="3">
        <v>6.3497854588796203</v>
      </c>
    </row>
    <row r="5527" spans="1:2" x14ac:dyDescent="0.25">
      <c r="A5527" s="25">
        <v>45157.006944444445</v>
      </c>
      <c r="B5527" s="3">
        <v>6.1699761620977398</v>
      </c>
    </row>
    <row r="5528" spans="1:2" x14ac:dyDescent="0.25">
      <c r="A5528" s="25">
        <v>45157.048611111109</v>
      </c>
      <c r="B5528" s="3">
        <v>6.51016686531585</v>
      </c>
    </row>
    <row r="5529" spans="1:2" x14ac:dyDescent="0.25">
      <c r="A5529" s="25">
        <v>45157.090277777781</v>
      </c>
      <c r="B5529" s="3">
        <v>6.4403575685339698</v>
      </c>
    </row>
    <row r="5530" spans="1:2" x14ac:dyDescent="0.25">
      <c r="A5530" s="25">
        <v>45157.131944444445</v>
      </c>
      <c r="B5530" s="3">
        <v>6.2605482717520902</v>
      </c>
    </row>
    <row r="5531" spans="1:2" x14ac:dyDescent="0.25">
      <c r="A5531" s="25">
        <v>45157.173611111109</v>
      </c>
      <c r="B5531" s="3">
        <v>6.3507389749702003</v>
      </c>
    </row>
    <row r="5532" spans="1:2" x14ac:dyDescent="0.25">
      <c r="A5532" s="25">
        <v>45157.215277777781</v>
      </c>
      <c r="B5532" s="3">
        <v>6.37092967818832</v>
      </c>
    </row>
    <row r="5533" spans="1:2" x14ac:dyDescent="0.25">
      <c r="A5533" s="25">
        <v>45157.256944444445</v>
      </c>
      <c r="B5533" s="3">
        <v>6.3111203814064396</v>
      </c>
    </row>
    <row r="5534" spans="1:2" x14ac:dyDescent="0.25">
      <c r="A5534" s="25">
        <v>45157.298611111109</v>
      </c>
      <c r="B5534" s="3">
        <v>6.1613110846245496</v>
      </c>
    </row>
    <row r="5535" spans="1:2" x14ac:dyDescent="0.25">
      <c r="A5535" s="25">
        <v>45157.340277777781</v>
      </c>
      <c r="B5535" s="3">
        <v>6.4515017878426697</v>
      </c>
    </row>
    <row r="5536" spans="1:2" x14ac:dyDescent="0.25">
      <c r="A5536" s="25">
        <v>45157.381944444445</v>
      </c>
      <c r="B5536" s="3">
        <v>6.7816924910607899</v>
      </c>
    </row>
    <row r="5537" spans="1:2" x14ac:dyDescent="0.25">
      <c r="A5537" s="25">
        <v>45157.423611111109</v>
      </c>
      <c r="B5537" s="3">
        <v>6.8818831942788998</v>
      </c>
    </row>
    <row r="5538" spans="1:2" x14ac:dyDescent="0.25">
      <c r="A5538" s="25">
        <v>45157.465277777781</v>
      </c>
      <c r="B5538" s="3">
        <v>6.42207389749702</v>
      </c>
    </row>
    <row r="5539" spans="1:2" x14ac:dyDescent="0.25">
      <c r="A5539" s="25">
        <v>45157.506944444445</v>
      </c>
      <c r="B5539" s="3">
        <v>7.1922646007151396</v>
      </c>
    </row>
    <row r="5540" spans="1:2" x14ac:dyDescent="0.25">
      <c r="A5540" s="25">
        <v>45157.548611111109</v>
      </c>
      <c r="B5540" s="3">
        <v>7.4524553039332497</v>
      </c>
    </row>
    <row r="5541" spans="1:2" x14ac:dyDescent="0.25">
      <c r="A5541" s="25">
        <v>45157.590277777781</v>
      </c>
      <c r="B5541" s="3">
        <v>7.7726460071513701</v>
      </c>
    </row>
    <row r="5542" spans="1:2" x14ac:dyDescent="0.25">
      <c r="A5542" s="25">
        <v>45157.631944444445</v>
      </c>
      <c r="B5542" s="3">
        <v>7.8128367103694902</v>
      </c>
    </row>
    <row r="5543" spans="1:2" x14ac:dyDescent="0.25">
      <c r="A5543" s="25">
        <v>45157.673611111109</v>
      </c>
      <c r="B5543" s="3">
        <v>8.3630274135876093</v>
      </c>
    </row>
    <row r="5544" spans="1:2" x14ac:dyDescent="0.25">
      <c r="A5544" s="25">
        <v>45157.715277777781</v>
      </c>
      <c r="B5544" s="3">
        <v>8.2132181168057201</v>
      </c>
    </row>
    <row r="5545" spans="1:2" x14ac:dyDescent="0.25">
      <c r="A5545" s="25">
        <v>45157.756944444445</v>
      </c>
      <c r="B5545" s="3">
        <v>8.0234088200238407</v>
      </c>
    </row>
    <row r="5546" spans="1:2" x14ac:dyDescent="0.25">
      <c r="A5546" s="25">
        <v>45157.798611111109</v>
      </c>
      <c r="B5546" s="3">
        <v>8.0135995232419592</v>
      </c>
    </row>
    <row r="5547" spans="1:2" x14ac:dyDescent="0.25">
      <c r="A5547" s="25">
        <v>45157.840277777781</v>
      </c>
      <c r="B5547" s="3">
        <v>7.3437902264600696</v>
      </c>
    </row>
    <row r="5548" spans="1:2" x14ac:dyDescent="0.25">
      <c r="A5548" s="25">
        <v>45157.881944444445</v>
      </c>
      <c r="B5548" s="3">
        <v>7.16398092967819</v>
      </c>
    </row>
    <row r="5549" spans="1:2" x14ac:dyDescent="0.25">
      <c r="A5549" s="25">
        <v>45157.923611111109</v>
      </c>
      <c r="B5549" s="3">
        <v>7.0041716328963002</v>
      </c>
    </row>
    <row r="5550" spans="1:2" x14ac:dyDescent="0.25">
      <c r="A5550" s="25">
        <v>45157.965277777781</v>
      </c>
      <c r="B5550" s="3">
        <v>7.0043623361144203</v>
      </c>
    </row>
    <row r="5551" spans="1:2" x14ac:dyDescent="0.25">
      <c r="A5551" s="25">
        <v>45158.006944444445</v>
      </c>
      <c r="B5551" s="3">
        <v>6.9745530393325401</v>
      </c>
    </row>
    <row r="5552" spans="1:2" x14ac:dyDescent="0.25">
      <c r="A5552" s="25">
        <v>45158.048611111109</v>
      </c>
      <c r="B5552" s="3">
        <v>6.9247437425506604</v>
      </c>
    </row>
    <row r="5553" spans="1:2" x14ac:dyDescent="0.25">
      <c r="A5553" s="25">
        <v>45158.090277777781</v>
      </c>
      <c r="B5553" s="3">
        <v>7.2149344457687699</v>
      </c>
    </row>
    <row r="5554" spans="1:2" x14ac:dyDescent="0.25">
      <c r="A5554" s="25">
        <v>45158.131944444445</v>
      </c>
      <c r="B5554" s="3">
        <v>7.4651251489868899</v>
      </c>
    </row>
    <row r="5555" spans="1:2" x14ac:dyDescent="0.25">
      <c r="A5555" s="25">
        <v>45158.173611111109</v>
      </c>
      <c r="B5555" s="3">
        <v>7.3753158522050102</v>
      </c>
    </row>
    <row r="5556" spans="1:2" x14ac:dyDescent="0.25">
      <c r="A5556" s="25">
        <v>45158.215277777781</v>
      </c>
      <c r="B5556" s="3">
        <v>7.5955065554231203</v>
      </c>
    </row>
    <row r="5557" spans="1:2" x14ac:dyDescent="0.25">
      <c r="A5557" s="25">
        <v>45158.256944444445</v>
      </c>
      <c r="B5557" s="3">
        <v>7.7856972586412398</v>
      </c>
    </row>
    <row r="5558" spans="1:2" x14ac:dyDescent="0.25">
      <c r="A5558" s="25">
        <v>45158.298611111109</v>
      </c>
      <c r="B5558" s="3">
        <v>7.1758879618593596</v>
      </c>
    </row>
    <row r="5559" spans="1:2" x14ac:dyDescent="0.25">
      <c r="A5559" s="25">
        <v>45158.340277777781</v>
      </c>
      <c r="B5559" s="3">
        <v>7.9460786650774704</v>
      </c>
    </row>
    <row r="5560" spans="1:2" x14ac:dyDescent="0.25">
      <c r="A5560" s="25">
        <v>45158.381944444445</v>
      </c>
      <c r="B5560" s="3">
        <v>7.5262693682955897</v>
      </c>
    </row>
    <row r="5561" spans="1:2" x14ac:dyDescent="0.25">
      <c r="A5561" s="25">
        <v>45158.423611111109</v>
      </c>
      <c r="B5561" s="3">
        <v>8.1564600715137097</v>
      </c>
    </row>
    <row r="5562" spans="1:2" x14ac:dyDescent="0.25">
      <c r="A5562" s="25">
        <v>45158.465277777781</v>
      </c>
      <c r="B5562" s="3">
        <v>7.9366507747318202</v>
      </c>
    </row>
    <row r="5563" spans="1:2" x14ac:dyDescent="0.25">
      <c r="A5563" s="25">
        <v>45158.506944444445</v>
      </c>
      <c r="B5563" s="3">
        <v>8.6368414779499396</v>
      </c>
    </row>
    <row r="5564" spans="1:2" x14ac:dyDescent="0.25">
      <c r="A5564" s="25">
        <v>45158.548611111109</v>
      </c>
      <c r="B5564" s="3">
        <v>9.7370321811680594</v>
      </c>
    </row>
    <row r="5565" spans="1:2" x14ac:dyDescent="0.25">
      <c r="A5565" s="25">
        <v>45158.590277777781</v>
      </c>
      <c r="B5565" s="3">
        <v>10.897222884386199</v>
      </c>
    </row>
    <row r="5566" spans="1:2" x14ac:dyDescent="0.25">
      <c r="A5566" s="25">
        <v>45158.631944444445</v>
      </c>
      <c r="B5566" s="3">
        <v>11.6974135876043</v>
      </c>
    </row>
    <row r="5567" spans="1:2" x14ac:dyDescent="0.25">
      <c r="A5567" s="25">
        <v>45158.673611111109</v>
      </c>
      <c r="B5567" s="3">
        <v>11.607604290822399</v>
      </c>
    </row>
    <row r="5568" spans="1:2" x14ac:dyDescent="0.25">
      <c r="A5568" s="25">
        <v>45158.715277777781</v>
      </c>
      <c r="B5568" s="3">
        <v>11.567794994040501</v>
      </c>
    </row>
    <row r="5569" spans="1:2" x14ac:dyDescent="0.25">
      <c r="A5569" s="25">
        <v>45158.756944444445</v>
      </c>
      <c r="B5569" s="3">
        <v>12.487985697258599</v>
      </c>
    </row>
    <row r="5570" spans="1:2" x14ac:dyDescent="0.25">
      <c r="A5570" s="25">
        <v>45158.798611111109</v>
      </c>
      <c r="B5570" s="3">
        <v>13.0581764004768</v>
      </c>
    </row>
    <row r="5571" spans="1:2" x14ac:dyDescent="0.25">
      <c r="A5571" s="25">
        <v>45158.840277777781</v>
      </c>
      <c r="B5571" s="3">
        <v>11.938367103694899</v>
      </c>
    </row>
    <row r="5572" spans="1:2" x14ac:dyDescent="0.25">
      <c r="A5572" s="25">
        <v>45158.881944444445</v>
      </c>
      <c r="B5572" s="3">
        <v>10.278557806913</v>
      </c>
    </row>
    <row r="5573" spans="1:2" x14ac:dyDescent="0.25">
      <c r="A5573" s="25">
        <v>45158.923611111109</v>
      </c>
      <c r="B5573" s="3">
        <v>10.5587485101311</v>
      </c>
    </row>
    <row r="5574" spans="1:2" x14ac:dyDescent="0.25">
      <c r="A5574" s="25">
        <v>45158.965277777781</v>
      </c>
      <c r="B5574" s="3">
        <v>9.7689392133492206</v>
      </c>
    </row>
    <row r="5575" spans="1:2" x14ac:dyDescent="0.25">
      <c r="A5575" s="25">
        <v>45159.006944444445</v>
      </c>
      <c r="B5575" s="3">
        <v>10.619129916567299</v>
      </c>
    </row>
    <row r="5576" spans="1:2" x14ac:dyDescent="0.25">
      <c r="A5576" s="25">
        <v>45159.048611111109</v>
      </c>
      <c r="B5576" s="3">
        <v>9.5093206197854592</v>
      </c>
    </row>
    <row r="5577" spans="1:2" x14ac:dyDescent="0.25">
      <c r="A5577" s="25">
        <v>45159.090277777781</v>
      </c>
      <c r="B5577" s="3">
        <v>8.9595113230035803</v>
      </c>
    </row>
    <row r="5578" spans="1:2" x14ac:dyDescent="0.25">
      <c r="A5578" s="25">
        <v>45159.131944444445</v>
      </c>
      <c r="B5578" s="3">
        <v>8.5497020262216896</v>
      </c>
    </row>
    <row r="5579" spans="1:2" x14ac:dyDescent="0.25">
      <c r="A5579" s="25">
        <v>45159.173611111109</v>
      </c>
      <c r="B5579" s="3">
        <v>8.1498927294398094</v>
      </c>
    </row>
    <row r="5580" spans="1:2" x14ac:dyDescent="0.25">
      <c r="A5580" s="25">
        <v>45159.215277777781</v>
      </c>
      <c r="B5580" s="3">
        <v>7.5600834326579296</v>
      </c>
    </row>
    <row r="5581" spans="1:2" x14ac:dyDescent="0.25">
      <c r="A5581" s="25">
        <v>45159.256944444445</v>
      </c>
      <c r="B5581" s="3">
        <v>8.0802741358760404</v>
      </c>
    </row>
    <row r="5582" spans="1:2" x14ac:dyDescent="0.25">
      <c r="A5582" s="25">
        <v>45159.298611111109</v>
      </c>
      <c r="B5582" s="3">
        <v>7.7104648390941604</v>
      </c>
    </row>
    <row r="5583" spans="1:2" x14ac:dyDescent="0.25">
      <c r="A5583" s="25">
        <v>45159.340277777781</v>
      </c>
      <c r="B5583" s="3">
        <v>8.1806555423122802</v>
      </c>
    </row>
    <row r="5584" spans="1:2" x14ac:dyDescent="0.25">
      <c r="A5584" s="25">
        <v>45159.381944444445</v>
      </c>
      <c r="B5584" s="3">
        <v>8.1608462455303901</v>
      </c>
    </row>
    <row r="5585" spans="1:2" x14ac:dyDescent="0.25">
      <c r="A5585" s="25">
        <v>45159.423611111109</v>
      </c>
      <c r="B5585" s="3">
        <v>8.5610369487485105</v>
      </c>
    </row>
    <row r="5586" spans="1:2" x14ac:dyDescent="0.25">
      <c r="A5586" s="25">
        <v>45159.465277777781</v>
      </c>
      <c r="B5586" s="3">
        <v>9.2012276519666294</v>
      </c>
    </row>
    <row r="5587" spans="1:2" x14ac:dyDescent="0.25">
      <c r="A5587" s="25">
        <v>45159.506944444445</v>
      </c>
      <c r="B5587" s="3">
        <v>7.8814183551847403</v>
      </c>
    </row>
    <row r="5588" spans="1:2" x14ac:dyDescent="0.25">
      <c r="A5588" s="25">
        <v>45159.548611111109</v>
      </c>
      <c r="B5588" s="3">
        <v>9.9916090584028598</v>
      </c>
    </row>
    <row r="5589" spans="1:2" x14ac:dyDescent="0.25">
      <c r="A5589" s="25">
        <v>45159.590277777781</v>
      </c>
      <c r="B5589" s="3">
        <v>12.211799761621</v>
      </c>
    </row>
    <row r="5590" spans="1:2" x14ac:dyDescent="0.25">
      <c r="A5590" s="25">
        <v>45159.631944444445</v>
      </c>
      <c r="B5590" s="3">
        <v>11.4819904648391</v>
      </c>
    </row>
    <row r="5591" spans="1:2" x14ac:dyDescent="0.25">
      <c r="A5591" s="25">
        <v>45159.673611111109</v>
      </c>
      <c r="B5591" s="3">
        <v>11.492181168057201</v>
      </c>
    </row>
    <row r="5592" spans="1:2" x14ac:dyDescent="0.25">
      <c r="A5592" s="25">
        <v>45159.715277777781</v>
      </c>
      <c r="B5592" s="3">
        <v>11.672371871275301</v>
      </c>
    </row>
    <row r="5593" spans="1:2" x14ac:dyDescent="0.25">
      <c r="A5593" s="25">
        <v>45159.756944444445</v>
      </c>
      <c r="B5593" s="3">
        <v>11.1725625744934</v>
      </c>
    </row>
    <row r="5594" spans="1:2" x14ac:dyDescent="0.25">
      <c r="A5594" s="25">
        <v>45159.798611111109</v>
      </c>
      <c r="B5594" s="3">
        <v>11.462753277711601</v>
      </c>
    </row>
    <row r="5595" spans="1:2" x14ac:dyDescent="0.25">
      <c r="A5595" s="25">
        <v>45159.840277777781</v>
      </c>
      <c r="B5595" s="3">
        <v>10.7429439809297</v>
      </c>
    </row>
    <row r="5596" spans="1:2" x14ac:dyDescent="0.25">
      <c r="A5596" s="25">
        <v>45159.881944444445</v>
      </c>
      <c r="B5596" s="3">
        <v>9.9031346841477994</v>
      </c>
    </row>
    <row r="5597" spans="1:2" x14ac:dyDescent="0.25">
      <c r="A5597" s="25">
        <v>45159.923611111109</v>
      </c>
      <c r="B5597" s="3">
        <v>8.1333253873659093</v>
      </c>
    </row>
    <row r="5598" spans="1:2" x14ac:dyDescent="0.25">
      <c r="A5598" s="25">
        <v>45159.965277777781</v>
      </c>
      <c r="B5598" s="3">
        <v>8.3035160905840293</v>
      </c>
    </row>
    <row r="5599" spans="1:2" x14ac:dyDescent="0.25">
      <c r="A5599" s="25">
        <v>45160.006944444445</v>
      </c>
      <c r="B5599" s="3">
        <v>7.6637067938021497</v>
      </c>
    </row>
    <row r="5600" spans="1:2" x14ac:dyDescent="0.25">
      <c r="A5600" s="25">
        <v>45160.048611111109</v>
      </c>
      <c r="B5600" s="3">
        <v>8.5138974970202597</v>
      </c>
    </row>
    <row r="5601" spans="1:2" x14ac:dyDescent="0.25">
      <c r="A5601" s="25">
        <v>45160.090277777781</v>
      </c>
      <c r="B5601" s="3">
        <v>8.4840882002383804</v>
      </c>
    </row>
    <row r="5602" spans="1:2" x14ac:dyDescent="0.25">
      <c r="A5602" s="25">
        <v>45160.131944444445</v>
      </c>
      <c r="B5602" s="3">
        <v>8.2842789034564994</v>
      </c>
    </row>
    <row r="5603" spans="1:2" x14ac:dyDescent="0.25">
      <c r="A5603" s="25">
        <v>45160.173611111109</v>
      </c>
      <c r="B5603" s="3">
        <v>8.0444696066746104</v>
      </c>
    </row>
    <row r="5604" spans="1:2" x14ac:dyDescent="0.25">
      <c r="A5604" s="25">
        <v>45160.215277777781</v>
      </c>
      <c r="B5604" s="3">
        <v>8.5046603098927296</v>
      </c>
    </row>
    <row r="5605" spans="1:2" x14ac:dyDescent="0.25">
      <c r="A5605" s="25">
        <v>45160.256944444445</v>
      </c>
      <c r="B5605" s="3">
        <v>7.5448510131108497</v>
      </c>
    </row>
    <row r="5606" spans="1:2" x14ac:dyDescent="0.25">
      <c r="A5606" s="25">
        <v>45160.298611111109</v>
      </c>
      <c r="B5606" s="3">
        <v>7.8250417163289603</v>
      </c>
    </row>
    <row r="5607" spans="1:2" x14ac:dyDescent="0.25">
      <c r="A5607" s="25">
        <v>45160.340277777781</v>
      </c>
      <c r="B5607" s="3">
        <v>8.2352324195470796</v>
      </c>
    </row>
    <row r="5608" spans="1:2" x14ac:dyDescent="0.25">
      <c r="A5608" s="25">
        <v>45160.381944444445</v>
      </c>
      <c r="B5608" s="3">
        <v>8.6754231227651992</v>
      </c>
    </row>
    <row r="5609" spans="1:2" x14ac:dyDescent="0.25">
      <c r="A5609" s="25">
        <v>45160.423611111109</v>
      </c>
      <c r="B5609" s="3">
        <v>8.5256138259833101</v>
      </c>
    </row>
    <row r="5610" spans="1:2" x14ac:dyDescent="0.25">
      <c r="A5610" s="25">
        <v>45160.465277777781</v>
      </c>
      <c r="B5610" s="3">
        <v>7.86580452920143</v>
      </c>
    </row>
    <row r="5611" spans="1:2" x14ac:dyDescent="0.25">
      <c r="A5611" s="25">
        <v>45160.506944444445</v>
      </c>
      <c r="B5611" s="3">
        <v>8.8559952324195503</v>
      </c>
    </row>
    <row r="5612" spans="1:2" x14ac:dyDescent="0.25">
      <c r="A5612" s="25">
        <v>45160.548611111109</v>
      </c>
      <c r="B5612" s="3">
        <v>8.0561859356376608</v>
      </c>
    </row>
    <row r="5613" spans="1:2" x14ac:dyDescent="0.25">
      <c r="A5613" s="25">
        <v>45160.590277777781</v>
      </c>
      <c r="B5613" s="3">
        <v>10.2463766388558</v>
      </c>
    </row>
    <row r="5614" spans="1:2" x14ac:dyDescent="0.25">
      <c r="A5614" s="25">
        <v>45160.631944444445</v>
      </c>
      <c r="B5614" s="3">
        <v>13.306567342073899</v>
      </c>
    </row>
    <row r="5615" spans="1:2" x14ac:dyDescent="0.25">
      <c r="A5615" s="25">
        <v>45160.673611111109</v>
      </c>
      <c r="B5615" s="3">
        <v>12.666758045291999</v>
      </c>
    </row>
    <row r="5616" spans="1:2" x14ac:dyDescent="0.25">
      <c r="A5616" s="25">
        <v>45160.715277777781</v>
      </c>
      <c r="B5616" s="3">
        <v>10.5769487485101</v>
      </c>
    </row>
    <row r="5617" spans="1:2" x14ac:dyDescent="0.25">
      <c r="A5617" s="25">
        <v>45160.756944444445</v>
      </c>
      <c r="B5617" s="3">
        <v>11.737139451728201</v>
      </c>
    </row>
    <row r="5618" spans="1:2" x14ac:dyDescent="0.25">
      <c r="A5618" s="25">
        <v>45160.798611111109</v>
      </c>
      <c r="B5618" s="3">
        <v>11.227330154946401</v>
      </c>
    </row>
    <row r="5619" spans="1:2" x14ac:dyDescent="0.25">
      <c r="A5619" s="25">
        <v>45160.840277777781</v>
      </c>
      <c r="B5619" s="3">
        <v>10.9475208581645</v>
      </c>
    </row>
    <row r="5620" spans="1:2" x14ac:dyDescent="0.25">
      <c r="A5620" s="25">
        <v>45160.881944444445</v>
      </c>
      <c r="B5620" s="3">
        <v>10.8077115613826</v>
      </c>
    </row>
    <row r="5621" spans="1:2" x14ac:dyDescent="0.25">
      <c r="A5621" s="25">
        <v>45160.923611111109</v>
      </c>
      <c r="B5621" s="3">
        <v>10.067902264600701</v>
      </c>
    </row>
    <row r="5622" spans="1:2" x14ac:dyDescent="0.25">
      <c r="A5622" s="25">
        <v>45160.965277777781</v>
      </c>
      <c r="B5622" s="3">
        <v>9.8780929678188301</v>
      </c>
    </row>
    <row r="5623" spans="1:2" x14ac:dyDescent="0.25">
      <c r="A5623" s="25">
        <v>45161.006944444445</v>
      </c>
      <c r="B5623" s="3">
        <v>9.3682836710369504</v>
      </c>
    </row>
    <row r="5624" spans="1:2" x14ac:dyDescent="0.25">
      <c r="A5624" s="25">
        <v>45161.048611111109</v>
      </c>
      <c r="B5624" s="3">
        <v>8.2284743742550699</v>
      </c>
    </row>
    <row r="5625" spans="1:2" x14ac:dyDescent="0.25">
      <c r="A5625" s="25">
        <v>45161.090277777781</v>
      </c>
      <c r="B5625" s="3">
        <v>8.2886650774731798</v>
      </c>
    </row>
    <row r="5626" spans="1:2" x14ac:dyDescent="0.25">
      <c r="A5626" s="25">
        <v>45161.131944444445</v>
      </c>
      <c r="B5626" s="3">
        <v>8.5388557806912999</v>
      </c>
    </row>
    <row r="5627" spans="1:2" x14ac:dyDescent="0.25">
      <c r="A5627" s="25">
        <v>45161.173611111109</v>
      </c>
      <c r="B5627" s="3">
        <v>8.4990464839094209</v>
      </c>
    </row>
    <row r="5628" spans="1:2" x14ac:dyDescent="0.25">
      <c r="A5628" s="25">
        <v>45161.215277777781</v>
      </c>
      <c r="B5628" s="3">
        <v>8.1592371871275304</v>
      </c>
    </row>
    <row r="5629" spans="1:2" x14ac:dyDescent="0.25">
      <c r="A5629" s="25">
        <v>45161.256944444445</v>
      </c>
      <c r="B5629" s="3">
        <v>7.5294278903456497</v>
      </c>
    </row>
    <row r="5630" spans="1:2" x14ac:dyDescent="0.25">
      <c r="A5630" s="25">
        <v>45161.298611111109</v>
      </c>
      <c r="B5630" s="3">
        <v>7.93961859356377</v>
      </c>
    </row>
    <row r="5631" spans="1:2" x14ac:dyDescent="0.25">
      <c r="A5631" s="25">
        <v>45161.340277777781</v>
      </c>
      <c r="B5631" s="3">
        <v>7.9498092967818801</v>
      </c>
    </row>
    <row r="5632" spans="1:2" x14ac:dyDescent="0.25">
      <c r="A5632" s="25">
        <v>45161.381944444445</v>
      </c>
      <c r="B5632" s="3">
        <v>8.25</v>
      </c>
    </row>
    <row r="5633" spans="1:2" x14ac:dyDescent="0.25">
      <c r="A5633" s="25">
        <v>45161.423611111109</v>
      </c>
      <c r="B5633" s="3">
        <v>9.23</v>
      </c>
    </row>
    <row r="5634" spans="1:2" x14ac:dyDescent="0.25">
      <c r="A5634" s="25">
        <v>45161.465277777781</v>
      </c>
      <c r="B5634" s="3">
        <v>10.830208333333299</v>
      </c>
    </row>
    <row r="5635" spans="1:2" x14ac:dyDescent="0.25">
      <c r="A5635" s="25">
        <v>45161.506944444445</v>
      </c>
      <c r="B5635" s="3">
        <v>10.8504166666667</v>
      </c>
    </row>
    <row r="5636" spans="1:2" x14ac:dyDescent="0.25">
      <c r="A5636" s="25">
        <v>45161.548611111109</v>
      </c>
      <c r="B5636" s="3">
        <v>12.760624999999999</v>
      </c>
    </row>
    <row r="5637" spans="1:2" x14ac:dyDescent="0.25">
      <c r="A5637" s="25">
        <v>45161.590277777781</v>
      </c>
      <c r="B5637" s="3">
        <v>14.140833333333299</v>
      </c>
    </row>
    <row r="5638" spans="1:2" x14ac:dyDescent="0.25">
      <c r="A5638" s="25">
        <v>45161.631944444445</v>
      </c>
      <c r="B5638" s="3">
        <v>15.1210416666667</v>
      </c>
    </row>
    <row r="5639" spans="1:2" x14ac:dyDescent="0.25">
      <c r="A5639" s="25">
        <v>45161.673611111109</v>
      </c>
      <c r="B5639" s="3">
        <v>15.581250000000001</v>
      </c>
    </row>
    <row r="5640" spans="1:2" x14ac:dyDescent="0.25">
      <c r="A5640" s="25">
        <v>45161.715277777781</v>
      </c>
      <c r="B5640" s="3">
        <v>16.511458333333302</v>
      </c>
    </row>
    <row r="5641" spans="1:2" x14ac:dyDescent="0.25">
      <c r="A5641" s="25">
        <v>45161.756944444445</v>
      </c>
      <c r="B5641" s="3">
        <v>17.711666666666702</v>
      </c>
    </row>
    <row r="5642" spans="1:2" x14ac:dyDescent="0.25">
      <c r="A5642" s="25">
        <v>45161.798611111109</v>
      </c>
      <c r="B5642" s="3">
        <v>16.031874999999999</v>
      </c>
    </row>
    <row r="5643" spans="1:2" x14ac:dyDescent="0.25">
      <c r="A5643" s="25">
        <v>45161.840277777781</v>
      </c>
      <c r="B5643" s="3">
        <v>15.4820833333333</v>
      </c>
    </row>
    <row r="5644" spans="1:2" x14ac:dyDescent="0.25">
      <c r="A5644" s="25">
        <v>45161.881944444445</v>
      </c>
      <c r="B5644" s="3">
        <v>14.0222916666667</v>
      </c>
    </row>
    <row r="5645" spans="1:2" x14ac:dyDescent="0.25">
      <c r="A5645" s="25">
        <v>45161.923611111109</v>
      </c>
      <c r="B5645" s="3">
        <v>13.032500000000001</v>
      </c>
    </row>
    <row r="5646" spans="1:2" x14ac:dyDescent="0.25">
      <c r="A5646" s="25">
        <v>45161.965277777781</v>
      </c>
      <c r="B5646" s="3">
        <v>12.902708333333299</v>
      </c>
    </row>
    <row r="5647" spans="1:2" x14ac:dyDescent="0.25">
      <c r="A5647" s="25">
        <v>45162.006944444445</v>
      </c>
      <c r="B5647" s="3">
        <v>12.112916666666701</v>
      </c>
    </row>
    <row r="5648" spans="1:2" x14ac:dyDescent="0.25">
      <c r="A5648" s="25">
        <v>45162.048611111109</v>
      </c>
      <c r="B5648" s="3">
        <v>11.443125</v>
      </c>
    </row>
    <row r="5649" spans="1:2" x14ac:dyDescent="0.25">
      <c r="A5649" s="25">
        <v>45162.090277777781</v>
      </c>
      <c r="B5649" s="3">
        <v>10.293333333333299</v>
      </c>
    </row>
    <row r="5650" spans="1:2" x14ac:dyDescent="0.25">
      <c r="A5650" s="25">
        <v>45162.131944444445</v>
      </c>
      <c r="B5650" s="3">
        <v>9.2635416666666703</v>
      </c>
    </row>
    <row r="5651" spans="1:2" x14ac:dyDescent="0.25">
      <c r="A5651" s="25">
        <v>45162.173611111109</v>
      </c>
      <c r="B5651" s="3">
        <v>8.6537500000000005</v>
      </c>
    </row>
    <row r="5652" spans="1:2" x14ac:dyDescent="0.25">
      <c r="A5652" s="25">
        <v>45162.215277777781</v>
      </c>
      <c r="B5652" s="3">
        <v>8.0139583333333295</v>
      </c>
    </row>
    <row r="5653" spans="1:2" x14ac:dyDescent="0.25">
      <c r="A5653" s="25">
        <v>45162.256944444445</v>
      </c>
      <c r="B5653" s="3">
        <v>7.8541666666666696</v>
      </c>
    </row>
    <row r="5654" spans="1:2" x14ac:dyDescent="0.25">
      <c r="A5654" s="25">
        <v>45162.298611111109</v>
      </c>
      <c r="B5654" s="3">
        <v>7.2943749999999996</v>
      </c>
    </row>
    <row r="5655" spans="1:2" x14ac:dyDescent="0.25">
      <c r="A5655" s="25">
        <v>45162.340277777781</v>
      </c>
      <c r="B5655" s="3">
        <v>7.9445833333333304</v>
      </c>
    </row>
    <row r="5656" spans="1:2" x14ac:dyDescent="0.25">
      <c r="A5656" s="25">
        <v>45162.381944444445</v>
      </c>
      <c r="B5656" s="3">
        <v>8.4847916666666698</v>
      </c>
    </row>
    <row r="5657" spans="1:2" x14ac:dyDescent="0.25">
      <c r="A5657" s="25">
        <v>45162.423611111109</v>
      </c>
      <c r="B5657" s="3">
        <v>8.9149999999999991</v>
      </c>
    </row>
    <row r="5658" spans="1:2" x14ac:dyDescent="0.25">
      <c r="A5658" s="25">
        <v>45162.465277777781</v>
      </c>
      <c r="B5658" s="3">
        <v>10.9252083333333</v>
      </c>
    </row>
    <row r="5659" spans="1:2" x14ac:dyDescent="0.25">
      <c r="A5659" s="25">
        <v>45162.506944444445</v>
      </c>
      <c r="B5659" s="3">
        <v>11.595416666666701</v>
      </c>
    </row>
    <row r="5660" spans="1:2" x14ac:dyDescent="0.25">
      <c r="A5660" s="25">
        <v>45162.548611111109</v>
      </c>
      <c r="B5660" s="3">
        <v>13.745625</v>
      </c>
    </row>
    <row r="5661" spans="1:2" x14ac:dyDescent="0.25">
      <c r="A5661" s="25">
        <v>45162.590277777781</v>
      </c>
      <c r="B5661" s="3">
        <v>14.3358333333333</v>
      </c>
    </row>
    <row r="5662" spans="1:2" x14ac:dyDescent="0.25">
      <c r="A5662" s="25">
        <v>45162.631944444445</v>
      </c>
      <c r="B5662" s="3">
        <v>18.1660416666667</v>
      </c>
    </row>
    <row r="5663" spans="1:2" x14ac:dyDescent="0.25">
      <c r="A5663" s="25">
        <v>45162.673611111109</v>
      </c>
      <c r="B5663" s="3">
        <v>16.31625</v>
      </c>
    </row>
    <row r="5664" spans="1:2" x14ac:dyDescent="0.25">
      <c r="A5664" s="25">
        <v>45162.715277777781</v>
      </c>
      <c r="B5664" s="3">
        <v>15.6964583333333</v>
      </c>
    </row>
    <row r="5665" spans="1:2" x14ac:dyDescent="0.25">
      <c r="A5665" s="25">
        <v>45162.756944444445</v>
      </c>
      <c r="B5665" s="3">
        <v>16.266666666666701</v>
      </c>
    </row>
    <row r="5666" spans="1:2" x14ac:dyDescent="0.25">
      <c r="A5666" s="25">
        <v>45162.798611111109</v>
      </c>
      <c r="B5666" s="3">
        <v>17.316875</v>
      </c>
    </row>
    <row r="5667" spans="1:2" x14ac:dyDescent="0.25">
      <c r="A5667" s="25">
        <v>45162.840277777781</v>
      </c>
      <c r="B5667" s="3">
        <v>15.657083333333301</v>
      </c>
    </row>
    <row r="5668" spans="1:2" x14ac:dyDescent="0.25">
      <c r="A5668" s="25">
        <v>45162.881944444445</v>
      </c>
      <c r="B5668" s="3">
        <v>14.4672916666667</v>
      </c>
    </row>
    <row r="5669" spans="1:2" x14ac:dyDescent="0.25">
      <c r="A5669" s="25">
        <v>45162.923611111109</v>
      </c>
      <c r="B5669" s="3">
        <v>14.217499999999999</v>
      </c>
    </row>
    <row r="5670" spans="1:2" x14ac:dyDescent="0.25">
      <c r="A5670" s="25">
        <v>45162.965277777781</v>
      </c>
      <c r="B5670" s="3">
        <v>13.777708333333299</v>
      </c>
    </row>
    <row r="5671" spans="1:2" x14ac:dyDescent="0.25">
      <c r="A5671" s="25">
        <v>45163.006944444445</v>
      </c>
      <c r="B5671" s="3">
        <v>13.2879166666667</v>
      </c>
    </row>
    <row r="5672" spans="1:2" x14ac:dyDescent="0.25">
      <c r="A5672" s="25">
        <v>45163.048611111109</v>
      </c>
      <c r="B5672" s="3">
        <v>12.018125</v>
      </c>
    </row>
    <row r="5673" spans="1:2" x14ac:dyDescent="0.25">
      <c r="A5673" s="25">
        <v>45163.090277777781</v>
      </c>
      <c r="B5673" s="3">
        <v>12.108333333333301</v>
      </c>
    </row>
    <row r="5674" spans="1:2" x14ac:dyDescent="0.25">
      <c r="A5674" s="25">
        <v>45163.131944444445</v>
      </c>
      <c r="B5674" s="3">
        <v>11.788541666666699</v>
      </c>
    </row>
    <row r="5675" spans="1:2" x14ac:dyDescent="0.25">
      <c r="A5675" s="25">
        <v>45163.173611111109</v>
      </c>
      <c r="B5675" s="3">
        <v>11.86875</v>
      </c>
    </row>
    <row r="5676" spans="1:2" x14ac:dyDescent="0.25">
      <c r="A5676" s="25">
        <v>45163.215277777781</v>
      </c>
      <c r="B5676" s="3">
        <v>12.1689583333333</v>
      </c>
    </row>
    <row r="5677" spans="1:2" x14ac:dyDescent="0.25">
      <c r="A5677" s="25">
        <v>45163.256944444445</v>
      </c>
      <c r="B5677" s="3">
        <v>11.509166666666699</v>
      </c>
    </row>
    <row r="5678" spans="1:2" x14ac:dyDescent="0.25">
      <c r="A5678" s="25">
        <v>45163.298611111109</v>
      </c>
      <c r="B5678" s="3">
        <v>11.159375000000001</v>
      </c>
    </row>
    <row r="5679" spans="1:2" x14ac:dyDescent="0.25">
      <c r="A5679" s="25">
        <v>45163.340277777781</v>
      </c>
      <c r="B5679" s="3">
        <v>11.3995833333333</v>
      </c>
    </row>
    <row r="5680" spans="1:2" x14ac:dyDescent="0.25">
      <c r="A5680" s="25">
        <v>45163.381944444445</v>
      </c>
      <c r="B5680" s="3">
        <v>10.559791666666699</v>
      </c>
    </row>
    <row r="5681" spans="1:2" x14ac:dyDescent="0.25">
      <c r="A5681" s="25">
        <v>45163.423611111109</v>
      </c>
      <c r="B5681" s="3">
        <v>8.86</v>
      </c>
    </row>
    <row r="5682" spans="1:2" x14ac:dyDescent="0.25">
      <c r="A5682" s="25">
        <v>45163.465277777781</v>
      </c>
      <c r="B5682" s="3">
        <v>9.0402083333333305</v>
      </c>
    </row>
    <row r="5683" spans="1:2" x14ac:dyDescent="0.25">
      <c r="A5683" s="25">
        <v>45163.506944444445</v>
      </c>
      <c r="B5683" s="3">
        <v>7.9404166666666702</v>
      </c>
    </row>
    <row r="5684" spans="1:2" x14ac:dyDescent="0.25">
      <c r="A5684" s="25">
        <v>45163.548611111109</v>
      </c>
      <c r="B5684" s="3">
        <v>9.0806249999999995</v>
      </c>
    </row>
    <row r="5685" spans="1:2" x14ac:dyDescent="0.25">
      <c r="A5685" s="25">
        <v>45163.590277777781</v>
      </c>
      <c r="B5685" s="3">
        <v>9.0708333333333293</v>
      </c>
    </row>
    <row r="5686" spans="1:2" x14ac:dyDescent="0.25">
      <c r="A5686" s="25">
        <v>45163.631944444445</v>
      </c>
      <c r="B5686" s="3">
        <v>10.441041666666701</v>
      </c>
    </row>
    <row r="5687" spans="1:2" x14ac:dyDescent="0.25">
      <c r="A5687" s="25">
        <v>45163.673611111109</v>
      </c>
      <c r="B5687" s="3">
        <v>11.34125</v>
      </c>
    </row>
    <row r="5688" spans="1:2" x14ac:dyDescent="0.25">
      <c r="A5688" s="25">
        <v>45163.715277777781</v>
      </c>
      <c r="B5688" s="3">
        <v>10.8214583333333</v>
      </c>
    </row>
    <row r="5689" spans="1:2" x14ac:dyDescent="0.25">
      <c r="A5689" s="25">
        <v>45163.756944444445</v>
      </c>
      <c r="B5689" s="3">
        <v>10.751666666666701</v>
      </c>
    </row>
    <row r="5690" spans="1:2" x14ac:dyDescent="0.25">
      <c r="A5690" s="25">
        <v>45163.798611111109</v>
      </c>
      <c r="B5690" s="3">
        <v>11.261875</v>
      </c>
    </row>
    <row r="5691" spans="1:2" x14ac:dyDescent="0.25">
      <c r="A5691" s="25">
        <v>45163.840277777781</v>
      </c>
      <c r="B5691" s="3">
        <v>10.7920833333333</v>
      </c>
    </row>
    <row r="5692" spans="1:2" x14ac:dyDescent="0.25">
      <c r="A5692" s="25">
        <v>45163.881944444445</v>
      </c>
      <c r="B5692" s="3">
        <v>10.5822916666667</v>
      </c>
    </row>
    <row r="5693" spans="1:2" x14ac:dyDescent="0.25">
      <c r="A5693" s="25">
        <v>45163.923611111109</v>
      </c>
      <c r="B5693" s="3">
        <v>9.9525000000000006</v>
      </c>
    </row>
    <row r="5694" spans="1:2" x14ac:dyDescent="0.25">
      <c r="A5694" s="25">
        <v>45163.965277777781</v>
      </c>
      <c r="B5694" s="3">
        <v>9.8227083333333294</v>
      </c>
    </row>
    <row r="5695" spans="1:2" x14ac:dyDescent="0.25">
      <c r="A5695" s="25">
        <v>45164.006944444445</v>
      </c>
      <c r="B5695" s="3">
        <v>10.1629166666667</v>
      </c>
    </row>
    <row r="5696" spans="1:2" x14ac:dyDescent="0.25">
      <c r="A5696" s="25">
        <v>45164.048611111109</v>
      </c>
      <c r="B5696" s="3">
        <v>9.9431250000000002</v>
      </c>
    </row>
    <row r="5697" spans="1:2" x14ac:dyDescent="0.25">
      <c r="A5697" s="25">
        <v>45164.090277777781</v>
      </c>
      <c r="B5697" s="3">
        <v>9.5733333333333306</v>
      </c>
    </row>
    <row r="5698" spans="1:2" x14ac:dyDescent="0.25">
      <c r="A5698" s="25">
        <v>45164.131944444445</v>
      </c>
      <c r="B5698" s="3">
        <v>9.7835416666666699</v>
      </c>
    </row>
    <row r="5699" spans="1:2" x14ac:dyDescent="0.25">
      <c r="A5699" s="25">
        <v>45164.173611111109</v>
      </c>
      <c r="B5699" s="3">
        <v>9.3837499999999991</v>
      </c>
    </row>
    <row r="5700" spans="1:2" x14ac:dyDescent="0.25">
      <c r="A5700" s="25">
        <v>45164.215277777781</v>
      </c>
      <c r="B5700" s="3">
        <v>9.2339583333333302</v>
      </c>
    </row>
    <row r="5701" spans="1:2" x14ac:dyDescent="0.25">
      <c r="A5701" s="25">
        <v>45164.256944444445</v>
      </c>
      <c r="B5701" s="3">
        <v>9.3941666666666706</v>
      </c>
    </row>
    <row r="5702" spans="1:2" x14ac:dyDescent="0.25">
      <c r="A5702" s="25">
        <v>45164.298611111109</v>
      </c>
      <c r="B5702" s="3">
        <v>9.1843749999999993</v>
      </c>
    </row>
    <row r="5703" spans="1:2" x14ac:dyDescent="0.25">
      <c r="A5703" s="25">
        <v>45164.340277777781</v>
      </c>
      <c r="B5703" s="3">
        <v>8.8445833333333308</v>
      </c>
    </row>
    <row r="5704" spans="1:2" x14ac:dyDescent="0.25">
      <c r="A5704" s="25">
        <v>45164.381944444445</v>
      </c>
      <c r="B5704" s="3">
        <v>8.4047916666666698</v>
      </c>
    </row>
    <row r="5705" spans="1:2" x14ac:dyDescent="0.25">
      <c r="A5705" s="25">
        <v>45164.423611111109</v>
      </c>
      <c r="B5705" s="3">
        <v>8.9149999999999991</v>
      </c>
    </row>
    <row r="5706" spans="1:2" x14ac:dyDescent="0.25">
      <c r="A5706" s="25">
        <v>45164.465277777781</v>
      </c>
      <c r="B5706" s="3">
        <v>8.8752083333333296</v>
      </c>
    </row>
    <row r="5707" spans="1:2" x14ac:dyDescent="0.25">
      <c r="A5707" s="25">
        <v>45164.506944444445</v>
      </c>
      <c r="B5707" s="3">
        <v>8.6254166666666698</v>
      </c>
    </row>
    <row r="5708" spans="1:2" x14ac:dyDescent="0.25">
      <c r="A5708" s="25">
        <v>45164.548611111109</v>
      </c>
      <c r="B5708" s="3">
        <v>8.8156250000000007</v>
      </c>
    </row>
    <row r="5709" spans="1:2" x14ac:dyDescent="0.25">
      <c r="A5709" s="25">
        <v>45164.590277777781</v>
      </c>
      <c r="B5709" s="3">
        <v>8.6658333333333299</v>
      </c>
    </row>
    <row r="5710" spans="1:2" x14ac:dyDescent="0.25">
      <c r="A5710" s="25">
        <v>45164.631944444445</v>
      </c>
      <c r="B5710" s="3">
        <v>8.6060416666666697</v>
      </c>
    </row>
    <row r="5711" spans="1:2" x14ac:dyDescent="0.25">
      <c r="A5711" s="25">
        <v>45164.673611111109</v>
      </c>
      <c r="B5711" s="3">
        <v>8.2762499999999992</v>
      </c>
    </row>
    <row r="5712" spans="1:2" x14ac:dyDescent="0.25">
      <c r="A5712" s="25">
        <v>45164.715277777781</v>
      </c>
      <c r="B5712" s="3">
        <v>8.2164583333333301</v>
      </c>
    </row>
    <row r="5713" spans="1:2" x14ac:dyDescent="0.25">
      <c r="A5713" s="25">
        <v>45164.756944444445</v>
      </c>
      <c r="B5713" s="3">
        <v>8.1266666666666705</v>
      </c>
    </row>
    <row r="5714" spans="1:2" x14ac:dyDescent="0.25">
      <c r="A5714" s="25">
        <v>45164.798611111109</v>
      </c>
      <c r="B5714" s="3">
        <v>8.4068749999999994</v>
      </c>
    </row>
    <row r="5715" spans="1:2" x14ac:dyDescent="0.25">
      <c r="A5715" s="25">
        <v>45164.840277777781</v>
      </c>
      <c r="B5715" s="3">
        <v>8.1070833333333301</v>
      </c>
    </row>
    <row r="5716" spans="1:2" x14ac:dyDescent="0.25">
      <c r="A5716" s="25">
        <v>45164.881944444445</v>
      </c>
      <c r="B5716" s="3">
        <v>7.95729166666667</v>
      </c>
    </row>
    <row r="5717" spans="1:2" x14ac:dyDescent="0.25">
      <c r="A5717" s="25">
        <v>45164.923611111109</v>
      </c>
      <c r="B5717" s="3">
        <v>7.9074999999999998</v>
      </c>
    </row>
    <row r="5718" spans="1:2" x14ac:dyDescent="0.25">
      <c r="A5718" s="25">
        <v>45164.965277777781</v>
      </c>
      <c r="B5718" s="3">
        <v>7.9377083333333296</v>
      </c>
    </row>
    <row r="5719" spans="1:2" x14ac:dyDescent="0.25">
      <c r="A5719" s="25">
        <v>45165.006944444445</v>
      </c>
      <c r="B5719" s="3">
        <v>7.38791666666667</v>
      </c>
    </row>
    <row r="5720" spans="1:2" x14ac:dyDescent="0.25">
      <c r="A5720" s="25">
        <v>45165.048611111109</v>
      </c>
      <c r="B5720" s="3">
        <v>7.9681249999999997</v>
      </c>
    </row>
    <row r="5721" spans="1:2" x14ac:dyDescent="0.25">
      <c r="A5721" s="25">
        <v>45165.090277777781</v>
      </c>
      <c r="B5721" s="3">
        <v>7.7383333333333297</v>
      </c>
    </row>
    <row r="5722" spans="1:2" x14ac:dyDescent="0.25">
      <c r="A5722" s="25">
        <v>45165.131944444445</v>
      </c>
      <c r="B5722" s="3">
        <v>7.6985416666666699</v>
      </c>
    </row>
    <row r="5723" spans="1:2" x14ac:dyDescent="0.25">
      <c r="A5723" s="25">
        <v>45165.173611111109</v>
      </c>
      <c r="B5723" s="3">
        <v>7.2787499999999996</v>
      </c>
    </row>
    <row r="5724" spans="1:2" x14ac:dyDescent="0.25">
      <c r="A5724" s="25">
        <v>45165.215277777781</v>
      </c>
      <c r="B5724" s="3">
        <v>7.19895833333333</v>
      </c>
    </row>
    <row r="5725" spans="1:2" x14ac:dyDescent="0.25">
      <c r="A5725" s="25">
        <v>45165.256944444445</v>
      </c>
      <c r="B5725" s="3">
        <v>7.2791666666666703</v>
      </c>
    </row>
    <row r="5726" spans="1:2" x14ac:dyDescent="0.25">
      <c r="A5726" s="25">
        <v>45165.298611111109</v>
      </c>
      <c r="B5726" s="3">
        <v>7.109375</v>
      </c>
    </row>
    <row r="5727" spans="1:2" x14ac:dyDescent="0.25">
      <c r="A5727" s="25">
        <v>45165.340277777781</v>
      </c>
      <c r="B5727" s="3">
        <v>6.4895833333333304</v>
      </c>
    </row>
    <row r="5728" spans="1:2" x14ac:dyDescent="0.25">
      <c r="A5728" s="25">
        <v>45165.381944444445</v>
      </c>
      <c r="B5728" s="3">
        <v>6.7197916666666702</v>
      </c>
    </row>
    <row r="5729" spans="1:2" x14ac:dyDescent="0.25">
      <c r="A5729" s="25">
        <v>45165.423611111109</v>
      </c>
      <c r="B5729" s="3">
        <v>7.56</v>
      </c>
    </row>
    <row r="5730" spans="1:2" x14ac:dyDescent="0.25">
      <c r="A5730" s="25">
        <v>45165.465277777781</v>
      </c>
      <c r="B5730" s="3">
        <v>8.2702083333333292</v>
      </c>
    </row>
    <row r="5731" spans="1:2" x14ac:dyDescent="0.25">
      <c r="A5731" s="25">
        <v>45165.506944444445</v>
      </c>
      <c r="B5731" s="3">
        <v>8.7604166666666696</v>
      </c>
    </row>
    <row r="5732" spans="1:2" x14ac:dyDescent="0.25">
      <c r="A5732" s="25">
        <v>45165.548611111109</v>
      </c>
      <c r="B5732" s="3">
        <v>9.2306249999999999</v>
      </c>
    </row>
    <row r="5733" spans="1:2" x14ac:dyDescent="0.25">
      <c r="A5733" s="25">
        <v>45165.590277777781</v>
      </c>
      <c r="B5733" s="3">
        <v>9.6008333333333304</v>
      </c>
    </row>
    <row r="5734" spans="1:2" x14ac:dyDescent="0.25">
      <c r="A5734" s="25">
        <v>45165.631944444445</v>
      </c>
      <c r="B5734" s="3">
        <v>9.4610416666666701</v>
      </c>
    </row>
    <row r="5735" spans="1:2" x14ac:dyDescent="0.25">
      <c r="A5735" s="25">
        <v>45165.673611111109</v>
      </c>
      <c r="B5735" s="3">
        <v>10.34125</v>
      </c>
    </row>
    <row r="5736" spans="1:2" x14ac:dyDescent="0.25">
      <c r="A5736" s="25">
        <v>45165.715277777781</v>
      </c>
      <c r="B5736" s="3">
        <v>10.951458333333299</v>
      </c>
    </row>
    <row r="5737" spans="1:2" x14ac:dyDescent="0.25">
      <c r="A5737" s="25">
        <v>45165.756944444445</v>
      </c>
      <c r="B5737" s="3">
        <v>9.5716666666666708</v>
      </c>
    </row>
    <row r="5738" spans="1:2" x14ac:dyDescent="0.25">
      <c r="A5738" s="25">
        <v>45165.798611111109</v>
      </c>
      <c r="B5738" s="3">
        <v>9.9018750000000004</v>
      </c>
    </row>
    <row r="5739" spans="1:2" x14ac:dyDescent="0.25">
      <c r="A5739" s="25">
        <v>45165.840277777781</v>
      </c>
      <c r="B5739" s="3">
        <v>9.4220833333333296</v>
      </c>
    </row>
    <row r="5740" spans="1:2" x14ac:dyDescent="0.25">
      <c r="A5740" s="25">
        <v>45165.881944444445</v>
      </c>
      <c r="B5740" s="3">
        <v>8.6522916666666703</v>
      </c>
    </row>
    <row r="5741" spans="1:2" x14ac:dyDescent="0.25">
      <c r="A5741" s="25">
        <v>45165.923611111109</v>
      </c>
      <c r="B5741" s="3">
        <v>8.3725000000000005</v>
      </c>
    </row>
    <row r="5742" spans="1:2" x14ac:dyDescent="0.25">
      <c r="A5742" s="25">
        <v>45165.965277777781</v>
      </c>
      <c r="B5742" s="3">
        <v>8.6227083333333301</v>
      </c>
    </row>
    <row r="5743" spans="1:2" x14ac:dyDescent="0.25">
      <c r="A5743" s="25">
        <v>45166.006944444445</v>
      </c>
      <c r="B5743" s="3">
        <v>7.8429166666666701</v>
      </c>
    </row>
    <row r="5744" spans="1:2" x14ac:dyDescent="0.25">
      <c r="A5744" s="25">
        <v>45166.048611111109</v>
      </c>
      <c r="B5744" s="3">
        <v>7.9831250000000002</v>
      </c>
    </row>
    <row r="5745" spans="1:2" x14ac:dyDescent="0.25">
      <c r="A5745" s="25">
        <v>45166.090277777781</v>
      </c>
      <c r="B5745" s="3">
        <v>8.3033333333333292</v>
      </c>
    </row>
    <row r="5746" spans="1:2" x14ac:dyDescent="0.25">
      <c r="A5746" s="25">
        <v>45166.131944444445</v>
      </c>
      <c r="B5746" s="3">
        <v>8.9435416666666701</v>
      </c>
    </row>
    <row r="5747" spans="1:2" x14ac:dyDescent="0.25">
      <c r="A5747" s="25">
        <v>45166.173611111109</v>
      </c>
      <c r="B5747" s="3">
        <v>8.8237500000000004</v>
      </c>
    </row>
    <row r="5748" spans="1:2" x14ac:dyDescent="0.25">
      <c r="A5748" s="25">
        <v>45166.215277777781</v>
      </c>
      <c r="B5748" s="3">
        <v>8.4339583333333294</v>
      </c>
    </row>
    <row r="5749" spans="1:2" x14ac:dyDescent="0.25">
      <c r="A5749" s="25">
        <v>45166.256944444445</v>
      </c>
      <c r="B5749" s="3">
        <v>8.00416666666667</v>
      </c>
    </row>
    <row r="5750" spans="1:2" x14ac:dyDescent="0.25">
      <c r="A5750" s="25">
        <v>45166.298611111109</v>
      </c>
      <c r="B5750" s="3">
        <v>7.6743750000000004</v>
      </c>
    </row>
    <row r="5751" spans="1:2" x14ac:dyDescent="0.25">
      <c r="A5751" s="25">
        <v>45166.340277777781</v>
      </c>
      <c r="B5751" s="3">
        <v>7.7545833333333301</v>
      </c>
    </row>
    <row r="5752" spans="1:2" x14ac:dyDescent="0.25">
      <c r="A5752" s="25">
        <v>45166.381944444445</v>
      </c>
      <c r="B5752" s="3">
        <v>7.7547916666666703</v>
      </c>
    </row>
    <row r="5753" spans="1:2" x14ac:dyDescent="0.25">
      <c r="A5753" s="25">
        <v>45166.423611111109</v>
      </c>
      <c r="B5753" s="3">
        <v>8.0449999999999999</v>
      </c>
    </row>
    <row r="5754" spans="1:2" x14ac:dyDescent="0.25">
      <c r="A5754" s="25">
        <v>45166.465277777781</v>
      </c>
      <c r="B5754" s="3">
        <v>7.8752083333333296</v>
      </c>
    </row>
    <row r="5755" spans="1:2" x14ac:dyDescent="0.25">
      <c r="A5755" s="25">
        <v>45166.506944444445</v>
      </c>
      <c r="B5755" s="3">
        <v>8.1754166666666706</v>
      </c>
    </row>
    <row r="5756" spans="1:2" x14ac:dyDescent="0.25">
      <c r="A5756" s="25">
        <v>45166.548611111109</v>
      </c>
      <c r="B5756" s="3">
        <v>8.2056249999999995</v>
      </c>
    </row>
    <row r="5757" spans="1:2" x14ac:dyDescent="0.25">
      <c r="A5757" s="25">
        <v>45166.590277777781</v>
      </c>
      <c r="B5757" s="3">
        <v>9.2958333333333307</v>
      </c>
    </row>
    <row r="5758" spans="1:2" x14ac:dyDescent="0.25">
      <c r="A5758" s="25">
        <v>45166.631944444445</v>
      </c>
      <c r="B5758" s="3">
        <v>9.9160416666666702</v>
      </c>
    </row>
    <row r="5759" spans="1:2" x14ac:dyDescent="0.25">
      <c r="A5759" s="25">
        <v>45166.673611111109</v>
      </c>
      <c r="B5759" s="3">
        <v>9.9862500000000001</v>
      </c>
    </row>
    <row r="5760" spans="1:2" x14ac:dyDescent="0.25">
      <c r="A5760" s="25">
        <v>45166.715277777781</v>
      </c>
      <c r="B5760" s="3">
        <v>9.8564583333333307</v>
      </c>
    </row>
    <row r="5761" spans="1:2" x14ac:dyDescent="0.25">
      <c r="A5761" s="25">
        <v>45166.756944444445</v>
      </c>
      <c r="B5761" s="3">
        <v>11.206666666666701</v>
      </c>
    </row>
    <row r="5762" spans="1:2" x14ac:dyDescent="0.25">
      <c r="A5762" s="25">
        <v>45166.798611111109</v>
      </c>
      <c r="B5762" s="3">
        <v>11.356875</v>
      </c>
    </row>
    <row r="5763" spans="1:2" x14ac:dyDescent="0.25">
      <c r="A5763" s="25">
        <v>45166.840277777781</v>
      </c>
      <c r="B5763" s="3">
        <v>10.0270833333333</v>
      </c>
    </row>
    <row r="5764" spans="1:2" x14ac:dyDescent="0.25">
      <c r="A5764" s="25">
        <v>45166.881944444445</v>
      </c>
      <c r="B5764" s="3">
        <v>9.9272916666666706</v>
      </c>
    </row>
    <row r="5765" spans="1:2" x14ac:dyDescent="0.25">
      <c r="A5765" s="25">
        <v>45166.923611111109</v>
      </c>
      <c r="B5765" s="3">
        <v>9.4975000000000005</v>
      </c>
    </row>
    <row r="5766" spans="1:2" x14ac:dyDescent="0.25">
      <c r="A5766" s="25">
        <v>45166.965277777781</v>
      </c>
      <c r="B5766" s="3">
        <v>8.5277083333333294</v>
      </c>
    </row>
    <row r="5767" spans="1:2" x14ac:dyDescent="0.25">
      <c r="A5767" s="25">
        <v>45167.006944444445</v>
      </c>
      <c r="B5767" s="3">
        <v>9.5579166666666708</v>
      </c>
    </row>
    <row r="5768" spans="1:2" x14ac:dyDescent="0.25">
      <c r="A5768" s="25">
        <v>45167.048611111109</v>
      </c>
      <c r="B5768" s="3">
        <v>8.9681250000000006</v>
      </c>
    </row>
    <row r="5769" spans="1:2" x14ac:dyDescent="0.25">
      <c r="A5769" s="25">
        <v>45167.090277777781</v>
      </c>
      <c r="B5769" s="3">
        <v>8.8183333333333298</v>
      </c>
    </row>
    <row r="5770" spans="1:2" x14ac:dyDescent="0.25">
      <c r="A5770" s="25">
        <v>45167.131944444445</v>
      </c>
      <c r="B5770" s="3">
        <v>9.5585416666666703</v>
      </c>
    </row>
    <row r="5771" spans="1:2" x14ac:dyDescent="0.25">
      <c r="A5771" s="25">
        <v>45167.173611111109</v>
      </c>
      <c r="B5771" s="3">
        <v>9.1587499999999995</v>
      </c>
    </row>
    <row r="5772" spans="1:2" x14ac:dyDescent="0.25">
      <c r="A5772" s="25">
        <v>45167.215277777781</v>
      </c>
      <c r="B5772" s="3">
        <v>9.0189583333333303</v>
      </c>
    </row>
    <row r="5773" spans="1:2" x14ac:dyDescent="0.25">
      <c r="A5773" s="25">
        <v>45167.256944444445</v>
      </c>
      <c r="B5773" s="3">
        <v>8.8991666666666696</v>
      </c>
    </row>
    <row r="5774" spans="1:2" x14ac:dyDescent="0.25">
      <c r="A5774" s="25">
        <v>45167.298611111109</v>
      </c>
      <c r="B5774" s="3">
        <v>8.6393749999999994</v>
      </c>
    </row>
    <row r="5775" spans="1:2" x14ac:dyDescent="0.25">
      <c r="A5775" s="25">
        <v>45167.340277777781</v>
      </c>
      <c r="B5775" s="3">
        <v>8.3995833333333305</v>
      </c>
    </row>
    <row r="5776" spans="1:2" x14ac:dyDescent="0.25">
      <c r="A5776" s="25">
        <v>45167.381944444445</v>
      </c>
      <c r="B5776" s="3">
        <v>8.6297916666666694</v>
      </c>
    </row>
    <row r="5777" spans="1:2" x14ac:dyDescent="0.25">
      <c r="A5777" s="25">
        <v>45167.423611111109</v>
      </c>
      <c r="B5777" s="3">
        <v>8.5299999999999994</v>
      </c>
    </row>
    <row r="5778" spans="1:2" x14ac:dyDescent="0.25">
      <c r="A5778" s="25">
        <v>45167.465277777781</v>
      </c>
      <c r="B5778" s="3">
        <v>8.5802083333333297</v>
      </c>
    </row>
    <row r="5779" spans="1:2" x14ac:dyDescent="0.25">
      <c r="A5779" s="25">
        <v>45167.506944444445</v>
      </c>
      <c r="B5779" s="3">
        <v>8.3904166666666704</v>
      </c>
    </row>
    <row r="5780" spans="1:2" x14ac:dyDescent="0.25">
      <c r="A5780" s="25">
        <v>45167.548611111109</v>
      </c>
      <c r="B5780" s="3">
        <v>7.9606250000000003</v>
      </c>
    </row>
    <row r="5781" spans="1:2" x14ac:dyDescent="0.25">
      <c r="A5781" s="25">
        <v>45167.590277777781</v>
      </c>
      <c r="B5781" s="3">
        <v>10.1308333333333</v>
      </c>
    </row>
    <row r="5782" spans="1:2" x14ac:dyDescent="0.25">
      <c r="A5782" s="25">
        <v>45167.631944444445</v>
      </c>
      <c r="B5782" s="3">
        <v>10.451041666666701</v>
      </c>
    </row>
    <row r="5783" spans="1:2" x14ac:dyDescent="0.25">
      <c r="A5783" s="25">
        <v>45167.673611111109</v>
      </c>
      <c r="B5783" s="3">
        <v>12.35125</v>
      </c>
    </row>
    <row r="5784" spans="1:2" x14ac:dyDescent="0.25">
      <c r="A5784" s="25">
        <v>45167.715277777781</v>
      </c>
      <c r="B5784" s="3">
        <v>12.4914583333333</v>
      </c>
    </row>
    <row r="5785" spans="1:2" x14ac:dyDescent="0.25">
      <c r="A5785" s="25">
        <v>45167.756944444445</v>
      </c>
      <c r="B5785" s="3">
        <v>12.991666666666699</v>
      </c>
    </row>
    <row r="5786" spans="1:2" x14ac:dyDescent="0.25">
      <c r="A5786" s="25">
        <v>45167.798611111109</v>
      </c>
      <c r="B5786" s="3">
        <v>12.881875000000001</v>
      </c>
    </row>
    <row r="5787" spans="1:2" x14ac:dyDescent="0.25">
      <c r="A5787" s="25">
        <v>45167.840277777781</v>
      </c>
      <c r="B5787" s="3">
        <v>12.0520833333333</v>
      </c>
    </row>
    <row r="5788" spans="1:2" x14ac:dyDescent="0.25">
      <c r="A5788" s="25">
        <v>45167.881944444445</v>
      </c>
      <c r="B5788" s="3">
        <v>11.462291666666699</v>
      </c>
    </row>
    <row r="5789" spans="1:2" x14ac:dyDescent="0.25">
      <c r="A5789" s="25">
        <v>45167.923611111109</v>
      </c>
      <c r="B5789" s="3">
        <v>11.442500000000001</v>
      </c>
    </row>
    <row r="5790" spans="1:2" x14ac:dyDescent="0.25">
      <c r="A5790" s="25">
        <v>45167.965277777781</v>
      </c>
      <c r="B5790" s="3">
        <v>10.922708333333301</v>
      </c>
    </row>
    <row r="5791" spans="1:2" x14ac:dyDescent="0.25">
      <c r="A5791" s="25">
        <v>45168.006944444445</v>
      </c>
      <c r="B5791" s="3">
        <v>10.432916666666699</v>
      </c>
    </row>
    <row r="5792" spans="1:2" x14ac:dyDescent="0.25">
      <c r="A5792" s="25">
        <v>45168.048611111109</v>
      </c>
      <c r="B5792" s="3">
        <v>10.133125</v>
      </c>
    </row>
    <row r="5793" spans="1:2" x14ac:dyDescent="0.25">
      <c r="A5793" s="25">
        <v>45168.090277777781</v>
      </c>
      <c r="B5793" s="3">
        <v>10.1733333333333</v>
      </c>
    </row>
    <row r="5794" spans="1:2" x14ac:dyDescent="0.25">
      <c r="A5794" s="25">
        <v>45168.131944444445</v>
      </c>
      <c r="B5794" s="3">
        <v>9.9835416666666692</v>
      </c>
    </row>
    <row r="5795" spans="1:2" x14ac:dyDescent="0.25">
      <c r="A5795" s="25">
        <v>45168.173611111109</v>
      </c>
      <c r="B5795" s="3">
        <v>9.8237500000000004</v>
      </c>
    </row>
    <row r="5796" spans="1:2" x14ac:dyDescent="0.25">
      <c r="A5796" s="25">
        <v>45168.215277777781</v>
      </c>
      <c r="B5796" s="3">
        <v>9.5539583333333304</v>
      </c>
    </row>
    <row r="5797" spans="1:2" x14ac:dyDescent="0.25">
      <c r="A5797" s="25">
        <v>45168.256944444445</v>
      </c>
      <c r="B5797" s="3">
        <v>8.9841666666666704</v>
      </c>
    </row>
    <row r="5798" spans="1:2" x14ac:dyDescent="0.25">
      <c r="A5798" s="25">
        <v>45168.298611111109</v>
      </c>
      <c r="B5798" s="3">
        <v>8.4443750000000009</v>
      </c>
    </row>
    <row r="5799" spans="1:2" x14ac:dyDescent="0.25">
      <c r="A5799" s="25">
        <v>45168.340277777781</v>
      </c>
      <c r="B5799" s="3">
        <v>7.8845833333333299</v>
      </c>
    </row>
    <row r="5800" spans="1:2" x14ac:dyDescent="0.25">
      <c r="A5800" s="25">
        <v>45168.381944444445</v>
      </c>
      <c r="B5800" s="3">
        <v>7.3547916666666699</v>
      </c>
    </row>
    <row r="5801" spans="1:2" x14ac:dyDescent="0.25">
      <c r="A5801" s="25">
        <v>45168.423611111109</v>
      </c>
      <c r="B5801" s="3">
        <v>8.4350000000000005</v>
      </c>
    </row>
    <row r="5802" spans="1:2" x14ac:dyDescent="0.25">
      <c r="A5802" s="25">
        <v>45168.465277777781</v>
      </c>
      <c r="B5802" s="3">
        <v>7.9652083333333303</v>
      </c>
    </row>
    <row r="5803" spans="1:2" x14ac:dyDescent="0.25">
      <c r="A5803" s="25">
        <v>45168.506944444445</v>
      </c>
      <c r="B5803" s="3">
        <v>8.4354166666666703</v>
      </c>
    </row>
    <row r="5804" spans="1:2" x14ac:dyDescent="0.25">
      <c r="A5804" s="25">
        <v>45168.548611111109</v>
      </c>
      <c r="B5804" s="3">
        <v>9.7256250000000009</v>
      </c>
    </row>
    <row r="5805" spans="1:2" x14ac:dyDescent="0.25">
      <c r="A5805" s="25">
        <v>45168.590277777781</v>
      </c>
      <c r="B5805" s="3">
        <v>10.685833333333299</v>
      </c>
    </row>
    <row r="5806" spans="1:2" x14ac:dyDescent="0.25">
      <c r="A5806" s="25">
        <v>45168.631944444445</v>
      </c>
      <c r="B5806" s="3">
        <v>9.9960416666666703</v>
      </c>
    </row>
    <row r="5807" spans="1:2" x14ac:dyDescent="0.25">
      <c r="A5807" s="25">
        <v>45168.673611111109</v>
      </c>
      <c r="B5807" s="3">
        <v>9.4162499999999998</v>
      </c>
    </row>
    <row r="5808" spans="1:2" x14ac:dyDescent="0.25">
      <c r="A5808" s="25">
        <v>45168.715277777781</v>
      </c>
      <c r="B5808" s="3">
        <v>10.9564583333333</v>
      </c>
    </row>
    <row r="5809" spans="1:2" x14ac:dyDescent="0.25">
      <c r="A5809" s="25">
        <v>45168.756944444445</v>
      </c>
      <c r="B5809" s="3">
        <v>10.5766666666667</v>
      </c>
    </row>
    <row r="5810" spans="1:2" x14ac:dyDescent="0.25">
      <c r="A5810" s="25">
        <v>45168.798611111109</v>
      </c>
      <c r="B5810" s="3">
        <v>10.166874999999999</v>
      </c>
    </row>
    <row r="5811" spans="1:2" x14ac:dyDescent="0.25">
      <c r="A5811" s="25">
        <v>45168.840277777781</v>
      </c>
      <c r="B5811" s="3">
        <v>9.8170833333333292</v>
      </c>
    </row>
    <row r="5812" spans="1:2" x14ac:dyDescent="0.25">
      <c r="A5812" s="25">
        <v>45168.881944444445</v>
      </c>
      <c r="B5812" s="3">
        <v>8.8672916666666701</v>
      </c>
    </row>
    <row r="5813" spans="1:2" x14ac:dyDescent="0.25">
      <c r="A5813" s="25">
        <v>45168.923611111109</v>
      </c>
      <c r="B5813" s="3">
        <v>9.6475000000000009</v>
      </c>
    </row>
    <row r="5814" spans="1:2" x14ac:dyDescent="0.25">
      <c r="A5814" s="25">
        <v>45168.965277777781</v>
      </c>
      <c r="B5814" s="3">
        <v>10.1377083333333</v>
      </c>
    </row>
    <row r="5815" spans="1:2" x14ac:dyDescent="0.25">
      <c r="A5815" s="25">
        <v>45169.006944444445</v>
      </c>
      <c r="B5815" s="3">
        <v>10.2779166666667</v>
      </c>
    </row>
    <row r="5816" spans="1:2" x14ac:dyDescent="0.25">
      <c r="A5816" s="25">
        <v>45169.048611111109</v>
      </c>
      <c r="B5816" s="3">
        <v>9.9481249999999992</v>
      </c>
    </row>
    <row r="5817" spans="1:2" x14ac:dyDescent="0.25">
      <c r="A5817" s="25">
        <v>45169.090277777781</v>
      </c>
      <c r="B5817" s="3">
        <v>9.2383333333333297</v>
      </c>
    </row>
    <row r="5818" spans="1:2" x14ac:dyDescent="0.25">
      <c r="A5818" s="25">
        <v>45169.131944444445</v>
      </c>
      <c r="B5818" s="3">
        <v>9.1085416666666692</v>
      </c>
    </row>
    <row r="5819" spans="1:2" x14ac:dyDescent="0.25">
      <c r="A5819" s="25">
        <v>45169.173611111109</v>
      </c>
      <c r="B5819" s="3">
        <v>9.2387499999999996</v>
      </c>
    </row>
    <row r="5820" spans="1:2" x14ac:dyDescent="0.25">
      <c r="A5820" s="25">
        <v>45169.215277777781</v>
      </c>
      <c r="B5820" s="3">
        <v>7.7589583333333296</v>
      </c>
    </row>
    <row r="5821" spans="1:2" x14ac:dyDescent="0.25">
      <c r="A5821" s="25">
        <v>45169.256944444445</v>
      </c>
      <c r="B5821" s="3">
        <v>8.7391666666666694</v>
      </c>
    </row>
    <row r="5822" spans="1:2" x14ac:dyDescent="0.25">
      <c r="A5822" s="25">
        <v>45169.298611111109</v>
      </c>
      <c r="B5822" s="3">
        <v>8.8193750000000009</v>
      </c>
    </row>
    <row r="5823" spans="1:2" x14ac:dyDescent="0.25">
      <c r="A5823" s="25">
        <v>45169.340277777781</v>
      </c>
      <c r="B5823" s="3">
        <v>8.0995833333333298</v>
      </c>
    </row>
    <row r="5824" spans="1:2" x14ac:dyDescent="0.25">
      <c r="A5824" s="25">
        <v>45169.381944444445</v>
      </c>
      <c r="B5824" s="3">
        <v>9.0497916666666693</v>
      </c>
    </row>
    <row r="5825" spans="1:2" x14ac:dyDescent="0.25">
      <c r="A5825" s="25">
        <v>45169.423611111109</v>
      </c>
      <c r="B5825" s="3">
        <v>8.16</v>
      </c>
    </row>
    <row r="5826" spans="1:2" x14ac:dyDescent="0.25">
      <c r="A5826" s="25">
        <v>45169.465277777781</v>
      </c>
      <c r="B5826" s="3">
        <v>8.6102083333333308</v>
      </c>
    </row>
    <row r="5827" spans="1:2" x14ac:dyDescent="0.25">
      <c r="A5827" s="25">
        <v>45169.506944444445</v>
      </c>
      <c r="B5827" s="3">
        <v>10.810416666666701</v>
      </c>
    </row>
    <row r="5828" spans="1:2" x14ac:dyDescent="0.25">
      <c r="A5828" s="25">
        <v>45169.548611111109</v>
      </c>
      <c r="B5828" s="3">
        <v>11.160625</v>
      </c>
    </row>
    <row r="5829" spans="1:2" x14ac:dyDescent="0.25">
      <c r="A5829" s="25">
        <v>45169.590277777781</v>
      </c>
      <c r="B5829" s="3">
        <v>11.5108333333333</v>
      </c>
    </row>
    <row r="5830" spans="1:2" x14ac:dyDescent="0.25">
      <c r="A5830" s="25">
        <v>45169.631944444445</v>
      </c>
      <c r="B5830" s="3">
        <v>11.2210416666667</v>
      </c>
    </row>
    <row r="5831" spans="1:2" x14ac:dyDescent="0.25">
      <c r="A5831" s="25">
        <v>45169.673611111109</v>
      </c>
      <c r="B5831" s="3">
        <v>12.321249999999999</v>
      </c>
    </row>
    <row r="5832" spans="1:2" x14ac:dyDescent="0.25">
      <c r="A5832" s="25">
        <v>45169.715277777781</v>
      </c>
      <c r="B5832" s="3">
        <v>12.4914583333333</v>
      </c>
    </row>
    <row r="5833" spans="1:2" x14ac:dyDescent="0.25">
      <c r="A5833" s="25">
        <v>45169.756944444445</v>
      </c>
      <c r="B5833" s="3">
        <v>11.651666666666699</v>
      </c>
    </row>
    <row r="5834" spans="1:2" x14ac:dyDescent="0.25">
      <c r="A5834" s="25">
        <v>45169.798611111109</v>
      </c>
      <c r="B5834" s="3">
        <v>10.971875000000001</v>
      </c>
    </row>
    <row r="5835" spans="1:2" x14ac:dyDescent="0.25">
      <c r="A5835" s="25">
        <v>45169.840277777781</v>
      </c>
      <c r="B5835" s="3">
        <v>8.7320833333333301</v>
      </c>
    </row>
    <row r="5836" spans="1:2" x14ac:dyDescent="0.25">
      <c r="A5836" s="25">
        <v>45169.881944444445</v>
      </c>
      <c r="B5836" s="3">
        <v>9.5422916666666708</v>
      </c>
    </row>
    <row r="5837" spans="1:2" x14ac:dyDescent="0.25">
      <c r="A5837" s="25">
        <v>45169.923611111109</v>
      </c>
      <c r="B5837" s="3">
        <v>9.9625000000000004</v>
      </c>
    </row>
    <row r="5838" spans="1:2" x14ac:dyDescent="0.25">
      <c r="A5838" s="25">
        <v>45169.965277777781</v>
      </c>
      <c r="B5838" s="3">
        <v>9.6827083333333306</v>
      </c>
    </row>
    <row r="5839" spans="1:2" x14ac:dyDescent="0.25">
      <c r="A5839" s="25">
        <v>45170.006944444445</v>
      </c>
      <c r="B5839" s="3">
        <v>8.9629166666666702</v>
      </c>
    </row>
    <row r="5840" spans="1:2" x14ac:dyDescent="0.25">
      <c r="A5840" s="25">
        <v>45170.048611111109</v>
      </c>
      <c r="B5840" s="3">
        <v>8.9631249999999998</v>
      </c>
    </row>
    <row r="5841" spans="1:2" x14ac:dyDescent="0.25">
      <c r="A5841" s="25">
        <v>45170.090277777781</v>
      </c>
      <c r="B5841" s="3">
        <v>8.4433333333333298</v>
      </c>
    </row>
    <row r="5842" spans="1:2" x14ac:dyDescent="0.25">
      <c r="A5842" s="25">
        <v>45170.131944444445</v>
      </c>
      <c r="B5842" s="3">
        <v>8.9435416666666701</v>
      </c>
    </row>
    <row r="5843" spans="1:2" x14ac:dyDescent="0.25">
      <c r="A5843" s="25">
        <v>45170.173611111109</v>
      </c>
      <c r="B5843" s="3">
        <v>8.9437499999999996</v>
      </c>
    </row>
    <row r="5844" spans="1:2" x14ac:dyDescent="0.25">
      <c r="A5844" s="25">
        <v>45170.215277777781</v>
      </c>
      <c r="B5844" s="3">
        <v>8.8039583333333304</v>
      </c>
    </row>
    <row r="5845" spans="1:2" x14ac:dyDescent="0.25">
      <c r="A5845" s="25">
        <v>45170.256944444445</v>
      </c>
      <c r="B5845" s="3">
        <v>8.2341666666666704</v>
      </c>
    </row>
    <row r="5846" spans="1:2" x14ac:dyDescent="0.25">
      <c r="A5846" s="25">
        <v>45170.298611111109</v>
      </c>
      <c r="B5846" s="3">
        <v>8.2443749999999998</v>
      </c>
    </row>
    <row r="5847" spans="1:2" x14ac:dyDescent="0.25">
      <c r="A5847" s="25">
        <v>45170.340277777781</v>
      </c>
      <c r="B5847" s="3">
        <v>7.9845833333333296</v>
      </c>
    </row>
    <row r="5848" spans="1:2" x14ac:dyDescent="0.25">
      <c r="A5848" s="25">
        <v>45170.381944444445</v>
      </c>
      <c r="B5848" s="3">
        <v>8.6047916666666708</v>
      </c>
    </row>
    <row r="5849" spans="1:2" x14ac:dyDescent="0.25">
      <c r="A5849" s="25">
        <v>45170.423611111109</v>
      </c>
      <c r="B5849" s="3">
        <v>8.9949999999999992</v>
      </c>
    </row>
    <row r="5850" spans="1:2" x14ac:dyDescent="0.25">
      <c r="A5850" s="25">
        <v>45170.465277777781</v>
      </c>
      <c r="B5850" s="3">
        <v>8.8052083333333293</v>
      </c>
    </row>
    <row r="5851" spans="1:2" x14ac:dyDescent="0.25">
      <c r="A5851" s="25">
        <v>45170.506944444445</v>
      </c>
      <c r="B5851" s="3">
        <v>9.6154166666666701</v>
      </c>
    </row>
    <row r="5852" spans="1:2" x14ac:dyDescent="0.25">
      <c r="A5852" s="25">
        <v>45170.548611111109</v>
      </c>
      <c r="B5852" s="3">
        <v>11.575625</v>
      </c>
    </row>
    <row r="5853" spans="1:2" x14ac:dyDescent="0.25">
      <c r="A5853" s="25">
        <v>45170.590277777781</v>
      </c>
      <c r="B5853" s="3">
        <v>9.5058333333333298</v>
      </c>
    </row>
    <row r="5854" spans="1:2" x14ac:dyDescent="0.25">
      <c r="A5854" s="25">
        <v>45170.631944444445</v>
      </c>
      <c r="B5854" s="3">
        <v>11.1960416666667</v>
      </c>
    </row>
    <row r="5855" spans="1:2" x14ac:dyDescent="0.25">
      <c r="A5855" s="25">
        <v>45170.673611111109</v>
      </c>
      <c r="B5855" s="3">
        <v>10.38625</v>
      </c>
    </row>
    <row r="5856" spans="1:2" x14ac:dyDescent="0.25">
      <c r="A5856" s="25">
        <v>45170.715277777781</v>
      </c>
      <c r="B5856" s="3">
        <v>11.3564583333333</v>
      </c>
    </row>
    <row r="5857" spans="1:2" x14ac:dyDescent="0.25">
      <c r="A5857" s="25">
        <v>45170.756944444445</v>
      </c>
      <c r="B5857" s="3">
        <v>12.9166666666667</v>
      </c>
    </row>
    <row r="5858" spans="1:2" x14ac:dyDescent="0.25">
      <c r="A5858" s="25">
        <v>45170.798611111109</v>
      </c>
      <c r="B5858" s="3">
        <v>10.436875000000001</v>
      </c>
    </row>
    <row r="5859" spans="1:2" x14ac:dyDescent="0.25">
      <c r="A5859" s="25">
        <v>45170.840277777781</v>
      </c>
      <c r="B5859" s="3">
        <v>11.467083333333299</v>
      </c>
    </row>
    <row r="5860" spans="1:2" x14ac:dyDescent="0.25">
      <c r="A5860" s="25">
        <v>45170.881944444445</v>
      </c>
      <c r="B5860" s="3">
        <v>9.7872916666666701</v>
      </c>
    </row>
    <row r="5861" spans="1:2" x14ac:dyDescent="0.25">
      <c r="A5861" s="25">
        <v>45170.923611111109</v>
      </c>
      <c r="B5861" s="3">
        <v>11.4575</v>
      </c>
    </row>
    <row r="5862" spans="1:2" x14ac:dyDescent="0.25">
      <c r="A5862" s="25">
        <v>45170.965277777781</v>
      </c>
      <c r="B5862" s="3">
        <v>10.4877083333333</v>
      </c>
    </row>
    <row r="5863" spans="1:2" x14ac:dyDescent="0.25">
      <c r="A5863" s="25">
        <v>45171.006944444445</v>
      </c>
      <c r="B5863" s="3">
        <v>10.407916666666701</v>
      </c>
    </row>
    <row r="5864" spans="1:2" x14ac:dyDescent="0.25">
      <c r="A5864" s="25">
        <v>45171.048611111109</v>
      </c>
      <c r="B5864" s="3">
        <v>10.718125000000001</v>
      </c>
    </row>
    <row r="5865" spans="1:2" x14ac:dyDescent="0.25">
      <c r="A5865" s="25">
        <v>45171.090277777781</v>
      </c>
      <c r="B5865" s="3">
        <v>10.6183333333333</v>
      </c>
    </row>
    <row r="5866" spans="1:2" x14ac:dyDescent="0.25">
      <c r="A5866" s="25">
        <v>45171.131944444445</v>
      </c>
      <c r="B5866" s="3">
        <v>9.9385416666666693</v>
      </c>
    </row>
    <row r="5867" spans="1:2" x14ac:dyDescent="0.25">
      <c r="A5867" s="25">
        <v>45171.173611111109</v>
      </c>
      <c r="B5867" s="3">
        <v>9.5187500000000007</v>
      </c>
    </row>
    <row r="5868" spans="1:2" x14ac:dyDescent="0.25">
      <c r="A5868" s="25">
        <v>45171.215277777781</v>
      </c>
      <c r="B5868" s="3">
        <v>9.0789583333333308</v>
      </c>
    </row>
    <row r="5869" spans="1:2" x14ac:dyDescent="0.25">
      <c r="A5869" s="25">
        <v>45171.256944444445</v>
      </c>
      <c r="B5869" s="3">
        <v>8.3091666666666697</v>
      </c>
    </row>
    <row r="5870" spans="1:2" x14ac:dyDescent="0.25">
      <c r="A5870" s="25">
        <v>45171.298611111109</v>
      </c>
      <c r="B5870" s="3">
        <v>8.3793749999999996</v>
      </c>
    </row>
    <row r="5871" spans="1:2" x14ac:dyDescent="0.25">
      <c r="A5871" s="25">
        <v>45171.340277777781</v>
      </c>
      <c r="B5871" s="3">
        <v>7.8295833333333302</v>
      </c>
    </row>
    <row r="5872" spans="1:2" x14ac:dyDescent="0.25">
      <c r="A5872" s="25">
        <v>45171.381944444445</v>
      </c>
      <c r="B5872" s="3">
        <v>8.3097916666666691</v>
      </c>
    </row>
    <row r="5873" spans="1:2" x14ac:dyDescent="0.25">
      <c r="A5873" s="25">
        <v>45171.423611111109</v>
      </c>
      <c r="B5873" s="3">
        <v>8.1300000000000008</v>
      </c>
    </row>
    <row r="5874" spans="1:2" x14ac:dyDescent="0.25">
      <c r="A5874" s="25">
        <v>45171.465277777781</v>
      </c>
      <c r="B5874" s="3">
        <v>8.3302083333333297</v>
      </c>
    </row>
    <row r="5875" spans="1:2" x14ac:dyDescent="0.25">
      <c r="A5875" s="25">
        <v>45171.506944444445</v>
      </c>
      <c r="B5875" s="3">
        <v>8.66041666666667</v>
      </c>
    </row>
    <row r="5876" spans="1:2" x14ac:dyDescent="0.25">
      <c r="A5876" s="25">
        <v>45171.548611111109</v>
      </c>
      <c r="B5876" s="3">
        <v>9.3706250000000004</v>
      </c>
    </row>
    <row r="5877" spans="1:2" x14ac:dyDescent="0.25">
      <c r="A5877" s="25">
        <v>45171.590277777781</v>
      </c>
      <c r="B5877" s="3">
        <v>9.7408333333333292</v>
      </c>
    </row>
    <row r="5878" spans="1:2" x14ac:dyDescent="0.25">
      <c r="A5878" s="25">
        <v>45171.631944444445</v>
      </c>
      <c r="B5878" s="3">
        <v>9.7710416666666706</v>
      </c>
    </row>
    <row r="5879" spans="1:2" x14ac:dyDescent="0.25">
      <c r="A5879" s="25">
        <v>45171.673611111109</v>
      </c>
      <c r="B5879" s="3">
        <v>10.69125</v>
      </c>
    </row>
    <row r="5880" spans="1:2" x14ac:dyDescent="0.25">
      <c r="A5880" s="25">
        <v>45171.715277777781</v>
      </c>
      <c r="B5880" s="3">
        <v>11.621458333333299</v>
      </c>
    </row>
    <row r="5881" spans="1:2" x14ac:dyDescent="0.25">
      <c r="A5881" s="25">
        <v>45171.756944444445</v>
      </c>
      <c r="B5881" s="3">
        <v>10.1916666666667</v>
      </c>
    </row>
    <row r="5882" spans="1:2" x14ac:dyDescent="0.25">
      <c r="A5882" s="25">
        <v>45171.798611111109</v>
      </c>
      <c r="B5882" s="3">
        <v>10.321875</v>
      </c>
    </row>
    <row r="5883" spans="1:2" x14ac:dyDescent="0.25">
      <c r="A5883" s="25">
        <v>45171.840277777781</v>
      </c>
      <c r="B5883" s="3">
        <v>10.7920833333333</v>
      </c>
    </row>
    <row r="5884" spans="1:2" x14ac:dyDescent="0.25">
      <c r="A5884" s="25">
        <v>45171.881944444445</v>
      </c>
      <c r="B5884" s="3">
        <v>9.4922916666666701</v>
      </c>
    </row>
    <row r="5885" spans="1:2" x14ac:dyDescent="0.25">
      <c r="A5885" s="25">
        <v>45171.923611111109</v>
      </c>
      <c r="B5885" s="3">
        <v>9.8025000000000002</v>
      </c>
    </row>
    <row r="5886" spans="1:2" x14ac:dyDescent="0.25">
      <c r="A5886" s="25">
        <v>45171.965277777781</v>
      </c>
      <c r="B5886" s="3">
        <v>10.002708333333301</v>
      </c>
    </row>
    <row r="5887" spans="1:2" x14ac:dyDescent="0.25">
      <c r="A5887" s="25">
        <v>45172.006944444445</v>
      </c>
      <c r="B5887" s="3">
        <v>10.272916666666699</v>
      </c>
    </row>
    <row r="5888" spans="1:2" x14ac:dyDescent="0.25">
      <c r="A5888" s="25">
        <v>45172.048611111109</v>
      </c>
      <c r="B5888" s="3">
        <v>9.8331250000000008</v>
      </c>
    </row>
    <row r="5889" spans="1:2" x14ac:dyDescent="0.25">
      <c r="A5889" s="25">
        <v>45172.090277777781</v>
      </c>
      <c r="B5889" s="3">
        <v>9.2033333333333296</v>
      </c>
    </row>
    <row r="5890" spans="1:2" x14ac:dyDescent="0.25">
      <c r="A5890" s="25">
        <v>45172.131944444445</v>
      </c>
      <c r="B5890" s="3">
        <v>8.7735416666666701</v>
      </c>
    </row>
    <row r="5891" spans="1:2" x14ac:dyDescent="0.25">
      <c r="A5891" s="25">
        <v>45172.173611111109</v>
      </c>
      <c r="B5891" s="3">
        <v>9.2537500000000001</v>
      </c>
    </row>
    <row r="5892" spans="1:2" x14ac:dyDescent="0.25">
      <c r="A5892" s="25">
        <v>45172.215277777781</v>
      </c>
      <c r="B5892" s="3">
        <v>8.5039583333333297</v>
      </c>
    </row>
    <row r="5893" spans="1:2" x14ac:dyDescent="0.25">
      <c r="A5893" s="25">
        <v>45172.256944444445</v>
      </c>
      <c r="B5893" s="3">
        <v>8.9841666666666704</v>
      </c>
    </row>
    <row r="5894" spans="1:2" x14ac:dyDescent="0.25">
      <c r="A5894" s="25">
        <v>45172.298611111109</v>
      </c>
      <c r="B5894" s="3">
        <v>9.0643750000000001</v>
      </c>
    </row>
    <row r="5895" spans="1:2" x14ac:dyDescent="0.25">
      <c r="A5895" s="25">
        <v>45172.340277777781</v>
      </c>
      <c r="B5895" s="3">
        <v>8.8245833333333294</v>
      </c>
    </row>
    <row r="5896" spans="1:2" x14ac:dyDescent="0.25">
      <c r="A5896" s="25">
        <v>45172.381944444445</v>
      </c>
      <c r="B5896" s="3">
        <v>8.8747916666666704</v>
      </c>
    </row>
    <row r="5897" spans="1:2" x14ac:dyDescent="0.25">
      <c r="A5897" s="25">
        <v>45172.423611111109</v>
      </c>
      <c r="B5897" s="3">
        <v>8.0050000000000008</v>
      </c>
    </row>
    <row r="5898" spans="1:2" x14ac:dyDescent="0.25">
      <c r="A5898" s="25">
        <v>45172.465277777781</v>
      </c>
      <c r="B5898" s="3">
        <v>9.5952083333333302</v>
      </c>
    </row>
    <row r="5899" spans="1:2" x14ac:dyDescent="0.25">
      <c r="A5899" s="25">
        <v>45172.506944444445</v>
      </c>
      <c r="B5899" s="3">
        <v>8.7254166666666695</v>
      </c>
    </row>
    <row r="5900" spans="1:2" x14ac:dyDescent="0.25">
      <c r="A5900" s="25">
        <v>45172.548611111109</v>
      </c>
      <c r="B5900" s="3">
        <v>10.745625</v>
      </c>
    </row>
    <row r="5901" spans="1:2" x14ac:dyDescent="0.25">
      <c r="A5901" s="25">
        <v>45172.590277777781</v>
      </c>
      <c r="B5901" s="3">
        <v>10.1758333333333</v>
      </c>
    </row>
    <row r="5902" spans="1:2" x14ac:dyDescent="0.25">
      <c r="A5902" s="25">
        <v>45172.631944444445</v>
      </c>
      <c r="B5902" s="3">
        <v>9.8760416666666693</v>
      </c>
    </row>
    <row r="5903" spans="1:2" x14ac:dyDescent="0.25">
      <c r="A5903" s="25">
        <v>45172.673611111109</v>
      </c>
      <c r="B5903" s="3">
        <v>10.546250000000001</v>
      </c>
    </row>
    <row r="5904" spans="1:2" x14ac:dyDescent="0.25">
      <c r="A5904" s="25">
        <v>45172.715277777781</v>
      </c>
      <c r="B5904" s="3">
        <v>10.8164583333333</v>
      </c>
    </row>
    <row r="5905" spans="1:2" x14ac:dyDescent="0.25">
      <c r="A5905" s="25">
        <v>45172.756944444445</v>
      </c>
      <c r="B5905" s="3">
        <v>12.946666666666699</v>
      </c>
    </row>
    <row r="5906" spans="1:2" x14ac:dyDescent="0.25">
      <c r="A5906" s="25">
        <v>45172.798611111109</v>
      </c>
      <c r="B5906" s="3">
        <v>10.866875</v>
      </c>
    </row>
    <row r="5907" spans="1:2" x14ac:dyDescent="0.25">
      <c r="A5907" s="25">
        <v>45172.840277777781</v>
      </c>
      <c r="B5907" s="3">
        <v>10.5970833333333</v>
      </c>
    </row>
    <row r="5908" spans="1:2" x14ac:dyDescent="0.25">
      <c r="A5908" s="25">
        <v>45172.881944444445</v>
      </c>
      <c r="B5908" s="3">
        <v>9.9672916666666698</v>
      </c>
    </row>
    <row r="5909" spans="1:2" x14ac:dyDescent="0.25">
      <c r="A5909" s="25">
        <v>45172.923611111109</v>
      </c>
      <c r="B5909" s="3">
        <v>8.8975000000000009</v>
      </c>
    </row>
    <row r="5910" spans="1:2" x14ac:dyDescent="0.25">
      <c r="A5910" s="25">
        <v>45172.965277777781</v>
      </c>
      <c r="B5910" s="3">
        <v>10.017708333333299</v>
      </c>
    </row>
    <row r="5911" spans="1:2" x14ac:dyDescent="0.25">
      <c r="A5911" s="25">
        <v>45173.006944444445</v>
      </c>
      <c r="B5911" s="3">
        <v>8.2279166666666708</v>
      </c>
    </row>
    <row r="5912" spans="1:2" x14ac:dyDescent="0.25">
      <c r="A5912" s="25">
        <v>45173.048611111109</v>
      </c>
      <c r="B5912" s="3">
        <v>9.0581250000000004</v>
      </c>
    </row>
    <row r="5913" spans="1:2" x14ac:dyDescent="0.25">
      <c r="A5913" s="25">
        <v>45173.090277777781</v>
      </c>
      <c r="B5913" s="3">
        <v>9.4683333333333302</v>
      </c>
    </row>
    <row r="5914" spans="1:2" x14ac:dyDescent="0.25">
      <c r="A5914" s="25">
        <v>45173.131944444445</v>
      </c>
      <c r="B5914" s="3">
        <v>9.1185416666666708</v>
      </c>
    </row>
    <row r="5915" spans="1:2" x14ac:dyDescent="0.25">
      <c r="A5915" s="25">
        <v>45173.173611111109</v>
      </c>
      <c r="B5915" s="3">
        <v>8.9487500000000004</v>
      </c>
    </row>
    <row r="5916" spans="1:2" x14ac:dyDescent="0.25">
      <c r="A5916" s="25">
        <v>45173.215277777781</v>
      </c>
      <c r="B5916" s="3">
        <v>8.4789583333333294</v>
      </c>
    </row>
    <row r="5917" spans="1:2" x14ac:dyDescent="0.25">
      <c r="A5917" s="25">
        <v>45173.256944444445</v>
      </c>
      <c r="B5917" s="3">
        <v>8.4991666666666692</v>
      </c>
    </row>
    <row r="5918" spans="1:2" x14ac:dyDescent="0.25">
      <c r="A5918" s="25">
        <v>45173.298611111109</v>
      </c>
      <c r="B5918" s="3">
        <v>9.1293749999999996</v>
      </c>
    </row>
    <row r="5919" spans="1:2" x14ac:dyDescent="0.25">
      <c r="A5919" s="25">
        <v>45173.340277777781</v>
      </c>
      <c r="B5919" s="3">
        <v>7.9595833333333301</v>
      </c>
    </row>
    <row r="5920" spans="1:2" x14ac:dyDescent="0.25">
      <c r="A5920" s="25">
        <v>45173.381944444445</v>
      </c>
      <c r="B5920" s="3">
        <v>9.1897916666666699</v>
      </c>
    </row>
    <row r="5921" spans="1:2" x14ac:dyDescent="0.25">
      <c r="A5921" s="25">
        <v>45173.423611111109</v>
      </c>
      <c r="B5921" s="3">
        <v>8.34</v>
      </c>
    </row>
    <row r="5922" spans="1:2" x14ac:dyDescent="0.25">
      <c r="A5922" s="25">
        <v>45173.465277777781</v>
      </c>
      <c r="B5922" s="3">
        <v>11.020208333333301</v>
      </c>
    </row>
    <row r="5923" spans="1:2" x14ac:dyDescent="0.25">
      <c r="A5923" s="25">
        <v>45173.506944444445</v>
      </c>
      <c r="B5923" s="3">
        <v>10.9204166666667</v>
      </c>
    </row>
    <row r="5924" spans="1:2" x14ac:dyDescent="0.25">
      <c r="A5924" s="25">
        <v>45173.548611111109</v>
      </c>
      <c r="B5924" s="3">
        <v>11.720625</v>
      </c>
    </row>
    <row r="5925" spans="1:2" x14ac:dyDescent="0.25">
      <c r="A5925" s="25">
        <v>45173.590277777781</v>
      </c>
      <c r="B5925" s="3">
        <v>10.8608333333333</v>
      </c>
    </row>
    <row r="5926" spans="1:2" x14ac:dyDescent="0.25">
      <c r="A5926" s="25">
        <v>45173.631944444445</v>
      </c>
      <c r="B5926" s="3">
        <v>9.7710416666666706</v>
      </c>
    </row>
    <row r="5927" spans="1:2" x14ac:dyDescent="0.25">
      <c r="A5927" s="25">
        <v>45173.673611111109</v>
      </c>
      <c r="B5927" s="3">
        <v>10.54125</v>
      </c>
    </row>
    <row r="5928" spans="1:2" x14ac:dyDescent="0.25">
      <c r="A5928" s="25">
        <v>45173.715277777781</v>
      </c>
      <c r="B5928" s="3">
        <v>12.2714583333333</v>
      </c>
    </row>
    <row r="5929" spans="1:2" x14ac:dyDescent="0.25">
      <c r="A5929" s="25">
        <v>45173.756944444445</v>
      </c>
      <c r="B5929" s="3">
        <v>13.061666666666699</v>
      </c>
    </row>
    <row r="5930" spans="1:2" x14ac:dyDescent="0.25">
      <c r="A5930" s="25">
        <v>45173.798611111109</v>
      </c>
      <c r="B5930" s="3">
        <v>12.541874999999999</v>
      </c>
    </row>
    <row r="5931" spans="1:2" x14ac:dyDescent="0.25">
      <c r="A5931" s="25">
        <v>45173.840277777781</v>
      </c>
      <c r="B5931" s="3">
        <v>11.262083333333299</v>
      </c>
    </row>
    <row r="5932" spans="1:2" x14ac:dyDescent="0.25">
      <c r="A5932" s="25">
        <v>45173.881944444445</v>
      </c>
      <c r="B5932" s="3">
        <v>11.392291666666701</v>
      </c>
    </row>
    <row r="5933" spans="1:2" x14ac:dyDescent="0.25">
      <c r="A5933" s="25">
        <v>45173.923611111109</v>
      </c>
      <c r="B5933" s="3">
        <v>11.8125</v>
      </c>
    </row>
    <row r="5934" spans="1:2" x14ac:dyDescent="0.25">
      <c r="A5934" s="25">
        <v>45173.965277777781</v>
      </c>
      <c r="B5934" s="3">
        <v>10.912708333333301</v>
      </c>
    </row>
    <row r="5935" spans="1:2" x14ac:dyDescent="0.25">
      <c r="A5935" s="25">
        <v>45174.006944444445</v>
      </c>
      <c r="B5935" s="3">
        <v>10.9829166666667</v>
      </c>
    </row>
    <row r="5936" spans="1:2" x14ac:dyDescent="0.25">
      <c r="A5936" s="25">
        <v>45174.048611111109</v>
      </c>
      <c r="B5936" s="3">
        <v>11.193125</v>
      </c>
    </row>
    <row r="5937" spans="1:2" x14ac:dyDescent="0.25">
      <c r="A5937" s="25">
        <v>45174.090277777781</v>
      </c>
      <c r="B5937" s="3">
        <v>10.783333333333299</v>
      </c>
    </row>
    <row r="5938" spans="1:2" x14ac:dyDescent="0.25">
      <c r="A5938" s="25">
        <v>45174.131944444445</v>
      </c>
      <c r="B5938" s="3">
        <v>10.2135416666667</v>
      </c>
    </row>
    <row r="5939" spans="1:2" x14ac:dyDescent="0.25">
      <c r="A5939" s="25">
        <v>45174.173611111109</v>
      </c>
      <c r="B5939" s="3">
        <v>8.8037500000000009</v>
      </c>
    </row>
    <row r="5940" spans="1:2" x14ac:dyDescent="0.25">
      <c r="A5940" s="25">
        <v>45174.215277777781</v>
      </c>
      <c r="B5940" s="3">
        <v>8.9639583333333306</v>
      </c>
    </row>
    <row r="5941" spans="1:2" x14ac:dyDescent="0.25">
      <c r="A5941" s="25">
        <v>45174.256944444445</v>
      </c>
      <c r="B5941" s="3">
        <v>8.4741666666666706</v>
      </c>
    </row>
    <row r="5942" spans="1:2" x14ac:dyDescent="0.25">
      <c r="A5942" s="25">
        <v>45174.298611111109</v>
      </c>
      <c r="B5942" s="3">
        <v>7.6043750000000001</v>
      </c>
    </row>
    <row r="5943" spans="1:2" x14ac:dyDescent="0.25">
      <c r="A5943" s="25">
        <v>45174.340277777781</v>
      </c>
      <c r="B5943" s="3">
        <v>7.6545833333333304</v>
      </c>
    </row>
    <row r="5944" spans="1:2" x14ac:dyDescent="0.25">
      <c r="A5944" s="25">
        <v>45174.381944444445</v>
      </c>
      <c r="B5944" s="3">
        <v>8.6547916666666698</v>
      </c>
    </row>
    <row r="5945" spans="1:2" x14ac:dyDescent="0.25">
      <c r="A5945" s="25">
        <v>45174.423611111109</v>
      </c>
      <c r="B5945" s="3">
        <v>8.1449999999999996</v>
      </c>
    </row>
    <row r="5946" spans="1:2" x14ac:dyDescent="0.25">
      <c r="A5946" s="25">
        <v>45174.465277777781</v>
      </c>
      <c r="B5946" s="3">
        <v>7.4852083333333299</v>
      </c>
    </row>
    <row r="5947" spans="1:2" x14ac:dyDescent="0.25">
      <c r="A5947" s="25">
        <v>45174.506944444445</v>
      </c>
      <c r="B5947" s="3">
        <v>7.3754166666666698</v>
      </c>
    </row>
    <row r="5948" spans="1:2" x14ac:dyDescent="0.25">
      <c r="A5948" s="25">
        <v>45174.548611111109</v>
      </c>
      <c r="B5948" s="3">
        <v>8.6856249999999999</v>
      </c>
    </row>
    <row r="5949" spans="1:2" x14ac:dyDescent="0.25">
      <c r="A5949" s="25">
        <v>45174.590277777781</v>
      </c>
      <c r="B5949" s="3">
        <v>11.5758333333333</v>
      </c>
    </row>
    <row r="5950" spans="1:2" x14ac:dyDescent="0.25">
      <c r="A5950" s="25">
        <v>45174.631944444445</v>
      </c>
      <c r="B5950" s="3">
        <v>11.0360416666667</v>
      </c>
    </row>
    <row r="5951" spans="1:2" x14ac:dyDescent="0.25">
      <c r="A5951" s="25">
        <v>45174.673611111109</v>
      </c>
      <c r="B5951" s="3">
        <v>12.286250000000001</v>
      </c>
    </row>
    <row r="5952" spans="1:2" x14ac:dyDescent="0.25">
      <c r="A5952" s="25">
        <v>45174.715277777781</v>
      </c>
      <c r="B5952" s="3">
        <v>11.656458333333299</v>
      </c>
    </row>
    <row r="5953" spans="1:2" x14ac:dyDescent="0.25">
      <c r="A5953" s="25">
        <v>45174.756944444445</v>
      </c>
      <c r="B5953" s="3">
        <v>9.5266666666666708</v>
      </c>
    </row>
    <row r="5954" spans="1:2" x14ac:dyDescent="0.25">
      <c r="A5954" s="25">
        <v>45174.798611111109</v>
      </c>
      <c r="B5954" s="3">
        <v>11.556875</v>
      </c>
    </row>
    <row r="5955" spans="1:2" x14ac:dyDescent="0.25">
      <c r="A5955" s="25">
        <v>45174.840277777781</v>
      </c>
      <c r="B5955" s="3">
        <v>10.1770833333333</v>
      </c>
    </row>
    <row r="5956" spans="1:2" x14ac:dyDescent="0.25">
      <c r="A5956" s="25">
        <v>45174.881944444445</v>
      </c>
      <c r="B5956" s="3">
        <v>10.2972916666667</v>
      </c>
    </row>
    <row r="5957" spans="1:2" x14ac:dyDescent="0.25">
      <c r="A5957" s="25">
        <v>45174.923611111109</v>
      </c>
      <c r="B5957" s="3">
        <v>10.717499999999999</v>
      </c>
    </row>
    <row r="5958" spans="1:2" x14ac:dyDescent="0.25">
      <c r="A5958" s="25">
        <v>45174.965277777781</v>
      </c>
      <c r="B5958" s="3">
        <v>10.197708333333299</v>
      </c>
    </row>
    <row r="5959" spans="1:2" x14ac:dyDescent="0.25">
      <c r="A5959" s="25">
        <v>45175.006944444445</v>
      </c>
      <c r="B5959" s="3">
        <v>9.6779166666666701</v>
      </c>
    </row>
    <row r="5960" spans="1:2" x14ac:dyDescent="0.25">
      <c r="A5960" s="25">
        <v>45175.048611111109</v>
      </c>
      <c r="B5960" s="3">
        <v>10.358124999999999</v>
      </c>
    </row>
    <row r="5961" spans="1:2" x14ac:dyDescent="0.25">
      <c r="A5961" s="25">
        <v>45175.090277777781</v>
      </c>
      <c r="B5961" s="3">
        <v>10.3683333333333</v>
      </c>
    </row>
    <row r="5962" spans="1:2" x14ac:dyDescent="0.25">
      <c r="A5962" s="25">
        <v>45175.131944444445</v>
      </c>
      <c r="B5962" s="3">
        <v>9.4385416666666693</v>
      </c>
    </row>
    <row r="5963" spans="1:2" x14ac:dyDescent="0.25">
      <c r="A5963" s="25">
        <v>45175.173611111109</v>
      </c>
      <c r="B5963" s="3">
        <v>10.018750000000001</v>
      </c>
    </row>
    <row r="5964" spans="1:2" x14ac:dyDescent="0.25">
      <c r="A5964" s="25">
        <v>45175.215277777781</v>
      </c>
      <c r="B5964" s="3">
        <v>5.6789583333333304</v>
      </c>
    </row>
    <row r="5965" spans="1:2" x14ac:dyDescent="0.25">
      <c r="A5965" s="25">
        <v>45175.256944444445</v>
      </c>
      <c r="B5965" s="3">
        <v>9.6891666666666705</v>
      </c>
    </row>
    <row r="5966" spans="1:2" x14ac:dyDescent="0.25">
      <c r="A5966" s="25">
        <v>45175.298611111109</v>
      </c>
      <c r="B5966" s="3">
        <v>9.1893750000000001</v>
      </c>
    </row>
    <row r="5967" spans="1:2" x14ac:dyDescent="0.25">
      <c r="A5967" s="25">
        <v>45175.340277777781</v>
      </c>
      <c r="B5967" s="3">
        <v>8.8595833333333296</v>
      </c>
    </row>
    <row r="5968" spans="1:2" x14ac:dyDescent="0.25">
      <c r="A5968" s="25">
        <v>45175.381944444445</v>
      </c>
      <c r="B5968" s="3">
        <v>8.6897916666666699</v>
      </c>
    </row>
    <row r="5969" spans="1:2" x14ac:dyDescent="0.25">
      <c r="A5969" s="25">
        <v>45175.423611111109</v>
      </c>
      <c r="B5969" s="3">
        <v>8.4700000000000006</v>
      </c>
    </row>
    <row r="5970" spans="1:2" x14ac:dyDescent="0.25">
      <c r="A5970" s="25">
        <v>45175.465277777781</v>
      </c>
      <c r="B5970" s="3">
        <v>8.1002083333333292</v>
      </c>
    </row>
    <row r="5971" spans="1:2" x14ac:dyDescent="0.25">
      <c r="A5971" s="25">
        <v>45175.506944444445</v>
      </c>
      <c r="B5971" s="3">
        <v>6.8804166666666697</v>
      </c>
    </row>
    <row r="5972" spans="1:2" x14ac:dyDescent="0.25">
      <c r="A5972" s="25">
        <v>45175.548611111109</v>
      </c>
      <c r="B5972" s="3">
        <v>8.0506250000000001</v>
      </c>
    </row>
    <row r="5973" spans="1:2" x14ac:dyDescent="0.25">
      <c r="A5973" s="25">
        <v>45175.590277777781</v>
      </c>
      <c r="B5973" s="3">
        <v>6.62083333333333</v>
      </c>
    </row>
    <row r="5974" spans="1:2" x14ac:dyDescent="0.25">
      <c r="A5974" s="25">
        <v>45175.631944444445</v>
      </c>
      <c r="B5974" s="3">
        <v>8.5210416666666706</v>
      </c>
    </row>
    <row r="5975" spans="1:2" x14ac:dyDescent="0.25">
      <c r="A5975" s="25">
        <v>45175.673611111109</v>
      </c>
      <c r="B5975" s="3">
        <v>8.5712499999999991</v>
      </c>
    </row>
    <row r="5976" spans="1:2" x14ac:dyDescent="0.25">
      <c r="A5976" s="25">
        <v>45175.715277777781</v>
      </c>
      <c r="B5976" s="3">
        <v>9.0014583333333302</v>
      </c>
    </row>
    <row r="5977" spans="1:2" x14ac:dyDescent="0.25">
      <c r="A5977" s="25">
        <v>45175.756944444445</v>
      </c>
      <c r="B5977" s="3">
        <v>9.0616666666666692</v>
      </c>
    </row>
    <row r="5978" spans="1:2" x14ac:dyDescent="0.25">
      <c r="A5978" s="25">
        <v>45175.798611111109</v>
      </c>
      <c r="B5978" s="3">
        <v>8.8618749999999995</v>
      </c>
    </row>
    <row r="5979" spans="1:2" x14ac:dyDescent="0.25">
      <c r="A5979" s="25">
        <v>45175.840277777781</v>
      </c>
      <c r="B5979" s="3">
        <v>8.5420833333333306</v>
      </c>
    </row>
    <row r="5980" spans="1:2" x14ac:dyDescent="0.25">
      <c r="A5980" s="25">
        <v>45175.881944444445</v>
      </c>
      <c r="B5980" s="3">
        <v>8.6622916666666701</v>
      </c>
    </row>
    <row r="5981" spans="1:2" x14ac:dyDescent="0.25">
      <c r="A5981" s="25">
        <v>45175.923611111109</v>
      </c>
      <c r="B5981" s="3">
        <v>7.8025000000000002</v>
      </c>
    </row>
    <row r="5982" spans="1:2" x14ac:dyDescent="0.25">
      <c r="A5982" s="25">
        <v>45175.965277777781</v>
      </c>
      <c r="B5982" s="3">
        <v>6.8227083333333303</v>
      </c>
    </row>
    <row r="5983" spans="1:2" x14ac:dyDescent="0.25">
      <c r="A5983" s="25">
        <v>45176.006944444445</v>
      </c>
      <c r="B5983" s="3">
        <v>6.26291666666667</v>
      </c>
    </row>
    <row r="5984" spans="1:2" x14ac:dyDescent="0.25">
      <c r="A5984" s="25">
        <v>45176.048611111109</v>
      </c>
      <c r="B5984" s="3">
        <v>5.4231249999999998</v>
      </c>
    </row>
    <row r="5985" spans="1:2" x14ac:dyDescent="0.25">
      <c r="A5985" s="25">
        <v>45176.090277777781</v>
      </c>
      <c r="B5985" s="3">
        <v>5.4133333333333304</v>
      </c>
    </row>
    <row r="5986" spans="1:2" x14ac:dyDescent="0.25">
      <c r="A5986" s="25">
        <v>45176.131944444445</v>
      </c>
      <c r="B5986" s="3">
        <v>5.1735416666666696</v>
      </c>
    </row>
    <row r="5987" spans="1:2" x14ac:dyDescent="0.25">
      <c r="A5987" s="25">
        <v>45176.173611111109</v>
      </c>
      <c r="B5987" s="3">
        <v>5.1137499999999996</v>
      </c>
    </row>
    <row r="5988" spans="1:2" x14ac:dyDescent="0.25">
      <c r="A5988" s="25">
        <v>45176.215277777781</v>
      </c>
      <c r="B5988" s="3">
        <v>5.0639583333333302</v>
      </c>
    </row>
    <row r="5989" spans="1:2" x14ac:dyDescent="0.25">
      <c r="A5989" s="25">
        <v>45176.256944444445</v>
      </c>
      <c r="B5989" s="3">
        <v>5.0341666666666702</v>
      </c>
    </row>
    <row r="5990" spans="1:2" x14ac:dyDescent="0.25">
      <c r="A5990" s="25">
        <v>45176.298611111109</v>
      </c>
      <c r="B5990" s="3">
        <v>5.0843749999999996</v>
      </c>
    </row>
    <row r="5991" spans="1:2" x14ac:dyDescent="0.25">
      <c r="A5991" s="25">
        <v>45176.340277777781</v>
      </c>
      <c r="B5991" s="3">
        <v>5.0745833333333303</v>
      </c>
    </row>
    <row r="5992" spans="1:2" x14ac:dyDescent="0.25">
      <c r="A5992" s="25">
        <v>45176.381944444445</v>
      </c>
      <c r="B5992" s="3">
        <v>4.5647916666666699</v>
      </c>
    </row>
    <row r="5993" spans="1:2" x14ac:dyDescent="0.25">
      <c r="A5993" s="25">
        <v>45176.423611111109</v>
      </c>
      <c r="B5993" s="3">
        <v>4.9450000000000003</v>
      </c>
    </row>
    <row r="5994" spans="1:2" x14ac:dyDescent="0.25">
      <c r="A5994" s="25">
        <v>45176.465277777781</v>
      </c>
      <c r="B5994" s="3">
        <v>4.6752083333333303</v>
      </c>
    </row>
    <row r="5995" spans="1:2" x14ac:dyDescent="0.25">
      <c r="A5995" s="25">
        <v>45176.506944444445</v>
      </c>
      <c r="B5995" s="3">
        <v>4.3754166666666698</v>
      </c>
    </row>
    <row r="5996" spans="1:2" x14ac:dyDescent="0.25">
      <c r="A5996" s="25">
        <v>45176.548611111109</v>
      </c>
      <c r="B5996" s="3">
        <v>3.725625</v>
      </c>
    </row>
    <row r="5997" spans="1:2" x14ac:dyDescent="0.25">
      <c r="A5997" s="25">
        <v>45176.590277777781</v>
      </c>
      <c r="B5997" s="3">
        <v>4.0258333333333303</v>
      </c>
    </row>
    <row r="5998" spans="1:2" x14ac:dyDescent="0.25">
      <c r="A5998" s="25">
        <v>45176.631944444445</v>
      </c>
      <c r="B5998" s="3">
        <v>4.4560416666666702</v>
      </c>
    </row>
    <row r="5999" spans="1:2" x14ac:dyDescent="0.25">
      <c r="A5999" s="25">
        <v>45176.673611111109</v>
      </c>
      <c r="B5999" s="3">
        <v>4.2662500000000003</v>
      </c>
    </row>
    <row r="6000" spans="1:2" x14ac:dyDescent="0.25">
      <c r="A6000" s="25">
        <v>45176.715277777781</v>
      </c>
      <c r="B6000" s="3">
        <v>4.2364583333333297</v>
      </c>
    </row>
    <row r="6001" spans="1:2" x14ac:dyDescent="0.25">
      <c r="A6001" s="25">
        <v>45176.756944444445</v>
      </c>
      <c r="B6001" s="3">
        <v>3.6166666666666698</v>
      </c>
    </row>
    <row r="6002" spans="1:2" x14ac:dyDescent="0.25">
      <c r="A6002" s="25">
        <v>45176.798611111109</v>
      </c>
      <c r="B6002" s="3">
        <v>3.336875</v>
      </c>
    </row>
    <row r="6003" spans="1:2" x14ac:dyDescent="0.25">
      <c r="A6003" s="25">
        <v>45176.840277777781</v>
      </c>
      <c r="B6003" s="3">
        <v>4.2670833333333302</v>
      </c>
    </row>
    <row r="6004" spans="1:2" x14ac:dyDescent="0.25">
      <c r="A6004" s="25">
        <v>45176.881944444445</v>
      </c>
      <c r="B6004" s="3">
        <v>4.2572916666666698</v>
      </c>
    </row>
    <row r="6005" spans="1:2" x14ac:dyDescent="0.25">
      <c r="A6005" s="25">
        <v>45176.923611111109</v>
      </c>
      <c r="B6005" s="3">
        <v>3.9874999999999998</v>
      </c>
    </row>
    <row r="6006" spans="1:2" x14ac:dyDescent="0.25">
      <c r="A6006" s="25">
        <v>45176.965277777781</v>
      </c>
      <c r="B6006" s="3">
        <v>4.3677083333333302</v>
      </c>
    </row>
    <row r="6007" spans="1:2" x14ac:dyDescent="0.25">
      <c r="A6007" s="25">
        <v>45177.006944444445</v>
      </c>
      <c r="B6007" s="3">
        <v>4.2779166666666697</v>
      </c>
    </row>
    <row r="6008" spans="1:2" x14ac:dyDescent="0.25">
      <c r="A6008" s="25">
        <v>45177.048611111109</v>
      </c>
      <c r="B6008" s="3">
        <v>4.0681250000000002</v>
      </c>
    </row>
    <row r="6009" spans="1:2" x14ac:dyDescent="0.25">
      <c r="A6009" s="25">
        <v>45177.090277777781</v>
      </c>
      <c r="B6009" s="3">
        <v>4.30833333333333</v>
      </c>
    </row>
    <row r="6010" spans="1:2" x14ac:dyDescent="0.25">
      <c r="A6010" s="25">
        <v>45177.131944444445</v>
      </c>
      <c r="B6010" s="3">
        <v>4.0185416666666702</v>
      </c>
    </row>
    <row r="6011" spans="1:2" x14ac:dyDescent="0.25">
      <c r="A6011" s="25">
        <v>45177.173611111109</v>
      </c>
      <c r="B6011" s="3">
        <v>3.5987499999999999</v>
      </c>
    </row>
    <row r="6012" spans="1:2" x14ac:dyDescent="0.25">
      <c r="A6012" s="25">
        <v>45177.215277777781</v>
      </c>
      <c r="B6012" s="3">
        <v>3.96895833333333</v>
      </c>
    </row>
    <row r="6013" spans="1:2" x14ac:dyDescent="0.25">
      <c r="A6013" s="25">
        <v>45177.256944444445</v>
      </c>
      <c r="B6013" s="3">
        <v>4.1391666666666698</v>
      </c>
    </row>
    <row r="6014" spans="1:2" x14ac:dyDescent="0.25">
      <c r="A6014" s="25">
        <v>45177.298611111109</v>
      </c>
      <c r="B6014" s="3">
        <v>4.3893750000000002</v>
      </c>
    </row>
    <row r="6015" spans="1:2" x14ac:dyDescent="0.25">
      <c r="A6015" s="25">
        <v>45177.340277777781</v>
      </c>
      <c r="B6015" s="3">
        <v>4.0395833333333302</v>
      </c>
    </row>
    <row r="6016" spans="1:2" x14ac:dyDescent="0.25">
      <c r="A6016" s="25">
        <v>45177.381944444445</v>
      </c>
      <c r="B6016" s="3">
        <v>4.26979166666667</v>
      </c>
    </row>
    <row r="6017" spans="1:2" x14ac:dyDescent="0.25">
      <c r="A6017" s="25">
        <v>45177.423611111109</v>
      </c>
      <c r="B6017" s="3">
        <v>4.57</v>
      </c>
    </row>
    <row r="6018" spans="1:2" x14ac:dyDescent="0.25">
      <c r="A6018" s="25">
        <v>45177.465277777781</v>
      </c>
      <c r="B6018" s="3">
        <v>5.1402083333333302</v>
      </c>
    </row>
    <row r="6019" spans="1:2" x14ac:dyDescent="0.25">
      <c r="A6019" s="25">
        <v>45177.506944444445</v>
      </c>
      <c r="B6019" s="3">
        <v>5.1204166666666699</v>
      </c>
    </row>
    <row r="6020" spans="1:2" x14ac:dyDescent="0.25">
      <c r="A6020" s="25">
        <v>45177.548611111109</v>
      </c>
      <c r="B6020" s="3">
        <v>5.350625</v>
      </c>
    </row>
    <row r="6021" spans="1:2" x14ac:dyDescent="0.25">
      <c r="A6021" s="25">
        <v>45177.590277777781</v>
      </c>
      <c r="B6021" s="3">
        <v>5.2008333333333301</v>
      </c>
    </row>
    <row r="6022" spans="1:2" x14ac:dyDescent="0.25">
      <c r="A6022" s="25">
        <v>45177.631944444445</v>
      </c>
      <c r="B6022" s="3">
        <v>5.0710416666666696</v>
      </c>
    </row>
    <row r="6023" spans="1:2" x14ac:dyDescent="0.25">
      <c r="A6023" s="25">
        <v>45177.673611111109</v>
      </c>
      <c r="B6023" s="3">
        <v>4.9012500000000001</v>
      </c>
    </row>
    <row r="6024" spans="1:2" x14ac:dyDescent="0.25">
      <c r="A6024" s="25">
        <v>45177.715277777781</v>
      </c>
      <c r="B6024" s="3">
        <v>5.1014583333333299</v>
      </c>
    </row>
    <row r="6025" spans="1:2" x14ac:dyDescent="0.25">
      <c r="A6025" s="25">
        <v>45177.756944444445</v>
      </c>
      <c r="B6025" s="3">
        <v>4.6016666666666701</v>
      </c>
    </row>
    <row r="6026" spans="1:2" x14ac:dyDescent="0.25">
      <c r="A6026" s="25">
        <v>45177.798611111109</v>
      </c>
      <c r="B6026" s="3">
        <v>4.9118750000000002</v>
      </c>
    </row>
    <row r="6027" spans="1:2" x14ac:dyDescent="0.25">
      <c r="A6027" s="25">
        <v>45177.840277777781</v>
      </c>
      <c r="B6027" s="3">
        <v>4.9620833333333296</v>
      </c>
    </row>
    <row r="6028" spans="1:2" x14ac:dyDescent="0.25">
      <c r="A6028" s="25">
        <v>45177.881944444445</v>
      </c>
      <c r="B6028" s="3">
        <v>5.0522916666666697</v>
      </c>
    </row>
    <row r="6029" spans="1:2" x14ac:dyDescent="0.25">
      <c r="A6029" s="25">
        <v>45177.923611111109</v>
      </c>
      <c r="B6029" s="3">
        <v>4.4225000000000003</v>
      </c>
    </row>
    <row r="6030" spans="1:2" x14ac:dyDescent="0.25">
      <c r="A6030" s="25">
        <v>45177.965277777781</v>
      </c>
      <c r="B6030" s="3">
        <v>5.1127083333333303</v>
      </c>
    </row>
    <row r="6031" spans="1:2" x14ac:dyDescent="0.25">
      <c r="A6031" s="25">
        <v>45178.006944444445</v>
      </c>
      <c r="B6031" s="3">
        <v>4.97291666666667</v>
      </c>
    </row>
    <row r="6032" spans="1:2" x14ac:dyDescent="0.25">
      <c r="A6032" s="25">
        <v>45178.048611111109</v>
      </c>
      <c r="B6032" s="3">
        <v>5.3731249999999999</v>
      </c>
    </row>
    <row r="6033" spans="1:2" x14ac:dyDescent="0.25">
      <c r="A6033" s="25">
        <v>45178.090277777781</v>
      </c>
      <c r="B6033" s="3">
        <v>5.1533333333333298</v>
      </c>
    </row>
    <row r="6034" spans="1:2" x14ac:dyDescent="0.25">
      <c r="A6034" s="25">
        <v>45178.131944444445</v>
      </c>
      <c r="B6034" s="3">
        <v>5.2435416666666699</v>
      </c>
    </row>
    <row r="6035" spans="1:2" x14ac:dyDescent="0.25">
      <c r="A6035" s="25">
        <v>45178.173611111109</v>
      </c>
      <c r="B6035" s="3">
        <v>5.05375</v>
      </c>
    </row>
    <row r="6036" spans="1:2" x14ac:dyDescent="0.25">
      <c r="A6036" s="25">
        <v>45178.215277777781</v>
      </c>
      <c r="B6036" s="3">
        <v>5.1139583333333301</v>
      </c>
    </row>
    <row r="6037" spans="1:2" x14ac:dyDescent="0.25">
      <c r="A6037" s="25">
        <v>45178.256944444445</v>
      </c>
      <c r="B6037" s="3">
        <v>5.0741666666666703</v>
      </c>
    </row>
    <row r="6038" spans="1:2" x14ac:dyDescent="0.25">
      <c r="A6038" s="25">
        <v>45178.298611111109</v>
      </c>
      <c r="B6038" s="3">
        <v>5.3543750000000001</v>
      </c>
    </row>
    <row r="6039" spans="1:2" x14ac:dyDescent="0.25">
      <c r="A6039" s="25">
        <v>45178.340277777781</v>
      </c>
      <c r="B6039" s="3">
        <v>5.1845833333333298</v>
      </c>
    </row>
    <row r="6040" spans="1:2" x14ac:dyDescent="0.25">
      <c r="A6040" s="25">
        <v>45178.381944444445</v>
      </c>
      <c r="B6040" s="3">
        <v>5.3047916666666701</v>
      </c>
    </row>
    <row r="6041" spans="1:2" x14ac:dyDescent="0.25">
      <c r="A6041" s="25">
        <v>45178.423611111109</v>
      </c>
      <c r="B6041" s="3">
        <v>4.9550000000000001</v>
      </c>
    </row>
    <row r="6042" spans="1:2" x14ac:dyDescent="0.25">
      <c r="A6042" s="25">
        <v>45178.465277777781</v>
      </c>
      <c r="B6042" s="3">
        <v>4.4552083333333297</v>
      </c>
    </row>
    <row r="6043" spans="1:2" x14ac:dyDescent="0.25">
      <c r="A6043" s="25">
        <v>45178.506944444445</v>
      </c>
      <c r="B6043" s="3">
        <v>4.8854166666666696</v>
      </c>
    </row>
    <row r="6044" spans="1:2" x14ac:dyDescent="0.25">
      <c r="A6044" s="25">
        <v>45178.548611111109</v>
      </c>
      <c r="B6044" s="3">
        <v>5.4156250000000004</v>
      </c>
    </row>
    <row r="6045" spans="1:2" x14ac:dyDescent="0.25">
      <c r="A6045" s="25">
        <v>45178.590277777781</v>
      </c>
      <c r="B6045" s="3">
        <v>5.1958333333333302</v>
      </c>
    </row>
    <row r="6046" spans="1:2" x14ac:dyDescent="0.25">
      <c r="A6046" s="25">
        <v>45178.631944444445</v>
      </c>
      <c r="B6046" s="3">
        <v>6.2360416666666696</v>
      </c>
    </row>
    <row r="6047" spans="1:2" x14ac:dyDescent="0.25">
      <c r="A6047" s="25">
        <v>45178.673611111109</v>
      </c>
      <c r="B6047" s="3">
        <v>6.40625</v>
      </c>
    </row>
    <row r="6048" spans="1:2" x14ac:dyDescent="0.25">
      <c r="A6048" s="25">
        <v>45178.715277777781</v>
      </c>
      <c r="B6048" s="3">
        <v>5.59645833333333</v>
      </c>
    </row>
    <row r="6049" spans="1:2" x14ac:dyDescent="0.25">
      <c r="A6049" s="25">
        <v>45178.756944444445</v>
      </c>
      <c r="B6049" s="3">
        <v>6.0066666666666704</v>
      </c>
    </row>
    <row r="6050" spans="1:2" x14ac:dyDescent="0.25">
      <c r="A6050" s="25">
        <v>45178.798611111109</v>
      </c>
      <c r="B6050" s="3">
        <v>6.1268750000000001</v>
      </c>
    </row>
    <row r="6051" spans="1:2" x14ac:dyDescent="0.25">
      <c r="A6051" s="25">
        <v>45178.840277777781</v>
      </c>
      <c r="B6051" s="3">
        <v>6.5070833333333304</v>
      </c>
    </row>
    <row r="6052" spans="1:2" x14ac:dyDescent="0.25">
      <c r="A6052" s="25">
        <v>45178.881944444445</v>
      </c>
      <c r="B6052" s="3">
        <v>6.8872916666666697</v>
      </c>
    </row>
    <row r="6053" spans="1:2" x14ac:dyDescent="0.25">
      <c r="A6053" s="25">
        <v>45178.923611111109</v>
      </c>
      <c r="B6053" s="3">
        <v>6.5374999999999996</v>
      </c>
    </row>
    <row r="6054" spans="1:2" x14ac:dyDescent="0.25">
      <c r="A6054" s="25">
        <v>45178.965277777781</v>
      </c>
      <c r="B6054" s="3">
        <v>6.5577083333333297</v>
      </c>
    </row>
    <row r="6055" spans="1:2" x14ac:dyDescent="0.25">
      <c r="A6055" s="25">
        <v>45179.006944444445</v>
      </c>
      <c r="B6055" s="3">
        <v>6.5179166666666699</v>
      </c>
    </row>
    <row r="6056" spans="1:2" x14ac:dyDescent="0.25">
      <c r="A6056" s="25">
        <v>45179.048611111109</v>
      </c>
      <c r="B6056" s="3">
        <v>6.7281250000000004</v>
      </c>
    </row>
    <row r="6057" spans="1:2" x14ac:dyDescent="0.25">
      <c r="A6057" s="25">
        <v>45179.090277777781</v>
      </c>
      <c r="B6057" s="3">
        <v>6.5883333333333303</v>
      </c>
    </row>
    <row r="6058" spans="1:2" x14ac:dyDescent="0.25">
      <c r="A6058" s="25">
        <v>45179.131944444445</v>
      </c>
      <c r="B6058" s="3">
        <v>6.52854166666667</v>
      </c>
    </row>
    <row r="6059" spans="1:2" x14ac:dyDescent="0.25">
      <c r="A6059" s="25">
        <v>45179.173611111109</v>
      </c>
      <c r="B6059" s="3">
        <v>6.3287500000000003</v>
      </c>
    </row>
    <row r="6060" spans="1:2" x14ac:dyDescent="0.25">
      <c r="A6060" s="25">
        <v>45179.215277777781</v>
      </c>
      <c r="B6060" s="3">
        <v>6.5289583333333301</v>
      </c>
    </row>
    <row r="6061" spans="1:2" x14ac:dyDescent="0.25">
      <c r="A6061" s="25">
        <v>45179.256944444445</v>
      </c>
      <c r="B6061" s="3">
        <v>6.2091666666666701</v>
      </c>
    </row>
    <row r="6062" spans="1:2" x14ac:dyDescent="0.25">
      <c r="A6062" s="25">
        <v>45179.298611111109</v>
      </c>
      <c r="B6062" s="3">
        <v>6.2693750000000001</v>
      </c>
    </row>
    <row r="6063" spans="1:2" x14ac:dyDescent="0.25">
      <c r="A6063" s="25">
        <v>45179.340277777781</v>
      </c>
      <c r="B6063" s="3">
        <v>6.3195833333333304</v>
      </c>
    </row>
    <row r="6064" spans="1:2" x14ac:dyDescent="0.25">
      <c r="A6064" s="25">
        <v>45179.381944444445</v>
      </c>
      <c r="B6064" s="3">
        <v>6.4197916666666703</v>
      </c>
    </row>
    <row r="6065" spans="1:2" x14ac:dyDescent="0.25">
      <c r="A6065" s="25">
        <v>45179.423611111109</v>
      </c>
      <c r="B6065" s="3">
        <v>6.3</v>
      </c>
    </row>
    <row r="6066" spans="1:2" x14ac:dyDescent="0.25">
      <c r="A6066" s="25">
        <v>45179.465277777781</v>
      </c>
      <c r="B6066" s="3">
        <v>6.2202083333333302</v>
      </c>
    </row>
    <row r="6067" spans="1:2" x14ac:dyDescent="0.25">
      <c r="A6067" s="25">
        <v>45179.506944444445</v>
      </c>
      <c r="B6067" s="3">
        <v>5.9004166666666702</v>
      </c>
    </row>
    <row r="6068" spans="1:2" x14ac:dyDescent="0.25">
      <c r="A6068" s="25">
        <v>45179.548611111109</v>
      </c>
      <c r="B6068" s="3">
        <v>6.3706250000000004</v>
      </c>
    </row>
    <row r="6069" spans="1:2" x14ac:dyDescent="0.25">
      <c r="A6069" s="25">
        <v>45179.590277777781</v>
      </c>
      <c r="B6069" s="3">
        <v>7.1708333333333298</v>
      </c>
    </row>
    <row r="6070" spans="1:2" x14ac:dyDescent="0.25">
      <c r="A6070" s="25">
        <v>45179.631944444445</v>
      </c>
      <c r="B6070" s="3">
        <v>7.59104166666667</v>
      </c>
    </row>
    <row r="6071" spans="1:2" x14ac:dyDescent="0.25">
      <c r="A6071" s="25">
        <v>45179.673611111109</v>
      </c>
      <c r="B6071" s="3">
        <v>7.6712499999999997</v>
      </c>
    </row>
    <row r="6072" spans="1:2" x14ac:dyDescent="0.25">
      <c r="A6072" s="25">
        <v>45179.715277777781</v>
      </c>
      <c r="B6072" s="3">
        <v>8.3714583333333294</v>
      </c>
    </row>
    <row r="6073" spans="1:2" x14ac:dyDescent="0.25">
      <c r="A6073" s="25">
        <v>45179.756944444445</v>
      </c>
      <c r="B6073" s="3">
        <v>8.4016666666666708</v>
      </c>
    </row>
    <row r="6074" spans="1:2" x14ac:dyDescent="0.25">
      <c r="A6074" s="25">
        <v>45179.798611111109</v>
      </c>
      <c r="B6074" s="3">
        <v>8.8218750000000004</v>
      </c>
    </row>
    <row r="6075" spans="1:2" x14ac:dyDescent="0.25">
      <c r="A6075" s="25">
        <v>45179.840277777781</v>
      </c>
      <c r="B6075" s="3">
        <v>8.1820833333333294</v>
      </c>
    </row>
    <row r="6076" spans="1:2" x14ac:dyDescent="0.25">
      <c r="A6076" s="25">
        <v>45179.881944444445</v>
      </c>
      <c r="B6076" s="3">
        <v>8.58229166666667</v>
      </c>
    </row>
    <row r="6077" spans="1:2" x14ac:dyDescent="0.25">
      <c r="A6077" s="25">
        <v>45179.923611111109</v>
      </c>
      <c r="B6077" s="3">
        <v>7.4225000000000003</v>
      </c>
    </row>
    <row r="6078" spans="1:2" x14ac:dyDescent="0.25">
      <c r="A6078" s="25">
        <v>45179.965277777781</v>
      </c>
      <c r="B6078" s="3">
        <v>7.75270833333333</v>
      </c>
    </row>
    <row r="6079" spans="1:2" x14ac:dyDescent="0.25">
      <c r="A6079" s="25">
        <v>45180.006944444445</v>
      </c>
      <c r="B6079" s="3">
        <v>6.7829166666666696</v>
      </c>
    </row>
    <row r="6080" spans="1:2" x14ac:dyDescent="0.25">
      <c r="A6080" s="25">
        <v>45180.048611111109</v>
      </c>
      <c r="B6080" s="3">
        <v>7.1731249999999998</v>
      </c>
    </row>
    <row r="6081" spans="1:2" x14ac:dyDescent="0.25">
      <c r="A6081" s="25">
        <v>45180.090277777781</v>
      </c>
      <c r="B6081" s="3">
        <v>7.2433333333333296</v>
      </c>
    </row>
    <row r="6082" spans="1:2" x14ac:dyDescent="0.25">
      <c r="A6082" s="25">
        <v>45180.131944444445</v>
      </c>
      <c r="B6082" s="3">
        <v>7.11354166666667</v>
      </c>
    </row>
    <row r="6083" spans="1:2" x14ac:dyDescent="0.25">
      <c r="A6083" s="25">
        <v>45180.173611111109</v>
      </c>
      <c r="B6083" s="3">
        <v>6.9937500000000004</v>
      </c>
    </row>
    <row r="6084" spans="1:2" x14ac:dyDescent="0.25">
      <c r="A6084" s="25">
        <v>45180.215277777781</v>
      </c>
      <c r="B6084" s="3">
        <v>6.78395833333333</v>
      </c>
    </row>
    <row r="6085" spans="1:2" x14ac:dyDescent="0.25">
      <c r="A6085" s="25">
        <v>45180.256944444445</v>
      </c>
      <c r="B6085" s="3">
        <v>6.3941666666666697</v>
      </c>
    </row>
    <row r="6086" spans="1:2" x14ac:dyDescent="0.25">
      <c r="A6086" s="25">
        <v>45180.298611111109</v>
      </c>
      <c r="B6086" s="3">
        <v>6.7943749999999996</v>
      </c>
    </row>
    <row r="6087" spans="1:2" x14ac:dyDescent="0.25">
      <c r="A6087" s="25">
        <v>45180.340277777781</v>
      </c>
      <c r="B6087" s="3">
        <v>6.0845833333333301</v>
      </c>
    </row>
    <row r="6088" spans="1:2" x14ac:dyDescent="0.25">
      <c r="A6088" s="25">
        <v>45180.381944444445</v>
      </c>
      <c r="B6088" s="3">
        <v>6.4847916666666698</v>
      </c>
    </row>
    <row r="6089" spans="1:2" x14ac:dyDescent="0.25">
      <c r="A6089" s="25">
        <v>45180.423611111109</v>
      </c>
      <c r="B6089" s="3">
        <v>6.4050000000000002</v>
      </c>
    </row>
    <row r="6090" spans="1:2" x14ac:dyDescent="0.25">
      <c r="A6090" s="25">
        <v>45180.465277777781</v>
      </c>
      <c r="B6090" s="3">
        <v>5.9852083333333299</v>
      </c>
    </row>
    <row r="6091" spans="1:2" x14ac:dyDescent="0.25">
      <c r="A6091" s="25">
        <v>45180.506944444445</v>
      </c>
      <c r="B6091" s="3">
        <v>5.7054166666666699</v>
      </c>
    </row>
    <row r="6092" spans="1:2" x14ac:dyDescent="0.25">
      <c r="A6092" s="25">
        <v>45180.548611111109</v>
      </c>
      <c r="B6092" s="3">
        <v>6.1856249999999999</v>
      </c>
    </row>
    <row r="6093" spans="1:2" x14ac:dyDescent="0.25">
      <c r="A6093" s="25">
        <v>45180.590277777781</v>
      </c>
      <c r="B6093" s="3">
        <v>6.3758333333333299</v>
      </c>
    </row>
    <row r="6094" spans="1:2" x14ac:dyDescent="0.25">
      <c r="A6094" s="25">
        <v>45180.631944444445</v>
      </c>
      <c r="B6094" s="3">
        <v>6.7760416666666696</v>
      </c>
    </row>
    <row r="6095" spans="1:2" x14ac:dyDescent="0.25">
      <c r="A6095" s="25">
        <v>45180.673611111109</v>
      </c>
      <c r="B6095" s="3">
        <v>6.5162500000000003</v>
      </c>
    </row>
    <row r="6096" spans="1:2" x14ac:dyDescent="0.25">
      <c r="A6096" s="25">
        <v>45180.715277777781</v>
      </c>
      <c r="B6096" s="3">
        <v>6.4464583333333296</v>
      </c>
    </row>
    <row r="6097" spans="1:2" x14ac:dyDescent="0.25">
      <c r="A6097" s="25">
        <v>45180.756944444445</v>
      </c>
      <c r="B6097" s="3">
        <v>6.3066666666666702</v>
      </c>
    </row>
    <row r="6098" spans="1:2" x14ac:dyDescent="0.25">
      <c r="A6098" s="25">
        <v>45180.798611111109</v>
      </c>
      <c r="B6098" s="3">
        <v>6.0768750000000002</v>
      </c>
    </row>
    <row r="6099" spans="1:2" x14ac:dyDescent="0.25">
      <c r="A6099" s="25">
        <v>45180.840277777781</v>
      </c>
      <c r="B6099" s="3">
        <v>6.1270833333333297</v>
      </c>
    </row>
    <row r="6100" spans="1:2" x14ac:dyDescent="0.25">
      <c r="A6100" s="25">
        <v>45180.881944444445</v>
      </c>
      <c r="B6100" s="3">
        <v>5.9672916666666698</v>
      </c>
    </row>
    <row r="6101" spans="1:2" x14ac:dyDescent="0.25">
      <c r="A6101" s="25">
        <v>45180.923611111109</v>
      </c>
      <c r="B6101" s="3">
        <v>5.9275000000000002</v>
      </c>
    </row>
    <row r="6102" spans="1:2" x14ac:dyDescent="0.25">
      <c r="A6102" s="25">
        <v>45180.965277777781</v>
      </c>
      <c r="B6102" s="3">
        <v>6.7777083333333303</v>
      </c>
    </row>
    <row r="6103" spans="1:2" x14ac:dyDescent="0.25">
      <c r="A6103" s="25">
        <v>45181.006944444445</v>
      </c>
      <c r="B6103" s="3">
        <v>6.6979166666666696</v>
      </c>
    </row>
    <row r="6104" spans="1:2" x14ac:dyDescent="0.25">
      <c r="A6104" s="25">
        <v>45181.048611111109</v>
      </c>
      <c r="B6104" s="3">
        <v>6.7381250000000001</v>
      </c>
    </row>
    <row r="6105" spans="1:2" x14ac:dyDescent="0.25">
      <c r="A6105" s="25">
        <v>45181.090277777781</v>
      </c>
      <c r="B6105" s="3">
        <v>6.7783333333333298</v>
      </c>
    </row>
    <row r="6106" spans="1:2" x14ac:dyDescent="0.25">
      <c r="A6106" s="25">
        <v>45181.131944444445</v>
      </c>
      <c r="B6106" s="3">
        <v>6.7485416666666698</v>
      </c>
    </row>
    <row r="6107" spans="1:2" x14ac:dyDescent="0.25">
      <c r="A6107" s="25">
        <v>45181.173611111109</v>
      </c>
      <c r="B6107" s="3">
        <v>6.7787499999999996</v>
      </c>
    </row>
    <row r="6108" spans="1:2" x14ac:dyDescent="0.25">
      <c r="A6108" s="25">
        <v>45181.215277777781</v>
      </c>
      <c r="B6108" s="3">
        <v>6.2489583333333298</v>
      </c>
    </row>
    <row r="6109" spans="1:2" x14ac:dyDescent="0.25">
      <c r="A6109" s="25">
        <v>45181.256944444445</v>
      </c>
      <c r="B6109" s="3">
        <v>6.4491666666666703</v>
      </c>
    </row>
    <row r="6110" spans="1:2" x14ac:dyDescent="0.25">
      <c r="A6110" s="25">
        <v>45181.298611111109</v>
      </c>
      <c r="B6110" s="3">
        <v>6.4493749999999999</v>
      </c>
    </row>
    <row r="6111" spans="1:2" x14ac:dyDescent="0.25">
      <c r="A6111" s="25">
        <v>45181.340277777781</v>
      </c>
      <c r="B6111" s="3">
        <v>6.1095833333333296</v>
      </c>
    </row>
    <row r="6112" spans="1:2" x14ac:dyDescent="0.25">
      <c r="A6112" s="25">
        <v>45181.381944444445</v>
      </c>
      <c r="B6112" s="3">
        <v>6.2397916666666697</v>
      </c>
    </row>
    <row r="6113" spans="1:2" x14ac:dyDescent="0.25">
      <c r="A6113" s="25">
        <v>45181.423611111109</v>
      </c>
      <c r="B6113" s="3">
        <v>6.06</v>
      </c>
    </row>
    <row r="6114" spans="1:2" x14ac:dyDescent="0.25">
      <c r="A6114" s="25">
        <v>45181.465277777781</v>
      </c>
      <c r="B6114" s="3">
        <v>6.3</v>
      </c>
    </row>
    <row r="6115" spans="1:2" x14ac:dyDescent="0.25">
      <c r="A6115" s="25">
        <v>45181.506944444445</v>
      </c>
      <c r="B6115" s="3">
        <v>6.4500298507462697</v>
      </c>
    </row>
    <row r="6116" spans="1:2" x14ac:dyDescent="0.25">
      <c r="A6116" s="25">
        <v>45181.548611111109</v>
      </c>
      <c r="B6116" s="3">
        <v>6.2600597014925397</v>
      </c>
    </row>
    <row r="6117" spans="1:2" x14ac:dyDescent="0.25">
      <c r="A6117" s="25">
        <v>45181.590277777781</v>
      </c>
      <c r="B6117" s="3">
        <v>6.0300895522388096</v>
      </c>
    </row>
    <row r="6118" spans="1:2" x14ac:dyDescent="0.25">
      <c r="A6118" s="25">
        <v>45181.631944444445</v>
      </c>
      <c r="B6118" s="3">
        <v>5.9701194029850804</v>
      </c>
    </row>
    <row r="6119" spans="1:2" x14ac:dyDescent="0.25">
      <c r="A6119" s="25">
        <v>45181.673611111109</v>
      </c>
      <c r="B6119" s="3">
        <v>5.9001492537313398</v>
      </c>
    </row>
    <row r="6120" spans="1:2" x14ac:dyDescent="0.25">
      <c r="A6120" s="25">
        <v>45181.715277777781</v>
      </c>
      <c r="B6120" s="3">
        <v>5.7601791044776096</v>
      </c>
    </row>
    <row r="6121" spans="1:2" x14ac:dyDescent="0.25">
      <c r="A6121" s="25">
        <v>45181.756944444445</v>
      </c>
      <c r="B6121" s="3">
        <v>5.8302089552238803</v>
      </c>
    </row>
    <row r="6122" spans="1:2" x14ac:dyDescent="0.25">
      <c r="A6122" s="25">
        <v>45181.798611111109</v>
      </c>
      <c r="B6122" s="3">
        <v>6.1002388059701502</v>
      </c>
    </row>
    <row r="6123" spans="1:2" x14ac:dyDescent="0.25">
      <c r="A6123" s="25">
        <v>45181.840277777781</v>
      </c>
      <c r="B6123" s="3">
        <v>5.8502686567164197</v>
      </c>
    </row>
    <row r="6124" spans="1:2" x14ac:dyDescent="0.25">
      <c r="A6124" s="25">
        <v>45181.881944444445</v>
      </c>
      <c r="B6124" s="3">
        <v>5.8902985074626901</v>
      </c>
    </row>
    <row r="6125" spans="1:2" x14ac:dyDescent="0.25">
      <c r="A6125" s="25">
        <v>45181.923611111109</v>
      </c>
      <c r="B6125" s="3">
        <v>5.9203283582089599</v>
      </c>
    </row>
    <row r="6126" spans="1:2" x14ac:dyDescent="0.25">
      <c r="A6126" s="25">
        <v>45181.965277777781</v>
      </c>
      <c r="B6126" s="3">
        <v>5.9303582089552203</v>
      </c>
    </row>
    <row r="6127" spans="1:2" x14ac:dyDescent="0.25">
      <c r="A6127" s="25">
        <v>45182.006944444445</v>
      </c>
      <c r="B6127" s="3">
        <v>5.9403880597014904</v>
      </c>
    </row>
    <row r="6128" spans="1:2" x14ac:dyDescent="0.25">
      <c r="A6128" s="25">
        <v>45182.048611111109</v>
      </c>
      <c r="B6128" s="3">
        <v>5.7804179104477598</v>
      </c>
    </row>
    <row r="6129" spans="1:2" x14ac:dyDescent="0.25">
      <c r="A6129" s="25">
        <v>45182.090277777781</v>
      </c>
      <c r="B6129" s="3">
        <v>5.7104477611940299</v>
      </c>
    </row>
    <row r="6130" spans="1:2" x14ac:dyDescent="0.25">
      <c r="A6130" s="25">
        <v>45182.131944444445</v>
      </c>
      <c r="B6130" s="3">
        <v>5.6004776119402999</v>
      </c>
    </row>
    <row r="6131" spans="1:2" x14ac:dyDescent="0.25">
      <c r="A6131" s="25">
        <v>45182.173611111109</v>
      </c>
      <c r="B6131" s="3">
        <v>5.5605074626865703</v>
      </c>
    </row>
    <row r="6132" spans="1:2" x14ac:dyDescent="0.25">
      <c r="A6132" s="25">
        <v>45182.215277777781</v>
      </c>
      <c r="B6132" s="3">
        <v>5.4105373134328403</v>
      </c>
    </row>
    <row r="6133" spans="1:2" x14ac:dyDescent="0.25">
      <c r="A6133" s="25">
        <v>45182.256944444445</v>
      </c>
      <c r="B6133" s="3">
        <v>5.3105671641791004</v>
      </c>
    </row>
    <row r="6134" spans="1:2" x14ac:dyDescent="0.25">
      <c r="A6134" s="25">
        <v>45182.298611111109</v>
      </c>
      <c r="B6134" s="3">
        <v>5.3905970149253699</v>
      </c>
    </row>
    <row r="6135" spans="1:2" x14ac:dyDescent="0.25">
      <c r="A6135" s="25">
        <v>45182.340277777781</v>
      </c>
      <c r="B6135" s="3">
        <v>5.3506268656716403</v>
      </c>
    </row>
    <row r="6136" spans="1:2" x14ac:dyDescent="0.25">
      <c r="A6136" s="25">
        <v>45182.381944444445</v>
      </c>
      <c r="B6136" s="3">
        <v>5.7006567164179103</v>
      </c>
    </row>
    <row r="6137" spans="1:2" x14ac:dyDescent="0.25">
      <c r="A6137" s="25">
        <v>45182.423611111109</v>
      </c>
      <c r="B6137" s="3">
        <v>5.4006865671641799</v>
      </c>
    </row>
    <row r="6138" spans="1:2" x14ac:dyDescent="0.25">
      <c r="A6138" s="25">
        <v>45182.465277777781</v>
      </c>
      <c r="B6138" s="3">
        <v>5.2107164179104499</v>
      </c>
    </row>
    <row r="6139" spans="1:2" x14ac:dyDescent="0.25">
      <c r="A6139" s="25">
        <v>45182.506944444445</v>
      </c>
      <c r="B6139" s="3">
        <v>4.7607462686567201</v>
      </c>
    </row>
    <row r="6140" spans="1:2" x14ac:dyDescent="0.25">
      <c r="A6140" s="25">
        <v>45182.548611111109</v>
      </c>
      <c r="B6140" s="3">
        <v>5.2607761194029896</v>
      </c>
    </row>
    <row r="6141" spans="1:2" x14ac:dyDescent="0.25">
      <c r="A6141" s="25">
        <v>45182.590277777781</v>
      </c>
      <c r="B6141" s="3">
        <v>4.8608059701492499</v>
      </c>
    </row>
    <row r="6142" spans="1:2" x14ac:dyDescent="0.25">
      <c r="A6142" s="25">
        <v>45182.631944444445</v>
      </c>
      <c r="B6142" s="3">
        <v>6.2708358208955204</v>
      </c>
    </row>
    <row r="6143" spans="1:2" x14ac:dyDescent="0.25">
      <c r="A6143" s="25">
        <v>45182.673611111109</v>
      </c>
      <c r="B6143" s="3">
        <v>5.4908656716417896</v>
      </c>
    </row>
    <row r="6144" spans="1:2" x14ac:dyDescent="0.25">
      <c r="A6144" s="25">
        <v>45182.715277777781</v>
      </c>
      <c r="B6144" s="3">
        <v>6.3008955223880596</v>
      </c>
    </row>
    <row r="6145" spans="1:2" x14ac:dyDescent="0.25">
      <c r="A6145" s="25">
        <v>45182.756944444445</v>
      </c>
      <c r="B6145" s="3">
        <v>6.3709253731343303</v>
      </c>
    </row>
    <row r="6146" spans="1:2" x14ac:dyDescent="0.25">
      <c r="A6146" s="25">
        <v>45182.798611111109</v>
      </c>
      <c r="B6146" s="3">
        <v>6.3109552238806002</v>
      </c>
    </row>
    <row r="6147" spans="1:2" x14ac:dyDescent="0.25">
      <c r="A6147" s="25">
        <v>45182.840277777781</v>
      </c>
      <c r="B6147" s="3">
        <v>6.0409850746268701</v>
      </c>
    </row>
    <row r="6148" spans="1:2" x14ac:dyDescent="0.25">
      <c r="A6148" s="25">
        <v>45182.881944444445</v>
      </c>
      <c r="B6148" s="3">
        <v>6.0910149253731296</v>
      </c>
    </row>
    <row r="6149" spans="1:2" x14ac:dyDescent="0.25">
      <c r="A6149" s="25">
        <v>45182.923611111109</v>
      </c>
      <c r="B6149" s="3">
        <v>5.8610447761193996</v>
      </c>
    </row>
    <row r="6150" spans="1:2" x14ac:dyDescent="0.25">
      <c r="A6150" s="25">
        <v>45182.965277777781</v>
      </c>
      <c r="B6150" s="3">
        <v>5.8910746268656702</v>
      </c>
    </row>
    <row r="6151" spans="1:2" x14ac:dyDescent="0.25">
      <c r="A6151" s="25">
        <v>45183.006944444445</v>
      </c>
      <c r="B6151" s="3">
        <v>5.9711044776119397</v>
      </c>
    </row>
    <row r="6152" spans="1:2" x14ac:dyDescent="0.25">
      <c r="A6152" s="25">
        <v>45183.048611111109</v>
      </c>
      <c r="B6152" s="3">
        <v>6.1511343283582098</v>
      </c>
    </row>
    <row r="6153" spans="1:2" x14ac:dyDescent="0.25">
      <c r="A6153" s="25">
        <v>45183.090277777781</v>
      </c>
      <c r="B6153" s="3">
        <v>6.2111641791044798</v>
      </c>
    </row>
    <row r="6154" spans="1:2" x14ac:dyDescent="0.25">
      <c r="A6154" s="25">
        <v>45183.131944444445</v>
      </c>
      <c r="B6154" s="3">
        <v>6.1411940298507499</v>
      </c>
    </row>
    <row r="6155" spans="1:2" x14ac:dyDescent="0.25">
      <c r="A6155" s="25">
        <v>45183.173611111109</v>
      </c>
      <c r="B6155" s="3">
        <v>6.1512238805970103</v>
      </c>
    </row>
    <row r="6156" spans="1:2" x14ac:dyDescent="0.25">
      <c r="A6156" s="25">
        <v>45183.215277777781</v>
      </c>
      <c r="B6156" s="3">
        <v>6.0612537313432799</v>
      </c>
    </row>
    <row r="6157" spans="1:2" x14ac:dyDescent="0.25">
      <c r="A6157" s="25">
        <v>45183.256944444445</v>
      </c>
      <c r="B6157" s="3">
        <v>6.3212835820895501</v>
      </c>
    </row>
    <row r="6158" spans="1:2" x14ac:dyDescent="0.25">
      <c r="A6158" s="25">
        <v>45183.298611111109</v>
      </c>
      <c r="B6158" s="3">
        <v>6.2813134328358204</v>
      </c>
    </row>
    <row r="6159" spans="1:2" x14ac:dyDescent="0.25">
      <c r="A6159" s="25">
        <v>45183.340277777781</v>
      </c>
      <c r="B6159" s="3">
        <v>6.5113432835820904</v>
      </c>
    </row>
    <row r="6160" spans="1:2" x14ac:dyDescent="0.25">
      <c r="A6160" s="25">
        <v>45183.381944444445</v>
      </c>
      <c r="B6160" s="3">
        <v>6.6913731343283596</v>
      </c>
    </row>
    <row r="6161" spans="1:2" x14ac:dyDescent="0.25">
      <c r="A6161" s="25">
        <v>45183.423611111109</v>
      </c>
      <c r="B6161" s="3">
        <v>6.3614029850746299</v>
      </c>
    </row>
    <row r="6162" spans="1:2" x14ac:dyDescent="0.25">
      <c r="A6162" s="25">
        <v>45183.465277777781</v>
      </c>
      <c r="B6162" s="3">
        <v>6.5214328358209004</v>
      </c>
    </row>
    <row r="6163" spans="1:2" x14ac:dyDescent="0.25">
      <c r="A6163" s="25">
        <v>45183.506944444445</v>
      </c>
      <c r="B6163" s="3">
        <v>6.5514626865671604</v>
      </c>
    </row>
    <row r="6164" spans="1:2" x14ac:dyDescent="0.25">
      <c r="A6164" s="25">
        <v>45183.548611111109</v>
      </c>
      <c r="B6164" s="3">
        <v>6.6114925373134303</v>
      </c>
    </row>
    <row r="6165" spans="1:2" x14ac:dyDescent="0.25">
      <c r="A6165" s="25">
        <v>45183.590277777781</v>
      </c>
      <c r="B6165" s="3">
        <v>6.8915223880597001</v>
      </c>
    </row>
    <row r="6166" spans="1:2" x14ac:dyDescent="0.25">
      <c r="A6166" s="25">
        <v>45183.631944444445</v>
      </c>
      <c r="B6166" s="3">
        <v>7.1815522388059696</v>
      </c>
    </row>
    <row r="6167" spans="1:2" x14ac:dyDescent="0.25">
      <c r="A6167" s="25">
        <v>45183.673611111109</v>
      </c>
      <c r="B6167" s="3">
        <v>8.1615820895522404</v>
      </c>
    </row>
    <row r="6168" spans="1:2" x14ac:dyDescent="0.25">
      <c r="A6168" s="25">
        <v>45183.715277777781</v>
      </c>
      <c r="B6168" s="3">
        <v>7.7016119402985099</v>
      </c>
    </row>
    <row r="6169" spans="1:2" x14ac:dyDescent="0.25">
      <c r="A6169" s="25">
        <v>45183.756944444445</v>
      </c>
      <c r="B6169" s="3">
        <v>8.0816417910447793</v>
      </c>
    </row>
    <row r="6170" spans="1:2" x14ac:dyDescent="0.25">
      <c r="A6170" s="25">
        <v>45183.798611111109</v>
      </c>
      <c r="B6170" s="3">
        <v>8.3416716417910504</v>
      </c>
    </row>
    <row r="6171" spans="1:2" x14ac:dyDescent="0.25">
      <c r="A6171" s="25">
        <v>45183.840277777781</v>
      </c>
      <c r="B6171" s="3">
        <v>7.5017014925373102</v>
      </c>
    </row>
    <row r="6172" spans="1:2" x14ac:dyDescent="0.25">
      <c r="A6172" s="25">
        <v>45183.881944444445</v>
      </c>
      <c r="B6172" s="3">
        <v>6.8917313432835803</v>
      </c>
    </row>
    <row r="6173" spans="1:2" x14ac:dyDescent="0.25">
      <c r="A6173" s="25">
        <v>45183.923611111109</v>
      </c>
      <c r="B6173" s="3">
        <v>7.4017611940298504</v>
      </c>
    </row>
    <row r="6174" spans="1:2" x14ac:dyDescent="0.25">
      <c r="A6174" s="25">
        <v>45183.965277777781</v>
      </c>
      <c r="B6174" s="3">
        <v>7.2917910447761196</v>
      </c>
    </row>
    <row r="6175" spans="1:2" x14ac:dyDescent="0.25">
      <c r="A6175" s="25">
        <v>45184.006944444445</v>
      </c>
      <c r="B6175" s="3">
        <v>7.3118208955223896</v>
      </c>
    </row>
    <row r="6176" spans="1:2" x14ac:dyDescent="0.25">
      <c r="A6176" s="25">
        <v>45184.048611111109</v>
      </c>
      <c r="B6176" s="3">
        <v>7.2518507462686603</v>
      </c>
    </row>
    <row r="6177" spans="1:2" x14ac:dyDescent="0.25">
      <c r="A6177" s="25">
        <v>45184.090277777781</v>
      </c>
      <c r="B6177" s="3">
        <v>7.3718805970149202</v>
      </c>
    </row>
    <row r="6178" spans="1:2" x14ac:dyDescent="0.25">
      <c r="A6178" s="25">
        <v>45184.131944444445</v>
      </c>
      <c r="B6178" s="3">
        <v>7.1919104477611899</v>
      </c>
    </row>
    <row r="6179" spans="1:2" x14ac:dyDescent="0.25">
      <c r="A6179" s="25">
        <v>45184.173611111109</v>
      </c>
      <c r="B6179" s="3">
        <v>7.0619402985074604</v>
      </c>
    </row>
    <row r="6180" spans="1:2" x14ac:dyDescent="0.25">
      <c r="A6180" s="25">
        <v>45184.215277777781</v>
      </c>
      <c r="B6180" s="3">
        <v>6.89197014925373</v>
      </c>
    </row>
    <row r="6181" spans="1:2" x14ac:dyDescent="0.25">
      <c r="A6181" s="25">
        <v>45184.256944444445</v>
      </c>
      <c r="B6181" s="3">
        <v>6.6719999999999997</v>
      </c>
    </row>
    <row r="6182" spans="1:2" x14ac:dyDescent="0.25">
      <c r="A6182" s="25">
        <v>45184.298611111109</v>
      </c>
      <c r="B6182" s="3">
        <v>6.9220298507462701</v>
      </c>
    </row>
    <row r="6183" spans="1:2" x14ac:dyDescent="0.25">
      <c r="A6183" s="25">
        <v>45184.340277777781</v>
      </c>
      <c r="B6183" s="3">
        <v>6.7820597014925399</v>
      </c>
    </row>
    <row r="6184" spans="1:2" x14ac:dyDescent="0.25">
      <c r="A6184" s="25">
        <v>45184.381944444445</v>
      </c>
      <c r="B6184" s="3">
        <v>6.75208955223881</v>
      </c>
    </row>
    <row r="6185" spans="1:2" x14ac:dyDescent="0.25">
      <c r="A6185" s="25">
        <v>45184.423611111109</v>
      </c>
      <c r="B6185" s="3">
        <v>6.6621194029850699</v>
      </c>
    </row>
    <row r="6186" spans="1:2" x14ac:dyDescent="0.25">
      <c r="A6186" s="25">
        <v>45184.465277777781</v>
      </c>
      <c r="B6186" s="3">
        <v>7.5521492537313399</v>
      </c>
    </row>
    <row r="6187" spans="1:2" x14ac:dyDescent="0.25">
      <c r="A6187" s="25">
        <v>45184.506944444445</v>
      </c>
      <c r="B6187" s="3">
        <v>7.0921791044776104</v>
      </c>
    </row>
    <row r="6188" spans="1:2" x14ac:dyDescent="0.25">
      <c r="A6188" s="25">
        <v>45184.548611111109</v>
      </c>
      <c r="B6188" s="3">
        <v>7.3522089552238796</v>
      </c>
    </row>
    <row r="6189" spans="1:2" x14ac:dyDescent="0.25">
      <c r="A6189" s="25">
        <v>45184.590277777781</v>
      </c>
      <c r="B6189" s="3">
        <v>8.9322388059701492</v>
      </c>
    </row>
    <row r="6190" spans="1:2" x14ac:dyDescent="0.25">
      <c r="A6190" s="25">
        <v>45184.631944444445</v>
      </c>
      <c r="B6190" s="3">
        <v>8.8922686567164195</v>
      </c>
    </row>
    <row r="6191" spans="1:2" x14ac:dyDescent="0.25">
      <c r="A6191" s="25">
        <v>45184.673611111109</v>
      </c>
      <c r="B6191" s="3">
        <v>7.6722985074626902</v>
      </c>
    </row>
    <row r="6192" spans="1:2" x14ac:dyDescent="0.25">
      <c r="A6192" s="25">
        <v>45184.715277777781</v>
      </c>
      <c r="B6192" s="3">
        <v>9.5823283582089598</v>
      </c>
    </row>
    <row r="6193" spans="1:2" x14ac:dyDescent="0.25">
      <c r="A6193" s="25">
        <v>45184.756944444445</v>
      </c>
      <c r="B6193" s="3">
        <v>11.152358208955199</v>
      </c>
    </row>
    <row r="6194" spans="1:2" x14ac:dyDescent="0.25">
      <c r="A6194" s="25">
        <v>45184.798611111109</v>
      </c>
      <c r="B6194" s="3">
        <v>10.742388059701501</v>
      </c>
    </row>
    <row r="6195" spans="1:2" x14ac:dyDescent="0.25">
      <c r="A6195" s="25">
        <v>45184.840277777781</v>
      </c>
      <c r="B6195" s="3">
        <v>9.6224179104477603</v>
      </c>
    </row>
    <row r="6196" spans="1:2" x14ac:dyDescent="0.25">
      <c r="A6196" s="25">
        <v>45184.881944444445</v>
      </c>
      <c r="B6196" s="3">
        <v>9.5424477611940297</v>
      </c>
    </row>
    <row r="6197" spans="1:2" x14ac:dyDescent="0.25">
      <c r="A6197" s="25">
        <v>45184.923611111109</v>
      </c>
      <c r="B6197" s="3">
        <v>9.0024776119403001</v>
      </c>
    </row>
    <row r="6198" spans="1:2" x14ac:dyDescent="0.25">
      <c r="A6198" s="25">
        <v>45184.965277777781</v>
      </c>
      <c r="B6198" s="3">
        <v>8.9025074626865699</v>
      </c>
    </row>
    <row r="6199" spans="1:2" x14ac:dyDescent="0.25">
      <c r="A6199" s="25">
        <v>45185.006944444445</v>
      </c>
      <c r="B6199" s="3">
        <v>8.8625373134328296</v>
      </c>
    </row>
    <row r="6200" spans="1:2" x14ac:dyDescent="0.25">
      <c r="A6200" s="25">
        <v>45185.048611111109</v>
      </c>
      <c r="B6200" s="3">
        <v>8.7025671641791007</v>
      </c>
    </row>
    <row r="6201" spans="1:2" x14ac:dyDescent="0.25">
      <c r="A6201" s="25">
        <v>45185.090277777781</v>
      </c>
      <c r="B6201" s="3">
        <v>8.5525970149253698</v>
      </c>
    </row>
    <row r="6202" spans="1:2" x14ac:dyDescent="0.25">
      <c r="A6202" s="25">
        <v>45185.131944444445</v>
      </c>
      <c r="B6202" s="3">
        <v>8.4126268656716405</v>
      </c>
    </row>
    <row r="6203" spans="1:2" x14ac:dyDescent="0.25">
      <c r="A6203" s="25">
        <v>45185.173611111109</v>
      </c>
      <c r="B6203" s="3">
        <v>7.9426567164179103</v>
      </c>
    </row>
    <row r="6204" spans="1:2" x14ac:dyDescent="0.25">
      <c r="A6204" s="25">
        <v>45185.215277777781</v>
      </c>
      <c r="B6204" s="3">
        <v>7.6626865671641804</v>
      </c>
    </row>
    <row r="6205" spans="1:2" x14ac:dyDescent="0.25">
      <c r="A6205" s="25">
        <v>45185.256944444445</v>
      </c>
      <c r="B6205" s="3">
        <v>7.6027164179104503</v>
      </c>
    </row>
    <row r="6206" spans="1:2" x14ac:dyDescent="0.25">
      <c r="A6206" s="25">
        <v>45185.298611111109</v>
      </c>
      <c r="B6206" s="3">
        <v>7.3327462686567202</v>
      </c>
    </row>
    <row r="6207" spans="1:2" x14ac:dyDescent="0.25">
      <c r="A6207" s="25">
        <v>45185.340277777781</v>
      </c>
      <c r="B6207" s="3">
        <v>7.4327761194029804</v>
      </c>
    </row>
    <row r="6208" spans="1:2" x14ac:dyDescent="0.25">
      <c r="A6208" s="25">
        <v>45185.381944444445</v>
      </c>
      <c r="B6208" s="3">
        <v>7.4828059701492498</v>
      </c>
    </row>
    <row r="6209" spans="1:2" x14ac:dyDescent="0.25">
      <c r="A6209" s="25">
        <v>45185.423611111109</v>
      </c>
      <c r="B6209" s="3">
        <v>7.4728358208955203</v>
      </c>
    </row>
    <row r="6210" spans="1:2" x14ac:dyDescent="0.25">
      <c r="A6210" s="25">
        <v>45185.465277777781</v>
      </c>
      <c r="B6210" s="3">
        <v>8.0128656716417908</v>
      </c>
    </row>
    <row r="6211" spans="1:2" x14ac:dyDescent="0.25">
      <c r="A6211" s="25">
        <v>45185.506944444445</v>
      </c>
      <c r="B6211" s="3">
        <v>7.5328955223880598</v>
      </c>
    </row>
    <row r="6212" spans="1:2" x14ac:dyDescent="0.25">
      <c r="A6212" s="25">
        <v>45185.548611111109</v>
      </c>
      <c r="B6212" s="3">
        <v>7.4829253731343304</v>
      </c>
    </row>
    <row r="6213" spans="1:2" x14ac:dyDescent="0.25">
      <c r="A6213" s="25">
        <v>45185.590277777781</v>
      </c>
      <c r="B6213" s="3">
        <v>8.0729552238805997</v>
      </c>
    </row>
    <row r="6214" spans="1:2" x14ac:dyDescent="0.25">
      <c r="A6214" s="25">
        <v>45185.631944444445</v>
      </c>
      <c r="B6214" s="3">
        <v>7.4829850746268702</v>
      </c>
    </row>
    <row r="6215" spans="1:2" x14ac:dyDescent="0.25">
      <c r="A6215" s="25">
        <v>45185.673611111109</v>
      </c>
      <c r="B6215" s="3">
        <v>7.8230149253731298</v>
      </c>
    </row>
    <row r="6216" spans="1:2" x14ac:dyDescent="0.25">
      <c r="A6216" s="25">
        <v>45185.715277777781</v>
      </c>
      <c r="B6216" s="3">
        <v>8.0930447761194007</v>
      </c>
    </row>
    <row r="6217" spans="1:2" x14ac:dyDescent="0.25">
      <c r="A6217" s="25">
        <v>45185.756944444445</v>
      </c>
      <c r="B6217" s="3">
        <v>8.3730746268656695</v>
      </c>
    </row>
    <row r="6218" spans="1:2" x14ac:dyDescent="0.25">
      <c r="A6218" s="25">
        <v>45185.798611111109</v>
      </c>
      <c r="B6218" s="3">
        <v>8.0731044776119401</v>
      </c>
    </row>
    <row r="6219" spans="1:2" x14ac:dyDescent="0.25">
      <c r="A6219" s="25">
        <v>45185.840277777781</v>
      </c>
      <c r="B6219" s="3">
        <v>7.6931343283582097</v>
      </c>
    </row>
    <row r="6220" spans="1:2" x14ac:dyDescent="0.25">
      <c r="A6220" s="25">
        <v>45185.881944444445</v>
      </c>
      <c r="B6220" s="3">
        <v>7.7531641791044796</v>
      </c>
    </row>
    <row r="6221" spans="1:2" x14ac:dyDescent="0.25">
      <c r="A6221" s="25">
        <v>45185.923611111109</v>
      </c>
      <c r="B6221" s="3">
        <v>7.8931940298507497</v>
      </c>
    </row>
    <row r="6222" spans="1:2" x14ac:dyDescent="0.25">
      <c r="A6222" s="25">
        <v>45185.965277777781</v>
      </c>
      <c r="B6222" s="3">
        <v>7.78322388059701</v>
      </c>
    </row>
    <row r="6223" spans="1:2" x14ac:dyDescent="0.25">
      <c r="A6223" s="25">
        <v>45186.006944444445</v>
      </c>
      <c r="B6223" s="3">
        <v>7.8732537313432802</v>
      </c>
    </row>
    <row r="6224" spans="1:2" x14ac:dyDescent="0.25">
      <c r="A6224" s="25">
        <v>45186.048611111109</v>
      </c>
      <c r="B6224" s="3">
        <v>7.8432835820895503</v>
      </c>
    </row>
    <row r="6225" spans="1:2" x14ac:dyDescent="0.25">
      <c r="A6225" s="25">
        <v>45186.090277777781</v>
      </c>
      <c r="B6225" s="3">
        <v>7.6333134328358199</v>
      </c>
    </row>
    <row r="6226" spans="1:2" x14ac:dyDescent="0.25">
      <c r="A6226" s="25">
        <v>45186.131944444445</v>
      </c>
      <c r="B6226" s="3">
        <v>7.81334328358209</v>
      </c>
    </row>
    <row r="6227" spans="1:2" x14ac:dyDescent="0.25">
      <c r="A6227" s="25">
        <v>45186.173611111109</v>
      </c>
      <c r="B6227" s="3">
        <v>7.6133731343283602</v>
      </c>
    </row>
    <row r="6228" spans="1:2" x14ac:dyDescent="0.25">
      <c r="A6228" s="25">
        <v>45186.215277777781</v>
      </c>
      <c r="B6228" s="3">
        <v>7.3534029850746299</v>
      </c>
    </row>
    <row r="6229" spans="1:2" x14ac:dyDescent="0.25">
      <c r="A6229" s="25">
        <v>45186.256944444445</v>
      </c>
      <c r="B6229" s="3">
        <v>7.8834328358208996</v>
      </c>
    </row>
    <row r="6230" spans="1:2" x14ac:dyDescent="0.25">
      <c r="A6230" s="25">
        <v>45186.298611111109</v>
      </c>
      <c r="B6230" s="3">
        <v>7.4834626865671598</v>
      </c>
    </row>
    <row r="6231" spans="1:2" x14ac:dyDescent="0.25">
      <c r="A6231" s="25">
        <v>45186.340277777781</v>
      </c>
      <c r="B6231" s="3">
        <v>7.4334925373134304</v>
      </c>
    </row>
    <row r="6232" spans="1:2" x14ac:dyDescent="0.25">
      <c r="A6232" s="25">
        <v>45186.381944444445</v>
      </c>
      <c r="B6232" s="3">
        <v>7.5035223880597002</v>
      </c>
    </row>
    <row r="6233" spans="1:2" x14ac:dyDescent="0.25">
      <c r="A6233" s="25">
        <v>45186.423611111109</v>
      </c>
      <c r="B6233" s="3">
        <v>7.4635522388059696</v>
      </c>
    </row>
    <row r="6234" spans="1:2" x14ac:dyDescent="0.25">
      <c r="A6234" s="25">
        <v>45186.465277777781</v>
      </c>
      <c r="B6234" s="3">
        <v>7.5435820895522401</v>
      </c>
    </row>
    <row r="6235" spans="1:2" x14ac:dyDescent="0.25">
      <c r="A6235" s="25">
        <v>45186.506944444445</v>
      </c>
      <c r="B6235" s="3">
        <v>7.48361194029851</v>
      </c>
    </row>
    <row r="6236" spans="1:2" x14ac:dyDescent="0.25">
      <c r="A6236" s="25">
        <v>45186.548611111109</v>
      </c>
      <c r="B6236" s="3">
        <v>7.5536417910447797</v>
      </c>
    </row>
    <row r="6237" spans="1:2" x14ac:dyDescent="0.25">
      <c r="A6237" s="25">
        <v>45186.590277777781</v>
      </c>
      <c r="B6237" s="3">
        <v>7.5836716417910397</v>
      </c>
    </row>
    <row r="6238" spans="1:2" x14ac:dyDescent="0.25">
      <c r="A6238" s="25">
        <v>45186.631944444445</v>
      </c>
      <c r="B6238" s="3">
        <v>7.4937014925373102</v>
      </c>
    </row>
    <row r="6239" spans="1:2" x14ac:dyDescent="0.25">
      <c r="A6239" s="25">
        <v>45186.673611111109</v>
      </c>
      <c r="B6239" s="3">
        <v>7.3337313432835796</v>
      </c>
    </row>
    <row r="6240" spans="1:2" x14ac:dyDescent="0.25">
      <c r="A6240" s="25">
        <v>45186.715277777781</v>
      </c>
      <c r="B6240" s="3">
        <v>7.3037611940298497</v>
      </c>
    </row>
    <row r="6241" spans="1:2" x14ac:dyDescent="0.25">
      <c r="A6241" s="25">
        <v>45186.756944444445</v>
      </c>
      <c r="B6241" s="3">
        <v>7.3337910447761203</v>
      </c>
    </row>
    <row r="6242" spans="1:2" x14ac:dyDescent="0.25">
      <c r="A6242" s="25">
        <v>45186.798611111109</v>
      </c>
      <c r="B6242" s="3">
        <v>7.3538208955223903</v>
      </c>
    </row>
    <row r="6243" spans="1:2" x14ac:dyDescent="0.25">
      <c r="A6243" s="25">
        <v>45186.840277777781</v>
      </c>
      <c r="B6243" s="3">
        <v>7.38385074626866</v>
      </c>
    </row>
    <row r="6244" spans="1:2" x14ac:dyDescent="0.25">
      <c r="A6244" s="25">
        <v>45186.881944444445</v>
      </c>
      <c r="B6244" s="3">
        <v>7.3738805970149297</v>
      </c>
    </row>
    <row r="6245" spans="1:2" x14ac:dyDescent="0.25">
      <c r="A6245" s="25">
        <v>45186.923611111109</v>
      </c>
      <c r="B6245" s="3">
        <v>7.3639104477611896</v>
      </c>
    </row>
    <row r="6246" spans="1:2" x14ac:dyDescent="0.25">
      <c r="A6246" s="25">
        <v>45186.965277777781</v>
      </c>
      <c r="B6246" s="3">
        <v>7.3739402985074598</v>
      </c>
    </row>
    <row r="6247" spans="1:2" x14ac:dyDescent="0.25">
      <c r="A6247" s="25">
        <v>45187.006944444445</v>
      </c>
      <c r="B6247" s="3">
        <v>7.3639701492537304</v>
      </c>
    </row>
    <row r="6248" spans="1:2" x14ac:dyDescent="0.25">
      <c r="A6248" s="25">
        <v>45187.048611111109</v>
      </c>
      <c r="B6248" s="3">
        <v>7.3040000000000003</v>
      </c>
    </row>
    <row r="6249" spans="1:2" x14ac:dyDescent="0.25">
      <c r="A6249" s="25">
        <v>45187.090277777781</v>
      </c>
      <c r="B6249" s="3">
        <v>7.2240298507462697</v>
      </c>
    </row>
    <row r="6250" spans="1:2" x14ac:dyDescent="0.25">
      <c r="A6250" s="25">
        <v>45187.131944444445</v>
      </c>
      <c r="B6250" s="3">
        <v>7.1140597014925397</v>
      </c>
    </row>
    <row r="6251" spans="1:2" x14ac:dyDescent="0.25">
      <c r="A6251" s="25">
        <v>45187.173611111109</v>
      </c>
      <c r="B6251" s="3">
        <v>7.0240895522388103</v>
      </c>
    </row>
    <row r="6252" spans="1:2" x14ac:dyDescent="0.25">
      <c r="A6252" s="25">
        <v>45187.215277777781</v>
      </c>
      <c r="B6252" s="3">
        <v>6.8241194029850698</v>
      </c>
    </row>
    <row r="6253" spans="1:2" x14ac:dyDescent="0.25">
      <c r="A6253" s="25">
        <v>45187.256944444445</v>
      </c>
      <c r="B6253" s="3">
        <v>6.7441492537313401</v>
      </c>
    </row>
    <row r="6254" spans="1:2" x14ac:dyDescent="0.25">
      <c r="A6254" s="25">
        <v>45187.298611111109</v>
      </c>
      <c r="B6254" s="3">
        <v>6.7141791044776102</v>
      </c>
    </row>
    <row r="6255" spans="1:2" x14ac:dyDescent="0.25">
      <c r="A6255" s="25">
        <v>45187.340277777781</v>
      </c>
      <c r="B6255" s="3">
        <v>6.7142089552238797</v>
      </c>
    </row>
    <row r="6256" spans="1:2" x14ac:dyDescent="0.25">
      <c r="A6256" s="25">
        <v>45187.381944444445</v>
      </c>
      <c r="B6256" s="3">
        <v>6.6742388059701501</v>
      </c>
    </row>
    <row r="6257" spans="1:2" x14ac:dyDescent="0.25">
      <c r="A6257" s="25">
        <v>45187.423611111109</v>
      </c>
      <c r="B6257" s="3">
        <v>6.6742686567164196</v>
      </c>
    </row>
    <row r="6258" spans="1:2" x14ac:dyDescent="0.25">
      <c r="A6258" s="25">
        <v>45187.465277777781</v>
      </c>
      <c r="B6258" s="3">
        <v>6.6742985074626899</v>
      </c>
    </row>
    <row r="6259" spans="1:2" x14ac:dyDescent="0.25">
      <c r="A6259" s="25">
        <v>45187.506944444445</v>
      </c>
      <c r="B6259" s="3">
        <v>6.6943283582089599</v>
      </c>
    </row>
    <row r="6260" spans="1:2" x14ac:dyDescent="0.25">
      <c r="A6260" s="25">
        <v>45187.548611111109</v>
      </c>
      <c r="B6260" s="3">
        <v>6.6643582089552202</v>
      </c>
    </row>
    <row r="6261" spans="1:2" x14ac:dyDescent="0.25">
      <c r="A6261" s="25">
        <v>45187.590277777781</v>
      </c>
      <c r="B6261" s="3">
        <v>6.6443880597014902</v>
      </c>
    </row>
    <row r="6262" spans="1:2" x14ac:dyDescent="0.25">
      <c r="A6262" s="25">
        <v>45187.631944444445</v>
      </c>
      <c r="B6262" s="3">
        <v>6.5944179104477598</v>
      </c>
    </row>
    <row r="6263" spans="1:2" x14ac:dyDescent="0.25">
      <c r="A6263" s="25">
        <v>45187.673611111109</v>
      </c>
      <c r="B6263" s="3">
        <v>6.5144477611940301</v>
      </c>
    </row>
    <row r="6264" spans="1:2" x14ac:dyDescent="0.25">
      <c r="A6264" s="25">
        <v>45187.715277777781</v>
      </c>
      <c r="B6264" s="3">
        <v>6.6344776119402997</v>
      </c>
    </row>
    <row r="6265" spans="1:2" x14ac:dyDescent="0.25">
      <c r="A6265" s="25">
        <v>45187.756944444445</v>
      </c>
      <c r="B6265" s="3">
        <v>6.6945074626865697</v>
      </c>
    </row>
    <row r="6266" spans="1:2" x14ac:dyDescent="0.25">
      <c r="A6266" s="25">
        <v>45187.798611111109</v>
      </c>
      <c r="B6266" s="3">
        <v>6.6645373134328398</v>
      </c>
    </row>
    <row r="6267" spans="1:2" x14ac:dyDescent="0.25">
      <c r="A6267" s="25">
        <v>45187.840277777781</v>
      </c>
      <c r="B6267" s="3">
        <v>6.6445671641791</v>
      </c>
    </row>
    <row r="6268" spans="1:2" x14ac:dyDescent="0.25">
      <c r="A6268" s="25">
        <v>45187.881944444445</v>
      </c>
      <c r="B6268" s="3">
        <v>6.6945970149253702</v>
      </c>
    </row>
    <row r="6269" spans="1:2" x14ac:dyDescent="0.25">
      <c r="A6269" s="25">
        <v>45187.923611111109</v>
      </c>
      <c r="B6269" s="3">
        <v>6.7346268656716397</v>
      </c>
    </row>
    <row r="6270" spans="1:2" x14ac:dyDescent="0.25">
      <c r="A6270" s="25">
        <v>45187.965277777781</v>
      </c>
      <c r="B6270" s="3">
        <v>6.8046567164179104</v>
      </c>
    </row>
    <row r="6271" spans="1:2" x14ac:dyDescent="0.25">
      <c r="A6271" s="25">
        <v>45188.006944444445</v>
      </c>
      <c r="B6271" s="3">
        <v>6.7646865671641798</v>
      </c>
    </row>
    <row r="6272" spans="1:2" x14ac:dyDescent="0.25">
      <c r="A6272" s="25">
        <v>45188.048611111109</v>
      </c>
      <c r="B6272" s="3">
        <v>6.7347164179104499</v>
      </c>
    </row>
    <row r="6273" spans="1:2" x14ac:dyDescent="0.25">
      <c r="A6273" s="25">
        <v>45188.090277777781</v>
      </c>
      <c r="B6273" s="3">
        <v>6.6547462686567203</v>
      </c>
    </row>
    <row r="6274" spans="1:2" x14ac:dyDescent="0.25">
      <c r="A6274" s="25">
        <v>45188.131944444445</v>
      </c>
      <c r="B6274" s="3">
        <v>6.7347761194029898</v>
      </c>
    </row>
    <row r="6275" spans="1:2" x14ac:dyDescent="0.25">
      <c r="A6275" s="25">
        <v>45188.173611111109</v>
      </c>
      <c r="B6275" s="3">
        <v>6.6948059701492504</v>
      </c>
    </row>
    <row r="6276" spans="1:2" x14ac:dyDescent="0.25">
      <c r="A6276" s="25">
        <v>45188.215277777781</v>
      </c>
      <c r="B6276" s="3">
        <v>6.6148358208955198</v>
      </c>
    </row>
    <row r="6277" spans="1:2" x14ac:dyDescent="0.25">
      <c r="A6277" s="25">
        <v>45188.256944444445</v>
      </c>
      <c r="B6277" s="3">
        <v>6.62486567164179</v>
      </c>
    </row>
    <row r="6278" spans="1:2" x14ac:dyDescent="0.25">
      <c r="A6278" s="25">
        <v>45188.298611111109</v>
      </c>
      <c r="B6278" s="3">
        <v>6.6248955223880603</v>
      </c>
    </row>
    <row r="6279" spans="1:2" x14ac:dyDescent="0.25">
      <c r="A6279" s="25">
        <v>45188.340277777781</v>
      </c>
      <c r="B6279" s="3">
        <v>6.7049253731343299</v>
      </c>
    </row>
    <row r="6280" spans="1:2" x14ac:dyDescent="0.25">
      <c r="A6280" s="25">
        <v>45188.381944444445</v>
      </c>
      <c r="B6280" s="3">
        <v>6.6949552238805996</v>
      </c>
    </row>
    <row r="6281" spans="1:2" x14ac:dyDescent="0.25">
      <c r="A6281" s="25">
        <v>45188.423611111109</v>
      </c>
      <c r="B6281" s="3">
        <v>6.6649850746268697</v>
      </c>
    </row>
    <row r="6282" spans="1:2" x14ac:dyDescent="0.25">
      <c r="A6282" s="25">
        <v>45188.465277777781</v>
      </c>
      <c r="B6282" s="3">
        <v>6.6550149253731297</v>
      </c>
    </row>
    <row r="6283" spans="1:2" x14ac:dyDescent="0.25">
      <c r="A6283" s="25">
        <v>45188.506944444445</v>
      </c>
      <c r="B6283" s="3">
        <v>6.6450447761194003</v>
      </c>
    </row>
    <row r="6284" spans="1:2" x14ac:dyDescent="0.25">
      <c r="A6284" s="25">
        <v>45188.548611111109</v>
      </c>
      <c r="B6284" s="3">
        <v>6.6650746268656702</v>
      </c>
    </row>
    <row r="6285" spans="1:2" x14ac:dyDescent="0.25">
      <c r="A6285" s="25">
        <v>45188.590277777781</v>
      </c>
      <c r="B6285" s="3">
        <v>6.4651044776119404</v>
      </c>
    </row>
    <row r="6286" spans="1:2" x14ac:dyDescent="0.25">
      <c r="A6286" s="25">
        <v>45188.631944444445</v>
      </c>
      <c r="B6286" s="3">
        <v>6.4851343283582104</v>
      </c>
    </row>
    <row r="6287" spans="1:2" x14ac:dyDescent="0.25">
      <c r="A6287" s="25">
        <v>45188.673611111109</v>
      </c>
      <c r="B6287" s="3">
        <v>6.4051641791044798</v>
      </c>
    </row>
    <row r="6288" spans="1:2" x14ac:dyDescent="0.25">
      <c r="A6288" s="25">
        <v>45188.715277777781</v>
      </c>
      <c r="B6288" s="3">
        <v>6.3751940298507499</v>
      </c>
    </row>
    <row r="6289" spans="1:2" x14ac:dyDescent="0.25">
      <c r="A6289" s="25">
        <v>45188.756944444445</v>
      </c>
      <c r="B6289" s="3">
        <v>6.1752238805970201</v>
      </c>
    </row>
    <row r="6290" spans="1:2" x14ac:dyDescent="0.25">
      <c r="A6290" s="25">
        <v>45188.798611111109</v>
      </c>
      <c r="B6290" s="3">
        <v>6.1852537313432796</v>
      </c>
    </row>
    <row r="6291" spans="1:2" x14ac:dyDescent="0.25">
      <c r="A6291" s="25">
        <v>45188.840277777781</v>
      </c>
      <c r="B6291" s="3">
        <v>6.2352835820895498</v>
      </c>
    </row>
    <row r="6292" spans="1:2" x14ac:dyDescent="0.25">
      <c r="A6292" s="25">
        <v>45188.881944444445</v>
      </c>
      <c r="B6292" s="3">
        <v>6.1153134328358201</v>
      </c>
    </row>
    <row r="6293" spans="1:2" x14ac:dyDescent="0.25">
      <c r="A6293" s="25">
        <v>45188.923611111109</v>
      </c>
      <c r="B6293" s="3">
        <v>5.7153432835820901</v>
      </c>
    </row>
    <row r="6294" spans="1:2" x14ac:dyDescent="0.25">
      <c r="A6294" s="25">
        <v>45188.965277777781</v>
      </c>
      <c r="B6294" s="3">
        <v>5.98537313432836</v>
      </c>
    </row>
    <row r="6295" spans="1:2" x14ac:dyDescent="0.25">
      <c r="A6295" s="25">
        <v>45189.006944444445</v>
      </c>
      <c r="B6295" s="3">
        <v>6.2354029850746304</v>
      </c>
    </row>
    <row r="6296" spans="1:2" x14ac:dyDescent="0.25">
      <c r="A6296" s="25">
        <v>45189.048611111109</v>
      </c>
      <c r="B6296" s="3">
        <v>6.2354328358208999</v>
      </c>
    </row>
    <row r="6297" spans="1:2" x14ac:dyDescent="0.25">
      <c r="A6297" s="25">
        <v>45189.090277777781</v>
      </c>
      <c r="B6297" s="3">
        <v>6.1854626865671598</v>
      </c>
    </row>
    <row r="6298" spans="1:2" x14ac:dyDescent="0.25">
      <c r="A6298" s="25">
        <v>45189.131944444445</v>
      </c>
      <c r="B6298" s="3">
        <v>6.0654925373134301</v>
      </c>
    </row>
    <row r="6299" spans="1:2" x14ac:dyDescent="0.25">
      <c r="A6299" s="25">
        <v>45189.173611111109</v>
      </c>
      <c r="B6299" s="3">
        <v>6.0855223880597</v>
      </c>
    </row>
    <row r="6300" spans="1:2" x14ac:dyDescent="0.25">
      <c r="A6300" s="25">
        <v>45189.215277777781</v>
      </c>
      <c r="B6300" s="3">
        <v>5.9655522388059703</v>
      </c>
    </row>
    <row r="6301" spans="1:2" x14ac:dyDescent="0.25">
      <c r="A6301" s="25">
        <v>45189.256944444445</v>
      </c>
      <c r="B6301" s="3">
        <v>5.99558208955224</v>
      </c>
    </row>
    <row r="6302" spans="1:2" x14ac:dyDescent="0.25">
      <c r="A6302" s="25">
        <v>45189.298611111109</v>
      </c>
      <c r="B6302" s="3">
        <v>5.9456119402985097</v>
      </c>
    </row>
    <row r="6303" spans="1:2" x14ac:dyDescent="0.25">
      <c r="A6303" s="25">
        <v>45189.340277777781</v>
      </c>
      <c r="B6303" s="3">
        <v>6.1956417910447801</v>
      </c>
    </row>
    <row r="6304" spans="1:2" x14ac:dyDescent="0.25">
      <c r="A6304" s="25">
        <v>45189.381944444445</v>
      </c>
      <c r="B6304" s="3">
        <v>6.0956716417910499</v>
      </c>
    </row>
    <row r="6305" spans="1:2" x14ac:dyDescent="0.25">
      <c r="A6305" s="25">
        <v>45189.423611111109</v>
      </c>
      <c r="B6305" s="3">
        <v>5.7757014925373102</v>
      </c>
    </row>
    <row r="6306" spans="1:2" x14ac:dyDescent="0.25">
      <c r="A6306" s="25">
        <v>45189.465277777781</v>
      </c>
      <c r="B6306" s="3">
        <v>5.7857313432835804</v>
      </c>
    </row>
    <row r="6307" spans="1:2" x14ac:dyDescent="0.25">
      <c r="A6307" s="25">
        <v>45189.506944444445</v>
      </c>
      <c r="B6307" s="3">
        <v>5.8557611940298502</v>
      </c>
    </row>
    <row r="6308" spans="1:2" x14ac:dyDescent="0.25">
      <c r="A6308" s="25">
        <v>45189.548611111109</v>
      </c>
      <c r="B6308" s="3">
        <v>6.1157910447761203</v>
      </c>
    </row>
    <row r="6309" spans="1:2" x14ac:dyDescent="0.25">
      <c r="A6309" s="25">
        <v>45189.590277777781</v>
      </c>
      <c r="B6309" s="3">
        <v>6.4458208955223899</v>
      </c>
    </row>
    <row r="6310" spans="1:2" x14ac:dyDescent="0.25">
      <c r="A6310" s="25">
        <v>45189.631944444445</v>
      </c>
      <c r="B6310" s="3">
        <v>6.2558507462686599</v>
      </c>
    </row>
    <row r="6311" spans="1:2" x14ac:dyDescent="0.25">
      <c r="A6311" s="25">
        <v>45189.673611111109</v>
      </c>
      <c r="B6311" s="3">
        <v>6.2758805970149298</v>
      </c>
    </row>
    <row r="6312" spans="1:2" x14ac:dyDescent="0.25">
      <c r="A6312" s="25">
        <v>45189.715277777781</v>
      </c>
      <c r="B6312" s="3">
        <v>6.3859104477611899</v>
      </c>
    </row>
    <row r="6313" spans="1:2" x14ac:dyDescent="0.25">
      <c r="A6313" s="25">
        <v>45189.756944444445</v>
      </c>
      <c r="B6313" s="3">
        <v>6.3359402985074604</v>
      </c>
    </row>
    <row r="6314" spans="1:2" x14ac:dyDescent="0.25">
      <c r="A6314" s="25">
        <v>45189.798611111109</v>
      </c>
      <c r="B6314" s="3">
        <v>6.2459701492537301</v>
      </c>
    </row>
    <row r="6315" spans="1:2" x14ac:dyDescent="0.25">
      <c r="A6315" s="25">
        <v>45189.840277777781</v>
      </c>
      <c r="B6315" s="3">
        <v>6.1959999999999997</v>
      </c>
    </row>
    <row r="6316" spans="1:2" x14ac:dyDescent="0.25">
      <c r="A6316" s="25">
        <v>45189.881944444445</v>
      </c>
      <c r="B6316" s="3">
        <v>6.1860298507462703</v>
      </c>
    </row>
    <row r="6317" spans="1:2" x14ac:dyDescent="0.25">
      <c r="A6317" s="25">
        <v>45189.923611111109</v>
      </c>
      <c r="B6317" s="3">
        <v>6.1460597014925398</v>
      </c>
    </row>
    <row r="6318" spans="1:2" x14ac:dyDescent="0.25">
      <c r="A6318" s="25">
        <v>45189.965277777781</v>
      </c>
      <c r="B6318" s="3">
        <v>6.0760895522388099</v>
      </c>
    </row>
    <row r="6319" spans="1:2" x14ac:dyDescent="0.25">
      <c r="A6319" s="25">
        <v>45190.006944444445</v>
      </c>
      <c r="B6319" s="3">
        <v>6.01611940298507</v>
      </c>
    </row>
    <row r="6320" spans="1:2" x14ac:dyDescent="0.25">
      <c r="A6320" s="25">
        <v>45190.048611111109</v>
      </c>
      <c r="B6320" s="3">
        <v>5.8961492537313402</v>
      </c>
    </row>
    <row r="6321" spans="1:2" x14ac:dyDescent="0.25">
      <c r="A6321" s="25">
        <v>45190.090277777781</v>
      </c>
      <c r="B6321" s="3">
        <v>5.8861791044776099</v>
      </c>
    </row>
    <row r="6322" spans="1:2" x14ac:dyDescent="0.25">
      <c r="A6322" s="25">
        <v>45190.131944444445</v>
      </c>
      <c r="B6322" s="3">
        <v>5.8862089552238803</v>
      </c>
    </row>
    <row r="6323" spans="1:2" x14ac:dyDescent="0.25">
      <c r="A6323" s="25">
        <v>45190.173611111109</v>
      </c>
      <c r="B6323" s="3">
        <v>5.7762388059701504</v>
      </c>
    </row>
    <row r="6324" spans="1:2" x14ac:dyDescent="0.25">
      <c r="A6324" s="25">
        <v>45190.215277777781</v>
      </c>
      <c r="B6324" s="3">
        <v>5.7762686567164199</v>
      </c>
    </row>
    <row r="6325" spans="1:2" x14ac:dyDescent="0.25">
      <c r="A6325" s="25">
        <v>45190.256944444445</v>
      </c>
      <c r="B6325" s="3">
        <v>5.8462985074626896</v>
      </c>
    </row>
    <row r="6326" spans="1:2" x14ac:dyDescent="0.25">
      <c r="A6326" s="25">
        <v>45190.298611111109</v>
      </c>
      <c r="B6326" s="3">
        <v>5.8663283582089596</v>
      </c>
    </row>
    <row r="6327" spans="1:2" x14ac:dyDescent="0.25">
      <c r="A6327" s="25">
        <v>45190.340277777781</v>
      </c>
      <c r="B6327" s="3">
        <v>5.8863582089552198</v>
      </c>
    </row>
    <row r="6328" spans="1:2" x14ac:dyDescent="0.25">
      <c r="A6328" s="25">
        <v>45190.381944444445</v>
      </c>
      <c r="B6328" s="3">
        <v>5.7963880597014903</v>
      </c>
    </row>
    <row r="6329" spans="1:2" x14ac:dyDescent="0.25">
      <c r="A6329" s="25">
        <v>45190.423611111109</v>
      </c>
      <c r="B6329" s="3">
        <v>5.6764179104477597</v>
      </c>
    </row>
    <row r="6330" spans="1:2" x14ac:dyDescent="0.25">
      <c r="A6330" s="25">
        <v>45190.465277777781</v>
      </c>
      <c r="B6330" s="3">
        <v>5.63644776119403</v>
      </c>
    </row>
    <row r="6331" spans="1:2" x14ac:dyDescent="0.25">
      <c r="A6331" s="25">
        <v>45190.506944444445</v>
      </c>
      <c r="B6331" s="3">
        <v>5.8264776119402999</v>
      </c>
    </row>
    <row r="6332" spans="1:2" x14ac:dyDescent="0.25">
      <c r="A6332" s="25">
        <v>45190.548611111109</v>
      </c>
      <c r="B6332" s="3">
        <v>6.1165074626865703</v>
      </c>
    </row>
    <row r="6333" spans="1:2" x14ac:dyDescent="0.25">
      <c r="A6333" s="25">
        <v>45190.590277777781</v>
      </c>
      <c r="B6333" s="3">
        <v>6.0265373134328399</v>
      </c>
    </row>
    <row r="6334" spans="1:2" x14ac:dyDescent="0.25">
      <c r="A6334" s="25">
        <v>45190.631944444445</v>
      </c>
      <c r="B6334" s="3">
        <v>6.0665671641790997</v>
      </c>
    </row>
    <row r="6335" spans="1:2" x14ac:dyDescent="0.25">
      <c r="A6335" s="25">
        <v>45190.673611111109</v>
      </c>
      <c r="B6335" s="3">
        <v>5.6165970149253699</v>
      </c>
    </row>
    <row r="6336" spans="1:2" x14ac:dyDescent="0.25">
      <c r="A6336" s="25">
        <v>45190.715277777781</v>
      </c>
      <c r="B6336" s="3">
        <v>5.2666268656716397</v>
      </c>
    </row>
    <row r="6337" spans="1:2" x14ac:dyDescent="0.25">
      <c r="A6337" s="25">
        <v>45190.756944444445</v>
      </c>
      <c r="B6337" s="3">
        <v>5.9166567164179096</v>
      </c>
    </row>
    <row r="6338" spans="1:2" x14ac:dyDescent="0.25">
      <c r="A6338" s="25">
        <v>45190.798611111109</v>
      </c>
      <c r="B6338" s="3">
        <v>5.5866865671641799</v>
      </c>
    </row>
    <row r="6339" spans="1:2" x14ac:dyDescent="0.25">
      <c r="A6339" s="25">
        <v>45190.840277777781</v>
      </c>
      <c r="B6339" s="3">
        <v>5.7467164179104504</v>
      </c>
    </row>
    <row r="6340" spans="1:2" x14ac:dyDescent="0.25">
      <c r="A6340" s="25">
        <v>45190.881944444445</v>
      </c>
      <c r="B6340" s="3">
        <v>5.7367462686567201</v>
      </c>
    </row>
    <row r="6341" spans="1:2" x14ac:dyDescent="0.25">
      <c r="A6341" s="25">
        <v>45190.923611111109</v>
      </c>
      <c r="B6341" s="3">
        <v>5.6967761194029896</v>
      </c>
    </row>
    <row r="6342" spans="1:2" x14ac:dyDescent="0.25">
      <c r="A6342" s="25">
        <v>45190.965277777781</v>
      </c>
      <c r="B6342" s="3">
        <v>5.7368059701492502</v>
      </c>
    </row>
    <row r="6343" spans="1:2" x14ac:dyDescent="0.25">
      <c r="A6343" s="25">
        <v>45191.006944444445</v>
      </c>
      <c r="B6343" s="3">
        <v>5.7768358208955197</v>
      </c>
    </row>
    <row r="6344" spans="1:2" x14ac:dyDescent="0.25">
      <c r="A6344" s="25">
        <v>45191.048611111109</v>
      </c>
      <c r="B6344" s="3">
        <v>5.7868656716417899</v>
      </c>
    </row>
    <row r="6345" spans="1:2" x14ac:dyDescent="0.25">
      <c r="A6345" s="25">
        <v>45191.090277777781</v>
      </c>
      <c r="B6345" s="3">
        <v>5.9068955223880604</v>
      </c>
    </row>
    <row r="6346" spans="1:2" x14ac:dyDescent="0.25">
      <c r="A6346" s="25">
        <v>45191.131944444445</v>
      </c>
      <c r="B6346" s="3">
        <v>5.8669253731343298</v>
      </c>
    </row>
    <row r="6347" spans="1:2" x14ac:dyDescent="0.25">
      <c r="A6347" s="25">
        <v>45191.173611111109</v>
      </c>
      <c r="B6347" s="3">
        <v>5.8869552238805998</v>
      </c>
    </row>
    <row r="6348" spans="1:2" x14ac:dyDescent="0.25">
      <c r="A6348" s="25">
        <v>45191.215277777781</v>
      </c>
      <c r="B6348" s="3">
        <v>5.8369850746268703</v>
      </c>
    </row>
    <row r="6349" spans="1:2" x14ac:dyDescent="0.25">
      <c r="A6349" s="25">
        <v>45191.256944444445</v>
      </c>
      <c r="B6349" s="3">
        <v>5.8270149253731303</v>
      </c>
    </row>
    <row r="6350" spans="1:2" x14ac:dyDescent="0.25">
      <c r="A6350" s="25">
        <v>45191.298611111109</v>
      </c>
      <c r="B6350" s="3">
        <v>5.8370447761194004</v>
      </c>
    </row>
    <row r="6351" spans="1:2" x14ac:dyDescent="0.25">
      <c r="A6351" s="25">
        <v>45191.340277777781</v>
      </c>
      <c r="B6351" s="3">
        <v>5.9270746268656698</v>
      </c>
    </row>
    <row r="6352" spans="1:2" x14ac:dyDescent="0.25">
      <c r="A6352" s="25">
        <v>45191.381944444445</v>
      </c>
      <c r="B6352" s="3">
        <v>5.9971044776119404</v>
      </c>
    </row>
    <row r="6353" spans="1:2" x14ac:dyDescent="0.25">
      <c r="A6353" s="25">
        <v>45191.423611111109</v>
      </c>
      <c r="B6353" s="3">
        <v>6.0271343283582102</v>
      </c>
    </row>
    <row r="6354" spans="1:2" x14ac:dyDescent="0.25">
      <c r="A6354" s="25">
        <v>45191.465277777781</v>
      </c>
      <c r="B6354" s="3">
        <v>6.0571641791044799</v>
      </c>
    </row>
    <row r="6355" spans="1:2" x14ac:dyDescent="0.25">
      <c r="A6355" s="25">
        <v>45191.506944444445</v>
      </c>
      <c r="B6355" s="3">
        <v>6.3071940298507503</v>
      </c>
    </row>
    <row r="6356" spans="1:2" x14ac:dyDescent="0.25">
      <c r="A6356" s="25">
        <v>45191.548611111109</v>
      </c>
      <c r="B6356" s="3">
        <v>6.1472238805970196</v>
      </c>
    </row>
    <row r="6357" spans="1:2" x14ac:dyDescent="0.25">
      <c r="A6357" s="25">
        <v>45191.590277777781</v>
      </c>
      <c r="B6357" s="3">
        <v>6.0672537313432802</v>
      </c>
    </row>
    <row r="6358" spans="1:2" x14ac:dyDescent="0.25">
      <c r="A6358" s="25">
        <v>45191.631944444445</v>
      </c>
      <c r="B6358" s="3">
        <v>5.8572835820895497</v>
      </c>
    </row>
    <row r="6359" spans="1:2" x14ac:dyDescent="0.25">
      <c r="A6359" s="25">
        <v>45191.673611111109</v>
      </c>
      <c r="B6359" s="3">
        <v>6.06731343283582</v>
      </c>
    </row>
    <row r="6360" spans="1:2" x14ac:dyDescent="0.25">
      <c r="A6360" s="25">
        <v>45191.715277777781</v>
      </c>
      <c r="B6360" s="3">
        <v>5.9373432835820896</v>
      </c>
    </row>
    <row r="6361" spans="1:2" x14ac:dyDescent="0.25">
      <c r="A6361" s="25">
        <v>45191.756944444445</v>
      </c>
      <c r="B6361" s="3">
        <v>6.0273731343283599</v>
      </c>
    </row>
    <row r="6362" spans="1:2" x14ac:dyDescent="0.25">
      <c r="A6362" s="25">
        <v>45191.798611111109</v>
      </c>
      <c r="B6362" s="3">
        <v>6.2274029850746304</v>
      </c>
    </row>
    <row r="6363" spans="1:2" x14ac:dyDescent="0.25">
      <c r="A6363" s="25">
        <v>45191.840277777781</v>
      </c>
      <c r="B6363" s="3">
        <v>6.1474328358208998</v>
      </c>
    </row>
    <row r="6364" spans="1:2" x14ac:dyDescent="0.25">
      <c r="A6364" s="25">
        <v>45191.881944444445</v>
      </c>
      <c r="B6364" s="3">
        <v>6.0874626865671599</v>
      </c>
    </row>
    <row r="6365" spans="1:2" x14ac:dyDescent="0.25">
      <c r="A6365" s="25">
        <v>45191.923611111109</v>
      </c>
      <c r="B6365" s="3">
        <v>6.1274925373134304</v>
      </c>
    </row>
    <row r="6366" spans="1:2" x14ac:dyDescent="0.25">
      <c r="A6366" s="25">
        <v>45191.965277777781</v>
      </c>
      <c r="B6366" s="3">
        <v>5.9775223880597004</v>
      </c>
    </row>
    <row r="6367" spans="1:2" x14ac:dyDescent="0.25">
      <c r="A6367" s="25">
        <v>45192.006944444445</v>
      </c>
      <c r="B6367" s="3">
        <v>6.1175522388059704</v>
      </c>
    </row>
    <row r="6368" spans="1:2" x14ac:dyDescent="0.25">
      <c r="A6368" s="25">
        <v>45192.048611111109</v>
      </c>
      <c r="B6368" s="3">
        <v>5.9975820895522398</v>
      </c>
    </row>
    <row r="6369" spans="1:2" x14ac:dyDescent="0.25">
      <c r="A6369" s="25">
        <v>45192.090277777781</v>
      </c>
      <c r="B6369" s="3">
        <v>5.8676119402985103</v>
      </c>
    </row>
    <row r="6370" spans="1:2" x14ac:dyDescent="0.25">
      <c r="A6370" s="25">
        <v>45192.131944444445</v>
      </c>
      <c r="B6370" s="3">
        <v>5.8776417910447796</v>
      </c>
    </row>
    <row r="6371" spans="1:2" x14ac:dyDescent="0.25">
      <c r="A6371" s="25">
        <v>45192.173611111109</v>
      </c>
      <c r="B6371" s="3">
        <v>6.0676716417910503</v>
      </c>
    </row>
    <row r="6372" spans="1:2" x14ac:dyDescent="0.25">
      <c r="A6372" s="25">
        <v>45192.215277777781</v>
      </c>
      <c r="B6372" s="3">
        <v>5.9077014925373099</v>
      </c>
    </row>
    <row r="6373" spans="1:2" x14ac:dyDescent="0.25">
      <c r="A6373" s="25">
        <v>45192.256944444445</v>
      </c>
      <c r="B6373" s="3">
        <v>5.7577313432835799</v>
      </c>
    </row>
    <row r="6374" spans="1:2" x14ac:dyDescent="0.25">
      <c r="A6374" s="25">
        <v>45192.298611111109</v>
      </c>
      <c r="B6374" s="3">
        <v>5.8777611940298504</v>
      </c>
    </row>
    <row r="6375" spans="1:2" x14ac:dyDescent="0.25">
      <c r="A6375" s="25">
        <v>45192.340277777781</v>
      </c>
      <c r="B6375" s="3">
        <v>6.0177910447761196</v>
      </c>
    </row>
    <row r="6376" spans="1:2" x14ac:dyDescent="0.25">
      <c r="A6376" s="25">
        <v>45192.381944444445</v>
      </c>
      <c r="B6376" s="3">
        <v>5.9078208955223896</v>
      </c>
    </row>
    <row r="6377" spans="1:2" x14ac:dyDescent="0.25">
      <c r="A6377" s="25">
        <v>45192.423611111109</v>
      </c>
      <c r="B6377" s="3">
        <v>6.0178507462686603</v>
      </c>
    </row>
    <row r="6378" spans="1:2" x14ac:dyDescent="0.25">
      <c r="A6378" s="25">
        <v>45192.465277777781</v>
      </c>
      <c r="B6378" s="3">
        <v>6.2078805970149196</v>
      </c>
    </row>
    <row r="6379" spans="1:2" x14ac:dyDescent="0.25">
      <c r="A6379" s="25">
        <v>45192.506944444445</v>
      </c>
      <c r="B6379" s="3">
        <v>6.1779104477611897</v>
      </c>
    </row>
    <row r="6380" spans="1:2" x14ac:dyDescent="0.25">
      <c r="A6380" s="25">
        <v>45192.548611111109</v>
      </c>
      <c r="B6380" s="3">
        <v>6.1579402985074596</v>
      </c>
    </row>
    <row r="6381" spans="1:2" x14ac:dyDescent="0.25">
      <c r="A6381" s="25">
        <v>45192.590277777781</v>
      </c>
      <c r="B6381" s="3">
        <v>6.2879701492537299</v>
      </c>
    </row>
    <row r="6382" spans="1:2" x14ac:dyDescent="0.25">
      <c r="A6382" s="25">
        <v>45192.631944444445</v>
      </c>
      <c r="B6382" s="3">
        <v>6.1779999999999999</v>
      </c>
    </row>
    <row r="6383" spans="1:2" x14ac:dyDescent="0.25">
      <c r="A6383" s="25">
        <v>45192.673611111109</v>
      </c>
      <c r="B6383" s="3">
        <v>6.3480298507462702</v>
      </c>
    </row>
    <row r="6384" spans="1:2" x14ac:dyDescent="0.25">
      <c r="A6384" s="25">
        <v>45192.715277777781</v>
      </c>
      <c r="B6384" s="3">
        <v>6.6980597014925403</v>
      </c>
    </row>
    <row r="6385" spans="1:2" x14ac:dyDescent="0.25">
      <c r="A6385" s="25">
        <v>45192.756944444445</v>
      </c>
      <c r="B6385" s="3">
        <v>6.5080895522388102</v>
      </c>
    </row>
    <row r="6386" spans="1:2" x14ac:dyDescent="0.25">
      <c r="A6386" s="25">
        <v>45192.798611111109</v>
      </c>
      <c r="B6386" s="3">
        <v>6.2881194029850702</v>
      </c>
    </row>
    <row r="6387" spans="1:2" x14ac:dyDescent="0.25">
      <c r="A6387" s="25">
        <v>45192.840277777781</v>
      </c>
      <c r="B6387" s="3">
        <v>6.3081492537313402</v>
      </c>
    </row>
    <row r="6388" spans="1:2" x14ac:dyDescent="0.25">
      <c r="A6388" s="25">
        <v>45192.881944444445</v>
      </c>
      <c r="B6388" s="3">
        <v>6.2681791044776096</v>
      </c>
    </row>
    <row r="6389" spans="1:2" x14ac:dyDescent="0.25">
      <c r="A6389" s="25">
        <v>45192.923611111109</v>
      </c>
      <c r="B6389" s="3">
        <v>6.3482089552238801</v>
      </c>
    </row>
    <row r="6390" spans="1:2" x14ac:dyDescent="0.25">
      <c r="A6390" s="25">
        <v>45192.965277777781</v>
      </c>
      <c r="B6390" s="3">
        <v>6.11823880597015</v>
      </c>
    </row>
    <row r="6391" spans="1:2" x14ac:dyDescent="0.25">
      <c r="A6391" s="25">
        <v>45193.006944444445</v>
      </c>
      <c r="B6391" s="3">
        <v>6.2982686567164201</v>
      </c>
    </row>
    <row r="6392" spans="1:2" x14ac:dyDescent="0.25">
      <c r="A6392" s="25">
        <v>45193.048611111109</v>
      </c>
      <c r="B6392" s="3">
        <v>6.1382985074626903</v>
      </c>
    </row>
    <row r="6393" spans="1:2" x14ac:dyDescent="0.25">
      <c r="A6393" s="25">
        <v>45193.090277777781</v>
      </c>
      <c r="B6393" s="3">
        <v>6.1683283582089503</v>
      </c>
    </row>
    <row r="6394" spans="1:2" x14ac:dyDescent="0.25">
      <c r="A6394" s="25">
        <v>45193.131944444445</v>
      </c>
      <c r="B6394" s="3">
        <v>6.2083582089552198</v>
      </c>
    </row>
    <row r="6395" spans="1:2" x14ac:dyDescent="0.25">
      <c r="A6395" s="25">
        <v>45193.173611111109</v>
      </c>
      <c r="B6395" s="3">
        <v>6.2083880597014902</v>
      </c>
    </row>
    <row r="6396" spans="1:2" x14ac:dyDescent="0.25">
      <c r="A6396" s="25">
        <v>45193.215277777781</v>
      </c>
      <c r="B6396" s="3">
        <v>5.9484179104477599</v>
      </c>
    </row>
    <row r="6397" spans="1:2" x14ac:dyDescent="0.25">
      <c r="A6397" s="25">
        <v>45193.256944444445</v>
      </c>
      <c r="B6397" s="3">
        <v>6.1884477611940296</v>
      </c>
    </row>
    <row r="6398" spans="1:2" x14ac:dyDescent="0.25">
      <c r="A6398" s="25">
        <v>45193.298611111109</v>
      </c>
      <c r="B6398" s="3">
        <v>6.1484776119403</v>
      </c>
    </row>
    <row r="6399" spans="1:2" x14ac:dyDescent="0.25">
      <c r="A6399" s="25">
        <v>45193.340277777781</v>
      </c>
      <c r="B6399" s="3">
        <v>6.1085074626865703</v>
      </c>
    </row>
    <row r="6400" spans="1:2" x14ac:dyDescent="0.25">
      <c r="A6400" s="25">
        <v>45193.381944444445</v>
      </c>
      <c r="B6400" s="3">
        <v>6.30853731343284</v>
      </c>
    </row>
    <row r="6401" spans="1:2" x14ac:dyDescent="0.25">
      <c r="A6401" s="25">
        <v>45193.423611111109</v>
      </c>
      <c r="B6401" s="3">
        <v>6.2285671641790996</v>
      </c>
    </row>
    <row r="6402" spans="1:2" x14ac:dyDescent="0.25">
      <c r="A6402" s="25">
        <v>45193.465277777781</v>
      </c>
      <c r="B6402" s="3">
        <v>6.26859701492537</v>
      </c>
    </row>
    <row r="6403" spans="1:2" x14ac:dyDescent="0.25">
      <c r="A6403" s="25">
        <v>45193.506944444445</v>
      </c>
      <c r="B6403" s="3">
        <v>6.4986268656716399</v>
      </c>
    </row>
    <row r="6404" spans="1:2" x14ac:dyDescent="0.25">
      <c r="A6404" s="25">
        <v>45193.548611111109</v>
      </c>
      <c r="B6404" s="3">
        <v>5.9686567164179101</v>
      </c>
    </row>
    <row r="6405" spans="1:2" x14ac:dyDescent="0.25">
      <c r="A6405" s="25">
        <v>45193.590277777781</v>
      </c>
      <c r="B6405" s="3">
        <v>6.69868656716418</v>
      </c>
    </row>
    <row r="6406" spans="1:2" x14ac:dyDescent="0.25">
      <c r="A6406" s="25">
        <v>45193.631944444445</v>
      </c>
      <c r="B6406" s="3">
        <v>6.7287164179104497</v>
      </c>
    </row>
    <row r="6407" spans="1:2" x14ac:dyDescent="0.25">
      <c r="A6407" s="25">
        <v>45193.673611111109</v>
      </c>
      <c r="B6407" s="3">
        <v>6.9787462686567201</v>
      </c>
    </row>
    <row r="6408" spans="1:2" x14ac:dyDescent="0.25">
      <c r="A6408" s="25">
        <v>45193.715277777781</v>
      </c>
      <c r="B6408" s="3">
        <v>6.7187761194029898</v>
      </c>
    </row>
    <row r="6409" spans="1:2" x14ac:dyDescent="0.25">
      <c r="A6409" s="25">
        <v>45193.756944444445</v>
      </c>
      <c r="B6409" s="3">
        <v>6.73880597014925</v>
      </c>
    </row>
    <row r="6410" spans="1:2" x14ac:dyDescent="0.25">
      <c r="A6410" s="25">
        <v>45193.798611111109</v>
      </c>
      <c r="B6410" s="3">
        <v>6.4888358208955204</v>
      </c>
    </row>
    <row r="6411" spans="1:2" x14ac:dyDescent="0.25">
      <c r="A6411" s="25">
        <v>45193.840277777781</v>
      </c>
      <c r="B6411" s="3">
        <v>6.3788656716417904</v>
      </c>
    </row>
    <row r="6412" spans="1:2" x14ac:dyDescent="0.25">
      <c r="A6412" s="25">
        <v>45193.881944444445</v>
      </c>
      <c r="B6412" s="3">
        <v>6.28889552238806</v>
      </c>
    </row>
    <row r="6413" spans="1:2" x14ac:dyDescent="0.25">
      <c r="A6413" s="25">
        <v>45193.923611111109</v>
      </c>
      <c r="B6413" s="3">
        <v>6.2289253731343299</v>
      </c>
    </row>
    <row r="6414" spans="1:2" x14ac:dyDescent="0.25">
      <c r="A6414" s="25">
        <v>45193.965277777781</v>
      </c>
      <c r="B6414" s="3">
        <v>5.8389552238805997</v>
      </c>
    </row>
    <row r="6415" spans="1:2" x14ac:dyDescent="0.25">
      <c r="A6415" s="25">
        <v>45194.006944444445</v>
      </c>
      <c r="B6415" s="3">
        <v>5.96898507462687</v>
      </c>
    </row>
    <row r="6416" spans="1:2" x14ac:dyDescent="0.25">
      <c r="A6416" s="25">
        <v>45194.048611111109</v>
      </c>
      <c r="B6416" s="3">
        <v>6.0290149253731302</v>
      </c>
    </row>
    <row r="6417" spans="1:2" x14ac:dyDescent="0.25">
      <c r="A6417" s="25">
        <v>45194.090277777781</v>
      </c>
      <c r="B6417" s="3">
        <v>5.9090447761193996</v>
      </c>
    </row>
    <row r="6418" spans="1:2" x14ac:dyDescent="0.25">
      <c r="A6418" s="25">
        <v>45194.131944444445</v>
      </c>
      <c r="B6418" s="3">
        <v>5.8090746268656703</v>
      </c>
    </row>
    <row r="6419" spans="1:2" x14ac:dyDescent="0.25">
      <c r="A6419" s="25">
        <v>45194.173611111109</v>
      </c>
      <c r="B6419" s="3">
        <v>5.8891044776119399</v>
      </c>
    </row>
    <row r="6420" spans="1:2" x14ac:dyDescent="0.25">
      <c r="A6420" s="25">
        <v>45194.215277777781</v>
      </c>
      <c r="B6420" s="3">
        <v>5.8891343283582103</v>
      </c>
    </row>
    <row r="6421" spans="1:2" x14ac:dyDescent="0.25">
      <c r="A6421" s="25">
        <v>45194.256944444445</v>
      </c>
      <c r="B6421" s="3">
        <v>5.5791641791044801</v>
      </c>
    </row>
    <row r="6422" spans="1:2" x14ac:dyDescent="0.25">
      <c r="A6422" s="25">
        <v>45194.298611111109</v>
      </c>
      <c r="B6422" s="3">
        <v>5.8991940298507499</v>
      </c>
    </row>
    <row r="6423" spans="1:2" x14ac:dyDescent="0.25">
      <c r="A6423" s="25">
        <v>45194.340277777781</v>
      </c>
      <c r="B6423" s="3">
        <v>5.7692238805970204</v>
      </c>
    </row>
    <row r="6424" spans="1:2" x14ac:dyDescent="0.25">
      <c r="A6424" s="25">
        <v>45194.381944444445</v>
      </c>
      <c r="B6424" s="3">
        <v>5.7592537313432803</v>
      </c>
    </row>
    <row r="6425" spans="1:2" x14ac:dyDescent="0.25">
      <c r="A6425" s="25">
        <v>45194.423611111109</v>
      </c>
      <c r="B6425" s="3">
        <v>5.91928358208955</v>
      </c>
    </row>
    <row r="6426" spans="1:2" x14ac:dyDescent="0.25">
      <c r="A6426" s="25">
        <v>45194.465277777781</v>
      </c>
      <c r="B6426" s="3">
        <v>5.8793134328358203</v>
      </c>
    </row>
    <row r="6427" spans="1:2" x14ac:dyDescent="0.25">
      <c r="A6427" s="25">
        <v>45194.506944444445</v>
      </c>
      <c r="B6427" s="3">
        <v>6.1293432835820898</v>
      </c>
    </row>
    <row r="6428" spans="1:2" x14ac:dyDescent="0.25">
      <c r="A6428" s="25">
        <v>45194.548611111109</v>
      </c>
      <c r="B6428" s="3">
        <v>5.8593731343283597</v>
      </c>
    </row>
    <row r="6429" spans="1:2" x14ac:dyDescent="0.25">
      <c r="A6429" s="25">
        <v>45194.590277777781</v>
      </c>
      <c r="B6429" s="3">
        <v>6.0094029850746304</v>
      </c>
    </row>
    <row r="6430" spans="1:2" x14ac:dyDescent="0.25">
      <c r="A6430" s="25">
        <v>45194.631944444445</v>
      </c>
      <c r="B6430" s="3">
        <v>6.2294328358208997</v>
      </c>
    </row>
    <row r="6431" spans="1:2" x14ac:dyDescent="0.25">
      <c r="A6431" s="25">
        <v>45194.673611111109</v>
      </c>
      <c r="B6431" s="3">
        <v>6.0794626865671599</v>
      </c>
    </row>
    <row r="6432" spans="1:2" x14ac:dyDescent="0.25">
      <c r="A6432" s="25">
        <v>45194.715277777781</v>
      </c>
      <c r="B6432" s="3">
        <v>7.2994925373134301</v>
      </c>
    </row>
    <row r="6433" spans="1:2" x14ac:dyDescent="0.25">
      <c r="A6433" s="25">
        <v>45194.756944444445</v>
      </c>
      <c r="B6433" s="3">
        <v>7.0495223880597004</v>
      </c>
    </row>
    <row r="6434" spans="1:2" x14ac:dyDescent="0.25">
      <c r="A6434" s="25">
        <v>45194.798611111109</v>
      </c>
      <c r="B6434" s="3">
        <v>6.4695522388059699</v>
      </c>
    </row>
    <row r="6435" spans="1:2" x14ac:dyDescent="0.25">
      <c r="A6435" s="25">
        <v>45194.840277777781</v>
      </c>
      <c r="B6435" s="3">
        <v>6.3795820895522404</v>
      </c>
    </row>
    <row r="6436" spans="1:2" x14ac:dyDescent="0.25">
      <c r="A6436" s="25">
        <v>45194.881944444445</v>
      </c>
      <c r="B6436" s="3">
        <v>6.8996119402985103</v>
      </c>
    </row>
    <row r="6437" spans="1:2" x14ac:dyDescent="0.25">
      <c r="A6437" s="25">
        <v>45194.923611111109</v>
      </c>
      <c r="B6437" s="3">
        <v>6.7296417910447799</v>
      </c>
    </row>
    <row r="6438" spans="1:2" x14ac:dyDescent="0.25">
      <c r="A6438" s="25">
        <v>45194.965277777781</v>
      </c>
      <c r="B6438" s="3">
        <v>6.8096716417910503</v>
      </c>
    </row>
    <row r="6439" spans="1:2" x14ac:dyDescent="0.25">
      <c r="A6439" s="25">
        <v>45195.006944444445</v>
      </c>
      <c r="B6439" s="3">
        <v>6.72970149253731</v>
      </c>
    </row>
    <row r="6440" spans="1:2" x14ac:dyDescent="0.25">
      <c r="A6440" s="25">
        <v>45195.048611111109</v>
      </c>
      <c r="B6440" s="3">
        <v>6.5197313432835804</v>
      </c>
    </row>
    <row r="6441" spans="1:2" x14ac:dyDescent="0.25">
      <c r="A6441" s="25">
        <v>45195.090277777781</v>
      </c>
      <c r="B6441" s="3">
        <v>6.3597611940298497</v>
      </c>
    </row>
    <row r="6442" spans="1:2" x14ac:dyDescent="0.25">
      <c r="A6442" s="25">
        <v>45195.131944444445</v>
      </c>
      <c r="B6442" s="3">
        <v>6.3297910447761199</v>
      </c>
    </row>
    <row r="6443" spans="1:2" x14ac:dyDescent="0.25">
      <c r="A6443" s="25">
        <v>45195.173611111109</v>
      </c>
      <c r="B6443" s="3">
        <v>6.2298208955223897</v>
      </c>
    </row>
    <row r="6444" spans="1:2" x14ac:dyDescent="0.25">
      <c r="A6444" s="25">
        <v>45195.215277777781</v>
      </c>
      <c r="B6444" s="3">
        <v>5.9398507462686601</v>
      </c>
    </row>
    <row r="6445" spans="1:2" x14ac:dyDescent="0.25">
      <c r="A6445" s="25">
        <v>45195.256944444445</v>
      </c>
      <c r="B6445" s="3">
        <v>5.9098805970149204</v>
      </c>
    </row>
    <row r="6446" spans="1:2" x14ac:dyDescent="0.25">
      <c r="A6446" s="25">
        <v>45195.298611111109</v>
      </c>
      <c r="B6446" s="3">
        <v>5.8999104477611901</v>
      </c>
    </row>
    <row r="6447" spans="1:2" x14ac:dyDescent="0.25">
      <c r="A6447" s="25">
        <v>45195.340277777781</v>
      </c>
      <c r="B6447" s="3">
        <v>5.9199402985074601</v>
      </c>
    </row>
    <row r="6448" spans="1:2" x14ac:dyDescent="0.25">
      <c r="A6448" s="25">
        <v>45195.381944444445</v>
      </c>
      <c r="B6448" s="3">
        <v>5.93997014925373</v>
      </c>
    </row>
    <row r="6449" spans="1:2" x14ac:dyDescent="0.25">
      <c r="A6449" s="25">
        <v>45195.423611111109</v>
      </c>
      <c r="B6449" s="3">
        <v>5.63</v>
      </c>
    </row>
    <row r="6450" spans="1:2" x14ac:dyDescent="0.25">
      <c r="A6450" s="25">
        <v>45195.465277777781</v>
      </c>
      <c r="B6450" s="3">
        <v>5.9500298507462697</v>
      </c>
    </row>
    <row r="6451" spans="1:2" x14ac:dyDescent="0.25">
      <c r="A6451" s="25">
        <v>45195.506944444445</v>
      </c>
      <c r="B6451" s="3">
        <v>6.1400597014925404</v>
      </c>
    </row>
    <row r="6452" spans="1:2" x14ac:dyDescent="0.25">
      <c r="A6452" s="25">
        <v>45195.548611111109</v>
      </c>
      <c r="B6452" s="3">
        <v>5.9400895522388097</v>
      </c>
    </row>
    <row r="6453" spans="1:2" x14ac:dyDescent="0.25">
      <c r="A6453" s="25">
        <v>45195.590277777781</v>
      </c>
      <c r="B6453" s="3">
        <v>6.1301194029850699</v>
      </c>
    </row>
    <row r="6454" spans="1:2" x14ac:dyDescent="0.25">
      <c r="A6454" s="25">
        <v>45195.631944444445</v>
      </c>
      <c r="B6454" s="3">
        <v>6.0301492537313397</v>
      </c>
    </row>
    <row r="6455" spans="1:2" x14ac:dyDescent="0.25">
      <c r="A6455" s="25">
        <v>45195.673611111109</v>
      </c>
      <c r="B6455" s="3">
        <v>6.0701791044776101</v>
      </c>
    </row>
    <row r="6456" spans="1:2" x14ac:dyDescent="0.25">
      <c r="A6456" s="25">
        <v>45195.715277777781</v>
      </c>
      <c r="B6456" s="3">
        <v>5.9102089552238803</v>
      </c>
    </row>
    <row r="6457" spans="1:2" x14ac:dyDescent="0.25">
      <c r="A6457" s="25">
        <v>45195.756944444445</v>
      </c>
      <c r="B6457" s="3">
        <v>5.57023880597015</v>
      </c>
    </row>
    <row r="6458" spans="1:2" x14ac:dyDescent="0.25">
      <c r="A6458" s="25">
        <v>45195.798611111109</v>
      </c>
      <c r="B6458" s="3">
        <v>5.7502686567164201</v>
      </c>
    </row>
    <row r="6459" spans="1:2" x14ac:dyDescent="0.25">
      <c r="A6459" s="25">
        <v>45195.840277777781</v>
      </c>
      <c r="B6459" s="3">
        <v>5.8802985074626903</v>
      </c>
    </row>
    <row r="6460" spans="1:2" x14ac:dyDescent="0.25">
      <c r="A6460" s="25">
        <v>45195.881944444445</v>
      </c>
      <c r="B6460" s="3">
        <v>5.5603283582089604</v>
      </c>
    </row>
    <row r="6461" spans="1:2" x14ac:dyDescent="0.25">
      <c r="A6461" s="25">
        <v>45195.923611111109</v>
      </c>
      <c r="B6461" s="3">
        <v>5.86035820895522</v>
      </c>
    </row>
    <row r="6462" spans="1:2" x14ac:dyDescent="0.25">
      <c r="A6462" s="25">
        <v>45195.965277777781</v>
      </c>
      <c r="B6462" s="3">
        <v>5.5503880597014899</v>
      </c>
    </row>
    <row r="6463" spans="1:2" x14ac:dyDescent="0.25">
      <c r="A6463" s="25">
        <v>45196.006944444445</v>
      </c>
      <c r="B6463" s="3">
        <v>5.6604179104477597</v>
      </c>
    </row>
    <row r="6464" spans="1:2" x14ac:dyDescent="0.25">
      <c r="A6464" s="25">
        <v>45196.048611111109</v>
      </c>
      <c r="B6464" s="3">
        <v>5.8504477611940304</v>
      </c>
    </row>
    <row r="6465" spans="1:2" x14ac:dyDescent="0.25">
      <c r="A6465" s="25">
        <v>45196.090277777781</v>
      </c>
      <c r="B6465" s="3">
        <v>5.7404776119402996</v>
      </c>
    </row>
    <row r="6466" spans="1:2" x14ac:dyDescent="0.25">
      <c r="A6466" s="25">
        <v>45196.131944444445</v>
      </c>
      <c r="B6466" s="3">
        <v>5.7505074626865698</v>
      </c>
    </row>
    <row r="6467" spans="1:2" x14ac:dyDescent="0.25">
      <c r="A6467" s="25">
        <v>45196.173611111109</v>
      </c>
      <c r="B6467" s="3">
        <v>5.7005373134328403</v>
      </c>
    </row>
    <row r="6468" spans="1:2" x14ac:dyDescent="0.25">
      <c r="A6468" s="25">
        <v>45196.215277777781</v>
      </c>
      <c r="B6468" s="3">
        <v>5.7005671641791</v>
      </c>
    </row>
    <row r="6469" spans="1:2" x14ac:dyDescent="0.25">
      <c r="A6469" s="25">
        <v>45196.256944444445</v>
      </c>
      <c r="B6469" s="3">
        <v>5.4805970149253698</v>
      </c>
    </row>
    <row r="6470" spans="1:2" x14ac:dyDescent="0.25">
      <c r="A6470" s="25">
        <v>45196.298611111109</v>
      </c>
      <c r="B6470" s="3">
        <v>5.9106268656716399</v>
      </c>
    </row>
    <row r="6471" spans="1:2" x14ac:dyDescent="0.25">
      <c r="A6471" s="25">
        <v>45196.340277777781</v>
      </c>
      <c r="B6471" s="3">
        <v>5.8906567164179098</v>
      </c>
    </row>
    <row r="6472" spans="1:2" x14ac:dyDescent="0.25">
      <c r="A6472" s="25">
        <v>45196.381944444445</v>
      </c>
      <c r="B6472" s="3">
        <v>6.1206865671641797</v>
      </c>
    </row>
    <row r="6473" spans="1:2" x14ac:dyDescent="0.25">
      <c r="A6473" s="25">
        <v>45196.423611111109</v>
      </c>
      <c r="B6473" s="3">
        <v>5.8907164179104496</v>
      </c>
    </row>
    <row r="6474" spans="1:2" x14ac:dyDescent="0.25">
      <c r="A6474" s="25">
        <v>45196.465277777781</v>
      </c>
      <c r="B6474" s="3">
        <v>6.1207462686567196</v>
      </c>
    </row>
    <row r="6475" spans="1:2" x14ac:dyDescent="0.25">
      <c r="A6475" s="25">
        <v>45196.506944444445</v>
      </c>
      <c r="B6475" s="3">
        <v>6.2607761194029896</v>
      </c>
    </row>
    <row r="6476" spans="1:2" x14ac:dyDescent="0.25">
      <c r="A6476" s="25">
        <v>45196.548611111109</v>
      </c>
      <c r="B6476" s="3">
        <v>6.1508059701492499</v>
      </c>
    </row>
    <row r="6477" spans="1:2" x14ac:dyDescent="0.25">
      <c r="A6477" s="25">
        <v>45196.590277777781</v>
      </c>
      <c r="B6477" s="3">
        <v>5.7508358208955199</v>
      </c>
    </row>
    <row r="6478" spans="1:2" x14ac:dyDescent="0.25">
      <c r="A6478" s="25">
        <v>45196.631944444445</v>
      </c>
      <c r="B6478" s="3">
        <v>5.6508656716417898</v>
      </c>
    </row>
    <row r="6479" spans="1:2" x14ac:dyDescent="0.25">
      <c r="A6479" s="25">
        <v>45196.673611111109</v>
      </c>
      <c r="B6479" s="3">
        <v>5.6008955223880603</v>
      </c>
    </row>
    <row r="6480" spans="1:2" x14ac:dyDescent="0.25">
      <c r="A6480" s="25">
        <v>45196.715277777781</v>
      </c>
      <c r="B6480" s="3">
        <v>5.9609253731343301</v>
      </c>
    </row>
    <row r="6481" spans="1:2" x14ac:dyDescent="0.25">
      <c r="A6481" s="25">
        <v>45196.756944444445</v>
      </c>
      <c r="B6481" s="3">
        <v>5.8409552238806004</v>
      </c>
    </row>
    <row r="6482" spans="1:2" x14ac:dyDescent="0.25">
      <c r="A6482" s="25">
        <v>45196.798611111109</v>
      </c>
      <c r="B6482" s="3">
        <v>6.0409850746268701</v>
      </c>
    </row>
    <row r="6483" spans="1:2" x14ac:dyDescent="0.25">
      <c r="A6483" s="25">
        <v>45196.840277777781</v>
      </c>
      <c r="B6483" s="3">
        <v>5.3610149253731301</v>
      </c>
    </row>
    <row r="6484" spans="1:2" x14ac:dyDescent="0.25">
      <c r="A6484" s="25">
        <v>45196.881944444445</v>
      </c>
      <c r="B6484" s="3">
        <v>5.8010447761193999</v>
      </c>
    </row>
    <row r="6485" spans="1:2" x14ac:dyDescent="0.25">
      <c r="A6485" s="25">
        <v>45196.923611111109</v>
      </c>
      <c r="B6485" s="3">
        <v>5.9210746268656704</v>
      </c>
    </row>
    <row r="6486" spans="1:2" x14ac:dyDescent="0.25">
      <c r="A6486" s="25">
        <v>45196.965277777781</v>
      </c>
      <c r="B6486" s="3">
        <v>5.3711044776119401</v>
      </c>
    </row>
    <row r="6487" spans="1:2" x14ac:dyDescent="0.25">
      <c r="A6487" s="25">
        <v>45197.006944444445</v>
      </c>
      <c r="B6487" s="3">
        <v>5.81113432835821</v>
      </c>
    </row>
    <row r="6488" spans="1:2" x14ac:dyDescent="0.25">
      <c r="A6488" s="25">
        <v>45197.048611111109</v>
      </c>
      <c r="B6488" s="3">
        <v>5.95116417910448</v>
      </c>
    </row>
    <row r="6489" spans="1:2" x14ac:dyDescent="0.25">
      <c r="A6489" s="25">
        <v>45197.090277777781</v>
      </c>
      <c r="B6489" s="3">
        <v>5.8811940298507501</v>
      </c>
    </row>
    <row r="6490" spans="1:2" x14ac:dyDescent="0.25">
      <c r="A6490" s="25">
        <v>45197.131944444445</v>
      </c>
      <c r="B6490" s="3">
        <v>5.8812238805970098</v>
      </c>
    </row>
    <row r="6491" spans="1:2" x14ac:dyDescent="0.25">
      <c r="A6491" s="25">
        <v>45197.173611111109</v>
      </c>
      <c r="B6491" s="3">
        <v>5.8312537313432804</v>
      </c>
    </row>
    <row r="6492" spans="1:2" x14ac:dyDescent="0.25">
      <c r="A6492" s="25">
        <v>45197.215277777781</v>
      </c>
      <c r="B6492" s="3">
        <v>5.70128358208955</v>
      </c>
    </row>
    <row r="6493" spans="1:2" x14ac:dyDescent="0.25">
      <c r="A6493" s="25">
        <v>45197.256944444445</v>
      </c>
      <c r="B6493" s="3">
        <v>5.5413134328358202</v>
      </c>
    </row>
    <row r="6494" spans="1:2" x14ac:dyDescent="0.25">
      <c r="A6494" s="25">
        <v>45197.298611111109</v>
      </c>
      <c r="B6494" s="3">
        <v>5.3813432835820896</v>
      </c>
    </row>
    <row r="6495" spans="1:2" x14ac:dyDescent="0.25">
      <c r="A6495" s="25">
        <v>45197.340277777781</v>
      </c>
      <c r="B6495" s="3">
        <v>5.3213731343283603</v>
      </c>
    </row>
    <row r="6496" spans="1:2" x14ac:dyDescent="0.25">
      <c r="A6496" s="25">
        <v>45197.381944444445</v>
      </c>
      <c r="B6496" s="3">
        <v>5.4014029850746299</v>
      </c>
    </row>
    <row r="6497" spans="1:2" x14ac:dyDescent="0.25">
      <c r="A6497" s="25">
        <v>45197.423611111109</v>
      </c>
      <c r="B6497" s="3">
        <v>5.3514328358208996</v>
      </c>
    </row>
    <row r="6498" spans="1:2" x14ac:dyDescent="0.25">
      <c r="A6498" s="25">
        <v>45197.465277777781</v>
      </c>
      <c r="B6498" s="3">
        <v>5.8014626865671604</v>
      </c>
    </row>
    <row r="6499" spans="1:2" x14ac:dyDescent="0.25">
      <c r="A6499" s="25">
        <v>45197.506944444445</v>
      </c>
      <c r="B6499" s="3">
        <v>6.1514925373134304</v>
      </c>
    </row>
    <row r="6500" spans="1:2" x14ac:dyDescent="0.25">
      <c r="A6500" s="25">
        <v>45197.548611111109</v>
      </c>
      <c r="B6500" s="3">
        <v>5.9015223880596999</v>
      </c>
    </row>
    <row r="6501" spans="1:2" x14ac:dyDescent="0.25">
      <c r="A6501" s="25">
        <v>45197.590277777781</v>
      </c>
      <c r="B6501" s="3">
        <v>5.5515522388059697</v>
      </c>
    </row>
    <row r="6502" spans="1:2" x14ac:dyDescent="0.25">
      <c r="A6502" s="25">
        <v>45197.631944444445</v>
      </c>
      <c r="B6502" s="3">
        <v>5.3815820895522402</v>
      </c>
    </row>
    <row r="6503" spans="1:2" x14ac:dyDescent="0.25">
      <c r="A6503" s="25">
        <v>45197.673611111109</v>
      </c>
      <c r="B6503" s="3">
        <v>5.4316119402985104</v>
      </c>
    </row>
    <row r="6504" spans="1:2" x14ac:dyDescent="0.25">
      <c r="A6504" s="25">
        <v>45197.715277777781</v>
      </c>
      <c r="B6504" s="3">
        <v>5.5316417910447804</v>
      </c>
    </row>
    <row r="6505" spans="1:2" x14ac:dyDescent="0.25">
      <c r="A6505" s="25">
        <v>45197.756944444445</v>
      </c>
      <c r="B6505" s="3">
        <v>5.62167164179104</v>
      </c>
    </row>
    <row r="6506" spans="1:2" x14ac:dyDescent="0.25">
      <c r="A6506" s="25">
        <v>45197.798611111109</v>
      </c>
      <c r="B6506" s="3">
        <v>5.3517014925373099</v>
      </c>
    </row>
    <row r="6507" spans="1:2" x14ac:dyDescent="0.25">
      <c r="A6507" s="25">
        <v>45197.840277777781</v>
      </c>
      <c r="B6507" s="3">
        <v>5.6717313432835796</v>
      </c>
    </row>
    <row r="6508" spans="1:2" x14ac:dyDescent="0.25">
      <c r="A6508" s="25">
        <v>45197.881944444445</v>
      </c>
      <c r="B6508" s="3">
        <v>5.6517611940298504</v>
      </c>
    </row>
    <row r="6509" spans="1:2" x14ac:dyDescent="0.25">
      <c r="A6509" s="25">
        <v>45197.923611111109</v>
      </c>
      <c r="B6509" s="3">
        <v>5.6117910447761199</v>
      </c>
    </row>
    <row r="6510" spans="1:2" x14ac:dyDescent="0.25">
      <c r="A6510" s="25">
        <v>45197.965277777781</v>
      </c>
      <c r="B6510" s="3">
        <v>5.7218208955223897</v>
      </c>
    </row>
    <row r="6511" spans="1:2" x14ac:dyDescent="0.25">
      <c r="A6511" s="25">
        <v>45198.006944444445</v>
      </c>
      <c r="B6511" s="3">
        <v>5.5218507462686599</v>
      </c>
    </row>
    <row r="6512" spans="1:2" x14ac:dyDescent="0.25">
      <c r="A6512" s="25">
        <v>45198.048611111109</v>
      </c>
      <c r="B6512" s="3">
        <v>5.5718805970149301</v>
      </c>
    </row>
    <row r="6513" spans="1:2" x14ac:dyDescent="0.25">
      <c r="A6513" s="25">
        <v>45198.090277777781</v>
      </c>
      <c r="B6513" s="3">
        <v>5.5519104477611902</v>
      </c>
    </row>
    <row r="6514" spans="1:2" x14ac:dyDescent="0.25">
      <c r="A6514" s="25">
        <v>45198.131944444445</v>
      </c>
      <c r="B6514" s="3">
        <v>5.5319402985074602</v>
      </c>
    </row>
    <row r="6515" spans="1:2" x14ac:dyDescent="0.25">
      <c r="A6515" s="25">
        <v>45198.173611111109</v>
      </c>
      <c r="B6515" s="3">
        <v>5.4619701492537303</v>
      </c>
    </row>
    <row r="6516" spans="1:2" x14ac:dyDescent="0.25">
      <c r="A6516" s="25">
        <v>45198.215277777781</v>
      </c>
      <c r="B6516" s="3">
        <v>5.4820000000000002</v>
      </c>
    </row>
    <row r="6517" spans="1:2" x14ac:dyDescent="0.25">
      <c r="A6517" s="25">
        <v>45198.256944444445</v>
      </c>
      <c r="B6517" s="3">
        <v>5.4520298507462703</v>
      </c>
    </row>
    <row r="6518" spans="1:2" x14ac:dyDescent="0.25">
      <c r="A6518" s="25">
        <v>45198.298611111109</v>
      </c>
      <c r="B6518" s="3">
        <v>5.4820597014925401</v>
      </c>
    </row>
    <row r="6519" spans="1:2" x14ac:dyDescent="0.25">
      <c r="A6519" s="25">
        <v>45198.340277777781</v>
      </c>
      <c r="B6519" s="3">
        <v>5.4020895522388104</v>
      </c>
    </row>
    <row r="6520" spans="1:2" x14ac:dyDescent="0.25">
      <c r="A6520" s="25">
        <v>45198.381944444445</v>
      </c>
      <c r="B6520" s="3">
        <v>5.49211940298507</v>
      </c>
    </row>
    <row r="6521" spans="1:2" x14ac:dyDescent="0.25">
      <c r="A6521" s="25">
        <v>45198.423611111109</v>
      </c>
      <c r="B6521" s="3">
        <v>5.5421492537313402</v>
      </c>
    </row>
    <row r="6522" spans="1:2" x14ac:dyDescent="0.25">
      <c r="A6522" s="25">
        <v>45198.465277777781</v>
      </c>
      <c r="B6522" s="3">
        <v>5.5321791044776099</v>
      </c>
    </row>
    <row r="6523" spans="1:2" x14ac:dyDescent="0.25">
      <c r="A6523" s="25">
        <v>45198.506944444445</v>
      </c>
      <c r="B6523" s="3">
        <v>5.4522089552238802</v>
      </c>
    </row>
    <row r="6524" spans="1:2" x14ac:dyDescent="0.25">
      <c r="A6524" s="25">
        <v>45198.548611111109</v>
      </c>
      <c r="B6524" s="3">
        <v>5.4622388059701503</v>
      </c>
    </row>
    <row r="6525" spans="1:2" x14ac:dyDescent="0.25">
      <c r="A6525" s="25">
        <v>45198.590277777781</v>
      </c>
      <c r="B6525" s="3">
        <v>5.6022686567164204</v>
      </c>
    </row>
    <row r="6526" spans="1:2" x14ac:dyDescent="0.25">
      <c r="A6526" s="25">
        <v>45198.631944444445</v>
      </c>
      <c r="B6526" s="3">
        <v>5.6422985074626899</v>
      </c>
    </row>
    <row r="6527" spans="1:2" x14ac:dyDescent="0.25">
      <c r="A6527" s="25">
        <v>45198.673611111109</v>
      </c>
      <c r="B6527" s="3">
        <v>5.7623283582089604</v>
      </c>
    </row>
    <row r="6528" spans="1:2" x14ac:dyDescent="0.25">
      <c r="A6528" s="25">
        <v>45198.715277777781</v>
      </c>
      <c r="B6528" s="3">
        <v>5.7823582089552197</v>
      </c>
    </row>
    <row r="6529" spans="1:2" x14ac:dyDescent="0.25">
      <c r="A6529" s="25">
        <v>45198.756944444445</v>
      </c>
      <c r="B6529" s="3">
        <v>5.7223880597014896</v>
      </c>
    </row>
    <row r="6530" spans="1:2" x14ac:dyDescent="0.25">
      <c r="A6530" s="25">
        <v>45198.798611111109</v>
      </c>
      <c r="B6530" s="3">
        <v>5.7724179104477598</v>
      </c>
    </row>
    <row r="6531" spans="1:2" x14ac:dyDescent="0.25">
      <c r="A6531" s="25">
        <v>45198.840277777781</v>
      </c>
      <c r="B6531" s="3">
        <v>5.4424477611940301</v>
      </c>
    </row>
    <row r="6532" spans="1:2" x14ac:dyDescent="0.25">
      <c r="A6532" s="25">
        <v>45198.881944444445</v>
      </c>
      <c r="B6532" s="3">
        <v>5.6324776119402999</v>
      </c>
    </row>
    <row r="6533" spans="1:2" x14ac:dyDescent="0.25">
      <c r="A6533" s="25">
        <v>45198.923611111109</v>
      </c>
      <c r="B6533" s="3">
        <v>5.6825074626865701</v>
      </c>
    </row>
    <row r="6534" spans="1:2" x14ac:dyDescent="0.25">
      <c r="A6534" s="25">
        <v>45198.965277777781</v>
      </c>
      <c r="B6534" s="3">
        <v>5.6825373134328396</v>
      </c>
    </row>
    <row r="6535" spans="1:2" x14ac:dyDescent="0.25">
      <c r="A6535" s="25">
        <v>45199.006944444445</v>
      </c>
      <c r="B6535" s="3">
        <v>5.6925671641791</v>
      </c>
    </row>
    <row r="6536" spans="1:2" x14ac:dyDescent="0.25">
      <c r="A6536" s="25">
        <v>45199.048611111109</v>
      </c>
      <c r="B6536" s="3">
        <v>5.75259701492537</v>
      </c>
    </row>
    <row r="6537" spans="1:2" x14ac:dyDescent="0.25">
      <c r="A6537" s="25">
        <v>45199.090277777781</v>
      </c>
      <c r="B6537" s="3">
        <v>5.7326268656716399</v>
      </c>
    </row>
    <row r="6538" spans="1:2" x14ac:dyDescent="0.25">
      <c r="A6538" s="25">
        <v>45199.131944444445</v>
      </c>
      <c r="B6538" s="3">
        <v>5.7526567164179099</v>
      </c>
    </row>
    <row r="6539" spans="1:2" x14ac:dyDescent="0.25">
      <c r="A6539" s="25">
        <v>45199.173611111109</v>
      </c>
      <c r="B6539" s="3">
        <v>5.5726865671641796</v>
      </c>
    </row>
    <row r="6540" spans="1:2" x14ac:dyDescent="0.25">
      <c r="A6540" s="25">
        <v>45199.215277777781</v>
      </c>
      <c r="B6540" s="3">
        <v>5.6727164179104497</v>
      </c>
    </row>
    <row r="6541" spans="1:2" x14ac:dyDescent="0.25">
      <c r="A6541" s="25">
        <v>45199.256944444445</v>
      </c>
      <c r="B6541" s="3">
        <v>5.7027462686567203</v>
      </c>
    </row>
    <row r="6542" spans="1:2" x14ac:dyDescent="0.25">
      <c r="A6542" s="25">
        <v>45199.298611111109</v>
      </c>
      <c r="B6542" s="3">
        <v>5.5527761194029903</v>
      </c>
    </row>
    <row r="6543" spans="1:2" x14ac:dyDescent="0.25">
      <c r="A6543" s="25">
        <v>45199.340277777781</v>
      </c>
      <c r="B6543" s="3">
        <v>5.47280597014925</v>
      </c>
    </row>
    <row r="6544" spans="1:2" x14ac:dyDescent="0.25">
      <c r="A6544" s="25">
        <v>45199.381944444445</v>
      </c>
      <c r="B6544" s="3">
        <v>5.5828358208955198</v>
      </c>
    </row>
    <row r="6545" spans="1:2" x14ac:dyDescent="0.25">
      <c r="A6545" s="25">
        <v>45199.423611111109</v>
      </c>
      <c r="B6545" s="3">
        <v>5.4528656716417903</v>
      </c>
    </row>
    <row r="6546" spans="1:2" x14ac:dyDescent="0.25">
      <c r="A6546" s="25">
        <v>45199.465277777781</v>
      </c>
      <c r="B6546" s="3">
        <v>5.48289552238806</v>
      </c>
    </row>
    <row r="6547" spans="1:2" x14ac:dyDescent="0.25">
      <c r="A6547" s="25">
        <v>45199.506944444445</v>
      </c>
      <c r="B6547" s="3">
        <v>6.0329253731343302</v>
      </c>
    </row>
    <row r="6548" spans="1:2" x14ac:dyDescent="0.25">
      <c r="A6548" s="25">
        <v>45199.548611111109</v>
      </c>
      <c r="B6548" s="3">
        <v>6.1929552238805998</v>
      </c>
    </row>
    <row r="6549" spans="1:2" x14ac:dyDescent="0.25">
      <c r="A6549" s="25">
        <v>45199.590277777781</v>
      </c>
      <c r="B6549" s="3">
        <v>6.3229850746268701</v>
      </c>
    </row>
    <row r="6550" spans="1:2" x14ac:dyDescent="0.25">
      <c r="A6550" s="25">
        <v>45199.631944444445</v>
      </c>
      <c r="B6550" s="3">
        <v>6.8030149253731302</v>
      </c>
    </row>
    <row r="6551" spans="1:2" x14ac:dyDescent="0.25">
      <c r="A6551" s="25">
        <v>45199.673611111109</v>
      </c>
      <c r="B6551" s="3">
        <v>6.4430447761194003</v>
      </c>
    </row>
    <row r="6552" spans="1:2" x14ac:dyDescent="0.25">
      <c r="A6552" s="25">
        <v>45199.715277777781</v>
      </c>
      <c r="B6552" s="3">
        <v>6.2930746268656703</v>
      </c>
    </row>
    <row r="6553" spans="1:2" x14ac:dyDescent="0.25">
      <c r="A6553" s="25">
        <v>45199.756944444445</v>
      </c>
      <c r="B6553" s="3">
        <v>6.4631044776119397</v>
      </c>
    </row>
    <row r="6554" spans="1:2" x14ac:dyDescent="0.25">
      <c r="A6554" s="25">
        <v>45199.798611111109</v>
      </c>
      <c r="B6554" s="3">
        <v>6.2231343283582099</v>
      </c>
    </row>
    <row r="6555" spans="1:2" x14ac:dyDescent="0.25">
      <c r="A6555" s="25">
        <v>45199.840277777781</v>
      </c>
      <c r="B6555" s="3">
        <v>6.3231641791044799</v>
      </c>
    </row>
    <row r="6556" spans="1:2" x14ac:dyDescent="0.25">
      <c r="A6556" s="25">
        <v>45199.881944444445</v>
      </c>
      <c r="B6556" s="3">
        <v>6.2431940298507502</v>
      </c>
    </row>
    <row r="6557" spans="1:2" x14ac:dyDescent="0.25">
      <c r="A6557" s="25">
        <v>45199.923611111109</v>
      </c>
      <c r="B6557" s="3">
        <v>6.0332238805970198</v>
      </c>
    </row>
    <row r="6558" spans="1:2" x14ac:dyDescent="0.25">
      <c r="A6558" s="25">
        <v>45199.965277777781</v>
      </c>
      <c r="B6558" s="3">
        <v>6.0032537313432801</v>
      </c>
    </row>
    <row r="6559" spans="1:2" x14ac:dyDescent="0.25">
      <c r="A6559" s="25">
        <v>45200.006944444445</v>
      </c>
      <c r="B6559" s="3">
        <v>6.2232835820895502</v>
      </c>
    </row>
    <row r="6560" spans="1:2" x14ac:dyDescent="0.25">
      <c r="A6560" s="25">
        <v>45200.048611111109</v>
      </c>
      <c r="B6560" s="3">
        <v>6.2233134328358197</v>
      </c>
    </row>
    <row r="6561" spans="1:2" x14ac:dyDescent="0.25">
      <c r="A6561" s="25">
        <v>45200.090277777781</v>
      </c>
      <c r="B6561" s="3">
        <v>6.1333432835820902</v>
      </c>
    </row>
    <row r="6562" spans="1:2" x14ac:dyDescent="0.25">
      <c r="A6562" s="25">
        <v>45200.131944444445</v>
      </c>
      <c r="B6562" s="3">
        <v>5.95337313432836</v>
      </c>
    </row>
    <row r="6563" spans="1:2" x14ac:dyDescent="0.25">
      <c r="A6563" s="25">
        <v>45200.173611111109</v>
      </c>
      <c r="B6563" s="3">
        <v>6.0434029850746303</v>
      </c>
    </row>
    <row r="6564" spans="1:2" x14ac:dyDescent="0.25">
      <c r="A6564" s="25">
        <v>45200.215277777781</v>
      </c>
      <c r="B6564" s="3">
        <v>6.0334328358209</v>
      </c>
    </row>
    <row r="6565" spans="1:2" x14ac:dyDescent="0.25">
      <c r="A6565" s="25">
        <v>45200.256944444445</v>
      </c>
      <c r="B6565" s="3">
        <v>6.0034626865671603</v>
      </c>
    </row>
    <row r="6566" spans="1:2" x14ac:dyDescent="0.25">
      <c r="A6566" s="25">
        <v>45200.298611111109</v>
      </c>
      <c r="B6566" s="3">
        <v>5.8434925373134297</v>
      </c>
    </row>
    <row r="6567" spans="1:2" x14ac:dyDescent="0.25">
      <c r="A6567" s="25">
        <v>45200.340277777781</v>
      </c>
      <c r="B6567" s="3">
        <v>5.8735223880597003</v>
      </c>
    </row>
    <row r="6568" spans="1:2" x14ac:dyDescent="0.25">
      <c r="A6568" s="25">
        <v>45200.381944444445</v>
      </c>
      <c r="B6568" s="3">
        <v>6.0835522388059697</v>
      </c>
    </row>
    <row r="6569" spans="1:2" x14ac:dyDescent="0.25">
      <c r="A6569" s="25">
        <v>45200.423611111109</v>
      </c>
      <c r="B6569" s="3">
        <v>6.00358208955224</v>
      </c>
    </row>
    <row r="6570" spans="1:2" x14ac:dyDescent="0.25">
      <c r="A6570" s="25">
        <v>45200.465277777781</v>
      </c>
      <c r="B6570" s="3">
        <v>6.0936119402985103</v>
      </c>
    </row>
    <row r="6571" spans="1:2" x14ac:dyDescent="0.25">
      <c r="A6571" s="25">
        <v>45200.506944444445</v>
      </c>
      <c r="B6571" s="3">
        <v>6.5036417910447799</v>
      </c>
    </row>
    <row r="6572" spans="1:2" x14ac:dyDescent="0.25">
      <c r="A6572" s="25">
        <v>45200.548611111109</v>
      </c>
      <c r="B6572" s="3">
        <v>5.8436716417910404</v>
      </c>
    </row>
    <row r="6573" spans="1:2" x14ac:dyDescent="0.25">
      <c r="A6573" s="25">
        <v>45200.590277777781</v>
      </c>
      <c r="B6573" s="3">
        <v>6.25370149253731</v>
      </c>
    </row>
    <row r="6574" spans="1:2" x14ac:dyDescent="0.25">
      <c r="A6574" s="25">
        <v>45200.631944444445</v>
      </c>
      <c r="B6574" s="3">
        <v>6.6437313432835801</v>
      </c>
    </row>
    <row r="6575" spans="1:2" x14ac:dyDescent="0.25">
      <c r="A6575" s="25">
        <v>45200.673611111109</v>
      </c>
      <c r="B6575" s="3">
        <v>7.0037611940298499</v>
      </c>
    </row>
    <row r="6576" spans="1:2" x14ac:dyDescent="0.25">
      <c r="A6576" s="25">
        <v>45200.715277777781</v>
      </c>
      <c r="B6576" s="3">
        <v>6.9537910447761204</v>
      </c>
    </row>
    <row r="6577" spans="1:2" x14ac:dyDescent="0.25">
      <c r="A6577" s="25">
        <v>45200.756944444445</v>
      </c>
      <c r="B6577" s="3">
        <v>7.4638208955223897</v>
      </c>
    </row>
    <row r="6578" spans="1:2" x14ac:dyDescent="0.25">
      <c r="A6578" s="25">
        <v>45200.798611111109</v>
      </c>
      <c r="B6578" s="3">
        <v>6.84385074626866</v>
      </c>
    </row>
    <row r="6579" spans="1:2" x14ac:dyDescent="0.25">
      <c r="A6579" s="25">
        <v>45200.840277777781</v>
      </c>
      <c r="B6579" s="3">
        <v>6.7638805970149303</v>
      </c>
    </row>
    <row r="6580" spans="1:2" x14ac:dyDescent="0.25">
      <c r="A6580" s="25">
        <v>45200.881944444445</v>
      </c>
      <c r="B6580" s="3">
        <v>6.5939104477611901</v>
      </c>
    </row>
    <row r="6581" spans="1:2" x14ac:dyDescent="0.25">
      <c r="A6581" s="25">
        <v>45200.923611111109</v>
      </c>
      <c r="B6581" s="3">
        <v>6.6439402985074603</v>
      </c>
    </row>
    <row r="6582" spans="1:2" x14ac:dyDescent="0.25">
      <c r="A6582" s="25">
        <v>45200.965277777781</v>
      </c>
      <c r="B6582" s="3">
        <v>6.5339701492537303</v>
      </c>
    </row>
    <row r="6583" spans="1:2" x14ac:dyDescent="0.25">
      <c r="A6583" s="25">
        <v>45201.006944444445</v>
      </c>
      <c r="B6583" s="3">
        <v>6.5640000000000001</v>
      </c>
    </row>
    <row r="6584" spans="1:2" x14ac:dyDescent="0.25">
      <c r="A6584" s="25">
        <v>45201.048611111109</v>
      </c>
      <c r="B6584" s="3">
        <v>6.4340298507462697</v>
      </c>
    </row>
    <row r="6585" spans="1:2" x14ac:dyDescent="0.25">
      <c r="A6585" s="25">
        <v>45201.090277777781</v>
      </c>
      <c r="B6585" s="3">
        <v>6.4440597014925398</v>
      </c>
    </row>
    <row r="6586" spans="1:2" x14ac:dyDescent="0.25">
      <c r="A6586" s="25">
        <v>45201.131944444445</v>
      </c>
      <c r="B6586" s="3">
        <v>6.3740895522388099</v>
      </c>
    </row>
    <row r="6587" spans="1:2" x14ac:dyDescent="0.25">
      <c r="A6587" s="25">
        <v>45201.173611111109</v>
      </c>
      <c r="B6587" s="3">
        <v>6.0041194029850704</v>
      </c>
    </row>
    <row r="6588" spans="1:2" x14ac:dyDescent="0.25">
      <c r="A6588" s="25">
        <v>45201.215277777781</v>
      </c>
      <c r="B6588" s="3">
        <v>6.3041492537313397</v>
      </c>
    </row>
    <row r="6589" spans="1:2" x14ac:dyDescent="0.25">
      <c r="A6589" s="25">
        <v>45201.256944444445</v>
      </c>
      <c r="B6589" s="3">
        <v>6.1241791044776104</v>
      </c>
    </row>
    <row r="6590" spans="1:2" x14ac:dyDescent="0.25">
      <c r="A6590" s="25">
        <v>45201.298611111109</v>
      </c>
      <c r="B6590" s="3">
        <v>6.07420895522388</v>
      </c>
    </row>
    <row r="6591" spans="1:2" x14ac:dyDescent="0.25">
      <c r="A6591" s="25">
        <v>45201.340277777781</v>
      </c>
      <c r="B6591" s="3">
        <v>6.1242388059701502</v>
      </c>
    </row>
    <row r="6592" spans="1:2" x14ac:dyDescent="0.25">
      <c r="A6592" s="25">
        <v>45201.381944444445</v>
      </c>
      <c r="B6592" s="3">
        <v>6.3042686567164203</v>
      </c>
    </row>
    <row r="6593" spans="1:2" x14ac:dyDescent="0.25">
      <c r="A6593" s="25">
        <v>45201.423611111109</v>
      </c>
      <c r="B6593" s="3">
        <v>6.1642985074626901</v>
      </c>
    </row>
    <row r="6594" spans="1:2" x14ac:dyDescent="0.25">
      <c r="A6594" s="25">
        <v>45201.465277777781</v>
      </c>
      <c r="B6594" s="3">
        <v>6.2543283582089604</v>
      </c>
    </row>
    <row r="6595" spans="1:2" x14ac:dyDescent="0.25">
      <c r="A6595" s="25">
        <v>45201.506944444445</v>
      </c>
      <c r="B6595" s="3">
        <v>6.2243582089552199</v>
      </c>
    </row>
    <row r="6596" spans="1:2" x14ac:dyDescent="0.25">
      <c r="A6596" s="25">
        <v>45201.548611111109</v>
      </c>
      <c r="B6596" s="3">
        <v>6.7443880597014898</v>
      </c>
    </row>
    <row r="6597" spans="1:2" x14ac:dyDescent="0.25">
      <c r="A6597" s="25">
        <v>45201.590277777781</v>
      </c>
      <c r="B6597" s="3">
        <v>6.6644179104477601</v>
      </c>
    </row>
    <row r="6598" spans="1:2" x14ac:dyDescent="0.25">
      <c r="A6598" s="25">
        <v>45201.631944444445</v>
      </c>
      <c r="B6598" s="3">
        <v>7.4244477611940303</v>
      </c>
    </row>
    <row r="6599" spans="1:2" x14ac:dyDescent="0.25">
      <c r="A6599" s="25">
        <v>45201.673611111109</v>
      </c>
      <c r="B6599" s="3">
        <v>7.3744776119402999</v>
      </c>
    </row>
    <row r="6600" spans="1:2" x14ac:dyDescent="0.25">
      <c r="A6600" s="25">
        <v>45201.715277777781</v>
      </c>
      <c r="B6600" s="3">
        <v>8.2145074626865693</v>
      </c>
    </row>
    <row r="6601" spans="1:2" x14ac:dyDescent="0.25">
      <c r="A6601" s="25">
        <v>45201.756944444445</v>
      </c>
      <c r="B6601" s="3">
        <v>7.3945373134328403</v>
      </c>
    </row>
    <row r="6602" spans="1:2" x14ac:dyDescent="0.25">
      <c r="A6602" s="25">
        <v>45201.798611111109</v>
      </c>
      <c r="B6602" s="3">
        <v>7.9745671641791001</v>
      </c>
    </row>
    <row r="6603" spans="1:2" x14ac:dyDescent="0.25">
      <c r="A6603" s="25">
        <v>45201.840277777781</v>
      </c>
      <c r="B6603" s="3">
        <v>7.9345970149253704</v>
      </c>
    </row>
    <row r="6604" spans="1:2" x14ac:dyDescent="0.25">
      <c r="A6604" s="25">
        <v>45201.881944444445</v>
      </c>
      <c r="B6604" s="3">
        <v>7.0046268656716402</v>
      </c>
    </row>
    <row r="6605" spans="1:2" x14ac:dyDescent="0.25">
      <c r="A6605" s="25">
        <v>45201.923611111109</v>
      </c>
      <c r="B6605" s="3">
        <v>7.6646567164179098</v>
      </c>
    </row>
    <row r="6606" spans="1:2" x14ac:dyDescent="0.25">
      <c r="A6606" s="25">
        <v>45201.965277777781</v>
      </c>
      <c r="B6606" s="3">
        <v>7.46468656716418</v>
      </c>
    </row>
    <row r="6607" spans="1:2" x14ac:dyDescent="0.25">
      <c r="A6607" s="25">
        <v>45202.006944444445</v>
      </c>
      <c r="B6607" s="3">
        <v>7.56471641791045</v>
      </c>
    </row>
    <row r="6608" spans="1:2" x14ac:dyDescent="0.25">
      <c r="A6608" s="25">
        <v>45202.048611111109</v>
      </c>
      <c r="B6608" s="3">
        <v>7.2447462686567201</v>
      </c>
    </row>
    <row r="6609" spans="1:2" x14ac:dyDescent="0.25">
      <c r="A6609" s="25">
        <v>45202.090277777781</v>
      </c>
      <c r="B6609" s="3">
        <v>7.3447761194029804</v>
      </c>
    </row>
    <row r="6610" spans="1:2" x14ac:dyDescent="0.25">
      <c r="A6610" s="25">
        <v>45202.131944444445</v>
      </c>
      <c r="B6610" s="3">
        <v>7.5548059701492498</v>
      </c>
    </row>
    <row r="6611" spans="1:2" x14ac:dyDescent="0.25">
      <c r="A6611" s="25">
        <v>45202.173611111109</v>
      </c>
      <c r="B6611" s="3">
        <v>7.0748358208955198</v>
      </c>
    </row>
    <row r="6612" spans="1:2" x14ac:dyDescent="0.25">
      <c r="A6612" s="25">
        <v>45202.215277777781</v>
      </c>
      <c r="B6612" s="3">
        <v>6.3348656716417899</v>
      </c>
    </row>
    <row r="6613" spans="1:2" x14ac:dyDescent="0.25">
      <c r="A6613" s="25">
        <v>45202.256944444445</v>
      </c>
      <c r="B6613" s="3">
        <v>6.43489552238806</v>
      </c>
    </row>
    <row r="6614" spans="1:2" x14ac:dyDescent="0.25">
      <c r="A6614" s="25">
        <v>45202.298611111109</v>
      </c>
      <c r="B6614" s="3">
        <v>6.3749253731343298</v>
      </c>
    </row>
    <row r="6615" spans="1:2" x14ac:dyDescent="0.25">
      <c r="A6615" s="25">
        <v>45202.340277777781</v>
      </c>
      <c r="B6615" s="3">
        <v>6.4649552238806001</v>
      </c>
    </row>
    <row r="6616" spans="1:2" x14ac:dyDescent="0.25">
      <c r="A6616" s="25">
        <v>45202.381944444445</v>
      </c>
      <c r="B6616" s="3">
        <v>6.9649850746268704</v>
      </c>
    </row>
    <row r="6617" spans="1:2" x14ac:dyDescent="0.25">
      <c r="A6617" s="25">
        <v>45202.423611111109</v>
      </c>
      <c r="B6617" s="3">
        <v>7.2150149253731302</v>
      </c>
    </row>
    <row r="6618" spans="1:2" x14ac:dyDescent="0.25">
      <c r="A6618" s="25">
        <v>45202.465277777781</v>
      </c>
      <c r="B6618" s="3">
        <v>7.1150447761194</v>
      </c>
    </row>
    <row r="6619" spans="1:2" x14ac:dyDescent="0.25">
      <c r="A6619" s="25">
        <v>45202.506944444445</v>
      </c>
      <c r="B6619" s="3">
        <v>7.13507462686567</v>
      </c>
    </row>
    <row r="6620" spans="1:2" x14ac:dyDescent="0.25">
      <c r="A6620" s="25">
        <v>45202.548611111109</v>
      </c>
      <c r="B6620" s="3">
        <v>7.4451044776119399</v>
      </c>
    </row>
    <row r="6621" spans="1:2" x14ac:dyDescent="0.25">
      <c r="A6621" s="25">
        <v>45202.590277777781</v>
      </c>
      <c r="B6621" s="3">
        <v>7.5151343283582097</v>
      </c>
    </row>
    <row r="6622" spans="1:2" x14ac:dyDescent="0.25">
      <c r="A6622" s="25">
        <v>45202.631944444445</v>
      </c>
      <c r="B6622" s="3">
        <v>8.1051641791044808</v>
      </c>
    </row>
    <row r="6623" spans="1:2" x14ac:dyDescent="0.25">
      <c r="A6623" s="25">
        <v>45202.673611111109</v>
      </c>
      <c r="B6623" s="3">
        <v>8.4651940298507498</v>
      </c>
    </row>
    <row r="6624" spans="1:2" x14ac:dyDescent="0.25">
      <c r="A6624" s="25">
        <v>45202.715277777781</v>
      </c>
      <c r="B6624" s="3">
        <v>7.9752238805970199</v>
      </c>
    </row>
    <row r="6625" spans="1:2" x14ac:dyDescent="0.25">
      <c r="A6625" s="25">
        <v>45202.756944444445</v>
      </c>
      <c r="B6625" s="3">
        <v>8.4552537313432801</v>
      </c>
    </row>
    <row r="6626" spans="1:2" x14ac:dyDescent="0.25">
      <c r="A6626" s="25">
        <v>45202.798611111109</v>
      </c>
      <c r="B6626" s="3">
        <v>8.1652835820895504</v>
      </c>
    </row>
    <row r="6627" spans="1:2" x14ac:dyDescent="0.25">
      <c r="A6627" s="25">
        <v>45202.840277777781</v>
      </c>
      <c r="B6627" s="3">
        <v>7.8553134328358203</v>
      </c>
    </row>
    <row r="6628" spans="1:2" x14ac:dyDescent="0.25">
      <c r="A6628" s="25">
        <v>45202.881944444445</v>
      </c>
      <c r="B6628" s="3">
        <v>7.6553432835820896</v>
      </c>
    </row>
    <row r="6629" spans="1:2" x14ac:dyDescent="0.25">
      <c r="A6629" s="25">
        <v>45202.923611111109</v>
      </c>
      <c r="B6629" s="3">
        <v>7.8353731343283597</v>
      </c>
    </row>
    <row r="6630" spans="1:2" x14ac:dyDescent="0.25">
      <c r="A6630" s="25">
        <v>45202.965277777781</v>
      </c>
      <c r="B6630" s="3">
        <v>7.6154029850746303</v>
      </c>
    </row>
    <row r="6631" spans="1:2" x14ac:dyDescent="0.25">
      <c r="A6631" s="25">
        <v>45203.006944444445</v>
      </c>
      <c r="B6631" s="3">
        <v>7.9354328358209001</v>
      </c>
    </row>
    <row r="6632" spans="1:2" x14ac:dyDescent="0.25">
      <c r="A6632" s="25">
        <v>45203.048611111109</v>
      </c>
      <c r="B6632" s="3">
        <v>7.8554626865671597</v>
      </c>
    </row>
    <row r="6633" spans="1:2" x14ac:dyDescent="0.25">
      <c r="A6633" s="25">
        <v>45203.090277777781</v>
      </c>
      <c r="B6633" s="3">
        <v>7.7154925373134304</v>
      </c>
    </row>
    <row r="6634" spans="1:2" x14ac:dyDescent="0.25">
      <c r="A6634" s="25">
        <v>45203.131944444445</v>
      </c>
      <c r="B6634" s="3">
        <v>7.6855223880596997</v>
      </c>
    </row>
    <row r="6635" spans="1:2" x14ac:dyDescent="0.25">
      <c r="A6635" s="25">
        <v>45203.173611111109</v>
      </c>
      <c r="B6635" s="3">
        <v>7.4155522388059696</v>
      </c>
    </row>
    <row r="6636" spans="1:2" x14ac:dyDescent="0.25">
      <c r="A6636" s="25">
        <v>45203.215277777781</v>
      </c>
      <c r="B6636" s="3">
        <v>7.5255820895522403</v>
      </c>
    </row>
    <row r="6637" spans="1:2" x14ac:dyDescent="0.25">
      <c r="A6637" s="25">
        <v>45203.256944444445</v>
      </c>
      <c r="B6637" s="3">
        <v>7.4256119402985101</v>
      </c>
    </row>
    <row r="6638" spans="1:2" x14ac:dyDescent="0.25">
      <c r="A6638" s="25">
        <v>45203.298611111109</v>
      </c>
      <c r="B6638" s="3">
        <v>7.32564179104478</v>
      </c>
    </row>
    <row r="6639" spans="1:2" x14ac:dyDescent="0.25">
      <c r="A6639" s="25">
        <v>45203.340277777781</v>
      </c>
      <c r="B6639" s="3">
        <v>7.0956716417910402</v>
      </c>
    </row>
    <row r="6640" spans="1:2" x14ac:dyDescent="0.25">
      <c r="A6640" s="25">
        <v>45203.381944444445</v>
      </c>
      <c r="B6640" s="3">
        <v>7.20570149253731</v>
      </c>
    </row>
    <row r="6641" spans="1:2" x14ac:dyDescent="0.25">
      <c r="A6641" s="25">
        <v>45203.423611111109</v>
      </c>
      <c r="B6641" s="3">
        <v>7.3157313432835798</v>
      </c>
    </row>
    <row r="6642" spans="1:2" x14ac:dyDescent="0.25">
      <c r="A6642" s="25">
        <v>45203.465277777781</v>
      </c>
      <c r="B6642" s="3">
        <v>7.7557611940298496</v>
      </c>
    </row>
    <row r="6643" spans="1:2" x14ac:dyDescent="0.25">
      <c r="A6643" s="25">
        <v>45203.506944444445</v>
      </c>
      <c r="B6643" s="3">
        <v>7.4357910447761197</v>
      </c>
    </row>
    <row r="6644" spans="1:2" x14ac:dyDescent="0.25">
      <c r="A6644" s="25">
        <v>45203.548611111109</v>
      </c>
      <c r="B6644" s="3">
        <v>7.7158208955223904</v>
      </c>
    </row>
    <row r="6645" spans="1:2" x14ac:dyDescent="0.25">
      <c r="A6645" s="25">
        <v>45203.590277777781</v>
      </c>
      <c r="B6645" s="3">
        <v>7.6858507462686596</v>
      </c>
    </row>
    <row r="6646" spans="1:2" x14ac:dyDescent="0.25">
      <c r="A6646" s="25">
        <v>45203.631944444445</v>
      </c>
      <c r="B6646" s="3">
        <v>7.8758805970149304</v>
      </c>
    </row>
    <row r="6647" spans="1:2" x14ac:dyDescent="0.25">
      <c r="A6647" s="25">
        <v>45203.673611111109</v>
      </c>
      <c r="B6647" s="3">
        <v>7.6559104477611903</v>
      </c>
    </row>
    <row r="6648" spans="1:2" x14ac:dyDescent="0.25">
      <c r="A6648" s="25">
        <v>45203.715277777781</v>
      </c>
      <c r="B6648" s="3">
        <v>8.2759402985074608</v>
      </c>
    </row>
    <row r="6649" spans="1:2" x14ac:dyDescent="0.25">
      <c r="A6649" s="25">
        <v>45203.756944444445</v>
      </c>
      <c r="B6649" s="3">
        <v>7.5859701492537299</v>
      </c>
    </row>
    <row r="6650" spans="1:2" x14ac:dyDescent="0.25">
      <c r="A6650" s="25">
        <v>45203.798611111109</v>
      </c>
      <c r="B6650" s="3">
        <v>7.4859999999999998</v>
      </c>
    </row>
    <row r="6651" spans="1:2" x14ac:dyDescent="0.25">
      <c r="A6651" s="25">
        <v>45203.840277777781</v>
      </c>
      <c r="B6651" s="3">
        <v>7.8160298507462702</v>
      </c>
    </row>
    <row r="6652" spans="1:2" x14ac:dyDescent="0.25">
      <c r="A6652" s="25">
        <v>45203.881944444445</v>
      </c>
      <c r="B6652" s="3">
        <v>7.2460597014925403</v>
      </c>
    </row>
    <row r="6653" spans="1:2" x14ac:dyDescent="0.25">
      <c r="A6653" s="25">
        <v>45203.923611111109</v>
      </c>
      <c r="B6653" s="3">
        <v>7.0060895522388096</v>
      </c>
    </row>
    <row r="6654" spans="1:2" x14ac:dyDescent="0.25">
      <c r="A6654" s="25">
        <v>45203.965277777781</v>
      </c>
      <c r="B6654" s="3">
        <v>7.3761194029850703</v>
      </c>
    </row>
    <row r="6655" spans="1:2" x14ac:dyDescent="0.25">
      <c r="A6655" s="25">
        <v>45204.006944444445</v>
      </c>
      <c r="B6655" s="3">
        <v>7.0561492537313404</v>
      </c>
    </row>
    <row r="6656" spans="1:2" x14ac:dyDescent="0.25">
      <c r="A6656" s="25">
        <v>45204.048611111109</v>
      </c>
      <c r="B6656" s="3">
        <v>6.9761791044776098</v>
      </c>
    </row>
    <row r="6657" spans="1:2" x14ac:dyDescent="0.25">
      <c r="A6657" s="25">
        <v>45204.090277777781</v>
      </c>
      <c r="B6657" s="3">
        <v>7.2862089552238798</v>
      </c>
    </row>
    <row r="6658" spans="1:2" x14ac:dyDescent="0.25">
      <c r="A6658" s="25">
        <v>45204.131944444445</v>
      </c>
      <c r="B6658" s="3">
        <v>6.9162388059701501</v>
      </c>
    </row>
    <row r="6659" spans="1:2" x14ac:dyDescent="0.25">
      <c r="A6659" s="25">
        <v>45204.173611111109</v>
      </c>
      <c r="B6659" s="3">
        <v>6.93626865671642</v>
      </c>
    </row>
    <row r="6660" spans="1:2" x14ac:dyDescent="0.25">
      <c r="A6660" s="25">
        <v>45204.215277777781</v>
      </c>
      <c r="B6660" s="3">
        <v>7.2562985074626898</v>
      </c>
    </row>
    <row r="6661" spans="1:2" x14ac:dyDescent="0.25">
      <c r="A6661" s="25">
        <v>45204.256944444445</v>
      </c>
      <c r="B6661" s="3">
        <v>6.7263283582089599</v>
      </c>
    </row>
    <row r="6662" spans="1:2" x14ac:dyDescent="0.25">
      <c r="A6662" s="25">
        <v>45204.298611111109</v>
      </c>
      <c r="B6662" s="3">
        <v>6.4063582089552202</v>
      </c>
    </row>
    <row r="6663" spans="1:2" x14ac:dyDescent="0.25">
      <c r="A6663" s="25">
        <v>45204.340277777781</v>
      </c>
      <c r="B6663" s="3">
        <v>7.1263880597014904</v>
      </c>
    </row>
    <row r="6664" spans="1:2" x14ac:dyDescent="0.25">
      <c r="A6664" s="25">
        <v>45204.381944444445</v>
      </c>
      <c r="B6664" s="3">
        <v>6.7564179104477597</v>
      </c>
    </row>
    <row r="6665" spans="1:2" x14ac:dyDescent="0.25">
      <c r="A6665" s="25">
        <v>45204.423611111109</v>
      </c>
      <c r="B6665" s="3">
        <v>6.7664477611940299</v>
      </c>
    </row>
    <row r="6666" spans="1:2" x14ac:dyDescent="0.25">
      <c r="A6666" s="25">
        <v>45204.465277777781</v>
      </c>
      <c r="B6666" s="3">
        <v>6.9064776119403</v>
      </c>
    </row>
    <row r="6667" spans="1:2" x14ac:dyDescent="0.25">
      <c r="A6667" s="25">
        <v>45204.506944444445</v>
      </c>
      <c r="B6667" s="3">
        <v>7.1465074626865697</v>
      </c>
    </row>
    <row r="6668" spans="1:2" x14ac:dyDescent="0.25">
      <c r="A6668" s="25">
        <v>45204.548611111109</v>
      </c>
      <c r="B6668" s="3">
        <v>7.1665373134328396</v>
      </c>
    </row>
    <row r="6669" spans="1:2" x14ac:dyDescent="0.25">
      <c r="A6669" s="25">
        <v>45204.590277777781</v>
      </c>
      <c r="B6669" s="3">
        <v>7.1265671641791002</v>
      </c>
    </row>
    <row r="6670" spans="1:2" x14ac:dyDescent="0.25">
      <c r="A6670" s="25">
        <v>45204.631944444445</v>
      </c>
      <c r="B6670" s="3">
        <v>7.2965970149253696</v>
      </c>
    </row>
    <row r="6671" spans="1:2" x14ac:dyDescent="0.25">
      <c r="A6671" s="25">
        <v>45204.673611111109</v>
      </c>
      <c r="B6671" s="3">
        <v>7.33662686567164</v>
      </c>
    </row>
    <row r="6672" spans="1:2" x14ac:dyDescent="0.25">
      <c r="A6672" s="25">
        <v>45204.715277777781</v>
      </c>
      <c r="B6672" s="3">
        <v>7.3366567164179104</v>
      </c>
    </row>
    <row r="6673" spans="1:2" x14ac:dyDescent="0.25">
      <c r="A6673" s="25">
        <v>45204.756944444445</v>
      </c>
      <c r="B6673" s="3">
        <v>7.3366865671641799</v>
      </c>
    </row>
    <row r="6674" spans="1:2" x14ac:dyDescent="0.25">
      <c r="A6674" s="25">
        <v>45204.798611111109</v>
      </c>
      <c r="B6674" s="3">
        <v>7.7167164179104502</v>
      </c>
    </row>
    <row r="6675" spans="1:2" x14ac:dyDescent="0.25">
      <c r="A6675" s="25">
        <v>45204.840277777781</v>
      </c>
      <c r="B6675" s="3">
        <v>7.3167462686567202</v>
      </c>
    </row>
    <row r="6676" spans="1:2" x14ac:dyDescent="0.25">
      <c r="A6676" s="25">
        <v>45204.881944444445</v>
      </c>
      <c r="B6676" s="3">
        <v>6.8967761194029897</v>
      </c>
    </row>
    <row r="6677" spans="1:2" x14ac:dyDescent="0.25">
      <c r="A6677" s="25">
        <v>45204.923611111109</v>
      </c>
      <c r="B6677" s="3">
        <v>6.8968059701492503</v>
      </c>
    </row>
    <row r="6678" spans="1:2" x14ac:dyDescent="0.25">
      <c r="A6678" s="25">
        <v>45204.965277777781</v>
      </c>
      <c r="B6678" s="3">
        <v>7.09683582089552</v>
      </c>
    </row>
    <row r="6679" spans="1:2" x14ac:dyDescent="0.25">
      <c r="A6679" s="25">
        <v>45205.006944444445</v>
      </c>
      <c r="B6679" s="3">
        <v>6.6268656716417897</v>
      </c>
    </row>
    <row r="6680" spans="1:2" x14ac:dyDescent="0.25">
      <c r="A6680" s="25">
        <v>45205.048611111109</v>
      </c>
      <c r="B6680" s="3">
        <v>6.5968955223880599</v>
      </c>
    </row>
    <row r="6681" spans="1:2" x14ac:dyDescent="0.25">
      <c r="A6681" s="25">
        <v>45205.090277777781</v>
      </c>
      <c r="B6681" s="3">
        <v>6.77692537313433</v>
      </c>
    </row>
    <row r="6682" spans="1:2" x14ac:dyDescent="0.25">
      <c r="A6682" s="25">
        <v>45205.131944444445</v>
      </c>
      <c r="B6682" s="3">
        <v>6.5169552238805997</v>
      </c>
    </row>
    <row r="6683" spans="1:2" x14ac:dyDescent="0.25">
      <c r="A6683" s="25">
        <v>45205.173611111109</v>
      </c>
      <c r="B6683" s="3">
        <v>6.3069850746268701</v>
      </c>
    </row>
    <row r="6684" spans="1:2" x14ac:dyDescent="0.25">
      <c r="A6684" s="25">
        <v>45205.215277777781</v>
      </c>
      <c r="B6684" s="3">
        <v>6.3970149253731403</v>
      </c>
    </row>
    <row r="6685" spans="1:2" x14ac:dyDescent="0.25">
      <c r="A6685" s="25">
        <v>45205.256944444445</v>
      </c>
      <c r="B6685" s="3">
        <v>6.3670447761193998</v>
      </c>
    </row>
    <row r="6686" spans="1:2" x14ac:dyDescent="0.25">
      <c r="A6686" s="25">
        <v>45205.298611111109</v>
      </c>
      <c r="B6686" s="3">
        <v>6.3870746268656697</v>
      </c>
    </row>
    <row r="6687" spans="1:2" x14ac:dyDescent="0.25">
      <c r="A6687" s="25">
        <v>45205.340277777781</v>
      </c>
      <c r="B6687" s="3">
        <v>6.3271044776119396</v>
      </c>
    </row>
    <row r="6688" spans="1:2" x14ac:dyDescent="0.25">
      <c r="A6688" s="25">
        <v>45205.381944444445</v>
      </c>
      <c r="B6688" s="3">
        <v>6.5871343283582098</v>
      </c>
    </row>
    <row r="6689" spans="1:2" x14ac:dyDescent="0.25">
      <c r="A6689" s="25">
        <v>45205.423611111109</v>
      </c>
      <c r="B6689" s="3">
        <v>6.2771641791044797</v>
      </c>
    </row>
    <row r="6690" spans="1:2" x14ac:dyDescent="0.25">
      <c r="A6690" s="25">
        <v>45205.465277777781</v>
      </c>
      <c r="B6690" s="3">
        <v>6.4071940298507499</v>
      </c>
    </row>
    <row r="6691" spans="1:2" x14ac:dyDescent="0.25">
      <c r="A6691" s="25">
        <v>45205.506944444445</v>
      </c>
      <c r="B6691" s="3">
        <v>6.2672238805970197</v>
      </c>
    </row>
    <row r="6692" spans="1:2" x14ac:dyDescent="0.25">
      <c r="A6692" s="25">
        <v>45205.548611111109</v>
      </c>
      <c r="B6692" s="3">
        <v>6.2672537313432803</v>
      </c>
    </row>
    <row r="6693" spans="1:2" x14ac:dyDescent="0.25">
      <c r="A6693" s="25">
        <v>45205.590277777781</v>
      </c>
      <c r="B6693" s="3">
        <v>6.2872835820895503</v>
      </c>
    </row>
    <row r="6694" spans="1:2" x14ac:dyDescent="0.25">
      <c r="A6694" s="25">
        <v>45205.631944444445</v>
      </c>
      <c r="B6694" s="3">
        <v>6.2473134328358197</v>
      </c>
    </row>
    <row r="6695" spans="1:2" x14ac:dyDescent="0.25">
      <c r="A6695" s="25">
        <v>45205.673611111109</v>
      </c>
      <c r="B6695" s="3">
        <v>6.4673432835820899</v>
      </c>
    </row>
    <row r="6696" spans="1:2" x14ac:dyDescent="0.25">
      <c r="A6696" s="25">
        <v>45205.715277777781</v>
      </c>
      <c r="B6696" s="3">
        <v>6.6373731343283602</v>
      </c>
    </row>
    <row r="6697" spans="1:2" x14ac:dyDescent="0.25">
      <c r="A6697" s="25">
        <v>45205.756944444445</v>
      </c>
      <c r="B6697" s="3">
        <v>6.7274029850746304</v>
      </c>
    </row>
    <row r="6698" spans="1:2" x14ac:dyDescent="0.25">
      <c r="A6698" s="25">
        <v>45205.798611111109</v>
      </c>
      <c r="B6698" s="3">
        <v>6.4574328358209003</v>
      </c>
    </row>
    <row r="6699" spans="1:2" x14ac:dyDescent="0.25">
      <c r="A6699" s="25">
        <v>45205.840277777781</v>
      </c>
      <c r="B6699" s="3">
        <v>6.1474626865671604</v>
      </c>
    </row>
    <row r="6700" spans="1:2" x14ac:dyDescent="0.25">
      <c r="A6700" s="25">
        <v>45205.881944444445</v>
      </c>
      <c r="B6700" s="3">
        <v>5.9974925373134296</v>
      </c>
    </row>
    <row r="6701" spans="1:2" x14ac:dyDescent="0.25">
      <c r="A6701" s="25">
        <v>45205.923611111109</v>
      </c>
      <c r="B6701" s="3">
        <v>5.9175223880596999</v>
      </c>
    </row>
    <row r="6702" spans="1:2" x14ac:dyDescent="0.25">
      <c r="A6702" s="25">
        <v>45205.965277777781</v>
      </c>
      <c r="B6702" s="3">
        <v>5.6175522388059704</v>
      </c>
    </row>
    <row r="6703" spans="1:2" x14ac:dyDescent="0.25">
      <c r="A6703" s="25">
        <v>45206.006944444445</v>
      </c>
      <c r="B6703" s="3">
        <v>5.5175820895522403</v>
      </c>
    </row>
    <row r="6704" spans="1:2" x14ac:dyDescent="0.25">
      <c r="A6704" s="25">
        <v>45206.048611111109</v>
      </c>
      <c r="B6704" s="3">
        <v>5.5576119402985098</v>
      </c>
    </row>
    <row r="6705" spans="1:2" x14ac:dyDescent="0.25">
      <c r="A6705" s="25">
        <v>45206.090277777781</v>
      </c>
      <c r="B6705" s="3">
        <v>5.4676417910447803</v>
      </c>
    </row>
    <row r="6706" spans="1:2" x14ac:dyDescent="0.25">
      <c r="A6706" s="25">
        <v>45206.131944444445</v>
      </c>
      <c r="B6706" s="3">
        <v>5.3276716417910404</v>
      </c>
    </row>
    <row r="6707" spans="1:2" x14ac:dyDescent="0.25">
      <c r="A6707" s="25">
        <v>45206.173611111109</v>
      </c>
      <c r="B6707" s="3">
        <v>5.3077014925373103</v>
      </c>
    </row>
    <row r="6708" spans="1:2" x14ac:dyDescent="0.25">
      <c r="A6708" s="25">
        <v>45206.215277777781</v>
      </c>
      <c r="B6708" s="3">
        <v>5.3477313432835798</v>
      </c>
    </row>
    <row r="6709" spans="1:2" x14ac:dyDescent="0.25">
      <c r="A6709" s="25">
        <v>45206.256944444445</v>
      </c>
      <c r="B6709" s="3">
        <v>5.2477611940298496</v>
      </c>
    </row>
    <row r="6710" spans="1:2" x14ac:dyDescent="0.25">
      <c r="A6710" s="25">
        <v>45206.298611111109</v>
      </c>
      <c r="B6710" s="3">
        <v>5.1877910447761204</v>
      </c>
    </row>
    <row r="6711" spans="1:2" x14ac:dyDescent="0.25">
      <c r="A6711" s="25">
        <v>45206.340277777781</v>
      </c>
      <c r="B6711" s="3">
        <v>5.0278208955223898</v>
      </c>
    </row>
    <row r="6712" spans="1:2" x14ac:dyDescent="0.25">
      <c r="A6712" s="25">
        <v>45206.381944444445</v>
      </c>
      <c r="B6712" s="3">
        <v>5.0178507462686603</v>
      </c>
    </row>
    <row r="6713" spans="1:2" x14ac:dyDescent="0.25">
      <c r="A6713" s="25">
        <v>45206.423611111109</v>
      </c>
      <c r="B6713" s="3">
        <v>5.1078805970149297</v>
      </c>
    </row>
    <row r="6714" spans="1:2" x14ac:dyDescent="0.25">
      <c r="A6714" s="25">
        <v>45206.465277777781</v>
      </c>
      <c r="B6714" s="3">
        <v>4.9379104477611904</v>
      </c>
    </row>
    <row r="6715" spans="1:2" x14ac:dyDescent="0.25">
      <c r="A6715" s="25">
        <v>45206.506944444445</v>
      </c>
      <c r="B6715" s="3">
        <v>5.2379402985074597</v>
      </c>
    </row>
    <row r="6716" spans="1:2" x14ac:dyDescent="0.25">
      <c r="A6716" s="25">
        <v>45206.548611111109</v>
      </c>
      <c r="B6716" s="3">
        <v>5.3479701492537304</v>
      </c>
    </row>
    <row r="6717" spans="1:2" x14ac:dyDescent="0.25">
      <c r="A6717" s="25">
        <v>45206.590277777781</v>
      </c>
      <c r="B6717" s="3">
        <v>5.8079999999999998</v>
      </c>
    </row>
    <row r="6718" spans="1:2" x14ac:dyDescent="0.25">
      <c r="A6718" s="25">
        <v>45206.631944444445</v>
      </c>
      <c r="B6718" s="3">
        <v>5.7980298507462704</v>
      </c>
    </row>
    <row r="6719" spans="1:2" x14ac:dyDescent="0.25">
      <c r="A6719" s="25">
        <v>45206.673611111109</v>
      </c>
      <c r="B6719" s="3">
        <v>5.7980597014925399</v>
      </c>
    </row>
    <row r="6720" spans="1:2" x14ac:dyDescent="0.25">
      <c r="A6720" s="25">
        <v>45206.715277777781</v>
      </c>
      <c r="B6720" s="3">
        <v>5.6480895522388099</v>
      </c>
    </row>
    <row r="6721" spans="1:2" x14ac:dyDescent="0.25">
      <c r="A6721" s="25">
        <v>45206.756944444445</v>
      </c>
      <c r="B6721" s="3">
        <v>5.9081194029850703</v>
      </c>
    </row>
    <row r="6722" spans="1:2" x14ac:dyDescent="0.25">
      <c r="A6722" s="25">
        <v>45206.798611111109</v>
      </c>
      <c r="B6722" s="3">
        <v>5.8281492537313397</v>
      </c>
    </row>
    <row r="6723" spans="1:2" x14ac:dyDescent="0.25">
      <c r="A6723" s="25">
        <v>45206.840277777781</v>
      </c>
      <c r="B6723" s="3">
        <v>5.6081791044776104</v>
      </c>
    </row>
    <row r="6724" spans="1:2" x14ac:dyDescent="0.25">
      <c r="A6724" s="25">
        <v>45206.881944444445</v>
      </c>
      <c r="B6724" s="3">
        <v>5.7182089552238802</v>
      </c>
    </row>
    <row r="6725" spans="1:2" x14ac:dyDescent="0.25">
      <c r="A6725" s="25">
        <v>45206.923611111109</v>
      </c>
      <c r="B6725" s="3">
        <v>5.6882388059701503</v>
      </c>
    </row>
    <row r="6726" spans="1:2" x14ac:dyDescent="0.25">
      <c r="A6726" s="25">
        <v>45206.965277777781</v>
      </c>
      <c r="B6726" s="3">
        <v>5.5782686567164204</v>
      </c>
    </row>
    <row r="6727" spans="1:2" x14ac:dyDescent="0.25">
      <c r="A6727" s="25">
        <v>45207.006944444445</v>
      </c>
      <c r="B6727" s="3">
        <v>5.4582985074626897</v>
      </c>
    </row>
    <row r="6728" spans="1:2" x14ac:dyDescent="0.25">
      <c r="A6728" s="25">
        <v>45207.048611111109</v>
      </c>
      <c r="B6728" s="3">
        <v>5.6583283582089603</v>
      </c>
    </row>
    <row r="6729" spans="1:2" x14ac:dyDescent="0.25">
      <c r="A6729" s="25">
        <v>45207.090277777781</v>
      </c>
      <c r="B6729" s="3">
        <v>5.8783582089552198</v>
      </c>
    </row>
    <row r="6730" spans="1:2" x14ac:dyDescent="0.25">
      <c r="A6730" s="25">
        <v>45207.131944444445</v>
      </c>
      <c r="B6730" s="3">
        <v>5.92838805970149</v>
      </c>
    </row>
    <row r="6731" spans="1:2" x14ac:dyDescent="0.25">
      <c r="A6731" s="25">
        <v>45207.173611111109</v>
      </c>
      <c r="B6731" s="3">
        <v>5.5784179104477598</v>
      </c>
    </row>
    <row r="6732" spans="1:2" x14ac:dyDescent="0.25">
      <c r="A6732" s="25">
        <v>45207.215277777781</v>
      </c>
      <c r="B6732" s="3">
        <v>5.7184477611940299</v>
      </c>
    </row>
    <row r="6733" spans="1:2" x14ac:dyDescent="0.25">
      <c r="A6733" s="25">
        <v>45207.256944444445</v>
      </c>
      <c r="B6733" s="3">
        <v>6.0984776119403001</v>
      </c>
    </row>
    <row r="6734" spans="1:2" x14ac:dyDescent="0.25">
      <c r="A6734" s="25">
        <v>45207.298611111109</v>
      </c>
      <c r="B6734" s="3">
        <v>5.99850746268657</v>
      </c>
    </row>
    <row r="6735" spans="1:2" x14ac:dyDescent="0.25">
      <c r="A6735" s="25">
        <v>45207.340277777781</v>
      </c>
      <c r="B6735" s="3">
        <v>6.0485373134328402</v>
      </c>
    </row>
    <row r="6736" spans="1:2" x14ac:dyDescent="0.25">
      <c r="A6736" s="25">
        <v>45207.381944444445</v>
      </c>
      <c r="B6736" s="3">
        <v>6.3485671641790997</v>
      </c>
    </row>
    <row r="6737" spans="1:2" x14ac:dyDescent="0.25">
      <c r="A6737" s="25">
        <v>45207.423611111109</v>
      </c>
      <c r="B6737" s="3">
        <v>5.9285970149253702</v>
      </c>
    </row>
    <row r="6738" spans="1:2" x14ac:dyDescent="0.25">
      <c r="A6738" s="25">
        <v>45207.465277777781</v>
      </c>
      <c r="B6738" s="3">
        <v>6.0186268656716404</v>
      </c>
    </row>
    <row r="6739" spans="1:2" x14ac:dyDescent="0.25">
      <c r="A6739" s="25">
        <v>45207.506944444445</v>
      </c>
      <c r="B6739" s="3">
        <v>6.2686567164179099</v>
      </c>
    </row>
    <row r="6740" spans="1:2" x14ac:dyDescent="0.25">
      <c r="A6740" s="25">
        <v>45207.548611111109</v>
      </c>
      <c r="B6740" s="3">
        <v>6.2186865671641796</v>
      </c>
    </row>
    <row r="6741" spans="1:2" x14ac:dyDescent="0.25">
      <c r="A6741" s="25">
        <v>45207.590277777781</v>
      </c>
      <c r="B6741" s="3">
        <v>5.8987164179104496</v>
      </c>
    </row>
    <row r="6742" spans="1:2" x14ac:dyDescent="0.25">
      <c r="A6742" s="25">
        <v>45207.631944444445</v>
      </c>
      <c r="B6742" s="3">
        <v>6.0287462686567199</v>
      </c>
    </row>
    <row r="6743" spans="1:2" x14ac:dyDescent="0.25">
      <c r="A6743" s="25">
        <v>45207.673611111109</v>
      </c>
      <c r="B6743" s="3">
        <v>6.0687761194029903</v>
      </c>
    </row>
    <row r="6744" spans="1:2" x14ac:dyDescent="0.25">
      <c r="A6744" s="25">
        <v>45207.715277777781</v>
      </c>
      <c r="B6744" s="3">
        <v>6.1188059701492499</v>
      </c>
    </row>
    <row r="6745" spans="1:2" x14ac:dyDescent="0.25">
      <c r="A6745" s="25">
        <v>45207.756944444445</v>
      </c>
      <c r="B6745" s="3">
        <v>6.0588358208955198</v>
      </c>
    </row>
    <row r="6746" spans="1:2" x14ac:dyDescent="0.25">
      <c r="A6746" s="25">
        <v>45207.798611111109</v>
      </c>
      <c r="B6746" s="3">
        <v>6.3388656716417904</v>
      </c>
    </row>
    <row r="6747" spans="1:2" x14ac:dyDescent="0.25">
      <c r="A6747" s="25">
        <v>45207.840277777781</v>
      </c>
      <c r="B6747" s="3">
        <v>5.8588955223880603</v>
      </c>
    </row>
    <row r="6748" spans="1:2" x14ac:dyDescent="0.25">
      <c r="A6748" s="25">
        <v>45207.881944444445</v>
      </c>
      <c r="B6748" s="3">
        <v>6.0289253731343297</v>
      </c>
    </row>
    <row r="6749" spans="1:2" x14ac:dyDescent="0.25">
      <c r="A6749" s="25">
        <v>45207.923611111109</v>
      </c>
      <c r="B6749" s="3">
        <v>5.9389552238806003</v>
      </c>
    </row>
    <row r="6750" spans="1:2" x14ac:dyDescent="0.25">
      <c r="A6750" s="25">
        <v>45207.965277777781</v>
      </c>
      <c r="B6750" s="3">
        <v>6.3889850746268699</v>
      </c>
    </row>
    <row r="6751" spans="1:2" x14ac:dyDescent="0.25">
      <c r="A6751" s="25">
        <v>45208.006944444445</v>
      </c>
      <c r="B6751" s="3">
        <v>6.4290149253731297</v>
      </c>
    </row>
    <row r="6752" spans="1:2" x14ac:dyDescent="0.25">
      <c r="A6752" s="25">
        <v>45208.048611111109</v>
      </c>
      <c r="B6752" s="3">
        <v>5.9890447761193997</v>
      </c>
    </row>
    <row r="6753" spans="1:2" x14ac:dyDescent="0.25">
      <c r="A6753" s="25">
        <v>45208.090277777781</v>
      </c>
      <c r="B6753" s="3">
        <v>6.2990746268656697</v>
      </c>
    </row>
    <row r="6754" spans="1:2" x14ac:dyDescent="0.25">
      <c r="A6754" s="25">
        <v>45208.131944444445</v>
      </c>
      <c r="B6754" s="3">
        <v>6.29910447761194</v>
      </c>
    </row>
    <row r="6755" spans="1:2" x14ac:dyDescent="0.25">
      <c r="A6755" s="25">
        <v>45208.173611111109</v>
      </c>
      <c r="B6755" s="3">
        <v>6.2391343283582099</v>
      </c>
    </row>
    <row r="6756" spans="1:2" x14ac:dyDescent="0.25">
      <c r="A6756" s="25">
        <v>45208.215277777781</v>
      </c>
      <c r="B6756" s="3">
        <v>6.1891641791044796</v>
      </c>
    </row>
    <row r="6757" spans="1:2" x14ac:dyDescent="0.25">
      <c r="A6757" s="25">
        <v>45208.256944444445</v>
      </c>
      <c r="B6757" s="3">
        <v>6.26919402985075</v>
      </c>
    </row>
    <row r="6758" spans="1:2" x14ac:dyDescent="0.25">
      <c r="A6758" s="25">
        <v>45208.298611111109</v>
      </c>
      <c r="B6758" s="3">
        <v>6.3692238805970103</v>
      </c>
    </row>
    <row r="6759" spans="1:2" x14ac:dyDescent="0.25">
      <c r="A6759" s="25">
        <v>45208.340277777781</v>
      </c>
      <c r="B6759" s="3">
        <v>6.2692537313432801</v>
      </c>
    </row>
    <row r="6760" spans="1:2" x14ac:dyDescent="0.25">
      <c r="A6760" s="25">
        <v>45208.381944444445</v>
      </c>
      <c r="B6760" s="3">
        <v>6.1492835820895504</v>
      </c>
    </row>
    <row r="6761" spans="1:2" x14ac:dyDescent="0.25">
      <c r="A6761" s="25">
        <v>45208.423611111109</v>
      </c>
      <c r="B6761" s="3">
        <v>6.26931343283582</v>
      </c>
    </row>
    <row r="6762" spans="1:2" x14ac:dyDescent="0.25">
      <c r="A6762" s="25">
        <v>45208.465277777781</v>
      </c>
      <c r="B6762" s="3">
        <v>6.9293432835820896</v>
      </c>
    </row>
    <row r="6763" spans="1:2" x14ac:dyDescent="0.25">
      <c r="A6763" s="25">
        <v>45208.506944444445</v>
      </c>
      <c r="B6763" s="3">
        <v>6.4893731343283596</v>
      </c>
    </row>
    <row r="6764" spans="1:2" x14ac:dyDescent="0.25">
      <c r="A6764" s="25">
        <v>45208.548611111109</v>
      </c>
      <c r="B6764" s="3">
        <v>6.4194029850746297</v>
      </c>
    </row>
    <row r="6765" spans="1:2" x14ac:dyDescent="0.25">
      <c r="A6765" s="25">
        <v>45208.590277777781</v>
      </c>
      <c r="B6765" s="3">
        <v>6.8594328358208996</v>
      </c>
    </row>
    <row r="6766" spans="1:2" x14ac:dyDescent="0.25">
      <c r="A6766" s="25">
        <v>45208.631944444445</v>
      </c>
      <c r="B6766" s="3">
        <v>6.69946268656716</v>
      </c>
    </row>
    <row r="6767" spans="1:2" x14ac:dyDescent="0.25">
      <c r="A6767" s="25">
        <v>45208.673611111109</v>
      </c>
      <c r="B6767" s="3">
        <v>6.5194925373134298</v>
      </c>
    </row>
    <row r="6768" spans="1:2" x14ac:dyDescent="0.25">
      <c r="A6768" s="25">
        <v>45208.715277777781</v>
      </c>
      <c r="B6768" s="3">
        <v>6.5095223880597004</v>
      </c>
    </row>
    <row r="6769" spans="1:2" x14ac:dyDescent="0.25">
      <c r="A6769" s="25">
        <v>45208.756944444445</v>
      </c>
      <c r="B6769" s="3">
        <v>6.4295522388059698</v>
      </c>
    </row>
    <row r="6770" spans="1:2" x14ac:dyDescent="0.25">
      <c r="A6770" s="25">
        <v>45208.798611111109</v>
      </c>
      <c r="B6770" s="3">
        <v>6.43958208955224</v>
      </c>
    </row>
    <row r="6771" spans="1:2" x14ac:dyDescent="0.25">
      <c r="A6771" s="25">
        <v>45208.840277777781</v>
      </c>
      <c r="B6771" s="3">
        <v>6.5096119402985098</v>
      </c>
    </row>
    <row r="6772" spans="1:2" x14ac:dyDescent="0.25">
      <c r="A6772" s="25">
        <v>45208.881944444445</v>
      </c>
      <c r="B6772" s="3">
        <v>6.5096417910447801</v>
      </c>
    </row>
    <row r="6773" spans="1:2" x14ac:dyDescent="0.25">
      <c r="A6773" s="25">
        <v>45208.923611111109</v>
      </c>
      <c r="B6773" s="3">
        <v>6.2696716417910503</v>
      </c>
    </row>
    <row r="6774" spans="1:2" x14ac:dyDescent="0.25">
      <c r="A6774" s="25">
        <v>45208.965277777781</v>
      </c>
      <c r="B6774" s="3">
        <v>5.9997014925373104</v>
      </c>
    </row>
    <row r="6775" spans="1:2" x14ac:dyDescent="0.25">
      <c r="A6775" s="25">
        <v>45209.006944444445</v>
      </c>
      <c r="B6775" s="3">
        <v>5.9097313432835801</v>
      </c>
    </row>
    <row r="6776" spans="1:2" x14ac:dyDescent="0.25">
      <c r="A6776" s="25">
        <v>45209.048611111109</v>
      </c>
      <c r="B6776" s="3">
        <v>5.9897611940298496</v>
      </c>
    </row>
    <row r="6777" spans="1:2" x14ac:dyDescent="0.25">
      <c r="A6777" s="25">
        <v>45209.090277777781</v>
      </c>
      <c r="B6777" s="3">
        <v>6.02979104477612</v>
      </c>
    </row>
    <row r="6778" spans="1:2" x14ac:dyDescent="0.25">
      <c r="A6778" s="25">
        <v>45209.131944444445</v>
      </c>
      <c r="B6778" s="3">
        <v>6.2198208955223899</v>
      </c>
    </row>
    <row r="6779" spans="1:2" x14ac:dyDescent="0.25">
      <c r="A6779" s="25">
        <v>45209.173611111109</v>
      </c>
      <c r="B6779" s="3">
        <v>5.9598507462686596</v>
      </c>
    </row>
    <row r="6780" spans="1:2" x14ac:dyDescent="0.25">
      <c r="A6780" s="25">
        <v>45209.215277777781</v>
      </c>
      <c r="B6780" s="3">
        <v>5.9498805970149302</v>
      </c>
    </row>
    <row r="6781" spans="1:2" x14ac:dyDescent="0.25">
      <c r="A6781" s="25">
        <v>45209.256944444445</v>
      </c>
      <c r="B6781" s="3">
        <v>5.8799104477611897</v>
      </c>
    </row>
    <row r="6782" spans="1:2" x14ac:dyDescent="0.25">
      <c r="A6782" s="25">
        <v>45209.298611111109</v>
      </c>
      <c r="B6782" s="3">
        <v>5.9599402985074601</v>
      </c>
    </row>
    <row r="6783" spans="1:2" x14ac:dyDescent="0.25">
      <c r="A6783" s="25">
        <v>45209.340277777781</v>
      </c>
      <c r="B6783" s="3">
        <v>6.0299701492537299</v>
      </c>
    </row>
    <row r="6784" spans="1:2" x14ac:dyDescent="0.25">
      <c r="A6784" s="25">
        <v>45209.381944444445</v>
      </c>
      <c r="B6784" s="3">
        <v>6.25</v>
      </c>
    </row>
    <row r="6785" spans="1:2" x14ac:dyDescent="0.25">
      <c r="A6785" s="25">
        <v>45209.416666666664</v>
      </c>
      <c r="B6785" s="3">
        <v>6.78</v>
      </c>
    </row>
    <row r="6786" spans="1:2" x14ac:dyDescent="0.25">
      <c r="A6786" s="25">
        <v>45209.458333333336</v>
      </c>
      <c r="B6786" s="3">
        <v>6.6598514851485104</v>
      </c>
    </row>
    <row r="6787" spans="1:2" x14ac:dyDescent="0.25">
      <c r="A6787" s="25">
        <v>45209.5</v>
      </c>
      <c r="B6787" s="3">
        <v>6.62967326732673</v>
      </c>
    </row>
    <row r="6788" spans="1:2" x14ac:dyDescent="0.25">
      <c r="A6788" s="25">
        <v>45209.541666666664</v>
      </c>
      <c r="B6788" s="3">
        <v>6.82949504950495</v>
      </c>
    </row>
    <row r="6789" spans="1:2" x14ac:dyDescent="0.25">
      <c r="A6789" s="25">
        <v>45209.583333333336</v>
      </c>
      <c r="B6789" s="3">
        <v>6.7893168316831698</v>
      </c>
    </row>
    <row r="6790" spans="1:2" x14ac:dyDescent="0.25">
      <c r="A6790" s="25">
        <v>45209.625</v>
      </c>
      <c r="B6790" s="3">
        <v>7.0291386138613898</v>
      </c>
    </row>
    <row r="6791" spans="1:2" x14ac:dyDescent="0.25">
      <c r="A6791" s="25">
        <v>45209.666666666664</v>
      </c>
      <c r="B6791" s="3">
        <v>6.9189603960395996</v>
      </c>
    </row>
    <row r="6792" spans="1:2" x14ac:dyDescent="0.25">
      <c r="A6792" s="25">
        <v>45209.708333333336</v>
      </c>
      <c r="B6792" s="3">
        <v>6.7887821782178204</v>
      </c>
    </row>
    <row r="6793" spans="1:2" x14ac:dyDescent="0.25">
      <c r="A6793" s="25">
        <v>45209.75</v>
      </c>
      <c r="B6793" s="3">
        <v>7.0186039603960397</v>
      </c>
    </row>
    <row r="6794" spans="1:2" x14ac:dyDescent="0.25">
      <c r="A6794" s="25">
        <v>45209.791666666664</v>
      </c>
      <c r="B6794" s="3">
        <v>6.9084257425742601</v>
      </c>
    </row>
    <row r="6795" spans="1:2" x14ac:dyDescent="0.25">
      <c r="A6795" s="25">
        <v>45209.833333333336</v>
      </c>
      <c r="B6795" s="3">
        <v>6.8082475247524803</v>
      </c>
    </row>
    <row r="6796" spans="1:2" x14ac:dyDescent="0.25">
      <c r="A6796" s="25">
        <v>45209.875</v>
      </c>
      <c r="B6796" s="3">
        <v>6.8580693069306902</v>
      </c>
    </row>
    <row r="6797" spans="1:2" x14ac:dyDescent="0.25">
      <c r="A6797" s="25">
        <v>45209.916666666664</v>
      </c>
      <c r="B6797" s="3">
        <v>6.8378910891089104</v>
      </c>
    </row>
    <row r="6798" spans="1:2" x14ac:dyDescent="0.25">
      <c r="A6798" s="25">
        <v>45209.958333333336</v>
      </c>
      <c r="B6798" s="3">
        <v>6.8977128712871298</v>
      </c>
    </row>
    <row r="6799" spans="1:2" x14ac:dyDescent="0.25">
      <c r="A6799" s="25">
        <v>45210</v>
      </c>
      <c r="B6799" s="3">
        <v>6.6875346534653497</v>
      </c>
    </row>
    <row r="6800" spans="1:2" x14ac:dyDescent="0.25">
      <c r="A6800" s="25">
        <v>45210.041666666664</v>
      </c>
      <c r="B6800" s="3">
        <v>6.8573564356435597</v>
      </c>
    </row>
    <row r="6801" spans="1:2" x14ac:dyDescent="0.25">
      <c r="A6801" s="25">
        <v>45210.083333333336</v>
      </c>
      <c r="B6801" s="3">
        <v>6.9371782178217796</v>
      </c>
    </row>
    <row r="6802" spans="1:2" x14ac:dyDescent="0.25">
      <c r="A6802" s="25">
        <v>45210.125</v>
      </c>
      <c r="B6802" s="3">
        <v>6.3769999999999998</v>
      </c>
    </row>
    <row r="6803" spans="1:2" x14ac:dyDescent="0.25">
      <c r="A6803" s="25">
        <v>45210.166666666664</v>
      </c>
      <c r="B6803" s="3">
        <v>6.4368217821782201</v>
      </c>
    </row>
    <row r="6804" spans="1:2" x14ac:dyDescent="0.25">
      <c r="A6804" s="25">
        <v>45210.208333333336</v>
      </c>
      <c r="B6804" s="3">
        <v>6.4566435643564404</v>
      </c>
    </row>
    <row r="6805" spans="1:2" x14ac:dyDescent="0.25">
      <c r="A6805" s="25">
        <v>45210.25</v>
      </c>
      <c r="B6805" s="3">
        <v>6.3664653465346497</v>
      </c>
    </row>
    <row r="6806" spans="1:2" x14ac:dyDescent="0.25">
      <c r="A6806" s="25">
        <v>45210.291666666664</v>
      </c>
      <c r="B6806" s="3">
        <v>6.4862871287128696</v>
      </c>
    </row>
    <row r="6807" spans="1:2" x14ac:dyDescent="0.25">
      <c r="A6807" s="25">
        <v>45210.333333333336</v>
      </c>
      <c r="B6807" s="3">
        <v>6.2261089108910896</v>
      </c>
    </row>
    <row r="6808" spans="1:2" x14ac:dyDescent="0.25">
      <c r="A6808" s="25">
        <v>45210.375</v>
      </c>
      <c r="B6808" s="3">
        <v>6.4459306930693101</v>
      </c>
    </row>
    <row r="6809" spans="1:2" x14ac:dyDescent="0.25">
      <c r="A6809" s="25">
        <v>45210.416666666664</v>
      </c>
      <c r="B6809" s="3">
        <v>6.4157524752475297</v>
      </c>
    </row>
    <row r="6810" spans="1:2" x14ac:dyDescent="0.25">
      <c r="A6810" s="25">
        <v>45210.458333333336</v>
      </c>
      <c r="B6810" s="3">
        <v>6.5855742574257397</v>
      </c>
    </row>
    <row r="6811" spans="1:2" x14ac:dyDescent="0.25">
      <c r="A6811" s="25">
        <v>45210.5</v>
      </c>
      <c r="B6811" s="3">
        <v>6.5153960396039601</v>
      </c>
    </row>
    <row r="6812" spans="1:2" x14ac:dyDescent="0.25">
      <c r="A6812" s="25">
        <v>45210.541666666664</v>
      </c>
      <c r="B6812" s="3">
        <v>7.0052178217821801</v>
      </c>
    </row>
    <row r="6813" spans="1:2" x14ac:dyDescent="0.25">
      <c r="A6813" s="25">
        <v>45210.583333333336</v>
      </c>
      <c r="B6813" s="3">
        <v>7.7050396039604001</v>
      </c>
    </row>
    <row r="6814" spans="1:2" x14ac:dyDescent="0.25">
      <c r="A6814" s="25">
        <v>45210.625</v>
      </c>
      <c r="B6814" s="3">
        <v>7.9448613861386104</v>
      </c>
    </row>
    <row r="6815" spans="1:2" x14ac:dyDescent="0.25">
      <c r="A6815" s="25">
        <v>45210.666666666664</v>
      </c>
      <c r="B6815" s="3">
        <v>7.8446831683168297</v>
      </c>
    </row>
    <row r="6816" spans="1:2" x14ac:dyDescent="0.25">
      <c r="A6816" s="25">
        <v>45210.708333333336</v>
      </c>
      <c r="B6816" s="3">
        <v>8.2445049504950507</v>
      </c>
    </row>
    <row r="6817" spans="1:2" x14ac:dyDescent="0.25">
      <c r="A6817" s="25">
        <v>45210.75</v>
      </c>
      <c r="B6817" s="3">
        <v>8.0943267326732702</v>
      </c>
    </row>
    <row r="6818" spans="1:2" x14ac:dyDescent="0.25">
      <c r="A6818" s="25">
        <v>45210.791666666664</v>
      </c>
      <c r="B6818" s="3">
        <v>7.8841485148514803</v>
      </c>
    </row>
    <row r="6819" spans="1:2" x14ac:dyDescent="0.25">
      <c r="A6819" s="25">
        <v>45210.833333333336</v>
      </c>
      <c r="B6819" s="3">
        <v>7.9539702970297004</v>
      </c>
    </row>
    <row r="6820" spans="1:2" x14ac:dyDescent="0.25">
      <c r="A6820" s="25">
        <v>45210.875</v>
      </c>
      <c r="B6820" s="3">
        <v>7.8737920792079201</v>
      </c>
    </row>
    <row r="6821" spans="1:2" x14ac:dyDescent="0.25">
      <c r="A6821" s="25">
        <v>45210.916666666664</v>
      </c>
      <c r="B6821" s="3">
        <v>7.5836138613861399</v>
      </c>
    </row>
    <row r="6822" spans="1:2" x14ac:dyDescent="0.25">
      <c r="A6822" s="25">
        <v>45210.958333333336</v>
      </c>
      <c r="B6822" s="3">
        <v>7.9234356435643596</v>
      </c>
    </row>
    <row r="6823" spans="1:2" x14ac:dyDescent="0.25">
      <c r="A6823" s="25">
        <v>45211</v>
      </c>
      <c r="B6823" s="3">
        <v>7.9732574257425703</v>
      </c>
    </row>
    <row r="6824" spans="1:2" x14ac:dyDescent="0.25">
      <c r="A6824" s="25">
        <v>45211.041666666664</v>
      </c>
      <c r="B6824" s="3">
        <v>7.9330792079207901</v>
      </c>
    </row>
    <row r="6825" spans="1:2" x14ac:dyDescent="0.25">
      <c r="A6825" s="25">
        <v>45211.083333333336</v>
      </c>
      <c r="B6825" s="3">
        <v>7.8529009900990099</v>
      </c>
    </row>
    <row r="6826" spans="1:2" x14ac:dyDescent="0.25">
      <c r="A6826" s="25">
        <v>45211.125</v>
      </c>
      <c r="B6826" s="3">
        <v>8.0127227722772307</v>
      </c>
    </row>
    <row r="6827" spans="1:2" x14ac:dyDescent="0.25">
      <c r="A6827" s="25">
        <v>45211.166666666664</v>
      </c>
      <c r="B6827" s="3">
        <v>7.9325445544554496</v>
      </c>
    </row>
    <row r="6828" spans="1:2" x14ac:dyDescent="0.25">
      <c r="A6828" s="25">
        <v>45211.208333333336</v>
      </c>
      <c r="B6828" s="3">
        <v>7.9123663366336601</v>
      </c>
    </row>
    <row r="6829" spans="1:2" x14ac:dyDescent="0.25">
      <c r="A6829" s="25">
        <v>45211.25</v>
      </c>
      <c r="B6829" s="3">
        <v>7.9521881188118799</v>
      </c>
    </row>
    <row r="6830" spans="1:2" x14ac:dyDescent="0.25">
      <c r="A6830" s="25">
        <v>45211.291666666664</v>
      </c>
      <c r="B6830" s="3">
        <v>7.7920099009900996</v>
      </c>
    </row>
    <row r="6831" spans="1:2" x14ac:dyDescent="0.25">
      <c r="A6831" s="25">
        <v>45211.333333333336</v>
      </c>
      <c r="B6831" s="3">
        <v>7.7618316831683201</v>
      </c>
    </row>
    <row r="6832" spans="1:2" x14ac:dyDescent="0.25">
      <c r="A6832" s="25">
        <v>45211.375</v>
      </c>
      <c r="B6832" s="3">
        <v>7.9716534653465301</v>
      </c>
    </row>
    <row r="6833" spans="1:2" x14ac:dyDescent="0.25">
      <c r="A6833" s="25">
        <v>45211.416666666664</v>
      </c>
      <c r="B6833" s="3">
        <v>8.0214752475247497</v>
      </c>
    </row>
    <row r="6834" spans="1:2" x14ac:dyDescent="0.25">
      <c r="A6834" s="25">
        <v>45211.458333333336</v>
      </c>
      <c r="B6834" s="3">
        <v>8.1912970297029695</v>
      </c>
    </row>
    <row r="6835" spans="1:2" x14ac:dyDescent="0.25">
      <c r="A6835" s="25">
        <v>45211.5</v>
      </c>
      <c r="B6835" s="3">
        <v>8.1511188118811901</v>
      </c>
    </row>
    <row r="6836" spans="1:2" x14ac:dyDescent="0.25">
      <c r="A6836" s="25">
        <v>45211.541666666664</v>
      </c>
      <c r="B6836" s="3">
        <v>8.1309405940594104</v>
      </c>
    </row>
    <row r="6837" spans="1:2" x14ac:dyDescent="0.25">
      <c r="A6837" s="25">
        <v>45211.583333333336</v>
      </c>
      <c r="B6837" s="3">
        <v>8.1007623762376202</v>
      </c>
    </row>
    <row r="6838" spans="1:2" x14ac:dyDescent="0.25">
      <c r="A6838" s="25">
        <v>45211.625</v>
      </c>
      <c r="B6838" s="3">
        <v>8.2005841584158397</v>
      </c>
    </row>
    <row r="6839" spans="1:2" x14ac:dyDescent="0.25">
      <c r="A6839" s="25">
        <v>45211.666666666664</v>
      </c>
      <c r="B6839" s="3">
        <v>8.0604059405940607</v>
      </c>
    </row>
    <row r="6840" spans="1:2" x14ac:dyDescent="0.25">
      <c r="A6840" s="25">
        <v>45211.708333333336</v>
      </c>
      <c r="B6840" s="3">
        <v>7.8102277227722796</v>
      </c>
    </row>
    <row r="6841" spans="1:2" x14ac:dyDescent="0.25">
      <c r="A6841" s="25">
        <v>45211.75</v>
      </c>
      <c r="B6841" s="3">
        <v>7.9300495049505004</v>
      </c>
    </row>
    <row r="6842" spans="1:2" x14ac:dyDescent="0.25">
      <c r="A6842" s="25">
        <v>45211.791666666664</v>
      </c>
      <c r="B6842" s="3">
        <v>7.9498712871287101</v>
      </c>
    </row>
    <row r="6843" spans="1:2" x14ac:dyDescent="0.25">
      <c r="A6843" s="25">
        <v>45211.833333333336</v>
      </c>
      <c r="B6843" s="3">
        <v>7.85969306930693</v>
      </c>
    </row>
    <row r="6844" spans="1:2" x14ac:dyDescent="0.25">
      <c r="A6844" s="25">
        <v>45211.875</v>
      </c>
      <c r="B6844" s="3">
        <v>7.6795148514851501</v>
      </c>
    </row>
    <row r="6845" spans="1:2" x14ac:dyDescent="0.25">
      <c r="A6845" s="25">
        <v>45211.916666666664</v>
      </c>
      <c r="B6845" s="3">
        <v>7.7293366336633698</v>
      </c>
    </row>
    <row r="6846" spans="1:2" x14ac:dyDescent="0.25">
      <c r="A6846" s="25">
        <v>45211.958333333336</v>
      </c>
      <c r="B6846" s="3">
        <v>7.6691584158415802</v>
      </c>
    </row>
    <row r="6847" spans="1:2" x14ac:dyDescent="0.25">
      <c r="A6847" s="25">
        <v>45212</v>
      </c>
      <c r="B6847" s="3">
        <v>7.6489801980197996</v>
      </c>
    </row>
    <row r="6848" spans="1:2" x14ac:dyDescent="0.25">
      <c r="A6848" s="25">
        <v>45212.041666666664</v>
      </c>
      <c r="B6848" s="3">
        <v>7.7588019801980197</v>
      </c>
    </row>
    <row r="6849" spans="1:2" x14ac:dyDescent="0.25">
      <c r="A6849" s="25">
        <v>45212.083333333336</v>
      </c>
      <c r="B6849" s="3">
        <v>7.6686237623762397</v>
      </c>
    </row>
    <row r="6850" spans="1:2" x14ac:dyDescent="0.25">
      <c r="A6850" s="25">
        <v>45212.125</v>
      </c>
      <c r="B6850" s="3">
        <v>7.4984455445544604</v>
      </c>
    </row>
    <row r="6851" spans="1:2" x14ac:dyDescent="0.25">
      <c r="A6851" s="25">
        <v>45212.166666666664</v>
      </c>
      <c r="B6851" s="3">
        <v>7.5282673267326699</v>
      </c>
    </row>
    <row r="6852" spans="1:2" x14ac:dyDescent="0.25">
      <c r="A6852" s="25">
        <v>45212.208333333336</v>
      </c>
      <c r="B6852" s="3">
        <v>7.3580891089108897</v>
      </c>
    </row>
    <row r="6853" spans="1:2" x14ac:dyDescent="0.25">
      <c r="A6853" s="25">
        <v>45212.25</v>
      </c>
      <c r="B6853" s="3">
        <v>7.5079108910891099</v>
      </c>
    </row>
    <row r="6854" spans="1:2" x14ac:dyDescent="0.25">
      <c r="A6854" s="25">
        <v>45212.291666666664</v>
      </c>
      <c r="B6854" s="3">
        <v>7.6577326732673301</v>
      </c>
    </row>
    <row r="6855" spans="1:2" x14ac:dyDescent="0.25">
      <c r="A6855" s="25">
        <v>45212.333333333336</v>
      </c>
      <c r="B6855" s="3">
        <v>7.6275544554455399</v>
      </c>
    </row>
    <row r="6856" spans="1:2" x14ac:dyDescent="0.25">
      <c r="A6856" s="25">
        <v>45212.375</v>
      </c>
      <c r="B6856" s="3">
        <v>7.5773762376237599</v>
      </c>
    </row>
    <row r="6857" spans="1:2" x14ac:dyDescent="0.25">
      <c r="A6857" s="25">
        <v>45212.416666666664</v>
      </c>
      <c r="B6857" s="3">
        <v>7.5371980198019797</v>
      </c>
    </row>
    <row r="6858" spans="1:2" x14ac:dyDescent="0.25">
      <c r="A6858" s="25">
        <v>45212.458333333336</v>
      </c>
      <c r="B6858" s="3">
        <v>7.5170198019801999</v>
      </c>
    </row>
    <row r="6859" spans="1:2" x14ac:dyDescent="0.25">
      <c r="A6859" s="25">
        <v>45212.5</v>
      </c>
      <c r="B6859" s="3">
        <v>7.3268415841584202</v>
      </c>
    </row>
    <row r="6860" spans="1:2" x14ac:dyDescent="0.25">
      <c r="A6860" s="25">
        <v>45212.541666666664</v>
      </c>
      <c r="B6860" s="3">
        <v>7.29666336633663</v>
      </c>
    </row>
    <row r="6861" spans="1:2" x14ac:dyDescent="0.25">
      <c r="A6861" s="25">
        <v>45212.583333333336</v>
      </c>
      <c r="B6861" s="3">
        <v>7.1764851485148498</v>
      </c>
    </row>
    <row r="6862" spans="1:2" x14ac:dyDescent="0.25">
      <c r="A6862" s="25">
        <v>45212.625</v>
      </c>
      <c r="B6862" s="3">
        <v>7.1463069306930702</v>
      </c>
    </row>
    <row r="6863" spans="1:2" x14ac:dyDescent="0.25">
      <c r="A6863" s="25">
        <v>45212.666666666664</v>
      </c>
      <c r="B6863" s="3">
        <v>6.89612871287129</v>
      </c>
    </row>
    <row r="6864" spans="1:2" x14ac:dyDescent="0.25">
      <c r="A6864" s="25">
        <v>45212.708333333336</v>
      </c>
      <c r="B6864" s="3">
        <v>6.9159504950495103</v>
      </c>
    </row>
    <row r="6865" spans="1:2" x14ac:dyDescent="0.25">
      <c r="A6865" s="25">
        <v>45212.75</v>
      </c>
      <c r="B6865" s="3">
        <v>6.80577227722772</v>
      </c>
    </row>
    <row r="6866" spans="1:2" x14ac:dyDescent="0.25">
      <c r="A6866" s="25">
        <v>45212.791666666664</v>
      </c>
      <c r="B6866" s="3">
        <v>6.6855940594059398</v>
      </c>
    </row>
    <row r="6867" spans="1:2" x14ac:dyDescent="0.25">
      <c r="A6867" s="25">
        <v>45212.833333333336</v>
      </c>
      <c r="B6867" s="3">
        <v>6.6754158415841598</v>
      </c>
    </row>
    <row r="6868" spans="1:2" x14ac:dyDescent="0.25">
      <c r="A6868" s="25">
        <v>45212.875</v>
      </c>
      <c r="B6868" s="3">
        <v>6.82523762376238</v>
      </c>
    </row>
    <row r="6869" spans="1:2" x14ac:dyDescent="0.25">
      <c r="A6869" s="25">
        <v>45212.916666666664</v>
      </c>
      <c r="B6869" s="3">
        <v>6.7450594059405899</v>
      </c>
    </row>
    <row r="6870" spans="1:2" x14ac:dyDescent="0.25">
      <c r="A6870" s="25">
        <v>45212.958333333336</v>
      </c>
      <c r="B6870" s="3">
        <v>6.7148811881188104</v>
      </c>
    </row>
    <row r="6871" spans="1:2" x14ac:dyDescent="0.25">
      <c r="A6871" s="25">
        <v>45213</v>
      </c>
      <c r="B6871" s="3">
        <v>6.8347029702970303</v>
      </c>
    </row>
    <row r="6872" spans="1:2" x14ac:dyDescent="0.25">
      <c r="A6872" s="25">
        <v>45213.041666666664</v>
      </c>
      <c r="B6872" s="3">
        <v>6.7745247524752497</v>
      </c>
    </row>
    <row r="6873" spans="1:2" x14ac:dyDescent="0.25">
      <c r="A6873" s="25">
        <v>45213.083333333336</v>
      </c>
      <c r="B6873" s="3">
        <v>6.66434653465347</v>
      </c>
    </row>
    <row r="6874" spans="1:2" x14ac:dyDescent="0.25">
      <c r="A6874" s="25">
        <v>45213.125</v>
      </c>
      <c r="B6874" s="3">
        <v>6.7241683168316797</v>
      </c>
    </row>
    <row r="6875" spans="1:2" x14ac:dyDescent="0.25">
      <c r="A6875" s="25">
        <v>45213.166666666664</v>
      </c>
      <c r="B6875" s="3">
        <v>6.8639900990099001</v>
      </c>
    </row>
    <row r="6876" spans="1:2" x14ac:dyDescent="0.25">
      <c r="A6876" s="25">
        <v>45213.208333333336</v>
      </c>
      <c r="B6876" s="3">
        <v>6.9338118811881202</v>
      </c>
    </row>
    <row r="6877" spans="1:2" x14ac:dyDescent="0.25">
      <c r="A6877" s="25">
        <v>45213.25</v>
      </c>
      <c r="B6877" s="3">
        <v>6.9536336633663396</v>
      </c>
    </row>
    <row r="6878" spans="1:2" x14ac:dyDescent="0.25">
      <c r="A6878" s="25">
        <v>45213.291666666664</v>
      </c>
      <c r="B6878" s="3">
        <v>7.0734554455445497</v>
      </c>
    </row>
    <row r="6879" spans="1:2" x14ac:dyDescent="0.25">
      <c r="A6879" s="25">
        <v>45213.333333333336</v>
      </c>
      <c r="B6879" s="3">
        <v>7.1432772277227699</v>
      </c>
    </row>
    <row r="6880" spans="1:2" x14ac:dyDescent="0.25">
      <c r="A6880" s="25">
        <v>45213.375</v>
      </c>
      <c r="B6880" s="3">
        <v>7.1030990099009896</v>
      </c>
    </row>
    <row r="6881" spans="1:2" x14ac:dyDescent="0.25">
      <c r="A6881" s="25">
        <v>45213.416666666664</v>
      </c>
      <c r="B6881" s="3">
        <v>7.2929207920792098</v>
      </c>
    </row>
    <row r="6882" spans="1:2" x14ac:dyDescent="0.25">
      <c r="A6882" s="25">
        <v>45213.458333333336</v>
      </c>
      <c r="B6882" s="3">
        <v>7.3227425742574299</v>
      </c>
    </row>
    <row r="6883" spans="1:2" x14ac:dyDescent="0.25">
      <c r="A6883" s="25">
        <v>45213.5</v>
      </c>
      <c r="B6883" s="3">
        <v>7.2825643564356399</v>
      </c>
    </row>
    <row r="6884" spans="1:2" x14ac:dyDescent="0.25">
      <c r="A6884" s="25">
        <v>45213.541666666664</v>
      </c>
      <c r="B6884" s="3">
        <v>7.27238613861386</v>
      </c>
    </row>
    <row r="6885" spans="1:2" x14ac:dyDescent="0.25">
      <c r="A6885" s="25">
        <v>45213.583333333336</v>
      </c>
      <c r="B6885" s="3">
        <v>7.3722079207920803</v>
      </c>
    </row>
    <row r="6886" spans="1:2" x14ac:dyDescent="0.25">
      <c r="A6886" s="25">
        <v>45213.625</v>
      </c>
      <c r="B6886" s="3">
        <v>7.4020297029703004</v>
      </c>
    </row>
    <row r="6887" spans="1:2" x14ac:dyDescent="0.25">
      <c r="A6887" s="25">
        <v>45213.666666666664</v>
      </c>
      <c r="B6887" s="3">
        <v>7.5018514851485101</v>
      </c>
    </row>
    <row r="6888" spans="1:2" x14ac:dyDescent="0.25">
      <c r="A6888" s="25">
        <v>45213.708333333336</v>
      </c>
      <c r="B6888" s="3">
        <v>7.4516732673267301</v>
      </c>
    </row>
    <row r="6889" spans="1:2" x14ac:dyDescent="0.25">
      <c r="A6889" s="25">
        <v>45213.75</v>
      </c>
      <c r="B6889" s="3">
        <v>7.5114950495049504</v>
      </c>
    </row>
    <row r="6890" spans="1:2" x14ac:dyDescent="0.25">
      <c r="A6890" s="25">
        <v>45213.791666666664</v>
      </c>
      <c r="B6890" s="3">
        <v>7.4713168316831702</v>
      </c>
    </row>
    <row r="6891" spans="1:2" x14ac:dyDescent="0.25">
      <c r="A6891" s="25">
        <v>45213.833333333336</v>
      </c>
      <c r="B6891" s="3">
        <v>7.4011386138613897</v>
      </c>
    </row>
    <row r="6892" spans="1:2" x14ac:dyDescent="0.25">
      <c r="A6892" s="25">
        <v>45213.875</v>
      </c>
      <c r="B6892" s="3">
        <v>7.4709603960396</v>
      </c>
    </row>
    <row r="6893" spans="1:2" x14ac:dyDescent="0.25">
      <c r="A6893" s="25">
        <v>45213.916666666664</v>
      </c>
      <c r="B6893" s="3">
        <v>7.38078217821782</v>
      </c>
    </row>
    <row r="6894" spans="1:2" x14ac:dyDescent="0.25">
      <c r="A6894" s="25">
        <v>45213.958333333336</v>
      </c>
      <c r="B6894" s="3">
        <v>7.2806039603960402</v>
      </c>
    </row>
    <row r="6895" spans="1:2" x14ac:dyDescent="0.25">
      <c r="A6895" s="25">
        <v>45214</v>
      </c>
      <c r="B6895" s="3">
        <v>7.1604257425742599</v>
      </c>
    </row>
    <row r="6896" spans="1:2" x14ac:dyDescent="0.25">
      <c r="A6896" s="25">
        <v>45214.041666666664</v>
      </c>
      <c r="B6896" s="3">
        <v>7.1402475247524801</v>
      </c>
    </row>
    <row r="6897" spans="1:2" x14ac:dyDescent="0.25">
      <c r="A6897" s="25">
        <v>45214.083333333336</v>
      </c>
      <c r="B6897" s="3">
        <v>7.0300693069306899</v>
      </c>
    </row>
    <row r="6898" spans="1:2" x14ac:dyDescent="0.25">
      <c r="A6898" s="25">
        <v>45214.125</v>
      </c>
      <c r="B6898" s="3">
        <v>7.0298910891089097</v>
      </c>
    </row>
    <row r="6899" spans="1:2" x14ac:dyDescent="0.25">
      <c r="A6899" s="25">
        <v>45214.166666666664</v>
      </c>
      <c r="B6899" s="3">
        <v>6.9797128712871297</v>
      </c>
    </row>
    <row r="6900" spans="1:2" x14ac:dyDescent="0.25">
      <c r="A6900" s="25">
        <v>45214.208333333336</v>
      </c>
      <c r="B6900" s="3">
        <v>6.9695346534653497</v>
      </c>
    </row>
    <row r="6901" spans="1:2" x14ac:dyDescent="0.25">
      <c r="A6901" s="25">
        <v>45214.25</v>
      </c>
      <c r="B6901" s="3">
        <v>6.9793564356435596</v>
      </c>
    </row>
    <row r="6902" spans="1:2" x14ac:dyDescent="0.25">
      <c r="A6902" s="25">
        <v>45214.291666666664</v>
      </c>
      <c r="B6902" s="3">
        <v>7.0091782178217796</v>
      </c>
    </row>
    <row r="6903" spans="1:2" x14ac:dyDescent="0.25">
      <c r="A6903" s="25">
        <v>45214.333333333336</v>
      </c>
      <c r="B6903" s="3">
        <v>6.9690000000000003</v>
      </c>
    </row>
    <row r="6904" spans="1:2" x14ac:dyDescent="0.25">
      <c r="A6904" s="25">
        <v>45214.375</v>
      </c>
      <c r="B6904" s="3">
        <v>6.9788217821782199</v>
      </c>
    </row>
    <row r="6905" spans="1:2" x14ac:dyDescent="0.25">
      <c r="A6905" s="25">
        <v>45214.416666666664</v>
      </c>
      <c r="B6905" s="3">
        <v>7.0686435643564396</v>
      </c>
    </row>
    <row r="6906" spans="1:2" x14ac:dyDescent="0.25">
      <c r="A6906" s="25">
        <v>45214.458333333336</v>
      </c>
      <c r="B6906" s="3">
        <v>7.1984653465346504</v>
      </c>
    </row>
    <row r="6907" spans="1:2" x14ac:dyDescent="0.25">
      <c r="A6907" s="25">
        <v>45214.5</v>
      </c>
      <c r="B6907" s="3">
        <v>7.4882871287128703</v>
      </c>
    </row>
    <row r="6908" spans="1:2" x14ac:dyDescent="0.25">
      <c r="A6908" s="25">
        <v>45214.541666666664</v>
      </c>
      <c r="B6908" s="3">
        <v>7.4381089108910903</v>
      </c>
    </row>
    <row r="6909" spans="1:2" x14ac:dyDescent="0.25">
      <c r="A6909" s="25">
        <v>45214.583333333336</v>
      </c>
      <c r="B6909" s="3">
        <v>7.5079306930693104</v>
      </c>
    </row>
    <row r="6910" spans="1:2" x14ac:dyDescent="0.25">
      <c r="A6910" s="25">
        <v>45214.625</v>
      </c>
      <c r="B6910" s="3">
        <v>7.4677524752475204</v>
      </c>
    </row>
    <row r="6911" spans="1:2" x14ac:dyDescent="0.25">
      <c r="A6911" s="25">
        <v>45214.666666666664</v>
      </c>
      <c r="B6911" s="3">
        <v>7.2775742574257398</v>
      </c>
    </row>
    <row r="6912" spans="1:2" x14ac:dyDescent="0.25">
      <c r="A6912" s="25">
        <v>45214.708333333336</v>
      </c>
      <c r="B6912" s="3">
        <v>7.3973960396039597</v>
      </c>
    </row>
    <row r="6913" spans="1:2" x14ac:dyDescent="0.25">
      <c r="A6913" s="25">
        <v>45214.75</v>
      </c>
      <c r="B6913" s="3">
        <v>7.2672178217821797</v>
      </c>
    </row>
    <row r="6914" spans="1:2" x14ac:dyDescent="0.25">
      <c r="A6914" s="25">
        <v>45214.791666666664</v>
      </c>
      <c r="B6914" s="3">
        <v>6.9370396039604003</v>
      </c>
    </row>
    <row r="6915" spans="1:2" x14ac:dyDescent="0.25">
      <c r="A6915" s="25">
        <v>45214.833333333336</v>
      </c>
      <c r="B6915" s="3">
        <v>6.8868613861386097</v>
      </c>
    </row>
    <row r="6916" spans="1:2" x14ac:dyDescent="0.25">
      <c r="A6916" s="25">
        <v>45214.875</v>
      </c>
      <c r="B6916" s="3">
        <v>6.8466831683168303</v>
      </c>
    </row>
    <row r="6917" spans="1:2" x14ac:dyDescent="0.25">
      <c r="A6917" s="25">
        <v>45214.916666666664</v>
      </c>
      <c r="B6917" s="3">
        <v>6.8765049504950504</v>
      </c>
    </row>
    <row r="6918" spans="1:2" x14ac:dyDescent="0.25">
      <c r="A6918" s="25">
        <v>45214.958333333336</v>
      </c>
      <c r="B6918" s="3">
        <v>6.9363267326732698</v>
      </c>
    </row>
    <row r="6919" spans="1:2" x14ac:dyDescent="0.25">
      <c r="A6919" s="25">
        <v>45215</v>
      </c>
      <c r="B6919" s="3">
        <v>6.8661485148514796</v>
      </c>
    </row>
    <row r="6920" spans="1:2" x14ac:dyDescent="0.25">
      <c r="A6920" s="25">
        <v>45215.041666666664</v>
      </c>
      <c r="B6920" s="3">
        <v>6.9359702970296997</v>
      </c>
    </row>
    <row r="6921" spans="1:2" x14ac:dyDescent="0.25">
      <c r="A6921" s="25">
        <v>45215.083333333336</v>
      </c>
      <c r="B6921" s="3">
        <v>6.9357920792079204</v>
      </c>
    </row>
    <row r="6922" spans="1:2" x14ac:dyDescent="0.25">
      <c r="A6922" s="25">
        <v>45215.125</v>
      </c>
      <c r="B6922" s="3">
        <v>6.8856138613861404</v>
      </c>
    </row>
    <row r="6923" spans="1:2" x14ac:dyDescent="0.25">
      <c r="A6923" s="25">
        <v>45215.166666666664</v>
      </c>
      <c r="B6923" s="3">
        <v>7.1354356435643602</v>
      </c>
    </row>
    <row r="6924" spans="1:2" x14ac:dyDescent="0.25">
      <c r="A6924" s="25">
        <v>45215.208333333336</v>
      </c>
      <c r="B6924" s="3">
        <v>7.1252574257425696</v>
      </c>
    </row>
    <row r="6925" spans="1:2" x14ac:dyDescent="0.25">
      <c r="A6925" s="25">
        <v>45215.25</v>
      </c>
      <c r="B6925" s="3">
        <v>7.0350792079207896</v>
      </c>
    </row>
    <row r="6926" spans="1:2" x14ac:dyDescent="0.25">
      <c r="A6926" s="25">
        <v>45215.291666666664</v>
      </c>
      <c r="B6926" s="3">
        <v>6.9849009900990104</v>
      </c>
    </row>
    <row r="6927" spans="1:2" x14ac:dyDescent="0.25">
      <c r="A6927" s="25">
        <v>45215.333333333336</v>
      </c>
      <c r="B6927" s="3">
        <v>7.1347227722772297</v>
      </c>
    </row>
    <row r="6928" spans="1:2" x14ac:dyDescent="0.25">
      <c r="A6928" s="25">
        <v>45215.375</v>
      </c>
      <c r="B6928" s="3">
        <v>7.1445445544554502</v>
      </c>
    </row>
    <row r="6929" spans="1:2" x14ac:dyDescent="0.25">
      <c r="A6929" s="25">
        <v>45215.416666666664</v>
      </c>
      <c r="B6929" s="3">
        <v>7.1943663366336601</v>
      </c>
    </row>
    <row r="6930" spans="1:2" x14ac:dyDescent="0.25">
      <c r="A6930" s="25">
        <v>45215.458333333336</v>
      </c>
      <c r="B6930" s="3">
        <v>7.4241881188118803</v>
      </c>
    </row>
    <row r="6931" spans="1:2" x14ac:dyDescent="0.25">
      <c r="A6931" s="25">
        <v>45215.5</v>
      </c>
      <c r="B6931" s="3">
        <v>7.4240099009901002</v>
      </c>
    </row>
    <row r="6932" spans="1:2" x14ac:dyDescent="0.25">
      <c r="A6932" s="25">
        <v>45215.541666666664</v>
      </c>
      <c r="B6932" s="3">
        <v>7.3138316831683197</v>
      </c>
    </row>
    <row r="6933" spans="1:2" x14ac:dyDescent="0.25">
      <c r="A6933" s="25">
        <v>45215.583333333336</v>
      </c>
      <c r="B6933" s="3">
        <v>7.4736534653465396</v>
      </c>
    </row>
    <row r="6934" spans="1:2" x14ac:dyDescent="0.25">
      <c r="A6934" s="25">
        <v>45215.625</v>
      </c>
      <c r="B6934" s="3">
        <v>7.4534752475247501</v>
      </c>
    </row>
    <row r="6935" spans="1:2" x14ac:dyDescent="0.25">
      <c r="A6935" s="25">
        <v>45215.666666666664</v>
      </c>
      <c r="B6935" s="3">
        <v>7.3732970297029699</v>
      </c>
    </row>
    <row r="6936" spans="1:2" x14ac:dyDescent="0.25">
      <c r="A6936" s="25">
        <v>45215.708333333336</v>
      </c>
      <c r="B6936" s="3">
        <v>7.4631188118811904</v>
      </c>
    </row>
    <row r="6937" spans="1:2" x14ac:dyDescent="0.25">
      <c r="A6937" s="25">
        <v>45215.75</v>
      </c>
      <c r="B6937" s="3">
        <v>7.3429405940594101</v>
      </c>
    </row>
    <row r="6938" spans="1:2" x14ac:dyDescent="0.25">
      <c r="A6938" s="25">
        <v>45215.791666666664</v>
      </c>
      <c r="B6938" s="3">
        <v>7.1227623762376204</v>
      </c>
    </row>
    <row r="6939" spans="1:2" x14ac:dyDescent="0.25">
      <c r="A6939" s="25">
        <v>45215.833333333336</v>
      </c>
      <c r="B6939" s="3">
        <v>7.4025841584158396</v>
      </c>
    </row>
    <row r="6940" spans="1:2" x14ac:dyDescent="0.25">
      <c r="A6940" s="25">
        <v>45215.875</v>
      </c>
      <c r="B6940" s="3">
        <v>7.33240594059406</v>
      </c>
    </row>
    <row r="6941" spans="1:2" x14ac:dyDescent="0.25">
      <c r="A6941" s="25">
        <v>45215.916666666664</v>
      </c>
      <c r="B6941" s="3">
        <v>7.3422277227722796</v>
      </c>
    </row>
    <row r="6942" spans="1:2" x14ac:dyDescent="0.25">
      <c r="A6942" s="25">
        <v>45215.958333333336</v>
      </c>
      <c r="B6942" s="3">
        <v>7.3220495049504901</v>
      </c>
    </row>
    <row r="6943" spans="1:2" x14ac:dyDescent="0.25">
      <c r="A6943" s="25">
        <v>45216</v>
      </c>
      <c r="B6943" s="3">
        <v>7.3518712871287102</v>
      </c>
    </row>
    <row r="6944" spans="1:2" x14ac:dyDescent="0.25">
      <c r="A6944" s="25">
        <v>45216.041666666664</v>
      </c>
      <c r="B6944" s="3">
        <v>7.3316930693069304</v>
      </c>
    </row>
    <row r="6945" spans="1:2" x14ac:dyDescent="0.25">
      <c r="A6945" s="25">
        <v>45216.083333333336</v>
      </c>
      <c r="B6945" s="3">
        <v>7.30151485148515</v>
      </c>
    </row>
    <row r="6946" spans="1:2" x14ac:dyDescent="0.25">
      <c r="A6946" s="25">
        <v>45216.125</v>
      </c>
      <c r="B6946" s="3">
        <v>7.21133663366337</v>
      </c>
    </row>
    <row r="6947" spans="1:2" x14ac:dyDescent="0.25">
      <c r="A6947" s="25">
        <v>45216.166666666664</v>
      </c>
      <c r="B6947" s="3">
        <v>7.2311584158415796</v>
      </c>
    </row>
    <row r="6948" spans="1:2" x14ac:dyDescent="0.25">
      <c r="A6948" s="25">
        <v>45216.208333333336</v>
      </c>
      <c r="B6948" s="3">
        <v>7.2609801980197997</v>
      </c>
    </row>
    <row r="6949" spans="1:2" x14ac:dyDescent="0.25">
      <c r="A6949" s="25">
        <v>45216.25</v>
      </c>
      <c r="B6949" s="3">
        <v>7.1408019801980203</v>
      </c>
    </row>
    <row r="6950" spans="1:2" x14ac:dyDescent="0.25">
      <c r="A6950" s="25">
        <v>45216.291666666664</v>
      </c>
      <c r="B6950" s="3">
        <v>7.2306237623762399</v>
      </c>
    </row>
    <row r="6951" spans="1:2" x14ac:dyDescent="0.25">
      <c r="A6951" s="25">
        <v>45216.333333333336</v>
      </c>
      <c r="B6951" s="3">
        <v>7.1404455445544599</v>
      </c>
    </row>
    <row r="6952" spans="1:2" x14ac:dyDescent="0.25">
      <c r="A6952" s="25">
        <v>45216.375</v>
      </c>
      <c r="B6952" s="3">
        <v>7.1602673267326704</v>
      </c>
    </row>
    <row r="6953" spans="1:2" x14ac:dyDescent="0.25">
      <c r="A6953" s="25">
        <v>45216.416666666664</v>
      </c>
      <c r="B6953" s="3">
        <v>7.0800891089108902</v>
      </c>
    </row>
    <row r="6954" spans="1:2" x14ac:dyDescent="0.25">
      <c r="A6954" s="25">
        <v>45216.458333333336</v>
      </c>
      <c r="B6954" s="3">
        <v>7.1899108910891103</v>
      </c>
    </row>
    <row r="6955" spans="1:2" x14ac:dyDescent="0.25">
      <c r="A6955" s="25">
        <v>45216.5</v>
      </c>
      <c r="B6955" s="3">
        <v>7.27973267326733</v>
      </c>
    </row>
    <row r="6956" spans="1:2" x14ac:dyDescent="0.25">
      <c r="A6956" s="25">
        <v>45216.541666666664</v>
      </c>
      <c r="B6956" s="3">
        <v>7.2895544554455398</v>
      </c>
    </row>
    <row r="6957" spans="1:2" x14ac:dyDescent="0.25">
      <c r="A6957" s="25">
        <v>45216.583333333336</v>
      </c>
      <c r="B6957" s="3">
        <v>7.18937623762376</v>
      </c>
    </row>
    <row r="6958" spans="1:2" x14ac:dyDescent="0.25">
      <c r="A6958" s="25">
        <v>45216.625</v>
      </c>
      <c r="B6958" s="3">
        <v>7.3391980198019802</v>
      </c>
    </row>
    <row r="6959" spans="1:2" x14ac:dyDescent="0.25">
      <c r="A6959" s="25">
        <v>45216.666666666664</v>
      </c>
      <c r="B6959" s="3">
        <v>7.3790198019802</v>
      </c>
    </row>
    <row r="6960" spans="1:2" x14ac:dyDescent="0.25">
      <c r="A6960" s="25">
        <v>45216.708333333336</v>
      </c>
      <c r="B6960" s="3">
        <v>7.4688415841584197</v>
      </c>
    </row>
    <row r="6961" spans="1:2" x14ac:dyDescent="0.25">
      <c r="A6961" s="25">
        <v>45216.75</v>
      </c>
      <c r="B6961" s="3">
        <v>7.45866336633663</v>
      </c>
    </row>
    <row r="6962" spans="1:2" x14ac:dyDescent="0.25">
      <c r="A6962" s="25">
        <v>45216.791666666664</v>
      </c>
      <c r="B6962" s="3">
        <v>7.48848514851485</v>
      </c>
    </row>
    <row r="6963" spans="1:2" x14ac:dyDescent="0.25">
      <c r="A6963" s="25">
        <v>45216.833333333336</v>
      </c>
      <c r="B6963" s="3">
        <v>7.5783069306930697</v>
      </c>
    </row>
    <row r="6964" spans="1:2" x14ac:dyDescent="0.25">
      <c r="A6964" s="25">
        <v>45216.875</v>
      </c>
      <c r="B6964" s="3">
        <v>7.5381287128712904</v>
      </c>
    </row>
    <row r="6965" spans="1:2" x14ac:dyDescent="0.25">
      <c r="A6965" s="25">
        <v>45216.916666666664</v>
      </c>
      <c r="B6965" s="3">
        <v>7.4779504950495097</v>
      </c>
    </row>
    <row r="6966" spans="1:2" x14ac:dyDescent="0.25">
      <c r="A6966" s="25">
        <v>45216.958333333336</v>
      </c>
      <c r="B6966" s="3">
        <v>7.4577722772277202</v>
      </c>
    </row>
    <row r="6967" spans="1:2" x14ac:dyDescent="0.25">
      <c r="A6967" s="25">
        <v>45217</v>
      </c>
      <c r="B6967" s="3">
        <v>7.3975940594059404</v>
      </c>
    </row>
    <row r="6968" spans="1:2" x14ac:dyDescent="0.25">
      <c r="A6968" s="25">
        <v>45217.041666666664</v>
      </c>
      <c r="B6968" s="3">
        <v>7.36741584158416</v>
      </c>
    </row>
    <row r="6969" spans="1:2" x14ac:dyDescent="0.25">
      <c r="A6969" s="25">
        <v>45217.083333333336</v>
      </c>
      <c r="B6969" s="3">
        <v>7.2872376237623797</v>
      </c>
    </row>
    <row r="6970" spans="1:2" x14ac:dyDescent="0.25">
      <c r="A6970" s="25">
        <v>45217.125</v>
      </c>
      <c r="B6970" s="3">
        <v>7.2070594059405897</v>
      </c>
    </row>
    <row r="6971" spans="1:2" x14ac:dyDescent="0.25">
      <c r="A6971" s="25">
        <v>45217.166666666664</v>
      </c>
      <c r="B6971" s="3">
        <v>7.0768811881188096</v>
      </c>
    </row>
    <row r="6972" spans="1:2" x14ac:dyDescent="0.25">
      <c r="A6972" s="25">
        <v>45217.208333333336</v>
      </c>
      <c r="B6972" s="3">
        <v>6.9367029702970298</v>
      </c>
    </row>
    <row r="6973" spans="1:2" x14ac:dyDescent="0.25">
      <c r="A6973" s="25">
        <v>45217.25</v>
      </c>
      <c r="B6973" s="3">
        <v>7.1165247524752502</v>
      </c>
    </row>
    <row r="6974" spans="1:2" x14ac:dyDescent="0.25">
      <c r="A6974" s="25">
        <v>45217.291666666664</v>
      </c>
      <c r="B6974" s="3">
        <v>7.0063465346534697</v>
      </c>
    </row>
    <row r="6975" spans="1:2" x14ac:dyDescent="0.25">
      <c r="A6975" s="25">
        <v>45217.333333333336</v>
      </c>
      <c r="B6975" s="3">
        <v>6.9961683168316799</v>
      </c>
    </row>
    <row r="6976" spans="1:2" x14ac:dyDescent="0.25">
      <c r="A6976" s="25">
        <v>45217.375</v>
      </c>
      <c r="B6976" s="3">
        <v>7.0859900990098996</v>
      </c>
    </row>
    <row r="6977" spans="1:2" x14ac:dyDescent="0.25">
      <c r="A6977" s="25">
        <v>45217.416666666664</v>
      </c>
      <c r="B6977" s="3">
        <v>7.2458118811881196</v>
      </c>
    </row>
    <row r="6978" spans="1:2" x14ac:dyDescent="0.25">
      <c r="A6978" s="25">
        <v>45217.458333333336</v>
      </c>
      <c r="B6978" s="3">
        <v>7.0756336633663404</v>
      </c>
    </row>
    <row r="6979" spans="1:2" x14ac:dyDescent="0.25">
      <c r="A6979" s="25">
        <v>45217.5</v>
      </c>
      <c r="B6979" s="3">
        <v>7.13545544554455</v>
      </c>
    </row>
    <row r="6980" spans="1:2" x14ac:dyDescent="0.25">
      <c r="A6980" s="25">
        <v>45217.541666666664</v>
      </c>
      <c r="B6980" s="3">
        <v>7.1552772277227703</v>
      </c>
    </row>
    <row r="6981" spans="1:2" x14ac:dyDescent="0.25">
      <c r="A6981" s="25">
        <v>45217.583333333336</v>
      </c>
      <c r="B6981" s="3">
        <v>7.1950990099009902</v>
      </c>
    </row>
    <row r="6982" spans="1:2" x14ac:dyDescent="0.25">
      <c r="A6982" s="25">
        <v>45217.625</v>
      </c>
      <c r="B6982" s="3">
        <v>7.3649207920792099</v>
      </c>
    </row>
    <row r="6983" spans="1:2" x14ac:dyDescent="0.25">
      <c r="A6983" s="25">
        <v>45217.666666666664</v>
      </c>
      <c r="B6983" s="3">
        <v>7.18474257425743</v>
      </c>
    </row>
    <row r="6984" spans="1:2" x14ac:dyDescent="0.25">
      <c r="A6984" s="25">
        <v>45217.708333333336</v>
      </c>
      <c r="B6984" s="3">
        <v>7.0945643564356402</v>
      </c>
    </row>
    <row r="6985" spans="1:2" x14ac:dyDescent="0.25">
      <c r="A6985" s="25">
        <v>45217.75</v>
      </c>
      <c r="B6985" s="3">
        <v>7.0643861386138598</v>
      </c>
    </row>
    <row r="6986" spans="1:2" x14ac:dyDescent="0.25">
      <c r="A6986" s="25">
        <v>45217.791666666664</v>
      </c>
      <c r="B6986" s="3">
        <v>7.0642079207920796</v>
      </c>
    </row>
    <row r="6987" spans="1:2" x14ac:dyDescent="0.25">
      <c r="A6987" s="25">
        <v>45217.833333333336</v>
      </c>
      <c r="B6987" s="3">
        <v>7.0840297029702999</v>
      </c>
    </row>
    <row r="6988" spans="1:2" x14ac:dyDescent="0.25">
      <c r="A6988" s="25">
        <v>45217.875</v>
      </c>
      <c r="B6988" s="3">
        <v>7.2638514851485203</v>
      </c>
    </row>
    <row r="6989" spans="1:2" x14ac:dyDescent="0.25">
      <c r="A6989" s="25">
        <v>45217.916666666664</v>
      </c>
      <c r="B6989" s="3">
        <v>7.3536732673267302</v>
      </c>
    </row>
    <row r="6990" spans="1:2" x14ac:dyDescent="0.25">
      <c r="A6990" s="25">
        <v>45217.958333333336</v>
      </c>
      <c r="B6990" s="3">
        <v>7.4034950495049499</v>
      </c>
    </row>
    <row r="6991" spans="1:2" x14ac:dyDescent="0.25">
      <c r="A6991" s="25">
        <v>45218</v>
      </c>
      <c r="B6991" s="3">
        <v>7.1433168316831699</v>
      </c>
    </row>
    <row r="6992" spans="1:2" x14ac:dyDescent="0.25">
      <c r="A6992" s="25">
        <v>45218.041666666664</v>
      </c>
      <c r="B6992" s="3">
        <v>7.2831386138613903</v>
      </c>
    </row>
    <row r="6993" spans="1:2" x14ac:dyDescent="0.25">
      <c r="A6993" s="25">
        <v>45218.083333333336</v>
      </c>
      <c r="B6993" s="3">
        <v>6.9929603960396003</v>
      </c>
    </row>
    <row r="6994" spans="1:2" x14ac:dyDescent="0.25">
      <c r="A6994" s="25">
        <v>45218.125</v>
      </c>
      <c r="B6994" s="3">
        <v>6.9327821782178196</v>
      </c>
    </row>
    <row r="6995" spans="1:2" x14ac:dyDescent="0.25">
      <c r="A6995" s="25">
        <v>45218.166666666664</v>
      </c>
      <c r="B6995" s="3">
        <v>6.9626039603960397</v>
      </c>
    </row>
    <row r="6996" spans="1:2" x14ac:dyDescent="0.25">
      <c r="A6996" s="25">
        <v>45218.208333333336</v>
      </c>
      <c r="B6996" s="3">
        <v>6.9024257425742599</v>
      </c>
    </row>
    <row r="6997" spans="1:2" x14ac:dyDescent="0.25">
      <c r="A6997" s="25">
        <v>45218.25</v>
      </c>
      <c r="B6997" s="3">
        <v>6.8122475247524799</v>
      </c>
    </row>
    <row r="6998" spans="1:2" x14ac:dyDescent="0.25">
      <c r="A6998" s="25">
        <v>45218.291666666664</v>
      </c>
      <c r="B6998" s="3">
        <v>6.8220693069306897</v>
      </c>
    </row>
    <row r="6999" spans="1:2" x14ac:dyDescent="0.25">
      <c r="A6999" s="25">
        <v>45218.333333333336</v>
      </c>
      <c r="B6999" s="3">
        <v>6.7618910891089099</v>
      </c>
    </row>
    <row r="7000" spans="1:2" x14ac:dyDescent="0.25">
      <c r="A7000" s="25">
        <v>45218.375</v>
      </c>
      <c r="B7000" s="3">
        <v>6.7217128712871297</v>
      </c>
    </row>
    <row r="7001" spans="1:2" x14ac:dyDescent="0.25">
      <c r="A7001" s="25">
        <v>45218.416666666664</v>
      </c>
      <c r="B7001" s="3">
        <v>6.8015346534653496</v>
      </c>
    </row>
    <row r="7002" spans="1:2" x14ac:dyDescent="0.25">
      <c r="A7002" s="25">
        <v>45218.458333333336</v>
      </c>
      <c r="B7002" s="3">
        <v>6.7913564356435598</v>
      </c>
    </row>
    <row r="7003" spans="1:2" x14ac:dyDescent="0.25">
      <c r="A7003" s="25">
        <v>45218.5</v>
      </c>
      <c r="B7003" s="3">
        <v>6.69117821782178</v>
      </c>
    </row>
    <row r="7004" spans="1:2" x14ac:dyDescent="0.25">
      <c r="A7004" s="25">
        <v>45218.541666666664</v>
      </c>
      <c r="B7004" s="3">
        <v>6.6509999999999998</v>
      </c>
    </row>
    <row r="7005" spans="1:2" x14ac:dyDescent="0.25">
      <c r="A7005" s="25">
        <v>45218.583333333336</v>
      </c>
      <c r="B7005" s="3">
        <v>6.5408217821782202</v>
      </c>
    </row>
    <row r="7006" spans="1:2" x14ac:dyDescent="0.25">
      <c r="A7006" s="25">
        <v>45218.625</v>
      </c>
      <c r="B7006" s="3">
        <v>6.5306435643564296</v>
      </c>
    </row>
    <row r="7007" spans="1:2" x14ac:dyDescent="0.25">
      <c r="A7007" s="25">
        <v>45218.666666666664</v>
      </c>
      <c r="B7007" s="3">
        <v>6.6404653465346497</v>
      </c>
    </row>
    <row r="7008" spans="1:2" x14ac:dyDescent="0.25">
      <c r="A7008" s="25">
        <v>45218.708333333336</v>
      </c>
      <c r="B7008" s="3">
        <v>6.5102871287128696</v>
      </c>
    </row>
    <row r="7009" spans="1:2" x14ac:dyDescent="0.25">
      <c r="A7009" s="25">
        <v>45218.75</v>
      </c>
      <c r="B7009" s="3">
        <v>6.5701089108910899</v>
      </c>
    </row>
    <row r="7010" spans="1:2" x14ac:dyDescent="0.25">
      <c r="A7010" s="25">
        <v>45218.791666666664</v>
      </c>
      <c r="B7010" s="3">
        <v>6.6799306930693101</v>
      </c>
    </row>
    <row r="7011" spans="1:2" x14ac:dyDescent="0.25">
      <c r="A7011" s="25">
        <v>45218.833333333336</v>
      </c>
      <c r="B7011" s="3">
        <v>6.9397524752475199</v>
      </c>
    </row>
    <row r="7012" spans="1:2" x14ac:dyDescent="0.25">
      <c r="A7012" s="25">
        <v>45218.875</v>
      </c>
      <c r="B7012" s="3">
        <v>7.0895742574257401</v>
      </c>
    </row>
    <row r="7013" spans="1:2" x14ac:dyDescent="0.25">
      <c r="A7013" s="25">
        <v>45218.916666666664</v>
      </c>
      <c r="B7013" s="3">
        <v>6.91939603960396</v>
      </c>
    </row>
    <row r="7014" spans="1:2" x14ac:dyDescent="0.25">
      <c r="A7014" s="25">
        <v>45218.958333333336</v>
      </c>
      <c r="B7014" s="3">
        <v>6.8392178217821797</v>
      </c>
    </row>
    <row r="7015" spans="1:2" x14ac:dyDescent="0.25">
      <c r="A7015" s="25">
        <v>45219</v>
      </c>
      <c r="B7015" s="3">
        <v>6.7990396039604004</v>
      </c>
    </row>
    <row r="7016" spans="1:2" x14ac:dyDescent="0.25">
      <c r="A7016" s="25">
        <v>45219.041666666664</v>
      </c>
      <c r="B7016" s="3">
        <v>6.8388613861386096</v>
      </c>
    </row>
    <row r="7017" spans="1:2" x14ac:dyDescent="0.25">
      <c r="A7017" s="25">
        <v>45219.083333333336</v>
      </c>
      <c r="B7017" s="3">
        <v>6.7486831683168296</v>
      </c>
    </row>
    <row r="7018" spans="1:2" x14ac:dyDescent="0.25">
      <c r="A7018" s="25">
        <v>45219.125</v>
      </c>
      <c r="B7018" s="3">
        <v>6.7085049504950502</v>
      </c>
    </row>
    <row r="7019" spans="1:2" x14ac:dyDescent="0.25">
      <c r="A7019" s="25">
        <v>45219.166666666664</v>
      </c>
      <c r="B7019" s="3">
        <v>6.9283267326732698</v>
      </c>
    </row>
    <row r="7020" spans="1:2" x14ac:dyDescent="0.25">
      <c r="A7020" s="25">
        <v>45219.208333333336</v>
      </c>
      <c r="B7020" s="3">
        <v>7.0681485148514804</v>
      </c>
    </row>
    <row r="7021" spans="1:2" x14ac:dyDescent="0.25">
      <c r="A7021" s="25">
        <v>45219.25</v>
      </c>
      <c r="B7021" s="3">
        <v>6.8679702970297001</v>
      </c>
    </row>
    <row r="7022" spans="1:2" x14ac:dyDescent="0.25">
      <c r="A7022" s="25">
        <v>45219.291666666664</v>
      </c>
      <c r="B7022" s="3">
        <v>6.7977920792079196</v>
      </c>
    </row>
    <row r="7023" spans="1:2" x14ac:dyDescent="0.25">
      <c r="A7023" s="25">
        <v>45219.333333333336</v>
      </c>
      <c r="B7023" s="3">
        <v>6.93761386138614</v>
      </c>
    </row>
    <row r="7024" spans="1:2" x14ac:dyDescent="0.25">
      <c r="A7024" s="25">
        <v>45219.375</v>
      </c>
      <c r="B7024" s="3">
        <v>7.0074356435643601</v>
      </c>
    </row>
    <row r="7025" spans="1:2" x14ac:dyDescent="0.25">
      <c r="A7025" s="25">
        <v>45219.416666666664</v>
      </c>
      <c r="B7025" s="3">
        <v>6.9272574257425701</v>
      </c>
    </row>
    <row r="7026" spans="1:2" x14ac:dyDescent="0.25">
      <c r="A7026" s="25">
        <v>45219.458333333336</v>
      </c>
      <c r="B7026" s="3">
        <v>6.8570792079207896</v>
      </c>
    </row>
    <row r="7027" spans="1:2" x14ac:dyDescent="0.25">
      <c r="A7027" s="25">
        <v>45219.5</v>
      </c>
      <c r="B7027" s="3">
        <v>6.78690099009901</v>
      </c>
    </row>
    <row r="7028" spans="1:2" x14ac:dyDescent="0.25">
      <c r="A7028" s="25">
        <v>45219.541666666664</v>
      </c>
      <c r="B7028" s="3">
        <v>6.8767227722772297</v>
      </c>
    </row>
    <row r="7029" spans="1:2" x14ac:dyDescent="0.25">
      <c r="A7029" s="25">
        <v>45219.583333333336</v>
      </c>
      <c r="B7029" s="3">
        <v>6.8665445544554498</v>
      </c>
    </row>
    <row r="7030" spans="1:2" x14ac:dyDescent="0.25">
      <c r="A7030" s="25">
        <v>45219.625</v>
      </c>
      <c r="B7030" s="3">
        <v>7.06636633663366</v>
      </c>
    </row>
    <row r="7031" spans="1:2" x14ac:dyDescent="0.25">
      <c r="A7031" s="25">
        <v>45219.666666666664</v>
      </c>
      <c r="B7031" s="3">
        <v>6.9261881188118801</v>
      </c>
    </row>
    <row r="7032" spans="1:2" x14ac:dyDescent="0.25">
      <c r="A7032" s="25">
        <v>45219.708333333336</v>
      </c>
      <c r="B7032" s="3">
        <v>6.8160099009900996</v>
      </c>
    </row>
    <row r="7033" spans="1:2" x14ac:dyDescent="0.25">
      <c r="A7033" s="25">
        <v>45219.75</v>
      </c>
      <c r="B7033" s="3">
        <v>6.8858316831683197</v>
      </c>
    </row>
    <row r="7034" spans="1:2" x14ac:dyDescent="0.25">
      <c r="A7034" s="25">
        <v>45219.791666666664</v>
      </c>
      <c r="B7034" s="3">
        <v>6.7756534653465303</v>
      </c>
    </row>
    <row r="7035" spans="1:2" x14ac:dyDescent="0.25">
      <c r="A7035" s="25">
        <v>45219.833333333336</v>
      </c>
      <c r="B7035" s="3">
        <v>6.8154752475247502</v>
      </c>
    </row>
    <row r="7036" spans="1:2" x14ac:dyDescent="0.25">
      <c r="A7036" s="25">
        <v>45219.875</v>
      </c>
      <c r="B7036" s="3">
        <v>6.7452970297029697</v>
      </c>
    </row>
    <row r="7037" spans="1:2" x14ac:dyDescent="0.25">
      <c r="A7037" s="25">
        <v>45219.916666666664</v>
      </c>
      <c r="B7037" s="3">
        <v>6.5851188118811903</v>
      </c>
    </row>
    <row r="7038" spans="1:2" x14ac:dyDescent="0.25">
      <c r="A7038" s="25">
        <v>45219.958333333336</v>
      </c>
      <c r="B7038" s="3">
        <v>6.6849405940594098</v>
      </c>
    </row>
    <row r="7039" spans="1:2" x14ac:dyDescent="0.25">
      <c r="A7039" s="25">
        <v>45220</v>
      </c>
      <c r="B7039" s="3">
        <v>6.6247623762376202</v>
      </c>
    </row>
    <row r="7040" spans="1:2" x14ac:dyDescent="0.25">
      <c r="A7040" s="25">
        <v>45220.041666666664</v>
      </c>
      <c r="B7040" s="3">
        <v>6.6545841584158403</v>
      </c>
    </row>
    <row r="7041" spans="1:2" x14ac:dyDescent="0.25">
      <c r="A7041" s="25">
        <v>45220.083333333336</v>
      </c>
      <c r="B7041" s="3">
        <v>6.5844059405940598</v>
      </c>
    </row>
    <row r="7042" spans="1:2" x14ac:dyDescent="0.25">
      <c r="A7042" s="25">
        <v>45220.125</v>
      </c>
      <c r="B7042" s="3">
        <v>6.69422772277228</v>
      </c>
    </row>
    <row r="7043" spans="1:2" x14ac:dyDescent="0.25">
      <c r="A7043" s="25">
        <v>45220.166666666664</v>
      </c>
      <c r="B7043" s="3">
        <v>6.73404950495049</v>
      </c>
    </row>
    <row r="7044" spans="1:2" x14ac:dyDescent="0.25">
      <c r="A7044" s="25">
        <v>45220.208333333336</v>
      </c>
      <c r="B7044" s="3">
        <v>6.6338712871287102</v>
      </c>
    </row>
    <row r="7045" spans="1:2" x14ac:dyDescent="0.25">
      <c r="A7045" s="25">
        <v>45220.25</v>
      </c>
      <c r="B7045" s="3">
        <v>6.84369306930693</v>
      </c>
    </row>
    <row r="7046" spans="1:2" x14ac:dyDescent="0.25">
      <c r="A7046" s="25">
        <v>45220.291666666664</v>
      </c>
      <c r="B7046" s="3">
        <v>6.9535148514851501</v>
      </c>
    </row>
    <row r="7047" spans="1:2" x14ac:dyDescent="0.25">
      <c r="A7047" s="25">
        <v>45220.333333333336</v>
      </c>
      <c r="B7047" s="3">
        <v>6.9433366336633702</v>
      </c>
    </row>
    <row r="7048" spans="1:2" x14ac:dyDescent="0.25">
      <c r="A7048" s="25">
        <v>45220.375</v>
      </c>
      <c r="B7048" s="3">
        <v>6.8231584158415801</v>
      </c>
    </row>
    <row r="7049" spans="1:2" x14ac:dyDescent="0.25">
      <c r="A7049" s="25">
        <v>45220.416666666664</v>
      </c>
      <c r="B7049" s="3">
        <v>6.8829801980198004</v>
      </c>
    </row>
    <row r="7050" spans="1:2" x14ac:dyDescent="0.25">
      <c r="A7050" s="25">
        <v>45220.458333333336</v>
      </c>
      <c r="B7050" s="3">
        <v>6.8228019801980198</v>
      </c>
    </row>
    <row r="7051" spans="1:2" x14ac:dyDescent="0.25">
      <c r="A7051" s="25">
        <v>45220.5</v>
      </c>
      <c r="B7051" s="3">
        <v>6.8126237623762398</v>
      </c>
    </row>
    <row r="7052" spans="1:2" x14ac:dyDescent="0.25">
      <c r="A7052" s="25">
        <v>45220.541666666664</v>
      </c>
      <c r="B7052" s="3">
        <v>6.9124455445544601</v>
      </c>
    </row>
    <row r="7053" spans="1:2" x14ac:dyDescent="0.25">
      <c r="A7053" s="25">
        <v>45220.583333333336</v>
      </c>
      <c r="B7053" s="3">
        <v>6.8922673267326697</v>
      </c>
    </row>
    <row r="7054" spans="1:2" x14ac:dyDescent="0.25">
      <c r="A7054" s="25">
        <v>45220.625</v>
      </c>
      <c r="B7054" s="3">
        <v>7.0320891089108901</v>
      </c>
    </row>
    <row r="7055" spans="1:2" x14ac:dyDescent="0.25">
      <c r="A7055" s="25">
        <v>45220.666666666664</v>
      </c>
      <c r="B7055" s="3">
        <v>7.0919108910891104</v>
      </c>
    </row>
    <row r="7056" spans="1:2" x14ac:dyDescent="0.25">
      <c r="A7056" s="25">
        <v>45220.708333333336</v>
      </c>
      <c r="B7056" s="3">
        <v>7.0917326732673303</v>
      </c>
    </row>
    <row r="7057" spans="1:2" x14ac:dyDescent="0.25">
      <c r="A7057" s="25">
        <v>45220.75</v>
      </c>
      <c r="B7057" s="3">
        <v>7.1615544554455504</v>
      </c>
    </row>
    <row r="7058" spans="1:2" x14ac:dyDescent="0.25">
      <c r="A7058" s="25">
        <v>45220.791666666664</v>
      </c>
      <c r="B7058" s="3">
        <v>7.0813762376237603</v>
      </c>
    </row>
    <row r="7059" spans="1:2" x14ac:dyDescent="0.25">
      <c r="A7059" s="25">
        <v>45220.833333333336</v>
      </c>
      <c r="B7059" s="3">
        <v>7.0811980198019802</v>
      </c>
    </row>
    <row r="7060" spans="1:2" x14ac:dyDescent="0.25">
      <c r="A7060" s="25">
        <v>45220.875</v>
      </c>
      <c r="B7060" s="3">
        <v>7.0710198019802002</v>
      </c>
    </row>
    <row r="7061" spans="1:2" x14ac:dyDescent="0.25">
      <c r="A7061" s="25">
        <v>45220.916666666664</v>
      </c>
      <c r="B7061" s="3">
        <v>7.0808415841584198</v>
      </c>
    </row>
    <row r="7062" spans="1:2" x14ac:dyDescent="0.25">
      <c r="A7062" s="25">
        <v>45220.958333333336</v>
      </c>
      <c r="B7062" s="3">
        <v>7.0406633663366298</v>
      </c>
    </row>
    <row r="7063" spans="1:2" x14ac:dyDescent="0.25">
      <c r="A7063" s="25">
        <v>45221</v>
      </c>
      <c r="B7063" s="3">
        <v>7.0904851485148503</v>
      </c>
    </row>
    <row r="7064" spans="1:2" x14ac:dyDescent="0.25">
      <c r="A7064" s="25">
        <v>45221.041666666664</v>
      </c>
      <c r="B7064" s="3">
        <v>6.93030693069307</v>
      </c>
    </row>
    <row r="7065" spans="1:2" x14ac:dyDescent="0.25">
      <c r="A7065" s="25">
        <v>45221.083333333336</v>
      </c>
      <c r="B7065" s="3">
        <v>6.6901287128712896</v>
      </c>
    </row>
    <row r="7066" spans="1:2" x14ac:dyDescent="0.25">
      <c r="A7066" s="25">
        <v>45221.125</v>
      </c>
      <c r="B7066" s="3">
        <v>6.7699504950494998</v>
      </c>
    </row>
    <row r="7067" spans="1:2" x14ac:dyDescent="0.25">
      <c r="A7067" s="25">
        <v>45221.166666666664</v>
      </c>
      <c r="B7067" s="3">
        <v>6.8897722772277197</v>
      </c>
    </row>
    <row r="7068" spans="1:2" x14ac:dyDescent="0.25">
      <c r="A7068" s="25">
        <v>45221.208333333336</v>
      </c>
      <c r="B7068" s="3">
        <v>6.8695940594059399</v>
      </c>
    </row>
    <row r="7069" spans="1:2" x14ac:dyDescent="0.25">
      <c r="A7069" s="25">
        <v>45221.25</v>
      </c>
      <c r="B7069" s="3">
        <v>6.85941584158416</v>
      </c>
    </row>
    <row r="7070" spans="1:2" x14ac:dyDescent="0.25">
      <c r="A7070" s="25">
        <v>45221.291666666664</v>
      </c>
      <c r="B7070" s="3">
        <v>6.8792376237623802</v>
      </c>
    </row>
    <row r="7071" spans="1:2" x14ac:dyDescent="0.25">
      <c r="A7071" s="25">
        <v>45221.333333333336</v>
      </c>
      <c r="B7071" s="3">
        <v>6.7890594059405904</v>
      </c>
    </row>
    <row r="7072" spans="1:2" x14ac:dyDescent="0.25">
      <c r="A7072" s="25">
        <v>45221.375</v>
      </c>
      <c r="B7072" s="3">
        <v>6.9588811881188102</v>
      </c>
    </row>
    <row r="7073" spans="1:2" x14ac:dyDescent="0.25">
      <c r="A7073" s="25">
        <v>45221.416666666664</v>
      </c>
      <c r="B7073" s="3">
        <v>7.0287029702970303</v>
      </c>
    </row>
    <row r="7074" spans="1:2" x14ac:dyDescent="0.25">
      <c r="A7074" s="25">
        <v>45221.458333333336</v>
      </c>
      <c r="B7074" s="3">
        <v>7.1385247524752504</v>
      </c>
    </row>
    <row r="7075" spans="1:2" x14ac:dyDescent="0.25">
      <c r="A7075" s="25">
        <v>45221.5</v>
      </c>
      <c r="B7075" s="3">
        <v>7.0083465346534703</v>
      </c>
    </row>
    <row r="7076" spans="1:2" x14ac:dyDescent="0.25">
      <c r="A7076" s="25">
        <v>45221.541666666664</v>
      </c>
      <c r="B7076" s="3">
        <v>7.0381683168316798</v>
      </c>
    </row>
    <row r="7077" spans="1:2" x14ac:dyDescent="0.25">
      <c r="A7077" s="25">
        <v>45221.583333333336</v>
      </c>
      <c r="B7077" s="3">
        <v>7.0179900990099</v>
      </c>
    </row>
    <row r="7078" spans="1:2" x14ac:dyDescent="0.25">
      <c r="A7078" s="25">
        <v>45221.625</v>
      </c>
      <c r="B7078" s="3">
        <v>7.0678118811881196</v>
      </c>
    </row>
    <row r="7079" spans="1:2" x14ac:dyDescent="0.25">
      <c r="A7079" s="25">
        <v>45221.666666666664</v>
      </c>
      <c r="B7079" s="3">
        <v>7.0176336633663396</v>
      </c>
    </row>
    <row r="7080" spans="1:2" x14ac:dyDescent="0.25">
      <c r="A7080" s="25">
        <v>45221.708333333336</v>
      </c>
      <c r="B7080" s="3">
        <v>7.0374554455445502</v>
      </c>
    </row>
    <row r="7081" spans="1:2" x14ac:dyDescent="0.25">
      <c r="A7081" s="25">
        <v>45221.75</v>
      </c>
      <c r="B7081" s="3">
        <v>7.0172772277227704</v>
      </c>
    </row>
    <row r="7082" spans="1:2" x14ac:dyDescent="0.25">
      <c r="A7082" s="25">
        <v>45221.791666666664</v>
      </c>
      <c r="B7082" s="3">
        <v>7.0070990099009904</v>
      </c>
    </row>
    <row r="7083" spans="1:2" x14ac:dyDescent="0.25">
      <c r="A7083" s="25">
        <v>45221.833333333336</v>
      </c>
      <c r="B7083" s="3">
        <v>6.8969207920792099</v>
      </c>
    </row>
    <row r="7084" spans="1:2" x14ac:dyDescent="0.25">
      <c r="A7084" s="25">
        <v>45221.875</v>
      </c>
      <c r="B7084" s="3">
        <v>6.7567425742574301</v>
      </c>
    </row>
    <row r="7085" spans="1:2" x14ac:dyDescent="0.25">
      <c r="A7085" s="25">
        <v>45221.916666666664</v>
      </c>
      <c r="B7085" s="3">
        <v>6.7265643564356399</v>
      </c>
    </row>
    <row r="7086" spans="1:2" x14ac:dyDescent="0.25">
      <c r="A7086" s="25">
        <v>45221.958333333336</v>
      </c>
      <c r="B7086" s="3">
        <v>6.58638613861386</v>
      </c>
    </row>
    <row r="7087" spans="1:2" x14ac:dyDescent="0.25">
      <c r="A7087" s="25">
        <v>45222</v>
      </c>
      <c r="B7087" s="3">
        <v>6.6562079207920801</v>
      </c>
    </row>
    <row r="7088" spans="1:2" x14ac:dyDescent="0.25">
      <c r="A7088" s="25">
        <v>45222.041666666664</v>
      </c>
      <c r="B7088" s="3">
        <v>6.6260297029702997</v>
      </c>
    </row>
    <row r="7089" spans="1:2" x14ac:dyDescent="0.25">
      <c r="A7089" s="25">
        <v>45222.083333333336</v>
      </c>
      <c r="B7089" s="3">
        <v>6.7358514851485198</v>
      </c>
    </row>
    <row r="7090" spans="1:2" x14ac:dyDescent="0.25">
      <c r="A7090" s="25">
        <v>45222.125</v>
      </c>
      <c r="B7090" s="3">
        <v>6.81567326732673</v>
      </c>
    </row>
    <row r="7091" spans="1:2" x14ac:dyDescent="0.25">
      <c r="A7091" s="25">
        <v>45222.166666666664</v>
      </c>
      <c r="B7091" s="3">
        <v>6.9154950495049503</v>
      </c>
    </row>
    <row r="7092" spans="1:2" x14ac:dyDescent="0.25">
      <c r="A7092" s="25">
        <v>45222.208333333336</v>
      </c>
      <c r="B7092" s="3">
        <v>6.7053168316831702</v>
      </c>
    </row>
    <row r="7093" spans="1:2" x14ac:dyDescent="0.25">
      <c r="A7093" s="25">
        <v>45222.25</v>
      </c>
      <c r="B7093" s="3">
        <v>6.9251386138613897</v>
      </c>
    </row>
    <row r="7094" spans="1:2" x14ac:dyDescent="0.25">
      <c r="A7094" s="25">
        <v>45222.291666666664</v>
      </c>
      <c r="B7094" s="3">
        <v>6.8849603960395998</v>
      </c>
    </row>
    <row r="7095" spans="1:2" x14ac:dyDescent="0.25">
      <c r="A7095" s="25">
        <v>45222.333333333336</v>
      </c>
      <c r="B7095" s="3">
        <v>6.8747821782178198</v>
      </c>
    </row>
    <row r="7096" spans="1:2" x14ac:dyDescent="0.25">
      <c r="A7096" s="25">
        <v>45222.375</v>
      </c>
      <c r="B7096" s="3">
        <v>6.7246039603960401</v>
      </c>
    </row>
    <row r="7097" spans="1:2" x14ac:dyDescent="0.25">
      <c r="A7097" s="25">
        <v>45222.416666666664</v>
      </c>
      <c r="B7097" s="3">
        <v>6.8744257425742603</v>
      </c>
    </row>
    <row r="7098" spans="1:2" x14ac:dyDescent="0.25">
      <c r="A7098" s="25">
        <v>45222.458333333336</v>
      </c>
      <c r="B7098" s="3">
        <v>6.97424752475247</v>
      </c>
    </row>
    <row r="7099" spans="1:2" x14ac:dyDescent="0.25">
      <c r="A7099" s="25">
        <v>45222.5</v>
      </c>
      <c r="B7099" s="3">
        <v>6.92406930693069</v>
      </c>
    </row>
    <row r="7100" spans="1:2" x14ac:dyDescent="0.25">
      <c r="A7100" s="25">
        <v>45222.541666666664</v>
      </c>
      <c r="B7100" s="3">
        <v>7.1038910891089104</v>
      </c>
    </row>
    <row r="7101" spans="1:2" x14ac:dyDescent="0.25">
      <c r="A7101" s="25">
        <v>45222.583333333336</v>
      </c>
      <c r="B7101" s="3">
        <v>6.8937128712871303</v>
      </c>
    </row>
    <row r="7102" spans="1:2" x14ac:dyDescent="0.25">
      <c r="A7102" s="25">
        <v>45222.625</v>
      </c>
      <c r="B7102" s="3">
        <v>7.0835346534653496</v>
      </c>
    </row>
    <row r="7103" spans="1:2" x14ac:dyDescent="0.25">
      <c r="A7103" s="25">
        <v>45222.666666666664</v>
      </c>
      <c r="B7103" s="3">
        <v>7.0833564356435597</v>
      </c>
    </row>
    <row r="7104" spans="1:2" x14ac:dyDescent="0.25">
      <c r="A7104" s="25">
        <v>45222.708333333336</v>
      </c>
      <c r="B7104" s="3">
        <v>6.9231782178217802</v>
      </c>
    </row>
    <row r="7105" spans="1:2" x14ac:dyDescent="0.25">
      <c r="A7105" s="25">
        <v>45222.75</v>
      </c>
      <c r="B7105" s="3">
        <v>6.9630000000000001</v>
      </c>
    </row>
    <row r="7106" spans="1:2" x14ac:dyDescent="0.25">
      <c r="A7106" s="25">
        <v>45222.791666666664</v>
      </c>
      <c r="B7106" s="3">
        <v>7.08282178217822</v>
      </c>
    </row>
    <row r="7107" spans="1:2" x14ac:dyDescent="0.25">
      <c r="A7107" s="25">
        <v>45222.833333333336</v>
      </c>
      <c r="B7107" s="3">
        <v>6.8626435643564401</v>
      </c>
    </row>
    <row r="7108" spans="1:2" x14ac:dyDescent="0.25">
      <c r="A7108" s="25">
        <v>45222.875</v>
      </c>
      <c r="B7108" s="3">
        <v>6.7624653465346496</v>
      </c>
    </row>
    <row r="7109" spans="1:2" x14ac:dyDescent="0.25">
      <c r="A7109" s="25">
        <v>45222.916666666664</v>
      </c>
      <c r="B7109" s="3">
        <v>6.9222871287128704</v>
      </c>
    </row>
    <row r="7110" spans="1:2" x14ac:dyDescent="0.25">
      <c r="A7110" s="25">
        <v>45222.958333333336</v>
      </c>
      <c r="B7110" s="3">
        <v>6.9021089108910898</v>
      </c>
    </row>
    <row r="7111" spans="1:2" x14ac:dyDescent="0.25">
      <c r="A7111" s="25">
        <v>45223</v>
      </c>
      <c r="B7111" s="3">
        <v>6.8319306930693102</v>
      </c>
    </row>
    <row r="7112" spans="1:2" x14ac:dyDescent="0.25">
      <c r="A7112" s="25">
        <v>45223.041666666664</v>
      </c>
      <c r="B7112" s="3">
        <v>6.9517524752475204</v>
      </c>
    </row>
    <row r="7113" spans="1:2" x14ac:dyDescent="0.25">
      <c r="A7113" s="25">
        <v>45223.083333333336</v>
      </c>
      <c r="B7113" s="3">
        <v>6.8515742574257397</v>
      </c>
    </row>
    <row r="7114" spans="1:2" x14ac:dyDescent="0.25">
      <c r="A7114" s="25">
        <v>45223.125</v>
      </c>
      <c r="B7114" s="3">
        <v>6.70139603960396</v>
      </c>
    </row>
    <row r="7115" spans="1:2" x14ac:dyDescent="0.25">
      <c r="A7115" s="25">
        <v>45223.166666666664</v>
      </c>
      <c r="B7115" s="3">
        <v>6.5312178217821799</v>
      </c>
    </row>
    <row r="7116" spans="1:2" x14ac:dyDescent="0.25">
      <c r="A7116" s="25">
        <v>45223.208333333336</v>
      </c>
      <c r="B7116" s="3">
        <v>6.5810396039604004</v>
      </c>
    </row>
    <row r="7117" spans="1:2" x14ac:dyDescent="0.25">
      <c r="A7117" s="25">
        <v>45223.25</v>
      </c>
      <c r="B7117" s="3">
        <v>6.4508613861386097</v>
      </c>
    </row>
    <row r="7118" spans="1:2" x14ac:dyDescent="0.25">
      <c r="A7118" s="25">
        <v>45223.291666666664</v>
      </c>
      <c r="B7118" s="3">
        <v>6.3906831683168299</v>
      </c>
    </row>
    <row r="7119" spans="1:2" x14ac:dyDescent="0.25">
      <c r="A7119" s="25">
        <v>45223.333333333336</v>
      </c>
      <c r="B7119" s="3">
        <v>6.3105049504950497</v>
      </c>
    </row>
    <row r="7120" spans="1:2" x14ac:dyDescent="0.25">
      <c r="A7120" s="25">
        <v>45223.375</v>
      </c>
      <c r="B7120" s="3">
        <v>6.4303267326732696</v>
      </c>
    </row>
    <row r="7121" spans="1:2" x14ac:dyDescent="0.25">
      <c r="A7121" s="25">
        <v>45223.416666666664</v>
      </c>
      <c r="B7121" s="3">
        <v>6.61014851485149</v>
      </c>
    </row>
    <row r="7122" spans="1:2" x14ac:dyDescent="0.25">
      <c r="A7122" s="25">
        <v>45223.458333333336</v>
      </c>
      <c r="B7122" s="3">
        <v>6.5599702970297002</v>
      </c>
    </row>
    <row r="7123" spans="1:2" x14ac:dyDescent="0.25">
      <c r="A7123" s="25">
        <v>45223.5</v>
      </c>
      <c r="B7123" s="3">
        <v>6.76979207920792</v>
      </c>
    </row>
    <row r="7124" spans="1:2" x14ac:dyDescent="0.25">
      <c r="A7124" s="25">
        <v>45223.541666666664</v>
      </c>
      <c r="B7124" s="3">
        <v>6.7696138613861399</v>
      </c>
    </row>
    <row r="7125" spans="1:2" x14ac:dyDescent="0.25">
      <c r="A7125" s="25">
        <v>45223.583333333336</v>
      </c>
      <c r="B7125" s="3">
        <v>6.7994356435643599</v>
      </c>
    </row>
    <row r="7126" spans="1:2" x14ac:dyDescent="0.25">
      <c r="A7126" s="25">
        <v>45223.625</v>
      </c>
      <c r="B7126" s="3">
        <v>6.8492574257425698</v>
      </c>
    </row>
    <row r="7127" spans="1:2" x14ac:dyDescent="0.25">
      <c r="A7127" s="25">
        <v>45223.666666666664</v>
      </c>
      <c r="B7127" s="3">
        <v>7.0490792079207898</v>
      </c>
    </row>
    <row r="7128" spans="1:2" x14ac:dyDescent="0.25">
      <c r="A7128" s="25">
        <v>45223.708333333336</v>
      </c>
      <c r="B7128" s="3">
        <v>7.0389009900990098</v>
      </c>
    </row>
    <row r="7129" spans="1:2" x14ac:dyDescent="0.25">
      <c r="A7129" s="25">
        <v>45223.75</v>
      </c>
      <c r="B7129" s="3">
        <v>7.1587227722772298</v>
      </c>
    </row>
    <row r="7130" spans="1:2" x14ac:dyDescent="0.25">
      <c r="A7130" s="25">
        <v>45223.791666666664</v>
      </c>
      <c r="B7130" s="3">
        <v>7.2985445544554404</v>
      </c>
    </row>
    <row r="7131" spans="1:2" x14ac:dyDescent="0.25">
      <c r="A7131" s="25">
        <v>45223.833333333336</v>
      </c>
      <c r="B7131" s="3">
        <v>7.30836633663366</v>
      </c>
    </row>
    <row r="7132" spans="1:2" x14ac:dyDescent="0.25">
      <c r="A7132" s="25">
        <v>45223.875</v>
      </c>
      <c r="B7132" s="3">
        <v>7.2381881188118804</v>
      </c>
    </row>
    <row r="7133" spans="1:2" x14ac:dyDescent="0.25">
      <c r="A7133" s="25">
        <v>45223.916666666664</v>
      </c>
      <c r="B7133" s="3">
        <v>7.3880099009900997</v>
      </c>
    </row>
    <row r="7134" spans="1:2" x14ac:dyDescent="0.25">
      <c r="A7134" s="25">
        <v>45223.958333333336</v>
      </c>
      <c r="B7134" s="3">
        <v>7.3878316831683204</v>
      </c>
    </row>
    <row r="7135" spans="1:2" x14ac:dyDescent="0.25">
      <c r="A7135" s="25">
        <v>45224</v>
      </c>
      <c r="B7135" s="3">
        <v>7.4476534653465301</v>
      </c>
    </row>
    <row r="7136" spans="1:2" x14ac:dyDescent="0.25">
      <c r="A7136" s="25">
        <v>45224.041666666664</v>
      </c>
      <c r="B7136" s="3">
        <v>7.2974752475247504</v>
      </c>
    </row>
    <row r="7137" spans="1:2" x14ac:dyDescent="0.25">
      <c r="A7137" s="25">
        <v>45224.083333333336</v>
      </c>
      <c r="B7137" s="3">
        <v>7.2472970297029704</v>
      </c>
    </row>
    <row r="7138" spans="1:2" x14ac:dyDescent="0.25">
      <c r="A7138" s="25">
        <v>45224.125</v>
      </c>
      <c r="B7138" s="3">
        <v>7.1171188118811903</v>
      </c>
    </row>
    <row r="7139" spans="1:2" x14ac:dyDescent="0.25">
      <c r="A7139" s="25">
        <v>45224.166666666664</v>
      </c>
      <c r="B7139" s="3">
        <v>7.0969405940594097</v>
      </c>
    </row>
    <row r="7140" spans="1:2" x14ac:dyDescent="0.25">
      <c r="A7140" s="25">
        <v>45224.208333333336</v>
      </c>
      <c r="B7140" s="3">
        <v>7.2067623762376201</v>
      </c>
    </row>
    <row r="7141" spans="1:2" x14ac:dyDescent="0.25">
      <c r="A7141" s="25">
        <v>45224.25</v>
      </c>
      <c r="B7141" s="3">
        <v>6.9565841584158399</v>
      </c>
    </row>
    <row r="7142" spans="1:2" x14ac:dyDescent="0.25">
      <c r="A7142" s="25">
        <v>45224.291666666664</v>
      </c>
      <c r="B7142" s="3">
        <v>6.7464059405940597</v>
      </c>
    </row>
    <row r="7143" spans="1:2" x14ac:dyDescent="0.25">
      <c r="A7143" s="25">
        <v>45224.333333333336</v>
      </c>
      <c r="B7143" s="3">
        <v>6.8662277227722797</v>
      </c>
    </row>
    <row r="7144" spans="1:2" x14ac:dyDescent="0.25">
      <c r="A7144" s="25">
        <v>45224.375</v>
      </c>
      <c r="B7144" s="3">
        <v>6.7760495049504996</v>
      </c>
    </row>
    <row r="7145" spans="1:2" x14ac:dyDescent="0.25">
      <c r="A7145" s="25">
        <v>45224.416666666664</v>
      </c>
      <c r="B7145" s="3">
        <v>6.7758712871287097</v>
      </c>
    </row>
    <row r="7146" spans="1:2" x14ac:dyDescent="0.25">
      <c r="A7146" s="25">
        <v>45224.458333333336</v>
      </c>
      <c r="B7146" s="3">
        <v>7.3556930693069296</v>
      </c>
    </row>
    <row r="7147" spans="1:2" x14ac:dyDescent="0.25">
      <c r="A7147" s="25">
        <v>45224.5</v>
      </c>
      <c r="B7147" s="3">
        <v>6.6655148514851499</v>
      </c>
    </row>
    <row r="7148" spans="1:2" x14ac:dyDescent="0.25">
      <c r="A7148" s="25">
        <v>45224.541666666664</v>
      </c>
      <c r="B7148" s="3">
        <v>6.7953366336633696</v>
      </c>
    </row>
    <row r="7149" spans="1:2" x14ac:dyDescent="0.25">
      <c r="A7149" s="25">
        <v>45224.583333333336</v>
      </c>
      <c r="B7149" s="3">
        <v>6.7551584158415796</v>
      </c>
    </row>
    <row r="7150" spans="1:2" x14ac:dyDescent="0.25">
      <c r="A7150" s="25">
        <v>45224.625</v>
      </c>
      <c r="B7150" s="3">
        <v>6.6749801980198002</v>
      </c>
    </row>
    <row r="7151" spans="1:2" x14ac:dyDescent="0.25">
      <c r="A7151" s="25">
        <v>45224.666666666664</v>
      </c>
      <c r="B7151" s="3">
        <v>6.8248019801980204</v>
      </c>
    </row>
    <row r="7152" spans="1:2" x14ac:dyDescent="0.25">
      <c r="A7152" s="25">
        <v>45224.708333333336</v>
      </c>
      <c r="B7152" s="3">
        <v>6.6646237623762401</v>
      </c>
    </row>
    <row r="7153" spans="1:2" x14ac:dyDescent="0.25">
      <c r="A7153" s="25">
        <v>45224.75</v>
      </c>
      <c r="B7153" s="3">
        <v>6.70444554455446</v>
      </c>
    </row>
    <row r="7154" spans="1:2" x14ac:dyDescent="0.25">
      <c r="A7154" s="25">
        <v>45224.791666666664</v>
      </c>
      <c r="B7154" s="3">
        <v>6.7642673267326696</v>
      </c>
    </row>
    <row r="7155" spans="1:2" x14ac:dyDescent="0.25">
      <c r="A7155" s="25">
        <v>45224.833333333336</v>
      </c>
      <c r="B7155" s="3">
        <v>6.5440891089108897</v>
      </c>
    </row>
    <row r="7156" spans="1:2" x14ac:dyDescent="0.25">
      <c r="A7156" s="25">
        <v>45224.875</v>
      </c>
      <c r="B7156" s="3">
        <v>6.6839108910891101</v>
      </c>
    </row>
    <row r="7157" spans="1:2" x14ac:dyDescent="0.25">
      <c r="A7157" s="25">
        <v>45224.916666666664</v>
      </c>
      <c r="B7157" s="3">
        <v>6.6237326732673303</v>
      </c>
    </row>
    <row r="7158" spans="1:2" x14ac:dyDescent="0.25">
      <c r="A7158" s="25">
        <v>45224.958333333336</v>
      </c>
      <c r="B7158" s="3">
        <v>6.6635544554455404</v>
      </c>
    </row>
    <row r="7159" spans="1:2" x14ac:dyDescent="0.25">
      <c r="A7159" s="25">
        <v>45225</v>
      </c>
      <c r="B7159" s="3">
        <v>6.6233762376237602</v>
      </c>
    </row>
    <row r="7160" spans="1:2" x14ac:dyDescent="0.25">
      <c r="A7160" s="25">
        <v>45225.041666666664</v>
      </c>
      <c r="B7160" s="3">
        <v>6.70319801980198</v>
      </c>
    </row>
    <row r="7161" spans="1:2" x14ac:dyDescent="0.25">
      <c r="A7161" s="25">
        <v>45225.083333333336</v>
      </c>
      <c r="B7161" s="3">
        <v>6.5930198019802004</v>
      </c>
    </row>
    <row r="7162" spans="1:2" x14ac:dyDescent="0.25">
      <c r="A7162" s="25">
        <v>45225.125</v>
      </c>
      <c r="B7162" s="3">
        <v>6.56284158415842</v>
      </c>
    </row>
    <row r="7163" spans="1:2" x14ac:dyDescent="0.25">
      <c r="A7163" s="25">
        <v>45225.166666666664</v>
      </c>
      <c r="B7163" s="3">
        <v>6.6026633663366301</v>
      </c>
    </row>
    <row r="7164" spans="1:2" x14ac:dyDescent="0.25">
      <c r="A7164" s="25">
        <v>45225.208333333336</v>
      </c>
      <c r="B7164" s="3">
        <v>6.7924851485148503</v>
      </c>
    </row>
    <row r="7165" spans="1:2" x14ac:dyDescent="0.25">
      <c r="A7165" s="25">
        <v>45225.25</v>
      </c>
      <c r="B7165" s="3">
        <v>6.8723069306930702</v>
      </c>
    </row>
    <row r="7166" spans="1:2" x14ac:dyDescent="0.25">
      <c r="A7166" s="25">
        <v>45225.291666666664</v>
      </c>
      <c r="B7166" s="3">
        <v>6.8521287128712904</v>
      </c>
    </row>
    <row r="7167" spans="1:2" x14ac:dyDescent="0.25">
      <c r="A7167" s="25">
        <v>45225.333333333336</v>
      </c>
      <c r="B7167" s="3">
        <v>6.9419504950495003</v>
      </c>
    </row>
    <row r="7168" spans="1:2" x14ac:dyDescent="0.25">
      <c r="A7168" s="25">
        <v>45225.375</v>
      </c>
      <c r="B7168" s="3">
        <v>6.78177227722772</v>
      </c>
    </row>
    <row r="7169" spans="1:2" x14ac:dyDescent="0.25">
      <c r="A7169" s="25">
        <v>45225.416666666664</v>
      </c>
      <c r="B7169" s="3">
        <v>6.9315940594059402</v>
      </c>
    </row>
    <row r="7170" spans="1:2" x14ac:dyDescent="0.25">
      <c r="A7170" s="25">
        <v>45225.458333333336</v>
      </c>
      <c r="B7170" s="3">
        <v>6.6014158415841599</v>
      </c>
    </row>
    <row r="7171" spans="1:2" x14ac:dyDescent="0.25">
      <c r="A7171" s="25">
        <v>45225.5</v>
      </c>
      <c r="B7171" s="3">
        <v>6.4412376237623796</v>
      </c>
    </row>
    <row r="7172" spans="1:2" x14ac:dyDescent="0.25">
      <c r="A7172" s="25">
        <v>45225.541666666664</v>
      </c>
      <c r="B7172" s="3">
        <v>6.51105940594059</v>
      </c>
    </row>
    <row r="7173" spans="1:2" x14ac:dyDescent="0.25">
      <c r="A7173" s="25">
        <v>45225.583333333336</v>
      </c>
      <c r="B7173" s="3">
        <v>6.5808811881188101</v>
      </c>
    </row>
    <row r="7174" spans="1:2" x14ac:dyDescent="0.25">
      <c r="A7174" s="25">
        <v>45225.625</v>
      </c>
      <c r="B7174" s="3">
        <v>6.4707029702970296</v>
      </c>
    </row>
    <row r="7175" spans="1:2" x14ac:dyDescent="0.25">
      <c r="A7175" s="25">
        <v>45225.666666666664</v>
      </c>
      <c r="B7175" s="3">
        <v>6.7205247524752503</v>
      </c>
    </row>
    <row r="7176" spans="1:2" x14ac:dyDescent="0.25">
      <c r="A7176" s="25">
        <v>45225.708333333336</v>
      </c>
      <c r="B7176" s="3">
        <v>6.7503465346534703</v>
      </c>
    </row>
    <row r="7177" spans="1:2" x14ac:dyDescent="0.25">
      <c r="A7177" s="25">
        <v>45225.75</v>
      </c>
      <c r="B7177" s="3">
        <v>6.77016831683168</v>
      </c>
    </row>
    <row r="7178" spans="1:2" x14ac:dyDescent="0.25">
      <c r="A7178" s="25">
        <v>45225.791666666664</v>
      </c>
      <c r="B7178" s="3">
        <v>6.7399900990099004</v>
      </c>
    </row>
    <row r="7179" spans="1:2" x14ac:dyDescent="0.25">
      <c r="A7179" s="25">
        <v>45225.833333333336</v>
      </c>
      <c r="B7179" s="3">
        <v>7.0598118811881196</v>
      </c>
    </row>
    <row r="7180" spans="1:2" x14ac:dyDescent="0.25">
      <c r="A7180" s="25">
        <v>45225.875</v>
      </c>
      <c r="B7180" s="3">
        <v>6.9296336633663396</v>
      </c>
    </row>
    <row r="7181" spans="1:2" x14ac:dyDescent="0.25">
      <c r="A7181" s="25">
        <v>45225.916666666664</v>
      </c>
      <c r="B7181" s="3">
        <v>6.6994554455445501</v>
      </c>
    </row>
    <row r="7182" spans="1:2" x14ac:dyDescent="0.25">
      <c r="A7182" s="25">
        <v>45225.958333333336</v>
      </c>
      <c r="B7182" s="3">
        <v>6.6392772277227703</v>
      </c>
    </row>
    <row r="7183" spans="1:2" x14ac:dyDescent="0.25">
      <c r="A7183" s="25">
        <v>45226</v>
      </c>
      <c r="B7183" s="3">
        <v>6.5890990099009903</v>
      </c>
    </row>
    <row r="7184" spans="1:2" x14ac:dyDescent="0.25">
      <c r="A7184" s="25">
        <v>45226.041666666664</v>
      </c>
      <c r="B7184" s="3">
        <v>6.5989207920792099</v>
      </c>
    </row>
    <row r="7185" spans="1:2" x14ac:dyDescent="0.25">
      <c r="A7185" s="25">
        <v>45226.083333333336</v>
      </c>
      <c r="B7185" s="3">
        <v>6.3987425742574304</v>
      </c>
    </row>
    <row r="7186" spans="1:2" x14ac:dyDescent="0.25">
      <c r="A7186" s="25">
        <v>45226.125</v>
      </c>
      <c r="B7186" s="3">
        <v>6.0785643564356402</v>
      </c>
    </row>
    <row r="7187" spans="1:2" x14ac:dyDescent="0.25">
      <c r="A7187" s="25">
        <v>45226.166666666664</v>
      </c>
      <c r="B7187" s="3">
        <v>6.2683861386138604</v>
      </c>
    </row>
    <row r="7188" spans="1:2" x14ac:dyDescent="0.25">
      <c r="A7188" s="25">
        <v>45226.208333333336</v>
      </c>
      <c r="B7188" s="3">
        <v>6.1182079207920799</v>
      </c>
    </row>
    <row r="7189" spans="1:2" x14ac:dyDescent="0.25">
      <c r="A7189" s="25">
        <v>45226.25</v>
      </c>
      <c r="B7189" s="3">
        <v>6.0580297029703001</v>
      </c>
    </row>
    <row r="7190" spans="1:2" x14ac:dyDescent="0.25">
      <c r="A7190" s="25">
        <v>45226.291666666664</v>
      </c>
      <c r="B7190" s="3">
        <v>6.18785148514851</v>
      </c>
    </row>
    <row r="7191" spans="1:2" x14ac:dyDescent="0.25">
      <c r="A7191" s="25">
        <v>45226.333333333336</v>
      </c>
      <c r="B7191" s="3">
        <v>6.0376732673267304</v>
      </c>
    </row>
    <row r="7192" spans="1:2" x14ac:dyDescent="0.25">
      <c r="A7192" s="25">
        <v>45226.375</v>
      </c>
      <c r="B7192" s="3">
        <v>6.08749504950495</v>
      </c>
    </row>
    <row r="7193" spans="1:2" x14ac:dyDescent="0.25">
      <c r="A7193" s="25">
        <v>45226.416666666664</v>
      </c>
      <c r="B7193" s="3">
        <v>6.1773168316831697</v>
      </c>
    </row>
    <row r="7194" spans="1:2" x14ac:dyDescent="0.25">
      <c r="A7194" s="25">
        <v>45226.458333333336</v>
      </c>
      <c r="B7194" s="3">
        <v>6.1171386138613899</v>
      </c>
    </row>
    <row r="7195" spans="1:2" x14ac:dyDescent="0.25">
      <c r="A7195" s="25">
        <v>45226.5</v>
      </c>
      <c r="B7195" s="3">
        <v>5.9469603960396</v>
      </c>
    </row>
    <row r="7196" spans="1:2" x14ac:dyDescent="0.25">
      <c r="A7196" s="25">
        <v>45226.541666666664</v>
      </c>
      <c r="B7196" s="3">
        <v>5.9867821782178199</v>
      </c>
    </row>
    <row r="7197" spans="1:2" x14ac:dyDescent="0.25">
      <c r="A7197" s="25">
        <v>45226.583333333336</v>
      </c>
      <c r="B7197" s="3">
        <v>6.1266039603960403</v>
      </c>
    </row>
    <row r="7198" spans="1:2" x14ac:dyDescent="0.25">
      <c r="A7198" s="25">
        <v>45226.625</v>
      </c>
      <c r="B7198" s="3">
        <v>6.1364257425742599</v>
      </c>
    </row>
    <row r="7199" spans="1:2" x14ac:dyDescent="0.25">
      <c r="A7199" s="25">
        <v>45226.666666666664</v>
      </c>
      <c r="B7199" s="3">
        <v>6.1862475247524804</v>
      </c>
    </row>
    <row r="7200" spans="1:2" x14ac:dyDescent="0.25">
      <c r="A7200" s="25">
        <v>45226.708333333336</v>
      </c>
      <c r="B7200" s="3">
        <v>6.1460693069306904</v>
      </c>
    </row>
    <row r="7201" spans="1:2" x14ac:dyDescent="0.25">
      <c r="A7201" s="25">
        <v>45226.75</v>
      </c>
      <c r="B7201" s="3">
        <v>6.2058910891089099</v>
      </c>
    </row>
    <row r="7202" spans="1:2" x14ac:dyDescent="0.25">
      <c r="A7202" s="25">
        <v>45226.791666666664</v>
      </c>
      <c r="B7202" s="3">
        <v>6.0457128712871304</v>
      </c>
    </row>
    <row r="7203" spans="1:2" x14ac:dyDescent="0.25">
      <c r="A7203" s="25">
        <v>45226.833333333336</v>
      </c>
      <c r="B7203" s="3">
        <v>6.0355346534653496</v>
      </c>
    </row>
    <row r="7204" spans="1:2" x14ac:dyDescent="0.25">
      <c r="A7204" s="25">
        <v>45226.875</v>
      </c>
      <c r="B7204" s="3">
        <v>6.1953564356435598</v>
      </c>
    </row>
    <row r="7205" spans="1:2" x14ac:dyDescent="0.25">
      <c r="A7205" s="25">
        <v>45226.916666666664</v>
      </c>
      <c r="B7205" s="3">
        <v>6.17517821782178</v>
      </c>
    </row>
    <row r="7206" spans="1:2" x14ac:dyDescent="0.25">
      <c r="A7206" s="25">
        <v>45226.958333333336</v>
      </c>
      <c r="B7206" s="3">
        <v>6.1050000000000004</v>
      </c>
    </row>
    <row r="7207" spans="1:2" x14ac:dyDescent="0.25">
      <c r="A7207" s="25">
        <v>45227</v>
      </c>
      <c r="B7207" s="3">
        <v>6.0248217821782202</v>
      </c>
    </row>
    <row r="7208" spans="1:2" x14ac:dyDescent="0.25">
      <c r="A7208" s="25">
        <v>45227.041666666664</v>
      </c>
      <c r="B7208" s="3">
        <v>5.9146435643564397</v>
      </c>
    </row>
    <row r="7209" spans="1:2" x14ac:dyDescent="0.25">
      <c r="A7209" s="25">
        <v>45227.083333333336</v>
      </c>
      <c r="B7209" s="3">
        <v>6.02446534653465</v>
      </c>
    </row>
    <row r="7210" spans="1:2" x14ac:dyDescent="0.25">
      <c r="A7210" s="25">
        <v>45227.125</v>
      </c>
      <c r="B7210" s="3">
        <v>6.18428712871287</v>
      </c>
    </row>
    <row r="7211" spans="1:2" x14ac:dyDescent="0.25">
      <c r="A7211" s="25">
        <v>45227.166666666664</v>
      </c>
      <c r="B7211" s="3">
        <v>6.2841089108910904</v>
      </c>
    </row>
    <row r="7212" spans="1:2" x14ac:dyDescent="0.25">
      <c r="A7212" s="25">
        <v>45227.208333333336</v>
      </c>
      <c r="B7212" s="3">
        <v>6.3639306930693103</v>
      </c>
    </row>
    <row r="7213" spans="1:2" x14ac:dyDescent="0.25">
      <c r="A7213" s="25">
        <v>45227.25</v>
      </c>
      <c r="B7213" s="3">
        <v>6.1637524752475299</v>
      </c>
    </row>
    <row r="7214" spans="1:2" x14ac:dyDescent="0.25">
      <c r="A7214" s="25">
        <v>45227.291666666664</v>
      </c>
      <c r="B7214" s="3">
        <v>6.1535742574257402</v>
      </c>
    </row>
    <row r="7215" spans="1:2" x14ac:dyDescent="0.25">
      <c r="A7215" s="25">
        <v>45227.333333333336</v>
      </c>
      <c r="B7215" s="3">
        <v>6.2133960396039596</v>
      </c>
    </row>
    <row r="7216" spans="1:2" x14ac:dyDescent="0.25">
      <c r="A7216" s="25">
        <v>45227.375</v>
      </c>
      <c r="B7216" s="3">
        <v>6.1332178217821802</v>
      </c>
    </row>
    <row r="7217" spans="1:2" x14ac:dyDescent="0.25">
      <c r="A7217" s="25">
        <v>45227.416666666664</v>
      </c>
      <c r="B7217" s="3">
        <v>5.9230396039604001</v>
      </c>
    </row>
    <row r="7218" spans="1:2" x14ac:dyDescent="0.25">
      <c r="A7218" s="25">
        <v>45227.458333333336</v>
      </c>
      <c r="B7218" s="3">
        <v>5.7328613861386097</v>
      </c>
    </row>
    <row r="7219" spans="1:2" x14ac:dyDescent="0.25">
      <c r="A7219" s="25">
        <v>45227.5</v>
      </c>
      <c r="B7219" s="3">
        <v>5.2726831683168296</v>
      </c>
    </row>
    <row r="7220" spans="1:2" x14ac:dyDescent="0.25">
      <c r="A7220" s="25">
        <v>45227.541666666664</v>
      </c>
      <c r="B7220" s="3">
        <v>5.3425049504950497</v>
      </c>
    </row>
    <row r="7221" spans="1:2" x14ac:dyDescent="0.25">
      <c r="A7221" s="25">
        <v>45227.583333333336</v>
      </c>
      <c r="B7221" s="3">
        <v>5.5823267326732697</v>
      </c>
    </row>
    <row r="7222" spans="1:2" x14ac:dyDescent="0.25">
      <c r="A7222" s="25">
        <v>45227.625</v>
      </c>
      <c r="B7222" s="3">
        <v>5.9321485148514803</v>
      </c>
    </row>
    <row r="7223" spans="1:2" x14ac:dyDescent="0.25">
      <c r="A7223" s="25">
        <v>45227.666666666664</v>
      </c>
      <c r="B7223" s="3">
        <v>6.1419702970297001</v>
      </c>
    </row>
    <row r="7224" spans="1:2" x14ac:dyDescent="0.25">
      <c r="A7224" s="25">
        <v>45227.708333333336</v>
      </c>
      <c r="B7224" s="3">
        <v>6.1517920792079197</v>
      </c>
    </row>
    <row r="7225" spans="1:2" x14ac:dyDescent="0.25">
      <c r="A7225" s="25">
        <v>45227.75</v>
      </c>
      <c r="B7225" s="3">
        <v>5.9916138613861403</v>
      </c>
    </row>
    <row r="7226" spans="1:2" x14ac:dyDescent="0.25">
      <c r="A7226" s="25">
        <v>45227.791666666664</v>
      </c>
      <c r="B7226" s="3">
        <v>6.2314356435643603</v>
      </c>
    </row>
    <row r="7227" spans="1:2" x14ac:dyDescent="0.25">
      <c r="A7227" s="25">
        <v>45227.833333333336</v>
      </c>
      <c r="B7227" s="3">
        <v>6.1812574257425696</v>
      </c>
    </row>
    <row r="7228" spans="1:2" x14ac:dyDescent="0.25">
      <c r="A7228" s="25">
        <v>45227.875</v>
      </c>
      <c r="B7228" s="3">
        <v>6.0510792079207896</v>
      </c>
    </row>
    <row r="7229" spans="1:2" x14ac:dyDescent="0.25">
      <c r="A7229" s="25">
        <v>45227.916666666664</v>
      </c>
      <c r="B7229" s="3">
        <v>6.0009009900990096</v>
      </c>
    </row>
    <row r="7230" spans="1:2" x14ac:dyDescent="0.25">
      <c r="A7230" s="25">
        <v>45227.958333333336</v>
      </c>
      <c r="B7230" s="3">
        <v>5.9807227722772298</v>
      </c>
    </row>
    <row r="7231" spans="1:2" x14ac:dyDescent="0.25">
      <c r="A7231" s="25">
        <v>45228</v>
      </c>
      <c r="B7231" s="3">
        <v>5.9405445544554496</v>
      </c>
    </row>
    <row r="7232" spans="1:2" x14ac:dyDescent="0.25">
      <c r="A7232" s="25">
        <v>45228.041666666664</v>
      </c>
      <c r="B7232" s="3">
        <v>5.9903663366336604</v>
      </c>
    </row>
    <row r="7233" spans="1:2" x14ac:dyDescent="0.25">
      <c r="A7233" s="25">
        <v>45228.083333333336</v>
      </c>
      <c r="B7233" s="3">
        <v>6.0901881188118798</v>
      </c>
    </row>
    <row r="7234" spans="1:2" x14ac:dyDescent="0.25">
      <c r="A7234" s="25">
        <v>45228.125</v>
      </c>
      <c r="B7234" s="3">
        <v>6.0300099009901</v>
      </c>
    </row>
    <row r="7235" spans="1:2" x14ac:dyDescent="0.25">
      <c r="A7235" s="25">
        <v>45228.166666666664</v>
      </c>
      <c r="B7235" s="3">
        <v>6.18983168316832</v>
      </c>
    </row>
    <row r="7236" spans="1:2" x14ac:dyDescent="0.25">
      <c r="A7236" s="25">
        <v>45228.208333333336</v>
      </c>
      <c r="B7236" s="3">
        <v>6.0896534653465304</v>
      </c>
    </row>
    <row r="7237" spans="1:2" x14ac:dyDescent="0.25">
      <c r="A7237" s="25">
        <v>45228.25</v>
      </c>
      <c r="B7237" s="3">
        <v>6.13947524752475</v>
      </c>
    </row>
    <row r="7238" spans="1:2" x14ac:dyDescent="0.25">
      <c r="A7238" s="25">
        <v>45228.291666666664</v>
      </c>
      <c r="B7238" s="3">
        <v>6.1492970297029697</v>
      </c>
    </row>
    <row r="7239" spans="1:2" x14ac:dyDescent="0.25">
      <c r="A7239" s="25">
        <v>45228.333333333336</v>
      </c>
      <c r="B7239" s="3">
        <v>6.2691188118811896</v>
      </c>
    </row>
    <row r="7240" spans="1:2" x14ac:dyDescent="0.25">
      <c r="A7240" s="25">
        <v>45228.375</v>
      </c>
      <c r="B7240" s="3">
        <v>6.19894059405941</v>
      </c>
    </row>
    <row r="7241" spans="1:2" x14ac:dyDescent="0.25">
      <c r="A7241" s="25">
        <v>45228.416666666664</v>
      </c>
      <c r="B7241" s="3">
        <v>6.3187623762376202</v>
      </c>
    </row>
    <row r="7242" spans="1:2" x14ac:dyDescent="0.25">
      <c r="A7242" s="25">
        <v>45228.458333333336</v>
      </c>
      <c r="B7242" s="3">
        <v>6.1185841584158398</v>
      </c>
    </row>
    <row r="7243" spans="1:2" x14ac:dyDescent="0.25">
      <c r="A7243" s="25">
        <v>45228.5</v>
      </c>
      <c r="B7243" s="3">
        <v>6.3284059405940596</v>
      </c>
    </row>
    <row r="7244" spans="1:2" x14ac:dyDescent="0.25">
      <c r="A7244" s="25">
        <v>45228.541666666664</v>
      </c>
      <c r="B7244" s="3">
        <v>6.3482277227722799</v>
      </c>
    </row>
    <row r="7245" spans="1:2" x14ac:dyDescent="0.25">
      <c r="A7245" s="25">
        <v>45228.583333333336</v>
      </c>
      <c r="B7245" s="3">
        <v>6.2480495049505</v>
      </c>
    </row>
    <row r="7246" spans="1:2" x14ac:dyDescent="0.25">
      <c r="A7246" s="25">
        <v>45228.625</v>
      </c>
      <c r="B7246" s="3">
        <v>6.2678712871287097</v>
      </c>
    </row>
    <row r="7247" spans="1:2" x14ac:dyDescent="0.25">
      <c r="A7247" s="25">
        <v>45228.666666666664</v>
      </c>
      <c r="B7247" s="3">
        <v>6.3876930693069296</v>
      </c>
    </row>
    <row r="7248" spans="1:2" x14ac:dyDescent="0.25">
      <c r="A7248" s="25">
        <v>45228.708333333336</v>
      </c>
      <c r="B7248" s="3">
        <v>6.2975148514851496</v>
      </c>
    </row>
    <row r="7249" spans="1:2" x14ac:dyDescent="0.25">
      <c r="A7249" s="25">
        <v>45228.75</v>
      </c>
      <c r="B7249" s="3">
        <v>6.3173366336633698</v>
      </c>
    </row>
    <row r="7250" spans="1:2" x14ac:dyDescent="0.25">
      <c r="A7250" s="25">
        <v>45228.791666666664</v>
      </c>
      <c r="B7250" s="3">
        <v>6.2171584158415802</v>
      </c>
    </row>
    <row r="7251" spans="1:2" x14ac:dyDescent="0.25">
      <c r="A7251" s="25">
        <v>45228.833333333336</v>
      </c>
      <c r="B7251" s="3">
        <v>6.3769801980198002</v>
      </c>
    </row>
    <row r="7252" spans="1:2" x14ac:dyDescent="0.25">
      <c r="A7252" s="25">
        <v>45228.875</v>
      </c>
      <c r="B7252" s="3">
        <v>6.4468019801980203</v>
      </c>
    </row>
    <row r="7253" spans="1:2" x14ac:dyDescent="0.25">
      <c r="A7253" s="25">
        <v>45228.916666666664</v>
      </c>
      <c r="B7253" s="3">
        <v>6.3666237623762401</v>
      </c>
    </row>
    <row r="7254" spans="1:2" x14ac:dyDescent="0.25">
      <c r="A7254" s="25">
        <v>45228.958333333336</v>
      </c>
      <c r="B7254" s="3">
        <v>6.5064455445544596</v>
      </c>
    </row>
    <row r="7255" spans="1:2" x14ac:dyDescent="0.25">
      <c r="A7255" s="25">
        <v>45229</v>
      </c>
      <c r="B7255" s="3">
        <v>6.44626732673267</v>
      </c>
    </row>
    <row r="7256" spans="1:2" x14ac:dyDescent="0.25">
      <c r="A7256" s="25">
        <v>45229.041666666664</v>
      </c>
      <c r="B7256" s="3">
        <v>6.6160891089108897</v>
      </c>
    </row>
    <row r="7257" spans="1:2" x14ac:dyDescent="0.25">
      <c r="A7257" s="25">
        <v>45229.083333333336</v>
      </c>
      <c r="B7257" s="3">
        <v>6.59591089108911</v>
      </c>
    </row>
    <row r="7258" spans="1:2" x14ac:dyDescent="0.25">
      <c r="A7258" s="25">
        <v>45229.125</v>
      </c>
      <c r="B7258" s="3">
        <v>6.5357326732673302</v>
      </c>
    </row>
    <row r="7259" spans="1:2" x14ac:dyDescent="0.25">
      <c r="A7259" s="25">
        <v>45229.166666666664</v>
      </c>
      <c r="B7259" s="3">
        <v>6.8555544554455397</v>
      </c>
    </row>
    <row r="7260" spans="1:2" x14ac:dyDescent="0.25">
      <c r="A7260" s="25">
        <v>45229.208333333336</v>
      </c>
      <c r="B7260" s="3">
        <v>6.8053762376237596</v>
      </c>
    </row>
    <row r="7261" spans="1:2" x14ac:dyDescent="0.25">
      <c r="A7261" s="25">
        <v>45229.25</v>
      </c>
      <c r="B7261" s="3">
        <v>6.6651980198019798</v>
      </c>
    </row>
    <row r="7262" spans="1:2" x14ac:dyDescent="0.25">
      <c r="A7262" s="25">
        <v>45229.291666666664</v>
      </c>
      <c r="B7262" s="3">
        <v>6.6850198019802001</v>
      </c>
    </row>
    <row r="7263" spans="1:2" x14ac:dyDescent="0.25">
      <c r="A7263" s="25">
        <v>45229.333333333336</v>
      </c>
      <c r="B7263" s="3">
        <v>6.7848415841584204</v>
      </c>
    </row>
    <row r="7264" spans="1:2" x14ac:dyDescent="0.25">
      <c r="A7264" s="25">
        <v>45229.375</v>
      </c>
      <c r="B7264" s="3">
        <v>6.7946633663366303</v>
      </c>
    </row>
    <row r="7265" spans="1:2" x14ac:dyDescent="0.25">
      <c r="A7265" s="25">
        <v>45229.416666666664</v>
      </c>
      <c r="B7265" s="3">
        <v>7.3544851485148497</v>
      </c>
    </row>
    <row r="7266" spans="1:2" x14ac:dyDescent="0.25">
      <c r="A7266" s="25">
        <v>45229.458333333336</v>
      </c>
      <c r="B7266" s="3">
        <v>6.8843069306930698</v>
      </c>
    </row>
    <row r="7267" spans="1:2" x14ac:dyDescent="0.25">
      <c r="A7267" s="25">
        <v>45229.5</v>
      </c>
      <c r="B7267" s="3">
        <v>6.9641287128712897</v>
      </c>
    </row>
    <row r="7268" spans="1:2" x14ac:dyDescent="0.25">
      <c r="A7268" s="25">
        <v>45229.541666666664</v>
      </c>
      <c r="B7268" s="3">
        <v>6.7539504950495104</v>
      </c>
    </row>
    <row r="7269" spans="1:2" x14ac:dyDescent="0.25">
      <c r="A7269" s="25">
        <v>45229.583333333336</v>
      </c>
      <c r="B7269" s="3">
        <v>6.7537722772277196</v>
      </c>
    </row>
    <row r="7270" spans="1:2" x14ac:dyDescent="0.25">
      <c r="A7270" s="25">
        <v>45229.625</v>
      </c>
      <c r="B7270" s="3">
        <v>7.1135940594059397</v>
      </c>
    </row>
    <row r="7271" spans="1:2" x14ac:dyDescent="0.25">
      <c r="A7271" s="25">
        <v>45229.666666666664</v>
      </c>
      <c r="B7271" s="3">
        <v>7.0734158415841604</v>
      </c>
    </row>
    <row r="7272" spans="1:2" x14ac:dyDescent="0.25">
      <c r="A7272" s="25">
        <v>45229.708333333336</v>
      </c>
      <c r="B7272" s="3">
        <v>7.0032376237623799</v>
      </c>
    </row>
    <row r="7273" spans="1:2" x14ac:dyDescent="0.25">
      <c r="A7273" s="25">
        <v>45229.75</v>
      </c>
      <c r="B7273" s="3">
        <v>6.9030594059405903</v>
      </c>
    </row>
    <row r="7274" spans="1:2" x14ac:dyDescent="0.25">
      <c r="A7274" s="25">
        <v>45229.791666666664</v>
      </c>
      <c r="B7274" s="3">
        <v>6.9228811881188097</v>
      </c>
    </row>
    <row r="7275" spans="1:2" x14ac:dyDescent="0.25">
      <c r="A7275" s="25">
        <v>45229.833333333336</v>
      </c>
      <c r="B7275" s="3">
        <v>6.9527029702970298</v>
      </c>
    </row>
    <row r="7276" spans="1:2" x14ac:dyDescent="0.25">
      <c r="A7276" s="25">
        <v>45229.875</v>
      </c>
      <c r="B7276" s="3">
        <v>6.9925247524752496</v>
      </c>
    </row>
    <row r="7277" spans="1:2" x14ac:dyDescent="0.25">
      <c r="A7277" s="25">
        <v>45229.916666666664</v>
      </c>
      <c r="B7277" s="3">
        <v>7.1023465346534698</v>
      </c>
    </row>
    <row r="7278" spans="1:2" x14ac:dyDescent="0.25">
      <c r="A7278" s="25">
        <v>45229.958333333336</v>
      </c>
      <c r="B7278" s="3">
        <v>6.9921683168316804</v>
      </c>
    </row>
    <row r="7279" spans="1:2" x14ac:dyDescent="0.25">
      <c r="A7279" s="25">
        <v>45230</v>
      </c>
      <c r="B7279" s="3">
        <v>7.0419900990099</v>
      </c>
    </row>
    <row r="7280" spans="1:2" x14ac:dyDescent="0.25">
      <c r="A7280" s="25">
        <v>45230.041666666664</v>
      </c>
      <c r="B7280" s="3">
        <v>6.9318118811881204</v>
      </c>
    </row>
    <row r="7281" spans="1:2" x14ac:dyDescent="0.25">
      <c r="A7281" s="25">
        <v>45230.083333333336</v>
      </c>
      <c r="B7281" s="3">
        <v>7.0216336633663401</v>
      </c>
    </row>
    <row r="7282" spans="1:2" x14ac:dyDescent="0.25">
      <c r="A7282" s="25">
        <v>45230.125</v>
      </c>
      <c r="B7282" s="3">
        <v>7.0214554455445501</v>
      </c>
    </row>
    <row r="7283" spans="1:2" x14ac:dyDescent="0.25">
      <c r="A7283" s="25">
        <v>45230.166666666664</v>
      </c>
      <c r="B7283" s="3">
        <v>7.2412772277227697</v>
      </c>
    </row>
    <row r="7284" spans="1:2" x14ac:dyDescent="0.25">
      <c r="A7284" s="25">
        <v>45230.208333333336</v>
      </c>
      <c r="B7284" s="3">
        <v>7.0410990099009902</v>
      </c>
    </row>
    <row r="7285" spans="1:2" x14ac:dyDescent="0.25">
      <c r="A7285" s="25">
        <v>45230.25</v>
      </c>
      <c r="B7285" s="3">
        <v>6.8409207920792099</v>
      </c>
    </row>
    <row r="7286" spans="1:2" x14ac:dyDescent="0.25">
      <c r="A7286" s="25">
        <v>45230.291666666664</v>
      </c>
      <c r="B7286" s="3">
        <v>6.8407425742574297</v>
      </c>
    </row>
    <row r="7287" spans="1:2" x14ac:dyDescent="0.25">
      <c r="A7287" s="25">
        <v>45230.333333333336</v>
      </c>
      <c r="B7287" s="3">
        <v>6.9905643564356401</v>
      </c>
    </row>
    <row r="7288" spans="1:2" x14ac:dyDescent="0.25">
      <c r="A7288" s="25">
        <v>45230.375</v>
      </c>
      <c r="B7288" s="3">
        <v>7.07038613861386</v>
      </c>
    </row>
    <row r="7289" spans="1:2" x14ac:dyDescent="0.25">
      <c r="A7289" s="25">
        <v>45230.416666666664</v>
      </c>
      <c r="B7289" s="3">
        <v>7.1602079207920797</v>
      </c>
    </row>
    <row r="7290" spans="1:2" x14ac:dyDescent="0.25">
      <c r="A7290" s="25">
        <v>45230.458333333336</v>
      </c>
      <c r="B7290" s="3">
        <v>7.2800297029702996</v>
      </c>
    </row>
    <row r="7291" spans="1:2" x14ac:dyDescent="0.25">
      <c r="A7291" s="25">
        <v>45230.506944444445</v>
      </c>
      <c r="B7291" s="3">
        <v>7.34</v>
      </c>
    </row>
    <row r="7292" spans="1:2" x14ac:dyDescent="0.25">
      <c r="A7292" s="25">
        <v>45230.548611111109</v>
      </c>
      <c r="B7292" s="3">
        <v>7.4799715099715103</v>
      </c>
    </row>
    <row r="7293" spans="1:2" x14ac:dyDescent="0.25">
      <c r="A7293" s="25">
        <v>45230.590277777781</v>
      </c>
      <c r="B7293" s="3">
        <v>7.5899430199430196</v>
      </c>
    </row>
    <row r="7294" spans="1:2" x14ac:dyDescent="0.25">
      <c r="A7294" s="25">
        <v>45230.631944444445</v>
      </c>
      <c r="B7294" s="3">
        <v>7.47991452991453</v>
      </c>
    </row>
    <row r="7295" spans="1:2" x14ac:dyDescent="0.25">
      <c r="A7295" s="25">
        <v>45230.673611111109</v>
      </c>
      <c r="B7295" s="3">
        <v>7.5398860398860403</v>
      </c>
    </row>
    <row r="7296" spans="1:2" x14ac:dyDescent="0.25">
      <c r="A7296" s="25">
        <v>45230.715277777781</v>
      </c>
      <c r="B7296" s="3">
        <v>7.5198575498575497</v>
      </c>
    </row>
    <row r="7297" spans="1:2" x14ac:dyDescent="0.25">
      <c r="A7297" s="25">
        <v>45230.756944444445</v>
      </c>
      <c r="B7297" s="3">
        <v>7.5298290598290603</v>
      </c>
    </row>
    <row r="7298" spans="1:2" x14ac:dyDescent="0.25">
      <c r="A7298" s="25">
        <v>45230.798611111109</v>
      </c>
      <c r="B7298" s="3">
        <v>7.4898005698005701</v>
      </c>
    </row>
    <row r="7299" spans="1:2" x14ac:dyDescent="0.25">
      <c r="A7299" s="25">
        <v>45230.840277777781</v>
      </c>
      <c r="B7299" s="3">
        <v>7.4797720797720801</v>
      </c>
    </row>
    <row r="7300" spans="1:2" x14ac:dyDescent="0.25">
      <c r="A7300" s="25">
        <v>45230.881944444445</v>
      </c>
      <c r="B7300" s="3">
        <v>7.6997435897435897</v>
      </c>
    </row>
    <row r="7301" spans="1:2" x14ac:dyDescent="0.25">
      <c r="A7301" s="25">
        <v>45230.923611111109</v>
      </c>
      <c r="B7301" s="3">
        <v>7.6097150997150997</v>
      </c>
    </row>
    <row r="7302" spans="1:2" x14ac:dyDescent="0.25">
      <c r="A7302" s="25">
        <v>45230.965277777781</v>
      </c>
      <c r="B7302" s="3">
        <v>7.6096866096866096</v>
      </c>
    </row>
    <row r="7303" spans="1:2" x14ac:dyDescent="0.25">
      <c r="A7303" s="25">
        <v>45231.006944444445</v>
      </c>
      <c r="B7303" s="3">
        <v>7.6096581196581203</v>
      </c>
    </row>
    <row r="7304" spans="1:2" x14ac:dyDescent="0.25">
      <c r="A7304" s="25">
        <v>45231.048611111109</v>
      </c>
      <c r="B7304" s="3">
        <v>7.5696296296296302</v>
      </c>
    </row>
    <row r="7305" spans="1:2" x14ac:dyDescent="0.25">
      <c r="A7305" s="25">
        <v>45231.090277777781</v>
      </c>
      <c r="B7305" s="3">
        <v>7.6996011396011399</v>
      </c>
    </row>
    <row r="7306" spans="1:2" x14ac:dyDescent="0.25">
      <c r="A7306" s="25">
        <v>45231.131944444445</v>
      </c>
      <c r="B7306" s="3">
        <v>7.72957264957265</v>
      </c>
    </row>
    <row r="7307" spans="1:2" x14ac:dyDescent="0.25">
      <c r="A7307" s="25">
        <v>45231.173611111109</v>
      </c>
      <c r="B7307" s="3">
        <v>7.63954415954416</v>
      </c>
    </row>
    <row r="7308" spans="1:2" x14ac:dyDescent="0.25">
      <c r="A7308" s="25">
        <v>45231.215277777781</v>
      </c>
      <c r="B7308" s="3">
        <v>7.7195156695156699</v>
      </c>
    </row>
    <row r="7309" spans="1:2" x14ac:dyDescent="0.25">
      <c r="A7309" s="25">
        <v>45231.256944444445</v>
      </c>
      <c r="B7309" s="3">
        <v>7.6994871794871802</v>
      </c>
    </row>
    <row r="7310" spans="1:2" x14ac:dyDescent="0.25">
      <c r="A7310" s="25">
        <v>45231.298611111109</v>
      </c>
      <c r="B7310" s="3">
        <v>7.6794586894586896</v>
      </c>
    </row>
    <row r="7311" spans="1:2" x14ac:dyDescent="0.25">
      <c r="A7311" s="25">
        <v>45231.340277777781</v>
      </c>
      <c r="B7311" s="3">
        <v>7.6394301994302003</v>
      </c>
    </row>
    <row r="7312" spans="1:2" x14ac:dyDescent="0.25">
      <c r="A7312" s="25">
        <v>45231.381944444445</v>
      </c>
      <c r="B7312" s="3">
        <v>7.6494017094017099</v>
      </c>
    </row>
    <row r="7313" spans="1:2" x14ac:dyDescent="0.25">
      <c r="A7313" s="25">
        <v>45231.423611111109</v>
      </c>
      <c r="B7313" s="3">
        <v>7.6893732193732198</v>
      </c>
    </row>
    <row r="7314" spans="1:2" x14ac:dyDescent="0.25">
      <c r="A7314" s="25">
        <v>45231.465277777781</v>
      </c>
      <c r="B7314" s="3">
        <v>7.7893447293447302</v>
      </c>
    </row>
    <row r="7315" spans="1:2" x14ac:dyDescent="0.25">
      <c r="A7315" s="25">
        <v>45231.506944444445</v>
      </c>
      <c r="B7315" s="3">
        <v>7.8593162393162403</v>
      </c>
    </row>
    <row r="7316" spans="1:2" x14ac:dyDescent="0.25">
      <c r="A7316" s="25">
        <v>45231.548611111109</v>
      </c>
      <c r="B7316" s="3">
        <v>7.9492877492877501</v>
      </c>
    </row>
    <row r="7317" spans="1:2" x14ac:dyDescent="0.25">
      <c r="A7317" s="25">
        <v>45231.590277777781</v>
      </c>
      <c r="B7317" s="3">
        <v>7.9892592592592599</v>
      </c>
    </row>
    <row r="7318" spans="1:2" x14ac:dyDescent="0.25">
      <c r="A7318" s="25">
        <v>45231.631944444445</v>
      </c>
      <c r="B7318" s="3">
        <v>8.0892307692307703</v>
      </c>
    </row>
    <row r="7319" spans="1:2" x14ac:dyDescent="0.25">
      <c r="A7319" s="25">
        <v>45231.673611111109</v>
      </c>
      <c r="B7319" s="3">
        <v>7.9392022792022798</v>
      </c>
    </row>
    <row r="7320" spans="1:2" x14ac:dyDescent="0.25">
      <c r="A7320" s="25">
        <v>45231.715277777781</v>
      </c>
      <c r="B7320" s="3">
        <v>8.0491737891737891</v>
      </c>
    </row>
    <row r="7321" spans="1:2" x14ac:dyDescent="0.25">
      <c r="A7321" s="25">
        <v>45231.756944444445</v>
      </c>
      <c r="B7321" s="3">
        <v>8.0191452991453005</v>
      </c>
    </row>
    <row r="7322" spans="1:2" x14ac:dyDescent="0.25">
      <c r="A7322" s="25">
        <v>45231.798611111109</v>
      </c>
      <c r="B7322" s="3">
        <v>7.9691168091168096</v>
      </c>
    </row>
    <row r="7323" spans="1:2" x14ac:dyDescent="0.25">
      <c r="A7323" s="25">
        <v>45231.840277777781</v>
      </c>
      <c r="B7323" s="3">
        <v>8.02908831908832</v>
      </c>
    </row>
    <row r="7324" spans="1:2" x14ac:dyDescent="0.25">
      <c r="A7324" s="25">
        <v>45231.881944444445</v>
      </c>
      <c r="B7324" s="3">
        <v>8.0290598290598307</v>
      </c>
    </row>
    <row r="7325" spans="1:2" x14ac:dyDescent="0.25">
      <c r="A7325" s="25">
        <v>45231.923611111109</v>
      </c>
      <c r="B7325" s="3">
        <v>8.0090313390313401</v>
      </c>
    </row>
    <row r="7326" spans="1:2" x14ac:dyDescent="0.25">
      <c r="A7326" s="25">
        <v>45231.965277777781</v>
      </c>
      <c r="B7326" s="3">
        <v>7.9790028490028497</v>
      </c>
    </row>
    <row r="7327" spans="1:2" x14ac:dyDescent="0.25">
      <c r="A7327" s="25">
        <v>45232.006944444445</v>
      </c>
      <c r="B7327" s="3">
        <v>7.8689743589743602</v>
      </c>
    </row>
    <row r="7328" spans="1:2" x14ac:dyDescent="0.25">
      <c r="A7328" s="25">
        <v>45232.048611111109</v>
      </c>
      <c r="B7328" s="3">
        <v>7.8089458689458704</v>
      </c>
    </row>
    <row r="7329" spans="1:2" x14ac:dyDescent="0.25">
      <c r="A7329" s="25">
        <v>45232.090277777781</v>
      </c>
      <c r="B7329" s="3">
        <v>7.73891737891738</v>
      </c>
    </row>
    <row r="7330" spans="1:2" x14ac:dyDescent="0.25">
      <c r="A7330" s="25">
        <v>45232.131944444445</v>
      </c>
      <c r="B7330" s="3">
        <v>7.7488888888888896</v>
      </c>
    </row>
    <row r="7331" spans="1:2" x14ac:dyDescent="0.25">
      <c r="A7331" s="25">
        <v>45232.173611111109</v>
      </c>
      <c r="B7331" s="3">
        <v>7.7688603988603999</v>
      </c>
    </row>
    <row r="7332" spans="1:2" x14ac:dyDescent="0.25">
      <c r="A7332" s="25">
        <v>45232.215277777781</v>
      </c>
      <c r="B7332" s="3">
        <v>7.6888319088319097</v>
      </c>
    </row>
    <row r="7333" spans="1:2" x14ac:dyDescent="0.25">
      <c r="A7333" s="25">
        <v>45232.256944444445</v>
      </c>
      <c r="B7333" s="3">
        <v>7.7188034188034198</v>
      </c>
    </row>
    <row r="7334" spans="1:2" x14ac:dyDescent="0.25">
      <c r="A7334" s="25">
        <v>45232.298611111109</v>
      </c>
      <c r="B7334" s="3">
        <v>7.5887749287749298</v>
      </c>
    </row>
    <row r="7335" spans="1:2" x14ac:dyDescent="0.25">
      <c r="A7335" s="25">
        <v>45232.340277777781</v>
      </c>
      <c r="B7335" s="3">
        <v>7.5887464387464396</v>
      </c>
    </row>
    <row r="7336" spans="1:2" x14ac:dyDescent="0.25">
      <c r="A7336" s="25">
        <v>45232.381944444445</v>
      </c>
      <c r="B7336" s="3">
        <v>7.6287179487179504</v>
      </c>
    </row>
    <row r="7337" spans="1:2" x14ac:dyDescent="0.25">
      <c r="A7337" s="25">
        <v>45232.423611111109</v>
      </c>
      <c r="B7337" s="3">
        <v>7.5286894586894597</v>
      </c>
    </row>
    <row r="7338" spans="1:2" x14ac:dyDescent="0.25">
      <c r="A7338" s="25">
        <v>45232.465277777781</v>
      </c>
      <c r="B7338" s="3">
        <v>7.7686609686609698</v>
      </c>
    </row>
    <row r="7339" spans="1:2" x14ac:dyDescent="0.25">
      <c r="A7339" s="25">
        <v>45232.506944444445</v>
      </c>
      <c r="B7339" s="3">
        <v>7.8086324786324797</v>
      </c>
    </row>
    <row r="7340" spans="1:2" x14ac:dyDescent="0.25">
      <c r="A7340" s="25">
        <v>45232.548611111109</v>
      </c>
      <c r="B7340" s="3">
        <v>7.7486039886039899</v>
      </c>
    </row>
    <row r="7341" spans="1:2" x14ac:dyDescent="0.25">
      <c r="A7341" s="25">
        <v>45232.590277777781</v>
      </c>
      <c r="B7341" s="3">
        <v>7.8685754985754999</v>
      </c>
    </row>
    <row r="7342" spans="1:2" x14ac:dyDescent="0.25">
      <c r="A7342" s="25">
        <v>45232.631944444445</v>
      </c>
      <c r="B7342" s="3">
        <v>7.8485470085470102</v>
      </c>
    </row>
    <row r="7343" spans="1:2" x14ac:dyDescent="0.25">
      <c r="A7343" s="25">
        <v>45232.673611111109</v>
      </c>
      <c r="B7343" s="3">
        <v>7.88851851851852</v>
      </c>
    </row>
    <row r="7344" spans="1:2" x14ac:dyDescent="0.25">
      <c r="A7344" s="25">
        <v>45232.715277777781</v>
      </c>
      <c r="B7344" s="3">
        <v>7.8484900284900299</v>
      </c>
    </row>
    <row r="7345" spans="1:2" x14ac:dyDescent="0.25">
      <c r="A7345" s="25">
        <v>45232.756944444445</v>
      </c>
      <c r="B7345" s="3">
        <v>7.7684615384615396</v>
      </c>
    </row>
    <row r="7346" spans="1:2" x14ac:dyDescent="0.25">
      <c r="A7346" s="25">
        <v>45232.798611111109</v>
      </c>
      <c r="B7346" s="3">
        <v>8.1684330484330498</v>
      </c>
    </row>
    <row r="7347" spans="1:2" x14ac:dyDescent="0.25">
      <c r="A7347" s="25">
        <v>45232.840277777781</v>
      </c>
      <c r="B7347" s="3">
        <v>8.1484045584045592</v>
      </c>
    </row>
    <row r="7348" spans="1:2" x14ac:dyDescent="0.25">
      <c r="A7348" s="25">
        <v>45232.881944444445</v>
      </c>
      <c r="B7348" s="3">
        <v>8.2683760683760692</v>
      </c>
    </row>
    <row r="7349" spans="1:2" x14ac:dyDescent="0.25">
      <c r="A7349" s="25">
        <v>45232.923611111109</v>
      </c>
      <c r="B7349" s="3">
        <v>8.3283475783475804</v>
      </c>
    </row>
    <row r="7350" spans="1:2" x14ac:dyDescent="0.25">
      <c r="A7350" s="25">
        <v>45232.965277777781</v>
      </c>
      <c r="B7350" s="3">
        <v>8.4083190883190895</v>
      </c>
    </row>
    <row r="7351" spans="1:2" x14ac:dyDescent="0.25">
      <c r="A7351" s="25">
        <v>45233.006944444445</v>
      </c>
      <c r="B7351" s="3">
        <v>8.7082905982905991</v>
      </c>
    </row>
    <row r="7352" spans="1:2" x14ac:dyDescent="0.25">
      <c r="A7352" s="25">
        <v>45233.048611111109</v>
      </c>
      <c r="B7352" s="3">
        <v>8.6782621082621105</v>
      </c>
    </row>
    <row r="7353" spans="1:2" x14ac:dyDescent="0.25">
      <c r="A7353" s="25">
        <v>45233.090277777781</v>
      </c>
      <c r="B7353" s="3">
        <v>8.6482336182336201</v>
      </c>
    </row>
    <row r="7354" spans="1:2" x14ac:dyDescent="0.25">
      <c r="A7354" s="25">
        <v>45233.131944444445</v>
      </c>
      <c r="B7354" s="3">
        <v>8.5982051282051302</v>
      </c>
    </row>
    <row r="7355" spans="1:2" x14ac:dyDescent="0.25">
      <c r="A7355" s="25">
        <v>45233.173611111109</v>
      </c>
      <c r="B7355" s="3">
        <v>8.5681766381766398</v>
      </c>
    </row>
    <row r="7356" spans="1:2" x14ac:dyDescent="0.25">
      <c r="A7356" s="25">
        <v>45233.215277777781</v>
      </c>
      <c r="B7356" s="3">
        <v>8.4581481481481493</v>
      </c>
    </row>
    <row r="7357" spans="1:2" x14ac:dyDescent="0.25">
      <c r="A7357" s="25">
        <v>45233.256944444445</v>
      </c>
      <c r="B7357" s="3">
        <v>8.4081196581196593</v>
      </c>
    </row>
    <row r="7358" spans="1:2" x14ac:dyDescent="0.25">
      <c r="A7358" s="25">
        <v>45233.298611111109</v>
      </c>
      <c r="B7358" s="3">
        <v>8.3780911680911707</v>
      </c>
    </row>
    <row r="7359" spans="1:2" x14ac:dyDescent="0.25">
      <c r="A7359" s="25">
        <v>45233.340277777781</v>
      </c>
      <c r="B7359" s="3">
        <v>8.3180626780626792</v>
      </c>
    </row>
    <row r="7360" spans="1:2" x14ac:dyDescent="0.25">
      <c r="A7360" s="25">
        <v>45233.381944444445</v>
      </c>
      <c r="B7360" s="3">
        <v>8.4480341880341907</v>
      </c>
    </row>
    <row r="7361" spans="1:2" x14ac:dyDescent="0.25">
      <c r="A7361" s="25">
        <v>45233.423611111109</v>
      </c>
      <c r="B7361" s="3">
        <v>8.4080056980057005</v>
      </c>
    </row>
    <row r="7362" spans="1:2" x14ac:dyDescent="0.25">
      <c r="A7362" s="25">
        <v>45233.465277777781</v>
      </c>
      <c r="B7362" s="3">
        <v>8.3379772079772092</v>
      </c>
    </row>
    <row r="7363" spans="1:2" x14ac:dyDescent="0.25">
      <c r="A7363" s="25">
        <v>45233.506944444445</v>
      </c>
      <c r="B7363" s="3">
        <v>8.41794871794872</v>
      </c>
    </row>
    <row r="7364" spans="1:2" x14ac:dyDescent="0.25">
      <c r="A7364" s="25">
        <v>45233.548611111109</v>
      </c>
      <c r="B7364" s="3">
        <v>8.3179202279202293</v>
      </c>
    </row>
    <row r="7365" spans="1:2" x14ac:dyDescent="0.25">
      <c r="A7365" s="25">
        <v>45233.590277777781</v>
      </c>
      <c r="B7365" s="3">
        <v>8.3178917378917401</v>
      </c>
    </row>
    <row r="7366" spans="1:2" x14ac:dyDescent="0.25">
      <c r="A7366" s="25">
        <v>45233.631944444445</v>
      </c>
      <c r="B7366" s="3">
        <v>8.43786324786325</v>
      </c>
    </row>
    <row r="7367" spans="1:2" x14ac:dyDescent="0.25">
      <c r="A7367" s="25">
        <v>45233.673611111109</v>
      </c>
      <c r="B7367" s="3">
        <v>8.4578347578347604</v>
      </c>
    </row>
    <row r="7368" spans="1:2" x14ac:dyDescent="0.25">
      <c r="A7368" s="25">
        <v>45233.715277777781</v>
      </c>
      <c r="B7368" s="3">
        <v>8.4778062678062707</v>
      </c>
    </row>
    <row r="7369" spans="1:2" x14ac:dyDescent="0.25">
      <c r="A7369" s="25">
        <v>45233.756944444445</v>
      </c>
      <c r="B7369" s="3">
        <v>8.4177777777777791</v>
      </c>
    </row>
    <row r="7370" spans="1:2" x14ac:dyDescent="0.25">
      <c r="A7370" s="25">
        <v>45233.798611111109</v>
      </c>
      <c r="B7370" s="3">
        <v>8.32774928774929</v>
      </c>
    </row>
    <row r="7371" spans="1:2" x14ac:dyDescent="0.25">
      <c r="A7371" s="25">
        <v>45233.840277777781</v>
      </c>
      <c r="B7371" s="3">
        <v>8.3977207977207993</v>
      </c>
    </row>
    <row r="7372" spans="1:2" x14ac:dyDescent="0.25">
      <c r="A7372" s="25">
        <v>45233.881944444445</v>
      </c>
      <c r="B7372" s="3">
        <v>8.4976923076923097</v>
      </c>
    </row>
    <row r="7373" spans="1:2" x14ac:dyDescent="0.25">
      <c r="A7373" s="25">
        <v>45233.923611111109</v>
      </c>
      <c r="B7373" s="3">
        <v>8.3876638176638192</v>
      </c>
    </row>
    <row r="7374" spans="1:2" x14ac:dyDescent="0.25">
      <c r="A7374" s="25">
        <v>45233.965277777781</v>
      </c>
      <c r="B7374" s="3">
        <v>8.3076353276353299</v>
      </c>
    </row>
    <row r="7375" spans="1:2" x14ac:dyDescent="0.25">
      <c r="A7375" s="25">
        <v>45234.006944444445</v>
      </c>
      <c r="B7375" s="3">
        <v>8.1376068376068407</v>
      </c>
    </row>
    <row r="7376" spans="1:2" x14ac:dyDescent="0.25">
      <c r="A7376" s="25">
        <v>45234.048611111109</v>
      </c>
      <c r="B7376" s="3">
        <v>8.0175783475783504</v>
      </c>
    </row>
    <row r="7377" spans="1:2" x14ac:dyDescent="0.25">
      <c r="A7377" s="25">
        <v>45234.090277777781</v>
      </c>
      <c r="B7377" s="3">
        <v>7.9975498575498598</v>
      </c>
    </row>
    <row r="7378" spans="1:2" x14ac:dyDescent="0.25">
      <c r="A7378" s="25">
        <v>45234.131944444445</v>
      </c>
      <c r="B7378" s="3">
        <v>8.3875213675213693</v>
      </c>
    </row>
    <row r="7379" spans="1:2" x14ac:dyDescent="0.25">
      <c r="A7379" s="25">
        <v>45234.173611111109</v>
      </c>
      <c r="B7379" s="3">
        <v>8.4674928774928802</v>
      </c>
    </row>
    <row r="7380" spans="1:2" x14ac:dyDescent="0.25">
      <c r="A7380" s="25">
        <v>45234.215277777781</v>
      </c>
      <c r="B7380" s="3">
        <v>8.4574643874643893</v>
      </c>
    </row>
    <row r="7381" spans="1:2" x14ac:dyDescent="0.25">
      <c r="A7381" s="25">
        <v>45234.256944444445</v>
      </c>
      <c r="B7381" s="3">
        <v>8.4974358974358992</v>
      </c>
    </row>
    <row r="7382" spans="1:2" x14ac:dyDescent="0.25">
      <c r="A7382" s="25">
        <v>45234.298611111109</v>
      </c>
      <c r="B7382" s="3">
        <v>8.49740740740741</v>
      </c>
    </row>
    <row r="7383" spans="1:2" x14ac:dyDescent="0.25">
      <c r="A7383" s="25">
        <v>45234.340277777781</v>
      </c>
      <c r="B7383" s="3">
        <v>8.3273789173789208</v>
      </c>
    </row>
    <row r="7384" spans="1:2" x14ac:dyDescent="0.25">
      <c r="A7384" s="25">
        <v>45234.381944444445</v>
      </c>
      <c r="B7384" s="3">
        <v>8.14735042735043</v>
      </c>
    </row>
    <row r="7385" spans="1:2" x14ac:dyDescent="0.25">
      <c r="A7385" s="25">
        <v>45234.423611111109</v>
      </c>
      <c r="B7385" s="3">
        <v>8.1873219373219399</v>
      </c>
    </row>
    <row r="7386" spans="1:2" x14ac:dyDescent="0.25">
      <c r="A7386" s="25">
        <v>45234.465277777781</v>
      </c>
      <c r="B7386" s="3">
        <v>7.9772934472934498</v>
      </c>
    </row>
    <row r="7387" spans="1:2" x14ac:dyDescent="0.25">
      <c r="A7387" s="25">
        <v>45234.506944444445</v>
      </c>
      <c r="B7387" s="3">
        <v>8.0172649572649597</v>
      </c>
    </row>
    <row r="7388" spans="1:2" x14ac:dyDescent="0.25">
      <c r="A7388" s="25">
        <v>45234.548611111109</v>
      </c>
      <c r="B7388" s="3">
        <v>7.8472364672364696</v>
      </c>
    </row>
    <row r="7389" spans="1:2" x14ac:dyDescent="0.25">
      <c r="A7389" s="25">
        <v>45234.590277777781</v>
      </c>
      <c r="B7389" s="3">
        <v>7.7572079772079796</v>
      </c>
    </row>
    <row r="7390" spans="1:2" x14ac:dyDescent="0.25">
      <c r="A7390" s="25">
        <v>45234.631944444445</v>
      </c>
      <c r="B7390" s="3">
        <v>7.8471794871794902</v>
      </c>
    </row>
    <row r="7391" spans="1:2" x14ac:dyDescent="0.25">
      <c r="A7391" s="25">
        <v>45234.673611111109</v>
      </c>
      <c r="B7391" s="3">
        <v>7.8771509971510003</v>
      </c>
    </row>
    <row r="7392" spans="1:2" x14ac:dyDescent="0.25">
      <c r="A7392" s="25">
        <v>45234.715277777781</v>
      </c>
      <c r="B7392" s="3">
        <v>7.8171225071225097</v>
      </c>
    </row>
    <row r="7393" spans="1:2" x14ac:dyDescent="0.25">
      <c r="A7393" s="25">
        <v>45234.756944444445</v>
      </c>
      <c r="B7393" s="3">
        <v>7.7670940170940197</v>
      </c>
    </row>
    <row r="7394" spans="1:2" x14ac:dyDescent="0.25">
      <c r="A7394" s="25">
        <v>45234.798611111109</v>
      </c>
      <c r="B7394" s="3">
        <v>7.9270655270655297</v>
      </c>
    </row>
    <row r="7395" spans="1:2" x14ac:dyDescent="0.25">
      <c r="A7395" s="25">
        <v>45234.840277777781</v>
      </c>
      <c r="B7395" s="3">
        <v>7.8070370370370403</v>
      </c>
    </row>
    <row r="7396" spans="1:2" x14ac:dyDescent="0.25">
      <c r="A7396" s="25">
        <v>45234.881944444445</v>
      </c>
      <c r="B7396" s="3">
        <v>7.9470085470085499</v>
      </c>
    </row>
    <row r="7397" spans="1:2" x14ac:dyDescent="0.25">
      <c r="A7397" s="25">
        <v>45234.923611111109</v>
      </c>
      <c r="B7397" s="3">
        <v>7.9269800569800601</v>
      </c>
    </row>
    <row r="7398" spans="1:2" x14ac:dyDescent="0.25">
      <c r="A7398" s="25">
        <v>45234.965277777781</v>
      </c>
      <c r="B7398" s="3">
        <v>7.9369515669515698</v>
      </c>
    </row>
    <row r="7399" spans="1:2" x14ac:dyDescent="0.25">
      <c r="A7399" s="25">
        <v>45235.006944444445</v>
      </c>
      <c r="B7399" s="3">
        <v>7.9069230769230803</v>
      </c>
    </row>
    <row r="7400" spans="1:2" x14ac:dyDescent="0.25">
      <c r="A7400" s="25">
        <v>45235.048611111109</v>
      </c>
      <c r="B7400" s="3">
        <v>7.7168945868945897</v>
      </c>
    </row>
    <row r="7401" spans="1:2" x14ac:dyDescent="0.25">
      <c r="A7401" s="25">
        <v>45235.090277777781</v>
      </c>
      <c r="B7401" s="3">
        <v>7.7268660968661003</v>
      </c>
    </row>
    <row r="7402" spans="1:2" x14ac:dyDescent="0.25">
      <c r="A7402" s="25">
        <v>45235.131944444445</v>
      </c>
      <c r="B7402" s="3">
        <v>7.9168376068376096</v>
      </c>
    </row>
    <row r="7403" spans="1:2" x14ac:dyDescent="0.25">
      <c r="A7403" s="25">
        <v>45235.173611111109</v>
      </c>
      <c r="B7403" s="3">
        <v>7.8868091168091201</v>
      </c>
    </row>
    <row r="7404" spans="1:2" x14ac:dyDescent="0.25">
      <c r="A7404" s="25">
        <v>45235.215277777781</v>
      </c>
      <c r="B7404" s="3">
        <v>7.8467806267806299</v>
      </c>
    </row>
    <row r="7405" spans="1:2" x14ac:dyDescent="0.25">
      <c r="A7405" s="25">
        <v>45235.256944444445</v>
      </c>
      <c r="B7405" s="3">
        <v>7.6167521367521402</v>
      </c>
    </row>
    <row r="7406" spans="1:2" x14ac:dyDescent="0.25">
      <c r="A7406" s="25">
        <v>45235.298611111109</v>
      </c>
      <c r="B7406" s="3">
        <v>7.8667236467236501</v>
      </c>
    </row>
    <row r="7407" spans="1:2" x14ac:dyDescent="0.25">
      <c r="A7407" s="25">
        <v>45235.340277777781</v>
      </c>
      <c r="B7407" s="3">
        <v>8.0166951566951603</v>
      </c>
    </row>
    <row r="7408" spans="1:2" x14ac:dyDescent="0.25">
      <c r="A7408" s="25">
        <v>45235.381944444445</v>
      </c>
      <c r="B7408" s="3">
        <v>8.2166666666666703</v>
      </c>
    </row>
    <row r="7409" spans="1:2" x14ac:dyDescent="0.25">
      <c r="A7409" s="25">
        <v>45235.423611111109</v>
      </c>
      <c r="B7409" s="3">
        <v>8.26663817663818</v>
      </c>
    </row>
    <row r="7410" spans="1:2" x14ac:dyDescent="0.25">
      <c r="A7410" s="25">
        <v>45235.465277777781</v>
      </c>
      <c r="B7410" s="3">
        <v>8.1166096866096904</v>
      </c>
    </row>
    <row r="7411" spans="1:2" x14ac:dyDescent="0.25">
      <c r="A7411" s="25">
        <v>45235.506944444445</v>
      </c>
      <c r="B7411" s="3">
        <v>8.2065811965811992</v>
      </c>
    </row>
    <row r="7412" spans="1:2" x14ac:dyDescent="0.25">
      <c r="A7412" s="25">
        <v>45235.548611111109</v>
      </c>
      <c r="B7412" s="3">
        <v>8.3165527065527094</v>
      </c>
    </row>
    <row r="7413" spans="1:2" x14ac:dyDescent="0.25">
      <c r="A7413" s="25">
        <v>45235.590277777781</v>
      </c>
      <c r="B7413" s="3">
        <v>8.3465242165242195</v>
      </c>
    </row>
    <row r="7414" spans="1:2" x14ac:dyDescent="0.25">
      <c r="A7414" s="25">
        <v>45235.631944444445</v>
      </c>
      <c r="B7414" s="3">
        <v>8.3464957264957302</v>
      </c>
    </row>
    <row r="7415" spans="1:2" x14ac:dyDescent="0.25">
      <c r="A7415" s="25">
        <v>45235.673611111109</v>
      </c>
      <c r="B7415" s="3">
        <v>8.3064672364672401</v>
      </c>
    </row>
    <row r="7416" spans="1:2" x14ac:dyDescent="0.25">
      <c r="A7416" s="25">
        <v>45235.715277777781</v>
      </c>
      <c r="B7416" s="3">
        <v>8.2364387464387505</v>
      </c>
    </row>
    <row r="7417" spans="1:2" x14ac:dyDescent="0.25">
      <c r="A7417" s="25">
        <v>45235.756944444445</v>
      </c>
      <c r="B7417" s="3">
        <v>8.2564102564102608</v>
      </c>
    </row>
    <row r="7418" spans="1:2" x14ac:dyDescent="0.25">
      <c r="A7418" s="25">
        <v>45235.798611111109</v>
      </c>
      <c r="B7418" s="3">
        <v>8.1863817663817695</v>
      </c>
    </row>
    <row r="7419" spans="1:2" x14ac:dyDescent="0.25">
      <c r="A7419" s="25">
        <v>45235.840277777781</v>
      </c>
      <c r="B7419" s="3">
        <v>8.19635327635328</v>
      </c>
    </row>
    <row r="7420" spans="1:2" x14ac:dyDescent="0.25">
      <c r="A7420" s="25">
        <v>45235.881944444445</v>
      </c>
      <c r="B7420" s="3">
        <v>8.3963247863247901</v>
      </c>
    </row>
    <row r="7421" spans="1:2" x14ac:dyDescent="0.25">
      <c r="A7421" s="25">
        <v>45235.923611111109</v>
      </c>
      <c r="B7421" s="3">
        <v>8.3562962962962999</v>
      </c>
    </row>
    <row r="7422" spans="1:2" x14ac:dyDescent="0.25">
      <c r="A7422" s="25">
        <v>45235.965277777781</v>
      </c>
      <c r="B7422" s="3">
        <v>8.1962678062678105</v>
      </c>
    </row>
    <row r="7423" spans="1:2" x14ac:dyDescent="0.25">
      <c r="A7423" s="25">
        <v>45236.006944444445</v>
      </c>
      <c r="B7423" s="3">
        <v>7.8962393162393196</v>
      </c>
    </row>
    <row r="7424" spans="1:2" x14ac:dyDescent="0.25">
      <c r="A7424" s="25">
        <v>45236.048611111109</v>
      </c>
      <c r="B7424" s="3">
        <v>7.7662108262108296</v>
      </c>
    </row>
    <row r="7425" spans="1:2" x14ac:dyDescent="0.25">
      <c r="A7425" s="25">
        <v>45236.090277777781</v>
      </c>
      <c r="B7425" s="3">
        <v>7.7561823361823397</v>
      </c>
    </row>
    <row r="7426" spans="1:2" x14ac:dyDescent="0.25">
      <c r="A7426" s="25">
        <v>45236.131944444445</v>
      </c>
      <c r="B7426" s="3">
        <v>7.6761538461538503</v>
      </c>
    </row>
    <row r="7427" spans="1:2" x14ac:dyDescent="0.25">
      <c r="A7427" s="25">
        <v>45236.173611111109</v>
      </c>
      <c r="B7427" s="3">
        <v>7.72612535612536</v>
      </c>
    </row>
    <row r="7428" spans="1:2" x14ac:dyDescent="0.25">
      <c r="A7428" s="25">
        <v>45236.215277777781</v>
      </c>
      <c r="B7428" s="3">
        <v>7.7060968660968703</v>
      </c>
    </row>
    <row r="7429" spans="1:2" x14ac:dyDescent="0.25">
      <c r="A7429" s="25">
        <v>45236.256944444445</v>
      </c>
      <c r="B7429" s="3">
        <v>7.7060683760683801</v>
      </c>
    </row>
    <row r="7430" spans="1:2" x14ac:dyDescent="0.25">
      <c r="A7430" s="25">
        <v>45236.298611111109</v>
      </c>
      <c r="B7430" s="3">
        <v>7.6960398860398902</v>
      </c>
    </row>
    <row r="7431" spans="1:2" x14ac:dyDescent="0.25">
      <c r="A7431" s="25">
        <v>45236.333333333336</v>
      </c>
      <c r="B7431" s="3">
        <v>7.7660161443494804</v>
      </c>
    </row>
    <row r="7432" spans="1:2" x14ac:dyDescent="0.25">
      <c r="A7432" s="25">
        <v>45236.381944444445</v>
      </c>
      <c r="B7432" s="3">
        <v>7.6959829059829099</v>
      </c>
    </row>
    <row r="7433" spans="1:2" x14ac:dyDescent="0.25">
      <c r="A7433" s="25">
        <v>45236.423611111109</v>
      </c>
      <c r="B7433" s="3">
        <v>7.51595441595442</v>
      </c>
    </row>
    <row r="7434" spans="1:2" x14ac:dyDescent="0.25">
      <c r="A7434" s="25">
        <v>45236.465277777781</v>
      </c>
      <c r="B7434" s="3">
        <v>7.4859259259259296</v>
      </c>
    </row>
    <row r="7435" spans="1:2" x14ac:dyDescent="0.25">
      <c r="A7435" s="25">
        <v>45236.506944444445</v>
      </c>
      <c r="B7435" s="3">
        <v>7.58589743589744</v>
      </c>
    </row>
    <row r="7436" spans="1:2" x14ac:dyDescent="0.25">
      <c r="A7436" s="25">
        <v>45236.548611111109</v>
      </c>
      <c r="B7436" s="3">
        <v>7.5658689458689503</v>
      </c>
    </row>
    <row r="7437" spans="1:2" x14ac:dyDescent="0.25">
      <c r="A7437" s="25">
        <v>45236.590277777781</v>
      </c>
      <c r="B7437" s="3">
        <v>7.5858404558404597</v>
      </c>
    </row>
    <row r="7438" spans="1:2" x14ac:dyDescent="0.25">
      <c r="A7438" s="25">
        <v>45236.631944444445</v>
      </c>
      <c r="B7438" s="3">
        <v>7.3858119658119703</v>
      </c>
    </row>
    <row r="7439" spans="1:2" x14ac:dyDescent="0.25">
      <c r="A7439" s="25">
        <v>45236.673611111109</v>
      </c>
      <c r="B7439" s="3">
        <v>7.8157834757834799</v>
      </c>
    </row>
    <row r="7440" spans="1:2" x14ac:dyDescent="0.25">
      <c r="A7440" s="25">
        <v>45236.715277777781</v>
      </c>
      <c r="B7440" s="3">
        <v>7.92575498575499</v>
      </c>
    </row>
    <row r="7441" spans="1:2" x14ac:dyDescent="0.25">
      <c r="A7441" s="25">
        <v>45236.756944444445</v>
      </c>
      <c r="B7441" s="3">
        <v>8.0257264957265004</v>
      </c>
    </row>
    <row r="7442" spans="1:2" x14ac:dyDescent="0.25">
      <c r="A7442" s="25">
        <v>45236.798611111109</v>
      </c>
      <c r="B7442" s="3">
        <v>7.95569800569801</v>
      </c>
    </row>
    <row r="7443" spans="1:2" x14ac:dyDescent="0.25">
      <c r="A7443" s="25">
        <v>45236.840277777781</v>
      </c>
      <c r="B7443" s="3">
        <v>7.9856695156695201</v>
      </c>
    </row>
    <row r="7444" spans="1:2" x14ac:dyDescent="0.25">
      <c r="A7444" s="25">
        <v>45236.881944444445</v>
      </c>
      <c r="B7444" s="3">
        <v>8.1256410256410305</v>
      </c>
    </row>
    <row r="7445" spans="1:2" x14ac:dyDescent="0.25">
      <c r="A7445" s="25">
        <v>45236.923611111109</v>
      </c>
      <c r="B7445" s="3">
        <v>8.2056125356125396</v>
      </c>
    </row>
    <row r="7446" spans="1:2" x14ac:dyDescent="0.25">
      <c r="A7446" s="25">
        <v>45236.965277777781</v>
      </c>
      <c r="B7446" s="3">
        <v>8.1655840455840405</v>
      </c>
    </row>
    <row r="7447" spans="1:2" x14ac:dyDescent="0.25">
      <c r="A7447" s="25">
        <v>45237.006944444445</v>
      </c>
      <c r="B7447" s="3">
        <v>8.3655555555555594</v>
      </c>
    </row>
    <row r="7448" spans="1:2" x14ac:dyDescent="0.25">
      <c r="A7448" s="25">
        <v>45237.048611111109</v>
      </c>
      <c r="B7448" s="3">
        <v>8.2855270655270701</v>
      </c>
    </row>
    <row r="7449" spans="1:2" x14ac:dyDescent="0.25">
      <c r="A7449" s="25">
        <v>45237.090277777781</v>
      </c>
      <c r="B7449" s="3">
        <v>8.4754985754985803</v>
      </c>
    </row>
    <row r="7450" spans="1:2" x14ac:dyDescent="0.25">
      <c r="A7450" s="25">
        <v>45237.131944444445</v>
      </c>
      <c r="B7450" s="3">
        <v>8.3454700854700903</v>
      </c>
    </row>
    <row r="7451" spans="1:2" x14ac:dyDescent="0.25">
      <c r="A7451" s="25">
        <v>45237.173611111109</v>
      </c>
      <c r="B7451" s="3">
        <v>8.2554415954415994</v>
      </c>
    </row>
    <row r="7452" spans="1:2" x14ac:dyDescent="0.25">
      <c r="A7452" s="25">
        <v>45237.215277777781</v>
      </c>
      <c r="B7452" s="3">
        <v>8.09541310541311</v>
      </c>
    </row>
    <row r="7453" spans="1:2" x14ac:dyDescent="0.25">
      <c r="A7453" s="25">
        <v>45237.256944444445</v>
      </c>
      <c r="B7453" s="3">
        <v>7.9153846153846201</v>
      </c>
    </row>
    <row r="7454" spans="1:2" x14ac:dyDescent="0.25">
      <c r="A7454" s="25">
        <v>45237.298611111109</v>
      </c>
      <c r="B7454" s="3">
        <v>7.8053561253561297</v>
      </c>
    </row>
    <row r="7455" spans="1:2" x14ac:dyDescent="0.25">
      <c r="A7455" s="25">
        <v>45237.340277777781</v>
      </c>
      <c r="B7455" s="3">
        <v>7.8053276353276404</v>
      </c>
    </row>
    <row r="7456" spans="1:2" x14ac:dyDescent="0.25">
      <c r="A7456" s="25">
        <v>45237.381944444445</v>
      </c>
      <c r="B7456" s="3">
        <v>7.8952991452991403</v>
      </c>
    </row>
    <row r="7457" spans="1:2" x14ac:dyDescent="0.25">
      <c r="A7457" s="25">
        <v>45237.423611111109</v>
      </c>
      <c r="B7457" s="3">
        <v>7.7852706552706596</v>
      </c>
    </row>
    <row r="7458" spans="1:2" x14ac:dyDescent="0.25">
      <c r="A7458" s="25">
        <v>45237.465277777781</v>
      </c>
      <c r="B7458" s="3">
        <v>7.8452421652421602</v>
      </c>
    </row>
    <row r="7459" spans="1:2" x14ac:dyDescent="0.25">
      <c r="A7459" s="25">
        <v>45237.506944444445</v>
      </c>
      <c r="B7459" s="3">
        <v>7.6552136752136803</v>
      </c>
    </row>
    <row r="7460" spans="1:2" x14ac:dyDescent="0.25">
      <c r="A7460" s="25">
        <v>45237.548611111109</v>
      </c>
      <c r="B7460" s="3">
        <v>7.4651851851851898</v>
      </c>
    </row>
    <row r="7461" spans="1:2" x14ac:dyDescent="0.25">
      <c r="A7461" s="25">
        <v>45237.590277777781</v>
      </c>
      <c r="B7461" s="3">
        <v>7.5251566951567002</v>
      </c>
    </row>
    <row r="7462" spans="1:2" x14ac:dyDescent="0.25">
      <c r="A7462" s="25">
        <v>45237.631944444445</v>
      </c>
      <c r="B7462" s="3">
        <v>7.5051282051282104</v>
      </c>
    </row>
    <row r="7463" spans="1:2" x14ac:dyDescent="0.25">
      <c r="A7463" s="25">
        <v>45237.673611111109</v>
      </c>
      <c r="B7463" s="3">
        <v>7.4450997150997198</v>
      </c>
    </row>
    <row r="7464" spans="1:2" x14ac:dyDescent="0.25">
      <c r="A7464" s="25">
        <v>45237.715277777781</v>
      </c>
      <c r="B7464" s="3">
        <v>7.5450712250712204</v>
      </c>
    </row>
    <row r="7465" spans="1:2" x14ac:dyDescent="0.25">
      <c r="A7465" s="25">
        <v>45237.756944444445</v>
      </c>
      <c r="B7465" s="3">
        <v>7.7450427350427304</v>
      </c>
    </row>
    <row r="7466" spans="1:2" x14ac:dyDescent="0.25">
      <c r="A7466" s="25">
        <v>45237.798611111109</v>
      </c>
      <c r="B7466" s="3">
        <v>7.9450142450142502</v>
      </c>
    </row>
    <row r="7467" spans="1:2" x14ac:dyDescent="0.25">
      <c r="A7467" s="25">
        <v>45237.840277777781</v>
      </c>
      <c r="B7467" s="3">
        <v>7.9949857549857599</v>
      </c>
    </row>
    <row r="7468" spans="1:2" x14ac:dyDescent="0.25">
      <c r="A7468" s="25">
        <v>45237.881944444445</v>
      </c>
      <c r="B7468" s="3">
        <v>8.1749572649572695</v>
      </c>
    </row>
    <row r="7469" spans="1:2" x14ac:dyDescent="0.25">
      <c r="A7469" s="25">
        <v>45237.923611111109</v>
      </c>
      <c r="B7469" s="3">
        <v>8.0949287749287695</v>
      </c>
    </row>
    <row r="7470" spans="1:2" x14ac:dyDescent="0.25">
      <c r="A7470" s="25">
        <v>45237.965277777781</v>
      </c>
      <c r="B7470" s="3">
        <v>8.1549002849002807</v>
      </c>
    </row>
    <row r="7471" spans="1:2" x14ac:dyDescent="0.25">
      <c r="A7471" s="25">
        <v>45238.006944444445</v>
      </c>
      <c r="B7471" s="3">
        <v>8.2448717948717896</v>
      </c>
    </row>
    <row r="7472" spans="1:2" x14ac:dyDescent="0.25">
      <c r="A7472" s="25">
        <v>45238.048611111109</v>
      </c>
      <c r="B7472" s="3">
        <v>8.2848433048432994</v>
      </c>
    </row>
    <row r="7473" spans="1:2" x14ac:dyDescent="0.25">
      <c r="A7473" s="25">
        <v>45238.090277777781</v>
      </c>
      <c r="B7473" s="3">
        <v>8.1548148148148094</v>
      </c>
    </row>
    <row r="7474" spans="1:2" x14ac:dyDescent="0.25">
      <c r="A7474" s="25">
        <v>45238.131944444445</v>
      </c>
      <c r="B7474" s="3">
        <v>8.2147863247863206</v>
      </c>
    </row>
    <row r="7475" spans="1:2" x14ac:dyDescent="0.25">
      <c r="A7475" s="25">
        <v>45238.173611111109</v>
      </c>
      <c r="B7475" s="3">
        <v>8.1647578347578307</v>
      </c>
    </row>
    <row r="7476" spans="1:2" x14ac:dyDescent="0.25">
      <c r="A7476" s="25">
        <v>45238.215277777781</v>
      </c>
      <c r="B7476" s="3">
        <v>8.0947293447293394</v>
      </c>
    </row>
    <row r="7477" spans="1:2" x14ac:dyDescent="0.25">
      <c r="A7477" s="25">
        <v>45238.256944444445</v>
      </c>
      <c r="B7477" s="3">
        <v>8.0347008547008496</v>
      </c>
    </row>
    <row r="7478" spans="1:2" x14ac:dyDescent="0.25">
      <c r="A7478" s="25">
        <v>45238.298611111109</v>
      </c>
      <c r="B7478" s="3">
        <v>8.1846723646723696</v>
      </c>
    </row>
    <row r="7479" spans="1:2" x14ac:dyDescent="0.25">
      <c r="A7479" s="25">
        <v>45238.340277777781</v>
      </c>
      <c r="B7479" s="3">
        <v>8.2146438746438708</v>
      </c>
    </row>
    <row r="7480" spans="1:2" x14ac:dyDescent="0.25">
      <c r="A7480" s="25">
        <v>45238.381944444445</v>
      </c>
      <c r="B7480" s="3">
        <v>8.2846153846153907</v>
      </c>
    </row>
    <row r="7481" spans="1:2" x14ac:dyDescent="0.25">
      <c r="A7481" s="25">
        <v>45238.423611111109</v>
      </c>
      <c r="B7481" s="3">
        <v>8.0245868945868892</v>
      </c>
    </row>
    <row r="7482" spans="1:2" x14ac:dyDescent="0.25">
      <c r="A7482" s="25">
        <v>45238.465277777781</v>
      </c>
      <c r="B7482" s="3">
        <v>8.0745584045584007</v>
      </c>
    </row>
    <row r="7483" spans="1:2" x14ac:dyDescent="0.25">
      <c r="A7483" s="25">
        <v>45238.506944444445</v>
      </c>
      <c r="B7483" s="3">
        <v>8.1345299145299101</v>
      </c>
    </row>
    <row r="7484" spans="1:2" x14ac:dyDescent="0.25">
      <c r="A7484" s="25">
        <v>45238.548611111109</v>
      </c>
      <c r="B7484" s="3">
        <v>8.2045014245014194</v>
      </c>
    </row>
    <row r="7485" spans="1:2" x14ac:dyDescent="0.25">
      <c r="A7485" s="25">
        <v>45238.590277777781</v>
      </c>
      <c r="B7485" s="3">
        <v>8.2444729344729293</v>
      </c>
    </row>
    <row r="7486" spans="1:2" x14ac:dyDescent="0.25">
      <c r="A7486" s="25">
        <v>45238.631944444445</v>
      </c>
      <c r="B7486" s="3">
        <v>7.9644444444444398</v>
      </c>
    </row>
    <row r="7487" spans="1:2" x14ac:dyDescent="0.25">
      <c r="A7487" s="25">
        <v>45238.673611111109</v>
      </c>
      <c r="B7487" s="3">
        <v>7.9444159544159501</v>
      </c>
    </row>
    <row r="7488" spans="1:2" x14ac:dyDescent="0.25">
      <c r="A7488" s="25">
        <v>45238.715277777781</v>
      </c>
      <c r="B7488" s="3">
        <v>7.5743874643874598</v>
      </c>
    </row>
    <row r="7489" spans="1:2" x14ac:dyDescent="0.25">
      <c r="A7489" s="25">
        <v>45238.756944444445</v>
      </c>
      <c r="B7489" s="3">
        <v>7.0243589743589796</v>
      </c>
    </row>
    <row r="7490" spans="1:2" x14ac:dyDescent="0.25">
      <c r="A7490" s="25">
        <v>45238.798611111109</v>
      </c>
      <c r="B7490" s="3">
        <v>7.1443304843304798</v>
      </c>
    </row>
    <row r="7491" spans="1:2" x14ac:dyDescent="0.25">
      <c r="A7491" s="25">
        <v>45238.840277777781</v>
      </c>
      <c r="B7491" s="3">
        <v>7.0543019943019898</v>
      </c>
    </row>
    <row r="7492" spans="1:2" x14ac:dyDescent="0.25">
      <c r="A7492" s="25">
        <v>45238.881944444445</v>
      </c>
      <c r="B7492" s="3">
        <v>7.2042735042735</v>
      </c>
    </row>
    <row r="7493" spans="1:2" x14ac:dyDescent="0.25">
      <c r="A7493" s="25">
        <v>45238.923611111109</v>
      </c>
      <c r="B7493" s="3">
        <v>7.3342450142450097</v>
      </c>
    </row>
    <row r="7494" spans="1:2" x14ac:dyDescent="0.25">
      <c r="A7494" s="25">
        <v>45238.965277777781</v>
      </c>
      <c r="B7494" s="3">
        <v>7.27421652421652</v>
      </c>
    </row>
    <row r="7495" spans="1:2" x14ac:dyDescent="0.25">
      <c r="A7495" s="25">
        <v>45239.006944444445</v>
      </c>
      <c r="B7495" s="3">
        <v>7.3041880341880301</v>
      </c>
    </row>
    <row r="7496" spans="1:2" x14ac:dyDescent="0.25">
      <c r="A7496" s="25">
        <v>45239.048611111109</v>
      </c>
      <c r="B7496" s="3">
        <v>7.13415954415954</v>
      </c>
    </row>
    <row r="7497" spans="1:2" x14ac:dyDescent="0.25">
      <c r="A7497" s="25">
        <v>45239.090277777781</v>
      </c>
      <c r="B7497" s="3">
        <v>7.2741310541310504</v>
      </c>
    </row>
    <row r="7498" spans="1:2" x14ac:dyDescent="0.25">
      <c r="A7498" s="25">
        <v>45239.131944444445</v>
      </c>
      <c r="B7498" s="3">
        <v>7.3641025641025601</v>
      </c>
    </row>
    <row r="7499" spans="1:2" x14ac:dyDescent="0.25">
      <c r="A7499" s="25">
        <v>45239.173611111109</v>
      </c>
      <c r="B7499" s="3">
        <v>7.15407407407407</v>
      </c>
    </row>
    <row r="7500" spans="1:2" x14ac:dyDescent="0.25">
      <c r="A7500" s="25">
        <v>45239.215277777781</v>
      </c>
      <c r="B7500" s="3">
        <v>7.2540455840455804</v>
      </c>
    </row>
    <row r="7501" spans="1:2" x14ac:dyDescent="0.25">
      <c r="A7501" s="25">
        <v>45239.256944444445</v>
      </c>
      <c r="B7501" s="3">
        <v>7.3040170940170901</v>
      </c>
    </row>
    <row r="7502" spans="1:2" x14ac:dyDescent="0.25">
      <c r="A7502" s="25">
        <v>45239.298611111109</v>
      </c>
      <c r="B7502" s="3">
        <v>7.3339886039886002</v>
      </c>
    </row>
    <row r="7503" spans="1:2" x14ac:dyDescent="0.25">
      <c r="A7503" s="25">
        <v>45239.340277777781</v>
      </c>
      <c r="B7503" s="3">
        <v>7.4539601139601102</v>
      </c>
    </row>
    <row r="7504" spans="1:2" x14ac:dyDescent="0.25">
      <c r="A7504" s="25">
        <v>45239.381944444445</v>
      </c>
      <c r="B7504" s="3">
        <v>7.6439316239316204</v>
      </c>
    </row>
    <row r="7505" spans="1:2" x14ac:dyDescent="0.25">
      <c r="A7505" s="25">
        <v>45239.423611111109</v>
      </c>
      <c r="B7505" s="3">
        <v>7.8739031339031298</v>
      </c>
    </row>
    <row r="7506" spans="1:2" x14ac:dyDescent="0.25">
      <c r="A7506" s="25">
        <v>45239.465277777781</v>
      </c>
      <c r="B7506" s="3">
        <v>7.9438746438746399</v>
      </c>
    </row>
    <row r="7507" spans="1:2" x14ac:dyDescent="0.25">
      <c r="A7507" s="25">
        <v>45239.506944444445</v>
      </c>
      <c r="B7507" s="3">
        <v>8.2038461538461505</v>
      </c>
    </row>
    <row r="7508" spans="1:2" x14ac:dyDescent="0.25">
      <c r="A7508" s="25">
        <v>45239.548611111109</v>
      </c>
      <c r="B7508" s="3">
        <v>8.2838176638176595</v>
      </c>
    </row>
    <row r="7509" spans="1:2" x14ac:dyDescent="0.25">
      <c r="A7509" s="25">
        <v>45239.590277777781</v>
      </c>
      <c r="B7509" s="3">
        <v>8.3337891737891692</v>
      </c>
    </row>
    <row r="7510" spans="1:2" x14ac:dyDescent="0.25">
      <c r="A7510" s="25">
        <v>45239.631944444445</v>
      </c>
      <c r="B7510" s="3">
        <v>8.2537606837606905</v>
      </c>
    </row>
    <row r="7511" spans="1:2" x14ac:dyDescent="0.25">
      <c r="A7511" s="25">
        <v>45239.673611111109</v>
      </c>
      <c r="B7511" s="3">
        <v>8.2237321937321894</v>
      </c>
    </row>
    <row r="7512" spans="1:2" x14ac:dyDescent="0.25">
      <c r="A7512" s="25">
        <v>45239.715277777781</v>
      </c>
      <c r="B7512" s="3">
        <v>8.3037037037037003</v>
      </c>
    </row>
    <row r="7513" spans="1:2" x14ac:dyDescent="0.25">
      <c r="A7513" s="25">
        <v>45239.756944444445</v>
      </c>
      <c r="B7513" s="3">
        <v>8.3836752136752093</v>
      </c>
    </row>
    <row r="7514" spans="1:2" x14ac:dyDescent="0.25">
      <c r="A7514" s="25">
        <v>45239.798611111109</v>
      </c>
      <c r="B7514" s="3">
        <v>8.2836467236467204</v>
      </c>
    </row>
    <row r="7515" spans="1:2" x14ac:dyDescent="0.25">
      <c r="A7515" s="25">
        <v>45239.840277777781</v>
      </c>
      <c r="B7515" s="3">
        <v>8.3236182336182303</v>
      </c>
    </row>
    <row r="7516" spans="1:2" x14ac:dyDescent="0.25">
      <c r="A7516" s="25">
        <v>45239.881944444445</v>
      </c>
      <c r="B7516" s="3">
        <v>8.3235897435897392</v>
      </c>
    </row>
    <row r="7517" spans="1:2" x14ac:dyDescent="0.25">
      <c r="A7517" s="25">
        <v>45239.923611111109</v>
      </c>
      <c r="B7517" s="3">
        <v>8.2935612535612506</v>
      </c>
    </row>
    <row r="7518" spans="1:2" x14ac:dyDescent="0.25">
      <c r="A7518" s="25">
        <v>45239.965277777781</v>
      </c>
      <c r="B7518" s="3">
        <v>8.1135327635327599</v>
      </c>
    </row>
    <row r="7519" spans="1:2" x14ac:dyDescent="0.25">
      <c r="A7519" s="25">
        <v>45240.006944444445</v>
      </c>
      <c r="B7519" s="3">
        <v>8.2035042735042705</v>
      </c>
    </row>
    <row r="7520" spans="1:2" x14ac:dyDescent="0.25">
      <c r="A7520" s="25">
        <v>45240.048611111109</v>
      </c>
      <c r="B7520" s="3">
        <v>8.1134757834757796</v>
      </c>
    </row>
    <row r="7521" spans="1:2" x14ac:dyDescent="0.25">
      <c r="A7521" s="25">
        <v>45240.090277777781</v>
      </c>
      <c r="B7521" s="3">
        <v>7.9934472934472902</v>
      </c>
    </row>
    <row r="7522" spans="1:2" x14ac:dyDescent="0.25">
      <c r="A7522" s="25">
        <v>45240.131944444445</v>
      </c>
      <c r="B7522" s="3">
        <v>7.7934188034187999</v>
      </c>
    </row>
    <row r="7523" spans="1:2" x14ac:dyDescent="0.25">
      <c r="A7523" s="25">
        <v>45240.173611111109</v>
      </c>
      <c r="B7523" s="3">
        <v>7.7933903133903097</v>
      </c>
    </row>
    <row r="7524" spans="1:2" x14ac:dyDescent="0.25">
      <c r="A7524" s="25">
        <v>45240.215277777781</v>
      </c>
      <c r="B7524" s="3">
        <v>7.77336182336182</v>
      </c>
    </row>
    <row r="7525" spans="1:2" x14ac:dyDescent="0.25">
      <c r="A7525" s="25">
        <v>45240.256944444445</v>
      </c>
      <c r="B7525" s="3">
        <v>7.6233333333333304</v>
      </c>
    </row>
    <row r="7526" spans="1:2" x14ac:dyDescent="0.25">
      <c r="A7526" s="25">
        <v>45240.298611111109</v>
      </c>
      <c r="B7526" s="3">
        <v>7.59330484330484</v>
      </c>
    </row>
    <row r="7527" spans="1:2" x14ac:dyDescent="0.25">
      <c r="A7527" s="25">
        <v>45240.340277777781</v>
      </c>
      <c r="B7527" s="3">
        <v>7.50327635327635</v>
      </c>
    </row>
    <row r="7528" spans="1:2" x14ac:dyDescent="0.25">
      <c r="A7528" s="25">
        <v>45240.381944444445</v>
      </c>
      <c r="B7528" s="3">
        <v>7.37324786324786</v>
      </c>
    </row>
    <row r="7529" spans="1:2" x14ac:dyDescent="0.25">
      <c r="A7529" s="25">
        <v>45240.423611111109</v>
      </c>
      <c r="B7529" s="3">
        <v>7.5032193732193697</v>
      </c>
    </row>
    <row r="7530" spans="1:2" x14ac:dyDescent="0.25">
      <c r="A7530" s="25">
        <v>45240.465277777781</v>
      </c>
      <c r="B7530" s="3">
        <v>7.3431908831908803</v>
      </c>
    </row>
    <row r="7531" spans="1:2" x14ac:dyDescent="0.25">
      <c r="A7531" s="25">
        <v>45240.506944444445</v>
      </c>
      <c r="B7531" s="3">
        <v>7.4831623931623898</v>
      </c>
    </row>
    <row r="7532" spans="1:2" x14ac:dyDescent="0.25">
      <c r="A7532" s="25">
        <v>45240.548611111109</v>
      </c>
      <c r="B7532" s="3">
        <v>7.4931339031339004</v>
      </c>
    </row>
    <row r="7533" spans="1:2" x14ac:dyDescent="0.25">
      <c r="A7533" s="25">
        <v>45240.590277777781</v>
      </c>
      <c r="B7533" s="3">
        <v>7.5831054131054101</v>
      </c>
    </row>
    <row r="7534" spans="1:2" x14ac:dyDescent="0.25">
      <c r="A7534" s="25">
        <v>45240.631944444445</v>
      </c>
      <c r="B7534" s="3">
        <v>7.8930769230769204</v>
      </c>
    </row>
    <row r="7535" spans="1:2" x14ac:dyDescent="0.25">
      <c r="A7535" s="25">
        <v>45240.673611111109</v>
      </c>
      <c r="B7535" s="3">
        <v>8.1730484330484305</v>
      </c>
    </row>
    <row r="7536" spans="1:2" x14ac:dyDescent="0.25">
      <c r="A7536" s="25">
        <v>45240.715277777781</v>
      </c>
      <c r="B7536" s="3">
        <v>8.1230199430199406</v>
      </c>
    </row>
    <row r="7537" spans="1:2" x14ac:dyDescent="0.25">
      <c r="A7537" s="25">
        <v>45240.756944444445</v>
      </c>
      <c r="B7537" s="3">
        <v>8.0229914529914499</v>
      </c>
    </row>
    <row r="7538" spans="1:2" x14ac:dyDescent="0.25">
      <c r="A7538" s="25">
        <v>45240.798611111109</v>
      </c>
      <c r="B7538" s="3">
        <v>7.6929629629629597</v>
      </c>
    </row>
    <row r="7539" spans="1:2" x14ac:dyDescent="0.25">
      <c r="A7539" s="25">
        <v>45240.840277777781</v>
      </c>
      <c r="B7539" s="3">
        <v>7.3329344729344701</v>
      </c>
    </row>
    <row r="7540" spans="1:2" x14ac:dyDescent="0.25">
      <c r="A7540" s="25">
        <v>45240.881944444445</v>
      </c>
      <c r="B7540" s="3">
        <v>7.0529059829059797</v>
      </c>
    </row>
    <row r="7541" spans="1:2" x14ac:dyDescent="0.25">
      <c r="A7541" s="25">
        <v>45240.923611111109</v>
      </c>
      <c r="B7541" s="3">
        <v>6.7728774928774902</v>
      </c>
    </row>
    <row r="7542" spans="1:2" x14ac:dyDescent="0.25">
      <c r="A7542" s="25">
        <v>45240.965277777781</v>
      </c>
      <c r="B7542" s="3">
        <v>6.7828490028489998</v>
      </c>
    </row>
    <row r="7543" spans="1:2" x14ac:dyDescent="0.25">
      <c r="A7543" s="25">
        <v>45241.006944444445</v>
      </c>
      <c r="B7543" s="3">
        <v>6.7328205128205099</v>
      </c>
    </row>
    <row r="7544" spans="1:2" x14ac:dyDescent="0.25">
      <c r="A7544" s="25">
        <v>45241.048611111109</v>
      </c>
      <c r="B7544" s="3">
        <v>6.6427920227920199</v>
      </c>
    </row>
    <row r="7545" spans="1:2" x14ac:dyDescent="0.25">
      <c r="A7545" s="25">
        <v>45241.090277777781</v>
      </c>
      <c r="B7545" s="3">
        <v>6.6127635327635303</v>
      </c>
    </row>
    <row r="7546" spans="1:2" x14ac:dyDescent="0.25">
      <c r="A7546" s="25">
        <v>45241.131944444445</v>
      </c>
      <c r="B7546" s="3">
        <v>6.6027350427350404</v>
      </c>
    </row>
    <row r="7547" spans="1:2" x14ac:dyDescent="0.25">
      <c r="A7547" s="25">
        <v>45241.173611111109</v>
      </c>
      <c r="B7547" s="3">
        <v>6.6127065527065501</v>
      </c>
    </row>
    <row r="7548" spans="1:2" x14ac:dyDescent="0.25">
      <c r="A7548" s="25">
        <v>45241.215277777781</v>
      </c>
      <c r="B7548" s="3">
        <v>6.5226780626780601</v>
      </c>
    </row>
    <row r="7549" spans="1:2" x14ac:dyDescent="0.25">
      <c r="A7549" s="25">
        <v>45241.256944444445</v>
      </c>
      <c r="B7549" s="3">
        <v>6.5126495726495701</v>
      </c>
    </row>
    <row r="7550" spans="1:2" x14ac:dyDescent="0.25">
      <c r="A7550" s="25">
        <v>45241.298611111109</v>
      </c>
      <c r="B7550" s="3">
        <v>6.4826210826210797</v>
      </c>
    </row>
    <row r="7551" spans="1:2" x14ac:dyDescent="0.25">
      <c r="A7551" s="25">
        <v>45241.340277777781</v>
      </c>
      <c r="B7551" s="3">
        <v>6.5625925925925896</v>
      </c>
    </row>
    <row r="7552" spans="1:2" x14ac:dyDescent="0.25">
      <c r="A7552" s="25">
        <v>45241.381944444445</v>
      </c>
      <c r="B7552" s="3">
        <v>6.4425641025641003</v>
      </c>
    </row>
    <row r="7553" spans="1:2" x14ac:dyDescent="0.25">
      <c r="A7553" s="25">
        <v>45241.423611111109</v>
      </c>
      <c r="B7553" s="3">
        <v>6.57253561253561</v>
      </c>
    </row>
    <row r="7554" spans="1:2" x14ac:dyDescent="0.25">
      <c r="A7554" s="25">
        <v>45241.465277777781</v>
      </c>
      <c r="B7554" s="3">
        <v>6.5625071225071201</v>
      </c>
    </row>
    <row r="7555" spans="1:2" x14ac:dyDescent="0.25">
      <c r="A7555" s="25">
        <v>45241.506944444445</v>
      </c>
      <c r="B7555" s="3">
        <v>6.5024786324786303</v>
      </c>
    </row>
    <row r="7556" spans="1:2" x14ac:dyDescent="0.25">
      <c r="A7556" s="25">
        <v>45241.548611111109</v>
      </c>
      <c r="B7556" s="3">
        <v>6.30245014245014</v>
      </c>
    </row>
    <row r="7557" spans="1:2" x14ac:dyDescent="0.25">
      <c r="A7557" s="25">
        <v>45241.590277777781</v>
      </c>
      <c r="B7557" s="3">
        <v>6.8124216524216497</v>
      </c>
    </row>
    <row r="7558" spans="1:2" x14ac:dyDescent="0.25">
      <c r="A7558" s="25">
        <v>45241.631944444445</v>
      </c>
      <c r="B7558" s="3">
        <v>6.8923931623931596</v>
      </c>
    </row>
    <row r="7559" spans="1:2" x14ac:dyDescent="0.25">
      <c r="A7559" s="25">
        <v>45241.673611111109</v>
      </c>
      <c r="B7559" s="3">
        <v>6.7323646723646702</v>
      </c>
    </row>
    <row r="7560" spans="1:2" x14ac:dyDescent="0.25">
      <c r="A7560" s="25">
        <v>45241.715277777781</v>
      </c>
      <c r="B7560" s="3">
        <v>6.6423361823361802</v>
      </c>
    </row>
    <row r="7561" spans="1:2" x14ac:dyDescent="0.25">
      <c r="A7561" s="25">
        <v>45241.756944444445</v>
      </c>
      <c r="B7561" s="3">
        <v>6.2923076923076904</v>
      </c>
    </row>
    <row r="7562" spans="1:2" x14ac:dyDescent="0.25">
      <c r="A7562" s="25">
        <v>45241.798611111109</v>
      </c>
      <c r="B7562" s="3">
        <v>6.3222792022791996</v>
      </c>
    </row>
    <row r="7563" spans="1:2" x14ac:dyDescent="0.25">
      <c r="A7563" s="25">
        <v>45241.840277777781</v>
      </c>
      <c r="B7563" s="3">
        <v>6.4322507122507098</v>
      </c>
    </row>
    <row r="7564" spans="1:2" x14ac:dyDescent="0.25">
      <c r="A7564" s="25">
        <v>45241.881944444445</v>
      </c>
      <c r="B7564" s="3">
        <v>6.4622222222222199</v>
      </c>
    </row>
    <row r="7565" spans="1:2" x14ac:dyDescent="0.25">
      <c r="A7565" s="25">
        <v>45241.923611111109</v>
      </c>
      <c r="B7565" s="3">
        <v>6.6021937321937303</v>
      </c>
    </row>
    <row r="7566" spans="1:2" x14ac:dyDescent="0.25">
      <c r="A7566" s="25">
        <v>45241.965277777781</v>
      </c>
      <c r="B7566" s="3">
        <v>6.5021652421652396</v>
      </c>
    </row>
    <row r="7567" spans="1:2" x14ac:dyDescent="0.25">
      <c r="A7567" s="25">
        <v>45242.006944444445</v>
      </c>
      <c r="B7567" s="3">
        <v>6.4721367521367501</v>
      </c>
    </row>
    <row r="7568" spans="1:2" x14ac:dyDescent="0.25">
      <c r="A7568" s="25">
        <v>45242.048611111109</v>
      </c>
      <c r="B7568" s="3">
        <v>6.3221082621082596</v>
      </c>
    </row>
    <row r="7569" spans="1:2" x14ac:dyDescent="0.25">
      <c r="A7569" s="25">
        <v>45242.090277777781</v>
      </c>
      <c r="B7569" s="3">
        <v>6.4120797720797702</v>
      </c>
    </row>
    <row r="7570" spans="1:2" x14ac:dyDescent="0.25">
      <c r="A7570" s="25">
        <v>45242.131944444445</v>
      </c>
      <c r="B7570" s="3">
        <v>6.33205128205128</v>
      </c>
    </row>
    <row r="7571" spans="1:2" x14ac:dyDescent="0.25">
      <c r="A7571" s="25">
        <v>45242.173611111109</v>
      </c>
      <c r="B7571" s="3">
        <v>6.3620227920227901</v>
      </c>
    </row>
    <row r="7572" spans="1:2" x14ac:dyDescent="0.25">
      <c r="A7572" s="25">
        <v>45242.215277777781</v>
      </c>
      <c r="B7572" s="3">
        <v>6.4919943019942998</v>
      </c>
    </row>
    <row r="7573" spans="1:2" x14ac:dyDescent="0.25">
      <c r="A7573" s="25">
        <v>45242.256944444445</v>
      </c>
      <c r="B7573" s="3">
        <v>6.1219658119658096</v>
      </c>
    </row>
    <row r="7574" spans="1:2" x14ac:dyDescent="0.25">
      <c r="A7574" s="25">
        <v>45242.298611111109</v>
      </c>
      <c r="B7574" s="3">
        <v>6.2919373219373202</v>
      </c>
    </row>
    <row r="7575" spans="1:2" x14ac:dyDescent="0.25">
      <c r="A7575" s="25">
        <v>45242.340277777781</v>
      </c>
      <c r="B7575" s="3">
        <v>6.4019088319088304</v>
      </c>
    </row>
    <row r="7576" spans="1:2" x14ac:dyDescent="0.25">
      <c r="A7576" s="25">
        <v>45242.381944444445</v>
      </c>
      <c r="B7576" s="3">
        <v>6.4218803418803398</v>
      </c>
    </row>
    <row r="7577" spans="1:2" x14ac:dyDescent="0.25">
      <c r="A7577" s="25">
        <v>45242.423611111109</v>
      </c>
      <c r="B7577" s="3">
        <v>6.49185185185185</v>
      </c>
    </row>
    <row r="7578" spans="1:2" x14ac:dyDescent="0.25">
      <c r="A7578" s="25">
        <v>45242.465277777781</v>
      </c>
      <c r="B7578" s="3">
        <v>6.5918233618233604</v>
      </c>
    </row>
    <row r="7579" spans="1:2" x14ac:dyDescent="0.25">
      <c r="A7579" s="25">
        <v>45242.506944444445</v>
      </c>
      <c r="B7579" s="3">
        <v>6.7417948717948697</v>
      </c>
    </row>
    <row r="7580" spans="1:2" x14ac:dyDescent="0.25">
      <c r="A7580" s="25">
        <v>45242.548611111109</v>
      </c>
      <c r="B7580" s="3">
        <v>6.7717663817663798</v>
      </c>
    </row>
    <row r="7581" spans="1:2" x14ac:dyDescent="0.25">
      <c r="A7581" s="25">
        <v>45242.590277777781</v>
      </c>
      <c r="B7581" s="3">
        <v>6.8117378917378897</v>
      </c>
    </row>
    <row r="7582" spans="1:2" x14ac:dyDescent="0.25">
      <c r="A7582" s="25">
        <v>45242.631944444445</v>
      </c>
      <c r="B7582" s="3">
        <v>6.8817094017093998</v>
      </c>
    </row>
    <row r="7583" spans="1:2" x14ac:dyDescent="0.25">
      <c r="A7583" s="25">
        <v>45242.673611111109</v>
      </c>
      <c r="B7583" s="3">
        <v>6.7916809116809098</v>
      </c>
    </row>
    <row r="7584" spans="1:2" x14ac:dyDescent="0.25">
      <c r="A7584" s="25">
        <v>45242.715277777781</v>
      </c>
      <c r="B7584" s="3">
        <v>6.6616524216524198</v>
      </c>
    </row>
    <row r="7585" spans="1:2" x14ac:dyDescent="0.25">
      <c r="A7585" s="25">
        <v>45242.756944444445</v>
      </c>
      <c r="B7585" s="3">
        <v>6.6316239316239303</v>
      </c>
    </row>
    <row r="7586" spans="1:2" x14ac:dyDescent="0.25">
      <c r="A7586" s="25">
        <v>45242.798611111109</v>
      </c>
      <c r="B7586" s="3">
        <v>6.6815954415954399</v>
      </c>
    </row>
    <row r="7587" spans="1:2" x14ac:dyDescent="0.25">
      <c r="A7587" s="25">
        <v>45242.840277777781</v>
      </c>
      <c r="B7587" s="3">
        <v>6.5315669515669503</v>
      </c>
    </row>
    <row r="7588" spans="1:2" x14ac:dyDescent="0.25">
      <c r="A7588" s="25">
        <v>45242.881944444445</v>
      </c>
      <c r="B7588" s="3">
        <v>6.4915384615384601</v>
      </c>
    </row>
    <row r="7589" spans="1:2" x14ac:dyDescent="0.25">
      <c r="A7589" s="25">
        <v>45242.923611111109</v>
      </c>
      <c r="B7589" s="3">
        <v>6.4015099715099701</v>
      </c>
    </row>
    <row r="7590" spans="1:2" x14ac:dyDescent="0.25">
      <c r="A7590" s="25">
        <v>45242.965277777781</v>
      </c>
      <c r="B7590" s="3">
        <v>6.5714814814814799</v>
      </c>
    </row>
    <row r="7591" spans="1:2" x14ac:dyDescent="0.25">
      <c r="A7591" s="25">
        <v>45243.006944444445</v>
      </c>
      <c r="B7591" s="3">
        <v>6.56145299145299</v>
      </c>
    </row>
    <row r="7592" spans="1:2" x14ac:dyDescent="0.25">
      <c r="A7592" s="25">
        <v>45243.048611111109</v>
      </c>
      <c r="B7592" s="3">
        <v>6.3614245014244997</v>
      </c>
    </row>
    <row r="7593" spans="1:2" x14ac:dyDescent="0.25">
      <c r="A7593" s="25">
        <v>45243.090277777781</v>
      </c>
      <c r="B7593" s="3">
        <v>6.5213960113960097</v>
      </c>
    </row>
    <row r="7594" spans="1:2" x14ac:dyDescent="0.25">
      <c r="A7594" s="25">
        <v>45243.131944444445</v>
      </c>
      <c r="B7594" s="3">
        <v>6.4213675213675199</v>
      </c>
    </row>
    <row r="7595" spans="1:2" x14ac:dyDescent="0.25">
      <c r="A7595" s="25">
        <v>45243.173611111109</v>
      </c>
      <c r="B7595" s="3">
        <v>6.49133903133903</v>
      </c>
    </row>
    <row r="7596" spans="1:2" x14ac:dyDescent="0.25">
      <c r="A7596" s="25">
        <v>45243.215277777781</v>
      </c>
      <c r="B7596" s="3">
        <v>6.11131054131054</v>
      </c>
    </row>
    <row r="7597" spans="1:2" x14ac:dyDescent="0.25">
      <c r="A7597" s="25">
        <v>45243.256944444445</v>
      </c>
      <c r="B7597" s="3">
        <v>6.4912820512820497</v>
      </c>
    </row>
    <row r="7598" spans="1:2" x14ac:dyDescent="0.25">
      <c r="A7598" s="25">
        <v>45243.298611111109</v>
      </c>
      <c r="B7598" s="3">
        <v>6.18125356125356</v>
      </c>
    </row>
    <row r="7599" spans="1:2" x14ac:dyDescent="0.25">
      <c r="A7599" s="25">
        <v>45243.340277777781</v>
      </c>
      <c r="B7599" s="3">
        <v>6.5512250712250699</v>
      </c>
    </row>
    <row r="7600" spans="1:2" x14ac:dyDescent="0.25">
      <c r="A7600" s="25">
        <v>45243.381944444445</v>
      </c>
      <c r="B7600" s="3">
        <v>6.6311965811965798</v>
      </c>
    </row>
    <row r="7601" spans="1:2" x14ac:dyDescent="0.25">
      <c r="A7601" s="2">
        <v>45243.423611111109</v>
      </c>
      <c r="B7601" s="3">
        <v>6.6611680911680899</v>
      </c>
    </row>
    <row r="7602" spans="1:2" x14ac:dyDescent="0.25">
      <c r="A7602" s="2">
        <v>45243.465277777781</v>
      </c>
      <c r="B7602" s="3">
        <v>6.5611396011396002</v>
      </c>
    </row>
    <row r="7603" spans="1:2" x14ac:dyDescent="0.25">
      <c r="A7603" s="2">
        <v>45243.506944444445</v>
      </c>
      <c r="B7603" s="3">
        <v>6.7111111111111104</v>
      </c>
    </row>
    <row r="7604" spans="1:2" x14ac:dyDescent="0.25">
      <c r="A7604" s="2">
        <v>45243.548611111109</v>
      </c>
      <c r="B7604" s="3">
        <v>6.5210826210826198</v>
      </c>
    </row>
    <row r="7605" spans="1:2" x14ac:dyDescent="0.25">
      <c r="A7605" s="2">
        <v>45243.590277777781</v>
      </c>
      <c r="B7605" s="3">
        <v>6.6810541310541298</v>
      </c>
    </row>
    <row r="7606" spans="1:2" x14ac:dyDescent="0.25">
      <c r="A7606" s="2">
        <v>45243.631944444445</v>
      </c>
      <c r="B7606" s="3">
        <v>6.5210256410256404</v>
      </c>
    </row>
    <row r="7607" spans="1:2" x14ac:dyDescent="0.25">
      <c r="A7607" s="2">
        <v>45243.673611111109</v>
      </c>
      <c r="B7607" s="3">
        <v>6.6009971509971503</v>
      </c>
    </row>
    <row r="7608" spans="1:2" x14ac:dyDescent="0.25">
      <c r="A7608" s="2">
        <v>45243.715277777781</v>
      </c>
      <c r="B7608" s="3">
        <v>6.6809686609686603</v>
      </c>
    </row>
    <row r="7609" spans="1:2" x14ac:dyDescent="0.25">
      <c r="A7609" s="2">
        <v>45243.756944444445</v>
      </c>
      <c r="B7609" s="3">
        <v>6.4709401709401702</v>
      </c>
    </row>
    <row r="7610" spans="1:2" x14ac:dyDescent="0.25">
      <c r="A7610" s="2">
        <v>45243.798611111109</v>
      </c>
      <c r="B7610" s="3">
        <v>6.5609116809116799</v>
      </c>
    </row>
    <row r="7611" spans="1:2" x14ac:dyDescent="0.25">
      <c r="A7611" s="2">
        <v>45243.840277777781</v>
      </c>
      <c r="B7611" s="3">
        <v>6.5108831908831899</v>
      </c>
    </row>
    <row r="7612" spans="1:2" x14ac:dyDescent="0.25">
      <c r="A7612" s="2">
        <v>45243.881944444445</v>
      </c>
      <c r="B7612" s="3">
        <v>6.5708547008547002</v>
      </c>
    </row>
    <row r="7613" spans="1:2" x14ac:dyDescent="0.25">
      <c r="A7613" s="2">
        <v>45243.923611111109</v>
      </c>
      <c r="B7613" s="3">
        <v>6.5308262108262101</v>
      </c>
    </row>
    <row r="7614" spans="1:2" x14ac:dyDescent="0.25">
      <c r="A7614" s="2">
        <v>45243.965277777781</v>
      </c>
      <c r="B7614" s="3">
        <v>6.4107977207977198</v>
      </c>
    </row>
    <row r="7615" spans="1:2" x14ac:dyDescent="0.25">
      <c r="A7615" s="2">
        <v>45244.006944444445</v>
      </c>
      <c r="B7615" s="3">
        <v>6.3807692307692303</v>
      </c>
    </row>
    <row r="7616" spans="1:2" x14ac:dyDescent="0.25">
      <c r="A7616" s="2">
        <v>45244.048611111109</v>
      </c>
      <c r="B7616" s="3">
        <v>6.3407407407407401</v>
      </c>
    </row>
    <row r="7617" spans="1:2" x14ac:dyDescent="0.25">
      <c r="A7617" s="2">
        <v>45244.090277777781</v>
      </c>
      <c r="B7617" s="3">
        <v>6.4607122507122501</v>
      </c>
    </row>
    <row r="7618" spans="1:2" x14ac:dyDescent="0.25">
      <c r="A7618" s="2">
        <v>45244.131944444445</v>
      </c>
      <c r="B7618" s="3">
        <v>6.5306837606837602</v>
      </c>
    </row>
    <row r="7619" spans="1:2" x14ac:dyDescent="0.25">
      <c r="A7619" s="2">
        <v>45244.173611111109</v>
      </c>
      <c r="B7619" s="3">
        <v>6.4806552706552703</v>
      </c>
    </row>
    <row r="7620" spans="1:2" x14ac:dyDescent="0.25">
      <c r="A7620" s="2">
        <v>45244.215277777781</v>
      </c>
      <c r="B7620" s="3">
        <v>6.4506267806267799</v>
      </c>
    </row>
    <row r="7621" spans="1:2" x14ac:dyDescent="0.25">
      <c r="A7621" s="2">
        <v>45244.256944444445</v>
      </c>
      <c r="B7621" s="3">
        <v>6.4005982905982899</v>
      </c>
    </row>
    <row r="7622" spans="1:2" x14ac:dyDescent="0.25">
      <c r="A7622" s="2">
        <v>45244.298611111109</v>
      </c>
      <c r="B7622" s="3">
        <v>6.5805698005698003</v>
      </c>
    </row>
    <row r="7623" spans="1:2" x14ac:dyDescent="0.25">
      <c r="A7623" s="2">
        <v>45244.340277777781</v>
      </c>
      <c r="B7623" s="3">
        <v>6.6105413105413096</v>
      </c>
    </row>
    <row r="7624" spans="1:2" x14ac:dyDescent="0.25">
      <c r="A7624" s="2">
        <v>45244.381944444445</v>
      </c>
      <c r="B7624" s="3">
        <v>6.75051282051282</v>
      </c>
    </row>
    <row r="7625" spans="1:2" x14ac:dyDescent="0.25">
      <c r="A7625" s="2">
        <v>45244.423611111109</v>
      </c>
      <c r="B7625" s="3">
        <v>6.5504843304843297</v>
      </c>
    </row>
    <row r="7626" spans="1:2" x14ac:dyDescent="0.25">
      <c r="A7626" s="2">
        <v>45244.465277777781</v>
      </c>
      <c r="B7626" s="3">
        <v>6.5404558404558397</v>
      </c>
    </row>
    <row r="7627" spans="1:2" x14ac:dyDescent="0.25">
      <c r="A7627" s="2">
        <v>45244.506944444445</v>
      </c>
      <c r="B7627" s="3">
        <v>6.7004273504273497</v>
      </c>
    </row>
    <row r="7628" spans="1:2" x14ac:dyDescent="0.25">
      <c r="A7628" s="2">
        <v>45244.548611111109</v>
      </c>
      <c r="B7628" s="3">
        <v>6.6503988603988597</v>
      </c>
    </row>
    <row r="7629" spans="1:2" x14ac:dyDescent="0.25">
      <c r="A7629" s="2">
        <v>45244.590277777781</v>
      </c>
      <c r="B7629" s="3">
        <v>6.7903703703703702</v>
      </c>
    </row>
    <row r="7630" spans="1:2" x14ac:dyDescent="0.25">
      <c r="A7630" s="2">
        <v>45244.631944444445</v>
      </c>
      <c r="B7630" s="3">
        <v>6.7003418803418802</v>
      </c>
    </row>
    <row r="7631" spans="1:2" x14ac:dyDescent="0.25">
      <c r="A7631" s="2">
        <v>45244.673611111109</v>
      </c>
      <c r="B7631" s="3">
        <v>6.7103133903133898</v>
      </c>
    </row>
    <row r="7632" spans="1:2" x14ac:dyDescent="0.25">
      <c r="A7632" s="2">
        <v>45244.715277777781</v>
      </c>
      <c r="B7632" s="3">
        <v>6.5402849002848997</v>
      </c>
    </row>
    <row r="7633" spans="1:2" x14ac:dyDescent="0.25">
      <c r="A7633" s="2">
        <v>45244.756944444445</v>
      </c>
      <c r="B7633" s="3">
        <v>6.4502564102564097</v>
      </c>
    </row>
    <row r="7634" spans="1:2" x14ac:dyDescent="0.25">
      <c r="A7634" s="2">
        <v>45244.798611111109</v>
      </c>
      <c r="B7634" s="3">
        <v>6.5002279202279203</v>
      </c>
    </row>
    <row r="7635" spans="1:2" x14ac:dyDescent="0.25">
      <c r="A7635" s="2">
        <v>45244.840277777781</v>
      </c>
      <c r="B7635" s="3">
        <v>6.5401994301994302</v>
      </c>
    </row>
    <row r="7636" spans="1:2" x14ac:dyDescent="0.25">
      <c r="A7636" s="2">
        <v>45244.881944444445</v>
      </c>
      <c r="B7636" s="3">
        <v>6.4801709401709404</v>
      </c>
    </row>
    <row r="7637" spans="1:2" x14ac:dyDescent="0.25">
      <c r="A7637" s="2">
        <v>45244.923611111109</v>
      </c>
      <c r="B7637" s="3">
        <v>6.5301424501424501</v>
      </c>
    </row>
    <row r="7638" spans="1:2" x14ac:dyDescent="0.25">
      <c r="A7638" s="2">
        <v>45244.965277777781</v>
      </c>
      <c r="B7638" s="3">
        <v>6.6701139601139596</v>
      </c>
    </row>
    <row r="7639" spans="1:2" x14ac:dyDescent="0.25">
      <c r="A7639" s="2">
        <v>45245.006944444445</v>
      </c>
      <c r="B7639" s="3">
        <v>6.6500854700854699</v>
      </c>
    </row>
    <row r="7640" spans="1:2" x14ac:dyDescent="0.25">
      <c r="A7640" s="2">
        <v>45245.048611111109</v>
      </c>
      <c r="B7640" s="3">
        <v>6.5300569800569797</v>
      </c>
    </row>
    <row r="7641" spans="1:2" x14ac:dyDescent="0.25">
      <c r="A7641" s="2">
        <v>45245.090277777781</v>
      </c>
      <c r="B7641" s="3">
        <v>6.6400284900284898</v>
      </c>
    </row>
    <row r="7642" spans="1:2" x14ac:dyDescent="0.25">
      <c r="A7642" s="2">
        <v>45245.131944444445</v>
      </c>
      <c r="B7642" s="3">
        <v>6.67</v>
      </c>
    </row>
    <row r="7643" spans="1:2" x14ac:dyDescent="0.25">
      <c r="A7643" s="2">
        <v>45245.173611111109</v>
      </c>
      <c r="B7643" s="3">
        <v>6.5899715099715097</v>
      </c>
    </row>
    <row r="7644" spans="1:2" x14ac:dyDescent="0.25">
      <c r="A7644" s="2">
        <v>45245.215277777781</v>
      </c>
      <c r="B7644" s="3">
        <v>6.77994301994302</v>
      </c>
    </row>
    <row r="7645" spans="1:2" x14ac:dyDescent="0.25">
      <c r="A7645" s="2">
        <v>45245.256944444445</v>
      </c>
      <c r="B7645" s="3">
        <v>6.68991452991453</v>
      </c>
    </row>
    <row r="7646" spans="1:2" x14ac:dyDescent="0.25">
      <c r="A7646" s="2">
        <v>45245.298611111109</v>
      </c>
      <c r="B7646" s="3">
        <v>6.4698860398860401</v>
      </c>
    </row>
    <row r="7647" spans="1:2" x14ac:dyDescent="0.25">
      <c r="A7647" s="2">
        <v>45245.340277777781</v>
      </c>
      <c r="B7647" s="3">
        <v>6.5398575498575502</v>
      </c>
    </row>
    <row r="7648" spans="1:2" x14ac:dyDescent="0.25">
      <c r="A7648" s="2">
        <v>45245.381944444445</v>
      </c>
      <c r="B7648" s="3">
        <v>6.6098290598290603</v>
      </c>
    </row>
    <row r="7649" spans="1:2" x14ac:dyDescent="0.25">
      <c r="A7649" s="2">
        <v>45245.423611111109</v>
      </c>
      <c r="B7649" s="3">
        <v>6.8098005698005704</v>
      </c>
    </row>
    <row r="7650" spans="1:2" x14ac:dyDescent="0.25">
      <c r="A7650" s="2">
        <v>45245.465277777781</v>
      </c>
      <c r="B7650" s="3">
        <v>6.6497720797720801</v>
      </c>
    </row>
    <row r="7651" spans="1:2" x14ac:dyDescent="0.25">
      <c r="A7651" s="2">
        <v>45245.506944444445</v>
      </c>
      <c r="B7651" s="3">
        <v>6.7097435897435904</v>
      </c>
    </row>
    <row r="7652" spans="1:2" x14ac:dyDescent="0.25">
      <c r="A7652" s="2">
        <v>45245.548611111109</v>
      </c>
      <c r="B7652" s="3">
        <v>6.6697150997151002</v>
      </c>
    </row>
    <row r="7653" spans="1:2" x14ac:dyDescent="0.25">
      <c r="A7653" s="2">
        <v>45245.590277777781</v>
      </c>
      <c r="B7653" s="3">
        <v>6.7596866096866099</v>
      </c>
    </row>
    <row r="7654" spans="1:2" x14ac:dyDescent="0.25">
      <c r="A7654" s="2">
        <v>45245.631944444445</v>
      </c>
      <c r="B7654" s="3">
        <v>6.6996581196581202</v>
      </c>
    </row>
    <row r="7655" spans="1:2" x14ac:dyDescent="0.25">
      <c r="A7655" s="2">
        <v>45245.673611111109</v>
      </c>
      <c r="B7655" s="3">
        <v>6.5196296296296303</v>
      </c>
    </row>
    <row r="7656" spans="1:2" x14ac:dyDescent="0.25">
      <c r="A7656" s="2">
        <v>45245.715277777781</v>
      </c>
      <c r="B7656" s="3">
        <v>6.6696011396011396</v>
      </c>
    </row>
    <row r="7657" spans="1:2" x14ac:dyDescent="0.25">
      <c r="A7657" s="2">
        <v>45245.756944444445</v>
      </c>
      <c r="B7657" s="3">
        <v>6.7795726495726498</v>
      </c>
    </row>
    <row r="7658" spans="1:2" x14ac:dyDescent="0.25">
      <c r="A7658" s="2">
        <v>45245.798611111109</v>
      </c>
      <c r="B7658" s="3">
        <v>6.7595441595441601</v>
      </c>
    </row>
    <row r="7659" spans="1:2" x14ac:dyDescent="0.25">
      <c r="A7659" s="2">
        <v>45245.840277777781</v>
      </c>
      <c r="B7659" s="3">
        <v>6.6695156695156701</v>
      </c>
    </row>
    <row r="7660" spans="1:2" x14ac:dyDescent="0.25">
      <c r="A7660" s="2">
        <v>45245.881944444445</v>
      </c>
      <c r="B7660" s="3">
        <v>6.6594871794871802</v>
      </c>
    </row>
    <row r="7661" spans="1:2" x14ac:dyDescent="0.25">
      <c r="A7661" s="2">
        <v>45245.923611111109</v>
      </c>
      <c r="B7661" s="3">
        <v>6.7094586894586898</v>
      </c>
    </row>
    <row r="7662" spans="1:2" x14ac:dyDescent="0.25">
      <c r="A7662" s="2">
        <v>45245.965277777781</v>
      </c>
      <c r="B7662" s="3">
        <v>6.8094301994302002</v>
      </c>
    </row>
    <row r="7663" spans="1:2" x14ac:dyDescent="0.25">
      <c r="A7663" s="2">
        <v>45246.006944444445</v>
      </c>
      <c r="B7663" s="3">
        <v>6.7794017094017098</v>
      </c>
    </row>
    <row r="7664" spans="1:2" x14ac:dyDescent="0.25">
      <c r="A7664" s="2">
        <v>45246.048611111109</v>
      </c>
      <c r="B7664" s="3">
        <v>6.4393732193732198</v>
      </c>
    </row>
    <row r="7665" spans="1:2" x14ac:dyDescent="0.25">
      <c r="A7665" s="2">
        <v>45246.090277777781</v>
      </c>
      <c r="B7665" s="3">
        <v>6.4493447293447304</v>
      </c>
    </row>
    <row r="7666" spans="1:2" x14ac:dyDescent="0.25">
      <c r="A7666" s="2">
        <v>45246.131944444445</v>
      </c>
      <c r="B7666" s="3">
        <v>6.6493162393162404</v>
      </c>
    </row>
    <row r="7667" spans="1:2" x14ac:dyDescent="0.25">
      <c r="A7667" s="2">
        <v>45246.173611111109</v>
      </c>
      <c r="B7667" s="3">
        <v>6.61928774928775</v>
      </c>
    </row>
    <row r="7668" spans="1:2" x14ac:dyDescent="0.25">
      <c r="A7668" s="2">
        <v>45246.215277777781</v>
      </c>
      <c r="B7668" s="3">
        <v>6.5492592592592596</v>
      </c>
    </row>
    <row r="7669" spans="1:2" x14ac:dyDescent="0.25">
      <c r="A7669" s="2">
        <v>45246.256944444445</v>
      </c>
      <c r="B7669" s="3">
        <v>6.5092307692307703</v>
      </c>
    </row>
    <row r="7670" spans="1:2" x14ac:dyDescent="0.25">
      <c r="A7670" s="2">
        <v>45246.298611111109</v>
      </c>
      <c r="B7670" s="3">
        <v>6.38920227920228</v>
      </c>
    </row>
    <row r="7671" spans="1:2" x14ac:dyDescent="0.25">
      <c r="A7671" s="2">
        <v>45246.340277777781</v>
      </c>
      <c r="B7671" s="3">
        <v>6.5291737891737904</v>
      </c>
    </row>
    <row r="7672" spans="1:2" x14ac:dyDescent="0.25">
      <c r="A7672" s="2">
        <v>45246.381944444445</v>
      </c>
      <c r="B7672" s="3">
        <v>6.5991452991452997</v>
      </c>
    </row>
    <row r="7673" spans="1:2" x14ac:dyDescent="0.25">
      <c r="A7673" s="2">
        <v>45246.423611111109</v>
      </c>
      <c r="B7673" s="3">
        <v>6.5691168091168102</v>
      </c>
    </row>
    <row r="7674" spans="1:2" x14ac:dyDescent="0.25">
      <c r="A7674" s="2">
        <v>45246.465277777781</v>
      </c>
      <c r="B7674" s="3">
        <v>6.5890883190883196</v>
      </c>
    </row>
    <row r="7675" spans="1:2" x14ac:dyDescent="0.25">
      <c r="A7675" s="2">
        <v>45246.506944444445</v>
      </c>
      <c r="B7675" s="3">
        <v>6.5890598290598303</v>
      </c>
    </row>
    <row r="7676" spans="1:2" x14ac:dyDescent="0.25">
      <c r="A7676" s="2">
        <v>45246.548611111109</v>
      </c>
      <c r="B7676" s="3">
        <v>6.7990313390313402</v>
      </c>
    </row>
    <row r="7677" spans="1:2" x14ac:dyDescent="0.25">
      <c r="A7677" s="2">
        <v>45246.590277777781</v>
      </c>
      <c r="B7677" s="3">
        <v>6.79900284900285</v>
      </c>
    </row>
    <row r="7678" spans="1:2" x14ac:dyDescent="0.25">
      <c r="A7678" s="2">
        <v>45246.631944444445</v>
      </c>
      <c r="B7678" s="3">
        <v>6.8689743589743602</v>
      </c>
    </row>
    <row r="7679" spans="1:2" x14ac:dyDescent="0.25">
      <c r="A7679" s="2">
        <v>45246.673611111109</v>
      </c>
      <c r="B7679" s="3">
        <v>6.82894586894587</v>
      </c>
    </row>
    <row r="7680" spans="1:2" x14ac:dyDescent="0.25">
      <c r="A7680" s="2">
        <v>45246.715277777781</v>
      </c>
      <c r="B7680" s="3">
        <v>6.7489173789173798</v>
      </c>
    </row>
    <row r="7681" spans="1:2" x14ac:dyDescent="0.25">
      <c r="A7681" s="2">
        <v>45246.756944444445</v>
      </c>
      <c r="B7681" s="3">
        <v>6.7788888888888899</v>
      </c>
    </row>
    <row r="7682" spans="1:2" x14ac:dyDescent="0.25">
      <c r="A7682" s="2">
        <v>45246.798611111109</v>
      </c>
      <c r="B7682" s="3">
        <v>6.7588603988604001</v>
      </c>
    </row>
    <row r="7683" spans="1:2" x14ac:dyDescent="0.25">
      <c r="A7683" s="2">
        <v>45246.840277777781</v>
      </c>
      <c r="B7683" s="3">
        <v>6.75883190883191</v>
      </c>
    </row>
    <row r="7684" spans="1:2" x14ac:dyDescent="0.25">
      <c r="A7684" s="2">
        <v>45246.881944444445</v>
      </c>
      <c r="B7684" s="3">
        <v>6.4688034188034198</v>
      </c>
    </row>
    <row r="7685" spans="1:2" x14ac:dyDescent="0.25">
      <c r="A7685" s="2">
        <v>45246.923611111109</v>
      </c>
      <c r="B7685" s="3">
        <v>6.5287749287749302</v>
      </c>
    </row>
    <row r="7686" spans="1:2" x14ac:dyDescent="0.25">
      <c r="A7686" s="2">
        <v>45246.965277777781</v>
      </c>
      <c r="B7686" s="3">
        <v>6.7287464387464402</v>
      </c>
    </row>
    <row r="7687" spans="1:2" x14ac:dyDescent="0.25">
      <c r="A7687" s="2">
        <v>45247.006944444445</v>
      </c>
      <c r="B7687" s="3">
        <v>6.8287179487179497</v>
      </c>
    </row>
    <row r="7688" spans="1:2" x14ac:dyDescent="0.25">
      <c r="A7688" s="2">
        <v>45247.048611111109</v>
      </c>
      <c r="B7688" s="3">
        <v>6.7386894586894597</v>
      </c>
    </row>
    <row r="7689" spans="1:2" x14ac:dyDescent="0.25">
      <c r="A7689" s="2">
        <v>45247.090277777781</v>
      </c>
      <c r="B7689" s="3">
        <v>6.5986609686609698</v>
      </c>
    </row>
    <row r="7690" spans="1:2" x14ac:dyDescent="0.25">
      <c r="A7690" s="2">
        <v>45247.131944444445</v>
      </c>
      <c r="B7690" s="3">
        <v>6.4286324786324798</v>
      </c>
    </row>
    <row r="7691" spans="1:2" x14ac:dyDescent="0.25">
      <c r="A7691" s="2">
        <v>45247.173611111109</v>
      </c>
      <c r="B7691" s="3">
        <v>6.6386039886039896</v>
      </c>
    </row>
    <row r="7692" spans="1:2" x14ac:dyDescent="0.25">
      <c r="A7692" s="2">
        <v>45247.215277777781</v>
      </c>
      <c r="B7692" s="3">
        <v>6.4585754985754997</v>
      </c>
    </row>
    <row r="7693" spans="1:2" x14ac:dyDescent="0.25">
      <c r="A7693" s="2">
        <v>45247.256944444445</v>
      </c>
      <c r="B7693" s="3">
        <v>6.4585470085470096</v>
      </c>
    </row>
    <row r="7694" spans="1:2" x14ac:dyDescent="0.25">
      <c r="A7694" s="2">
        <v>45247.298611111109</v>
      </c>
      <c r="B7694" s="3">
        <v>6.4485185185185196</v>
      </c>
    </row>
    <row r="7695" spans="1:2" x14ac:dyDescent="0.25">
      <c r="A7695" s="2">
        <v>45247.340277777781</v>
      </c>
      <c r="B7695" s="3">
        <v>6.6184900284900303</v>
      </c>
    </row>
    <row r="7696" spans="1:2" x14ac:dyDescent="0.25">
      <c r="A7696" s="2">
        <v>45247.381944444445</v>
      </c>
      <c r="B7696" s="3">
        <v>6.6584615384615402</v>
      </c>
    </row>
    <row r="7697" spans="1:2" x14ac:dyDescent="0.25">
      <c r="A7697" s="2">
        <v>45247.423611111109</v>
      </c>
      <c r="B7697" s="3">
        <v>6.6084330484330502</v>
      </c>
    </row>
    <row r="7698" spans="1:2" x14ac:dyDescent="0.25">
      <c r="A7698" s="2">
        <v>45247.465277777781</v>
      </c>
      <c r="B7698" s="3">
        <v>6.5184045584045602</v>
      </c>
    </row>
    <row r="7699" spans="1:2" x14ac:dyDescent="0.25">
      <c r="A7699" s="2">
        <v>45247.506944444445</v>
      </c>
      <c r="B7699" s="3">
        <v>6.5183760683760701</v>
      </c>
    </row>
    <row r="7700" spans="1:2" x14ac:dyDescent="0.25">
      <c r="A7700" s="2">
        <v>45247.548611111109</v>
      </c>
      <c r="B7700" s="3">
        <v>6.5483475783475802</v>
      </c>
    </row>
    <row r="7701" spans="1:2" x14ac:dyDescent="0.25">
      <c r="A7701" s="2">
        <v>45247.590277777781</v>
      </c>
      <c r="B7701" s="3">
        <v>6.4283190883190899</v>
      </c>
    </row>
    <row r="7702" spans="1:2" x14ac:dyDescent="0.25">
      <c r="A7702" s="2">
        <v>45247.631944444445</v>
      </c>
      <c r="B7702" s="3">
        <v>6.4582905982906</v>
      </c>
    </row>
    <row r="7703" spans="1:2" x14ac:dyDescent="0.25">
      <c r="A7703" s="2">
        <v>45247.673611111109</v>
      </c>
      <c r="B7703" s="3">
        <v>6.5982621082621096</v>
      </c>
    </row>
    <row r="7704" spans="1:2" x14ac:dyDescent="0.25">
      <c r="A7704" s="2">
        <v>45247.715277777781</v>
      </c>
      <c r="B7704" s="3">
        <v>6.6482336182336201</v>
      </c>
    </row>
    <row r="7705" spans="1:2" x14ac:dyDescent="0.25">
      <c r="A7705" s="2">
        <v>45247.756944444445</v>
      </c>
      <c r="B7705" s="3">
        <v>6.6382051282051302</v>
      </c>
    </row>
    <row r="7706" spans="1:2" x14ac:dyDescent="0.25">
      <c r="A7706" s="2">
        <v>45247.798611111109</v>
      </c>
      <c r="B7706" s="3">
        <v>6.4981766381766404</v>
      </c>
    </row>
    <row r="7707" spans="1:2" x14ac:dyDescent="0.25">
      <c r="A7707" s="2">
        <v>45247.840277777781</v>
      </c>
      <c r="B7707" s="3">
        <v>6.5581481481481498</v>
      </c>
    </row>
    <row r="7708" spans="1:2" x14ac:dyDescent="0.25">
      <c r="A7708" s="2">
        <v>45247.881944444445</v>
      </c>
      <c r="B7708" s="3">
        <v>6.66811965811966</v>
      </c>
    </row>
    <row r="7709" spans="1:2" x14ac:dyDescent="0.25">
      <c r="A7709" s="2">
        <v>45247.923611111109</v>
      </c>
      <c r="B7709" s="3">
        <v>6.4280911680911696</v>
      </c>
    </row>
    <row r="7710" spans="1:2" x14ac:dyDescent="0.25">
      <c r="A7710" s="2">
        <v>45247.965277777781</v>
      </c>
      <c r="B7710" s="3">
        <v>6.5480626780626796</v>
      </c>
    </row>
    <row r="7711" spans="1:2" x14ac:dyDescent="0.25">
      <c r="A7711" s="2">
        <v>45248.006944444445</v>
      </c>
      <c r="B7711" s="3">
        <v>6.5980341880341902</v>
      </c>
    </row>
    <row r="7712" spans="1:2" x14ac:dyDescent="0.25">
      <c r="A7712" s="2">
        <v>45248.048611111109</v>
      </c>
      <c r="B7712" s="3">
        <v>6.7380056980056997</v>
      </c>
    </row>
    <row r="7713" spans="1:2" x14ac:dyDescent="0.25">
      <c r="A7713" s="2">
        <v>45248.090277777781</v>
      </c>
      <c r="B7713" s="3">
        <v>6.8779772079772101</v>
      </c>
    </row>
    <row r="7714" spans="1:2" x14ac:dyDescent="0.25">
      <c r="A7714" s="2">
        <v>45248.131944444445</v>
      </c>
      <c r="B7714" s="3">
        <v>6.9079487179487202</v>
      </c>
    </row>
    <row r="7715" spans="1:2" x14ac:dyDescent="0.25">
      <c r="A7715" s="2">
        <v>45248.173611111109</v>
      </c>
      <c r="B7715" s="3">
        <v>6.8979202279202303</v>
      </c>
    </row>
    <row r="7716" spans="1:2" x14ac:dyDescent="0.25">
      <c r="A7716" s="2">
        <v>45248.215277777781</v>
      </c>
      <c r="B7716" s="3">
        <v>6.8578917378917401</v>
      </c>
    </row>
    <row r="7717" spans="1:2" x14ac:dyDescent="0.25">
      <c r="A7717" s="2">
        <v>45248.256944444445</v>
      </c>
      <c r="B7717" s="3">
        <v>6.8278632478632497</v>
      </c>
    </row>
    <row r="7718" spans="1:2" x14ac:dyDescent="0.25">
      <c r="A7718" s="2">
        <v>45248.298611111109</v>
      </c>
      <c r="B7718" s="3">
        <v>6.7878347578347604</v>
      </c>
    </row>
    <row r="7719" spans="1:2" x14ac:dyDescent="0.25">
      <c r="A7719" s="2">
        <v>45248.340277777781</v>
      </c>
      <c r="B7719" s="3">
        <v>6.8878062678062699</v>
      </c>
    </row>
    <row r="7720" spans="1:2" x14ac:dyDescent="0.25">
      <c r="A7720" s="2">
        <v>45248.381944444445</v>
      </c>
      <c r="B7720" s="3">
        <v>6.7477777777777801</v>
      </c>
    </row>
    <row r="7721" spans="1:2" x14ac:dyDescent="0.25">
      <c r="A7721" s="2">
        <v>45248.423611111109</v>
      </c>
      <c r="B7721" s="3">
        <v>6.5877492877492898</v>
      </c>
    </row>
    <row r="7722" spans="1:2" x14ac:dyDescent="0.25">
      <c r="A7722" s="2">
        <v>45248.465277777781</v>
      </c>
      <c r="B7722" s="3">
        <v>6.8577207977208001</v>
      </c>
    </row>
    <row r="7723" spans="1:2" x14ac:dyDescent="0.25">
      <c r="A7723" s="2">
        <v>45248.506944444445</v>
      </c>
      <c r="B7723" s="3">
        <v>6.68769230769231</v>
      </c>
    </row>
    <row r="7724" spans="1:2" x14ac:dyDescent="0.25">
      <c r="A7724" s="2">
        <v>45248.548611111109</v>
      </c>
      <c r="B7724" s="3">
        <v>6.6576638176638196</v>
      </c>
    </row>
    <row r="7725" spans="1:2" x14ac:dyDescent="0.25">
      <c r="A7725" s="2">
        <v>45248.590277777781</v>
      </c>
      <c r="B7725" s="3">
        <v>6.8076353276353299</v>
      </c>
    </row>
    <row r="7726" spans="1:2" x14ac:dyDescent="0.25">
      <c r="A7726" s="2">
        <v>45248.631944444445</v>
      </c>
      <c r="B7726" s="3">
        <v>6.8076068376068397</v>
      </c>
    </row>
    <row r="7727" spans="1:2" x14ac:dyDescent="0.25">
      <c r="A7727" s="2">
        <v>45248.673611111109</v>
      </c>
      <c r="B7727" s="3">
        <v>6.6475783475783503</v>
      </c>
    </row>
    <row r="7728" spans="1:2" x14ac:dyDescent="0.25">
      <c r="A7728" s="2">
        <v>45248.715277777781</v>
      </c>
      <c r="B7728" s="3">
        <v>6.65754985754986</v>
      </c>
    </row>
    <row r="7729" spans="1:2" x14ac:dyDescent="0.25">
      <c r="A7729" s="2">
        <v>45248.756944444445</v>
      </c>
      <c r="B7729" s="3">
        <v>6.6975213675213698</v>
      </c>
    </row>
    <row r="7730" spans="1:2" x14ac:dyDescent="0.25">
      <c r="A7730" s="2">
        <v>45248.798611111109</v>
      </c>
      <c r="B7730" s="3">
        <v>6.5674928774928798</v>
      </c>
    </row>
    <row r="7731" spans="1:2" x14ac:dyDescent="0.25">
      <c r="A7731" s="2">
        <v>45248.840277777781</v>
      </c>
      <c r="B7731" s="3">
        <v>6.46746438746439</v>
      </c>
    </row>
    <row r="7732" spans="1:2" x14ac:dyDescent="0.25">
      <c r="A7732" s="2">
        <v>45248.881944444445</v>
      </c>
      <c r="B7732" s="3">
        <v>6.5374358974359001</v>
      </c>
    </row>
    <row r="7733" spans="1:2" x14ac:dyDescent="0.25">
      <c r="A7733" s="2">
        <v>45248.923611111109</v>
      </c>
      <c r="B7733" s="3">
        <v>6.4474074074074101</v>
      </c>
    </row>
    <row r="7734" spans="1:2" x14ac:dyDescent="0.25">
      <c r="A7734" s="2">
        <v>45248.965277777781</v>
      </c>
      <c r="B7734" s="3">
        <v>6.6073789173789201</v>
      </c>
    </row>
    <row r="7735" spans="1:2" x14ac:dyDescent="0.25">
      <c r="A7735" s="2">
        <v>45249.006944444445</v>
      </c>
      <c r="B7735" s="3">
        <v>6.7773504273504299</v>
      </c>
    </row>
    <row r="7736" spans="1:2" x14ac:dyDescent="0.25">
      <c r="A7736" s="2">
        <v>45249.048611111109</v>
      </c>
      <c r="B7736" s="3">
        <v>6.6073219373219398</v>
      </c>
    </row>
    <row r="7737" spans="1:2" x14ac:dyDescent="0.25">
      <c r="A7737" s="2">
        <v>45249.090277777781</v>
      </c>
      <c r="B7737" s="3">
        <v>6.6172934472934504</v>
      </c>
    </row>
    <row r="7738" spans="1:2" x14ac:dyDescent="0.25">
      <c r="A7738" s="2">
        <v>45249.131944444445</v>
      </c>
      <c r="B7738" s="3">
        <v>6.5672649572649604</v>
      </c>
    </row>
    <row r="7739" spans="1:2" x14ac:dyDescent="0.25">
      <c r="A7739" s="2">
        <v>45249.173611111109</v>
      </c>
      <c r="B7739" s="3">
        <v>6.4072364672364701</v>
      </c>
    </row>
    <row r="7740" spans="1:2" x14ac:dyDescent="0.25">
      <c r="A7740" s="2">
        <v>45249.215277777781</v>
      </c>
      <c r="B7740" s="3">
        <v>6.4272079772079804</v>
      </c>
    </row>
    <row r="7741" spans="1:2" x14ac:dyDescent="0.25">
      <c r="A7741" s="2">
        <v>45249.256944444445</v>
      </c>
      <c r="B7741" s="3">
        <v>6.56717948717949</v>
      </c>
    </row>
    <row r="7742" spans="1:2" x14ac:dyDescent="0.25">
      <c r="A7742" s="2">
        <v>45249.298611111109</v>
      </c>
      <c r="B7742" s="3">
        <v>6.6771509971510001</v>
      </c>
    </row>
    <row r="7743" spans="1:2" x14ac:dyDescent="0.25">
      <c r="A7743" s="2">
        <v>45249.340277777781</v>
      </c>
      <c r="B7743" s="3">
        <v>6.6871225071225098</v>
      </c>
    </row>
    <row r="7744" spans="1:2" x14ac:dyDescent="0.25">
      <c r="A7744" s="2">
        <v>45249.381944444445</v>
      </c>
      <c r="B7744" s="3">
        <v>6.8270940170940202</v>
      </c>
    </row>
    <row r="7745" spans="1:2" x14ac:dyDescent="0.25">
      <c r="A7745" s="2">
        <v>45249.423611111109</v>
      </c>
      <c r="B7745" s="3">
        <v>6.8770655270655299</v>
      </c>
    </row>
    <row r="7746" spans="1:2" x14ac:dyDescent="0.25">
      <c r="A7746" s="2">
        <v>45249.465277777781</v>
      </c>
      <c r="B7746" s="3">
        <v>6.7470370370370398</v>
      </c>
    </row>
    <row r="7747" spans="1:2" x14ac:dyDescent="0.25">
      <c r="A7747" s="2">
        <v>45249.506944444445</v>
      </c>
      <c r="B7747" s="3">
        <v>6.7870085470085497</v>
      </c>
    </row>
    <row r="7748" spans="1:2" x14ac:dyDescent="0.25">
      <c r="A7748" s="2">
        <v>45249.548611111109</v>
      </c>
      <c r="B7748" s="3">
        <v>6.7369800569800598</v>
      </c>
    </row>
    <row r="7749" spans="1:2" x14ac:dyDescent="0.25">
      <c r="A7749" s="2">
        <v>45249.590277777781</v>
      </c>
      <c r="B7749" s="3">
        <v>6.6069515669515697</v>
      </c>
    </row>
    <row r="7750" spans="1:2" x14ac:dyDescent="0.25">
      <c r="A7750" s="2">
        <v>45249.631944444445</v>
      </c>
      <c r="B7750" s="3">
        <v>6.7269230769230797</v>
      </c>
    </row>
    <row r="7751" spans="1:2" x14ac:dyDescent="0.25">
      <c r="A7751" s="2">
        <v>45249.673611111109</v>
      </c>
      <c r="B7751" s="3">
        <v>6.5668945868945903</v>
      </c>
    </row>
    <row r="7752" spans="1:2" x14ac:dyDescent="0.25">
      <c r="A7752" s="2">
        <v>45249.715277777781</v>
      </c>
      <c r="B7752" s="3">
        <v>6.5668660968661001</v>
      </c>
    </row>
    <row r="7753" spans="1:2" x14ac:dyDescent="0.25">
      <c r="A7753" s="2">
        <v>45249.756944444445</v>
      </c>
      <c r="B7753" s="3">
        <v>6.4968376068376097</v>
      </c>
    </row>
    <row r="7754" spans="1:2" x14ac:dyDescent="0.25">
      <c r="A7754" s="2">
        <v>45249.798611111109</v>
      </c>
      <c r="B7754" s="3">
        <v>6.4568091168091204</v>
      </c>
    </row>
    <row r="7755" spans="1:2" x14ac:dyDescent="0.25">
      <c r="A7755" s="2">
        <v>45249.840277777781</v>
      </c>
      <c r="B7755" s="3">
        <v>6.5267806267806296</v>
      </c>
    </row>
    <row r="7756" spans="1:2" x14ac:dyDescent="0.25">
      <c r="A7756" s="2">
        <v>45249.881944444445</v>
      </c>
      <c r="B7756" s="3">
        <v>6.37675213675214</v>
      </c>
    </row>
    <row r="7757" spans="1:2" x14ac:dyDescent="0.25">
      <c r="A7757" s="2">
        <v>45249.923611111109</v>
      </c>
      <c r="B7757" s="3">
        <v>6.3767236467236499</v>
      </c>
    </row>
    <row r="7758" spans="1:2" x14ac:dyDescent="0.25">
      <c r="A7758" s="2">
        <v>45249.965277777781</v>
      </c>
      <c r="B7758" s="3">
        <v>6.3366951566951597</v>
      </c>
    </row>
    <row r="7759" spans="1:2" x14ac:dyDescent="0.25">
      <c r="A7759" s="2">
        <v>45250.006944444445</v>
      </c>
      <c r="B7759" s="3">
        <v>6.5966666666666702</v>
      </c>
    </row>
    <row r="7760" spans="1:2" x14ac:dyDescent="0.25">
      <c r="A7760" s="2">
        <v>45250.048611111109</v>
      </c>
      <c r="B7760" s="3">
        <v>6.4866381766381798</v>
      </c>
    </row>
    <row r="7761" spans="1:2" x14ac:dyDescent="0.25">
      <c r="A7761" s="2">
        <v>45250.090277777781</v>
      </c>
      <c r="B7761" s="3">
        <v>6.4566096866096903</v>
      </c>
    </row>
    <row r="7762" spans="1:2" x14ac:dyDescent="0.25">
      <c r="A7762" s="2">
        <v>45250.131944444445</v>
      </c>
      <c r="B7762" s="3">
        <v>6.2865811965812002</v>
      </c>
    </row>
    <row r="7763" spans="1:2" x14ac:dyDescent="0.25">
      <c r="A7763" s="2">
        <v>45250.173611111109</v>
      </c>
      <c r="B7763" s="3">
        <v>6.2765527065527102</v>
      </c>
    </row>
    <row r="7764" spans="1:2" x14ac:dyDescent="0.25">
      <c r="A7764" s="2">
        <v>45250.215277777781</v>
      </c>
      <c r="B7764" s="3">
        <v>6.2565242165242196</v>
      </c>
    </row>
    <row r="7765" spans="1:2" x14ac:dyDescent="0.25">
      <c r="A7765" s="2">
        <v>45250.256944444445</v>
      </c>
      <c r="B7765" s="3">
        <v>6.1564957264957298</v>
      </c>
    </row>
    <row r="7766" spans="1:2" x14ac:dyDescent="0.25">
      <c r="A7766" s="2">
        <v>45250.298611111109</v>
      </c>
      <c r="B7766" s="3">
        <v>6.1764672364672402</v>
      </c>
    </row>
    <row r="7767" spans="1:2" x14ac:dyDescent="0.25">
      <c r="A7767" s="2">
        <v>45250.340277777781</v>
      </c>
      <c r="B7767" s="3">
        <v>6.2664387464387499</v>
      </c>
    </row>
    <row r="7768" spans="1:2" x14ac:dyDescent="0.25">
      <c r="A7768" s="2">
        <v>45250.381944444445</v>
      </c>
      <c r="B7768" s="3">
        <v>6.3064102564102598</v>
      </c>
    </row>
    <row r="7769" spans="1:2" x14ac:dyDescent="0.25">
      <c r="A7769" s="2">
        <v>45250.423611111109</v>
      </c>
      <c r="B7769" s="3">
        <v>6.3863817663817697</v>
      </c>
    </row>
    <row r="7770" spans="1:2" x14ac:dyDescent="0.25">
      <c r="A7770" s="2">
        <v>45250.465277777781</v>
      </c>
      <c r="B7770" s="3">
        <v>6.44635327635328</v>
      </c>
    </row>
    <row r="7771" spans="1:2" x14ac:dyDescent="0.25">
      <c r="A7771" s="2">
        <v>45250.506944444445</v>
      </c>
      <c r="B7771" s="3">
        <v>6.7663247863247902</v>
      </c>
    </row>
    <row r="7772" spans="1:2" x14ac:dyDescent="0.25">
      <c r="A7772" s="2">
        <v>45250.548611111109</v>
      </c>
      <c r="B7772" s="3">
        <v>6.7862962962962996</v>
      </c>
    </row>
    <row r="7773" spans="1:2" x14ac:dyDescent="0.25">
      <c r="A7773" s="2">
        <v>45250.590277777781</v>
      </c>
      <c r="B7773" s="3">
        <v>6.8362678062678102</v>
      </c>
    </row>
    <row r="7774" spans="1:2" x14ac:dyDescent="0.25">
      <c r="A7774" s="2">
        <v>45250.631944444445</v>
      </c>
      <c r="B7774" s="3">
        <v>6.6962393162393203</v>
      </c>
    </row>
    <row r="7775" spans="1:2" x14ac:dyDescent="0.25">
      <c r="A7775" s="2">
        <v>45250.673611111109</v>
      </c>
      <c r="B7775" s="3">
        <v>6.70621082621083</v>
      </c>
    </row>
    <row r="7776" spans="1:2" x14ac:dyDescent="0.25">
      <c r="A7776" s="2">
        <v>45250.715277777781</v>
      </c>
      <c r="B7776" s="3">
        <v>6.6061823361823402</v>
      </c>
    </row>
    <row r="7777" spans="1:2" x14ac:dyDescent="0.25">
      <c r="A7777" s="2">
        <v>45250.756944444445</v>
      </c>
      <c r="B7777" s="3">
        <v>6.7061538461538497</v>
      </c>
    </row>
    <row r="7778" spans="1:2" x14ac:dyDescent="0.25">
      <c r="A7778" s="2">
        <v>45250.798611111109</v>
      </c>
      <c r="B7778" s="3">
        <v>6.5961253561253601</v>
      </c>
    </row>
    <row r="7779" spans="1:2" x14ac:dyDescent="0.25">
      <c r="A7779" s="2">
        <v>45250.840277777781</v>
      </c>
      <c r="B7779" s="3">
        <v>6.8360968660968702</v>
      </c>
    </row>
    <row r="7780" spans="1:2" x14ac:dyDescent="0.25">
      <c r="A7780" s="2">
        <v>45250.881944444445</v>
      </c>
      <c r="B7780" s="3">
        <v>6.8560683760683796</v>
      </c>
    </row>
    <row r="7781" spans="1:2" x14ac:dyDescent="0.25">
      <c r="A7781" s="2">
        <v>45250.923611111109</v>
      </c>
      <c r="B7781" s="3">
        <v>6.8060398860398896</v>
      </c>
    </row>
    <row r="7782" spans="1:2" x14ac:dyDescent="0.25">
      <c r="A7782" s="2">
        <v>45250.965277777781</v>
      </c>
      <c r="B7782" s="3">
        <v>6.6860113960114003</v>
      </c>
    </row>
    <row r="7783" spans="1:2" x14ac:dyDescent="0.25">
      <c r="A7783" s="2">
        <v>45251.006944444445</v>
      </c>
      <c r="B7783" s="3">
        <v>6.60598290598291</v>
      </c>
    </row>
    <row r="7784" spans="1:2" x14ac:dyDescent="0.25">
      <c r="A7784" s="2">
        <v>45251.048611111109</v>
      </c>
      <c r="B7784" s="3">
        <v>6.72595441595442</v>
      </c>
    </row>
    <row r="7785" spans="1:2" x14ac:dyDescent="0.25">
      <c r="A7785" s="2">
        <v>45251.090277777781</v>
      </c>
      <c r="B7785" s="3">
        <v>6.7959259259259301</v>
      </c>
    </row>
    <row r="7786" spans="1:2" x14ac:dyDescent="0.25">
      <c r="A7786" s="2">
        <v>45251.131944444445</v>
      </c>
      <c r="B7786" s="3">
        <v>6.7458974358974402</v>
      </c>
    </row>
    <row r="7787" spans="1:2" x14ac:dyDescent="0.25">
      <c r="A7787" s="2">
        <v>45251.173611111109</v>
      </c>
      <c r="B7787" s="3">
        <v>6.7158689458689498</v>
      </c>
    </row>
    <row r="7788" spans="1:2" x14ac:dyDescent="0.25">
      <c r="A7788" s="2">
        <v>45251.215277777781</v>
      </c>
      <c r="B7788" s="3">
        <v>6.8558404558404602</v>
      </c>
    </row>
    <row r="7789" spans="1:2" x14ac:dyDescent="0.25">
      <c r="A7789" s="2">
        <v>45251.256944444445</v>
      </c>
      <c r="B7789" s="3">
        <v>6.8358119658119696</v>
      </c>
    </row>
    <row r="7790" spans="1:2" x14ac:dyDescent="0.25">
      <c r="A7790" s="2">
        <v>45251.298611111109</v>
      </c>
      <c r="B7790" s="3">
        <v>6.8457834757834801</v>
      </c>
    </row>
    <row r="7791" spans="1:2" x14ac:dyDescent="0.25">
      <c r="A7791" s="2">
        <v>45251.340277777781</v>
      </c>
      <c r="B7791" s="3">
        <v>7.0057549857549901</v>
      </c>
    </row>
    <row r="7792" spans="1:2" x14ac:dyDescent="0.25">
      <c r="A7792" s="2">
        <v>45251.381944444445</v>
      </c>
      <c r="B7792" s="3">
        <v>6.9557264957265001</v>
      </c>
    </row>
    <row r="7793" spans="1:2" x14ac:dyDescent="0.25">
      <c r="A7793" s="2">
        <v>45251.423611111109</v>
      </c>
      <c r="B7793" s="3">
        <v>6.7856980056980101</v>
      </c>
    </row>
    <row r="7794" spans="1:2" x14ac:dyDescent="0.25">
      <c r="A7794" s="2">
        <v>45251.465277777781</v>
      </c>
      <c r="B7794" s="3">
        <v>6.8856695156695196</v>
      </c>
    </row>
    <row r="7795" spans="1:2" x14ac:dyDescent="0.25">
      <c r="A7795" s="2">
        <v>45251.506944444445</v>
      </c>
      <c r="B7795" s="3">
        <v>6.9756410256410302</v>
      </c>
    </row>
    <row r="7796" spans="1:2" x14ac:dyDescent="0.25">
      <c r="A7796" s="2">
        <v>45251.548611111109</v>
      </c>
      <c r="B7796" s="3">
        <v>7.0456125356125403</v>
      </c>
    </row>
    <row r="7797" spans="1:2" x14ac:dyDescent="0.25">
      <c r="A7797" s="2">
        <v>45251.590277777781</v>
      </c>
      <c r="B7797" s="3">
        <v>7.2755840455840497</v>
      </c>
    </row>
    <row r="7798" spans="1:2" x14ac:dyDescent="0.25">
      <c r="A7798" s="2">
        <v>45251.631944444445</v>
      </c>
      <c r="B7798" s="3">
        <v>7.3455555555555598</v>
      </c>
    </row>
    <row r="7799" spans="1:2" x14ac:dyDescent="0.25">
      <c r="A7799" s="2">
        <v>45251.673611111109</v>
      </c>
      <c r="B7799" s="3">
        <v>7.3955270655270704</v>
      </c>
    </row>
    <row r="7800" spans="1:2" x14ac:dyDescent="0.25">
      <c r="A7800" s="2">
        <v>45251.715277777781</v>
      </c>
      <c r="B7800" s="3">
        <v>7.4854985754985801</v>
      </c>
    </row>
    <row r="7801" spans="1:2" x14ac:dyDescent="0.25">
      <c r="A7801" s="2">
        <v>45251.756944444445</v>
      </c>
      <c r="B7801" s="3">
        <v>7.4254700854700904</v>
      </c>
    </row>
    <row r="7802" spans="1:2" x14ac:dyDescent="0.25">
      <c r="A7802" s="2">
        <v>45251.798611111109</v>
      </c>
      <c r="B7802" s="3">
        <v>7.3454415954415904</v>
      </c>
    </row>
    <row r="7803" spans="1:2" x14ac:dyDescent="0.25">
      <c r="A7803" s="2">
        <v>45251.840277777781</v>
      </c>
      <c r="B7803" s="3">
        <v>7.5954131054131002</v>
      </c>
    </row>
    <row r="7804" spans="1:2" x14ac:dyDescent="0.25">
      <c r="A7804" s="2">
        <v>45251.881944444445</v>
      </c>
      <c r="B7804" s="3">
        <v>7.5753846153846203</v>
      </c>
    </row>
    <row r="7805" spans="1:2" x14ac:dyDescent="0.25">
      <c r="A7805" s="2">
        <v>45251.923611111109</v>
      </c>
      <c r="B7805" s="3">
        <v>7.6153561253561302</v>
      </c>
    </row>
    <row r="7806" spans="1:2" x14ac:dyDescent="0.25">
      <c r="A7806" s="2">
        <v>45251.965277777781</v>
      </c>
      <c r="B7806" s="3">
        <v>7.6653276353276398</v>
      </c>
    </row>
    <row r="7807" spans="1:2" x14ac:dyDescent="0.25">
      <c r="A7807" s="2">
        <v>45252.006944444445</v>
      </c>
      <c r="B7807" s="3">
        <v>7.5952991452991503</v>
      </c>
    </row>
    <row r="7808" spans="1:2" x14ac:dyDescent="0.25">
      <c r="A7808" s="2">
        <v>45252.048611111109</v>
      </c>
      <c r="B7808" s="3">
        <v>7.6352706552706504</v>
      </c>
    </row>
    <row r="7809" spans="1:2" x14ac:dyDescent="0.25">
      <c r="A7809" s="2">
        <v>45252.090277777781</v>
      </c>
      <c r="B7809" s="3">
        <v>7.5352421652421704</v>
      </c>
    </row>
    <row r="7810" spans="1:2" x14ac:dyDescent="0.25">
      <c r="A7810" s="2">
        <v>45252.131944444445</v>
      </c>
      <c r="B7810" s="3">
        <v>7.5252136752136796</v>
      </c>
    </row>
    <row r="7811" spans="1:2" x14ac:dyDescent="0.25">
      <c r="A7811" s="2">
        <v>45252.173611111109</v>
      </c>
      <c r="B7811" s="3">
        <v>7.5551851851851799</v>
      </c>
    </row>
    <row r="7812" spans="1:2" x14ac:dyDescent="0.25">
      <c r="A7812" s="2">
        <v>45252.215277777781</v>
      </c>
      <c r="B7812" s="3">
        <v>7.5951566951567004</v>
      </c>
    </row>
    <row r="7813" spans="1:2" x14ac:dyDescent="0.25">
      <c r="A7813" s="2">
        <v>45252.256944444445</v>
      </c>
      <c r="B7813" s="3">
        <v>7.5751282051282098</v>
      </c>
    </row>
    <row r="7814" spans="1:2" x14ac:dyDescent="0.25">
      <c r="A7814" s="2">
        <v>45252.298611111109</v>
      </c>
      <c r="B7814" s="3">
        <v>7.4850997150997198</v>
      </c>
    </row>
    <row r="7815" spans="1:2" x14ac:dyDescent="0.25">
      <c r="A7815" s="2">
        <v>45252.340277777781</v>
      </c>
      <c r="B7815" s="3">
        <v>7.4550712250712303</v>
      </c>
    </row>
    <row r="7816" spans="1:2" x14ac:dyDescent="0.25">
      <c r="A7816" s="2">
        <v>45252.381944444445</v>
      </c>
      <c r="B7816" s="3">
        <v>7.3450427350427301</v>
      </c>
    </row>
    <row r="7817" spans="1:2" x14ac:dyDescent="0.25">
      <c r="A7817" s="2">
        <v>45252.423611111109</v>
      </c>
      <c r="B7817" s="3">
        <v>7.2250142450142496</v>
      </c>
    </row>
    <row r="7818" spans="1:2" x14ac:dyDescent="0.25">
      <c r="A7818" s="2">
        <v>45252.465277777781</v>
      </c>
      <c r="B7818" s="3">
        <v>7.2849857549857502</v>
      </c>
    </row>
    <row r="7819" spans="1:2" x14ac:dyDescent="0.25">
      <c r="A7819" s="2">
        <v>45252.506944444445</v>
      </c>
      <c r="B7819" s="3">
        <v>7.27495726495727</v>
      </c>
    </row>
    <row r="7820" spans="1:2" x14ac:dyDescent="0.25">
      <c r="A7820" s="2">
        <v>45252.548611111109</v>
      </c>
      <c r="B7820" s="3">
        <v>6.9249287749287696</v>
      </c>
    </row>
    <row r="7821" spans="1:2" x14ac:dyDescent="0.25">
      <c r="A7821" s="2">
        <v>45252.590277777781</v>
      </c>
      <c r="B7821" s="3">
        <v>6.8249002849002904</v>
      </c>
    </row>
    <row r="7822" spans="1:2" x14ac:dyDescent="0.25">
      <c r="A7822" s="2">
        <v>45252.631944444445</v>
      </c>
      <c r="B7822" s="3">
        <v>6.7648717948717998</v>
      </c>
    </row>
    <row r="7823" spans="1:2" x14ac:dyDescent="0.25">
      <c r="A7823" s="2">
        <v>45252.673611111109</v>
      </c>
      <c r="B7823" s="3">
        <v>6.4948433048433003</v>
      </c>
    </row>
    <row r="7824" spans="1:2" x14ac:dyDescent="0.25">
      <c r="A7824" s="2">
        <v>45252.715277777781</v>
      </c>
      <c r="B7824" s="3">
        <v>6.5048148148148099</v>
      </c>
    </row>
    <row r="7825" spans="1:2" x14ac:dyDescent="0.25">
      <c r="A7825" s="2">
        <v>45252.756944444445</v>
      </c>
      <c r="B7825" s="3">
        <v>6.3847863247863197</v>
      </c>
    </row>
    <row r="7826" spans="1:2" x14ac:dyDescent="0.25">
      <c r="A7826" s="2">
        <v>45252.798611111109</v>
      </c>
      <c r="B7826" s="3">
        <v>6.2747578347578301</v>
      </c>
    </row>
    <row r="7827" spans="1:2" x14ac:dyDescent="0.25">
      <c r="A7827" s="2">
        <v>45252.840277777781</v>
      </c>
      <c r="B7827" s="3">
        <v>6.2247293447293499</v>
      </c>
    </row>
    <row r="7828" spans="1:2" x14ac:dyDescent="0.25">
      <c r="A7828" s="2">
        <v>45252.881944444445</v>
      </c>
      <c r="B7828" s="3">
        <v>6.1347008547008501</v>
      </c>
    </row>
    <row r="7829" spans="1:2" x14ac:dyDescent="0.25">
      <c r="A7829" s="2">
        <v>45252.923611111109</v>
      </c>
      <c r="B7829" s="3">
        <v>6.0246723646723703</v>
      </c>
    </row>
    <row r="7830" spans="1:2" x14ac:dyDescent="0.25">
      <c r="A7830" s="2">
        <v>45252.965277777781</v>
      </c>
      <c r="B7830" s="3">
        <v>6.0646438746438696</v>
      </c>
    </row>
    <row r="7831" spans="1:2" x14ac:dyDescent="0.25">
      <c r="A7831" s="2">
        <v>45253.006944444445</v>
      </c>
      <c r="B7831" s="3">
        <v>6.0046153846153798</v>
      </c>
    </row>
    <row r="7832" spans="1:2" x14ac:dyDescent="0.25">
      <c r="A7832" s="2">
        <v>45253.048611111109</v>
      </c>
      <c r="B7832" s="3">
        <v>6.0045868945868897</v>
      </c>
    </row>
    <row r="7833" spans="1:2" x14ac:dyDescent="0.25">
      <c r="A7833" s="2">
        <v>45253.090277777781</v>
      </c>
      <c r="B7833" s="3">
        <v>6.0445584045584004</v>
      </c>
    </row>
    <row r="7834" spans="1:2" x14ac:dyDescent="0.25">
      <c r="A7834" s="2">
        <v>45253.131944444445</v>
      </c>
      <c r="B7834" s="3">
        <v>6.1345299145299101</v>
      </c>
    </row>
    <row r="7835" spans="1:2" x14ac:dyDescent="0.25">
      <c r="A7835" s="2">
        <v>45253.173611111109</v>
      </c>
      <c r="B7835" s="3">
        <v>6.1845014245014296</v>
      </c>
    </row>
    <row r="7836" spans="1:2" x14ac:dyDescent="0.25">
      <c r="A7836" s="2">
        <v>45253.215277777781</v>
      </c>
      <c r="B7836" s="3">
        <v>6.0644729344729296</v>
      </c>
    </row>
    <row r="7837" spans="1:2" x14ac:dyDescent="0.25">
      <c r="A7837" s="2">
        <v>45253.256944444445</v>
      </c>
      <c r="B7837" s="3">
        <v>6.16444444444444</v>
      </c>
    </row>
    <row r="7838" spans="1:2" x14ac:dyDescent="0.25">
      <c r="A7838" s="2">
        <v>45253.298611111109</v>
      </c>
      <c r="B7838" s="3">
        <v>6.2144159544159496</v>
      </c>
    </row>
    <row r="7839" spans="1:2" x14ac:dyDescent="0.25">
      <c r="A7839" s="2">
        <v>45253.340277777781</v>
      </c>
      <c r="B7839" s="3">
        <v>6.2143874643874604</v>
      </c>
    </row>
    <row r="7840" spans="1:2" x14ac:dyDescent="0.25">
      <c r="A7840" s="2">
        <v>45253.381944444445</v>
      </c>
      <c r="B7840" s="3">
        <v>6.3243589743589697</v>
      </c>
    </row>
    <row r="7841" spans="1:2" x14ac:dyDescent="0.25">
      <c r="A7841" s="2">
        <v>45253.423611111109</v>
      </c>
      <c r="B7841" s="3">
        <v>6.2443304843304803</v>
      </c>
    </row>
    <row r="7842" spans="1:2" x14ac:dyDescent="0.25">
      <c r="A7842" s="2">
        <v>45253.465277777781</v>
      </c>
      <c r="B7842" s="3">
        <v>6.54430199430199</v>
      </c>
    </row>
    <row r="7843" spans="1:2" x14ac:dyDescent="0.25">
      <c r="A7843" s="2">
        <v>45253.506944444445</v>
      </c>
      <c r="B7843" s="3">
        <v>6.4742735042734996</v>
      </c>
    </row>
    <row r="7844" spans="1:2" x14ac:dyDescent="0.25">
      <c r="A7844" s="2">
        <v>45253.548611111109</v>
      </c>
      <c r="B7844" s="3">
        <v>6.4642450142450096</v>
      </c>
    </row>
    <row r="7845" spans="1:2" x14ac:dyDescent="0.25">
      <c r="A7845" s="2">
        <v>45253.590277777781</v>
      </c>
      <c r="B7845" s="3">
        <v>6.5442165242165196</v>
      </c>
    </row>
    <row r="7846" spans="1:2" x14ac:dyDescent="0.25">
      <c r="A7846" s="2">
        <v>45253.631944444445</v>
      </c>
      <c r="B7846" s="3">
        <v>6.5341880341880296</v>
      </c>
    </row>
    <row r="7847" spans="1:2" x14ac:dyDescent="0.25">
      <c r="A7847" s="2">
        <v>45253.673611111109</v>
      </c>
      <c r="B7847" s="3">
        <v>6.5541595441595399</v>
      </c>
    </row>
    <row r="7848" spans="1:2" x14ac:dyDescent="0.25">
      <c r="A7848" s="2">
        <v>45253.715277777781</v>
      </c>
      <c r="B7848" s="3">
        <v>6.29413105413105</v>
      </c>
    </row>
    <row r="7849" spans="1:2" x14ac:dyDescent="0.25">
      <c r="A7849" s="2">
        <v>45253.756944444445</v>
      </c>
      <c r="B7849" s="3">
        <v>6.4641025641025598</v>
      </c>
    </row>
    <row r="7850" spans="1:2" x14ac:dyDescent="0.25">
      <c r="A7850" s="2">
        <v>45253.798611111109</v>
      </c>
      <c r="B7850" s="3">
        <v>6.65407407407407</v>
      </c>
    </row>
    <row r="7851" spans="1:2" x14ac:dyDescent="0.25">
      <c r="A7851" s="2">
        <v>45253.840277777781</v>
      </c>
      <c r="B7851" s="3">
        <v>6.5740455840455798</v>
      </c>
    </row>
    <row r="7852" spans="1:2" x14ac:dyDescent="0.25">
      <c r="A7852" s="2">
        <v>45253.881944444445</v>
      </c>
      <c r="B7852" s="3">
        <v>6.5940170940170901</v>
      </c>
    </row>
    <row r="7853" spans="1:2" x14ac:dyDescent="0.25">
      <c r="A7853" s="2">
        <v>45253.923611111109</v>
      </c>
      <c r="B7853" s="3">
        <v>6.6539886039885996</v>
      </c>
    </row>
    <row r="7854" spans="1:2" x14ac:dyDescent="0.25">
      <c r="A7854" s="2">
        <v>45253.965277777781</v>
      </c>
      <c r="B7854" s="3">
        <v>6.6539601139601103</v>
      </c>
    </row>
    <row r="7855" spans="1:2" x14ac:dyDescent="0.25">
      <c r="A7855" s="2">
        <v>45254.006944444445</v>
      </c>
      <c r="B7855" s="3">
        <v>6.5539316239316197</v>
      </c>
    </row>
    <row r="7856" spans="1:2" x14ac:dyDescent="0.25">
      <c r="A7856" s="2">
        <v>45254.048611111109</v>
      </c>
      <c r="B7856" s="3">
        <v>6.9239031339031296</v>
      </c>
    </row>
    <row r="7857" spans="1:2" x14ac:dyDescent="0.25">
      <c r="A7857" s="2">
        <v>45254.090277777781</v>
      </c>
      <c r="B7857" s="3">
        <v>6.8638746438746399</v>
      </c>
    </row>
    <row r="7858" spans="1:2" x14ac:dyDescent="0.25">
      <c r="A7858" s="2">
        <v>45254.131944444445</v>
      </c>
      <c r="B7858" s="3">
        <v>6.7838461538461496</v>
      </c>
    </row>
    <row r="7859" spans="1:2" x14ac:dyDescent="0.25">
      <c r="A7859" s="2">
        <v>45254.173611111109</v>
      </c>
      <c r="B7859" s="3">
        <v>6.8538176638176598</v>
      </c>
    </row>
    <row r="7860" spans="1:2" x14ac:dyDescent="0.25">
      <c r="A7860" s="2">
        <v>45254.215277777781</v>
      </c>
      <c r="B7860" s="3">
        <v>6.8837891737891699</v>
      </c>
    </row>
    <row r="7861" spans="1:2" x14ac:dyDescent="0.25">
      <c r="A7861" s="2">
        <v>45254.256944444445</v>
      </c>
      <c r="B7861" s="3">
        <v>6.8737606837606799</v>
      </c>
    </row>
    <row r="7862" spans="1:2" x14ac:dyDescent="0.25">
      <c r="A7862" s="2">
        <v>45254.298611111109</v>
      </c>
      <c r="B7862" s="3">
        <v>6.9237321937321896</v>
      </c>
    </row>
    <row r="7863" spans="1:2" x14ac:dyDescent="0.25">
      <c r="A7863" s="2">
        <v>45254.340277777781</v>
      </c>
      <c r="B7863" s="3">
        <v>7.0137037037037002</v>
      </c>
    </row>
    <row r="7864" spans="1:2" x14ac:dyDescent="0.25">
      <c r="A7864" s="2">
        <v>45254.381944444445</v>
      </c>
      <c r="B7864" s="3">
        <v>7.0336752136752096</v>
      </c>
    </row>
    <row r="7865" spans="1:2" x14ac:dyDescent="0.25">
      <c r="A7865" s="2">
        <v>45254.423611111109</v>
      </c>
      <c r="B7865" s="3">
        <v>6.9836467236467197</v>
      </c>
    </row>
    <row r="7866" spans="1:2" x14ac:dyDescent="0.25">
      <c r="A7866" s="2">
        <v>45254.465277777781</v>
      </c>
      <c r="B7866" s="3">
        <v>7.0936182336182299</v>
      </c>
    </row>
    <row r="7867" spans="1:2" x14ac:dyDescent="0.25">
      <c r="A7867" s="2">
        <v>45254.506944444445</v>
      </c>
      <c r="B7867" s="3">
        <v>7.0635897435897403</v>
      </c>
    </row>
    <row r="7868" spans="1:2" x14ac:dyDescent="0.25">
      <c r="A7868" s="2">
        <v>45254.548611111109</v>
      </c>
      <c r="B7868" s="3">
        <v>7.1335612535612496</v>
      </c>
    </row>
    <row r="7869" spans="1:2" x14ac:dyDescent="0.25">
      <c r="A7869" s="2">
        <v>45254.590277777781</v>
      </c>
      <c r="B7869" s="3">
        <v>7.0135327635327602</v>
      </c>
    </row>
    <row r="7870" spans="1:2" x14ac:dyDescent="0.25">
      <c r="A7870" s="2">
        <v>45254.631944444445</v>
      </c>
      <c r="B7870" s="3">
        <v>6.8835042735042702</v>
      </c>
    </row>
    <row r="7871" spans="1:2" x14ac:dyDescent="0.25">
      <c r="A7871" s="2">
        <v>45254.673611111109</v>
      </c>
      <c r="B7871" s="3">
        <v>6.8534757834757798</v>
      </c>
    </row>
    <row r="7872" spans="1:2" x14ac:dyDescent="0.25">
      <c r="A7872" s="2">
        <v>45254.715277777781</v>
      </c>
      <c r="B7872" s="3">
        <v>6.8634472934472903</v>
      </c>
    </row>
    <row r="7873" spans="1:2" x14ac:dyDescent="0.25">
      <c r="A7873" s="2">
        <v>45254.756944444445</v>
      </c>
      <c r="B7873" s="3">
        <v>6.7734188034188003</v>
      </c>
    </row>
    <row r="7874" spans="1:2" x14ac:dyDescent="0.25">
      <c r="A7874" s="2">
        <v>45254.798611111109</v>
      </c>
      <c r="B7874" s="3">
        <v>6.8933903133903103</v>
      </c>
    </row>
    <row r="7875" spans="1:2" x14ac:dyDescent="0.25">
      <c r="A7875" s="2">
        <v>45254.840277777781</v>
      </c>
      <c r="B7875" s="3">
        <v>6.8133618233618201</v>
      </c>
    </row>
    <row r="7876" spans="1:2" x14ac:dyDescent="0.25">
      <c r="A7876" s="2">
        <v>45254.881944444445</v>
      </c>
      <c r="B7876" s="3">
        <v>6.9933333333333296</v>
      </c>
    </row>
    <row r="7877" spans="1:2" x14ac:dyDescent="0.25">
      <c r="A7877" s="2">
        <v>45254.923611111109</v>
      </c>
      <c r="B7877" s="3">
        <v>6.8133048433048398</v>
      </c>
    </row>
    <row r="7878" spans="1:2" x14ac:dyDescent="0.25">
      <c r="A7878" s="2">
        <v>45254.965277777781</v>
      </c>
      <c r="B7878" s="3">
        <v>6.9432763532763504</v>
      </c>
    </row>
    <row r="7879" spans="1:2" x14ac:dyDescent="0.25">
      <c r="A7879" s="2">
        <v>45255.006944444445</v>
      </c>
      <c r="B7879" s="3">
        <v>7.0432478632478599</v>
      </c>
    </row>
    <row r="7880" spans="1:2" x14ac:dyDescent="0.25">
      <c r="A7880" s="2">
        <v>45255.048611111109</v>
      </c>
      <c r="B7880" s="3">
        <v>6.9932193732193699</v>
      </c>
    </row>
    <row r="7881" spans="1:2" x14ac:dyDescent="0.25">
      <c r="A7881" s="2">
        <v>45255.090277777781</v>
      </c>
      <c r="B7881" s="3">
        <v>6.8631908831908799</v>
      </c>
    </row>
    <row r="7882" spans="1:2" x14ac:dyDescent="0.25">
      <c r="A7882" s="2">
        <v>45255.131944444445</v>
      </c>
      <c r="B7882" s="3">
        <v>6.8331623931623904</v>
      </c>
    </row>
    <row r="7883" spans="1:2" x14ac:dyDescent="0.25">
      <c r="A7883" s="2">
        <v>45255.173611111109</v>
      </c>
      <c r="B7883" s="3">
        <v>6.7731339031338997</v>
      </c>
    </row>
    <row r="7884" spans="1:2" x14ac:dyDescent="0.25">
      <c r="A7884" s="2">
        <v>45255.215277777781</v>
      </c>
      <c r="B7884" s="3">
        <v>6.8031054131054098</v>
      </c>
    </row>
    <row r="7885" spans="1:2" x14ac:dyDescent="0.25">
      <c r="A7885" s="2">
        <v>45255.256944444445</v>
      </c>
      <c r="B7885" s="3">
        <v>6.7930769230769199</v>
      </c>
    </row>
    <row r="7886" spans="1:2" x14ac:dyDescent="0.25">
      <c r="A7886" s="2">
        <v>45255.298611111109</v>
      </c>
      <c r="B7886" s="3">
        <v>6.7730484330484302</v>
      </c>
    </row>
    <row r="7887" spans="1:2" x14ac:dyDescent="0.25">
      <c r="A7887" s="2">
        <v>45255.340277777781</v>
      </c>
      <c r="B7887" s="3">
        <v>6.7030199430199398</v>
      </c>
    </row>
    <row r="7888" spans="1:2" x14ac:dyDescent="0.25">
      <c r="A7888" s="2">
        <v>45255.381944444445</v>
      </c>
      <c r="B7888" s="3">
        <v>6.7229914529914501</v>
      </c>
    </row>
    <row r="7889" spans="1:2" x14ac:dyDescent="0.25">
      <c r="A7889" s="2">
        <v>45255.423611111109</v>
      </c>
      <c r="B7889" s="3">
        <v>6.6829629629629599</v>
      </c>
    </row>
    <row r="7890" spans="1:2" x14ac:dyDescent="0.25">
      <c r="A7890" s="2">
        <v>45255.465277777781</v>
      </c>
      <c r="B7890" s="3">
        <v>6.5929344729344699</v>
      </c>
    </row>
    <row r="7891" spans="1:2" x14ac:dyDescent="0.25">
      <c r="A7891" s="2">
        <v>45255.506944444445</v>
      </c>
      <c r="B7891" s="3">
        <v>6.8329059829059799</v>
      </c>
    </row>
    <row r="7892" spans="1:2" x14ac:dyDescent="0.25">
      <c r="A7892" s="2">
        <v>45255.548611111109</v>
      </c>
      <c r="B7892" s="3">
        <v>6.9928774928774899</v>
      </c>
    </row>
    <row r="7893" spans="1:2" x14ac:dyDescent="0.25">
      <c r="A7893" s="2">
        <v>45255.590277777781</v>
      </c>
      <c r="B7893" s="3">
        <v>6.732849002849</v>
      </c>
    </row>
    <row r="7894" spans="1:2" x14ac:dyDescent="0.25">
      <c r="A7894" s="2">
        <v>45255.631944444445</v>
      </c>
      <c r="B7894" s="3">
        <v>6.8628205128205098</v>
      </c>
    </row>
    <row r="7895" spans="1:2" x14ac:dyDescent="0.25">
      <c r="A7895" s="2">
        <v>45255.673611111109</v>
      </c>
      <c r="B7895" s="3">
        <v>6.7727920227920198</v>
      </c>
    </row>
    <row r="7896" spans="1:2" x14ac:dyDescent="0.25">
      <c r="A7896" s="2">
        <v>45255.715277777781</v>
      </c>
      <c r="B7896" s="3">
        <v>6.8427635327635299</v>
      </c>
    </row>
    <row r="7897" spans="1:2" x14ac:dyDescent="0.25">
      <c r="A7897" s="2">
        <v>45255.756944444445</v>
      </c>
      <c r="B7897" s="3">
        <v>6.7827350427350401</v>
      </c>
    </row>
    <row r="7898" spans="1:2" x14ac:dyDescent="0.25">
      <c r="A7898" s="2">
        <v>45255.798611111109</v>
      </c>
      <c r="B7898" s="3">
        <v>6.7127065527065497</v>
      </c>
    </row>
    <row r="7899" spans="1:2" x14ac:dyDescent="0.25">
      <c r="A7899" s="2">
        <v>45255.840277777781</v>
      </c>
      <c r="B7899" s="3">
        <v>6.7526780626780596</v>
      </c>
    </row>
    <row r="7900" spans="1:2" x14ac:dyDescent="0.25">
      <c r="A7900" s="2">
        <v>45255.881944444445</v>
      </c>
      <c r="B7900" s="3">
        <v>6.9526495726495696</v>
      </c>
    </row>
    <row r="7901" spans="1:2" x14ac:dyDescent="0.25">
      <c r="A7901" s="2">
        <v>45255.923611111109</v>
      </c>
      <c r="B7901" s="3">
        <v>6.9426210826210797</v>
      </c>
    </row>
    <row r="7902" spans="1:2" x14ac:dyDescent="0.25">
      <c r="A7902" s="2">
        <v>45255.965277777781</v>
      </c>
      <c r="B7902" s="3">
        <v>7.0625925925925896</v>
      </c>
    </row>
    <row r="7903" spans="1:2" x14ac:dyDescent="0.25">
      <c r="A7903" s="2">
        <v>45256.006944444445</v>
      </c>
      <c r="B7903" s="3">
        <v>6.9125641025641</v>
      </c>
    </row>
    <row r="7904" spans="1:2" x14ac:dyDescent="0.25">
      <c r="A7904" s="2">
        <v>45256.048611111109</v>
      </c>
      <c r="B7904" s="3">
        <v>6.7725356125356102</v>
      </c>
    </row>
    <row r="7905" spans="1:2" x14ac:dyDescent="0.25">
      <c r="A7905" s="2">
        <v>45256.090277777781</v>
      </c>
      <c r="B7905" s="3">
        <v>6.8925071225071202</v>
      </c>
    </row>
    <row r="7906" spans="1:2" x14ac:dyDescent="0.25">
      <c r="A7906" s="2">
        <v>45256.131944444445</v>
      </c>
      <c r="B7906" s="3">
        <v>7.0624786324786299</v>
      </c>
    </row>
    <row r="7907" spans="1:2" x14ac:dyDescent="0.25">
      <c r="A7907" s="2">
        <v>45256.173611111109</v>
      </c>
      <c r="B7907" s="3">
        <v>7.01245014245014</v>
      </c>
    </row>
    <row r="7908" spans="1:2" x14ac:dyDescent="0.25">
      <c r="A7908" s="2">
        <v>45256.215277777781</v>
      </c>
      <c r="B7908" s="3">
        <v>6.9524216524216502</v>
      </c>
    </row>
    <row r="7909" spans="1:2" x14ac:dyDescent="0.25">
      <c r="A7909" s="2">
        <v>45256.256944444445</v>
      </c>
      <c r="B7909" s="3">
        <v>6.7023931623931601</v>
      </c>
    </row>
    <row r="7910" spans="1:2" x14ac:dyDescent="0.25">
      <c r="A7910" s="2">
        <v>45256.298611111109</v>
      </c>
      <c r="B7910" s="3">
        <v>6.9823646723646702</v>
      </c>
    </row>
    <row r="7911" spans="1:2" x14ac:dyDescent="0.25">
      <c r="A7911" s="2">
        <v>45256.340277777781</v>
      </c>
      <c r="B7911" s="3">
        <v>7.0023361823361796</v>
      </c>
    </row>
    <row r="7912" spans="1:2" x14ac:dyDescent="0.25">
      <c r="A7912" s="2">
        <v>45256.381944444445</v>
      </c>
      <c r="B7912" s="3">
        <v>6.9923076923076897</v>
      </c>
    </row>
    <row r="7913" spans="1:2" x14ac:dyDescent="0.25">
      <c r="A7913" s="2">
        <v>45256.423611111109</v>
      </c>
      <c r="B7913" s="3">
        <v>6.8622792022791996</v>
      </c>
    </row>
    <row r="7914" spans="1:2" x14ac:dyDescent="0.25">
      <c r="A7914" s="2">
        <v>45256.465277777781</v>
      </c>
      <c r="B7914" s="3">
        <v>6.8822507122507099</v>
      </c>
    </row>
    <row r="7915" spans="1:2" x14ac:dyDescent="0.25">
      <c r="A7915" s="2">
        <v>45256.506944444445</v>
      </c>
      <c r="B7915" s="3">
        <v>7.0422222222222199</v>
      </c>
    </row>
    <row r="7916" spans="1:2" x14ac:dyDescent="0.25">
      <c r="A7916" s="2">
        <v>45256.548611111109</v>
      </c>
      <c r="B7916" s="3">
        <v>7.0121937321937304</v>
      </c>
    </row>
    <row r="7917" spans="1:2" x14ac:dyDescent="0.25">
      <c r="A7917" s="2">
        <v>45256.590277777781</v>
      </c>
      <c r="B7917" s="3">
        <v>6.98216524216524</v>
      </c>
    </row>
    <row r="7918" spans="1:2" x14ac:dyDescent="0.25">
      <c r="A7918" s="2">
        <v>45256.631944444445</v>
      </c>
      <c r="B7918" s="3">
        <v>7.2021367521367496</v>
      </c>
    </row>
    <row r="7919" spans="1:2" x14ac:dyDescent="0.25">
      <c r="A7919" s="2">
        <v>45256.673611111109</v>
      </c>
      <c r="B7919" s="3">
        <v>7.3421082621082601</v>
      </c>
    </row>
    <row r="7920" spans="1:2" x14ac:dyDescent="0.25">
      <c r="A7920" s="2">
        <v>45256.715277777781</v>
      </c>
      <c r="B7920" s="3">
        <v>7.3220797720797703</v>
      </c>
    </row>
    <row r="7921" spans="1:2" x14ac:dyDescent="0.25">
      <c r="A7921" s="2">
        <v>45256.756944444445</v>
      </c>
      <c r="B7921" s="3">
        <v>7.37205128205128</v>
      </c>
    </row>
    <row r="7922" spans="1:2" x14ac:dyDescent="0.25">
      <c r="A7922" s="2">
        <v>45256.798611111109</v>
      </c>
      <c r="B7922" s="3">
        <v>7.3920227920227903</v>
      </c>
    </row>
    <row r="7923" spans="1:2" x14ac:dyDescent="0.25">
      <c r="A7923" s="2">
        <v>45256.840277777781</v>
      </c>
      <c r="B7923" s="3">
        <v>7.3919943019943002</v>
      </c>
    </row>
    <row r="7924" spans="1:2" x14ac:dyDescent="0.25">
      <c r="A7924" s="2">
        <v>45256.881944444445</v>
      </c>
      <c r="B7924" s="3">
        <v>7.4219658119658103</v>
      </c>
    </row>
    <row r="7925" spans="1:2" x14ac:dyDescent="0.25">
      <c r="A7925" s="2">
        <v>45256.923611111109</v>
      </c>
      <c r="B7925" s="3">
        <v>7.4019373219373197</v>
      </c>
    </row>
    <row r="7926" spans="1:2" x14ac:dyDescent="0.25">
      <c r="A7926" s="2">
        <v>45256.965277777781</v>
      </c>
      <c r="B7926" s="3">
        <v>7.3919088319088297</v>
      </c>
    </row>
    <row r="7927" spans="1:2" x14ac:dyDescent="0.25">
      <c r="A7927" s="2">
        <v>45257.006944444445</v>
      </c>
      <c r="B7927" s="3">
        <v>7.3818803418803398</v>
      </c>
    </row>
    <row r="7928" spans="1:2" x14ac:dyDescent="0.25">
      <c r="A7928" s="2">
        <v>45257.048611111109</v>
      </c>
      <c r="B7928" s="3">
        <v>7.3918518518518503</v>
      </c>
    </row>
    <row r="7929" spans="1:2" x14ac:dyDescent="0.25">
      <c r="A7929" s="2">
        <v>45257.090277777781</v>
      </c>
      <c r="B7929" s="3">
        <v>7.4218233618233604</v>
      </c>
    </row>
    <row r="7930" spans="1:2" x14ac:dyDescent="0.25">
      <c r="A7930" s="2">
        <v>45257.131944444445</v>
      </c>
      <c r="B7930" s="3">
        <v>7.5117948717948702</v>
      </c>
    </row>
    <row r="7931" spans="1:2" x14ac:dyDescent="0.25">
      <c r="A7931" s="2">
        <v>45257.173611111109</v>
      </c>
      <c r="B7931" s="3">
        <v>7.4517663817663804</v>
      </c>
    </row>
    <row r="7932" spans="1:2" x14ac:dyDescent="0.25">
      <c r="A7932" s="2">
        <v>45257.215277777781</v>
      </c>
      <c r="B7932" s="3">
        <v>7.67173789173789</v>
      </c>
    </row>
    <row r="7933" spans="1:2" x14ac:dyDescent="0.25">
      <c r="A7933" s="2">
        <v>45257.256944444445</v>
      </c>
      <c r="B7933" s="3">
        <v>7.4517094017094001</v>
      </c>
    </row>
    <row r="7934" spans="1:2" x14ac:dyDescent="0.25">
      <c r="A7934" s="2">
        <v>45257.298611111109</v>
      </c>
      <c r="B7934" s="3">
        <v>7.49168091168091</v>
      </c>
    </row>
    <row r="7935" spans="1:2" x14ac:dyDescent="0.25">
      <c r="A7935" s="2">
        <v>45257.340277777781</v>
      </c>
      <c r="B7935" s="3">
        <v>7.5216524216524201</v>
      </c>
    </row>
    <row r="7936" spans="1:2" x14ac:dyDescent="0.25">
      <c r="A7936" s="2">
        <v>45257.381944444445</v>
      </c>
      <c r="B7936" s="3">
        <v>7.5416239316239304</v>
      </c>
    </row>
    <row r="7937" spans="1:2" x14ac:dyDescent="0.25">
      <c r="A7937" s="2">
        <v>45257.423611111109</v>
      </c>
      <c r="B7937" s="3">
        <v>7.7515954415954402</v>
      </c>
    </row>
    <row r="7938" spans="1:2" x14ac:dyDescent="0.25">
      <c r="A7938" s="2">
        <v>45257.465277777781</v>
      </c>
      <c r="B7938" s="3">
        <v>7.8915669515669498</v>
      </c>
    </row>
    <row r="7939" spans="1:2" x14ac:dyDescent="0.25">
      <c r="A7939" s="2">
        <v>45257.506944444445</v>
      </c>
      <c r="B7939" s="3">
        <v>7.9115384615384601</v>
      </c>
    </row>
    <row r="7940" spans="1:2" x14ac:dyDescent="0.25">
      <c r="A7940" s="2">
        <v>45257.548611111109</v>
      </c>
      <c r="B7940" s="3">
        <v>7.9815099715099702</v>
      </c>
    </row>
    <row r="7941" spans="1:2" x14ac:dyDescent="0.25">
      <c r="A7941" s="2">
        <v>45257.590277777781</v>
      </c>
      <c r="B7941" s="3">
        <v>7.9914814814814799</v>
      </c>
    </row>
    <row r="7942" spans="1:2" x14ac:dyDescent="0.25">
      <c r="A7942" s="2">
        <v>45257.631944444445</v>
      </c>
      <c r="B7942" s="3">
        <v>8.0214529914529908</v>
      </c>
    </row>
    <row r="7943" spans="1:2" x14ac:dyDescent="0.25">
      <c r="A7943" s="2">
        <v>45257.673611111109</v>
      </c>
      <c r="B7943" s="3">
        <v>8.1314245014244992</v>
      </c>
    </row>
    <row r="7944" spans="1:2" x14ac:dyDescent="0.25">
      <c r="A7944" s="2">
        <v>45257.715277777781</v>
      </c>
      <c r="B7944" s="3">
        <v>8.1513960113960096</v>
      </c>
    </row>
    <row r="7945" spans="1:2" x14ac:dyDescent="0.25">
      <c r="A7945" s="2">
        <v>45257.756944444445</v>
      </c>
      <c r="B7945" s="3">
        <v>8.2013675213675192</v>
      </c>
    </row>
    <row r="7946" spans="1:2" x14ac:dyDescent="0.25">
      <c r="A7946" s="2">
        <v>45257.798611111109</v>
      </c>
      <c r="B7946" s="3">
        <v>8.2913390313390298</v>
      </c>
    </row>
    <row r="7947" spans="1:2" x14ac:dyDescent="0.25">
      <c r="A7947" s="2">
        <v>45257.840277777781</v>
      </c>
      <c r="B7947" s="3">
        <v>8.3413105413105395</v>
      </c>
    </row>
    <row r="7948" spans="1:2" x14ac:dyDescent="0.25">
      <c r="A7948" s="2">
        <v>45257.881944444445</v>
      </c>
      <c r="B7948" s="3">
        <v>8.27128205128205</v>
      </c>
    </row>
    <row r="7949" spans="1:2" x14ac:dyDescent="0.25">
      <c r="A7949" s="2">
        <v>45257.923611111109</v>
      </c>
      <c r="B7949" s="3">
        <v>8.2512535612535594</v>
      </c>
    </row>
    <row r="7950" spans="1:2" x14ac:dyDescent="0.25">
      <c r="A7950" s="2">
        <v>45257.965277777781</v>
      </c>
      <c r="B7950" s="3">
        <v>8.2012250712250694</v>
      </c>
    </row>
    <row r="7951" spans="1:2" x14ac:dyDescent="0.25">
      <c r="A7951" s="2">
        <v>45258.006944444445</v>
      </c>
      <c r="B7951" s="3">
        <v>8.2311965811965795</v>
      </c>
    </row>
    <row r="7952" spans="1:2" x14ac:dyDescent="0.25">
      <c r="A7952" s="2">
        <v>45258.048611111109</v>
      </c>
      <c r="B7952" s="3">
        <v>8.2811680911680892</v>
      </c>
    </row>
    <row r="7953" spans="1:2" x14ac:dyDescent="0.25">
      <c r="A7953" s="2">
        <v>45258.090277777781</v>
      </c>
      <c r="B7953" s="3">
        <v>8.3611396011396</v>
      </c>
    </row>
    <row r="7954" spans="1:2" x14ac:dyDescent="0.25">
      <c r="A7954" s="2">
        <v>45258.131944444445</v>
      </c>
      <c r="B7954" s="3">
        <v>8.4311111111111092</v>
      </c>
    </row>
    <row r="7955" spans="1:2" x14ac:dyDescent="0.25">
      <c r="A7955" s="2">
        <v>45258.173611111109</v>
      </c>
      <c r="B7955" s="3">
        <v>8.4910826210826205</v>
      </c>
    </row>
    <row r="7956" spans="1:2" x14ac:dyDescent="0.25">
      <c r="A7956" s="2">
        <v>45258.215277777781</v>
      </c>
      <c r="B7956" s="3">
        <v>8.4310541310541307</v>
      </c>
    </row>
    <row r="7957" spans="1:2" x14ac:dyDescent="0.25">
      <c r="A7957" s="2">
        <v>45258.256944444445</v>
      </c>
      <c r="B7957" s="3">
        <v>8.3510256410256396</v>
      </c>
    </row>
    <row r="7958" spans="1:2" x14ac:dyDescent="0.25">
      <c r="A7958" s="2">
        <v>45258.298611111109</v>
      </c>
      <c r="B7958" s="3">
        <v>8.4209971509971506</v>
      </c>
    </row>
    <row r="7959" spans="1:2" x14ac:dyDescent="0.25">
      <c r="A7959" s="2">
        <v>45258.340277777781</v>
      </c>
      <c r="B7959" s="3">
        <v>8.6309686609686604</v>
      </c>
    </row>
    <row r="7960" spans="1:2" x14ac:dyDescent="0.25">
      <c r="A7960" s="2">
        <v>45258.381944444445</v>
      </c>
      <c r="B7960" s="3">
        <v>8.6609401709401705</v>
      </c>
    </row>
    <row r="7961" spans="1:2" x14ac:dyDescent="0.25">
      <c r="A7961" s="2">
        <v>45258.423611111109</v>
      </c>
      <c r="B7961" s="3">
        <v>8.6209116809116804</v>
      </c>
    </row>
    <row r="7962" spans="1:2" x14ac:dyDescent="0.25">
      <c r="A7962" s="2">
        <v>45258.465277777781</v>
      </c>
      <c r="B7962" s="3">
        <v>8.5108831908831899</v>
      </c>
    </row>
    <row r="7963" spans="1:2" x14ac:dyDescent="0.25">
      <c r="A7963" s="2">
        <v>45258.506944444445</v>
      </c>
      <c r="B7963" s="3">
        <v>8.7908547008547</v>
      </c>
    </row>
    <row r="7964" spans="1:2" x14ac:dyDescent="0.25">
      <c r="A7964" s="2">
        <v>45258.548611111109</v>
      </c>
      <c r="B7964" s="3">
        <v>8.9708262108262105</v>
      </c>
    </row>
    <row r="7965" spans="1:2" x14ac:dyDescent="0.25">
      <c r="A7965" s="2">
        <v>45258.590277777781</v>
      </c>
      <c r="B7965" s="3">
        <v>8.9107977207977207</v>
      </c>
    </row>
    <row r="7966" spans="1:2" x14ac:dyDescent="0.25">
      <c r="A7966" s="2">
        <v>45258.631944444445</v>
      </c>
      <c r="B7966" s="3">
        <v>8.9907692307692297</v>
      </c>
    </row>
    <row r="7967" spans="1:2" x14ac:dyDescent="0.25">
      <c r="A7967" s="2">
        <v>45258.673611111109</v>
      </c>
      <c r="B7967" s="3">
        <v>8.9807407407407407</v>
      </c>
    </row>
    <row r="7968" spans="1:2" x14ac:dyDescent="0.25">
      <c r="A7968" s="2">
        <v>45258.715277777781</v>
      </c>
      <c r="B7968" s="3">
        <v>8.9907122507122494</v>
      </c>
    </row>
    <row r="7969" spans="1:2" x14ac:dyDescent="0.25">
      <c r="A7969" s="2">
        <v>45258.756944444445</v>
      </c>
      <c r="B7969" s="3">
        <v>9.0106837606837598</v>
      </c>
    </row>
    <row r="7970" spans="1:2" x14ac:dyDescent="0.25">
      <c r="A7970" s="2">
        <v>45258.798611111109</v>
      </c>
      <c r="B7970" s="3">
        <v>8.9806552706552694</v>
      </c>
    </row>
    <row r="7971" spans="1:2" x14ac:dyDescent="0.25">
      <c r="A7971" s="2">
        <v>45258.840277777781</v>
      </c>
      <c r="B7971" s="3">
        <v>8.9906267806267799</v>
      </c>
    </row>
    <row r="7972" spans="1:2" x14ac:dyDescent="0.25">
      <c r="A7972" s="2">
        <v>45258.881944444445</v>
      </c>
      <c r="B7972" s="3">
        <v>9.0305982905982898</v>
      </c>
    </row>
    <row r="7973" spans="1:2" x14ac:dyDescent="0.25">
      <c r="A7973" s="2">
        <v>45258.923611111109</v>
      </c>
      <c r="B7973" s="3">
        <v>9.0505698005698001</v>
      </c>
    </row>
    <row r="7974" spans="1:2" x14ac:dyDescent="0.25">
      <c r="A7974" s="2">
        <v>45258.965277777781</v>
      </c>
      <c r="B7974" s="3">
        <v>9.0305413105413095</v>
      </c>
    </row>
    <row r="7975" spans="1:2" x14ac:dyDescent="0.25">
      <c r="A7975" s="2">
        <v>45259.006944444445</v>
      </c>
      <c r="B7975" s="3">
        <v>9.0105128205128207</v>
      </c>
    </row>
    <row r="7976" spans="1:2" x14ac:dyDescent="0.25">
      <c r="A7976" s="2">
        <v>45259.048611111109</v>
      </c>
      <c r="B7976" s="3">
        <v>8.9704843304843305</v>
      </c>
    </row>
    <row r="7977" spans="1:2" x14ac:dyDescent="0.25">
      <c r="A7977" s="2">
        <v>45259.090277777781</v>
      </c>
      <c r="B7977" s="3">
        <v>8.9204558404558405</v>
      </c>
    </row>
    <row r="7978" spans="1:2" x14ac:dyDescent="0.25">
      <c r="A7978" s="2">
        <v>45259.131944444445</v>
      </c>
      <c r="B7978" s="3">
        <v>8.73042735042735</v>
      </c>
    </row>
    <row r="7979" spans="1:2" x14ac:dyDescent="0.25">
      <c r="A7979" s="2">
        <v>45259.173611111109</v>
      </c>
      <c r="B7979" s="3">
        <v>8.8903988603988608</v>
      </c>
    </row>
    <row r="7980" spans="1:2" x14ac:dyDescent="0.25">
      <c r="A7980" s="2">
        <v>45259.215277777781</v>
      </c>
      <c r="B7980" s="3">
        <v>8.9603703703703701</v>
      </c>
    </row>
    <row r="7981" spans="1:2" x14ac:dyDescent="0.25">
      <c r="A7981" s="2">
        <v>45259.256944444445</v>
      </c>
      <c r="B7981" s="3">
        <v>9.0603418803418805</v>
      </c>
    </row>
    <row r="7982" spans="1:2" x14ac:dyDescent="0.25">
      <c r="A7982" s="2">
        <v>45259.298611111109</v>
      </c>
      <c r="B7982" s="3">
        <v>8.8103133903133894</v>
      </c>
    </row>
    <row r="7983" spans="1:2" x14ac:dyDescent="0.25">
      <c r="A7983" s="2">
        <v>45259.340277777781</v>
      </c>
      <c r="B7983" s="3">
        <v>8.7802849002849008</v>
      </c>
    </row>
    <row r="7984" spans="1:2" x14ac:dyDescent="0.25">
      <c r="A7984" s="2">
        <v>45259.381944444445</v>
      </c>
      <c r="B7984" s="3">
        <v>8.8902564102564092</v>
      </c>
    </row>
    <row r="7985" spans="1:2" x14ac:dyDescent="0.25">
      <c r="A7985" s="2">
        <v>45259.423611111109</v>
      </c>
      <c r="B7985" s="3">
        <v>8.8202279202279197</v>
      </c>
    </row>
    <row r="7986" spans="1:2" x14ac:dyDescent="0.25">
      <c r="A7986" s="2">
        <v>45259.465277777781</v>
      </c>
      <c r="B7986" s="3">
        <v>8.9301994301994299</v>
      </c>
    </row>
    <row r="7987" spans="1:2" x14ac:dyDescent="0.25">
      <c r="A7987" s="2">
        <v>45259.506944444445</v>
      </c>
      <c r="B7987" s="3">
        <v>9.1701709401709408</v>
      </c>
    </row>
    <row r="7988" spans="1:2" x14ac:dyDescent="0.25">
      <c r="A7988" s="2">
        <v>45259.548611111109</v>
      </c>
      <c r="B7988" s="3">
        <v>9.1201424501424508</v>
      </c>
    </row>
    <row r="7989" spans="1:2" x14ac:dyDescent="0.25">
      <c r="A7989" s="2">
        <v>45259.590277777781</v>
      </c>
      <c r="B7989" s="3">
        <v>9.0001139601139606</v>
      </c>
    </row>
    <row r="7990" spans="1:2" x14ac:dyDescent="0.25">
      <c r="A7990" s="2">
        <v>45259.631944444445</v>
      </c>
      <c r="B7990" s="3">
        <v>9.0700854700854698</v>
      </c>
    </row>
    <row r="7991" spans="1:2" x14ac:dyDescent="0.25">
      <c r="A7991" s="2">
        <v>45259.673611111109</v>
      </c>
      <c r="B7991" s="3">
        <v>9.0700569800569806</v>
      </c>
    </row>
    <row r="7992" spans="1:2" x14ac:dyDescent="0.25">
      <c r="A7992" s="2">
        <v>45259.715277777781</v>
      </c>
      <c r="B7992" s="3">
        <v>8.8200284900284895</v>
      </c>
    </row>
    <row r="7993" spans="1:2" x14ac:dyDescent="0.25">
      <c r="A7993" s="2">
        <v>45259.756944444445</v>
      </c>
      <c r="B7993" s="3">
        <v>9.06</v>
      </c>
    </row>
    <row r="7994" spans="1:2" x14ac:dyDescent="0.25">
      <c r="A7994" s="2">
        <v>45259.798611111109</v>
      </c>
      <c r="B7994" s="3">
        <v>9.0299715099715101</v>
      </c>
    </row>
    <row r="7995" spans="1:2" x14ac:dyDescent="0.25">
      <c r="A7995" s="2">
        <v>45259.840277777781</v>
      </c>
      <c r="B7995" s="3">
        <v>8.9799430199430201</v>
      </c>
    </row>
    <row r="7996" spans="1:2" x14ac:dyDescent="0.25">
      <c r="A7996" s="2">
        <v>45259.881944444445</v>
      </c>
      <c r="B7996" s="3">
        <v>8.93991452991453</v>
      </c>
    </row>
    <row r="7997" spans="1:2" x14ac:dyDescent="0.25">
      <c r="A7997" s="2">
        <v>45259.923611111109</v>
      </c>
      <c r="B7997" s="3">
        <v>8.8698860398860404</v>
      </c>
    </row>
    <row r="7998" spans="1:2" x14ac:dyDescent="0.25">
      <c r="A7998" s="2">
        <v>45259.965277777781</v>
      </c>
      <c r="B7998" s="3">
        <v>9.0298575498575495</v>
      </c>
    </row>
    <row r="7999" spans="1:2" x14ac:dyDescent="0.25">
      <c r="A7999" s="2">
        <v>45260.006944444445</v>
      </c>
      <c r="B7999" s="3">
        <v>9.0098290598290607</v>
      </c>
    </row>
    <row r="8000" spans="1:2" x14ac:dyDescent="0.25">
      <c r="A8000" s="2">
        <v>45260.048611111109</v>
      </c>
      <c r="B8000" s="3">
        <v>9.0198005698005694</v>
      </c>
    </row>
    <row r="8001" spans="1:2" x14ac:dyDescent="0.25">
      <c r="A8001" s="2">
        <v>45260.090277777781</v>
      </c>
      <c r="B8001" s="3">
        <v>8.9797720797720793</v>
      </c>
    </row>
    <row r="8002" spans="1:2" x14ac:dyDescent="0.25">
      <c r="A8002" s="2">
        <v>45260.131944444445</v>
      </c>
      <c r="B8002" s="3">
        <v>8.9697435897435902</v>
      </c>
    </row>
    <row r="8003" spans="1:2" x14ac:dyDescent="0.25">
      <c r="A8003" s="2">
        <v>45260.173611111109</v>
      </c>
      <c r="B8003" s="3">
        <v>9.0097150997151001</v>
      </c>
    </row>
    <row r="8004" spans="1:2" x14ac:dyDescent="0.25">
      <c r="A8004" s="2">
        <v>45260.215277777781</v>
      </c>
      <c r="B8004" s="3">
        <v>8.9596866096866101</v>
      </c>
    </row>
    <row r="8005" spans="1:2" x14ac:dyDescent="0.25">
      <c r="A8005" s="2">
        <v>45260.256944444445</v>
      </c>
      <c r="B8005" s="3">
        <v>8.9396581196581195</v>
      </c>
    </row>
    <row r="8006" spans="1:2" x14ac:dyDescent="0.25">
      <c r="A8006" s="2">
        <v>45260.298611111109</v>
      </c>
      <c r="B8006" s="3">
        <v>9.0396296296296299</v>
      </c>
    </row>
    <row r="8007" spans="1:2" x14ac:dyDescent="0.25">
      <c r="A8007" s="2">
        <v>45260.340277777781</v>
      </c>
      <c r="B8007" s="3">
        <v>8.9196011396011396</v>
      </c>
    </row>
    <row r="8008" spans="1:2" x14ac:dyDescent="0.25">
      <c r="A8008" s="2">
        <v>45260.381944444445</v>
      </c>
      <c r="B8008" s="3">
        <v>8.9295726495726502</v>
      </c>
    </row>
    <row r="8009" spans="1:2" x14ac:dyDescent="0.25">
      <c r="A8009" s="2">
        <v>45260.423611111109</v>
      </c>
      <c r="B8009" s="3">
        <v>9.0395441595441604</v>
      </c>
    </row>
    <row r="8010" spans="1:2" x14ac:dyDescent="0.25">
      <c r="A8010" s="2">
        <v>45260.465277777781</v>
      </c>
      <c r="B8010" s="3">
        <v>8.9395156695156697</v>
      </c>
    </row>
    <row r="8011" spans="1:2" x14ac:dyDescent="0.25">
      <c r="A8011" s="2">
        <v>45260.506944444445</v>
      </c>
      <c r="B8011" s="3">
        <v>8.9894871794871793</v>
      </c>
    </row>
    <row r="8012" spans="1:2" x14ac:dyDescent="0.25">
      <c r="A8012" s="2">
        <v>45260.548611111109</v>
      </c>
      <c r="B8012" s="3">
        <v>8.9394586894586894</v>
      </c>
    </row>
    <row r="8013" spans="1:2" x14ac:dyDescent="0.25">
      <c r="A8013" s="2">
        <v>45260.590277777781</v>
      </c>
      <c r="B8013" s="3">
        <v>9.0094301994302004</v>
      </c>
    </row>
    <row r="8014" spans="1:2" x14ac:dyDescent="0.25">
      <c r="A8014" s="2">
        <v>45260.631944444445</v>
      </c>
      <c r="B8014" s="3">
        <v>8.8694017094017106</v>
      </c>
    </row>
    <row r="8015" spans="1:2" x14ac:dyDescent="0.25">
      <c r="A8015" s="2">
        <v>45260.673611111109</v>
      </c>
      <c r="B8015" s="3">
        <v>8.8593732193732198</v>
      </c>
    </row>
    <row r="8016" spans="1:2" x14ac:dyDescent="0.25">
      <c r="A8016" s="2">
        <v>45260.715277777781</v>
      </c>
      <c r="B8016" s="3">
        <v>8.7793447293447304</v>
      </c>
    </row>
    <row r="8017" spans="1:2" x14ac:dyDescent="0.25">
      <c r="A8017" s="2">
        <v>45260.756944444445</v>
      </c>
      <c r="B8017" s="3">
        <v>8.8593162393162395</v>
      </c>
    </row>
    <row r="8018" spans="1:2" x14ac:dyDescent="0.25">
      <c r="A8018" s="2">
        <v>45260.798611111109</v>
      </c>
      <c r="B8018" s="3">
        <v>8.9092877492877491</v>
      </c>
    </row>
    <row r="8019" spans="1:2" x14ac:dyDescent="0.25">
      <c r="A8019" s="2">
        <v>45260.840277777781</v>
      </c>
      <c r="B8019" s="3">
        <v>8.9492592592592608</v>
      </c>
    </row>
    <row r="8020" spans="1:2" x14ac:dyDescent="0.25">
      <c r="A8020" s="2">
        <v>45260.881944444445</v>
      </c>
      <c r="B8020" s="3">
        <v>8.9492307692307698</v>
      </c>
    </row>
    <row r="8021" spans="1:2" x14ac:dyDescent="0.25">
      <c r="A8021" s="2">
        <v>45260.923611111109</v>
      </c>
      <c r="B8021" s="3">
        <v>8.9892022792022797</v>
      </c>
    </row>
    <row r="8022" spans="1:2" x14ac:dyDescent="0.25">
      <c r="A8022" s="2">
        <v>45260.965277777781</v>
      </c>
      <c r="B8022" s="3">
        <v>9.1691737891737901</v>
      </c>
    </row>
    <row r="8023" spans="1:2" x14ac:dyDescent="0.25">
      <c r="A8023" s="2">
        <v>45261.006944444445</v>
      </c>
      <c r="B8023" s="3">
        <v>9.2591452991453007</v>
      </c>
    </row>
    <row r="8024" spans="1:2" x14ac:dyDescent="0.25">
      <c r="A8024" s="2">
        <v>45261.048611111109</v>
      </c>
      <c r="B8024" s="3">
        <v>9.2891168091168108</v>
      </c>
    </row>
    <row r="8025" spans="1:2" x14ac:dyDescent="0.25">
      <c r="A8025" s="2">
        <v>45261.090277777781</v>
      </c>
      <c r="B8025" s="3">
        <v>9.1090883190883201</v>
      </c>
    </row>
    <row r="8026" spans="1:2" x14ac:dyDescent="0.25">
      <c r="A8026" s="2">
        <v>45261.131944444445</v>
      </c>
      <c r="B8026" s="3">
        <v>9.1790598290598293</v>
      </c>
    </row>
    <row r="8027" spans="1:2" x14ac:dyDescent="0.25">
      <c r="A8027" s="2">
        <v>45261.173611111109</v>
      </c>
      <c r="B8027" s="3">
        <v>9.0290313390313397</v>
      </c>
    </row>
    <row r="8028" spans="1:2" x14ac:dyDescent="0.25">
      <c r="A8028" s="2">
        <v>45261.215277777781</v>
      </c>
      <c r="B8028" s="3">
        <v>8.8990028490028497</v>
      </c>
    </row>
    <row r="8029" spans="1:2" x14ac:dyDescent="0.25">
      <c r="A8029" s="2">
        <v>45261.256944444445</v>
      </c>
      <c r="B8029" s="3">
        <v>8.8089743589743605</v>
      </c>
    </row>
    <row r="8030" spans="1:2" x14ac:dyDescent="0.25">
      <c r="A8030" s="2">
        <v>45261.298611111109</v>
      </c>
      <c r="B8030" s="3">
        <v>8.7989458689458697</v>
      </c>
    </row>
    <row r="8031" spans="1:2" x14ac:dyDescent="0.25">
      <c r="A8031" s="2">
        <v>45261.340277777781</v>
      </c>
      <c r="B8031" s="3">
        <v>8.8089173789173802</v>
      </c>
    </row>
    <row r="8032" spans="1:2" x14ac:dyDescent="0.25">
      <c r="A8032" s="2">
        <v>45261.381944444445</v>
      </c>
      <c r="B8032" s="3">
        <v>8.9188888888888904</v>
      </c>
    </row>
    <row r="8033" spans="1:2" x14ac:dyDescent="0.25">
      <c r="A8033" s="2">
        <v>45261.423611111109</v>
      </c>
      <c r="B8033" s="3">
        <v>8.9488603988604005</v>
      </c>
    </row>
    <row r="8034" spans="1:2" x14ac:dyDescent="0.25">
      <c r="A8034" s="2">
        <v>45261.465277777781</v>
      </c>
      <c r="B8034" s="3">
        <v>8.9988319088319102</v>
      </c>
    </row>
    <row r="8035" spans="1:2" x14ac:dyDescent="0.25">
      <c r="A8035" s="2">
        <v>45261.506944444445</v>
      </c>
      <c r="B8035" s="3">
        <v>9.1188034188034202</v>
      </c>
    </row>
    <row r="8036" spans="1:2" x14ac:dyDescent="0.25">
      <c r="A8036" s="2">
        <v>45261.548611111109</v>
      </c>
      <c r="B8036" s="3">
        <v>8.9487749287749292</v>
      </c>
    </row>
    <row r="8037" spans="1:2" x14ac:dyDescent="0.25">
      <c r="A8037" s="2">
        <v>45261.590277777781</v>
      </c>
      <c r="B8037" s="3">
        <v>8.8887464387464394</v>
      </c>
    </row>
    <row r="8038" spans="1:2" x14ac:dyDescent="0.25">
      <c r="A8038" s="2">
        <v>45261.631944444445</v>
      </c>
      <c r="B8038" s="3">
        <v>8.8187179487179499</v>
      </c>
    </row>
    <row r="8039" spans="1:2" x14ac:dyDescent="0.25">
      <c r="A8039" s="2">
        <v>45261.673611111109</v>
      </c>
      <c r="B8039" s="3">
        <v>8.6886894586894599</v>
      </c>
    </row>
    <row r="8040" spans="1:2" x14ac:dyDescent="0.25">
      <c r="A8040" s="2">
        <v>45261.715277777781</v>
      </c>
      <c r="B8040" s="3">
        <v>8.71866096866097</v>
      </c>
    </row>
    <row r="8041" spans="1:2" x14ac:dyDescent="0.25">
      <c r="A8041" s="2">
        <v>45261.756944444445</v>
      </c>
      <c r="B8041" s="3">
        <v>8.6186324786324793</v>
      </c>
    </row>
    <row r="8042" spans="1:2" x14ac:dyDescent="0.25">
      <c r="A8042" s="2">
        <v>45261.798611111109</v>
      </c>
      <c r="B8042" s="3">
        <v>8.4586039886039899</v>
      </c>
    </row>
    <row r="8043" spans="1:2" x14ac:dyDescent="0.25">
      <c r="A8043" s="2">
        <v>45261.840277777781</v>
      </c>
      <c r="B8043" s="3">
        <v>8.5485754985755005</v>
      </c>
    </row>
    <row r="8044" spans="1:2" x14ac:dyDescent="0.25">
      <c r="A8044" s="2">
        <v>45261.881944444445</v>
      </c>
      <c r="B8044" s="3">
        <v>8.4485470085470098</v>
      </c>
    </row>
    <row r="8045" spans="1:2" x14ac:dyDescent="0.25">
      <c r="A8045" s="2">
        <v>45261.923611111109</v>
      </c>
      <c r="B8045" s="3">
        <v>8.3785185185185203</v>
      </c>
    </row>
    <row r="8046" spans="1:2" x14ac:dyDescent="0.25">
      <c r="A8046" s="2">
        <v>45261.965277777781</v>
      </c>
      <c r="B8046" s="3">
        <v>8.3984900284900306</v>
      </c>
    </row>
    <row r="8047" spans="1:2" x14ac:dyDescent="0.25">
      <c r="A8047" s="2">
        <v>45262.006944444445</v>
      </c>
      <c r="B8047" s="3">
        <v>8.4184615384615409</v>
      </c>
    </row>
    <row r="8048" spans="1:2" x14ac:dyDescent="0.25">
      <c r="A8048" s="2">
        <v>45262.048611111109</v>
      </c>
      <c r="B8048" s="3">
        <v>8.3484330484330496</v>
      </c>
    </row>
    <row r="8049" spans="1:2" x14ac:dyDescent="0.25">
      <c r="A8049" s="2">
        <v>45262.090277777781</v>
      </c>
      <c r="B8049" s="3">
        <v>8.3484045584045603</v>
      </c>
    </row>
    <row r="8050" spans="1:2" x14ac:dyDescent="0.25">
      <c r="A8050" s="2">
        <v>45262.131944444445</v>
      </c>
      <c r="B8050" s="3">
        <v>8.2783760683760708</v>
      </c>
    </row>
    <row r="8051" spans="1:2" x14ac:dyDescent="0.25">
      <c r="A8051" s="2">
        <v>45262.173611111109</v>
      </c>
      <c r="B8051" s="3">
        <v>8.2183475783475792</v>
      </c>
    </row>
    <row r="8052" spans="1:2" x14ac:dyDescent="0.25">
      <c r="A8052" s="2">
        <v>45262.215277777781</v>
      </c>
      <c r="B8052" s="3">
        <v>8.1883190883190906</v>
      </c>
    </row>
    <row r="8053" spans="1:2" x14ac:dyDescent="0.25">
      <c r="A8053" s="2">
        <v>45262.256944444445</v>
      </c>
      <c r="B8053" s="3">
        <v>8.2082905982905991</v>
      </c>
    </row>
    <row r="8054" spans="1:2" x14ac:dyDescent="0.25">
      <c r="A8054" s="2">
        <v>45262.298611111109</v>
      </c>
      <c r="B8054" s="3">
        <v>8.2482621082621108</v>
      </c>
    </row>
    <row r="8055" spans="1:2" x14ac:dyDescent="0.25">
      <c r="A8055" s="2">
        <v>45262.340277777781</v>
      </c>
      <c r="B8055" s="3">
        <v>8.3982336182336201</v>
      </c>
    </row>
    <row r="8056" spans="1:2" x14ac:dyDescent="0.25">
      <c r="A8056" s="2">
        <v>45262.381944444445</v>
      </c>
      <c r="B8056" s="3">
        <v>8.5282051282051299</v>
      </c>
    </row>
    <row r="8057" spans="1:2" x14ac:dyDescent="0.25">
      <c r="A8057" s="2">
        <v>45262.423611111109</v>
      </c>
      <c r="B8057" s="3">
        <v>8.5681766381766398</v>
      </c>
    </row>
    <row r="8058" spans="1:2" x14ac:dyDescent="0.25">
      <c r="A8058" s="2">
        <v>45262.465277777781</v>
      </c>
      <c r="B8058" s="3">
        <v>8.6181481481481494</v>
      </c>
    </row>
    <row r="8059" spans="1:2" x14ac:dyDescent="0.25">
      <c r="A8059" s="2">
        <v>45262.506944444445</v>
      </c>
      <c r="B8059" s="3">
        <v>8.5781196581196593</v>
      </c>
    </row>
    <row r="8060" spans="1:2" x14ac:dyDescent="0.25">
      <c r="A8060" s="2">
        <v>45262.548611111109</v>
      </c>
      <c r="B8060" s="3">
        <v>8.6580911680911701</v>
      </c>
    </row>
    <row r="8061" spans="1:2" x14ac:dyDescent="0.25">
      <c r="A8061" s="2">
        <v>45262.590277777781</v>
      </c>
      <c r="B8061" s="3">
        <v>8.6480626780626793</v>
      </c>
    </row>
    <row r="8062" spans="1:2" x14ac:dyDescent="0.25">
      <c r="A8062" s="2">
        <v>45262.631944444445</v>
      </c>
      <c r="B8062" s="3">
        <v>8.5580341880341901</v>
      </c>
    </row>
    <row r="8063" spans="1:2" x14ac:dyDescent="0.25">
      <c r="A8063" s="2">
        <v>45262.673611111109</v>
      </c>
      <c r="B8063" s="3">
        <v>8.4080056980057005</v>
      </c>
    </row>
    <row r="8064" spans="1:2" x14ac:dyDescent="0.25">
      <c r="A8064" s="2">
        <v>45262.715277777781</v>
      </c>
      <c r="B8064" s="3">
        <v>8.2779772079772105</v>
      </c>
    </row>
    <row r="8065" spans="1:2" x14ac:dyDescent="0.25">
      <c r="A8065" s="2">
        <v>45262.756944444445</v>
      </c>
      <c r="B8065" s="3">
        <v>8.2379487179487203</v>
      </c>
    </row>
    <row r="8066" spans="1:2" x14ac:dyDescent="0.25">
      <c r="A8066" s="2">
        <v>45262.798611111109</v>
      </c>
      <c r="B8066" s="3">
        <v>8.0179202279202304</v>
      </c>
    </row>
    <row r="8067" spans="1:2" x14ac:dyDescent="0.25">
      <c r="A8067" s="2">
        <v>45262.840277777781</v>
      </c>
      <c r="B8067" s="3">
        <v>7.9178917378917397</v>
      </c>
    </row>
    <row r="8068" spans="1:2" x14ac:dyDescent="0.25">
      <c r="A8068" s="2">
        <v>45262.881944444445</v>
      </c>
      <c r="B8068" s="3">
        <v>7.8478632478632502</v>
      </c>
    </row>
    <row r="8069" spans="1:2" x14ac:dyDescent="0.25">
      <c r="A8069" s="2">
        <v>45262.923611111109</v>
      </c>
      <c r="B8069" s="3">
        <v>7.6678347578347603</v>
      </c>
    </row>
    <row r="8070" spans="1:2" x14ac:dyDescent="0.25">
      <c r="A8070" s="2">
        <v>45262.965277777781</v>
      </c>
      <c r="B8070" s="3">
        <v>7.5378062678062703</v>
      </c>
    </row>
    <row r="8071" spans="1:2" x14ac:dyDescent="0.25">
      <c r="A8071" s="2">
        <v>45263.006944444445</v>
      </c>
      <c r="B8071" s="3">
        <v>7.3077777777777797</v>
      </c>
    </row>
    <row r="8072" spans="1:2" x14ac:dyDescent="0.25">
      <c r="A8072" s="2">
        <v>45263.048611111109</v>
      </c>
      <c r="B8072" s="3">
        <v>6.9677492877492897</v>
      </c>
    </row>
    <row r="8073" spans="1:2" x14ac:dyDescent="0.25">
      <c r="A8073" s="2">
        <v>45263.090277777781</v>
      </c>
      <c r="B8073" s="3">
        <v>6.9477207977208</v>
      </c>
    </row>
    <row r="8074" spans="1:2" x14ac:dyDescent="0.25">
      <c r="A8074" s="2">
        <v>45263.131944444445</v>
      </c>
      <c r="B8074" s="3">
        <v>7.0776923076923097</v>
      </c>
    </row>
    <row r="8075" spans="1:2" x14ac:dyDescent="0.25">
      <c r="A8075" s="2">
        <v>45263.173611111109</v>
      </c>
      <c r="B8075" s="3">
        <v>7.0276638176638198</v>
      </c>
    </row>
    <row r="8076" spans="1:2" x14ac:dyDescent="0.25">
      <c r="A8076" s="2">
        <v>45263.215277777781</v>
      </c>
      <c r="B8076" s="3">
        <v>6.9876353276353296</v>
      </c>
    </row>
    <row r="8077" spans="1:2" x14ac:dyDescent="0.25">
      <c r="A8077" s="2">
        <v>45263.256944444445</v>
      </c>
      <c r="B8077" s="3">
        <v>6.9476068376068403</v>
      </c>
    </row>
    <row r="8078" spans="1:2" x14ac:dyDescent="0.25">
      <c r="A8078" s="2">
        <v>45263.298611111109</v>
      </c>
      <c r="B8078" s="3">
        <v>6.9875783475783502</v>
      </c>
    </row>
    <row r="8079" spans="1:2" x14ac:dyDescent="0.25">
      <c r="A8079" s="2">
        <v>45263.340277777781</v>
      </c>
      <c r="B8079" s="3">
        <v>7.0575498575498603</v>
      </c>
    </row>
    <row r="8080" spans="1:2" x14ac:dyDescent="0.25">
      <c r="A8080" s="2">
        <v>45263.381944444445</v>
      </c>
      <c r="B8080" s="3">
        <v>7.0475213675213704</v>
      </c>
    </row>
    <row r="8081" spans="1:2" x14ac:dyDescent="0.25">
      <c r="A8081" s="2">
        <v>45263.423611111109</v>
      </c>
      <c r="B8081" s="3">
        <v>7.05749287749288</v>
      </c>
    </row>
    <row r="8082" spans="1:2" x14ac:dyDescent="0.25">
      <c r="A8082" s="2">
        <v>45263.465277777781</v>
      </c>
      <c r="B8082" s="3">
        <v>7.1974643874643904</v>
      </c>
    </row>
    <row r="8083" spans="1:2" x14ac:dyDescent="0.25">
      <c r="A8083" s="2">
        <v>45263.506944444445</v>
      </c>
      <c r="B8083" s="3">
        <v>7.0874358974359</v>
      </c>
    </row>
    <row r="8084" spans="1:2" x14ac:dyDescent="0.25">
      <c r="A8084" s="2">
        <v>45263.548611111109</v>
      </c>
      <c r="B8084" s="3">
        <v>7.1574074074074101</v>
      </c>
    </row>
    <row r="8085" spans="1:2" x14ac:dyDescent="0.25">
      <c r="A8085" s="2">
        <v>45263.590277777781</v>
      </c>
      <c r="B8085" s="3">
        <v>7.19737891737892</v>
      </c>
    </row>
    <row r="8086" spans="1:2" x14ac:dyDescent="0.25">
      <c r="A8086" s="2">
        <v>45263.631944444445</v>
      </c>
      <c r="B8086" s="3">
        <v>7.4273504273504303</v>
      </c>
    </row>
    <row r="8087" spans="1:2" x14ac:dyDescent="0.25">
      <c r="A8087" s="2">
        <v>45263.673611111109</v>
      </c>
      <c r="B8087" s="3">
        <v>7.3473219373219401</v>
      </c>
    </row>
    <row r="8088" spans="1:2" x14ac:dyDescent="0.25">
      <c r="A8088" s="2">
        <v>45263.715277777781</v>
      </c>
      <c r="B8088" s="3">
        <v>7.3872934472934499</v>
      </c>
    </row>
    <row r="8089" spans="1:2" x14ac:dyDescent="0.25">
      <c r="A8089" s="2">
        <v>45263.756944444445</v>
      </c>
      <c r="B8089" s="3">
        <v>7.3872649572649598</v>
      </c>
    </row>
    <row r="8090" spans="1:2" x14ac:dyDescent="0.25">
      <c r="A8090" s="2">
        <v>45263.798611111109</v>
      </c>
      <c r="B8090" s="3">
        <v>7.3672364672364701</v>
      </c>
    </row>
    <row r="8091" spans="1:2" x14ac:dyDescent="0.25">
      <c r="A8091" s="2">
        <v>45263.840277777781</v>
      </c>
      <c r="B8091" s="3">
        <v>7.5272079772079801</v>
      </c>
    </row>
    <row r="8092" spans="1:2" x14ac:dyDescent="0.25">
      <c r="A8092" s="2">
        <v>45263.881944444445</v>
      </c>
      <c r="B8092" s="3">
        <v>7.6671794871794896</v>
      </c>
    </row>
    <row r="8093" spans="1:2" x14ac:dyDescent="0.25">
      <c r="A8093" s="2">
        <v>45263.923611111109</v>
      </c>
      <c r="B8093" s="3">
        <v>7.8971509971509999</v>
      </c>
    </row>
    <row r="8094" spans="1:2" x14ac:dyDescent="0.25">
      <c r="A8094" s="2">
        <v>45263.965277777781</v>
      </c>
      <c r="B8094" s="3">
        <v>7.9571225071225102</v>
      </c>
    </row>
    <row r="8095" spans="1:2" x14ac:dyDescent="0.25">
      <c r="A8095" s="2">
        <v>45264.006944444445</v>
      </c>
      <c r="B8095" s="3">
        <v>7.9370940170940196</v>
      </c>
    </row>
    <row r="8096" spans="1:2" x14ac:dyDescent="0.25">
      <c r="A8096" s="2">
        <v>45264.048611111109</v>
      </c>
      <c r="B8096" s="3">
        <v>7.8070655270655296</v>
      </c>
    </row>
    <row r="8097" spans="1:2" x14ac:dyDescent="0.25">
      <c r="A8097" s="2">
        <v>45264.090277777781</v>
      </c>
      <c r="B8097" s="3">
        <v>7.7170370370370396</v>
      </c>
    </row>
    <row r="8098" spans="1:2" x14ac:dyDescent="0.25">
      <c r="A8098" s="2">
        <v>45264.131944444445</v>
      </c>
      <c r="B8098" s="3">
        <v>7.7670085470085501</v>
      </c>
    </row>
    <row r="8099" spans="1:2" x14ac:dyDescent="0.25">
      <c r="A8099" s="2">
        <v>45264.173611111109</v>
      </c>
      <c r="B8099" s="3">
        <v>7.7969800569800602</v>
      </c>
    </row>
    <row r="8100" spans="1:2" x14ac:dyDescent="0.25">
      <c r="A8100" s="2">
        <v>45264.215277777781</v>
      </c>
      <c r="B8100" s="3">
        <v>7.8769515669515702</v>
      </c>
    </row>
    <row r="8101" spans="1:2" x14ac:dyDescent="0.25">
      <c r="A8101" s="2">
        <v>45264.256944444445</v>
      </c>
      <c r="B8101" s="3">
        <v>7.8569230769230796</v>
      </c>
    </row>
    <row r="8102" spans="1:2" x14ac:dyDescent="0.25">
      <c r="A8102" s="2">
        <v>45264.298611111109</v>
      </c>
      <c r="B8102" s="3">
        <v>7.9768945868945904</v>
      </c>
    </row>
    <row r="8103" spans="1:2" x14ac:dyDescent="0.25">
      <c r="A8103" s="2">
        <v>45264.340277777781</v>
      </c>
      <c r="B8103" s="3">
        <v>7.9268660968661004</v>
      </c>
    </row>
    <row r="8104" spans="1:2" x14ac:dyDescent="0.25">
      <c r="A8104" s="2">
        <v>45264.381944444445</v>
      </c>
      <c r="B8104" s="3">
        <v>7.7668376068376102</v>
      </c>
    </row>
    <row r="8105" spans="1:2" x14ac:dyDescent="0.25">
      <c r="A8105" s="2">
        <v>45264.423611111109</v>
      </c>
      <c r="B8105" s="3">
        <v>7.8568091168091199</v>
      </c>
    </row>
    <row r="8106" spans="1:2" x14ac:dyDescent="0.25">
      <c r="A8106" s="2">
        <v>45264.465277777781</v>
      </c>
      <c r="B8106" s="3">
        <v>7.8267806267806304</v>
      </c>
    </row>
    <row r="8107" spans="1:2" x14ac:dyDescent="0.25">
      <c r="A8107" s="2">
        <v>45264.506944444445</v>
      </c>
      <c r="B8107" s="3">
        <v>7.8567521367521396</v>
      </c>
    </row>
    <row r="8108" spans="1:2" x14ac:dyDescent="0.25">
      <c r="A8108" s="2">
        <v>45264.548611111109</v>
      </c>
      <c r="B8108" s="3">
        <v>7.70672364672365</v>
      </c>
    </row>
    <row r="8109" spans="1:2" x14ac:dyDescent="0.25">
      <c r="A8109" s="2">
        <v>45264.590277777781</v>
      </c>
      <c r="B8109" s="3">
        <v>7.7566951566951596</v>
      </c>
    </row>
    <row r="8110" spans="1:2" x14ac:dyDescent="0.25">
      <c r="A8110" s="2">
        <v>45264.631944444445</v>
      </c>
      <c r="B8110" s="3">
        <v>7.7666666666666702</v>
      </c>
    </row>
    <row r="8111" spans="1:2" x14ac:dyDescent="0.25">
      <c r="A8111" s="2">
        <v>45264.673611111109</v>
      </c>
      <c r="B8111" s="3">
        <v>7.7766381766381798</v>
      </c>
    </row>
    <row r="8112" spans="1:2" x14ac:dyDescent="0.25">
      <c r="A8112" s="2">
        <v>45264.715277777781</v>
      </c>
      <c r="B8112" s="3">
        <v>7.6966096866096896</v>
      </c>
    </row>
    <row r="8113" spans="1:2" x14ac:dyDescent="0.25">
      <c r="A8113" s="2">
        <v>45264.756944444445</v>
      </c>
      <c r="B8113" s="3">
        <v>7.6365811965811998</v>
      </c>
    </row>
    <row r="8114" spans="1:2" x14ac:dyDescent="0.25">
      <c r="A8114" s="2">
        <v>45264.798611111109</v>
      </c>
      <c r="B8114" s="3">
        <v>7.5965527065527096</v>
      </c>
    </row>
    <row r="8115" spans="1:2" x14ac:dyDescent="0.25">
      <c r="A8115" s="2">
        <v>45264.840277777781</v>
      </c>
      <c r="B8115" s="3">
        <v>7.3465242165242204</v>
      </c>
    </row>
    <row r="8116" spans="1:2" x14ac:dyDescent="0.25">
      <c r="A8116" s="2">
        <v>45264.881944444445</v>
      </c>
      <c r="B8116" s="3">
        <v>7.6264957264957296</v>
      </c>
    </row>
    <row r="8117" spans="1:2" x14ac:dyDescent="0.25">
      <c r="A8117" s="2">
        <v>45264.923611111109</v>
      </c>
      <c r="B8117" s="3">
        <v>7.2164672364672402</v>
      </c>
    </row>
    <row r="8118" spans="1:2" x14ac:dyDescent="0.25">
      <c r="A8118" s="2">
        <v>45264.965277777781</v>
      </c>
      <c r="B8118" s="3">
        <v>7.4664387464387501</v>
      </c>
    </row>
    <row r="8119" spans="1:2" x14ac:dyDescent="0.25">
      <c r="A8119" s="2">
        <v>45265.006944444445</v>
      </c>
      <c r="B8119" s="3">
        <v>7.62641025641026</v>
      </c>
    </row>
    <row r="8120" spans="1:2" x14ac:dyDescent="0.25">
      <c r="A8120" s="2">
        <v>45265.048611111109</v>
      </c>
      <c r="B8120" s="3">
        <v>7.6463817663817704</v>
      </c>
    </row>
    <row r="8121" spans="1:2" x14ac:dyDescent="0.25">
      <c r="A8121" s="2">
        <v>45265.090277777781</v>
      </c>
      <c r="B8121" s="3">
        <v>7.7263532763532803</v>
      </c>
    </row>
    <row r="8122" spans="1:2" x14ac:dyDescent="0.25">
      <c r="A8122" s="2">
        <v>45265.131944444445</v>
      </c>
      <c r="B8122" s="3">
        <v>7.6763247863247903</v>
      </c>
    </row>
    <row r="8123" spans="1:2" x14ac:dyDescent="0.25">
      <c r="A8123" s="2">
        <v>45265.173611111109</v>
      </c>
      <c r="B8123" s="3">
        <v>7.6562962962962997</v>
      </c>
    </row>
    <row r="8124" spans="1:2" x14ac:dyDescent="0.25">
      <c r="A8124" s="2">
        <v>45265.215277777781</v>
      </c>
      <c r="B8124" s="3">
        <v>7.7362678062678096</v>
      </c>
    </row>
    <row r="8125" spans="1:2" x14ac:dyDescent="0.25">
      <c r="A8125" s="2">
        <v>45265.256944444445</v>
      </c>
      <c r="B8125" s="3">
        <v>7.6962393162393203</v>
      </c>
    </row>
    <row r="8126" spans="1:2" x14ac:dyDescent="0.25">
      <c r="A8126" s="2">
        <v>45265.298611111109</v>
      </c>
      <c r="B8126" s="3">
        <v>7.5462108262108298</v>
      </c>
    </row>
    <row r="8127" spans="1:2" x14ac:dyDescent="0.25">
      <c r="A8127" s="2">
        <v>45265.340277777781</v>
      </c>
      <c r="B8127" s="3">
        <v>7.69618233618234</v>
      </c>
    </row>
    <row r="8128" spans="1:2" x14ac:dyDescent="0.25">
      <c r="A8128" s="2">
        <v>45265.381944444445</v>
      </c>
      <c r="B8128" s="3">
        <v>7.7561538461538504</v>
      </c>
    </row>
    <row r="8129" spans="1:2" x14ac:dyDescent="0.25">
      <c r="A8129" s="2">
        <v>45265.423611111109</v>
      </c>
      <c r="B8129" s="3">
        <v>7.43612535612536</v>
      </c>
    </row>
    <row r="8130" spans="1:2" x14ac:dyDescent="0.25">
      <c r="A8130" s="2">
        <v>45265.465277777781</v>
      </c>
      <c r="B8130" s="3">
        <v>7.7960968660968701</v>
      </c>
    </row>
    <row r="8131" spans="1:2" x14ac:dyDescent="0.25">
      <c r="A8131" s="2">
        <v>45265.506944444445</v>
      </c>
      <c r="B8131" s="3">
        <v>7.9160683760683801</v>
      </c>
    </row>
    <row r="8132" spans="1:2" x14ac:dyDescent="0.25">
      <c r="A8132" s="2">
        <v>45265.548611111109</v>
      </c>
      <c r="B8132" s="3">
        <v>7.7660398860398896</v>
      </c>
    </row>
    <row r="8133" spans="1:2" x14ac:dyDescent="0.25">
      <c r="A8133" s="2">
        <v>45265.590277777781</v>
      </c>
      <c r="B8133" s="3">
        <v>7.8560113960114002</v>
      </c>
    </row>
    <row r="8134" spans="1:2" x14ac:dyDescent="0.25">
      <c r="A8134" s="2">
        <v>45265.631944444445</v>
      </c>
      <c r="B8134" s="3">
        <v>7.85598290598291</v>
      </c>
    </row>
    <row r="8135" spans="1:2" x14ac:dyDescent="0.25">
      <c r="A8135" s="2">
        <v>45265.673611111109</v>
      </c>
      <c r="B8135" s="3">
        <v>7.7459544159544196</v>
      </c>
    </row>
    <row r="8136" spans="1:2" x14ac:dyDescent="0.25">
      <c r="A8136" s="2">
        <v>45265.715277777781</v>
      </c>
      <c r="B8136" s="3">
        <v>7.8659259259259304</v>
      </c>
    </row>
    <row r="8137" spans="1:2" x14ac:dyDescent="0.25">
      <c r="A8137" s="2">
        <v>45265.756944444445</v>
      </c>
      <c r="B8137" s="3">
        <v>7.7658974358974397</v>
      </c>
    </row>
    <row r="8138" spans="1:2" x14ac:dyDescent="0.25">
      <c r="A8138" s="2">
        <v>45265.798611111109</v>
      </c>
      <c r="B8138" s="3">
        <v>7.7758689458689503</v>
      </c>
    </row>
    <row r="8139" spans="1:2" x14ac:dyDescent="0.25">
      <c r="A8139" s="2">
        <v>45265.840277777781</v>
      </c>
      <c r="B8139" s="3">
        <v>7.82584045584046</v>
      </c>
    </row>
    <row r="8140" spans="1:2" x14ac:dyDescent="0.25">
      <c r="A8140" s="2">
        <v>45265.881944444445</v>
      </c>
      <c r="B8140" s="3">
        <v>7.8958119658119701</v>
      </c>
    </row>
    <row r="8141" spans="1:2" x14ac:dyDescent="0.25">
      <c r="A8141" s="2">
        <v>45265.923611111109</v>
      </c>
      <c r="B8141" s="3">
        <v>7.9957834757834796</v>
      </c>
    </row>
    <row r="8142" spans="1:2" x14ac:dyDescent="0.25">
      <c r="A8142" s="2">
        <v>45265.965277777781</v>
      </c>
      <c r="B8142" s="3">
        <v>7.9857549857549897</v>
      </c>
    </row>
    <row r="8143" spans="1:2" x14ac:dyDescent="0.25">
      <c r="A8143" s="2">
        <v>45266.006944444445</v>
      </c>
      <c r="B8143" s="3">
        <v>7.9757264957264997</v>
      </c>
    </row>
    <row r="8144" spans="1:2" x14ac:dyDescent="0.25">
      <c r="A8144" s="2">
        <v>45266.048611111109</v>
      </c>
      <c r="B8144" s="3">
        <v>7.9256980056980098</v>
      </c>
    </row>
    <row r="8145" spans="1:2" x14ac:dyDescent="0.25">
      <c r="A8145" s="2">
        <v>45266.090277777781</v>
      </c>
      <c r="B8145" s="3">
        <v>7.9556695156695199</v>
      </c>
    </row>
    <row r="8146" spans="1:2" x14ac:dyDescent="0.25">
      <c r="A8146" s="2">
        <v>45266.131944444445</v>
      </c>
      <c r="B8146" s="3">
        <v>7.9256410256410303</v>
      </c>
    </row>
    <row r="8147" spans="1:2" x14ac:dyDescent="0.25">
      <c r="A8147" s="2">
        <v>45266.173611111109</v>
      </c>
      <c r="B8147" s="3">
        <v>7.9656125356125402</v>
      </c>
    </row>
    <row r="8148" spans="1:2" x14ac:dyDescent="0.25">
      <c r="A8148" s="2">
        <v>45266.215277777781</v>
      </c>
      <c r="B8148" s="3">
        <v>8.1055840455840507</v>
      </c>
    </row>
    <row r="8149" spans="1:2" x14ac:dyDescent="0.25">
      <c r="A8149" s="2">
        <v>45266.256944444445</v>
      </c>
      <c r="B8149" s="3">
        <v>8.1955555555555595</v>
      </c>
    </row>
    <row r="8150" spans="1:2" x14ac:dyDescent="0.25">
      <c r="A8150" s="2">
        <v>45266.298611111109</v>
      </c>
      <c r="B8150" s="3">
        <v>8.2655270655270705</v>
      </c>
    </row>
    <row r="8151" spans="1:2" x14ac:dyDescent="0.25">
      <c r="A8151" s="2">
        <v>45266.340277777781</v>
      </c>
      <c r="B8151" s="3">
        <v>8.2754985754985793</v>
      </c>
    </row>
    <row r="8152" spans="1:2" x14ac:dyDescent="0.25">
      <c r="A8152" s="2">
        <v>45266.381944444445</v>
      </c>
      <c r="B8152" s="3">
        <v>8.4654700854700806</v>
      </c>
    </row>
    <row r="8153" spans="1:2" x14ac:dyDescent="0.25">
      <c r="A8153" s="2">
        <v>45266.423611111109</v>
      </c>
      <c r="B8153" s="3">
        <v>8.3354415954415995</v>
      </c>
    </row>
    <row r="8154" spans="1:2" x14ac:dyDescent="0.25">
      <c r="A8154" s="2">
        <v>45266.465277777781</v>
      </c>
      <c r="B8154" s="3">
        <v>8.2754131054131097</v>
      </c>
    </row>
    <row r="8155" spans="1:2" x14ac:dyDescent="0.25">
      <c r="A8155" s="2">
        <v>45266.506944444445</v>
      </c>
      <c r="B8155" s="3">
        <v>8.3853846153846092</v>
      </c>
    </row>
    <row r="8156" spans="1:2" x14ac:dyDescent="0.25">
      <c r="A8156" s="2">
        <v>45266.548611111109</v>
      </c>
      <c r="B8156" s="3">
        <v>8.3753561253561308</v>
      </c>
    </row>
    <row r="8157" spans="1:2" x14ac:dyDescent="0.25">
      <c r="A8157" s="2">
        <v>45266.590277777781</v>
      </c>
      <c r="B8157" s="3">
        <v>8.5253276353276295</v>
      </c>
    </row>
    <row r="8158" spans="1:2" x14ac:dyDescent="0.25">
      <c r="A8158" s="2">
        <v>45266.631944444445</v>
      </c>
      <c r="B8158" s="3">
        <v>8.5252991452991491</v>
      </c>
    </row>
    <row r="8159" spans="1:2" x14ac:dyDescent="0.25">
      <c r="A8159" s="2">
        <v>45266.673611111109</v>
      </c>
      <c r="B8159" s="3">
        <v>8.5052706552706603</v>
      </c>
    </row>
    <row r="8160" spans="1:2" x14ac:dyDescent="0.25">
      <c r="A8160" s="2">
        <v>45266.715277777781</v>
      </c>
      <c r="B8160" s="3">
        <v>8.3952421652421592</v>
      </c>
    </row>
    <row r="8161" spans="1:2" x14ac:dyDescent="0.25">
      <c r="A8161" s="2">
        <v>45266.756944444445</v>
      </c>
      <c r="B8161" s="3">
        <v>8.3852136752136808</v>
      </c>
    </row>
    <row r="8162" spans="1:2" x14ac:dyDescent="0.25">
      <c r="A8162" s="2">
        <v>45266.798611111109</v>
      </c>
      <c r="B8162" s="3">
        <v>8.6151851851851795</v>
      </c>
    </row>
    <row r="8163" spans="1:2" x14ac:dyDescent="0.25">
      <c r="A8163" s="2">
        <v>45266.840277777781</v>
      </c>
      <c r="B8163" s="3">
        <v>8.4751566951567003</v>
      </c>
    </row>
    <row r="8164" spans="1:2" x14ac:dyDescent="0.25">
      <c r="A8164" s="2">
        <v>45266.881944444445</v>
      </c>
      <c r="B8164" s="3">
        <v>8.5651282051282003</v>
      </c>
    </row>
    <row r="8165" spans="1:2" x14ac:dyDescent="0.25">
      <c r="A8165" s="2">
        <v>45266.923611111109</v>
      </c>
      <c r="B8165" s="3">
        <v>8.6350997150997095</v>
      </c>
    </row>
    <row r="8166" spans="1:2" x14ac:dyDescent="0.25">
      <c r="A8166" s="2">
        <v>45266.965277777781</v>
      </c>
      <c r="B8166" s="3">
        <v>8.2450712250712304</v>
      </c>
    </row>
    <row r="8167" spans="1:2" x14ac:dyDescent="0.25">
      <c r="A8167" s="2">
        <v>45267.006944444445</v>
      </c>
      <c r="B8167" s="3">
        <v>8.5750427350427394</v>
      </c>
    </row>
    <row r="8168" spans="1:2" x14ac:dyDescent="0.25">
      <c r="A8168" s="2">
        <v>45267.048611111109</v>
      </c>
      <c r="B8168" s="3">
        <v>8.4450142450142494</v>
      </c>
    </row>
    <row r="8169" spans="1:2" x14ac:dyDescent="0.25">
      <c r="A8169" s="2">
        <v>45267.090277777781</v>
      </c>
      <c r="B8169" s="3">
        <v>8.5749857549857609</v>
      </c>
    </row>
    <row r="8170" spans="1:2" x14ac:dyDescent="0.25">
      <c r="A8170" s="2">
        <v>45267.131944444445</v>
      </c>
      <c r="B8170" s="3">
        <v>8.6049572649572692</v>
      </c>
    </row>
    <row r="8171" spans="1:2" x14ac:dyDescent="0.25">
      <c r="A8171" s="2">
        <v>45267.173611111109</v>
      </c>
      <c r="B8171" s="3">
        <v>8.6149287749287708</v>
      </c>
    </row>
    <row r="8172" spans="1:2" x14ac:dyDescent="0.25">
      <c r="A8172" s="2">
        <v>45267.215277777781</v>
      </c>
      <c r="B8172" s="3">
        <v>8.4649002849002795</v>
      </c>
    </row>
    <row r="8173" spans="1:2" x14ac:dyDescent="0.25">
      <c r="A8173" s="2">
        <v>45267.256944444445</v>
      </c>
      <c r="B8173" s="3">
        <v>8.6248717948717903</v>
      </c>
    </row>
    <row r="8174" spans="1:2" x14ac:dyDescent="0.25">
      <c r="A8174" s="2">
        <v>45267.298611111109</v>
      </c>
      <c r="B8174" s="3">
        <v>8.5248433048433103</v>
      </c>
    </row>
    <row r="8175" spans="1:2" x14ac:dyDescent="0.25">
      <c r="A8175" s="2">
        <v>45267.340277777781</v>
      </c>
      <c r="B8175" s="3">
        <v>8.4748148148148097</v>
      </c>
    </row>
    <row r="8176" spans="1:2" x14ac:dyDescent="0.25">
      <c r="A8176" s="2">
        <v>45267.381944444445</v>
      </c>
      <c r="B8176" s="3">
        <v>8.4247863247863304</v>
      </c>
    </row>
    <row r="8177" spans="1:2" x14ac:dyDescent="0.25">
      <c r="A8177" s="2">
        <v>45267.423611111109</v>
      </c>
      <c r="B8177" s="3">
        <v>8.5347578347578406</v>
      </c>
    </row>
    <row r="8178" spans="1:2" x14ac:dyDescent="0.25">
      <c r="A8178" s="2">
        <v>45267.465277777781</v>
      </c>
      <c r="B8178" s="3">
        <v>8.5347293447293406</v>
      </c>
    </row>
    <row r="8179" spans="1:2" x14ac:dyDescent="0.25">
      <c r="A8179" s="2">
        <v>45267.506944444445</v>
      </c>
      <c r="B8179" s="3">
        <v>8.4947008547008593</v>
      </c>
    </row>
    <row r="8180" spans="1:2" x14ac:dyDescent="0.25">
      <c r="A8180" s="2">
        <v>45267.548611111109</v>
      </c>
      <c r="B8180" s="3">
        <v>8.5346723646723603</v>
      </c>
    </row>
    <row r="8181" spans="1:2" x14ac:dyDescent="0.25">
      <c r="A8181" s="2">
        <v>45267.590277777781</v>
      </c>
      <c r="B8181" s="3">
        <v>8.4246438746438805</v>
      </c>
    </row>
    <row r="8182" spans="1:2" x14ac:dyDescent="0.25">
      <c r="A8182" s="2">
        <v>45267.631944444445</v>
      </c>
      <c r="B8182" s="3">
        <v>8.8446153846153805</v>
      </c>
    </row>
    <row r="8183" spans="1:2" x14ac:dyDescent="0.25">
      <c r="A8183" s="2">
        <v>45267.673611111109</v>
      </c>
      <c r="B8183" s="3">
        <v>8.6845868945868894</v>
      </c>
    </row>
    <row r="8184" spans="1:2" x14ac:dyDescent="0.25">
      <c r="A8184" s="2">
        <v>45267.715277777781</v>
      </c>
      <c r="B8184" s="3">
        <v>8.7145584045583995</v>
      </c>
    </row>
    <row r="8185" spans="1:2" x14ac:dyDescent="0.25">
      <c r="A8185" s="2">
        <v>45267.756944444445</v>
      </c>
      <c r="B8185" s="3">
        <v>8.6445299145299099</v>
      </c>
    </row>
    <row r="8186" spans="1:2" x14ac:dyDescent="0.25">
      <c r="A8186" s="2">
        <v>45267.798611111109</v>
      </c>
      <c r="B8186" s="3">
        <v>8.8145014245014206</v>
      </c>
    </row>
    <row r="8187" spans="1:2" x14ac:dyDescent="0.25">
      <c r="A8187" s="2">
        <v>45267.840277777781</v>
      </c>
      <c r="B8187" s="3">
        <v>8.8144729344729296</v>
      </c>
    </row>
    <row r="8188" spans="1:2" x14ac:dyDescent="0.25">
      <c r="A8188" s="2">
        <v>45267.881944444445</v>
      </c>
      <c r="B8188" s="3">
        <v>8.8444444444444503</v>
      </c>
    </row>
    <row r="8189" spans="1:2" x14ac:dyDescent="0.25">
      <c r="A8189" s="2">
        <v>45267.923611111109</v>
      </c>
      <c r="B8189" s="3">
        <v>8.8544159544159502</v>
      </c>
    </row>
    <row r="8190" spans="1:2" x14ac:dyDescent="0.25">
      <c r="A8190" s="2">
        <v>45267.965277777781</v>
      </c>
      <c r="B8190" s="3">
        <v>8.9243874643874594</v>
      </c>
    </row>
    <row r="8191" spans="1:2" x14ac:dyDescent="0.25">
      <c r="A8191" s="2">
        <v>45268.006944444445</v>
      </c>
      <c r="B8191" s="3">
        <v>8.9143589743589793</v>
      </c>
    </row>
    <row r="8192" spans="1:2" x14ac:dyDescent="0.25">
      <c r="A8192" s="2">
        <v>45268.048611111109</v>
      </c>
      <c r="B8192" s="3">
        <v>8.9443304843304805</v>
      </c>
    </row>
    <row r="8193" spans="1:2" x14ac:dyDescent="0.25">
      <c r="A8193" s="2">
        <v>45268.090277777781</v>
      </c>
      <c r="B8193" s="3">
        <v>8.9743019943019906</v>
      </c>
    </row>
    <row r="8194" spans="1:2" x14ac:dyDescent="0.25">
      <c r="A8194" s="2">
        <v>45268.131944444445</v>
      </c>
      <c r="B8194" s="3">
        <v>8.9642735042734998</v>
      </c>
    </row>
    <row r="8195" spans="1:2" x14ac:dyDescent="0.25">
      <c r="A8195" s="2">
        <v>45268.173611111109</v>
      </c>
      <c r="B8195" s="3">
        <v>8.9342450142450094</v>
      </c>
    </row>
    <row r="8196" spans="1:2" x14ac:dyDescent="0.25">
      <c r="A8196" s="2">
        <v>45268.215277777781</v>
      </c>
      <c r="B8196" s="3">
        <v>8.8142165242165191</v>
      </c>
    </row>
    <row r="8197" spans="1:2" x14ac:dyDescent="0.25">
      <c r="A8197" s="2">
        <v>45268.256944444445</v>
      </c>
      <c r="B8197" s="3">
        <v>8.7041880341880304</v>
      </c>
    </row>
    <row r="8198" spans="1:2" x14ac:dyDescent="0.25">
      <c r="A8198" s="2">
        <v>45268.298611111109</v>
      </c>
      <c r="B8198" s="3">
        <v>8.7041595441595394</v>
      </c>
    </row>
    <row r="8199" spans="1:2" x14ac:dyDescent="0.25">
      <c r="A8199" s="2">
        <v>45268.340277777781</v>
      </c>
      <c r="B8199" s="3">
        <v>8.7641310541310506</v>
      </c>
    </row>
    <row r="8200" spans="1:2" x14ac:dyDescent="0.25">
      <c r="A8200" s="2">
        <v>45268.381944444445</v>
      </c>
      <c r="B8200" s="3">
        <v>8.5841025641025706</v>
      </c>
    </row>
    <row r="8201" spans="1:2" x14ac:dyDescent="0.25">
      <c r="A8201" s="2">
        <v>45268.423611111109</v>
      </c>
      <c r="B8201" s="3">
        <v>8.7440740740740708</v>
      </c>
    </row>
    <row r="8202" spans="1:2" x14ac:dyDescent="0.25">
      <c r="A8202" s="2">
        <v>45268.465277777781</v>
      </c>
      <c r="B8202" s="3">
        <v>8.6440455840455801</v>
      </c>
    </row>
    <row r="8203" spans="1:2" x14ac:dyDescent="0.25">
      <c r="A8203" s="2">
        <v>45268.506944444445</v>
      </c>
      <c r="B8203" s="3">
        <v>8.7340170940170907</v>
      </c>
    </row>
    <row r="8204" spans="1:2" x14ac:dyDescent="0.25">
      <c r="A8204" s="2">
        <v>45268.548611111109</v>
      </c>
      <c r="B8204" s="3">
        <v>8.5939886039886009</v>
      </c>
    </row>
    <row r="8205" spans="1:2" x14ac:dyDescent="0.25">
      <c r="A8205" s="2">
        <v>45268.590277777781</v>
      </c>
      <c r="B8205" s="3">
        <v>8.6239601139601092</v>
      </c>
    </row>
    <row r="8206" spans="1:2" x14ac:dyDescent="0.25">
      <c r="A8206" s="2">
        <v>45268.631944444445</v>
      </c>
      <c r="B8206" s="3">
        <v>8.6739316239316206</v>
      </c>
    </row>
    <row r="8207" spans="1:2" x14ac:dyDescent="0.25">
      <c r="A8207" s="2">
        <v>45268.673611111109</v>
      </c>
      <c r="B8207" s="3">
        <v>8.6039031339031293</v>
      </c>
    </row>
    <row r="8208" spans="1:2" x14ac:dyDescent="0.25">
      <c r="A8208" s="2">
        <v>45268.715277777781</v>
      </c>
      <c r="B8208" s="3">
        <v>8.7138746438746395</v>
      </c>
    </row>
    <row r="8209" spans="1:2" x14ac:dyDescent="0.25">
      <c r="A8209" s="2">
        <v>45268.756944444445</v>
      </c>
      <c r="B8209" s="3">
        <v>8.5938461538461492</v>
      </c>
    </row>
    <row r="8210" spans="1:2" x14ac:dyDescent="0.25">
      <c r="A8210" s="2">
        <v>45268.798611111109</v>
      </c>
      <c r="B8210" s="3">
        <v>8.6738176638176601</v>
      </c>
    </row>
    <row r="8211" spans="1:2" x14ac:dyDescent="0.25">
      <c r="A8211" s="2">
        <v>45268.840277777781</v>
      </c>
      <c r="B8211" s="3">
        <v>8.5737891737891694</v>
      </c>
    </row>
    <row r="8212" spans="1:2" x14ac:dyDescent="0.25">
      <c r="A8212" s="2">
        <v>45268.881944444445</v>
      </c>
      <c r="B8212" s="3">
        <v>8.5037606837606798</v>
      </c>
    </row>
    <row r="8213" spans="1:2" x14ac:dyDescent="0.25">
      <c r="A8213" s="2">
        <v>45268.923611111109</v>
      </c>
      <c r="B8213" s="3">
        <v>8.5037321937321906</v>
      </c>
    </row>
    <row r="8214" spans="1:2" x14ac:dyDescent="0.25">
      <c r="A8214" s="2">
        <v>45268.965277777781</v>
      </c>
      <c r="B8214" s="3">
        <v>8.3537037037036992</v>
      </c>
    </row>
    <row r="8215" spans="1:2" x14ac:dyDescent="0.25">
      <c r="A8215" s="2">
        <v>45269.006944444445</v>
      </c>
      <c r="B8215" s="3">
        <v>8.4136752136752104</v>
      </c>
    </row>
    <row r="8216" spans="1:2" x14ac:dyDescent="0.25">
      <c r="A8216" s="2">
        <v>45269.048611111109</v>
      </c>
      <c r="B8216" s="3">
        <v>8.3636467236467205</v>
      </c>
    </row>
    <row r="8217" spans="1:2" x14ac:dyDescent="0.25">
      <c r="A8217" s="2">
        <v>45269.090277777781</v>
      </c>
      <c r="B8217" s="3">
        <v>8.3136182336182305</v>
      </c>
    </row>
    <row r="8218" spans="1:2" x14ac:dyDescent="0.25">
      <c r="A8218" s="2">
        <v>45269.131944444445</v>
      </c>
      <c r="B8218" s="3">
        <v>8.2935897435897399</v>
      </c>
    </row>
    <row r="8219" spans="1:2" x14ac:dyDescent="0.25">
      <c r="A8219" s="2">
        <v>45269.173611111109</v>
      </c>
      <c r="B8219" s="3">
        <v>8.3135612535612502</v>
      </c>
    </row>
    <row r="8220" spans="1:2" x14ac:dyDescent="0.25">
      <c r="A8220" s="2">
        <v>45269.215277777781</v>
      </c>
      <c r="B8220" s="3">
        <v>8.27353276353276</v>
      </c>
    </row>
    <row r="8221" spans="1:2" x14ac:dyDescent="0.25">
      <c r="A8221" s="2">
        <v>45269.256944444445</v>
      </c>
      <c r="B8221" s="3">
        <v>8.3835042735042702</v>
      </c>
    </row>
    <row r="8222" spans="1:2" x14ac:dyDescent="0.25">
      <c r="A8222" s="2">
        <v>45269.298611111109</v>
      </c>
      <c r="B8222" s="3">
        <v>8.2734757834757797</v>
      </c>
    </row>
    <row r="8223" spans="1:2" x14ac:dyDescent="0.25">
      <c r="A8223" s="2">
        <v>45269.340277777781</v>
      </c>
      <c r="B8223" s="3">
        <v>8.4334472934472906</v>
      </c>
    </row>
    <row r="8224" spans="1:2" x14ac:dyDescent="0.25">
      <c r="A8224" s="2">
        <v>45269.381944444445</v>
      </c>
      <c r="B8224" s="3">
        <v>8.2934188034188008</v>
      </c>
    </row>
    <row r="8225" spans="1:2" x14ac:dyDescent="0.25">
      <c r="A8225" s="2">
        <v>45269.423611111109</v>
      </c>
      <c r="B8225" s="3">
        <v>8.2033903133903099</v>
      </c>
    </row>
    <row r="8226" spans="1:2" x14ac:dyDescent="0.25">
      <c r="A8226" s="2">
        <v>45269.465277777781</v>
      </c>
      <c r="B8226" s="3">
        <v>8.3333618233618196</v>
      </c>
    </row>
    <row r="8227" spans="1:2" x14ac:dyDescent="0.25">
      <c r="A8227" s="2">
        <v>45269.506944444445</v>
      </c>
      <c r="B8227" s="3">
        <v>8.4033333333333307</v>
      </c>
    </row>
    <row r="8228" spans="1:2" x14ac:dyDescent="0.25">
      <c r="A8228" s="2">
        <v>45269.548611111109</v>
      </c>
      <c r="B8228" s="3">
        <v>8.3733048433048403</v>
      </c>
    </row>
    <row r="8229" spans="1:2" x14ac:dyDescent="0.25">
      <c r="A8229" s="2">
        <v>45269.590277777781</v>
      </c>
      <c r="B8229" s="3">
        <v>8.2732763532763496</v>
      </c>
    </row>
    <row r="8230" spans="1:2" x14ac:dyDescent="0.25">
      <c r="A8230" s="2">
        <v>45269.631944444445</v>
      </c>
      <c r="B8230" s="3">
        <v>8.2332478632478594</v>
      </c>
    </row>
    <row r="8231" spans="1:2" x14ac:dyDescent="0.25">
      <c r="A8231" s="2">
        <v>45269.673611111109</v>
      </c>
      <c r="B8231" s="3">
        <v>8.3132193732193702</v>
      </c>
    </row>
    <row r="8232" spans="1:2" x14ac:dyDescent="0.25">
      <c r="A8232" s="2">
        <v>45269.715277777781</v>
      </c>
      <c r="B8232" s="3">
        <v>8.2431908831908807</v>
      </c>
    </row>
    <row r="8233" spans="1:2" x14ac:dyDescent="0.25">
      <c r="A8233" s="2">
        <v>45269.756944444445</v>
      </c>
      <c r="B8233" s="3">
        <v>8.4331623931623891</v>
      </c>
    </row>
    <row r="8234" spans="1:2" x14ac:dyDescent="0.25">
      <c r="A8234" s="2">
        <v>45269.798611111109</v>
      </c>
      <c r="B8234" s="3">
        <v>8.5931339031339</v>
      </c>
    </row>
    <row r="8235" spans="1:2" x14ac:dyDescent="0.25">
      <c r="A8235" s="2">
        <v>45269.840277777781</v>
      </c>
      <c r="B8235" s="3">
        <v>8.46310541310541</v>
      </c>
    </row>
    <row r="8236" spans="1:2" x14ac:dyDescent="0.25">
      <c r="A8236" s="2">
        <v>45269.881944444445</v>
      </c>
      <c r="B8236" s="3">
        <v>8.5730769230769202</v>
      </c>
    </row>
    <row r="8237" spans="1:2" x14ac:dyDescent="0.25">
      <c r="A8237" s="2">
        <v>45269.923611111109</v>
      </c>
      <c r="B8237" s="3">
        <v>8.61304843304843</v>
      </c>
    </row>
    <row r="8238" spans="1:2" x14ac:dyDescent="0.25">
      <c r="A8238" s="2">
        <v>45269.965277777781</v>
      </c>
      <c r="B8238" s="3">
        <v>8.7630199430199394</v>
      </c>
    </row>
    <row r="8239" spans="1:2" x14ac:dyDescent="0.25">
      <c r="A8239" s="2">
        <v>45270.006944444445</v>
      </c>
      <c r="B8239" s="3">
        <v>8.7029914529914496</v>
      </c>
    </row>
    <row r="8240" spans="1:2" x14ac:dyDescent="0.25">
      <c r="A8240" s="2">
        <v>45270.048611111109</v>
      </c>
      <c r="B8240" s="3">
        <v>8.80296296296296</v>
      </c>
    </row>
    <row r="8241" spans="1:2" x14ac:dyDescent="0.25">
      <c r="A8241" s="2">
        <v>45270.090277777781</v>
      </c>
      <c r="B8241" s="3">
        <v>8.6929344729344695</v>
      </c>
    </row>
    <row r="8242" spans="1:2" x14ac:dyDescent="0.25">
      <c r="A8242" s="2">
        <v>45270.131944444445</v>
      </c>
      <c r="B8242" s="3">
        <v>8.6429059829059796</v>
      </c>
    </row>
    <row r="8243" spans="1:2" x14ac:dyDescent="0.25">
      <c r="A8243" s="2">
        <v>45270.173611111109</v>
      </c>
      <c r="B8243" s="3">
        <v>8.7428774928774899</v>
      </c>
    </row>
    <row r="8244" spans="1:2" x14ac:dyDescent="0.25">
      <c r="A8244" s="2">
        <v>45270.215277777781</v>
      </c>
      <c r="B8244" s="3">
        <v>8.7528490028490005</v>
      </c>
    </row>
    <row r="8245" spans="1:2" x14ac:dyDescent="0.25">
      <c r="A8245" s="2">
        <v>45270.256944444445</v>
      </c>
      <c r="B8245" s="3">
        <v>8.6028205128205109</v>
      </c>
    </row>
    <row r="8246" spans="1:2" x14ac:dyDescent="0.25">
      <c r="A8246" s="2">
        <v>45270.298611111109</v>
      </c>
      <c r="B8246" s="3">
        <v>8.5527920227920209</v>
      </c>
    </row>
    <row r="8247" spans="1:2" x14ac:dyDescent="0.25">
      <c r="A8247" s="2">
        <v>45270.340277777781</v>
      </c>
      <c r="B8247" s="3">
        <v>8.5927635327635308</v>
      </c>
    </row>
    <row r="8248" spans="1:2" x14ac:dyDescent="0.25">
      <c r="A8248" s="2">
        <v>45270.381944444445</v>
      </c>
      <c r="B8248" s="3">
        <v>8.5727350427350402</v>
      </c>
    </row>
    <row r="8249" spans="1:2" x14ac:dyDescent="0.25">
      <c r="A8249" s="2">
        <v>45270.423611111109</v>
      </c>
      <c r="B8249" s="3">
        <v>8.4827065527065493</v>
      </c>
    </row>
    <row r="8250" spans="1:2" x14ac:dyDescent="0.25">
      <c r="A8250" s="2">
        <v>45270.465277777781</v>
      </c>
      <c r="B8250" s="3">
        <v>8.4026780626780599</v>
      </c>
    </row>
    <row r="8251" spans="1:2" x14ac:dyDescent="0.25">
      <c r="A8251" s="2">
        <v>45270.506944444445</v>
      </c>
      <c r="B8251" s="3">
        <v>8.4526495726495696</v>
      </c>
    </row>
    <row r="8252" spans="1:2" x14ac:dyDescent="0.25">
      <c r="A8252" s="2">
        <v>45270.548611111109</v>
      </c>
      <c r="B8252" s="3">
        <v>8.2926210826210802</v>
      </c>
    </row>
    <row r="8253" spans="1:2" x14ac:dyDescent="0.25">
      <c r="A8253" s="2">
        <v>45270.590277777781</v>
      </c>
      <c r="B8253" s="3">
        <v>8.5625925925925905</v>
      </c>
    </row>
    <row r="8254" spans="1:2" x14ac:dyDescent="0.25">
      <c r="A8254" s="2">
        <v>45270.631944444445</v>
      </c>
      <c r="B8254" s="3">
        <v>8.5325641025641001</v>
      </c>
    </row>
    <row r="8255" spans="1:2" x14ac:dyDescent="0.25">
      <c r="A8255" s="2">
        <v>45270.673611111109</v>
      </c>
      <c r="B8255" s="3">
        <v>8.5525356125356105</v>
      </c>
    </row>
    <row r="8256" spans="1:2" x14ac:dyDescent="0.25">
      <c r="A8256" s="2">
        <v>45270.715277777781</v>
      </c>
      <c r="B8256" s="3">
        <v>8.6425071225071193</v>
      </c>
    </row>
    <row r="8257" spans="1:2" x14ac:dyDescent="0.25">
      <c r="A8257" s="2">
        <v>45270.756944444445</v>
      </c>
      <c r="B8257" s="3">
        <v>8.4624786324786303</v>
      </c>
    </row>
    <row r="8258" spans="1:2" x14ac:dyDescent="0.25">
      <c r="A8258" s="2">
        <v>45270.798611111109</v>
      </c>
      <c r="B8258" s="3">
        <v>8.5024501424501402</v>
      </c>
    </row>
    <row r="8259" spans="1:2" x14ac:dyDescent="0.25">
      <c r="A8259" s="2">
        <v>45270.840277777781</v>
      </c>
      <c r="B8259" s="3">
        <v>8.5024216524216492</v>
      </c>
    </row>
    <row r="8260" spans="1:2" x14ac:dyDescent="0.25">
      <c r="A8260" s="2">
        <v>45270.881944444445</v>
      </c>
      <c r="B8260" s="3">
        <v>8.5723931623931602</v>
      </c>
    </row>
    <row r="8261" spans="1:2" x14ac:dyDescent="0.25">
      <c r="A8261" s="2">
        <v>45270.923611111109</v>
      </c>
      <c r="B8261" s="3">
        <v>8.5023646723646706</v>
      </c>
    </row>
    <row r="8262" spans="1:2" x14ac:dyDescent="0.25">
      <c r="A8262" s="2">
        <v>45270.965277777781</v>
      </c>
      <c r="B8262" s="3">
        <v>8.1923361823361809</v>
      </c>
    </row>
    <row r="8263" spans="1:2" x14ac:dyDescent="0.25">
      <c r="A8263" s="2">
        <v>45271.006944444445</v>
      </c>
      <c r="B8263" s="3">
        <v>8.3623076923076898</v>
      </c>
    </row>
    <row r="8264" spans="1:2" x14ac:dyDescent="0.25">
      <c r="A8264" s="2">
        <v>45271.048611111109</v>
      </c>
      <c r="B8264" s="3">
        <v>8.2122792022792002</v>
      </c>
    </row>
    <row r="8265" spans="1:2" x14ac:dyDescent="0.25">
      <c r="A8265" s="2">
        <v>45271.090277777781</v>
      </c>
      <c r="B8265" s="3">
        <v>8.2122507122507091</v>
      </c>
    </row>
    <row r="8266" spans="1:2" x14ac:dyDescent="0.25">
      <c r="A8266" s="2">
        <v>45271.131944444445</v>
      </c>
      <c r="B8266" s="3">
        <v>8.2222222222222197</v>
      </c>
    </row>
    <row r="8267" spans="1:2" x14ac:dyDescent="0.25">
      <c r="A8267" s="2">
        <v>45271.173611111109</v>
      </c>
      <c r="B8267" s="3">
        <v>8.4221937321937297</v>
      </c>
    </row>
    <row r="8268" spans="1:2" x14ac:dyDescent="0.25">
      <c r="A8268" s="2">
        <v>45271.215277777781</v>
      </c>
      <c r="B8268" s="3">
        <v>8.5321652421652399</v>
      </c>
    </row>
    <row r="8269" spans="1:2" x14ac:dyDescent="0.25">
      <c r="A8269" s="2">
        <v>45271.256944444445</v>
      </c>
      <c r="B8269" s="3">
        <v>8.3721367521367505</v>
      </c>
    </row>
    <row r="8270" spans="1:2" x14ac:dyDescent="0.25">
      <c r="A8270" s="2">
        <v>45271.298611111109</v>
      </c>
      <c r="B8270" s="3">
        <v>8.4221082621082601</v>
      </c>
    </row>
    <row r="8271" spans="1:2" x14ac:dyDescent="0.25">
      <c r="A8271" s="2">
        <v>45271.340277777781</v>
      </c>
      <c r="B8271" s="3">
        <v>8.3920797720797697</v>
      </c>
    </row>
    <row r="8272" spans="1:2" x14ac:dyDescent="0.25">
      <c r="A8272" s="2">
        <v>45271.381944444445</v>
      </c>
      <c r="B8272" s="3">
        <v>8.3820512820512807</v>
      </c>
    </row>
    <row r="8273" spans="1:2" x14ac:dyDescent="0.25">
      <c r="A8273" s="2">
        <v>45271.423611111109</v>
      </c>
      <c r="B8273" s="3">
        <v>8.4520227920227899</v>
      </c>
    </row>
    <row r="8274" spans="1:2" x14ac:dyDescent="0.25">
      <c r="A8274" s="2">
        <v>45271.465277777781</v>
      </c>
      <c r="B8274" s="3">
        <v>8.3919943019943002</v>
      </c>
    </row>
    <row r="8275" spans="1:2" x14ac:dyDescent="0.25">
      <c r="A8275" s="2">
        <v>45271.506944444445</v>
      </c>
      <c r="B8275" s="3">
        <v>8.4219658119658103</v>
      </c>
    </row>
    <row r="8276" spans="1:2" x14ac:dyDescent="0.25">
      <c r="A8276" s="2">
        <v>45271.548611111109</v>
      </c>
      <c r="B8276" s="3">
        <v>8.3219373219373196</v>
      </c>
    </row>
    <row r="8277" spans="1:2" x14ac:dyDescent="0.25">
      <c r="A8277" s="2">
        <v>45271.590277777781</v>
      </c>
      <c r="B8277" s="3">
        <v>8.1919088319088296</v>
      </c>
    </row>
    <row r="8278" spans="1:2" x14ac:dyDescent="0.25">
      <c r="A8278" s="2">
        <v>45271.631944444445</v>
      </c>
      <c r="B8278" s="3">
        <v>8.29188034188034</v>
      </c>
    </row>
    <row r="8279" spans="1:2" x14ac:dyDescent="0.25">
      <c r="A8279" s="2">
        <v>45271.673611111109</v>
      </c>
      <c r="B8279" s="3">
        <v>8.2818518518518491</v>
      </c>
    </row>
    <row r="8280" spans="1:2" x14ac:dyDescent="0.25">
      <c r="A8280" s="2">
        <v>45271.715277777781</v>
      </c>
      <c r="B8280" s="3">
        <v>8.3218233618233608</v>
      </c>
    </row>
    <row r="8281" spans="1:2" x14ac:dyDescent="0.25">
      <c r="A8281" s="2">
        <v>45271.756944444445</v>
      </c>
      <c r="B8281" s="3">
        <v>8.3817948717948703</v>
      </c>
    </row>
    <row r="8282" spans="1:2" x14ac:dyDescent="0.25">
      <c r="A8282" s="2">
        <v>45271.798611111109</v>
      </c>
      <c r="B8282" s="3">
        <v>8.2917663817663794</v>
      </c>
    </row>
    <row r="8283" spans="1:2" x14ac:dyDescent="0.25">
      <c r="A8283" s="2">
        <v>45271.840277777781</v>
      </c>
      <c r="B8283" s="3">
        <v>8.2717378917378905</v>
      </c>
    </row>
    <row r="8284" spans="1:2" x14ac:dyDescent="0.25">
      <c r="A8284" s="2">
        <v>45271.881944444445</v>
      </c>
      <c r="B8284" s="3">
        <v>8.3617094017093994</v>
      </c>
    </row>
    <row r="8285" spans="1:2" x14ac:dyDescent="0.25">
      <c r="A8285" s="2">
        <v>45271.923611111109</v>
      </c>
      <c r="B8285" s="3">
        <v>8.2716809116809102</v>
      </c>
    </row>
    <row r="8286" spans="1:2" x14ac:dyDescent="0.25">
      <c r="A8286" s="2">
        <v>45271.965277777781</v>
      </c>
      <c r="B8286" s="3">
        <v>8.3916524216524202</v>
      </c>
    </row>
    <row r="8287" spans="1:2" x14ac:dyDescent="0.25">
      <c r="A8287" s="2">
        <v>45272.006944444445</v>
      </c>
      <c r="B8287" s="3">
        <v>8.2716239316239299</v>
      </c>
    </row>
    <row r="8288" spans="1:2" x14ac:dyDescent="0.25">
      <c r="A8288" s="2">
        <v>45272.048611111109</v>
      </c>
      <c r="B8288" s="3">
        <v>8.1815954415954408</v>
      </c>
    </row>
    <row r="8289" spans="1:2" x14ac:dyDescent="0.25">
      <c r="A8289" s="2">
        <v>45272.090277777781</v>
      </c>
      <c r="B8289" s="3">
        <v>8.2315669515669505</v>
      </c>
    </row>
    <row r="8290" spans="1:2" x14ac:dyDescent="0.25">
      <c r="A8290" s="2">
        <v>45272.131944444445</v>
      </c>
      <c r="B8290" s="3">
        <v>8.1715384615384608</v>
      </c>
    </row>
    <row r="8291" spans="1:2" x14ac:dyDescent="0.25">
      <c r="A8291" s="2">
        <v>45272.173611111109</v>
      </c>
      <c r="B8291" s="3">
        <v>8.1715099715099697</v>
      </c>
    </row>
    <row r="8292" spans="1:2" x14ac:dyDescent="0.25">
      <c r="A8292" s="2">
        <v>45272.215277777781</v>
      </c>
      <c r="B8292" s="3">
        <v>8.19148148148148</v>
      </c>
    </row>
    <row r="8293" spans="1:2" x14ac:dyDescent="0.25">
      <c r="A8293" s="2">
        <v>45272.256944444445</v>
      </c>
      <c r="B8293" s="3">
        <v>8.1514529914529898</v>
      </c>
    </row>
    <row r="8294" spans="1:2" x14ac:dyDescent="0.25">
      <c r="A8294" s="2">
        <v>45272.298611111109</v>
      </c>
      <c r="B8294" s="3">
        <v>7.9414245014244997</v>
      </c>
    </row>
    <row r="8295" spans="1:2" x14ac:dyDescent="0.25">
      <c r="A8295" s="2">
        <v>45272.340277777781</v>
      </c>
      <c r="B8295" s="3">
        <v>8.1913960113960105</v>
      </c>
    </row>
    <row r="8296" spans="1:2" x14ac:dyDescent="0.25">
      <c r="A8296" s="2">
        <v>45272.381944444445</v>
      </c>
      <c r="B8296" s="3">
        <v>8.0513675213675207</v>
      </c>
    </row>
    <row r="8297" spans="1:2" x14ac:dyDescent="0.25">
      <c r="A8297" s="2">
        <v>45272.423611111109</v>
      </c>
      <c r="B8297" s="3">
        <v>8.0013390313390307</v>
      </c>
    </row>
    <row r="8298" spans="1:2" x14ac:dyDescent="0.25">
      <c r="A8298" s="2">
        <v>45272.465277777781</v>
      </c>
      <c r="B8298" s="3">
        <v>8.1013105413105393</v>
      </c>
    </row>
    <row r="8299" spans="1:2" x14ac:dyDescent="0.25">
      <c r="A8299" s="2">
        <v>45272.506944444445</v>
      </c>
      <c r="B8299" s="3">
        <v>8.1712820512820503</v>
      </c>
    </row>
    <row r="8300" spans="1:2" x14ac:dyDescent="0.25">
      <c r="A8300" s="2">
        <v>45272.548611111109</v>
      </c>
      <c r="B8300" s="3">
        <v>8.1712535612535593</v>
      </c>
    </row>
    <row r="8301" spans="1:2" x14ac:dyDescent="0.25">
      <c r="A8301" s="2">
        <v>45272.590277777781</v>
      </c>
      <c r="B8301" s="3">
        <v>8.1212250712250693</v>
      </c>
    </row>
    <row r="8302" spans="1:2" x14ac:dyDescent="0.25">
      <c r="A8302" s="2">
        <v>45272.631944444445</v>
      </c>
      <c r="B8302" s="3">
        <v>8.1611965811965792</v>
      </c>
    </row>
    <row r="8303" spans="1:2" x14ac:dyDescent="0.25">
      <c r="A8303" s="2">
        <v>45272.673611111109</v>
      </c>
      <c r="B8303" s="3">
        <v>8.24116809116809</v>
      </c>
    </row>
    <row r="8304" spans="1:2" x14ac:dyDescent="0.25">
      <c r="A8304" s="2">
        <v>45272.715277777781</v>
      </c>
      <c r="B8304" s="3">
        <v>8.1911396011396</v>
      </c>
    </row>
    <row r="8305" spans="1:2" x14ac:dyDescent="0.25">
      <c r="A8305" s="2">
        <v>45272.756944444445</v>
      </c>
      <c r="B8305" s="3">
        <v>8.06111111111111</v>
      </c>
    </row>
    <row r="8306" spans="1:2" x14ac:dyDescent="0.25">
      <c r="A8306" s="2">
        <v>45272.798611111109</v>
      </c>
      <c r="B8306" s="3">
        <v>8.1310826210826193</v>
      </c>
    </row>
    <row r="8307" spans="1:2" x14ac:dyDescent="0.25">
      <c r="A8307" s="2">
        <v>45272.840277777781</v>
      </c>
      <c r="B8307" s="3">
        <v>8.0710541310541295</v>
      </c>
    </row>
    <row r="8308" spans="1:2" x14ac:dyDescent="0.25">
      <c r="A8308" s="2">
        <v>45272.881944444445</v>
      </c>
      <c r="B8308" s="3">
        <v>8.1010256410256396</v>
      </c>
    </row>
    <row r="8309" spans="1:2" x14ac:dyDescent="0.25">
      <c r="A8309" s="2">
        <v>45272.923611111109</v>
      </c>
      <c r="B8309" s="3">
        <v>8.1309971509971497</v>
      </c>
    </row>
    <row r="8310" spans="1:2" x14ac:dyDescent="0.25">
      <c r="A8310" s="2">
        <v>45272.965277777781</v>
      </c>
      <c r="B8310" s="3">
        <v>8.0709686609686599</v>
      </c>
    </row>
    <row r="8311" spans="1:2" x14ac:dyDescent="0.25">
      <c r="A8311" s="2">
        <v>45273.006944444445</v>
      </c>
      <c r="B8311" s="3">
        <v>8.0309401709401698</v>
      </c>
    </row>
    <row r="8312" spans="1:2" x14ac:dyDescent="0.25">
      <c r="A8312" s="2">
        <v>45273.048611111109</v>
      </c>
      <c r="B8312" s="3">
        <v>8.0709116809116797</v>
      </c>
    </row>
    <row r="8313" spans="1:2" x14ac:dyDescent="0.25">
      <c r="A8313" s="2">
        <v>45273.090277777781</v>
      </c>
      <c r="B8313" s="3">
        <v>8.0708831908831904</v>
      </c>
    </row>
    <row r="8314" spans="1:2" x14ac:dyDescent="0.25">
      <c r="A8314" s="2">
        <v>45273.131944444445</v>
      </c>
      <c r="B8314" s="3">
        <v>7.8608547008547003</v>
      </c>
    </row>
    <row r="8315" spans="1:2" x14ac:dyDescent="0.25">
      <c r="A8315" s="2">
        <v>45273.173611111109</v>
      </c>
      <c r="B8315" s="3">
        <v>8.1408262108262104</v>
      </c>
    </row>
    <row r="8316" spans="1:2" x14ac:dyDescent="0.25">
      <c r="A8316" s="2">
        <v>45273.215277777781</v>
      </c>
      <c r="B8316" s="3">
        <v>8.0107977207977203</v>
      </c>
    </row>
    <row r="8317" spans="1:2" x14ac:dyDescent="0.25">
      <c r="A8317" s="2">
        <v>45273.256944444445</v>
      </c>
      <c r="B8317" s="3">
        <v>7.9407692307692299</v>
      </c>
    </row>
    <row r="8318" spans="1:2" x14ac:dyDescent="0.25">
      <c r="A8318" s="2">
        <v>45273.298611111109</v>
      </c>
      <c r="B8318" s="3">
        <v>8.1107407407407397</v>
      </c>
    </row>
    <row r="8319" spans="1:2" x14ac:dyDescent="0.25">
      <c r="A8319" s="2">
        <v>45273.340277777781</v>
      </c>
      <c r="B8319" s="3">
        <v>7.9007122507122496</v>
      </c>
    </row>
    <row r="8320" spans="1:2" x14ac:dyDescent="0.25">
      <c r="A8320" s="2">
        <v>45273.381944444445</v>
      </c>
      <c r="B8320" s="3">
        <v>8.0306837606837593</v>
      </c>
    </row>
    <row r="8321" spans="1:2" x14ac:dyDescent="0.25">
      <c r="A8321" s="2">
        <v>45273.423611111109</v>
      </c>
      <c r="B8321" s="3">
        <v>8.0806552706552708</v>
      </c>
    </row>
    <row r="8322" spans="1:2" x14ac:dyDescent="0.25">
      <c r="A8322" s="2">
        <v>45273.465277777781</v>
      </c>
      <c r="B8322" s="3">
        <v>8.2506267806267797</v>
      </c>
    </row>
    <row r="8323" spans="1:2" x14ac:dyDescent="0.25">
      <c r="A8323" s="2">
        <v>45273.506944444445</v>
      </c>
      <c r="B8323" s="3">
        <v>8.3305982905982905</v>
      </c>
    </row>
    <row r="8324" spans="1:2" x14ac:dyDescent="0.25">
      <c r="A8324" s="2">
        <v>45273.548611111109</v>
      </c>
      <c r="B8324" s="3">
        <v>8.2505698005697994</v>
      </c>
    </row>
    <row r="8325" spans="1:2" x14ac:dyDescent="0.25">
      <c r="A8325" s="2">
        <v>45273.590277777781</v>
      </c>
      <c r="B8325" s="3">
        <v>8.1605413105413103</v>
      </c>
    </row>
    <row r="8326" spans="1:2" x14ac:dyDescent="0.25">
      <c r="A8326" s="2">
        <v>45273.631944444445</v>
      </c>
      <c r="B8326" s="3">
        <v>8.3205128205128194</v>
      </c>
    </row>
    <row r="8327" spans="1:2" x14ac:dyDescent="0.25">
      <c r="A8327" s="2">
        <v>45273.673611111109</v>
      </c>
      <c r="B8327" s="3">
        <v>8.2304843304843303</v>
      </c>
    </row>
    <row r="8328" spans="1:2" x14ac:dyDescent="0.25">
      <c r="A8328" s="2">
        <v>45273.715277777781</v>
      </c>
      <c r="B8328" s="3">
        <v>8.4304558404558403</v>
      </c>
    </row>
    <row r="8329" spans="1:2" x14ac:dyDescent="0.25">
      <c r="A8329" s="2">
        <v>45273.756944444445</v>
      </c>
      <c r="B8329" s="3">
        <v>8.4004273504273499</v>
      </c>
    </row>
    <row r="8330" spans="1:2" x14ac:dyDescent="0.25">
      <c r="A8330" s="2">
        <v>45273.798611111109</v>
      </c>
      <c r="B8330" s="3">
        <v>8.3503988603988599</v>
      </c>
    </row>
    <row r="8331" spans="1:2" x14ac:dyDescent="0.25">
      <c r="A8331" s="2">
        <v>45273.840277777781</v>
      </c>
      <c r="B8331" s="3">
        <v>8.3203703703703695</v>
      </c>
    </row>
    <row r="8332" spans="1:2" x14ac:dyDescent="0.25">
      <c r="A8332" s="2">
        <v>45273.881944444445</v>
      </c>
      <c r="B8332" s="3">
        <v>8.5703418803418803</v>
      </c>
    </row>
    <row r="8333" spans="1:2" x14ac:dyDescent="0.25">
      <c r="A8333" s="2">
        <v>45273.923611111109</v>
      </c>
      <c r="B8333" s="3">
        <v>8.5903133903133906</v>
      </c>
    </row>
    <row r="8334" spans="1:2" x14ac:dyDescent="0.25">
      <c r="A8334" s="2">
        <v>45273.965277777781</v>
      </c>
      <c r="B8334" s="3">
        <v>8.6502849002849</v>
      </c>
    </row>
    <row r="8335" spans="1:2" x14ac:dyDescent="0.25">
      <c r="A8335" s="2">
        <v>45274.006944444445</v>
      </c>
      <c r="B8335" s="3">
        <v>8.7902564102564096</v>
      </c>
    </row>
    <row r="8336" spans="1:2" x14ac:dyDescent="0.25">
      <c r="A8336" s="2">
        <v>45274.048611111109</v>
      </c>
      <c r="B8336" s="3">
        <v>8.7402279202279196</v>
      </c>
    </row>
    <row r="8337" spans="1:2" x14ac:dyDescent="0.25">
      <c r="A8337" s="2">
        <v>45274.090277777781</v>
      </c>
      <c r="B8337" s="3">
        <v>8.5501994301994309</v>
      </c>
    </row>
    <row r="8338" spans="1:2" x14ac:dyDescent="0.25">
      <c r="A8338" s="2">
        <v>45274.131944444445</v>
      </c>
      <c r="B8338" s="3">
        <v>8.6401709401709397</v>
      </c>
    </row>
    <row r="8339" spans="1:2" x14ac:dyDescent="0.25">
      <c r="A8339" s="2">
        <v>45274.173611111109</v>
      </c>
      <c r="B8339" s="3">
        <v>8.6301424501424506</v>
      </c>
    </row>
    <row r="8340" spans="1:2" x14ac:dyDescent="0.25">
      <c r="A8340" s="2">
        <v>45274.215277777781</v>
      </c>
      <c r="B8340" s="3">
        <v>8.6601139601139607</v>
      </c>
    </row>
    <row r="8341" spans="1:2" x14ac:dyDescent="0.25">
      <c r="A8341" s="2">
        <v>45274.256944444445</v>
      </c>
      <c r="B8341" s="3">
        <v>8.5900854700854694</v>
      </c>
    </row>
    <row r="8342" spans="1:2" x14ac:dyDescent="0.25">
      <c r="A8342" s="2">
        <v>45274.298611111109</v>
      </c>
      <c r="B8342" s="3">
        <v>8.5700569800569806</v>
      </c>
    </row>
    <row r="8343" spans="1:2" x14ac:dyDescent="0.25">
      <c r="A8343" s="2">
        <v>45274.340277777781</v>
      </c>
      <c r="B8343" s="3">
        <v>8.6100284900284905</v>
      </c>
    </row>
    <row r="8344" spans="1:2" x14ac:dyDescent="0.25">
      <c r="A8344" s="2">
        <v>45274.381944444445</v>
      </c>
      <c r="B8344" s="3">
        <v>8.5500000000000007</v>
      </c>
    </row>
    <row r="8345" spans="1:2" x14ac:dyDescent="0.25">
      <c r="A8345" s="2">
        <v>45274.423611111109</v>
      </c>
      <c r="B8345" s="3">
        <v>8.99</v>
      </c>
    </row>
    <row r="8346" spans="1:2" x14ac:dyDescent="0.25">
      <c r="A8346" s="2">
        <v>45274.465277777781</v>
      </c>
      <c r="B8346" s="3">
        <v>8.9198921417565504</v>
      </c>
    </row>
    <row r="8347" spans="1:2" x14ac:dyDescent="0.25">
      <c r="A8347" s="2">
        <v>45274.506944444445</v>
      </c>
      <c r="B8347" s="3">
        <v>8.9997842835130992</v>
      </c>
    </row>
    <row r="8348" spans="1:2" x14ac:dyDescent="0.25">
      <c r="A8348" s="2">
        <v>45274.548611111109</v>
      </c>
      <c r="B8348" s="3">
        <v>8.9696764252696504</v>
      </c>
    </row>
    <row r="8349" spans="1:2" x14ac:dyDescent="0.25">
      <c r="A8349" s="2">
        <v>45274.590277777781</v>
      </c>
      <c r="B8349" s="3">
        <v>8.9595685670261904</v>
      </c>
    </row>
    <row r="8350" spans="1:2" x14ac:dyDescent="0.25">
      <c r="A8350" s="2">
        <v>45274.631944444445</v>
      </c>
      <c r="B8350" s="3">
        <v>9.0394607087827392</v>
      </c>
    </row>
    <row r="8351" spans="1:2" x14ac:dyDescent="0.25">
      <c r="A8351" s="2">
        <v>45274.673611111109</v>
      </c>
      <c r="B8351" s="3">
        <v>8.7893528505392897</v>
      </c>
    </row>
    <row r="8352" spans="1:2" x14ac:dyDescent="0.25">
      <c r="A8352" s="2">
        <v>45274.715277777781</v>
      </c>
      <c r="B8352" s="3">
        <v>8.7692449922958406</v>
      </c>
    </row>
    <row r="8353" spans="1:2" x14ac:dyDescent="0.25">
      <c r="A8353" s="2">
        <v>45274.756944444445</v>
      </c>
      <c r="B8353" s="3">
        <v>8.6891371340523893</v>
      </c>
    </row>
    <row r="8354" spans="1:2" x14ac:dyDescent="0.25">
      <c r="A8354" s="2">
        <v>45274.798611111109</v>
      </c>
      <c r="B8354" s="3">
        <v>8.5590292758089408</v>
      </c>
    </row>
    <row r="8355" spans="1:2" x14ac:dyDescent="0.25">
      <c r="A8355" s="2">
        <v>45274.840277777781</v>
      </c>
      <c r="B8355" s="3">
        <v>8.6689214175654907</v>
      </c>
    </row>
    <row r="8356" spans="1:2" x14ac:dyDescent="0.25">
      <c r="A8356" s="2">
        <v>45274.881944444445</v>
      </c>
      <c r="B8356" s="3">
        <v>8.7088135593220297</v>
      </c>
    </row>
    <row r="8357" spans="1:2" x14ac:dyDescent="0.25">
      <c r="A8357" s="2">
        <v>45274.923611111109</v>
      </c>
      <c r="B8357" s="3">
        <v>8.7787057010785805</v>
      </c>
    </row>
    <row r="8358" spans="1:2" x14ac:dyDescent="0.25">
      <c r="A8358" s="2">
        <v>45274.965277777781</v>
      </c>
      <c r="B8358" s="3">
        <v>8.6885978428351294</v>
      </c>
    </row>
    <row r="8359" spans="1:2" x14ac:dyDescent="0.25">
      <c r="A8359" s="2">
        <v>45275.006944444445</v>
      </c>
      <c r="B8359" s="3">
        <v>8.6584899845916805</v>
      </c>
    </row>
    <row r="8360" spans="1:2" x14ac:dyDescent="0.25">
      <c r="A8360" s="2">
        <v>45275.048611111109</v>
      </c>
      <c r="B8360" s="3">
        <v>8.7283821263482295</v>
      </c>
    </row>
    <row r="8361" spans="1:2" x14ac:dyDescent="0.25">
      <c r="A8361" s="2">
        <v>45275.090277777781</v>
      </c>
      <c r="B8361" s="3">
        <v>8.6782742681047793</v>
      </c>
    </row>
    <row r="8362" spans="1:2" x14ac:dyDescent="0.25">
      <c r="A8362" s="2">
        <v>45275.131944444445</v>
      </c>
      <c r="B8362" s="3">
        <v>8.6381664098613307</v>
      </c>
    </row>
    <row r="8363" spans="1:2" x14ac:dyDescent="0.25">
      <c r="A8363" s="2">
        <v>45275.173611111109</v>
      </c>
      <c r="B8363" s="3">
        <v>8.6280585516178707</v>
      </c>
    </row>
    <row r="8364" spans="1:2" x14ac:dyDescent="0.25">
      <c r="A8364" s="2">
        <v>45275.215277777781</v>
      </c>
      <c r="B8364" s="3">
        <v>8.6379506933744192</v>
      </c>
    </row>
    <row r="8365" spans="1:2" x14ac:dyDescent="0.25">
      <c r="A8365" s="2">
        <v>45275.256944444445</v>
      </c>
      <c r="B8365" s="3">
        <v>8.5678428351309694</v>
      </c>
    </row>
    <row r="8366" spans="1:2" x14ac:dyDescent="0.25">
      <c r="A8366" s="2">
        <v>45275.298611111109</v>
      </c>
      <c r="B8366" s="3">
        <v>8.7177349768875203</v>
      </c>
    </row>
    <row r="8367" spans="1:2" x14ac:dyDescent="0.25">
      <c r="A8367" s="2">
        <v>45275.340277777781</v>
      </c>
      <c r="B8367" s="3">
        <v>8.7276271186440706</v>
      </c>
    </row>
    <row r="8368" spans="1:2" x14ac:dyDescent="0.25">
      <c r="A8368" s="2">
        <v>45275.381944444445</v>
      </c>
      <c r="B8368" s="3">
        <v>8.7975192604006196</v>
      </c>
    </row>
    <row r="8369" spans="1:2" x14ac:dyDescent="0.25">
      <c r="A8369" s="2">
        <v>45275.423611111109</v>
      </c>
      <c r="B8369" s="3">
        <v>8.7374114021571696</v>
      </c>
    </row>
    <row r="8370" spans="1:2" x14ac:dyDescent="0.25">
      <c r="A8370" s="2">
        <v>45275.465277777781</v>
      </c>
      <c r="B8370" s="3">
        <v>8.8873035439137098</v>
      </c>
    </row>
    <row r="8371" spans="1:2" x14ac:dyDescent="0.25">
      <c r="A8371" s="2">
        <v>45275.506944444445</v>
      </c>
      <c r="B8371" s="3">
        <v>8.8971956856702601</v>
      </c>
    </row>
    <row r="8372" spans="1:2" x14ac:dyDescent="0.25">
      <c r="A8372" s="2">
        <v>45275.548611111109</v>
      </c>
      <c r="B8372" s="3">
        <v>8.9470878274268095</v>
      </c>
    </row>
    <row r="8373" spans="1:2" x14ac:dyDescent="0.25">
      <c r="A8373" s="2">
        <v>45275.590277777781</v>
      </c>
      <c r="B8373" s="3">
        <v>9.0369799691833599</v>
      </c>
    </row>
    <row r="8374" spans="1:2" x14ac:dyDescent="0.25">
      <c r="A8374" s="2">
        <v>45275.631944444445</v>
      </c>
      <c r="B8374" s="3">
        <v>9.0268721109399106</v>
      </c>
    </row>
    <row r="8375" spans="1:2" x14ac:dyDescent="0.25">
      <c r="A8375" s="2">
        <v>45275.673611111109</v>
      </c>
      <c r="B8375" s="3">
        <v>9.0267642526964593</v>
      </c>
    </row>
    <row r="8376" spans="1:2" x14ac:dyDescent="0.25">
      <c r="A8376" s="2">
        <v>45275.715277777781</v>
      </c>
      <c r="B8376" s="3">
        <v>9.0166563944529994</v>
      </c>
    </row>
    <row r="8377" spans="1:2" x14ac:dyDescent="0.25">
      <c r="A8377" s="2">
        <v>45275.756944444445</v>
      </c>
      <c r="B8377" s="3">
        <v>8.9865485362095505</v>
      </c>
    </row>
    <row r="8378" spans="1:2" x14ac:dyDescent="0.25">
      <c r="A8378" s="2">
        <v>45275.798611111109</v>
      </c>
      <c r="B8378" s="3">
        <v>9.0064406779661006</v>
      </c>
    </row>
    <row r="8379" spans="1:2" x14ac:dyDescent="0.25">
      <c r="A8379" s="2">
        <v>45275.840277777781</v>
      </c>
      <c r="B8379" s="3">
        <v>9.0663328197226498</v>
      </c>
    </row>
    <row r="8380" spans="1:2" x14ac:dyDescent="0.25">
      <c r="A8380" s="2">
        <v>45275.881944444445</v>
      </c>
      <c r="B8380" s="3">
        <v>9.1262249614792008</v>
      </c>
    </row>
    <row r="8381" spans="1:2" x14ac:dyDescent="0.25">
      <c r="A8381" s="2">
        <v>45275.923611111109</v>
      </c>
      <c r="B8381" s="3">
        <v>9.0961171032357502</v>
      </c>
    </row>
    <row r="8382" spans="1:2" x14ac:dyDescent="0.25">
      <c r="A8382" s="2">
        <v>45275.965277777781</v>
      </c>
      <c r="B8382" s="3">
        <v>9.1560092449922994</v>
      </c>
    </row>
    <row r="8383" spans="1:2" x14ac:dyDescent="0.25">
      <c r="A8383" s="2">
        <v>45276.006944444445</v>
      </c>
      <c r="B8383" s="3">
        <v>9.1559013867488392</v>
      </c>
    </row>
    <row r="8384" spans="1:2" x14ac:dyDescent="0.25">
      <c r="A8384" s="2">
        <v>45276.048611111109</v>
      </c>
      <c r="B8384" s="3">
        <v>9.22579352850539</v>
      </c>
    </row>
    <row r="8385" spans="1:2" x14ac:dyDescent="0.25">
      <c r="A8385" s="2">
        <v>45276.090277777781</v>
      </c>
      <c r="B8385" s="3">
        <v>9.1956856702619394</v>
      </c>
    </row>
    <row r="8386" spans="1:2" x14ac:dyDescent="0.25">
      <c r="A8386" s="2">
        <v>45276.131944444445</v>
      </c>
      <c r="B8386" s="3">
        <v>9.2155778120184895</v>
      </c>
    </row>
    <row r="8387" spans="1:2" x14ac:dyDescent="0.25">
      <c r="A8387" s="2">
        <v>45276.173611111109</v>
      </c>
      <c r="B8387" s="3">
        <v>9.1954699537750404</v>
      </c>
    </row>
    <row r="8388" spans="1:2" x14ac:dyDescent="0.25">
      <c r="A8388" s="2">
        <v>45276.215277777781</v>
      </c>
      <c r="B8388" s="3">
        <v>9.0853620955315897</v>
      </c>
    </row>
    <row r="8389" spans="1:2" x14ac:dyDescent="0.25">
      <c r="A8389" s="2">
        <v>45276.256944444445</v>
      </c>
      <c r="B8389" s="3">
        <v>9.1052542372881309</v>
      </c>
    </row>
    <row r="8390" spans="1:2" x14ac:dyDescent="0.25">
      <c r="A8390" s="2">
        <v>45276.298611111109</v>
      </c>
      <c r="B8390" s="3">
        <v>9.2151463790446808</v>
      </c>
    </row>
    <row r="8391" spans="1:2" x14ac:dyDescent="0.25">
      <c r="A8391" s="2">
        <v>45276.340277777781</v>
      </c>
      <c r="B8391" s="3">
        <v>8.9650385208012295</v>
      </c>
    </row>
    <row r="8392" spans="1:2" x14ac:dyDescent="0.25">
      <c r="A8392" s="2">
        <v>45276.381944444445</v>
      </c>
      <c r="B8392" s="3">
        <v>9.1949306625577805</v>
      </c>
    </row>
    <row r="8393" spans="1:2" x14ac:dyDescent="0.25">
      <c r="A8393" s="2">
        <v>45276.423611111109</v>
      </c>
      <c r="B8393" s="3">
        <v>9.2648228043143295</v>
      </c>
    </row>
    <row r="8394" spans="1:2" x14ac:dyDescent="0.25">
      <c r="A8394" s="2">
        <v>45276.465277777781</v>
      </c>
      <c r="B8394" s="3">
        <v>9.26471494607088</v>
      </c>
    </row>
    <row r="8395" spans="1:2" x14ac:dyDescent="0.25">
      <c r="A8395" s="2">
        <v>45276.506944444445</v>
      </c>
      <c r="B8395" s="3">
        <v>9.0946070878274305</v>
      </c>
    </row>
    <row r="8396" spans="1:2" x14ac:dyDescent="0.25">
      <c r="A8396" s="2">
        <v>45276.548611111109</v>
      </c>
      <c r="B8396" s="3">
        <v>9.1144992295839806</v>
      </c>
    </row>
    <row r="8397" spans="1:2" x14ac:dyDescent="0.25">
      <c r="A8397" s="2">
        <v>45276.590277777781</v>
      </c>
      <c r="B8397" s="3">
        <v>9.3143913713405304</v>
      </c>
    </row>
    <row r="8398" spans="1:2" x14ac:dyDescent="0.25">
      <c r="A8398" s="2">
        <v>45276.631944444445</v>
      </c>
      <c r="B8398" s="3">
        <v>9.2242835130970704</v>
      </c>
    </row>
    <row r="8399" spans="1:2" x14ac:dyDescent="0.25">
      <c r="A8399" s="2">
        <v>45276.673611111109</v>
      </c>
      <c r="B8399" s="3">
        <v>9.3041756548536192</v>
      </c>
    </row>
    <row r="8400" spans="1:2" x14ac:dyDescent="0.25">
      <c r="A8400" s="2">
        <v>45276.715277777781</v>
      </c>
      <c r="B8400" s="3">
        <v>9.20406779661017</v>
      </c>
    </row>
    <row r="8401" spans="1:2" x14ac:dyDescent="0.25">
      <c r="A8401" s="2">
        <v>45276.756944444445</v>
      </c>
      <c r="B8401" s="3">
        <v>9.31395993836672</v>
      </c>
    </row>
    <row r="8402" spans="1:2" x14ac:dyDescent="0.25">
      <c r="A8402" s="2">
        <v>45276.798611111109</v>
      </c>
      <c r="B8402" s="3">
        <v>9.2938520801232691</v>
      </c>
    </row>
    <row r="8403" spans="1:2" x14ac:dyDescent="0.25">
      <c r="A8403" s="2">
        <v>45276.840277777781</v>
      </c>
      <c r="B8403" s="3">
        <v>9.1737442218798204</v>
      </c>
    </row>
    <row r="8404" spans="1:2" x14ac:dyDescent="0.25">
      <c r="A8404" s="2">
        <v>45276.881944444445</v>
      </c>
      <c r="B8404" s="3">
        <v>9.2536363636363603</v>
      </c>
    </row>
    <row r="8405" spans="1:2" x14ac:dyDescent="0.25">
      <c r="A8405" s="2">
        <v>45276.923611111109</v>
      </c>
      <c r="B8405" s="3">
        <v>9.2235285053929097</v>
      </c>
    </row>
    <row r="8406" spans="1:2" x14ac:dyDescent="0.25">
      <c r="A8406" s="2">
        <v>45276.965277777781</v>
      </c>
      <c r="B8406" s="3">
        <v>9.1934206471494608</v>
      </c>
    </row>
    <row r="8407" spans="1:2" x14ac:dyDescent="0.25">
      <c r="A8407" s="2">
        <v>45277.006944444445</v>
      </c>
      <c r="B8407" s="3">
        <v>9.0533127889060108</v>
      </c>
    </row>
    <row r="8408" spans="1:2" x14ac:dyDescent="0.25">
      <c r="A8408" s="2">
        <v>45277.048611111109</v>
      </c>
      <c r="B8408" s="3">
        <v>8.9532049306625598</v>
      </c>
    </row>
    <row r="8409" spans="1:2" x14ac:dyDescent="0.25">
      <c r="A8409" s="2">
        <v>45277.090277777781</v>
      </c>
      <c r="B8409" s="3">
        <v>9.0330970724191104</v>
      </c>
    </row>
    <row r="8410" spans="1:2" x14ac:dyDescent="0.25">
      <c r="A8410" s="2">
        <v>45277.131944444445</v>
      </c>
      <c r="B8410" s="3">
        <v>8.8529892141756505</v>
      </c>
    </row>
    <row r="8411" spans="1:2" x14ac:dyDescent="0.25">
      <c r="A8411" s="2">
        <v>45277.173611111109</v>
      </c>
      <c r="B8411" s="3">
        <v>8.8628813559322008</v>
      </c>
    </row>
    <row r="8412" spans="1:2" x14ac:dyDescent="0.25">
      <c r="A8412" s="2">
        <v>45277.215277777781</v>
      </c>
      <c r="B8412" s="3">
        <v>8.9227734976887501</v>
      </c>
    </row>
    <row r="8413" spans="1:2" x14ac:dyDescent="0.25">
      <c r="A8413" s="2">
        <v>45277.256944444445</v>
      </c>
      <c r="B8413" s="3">
        <v>8.9326656394453003</v>
      </c>
    </row>
    <row r="8414" spans="1:2" x14ac:dyDescent="0.25">
      <c r="A8414" s="2">
        <v>45277.298611111109</v>
      </c>
      <c r="B8414" s="3">
        <v>8.9425577812018506</v>
      </c>
    </row>
    <row r="8415" spans="1:2" x14ac:dyDescent="0.25">
      <c r="A8415" s="2">
        <v>45277.340277777781</v>
      </c>
      <c r="B8415" s="3">
        <v>8.9824499229584003</v>
      </c>
    </row>
    <row r="8416" spans="1:2" x14ac:dyDescent="0.25">
      <c r="A8416" s="2">
        <v>45277.381944444445</v>
      </c>
      <c r="B8416" s="3">
        <v>8.9823420647149508</v>
      </c>
    </row>
    <row r="8417" spans="1:2" x14ac:dyDescent="0.25">
      <c r="A8417" s="2">
        <v>45277.423611111109</v>
      </c>
      <c r="B8417" s="3">
        <v>8.9422342064714897</v>
      </c>
    </row>
    <row r="8418" spans="1:2" x14ac:dyDescent="0.25">
      <c r="A8418" s="2">
        <v>45277.465277777781</v>
      </c>
      <c r="B8418" s="3">
        <v>8.9421263482280402</v>
      </c>
    </row>
    <row r="8419" spans="1:2" x14ac:dyDescent="0.25">
      <c r="A8419" s="2">
        <v>45277.506944444445</v>
      </c>
      <c r="B8419" s="3">
        <v>8.8720184899845904</v>
      </c>
    </row>
    <row r="8420" spans="1:2" x14ac:dyDescent="0.25">
      <c r="A8420" s="2">
        <v>45277.548611111109</v>
      </c>
      <c r="B8420" s="3">
        <v>8.9419106317411394</v>
      </c>
    </row>
    <row r="8421" spans="1:2" x14ac:dyDescent="0.25">
      <c r="A8421" s="2">
        <v>45277.590277777781</v>
      </c>
      <c r="B8421" s="3">
        <v>8.8218027734976907</v>
      </c>
    </row>
    <row r="8422" spans="1:2" x14ac:dyDescent="0.25">
      <c r="A8422" s="2">
        <v>45277.631944444445</v>
      </c>
      <c r="B8422" s="3">
        <v>8.71169491525424</v>
      </c>
    </row>
    <row r="8423" spans="1:2" x14ac:dyDescent="0.25">
      <c r="A8423" s="2">
        <v>45277.673611111109</v>
      </c>
      <c r="B8423" s="3">
        <v>8.9415870570107892</v>
      </c>
    </row>
    <row r="8424" spans="1:2" x14ac:dyDescent="0.25">
      <c r="A8424" s="2">
        <v>45277.715277777781</v>
      </c>
      <c r="B8424" s="3">
        <v>9.0214791987673308</v>
      </c>
    </row>
    <row r="8425" spans="1:2" x14ac:dyDescent="0.25">
      <c r="A8425" s="2">
        <v>45277.756944444445</v>
      </c>
      <c r="B8425" s="3">
        <v>8.8713713405238792</v>
      </c>
    </row>
    <row r="8426" spans="1:2" x14ac:dyDescent="0.25">
      <c r="A8426" s="2">
        <v>45277.798611111109</v>
      </c>
      <c r="B8426" s="3">
        <v>8.8812634822804295</v>
      </c>
    </row>
    <row r="8427" spans="1:2" x14ac:dyDescent="0.25">
      <c r="A8427" s="2">
        <v>45277.840277777781</v>
      </c>
      <c r="B8427" s="3">
        <v>9.0211556240369806</v>
      </c>
    </row>
    <row r="8428" spans="1:2" x14ac:dyDescent="0.25">
      <c r="A8428" s="2">
        <v>45277.881944444445</v>
      </c>
      <c r="B8428" s="3">
        <v>8.9210477657935296</v>
      </c>
    </row>
    <row r="8429" spans="1:2" x14ac:dyDescent="0.25">
      <c r="A8429" s="2">
        <v>45277.923611111109</v>
      </c>
      <c r="B8429" s="3">
        <v>8.8509399075500799</v>
      </c>
    </row>
    <row r="8430" spans="1:2" x14ac:dyDescent="0.25">
      <c r="A8430" s="2">
        <v>45277.965277777781</v>
      </c>
      <c r="B8430" s="3">
        <v>9.2008320493066194</v>
      </c>
    </row>
    <row r="8431" spans="1:2" x14ac:dyDescent="0.25">
      <c r="A8431" s="2">
        <v>45278.006944444445</v>
      </c>
      <c r="B8431" s="3">
        <v>9.2107241910631803</v>
      </c>
    </row>
    <row r="8432" spans="1:2" x14ac:dyDescent="0.25">
      <c r="A8432" s="2">
        <v>45278.048611111109</v>
      </c>
      <c r="B8432" s="3">
        <v>9.2706163328197206</v>
      </c>
    </row>
    <row r="8433" spans="1:2" x14ac:dyDescent="0.25">
      <c r="A8433" s="2">
        <v>45278.090277777781</v>
      </c>
      <c r="B8433" s="3">
        <v>9.0905084745762696</v>
      </c>
    </row>
    <row r="8434" spans="1:2" x14ac:dyDescent="0.25">
      <c r="A8434" s="2">
        <v>45278.131944444445</v>
      </c>
      <c r="B8434" s="3">
        <v>9.1304006163328193</v>
      </c>
    </row>
    <row r="8435" spans="1:2" x14ac:dyDescent="0.25">
      <c r="A8435" s="2">
        <v>45278.173611111109</v>
      </c>
      <c r="B8435" s="3">
        <v>9.1902927580893703</v>
      </c>
    </row>
    <row r="8436" spans="1:2" x14ac:dyDescent="0.25">
      <c r="A8436" s="2">
        <v>45278.215277777781</v>
      </c>
      <c r="B8436" s="3">
        <v>9.0801848998459196</v>
      </c>
    </row>
    <row r="8437" spans="1:2" x14ac:dyDescent="0.25">
      <c r="A8437" s="2">
        <v>45278.256944444445</v>
      </c>
      <c r="B8437" s="3">
        <v>8.8900770416024706</v>
      </c>
    </row>
    <row r="8438" spans="1:2" x14ac:dyDescent="0.25">
      <c r="A8438" s="2">
        <v>45278.298611111109</v>
      </c>
      <c r="B8438" s="3">
        <v>9.0499691833590106</v>
      </c>
    </row>
    <row r="8439" spans="1:2" x14ac:dyDescent="0.25">
      <c r="A8439" s="2">
        <v>45278.340277777781</v>
      </c>
      <c r="B8439" s="3">
        <v>9.1298613251155594</v>
      </c>
    </row>
    <row r="8440" spans="1:2" x14ac:dyDescent="0.25">
      <c r="A8440" s="2">
        <v>45278.381944444445</v>
      </c>
      <c r="B8440" s="3">
        <v>9.1097534668721103</v>
      </c>
    </row>
    <row r="8441" spans="1:2" x14ac:dyDescent="0.25">
      <c r="A8441" s="2">
        <v>45278.423611111109</v>
      </c>
      <c r="B8441" s="3">
        <v>9.1496456086286599</v>
      </c>
    </row>
    <row r="8442" spans="1:2" x14ac:dyDescent="0.25">
      <c r="A8442" s="2">
        <v>45278.465277777781</v>
      </c>
      <c r="B8442" s="3">
        <v>9.1095377503852095</v>
      </c>
    </row>
    <row r="8443" spans="1:2" x14ac:dyDescent="0.25">
      <c r="A8443" s="2">
        <v>45278.506944444445</v>
      </c>
      <c r="B8443" s="3">
        <v>9.0494298921417595</v>
      </c>
    </row>
    <row r="8444" spans="1:2" x14ac:dyDescent="0.25">
      <c r="A8444" s="2">
        <v>45278.548611111109</v>
      </c>
      <c r="B8444" s="3">
        <v>8.9893220338983095</v>
      </c>
    </row>
    <row r="8445" spans="1:2" x14ac:dyDescent="0.25">
      <c r="A8445" s="2">
        <v>45278.590277777781</v>
      </c>
      <c r="B8445" s="3">
        <v>8.8592141756548504</v>
      </c>
    </row>
    <row r="8446" spans="1:2" x14ac:dyDescent="0.25">
      <c r="A8446" s="2">
        <v>45278.631944444445</v>
      </c>
      <c r="B8446" s="3">
        <v>8.8191063174113999</v>
      </c>
    </row>
    <row r="8447" spans="1:2" x14ac:dyDescent="0.25">
      <c r="A8447" s="2">
        <v>45278.673611111109</v>
      </c>
      <c r="B8447" s="3">
        <v>8.7489984591679502</v>
      </c>
    </row>
    <row r="8448" spans="1:2" x14ac:dyDescent="0.25">
      <c r="A8448" s="2">
        <v>45278.715277777781</v>
      </c>
      <c r="B8448" s="3">
        <v>8.7188906009244995</v>
      </c>
    </row>
    <row r="8449" spans="1:2" x14ac:dyDescent="0.25">
      <c r="A8449" s="2">
        <v>45278.756944444445</v>
      </c>
      <c r="B8449" s="3">
        <v>8.5987827426810508</v>
      </c>
    </row>
    <row r="8450" spans="1:2" x14ac:dyDescent="0.25">
      <c r="A8450" s="2">
        <v>45278.798611111109</v>
      </c>
      <c r="B8450" s="3">
        <v>8.6886748844375994</v>
      </c>
    </row>
    <row r="8451" spans="1:2" x14ac:dyDescent="0.25">
      <c r="A8451" s="2">
        <v>45278.840277777781</v>
      </c>
      <c r="B8451" s="3">
        <v>8.7385670261941506</v>
      </c>
    </row>
    <row r="8452" spans="1:2" x14ac:dyDescent="0.25">
      <c r="A8452" s="2">
        <v>45278.881944444445</v>
      </c>
      <c r="B8452" s="3">
        <v>8.6984591679506895</v>
      </c>
    </row>
    <row r="8453" spans="1:2" x14ac:dyDescent="0.25">
      <c r="A8453" s="2">
        <v>45278.923611111109</v>
      </c>
      <c r="B8453" s="3">
        <v>8.8383513097072406</v>
      </c>
    </row>
    <row r="8454" spans="1:2" x14ac:dyDescent="0.25">
      <c r="A8454" s="2">
        <v>45278.965277777781</v>
      </c>
      <c r="B8454" s="3">
        <v>8.9082434514637896</v>
      </c>
    </row>
    <row r="8455" spans="1:2" x14ac:dyDescent="0.25">
      <c r="A8455" s="2">
        <v>45279.006944444445</v>
      </c>
      <c r="B8455" s="3">
        <v>8.7181355932203406</v>
      </c>
    </row>
    <row r="8456" spans="1:2" x14ac:dyDescent="0.25">
      <c r="A8456" s="2">
        <v>45279.048611111109</v>
      </c>
      <c r="B8456" s="3">
        <v>8.8380277349768903</v>
      </c>
    </row>
    <row r="8457" spans="1:2" x14ac:dyDescent="0.25">
      <c r="A8457" s="2">
        <v>45279.090277777781</v>
      </c>
      <c r="B8457" s="3">
        <v>8.70791987673344</v>
      </c>
    </row>
    <row r="8458" spans="1:2" x14ac:dyDescent="0.25">
      <c r="A8458" s="2">
        <v>45279.131944444445</v>
      </c>
      <c r="B8458" s="3">
        <v>8.6778120184899805</v>
      </c>
    </row>
    <row r="8459" spans="1:2" x14ac:dyDescent="0.25">
      <c r="A8459" s="2">
        <v>45279.173611111109</v>
      </c>
      <c r="B8459" s="3">
        <v>8.6877041602465308</v>
      </c>
    </row>
    <row r="8460" spans="1:2" x14ac:dyDescent="0.25">
      <c r="A8460" s="2">
        <v>45279.215277777781</v>
      </c>
      <c r="B8460" s="3">
        <v>8.8675963020030792</v>
      </c>
    </row>
    <row r="8461" spans="1:2" x14ac:dyDescent="0.25">
      <c r="A8461" s="2">
        <v>45279.256944444445</v>
      </c>
      <c r="B8461" s="3">
        <v>8.9874884437596307</v>
      </c>
    </row>
    <row r="8462" spans="1:2" x14ac:dyDescent="0.25">
      <c r="A8462" s="2">
        <v>45279.298611111109</v>
      </c>
      <c r="B8462" s="3">
        <v>8.9273805855161807</v>
      </c>
    </row>
    <row r="8463" spans="1:2" x14ac:dyDescent="0.25">
      <c r="A8463" s="2">
        <v>45279.340277777781</v>
      </c>
      <c r="B8463" s="3">
        <v>8.7872727272727307</v>
      </c>
    </row>
    <row r="8464" spans="1:2" x14ac:dyDescent="0.25">
      <c r="A8464" s="2">
        <v>45279.381944444445</v>
      </c>
      <c r="B8464" s="3">
        <v>8.9771648690292807</v>
      </c>
    </row>
    <row r="8465" spans="1:2" x14ac:dyDescent="0.25">
      <c r="A8465" s="2">
        <v>45279.423611111109</v>
      </c>
      <c r="B8465" s="3">
        <v>8.8170570107858204</v>
      </c>
    </row>
    <row r="8466" spans="1:2" x14ac:dyDescent="0.25">
      <c r="A8466" s="2">
        <v>45279.465277777781</v>
      </c>
      <c r="B8466" s="3">
        <v>8.6769491525423703</v>
      </c>
    </row>
    <row r="8467" spans="1:2" x14ac:dyDescent="0.25">
      <c r="A8467" s="2">
        <v>45279.506944444445</v>
      </c>
      <c r="B8467" s="3">
        <v>8.79684129429892</v>
      </c>
    </row>
    <row r="8468" spans="1:2" x14ac:dyDescent="0.25">
      <c r="A8468" s="2">
        <v>45279.548611111109</v>
      </c>
      <c r="B8468" s="3">
        <v>9.0067334360554696</v>
      </c>
    </row>
    <row r="8469" spans="1:2" x14ac:dyDescent="0.25">
      <c r="A8469" s="2">
        <v>45279.590277777781</v>
      </c>
      <c r="B8469" s="3">
        <v>8.9766255778120208</v>
      </c>
    </row>
    <row r="8470" spans="1:2" x14ac:dyDescent="0.25">
      <c r="A8470" s="2">
        <v>45279.631944444445</v>
      </c>
      <c r="B8470" s="3">
        <v>8.9065177195685692</v>
      </c>
    </row>
    <row r="8471" spans="1:2" x14ac:dyDescent="0.25">
      <c r="A8471" s="2">
        <v>45279.673611111109</v>
      </c>
      <c r="B8471" s="3">
        <v>8.9164098613251195</v>
      </c>
    </row>
    <row r="8472" spans="1:2" x14ac:dyDescent="0.25">
      <c r="A8472" s="2">
        <v>45279.715277777781</v>
      </c>
      <c r="B8472" s="3">
        <v>8.8263020030816595</v>
      </c>
    </row>
    <row r="8473" spans="1:2" x14ac:dyDescent="0.25">
      <c r="A8473" s="2">
        <v>45279.756944444445</v>
      </c>
      <c r="B8473" s="3">
        <v>8.9661941448382105</v>
      </c>
    </row>
    <row r="8474" spans="1:2" x14ac:dyDescent="0.25">
      <c r="A8474" s="2">
        <v>45279.798611111109</v>
      </c>
      <c r="B8474" s="3">
        <v>9.0360862865947595</v>
      </c>
    </row>
    <row r="8475" spans="1:2" x14ac:dyDescent="0.25">
      <c r="A8475" s="2">
        <v>45279.840277777781</v>
      </c>
      <c r="B8475" s="3">
        <v>9.03597842835131</v>
      </c>
    </row>
    <row r="8476" spans="1:2" x14ac:dyDescent="0.25">
      <c r="A8476" s="2">
        <v>45279.881944444445</v>
      </c>
      <c r="B8476" s="3">
        <v>9.1358705701078602</v>
      </c>
    </row>
    <row r="8477" spans="1:2" x14ac:dyDescent="0.25">
      <c r="A8477" s="2">
        <v>45279.923611111109</v>
      </c>
      <c r="B8477" s="3">
        <v>9.1357627118644107</v>
      </c>
    </row>
    <row r="8478" spans="1:2" x14ac:dyDescent="0.25">
      <c r="A8478" s="2">
        <v>45279.965277777781</v>
      </c>
      <c r="B8478" s="3">
        <v>8.9756548536209593</v>
      </c>
    </row>
    <row r="8479" spans="1:2" x14ac:dyDescent="0.25">
      <c r="A8479" s="2">
        <v>45280.006944444445</v>
      </c>
      <c r="B8479" s="3">
        <v>9.0555469953774992</v>
      </c>
    </row>
    <row r="8480" spans="1:2" x14ac:dyDescent="0.25">
      <c r="A8480" s="2">
        <v>45280.048611111109</v>
      </c>
      <c r="B8480" s="3">
        <v>9.1354391371340498</v>
      </c>
    </row>
    <row r="8481" spans="1:2" x14ac:dyDescent="0.25">
      <c r="A8481" s="2">
        <v>45280.090277777781</v>
      </c>
      <c r="B8481" s="3">
        <v>9.0753312788905998</v>
      </c>
    </row>
    <row r="8482" spans="1:2" x14ac:dyDescent="0.25">
      <c r="A8482" s="2">
        <v>45280.131944444445</v>
      </c>
      <c r="B8482" s="3">
        <v>9.1552234206471503</v>
      </c>
    </row>
    <row r="8483" spans="1:2" x14ac:dyDescent="0.25">
      <c r="A8483" s="2">
        <v>45280.173611111109</v>
      </c>
      <c r="B8483" s="3">
        <v>9.0951155624037003</v>
      </c>
    </row>
    <row r="8484" spans="1:2" x14ac:dyDescent="0.25">
      <c r="A8484" s="2">
        <v>45280.215277777781</v>
      </c>
      <c r="B8484" s="3">
        <v>9.1250077041602502</v>
      </c>
    </row>
    <row r="8485" spans="1:2" x14ac:dyDescent="0.25">
      <c r="A8485" s="2">
        <v>45280.256944444445</v>
      </c>
      <c r="B8485" s="3">
        <v>9.1548998459167894</v>
      </c>
    </row>
    <row r="8486" spans="1:2" x14ac:dyDescent="0.25">
      <c r="A8486" s="2">
        <v>45280.298611111109</v>
      </c>
      <c r="B8486" s="3">
        <v>9.23479198767334</v>
      </c>
    </row>
    <row r="8487" spans="1:2" x14ac:dyDescent="0.25">
      <c r="A8487" s="2">
        <v>45280.340277777781</v>
      </c>
      <c r="B8487" s="3">
        <v>9.1346841294298908</v>
      </c>
    </row>
    <row r="8488" spans="1:2" x14ac:dyDescent="0.25">
      <c r="A8488" s="2">
        <v>45280.381944444445</v>
      </c>
      <c r="B8488" s="3">
        <v>9.2045762711864398</v>
      </c>
    </row>
    <row r="8489" spans="1:2" x14ac:dyDescent="0.25">
      <c r="A8489" s="2">
        <v>45280.423611111109</v>
      </c>
      <c r="B8489" s="3">
        <v>9.3244684129429896</v>
      </c>
    </row>
    <row r="8490" spans="1:2" x14ac:dyDescent="0.25">
      <c r="A8490" s="2">
        <v>45280.465277777781</v>
      </c>
      <c r="B8490" s="3">
        <v>9.3943605546995403</v>
      </c>
    </row>
    <row r="8491" spans="1:2" x14ac:dyDescent="0.25">
      <c r="A8491" s="2">
        <v>45280.506944444445</v>
      </c>
      <c r="B8491" s="3">
        <v>9.3242526964560906</v>
      </c>
    </row>
    <row r="8492" spans="1:2" x14ac:dyDescent="0.25">
      <c r="A8492" s="2">
        <v>45280.548611111109</v>
      </c>
      <c r="B8492" s="3">
        <v>9.4441448382126403</v>
      </c>
    </row>
    <row r="8493" spans="1:2" x14ac:dyDescent="0.25">
      <c r="A8493" s="2">
        <v>45280.590277777781</v>
      </c>
      <c r="B8493" s="3">
        <v>9.4040369799691792</v>
      </c>
    </row>
    <row r="8494" spans="1:2" x14ac:dyDescent="0.25">
      <c r="A8494" s="2">
        <v>45280.631944444445</v>
      </c>
      <c r="B8494" s="3">
        <v>9.3939291217257299</v>
      </c>
    </row>
    <row r="8495" spans="1:2" x14ac:dyDescent="0.25">
      <c r="A8495" s="2">
        <v>45280.673611111109</v>
      </c>
      <c r="B8495" s="3">
        <v>9.4238212634822798</v>
      </c>
    </row>
    <row r="8496" spans="1:2" x14ac:dyDescent="0.25">
      <c r="A8496" s="2">
        <v>45280.715277777781</v>
      </c>
      <c r="B8496" s="3">
        <v>9.3137134052388308</v>
      </c>
    </row>
    <row r="8497" spans="1:2" x14ac:dyDescent="0.25">
      <c r="A8497" s="2">
        <v>45280.756944444445</v>
      </c>
      <c r="B8497" s="3">
        <v>9.4036055469953794</v>
      </c>
    </row>
    <row r="8498" spans="1:2" x14ac:dyDescent="0.25">
      <c r="A8498" s="2">
        <v>45280.798611111109</v>
      </c>
      <c r="B8498" s="3">
        <v>9.2834976887519307</v>
      </c>
    </row>
    <row r="8499" spans="1:2" x14ac:dyDescent="0.25">
      <c r="A8499" s="2">
        <v>45280.840277777781</v>
      </c>
      <c r="B8499" s="3">
        <v>9.3433898305084693</v>
      </c>
    </row>
    <row r="8500" spans="1:2" x14ac:dyDescent="0.25">
      <c r="A8500" s="2">
        <v>45280.881944444445</v>
      </c>
      <c r="B8500" s="3">
        <v>9.4632819722650208</v>
      </c>
    </row>
    <row r="8501" spans="1:2" x14ac:dyDescent="0.25">
      <c r="A8501" s="2">
        <v>45280.923611111109</v>
      </c>
      <c r="B8501" s="3">
        <v>9.4831741140215708</v>
      </c>
    </row>
    <row r="8502" spans="1:2" x14ac:dyDescent="0.25">
      <c r="A8502" s="2">
        <v>45280.965277777781</v>
      </c>
      <c r="B8502" s="3">
        <v>9.3130662557781196</v>
      </c>
    </row>
    <row r="8503" spans="1:2" x14ac:dyDescent="0.25">
      <c r="A8503" s="2">
        <v>45281.006944444445</v>
      </c>
      <c r="B8503" s="3">
        <v>9.4529583975346707</v>
      </c>
    </row>
    <row r="8504" spans="1:2" x14ac:dyDescent="0.25">
      <c r="A8504" s="2">
        <v>45281.048611111109</v>
      </c>
      <c r="B8504" s="3">
        <v>9.5128505392912199</v>
      </c>
    </row>
    <row r="8505" spans="1:2" x14ac:dyDescent="0.25">
      <c r="A8505" s="2">
        <v>45281.090277777781</v>
      </c>
      <c r="B8505" s="3">
        <v>9.4027426810477692</v>
      </c>
    </row>
    <row r="8506" spans="1:2" x14ac:dyDescent="0.25">
      <c r="A8506" s="2">
        <v>45281.131944444445</v>
      </c>
      <c r="B8506" s="3">
        <v>9.3426348228043103</v>
      </c>
    </row>
    <row r="8507" spans="1:2" x14ac:dyDescent="0.25">
      <c r="A8507" s="2">
        <v>45281.173611111109</v>
      </c>
      <c r="B8507" s="3">
        <v>9.3625269645608604</v>
      </c>
    </row>
    <row r="8508" spans="1:2" x14ac:dyDescent="0.25">
      <c r="A8508" s="2">
        <v>45281.215277777781</v>
      </c>
      <c r="B8508" s="3">
        <v>9.2924191063174106</v>
      </c>
    </row>
    <row r="8509" spans="1:2" x14ac:dyDescent="0.25">
      <c r="A8509" s="2">
        <v>45281.256944444445</v>
      </c>
      <c r="B8509" s="3">
        <v>9.2023112480739595</v>
      </c>
    </row>
    <row r="8510" spans="1:2" x14ac:dyDescent="0.25">
      <c r="A8510" s="2">
        <v>45281.298611111109</v>
      </c>
      <c r="B8510" s="3">
        <v>9.2222033898305096</v>
      </c>
    </row>
    <row r="8511" spans="1:2" x14ac:dyDescent="0.25">
      <c r="A8511" s="2">
        <v>45281.340277777781</v>
      </c>
      <c r="B8511" s="3">
        <v>9.0920955315870593</v>
      </c>
    </row>
    <row r="8512" spans="1:2" x14ac:dyDescent="0.25">
      <c r="A8512" s="2">
        <v>45281.381944444445</v>
      </c>
      <c r="B8512" s="3">
        <v>9.1619876733435994</v>
      </c>
    </row>
    <row r="8513" spans="1:2" x14ac:dyDescent="0.25">
      <c r="A8513" s="2">
        <v>45281.423611111109</v>
      </c>
      <c r="B8513" s="3">
        <v>9.2318798151001502</v>
      </c>
    </row>
    <row r="8514" spans="1:2" x14ac:dyDescent="0.25">
      <c r="A8514" s="2">
        <v>45281.465277777781</v>
      </c>
      <c r="B8514" s="3">
        <v>9.0817719568567004</v>
      </c>
    </row>
    <row r="8515" spans="1:2" x14ac:dyDescent="0.25">
      <c r="A8515" s="2">
        <v>45281.506944444445</v>
      </c>
      <c r="B8515" s="3">
        <v>9.0116640986132506</v>
      </c>
    </row>
    <row r="8516" spans="1:2" x14ac:dyDescent="0.25">
      <c r="A8516" s="2">
        <v>45281.548611111109</v>
      </c>
      <c r="B8516" s="3">
        <v>9.1015562403697992</v>
      </c>
    </row>
    <row r="8517" spans="1:2" x14ac:dyDescent="0.25">
      <c r="A8517" s="2">
        <v>45281.590277777781</v>
      </c>
      <c r="B8517" s="3">
        <v>9.1114483821263494</v>
      </c>
    </row>
    <row r="8518" spans="1:2" x14ac:dyDescent="0.25">
      <c r="A8518" s="2">
        <v>45281.631944444445</v>
      </c>
      <c r="B8518" s="3">
        <v>9.0313405238828999</v>
      </c>
    </row>
    <row r="8519" spans="1:2" x14ac:dyDescent="0.25">
      <c r="A8519" s="2">
        <v>45281.673611111109</v>
      </c>
      <c r="B8519" s="3">
        <v>9.0812326656394493</v>
      </c>
    </row>
    <row r="8520" spans="1:2" x14ac:dyDescent="0.25">
      <c r="A8520" s="2">
        <v>45281.715277777781</v>
      </c>
      <c r="B8520" s="3">
        <v>9.1711248073959908</v>
      </c>
    </row>
    <row r="8521" spans="1:2" x14ac:dyDescent="0.25">
      <c r="A8521" s="2">
        <v>45281.756944444445</v>
      </c>
      <c r="B8521" s="3">
        <v>9.2110169491525404</v>
      </c>
    </row>
    <row r="8522" spans="1:2" x14ac:dyDescent="0.25">
      <c r="A8522" s="2">
        <v>45281.798611111109</v>
      </c>
      <c r="B8522" s="3">
        <v>9.1009090909090897</v>
      </c>
    </row>
    <row r="8523" spans="1:2" x14ac:dyDescent="0.25">
      <c r="A8523" s="2">
        <v>45281.840277777781</v>
      </c>
      <c r="B8523" s="3">
        <v>8.9808012326656392</v>
      </c>
    </row>
    <row r="8524" spans="1:2" x14ac:dyDescent="0.25">
      <c r="A8524" s="2">
        <v>45281.881944444445</v>
      </c>
      <c r="B8524" s="3">
        <v>9.1606933744221895</v>
      </c>
    </row>
    <row r="8525" spans="1:2" x14ac:dyDescent="0.25">
      <c r="A8525" s="2">
        <v>45281.923611111109</v>
      </c>
      <c r="B8525" s="3">
        <v>9.1205855161787408</v>
      </c>
    </row>
    <row r="8526" spans="1:2" x14ac:dyDescent="0.25">
      <c r="A8526" s="2">
        <v>45281.965277777781</v>
      </c>
      <c r="B8526" s="3">
        <v>9.2104776579352894</v>
      </c>
    </row>
    <row r="8527" spans="1:2" x14ac:dyDescent="0.25">
      <c r="A8527" s="2">
        <v>45282.006944444445</v>
      </c>
      <c r="B8527" s="3">
        <v>9.1603697996918303</v>
      </c>
    </row>
    <row r="8528" spans="1:2" x14ac:dyDescent="0.25">
      <c r="A8528" s="2">
        <v>45282.048611111109</v>
      </c>
      <c r="B8528" s="3">
        <v>9.03026194144838</v>
      </c>
    </row>
    <row r="8529" spans="1:2" x14ac:dyDescent="0.25">
      <c r="A8529" s="2">
        <v>45282.090277777781</v>
      </c>
      <c r="B8529" s="3">
        <v>9.2101540832049302</v>
      </c>
    </row>
    <row r="8530" spans="1:2" x14ac:dyDescent="0.25">
      <c r="A8530" s="2">
        <v>45282.131944444445</v>
      </c>
      <c r="B8530" s="3">
        <v>9.2500462249614799</v>
      </c>
    </row>
    <row r="8531" spans="1:2" x14ac:dyDescent="0.25">
      <c r="A8531" s="2">
        <v>45282.173611111109</v>
      </c>
      <c r="B8531" s="3">
        <v>9.1599383667180305</v>
      </c>
    </row>
    <row r="8532" spans="1:2" x14ac:dyDescent="0.25">
      <c r="A8532" s="2">
        <v>45282.215277777781</v>
      </c>
      <c r="B8532" s="3">
        <v>9.1398305084745797</v>
      </c>
    </row>
    <row r="8533" spans="1:2" x14ac:dyDescent="0.25">
      <c r="A8533" s="2">
        <v>45282.256944444445</v>
      </c>
      <c r="B8533" s="3">
        <v>8.9997226502311207</v>
      </c>
    </row>
    <row r="8534" spans="1:2" x14ac:dyDescent="0.25">
      <c r="A8534" s="2">
        <v>45282.298611111109</v>
      </c>
      <c r="B8534" s="3">
        <v>9.0496147919876702</v>
      </c>
    </row>
    <row r="8535" spans="1:2" x14ac:dyDescent="0.25">
      <c r="A8535" s="2">
        <v>45282.340277777781</v>
      </c>
      <c r="B8535" s="3">
        <v>9.1395069337442205</v>
      </c>
    </row>
    <row r="8536" spans="1:2" x14ac:dyDescent="0.25">
      <c r="A8536" s="2">
        <v>45282.381944444445</v>
      </c>
      <c r="B8536" s="3">
        <v>9.1493990755007708</v>
      </c>
    </row>
    <row r="8537" spans="1:2" x14ac:dyDescent="0.25">
      <c r="A8537" s="2">
        <v>45282.423611111109</v>
      </c>
      <c r="B8537" s="3">
        <v>9.1392912172573197</v>
      </c>
    </row>
    <row r="8538" spans="1:2" x14ac:dyDescent="0.25">
      <c r="A8538" s="2">
        <v>45282.465277777781</v>
      </c>
      <c r="B8538" s="3">
        <v>9.2091833590138705</v>
      </c>
    </row>
    <row r="8539" spans="1:2" x14ac:dyDescent="0.25">
      <c r="A8539" s="2">
        <v>45282.506944444445</v>
      </c>
      <c r="B8539" s="3">
        <v>9.1490755007704205</v>
      </c>
    </row>
    <row r="8540" spans="1:2" x14ac:dyDescent="0.25">
      <c r="A8540" s="2">
        <v>45282.548611111109</v>
      </c>
      <c r="B8540" s="3">
        <v>9.2089676425269609</v>
      </c>
    </row>
    <row r="8541" spans="1:2" x14ac:dyDescent="0.25">
      <c r="A8541" s="2">
        <v>45282.590277777781</v>
      </c>
      <c r="B8541" s="3">
        <v>8.8088597842835092</v>
      </c>
    </row>
    <row r="8542" spans="1:2" x14ac:dyDescent="0.25">
      <c r="A8542" s="2">
        <v>45282.631944444445</v>
      </c>
      <c r="B8542" s="3">
        <v>8.9587519260400601</v>
      </c>
    </row>
    <row r="8543" spans="1:2" x14ac:dyDescent="0.25">
      <c r="A8543" s="2">
        <v>45282.673611111109</v>
      </c>
      <c r="B8543" s="3">
        <v>9.0986440677966094</v>
      </c>
    </row>
    <row r="8544" spans="1:2" x14ac:dyDescent="0.25">
      <c r="A8544" s="2">
        <v>45282.715277777781</v>
      </c>
      <c r="B8544" s="3">
        <v>9.1885362095531598</v>
      </c>
    </row>
    <row r="8545" spans="1:2" x14ac:dyDescent="0.25">
      <c r="A8545" s="2">
        <v>45282.756944444445</v>
      </c>
      <c r="B8545" s="3">
        <v>9.2884283513097099</v>
      </c>
    </row>
    <row r="8546" spans="1:2" x14ac:dyDescent="0.25">
      <c r="A8546" s="2">
        <v>45282.798611111109</v>
      </c>
      <c r="B8546" s="3">
        <v>9.0283204930662606</v>
      </c>
    </row>
    <row r="8547" spans="1:2" x14ac:dyDescent="0.25">
      <c r="A8547" s="2">
        <v>45282.840277777781</v>
      </c>
      <c r="B8547" s="3">
        <v>9.0082126348228009</v>
      </c>
    </row>
    <row r="8548" spans="1:2" x14ac:dyDescent="0.25">
      <c r="A8548" s="2">
        <v>45282.881944444445</v>
      </c>
      <c r="B8548" s="3">
        <v>9.0081047765793496</v>
      </c>
    </row>
    <row r="8549" spans="1:2" x14ac:dyDescent="0.25">
      <c r="A8549" s="2">
        <v>45282.923611111109</v>
      </c>
      <c r="B8549" s="3">
        <v>8.8679969183358995</v>
      </c>
    </row>
    <row r="8550" spans="1:2" x14ac:dyDescent="0.25">
      <c r="A8550" s="2">
        <v>45282.965277777781</v>
      </c>
      <c r="B8550" s="3">
        <v>9.1578890600924492</v>
      </c>
    </row>
    <row r="8551" spans="1:2" x14ac:dyDescent="0.25">
      <c r="A8551" s="2">
        <v>45283.006944444445</v>
      </c>
      <c r="B8551" s="3">
        <v>9.0777812018489996</v>
      </c>
    </row>
    <row r="8552" spans="1:2" x14ac:dyDescent="0.25">
      <c r="A8552" s="2">
        <v>45283.048611111109</v>
      </c>
      <c r="B8552" s="3">
        <v>9.1976733436055493</v>
      </c>
    </row>
    <row r="8553" spans="1:2" x14ac:dyDescent="0.25">
      <c r="A8553" s="2">
        <v>45283.090277777781</v>
      </c>
      <c r="B8553" s="3">
        <v>9.3375654853621004</v>
      </c>
    </row>
    <row r="8554" spans="1:2" x14ac:dyDescent="0.25">
      <c r="A8554" s="2">
        <v>45283.131944444445</v>
      </c>
      <c r="B8554" s="3">
        <v>9.4374576271186399</v>
      </c>
    </row>
    <row r="8555" spans="1:2" x14ac:dyDescent="0.25">
      <c r="A8555" s="2">
        <v>45283.173611111109</v>
      </c>
      <c r="B8555" s="3">
        <v>9.4673497688751898</v>
      </c>
    </row>
    <row r="8556" spans="1:2" x14ac:dyDescent="0.25">
      <c r="A8556" s="2">
        <v>45283.215277777781</v>
      </c>
      <c r="B8556" s="3">
        <v>9.3672419106317406</v>
      </c>
    </row>
    <row r="8557" spans="1:2" x14ac:dyDescent="0.25">
      <c r="A8557" s="2">
        <v>45283.256944444445</v>
      </c>
      <c r="B8557" s="3">
        <v>9.2971340523882908</v>
      </c>
    </row>
    <row r="8558" spans="1:2" x14ac:dyDescent="0.25">
      <c r="A8558" s="2">
        <v>45283.298611111109</v>
      </c>
      <c r="B8558" s="3">
        <v>9.2570261941448404</v>
      </c>
    </row>
    <row r="8559" spans="1:2" x14ac:dyDescent="0.25">
      <c r="A8559" s="2">
        <v>45283.340277777781</v>
      </c>
      <c r="B8559" s="3">
        <v>9.21691833590139</v>
      </c>
    </row>
    <row r="8560" spans="1:2" x14ac:dyDescent="0.25">
      <c r="A8560" s="2">
        <v>45283.381944444445</v>
      </c>
      <c r="B8560" s="3">
        <v>9.0668104776579295</v>
      </c>
    </row>
    <row r="8561" spans="1:2" x14ac:dyDescent="0.25">
      <c r="A8561" s="2">
        <v>45283.423611111109</v>
      </c>
      <c r="B8561" s="3">
        <v>9.0267026194144808</v>
      </c>
    </row>
    <row r="8562" spans="1:2" x14ac:dyDescent="0.25">
      <c r="A8562" s="2">
        <v>45283.465277777781</v>
      </c>
      <c r="B8562" s="3">
        <v>9.0365947611710293</v>
      </c>
    </row>
    <row r="8563" spans="1:2" x14ac:dyDescent="0.25">
      <c r="A8563" s="2">
        <v>45283.506944444445</v>
      </c>
      <c r="B8563" s="3">
        <v>8.9764869029275793</v>
      </c>
    </row>
    <row r="8564" spans="1:2" x14ac:dyDescent="0.25">
      <c r="A8564" s="2">
        <v>45283.548611111109</v>
      </c>
      <c r="B8564" s="3">
        <v>8.9963790446841294</v>
      </c>
    </row>
    <row r="8565" spans="1:2" x14ac:dyDescent="0.25">
      <c r="A8565" s="2">
        <v>45283.590277777781</v>
      </c>
      <c r="B8565" s="3">
        <v>8.8362711864406798</v>
      </c>
    </row>
    <row r="8566" spans="1:2" x14ac:dyDescent="0.25">
      <c r="A8566" s="2">
        <v>45283.631944444445</v>
      </c>
      <c r="B8566" s="3">
        <v>8.9561633281972295</v>
      </c>
    </row>
    <row r="8567" spans="1:2" x14ac:dyDescent="0.25">
      <c r="A8567" s="2">
        <v>45283.673611111109</v>
      </c>
      <c r="B8567" s="3">
        <v>8.9260554699537806</v>
      </c>
    </row>
    <row r="8568" spans="1:2" x14ac:dyDescent="0.25">
      <c r="A8568" s="2">
        <v>45283.715277777781</v>
      </c>
      <c r="B8568" s="3">
        <v>8.8259476117103208</v>
      </c>
    </row>
    <row r="8569" spans="1:2" x14ac:dyDescent="0.25">
      <c r="A8569" s="2">
        <v>45283.756944444445</v>
      </c>
      <c r="B8569" s="3">
        <v>8.8758397534668703</v>
      </c>
    </row>
    <row r="8570" spans="1:2" x14ac:dyDescent="0.25">
      <c r="A8570" s="2">
        <v>45283.798611111109</v>
      </c>
      <c r="B8570" s="3">
        <v>8.9157318952234199</v>
      </c>
    </row>
    <row r="8571" spans="1:2" x14ac:dyDescent="0.25">
      <c r="A8571" s="2">
        <v>45283.840277777781</v>
      </c>
      <c r="B8571" s="3">
        <v>8.9656240369799693</v>
      </c>
    </row>
    <row r="8572" spans="1:2" x14ac:dyDescent="0.25">
      <c r="A8572" s="2">
        <v>45283.881944444445</v>
      </c>
      <c r="B8572" s="3">
        <v>8.9355161787365205</v>
      </c>
    </row>
    <row r="8573" spans="1:2" x14ac:dyDescent="0.25">
      <c r="A8573" s="2">
        <v>45283.923611111109</v>
      </c>
      <c r="B8573" s="3">
        <v>8.9854083204930699</v>
      </c>
    </row>
    <row r="8574" spans="1:2" x14ac:dyDescent="0.25">
      <c r="A8574" s="2">
        <v>45283.965277777781</v>
      </c>
      <c r="B8574" s="3">
        <v>9.0053004622496093</v>
      </c>
    </row>
    <row r="8575" spans="1:2" x14ac:dyDescent="0.25">
      <c r="A8575" s="2">
        <v>45284.006944444445</v>
      </c>
      <c r="B8575" s="3">
        <v>9.0051926040061598</v>
      </c>
    </row>
    <row r="8576" spans="1:2" x14ac:dyDescent="0.25">
      <c r="A8576" s="2">
        <v>45284.048611111109</v>
      </c>
      <c r="B8576" s="3">
        <v>9.0550847457627093</v>
      </c>
    </row>
    <row r="8577" spans="1:2" x14ac:dyDescent="0.25">
      <c r="A8577" s="2">
        <v>45284.090277777781</v>
      </c>
      <c r="B8577" s="3">
        <v>9.0349768875192602</v>
      </c>
    </row>
    <row r="8578" spans="1:2" x14ac:dyDescent="0.25">
      <c r="A8578" s="2">
        <v>45284.131944444445</v>
      </c>
      <c r="B8578" s="3">
        <v>8.98486902927581</v>
      </c>
    </row>
    <row r="8579" spans="1:2" x14ac:dyDescent="0.25">
      <c r="A8579" s="2">
        <v>45284.173611111109</v>
      </c>
      <c r="B8579" s="3">
        <v>8.92476117103236</v>
      </c>
    </row>
    <row r="8580" spans="1:2" x14ac:dyDescent="0.25">
      <c r="A8580" s="2">
        <v>45284.215277777781</v>
      </c>
      <c r="B8580" s="3">
        <v>8.8446533127889104</v>
      </c>
    </row>
    <row r="8581" spans="1:2" x14ac:dyDescent="0.25">
      <c r="A8581" s="2">
        <v>45284.256944444445</v>
      </c>
      <c r="B8581" s="3">
        <v>8.8145454545454491</v>
      </c>
    </row>
    <row r="8582" spans="1:2" x14ac:dyDescent="0.25">
      <c r="A8582" s="2">
        <v>45284.298611111109</v>
      </c>
      <c r="B8582" s="3">
        <v>8.7744375963020005</v>
      </c>
    </row>
    <row r="8583" spans="1:2" x14ac:dyDescent="0.25">
      <c r="A8583" s="2">
        <v>45284.340277777781</v>
      </c>
      <c r="B8583" s="3">
        <v>8.7043297380585507</v>
      </c>
    </row>
    <row r="8584" spans="1:2" x14ac:dyDescent="0.25">
      <c r="A8584" s="2">
        <v>45284.381944444445</v>
      </c>
      <c r="B8584" s="3">
        <v>8.5742218798151004</v>
      </c>
    </row>
    <row r="8585" spans="1:2" x14ac:dyDescent="0.25">
      <c r="A8585" s="2">
        <v>45284.423611111109</v>
      </c>
      <c r="B8585" s="3">
        <v>8.5241140215716502</v>
      </c>
    </row>
    <row r="8586" spans="1:2" x14ac:dyDescent="0.25">
      <c r="A8586" s="2">
        <v>45284.465277777781</v>
      </c>
      <c r="B8586" s="3">
        <v>8.5340061633282005</v>
      </c>
    </row>
    <row r="8587" spans="1:2" x14ac:dyDescent="0.25">
      <c r="A8587" s="2">
        <v>45284.506944444445</v>
      </c>
      <c r="B8587" s="3">
        <v>8.5938983050847408</v>
      </c>
    </row>
    <row r="8588" spans="1:2" x14ac:dyDescent="0.25">
      <c r="A8588" s="2">
        <v>45284.548611111109</v>
      </c>
      <c r="B8588" s="3">
        <v>8.5637904468412902</v>
      </c>
    </row>
    <row r="8589" spans="1:2" x14ac:dyDescent="0.25">
      <c r="A8589" s="2">
        <v>45284.590277777781</v>
      </c>
      <c r="B8589" s="3">
        <v>8.6836825885978399</v>
      </c>
    </row>
    <row r="8590" spans="1:2" x14ac:dyDescent="0.25">
      <c r="A8590" s="2">
        <v>45284.631944444445</v>
      </c>
      <c r="B8590" s="3">
        <v>8.4235747303543906</v>
      </c>
    </row>
    <row r="8591" spans="1:2" x14ac:dyDescent="0.25">
      <c r="A8591" s="2">
        <v>45284.673611111109</v>
      </c>
      <c r="B8591" s="3">
        <v>8.6634668721109396</v>
      </c>
    </row>
    <row r="8592" spans="1:2" x14ac:dyDescent="0.25">
      <c r="A8592" s="2">
        <v>45284.715277777781</v>
      </c>
      <c r="B8592" s="3">
        <v>8.5533590138674906</v>
      </c>
    </row>
    <row r="8593" spans="1:2" x14ac:dyDescent="0.25">
      <c r="A8593" s="2">
        <v>45284.756944444445</v>
      </c>
      <c r="B8593" s="3">
        <v>8.4332511556240402</v>
      </c>
    </row>
    <row r="8594" spans="1:2" x14ac:dyDescent="0.25">
      <c r="A8594" s="2">
        <v>45284.798611111109</v>
      </c>
      <c r="B8594" s="3">
        <v>8.6631432973805893</v>
      </c>
    </row>
    <row r="8595" spans="1:2" x14ac:dyDescent="0.25">
      <c r="A8595" s="2">
        <v>45284.840277777781</v>
      </c>
      <c r="B8595" s="3">
        <v>8.5330354391371408</v>
      </c>
    </row>
    <row r="8596" spans="1:2" x14ac:dyDescent="0.25">
      <c r="A8596" s="2">
        <v>45284.881944444445</v>
      </c>
      <c r="B8596" s="3">
        <v>8.7029275808936806</v>
      </c>
    </row>
    <row r="8597" spans="1:2" x14ac:dyDescent="0.25">
      <c r="A8597" s="2">
        <v>45284.923611111109</v>
      </c>
      <c r="B8597" s="3">
        <v>8.7628197226502298</v>
      </c>
    </row>
    <row r="8598" spans="1:2" x14ac:dyDescent="0.25">
      <c r="A8598" s="2">
        <v>45284.965277777781</v>
      </c>
      <c r="B8598" s="3">
        <v>8.7427118644067807</v>
      </c>
    </row>
    <row r="8599" spans="1:2" x14ac:dyDescent="0.25">
      <c r="A8599" s="2">
        <v>45285.006944444445</v>
      </c>
      <c r="B8599" s="3">
        <v>8.8126040061633297</v>
      </c>
    </row>
    <row r="8600" spans="1:2" x14ac:dyDescent="0.25">
      <c r="A8600" s="2">
        <v>45285.048611111109</v>
      </c>
      <c r="B8600" s="3">
        <v>8.7224961479198804</v>
      </c>
    </row>
    <row r="8601" spans="1:2" x14ac:dyDescent="0.25">
      <c r="A8601" s="2">
        <v>45285.090277777781</v>
      </c>
      <c r="B8601" s="3">
        <v>8.7323882896764307</v>
      </c>
    </row>
    <row r="8602" spans="1:2" x14ac:dyDescent="0.25">
      <c r="A8602" s="2">
        <v>45285.131944444445</v>
      </c>
      <c r="B8602" s="3">
        <v>8.7022804314329694</v>
      </c>
    </row>
    <row r="8603" spans="1:2" x14ac:dyDescent="0.25">
      <c r="A8603" s="2">
        <v>45285.173611111109</v>
      </c>
      <c r="B8603" s="3">
        <v>8.6721725731895205</v>
      </c>
    </row>
    <row r="8604" spans="1:2" x14ac:dyDescent="0.25">
      <c r="A8604" s="2">
        <v>45285.215277777781</v>
      </c>
      <c r="B8604" s="3">
        <v>8.55206471494607</v>
      </c>
    </row>
    <row r="8605" spans="1:2" x14ac:dyDescent="0.25">
      <c r="A8605" s="2">
        <v>45285.256944444445</v>
      </c>
      <c r="B8605" s="3">
        <v>8.6019568567026194</v>
      </c>
    </row>
    <row r="8606" spans="1:2" x14ac:dyDescent="0.25">
      <c r="A8606" s="2">
        <v>45285.298611111109</v>
      </c>
      <c r="B8606" s="3">
        <v>8.7618489984591701</v>
      </c>
    </row>
    <row r="8607" spans="1:2" x14ac:dyDescent="0.25">
      <c r="A8607" s="2">
        <v>45285.340277777781</v>
      </c>
      <c r="B8607" s="3">
        <v>8.7117411402157199</v>
      </c>
    </row>
    <row r="8608" spans="1:2" x14ac:dyDescent="0.25">
      <c r="A8608" s="2">
        <v>45285.381944444445</v>
      </c>
      <c r="B8608" s="3">
        <v>8.5916332819722605</v>
      </c>
    </row>
    <row r="8609" spans="1:2" x14ac:dyDescent="0.25">
      <c r="A8609" s="2">
        <v>45285.423611111109</v>
      </c>
      <c r="B8609" s="3">
        <v>8.6515254237288097</v>
      </c>
    </row>
    <row r="8610" spans="1:2" x14ac:dyDescent="0.25">
      <c r="A8610" s="2">
        <v>45285.465277777781</v>
      </c>
      <c r="B8610" s="3">
        <v>8.7414175654853601</v>
      </c>
    </row>
    <row r="8611" spans="1:2" x14ac:dyDescent="0.25">
      <c r="A8611" s="2">
        <v>45285.506944444445</v>
      </c>
      <c r="B8611" s="3">
        <v>8.7913097072419095</v>
      </c>
    </row>
    <row r="8612" spans="1:2" x14ac:dyDescent="0.25">
      <c r="A8612" s="2">
        <v>45285.548611111109</v>
      </c>
      <c r="B8612" s="3">
        <v>8.7312018489984595</v>
      </c>
    </row>
    <row r="8613" spans="1:2" x14ac:dyDescent="0.25">
      <c r="A8613" s="2">
        <v>45285.590277777781</v>
      </c>
      <c r="B8613" s="3">
        <v>8.7910939907550105</v>
      </c>
    </row>
    <row r="8614" spans="1:2" x14ac:dyDescent="0.25">
      <c r="A8614" s="2">
        <v>45285.631944444445</v>
      </c>
      <c r="B8614" s="3">
        <v>8.8209861325115604</v>
      </c>
    </row>
    <row r="8615" spans="1:2" x14ac:dyDescent="0.25">
      <c r="A8615" s="2">
        <v>45285.673611111109</v>
      </c>
      <c r="B8615" s="3">
        <v>8.8708782742680992</v>
      </c>
    </row>
    <row r="8616" spans="1:2" x14ac:dyDescent="0.25">
      <c r="A8616" s="2">
        <v>45285.715277777781</v>
      </c>
      <c r="B8616" s="3">
        <v>8.6307704160246494</v>
      </c>
    </row>
    <row r="8617" spans="1:2" x14ac:dyDescent="0.25">
      <c r="A8617" s="2">
        <v>45285.756944444445</v>
      </c>
      <c r="B8617" s="3">
        <v>8.6606625577811993</v>
      </c>
    </row>
    <row r="8618" spans="1:2" x14ac:dyDescent="0.25">
      <c r="A8618" s="2">
        <v>45285.798611111109</v>
      </c>
      <c r="B8618" s="3">
        <v>8.65055469953775</v>
      </c>
    </row>
    <row r="8619" spans="1:2" x14ac:dyDescent="0.25">
      <c r="A8619" s="2">
        <v>45285.840277777781</v>
      </c>
      <c r="B8619" s="3">
        <v>8.6704468412943001</v>
      </c>
    </row>
    <row r="8620" spans="1:2" x14ac:dyDescent="0.25">
      <c r="A8620" s="2">
        <v>45285.881944444445</v>
      </c>
      <c r="B8620" s="3">
        <v>8.5503389830508496</v>
      </c>
    </row>
    <row r="8621" spans="1:2" x14ac:dyDescent="0.25">
      <c r="A8621" s="2">
        <v>45285.923611111109</v>
      </c>
      <c r="B8621" s="3">
        <v>8.3202311248073997</v>
      </c>
    </row>
    <row r="8622" spans="1:2" x14ac:dyDescent="0.25">
      <c r="A8622" s="2">
        <v>45285.965277777781</v>
      </c>
      <c r="B8622" s="3">
        <v>8.3701232665639491</v>
      </c>
    </row>
    <row r="8623" spans="1:2" x14ac:dyDescent="0.25">
      <c r="A8623" s="2">
        <v>45286.006944444445</v>
      </c>
      <c r="B8623" s="3">
        <v>8.3400154083204896</v>
      </c>
    </row>
    <row r="8624" spans="1:2" x14ac:dyDescent="0.25">
      <c r="A8624" s="2">
        <v>45286.048611111109</v>
      </c>
      <c r="B8624" s="3">
        <v>8.4499075500770395</v>
      </c>
    </row>
    <row r="8625" spans="1:2" x14ac:dyDescent="0.25">
      <c r="A8625" s="2">
        <v>45286.090277777781</v>
      </c>
      <c r="B8625" s="3">
        <v>8.4397996918335902</v>
      </c>
    </row>
    <row r="8626" spans="1:2" x14ac:dyDescent="0.25">
      <c r="A8626" s="2">
        <v>45286.131944444445</v>
      </c>
      <c r="B8626" s="3">
        <v>8.3396918335901393</v>
      </c>
    </row>
    <row r="8627" spans="1:2" x14ac:dyDescent="0.25">
      <c r="A8627" s="2">
        <v>45286.173611111109</v>
      </c>
      <c r="B8627" s="3">
        <v>8.2195839753466906</v>
      </c>
    </row>
    <row r="8628" spans="1:2" x14ac:dyDescent="0.25">
      <c r="A8628" s="2">
        <v>45286.215277777781</v>
      </c>
      <c r="B8628" s="3">
        <v>8.1194761171032397</v>
      </c>
    </row>
    <row r="8629" spans="1:2" x14ac:dyDescent="0.25">
      <c r="A8629" s="2">
        <v>45286.256944444445</v>
      </c>
      <c r="B8629" s="3">
        <v>8.1593682588597805</v>
      </c>
    </row>
    <row r="8630" spans="1:2" x14ac:dyDescent="0.25">
      <c r="A8630" s="2">
        <v>45286.298611111109</v>
      </c>
      <c r="B8630" s="3">
        <v>8.0892604006163307</v>
      </c>
    </row>
    <row r="8631" spans="1:2" x14ac:dyDescent="0.25">
      <c r="A8631" s="2">
        <v>45286.340277777781</v>
      </c>
      <c r="B8631" s="3">
        <v>8.0991525423728792</v>
      </c>
    </row>
    <row r="8632" spans="1:2" x14ac:dyDescent="0.25">
      <c r="A8632" s="2">
        <v>45286.381944444445</v>
      </c>
      <c r="B8632" s="3">
        <v>8.0490446841294307</v>
      </c>
    </row>
    <row r="8633" spans="1:2" x14ac:dyDescent="0.25">
      <c r="A8633" s="2">
        <v>45286.423611111109</v>
      </c>
      <c r="B8633" s="3">
        <v>7.9789368258859801</v>
      </c>
    </row>
    <row r="8634" spans="1:2" x14ac:dyDescent="0.25">
      <c r="A8634" s="2">
        <v>45286.465277777781</v>
      </c>
      <c r="B8634" s="3">
        <v>7.9788289676425297</v>
      </c>
    </row>
    <row r="8635" spans="1:2" x14ac:dyDescent="0.25">
      <c r="A8635" s="2">
        <v>45286.506944444445</v>
      </c>
      <c r="B8635" s="3">
        <v>7.9587211093990797</v>
      </c>
    </row>
    <row r="8636" spans="1:2" x14ac:dyDescent="0.25">
      <c r="A8636" s="2">
        <v>45286.548611111109</v>
      </c>
      <c r="B8636" s="3">
        <v>7.9986132511556196</v>
      </c>
    </row>
    <row r="8637" spans="1:2" x14ac:dyDescent="0.25">
      <c r="A8637" s="2">
        <v>45286.590277777781</v>
      </c>
      <c r="B8637" s="3">
        <v>7.9085053929121703</v>
      </c>
    </row>
    <row r="8638" spans="1:2" x14ac:dyDescent="0.25">
      <c r="A8638" s="2">
        <v>45286.631944444445</v>
      </c>
      <c r="B8638" s="3">
        <v>7.8983975346687201</v>
      </c>
    </row>
    <row r="8639" spans="1:2" x14ac:dyDescent="0.25">
      <c r="A8639" s="2">
        <v>45286.673611111109</v>
      </c>
      <c r="B8639" s="3">
        <v>8.0782896764252694</v>
      </c>
    </row>
    <row r="8640" spans="1:2" x14ac:dyDescent="0.25">
      <c r="A8640" s="2">
        <v>45286.715277777781</v>
      </c>
      <c r="B8640" s="3">
        <v>8.0281818181818192</v>
      </c>
    </row>
    <row r="8641" spans="1:2" x14ac:dyDescent="0.25">
      <c r="A8641" s="2">
        <v>45286.756944444445</v>
      </c>
      <c r="B8641" s="3">
        <v>8.0180739599383699</v>
      </c>
    </row>
    <row r="8642" spans="1:2" x14ac:dyDescent="0.25">
      <c r="A8642" s="2">
        <v>45286.798611111109</v>
      </c>
      <c r="B8642" s="3">
        <v>8.1379661016949196</v>
      </c>
    </row>
    <row r="8643" spans="1:2" x14ac:dyDescent="0.25">
      <c r="A8643" s="2">
        <v>45286.840277777781</v>
      </c>
      <c r="B8643" s="3">
        <v>8.1178582434514706</v>
      </c>
    </row>
    <row r="8644" spans="1:2" x14ac:dyDescent="0.25">
      <c r="A8644" s="2">
        <v>45286.881944444445</v>
      </c>
      <c r="B8644" s="3">
        <v>8.1177503852080104</v>
      </c>
    </row>
    <row r="8645" spans="1:2" x14ac:dyDescent="0.25">
      <c r="A8645" s="2">
        <v>45286.923611111109</v>
      </c>
      <c r="B8645" s="3">
        <v>8.2076425269645608</v>
      </c>
    </row>
    <row r="8646" spans="1:2" x14ac:dyDescent="0.25">
      <c r="A8646" s="2">
        <v>45286.965277777781</v>
      </c>
      <c r="B8646" s="3">
        <v>8.1175346687211096</v>
      </c>
    </row>
    <row r="8647" spans="1:2" x14ac:dyDescent="0.25">
      <c r="A8647" s="2">
        <v>45287.006944444445</v>
      </c>
      <c r="B8647" s="3">
        <v>8.0974268104776606</v>
      </c>
    </row>
    <row r="8648" spans="1:2" x14ac:dyDescent="0.25">
      <c r="A8648" s="2">
        <v>45287.048611111109</v>
      </c>
      <c r="B8648" s="3">
        <v>8.1573189522342098</v>
      </c>
    </row>
    <row r="8649" spans="1:2" x14ac:dyDescent="0.25">
      <c r="A8649" s="2">
        <v>45287.090277777781</v>
      </c>
      <c r="B8649" s="3">
        <v>8.2272110939907606</v>
      </c>
    </row>
    <row r="8650" spans="1:2" x14ac:dyDescent="0.25">
      <c r="A8650" s="2">
        <v>45287.131944444445</v>
      </c>
      <c r="B8650" s="3">
        <v>8.2471032357473</v>
      </c>
    </row>
    <row r="8651" spans="1:2" x14ac:dyDescent="0.25">
      <c r="A8651" s="2">
        <v>45287.173611111109</v>
      </c>
      <c r="B8651" s="3">
        <v>8.1169953775038497</v>
      </c>
    </row>
    <row r="8652" spans="1:2" x14ac:dyDescent="0.25">
      <c r="A8652" s="2">
        <v>45287.215277777781</v>
      </c>
      <c r="B8652" s="3">
        <v>8.1868875192604005</v>
      </c>
    </row>
    <row r="8653" spans="1:2" x14ac:dyDescent="0.25">
      <c r="A8653" s="2">
        <v>45287.256944444445</v>
      </c>
      <c r="B8653" s="3">
        <v>8.0867796610169496</v>
      </c>
    </row>
    <row r="8654" spans="1:2" x14ac:dyDescent="0.25">
      <c r="A8654" s="2">
        <v>45287.298611111109</v>
      </c>
      <c r="B8654" s="3">
        <v>8.2866718027734994</v>
      </c>
    </row>
    <row r="8655" spans="1:2" x14ac:dyDescent="0.25">
      <c r="A8655" s="2">
        <v>45287.340277777781</v>
      </c>
      <c r="B8655" s="3">
        <v>8.3065639445300494</v>
      </c>
    </row>
    <row r="8656" spans="1:2" x14ac:dyDescent="0.25">
      <c r="A8656" s="2">
        <v>45287.381944444445</v>
      </c>
      <c r="B8656" s="3">
        <v>8.2764560862866006</v>
      </c>
    </row>
    <row r="8657" spans="1:2" x14ac:dyDescent="0.25">
      <c r="A8657" s="2">
        <v>45287.423611111109</v>
      </c>
      <c r="B8657" s="3">
        <v>8.2263482280431397</v>
      </c>
    </row>
    <row r="8658" spans="1:2" x14ac:dyDescent="0.25">
      <c r="A8658" s="2">
        <v>45287.465277777781</v>
      </c>
      <c r="B8658" s="3">
        <v>8.2062403697996906</v>
      </c>
    </row>
    <row r="8659" spans="1:2" x14ac:dyDescent="0.25">
      <c r="A8659" s="2">
        <v>45287.506944444445</v>
      </c>
      <c r="B8659" s="3">
        <v>8.2161325115562391</v>
      </c>
    </row>
    <row r="8660" spans="1:2" x14ac:dyDescent="0.25">
      <c r="A8660" s="2">
        <v>45287.548611111109</v>
      </c>
      <c r="B8660" s="3">
        <v>8.1460246533127894</v>
      </c>
    </row>
    <row r="8661" spans="1:2" x14ac:dyDescent="0.25">
      <c r="A8661" s="2">
        <v>45287.590277777781</v>
      </c>
      <c r="B8661" s="3">
        <v>8.1659167950693394</v>
      </c>
    </row>
    <row r="8662" spans="1:2" x14ac:dyDescent="0.25">
      <c r="A8662" s="2">
        <v>45287.631944444445</v>
      </c>
      <c r="B8662" s="3">
        <v>8.1458089368258904</v>
      </c>
    </row>
    <row r="8663" spans="1:2" x14ac:dyDescent="0.25">
      <c r="A8663" s="2">
        <v>45287.673611111109</v>
      </c>
      <c r="B8663" s="3">
        <v>8.2057010785824307</v>
      </c>
    </row>
    <row r="8664" spans="1:2" x14ac:dyDescent="0.25">
      <c r="A8664" s="2">
        <v>45287.715277777781</v>
      </c>
      <c r="B8664" s="3">
        <v>8.2055932203389794</v>
      </c>
    </row>
    <row r="8665" spans="1:2" x14ac:dyDescent="0.25">
      <c r="A8665" s="2">
        <v>45287.756944444445</v>
      </c>
      <c r="B8665" s="3">
        <v>8.2354853620955293</v>
      </c>
    </row>
    <row r="8666" spans="1:2" x14ac:dyDescent="0.25">
      <c r="A8666" s="2">
        <v>45287.798611111109</v>
      </c>
      <c r="B8666" s="3">
        <v>8.2753775038520807</v>
      </c>
    </row>
    <row r="8667" spans="1:2" x14ac:dyDescent="0.25">
      <c r="A8667" s="2">
        <v>45287.840277777781</v>
      </c>
      <c r="B8667" s="3">
        <v>8.2852696456086292</v>
      </c>
    </row>
    <row r="8668" spans="1:2" x14ac:dyDescent="0.25">
      <c r="A8668" s="2">
        <v>45287.881944444445</v>
      </c>
      <c r="B8668" s="3">
        <v>8.2051617873651796</v>
      </c>
    </row>
    <row r="8669" spans="1:2" x14ac:dyDescent="0.25">
      <c r="A8669" s="2">
        <v>45287.923611111109</v>
      </c>
      <c r="B8669" s="3">
        <v>8.4350539291217306</v>
      </c>
    </row>
    <row r="8670" spans="1:2" x14ac:dyDescent="0.25">
      <c r="A8670" s="2">
        <v>45287.965277777781</v>
      </c>
      <c r="B8670" s="3">
        <v>8.4949460708782691</v>
      </c>
    </row>
    <row r="8671" spans="1:2" x14ac:dyDescent="0.25">
      <c r="A8671" s="2">
        <v>45288.006944444445</v>
      </c>
      <c r="B8671" s="3">
        <v>8.5148382126348192</v>
      </c>
    </row>
    <row r="8672" spans="1:2" x14ac:dyDescent="0.25">
      <c r="A8672" s="2">
        <v>45288.048611111109</v>
      </c>
      <c r="B8672" s="3">
        <v>8.4347303543913696</v>
      </c>
    </row>
    <row r="8673" spans="1:2" x14ac:dyDescent="0.25">
      <c r="A8673" s="2">
        <v>45288.090277777781</v>
      </c>
      <c r="B8673" s="3">
        <v>8.3046224961479194</v>
      </c>
    </row>
    <row r="8674" spans="1:2" x14ac:dyDescent="0.25">
      <c r="A8674" s="2">
        <v>45288.131944444445</v>
      </c>
      <c r="B8674" s="3">
        <v>8.3045146379044699</v>
      </c>
    </row>
    <row r="8675" spans="1:2" x14ac:dyDescent="0.25">
      <c r="A8675" s="2">
        <v>45288.173611111109</v>
      </c>
      <c r="B8675" s="3">
        <v>8.2444067796610199</v>
      </c>
    </row>
    <row r="8676" spans="1:2" x14ac:dyDescent="0.25">
      <c r="A8676" s="2">
        <v>45288.215277777781</v>
      </c>
      <c r="B8676" s="3">
        <v>8.4242989214175594</v>
      </c>
    </row>
    <row r="8677" spans="1:2" x14ac:dyDescent="0.25">
      <c r="A8677" s="2">
        <v>45288.256944444445</v>
      </c>
      <c r="B8677" s="3">
        <v>8.5441910631741091</v>
      </c>
    </row>
    <row r="8678" spans="1:2" x14ac:dyDescent="0.25">
      <c r="A8678" s="2">
        <v>45288.298611111109</v>
      </c>
      <c r="B8678" s="3">
        <v>8.4540832049306598</v>
      </c>
    </row>
    <row r="8679" spans="1:2" x14ac:dyDescent="0.25">
      <c r="A8679" s="2">
        <v>45288.340277777781</v>
      </c>
      <c r="B8679" s="3">
        <v>8.3639753466872104</v>
      </c>
    </row>
    <row r="8680" spans="1:2" x14ac:dyDescent="0.25">
      <c r="A8680" s="2">
        <v>45288.381944444445</v>
      </c>
      <c r="B8680" s="3">
        <v>8.3338674884437598</v>
      </c>
    </row>
    <row r="8681" spans="1:2" x14ac:dyDescent="0.25">
      <c r="A8681" s="2">
        <v>45288.423611111109</v>
      </c>
      <c r="B8681" s="3">
        <v>8.4337596302003099</v>
      </c>
    </row>
    <row r="8682" spans="1:2" x14ac:dyDescent="0.25">
      <c r="A8682" s="2">
        <v>45288.465277777781</v>
      </c>
      <c r="B8682" s="3">
        <v>8.6036517719568604</v>
      </c>
    </row>
    <row r="8683" spans="1:2" x14ac:dyDescent="0.25">
      <c r="A8683" s="2">
        <v>45288.506944444445</v>
      </c>
      <c r="B8683" s="3">
        <v>8.4835439137133992</v>
      </c>
    </row>
    <row r="8684" spans="1:2" x14ac:dyDescent="0.25">
      <c r="A8684" s="2">
        <v>45288.548611111109</v>
      </c>
      <c r="B8684" s="3">
        <v>8.6934360554699506</v>
      </c>
    </row>
    <row r="8685" spans="1:2" x14ac:dyDescent="0.25">
      <c r="A8685" s="2">
        <v>45288.590277777781</v>
      </c>
      <c r="B8685" s="3">
        <v>8.6733281972264997</v>
      </c>
    </row>
    <row r="8686" spans="1:2" x14ac:dyDescent="0.25">
      <c r="A8686" s="2">
        <v>45288.631944444445</v>
      </c>
      <c r="B8686" s="3">
        <v>8.5632203389830508</v>
      </c>
    </row>
    <row r="8687" spans="1:2" x14ac:dyDescent="0.25">
      <c r="A8687" s="2">
        <v>45288.673611111109</v>
      </c>
      <c r="B8687" s="3">
        <v>8.6831124807396005</v>
      </c>
    </row>
    <row r="8688" spans="1:2" x14ac:dyDescent="0.25">
      <c r="A8688" s="2">
        <v>45288.715277777781</v>
      </c>
      <c r="B8688" s="3">
        <v>8.7830046224961507</v>
      </c>
    </row>
    <row r="8689" spans="1:2" x14ac:dyDescent="0.25">
      <c r="A8689" s="2">
        <v>45288.756944444445</v>
      </c>
      <c r="B8689" s="3">
        <v>8.6128967642526995</v>
      </c>
    </row>
    <row r="8690" spans="1:2" x14ac:dyDescent="0.25">
      <c r="A8690" s="2">
        <v>45288.798611111109</v>
      </c>
      <c r="B8690" s="3">
        <v>8.5927889060092504</v>
      </c>
    </row>
    <row r="8691" spans="1:2" x14ac:dyDescent="0.25">
      <c r="A8691" s="2">
        <v>45288.840277777781</v>
      </c>
      <c r="B8691" s="3">
        <v>8.6326810477657894</v>
      </c>
    </row>
    <row r="8692" spans="1:2" x14ac:dyDescent="0.25">
      <c r="A8692" s="2">
        <v>45288.881944444445</v>
      </c>
      <c r="B8692" s="3">
        <v>8.5925731895223407</v>
      </c>
    </row>
    <row r="8693" spans="1:2" x14ac:dyDescent="0.25">
      <c r="A8693" s="2">
        <v>45288.923611111109</v>
      </c>
      <c r="B8693" s="3">
        <v>8.6224653312788906</v>
      </c>
    </row>
    <row r="8694" spans="1:2" x14ac:dyDescent="0.25">
      <c r="A8694" s="2">
        <v>45288.965277777781</v>
      </c>
      <c r="B8694" s="3">
        <v>8.6223574730354393</v>
      </c>
    </row>
    <row r="8695" spans="1:2" x14ac:dyDescent="0.25">
      <c r="A8695" s="2">
        <v>45289.006944444445</v>
      </c>
      <c r="B8695" s="3">
        <v>8.6722496147919905</v>
      </c>
    </row>
    <row r="8696" spans="1:2" x14ac:dyDescent="0.25">
      <c r="A8696" s="2">
        <v>45289.048611111109</v>
      </c>
      <c r="B8696" s="3">
        <v>8.7421417565485395</v>
      </c>
    </row>
    <row r="8697" spans="1:2" x14ac:dyDescent="0.25">
      <c r="A8697" s="2">
        <v>45289.090277777781</v>
      </c>
      <c r="B8697" s="3">
        <v>8.8220338983050794</v>
      </c>
    </row>
    <row r="8698" spans="1:2" x14ac:dyDescent="0.25">
      <c r="A8698" s="2">
        <v>45289.131944444445</v>
      </c>
      <c r="B8698" s="3">
        <v>8.8319260400616297</v>
      </c>
    </row>
    <row r="8699" spans="1:2" x14ac:dyDescent="0.25">
      <c r="A8699" s="2">
        <v>45289.173611111109</v>
      </c>
      <c r="B8699" s="3">
        <v>8.9018181818181805</v>
      </c>
    </row>
    <row r="8700" spans="1:2" x14ac:dyDescent="0.25">
      <c r="A8700" s="2">
        <v>45289.215277777781</v>
      </c>
      <c r="B8700" s="3">
        <v>8.9317103235747304</v>
      </c>
    </row>
    <row r="8701" spans="1:2" x14ac:dyDescent="0.25">
      <c r="A8701" s="2">
        <v>45289.256944444445</v>
      </c>
      <c r="B8701" s="3">
        <v>8.9216024653312793</v>
      </c>
    </row>
    <row r="8702" spans="1:2" x14ac:dyDescent="0.25">
      <c r="A8702" s="2">
        <v>45289.298611111109</v>
      </c>
      <c r="B8702" s="3">
        <v>8.9714946070878305</v>
      </c>
    </row>
    <row r="8703" spans="1:2" x14ac:dyDescent="0.25">
      <c r="A8703" s="2">
        <v>45289.340277777781</v>
      </c>
      <c r="B8703" s="3">
        <v>8.9713867488443793</v>
      </c>
    </row>
    <row r="8704" spans="1:2" x14ac:dyDescent="0.25">
      <c r="A8704" s="2">
        <v>45289.381944444445</v>
      </c>
      <c r="B8704" s="3">
        <v>8.9312788906009306</v>
      </c>
    </row>
    <row r="8705" spans="1:2" x14ac:dyDescent="0.25">
      <c r="A8705" s="2">
        <v>45289.423611111109</v>
      </c>
      <c r="B8705" s="3">
        <v>8.9611710323574698</v>
      </c>
    </row>
    <row r="8706" spans="1:2" x14ac:dyDescent="0.25">
      <c r="A8706" s="2">
        <v>45289.465277777781</v>
      </c>
      <c r="B8706" s="3">
        <v>8.9110631741140196</v>
      </c>
    </row>
    <row r="8707" spans="1:2" x14ac:dyDescent="0.25">
      <c r="A8707" s="2">
        <v>45289.506944444445</v>
      </c>
      <c r="B8707" s="3">
        <v>8.9609553158705708</v>
      </c>
    </row>
    <row r="8708" spans="1:2" x14ac:dyDescent="0.25">
      <c r="A8708" s="2">
        <v>45289.548611111109</v>
      </c>
      <c r="B8708" s="3">
        <v>8.9008474576271208</v>
      </c>
    </row>
    <row r="8709" spans="1:2" x14ac:dyDescent="0.25">
      <c r="A8709" s="2">
        <v>45289.590277777781</v>
      </c>
      <c r="B8709" s="3">
        <v>8.8907395993836698</v>
      </c>
    </row>
    <row r="8710" spans="1:2" x14ac:dyDescent="0.25">
      <c r="A8710" s="2">
        <v>45289.631944444445</v>
      </c>
      <c r="B8710" s="3">
        <v>8.8706317411402207</v>
      </c>
    </row>
    <row r="8711" spans="1:2" x14ac:dyDescent="0.25">
      <c r="A8711" s="2">
        <v>45289.673611111109</v>
      </c>
      <c r="B8711" s="3">
        <v>8.8805238828967603</v>
      </c>
    </row>
    <row r="8712" spans="1:2" x14ac:dyDescent="0.25">
      <c r="A8712" s="2">
        <v>45289.715277777781</v>
      </c>
      <c r="B8712" s="3">
        <v>8.7804160246533094</v>
      </c>
    </row>
    <row r="8713" spans="1:2" x14ac:dyDescent="0.25">
      <c r="A8713" s="2">
        <v>45289.756944444445</v>
      </c>
      <c r="B8713" s="3">
        <v>8.7303081664098592</v>
      </c>
    </row>
    <row r="8714" spans="1:2" x14ac:dyDescent="0.25">
      <c r="A8714" s="2">
        <v>45289.798611111109</v>
      </c>
      <c r="B8714" s="3">
        <v>8.8202003081664095</v>
      </c>
    </row>
    <row r="8715" spans="1:2" x14ac:dyDescent="0.25">
      <c r="A8715" s="2">
        <v>45289.840277777781</v>
      </c>
      <c r="B8715" s="3">
        <v>8.8700924499229608</v>
      </c>
    </row>
    <row r="8716" spans="1:2" x14ac:dyDescent="0.25">
      <c r="A8716" s="2">
        <v>45289.881944444445</v>
      </c>
      <c r="B8716" s="3">
        <v>8.6999845916795095</v>
      </c>
    </row>
    <row r="8717" spans="1:2" x14ac:dyDescent="0.25">
      <c r="A8717" s="2">
        <v>45289.923611111109</v>
      </c>
      <c r="B8717" s="3">
        <v>8.8098767334360595</v>
      </c>
    </row>
    <row r="8718" spans="1:2" x14ac:dyDescent="0.25">
      <c r="A8718" s="2">
        <v>45289.965277777781</v>
      </c>
      <c r="B8718" s="3">
        <v>8.8497688751926091</v>
      </c>
    </row>
    <row r="8719" spans="1:2" x14ac:dyDescent="0.25">
      <c r="A8719" s="2">
        <v>45290.006944444445</v>
      </c>
      <c r="B8719" s="3">
        <v>8.7296610169491498</v>
      </c>
    </row>
    <row r="8720" spans="1:2" x14ac:dyDescent="0.25">
      <c r="A8720" s="2">
        <v>45290.048611111109</v>
      </c>
      <c r="B8720" s="3">
        <v>8.7595531587056996</v>
      </c>
    </row>
    <row r="8721" spans="1:2" x14ac:dyDescent="0.25">
      <c r="A8721" s="2">
        <v>45290.090277777781</v>
      </c>
      <c r="B8721" s="3">
        <v>8.7694453004622499</v>
      </c>
    </row>
    <row r="8722" spans="1:2" x14ac:dyDescent="0.25">
      <c r="A8722" s="2">
        <v>45290.131944444445</v>
      </c>
      <c r="B8722" s="3">
        <v>8.8293374422187991</v>
      </c>
    </row>
    <row r="8723" spans="1:2" x14ac:dyDescent="0.25">
      <c r="A8723" s="2">
        <v>45290.173611111109</v>
      </c>
      <c r="B8723" s="3">
        <v>8.8492295839753492</v>
      </c>
    </row>
    <row r="8724" spans="1:2" x14ac:dyDescent="0.25">
      <c r="A8724" s="2">
        <v>45290.215277777781</v>
      </c>
      <c r="B8724" s="3">
        <v>8.7991217257319008</v>
      </c>
    </row>
    <row r="8725" spans="1:2" x14ac:dyDescent="0.25">
      <c r="A8725" s="2">
        <v>45290.256944444445</v>
      </c>
      <c r="B8725" s="3">
        <v>8.8190138674884402</v>
      </c>
    </row>
    <row r="8726" spans="1:2" x14ac:dyDescent="0.25">
      <c r="A8726" s="2">
        <v>45290.298611111109</v>
      </c>
      <c r="B8726" s="3">
        <v>8.7589060092449902</v>
      </c>
    </row>
    <row r="8727" spans="1:2" x14ac:dyDescent="0.25">
      <c r="A8727" s="2">
        <v>45290.340277777781</v>
      </c>
      <c r="B8727" s="3">
        <v>8.7987981510015398</v>
      </c>
    </row>
    <row r="8728" spans="1:2" x14ac:dyDescent="0.25">
      <c r="A8728" s="2">
        <v>45290.381944444445</v>
      </c>
      <c r="B8728" s="3">
        <v>8.7786902927580908</v>
      </c>
    </row>
    <row r="8729" spans="1:2" x14ac:dyDescent="0.25">
      <c r="A8729" s="2">
        <v>45290.423611111109</v>
      </c>
      <c r="B8729" s="3">
        <v>8.7785824345146395</v>
      </c>
    </row>
    <row r="8730" spans="1:2" x14ac:dyDescent="0.25">
      <c r="A8730" s="2">
        <v>45290.465277777781</v>
      </c>
      <c r="B8730" s="3">
        <v>8.8384745762711905</v>
      </c>
    </row>
    <row r="8731" spans="1:2" x14ac:dyDescent="0.25">
      <c r="A8731" s="2">
        <v>45290.506944444445</v>
      </c>
      <c r="B8731" s="3">
        <v>8.9183667180277304</v>
      </c>
    </row>
    <row r="8732" spans="1:2" x14ac:dyDescent="0.25">
      <c r="A8732" s="2">
        <v>45290.548611111109</v>
      </c>
      <c r="B8732" s="3">
        <v>9.0582588597842797</v>
      </c>
    </row>
    <row r="8733" spans="1:2" x14ac:dyDescent="0.25">
      <c r="A8733" s="2">
        <v>45290.590277777781</v>
      </c>
      <c r="B8733" s="3">
        <v>9.0881510015408296</v>
      </c>
    </row>
    <row r="8734" spans="1:2" x14ac:dyDescent="0.25">
      <c r="A8734" s="2">
        <v>45290.631944444445</v>
      </c>
      <c r="B8734" s="3">
        <v>9.0880431432973801</v>
      </c>
    </row>
    <row r="8735" spans="1:2" x14ac:dyDescent="0.25">
      <c r="A8735" s="2">
        <v>45290.673611111109</v>
      </c>
      <c r="B8735" s="3">
        <v>9.1479352850539293</v>
      </c>
    </row>
    <row r="8736" spans="1:2" x14ac:dyDescent="0.25">
      <c r="A8736" s="2">
        <v>45290.715277777781</v>
      </c>
      <c r="B8736" s="3">
        <v>9.0478274268104801</v>
      </c>
    </row>
    <row r="8737" spans="1:2" x14ac:dyDescent="0.25">
      <c r="A8737" s="2">
        <v>45290.756944444445</v>
      </c>
      <c r="B8737" s="3">
        <v>9.07771956856703</v>
      </c>
    </row>
    <row r="8738" spans="1:2" x14ac:dyDescent="0.25">
      <c r="A8738" s="2">
        <v>45290.798611111109</v>
      </c>
      <c r="B8738" s="3">
        <v>8.8176117103235701</v>
      </c>
    </row>
    <row r="8739" spans="1:2" x14ac:dyDescent="0.25">
      <c r="A8739" s="2">
        <v>45290.840277777781</v>
      </c>
      <c r="B8739" s="3">
        <v>9.0075038520801201</v>
      </c>
    </row>
    <row r="8740" spans="1:2" x14ac:dyDescent="0.25">
      <c r="A8740" s="2">
        <v>45290.881944444445</v>
      </c>
      <c r="B8740" s="3">
        <v>8.9673959938366696</v>
      </c>
    </row>
    <row r="8741" spans="1:2" x14ac:dyDescent="0.25">
      <c r="A8741" s="2">
        <v>45290.923611111109</v>
      </c>
      <c r="B8741" s="3">
        <v>8.9472881355932206</v>
      </c>
    </row>
    <row r="8742" spans="1:2" x14ac:dyDescent="0.25">
      <c r="A8742" s="2">
        <v>45290.965277777781</v>
      </c>
      <c r="B8742" s="3">
        <v>8.8371802773497699</v>
      </c>
    </row>
    <row r="8743" spans="1:2" x14ac:dyDescent="0.25">
      <c r="A8743" s="2">
        <v>45291.006944444445</v>
      </c>
      <c r="B8743" s="3">
        <v>8.8170724191063208</v>
      </c>
    </row>
    <row r="8744" spans="1:2" x14ac:dyDescent="0.25">
      <c r="A8744" s="2">
        <v>45291.048611111109</v>
      </c>
      <c r="B8744" s="3">
        <v>8.7869645608628701</v>
      </c>
    </row>
    <row r="8745" spans="1:2" x14ac:dyDescent="0.25">
      <c r="A8745" s="2">
        <v>45291.090277777781</v>
      </c>
      <c r="B8745" s="3">
        <v>8.7568567026194106</v>
      </c>
    </row>
    <row r="8746" spans="1:2" x14ac:dyDescent="0.25">
      <c r="A8746" s="2">
        <v>45291.131944444445</v>
      </c>
      <c r="B8746" s="3">
        <v>8.7567488443759594</v>
      </c>
    </row>
    <row r="8747" spans="1:2" x14ac:dyDescent="0.25">
      <c r="A8747" s="2">
        <v>45291.173611111109</v>
      </c>
      <c r="B8747" s="3">
        <v>8.7766409861325094</v>
      </c>
    </row>
    <row r="8748" spans="1:2" x14ac:dyDescent="0.25">
      <c r="A8748" s="2">
        <v>45291.215277777781</v>
      </c>
      <c r="B8748" s="3">
        <v>8.9565331278890596</v>
      </c>
    </row>
    <row r="8749" spans="1:2" x14ac:dyDescent="0.25">
      <c r="A8749" s="2">
        <v>45291.256944444445</v>
      </c>
      <c r="B8749" s="3">
        <v>8.9164252696456092</v>
      </c>
    </row>
    <row r="8750" spans="1:2" x14ac:dyDescent="0.25">
      <c r="A8750" s="2">
        <v>45291.298611111109</v>
      </c>
      <c r="B8750" s="3">
        <v>8.8263174114021599</v>
      </c>
    </row>
    <row r="8751" spans="1:2" x14ac:dyDescent="0.25">
      <c r="A8751" s="2">
        <v>45291.340277777781</v>
      </c>
      <c r="B8751" s="3">
        <v>8.7562095531586994</v>
      </c>
    </row>
    <row r="8752" spans="1:2" x14ac:dyDescent="0.25">
      <c r="A8752" s="2">
        <v>45291.381944444445</v>
      </c>
      <c r="B8752" s="3">
        <v>8.8461016949152604</v>
      </c>
    </row>
    <row r="8753" spans="1:2" x14ac:dyDescent="0.25">
      <c r="A8753" s="2">
        <v>45291.423611111109</v>
      </c>
      <c r="B8753" s="3">
        <v>8.8259938366718007</v>
      </c>
    </row>
    <row r="8754" spans="1:2" x14ac:dyDescent="0.25">
      <c r="A8754" s="2">
        <v>45291.465277777781</v>
      </c>
      <c r="B8754" s="3">
        <v>8.9558859784283502</v>
      </c>
    </row>
    <row r="8755" spans="1:2" x14ac:dyDescent="0.25">
      <c r="A8755" s="2">
        <v>45291.506944444445</v>
      </c>
      <c r="B8755" s="3">
        <v>8.9357781201848994</v>
      </c>
    </row>
    <row r="8756" spans="1:2" x14ac:dyDescent="0.25">
      <c r="A8756" s="2">
        <v>45291.548611111109</v>
      </c>
      <c r="B8756" s="3">
        <v>8.9756702619414508</v>
      </c>
    </row>
    <row r="8757" spans="1:2" x14ac:dyDescent="0.25">
      <c r="A8757" s="2">
        <v>45291.590277777781</v>
      </c>
      <c r="B8757" s="3">
        <v>9.1055624036980003</v>
      </c>
    </row>
    <row r="8758" spans="1:2" x14ac:dyDescent="0.25">
      <c r="A8758" s="2">
        <v>45291.631944444445</v>
      </c>
      <c r="B8758" s="3">
        <v>9.0254545454545507</v>
      </c>
    </row>
    <row r="8759" spans="1:2" x14ac:dyDescent="0.25">
      <c r="A8759" s="2">
        <v>45291.673611111109</v>
      </c>
      <c r="B8759" s="3">
        <v>9.0653466872110897</v>
      </c>
    </row>
    <row r="8760" spans="1:2" x14ac:dyDescent="0.25">
      <c r="A8760" s="2">
        <v>45291.715277777781</v>
      </c>
      <c r="B8760" s="3">
        <v>9.0552388289676404</v>
      </c>
    </row>
    <row r="8761" spans="1:2" x14ac:dyDescent="0.25">
      <c r="A8761" s="2">
        <v>45291.756944444445</v>
      </c>
      <c r="B8761" s="3">
        <v>9.1551309707241906</v>
      </c>
    </row>
    <row r="8762" spans="1:2" x14ac:dyDescent="0.25">
      <c r="A8762" s="2">
        <v>45291.798611111109</v>
      </c>
      <c r="B8762" s="3">
        <v>9.1550231124807393</v>
      </c>
    </row>
    <row r="8763" spans="1:2" x14ac:dyDescent="0.25">
      <c r="A8763" s="2">
        <v>45291.840277777781</v>
      </c>
      <c r="B8763" s="3">
        <v>9.1549152542372898</v>
      </c>
    </row>
    <row r="8764" spans="1:2" x14ac:dyDescent="0.25">
      <c r="A8764" s="2">
        <v>45291.881944444445</v>
      </c>
      <c r="B8764" s="3">
        <v>9.1248073959938392</v>
      </c>
    </row>
    <row r="8765" spans="1:2" x14ac:dyDescent="0.25">
      <c r="A8765" s="2">
        <v>45291.923611111109</v>
      </c>
      <c r="B8765" s="3">
        <v>9.2246995377503893</v>
      </c>
    </row>
    <row r="8766" spans="1:2" x14ac:dyDescent="0.25">
      <c r="A8766" s="2">
        <v>45291.965277777781</v>
      </c>
      <c r="B8766" s="3">
        <v>9.2245916795069292</v>
      </c>
    </row>
  </sheetData>
  <mergeCells count="2">
    <mergeCell ref="A1:H1"/>
    <mergeCell ref="A3:H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8768"/>
  <sheetViews>
    <sheetView workbookViewId="0">
      <selection activeCell="K15" sqref="K15"/>
    </sheetView>
  </sheetViews>
  <sheetFormatPr defaultRowHeight="15" x14ac:dyDescent="0.25"/>
  <cols>
    <col min="1" max="1" width="20.4257812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9" ht="16.5" customHeight="1" x14ac:dyDescent="0.25">
      <c r="A3" s="30" t="s">
        <v>11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>
      <c r="A5" s="24"/>
      <c r="B5" s="16"/>
      <c r="C5" s="24"/>
      <c r="D5" s="24"/>
      <c r="E5" s="24"/>
      <c r="F5" s="24"/>
      <c r="G5" s="24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44927.006944444445</v>
      </c>
      <c r="B9" s="3">
        <v>11.1856259314456</v>
      </c>
    </row>
    <row r="10" spans="1:9" x14ac:dyDescent="0.25">
      <c r="A10" s="25">
        <v>44927.048611111109</v>
      </c>
      <c r="B10" s="3">
        <v>11.1856333830104</v>
      </c>
      <c r="I10" s="17"/>
    </row>
    <row r="11" spans="1:9" x14ac:dyDescent="0.25">
      <c r="A11" s="25">
        <v>44927.090277777781</v>
      </c>
      <c r="B11" s="3">
        <v>11.175640834575301</v>
      </c>
    </row>
    <row r="12" spans="1:9" x14ac:dyDescent="0.25">
      <c r="A12" s="25">
        <v>44927.131944444445</v>
      </c>
      <c r="B12" s="3">
        <v>11.175648286140101</v>
      </c>
    </row>
    <row r="13" spans="1:9" x14ac:dyDescent="0.25">
      <c r="A13" s="25">
        <v>44927.173611111109</v>
      </c>
      <c r="B13" s="3">
        <v>11.1256557377049</v>
      </c>
    </row>
    <row r="14" spans="1:9" x14ac:dyDescent="0.25">
      <c r="A14" s="25">
        <v>44927.215277777781</v>
      </c>
      <c r="B14" s="3">
        <v>11.1356631892697</v>
      </c>
    </row>
    <row r="15" spans="1:9" x14ac:dyDescent="0.25">
      <c r="A15" s="25">
        <v>44927.256944444445</v>
      </c>
      <c r="B15" s="3">
        <v>11.1456706408346</v>
      </c>
    </row>
    <row r="16" spans="1:9" x14ac:dyDescent="0.25">
      <c r="A16" s="25">
        <v>44927.298611111109</v>
      </c>
      <c r="B16" s="3">
        <v>11.125678092399401</v>
      </c>
    </row>
    <row r="17" spans="1:2" x14ac:dyDescent="0.25">
      <c r="A17" s="25">
        <v>44927.340277777781</v>
      </c>
      <c r="B17" s="3">
        <v>11.185685543964199</v>
      </c>
    </row>
    <row r="18" spans="1:2" x14ac:dyDescent="0.25">
      <c r="A18" s="25">
        <v>44927.381944444445</v>
      </c>
      <c r="B18" s="3">
        <v>11.1256929955291</v>
      </c>
    </row>
    <row r="19" spans="1:2" x14ac:dyDescent="0.25">
      <c r="A19" s="25">
        <v>44927.423611111109</v>
      </c>
      <c r="B19" s="3">
        <v>11.1957004470939</v>
      </c>
    </row>
    <row r="20" spans="1:2" x14ac:dyDescent="0.25">
      <c r="A20" s="25">
        <v>44927.465277777781</v>
      </c>
      <c r="B20" s="3">
        <v>11.2857078986587</v>
      </c>
    </row>
    <row r="21" spans="1:2" x14ac:dyDescent="0.25">
      <c r="A21" s="25">
        <v>44927.506944444445</v>
      </c>
      <c r="B21" s="3">
        <v>11.2757153502235</v>
      </c>
    </row>
    <row r="22" spans="1:2" x14ac:dyDescent="0.25">
      <c r="A22" s="25">
        <v>44927.548611111109</v>
      </c>
      <c r="B22" s="3">
        <v>11.295722801788401</v>
      </c>
    </row>
    <row r="23" spans="1:2" x14ac:dyDescent="0.25">
      <c r="A23" s="25">
        <v>44927.590277777781</v>
      </c>
      <c r="B23" s="3">
        <v>11.3157302533532</v>
      </c>
    </row>
    <row r="24" spans="1:2" x14ac:dyDescent="0.25">
      <c r="A24" s="25">
        <v>44927.631944444445</v>
      </c>
      <c r="B24" s="3">
        <v>11.315737704918</v>
      </c>
    </row>
    <row r="25" spans="1:2" x14ac:dyDescent="0.25">
      <c r="A25" s="25">
        <v>44927.673611111109</v>
      </c>
      <c r="B25" s="3">
        <v>11.2957451564829</v>
      </c>
    </row>
    <row r="26" spans="1:2" x14ac:dyDescent="0.25">
      <c r="A26" s="25">
        <v>44927.715277777781</v>
      </c>
      <c r="B26" s="3">
        <v>11.225752608047699</v>
      </c>
    </row>
    <row r="27" spans="1:2" x14ac:dyDescent="0.25">
      <c r="A27" s="25">
        <v>44927.756944444445</v>
      </c>
      <c r="B27" s="3">
        <v>11.1957600596125</v>
      </c>
    </row>
    <row r="28" spans="1:2" x14ac:dyDescent="0.25">
      <c r="A28" s="25">
        <v>44927.798611111109</v>
      </c>
      <c r="B28" s="3">
        <v>11.145767511177301</v>
      </c>
    </row>
    <row r="29" spans="1:2" x14ac:dyDescent="0.25">
      <c r="A29" s="25">
        <v>44927.840277777781</v>
      </c>
      <c r="B29" s="3">
        <v>11.015774962742199</v>
      </c>
    </row>
    <row r="30" spans="1:2" x14ac:dyDescent="0.25">
      <c r="A30" s="25">
        <v>44927.881944444445</v>
      </c>
      <c r="B30" s="3">
        <v>10.985782414307</v>
      </c>
    </row>
    <row r="31" spans="1:2" x14ac:dyDescent="0.25">
      <c r="A31" s="25">
        <v>44927.923611111109</v>
      </c>
      <c r="B31" s="3">
        <v>10.9557898658718</v>
      </c>
    </row>
    <row r="32" spans="1:2" x14ac:dyDescent="0.25">
      <c r="A32" s="25">
        <v>44927.965277777781</v>
      </c>
      <c r="B32" s="3">
        <v>10.9257973174367</v>
      </c>
    </row>
    <row r="33" spans="1:2" x14ac:dyDescent="0.25">
      <c r="A33" s="25">
        <v>44928.006944444445</v>
      </c>
      <c r="B33" s="3">
        <v>10.8658047690015</v>
      </c>
    </row>
    <row r="34" spans="1:2" x14ac:dyDescent="0.25">
      <c r="A34" s="25">
        <v>44928.048611111109</v>
      </c>
      <c r="B34" s="3">
        <v>10.875812220566299</v>
      </c>
    </row>
    <row r="35" spans="1:2" x14ac:dyDescent="0.25">
      <c r="A35" s="25">
        <v>44928.090277777781</v>
      </c>
      <c r="B35" s="3">
        <v>10.785819672131099</v>
      </c>
    </row>
    <row r="36" spans="1:2" x14ac:dyDescent="0.25">
      <c r="A36" s="25">
        <v>44928.131944444445</v>
      </c>
      <c r="B36" s="3">
        <v>10.795827123696</v>
      </c>
    </row>
    <row r="37" spans="1:2" x14ac:dyDescent="0.25">
      <c r="A37" s="25">
        <v>44928.173611111109</v>
      </c>
      <c r="B37" s="3">
        <v>10.8058345752608</v>
      </c>
    </row>
    <row r="38" spans="1:2" x14ac:dyDescent="0.25">
      <c r="A38" s="25">
        <v>44928.215277777781</v>
      </c>
      <c r="B38" s="3">
        <v>10.565842026825599</v>
      </c>
    </row>
    <row r="39" spans="1:2" x14ac:dyDescent="0.25">
      <c r="A39" s="25">
        <v>44928.256944444445</v>
      </c>
      <c r="B39" s="3">
        <v>10.1858494783905</v>
      </c>
    </row>
    <row r="40" spans="1:2" x14ac:dyDescent="0.25">
      <c r="A40" s="25">
        <v>44928.298611111109</v>
      </c>
      <c r="B40" s="3">
        <v>10.1558569299553</v>
      </c>
    </row>
    <row r="41" spans="1:2" x14ac:dyDescent="0.25">
      <c r="A41" s="25">
        <v>44928.340277777781</v>
      </c>
      <c r="B41" s="3">
        <v>10.375864381520101</v>
      </c>
    </row>
    <row r="42" spans="1:2" x14ac:dyDescent="0.25">
      <c r="A42" s="25">
        <v>44928.381944444445</v>
      </c>
      <c r="B42" s="3">
        <v>10.5758718330849</v>
      </c>
    </row>
    <row r="43" spans="1:2" x14ac:dyDescent="0.25">
      <c r="A43" s="25">
        <v>44928.423611111109</v>
      </c>
      <c r="B43" s="3">
        <v>10.7758792846498</v>
      </c>
    </row>
    <row r="44" spans="1:2" x14ac:dyDescent="0.25">
      <c r="A44" s="25">
        <v>44928.465277777781</v>
      </c>
      <c r="B44" s="3">
        <v>10.7958867362146</v>
      </c>
    </row>
    <row r="45" spans="1:2" x14ac:dyDescent="0.25">
      <c r="A45" s="25">
        <v>44928.506944444445</v>
      </c>
      <c r="B45" s="3">
        <v>10.745894187779401</v>
      </c>
    </row>
    <row r="46" spans="1:2" x14ac:dyDescent="0.25">
      <c r="A46" s="25">
        <v>44928.548611111109</v>
      </c>
      <c r="B46" s="3">
        <v>10.6659016393443</v>
      </c>
    </row>
    <row r="47" spans="1:2" x14ac:dyDescent="0.25">
      <c r="A47" s="25">
        <v>44928.590277777781</v>
      </c>
      <c r="B47" s="3">
        <v>10.6459090909091</v>
      </c>
    </row>
    <row r="48" spans="1:2" x14ac:dyDescent="0.25">
      <c r="A48" s="25">
        <v>44928.631944444445</v>
      </c>
      <c r="B48" s="3">
        <v>10.605916542473899</v>
      </c>
    </row>
    <row r="49" spans="1:2" x14ac:dyDescent="0.25">
      <c r="A49" s="25">
        <v>44928.673611111109</v>
      </c>
      <c r="B49" s="3">
        <v>10.6259239940387</v>
      </c>
    </row>
    <row r="50" spans="1:2" x14ac:dyDescent="0.25">
      <c r="A50" s="25">
        <v>44928.715277777781</v>
      </c>
      <c r="B50" s="3">
        <v>10.5959314456036</v>
      </c>
    </row>
    <row r="51" spans="1:2" x14ac:dyDescent="0.25">
      <c r="A51" s="25">
        <v>44928.756944444445</v>
      </c>
      <c r="B51" s="3">
        <v>10.495938897168401</v>
      </c>
    </row>
    <row r="52" spans="1:2" x14ac:dyDescent="0.25">
      <c r="A52" s="25">
        <v>44928.798611111109</v>
      </c>
      <c r="B52" s="3">
        <v>10.4259463487332</v>
      </c>
    </row>
    <row r="53" spans="1:2" x14ac:dyDescent="0.25">
      <c r="A53" s="25">
        <v>44928.840277777781</v>
      </c>
      <c r="B53" s="3">
        <v>10.455953800298101</v>
      </c>
    </row>
    <row r="54" spans="1:2" x14ac:dyDescent="0.25">
      <c r="A54" s="25">
        <v>44928.881944444445</v>
      </c>
      <c r="B54" s="3">
        <v>10.4859612518629</v>
      </c>
    </row>
    <row r="55" spans="1:2" x14ac:dyDescent="0.25">
      <c r="A55" s="25">
        <v>44928.923611111109</v>
      </c>
      <c r="B55" s="3">
        <v>10.4559687034277</v>
      </c>
    </row>
    <row r="56" spans="1:2" x14ac:dyDescent="0.25">
      <c r="A56" s="25">
        <v>44928.965277777781</v>
      </c>
      <c r="B56" s="3">
        <v>10.435976154992501</v>
      </c>
    </row>
    <row r="57" spans="1:2" x14ac:dyDescent="0.25">
      <c r="A57" s="25">
        <v>44929.006944444445</v>
      </c>
      <c r="B57" s="3">
        <v>10.3759836065574</v>
      </c>
    </row>
    <row r="58" spans="1:2" x14ac:dyDescent="0.25">
      <c r="A58" s="25">
        <v>44929.048611111109</v>
      </c>
      <c r="B58" s="3">
        <v>10.3659910581222</v>
      </c>
    </row>
    <row r="59" spans="1:2" x14ac:dyDescent="0.25">
      <c r="A59" s="25">
        <v>44929.090277777781</v>
      </c>
      <c r="B59" s="3">
        <v>10.435998509687</v>
      </c>
    </row>
    <row r="60" spans="1:2" x14ac:dyDescent="0.25">
      <c r="A60" s="25">
        <v>44929.131944444445</v>
      </c>
      <c r="B60" s="3">
        <v>10.616005961251901</v>
      </c>
    </row>
    <row r="61" spans="1:2" x14ac:dyDescent="0.25">
      <c r="A61" s="25">
        <v>44929.173611111109</v>
      </c>
      <c r="B61" s="3">
        <v>10.586013412816699</v>
      </c>
    </row>
    <row r="62" spans="1:2" x14ac:dyDescent="0.25">
      <c r="A62" s="25">
        <v>44929.215277777781</v>
      </c>
      <c r="B62" s="3">
        <v>10.3960208643815</v>
      </c>
    </row>
    <row r="63" spans="1:2" x14ac:dyDescent="0.25">
      <c r="A63" s="25">
        <v>44929.256944444445</v>
      </c>
      <c r="B63" s="3">
        <v>10.3560283159463</v>
      </c>
    </row>
    <row r="64" spans="1:2" x14ac:dyDescent="0.25">
      <c r="A64" s="25">
        <v>44929.298611111109</v>
      </c>
      <c r="B64" s="3">
        <v>10.3460357675112</v>
      </c>
    </row>
    <row r="65" spans="1:2" x14ac:dyDescent="0.25">
      <c r="A65" s="25">
        <v>44929.340277777781</v>
      </c>
      <c r="B65" s="3">
        <v>10.276043219076</v>
      </c>
    </row>
    <row r="66" spans="1:2" x14ac:dyDescent="0.25">
      <c r="A66" s="25">
        <v>44929.381944444445</v>
      </c>
      <c r="B66" s="3">
        <v>10.216050670640801</v>
      </c>
    </row>
    <row r="67" spans="1:2" x14ac:dyDescent="0.25">
      <c r="A67" s="25">
        <v>44929.423611111109</v>
      </c>
      <c r="B67" s="3">
        <v>10.176058122205699</v>
      </c>
    </row>
    <row r="68" spans="1:2" x14ac:dyDescent="0.25">
      <c r="A68" s="25">
        <v>44929.465277777781</v>
      </c>
      <c r="B68" s="3">
        <v>10.1260655737705</v>
      </c>
    </row>
    <row r="69" spans="1:2" x14ac:dyDescent="0.25">
      <c r="A69" s="25">
        <v>44929.506944444445</v>
      </c>
      <c r="B69" s="3">
        <v>10.1060730253353</v>
      </c>
    </row>
    <row r="70" spans="1:2" x14ac:dyDescent="0.25">
      <c r="A70" s="25">
        <v>44929.548611111109</v>
      </c>
      <c r="B70" s="3">
        <v>10.006080476900101</v>
      </c>
    </row>
    <row r="71" spans="1:2" x14ac:dyDescent="0.25">
      <c r="A71" s="25">
        <v>44929.590277777781</v>
      </c>
      <c r="B71" s="3">
        <v>9.9460879284649799</v>
      </c>
    </row>
    <row r="72" spans="1:2" x14ac:dyDescent="0.25">
      <c r="A72" s="25">
        <v>44929.631944444445</v>
      </c>
      <c r="B72" s="3">
        <v>9.9360953800298102</v>
      </c>
    </row>
    <row r="73" spans="1:2" x14ac:dyDescent="0.25">
      <c r="A73" s="25">
        <v>44929.673611111109</v>
      </c>
      <c r="B73" s="3">
        <v>9.8661028315946293</v>
      </c>
    </row>
    <row r="74" spans="1:2" x14ac:dyDescent="0.25">
      <c r="A74" s="25">
        <v>44929.715277777781</v>
      </c>
      <c r="B74" s="3">
        <v>9.7761102831594595</v>
      </c>
    </row>
    <row r="75" spans="1:2" x14ac:dyDescent="0.25">
      <c r="A75" s="25">
        <v>44929.756944444445</v>
      </c>
      <c r="B75" s="3">
        <v>9.6361177347242908</v>
      </c>
    </row>
    <row r="76" spans="1:2" x14ac:dyDescent="0.25">
      <c r="A76" s="25">
        <v>44929.798611111109</v>
      </c>
      <c r="B76" s="3">
        <v>9.4161251862891202</v>
      </c>
    </row>
    <row r="77" spans="1:2" x14ac:dyDescent="0.25">
      <c r="A77" s="25">
        <v>44929.840277777781</v>
      </c>
      <c r="B77" s="3">
        <v>9.4161326378539503</v>
      </c>
    </row>
    <row r="78" spans="1:2" x14ac:dyDescent="0.25">
      <c r="A78" s="25">
        <v>44929.881944444445</v>
      </c>
      <c r="B78" s="3">
        <v>9.5361400894187796</v>
      </c>
    </row>
    <row r="79" spans="1:2" x14ac:dyDescent="0.25">
      <c r="A79" s="25">
        <v>44929.923611111109</v>
      </c>
      <c r="B79" s="3">
        <v>9.5561475409836092</v>
      </c>
    </row>
    <row r="80" spans="1:2" x14ac:dyDescent="0.25">
      <c r="A80" s="25">
        <v>44929.965277777781</v>
      </c>
      <c r="B80" s="3">
        <v>9.5661549925484302</v>
      </c>
    </row>
    <row r="81" spans="1:2" x14ac:dyDescent="0.25">
      <c r="A81" s="25">
        <v>44930.006944444445</v>
      </c>
      <c r="B81" s="3">
        <v>9.5661624441132602</v>
      </c>
    </row>
    <row r="82" spans="1:2" x14ac:dyDescent="0.25">
      <c r="A82" s="25">
        <v>44930.048611111109</v>
      </c>
      <c r="B82" s="3">
        <v>9.5061698956780898</v>
      </c>
    </row>
    <row r="83" spans="1:2" x14ac:dyDescent="0.25">
      <c r="A83" s="25">
        <v>44930.090277777781</v>
      </c>
      <c r="B83" s="3">
        <v>9.4761773472429205</v>
      </c>
    </row>
    <row r="84" spans="1:2" x14ac:dyDescent="0.25">
      <c r="A84" s="25">
        <v>44930.131944444445</v>
      </c>
      <c r="B84" s="3">
        <v>9.4361847988077496</v>
      </c>
    </row>
    <row r="85" spans="1:2" x14ac:dyDescent="0.25">
      <c r="A85" s="25">
        <v>44930.173611111109</v>
      </c>
      <c r="B85" s="3">
        <v>9.3661922503725794</v>
      </c>
    </row>
    <row r="86" spans="1:2" x14ac:dyDescent="0.25">
      <c r="A86" s="25">
        <v>44930.215277777781</v>
      </c>
      <c r="B86" s="3">
        <v>9.2861997019374094</v>
      </c>
    </row>
    <row r="87" spans="1:2" x14ac:dyDescent="0.25">
      <c r="A87" s="25">
        <v>44930.256944444445</v>
      </c>
      <c r="B87" s="3">
        <v>9.2162071535022392</v>
      </c>
    </row>
    <row r="88" spans="1:2" x14ac:dyDescent="0.25">
      <c r="A88" s="25">
        <v>44930.298611111109</v>
      </c>
      <c r="B88" s="3">
        <v>9.1262146050670605</v>
      </c>
    </row>
    <row r="89" spans="1:2" x14ac:dyDescent="0.25">
      <c r="A89" s="25">
        <v>44930.340277777781</v>
      </c>
      <c r="B89" s="3">
        <v>9.1462220566318901</v>
      </c>
    </row>
    <row r="90" spans="1:2" x14ac:dyDescent="0.25">
      <c r="A90" s="25">
        <v>44930.381944444445</v>
      </c>
      <c r="B90" s="3">
        <v>8.9462295081967191</v>
      </c>
    </row>
    <row r="91" spans="1:2" x14ac:dyDescent="0.25">
      <c r="A91" s="25">
        <v>44930.423611111109</v>
      </c>
      <c r="B91" s="3">
        <v>9.0162369597615495</v>
      </c>
    </row>
    <row r="92" spans="1:2" x14ac:dyDescent="0.25">
      <c r="A92" s="25">
        <v>44930.465277777781</v>
      </c>
      <c r="B92" s="3">
        <v>8.8562444113263794</v>
      </c>
    </row>
    <row r="93" spans="1:2" x14ac:dyDescent="0.25">
      <c r="A93" s="25">
        <v>44930.506944444445</v>
      </c>
      <c r="B93" s="3">
        <v>8.9862518628912103</v>
      </c>
    </row>
    <row r="94" spans="1:2" x14ac:dyDescent="0.25">
      <c r="A94" s="25">
        <v>44930.548611111109</v>
      </c>
      <c r="B94" s="3">
        <v>8.9662593144560407</v>
      </c>
    </row>
    <row r="95" spans="1:2" x14ac:dyDescent="0.25">
      <c r="A95" s="25">
        <v>44930.590277777781</v>
      </c>
      <c r="B95" s="3">
        <v>8.9162667660208594</v>
      </c>
    </row>
    <row r="96" spans="1:2" x14ac:dyDescent="0.25">
      <c r="A96" s="25">
        <v>44930.631944444445</v>
      </c>
      <c r="B96" s="3">
        <v>8.9062742175856897</v>
      </c>
    </row>
    <row r="97" spans="1:2" x14ac:dyDescent="0.25">
      <c r="A97" s="25">
        <v>44930.673611111109</v>
      </c>
      <c r="B97" s="3">
        <v>8.8562816691505208</v>
      </c>
    </row>
    <row r="98" spans="1:2" x14ac:dyDescent="0.25">
      <c r="A98" s="25">
        <v>44930.715277777781</v>
      </c>
      <c r="B98" s="3">
        <v>8.81628912071535</v>
      </c>
    </row>
    <row r="99" spans="1:2" x14ac:dyDescent="0.25">
      <c r="A99" s="25">
        <v>44930.756944444445</v>
      </c>
      <c r="B99" s="3">
        <v>8.7762965722801791</v>
      </c>
    </row>
    <row r="100" spans="1:2" x14ac:dyDescent="0.25">
      <c r="A100" s="25">
        <v>44930.798611111109</v>
      </c>
      <c r="B100" s="3">
        <v>8.8263040238450099</v>
      </c>
    </row>
    <row r="101" spans="1:2" x14ac:dyDescent="0.25">
      <c r="A101" s="25">
        <v>44930.840277777781</v>
      </c>
      <c r="B101" s="3">
        <v>8.7463114754098399</v>
      </c>
    </row>
    <row r="102" spans="1:2" x14ac:dyDescent="0.25">
      <c r="A102" s="25">
        <v>44930.881944444445</v>
      </c>
      <c r="B102" s="3">
        <v>8.7463189269746593</v>
      </c>
    </row>
    <row r="103" spans="1:2" x14ac:dyDescent="0.25">
      <c r="A103" s="25">
        <v>44930.923611111109</v>
      </c>
      <c r="B103" s="3">
        <v>8.7363263785394896</v>
      </c>
    </row>
    <row r="104" spans="1:2" x14ac:dyDescent="0.25">
      <c r="A104" s="25">
        <v>44930.965277777781</v>
      </c>
      <c r="B104" s="3">
        <v>8.7063338301043203</v>
      </c>
    </row>
    <row r="105" spans="1:2" x14ac:dyDescent="0.25">
      <c r="A105" s="25">
        <v>44931.006944444445</v>
      </c>
      <c r="B105" s="3">
        <v>8.6763412816691492</v>
      </c>
    </row>
    <row r="106" spans="1:2" x14ac:dyDescent="0.25">
      <c r="A106" s="25">
        <v>44931.048611111109</v>
      </c>
      <c r="B106" s="3">
        <v>8.6363487332339801</v>
      </c>
    </row>
    <row r="107" spans="1:2" x14ac:dyDescent="0.25">
      <c r="A107" s="25">
        <v>44931.090277777781</v>
      </c>
      <c r="B107" s="3">
        <v>8.6263561847988104</v>
      </c>
    </row>
    <row r="108" spans="1:2" x14ac:dyDescent="0.25">
      <c r="A108" s="25">
        <v>44931.131944444445</v>
      </c>
      <c r="B108" s="3">
        <v>8.5663636363636293</v>
      </c>
    </row>
    <row r="109" spans="1:2" x14ac:dyDescent="0.25">
      <c r="A109" s="25">
        <v>44931.173611111109</v>
      </c>
      <c r="B109" s="3">
        <v>8.4863710879284699</v>
      </c>
    </row>
    <row r="110" spans="1:2" x14ac:dyDescent="0.25">
      <c r="A110" s="25">
        <v>44931.215277777781</v>
      </c>
      <c r="B110" s="3">
        <v>8.5163785394932905</v>
      </c>
    </row>
    <row r="111" spans="1:2" x14ac:dyDescent="0.25">
      <c r="A111" s="25">
        <v>44931.256944444445</v>
      </c>
      <c r="B111" s="3">
        <v>8.5263859910581203</v>
      </c>
    </row>
    <row r="112" spans="1:2" x14ac:dyDescent="0.25">
      <c r="A112" s="25">
        <v>44931.298611111109</v>
      </c>
      <c r="B112" s="3">
        <v>8.4563934426229501</v>
      </c>
    </row>
    <row r="113" spans="1:2" x14ac:dyDescent="0.25">
      <c r="A113" s="25">
        <v>44931.340277777781</v>
      </c>
      <c r="B113" s="3">
        <v>8.4264008941877808</v>
      </c>
    </row>
    <row r="114" spans="1:2" x14ac:dyDescent="0.25">
      <c r="A114" s="25">
        <v>44931.381944444445</v>
      </c>
      <c r="B114" s="3">
        <v>8.5164083457526107</v>
      </c>
    </row>
    <row r="115" spans="1:2" x14ac:dyDescent="0.25">
      <c r="A115" s="25">
        <v>44931.423611111109</v>
      </c>
      <c r="B115" s="3">
        <v>8.3664157973174405</v>
      </c>
    </row>
    <row r="116" spans="1:2" x14ac:dyDescent="0.25">
      <c r="A116" s="25">
        <v>44931.465277777781</v>
      </c>
      <c r="B116" s="3">
        <v>8.5564232488822594</v>
      </c>
    </row>
    <row r="117" spans="1:2" x14ac:dyDescent="0.25">
      <c r="A117" s="25">
        <v>44931.506944444445</v>
      </c>
      <c r="B117" s="3">
        <v>8.44643070044709</v>
      </c>
    </row>
    <row r="118" spans="1:2" x14ac:dyDescent="0.25">
      <c r="A118" s="25">
        <v>44931.548611111109</v>
      </c>
      <c r="B118" s="3">
        <v>8.4864381520119192</v>
      </c>
    </row>
    <row r="119" spans="1:2" x14ac:dyDescent="0.25">
      <c r="A119" s="25">
        <v>44931.590277777781</v>
      </c>
      <c r="B119" s="3">
        <v>8.5464456035767498</v>
      </c>
    </row>
    <row r="120" spans="1:2" x14ac:dyDescent="0.25">
      <c r="A120" s="25">
        <v>44931.631944444445</v>
      </c>
      <c r="B120" s="3">
        <v>8.4364530551415804</v>
      </c>
    </row>
    <row r="121" spans="1:2" x14ac:dyDescent="0.25">
      <c r="A121" s="25">
        <v>44931.673611111109</v>
      </c>
      <c r="B121" s="3">
        <v>8.4864605067064094</v>
      </c>
    </row>
    <row r="122" spans="1:2" x14ac:dyDescent="0.25">
      <c r="A122" s="25">
        <v>44931.715277777781</v>
      </c>
      <c r="B122" s="3">
        <v>8.62646795827124</v>
      </c>
    </row>
    <row r="123" spans="1:2" x14ac:dyDescent="0.25">
      <c r="A123" s="25">
        <v>44931.756944444445</v>
      </c>
      <c r="B123" s="3">
        <v>8.4664754098360593</v>
      </c>
    </row>
    <row r="124" spans="1:2" x14ac:dyDescent="0.25">
      <c r="A124" s="25">
        <v>44931.798611111109</v>
      </c>
      <c r="B124" s="3">
        <v>8.5464828614008894</v>
      </c>
    </row>
    <row r="125" spans="1:2" x14ac:dyDescent="0.25">
      <c r="A125" s="25">
        <v>44931.840277777781</v>
      </c>
      <c r="B125" s="3">
        <v>8.6864903129657201</v>
      </c>
    </row>
    <row r="126" spans="1:2" x14ac:dyDescent="0.25">
      <c r="A126" s="25">
        <v>44931.881944444445</v>
      </c>
      <c r="B126" s="3">
        <v>8.6364977645305494</v>
      </c>
    </row>
    <row r="127" spans="1:2" x14ac:dyDescent="0.25">
      <c r="A127" s="25">
        <v>44931.923611111109</v>
      </c>
      <c r="B127" s="3">
        <v>8.5765052160953807</v>
      </c>
    </row>
    <row r="128" spans="1:2" x14ac:dyDescent="0.25">
      <c r="A128" s="25">
        <v>44931.965277777781</v>
      </c>
      <c r="B128" s="3">
        <v>8.6465126676602093</v>
      </c>
    </row>
    <row r="129" spans="1:2" x14ac:dyDescent="0.25">
      <c r="A129" s="25">
        <v>44932.006944444445</v>
      </c>
      <c r="B129" s="3">
        <v>8.7765201192250402</v>
      </c>
    </row>
    <row r="130" spans="1:2" x14ac:dyDescent="0.25">
      <c r="A130" s="25">
        <v>44932.048611111109</v>
      </c>
      <c r="B130" s="3">
        <v>8.7565275707898707</v>
      </c>
    </row>
    <row r="131" spans="1:2" x14ac:dyDescent="0.25">
      <c r="A131" s="25">
        <v>44932.090277777781</v>
      </c>
      <c r="B131" s="3">
        <v>8.8465350223547006</v>
      </c>
    </row>
    <row r="132" spans="1:2" x14ac:dyDescent="0.25">
      <c r="A132" s="25">
        <v>44932.131944444445</v>
      </c>
      <c r="B132" s="3">
        <v>8.8865424739195191</v>
      </c>
    </row>
    <row r="133" spans="1:2" x14ac:dyDescent="0.25">
      <c r="A133" s="25">
        <v>44932.173611111109</v>
      </c>
      <c r="B133" s="3">
        <v>9.0865499254843503</v>
      </c>
    </row>
    <row r="134" spans="1:2" x14ac:dyDescent="0.25">
      <c r="A134" s="25">
        <v>44932.215277777781</v>
      </c>
      <c r="B134" s="3">
        <v>9.1365573770491793</v>
      </c>
    </row>
    <row r="135" spans="1:2" x14ac:dyDescent="0.25">
      <c r="A135" s="25">
        <v>44932.256944444445</v>
      </c>
      <c r="B135" s="3">
        <v>9.0865648286140104</v>
      </c>
    </row>
    <row r="136" spans="1:2" x14ac:dyDescent="0.25">
      <c r="A136" s="25">
        <v>44932.298611111109</v>
      </c>
      <c r="B136" s="3">
        <v>9.0265722801788399</v>
      </c>
    </row>
    <row r="137" spans="1:2" x14ac:dyDescent="0.25">
      <c r="A137" s="25">
        <v>44932.340277777781</v>
      </c>
      <c r="B137" s="3">
        <v>9.2065797317436697</v>
      </c>
    </row>
    <row r="138" spans="1:2" x14ac:dyDescent="0.25">
      <c r="A138" s="25">
        <v>44932.381944444445</v>
      </c>
      <c r="B138" s="3">
        <v>9.0565871833084906</v>
      </c>
    </row>
    <row r="139" spans="1:2" x14ac:dyDescent="0.25">
      <c r="A139" s="25">
        <v>44932.423611111109</v>
      </c>
      <c r="B139" s="3">
        <v>9.2465946348733201</v>
      </c>
    </row>
    <row r="140" spans="1:2" x14ac:dyDescent="0.25">
      <c r="A140" s="25">
        <v>44932.465277777781</v>
      </c>
      <c r="B140" s="3">
        <v>9.33660208643815</v>
      </c>
    </row>
    <row r="141" spans="1:2" x14ac:dyDescent="0.25">
      <c r="A141" s="25">
        <v>44932.506944444445</v>
      </c>
      <c r="B141" s="3">
        <v>9.1966095380029795</v>
      </c>
    </row>
    <row r="142" spans="1:2" x14ac:dyDescent="0.25">
      <c r="A142" s="25">
        <v>44932.548611111109</v>
      </c>
      <c r="B142" s="3">
        <v>9.2166169895678092</v>
      </c>
    </row>
    <row r="143" spans="1:2" x14ac:dyDescent="0.25">
      <c r="A143" s="25">
        <v>44932.590277777781</v>
      </c>
      <c r="B143" s="3">
        <v>9.2966244411326393</v>
      </c>
    </row>
    <row r="144" spans="1:2" x14ac:dyDescent="0.25">
      <c r="A144" s="25">
        <v>44932.631944444445</v>
      </c>
      <c r="B144" s="3">
        <v>9.2566318926974702</v>
      </c>
    </row>
    <row r="145" spans="1:2" x14ac:dyDescent="0.25">
      <c r="A145" s="25">
        <v>44932.673611111109</v>
      </c>
      <c r="B145" s="3">
        <v>9.3166393442622901</v>
      </c>
    </row>
    <row r="146" spans="1:2" x14ac:dyDescent="0.25">
      <c r="A146" s="25">
        <v>44932.715277777781</v>
      </c>
      <c r="B146" s="3">
        <v>9.2166467958271205</v>
      </c>
    </row>
    <row r="147" spans="1:2" x14ac:dyDescent="0.25">
      <c r="A147" s="25">
        <v>44932.756944444445</v>
      </c>
      <c r="B147" s="3">
        <v>9.2666542473919495</v>
      </c>
    </row>
    <row r="148" spans="1:2" x14ac:dyDescent="0.25">
      <c r="A148" s="25">
        <v>44932.798611111109</v>
      </c>
      <c r="B148" s="3">
        <v>9.1166616989567792</v>
      </c>
    </row>
    <row r="149" spans="1:2" x14ac:dyDescent="0.25">
      <c r="A149" s="25">
        <v>44932.840277777781</v>
      </c>
      <c r="B149" s="3">
        <v>9.2266691505216105</v>
      </c>
    </row>
    <row r="150" spans="1:2" x14ac:dyDescent="0.25">
      <c r="A150" s="25">
        <v>44932.881944444445</v>
      </c>
      <c r="B150" s="3">
        <v>9.1466766020864405</v>
      </c>
    </row>
    <row r="151" spans="1:2" x14ac:dyDescent="0.25">
      <c r="A151" s="25">
        <v>44932.923611111109</v>
      </c>
      <c r="B151" s="3">
        <v>9.1966840536512695</v>
      </c>
    </row>
    <row r="152" spans="1:2" x14ac:dyDescent="0.25">
      <c r="A152" s="25">
        <v>44932.965277777781</v>
      </c>
      <c r="B152" s="3">
        <v>9.0166915052160999</v>
      </c>
    </row>
    <row r="153" spans="1:2" x14ac:dyDescent="0.25">
      <c r="A153" s="25">
        <v>44933.006944444445</v>
      </c>
      <c r="B153" s="3">
        <v>9.0566989567809202</v>
      </c>
    </row>
    <row r="154" spans="1:2" x14ac:dyDescent="0.25">
      <c r="A154" s="25">
        <v>44933.048611111109</v>
      </c>
      <c r="B154" s="3">
        <v>9.0067064083457495</v>
      </c>
    </row>
    <row r="155" spans="1:2" x14ac:dyDescent="0.25">
      <c r="A155" s="25">
        <v>44933.090277777781</v>
      </c>
      <c r="B155" s="3">
        <v>8.8367138599105797</v>
      </c>
    </row>
    <row r="156" spans="1:2" x14ac:dyDescent="0.25">
      <c r="A156" s="25">
        <v>44933.131944444445</v>
      </c>
      <c r="B156" s="3">
        <v>8.7367213114754101</v>
      </c>
    </row>
    <row r="157" spans="1:2" x14ac:dyDescent="0.25">
      <c r="A157" s="25">
        <v>44933.173611111109</v>
      </c>
      <c r="B157" s="3">
        <v>8.6367287630402405</v>
      </c>
    </row>
    <row r="158" spans="1:2" x14ac:dyDescent="0.25">
      <c r="A158" s="25">
        <v>44933.215277777781</v>
      </c>
      <c r="B158" s="3">
        <v>8.5467362146050707</v>
      </c>
    </row>
    <row r="159" spans="1:2" x14ac:dyDescent="0.25">
      <c r="A159" s="25">
        <v>44933.256944444445</v>
      </c>
      <c r="B159" s="3">
        <v>8.4067436661699002</v>
      </c>
    </row>
    <row r="160" spans="1:2" x14ac:dyDescent="0.25">
      <c r="A160" s="25">
        <v>44933.298611111109</v>
      </c>
      <c r="B160" s="3">
        <v>8.3567511177347207</v>
      </c>
    </row>
    <row r="161" spans="1:2" x14ac:dyDescent="0.25">
      <c r="A161" s="25">
        <v>44933.340277777781</v>
      </c>
      <c r="B161" s="3">
        <v>8.2767585692995507</v>
      </c>
    </row>
    <row r="162" spans="1:2" x14ac:dyDescent="0.25">
      <c r="A162" s="25">
        <v>44933.381944444445</v>
      </c>
      <c r="B162" s="3">
        <v>8.1767660208643793</v>
      </c>
    </row>
    <row r="163" spans="1:2" x14ac:dyDescent="0.25">
      <c r="A163" s="25">
        <v>44933.423611111109</v>
      </c>
      <c r="B163" s="3">
        <v>8.1667734724292096</v>
      </c>
    </row>
    <row r="164" spans="1:2" x14ac:dyDescent="0.25">
      <c r="A164" s="25">
        <v>44933.465277777781</v>
      </c>
      <c r="B164" s="3">
        <v>8.0467809239940404</v>
      </c>
    </row>
    <row r="165" spans="1:2" x14ac:dyDescent="0.25">
      <c r="A165" s="25">
        <v>44933.506944444445</v>
      </c>
      <c r="B165" s="3">
        <v>8.2067883755588706</v>
      </c>
    </row>
    <row r="166" spans="1:2" x14ac:dyDescent="0.25">
      <c r="A166" s="25">
        <v>44933.548611111109</v>
      </c>
      <c r="B166" s="3">
        <v>8.2067958271237007</v>
      </c>
    </row>
    <row r="167" spans="1:2" x14ac:dyDescent="0.25">
      <c r="A167" s="25">
        <v>44933.590277777781</v>
      </c>
      <c r="B167" s="3">
        <v>8.1368032786885198</v>
      </c>
    </row>
    <row r="168" spans="1:2" x14ac:dyDescent="0.25">
      <c r="A168" s="25">
        <v>44933.631944444445</v>
      </c>
      <c r="B168" s="3">
        <v>8.1768107302533508</v>
      </c>
    </row>
    <row r="169" spans="1:2" x14ac:dyDescent="0.25">
      <c r="A169" s="25">
        <v>44933.673611111109</v>
      </c>
      <c r="B169" s="3">
        <v>8.1668181818181793</v>
      </c>
    </row>
    <row r="170" spans="1:2" x14ac:dyDescent="0.25">
      <c r="A170" s="25">
        <v>44933.715277777781</v>
      </c>
      <c r="B170" s="3">
        <v>8.0468256333830102</v>
      </c>
    </row>
    <row r="171" spans="1:2" x14ac:dyDescent="0.25">
      <c r="A171" s="25">
        <v>44933.756944444445</v>
      </c>
      <c r="B171" s="3">
        <v>8.1068330849478407</v>
      </c>
    </row>
    <row r="172" spans="1:2" x14ac:dyDescent="0.25">
      <c r="A172" s="25">
        <v>44933.798611111109</v>
      </c>
      <c r="B172" s="3">
        <v>8.1568405365126697</v>
      </c>
    </row>
    <row r="173" spans="1:2" x14ac:dyDescent="0.25">
      <c r="A173" s="25">
        <v>44933.840277777781</v>
      </c>
      <c r="B173" s="3">
        <v>8.2768479880775008</v>
      </c>
    </row>
    <row r="174" spans="1:2" x14ac:dyDescent="0.25">
      <c r="A174" s="25">
        <v>44933.881944444445</v>
      </c>
      <c r="B174" s="3">
        <v>8.1768554396423294</v>
      </c>
    </row>
    <row r="175" spans="1:2" x14ac:dyDescent="0.25">
      <c r="A175" s="25">
        <v>44933.923611111109</v>
      </c>
      <c r="B175" s="3">
        <v>8.1668628912071508</v>
      </c>
    </row>
    <row r="176" spans="1:2" x14ac:dyDescent="0.25">
      <c r="A176" s="25">
        <v>44933.965277777781</v>
      </c>
      <c r="B176" s="3">
        <v>8.0268703427719803</v>
      </c>
    </row>
    <row r="177" spans="1:2" x14ac:dyDescent="0.25">
      <c r="A177" s="25">
        <v>44934.006944444445</v>
      </c>
      <c r="B177" s="3">
        <v>8.0468777943368099</v>
      </c>
    </row>
    <row r="178" spans="1:2" x14ac:dyDescent="0.25">
      <c r="A178" s="25">
        <v>44934.048611111109</v>
      </c>
      <c r="B178" s="3">
        <v>8.0368852459016402</v>
      </c>
    </row>
    <row r="179" spans="1:2" x14ac:dyDescent="0.25">
      <c r="A179" s="25">
        <v>44934.090277777781</v>
      </c>
      <c r="B179" s="3">
        <v>8.0368926974664703</v>
      </c>
    </row>
    <row r="180" spans="1:2" x14ac:dyDescent="0.25">
      <c r="A180" s="25">
        <v>44934.131944444445</v>
      </c>
      <c r="B180" s="3">
        <v>8.2069001490313003</v>
      </c>
    </row>
    <row r="181" spans="1:2" x14ac:dyDescent="0.25">
      <c r="A181" s="25">
        <v>44934.173611111109</v>
      </c>
      <c r="B181" s="3">
        <v>8.2769076005961306</v>
      </c>
    </row>
    <row r="182" spans="1:2" x14ac:dyDescent="0.25">
      <c r="A182" s="25">
        <v>44934.215277777781</v>
      </c>
      <c r="B182" s="3">
        <v>7.9769150521609502</v>
      </c>
    </row>
    <row r="183" spans="1:2" x14ac:dyDescent="0.25">
      <c r="A183" s="25">
        <v>44934.256944444445</v>
      </c>
      <c r="B183" s="3">
        <v>8.0869225037257806</v>
      </c>
    </row>
    <row r="184" spans="1:2" x14ac:dyDescent="0.25">
      <c r="A184" s="25">
        <v>44934.298611111109</v>
      </c>
      <c r="B184" s="3">
        <v>8.2969299552906097</v>
      </c>
    </row>
    <row r="185" spans="1:2" x14ac:dyDescent="0.25">
      <c r="A185" s="25">
        <v>44934.340277777781</v>
      </c>
      <c r="B185" s="3">
        <v>8.3269374068554391</v>
      </c>
    </row>
    <row r="186" spans="1:2" x14ac:dyDescent="0.25">
      <c r="A186" s="25">
        <v>44934.381944444445</v>
      </c>
      <c r="B186" s="3">
        <v>8.2469448584202691</v>
      </c>
    </row>
    <row r="187" spans="1:2" x14ac:dyDescent="0.25">
      <c r="A187" s="25">
        <v>44934.423611111109</v>
      </c>
      <c r="B187" s="3">
        <v>8.3069523099850997</v>
      </c>
    </row>
    <row r="188" spans="1:2" x14ac:dyDescent="0.25">
      <c r="A188" s="25">
        <v>44934.465277777781</v>
      </c>
      <c r="B188" s="3">
        <v>8.3269597615499293</v>
      </c>
    </row>
    <row r="189" spans="1:2" x14ac:dyDescent="0.25">
      <c r="A189" s="25">
        <v>44934.506944444445</v>
      </c>
      <c r="B189" s="3">
        <v>8.1669672131147504</v>
      </c>
    </row>
    <row r="190" spans="1:2" x14ac:dyDescent="0.25">
      <c r="A190" s="25">
        <v>44934.548611111109</v>
      </c>
      <c r="B190" s="3">
        <v>8.2869746646795797</v>
      </c>
    </row>
    <row r="191" spans="1:2" x14ac:dyDescent="0.25">
      <c r="A191" s="25">
        <v>44934.590277777781</v>
      </c>
      <c r="B191" s="3">
        <v>8.2369821162444108</v>
      </c>
    </row>
    <row r="192" spans="1:2" x14ac:dyDescent="0.25">
      <c r="A192" s="25">
        <v>44934.631944444445</v>
      </c>
      <c r="B192" s="3">
        <v>8.2269895678092393</v>
      </c>
    </row>
    <row r="193" spans="1:2" x14ac:dyDescent="0.25">
      <c r="A193" s="25">
        <v>44934.673611111109</v>
      </c>
      <c r="B193" s="3">
        <v>8.0269970193740701</v>
      </c>
    </row>
    <row r="194" spans="1:2" x14ac:dyDescent="0.25">
      <c r="A194" s="25">
        <v>44934.715277777781</v>
      </c>
      <c r="B194" s="3">
        <v>8.0870044709389006</v>
      </c>
    </row>
    <row r="195" spans="1:2" x14ac:dyDescent="0.25">
      <c r="A195" s="25">
        <v>44934.756944444445</v>
      </c>
      <c r="B195" s="3">
        <v>8.1370119225037296</v>
      </c>
    </row>
    <row r="196" spans="1:2" x14ac:dyDescent="0.25">
      <c r="A196" s="25">
        <v>44934.798611111109</v>
      </c>
      <c r="B196" s="3">
        <v>8.0770193740685592</v>
      </c>
    </row>
    <row r="197" spans="1:2" x14ac:dyDescent="0.25">
      <c r="A197" s="25">
        <v>44934.840277777781</v>
      </c>
      <c r="B197" s="3">
        <v>7.9770268256333798</v>
      </c>
    </row>
    <row r="198" spans="1:2" x14ac:dyDescent="0.25">
      <c r="A198" s="25">
        <v>44934.881944444445</v>
      </c>
      <c r="B198" s="3">
        <v>7.8670342771982096</v>
      </c>
    </row>
    <row r="199" spans="1:2" x14ac:dyDescent="0.25">
      <c r="A199" s="25">
        <v>44934.923611111109</v>
      </c>
      <c r="B199" s="3">
        <v>7.8470417287630401</v>
      </c>
    </row>
    <row r="200" spans="1:2" x14ac:dyDescent="0.25">
      <c r="A200" s="25">
        <v>44934.965277777781</v>
      </c>
      <c r="B200" s="3">
        <v>7.9470491803278698</v>
      </c>
    </row>
    <row r="201" spans="1:2" x14ac:dyDescent="0.25">
      <c r="A201" s="25">
        <v>44935.006944444445</v>
      </c>
      <c r="B201" s="3">
        <v>7.9270566318927003</v>
      </c>
    </row>
    <row r="202" spans="1:2" x14ac:dyDescent="0.25">
      <c r="A202" s="25">
        <v>44935.048611111109</v>
      </c>
      <c r="B202" s="3">
        <v>7.9270640834575303</v>
      </c>
    </row>
    <row r="203" spans="1:2" x14ac:dyDescent="0.25">
      <c r="A203" s="25">
        <v>44935.090277777781</v>
      </c>
      <c r="B203" s="3">
        <v>7.95707153502235</v>
      </c>
    </row>
    <row r="204" spans="1:2" x14ac:dyDescent="0.25">
      <c r="A204" s="25">
        <v>44935.131944444445</v>
      </c>
      <c r="B204" s="3">
        <v>7.95707898658718</v>
      </c>
    </row>
    <row r="205" spans="1:2" x14ac:dyDescent="0.25">
      <c r="A205" s="25">
        <v>44935.173611111109</v>
      </c>
      <c r="B205" s="3">
        <v>7.9870864381520104</v>
      </c>
    </row>
    <row r="206" spans="1:2" x14ac:dyDescent="0.25">
      <c r="A206" s="25">
        <v>44935.215277777781</v>
      </c>
      <c r="B206" s="3">
        <v>8.0370938897168394</v>
      </c>
    </row>
    <row r="207" spans="1:2" x14ac:dyDescent="0.25">
      <c r="A207" s="25">
        <v>44935.256944444445</v>
      </c>
      <c r="B207" s="3">
        <v>8.0171013412816698</v>
      </c>
    </row>
    <row r="208" spans="1:2" x14ac:dyDescent="0.25">
      <c r="A208" s="25">
        <v>44935.298611111109</v>
      </c>
      <c r="B208" s="3">
        <v>8.0771087928465004</v>
      </c>
    </row>
    <row r="209" spans="1:2" x14ac:dyDescent="0.25">
      <c r="A209" s="25">
        <v>44935.340277777781</v>
      </c>
      <c r="B209" s="3">
        <v>8.1071162444113298</v>
      </c>
    </row>
    <row r="210" spans="1:2" x14ac:dyDescent="0.25">
      <c r="A210" s="25">
        <v>44935.381944444445</v>
      </c>
      <c r="B210" s="3">
        <v>8.0171236959761494</v>
      </c>
    </row>
    <row r="211" spans="1:2" x14ac:dyDescent="0.25">
      <c r="A211" s="25">
        <v>44935.423611111109</v>
      </c>
      <c r="B211" s="3">
        <v>8.1871311475409794</v>
      </c>
    </row>
    <row r="212" spans="1:2" x14ac:dyDescent="0.25">
      <c r="A212" s="25">
        <v>44935.465277777781</v>
      </c>
      <c r="B212" s="3">
        <v>8.2071385991058108</v>
      </c>
    </row>
    <row r="213" spans="1:2" x14ac:dyDescent="0.25">
      <c r="A213" s="25">
        <v>44935.506944444445</v>
      </c>
      <c r="B213" s="3">
        <v>8.1871460506706395</v>
      </c>
    </row>
    <row r="214" spans="1:2" x14ac:dyDescent="0.25">
      <c r="A214" s="25">
        <v>44935.548611111109</v>
      </c>
      <c r="B214" s="3">
        <v>8.2371535022354703</v>
      </c>
    </row>
    <row r="215" spans="1:2" x14ac:dyDescent="0.25">
      <c r="A215" s="25">
        <v>44935.590277777781</v>
      </c>
      <c r="B215" s="3">
        <v>8.4171609538003</v>
      </c>
    </row>
    <row r="216" spans="1:2" x14ac:dyDescent="0.25">
      <c r="A216" s="25">
        <v>44935.631944444445</v>
      </c>
      <c r="B216" s="3">
        <v>8.2271684053651306</v>
      </c>
    </row>
    <row r="217" spans="1:2" x14ac:dyDescent="0.25">
      <c r="A217" s="25">
        <v>44935.673611111109</v>
      </c>
      <c r="B217" s="3">
        <v>8.3071758569299607</v>
      </c>
    </row>
    <row r="218" spans="1:2" x14ac:dyDescent="0.25">
      <c r="A218" s="25">
        <v>44935.715277777781</v>
      </c>
      <c r="B218" s="3">
        <v>8.3771833084947804</v>
      </c>
    </row>
    <row r="219" spans="1:2" x14ac:dyDescent="0.25">
      <c r="A219" s="25">
        <v>44935.756944444445</v>
      </c>
      <c r="B219" s="3">
        <v>8.4871907600596099</v>
      </c>
    </row>
    <row r="220" spans="1:2" x14ac:dyDescent="0.25">
      <c r="A220" s="25">
        <v>44935.798611111109</v>
      </c>
      <c r="B220" s="3">
        <v>8.5071982116244396</v>
      </c>
    </row>
    <row r="221" spans="1:2" x14ac:dyDescent="0.25">
      <c r="A221" s="25">
        <v>44935.840277777781</v>
      </c>
      <c r="B221" s="3">
        <v>8.5772056631892699</v>
      </c>
    </row>
    <row r="222" spans="1:2" x14ac:dyDescent="0.25">
      <c r="A222" s="25">
        <v>44935.881944444445</v>
      </c>
      <c r="B222" s="3">
        <v>8.5672131147541002</v>
      </c>
    </row>
    <row r="223" spans="1:2" x14ac:dyDescent="0.25">
      <c r="A223" s="25">
        <v>44935.923611111109</v>
      </c>
      <c r="B223" s="3">
        <v>8.6272205663189308</v>
      </c>
    </row>
    <row r="224" spans="1:2" x14ac:dyDescent="0.25">
      <c r="A224" s="25">
        <v>44935.965277777781</v>
      </c>
      <c r="B224" s="3">
        <v>8.6572280178837602</v>
      </c>
    </row>
    <row r="225" spans="1:2" x14ac:dyDescent="0.25">
      <c r="A225" s="25">
        <v>44936.006944444445</v>
      </c>
      <c r="B225" s="3">
        <v>8.6772354694485792</v>
      </c>
    </row>
    <row r="226" spans="1:2" x14ac:dyDescent="0.25">
      <c r="A226" s="25">
        <v>44936.048611111109</v>
      </c>
      <c r="B226" s="3">
        <v>8.6472429210134099</v>
      </c>
    </row>
    <row r="227" spans="1:2" x14ac:dyDescent="0.25">
      <c r="A227" s="25">
        <v>44936.090277777781</v>
      </c>
      <c r="B227" s="3">
        <v>8.8172503725782398</v>
      </c>
    </row>
    <row r="228" spans="1:2" x14ac:dyDescent="0.25">
      <c r="A228" s="25">
        <v>44936.131944444445</v>
      </c>
      <c r="B228" s="3">
        <v>8.6972578241430707</v>
      </c>
    </row>
    <row r="229" spans="1:2" x14ac:dyDescent="0.25">
      <c r="A229" s="25">
        <v>44936.173611111109</v>
      </c>
      <c r="B229" s="3">
        <v>8.7072652757079005</v>
      </c>
    </row>
    <row r="230" spans="1:2" x14ac:dyDescent="0.25">
      <c r="A230" s="25">
        <v>44936.215277777781</v>
      </c>
      <c r="B230" s="3">
        <v>8.7072727272727306</v>
      </c>
    </row>
    <row r="231" spans="1:2" x14ac:dyDescent="0.25">
      <c r="A231" s="25">
        <v>44936.256944444445</v>
      </c>
      <c r="B231" s="3">
        <v>8.7172801788375605</v>
      </c>
    </row>
    <row r="232" spans="1:2" x14ac:dyDescent="0.25">
      <c r="A232" s="25">
        <v>44936.298611111109</v>
      </c>
      <c r="B232" s="3">
        <v>8.8272876304023793</v>
      </c>
    </row>
    <row r="233" spans="1:2" x14ac:dyDescent="0.25">
      <c r="A233" s="25">
        <v>44936.340277777781</v>
      </c>
      <c r="B233" s="3">
        <v>8.8272950819672094</v>
      </c>
    </row>
    <row r="234" spans="1:2" x14ac:dyDescent="0.25">
      <c r="A234" s="25">
        <v>44936.381944444445</v>
      </c>
      <c r="B234" s="3">
        <v>8.8273025335320394</v>
      </c>
    </row>
    <row r="235" spans="1:2" x14ac:dyDescent="0.25">
      <c r="A235" s="25">
        <v>44936.423611111109</v>
      </c>
      <c r="B235" s="3">
        <v>8.7773099850968705</v>
      </c>
    </row>
    <row r="236" spans="1:2" x14ac:dyDescent="0.25">
      <c r="A236" s="25">
        <v>44936.465277777781</v>
      </c>
      <c r="B236" s="3">
        <v>8.7873174366617004</v>
      </c>
    </row>
    <row r="237" spans="1:2" x14ac:dyDescent="0.25">
      <c r="A237" s="25">
        <v>44936.506944444445</v>
      </c>
      <c r="B237" s="3">
        <v>8.6273248882265303</v>
      </c>
    </row>
    <row r="238" spans="1:2" x14ac:dyDescent="0.25">
      <c r="A238" s="25">
        <v>44936.548611111109</v>
      </c>
      <c r="B238" s="3">
        <v>8.5673323397913492</v>
      </c>
    </row>
    <row r="239" spans="1:2" x14ac:dyDescent="0.25">
      <c r="A239" s="25">
        <v>44936.590277777781</v>
      </c>
      <c r="B239" s="3">
        <v>8.5773397913561897</v>
      </c>
    </row>
    <row r="240" spans="1:2" x14ac:dyDescent="0.25">
      <c r="A240" s="25">
        <v>44936.631944444445</v>
      </c>
      <c r="B240" s="3">
        <v>8.6873472429210103</v>
      </c>
    </row>
    <row r="241" spans="1:2" x14ac:dyDescent="0.25">
      <c r="A241" s="25">
        <v>44936.673611111109</v>
      </c>
      <c r="B241" s="3">
        <v>8.5573546944858396</v>
      </c>
    </row>
    <row r="242" spans="1:2" x14ac:dyDescent="0.25">
      <c r="A242" s="25">
        <v>44936.715277777781</v>
      </c>
      <c r="B242" s="3">
        <v>8.6973621460506703</v>
      </c>
    </row>
    <row r="243" spans="1:2" x14ac:dyDescent="0.25">
      <c r="A243" s="25">
        <v>44936.756944444445</v>
      </c>
      <c r="B243" s="3">
        <v>8.7173695976154999</v>
      </c>
    </row>
    <row r="244" spans="1:2" x14ac:dyDescent="0.25">
      <c r="A244" s="25">
        <v>44936.798611111109</v>
      </c>
      <c r="B244" s="3">
        <v>8.6273770491803301</v>
      </c>
    </row>
    <row r="245" spans="1:2" x14ac:dyDescent="0.25">
      <c r="A245" s="25">
        <v>44936.840277777781</v>
      </c>
      <c r="B245" s="3">
        <v>8.7273845007451598</v>
      </c>
    </row>
    <row r="246" spans="1:2" x14ac:dyDescent="0.25">
      <c r="A246" s="25">
        <v>44936.881944444445</v>
      </c>
      <c r="B246" s="3">
        <v>8.5573919523099793</v>
      </c>
    </row>
    <row r="247" spans="1:2" x14ac:dyDescent="0.25">
      <c r="A247" s="25">
        <v>44936.923611111109</v>
      </c>
      <c r="B247" s="3">
        <v>8.4973994038748106</v>
      </c>
    </row>
    <row r="248" spans="1:2" x14ac:dyDescent="0.25">
      <c r="A248" s="25">
        <v>44936.965277777781</v>
      </c>
      <c r="B248" s="3">
        <v>8.6074068554396401</v>
      </c>
    </row>
    <row r="249" spans="1:2" x14ac:dyDescent="0.25">
      <c r="A249" s="25">
        <v>44937.006944444445</v>
      </c>
      <c r="B249" s="3">
        <v>8.4974143070044708</v>
      </c>
    </row>
    <row r="250" spans="1:2" x14ac:dyDescent="0.25">
      <c r="A250" s="25">
        <v>44937.048611111109</v>
      </c>
      <c r="B250" s="3">
        <v>8.5074217585693006</v>
      </c>
    </row>
    <row r="251" spans="1:2" x14ac:dyDescent="0.25">
      <c r="A251" s="25">
        <v>44937.090277777781</v>
      </c>
      <c r="B251" s="3">
        <v>8.6874292101341304</v>
      </c>
    </row>
    <row r="252" spans="1:2" x14ac:dyDescent="0.25">
      <c r="A252" s="25">
        <v>44937.131944444445</v>
      </c>
      <c r="B252" s="3">
        <v>8.5574366616989597</v>
      </c>
    </row>
    <row r="253" spans="1:2" x14ac:dyDescent="0.25">
      <c r="A253" s="25">
        <v>44937.173611111109</v>
      </c>
      <c r="B253" s="3">
        <v>8.6974441132637903</v>
      </c>
    </row>
    <row r="254" spans="1:2" x14ac:dyDescent="0.25">
      <c r="A254" s="25">
        <v>44937.215277777781</v>
      </c>
      <c r="B254" s="3">
        <v>8.5974515648286101</v>
      </c>
    </row>
    <row r="255" spans="1:2" x14ac:dyDescent="0.25">
      <c r="A255" s="25">
        <v>44937.256944444445</v>
      </c>
      <c r="B255" s="3">
        <v>8.6674590163934404</v>
      </c>
    </row>
    <row r="256" spans="1:2" x14ac:dyDescent="0.25">
      <c r="A256" s="25">
        <v>44937.298611111109</v>
      </c>
      <c r="B256" s="3">
        <v>8.7374664679582708</v>
      </c>
    </row>
    <row r="257" spans="1:2" x14ac:dyDescent="0.25">
      <c r="A257" s="25">
        <v>44937.340277777781</v>
      </c>
      <c r="B257" s="3">
        <v>8.7774739195231</v>
      </c>
    </row>
    <row r="258" spans="1:2" x14ac:dyDescent="0.25">
      <c r="A258" s="25">
        <v>44937.381944444445</v>
      </c>
      <c r="B258" s="3">
        <v>8.6574813710879308</v>
      </c>
    </row>
    <row r="259" spans="1:2" x14ac:dyDescent="0.25">
      <c r="A259" s="25">
        <v>44937.423611111109</v>
      </c>
      <c r="B259" s="3">
        <v>8.7374888226527592</v>
      </c>
    </row>
    <row r="260" spans="1:2" x14ac:dyDescent="0.25">
      <c r="A260" s="25">
        <v>44937.465277777781</v>
      </c>
      <c r="B260" s="3">
        <v>8.7174962742175808</v>
      </c>
    </row>
    <row r="261" spans="1:2" x14ac:dyDescent="0.25">
      <c r="A261" s="25">
        <v>44937.506944444445</v>
      </c>
      <c r="B261" s="3">
        <v>8.6175037257824094</v>
      </c>
    </row>
    <row r="262" spans="1:2" x14ac:dyDescent="0.25">
      <c r="A262" s="25">
        <v>44937.548611111109</v>
      </c>
      <c r="B262" s="3">
        <v>8.7875111773472394</v>
      </c>
    </row>
    <row r="263" spans="1:2" x14ac:dyDescent="0.25">
      <c r="A263" s="25">
        <v>44937.590277777781</v>
      </c>
      <c r="B263" s="3">
        <v>8.6375186289120691</v>
      </c>
    </row>
    <row r="264" spans="1:2" x14ac:dyDescent="0.25">
      <c r="A264" s="25">
        <v>44937.631944444445</v>
      </c>
      <c r="B264" s="3">
        <v>8.8075260804769009</v>
      </c>
    </row>
    <row r="265" spans="1:2" x14ac:dyDescent="0.25">
      <c r="A265" s="25">
        <v>44937.673611111109</v>
      </c>
      <c r="B265" s="3">
        <v>8.7375335320417307</v>
      </c>
    </row>
    <row r="266" spans="1:2" x14ac:dyDescent="0.25">
      <c r="A266" s="25">
        <v>44937.715277777781</v>
      </c>
      <c r="B266" s="3">
        <v>8.6175409836065597</v>
      </c>
    </row>
    <row r="267" spans="1:2" x14ac:dyDescent="0.25">
      <c r="A267" s="25">
        <v>44937.756944444445</v>
      </c>
      <c r="B267" s="3">
        <v>8.7075484351713897</v>
      </c>
    </row>
    <row r="268" spans="1:2" x14ac:dyDescent="0.25">
      <c r="A268" s="25">
        <v>44937.798611111109</v>
      </c>
      <c r="B268" s="3">
        <v>8.6975558867362093</v>
      </c>
    </row>
    <row r="269" spans="1:2" x14ac:dyDescent="0.25">
      <c r="A269" s="25">
        <v>44937.840277777781</v>
      </c>
      <c r="B269" s="3">
        <v>8.5775633383010401</v>
      </c>
    </row>
    <row r="270" spans="1:2" x14ac:dyDescent="0.25">
      <c r="A270" s="25">
        <v>44937.881944444445</v>
      </c>
      <c r="B270" s="3">
        <v>8.7575707898658699</v>
      </c>
    </row>
    <row r="271" spans="1:2" x14ac:dyDescent="0.25">
      <c r="A271" s="25">
        <v>44937.923611111109</v>
      </c>
      <c r="B271" s="3">
        <v>8.7075782414306993</v>
      </c>
    </row>
    <row r="272" spans="1:2" x14ac:dyDescent="0.25">
      <c r="A272" s="25">
        <v>44937.965277777781</v>
      </c>
      <c r="B272" s="3">
        <v>8.7275856929955307</v>
      </c>
    </row>
    <row r="273" spans="1:2" x14ac:dyDescent="0.25">
      <c r="A273" s="25">
        <v>44938.006944444445</v>
      </c>
      <c r="B273" s="3">
        <v>8.6475931445603607</v>
      </c>
    </row>
    <row r="274" spans="1:2" x14ac:dyDescent="0.25">
      <c r="A274" s="25">
        <v>44938.048611111109</v>
      </c>
      <c r="B274" s="3">
        <v>8.6876005961251899</v>
      </c>
    </row>
    <row r="275" spans="1:2" x14ac:dyDescent="0.25">
      <c r="A275" s="25">
        <v>44938.090277777781</v>
      </c>
      <c r="B275" s="3">
        <v>8.5976080476900094</v>
      </c>
    </row>
    <row r="276" spans="1:2" x14ac:dyDescent="0.25">
      <c r="A276" s="25">
        <v>44938.131944444445</v>
      </c>
      <c r="B276" s="3">
        <v>8.5776154992548399</v>
      </c>
    </row>
    <row r="277" spans="1:2" x14ac:dyDescent="0.25">
      <c r="A277" s="25">
        <v>44938.173611111109</v>
      </c>
      <c r="B277" s="3">
        <v>8.6276229508196707</v>
      </c>
    </row>
    <row r="278" spans="1:2" x14ac:dyDescent="0.25">
      <c r="A278" s="25">
        <v>44938.215277777781</v>
      </c>
      <c r="B278" s="3">
        <v>8.6376304023845005</v>
      </c>
    </row>
    <row r="279" spans="1:2" x14ac:dyDescent="0.25">
      <c r="A279" s="25">
        <v>44938.256944444445</v>
      </c>
      <c r="B279" s="3">
        <v>8.6176378539493292</v>
      </c>
    </row>
    <row r="280" spans="1:2" x14ac:dyDescent="0.25">
      <c r="A280" s="25">
        <v>44938.298611111109</v>
      </c>
      <c r="B280" s="3">
        <v>8.6176453055141593</v>
      </c>
    </row>
    <row r="281" spans="1:2" x14ac:dyDescent="0.25">
      <c r="A281" s="25">
        <v>44938.340277777781</v>
      </c>
      <c r="B281" s="3">
        <v>8.58765275707899</v>
      </c>
    </row>
    <row r="282" spans="1:2" x14ac:dyDescent="0.25">
      <c r="A282" s="25">
        <v>44938.381944444445</v>
      </c>
      <c r="B282" s="3">
        <v>8.5876602086438201</v>
      </c>
    </row>
    <row r="283" spans="1:2" x14ac:dyDescent="0.25">
      <c r="A283" s="25">
        <v>44938.423611111109</v>
      </c>
      <c r="B283" s="3">
        <v>8.6076676602086408</v>
      </c>
    </row>
    <row r="284" spans="1:2" x14ac:dyDescent="0.25">
      <c r="A284" s="25">
        <v>44938.465277777781</v>
      </c>
      <c r="B284" s="3">
        <v>8.6076751117734691</v>
      </c>
    </row>
    <row r="285" spans="1:2" x14ac:dyDescent="0.25">
      <c r="A285" s="25">
        <v>44938.506944444445</v>
      </c>
      <c r="B285" s="3">
        <v>8.5276825633383009</v>
      </c>
    </row>
    <row r="286" spans="1:2" x14ac:dyDescent="0.25">
      <c r="A286" s="25">
        <v>44938.548611111109</v>
      </c>
      <c r="B286" s="3">
        <v>8.5976900149031295</v>
      </c>
    </row>
    <row r="287" spans="1:2" x14ac:dyDescent="0.25">
      <c r="A287" s="25">
        <v>44938.590277777781</v>
      </c>
      <c r="B287" s="3">
        <v>8.5376974664679608</v>
      </c>
    </row>
    <row r="288" spans="1:2" x14ac:dyDescent="0.25">
      <c r="A288" s="25">
        <v>44938.631944444445</v>
      </c>
      <c r="B288" s="3">
        <v>8.6277049180327907</v>
      </c>
    </row>
    <row r="289" spans="1:2" x14ac:dyDescent="0.25">
      <c r="A289" s="25">
        <v>44938.673611111109</v>
      </c>
      <c r="B289" s="3">
        <v>8.5377123695976191</v>
      </c>
    </row>
    <row r="290" spans="1:2" x14ac:dyDescent="0.25">
      <c r="A290" s="25">
        <v>44938.715277777781</v>
      </c>
      <c r="B290" s="3">
        <v>8.4177198211624393</v>
      </c>
    </row>
    <row r="291" spans="1:2" x14ac:dyDescent="0.25">
      <c r="A291" s="25">
        <v>44938.756944444445</v>
      </c>
      <c r="B291" s="3">
        <v>8.3277272727272695</v>
      </c>
    </row>
    <row r="292" spans="1:2" x14ac:dyDescent="0.25">
      <c r="A292" s="25">
        <v>44938.798611111109</v>
      </c>
      <c r="B292" s="3">
        <v>8.3077347242921</v>
      </c>
    </row>
    <row r="293" spans="1:2" x14ac:dyDescent="0.25">
      <c r="A293" s="25">
        <v>44938.840277777781</v>
      </c>
      <c r="B293" s="3">
        <v>8.1877421758569309</v>
      </c>
    </row>
    <row r="294" spans="1:2" x14ac:dyDescent="0.25">
      <c r="A294" s="25">
        <v>44938.881944444445</v>
      </c>
      <c r="B294" s="3">
        <v>8.1677496274217596</v>
      </c>
    </row>
    <row r="295" spans="1:2" x14ac:dyDescent="0.25">
      <c r="A295" s="25">
        <v>44938.923611111109</v>
      </c>
      <c r="B295" s="3">
        <v>8.0377570789865906</v>
      </c>
    </row>
    <row r="296" spans="1:2" x14ac:dyDescent="0.25">
      <c r="A296" s="25">
        <v>44938.965277777781</v>
      </c>
      <c r="B296" s="3">
        <v>8.1277645305514206</v>
      </c>
    </row>
    <row r="297" spans="1:2" x14ac:dyDescent="0.25">
      <c r="A297" s="25">
        <v>44939.006944444445</v>
      </c>
      <c r="B297" s="3">
        <v>7.87777198211624</v>
      </c>
    </row>
    <row r="298" spans="1:2" x14ac:dyDescent="0.25">
      <c r="A298" s="25">
        <v>44939.048611111109</v>
      </c>
      <c r="B298" s="3">
        <v>8.0577794336810697</v>
      </c>
    </row>
    <row r="299" spans="1:2" x14ac:dyDescent="0.25">
      <c r="A299" s="25">
        <v>44939.090277777781</v>
      </c>
      <c r="B299" s="3">
        <v>8.0877868852458992</v>
      </c>
    </row>
    <row r="300" spans="1:2" x14ac:dyDescent="0.25">
      <c r="A300" s="25">
        <v>44939.131944444445</v>
      </c>
      <c r="B300" s="3">
        <v>8.0777943368107294</v>
      </c>
    </row>
    <row r="301" spans="1:2" x14ac:dyDescent="0.25">
      <c r="A301" s="25">
        <v>44939.173611111109</v>
      </c>
      <c r="B301" s="3">
        <v>8.0678017883755597</v>
      </c>
    </row>
    <row r="302" spans="1:2" x14ac:dyDescent="0.25">
      <c r="A302" s="25">
        <v>44939.215277777781</v>
      </c>
      <c r="B302" s="3">
        <v>8.0778092399403896</v>
      </c>
    </row>
    <row r="303" spans="1:2" x14ac:dyDescent="0.25">
      <c r="A303" s="25">
        <v>44939.256944444445</v>
      </c>
      <c r="B303" s="3">
        <v>8.0978166915052192</v>
      </c>
    </row>
    <row r="304" spans="1:2" x14ac:dyDescent="0.25">
      <c r="A304" s="25">
        <v>44939.298611111109</v>
      </c>
      <c r="B304" s="3">
        <v>8.0678241430700393</v>
      </c>
    </row>
    <row r="305" spans="1:2" x14ac:dyDescent="0.25">
      <c r="A305" s="25">
        <v>44939.340277777781</v>
      </c>
      <c r="B305" s="3">
        <v>8.0678315946348693</v>
      </c>
    </row>
    <row r="306" spans="1:2" x14ac:dyDescent="0.25">
      <c r="A306" s="25">
        <v>44939.381944444445</v>
      </c>
      <c r="B306" s="3">
        <v>8.0578390461996996</v>
      </c>
    </row>
    <row r="307" spans="1:2" x14ac:dyDescent="0.25">
      <c r="A307" s="25">
        <v>44939.423611111109</v>
      </c>
      <c r="B307" s="3">
        <v>8.1478464977645295</v>
      </c>
    </row>
    <row r="308" spans="1:2" x14ac:dyDescent="0.25">
      <c r="A308" s="25">
        <v>44939.465277777781</v>
      </c>
      <c r="B308" s="3">
        <v>8.1078539493293604</v>
      </c>
    </row>
    <row r="309" spans="1:2" x14ac:dyDescent="0.25">
      <c r="A309" s="25">
        <v>44939.506944444445</v>
      </c>
      <c r="B309" s="3">
        <v>8.04786140089419</v>
      </c>
    </row>
    <row r="310" spans="1:2" x14ac:dyDescent="0.25">
      <c r="A310" s="25">
        <v>44939.548611111109</v>
      </c>
      <c r="B310" s="3">
        <v>8.1078688524590206</v>
      </c>
    </row>
    <row r="311" spans="1:2" x14ac:dyDescent="0.25">
      <c r="A311" s="25">
        <v>44939.590277777781</v>
      </c>
      <c r="B311" s="3">
        <v>8.0878763040238493</v>
      </c>
    </row>
    <row r="312" spans="1:2" x14ac:dyDescent="0.25">
      <c r="A312" s="25">
        <v>44939.631944444445</v>
      </c>
      <c r="B312" s="3">
        <v>8.0878837555886705</v>
      </c>
    </row>
    <row r="313" spans="1:2" x14ac:dyDescent="0.25">
      <c r="A313" s="25">
        <v>44939.673611111109</v>
      </c>
      <c r="B313" s="3">
        <v>8.2478912071535007</v>
      </c>
    </row>
    <row r="314" spans="1:2" x14ac:dyDescent="0.25">
      <c r="A314" s="25">
        <v>44939.715277777781</v>
      </c>
      <c r="B314" s="3">
        <v>7.9378986587183302</v>
      </c>
    </row>
    <row r="315" spans="1:2" x14ac:dyDescent="0.25">
      <c r="A315" s="25">
        <v>44939.756944444445</v>
      </c>
      <c r="B315" s="3">
        <v>7.9279061102831596</v>
      </c>
    </row>
    <row r="316" spans="1:2" x14ac:dyDescent="0.25">
      <c r="A316" s="25">
        <v>44939.798611111109</v>
      </c>
      <c r="B316" s="3">
        <v>8.2379135618479893</v>
      </c>
    </row>
    <row r="317" spans="1:2" x14ac:dyDescent="0.25">
      <c r="A317" s="25">
        <v>44939.840277777781</v>
      </c>
      <c r="B317" s="3">
        <v>8.2279210134128196</v>
      </c>
    </row>
    <row r="318" spans="1:2" x14ac:dyDescent="0.25">
      <c r="A318" s="25">
        <v>44939.881944444445</v>
      </c>
      <c r="B318" s="3">
        <v>8.1979284649776396</v>
      </c>
    </row>
    <row r="319" spans="1:2" x14ac:dyDescent="0.25">
      <c r="A319" s="25">
        <v>44939.923611111109</v>
      </c>
      <c r="B319" s="3">
        <v>8.2079359165424695</v>
      </c>
    </row>
    <row r="320" spans="1:2" x14ac:dyDescent="0.25">
      <c r="A320" s="25">
        <v>44939.965277777781</v>
      </c>
      <c r="B320" s="3">
        <v>8.1079433681072999</v>
      </c>
    </row>
    <row r="321" spans="1:2" x14ac:dyDescent="0.25">
      <c r="A321" s="25">
        <v>44940.006944444445</v>
      </c>
      <c r="B321" s="3">
        <v>8.0979508196721302</v>
      </c>
    </row>
    <row r="322" spans="1:2" x14ac:dyDescent="0.25">
      <c r="A322" s="25">
        <v>44940.048611111109</v>
      </c>
      <c r="B322" s="3">
        <v>8.0979582712369602</v>
      </c>
    </row>
    <row r="323" spans="1:2" x14ac:dyDescent="0.25">
      <c r="A323" s="25">
        <v>44940.090277777781</v>
      </c>
      <c r="B323" s="3">
        <v>8.1179657228017899</v>
      </c>
    </row>
    <row r="324" spans="1:2" x14ac:dyDescent="0.25">
      <c r="A324" s="25">
        <v>44940.131944444445</v>
      </c>
      <c r="B324" s="3">
        <v>8.2079731743666198</v>
      </c>
    </row>
    <row r="325" spans="1:2" x14ac:dyDescent="0.25">
      <c r="A325" s="25">
        <v>44940.173611111109</v>
      </c>
      <c r="B325" s="3">
        <v>8.3479806259314504</v>
      </c>
    </row>
    <row r="326" spans="1:2" x14ac:dyDescent="0.25">
      <c r="A326" s="25">
        <v>44940.215277777781</v>
      </c>
      <c r="B326" s="3">
        <v>8.5379880774962693</v>
      </c>
    </row>
    <row r="327" spans="1:2" x14ac:dyDescent="0.25">
      <c r="A327" s="25">
        <v>44940.256944444445</v>
      </c>
      <c r="B327" s="3">
        <v>8.5179955290610998</v>
      </c>
    </row>
    <row r="328" spans="1:2" x14ac:dyDescent="0.25">
      <c r="A328" s="25">
        <v>44940.298611111109</v>
      </c>
      <c r="B328" s="3">
        <v>8.5880029806259301</v>
      </c>
    </row>
    <row r="329" spans="1:2" x14ac:dyDescent="0.25">
      <c r="A329" s="25">
        <v>44940.340277777781</v>
      </c>
      <c r="B329" s="3">
        <v>8.4380104321907599</v>
      </c>
    </row>
    <row r="330" spans="1:2" x14ac:dyDescent="0.25">
      <c r="A330" s="25">
        <v>44940.381944444445</v>
      </c>
      <c r="B330" s="3">
        <v>8.5580178837555891</v>
      </c>
    </row>
    <row r="331" spans="1:2" x14ac:dyDescent="0.25">
      <c r="A331" s="25">
        <v>44940.423611111109</v>
      </c>
      <c r="B331" s="3">
        <v>8.4080253353204206</v>
      </c>
    </row>
    <row r="332" spans="1:2" x14ac:dyDescent="0.25">
      <c r="A332" s="25">
        <v>44940.465277777781</v>
      </c>
      <c r="B332" s="3">
        <v>8.4580327868852496</v>
      </c>
    </row>
    <row r="333" spans="1:2" x14ac:dyDescent="0.25">
      <c r="A333" s="25">
        <v>44940.506944444445</v>
      </c>
      <c r="B333" s="3">
        <v>8.5380402384500709</v>
      </c>
    </row>
    <row r="334" spans="1:2" x14ac:dyDescent="0.25">
      <c r="A334" s="25">
        <v>44940.548611111109</v>
      </c>
      <c r="B334" s="3">
        <v>8.3380476900148999</v>
      </c>
    </row>
    <row r="335" spans="1:2" x14ac:dyDescent="0.25">
      <c r="A335" s="25">
        <v>44940.590277777781</v>
      </c>
      <c r="B335" s="3">
        <v>8.4880551415797303</v>
      </c>
    </row>
    <row r="336" spans="1:2" x14ac:dyDescent="0.25">
      <c r="A336" s="25">
        <v>44940.631944444445</v>
      </c>
      <c r="B336" s="3">
        <v>8.3980625931445605</v>
      </c>
    </row>
    <row r="337" spans="1:2" x14ac:dyDescent="0.25">
      <c r="A337" s="25">
        <v>44940.673611111109</v>
      </c>
      <c r="B337" s="3">
        <v>8.3480700447093898</v>
      </c>
    </row>
    <row r="338" spans="1:2" x14ac:dyDescent="0.25">
      <c r="A338" s="25">
        <v>44940.715277777781</v>
      </c>
      <c r="B338" s="3">
        <v>8.2580774962742201</v>
      </c>
    </row>
    <row r="339" spans="1:2" x14ac:dyDescent="0.25">
      <c r="A339" s="25">
        <v>44940.756944444445</v>
      </c>
      <c r="B339" s="3">
        <v>8.4080849478390505</v>
      </c>
    </row>
    <row r="340" spans="1:2" x14ac:dyDescent="0.25">
      <c r="A340" s="25">
        <v>44940.798611111109</v>
      </c>
      <c r="B340" s="3">
        <v>8.4980923994038804</v>
      </c>
    </row>
    <row r="341" spans="1:2" x14ac:dyDescent="0.25">
      <c r="A341" s="25">
        <v>44940.840277777781</v>
      </c>
      <c r="B341" s="3">
        <v>8.4880998509687</v>
      </c>
    </row>
    <row r="342" spans="1:2" x14ac:dyDescent="0.25">
      <c r="A342" s="25">
        <v>44940.881944444445</v>
      </c>
      <c r="B342" s="3">
        <v>8.3981073025335302</v>
      </c>
    </row>
    <row r="343" spans="1:2" x14ac:dyDescent="0.25">
      <c r="A343" s="25">
        <v>44940.923611111109</v>
      </c>
      <c r="B343" s="3">
        <v>8.5081147540983597</v>
      </c>
    </row>
    <row r="344" spans="1:2" x14ac:dyDescent="0.25">
      <c r="A344" s="25">
        <v>44940.965277777781</v>
      </c>
      <c r="B344" s="3">
        <v>8.4381222056631895</v>
      </c>
    </row>
    <row r="345" spans="1:2" x14ac:dyDescent="0.25">
      <c r="A345" s="25">
        <v>44941.006944444445</v>
      </c>
      <c r="B345" s="3">
        <v>8.3881296572280206</v>
      </c>
    </row>
    <row r="346" spans="1:2" x14ac:dyDescent="0.25">
      <c r="A346" s="25">
        <v>44941.048611111109</v>
      </c>
      <c r="B346" s="3">
        <v>8.5481371087928508</v>
      </c>
    </row>
    <row r="347" spans="1:2" x14ac:dyDescent="0.25">
      <c r="A347" s="25">
        <v>44941.090277777781</v>
      </c>
      <c r="B347" s="3">
        <v>8.50814456035768</v>
      </c>
    </row>
    <row r="348" spans="1:2" x14ac:dyDescent="0.25">
      <c r="A348" s="25">
        <v>44941.131944444445</v>
      </c>
      <c r="B348" s="3">
        <v>8.3881520119225002</v>
      </c>
    </row>
    <row r="349" spans="1:2" x14ac:dyDescent="0.25">
      <c r="A349" s="25">
        <v>44941.173611111109</v>
      </c>
      <c r="B349" s="3">
        <v>8.3881594634873302</v>
      </c>
    </row>
    <row r="350" spans="1:2" x14ac:dyDescent="0.25">
      <c r="A350" s="25">
        <v>44941.215277777781</v>
      </c>
      <c r="B350" s="3">
        <v>8.3681669150521607</v>
      </c>
    </row>
    <row r="351" spans="1:2" x14ac:dyDescent="0.25">
      <c r="A351" s="25">
        <v>44941.256944444445</v>
      </c>
      <c r="B351" s="3">
        <v>8.5181743666169893</v>
      </c>
    </row>
    <row r="352" spans="1:2" x14ac:dyDescent="0.25">
      <c r="A352" s="25">
        <v>44941.298611111109</v>
      </c>
      <c r="B352" s="3">
        <v>8.4481818181818191</v>
      </c>
    </row>
    <row r="353" spans="1:2" x14ac:dyDescent="0.25">
      <c r="A353" s="25">
        <v>44941.340277777781</v>
      </c>
      <c r="B353" s="3">
        <v>8.4181892697466498</v>
      </c>
    </row>
    <row r="354" spans="1:2" x14ac:dyDescent="0.25">
      <c r="A354" s="25">
        <v>44941.381944444445</v>
      </c>
      <c r="B354" s="3">
        <v>8.2981967213114807</v>
      </c>
    </row>
    <row r="355" spans="1:2" x14ac:dyDescent="0.25">
      <c r="A355" s="25">
        <v>44941.423611111109</v>
      </c>
      <c r="B355" s="3">
        <v>7.9182041728763002</v>
      </c>
    </row>
    <row r="356" spans="1:2" x14ac:dyDescent="0.25">
      <c r="A356" s="25">
        <v>44941.465277777781</v>
      </c>
      <c r="B356" s="3">
        <v>8.3282116244411295</v>
      </c>
    </row>
    <row r="357" spans="1:2" x14ac:dyDescent="0.25">
      <c r="A357" s="25">
        <v>44941.506944444445</v>
      </c>
      <c r="B357" s="3">
        <v>8.3582190760059607</v>
      </c>
    </row>
    <row r="358" spans="1:2" x14ac:dyDescent="0.25">
      <c r="A358" s="25">
        <v>44941.548611111109</v>
      </c>
      <c r="B358" s="3">
        <v>8.4582265275707904</v>
      </c>
    </row>
    <row r="359" spans="1:2" x14ac:dyDescent="0.25">
      <c r="A359" s="25">
        <v>44941.590277777781</v>
      </c>
      <c r="B359" s="3">
        <v>8.4482339791356207</v>
      </c>
    </row>
    <row r="360" spans="1:2" x14ac:dyDescent="0.25">
      <c r="A360" s="25">
        <v>44941.631944444445</v>
      </c>
      <c r="B360" s="3">
        <v>8.56824143070045</v>
      </c>
    </row>
    <row r="361" spans="1:2" x14ac:dyDescent="0.25">
      <c r="A361" s="25">
        <v>44941.673611111109</v>
      </c>
      <c r="B361" s="3">
        <v>8.5982488822652794</v>
      </c>
    </row>
    <row r="362" spans="1:2" x14ac:dyDescent="0.25">
      <c r="A362" s="25">
        <v>44941.715277777781</v>
      </c>
      <c r="B362" s="3">
        <v>8.4982563338300992</v>
      </c>
    </row>
    <row r="363" spans="1:2" x14ac:dyDescent="0.25">
      <c r="A363" s="25">
        <v>44941.756944444445</v>
      </c>
      <c r="B363" s="3">
        <v>8.5482637853949299</v>
      </c>
    </row>
    <row r="364" spans="1:2" x14ac:dyDescent="0.25">
      <c r="A364" s="25">
        <v>44941.798611111109</v>
      </c>
      <c r="B364" s="3">
        <v>8.4082712369597594</v>
      </c>
    </row>
    <row r="365" spans="1:2" x14ac:dyDescent="0.25">
      <c r="A365" s="25">
        <v>44941.840277777781</v>
      </c>
      <c r="B365" s="3">
        <v>8.3882786885245899</v>
      </c>
    </row>
    <row r="366" spans="1:2" x14ac:dyDescent="0.25">
      <c r="A366" s="25">
        <v>44941.881944444445</v>
      </c>
      <c r="B366" s="3">
        <v>8.4782861400894198</v>
      </c>
    </row>
    <row r="367" spans="1:2" x14ac:dyDescent="0.25">
      <c r="A367" s="25">
        <v>44941.923611111109</v>
      </c>
      <c r="B367" s="3">
        <v>8.5382935916542504</v>
      </c>
    </row>
    <row r="368" spans="1:2" x14ac:dyDescent="0.25">
      <c r="A368" s="25">
        <v>44941.958333333336</v>
      </c>
      <c r="B368" s="3">
        <v>8.5982998012915992</v>
      </c>
    </row>
    <row r="369" spans="1:2" x14ac:dyDescent="0.25">
      <c r="A369" s="25">
        <v>44942</v>
      </c>
      <c r="B369" s="3">
        <v>8.4283072528564293</v>
      </c>
    </row>
    <row r="370" spans="1:2" x14ac:dyDescent="0.25">
      <c r="A370" s="25">
        <v>44942.041666666664</v>
      </c>
      <c r="B370" s="3">
        <v>8.4983147044212597</v>
      </c>
    </row>
    <row r="371" spans="1:2" x14ac:dyDescent="0.25">
      <c r="A371" s="25">
        <v>44942.083333333336</v>
      </c>
      <c r="B371" s="3">
        <v>8.4783221559860902</v>
      </c>
    </row>
    <row r="372" spans="1:2" x14ac:dyDescent="0.25">
      <c r="A372" s="25">
        <v>44942.125</v>
      </c>
      <c r="B372" s="3">
        <v>8.5083296075509196</v>
      </c>
    </row>
    <row r="373" spans="1:2" x14ac:dyDescent="0.25">
      <c r="A373" s="25">
        <v>44942.166666666664</v>
      </c>
      <c r="B373" s="3">
        <v>8.6083370591157493</v>
      </c>
    </row>
    <row r="374" spans="1:2" x14ac:dyDescent="0.25">
      <c r="A374" s="25">
        <v>44942.208333333336</v>
      </c>
      <c r="B374" s="3">
        <v>8.4783445106805804</v>
      </c>
    </row>
    <row r="375" spans="1:2" x14ac:dyDescent="0.25">
      <c r="A375" s="25">
        <v>44942.25</v>
      </c>
      <c r="B375" s="3">
        <v>8.5983519622454008</v>
      </c>
    </row>
    <row r="376" spans="1:2" x14ac:dyDescent="0.25">
      <c r="A376" s="25">
        <v>44942.298611111109</v>
      </c>
      <c r="B376" s="3">
        <v>8.6883606557377107</v>
      </c>
    </row>
    <row r="377" spans="1:2" x14ac:dyDescent="0.25">
      <c r="A377" s="25">
        <v>44942.340277777781</v>
      </c>
      <c r="B377" s="3">
        <v>8.6183681073025298</v>
      </c>
    </row>
    <row r="378" spans="1:2" x14ac:dyDescent="0.25">
      <c r="A378" s="25">
        <v>44942.381944444445</v>
      </c>
      <c r="B378" s="3">
        <v>8.7983755588673596</v>
      </c>
    </row>
    <row r="379" spans="1:2" x14ac:dyDescent="0.25">
      <c r="A379" s="25">
        <v>44942.423611111109</v>
      </c>
      <c r="B379" s="3">
        <v>8.8583830104321901</v>
      </c>
    </row>
    <row r="380" spans="1:2" x14ac:dyDescent="0.25">
      <c r="A380" s="25">
        <v>44942.465277777781</v>
      </c>
      <c r="B380" s="3">
        <v>8.8783904619970198</v>
      </c>
    </row>
    <row r="381" spans="1:2" x14ac:dyDescent="0.25">
      <c r="A381" s="25">
        <v>44942.506944444445</v>
      </c>
      <c r="B381" s="3">
        <v>8.9383979135618503</v>
      </c>
    </row>
    <row r="382" spans="1:2" x14ac:dyDescent="0.25">
      <c r="A382" s="25">
        <v>44942.548611111109</v>
      </c>
      <c r="B382" s="3">
        <v>8.8584053651266803</v>
      </c>
    </row>
    <row r="383" spans="1:2" x14ac:dyDescent="0.25">
      <c r="A383" s="25">
        <v>44942.590277777781</v>
      </c>
      <c r="B383" s="3">
        <v>8.9684128166914991</v>
      </c>
    </row>
    <row r="384" spans="1:2" x14ac:dyDescent="0.25">
      <c r="A384" s="25">
        <v>44942.631944444445</v>
      </c>
      <c r="B384" s="3">
        <v>8.9984202682563303</v>
      </c>
    </row>
    <row r="385" spans="1:2" x14ac:dyDescent="0.25">
      <c r="A385" s="25">
        <v>44942.673611111109</v>
      </c>
      <c r="B385" s="3">
        <v>8.8284277198211605</v>
      </c>
    </row>
    <row r="386" spans="1:2" x14ac:dyDescent="0.25">
      <c r="A386" s="25">
        <v>44942.715277777781</v>
      </c>
      <c r="B386" s="3">
        <v>8.8584351713859899</v>
      </c>
    </row>
    <row r="387" spans="1:2" x14ac:dyDescent="0.25">
      <c r="A387" s="25">
        <v>44942.756944444445</v>
      </c>
      <c r="B387" s="3">
        <v>8.85844262295082</v>
      </c>
    </row>
    <row r="388" spans="1:2" x14ac:dyDescent="0.25">
      <c r="A388" s="25">
        <v>44942.798611111109</v>
      </c>
      <c r="B388" s="3">
        <v>8.6784500745156503</v>
      </c>
    </row>
    <row r="389" spans="1:2" x14ac:dyDescent="0.25">
      <c r="A389" s="25">
        <v>44942.840277777781</v>
      </c>
      <c r="B389" s="3">
        <v>8.6084575260804801</v>
      </c>
    </row>
    <row r="390" spans="1:2" x14ac:dyDescent="0.25">
      <c r="A390" s="25">
        <v>44942.881944444445</v>
      </c>
      <c r="B390" s="3">
        <v>8.3184649776453004</v>
      </c>
    </row>
    <row r="391" spans="1:2" x14ac:dyDescent="0.25">
      <c r="A391" s="25">
        <v>44942.923611111109</v>
      </c>
      <c r="B391" s="3">
        <v>8.2384724292101392</v>
      </c>
    </row>
    <row r="392" spans="1:2" x14ac:dyDescent="0.25">
      <c r="A392" s="25">
        <v>44942.965277777781</v>
      </c>
      <c r="B392" s="3">
        <v>8.6184798807749594</v>
      </c>
    </row>
    <row r="393" spans="1:2" x14ac:dyDescent="0.25">
      <c r="A393" s="25">
        <v>44943.006944444445</v>
      </c>
      <c r="B393" s="3">
        <v>8.6884873323397898</v>
      </c>
    </row>
    <row r="394" spans="1:2" x14ac:dyDescent="0.25">
      <c r="A394" s="25">
        <v>44943.048611111109</v>
      </c>
      <c r="B394" s="3">
        <v>8.8384947839046202</v>
      </c>
    </row>
    <row r="395" spans="1:2" x14ac:dyDescent="0.25">
      <c r="A395" s="25">
        <v>44943.090277777781</v>
      </c>
      <c r="B395" s="3">
        <v>8.9485022354694497</v>
      </c>
    </row>
    <row r="396" spans="1:2" x14ac:dyDescent="0.25">
      <c r="A396" s="25">
        <v>44943.131944444445</v>
      </c>
      <c r="B396" s="3">
        <v>8.8885096870342792</v>
      </c>
    </row>
    <row r="397" spans="1:2" x14ac:dyDescent="0.25">
      <c r="A397" s="25">
        <v>44943.173611111109</v>
      </c>
      <c r="B397" s="3">
        <v>8.8885171385991093</v>
      </c>
    </row>
    <row r="398" spans="1:2" x14ac:dyDescent="0.25">
      <c r="A398" s="25">
        <v>44943.215277777781</v>
      </c>
      <c r="B398" s="3">
        <v>8.9285245901639403</v>
      </c>
    </row>
    <row r="399" spans="1:2" x14ac:dyDescent="0.25">
      <c r="A399" s="25">
        <v>44943.25</v>
      </c>
      <c r="B399" s="3">
        <v>8.9585307998012897</v>
      </c>
    </row>
    <row r="400" spans="1:2" x14ac:dyDescent="0.25">
      <c r="A400" s="25">
        <v>44943.291666666664</v>
      </c>
      <c r="B400" s="3">
        <v>9.0085382513661205</v>
      </c>
    </row>
    <row r="401" spans="1:2" x14ac:dyDescent="0.25">
      <c r="A401" s="25">
        <v>44943.333333333336</v>
      </c>
      <c r="B401" s="3">
        <v>9.1085457029309502</v>
      </c>
    </row>
    <row r="402" spans="1:2" x14ac:dyDescent="0.25">
      <c r="A402" s="25">
        <v>44943.375</v>
      </c>
      <c r="B402" s="3">
        <v>9.1285531544957799</v>
      </c>
    </row>
    <row r="403" spans="1:2" x14ac:dyDescent="0.25">
      <c r="A403" s="25">
        <v>44943.416666666664</v>
      </c>
      <c r="B403" s="3">
        <v>9.1785606060606106</v>
      </c>
    </row>
    <row r="404" spans="1:2" x14ac:dyDescent="0.25">
      <c r="A404" s="25">
        <v>44943.465277777781</v>
      </c>
      <c r="B404" s="3">
        <v>9.17856929955291</v>
      </c>
    </row>
    <row r="405" spans="1:2" x14ac:dyDescent="0.25">
      <c r="A405" s="25">
        <v>44943.506944444445</v>
      </c>
      <c r="B405" s="3">
        <v>9.1785767511177294</v>
      </c>
    </row>
    <row r="406" spans="1:2" x14ac:dyDescent="0.25">
      <c r="A406" s="25">
        <v>44943.548611111109</v>
      </c>
      <c r="B406" s="3">
        <v>9.2085842026825606</v>
      </c>
    </row>
    <row r="407" spans="1:2" x14ac:dyDescent="0.25">
      <c r="A407" s="25">
        <v>44943.590277777781</v>
      </c>
      <c r="B407" s="3">
        <v>9.0885916542473897</v>
      </c>
    </row>
    <row r="408" spans="1:2" x14ac:dyDescent="0.25">
      <c r="A408" s="25">
        <v>44943.631944444445</v>
      </c>
      <c r="B408" s="3">
        <v>9.1485991058122202</v>
      </c>
    </row>
    <row r="409" spans="1:2" x14ac:dyDescent="0.25">
      <c r="A409" s="25">
        <v>44943.673611111109</v>
      </c>
      <c r="B409" s="3">
        <v>9.3886065573770505</v>
      </c>
    </row>
    <row r="410" spans="1:2" x14ac:dyDescent="0.25">
      <c r="A410" s="25">
        <v>44943.715277777781</v>
      </c>
      <c r="B410" s="3">
        <v>9.24861400894188</v>
      </c>
    </row>
    <row r="411" spans="1:2" x14ac:dyDescent="0.25">
      <c r="A411" s="25">
        <v>44943.756944444445</v>
      </c>
      <c r="B411" s="3">
        <v>9.3086214605067106</v>
      </c>
    </row>
    <row r="412" spans="1:2" x14ac:dyDescent="0.25">
      <c r="A412" s="25">
        <v>44943.798611111109</v>
      </c>
      <c r="B412" s="3">
        <v>9.2686289120715308</v>
      </c>
    </row>
    <row r="413" spans="1:2" x14ac:dyDescent="0.25">
      <c r="A413" s="25">
        <v>44943.833333333336</v>
      </c>
      <c r="B413" s="3">
        <v>9.2386351217088905</v>
      </c>
    </row>
    <row r="414" spans="1:2" x14ac:dyDescent="0.25">
      <c r="A414" s="25">
        <v>44943.875</v>
      </c>
      <c r="B414" s="3">
        <v>9.3286425732737204</v>
      </c>
    </row>
    <row r="415" spans="1:2" x14ac:dyDescent="0.25">
      <c r="A415" s="25">
        <v>44943.916666666664</v>
      </c>
      <c r="B415" s="3">
        <v>9.1486500248385507</v>
      </c>
    </row>
    <row r="416" spans="1:2" x14ac:dyDescent="0.25">
      <c r="A416" s="25">
        <v>44943.958333333336</v>
      </c>
      <c r="B416" s="3">
        <v>9.2586574764033802</v>
      </c>
    </row>
    <row r="417" spans="1:2" x14ac:dyDescent="0.25">
      <c r="A417" s="25">
        <v>44944</v>
      </c>
      <c r="B417" s="3">
        <v>9.3686649279682097</v>
      </c>
    </row>
    <row r="418" spans="1:2" x14ac:dyDescent="0.25">
      <c r="A418" s="25">
        <v>44944.041666666664</v>
      </c>
      <c r="B418" s="3">
        <v>9.3786723795330307</v>
      </c>
    </row>
    <row r="419" spans="1:2" x14ac:dyDescent="0.25">
      <c r="A419" s="25">
        <v>44944.083333333336</v>
      </c>
      <c r="B419" s="3">
        <v>9.3986798310978603</v>
      </c>
    </row>
    <row r="420" spans="1:2" x14ac:dyDescent="0.25">
      <c r="A420" s="25">
        <v>44944.125</v>
      </c>
      <c r="B420" s="3">
        <v>9.3886872826626906</v>
      </c>
    </row>
    <row r="421" spans="1:2" x14ac:dyDescent="0.25">
      <c r="A421" s="25">
        <v>44944.166666666664</v>
      </c>
      <c r="B421" s="3">
        <v>9.3386947342275199</v>
      </c>
    </row>
    <row r="422" spans="1:2" x14ac:dyDescent="0.25">
      <c r="A422" s="25">
        <v>44944.208333333336</v>
      </c>
      <c r="B422" s="3">
        <v>9.3487021857923498</v>
      </c>
    </row>
    <row r="423" spans="1:2" x14ac:dyDescent="0.25">
      <c r="A423" s="25">
        <v>44944.25</v>
      </c>
      <c r="B423" s="3">
        <v>9.1487096373571806</v>
      </c>
    </row>
    <row r="424" spans="1:2" x14ac:dyDescent="0.25">
      <c r="A424" s="25">
        <v>44944.291666666664</v>
      </c>
      <c r="B424" s="3">
        <v>9.2887170889220094</v>
      </c>
    </row>
    <row r="425" spans="1:2" x14ac:dyDescent="0.25">
      <c r="A425" s="25">
        <v>44944.333333333336</v>
      </c>
      <c r="B425" s="3">
        <v>9.0687245404868406</v>
      </c>
    </row>
    <row r="426" spans="1:2" x14ac:dyDescent="0.25">
      <c r="A426" s="25">
        <v>44944.375</v>
      </c>
      <c r="B426" s="3">
        <v>9.0787319920516705</v>
      </c>
    </row>
    <row r="427" spans="1:2" x14ac:dyDescent="0.25">
      <c r="A427" s="25">
        <v>44944.423611111109</v>
      </c>
      <c r="B427" s="3">
        <v>9.20874068554396</v>
      </c>
    </row>
    <row r="428" spans="1:2" x14ac:dyDescent="0.25">
      <c r="A428" s="25">
        <v>44944.465277777781</v>
      </c>
      <c r="B428" s="3">
        <v>9.1687481371087909</v>
      </c>
    </row>
    <row r="429" spans="1:2" x14ac:dyDescent="0.25">
      <c r="A429" s="25">
        <v>44944.506944444445</v>
      </c>
      <c r="B429" s="3">
        <v>9.2287555886736197</v>
      </c>
    </row>
    <row r="430" spans="1:2" x14ac:dyDescent="0.25">
      <c r="A430" s="25">
        <v>44944.548611111109</v>
      </c>
      <c r="B430" s="3">
        <v>9.1687630402384492</v>
      </c>
    </row>
    <row r="431" spans="1:2" x14ac:dyDescent="0.25">
      <c r="A431" s="25">
        <v>44944.590277777781</v>
      </c>
      <c r="B431" s="3">
        <v>9.1487704918032797</v>
      </c>
    </row>
    <row r="432" spans="1:2" x14ac:dyDescent="0.25">
      <c r="A432" s="25">
        <v>44944.631944444445</v>
      </c>
      <c r="B432" s="3">
        <v>9.13877794336811</v>
      </c>
    </row>
    <row r="433" spans="1:2" x14ac:dyDescent="0.25">
      <c r="A433" s="25">
        <v>44944.673611111109</v>
      </c>
      <c r="B433" s="3">
        <v>9.1387853949329294</v>
      </c>
    </row>
    <row r="434" spans="1:2" x14ac:dyDescent="0.25">
      <c r="A434" s="25">
        <v>44944.715277777781</v>
      </c>
      <c r="B434" s="3">
        <v>9.3287928464977696</v>
      </c>
    </row>
    <row r="435" spans="1:2" x14ac:dyDescent="0.25">
      <c r="A435" s="25">
        <v>44944.756944444445</v>
      </c>
      <c r="B435" s="3">
        <v>9.2788002980625901</v>
      </c>
    </row>
    <row r="436" spans="1:2" x14ac:dyDescent="0.25">
      <c r="A436" s="25">
        <v>44944.798611111109</v>
      </c>
      <c r="B436" s="3">
        <v>9.4288077496274205</v>
      </c>
    </row>
    <row r="437" spans="1:2" x14ac:dyDescent="0.25">
      <c r="A437" s="25">
        <v>44944.840277777781</v>
      </c>
      <c r="B437" s="3">
        <v>9.3888152011922497</v>
      </c>
    </row>
    <row r="438" spans="1:2" x14ac:dyDescent="0.25">
      <c r="A438" s="25">
        <v>44944.881944444445</v>
      </c>
      <c r="B438" s="3">
        <v>9.4388226527570804</v>
      </c>
    </row>
    <row r="439" spans="1:2" x14ac:dyDescent="0.25">
      <c r="A439" s="25">
        <v>44944.923611111109</v>
      </c>
      <c r="B439" s="3">
        <v>9.3988301043219096</v>
      </c>
    </row>
    <row r="440" spans="1:2" x14ac:dyDescent="0.25">
      <c r="A440" s="25">
        <v>44944.965277777781</v>
      </c>
      <c r="B440" s="3">
        <v>9.4288375558867408</v>
      </c>
    </row>
    <row r="441" spans="1:2" x14ac:dyDescent="0.25">
      <c r="A441" s="25">
        <v>44945.006944444445</v>
      </c>
      <c r="B441" s="3">
        <v>9.4088450074515695</v>
      </c>
    </row>
    <row r="442" spans="1:2" x14ac:dyDescent="0.25">
      <c r="A442" s="25">
        <v>44945.048611111109</v>
      </c>
      <c r="B442" s="3">
        <v>9.2688524590163901</v>
      </c>
    </row>
    <row r="443" spans="1:2" x14ac:dyDescent="0.25">
      <c r="A443" s="25">
        <v>44945.090277777781</v>
      </c>
      <c r="B443" s="3">
        <v>9.1888599105812201</v>
      </c>
    </row>
    <row r="444" spans="1:2" x14ac:dyDescent="0.25">
      <c r="A444" s="25">
        <v>44945.131944444445</v>
      </c>
      <c r="B444" s="3">
        <v>9.27886736214605</v>
      </c>
    </row>
    <row r="445" spans="1:2" x14ac:dyDescent="0.25">
      <c r="A445" s="25">
        <v>44945.173611111109</v>
      </c>
      <c r="B445" s="3">
        <v>9.1288748137108797</v>
      </c>
    </row>
    <row r="446" spans="1:2" x14ac:dyDescent="0.25">
      <c r="A446" s="25">
        <v>44945.215277777781</v>
      </c>
      <c r="B446" s="3">
        <v>9.1488822652757094</v>
      </c>
    </row>
    <row r="447" spans="1:2" x14ac:dyDescent="0.25">
      <c r="A447" s="25">
        <v>44945.256944444445</v>
      </c>
      <c r="B447" s="3">
        <v>9.2188897168405397</v>
      </c>
    </row>
    <row r="448" spans="1:2" x14ac:dyDescent="0.25">
      <c r="A448" s="25">
        <v>44945.298611111109</v>
      </c>
      <c r="B448" s="3">
        <v>9.2188971684053609</v>
      </c>
    </row>
    <row r="449" spans="1:2" x14ac:dyDescent="0.25">
      <c r="A449" s="25">
        <v>44945.340277777781</v>
      </c>
      <c r="B449" s="3">
        <v>9.1089046199701897</v>
      </c>
    </row>
    <row r="450" spans="1:2" x14ac:dyDescent="0.25">
      <c r="A450" s="25">
        <v>44945.381944444445</v>
      </c>
      <c r="B450" s="3">
        <v>9.1789120715350201</v>
      </c>
    </row>
    <row r="451" spans="1:2" x14ac:dyDescent="0.25">
      <c r="A451" s="25">
        <v>44945.423611111109</v>
      </c>
      <c r="B451" s="3">
        <v>9.2289195230998509</v>
      </c>
    </row>
    <row r="452" spans="1:2" x14ac:dyDescent="0.25">
      <c r="A452" s="25">
        <v>44945.465277777781</v>
      </c>
      <c r="B452" s="3">
        <v>9.3289269746646806</v>
      </c>
    </row>
    <row r="453" spans="1:2" x14ac:dyDescent="0.25">
      <c r="A453" s="25">
        <v>44945.506944444445</v>
      </c>
      <c r="B453" s="3">
        <v>9.3889344262295094</v>
      </c>
    </row>
    <row r="454" spans="1:2" x14ac:dyDescent="0.25">
      <c r="A454" s="25">
        <v>44945.548611111109</v>
      </c>
      <c r="B454" s="3">
        <v>9.4389418777943401</v>
      </c>
    </row>
    <row r="455" spans="1:2" x14ac:dyDescent="0.25">
      <c r="A455" s="25">
        <v>44945.590277777781</v>
      </c>
      <c r="B455" s="3">
        <v>9.4189493293591706</v>
      </c>
    </row>
    <row r="456" spans="1:2" x14ac:dyDescent="0.25">
      <c r="A456" s="25">
        <v>44945.631944444445</v>
      </c>
      <c r="B456" s="3">
        <v>9.3689567809239893</v>
      </c>
    </row>
    <row r="457" spans="1:2" x14ac:dyDescent="0.25">
      <c r="A457" s="25">
        <v>44945.673611111109</v>
      </c>
      <c r="B457" s="3">
        <v>9.4089642324888203</v>
      </c>
    </row>
    <row r="458" spans="1:2" x14ac:dyDescent="0.25">
      <c r="A458" s="25">
        <v>44945.715277777781</v>
      </c>
      <c r="B458" s="3">
        <v>9.4089716840536504</v>
      </c>
    </row>
    <row r="459" spans="1:2" x14ac:dyDescent="0.25">
      <c r="A459" s="25">
        <v>44945.756944444445</v>
      </c>
      <c r="B459" s="3">
        <v>9.4389791356184798</v>
      </c>
    </row>
    <row r="460" spans="1:2" x14ac:dyDescent="0.25">
      <c r="A460" s="25">
        <v>44945.798611111109</v>
      </c>
      <c r="B460" s="3">
        <v>9.3989865871833107</v>
      </c>
    </row>
    <row r="461" spans="1:2" x14ac:dyDescent="0.25">
      <c r="A461" s="25">
        <v>44945.840277777781</v>
      </c>
      <c r="B461" s="3">
        <v>9.3889940387481392</v>
      </c>
    </row>
    <row r="462" spans="1:2" x14ac:dyDescent="0.25">
      <c r="A462" s="25">
        <v>44945.881944444445</v>
      </c>
      <c r="B462" s="3">
        <v>9.2990014903129694</v>
      </c>
    </row>
    <row r="463" spans="1:2" x14ac:dyDescent="0.25">
      <c r="A463" s="25">
        <v>44945.923611111109</v>
      </c>
      <c r="B463" s="3">
        <v>9.2290089418777903</v>
      </c>
    </row>
    <row r="464" spans="1:2" x14ac:dyDescent="0.25">
      <c r="A464" s="25">
        <v>44945.965277777781</v>
      </c>
      <c r="B464" s="3">
        <v>9.1990163934426192</v>
      </c>
    </row>
    <row r="465" spans="1:2" x14ac:dyDescent="0.25">
      <c r="A465" s="25">
        <v>44946.006944444445</v>
      </c>
      <c r="B465" s="3">
        <v>9.1290238450074508</v>
      </c>
    </row>
    <row r="466" spans="1:2" x14ac:dyDescent="0.25">
      <c r="A466" s="25">
        <v>44946.048611111109</v>
      </c>
      <c r="B466" s="3">
        <v>9.0690312965722804</v>
      </c>
    </row>
    <row r="467" spans="1:2" x14ac:dyDescent="0.25">
      <c r="A467" s="25">
        <v>44946.090277777781</v>
      </c>
      <c r="B467" s="3">
        <v>9.0390387481371093</v>
      </c>
    </row>
    <row r="468" spans="1:2" x14ac:dyDescent="0.25">
      <c r="A468" s="25">
        <v>44946.131944444445</v>
      </c>
      <c r="B468" s="3">
        <v>9.0190461997019398</v>
      </c>
    </row>
    <row r="469" spans="1:2" x14ac:dyDescent="0.25">
      <c r="A469" s="25">
        <v>44946.173611111109</v>
      </c>
      <c r="B469" s="3">
        <v>8.8990536512667706</v>
      </c>
    </row>
    <row r="470" spans="1:2" x14ac:dyDescent="0.25">
      <c r="A470" s="25">
        <v>44946.215277777781</v>
      </c>
      <c r="B470" s="3">
        <v>8.89906110283159</v>
      </c>
    </row>
    <row r="471" spans="1:2" x14ac:dyDescent="0.25">
      <c r="A471" s="25">
        <v>44946.256944444445</v>
      </c>
      <c r="B471" s="3">
        <v>8.9790685543964202</v>
      </c>
    </row>
    <row r="472" spans="1:2" x14ac:dyDescent="0.25">
      <c r="A472" s="25">
        <v>44946.298611111109</v>
      </c>
      <c r="B472" s="3">
        <v>8.98907600596125</v>
      </c>
    </row>
    <row r="473" spans="1:2" x14ac:dyDescent="0.25">
      <c r="A473" s="25">
        <v>44946.340277777781</v>
      </c>
      <c r="B473" s="3">
        <v>8.9190834575260798</v>
      </c>
    </row>
    <row r="474" spans="1:2" x14ac:dyDescent="0.25">
      <c r="A474" s="25">
        <v>44946.381944444445</v>
      </c>
      <c r="B474" s="3">
        <v>8.8690909090909091</v>
      </c>
    </row>
    <row r="475" spans="1:2" x14ac:dyDescent="0.25">
      <c r="A475" s="25">
        <v>44946.423611111109</v>
      </c>
      <c r="B475" s="3">
        <v>9.0190983606557396</v>
      </c>
    </row>
    <row r="476" spans="1:2" x14ac:dyDescent="0.25">
      <c r="A476" s="25">
        <v>44946.465277777781</v>
      </c>
      <c r="B476" s="3">
        <v>8.9891058122205703</v>
      </c>
    </row>
    <row r="477" spans="1:2" x14ac:dyDescent="0.25">
      <c r="A477" s="25">
        <v>44946.506944444445</v>
      </c>
      <c r="B477" s="3">
        <v>8.9791132637853899</v>
      </c>
    </row>
    <row r="478" spans="1:2" x14ac:dyDescent="0.25">
      <c r="A478" s="25">
        <v>44946.548611111109</v>
      </c>
      <c r="B478" s="3">
        <v>8.9991207153502195</v>
      </c>
    </row>
    <row r="479" spans="1:2" x14ac:dyDescent="0.25">
      <c r="A479" s="25">
        <v>44946.590277777781</v>
      </c>
      <c r="B479" s="3">
        <v>9.1191281669150506</v>
      </c>
    </row>
    <row r="480" spans="1:2" x14ac:dyDescent="0.25">
      <c r="A480" s="25">
        <v>44946.631944444445</v>
      </c>
      <c r="B480" s="3">
        <v>9.0591356184798801</v>
      </c>
    </row>
    <row r="481" spans="1:2" x14ac:dyDescent="0.25">
      <c r="A481" s="25">
        <v>44946.673611111109</v>
      </c>
      <c r="B481" s="3">
        <v>9.1291430700447105</v>
      </c>
    </row>
    <row r="482" spans="1:2" x14ac:dyDescent="0.25">
      <c r="A482" s="25">
        <v>44946.715277777781</v>
      </c>
      <c r="B482" s="3">
        <v>9.1991505216095408</v>
      </c>
    </row>
    <row r="483" spans="1:2" x14ac:dyDescent="0.25">
      <c r="A483" s="25">
        <v>44946.756944444445</v>
      </c>
      <c r="B483" s="3">
        <v>9.2791579731743692</v>
      </c>
    </row>
    <row r="484" spans="1:2" x14ac:dyDescent="0.25">
      <c r="A484" s="25">
        <v>44946.798611111109</v>
      </c>
      <c r="B484" s="3">
        <v>9.1991654247391992</v>
      </c>
    </row>
    <row r="485" spans="1:2" x14ac:dyDescent="0.25">
      <c r="A485" s="25">
        <v>44946.840277777781</v>
      </c>
      <c r="B485" s="3">
        <v>9.0691728763040196</v>
      </c>
    </row>
    <row r="486" spans="1:2" x14ac:dyDescent="0.25">
      <c r="A486" s="25">
        <v>44946.881944444445</v>
      </c>
      <c r="B486" s="3">
        <v>9.2591803278688491</v>
      </c>
    </row>
    <row r="487" spans="1:2" x14ac:dyDescent="0.25">
      <c r="A487" s="25">
        <v>44946.923611111109</v>
      </c>
      <c r="B487" s="3">
        <v>9.2691877794336808</v>
      </c>
    </row>
    <row r="488" spans="1:2" x14ac:dyDescent="0.25">
      <c r="A488" s="25">
        <v>44946.965277777781</v>
      </c>
      <c r="B488" s="3">
        <v>9.3191952309985098</v>
      </c>
    </row>
    <row r="489" spans="1:2" x14ac:dyDescent="0.25">
      <c r="A489" s="25">
        <v>44947.006944444445</v>
      </c>
      <c r="B489" s="3">
        <v>9.3992026825633399</v>
      </c>
    </row>
    <row r="490" spans="1:2" x14ac:dyDescent="0.25">
      <c r="A490" s="25">
        <v>44947.048611111109</v>
      </c>
      <c r="B490" s="3">
        <v>9.2892101341281705</v>
      </c>
    </row>
    <row r="491" spans="1:2" x14ac:dyDescent="0.25">
      <c r="A491" s="25">
        <v>44947.090277777781</v>
      </c>
      <c r="B491" s="3">
        <v>9.3392175856929995</v>
      </c>
    </row>
    <row r="492" spans="1:2" x14ac:dyDescent="0.25">
      <c r="A492" s="25">
        <v>44947.131944444445</v>
      </c>
      <c r="B492" s="3">
        <v>9.4392250372578204</v>
      </c>
    </row>
    <row r="493" spans="1:2" x14ac:dyDescent="0.25">
      <c r="A493" s="25">
        <v>44947.173611111109</v>
      </c>
      <c r="B493" s="3">
        <v>9.3592324888226504</v>
      </c>
    </row>
    <row r="494" spans="1:2" x14ac:dyDescent="0.25">
      <c r="A494" s="25">
        <v>44947.215277777781</v>
      </c>
      <c r="B494" s="3">
        <v>9.3992399403874796</v>
      </c>
    </row>
    <row r="495" spans="1:2" x14ac:dyDescent="0.25">
      <c r="A495" s="25">
        <v>44947.256944444445</v>
      </c>
      <c r="B495" s="3">
        <v>9.4192473919523092</v>
      </c>
    </row>
    <row r="496" spans="1:2" x14ac:dyDescent="0.25">
      <c r="A496" s="25">
        <v>44947.298611111109</v>
      </c>
      <c r="B496" s="3">
        <v>9.2792548435171405</v>
      </c>
    </row>
    <row r="497" spans="1:2" x14ac:dyDescent="0.25">
      <c r="A497" s="25">
        <v>44947.340277777781</v>
      </c>
      <c r="B497" s="3">
        <v>9.3792622950819702</v>
      </c>
    </row>
    <row r="498" spans="1:2" x14ac:dyDescent="0.25">
      <c r="A498" s="25">
        <v>44947.381944444445</v>
      </c>
      <c r="B498" s="3">
        <v>9.4392697466468007</v>
      </c>
    </row>
    <row r="499" spans="1:2" x14ac:dyDescent="0.25">
      <c r="A499" s="25">
        <v>44947.423611111109</v>
      </c>
      <c r="B499" s="3">
        <v>9.4492771982116199</v>
      </c>
    </row>
    <row r="500" spans="1:2" x14ac:dyDescent="0.25">
      <c r="A500" s="25">
        <v>44947.465277777781</v>
      </c>
      <c r="B500" s="3">
        <v>9.5392846497764499</v>
      </c>
    </row>
    <row r="501" spans="1:2" x14ac:dyDescent="0.25">
      <c r="A501" s="25">
        <v>44947.506944444445</v>
      </c>
      <c r="B501" s="3">
        <v>9.5792921013412808</v>
      </c>
    </row>
    <row r="502" spans="1:2" x14ac:dyDescent="0.25">
      <c r="A502" s="25">
        <v>44947.548611111109</v>
      </c>
      <c r="B502" s="3">
        <v>9.5692995529061093</v>
      </c>
    </row>
    <row r="503" spans="1:2" x14ac:dyDescent="0.25">
      <c r="A503" s="25">
        <v>44947.590277777781</v>
      </c>
      <c r="B503" s="3">
        <v>9.53930700447094</v>
      </c>
    </row>
    <row r="504" spans="1:2" x14ac:dyDescent="0.25">
      <c r="A504" s="25">
        <v>44947.631944444445</v>
      </c>
      <c r="B504" s="3">
        <v>9.4993144560357692</v>
      </c>
    </row>
    <row r="505" spans="1:2" x14ac:dyDescent="0.25">
      <c r="A505" s="25">
        <v>44947.673611111109</v>
      </c>
      <c r="B505" s="3">
        <v>9.4593219076006001</v>
      </c>
    </row>
    <row r="506" spans="1:2" x14ac:dyDescent="0.25">
      <c r="A506" s="25">
        <v>44947.715277777781</v>
      </c>
      <c r="B506" s="3">
        <v>9.2593293591654309</v>
      </c>
    </row>
    <row r="507" spans="1:2" x14ac:dyDescent="0.25">
      <c r="A507" s="25">
        <v>44947.756944444445</v>
      </c>
      <c r="B507" s="3">
        <v>9.18933681073025</v>
      </c>
    </row>
    <row r="508" spans="1:2" x14ac:dyDescent="0.25">
      <c r="A508" s="25">
        <v>44947.798611111109</v>
      </c>
      <c r="B508" s="3">
        <v>9.1493442622950791</v>
      </c>
    </row>
    <row r="509" spans="1:2" x14ac:dyDescent="0.25">
      <c r="A509" s="25">
        <v>44947.840277777781</v>
      </c>
      <c r="B509" s="3">
        <v>8.9693517138599095</v>
      </c>
    </row>
    <row r="510" spans="1:2" x14ac:dyDescent="0.25">
      <c r="A510" s="25">
        <v>44947.881944444445</v>
      </c>
      <c r="B510" s="3">
        <v>8.9093591654247408</v>
      </c>
    </row>
    <row r="511" spans="1:2" x14ac:dyDescent="0.25">
      <c r="A511" s="25">
        <v>44947.923611111109</v>
      </c>
      <c r="B511" s="3">
        <v>8.9093666169895709</v>
      </c>
    </row>
    <row r="512" spans="1:2" x14ac:dyDescent="0.25">
      <c r="A512" s="25">
        <v>44947.965277777781</v>
      </c>
      <c r="B512" s="3">
        <v>8.8293740685544009</v>
      </c>
    </row>
    <row r="513" spans="1:2" x14ac:dyDescent="0.25">
      <c r="A513" s="25">
        <v>44948.006944444445</v>
      </c>
      <c r="B513" s="3">
        <v>8.9293815201192306</v>
      </c>
    </row>
    <row r="514" spans="1:2" x14ac:dyDescent="0.25">
      <c r="A514" s="25">
        <v>44948.048611111109</v>
      </c>
      <c r="B514" s="3">
        <v>8.8193889716840506</v>
      </c>
    </row>
    <row r="515" spans="1:2" x14ac:dyDescent="0.25">
      <c r="A515" s="25">
        <v>44948.090277777781</v>
      </c>
      <c r="B515" s="3">
        <v>8.8893964232488791</v>
      </c>
    </row>
    <row r="516" spans="1:2" x14ac:dyDescent="0.25">
      <c r="A516" s="25">
        <v>44948.131944444445</v>
      </c>
      <c r="B516" s="3">
        <v>8.84940387481371</v>
      </c>
    </row>
    <row r="517" spans="1:2" x14ac:dyDescent="0.25">
      <c r="A517" s="25">
        <v>44948.173611111109</v>
      </c>
      <c r="B517" s="3">
        <v>8.8494113263785401</v>
      </c>
    </row>
    <row r="518" spans="1:2" x14ac:dyDescent="0.25">
      <c r="A518" s="25">
        <v>44948.215277777781</v>
      </c>
      <c r="B518" s="3">
        <v>8.8794187779433695</v>
      </c>
    </row>
    <row r="519" spans="1:2" x14ac:dyDescent="0.25">
      <c r="A519" s="25">
        <v>44948.256944444445</v>
      </c>
      <c r="B519" s="3">
        <v>8.7594262295082004</v>
      </c>
    </row>
    <row r="520" spans="1:2" x14ac:dyDescent="0.25">
      <c r="A520" s="25">
        <v>44948.298611111109</v>
      </c>
      <c r="B520" s="3">
        <v>8.7894336810730191</v>
      </c>
    </row>
    <row r="521" spans="1:2" x14ac:dyDescent="0.25">
      <c r="A521" s="25">
        <v>44948.340277777781</v>
      </c>
      <c r="B521" s="3">
        <v>8.8194411326378503</v>
      </c>
    </row>
    <row r="522" spans="1:2" x14ac:dyDescent="0.25">
      <c r="A522" s="25">
        <v>44948.381944444445</v>
      </c>
      <c r="B522" s="3">
        <v>8.83944858420268</v>
      </c>
    </row>
    <row r="523" spans="1:2" x14ac:dyDescent="0.25">
      <c r="A523" s="25">
        <v>44948.423611111109</v>
      </c>
      <c r="B523" s="3">
        <v>8.83945603576751</v>
      </c>
    </row>
    <row r="524" spans="1:2" x14ac:dyDescent="0.25">
      <c r="A524" s="25">
        <v>44948.465277777781</v>
      </c>
      <c r="B524" s="3">
        <v>8.8094634873323407</v>
      </c>
    </row>
    <row r="525" spans="1:2" x14ac:dyDescent="0.25">
      <c r="A525" s="25">
        <v>44948.506944444445</v>
      </c>
      <c r="B525" s="3">
        <v>8.8194709388971706</v>
      </c>
    </row>
    <row r="526" spans="1:2" x14ac:dyDescent="0.25">
      <c r="A526" s="25">
        <v>44948.548611111109</v>
      </c>
      <c r="B526" s="3">
        <v>8.8094783904620009</v>
      </c>
    </row>
    <row r="527" spans="1:2" x14ac:dyDescent="0.25">
      <c r="A527" s="25">
        <v>44948.590277777781</v>
      </c>
      <c r="B527" s="3">
        <v>8.6894858420268299</v>
      </c>
    </row>
    <row r="528" spans="1:2" x14ac:dyDescent="0.25">
      <c r="A528" s="25">
        <v>44948.631944444445</v>
      </c>
      <c r="B528" s="3">
        <v>8.8094932935916503</v>
      </c>
    </row>
    <row r="529" spans="1:2" x14ac:dyDescent="0.25">
      <c r="A529" s="25">
        <v>44948.673611111109</v>
      </c>
      <c r="B529" s="3">
        <v>8.8595007451564793</v>
      </c>
    </row>
    <row r="530" spans="1:2" x14ac:dyDescent="0.25">
      <c r="A530" s="25">
        <v>44948.715277777781</v>
      </c>
      <c r="B530" s="3">
        <v>8.8495081967213096</v>
      </c>
    </row>
    <row r="531" spans="1:2" x14ac:dyDescent="0.25">
      <c r="A531" s="25">
        <v>44948.756944444445</v>
      </c>
      <c r="B531" s="3">
        <v>8.8695156482861393</v>
      </c>
    </row>
    <row r="532" spans="1:2" x14ac:dyDescent="0.25">
      <c r="A532" s="25">
        <v>44948.798611111109</v>
      </c>
      <c r="B532" s="3">
        <v>8.9295230998509698</v>
      </c>
    </row>
    <row r="533" spans="1:2" x14ac:dyDescent="0.25">
      <c r="A533" s="25">
        <v>44948.840277777781</v>
      </c>
      <c r="B533" s="3">
        <v>8.9795305514158006</v>
      </c>
    </row>
    <row r="534" spans="1:2" x14ac:dyDescent="0.25">
      <c r="A534" s="25">
        <v>44948.881944444445</v>
      </c>
      <c r="B534" s="3">
        <v>9.0195380029806298</v>
      </c>
    </row>
    <row r="535" spans="1:2" x14ac:dyDescent="0.25">
      <c r="A535" s="25">
        <v>44948.923611111109</v>
      </c>
      <c r="B535" s="3">
        <v>8.8895454545454502</v>
      </c>
    </row>
    <row r="536" spans="1:2" x14ac:dyDescent="0.25">
      <c r="A536" s="25">
        <v>44948.965277777781</v>
      </c>
      <c r="B536" s="3">
        <v>8.9995529061102797</v>
      </c>
    </row>
    <row r="537" spans="1:2" x14ac:dyDescent="0.25">
      <c r="A537" s="25">
        <v>44949.006944444445</v>
      </c>
      <c r="B537" s="3">
        <v>8.9995603576751098</v>
      </c>
    </row>
    <row r="538" spans="1:2" x14ac:dyDescent="0.25">
      <c r="A538" s="25">
        <v>44949.048611111109</v>
      </c>
      <c r="B538" s="3">
        <v>8.9295678092399395</v>
      </c>
    </row>
    <row r="539" spans="1:2" x14ac:dyDescent="0.25">
      <c r="A539" s="25">
        <v>44949.090277777781</v>
      </c>
      <c r="B539" s="3">
        <v>9.2095752608047707</v>
      </c>
    </row>
    <row r="540" spans="1:2" x14ac:dyDescent="0.25">
      <c r="A540" s="25">
        <v>44949.131944444445</v>
      </c>
      <c r="B540" s="3">
        <v>9.1295827123696007</v>
      </c>
    </row>
    <row r="541" spans="1:2" x14ac:dyDescent="0.25">
      <c r="A541" s="25">
        <v>44949.173611111109</v>
      </c>
      <c r="B541" s="3">
        <v>9.2895901639344292</v>
      </c>
    </row>
    <row r="542" spans="1:2" x14ac:dyDescent="0.25">
      <c r="A542" s="25">
        <v>44949.215277777781</v>
      </c>
      <c r="B542" s="3">
        <v>9.3495976154992508</v>
      </c>
    </row>
    <row r="543" spans="1:2" x14ac:dyDescent="0.25">
      <c r="A543" s="25">
        <v>44949.256944444445</v>
      </c>
      <c r="B543" s="3">
        <v>9.3296050670640795</v>
      </c>
    </row>
    <row r="544" spans="1:2" x14ac:dyDescent="0.25">
      <c r="A544" s="25">
        <v>44949.298611111109</v>
      </c>
      <c r="B544" s="3">
        <v>9.3596125186289107</v>
      </c>
    </row>
    <row r="545" spans="1:2" x14ac:dyDescent="0.25">
      <c r="A545" s="25">
        <v>44949.340277777781</v>
      </c>
      <c r="B545" s="3">
        <v>9.3896199701937402</v>
      </c>
    </row>
    <row r="546" spans="1:2" x14ac:dyDescent="0.25">
      <c r="A546" s="25">
        <v>44949.381944444445</v>
      </c>
      <c r="B546" s="3">
        <v>9.2596274217585695</v>
      </c>
    </row>
    <row r="547" spans="1:2" x14ac:dyDescent="0.25">
      <c r="A547" s="25">
        <v>44949.423611111109</v>
      </c>
      <c r="B547" s="3">
        <v>9.2696348733233993</v>
      </c>
    </row>
    <row r="548" spans="1:2" x14ac:dyDescent="0.25">
      <c r="A548" s="25">
        <v>44949.465277777781</v>
      </c>
      <c r="B548" s="3">
        <v>9.23964232488823</v>
      </c>
    </row>
    <row r="549" spans="1:2" x14ac:dyDescent="0.25">
      <c r="A549" s="25">
        <v>44949.506944444445</v>
      </c>
      <c r="B549" s="3">
        <v>9.3596497764530593</v>
      </c>
    </row>
    <row r="550" spans="1:2" x14ac:dyDescent="0.25">
      <c r="A550" s="25">
        <v>44949.548611111109</v>
      </c>
      <c r="B550" s="3">
        <v>9.2396572280178795</v>
      </c>
    </row>
    <row r="551" spans="1:2" x14ac:dyDescent="0.25">
      <c r="A551" s="25">
        <v>44949.590277777781</v>
      </c>
      <c r="B551" s="3">
        <v>9.2396646795827095</v>
      </c>
    </row>
    <row r="552" spans="1:2" x14ac:dyDescent="0.25">
      <c r="A552" s="25">
        <v>44949.631944444445</v>
      </c>
      <c r="B552" s="3">
        <v>9.1496721311475397</v>
      </c>
    </row>
    <row r="553" spans="1:2" x14ac:dyDescent="0.25">
      <c r="A553" s="25">
        <v>44949.673611111109</v>
      </c>
      <c r="B553" s="3">
        <v>9.3096795827123699</v>
      </c>
    </row>
    <row r="554" spans="1:2" x14ac:dyDescent="0.25">
      <c r="A554" s="25">
        <v>44949.715277777781</v>
      </c>
      <c r="B554" s="3">
        <v>9.1396870342772001</v>
      </c>
    </row>
    <row r="555" spans="1:2" x14ac:dyDescent="0.25">
      <c r="A555" s="25">
        <v>44949.756944444445</v>
      </c>
      <c r="B555" s="3">
        <v>9.0496944858420303</v>
      </c>
    </row>
    <row r="556" spans="1:2" x14ac:dyDescent="0.25">
      <c r="A556" s="25">
        <v>44949.798611111109</v>
      </c>
      <c r="B556" s="3">
        <v>8.9097019374068598</v>
      </c>
    </row>
    <row r="557" spans="1:2" x14ac:dyDescent="0.25">
      <c r="A557" s="25">
        <v>44949.840277777781</v>
      </c>
      <c r="B557" s="3">
        <v>8.78970938897168</v>
      </c>
    </row>
    <row r="558" spans="1:2" x14ac:dyDescent="0.25">
      <c r="A558" s="25">
        <v>44949.881944444445</v>
      </c>
      <c r="B558" s="3">
        <v>8.9897168405365093</v>
      </c>
    </row>
    <row r="559" spans="1:2" x14ac:dyDescent="0.25">
      <c r="A559" s="25">
        <v>44949.923611111109</v>
      </c>
      <c r="B559" s="3">
        <v>8.9297242921013407</v>
      </c>
    </row>
    <row r="560" spans="1:2" x14ac:dyDescent="0.25">
      <c r="A560" s="25">
        <v>44949.965277777781</v>
      </c>
      <c r="B560" s="3">
        <v>8.8997317436661696</v>
      </c>
    </row>
    <row r="561" spans="1:2" x14ac:dyDescent="0.25">
      <c r="A561" s="25">
        <v>44950.006944444445</v>
      </c>
      <c r="B561" s="3">
        <v>8.9097391952309994</v>
      </c>
    </row>
    <row r="562" spans="1:2" x14ac:dyDescent="0.25">
      <c r="A562" s="25">
        <v>44950.048611111109</v>
      </c>
      <c r="B562" s="3">
        <v>8.8197466467958296</v>
      </c>
    </row>
    <row r="563" spans="1:2" x14ac:dyDescent="0.25">
      <c r="A563" s="25">
        <v>44950.090277777781</v>
      </c>
      <c r="B563" s="3">
        <v>8.7897540983606604</v>
      </c>
    </row>
    <row r="564" spans="1:2" x14ac:dyDescent="0.25">
      <c r="A564" s="25">
        <v>44950.131944444445</v>
      </c>
      <c r="B564" s="3">
        <v>8.6997615499254799</v>
      </c>
    </row>
    <row r="565" spans="1:2" x14ac:dyDescent="0.25">
      <c r="A565" s="25">
        <v>44950.173611111109</v>
      </c>
      <c r="B565" s="3">
        <v>8.6197690014903099</v>
      </c>
    </row>
    <row r="566" spans="1:2" x14ac:dyDescent="0.25">
      <c r="A566" s="25">
        <v>44950.215277777781</v>
      </c>
      <c r="B566" s="3">
        <v>8.5697764530551392</v>
      </c>
    </row>
    <row r="567" spans="1:2" x14ac:dyDescent="0.25">
      <c r="A567" s="25">
        <v>44950.256944444445</v>
      </c>
      <c r="B567" s="3">
        <v>8.5597839046199695</v>
      </c>
    </row>
    <row r="568" spans="1:2" x14ac:dyDescent="0.25">
      <c r="A568" s="25">
        <v>44950.298611111109</v>
      </c>
      <c r="B568" s="3">
        <v>8.5297913561848002</v>
      </c>
    </row>
    <row r="569" spans="1:2" x14ac:dyDescent="0.25">
      <c r="A569" s="25">
        <v>44950.340277777781</v>
      </c>
      <c r="B569" s="3">
        <v>8.4997988077496291</v>
      </c>
    </row>
    <row r="570" spans="1:2" x14ac:dyDescent="0.25">
      <c r="A570" s="25">
        <v>44950.381944444445</v>
      </c>
      <c r="B570" s="3">
        <v>8.5598062593144597</v>
      </c>
    </row>
    <row r="571" spans="1:2" x14ac:dyDescent="0.25">
      <c r="A571" s="25">
        <v>44950.423611111109</v>
      </c>
      <c r="B571" s="3">
        <v>8.4198137108792892</v>
      </c>
    </row>
    <row r="572" spans="1:2" x14ac:dyDescent="0.25">
      <c r="A572" s="25">
        <v>44950.465277777781</v>
      </c>
      <c r="B572" s="3">
        <v>8.2898211624441096</v>
      </c>
    </row>
    <row r="573" spans="1:2" x14ac:dyDescent="0.25">
      <c r="A573" s="25">
        <v>44950.506944444445</v>
      </c>
      <c r="B573" s="3">
        <v>8.3998286140089409</v>
      </c>
    </row>
    <row r="574" spans="1:2" x14ac:dyDescent="0.25">
      <c r="A574" s="25">
        <v>44950.548611111109</v>
      </c>
      <c r="B574" s="3">
        <v>8.2198360655737694</v>
      </c>
    </row>
    <row r="575" spans="1:2" x14ac:dyDescent="0.25">
      <c r="A575" s="25">
        <v>44950.590277777781</v>
      </c>
      <c r="B575" s="3">
        <v>8.3298435171386007</v>
      </c>
    </row>
    <row r="576" spans="1:2" x14ac:dyDescent="0.25">
      <c r="A576" s="25">
        <v>44950.631944444445</v>
      </c>
      <c r="B576" s="3">
        <v>8.44985096870343</v>
      </c>
    </row>
    <row r="577" spans="1:2" x14ac:dyDescent="0.25">
      <c r="A577" s="25">
        <v>44950.673611111109</v>
      </c>
      <c r="B577" s="3">
        <v>8.3198584202682593</v>
      </c>
    </row>
    <row r="578" spans="1:2" x14ac:dyDescent="0.25">
      <c r="A578" s="25">
        <v>44950.715277777781</v>
      </c>
      <c r="B578" s="3">
        <v>8.4598658718330793</v>
      </c>
    </row>
    <row r="579" spans="1:2" x14ac:dyDescent="0.25">
      <c r="A579" s="25">
        <v>44950.756944444445</v>
      </c>
      <c r="B579" s="3">
        <v>8.3898733233979108</v>
      </c>
    </row>
    <row r="580" spans="1:2" x14ac:dyDescent="0.25">
      <c r="A580" s="25">
        <v>44950.798611111109</v>
      </c>
      <c r="B580" s="3">
        <v>8.5098807749627401</v>
      </c>
    </row>
    <row r="581" spans="1:2" x14ac:dyDescent="0.25">
      <c r="A581" s="25">
        <v>44950.840277777781</v>
      </c>
      <c r="B581" s="3">
        <v>8.5498882265275693</v>
      </c>
    </row>
    <row r="582" spans="1:2" x14ac:dyDescent="0.25">
      <c r="A582" s="25">
        <v>44950.881944444445</v>
      </c>
      <c r="B582" s="3">
        <v>8.5098956780924002</v>
      </c>
    </row>
    <row r="583" spans="1:2" x14ac:dyDescent="0.25">
      <c r="A583" s="25">
        <v>44950.923611111109</v>
      </c>
      <c r="B583" s="3">
        <v>8.4899031296572307</v>
      </c>
    </row>
    <row r="584" spans="1:2" x14ac:dyDescent="0.25">
      <c r="A584" s="25">
        <v>44950.965277777781</v>
      </c>
      <c r="B584" s="3">
        <v>8.4699105812220594</v>
      </c>
    </row>
    <row r="585" spans="1:2" x14ac:dyDescent="0.25">
      <c r="A585" s="25">
        <v>44951.006944444445</v>
      </c>
      <c r="B585" s="3">
        <v>8.4199180327868905</v>
      </c>
    </row>
    <row r="586" spans="1:2" x14ac:dyDescent="0.25">
      <c r="A586" s="25">
        <v>44951.048611111109</v>
      </c>
      <c r="B586" s="3">
        <v>8.5299254843517094</v>
      </c>
    </row>
    <row r="587" spans="1:2" x14ac:dyDescent="0.25">
      <c r="A587" s="25">
        <v>44951.090277777781</v>
      </c>
      <c r="B587" s="3">
        <v>8.7099329359165392</v>
      </c>
    </row>
    <row r="588" spans="1:2" x14ac:dyDescent="0.25">
      <c r="A588" s="25">
        <v>44951.131944444445</v>
      </c>
      <c r="B588" s="3">
        <v>8.7899403874813693</v>
      </c>
    </row>
    <row r="589" spans="1:2" x14ac:dyDescent="0.25">
      <c r="A589" s="25">
        <v>44951.173611111109</v>
      </c>
      <c r="B589" s="3">
        <v>8.7699478390461998</v>
      </c>
    </row>
    <row r="590" spans="1:2" x14ac:dyDescent="0.25">
      <c r="A590" s="25">
        <v>44951.215277777781</v>
      </c>
      <c r="B590" s="3">
        <v>8.9399552906110298</v>
      </c>
    </row>
    <row r="591" spans="1:2" x14ac:dyDescent="0.25">
      <c r="A591" s="25">
        <v>44951.256944444445</v>
      </c>
      <c r="B591" s="3">
        <v>8.9399627421758598</v>
      </c>
    </row>
    <row r="592" spans="1:2" x14ac:dyDescent="0.25">
      <c r="A592" s="25">
        <v>44951.298611111109</v>
      </c>
      <c r="B592" s="3">
        <v>9.01997019374069</v>
      </c>
    </row>
    <row r="593" spans="1:2" x14ac:dyDescent="0.25">
      <c r="A593" s="25">
        <v>44951.340277777781</v>
      </c>
      <c r="B593" s="3">
        <v>9.1199776453055108</v>
      </c>
    </row>
    <row r="594" spans="1:2" x14ac:dyDescent="0.25">
      <c r="A594" s="25">
        <v>44951.381944444445</v>
      </c>
      <c r="B594" s="3">
        <v>9.1999850968703392</v>
      </c>
    </row>
    <row r="595" spans="1:2" x14ac:dyDescent="0.25">
      <c r="A595" s="25">
        <v>44951.423611111109</v>
      </c>
      <c r="B595" s="3">
        <v>9.0899925484351698</v>
      </c>
    </row>
    <row r="596" spans="1:2" x14ac:dyDescent="0.25">
      <c r="A596" s="25">
        <v>44951.465277777781</v>
      </c>
      <c r="B596" s="3">
        <v>9.18</v>
      </c>
    </row>
    <row r="597" spans="1:2" x14ac:dyDescent="0.25">
      <c r="A597" s="25">
        <v>44951.506944444445</v>
      </c>
      <c r="B597" s="3">
        <v>9.44</v>
      </c>
    </row>
    <row r="598" spans="1:2" x14ac:dyDescent="0.25">
      <c r="A598" s="25">
        <v>44951.548611111109</v>
      </c>
      <c r="B598" s="3">
        <v>9.4396806387225496</v>
      </c>
    </row>
    <row r="599" spans="1:2" x14ac:dyDescent="0.25">
      <c r="A599" s="25">
        <v>44951.590277777781</v>
      </c>
      <c r="B599" s="3">
        <v>9.4393612774451103</v>
      </c>
    </row>
    <row r="600" spans="1:2" x14ac:dyDescent="0.25">
      <c r="A600" s="25">
        <v>44951.631944444445</v>
      </c>
      <c r="B600" s="3">
        <v>9.4190419161676608</v>
      </c>
    </row>
    <row r="601" spans="1:2" x14ac:dyDescent="0.25">
      <c r="A601" s="25">
        <v>44951.673611111109</v>
      </c>
      <c r="B601" s="3">
        <v>9.3487225548902195</v>
      </c>
    </row>
    <row r="602" spans="1:2" x14ac:dyDescent="0.25">
      <c r="A602" s="25">
        <v>44951.715277777781</v>
      </c>
      <c r="B602" s="3">
        <v>9.3084031936127705</v>
      </c>
    </row>
    <row r="603" spans="1:2" x14ac:dyDescent="0.25">
      <c r="A603" s="25">
        <v>44951.756944444445</v>
      </c>
      <c r="B603" s="3">
        <v>9.2880838323353299</v>
      </c>
    </row>
    <row r="604" spans="1:2" x14ac:dyDescent="0.25">
      <c r="A604" s="25">
        <v>44951.798611111109</v>
      </c>
      <c r="B604" s="3">
        <v>9.2277644710578794</v>
      </c>
    </row>
    <row r="605" spans="1:2" x14ac:dyDescent="0.25">
      <c r="A605" s="25">
        <v>44951.840277777781</v>
      </c>
      <c r="B605" s="3">
        <v>9.1574451097804399</v>
      </c>
    </row>
    <row r="606" spans="1:2" x14ac:dyDescent="0.25">
      <c r="A606" s="25">
        <v>44951.881944444445</v>
      </c>
      <c r="B606" s="3">
        <v>9.15712574850299</v>
      </c>
    </row>
    <row r="607" spans="1:2" x14ac:dyDescent="0.25">
      <c r="A607" s="25">
        <v>44951.923611111109</v>
      </c>
      <c r="B607" s="3">
        <v>9.1268063872255496</v>
      </c>
    </row>
    <row r="608" spans="1:2" x14ac:dyDescent="0.25">
      <c r="A608" s="25">
        <v>44951.965277777781</v>
      </c>
      <c r="B608" s="3">
        <v>9.2364870259480991</v>
      </c>
    </row>
    <row r="609" spans="1:2" x14ac:dyDescent="0.25">
      <c r="A609" s="25">
        <v>44952.006944444445</v>
      </c>
      <c r="B609" s="3">
        <v>9.1561676646706598</v>
      </c>
    </row>
    <row r="610" spans="1:2" x14ac:dyDescent="0.25">
      <c r="A610" s="25">
        <v>44952.048611111109</v>
      </c>
      <c r="B610" s="3">
        <v>9.2358483033932099</v>
      </c>
    </row>
    <row r="611" spans="1:2" x14ac:dyDescent="0.25">
      <c r="A611" s="25">
        <v>44952.090277777781</v>
      </c>
      <c r="B611" s="3">
        <v>9.1955289421157698</v>
      </c>
    </row>
    <row r="612" spans="1:2" x14ac:dyDescent="0.25">
      <c r="A612" s="25">
        <v>44952.131944444445</v>
      </c>
      <c r="B612" s="3">
        <v>9.2152095808383194</v>
      </c>
    </row>
    <row r="613" spans="1:2" x14ac:dyDescent="0.25">
      <c r="A613" s="25">
        <v>44952.173611111109</v>
      </c>
      <c r="B613" s="3">
        <v>9.1848902195608808</v>
      </c>
    </row>
    <row r="614" spans="1:2" x14ac:dyDescent="0.25">
      <c r="A614" s="25">
        <v>44952.215277777781</v>
      </c>
      <c r="B614" s="3">
        <v>9.0745708582834297</v>
      </c>
    </row>
    <row r="615" spans="1:2" x14ac:dyDescent="0.25">
      <c r="A615" s="25">
        <v>44952.256944444445</v>
      </c>
      <c r="B615" s="3">
        <v>9.1942514970059896</v>
      </c>
    </row>
    <row r="616" spans="1:2" x14ac:dyDescent="0.25">
      <c r="A616" s="25">
        <v>44952.298611111109</v>
      </c>
      <c r="B616" s="3">
        <v>9.1639321357285404</v>
      </c>
    </row>
    <row r="617" spans="1:2" x14ac:dyDescent="0.25">
      <c r="A617" s="25">
        <v>44952.340277777781</v>
      </c>
      <c r="B617" s="3">
        <v>9.2336127744510996</v>
      </c>
    </row>
    <row r="618" spans="1:2" x14ac:dyDescent="0.25">
      <c r="A618" s="25">
        <v>44952.381944444445</v>
      </c>
      <c r="B618" s="3">
        <v>9.4032934131736496</v>
      </c>
    </row>
    <row r="619" spans="1:2" x14ac:dyDescent="0.25">
      <c r="A619" s="25">
        <v>44952.423611111109</v>
      </c>
      <c r="B619" s="3">
        <v>9.3329740518962101</v>
      </c>
    </row>
    <row r="620" spans="1:2" x14ac:dyDescent="0.25">
      <c r="A620" s="25">
        <v>44952.465277777781</v>
      </c>
      <c r="B620" s="3">
        <v>9.3826546906187591</v>
      </c>
    </row>
    <row r="621" spans="1:2" x14ac:dyDescent="0.25">
      <c r="A621" s="25">
        <v>44952.506944444445</v>
      </c>
      <c r="B621" s="3">
        <v>9.3623353293413203</v>
      </c>
    </row>
    <row r="622" spans="1:2" x14ac:dyDescent="0.25">
      <c r="A622" s="25">
        <v>44952.548611111109</v>
      </c>
      <c r="B622" s="3">
        <v>9.46201596806387</v>
      </c>
    </row>
    <row r="623" spans="1:2" x14ac:dyDescent="0.25">
      <c r="A623" s="25">
        <v>44952.590277777781</v>
      </c>
      <c r="B623" s="3">
        <v>9.5516966067864306</v>
      </c>
    </row>
    <row r="624" spans="1:2" x14ac:dyDescent="0.25">
      <c r="A624" s="25">
        <v>44952.631944444445</v>
      </c>
      <c r="B624" s="3">
        <v>9.5313772455089794</v>
      </c>
    </row>
    <row r="625" spans="1:2" x14ac:dyDescent="0.25">
      <c r="A625" s="25">
        <v>44952.673611111109</v>
      </c>
      <c r="B625" s="3">
        <v>9.5210578842315403</v>
      </c>
    </row>
    <row r="626" spans="1:2" x14ac:dyDescent="0.25">
      <c r="A626" s="25">
        <v>44952.715277777781</v>
      </c>
      <c r="B626" s="3">
        <v>9.5107385229540906</v>
      </c>
    </row>
    <row r="627" spans="1:2" x14ac:dyDescent="0.25">
      <c r="A627" s="25">
        <v>44952.756944444445</v>
      </c>
      <c r="B627" s="3">
        <v>9.4704191616766504</v>
      </c>
    </row>
    <row r="628" spans="1:2" x14ac:dyDescent="0.25">
      <c r="A628" s="25">
        <v>44952.798611111109</v>
      </c>
      <c r="B628" s="3">
        <v>9.4700998003992005</v>
      </c>
    </row>
    <row r="629" spans="1:2" x14ac:dyDescent="0.25">
      <c r="A629" s="25">
        <v>44952.840277777781</v>
      </c>
      <c r="B629" s="3">
        <v>9.4597804391217597</v>
      </c>
    </row>
    <row r="630" spans="1:2" x14ac:dyDescent="0.25">
      <c r="A630" s="25">
        <v>44952.881944444445</v>
      </c>
      <c r="B630" s="3">
        <v>9.4194610778443106</v>
      </c>
    </row>
    <row r="631" spans="1:2" x14ac:dyDescent="0.25">
      <c r="A631" s="25">
        <v>44952.923611111109</v>
      </c>
      <c r="B631" s="3">
        <v>9.3891417165668702</v>
      </c>
    </row>
    <row r="632" spans="1:2" x14ac:dyDescent="0.25">
      <c r="A632" s="25">
        <v>44952.965277777781</v>
      </c>
      <c r="B632" s="3">
        <v>9.3588223552894192</v>
      </c>
    </row>
    <row r="633" spans="1:2" x14ac:dyDescent="0.25">
      <c r="A633" s="25">
        <v>44953.006944444445</v>
      </c>
      <c r="B633" s="3">
        <v>9.3885029940119793</v>
      </c>
    </row>
    <row r="634" spans="1:2" x14ac:dyDescent="0.25">
      <c r="A634" s="25">
        <v>44953.048611111109</v>
      </c>
      <c r="B634" s="3">
        <v>9.3881836327345294</v>
      </c>
    </row>
    <row r="635" spans="1:2" x14ac:dyDescent="0.25">
      <c r="A635" s="25">
        <v>44953.090277777781</v>
      </c>
      <c r="B635" s="3">
        <v>9.4578642714570904</v>
      </c>
    </row>
    <row r="636" spans="1:2" x14ac:dyDescent="0.25">
      <c r="A636" s="25">
        <v>44953.131944444445</v>
      </c>
      <c r="B636" s="3">
        <v>9.39754491017964</v>
      </c>
    </row>
    <row r="637" spans="1:2" x14ac:dyDescent="0.25">
      <c r="A637" s="25">
        <v>44953.173611111109</v>
      </c>
      <c r="B637" s="3">
        <v>9.4572255489021995</v>
      </c>
    </row>
    <row r="638" spans="1:2" x14ac:dyDescent="0.25">
      <c r="A638" s="25">
        <v>44953.215277777781</v>
      </c>
      <c r="B638" s="3">
        <v>9.4969061876247505</v>
      </c>
    </row>
    <row r="639" spans="1:2" x14ac:dyDescent="0.25">
      <c r="A639" s="25">
        <v>44953.256944444445</v>
      </c>
      <c r="B639" s="3">
        <v>9.3765868263472996</v>
      </c>
    </row>
    <row r="640" spans="1:2" x14ac:dyDescent="0.25">
      <c r="A640" s="25">
        <v>44953.298611111109</v>
      </c>
      <c r="B640" s="3">
        <v>9.2762674650698607</v>
      </c>
    </row>
    <row r="641" spans="1:2" x14ac:dyDescent="0.25">
      <c r="A641" s="25">
        <v>44953.340277777781</v>
      </c>
      <c r="B641" s="3">
        <v>9.4359481037924198</v>
      </c>
    </row>
    <row r="642" spans="1:2" x14ac:dyDescent="0.25">
      <c r="A642" s="25">
        <v>44953.381944444445</v>
      </c>
      <c r="B642" s="3">
        <v>9.5056287425149701</v>
      </c>
    </row>
    <row r="643" spans="1:2" x14ac:dyDescent="0.25">
      <c r="A643" s="25">
        <v>44953.423611111109</v>
      </c>
      <c r="B643" s="3">
        <v>9.4753093812375209</v>
      </c>
    </row>
    <row r="644" spans="1:2" x14ac:dyDescent="0.25">
      <c r="A644" s="25">
        <v>44953.465277777781</v>
      </c>
      <c r="B644" s="3">
        <v>9.4449900199600805</v>
      </c>
    </row>
    <row r="645" spans="1:2" x14ac:dyDescent="0.25">
      <c r="A645" s="25">
        <v>44953.506944444445</v>
      </c>
      <c r="B645" s="3">
        <v>9.4046706586826403</v>
      </c>
    </row>
    <row r="646" spans="1:2" x14ac:dyDescent="0.25">
      <c r="A646" s="25">
        <v>44953.548611111109</v>
      </c>
      <c r="B646" s="3">
        <v>9.3543512974051897</v>
      </c>
    </row>
    <row r="647" spans="1:2" x14ac:dyDescent="0.25">
      <c r="A647" s="25">
        <v>44953.590277777781</v>
      </c>
      <c r="B647" s="3">
        <v>9.3740319361277393</v>
      </c>
    </row>
    <row r="648" spans="1:2" x14ac:dyDescent="0.25">
      <c r="A648" s="25">
        <v>44953.631944444445</v>
      </c>
      <c r="B648" s="3">
        <v>9.2737125748503004</v>
      </c>
    </row>
    <row r="649" spans="1:2" x14ac:dyDescent="0.25">
      <c r="A649" s="25">
        <v>44953.673611111109</v>
      </c>
      <c r="B649" s="3">
        <v>9.3733932135728502</v>
      </c>
    </row>
    <row r="650" spans="1:2" x14ac:dyDescent="0.25">
      <c r="A650" s="25">
        <v>44953.715277777781</v>
      </c>
      <c r="B650" s="3">
        <v>9.33307385229541</v>
      </c>
    </row>
    <row r="651" spans="1:2" x14ac:dyDescent="0.25">
      <c r="A651" s="25">
        <v>44953.756944444445</v>
      </c>
      <c r="B651" s="3">
        <v>9.2627544910179704</v>
      </c>
    </row>
    <row r="652" spans="1:2" x14ac:dyDescent="0.25">
      <c r="A652" s="25">
        <v>44953.798611111109</v>
      </c>
      <c r="B652" s="3">
        <v>9.3124351297405195</v>
      </c>
    </row>
    <row r="653" spans="1:2" x14ac:dyDescent="0.25">
      <c r="A653" s="25">
        <v>44953.840277777781</v>
      </c>
      <c r="B653" s="3">
        <v>9.4321157684630705</v>
      </c>
    </row>
    <row r="654" spans="1:2" x14ac:dyDescent="0.25">
      <c r="A654" s="25">
        <v>44953.881944444445</v>
      </c>
      <c r="B654" s="3">
        <v>9.5217964071856294</v>
      </c>
    </row>
    <row r="655" spans="1:2" x14ac:dyDescent="0.25">
      <c r="A655" s="25">
        <v>44953.923611111109</v>
      </c>
      <c r="B655" s="3">
        <v>9.6214770459081809</v>
      </c>
    </row>
    <row r="656" spans="1:2" x14ac:dyDescent="0.25">
      <c r="A656" s="25">
        <v>44953.965277777781</v>
      </c>
      <c r="B656" s="3">
        <v>9.6511576846307392</v>
      </c>
    </row>
    <row r="657" spans="1:2" x14ac:dyDescent="0.25">
      <c r="A657" s="25">
        <v>44954.006944444445</v>
      </c>
      <c r="B657" s="3">
        <v>9.70083832335329</v>
      </c>
    </row>
    <row r="658" spans="1:2" x14ac:dyDescent="0.25">
      <c r="A658" s="25">
        <v>44954.048611111109</v>
      </c>
      <c r="B658" s="3">
        <v>9.7005189620758507</v>
      </c>
    </row>
    <row r="659" spans="1:2" x14ac:dyDescent="0.25">
      <c r="A659" s="25">
        <v>44954.090277777781</v>
      </c>
      <c r="B659" s="3">
        <v>9.6601996007983999</v>
      </c>
    </row>
    <row r="660" spans="1:2" x14ac:dyDescent="0.25">
      <c r="A660" s="25">
        <v>44954.131944444445</v>
      </c>
      <c r="B660" s="3">
        <v>9.6798802395209602</v>
      </c>
    </row>
    <row r="661" spans="1:2" x14ac:dyDescent="0.25">
      <c r="A661" s="25">
        <v>44954.173611111109</v>
      </c>
      <c r="B661" s="3">
        <v>9.6895608782435101</v>
      </c>
    </row>
    <row r="662" spans="1:2" x14ac:dyDescent="0.25">
      <c r="A662" s="25">
        <v>44954.215277777781</v>
      </c>
      <c r="B662" s="3">
        <v>9.6392415169660701</v>
      </c>
    </row>
    <row r="663" spans="1:2" x14ac:dyDescent="0.25">
      <c r="A663" s="25">
        <v>44954.256944444445</v>
      </c>
      <c r="B663" s="3">
        <v>9.6389221556886202</v>
      </c>
    </row>
    <row r="664" spans="1:2" x14ac:dyDescent="0.25">
      <c r="A664" s="25">
        <v>44954.298611111109</v>
      </c>
      <c r="B664" s="3">
        <v>9.5786027944111805</v>
      </c>
    </row>
    <row r="665" spans="1:2" x14ac:dyDescent="0.25">
      <c r="A665" s="25">
        <v>44954.340277777781</v>
      </c>
      <c r="B665" s="3">
        <v>9.5082834331337303</v>
      </c>
    </row>
    <row r="666" spans="1:2" x14ac:dyDescent="0.25">
      <c r="A666" s="25">
        <v>44954.381944444445</v>
      </c>
      <c r="B666" s="3">
        <v>9.4979640718562894</v>
      </c>
    </row>
    <row r="667" spans="1:2" x14ac:dyDescent="0.25">
      <c r="A667" s="25">
        <v>44954.423611111109</v>
      </c>
      <c r="B667" s="3">
        <v>9.4976447105788395</v>
      </c>
    </row>
    <row r="668" spans="1:2" x14ac:dyDescent="0.25">
      <c r="A668" s="25">
        <v>44954.465277777781</v>
      </c>
      <c r="B668" s="3">
        <v>9.5573253493014008</v>
      </c>
    </row>
    <row r="669" spans="1:2" x14ac:dyDescent="0.25">
      <c r="A669" s="25">
        <v>44954.506944444445</v>
      </c>
      <c r="B669" s="3">
        <v>9.5670059880239506</v>
      </c>
    </row>
    <row r="670" spans="1:2" x14ac:dyDescent="0.25">
      <c r="A670" s="25">
        <v>44954.548611111109</v>
      </c>
      <c r="B670" s="3">
        <v>9.6966866267465104</v>
      </c>
    </row>
    <row r="671" spans="1:2" x14ac:dyDescent="0.25">
      <c r="A671" s="25">
        <v>44954.590277777781</v>
      </c>
      <c r="B671" s="3">
        <v>9.7063672654690603</v>
      </c>
    </row>
    <row r="672" spans="1:2" x14ac:dyDescent="0.25">
      <c r="A672" s="25">
        <v>44954.631944444445</v>
      </c>
      <c r="B672" s="3">
        <v>9.7460479041916201</v>
      </c>
    </row>
    <row r="673" spans="1:2" x14ac:dyDescent="0.25">
      <c r="A673" s="25">
        <v>44954.673611111109</v>
      </c>
      <c r="B673" s="3">
        <v>9.7657285429141698</v>
      </c>
    </row>
    <row r="674" spans="1:2" x14ac:dyDescent="0.25">
      <c r="A674" s="25">
        <v>44954.715277777781</v>
      </c>
      <c r="B674" s="3">
        <v>9.7854091816367301</v>
      </c>
    </row>
    <row r="675" spans="1:2" x14ac:dyDescent="0.25">
      <c r="A675" s="25">
        <v>44954.756944444445</v>
      </c>
      <c r="B675" s="3">
        <v>9.79508982035928</v>
      </c>
    </row>
    <row r="676" spans="1:2" x14ac:dyDescent="0.25">
      <c r="A676" s="25">
        <v>44954.798611111109</v>
      </c>
      <c r="B676" s="3">
        <v>9.7247704590818405</v>
      </c>
    </row>
    <row r="677" spans="1:2" x14ac:dyDescent="0.25">
      <c r="A677" s="25">
        <v>44954.840277777781</v>
      </c>
      <c r="B677" s="3">
        <v>9.7244510978043905</v>
      </c>
    </row>
    <row r="678" spans="1:2" x14ac:dyDescent="0.25">
      <c r="A678" s="25">
        <v>44954.881944444445</v>
      </c>
      <c r="B678" s="3">
        <v>9.5841317365269507</v>
      </c>
    </row>
    <row r="679" spans="1:2" x14ac:dyDescent="0.25">
      <c r="A679" s="25">
        <v>44954.923611111109</v>
      </c>
      <c r="B679" s="3">
        <v>9.6238123752495</v>
      </c>
    </row>
    <row r="680" spans="1:2" x14ac:dyDescent="0.25">
      <c r="A680" s="25">
        <v>44954.965277777781</v>
      </c>
      <c r="B680" s="3">
        <v>9.6034930139720593</v>
      </c>
    </row>
    <row r="681" spans="1:2" x14ac:dyDescent="0.25">
      <c r="A681" s="25">
        <v>44955.006944444445</v>
      </c>
      <c r="B681" s="3">
        <v>9.7231736526946104</v>
      </c>
    </row>
    <row r="682" spans="1:2" x14ac:dyDescent="0.25">
      <c r="A682" s="25">
        <v>44955.048611111109</v>
      </c>
      <c r="B682" s="3">
        <v>9.7428542914171707</v>
      </c>
    </row>
    <row r="683" spans="1:2" x14ac:dyDescent="0.25">
      <c r="A683" s="25">
        <v>44955.090277777781</v>
      </c>
      <c r="B683" s="3">
        <v>9.7225349301397195</v>
      </c>
    </row>
    <row r="684" spans="1:2" x14ac:dyDescent="0.25">
      <c r="A684" s="25">
        <v>44955.131944444445</v>
      </c>
      <c r="B684" s="3">
        <v>9.6522155688622693</v>
      </c>
    </row>
    <row r="685" spans="1:2" x14ac:dyDescent="0.25">
      <c r="A685" s="25">
        <v>44955.173611111109</v>
      </c>
      <c r="B685" s="3">
        <v>9.4418962075848292</v>
      </c>
    </row>
    <row r="686" spans="1:2" x14ac:dyDescent="0.25">
      <c r="A686" s="25">
        <v>44955.215277777781</v>
      </c>
      <c r="B686" s="3">
        <v>9.1315768463073894</v>
      </c>
    </row>
    <row r="687" spans="1:2" x14ac:dyDescent="0.25">
      <c r="A687" s="25">
        <v>44955.256944444445</v>
      </c>
      <c r="B687" s="3">
        <v>8.9612574850299396</v>
      </c>
    </row>
    <row r="688" spans="1:2" x14ac:dyDescent="0.25">
      <c r="A688" s="25">
        <v>44955.298611111109</v>
      </c>
      <c r="B688" s="3">
        <v>8.8509381237525009</v>
      </c>
    </row>
    <row r="689" spans="1:2" x14ac:dyDescent="0.25">
      <c r="A689" s="25">
        <v>44955.340277777781</v>
      </c>
      <c r="B689" s="3">
        <v>8.7006187624750506</v>
      </c>
    </row>
    <row r="690" spans="1:2" x14ac:dyDescent="0.25">
      <c r="A690" s="25">
        <v>44955.381944444445</v>
      </c>
      <c r="B690" s="3">
        <v>8.8802994011976004</v>
      </c>
    </row>
    <row r="691" spans="1:2" x14ac:dyDescent="0.25">
      <c r="A691" s="25">
        <v>44955.423611111109</v>
      </c>
      <c r="B691" s="3">
        <v>9.9099800399201605</v>
      </c>
    </row>
    <row r="692" spans="1:2" x14ac:dyDescent="0.25">
      <c r="A692" s="25">
        <v>44955.465277777781</v>
      </c>
      <c r="B692" s="3">
        <v>9.8896606786427093</v>
      </c>
    </row>
    <row r="693" spans="1:2" x14ac:dyDescent="0.25">
      <c r="A693" s="25">
        <v>44955.506944444445</v>
      </c>
      <c r="B693" s="3">
        <v>9.9293413173652691</v>
      </c>
    </row>
    <row r="694" spans="1:2" x14ac:dyDescent="0.25">
      <c r="A694" s="25">
        <v>44955.548611111109</v>
      </c>
      <c r="B694" s="3">
        <v>9.9690219560878202</v>
      </c>
    </row>
    <row r="695" spans="1:2" x14ac:dyDescent="0.25">
      <c r="A695" s="25">
        <v>44955.590277777781</v>
      </c>
      <c r="B695" s="3">
        <v>9.9487025948103796</v>
      </c>
    </row>
    <row r="696" spans="1:2" x14ac:dyDescent="0.25">
      <c r="A696" s="25">
        <v>44955.631944444445</v>
      </c>
      <c r="B696" s="3">
        <v>9.9683832335329292</v>
      </c>
    </row>
    <row r="697" spans="1:2" x14ac:dyDescent="0.25">
      <c r="A697" s="25">
        <v>44955.673611111109</v>
      </c>
      <c r="B697" s="3">
        <v>9.9480638722554904</v>
      </c>
    </row>
    <row r="698" spans="1:2" x14ac:dyDescent="0.25">
      <c r="A698" s="25">
        <v>44955.715277777781</v>
      </c>
      <c r="B698" s="3">
        <v>9.8977445109780398</v>
      </c>
    </row>
    <row r="699" spans="1:2" x14ac:dyDescent="0.25">
      <c r="A699" s="25">
        <v>44955.756944444445</v>
      </c>
      <c r="B699" s="3">
        <v>9.7974251497006009</v>
      </c>
    </row>
    <row r="700" spans="1:2" x14ac:dyDescent="0.25">
      <c r="A700" s="25">
        <v>44955.798611111109</v>
      </c>
      <c r="B700" s="3">
        <v>9.7671057884231498</v>
      </c>
    </row>
    <row r="701" spans="1:2" x14ac:dyDescent="0.25">
      <c r="A701" s="25">
        <v>44955.840277777781</v>
      </c>
      <c r="B701" s="3">
        <v>9.7667864271457105</v>
      </c>
    </row>
    <row r="702" spans="1:2" x14ac:dyDescent="0.25">
      <c r="A702" s="25">
        <v>44955.881944444445</v>
      </c>
      <c r="B702" s="3">
        <v>9.6864670658682606</v>
      </c>
    </row>
    <row r="703" spans="1:2" x14ac:dyDescent="0.25">
      <c r="A703" s="25">
        <v>44955.923611111109</v>
      </c>
      <c r="B703" s="3">
        <v>9.6961477045908193</v>
      </c>
    </row>
    <row r="704" spans="1:2" x14ac:dyDescent="0.25">
      <c r="A704" s="25">
        <v>44955.965277777781</v>
      </c>
      <c r="B704" s="3">
        <v>9.7058283433133692</v>
      </c>
    </row>
    <row r="705" spans="1:2" x14ac:dyDescent="0.25">
      <c r="A705" s="25">
        <v>44956.006944444445</v>
      </c>
      <c r="B705" s="3">
        <v>9.7555089820359306</v>
      </c>
    </row>
    <row r="706" spans="1:2" x14ac:dyDescent="0.25">
      <c r="A706" s="25">
        <v>44956.048611111109</v>
      </c>
      <c r="B706" s="3">
        <v>9.7351896207584794</v>
      </c>
    </row>
    <row r="707" spans="1:2" x14ac:dyDescent="0.25">
      <c r="A707" s="25">
        <v>44956.090277777781</v>
      </c>
      <c r="B707" s="3">
        <v>9.7748702594810393</v>
      </c>
    </row>
    <row r="708" spans="1:2" x14ac:dyDescent="0.25">
      <c r="A708" s="25">
        <v>44956.131944444445</v>
      </c>
      <c r="B708" s="3">
        <v>9.7245508982035904</v>
      </c>
    </row>
    <row r="709" spans="1:2" x14ac:dyDescent="0.25">
      <c r="A709" s="25">
        <v>44956.173611111109</v>
      </c>
      <c r="B709" s="3">
        <v>9.7442315369261507</v>
      </c>
    </row>
    <row r="710" spans="1:2" x14ac:dyDescent="0.25">
      <c r="A710" s="25">
        <v>44956.215277777781</v>
      </c>
      <c r="B710" s="3">
        <v>9.7039121756486999</v>
      </c>
    </row>
    <row r="711" spans="1:2" x14ac:dyDescent="0.25">
      <c r="A711" s="25">
        <v>44956.256944444445</v>
      </c>
      <c r="B711" s="3">
        <v>9.8335928143712596</v>
      </c>
    </row>
    <row r="712" spans="1:2" x14ac:dyDescent="0.25">
      <c r="A712" s="25">
        <v>44956.298611111109</v>
      </c>
      <c r="B712" s="3">
        <v>9.7332734530938101</v>
      </c>
    </row>
    <row r="713" spans="1:2" x14ac:dyDescent="0.25">
      <c r="A713" s="25">
        <v>44956.340277777781</v>
      </c>
      <c r="B713" s="3">
        <v>9.8229540918163707</v>
      </c>
    </row>
    <row r="714" spans="1:2" x14ac:dyDescent="0.25">
      <c r="A714" s="25">
        <v>44956.381944444445</v>
      </c>
      <c r="B714" s="3">
        <v>9.8226347305389208</v>
      </c>
    </row>
    <row r="715" spans="1:2" x14ac:dyDescent="0.25">
      <c r="A715" s="25">
        <v>44956.423611111109</v>
      </c>
      <c r="B715" s="3">
        <v>9.8323153692614795</v>
      </c>
    </row>
    <row r="716" spans="1:2" x14ac:dyDescent="0.25">
      <c r="A716" s="25">
        <v>44956.465277777781</v>
      </c>
      <c r="B716" s="3">
        <v>9.8219960079840298</v>
      </c>
    </row>
    <row r="717" spans="1:2" x14ac:dyDescent="0.25">
      <c r="A717" s="25">
        <v>44956.506944444445</v>
      </c>
      <c r="B717" s="3">
        <v>9.9416766467065898</v>
      </c>
    </row>
    <row r="718" spans="1:2" x14ac:dyDescent="0.25">
      <c r="A718" s="25">
        <v>44956.548611111109</v>
      </c>
      <c r="B718" s="3">
        <v>9.8413572854291402</v>
      </c>
    </row>
    <row r="719" spans="1:2" x14ac:dyDescent="0.25">
      <c r="A719" s="25">
        <v>44956.590277777781</v>
      </c>
      <c r="B719" s="3">
        <v>10.0410379241517</v>
      </c>
    </row>
    <row r="720" spans="1:2" x14ac:dyDescent="0.25">
      <c r="A720" s="25">
        <v>44956.631944444445</v>
      </c>
      <c r="B720" s="3">
        <v>10.080718562874299</v>
      </c>
    </row>
    <row r="721" spans="1:2" x14ac:dyDescent="0.25">
      <c r="A721" s="25">
        <v>44956.673611111109</v>
      </c>
      <c r="B721" s="3">
        <v>10.020399201596801</v>
      </c>
    </row>
    <row r="722" spans="1:2" x14ac:dyDescent="0.25">
      <c r="A722" s="25">
        <v>44956.715277777781</v>
      </c>
      <c r="B722" s="3">
        <v>10.0600798403194</v>
      </c>
    </row>
    <row r="723" spans="1:2" x14ac:dyDescent="0.25">
      <c r="A723" s="25">
        <v>44956.756944444445</v>
      </c>
      <c r="B723" s="3">
        <v>10.019760479041899</v>
      </c>
    </row>
    <row r="724" spans="1:2" x14ac:dyDescent="0.25">
      <c r="A724" s="25">
        <v>44956.798611111109</v>
      </c>
      <c r="B724" s="3">
        <v>10.029441117764501</v>
      </c>
    </row>
    <row r="725" spans="1:2" x14ac:dyDescent="0.25">
      <c r="A725" s="25">
        <v>44956.840277777781</v>
      </c>
      <c r="B725" s="3">
        <v>10.029121756486999</v>
      </c>
    </row>
    <row r="726" spans="1:2" x14ac:dyDescent="0.25">
      <c r="A726" s="25">
        <v>44956.881944444445</v>
      </c>
      <c r="B726" s="3">
        <v>9.9788023952095806</v>
      </c>
    </row>
    <row r="727" spans="1:2" x14ac:dyDescent="0.25">
      <c r="A727" s="25">
        <v>44956.923611111109</v>
      </c>
      <c r="B727" s="3">
        <v>9.9484830339321295</v>
      </c>
    </row>
    <row r="728" spans="1:2" x14ac:dyDescent="0.25">
      <c r="A728" s="25">
        <v>44956.965277777781</v>
      </c>
      <c r="B728" s="3">
        <v>9.9781636726546896</v>
      </c>
    </row>
    <row r="729" spans="1:2" x14ac:dyDescent="0.25">
      <c r="A729" s="25">
        <v>44957.006944444445</v>
      </c>
      <c r="B729" s="3">
        <v>9.8878443113772505</v>
      </c>
    </row>
    <row r="730" spans="1:2" x14ac:dyDescent="0.25">
      <c r="A730" s="25">
        <v>44957.048611111109</v>
      </c>
      <c r="B730" s="3">
        <v>9.8975249500998004</v>
      </c>
    </row>
    <row r="731" spans="1:2" x14ac:dyDescent="0.25">
      <c r="A731" s="25">
        <v>44957.090277777781</v>
      </c>
      <c r="B731" s="3">
        <v>9.9472055888223494</v>
      </c>
    </row>
    <row r="732" spans="1:2" x14ac:dyDescent="0.25">
      <c r="A732" s="25">
        <v>44957.131944444445</v>
      </c>
      <c r="B732" s="3">
        <v>9.8668862275449101</v>
      </c>
    </row>
    <row r="733" spans="1:2" x14ac:dyDescent="0.25">
      <c r="A733" s="25">
        <v>44957.173611111109</v>
      </c>
      <c r="B733" s="3">
        <v>9.9165668662674697</v>
      </c>
    </row>
    <row r="734" spans="1:2" x14ac:dyDescent="0.25">
      <c r="A734" s="25">
        <v>44957.215277777781</v>
      </c>
      <c r="B734" s="3">
        <v>9.9162475049900198</v>
      </c>
    </row>
    <row r="735" spans="1:2" x14ac:dyDescent="0.25">
      <c r="A735" s="25">
        <v>44957.256944444445</v>
      </c>
      <c r="B735" s="3">
        <v>9.9159281437125806</v>
      </c>
    </row>
    <row r="736" spans="1:2" x14ac:dyDescent="0.25">
      <c r="A736" s="25">
        <v>44957.298611111109</v>
      </c>
      <c r="B736" s="3">
        <v>9.9156087824351307</v>
      </c>
    </row>
    <row r="737" spans="1:2" x14ac:dyDescent="0.25">
      <c r="A737" s="25">
        <v>44957.340277777781</v>
      </c>
      <c r="B737" s="3">
        <v>9.9452894211576908</v>
      </c>
    </row>
    <row r="738" spans="1:2" x14ac:dyDescent="0.25">
      <c r="A738" s="25">
        <v>44957.381944444445</v>
      </c>
      <c r="B738" s="3">
        <v>9.8949700598802401</v>
      </c>
    </row>
    <row r="739" spans="1:2" x14ac:dyDescent="0.25">
      <c r="A739" s="25">
        <v>44957.416666666664</v>
      </c>
      <c r="B739" s="3">
        <v>9.9647039254823699</v>
      </c>
    </row>
    <row r="740" spans="1:2" x14ac:dyDescent="0.25">
      <c r="A740" s="25">
        <v>44957.465277777781</v>
      </c>
      <c r="B740" s="3">
        <v>9.8643313373253498</v>
      </c>
    </row>
    <row r="741" spans="1:2" x14ac:dyDescent="0.25">
      <c r="A741" s="25">
        <v>44957.506944444445</v>
      </c>
      <c r="B741" s="3">
        <v>9.8940119760478993</v>
      </c>
    </row>
    <row r="742" spans="1:2" x14ac:dyDescent="0.25">
      <c r="A742" s="25">
        <v>44957.548611111109</v>
      </c>
      <c r="B742" s="3">
        <v>9.8336926147704595</v>
      </c>
    </row>
    <row r="743" spans="1:2" x14ac:dyDescent="0.25">
      <c r="A743" s="25">
        <v>44957.590277777781</v>
      </c>
      <c r="B743" s="3">
        <v>9.8833732534930103</v>
      </c>
    </row>
    <row r="744" spans="1:2" x14ac:dyDescent="0.25">
      <c r="A744" s="25">
        <v>44957.631944444445</v>
      </c>
      <c r="B744" s="3">
        <v>10.0230538922156</v>
      </c>
    </row>
    <row r="745" spans="1:2" x14ac:dyDescent="0.25">
      <c r="A745" s="25">
        <v>44957.673611111109</v>
      </c>
      <c r="B745" s="3">
        <v>9.9727345309381192</v>
      </c>
    </row>
    <row r="746" spans="1:2" x14ac:dyDescent="0.25">
      <c r="A746" s="25">
        <v>44957.715277777781</v>
      </c>
      <c r="B746" s="3">
        <v>9.9624151696606802</v>
      </c>
    </row>
    <row r="747" spans="1:2" x14ac:dyDescent="0.25">
      <c r="A747" s="25">
        <v>44957.756944444445</v>
      </c>
      <c r="B747" s="3">
        <v>9.8620958083832306</v>
      </c>
    </row>
    <row r="748" spans="1:2" x14ac:dyDescent="0.25">
      <c r="A748" s="25">
        <v>44957.798611111109</v>
      </c>
      <c r="B748" s="3">
        <v>9.8817764471057892</v>
      </c>
    </row>
    <row r="749" spans="1:2" x14ac:dyDescent="0.25">
      <c r="A749" s="25">
        <v>44957.840277777781</v>
      </c>
      <c r="B749" s="3">
        <v>9.8014570858283392</v>
      </c>
    </row>
    <row r="750" spans="1:2" x14ac:dyDescent="0.25">
      <c r="A750" s="25">
        <v>44957.881944444445</v>
      </c>
      <c r="B750" s="3">
        <v>9.9011377245508996</v>
      </c>
    </row>
    <row r="751" spans="1:2" x14ac:dyDescent="0.25">
      <c r="A751" s="25">
        <v>44957.923611111109</v>
      </c>
      <c r="B751" s="3">
        <v>9.8408183632734492</v>
      </c>
    </row>
    <row r="752" spans="1:2" x14ac:dyDescent="0.25">
      <c r="A752" s="25">
        <v>44957.965277777781</v>
      </c>
      <c r="B752" s="3">
        <v>9.8404990019960099</v>
      </c>
    </row>
    <row r="753" spans="1:2" x14ac:dyDescent="0.25">
      <c r="A753" s="25">
        <v>44958.006944444445</v>
      </c>
      <c r="B753" s="3">
        <v>9.8001796407185608</v>
      </c>
    </row>
    <row r="754" spans="1:2" x14ac:dyDescent="0.25">
      <c r="A754" s="25">
        <v>44958.048611111109</v>
      </c>
      <c r="B754" s="3">
        <v>9.7398602794411193</v>
      </c>
    </row>
    <row r="755" spans="1:2" x14ac:dyDescent="0.25">
      <c r="A755" s="25">
        <v>44958.090277777781</v>
      </c>
      <c r="B755" s="3">
        <v>9.8695409181636702</v>
      </c>
    </row>
    <row r="756" spans="1:2" x14ac:dyDescent="0.25">
      <c r="A756" s="25">
        <v>44958.131944444445</v>
      </c>
      <c r="B756" s="3">
        <v>9.8192215568862302</v>
      </c>
    </row>
    <row r="757" spans="1:2" x14ac:dyDescent="0.25">
      <c r="A757" s="25">
        <v>44958.173611111109</v>
      </c>
      <c r="B757" s="3">
        <v>9.7989021956087807</v>
      </c>
    </row>
    <row r="758" spans="1:2" x14ac:dyDescent="0.25">
      <c r="A758" s="25">
        <v>44958.215277777781</v>
      </c>
      <c r="B758" s="3">
        <v>9.8485828343313404</v>
      </c>
    </row>
    <row r="759" spans="1:2" x14ac:dyDescent="0.25">
      <c r="A759" s="25">
        <v>44958.256944444445</v>
      </c>
      <c r="B759" s="3">
        <v>9.7982634730538898</v>
      </c>
    </row>
    <row r="760" spans="1:2" x14ac:dyDescent="0.25">
      <c r="A760" s="25">
        <v>44958.298611111109</v>
      </c>
      <c r="B760" s="3">
        <v>9.7679441117764494</v>
      </c>
    </row>
    <row r="761" spans="1:2" x14ac:dyDescent="0.25">
      <c r="A761" s="25">
        <v>44958.340277777781</v>
      </c>
      <c r="B761" s="3">
        <v>9.8376247504989998</v>
      </c>
    </row>
    <row r="762" spans="1:2" x14ac:dyDescent="0.25">
      <c r="A762" s="25">
        <v>44958.381944444445</v>
      </c>
      <c r="B762" s="3">
        <v>9.7473053892215606</v>
      </c>
    </row>
    <row r="763" spans="1:2" x14ac:dyDescent="0.25">
      <c r="A763" s="25">
        <v>44958.423611111109</v>
      </c>
      <c r="B763" s="3">
        <v>9.7769860279441101</v>
      </c>
    </row>
    <row r="764" spans="1:2" x14ac:dyDescent="0.25">
      <c r="A764" s="25">
        <v>44958.465277777781</v>
      </c>
      <c r="B764" s="3">
        <v>9.8266666666666698</v>
      </c>
    </row>
    <row r="765" spans="1:2" x14ac:dyDescent="0.25">
      <c r="A765" s="25">
        <v>44958.506944444445</v>
      </c>
      <c r="B765" s="3">
        <v>9.8263473053892199</v>
      </c>
    </row>
    <row r="766" spans="1:2" x14ac:dyDescent="0.25">
      <c r="A766" s="25">
        <v>44958.548611111109</v>
      </c>
      <c r="B766" s="3">
        <v>9.8160279441117808</v>
      </c>
    </row>
    <row r="767" spans="1:2" x14ac:dyDescent="0.25">
      <c r="A767" s="25">
        <v>44958.590277777781</v>
      </c>
      <c r="B767" s="3">
        <v>9.7857085828343298</v>
      </c>
    </row>
    <row r="768" spans="1:2" x14ac:dyDescent="0.25">
      <c r="A768" s="25">
        <v>44958.631944444445</v>
      </c>
      <c r="B768" s="3">
        <v>9.7353892215568898</v>
      </c>
    </row>
    <row r="769" spans="1:2" x14ac:dyDescent="0.25">
      <c r="A769" s="25">
        <v>44958.673611111109</v>
      </c>
      <c r="B769" s="3">
        <v>9.7150698602794403</v>
      </c>
    </row>
    <row r="770" spans="1:2" x14ac:dyDescent="0.25">
      <c r="A770" s="25">
        <v>44958.715277777781</v>
      </c>
      <c r="B770" s="3">
        <v>9.6747504990020001</v>
      </c>
    </row>
    <row r="771" spans="1:2" x14ac:dyDescent="0.25">
      <c r="A771" s="25">
        <v>44958.756944444445</v>
      </c>
      <c r="B771" s="3">
        <v>9.7244311377245491</v>
      </c>
    </row>
    <row r="772" spans="1:2" x14ac:dyDescent="0.25">
      <c r="A772" s="25">
        <v>44958.798611111109</v>
      </c>
      <c r="B772" s="3">
        <v>9.6841117764471107</v>
      </c>
    </row>
    <row r="773" spans="1:2" x14ac:dyDescent="0.25">
      <c r="A773" s="25">
        <v>44958.840277777781</v>
      </c>
      <c r="B773" s="3">
        <v>9.6937924151696606</v>
      </c>
    </row>
    <row r="774" spans="1:2" x14ac:dyDescent="0.25">
      <c r="A774" s="25">
        <v>44958.881944444445</v>
      </c>
      <c r="B774" s="3">
        <v>9.6434730538922206</v>
      </c>
    </row>
    <row r="775" spans="1:2" x14ac:dyDescent="0.25">
      <c r="A775" s="25">
        <v>44958.923611111109</v>
      </c>
      <c r="B775" s="3">
        <v>9.5831536926147702</v>
      </c>
    </row>
    <row r="776" spans="1:2" x14ac:dyDescent="0.25">
      <c r="A776" s="25">
        <v>44958.965277777781</v>
      </c>
      <c r="B776" s="3">
        <v>9.5528343313373192</v>
      </c>
    </row>
    <row r="777" spans="1:2" x14ac:dyDescent="0.25">
      <c r="A777" s="25">
        <v>44959.006944444445</v>
      </c>
      <c r="B777" s="3">
        <v>9.6525149700598796</v>
      </c>
    </row>
    <row r="778" spans="1:2" x14ac:dyDescent="0.25">
      <c r="A778" s="25">
        <v>44959.048611111109</v>
      </c>
      <c r="B778" s="3">
        <v>9.6521956087824403</v>
      </c>
    </row>
    <row r="779" spans="1:2" x14ac:dyDescent="0.25">
      <c r="A779" s="25">
        <v>44959.090277777781</v>
      </c>
      <c r="B779" s="3">
        <v>9.6018762475049897</v>
      </c>
    </row>
    <row r="780" spans="1:2" x14ac:dyDescent="0.25">
      <c r="A780" s="25">
        <v>44959.131944444445</v>
      </c>
      <c r="B780" s="3">
        <v>9.6915568862275503</v>
      </c>
    </row>
    <row r="781" spans="1:2" x14ac:dyDescent="0.25">
      <c r="A781" s="25">
        <v>44959.173611111109</v>
      </c>
      <c r="B781" s="3">
        <v>9.6612375249500992</v>
      </c>
    </row>
    <row r="782" spans="1:2" x14ac:dyDescent="0.25">
      <c r="A782" s="25">
        <v>44959.215277777781</v>
      </c>
      <c r="B782" s="3">
        <v>9.5909181636726508</v>
      </c>
    </row>
    <row r="783" spans="1:2" x14ac:dyDescent="0.25">
      <c r="A783" s="25">
        <v>44959.256944444445</v>
      </c>
      <c r="B783" s="3">
        <v>9.7005988023952092</v>
      </c>
    </row>
    <row r="784" spans="1:2" x14ac:dyDescent="0.25">
      <c r="A784" s="25">
        <v>44959.298611111109</v>
      </c>
      <c r="B784" s="3">
        <v>9.6202794411177592</v>
      </c>
    </row>
    <row r="785" spans="1:2" x14ac:dyDescent="0.25">
      <c r="A785" s="25">
        <v>44959.340277777781</v>
      </c>
      <c r="B785" s="3">
        <v>9.6599600798403191</v>
      </c>
    </row>
    <row r="786" spans="1:2" x14ac:dyDescent="0.25">
      <c r="A786" s="25">
        <v>44959.381944444445</v>
      </c>
      <c r="B786" s="3">
        <v>9.6596407185628692</v>
      </c>
    </row>
    <row r="787" spans="1:2" x14ac:dyDescent="0.25">
      <c r="A787" s="25">
        <v>44959.423611111109</v>
      </c>
      <c r="B787" s="3">
        <v>9.6793213572854295</v>
      </c>
    </row>
    <row r="788" spans="1:2" x14ac:dyDescent="0.25">
      <c r="A788" s="25">
        <v>44959.465277777781</v>
      </c>
      <c r="B788" s="3">
        <v>9.6790019960079796</v>
      </c>
    </row>
    <row r="789" spans="1:2" x14ac:dyDescent="0.25">
      <c r="A789" s="25">
        <v>44959.506944444445</v>
      </c>
      <c r="B789" s="3">
        <v>9.7486826347305406</v>
      </c>
    </row>
    <row r="790" spans="1:2" x14ac:dyDescent="0.25">
      <c r="A790" s="25">
        <v>44959.548611111109</v>
      </c>
      <c r="B790" s="3">
        <v>9.8083632734530894</v>
      </c>
    </row>
    <row r="791" spans="1:2" x14ac:dyDescent="0.25">
      <c r="A791" s="25">
        <v>44959.590277777781</v>
      </c>
      <c r="B791" s="3">
        <v>9.81804391217565</v>
      </c>
    </row>
    <row r="792" spans="1:2" x14ac:dyDescent="0.25">
      <c r="A792" s="25">
        <v>44959.631944444445</v>
      </c>
      <c r="B792" s="3">
        <v>9.9377245508981993</v>
      </c>
    </row>
    <row r="793" spans="1:2" x14ac:dyDescent="0.25">
      <c r="A793" s="25">
        <v>44959.673611111109</v>
      </c>
      <c r="B793" s="3">
        <v>9.9474051896207598</v>
      </c>
    </row>
    <row r="794" spans="1:2" x14ac:dyDescent="0.25">
      <c r="A794" s="25">
        <v>44959.715277777781</v>
      </c>
      <c r="B794" s="3">
        <v>9.9670858283433095</v>
      </c>
    </row>
    <row r="795" spans="1:2" x14ac:dyDescent="0.25">
      <c r="A795" s="25">
        <v>44959.756944444445</v>
      </c>
      <c r="B795" s="3">
        <v>10.0067664670659</v>
      </c>
    </row>
    <row r="796" spans="1:2" x14ac:dyDescent="0.25">
      <c r="A796" s="25">
        <v>44959.798611111109</v>
      </c>
      <c r="B796" s="3">
        <v>10.1564471057884</v>
      </c>
    </row>
    <row r="797" spans="1:2" x14ac:dyDescent="0.25">
      <c r="A797" s="25">
        <v>44959.840277777781</v>
      </c>
      <c r="B797" s="3">
        <v>10.156127744511</v>
      </c>
    </row>
    <row r="798" spans="1:2" x14ac:dyDescent="0.25">
      <c r="A798" s="25">
        <v>44959.881944444445</v>
      </c>
      <c r="B798" s="3">
        <v>10.215808383233499</v>
      </c>
    </row>
    <row r="799" spans="1:2" x14ac:dyDescent="0.25">
      <c r="A799" s="25">
        <v>44959.923611111109</v>
      </c>
      <c r="B799" s="3">
        <v>10.285489021956099</v>
      </c>
    </row>
    <row r="800" spans="1:2" x14ac:dyDescent="0.25">
      <c r="A800" s="25">
        <v>44959.965277777781</v>
      </c>
      <c r="B800" s="3">
        <v>10.2851696606786</v>
      </c>
    </row>
    <row r="801" spans="1:2" x14ac:dyDescent="0.25">
      <c r="A801" s="25">
        <v>44960.006944444445</v>
      </c>
      <c r="B801" s="3">
        <v>10.2448502994012</v>
      </c>
    </row>
    <row r="802" spans="1:2" x14ac:dyDescent="0.25">
      <c r="A802" s="25">
        <v>44960.048611111109</v>
      </c>
      <c r="B802" s="3">
        <v>10.304530938123801</v>
      </c>
    </row>
    <row r="803" spans="1:2" x14ac:dyDescent="0.25">
      <c r="A803" s="25">
        <v>44960.090277777781</v>
      </c>
      <c r="B803" s="3">
        <v>10.3442115768463</v>
      </c>
    </row>
    <row r="804" spans="1:2" x14ac:dyDescent="0.25">
      <c r="A804" s="25">
        <v>44960.131944444445</v>
      </c>
      <c r="B804" s="3">
        <v>10.3238922155689</v>
      </c>
    </row>
    <row r="805" spans="1:2" x14ac:dyDescent="0.25">
      <c r="A805" s="25">
        <v>44960.173611111109</v>
      </c>
      <c r="B805" s="3">
        <v>10.303572854291399</v>
      </c>
    </row>
    <row r="806" spans="1:2" x14ac:dyDescent="0.25">
      <c r="A806" s="25">
        <v>44960.215277777781</v>
      </c>
      <c r="B806" s="3">
        <v>10.263253493014</v>
      </c>
    </row>
    <row r="807" spans="1:2" x14ac:dyDescent="0.25">
      <c r="A807" s="25">
        <v>44960.256944444445</v>
      </c>
      <c r="B807" s="3">
        <v>10.2829341317365</v>
      </c>
    </row>
    <row r="808" spans="1:2" x14ac:dyDescent="0.25">
      <c r="A808" s="25">
        <v>44960.298611111109</v>
      </c>
      <c r="B808" s="3">
        <v>10.242614770459101</v>
      </c>
    </row>
    <row r="809" spans="1:2" x14ac:dyDescent="0.25">
      <c r="A809" s="25">
        <v>44960.340277777781</v>
      </c>
      <c r="B809" s="3">
        <v>10.232295409181599</v>
      </c>
    </row>
    <row r="810" spans="1:2" x14ac:dyDescent="0.25">
      <c r="A810" s="25">
        <v>44960.381944444445</v>
      </c>
      <c r="B810" s="3">
        <v>10.2119760479042</v>
      </c>
    </row>
    <row r="811" spans="1:2" x14ac:dyDescent="0.25">
      <c r="A811" s="25">
        <v>44960.423611111109</v>
      </c>
      <c r="B811" s="3">
        <v>10.2216566866267</v>
      </c>
    </row>
    <row r="812" spans="1:2" x14ac:dyDescent="0.25">
      <c r="A812" s="25">
        <v>44960.465277777781</v>
      </c>
      <c r="B812" s="3">
        <v>10.2113373253493</v>
      </c>
    </row>
    <row r="813" spans="1:2" x14ac:dyDescent="0.25">
      <c r="A813" s="25">
        <v>44960.506944444445</v>
      </c>
      <c r="B813" s="3">
        <v>10.251017964071901</v>
      </c>
    </row>
    <row r="814" spans="1:2" x14ac:dyDescent="0.25">
      <c r="A814" s="25">
        <v>44960.548611111109</v>
      </c>
      <c r="B814" s="3">
        <v>10.240698602794399</v>
      </c>
    </row>
    <row r="815" spans="1:2" x14ac:dyDescent="0.25">
      <c r="A815" s="25">
        <v>44960.590277777781</v>
      </c>
      <c r="B815" s="3">
        <v>10.250379241517001</v>
      </c>
    </row>
    <row r="816" spans="1:2" x14ac:dyDescent="0.25">
      <c r="A816" s="25">
        <v>44960.631944444445</v>
      </c>
      <c r="B816" s="3">
        <v>10.250059880239499</v>
      </c>
    </row>
    <row r="817" spans="1:2" x14ac:dyDescent="0.25">
      <c r="A817" s="25">
        <v>44960.673611111109</v>
      </c>
      <c r="B817" s="3">
        <v>10.259740518962101</v>
      </c>
    </row>
    <row r="818" spans="1:2" x14ac:dyDescent="0.25">
      <c r="A818" s="25">
        <v>44960.715277777781</v>
      </c>
      <c r="B818" s="3">
        <v>10.279421157684601</v>
      </c>
    </row>
    <row r="819" spans="1:2" x14ac:dyDescent="0.25">
      <c r="A819" s="25">
        <v>44960.756944444445</v>
      </c>
      <c r="B819" s="3">
        <v>10.249101796407199</v>
      </c>
    </row>
    <row r="820" spans="1:2" x14ac:dyDescent="0.25">
      <c r="A820" s="25">
        <v>44960.798611111109</v>
      </c>
      <c r="B820" s="3">
        <v>10.2487824351297</v>
      </c>
    </row>
    <row r="821" spans="1:2" x14ac:dyDescent="0.25">
      <c r="A821" s="25">
        <v>44960.840277777781</v>
      </c>
      <c r="B821" s="3">
        <v>10.268463073852301</v>
      </c>
    </row>
    <row r="822" spans="1:2" x14ac:dyDescent="0.25">
      <c r="A822" s="25">
        <v>44960.881944444445</v>
      </c>
      <c r="B822" s="3">
        <v>10.288143712574801</v>
      </c>
    </row>
    <row r="823" spans="1:2" x14ac:dyDescent="0.25">
      <c r="A823" s="25">
        <v>44960.923611111109</v>
      </c>
      <c r="B823" s="3">
        <v>10.2378243512974</v>
      </c>
    </row>
    <row r="824" spans="1:2" x14ac:dyDescent="0.25">
      <c r="A824" s="25">
        <v>44960.965277777781</v>
      </c>
      <c r="B824" s="3">
        <v>10.23750499002</v>
      </c>
    </row>
    <row r="825" spans="1:2" x14ac:dyDescent="0.25">
      <c r="A825" s="25">
        <v>44961.006944444445</v>
      </c>
      <c r="B825" s="3">
        <v>10.2171856287425</v>
      </c>
    </row>
    <row r="826" spans="1:2" x14ac:dyDescent="0.25">
      <c r="A826" s="25">
        <v>44961.048611111109</v>
      </c>
      <c r="B826" s="3">
        <v>10.2268662674651</v>
      </c>
    </row>
    <row r="827" spans="1:2" x14ac:dyDescent="0.25">
      <c r="A827" s="25">
        <v>44961.090277777781</v>
      </c>
      <c r="B827" s="3">
        <v>10.2465469061876</v>
      </c>
    </row>
    <row r="828" spans="1:2" x14ac:dyDescent="0.25">
      <c r="A828" s="25">
        <v>44961.131944444445</v>
      </c>
      <c r="B828" s="3">
        <v>10.2162275449102</v>
      </c>
    </row>
    <row r="829" spans="1:2" x14ac:dyDescent="0.25">
      <c r="A829" s="25">
        <v>44961.173611111109</v>
      </c>
      <c r="B829" s="3">
        <v>10.195908183632699</v>
      </c>
    </row>
    <row r="830" spans="1:2" x14ac:dyDescent="0.25">
      <c r="A830" s="25">
        <v>44961.215277777781</v>
      </c>
      <c r="B830" s="3">
        <v>10.205588822355301</v>
      </c>
    </row>
    <row r="831" spans="1:2" x14ac:dyDescent="0.25">
      <c r="A831" s="25">
        <v>44961.256944444445</v>
      </c>
      <c r="B831" s="3">
        <v>10.1552694610778</v>
      </c>
    </row>
    <row r="832" spans="1:2" x14ac:dyDescent="0.25">
      <c r="A832" s="25">
        <v>44961.298611111109</v>
      </c>
      <c r="B832" s="3">
        <v>10.1549500998004</v>
      </c>
    </row>
    <row r="833" spans="1:2" x14ac:dyDescent="0.25">
      <c r="A833" s="25">
        <v>44961.340277777781</v>
      </c>
      <c r="B833" s="3">
        <v>10.214630738523001</v>
      </c>
    </row>
    <row r="834" spans="1:2" x14ac:dyDescent="0.25">
      <c r="A834" s="25">
        <v>44961.381944444445</v>
      </c>
      <c r="B834" s="3">
        <v>10.234311377245501</v>
      </c>
    </row>
    <row r="835" spans="1:2" x14ac:dyDescent="0.25">
      <c r="A835" s="25">
        <v>44961.423611111109</v>
      </c>
      <c r="B835" s="3">
        <v>10.2539920159681</v>
      </c>
    </row>
    <row r="836" spans="1:2" x14ac:dyDescent="0.25">
      <c r="A836" s="25">
        <v>44961.465277777781</v>
      </c>
      <c r="B836" s="3">
        <v>10.2636726546906</v>
      </c>
    </row>
    <row r="837" spans="1:2" x14ac:dyDescent="0.25">
      <c r="A837" s="25">
        <v>44961.506944444445</v>
      </c>
      <c r="B837" s="3">
        <v>10.2733532934132</v>
      </c>
    </row>
    <row r="838" spans="1:2" x14ac:dyDescent="0.25">
      <c r="A838" s="25">
        <v>44961.548611111109</v>
      </c>
      <c r="B838" s="3">
        <v>10.233033932135699</v>
      </c>
    </row>
    <row r="839" spans="1:2" x14ac:dyDescent="0.25">
      <c r="A839" s="25">
        <v>44961.590277777781</v>
      </c>
      <c r="B839" s="3">
        <v>10.212714570858299</v>
      </c>
    </row>
    <row r="840" spans="1:2" x14ac:dyDescent="0.25">
      <c r="A840" s="25">
        <v>44961.631944444445</v>
      </c>
      <c r="B840" s="3">
        <v>10.172395209580801</v>
      </c>
    </row>
    <row r="841" spans="1:2" x14ac:dyDescent="0.25">
      <c r="A841" s="25">
        <v>44961.673611111109</v>
      </c>
      <c r="B841" s="3">
        <v>10.1220758483034</v>
      </c>
    </row>
    <row r="842" spans="1:2" x14ac:dyDescent="0.25">
      <c r="A842" s="25">
        <v>44961.715277777781</v>
      </c>
      <c r="B842" s="3">
        <v>10.0617564870259</v>
      </c>
    </row>
    <row r="843" spans="1:2" x14ac:dyDescent="0.25">
      <c r="A843" s="25">
        <v>44961.756944444445</v>
      </c>
      <c r="B843" s="3">
        <v>10.141437125748499</v>
      </c>
    </row>
    <row r="844" spans="1:2" x14ac:dyDescent="0.25">
      <c r="A844" s="25">
        <v>44961.798611111109</v>
      </c>
      <c r="B844" s="3">
        <v>10.1211177644711</v>
      </c>
    </row>
    <row r="845" spans="1:2" x14ac:dyDescent="0.25">
      <c r="A845" s="25">
        <v>44961.840277777781</v>
      </c>
      <c r="B845" s="3">
        <v>10.1007984031936</v>
      </c>
    </row>
    <row r="846" spans="1:2" x14ac:dyDescent="0.25">
      <c r="A846" s="25">
        <v>44961.881944444445</v>
      </c>
      <c r="B846" s="3">
        <v>10.1004790419162</v>
      </c>
    </row>
    <row r="847" spans="1:2" x14ac:dyDescent="0.25">
      <c r="A847" s="25">
        <v>44961.923611111109</v>
      </c>
      <c r="B847" s="3">
        <v>10.0501596806387</v>
      </c>
    </row>
    <row r="848" spans="1:2" x14ac:dyDescent="0.25">
      <c r="A848" s="25">
        <v>44961.965277777781</v>
      </c>
      <c r="B848" s="3">
        <v>10.1098403193613</v>
      </c>
    </row>
    <row r="849" spans="1:2" x14ac:dyDescent="0.25">
      <c r="A849" s="25">
        <v>44962.006944444445</v>
      </c>
      <c r="B849" s="3">
        <v>10.0595209580838</v>
      </c>
    </row>
    <row r="850" spans="1:2" x14ac:dyDescent="0.25">
      <c r="A850" s="25">
        <v>44962.048611111109</v>
      </c>
      <c r="B850" s="3">
        <v>10.0292015968064</v>
      </c>
    </row>
    <row r="851" spans="1:2" x14ac:dyDescent="0.25">
      <c r="A851" s="25">
        <v>44962.090277777781</v>
      </c>
      <c r="B851" s="3">
        <v>10.018882235528899</v>
      </c>
    </row>
    <row r="852" spans="1:2" x14ac:dyDescent="0.25">
      <c r="A852" s="25">
        <v>44962.131944444445</v>
      </c>
      <c r="B852" s="3">
        <v>9.9585628742515002</v>
      </c>
    </row>
    <row r="853" spans="1:2" x14ac:dyDescent="0.25">
      <c r="A853" s="25">
        <v>44962.173611111109</v>
      </c>
      <c r="B853" s="3">
        <v>10.0582435129741</v>
      </c>
    </row>
    <row r="854" spans="1:2" x14ac:dyDescent="0.25">
      <c r="A854" s="25">
        <v>44962.215277777781</v>
      </c>
      <c r="B854" s="3">
        <v>9.9879241516966104</v>
      </c>
    </row>
    <row r="855" spans="1:2" x14ac:dyDescent="0.25">
      <c r="A855" s="25">
        <v>44962.256944444445</v>
      </c>
      <c r="B855" s="3">
        <v>9.9476047904191596</v>
      </c>
    </row>
    <row r="856" spans="1:2" x14ac:dyDescent="0.25">
      <c r="A856" s="25">
        <v>44962.298611111109</v>
      </c>
      <c r="B856" s="3">
        <v>10.037285429141701</v>
      </c>
    </row>
    <row r="857" spans="1:2" x14ac:dyDescent="0.25">
      <c r="A857" s="25">
        <v>44962.340277777781</v>
      </c>
      <c r="B857" s="3">
        <v>10.0769660678643</v>
      </c>
    </row>
    <row r="858" spans="1:2" x14ac:dyDescent="0.25">
      <c r="A858" s="25">
        <v>44962.381944444445</v>
      </c>
      <c r="B858" s="3">
        <v>10.026646706586799</v>
      </c>
    </row>
    <row r="859" spans="1:2" x14ac:dyDescent="0.25">
      <c r="A859" s="25">
        <v>44962.423611111109</v>
      </c>
      <c r="B859" s="3">
        <v>10.016327345309399</v>
      </c>
    </row>
    <row r="860" spans="1:2" x14ac:dyDescent="0.25">
      <c r="A860" s="25">
        <v>44962.465277777781</v>
      </c>
      <c r="B860" s="3">
        <v>10.056007984031901</v>
      </c>
    </row>
    <row r="861" spans="1:2" x14ac:dyDescent="0.25">
      <c r="A861" s="25">
        <v>44962.506944444445</v>
      </c>
      <c r="B861" s="3">
        <v>10.0656886227545</v>
      </c>
    </row>
    <row r="862" spans="1:2" x14ac:dyDescent="0.25">
      <c r="A862" s="25">
        <v>44962.548611111109</v>
      </c>
      <c r="B862" s="3">
        <v>10.155369261477</v>
      </c>
    </row>
    <row r="863" spans="1:2" x14ac:dyDescent="0.25">
      <c r="A863" s="25">
        <v>44962.590277777781</v>
      </c>
      <c r="B863" s="3">
        <v>10.1550499001996</v>
      </c>
    </row>
    <row r="864" spans="1:2" x14ac:dyDescent="0.25">
      <c r="A864" s="25">
        <v>44962.631944444445</v>
      </c>
      <c r="B864" s="3">
        <v>10.204730538922201</v>
      </c>
    </row>
    <row r="865" spans="1:2" x14ac:dyDescent="0.25">
      <c r="A865" s="25">
        <v>44962.673611111109</v>
      </c>
      <c r="B865" s="3">
        <v>10.1644111776447</v>
      </c>
    </row>
    <row r="866" spans="1:2" x14ac:dyDescent="0.25">
      <c r="A866" s="25">
        <v>44962.715277777781</v>
      </c>
      <c r="B866" s="3">
        <v>10.274091816367299</v>
      </c>
    </row>
    <row r="867" spans="1:2" x14ac:dyDescent="0.25">
      <c r="A867" s="25">
        <v>44962.756944444445</v>
      </c>
      <c r="B867" s="3">
        <v>10.2837724550898</v>
      </c>
    </row>
    <row r="868" spans="1:2" x14ac:dyDescent="0.25">
      <c r="A868" s="25">
        <v>44962.798611111109</v>
      </c>
      <c r="B868" s="3">
        <v>10.133453093812401</v>
      </c>
    </row>
    <row r="869" spans="1:2" x14ac:dyDescent="0.25">
      <c r="A869" s="25">
        <v>44962.840277777781</v>
      </c>
      <c r="B869" s="3">
        <v>10.2531337325349</v>
      </c>
    </row>
    <row r="870" spans="1:2" x14ac:dyDescent="0.25">
      <c r="A870" s="25">
        <v>44962.881944444445</v>
      </c>
      <c r="B870" s="3">
        <v>10.132814371257499</v>
      </c>
    </row>
    <row r="871" spans="1:2" x14ac:dyDescent="0.25">
      <c r="A871" s="25">
        <v>44962.923611111109</v>
      </c>
      <c r="B871" s="3">
        <v>10.18249500998</v>
      </c>
    </row>
    <row r="872" spans="1:2" x14ac:dyDescent="0.25">
      <c r="A872" s="25">
        <v>44962.965277777781</v>
      </c>
      <c r="B872" s="3">
        <v>10.1921756487026</v>
      </c>
    </row>
    <row r="873" spans="1:2" x14ac:dyDescent="0.25">
      <c r="A873" s="25">
        <v>44963.006944444445</v>
      </c>
      <c r="B873" s="3">
        <v>9.9918562874251506</v>
      </c>
    </row>
    <row r="874" spans="1:2" x14ac:dyDescent="0.25">
      <c r="A874" s="25">
        <v>44963.048611111109</v>
      </c>
      <c r="B874" s="3">
        <v>10.1215369261477</v>
      </c>
    </row>
    <row r="875" spans="1:2" x14ac:dyDescent="0.25">
      <c r="A875" s="25">
        <v>44963.090277777781</v>
      </c>
      <c r="B875" s="3">
        <v>10.0912175648703</v>
      </c>
    </row>
    <row r="876" spans="1:2" x14ac:dyDescent="0.25">
      <c r="A876" s="25">
        <v>44963.131944444445</v>
      </c>
      <c r="B876" s="3">
        <v>10.1108982035928</v>
      </c>
    </row>
    <row r="877" spans="1:2" x14ac:dyDescent="0.25">
      <c r="A877" s="25">
        <v>44963.173611111109</v>
      </c>
      <c r="B877" s="3">
        <v>10.140578842315399</v>
      </c>
    </row>
    <row r="878" spans="1:2" x14ac:dyDescent="0.25">
      <c r="A878" s="25">
        <v>44963.215277777781</v>
      </c>
      <c r="B878" s="3">
        <v>10.1102594810379</v>
      </c>
    </row>
    <row r="879" spans="1:2" x14ac:dyDescent="0.25">
      <c r="A879" s="25">
        <v>44963.256944444445</v>
      </c>
      <c r="B879" s="3">
        <v>10.1299401197605</v>
      </c>
    </row>
    <row r="880" spans="1:2" x14ac:dyDescent="0.25">
      <c r="A880" s="25">
        <v>44963.298611111109</v>
      </c>
      <c r="B880" s="3">
        <v>10.169620758482999</v>
      </c>
    </row>
    <row r="881" spans="1:2" x14ac:dyDescent="0.25">
      <c r="A881" s="25">
        <v>44963.340277777781</v>
      </c>
      <c r="B881" s="3">
        <v>10.2093013972056</v>
      </c>
    </row>
    <row r="882" spans="1:2" x14ac:dyDescent="0.25">
      <c r="A882" s="25">
        <v>44963.381944444445</v>
      </c>
      <c r="B882" s="3">
        <v>10.2089820359281</v>
      </c>
    </row>
    <row r="883" spans="1:2" x14ac:dyDescent="0.25">
      <c r="A883" s="25">
        <v>44963.423611111109</v>
      </c>
      <c r="B883" s="3">
        <v>10.2286626746507</v>
      </c>
    </row>
    <row r="884" spans="1:2" x14ac:dyDescent="0.25">
      <c r="A884" s="25">
        <v>44963.465277777781</v>
      </c>
      <c r="B884" s="3">
        <v>10.1983433133733</v>
      </c>
    </row>
    <row r="885" spans="1:2" x14ac:dyDescent="0.25">
      <c r="A885" s="25">
        <v>44963.506944444445</v>
      </c>
      <c r="B885" s="3">
        <v>10.2280239520958</v>
      </c>
    </row>
    <row r="886" spans="1:2" x14ac:dyDescent="0.25">
      <c r="A886" s="25">
        <v>44963.548611111109</v>
      </c>
      <c r="B886" s="3">
        <v>10.3077045908184</v>
      </c>
    </row>
    <row r="887" spans="1:2" x14ac:dyDescent="0.25">
      <c r="A887" s="25">
        <v>44963.590277777781</v>
      </c>
      <c r="B887" s="3">
        <v>10.3073852295409</v>
      </c>
    </row>
    <row r="888" spans="1:2" x14ac:dyDescent="0.25">
      <c r="A888" s="25">
        <v>44963.631944444445</v>
      </c>
      <c r="B888" s="3">
        <v>10.327065868263499</v>
      </c>
    </row>
    <row r="889" spans="1:2" x14ac:dyDescent="0.25">
      <c r="A889" s="25">
        <v>44963.673611111109</v>
      </c>
      <c r="B889" s="3">
        <v>10.326746506986</v>
      </c>
    </row>
    <row r="890" spans="1:2" x14ac:dyDescent="0.25">
      <c r="A890" s="25">
        <v>44963.715277777781</v>
      </c>
      <c r="B890" s="3">
        <v>10.256427145708599</v>
      </c>
    </row>
    <row r="891" spans="1:2" x14ac:dyDescent="0.25">
      <c r="A891" s="25">
        <v>44963.756944444445</v>
      </c>
      <c r="B891" s="3">
        <v>10.2561077844311</v>
      </c>
    </row>
    <row r="892" spans="1:2" x14ac:dyDescent="0.25">
      <c r="A892" s="25">
        <v>44963.798611111109</v>
      </c>
      <c r="B892" s="3">
        <v>10.3357884231537</v>
      </c>
    </row>
    <row r="893" spans="1:2" x14ac:dyDescent="0.25">
      <c r="A893" s="25">
        <v>44963.840277777781</v>
      </c>
      <c r="B893" s="3">
        <v>10.365469061876199</v>
      </c>
    </row>
    <row r="894" spans="1:2" x14ac:dyDescent="0.25">
      <c r="A894" s="25">
        <v>44963.881944444445</v>
      </c>
      <c r="B894" s="3">
        <v>10.3451497005988</v>
      </c>
    </row>
    <row r="895" spans="1:2" x14ac:dyDescent="0.25">
      <c r="A895" s="25">
        <v>44963.923611111109</v>
      </c>
      <c r="B895" s="3">
        <v>10.3348303393214</v>
      </c>
    </row>
    <row r="896" spans="1:2" x14ac:dyDescent="0.25">
      <c r="A896" s="25">
        <v>44963.965277777781</v>
      </c>
      <c r="B896" s="3">
        <v>10.4045109780439</v>
      </c>
    </row>
    <row r="897" spans="1:2" x14ac:dyDescent="0.25">
      <c r="A897" s="25">
        <v>44964.006944444445</v>
      </c>
      <c r="B897" s="3">
        <v>10.454191616766501</v>
      </c>
    </row>
    <row r="898" spans="1:2" x14ac:dyDescent="0.25">
      <c r="A898" s="25">
        <v>44964.048611111109</v>
      </c>
      <c r="B898" s="3">
        <v>10.423872255489</v>
      </c>
    </row>
    <row r="899" spans="1:2" x14ac:dyDescent="0.25">
      <c r="A899" s="25">
        <v>44964.090277777781</v>
      </c>
      <c r="B899" s="3">
        <v>10.4135528942116</v>
      </c>
    </row>
    <row r="900" spans="1:2" x14ac:dyDescent="0.25">
      <c r="A900" s="25">
        <v>44964.131944444445</v>
      </c>
      <c r="B900" s="3">
        <v>10.4132335329341</v>
      </c>
    </row>
    <row r="901" spans="1:2" x14ac:dyDescent="0.25">
      <c r="A901" s="25">
        <v>44964.173611111109</v>
      </c>
      <c r="B901" s="3">
        <v>10.382914171656701</v>
      </c>
    </row>
    <row r="902" spans="1:2" x14ac:dyDescent="0.25">
      <c r="A902" s="25">
        <v>44964.215277777781</v>
      </c>
      <c r="B902" s="3">
        <v>10.3725948103792</v>
      </c>
    </row>
    <row r="903" spans="1:2" x14ac:dyDescent="0.25">
      <c r="A903" s="25">
        <v>44964.256944444445</v>
      </c>
      <c r="B903" s="3">
        <v>10.292275449101799</v>
      </c>
    </row>
    <row r="904" spans="1:2" x14ac:dyDescent="0.25">
      <c r="A904" s="25">
        <v>44964.298611111109</v>
      </c>
      <c r="B904" s="3">
        <v>10.3419560878244</v>
      </c>
    </row>
    <row r="905" spans="1:2" x14ac:dyDescent="0.25">
      <c r="A905" s="25">
        <v>44964.340277777781</v>
      </c>
      <c r="B905" s="3">
        <v>10.3416367265469</v>
      </c>
    </row>
    <row r="906" spans="1:2" x14ac:dyDescent="0.25">
      <c r="A906" s="25">
        <v>44964.381944444445</v>
      </c>
      <c r="B906" s="3">
        <v>10.2613173652695</v>
      </c>
    </row>
    <row r="907" spans="1:2" x14ac:dyDescent="0.25">
      <c r="A907" s="25">
        <v>44964.423611111109</v>
      </c>
      <c r="B907" s="3">
        <v>10.170998003992</v>
      </c>
    </row>
    <row r="908" spans="1:2" x14ac:dyDescent="0.25">
      <c r="A908" s="25">
        <v>44964.465277777781</v>
      </c>
      <c r="B908" s="3">
        <v>10.210678642714599</v>
      </c>
    </row>
    <row r="909" spans="1:2" x14ac:dyDescent="0.25">
      <c r="A909" s="25">
        <v>44964.506944444445</v>
      </c>
      <c r="B909" s="3">
        <v>10.1803592814371</v>
      </c>
    </row>
    <row r="910" spans="1:2" x14ac:dyDescent="0.25">
      <c r="A910" s="25">
        <v>44964.548611111109</v>
      </c>
      <c r="B910" s="3">
        <v>10.2000399201597</v>
      </c>
    </row>
    <row r="911" spans="1:2" x14ac:dyDescent="0.25">
      <c r="A911" s="25">
        <v>44964.590277777781</v>
      </c>
      <c r="B911" s="3">
        <v>10.319720558882199</v>
      </c>
    </row>
    <row r="912" spans="1:2" x14ac:dyDescent="0.25">
      <c r="A912" s="25">
        <v>44964.631944444445</v>
      </c>
      <c r="B912" s="3">
        <v>10.4294011976048</v>
      </c>
    </row>
    <row r="913" spans="1:2" x14ac:dyDescent="0.25">
      <c r="A913" s="25">
        <v>44964.673611111109</v>
      </c>
      <c r="B913" s="3">
        <v>10.359081836327301</v>
      </c>
    </row>
    <row r="914" spans="1:2" x14ac:dyDescent="0.25">
      <c r="A914" s="25">
        <v>44964.715277777781</v>
      </c>
      <c r="B914" s="3">
        <v>10.418762475049901</v>
      </c>
    </row>
    <row r="915" spans="1:2" x14ac:dyDescent="0.25">
      <c r="A915" s="25">
        <v>44964.756944444445</v>
      </c>
      <c r="B915" s="3">
        <v>10.478443113772499</v>
      </c>
    </row>
    <row r="916" spans="1:2" x14ac:dyDescent="0.25">
      <c r="A916" s="25">
        <v>44964.798611111109</v>
      </c>
      <c r="B916" s="3">
        <v>10.508123752495001</v>
      </c>
    </row>
    <row r="917" spans="1:2" x14ac:dyDescent="0.25">
      <c r="A917" s="25">
        <v>44964.840277777781</v>
      </c>
      <c r="B917" s="3">
        <v>10.587804391217601</v>
      </c>
    </row>
    <row r="918" spans="1:2" x14ac:dyDescent="0.25">
      <c r="A918" s="25">
        <v>44964.881944444445</v>
      </c>
      <c r="B918" s="3">
        <v>10.587485029940099</v>
      </c>
    </row>
    <row r="919" spans="1:2" x14ac:dyDescent="0.25">
      <c r="A919" s="25">
        <v>44964.923611111109</v>
      </c>
      <c r="B919" s="3">
        <v>10.6271656686627</v>
      </c>
    </row>
    <row r="920" spans="1:2" x14ac:dyDescent="0.25">
      <c r="A920" s="25">
        <v>44964.965277777781</v>
      </c>
      <c r="B920" s="3">
        <v>10.7468463073852</v>
      </c>
    </row>
    <row r="921" spans="1:2" x14ac:dyDescent="0.25">
      <c r="A921" s="25">
        <v>44965.006944444445</v>
      </c>
      <c r="B921" s="3">
        <v>10.766526946107801</v>
      </c>
    </row>
    <row r="922" spans="1:2" x14ac:dyDescent="0.25">
      <c r="A922" s="25">
        <v>44965.048611111109</v>
      </c>
      <c r="B922" s="3">
        <v>10.766207584830299</v>
      </c>
    </row>
    <row r="923" spans="1:2" x14ac:dyDescent="0.25">
      <c r="A923" s="25">
        <v>44965.090277777781</v>
      </c>
      <c r="B923" s="3">
        <v>10.6458882235529</v>
      </c>
    </row>
    <row r="924" spans="1:2" x14ac:dyDescent="0.25">
      <c r="A924" s="25">
        <v>44965.131944444445</v>
      </c>
      <c r="B924" s="3">
        <v>10.635568862275401</v>
      </c>
    </row>
    <row r="925" spans="1:2" x14ac:dyDescent="0.25">
      <c r="A925" s="25">
        <v>44965.173611111109</v>
      </c>
      <c r="B925" s="3">
        <v>10.535249500998001</v>
      </c>
    </row>
    <row r="926" spans="1:2" x14ac:dyDescent="0.25">
      <c r="A926" s="25">
        <v>44965.215277777781</v>
      </c>
      <c r="B926" s="3">
        <v>10.4549301397206</v>
      </c>
    </row>
    <row r="927" spans="1:2" x14ac:dyDescent="0.25">
      <c r="A927" s="25">
        <v>44965.256944444445</v>
      </c>
      <c r="B927" s="3">
        <v>10.5146107784431</v>
      </c>
    </row>
    <row r="928" spans="1:2" x14ac:dyDescent="0.25">
      <c r="A928" s="25">
        <v>44965.298611111109</v>
      </c>
      <c r="B928" s="3">
        <v>10.5542914171657</v>
      </c>
    </row>
    <row r="929" spans="1:2" x14ac:dyDescent="0.25">
      <c r="A929" s="25">
        <v>44965.340277777781</v>
      </c>
      <c r="B929" s="3">
        <v>10.203972055888199</v>
      </c>
    </row>
    <row r="930" spans="1:2" x14ac:dyDescent="0.25">
      <c r="A930" s="25">
        <v>44965.381944444445</v>
      </c>
      <c r="B930" s="3">
        <v>10.5636526946108</v>
      </c>
    </row>
    <row r="931" spans="1:2" x14ac:dyDescent="0.25">
      <c r="A931" s="25">
        <v>44965.423611111109</v>
      </c>
      <c r="B931" s="3">
        <v>10.6033333333333</v>
      </c>
    </row>
    <row r="932" spans="1:2" x14ac:dyDescent="0.25">
      <c r="A932" s="25">
        <v>44965.465277777781</v>
      </c>
      <c r="B932" s="3">
        <v>10.613013972055899</v>
      </c>
    </row>
    <row r="933" spans="1:2" x14ac:dyDescent="0.25">
      <c r="A933" s="25">
        <v>44965.506944444445</v>
      </c>
      <c r="B933" s="3">
        <v>10.5126946107784</v>
      </c>
    </row>
    <row r="934" spans="1:2" x14ac:dyDescent="0.25">
      <c r="A934" s="25">
        <v>44965.548611111109</v>
      </c>
      <c r="B934" s="3">
        <v>10.572375249501</v>
      </c>
    </row>
    <row r="935" spans="1:2" x14ac:dyDescent="0.25">
      <c r="A935" s="25">
        <v>44965.590277777781</v>
      </c>
      <c r="B935" s="3">
        <v>10.7420558882236</v>
      </c>
    </row>
    <row r="936" spans="1:2" x14ac:dyDescent="0.25">
      <c r="A936" s="25">
        <v>44965.631944444445</v>
      </c>
      <c r="B936" s="3">
        <v>10.631736526946099</v>
      </c>
    </row>
    <row r="937" spans="1:2" x14ac:dyDescent="0.25">
      <c r="A937" s="25">
        <v>44965.673611111109</v>
      </c>
      <c r="B937" s="3">
        <v>10.6814171656687</v>
      </c>
    </row>
    <row r="938" spans="1:2" x14ac:dyDescent="0.25">
      <c r="A938" s="25">
        <v>44965.715277777781</v>
      </c>
      <c r="B938" s="3">
        <v>10.7510978043912</v>
      </c>
    </row>
    <row r="939" spans="1:2" x14ac:dyDescent="0.25">
      <c r="A939" s="25">
        <v>44965.756944444445</v>
      </c>
      <c r="B939" s="3">
        <v>10.6807784431138</v>
      </c>
    </row>
    <row r="940" spans="1:2" x14ac:dyDescent="0.25">
      <c r="A940" s="25">
        <v>44965.798611111109</v>
      </c>
      <c r="B940" s="3">
        <v>10.6804590818363</v>
      </c>
    </row>
    <row r="941" spans="1:2" x14ac:dyDescent="0.25">
      <c r="A941" s="25">
        <v>44965.840277777781</v>
      </c>
      <c r="B941" s="3">
        <v>10.6101397205589</v>
      </c>
    </row>
    <row r="942" spans="1:2" x14ac:dyDescent="0.25">
      <c r="A942" s="25">
        <v>44965.881944444445</v>
      </c>
      <c r="B942" s="3">
        <v>10.579820359281401</v>
      </c>
    </row>
    <row r="943" spans="1:2" x14ac:dyDescent="0.25">
      <c r="A943" s="25">
        <v>44965.923611111109</v>
      </c>
      <c r="B943" s="3">
        <v>10.539500998004</v>
      </c>
    </row>
    <row r="944" spans="1:2" x14ac:dyDescent="0.25">
      <c r="A944" s="25">
        <v>44965.965277777781</v>
      </c>
      <c r="B944" s="3">
        <v>10.5391816367265</v>
      </c>
    </row>
    <row r="945" spans="1:2" x14ac:dyDescent="0.25">
      <c r="A945" s="25">
        <v>44966.006944444445</v>
      </c>
      <c r="B945" s="3">
        <v>10.488862275449099</v>
      </c>
    </row>
    <row r="946" spans="1:2" x14ac:dyDescent="0.25">
      <c r="A946" s="25">
        <v>44966.048611111109</v>
      </c>
      <c r="B946" s="3">
        <v>10.398542914171699</v>
      </c>
    </row>
    <row r="947" spans="1:2" x14ac:dyDescent="0.25">
      <c r="A947" s="25">
        <v>44966.090277777781</v>
      </c>
      <c r="B947" s="3">
        <v>10.498223552894199</v>
      </c>
    </row>
    <row r="948" spans="1:2" x14ac:dyDescent="0.25">
      <c r="A948" s="25">
        <v>44966.131944444445</v>
      </c>
      <c r="B948" s="3">
        <v>10.5179041916168</v>
      </c>
    </row>
    <row r="949" spans="1:2" x14ac:dyDescent="0.25">
      <c r="A949" s="25">
        <v>44966.173611111109</v>
      </c>
      <c r="B949" s="3">
        <v>10.587584830339299</v>
      </c>
    </row>
    <row r="950" spans="1:2" x14ac:dyDescent="0.25">
      <c r="A950" s="25">
        <v>44966.215277777781</v>
      </c>
      <c r="B950" s="3">
        <v>10.6172654690619</v>
      </c>
    </row>
    <row r="951" spans="1:2" x14ac:dyDescent="0.25">
      <c r="A951" s="25">
        <v>44966.256944444445</v>
      </c>
      <c r="B951" s="3">
        <v>10.6469461077844</v>
      </c>
    </row>
    <row r="952" spans="1:2" x14ac:dyDescent="0.25">
      <c r="A952" s="25">
        <v>44966.298611111109</v>
      </c>
      <c r="B952" s="3">
        <v>10.626626746507</v>
      </c>
    </row>
    <row r="953" spans="1:2" x14ac:dyDescent="0.25">
      <c r="A953" s="25">
        <v>44966.340277777781</v>
      </c>
      <c r="B953" s="3">
        <v>10.606307385229499</v>
      </c>
    </row>
    <row r="954" spans="1:2" x14ac:dyDescent="0.25">
      <c r="A954" s="25">
        <v>44966.381944444445</v>
      </c>
      <c r="B954" s="3">
        <v>10.505988023952099</v>
      </c>
    </row>
    <row r="955" spans="1:2" x14ac:dyDescent="0.25">
      <c r="A955" s="25">
        <v>44966.423611111109</v>
      </c>
      <c r="B955" s="3">
        <v>10.4756686626747</v>
      </c>
    </row>
    <row r="956" spans="1:2" x14ac:dyDescent="0.25">
      <c r="A956" s="25">
        <v>44966.465277777781</v>
      </c>
      <c r="B956" s="3">
        <v>10.505349301397199</v>
      </c>
    </row>
    <row r="957" spans="1:2" x14ac:dyDescent="0.25">
      <c r="A957" s="25">
        <v>44966.506944444445</v>
      </c>
      <c r="B957" s="3">
        <v>10.6350299401198</v>
      </c>
    </row>
    <row r="958" spans="1:2" x14ac:dyDescent="0.25">
      <c r="A958" s="25">
        <v>44966.548611111109</v>
      </c>
      <c r="B958" s="3">
        <v>10.684710578842299</v>
      </c>
    </row>
    <row r="959" spans="1:2" x14ac:dyDescent="0.25">
      <c r="A959" s="25">
        <v>44966.590277777781</v>
      </c>
      <c r="B959" s="3">
        <v>10.784391217564901</v>
      </c>
    </row>
    <row r="960" spans="1:2" x14ac:dyDescent="0.25">
      <c r="A960" s="25">
        <v>44966.631944444445</v>
      </c>
      <c r="B960" s="3">
        <v>10.7340718562874</v>
      </c>
    </row>
    <row r="961" spans="1:2" x14ac:dyDescent="0.25">
      <c r="A961" s="25">
        <v>44966.673611111109</v>
      </c>
      <c r="B961" s="3">
        <v>10.693752495009999</v>
      </c>
    </row>
    <row r="962" spans="1:2" x14ac:dyDescent="0.25">
      <c r="A962" s="25">
        <v>44966.715277777781</v>
      </c>
      <c r="B962" s="3">
        <v>10.6734331337325</v>
      </c>
    </row>
    <row r="963" spans="1:2" x14ac:dyDescent="0.25">
      <c r="A963" s="25">
        <v>44966.756944444445</v>
      </c>
      <c r="B963" s="3">
        <v>10.623113772455101</v>
      </c>
    </row>
    <row r="964" spans="1:2" x14ac:dyDescent="0.25">
      <c r="A964" s="25">
        <v>44966.798611111109</v>
      </c>
      <c r="B964" s="3">
        <v>10.6027944111776</v>
      </c>
    </row>
    <row r="965" spans="1:2" x14ac:dyDescent="0.25">
      <c r="A965" s="25">
        <v>44966.840277777781</v>
      </c>
      <c r="B965" s="3">
        <v>10.5924750499002</v>
      </c>
    </row>
    <row r="966" spans="1:2" x14ac:dyDescent="0.25">
      <c r="A966" s="25">
        <v>44966.881944444445</v>
      </c>
      <c r="B966" s="3">
        <v>10.552155688622801</v>
      </c>
    </row>
    <row r="967" spans="1:2" x14ac:dyDescent="0.25">
      <c r="A967" s="25">
        <v>44966.923611111109</v>
      </c>
      <c r="B967" s="3">
        <v>10.541836327345299</v>
      </c>
    </row>
    <row r="968" spans="1:2" x14ac:dyDescent="0.25">
      <c r="A968" s="25">
        <v>44966.965277777781</v>
      </c>
      <c r="B968" s="3">
        <v>10.451516966067899</v>
      </c>
    </row>
    <row r="969" spans="1:2" x14ac:dyDescent="0.25">
      <c r="A969" s="25">
        <v>44967.006944444445</v>
      </c>
      <c r="B969" s="3">
        <v>10.541197604790399</v>
      </c>
    </row>
    <row r="970" spans="1:2" x14ac:dyDescent="0.25">
      <c r="A970" s="25">
        <v>44967.048611111109</v>
      </c>
      <c r="B970" s="3">
        <v>10.600878243513</v>
      </c>
    </row>
    <row r="971" spans="1:2" x14ac:dyDescent="0.25">
      <c r="A971" s="25">
        <v>44967.090277777781</v>
      </c>
      <c r="B971" s="3">
        <v>10.6105588822355</v>
      </c>
    </row>
    <row r="972" spans="1:2" x14ac:dyDescent="0.25">
      <c r="A972" s="25">
        <v>44967.131944444445</v>
      </c>
      <c r="B972" s="3">
        <v>10.400239520958101</v>
      </c>
    </row>
    <row r="973" spans="1:2" x14ac:dyDescent="0.25">
      <c r="A973" s="25">
        <v>44967.173611111109</v>
      </c>
      <c r="B973" s="3">
        <v>10.479920159680599</v>
      </c>
    </row>
    <row r="974" spans="1:2" x14ac:dyDescent="0.25">
      <c r="A974" s="25">
        <v>44967.215277777781</v>
      </c>
      <c r="B974" s="3">
        <v>10.3596007984032</v>
      </c>
    </row>
    <row r="975" spans="1:2" x14ac:dyDescent="0.25">
      <c r="A975" s="25">
        <v>44967.256944444445</v>
      </c>
      <c r="B975" s="3">
        <v>10.339281437125701</v>
      </c>
    </row>
    <row r="976" spans="1:2" x14ac:dyDescent="0.25">
      <c r="A976" s="25">
        <v>44967.298611111109</v>
      </c>
      <c r="B976" s="3">
        <v>10.3489620758483</v>
      </c>
    </row>
    <row r="977" spans="1:2" x14ac:dyDescent="0.25">
      <c r="A977" s="25">
        <v>44967.340277777781</v>
      </c>
      <c r="B977" s="3">
        <v>10.318642714570901</v>
      </c>
    </row>
    <row r="978" spans="1:2" x14ac:dyDescent="0.25">
      <c r="A978" s="25">
        <v>44967.381944444445</v>
      </c>
      <c r="B978" s="3">
        <v>10.2983233532934</v>
      </c>
    </row>
    <row r="979" spans="1:2" x14ac:dyDescent="0.25">
      <c r="A979" s="25">
        <v>44967.423611111109</v>
      </c>
      <c r="B979" s="3">
        <v>10.308003992015999</v>
      </c>
    </row>
    <row r="980" spans="1:2" x14ac:dyDescent="0.25">
      <c r="A980" s="25">
        <v>44967.465277777781</v>
      </c>
      <c r="B980" s="3">
        <v>10.347684630738501</v>
      </c>
    </row>
    <row r="981" spans="1:2" x14ac:dyDescent="0.25">
      <c r="A981" s="25">
        <v>44967.506944444445</v>
      </c>
      <c r="B981" s="3">
        <v>10.167365269461101</v>
      </c>
    </row>
    <row r="982" spans="1:2" x14ac:dyDescent="0.25">
      <c r="A982" s="25">
        <v>44967.548611111109</v>
      </c>
      <c r="B982" s="3">
        <v>10.2870459081836</v>
      </c>
    </row>
    <row r="983" spans="1:2" x14ac:dyDescent="0.25">
      <c r="A983" s="25">
        <v>44967.590277777781</v>
      </c>
      <c r="B983" s="3">
        <v>10.336726546906201</v>
      </c>
    </row>
    <row r="984" spans="1:2" x14ac:dyDescent="0.25">
      <c r="A984" s="25">
        <v>44967.631944444445</v>
      </c>
      <c r="B984" s="3">
        <v>10.356407185628701</v>
      </c>
    </row>
    <row r="985" spans="1:2" x14ac:dyDescent="0.25">
      <c r="A985" s="25">
        <v>44967.673611111109</v>
      </c>
      <c r="B985" s="3">
        <v>10.3860878243513</v>
      </c>
    </row>
    <row r="986" spans="1:2" x14ac:dyDescent="0.25">
      <c r="A986" s="25">
        <v>44967.715277777781</v>
      </c>
      <c r="B986" s="3">
        <v>10.345768463073901</v>
      </c>
    </row>
    <row r="987" spans="1:2" x14ac:dyDescent="0.25">
      <c r="A987" s="25">
        <v>44967.756944444445</v>
      </c>
      <c r="B987" s="3">
        <v>10.415449101796399</v>
      </c>
    </row>
    <row r="988" spans="1:2" x14ac:dyDescent="0.25">
      <c r="A988" s="25">
        <v>44967.798611111109</v>
      </c>
      <c r="B988" s="3">
        <v>10.415129740518999</v>
      </c>
    </row>
    <row r="989" spans="1:2" x14ac:dyDescent="0.25">
      <c r="A989" s="25">
        <v>44967.840277777781</v>
      </c>
      <c r="B989" s="3">
        <v>10.424810379241499</v>
      </c>
    </row>
    <row r="990" spans="1:2" x14ac:dyDescent="0.25">
      <c r="A990" s="25">
        <v>44967.881944444445</v>
      </c>
      <c r="B990" s="3">
        <v>10.4644910179641</v>
      </c>
    </row>
    <row r="991" spans="1:2" x14ac:dyDescent="0.25">
      <c r="A991" s="25">
        <v>44967.923611111109</v>
      </c>
      <c r="B991" s="3">
        <v>10.3041716566866</v>
      </c>
    </row>
    <row r="992" spans="1:2" x14ac:dyDescent="0.25">
      <c r="A992" s="25">
        <v>44967.965277777781</v>
      </c>
      <c r="B992" s="3">
        <v>10.283852295409201</v>
      </c>
    </row>
    <row r="993" spans="1:2" x14ac:dyDescent="0.25">
      <c r="A993" s="25">
        <v>44968.006944444445</v>
      </c>
      <c r="B993" s="3">
        <v>10.2335329341317</v>
      </c>
    </row>
    <row r="994" spans="1:2" x14ac:dyDescent="0.25">
      <c r="A994" s="25">
        <v>44968.048611111109</v>
      </c>
      <c r="B994" s="3">
        <v>10.193213572854299</v>
      </c>
    </row>
    <row r="995" spans="1:2" x14ac:dyDescent="0.25">
      <c r="A995" s="25">
        <v>44968.090277777781</v>
      </c>
      <c r="B995" s="3">
        <v>10.132894211576801</v>
      </c>
    </row>
    <row r="996" spans="1:2" x14ac:dyDescent="0.25">
      <c r="A996" s="25">
        <v>44968.131944444445</v>
      </c>
      <c r="B996" s="3">
        <v>10.1025748502994</v>
      </c>
    </row>
    <row r="997" spans="1:2" x14ac:dyDescent="0.25">
      <c r="A997" s="25">
        <v>44968.173611111109</v>
      </c>
      <c r="B997" s="3">
        <v>10.032255489022001</v>
      </c>
    </row>
    <row r="998" spans="1:2" x14ac:dyDescent="0.25">
      <c r="A998" s="25">
        <v>44968.215277777781</v>
      </c>
      <c r="B998" s="3">
        <v>9.9419361277445102</v>
      </c>
    </row>
    <row r="999" spans="1:2" x14ac:dyDescent="0.25">
      <c r="A999" s="25">
        <v>44968.256944444445</v>
      </c>
      <c r="B999" s="3">
        <v>9.8816167664670704</v>
      </c>
    </row>
    <row r="1000" spans="1:2" x14ac:dyDescent="0.25">
      <c r="A1000" s="25">
        <v>44968.298611111109</v>
      </c>
      <c r="B1000" s="3">
        <v>9.6412974051896203</v>
      </c>
    </row>
    <row r="1001" spans="1:2" x14ac:dyDescent="0.25">
      <c r="A1001" s="25">
        <v>44968.340277777781</v>
      </c>
      <c r="B1001" s="3">
        <v>9.7509780439121805</v>
      </c>
    </row>
    <row r="1002" spans="1:2" x14ac:dyDescent="0.25">
      <c r="A1002" s="25">
        <v>44968.381944444445</v>
      </c>
      <c r="B1002" s="3">
        <v>9.6506586826347291</v>
      </c>
    </row>
    <row r="1003" spans="1:2" x14ac:dyDescent="0.25">
      <c r="A1003" s="25">
        <v>44968.423611111109</v>
      </c>
      <c r="B1003" s="3">
        <v>9.6103393213572907</v>
      </c>
    </row>
    <row r="1004" spans="1:2" x14ac:dyDescent="0.25">
      <c r="A1004" s="25">
        <v>44968.465277777781</v>
      </c>
      <c r="B1004" s="3">
        <v>9.8000199600798403</v>
      </c>
    </row>
    <row r="1005" spans="1:2" x14ac:dyDescent="0.25">
      <c r="A1005" s="25">
        <v>44968.506944444445</v>
      </c>
      <c r="B1005" s="3">
        <v>9.9797005988023901</v>
      </c>
    </row>
    <row r="1006" spans="1:2" x14ac:dyDescent="0.25">
      <c r="A1006" s="25">
        <v>44968.548611111109</v>
      </c>
      <c r="B1006" s="3">
        <v>10.059381237524899</v>
      </c>
    </row>
    <row r="1007" spans="1:2" x14ac:dyDescent="0.25">
      <c r="A1007" s="25">
        <v>44968.590277777781</v>
      </c>
      <c r="B1007" s="3">
        <v>10.079061876247501</v>
      </c>
    </row>
    <row r="1008" spans="1:2" x14ac:dyDescent="0.25">
      <c r="A1008" s="25">
        <v>44968.631944444445</v>
      </c>
      <c r="B1008" s="3">
        <v>10.0987425149701</v>
      </c>
    </row>
    <row r="1009" spans="1:2" x14ac:dyDescent="0.25">
      <c r="A1009" s="25">
        <v>44968.673611111109</v>
      </c>
      <c r="B1009" s="3">
        <v>10.1084231536926</v>
      </c>
    </row>
    <row r="1010" spans="1:2" x14ac:dyDescent="0.25">
      <c r="A1010" s="25">
        <v>44968.715277777781</v>
      </c>
      <c r="B1010" s="3">
        <v>10.058103792415199</v>
      </c>
    </row>
    <row r="1011" spans="1:2" x14ac:dyDescent="0.25">
      <c r="A1011" s="25">
        <v>44968.756944444445</v>
      </c>
      <c r="B1011" s="3">
        <v>10.097784431137701</v>
      </c>
    </row>
    <row r="1012" spans="1:2" x14ac:dyDescent="0.25">
      <c r="A1012" s="25">
        <v>44968.798611111109</v>
      </c>
      <c r="B1012" s="3">
        <v>10.087465069860301</v>
      </c>
    </row>
    <row r="1013" spans="1:2" x14ac:dyDescent="0.25">
      <c r="A1013" s="25">
        <v>44968.840277777781</v>
      </c>
      <c r="B1013" s="3">
        <v>10.1371457085828</v>
      </c>
    </row>
    <row r="1014" spans="1:2" x14ac:dyDescent="0.25">
      <c r="A1014" s="25">
        <v>44968.881944444445</v>
      </c>
      <c r="B1014" s="3">
        <v>10.2768263473054</v>
      </c>
    </row>
    <row r="1015" spans="1:2" x14ac:dyDescent="0.25">
      <c r="A1015" s="25">
        <v>44968.923611111109</v>
      </c>
      <c r="B1015" s="3">
        <v>10.356506986027901</v>
      </c>
    </row>
    <row r="1016" spans="1:2" x14ac:dyDescent="0.25">
      <c r="A1016" s="25">
        <v>44968.965277777781</v>
      </c>
      <c r="B1016" s="3">
        <v>10.3861876247505</v>
      </c>
    </row>
    <row r="1017" spans="1:2" x14ac:dyDescent="0.25">
      <c r="A1017" s="25">
        <v>44969.006944444445</v>
      </c>
      <c r="B1017" s="3">
        <v>10.315868263473099</v>
      </c>
    </row>
    <row r="1018" spans="1:2" x14ac:dyDescent="0.25">
      <c r="A1018" s="25">
        <v>44969.048611111109</v>
      </c>
      <c r="B1018" s="3">
        <v>10.345548902195601</v>
      </c>
    </row>
    <row r="1019" spans="1:2" x14ac:dyDescent="0.25">
      <c r="A1019" s="25">
        <v>44969.090277777781</v>
      </c>
      <c r="B1019" s="3">
        <v>10.255229540918201</v>
      </c>
    </row>
    <row r="1020" spans="1:2" x14ac:dyDescent="0.25">
      <c r="A1020" s="25">
        <v>44969.131944444445</v>
      </c>
      <c r="B1020" s="3">
        <v>10.2149101796407</v>
      </c>
    </row>
    <row r="1021" spans="1:2" x14ac:dyDescent="0.25">
      <c r="A1021" s="25">
        <v>44969.173611111109</v>
      </c>
      <c r="B1021" s="3">
        <v>10.094590818363301</v>
      </c>
    </row>
    <row r="1022" spans="1:2" x14ac:dyDescent="0.25">
      <c r="A1022" s="25">
        <v>44969.215277777781</v>
      </c>
      <c r="B1022" s="3">
        <v>10.0642714570858</v>
      </c>
    </row>
    <row r="1023" spans="1:2" x14ac:dyDescent="0.25">
      <c r="A1023" s="25">
        <v>44969.256944444445</v>
      </c>
      <c r="B1023" s="3">
        <v>10.003952095808399</v>
      </c>
    </row>
    <row r="1024" spans="1:2" x14ac:dyDescent="0.25">
      <c r="A1024" s="25">
        <v>44969.298611111109</v>
      </c>
      <c r="B1024" s="3">
        <v>9.9636327345309397</v>
      </c>
    </row>
    <row r="1025" spans="1:2" x14ac:dyDescent="0.25">
      <c r="A1025" s="25">
        <v>44969.340277777781</v>
      </c>
      <c r="B1025" s="3">
        <v>9.8833133732534897</v>
      </c>
    </row>
    <row r="1026" spans="1:2" x14ac:dyDescent="0.25">
      <c r="A1026" s="25">
        <v>44969.381944444445</v>
      </c>
      <c r="B1026" s="3">
        <v>9.7029940119760507</v>
      </c>
    </row>
    <row r="1027" spans="1:2" x14ac:dyDescent="0.25">
      <c r="A1027" s="25">
        <v>44969.423611111109</v>
      </c>
      <c r="B1027" s="3">
        <v>9.7226746506986004</v>
      </c>
    </row>
    <row r="1028" spans="1:2" x14ac:dyDescent="0.25">
      <c r="A1028" s="25">
        <v>44969.465277777781</v>
      </c>
      <c r="B1028" s="3">
        <v>9.6523552894211608</v>
      </c>
    </row>
    <row r="1029" spans="1:2" x14ac:dyDescent="0.25">
      <c r="A1029" s="25">
        <v>44969.506944444445</v>
      </c>
      <c r="B1029" s="3">
        <v>9.5220359281437101</v>
      </c>
    </row>
    <row r="1030" spans="1:2" x14ac:dyDescent="0.25">
      <c r="A1030" s="25">
        <v>44969.548611111109</v>
      </c>
      <c r="B1030" s="3">
        <v>9.4917165668662697</v>
      </c>
    </row>
    <row r="1031" spans="1:2" x14ac:dyDescent="0.25">
      <c r="A1031" s="25">
        <v>44969.590277777781</v>
      </c>
      <c r="B1031" s="3">
        <v>9.5313972055888208</v>
      </c>
    </row>
    <row r="1032" spans="1:2" x14ac:dyDescent="0.25">
      <c r="A1032" s="25">
        <v>44969.631944444445</v>
      </c>
      <c r="B1032" s="3">
        <v>9.4910778443113806</v>
      </c>
    </row>
    <row r="1033" spans="1:2" x14ac:dyDescent="0.25">
      <c r="A1033" s="25">
        <v>44969.673611111109</v>
      </c>
      <c r="B1033" s="3">
        <v>9.2807584830339298</v>
      </c>
    </row>
    <row r="1034" spans="1:2" x14ac:dyDescent="0.25">
      <c r="A1034" s="25">
        <v>44969.715277777781</v>
      </c>
      <c r="B1034" s="3">
        <v>9.3104391217564899</v>
      </c>
    </row>
    <row r="1035" spans="1:2" x14ac:dyDescent="0.25">
      <c r="A1035" s="25">
        <v>44969.756944444445</v>
      </c>
      <c r="B1035" s="3">
        <v>9.2301197604790399</v>
      </c>
    </row>
    <row r="1036" spans="1:2" x14ac:dyDescent="0.25">
      <c r="A1036" s="25">
        <v>44969.798611111109</v>
      </c>
      <c r="B1036" s="3">
        <v>9.0298003992015996</v>
      </c>
    </row>
    <row r="1037" spans="1:2" x14ac:dyDescent="0.25">
      <c r="A1037" s="25">
        <v>44969.840277777781</v>
      </c>
      <c r="B1037" s="3">
        <v>9.1494810379241507</v>
      </c>
    </row>
    <row r="1038" spans="1:2" x14ac:dyDescent="0.25">
      <c r="A1038" s="25">
        <v>44969.881944444445</v>
      </c>
      <c r="B1038" s="3">
        <v>9.1191616766467103</v>
      </c>
    </row>
    <row r="1039" spans="1:2" x14ac:dyDescent="0.25">
      <c r="A1039" s="25">
        <v>44969.923611111109</v>
      </c>
      <c r="B1039" s="3">
        <v>9.0788423153692595</v>
      </c>
    </row>
    <row r="1040" spans="1:2" x14ac:dyDescent="0.25">
      <c r="A1040" s="25">
        <v>44969.965277777781</v>
      </c>
      <c r="B1040" s="3">
        <v>9.2285229540918206</v>
      </c>
    </row>
    <row r="1041" spans="1:2" x14ac:dyDescent="0.25">
      <c r="A1041" s="25">
        <v>44970.006944444445</v>
      </c>
      <c r="B1041" s="3">
        <v>8.9082035928143704</v>
      </c>
    </row>
    <row r="1042" spans="1:2" x14ac:dyDescent="0.25">
      <c r="A1042" s="25">
        <v>44970.048611111109</v>
      </c>
      <c r="B1042" s="3">
        <v>8.9978842315369292</v>
      </c>
    </row>
    <row r="1043" spans="1:2" x14ac:dyDescent="0.25">
      <c r="A1043" s="25">
        <v>44970.090277777781</v>
      </c>
      <c r="B1043" s="3">
        <v>8.7575648702594808</v>
      </c>
    </row>
    <row r="1044" spans="1:2" x14ac:dyDescent="0.25">
      <c r="A1044" s="25">
        <v>44970.131944444445</v>
      </c>
      <c r="B1044" s="3">
        <v>9.0072455089820398</v>
      </c>
    </row>
    <row r="1045" spans="1:2" x14ac:dyDescent="0.25">
      <c r="A1045" s="25">
        <v>44970.173611111109</v>
      </c>
      <c r="B1045" s="3">
        <v>8.8469261477045897</v>
      </c>
    </row>
    <row r="1046" spans="1:2" x14ac:dyDescent="0.25">
      <c r="A1046" s="25">
        <v>44970.215277777781</v>
      </c>
      <c r="B1046" s="3">
        <v>8.8866067864271496</v>
      </c>
    </row>
    <row r="1047" spans="1:2" x14ac:dyDescent="0.25">
      <c r="A1047" s="25">
        <v>44970.256944444445</v>
      </c>
      <c r="B1047" s="3">
        <v>8.8062874251496996</v>
      </c>
    </row>
    <row r="1048" spans="1:2" x14ac:dyDescent="0.25">
      <c r="A1048" s="25">
        <v>44970.298611111109</v>
      </c>
      <c r="B1048" s="3">
        <v>8.7159680638722605</v>
      </c>
    </row>
    <row r="1049" spans="1:2" x14ac:dyDescent="0.25">
      <c r="A1049" s="25">
        <v>44970.340277777781</v>
      </c>
      <c r="B1049" s="3">
        <v>8.5956487025948096</v>
      </c>
    </row>
    <row r="1050" spans="1:2" x14ac:dyDescent="0.25">
      <c r="A1050" s="25">
        <v>44970.381944444445</v>
      </c>
      <c r="B1050" s="3">
        <v>8.6753293413173704</v>
      </c>
    </row>
    <row r="1051" spans="1:2" x14ac:dyDescent="0.25">
      <c r="A1051" s="25">
        <v>44970.423611111109</v>
      </c>
      <c r="B1051" s="3">
        <v>8.5650099800399193</v>
      </c>
    </row>
    <row r="1052" spans="1:2" x14ac:dyDescent="0.25">
      <c r="A1052" s="25">
        <v>44970.465277777781</v>
      </c>
      <c r="B1052" s="3">
        <v>8.9446906187624808</v>
      </c>
    </row>
    <row r="1053" spans="1:2" x14ac:dyDescent="0.25">
      <c r="A1053" s="25">
        <v>44970.506944444445</v>
      </c>
      <c r="B1053" s="3">
        <v>8.8243712574850299</v>
      </c>
    </row>
    <row r="1054" spans="1:2" x14ac:dyDescent="0.25">
      <c r="A1054" s="25">
        <v>44970.548611111109</v>
      </c>
      <c r="B1054" s="3">
        <v>8.8640518962075792</v>
      </c>
    </row>
    <row r="1055" spans="1:2" x14ac:dyDescent="0.25">
      <c r="A1055" s="25">
        <v>44970.590277777781</v>
      </c>
      <c r="B1055" s="3">
        <v>9.0437325349301396</v>
      </c>
    </row>
    <row r="1056" spans="1:2" x14ac:dyDescent="0.25">
      <c r="A1056" s="25">
        <v>44970.631944444445</v>
      </c>
      <c r="B1056" s="3">
        <v>9.0534131736526895</v>
      </c>
    </row>
    <row r="1057" spans="1:2" x14ac:dyDescent="0.25">
      <c r="A1057" s="25">
        <v>44970.673611111109</v>
      </c>
      <c r="B1057" s="3">
        <v>9.0930938123752494</v>
      </c>
    </row>
    <row r="1058" spans="1:2" x14ac:dyDescent="0.25">
      <c r="A1058" s="25">
        <v>44970.715277777781</v>
      </c>
      <c r="B1058" s="3">
        <v>8.7427744510978105</v>
      </c>
    </row>
    <row r="1059" spans="1:2" x14ac:dyDescent="0.25">
      <c r="A1059" s="25">
        <v>44970.756944444445</v>
      </c>
      <c r="B1059" s="3">
        <v>8.7224550898203592</v>
      </c>
    </row>
    <row r="1060" spans="1:2" x14ac:dyDescent="0.25">
      <c r="A1060" s="25">
        <v>44970.798611111109</v>
      </c>
      <c r="B1060" s="3">
        <v>9.02213572854291</v>
      </c>
    </row>
    <row r="1061" spans="1:2" x14ac:dyDescent="0.25">
      <c r="A1061" s="25">
        <v>44970.840277777781</v>
      </c>
      <c r="B1061" s="3">
        <v>9.0018163672654694</v>
      </c>
    </row>
    <row r="1062" spans="1:2" x14ac:dyDescent="0.25">
      <c r="A1062" s="25">
        <v>44970.881944444445</v>
      </c>
      <c r="B1062" s="3">
        <v>9.1714970059880194</v>
      </c>
    </row>
    <row r="1063" spans="1:2" x14ac:dyDescent="0.25">
      <c r="A1063" s="25">
        <v>44970.923611111109</v>
      </c>
      <c r="B1063" s="3">
        <v>9.1011776447105799</v>
      </c>
    </row>
    <row r="1064" spans="1:2" x14ac:dyDescent="0.25">
      <c r="A1064" s="25">
        <v>44970.965277777781</v>
      </c>
      <c r="B1064" s="3">
        <v>9.0808582834331304</v>
      </c>
    </row>
    <row r="1065" spans="1:2" x14ac:dyDescent="0.25">
      <c r="A1065" s="25">
        <v>44971.006944444445</v>
      </c>
      <c r="B1065" s="3">
        <v>9.1805389221556908</v>
      </c>
    </row>
    <row r="1066" spans="1:2" x14ac:dyDescent="0.25">
      <c r="A1066" s="25">
        <v>44971.048611111109</v>
      </c>
      <c r="B1066" s="3">
        <v>9.1902195608782407</v>
      </c>
    </row>
    <row r="1067" spans="1:2" x14ac:dyDescent="0.25">
      <c r="A1067" s="25">
        <v>44971.090277777781</v>
      </c>
      <c r="B1067" s="3">
        <v>8.9999001996008001</v>
      </c>
    </row>
    <row r="1068" spans="1:2" x14ac:dyDescent="0.25">
      <c r="A1068" s="25">
        <v>44971.131944444445</v>
      </c>
      <c r="B1068" s="3">
        <v>8.7895808383233494</v>
      </c>
    </row>
    <row r="1069" spans="1:2" x14ac:dyDescent="0.25">
      <c r="A1069" s="25">
        <v>44971.173611111109</v>
      </c>
      <c r="B1069" s="3">
        <v>9.1192614770459102</v>
      </c>
    </row>
    <row r="1070" spans="1:2" x14ac:dyDescent="0.25">
      <c r="A1070" s="25">
        <v>44971.215277777781</v>
      </c>
      <c r="B1070" s="3">
        <v>8.9189421157684592</v>
      </c>
    </row>
    <row r="1071" spans="1:2" x14ac:dyDescent="0.25">
      <c r="A1071" s="25">
        <v>44971.256944444445</v>
      </c>
      <c r="B1071" s="3">
        <v>9.0486227544910207</v>
      </c>
    </row>
    <row r="1072" spans="1:2" x14ac:dyDescent="0.25">
      <c r="A1072" s="25">
        <v>44971.298611111109</v>
      </c>
      <c r="B1072" s="3">
        <v>9.0883033932135699</v>
      </c>
    </row>
    <row r="1073" spans="1:2" x14ac:dyDescent="0.25">
      <c r="A1073" s="25">
        <v>44971.340277777781</v>
      </c>
      <c r="B1073" s="3">
        <v>9.1279840319361298</v>
      </c>
    </row>
    <row r="1074" spans="1:2" x14ac:dyDescent="0.25">
      <c r="A1074" s="25">
        <v>44971.381944444445</v>
      </c>
      <c r="B1074" s="3">
        <v>9.0076646706586807</v>
      </c>
    </row>
    <row r="1075" spans="1:2" x14ac:dyDescent="0.25">
      <c r="A1075" s="25">
        <v>44971.423611111109</v>
      </c>
      <c r="B1075" s="3">
        <v>9.0973453093812395</v>
      </c>
    </row>
    <row r="1076" spans="1:2" x14ac:dyDescent="0.25">
      <c r="A1076" s="25">
        <v>44971.465277777781</v>
      </c>
      <c r="B1076" s="3">
        <v>9.0870259481037898</v>
      </c>
    </row>
    <row r="1077" spans="1:2" x14ac:dyDescent="0.25">
      <c r="A1077" s="25">
        <v>44971.506944444445</v>
      </c>
      <c r="B1077" s="3">
        <v>9.0067065868263505</v>
      </c>
    </row>
    <row r="1078" spans="1:2" x14ac:dyDescent="0.25">
      <c r="A1078" s="25">
        <v>44971.548611111109</v>
      </c>
      <c r="B1078" s="3">
        <v>8.9763872255488995</v>
      </c>
    </row>
    <row r="1079" spans="1:2" x14ac:dyDescent="0.25">
      <c r="A1079" s="25">
        <v>44971.590277777781</v>
      </c>
      <c r="B1079" s="3">
        <v>8.9360678642714593</v>
      </c>
    </row>
    <row r="1080" spans="1:2" x14ac:dyDescent="0.25">
      <c r="A1080" s="25">
        <v>44971.631944444445</v>
      </c>
      <c r="B1080" s="3">
        <v>9.0157485029940094</v>
      </c>
    </row>
    <row r="1081" spans="1:2" x14ac:dyDescent="0.25">
      <c r="A1081" s="25">
        <v>44971.673611111109</v>
      </c>
      <c r="B1081" s="3">
        <v>9.10542914171657</v>
      </c>
    </row>
    <row r="1082" spans="1:2" x14ac:dyDescent="0.25">
      <c r="A1082" s="25">
        <v>44971.715277777781</v>
      </c>
      <c r="B1082" s="3">
        <v>9.2351097804391191</v>
      </c>
    </row>
    <row r="1083" spans="1:2" x14ac:dyDescent="0.25">
      <c r="A1083" s="25">
        <v>44971.756944444445</v>
      </c>
      <c r="B1083" s="3">
        <v>9.2847904191616806</v>
      </c>
    </row>
    <row r="1084" spans="1:2" x14ac:dyDescent="0.25">
      <c r="A1084" s="25">
        <v>44971.798611111109</v>
      </c>
      <c r="B1084" s="3">
        <v>9.56447105788423</v>
      </c>
    </row>
    <row r="1085" spans="1:2" x14ac:dyDescent="0.25">
      <c r="A1085" s="25">
        <v>44971.840277777781</v>
      </c>
      <c r="B1085" s="3">
        <v>9.4441516966067898</v>
      </c>
    </row>
    <row r="1086" spans="1:2" x14ac:dyDescent="0.25">
      <c r="A1086" s="25">
        <v>44971.881944444445</v>
      </c>
      <c r="B1086" s="3">
        <v>9.4538323353293396</v>
      </c>
    </row>
    <row r="1087" spans="1:2" x14ac:dyDescent="0.25">
      <c r="A1087" s="25">
        <v>44971.923611111109</v>
      </c>
      <c r="B1087" s="3">
        <v>9.4435129740519006</v>
      </c>
    </row>
    <row r="1088" spans="1:2" x14ac:dyDescent="0.25">
      <c r="A1088" s="25">
        <v>44971.965277777781</v>
      </c>
      <c r="B1088" s="3">
        <v>9.3731936127744504</v>
      </c>
    </row>
    <row r="1089" spans="1:2" x14ac:dyDescent="0.25">
      <c r="A1089" s="25">
        <v>44972.006944444445</v>
      </c>
      <c r="B1089" s="3">
        <v>9.1528742514970105</v>
      </c>
    </row>
    <row r="1090" spans="1:2" x14ac:dyDescent="0.25">
      <c r="A1090" s="25">
        <v>44972.048611111109</v>
      </c>
      <c r="B1090" s="3">
        <v>9.3325548902195603</v>
      </c>
    </row>
    <row r="1091" spans="1:2" x14ac:dyDescent="0.25">
      <c r="A1091" s="25">
        <v>44972.090277777781</v>
      </c>
      <c r="B1091" s="3">
        <v>9.4222355289421191</v>
      </c>
    </row>
    <row r="1092" spans="1:2" x14ac:dyDescent="0.25">
      <c r="A1092" s="25">
        <v>44972.131944444445</v>
      </c>
      <c r="B1092" s="3">
        <v>9.2119161676646701</v>
      </c>
    </row>
    <row r="1093" spans="1:2" x14ac:dyDescent="0.25">
      <c r="A1093" s="25">
        <v>44972.173611111109</v>
      </c>
      <c r="B1093" s="3">
        <v>9.2615968063872192</v>
      </c>
    </row>
    <row r="1094" spans="1:2" x14ac:dyDescent="0.25">
      <c r="A1094" s="25">
        <v>44972.215277777781</v>
      </c>
      <c r="B1094" s="3">
        <v>9.34127744510978</v>
      </c>
    </row>
    <row r="1095" spans="1:2" x14ac:dyDescent="0.25">
      <c r="A1095" s="25">
        <v>44972.256944444445</v>
      </c>
      <c r="B1095" s="3">
        <v>9.3409580838323407</v>
      </c>
    </row>
    <row r="1096" spans="1:2" x14ac:dyDescent="0.25">
      <c r="A1096" s="25">
        <v>44972.298611111109</v>
      </c>
      <c r="B1096" s="3">
        <v>9.3606387225548904</v>
      </c>
    </row>
    <row r="1097" spans="1:2" x14ac:dyDescent="0.25">
      <c r="A1097" s="25">
        <v>44972.340277777781</v>
      </c>
      <c r="B1097" s="3">
        <v>9.3303193612774393</v>
      </c>
    </row>
    <row r="1098" spans="1:2" x14ac:dyDescent="0.25">
      <c r="A1098" s="25">
        <v>44972.381944444445</v>
      </c>
      <c r="B1098" s="3">
        <v>9.35</v>
      </c>
    </row>
    <row r="1099" spans="1:2" x14ac:dyDescent="0.25">
      <c r="A1099" s="25">
        <v>44972.423611111109</v>
      </c>
      <c r="B1099" s="3">
        <v>9.5</v>
      </c>
    </row>
    <row r="1100" spans="1:2" x14ac:dyDescent="0.25">
      <c r="A1100" s="25">
        <v>44972.465277777781</v>
      </c>
      <c r="B1100" s="3">
        <v>9.5300397219463804</v>
      </c>
    </row>
    <row r="1101" spans="1:2" x14ac:dyDescent="0.25">
      <c r="A1101" s="25">
        <v>44972.506944444445</v>
      </c>
      <c r="B1101" s="3">
        <v>9.4600794438927505</v>
      </c>
    </row>
    <row r="1102" spans="1:2" x14ac:dyDescent="0.25">
      <c r="A1102" s="25">
        <v>44972.548611111109</v>
      </c>
      <c r="B1102" s="3">
        <v>9.5201191658391302</v>
      </c>
    </row>
    <row r="1103" spans="1:2" x14ac:dyDescent="0.25">
      <c r="A1103" s="25">
        <v>44972.590277777781</v>
      </c>
      <c r="B1103" s="3">
        <v>9.5801588877854993</v>
      </c>
    </row>
    <row r="1104" spans="1:2" x14ac:dyDescent="0.25">
      <c r="A1104" s="25">
        <v>44972.631944444445</v>
      </c>
      <c r="B1104" s="3">
        <v>9.5401986097318794</v>
      </c>
    </row>
    <row r="1105" spans="1:2" x14ac:dyDescent="0.25">
      <c r="A1105" s="25">
        <v>44972.673611111109</v>
      </c>
      <c r="B1105" s="3">
        <v>9.4502383316782499</v>
      </c>
    </row>
    <row r="1106" spans="1:2" x14ac:dyDescent="0.25">
      <c r="A1106" s="25">
        <v>44972.715277777781</v>
      </c>
      <c r="B1106" s="3">
        <v>9.3502780536246295</v>
      </c>
    </row>
    <row r="1107" spans="1:2" x14ac:dyDescent="0.25">
      <c r="A1107" s="25">
        <v>44972.756944444445</v>
      </c>
      <c r="B1107" s="3">
        <v>9.2903177755709994</v>
      </c>
    </row>
    <row r="1108" spans="1:2" x14ac:dyDescent="0.25">
      <c r="A1108" s="25">
        <v>44972.798611111109</v>
      </c>
      <c r="B1108" s="3">
        <v>9.1503574975173798</v>
      </c>
    </row>
    <row r="1109" spans="1:2" x14ac:dyDescent="0.25">
      <c r="A1109" s="25">
        <v>44972.840277777781</v>
      </c>
      <c r="B1109" s="3">
        <v>9.1303972194637506</v>
      </c>
    </row>
    <row r="1110" spans="1:2" x14ac:dyDescent="0.25">
      <c r="A1110" s="25">
        <v>44972.881944444445</v>
      </c>
      <c r="B1110" s="3">
        <v>9.1104369414101303</v>
      </c>
    </row>
    <row r="1111" spans="1:2" x14ac:dyDescent="0.25">
      <c r="A1111" s="25">
        <v>44972.923611111109</v>
      </c>
      <c r="B1111" s="3">
        <v>9.0004766633564994</v>
      </c>
    </row>
    <row r="1112" spans="1:2" x14ac:dyDescent="0.25">
      <c r="A1112" s="25">
        <v>44972.965277777781</v>
      </c>
      <c r="B1112" s="3">
        <v>9.02051638530288</v>
      </c>
    </row>
    <row r="1113" spans="1:2" x14ac:dyDescent="0.25">
      <c r="A1113" s="25">
        <v>44973.006944444445</v>
      </c>
      <c r="B1113" s="3">
        <v>8.8805561072492605</v>
      </c>
    </row>
    <row r="1114" spans="1:2" x14ac:dyDescent="0.25">
      <c r="A1114" s="25">
        <v>44973.048611111109</v>
      </c>
      <c r="B1114" s="3">
        <v>8.7205958291956307</v>
      </c>
    </row>
    <row r="1115" spans="1:2" x14ac:dyDescent="0.25">
      <c r="A1115" s="25">
        <v>44973.090277777781</v>
      </c>
      <c r="B1115" s="3">
        <v>8.7006355511420104</v>
      </c>
    </row>
    <row r="1116" spans="1:2" x14ac:dyDescent="0.25">
      <c r="A1116" s="25">
        <v>44973.131944444445</v>
      </c>
      <c r="B1116" s="3">
        <v>8.6406752730883802</v>
      </c>
    </row>
    <row r="1117" spans="1:2" x14ac:dyDescent="0.25">
      <c r="A1117" s="25">
        <v>44973.173611111109</v>
      </c>
      <c r="B1117" s="3">
        <v>8.5407149950347598</v>
      </c>
    </row>
    <row r="1118" spans="1:2" x14ac:dyDescent="0.25">
      <c r="A1118" s="25">
        <v>44973.215277777781</v>
      </c>
      <c r="B1118" s="3">
        <v>8.6407547169811298</v>
      </c>
    </row>
    <row r="1119" spans="1:2" x14ac:dyDescent="0.25">
      <c r="A1119" s="25">
        <v>44973.256944444445</v>
      </c>
      <c r="B1119" s="3">
        <v>8.6607944389275104</v>
      </c>
    </row>
    <row r="1120" spans="1:2" x14ac:dyDescent="0.25">
      <c r="A1120" s="25">
        <v>44973.298611111109</v>
      </c>
      <c r="B1120" s="3">
        <v>8.6608341608738808</v>
      </c>
    </row>
    <row r="1121" spans="1:2" x14ac:dyDescent="0.25">
      <c r="A1121" s="25">
        <v>44973.340277777781</v>
      </c>
      <c r="B1121" s="3">
        <v>8.6708738828202598</v>
      </c>
    </row>
    <row r="1122" spans="1:2" x14ac:dyDescent="0.25">
      <c r="A1122" s="25">
        <v>44973.381944444445</v>
      </c>
      <c r="B1122" s="3">
        <v>8.7609136047666301</v>
      </c>
    </row>
    <row r="1123" spans="1:2" x14ac:dyDescent="0.25">
      <c r="A1123" s="25">
        <v>44973.423611111109</v>
      </c>
      <c r="B1123" s="3">
        <v>8.81095332671301</v>
      </c>
    </row>
    <row r="1124" spans="1:2" x14ac:dyDescent="0.25">
      <c r="A1124" s="25">
        <v>44973.465277777781</v>
      </c>
      <c r="B1124" s="3">
        <v>8.8709930486593809</v>
      </c>
    </row>
    <row r="1125" spans="1:2" x14ac:dyDescent="0.25">
      <c r="A1125" s="25">
        <v>44973.506944444445</v>
      </c>
      <c r="B1125" s="3">
        <v>8.8110327706057596</v>
      </c>
    </row>
    <row r="1126" spans="1:2" x14ac:dyDescent="0.25">
      <c r="A1126" s="25">
        <v>44973.548611111109</v>
      </c>
      <c r="B1126" s="3">
        <v>8.9810724925521406</v>
      </c>
    </row>
    <row r="1127" spans="1:2" x14ac:dyDescent="0.25">
      <c r="A1127" s="25">
        <v>44973.590277777781</v>
      </c>
      <c r="B1127" s="3">
        <v>9.0111122144985103</v>
      </c>
    </row>
    <row r="1128" spans="1:2" x14ac:dyDescent="0.25">
      <c r="A1128" s="25">
        <v>44973.631944444445</v>
      </c>
      <c r="B1128" s="3">
        <v>9.0411519364448907</v>
      </c>
    </row>
    <row r="1129" spans="1:2" x14ac:dyDescent="0.25">
      <c r="A1129" s="25">
        <v>44973.673611111109</v>
      </c>
      <c r="B1129" s="3">
        <v>8.9811916583912605</v>
      </c>
    </row>
    <row r="1130" spans="1:2" x14ac:dyDescent="0.25">
      <c r="A1130" s="25">
        <v>44973.715277777781</v>
      </c>
      <c r="B1130" s="3">
        <v>8.9812313803376398</v>
      </c>
    </row>
    <row r="1131" spans="1:2" x14ac:dyDescent="0.25">
      <c r="A1131" s="25">
        <v>44973.756944444445</v>
      </c>
      <c r="B1131" s="3">
        <v>8.9812711022840102</v>
      </c>
    </row>
    <row r="1132" spans="1:2" x14ac:dyDescent="0.25">
      <c r="A1132" s="25">
        <v>44973.798611111109</v>
      </c>
      <c r="B1132" s="3">
        <v>8.9013108242303893</v>
      </c>
    </row>
    <row r="1133" spans="1:2" x14ac:dyDescent="0.25">
      <c r="A1133" s="25">
        <v>44973.840277777781</v>
      </c>
      <c r="B1133" s="3">
        <v>8.80135054617676</v>
      </c>
    </row>
    <row r="1134" spans="1:2" x14ac:dyDescent="0.25">
      <c r="A1134" s="25">
        <v>44973.881944444445</v>
      </c>
      <c r="B1134" s="3">
        <v>8.7513902681231404</v>
      </c>
    </row>
    <row r="1135" spans="1:2" x14ac:dyDescent="0.25">
      <c r="A1135" s="25">
        <v>44973.923611111109</v>
      </c>
      <c r="B1135" s="3">
        <v>8.8514299900695104</v>
      </c>
    </row>
    <row r="1136" spans="1:2" x14ac:dyDescent="0.25">
      <c r="A1136" s="25">
        <v>44973.965277777781</v>
      </c>
      <c r="B1136" s="3">
        <v>8.9014697120158903</v>
      </c>
    </row>
    <row r="1137" spans="1:2" x14ac:dyDescent="0.25">
      <c r="A1137" s="25">
        <v>44974.006944444445</v>
      </c>
      <c r="B1137" s="3">
        <v>8.8215094339622606</v>
      </c>
    </row>
    <row r="1138" spans="1:2" x14ac:dyDescent="0.25">
      <c r="A1138" s="25">
        <v>44974.048611111109</v>
      </c>
      <c r="B1138" s="3">
        <v>8.8215491559086399</v>
      </c>
    </row>
    <row r="1139" spans="1:2" x14ac:dyDescent="0.25">
      <c r="A1139" s="25">
        <v>44974.090277777781</v>
      </c>
      <c r="B1139" s="3">
        <v>8.7315888778550192</v>
      </c>
    </row>
    <row r="1140" spans="1:2" x14ac:dyDescent="0.25">
      <c r="A1140" s="25">
        <v>44974.131944444445</v>
      </c>
      <c r="B1140" s="3">
        <v>8.6616285998013893</v>
      </c>
    </row>
    <row r="1141" spans="1:2" x14ac:dyDescent="0.25">
      <c r="A1141" s="25">
        <v>44974.173611111109</v>
      </c>
      <c r="B1141" s="3">
        <v>8.5816683217477703</v>
      </c>
    </row>
    <row r="1142" spans="1:2" x14ac:dyDescent="0.25">
      <c r="A1142" s="25">
        <v>44974.215277777781</v>
      </c>
      <c r="B1142" s="3">
        <v>8.6417080436941394</v>
      </c>
    </row>
    <row r="1143" spans="1:2" x14ac:dyDescent="0.25">
      <c r="A1143" s="25">
        <v>44974.256944444445</v>
      </c>
      <c r="B1143" s="3">
        <v>8.6917477656405193</v>
      </c>
    </row>
    <row r="1144" spans="1:2" x14ac:dyDescent="0.25">
      <c r="A1144" s="25">
        <v>44974.298611111109</v>
      </c>
      <c r="B1144" s="3">
        <v>8.6917874875868897</v>
      </c>
    </row>
    <row r="1145" spans="1:2" x14ac:dyDescent="0.25">
      <c r="A1145" s="25">
        <v>44974.340277777781</v>
      </c>
      <c r="B1145" s="3">
        <v>8.7218272095332701</v>
      </c>
    </row>
    <row r="1146" spans="1:2" x14ac:dyDescent="0.25">
      <c r="A1146" s="25">
        <v>44974.381944444445</v>
      </c>
      <c r="B1146" s="3">
        <v>8.74186693147964</v>
      </c>
    </row>
    <row r="1147" spans="1:2" x14ac:dyDescent="0.25">
      <c r="A1147" s="25">
        <v>44974.423611111109</v>
      </c>
      <c r="B1147" s="3">
        <v>8.79190665342602</v>
      </c>
    </row>
    <row r="1148" spans="1:2" x14ac:dyDescent="0.25">
      <c r="A1148" s="25">
        <v>44974.465277777781</v>
      </c>
      <c r="B1148" s="3">
        <v>8.8619463753723906</v>
      </c>
    </row>
    <row r="1149" spans="1:2" x14ac:dyDescent="0.25">
      <c r="A1149" s="25">
        <v>44974.506944444445</v>
      </c>
      <c r="B1149" s="3">
        <v>8.9219860973187703</v>
      </c>
    </row>
    <row r="1150" spans="1:2" x14ac:dyDescent="0.25">
      <c r="A1150" s="25">
        <v>44974.548611111109</v>
      </c>
      <c r="B1150" s="3">
        <v>8.9520258192651401</v>
      </c>
    </row>
    <row r="1151" spans="1:2" x14ac:dyDescent="0.25">
      <c r="A1151" s="25">
        <v>44974.590277777781</v>
      </c>
      <c r="B1151" s="3">
        <v>9.1320655412115208</v>
      </c>
    </row>
    <row r="1152" spans="1:2" x14ac:dyDescent="0.25">
      <c r="A1152" s="25">
        <v>44974.631944444445</v>
      </c>
      <c r="B1152" s="3">
        <v>9.0921052631578991</v>
      </c>
    </row>
    <row r="1153" spans="1:2" x14ac:dyDescent="0.25">
      <c r="A1153" s="25">
        <v>44974.673611111109</v>
      </c>
      <c r="B1153" s="3">
        <v>9.0721449851042699</v>
      </c>
    </row>
    <row r="1154" spans="1:2" x14ac:dyDescent="0.25">
      <c r="A1154" s="25">
        <v>44974.715277777781</v>
      </c>
      <c r="B1154" s="3">
        <v>9.0721847070506492</v>
      </c>
    </row>
    <row r="1155" spans="1:2" x14ac:dyDescent="0.25">
      <c r="A1155" s="25">
        <v>44974.756944444445</v>
      </c>
      <c r="B1155" s="3">
        <v>8.88222442899702</v>
      </c>
    </row>
    <row r="1156" spans="1:2" x14ac:dyDescent="0.25">
      <c r="A1156" s="25">
        <v>44974.798611111109</v>
      </c>
      <c r="B1156" s="3">
        <v>8.9422641509433998</v>
      </c>
    </row>
    <row r="1157" spans="1:2" x14ac:dyDescent="0.25">
      <c r="A1157" s="25">
        <v>44974.840277777781</v>
      </c>
      <c r="B1157" s="3">
        <v>8.8823038728897696</v>
      </c>
    </row>
    <row r="1158" spans="1:2" x14ac:dyDescent="0.25">
      <c r="A1158" s="25">
        <v>44974.881944444445</v>
      </c>
      <c r="B1158" s="3">
        <v>8.8823435948361507</v>
      </c>
    </row>
    <row r="1159" spans="1:2" x14ac:dyDescent="0.25">
      <c r="A1159" s="25">
        <v>44974.923611111109</v>
      </c>
      <c r="B1159" s="3">
        <v>8.8323833167825203</v>
      </c>
    </row>
    <row r="1160" spans="1:2" x14ac:dyDescent="0.25">
      <c r="A1160" s="25">
        <v>44974.965277777781</v>
      </c>
      <c r="B1160" s="3">
        <v>8.8124230387289</v>
      </c>
    </row>
    <row r="1161" spans="1:2" x14ac:dyDescent="0.25">
      <c r="A1161" s="25">
        <v>44975.006944444445</v>
      </c>
      <c r="B1161" s="3">
        <v>8.6724627606752698</v>
      </c>
    </row>
    <row r="1162" spans="1:2" x14ac:dyDescent="0.25">
      <c r="A1162" s="25">
        <v>44975.048611111109</v>
      </c>
      <c r="B1162" s="3">
        <v>8.6725024826216508</v>
      </c>
    </row>
    <row r="1163" spans="1:2" x14ac:dyDescent="0.25">
      <c r="A1163" s="25">
        <v>44975.090277777781</v>
      </c>
      <c r="B1163" s="3">
        <v>8.6325422045680202</v>
      </c>
    </row>
    <row r="1164" spans="1:2" x14ac:dyDescent="0.25">
      <c r="A1164" s="25">
        <v>44975.131944444445</v>
      </c>
      <c r="B1164" s="3">
        <v>8.7525819265144005</v>
      </c>
    </row>
    <row r="1165" spans="1:2" x14ac:dyDescent="0.25">
      <c r="A1165" s="25">
        <v>44975.173611111109</v>
      </c>
      <c r="B1165" s="3">
        <v>8.7426216484607693</v>
      </c>
    </row>
    <row r="1166" spans="1:2" x14ac:dyDescent="0.25">
      <c r="A1166" s="25">
        <v>44975.215277777781</v>
      </c>
      <c r="B1166" s="3">
        <v>8.7826613704071494</v>
      </c>
    </row>
    <row r="1167" spans="1:2" x14ac:dyDescent="0.25">
      <c r="A1167" s="25">
        <v>44975.256944444445</v>
      </c>
      <c r="B1167" s="3">
        <v>8.7527010923535293</v>
      </c>
    </row>
    <row r="1168" spans="1:2" x14ac:dyDescent="0.25">
      <c r="A1168" s="25">
        <v>44975.298611111109</v>
      </c>
      <c r="B1168" s="3">
        <v>8.8327408142998998</v>
      </c>
    </row>
    <row r="1169" spans="1:2" x14ac:dyDescent="0.25">
      <c r="A1169" s="25">
        <v>44975.340277777781</v>
      </c>
      <c r="B1169" s="3">
        <v>8.8327805362462808</v>
      </c>
    </row>
    <row r="1170" spans="1:2" x14ac:dyDescent="0.25">
      <c r="A1170" s="25">
        <v>44975.381944444445</v>
      </c>
      <c r="B1170" s="3">
        <v>8.8228202581926496</v>
      </c>
    </row>
    <row r="1171" spans="1:2" x14ac:dyDescent="0.25">
      <c r="A1171" s="25">
        <v>44975.423611111109</v>
      </c>
      <c r="B1171" s="3">
        <v>8.8428599801390302</v>
      </c>
    </row>
    <row r="1172" spans="1:2" x14ac:dyDescent="0.25">
      <c r="A1172" s="25">
        <v>44975.465277777781</v>
      </c>
      <c r="B1172" s="3">
        <v>8.9128997020854008</v>
      </c>
    </row>
    <row r="1173" spans="1:2" x14ac:dyDescent="0.25">
      <c r="A1173" s="25">
        <v>44975.506944444445</v>
      </c>
      <c r="B1173" s="3">
        <v>8.9629394240317808</v>
      </c>
    </row>
    <row r="1174" spans="1:2" x14ac:dyDescent="0.25">
      <c r="A1174" s="25">
        <v>44975.548611111109</v>
      </c>
      <c r="B1174" s="3">
        <v>8.9729791459781492</v>
      </c>
    </row>
    <row r="1175" spans="1:2" x14ac:dyDescent="0.25">
      <c r="A1175" s="25">
        <v>44975.590277777781</v>
      </c>
      <c r="B1175" s="3">
        <v>9.0330188679245307</v>
      </c>
    </row>
    <row r="1176" spans="1:2" x14ac:dyDescent="0.25">
      <c r="A1176" s="25">
        <v>44975.631944444445</v>
      </c>
      <c r="B1176" s="3">
        <v>9.0230585898708995</v>
      </c>
    </row>
    <row r="1177" spans="1:2" x14ac:dyDescent="0.25">
      <c r="A1177" s="25">
        <v>44975.673611111109</v>
      </c>
      <c r="B1177" s="3">
        <v>9.1030983118172806</v>
      </c>
    </row>
    <row r="1178" spans="1:2" x14ac:dyDescent="0.25">
      <c r="A1178" s="25">
        <v>44975.715277777781</v>
      </c>
      <c r="B1178" s="3">
        <v>9.1331380337636503</v>
      </c>
    </row>
    <row r="1179" spans="1:2" x14ac:dyDescent="0.25">
      <c r="A1179" s="25">
        <v>44975.756944444445</v>
      </c>
      <c r="B1179" s="3">
        <v>9.1331777557100295</v>
      </c>
    </row>
    <row r="1180" spans="1:2" x14ac:dyDescent="0.25">
      <c r="A1180" s="25">
        <v>44975.798611111109</v>
      </c>
      <c r="B1180" s="3">
        <v>9.1032174776564094</v>
      </c>
    </row>
    <row r="1181" spans="1:2" x14ac:dyDescent="0.25">
      <c r="A1181" s="25">
        <v>44975.840277777781</v>
      </c>
      <c r="B1181" s="3">
        <v>9.1132571996027796</v>
      </c>
    </row>
    <row r="1182" spans="1:2" x14ac:dyDescent="0.25">
      <c r="A1182" s="25">
        <v>44975.881944444445</v>
      </c>
      <c r="B1182" s="3">
        <v>9.1032969215491608</v>
      </c>
    </row>
    <row r="1183" spans="1:2" x14ac:dyDescent="0.25">
      <c r="A1183" s="25">
        <v>44975.923611111109</v>
      </c>
      <c r="B1183" s="3">
        <v>8.99333664349553</v>
      </c>
    </row>
    <row r="1184" spans="1:2" x14ac:dyDescent="0.25">
      <c r="A1184" s="25">
        <v>44975.965277777781</v>
      </c>
      <c r="B1184" s="3">
        <v>9.0033763654419108</v>
      </c>
    </row>
    <row r="1185" spans="1:2" x14ac:dyDescent="0.25">
      <c r="A1185" s="25">
        <v>44976.006944444445</v>
      </c>
      <c r="B1185" s="3">
        <v>8.9634160873882802</v>
      </c>
    </row>
    <row r="1186" spans="1:2" x14ac:dyDescent="0.25">
      <c r="A1186" s="25">
        <v>44976.048611111109</v>
      </c>
      <c r="B1186" s="3">
        <v>8.8634558093346598</v>
      </c>
    </row>
    <row r="1187" spans="1:2" x14ac:dyDescent="0.25">
      <c r="A1187" s="25">
        <v>44976.090277777781</v>
      </c>
      <c r="B1187" s="3">
        <v>8.8634955312810302</v>
      </c>
    </row>
    <row r="1188" spans="1:2" x14ac:dyDescent="0.25">
      <c r="A1188" s="25">
        <v>44976.131944444445</v>
      </c>
      <c r="B1188" s="3">
        <v>8.8235352532274103</v>
      </c>
    </row>
    <row r="1189" spans="1:2" x14ac:dyDescent="0.25">
      <c r="A1189" s="25">
        <v>44976.173611111109</v>
      </c>
      <c r="B1189" s="3">
        <v>8.8035749751737793</v>
      </c>
    </row>
    <row r="1190" spans="1:2" x14ac:dyDescent="0.25">
      <c r="A1190" s="25">
        <v>44976.215277777781</v>
      </c>
      <c r="B1190" s="3">
        <v>8.73361469712016</v>
      </c>
    </row>
    <row r="1191" spans="1:2" x14ac:dyDescent="0.25">
      <c r="A1191" s="25">
        <v>44976.256944444445</v>
      </c>
      <c r="B1191" s="3">
        <v>8.5836544190665407</v>
      </c>
    </row>
    <row r="1192" spans="1:2" x14ac:dyDescent="0.25">
      <c r="A1192" s="25">
        <v>44976.298611111109</v>
      </c>
      <c r="B1192" s="3">
        <v>8.6736941410129091</v>
      </c>
    </row>
    <row r="1193" spans="1:2" x14ac:dyDescent="0.25">
      <c r="A1193" s="25">
        <v>44976.340277777781</v>
      </c>
      <c r="B1193" s="3">
        <v>8.7537338629592796</v>
      </c>
    </row>
    <row r="1194" spans="1:2" x14ac:dyDescent="0.25">
      <c r="A1194" s="25">
        <v>44976.381944444445</v>
      </c>
      <c r="B1194" s="3">
        <v>8.7337735849056592</v>
      </c>
    </row>
    <row r="1195" spans="1:2" x14ac:dyDescent="0.25">
      <c r="A1195" s="25">
        <v>44976.423611111109</v>
      </c>
      <c r="B1195" s="3">
        <v>8.7038133068520391</v>
      </c>
    </row>
    <row r="1196" spans="1:2" x14ac:dyDescent="0.25">
      <c r="A1196" s="25">
        <v>44976.465277777781</v>
      </c>
      <c r="B1196" s="3">
        <v>8.6138530287984096</v>
      </c>
    </row>
    <row r="1197" spans="1:2" x14ac:dyDescent="0.25">
      <c r="A1197" s="25">
        <v>44976.506944444445</v>
      </c>
      <c r="B1197" s="3">
        <v>8.5838927507447895</v>
      </c>
    </row>
    <row r="1198" spans="1:2" x14ac:dyDescent="0.25">
      <c r="A1198" s="25">
        <v>44976.548611111109</v>
      </c>
      <c r="B1198" s="3">
        <v>8.6239324726911608</v>
      </c>
    </row>
    <row r="1199" spans="1:2" x14ac:dyDescent="0.25">
      <c r="A1199" s="25">
        <v>44976.590277777781</v>
      </c>
      <c r="B1199" s="3">
        <v>8.7139721946375399</v>
      </c>
    </row>
    <row r="1200" spans="1:2" x14ac:dyDescent="0.25">
      <c r="A1200" s="25">
        <v>44976.631944444445</v>
      </c>
      <c r="B1200" s="3">
        <v>8.5740119165839097</v>
      </c>
    </row>
    <row r="1201" spans="1:2" x14ac:dyDescent="0.25">
      <c r="A1201" s="25">
        <v>44976.673611111109</v>
      </c>
      <c r="B1201" s="3">
        <v>8.5440516385302896</v>
      </c>
    </row>
    <row r="1202" spans="1:2" x14ac:dyDescent="0.25">
      <c r="A1202" s="25">
        <v>44976.715277777781</v>
      </c>
      <c r="B1202" s="3">
        <v>8.5840913604766609</v>
      </c>
    </row>
    <row r="1203" spans="1:2" x14ac:dyDescent="0.25">
      <c r="A1203" s="25">
        <v>44976.756944444445</v>
      </c>
      <c r="B1203" s="3">
        <v>8.5341310824230394</v>
      </c>
    </row>
    <row r="1204" spans="1:2" x14ac:dyDescent="0.25">
      <c r="A1204" s="25">
        <v>44976.798611111109</v>
      </c>
      <c r="B1204" s="3">
        <v>8.5341708043694098</v>
      </c>
    </row>
    <row r="1205" spans="1:2" x14ac:dyDescent="0.25">
      <c r="A1205" s="25">
        <v>44976.840277777781</v>
      </c>
      <c r="B1205" s="3">
        <v>8.4542105263157907</v>
      </c>
    </row>
    <row r="1206" spans="1:2" x14ac:dyDescent="0.25">
      <c r="A1206" s="25">
        <v>44976.881944444445</v>
      </c>
      <c r="B1206" s="3">
        <v>8.3142502482621694</v>
      </c>
    </row>
    <row r="1207" spans="1:2" x14ac:dyDescent="0.25">
      <c r="A1207" s="25">
        <v>44976.923611111109</v>
      </c>
      <c r="B1207" s="3">
        <v>8.5242899702085406</v>
      </c>
    </row>
    <row r="1208" spans="1:2" x14ac:dyDescent="0.25">
      <c r="A1208" s="25">
        <v>44976.965277777781</v>
      </c>
      <c r="B1208" s="3">
        <v>8.3843296921549104</v>
      </c>
    </row>
    <row r="1209" spans="1:2" x14ac:dyDescent="0.25">
      <c r="A1209" s="25">
        <v>44977.006944444445</v>
      </c>
      <c r="B1209" s="3">
        <v>8.4243694141012906</v>
      </c>
    </row>
    <row r="1210" spans="1:2" x14ac:dyDescent="0.25">
      <c r="A1210" s="25">
        <v>44977.048611111109</v>
      </c>
      <c r="B1210" s="3">
        <v>8.4344091360476696</v>
      </c>
    </row>
    <row r="1211" spans="1:2" x14ac:dyDescent="0.25">
      <c r="A1211" s="25">
        <v>44977.090277777781</v>
      </c>
      <c r="B1211" s="3">
        <v>8.43444885799404</v>
      </c>
    </row>
    <row r="1212" spans="1:2" x14ac:dyDescent="0.25">
      <c r="A1212" s="25">
        <v>44977.131944444445</v>
      </c>
      <c r="B1212" s="3">
        <v>8.4644885799404204</v>
      </c>
    </row>
    <row r="1213" spans="1:2" x14ac:dyDescent="0.25">
      <c r="A1213" s="25">
        <v>44977.173611111109</v>
      </c>
      <c r="B1213" s="3">
        <v>8.4845283018867903</v>
      </c>
    </row>
    <row r="1214" spans="1:2" x14ac:dyDescent="0.25">
      <c r="A1214" s="25">
        <v>44977.215277777781</v>
      </c>
      <c r="B1214" s="3">
        <v>8.4445680238331704</v>
      </c>
    </row>
    <row r="1215" spans="1:2" x14ac:dyDescent="0.25">
      <c r="A1215" s="25">
        <v>44977.256944444445</v>
      </c>
      <c r="B1215" s="3">
        <v>8.5246077457795408</v>
      </c>
    </row>
    <row r="1216" spans="1:2" x14ac:dyDescent="0.25">
      <c r="A1216" s="25">
        <v>44977.298611111109</v>
      </c>
      <c r="B1216" s="3">
        <v>8.4946474677259207</v>
      </c>
    </row>
    <row r="1217" spans="1:2" x14ac:dyDescent="0.25">
      <c r="A1217" s="25">
        <v>44977.340277777781</v>
      </c>
      <c r="B1217" s="3">
        <v>8.4946871896722893</v>
      </c>
    </row>
    <row r="1218" spans="1:2" x14ac:dyDescent="0.25">
      <c r="A1218" s="25">
        <v>44977.381944444445</v>
      </c>
      <c r="B1218" s="3">
        <v>8.5347269116186695</v>
      </c>
    </row>
    <row r="1219" spans="1:2" x14ac:dyDescent="0.25">
      <c r="A1219" s="25">
        <v>44977.423611111109</v>
      </c>
      <c r="B1219" s="3">
        <v>8.4147666335650406</v>
      </c>
    </row>
    <row r="1220" spans="1:2" x14ac:dyDescent="0.25">
      <c r="A1220" s="25">
        <v>44977.465277777781</v>
      </c>
      <c r="B1220" s="3">
        <v>8.5548063555114204</v>
      </c>
    </row>
    <row r="1221" spans="1:2" x14ac:dyDescent="0.25">
      <c r="A1221" s="25">
        <v>44977.506944444445</v>
      </c>
      <c r="B1221" s="3">
        <v>8.5748460774577993</v>
      </c>
    </row>
    <row r="1222" spans="1:2" x14ac:dyDescent="0.25">
      <c r="A1222" s="25">
        <v>44977.548611111109</v>
      </c>
      <c r="B1222" s="3">
        <v>8.5348857994041705</v>
      </c>
    </row>
    <row r="1223" spans="1:2" x14ac:dyDescent="0.25">
      <c r="A1223" s="25">
        <v>44977.590277777781</v>
      </c>
      <c r="B1223" s="3">
        <v>8.60492552135055</v>
      </c>
    </row>
    <row r="1224" spans="1:2" x14ac:dyDescent="0.25">
      <c r="A1224" s="25">
        <v>44977.631944444445</v>
      </c>
      <c r="B1224" s="3">
        <v>8.6549652432969193</v>
      </c>
    </row>
    <row r="1225" spans="1:2" x14ac:dyDescent="0.25">
      <c r="A1225" s="25">
        <v>44977.673611111109</v>
      </c>
      <c r="B1225" s="3">
        <v>8.7150049652433008</v>
      </c>
    </row>
    <row r="1226" spans="1:2" x14ac:dyDescent="0.25">
      <c r="A1226" s="25">
        <v>44977.715277777781</v>
      </c>
      <c r="B1226" s="3">
        <v>8.6550446871896707</v>
      </c>
    </row>
    <row r="1227" spans="1:2" x14ac:dyDescent="0.25">
      <c r="A1227" s="25">
        <v>44977.756944444445</v>
      </c>
      <c r="B1227" s="3">
        <v>8.6450844091360501</v>
      </c>
    </row>
    <row r="1228" spans="1:2" x14ac:dyDescent="0.25">
      <c r="A1228" s="25">
        <v>44977.798611111109</v>
      </c>
      <c r="B1228" s="3">
        <v>8.6251241310824192</v>
      </c>
    </row>
    <row r="1229" spans="1:2" x14ac:dyDescent="0.25">
      <c r="A1229" s="25">
        <v>44977.840277777781</v>
      </c>
      <c r="B1229" s="3">
        <v>8.6451638530287997</v>
      </c>
    </row>
    <row r="1230" spans="1:2" x14ac:dyDescent="0.25">
      <c r="A1230" s="25">
        <v>44977.881944444445</v>
      </c>
      <c r="B1230" s="3">
        <v>8.7452035749751804</v>
      </c>
    </row>
    <row r="1231" spans="1:2" x14ac:dyDescent="0.25">
      <c r="A1231" s="25">
        <v>44977.923611111109</v>
      </c>
      <c r="B1231" s="3">
        <v>8.6552432969215491</v>
      </c>
    </row>
    <row r="1232" spans="1:2" x14ac:dyDescent="0.25">
      <c r="A1232" s="25">
        <v>44977.965277777781</v>
      </c>
      <c r="B1232" s="3">
        <v>8.7452830188679194</v>
      </c>
    </row>
    <row r="1233" spans="1:2" x14ac:dyDescent="0.25">
      <c r="A1233" s="25">
        <v>44978.006944444445</v>
      </c>
      <c r="B1233" s="3">
        <v>8.7753227408142997</v>
      </c>
    </row>
    <row r="1234" spans="1:2" x14ac:dyDescent="0.25">
      <c r="A1234" s="25">
        <v>44978.048611111109</v>
      </c>
      <c r="B1234" s="3">
        <v>8.6653624627606796</v>
      </c>
    </row>
    <row r="1235" spans="1:2" x14ac:dyDescent="0.25">
      <c r="A1235" s="25">
        <v>44978.090277777781</v>
      </c>
      <c r="B1235" s="3">
        <v>8.6754021847070497</v>
      </c>
    </row>
    <row r="1236" spans="1:2" x14ac:dyDescent="0.25">
      <c r="A1236" s="25">
        <v>44978.131944444445</v>
      </c>
      <c r="B1236" s="3">
        <v>8.5854419066534309</v>
      </c>
    </row>
    <row r="1237" spans="1:2" x14ac:dyDescent="0.25">
      <c r="A1237" s="25">
        <v>44978.173611111109</v>
      </c>
      <c r="B1237" s="3">
        <v>8.5454816285998003</v>
      </c>
    </row>
    <row r="1238" spans="1:2" x14ac:dyDescent="0.25">
      <c r="A1238" s="25">
        <v>44978.215277777781</v>
      </c>
      <c r="B1238" s="3">
        <v>8.5955213505461803</v>
      </c>
    </row>
    <row r="1239" spans="1:2" x14ac:dyDescent="0.25">
      <c r="A1239" s="25">
        <v>44978.256944444445</v>
      </c>
      <c r="B1239" s="3">
        <v>8.7655610724925506</v>
      </c>
    </row>
    <row r="1240" spans="1:2" x14ac:dyDescent="0.25">
      <c r="A1240" s="25">
        <v>44978.298611111109</v>
      </c>
      <c r="B1240" s="3">
        <v>8.6656007944389302</v>
      </c>
    </row>
    <row r="1241" spans="1:2" x14ac:dyDescent="0.25">
      <c r="A1241" s="25">
        <v>44978.340277777781</v>
      </c>
      <c r="B1241" s="3">
        <v>8.7256405163852993</v>
      </c>
    </row>
    <row r="1242" spans="1:2" x14ac:dyDescent="0.25">
      <c r="A1242" s="25">
        <v>44978.381944444445</v>
      </c>
      <c r="B1242" s="3">
        <v>8.7656802383316794</v>
      </c>
    </row>
    <row r="1243" spans="1:2" x14ac:dyDescent="0.25">
      <c r="A1243" s="25">
        <v>44978.423611111109</v>
      </c>
      <c r="B1243" s="3">
        <v>8.8457199602780499</v>
      </c>
    </row>
    <row r="1244" spans="1:2" x14ac:dyDescent="0.25">
      <c r="A1244" s="25">
        <v>44978.465277777781</v>
      </c>
      <c r="B1244" s="3">
        <v>8.88575968222443</v>
      </c>
    </row>
    <row r="1245" spans="1:2" x14ac:dyDescent="0.25">
      <c r="A1245" s="25">
        <v>44978.506944444445</v>
      </c>
      <c r="B1245" s="3">
        <v>8.9057994041708106</v>
      </c>
    </row>
    <row r="1246" spans="1:2" x14ac:dyDescent="0.25">
      <c r="A1246" s="25">
        <v>44978.548611111109</v>
      </c>
      <c r="B1246" s="3">
        <v>8.7958391261171798</v>
      </c>
    </row>
    <row r="1247" spans="1:2" x14ac:dyDescent="0.25">
      <c r="A1247" s="25">
        <v>44978.590277777781</v>
      </c>
      <c r="B1247" s="3">
        <v>8.7258788480635605</v>
      </c>
    </row>
    <row r="1248" spans="1:2" x14ac:dyDescent="0.25">
      <c r="A1248" s="25">
        <v>44978.631944444445</v>
      </c>
      <c r="B1248" s="3">
        <v>8.6059185700099299</v>
      </c>
    </row>
    <row r="1249" spans="1:2" x14ac:dyDescent="0.25">
      <c r="A1249" s="25">
        <v>44978.673611111109</v>
      </c>
      <c r="B1249" s="3">
        <v>8.6559582919563098</v>
      </c>
    </row>
    <row r="1250" spans="1:2" x14ac:dyDescent="0.25">
      <c r="A1250" s="25">
        <v>44978.715277777781</v>
      </c>
      <c r="B1250" s="3">
        <v>8.4959980139026801</v>
      </c>
    </row>
    <row r="1251" spans="1:2" x14ac:dyDescent="0.25">
      <c r="A1251" s="25">
        <v>44978.756944444445</v>
      </c>
      <c r="B1251" s="3">
        <v>8.4060377358490594</v>
      </c>
    </row>
    <row r="1252" spans="1:2" x14ac:dyDescent="0.25">
      <c r="A1252" s="25">
        <v>44978.798611111109</v>
      </c>
      <c r="B1252" s="3">
        <v>8.3360774577954295</v>
      </c>
    </row>
    <row r="1253" spans="1:2" x14ac:dyDescent="0.25">
      <c r="A1253" s="25">
        <v>44978.840277777781</v>
      </c>
      <c r="B1253" s="3">
        <v>8.3861171797418095</v>
      </c>
    </row>
    <row r="1254" spans="1:2" x14ac:dyDescent="0.25">
      <c r="A1254" s="25">
        <v>44978.881944444445</v>
      </c>
      <c r="B1254" s="3">
        <v>8.4361569016881806</v>
      </c>
    </row>
    <row r="1255" spans="1:2" x14ac:dyDescent="0.25">
      <c r="A1255" s="25">
        <v>44978.923611111109</v>
      </c>
      <c r="B1255" s="3">
        <v>8.5161966236345599</v>
      </c>
    </row>
    <row r="1256" spans="1:2" x14ac:dyDescent="0.25">
      <c r="A1256" s="25">
        <v>44978.965277777781</v>
      </c>
      <c r="B1256" s="3">
        <v>8.5562363455809294</v>
      </c>
    </row>
    <row r="1257" spans="1:2" x14ac:dyDescent="0.25">
      <c r="A1257" s="25">
        <v>44979.006944444445</v>
      </c>
      <c r="B1257" s="3">
        <v>8.3862760675273105</v>
      </c>
    </row>
    <row r="1258" spans="1:2" x14ac:dyDescent="0.25">
      <c r="A1258" s="25">
        <v>44979.048611111109</v>
      </c>
      <c r="B1258" s="3">
        <v>8.4663157894736791</v>
      </c>
    </row>
    <row r="1259" spans="1:2" x14ac:dyDescent="0.25">
      <c r="A1259" s="25">
        <v>44979.090277777781</v>
      </c>
      <c r="B1259" s="3">
        <v>8.4863555114200597</v>
      </c>
    </row>
    <row r="1260" spans="1:2" x14ac:dyDescent="0.25">
      <c r="A1260" s="25">
        <v>44979.131944444445</v>
      </c>
      <c r="B1260" s="3">
        <v>8.5063952333664403</v>
      </c>
    </row>
    <row r="1261" spans="1:2" x14ac:dyDescent="0.25">
      <c r="A1261" s="25">
        <v>44979.173611111109</v>
      </c>
      <c r="B1261" s="3">
        <v>8.53643495531281</v>
      </c>
    </row>
    <row r="1262" spans="1:2" x14ac:dyDescent="0.25">
      <c r="A1262" s="25">
        <v>44979.215277777781</v>
      </c>
      <c r="B1262" s="3">
        <v>8.5764746772591902</v>
      </c>
    </row>
    <row r="1263" spans="1:2" x14ac:dyDescent="0.25">
      <c r="A1263" s="25">
        <v>44979.256944444445</v>
      </c>
      <c r="B1263" s="3">
        <v>8.5665143992055608</v>
      </c>
    </row>
    <row r="1264" spans="1:2" x14ac:dyDescent="0.25">
      <c r="A1264" s="25">
        <v>44979.298611111109</v>
      </c>
      <c r="B1264" s="3">
        <v>8.5565541211519296</v>
      </c>
    </row>
    <row r="1265" spans="1:2" x14ac:dyDescent="0.25">
      <c r="A1265" s="25">
        <v>44979.340277777781</v>
      </c>
      <c r="B1265" s="3">
        <v>8.6965938430983094</v>
      </c>
    </row>
    <row r="1266" spans="1:2" x14ac:dyDescent="0.25">
      <c r="A1266" s="25">
        <v>44979.381944444445</v>
      </c>
      <c r="B1266" s="3">
        <v>8.6266335650446901</v>
      </c>
    </row>
    <row r="1267" spans="1:2" x14ac:dyDescent="0.25">
      <c r="A1267" s="25">
        <v>44979.423611111109</v>
      </c>
      <c r="B1267" s="3">
        <v>8.7066732869910606</v>
      </c>
    </row>
    <row r="1268" spans="1:2" x14ac:dyDescent="0.25">
      <c r="A1268" s="25">
        <v>44979.465277777781</v>
      </c>
      <c r="B1268" s="3">
        <v>8.7967130089374397</v>
      </c>
    </row>
    <row r="1269" spans="1:2" x14ac:dyDescent="0.25">
      <c r="A1269" s="25">
        <v>44979.506944444445</v>
      </c>
      <c r="B1269" s="3">
        <v>8.8467527308838108</v>
      </c>
    </row>
    <row r="1270" spans="1:2" x14ac:dyDescent="0.25">
      <c r="A1270" s="25">
        <v>44979.548611111109</v>
      </c>
      <c r="B1270" s="3">
        <v>8.84679245283019</v>
      </c>
    </row>
    <row r="1271" spans="1:2" x14ac:dyDescent="0.25">
      <c r="A1271" s="25">
        <v>44979.590277777781</v>
      </c>
      <c r="B1271" s="3">
        <v>8.9668321747765596</v>
      </c>
    </row>
    <row r="1272" spans="1:2" x14ac:dyDescent="0.25">
      <c r="A1272" s="25">
        <v>44979.631944444445</v>
      </c>
      <c r="B1272" s="3">
        <v>9.2268718967229404</v>
      </c>
    </row>
    <row r="1273" spans="1:2" x14ac:dyDescent="0.25">
      <c r="A1273" s="25">
        <v>44979.673611111109</v>
      </c>
      <c r="B1273" s="3">
        <v>9.2569116186693208</v>
      </c>
    </row>
    <row r="1274" spans="1:2" x14ac:dyDescent="0.25">
      <c r="A1274" s="25">
        <v>44979.715277777781</v>
      </c>
      <c r="B1274" s="3">
        <v>9.3469513406156892</v>
      </c>
    </row>
    <row r="1275" spans="1:2" x14ac:dyDescent="0.25">
      <c r="A1275" s="25">
        <v>44979.756944444445</v>
      </c>
      <c r="B1275" s="3">
        <v>9.4569910625620608</v>
      </c>
    </row>
    <row r="1276" spans="1:2" x14ac:dyDescent="0.25">
      <c r="A1276" s="25">
        <v>44979.798611111109</v>
      </c>
      <c r="B1276" s="3">
        <v>9.5870307845084408</v>
      </c>
    </row>
    <row r="1277" spans="1:2" x14ac:dyDescent="0.25">
      <c r="A1277" s="25">
        <v>44979.840277777781</v>
      </c>
      <c r="B1277" s="3">
        <v>9.5170705064548198</v>
      </c>
    </row>
    <row r="1278" spans="1:2" x14ac:dyDescent="0.25">
      <c r="A1278" s="25">
        <v>44979.881944444445</v>
      </c>
      <c r="B1278" s="3">
        <v>9.3871102284011894</v>
      </c>
    </row>
    <row r="1279" spans="1:2" x14ac:dyDescent="0.25">
      <c r="A1279" s="25">
        <v>44979.923611111109</v>
      </c>
      <c r="B1279" s="3">
        <v>9.3771499503475706</v>
      </c>
    </row>
    <row r="1280" spans="1:2" x14ac:dyDescent="0.25">
      <c r="A1280" s="25">
        <v>44979.965277777781</v>
      </c>
      <c r="B1280" s="3">
        <v>9.3771896722939392</v>
      </c>
    </row>
    <row r="1281" spans="1:2" x14ac:dyDescent="0.25">
      <c r="A1281" s="25">
        <v>44980.006944444445</v>
      </c>
      <c r="B1281" s="3">
        <v>9.3472293942403208</v>
      </c>
    </row>
    <row r="1282" spans="1:2" x14ac:dyDescent="0.25">
      <c r="A1282" s="25">
        <v>44980.048611111109</v>
      </c>
      <c r="B1282" s="3">
        <v>9.23726911618669</v>
      </c>
    </row>
    <row r="1283" spans="1:2" x14ac:dyDescent="0.25">
      <c r="A1283" s="25">
        <v>44980.090277777781</v>
      </c>
      <c r="B1283" s="3">
        <v>9.2773088381330702</v>
      </c>
    </row>
    <row r="1284" spans="1:2" x14ac:dyDescent="0.25">
      <c r="A1284" s="25">
        <v>44980.131944444445</v>
      </c>
      <c r="B1284" s="3">
        <v>9.3973485600794504</v>
      </c>
    </row>
    <row r="1285" spans="1:2" x14ac:dyDescent="0.25">
      <c r="A1285" s="25">
        <v>44980.173611111109</v>
      </c>
      <c r="B1285" s="3">
        <v>9.5973882820258201</v>
      </c>
    </row>
    <row r="1286" spans="1:2" x14ac:dyDescent="0.25">
      <c r="A1286" s="25">
        <v>44980.215277777781</v>
      </c>
      <c r="B1286" s="3">
        <v>9.7074280039721899</v>
      </c>
    </row>
    <row r="1287" spans="1:2" x14ac:dyDescent="0.25">
      <c r="A1287" s="25">
        <v>44980.256944444445</v>
      </c>
      <c r="B1287" s="3">
        <v>9.7574677259185698</v>
      </c>
    </row>
    <row r="1288" spans="1:2" x14ac:dyDescent="0.25">
      <c r="A1288" s="25">
        <v>44980.298611111109</v>
      </c>
      <c r="B1288" s="3">
        <v>9.7375074478649495</v>
      </c>
    </row>
    <row r="1289" spans="1:2" x14ac:dyDescent="0.25">
      <c r="A1289" s="25">
        <v>44980.340277777781</v>
      </c>
      <c r="B1289" s="3">
        <v>9.6975471698113207</v>
      </c>
    </row>
    <row r="1290" spans="1:2" x14ac:dyDescent="0.25">
      <c r="A1290" s="25">
        <v>44980.381944444445</v>
      </c>
      <c r="B1290" s="3">
        <v>9.6675868917577006</v>
      </c>
    </row>
    <row r="1291" spans="1:2" x14ac:dyDescent="0.25">
      <c r="A1291" s="25">
        <v>44980.423611111109</v>
      </c>
      <c r="B1291" s="3">
        <v>9.6576266137040694</v>
      </c>
    </row>
    <row r="1292" spans="1:2" x14ac:dyDescent="0.25">
      <c r="A1292" s="25">
        <v>44980.465277777781</v>
      </c>
      <c r="B1292" s="3">
        <v>9.7076663356504493</v>
      </c>
    </row>
    <row r="1293" spans="1:2" x14ac:dyDescent="0.25">
      <c r="A1293" s="25">
        <v>44980.506944444445</v>
      </c>
      <c r="B1293" s="3">
        <v>9.7577060575968204</v>
      </c>
    </row>
    <row r="1294" spans="1:2" x14ac:dyDescent="0.25">
      <c r="A1294" s="25">
        <v>44980.548611111109</v>
      </c>
      <c r="B1294" s="3">
        <v>9.8177457795432002</v>
      </c>
    </row>
    <row r="1295" spans="1:2" x14ac:dyDescent="0.25">
      <c r="A1295" s="25">
        <v>44980.590277777781</v>
      </c>
      <c r="B1295" s="3">
        <v>9.8677855014895695</v>
      </c>
    </row>
    <row r="1296" spans="1:2" x14ac:dyDescent="0.25">
      <c r="A1296" s="25">
        <v>44980.631944444445</v>
      </c>
      <c r="B1296" s="3">
        <v>9.9078252234359496</v>
      </c>
    </row>
    <row r="1297" spans="1:2" x14ac:dyDescent="0.25">
      <c r="A1297" s="25">
        <v>44980.673611111109</v>
      </c>
      <c r="B1297" s="3">
        <v>9.9678649453823205</v>
      </c>
    </row>
    <row r="1298" spans="1:2" x14ac:dyDescent="0.25">
      <c r="A1298" s="25">
        <v>44980.715277777781</v>
      </c>
      <c r="B1298" s="3">
        <v>10.0379046673287</v>
      </c>
    </row>
    <row r="1299" spans="1:2" x14ac:dyDescent="0.25">
      <c r="A1299" s="25">
        <v>44980.756944444445</v>
      </c>
      <c r="B1299" s="3">
        <v>10.0779443892751</v>
      </c>
    </row>
    <row r="1300" spans="1:2" x14ac:dyDescent="0.25">
      <c r="A1300" s="25">
        <v>44980.798611111109</v>
      </c>
      <c r="B1300" s="3">
        <v>10.1079841112215</v>
      </c>
    </row>
    <row r="1301" spans="1:2" x14ac:dyDescent="0.25">
      <c r="A1301" s="25">
        <v>44980.840277777781</v>
      </c>
      <c r="B1301" s="3">
        <v>10.1580238331678</v>
      </c>
    </row>
    <row r="1302" spans="1:2" x14ac:dyDescent="0.25">
      <c r="A1302" s="25">
        <v>44980.881944444445</v>
      </c>
      <c r="B1302" s="3">
        <v>10.1780635551142</v>
      </c>
    </row>
    <row r="1303" spans="1:2" x14ac:dyDescent="0.25">
      <c r="A1303" s="25">
        <v>44980.923611111109</v>
      </c>
      <c r="B1303" s="3">
        <v>10.1781032770606</v>
      </c>
    </row>
    <row r="1304" spans="1:2" x14ac:dyDescent="0.25">
      <c r="A1304" s="25">
        <v>44980.965277777781</v>
      </c>
      <c r="B1304" s="3">
        <v>10.148142999007</v>
      </c>
    </row>
    <row r="1305" spans="1:2" x14ac:dyDescent="0.25">
      <c r="A1305" s="25">
        <v>44981.006944444445</v>
      </c>
      <c r="B1305" s="3">
        <v>10.1681827209533</v>
      </c>
    </row>
    <row r="1306" spans="1:2" x14ac:dyDescent="0.25">
      <c r="A1306" s="25">
        <v>44981.048611111109</v>
      </c>
      <c r="B1306" s="3">
        <v>10.178222442899701</v>
      </c>
    </row>
    <row r="1307" spans="1:2" x14ac:dyDescent="0.25">
      <c r="A1307" s="25">
        <v>44981.090277777781</v>
      </c>
      <c r="B1307" s="3">
        <v>10.1582621648461</v>
      </c>
    </row>
    <row r="1308" spans="1:2" x14ac:dyDescent="0.25">
      <c r="A1308" s="25">
        <v>44981.131944444445</v>
      </c>
      <c r="B1308" s="3">
        <v>10.1083018867925</v>
      </c>
    </row>
    <row r="1309" spans="1:2" x14ac:dyDescent="0.25">
      <c r="A1309" s="25">
        <v>44981.173611111109</v>
      </c>
      <c r="B1309" s="3">
        <v>10.028341608738801</v>
      </c>
    </row>
    <row r="1310" spans="1:2" x14ac:dyDescent="0.25">
      <c r="A1310" s="25">
        <v>44981.215277777781</v>
      </c>
      <c r="B1310" s="3">
        <v>9.9483813306851996</v>
      </c>
    </row>
    <row r="1311" spans="1:2" x14ac:dyDescent="0.25">
      <c r="A1311" s="25">
        <v>44981.256944444445</v>
      </c>
      <c r="B1311" s="3">
        <v>9.8584210526315807</v>
      </c>
    </row>
    <row r="1312" spans="1:2" x14ac:dyDescent="0.25">
      <c r="A1312" s="25">
        <v>44981.298611111109</v>
      </c>
      <c r="B1312" s="3">
        <v>9.8484607745779496</v>
      </c>
    </row>
    <row r="1313" spans="1:2" x14ac:dyDescent="0.25">
      <c r="A1313" s="25">
        <v>44981.340277777781</v>
      </c>
      <c r="B1313" s="3">
        <v>9.8685004965243301</v>
      </c>
    </row>
    <row r="1314" spans="1:2" x14ac:dyDescent="0.25">
      <c r="A1314" s="25">
        <v>44981.381944444445</v>
      </c>
      <c r="B1314" s="3">
        <v>9.9085402184707103</v>
      </c>
    </row>
    <row r="1315" spans="1:2" x14ac:dyDescent="0.25">
      <c r="A1315" s="25">
        <v>44981.423611111109</v>
      </c>
      <c r="B1315" s="3">
        <v>9.93857994041708</v>
      </c>
    </row>
    <row r="1316" spans="1:2" x14ac:dyDescent="0.25">
      <c r="A1316" s="25">
        <v>44981.465277777781</v>
      </c>
      <c r="B1316" s="3">
        <v>9.9586196623634606</v>
      </c>
    </row>
    <row r="1317" spans="1:2" x14ac:dyDescent="0.25">
      <c r="A1317" s="25">
        <v>44981.506944444445</v>
      </c>
      <c r="B1317" s="3">
        <v>10.0886593843098</v>
      </c>
    </row>
    <row r="1318" spans="1:2" x14ac:dyDescent="0.25">
      <c r="A1318" s="25">
        <v>44981.548611111109</v>
      </c>
      <c r="B1318" s="3">
        <v>10.138699106256199</v>
      </c>
    </row>
    <row r="1319" spans="1:2" x14ac:dyDescent="0.25">
      <c r="A1319" s="25">
        <v>44981.590277777781</v>
      </c>
      <c r="B1319" s="3">
        <v>10.178738828202601</v>
      </c>
    </row>
    <row r="1320" spans="1:2" x14ac:dyDescent="0.25">
      <c r="A1320" s="25">
        <v>44981.631944444445</v>
      </c>
      <c r="B1320" s="3">
        <v>10.248778550149</v>
      </c>
    </row>
    <row r="1321" spans="1:2" x14ac:dyDescent="0.25">
      <c r="A1321" s="25">
        <v>44981.673611111109</v>
      </c>
      <c r="B1321" s="3">
        <v>10.3988182720953</v>
      </c>
    </row>
    <row r="1322" spans="1:2" x14ac:dyDescent="0.25">
      <c r="A1322" s="25">
        <v>44981.715277777781</v>
      </c>
      <c r="B1322" s="3">
        <v>10.458857994041701</v>
      </c>
    </row>
    <row r="1323" spans="1:2" x14ac:dyDescent="0.25">
      <c r="A1323" s="25">
        <v>44981.756944444445</v>
      </c>
      <c r="B1323" s="3">
        <v>10.4388977159881</v>
      </c>
    </row>
    <row r="1324" spans="1:2" x14ac:dyDescent="0.25">
      <c r="A1324" s="25">
        <v>44981.798611111109</v>
      </c>
      <c r="B1324" s="3">
        <v>10.408937437934499</v>
      </c>
    </row>
    <row r="1325" spans="1:2" x14ac:dyDescent="0.25">
      <c r="A1325" s="25">
        <v>44981.840277777781</v>
      </c>
      <c r="B1325" s="3">
        <v>10.4089771598808</v>
      </c>
    </row>
    <row r="1326" spans="1:2" x14ac:dyDescent="0.25">
      <c r="A1326" s="25">
        <v>44981.881944444445</v>
      </c>
      <c r="B1326" s="3">
        <v>10.3790168818272</v>
      </c>
    </row>
    <row r="1327" spans="1:2" x14ac:dyDescent="0.25">
      <c r="A1327" s="25">
        <v>44981.923611111109</v>
      </c>
      <c r="B1327" s="3">
        <v>10.2890566037736</v>
      </c>
    </row>
    <row r="1328" spans="1:2" x14ac:dyDescent="0.25">
      <c r="A1328" s="25">
        <v>44981.965277777781</v>
      </c>
      <c r="B1328" s="3">
        <v>10.17909632572</v>
      </c>
    </row>
    <row r="1329" spans="1:2" x14ac:dyDescent="0.25">
      <c r="A1329" s="25">
        <v>44982.006944444445</v>
      </c>
      <c r="B1329" s="3">
        <v>10.099136047666301</v>
      </c>
    </row>
    <row r="1330" spans="1:2" x14ac:dyDescent="0.25">
      <c r="A1330" s="25">
        <v>44982.048611111109</v>
      </c>
      <c r="B1330" s="3">
        <v>10.0591757696127</v>
      </c>
    </row>
    <row r="1331" spans="1:2" x14ac:dyDescent="0.25">
      <c r="A1331" s="25">
        <v>44982.090277777781</v>
      </c>
      <c r="B1331" s="3">
        <v>10.0992154915591</v>
      </c>
    </row>
    <row r="1332" spans="1:2" x14ac:dyDescent="0.25">
      <c r="A1332" s="25">
        <v>44982.131944444445</v>
      </c>
      <c r="B1332" s="3">
        <v>10.0692552135055</v>
      </c>
    </row>
    <row r="1333" spans="1:2" x14ac:dyDescent="0.25">
      <c r="A1333" s="25">
        <v>44982.173611111109</v>
      </c>
      <c r="B1333" s="3">
        <v>10.069294935451801</v>
      </c>
    </row>
    <row r="1334" spans="1:2" x14ac:dyDescent="0.25">
      <c r="A1334" s="25">
        <v>44982.215277777781</v>
      </c>
      <c r="B1334" s="3">
        <v>10.0593346573982</v>
      </c>
    </row>
    <row r="1335" spans="1:2" x14ac:dyDescent="0.25">
      <c r="A1335" s="25">
        <v>44982.256944444445</v>
      </c>
      <c r="B1335" s="3">
        <v>10.0693743793446</v>
      </c>
    </row>
    <row r="1336" spans="1:2" x14ac:dyDescent="0.25">
      <c r="A1336" s="25">
        <v>44982.298611111109</v>
      </c>
      <c r="B1336" s="3">
        <v>10.049414101290999</v>
      </c>
    </row>
    <row r="1337" spans="1:2" x14ac:dyDescent="0.25">
      <c r="A1337" s="25">
        <v>44982.340277777781</v>
      </c>
      <c r="B1337" s="3">
        <v>10.0594538232373</v>
      </c>
    </row>
    <row r="1338" spans="1:2" x14ac:dyDescent="0.25">
      <c r="A1338" s="25">
        <v>44982.381944444445</v>
      </c>
      <c r="B1338" s="3">
        <v>10.059493545183701</v>
      </c>
    </row>
    <row r="1339" spans="1:2" x14ac:dyDescent="0.25">
      <c r="A1339" s="25">
        <v>44982.423611111109</v>
      </c>
      <c r="B1339" s="3">
        <v>10.0995332671301</v>
      </c>
    </row>
    <row r="1340" spans="1:2" x14ac:dyDescent="0.25">
      <c r="A1340" s="25">
        <v>44982.465277777781</v>
      </c>
      <c r="B1340" s="3">
        <v>10.1595729890765</v>
      </c>
    </row>
    <row r="1341" spans="1:2" x14ac:dyDescent="0.25">
      <c r="A1341" s="25">
        <v>44982.506944444445</v>
      </c>
      <c r="B1341" s="3">
        <v>10.1896127110228</v>
      </c>
    </row>
    <row r="1342" spans="1:2" x14ac:dyDescent="0.25">
      <c r="A1342" s="25">
        <v>44982.548611111109</v>
      </c>
      <c r="B1342" s="3">
        <v>10.2396524329692</v>
      </c>
    </row>
    <row r="1343" spans="1:2" x14ac:dyDescent="0.25">
      <c r="A1343" s="25">
        <v>44982.590277777781</v>
      </c>
      <c r="B1343" s="3">
        <v>10.2696921549156</v>
      </c>
    </row>
    <row r="1344" spans="1:2" x14ac:dyDescent="0.25">
      <c r="A1344" s="25">
        <v>44982.631944444445</v>
      </c>
      <c r="B1344" s="3">
        <v>10.279731876862</v>
      </c>
    </row>
    <row r="1345" spans="1:2" x14ac:dyDescent="0.25">
      <c r="A1345" s="25">
        <v>44982.673611111109</v>
      </c>
      <c r="B1345" s="3">
        <v>10.3097715988083</v>
      </c>
    </row>
    <row r="1346" spans="1:2" x14ac:dyDescent="0.25">
      <c r="A1346" s="25">
        <v>44982.715277777781</v>
      </c>
      <c r="B1346" s="3">
        <v>10.1798113207547</v>
      </c>
    </row>
    <row r="1347" spans="1:2" x14ac:dyDescent="0.25">
      <c r="A1347" s="25">
        <v>44982.756944444445</v>
      </c>
      <c r="B1347" s="3">
        <v>10.1198510427011</v>
      </c>
    </row>
    <row r="1348" spans="1:2" x14ac:dyDescent="0.25">
      <c r="A1348" s="25">
        <v>44982.798611111109</v>
      </c>
      <c r="B1348" s="3">
        <v>10.099890764647499</v>
      </c>
    </row>
    <row r="1349" spans="1:2" x14ac:dyDescent="0.25">
      <c r="A1349" s="25">
        <v>44982.840277777781</v>
      </c>
      <c r="B1349" s="3">
        <v>10.0599304865938</v>
      </c>
    </row>
    <row r="1350" spans="1:2" x14ac:dyDescent="0.25">
      <c r="A1350" s="25">
        <v>44982.881944444445</v>
      </c>
      <c r="B1350" s="3">
        <v>10.0499702085402</v>
      </c>
    </row>
    <row r="1351" spans="1:2" x14ac:dyDescent="0.25">
      <c r="A1351" s="25">
        <v>44982.923611111109</v>
      </c>
      <c r="B1351" s="3">
        <v>9.9800099304866006</v>
      </c>
    </row>
    <row r="1352" spans="1:2" x14ac:dyDescent="0.25">
      <c r="A1352" s="25">
        <v>44982.965277777781</v>
      </c>
      <c r="B1352" s="3">
        <v>9.9800496524329692</v>
      </c>
    </row>
    <row r="1353" spans="1:2" x14ac:dyDescent="0.25">
      <c r="A1353" s="25">
        <v>44983.006944444445</v>
      </c>
      <c r="B1353" s="3">
        <v>9.9200893743793408</v>
      </c>
    </row>
    <row r="1354" spans="1:2" x14ac:dyDescent="0.25">
      <c r="A1354" s="25">
        <v>44983.048611111109</v>
      </c>
      <c r="B1354" s="3">
        <v>9.84012909632572</v>
      </c>
    </row>
    <row r="1355" spans="1:2" x14ac:dyDescent="0.25">
      <c r="A1355" s="25">
        <v>44983.090277777781</v>
      </c>
      <c r="B1355" s="3">
        <v>9.8301688182720994</v>
      </c>
    </row>
    <row r="1356" spans="1:2" x14ac:dyDescent="0.25">
      <c r="A1356" s="25">
        <v>44983.131944444445</v>
      </c>
      <c r="B1356" s="3">
        <v>9.82020854021847</v>
      </c>
    </row>
    <row r="1357" spans="1:2" x14ac:dyDescent="0.25">
      <c r="A1357" s="25">
        <v>44983.173611111109</v>
      </c>
      <c r="B1357" s="3">
        <v>9.8402482621648506</v>
      </c>
    </row>
    <row r="1358" spans="1:2" x14ac:dyDescent="0.25">
      <c r="A1358" s="25">
        <v>44983.215277777781</v>
      </c>
      <c r="B1358" s="3">
        <v>9.80028798411122</v>
      </c>
    </row>
    <row r="1359" spans="1:2" x14ac:dyDescent="0.25">
      <c r="A1359" s="25">
        <v>44983.256944444445</v>
      </c>
      <c r="B1359" s="3">
        <v>9.8203277060576006</v>
      </c>
    </row>
    <row r="1360" spans="1:2" x14ac:dyDescent="0.25">
      <c r="A1360" s="25">
        <v>44983.298611111109</v>
      </c>
      <c r="B1360" s="3">
        <v>9.8403674280039706</v>
      </c>
    </row>
    <row r="1361" spans="1:2" x14ac:dyDescent="0.25">
      <c r="A1361" s="25">
        <v>44983.340277777781</v>
      </c>
      <c r="B1361" s="3">
        <v>9.8504071499503496</v>
      </c>
    </row>
    <row r="1362" spans="1:2" x14ac:dyDescent="0.25">
      <c r="A1362" s="25">
        <v>44983.381944444445</v>
      </c>
      <c r="B1362" s="3">
        <v>9.8604468718967198</v>
      </c>
    </row>
    <row r="1363" spans="1:2" x14ac:dyDescent="0.25">
      <c r="A1363" s="25">
        <v>44983.423611111109</v>
      </c>
      <c r="B1363" s="3">
        <v>9.8704865938431006</v>
      </c>
    </row>
    <row r="1364" spans="1:2" x14ac:dyDescent="0.25">
      <c r="A1364" s="25">
        <v>44983.465277777781</v>
      </c>
      <c r="B1364" s="3">
        <v>9.9005263157894703</v>
      </c>
    </row>
    <row r="1365" spans="1:2" x14ac:dyDescent="0.25">
      <c r="A1365" s="25">
        <v>44983.506944444445</v>
      </c>
      <c r="B1365" s="3">
        <v>9.9105660377358493</v>
      </c>
    </row>
    <row r="1366" spans="1:2" x14ac:dyDescent="0.25">
      <c r="A1366" s="25">
        <v>44983.548611111109</v>
      </c>
      <c r="B1366" s="3">
        <v>9.8806057596822203</v>
      </c>
    </row>
    <row r="1367" spans="1:2" x14ac:dyDescent="0.25">
      <c r="A1367" s="25">
        <v>44983.590277777781</v>
      </c>
      <c r="B1367" s="3">
        <v>9.9206454816286005</v>
      </c>
    </row>
    <row r="1368" spans="1:2" x14ac:dyDescent="0.25">
      <c r="A1368" s="25">
        <v>44983.631944444445</v>
      </c>
      <c r="B1368" s="3">
        <v>9.9006852035749802</v>
      </c>
    </row>
    <row r="1369" spans="1:2" x14ac:dyDescent="0.25">
      <c r="A1369" s="25">
        <v>44983.673611111109</v>
      </c>
      <c r="B1369" s="3">
        <v>9.9707249255213508</v>
      </c>
    </row>
    <row r="1370" spans="1:2" x14ac:dyDescent="0.25">
      <c r="A1370" s="25">
        <v>44983.715277777781</v>
      </c>
      <c r="B1370" s="3">
        <v>9.9907646474677296</v>
      </c>
    </row>
    <row r="1371" spans="1:2" x14ac:dyDescent="0.25">
      <c r="A1371" s="25">
        <v>44983.756944444445</v>
      </c>
      <c r="B1371" s="3">
        <v>9.9008043694141001</v>
      </c>
    </row>
    <row r="1372" spans="1:2" x14ac:dyDescent="0.25">
      <c r="A1372" s="25">
        <v>44983.798611111109</v>
      </c>
      <c r="B1372" s="3">
        <v>9.8808440913604798</v>
      </c>
    </row>
    <row r="1373" spans="1:2" x14ac:dyDescent="0.25">
      <c r="A1373" s="25">
        <v>44983.840277777781</v>
      </c>
      <c r="B1373" s="3">
        <v>9.9408838133068507</v>
      </c>
    </row>
    <row r="1374" spans="1:2" x14ac:dyDescent="0.25">
      <c r="A1374" s="25">
        <v>44983.881944444445</v>
      </c>
      <c r="B1374" s="3">
        <v>9.8309235352532305</v>
      </c>
    </row>
    <row r="1375" spans="1:2" x14ac:dyDescent="0.25">
      <c r="A1375" s="25">
        <v>44983.923611111109</v>
      </c>
      <c r="B1375" s="3">
        <v>9.8809632571995998</v>
      </c>
    </row>
    <row r="1376" spans="1:2" x14ac:dyDescent="0.25">
      <c r="A1376" s="25">
        <v>44983.965277777781</v>
      </c>
      <c r="B1376" s="3">
        <v>9.8610029791459795</v>
      </c>
    </row>
    <row r="1377" spans="1:2" x14ac:dyDescent="0.25">
      <c r="A1377" s="25">
        <v>44984.006944444445</v>
      </c>
      <c r="B1377" s="3">
        <v>9.8810427010923494</v>
      </c>
    </row>
    <row r="1378" spans="1:2" x14ac:dyDescent="0.25">
      <c r="A1378" s="25">
        <v>44984.048611111109</v>
      </c>
      <c r="B1378" s="3">
        <v>9.9110824230387298</v>
      </c>
    </row>
    <row r="1379" spans="1:2" x14ac:dyDescent="0.25">
      <c r="A1379" s="25">
        <v>44984.090277777781</v>
      </c>
      <c r="B1379" s="3">
        <v>9.9111221449851108</v>
      </c>
    </row>
    <row r="1380" spans="1:2" x14ac:dyDescent="0.25">
      <c r="A1380" s="25">
        <v>44984.131944444445</v>
      </c>
      <c r="B1380" s="3">
        <v>9.88116186693148</v>
      </c>
    </row>
    <row r="1381" spans="1:2" x14ac:dyDescent="0.25">
      <c r="A1381" s="25">
        <v>44984.173611111109</v>
      </c>
      <c r="B1381" s="3">
        <v>9.9312015888778493</v>
      </c>
    </row>
    <row r="1382" spans="1:2" x14ac:dyDescent="0.25">
      <c r="A1382" s="25">
        <v>44984.215277777781</v>
      </c>
      <c r="B1382" s="3">
        <v>9.9812413108242293</v>
      </c>
    </row>
    <row r="1383" spans="1:2" x14ac:dyDescent="0.25">
      <c r="A1383" s="25">
        <v>44984.256944444445</v>
      </c>
      <c r="B1383" s="3">
        <v>9.9612810327706107</v>
      </c>
    </row>
    <row r="1384" spans="1:2" x14ac:dyDescent="0.25">
      <c r="A1384" s="25">
        <v>44984.298611111109</v>
      </c>
      <c r="B1384" s="3">
        <v>9.9713207547169809</v>
      </c>
    </row>
    <row r="1385" spans="1:2" x14ac:dyDescent="0.25">
      <c r="A1385" s="25">
        <v>44984.340277777781</v>
      </c>
      <c r="B1385" s="3">
        <v>9.9713604766633601</v>
      </c>
    </row>
    <row r="1386" spans="1:2" x14ac:dyDescent="0.25">
      <c r="A1386" s="25">
        <v>44984.381944444445</v>
      </c>
      <c r="B1386" s="3">
        <v>10.031400198609701</v>
      </c>
    </row>
    <row r="1387" spans="1:2" x14ac:dyDescent="0.25">
      <c r="A1387" s="25">
        <v>44984.423611111109</v>
      </c>
      <c r="B1387" s="3">
        <v>10.061439920556101</v>
      </c>
    </row>
    <row r="1388" spans="1:2" x14ac:dyDescent="0.25">
      <c r="A1388" s="25">
        <v>44984.465277777781</v>
      </c>
      <c r="B1388" s="3">
        <v>10.0514796425025</v>
      </c>
    </row>
    <row r="1389" spans="1:2" x14ac:dyDescent="0.25">
      <c r="A1389" s="25">
        <v>44984.506944444445</v>
      </c>
      <c r="B1389" s="3">
        <v>10.0015193644489</v>
      </c>
    </row>
    <row r="1390" spans="1:2" x14ac:dyDescent="0.25">
      <c r="A1390" s="25">
        <v>44984.548611111109</v>
      </c>
      <c r="B1390" s="3">
        <v>9.9215590863952308</v>
      </c>
    </row>
    <row r="1391" spans="1:2" x14ac:dyDescent="0.25">
      <c r="A1391" s="25">
        <v>44984.590277777781</v>
      </c>
      <c r="B1391" s="3">
        <v>9.8315988083416102</v>
      </c>
    </row>
    <row r="1392" spans="1:2" x14ac:dyDescent="0.25">
      <c r="A1392" s="25">
        <v>44984.631944444445</v>
      </c>
      <c r="B1392" s="3">
        <v>9.7316385302879809</v>
      </c>
    </row>
    <row r="1393" spans="1:2" x14ac:dyDescent="0.25">
      <c r="A1393" s="25">
        <v>44984.673611111109</v>
      </c>
      <c r="B1393" s="3">
        <v>9.65167825223436</v>
      </c>
    </row>
    <row r="1394" spans="1:2" x14ac:dyDescent="0.25">
      <c r="A1394" s="25">
        <v>44984.715277777781</v>
      </c>
      <c r="B1394" s="3">
        <v>9.5717179741807392</v>
      </c>
    </row>
    <row r="1395" spans="1:2" x14ac:dyDescent="0.25">
      <c r="A1395" s="25">
        <v>44984.756944444445</v>
      </c>
      <c r="B1395" s="3">
        <v>9.5217576961271106</v>
      </c>
    </row>
    <row r="1396" spans="1:2" x14ac:dyDescent="0.25">
      <c r="A1396" s="25">
        <v>44984.798611111109</v>
      </c>
      <c r="B1396" s="3">
        <v>9.4817974180734907</v>
      </c>
    </row>
    <row r="1397" spans="1:2" x14ac:dyDescent="0.25">
      <c r="A1397" s="25">
        <v>44984.840277777781</v>
      </c>
      <c r="B1397" s="3">
        <v>9.5118371400198605</v>
      </c>
    </row>
    <row r="1398" spans="1:2" x14ac:dyDescent="0.25">
      <c r="A1398" s="25">
        <v>44984.881944444445</v>
      </c>
      <c r="B1398" s="3">
        <v>9.5518768619662406</v>
      </c>
    </row>
    <row r="1399" spans="1:2" x14ac:dyDescent="0.25">
      <c r="A1399" s="25">
        <v>44984.923611111109</v>
      </c>
      <c r="B1399" s="3">
        <v>9.6019165839126099</v>
      </c>
    </row>
    <row r="1400" spans="1:2" x14ac:dyDescent="0.25">
      <c r="A1400" s="25">
        <v>44984.965277777781</v>
      </c>
      <c r="B1400" s="3">
        <v>9.6819563058589893</v>
      </c>
    </row>
    <row r="1401" spans="1:2" x14ac:dyDescent="0.25">
      <c r="A1401" s="25">
        <v>44985.006944444445</v>
      </c>
      <c r="B1401" s="3">
        <v>9.6919960278053594</v>
      </c>
    </row>
    <row r="1402" spans="1:2" x14ac:dyDescent="0.25">
      <c r="A1402" s="25">
        <v>44985.048611111109</v>
      </c>
      <c r="B1402" s="3">
        <v>9.6820357497517406</v>
      </c>
    </row>
    <row r="1403" spans="1:2" x14ac:dyDescent="0.25">
      <c r="A1403" s="25">
        <v>44985.090277777781</v>
      </c>
      <c r="B1403" s="3">
        <v>9.6420754716981101</v>
      </c>
    </row>
    <row r="1404" spans="1:2" x14ac:dyDescent="0.25">
      <c r="A1404" s="25">
        <v>44985.131944444445</v>
      </c>
      <c r="B1404" s="3">
        <v>9.61211519364449</v>
      </c>
    </row>
    <row r="1405" spans="1:2" x14ac:dyDescent="0.25">
      <c r="A1405" s="25">
        <v>44985.173611111109</v>
      </c>
      <c r="B1405" s="3">
        <v>9.6021549155908605</v>
      </c>
    </row>
    <row r="1406" spans="1:2" x14ac:dyDescent="0.25">
      <c r="A1406" s="25">
        <v>44985.215277777781</v>
      </c>
      <c r="B1406" s="3">
        <v>9.5621946375372406</v>
      </c>
    </row>
    <row r="1407" spans="1:2" x14ac:dyDescent="0.25">
      <c r="A1407" s="25">
        <v>44985.256944444445</v>
      </c>
      <c r="B1407" s="3">
        <v>9.5422343594836203</v>
      </c>
    </row>
    <row r="1408" spans="1:2" x14ac:dyDescent="0.25">
      <c r="A1408" s="25">
        <v>44985.298611111109</v>
      </c>
      <c r="B1408" s="3">
        <v>9.5222740814299893</v>
      </c>
    </row>
    <row r="1409" spans="1:2" x14ac:dyDescent="0.25">
      <c r="A1409" s="25">
        <v>44985.340277777781</v>
      </c>
      <c r="B1409" s="3">
        <v>9.5023138033763708</v>
      </c>
    </row>
    <row r="1410" spans="1:2" x14ac:dyDescent="0.25">
      <c r="A1410" s="25">
        <v>44985.381944444445</v>
      </c>
      <c r="B1410" s="3">
        <v>9.4523535253227404</v>
      </c>
    </row>
    <row r="1411" spans="1:2" x14ac:dyDescent="0.25">
      <c r="A1411" s="25">
        <v>44985.423611111109</v>
      </c>
      <c r="B1411" s="3">
        <v>9.4823932472691208</v>
      </c>
    </row>
    <row r="1412" spans="1:2" x14ac:dyDescent="0.25">
      <c r="A1412" s="25">
        <v>44985.465277777781</v>
      </c>
      <c r="B1412" s="3">
        <v>9.5524329692154897</v>
      </c>
    </row>
    <row r="1413" spans="1:2" x14ac:dyDescent="0.25">
      <c r="A1413" s="25">
        <v>44985.506944444445</v>
      </c>
      <c r="B1413" s="3">
        <v>9.5824726911618701</v>
      </c>
    </row>
    <row r="1414" spans="1:2" x14ac:dyDescent="0.25">
      <c r="A1414" s="25">
        <v>44985.548611111109</v>
      </c>
      <c r="B1414" s="3">
        <v>9.5825124131082404</v>
      </c>
    </row>
    <row r="1415" spans="1:2" x14ac:dyDescent="0.25">
      <c r="A1415" s="25">
        <v>44985.590277777781</v>
      </c>
      <c r="B1415" s="3">
        <v>9.5725521350546199</v>
      </c>
    </row>
    <row r="1416" spans="1:2" x14ac:dyDescent="0.25">
      <c r="A1416" s="25">
        <v>44985.631944444445</v>
      </c>
      <c r="B1416" s="3">
        <v>9.5525918570009907</v>
      </c>
    </row>
    <row r="1417" spans="1:2" x14ac:dyDescent="0.25">
      <c r="A1417" s="25">
        <v>44985.673611111109</v>
      </c>
      <c r="B1417" s="3">
        <v>9.5326315789473703</v>
      </c>
    </row>
    <row r="1418" spans="1:2" x14ac:dyDescent="0.25">
      <c r="A1418" s="25">
        <v>44985.715277777781</v>
      </c>
      <c r="B1418" s="3">
        <v>9.4026713008937506</v>
      </c>
    </row>
    <row r="1419" spans="1:2" x14ac:dyDescent="0.25">
      <c r="A1419" s="25">
        <v>44985.756944444445</v>
      </c>
      <c r="B1419" s="3">
        <v>9.2527110228401206</v>
      </c>
    </row>
    <row r="1420" spans="1:2" x14ac:dyDescent="0.25">
      <c r="A1420" s="25">
        <v>44985.798611111109</v>
      </c>
      <c r="B1420" s="3">
        <v>9.21275074478649</v>
      </c>
    </row>
    <row r="1421" spans="1:2" x14ac:dyDescent="0.25">
      <c r="A1421" s="25">
        <v>44985.840277777781</v>
      </c>
      <c r="B1421" s="3">
        <v>9.2127904667328693</v>
      </c>
    </row>
    <row r="1422" spans="1:2" x14ac:dyDescent="0.25">
      <c r="A1422" s="25">
        <v>44985.881944444445</v>
      </c>
      <c r="B1422" s="3">
        <v>9.2828301886792506</v>
      </c>
    </row>
    <row r="1423" spans="1:2" x14ac:dyDescent="0.25">
      <c r="A1423" s="25">
        <v>44985.923611111109</v>
      </c>
      <c r="B1423" s="3">
        <v>9.2828699106256192</v>
      </c>
    </row>
    <row r="1424" spans="1:2" x14ac:dyDescent="0.25">
      <c r="A1424" s="25">
        <v>44985.965277777781</v>
      </c>
      <c r="B1424" s="3">
        <v>9.3629096325720003</v>
      </c>
    </row>
    <row r="1425" spans="1:2" x14ac:dyDescent="0.25">
      <c r="A1425" s="25">
        <v>44986.006944444445</v>
      </c>
      <c r="B1425" s="3">
        <v>9.4329493545183691</v>
      </c>
    </row>
    <row r="1426" spans="1:2" x14ac:dyDescent="0.25">
      <c r="A1426" s="25">
        <v>44986.048611111109</v>
      </c>
      <c r="B1426" s="3">
        <v>9.4629890764647495</v>
      </c>
    </row>
    <row r="1427" spans="1:2" x14ac:dyDescent="0.25">
      <c r="A1427" s="25">
        <v>44986.090277777781</v>
      </c>
      <c r="B1427" s="3">
        <v>9.4530287984111201</v>
      </c>
    </row>
    <row r="1428" spans="1:2" x14ac:dyDescent="0.25">
      <c r="A1428" s="25">
        <v>44986.131944444445</v>
      </c>
      <c r="B1428" s="3">
        <v>9.4330685203574998</v>
      </c>
    </row>
    <row r="1429" spans="1:2" x14ac:dyDescent="0.25">
      <c r="A1429" s="25">
        <v>44986.173611111109</v>
      </c>
      <c r="B1429" s="3">
        <v>9.4531082423038697</v>
      </c>
    </row>
    <row r="1430" spans="1:2" x14ac:dyDescent="0.25">
      <c r="A1430" s="25">
        <v>44986.215277777781</v>
      </c>
      <c r="B1430" s="3">
        <v>9.5031479642502497</v>
      </c>
    </row>
    <row r="1431" spans="1:2" x14ac:dyDescent="0.25">
      <c r="A1431" s="25">
        <v>44986.256944444445</v>
      </c>
      <c r="B1431" s="3">
        <v>9.4731876861966207</v>
      </c>
    </row>
    <row r="1432" spans="1:2" x14ac:dyDescent="0.25">
      <c r="A1432" s="25">
        <v>44986.298611111109</v>
      </c>
      <c r="B1432" s="3">
        <v>9.4432274081430005</v>
      </c>
    </row>
    <row r="1433" spans="1:2" x14ac:dyDescent="0.25">
      <c r="A1433" s="25">
        <v>44986.340277777781</v>
      </c>
      <c r="B1433" s="3">
        <v>9.4232671300893696</v>
      </c>
    </row>
    <row r="1434" spans="1:2" x14ac:dyDescent="0.25">
      <c r="A1434" s="25">
        <v>44986.381944444445</v>
      </c>
      <c r="B1434" s="3">
        <v>9.5033068520357507</v>
      </c>
    </row>
    <row r="1435" spans="1:2" x14ac:dyDescent="0.25">
      <c r="A1435" s="25">
        <v>44986.423611111109</v>
      </c>
      <c r="B1435" s="3">
        <v>9.4833465739821303</v>
      </c>
    </row>
    <row r="1436" spans="1:2" x14ac:dyDescent="0.25">
      <c r="A1436" s="25">
        <v>44986.465277777781</v>
      </c>
      <c r="B1436" s="3">
        <v>9.4833862959285007</v>
      </c>
    </row>
    <row r="1437" spans="1:2" x14ac:dyDescent="0.25">
      <c r="A1437" s="25">
        <v>44986.506944444445</v>
      </c>
      <c r="B1437" s="3">
        <v>9.4534260178748806</v>
      </c>
    </row>
    <row r="1438" spans="1:2" x14ac:dyDescent="0.25">
      <c r="A1438" s="25">
        <v>44986.548611111109</v>
      </c>
      <c r="B1438" s="3">
        <v>9.5134657398212497</v>
      </c>
    </row>
    <row r="1439" spans="1:2" x14ac:dyDescent="0.25">
      <c r="A1439" s="25">
        <v>44986.590277777781</v>
      </c>
      <c r="B1439" s="3">
        <v>9.5035054617676291</v>
      </c>
    </row>
    <row r="1440" spans="1:2" x14ac:dyDescent="0.25">
      <c r="A1440" s="25">
        <v>44986.631944444445</v>
      </c>
      <c r="B1440" s="3">
        <v>9.4635451837140003</v>
      </c>
    </row>
    <row r="1441" spans="1:2" x14ac:dyDescent="0.25">
      <c r="A1441" s="25">
        <v>44986.673611111109</v>
      </c>
      <c r="B1441" s="3">
        <v>9.4135849056603806</v>
      </c>
    </row>
    <row r="1442" spans="1:2" x14ac:dyDescent="0.25">
      <c r="A1442" s="25">
        <v>44986.715277777781</v>
      </c>
      <c r="B1442" s="3">
        <v>9.3936246276067497</v>
      </c>
    </row>
    <row r="1443" spans="1:2" x14ac:dyDescent="0.25">
      <c r="A1443" s="25">
        <v>44986.756944444445</v>
      </c>
      <c r="B1443" s="3">
        <v>9.3536643495531298</v>
      </c>
    </row>
    <row r="1444" spans="1:2" x14ac:dyDescent="0.25">
      <c r="A1444" s="25">
        <v>44986.798611111109</v>
      </c>
      <c r="B1444" s="3">
        <v>9.1037040714995001</v>
      </c>
    </row>
    <row r="1445" spans="1:2" x14ac:dyDescent="0.25">
      <c r="A1445" s="25">
        <v>44986.840277777781</v>
      </c>
      <c r="B1445" s="3">
        <v>9.0337437934458809</v>
      </c>
    </row>
    <row r="1446" spans="1:2" x14ac:dyDescent="0.25">
      <c r="A1446" s="25">
        <v>44986.881944444445</v>
      </c>
      <c r="B1446" s="3">
        <v>8.9537835153922494</v>
      </c>
    </row>
    <row r="1447" spans="1:2" x14ac:dyDescent="0.25">
      <c r="A1447" s="25">
        <v>44986.923611111109</v>
      </c>
      <c r="B1447" s="3">
        <v>8.8538232373386307</v>
      </c>
    </row>
    <row r="1448" spans="1:2" x14ac:dyDescent="0.25">
      <c r="A1448" s="25">
        <v>44986.965277777781</v>
      </c>
      <c r="B1448" s="3">
        <v>8.7438629592850106</v>
      </c>
    </row>
    <row r="1449" spans="1:2" x14ac:dyDescent="0.25">
      <c r="A1449" s="25">
        <v>44987.006944444445</v>
      </c>
      <c r="B1449" s="3">
        <v>8.6339026812313797</v>
      </c>
    </row>
    <row r="1450" spans="1:2" x14ac:dyDescent="0.25">
      <c r="A1450" s="25">
        <v>44987.048611111109</v>
      </c>
      <c r="B1450" s="3">
        <v>8.6739424031777599</v>
      </c>
    </row>
    <row r="1451" spans="1:2" x14ac:dyDescent="0.25">
      <c r="A1451" s="25">
        <v>44987.090277777781</v>
      </c>
      <c r="B1451" s="3">
        <v>8.6239821251241295</v>
      </c>
    </row>
    <row r="1452" spans="1:2" x14ac:dyDescent="0.25">
      <c r="A1452" s="25">
        <v>44987.131944444445</v>
      </c>
      <c r="B1452" s="3">
        <v>8.6140218470705108</v>
      </c>
    </row>
    <row r="1453" spans="1:2" x14ac:dyDescent="0.25">
      <c r="A1453" s="25">
        <v>44987.173611111109</v>
      </c>
      <c r="B1453" s="3">
        <v>8.5740615690168802</v>
      </c>
    </row>
    <row r="1454" spans="1:2" x14ac:dyDescent="0.25">
      <c r="A1454" s="25">
        <v>44987.215277777781</v>
      </c>
      <c r="B1454" s="3">
        <v>8.6141012909632604</v>
      </c>
    </row>
    <row r="1455" spans="1:2" x14ac:dyDescent="0.25">
      <c r="A1455" s="25">
        <v>44987.256944444445</v>
      </c>
      <c r="B1455" s="3">
        <v>8.5941410129096294</v>
      </c>
    </row>
    <row r="1456" spans="1:2" x14ac:dyDescent="0.25">
      <c r="A1456" s="25">
        <v>44987.298611111109</v>
      </c>
      <c r="B1456" s="3">
        <v>8.5841807348560106</v>
      </c>
    </row>
    <row r="1457" spans="1:2" x14ac:dyDescent="0.25">
      <c r="A1457" s="25">
        <v>44987.340277777781</v>
      </c>
      <c r="B1457" s="3">
        <v>8.5742204568023794</v>
      </c>
    </row>
    <row r="1458" spans="1:2" x14ac:dyDescent="0.25">
      <c r="A1458" s="25">
        <v>44987.381944444445</v>
      </c>
      <c r="B1458" s="3">
        <v>8.5642601787487607</v>
      </c>
    </row>
    <row r="1459" spans="1:2" x14ac:dyDescent="0.25">
      <c r="A1459" s="25">
        <v>44987.423611111109</v>
      </c>
      <c r="B1459" s="3">
        <v>8.5742999006951308</v>
      </c>
    </row>
    <row r="1460" spans="1:2" x14ac:dyDescent="0.25">
      <c r="A1460" s="25">
        <v>44987.465277777781</v>
      </c>
      <c r="B1460" s="3">
        <v>8.5743396226415101</v>
      </c>
    </row>
    <row r="1461" spans="1:2" x14ac:dyDescent="0.25">
      <c r="A1461" s="25">
        <v>44987.506944444445</v>
      </c>
      <c r="B1461" s="3">
        <v>8.5643793445878806</v>
      </c>
    </row>
    <row r="1462" spans="1:2" x14ac:dyDescent="0.25">
      <c r="A1462" s="25">
        <v>44987.548611111109</v>
      </c>
      <c r="B1462" s="3">
        <v>8.5744190665342597</v>
      </c>
    </row>
    <row r="1463" spans="1:2" x14ac:dyDescent="0.25">
      <c r="A1463" s="25">
        <v>44987.590277777781</v>
      </c>
      <c r="B1463" s="3">
        <v>8.5644587884806391</v>
      </c>
    </row>
    <row r="1464" spans="1:2" x14ac:dyDescent="0.25">
      <c r="A1464" s="25">
        <v>44987.631944444445</v>
      </c>
      <c r="B1464" s="3">
        <v>8.5844985104270108</v>
      </c>
    </row>
    <row r="1465" spans="1:2" x14ac:dyDescent="0.25">
      <c r="A1465" s="25">
        <v>44987.673611111109</v>
      </c>
      <c r="B1465" s="3">
        <v>8.5445382323733892</v>
      </c>
    </row>
    <row r="1466" spans="1:2" x14ac:dyDescent="0.25">
      <c r="A1466" s="25">
        <v>44987.715277777781</v>
      </c>
      <c r="B1466" s="3">
        <v>8.5945779543197602</v>
      </c>
    </row>
    <row r="1467" spans="1:2" x14ac:dyDescent="0.25">
      <c r="A1467" s="25">
        <v>44987.756944444445</v>
      </c>
      <c r="B1467" s="3">
        <v>8.5746176762661399</v>
      </c>
    </row>
    <row r="1468" spans="1:2" x14ac:dyDescent="0.25">
      <c r="A1468" s="25">
        <v>44987.798611111109</v>
      </c>
      <c r="B1468" s="3">
        <v>8.5446573982125091</v>
      </c>
    </row>
    <row r="1469" spans="1:2" x14ac:dyDescent="0.25">
      <c r="A1469" s="25">
        <v>44987.840277777781</v>
      </c>
      <c r="B1469" s="3">
        <v>8.5546971201588899</v>
      </c>
    </row>
    <row r="1470" spans="1:2" x14ac:dyDescent="0.25">
      <c r="A1470" s="25">
        <v>44987.881944444445</v>
      </c>
      <c r="B1470" s="3">
        <v>8.5147368421052594</v>
      </c>
    </row>
    <row r="1471" spans="1:2" x14ac:dyDescent="0.25">
      <c r="A1471" s="25">
        <v>44987.923611111109</v>
      </c>
      <c r="B1471" s="3">
        <v>8.5447765640516398</v>
      </c>
    </row>
    <row r="1472" spans="1:2" x14ac:dyDescent="0.25">
      <c r="A1472" s="25">
        <v>44987.965277777781</v>
      </c>
      <c r="B1472" s="3">
        <v>8.5548162859980099</v>
      </c>
    </row>
    <row r="1473" spans="1:2" x14ac:dyDescent="0.25">
      <c r="A1473" s="25">
        <v>44988.006944444445</v>
      </c>
      <c r="B1473" s="3">
        <v>8.51485600794439</v>
      </c>
    </row>
    <row r="1474" spans="1:2" x14ac:dyDescent="0.25">
      <c r="A1474" s="25">
        <v>44988.048611111109</v>
      </c>
      <c r="B1474" s="3">
        <v>8.5348957298907706</v>
      </c>
    </row>
    <row r="1475" spans="1:2" x14ac:dyDescent="0.25">
      <c r="A1475" s="25">
        <v>44988.090277777781</v>
      </c>
      <c r="B1475" s="3">
        <v>8.6049354518371395</v>
      </c>
    </row>
    <row r="1476" spans="1:2" x14ac:dyDescent="0.25">
      <c r="A1476" s="25">
        <v>44988.131944444445</v>
      </c>
      <c r="B1476" s="3">
        <v>8.5549751737835091</v>
      </c>
    </row>
    <row r="1477" spans="1:2" x14ac:dyDescent="0.25">
      <c r="A1477" s="25">
        <v>44988.173611111109</v>
      </c>
      <c r="B1477" s="3">
        <v>8.4750148957298901</v>
      </c>
    </row>
    <row r="1478" spans="1:2" x14ac:dyDescent="0.25">
      <c r="A1478" s="25">
        <v>44988.215277777781</v>
      </c>
      <c r="B1478" s="3">
        <v>8.44505461767627</v>
      </c>
    </row>
    <row r="1479" spans="1:2" x14ac:dyDescent="0.25">
      <c r="A1479" s="25">
        <v>44988.256944444445</v>
      </c>
      <c r="B1479" s="3">
        <v>8.4150943396226392</v>
      </c>
    </row>
    <row r="1480" spans="1:2" x14ac:dyDescent="0.25">
      <c r="A1480" s="25">
        <v>44988.298611111109</v>
      </c>
      <c r="B1480" s="3">
        <v>8.3751340615690193</v>
      </c>
    </row>
    <row r="1481" spans="1:2" x14ac:dyDescent="0.25">
      <c r="A1481" s="25">
        <v>44988.340277777781</v>
      </c>
      <c r="B1481" s="3">
        <v>8.4151737835153906</v>
      </c>
    </row>
    <row r="1482" spans="1:2" x14ac:dyDescent="0.25">
      <c r="A1482" s="25">
        <v>44988.381944444445</v>
      </c>
      <c r="B1482" s="3">
        <v>8.4652135054617705</v>
      </c>
    </row>
    <row r="1483" spans="1:2" x14ac:dyDescent="0.25">
      <c r="A1483" s="25">
        <v>44988.423611111109</v>
      </c>
      <c r="B1483" s="3">
        <v>8.4852532274081405</v>
      </c>
    </row>
    <row r="1484" spans="1:2" x14ac:dyDescent="0.25">
      <c r="A1484" s="25">
        <v>44988.465277777781</v>
      </c>
      <c r="B1484" s="3">
        <v>8.4352929493545208</v>
      </c>
    </row>
    <row r="1485" spans="1:2" x14ac:dyDescent="0.25">
      <c r="A1485" s="25">
        <v>44988.506944444445</v>
      </c>
      <c r="B1485" s="3">
        <v>8.6553326713009007</v>
      </c>
    </row>
    <row r="1486" spans="1:2" x14ac:dyDescent="0.25">
      <c r="A1486" s="25">
        <v>44988.548611111109</v>
      </c>
      <c r="B1486" s="3">
        <v>8.5853723932472708</v>
      </c>
    </row>
    <row r="1487" spans="1:2" x14ac:dyDescent="0.25">
      <c r="A1487" s="25">
        <v>44988.590277777781</v>
      </c>
      <c r="B1487" s="3">
        <v>8.5454121151936402</v>
      </c>
    </row>
    <row r="1488" spans="1:2" x14ac:dyDescent="0.25">
      <c r="A1488" s="25">
        <v>44988.631944444445</v>
      </c>
      <c r="B1488" s="3">
        <v>8.5954518371400201</v>
      </c>
    </row>
    <row r="1489" spans="1:2" x14ac:dyDescent="0.25">
      <c r="A1489" s="25">
        <v>44988.673611111109</v>
      </c>
      <c r="B1489" s="3">
        <v>8.5154915590863993</v>
      </c>
    </row>
    <row r="1490" spans="1:2" x14ac:dyDescent="0.25">
      <c r="A1490" s="25">
        <v>44988.715277777781</v>
      </c>
      <c r="B1490" s="3">
        <v>8.5755312810327702</v>
      </c>
    </row>
    <row r="1491" spans="1:2" x14ac:dyDescent="0.25">
      <c r="A1491" s="25">
        <v>44988.756944444445</v>
      </c>
      <c r="B1491" s="3">
        <v>8.5655710029791408</v>
      </c>
    </row>
    <row r="1492" spans="1:2" x14ac:dyDescent="0.25">
      <c r="A1492" s="25">
        <v>44988.798611111109</v>
      </c>
      <c r="B1492" s="3">
        <v>8.5956107249255194</v>
      </c>
    </row>
    <row r="1493" spans="1:2" x14ac:dyDescent="0.25">
      <c r="A1493" s="25">
        <v>44988.840277777781</v>
      </c>
      <c r="B1493" s="3">
        <v>8.5856504468719006</v>
      </c>
    </row>
    <row r="1494" spans="1:2" x14ac:dyDescent="0.25">
      <c r="A1494" s="25">
        <v>44988.881944444445</v>
      </c>
      <c r="B1494" s="3">
        <v>8.5356901688182703</v>
      </c>
    </row>
    <row r="1495" spans="1:2" x14ac:dyDescent="0.25">
      <c r="A1495" s="25">
        <v>44988.923611111109</v>
      </c>
      <c r="B1495" s="3">
        <v>8.4257298907646501</v>
      </c>
    </row>
    <row r="1496" spans="1:2" x14ac:dyDescent="0.25">
      <c r="A1496" s="25">
        <v>44988.965277777781</v>
      </c>
      <c r="B1496" s="3">
        <v>8.5857696127110206</v>
      </c>
    </row>
    <row r="1497" spans="1:2" x14ac:dyDescent="0.25">
      <c r="A1497" s="25">
        <v>44989.006944444445</v>
      </c>
      <c r="B1497" s="3">
        <v>8.5258093346573993</v>
      </c>
    </row>
    <row r="1498" spans="1:2" x14ac:dyDescent="0.25">
      <c r="A1498" s="25">
        <v>44989.048611111109</v>
      </c>
      <c r="B1498" s="3">
        <v>8.5258490566037697</v>
      </c>
    </row>
    <row r="1499" spans="1:2" x14ac:dyDescent="0.25">
      <c r="A1499" s="25">
        <v>44989.090277777781</v>
      </c>
      <c r="B1499" s="3">
        <v>8.47588877855015</v>
      </c>
    </row>
    <row r="1500" spans="1:2" x14ac:dyDescent="0.25">
      <c r="A1500" s="25">
        <v>44989.131944444445</v>
      </c>
      <c r="B1500" s="3">
        <v>8.4359285004965194</v>
      </c>
    </row>
    <row r="1501" spans="1:2" x14ac:dyDescent="0.25">
      <c r="A1501" s="25">
        <v>44989.173611111109</v>
      </c>
      <c r="B1501" s="3">
        <v>8.4659682224428998</v>
      </c>
    </row>
    <row r="1502" spans="1:2" x14ac:dyDescent="0.25">
      <c r="A1502" s="25">
        <v>44989.215277777781</v>
      </c>
      <c r="B1502" s="3">
        <v>8.3660079443892705</v>
      </c>
    </row>
    <row r="1503" spans="1:2" x14ac:dyDescent="0.25">
      <c r="A1503" s="25">
        <v>44989.256944444445</v>
      </c>
      <c r="B1503" s="3">
        <v>8.3660476663356498</v>
      </c>
    </row>
    <row r="1504" spans="1:2" x14ac:dyDescent="0.25">
      <c r="A1504" s="25">
        <v>44989.298611111109</v>
      </c>
      <c r="B1504" s="3">
        <v>8.3860873882820304</v>
      </c>
    </row>
    <row r="1505" spans="1:2" x14ac:dyDescent="0.25">
      <c r="A1505" s="25">
        <v>44989.340277777781</v>
      </c>
      <c r="B1505" s="3">
        <v>8.3761271102283992</v>
      </c>
    </row>
    <row r="1506" spans="1:2" x14ac:dyDescent="0.25">
      <c r="A1506" s="25">
        <v>44989.381944444445</v>
      </c>
      <c r="B1506" s="3">
        <v>8.38616683217478</v>
      </c>
    </row>
    <row r="1507" spans="1:2" x14ac:dyDescent="0.25">
      <c r="A1507" s="25">
        <v>44989.423611111109</v>
      </c>
      <c r="B1507" s="3">
        <v>8.4262065541211495</v>
      </c>
    </row>
    <row r="1508" spans="1:2" x14ac:dyDescent="0.25">
      <c r="A1508" s="25">
        <v>44989.465277777781</v>
      </c>
      <c r="B1508" s="3">
        <v>8.4462462760675301</v>
      </c>
    </row>
    <row r="1509" spans="1:2" x14ac:dyDescent="0.25">
      <c r="A1509" s="25">
        <v>44989.506944444445</v>
      </c>
      <c r="B1509" s="3">
        <v>8.4162859980138993</v>
      </c>
    </row>
    <row r="1510" spans="1:2" x14ac:dyDescent="0.25">
      <c r="A1510" s="25">
        <v>44989.548611111109</v>
      </c>
      <c r="B1510" s="3">
        <v>8.51632571996028</v>
      </c>
    </row>
    <row r="1511" spans="1:2" x14ac:dyDescent="0.25">
      <c r="A1511" s="25">
        <v>44989.590277777781</v>
      </c>
      <c r="B1511" s="3">
        <v>8.4563654419066498</v>
      </c>
    </row>
    <row r="1512" spans="1:2" x14ac:dyDescent="0.25">
      <c r="A1512" s="25">
        <v>44989.631944444445</v>
      </c>
      <c r="B1512" s="3">
        <v>8.3964051638530304</v>
      </c>
    </row>
    <row r="1513" spans="1:2" x14ac:dyDescent="0.25">
      <c r="A1513" s="25">
        <v>44989.673611111109</v>
      </c>
      <c r="B1513" s="3">
        <v>8.3864448857993992</v>
      </c>
    </row>
    <row r="1514" spans="1:2" x14ac:dyDescent="0.25">
      <c r="A1514" s="25">
        <v>44989.715277777781</v>
      </c>
      <c r="B1514" s="3">
        <v>8.3264846077457797</v>
      </c>
    </row>
    <row r="1515" spans="1:2" x14ac:dyDescent="0.25">
      <c r="A1515" s="25">
        <v>44989.756944444445</v>
      </c>
      <c r="B1515" s="3">
        <v>8.1865243296921495</v>
      </c>
    </row>
    <row r="1516" spans="1:2" x14ac:dyDescent="0.25">
      <c r="A1516" s="25">
        <v>44989.798611111109</v>
      </c>
      <c r="B1516" s="3">
        <v>8.12656405163853</v>
      </c>
    </row>
    <row r="1517" spans="1:2" x14ac:dyDescent="0.25">
      <c r="A1517" s="25">
        <v>44989.840277777781</v>
      </c>
      <c r="B1517" s="3">
        <v>8.1466037735849106</v>
      </c>
    </row>
    <row r="1518" spans="1:2" x14ac:dyDescent="0.25">
      <c r="A1518" s="25">
        <v>44989.881944444445</v>
      </c>
      <c r="B1518" s="3">
        <v>8.0966434955312803</v>
      </c>
    </row>
    <row r="1519" spans="1:2" x14ac:dyDescent="0.25">
      <c r="A1519" s="25">
        <v>44989.923611111109</v>
      </c>
      <c r="B1519" s="3">
        <v>8.0366832174776608</v>
      </c>
    </row>
    <row r="1520" spans="1:2" x14ac:dyDescent="0.25">
      <c r="A1520" s="25">
        <v>44989.965277777781</v>
      </c>
      <c r="B1520" s="3">
        <v>7.9567229394240302</v>
      </c>
    </row>
    <row r="1521" spans="1:2" x14ac:dyDescent="0.25">
      <c r="A1521" s="25">
        <v>44990.006944444445</v>
      </c>
      <c r="B1521" s="3">
        <v>7.9267626613704101</v>
      </c>
    </row>
    <row r="1522" spans="1:2" x14ac:dyDescent="0.25">
      <c r="A1522" s="25">
        <v>44990.048611111109</v>
      </c>
      <c r="B1522" s="3">
        <v>7.8868023833167804</v>
      </c>
    </row>
    <row r="1523" spans="1:2" x14ac:dyDescent="0.25">
      <c r="A1523" s="25">
        <v>44990.090277777781</v>
      </c>
      <c r="B1523" s="3">
        <v>7.8668421052631601</v>
      </c>
    </row>
    <row r="1524" spans="1:2" x14ac:dyDescent="0.25">
      <c r="A1524" s="25">
        <v>44990.131944444445</v>
      </c>
      <c r="B1524" s="3">
        <v>7.8568818272095298</v>
      </c>
    </row>
    <row r="1525" spans="1:2" x14ac:dyDescent="0.25">
      <c r="A1525" s="25">
        <v>44990.173611111109</v>
      </c>
      <c r="B1525" s="3">
        <v>7.8369215491559103</v>
      </c>
    </row>
    <row r="1526" spans="1:2" x14ac:dyDescent="0.25">
      <c r="A1526" s="25">
        <v>44990.215277777781</v>
      </c>
      <c r="B1526" s="3">
        <v>7.8169612711022802</v>
      </c>
    </row>
    <row r="1527" spans="1:2" x14ac:dyDescent="0.25">
      <c r="A1527" s="25">
        <v>44990.256944444445</v>
      </c>
      <c r="B1527" s="3">
        <v>7.7670009930486597</v>
      </c>
    </row>
    <row r="1528" spans="1:2" x14ac:dyDescent="0.25">
      <c r="A1528" s="25">
        <v>44990.298611111109</v>
      </c>
      <c r="B1528" s="3">
        <v>7.71704071499504</v>
      </c>
    </row>
    <row r="1529" spans="1:2" x14ac:dyDescent="0.25">
      <c r="A1529" s="25">
        <v>44990.340277777781</v>
      </c>
      <c r="B1529" s="3">
        <v>7.7170804369414103</v>
      </c>
    </row>
    <row r="1530" spans="1:2" x14ac:dyDescent="0.25">
      <c r="A1530" s="25">
        <v>44990.381944444445</v>
      </c>
      <c r="B1530" s="3">
        <v>7.73712015888779</v>
      </c>
    </row>
    <row r="1531" spans="1:2" x14ac:dyDescent="0.25">
      <c r="A1531" s="25">
        <v>44990.423611111109</v>
      </c>
      <c r="B1531" s="3">
        <v>7.75715988083416</v>
      </c>
    </row>
    <row r="1532" spans="1:2" x14ac:dyDescent="0.25">
      <c r="A1532" s="25">
        <v>44990.465277777781</v>
      </c>
      <c r="B1532" s="3">
        <v>7.7871996027805404</v>
      </c>
    </row>
    <row r="1533" spans="1:2" x14ac:dyDescent="0.25">
      <c r="A1533" s="25">
        <v>44990.506944444445</v>
      </c>
      <c r="B1533" s="3">
        <v>7.8272393247269099</v>
      </c>
    </row>
    <row r="1534" spans="1:2" x14ac:dyDescent="0.25">
      <c r="A1534" s="25">
        <v>44990.548611111109</v>
      </c>
      <c r="B1534" s="3">
        <v>7.8572790466732902</v>
      </c>
    </row>
    <row r="1535" spans="1:2" x14ac:dyDescent="0.25">
      <c r="A1535" s="25">
        <v>44990.590277777781</v>
      </c>
      <c r="B1535" s="3">
        <v>7.8773187686196602</v>
      </c>
    </row>
    <row r="1536" spans="1:2" x14ac:dyDescent="0.25">
      <c r="A1536" s="25">
        <v>44990.631944444445</v>
      </c>
      <c r="B1536" s="3">
        <v>7.9273584905660401</v>
      </c>
    </row>
    <row r="1537" spans="1:2" x14ac:dyDescent="0.25">
      <c r="A1537" s="25">
        <v>44990.673611111109</v>
      </c>
      <c r="B1537" s="3">
        <v>7.86739821251241</v>
      </c>
    </row>
    <row r="1538" spans="1:2" x14ac:dyDescent="0.25">
      <c r="A1538" s="25">
        <v>44990.715277777781</v>
      </c>
      <c r="B1538" s="3">
        <v>7.8974379344587904</v>
      </c>
    </row>
    <row r="1539" spans="1:2" x14ac:dyDescent="0.25">
      <c r="A1539" s="25">
        <v>44990.756944444445</v>
      </c>
      <c r="B1539" s="3">
        <v>7.76747765640516</v>
      </c>
    </row>
    <row r="1540" spans="1:2" x14ac:dyDescent="0.25">
      <c r="A1540" s="25">
        <v>44990.798611111109</v>
      </c>
      <c r="B1540" s="3">
        <v>7.68751737835154</v>
      </c>
    </row>
    <row r="1541" spans="1:2" x14ac:dyDescent="0.25">
      <c r="A1541" s="25">
        <v>44990.840277777781</v>
      </c>
      <c r="B1541" s="3">
        <v>7.8475571002979203</v>
      </c>
    </row>
    <row r="1542" spans="1:2" x14ac:dyDescent="0.25">
      <c r="A1542" s="25">
        <v>44990.881944444445</v>
      </c>
      <c r="B1542" s="3">
        <v>7.9475968222442903</v>
      </c>
    </row>
    <row r="1543" spans="1:2" x14ac:dyDescent="0.25">
      <c r="A1543" s="25">
        <v>44990.923611111109</v>
      </c>
      <c r="B1543" s="3">
        <v>7.88763654419067</v>
      </c>
    </row>
    <row r="1544" spans="1:2" x14ac:dyDescent="0.25">
      <c r="A1544" s="25">
        <v>44990.965277777781</v>
      </c>
      <c r="B1544" s="3">
        <v>7.9176762661370397</v>
      </c>
    </row>
    <row r="1545" spans="1:2" x14ac:dyDescent="0.25">
      <c r="A1545" s="25">
        <v>44991.006944444445</v>
      </c>
      <c r="B1545" s="3">
        <v>7.9377159880834203</v>
      </c>
    </row>
    <row r="1546" spans="1:2" x14ac:dyDescent="0.25">
      <c r="A1546" s="25">
        <v>44991.048611111109</v>
      </c>
      <c r="B1546" s="3">
        <v>8.0477557100297901</v>
      </c>
    </row>
    <row r="1547" spans="1:2" x14ac:dyDescent="0.25">
      <c r="A1547" s="25">
        <v>44991.090277777781</v>
      </c>
      <c r="B1547" s="3">
        <v>8.0777954319761704</v>
      </c>
    </row>
    <row r="1548" spans="1:2" x14ac:dyDescent="0.25">
      <c r="A1548" s="25">
        <v>44991.131944444445</v>
      </c>
      <c r="B1548" s="3">
        <v>8.0878351539225406</v>
      </c>
    </row>
    <row r="1549" spans="1:2" x14ac:dyDescent="0.25">
      <c r="A1549" s="25">
        <v>44991.173611111109</v>
      </c>
      <c r="B1549" s="3">
        <v>8.1278748758689208</v>
      </c>
    </row>
    <row r="1550" spans="1:2" x14ac:dyDescent="0.25">
      <c r="A1550" s="25">
        <v>44991.215277777781</v>
      </c>
      <c r="B1550" s="3">
        <v>8.1779145978152901</v>
      </c>
    </row>
    <row r="1551" spans="1:2" x14ac:dyDescent="0.25">
      <c r="A1551" s="25">
        <v>44991.256944444445</v>
      </c>
      <c r="B1551" s="3">
        <v>8.1979543197616707</v>
      </c>
    </row>
    <row r="1552" spans="1:2" x14ac:dyDescent="0.25">
      <c r="A1552" s="25">
        <v>44991.298611111109</v>
      </c>
      <c r="B1552" s="3">
        <v>8.2579940417080397</v>
      </c>
    </row>
    <row r="1553" spans="1:2" x14ac:dyDescent="0.25">
      <c r="A1553" s="25">
        <v>44991.340277777781</v>
      </c>
      <c r="B1553" s="3">
        <v>8.3280337636544193</v>
      </c>
    </row>
    <row r="1554" spans="1:2" x14ac:dyDescent="0.25">
      <c r="A1554" s="25">
        <v>44991.381944444445</v>
      </c>
      <c r="B1554" s="3">
        <v>8.4080734856008004</v>
      </c>
    </row>
    <row r="1555" spans="1:2" x14ac:dyDescent="0.25">
      <c r="A1555" s="25">
        <v>44991.423611111109</v>
      </c>
      <c r="B1555" s="3">
        <v>8.4981132075471706</v>
      </c>
    </row>
    <row r="1556" spans="1:2" x14ac:dyDescent="0.25">
      <c r="A1556" s="25">
        <v>44991.465277777781</v>
      </c>
      <c r="B1556" s="3">
        <v>8.6081529294935493</v>
      </c>
    </row>
    <row r="1557" spans="1:2" x14ac:dyDescent="0.25">
      <c r="A1557" s="25">
        <v>44991.506944444445</v>
      </c>
      <c r="B1557" s="3">
        <v>8.75819265143992</v>
      </c>
    </row>
    <row r="1558" spans="1:2" x14ac:dyDescent="0.25">
      <c r="A1558" s="25">
        <v>44991.548611111109</v>
      </c>
      <c r="B1558" s="3">
        <v>8.8382323733862993</v>
      </c>
    </row>
    <row r="1559" spans="1:2" x14ac:dyDescent="0.25">
      <c r="A1559" s="25">
        <v>44991.590277777781</v>
      </c>
      <c r="B1559" s="3">
        <v>8.9082720953326699</v>
      </c>
    </row>
    <row r="1560" spans="1:2" x14ac:dyDescent="0.25">
      <c r="A1560" s="25">
        <v>44991.631944444445</v>
      </c>
      <c r="B1560" s="3">
        <v>8.9483118172790501</v>
      </c>
    </row>
    <row r="1561" spans="1:2" x14ac:dyDescent="0.25">
      <c r="A1561" s="25">
        <v>44991.673611111109</v>
      </c>
      <c r="B1561" s="3">
        <v>8.9483515392254205</v>
      </c>
    </row>
    <row r="1562" spans="1:2" x14ac:dyDescent="0.25">
      <c r="A1562" s="25">
        <v>44991.715277777781</v>
      </c>
      <c r="B1562" s="3">
        <v>8.9383912611717999</v>
      </c>
    </row>
    <row r="1563" spans="1:2" x14ac:dyDescent="0.25">
      <c r="A1563" s="25">
        <v>44991.756944444445</v>
      </c>
      <c r="B1563" s="3">
        <v>8.8884309831181696</v>
      </c>
    </row>
    <row r="1564" spans="1:2" x14ac:dyDescent="0.25">
      <c r="A1564" s="25">
        <v>44991.798611111109</v>
      </c>
      <c r="B1564" s="3">
        <v>8.8484707050645497</v>
      </c>
    </row>
    <row r="1565" spans="1:2" x14ac:dyDescent="0.25">
      <c r="A1565" s="25">
        <v>44991.840277777781</v>
      </c>
      <c r="B1565" s="3">
        <v>8.7985104270109193</v>
      </c>
    </row>
    <row r="1566" spans="1:2" x14ac:dyDescent="0.25">
      <c r="A1566" s="25">
        <v>44991.881944444445</v>
      </c>
      <c r="B1566" s="3">
        <v>8.7685501489572992</v>
      </c>
    </row>
    <row r="1567" spans="1:2" x14ac:dyDescent="0.25">
      <c r="A1567" s="25">
        <v>44991.923611111109</v>
      </c>
      <c r="B1567" s="3">
        <v>8.6785898709036804</v>
      </c>
    </row>
    <row r="1568" spans="1:2" x14ac:dyDescent="0.25">
      <c r="A1568" s="25">
        <v>44991.965277777781</v>
      </c>
      <c r="B1568" s="3">
        <v>8.8486295928500507</v>
      </c>
    </row>
    <row r="1569" spans="1:2" x14ac:dyDescent="0.25">
      <c r="A1569" s="25">
        <v>44992.006944444445</v>
      </c>
      <c r="B1569" s="3">
        <v>8.7586693147964194</v>
      </c>
    </row>
    <row r="1570" spans="1:2" x14ac:dyDescent="0.25">
      <c r="A1570" s="25">
        <v>44992.048611111109</v>
      </c>
      <c r="B1570" s="3">
        <v>8.7187090367427995</v>
      </c>
    </row>
    <row r="1571" spans="1:2" x14ac:dyDescent="0.25">
      <c r="A1571" s="25">
        <v>44992.090277777781</v>
      </c>
      <c r="B1571" s="3">
        <v>8.7087487586891807</v>
      </c>
    </row>
    <row r="1572" spans="1:2" x14ac:dyDescent="0.25">
      <c r="A1572" s="25">
        <v>44992.131944444445</v>
      </c>
      <c r="B1572" s="3">
        <v>8.6687884806355502</v>
      </c>
    </row>
    <row r="1573" spans="1:2" x14ac:dyDescent="0.25">
      <c r="A1573" s="25">
        <v>44992.173611111109</v>
      </c>
      <c r="B1573" s="3">
        <v>8.6388282025819301</v>
      </c>
    </row>
    <row r="1574" spans="1:2" x14ac:dyDescent="0.25">
      <c r="A1574" s="25">
        <v>44992.215277777781</v>
      </c>
      <c r="B1574" s="3">
        <v>8.5588679245283004</v>
      </c>
    </row>
    <row r="1575" spans="1:2" x14ac:dyDescent="0.25">
      <c r="A1575" s="25">
        <v>44992.256944444445</v>
      </c>
      <c r="B1575" s="3">
        <v>8.5189076464746805</v>
      </c>
    </row>
    <row r="1576" spans="1:2" x14ac:dyDescent="0.25">
      <c r="A1576" s="25">
        <v>44992.298611111109</v>
      </c>
      <c r="B1576" s="3">
        <v>8.5689473684210498</v>
      </c>
    </row>
    <row r="1577" spans="1:2" x14ac:dyDescent="0.25">
      <c r="A1577" s="25">
        <v>44992.340277777781</v>
      </c>
      <c r="B1577" s="3">
        <v>8.6089870903674299</v>
      </c>
    </row>
    <row r="1578" spans="1:2" x14ac:dyDescent="0.25">
      <c r="A1578" s="25">
        <v>44992.381944444445</v>
      </c>
      <c r="B1578" s="3">
        <v>8.6290268123137999</v>
      </c>
    </row>
    <row r="1579" spans="1:2" x14ac:dyDescent="0.25">
      <c r="A1579" s="25">
        <v>44992.423611111109</v>
      </c>
      <c r="B1579" s="3">
        <v>8.66906653426018</v>
      </c>
    </row>
    <row r="1580" spans="1:2" x14ac:dyDescent="0.25">
      <c r="A1580" s="25">
        <v>44992.465277777781</v>
      </c>
      <c r="B1580" s="3">
        <v>8.7491062562065505</v>
      </c>
    </row>
    <row r="1581" spans="1:2" x14ac:dyDescent="0.25">
      <c r="A1581" s="25">
        <v>44992.506944444445</v>
      </c>
      <c r="B1581" s="3">
        <v>8.7391459781529299</v>
      </c>
    </row>
    <row r="1582" spans="1:2" x14ac:dyDescent="0.25">
      <c r="A1582" s="25">
        <v>44992.548611111109</v>
      </c>
      <c r="B1582" s="3">
        <v>8.8191857000993004</v>
      </c>
    </row>
    <row r="1583" spans="1:2" x14ac:dyDescent="0.25">
      <c r="A1583" s="25">
        <v>44992.590277777781</v>
      </c>
      <c r="B1583" s="3">
        <v>8.8492254220456807</v>
      </c>
    </row>
    <row r="1584" spans="1:2" x14ac:dyDescent="0.25">
      <c r="A1584" s="25">
        <v>44992.631944444445</v>
      </c>
      <c r="B1584" s="3">
        <v>8.9092651439920605</v>
      </c>
    </row>
    <row r="1585" spans="1:2" x14ac:dyDescent="0.25">
      <c r="A1585" s="25">
        <v>44992.673611111109</v>
      </c>
      <c r="B1585" s="3">
        <v>8.9793048659384294</v>
      </c>
    </row>
    <row r="1586" spans="1:2" x14ac:dyDescent="0.25">
      <c r="A1586" s="25">
        <v>44992.715277777781</v>
      </c>
      <c r="B1586" s="3">
        <v>8.9393445878848095</v>
      </c>
    </row>
    <row r="1587" spans="1:2" x14ac:dyDescent="0.25">
      <c r="A1587" s="25">
        <v>44992.756944444445</v>
      </c>
      <c r="B1587" s="3">
        <v>8.6893843098311798</v>
      </c>
    </row>
    <row r="1588" spans="1:2" x14ac:dyDescent="0.25">
      <c r="A1588" s="25">
        <v>44992.798611111109</v>
      </c>
      <c r="B1588" s="3">
        <v>8.7694240317775591</v>
      </c>
    </row>
    <row r="1589" spans="1:2" x14ac:dyDescent="0.25">
      <c r="A1589" s="25">
        <v>44992.840277777781</v>
      </c>
      <c r="B1589" s="3">
        <v>8.7094637537239308</v>
      </c>
    </row>
    <row r="1590" spans="1:2" x14ac:dyDescent="0.25">
      <c r="A1590" s="25">
        <v>44992.881944444445</v>
      </c>
      <c r="B1590" s="3">
        <v>8.6895034756703105</v>
      </c>
    </row>
    <row r="1591" spans="1:2" x14ac:dyDescent="0.25">
      <c r="A1591" s="25">
        <v>44992.923611111109</v>
      </c>
      <c r="B1591" s="3">
        <v>8.9595431976166804</v>
      </c>
    </row>
    <row r="1592" spans="1:2" x14ac:dyDescent="0.25">
      <c r="A1592" s="25">
        <v>44992.965277777781</v>
      </c>
      <c r="B1592" s="3">
        <v>8.85958291956306</v>
      </c>
    </row>
    <row r="1593" spans="1:2" x14ac:dyDescent="0.25">
      <c r="A1593" s="25">
        <v>44993.006944444445</v>
      </c>
      <c r="B1593" s="3">
        <v>8.8096226415094296</v>
      </c>
    </row>
    <row r="1594" spans="1:2" x14ac:dyDescent="0.25">
      <c r="A1594" s="25">
        <v>44993.048611111109</v>
      </c>
      <c r="B1594" s="3">
        <v>8.8196623634558104</v>
      </c>
    </row>
    <row r="1595" spans="1:2" x14ac:dyDescent="0.25">
      <c r="A1595" s="25">
        <v>44993.090277777781</v>
      </c>
      <c r="B1595" s="3">
        <v>8.7897020854021903</v>
      </c>
    </row>
    <row r="1596" spans="1:2" x14ac:dyDescent="0.25">
      <c r="A1596" s="25">
        <v>44993.131944444445</v>
      </c>
      <c r="B1596" s="3">
        <v>8.73974180734856</v>
      </c>
    </row>
    <row r="1597" spans="1:2" x14ac:dyDescent="0.25">
      <c r="A1597" s="25">
        <v>44993.173611111109</v>
      </c>
      <c r="B1597" s="3">
        <v>8.6997815292949294</v>
      </c>
    </row>
    <row r="1598" spans="1:2" x14ac:dyDescent="0.25">
      <c r="A1598" s="25">
        <v>44993.215277777781</v>
      </c>
      <c r="B1598" s="3">
        <v>8.6598212512413095</v>
      </c>
    </row>
    <row r="1599" spans="1:2" x14ac:dyDescent="0.25">
      <c r="A1599" s="25">
        <v>44993.256944444445</v>
      </c>
      <c r="B1599" s="3">
        <v>8.6598609731876905</v>
      </c>
    </row>
    <row r="1600" spans="1:2" x14ac:dyDescent="0.25">
      <c r="A1600" s="25">
        <v>44993.298611111109</v>
      </c>
      <c r="B1600" s="3">
        <v>8.6699006951340607</v>
      </c>
    </row>
    <row r="1601" spans="1:2" x14ac:dyDescent="0.25">
      <c r="A1601" s="25">
        <v>44993.340277777781</v>
      </c>
      <c r="B1601" s="3">
        <v>8.7599404170804398</v>
      </c>
    </row>
    <row r="1602" spans="1:2" x14ac:dyDescent="0.25">
      <c r="A1602" s="25">
        <v>44993.381944444445</v>
      </c>
      <c r="B1602" s="3">
        <v>8.8699801390268096</v>
      </c>
    </row>
    <row r="1603" spans="1:2" x14ac:dyDescent="0.25">
      <c r="A1603" s="25">
        <v>44993.423611111109</v>
      </c>
      <c r="B1603" s="3">
        <v>9.0300198609731908</v>
      </c>
    </row>
    <row r="1604" spans="1:2" x14ac:dyDescent="0.25">
      <c r="A1604" s="25">
        <v>44993.465277777781</v>
      </c>
      <c r="B1604" s="3">
        <v>9.3000595829195607</v>
      </c>
    </row>
    <row r="1605" spans="1:2" x14ac:dyDescent="0.25">
      <c r="A1605" s="25">
        <v>44993.506944444445</v>
      </c>
      <c r="B1605" s="3">
        <v>9.3600993048659404</v>
      </c>
    </row>
    <row r="1606" spans="1:2" x14ac:dyDescent="0.25">
      <c r="A1606" s="25">
        <v>44993.548611111109</v>
      </c>
      <c r="B1606" s="3">
        <v>9.4701390268123102</v>
      </c>
    </row>
    <row r="1607" spans="1:2" x14ac:dyDescent="0.25">
      <c r="A1607" s="25">
        <v>44993.590277777781</v>
      </c>
      <c r="B1607" s="3">
        <v>9.4301787487586903</v>
      </c>
    </row>
    <row r="1608" spans="1:2" x14ac:dyDescent="0.25">
      <c r="A1608" s="25">
        <v>44993.631944444445</v>
      </c>
      <c r="B1608" s="3">
        <v>9.4802184707050596</v>
      </c>
    </row>
    <row r="1609" spans="1:2" x14ac:dyDescent="0.25">
      <c r="A1609" s="25">
        <v>44993.673611111109</v>
      </c>
      <c r="B1609" s="3">
        <v>9.3602581926514397</v>
      </c>
    </row>
    <row r="1610" spans="1:2" x14ac:dyDescent="0.25">
      <c r="A1610" s="25">
        <v>44993.715277777781</v>
      </c>
      <c r="B1610" s="3">
        <v>9.3802979145978096</v>
      </c>
    </row>
    <row r="1611" spans="1:2" x14ac:dyDescent="0.25">
      <c r="A1611" s="25">
        <v>44993.756944444445</v>
      </c>
      <c r="B1611" s="3">
        <v>9.2603376365441896</v>
      </c>
    </row>
    <row r="1612" spans="1:2" x14ac:dyDescent="0.25">
      <c r="A1612" s="25">
        <v>44993.798611111109</v>
      </c>
      <c r="B1612" s="3">
        <v>9.1503773584905694</v>
      </c>
    </row>
    <row r="1613" spans="1:2" x14ac:dyDescent="0.25">
      <c r="A1613" s="25">
        <v>44993.840277777781</v>
      </c>
      <c r="B1613" s="3">
        <v>9.1004170804369409</v>
      </c>
    </row>
    <row r="1614" spans="1:2" x14ac:dyDescent="0.25">
      <c r="A1614" s="25">
        <v>44993.881944444445</v>
      </c>
      <c r="B1614" s="3">
        <v>9.1004568023833201</v>
      </c>
    </row>
    <row r="1615" spans="1:2" x14ac:dyDescent="0.25">
      <c r="A1615" s="25">
        <v>44993.923611111109</v>
      </c>
      <c r="B1615" s="3">
        <v>9.1004965243296905</v>
      </c>
    </row>
    <row r="1616" spans="1:2" x14ac:dyDescent="0.25">
      <c r="A1616" s="25">
        <v>44993.965277777781</v>
      </c>
      <c r="B1616" s="3">
        <v>9.0105362462760699</v>
      </c>
    </row>
    <row r="1617" spans="1:2" x14ac:dyDescent="0.25">
      <c r="A1617" s="25">
        <v>44994.006944444445</v>
      </c>
      <c r="B1617" s="3">
        <v>8.8605759682224399</v>
      </c>
    </row>
    <row r="1618" spans="1:2" x14ac:dyDescent="0.25">
      <c r="A1618" s="25">
        <v>44994.048611111109</v>
      </c>
      <c r="B1618" s="3">
        <v>8.8906156901688203</v>
      </c>
    </row>
    <row r="1619" spans="1:2" x14ac:dyDescent="0.25">
      <c r="A1619" s="25">
        <v>44994.090277777781</v>
      </c>
      <c r="B1619" s="3">
        <v>8.8206554121151903</v>
      </c>
    </row>
    <row r="1620" spans="1:2" x14ac:dyDescent="0.25">
      <c r="A1620" s="25">
        <v>44994.131944444445</v>
      </c>
      <c r="B1620" s="3">
        <v>8.8806951340615701</v>
      </c>
    </row>
    <row r="1621" spans="1:2" x14ac:dyDescent="0.25">
      <c r="A1621" s="25">
        <v>44994.173611111109</v>
      </c>
      <c r="B1621" s="3">
        <v>8.8507348560079393</v>
      </c>
    </row>
    <row r="1622" spans="1:2" x14ac:dyDescent="0.25">
      <c r="A1622" s="25">
        <v>44994.215277777781</v>
      </c>
      <c r="B1622" s="3">
        <v>8.8907745779543195</v>
      </c>
    </row>
    <row r="1623" spans="1:2" x14ac:dyDescent="0.25">
      <c r="A1623" s="25">
        <v>44994.256944444445</v>
      </c>
      <c r="B1623" s="3">
        <v>8.8808142999007007</v>
      </c>
    </row>
    <row r="1624" spans="1:2" x14ac:dyDescent="0.25">
      <c r="A1624" s="25">
        <v>44994.298611111109</v>
      </c>
      <c r="B1624" s="3">
        <v>8.9408540218470698</v>
      </c>
    </row>
    <row r="1625" spans="1:2" x14ac:dyDescent="0.25">
      <c r="A1625" s="25">
        <v>44994.340277777781</v>
      </c>
      <c r="B1625" s="3">
        <v>8.9108937437934497</v>
      </c>
    </row>
    <row r="1626" spans="1:2" x14ac:dyDescent="0.25">
      <c r="A1626" s="25">
        <v>44994.381944444445</v>
      </c>
      <c r="B1626" s="3">
        <v>9.0009334657398199</v>
      </c>
    </row>
    <row r="1627" spans="1:2" x14ac:dyDescent="0.25">
      <c r="A1627" s="25">
        <v>44994.423611111109</v>
      </c>
      <c r="B1627" s="3">
        <v>9.0509731876861999</v>
      </c>
    </row>
    <row r="1628" spans="1:2" x14ac:dyDescent="0.25">
      <c r="A1628" s="25">
        <v>44994.465277777781</v>
      </c>
      <c r="B1628" s="3">
        <v>9.1010129096325691</v>
      </c>
    </row>
    <row r="1629" spans="1:2" x14ac:dyDescent="0.25">
      <c r="A1629" s="25">
        <v>44994.506944444445</v>
      </c>
      <c r="B1629" s="3">
        <v>9.0410526315789497</v>
      </c>
    </row>
    <row r="1630" spans="1:2" x14ac:dyDescent="0.25">
      <c r="A1630" s="25">
        <v>44994.548611111109</v>
      </c>
      <c r="B1630" s="3">
        <v>8.9710923535253198</v>
      </c>
    </row>
    <row r="1631" spans="1:2" x14ac:dyDescent="0.25">
      <c r="A1631" s="25">
        <v>44994.590277777781</v>
      </c>
      <c r="B1631" s="3">
        <v>9.0611320754717006</v>
      </c>
    </row>
    <row r="1632" spans="1:2" x14ac:dyDescent="0.25">
      <c r="A1632" s="25">
        <v>44994.631944444445</v>
      </c>
      <c r="B1632" s="3">
        <v>8.9711717974180694</v>
      </c>
    </row>
    <row r="1633" spans="1:2" x14ac:dyDescent="0.25">
      <c r="A1633" s="25">
        <v>44994.673611111109</v>
      </c>
      <c r="B1633" s="3">
        <v>8.9712115193644504</v>
      </c>
    </row>
    <row r="1634" spans="1:2" x14ac:dyDescent="0.25">
      <c r="A1634" s="25">
        <v>44994.715277777781</v>
      </c>
      <c r="B1634" s="3">
        <v>8.9612512413108192</v>
      </c>
    </row>
    <row r="1635" spans="1:2" x14ac:dyDescent="0.25">
      <c r="A1635" s="25">
        <v>44994.756944444445</v>
      </c>
      <c r="B1635" s="3">
        <v>8.8012909632572001</v>
      </c>
    </row>
    <row r="1636" spans="1:2" x14ac:dyDescent="0.25">
      <c r="A1636" s="25">
        <v>44994.798611111109</v>
      </c>
      <c r="B1636" s="3">
        <v>8.6513306852035701</v>
      </c>
    </row>
    <row r="1637" spans="1:2" x14ac:dyDescent="0.25">
      <c r="A1637" s="25">
        <v>44994.840277777781</v>
      </c>
      <c r="B1637" s="3">
        <v>8.5613704071499495</v>
      </c>
    </row>
    <row r="1638" spans="1:2" x14ac:dyDescent="0.25">
      <c r="A1638" s="25">
        <v>44994.881944444445</v>
      </c>
      <c r="B1638" s="3">
        <v>8.6614101290963301</v>
      </c>
    </row>
    <row r="1639" spans="1:2" x14ac:dyDescent="0.25">
      <c r="A1639" s="25">
        <v>44994.923611111109</v>
      </c>
      <c r="B1639" s="3">
        <v>8.6914498510426998</v>
      </c>
    </row>
    <row r="1640" spans="1:2" x14ac:dyDescent="0.25">
      <c r="A1640" s="25">
        <v>44994.965277777781</v>
      </c>
      <c r="B1640" s="3">
        <v>8.6714895729890795</v>
      </c>
    </row>
    <row r="1641" spans="1:2" x14ac:dyDescent="0.25">
      <c r="A1641" s="25">
        <v>44995.006944444445</v>
      </c>
      <c r="B1641" s="3">
        <v>8.6415292949354505</v>
      </c>
    </row>
    <row r="1642" spans="1:2" x14ac:dyDescent="0.25">
      <c r="A1642" s="25">
        <v>44995.048611111109</v>
      </c>
      <c r="B1642" s="3">
        <v>8.5315690168818303</v>
      </c>
    </row>
    <row r="1643" spans="1:2" x14ac:dyDescent="0.25">
      <c r="A1643" s="25">
        <v>44995.090277777781</v>
      </c>
      <c r="B1643" s="3">
        <v>8.5316087388282007</v>
      </c>
    </row>
    <row r="1644" spans="1:2" x14ac:dyDescent="0.25">
      <c r="A1644" s="25">
        <v>44995.131944444445</v>
      </c>
      <c r="B1644" s="3">
        <v>8.5116484607745804</v>
      </c>
    </row>
    <row r="1645" spans="1:2" x14ac:dyDescent="0.25">
      <c r="A1645" s="25">
        <v>44995.173611111109</v>
      </c>
      <c r="B1645" s="3">
        <v>8.5016881827209492</v>
      </c>
    </row>
    <row r="1646" spans="1:2" x14ac:dyDescent="0.25">
      <c r="A1646" s="25">
        <v>44995.215277777781</v>
      </c>
      <c r="B1646" s="3">
        <v>8.5217279046673298</v>
      </c>
    </row>
    <row r="1647" spans="1:2" x14ac:dyDescent="0.25">
      <c r="A1647" s="25">
        <v>44995.256944444445</v>
      </c>
      <c r="B1647" s="3">
        <v>8.4817676266136992</v>
      </c>
    </row>
    <row r="1648" spans="1:2" x14ac:dyDescent="0.25">
      <c r="A1648" s="25">
        <v>44995.298611111109</v>
      </c>
      <c r="B1648" s="3">
        <v>8.5518073485600805</v>
      </c>
    </row>
    <row r="1649" spans="1:2" x14ac:dyDescent="0.25">
      <c r="A1649" s="25">
        <v>44995.340277777781</v>
      </c>
      <c r="B1649" s="3">
        <v>8.5518470705064509</v>
      </c>
    </row>
    <row r="1650" spans="1:2" x14ac:dyDescent="0.25">
      <c r="A1650" s="25">
        <v>44995.381944444445</v>
      </c>
      <c r="B1650" s="3">
        <v>8.5718867924528297</v>
      </c>
    </row>
    <row r="1651" spans="1:2" x14ac:dyDescent="0.25">
      <c r="A1651" s="25">
        <v>44995.423611111109</v>
      </c>
      <c r="B1651" s="3">
        <v>8.7319265143992109</v>
      </c>
    </row>
    <row r="1652" spans="1:2" x14ac:dyDescent="0.25">
      <c r="A1652" s="25">
        <v>44995.465277777781</v>
      </c>
      <c r="B1652" s="3">
        <v>8.8619662363455802</v>
      </c>
    </row>
    <row r="1653" spans="1:2" x14ac:dyDescent="0.25">
      <c r="A1653" s="25">
        <v>44995.506944444445</v>
      </c>
      <c r="B1653" s="3">
        <v>8.8820059582919608</v>
      </c>
    </row>
    <row r="1654" spans="1:2" x14ac:dyDescent="0.25">
      <c r="A1654" s="25">
        <v>44995.548611111109</v>
      </c>
      <c r="B1654" s="3">
        <v>8.8720456802383296</v>
      </c>
    </row>
    <row r="1655" spans="1:2" x14ac:dyDescent="0.25">
      <c r="A1655" s="25">
        <v>44995.590277777781</v>
      </c>
      <c r="B1655" s="3">
        <v>8.8020854021847104</v>
      </c>
    </row>
    <row r="1656" spans="1:2" x14ac:dyDescent="0.25">
      <c r="A1656" s="25">
        <v>44995.631944444445</v>
      </c>
      <c r="B1656" s="3">
        <v>8.9021251241310804</v>
      </c>
    </row>
    <row r="1657" spans="1:2" x14ac:dyDescent="0.25">
      <c r="A1657" s="25">
        <v>44995.673611111109</v>
      </c>
      <c r="B1657" s="3">
        <v>8.8721648460774603</v>
      </c>
    </row>
    <row r="1658" spans="1:2" x14ac:dyDescent="0.25">
      <c r="A1658" s="25">
        <v>44995.715277777781</v>
      </c>
      <c r="B1658" s="3">
        <v>8.9322045680238293</v>
      </c>
    </row>
    <row r="1659" spans="1:2" x14ac:dyDescent="0.25">
      <c r="A1659" s="25">
        <v>44995.756944444445</v>
      </c>
      <c r="B1659" s="3">
        <v>8.9222442899702106</v>
      </c>
    </row>
    <row r="1660" spans="1:2" x14ac:dyDescent="0.25">
      <c r="A1660" s="25">
        <v>44995.798611111109</v>
      </c>
      <c r="B1660" s="3">
        <v>8.9022840119165796</v>
      </c>
    </row>
    <row r="1661" spans="1:2" x14ac:dyDescent="0.25">
      <c r="A1661" s="25">
        <v>44995.840277777781</v>
      </c>
      <c r="B1661" s="3">
        <v>8.76232373386296</v>
      </c>
    </row>
    <row r="1662" spans="1:2" x14ac:dyDescent="0.25">
      <c r="A1662" s="25">
        <v>44995.881944444445</v>
      </c>
      <c r="B1662" s="3">
        <v>8.8723634558093405</v>
      </c>
    </row>
    <row r="1663" spans="1:2" x14ac:dyDescent="0.25">
      <c r="A1663" s="25">
        <v>44995.923611111109</v>
      </c>
      <c r="B1663" s="3">
        <v>8.8624031777557093</v>
      </c>
    </row>
    <row r="1664" spans="1:2" x14ac:dyDescent="0.25">
      <c r="A1664" s="25">
        <v>44995.965277777781</v>
      </c>
      <c r="B1664" s="3">
        <v>8.8624428997020903</v>
      </c>
    </row>
    <row r="1665" spans="1:2" x14ac:dyDescent="0.25">
      <c r="A1665" s="25">
        <v>44996.006944444445</v>
      </c>
      <c r="B1665" s="3">
        <v>8.9824826216484599</v>
      </c>
    </row>
    <row r="1666" spans="1:2" x14ac:dyDescent="0.25">
      <c r="A1666" s="25">
        <v>44996.048611111109</v>
      </c>
      <c r="B1666" s="3">
        <v>8.9125223435948406</v>
      </c>
    </row>
    <row r="1667" spans="1:2" x14ac:dyDescent="0.25">
      <c r="A1667" s="25">
        <v>44996.090277777781</v>
      </c>
      <c r="B1667" s="3">
        <v>8.9625620655412099</v>
      </c>
    </row>
    <row r="1668" spans="1:2" x14ac:dyDescent="0.25">
      <c r="A1668" s="25">
        <v>44996.131944444445</v>
      </c>
      <c r="B1668" s="3">
        <v>8.92260178748759</v>
      </c>
    </row>
    <row r="1669" spans="1:2" x14ac:dyDescent="0.25">
      <c r="A1669" s="25">
        <v>44996.173611111109</v>
      </c>
      <c r="B1669" s="3">
        <v>8.8626415094339599</v>
      </c>
    </row>
    <row r="1670" spans="1:2" x14ac:dyDescent="0.25">
      <c r="A1670" s="25">
        <v>44996.215277777781</v>
      </c>
      <c r="B1670" s="3">
        <v>8.8726812313803407</v>
      </c>
    </row>
    <row r="1671" spans="1:2" x14ac:dyDescent="0.25">
      <c r="A1671" s="25">
        <v>44996.256944444445</v>
      </c>
      <c r="B1671" s="3">
        <v>8.8127209533267106</v>
      </c>
    </row>
    <row r="1672" spans="1:2" x14ac:dyDescent="0.25">
      <c r="A1672" s="25">
        <v>44996.298611111109</v>
      </c>
      <c r="B1672" s="3">
        <v>8.8327606752730894</v>
      </c>
    </row>
    <row r="1673" spans="1:2" x14ac:dyDescent="0.25">
      <c r="A1673" s="25">
        <v>44996.340277777781</v>
      </c>
      <c r="B1673" s="3">
        <v>8.8428003972194595</v>
      </c>
    </row>
    <row r="1674" spans="1:2" x14ac:dyDescent="0.25">
      <c r="A1674" s="25">
        <v>44996.381944444445</v>
      </c>
      <c r="B1674" s="3">
        <v>8.8428401191658406</v>
      </c>
    </row>
    <row r="1675" spans="1:2" x14ac:dyDescent="0.25">
      <c r="A1675" s="25">
        <v>44996.423611111109</v>
      </c>
      <c r="B1675" s="3">
        <v>8.8828798411122101</v>
      </c>
    </row>
    <row r="1676" spans="1:2" x14ac:dyDescent="0.25">
      <c r="A1676" s="25">
        <v>44996.465277777781</v>
      </c>
      <c r="B1676" s="3">
        <v>8.8829195630585893</v>
      </c>
    </row>
    <row r="1677" spans="1:2" x14ac:dyDescent="0.25">
      <c r="A1677" s="25">
        <v>44996.506944444445</v>
      </c>
      <c r="B1677" s="3">
        <v>8.8129592850049594</v>
      </c>
    </row>
    <row r="1678" spans="1:2" x14ac:dyDescent="0.25">
      <c r="A1678" s="25">
        <v>44996.548611111109</v>
      </c>
      <c r="B1678" s="3">
        <v>8.8729990069513391</v>
      </c>
    </row>
    <row r="1679" spans="1:2" x14ac:dyDescent="0.25">
      <c r="A1679" s="25">
        <v>44996.590277777781</v>
      </c>
      <c r="B1679" s="3">
        <v>8.8330387288977192</v>
      </c>
    </row>
    <row r="1680" spans="1:2" x14ac:dyDescent="0.25">
      <c r="A1680" s="25">
        <v>44996.631944444445</v>
      </c>
      <c r="B1680" s="3">
        <v>8.8530784508440892</v>
      </c>
    </row>
    <row r="1681" spans="1:2" x14ac:dyDescent="0.25">
      <c r="A1681" s="25">
        <v>44996.673611111109</v>
      </c>
      <c r="B1681" s="3">
        <v>8.8931181727904693</v>
      </c>
    </row>
    <row r="1682" spans="1:2" x14ac:dyDescent="0.25">
      <c r="A1682" s="25">
        <v>44996.715277777781</v>
      </c>
      <c r="B1682" s="3">
        <v>8.8231578947368394</v>
      </c>
    </row>
    <row r="1683" spans="1:2" x14ac:dyDescent="0.25">
      <c r="A1683" s="25">
        <v>44996.756944444445</v>
      </c>
      <c r="B1683" s="3">
        <v>8.7931976166832193</v>
      </c>
    </row>
    <row r="1684" spans="1:2" x14ac:dyDescent="0.25">
      <c r="A1684" s="25">
        <v>44996.798611111109</v>
      </c>
      <c r="B1684" s="3">
        <v>8.7732373386295901</v>
      </c>
    </row>
    <row r="1685" spans="1:2" x14ac:dyDescent="0.25">
      <c r="A1685" s="25">
        <v>44996.840277777781</v>
      </c>
      <c r="B1685" s="3">
        <v>8.8232770605759701</v>
      </c>
    </row>
    <row r="1686" spans="1:2" x14ac:dyDescent="0.25">
      <c r="A1686" s="25">
        <v>44996.881944444445</v>
      </c>
      <c r="B1686" s="3">
        <v>8.7533167825223401</v>
      </c>
    </row>
    <row r="1687" spans="1:2" x14ac:dyDescent="0.25">
      <c r="A1687" s="25">
        <v>44996.923611111109</v>
      </c>
      <c r="B1687" s="3">
        <v>8.8733565044687204</v>
      </c>
    </row>
    <row r="1688" spans="1:2" x14ac:dyDescent="0.25">
      <c r="A1688" s="25">
        <v>44996.965277777781</v>
      </c>
      <c r="B1688" s="3">
        <v>8.9333962264150895</v>
      </c>
    </row>
    <row r="1689" spans="1:2" x14ac:dyDescent="0.25">
      <c r="A1689" s="25">
        <v>44997.006944444445</v>
      </c>
      <c r="B1689" s="3">
        <v>8.9334359483614705</v>
      </c>
    </row>
    <row r="1690" spans="1:2" x14ac:dyDescent="0.25">
      <c r="A1690" s="25">
        <v>44997.048611111109</v>
      </c>
      <c r="B1690" s="3">
        <v>8.9734756703078506</v>
      </c>
    </row>
    <row r="1691" spans="1:2" x14ac:dyDescent="0.25">
      <c r="A1691" s="25">
        <v>44997.083333333336</v>
      </c>
      <c r="B1691" s="3">
        <v>8.8835087719298205</v>
      </c>
    </row>
    <row r="1692" spans="1:2" x14ac:dyDescent="0.25">
      <c r="A1692" s="25">
        <v>44997.131944444445</v>
      </c>
      <c r="B1692" s="3">
        <v>8.8635551142006008</v>
      </c>
    </row>
    <row r="1693" spans="1:2" x14ac:dyDescent="0.25">
      <c r="A1693" s="25">
        <v>44997.173611111109</v>
      </c>
      <c r="B1693" s="3">
        <v>8.8235948361469703</v>
      </c>
    </row>
    <row r="1694" spans="1:2" x14ac:dyDescent="0.25">
      <c r="A1694" s="25">
        <v>44997.215277777781</v>
      </c>
      <c r="B1694" s="3">
        <v>8.7536345580933492</v>
      </c>
    </row>
    <row r="1695" spans="1:2" x14ac:dyDescent="0.25">
      <c r="A1695" s="25">
        <v>44997.256944444445</v>
      </c>
      <c r="B1695" s="3">
        <v>8.6536742800397199</v>
      </c>
    </row>
    <row r="1696" spans="1:2" x14ac:dyDescent="0.25">
      <c r="A1696" s="25">
        <v>44997.298611111109</v>
      </c>
      <c r="B1696" s="3">
        <v>8.6437140019860994</v>
      </c>
    </row>
    <row r="1697" spans="1:2" x14ac:dyDescent="0.25">
      <c r="A1697" s="25">
        <v>44997.340277777781</v>
      </c>
      <c r="B1697" s="3">
        <v>8.6037537239324706</v>
      </c>
    </row>
    <row r="1698" spans="1:2" x14ac:dyDescent="0.25">
      <c r="A1698" s="25">
        <v>44997.381944444445</v>
      </c>
      <c r="B1698" s="3">
        <v>8.7137934458788493</v>
      </c>
    </row>
    <row r="1699" spans="1:2" x14ac:dyDescent="0.25">
      <c r="A1699" s="25">
        <v>44997.423611111109</v>
      </c>
      <c r="B1699" s="3">
        <v>8.6538331678252192</v>
      </c>
    </row>
    <row r="1700" spans="1:2" x14ac:dyDescent="0.25">
      <c r="A1700" s="25">
        <v>44997.465277777781</v>
      </c>
      <c r="B1700" s="3">
        <v>8.6138728897715993</v>
      </c>
    </row>
    <row r="1701" spans="1:2" x14ac:dyDescent="0.25">
      <c r="A1701" s="25">
        <v>44997.506944444445</v>
      </c>
      <c r="B1701" s="3">
        <v>8.6739126117179808</v>
      </c>
    </row>
    <row r="1702" spans="1:2" x14ac:dyDescent="0.25">
      <c r="A1702" s="25">
        <v>44997.548611111109</v>
      </c>
      <c r="B1702" s="3">
        <v>8.7139523336643503</v>
      </c>
    </row>
    <row r="1703" spans="1:2" x14ac:dyDescent="0.25">
      <c r="A1703" s="25">
        <v>44997.590277777781</v>
      </c>
      <c r="B1703" s="3">
        <v>8.7139920556107207</v>
      </c>
    </row>
    <row r="1704" spans="1:2" x14ac:dyDescent="0.25">
      <c r="A1704" s="25">
        <v>44997.631944444445</v>
      </c>
      <c r="B1704" s="3">
        <v>8.8040317775570998</v>
      </c>
    </row>
    <row r="1705" spans="1:2" x14ac:dyDescent="0.25">
      <c r="A1705" s="25">
        <v>44997.673611111109</v>
      </c>
      <c r="B1705" s="3">
        <v>8.8040714995034808</v>
      </c>
    </row>
    <row r="1706" spans="1:2" x14ac:dyDescent="0.25">
      <c r="A1706" s="25">
        <v>44997.715277777781</v>
      </c>
      <c r="B1706" s="3">
        <v>8.8041112214498494</v>
      </c>
    </row>
    <row r="1707" spans="1:2" x14ac:dyDescent="0.25">
      <c r="A1707" s="25">
        <v>44997.756944444445</v>
      </c>
      <c r="B1707" s="3">
        <v>8.7941509433962306</v>
      </c>
    </row>
    <row r="1708" spans="1:2" x14ac:dyDescent="0.25">
      <c r="A1708" s="25">
        <v>44997.798611111109</v>
      </c>
      <c r="B1708" s="3">
        <v>8.7841906653425994</v>
      </c>
    </row>
    <row r="1709" spans="1:2" x14ac:dyDescent="0.25">
      <c r="A1709" s="25">
        <v>44997.840277777781</v>
      </c>
      <c r="B1709" s="3">
        <v>8.7642303872889809</v>
      </c>
    </row>
    <row r="1710" spans="1:2" x14ac:dyDescent="0.25">
      <c r="A1710" s="25">
        <v>44997.881944444445</v>
      </c>
      <c r="B1710" s="3">
        <v>8.7442701092353499</v>
      </c>
    </row>
    <row r="1711" spans="1:2" x14ac:dyDescent="0.25">
      <c r="A1711" s="25">
        <v>44997.923611111109</v>
      </c>
      <c r="B1711" s="3">
        <v>8.6443098311817295</v>
      </c>
    </row>
    <row r="1712" spans="1:2" x14ac:dyDescent="0.25">
      <c r="A1712" s="25">
        <v>44997.965277777781</v>
      </c>
      <c r="B1712" s="3">
        <v>8.6343495531281</v>
      </c>
    </row>
    <row r="1713" spans="1:2" x14ac:dyDescent="0.25">
      <c r="A1713" s="25">
        <v>44998.006944444445</v>
      </c>
      <c r="B1713" s="3">
        <v>8.7343892750744807</v>
      </c>
    </row>
    <row r="1714" spans="1:2" x14ac:dyDescent="0.25">
      <c r="A1714" s="25">
        <v>44998.048611111109</v>
      </c>
      <c r="B1714" s="3">
        <v>8.7144289970208497</v>
      </c>
    </row>
    <row r="1715" spans="1:2" x14ac:dyDescent="0.25">
      <c r="A1715" s="25">
        <v>44998.090277777781</v>
      </c>
      <c r="B1715" s="3">
        <v>8.7144687189672307</v>
      </c>
    </row>
    <row r="1716" spans="1:2" x14ac:dyDescent="0.25">
      <c r="A1716" s="25">
        <v>44998.131944444445</v>
      </c>
      <c r="B1716" s="3">
        <v>8.5345084409135996</v>
      </c>
    </row>
    <row r="1717" spans="1:2" x14ac:dyDescent="0.25">
      <c r="A1717" s="25">
        <v>44998.173611111109</v>
      </c>
      <c r="B1717" s="3">
        <v>8.56454816285998</v>
      </c>
    </row>
    <row r="1718" spans="1:2" x14ac:dyDescent="0.25">
      <c r="A1718" s="25">
        <v>44998.215277777781</v>
      </c>
      <c r="B1718" s="3">
        <v>8.5645878848063592</v>
      </c>
    </row>
    <row r="1719" spans="1:2" x14ac:dyDescent="0.25">
      <c r="A1719" s="25">
        <v>44998.256944444445</v>
      </c>
      <c r="B1719" s="3">
        <v>8.5846276067527292</v>
      </c>
    </row>
    <row r="1720" spans="1:2" x14ac:dyDescent="0.25">
      <c r="A1720" s="25">
        <v>44998.298611111109</v>
      </c>
      <c r="B1720" s="3">
        <v>8.5246673286991097</v>
      </c>
    </row>
    <row r="1721" spans="1:2" x14ac:dyDescent="0.25">
      <c r="A1721" s="25">
        <v>44998.340277777781</v>
      </c>
      <c r="B1721" s="3">
        <v>8.5047070506454805</v>
      </c>
    </row>
    <row r="1722" spans="1:2" x14ac:dyDescent="0.25">
      <c r="A1722" s="25">
        <v>44998.381944444445</v>
      </c>
      <c r="B1722" s="3">
        <v>8.5147467725918595</v>
      </c>
    </row>
    <row r="1723" spans="1:2" x14ac:dyDescent="0.25">
      <c r="A1723" s="25">
        <v>44998.423611111109</v>
      </c>
      <c r="B1723" s="3">
        <v>8.6147864945382295</v>
      </c>
    </row>
    <row r="1724" spans="1:2" x14ac:dyDescent="0.25">
      <c r="A1724" s="25">
        <v>44998.465277777781</v>
      </c>
      <c r="B1724" s="3">
        <v>8.6248262164846103</v>
      </c>
    </row>
    <row r="1725" spans="1:2" x14ac:dyDescent="0.25">
      <c r="A1725" s="25">
        <v>44998.506944444445</v>
      </c>
      <c r="B1725" s="3">
        <v>8.7148659384309806</v>
      </c>
    </row>
    <row r="1726" spans="1:2" x14ac:dyDescent="0.25">
      <c r="A1726" s="25">
        <v>44998.548611111109</v>
      </c>
      <c r="B1726" s="3">
        <v>8.7449056603773592</v>
      </c>
    </row>
    <row r="1727" spans="1:2" x14ac:dyDescent="0.25">
      <c r="A1727" s="25">
        <v>44998.590277777781</v>
      </c>
      <c r="B1727" s="3">
        <v>8.6949453823237306</v>
      </c>
    </row>
    <row r="1728" spans="1:2" x14ac:dyDescent="0.25">
      <c r="A1728" s="25">
        <v>44998.631944444445</v>
      </c>
      <c r="B1728" s="3">
        <v>8.8149851042701108</v>
      </c>
    </row>
    <row r="1729" spans="1:2" x14ac:dyDescent="0.25">
      <c r="A1729" s="25">
        <v>44998.673611111109</v>
      </c>
      <c r="B1729" s="3">
        <v>8.7850248262164907</v>
      </c>
    </row>
    <row r="1730" spans="1:2" x14ac:dyDescent="0.25">
      <c r="A1730" s="25">
        <v>44998.715277777781</v>
      </c>
      <c r="B1730" s="3">
        <v>8.8450645481628598</v>
      </c>
    </row>
    <row r="1731" spans="1:2" x14ac:dyDescent="0.25">
      <c r="A1731" s="25">
        <v>44998.756944444445</v>
      </c>
      <c r="B1731" s="3">
        <v>8.8251042701092306</v>
      </c>
    </row>
    <row r="1732" spans="1:2" x14ac:dyDescent="0.25">
      <c r="A1732" s="25">
        <v>44998.798611111109</v>
      </c>
      <c r="B1732" s="3">
        <v>8.8951439920556101</v>
      </c>
    </row>
    <row r="1733" spans="1:2" x14ac:dyDescent="0.25">
      <c r="A1733" s="25">
        <v>44998.840277777781</v>
      </c>
      <c r="B1733" s="3">
        <v>8.8551837140019902</v>
      </c>
    </row>
    <row r="1734" spans="1:2" x14ac:dyDescent="0.25">
      <c r="A1734" s="25">
        <v>44998.881944444445</v>
      </c>
      <c r="B1734" s="3">
        <v>8.6952234359483604</v>
      </c>
    </row>
    <row r="1735" spans="1:2" x14ac:dyDescent="0.25">
      <c r="A1735" s="25">
        <v>44998.923611111109</v>
      </c>
      <c r="B1735" s="3">
        <v>8.8352631578947403</v>
      </c>
    </row>
    <row r="1736" spans="1:2" x14ac:dyDescent="0.25">
      <c r="A1736" s="25">
        <v>44998.965277777781</v>
      </c>
      <c r="B1736" s="3">
        <v>8.7853028798411099</v>
      </c>
    </row>
    <row r="1737" spans="1:2" x14ac:dyDescent="0.25">
      <c r="A1737" s="25">
        <v>44999.006944444445</v>
      </c>
      <c r="B1737" s="3">
        <v>8.74534260178749</v>
      </c>
    </row>
    <row r="1738" spans="1:2" x14ac:dyDescent="0.25">
      <c r="A1738" s="25">
        <v>44999.048611111109</v>
      </c>
      <c r="B1738" s="3">
        <v>8.7653823237338599</v>
      </c>
    </row>
    <row r="1739" spans="1:2" x14ac:dyDescent="0.25">
      <c r="A1739" s="25">
        <v>44999.090277777781</v>
      </c>
      <c r="B1739" s="3">
        <v>8.8754220456802404</v>
      </c>
    </row>
    <row r="1740" spans="1:2" x14ac:dyDescent="0.25">
      <c r="A1740" s="25">
        <v>44999.131944444445</v>
      </c>
      <c r="B1740" s="3">
        <v>8.8254617676266101</v>
      </c>
    </row>
    <row r="1741" spans="1:2" x14ac:dyDescent="0.25">
      <c r="A1741" s="25">
        <v>44999.173611111109</v>
      </c>
      <c r="B1741" s="3">
        <v>8.8655014895729902</v>
      </c>
    </row>
    <row r="1742" spans="1:2" x14ac:dyDescent="0.25">
      <c r="A1742" s="25">
        <v>44999.215277777781</v>
      </c>
      <c r="B1742" s="3">
        <v>8.8555412115193608</v>
      </c>
    </row>
    <row r="1743" spans="1:2" x14ac:dyDescent="0.25">
      <c r="A1743" s="25">
        <v>44999.256944444445</v>
      </c>
      <c r="B1743" s="3">
        <v>8.8155809334657391</v>
      </c>
    </row>
    <row r="1744" spans="1:2" x14ac:dyDescent="0.25">
      <c r="A1744" s="25">
        <v>44999.298611111109</v>
      </c>
      <c r="B1744" s="3">
        <v>8.7456206554121199</v>
      </c>
    </row>
    <row r="1745" spans="1:2" x14ac:dyDescent="0.25">
      <c r="A1745" s="25">
        <v>44999.340277777781</v>
      </c>
      <c r="B1745" s="3">
        <v>8.7356603773584904</v>
      </c>
    </row>
    <row r="1746" spans="1:2" x14ac:dyDescent="0.25">
      <c r="A1746" s="25">
        <v>44999.381944444445</v>
      </c>
      <c r="B1746" s="3">
        <v>8.7057000993048703</v>
      </c>
    </row>
    <row r="1747" spans="1:2" x14ac:dyDescent="0.25">
      <c r="A1747" s="25">
        <v>44999.423611111109</v>
      </c>
      <c r="B1747" s="3">
        <v>8.7657398212512394</v>
      </c>
    </row>
    <row r="1748" spans="1:2" x14ac:dyDescent="0.25">
      <c r="A1748" s="25">
        <v>44999.465277777781</v>
      </c>
      <c r="B1748" s="3">
        <v>8.7757795431976202</v>
      </c>
    </row>
    <row r="1749" spans="1:2" x14ac:dyDescent="0.25">
      <c r="A1749" s="25">
        <v>44999.506944444445</v>
      </c>
      <c r="B1749" s="3">
        <v>8.8158192651439897</v>
      </c>
    </row>
    <row r="1750" spans="1:2" x14ac:dyDescent="0.25">
      <c r="A1750" s="25">
        <v>44999.548611111109</v>
      </c>
      <c r="B1750" s="3">
        <v>8.8858589870903693</v>
      </c>
    </row>
    <row r="1751" spans="1:2" x14ac:dyDescent="0.25">
      <c r="A1751" s="25">
        <v>44999.590277777781</v>
      </c>
      <c r="B1751" s="3">
        <v>8.9658987090367397</v>
      </c>
    </row>
    <row r="1752" spans="1:2" x14ac:dyDescent="0.25">
      <c r="A1752" s="25">
        <v>44999.631944444445</v>
      </c>
      <c r="B1752" s="3">
        <v>8.9059384309831202</v>
      </c>
    </row>
    <row r="1753" spans="1:2" x14ac:dyDescent="0.25">
      <c r="A1753" s="25">
        <v>44999.673611111109</v>
      </c>
      <c r="B1753" s="3">
        <v>8.9459781529294897</v>
      </c>
    </row>
    <row r="1754" spans="1:2" x14ac:dyDescent="0.25">
      <c r="A1754" s="25">
        <v>44999.715277777781</v>
      </c>
      <c r="B1754" s="3">
        <v>9.0860178748758695</v>
      </c>
    </row>
    <row r="1755" spans="1:2" x14ac:dyDescent="0.25">
      <c r="A1755" s="25">
        <v>44999.756944444445</v>
      </c>
      <c r="B1755" s="3">
        <v>9.0560575968222405</v>
      </c>
    </row>
    <row r="1756" spans="1:2" x14ac:dyDescent="0.25">
      <c r="A1756" s="25">
        <v>44999.798611111109</v>
      </c>
      <c r="B1756" s="3">
        <v>9.1260973187686201</v>
      </c>
    </row>
    <row r="1757" spans="1:2" x14ac:dyDescent="0.25">
      <c r="A1757" s="25">
        <v>44999.840277777781</v>
      </c>
      <c r="B1757" s="3">
        <v>9.0461370407149992</v>
      </c>
    </row>
    <row r="1758" spans="1:2" x14ac:dyDescent="0.25">
      <c r="A1758" s="25">
        <v>44999.881944444445</v>
      </c>
      <c r="B1758" s="3">
        <v>9.0761767626613707</v>
      </c>
    </row>
    <row r="1759" spans="1:2" x14ac:dyDescent="0.25">
      <c r="A1759" s="25">
        <v>44999.923611111109</v>
      </c>
      <c r="B1759" s="3">
        <v>9.1262164846077507</v>
      </c>
    </row>
    <row r="1760" spans="1:2" x14ac:dyDescent="0.25">
      <c r="A1760" s="25">
        <v>44999.965277777781</v>
      </c>
      <c r="B1760" s="3">
        <v>9.1462562065541206</v>
      </c>
    </row>
    <row r="1761" spans="1:2" x14ac:dyDescent="0.25">
      <c r="A1761" s="25">
        <v>45000.006944444445</v>
      </c>
      <c r="B1761" s="3">
        <v>9.0362959285005005</v>
      </c>
    </row>
    <row r="1762" spans="1:2" x14ac:dyDescent="0.25">
      <c r="A1762" s="25">
        <v>45000.048611111109</v>
      </c>
      <c r="B1762" s="3">
        <v>9.15633565044687</v>
      </c>
    </row>
    <row r="1763" spans="1:2" x14ac:dyDescent="0.25">
      <c r="A1763" s="25">
        <v>45000.090277777781</v>
      </c>
      <c r="B1763" s="3">
        <v>9.1263753723932499</v>
      </c>
    </row>
    <row r="1764" spans="1:2" x14ac:dyDescent="0.25">
      <c r="A1764" s="25">
        <v>45000.131944444445</v>
      </c>
      <c r="B1764" s="3">
        <v>9.1364150943396201</v>
      </c>
    </row>
    <row r="1765" spans="1:2" x14ac:dyDescent="0.25">
      <c r="A1765" s="25">
        <v>45000.173611111109</v>
      </c>
      <c r="B1765" s="3">
        <v>9.0764548162860006</v>
      </c>
    </row>
    <row r="1766" spans="1:2" x14ac:dyDescent="0.25">
      <c r="A1766" s="25">
        <v>45000.215277777781</v>
      </c>
      <c r="B1766" s="3">
        <v>8.9264945382323706</v>
      </c>
    </row>
    <row r="1767" spans="1:2" x14ac:dyDescent="0.25">
      <c r="A1767" s="25">
        <v>45000.256944444445</v>
      </c>
      <c r="B1767" s="3">
        <v>9.0365342601787493</v>
      </c>
    </row>
    <row r="1768" spans="1:2" x14ac:dyDescent="0.25">
      <c r="A1768" s="25">
        <v>45000.298611111109</v>
      </c>
      <c r="B1768" s="3">
        <v>9.2465739821251294</v>
      </c>
    </row>
    <row r="1769" spans="1:2" x14ac:dyDescent="0.25">
      <c r="A1769" s="25">
        <v>45000.340277777781</v>
      </c>
      <c r="B1769" s="3">
        <v>9.3466137040714994</v>
      </c>
    </row>
    <row r="1770" spans="1:2" x14ac:dyDescent="0.25">
      <c r="A1770" s="25">
        <v>45000.381944444445</v>
      </c>
      <c r="B1770" s="3">
        <v>9.4066534260178702</v>
      </c>
    </row>
    <row r="1771" spans="1:2" x14ac:dyDescent="0.25">
      <c r="A1771" s="25">
        <v>45000.423611111109</v>
      </c>
      <c r="B1771" s="3">
        <v>9.5466931479642501</v>
      </c>
    </row>
    <row r="1772" spans="1:2" x14ac:dyDescent="0.25">
      <c r="A1772" s="25">
        <v>45000.465277777781</v>
      </c>
      <c r="B1772" s="3">
        <v>9.6367328699106292</v>
      </c>
    </row>
    <row r="1773" spans="1:2" x14ac:dyDescent="0.25">
      <c r="A1773" s="25">
        <v>45000.506944444445</v>
      </c>
      <c r="B1773" s="3">
        <v>9.6267725918569997</v>
      </c>
    </row>
    <row r="1774" spans="1:2" x14ac:dyDescent="0.25">
      <c r="A1774" s="25">
        <v>45000.548611111109</v>
      </c>
      <c r="B1774" s="3">
        <v>9.7668123138033796</v>
      </c>
    </row>
    <row r="1775" spans="1:2" x14ac:dyDescent="0.25">
      <c r="A1775" s="25">
        <v>45000.590277777781</v>
      </c>
      <c r="B1775" s="3">
        <v>9.7368520357497506</v>
      </c>
    </row>
    <row r="1776" spans="1:2" x14ac:dyDescent="0.25">
      <c r="A1776" s="25">
        <v>45000.631944444445</v>
      </c>
      <c r="B1776" s="3">
        <v>9.7768917576961307</v>
      </c>
    </row>
    <row r="1777" spans="1:2" x14ac:dyDescent="0.25">
      <c r="A1777" s="25">
        <v>45000.673611111109</v>
      </c>
      <c r="B1777" s="3">
        <v>9.8069314796425004</v>
      </c>
    </row>
    <row r="1778" spans="1:2" x14ac:dyDescent="0.25">
      <c r="A1778" s="25">
        <v>45000.715277777781</v>
      </c>
      <c r="B1778" s="3">
        <v>9.7969712015888799</v>
      </c>
    </row>
    <row r="1779" spans="1:2" x14ac:dyDescent="0.25">
      <c r="A1779" s="25">
        <v>45000.756944444445</v>
      </c>
      <c r="B1779" s="3">
        <v>9.7570109235352493</v>
      </c>
    </row>
    <row r="1780" spans="1:2" x14ac:dyDescent="0.25">
      <c r="A1780" s="25">
        <v>45000.798611111109</v>
      </c>
      <c r="B1780" s="3">
        <v>9.7770506454816299</v>
      </c>
    </row>
    <row r="1781" spans="1:2" x14ac:dyDescent="0.25">
      <c r="A1781" s="25">
        <v>45000.840277777781</v>
      </c>
      <c r="B1781" s="3">
        <v>9.6670903674280009</v>
      </c>
    </row>
    <row r="1782" spans="1:2" x14ac:dyDescent="0.25">
      <c r="A1782" s="25">
        <v>45000.881944444445</v>
      </c>
      <c r="B1782" s="3">
        <v>9.4871300893743804</v>
      </c>
    </row>
    <row r="1783" spans="1:2" x14ac:dyDescent="0.25">
      <c r="A1783" s="25">
        <v>45000.923611111109</v>
      </c>
      <c r="B1783" s="3">
        <v>9.5071698113207592</v>
      </c>
    </row>
    <row r="1784" spans="1:2" x14ac:dyDescent="0.25">
      <c r="A1784" s="25">
        <v>45000.965277777781</v>
      </c>
      <c r="B1784" s="3">
        <v>9.5572095332671303</v>
      </c>
    </row>
    <row r="1785" spans="1:2" x14ac:dyDescent="0.25">
      <c r="A1785" s="25">
        <v>45001.006944444445</v>
      </c>
      <c r="B1785" s="3">
        <v>9.4872492552135004</v>
      </c>
    </row>
    <row r="1786" spans="1:2" x14ac:dyDescent="0.25">
      <c r="A1786" s="25">
        <v>45001.048611111109</v>
      </c>
      <c r="B1786" s="3">
        <v>9.4472889771598805</v>
      </c>
    </row>
    <row r="1787" spans="1:2" x14ac:dyDescent="0.25">
      <c r="A1787" s="25">
        <v>45001.090277777781</v>
      </c>
      <c r="B1787" s="3">
        <v>9.4373286991062599</v>
      </c>
    </row>
    <row r="1788" spans="1:2" x14ac:dyDescent="0.25">
      <c r="A1788" s="25">
        <v>45001.131944444445</v>
      </c>
      <c r="B1788" s="3">
        <v>9.3073684210526295</v>
      </c>
    </row>
    <row r="1789" spans="1:2" x14ac:dyDescent="0.25">
      <c r="A1789" s="25">
        <v>45001.173611111109</v>
      </c>
      <c r="B1789" s="3">
        <v>9.3174081429990103</v>
      </c>
    </row>
    <row r="1790" spans="1:2" x14ac:dyDescent="0.25">
      <c r="A1790" s="25">
        <v>45001.215277777781</v>
      </c>
      <c r="B1790" s="3">
        <v>9.26744786494538</v>
      </c>
    </row>
    <row r="1791" spans="1:2" x14ac:dyDescent="0.25">
      <c r="A1791" s="25">
        <v>45001.256944444445</v>
      </c>
      <c r="B1791" s="3">
        <v>9.1674875868917596</v>
      </c>
    </row>
    <row r="1792" spans="1:2" x14ac:dyDescent="0.25">
      <c r="A1792" s="25">
        <v>45001.298611111109</v>
      </c>
      <c r="B1792" s="3">
        <v>9.3175273088381303</v>
      </c>
    </row>
    <row r="1793" spans="1:2" x14ac:dyDescent="0.25">
      <c r="A1793" s="25">
        <v>45001.340277777781</v>
      </c>
      <c r="B1793" s="3">
        <v>9.3075670307845098</v>
      </c>
    </row>
    <row r="1794" spans="1:2" x14ac:dyDescent="0.25">
      <c r="A1794" s="25">
        <v>45001.381944444445</v>
      </c>
      <c r="B1794" s="3">
        <v>9.1776067527308793</v>
      </c>
    </row>
    <row r="1795" spans="1:2" x14ac:dyDescent="0.25">
      <c r="A1795" s="25">
        <v>45001.423611111109</v>
      </c>
      <c r="B1795" s="3">
        <v>9.3776464746772596</v>
      </c>
    </row>
    <row r="1796" spans="1:2" x14ac:dyDescent="0.25">
      <c r="A1796" s="25">
        <v>45001.465277777781</v>
      </c>
      <c r="B1796" s="3">
        <v>9.2976861966236299</v>
      </c>
    </row>
    <row r="1797" spans="1:2" x14ac:dyDescent="0.25">
      <c r="A1797" s="25">
        <v>45001.506944444445</v>
      </c>
      <c r="B1797" s="3">
        <v>9.3477259185700099</v>
      </c>
    </row>
    <row r="1798" spans="1:2" x14ac:dyDescent="0.25">
      <c r="A1798" s="25">
        <v>45001.548611111109</v>
      </c>
      <c r="B1798" s="3">
        <v>9.3777656405163796</v>
      </c>
    </row>
    <row r="1799" spans="1:2" x14ac:dyDescent="0.25">
      <c r="A1799" s="25">
        <v>45001.590277777781</v>
      </c>
      <c r="B1799" s="3">
        <v>9.3578053624627593</v>
      </c>
    </row>
    <row r="1800" spans="1:2" x14ac:dyDescent="0.25">
      <c r="A1800" s="25">
        <v>45001.631944444445</v>
      </c>
      <c r="B1800" s="3">
        <v>9.45784508440914</v>
      </c>
    </row>
    <row r="1801" spans="1:2" x14ac:dyDescent="0.25">
      <c r="A1801" s="25">
        <v>45001.673611111109</v>
      </c>
      <c r="B1801" s="3">
        <v>9.4778848063555099</v>
      </c>
    </row>
    <row r="1802" spans="1:2" x14ac:dyDescent="0.25">
      <c r="A1802" s="25">
        <v>45001.715277777781</v>
      </c>
      <c r="B1802" s="3">
        <v>9.3179245283018908</v>
      </c>
    </row>
    <row r="1803" spans="1:2" x14ac:dyDescent="0.25">
      <c r="A1803" s="25">
        <v>45001.756944444445</v>
      </c>
      <c r="B1803" s="3">
        <v>9.4379642502482604</v>
      </c>
    </row>
    <row r="1804" spans="1:2" x14ac:dyDescent="0.25">
      <c r="A1804" s="25">
        <v>45001.798611111109</v>
      </c>
      <c r="B1804" s="3">
        <v>9.41800397219464</v>
      </c>
    </row>
    <row r="1805" spans="1:2" x14ac:dyDescent="0.25">
      <c r="A1805" s="25">
        <v>45001.840277777781</v>
      </c>
      <c r="B1805" s="3">
        <v>9.3280436941410105</v>
      </c>
    </row>
    <row r="1806" spans="1:2" x14ac:dyDescent="0.25">
      <c r="A1806" s="25">
        <v>45001.881944444445</v>
      </c>
      <c r="B1806" s="3">
        <v>9.3380834160873896</v>
      </c>
    </row>
    <row r="1807" spans="1:2" x14ac:dyDescent="0.25">
      <c r="A1807" s="25">
        <v>45001.923611111109</v>
      </c>
      <c r="B1807" s="3">
        <v>9.4281231380337704</v>
      </c>
    </row>
    <row r="1808" spans="1:2" x14ac:dyDescent="0.25">
      <c r="A1808" s="25">
        <v>45001.965277777781</v>
      </c>
      <c r="B1808" s="3">
        <v>9.4381628599801406</v>
      </c>
    </row>
    <row r="1809" spans="1:2" x14ac:dyDescent="0.25">
      <c r="A1809" s="25">
        <v>45002.006944444445</v>
      </c>
      <c r="B1809" s="3">
        <v>9.5182025819265093</v>
      </c>
    </row>
    <row r="1810" spans="1:2" x14ac:dyDescent="0.25">
      <c r="A1810" s="25">
        <v>45002.048611111109</v>
      </c>
      <c r="B1810" s="3">
        <v>9.4882423038728891</v>
      </c>
    </row>
    <row r="1811" spans="1:2" x14ac:dyDescent="0.25">
      <c r="A1811" s="25">
        <v>45002.090277777781</v>
      </c>
      <c r="B1811" s="3">
        <v>9.5982820258192696</v>
      </c>
    </row>
    <row r="1812" spans="1:2" x14ac:dyDescent="0.25">
      <c r="A1812" s="25">
        <v>45002.131944444445</v>
      </c>
      <c r="B1812" s="3">
        <v>9.5683217477656406</v>
      </c>
    </row>
    <row r="1813" spans="1:2" x14ac:dyDescent="0.25">
      <c r="A1813" s="25">
        <v>45002.173611111109</v>
      </c>
      <c r="B1813" s="3">
        <v>9.5583614697120094</v>
      </c>
    </row>
    <row r="1814" spans="1:2" x14ac:dyDescent="0.25">
      <c r="A1814" s="25">
        <v>45002.215277777781</v>
      </c>
      <c r="B1814" s="3">
        <v>9.9284011916583896</v>
      </c>
    </row>
    <row r="1815" spans="1:2" x14ac:dyDescent="0.25">
      <c r="A1815" s="25">
        <v>45002.256944444445</v>
      </c>
      <c r="B1815" s="3">
        <v>9.8484409136047706</v>
      </c>
    </row>
    <row r="1816" spans="1:2" x14ac:dyDescent="0.25">
      <c r="A1816" s="25">
        <v>45002.298611111109</v>
      </c>
      <c r="B1816" s="3">
        <v>9.7984806355511402</v>
      </c>
    </row>
    <row r="1817" spans="1:2" x14ac:dyDescent="0.25">
      <c r="A1817" s="25">
        <v>45002.340277777781</v>
      </c>
      <c r="B1817" s="3">
        <v>9.7985203574975195</v>
      </c>
    </row>
    <row r="1818" spans="1:2" x14ac:dyDescent="0.25">
      <c r="A1818" s="25">
        <v>45002.381944444445</v>
      </c>
      <c r="B1818" s="3">
        <v>9.9285600794438906</v>
      </c>
    </row>
    <row r="1819" spans="1:2" x14ac:dyDescent="0.25">
      <c r="A1819" s="25">
        <v>45002.423611111109</v>
      </c>
      <c r="B1819" s="3">
        <v>9.9285998013902699</v>
      </c>
    </row>
    <row r="1820" spans="1:2" x14ac:dyDescent="0.25">
      <c r="A1820" s="25">
        <v>45002.465277777781</v>
      </c>
      <c r="B1820" s="3">
        <v>9.9986395233366405</v>
      </c>
    </row>
    <row r="1821" spans="1:2" x14ac:dyDescent="0.25">
      <c r="A1821" s="25">
        <v>45002.506944444445</v>
      </c>
      <c r="B1821" s="3">
        <v>10.168679245283</v>
      </c>
    </row>
    <row r="1822" spans="1:2" x14ac:dyDescent="0.25">
      <c r="A1822" s="25">
        <v>45002.548611111109</v>
      </c>
      <c r="B1822" s="3">
        <v>10.2087189672294</v>
      </c>
    </row>
    <row r="1823" spans="1:2" x14ac:dyDescent="0.25">
      <c r="A1823" s="25">
        <v>45002.590277777781</v>
      </c>
      <c r="B1823" s="3">
        <v>10.2387586891758</v>
      </c>
    </row>
    <row r="1824" spans="1:2" x14ac:dyDescent="0.25">
      <c r="A1824" s="25">
        <v>45002.631944444445</v>
      </c>
      <c r="B1824" s="3">
        <v>10.2887984111221</v>
      </c>
    </row>
    <row r="1825" spans="1:2" x14ac:dyDescent="0.25">
      <c r="A1825" s="25">
        <v>45002.673611111109</v>
      </c>
      <c r="B1825" s="3">
        <v>10.348838133068501</v>
      </c>
    </row>
    <row r="1826" spans="1:2" x14ac:dyDescent="0.25">
      <c r="A1826" s="25">
        <v>45002.715277777781</v>
      </c>
      <c r="B1826" s="3">
        <v>10.2688778550149</v>
      </c>
    </row>
    <row r="1827" spans="1:2" x14ac:dyDescent="0.25">
      <c r="A1827" s="25">
        <v>45002.756944444445</v>
      </c>
      <c r="B1827" s="3">
        <v>10.3489175769613</v>
      </c>
    </row>
    <row r="1828" spans="1:2" x14ac:dyDescent="0.25">
      <c r="A1828" s="25">
        <v>45002.798611111109</v>
      </c>
      <c r="B1828" s="3">
        <v>10.3189572989076</v>
      </c>
    </row>
    <row r="1829" spans="1:2" x14ac:dyDescent="0.25">
      <c r="A1829" s="25">
        <v>45002.840277777781</v>
      </c>
      <c r="B1829" s="3">
        <v>10.318997020854001</v>
      </c>
    </row>
    <row r="1830" spans="1:2" x14ac:dyDescent="0.25">
      <c r="A1830" s="25">
        <v>45002.881944444445</v>
      </c>
      <c r="B1830" s="3">
        <v>10.259036742800401</v>
      </c>
    </row>
    <row r="1831" spans="1:2" x14ac:dyDescent="0.25">
      <c r="A1831" s="25">
        <v>45002.923611111109</v>
      </c>
      <c r="B1831" s="3">
        <v>10.2390764647468</v>
      </c>
    </row>
    <row r="1832" spans="1:2" x14ac:dyDescent="0.25">
      <c r="A1832" s="25">
        <v>45002.965277777781</v>
      </c>
      <c r="B1832" s="3">
        <v>10.149116186693099</v>
      </c>
    </row>
    <row r="1833" spans="1:2" x14ac:dyDescent="0.25">
      <c r="A1833" s="25">
        <v>45003.006944444445</v>
      </c>
      <c r="B1833" s="3">
        <v>10.0591559086395</v>
      </c>
    </row>
    <row r="1834" spans="1:2" x14ac:dyDescent="0.25">
      <c r="A1834" s="25">
        <v>45003.048611111109</v>
      </c>
      <c r="B1834" s="3">
        <v>10.0191956305859</v>
      </c>
    </row>
    <row r="1835" spans="1:2" x14ac:dyDescent="0.25">
      <c r="A1835" s="25">
        <v>45003.090277777781</v>
      </c>
      <c r="B1835" s="3">
        <v>9.9792353525322692</v>
      </c>
    </row>
    <row r="1836" spans="1:2" x14ac:dyDescent="0.25">
      <c r="A1836" s="25">
        <v>45003.131944444445</v>
      </c>
      <c r="B1836" s="3">
        <v>9.98927507447865</v>
      </c>
    </row>
    <row r="1837" spans="1:2" x14ac:dyDescent="0.25">
      <c r="A1837" s="25">
        <v>45003.173611111109</v>
      </c>
      <c r="B1837" s="3">
        <v>9.9893147964250204</v>
      </c>
    </row>
    <row r="1838" spans="1:2" x14ac:dyDescent="0.25">
      <c r="A1838" s="25">
        <v>45003.215277777781</v>
      </c>
      <c r="B1838" s="3">
        <v>10.0693545183714</v>
      </c>
    </row>
    <row r="1839" spans="1:2" x14ac:dyDescent="0.25">
      <c r="A1839" s="25">
        <v>45003.256944444445</v>
      </c>
      <c r="B1839" s="3">
        <v>10.129394240317801</v>
      </c>
    </row>
    <row r="1840" spans="1:2" x14ac:dyDescent="0.25">
      <c r="A1840" s="25">
        <v>45003.298611111109</v>
      </c>
      <c r="B1840" s="3">
        <v>10.1894339622642</v>
      </c>
    </row>
    <row r="1841" spans="1:2" x14ac:dyDescent="0.25">
      <c r="A1841" s="25">
        <v>45003.340277777781</v>
      </c>
      <c r="B1841" s="3">
        <v>10.209473684210501</v>
      </c>
    </row>
    <row r="1842" spans="1:2" x14ac:dyDescent="0.25">
      <c r="A1842" s="25">
        <v>45003.381944444445</v>
      </c>
      <c r="B1842" s="3">
        <v>10.2595134061569</v>
      </c>
    </row>
    <row r="1843" spans="1:2" x14ac:dyDescent="0.25">
      <c r="A1843" s="25">
        <v>45003.423611111109</v>
      </c>
      <c r="B1843" s="3">
        <v>10.3795531281033</v>
      </c>
    </row>
    <row r="1844" spans="1:2" x14ac:dyDescent="0.25">
      <c r="A1844" s="25">
        <v>45003.465277777781</v>
      </c>
      <c r="B1844" s="3">
        <v>10.4095928500497</v>
      </c>
    </row>
    <row r="1845" spans="1:2" x14ac:dyDescent="0.25">
      <c r="A1845" s="25">
        <v>45003.506944444445</v>
      </c>
      <c r="B1845" s="3">
        <v>10.499632571996001</v>
      </c>
    </row>
    <row r="1846" spans="1:2" x14ac:dyDescent="0.25">
      <c r="A1846" s="25">
        <v>45003.548611111109</v>
      </c>
      <c r="B1846" s="3">
        <v>10.459672293942401</v>
      </c>
    </row>
    <row r="1847" spans="1:2" x14ac:dyDescent="0.25">
      <c r="A1847" s="25">
        <v>45003.590277777781</v>
      </c>
      <c r="B1847" s="3">
        <v>10.559712015888801</v>
      </c>
    </row>
    <row r="1848" spans="1:2" x14ac:dyDescent="0.25">
      <c r="A1848" s="25">
        <v>45003.631944444445</v>
      </c>
      <c r="B1848" s="3">
        <v>10.649751737835199</v>
      </c>
    </row>
    <row r="1849" spans="1:2" x14ac:dyDescent="0.25">
      <c r="A1849" s="25">
        <v>45003.673611111109</v>
      </c>
      <c r="B1849" s="3">
        <v>10.6897914597815</v>
      </c>
    </row>
    <row r="1850" spans="1:2" x14ac:dyDescent="0.25">
      <c r="A1850" s="25">
        <v>45003.715277777781</v>
      </c>
      <c r="B1850" s="3">
        <v>10.6898311817279</v>
      </c>
    </row>
    <row r="1851" spans="1:2" x14ac:dyDescent="0.25">
      <c r="A1851" s="25">
        <v>45003.756944444445</v>
      </c>
      <c r="B1851" s="3">
        <v>10.5498709036743</v>
      </c>
    </row>
    <row r="1852" spans="1:2" x14ac:dyDescent="0.25">
      <c r="A1852" s="25">
        <v>45003.798611111109</v>
      </c>
      <c r="B1852" s="3">
        <v>10.4799106256207</v>
      </c>
    </row>
    <row r="1853" spans="1:2" x14ac:dyDescent="0.25">
      <c r="A1853" s="25">
        <v>45003.840277777781</v>
      </c>
      <c r="B1853" s="3">
        <v>10.439950347567001</v>
      </c>
    </row>
    <row r="1854" spans="1:2" x14ac:dyDescent="0.25">
      <c r="A1854" s="25">
        <v>45003.881944444445</v>
      </c>
      <c r="B1854" s="3">
        <v>10.4199900695134</v>
      </c>
    </row>
    <row r="1855" spans="1:2" x14ac:dyDescent="0.25">
      <c r="A1855" s="25">
        <v>45003.923611111109</v>
      </c>
      <c r="B1855" s="3">
        <v>10.300029791459799</v>
      </c>
    </row>
    <row r="1856" spans="1:2" x14ac:dyDescent="0.25">
      <c r="A1856" s="25">
        <v>45003.965277777781</v>
      </c>
      <c r="B1856" s="3">
        <v>10.2800695134062</v>
      </c>
    </row>
    <row r="1857" spans="1:2" x14ac:dyDescent="0.25">
      <c r="A1857" s="25">
        <v>45004.006944444445</v>
      </c>
      <c r="B1857" s="3">
        <v>10.1801092353525</v>
      </c>
    </row>
    <row r="1858" spans="1:2" x14ac:dyDescent="0.25">
      <c r="A1858" s="25">
        <v>45004.048611111109</v>
      </c>
      <c r="B1858" s="3">
        <v>10.2301489572989</v>
      </c>
    </row>
    <row r="1859" spans="1:2" x14ac:dyDescent="0.25">
      <c r="A1859" s="25">
        <v>45004.090277777781</v>
      </c>
      <c r="B1859" s="3">
        <v>10.2301886792453</v>
      </c>
    </row>
    <row r="1860" spans="1:2" x14ac:dyDescent="0.25">
      <c r="A1860" s="25">
        <v>45004.131944444445</v>
      </c>
      <c r="B1860" s="3">
        <v>10.150228401191701</v>
      </c>
    </row>
    <row r="1861" spans="1:2" x14ac:dyDescent="0.25">
      <c r="A1861" s="25">
        <v>45004.173611111109</v>
      </c>
      <c r="B1861" s="3">
        <v>10.180268123137999</v>
      </c>
    </row>
    <row r="1862" spans="1:2" x14ac:dyDescent="0.25">
      <c r="A1862" s="25">
        <v>45004.215277777781</v>
      </c>
      <c r="B1862" s="3">
        <v>10.1603078450844</v>
      </c>
    </row>
    <row r="1863" spans="1:2" x14ac:dyDescent="0.25">
      <c r="A1863" s="25">
        <v>45004.256944444445</v>
      </c>
      <c r="B1863" s="3">
        <v>10.1203475670308</v>
      </c>
    </row>
    <row r="1864" spans="1:2" x14ac:dyDescent="0.25">
      <c r="A1864" s="25">
        <v>45004.298611111109</v>
      </c>
      <c r="B1864" s="3">
        <v>10.080387288977199</v>
      </c>
    </row>
    <row r="1865" spans="1:2" x14ac:dyDescent="0.25">
      <c r="A1865" s="25">
        <v>45004.340277777781</v>
      </c>
      <c r="B1865" s="3">
        <v>10.1104270109235</v>
      </c>
    </row>
    <row r="1866" spans="1:2" x14ac:dyDescent="0.25">
      <c r="A1866" s="25">
        <v>45004.381944444445</v>
      </c>
      <c r="B1866" s="3">
        <v>10.190466732869901</v>
      </c>
    </row>
    <row r="1867" spans="1:2" x14ac:dyDescent="0.25">
      <c r="A1867" s="25">
        <v>45004.423611111109</v>
      </c>
      <c r="B1867" s="3">
        <v>10.0005064548163</v>
      </c>
    </row>
    <row r="1868" spans="1:2" x14ac:dyDescent="0.25">
      <c r="A1868" s="25">
        <v>45004.465277777781</v>
      </c>
      <c r="B1868" s="3">
        <v>10.130546176762699</v>
      </c>
    </row>
    <row r="1869" spans="1:2" x14ac:dyDescent="0.25">
      <c r="A1869" s="25">
        <v>45004.506944444445</v>
      </c>
      <c r="B1869" s="3">
        <v>10.350585898708999</v>
      </c>
    </row>
    <row r="1870" spans="1:2" x14ac:dyDescent="0.25">
      <c r="A1870" s="25">
        <v>45004.548611111109</v>
      </c>
      <c r="B1870" s="3">
        <v>10.4106256206554</v>
      </c>
    </row>
    <row r="1871" spans="1:2" x14ac:dyDescent="0.25">
      <c r="A1871" s="25">
        <v>45004.590277777781</v>
      </c>
      <c r="B1871" s="3">
        <v>10.3706653426018</v>
      </c>
    </row>
    <row r="1872" spans="1:2" x14ac:dyDescent="0.25">
      <c r="A1872" s="25">
        <v>45004.631944444445</v>
      </c>
      <c r="B1872" s="3">
        <v>10.5007050645482</v>
      </c>
    </row>
    <row r="1873" spans="1:2" x14ac:dyDescent="0.25">
      <c r="A1873" s="25">
        <v>45004.673611111109</v>
      </c>
      <c r="B1873" s="3">
        <v>10.4607447864945</v>
      </c>
    </row>
    <row r="1874" spans="1:2" x14ac:dyDescent="0.25">
      <c r="A1874" s="25">
        <v>45004.715277777781</v>
      </c>
      <c r="B1874" s="3">
        <v>10.4607845084409</v>
      </c>
    </row>
    <row r="1875" spans="1:2" x14ac:dyDescent="0.25">
      <c r="A1875" s="25">
        <v>45004.756944444445</v>
      </c>
      <c r="B1875" s="3">
        <v>10.450824230387299</v>
      </c>
    </row>
    <row r="1876" spans="1:2" x14ac:dyDescent="0.25">
      <c r="A1876" s="25">
        <v>45004.798611111109</v>
      </c>
      <c r="B1876" s="3">
        <v>10.3708639523337</v>
      </c>
    </row>
    <row r="1877" spans="1:2" x14ac:dyDescent="0.25">
      <c r="A1877" s="25">
        <v>45004.840277777781</v>
      </c>
      <c r="B1877" s="3">
        <v>10.290903674280001</v>
      </c>
    </row>
    <row r="1878" spans="1:2" x14ac:dyDescent="0.25">
      <c r="A1878" s="25">
        <v>45004.881944444445</v>
      </c>
      <c r="B1878" s="3">
        <v>10.230943396226399</v>
      </c>
    </row>
    <row r="1879" spans="1:2" x14ac:dyDescent="0.25">
      <c r="A1879" s="25">
        <v>45004.923611111109</v>
      </c>
      <c r="B1879" s="3">
        <v>10.190983118172801</v>
      </c>
    </row>
    <row r="1880" spans="1:2" x14ac:dyDescent="0.25">
      <c r="A1880" s="25">
        <v>45004.965277777781</v>
      </c>
      <c r="B1880" s="3">
        <v>10.1710228401192</v>
      </c>
    </row>
    <row r="1881" spans="1:2" x14ac:dyDescent="0.25">
      <c r="A1881" s="25">
        <v>45005.006944444445</v>
      </c>
      <c r="B1881" s="3">
        <v>10.161062562065499</v>
      </c>
    </row>
    <row r="1882" spans="1:2" x14ac:dyDescent="0.25">
      <c r="A1882" s="25">
        <v>45005.048611111109</v>
      </c>
      <c r="B1882" s="3">
        <v>10.1711022840119</v>
      </c>
    </row>
    <row r="1883" spans="1:2" x14ac:dyDescent="0.25">
      <c r="A1883" s="25">
        <v>45005.090277777781</v>
      </c>
      <c r="B1883" s="3">
        <v>10.131142005958299</v>
      </c>
    </row>
    <row r="1884" spans="1:2" x14ac:dyDescent="0.25">
      <c r="A1884" s="25">
        <v>45005.131944444445</v>
      </c>
      <c r="B1884" s="3">
        <v>10.1311817279047</v>
      </c>
    </row>
    <row r="1885" spans="1:2" x14ac:dyDescent="0.25">
      <c r="A1885" s="25">
        <v>45005.173611111109</v>
      </c>
      <c r="B1885" s="3">
        <v>10.141221449851001</v>
      </c>
    </row>
    <row r="1886" spans="1:2" x14ac:dyDescent="0.25">
      <c r="A1886" s="25">
        <v>45005.215277777781</v>
      </c>
      <c r="B1886" s="3">
        <v>10.1112611717974</v>
      </c>
    </row>
    <row r="1887" spans="1:2" x14ac:dyDescent="0.25">
      <c r="A1887" s="25">
        <v>45005.256944444445</v>
      </c>
      <c r="B1887" s="3">
        <v>10.191300893743801</v>
      </c>
    </row>
    <row r="1888" spans="1:2" x14ac:dyDescent="0.25">
      <c r="A1888" s="25">
        <v>45005.298611111109</v>
      </c>
      <c r="B1888" s="3">
        <v>10.121340615690199</v>
      </c>
    </row>
    <row r="1889" spans="1:2" x14ac:dyDescent="0.25">
      <c r="A1889" s="25">
        <v>45005.340277777781</v>
      </c>
      <c r="B1889" s="3">
        <v>10.101380337636501</v>
      </c>
    </row>
    <row r="1890" spans="1:2" x14ac:dyDescent="0.25">
      <c r="A1890" s="25">
        <v>45005.381944444445</v>
      </c>
      <c r="B1890" s="3">
        <v>10.1614200595829</v>
      </c>
    </row>
    <row r="1891" spans="1:2" x14ac:dyDescent="0.25">
      <c r="A1891" s="25">
        <v>45005.423611111109</v>
      </c>
      <c r="B1891" s="3">
        <v>10.1714597815293</v>
      </c>
    </row>
    <row r="1892" spans="1:2" x14ac:dyDescent="0.25">
      <c r="A1892" s="25">
        <v>45005.465277777781</v>
      </c>
      <c r="B1892" s="3">
        <v>10.2114995034757</v>
      </c>
    </row>
    <row r="1893" spans="1:2" x14ac:dyDescent="0.25">
      <c r="A1893" s="25">
        <v>45005.506944444445</v>
      </c>
      <c r="B1893" s="3">
        <v>10.271539225422</v>
      </c>
    </row>
    <row r="1894" spans="1:2" x14ac:dyDescent="0.25">
      <c r="A1894" s="25">
        <v>45005.548611111109</v>
      </c>
      <c r="B1894" s="3">
        <v>10.3915789473684</v>
      </c>
    </row>
    <row r="1895" spans="1:2" x14ac:dyDescent="0.25">
      <c r="A1895" s="25">
        <v>45005.590277777781</v>
      </c>
      <c r="B1895" s="3">
        <v>10.541618669314801</v>
      </c>
    </row>
    <row r="1896" spans="1:2" x14ac:dyDescent="0.25">
      <c r="A1896" s="25">
        <v>45005.631944444445</v>
      </c>
      <c r="B1896" s="3">
        <v>10.3616583912612</v>
      </c>
    </row>
    <row r="1897" spans="1:2" x14ac:dyDescent="0.25">
      <c r="A1897" s="25">
        <v>45005.673611111109</v>
      </c>
      <c r="B1897" s="3">
        <v>10.4116981132075</v>
      </c>
    </row>
    <row r="1898" spans="1:2" x14ac:dyDescent="0.25">
      <c r="A1898" s="25">
        <v>45005.715277777781</v>
      </c>
      <c r="B1898" s="3">
        <v>10.371737835153899</v>
      </c>
    </row>
    <row r="1899" spans="1:2" x14ac:dyDescent="0.25">
      <c r="A1899" s="25">
        <v>45005.756944444445</v>
      </c>
      <c r="B1899" s="3">
        <v>10.1917775571003</v>
      </c>
    </row>
    <row r="1900" spans="1:2" x14ac:dyDescent="0.25">
      <c r="A1900" s="25">
        <v>45005.798611111109</v>
      </c>
      <c r="B1900" s="3">
        <v>10.0718172790467</v>
      </c>
    </row>
    <row r="1901" spans="1:2" x14ac:dyDescent="0.25">
      <c r="A1901" s="25">
        <v>45005.840277777781</v>
      </c>
      <c r="B1901" s="3">
        <v>10.0118570009931</v>
      </c>
    </row>
    <row r="1902" spans="1:2" x14ac:dyDescent="0.25">
      <c r="A1902" s="25">
        <v>45005.881944444445</v>
      </c>
      <c r="B1902" s="3">
        <v>9.95189672293942</v>
      </c>
    </row>
    <row r="1903" spans="1:2" x14ac:dyDescent="0.25">
      <c r="A1903" s="25">
        <v>45005.923611111109</v>
      </c>
      <c r="B1903" s="3">
        <v>9.7619364448857997</v>
      </c>
    </row>
    <row r="1904" spans="1:2" x14ac:dyDescent="0.25">
      <c r="A1904" s="25">
        <v>45005.965277777781</v>
      </c>
      <c r="B1904" s="3">
        <v>9.7419761668321705</v>
      </c>
    </row>
    <row r="1905" spans="1:2" x14ac:dyDescent="0.25">
      <c r="A1905" s="25">
        <v>45006.006944444445</v>
      </c>
      <c r="B1905" s="3">
        <v>9.7120158887785504</v>
      </c>
    </row>
    <row r="1906" spans="1:2" x14ac:dyDescent="0.25">
      <c r="A1906" s="25">
        <v>45006.048611111109</v>
      </c>
      <c r="B1906" s="3">
        <v>9.6720556107249305</v>
      </c>
    </row>
    <row r="1907" spans="1:2" x14ac:dyDescent="0.25">
      <c r="A1907" s="25">
        <v>45006.090277777781</v>
      </c>
      <c r="B1907" s="3">
        <v>9.5120953326713007</v>
      </c>
    </row>
    <row r="1908" spans="1:2" x14ac:dyDescent="0.25">
      <c r="A1908" s="25">
        <v>45006.131944444445</v>
      </c>
      <c r="B1908" s="3">
        <v>9.6421350546176807</v>
      </c>
    </row>
    <row r="1909" spans="1:2" x14ac:dyDescent="0.25">
      <c r="A1909" s="25">
        <v>45006.173611111109</v>
      </c>
      <c r="B1909" s="3">
        <v>9.6421747765640493</v>
      </c>
    </row>
    <row r="1910" spans="1:2" x14ac:dyDescent="0.25">
      <c r="A1910" s="25">
        <v>45006.215277777781</v>
      </c>
      <c r="B1910" s="3">
        <v>9.5922144985104296</v>
      </c>
    </row>
    <row r="1911" spans="1:2" x14ac:dyDescent="0.25">
      <c r="A1911" s="25">
        <v>45006.256944444445</v>
      </c>
      <c r="B1911" s="3">
        <v>9.5922542204568</v>
      </c>
    </row>
    <row r="1912" spans="1:2" x14ac:dyDescent="0.25">
      <c r="A1912" s="25">
        <v>45006.298611111109</v>
      </c>
      <c r="B1912" s="3">
        <v>9.5922939424031792</v>
      </c>
    </row>
    <row r="1913" spans="1:2" x14ac:dyDescent="0.25">
      <c r="A1913" s="25">
        <v>45006.340277777781</v>
      </c>
      <c r="B1913" s="3">
        <v>9.6623336643495499</v>
      </c>
    </row>
    <row r="1914" spans="1:2" x14ac:dyDescent="0.25">
      <c r="A1914" s="25">
        <v>45006.381944444445</v>
      </c>
      <c r="B1914" s="3">
        <v>9.62237338629593</v>
      </c>
    </row>
    <row r="1915" spans="1:2" x14ac:dyDescent="0.25">
      <c r="A1915" s="25">
        <v>45006.423611111109</v>
      </c>
      <c r="B1915" s="3">
        <v>9.6824131082423008</v>
      </c>
    </row>
    <row r="1916" spans="1:2" x14ac:dyDescent="0.25">
      <c r="A1916" s="25">
        <v>45006.465277777781</v>
      </c>
      <c r="B1916" s="3">
        <v>9.6724528301886803</v>
      </c>
    </row>
    <row r="1917" spans="1:2" x14ac:dyDescent="0.25">
      <c r="A1917" s="25">
        <v>45006.506944444445</v>
      </c>
      <c r="B1917" s="3">
        <v>9.6624925521350509</v>
      </c>
    </row>
    <row r="1918" spans="1:2" x14ac:dyDescent="0.25">
      <c r="A1918" s="25">
        <v>45006.548611111109</v>
      </c>
      <c r="B1918" s="3">
        <v>9.7425322740814302</v>
      </c>
    </row>
    <row r="1919" spans="1:2" x14ac:dyDescent="0.25">
      <c r="A1919" s="25">
        <v>45006.590277777781</v>
      </c>
      <c r="B1919" s="3">
        <v>9.8525719960278106</v>
      </c>
    </row>
    <row r="1920" spans="1:2" x14ac:dyDescent="0.25">
      <c r="A1920" s="25">
        <v>45006.631944444445</v>
      </c>
      <c r="B1920" s="3">
        <v>9.5926117179741794</v>
      </c>
    </row>
    <row r="1921" spans="1:2" x14ac:dyDescent="0.25">
      <c r="A1921" s="25">
        <v>45006.673611111109</v>
      </c>
      <c r="B1921" s="3">
        <v>9.7126514399205597</v>
      </c>
    </row>
    <row r="1922" spans="1:2" x14ac:dyDescent="0.25">
      <c r="A1922" s="25">
        <v>45006.715277777781</v>
      </c>
      <c r="B1922" s="3">
        <v>9.71269116186693</v>
      </c>
    </row>
    <row r="1923" spans="1:2" x14ac:dyDescent="0.25">
      <c r="A1923" s="25">
        <v>45006.756944444445</v>
      </c>
      <c r="B1923" s="3">
        <v>9.7227308838133109</v>
      </c>
    </row>
    <row r="1924" spans="1:2" x14ac:dyDescent="0.25">
      <c r="A1924" s="25">
        <v>45006.798611111109</v>
      </c>
      <c r="B1924" s="3">
        <v>9.61277060575968</v>
      </c>
    </row>
    <row r="1925" spans="1:2" x14ac:dyDescent="0.25">
      <c r="A1925" s="25">
        <v>45006.840277777781</v>
      </c>
      <c r="B1925" s="3">
        <v>9.6228103277060608</v>
      </c>
    </row>
    <row r="1926" spans="1:2" x14ac:dyDescent="0.25">
      <c r="A1926" s="25">
        <v>45006.881944444445</v>
      </c>
      <c r="B1926" s="3">
        <v>9.5428500496524293</v>
      </c>
    </row>
    <row r="1927" spans="1:2" x14ac:dyDescent="0.25">
      <c r="A1927" s="25">
        <v>45006.923611111109</v>
      </c>
      <c r="B1927" s="3">
        <v>9.4728897715988101</v>
      </c>
    </row>
    <row r="1928" spans="1:2" x14ac:dyDescent="0.25">
      <c r="A1928" s="25">
        <v>45006.965277777781</v>
      </c>
      <c r="B1928" s="3">
        <v>9.74292949354518</v>
      </c>
    </row>
    <row r="1929" spans="1:2" x14ac:dyDescent="0.25">
      <c r="A1929" s="25">
        <v>45007.006944444445</v>
      </c>
      <c r="B1929" s="3">
        <v>9.7029692154915601</v>
      </c>
    </row>
    <row r="1930" spans="1:2" x14ac:dyDescent="0.25">
      <c r="A1930" s="25">
        <v>45007.048611111109</v>
      </c>
      <c r="B1930" s="3">
        <v>9.6330089374379302</v>
      </c>
    </row>
    <row r="1931" spans="1:2" x14ac:dyDescent="0.25">
      <c r="A1931" s="25">
        <v>45007.090277777781</v>
      </c>
      <c r="B1931" s="3">
        <v>9.5630486593843091</v>
      </c>
    </row>
    <row r="1932" spans="1:2" x14ac:dyDescent="0.25">
      <c r="A1932" s="25">
        <v>45007.131944444445</v>
      </c>
      <c r="B1932" s="3">
        <v>9.7130883813306905</v>
      </c>
    </row>
    <row r="1933" spans="1:2" x14ac:dyDescent="0.25">
      <c r="A1933" s="25">
        <v>45007.173611111109</v>
      </c>
      <c r="B1933" s="3">
        <v>9.5631281032770605</v>
      </c>
    </row>
    <row r="1934" spans="1:2" x14ac:dyDescent="0.25">
      <c r="A1934" s="25">
        <v>45007.215277777781</v>
      </c>
      <c r="B1934" s="3">
        <v>9.5231678252234406</v>
      </c>
    </row>
    <row r="1935" spans="1:2" x14ac:dyDescent="0.25">
      <c r="A1935" s="25">
        <v>45007.256944444445</v>
      </c>
      <c r="B1935" s="3">
        <v>9.5632075471698101</v>
      </c>
    </row>
    <row r="1936" spans="1:2" x14ac:dyDescent="0.25">
      <c r="A1936" s="25">
        <v>45007.298611111109</v>
      </c>
      <c r="B1936" s="3">
        <v>9.6232472691161899</v>
      </c>
    </row>
    <row r="1937" spans="1:2" x14ac:dyDescent="0.25">
      <c r="A1937" s="25">
        <v>45007.340277777781</v>
      </c>
      <c r="B1937" s="3">
        <v>9.4832869910625597</v>
      </c>
    </row>
    <row r="1938" spans="1:2" x14ac:dyDescent="0.25">
      <c r="A1938" s="25">
        <v>45007.381944444445</v>
      </c>
      <c r="B1938" s="3">
        <v>9.2633267130089401</v>
      </c>
    </row>
    <row r="1939" spans="1:2" x14ac:dyDescent="0.25">
      <c r="A1939" s="25">
        <v>45007.423611111109</v>
      </c>
      <c r="B1939" s="3">
        <v>9.5733664349553091</v>
      </c>
    </row>
    <row r="1940" spans="1:2" x14ac:dyDescent="0.25">
      <c r="A1940" s="25">
        <v>45007.465277777781</v>
      </c>
      <c r="B1940" s="3">
        <v>9.6934061569016894</v>
      </c>
    </row>
    <row r="1941" spans="1:2" x14ac:dyDescent="0.25">
      <c r="A1941" s="25">
        <v>45007.506944444445</v>
      </c>
      <c r="B1941" s="3">
        <v>9.7234458788480609</v>
      </c>
    </row>
    <row r="1942" spans="1:2" x14ac:dyDescent="0.25">
      <c r="A1942" s="25">
        <v>45007.548611111109</v>
      </c>
      <c r="B1942" s="3">
        <v>9.7834856007944406</v>
      </c>
    </row>
    <row r="1943" spans="1:2" x14ac:dyDescent="0.25">
      <c r="A1943" s="25">
        <v>45007.590277777781</v>
      </c>
      <c r="B1943" s="3">
        <v>9.7935253227408108</v>
      </c>
    </row>
    <row r="1944" spans="1:2" x14ac:dyDescent="0.25">
      <c r="A1944" s="25">
        <v>45007.631944444445</v>
      </c>
      <c r="B1944" s="3">
        <v>9.79356504468719</v>
      </c>
    </row>
    <row r="1945" spans="1:2" x14ac:dyDescent="0.25">
      <c r="A1945" s="25">
        <v>45007.673611111109</v>
      </c>
      <c r="B1945" s="3">
        <v>9.8236047666335704</v>
      </c>
    </row>
    <row r="1946" spans="1:2" x14ac:dyDescent="0.25">
      <c r="A1946" s="25">
        <v>45007.715277777781</v>
      </c>
      <c r="B1946" s="3">
        <v>9.7636444885799403</v>
      </c>
    </row>
    <row r="1947" spans="1:2" x14ac:dyDescent="0.25">
      <c r="A1947" s="25">
        <v>45007.756944444445</v>
      </c>
      <c r="B1947" s="3">
        <v>9.8036842105263204</v>
      </c>
    </row>
    <row r="1948" spans="1:2" x14ac:dyDescent="0.25">
      <c r="A1948" s="25">
        <v>45007.798611111109</v>
      </c>
      <c r="B1948" s="3">
        <v>9.67372393247269</v>
      </c>
    </row>
    <row r="1949" spans="1:2" x14ac:dyDescent="0.25">
      <c r="A1949" s="25">
        <v>45007.840277777781</v>
      </c>
      <c r="B1949" s="3">
        <v>9.6437636544190699</v>
      </c>
    </row>
    <row r="1950" spans="1:2" x14ac:dyDescent="0.25">
      <c r="A1950" s="25">
        <v>45007.881944444445</v>
      </c>
      <c r="B1950" s="3">
        <v>9.6438033763654403</v>
      </c>
    </row>
    <row r="1951" spans="1:2" x14ac:dyDescent="0.25">
      <c r="A1951" s="25">
        <v>45007.923611111109</v>
      </c>
      <c r="B1951" s="3">
        <v>9.6438430983118195</v>
      </c>
    </row>
    <row r="1952" spans="1:2" x14ac:dyDescent="0.25">
      <c r="A1952" s="25">
        <v>45007.965277777781</v>
      </c>
      <c r="B1952" s="3">
        <v>9.5838828202581894</v>
      </c>
    </row>
    <row r="1953" spans="1:2" x14ac:dyDescent="0.25">
      <c r="A1953" s="25">
        <v>45008.006944444445</v>
      </c>
      <c r="B1953" s="3">
        <v>9.5339225422045697</v>
      </c>
    </row>
    <row r="1954" spans="1:2" x14ac:dyDescent="0.25">
      <c r="A1954" s="25">
        <v>45008.048611111109</v>
      </c>
      <c r="B1954" s="3">
        <v>9.4939622641509391</v>
      </c>
    </row>
    <row r="1955" spans="1:2" x14ac:dyDescent="0.25">
      <c r="A1955" s="25">
        <v>45008.090277777781</v>
      </c>
      <c r="B1955" s="3">
        <v>9.4740019860973206</v>
      </c>
    </row>
    <row r="1956" spans="1:2" x14ac:dyDescent="0.25">
      <c r="A1956" s="25">
        <v>45008.131944444445</v>
      </c>
      <c r="B1956" s="3">
        <v>9.4440417080437005</v>
      </c>
    </row>
    <row r="1957" spans="1:2" x14ac:dyDescent="0.25">
      <c r="A1957" s="25">
        <v>45008.173611111109</v>
      </c>
      <c r="B1957" s="3">
        <v>9.4040814299900699</v>
      </c>
    </row>
    <row r="1958" spans="1:2" x14ac:dyDescent="0.25">
      <c r="A1958" s="25">
        <v>45008.215277777781</v>
      </c>
      <c r="B1958" s="3">
        <v>9.5441211519364408</v>
      </c>
    </row>
    <row r="1959" spans="1:2" x14ac:dyDescent="0.25">
      <c r="A1959" s="25">
        <v>45008.256944444445</v>
      </c>
      <c r="B1959" s="3">
        <v>9.6741608738828209</v>
      </c>
    </row>
    <row r="1960" spans="1:2" x14ac:dyDescent="0.25">
      <c r="A1960" s="25">
        <v>45008.298611111109</v>
      </c>
      <c r="B1960" s="3">
        <v>9.6842005958291999</v>
      </c>
    </row>
    <row r="1961" spans="1:2" x14ac:dyDescent="0.25">
      <c r="A1961" s="25">
        <v>45008.340277777781</v>
      </c>
      <c r="B1961" s="3">
        <v>9.7542403177755705</v>
      </c>
    </row>
    <row r="1962" spans="1:2" x14ac:dyDescent="0.25">
      <c r="A1962" s="25">
        <v>45008.381944444445</v>
      </c>
      <c r="B1962" s="3">
        <v>9.8242800397219501</v>
      </c>
    </row>
    <row r="1963" spans="1:2" x14ac:dyDescent="0.25">
      <c r="A1963" s="25">
        <v>45008.423611111109</v>
      </c>
      <c r="B1963" s="3">
        <v>9.9343197616683199</v>
      </c>
    </row>
    <row r="1964" spans="1:2" x14ac:dyDescent="0.25">
      <c r="A1964" s="25">
        <v>45008.465277777781</v>
      </c>
      <c r="B1964" s="3">
        <v>10.024359483614701</v>
      </c>
    </row>
    <row r="1965" spans="1:2" x14ac:dyDescent="0.25">
      <c r="A1965" s="25">
        <v>45008.506944444445</v>
      </c>
      <c r="B1965" s="3">
        <v>9.9443992055610693</v>
      </c>
    </row>
    <row r="1966" spans="1:2" x14ac:dyDescent="0.25">
      <c r="A1966" s="25">
        <v>45008.548611111109</v>
      </c>
      <c r="B1966" s="3">
        <v>9.8644389275074502</v>
      </c>
    </row>
    <row r="1967" spans="1:2" x14ac:dyDescent="0.25">
      <c r="A1967" s="25">
        <v>45008.590277777781</v>
      </c>
      <c r="B1967" s="3">
        <v>9.8644786494538206</v>
      </c>
    </row>
    <row r="1968" spans="1:2" x14ac:dyDescent="0.25">
      <c r="A1968" s="25">
        <v>45008.631944444445</v>
      </c>
      <c r="B1968" s="3">
        <v>9.9545183714001997</v>
      </c>
    </row>
    <row r="1969" spans="1:2" x14ac:dyDescent="0.25">
      <c r="A1969" s="25">
        <v>45008.673611111109</v>
      </c>
      <c r="B1969" s="3">
        <v>9.9645580933465698</v>
      </c>
    </row>
    <row r="1970" spans="1:2" x14ac:dyDescent="0.25">
      <c r="A1970" s="25">
        <v>45008.715277777781</v>
      </c>
      <c r="B1970" s="3">
        <v>9.9445978152929495</v>
      </c>
    </row>
    <row r="1971" spans="1:2" x14ac:dyDescent="0.25">
      <c r="A1971" s="25">
        <v>45008.756944444445</v>
      </c>
      <c r="B1971" s="3">
        <v>9.9046375372393207</v>
      </c>
    </row>
    <row r="1972" spans="1:2" x14ac:dyDescent="0.25">
      <c r="A1972" s="25">
        <v>45008.798611111109</v>
      </c>
      <c r="B1972" s="3">
        <v>9.8746772591857006</v>
      </c>
    </row>
    <row r="1973" spans="1:2" x14ac:dyDescent="0.25">
      <c r="A1973" s="25">
        <v>45008.840277777781</v>
      </c>
      <c r="B1973" s="3">
        <v>9.8847169811320796</v>
      </c>
    </row>
    <row r="1974" spans="1:2" x14ac:dyDescent="0.25">
      <c r="A1974" s="25">
        <v>45008.881944444445</v>
      </c>
      <c r="B1974" s="3">
        <v>9.8547567030784506</v>
      </c>
    </row>
    <row r="1975" spans="1:2" x14ac:dyDescent="0.25">
      <c r="A1975" s="25">
        <v>45008.923611111109</v>
      </c>
      <c r="B1975" s="3">
        <v>9.8047964250248292</v>
      </c>
    </row>
    <row r="1976" spans="1:2" x14ac:dyDescent="0.25">
      <c r="A1976" s="25">
        <v>45008.965277777781</v>
      </c>
      <c r="B1976" s="3">
        <v>9.8348361469712007</v>
      </c>
    </row>
    <row r="1977" spans="1:2" x14ac:dyDescent="0.25">
      <c r="A1977" s="25">
        <v>45009.006944444445</v>
      </c>
      <c r="B1977" s="3">
        <v>9.6948758689175794</v>
      </c>
    </row>
    <row r="1978" spans="1:2" x14ac:dyDescent="0.25">
      <c r="A1978" s="25">
        <v>45009.048611111109</v>
      </c>
      <c r="B1978" s="3">
        <v>9.5849155908639503</v>
      </c>
    </row>
    <row r="1979" spans="1:2" x14ac:dyDescent="0.25">
      <c r="A1979" s="25">
        <v>45009.090277777781</v>
      </c>
      <c r="B1979" s="3">
        <v>9.5749553128103297</v>
      </c>
    </row>
    <row r="1980" spans="1:2" x14ac:dyDescent="0.25">
      <c r="A1980" s="25">
        <v>45009.131944444445</v>
      </c>
      <c r="B1980" s="3">
        <v>9.6049950347566995</v>
      </c>
    </row>
    <row r="1981" spans="1:2" x14ac:dyDescent="0.25">
      <c r="A1981" s="25">
        <v>45009.173611111109</v>
      </c>
      <c r="B1981" s="3">
        <v>9.5050347567030808</v>
      </c>
    </row>
    <row r="1982" spans="1:2" x14ac:dyDescent="0.25">
      <c r="A1982" s="25">
        <v>45009.215277777781</v>
      </c>
      <c r="B1982" s="3">
        <v>9.4750744786494501</v>
      </c>
    </row>
    <row r="1983" spans="1:2" x14ac:dyDescent="0.25">
      <c r="A1983" s="25">
        <v>45009.256944444445</v>
      </c>
      <c r="B1983" s="3">
        <v>9.1451142005958292</v>
      </c>
    </row>
    <row r="1984" spans="1:2" x14ac:dyDescent="0.25">
      <c r="A1984" s="25">
        <v>45009.298611111109</v>
      </c>
      <c r="B1984" s="3">
        <v>9.2351539225421995</v>
      </c>
    </row>
    <row r="1985" spans="1:2" x14ac:dyDescent="0.25">
      <c r="A1985" s="25">
        <v>45009.340277777781</v>
      </c>
      <c r="B1985" s="3">
        <v>9.3051936444885808</v>
      </c>
    </row>
    <row r="1986" spans="1:2" x14ac:dyDescent="0.25">
      <c r="A1986" s="25">
        <v>45009.381944444445</v>
      </c>
      <c r="B1986" s="3">
        <v>9.2752333664349607</v>
      </c>
    </row>
    <row r="1987" spans="1:2" x14ac:dyDescent="0.25">
      <c r="A1987" s="25">
        <v>45009.423611111109</v>
      </c>
      <c r="B1987" s="3">
        <v>9.6752730883813296</v>
      </c>
    </row>
    <row r="1988" spans="1:2" x14ac:dyDescent="0.25">
      <c r="A1988" s="25">
        <v>45009.465277777781</v>
      </c>
      <c r="B1988" s="3">
        <v>9.6753128103277106</v>
      </c>
    </row>
    <row r="1989" spans="1:2" x14ac:dyDescent="0.25">
      <c r="A1989" s="25">
        <v>45009.506944444445</v>
      </c>
      <c r="B1989" s="3">
        <v>9.7853525322740804</v>
      </c>
    </row>
    <row r="1990" spans="1:2" x14ac:dyDescent="0.25">
      <c r="A1990" s="25">
        <v>45009.548611111109</v>
      </c>
      <c r="B1990" s="3">
        <v>9.4553922542204596</v>
      </c>
    </row>
    <row r="1991" spans="1:2" x14ac:dyDescent="0.25">
      <c r="A1991" s="25">
        <v>45009.590277777781</v>
      </c>
      <c r="B1991" s="3">
        <v>9.5854319761668307</v>
      </c>
    </row>
    <row r="1992" spans="1:2" x14ac:dyDescent="0.25">
      <c r="A1992" s="25">
        <v>45009.631944444445</v>
      </c>
      <c r="B1992" s="3">
        <v>9.7954716981132108</v>
      </c>
    </row>
    <row r="1993" spans="1:2" x14ac:dyDescent="0.25">
      <c r="A1993" s="25">
        <v>45009.673611111109</v>
      </c>
      <c r="B1993" s="3">
        <v>9.8855114200595793</v>
      </c>
    </row>
    <row r="1994" spans="1:2" x14ac:dyDescent="0.25">
      <c r="A1994" s="25">
        <v>45009.715277777781</v>
      </c>
      <c r="B1994" s="3">
        <v>9.8755511420059605</v>
      </c>
    </row>
    <row r="1995" spans="1:2" x14ac:dyDescent="0.25">
      <c r="A1995" s="25">
        <v>45009.756944444445</v>
      </c>
      <c r="B1995" s="3">
        <v>9.8755908639523309</v>
      </c>
    </row>
    <row r="1996" spans="1:2" x14ac:dyDescent="0.25">
      <c r="A1996" s="25">
        <v>45009.798611111109</v>
      </c>
      <c r="B1996" s="3">
        <v>9.5456305858987101</v>
      </c>
    </row>
    <row r="1997" spans="1:2" x14ac:dyDescent="0.25">
      <c r="A1997" s="25">
        <v>45009.840277777781</v>
      </c>
      <c r="B1997" s="3">
        <v>9.7656703078450793</v>
      </c>
    </row>
    <row r="1998" spans="1:2" x14ac:dyDescent="0.25">
      <c r="A1998" s="25">
        <v>45009.881944444445</v>
      </c>
      <c r="B1998" s="3">
        <v>9.7257100297914594</v>
      </c>
    </row>
    <row r="1999" spans="1:2" x14ac:dyDescent="0.25">
      <c r="A1999" s="25">
        <v>45009.923611111109</v>
      </c>
      <c r="B1999" s="3">
        <v>9.7357497517378295</v>
      </c>
    </row>
    <row r="2000" spans="1:2" x14ac:dyDescent="0.25">
      <c r="A2000" s="25">
        <v>45009.965277777781</v>
      </c>
      <c r="B2000" s="3">
        <v>9.7257894736842108</v>
      </c>
    </row>
    <row r="2001" spans="1:2" x14ac:dyDescent="0.25">
      <c r="A2001" s="25">
        <v>45010.006944444445</v>
      </c>
      <c r="B2001" s="3">
        <v>9.6958291956305906</v>
      </c>
    </row>
    <row r="2002" spans="1:2" x14ac:dyDescent="0.25">
      <c r="A2002" s="25">
        <v>45010.048611111109</v>
      </c>
      <c r="B2002" s="3">
        <v>9.6458689175769603</v>
      </c>
    </row>
    <row r="2003" spans="1:2" x14ac:dyDescent="0.25">
      <c r="A2003" s="25">
        <v>45010.090277777781</v>
      </c>
      <c r="B2003" s="3">
        <v>9.62590863952334</v>
      </c>
    </row>
    <row r="2004" spans="1:2" x14ac:dyDescent="0.25">
      <c r="A2004" s="25">
        <v>45010.131944444445</v>
      </c>
      <c r="B2004" s="3">
        <v>9.6559483614697097</v>
      </c>
    </row>
    <row r="2005" spans="1:2" x14ac:dyDescent="0.25">
      <c r="A2005" s="25">
        <v>45010.173611111109</v>
      </c>
      <c r="B2005" s="3">
        <v>9.6459880834160892</v>
      </c>
    </row>
    <row r="2006" spans="1:2" x14ac:dyDescent="0.25">
      <c r="A2006" s="25">
        <v>45010.215277777781</v>
      </c>
      <c r="B2006" s="3">
        <v>9.6960278053624602</v>
      </c>
    </row>
    <row r="2007" spans="1:2" x14ac:dyDescent="0.25">
      <c r="A2007" s="25">
        <v>45010.256944444445</v>
      </c>
      <c r="B2007" s="3">
        <v>9.5960675273088398</v>
      </c>
    </row>
    <row r="2008" spans="1:2" x14ac:dyDescent="0.25">
      <c r="A2008" s="25">
        <v>45010.298611111109</v>
      </c>
      <c r="B2008" s="3">
        <v>9.6461072492552091</v>
      </c>
    </row>
    <row r="2009" spans="1:2" x14ac:dyDescent="0.25">
      <c r="A2009" s="25">
        <v>45010.340277777781</v>
      </c>
      <c r="B2009" s="3">
        <v>9.7761469712015892</v>
      </c>
    </row>
    <row r="2010" spans="1:2" x14ac:dyDescent="0.25">
      <c r="A2010" s="25">
        <v>45010.381944444445</v>
      </c>
      <c r="B2010" s="3">
        <v>9.8761866931479592</v>
      </c>
    </row>
    <row r="2011" spans="1:2" x14ac:dyDescent="0.25">
      <c r="A2011" s="25">
        <v>45010.423611111109</v>
      </c>
      <c r="B2011" s="3">
        <v>9.8962264150943398</v>
      </c>
    </row>
    <row r="2012" spans="1:2" x14ac:dyDescent="0.25">
      <c r="A2012" s="25">
        <v>45010.465277777781</v>
      </c>
      <c r="B2012" s="3">
        <v>9.9962661370407204</v>
      </c>
    </row>
    <row r="2013" spans="1:2" x14ac:dyDescent="0.25">
      <c r="A2013" s="25">
        <v>45010.506944444445</v>
      </c>
      <c r="B2013" s="3">
        <v>10.0863058589871</v>
      </c>
    </row>
    <row r="2014" spans="1:2" x14ac:dyDescent="0.25">
      <c r="A2014" s="25">
        <v>45010.548611111109</v>
      </c>
      <c r="B2014" s="3">
        <v>10.206345580933499</v>
      </c>
    </row>
    <row r="2015" spans="1:2" x14ac:dyDescent="0.25">
      <c r="A2015" s="25">
        <v>45010.590277777781</v>
      </c>
      <c r="B2015" s="3">
        <v>10.2463853028798</v>
      </c>
    </row>
    <row r="2016" spans="1:2" x14ac:dyDescent="0.25">
      <c r="A2016" s="25">
        <v>45010.631944444445</v>
      </c>
      <c r="B2016" s="3">
        <v>10.2564250248262</v>
      </c>
    </row>
    <row r="2017" spans="1:2" x14ac:dyDescent="0.25">
      <c r="A2017" s="25">
        <v>45010.673611111109</v>
      </c>
      <c r="B2017" s="3">
        <v>10.246464746772601</v>
      </c>
    </row>
    <row r="2018" spans="1:2" x14ac:dyDescent="0.25">
      <c r="A2018" s="25">
        <v>45010.715277777781</v>
      </c>
      <c r="B2018" s="3">
        <v>10.156504468719</v>
      </c>
    </row>
    <row r="2019" spans="1:2" x14ac:dyDescent="0.25">
      <c r="A2019" s="25">
        <v>45010.756944444445</v>
      </c>
      <c r="B2019" s="3">
        <v>10.046544190665299</v>
      </c>
    </row>
    <row r="2020" spans="1:2" x14ac:dyDescent="0.25">
      <c r="A2020" s="25">
        <v>45010.798611111109</v>
      </c>
      <c r="B2020" s="3">
        <v>9.7665839126117202</v>
      </c>
    </row>
    <row r="2021" spans="1:2" x14ac:dyDescent="0.25">
      <c r="A2021" s="25">
        <v>45010.840277777781</v>
      </c>
      <c r="B2021" s="3">
        <v>9.7666236345580906</v>
      </c>
    </row>
    <row r="2022" spans="1:2" x14ac:dyDescent="0.25">
      <c r="A2022" s="25">
        <v>45010.881944444445</v>
      </c>
      <c r="B2022" s="3">
        <v>9.7466633565044702</v>
      </c>
    </row>
    <row r="2023" spans="1:2" x14ac:dyDescent="0.25">
      <c r="A2023" s="25">
        <v>45010.923611111109</v>
      </c>
      <c r="B2023" s="3">
        <v>9.7767030784508506</v>
      </c>
    </row>
    <row r="2024" spans="1:2" x14ac:dyDescent="0.25">
      <c r="A2024" s="25">
        <v>45010.965277777781</v>
      </c>
      <c r="B2024" s="3">
        <v>9.8367428003972197</v>
      </c>
    </row>
    <row r="2025" spans="1:2" x14ac:dyDescent="0.25">
      <c r="A2025" s="25">
        <v>45011.006944444445</v>
      </c>
      <c r="B2025" s="3">
        <v>9.8767825223435892</v>
      </c>
    </row>
    <row r="2026" spans="1:2" x14ac:dyDescent="0.25">
      <c r="A2026" s="25">
        <v>45011.048611111109</v>
      </c>
      <c r="B2026" s="3">
        <v>9.88682224428997</v>
      </c>
    </row>
    <row r="2027" spans="1:2" x14ac:dyDescent="0.25">
      <c r="A2027" s="25">
        <v>45011.090277777781</v>
      </c>
      <c r="B2027" s="3">
        <v>9.8368619662363503</v>
      </c>
    </row>
    <row r="2028" spans="1:2" x14ac:dyDescent="0.25">
      <c r="A2028" s="25">
        <v>45011.131944444445</v>
      </c>
      <c r="B2028" s="3">
        <v>9.7369016881827193</v>
      </c>
    </row>
    <row r="2029" spans="1:2" x14ac:dyDescent="0.25">
      <c r="A2029" s="25">
        <v>45011.173611111109</v>
      </c>
      <c r="B2029" s="3">
        <v>9.7169414101291007</v>
      </c>
    </row>
    <row r="2030" spans="1:2" x14ac:dyDescent="0.25">
      <c r="A2030" s="25">
        <v>45011.215277777781</v>
      </c>
      <c r="B2030" s="3">
        <v>9.6269811320754695</v>
      </c>
    </row>
    <row r="2031" spans="1:2" x14ac:dyDescent="0.25">
      <c r="A2031" s="25">
        <v>45011.256944444445</v>
      </c>
      <c r="B2031" s="3">
        <v>9.5770208540218498</v>
      </c>
    </row>
    <row r="2032" spans="1:2" x14ac:dyDescent="0.25">
      <c r="A2032" s="25">
        <v>45011.298611111109</v>
      </c>
      <c r="B2032" s="3">
        <v>9.5270605759682194</v>
      </c>
    </row>
    <row r="2033" spans="1:2" x14ac:dyDescent="0.25">
      <c r="A2033" s="25">
        <v>45011.340277777781</v>
      </c>
      <c r="B2033" s="3">
        <v>9.4371002979146006</v>
      </c>
    </row>
    <row r="2034" spans="1:2" x14ac:dyDescent="0.25">
      <c r="A2034" s="25">
        <v>45011.381944444445</v>
      </c>
      <c r="B2034" s="3">
        <v>9.4571400198609705</v>
      </c>
    </row>
    <row r="2035" spans="1:2" x14ac:dyDescent="0.25">
      <c r="A2035" s="25">
        <v>45011.423611111109</v>
      </c>
      <c r="B2035" s="3">
        <v>9.6171797418073499</v>
      </c>
    </row>
    <row r="2036" spans="1:2" x14ac:dyDescent="0.25">
      <c r="A2036" s="25">
        <v>45011.465277777781</v>
      </c>
      <c r="B2036" s="3">
        <v>9.6272194637537201</v>
      </c>
    </row>
    <row r="2037" spans="1:2" x14ac:dyDescent="0.25">
      <c r="A2037" s="25">
        <v>45011.506944444445</v>
      </c>
      <c r="B2037" s="3">
        <v>9.7472591857001003</v>
      </c>
    </row>
    <row r="2038" spans="1:2" x14ac:dyDescent="0.25">
      <c r="A2038" s="25">
        <v>45011.548611111109</v>
      </c>
      <c r="B2038" s="3">
        <v>9.8372989076464705</v>
      </c>
    </row>
    <row r="2039" spans="1:2" x14ac:dyDescent="0.25">
      <c r="A2039" s="25">
        <v>45011.590277777781</v>
      </c>
      <c r="B2039" s="3">
        <v>9.9873386295928501</v>
      </c>
    </row>
    <row r="2040" spans="1:2" x14ac:dyDescent="0.25">
      <c r="A2040" s="25">
        <v>45011.631944444445</v>
      </c>
      <c r="B2040" s="3">
        <v>10.0273783515392</v>
      </c>
    </row>
    <row r="2041" spans="1:2" x14ac:dyDescent="0.25">
      <c r="A2041" s="25">
        <v>45011.673611111109</v>
      </c>
      <c r="B2041" s="3">
        <v>10.0774180734856</v>
      </c>
    </row>
    <row r="2042" spans="1:2" x14ac:dyDescent="0.25">
      <c r="A2042" s="25">
        <v>45011.715277777781</v>
      </c>
      <c r="B2042" s="3">
        <v>10.157457795432</v>
      </c>
    </row>
    <row r="2043" spans="1:2" x14ac:dyDescent="0.25">
      <c r="A2043" s="25">
        <v>45011.756944444445</v>
      </c>
      <c r="B2043" s="3">
        <v>10.2174975173784</v>
      </c>
    </row>
    <row r="2044" spans="1:2" x14ac:dyDescent="0.25">
      <c r="A2044" s="25">
        <v>45011.798611111109</v>
      </c>
      <c r="B2044" s="3">
        <v>10.127537239324701</v>
      </c>
    </row>
    <row r="2045" spans="1:2" x14ac:dyDescent="0.25">
      <c r="A2045" s="25">
        <v>45011.840277777781</v>
      </c>
      <c r="B2045" s="3">
        <v>9.8475769612711002</v>
      </c>
    </row>
    <row r="2046" spans="1:2" x14ac:dyDescent="0.25">
      <c r="A2046" s="25">
        <v>45011.881944444445</v>
      </c>
      <c r="B2046" s="3">
        <v>9.7076166832174806</v>
      </c>
    </row>
    <row r="2047" spans="1:2" x14ac:dyDescent="0.25">
      <c r="A2047" s="25">
        <v>45011.923611111109</v>
      </c>
      <c r="B2047" s="3">
        <v>9.6776564051638498</v>
      </c>
    </row>
    <row r="2048" spans="1:2" x14ac:dyDescent="0.25">
      <c r="A2048" s="25">
        <v>45011.965277777781</v>
      </c>
      <c r="B2048" s="3">
        <v>9.6676961271102293</v>
      </c>
    </row>
    <row r="2049" spans="1:2" x14ac:dyDescent="0.25">
      <c r="A2049" s="25">
        <v>45012.006944444445</v>
      </c>
      <c r="B2049" s="3">
        <v>9.6477358490566001</v>
      </c>
    </row>
    <row r="2050" spans="1:2" x14ac:dyDescent="0.25">
      <c r="A2050" s="25">
        <v>45012.048611111109</v>
      </c>
      <c r="B2050" s="3">
        <v>9.5877755710029806</v>
      </c>
    </row>
    <row r="2051" spans="1:2" x14ac:dyDescent="0.25">
      <c r="A2051" s="25">
        <v>45012.090277777781</v>
      </c>
      <c r="B2051" s="3">
        <v>9.5978152929493596</v>
      </c>
    </row>
    <row r="2052" spans="1:2" x14ac:dyDescent="0.25">
      <c r="A2052" s="25">
        <v>45012.131944444445</v>
      </c>
      <c r="B2052" s="3">
        <v>9.5878550148957302</v>
      </c>
    </row>
    <row r="2053" spans="1:2" x14ac:dyDescent="0.25">
      <c r="A2053" s="25">
        <v>45012.173611111109</v>
      </c>
      <c r="B2053" s="3">
        <v>9.6478947368420993</v>
      </c>
    </row>
    <row r="2054" spans="1:2" x14ac:dyDescent="0.25">
      <c r="A2054" s="25">
        <v>45012.215277777781</v>
      </c>
      <c r="B2054" s="3">
        <v>9.6779344587884797</v>
      </c>
    </row>
    <row r="2055" spans="1:2" x14ac:dyDescent="0.25">
      <c r="A2055" s="25">
        <v>45012.256944444445</v>
      </c>
      <c r="B2055" s="3">
        <v>9.6879741807348605</v>
      </c>
    </row>
    <row r="2056" spans="1:2" x14ac:dyDescent="0.25">
      <c r="A2056" s="25">
        <v>45012.298611111109</v>
      </c>
      <c r="B2056" s="3">
        <v>9.7880139026812305</v>
      </c>
    </row>
    <row r="2057" spans="1:2" x14ac:dyDescent="0.25">
      <c r="A2057" s="25">
        <v>45012.340277777781</v>
      </c>
      <c r="B2057" s="3">
        <v>9.8280536246276107</v>
      </c>
    </row>
    <row r="2058" spans="1:2" x14ac:dyDescent="0.25">
      <c r="A2058" s="25">
        <v>45012.381944444445</v>
      </c>
      <c r="B2058" s="3">
        <v>9.8180933465739795</v>
      </c>
    </row>
    <row r="2059" spans="1:2" x14ac:dyDescent="0.25">
      <c r="A2059" s="25">
        <v>45012.423611111109</v>
      </c>
      <c r="B2059" s="3">
        <v>9.7381330685203604</v>
      </c>
    </row>
    <row r="2060" spans="1:2" x14ac:dyDescent="0.25">
      <c r="A2060" s="25">
        <v>45012.465277777781</v>
      </c>
      <c r="B2060" s="3">
        <v>9.6881727904667301</v>
      </c>
    </row>
    <row r="2061" spans="1:2" x14ac:dyDescent="0.25">
      <c r="A2061" s="25">
        <v>45012.506944444445</v>
      </c>
      <c r="B2061" s="3">
        <v>9.6482125124131102</v>
      </c>
    </row>
    <row r="2062" spans="1:2" x14ac:dyDescent="0.25">
      <c r="A2062" s="25">
        <v>45012.548611111109</v>
      </c>
      <c r="B2062" s="3">
        <v>9.5782522343594803</v>
      </c>
    </row>
    <row r="2063" spans="1:2" x14ac:dyDescent="0.25">
      <c r="A2063" s="25">
        <v>45012.590277777781</v>
      </c>
      <c r="B2063" s="3">
        <v>9.5682919563058597</v>
      </c>
    </row>
    <row r="2064" spans="1:2" x14ac:dyDescent="0.25">
      <c r="A2064" s="25">
        <v>45012.631944444445</v>
      </c>
      <c r="B2064" s="3">
        <v>9.48833167825223</v>
      </c>
    </row>
    <row r="2065" spans="1:2" x14ac:dyDescent="0.25">
      <c r="A2065" s="25">
        <v>45012.673611111109</v>
      </c>
      <c r="B2065" s="3">
        <v>9.4383714001986103</v>
      </c>
    </row>
    <row r="2066" spans="1:2" x14ac:dyDescent="0.25">
      <c r="A2066" s="25">
        <v>45012.715277777781</v>
      </c>
      <c r="B2066" s="3">
        <v>9.3884111221449906</v>
      </c>
    </row>
    <row r="2067" spans="1:2" x14ac:dyDescent="0.25">
      <c r="A2067" s="25">
        <v>45012.756944444445</v>
      </c>
      <c r="B2067" s="3">
        <v>9.3484508440913601</v>
      </c>
    </row>
    <row r="2068" spans="1:2" x14ac:dyDescent="0.25">
      <c r="A2068" s="25">
        <v>45012.798611111109</v>
      </c>
      <c r="B2068" s="3">
        <v>9.2884905660377406</v>
      </c>
    </row>
    <row r="2069" spans="1:2" x14ac:dyDescent="0.25">
      <c r="A2069" s="25">
        <v>45012.840277777781</v>
      </c>
      <c r="B2069" s="3">
        <v>9.1985302879841093</v>
      </c>
    </row>
    <row r="2070" spans="1:2" x14ac:dyDescent="0.25">
      <c r="A2070" s="25">
        <v>45012.881944444445</v>
      </c>
      <c r="B2070" s="3">
        <v>9.1085700099304905</v>
      </c>
    </row>
    <row r="2071" spans="1:2" x14ac:dyDescent="0.25">
      <c r="A2071" s="25">
        <v>45012.923611111109</v>
      </c>
      <c r="B2071" s="3">
        <v>9.0086097318768594</v>
      </c>
    </row>
    <row r="2072" spans="1:2" x14ac:dyDescent="0.25">
      <c r="A2072" s="25">
        <v>45012.965277777781</v>
      </c>
      <c r="B2072" s="3">
        <v>9.0086494538232404</v>
      </c>
    </row>
    <row r="2073" spans="1:2" x14ac:dyDescent="0.25">
      <c r="A2073" s="25">
        <v>45013.006944444445</v>
      </c>
      <c r="B2073" s="3">
        <v>9.0386891757696102</v>
      </c>
    </row>
    <row r="2074" spans="1:2" x14ac:dyDescent="0.25">
      <c r="A2074" s="25">
        <v>45013.048611111109</v>
      </c>
      <c r="B2074" s="3">
        <v>9.0187288977159898</v>
      </c>
    </row>
    <row r="2075" spans="1:2" x14ac:dyDescent="0.25">
      <c r="A2075" s="25">
        <v>45013.090277777781</v>
      </c>
      <c r="B2075" s="3">
        <v>9.0687686196623591</v>
      </c>
    </row>
    <row r="2076" spans="1:2" x14ac:dyDescent="0.25">
      <c r="A2076" s="25">
        <v>45013.131944444445</v>
      </c>
      <c r="B2076" s="3">
        <v>9.0088083416087397</v>
      </c>
    </row>
    <row r="2077" spans="1:2" x14ac:dyDescent="0.25">
      <c r="A2077" s="25">
        <v>45013.173611111109</v>
      </c>
      <c r="B2077" s="3">
        <v>9.0488480635551092</v>
      </c>
    </row>
    <row r="2078" spans="1:2" x14ac:dyDescent="0.25">
      <c r="A2078" s="25">
        <v>45013.215277777781</v>
      </c>
      <c r="B2078" s="3">
        <v>9.1188877855014905</v>
      </c>
    </row>
    <row r="2079" spans="1:2" x14ac:dyDescent="0.25">
      <c r="A2079" s="25">
        <v>45013.256944444445</v>
      </c>
      <c r="B2079" s="3">
        <v>9.15892750744786</v>
      </c>
    </row>
    <row r="2080" spans="1:2" x14ac:dyDescent="0.25">
      <c r="A2080" s="25">
        <v>45013.298611111109</v>
      </c>
      <c r="B2080" s="3">
        <v>9.2189672293942397</v>
      </c>
    </row>
    <row r="2081" spans="1:2" x14ac:dyDescent="0.25">
      <c r="A2081" s="25">
        <v>45013.340277777781</v>
      </c>
      <c r="B2081" s="3">
        <v>9.2490069513406095</v>
      </c>
    </row>
    <row r="2082" spans="1:2" x14ac:dyDescent="0.25">
      <c r="A2082" s="25">
        <v>45013.381944444445</v>
      </c>
      <c r="B2082" s="3">
        <v>9.3290466732869906</v>
      </c>
    </row>
    <row r="2083" spans="1:2" x14ac:dyDescent="0.25">
      <c r="A2083" s="25">
        <v>45013.423611111109</v>
      </c>
      <c r="B2083" s="3">
        <v>9.4390863952333692</v>
      </c>
    </row>
    <row r="2084" spans="1:2" x14ac:dyDescent="0.25">
      <c r="A2084" s="25">
        <v>45013.465277777781</v>
      </c>
      <c r="B2084" s="3">
        <v>9.5791261171797402</v>
      </c>
    </row>
    <row r="2085" spans="1:2" x14ac:dyDescent="0.25">
      <c r="A2085" s="25">
        <v>45013.506944444445</v>
      </c>
      <c r="B2085" s="3">
        <v>9.6791658391261208</v>
      </c>
    </row>
    <row r="2086" spans="1:2" x14ac:dyDescent="0.25">
      <c r="A2086" s="25">
        <v>45013.548611111109</v>
      </c>
      <c r="B2086" s="3">
        <v>9.7992055610724904</v>
      </c>
    </row>
    <row r="2087" spans="1:2" x14ac:dyDescent="0.25">
      <c r="A2087" s="25">
        <v>45013.590277777781</v>
      </c>
      <c r="B2087" s="3">
        <v>9.8892452830188695</v>
      </c>
    </row>
    <row r="2088" spans="1:2" x14ac:dyDescent="0.25">
      <c r="A2088" s="25">
        <v>45013.631944444445</v>
      </c>
      <c r="B2088" s="3">
        <v>9.9592850049652402</v>
      </c>
    </row>
    <row r="2089" spans="1:2" x14ac:dyDescent="0.25">
      <c r="A2089" s="25">
        <v>45013.673611111109</v>
      </c>
      <c r="B2089" s="3">
        <v>9.9993247269116203</v>
      </c>
    </row>
    <row r="2090" spans="1:2" x14ac:dyDescent="0.25">
      <c r="A2090" s="25">
        <v>45013.715277777781</v>
      </c>
      <c r="B2090" s="3">
        <v>10.019364448857999</v>
      </c>
    </row>
    <row r="2091" spans="1:2" x14ac:dyDescent="0.25">
      <c r="A2091" s="25">
        <v>45013.756944444445</v>
      </c>
      <c r="B2091" s="3">
        <v>9.9694041708043706</v>
      </c>
    </row>
    <row r="2092" spans="1:2" x14ac:dyDescent="0.25">
      <c r="A2092" s="25">
        <v>45013.798611111109</v>
      </c>
      <c r="B2092" s="3">
        <v>9.9894438927507405</v>
      </c>
    </row>
    <row r="2093" spans="1:2" x14ac:dyDescent="0.25">
      <c r="A2093" s="25">
        <v>45013.840277777781</v>
      </c>
      <c r="B2093" s="3">
        <v>9.9594836146971204</v>
      </c>
    </row>
    <row r="2094" spans="1:2" x14ac:dyDescent="0.25">
      <c r="A2094" s="25">
        <v>45013.881944444445</v>
      </c>
      <c r="B2094" s="3">
        <v>9.7895233366434997</v>
      </c>
    </row>
    <row r="2095" spans="1:2" x14ac:dyDescent="0.25">
      <c r="A2095" s="25">
        <v>45013.923611111109</v>
      </c>
      <c r="B2095" s="3">
        <v>9.7695630585898705</v>
      </c>
    </row>
    <row r="2096" spans="1:2" x14ac:dyDescent="0.25">
      <c r="A2096" s="25">
        <v>45013.965277777781</v>
      </c>
      <c r="B2096" s="3">
        <v>9.7196027805362508</v>
      </c>
    </row>
    <row r="2097" spans="1:2" x14ac:dyDescent="0.25">
      <c r="A2097" s="25">
        <v>45014.006944444445</v>
      </c>
      <c r="B2097" s="3">
        <v>9.6996425024826198</v>
      </c>
    </row>
    <row r="2098" spans="1:2" x14ac:dyDescent="0.25">
      <c r="A2098" s="25">
        <v>45014.048611111109</v>
      </c>
      <c r="B2098" s="3">
        <v>9.6896822244289993</v>
      </c>
    </row>
    <row r="2099" spans="1:2" x14ac:dyDescent="0.25">
      <c r="A2099" s="25">
        <v>45014.090277777781</v>
      </c>
      <c r="B2099" s="3">
        <v>9.6697219463753701</v>
      </c>
    </row>
    <row r="2100" spans="1:2" x14ac:dyDescent="0.25">
      <c r="A2100" s="25">
        <v>45014.131944444445</v>
      </c>
      <c r="B2100" s="3">
        <v>9.5797616683217495</v>
      </c>
    </row>
    <row r="2101" spans="1:2" x14ac:dyDescent="0.25">
      <c r="A2101" s="25">
        <v>45014.173611111109</v>
      </c>
      <c r="B2101" s="3">
        <v>9.3098013902681203</v>
      </c>
    </row>
    <row r="2102" spans="1:2" x14ac:dyDescent="0.25">
      <c r="A2102" s="25">
        <v>45014.215277777781</v>
      </c>
      <c r="B2102" s="3">
        <v>9.1398411122144996</v>
      </c>
    </row>
    <row r="2103" spans="1:2" x14ac:dyDescent="0.25">
      <c r="A2103" s="25">
        <v>45014.256944444445</v>
      </c>
      <c r="B2103" s="3">
        <v>9.1998808341608704</v>
      </c>
    </row>
    <row r="2104" spans="1:2" x14ac:dyDescent="0.25">
      <c r="A2104" s="25">
        <v>45014.298611111109</v>
      </c>
      <c r="B2104" s="3">
        <v>9.2599205561072502</v>
      </c>
    </row>
    <row r="2105" spans="1:2" x14ac:dyDescent="0.25">
      <c r="A2105" s="25">
        <v>45014.340277777781</v>
      </c>
      <c r="B2105" s="3">
        <v>9.2499602780536208</v>
      </c>
    </row>
    <row r="2106" spans="1:2" x14ac:dyDescent="0.25">
      <c r="A2106" s="25">
        <v>45014.381944444445</v>
      </c>
      <c r="B2106" s="3">
        <v>9.66</v>
      </c>
    </row>
    <row r="2107" spans="1:2" x14ac:dyDescent="0.25">
      <c r="A2107" s="25">
        <v>45014.423611111109</v>
      </c>
      <c r="B2107" s="3">
        <v>9.66</v>
      </c>
    </row>
    <row r="2108" spans="1:2" x14ac:dyDescent="0.25">
      <c r="A2108" s="25">
        <v>45014.465277777781</v>
      </c>
      <c r="B2108" s="3">
        <v>9.7598898408812698</v>
      </c>
    </row>
    <row r="2109" spans="1:2" x14ac:dyDescent="0.25">
      <c r="A2109" s="25">
        <v>45014.506944444445</v>
      </c>
      <c r="B2109" s="3">
        <v>9.6797796817625503</v>
      </c>
    </row>
    <row r="2110" spans="1:2" x14ac:dyDescent="0.25">
      <c r="A2110" s="25">
        <v>45014.548611111109</v>
      </c>
      <c r="B2110" s="3">
        <v>9.7796695226438199</v>
      </c>
    </row>
    <row r="2111" spans="1:2" x14ac:dyDescent="0.25">
      <c r="A2111" s="25">
        <v>45014.590277777781</v>
      </c>
      <c r="B2111" s="3">
        <v>9.6295593635250896</v>
      </c>
    </row>
    <row r="2112" spans="1:2" x14ac:dyDescent="0.25">
      <c r="A2112" s="25">
        <v>45014.631944444445</v>
      </c>
      <c r="B2112" s="3">
        <v>9.7094492044063596</v>
      </c>
    </row>
    <row r="2113" spans="1:2" x14ac:dyDescent="0.25">
      <c r="A2113" s="25">
        <v>45014.673611111109</v>
      </c>
      <c r="B2113" s="3">
        <v>9.9593390452876402</v>
      </c>
    </row>
    <row r="2114" spans="1:2" x14ac:dyDescent="0.25">
      <c r="A2114" s="25">
        <v>45014.715277777781</v>
      </c>
      <c r="B2114" s="3">
        <v>10.049228886168899</v>
      </c>
    </row>
    <row r="2115" spans="1:2" x14ac:dyDescent="0.25">
      <c r="A2115" s="25">
        <v>45014.756944444445</v>
      </c>
      <c r="B2115" s="3">
        <v>9.9791187270501798</v>
      </c>
    </row>
    <row r="2116" spans="1:2" x14ac:dyDescent="0.25">
      <c r="A2116" s="25">
        <v>45014.798611111109</v>
      </c>
      <c r="B2116" s="3">
        <v>9.9790085679314604</v>
      </c>
    </row>
    <row r="2117" spans="1:2" x14ac:dyDescent="0.25">
      <c r="A2117" s="25">
        <v>45014.840277777781</v>
      </c>
      <c r="B2117" s="3">
        <v>9.9588984088127308</v>
      </c>
    </row>
    <row r="2118" spans="1:2" x14ac:dyDescent="0.25">
      <c r="A2118" s="25">
        <v>45014.881944444445</v>
      </c>
      <c r="B2118" s="3">
        <v>9.7587882496939997</v>
      </c>
    </row>
    <row r="2119" spans="1:2" x14ac:dyDescent="0.25">
      <c r="A2119" s="25">
        <v>45014.923611111109</v>
      </c>
      <c r="B2119" s="3">
        <v>9.7286780905752703</v>
      </c>
    </row>
    <row r="2120" spans="1:2" x14ac:dyDescent="0.25">
      <c r="A2120" s="25">
        <v>45014.965277777781</v>
      </c>
      <c r="B2120" s="3">
        <v>9.7685679314565501</v>
      </c>
    </row>
    <row r="2121" spans="1:2" x14ac:dyDescent="0.25">
      <c r="A2121" s="25">
        <v>45015.006944444445</v>
      </c>
      <c r="B2121" s="3">
        <v>9.6784577723378202</v>
      </c>
    </row>
    <row r="2122" spans="1:2" x14ac:dyDescent="0.25">
      <c r="A2122" s="25">
        <v>45015.048611111109</v>
      </c>
      <c r="B2122" s="3">
        <v>9.6783476132190902</v>
      </c>
    </row>
    <row r="2123" spans="1:2" x14ac:dyDescent="0.25">
      <c r="A2123" s="25">
        <v>45015.090277777781</v>
      </c>
      <c r="B2123" s="3">
        <v>9.5982374541003708</v>
      </c>
    </row>
    <row r="2124" spans="1:2" x14ac:dyDescent="0.25">
      <c r="A2124" s="25">
        <v>45015.131944444445</v>
      </c>
      <c r="B2124" s="3">
        <v>9.4781272949816397</v>
      </c>
    </row>
    <row r="2125" spans="1:2" x14ac:dyDescent="0.25">
      <c r="A2125" s="25">
        <v>45015.173611111109</v>
      </c>
      <c r="B2125" s="3">
        <v>9.5180171358629106</v>
      </c>
    </row>
    <row r="2126" spans="1:2" x14ac:dyDescent="0.25">
      <c r="A2126" s="25">
        <v>45015.215277777781</v>
      </c>
      <c r="B2126" s="3">
        <v>9.5179069767441895</v>
      </c>
    </row>
    <row r="2127" spans="1:2" x14ac:dyDescent="0.25">
      <c r="A2127" s="25">
        <v>45015.256944444445</v>
      </c>
      <c r="B2127" s="3">
        <v>9.4777968176254603</v>
      </c>
    </row>
    <row r="2128" spans="1:2" x14ac:dyDescent="0.25">
      <c r="A2128" s="25">
        <v>45015.298611111109</v>
      </c>
      <c r="B2128" s="3">
        <v>9.3776866585067307</v>
      </c>
    </row>
    <row r="2129" spans="1:2" x14ac:dyDescent="0.25">
      <c r="A2129" s="25">
        <v>45015.340277777781</v>
      </c>
      <c r="B2129" s="3">
        <v>9.3675764993880009</v>
      </c>
    </row>
    <row r="2130" spans="1:2" x14ac:dyDescent="0.25">
      <c r="A2130" s="25">
        <v>45015.381944444445</v>
      </c>
      <c r="B2130" s="3">
        <v>9.3174663402692808</v>
      </c>
    </row>
    <row r="2131" spans="1:2" x14ac:dyDescent="0.25">
      <c r="A2131" s="25">
        <v>45015.423611111109</v>
      </c>
      <c r="B2131" s="3">
        <v>9.3373561811505503</v>
      </c>
    </row>
    <row r="2132" spans="1:2" x14ac:dyDescent="0.25">
      <c r="A2132" s="25">
        <v>45015.465277777781</v>
      </c>
      <c r="B2132" s="3">
        <v>9.4772460220318209</v>
      </c>
    </row>
    <row r="2133" spans="1:2" x14ac:dyDescent="0.25">
      <c r="A2133" s="25">
        <v>45015.506944444445</v>
      </c>
      <c r="B2133" s="3">
        <v>9.5271358629131004</v>
      </c>
    </row>
    <row r="2134" spans="1:2" x14ac:dyDescent="0.25">
      <c r="A2134" s="25">
        <v>45015.548611111109</v>
      </c>
      <c r="B2134" s="3">
        <v>9.6270257037943701</v>
      </c>
    </row>
    <row r="2135" spans="1:2" x14ac:dyDescent="0.25">
      <c r="A2135" s="25">
        <v>45015.590277777781</v>
      </c>
      <c r="B2135" s="3">
        <v>9.7069155446756401</v>
      </c>
    </row>
    <row r="2136" spans="1:2" x14ac:dyDescent="0.25">
      <c r="A2136" s="25">
        <v>45015.631944444445</v>
      </c>
      <c r="B2136" s="3">
        <v>9.7068053855569207</v>
      </c>
    </row>
    <row r="2137" spans="1:2" x14ac:dyDescent="0.25">
      <c r="A2137" s="25">
        <v>45015.673611111109</v>
      </c>
      <c r="B2137" s="3">
        <v>9.6166952264381909</v>
      </c>
    </row>
    <row r="2138" spans="1:2" x14ac:dyDescent="0.25">
      <c r="A2138" s="25">
        <v>45015.715277777781</v>
      </c>
      <c r="B2138" s="3">
        <v>9.4965850673194598</v>
      </c>
    </row>
    <row r="2139" spans="1:2" x14ac:dyDescent="0.25">
      <c r="A2139" s="25">
        <v>45015.756944444445</v>
      </c>
      <c r="B2139" s="3">
        <v>9.3064749082007303</v>
      </c>
    </row>
    <row r="2140" spans="1:2" x14ac:dyDescent="0.25">
      <c r="A2140" s="25">
        <v>45015.798611111109</v>
      </c>
      <c r="B2140" s="3">
        <v>9.1263647490820095</v>
      </c>
    </row>
    <row r="2141" spans="1:2" x14ac:dyDescent="0.25">
      <c r="A2141" s="25">
        <v>45015.840277777781</v>
      </c>
      <c r="B2141" s="3">
        <v>9.1462545899632808</v>
      </c>
    </row>
    <row r="2142" spans="1:2" x14ac:dyDescent="0.25">
      <c r="A2142" s="25">
        <v>45015.881944444445</v>
      </c>
      <c r="B2142" s="3">
        <v>9.2061444308445495</v>
      </c>
    </row>
    <row r="2143" spans="1:2" x14ac:dyDescent="0.25">
      <c r="A2143" s="25">
        <v>45015.923611111109</v>
      </c>
      <c r="B2143" s="3">
        <v>9.1560342717258294</v>
      </c>
    </row>
    <row r="2144" spans="1:2" x14ac:dyDescent="0.25">
      <c r="A2144" s="25">
        <v>45015.965277777781</v>
      </c>
      <c r="B2144" s="3">
        <v>9.1859241126071005</v>
      </c>
    </row>
    <row r="2145" spans="1:2" x14ac:dyDescent="0.25">
      <c r="A2145" s="25">
        <v>45016.006944444445</v>
      </c>
      <c r="B2145" s="3">
        <v>9.2158139534883698</v>
      </c>
    </row>
    <row r="2146" spans="1:2" x14ac:dyDescent="0.25">
      <c r="A2146" s="25">
        <v>45016.048611111109</v>
      </c>
      <c r="B2146" s="3">
        <v>9.1457037943696395</v>
      </c>
    </row>
    <row r="2147" spans="1:2" x14ac:dyDescent="0.25">
      <c r="A2147" s="25">
        <v>45016.090277777781</v>
      </c>
      <c r="B2147" s="3">
        <v>9.1355936352509204</v>
      </c>
    </row>
    <row r="2148" spans="1:2" x14ac:dyDescent="0.25">
      <c r="A2148" s="25">
        <v>45016.131944444445</v>
      </c>
      <c r="B2148" s="3">
        <v>9.2854834761321907</v>
      </c>
    </row>
    <row r="2149" spans="1:2" x14ac:dyDescent="0.25">
      <c r="A2149" s="25">
        <v>45016.173611111109</v>
      </c>
      <c r="B2149" s="3">
        <v>9.2153733170134604</v>
      </c>
    </row>
    <row r="2150" spans="1:2" x14ac:dyDescent="0.25">
      <c r="A2150" s="25">
        <v>45016.215277777781</v>
      </c>
      <c r="B2150" s="3">
        <v>9.1852631578947399</v>
      </c>
    </row>
    <row r="2151" spans="1:2" x14ac:dyDescent="0.25">
      <c r="A2151" s="25">
        <v>45016.256944444445</v>
      </c>
      <c r="B2151" s="3">
        <v>9.1251529987760094</v>
      </c>
    </row>
    <row r="2152" spans="1:2" x14ac:dyDescent="0.25">
      <c r="A2152" s="25">
        <v>45016.298611111109</v>
      </c>
      <c r="B2152" s="3">
        <v>8.9850428396572806</v>
      </c>
    </row>
    <row r="2153" spans="1:2" x14ac:dyDescent="0.25">
      <c r="A2153" s="25">
        <v>45016.340277777781</v>
      </c>
      <c r="B2153" s="3">
        <v>9.1049326805385604</v>
      </c>
    </row>
    <row r="2154" spans="1:2" x14ac:dyDescent="0.25">
      <c r="A2154" s="25">
        <v>45016.381944444445</v>
      </c>
      <c r="B2154" s="3">
        <v>9.0848225214198308</v>
      </c>
    </row>
    <row r="2155" spans="1:2" x14ac:dyDescent="0.25">
      <c r="A2155" s="25">
        <v>45016.423611111109</v>
      </c>
      <c r="B2155" s="3">
        <v>9.2947123623010999</v>
      </c>
    </row>
    <row r="2156" spans="1:2" x14ac:dyDescent="0.25">
      <c r="A2156" s="25">
        <v>45016.465277777781</v>
      </c>
      <c r="B2156" s="3">
        <v>9.3846022031823697</v>
      </c>
    </row>
    <row r="2157" spans="1:2" x14ac:dyDescent="0.25">
      <c r="A2157" s="25">
        <v>45016.506944444445</v>
      </c>
      <c r="B2157" s="3">
        <v>9.5444920440636505</v>
      </c>
    </row>
    <row r="2158" spans="1:2" x14ac:dyDescent="0.25">
      <c r="A2158" s="25">
        <v>45016.548611111109</v>
      </c>
      <c r="B2158" s="3">
        <v>9.7243818849449202</v>
      </c>
    </row>
    <row r="2159" spans="1:2" x14ac:dyDescent="0.25">
      <c r="A2159" s="25">
        <v>45016.590277777781</v>
      </c>
      <c r="B2159" s="3">
        <v>9.7442717258261897</v>
      </c>
    </row>
    <row r="2160" spans="1:2" x14ac:dyDescent="0.25">
      <c r="A2160" s="25">
        <v>45016.631944444445</v>
      </c>
      <c r="B2160" s="3">
        <v>9.8141615667074706</v>
      </c>
    </row>
    <row r="2161" spans="1:2" x14ac:dyDescent="0.25">
      <c r="A2161" s="25">
        <v>45016.673611111109</v>
      </c>
      <c r="B2161" s="3">
        <v>9.8740514075887393</v>
      </c>
    </row>
    <row r="2162" spans="1:2" x14ac:dyDescent="0.25">
      <c r="A2162" s="25">
        <v>45016.715277777781</v>
      </c>
      <c r="B2162" s="3">
        <v>9.9539412484700094</v>
      </c>
    </row>
    <row r="2163" spans="1:2" x14ac:dyDescent="0.25">
      <c r="A2163" s="25">
        <v>45016.756944444445</v>
      </c>
      <c r="B2163" s="3">
        <v>10.0638310893513</v>
      </c>
    </row>
    <row r="2164" spans="1:2" x14ac:dyDescent="0.25">
      <c r="A2164" s="25">
        <v>45016.798611111109</v>
      </c>
      <c r="B2164" s="3">
        <v>9.9837209302325594</v>
      </c>
    </row>
    <row r="2165" spans="1:2" x14ac:dyDescent="0.25">
      <c r="A2165" s="25">
        <v>45016.840277777781</v>
      </c>
      <c r="B2165" s="3">
        <v>9.9636107711138298</v>
      </c>
    </row>
    <row r="2166" spans="1:2" x14ac:dyDescent="0.25">
      <c r="A2166" s="25">
        <v>45016.881944444445</v>
      </c>
      <c r="B2166" s="3">
        <v>9.9635006119950997</v>
      </c>
    </row>
    <row r="2167" spans="1:2" x14ac:dyDescent="0.25">
      <c r="A2167" s="25">
        <v>45016.923611111109</v>
      </c>
      <c r="B2167" s="3">
        <v>9.8033904528763802</v>
      </c>
    </row>
    <row r="2168" spans="1:2" x14ac:dyDescent="0.25">
      <c r="A2168" s="25">
        <v>45016.965277777781</v>
      </c>
      <c r="B2168" s="3">
        <v>9.7532802937576495</v>
      </c>
    </row>
    <row r="2169" spans="1:2" x14ac:dyDescent="0.25">
      <c r="A2169" s="25">
        <v>45017.006944444445</v>
      </c>
      <c r="B2169" s="3">
        <v>9.6731701346389194</v>
      </c>
    </row>
    <row r="2170" spans="1:2" x14ac:dyDescent="0.25">
      <c r="A2170" s="25">
        <v>45017.048611111109</v>
      </c>
      <c r="B2170" s="3">
        <v>9.6530599755202005</v>
      </c>
    </row>
    <row r="2171" spans="1:2" x14ac:dyDescent="0.25">
      <c r="A2171" s="25">
        <v>45017.090277777781</v>
      </c>
      <c r="B2171" s="3">
        <v>9.6329498164014709</v>
      </c>
    </row>
    <row r="2172" spans="1:2" x14ac:dyDescent="0.25">
      <c r="A2172" s="25">
        <v>45017.131944444445</v>
      </c>
      <c r="B2172" s="3">
        <v>9.6828396572827398</v>
      </c>
    </row>
    <row r="2173" spans="1:2" x14ac:dyDescent="0.25">
      <c r="A2173" s="25">
        <v>45017.173611111109</v>
      </c>
      <c r="B2173" s="3">
        <v>9.6827294981640204</v>
      </c>
    </row>
    <row r="2174" spans="1:2" x14ac:dyDescent="0.25">
      <c r="A2174" s="25">
        <v>45017.215277777781</v>
      </c>
      <c r="B2174" s="3">
        <v>9.6826193390452904</v>
      </c>
    </row>
    <row r="2175" spans="1:2" x14ac:dyDescent="0.25">
      <c r="A2175" s="25">
        <v>45017.256944444445</v>
      </c>
      <c r="B2175" s="3">
        <v>9.78250917992656</v>
      </c>
    </row>
    <row r="2176" spans="1:2" x14ac:dyDescent="0.25">
      <c r="A2176" s="25">
        <v>45017.298611111109</v>
      </c>
      <c r="B2176" s="3">
        <v>9.7523990208078306</v>
      </c>
    </row>
    <row r="2177" spans="1:2" x14ac:dyDescent="0.25">
      <c r="A2177" s="25">
        <v>45017.340277777781</v>
      </c>
      <c r="B2177" s="3">
        <v>9.7422888616891097</v>
      </c>
    </row>
    <row r="2178" spans="1:2" x14ac:dyDescent="0.25">
      <c r="A2178" s="25">
        <v>45017.381944444445</v>
      </c>
      <c r="B2178" s="3">
        <v>9.6821787025703792</v>
      </c>
    </row>
    <row r="2179" spans="1:2" x14ac:dyDescent="0.25">
      <c r="A2179" s="25">
        <v>45017.423611111109</v>
      </c>
      <c r="B2179" s="3">
        <v>9.6120685434516506</v>
      </c>
    </row>
    <row r="2180" spans="1:2" x14ac:dyDescent="0.25">
      <c r="A2180" s="25">
        <v>45017.465277777781</v>
      </c>
      <c r="B2180" s="3">
        <v>9.5519583843329308</v>
      </c>
    </row>
    <row r="2181" spans="1:2" x14ac:dyDescent="0.25">
      <c r="A2181" s="25">
        <v>45017.506944444445</v>
      </c>
      <c r="B2181" s="3">
        <v>9.5518482252142007</v>
      </c>
    </row>
    <row r="2182" spans="1:2" x14ac:dyDescent="0.25">
      <c r="A2182" s="25">
        <v>45017.548611111109</v>
      </c>
      <c r="B2182" s="3">
        <v>9.4717380660954706</v>
      </c>
    </row>
    <row r="2183" spans="1:2" x14ac:dyDescent="0.25">
      <c r="A2183" s="25">
        <v>45017.590277777781</v>
      </c>
      <c r="B2183" s="3">
        <v>9.4616279069767408</v>
      </c>
    </row>
    <row r="2184" spans="1:2" x14ac:dyDescent="0.25">
      <c r="A2184" s="25">
        <v>45017.631944444445</v>
      </c>
      <c r="B2184" s="3">
        <v>9.4315177478580203</v>
      </c>
    </row>
    <row r="2185" spans="1:2" x14ac:dyDescent="0.25">
      <c r="A2185" s="25">
        <v>45017.673611111109</v>
      </c>
      <c r="B2185" s="3">
        <v>9.4114075887392907</v>
      </c>
    </row>
    <row r="2186" spans="1:2" x14ac:dyDescent="0.25">
      <c r="A2186" s="25">
        <v>45017.715277777781</v>
      </c>
      <c r="B2186" s="3">
        <v>9.3112974296205593</v>
      </c>
    </row>
    <row r="2187" spans="1:2" x14ac:dyDescent="0.25">
      <c r="A2187" s="25">
        <v>45017.756944444445</v>
      </c>
      <c r="B2187" s="3">
        <v>9.2411872705018396</v>
      </c>
    </row>
    <row r="2188" spans="1:2" x14ac:dyDescent="0.25">
      <c r="A2188" s="25">
        <v>45017.798611111109</v>
      </c>
      <c r="B2188" s="3">
        <v>9.1910771113831107</v>
      </c>
    </row>
    <row r="2189" spans="1:2" x14ac:dyDescent="0.25">
      <c r="A2189" s="25">
        <v>45017.840277777781</v>
      </c>
      <c r="B2189" s="3">
        <v>9.1609669522643795</v>
      </c>
    </row>
    <row r="2190" spans="1:2" x14ac:dyDescent="0.25">
      <c r="A2190" s="25">
        <v>45017.881944444445</v>
      </c>
      <c r="B2190" s="3">
        <v>9.1508567931456604</v>
      </c>
    </row>
    <row r="2191" spans="1:2" x14ac:dyDescent="0.25">
      <c r="A2191" s="25">
        <v>45017.923611111109</v>
      </c>
      <c r="B2191" s="3">
        <v>9.1407466340269306</v>
      </c>
    </row>
    <row r="2192" spans="1:2" x14ac:dyDescent="0.25">
      <c r="A2192" s="25">
        <v>45017.965277777781</v>
      </c>
      <c r="B2192" s="3">
        <v>9.1106364749081994</v>
      </c>
    </row>
    <row r="2193" spans="1:2" x14ac:dyDescent="0.25">
      <c r="A2193" s="25">
        <v>45018.006944444445</v>
      </c>
      <c r="B2193" s="3">
        <v>8.9105263157894701</v>
      </c>
    </row>
    <row r="2194" spans="1:2" x14ac:dyDescent="0.25">
      <c r="A2194" s="25">
        <v>45018.048611111109</v>
      </c>
      <c r="B2194" s="3">
        <v>8.61041615667075</v>
      </c>
    </row>
    <row r="2195" spans="1:2" x14ac:dyDescent="0.25">
      <c r="A2195" s="25">
        <v>45018.090277777781</v>
      </c>
      <c r="B2195" s="3">
        <v>8.3903059975520193</v>
      </c>
    </row>
    <row r="2196" spans="1:2" x14ac:dyDescent="0.25">
      <c r="A2196" s="25">
        <v>45018.131944444445</v>
      </c>
      <c r="B2196" s="3">
        <v>8.1801958384332902</v>
      </c>
    </row>
    <row r="2197" spans="1:2" x14ac:dyDescent="0.25">
      <c r="A2197" s="25">
        <v>45018.173611111109</v>
      </c>
      <c r="B2197" s="3">
        <v>8.0300856793145705</v>
      </c>
    </row>
    <row r="2198" spans="1:2" x14ac:dyDescent="0.25">
      <c r="A2198" s="25">
        <v>45018.215277777781</v>
      </c>
      <c r="B2198" s="3">
        <v>7.9599755201958402</v>
      </c>
    </row>
    <row r="2199" spans="1:2" x14ac:dyDescent="0.25">
      <c r="A2199" s="25">
        <v>45018.256944444445</v>
      </c>
      <c r="B2199" s="3">
        <v>7.96986536107711</v>
      </c>
    </row>
    <row r="2200" spans="1:2" x14ac:dyDescent="0.25">
      <c r="A2200" s="25">
        <v>45018.298611111109</v>
      </c>
      <c r="B2200" s="3">
        <v>7.9897552019583804</v>
      </c>
    </row>
    <row r="2201" spans="1:2" x14ac:dyDescent="0.25">
      <c r="A2201" s="25">
        <v>45018.340277777781</v>
      </c>
      <c r="B2201" s="3">
        <v>8.0296450428396593</v>
      </c>
    </row>
    <row r="2202" spans="1:2" x14ac:dyDescent="0.25">
      <c r="A2202" s="25">
        <v>45018.381944444445</v>
      </c>
      <c r="B2202" s="3">
        <v>8.0395348837209308</v>
      </c>
    </row>
    <row r="2203" spans="1:2" x14ac:dyDescent="0.25">
      <c r="A2203" s="25">
        <v>45018.423611111109</v>
      </c>
      <c r="B2203" s="3">
        <v>8.0294247246021992</v>
      </c>
    </row>
    <row r="2204" spans="1:2" x14ac:dyDescent="0.25">
      <c r="A2204" s="25">
        <v>45018.465277777781</v>
      </c>
      <c r="B2204" s="3">
        <v>7.93931456548348</v>
      </c>
    </row>
    <row r="2205" spans="1:2" x14ac:dyDescent="0.25">
      <c r="A2205" s="25">
        <v>45018.506944444445</v>
      </c>
      <c r="B2205" s="3">
        <v>7.8292044063647497</v>
      </c>
    </row>
    <row r="2206" spans="1:2" x14ac:dyDescent="0.25">
      <c r="A2206" s="25">
        <v>45018.548611111109</v>
      </c>
      <c r="B2206" s="3">
        <v>7.6490942472460199</v>
      </c>
    </row>
    <row r="2207" spans="1:2" x14ac:dyDescent="0.25">
      <c r="A2207" s="25">
        <v>45018.590277777781</v>
      </c>
      <c r="B2207" s="3">
        <v>7.4689840881273</v>
      </c>
    </row>
    <row r="2208" spans="1:2" x14ac:dyDescent="0.25">
      <c r="A2208" s="25">
        <v>45018.631944444445</v>
      </c>
      <c r="B2208" s="3">
        <v>7.3688739290085703</v>
      </c>
    </row>
    <row r="2209" spans="1:2" x14ac:dyDescent="0.25">
      <c r="A2209" s="25">
        <v>45018.673611111109</v>
      </c>
      <c r="B2209" s="3">
        <v>7.2687637698898397</v>
      </c>
    </row>
    <row r="2210" spans="1:2" x14ac:dyDescent="0.25">
      <c r="A2210" s="25">
        <v>45018.715277777781</v>
      </c>
      <c r="B2210" s="3">
        <v>7.1886536107711096</v>
      </c>
    </row>
    <row r="2211" spans="1:2" x14ac:dyDescent="0.25">
      <c r="A2211" s="25">
        <v>45018.756944444445</v>
      </c>
      <c r="B2211" s="3">
        <v>7.1385434516523896</v>
      </c>
    </row>
    <row r="2212" spans="1:2" x14ac:dyDescent="0.25">
      <c r="A2212" s="25">
        <v>45018.798611111109</v>
      </c>
      <c r="B2212" s="3">
        <v>7.0784332925336599</v>
      </c>
    </row>
    <row r="2213" spans="1:2" x14ac:dyDescent="0.25">
      <c r="A2213" s="25">
        <v>45018.840277777781</v>
      </c>
      <c r="B2213" s="3">
        <v>7.0583231334149303</v>
      </c>
    </row>
    <row r="2214" spans="1:2" x14ac:dyDescent="0.25">
      <c r="A2214" s="25">
        <v>45018.881944444445</v>
      </c>
      <c r="B2214" s="3">
        <v>7.0382129742962096</v>
      </c>
    </row>
    <row r="2215" spans="1:2" x14ac:dyDescent="0.25">
      <c r="A2215" s="25">
        <v>45018.923611111109</v>
      </c>
      <c r="B2215" s="3">
        <v>7.0581028151774801</v>
      </c>
    </row>
    <row r="2216" spans="1:2" x14ac:dyDescent="0.25">
      <c r="A2216" s="25">
        <v>45018.965277777781</v>
      </c>
      <c r="B2216" s="3">
        <v>7.1079926560587499</v>
      </c>
    </row>
    <row r="2217" spans="1:2" x14ac:dyDescent="0.25">
      <c r="A2217" s="25">
        <v>45019.006944444445</v>
      </c>
      <c r="B2217" s="3">
        <v>7.1278824969400203</v>
      </c>
    </row>
    <row r="2218" spans="1:2" x14ac:dyDescent="0.25">
      <c r="A2218" s="25">
        <v>45019.048611111109</v>
      </c>
      <c r="B2218" s="3">
        <v>7.1177723378213003</v>
      </c>
    </row>
    <row r="2219" spans="1:2" x14ac:dyDescent="0.25">
      <c r="A2219" s="25">
        <v>45019.090277777781</v>
      </c>
      <c r="B2219" s="3">
        <v>7.08766217870257</v>
      </c>
    </row>
    <row r="2220" spans="1:2" x14ac:dyDescent="0.25">
      <c r="A2220" s="25">
        <v>45019.131944444445</v>
      </c>
      <c r="B2220" s="3">
        <v>7.0475520195838399</v>
      </c>
    </row>
    <row r="2221" spans="1:2" x14ac:dyDescent="0.25">
      <c r="A2221" s="25">
        <v>45019.173611111109</v>
      </c>
      <c r="B2221" s="3">
        <v>7.0774418604651199</v>
      </c>
    </row>
    <row r="2222" spans="1:2" x14ac:dyDescent="0.25">
      <c r="A2222" s="25">
        <v>45019.215277777781</v>
      </c>
      <c r="B2222" s="3">
        <v>7.1173317013463899</v>
      </c>
    </row>
    <row r="2223" spans="1:2" x14ac:dyDescent="0.25">
      <c r="A2223" s="25">
        <v>45019.256944444445</v>
      </c>
      <c r="B2223" s="3">
        <v>7.19722154222766</v>
      </c>
    </row>
    <row r="2224" spans="1:2" x14ac:dyDescent="0.25">
      <c r="A2224" s="25">
        <v>45019.298611111109</v>
      </c>
      <c r="B2224" s="3">
        <v>7.22711138310894</v>
      </c>
    </row>
    <row r="2225" spans="1:2" x14ac:dyDescent="0.25">
      <c r="A2225" s="25">
        <v>45019.340277777781</v>
      </c>
      <c r="B2225" s="3">
        <v>7.2870012239902104</v>
      </c>
    </row>
    <row r="2226" spans="1:2" x14ac:dyDescent="0.25">
      <c r="A2226" s="25">
        <v>45019.381944444445</v>
      </c>
      <c r="B2226" s="3">
        <v>7.30689106487148</v>
      </c>
    </row>
    <row r="2227" spans="1:2" x14ac:dyDescent="0.25">
      <c r="A2227" s="25">
        <v>45019.423611111109</v>
      </c>
      <c r="B2227" s="3">
        <v>7.5067809057527501</v>
      </c>
    </row>
    <row r="2228" spans="1:2" x14ac:dyDescent="0.25">
      <c r="A2228" s="25">
        <v>45019.465277777781</v>
      </c>
      <c r="B2228" s="3">
        <v>7.5466707466340299</v>
      </c>
    </row>
    <row r="2229" spans="1:2" x14ac:dyDescent="0.25">
      <c r="A2229" s="25">
        <v>45019.506944444445</v>
      </c>
      <c r="B2229" s="3">
        <v>7.4565605875153</v>
      </c>
    </row>
    <row r="2230" spans="1:2" x14ac:dyDescent="0.25">
      <c r="A2230" s="25">
        <v>45019.548611111109</v>
      </c>
      <c r="B2230" s="3">
        <v>7.4864504283965703</v>
      </c>
    </row>
    <row r="2231" spans="1:2" x14ac:dyDescent="0.25">
      <c r="A2231" s="25">
        <v>45019.590277777781</v>
      </c>
      <c r="B2231" s="3">
        <v>7.5663402692778501</v>
      </c>
    </row>
    <row r="2232" spans="1:2" x14ac:dyDescent="0.25">
      <c r="A2232" s="25">
        <v>45019.631944444445</v>
      </c>
      <c r="B2232" s="3">
        <v>7.6662301101591197</v>
      </c>
    </row>
    <row r="2233" spans="1:2" x14ac:dyDescent="0.25">
      <c r="A2233" s="25">
        <v>45019.673611111109</v>
      </c>
      <c r="B2233" s="3">
        <v>7.7061199510403897</v>
      </c>
    </row>
    <row r="2234" spans="1:2" x14ac:dyDescent="0.25">
      <c r="A2234" s="25">
        <v>45019.715277777781</v>
      </c>
      <c r="B2234" s="3">
        <v>7.7160097919216604</v>
      </c>
    </row>
    <row r="2235" spans="1:2" x14ac:dyDescent="0.25">
      <c r="A2235" s="25">
        <v>45019.756944444445</v>
      </c>
      <c r="B2235" s="3">
        <v>7.7658996328029399</v>
      </c>
    </row>
    <row r="2236" spans="1:2" x14ac:dyDescent="0.25">
      <c r="A2236" s="25">
        <v>45019.798611111109</v>
      </c>
      <c r="B2236" s="3">
        <v>7.8057894736842099</v>
      </c>
    </row>
    <row r="2237" spans="1:2" x14ac:dyDescent="0.25">
      <c r="A2237" s="25">
        <v>45019.840277777781</v>
      </c>
      <c r="B2237" s="3">
        <v>7.7956793145654801</v>
      </c>
    </row>
    <row r="2238" spans="1:2" x14ac:dyDescent="0.25">
      <c r="A2238" s="25">
        <v>45019.881944444445</v>
      </c>
      <c r="B2238" s="3">
        <v>7.8455691554467597</v>
      </c>
    </row>
    <row r="2239" spans="1:2" x14ac:dyDescent="0.25">
      <c r="A2239" s="25">
        <v>45019.923611111109</v>
      </c>
      <c r="B2239" s="3">
        <v>7.8654589963280301</v>
      </c>
    </row>
    <row r="2240" spans="1:2" x14ac:dyDescent="0.25">
      <c r="A2240" s="25">
        <v>45019.965277777781</v>
      </c>
      <c r="B2240" s="3">
        <v>7.9153488372092999</v>
      </c>
    </row>
    <row r="2241" spans="1:2" x14ac:dyDescent="0.25">
      <c r="A2241" s="25">
        <v>45020.006944444445</v>
      </c>
      <c r="B2241" s="3">
        <v>7.9652386780905804</v>
      </c>
    </row>
    <row r="2242" spans="1:2" x14ac:dyDescent="0.25">
      <c r="A2242" s="25">
        <v>45020.048611111109</v>
      </c>
      <c r="B2242" s="3">
        <v>7.9751285189718502</v>
      </c>
    </row>
    <row r="2243" spans="1:2" x14ac:dyDescent="0.25">
      <c r="A2243" s="25">
        <v>45020.090277777781</v>
      </c>
      <c r="B2243" s="3">
        <v>8.0150183598531193</v>
      </c>
    </row>
    <row r="2244" spans="1:2" x14ac:dyDescent="0.25">
      <c r="A2244" s="25">
        <v>45020.131944444445</v>
      </c>
      <c r="B2244" s="3">
        <v>8.0749082007344004</v>
      </c>
    </row>
    <row r="2245" spans="1:2" x14ac:dyDescent="0.25">
      <c r="A2245" s="25">
        <v>45020.173611111109</v>
      </c>
      <c r="B2245" s="3">
        <v>8.2047980416156694</v>
      </c>
    </row>
    <row r="2246" spans="1:2" x14ac:dyDescent="0.25">
      <c r="A2246" s="25">
        <v>45020.215277777781</v>
      </c>
      <c r="B2246" s="3">
        <v>8.2046878824969394</v>
      </c>
    </row>
    <row r="2247" spans="1:2" x14ac:dyDescent="0.25">
      <c r="A2247" s="25">
        <v>45020.256944444445</v>
      </c>
      <c r="B2247" s="3">
        <v>8.1645777233782102</v>
      </c>
    </row>
    <row r="2248" spans="1:2" x14ac:dyDescent="0.25">
      <c r="A2248" s="25">
        <v>45020.298611111109</v>
      </c>
      <c r="B2248" s="3">
        <v>8.2344675642594893</v>
      </c>
    </row>
    <row r="2249" spans="1:2" x14ac:dyDescent="0.25">
      <c r="A2249" s="25">
        <v>45020.340277777781</v>
      </c>
      <c r="B2249" s="3">
        <v>8.2443574051407609</v>
      </c>
    </row>
    <row r="2250" spans="1:2" x14ac:dyDescent="0.25">
      <c r="A2250" s="25">
        <v>45020.381944444445</v>
      </c>
      <c r="B2250" s="3">
        <v>8.2542472460220306</v>
      </c>
    </row>
    <row r="2251" spans="1:2" x14ac:dyDescent="0.25">
      <c r="A2251" s="25">
        <v>45020.423611111109</v>
      </c>
      <c r="B2251" s="3">
        <v>8.3041370869032995</v>
      </c>
    </row>
    <row r="2252" spans="1:2" x14ac:dyDescent="0.25">
      <c r="A2252" s="25">
        <v>45020.465277777781</v>
      </c>
      <c r="B2252" s="3">
        <v>8.39402692778458</v>
      </c>
    </row>
    <row r="2253" spans="1:2" x14ac:dyDescent="0.25">
      <c r="A2253" s="25">
        <v>45020.506944444445</v>
      </c>
      <c r="B2253" s="3">
        <v>8.3839167686658502</v>
      </c>
    </row>
    <row r="2254" spans="1:2" x14ac:dyDescent="0.25">
      <c r="A2254" s="25">
        <v>45020.548611111109</v>
      </c>
      <c r="B2254" s="3">
        <v>8.39380660954712</v>
      </c>
    </row>
    <row r="2255" spans="1:2" x14ac:dyDescent="0.25">
      <c r="A2255" s="25">
        <v>45020.590277777781</v>
      </c>
      <c r="B2255" s="3">
        <v>8.4136964504284002</v>
      </c>
    </row>
    <row r="2256" spans="1:2" x14ac:dyDescent="0.25">
      <c r="A2256" s="25">
        <v>45020.631944444445</v>
      </c>
      <c r="B2256" s="3">
        <v>8.3735862913096692</v>
      </c>
    </row>
    <row r="2257" spans="1:2" x14ac:dyDescent="0.25">
      <c r="A2257" s="25">
        <v>45020.673611111109</v>
      </c>
      <c r="B2257" s="3">
        <v>8.3934761321909406</v>
      </c>
    </row>
    <row r="2258" spans="1:2" x14ac:dyDescent="0.25">
      <c r="A2258" s="25">
        <v>45020.715277777781</v>
      </c>
      <c r="B2258" s="3">
        <v>8.3933659730722194</v>
      </c>
    </row>
    <row r="2259" spans="1:2" x14ac:dyDescent="0.25">
      <c r="A2259" s="25">
        <v>45020.756944444445</v>
      </c>
      <c r="B2259" s="3">
        <v>8.3732558139534898</v>
      </c>
    </row>
    <row r="2260" spans="1:2" x14ac:dyDescent="0.25">
      <c r="A2260" s="25">
        <v>45020.798611111109</v>
      </c>
      <c r="B2260" s="3">
        <v>8.4031456548347592</v>
      </c>
    </row>
    <row r="2261" spans="1:2" x14ac:dyDescent="0.25">
      <c r="A2261" s="25">
        <v>45020.840277777781</v>
      </c>
      <c r="B2261" s="3">
        <v>8.4230354957160305</v>
      </c>
    </row>
    <row r="2262" spans="1:2" x14ac:dyDescent="0.25">
      <c r="A2262" s="25">
        <v>45020.881944444445</v>
      </c>
      <c r="B2262" s="3">
        <v>8.4229253365973094</v>
      </c>
    </row>
    <row r="2263" spans="1:2" x14ac:dyDescent="0.25">
      <c r="A2263" s="25">
        <v>45020.923611111109</v>
      </c>
      <c r="B2263" s="3">
        <v>8.4528151774785805</v>
      </c>
    </row>
    <row r="2264" spans="1:2" x14ac:dyDescent="0.25">
      <c r="A2264" s="25">
        <v>45020.965277777781</v>
      </c>
      <c r="B2264" s="3">
        <v>8.3527050183598508</v>
      </c>
    </row>
    <row r="2265" spans="1:2" x14ac:dyDescent="0.25">
      <c r="A2265" s="25">
        <v>45021.006944444445</v>
      </c>
      <c r="B2265" s="3">
        <v>8.1825948592411297</v>
      </c>
    </row>
    <row r="2266" spans="1:2" x14ac:dyDescent="0.25">
      <c r="A2266" s="25">
        <v>45021.048611111109</v>
      </c>
      <c r="B2266" s="3">
        <v>8.0824847001224001</v>
      </c>
    </row>
    <row r="2267" spans="1:2" x14ac:dyDescent="0.25">
      <c r="A2267" s="25">
        <v>45021.090277777781</v>
      </c>
      <c r="B2267" s="3">
        <v>8.1823745410036697</v>
      </c>
    </row>
    <row r="2268" spans="1:2" x14ac:dyDescent="0.25">
      <c r="A2268" s="25">
        <v>45021.131944444445</v>
      </c>
      <c r="B2268" s="3">
        <v>8.0822643818849507</v>
      </c>
    </row>
    <row r="2269" spans="1:2" x14ac:dyDescent="0.25">
      <c r="A2269" s="25">
        <v>45021.173611111109</v>
      </c>
      <c r="B2269" s="3">
        <v>8.0521542227662195</v>
      </c>
    </row>
    <row r="2270" spans="1:2" x14ac:dyDescent="0.25">
      <c r="A2270" s="25">
        <v>45021.215277777781</v>
      </c>
      <c r="B2270" s="3">
        <v>7.9520440636474898</v>
      </c>
    </row>
    <row r="2271" spans="1:2" x14ac:dyDescent="0.25">
      <c r="A2271" s="25">
        <v>45021.256944444445</v>
      </c>
      <c r="B2271" s="3">
        <v>7.9119339045287598</v>
      </c>
    </row>
    <row r="2272" spans="1:2" x14ac:dyDescent="0.25">
      <c r="A2272" s="25">
        <v>45021.298611111109</v>
      </c>
      <c r="B2272" s="3">
        <v>7.97182374541004</v>
      </c>
    </row>
    <row r="2273" spans="1:2" x14ac:dyDescent="0.25">
      <c r="A2273" s="25">
        <v>45021.340277777781</v>
      </c>
      <c r="B2273" s="3">
        <v>7.9817135862913098</v>
      </c>
    </row>
    <row r="2274" spans="1:2" x14ac:dyDescent="0.25">
      <c r="A2274" s="25">
        <v>45021.381944444445</v>
      </c>
      <c r="B2274" s="3">
        <v>8.0316034271725805</v>
      </c>
    </row>
    <row r="2275" spans="1:2" x14ac:dyDescent="0.25">
      <c r="A2275" s="25">
        <v>45021.423611111109</v>
      </c>
      <c r="B2275" s="3">
        <v>7.9814932680538604</v>
      </c>
    </row>
    <row r="2276" spans="1:2" x14ac:dyDescent="0.25">
      <c r="A2276" s="25">
        <v>45021.465277777781</v>
      </c>
      <c r="B2276" s="3">
        <v>7.9813831089351304</v>
      </c>
    </row>
    <row r="2277" spans="1:2" x14ac:dyDescent="0.25">
      <c r="A2277" s="25">
        <v>45021.506944444445</v>
      </c>
      <c r="B2277" s="3">
        <v>7.9512729498164001</v>
      </c>
    </row>
    <row r="2278" spans="1:2" x14ac:dyDescent="0.25">
      <c r="A2278" s="25">
        <v>45021.548611111109</v>
      </c>
      <c r="B2278" s="3">
        <v>8.0411627906976708</v>
      </c>
    </row>
    <row r="2279" spans="1:2" x14ac:dyDescent="0.25">
      <c r="A2279" s="25">
        <v>45021.590277777781</v>
      </c>
      <c r="B2279" s="3">
        <v>8.1410526315789493</v>
      </c>
    </row>
    <row r="2280" spans="1:2" x14ac:dyDescent="0.25">
      <c r="A2280" s="25">
        <v>45021.631944444445</v>
      </c>
      <c r="B2280" s="3">
        <v>8.0909424724602204</v>
      </c>
    </row>
    <row r="2281" spans="1:2" x14ac:dyDescent="0.25">
      <c r="A2281" s="25">
        <v>45021.673611111109</v>
      </c>
      <c r="B2281" s="3">
        <v>8.2608323133414903</v>
      </c>
    </row>
    <row r="2282" spans="1:2" x14ac:dyDescent="0.25">
      <c r="A2282" s="25">
        <v>45021.715277777781</v>
      </c>
      <c r="B2282" s="3">
        <v>8.3507221542227708</v>
      </c>
    </row>
    <row r="2283" spans="1:2" x14ac:dyDescent="0.25">
      <c r="A2283" s="25">
        <v>45021.756944444445</v>
      </c>
      <c r="B2283" s="3">
        <v>8.1606119951040395</v>
      </c>
    </row>
    <row r="2284" spans="1:2" x14ac:dyDescent="0.25">
      <c r="A2284" s="25">
        <v>45021.798611111109</v>
      </c>
      <c r="B2284" s="3">
        <v>8.2005018359853104</v>
      </c>
    </row>
    <row r="2285" spans="1:2" x14ac:dyDescent="0.25">
      <c r="A2285" s="25">
        <v>45021.840277777781</v>
      </c>
      <c r="B2285" s="3">
        <v>8.2403916768665795</v>
      </c>
    </row>
    <row r="2286" spans="1:2" x14ac:dyDescent="0.25">
      <c r="A2286" s="25">
        <v>45021.881944444445</v>
      </c>
      <c r="B2286" s="3">
        <v>8.1302815177478607</v>
      </c>
    </row>
    <row r="2287" spans="1:2" x14ac:dyDescent="0.25">
      <c r="A2287" s="25">
        <v>45021.923611111109</v>
      </c>
      <c r="B2287" s="3">
        <v>8.1501713586291302</v>
      </c>
    </row>
    <row r="2288" spans="1:2" x14ac:dyDescent="0.25">
      <c r="A2288" s="25">
        <v>45021.965277777781</v>
      </c>
      <c r="B2288" s="3">
        <v>8.0300611995103992</v>
      </c>
    </row>
    <row r="2289" spans="1:2" x14ac:dyDescent="0.25">
      <c r="A2289" s="25">
        <v>45022.006944444445</v>
      </c>
      <c r="B2289" s="3">
        <v>7.97995104039168</v>
      </c>
    </row>
    <row r="2290" spans="1:2" x14ac:dyDescent="0.25">
      <c r="A2290" s="25">
        <v>45022.048611111109</v>
      </c>
      <c r="B2290" s="3">
        <v>7.8298408812729496</v>
      </c>
    </row>
    <row r="2291" spans="1:2" x14ac:dyDescent="0.25">
      <c r="A2291" s="25">
        <v>45022.090277777781</v>
      </c>
      <c r="B2291" s="3">
        <v>7.8697307221542196</v>
      </c>
    </row>
    <row r="2292" spans="1:2" x14ac:dyDescent="0.25">
      <c r="A2292" s="25">
        <v>45022.131944444445</v>
      </c>
      <c r="B2292" s="3">
        <v>7.9696205630354999</v>
      </c>
    </row>
    <row r="2293" spans="1:2" x14ac:dyDescent="0.25">
      <c r="A2293" s="25">
        <v>45022.173611111109</v>
      </c>
      <c r="B2293" s="3">
        <v>7.9895104039167704</v>
      </c>
    </row>
    <row r="2294" spans="1:2" x14ac:dyDescent="0.25">
      <c r="A2294" s="25">
        <v>45022.215277777781</v>
      </c>
      <c r="B2294" s="3">
        <v>8.0394002447980402</v>
      </c>
    </row>
    <row r="2295" spans="1:2" x14ac:dyDescent="0.25">
      <c r="A2295" s="25">
        <v>45022.256944444445</v>
      </c>
      <c r="B2295" s="3">
        <v>7.9392900856793096</v>
      </c>
    </row>
    <row r="2296" spans="1:2" x14ac:dyDescent="0.25">
      <c r="A2296" s="25">
        <v>45022.298611111109</v>
      </c>
      <c r="B2296" s="3">
        <v>7.9991799265605898</v>
      </c>
    </row>
    <row r="2297" spans="1:2" x14ac:dyDescent="0.25">
      <c r="A2297" s="25">
        <v>45022.340277777781</v>
      </c>
      <c r="B2297" s="3">
        <v>8.0990697674418595</v>
      </c>
    </row>
    <row r="2298" spans="1:2" x14ac:dyDescent="0.25">
      <c r="A2298" s="25">
        <v>45022.381944444445</v>
      </c>
      <c r="B2298" s="3">
        <v>8.1589596083231299</v>
      </c>
    </row>
    <row r="2299" spans="1:2" x14ac:dyDescent="0.25">
      <c r="A2299" s="25">
        <v>45022.423611111109</v>
      </c>
      <c r="B2299" s="3">
        <v>8.1688494492044104</v>
      </c>
    </row>
    <row r="2300" spans="1:2" x14ac:dyDescent="0.25">
      <c r="A2300" s="25">
        <v>45022.465277777781</v>
      </c>
      <c r="B2300" s="3">
        <v>8.1087392900856798</v>
      </c>
    </row>
    <row r="2301" spans="1:2" x14ac:dyDescent="0.25">
      <c r="A2301" s="25">
        <v>45022.506944444445</v>
      </c>
      <c r="B2301" s="3">
        <v>8.1886291309669499</v>
      </c>
    </row>
    <row r="2302" spans="1:2" x14ac:dyDescent="0.25">
      <c r="A2302" s="25">
        <v>45022.548611111109</v>
      </c>
      <c r="B2302" s="3">
        <v>7.87851897184823</v>
      </c>
    </row>
    <row r="2303" spans="1:2" x14ac:dyDescent="0.25">
      <c r="A2303" s="25">
        <v>45022.590277777781</v>
      </c>
      <c r="B2303" s="3">
        <v>8.1584088127294994</v>
      </c>
    </row>
    <row r="2304" spans="1:2" x14ac:dyDescent="0.25">
      <c r="A2304" s="25">
        <v>45022.631944444445</v>
      </c>
      <c r="B2304" s="3">
        <v>8.2482986536107692</v>
      </c>
    </row>
    <row r="2305" spans="1:2" x14ac:dyDescent="0.25">
      <c r="A2305" s="25">
        <v>45022.673611111109</v>
      </c>
      <c r="B2305" s="3">
        <v>8.1681884944920409</v>
      </c>
    </row>
    <row r="2306" spans="1:2" x14ac:dyDescent="0.25">
      <c r="A2306" s="25">
        <v>45022.715277777781</v>
      </c>
      <c r="B2306" s="3">
        <v>8.0380783353733207</v>
      </c>
    </row>
    <row r="2307" spans="1:2" x14ac:dyDescent="0.25">
      <c r="A2307" s="25">
        <v>45022.756944444445</v>
      </c>
      <c r="B2307" s="3">
        <v>8.0879681762545896</v>
      </c>
    </row>
    <row r="2308" spans="1:2" x14ac:dyDescent="0.25">
      <c r="A2308" s="25">
        <v>45022.798611111109</v>
      </c>
      <c r="B2308" s="3">
        <v>8.2078580171358606</v>
      </c>
    </row>
    <row r="2309" spans="1:2" x14ac:dyDescent="0.25">
      <c r="A2309" s="25">
        <v>45022.840277777781</v>
      </c>
      <c r="B2309" s="3">
        <v>8.2277478580171408</v>
      </c>
    </row>
    <row r="2310" spans="1:2" x14ac:dyDescent="0.25">
      <c r="A2310" s="25">
        <v>45022.881944444445</v>
      </c>
      <c r="B2310" s="3">
        <v>8.2276376988984108</v>
      </c>
    </row>
    <row r="2311" spans="1:2" x14ac:dyDescent="0.25">
      <c r="A2311" s="25">
        <v>45022.923611111109</v>
      </c>
      <c r="B2311" s="3">
        <v>8.1875275397796798</v>
      </c>
    </row>
    <row r="2312" spans="1:2" x14ac:dyDescent="0.25">
      <c r="A2312" s="25">
        <v>45022.965277777781</v>
      </c>
      <c r="B2312" s="3">
        <v>8.1574173806609593</v>
      </c>
    </row>
    <row r="2313" spans="1:2" x14ac:dyDescent="0.25">
      <c r="A2313" s="25">
        <v>45023.006944444445</v>
      </c>
      <c r="B2313" s="3">
        <v>8.1073072215422304</v>
      </c>
    </row>
    <row r="2314" spans="1:2" x14ac:dyDescent="0.25">
      <c r="A2314" s="25">
        <v>45023.048611111109</v>
      </c>
      <c r="B2314" s="3">
        <v>8.1271970624234999</v>
      </c>
    </row>
    <row r="2315" spans="1:2" x14ac:dyDescent="0.25">
      <c r="A2315" s="25">
        <v>45023.090277777781</v>
      </c>
      <c r="B2315" s="3">
        <v>8.1770869033047706</v>
      </c>
    </row>
    <row r="2316" spans="1:2" x14ac:dyDescent="0.25">
      <c r="A2316" s="25">
        <v>45023.131944444445</v>
      </c>
      <c r="B2316" s="3">
        <v>8.2069767441860506</v>
      </c>
    </row>
    <row r="2317" spans="1:2" x14ac:dyDescent="0.25">
      <c r="A2317" s="25">
        <v>45023.173611111109</v>
      </c>
      <c r="B2317" s="3">
        <v>8.1768665850673194</v>
      </c>
    </row>
    <row r="2318" spans="1:2" x14ac:dyDescent="0.25">
      <c r="A2318" s="25">
        <v>45023.215277777781</v>
      </c>
      <c r="B2318" s="3">
        <v>8.2067564259485906</v>
      </c>
    </row>
    <row r="2319" spans="1:2" x14ac:dyDescent="0.25">
      <c r="A2319" s="25">
        <v>45023.256944444445</v>
      </c>
      <c r="B2319" s="3">
        <v>8.1466462668298707</v>
      </c>
    </row>
    <row r="2320" spans="1:2" x14ac:dyDescent="0.25">
      <c r="A2320" s="25">
        <v>45023.298611111109</v>
      </c>
      <c r="B2320" s="3">
        <v>8.0765361077111404</v>
      </c>
    </row>
    <row r="2321" spans="1:2" x14ac:dyDescent="0.25">
      <c r="A2321" s="25">
        <v>45023.340277777781</v>
      </c>
      <c r="B2321" s="3">
        <v>8.0864259485924102</v>
      </c>
    </row>
    <row r="2322" spans="1:2" x14ac:dyDescent="0.25">
      <c r="A2322" s="25">
        <v>45023.381944444445</v>
      </c>
      <c r="B2322" s="3">
        <v>8.1463157894736806</v>
      </c>
    </row>
    <row r="2323" spans="1:2" x14ac:dyDescent="0.25">
      <c r="A2323" s="25">
        <v>45023.423611111109</v>
      </c>
      <c r="B2323" s="3">
        <v>8.0862056303549608</v>
      </c>
    </row>
    <row r="2324" spans="1:2" x14ac:dyDescent="0.25">
      <c r="A2324" s="25">
        <v>45023.465277777781</v>
      </c>
      <c r="B2324" s="3">
        <v>8.1860954712362304</v>
      </c>
    </row>
    <row r="2325" spans="1:2" x14ac:dyDescent="0.25">
      <c r="A2325" s="25">
        <v>45023.506944444445</v>
      </c>
      <c r="B2325" s="3">
        <v>8.1859853121175004</v>
      </c>
    </row>
    <row r="2326" spans="1:2" x14ac:dyDescent="0.25">
      <c r="A2326" s="25">
        <v>45023.548611111109</v>
      </c>
      <c r="B2326" s="3">
        <v>8.1158751529987807</v>
      </c>
    </row>
    <row r="2327" spans="1:2" x14ac:dyDescent="0.25">
      <c r="A2327" s="25">
        <v>45023.590277777781</v>
      </c>
      <c r="B2327" s="3">
        <v>8.1957649938800508</v>
      </c>
    </row>
    <row r="2328" spans="1:2" x14ac:dyDescent="0.25">
      <c r="A2328" s="25">
        <v>45023.631944444445</v>
      </c>
      <c r="B2328" s="3">
        <v>8.2156548347613203</v>
      </c>
    </row>
    <row r="2329" spans="1:2" x14ac:dyDescent="0.25">
      <c r="A2329" s="25">
        <v>45023.673611111109</v>
      </c>
      <c r="B2329" s="3">
        <v>8.1455446756426007</v>
      </c>
    </row>
    <row r="2330" spans="1:2" x14ac:dyDescent="0.25">
      <c r="A2330" s="25">
        <v>45023.715277777781</v>
      </c>
      <c r="B2330" s="3">
        <v>8.3054345165238708</v>
      </c>
    </row>
    <row r="2331" spans="1:2" x14ac:dyDescent="0.25">
      <c r="A2331" s="25">
        <v>45023.756944444445</v>
      </c>
      <c r="B2331" s="3">
        <v>8.3253243574051403</v>
      </c>
    </row>
    <row r="2332" spans="1:2" x14ac:dyDescent="0.25">
      <c r="A2332" s="25">
        <v>45023.798611111109</v>
      </c>
      <c r="B2332" s="3">
        <v>8.1752141982864099</v>
      </c>
    </row>
    <row r="2333" spans="1:2" x14ac:dyDescent="0.25">
      <c r="A2333" s="25">
        <v>45023.840277777781</v>
      </c>
      <c r="B2333" s="3">
        <v>8.0951040391676905</v>
      </c>
    </row>
    <row r="2334" spans="1:2" x14ac:dyDescent="0.25">
      <c r="A2334" s="25">
        <v>45023.881944444445</v>
      </c>
      <c r="B2334" s="3">
        <v>8.1549938800489592</v>
      </c>
    </row>
    <row r="2335" spans="1:2" x14ac:dyDescent="0.25">
      <c r="A2335" s="25">
        <v>45023.923611111109</v>
      </c>
      <c r="B2335" s="3">
        <v>8.03488372093023</v>
      </c>
    </row>
    <row r="2336" spans="1:2" x14ac:dyDescent="0.25">
      <c r="A2336" s="25">
        <v>45023.965277777781</v>
      </c>
      <c r="B2336" s="3">
        <v>7.9247735618115103</v>
      </c>
    </row>
    <row r="2337" spans="1:2" x14ac:dyDescent="0.25">
      <c r="A2337" s="25">
        <v>45024.006944444445</v>
      </c>
      <c r="B2337" s="3">
        <v>7.93466340269278</v>
      </c>
    </row>
    <row r="2338" spans="1:2" x14ac:dyDescent="0.25">
      <c r="A2338" s="25">
        <v>45024.048611111109</v>
      </c>
      <c r="B2338" s="3">
        <v>7.72455324357405</v>
      </c>
    </row>
    <row r="2339" spans="1:2" x14ac:dyDescent="0.25">
      <c r="A2339" s="25">
        <v>45024.090277777781</v>
      </c>
      <c r="B2339" s="3">
        <v>7.8244430844553303</v>
      </c>
    </row>
    <row r="2340" spans="1:2" x14ac:dyDescent="0.25">
      <c r="A2340" s="25">
        <v>45024.131944444445</v>
      </c>
      <c r="B2340" s="3">
        <v>7.8743329253366001</v>
      </c>
    </row>
    <row r="2341" spans="1:2" x14ac:dyDescent="0.25">
      <c r="A2341" s="25">
        <v>45024.173611111109</v>
      </c>
      <c r="B2341" s="3">
        <v>7.9442227662178704</v>
      </c>
    </row>
    <row r="2342" spans="1:2" x14ac:dyDescent="0.25">
      <c r="A2342" s="25">
        <v>45024.215277777781</v>
      </c>
      <c r="B2342" s="3">
        <v>7.9541126070991401</v>
      </c>
    </row>
    <row r="2343" spans="1:2" x14ac:dyDescent="0.25">
      <c r="A2343" s="25">
        <v>45024.256944444445</v>
      </c>
      <c r="B2343" s="3">
        <v>7.9540024479804199</v>
      </c>
    </row>
    <row r="2344" spans="1:2" x14ac:dyDescent="0.25">
      <c r="A2344" s="25">
        <v>45024.298611111109</v>
      </c>
      <c r="B2344" s="3">
        <v>7.9438922888616901</v>
      </c>
    </row>
    <row r="2345" spans="1:2" x14ac:dyDescent="0.25">
      <c r="A2345" s="25">
        <v>45024.340277777781</v>
      </c>
      <c r="B2345" s="3">
        <v>7.9737821297429603</v>
      </c>
    </row>
    <row r="2346" spans="1:2" x14ac:dyDescent="0.25">
      <c r="A2346" s="25">
        <v>45024.381944444445</v>
      </c>
      <c r="B2346" s="3">
        <v>8.0636719706242399</v>
      </c>
    </row>
    <row r="2347" spans="1:2" x14ac:dyDescent="0.25">
      <c r="A2347" s="25">
        <v>45024.423611111109</v>
      </c>
      <c r="B2347" s="3">
        <v>8.1035618115055108</v>
      </c>
    </row>
    <row r="2348" spans="1:2" x14ac:dyDescent="0.25">
      <c r="A2348" s="25">
        <v>45024.465277777781</v>
      </c>
      <c r="B2348" s="3">
        <v>8.1434516523867799</v>
      </c>
    </row>
    <row r="2349" spans="1:2" x14ac:dyDescent="0.25">
      <c r="A2349" s="25">
        <v>45024.506944444445</v>
      </c>
      <c r="B2349" s="3">
        <v>8.1633414932680495</v>
      </c>
    </row>
    <row r="2350" spans="1:2" x14ac:dyDescent="0.25">
      <c r="A2350" s="25">
        <v>45024.548611111109</v>
      </c>
      <c r="B2350" s="3">
        <v>8.1632313341493301</v>
      </c>
    </row>
    <row r="2351" spans="1:2" x14ac:dyDescent="0.25">
      <c r="A2351" s="25">
        <v>45024.590277777781</v>
      </c>
      <c r="B2351" s="3">
        <v>8.0831211750306</v>
      </c>
    </row>
    <row r="2352" spans="1:2" x14ac:dyDescent="0.25">
      <c r="A2352" s="25">
        <v>45024.631944444445</v>
      </c>
      <c r="B2352" s="3">
        <v>8.1230110159118691</v>
      </c>
    </row>
    <row r="2353" spans="1:2" x14ac:dyDescent="0.25">
      <c r="A2353" s="25">
        <v>45024.673611111109</v>
      </c>
      <c r="B2353" s="3">
        <v>7.9329008567931396</v>
      </c>
    </row>
    <row r="2354" spans="1:2" x14ac:dyDescent="0.25">
      <c r="A2354" s="25">
        <v>45024.715277777781</v>
      </c>
      <c r="B2354" s="3">
        <v>7.8027906976744204</v>
      </c>
    </row>
    <row r="2355" spans="1:2" x14ac:dyDescent="0.25">
      <c r="A2355" s="25">
        <v>45024.756944444445</v>
      </c>
      <c r="B2355" s="3">
        <v>7.6826805385556902</v>
      </c>
    </row>
    <row r="2356" spans="1:2" x14ac:dyDescent="0.25">
      <c r="A2356" s="25">
        <v>45024.798611111109</v>
      </c>
      <c r="B2356" s="3">
        <v>7.2725703794369601</v>
      </c>
    </row>
    <row r="2357" spans="1:2" x14ac:dyDescent="0.25">
      <c r="A2357" s="25">
        <v>45024.840277777781</v>
      </c>
      <c r="B2357" s="3">
        <v>7.2924602203182403</v>
      </c>
    </row>
    <row r="2358" spans="1:2" x14ac:dyDescent="0.25">
      <c r="A2358" s="25">
        <v>45024.881944444445</v>
      </c>
      <c r="B2358" s="3">
        <v>7.4423500611995097</v>
      </c>
    </row>
    <row r="2359" spans="1:2" x14ac:dyDescent="0.25">
      <c r="A2359" s="25">
        <v>45024.923611111109</v>
      </c>
      <c r="B2359" s="3">
        <v>7.0622399020807798</v>
      </c>
    </row>
    <row r="2360" spans="1:2" x14ac:dyDescent="0.25">
      <c r="A2360" s="25">
        <v>45024.965277777781</v>
      </c>
      <c r="B2360" s="3">
        <v>7.2321297429620603</v>
      </c>
    </row>
    <row r="2361" spans="1:2" x14ac:dyDescent="0.25">
      <c r="A2361" s="25">
        <v>45025.006944444445</v>
      </c>
      <c r="B2361" s="3">
        <v>7.4020195838433303</v>
      </c>
    </row>
    <row r="2362" spans="1:2" x14ac:dyDescent="0.25">
      <c r="A2362" s="25">
        <v>45025.048611111109</v>
      </c>
      <c r="B2362" s="3">
        <v>6.9019094247246002</v>
      </c>
    </row>
    <row r="2363" spans="1:2" x14ac:dyDescent="0.25">
      <c r="A2363" s="25">
        <v>45025.090277777781</v>
      </c>
      <c r="B2363" s="3">
        <v>7.15179926560588</v>
      </c>
    </row>
    <row r="2364" spans="1:2" x14ac:dyDescent="0.25">
      <c r="A2364" s="25">
        <v>45025.131944444445</v>
      </c>
      <c r="B2364" s="3">
        <v>7.44168910648715</v>
      </c>
    </row>
    <row r="2365" spans="1:2" x14ac:dyDescent="0.25">
      <c r="A2365" s="25">
        <v>45025.173611111109</v>
      </c>
      <c r="B2365" s="3">
        <v>7.3415789473684203</v>
      </c>
    </row>
    <row r="2366" spans="1:2" x14ac:dyDescent="0.25">
      <c r="A2366" s="25">
        <v>45025.215277777781</v>
      </c>
      <c r="B2366" s="3">
        <v>7.56146878824969</v>
      </c>
    </row>
    <row r="2367" spans="1:2" x14ac:dyDescent="0.25">
      <c r="A2367" s="25">
        <v>45025.256944444445</v>
      </c>
      <c r="B2367" s="3">
        <v>7.5613586291309698</v>
      </c>
    </row>
    <row r="2368" spans="1:2" x14ac:dyDescent="0.25">
      <c r="A2368" s="25">
        <v>45025.298611111109</v>
      </c>
      <c r="B2368" s="3">
        <v>7.59124847001224</v>
      </c>
    </row>
    <row r="2369" spans="1:2" x14ac:dyDescent="0.25">
      <c r="A2369" s="25">
        <v>45025.340277777781</v>
      </c>
      <c r="B2369" s="3">
        <v>7.6011383108935098</v>
      </c>
    </row>
    <row r="2370" spans="1:2" x14ac:dyDescent="0.25">
      <c r="A2370" s="25">
        <v>45025.381944444445</v>
      </c>
      <c r="B2370" s="3">
        <v>7.4610281517747898</v>
      </c>
    </row>
    <row r="2371" spans="1:2" x14ac:dyDescent="0.25">
      <c r="A2371" s="25">
        <v>45025.423611111109</v>
      </c>
      <c r="B2371" s="3">
        <v>7.6109179926560602</v>
      </c>
    </row>
    <row r="2372" spans="1:2" x14ac:dyDescent="0.25">
      <c r="A2372" s="25">
        <v>45025.465277777781</v>
      </c>
      <c r="B2372" s="3">
        <v>7.9208078335373298</v>
      </c>
    </row>
    <row r="2373" spans="1:2" x14ac:dyDescent="0.25">
      <c r="A2373" s="25">
        <v>45025.506944444445</v>
      </c>
      <c r="B2373" s="3">
        <v>7.9006976744186002</v>
      </c>
    </row>
    <row r="2374" spans="1:2" x14ac:dyDescent="0.25">
      <c r="A2374" s="25">
        <v>45025.548611111109</v>
      </c>
      <c r="B2374" s="3">
        <v>7.9605875152998804</v>
      </c>
    </row>
    <row r="2375" spans="1:2" x14ac:dyDescent="0.25">
      <c r="A2375" s="25">
        <v>45025.590277777781</v>
      </c>
      <c r="B2375" s="3">
        <v>7.9504773561811497</v>
      </c>
    </row>
    <row r="2376" spans="1:2" x14ac:dyDescent="0.25">
      <c r="A2376" s="25">
        <v>45025.631944444445</v>
      </c>
      <c r="B2376" s="3">
        <v>7.9703671970624201</v>
      </c>
    </row>
    <row r="2377" spans="1:2" x14ac:dyDescent="0.25">
      <c r="A2377" s="25">
        <v>45025.673611111109</v>
      </c>
      <c r="B2377" s="3">
        <v>8.2802570379437004</v>
      </c>
    </row>
    <row r="2378" spans="1:2" x14ac:dyDescent="0.25">
      <c r="A2378" s="25">
        <v>45025.715277777781</v>
      </c>
      <c r="B2378" s="3">
        <v>7.9001468788249696</v>
      </c>
    </row>
    <row r="2379" spans="1:2" x14ac:dyDescent="0.25">
      <c r="A2379" s="25">
        <v>45025.756944444445</v>
      </c>
      <c r="B2379" s="3">
        <v>8.0500367197062399</v>
      </c>
    </row>
    <row r="2380" spans="1:2" x14ac:dyDescent="0.25">
      <c r="A2380" s="25">
        <v>45025.798611111109</v>
      </c>
      <c r="B2380" s="3">
        <v>7.8299265605875199</v>
      </c>
    </row>
    <row r="2381" spans="1:2" x14ac:dyDescent="0.25">
      <c r="A2381" s="25">
        <v>45025.840277777781</v>
      </c>
      <c r="B2381" s="3">
        <v>7.7498164014687898</v>
      </c>
    </row>
    <row r="2382" spans="1:2" x14ac:dyDescent="0.25">
      <c r="A2382" s="25">
        <v>45025.881944444445</v>
      </c>
      <c r="B2382" s="3">
        <v>7.4297062423500604</v>
      </c>
    </row>
    <row r="2383" spans="1:2" x14ac:dyDescent="0.25">
      <c r="A2383" s="25">
        <v>45025.923611111109</v>
      </c>
      <c r="B2383" s="3">
        <v>7.5195960832313302</v>
      </c>
    </row>
    <row r="2384" spans="1:2" x14ac:dyDescent="0.25">
      <c r="A2384" s="25">
        <v>45025.965277777781</v>
      </c>
      <c r="B2384" s="3">
        <v>7.3994859241126099</v>
      </c>
    </row>
    <row r="2385" spans="1:2" x14ac:dyDescent="0.25">
      <c r="A2385" s="25">
        <v>45026.006944444445</v>
      </c>
      <c r="B2385" s="3">
        <v>7.5293757649938797</v>
      </c>
    </row>
    <row r="2386" spans="1:2" x14ac:dyDescent="0.25">
      <c r="A2386" s="25">
        <v>45026.048611111109</v>
      </c>
      <c r="B2386" s="3">
        <v>7.5492656058751502</v>
      </c>
    </row>
    <row r="2387" spans="1:2" x14ac:dyDescent="0.25">
      <c r="A2387" s="25">
        <v>45026.090277777781</v>
      </c>
      <c r="B2387" s="3">
        <v>7.5291554467564303</v>
      </c>
    </row>
    <row r="2388" spans="1:2" x14ac:dyDescent="0.25">
      <c r="A2388" s="25">
        <v>45026.131944444445</v>
      </c>
      <c r="B2388" s="3">
        <v>7.6390452876376997</v>
      </c>
    </row>
    <row r="2389" spans="1:2" x14ac:dyDescent="0.25">
      <c r="A2389" s="25">
        <v>45026.173611111109</v>
      </c>
      <c r="B2389" s="3">
        <v>7.5789351285189701</v>
      </c>
    </row>
    <row r="2390" spans="1:2" x14ac:dyDescent="0.25">
      <c r="A2390" s="25">
        <v>45026.215277777781</v>
      </c>
      <c r="B2390" s="3">
        <v>7.4488249694002402</v>
      </c>
    </row>
    <row r="2391" spans="1:2" x14ac:dyDescent="0.25">
      <c r="A2391" s="25">
        <v>45026.256944444445</v>
      </c>
      <c r="B2391" s="3">
        <v>7.6087148102815201</v>
      </c>
    </row>
    <row r="2392" spans="1:2" x14ac:dyDescent="0.25">
      <c r="A2392" s="25">
        <v>45026.298611111109</v>
      </c>
      <c r="B2392" s="3">
        <v>7.3286046511627898</v>
      </c>
    </row>
    <row r="2393" spans="1:2" x14ac:dyDescent="0.25">
      <c r="A2393" s="25">
        <v>45026.340277777781</v>
      </c>
      <c r="B2393" s="3">
        <v>7.5484944920440604</v>
      </c>
    </row>
    <row r="2394" spans="1:2" x14ac:dyDescent="0.25">
      <c r="A2394" s="25">
        <v>45026.381944444445</v>
      </c>
      <c r="B2394" s="3">
        <v>7.5783843329253404</v>
      </c>
    </row>
    <row r="2395" spans="1:2" x14ac:dyDescent="0.25">
      <c r="A2395" s="25">
        <v>45026.423611111109</v>
      </c>
      <c r="B2395" s="3">
        <v>7.4982741738066103</v>
      </c>
    </row>
    <row r="2396" spans="1:2" x14ac:dyDescent="0.25">
      <c r="A2396" s="25">
        <v>45026.465277777781</v>
      </c>
      <c r="B2396" s="3">
        <v>7.3481640146878799</v>
      </c>
    </row>
    <row r="2397" spans="1:2" x14ac:dyDescent="0.25">
      <c r="A2397" s="25">
        <v>45026.506944444445</v>
      </c>
      <c r="B2397" s="3">
        <v>7.5980538555691597</v>
      </c>
    </row>
    <row r="2398" spans="1:2" x14ac:dyDescent="0.25">
      <c r="A2398" s="25">
        <v>45026.548611111109</v>
      </c>
      <c r="B2398" s="3">
        <v>7.3179436964504303</v>
      </c>
    </row>
    <row r="2399" spans="1:2" x14ac:dyDescent="0.25">
      <c r="A2399" s="25">
        <v>45026.590277777781</v>
      </c>
      <c r="B2399" s="3">
        <v>7.3478335373316996</v>
      </c>
    </row>
    <row r="2400" spans="1:2" x14ac:dyDescent="0.25">
      <c r="A2400" s="25">
        <v>45026.631944444445</v>
      </c>
      <c r="B2400" s="3">
        <v>7.57772337821297</v>
      </c>
    </row>
    <row r="2401" spans="1:2" x14ac:dyDescent="0.25">
      <c r="A2401" s="25">
        <v>45026.673611111109</v>
      </c>
      <c r="B2401" s="3">
        <v>7.4176132190942496</v>
      </c>
    </row>
    <row r="2402" spans="1:2" x14ac:dyDescent="0.25">
      <c r="A2402" s="25">
        <v>45026.715277777781</v>
      </c>
      <c r="B2402" s="3">
        <v>7.4575030599755197</v>
      </c>
    </row>
    <row r="2403" spans="1:2" x14ac:dyDescent="0.25">
      <c r="A2403" s="25">
        <v>45026.756944444445</v>
      </c>
      <c r="B2403" s="3">
        <v>7.9073929008567898</v>
      </c>
    </row>
    <row r="2404" spans="1:2" x14ac:dyDescent="0.25">
      <c r="A2404" s="25">
        <v>45026.798611111109</v>
      </c>
      <c r="B2404" s="3">
        <v>7.7172827417380701</v>
      </c>
    </row>
    <row r="2405" spans="1:2" x14ac:dyDescent="0.25">
      <c r="A2405" s="25">
        <v>45026.840277777781</v>
      </c>
      <c r="B2405" s="3">
        <v>7.7871725826193403</v>
      </c>
    </row>
    <row r="2406" spans="1:2" x14ac:dyDescent="0.25">
      <c r="A2406" s="25">
        <v>45026.881944444445</v>
      </c>
      <c r="B2406" s="3">
        <v>7.8470624235006099</v>
      </c>
    </row>
    <row r="2407" spans="1:2" x14ac:dyDescent="0.25">
      <c r="A2407" s="25">
        <v>45026.923611111109</v>
      </c>
      <c r="B2407" s="3">
        <v>7.71695226438188</v>
      </c>
    </row>
    <row r="2408" spans="1:2" x14ac:dyDescent="0.25">
      <c r="A2408" s="25">
        <v>45026.965277777781</v>
      </c>
      <c r="B2408" s="3">
        <v>7.8968421052631603</v>
      </c>
    </row>
    <row r="2409" spans="1:2" x14ac:dyDescent="0.25">
      <c r="A2409" s="25">
        <v>45027.006944444445</v>
      </c>
      <c r="B2409" s="3">
        <v>8.0167319461444304</v>
      </c>
    </row>
    <row r="2410" spans="1:2" x14ac:dyDescent="0.25">
      <c r="A2410" s="25">
        <v>45027.048611111109</v>
      </c>
      <c r="B2410" s="3">
        <v>7.9466217870257001</v>
      </c>
    </row>
    <row r="2411" spans="1:2" x14ac:dyDescent="0.25">
      <c r="A2411" s="25">
        <v>45027.090277777781</v>
      </c>
      <c r="B2411" s="3">
        <v>8.0565116279069802</v>
      </c>
    </row>
    <row r="2412" spans="1:2" x14ac:dyDescent="0.25">
      <c r="A2412" s="25">
        <v>45027.131944444445</v>
      </c>
      <c r="B2412" s="3">
        <v>8.0564014687882501</v>
      </c>
    </row>
    <row r="2413" spans="1:2" x14ac:dyDescent="0.25">
      <c r="A2413" s="25">
        <v>45027.173611111109</v>
      </c>
      <c r="B2413" s="3">
        <v>8.0562913096695201</v>
      </c>
    </row>
    <row r="2414" spans="1:2" x14ac:dyDescent="0.25">
      <c r="A2414" s="25">
        <v>45027.215277777781</v>
      </c>
      <c r="B2414" s="3">
        <v>8.0061811505507894</v>
      </c>
    </row>
    <row r="2415" spans="1:2" x14ac:dyDescent="0.25">
      <c r="A2415" s="25">
        <v>45027.256944444445</v>
      </c>
      <c r="B2415" s="3">
        <v>7.9160709914320702</v>
      </c>
    </row>
    <row r="2416" spans="1:2" x14ac:dyDescent="0.25">
      <c r="A2416" s="25">
        <v>45027.298611111109</v>
      </c>
      <c r="B2416" s="3">
        <v>7.8259608323133403</v>
      </c>
    </row>
    <row r="2417" spans="1:2" x14ac:dyDescent="0.25">
      <c r="A2417" s="25">
        <v>45027.340277777781</v>
      </c>
      <c r="B2417" s="3">
        <v>7.9758506731946204</v>
      </c>
    </row>
    <row r="2418" spans="1:2" x14ac:dyDescent="0.25">
      <c r="A2418" s="25">
        <v>45027.381944444445</v>
      </c>
      <c r="B2418" s="3">
        <v>7.53574051407589</v>
      </c>
    </row>
    <row r="2419" spans="1:2" x14ac:dyDescent="0.25">
      <c r="A2419" s="25">
        <v>45027.423611111109</v>
      </c>
      <c r="B2419" s="3">
        <v>7.8456303549571604</v>
      </c>
    </row>
    <row r="2420" spans="1:2" x14ac:dyDescent="0.25">
      <c r="A2420" s="25">
        <v>45027.465277777781</v>
      </c>
      <c r="B2420" s="3">
        <v>7.8055201958384304</v>
      </c>
    </row>
    <row r="2421" spans="1:2" x14ac:dyDescent="0.25">
      <c r="A2421" s="25">
        <v>45027.506944444445</v>
      </c>
      <c r="B2421" s="3">
        <v>7.7954100367197103</v>
      </c>
    </row>
    <row r="2422" spans="1:2" x14ac:dyDescent="0.25">
      <c r="A2422" s="25">
        <v>45027.548611111109</v>
      </c>
      <c r="B2422" s="3">
        <v>8.3252998776009797</v>
      </c>
    </row>
    <row r="2423" spans="1:2" x14ac:dyDescent="0.25">
      <c r="A2423" s="25">
        <v>45027.590277777781</v>
      </c>
      <c r="B2423" s="3">
        <v>7.8451897184822501</v>
      </c>
    </row>
    <row r="2424" spans="1:2" x14ac:dyDescent="0.25">
      <c r="A2424" s="25">
        <v>45027.631944444445</v>
      </c>
      <c r="B2424" s="3">
        <v>7.9150795593635204</v>
      </c>
    </row>
    <row r="2425" spans="1:2" x14ac:dyDescent="0.25">
      <c r="A2425" s="25">
        <v>45027.673611111109</v>
      </c>
      <c r="B2425" s="3">
        <v>7.9649694002447999</v>
      </c>
    </row>
    <row r="2426" spans="1:2" x14ac:dyDescent="0.25">
      <c r="A2426" s="25">
        <v>45027.715277777781</v>
      </c>
      <c r="B2426" s="3">
        <v>7.8848592411260698</v>
      </c>
    </row>
    <row r="2427" spans="1:2" x14ac:dyDescent="0.25">
      <c r="A2427" s="25">
        <v>45027.756944444445</v>
      </c>
      <c r="B2427" s="3">
        <v>8.2047490820073392</v>
      </c>
    </row>
    <row r="2428" spans="1:2" x14ac:dyDescent="0.25">
      <c r="A2428" s="25">
        <v>45027.798611111109</v>
      </c>
      <c r="B2428" s="3">
        <v>8.1646389228886207</v>
      </c>
    </row>
    <row r="2429" spans="1:2" x14ac:dyDescent="0.25">
      <c r="A2429" s="25">
        <v>45027.840277777781</v>
      </c>
      <c r="B2429" s="3">
        <v>7.6845287637698902</v>
      </c>
    </row>
    <row r="2430" spans="1:2" x14ac:dyDescent="0.25">
      <c r="A2430" s="25">
        <v>45027.881944444445</v>
      </c>
      <c r="B2430" s="3">
        <v>7.5144186046511603</v>
      </c>
    </row>
    <row r="2431" spans="1:2" x14ac:dyDescent="0.25">
      <c r="A2431" s="25">
        <v>45027.923611111109</v>
      </c>
      <c r="B2431" s="3">
        <v>7.3943084455324399</v>
      </c>
    </row>
    <row r="2432" spans="1:2" x14ac:dyDescent="0.25">
      <c r="A2432" s="25">
        <v>45027.965277777781</v>
      </c>
      <c r="B2432" s="3">
        <v>7.72419828641371</v>
      </c>
    </row>
    <row r="2433" spans="1:2" x14ac:dyDescent="0.25">
      <c r="A2433" s="25">
        <v>45028.006944444445</v>
      </c>
      <c r="B2433" s="3">
        <v>7.6540881272949797</v>
      </c>
    </row>
    <row r="2434" spans="1:2" x14ac:dyDescent="0.25">
      <c r="A2434" s="25">
        <v>45028.048611111109</v>
      </c>
      <c r="B2434" s="3">
        <v>7.4539779681762504</v>
      </c>
    </row>
    <row r="2435" spans="1:2" x14ac:dyDescent="0.25">
      <c r="A2435" s="25">
        <v>45028.090277777781</v>
      </c>
      <c r="B2435" s="3">
        <v>7.4538678090575301</v>
      </c>
    </row>
    <row r="2436" spans="1:2" x14ac:dyDescent="0.25">
      <c r="A2436" s="25">
        <v>45028.131944444445</v>
      </c>
      <c r="B2436" s="3">
        <v>7.3037576499387997</v>
      </c>
    </row>
    <row r="2437" spans="1:2" x14ac:dyDescent="0.25">
      <c r="A2437" s="25">
        <v>45028.173611111109</v>
      </c>
      <c r="B2437" s="3">
        <v>7.3636474908200702</v>
      </c>
    </row>
    <row r="2438" spans="1:2" x14ac:dyDescent="0.25">
      <c r="A2438" s="25">
        <v>45028.215277777781</v>
      </c>
      <c r="B2438" s="3">
        <v>7.1735373317013504</v>
      </c>
    </row>
    <row r="2439" spans="1:2" x14ac:dyDescent="0.25">
      <c r="A2439" s="25">
        <v>45028.256944444445</v>
      </c>
      <c r="B2439" s="3">
        <v>7.0934271725826203</v>
      </c>
    </row>
    <row r="2440" spans="1:2" x14ac:dyDescent="0.25">
      <c r="A2440" s="25">
        <v>45028.298611111109</v>
      </c>
      <c r="B2440" s="3">
        <v>7.5533170134638903</v>
      </c>
    </row>
    <row r="2441" spans="1:2" x14ac:dyDescent="0.25">
      <c r="A2441" s="25">
        <v>45028.340277777781</v>
      </c>
      <c r="B2441" s="3">
        <v>7.5332068543451696</v>
      </c>
    </row>
    <row r="2442" spans="1:2" x14ac:dyDescent="0.25">
      <c r="A2442" s="25">
        <v>45028.381944444445</v>
      </c>
      <c r="B2442" s="3">
        <v>7.4330966952264399</v>
      </c>
    </row>
    <row r="2443" spans="1:2" x14ac:dyDescent="0.25">
      <c r="A2443" s="25">
        <v>45028.423611111109</v>
      </c>
      <c r="B2443" s="3">
        <v>7.4429865361077097</v>
      </c>
    </row>
    <row r="2444" spans="1:2" x14ac:dyDescent="0.25">
      <c r="A2444" s="25">
        <v>45028.465277777781</v>
      </c>
      <c r="B2444" s="3">
        <v>7.5028763769889801</v>
      </c>
    </row>
    <row r="2445" spans="1:2" x14ac:dyDescent="0.25">
      <c r="A2445" s="25">
        <v>45028.506944444445</v>
      </c>
      <c r="B2445" s="3">
        <v>7.3527662178702604</v>
      </c>
    </row>
    <row r="2446" spans="1:2" x14ac:dyDescent="0.25">
      <c r="A2446" s="25">
        <v>45028.548611111109</v>
      </c>
      <c r="B2446" s="3">
        <v>7.5326560587515301</v>
      </c>
    </row>
    <row r="2447" spans="1:2" x14ac:dyDescent="0.25">
      <c r="A2447" s="25">
        <v>45028.590277777781</v>
      </c>
      <c r="B2447" s="3">
        <v>7.6825458996328004</v>
      </c>
    </row>
    <row r="2448" spans="1:2" x14ac:dyDescent="0.25">
      <c r="A2448" s="25">
        <v>45028.631944444445</v>
      </c>
      <c r="B2448" s="3">
        <v>7.5124357405140803</v>
      </c>
    </row>
    <row r="2449" spans="1:2" x14ac:dyDescent="0.25">
      <c r="A2449" s="25">
        <v>45028.673611111109</v>
      </c>
      <c r="B2449" s="3">
        <v>7.6123255813953499</v>
      </c>
    </row>
    <row r="2450" spans="1:2" x14ac:dyDescent="0.25">
      <c r="A2450" s="25">
        <v>45028.715277777781</v>
      </c>
      <c r="B2450" s="3">
        <v>7.6122154222766198</v>
      </c>
    </row>
    <row r="2451" spans="1:2" x14ac:dyDescent="0.25">
      <c r="A2451" s="25">
        <v>45028.756944444445</v>
      </c>
      <c r="B2451" s="3">
        <v>7.3921052631578998</v>
      </c>
    </row>
    <row r="2452" spans="1:2" x14ac:dyDescent="0.25">
      <c r="A2452" s="25">
        <v>45028.798611111109</v>
      </c>
      <c r="B2452" s="3">
        <v>7.5219951040391697</v>
      </c>
    </row>
    <row r="2453" spans="1:2" x14ac:dyDescent="0.25">
      <c r="A2453" s="25">
        <v>45028.840277777781</v>
      </c>
      <c r="B2453" s="3">
        <v>7.8518849449204398</v>
      </c>
    </row>
    <row r="2454" spans="1:2" x14ac:dyDescent="0.25">
      <c r="A2454" s="25">
        <v>45028.881944444445</v>
      </c>
      <c r="B2454" s="3">
        <v>7.5417747858017101</v>
      </c>
    </row>
    <row r="2455" spans="1:2" x14ac:dyDescent="0.25">
      <c r="A2455" s="25">
        <v>45028.923611111109</v>
      </c>
      <c r="B2455" s="3">
        <v>7.1316646266829897</v>
      </c>
    </row>
    <row r="2456" spans="1:2" x14ac:dyDescent="0.25">
      <c r="A2456" s="25">
        <v>45028.965277777781</v>
      </c>
      <c r="B2456" s="3">
        <v>7.3115544675642603</v>
      </c>
    </row>
    <row r="2457" spans="1:2" x14ac:dyDescent="0.25">
      <c r="A2457" s="25">
        <v>45029.006944444445</v>
      </c>
      <c r="B2457" s="3">
        <v>7.4414443084455302</v>
      </c>
    </row>
    <row r="2458" spans="1:2" x14ac:dyDescent="0.25">
      <c r="A2458" s="25">
        <v>45029.048611111109</v>
      </c>
      <c r="B2458" s="3">
        <v>7.3713341493268096</v>
      </c>
    </row>
    <row r="2459" spans="1:2" x14ac:dyDescent="0.25">
      <c r="A2459" s="25">
        <v>45029.090277777781</v>
      </c>
      <c r="B2459" s="3">
        <v>7.0112239902080802</v>
      </c>
    </row>
    <row r="2460" spans="1:2" x14ac:dyDescent="0.25">
      <c r="A2460" s="25">
        <v>45029.131944444445</v>
      </c>
      <c r="B2460" s="3">
        <v>7.2511138310893504</v>
      </c>
    </row>
    <row r="2461" spans="1:2" x14ac:dyDescent="0.25">
      <c r="A2461" s="25">
        <v>45029.173611111109</v>
      </c>
      <c r="B2461" s="3">
        <v>7.2010036719706196</v>
      </c>
    </row>
    <row r="2462" spans="1:2" x14ac:dyDescent="0.25">
      <c r="A2462" s="25">
        <v>45029.215277777781</v>
      </c>
      <c r="B2462" s="3">
        <v>6.9408935128518996</v>
      </c>
    </row>
    <row r="2463" spans="1:2" x14ac:dyDescent="0.25">
      <c r="A2463" s="25">
        <v>45029.256944444445</v>
      </c>
      <c r="B2463" s="3">
        <v>6.9707833537331698</v>
      </c>
    </row>
    <row r="2464" spans="1:2" x14ac:dyDescent="0.25">
      <c r="A2464" s="25">
        <v>45029.298611111109</v>
      </c>
      <c r="B2464" s="3">
        <v>6.9906731946144403</v>
      </c>
    </row>
    <row r="2465" spans="1:2" x14ac:dyDescent="0.25">
      <c r="A2465" s="25">
        <v>45029.340277777781</v>
      </c>
      <c r="B2465" s="3">
        <v>7.1605630354957199</v>
      </c>
    </row>
    <row r="2466" spans="1:2" x14ac:dyDescent="0.25">
      <c r="A2466" s="25">
        <v>45029.381944444445</v>
      </c>
      <c r="B2466" s="3">
        <v>7.5804528763769898</v>
      </c>
    </row>
    <row r="2467" spans="1:2" x14ac:dyDescent="0.25">
      <c r="A2467" s="25">
        <v>45029.423611111109</v>
      </c>
      <c r="B2467" s="3">
        <v>7.4503427172582599</v>
      </c>
    </row>
    <row r="2468" spans="1:2" x14ac:dyDescent="0.25">
      <c r="A2468" s="25">
        <v>45029.465277777781</v>
      </c>
      <c r="B2468" s="3">
        <v>8.1402325581395392</v>
      </c>
    </row>
    <row r="2469" spans="1:2" x14ac:dyDescent="0.25">
      <c r="A2469" s="25">
        <v>45029.506944444445</v>
      </c>
      <c r="B2469" s="3">
        <v>8.0301223990208097</v>
      </c>
    </row>
    <row r="2470" spans="1:2" x14ac:dyDescent="0.25">
      <c r="A2470" s="25">
        <v>45029.548611111109</v>
      </c>
      <c r="B2470" s="3">
        <v>7.7300122399020799</v>
      </c>
    </row>
    <row r="2471" spans="1:2" x14ac:dyDescent="0.25">
      <c r="A2471" s="25">
        <v>45029.590277777781</v>
      </c>
      <c r="B2471" s="3">
        <v>7.7199020807833501</v>
      </c>
    </row>
    <row r="2472" spans="1:2" x14ac:dyDescent="0.25">
      <c r="A2472" s="25">
        <v>45029.631944444445</v>
      </c>
      <c r="B2472" s="3">
        <v>7.8897919216646297</v>
      </c>
    </row>
    <row r="2473" spans="1:2" x14ac:dyDescent="0.25">
      <c r="A2473" s="25">
        <v>45029.673611111109</v>
      </c>
      <c r="B2473" s="3">
        <v>8.7396817625458993</v>
      </c>
    </row>
    <row r="2474" spans="1:2" x14ac:dyDescent="0.25">
      <c r="A2474" s="25">
        <v>45029.715277777781</v>
      </c>
      <c r="B2474" s="3">
        <v>7.78957160342717</v>
      </c>
    </row>
    <row r="2475" spans="1:2" x14ac:dyDescent="0.25">
      <c r="A2475" s="25">
        <v>45029.756944444445</v>
      </c>
      <c r="B2475" s="3">
        <v>8.3494614443084494</v>
      </c>
    </row>
    <row r="2476" spans="1:2" x14ac:dyDescent="0.25">
      <c r="A2476" s="25">
        <v>45029.798611111109</v>
      </c>
      <c r="B2476" s="3">
        <v>8.7593512851897195</v>
      </c>
    </row>
    <row r="2477" spans="1:2" x14ac:dyDescent="0.25">
      <c r="A2477" s="25">
        <v>45029.840277777781</v>
      </c>
      <c r="B2477" s="3">
        <v>9.4692411260709903</v>
      </c>
    </row>
    <row r="2478" spans="1:2" x14ac:dyDescent="0.25">
      <c r="A2478" s="25">
        <v>45029.881944444445</v>
      </c>
      <c r="B2478" s="3">
        <v>9.2691309669522592</v>
      </c>
    </row>
    <row r="2479" spans="1:2" x14ac:dyDescent="0.25">
      <c r="A2479" s="25">
        <v>45029.923611111109</v>
      </c>
      <c r="B2479" s="3">
        <v>8.5090208078335401</v>
      </c>
    </row>
    <row r="2480" spans="1:2" x14ac:dyDescent="0.25">
      <c r="A2480" s="25">
        <v>45029.965277777781</v>
      </c>
      <c r="B2480" s="3">
        <v>8.6989106487148096</v>
      </c>
    </row>
    <row r="2481" spans="1:2" x14ac:dyDescent="0.25">
      <c r="A2481" s="25">
        <v>45030.006944444445</v>
      </c>
      <c r="B2481" s="3">
        <v>8.3088004895960808</v>
      </c>
    </row>
    <row r="2482" spans="1:2" x14ac:dyDescent="0.25">
      <c r="A2482" s="25">
        <v>45030.048611111109</v>
      </c>
      <c r="B2482" s="3">
        <v>7.9086903304773601</v>
      </c>
    </row>
    <row r="2483" spans="1:2" x14ac:dyDescent="0.25">
      <c r="A2483" s="25">
        <v>45030.090277777781</v>
      </c>
      <c r="B2483" s="3">
        <v>8.1385801713586297</v>
      </c>
    </row>
    <row r="2484" spans="1:2" x14ac:dyDescent="0.25">
      <c r="A2484" s="25">
        <v>45030.131944444445</v>
      </c>
      <c r="B2484" s="3">
        <v>7.8484700122398996</v>
      </c>
    </row>
    <row r="2485" spans="1:2" x14ac:dyDescent="0.25">
      <c r="A2485" s="25">
        <v>45030.173611111109</v>
      </c>
      <c r="B2485" s="3">
        <v>7.9483598531211799</v>
      </c>
    </row>
    <row r="2486" spans="1:2" x14ac:dyDescent="0.25">
      <c r="A2486" s="25">
        <v>45030.215277777781</v>
      </c>
      <c r="B2486" s="3">
        <v>8.4082496940024498</v>
      </c>
    </row>
    <row r="2487" spans="1:2" x14ac:dyDescent="0.25">
      <c r="A2487" s="25">
        <v>45030.256944444445</v>
      </c>
      <c r="B2487" s="3">
        <v>7.6581395348837198</v>
      </c>
    </row>
    <row r="2488" spans="1:2" x14ac:dyDescent="0.25">
      <c r="A2488" s="25">
        <v>45030.298611111109</v>
      </c>
      <c r="B2488" s="3">
        <v>8.2980293757649903</v>
      </c>
    </row>
    <row r="2489" spans="1:2" x14ac:dyDescent="0.25">
      <c r="A2489" s="25">
        <v>45030.340277777781</v>
      </c>
      <c r="B2489" s="3">
        <v>7.8979192166462697</v>
      </c>
    </row>
    <row r="2490" spans="1:2" x14ac:dyDescent="0.25">
      <c r="A2490" s="25">
        <v>45030.381944444445</v>
      </c>
      <c r="B2490" s="3">
        <v>8.4178090575275402</v>
      </c>
    </row>
    <row r="2491" spans="1:2" x14ac:dyDescent="0.25">
      <c r="A2491" s="25">
        <v>45030.423611111109</v>
      </c>
      <c r="B2491" s="3">
        <v>7.6176988984088103</v>
      </c>
    </row>
    <row r="2492" spans="1:2" x14ac:dyDescent="0.25">
      <c r="A2492" s="25">
        <v>45030.465277777781</v>
      </c>
      <c r="B2492" s="3">
        <v>8.28758873929009</v>
      </c>
    </row>
    <row r="2493" spans="1:2" x14ac:dyDescent="0.25">
      <c r="A2493" s="25">
        <v>45030.506944444445</v>
      </c>
      <c r="B2493" s="3">
        <v>8.5974785801713605</v>
      </c>
    </row>
    <row r="2494" spans="1:2" x14ac:dyDescent="0.25">
      <c r="A2494" s="25">
        <v>45030.548611111109</v>
      </c>
      <c r="B2494" s="3">
        <v>8.3873684210526296</v>
      </c>
    </row>
    <row r="2495" spans="1:2" x14ac:dyDescent="0.25">
      <c r="A2495" s="25">
        <v>45030.590277777781</v>
      </c>
      <c r="B2495" s="3">
        <v>8.8372582619339006</v>
      </c>
    </row>
    <row r="2496" spans="1:2" x14ac:dyDescent="0.25">
      <c r="A2496" s="25">
        <v>45030.631944444445</v>
      </c>
      <c r="B2496" s="3">
        <v>9.5571481028151801</v>
      </c>
    </row>
    <row r="2497" spans="1:2" x14ac:dyDescent="0.25">
      <c r="A2497" s="25">
        <v>45030.673611111109</v>
      </c>
      <c r="B2497" s="3">
        <v>9.2670379436964492</v>
      </c>
    </row>
    <row r="2498" spans="1:2" x14ac:dyDescent="0.25">
      <c r="A2498" s="25">
        <v>45030.715277777781</v>
      </c>
      <c r="B2498" s="3">
        <v>9.3969277845777199</v>
      </c>
    </row>
    <row r="2499" spans="1:2" x14ac:dyDescent="0.25">
      <c r="A2499" s="25">
        <v>45030.756944444445</v>
      </c>
      <c r="B2499" s="3">
        <v>9.1668176254590001</v>
      </c>
    </row>
    <row r="2500" spans="1:2" x14ac:dyDescent="0.25">
      <c r="A2500" s="25">
        <v>45030.798611111109</v>
      </c>
      <c r="B2500" s="3">
        <v>9.1767074663402699</v>
      </c>
    </row>
    <row r="2501" spans="1:2" x14ac:dyDescent="0.25">
      <c r="A2501" s="25">
        <v>45030.840277777781</v>
      </c>
      <c r="B2501" s="3">
        <v>9.4565973072215392</v>
      </c>
    </row>
    <row r="2502" spans="1:2" x14ac:dyDescent="0.25">
      <c r="A2502" s="25">
        <v>45030.881944444445</v>
      </c>
      <c r="B2502" s="3">
        <v>8.7364871481028192</v>
      </c>
    </row>
    <row r="2503" spans="1:2" x14ac:dyDescent="0.25">
      <c r="A2503" s="25">
        <v>45030.923611111109</v>
      </c>
      <c r="B2503" s="3">
        <v>8.7463769889840908</v>
      </c>
    </row>
    <row r="2504" spans="1:2" x14ac:dyDescent="0.25">
      <c r="A2504" s="25">
        <v>45030.965277777781</v>
      </c>
      <c r="B2504" s="3">
        <v>8.6662668298653607</v>
      </c>
    </row>
    <row r="2505" spans="1:2" x14ac:dyDescent="0.25">
      <c r="A2505" s="25">
        <v>45031.006944444445</v>
      </c>
      <c r="B2505" s="3">
        <v>8.6961566707466407</v>
      </c>
    </row>
    <row r="2506" spans="1:2" x14ac:dyDescent="0.25">
      <c r="A2506" s="25">
        <v>45031.048611111109</v>
      </c>
      <c r="B2506" s="3">
        <v>8.7060465116279104</v>
      </c>
    </row>
    <row r="2507" spans="1:2" x14ac:dyDescent="0.25">
      <c r="A2507" s="25">
        <v>45031.090277777781</v>
      </c>
      <c r="B2507" s="3">
        <v>8.5659363525091798</v>
      </c>
    </row>
    <row r="2508" spans="1:2" x14ac:dyDescent="0.25">
      <c r="A2508" s="25">
        <v>45031.131944444445</v>
      </c>
      <c r="B2508" s="3">
        <v>8.5258261933904507</v>
      </c>
    </row>
    <row r="2509" spans="1:2" x14ac:dyDescent="0.25">
      <c r="A2509" s="25">
        <v>45031.173611111109</v>
      </c>
      <c r="B2509" s="3">
        <v>8.6457160342717305</v>
      </c>
    </row>
    <row r="2510" spans="1:2" x14ac:dyDescent="0.25">
      <c r="A2510" s="25">
        <v>45031.215277777781</v>
      </c>
      <c r="B2510" s="3">
        <v>8.4156058751530001</v>
      </c>
    </row>
    <row r="2511" spans="1:2" x14ac:dyDescent="0.25">
      <c r="A2511" s="25">
        <v>45031.256944444445</v>
      </c>
      <c r="B2511" s="3">
        <v>8.5554957160342706</v>
      </c>
    </row>
    <row r="2512" spans="1:2" x14ac:dyDescent="0.25">
      <c r="A2512" s="25">
        <v>45031.298611111109</v>
      </c>
      <c r="B2512" s="3">
        <v>8.4053855569155402</v>
      </c>
    </row>
    <row r="2513" spans="1:2" x14ac:dyDescent="0.25">
      <c r="A2513" s="25">
        <v>45031.340277777781</v>
      </c>
      <c r="B2513" s="3">
        <v>8.1752753977968204</v>
      </c>
    </row>
    <row r="2514" spans="1:2" x14ac:dyDescent="0.25">
      <c r="A2514" s="25">
        <v>45031.381944444445</v>
      </c>
      <c r="B2514" s="3">
        <v>8.2451652386780907</v>
      </c>
    </row>
    <row r="2515" spans="1:2" x14ac:dyDescent="0.25">
      <c r="A2515" s="25">
        <v>45031.423611111109</v>
      </c>
      <c r="B2515" s="3">
        <v>8.3550550795593601</v>
      </c>
    </row>
    <row r="2516" spans="1:2" x14ac:dyDescent="0.25">
      <c r="A2516" s="25">
        <v>45031.465277777781</v>
      </c>
      <c r="B2516" s="3">
        <v>8.5949449204406392</v>
      </c>
    </row>
    <row r="2517" spans="1:2" x14ac:dyDescent="0.25">
      <c r="A2517" s="25">
        <v>45031.506944444445</v>
      </c>
      <c r="B2517" s="3">
        <v>8.5348347613219104</v>
      </c>
    </row>
    <row r="2518" spans="1:2" x14ac:dyDescent="0.25">
      <c r="A2518" s="25">
        <v>45031.548611111109</v>
      </c>
      <c r="B2518" s="3">
        <v>8.5747246022031796</v>
      </c>
    </row>
    <row r="2519" spans="1:2" x14ac:dyDescent="0.25">
      <c r="A2519" s="25">
        <v>45031.590277777781</v>
      </c>
      <c r="B2519" s="3">
        <v>9.1746144430844492</v>
      </c>
    </row>
    <row r="2520" spans="1:2" x14ac:dyDescent="0.25">
      <c r="A2520" s="25">
        <v>45031.631944444445</v>
      </c>
      <c r="B2520" s="3">
        <v>9.08450428396573</v>
      </c>
    </row>
    <row r="2521" spans="1:2" x14ac:dyDescent="0.25">
      <c r="A2521" s="25">
        <v>45031.673611111109</v>
      </c>
      <c r="B2521" s="3">
        <v>9.0443941248470008</v>
      </c>
    </row>
    <row r="2522" spans="1:2" x14ac:dyDescent="0.25">
      <c r="A2522" s="25">
        <v>45031.715277777781</v>
      </c>
      <c r="B2522" s="3">
        <v>7.7842839657282701</v>
      </c>
    </row>
    <row r="2523" spans="1:2" x14ac:dyDescent="0.25">
      <c r="A2523" s="25">
        <v>45031.756944444445</v>
      </c>
      <c r="B2523" s="3">
        <v>8.4841738066095491</v>
      </c>
    </row>
    <row r="2524" spans="1:2" x14ac:dyDescent="0.25">
      <c r="A2524" s="25">
        <v>45031.798611111109</v>
      </c>
      <c r="B2524" s="3">
        <v>9.2440636474908207</v>
      </c>
    </row>
    <row r="2525" spans="1:2" x14ac:dyDescent="0.25">
      <c r="A2525" s="25">
        <v>45031.840277777781</v>
      </c>
      <c r="B2525" s="3">
        <v>8.4439534883720899</v>
      </c>
    </row>
    <row r="2526" spans="1:2" x14ac:dyDescent="0.25">
      <c r="A2526" s="25">
        <v>45031.881944444445</v>
      </c>
      <c r="B2526" s="3">
        <v>8.7538433292533693</v>
      </c>
    </row>
    <row r="2527" spans="1:2" x14ac:dyDescent="0.25">
      <c r="A2527" s="25">
        <v>45031.923611111109</v>
      </c>
      <c r="B2527" s="3">
        <v>8.2137331701346401</v>
      </c>
    </row>
    <row r="2528" spans="1:2" x14ac:dyDescent="0.25">
      <c r="A2528" s="25">
        <v>45031.965277777781</v>
      </c>
      <c r="B2528" s="3">
        <v>7.9336230110159098</v>
      </c>
    </row>
    <row r="2529" spans="1:2" x14ac:dyDescent="0.25">
      <c r="A2529" s="25">
        <v>45032.006944444445</v>
      </c>
      <c r="B2529" s="3">
        <v>8.0335128518971892</v>
      </c>
    </row>
    <row r="2530" spans="1:2" x14ac:dyDescent="0.25">
      <c r="A2530" s="25">
        <v>45032.048611111109</v>
      </c>
      <c r="B2530" s="3">
        <v>7.5234026927784603</v>
      </c>
    </row>
    <row r="2531" spans="1:2" x14ac:dyDescent="0.25">
      <c r="A2531" s="25">
        <v>45032.090277777781</v>
      </c>
      <c r="B2531" s="3">
        <v>7.3532925336597303</v>
      </c>
    </row>
    <row r="2532" spans="1:2" x14ac:dyDescent="0.25">
      <c r="A2532" s="25">
        <v>45032.131944444445</v>
      </c>
      <c r="B2532" s="3">
        <v>7.2731823745410003</v>
      </c>
    </row>
    <row r="2533" spans="1:2" x14ac:dyDescent="0.25">
      <c r="A2533" s="25">
        <v>45032.173611111109</v>
      </c>
      <c r="B2533" s="3">
        <v>7.0730722154222798</v>
      </c>
    </row>
    <row r="2534" spans="1:2" x14ac:dyDescent="0.25">
      <c r="A2534" s="25">
        <v>45032.215277777781</v>
      </c>
      <c r="B2534" s="3">
        <v>7.0129620563035502</v>
      </c>
    </row>
    <row r="2535" spans="1:2" x14ac:dyDescent="0.25">
      <c r="A2535" s="25">
        <v>45032.256944444445</v>
      </c>
      <c r="B2535" s="3">
        <v>7.0928518971848202</v>
      </c>
    </row>
    <row r="2536" spans="1:2" x14ac:dyDescent="0.25">
      <c r="A2536" s="25">
        <v>45032.298611111109</v>
      </c>
      <c r="B2536" s="3">
        <v>7.1427417380660998</v>
      </c>
    </row>
    <row r="2537" spans="1:2" x14ac:dyDescent="0.25">
      <c r="A2537" s="25">
        <v>45032.340277777781</v>
      </c>
      <c r="B2537" s="3">
        <v>7.0326315789473703</v>
      </c>
    </row>
    <row r="2538" spans="1:2" x14ac:dyDescent="0.25">
      <c r="A2538" s="25">
        <v>45032.381944444445</v>
      </c>
      <c r="B2538" s="3">
        <v>6.6225214198286402</v>
      </c>
    </row>
    <row r="2539" spans="1:2" x14ac:dyDescent="0.25">
      <c r="A2539" s="25">
        <v>45032.423611111109</v>
      </c>
      <c r="B2539" s="3">
        <v>6.71241126070991</v>
      </c>
    </row>
    <row r="2540" spans="1:2" x14ac:dyDescent="0.25">
      <c r="A2540" s="25">
        <v>45032.465277777781</v>
      </c>
      <c r="B2540" s="3">
        <v>6.4023011015911901</v>
      </c>
    </row>
    <row r="2541" spans="1:2" x14ac:dyDescent="0.25">
      <c r="A2541" s="25">
        <v>45032.506944444445</v>
      </c>
      <c r="B2541" s="3">
        <v>6.3421909424724596</v>
      </c>
    </row>
    <row r="2542" spans="1:2" x14ac:dyDescent="0.25">
      <c r="A2542" s="25">
        <v>45032.548611111109</v>
      </c>
      <c r="B2542" s="3">
        <v>6.4620807833537297</v>
      </c>
    </row>
    <row r="2543" spans="1:2" x14ac:dyDescent="0.25">
      <c r="A2543" s="25">
        <v>45032.590277777781</v>
      </c>
      <c r="B2543" s="3">
        <v>6.3619706242350098</v>
      </c>
    </row>
    <row r="2544" spans="1:2" x14ac:dyDescent="0.25">
      <c r="A2544" s="25">
        <v>45032.631944444445</v>
      </c>
      <c r="B2544" s="3">
        <v>6.4918604651162797</v>
      </c>
    </row>
    <row r="2545" spans="1:2" x14ac:dyDescent="0.25">
      <c r="A2545" s="25">
        <v>45032.673611111109</v>
      </c>
      <c r="B2545" s="3">
        <v>6.35175030599755</v>
      </c>
    </row>
    <row r="2546" spans="1:2" x14ac:dyDescent="0.25">
      <c r="A2546" s="25">
        <v>45032.715277777781</v>
      </c>
      <c r="B2546" s="3">
        <v>6.3516401468788297</v>
      </c>
    </row>
    <row r="2547" spans="1:2" x14ac:dyDescent="0.25">
      <c r="A2547" s="25">
        <v>45032.756944444445</v>
      </c>
      <c r="B2547" s="3">
        <v>6.6515299877601004</v>
      </c>
    </row>
    <row r="2548" spans="1:2" x14ac:dyDescent="0.25">
      <c r="A2548" s="25">
        <v>45032.798611111109</v>
      </c>
      <c r="B2548" s="3">
        <v>6.75141982864137</v>
      </c>
    </row>
    <row r="2549" spans="1:2" x14ac:dyDescent="0.25">
      <c r="A2549" s="25">
        <v>45032.840277777781</v>
      </c>
      <c r="B2549" s="3">
        <v>6.6713096695226399</v>
      </c>
    </row>
    <row r="2550" spans="1:2" x14ac:dyDescent="0.25">
      <c r="A2550" s="25">
        <v>45032.881944444445</v>
      </c>
      <c r="B2550" s="3">
        <v>6.74119951040392</v>
      </c>
    </row>
    <row r="2551" spans="1:2" x14ac:dyDescent="0.25">
      <c r="A2551" s="25">
        <v>45032.923611111109</v>
      </c>
      <c r="B2551" s="3">
        <v>6.6910893512851901</v>
      </c>
    </row>
    <row r="2552" spans="1:2" x14ac:dyDescent="0.25">
      <c r="A2552" s="25">
        <v>45032.965277777781</v>
      </c>
      <c r="B2552" s="3">
        <v>6.61097919216646</v>
      </c>
    </row>
    <row r="2553" spans="1:2" x14ac:dyDescent="0.25">
      <c r="A2553" s="25">
        <v>45033.006944444445</v>
      </c>
      <c r="B2553" s="3">
        <v>6.7208690330477401</v>
      </c>
    </row>
    <row r="2554" spans="1:2" x14ac:dyDescent="0.25">
      <c r="A2554" s="25">
        <v>45033.048611111109</v>
      </c>
      <c r="B2554" s="3">
        <v>6.68075887392901</v>
      </c>
    </row>
    <row r="2555" spans="1:2" x14ac:dyDescent="0.25">
      <c r="A2555" s="25">
        <v>45033.090277777781</v>
      </c>
      <c r="B2555" s="3">
        <v>6.6506487148102797</v>
      </c>
    </row>
    <row r="2556" spans="1:2" x14ac:dyDescent="0.25">
      <c r="A2556" s="25">
        <v>45033.131944444445</v>
      </c>
      <c r="B2556" s="3">
        <v>6.6105385556915497</v>
      </c>
    </row>
    <row r="2557" spans="1:2" x14ac:dyDescent="0.25">
      <c r="A2557" s="25">
        <v>45033.173611111109</v>
      </c>
      <c r="B2557" s="3">
        <v>6.6504283965728304</v>
      </c>
    </row>
    <row r="2558" spans="1:2" x14ac:dyDescent="0.25">
      <c r="A2558" s="25">
        <v>45033.215277777781</v>
      </c>
      <c r="B2558" s="3">
        <v>6.7803182374541002</v>
      </c>
    </row>
    <row r="2559" spans="1:2" x14ac:dyDescent="0.25">
      <c r="A2559" s="25">
        <v>45033.256944444445</v>
      </c>
      <c r="B2559" s="3">
        <v>6.6002080783353696</v>
      </c>
    </row>
    <row r="2560" spans="1:2" x14ac:dyDescent="0.25">
      <c r="A2560" s="25">
        <v>45033.298611111109</v>
      </c>
      <c r="B2560" s="3">
        <v>6.7900979192166497</v>
      </c>
    </row>
    <row r="2561" spans="1:2" x14ac:dyDescent="0.25">
      <c r="A2561" s="25">
        <v>45033.340277777781</v>
      </c>
      <c r="B2561" s="3">
        <v>6.7299877600979201</v>
      </c>
    </row>
    <row r="2562" spans="1:2" x14ac:dyDescent="0.25">
      <c r="A2562" s="25">
        <v>45033.381944444445</v>
      </c>
      <c r="B2562" s="3">
        <v>6.8798776009791904</v>
      </c>
    </row>
    <row r="2563" spans="1:2" x14ac:dyDescent="0.25">
      <c r="A2563" s="25">
        <v>45033.423611111109</v>
      </c>
      <c r="B2563" s="3">
        <v>6.7397674418604696</v>
      </c>
    </row>
    <row r="2564" spans="1:2" x14ac:dyDescent="0.25">
      <c r="A2564" s="25">
        <v>45033.465277777781</v>
      </c>
      <c r="B2564" s="3">
        <v>6.9796572827417398</v>
      </c>
    </row>
    <row r="2565" spans="1:2" x14ac:dyDescent="0.25">
      <c r="A2565" s="25">
        <v>45033.506944444445</v>
      </c>
      <c r="B2565" s="3">
        <v>7.0695471236230096</v>
      </c>
    </row>
    <row r="2566" spans="1:2" x14ac:dyDescent="0.25">
      <c r="A2566" s="25">
        <v>45033.548611111109</v>
      </c>
      <c r="B2566" s="3">
        <v>7.1594369645042804</v>
      </c>
    </row>
    <row r="2567" spans="1:2" x14ac:dyDescent="0.25">
      <c r="A2567" s="25">
        <v>45033.590277777781</v>
      </c>
      <c r="B2567" s="3">
        <v>7.2193268053855597</v>
      </c>
    </row>
    <row r="2568" spans="1:2" x14ac:dyDescent="0.25">
      <c r="A2568" s="25">
        <v>45033.631944444445</v>
      </c>
      <c r="B2568" s="3">
        <v>7.1792166462668296</v>
      </c>
    </row>
    <row r="2569" spans="1:2" x14ac:dyDescent="0.25">
      <c r="A2569" s="25">
        <v>45033.673611111109</v>
      </c>
      <c r="B2569" s="3">
        <v>7.0091064871480997</v>
      </c>
    </row>
    <row r="2570" spans="1:2" x14ac:dyDescent="0.25">
      <c r="A2570" s="25">
        <v>45033.715277777781</v>
      </c>
      <c r="B2570" s="3">
        <v>7.0689963280293799</v>
      </c>
    </row>
    <row r="2571" spans="1:2" x14ac:dyDescent="0.25">
      <c r="A2571" s="25">
        <v>45033.756944444445</v>
      </c>
      <c r="B2571" s="3">
        <v>6.9988861689106496</v>
      </c>
    </row>
    <row r="2572" spans="1:2" x14ac:dyDescent="0.25">
      <c r="A2572" s="25">
        <v>45033.798611111109</v>
      </c>
      <c r="B2572" s="3">
        <v>6.97877600979192</v>
      </c>
    </row>
    <row r="2573" spans="1:2" x14ac:dyDescent="0.25">
      <c r="A2573" s="25">
        <v>45033.840277777781</v>
      </c>
      <c r="B2573" s="3">
        <v>7.1586658506731897</v>
      </c>
    </row>
    <row r="2574" spans="1:2" x14ac:dyDescent="0.25">
      <c r="A2574" s="25">
        <v>45033.881944444445</v>
      </c>
      <c r="B2574" s="3">
        <v>6.6885556915544697</v>
      </c>
    </row>
    <row r="2575" spans="1:2" x14ac:dyDescent="0.25">
      <c r="A2575" s="25">
        <v>45033.923611111109</v>
      </c>
      <c r="B2575" s="3">
        <v>7.08844553243574</v>
      </c>
    </row>
    <row r="2576" spans="1:2" x14ac:dyDescent="0.25">
      <c r="A2576" s="25">
        <v>45033.965277777781</v>
      </c>
      <c r="B2576" s="3">
        <v>7.0183353733170097</v>
      </c>
    </row>
    <row r="2577" spans="1:2" x14ac:dyDescent="0.25">
      <c r="A2577" s="25">
        <v>45034.006944444445</v>
      </c>
      <c r="B2577" s="3">
        <v>6.5182252141982904</v>
      </c>
    </row>
    <row r="2578" spans="1:2" x14ac:dyDescent="0.25">
      <c r="A2578" s="25">
        <v>45034.048611111109</v>
      </c>
      <c r="B2578" s="3">
        <v>6.7581150550795597</v>
      </c>
    </row>
    <row r="2579" spans="1:2" x14ac:dyDescent="0.25">
      <c r="A2579" s="25">
        <v>45034.090277777781</v>
      </c>
      <c r="B2579" s="3">
        <v>6.7980048959608297</v>
      </c>
    </row>
    <row r="2580" spans="1:2" x14ac:dyDescent="0.25">
      <c r="A2580" s="25">
        <v>45034.131944444445</v>
      </c>
      <c r="B2580" s="3">
        <v>6.8478947368421101</v>
      </c>
    </row>
    <row r="2581" spans="1:2" x14ac:dyDescent="0.25">
      <c r="A2581" s="25">
        <v>45034.173611111109</v>
      </c>
      <c r="B2581" s="3">
        <v>6.6377845777233802</v>
      </c>
    </row>
    <row r="2582" spans="1:2" x14ac:dyDescent="0.25">
      <c r="A2582" s="25">
        <v>45034.215277777781</v>
      </c>
      <c r="B2582" s="3">
        <v>6.8476744186046501</v>
      </c>
    </row>
    <row r="2583" spans="1:2" x14ac:dyDescent="0.25">
      <c r="A2583" s="25">
        <v>45034.256944444445</v>
      </c>
      <c r="B2583" s="3">
        <v>6.7775642594859198</v>
      </c>
    </row>
    <row r="2584" spans="1:2" x14ac:dyDescent="0.25">
      <c r="A2584" s="25">
        <v>45034.298611111109</v>
      </c>
      <c r="B2584" s="3">
        <v>6.8574541003671996</v>
      </c>
    </row>
    <row r="2585" spans="1:2" x14ac:dyDescent="0.25">
      <c r="A2585" s="25">
        <v>45034.340277777781</v>
      </c>
      <c r="B2585" s="3">
        <v>6.7673439412484697</v>
      </c>
    </row>
    <row r="2586" spans="1:2" x14ac:dyDescent="0.25">
      <c r="A2586" s="25">
        <v>45034.381944444445</v>
      </c>
      <c r="B2586" s="3">
        <v>6.6072337821297404</v>
      </c>
    </row>
    <row r="2587" spans="1:2" x14ac:dyDescent="0.25">
      <c r="A2587" s="25">
        <v>45034.423611111109</v>
      </c>
      <c r="B2587" s="3">
        <v>6.8471236230110204</v>
      </c>
    </row>
    <row r="2588" spans="1:2" x14ac:dyDescent="0.25">
      <c r="A2588" s="25">
        <v>45034.465277777781</v>
      </c>
      <c r="B2588" s="3">
        <v>6.9670134638922896</v>
      </c>
    </row>
    <row r="2589" spans="1:2" x14ac:dyDescent="0.25">
      <c r="A2589" s="25">
        <v>45034.506944444445</v>
      </c>
      <c r="B2589" s="3">
        <v>7.1769033047735604</v>
      </c>
    </row>
    <row r="2590" spans="1:2" x14ac:dyDescent="0.25">
      <c r="A2590" s="25">
        <v>45034.548611111109</v>
      </c>
      <c r="B2590" s="3">
        <v>7.02679314565483</v>
      </c>
    </row>
    <row r="2591" spans="1:2" x14ac:dyDescent="0.25">
      <c r="A2591" s="25">
        <v>45034.590277777781</v>
      </c>
      <c r="B2591" s="3">
        <v>6.9666829865361102</v>
      </c>
    </row>
    <row r="2592" spans="1:2" x14ac:dyDescent="0.25">
      <c r="A2592" s="25">
        <v>45034.631944444445</v>
      </c>
      <c r="B2592" s="3">
        <v>7.1765728274173801</v>
      </c>
    </row>
    <row r="2593" spans="1:2" x14ac:dyDescent="0.25">
      <c r="A2593" s="25">
        <v>45034.673611111109</v>
      </c>
      <c r="B2593" s="3">
        <v>6.7964626682986502</v>
      </c>
    </row>
    <row r="2594" spans="1:2" x14ac:dyDescent="0.25">
      <c r="A2594" s="25">
        <v>45034.715277777781</v>
      </c>
      <c r="B2594" s="3">
        <v>7.4363525091799296</v>
      </c>
    </row>
    <row r="2595" spans="1:2" x14ac:dyDescent="0.25">
      <c r="A2595" s="25">
        <v>45034.756944444445</v>
      </c>
      <c r="B2595" s="3">
        <v>7.0462423500611999</v>
      </c>
    </row>
    <row r="2596" spans="1:2" x14ac:dyDescent="0.25">
      <c r="A2596" s="25">
        <v>45034.798611111109</v>
      </c>
      <c r="B2596" s="3">
        <v>6.5361321909424701</v>
      </c>
    </row>
    <row r="2597" spans="1:2" x14ac:dyDescent="0.25">
      <c r="A2597" s="25">
        <v>45034.840277777781</v>
      </c>
      <c r="B2597" s="3">
        <v>6.7660220318237503</v>
      </c>
    </row>
    <row r="2598" spans="1:2" x14ac:dyDescent="0.25">
      <c r="A2598" s="25">
        <v>45034.881944444445</v>
      </c>
      <c r="B2598" s="3">
        <v>7.0659118727050201</v>
      </c>
    </row>
    <row r="2599" spans="1:2" x14ac:dyDescent="0.25">
      <c r="A2599" s="25">
        <v>45034.923611111109</v>
      </c>
      <c r="B2599" s="3">
        <v>6.9458017135862899</v>
      </c>
    </row>
    <row r="2600" spans="1:2" x14ac:dyDescent="0.25">
      <c r="A2600" s="25">
        <v>45034.965277777781</v>
      </c>
      <c r="B2600" s="3">
        <v>7.0556915544675602</v>
      </c>
    </row>
    <row r="2601" spans="1:2" x14ac:dyDescent="0.25">
      <c r="A2601" s="25">
        <v>45035.006944444445</v>
      </c>
      <c r="B2601" s="3">
        <v>6.76558139534884</v>
      </c>
    </row>
    <row r="2602" spans="1:2" x14ac:dyDescent="0.25">
      <c r="A2602" s="25">
        <v>45035.048611111109</v>
      </c>
      <c r="B2602" s="3">
        <v>7.0054712362301101</v>
      </c>
    </row>
    <row r="2603" spans="1:2" x14ac:dyDescent="0.25">
      <c r="A2603" s="25">
        <v>45035.090277777781</v>
      </c>
      <c r="B2603" s="3">
        <v>6.7753610771113797</v>
      </c>
    </row>
    <row r="2604" spans="1:2" x14ac:dyDescent="0.25">
      <c r="A2604" s="25">
        <v>45035.131944444445</v>
      </c>
      <c r="B2604" s="3">
        <v>6.8952509179926604</v>
      </c>
    </row>
    <row r="2605" spans="1:2" x14ac:dyDescent="0.25">
      <c r="A2605" s="25">
        <v>45035.173611111109</v>
      </c>
      <c r="B2605" s="3">
        <v>7.0451407588739299</v>
      </c>
    </row>
    <row r="2606" spans="1:2" x14ac:dyDescent="0.25">
      <c r="A2606" s="25">
        <v>45035.215277777781</v>
      </c>
      <c r="B2606" s="3">
        <v>6.9250305997551997</v>
      </c>
    </row>
    <row r="2607" spans="1:2" x14ac:dyDescent="0.25">
      <c r="A2607" s="25">
        <v>45035.256944444445</v>
      </c>
      <c r="B2607" s="3">
        <v>6.9449204406364702</v>
      </c>
    </row>
    <row r="2608" spans="1:2" x14ac:dyDescent="0.25">
      <c r="A2608" s="25">
        <v>45035.298611111109</v>
      </c>
      <c r="B2608" s="3">
        <v>6.9148102815177497</v>
      </c>
    </row>
    <row r="2609" spans="1:2" x14ac:dyDescent="0.25">
      <c r="A2609" s="25">
        <v>45035.340277777781</v>
      </c>
      <c r="B2609" s="3">
        <v>6.9847001223990199</v>
      </c>
    </row>
    <row r="2610" spans="1:2" x14ac:dyDescent="0.25">
      <c r="A2610" s="25">
        <v>45035.381944444445</v>
      </c>
      <c r="B2610" s="3">
        <v>7.1345899632802903</v>
      </c>
    </row>
    <row r="2611" spans="1:2" x14ac:dyDescent="0.25">
      <c r="A2611" s="25">
        <v>45035.423611111109</v>
      </c>
      <c r="B2611" s="3">
        <v>6.7944798041615702</v>
      </c>
    </row>
    <row r="2612" spans="1:2" x14ac:dyDescent="0.25">
      <c r="A2612" s="25">
        <v>45035.465277777781</v>
      </c>
      <c r="B2612" s="3">
        <v>7.0143696450428399</v>
      </c>
    </row>
    <row r="2613" spans="1:2" x14ac:dyDescent="0.25">
      <c r="A2613" s="25">
        <v>45035.506944444445</v>
      </c>
      <c r="B2613" s="3">
        <v>7.1542594859241104</v>
      </c>
    </row>
    <row r="2614" spans="1:2" x14ac:dyDescent="0.25">
      <c r="A2614" s="25">
        <v>45035.548611111109</v>
      </c>
      <c r="B2614" s="3">
        <v>7.1441493268053904</v>
      </c>
    </row>
    <row r="2615" spans="1:2" x14ac:dyDescent="0.25">
      <c r="A2615" s="25">
        <v>45035.590277777781</v>
      </c>
      <c r="B2615" s="3">
        <v>7.1340391676866597</v>
      </c>
    </row>
    <row r="2616" spans="1:2" x14ac:dyDescent="0.25">
      <c r="A2616" s="25">
        <v>45035.631944444445</v>
      </c>
      <c r="B2616" s="3">
        <v>6.78392900856793</v>
      </c>
    </row>
    <row r="2617" spans="1:2" x14ac:dyDescent="0.25">
      <c r="A2617" s="25">
        <v>45035.673611111109</v>
      </c>
      <c r="B2617" s="3">
        <v>6.5838188494492096</v>
      </c>
    </row>
    <row r="2618" spans="1:2" x14ac:dyDescent="0.25">
      <c r="A2618" s="25">
        <v>45035.715277777781</v>
      </c>
      <c r="B2618" s="3">
        <v>6.7437086903304797</v>
      </c>
    </row>
    <row r="2619" spans="1:2" x14ac:dyDescent="0.25">
      <c r="A2619" s="25">
        <v>45035.756944444445</v>
      </c>
      <c r="B2619" s="3">
        <v>7.7135985312117503</v>
      </c>
    </row>
    <row r="2620" spans="1:2" x14ac:dyDescent="0.25">
      <c r="A2620" s="25">
        <v>45035.798611111109</v>
      </c>
      <c r="B2620" s="3">
        <v>7.2734883720930199</v>
      </c>
    </row>
    <row r="2621" spans="1:2" x14ac:dyDescent="0.25">
      <c r="A2621" s="25">
        <v>45035.840277777781</v>
      </c>
      <c r="B2621" s="3">
        <v>7.7033782129743003</v>
      </c>
    </row>
    <row r="2622" spans="1:2" x14ac:dyDescent="0.25">
      <c r="A2622" s="25">
        <v>45035.881944444445</v>
      </c>
      <c r="B2622" s="3">
        <v>7.2632680538555698</v>
      </c>
    </row>
    <row r="2623" spans="1:2" x14ac:dyDescent="0.25">
      <c r="A2623" s="25">
        <v>45035.923611111109</v>
      </c>
      <c r="B2623" s="3">
        <v>7.2731578947368396</v>
      </c>
    </row>
    <row r="2624" spans="1:2" x14ac:dyDescent="0.25">
      <c r="A2624" s="25">
        <v>45035.965277777781</v>
      </c>
      <c r="B2624" s="3">
        <v>7.3330477356181198</v>
      </c>
    </row>
    <row r="2625" spans="1:2" x14ac:dyDescent="0.25">
      <c r="A2625" s="25">
        <v>45036.006944444445</v>
      </c>
      <c r="B2625" s="3">
        <v>7.6829375764993904</v>
      </c>
    </row>
    <row r="2626" spans="1:2" x14ac:dyDescent="0.25">
      <c r="A2626" s="25">
        <v>45036.048611111109</v>
      </c>
      <c r="B2626" s="3">
        <v>7.3028274173806604</v>
      </c>
    </row>
    <row r="2627" spans="1:2" x14ac:dyDescent="0.25">
      <c r="A2627" s="25">
        <v>45036.090277777781</v>
      </c>
      <c r="B2627" s="3">
        <v>7.5027172582619297</v>
      </c>
    </row>
    <row r="2628" spans="1:2" x14ac:dyDescent="0.25">
      <c r="A2628" s="25">
        <v>45036.131944444445</v>
      </c>
      <c r="B2628" s="3">
        <v>7.2626070991432101</v>
      </c>
    </row>
    <row r="2629" spans="1:2" x14ac:dyDescent="0.25">
      <c r="A2629" s="25">
        <v>45036.173611111109</v>
      </c>
      <c r="B2629" s="3">
        <v>7.4424969400244798</v>
      </c>
    </row>
    <row r="2630" spans="1:2" x14ac:dyDescent="0.25">
      <c r="A2630" s="25">
        <v>45036.215277777781</v>
      </c>
      <c r="B2630" s="3">
        <v>7.5123867809057501</v>
      </c>
    </row>
    <row r="2631" spans="1:2" x14ac:dyDescent="0.25">
      <c r="A2631" s="25">
        <v>45036.256944444445</v>
      </c>
      <c r="B2631" s="3">
        <v>7.3822766217870299</v>
      </c>
    </row>
    <row r="2632" spans="1:2" x14ac:dyDescent="0.25">
      <c r="A2632" s="25">
        <v>45036.298611111109</v>
      </c>
      <c r="B2632" s="3">
        <v>7.9521664626683002</v>
      </c>
    </row>
    <row r="2633" spans="1:2" x14ac:dyDescent="0.25">
      <c r="A2633" s="25">
        <v>45036.340277777781</v>
      </c>
      <c r="B2633" s="3">
        <v>7.9020563035495703</v>
      </c>
    </row>
    <row r="2634" spans="1:2" x14ac:dyDescent="0.25">
      <c r="A2634" s="25">
        <v>45036.381944444445</v>
      </c>
      <c r="B2634" s="3">
        <v>8.0819461444308391</v>
      </c>
    </row>
    <row r="2635" spans="1:2" x14ac:dyDescent="0.25">
      <c r="A2635" s="25">
        <v>45036.423611111109</v>
      </c>
      <c r="B2635" s="3">
        <v>7.9818359853121201</v>
      </c>
    </row>
    <row r="2636" spans="1:2" x14ac:dyDescent="0.25">
      <c r="A2636" s="25">
        <v>45036.465277777781</v>
      </c>
      <c r="B2636" s="3">
        <v>8.3617258261933909</v>
      </c>
    </row>
    <row r="2637" spans="1:2" x14ac:dyDescent="0.25">
      <c r="A2637" s="25">
        <v>45036.506944444445</v>
      </c>
      <c r="B2637" s="3">
        <v>8.1316156670746604</v>
      </c>
    </row>
    <row r="2638" spans="1:2" x14ac:dyDescent="0.25">
      <c r="A2638" s="25">
        <v>45036.548611111109</v>
      </c>
      <c r="B2638" s="3">
        <v>8.4215055079559296</v>
      </c>
    </row>
    <row r="2639" spans="1:2" x14ac:dyDescent="0.25">
      <c r="A2639" s="25">
        <v>45036.590277777781</v>
      </c>
      <c r="B2639" s="3">
        <v>8.2513953488372103</v>
      </c>
    </row>
    <row r="2640" spans="1:2" x14ac:dyDescent="0.25">
      <c r="A2640" s="25">
        <v>45036.631944444445</v>
      </c>
      <c r="B2640" s="3">
        <v>8.4712851897184809</v>
      </c>
    </row>
    <row r="2641" spans="1:2" x14ac:dyDescent="0.25">
      <c r="A2641" s="25">
        <v>45036.673611111109</v>
      </c>
      <c r="B2641" s="3">
        <v>8.8311750305997503</v>
      </c>
    </row>
    <row r="2642" spans="1:2" x14ac:dyDescent="0.25">
      <c r="A2642" s="25">
        <v>45036.715277777781</v>
      </c>
      <c r="B2642" s="3">
        <v>8.7710648714810304</v>
      </c>
    </row>
    <row r="2643" spans="1:2" x14ac:dyDescent="0.25">
      <c r="A2643" s="25">
        <v>45036.756944444445</v>
      </c>
      <c r="B2643" s="3">
        <v>8.6709547123623008</v>
      </c>
    </row>
    <row r="2644" spans="1:2" x14ac:dyDescent="0.25">
      <c r="A2644" s="25">
        <v>45036.798611111109</v>
      </c>
      <c r="B2644" s="3">
        <v>8.6908445532435703</v>
      </c>
    </row>
    <row r="2645" spans="1:2" x14ac:dyDescent="0.25">
      <c r="A2645" s="25">
        <v>45036.840277777781</v>
      </c>
      <c r="B2645" s="3">
        <v>8.6107343941248509</v>
      </c>
    </row>
    <row r="2646" spans="1:2" x14ac:dyDescent="0.25">
      <c r="A2646" s="25">
        <v>45036.881944444445</v>
      </c>
      <c r="B2646" s="3">
        <v>8.4706242350061203</v>
      </c>
    </row>
    <row r="2647" spans="1:2" x14ac:dyDescent="0.25">
      <c r="A2647" s="25">
        <v>45036.923611111109</v>
      </c>
      <c r="B2647" s="3">
        <v>8.4705140758873902</v>
      </c>
    </row>
    <row r="2648" spans="1:2" x14ac:dyDescent="0.25">
      <c r="A2648" s="25">
        <v>45036.965277777781</v>
      </c>
      <c r="B2648" s="3">
        <v>8.2604039167686594</v>
      </c>
    </row>
    <row r="2649" spans="1:2" x14ac:dyDescent="0.25">
      <c r="A2649" s="25">
        <v>45037.006944444445</v>
      </c>
      <c r="B2649" s="3">
        <v>8.6902937576499397</v>
      </c>
    </row>
    <row r="2650" spans="1:2" x14ac:dyDescent="0.25">
      <c r="A2650" s="25">
        <v>45037.048611111109</v>
      </c>
      <c r="B2650" s="3">
        <v>8.3601835985312096</v>
      </c>
    </row>
    <row r="2651" spans="1:2" x14ac:dyDescent="0.25">
      <c r="A2651" s="25">
        <v>45037.090277777781</v>
      </c>
      <c r="B2651" s="3">
        <v>8.5300734394124795</v>
      </c>
    </row>
    <row r="2652" spans="1:2" x14ac:dyDescent="0.25">
      <c r="A2652" s="25">
        <v>45037.131944444445</v>
      </c>
      <c r="B2652" s="3">
        <v>8.1699632802937607</v>
      </c>
    </row>
    <row r="2653" spans="1:2" x14ac:dyDescent="0.25">
      <c r="A2653" s="25">
        <v>45037.173611111109</v>
      </c>
      <c r="B2653" s="3">
        <v>8.1598531211750291</v>
      </c>
    </row>
    <row r="2654" spans="1:2" x14ac:dyDescent="0.25">
      <c r="A2654" s="25">
        <v>45037.215277777781</v>
      </c>
      <c r="B2654" s="3">
        <v>7.8497429620563004</v>
      </c>
    </row>
    <row r="2655" spans="1:2" x14ac:dyDescent="0.25">
      <c r="A2655" s="25">
        <v>45037.256944444445</v>
      </c>
      <c r="B2655" s="3">
        <v>8.2096328029375805</v>
      </c>
    </row>
    <row r="2656" spans="1:2" x14ac:dyDescent="0.25">
      <c r="A2656" s="25">
        <v>45037.298611111109</v>
      </c>
      <c r="B2656" s="3">
        <v>8.5795226438188497</v>
      </c>
    </row>
    <row r="2657" spans="1:2" x14ac:dyDescent="0.25">
      <c r="A2657" s="25">
        <v>45037.340277777781</v>
      </c>
      <c r="B2657" s="3">
        <v>8.3094124847001201</v>
      </c>
    </row>
    <row r="2658" spans="1:2" x14ac:dyDescent="0.25">
      <c r="A2658" s="25">
        <v>45037.381944444445</v>
      </c>
      <c r="B2658" s="3">
        <v>8.3893023255814008</v>
      </c>
    </row>
    <row r="2659" spans="1:2" x14ac:dyDescent="0.25">
      <c r="A2659" s="25">
        <v>45037.423611111109</v>
      </c>
      <c r="B2659" s="3">
        <v>8.6391921664626707</v>
      </c>
    </row>
    <row r="2660" spans="1:2" x14ac:dyDescent="0.25">
      <c r="A2660" s="25">
        <v>45037.465277777781</v>
      </c>
      <c r="B2660" s="3">
        <v>8.4790820073439406</v>
      </c>
    </row>
    <row r="2661" spans="1:2" x14ac:dyDescent="0.25">
      <c r="A2661" s="25">
        <v>45037.506944444445</v>
      </c>
      <c r="B2661" s="3">
        <v>8.2989718482252108</v>
      </c>
    </row>
    <row r="2662" spans="1:2" x14ac:dyDescent="0.25">
      <c r="A2662" s="25">
        <v>45037.548611111109</v>
      </c>
      <c r="B2662" s="3">
        <v>8.5388616891064899</v>
      </c>
    </row>
    <row r="2663" spans="1:2" x14ac:dyDescent="0.25">
      <c r="A2663" s="25">
        <v>45037.590277777781</v>
      </c>
      <c r="B2663" s="3">
        <v>8.9087515299877609</v>
      </c>
    </row>
    <row r="2664" spans="1:2" x14ac:dyDescent="0.25">
      <c r="A2664" s="25">
        <v>45037.631944444445</v>
      </c>
      <c r="B2664" s="3">
        <v>9.1686413708690306</v>
      </c>
    </row>
    <row r="2665" spans="1:2" x14ac:dyDescent="0.25">
      <c r="A2665" s="25">
        <v>45037.673611111109</v>
      </c>
      <c r="B2665" s="3">
        <v>8.8985312117503099</v>
      </c>
    </row>
    <row r="2666" spans="1:2" x14ac:dyDescent="0.25">
      <c r="A2666" s="25">
        <v>45037.715277777781</v>
      </c>
      <c r="B2666" s="3">
        <v>9.4084210526315797</v>
      </c>
    </row>
    <row r="2667" spans="1:2" x14ac:dyDescent="0.25">
      <c r="A2667" s="25">
        <v>45037.756944444445</v>
      </c>
      <c r="B2667" s="3">
        <v>9.1783108935128492</v>
      </c>
    </row>
    <row r="2668" spans="1:2" x14ac:dyDescent="0.25">
      <c r="A2668" s="25">
        <v>45037.798611111109</v>
      </c>
      <c r="B2668" s="3">
        <v>8.5382007343941293</v>
      </c>
    </row>
    <row r="2669" spans="1:2" x14ac:dyDescent="0.25">
      <c r="A2669" s="25">
        <v>45037.840277777781</v>
      </c>
      <c r="B2669" s="3">
        <v>8.8380905752754</v>
      </c>
    </row>
    <row r="2670" spans="1:2" x14ac:dyDescent="0.25">
      <c r="A2670" s="25">
        <v>45037.881944444445</v>
      </c>
      <c r="B2670" s="3">
        <v>8.7079804161566692</v>
      </c>
    </row>
    <row r="2671" spans="1:2" x14ac:dyDescent="0.25">
      <c r="A2671" s="25">
        <v>45037.923611111109</v>
      </c>
      <c r="B2671" s="3">
        <v>8.4478702570379394</v>
      </c>
    </row>
    <row r="2672" spans="1:2" x14ac:dyDescent="0.25">
      <c r="A2672" s="25">
        <v>45037.965277777781</v>
      </c>
      <c r="B2672" s="3">
        <v>9.1477600979192193</v>
      </c>
    </row>
    <row r="2673" spans="1:2" x14ac:dyDescent="0.25">
      <c r="A2673" s="25">
        <v>45038.006944444445</v>
      </c>
      <c r="B2673" s="3">
        <v>8.7976499388004896</v>
      </c>
    </row>
    <row r="2674" spans="1:2" x14ac:dyDescent="0.25">
      <c r="A2674" s="25">
        <v>45038.048611111109</v>
      </c>
      <c r="B2674" s="3">
        <v>8.2275397796817593</v>
      </c>
    </row>
    <row r="2675" spans="1:2" x14ac:dyDescent="0.25">
      <c r="A2675" s="25">
        <v>45038.090277777781</v>
      </c>
      <c r="B2675" s="3">
        <v>8.5274296205630407</v>
      </c>
    </row>
    <row r="2676" spans="1:2" x14ac:dyDescent="0.25">
      <c r="A2676" s="25">
        <v>45038.131944444445</v>
      </c>
      <c r="B2676" s="3">
        <v>8.4473194614443106</v>
      </c>
    </row>
    <row r="2677" spans="1:2" x14ac:dyDescent="0.25">
      <c r="A2677" s="25">
        <v>45038.173611111109</v>
      </c>
      <c r="B2677" s="3">
        <v>8.3172093023255798</v>
      </c>
    </row>
    <row r="2678" spans="1:2" x14ac:dyDescent="0.25">
      <c r="A2678" s="25">
        <v>45038.215277777781</v>
      </c>
      <c r="B2678" s="3">
        <v>7.8670991432068504</v>
      </c>
    </row>
    <row r="2679" spans="1:2" x14ac:dyDescent="0.25">
      <c r="A2679" s="25">
        <v>45038.256944444445</v>
      </c>
      <c r="B2679" s="3">
        <v>8.41698898408813</v>
      </c>
    </row>
    <row r="2680" spans="1:2" x14ac:dyDescent="0.25">
      <c r="A2680" s="25">
        <v>45038.298611111109</v>
      </c>
      <c r="B2680" s="3">
        <v>8.4468788249693993</v>
      </c>
    </row>
    <row r="2681" spans="1:2" x14ac:dyDescent="0.25">
      <c r="A2681" s="25">
        <v>45038.340277777781</v>
      </c>
      <c r="B2681" s="3">
        <v>8.3267686658506701</v>
      </c>
    </row>
    <row r="2682" spans="1:2" x14ac:dyDescent="0.25">
      <c r="A2682" s="25">
        <v>45038.381944444445</v>
      </c>
      <c r="B2682" s="3">
        <v>8.4566585067319497</v>
      </c>
    </row>
    <row r="2683" spans="1:2" x14ac:dyDescent="0.25">
      <c r="A2683" s="25">
        <v>45038.423611111109</v>
      </c>
      <c r="B2683" s="3">
        <v>8.6565483476132208</v>
      </c>
    </row>
    <row r="2684" spans="1:2" x14ac:dyDescent="0.25">
      <c r="A2684" s="25">
        <v>45038.465277777781</v>
      </c>
      <c r="B2684" s="3">
        <v>8.6264381884944896</v>
      </c>
    </row>
    <row r="2685" spans="1:2" x14ac:dyDescent="0.25">
      <c r="A2685" s="25">
        <v>45038.506944444445</v>
      </c>
      <c r="B2685" s="3">
        <v>8.4463280293757705</v>
      </c>
    </row>
    <row r="2686" spans="1:2" x14ac:dyDescent="0.25">
      <c r="A2686" s="25">
        <v>45038.548611111109</v>
      </c>
      <c r="B2686" s="3">
        <v>8.7162178702570401</v>
      </c>
    </row>
    <row r="2687" spans="1:2" x14ac:dyDescent="0.25">
      <c r="A2687" s="25">
        <v>45038.590277777781</v>
      </c>
      <c r="B2687" s="3">
        <v>8.4161077111383094</v>
      </c>
    </row>
    <row r="2688" spans="1:2" x14ac:dyDescent="0.25">
      <c r="A2688" s="25">
        <v>45038.631944444445</v>
      </c>
      <c r="B2688" s="3">
        <v>8.6059975520195806</v>
      </c>
    </row>
    <row r="2689" spans="1:2" x14ac:dyDescent="0.25">
      <c r="A2689" s="25">
        <v>45038.673611111109</v>
      </c>
      <c r="B2689" s="3">
        <v>8.9058873929008602</v>
      </c>
    </row>
    <row r="2690" spans="1:2" x14ac:dyDescent="0.25">
      <c r="A2690" s="25">
        <v>45038.715277777781</v>
      </c>
      <c r="B2690" s="3">
        <v>8.6857772337821295</v>
      </c>
    </row>
    <row r="2691" spans="1:2" x14ac:dyDescent="0.25">
      <c r="A2691" s="25">
        <v>45038.756944444445</v>
      </c>
      <c r="B2691" s="3">
        <v>8.6056670746633994</v>
      </c>
    </row>
    <row r="2692" spans="1:2" x14ac:dyDescent="0.25">
      <c r="A2692" s="25">
        <v>45038.798611111109</v>
      </c>
      <c r="B2692" s="3">
        <v>8.3455569155446803</v>
      </c>
    </row>
    <row r="2693" spans="1:2" x14ac:dyDescent="0.25">
      <c r="A2693" s="25">
        <v>45038.840277777781</v>
      </c>
      <c r="B2693" s="3">
        <v>8.3054467564259493</v>
      </c>
    </row>
    <row r="2694" spans="1:2" x14ac:dyDescent="0.25">
      <c r="A2694" s="25">
        <v>45038.881944444445</v>
      </c>
      <c r="B2694" s="3">
        <v>8.60533659730722</v>
      </c>
    </row>
    <row r="2695" spans="1:2" x14ac:dyDescent="0.25">
      <c r="A2695" s="25">
        <v>45038.923611111109</v>
      </c>
      <c r="B2695" s="3">
        <v>8.4052264381884907</v>
      </c>
    </row>
    <row r="2696" spans="1:2" x14ac:dyDescent="0.25">
      <c r="A2696" s="25">
        <v>45038.965277777781</v>
      </c>
      <c r="B2696" s="3">
        <v>8.4951162790697694</v>
      </c>
    </row>
    <row r="2697" spans="1:2" x14ac:dyDescent="0.25">
      <c r="A2697" s="25">
        <v>45039.006944444445</v>
      </c>
      <c r="B2697" s="3">
        <v>8.5450061199510401</v>
      </c>
    </row>
    <row r="2698" spans="1:2" x14ac:dyDescent="0.25">
      <c r="A2698" s="25">
        <v>45039.048611111109</v>
      </c>
      <c r="B2698" s="3">
        <v>8.9948959608323094</v>
      </c>
    </row>
    <row r="2699" spans="1:2" x14ac:dyDescent="0.25">
      <c r="A2699" s="25">
        <v>45039.090277777781</v>
      </c>
      <c r="B2699" s="3">
        <v>8.6647858017135899</v>
      </c>
    </row>
    <row r="2700" spans="1:2" x14ac:dyDescent="0.25">
      <c r="A2700" s="25">
        <v>45039.131944444445</v>
      </c>
      <c r="B2700" s="3">
        <v>8.9046756425948601</v>
      </c>
    </row>
    <row r="2701" spans="1:2" x14ac:dyDescent="0.25">
      <c r="A2701" s="25">
        <v>45039.173611111109</v>
      </c>
      <c r="B2701" s="3">
        <v>8.3745654834761307</v>
      </c>
    </row>
    <row r="2702" spans="1:2" x14ac:dyDescent="0.25">
      <c r="A2702" s="25">
        <v>45039.215277777781</v>
      </c>
      <c r="B2702" s="3">
        <v>7.2944553243574104</v>
      </c>
    </row>
    <row r="2703" spans="1:2" x14ac:dyDescent="0.25">
      <c r="A2703" s="25">
        <v>45039.256944444445</v>
      </c>
      <c r="B2703" s="3">
        <v>7.89434516523868</v>
      </c>
    </row>
    <row r="2704" spans="1:2" x14ac:dyDescent="0.25">
      <c r="A2704" s="25">
        <v>45039.298611111109</v>
      </c>
      <c r="B2704" s="3">
        <v>8.0242350061199499</v>
      </c>
    </row>
    <row r="2705" spans="1:2" x14ac:dyDescent="0.25">
      <c r="A2705" s="25">
        <v>45039.340277777781</v>
      </c>
      <c r="B2705" s="3">
        <v>7.93412484700122</v>
      </c>
    </row>
    <row r="2706" spans="1:2" x14ac:dyDescent="0.25">
      <c r="A2706" s="25">
        <v>45039.381944444445</v>
      </c>
      <c r="B2706" s="3">
        <v>7.9840146878824996</v>
      </c>
    </row>
    <row r="2707" spans="1:2" x14ac:dyDescent="0.25">
      <c r="A2707" s="25">
        <v>45039.423611111109</v>
      </c>
      <c r="B2707" s="3">
        <v>8.0739045287637694</v>
      </c>
    </row>
    <row r="2708" spans="1:2" x14ac:dyDescent="0.25">
      <c r="A2708" s="25">
        <v>45039.465277777781</v>
      </c>
      <c r="B2708" s="3">
        <v>8.6337943696450399</v>
      </c>
    </row>
    <row r="2709" spans="1:2" x14ac:dyDescent="0.25">
      <c r="A2709" s="25">
        <v>45039.506944444445</v>
      </c>
      <c r="B2709" s="3">
        <v>8.8236842105263094</v>
      </c>
    </row>
    <row r="2710" spans="1:2" x14ac:dyDescent="0.25">
      <c r="A2710" s="25">
        <v>45039.548611111109</v>
      </c>
      <c r="B2710" s="3">
        <v>8.9635740514075906</v>
      </c>
    </row>
    <row r="2711" spans="1:2" x14ac:dyDescent="0.25">
      <c r="A2711" s="25">
        <v>45039.590277777781</v>
      </c>
      <c r="B2711" s="3">
        <v>9.0234638922888593</v>
      </c>
    </row>
    <row r="2712" spans="1:2" x14ac:dyDescent="0.25">
      <c r="A2712" s="25">
        <v>45039.631944444445</v>
      </c>
      <c r="B2712" s="3">
        <v>9.0833537331701297</v>
      </c>
    </row>
    <row r="2713" spans="1:2" x14ac:dyDescent="0.25">
      <c r="A2713" s="25">
        <v>45039.673611111109</v>
      </c>
      <c r="B2713" s="3">
        <v>9.2532435740514103</v>
      </c>
    </row>
    <row r="2714" spans="1:2" x14ac:dyDescent="0.25">
      <c r="A2714" s="25">
        <v>45039.715277777781</v>
      </c>
      <c r="B2714" s="3">
        <v>8.9631334149326793</v>
      </c>
    </row>
    <row r="2715" spans="1:2" x14ac:dyDescent="0.25">
      <c r="A2715" s="25">
        <v>45039.756944444445</v>
      </c>
      <c r="B2715" s="3">
        <v>8.7430232558139505</v>
      </c>
    </row>
    <row r="2716" spans="1:2" x14ac:dyDescent="0.25">
      <c r="A2716" s="25">
        <v>45039.798611111109</v>
      </c>
      <c r="B2716" s="3">
        <v>8.4829130966952295</v>
      </c>
    </row>
    <row r="2717" spans="1:2" x14ac:dyDescent="0.25">
      <c r="A2717" s="25">
        <v>45039.840277777781</v>
      </c>
      <c r="B2717" s="3">
        <v>8.2628029375765006</v>
      </c>
    </row>
    <row r="2718" spans="1:2" x14ac:dyDescent="0.25">
      <c r="A2718" s="25">
        <v>45039.881944444445</v>
      </c>
      <c r="B2718" s="3">
        <v>8.4426927784577703</v>
      </c>
    </row>
    <row r="2719" spans="1:2" x14ac:dyDescent="0.25">
      <c r="A2719" s="25">
        <v>45039.923611111109</v>
      </c>
      <c r="B2719" s="3">
        <v>7.8425826193390504</v>
      </c>
    </row>
    <row r="2720" spans="1:2" x14ac:dyDescent="0.25">
      <c r="A2720" s="25">
        <v>45039.965277777781</v>
      </c>
      <c r="B2720" s="3">
        <v>7.7424724602203199</v>
      </c>
    </row>
    <row r="2721" spans="1:2" x14ac:dyDescent="0.25">
      <c r="A2721" s="25">
        <v>45040.006944444445</v>
      </c>
      <c r="B2721" s="3">
        <v>8.3423623011015895</v>
      </c>
    </row>
    <row r="2722" spans="1:2" x14ac:dyDescent="0.25">
      <c r="A2722" s="25">
        <v>45040.048611111109</v>
      </c>
      <c r="B2722" s="3">
        <v>7.9522521419828598</v>
      </c>
    </row>
    <row r="2723" spans="1:2" x14ac:dyDescent="0.25">
      <c r="A2723" s="25">
        <v>45040.090277777781</v>
      </c>
      <c r="B2723" s="3">
        <v>8.2021419828641395</v>
      </c>
    </row>
    <row r="2724" spans="1:2" x14ac:dyDescent="0.25">
      <c r="A2724" s="25">
        <v>45040.131944444445</v>
      </c>
      <c r="B2724" s="3">
        <v>8.0620318237454107</v>
      </c>
    </row>
    <row r="2725" spans="1:2" x14ac:dyDescent="0.25">
      <c r="A2725" s="25">
        <v>45040.173611111109</v>
      </c>
      <c r="B2725" s="3">
        <v>7.9119216646266803</v>
      </c>
    </row>
    <row r="2726" spans="1:2" x14ac:dyDescent="0.25">
      <c r="A2726" s="25">
        <v>45040.215277777781</v>
      </c>
      <c r="B2726" s="3">
        <v>8.2318115055079595</v>
      </c>
    </row>
    <row r="2727" spans="1:2" x14ac:dyDescent="0.25">
      <c r="A2727" s="25">
        <v>45040.256944444445</v>
      </c>
      <c r="B2727" s="3">
        <v>7.9417013463892303</v>
      </c>
    </row>
    <row r="2728" spans="1:2" x14ac:dyDescent="0.25">
      <c r="A2728" s="25">
        <v>45040.298611111109</v>
      </c>
      <c r="B2728" s="3">
        <v>7.8815911872704998</v>
      </c>
    </row>
    <row r="2729" spans="1:2" x14ac:dyDescent="0.25">
      <c r="A2729" s="25">
        <v>45040.340277777781</v>
      </c>
      <c r="B2729" s="3">
        <v>7.9714810281517803</v>
      </c>
    </row>
    <row r="2730" spans="1:2" x14ac:dyDescent="0.25">
      <c r="A2730" s="25">
        <v>45040.381944444445</v>
      </c>
      <c r="B2730" s="3">
        <v>7.3913708690330502</v>
      </c>
    </row>
    <row r="2731" spans="1:2" x14ac:dyDescent="0.25">
      <c r="A2731" s="25">
        <v>45040.423611111109</v>
      </c>
      <c r="B2731" s="3">
        <v>7.4512607099143198</v>
      </c>
    </row>
    <row r="2732" spans="1:2" x14ac:dyDescent="0.25">
      <c r="A2732" s="25">
        <v>45040.465277777781</v>
      </c>
      <c r="B2732" s="3">
        <v>6.9511505507955897</v>
      </c>
    </row>
    <row r="2733" spans="1:2" x14ac:dyDescent="0.25">
      <c r="A2733" s="25">
        <v>45040.506944444445</v>
      </c>
      <c r="B2733" s="3">
        <v>7.4010403916768697</v>
      </c>
    </row>
    <row r="2734" spans="1:2" x14ac:dyDescent="0.25">
      <c r="A2734" s="25">
        <v>45040.548611111109</v>
      </c>
      <c r="B2734" s="3">
        <v>7.6109302325581396</v>
      </c>
    </row>
    <row r="2735" spans="1:2" x14ac:dyDescent="0.25">
      <c r="A2735" s="25">
        <v>45040.590277777781</v>
      </c>
      <c r="B2735" s="3">
        <v>7.4208200734394101</v>
      </c>
    </row>
    <row r="2736" spans="1:2" x14ac:dyDescent="0.25">
      <c r="A2736" s="25">
        <v>45040.631944444445</v>
      </c>
      <c r="B2736" s="3">
        <v>7.4407099143206903</v>
      </c>
    </row>
    <row r="2737" spans="1:2" x14ac:dyDescent="0.25">
      <c r="A2737" s="25">
        <v>45040.673611111109</v>
      </c>
      <c r="B2737" s="3">
        <v>7.6505997552019602</v>
      </c>
    </row>
    <row r="2738" spans="1:2" x14ac:dyDescent="0.25">
      <c r="A2738" s="25">
        <v>45040.715277777781</v>
      </c>
      <c r="B2738" s="3">
        <v>7.9304895960832296</v>
      </c>
    </row>
    <row r="2739" spans="1:2" x14ac:dyDescent="0.25">
      <c r="A2739" s="25">
        <v>45040.756944444445</v>
      </c>
      <c r="B2739" s="3">
        <v>7.9603794369644998</v>
      </c>
    </row>
    <row r="2740" spans="1:2" x14ac:dyDescent="0.25">
      <c r="A2740" s="25">
        <v>45040.798611111109</v>
      </c>
      <c r="B2740" s="3">
        <v>8.4402692778457808</v>
      </c>
    </row>
    <row r="2741" spans="1:2" x14ac:dyDescent="0.25">
      <c r="A2741" s="25">
        <v>45040.840277777781</v>
      </c>
      <c r="B2741" s="3">
        <v>8.6301591187270503</v>
      </c>
    </row>
    <row r="2742" spans="1:2" x14ac:dyDescent="0.25">
      <c r="A2742" s="25">
        <v>45040.881944444445</v>
      </c>
      <c r="B2742" s="3">
        <v>8.4900489596083197</v>
      </c>
    </row>
    <row r="2743" spans="1:2" x14ac:dyDescent="0.25">
      <c r="A2743" s="25">
        <v>45040.923611111109</v>
      </c>
      <c r="B2743" s="3">
        <v>8.3299388004895896</v>
      </c>
    </row>
    <row r="2744" spans="1:2" x14ac:dyDescent="0.25">
      <c r="A2744" s="25">
        <v>45040.965277777781</v>
      </c>
      <c r="B2744" s="3">
        <v>8.4198286413708701</v>
      </c>
    </row>
    <row r="2745" spans="1:2" x14ac:dyDescent="0.25">
      <c r="A2745" s="25">
        <v>45041.006944444445</v>
      </c>
      <c r="B2745" s="3">
        <v>8.3497184822521398</v>
      </c>
    </row>
    <row r="2746" spans="1:2" x14ac:dyDescent="0.25">
      <c r="A2746" s="25">
        <v>45041.048611111109</v>
      </c>
      <c r="B2746" s="3">
        <v>8.2396083231334103</v>
      </c>
    </row>
    <row r="2747" spans="1:2" x14ac:dyDescent="0.25">
      <c r="A2747" s="25">
        <v>45041.090277777781</v>
      </c>
      <c r="B2747" s="3">
        <v>8.3294981640146908</v>
      </c>
    </row>
    <row r="2748" spans="1:2" x14ac:dyDescent="0.25">
      <c r="A2748" s="25">
        <v>45041.131944444445</v>
      </c>
      <c r="B2748" s="3">
        <v>8.4893880048959591</v>
      </c>
    </row>
    <row r="2749" spans="1:2" x14ac:dyDescent="0.25">
      <c r="A2749" s="25">
        <v>45041.173611111109</v>
      </c>
      <c r="B2749" s="3">
        <v>8.4092778457772308</v>
      </c>
    </row>
    <row r="2750" spans="1:2" x14ac:dyDescent="0.25">
      <c r="A2750" s="25">
        <v>45041.215277777781</v>
      </c>
      <c r="B2750" s="3">
        <v>8.4691676866585102</v>
      </c>
    </row>
    <row r="2751" spans="1:2" x14ac:dyDescent="0.25">
      <c r="A2751" s="25">
        <v>45041.256944444445</v>
      </c>
      <c r="B2751" s="3">
        <v>8.3590575275397807</v>
      </c>
    </row>
    <row r="2752" spans="1:2" x14ac:dyDescent="0.25">
      <c r="A2752" s="25">
        <v>45041.298611111109</v>
      </c>
      <c r="B2752" s="3">
        <v>8.4789473684210499</v>
      </c>
    </row>
    <row r="2753" spans="1:2" x14ac:dyDescent="0.25">
      <c r="A2753" s="25">
        <v>45041.340277777781</v>
      </c>
      <c r="B2753" s="3">
        <v>8.4588372093023292</v>
      </c>
    </row>
    <row r="2754" spans="1:2" x14ac:dyDescent="0.25">
      <c r="A2754" s="25">
        <v>45041.381944444445</v>
      </c>
      <c r="B2754" s="3">
        <v>8.3587270501835995</v>
      </c>
    </row>
    <row r="2755" spans="1:2" x14ac:dyDescent="0.25">
      <c r="A2755" s="25">
        <v>45041.423611111109</v>
      </c>
      <c r="B2755" s="3">
        <v>8.3386168910648699</v>
      </c>
    </row>
    <row r="2756" spans="1:2" x14ac:dyDescent="0.25">
      <c r="A2756" s="25">
        <v>45041.465277777781</v>
      </c>
      <c r="B2756" s="3">
        <v>8.5685067319461403</v>
      </c>
    </row>
    <row r="2757" spans="1:2" x14ac:dyDescent="0.25">
      <c r="A2757" s="25">
        <v>45041.506944444445</v>
      </c>
      <c r="B2757" s="3">
        <v>7.8583965728274201</v>
      </c>
    </row>
    <row r="2758" spans="1:2" x14ac:dyDescent="0.25">
      <c r="A2758" s="25">
        <v>45041.548611111109</v>
      </c>
      <c r="B2758" s="3">
        <v>8.6882864137086901</v>
      </c>
    </row>
    <row r="2759" spans="1:2" x14ac:dyDescent="0.25">
      <c r="A2759" s="25">
        <v>45041.590277777781</v>
      </c>
      <c r="B2759" s="3">
        <v>8.6181762545899598</v>
      </c>
    </row>
    <row r="2760" spans="1:2" x14ac:dyDescent="0.25">
      <c r="A2760" s="25">
        <v>45041.631944444445</v>
      </c>
      <c r="B2760" s="3">
        <v>9.0680660954712398</v>
      </c>
    </row>
    <row r="2761" spans="1:2" x14ac:dyDescent="0.25">
      <c r="A2761" s="25">
        <v>45041.673611111109</v>
      </c>
      <c r="B2761" s="3">
        <v>8.6879559363525107</v>
      </c>
    </row>
    <row r="2762" spans="1:2" x14ac:dyDescent="0.25">
      <c r="A2762" s="25">
        <v>45041.715277777781</v>
      </c>
      <c r="B2762" s="3">
        <v>8.6078457772337806</v>
      </c>
    </row>
    <row r="2763" spans="1:2" x14ac:dyDescent="0.25">
      <c r="A2763" s="25">
        <v>45041.756944444445</v>
      </c>
      <c r="B2763" s="3">
        <v>9.0277356181150594</v>
      </c>
    </row>
    <row r="2764" spans="1:2" x14ac:dyDescent="0.25">
      <c r="A2764" s="25">
        <v>45041.798611111109</v>
      </c>
      <c r="B2764" s="3">
        <v>8.4676254589963307</v>
      </c>
    </row>
    <row r="2765" spans="1:2" x14ac:dyDescent="0.25">
      <c r="A2765" s="25">
        <v>45041.840277777781</v>
      </c>
      <c r="B2765" s="3">
        <v>8.3775152998776008</v>
      </c>
    </row>
    <row r="2766" spans="1:2" x14ac:dyDescent="0.25">
      <c r="A2766" s="25">
        <v>45041.881944444445</v>
      </c>
      <c r="B2766" s="3">
        <v>8.2274051407588704</v>
      </c>
    </row>
    <row r="2767" spans="1:2" x14ac:dyDescent="0.25">
      <c r="A2767" s="25">
        <v>45041.923611111109</v>
      </c>
      <c r="B2767" s="3">
        <v>8.1372949816401494</v>
      </c>
    </row>
    <row r="2768" spans="1:2" x14ac:dyDescent="0.25">
      <c r="A2768" s="25">
        <v>45041.965277777781</v>
      </c>
      <c r="B2768" s="3">
        <v>7.6971848225214199</v>
      </c>
    </row>
    <row r="2769" spans="1:2" x14ac:dyDescent="0.25">
      <c r="A2769" s="25">
        <v>45042.006944444445</v>
      </c>
      <c r="B2769" s="3">
        <v>8.0370746634026897</v>
      </c>
    </row>
    <row r="2770" spans="1:2" x14ac:dyDescent="0.25">
      <c r="A2770" s="25">
        <v>45042.048611111109</v>
      </c>
      <c r="B2770" s="3">
        <v>8.1469645042839591</v>
      </c>
    </row>
    <row r="2771" spans="1:2" x14ac:dyDescent="0.25">
      <c r="A2771" s="25">
        <v>45042.090277777781</v>
      </c>
      <c r="B2771" s="3">
        <v>8.1968543451652405</v>
      </c>
    </row>
    <row r="2772" spans="1:2" x14ac:dyDescent="0.25">
      <c r="A2772" s="25">
        <v>45042.131944444445</v>
      </c>
      <c r="B2772" s="3">
        <v>8.1467441860465097</v>
      </c>
    </row>
    <row r="2773" spans="1:2" x14ac:dyDescent="0.25">
      <c r="A2773" s="25">
        <v>45042.173611111109</v>
      </c>
      <c r="B2773" s="3">
        <v>8.1866340269277806</v>
      </c>
    </row>
    <row r="2774" spans="1:2" x14ac:dyDescent="0.25">
      <c r="A2774" s="25">
        <v>45042.215277777781</v>
      </c>
      <c r="B2774" s="3">
        <v>8.2965238678090607</v>
      </c>
    </row>
    <row r="2775" spans="1:2" x14ac:dyDescent="0.25">
      <c r="A2775" s="25">
        <v>45042.256944444445</v>
      </c>
      <c r="B2775" s="3">
        <v>8.1964137086903293</v>
      </c>
    </row>
    <row r="2776" spans="1:2" x14ac:dyDescent="0.25">
      <c r="A2776" s="25">
        <v>45042.298611111109</v>
      </c>
      <c r="B2776" s="3">
        <v>8.2963035495716007</v>
      </c>
    </row>
    <row r="2777" spans="1:2" x14ac:dyDescent="0.25">
      <c r="A2777" s="25">
        <v>45042.340277777781</v>
      </c>
      <c r="B2777" s="3">
        <v>8.5061933904528804</v>
      </c>
    </row>
    <row r="2778" spans="1:2" x14ac:dyDescent="0.25">
      <c r="A2778" s="25">
        <v>45042.381944444445</v>
      </c>
      <c r="B2778" s="3">
        <v>8.5660832313341508</v>
      </c>
    </row>
    <row r="2779" spans="1:2" x14ac:dyDescent="0.25">
      <c r="A2779" s="25">
        <v>45042.423611111109</v>
      </c>
      <c r="B2779" s="3">
        <v>8.6659730722154205</v>
      </c>
    </row>
    <row r="2780" spans="1:2" x14ac:dyDescent="0.25">
      <c r="A2780" s="25">
        <v>45042.465277777781</v>
      </c>
      <c r="B2780" s="3">
        <v>8.7758629130967005</v>
      </c>
    </row>
    <row r="2781" spans="1:2" x14ac:dyDescent="0.25">
      <c r="A2781" s="25">
        <v>45042.506944444445</v>
      </c>
      <c r="B2781" s="3">
        <v>8.71575275397797</v>
      </c>
    </row>
    <row r="2782" spans="1:2" x14ac:dyDescent="0.25">
      <c r="A2782" s="25">
        <v>45042.548611111109</v>
      </c>
      <c r="B2782" s="3">
        <v>8.8656425948592403</v>
      </c>
    </row>
    <row r="2783" spans="1:2" x14ac:dyDescent="0.25">
      <c r="A2783" s="25">
        <v>45042.590277777781</v>
      </c>
      <c r="B2783" s="3">
        <v>8.2055324357405102</v>
      </c>
    </row>
    <row r="2784" spans="1:2" x14ac:dyDescent="0.25">
      <c r="A2784" s="25">
        <v>45042.631944444445</v>
      </c>
      <c r="B2784" s="3">
        <v>8.2654222766217895</v>
      </c>
    </row>
    <row r="2785" spans="1:2" x14ac:dyDescent="0.25">
      <c r="A2785" s="25">
        <v>45042.673611111109</v>
      </c>
      <c r="B2785" s="3">
        <v>8.8053121175030604</v>
      </c>
    </row>
    <row r="2786" spans="1:2" x14ac:dyDescent="0.25">
      <c r="A2786" s="25">
        <v>45042.715277777781</v>
      </c>
      <c r="B2786" s="3">
        <v>8.4252019583843296</v>
      </c>
    </row>
    <row r="2787" spans="1:2" x14ac:dyDescent="0.25">
      <c r="A2787" s="25">
        <v>45042.756944444445</v>
      </c>
      <c r="B2787" s="3">
        <v>8.0650917992656108</v>
      </c>
    </row>
    <row r="2788" spans="1:2" x14ac:dyDescent="0.25">
      <c r="A2788" s="25">
        <v>45042.798611111109</v>
      </c>
      <c r="B2788" s="3">
        <v>8.3149816401468808</v>
      </c>
    </row>
    <row r="2789" spans="1:2" x14ac:dyDescent="0.25">
      <c r="A2789" s="25">
        <v>45042.840277777781</v>
      </c>
      <c r="B2789" s="3">
        <v>8.2348714810281507</v>
      </c>
    </row>
    <row r="2790" spans="1:2" x14ac:dyDescent="0.25">
      <c r="A2790" s="25">
        <v>45042.881944444445</v>
      </c>
      <c r="B2790" s="3">
        <v>8.0647613219094207</v>
      </c>
    </row>
    <row r="2791" spans="1:2" x14ac:dyDescent="0.25">
      <c r="A2791" s="25">
        <v>45042.923611111109</v>
      </c>
      <c r="B2791" s="3">
        <v>7.9546511627907002</v>
      </c>
    </row>
    <row r="2792" spans="1:2" x14ac:dyDescent="0.25">
      <c r="A2792" s="25">
        <v>45042.965277777781</v>
      </c>
      <c r="B2792" s="3">
        <v>8.0245410036719704</v>
      </c>
    </row>
    <row r="2793" spans="1:2" x14ac:dyDescent="0.25">
      <c r="A2793" s="25">
        <v>45043.006944444445</v>
      </c>
      <c r="B2793" s="3">
        <v>7.6344308445532398</v>
      </c>
    </row>
    <row r="2794" spans="1:2" x14ac:dyDescent="0.25">
      <c r="A2794" s="25">
        <v>45043.048611111109</v>
      </c>
      <c r="B2794" s="3">
        <v>7.6443206854345203</v>
      </c>
    </row>
    <row r="2795" spans="1:2" x14ac:dyDescent="0.25">
      <c r="A2795" s="25">
        <v>45043.090277777781</v>
      </c>
      <c r="B2795" s="3">
        <v>8.0542105263157904</v>
      </c>
    </row>
    <row r="2796" spans="1:2" x14ac:dyDescent="0.25">
      <c r="A2796" s="25">
        <v>45043.131944444445</v>
      </c>
      <c r="B2796" s="3">
        <v>7.8041003671970604</v>
      </c>
    </row>
    <row r="2797" spans="1:2" x14ac:dyDescent="0.25">
      <c r="A2797" s="25">
        <v>45043.173611111109</v>
      </c>
      <c r="B2797" s="3">
        <v>7.6739902080783304</v>
      </c>
    </row>
    <row r="2798" spans="1:2" x14ac:dyDescent="0.25">
      <c r="A2798" s="25">
        <v>45043.215277777781</v>
      </c>
      <c r="B2798" s="3">
        <v>7.8338800489596103</v>
      </c>
    </row>
    <row r="2799" spans="1:2" x14ac:dyDescent="0.25">
      <c r="A2799" s="25">
        <v>45043.256944444445</v>
      </c>
      <c r="B2799" s="3">
        <v>7.4637698898408802</v>
      </c>
    </row>
    <row r="2800" spans="1:2" x14ac:dyDescent="0.25">
      <c r="A2800" s="25">
        <v>45043.298611111109</v>
      </c>
      <c r="B2800" s="3">
        <v>7.5236597307221498</v>
      </c>
    </row>
    <row r="2801" spans="1:2" x14ac:dyDescent="0.25">
      <c r="A2801" s="25">
        <v>45043.340277777781</v>
      </c>
      <c r="B2801" s="3">
        <v>7.9035495716034303</v>
      </c>
    </row>
    <row r="2802" spans="1:2" x14ac:dyDescent="0.25">
      <c r="A2802" s="25">
        <v>45043.381944444445</v>
      </c>
      <c r="B2802" s="3">
        <v>7.9234394124846999</v>
      </c>
    </row>
    <row r="2803" spans="1:2" x14ac:dyDescent="0.25">
      <c r="A2803" s="25">
        <v>45043.423611111109</v>
      </c>
      <c r="B2803" s="3">
        <v>7.6733292533659698</v>
      </c>
    </row>
    <row r="2804" spans="1:2" x14ac:dyDescent="0.25">
      <c r="A2804" s="25">
        <v>45043.465277777781</v>
      </c>
      <c r="B2804" s="3">
        <v>8.3932190942472396</v>
      </c>
    </row>
    <row r="2805" spans="1:2" x14ac:dyDescent="0.25">
      <c r="A2805" s="25">
        <v>45043.506944444445</v>
      </c>
      <c r="B2805" s="3">
        <v>8.2031089351285207</v>
      </c>
    </row>
    <row r="2806" spans="1:2" x14ac:dyDescent="0.25">
      <c r="A2806" s="25">
        <v>45043.548611111109</v>
      </c>
      <c r="B2806" s="3">
        <v>8.6129987760097908</v>
      </c>
    </row>
    <row r="2807" spans="1:2" x14ac:dyDescent="0.25">
      <c r="A2807" s="25">
        <v>45043.590277777781</v>
      </c>
      <c r="B2807" s="3">
        <v>8.7428886168910598</v>
      </c>
    </row>
    <row r="2808" spans="1:2" x14ac:dyDescent="0.25">
      <c r="A2808" s="25">
        <v>45043.631944444445</v>
      </c>
      <c r="B2808" s="3">
        <v>8.6727784577723401</v>
      </c>
    </row>
    <row r="2809" spans="1:2" x14ac:dyDescent="0.25">
      <c r="A2809" s="25">
        <v>45043.673611111109</v>
      </c>
      <c r="B2809" s="3">
        <v>8.8526682986536098</v>
      </c>
    </row>
    <row r="2810" spans="1:2" x14ac:dyDescent="0.25">
      <c r="A2810" s="25">
        <v>45043.715277777781</v>
      </c>
      <c r="B2810" s="3">
        <v>8.0325581395348795</v>
      </c>
    </row>
    <row r="2811" spans="1:2" x14ac:dyDescent="0.25">
      <c r="A2811" s="25">
        <v>45043.756944444445</v>
      </c>
      <c r="B2811" s="3">
        <v>8.0924479804161606</v>
      </c>
    </row>
    <row r="2812" spans="1:2" x14ac:dyDescent="0.25">
      <c r="A2812" s="25">
        <v>45043.798611111109</v>
      </c>
      <c r="B2812" s="3">
        <v>8.4423378212974303</v>
      </c>
    </row>
    <row r="2813" spans="1:2" x14ac:dyDescent="0.25">
      <c r="A2813" s="25">
        <v>45043.840277777781</v>
      </c>
      <c r="B2813" s="3">
        <v>7.7522276621786999</v>
      </c>
    </row>
    <row r="2814" spans="1:2" x14ac:dyDescent="0.25">
      <c r="A2814" s="25">
        <v>45043.881944444445</v>
      </c>
      <c r="B2814" s="3">
        <v>8.2421175030599692</v>
      </c>
    </row>
    <row r="2815" spans="1:2" x14ac:dyDescent="0.25">
      <c r="A2815" s="25">
        <v>45043.923611111109</v>
      </c>
      <c r="B2815" s="3">
        <v>8.0820073439412496</v>
      </c>
    </row>
    <row r="2816" spans="1:2" x14ac:dyDescent="0.25">
      <c r="A2816" s="25">
        <v>45043.965277777781</v>
      </c>
      <c r="B2816" s="3">
        <v>8.1118971848225208</v>
      </c>
    </row>
    <row r="2817" spans="1:2" x14ac:dyDescent="0.25">
      <c r="A2817" s="25">
        <v>45044.006944444445</v>
      </c>
      <c r="B2817" s="3">
        <v>7.7217870257037902</v>
      </c>
    </row>
    <row r="2818" spans="1:2" x14ac:dyDescent="0.25">
      <c r="A2818" s="25">
        <v>45044.048611111109</v>
      </c>
      <c r="B2818" s="3">
        <v>8.0716768665850704</v>
      </c>
    </row>
    <row r="2819" spans="1:2" x14ac:dyDescent="0.25">
      <c r="A2819" s="25">
        <v>45044.090277777781</v>
      </c>
      <c r="B2819" s="3">
        <v>7.9715667074663399</v>
      </c>
    </row>
    <row r="2820" spans="1:2" x14ac:dyDescent="0.25">
      <c r="A2820" s="25">
        <v>45044.131944444445</v>
      </c>
      <c r="B2820" s="3">
        <v>7.7614565483476099</v>
      </c>
    </row>
    <row r="2821" spans="1:2" x14ac:dyDescent="0.25">
      <c r="A2821" s="25">
        <v>45044.173611111109</v>
      </c>
      <c r="B2821" s="3">
        <v>7.9413463892288902</v>
      </c>
    </row>
    <row r="2822" spans="1:2" x14ac:dyDescent="0.25">
      <c r="A2822" s="25">
        <v>45044.215277777781</v>
      </c>
      <c r="B2822" s="3">
        <v>7.74123623011016</v>
      </c>
    </row>
    <row r="2823" spans="1:2" x14ac:dyDescent="0.25">
      <c r="A2823" s="25">
        <v>45044.256944444445</v>
      </c>
      <c r="B2823" s="3">
        <v>7.6211260709914299</v>
      </c>
    </row>
    <row r="2824" spans="1:2" x14ac:dyDescent="0.25">
      <c r="A2824" s="25">
        <v>45044.298611111109</v>
      </c>
      <c r="B2824" s="3">
        <v>7.6910159118727099</v>
      </c>
    </row>
    <row r="2825" spans="1:2" x14ac:dyDescent="0.25">
      <c r="A2825" s="25">
        <v>45044.340277777781</v>
      </c>
      <c r="B2825" s="3">
        <v>7.6409057527539801</v>
      </c>
    </row>
    <row r="2826" spans="1:2" x14ac:dyDescent="0.25">
      <c r="A2826" s="25">
        <v>45044.381944444445</v>
      </c>
      <c r="B2826" s="3">
        <v>7.06079559363525</v>
      </c>
    </row>
    <row r="2827" spans="1:2" x14ac:dyDescent="0.25">
      <c r="A2827" s="25">
        <v>45044.423611111109</v>
      </c>
      <c r="B2827" s="3">
        <v>7.5006854345165204</v>
      </c>
    </row>
    <row r="2828" spans="1:2" x14ac:dyDescent="0.25">
      <c r="A2828" s="25">
        <v>45044.465277777781</v>
      </c>
      <c r="B2828" s="3">
        <v>8.1205752753977993</v>
      </c>
    </row>
    <row r="2829" spans="1:2" x14ac:dyDescent="0.25">
      <c r="A2829" s="25">
        <v>45044.506944444445</v>
      </c>
      <c r="B2829" s="3">
        <v>8.4804651162790705</v>
      </c>
    </row>
    <row r="2830" spans="1:2" x14ac:dyDescent="0.25">
      <c r="A2830" s="25">
        <v>45044.548611111109</v>
      </c>
      <c r="B2830" s="3">
        <v>8.1803549571603398</v>
      </c>
    </row>
    <row r="2831" spans="1:2" x14ac:dyDescent="0.25">
      <c r="A2831" s="25">
        <v>45044.590277777781</v>
      </c>
      <c r="B2831" s="3">
        <v>8.0202447980416203</v>
      </c>
    </row>
    <row r="2832" spans="1:2" x14ac:dyDescent="0.25">
      <c r="A2832" s="25">
        <v>45044.631944444445</v>
      </c>
      <c r="B2832" s="3">
        <v>8.9101346389228908</v>
      </c>
    </row>
    <row r="2833" spans="1:2" x14ac:dyDescent="0.25">
      <c r="A2833" s="25">
        <v>45044.673611111109</v>
      </c>
      <c r="B2833" s="3">
        <v>7.6700244798041597</v>
      </c>
    </row>
    <row r="2834" spans="1:2" x14ac:dyDescent="0.25">
      <c r="A2834" s="25">
        <v>45044.715277777781</v>
      </c>
      <c r="B2834" s="3">
        <v>8.9199143206854394</v>
      </c>
    </row>
    <row r="2835" spans="1:2" x14ac:dyDescent="0.25">
      <c r="A2835" s="25">
        <v>45044.756944444445</v>
      </c>
      <c r="B2835" s="3">
        <v>9.2298041615667099</v>
      </c>
    </row>
    <row r="2836" spans="1:2" x14ac:dyDescent="0.25">
      <c r="A2836" s="25">
        <v>45044.798611111109</v>
      </c>
      <c r="B2836" s="3">
        <v>8.9996940024479795</v>
      </c>
    </row>
    <row r="2837" spans="1:2" x14ac:dyDescent="0.25">
      <c r="A2837" s="25">
        <v>45044.840277777781</v>
      </c>
      <c r="B2837" s="3">
        <v>9.1795838433292491</v>
      </c>
    </row>
    <row r="2838" spans="1:2" x14ac:dyDescent="0.25">
      <c r="A2838" s="25">
        <v>45044.881944444445</v>
      </c>
      <c r="B2838" s="3">
        <v>8.9694736842105307</v>
      </c>
    </row>
    <row r="2839" spans="1:2" x14ac:dyDescent="0.25">
      <c r="A2839" s="25">
        <v>45044.923611111109</v>
      </c>
      <c r="B2839" s="3">
        <v>8.6193635250917993</v>
      </c>
    </row>
    <row r="2840" spans="1:2" x14ac:dyDescent="0.25">
      <c r="A2840" s="25">
        <v>45044.965277777781</v>
      </c>
      <c r="B2840" s="3">
        <v>8.5792533659730701</v>
      </c>
    </row>
    <row r="2841" spans="1:2" x14ac:dyDescent="0.25">
      <c r="A2841" s="25">
        <v>45045.006944444445</v>
      </c>
      <c r="B2841" s="3">
        <v>8.4591432068543408</v>
      </c>
    </row>
    <row r="2842" spans="1:2" x14ac:dyDescent="0.25">
      <c r="A2842" s="25">
        <v>45045.048611111109</v>
      </c>
      <c r="B2842" s="3">
        <v>8.6590330477356208</v>
      </c>
    </row>
    <row r="2843" spans="1:2" x14ac:dyDescent="0.25">
      <c r="A2843" s="25">
        <v>45045.090277777781</v>
      </c>
      <c r="B2843" s="3">
        <v>8.5789228886168907</v>
      </c>
    </row>
    <row r="2844" spans="1:2" x14ac:dyDescent="0.25">
      <c r="A2844" s="25">
        <v>45045.131944444445</v>
      </c>
      <c r="B2844" s="3">
        <v>8.5288127294981599</v>
      </c>
    </row>
    <row r="2845" spans="1:2" x14ac:dyDescent="0.25">
      <c r="A2845" s="25">
        <v>45045.173611111109</v>
      </c>
      <c r="B2845" s="3">
        <v>8.5187025703794408</v>
      </c>
    </row>
    <row r="2846" spans="1:2" x14ac:dyDescent="0.25">
      <c r="A2846" s="25">
        <v>45045.215277777781</v>
      </c>
      <c r="B2846" s="3">
        <v>7.9685924112607101</v>
      </c>
    </row>
    <row r="2847" spans="1:2" x14ac:dyDescent="0.25">
      <c r="A2847" s="25">
        <v>45045.256944444445</v>
      </c>
      <c r="B2847" s="3">
        <v>7.6284822521419802</v>
      </c>
    </row>
    <row r="2848" spans="1:2" x14ac:dyDescent="0.25">
      <c r="A2848" s="25">
        <v>45045.298611111109</v>
      </c>
      <c r="B2848" s="3">
        <v>8.6383720930232606</v>
      </c>
    </row>
    <row r="2849" spans="1:2" x14ac:dyDescent="0.25">
      <c r="A2849" s="25">
        <v>45045.340277777781</v>
      </c>
      <c r="B2849" s="3">
        <v>8.5682619339045303</v>
      </c>
    </row>
    <row r="2850" spans="1:2" x14ac:dyDescent="0.25">
      <c r="A2850" s="25">
        <v>45045.381944444445</v>
      </c>
      <c r="B2850" s="3">
        <v>8.7281517747858004</v>
      </c>
    </row>
    <row r="2851" spans="1:2" x14ac:dyDescent="0.25">
      <c r="A2851" s="25">
        <v>45045.423611111109</v>
      </c>
      <c r="B2851" s="3">
        <v>8.8680416156670692</v>
      </c>
    </row>
    <row r="2852" spans="1:2" x14ac:dyDescent="0.25">
      <c r="A2852" s="25">
        <v>45045.465277777781</v>
      </c>
      <c r="B2852" s="3">
        <v>8.9779314565483492</v>
      </c>
    </row>
    <row r="2853" spans="1:2" x14ac:dyDescent="0.25">
      <c r="A2853" s="25">
        <v>45045.506944444445</v>
      </c>
      <c r="B2853" s="3">
        <v>8.9578212974296196</v>
      </c>
    </row>
    <row r="2854" spans="1:2" x14ac:dyDescent="0.25">
      <c r="A2854" s="25">
        <v>45045.548611111109</v>
      </c>
      <c r="B2854" s="3">
        <v>8.7877111383108897</v>
      </c>
    </row>
    <row r="2855" spans="1:2" x14ac:dyDescent="0.25">
      <c r="A2855" s="25">
        <v>45045.590277777781</v>
      </c>
      <c r="B2855" s="3">
        <v>8.96760097919217</v>
      </c>
    </row>
    <row r="2856" spans="1:2" x14ac:dyDescent="0.25">
      <c r="A2856" s="25">
        <v>45045.631944444445</v>
      </c>
      <c r="B2856" s="3">
        <v>9.1274908200734401</v>
      </c>
    </row>
    <row r="2857" spans="1:2" x14ac:dyDescent="0.25">
      <c r="A2857" s="25">
        <v>45045.673611111109</v>
      </c>
      <c r="B2857" s="3">
        <v>9.0673806609547096</v>
      </c>
    </row>
    <row r="2858" spans="1:2" x14ac:dyDescent="0.25">
      <c r="A2858" s="25">
        <v>45045.715277777781</v>
      </c>
      <c r="B2858" s="3">
        <v>9.3972705018359903</v>
      </c>
    </row>
    <row r="2859" spans="1:2" x14ac:dyDescent="0.25">
      <c r="A2859" s="25">
        <v>45045.756944444445</v>
      </c>
      <c r="B2859" s="3">
        <v>9.2571603427172597</v>
      </c>
    </row>
    <row r="2860" spans="1:2" x14ac:dyDescent="0.25">
      <c r="A2860" s="25">
        <v>45045.798611111109</v>
      </c>
      <c r="B2860" s="3">
        <v>8.8570501835985294</v>
      </c>
    </row>
    <row r="2861" spans="1:2" x14ac:dyDescent="0.25">
      <c r="A2861" s="25">
        <v>45045.840277777781</v>
      </c>
      <c r="B2861" s="3">
        <v>8.9269400244797996</v>
      </c>
    </row>
    <row r="2862" spans="1:2" x14ac:dyDescent="0.25">
      <c r="A2862" s="25">
        <v>45045.881944444445</v>
      </c>
      <c r="B2862" s="3">
        <v>7.8868298653610802</v>
      </c>
    </row>
    <row r="2863" spans="1:2" x14ac:dyDescent="0.25">
      <c r="A2863" s="25">
        <v>45045.923611111109</v>
      </c>
      <c r="B2863" s="3">
        <v>8.1367197062423493</v>
      </c>
    </row>
    <row r="2864" spans="1:2" x14ac:dyDescent="0.25">
      <c r="A2864" s="25">
        <v>45045.965277777781</v>
      </c>
      <c r="B2864" s="3">
        <v>8.3466095471236201</v>
      </c>
    </row>
    <row r="2865" spans="1:2" x14ac:dyDescent="0.25">
      <c r="A2865" s="25">
        <v>45046.006944444445</v>
      </c>
      <c r="B2865" s="3">
        <v>7.7464993880049002</v>
      </c>
    </row>
    <row r="2866" spans="1:2" x14ac:dyDescent="0.25">
      <c r="A2866" s="25">
        <v>45046.048611111109</v>
      </c>
      <c r="B2866" s="3">
        <v>8.5163892288861707</v>
      </c>
    </row>
    <row r="2867" spans="1:2" x14ac:dyDescent="0.25">
      <c r="A2867" s="25">
        <v>45046.090277777781</v>
      </c>
      <c r="B2867" s="3">
        <v>8.5162790697674406</v>
      </c>
    </row>
    <row r="2868" spans="1:2" x14ac:dyDescent="0.25">
      <c r="A2868" s="25">
        <v>45046.131944444445</v>
      </c>
      <c r="B2868" s="3">
        <v>9.0261689106487193</v>
      </c>
    </row>
    <row r="2869" spans="1:2" x14ac:dyDescent="0.25">
      <c r="A2869" s="25">
        <v>45046.173611111109</v>
      </c>
      <c r="B2869" s="3">
        <v>8.6760587515299896</v>
      </c>
    </row>
    <row r="2870" spans="1:2" x14ac:dyDescent="0.25">
      <c r="A2870" s="25">
        <v>45046.215277777781</v>
      </c>
      <c r="B2870" s="3">
        <v>8.5059485924112597</v>
      </c>
    </row>
    <row r="2871" spans="1:2" x14ac:dyDescent="0.25">
      <c r="A2871" s="25">
        <v>45046.256944444445</v>
      </c>
      <c r="B2871" s="3">
        <v>8.7658384332925294</v>
      </c>
    </row>
    <row r="2872" spans="1:2" x14ac:dyDescent="0.25">
      <c r="A2872" s="25">
        <v>45046.298611111109</v>
      </c>
      <c r="B2872" s="3">
        <v>8.7657282741738101</v>
      </c>
    </row>
    <row r="2873" spans="1:2" x14ac:dyDescent="0.25">
      <c r="A2873" s="25">
        <v>45046.340277777781</v>
      </c>
      <c r="B2873" s="3">
        <v>7.9856181150550798</v>
      </c>
    </row>
    <row r="2874" spans="1:2" x14ac:dyDescent="0.25">
      <c r="A2874" s="25">
        <v>45046.381944444445</v>
      </c>
      <c r="B2874" s="3">
        <v>9.1955079559363497</v>
      </c>
    </row>
    <row r="2875" spans="1:2" x14ac:dyDescent="0.25">
      <c r="A2875" s="25">
        <v>45046.423611111109</v>
      </c>
      <c r="B2875" s="3">
        <v>9.6353977968176192</v>
      </c>
    </row>
    <row r="2876" spans="1:2" x14ac:dyDescent="0.25">
      <c r="A2876" s="25">
        <v>45046.465277777781</v>
      </c>
      <c r="B2876" s="3">
        <v>9.8052876376988998</v>
      </c>
    </row>
    <row r="2877" spans="1:2" x14ac:dyDescent="0.25">
      <c r="A2877" s="25">
        <v>45046.506944444445</v>
      </c>
      <c r="B2877" s="3">
        <v>9.8851774785801698</v>
      </c>
    </row>
    <row r="2878" spans="1:2" x14ac:dyDescent="0.25">
      <c r="A2878" s="25">
        <v>45046.548611111109</v>
      </c>
      <c r="B2878" s="3">
        <v>9.9750673194614397</v>
      </c>
    </row>
    <row r="2879" spans="1:2" x14ac:dyDescent="0.25">
      <c r="A2879" s="25">
        <v>45046.590277777781</v>
      </c>
      <c r="B2879" s="3">
        <v>9.7649571603427194</v>
      </c>
    </row>
    <row r="2880" spans="1:2" x14ac:dyDescent="0.25">
      <c r="A2880" s="25">
        <v>45046.631944444445</v>
      </c>
      <c r="B2880" s="3">
        <v>10.234847001224001</v>
      </c>
    </row>
    <row r="2881" spans="1:2" x14ac:dyDescent="0.25">
      <c r="A2881" s="25">
        <v>45046.673611111109</v>
      </c>
      <c r="B2881" s="3">
        <v>10.164736842105301</v>
      </c>
    </row>
    <row r="2882" spans="1:2" x14ac:dyDescent="0.25">
      <c r="A2882" s="25">
        <v>45046.715277777781</v>
      </c>
      <c r="B2882" s="3">
        <v>9.8246266829865405</v>
      </c>
    </row>
    <row r="2883" spans="1:2" x14ac:dyDescent="0.25">
      <c r="A2883" s="25">
        <v>45046.756944444445</v>
      </c>
      <c r="B2883" s="3">
        <v>10.194516523867801</v>
      </c>
    </row>
    <row r="2884" spans="1:2" x14ac:dyDescent="0.25">
      <c r="A2884" s="25">
        <v>45046.798611111109</v>
      </c>
      <c r="B2884" s="3">
        <v>9.8144063647490807</v>
      </c>
    </row>
    <row r="2885" spans="1:2" x14ac:dyDescent="0.25">
      <c r="A2885" s="25">
        <v>45046.840277777781</v>
      </c>
      <c r="B2885" s="3">
        <v>9.9042962056303594</v>
      </c>
    </row>
    <row r="2886" spans="1:2" x14ac:dyDescent="0.25">
      <c r="A2886" s="25">
        <v>45046.881944444445</v>
      </c>
      <c r="B2886" s="3">
        <v>9.8041860465116297</v>
      </c>
    </row>
    <row r="2887" spans="1:2" x14ac:dyDescent="0.25">
      <c r="A2887" s="25">
        <v>45046.923611111109</v>
      </c>
      <c r="B2887" s="3">
        <v>9.7340758873928994</v>
      </c>
    </row>
    <row r="2888" spans="1:2" x14ac:dyDescent="0.25">
      <c r="A2888" s="25">
        <v>45046.965277777781</v>
      </c>
      <c r="B2888" s="3">
        <v>9.6439657282741695</v>
      </c>
    </row>
    <row r="2889" spans="1:2" x14ac:dyDescent="0.25">
      <c r="A2889" s="25">
        <v>45047.006944444445</v>
      </c>
      <c r="B2889" s="3">
        <v>9.7038555691554507</v>
      </c>
    </row>
    <row r="2890" spans="1:2" x14ac:dyDescent="0.25">
      <c r="A2890" s="25">
        <v>45047.048611111109</v>
      </c>
      <c r="B2890" s="3">
        <v>9.5437454100367205</v>
      </c>
    </row>
    <row r="2891" spans="1:2" x14ac:dyDescent="0.25">
      <c r="A2891" s="25">
        <v>45047.090277777781</v>
      </c>
      <c r="B2891" s="3">
        <v>9.6636352509179897</v>
      </c>
    </row>
    <row r="2892" spans="1:2" x14ac:dyDescent="0.25">
      <c r="A2892" s="25">
        <v>45047.131944444445</v>
      </c>
      <c r="B2892" s="3">
        <v>9.7235250917992708</v>
      </c>
    </row>
    <row r="2893" spans="1:2" x14ac:dyDescent="0.25">
      <c r="A2893" s="25">
        <v>45047.173611111109</v>
      </c>
      <c r="B2893" s="3">
        <v>9.3334149326805402</v>
      </c>
    </row>
    <row r="2894" spans="1:2" x14ac:dyDescent="0.25">
      <c r="A2894" s="25">
        <v>45047.215277777781</v>
      </c>
      <c r="B2894" s="3">
        <v>9.1533047735618105</v>
      </c>
    </row>
    <row r="2895" spans="1:2" x14ac:dyDescent="0.25">
      <c r="A2895" s="25">
        <v>45047.256944444445</v>
      </c>
      <c r="B2895" s="3">
        <v>8.5631946144430806</v>
      </c>
    </row>
    <row r="2896" spans="1:2" x14ac:dyDescent="0.25">
      <c r="A2896" s="25">
        <v>45047.298611111109</v>
      </c>
      <c r="B2896" s="3">
        <v>7.8630844553243602</v>
      </c>
    </row>
    <row r="2897" spans="1:2" x14ac:dyDescent="0.25">
      <c r="A2897" s="25">
        <v>45047.340277777781</v>
      </c>
      <c r="B2897" s="3">
        <v>7.8229742962056301</v>
      </c>
    </row>
    <row r="2898" spans="1:2" x14ac:dyDescent="0.25">
      <c r="A2898" s="25">
        <v>45047.381944444445</v>
      </c>
      <c r="B2898" s="3">
        <v>7.6828641370869004</v>
      </c>
    </row>
    <row r="2899" spans="1:2" x14ac:dyDescent="0.25">
      <c r="A2899" s="25">
        <v>45047.423611111109</v>
      </c>
      <c r="B2899" s="3">
        <v>8.6227539779681805</v>
      </c>
    </row>
    <row r="2900" spans="1:2" x14ac:dyDescent="0.25">
      <c r="A2900" s="25">
        <v>45047.465277777781</v>
      </c>
      <c r="B2900" s="3">
        <v>8.6126438188494507</v>
      </c>
    </row>
    <row r="2901" spans="1:2" x14ac:dyDescent="0.25">
      <c r="A2901" s="25">
        <v>45047.506944444445</v>
      </c>
      <c r="B2901" s="3">
        <v>8.7025336597307206</v>
      </c>
    </row>
    <row r="2902" spans="1:2" x14ac:dyDescent="0.25">
      <c r="A2902" s="25">
        <v>45047.548611111109</v>
      </c>
      <c r="B2902" s="3">
        <v>8.5224235006119908</v>
      </c>
    </row>
    <row r="2903" spans="1:2" x14ac:dyDescent="0.25">
      <c r="A2903" s="25">
        <v>45047.590277777781</v>
      </c>
      <c r="B2903" s="3">
        <v>7.6823133414932698</v>
      </c>
    </row>
    <row r="2904" spans="1:2" x14ac:dyDescent="0.25">
      <c r="A2904" s="25">
        <v>45047.631944444445</v>
      </c>
      <c r="B2904" s="3">
        <v>8.8522031823745397</v>
      </c>
    </row>
    <row r="2905" spans="1:2" x14ac:dyDescent="0.25">
      <c r="A2905" s="25">
        <v>45047.673611111109</v>
      </c>
      <c r="B2905" s="3">
        <v>7.8620930232558104</v>
      </c>
    </row>
    <row r="2906" spans="1:2" x14ac:dyDescent="0.25">
      <c r="A2906" s="25">
        <v>45047.715277777781</v>
      </c>
      <c r="B2906" s="3">
        <v>8.4819828641370894</v>
      </c>
    </row>
    <row r="2907" spans="1:2" x14ac:dyDescent="0.25">
      <c r="A2907" s="25">
        <v>45047.756944444445</v>
      </c>
      <c r="B2907" s="3">
        <v>8.4218727050183606</v>
      </c>
    </row>
    <row r="2908" spans="1:2" x14ac:dyDescent="0.25">
      <c r="A2908" s="25">
        <v>45047.798611111109</v>
      </c>
      <c r="B2908" s="3">
        <v>8.1817625458996304</v>
      </c>
    </row>
    <row r="2909" spans="1:2" x14ac:dyDescent="0.25">
      <c r="A2909" s="25">
        <v>45047.840277777781</v>
      </c>
      <c r="B2909" s="3">
        <v>8.7316523867808993</v>
      </c>
    </row>
    <row r="2910" spans="1:2" x14ac:dyDescent="0.25">
      <c r="A2910" s="25">
        <v>45047.881944444445</v>
      </c>
      <c r="B2910" s="3">
        <v>7.7715422276621799</v>
      </c>
    </row>
    <row r="2911" spans="1:2" x14ac:dyDescent="0.25">
      <c r="A2911" s="25">
        <v>45047.923611111109</v>
      </c>
      <c r="B2911" s="3">
        <v>7.3714320685434496</v>
      </c>
    </row>
    <row r="2912" spans="1:2" x14ac:dyDescent="0.25">
      <c r="A2912" s="25">
        <v>45047.965277777781</v>
      </c>
      <c r="B2912" s="3">
        <v>9.0913219094247193</v>
      </c>
    </row>
    <row r="2913" spans="1:2" x14ac:dyDescent="0.25">
      <c r="A2913" s="25">
        <v>45048.006944444445</v>
      </c>
      <c r="B2913" s="3">
        <v>8.9012117503060004</v>
      </c>
    </row>
    <row r="2914" spans="1:2" x14ac:dyDescent="0.25">
      <c r="A2914" s="25">
        <v>45048.048611111109</v>
      </c>
      <c r="B2914" s="3">
        <v>9.2911015911872692</v>
      </c>
    </row>
    <row r="2915" spans="1:2" x14ac:dyDescent="0.25">
      <c r="A2915" s="25">
        <v>45048.090277777781</v>
      </c>
      <c r="B2915" s="3">
        <v>8.6309914320685408</v>
      </c>
    </row>
    <row r="2916" spans="1:2" x14ac:dyDescent="0.25">
      <c r="A2916" s="25">
        <v>45048.131944444445</v>
      </c>
      <c r="B2916" s="3">
        <v>9.2708812729498202</v>
      </c>
    </row>
    <row r="2917" spans="1:2" x14ac:dyDescent="0.25">
      <c r="A2917" s="25">
        <v>45048.173611111109</v>
      </c>
      <c r="B2917" s="3">
        <v>9.3507711138310903</v>
      </c>
    </row>
    <row r="2918" spans="1:2" x14ac:dyDescent="0.25">
      <c r="A2918" s="25">
        <v>45048.215277777781</v>
      </c>
      <c r="B2918" s="3">
        <v>9.4506609547123599</v>
      </c>
    </row>
    <row r="2919" spans="1:2" x14ac:dyDescent="0.25">
      <c r="A2919" s="25">
        <v>45048.256944444445</v>
      </c>
      <c r="B2919" s="3">
        <v>9.2005507955936405</v>
      </c>
    </row>
    <row r="2920" spans="1:2" x14ac:dyDescent="0.25">
      <c r="A2920" s="25">
        <v>45048.298611111109</v>
      </c>
      <c r="B2920" s="3">
        <v>8.4004406364749098</v>
      </c>
    </row>
    <row r="2921" spans="1:2" x14ac:dyDescent="0.25">
      <c r="A2921" s="25">
        <v>45048.340277777781</v>
      </c>
      <c r="B2921" s="3">
        <v>8.4003304773561798</v>
      </c>
    </row>
    <row r="2922" spans="1:2" x14ac:dyDescent="0.25">
      <c r="A2922" s="25">
        <v>45048.381944444445</v>
      </c>
      <c r="B2922" s="3">
        <v>8.0502203182374501</v>
      </c>
    </row>
    <row r="2923" spans="1:2" x14ac:dyDescent="0.25">
      <c r="A2923" s="25">
        <v>45048.423611111109</v>
      </c>
      <c r="B2923" s="3">
        <v>7.8301101591187301</v>
      </c>
    </row>
    <row r="2924" spans="1:2" x14ac:dyDescent="0.25">
      <c r="A2924" s="25">
        <v>45048.465277777781</v>
      </c>
      <c r="B2924" s="3">
        <v>8.51</v>
      </c>
    </row>
    <row r="2925" spans="1:2" x14ac:dyDescent="0.25">
      <c r="A2925" s="25">
        <v>45048.506944444445</v>
      </c>
      <c r="B2925" s="3">
        <v>8.91</v>
      </c>
    </row>
    <row r="2926" spans="1:2" x14ac:dyDescent="0.25">
      <c r="A2926" s="25">
        <v>45048.548611111109</v>
      </c>
      <c r="B2926" s="3">
        <v>9.0100695825049701</v>
      </c>
    </row>
    <row r="2927" spans="1:2" x14ac:dyDescent="0.25">
      <c r="A2927" s="25">
        <v>45048.590277777781</v>
      </c>
      <c r="B2927" s="3">
        <v>8.7301391650099394</v>
      </c>
    </row>
    <row r="2928" spans="1:2" x14ac:dyDescent="0.25">
      <c r="A2928" s="25">
        <v>45048.631944444445</v>
      </c>
      <c r="B2928" s="3">
        <v>9.2202087475149099</v>
      </c>
    </row>
    <row r="2929" spans="1:2" x14ac:dyDescent="0.25">
      <c r="A2929" s="25">
        <v>45048.673611111109</v>
      </c>
      <c r="B2929" s="3">
        <v>9.7802783300198808</v>
      </c>
    </row>
    <row r="2930" spans="1:2" x14ac:dyDescent="0.25">
      <c r="A2930" s="25">
        <v>45048.715277777781</v>
      </c>
      <c r="B2930" s="3">
        <v>10.2303479125249</v>
      </c>
    </row>
    <row r="2931" spans="1:2" x14ac:dyDescent="0.25">
      <c r="A2931" s="25">
        <v>45048.756944444445</v>
      </c>
      <c r="B2931" s="3">
        <v>10.570417495029799</v>
      </c>
    </row>
    <row r="2932" spans="1:2" x14ac:dyDescent="0.25">
      <c r="A2932" s="25">
        <v>45048.798611111109</v>
      </c>
      <c r="B2932" s="3">
        <v>10.600487077534799</v>
      </c>
    </row>
    <row r="2933" spans="1:2" x14ac:dyDescent="0.25">
      <c r="A2933" s="25">
        <v>45048.840277777781</v>
      </c>
      <c r="B2933" s="3">
        <v>10.2805566600398</v>
      </c>
    </row>
    <row r="2934" spans="1:2" x14ac:dyDescent="0.25">
      <c r="A2934" s="25">
        <v>45048.881944444445</v>
      </c>
      <c r="B2934" s="3">
        <v>10.270626242544701</v>
      </c>
    </row>
    <row r="2935" spans="1:2" x14ac:dyDescent="0.25">
      <c r="A2935" s="25">
        <v>45048.923611111109</v>
      </c>
      <c r="B2935" s="3">
        <v>9.9706958250497006</v>
      </c>
    </row>
    <row r="2936" spans="1:2" x14ac:dyDescent="0.25">
      <c r="A2936" s="25">
        <v>45048.965277777781</v>
      </c>
      <c r="B2936" s="3">
        <v>10.0207654075547</v>
      </c>
    </row>
    <row r="2937" spans="1:2" x14ac:dyDescent="0.25">
      <c r="A2937" s="25">
        <v>45049.006944444445</v>
      </c>
      <c r="B2937" s="3">
        <v>9.9408349900596402</v>
      </c>
    </row>
    <row r="2938" spans="1:2" x14ac:dyDescent="0.25">
      <c r="A2938" s="25">
        <v>45049.048611111109</v>
      </c>
      <c r="B2938" s="3">
        <v>9.4309045725646108</v>
      </c>
    </row>
    <row r="2939" spans="1:2" x14ac:dyDescent="0.25">
      <c r="A2939" s="25">
        <v>45049.090277777781</v>
      </c>
      <c r="B2939" s="3">
        <v>8.9509741550695807</v>
      </c>
    </row>
    <row r="2940" spans="1:2" x14ac:dyDescent="0.25">
      <c r="A2940" s="25">
        <v>45049.131944444445</v>
      </c>
      <c r="B2940" s="3">
        <v>9.3610437375745494</v>
      </c>
    </row>
    <row r="2941" spans="1:2" x14ac:dyDescent="0.25">
      <c r="A2941" s="25">
        <v>45049.173611111109</v>
      </c>
      <c r="B2941" s="3">
        <v>8.9311133200795201</v>
      </c>
    </row>
    <row r="2942" spans="1:2" x14ac:dyDescent="0.25">
      <c r="A2942" s="25">
        <v>45049.215277777781</v>
      </c>
      <c r="B2942" s="3">
        <v>8.7411829025844892</v>
      </c>
    </row>
    <row r="2943" spans="1:2" x14ac:dyDescent="0.25">
      <c r="A2943" s="25">
        <v>45049.256944444445</v>
      </c>
      <c r="B2943" s="3">
        <v>9.2612524850894609</v>
      </c>
    </row>
    <row r="2944" spans="1:2" x14ac:dyDescent="0.25">
      <c r="A2944" s="25">
        <v>45049.298611111109</v>
      </c>
      <c r="B2944" s="3">
        <v>8.7913220675944306</v>
      </c>
    </row>
    <row r="2945" spans="1:2" x14ac:dyDescent="0.25">
      <c r="A2945" s="25">
        <v>45049.340277777781</v>
      </c>
      <c r="B2945" s="3">
        <v>9.5813916500994001</v>
      </c>
    </row>
    <row r="2946" spans="1:2" x14ac:dyDescent="0.25">
      <c r="A2946" s="25">
        <v>45049.381944444445</v>
      </c>
      <c r="B2946" s="3">
        <v>10.1314612326044</v>
      </c>
    </row>
    <row r="2947" spans="1:2" x14ac:dyDescent="0.25">
      <c r="A2947" s="25">
        <v>45049.423611111109</v>
      </c>
      <c r="B2947" s="3">
        <v>10.3115308151093</v>
      </c>
    </row>
    <row r="2948" spans="1:2" x14ac:dyDescent="0.25">
      <c r="A2948" s="25">
        <v>45049.465277777781</v>
      </c>
      <c r="B2948" s="3">
        <v>10.0316003976143</v>
      </c>
    </row>
    <row r="2949" spans="1:2" x14ac:dyDescent="0.25">
      <c r="A2949" s="25">
        <v>45049.506944444445</v>
      </c>
      <c r="B2949" s="3">
        <v>10.4816699801193</v>
      </c>
    </row>
    <row r="2950" spans="1:2" x14ac:dyDescent="0.25">
      <c r="A2950" s="25">
        <v>45049.548611111109</v>
      </c>
      <c r="B2950" s="3">
        <v>10.201739562624301</v>
      </c>
    </row>
    <row r="2951" spans="1:2" x14ac:dyDescent="0.25">
      <c r="A2951" s="25">
        <v>45049.590277777781</v>
      </c>
      <c r="B2951" s="3">
        <v>10.481809145129199</v>
      </c>
    </row>
    <row r="2952" spans="1:2" x14ac:dyDescent="0.25">
      <c r="A2952" s="25">
        <v>45049.631944444445</v>
      </c>
      <c r="B2952" s="3">
        <v>10.191878727634201</v>
      </c>
    </row>
    <row r="2953" spans="1:2" x14ac:dyDescent="0.25">
      <c r="A2953" s="25">
        <v>45049.673611111109</v>
      </c>
      <c r="B2953" s="3">
        <v>11.1819483101392</v>
      </c>
    </row>
    <row r="2954" spans="1:2" x14ac:dyDescent="0.25">
      <c r="A2954" s="25">
        <v>45049.715277777781</v>
      </c>
      <c r="B2954" s="3">
        <v>10.192017892644101</v>
      </c>
    </row>
    <row r="2955" spans="1:2" x14ac:dyDescent="0.25">
      <c r="A2955" s="25">
        <v>45049.756944444445</v>
      </c>
      <c r="B2955" s="3">
        <v>9.8720874751491099</v>
      </c>
    </row>
    <row r="2956" spans="1:2" x14ac:dyDescent="0.25">
      <c r="A2956" s="25">
        <v>45049.798611111109</v>
      </c>
      <c r="B2956" s="3">
        <v>10.5921570576541</v>
      </c>
    </row>
    <row r="2957" spans="1:2" x14ac:dyDescent="0.25">
      <c r="A2957" s="25">
        <v>45049.840277777781</v>
      </c>
      <c r="B2957" s="3">
        <v>10.172226640159</v>
      </c>
    </row>
    <row r="2958" spans="1:2" x14ac:dyDescent="0.25">
      <c r="A2958" s="25">
        <v>45049.881944444445</v>
      </c>
      <c r="B2958" s="3">
        <v>10.072296222664001</v>
      </c>
    </row>
    <row r="2959" spans="1:2" x14ac:dyDescent="0.25">
      <c r="A2959" s="25">
        <v>45049.923611111109</v>
      </c>
      <c r="B2959" s="3">
        <v>10.352365805169001</v>
      </c>
    </row>
    <row r="2960" spans="1:2" x14ac:dyDescent="0.25">
      <c r="A2960" s="25">
        <v>45049.965277777781</v>
      </c>
      <c r="B2960" s="3">
        <v>10.232435387674</v>
      </c>
    </row>
    <row r="2961" spans="1:2" x14ac:dyDescent="0.25">
      <c r="A2961" s="25">
        <v>45050.006944444445</v>
      </c>
      <c r="B2961" s="3">
        <v>10.0625049701789</v>
      </c>
    </row>
    <row r="2962" spans="1:2" x14ac:dyDescent="0.25">
      <c r="A2962" s="25">
        <v>45050.048611111109</v>
      </c>
      <c r="B2962" s="3">
        <v>10.272574552683899</v>
      </c>
    </row>
    <row r="2963" spans="1:2" x14ac:dyDescent="0.25">
      <c r="A2963" s="25">
        <v>45050.090277777781</v>
      </c>
      <c r="B2963" s="3">
        <v>10.2726441351889</v>
      </c>
    </row>
    <row r="2964" spans="1:2" x14ac:dyDescent="0.25">
      <c r="A2964" s="25">
        <v>45050.131944444445</v>
      </c>
      <c r="B2964" s="3">
        <v>9.7727137176938399</v>
      </c>
    </row>
    <row r="2965" spans="1:2" x14ac:dyDescent="0.25">
      <c r="A2965" s="25">
        <v>45050.173611111109</v>
      </c>
      <c r="B2965" s="3">
        <v>9.4727833001988095</v>
      </c>
    </row>
    <row r="2966" spans="1:2" x14ac:dyDescent="0.25">
      <c r="A2966" s="25">
        <v>45050.215277777781</v>
      </c>
      <c r="B2966" s="3">
        <v>9.30285288270378</v>
      </c>
    </row>
    <row r="2967" spans="1:2" x14ac:dyDescent="0.25">
      <c r="A2967" s="25">
        <v>45050.256944444445</v>
      </c>
      <c r="B2967" s="3">
        <v>9.1029224652087493</v>
      </c>
    </row>
    <row r="2968" spans="1:2" x14ac:dyDescent="0.25">
      <c r="A2968" s="25">
        <v>45050.298611111109</v>
      </c>
      <c r="B2968" s="3">
        <v>9.1929920477137195</v>
      </c>
    </row>
    <row r="2969" spans="1:2" x14ac:dyDescent="0.25">
      <c r="A2969" s="25">
        <v>45050.340277777781</v>
      </c>
      <c r="B2969" s="3">
        <v>9.1430616302186891</v>
      </c>
    </row>
    <row r="2970" spans="1:2" x14ac:dyDescent="0.25">
      <c r="A2970" s="25">
        <v>45050.381944444445</v>
      </c>
      <c r="B2970" s="3">
        <v>8.8931312127236595</v>
      </c>
    </row>
    <row r="2971" spans="1:2" x14ac:dyDescent="0.25">
      <c r="A2971" s="25">
        <v>45050.423611111109</v>
      </c>
      <c r="B2971" s="3">
        <v>8.9532007952286303</v>
      </c>
    </row>
    <row r="2972" spans="1:2" x14ac:dyDescent="0.25">
      <c r="A2972" s="25">
        <v>45050.465277777781</v>
      </c>
      <c r="B2972" s="3">
        <v>8.9332703777335993</v>
      </c>
    </row>
    <row r="2973" spans="1:2" x14ac:dyDescent="0.25">
      <c r="A2973" s="25">
        <v>45050.506944444445</v>
      </c>
      <c r="B2973" s="3">
        <v>8.8133399602385705</v>
      </c>
    </row>
    <row r="2974" spans="1:2" x14ac:dyDescent="0.25">
      <c r="A2974" s="25">
        <v>45050.548611111109</v>
      </c>
      <c r="B2974" s="3">
        <v>9.2834095427435397</v>
      </c>
    </row>
    <row r="2975" spans="1:2" x14ac:dyDescent="0.25">
      <c r="A2975" s="25">
        <v>45050.590277777781</v>
      </c>
      <c r="B2975" s="3">
        <v>9.0034791252485107</v>
      </c>
    </row>
    <row r="2976" spans="1:2" x14ac:dyDescent="0.25">
      <c r="A2976" s="25">
        <v>45050.631944444445</v>
      </c>
      <c r="B2976" s="3">
        <v>9.0835487077534793</v>
      </c>
    </row>
    <row r="2977" spans="1:2" x14ac:dyDescent="0.25">
      <c r="A2977" s="25">
        <v>45050.673611111109</v>
      </c>
      <c r="B2977" s="3">
        <v>9.9436182902584491</v>
      </c>
    </row>
    <row r="2978" spans="1:2" x14ac:dyDescent="0.25">
      <c r="A2978" s="25">
        <v>45050.715277777781</v>
      </c>
      <c r="B2978" s="3">
        <v>10.133687872763399</v>
      </c>
    </row>
    <row r="2979" spans="1:2" x14ac:dyDescent="0.25">
      <c r="A2979" s="25">
        <v>45050.756944444445</v>
      </c>
      <c r="B2979" s="3">
        <v>10.773757455268401</v>
      </c>
    </row>
    <row r="2980" spans="1:2" x14ac:dyDescent="0.25">
      <c r="A2980" s="25">
        <v>45050.798611111109</v>
      </c>
      <c r="B2980" s="3">
        <v>10.703827037773401</v>
      </c>
    </row>
    <row r="2981" spans="1:2" x14ac:dyDescent="0.25">
      <c r="A2981" s="25">
        <v>45050.840277777781</v>
      </c>
      <c r="B2981" s="3">
        <v>10.513896620278301</v>
      </c>
    </row>
    <row r="2982" spans="1:2" x14ac:dyDescent="0.25">
      <c r="A2982" s="25">
        <v>45050.881944444445</v>
      </c>
      <c r="B2982" s="3">
        <v>10.773966202783299</v>
      </c>
    </row>
    <row r="2983" spans="1:2" x14ac:dyDescent="0.25">
      <c r="A2983" s="25">
        <v>45050.923611111109</v>
      </c>
      <c r="B2983" s="3">
        <v>10.1740357852883</v>
      </c>
    </row>
    <row r="2984" spans="1:2" x14ac:dyDescent="0.25">
      <c r="A2984" s="25">
        <v>45050.965277777781</v>
      </c>
      <c r="B2984" s="3">
        <v>10.114105367793201</v>
      </c>
    </row>
    <row r="2985" spans="1:2" x14ac:dyDescent="0.25">
      <c r="A2985" s="25">
        <v>45051.006944444445</v>
      </c>
      <c r="B2985" s="3">
        <v>10.284174950298199</v>
      </c>
    </row>
    <row r="2986" spans="1:2" x14ac:dyDescent="0.25">
      <c r="A2986" s="25">
        <v>45051.048611111109</v>
      </c>
      <c r="B2986" s="3">
        <v>9.7242445328031799</v>
      </c>
    </row>
    <row r="2987" spans="1:2" x14ac:dyDescent="0.25">
      <c r="A2987" s="25">
        <v>45051.090277777781</v>
      </c>
      <c r="B2987" s="3">
        <v>9.2143141153081505</v>
      </c>
    </row>
    <row r="2988" spans="1:2" x14ac:dyDescent="0.25">
      <c r="A2988" s="25">
        <v>45051.131944444445</v>
      </c>
      <c r="B2988" s="3">
        <v>10.0943836978131</v>
      </c>
    </row>
    <row r="2989" spans="1:2" x14ac:dyDescent="0.25">
      <c r="A2989" s="25">
        <v>45051.173611111109</v>
      </c>
      <c r="B2989" s="3">
        <v>9.5144532803180901</v>
      </c>
    </row>
    <row r="2990" spans="1:2" x14ac:dyDescent="0.25">
      <c r="A2990" s="25">
        <v>45051.215277777781</v>
      </c>
      <c r="B2990" s="3">
        <v>9.2845228628230601</v>
      </c>
    </row>
    <row r="2991" spans="1:2" x14ac:dyDescent="0.25">
      <c r="A2991" s="25">
        <v>45051.256944444445</v>
      </c>
      <c r="B2991" s="3">
        <v>9.9045924453280296</v>
      </c>
    </row>
    <row r="2992" spans="1:2" x14ac:dyDescent="0.25">
      <c r="A2992" s="25">
        <v>45051.298611111109</v>
      </c>
      <c r="B2992" s="3">
        <v>9.2546620278329996</v>
      </c>
    </row>
    <row r="2993" spans="1:2" x14ac:dyDescent="0.25">
      <c r="A2993" s="25">
        <v>45051.340277777781</v>
      </c>
      <c r="B2993" s="3">
        <v>10.264731610338</v>
      </c>
    </row>
    <row r="2994" spans="1:2" x14ac:dyDescent="0.25">
      <c r="A2994" s="25">
        <v>45051.381944444445</v>
      </c>
      <c r="B2994" s="3">
        <v>10.1448011928429</v>
      </c>
    </row>
    <row r="2995" spans="1:2" x14ac:dyDescent="0.25">
      <c r="A2995" s="25">
        <v>45051.423611111109</v>
      </c>
      <c r="B2995" s="3">
        <v>10.4948707753479</v>
      </c>
    </row>
    <row r="2996" spans="1:2" x14ac:dyDescent="0.25">
      <c r="A2996" s="25">
        <v>45051.465277777781</v>
      </c>
      <c r="B2996" s="3">
        <v>10.2749403578529</v>
      </c>
    </row>
    <row r="2997" spans="1:2" x14ac:dyDescent="0.25">
      <c r="A2997" s="25">
        <v>45051.506944444445</v>
      </c>
      <c r="B2997" s="3">
        <v>10.355009940357901</v>
      </c>
    </row>
    <row r="2998" spans="1:2" x14ac:dyDescent="0.25">
      <c r="A2998" s="25">
        <v>45051.548611111109</v>
      </c>
      <c r="B2998" s="3">
        <v>10.245079522862801</v>
      </c>
    </row>
    <row r="2999" spans="1:2" x14ac:dyDescent="0.25">
      <c r="A2999" s="25">
        <v>45051.590277777781</v>
      </c>
      <c r="B2999" s="3">
        <v>10.3951491053678</v>
      </c>
    </row>
    <row r="3000" spans="1:2" x14ac:dyDescent="0.25">
      <c r="A3000" s="25">
        <v>45051.631944444445</v>
      </c>
      <c r="B3000" s="3">
        <v>10.6452186878728</v>
      </c>
    </row>
    <row r="3001" spans="1:2" x14ac:dyDescent="0.25">
      <c r="A3001" s="25">
        <v>45051.673611111109</v>
      </c>
      <c r="B3001" s="3">
        <v>10.8852882703777</v>
      </c>
    </row>
    <row r="3002" spans="1:2" x14ac:dyDescent="0.25">
      <c r="A3002" s="25">
        <v>45051.715277777781</v>
      </c>
      <c r="B3002" s="3">
        <v>11.095357852882699</v>
      </c>
    </row>
    <row r="3003" spans="1:2" x14ac:dyDescent="0.25">
      <c r="A3003" s="25">
        <v>45051.756944444445</v>
      </c>
      <c r="B3003" s="3">
        <v>10.3254274353877</v>
      </c>
    </row>
    <row r="3004" spans="1:2" x14ac:dyDescent="0.25">
      <c r="A3004" s="25">
        <v>45051.798611111109</v>
      </c>
      <c r="B3004" s="3">
        <v>9.8854970178926393</v>
      </c>
    </row>
    <row r="3005" spans="1:2" x14ac:dyDescent="0.25">
      <c r="A3005" s="25">
        <v>45051.840277777781</v>
      </c>
      <c r="B3005" s="3">
        <v>10.0255666003976</v>
      </c>
    </row>
    <row r="3006" spans="1:2" x14ac:dyDescent="0.25">
      <c r="A3006" s="25">
        <v>45051.881944444445</v>
      </c>
      <c r="B3006" s="3">
        <v>9.1756361829025792</v>
      </c>
    </row>
    <row r="3007" spans="1:2" x14ac:dyDescent="0.25">
      <c r="A3007" s="25">
        <v>45051.923611111109</v>
      </c>
      <c r="B3007" s="3">
        <v>10.4857057654076</v>
      </c>
    </row>
    <row r="3008" spans="1:2" x14ac:dyDescent="0.25">
      <c r="A3008" s="25">
        <v>45051.965277777781</v>
      </c>
      <c r="B3008" s="3">
        <v>10.0357753479125</v>
      </c>
    </row>
    <row r="3009" spans="1:2" x14ac:dyDescent="0.25">
      <c r="A3009" s="25">
        <v>45052.006944444445</v>
      </c>
      <c r="B3009" s="3">
        <v>10.185844930417501</v>
      </c>
    </row>
    <row r="3010" spans="1:2" x14ac:dyDescent="0.25">
      <c r="A3010" s="25">
        <v>45052.048611111109</v>
      </c>
      <c r="B3010" s="3">
        <v>10.0759145129225</v>
      </c>
    </row>
    <row r="3011" spans="1:2" x14ac:dyDescent="0.25">
      <c r="A3011" s="25">
        <v>45052.090277777781</v>
      </c>
      <c r="B3011" s="3">
        <v>9.6959840954274306</v>
      </c>
    </row>
    <row r="3012" spans="1:2" x14ac:dyDescent="0.25">
      <c r="A3012" s="25">
        <v>45052.131944444445</v>
      </c>
      <c r="B3012" s="3">
        <v>9.4660536779324094</v>
      </c>
    </row>
    <row r="3013" spans="1:2" x14ac:dyDescent="0.25">
      <c r="A3013" s="25">
        <v>45052.173611111109</v>
      </c>
      <c r="B3013" s="3">
        <v>9.6961232604373695</v>
      </c>
    </row>
    <row r="3014" spans="1:2" x14ac:dyDescent="0.25">
      <c r="A3014" s="25">
        <v>45052.215277777781</v>
      </c>
      <c r="B3014" s="3">
        <v>9.5361928429423504</v>
      </c>
    </row>
    <row r="3015" spans="1:2" x14ac:dyDescent="0.25">
      <c r="A3015" s="25">
        <v>45052.256944444445</v>
      </c>
      <c r="B3015" s="3">
        <v>9.7862624254473207</v>
      </c>
    </row>
    <row r="3016" spans="1:2" x14ac:dyDescent="0.25">
      <c r="A3016" s="25">
        <v>45052.298611111109</v>
      </c>
      <c r="B3016" s="3">
        <v>9.8763320079522892</v>
      </c>
    </row>
    <row r="3017" spans="1:2" x14ac:dyDescent="0.25">
      <c r="A3017" s="25">
        <v>45052.340277777781</v>
      </c>
      <c r="B3017" s="3">
        <v>10.0664015904573</v>
      </c>
    </row>
    <row r="3018" spans="1:2" x14ac:dyDescent="0.25">
      <c r="A3018" s="25">
        <v>45052.381944444445</v>
      </c>
      <c r="B3018" s="3">
        <v>10.3664711729622</v>
      </c>
    </row>
    <row r="3019" spans="1:2" x14ac:dyDescent="0.25">
      <c r="A3019" s="25">
        <v>45052.423611111109</v>
      </c>
      <c r="B3019" s="3">
        <v>10.166540755467199</v>
      </c>
    </row>
    <row r="3020" spans="1:2" x14ac:dyDescent="0.25">
      <c r="A3020" s="25">
        <v>45052.465277777781</v>
      </c>
      <c r="B3020" s="3">
        <v>10.2266103379722</v>
      </c>
    </row>
    <row r="3021" spans="1:2" x14ac:dyDescent="0.25">
      <c r="A3021" s="25">
        <v>45052.506944444445</v>
      </c>
      <c r="B3021" s="3">
        <v>10.0666799204771</v>
      </c>
    </row>
    <row r="3022" spans="1:2" x14ac:dyDescent="0.25">
      <c r="A3022" s="25">
        <v>45052.548611111109</v>
      </c>
      <c r="B3022" s="3">
        <v>10.876749502982101</v>
      </c>
    </row>
    <row r="3023" spans="1:2" x14ac:dyDescent="0.25">
      <c r="A3023" s="25">
        <v>45052.590277777781</v>
      </c>
      <c r="B3023" s="3">
        <v>10.216819085487099</v>
      </c>
    </row>
    <row r="3024" spans="1:2" x14ac:dyDescent="0.25">
      <c r="A3024" s="25">
        <v>45052.631944444445</v>
      </c>
      <c r="B3024" s="3">
        <v>11.676888667991999</v>
      </c>
    </row>
    <row r="3025" spans="1:2" x14ac:dyDescent="0.25">
      <c r="A3025" s="25">
        <v>45052.673611111109</v>
      </c>
      <c r="B3025" s="3">
        <v>11.016958250497</v>
      </c>
    </row>
    <row r="3026" spans="1:2" x14ac:dyDescent="0.25">
      <c r="A3026" s="25">
        <v>45052.715277777781</v>
      </c>
      <c r="B3026" s="3">
        <v>10.847027833002</v>
      </c>
    </row>
    <row r="3027" spans="1:2" x14ac:dyDescent="0.25">
      <c r="A3027" s="25">
        <v>45052.756944444445</v>
      </c>
      <c r="B3027" s="3">
        <v>12.307097415507</v>
      </c>
    </row>
    <row r="3028" spans="1:2" x14ac:dyDescent="0.25">
      <c r="A3028" s="25">
        <v>45052.798611111109</v>
      </c>
      <c r="B3028" s="3">
        <v>11.3771669980119</v>
      </c>
    </row>
    <row r="3029" spans="1:2" x14ac:dyDescent="0.25">
      <c r="A3029" s="25">
        <v>45052.840277777781</v>
      </c>
      <c r="B3029" s="3">
        <v>11.7172365805169</v>
      </c>
    </row>
    <row r="3030" spans="1:2" x14ac:dyDescent="0.25">
      <c r="A3030" s="25">
        <v>45052.881944444445</v>
      </c>
      <c r="B3030" s="3">
        <v>11.2673061630219</v>
      </c>
    </row>
    <row r="3031" spans="1:2" x14ac:dyDescent="0.25">
      <c r="A3031" s="25">
        <v>45052.923611111109</v>
      </c>
      <c r="B3031" s="3">
        <v>10.757375745526801</v>
      </c>
    </row>
    <row r="3032" spans="1:2" x14ac:dyDescent="0.25">
      <c r="A3032" s="25">
        <v>45052.965277777781</v>
      </c>
      <c r="B3032" s="3">
        <v>11.037445328031801</v>
      </c>
    </row>
    <row r="3033" spans="1:2" x14ac:dyDescent="0.25">
      <c r="A3033" s="25">
        <v>45053.006944444445</v>
      </c>
      <c r="B3033" s="3">
        <v>10.817514910536801</v>
      </c>
    </row>
    <row r="3034" spans="1:2" x14ac:dyDescent="0.25">
      <c r="A3034" s="25">
        <v>45053.048611111109</v>
      </c>
      <c r="B3034" s="3">
        <v>10.867584493041701</v>
      </c>
    </row>
    <row r="3035" spans="1:2" x14ac:dyDescent="0.25">
      <c r="A3035" s="25">
        <v>45053.090277777781</v>
      </c>
      <c r="B3035" s="3">
        <v>11.1076540755467</v>
      </c>
    </row>
    <row r="3036" spans="1:2" x14ac:dyDescent="0.25">
      <c r="A3036" s="25">
        <v>45053.131944444445</v>
      </c>
      <c r="B3036" s="3">
        <v>10.167723658051701</v>
      </c>
    </row>
    <row r="3037" spans="1:2" x14ac:dyDescent="0.25">
      <c r="A3037" s="25">
        <v>45053.173611111109</v>
      </c>
      <c r="B3037" s="3">
        <v>10.1377932405567</v>
      </c>
    </row>
    <row r="3038" spans="1:2" x14ac:dyDescent="0.25">
      <c r="A3038" s="25">
        <v>45053.215277777781</v>
      </c>
      <c r="B3038" s="3">
        <v>10.4378628230616</v>
      </c>
    </row>
    <row r="3039" spans="1:2" x14ac:dyDescent="0.25">
      <c r="A3039" s="25">
        <v>45053.256944444445</v>
      </c>
      <c r="B3039" s="3">
        <v>10.1379324055666</v>
      </c>
    </row>
    <row r="3040" spans="1:2" x14ac:dyDescent="0.25">
      <c r="A3040" s="25">
        <v>45053.298611111109</v>
      </c>
      <c r="B3040" s="3">
        <v>10.308001988071601</v>
      </c>
    </row>
    <row r="3041" spans="1:2" x14ac:dyDescent="0.25">
      <c r="A3041" s="25">
        <v>45053.340277777781</v>
      </c>
      <c r="B3041" s="3">
        <v>10.658071570576499</v>
      </c>
    </row>
    <row r="3042" spans="1:2" x14ac:dyDescent="0.25">
      <c r="A3042" s="25">
        <v>45053.381944444445</v>
      </c>
      <c r="B3042" s="3">
        <v>9.6281411530815095</v>
      </c>
    </row>
    <row r="3043" spans="1:2" x14ac:dyDescent="0.25">
      <c r="A3043" s="25">
        <v>45053.423611111109</v>
      </c>
      <c r="B3043" s="3">
        <v>9.8482107355864805</v>
      </c>
    </row>
    <row r="3044" spans="1:2" x14ac:dyDescent="0.25">
      <c r="A3044" s="25">
        <v>45053.465277777781</v>
      </c>
      <c r="B3044" s="3">
        <v>10.318280318091499</v>
      </c>
    </row>
    <row r="3045" spans="1:2" x14ac:dyDescent="0.25">
      <c r="A3045" s="25">
        <v>45053.506944444445</v>
      </c>
      <c r="B3045" s="3">
        <v>10.6983499005964</v>
      </c>
    </row>
    <row r="3046" spans="1:2" x14ac:dyDescent="0.25">
      <c r="A3046" s="25">
        <v>45053.548611111109</v>
      </c>
      <c r="B3046" s="3">
        <v>11.418419483101401</v>
      </c>
    </row>
    <row r="3047" spans="1:2" x14ac:dyDescent="0.25">
      <c r="A3047" s="25">
        <v>45053.590277777781</v>
      </c>
      <c r="B3047" s="3">
        <v>10.6484890656064</v>
      </c>
    </row>
    <row r="3048" spans="1:2" x14ac:dyDescent="0.25">
      <c r="A3048" s="25">
        <v>45053.631944444445</v>
      </c>
      <c r="B3048" s="3">
        <v>11.1185586481113</v>
      </c>
    </row>
    <row r="3049" spans="1:2" x14ac:dyDescent="0.25">
      <c r="A3049" s="25">
        <v>45053.673611111109</v>
      </c>
      <c r="B3049" s="3">
        <v>13.3986282306163</v>
      </c>
    </row>
    <row r="3050" spans="1:2" x14ac:dyDescent="0.25">
      <c r="A3050" s="25">
        <v>45053.715277777781</v>
      </c>
      <c r="B3050" s="3">
        <v>11.358697813121299</v>
      </c>
    </row>
    <row r="3051" spans="1:2" x14ac:dyDescent="0.25">
      <c r="A3051" s="25">
        <v>45053.756944444445</v>
      </c>
      <c r="B3051" s="3">
        <v>12.588767395626199</v>
      </c>
    </row>
    <row r="3052" spans="1:2" x14ac:dyDescent="0.25">
      <c r="A3052" s="25">
        <v>45053.798611111109</v>
      </c>
      <c r="B3052" s="3">
        <v>13.8488369781312</v>
      </c>
    </row>
    <row r="3053" spans="1:2" x14ac:dyDescent="0.25">
      <c r="A3053" s="25">
        <v>45053.840277777781</v>
      </c>
      <c r="B3053" s="3">
        <v>13.148906560636201</v>
      </c>
    </row>
    <row r="3054" spans="1:2" x14ac:dyDescent="0.25">
      <c r="A3054" s="25">
        <v>45053.881944444445</v>
      </c>
      <c r="B3054" s="3">
        <v>12.3789761431412</v>
      </c>
    </row>
    <row r="3055" spans="1:2" x14ac:dyDescent="0.25">
      <c r="A3055" s="25">
        <v>45053.923611111109</v>
      </c>
      <c r="B3055" s="3">
        <v>12.289045725646099</v>
      </c>
    </row>
    <row r="3056" spans="1:2" x14ac:dyDescent="0.25">
      <c r="A3056" s="25">
        <v>45053.965277777781</v>
      </c>
      <c r="B3056" s="3">
        <v>11.3791153081511</v>
      </c>
    </row>
    <row r="3057" spans="1:2" x14ac:dyDescent="0.25">
      <c r="A3057" s="25">
        <v>45054.006944444445</v>
      </c>
      <c r="B3057" s="3">
        <v>12.1691848906561</v>
      </c>
    </row>
    <row r="3058" spans="1:2" x14ac:dyDescent="0.25">
      <c r="A3058" s="25">
        <v>45054.048611111109</v>
      </c>
      <c r="B3058" s="3">
        <v>12.179254473161</v>
      </c>
    </row>
    <row r="3059" spans="1:2" x14ac:dyDescent="0.25">
      <c r="A3059" s="25">
        <v>45054.090277777781</v>
      </c>
      <c r="B3059" s="3">
        <v>11.559324055666</v>
      </c>
    </row>
    <row r="3060" spans="1:2" x14ac:dyDescent="0.25">
      <c r="A3060" s="25">
        <v>45054.131944444445</v>
      </c>
      <c r="B3060" s="3">
        <v>11.699393638170999</v>
      </c>
    </row>
    <row r="3061" spans="1:2" x14ac:dyDescent="0.25">
      <c r="A3061" s="25">
        <v>45054.173611111109</v>
      </c>
      <c r="B3061" s="3">
        <v>11.659463220675899</v>
      </c>
    </row>
    <row r="3062" spans="1:2" x14ac:dyDescent="0.25">
      <c r="A3062" s="25">
        <v>45054.215277777781</v>
      </c>
      <c r="B3062" s="3">
        <v>11.6395328031809</v>
      </c>
    </row>
    <row r="3063" spans="1:2" x14ac:dyDescent="0.25">
      <c r="A3063" s="25">
        <v>45054.256944444445</v>
      </c>
      <c r="B3063" s="3">
        <v>11.4596023856859</v>
      </c>
    </row>
    <row r="3064" spans="1:2" x14ac:dyDescent="0.25">
      <c r="A3064" s="25">
        <v>45054.298611111109</v>
      </c>
      <c r="B3064" s="3">
        <v>11.3096719681909</v>
      </c>
    </row>
    <row r="3065" spans="1:2" x14ac:dyDescent="0.25">
      <c r="A3065" s="25">
        <v>45054.340277777781</v>
      </c>
      <c r="B3065" s="3">
        <v>11.289741550695799</v>
      </c>
    </row>
    <row r="3066" spans="1:2" x14ac:dyDescent="0.25">
      <c r="A3066" s="25">
        <v>45054.381944444445</v>
      </c>
      <c r="B3066" s="3">
        <v>11.729811133200799</v>
      </c>
    </row>
    <row r="3067" spans="1:2" x14ac:dyDescent="0.25">
      <c r="A3067" s="25">
        <v>45054.423611111109</v>
      </c>
      <c r="B3067" s="3">
        <v>11.2198807157058</v>
      </c>
    </row>
    <row r="3068" spans="1:2" x14ac:dyDescent="0.25">
      <c r="A3068" s="25">
        <v>45054.465277777781</v>
      </c>
      <c r="B3068" s="3">
        <v>11.5399502982107</v>
      </c>
    </row>
    <row r="3069" spans="1:2" x14ac:dyDescent="0.25">
      <c r="A3069" s="25">
        <v>45054.506944444445</v>
      </c>
      <c r="B3069" s="3">
        <v>10.700019880715701</v>
      </c>
    </row>
    <row r="3070" spans="1:2" x14ac:dyDescent="0.25">
      <c r="A3070" s="25">
        <v>45054.548611111109</v>
      </c>
      <c r="B3070" s="3">
        <v>9.8000894632206794</v>
      </c>
    </row>
    <row r="3071" spans="1:2" x14ac:dyDescent="0.25">
      <c r="A3071" s="25">
        <v>45054.590277777781</v>
      </c>
      <c r="B3071" s="3">
        <v>10.940159045725601</v>
      </c>
    </row>
    <row r="3072" spans="1:2" x14ac:dyDescent="0.25">
      <c r="A3072" s="25">
        <v>45054.631944444445</v>
      </c>
      <c r="B3072" s="3">
        <v>9.5502286282306201</v>
      </c>
    </row>
    <row r="3073" spans="1:2" x14ac:dyDescent="0.25">
      <c r="A3073" s="25">
        <v>45054.673611111109</v>
      </c>
      <c r="B3073" s="3">
        <v>9.8902982107355903</v>
      </c>
    </row>
    <row r="3074" spans="1:2" x14ac:dyDescent="0.25">
      <c r="A3074" s="25">
        <v>45054.715277777781</v>
      </c>
      <c r="B3074" s="3">
        <v>9.9903677932405603</v>
      </c>
    </row>
    <row r="3075" spans="1:2" x14ac:dyDescent="0.25">
      <c r="A3075" s="25">
        <v>45054.756944444445</v>
      </c>
      <c r="B3075" s="3">
        <v>8.8304373757455306</v>
      </c>
    </row>
    <row r="3076" spans="1:2" x14ac:dyDescent="0.25">
      <c r="A3076" s="25">
        <v>45054.798611111109</v>
      </c>
      <c r="B3076" s="3">
        <v>8.7305069582504995</v>
      </c>
    </row>
    <row r="3077" spans="1:2" x14ac:dyDescent="0.25">
      <c r="A3077" s="25">
        <v>45054.840277777781</v>
      </c>
      <c r="B3077" s="3">
        <v>8.9805765407554698</v>
      </c>
    </row>
    <row r="3078" spans="1:2" x14ac:dyDescent="0.25">
      <c r="A3078" s="25">
        <v>45054.881944444445</v>
      </c>
      <c r="B3078" s="3">
        <v>8.9406461232604393</v>
      </c>
    </row>
    <row r="3079" spans="1:2" x14ac:dyDescent="0.25">
      <c r="A3079" s="25">
        <v>45054.923611111109</v>
      </c>
      <c r="B3079" s="3">
        <v>10.1307157057654</v>
      </c>
    </row>
    <row r="3080" spans="1:2" x14ac:dyDescent="0.25">
      <c r="A3080" s="25">
        <v>45054.965277777781</v>
      </c>
      <c r="B3080" s="3">
        <v>9.4507852882703798</v>
      </c>
    </row>
    <row r="3081" spans="1:2" x14ac:dyDescent="0.25">
      <c r="A3081" s="25">
        <v>45055.006944444445</v>
      </c>
      <c r="B3081" s="3">
        <v>10.1408548707753</v>
      </c>
    </row>
    <row r="3082" spans="1:2" x14ac:dyDescent="0.25">
      <c r="A3082" s="25">
        <v>45055.048611111109</v>
      </c>
      <c r="B3082" s="3">
        <v>10.1809244532803</v>
      </c>
    </row>
    <row r="3083" spans="1:2" x14ac:dyDescent="0.25">
      <c r="A3083" s="25">
        <v>45055.090277777781</v>
      </c>
      <c r="B3083" s="3">
        <v>9.4809940357852902</v>
      </c>
    </row>
    <row r="3084" spans="1:2" x14ac:dyDescent="0.25">
      <c r="A3084" s="25">
        <v>45055.131944444445</v>
      </c>
      <c r="B3084" s="3">
        <v>9.4810636182902606</v>
      </c>
    </row>
    <row r="3085" spans="1:2" x14ac:dyDescent="0.25">
      <c r="A3085" s="25">
        <v>45055.173611111109</v>
      </c>
      <c r="B3085" s="3">
        <v>9.1011332007952301</v>
      </c>
    </row>
    <row r="3086" spans="1:2" x14ac:dyDescent="0.25">
      <c r="A3086" s="25">
        <v>45055.215277777781</v>
      </c>
      <c r="B3086" s="3">
        <v>8.0512027833001998</v>
      </c>
    </row>
    <row r="3087" spans="1:2" x14ac:dyDescent="0.25">
      <c r="A3087" s="25">
        <v>45055.256944444445</v>
      </c>
      <c r="B3087" s="3">
        <v>9.3012723658051701</v>
      </c>
    </row>
    <row r="3088" spans="1:2" x14ac:dyDescent="0.25">
      <c r="A3088" s="25">
        <v>45055.298611111109</v>
      </c>
      <c r="B3088" s="3">
        <v>9.3213419483101401</v>
      </c>
    </row>
    <row r="3089" spans="1:2" x14ac:dyDescent="0.25">
      <c r="A3089" s="25">
        <v>45055.340277777781</v>
      </c>
      <c r="B3089" s="3">
        <v>8.8914115308151107</v>
      </c>
    </row>
    <row r="3090" spans="1:2" x14ac:dyDescent="0.25">
      <c r="A3090" s="25">
        <v>45055.381944444445</v>
      </c>
      <c r="B3090" s="3">
        <v>9.4314811133200802</v>
      </c>
    </row>
    <row r="3091" spans="1:2" x14ac:dyDescent="0.25">
      <c r="A3091" s="25">
        <v>45055.423611111109</v>
      </c>
      <c r="B3091" s="3">
        <v>9.5215506958250504</v>
      </c>
    </row>
    <row r="3092" spans="1:2" x14ac:dyDescent="0.25">
      <c r="A3092" s="25">
        <v>45055.465277777781</v>
      </c>
      <c r="B3092" s="3">
        <v>10.691620278329999</v>
      </c>
    </row>
    <row r="3093" spans="1:2" x14ac:dyDescent="0.25">
      <c r="A3093" s="25">
        <v>45055.506944444445</v>
      </c>
      <c r="B3093" s="3">
        <v>10.561689860834999</v>
      </c>
    </row>
    <row r="3094" spans="1:2" x14ac:dyDescent="0.25">
      <c r="A3094" s="25">
        <v>45055.548611111109</v>
      </c>
      <c r="B3094" s="3">
        <v>10.29175944334</v>
      </c>
    </row>
    <row r="3095" spans="1:2" x14ac:dyDescent="0.25">
      <c r="A3095" s="25">
        <v>45055.590277777781</v>
      </c>
      <c r="B3095" s="3">
        <v>10.1918290258449</v>
      </c>
    </row>
    <row r="3096" spans="1:2" x14ac:dyDescent="0.25">
      <c r="A3096" s="25">
        <v>45055.631944444445</v>
      </c>
      <c r="B3096" s="3">
        <v>10.6118986083499</v>
      </c>
    </row>
    <row r="3097" spans="1:2" x14ac:dyDescent="0.25">
      <c r="A3097" s="25">
        <v>45055.673611111109</v>
      </c>
      <c r="B3097" s="3">
        <v>10.101968190854899</v>
      </c>
    </row>
    <row r="3098" spans="1:2" x14ac:dyDescent="0.25">
      <c r="A3098" s="25">
        <v>45055.715277777781</v>
      </c>
      <c r="B3098" s="3">
        <v>10.422037773359801</v>
      </c>
    </row>
    <row r="3099" spans="1:2" x14ac:dyDescent="0.25">
      <c r="A3099" s="25">
        <v>45055.756944444445</v>
      </c>
      <c r="B3099" s="3">
        <v>10.762107355864799</v>
      </c>
    </row>
    <row r="3100" spans="1:2" x14ac:dyDescent="0.25">
      <c r="A3100" s="25">
        <v>45055.798611111109</v>
      </c>
      <c r="B3100" s="3">
        <v>10.1621769383698</v>
      </c>
    </row>
    <row r="3101" spans="1:2" x14ac:dyDescent="0.25">
      <c r="A3101" s="25">
        <v>45055.840277777781</v>
      </c>
      <c r="B3101" s="3">
        <v>9.8322465208747492</v>
      </c>
    </row>
    <row r="3102" spans="1:2" x14ac:dyDescent="0.25">
      <c r="A3102" s="25">
        <v>45055.881944444445</v>
      </c>
      <c r="B3102" s="3">
        <v>9.4223161033797194</v>
      </c>
    </row>
    <row r="3103" spans="1:2" x14ac:dyDescent="0.25">
      <c r="A3103" s="25">
        <v>45055.923611111109</v>
      </c>
      <c r="B3103" s="3">
        <v>10.1223856858847</v>
      </c>
    </row>
    <row r="3104" spans="1:2" x14ac:dyDescent="0.25">
      <c r="A3104" s="25">
        <v>45055.965277777781</v>
      </c>
      <c r="B3104" s="3">
        <v>10.2124552683897</v>
      </c>
    </row>
    <row r="3105" spans="1:2" x14ac:dyDescent="0.25">
      <c r="A3105" s="25">
        <v>45056.006944444445</v>
      </c>
      <c r="B3105" s="3">
        <v>9.8425248508946304</v>
      </c>
    </row>
    <row r="3106" spans="1:2" x14ac:dyDescent="0.25">
      <c r="A3106" s="25">
        <v>45056.048611111109</v>
      </c>
      <c r="B3106" s="3">
        <v>9.9125944333995992</v>
      </c>
    </row>
    <row r="3107" spans="1:2" x14ac:dyDescent="0.25">
      <c r="A3107" s="25">
        <v>45056.090277777781</v>
      </c>
      <c r="B3107" s="3">
        <v>10.2326640159046</v>
      </c>
    </row>
    <row r="3108" spans="1:2" x14ac:dyDescent="0.25">
      <c r="A3108" s="25">
        <v>45056.131944444445</v>
      </c>
      <c r="B3108" s="3">
        <v>9.9327335984095395</v>
      </c>
    </row>
    <row r="3109" spans="1:2" x14ac:dyDescent="0.25">
      <c r="A3109" s="25">
        <v>45056.173611111109</v>
      </c>
      <c r="B3109" s="3">
        <v>9.6828031809145099</v>
      </c>
    </row>
    <row r="3110" spans="1:2" x14ac:dyDescent="0.25">
      <c r="A3110" s="25">
        <v>45056.215277777781</v>
      </c>
      <c r="B3110" s="3">
        <v>9.6628727634194806</v>
      </c>
    </row>
    <row r="3111" spans="1:2" x14ac:dyDescent="0.25">
      <c r="A3111" s="25">
        <v>45056.256944444445</v>
      </c>
      <c r="B3111" s="3">
        <v>9.3929423459244497</v>
      </c>
    </row>
    <row r="3112" spans="1:2" x14ac:dyDescent="0.25">
      <c r="A3112" s="25">
        <v>45056.298611111109</v>
      </c>
      <c r="B3112" s="3">
        <v>8.4430119284294207</v>
      </c>
    </row>
    <row r="3113" spans="1:2" x14ac:dyDescent="0.25">
      <c r="A3113" s="25">
        <v>45056.340277777781</v>
      </c>
      <c r="B3113" s="3">
        <v>8.6730815109343897</v>
      </c>
    </row>
    <row r="3114" spans="1:2" x14ac:dyDescent="0.25">
      <c r="A3114" s="25">
        <v>45056.381944444445</v>
      </c>
      <c r="B3114" s="3">
        <v>8.7031510934393594</v>
      </c>
    </row>
    <row r="3115" spans="1:2" x14ac:dyDescent="0.25">
      <c r="A3115" s="25">
        <v>45056.423611111109</v>
      </c>
      <c r="B3115" s="3">
        <v>9.0432206759443297</v>
      </c>
    </row>
    <row r="3116" spans="1:2" x14ac:dyDescent="0.25">
      <c r="A3116" s="25">
        <v>45056.465277777781</v>
      </c>
      <c r="B3116" s="3">
        <v>8.9932902584492993</v>
      </c>
    </row>
    <row r="3117" spans="1:2" x14ac:dyDescent="0.25">
      <c r="A3117" s="25">
        <v>45056.506944444445</v>
      </c>
      <c r="B3117" s="3">
        <v>8.5033598409542694</v>
      </c>
    </row>
    <row r="3118" spans="1:2" x14ac:dyDescent="0.25">
      <c r="A3118" s="25">
        <v>45056.548611111109</v>
      </c>
      <c r="B3118" s="3">
        <v>8.1934294234592393</v>
      </c>
    </row>
    <row r="3119" spans="1:2" x14ac:dyDescent="0.25">
      <c r="A3119" s="25">
        <v>45056.590277777781</v>
      </c>
      <c r="B3119" s="3">
        <v>9.6334990059642198</v>
      </c>
    </row>
    <row r="3120" spans="1:2" x14ac:dyDescent="0.25">
      <c r="A3120" s="25">
        <v>45056.631944444445</v>
      </c>
      <c r="B3120" s="3">
        <v>8.8235685884691808</v>
      </c>
    </row>
    <row r="3121" spans="1:2" x14ac:dyDescent="0.25">
      <c r="A3121" s="25">
        <v>45056.673611111109</v>
      </c>
      <c r="B3121" s="3">
        <v>7.57363817097416</v>
      </c>
    </row>
    <row r="3122" spans="1:2" x14ac:dyDescent="0.25">
      <c r="A3122" s="25">
        <v>45056.715277777781</v>
      </c>
      <c r="B3122" s="3">
        <v>7.4037077534791296</v>
      </c>
    </row>
    <row r="3123" spans="1:2" x14ac:dyDescent="0.25">
      <c r="A3123" s="25">
        <v>45056.756944444445</v>
      </c>
      <c r="B3123" s="3">
        <v>8.0937773359841003</v>
      </c>
    </row>
    <row r="3124" spans="1:2" x14ac:dyDescent="0.25">
      <c r="A3124" s="25">
        <v>45056.798611111109</v>
      </c>
      <c r="B3124" s="3">
        <v>9.1538469184890694</v>
      </c>
    </row>
    <row r="3125" spans="1:2" x14ac:dyDescent="0.25">
      <c r="A3125" s="25">
        <v>45056.840277777781</v>
      </c>
      <c r="B3125" s="3">
        <v>8.1639165009940395</v>
      </c>
    </row>
    <row r="3126" spans="1:2" x14ac:dyDescent="0.25">
      <c r="A3126" s="25">
        <v>45056.881944444445</v>
      </c>
      <c r="B3126" s="3">
        <v>8.8039860834990105</v>
      </c>
    </row>
    <row r="3127" spans="1:2" x14ac:dyDescent="0.25">
      <c r="A3127" s="25">
        <v>45056.923611111109</v>
      </c>
      <c r="B3127" s="3">
        <v>11.954055666004001</v>
      </c>
    </row>
    <row r="3128" spans="1:2" x14ac:dyDescent="0.25">
      <c r="A3128" s="25">
        <v>45056.965277777781</v>
      </c>
      <c r="B3128" s="3">
        <v>12.094125248508901</v>
      </c>
    </row>
    <row r="3129" spans="1:2" x14ac:dyDescent="0.25">
      <c r="A3129" s="25">
        <v>45057.006944444445</v>
      </c>
      <c r="B3129" s="3">
        <v>11.704194831013901</v>
      </c>
    </row>
    <row r="3130" spans="1:2" x14ac:dyDescent="0.25">
      <c r="A3130" s="25">
        <v>45057.048611111109</v>
      </c>
      <c r="B3130" s="3">
        <v>9.8342644135188895</v>
      </c>
    </row>
    <row r="3131" spans="1:2" x14ac:dyDescent="0.25">
      <c r="A3131" s="25">
        <v>45057.090277777781</v>
      </c>
      <c r="B3131" s="3">
        <v>9.0343339960238591</v>
      </c>
    </row>
    <row r="3132" spans="1:2" x14ac:dyDescent="0.25">
      <c r="A3132" s="25">
        <v>45057.131944444445</v>
      </c>
      <c r="B3132" s="3">
        <v>9.3744035785288293</v>
      </c>
    </row>
    <row r="3133" spans="1:2" x14ac:dyDescent="0.25">
      <c r="A3133" s="25">
        <v>45057.173611111109</v>
      </c>
      <c r="B3133" s="3">
        <v>8.6544731610338008</v>
      </c>
    </row>
    <row r="3134" spans="1:2" x14ac:dyDescent="0.25">
      <c r="A3134" s="25">
        <v>45057.215277777781</v>
      </c>
      <c r="B3134" s="3">
        <v>9.3845427435387698</v>
      </c>
    </row>
    <row r="3135" spans="1:2" x14ac:dyDescent="0.25">
      <c r="A3135" s="25">
        <v>45057.256944444445</v>
      </c>
      <c r="B3135" s="3">
        <v>9.3646123260437406</v>
      </c>
    </row>
    <row r="3136" spans="1:2" x14ac:dyDescent="0.25">
      <c r="A3136" s="25">
        <v>45057.298611111109</v>
      </c>
      <c r="B3136" s="3">
        <v>9.2546819085487098</v>
      </c>
    </row>
    <row r="3137" spans="1:2" x14ac:dyDescent="0.25">
      <c r="A3137" s="25">
        <v>45057.340277777781</v>
      </c>
      <c r="B3137" s="3">
        <v>9.3547514910536798</v>
      </c>
    </row>
    <row r="3138" spans="1:2" x14ac:dyDescent="0.25">
      <c r="A3138" s="25">
        <v>45057.381944444445</v>
      </c>
      <c r="B3138" s="3">
        <v>8.4648210735586495</v>
      </c>
    </row>
    <row r="3139" spans="1:2" x14ac:dyDescent="0.25">
      <c r="A3139" s="25">
        <v>45057.423611111109</v>
      </c>
      <c r="B3139" s="3">
        <v>8.4548906560636201</v>
      </c>
    </row>
    <row r="3140" spans="1:2" x14ac:dyDescent="0.25">
      <c r="A3140" s="25">
        <v>45057.465277777781</v>
      </c>
      <c r="B3140" s="3">
        <v>8.7849602385685905</v>
      </c>
    </row>
    <row r="3141" spans="1:2" x14ac:dyDescent="0.25">
      <c r="A3141" s="25">
        <v>45057.506944444445</v>
      </c>
      <c r="B3141" s="3">
        <v>9.1250298210735608</v>
      </c>
    </row>
    <row r="3142" spans="1:2" x14ac:dyDescent="0.25">
      <c r="A3142" s="25">
        <v>45057.548611111109</v>
      </c>
      <c r="B3142" s="3">
        <v>9.1050994035785298</v>
      </c>
    </row>
    <row r="3143" spans="1:2" x14ac:dyDescent="0.25">
      <c r="A3143" s="25">
        <v>45057.590277777781</v>
      </c>
      <c r="B3143" s="3">
        <v>10.1151689860835</v>
      </c>
    </row>
    <row r="3144" spans="1:2" x14ac:dyDescent="0.25">
      <c r="A3144" s="25">
        <v>45057.631944444445</v>
      </c>
      <c r="B3144" s="3">
        <v>10.585238568588499</v>
      </c>
    </row>
    <row r="3145" spans="1:2" x14ac:dyDescent="0.25">
      <c r="A3145" s="25">
        <v>45057.673611111109</v>
      </c>
      <c r="B3145" s="3">
        <v>9.1153081510934406</v>
      </c>
    </row>
    <row r="3146" spans="1:2" x14ac:dyDescent="0.25">
      <c r="A3146" s="25">
        <v>45057.715277777781</v>
      </c>
      <c r="B3146" s="3">
        <v>12.1453777335984</v>
      </c>
    </row>
    <row r="3147" spans="1:2" x14ac:dyDescent="0.25">
      <c r="A3147" s="25">
        <v>45057.756944444445</v>
      </c>
      <c r="B3147" s="3">
        <v>10.715447316103401</v>
      </c>
    </row>
    <row r="3148" spans="1:2" x14ac:dyDescent="0.25">
      <c r="A3148" s="25">
        <v>45057.798611111109</v>
      </c>
      <c r="B3148" s="3">
        <v>9.4955168986083507</v>
      </c>
    </row>
    <row r="3149" spans="1:2" x14ac:dyDescent="0.25">
      <c r="A3149" s="25">
        <v>45057.840277777781</v>
      </c>
      <c r="B3149" s="3">
        <v>10.8155864811133</v>
      </c>
    </row>
    <row r="3150" spans="1:2" x14ac:dyDescent="0.25">
      <c r="A3150" s="25">
        <v>45057.881944444445</v>
      </c>
      <c r="B3150" s="3">
        <v>10.115656063618299</v>
      </c>
    </row>
    <row r="3151" spans="1:2" x14ac:dyDescent="0.25">
      <c r="A3151" s="25">
        <v>45057.923611111109</v>
      </c>
      <c r="B3151" s="3">
        <v>9.1557256461232601</v>
      </c>
    </row>
    <row r="3152" spans="1:2" x14ac:dyDescent="0.25">
      <c r="A3152" s="25">
        <v>45057.965277777781</v>
      </c>
      <c r="B3152" s="3">
        <v>10.035795228628199</v>
      </c>
    </row>
    <row r="3153" spans="1:2" x14ac:dyDescent="0.25">
      <c r="A3153" s="25">
        <v>45058.006944444445</v>
      </c>
      <c r="B3153" s="3">
        <v>9.2658648111332003</v>
      </c>
    </row>
    <row r="3154" spans="1:2" x14ac:dyDescent="0.25">
      <c r="A3154" s="25">
        <v>45058.048611111109</v>
      </c>
      <c r="B3154" s="3">
        <v>9.1359343936381698</v>
      </c>
    </row>
    <row r="3155" spans="1:2" x14ac:dyDescent="0.25">
      <c r="A3155" s="25">
        <v>45058.090277777781</v>
      </c>
      <c r="B3155" s="3">
        <v>9.7660039761431392</v>
      </c>
    </row>
    <row r="3156" spans="1:2" x14ac:dyDescent="0.25">
      <c r="A3156" s="25">
        <v>45058.131944444445</v>
      </c>
      <c r="B3156" s="3">
        <v>10.1260735586481</v>
      </c>
    </row>
    <row r="3157" spans="1:2" x14ac:dyDescent="0.25">
      <c r="A3157" s="25">
        <v>45058.173611111109</v>
      </c>
      <c r="B3157" s="3">
        <v>9.2761431411530797</v>
      </c>
    </row>
    <row r="3158" spans="1:2" x14ac:dyDescent="0.25">
      <c r="A3158" s="25">
        <v>45058.215277777781</v>
      </c>
      <c r="B3158" s="3">
        <v>9.6262127236580497</v>
      </c>
    </row>
    <row r="3159" spans="1:2" x14ac:dyDescent="0.25">
      <c r="A3159" s="25">
        <v>45058.256944444445</v>
      </c>
      <c r="B3159" s="3">
        <v>9.3662823061630203</v>
      </c>
    </row>
    <row r="3160" spans="1:2" x14ac:dyDescent="0.25">
      <c r="A3160" s="25">
        <v>45058.298611111109</v>
      </c>
      <c r="B3160" s="3">
        <v>9.3063518886679901</v>
      </c>
    </row>
    <row r="3161" spans="1:2" x14ac:dyDescent="0.25">
      <c r="A3161" s="25">
        <v>45058.340277777781</v>
      </c>
      <c r="B3161" s="3">
        <v>8.6964214711729593</v>
      </c>
    </row>
    <row r="3162" spans="1:2" x14ac:dyDescent="0.25">
      <c r="A3162" s="25">
        <v>45058.381944444445</v>
      </c>
      <c r="B3162" s="3">
        <v>8.2764910536779297</v>
      </c>
    </row>
    <row r="3163" spans="1:2" x14ac:dyDescent="0.25">
      <c r="A3163" s="25">
        <v>45058.423611111109</v>
      </c>
      <c r="B3163" s="3">
        <v>7.8965606361829002</v>
      </c>
    </row>
    <row r="3164" spans="1:2" x14ac:dyDescent="0.25">
      <c r="A3164" s="25">
        <v>45058.465277777781</v>
      </c>
      <c r="B3164" s="3">
        <v>7.9666302186878699</v>
      </c>
    </row>
    <row r="3165" spans="1:2" x14ac:dyDescent="0.25">
      <c r="A3165" s="25">
        <v>45058.506944444445</v>
      </c>
      <c r="B3165" s="3">
        <v>10.1166998011928</v>
      </c>
    </row>
    <row r="3166" spans="1:2" x14ac:dyDescent="0.25">
      <c r="A3166" s="25">
        <v>45058.548611111109</v>
      </c>
      <c r="B3166" s="3">
        <v>8.8867693836978106</v>
      </c>
    </row>
    <row r="3167" spans="1:2" x14ac:dyDescent="0.25">
      <c r="A3167" s="25">
        <v>45058.590277777781</v>
      </c>
      <c r="B3167" s="3">
        <v>9.7268389662027808</v>
      </c>
    </row>
    <row r="3168" spans="1:2" x14ac:dyDescent="0.25">
      <c r="A3168" s="25">
        <v>45058.631944444445</v>
      </c>
      <c r="B3168" s="3">
        <v>10.2869085487078</v>
      </c>
    </row>
    <row r="3169" spans="1:2" x14ac:dyDescent="0.25">
      <c r="A3169" s="25">
        <v>45058.673611111109</v>
      </c>
      <c r="B3169" s="3">
        <v>10.3169781312127</v>
      </c>
    </row>
    <row r="3170" spans="1:2" x14ac:dyDescent="0.25">
      <c r="A3170" s="25">
        <v>45058.715277777781</v>
      </c>
      <c r="B3170" s="3">
        <v>9.0970477137176893</v>
      </c>
    </row>
    <row r="3171" spans="1:2" x14ac:dyDescent="0.25">
      <c r="A3171" s="25">
        <v>45058.756944444445</v>
      </c>
      <c r="B3171" s="3">
        <v>8.8971172962226603</v>
      </c>
    </row>
    <row r="3172" spans="1:2" x14ac:dyDescent="0.25">
      <c r="A3172" s="25">
        <v>45058.798611111109</v>
      </c>
      <c r="B3172" s="3">
        <v>8.4771868787276308</v>
      </c>
    </row>
    <row r="3173" spans="1:2" x14ac:dyDescent="0.25">
      <c r="A3173" s="25">
        <v>45058.840277777781</v>
      </c>
      <c r="B3173" s="3">
        <v>8.6072564612326001</v>
      </c>
    </row>
    <row r="3174" spans="1:2" x14ac:dyDescent="0.25">
      <c r="A3174" s="25">
        <v>45058.881944444445</v>
      </c>
      <c r="B3174" s="3">
        <v>8.8273260437375693</v>
      </c>
    </row>
    <row r="3175" spans="1:2" x14ac:dyDescent="0.25">
      <c r="A3175" s="25">
        <v>45058.923611111109</v>
      </c>
      <c r="B3175" s="3">
        <v>8.4173956262425396</v>
      </c>
    </row>
    <row r="3176" spans="1:2" x14ac:dyDescent="0.25">
      <c r="A3176" s="25">
        <v>45058.965277777781</v>
      </c>
      <c r="B3176" s="3">
        <v>8.7474652087475206</v>
      </c>
    </row>
    <row r="3177" spans="1:2" x14ac:dyDescent="0.25">
      <c r="A3177" s="25">
        <v>45059.006944444445</v>
      </c>
      <c r="B3177" s="3">
        <v>8.3475347912524906</v>
      </c>
    </row>
    <row r="3178" spans="1:2" x14ac:dyDescent="0.25">
      <c r="A3178" s="25">
        <v>45059.048611111109</v>
      </c>
      <c r="B3178" s="3">
        <v>8.4576043737574604</v>
      </c>
    </row>
    <row r="3179" spans="1:2" x14ac:dyDescent="0.25">
      <c r="A3179" s="25">
        <v>45059.090277777781</v>
      </c>
      <c r="B3179" s="3">
        <v>8.7176739562624306</v>
      </c>
    </row>
    <row r="3180" spans="1:2" x14ac:dyDescent="0.25">
      <c r="A3180" s="25">
        <v>45059.131944444445</v>
      </c>
      <c r="B3180" s="3">
        <v>8.5877435387673895</v>
      </c>
    </row>
    <row r="3181" spans="1:2" x14ac:dyDescent="0.25">
      <c r="A3181" s="25">
        <v>45059.173611111109</v>
      </c>
      <c r="B3181" s="3">
        <v>8.2878131212723591</v>
      </c>
    </row>
    <row r="3182" spans="1:2" x14ac:dyDescent="0.25">
      <c r="A3182" s="25">
        <v>45059.215277777781</v>
      </c>
      <c r="B3182" s="3">
        <v>8.0178827037773406</v>
      </c>
    </row>
    <row r="3183" spans="1:2" x14ac:dyDescent="0.25">
      <c r="A3183" s="25">
        <v>45059.256944444445</v>
      </c>
      <c r="B3183" s="3">
        <v>7.8679522862823097</v>
      </c>
    </row>
    <row r="3184" spans="1:2" x14ac:dyDescent="0.25">
      <c r="A3184" s="25">
        <v>45059.298611111109</v>
      </c>
      <c r="B3184" s="3">
        <v>7.7180218687872797</v>
      </c>
    </row>
    <row r="3185" spans="1:2" x14ac:dyDescent="0.25">
      <c r="A3185" s="25">
        <v>45059.340277777781</v>
      </c>
      <c r="B3185" s="3">
        <v>7.7580914512922501</v>
      </c>
    </row>
    <row r="3186" spans="1:2" x14ac:dyDescent="0.25">
      <c r="A3186" s="25">
        <v>45059.381944444445</v>
      </c>
      <c r="B3186" s="3">
        <v>7.98816103379722</v>
      </c>
    </row>
    <row r="3187" spans="1:2" x14ac:dyDescent="0.25">
      <c r="A3187" s="25">
        <v>45059.423611111109</v>
      </c>
      <c r="B3187" s="3">
        <v>7.9382306163021896</v>
      </c>
    </row>
    <row r="3188" spans="1:2" x14ac:dyDescent="0.25">
      <c r="A3188" s="25">
        <v>45059.465277777781</v>
      </c>
      <c r="B3188" s="3">
        <v>7.7383001988071598</v>
      </c>
    </row>
    <row r="3189" spans="1:2" x14ac:dyDescent="0.25">
      <c r="A3189" s="25">
        <v>45059.506944444445</v>
      </c>
      <c r="B3189" s="3">
        <v>7.2183697813121297</v>
      </c>
    </row>
    <row r="3190" spans="1:2" x14ac:dyDescent="0.25">
      <c r="A3190" s="25">
        <v>45059.548611111109</v>
      </c>
      <c r="B3190" s="3">
        <v>7.5484393638171001</v>
      </c>
    </row>
    <row r="3191" spans="1:2" x14ac:dyDescent="0.25">
      <c r="A3191" s="25">
        <v>45059.590277777781</v>
      </c>
      <c r="B3191" s="3">
        <v>7.4685089463220704</v>
      </c>
    </row>
    <row r="3192" spans="1:2" x14ac:dyDescent="0.25">
      <c r="A3192" s="25">
        <v>45059.631944444445</v>
      </c>
      <c r="B3192" s="3">
        <v>7.0285785288270404</v>
      </c>
    </row>
    <row r="3193" spans="1:2" x14ac:dyDescent="0.25">
      <c r="A3193" s="25">
        <v>45059.673611111109</v>
      </c>
      <c r="B3193" s="3">
        <v>7.3886481113320102</v>
      </c>
    </row>
    <row r="3194" spans="1:2" x14ac:dyDescent="0.25">
      <c r="A3194" s="25">
        <v>45059.715277777781</v>
      </c>
      <c r="B3194" s="3">
        <v>7.4187176938369799</v>
      </c>
    </row>
    <row r="3195" spans="1:2" x14ac:dyDescent="0.25">
      <c r="A3195" s="25">
        <v>45059.756944444445</v>
      </c>
      <c r="B3195" s="3">
        <v>6.7387872763419496</v>
      </c>
    </row>
    <row r="3196" spans="1:2" x14ac:dyDescent="0.25">
      <c r="A3196" s="25">
        <v>45059.798611111109</v>
      </c>
      <c r="B3196" s="3">
        <v>6.0188568588469202</v>
      </c>
    </row>
    <row r="3197" spans="1:2" x14ac:dyDescent="0.25">
      <c r="A3197" s="25">
        <v>45059.840277777781</v>
      </c>
      <c r="B3197" s="3">
        <v>6.1389264413518898</v>
      </c>
    </row>
    <row r="3198" spans="1:2" x14ac:dyDescent="0.25">
      <c r="A3198" s="25">
        <v>45059.881944444445</v>
      </c>
      <c r="B3198" s="3">
        <v>6.4989960238568596</v>
      </c>
    </row>
    <row r="3199" spans="1:2" x14ac:dyDescent="0.25">
      <c r="A3199" s="25">
        <v>45059.923611111109</v>
      </c>
      <c r="B3199" s="3">
        <v>5.9790656063618304</v>
      </c>
    </row>
    <row r="3200" spans="1:2" x14ac:dyDescent="0.25">
      <c r="A3200" s="25">
        <v>45059.965277777781</v>
      </c>
      <c r="B3200" s="3">
        <v>6.6691351888668002</v>
      </c>
    </row>
    <row r="3201" spans="1:2" x14ac:dyDescent="0.25">
      <c r="A3201" s="25">
        <v>45060.006944444445</v>
      </c>
      <c r="B3201" s="3">
        <v>6.8092047713717703</v>
      </c>
    </row>
    <row r="3202" spans="1:2" x14ac:dyDescent="0.25">
      <c r="A3202" s="25">
        <v>45060.048611111109</v>
      </c>
      <c r="B3202" s="3">
        <v>6.8092743538767397</v>
      </c>
    </row>
    <row r="3203" spans="1:2" x14ac:dyDescent="0.25">
      <c r="A3203" s="25">
        <v>45060.090277777781</v>
      </c>
      <c r="B3203" s="3">
        <v>6.7993439363817103</v>
      </c>
    </row>
    <row r="3204" spans="1:2" x14ac:dyDescent="0.25">
      <c r="A3204" s="25">
        <v>45060.131944444445</v>
      </c>
      <c r="B3204" s="3">
        <v>7.03941351888668</v>
      </c>
    </row>
    <row r="3205" spans="1:2" x14ac:dyDescent="0.25">
      <c r="A3205" s="25">
        <v>45060.173611111109</v>
      </c>
      <c r="B3205" s="3">
        <v>7.0594831013916499</v>
      </c>
    </row>
    <row r="3206" spans="1:2" x14ac:dyDescent="0.25">
      <c r="A3206" s="25">
        <v>45060.215277777781</v>
      </c>
      <c r="B3206" s="3">
        <v>6.94955268389662</v>
      </c>
    </row>
    <row r="3207" spans="1:2" x14ac:dyDescent="0.25">
      <c r="A3207" s="25">
        <v>45060.256944444445</v>
      </c>
      <c r="B3207" s="3">
        <v>7.2396222664015903</v>
      </c>
    </row>
    <row r="3208" spans="1:2" x14ac:dyDescent="0.25">
      <c r="A3208" s="25">
        <v>45060.298611111109</v>
      </c>
      <c r="B3208" s="3">
        <v>6.8796918489065604</v>
      </c>
    </row>
    <row r="3209" spans="1:2" x14ac:dyDescent="0.25">
      <c r="A3209" s="25">
        <v>45060.340277777781</v>
      </c>
      <c r="B3209" s="3">
        <v>7.0497614314115298</v>
      </c>
    </row>
    <row r="3210" spans="1:2" x14ac:dyDescent="0.25">
      <c r="A3210" s="25">
        <v>45060.381944444445</v>
      </c>
      <c r="B3210" s="3">
        <v>7.2898310139165003</v>
      </c>
    </row>
    <row r="3211" spans="1:2" x14ac:dyDescent="0.25">
      <c r="A3211" s="25">
        <v>45060.423611111109</v>
      </c>
      <c r="B3211" s="3">
        <v>6.1799005964214704</v>
      </c>
    </row>
    <row r="3212" spans="1:2" x14ac:dyDescent="0.25">
      <c r="A3212" s="25">
        <v>45060.465277777781</v>
      </c>
      <c r="B3212" s="3">
        <v>7.2799701789264404</v>
      </c>
    </row>
    <row r="3213" spans="1:2" x14ac:dyDescent="0.25">
      <c r="A3213" s="25">
        <v>45060.506944444445</v>
      </c>
      <c r="B3213" s="3">
        <v>7.4700397614314102</v>
      </c>
    </row>
    <row r="3214" spans="1:2" x14ac:dyDescent="0.25">
      <c r="A3214" s="25">
        <v>45060.548611111109</v>
      </c>
      <c r="B3214" s="3">
        <v>6.4201093439363799</v>
      </c>
    </row>
    <row r="3215" spans="1:2" x14ac:dyDescent="0.25">
      <c r="A3215" s="25">
        <v>45060.590277777781</v>
      </c>
      <c r="B3215" s="3">
        <v>7.6601789264413496</v>
      </c>
    </row>
    <row r="3216" spans="1:2" x14ac:dyDescent="0.25">
      <c r="A3216" s="25">
        <v>45060.631944444445</v>
      </c>
      <c r="B3216" s="3">
        <v>7.74024850894632</v>
      </c>
    </row>
    <row r="3217" spans="1:2" x14ac:dyDescent="0.25">
      <c r="A3217" s="25">
        <v>45060.673611111109</v>
      </c>
      <c r="B3217" s="3">
        <v>7.4103180914512903</v>
      </c>
    </row>
    <row r="3218" spans="1:2" x14ac:dyDescent="0.25">
      <c r="A3218" s="25">
        <v>45060.715277777781</v>
      </c>
      <c r="B3218" s="3">
        <v>7.48038767395626</v>
      </c>
    </row>
    <row r="3219" spans="1:2" x14ac:dyDescent="0.25">
      <c r="A3219" s="25">
        <v>45060.756944444445</v>
      </c>
      <c r="B3219" s="3">
        <v>7.3804572564612299</v>
      </c>
    </row>
    <row r="3220" spans="1:2" x14ac:dyDescent="0.25">
      <c r="A3220" s="25">
        <v>45060.798611111109</v>
      </c>
      <c r="B3220" s="3">
        <v>7.0305268389661997</v>
      </c>
    </row>
    <row r="3221" spans="1:2" x14ac:dyDescent="0.25">
      <c r="A3221" s="25">
        <v>45060.840277777781</v>
      </c>
      <c r="B3221" s="3">
        <v>6.8105964214711703</v>
      </c>
    </row>
    <row r="3222" spans="1:2" x14ac:dyDescent="0.25">
      <c r="A3222" s="25">
        <v>45060.881944444445</v>
      </c>
      <c r="B3222" s="3">
        <v>6.5306660039761404</v>
      </c>
    </row>
    <row r="3223" spans="1:2" x14ac:dyDescent="0.25">
      <c r="A3223" s="25">
        <v>45060.923611111109</v>
      </c>
      <c r="B3223" s="3">
        <v>6.4907355864811098</v>
      </c>
    </row>
    <row r="3224" spans="1:2" x14ac:dyDescent="0.25">
      <c r="A3224" s="25">
        <v>45060.965277777781</v>
      </c>
      <c r="B3224" s="3">
        <v>6.5308051689860802</v>
      </c>
    </row>
    <row r="3225" spans="1:2" x14ac:dyDescent="0.25">
      <c r="A3225" s="25">
        <v>45061.006944444445</v>
      </c>
      <c r="B3225" s="3">
        <v>6.6708747514910502</v>
      </c>
    </row>
    <row r="3226" spans="1:2" x14ac:dyDescent="0.25">
      <c r="A3226" s="25">
        <v>45061.048611111109</v>
      </c>
      <c r="B3226" s="3">
        <v>5.8509443339960203</v>
      </c>
    </row>
    <row r="3227" spans="1:2" x14ac:dyDescent="0.25">
      <c r="A3227" s="25">
        <v>45061.090277777781</v>
      </c>
      <c r="B3227" s="3">
        <v>6.4010139165009896</v>
      </c>
    </row>
    <row r="3228" spans="1:2" x14ac:dyDescent="0.25">
      <c r="A3228" s="25">
        <v>45061.131944444445</v>
      </c>
      <c r="B3228" s="3">
        <v>5.0210834990059601</v>
      </c>
    </row>
    <row r="3229" spans="1:2" x14ac:dyDescent="0.25">
      <c r="A3229" s="25">
        <v>45061.173611111109</v>
      </c>
      <c r="B3229" s="3">
        <v>5.5611530815109296</v>
      </c>
    </row>
    <row r="3230" spans="1:2" x14ac:dyDescent="0.25">
      <c r="A3230" s="25">
        <v>45061.215277777781</v>
      </c>
      <c r="B3230" s="3">
        <v>5.3012226640159001</v>
      </c>
    </row>
    <row r="3231" spans="1:2" x14ac:dyDescent="0.25">
      <c r="A3231" s="25">
        <v>45061.256944444445</v>
      </c>
      <c r="B3231" s="3">
        <v>5.3712922465208797</v>
      </c>
    </row>
    <row r="3232" spans="1:2" x14ac:dyDescent="0.25">
      <c r="A3232" s="25">
        <v>45061.298611111109</v>
      </c>
      <c r="B3232" s="3">
        <v>4.6713618290258498</v>
      </c>
    </row>
    <row r="3233" spans="1:2" x14ac:dyDescent="0.25">
      <c r="A3233" s="25">
        <v>45061.340277777781</v>
      </c>
      <c r="B3233" s="3">
        <v>5.3814314115308104</v>
      </c>
    </row>
    <row r="3234" spans="1:2" x14ac:dyDescent="0.25">
      <c r="A3234" s="25">
        <v>45061.381944444445</v>
      </c>
      <c r="B3234" s="3">
        <v>5.0315009940357802</v>
      </c>
    </row>
    <row r="3235" spans="1:2" x14ac:dyDescent="0.25">
      <c r="A3235" s="25">
        <v>45061.423611111109</v>
      </c>
      <c r="B3235" s="3">
        <v>5.1915705765407596</v>
      </c>
    </row>
    <row r="3236" spans="1:2" x14ac:dyDescent="0.25">
      <c r="A3236" s="25">
        <v>45061.465277777781</v>
      </c>
      <c r="B3236" s="3">
        <v>6.6416401590457301</v>
      </c>
    </row>
    <row r="3237" spans="1:2" x14ac:dyDescent="0.25">
      <c r="A3237" s="25">
        <v>45061.506944444445</v>
      </c>
      <c r="B3237" s="3">
        <v>6.1517097415507003</v>
      </c>
    </row>
    <row r="3238" spans="1:2" x14ac:dyDescent="0.25">
      <c r="A3238" s="25">
        <v>45061.548611111109</v>
      </c>
      <c r="B3238" s="3">
        <v>6.6217793240556704</v>
      </c>
    </row>
    <row r="3239" spans="1:2" x14ac:dyDescent="0.25">
      <c r="A3239" s="25">
        <v>45061.590277777781</v>
      </c>
      <c r="B3239" s="3">
        <v>6.6418489065606403</v>
      </c>
    </row>
    <row r="3240" spans="1:2" x14ac:dyDescent="0.25">
      <c r="A3240" s="25">
        <v>45061.631944444445</v>
      </c>
      <c r="B3240" s="3">
        <v>5.3319184890656102</v>
      </c>
    </row>
    <row r="3241" spans="1:2" x14ac:dyDescent="0.25">
      <c r="A3241" s="25">
        <v>45061.673611111109</v>
      </c>
      <c r="B3241" s="3">
        <v>8.0519880715705696</v>
      </c>
    </row>
    <row r="3242" spans="1:2" x14ac:dyDescent="0.25">
      <c r="A3242" s="25">
        <v>45061.715277777781</v>
      </c>
      <c r="B3242" s="3">
        <v>6.1720576540755498</v>
      </c>
    </row>
    <row r="3243" spans="1:2" x14ac:dyDescent="0.25">
      <c r="A3243" s="25">
        <v>45061.756944444445</v>
      </c>
      <c r="B3243" s="3">
        <v>6.4421272365805198</v>
      </c>
    </row>
    <row r="3244" spans="1:2" x14ac:dyDescent="0.25">
      <c r="A3244" s="25">
        <v>45061.798611111109</v>
      </c>
      <c r="B3244" s="3">
        <v>7.8121968190854902</v>
      </c>
    </row>
    <row r="3245" spans="1:2" x14ac:dyDescent="0.25">
      <c r="A3245" s="25">
        <v>45061.840277777781</v>
      </c>
      <c r="B3245" s="3">
        <v>6.6422664015904598</v>
      </c>
    </row>
    <row r="3246" spans="1:2" x14ac:dyDescent="0.25">
      <c r="A3246" s="25">
        <v>45061.881944444445</v>
      </c>
      <c r="B3246" s="3">
        <v>6.4123359840954297</v>
      </c>
    </row>
    <row r="3247" spans="1:2" x14ac:dyDescent="0.25">
      <c r="A3247" s="25">
        <v>45061.923611111109</v>
      </c>
      <c r="B3247" s="3">
        <v>6.1524055666004003</v>
      </c>
    </row>
    <row r="3248" spans="1:2" x14ac:dyDescent="0.25">
      <c r="A3248" s="25">
        <v>45061.965277777781</v>
      </c>
      <c r="B3248" s="3">
        <v>6.2924751491053703</v>
      </c>
    </row>
    <row r="3249" spans="1:2" x14ac:dyDescent="0.25">
      <c r="A3249" s="25">
        <v>45062.006944444445</v>
      </c>
      <c r="B3249" s="3">
        <v>6.3625447316103401</v>
      </c>
    </row>
    <row r="3250" spans="1:2" x14ac:dyDescent="0.25">
      <c r="A3250" s="25">
        <v>45062.048611111109</v>
      </c>
      <c r="B3250" s="3">
        <v>5.7126143141153101</v>
      </c>
    </row>
    <row r="3251" spans="1:2" x14ac:dyDescent="0.25">
      <c r="A3251" s="25">
        <v>45062.090277777781</v>
      </c>
      <c r="B3251" s="3">
        <v>6.4526838966202797</v>
      </c>
    </row>
    <row r="3252" spans="1:2" x14ac:dyDescent="0.25">
      <c r="A3252" s="25">
        <v>45062.131944444445</v>
      </c>
      <c r="B3252" s="3">
        <v>6.3227534791252502</v>
      </c>
    </row>
    <row r="3253" spans="1:2" x14ac:dyDescent="0.25">
      <c r="A3253" s="25">
        <v>45062.173611111109</v>
      </c>
      <c r="B3253" s="3">
        <v>6.3528230616302199</v>
      </c>
    </row>
    <row r="3254" spans="1:2" x14ac:dyDescent="0.25">
      <c r="A3254" s="25">
        <v>45062.215277777781</v>
      </c>
      <c r="B3254" s="3">
        <v>6.4628926441351897</v>
      </c>
    </row>
    <row r="3255" spans="1:2" x14ac:dyDescent="0.25">
      <c r="A3255" s="25">
        <v>45062.256944444445</v>
      </c>
      <c r="B3255" s="3">
        <v>5.4629622266401601</v>
      </c>
    </row>
    <row r="3256" spans="1:2" x14ac:dyDescent="0.25">
      <c r="A3256" s="25">
        <v>45062.298611111109</v>
      </c>
      <c r="B3256" s="3">
        <v>6.1130318091451299</v>
      </c>
    </row>
    <row r="3257" spans="1:2" x14ac:dyDescent="0.25">
      <c r="A3257" s="25">
        <v>45062.340277777781</v>
      </c>
      <c r="B3257" s="3">
        <v>6.1231013916501</v>
      </c>
    </row>
    <row r="3258" spans="1:2" x14ac:dyDescent="0.25">
      <c r="A3258" s="25">
        <v>45062.381944444445</v>
      </c>
      <c r="B3258" s="3">
        <v>6.1231709741550704</v>
      </c>
    </row>
    <row r="3259" spans="1:2" x14ac:dyDescent="0.25">
      <c r="A3259" s="25">
        <v>45062.423611111109</v>
      </c>
      <c r="B3259" s="3">
        <v>6.78324055666004</v>
      </c>
    </row>
    <row r="3260" spans="1:2" x14ac:dyDescent="0.25">
      <c r="A3260" s="25">
        <v>45062.465277777781</v>
      </c>
      <c r="B3260" s="3">
        <v>5.7333101391650096</v>
      </c>
    </row>
    <row r="3261" spans="1:2" x14ac:dyDescent="0.25">
      <c r="A3261" s="25">
        <v>45062.506944444445</v>
      </c>
      <c r="B3261" s="3">
        <v>5.4533797216699798</v>
      </c>
    </row>
    <row r="3262" spans="1:2" x14ac:dyDescent="0.25">
      <c r="A3262" s="25">
        <v>45062.548611111109</v>
      </c>
      <c r="B3262" s="3">
        <v>6.1734493041749499</v>
      </c>
    </row>
    <row r="3263" spans="1:2" x14ac:dyDescent="0.25">
      <c r="A3263" s="25">
        <v>45062.590277777781</v>
      </c>
      <c r="B3263" s="3">
        <v>5.9035188866799198</v>
      </c>
    </row>
    <row r="3264" spans="1:2" x14ac:dyDescent="0.25">
      <c r="A3264" s="25">
        <v>45062.631944444445</v>
      </c>
      <c r="B3264" s="3">
        <v>6.4535884691848899</v>
      </c>
    </row>
    <row r="3265" spans="1:2" x14ac:dyDescent="0.25">
      <c r="A3265" s="25">
        <v>45062.673611111109</v>
      </c>
      <c r="B3265" s="3">
        <v>6.5336580516898604</v>
      </c>
    </row>
    <row r="3266" spans="1:2" x14ac:dyDescent="0.25">
      <c r="A3266" s="25">
        <v>45062.715277777781</v>
      </c>
      <c r="B3266" s="3">
        <v>5.8837276341948304</v>
      </c>
    </row>
    <row r="3267" spans="1:2" x14ac:dyDescent="0.25">
      <c r="A3267" s="25">
        <v>45062.756944444445</v>
      </c>
      <c r="B3267" s="3">
        <v>6.2137972166997999</v>
      </c>
    </row>
    <row r="3268" spans="1:2" x14ac:dyDescent="0.25">
      <c r="A3268" s="25">
        <v>45062.798611111109</v>
      </c>
      <c r="B3268" s="3">
        <v>7.4638667992047703</v>
      </c>
    </row>
    <row r="3269" spans="1:2" x14ac:dyDescent="0.25">
      <c r="A3269" s="25">
        <v>45062.840277777781</v>
      </c>
      <c r="B3269" s="3">
        <v>7.5139363817097404</v>
      </c>
    </row>
    <row r="3270" spans="1:2" x14ac:dyDescent="0.25">
      <c r="A3270" s="25">
        <v>45062.881944444445</v>
      </c>
      <c r="B3270" s="3">
        <v>7.67400596421471</v>
      </c>
    </row>
    <row r="3271" spans="1:2" x14ac:dyDescent="0.25">
      <c r="A3271" s="25">
        <v>45062.923611111109</v>
      </c>
      <c r="B3271" s="3">
        <v>7.2240755467196802</v>
      </c>
    </row>
    <row r="3272" spans="1:2" x14ac:dyDescent="0.25">
      <c r="A3272" s="25">
        <v>45062.965277777781</v>
      </c>
      <c r="B3272" s="3">
        <v>7.5541451292246498</v>
      </c>
    </row>
    <row r="3273" spans="1:2" x14ac:dyDescent="0.25">
      <c r="A3273" s="25">
        <v>45063.006944444445</v>
      </c>
      <c r="B3273" s="3">
        <v>7.47421471172962</v>
      </c>
    </row>
    <row r="3274" spans="1:2" x14ac:dyDescent="0.25">
      <c r="A3274" s="25">
        <v>45063.048611111109</v>
      </c>
      <c r="B3274" s="3">
        <v>7.28428429423459</v>
      </c>
    </row>
    <row r="3275" spans="1:2" x14ac:dyDescent="0.25">
      <c r="A3275" s="25">
        <v>45063.090277777781</v>
      </c>
      <c r="B3275" s="3">
        <v>7.3543538767395598</v>
      </c>
    </row>
    <row r="3276" spans="1:2" x14ac:dyDescent="0.25">
      <c r="A3276" s="25">
        <v>45063.131944444445</v>
      </c>
      <c r="B3276" s="3">
        <v>7.0544234592445303</v>
      </c>
    </row>
    <row r="3277" spans="1:2" x14ac:dyDescent="0.25">
      <c r="A3277" s="25">
        <v>45063.173611111109</v>
      </c>
      <c r="B3277" s="3">
        <v>6.9144930417495001</v>
      </c>
    </row>
    <row r="3278" spans="1:2" x14ac:dyDescent="0.25">
      <c r="A3278" s="25">
        <v>45063.215277777781</v>
      </c>
      <c r="B3278" s="3">
        <v>6.7145626242544703</v>
      </c>
    </row>
    <row r="3279" spans="1:2" x14ac:dyDescent="0.25">
      <c r="A3279" s="25">
        <v>45063.256944444445</v>
      </c>
      <c r="B3279" s="3">
        <v>6.7246322067594404</v>
      </c>
    </row>
    <row r="3280" spans="1:2" x14ac:dyDescent="0.25">
      <c r="A3280" s="25">
        <v>45063.298611111109</v>
      </c>
      <c r="B3280" s="3">
        <v>6.7347017892644097</v>
      </c>
    </row>
    <row r="3281" spans="1:2" x14ac:dyDescent="0.25">
      <c r="A3281" s="25">
        <v>45063.340277777781</v>
      </c>
      <c r="B3281" s="3">
        <v>6.4547713717693798</v>
      </c>
    </row>
    <row r="3282" spans="1:2" x14ac:dyDescent="0.25">
      <c r="A3282" s="25">
        <v>45063.381944444445</v>
      </c>
      <c r="B3282" s="3">
        <v>6.7248409542743497</v>
      </c>
    </row>
    <row r="3283" spans="1:2" x14ac:dyDescent="0.25">
      <c r="A3283" s="25">
        <v>45063.423611111109</v>
      </c>
      <c r="B3283" s="3">
        <v>6.8849105367793202</v>
      </c>
    </row>
    <row r="3284" spans="1:2" x14ac:dyDescent="0.25">
      <c r="A3284" s="25">
        <v>45063.465277777781</v>
      </c>
      <c r="B3284" s="3">
        <v>6.4849801192842902</v>
      </c>
    </row>
    <row r="3285" spans="1:2" x14ac:dyDescent="0.25">
      <c r="A3285" s="25">
        <v>45063.506944444445</v>
      </c>
      <c r="B3285" s="3">
        <v>7.0850497017892602</v>
      </c>
    </row>
    <row r="3286" spans="1:2" x14ac:dyDescent="0.25">
      <c r="A3286" s="25">
        <v>45063.548611111109</v>
      </c>
      <c r="B3286" s="3">
        <v>6.4951192842942396</v>
      </c>
    </row>
    <row r="3287" spans="1:2" x14ac:dyDescent="0.25">
      <c r="A3287" s="25">
        <v>45063.590277777781</v>
      </c>
      <c r="B3287" s="3">
        <v>6.9751888667992104</v>
      </c>
    </row>
    <row r="3288" spans="1:2" x14ac:dyDescent="0.25">
      <c r="A3288" s="25">
        <v>45063.631944444445</v>
      </c>
      <c r="B3288" s="3">
        <v>7.2352584493041698</v>
      </c>
    </row>
    <row r="3289" spans="1:2" x14ac:dyDescent="0.25">
      <c r="A3289" s="25">
        <v>45063.673611111109</v>
      </c>
      <c r="B3289" s="3">
        <v>6.8453280318091503</v>
      </c>
    </row>
    <row r="3290" spans="1:2" x14ac:dyDescent="0.25">
      <c r="A3290" s="25">
        <v>45063.715277777781</v>
      </c>
      <c r="B3290" s="3">
        <v>7.37539761431412</v>
      </c>
    </row>
    <row r="3291" spans="1:2" x14ac:dyDescent="0.25">
      <c r="A3291" s="25">
        <v>45063.756944444445</v>
      </c>
      <c r="B3291" s="3">
        <v>6.3654671968190897</v>
      </c>
    </row>
    <row r="3292" spans="1:2" x14ac:dyDescent="0.25">
      <c r="A3292" s="25">
        <v>45063.798611111109</v>
      </c>
      <c r="B3292" s="3">
        <v>6.2755367793240602</v>
      </c>
    </row>
    <row r="3293" spans="1:2" x14ac:dyDescent="0.25">
      <c r="A3293" s="25">
        <v>45063.840277777781</v>
      </c>
      <c r="B3293" s="3">
        <v>5.0756063618290304</v>
      </c>
    </row>
    <row r="3294" spans="1:2" x14ac:dyDescent="0.25">
      <c r="A3294" s="25">
        <v>45063.881944444445</v>
      </c>
      <c r="B3294" s="3">
        <v>6.0456759443339996</v>
      </c>
    </row>
    <row r="3295" spans="1:2" x14ac:dyDescent="0.25">
      <c r="A3295" s="25">
        <v>45063.923611111109</v>
      </c>
      <c r="B3295" s="3">
        <v>5.3957455268389696</v>
      </c>
    </row>
    <row r="3296" spans="1:2" x14ac:dyDescent="0.25">
      <c r="A3296" s="25">
        <v>45063.965277777781</v>
      </c>
      <c r="B3296" s="3">
        <v>4.7558151093439403</v>
      </c>
    </row>
    <row r="3297" spans="1:2" x14ac:dyDescent="0.25">
      <c r="A3297" s="25">
        <v>45064.006944444445</v>
      </c>
      <c r="B3297" s="3">
        <v>4.3358846918489098</v>
      </c>
    </row>
    <row r="3298" spans="1:2" x14ac:dyDescent="0.25">
      <c r="A3298" s="25">
        <v>45064.048611111109</v>
      </c>
      <c r="B3298" s="3">
        <v>4.4059542743538804</v>
      </c>
    </row>
    <row r="3299" spans="1:2" x14ac:dyDescent="0.25">
      <c r="A3299" s="25">
        <v>45064.090277777781</v>
      </c>
      <c r="B3299" s="3">
        <v>4.56602385685885</v>
      </c>
    </row>
    <row r="3300" spans="1:2" x14ac:dyDescent="0.25">
      <c r="A3300" s="25">
        <v>45064.131944444445</v>
      </c>
      <c r="B3300" s="3">
        <v>4.1560934393638203</v>
      </c>
    </row>
    <row r="3301" spans="1:2" x14ac:dyDescent="0.25">
      <c r="A3301" s="25">
        <v>45064.173611111109</v>
      </c>
      <c r="B3301" s="3">
        <v>3.8861630218687901</v>
      </c>
    </row>
    <row r="3302" spans="1:2" x14ac:dyDescent="0.25">
      <c r="A3302" s="25">
        <v>45064.215277777781</v>
      </c>
      <c r="B3302" s="3">
        <v>5.4462326043737601</v>
      </c>
    </row>
    <row r="3303" spans="1:2" x14ac:dyDescent="0.25">
      <c r="A3303" s="25">
        <v>45064.256944444445</v>
      </c>
      <c r="B3303" s="3">
        <v>5.0263021868787296</v>
      </c>
    </row>
    <row r="3304" spans="1:2" x14ac:dyDescent="0.25">
      <c r="A3304" s="25">
        <v>45064.298611111109</v>
      </c>
      <c r="B3304" s="3">
        <v>5.1563717693836999</v>
      </c>
    </row>
    <row r="3305" spans="1:2" x14ac:dyDescent="0.25">
      <c r="A3305" s="25">
        <v>45064.340277777781</v>
      </c>
      <c r="B3305" s="3">
        <v>5.37644135188867</v>
      </c>
    </row>
    <row r="3306" spans="1:2" x14ac:dyDescent="0.25">
      <c r="A3306" s="25">
        <v>45064.381944444445</v>
      </c>
      <c r="B3306" s="3">
        <v>5.2965109343936403</v>
      </c>
    </row>
    <row r="3307" spans="1:2" x14ac:dyDescent="0.25">
      <c r="A3307" s="25">
        <v>45064.423611111109</v>
      </c>
      <c r="B3307" s="3">
        <v>5.0665805168986102</v>
      </c>
    </row>
    <row r="3308" spans="1:2" x14ac:dyDescent="0.25">
      <c r="A3308" s="25">
        <v>45064.465277777781</v>
      </c>
      <c r="B3308" s="3">
        <v>5.1066500994035797</v>
      </c>
    </row>
    <row r="3309" spans="1:2" x14ac:dyDescent="0.25">
      <c r="A3309" s="25">
        <v>45064.506944444445</v>
      </c>
      <c r="B3309" s="3">
        <v>5.1667196819085497</v>
      </c>
    </row>
    <row r="3310" spans="1:2" x14ac:dyDescent="0.25">
      <c r="A3310" s="25">
        <v>45064.548611111109</v>
      </c>
      <c r="B3310" s="3">
        <v>4.7767892644135204</v>
      </c>
    </row>
    <row r="3311" spans="1:2" x14ac:dyDescent="0.25">
      <c r="A3311" s="25">
        <v>45064.590277777781</v>
      </c>
      <c r="B3311" s="3">
        <v>5.3368588469184903</v>
      </c>
    </row>
    <row r="3312" spans="1:2" x14ac:dyDescent="0.25">
      <c r="A3312" s="25">
        <v>45064.631944444445</v>
      </c>
      <c r="B3312" s="3">
        <v>4.7569284294234597</v>
      </c>
    </row>
    <row r="3313" spans="1:2" x14ac:dyDescent="0.25">
      <c r="A3313" s="25">
        <v>45064.673611111109</v>
      </c>
      <c r="B3313" s="3">
        <v>5.0169980119284299</v>
      </c>
    </row>
    <row r="3314" spans="1:2" x14ac:dyDescent="0.25">
      <c r="A3314" s="25">
        <v>45064.715277777781</v>
      </c>
      <c r="B3314" s="3">
        <v>4.3670675944333999</v>
      </c>
    </row>
    <row r="3315" spans="1:2" x14ac:dyDescent="0.25">
      <c r="A3315" s="25">
        <v>45064.756944444445</v>
      </c>
      <c r="B3315" s="3">
        <v>4.6071371769383704</v>
      </c>
    </row>
    <row r="3316" spans="1:2" x14ac:dyDescent="0.25">
      <c r="A3316" s="25">
        <v>45064.798611111109</v>
      </c>
      <c r="B3316" s="3">
        <v>4.8172067594433399</v>
      </c>
    </row>
    <row r="3317" spans="1:2" x14ac:dyDescent="0.25">
      <c r="A3317" s="25">
        <v>45064.840277777781</v>
      </c>
      <c r="B3317" s="3">
        <v>3.82727634194831</v>
      </c>
    </row>
    <row r="3318" spans="1:2" x14ac:dyDescent="0.25">
      <c r="A3318" s="25">
        <v>45064.881944444445</v>
      </c>
      <c r="B3318" s="3">
        <v>4.8973459244532798</v>
      </c>
    </row>
    <row r="3319" spans="1:2" x14ac:dyDescent="0.25">
      <c r="A3319" s="25">
        <v>45064.923611111109</v>
      </c>
      <c r="B3319" s="3">
        <v>4.98741550695825</v>
      </c>
    </row>
    <row r="3320" spans="1:2" x14ac:dyDescent="0.25">
      <c r="A3320" s="25">
        <v>45064.965277777781</v>
      </c>
      <c r="B3320" s="3">
        <v>3.7374850894632199</v>
      </c>
    </row>
    <row r="3321" spans="1:2" x14ac:dyDescent="0.25">
      <c r="A3321" s="25">
        <v>45065.006944444445</v>
      </c>
      <c r="B3321" s="3">
        <v>3.8475546719681901</v>
      </c>
    </row>
    <row r="3322" spans="1:2" x14ac:dyDescent="0.25">
      <c r="A3322" s="25">
        <v>45065.048611111109</v>
      </c>
      <c r="B3322" s="3">
        <v>4.3976242544731603</v>
      </c>
    </row>
    <row r="3323" spans="1:2" x14ac:dyDescent="0.25">
      <c r="A3323" s="25">
        <v>45065.090277777781</v>
      </c>
      <c r="B3323" s="3">
        <v>4.6176938369781304</v>
      </c>
    </row>
    <row r="3324" spans="1:2" x14ac:dyDescent="0.25">
      <c r="A3324" s="25">
        <v>45065.131944444445</v>
      </c>
      <c r="B3324" s="3">
        <v>4.6177634194830999</v>
      </c>
    </row>
    <row r="3325" spans="1:2" x14ac:dyDescent="0.25">
      <c r="A3325" s="25">
        <v>45065.173611111109</v>
      </c>
      <c r="B3325" s="3">
        <v>3.85783300198807</v>
      </c>
    </row>
    <row r="3326" spans="1:2" x14ac:dyDescent="0.25">
      <c r="A3326" s="25">
        <v>45065.215277777781</v>
      </c>
      <c r="B3326" s="3">
        <v>3.3979025844930399</v>
      </c>
    </row>
    <row r="3327" spans="1:2" x14ac:dyDescent="0.25">
      <c r="A3327" s="25">
        <v>45065.256944444445</v>
      </c>
      <c r="B3327" s="3">
        <v>4.0979721669980096</v>
      </c>
    </row>
    <row r="3328" spans="1:2" x14ac:dyDescent="0.25">
      <c r="A3328" s="25">
        <v>45065.298611111109</v>
      </c>
      <c r="B3328" s="3">
        <v>3.5380417495029799</v>
      </c>
    </row>
    <row r="3329" spans="1:2" x14ac:dyDescent="0.25">
      <c r="A3329" s="25">
        <v>45065.340277777781</v>
      </c>
      <c r="B3329" s="3">
        <v>4.0681113320079501</v>
      </c>
    </row>
    <row r="3330" spans="1:2" x14ac:dyDescent="0.25">
      <c r="A3330" s="25">
        <v>45065.381944444445</v>
      </c>
      <c r="B3330" s="3">
        <v>4.08818091451292</v>
      </c>
    </row>
    <row r="3331" spans="1:2" x14ac:dyDescent="0.25">
      <c r="A3331" s="25">
        <v>45065.423611111109</v>
      </c>
      <c r="B3331" s="3">
        <v>2.8382504970178899</v>
      </c>
    </row>
    <row r="3332" spans="1:2" x14ac:dyDescent="0.25">
      <c r="A3332" s="25">
        <v>45065.465277777781</v>
      </c>
      <c r="B3332" s="3">
        <v>3.6883200795228599</v>
      </c>
    </row>
    <row r="3333" spans="1:2" x14ac:dyDescent="0.25">
      <c r="A3333" s="25">
        <v>45065.506944444445</v>
      </c>
      <c r="B3333" s="3">
        <v>3.3183896620278301</v>
      </c>
    </row>
    <row r="3334" spans="1:2" x14ac:dyDescent="0.25">
      <c r="A3334" s="25">
        <v>45065.548611111109</v>
      </c>
      <c r="B3334" s="3">
        <v>4.5984592445328003</v>
      </c>
    </row>
    <row r="3335" spans="1:2" x14ac:dyDescent="0.25">
      <c r="A3335" s="25">
        <v>45065.590277777781</v>
      </c>
      <c r="B3335" s="3">
        <v>4.8185288270377704</v>
      </c>
    </row>
    <row r="3336" spans="1:2" x14ac:dyDescent="0.25">
      <c r="A3336" s="25">
        <v>45065.631944444445</v>
      </c>
      <c r="B3336" s="3">
        <v>5.18859840954274</v>
      </c>
    </row>
    <row r="3337" spans="1:2" x14ac:dyDescent="0.25">
      <c r="A3337" s="25">
        <v>45065.673611111109</v>
      </c>
      <c r="B3337" s="3">
        <v>4.7386679920477102</v>
      </c>
    </row>
    <row r="3338" spans="1:2" x14ac:dyDescent="0.25">
      <c r="A3338" s="25">
        <v>45065.715277777781</v>
      </c>
      <c r="B3338" s="3">
        <v>5.0387375745526803</v>
      </c>
    </row>
    <row r="3339" spans="1:2" x14ac:dyDescent="0.25">
      <c r="A3339" s="25">
        <v>45065.756944444445</v>
      </c>
      <c r="B3339" s="3">
        <v>4.6488071570576501</v>
      </c>
    </row>
    <row r="3340" spans="1:2" x14ac:dyDescent="0.25">
      <c r="A3340" s="25">
        <v>45065.798611111109</v>
      </c>
      <c r="B3340" s="3">
        <v>5.08887673956262</v>
      </c>
    </row>
    <row r="3341" spans="1:2" x14ac:dyDescent="0.25">
      <c r="A3341" s="25">
        <v>45065.840277777781</v>
      </c>
      <c r="B3341" s="3">
        <v>5.4889463220675898</v>
      </c>
    </row>
    <row r="3342" spans="1:2" x14ac:dyDescent="0.25">
      <c r="A3342" s="25">
        <v>45065.881944444445</v>
      </c>
      <c r="B3342" s="3">
        <v>5.4890159045725602</v>
      </c>
    </row>
    <row r="3343" spans="1:2" x14ac:dyDescent="0.25">
      <c r="A3343" s="25">
        <v>45065.923611111109</v>
      </c>
      <c r="B3343" s="3">
        <v>5.1590854870775296</v>
      </c>
    </row>
    <row r="3344" spans="1:2" x14ac:dyDescent="0.25">
      <c r="A3344" s="25">
        <v>45065.965277777781</v>
      </c>
      <c r="B3344" s="3">
        <v>6.2491550695825104</v>
      </c>
    </row>
    <row r="3345" spans="1:2" x14ac:dyDescent="0.25">
      <c r="A3345" s="25">
        <v>45066.006944444445</v>
      </c>
      <c r="B3345" s="3">
        <v>6.1592246520874703</v>
      </c>
    </row>
    <row r="3346" spans="1:2" x14ac:dyDescent="0.25">
      <c r="A3346" s="25">
        <v>45066.048611111109</v>
      </c>
      <c r="B3346" s="3">
        <v>6.6192942345924504</v>
      </c>
    </row>
    <row r="3347" spans="1:2" x14ac:dyDescent="0.25">
      <c r="A3347" s="25">
        <v>45066.090277777781</v>
      </c>
      <c r="B3347" s="3">
        <v>5.8293638170974198</v>
      </c>
    </row>
    <row r="3348" spans="1:2" x14ac:dyDescent="0.25">
      <c r="A3348" s="25">
        <v>45066.131944444445</v>
      </c>
      <c r="B3348" s="3">
        <v>5.7194333996023898</v>
      </c>
    </row>
    <row r="3349" spans="1:2" x14ac:dyDescent="0.25">
      <c r="A3349" s="25">
        <v>45066.173611111109</v>
      </c>
      <c r="B3349" s="3">
        <v>6.7795029821073598</v>
      </c>
    </row>
    <row r="3350" spans="1:2" x14ac:dyDescent="0.25">
      <c r="A3350" s="25">
        <v>45066.215277777781</v>
      </c>
      <c r="B3350" s="3">
        <v>5.2095725646123299</v>
      </c>
    </row>
    <row r="3351" spans="1:2" x14ac:dyDescent="0.25">
      <c r="A3351" s="25">
        <v>45066.256944444445</v>
      </c>
      <c r="B3351" s="3">
        <v>4.4996421471173003</v>
      </c>
    </row>
    <row r="3352" spans="1:2" x14ac:dyDescent="0.25">
      <c r="A3352" s="25">
        <v>45066.298611111109</v>
      </c>
      <c r="B3352" s="3">
        <v>4.8797117296222696</v>
      </c>
    </row>
    <row r="3353" spans="1:2" x14ac:dyDescent="0.25">
      <c r="A3353" s="25">
        <v>45066.340277777781</v>
      </c>
      <c r="B3353" s="3">
        <v>5.3597813121272404</v>
      </c>
    </row>
    <row r="3354" spans="1:2" x14ac:dyDescent="0.25">
      <c r="A3354" s="25">
        <v>45066.381944444445</v>
      </c>
      <c r="B3354" s="3">
        <v>5.5298508946322098</v>
      </c>
    </row>
    <row r="3355" spans="1:2" x14ac:dyDescent="0.25">
      <c r="A3355" s="25">
        <v>45066.423611111109</v>
      </c>
      <c r="B3355" s="3">
        <v>5.5199204771371804</v>
      </c>
    </row>
    <row r="3356" spans="1:2" x14ac:dyDescent="0.25">
      <c r="A3356" s="25">
        <v>45066.465277777781</v>
      </c>
      <c r="B3356" s="3">
        <v>6.2599900596421501</v>
      </c>
    </row>
    <row r="3357" spans="1:2" x14ac:dyDescent="0.25">
      <c r="A3357" s="25">
        <v>45066.506944444445</v>
      </c>
      <c r="B3357" s="3">
        <v>5.82005964214712</v>
      </c>
    </row>
    <row r="3358" spans="1:2" x14ac:dyDescent="0.25">
      <c r="A3358" s="25">
        <v>45066.548611111109</v>
      </c>
      <c r="B3358" s="3">
        <v>4.0501292246520899</v>
      </c>
    </row>
    <row r="3359" spans="1:2" x14ac:dyDescent="0.25">
      <c r="A3359" s="25">
        <v>45066.590277777781</v>
      </c>
      <c r="B3359" s="3">
        <v>6.1001988071570601</v>
      </c>
    </row>
    <row r="3360" spans="1:2" x14ac:dyDescent="0.25">
      <c r="A3360" s="25">
        <v>45066.631944444445</v>
      </c>
      <c r="B3360" s="3">
        <v>7.2102683896620299</v>
      </c>
    </row>
    <row r="3361" spans="1:2" x14ac:dyDescent="0.25">
      <c r="A3361" s="25">
        <v>45066.673611111109</v>
      </c>
      <c r="B3361" s="3">
        <v>8.7103379721670002</v>
      </c>
    </row>
    <row r="3362" spans="1:2" x14ac:dyDescent="0.25">
      <c r="A3362" s="25">
        <v>45066.715277777781</v>
      </c>
      <c r="B3362" s="3">
        <v>8.0004075546719697</v>
      </c>
    </row>
    <row r="3363" spans="1:2" x14ac:dyDescent="0.25">
      <c r="A3363" s="25">
        <v>45066.756944444445</v>
      </c>
      <c r="B3363" s="3">
        <v>8.2804771371769395</v>
      </c>
    </row>
    <row r="3364" spans="1:2" x14ac:dyDescent="0.25">
      <c r="A3364" s="25">
        <v>45066.798611111109</v>
      </c>
      <c r="B3364" s="3">
        <v>8.9305467196819102</v>
      </c>
    </row>
    <row r="3365" spans="1:2" x14ac:dyDescent="0.25">
      <c r="A3365" s="25">
        <v>45066.840277777781</v>
      </c>
      <c r="B3365" s="3">
        <v>7.4806163021868803</v>
      </c>
    </row>
    <row r="3366" spans="1:2" x14ac:dyDescent="0.25">
      <c r="A3366" s="25">
        <v>45066.881944444445</v>
      </c>
      <c r="B3366" s="3">
        <v>6.5406858846918503</v>
      </c>
    </row>
    <row r="3367" spans="1:2" x14ac:dyDescent="0.25">
      <c r="A3367" s="25">
        <v>45066.923611111109</v>
      </c>
      <c r="B3367" s="3">
        <v>6.6807554671968203</v>
      </c>
    </row>
    <row r="3368" spans="1:2" x14ac:dyDescent="0.25">
      <c r="A3368" s="25">
        <v>45066.965277777781</v>
      </c>
      <c r="B3368" s="3">
        <v>6.2308250497017896</v>
      </c>
    </row>
    <row r="3369" spans="1:2" x14ac:dyDescent="0.25">
      <c r="A3369" s="25">
        <v>45067.006944444445</v>
      </c>
      <c r="B3369" s="3">
        <v>5.8008946322067603</v>
      </c>
    </row>
    <row r="3370" spans="1:2" x14ac:dyDescent="0.25">
      <c r="A3370" s="25">
        <v>45067.048611111109</v>
      </c>
      <c r="B3370" s="3">
        <v>5.7409642147117301</v>
      </c>
    </row>
    <row r="3371" spans="1:2" x14ac:dyDescent="0.25">
      <c r="A3371" s="25">
        <v>45067.090277777781</v>
      </c>
      <c r="B3371" s="3">
        <v>5.5710337972166997</v>
      </c>
    </row>
    <row r="3372" spans="1:2" x14ac:dyDescent="0.25">
      <c r="A3372" s="25">
        <v>45067.131944444445</v>
      </c>
      <c r="B3372" s="3">
        <v>4.9811033797216702</v>
      </c>
    </row>
    <row r="3373" spans="1:2" x14ac:dyDescent="0.25">
      <c r="A3373" s="25">
        <v>45067.173611111109</v>
      </c>
      <c r="B3373" s="3">
        <v>5.5111729622266399</v>
      </c>
    </row>
    <row r="3374" spans="1:2" x14ac:dyDescent="0.25">
      <c r="A3374" s="25">
        <v>45067.215277777781</v>
      </c>
      <c r="B3374" s="3">
        <v>5.1212425447316097</v>
      </c>
    </row>
    <row r="3375" spans="1:2" x14ac:dyDescent="0.25">
      <c r="A3375" s="25">
        <v>45067.256944444445</v>
      </c>
      <c r="B3375" s="3">
        <v>5.1713121272365798</v>
      </c>
    </row>
    <row r="3376" spans="1:2" x14ac:dyDescent="0.25">
      <c r="A3376" s="25">
        <v>45067.298611111109</v>
      </c>
      <c r="B3376" s="3">
        <v>5.4113817097415504</v>
      </c>
    </row>
    <row r="3377" spans="1:2" x14ac:dyDescent="0.25">
      <c r="A3377" s="25">
        <v>45067.340277777781</v>
      </c>
      <c r="B3377" s="3">
        <v>5.3914512922465203</v>
      </c>
    </row>
    <row r="3378" spans="1:2" x14ac:dyDescent="0.25">
      <c r="A3378" s="25">
        <v>45067.381944444445</v>
      </c>
      <c r="B3378" s="3">
        <v>7.0415208747514901</v>
      </c>
    </row>
    <row r="3379" spans="1:2" x14ac:dyDescent="0.25">
      <c r="A3379" s="25">
        <v>45067.423611111109</v>
      </c>
      <c r="B3379" s="3">
        <v>6.9015904572564599</v>
      </c>
    </row>
    <row r="3380" spans="1:2" x14ac:dyDescent="0.25">
      <c r="A3380" s="25">
        <v>45067.465277777781</v>
      </c>
      <c r="B3380" s="3">
        <v>6.1316600397614298</v>
      </c>
    </row>
    <row r="3381" spans="1:2" x14ac:dyDescent="0.25">
      <c r="A3381" s="25">
        <v>45067.506944444445</v>
      </c>
      <c r="B3381" s="3">
        <v>8.5917296222663992</v>
      </c>
    </row>
    <row r="3382" spans="1:2" x14ac:dyDescent="0.25">
      <c r="A3382" s="25">
        <v>45067.548611111109</v>
      </c>
      <c r="B3382" s="3">
        <v>7.28179920477137</v>
      </c>
    </row>
    <row r="3383" spans="1:2" x14ac:dyDescent="0.25">
      <c r="A3383" s="25">
        <v>45067.590277777781</v>
      </c>
      <c r="B3383" s="3">
        <v>8.2518687872763401</v>
      </c>
    </row>
    <row r="3384" spans="1:2" x14ac:dyDescent="0.25">
      <c r="A3384" s="25">
        <v>45067.631944444445</v>
      </c>
      <c r="B3384" s="3">
        <v>8.69193836978131</v>
      </c>
    </row>
    <row r="3385" spans="1:2" x14ac:dyDescent="0.25">
      <c r="A3385" s="25">
        <v>45067.673611111109</v>
      </c>
      <c r="B3385" s="3">
        <v>8.5320079522862802</v>
      </c>
    </row>
    <row r="3386" spans="1:2" x14ac:dyDescent="0.25">
      <c r="A3386" s="25">
        <v>45067.715277777781</v>
      </c>
      <c r="B3386" s="3">
        <v>9.5420775347912503</v>
      </c>
    </row>
    <row r="3387" spans="1:2" x14ac:dyDescent="0.25">
      <c r="A3387" s="25">
        <v>45067.756944444445</v>
      </c>
      <c r="B3387" s="3">
        <v>8.6521471172962201</v>
      </c>
    </row>
    <row r="3388" spans="1:2" x14ac:dyDescent="0.25">
      <c r="A3388" s="25">
        <v>45067.798611111109</v>
      </c>
      <c r="B3388" s="3">
        <v>7.9122166998011902</v>
      </c>
    </row>
    <row r="3389" spans="1:2" x14ac:dyDescent="0.25">
      <c r="A3389" s="25">
        <v>45067.840277777781</v>
      </c>
      <c r="B3389" s="3">
        <v>6.8022862823061603</v>
      </c>
    </row>
    <row r="3390" spans="1:2" x14ac:dyDescent="0.25">
      <c r="A3390" s="25">
        <v>45067.881944444445</v>
      </c>
      <c r="B3390" s="3">
        <v>6.7723558648111304</v>
      </c>
    </row>
    <row r="3391" spans="1:2" x14ac:dyDescent="0.25">
      <c r="A3391" s="25">
        <v>45067.923611111109</v>
      </c>
      <c r="B3391" s="3">
        <v>6.2124254473161002</v>
      </c>
    </row>
    <row r="3392" spans="1:2" x14ac:dyDescent="0.25">
      <c r="A3392" s="25">
        <v>45067.965277777781</v>
      </c>
      <c r="B3392" s="3">
        <v>6.9324950298210704</v>
      </c>
    </row>
    <row r="3393" spans="1:2" x14ac:dyDescent="0.25">
      <c r="A3393" s="25">
        <v>45068.006944444445</v>
      </c>
      <c r="B3393" s="3">
        <v>6.5225646123260397</v>
      </c>
    </row>
    <row r="3394" spans="1:2" x14ac:dyDescent="0.25">
      <c r="A3394" s="25">
        <v>45068.048611111109</v>
      </c>
      <c r="B3394" s="3">
        <v>6.0426341948310096</v>
      </c>
    </row>
    <row r="3395" spans="1:2" x14ac:dyDescent="0.25">
      <c r="A3395" s="25">
        <v>45068.090277777781</v>
      </c>
      <c r="B3395" s="3">
        <v>6.9827037773359804</v>
      </c>
    </row>
    <row r="3396" spans="1:2" x14ac:dyDescent="0.25">
      <c r="A3396" s="25">
        <v>45068.131944444445</v>
      </c>
      <c r="B3396" s="3">
        <v>6.7727733598409499</v>
      </c>
    </row>
    <row r="3397" spans="1:2" x14ac:dyDescent="0.25">
      <c r="A3397" s="25">
        <v>45068.173611111109</v>
      </c>
      <c r="B3397" s="3">
        <v>6.4028429423459201</v>
      </c>
    </row>
    <row r="3398" spans="1:2" x14ac:dyDescent="0.25">
      <c r="A3398" s="25">
        <v>45068.215277777781</v>
      </c>
      <c r="B3398" s="3">
        <v>6.6229125248508902</v>
      </c>
    </row>
    <row r="3399" spans="1:2" x14ac:dyDescent="0.25">
      <c r="A3399" s="25">
        <v>45068.256944444445</v>
      </c>
      <c r="B3399" s="3">
        <v>6.5629821073558601</v>
      </c>
    </row>
    <row r="3400" spans="1:2" x14ac:dyDescent="0.25">
      <c r="A3400" s="25">
        <v>45068.298611111109</v>
      </c>
      <c r="B3400" s="3">
        <v>7.08305168986083</v>
      </c>
    </row>
    <row r="3401" spans="1:2" x14ac:dyDescent="0.25">
      <c r="A3401" s="25">
        <v>45068.340277777781</v>
      </c>
      <c r="B3401" s="3">
        <v>7.1531212723658104</v>
      </c>
    </row>
    <row r="3402" spans="1:2" x14ac:dyDescent="0.25">
      <c r="A3402" s="25">
        <v>45068.381944444445</v>
      </c>
      <c r="B3402" s="3">
        <v>6.8431908548707803</v>
      </c>
    </row>
    <row r="3403" spans="1:2" x14ac:dyDescent="0.25">
      <c r="A3403" s="25">
        <v>45068.423611111109</v>
      </c>
      <c r="B3403" s="3">
        <v>7.2832604373757501</v>
      </c>
    </row>
    <row r="3404" spans="1:2" x14ac:dyDescent="0.25">
      <c r="A3404" s="25">
        <v>45068.465277777781</v>
      </c>
      <c r="B3404" s="3">
        <v>6.5633300198807198</v>
      </c>
    </row>
    <row r="3405" spans="1:2" x14ac:dyDescent="0.25">
      <c r="A3405" s="25">
        <v>45068.506944444445</v>
      </c>
      <c r="B3405" s="3">
        <v>6.8533996023856902</v>
      </c>
    </row>
    <row r="3406" spans="1:2" x14ac:dyDescent="0.25">
      <c r="A3406" s="25">
        <v>45068.548611111109</v>
      </c>
      <c r="B3406" s="3">
        <v>6.8934691848906597</v>
      </c>
    </row>
    <row r="3407" spans="1:2" x14ac:dyDescent="0.25">
      <c r="A3407" s="25">
        <v>45068.590277777781</v>
      </c>
      <c r="B3407" s="3">
        <v>7.3635387673956298</v>
      </c>
    </row>
    <row r="3408" spans="1:2" x14ac:dyDescent="0.25">
      <c r="A3408" s="25">
        <v>45068.631944444445</v>
      </c>
      <c r="B3408" s="3">
        <v>8.4136083499005991</v>
      </c>
    </row>
    <row r="3409" spans="1:2" x14ac:dyDescent="0.25">
      <c r="A3409" s="25">
        <v>45068.673611111109</v>
      </c>
      <c r="B3409" s="3">
        <v>6.2736779324055698</v>
      </c>
    </row>
    <row r="3410" spans="1:2" x14ac:dyDescent="0.25">
      <c r="A3410" s="25">
        <v>45068.715277777781</v>
      </c>
      <c r="B3410" s="3">
        <v>5.9937475149105399</v>
      </c>
    </row>
    <row r="3411" spans="1:2" x14ac:dyDescent="0.25">
      <c r="A3411" s="25">
        <v>45068.756944444445</v>
      </c>
      <c r="B3411" s="3">
        <v>8.3138170974155106</v>
      </c>
    </row>
    <row r="3412" spans="1:2" x14ac:dyDescent="0.25">
      <c r="A3412" s="25">
        <v>45068.798611111109</v>
      </c>
      <c r="B3412" s="3">
        <v>9.0038866799204804</v>
      </c>
    </row>
    <row r="3413" spans="1:2" x14ac:dyDescent="0.25">
      <c r="A3413" s="25">
        <v>45068.840277777781</v>
      </c>
      <c r="B3413" s="3">
        <v>7.0939562624254497</v>
      </c>
    </row>
    <row r="3414" spans="1:2" x14ac:dyDescent="0.25">
      <c r="A3414" s="25">
        <v>45068.881944444445</v>
      </c>
      <c r="B3414" s="3">
        <v>7.47402584493042</v>
      </c>
    </row>
    <row r="3415" spans="1:2" x14ac:dyDescent="0.25">
      <c r="A3415" s="25">
        <v>45068.923611111109</v>
      </c>
      <c r="B3415" s="3">
        <v>7.2940954274353897</v>
      </c>
    </row>
    <row r="3416" spans="1:2" x14ac:dyDescent="0.25">
      <c r="A3416" s="25">
        <v>45068.965277777781</v>
      </c>
      <c r="B3416" s="3">
        <v>7.63416500994036</v>
      </c>
    </row>
    <row r="3417" spans="1:2" x14ac:dyDescent="0.25">
      <c r="A3417" s="25">
        <v>45069.006944444445</v>
      </c>
      <c r="B3417" s="3">
        <v>7.73423459244533</v>
      </c>
    </row>
    <row r="3418" spans="1:2" x14ac:dyDescent="0.25">
      <c r="A3418" s="25">
        <v>45069.048611111109</v>
      </c>
      <c r="B3418" s="3">
        <v>7.5743041749503002</v>
      </c>
    </row>
    <row r="3419" spans="1:2" x14ac:dyDescent="0.25">
      <c r="A3419" s="25">
        <v>45069.090277777781</v>
      </c>
      <c r="B3419" s="3">
        <v>8.1143737574552706</v>
      </c>
    </row>
    <row r="3420" spans="1:2" x14ac:dyDescent="0.25">
      <c r="A3420" s="25">
        <v>45069.131944444445</v>
      </c>
      <c r="B3420" s="3">
        <v>7.7344433399602401</v>
      </c>
    </row>
    <row r="3421" spans="1:2" x14ac:dyDescent="0.25">
      <c r="A3421" s="25">
        <v>45069.173611111109</v>
      </c>
      <c r="B3421" s="3">
        <v>7.6845129224652098</v>
      </c>
    </row>
    <row r="3422" spans="1:2" x14ac:dyDescent="0.25">
      <c r="A3422" s="25">
        <v>45069.215277777781</v>
      </c>
      <c r="B3422" s="3">
        <v>7.8345825049701796</v>
      </c>
    </row>
    <row r="3423" spans="1:2" x14ac:dyDescent="0.25">
      <c r="A3423" s="25">
        <v>45069.256944444445</v>
      </c>
      <c r="B3423" s="3">
        <v>7.9646520874751499</v>
      </c>
    </row>
    <row r="3424" spans="1:2" x14ac:dyDescent="0.25">
      <c r="A3424" s="25">
        <v>45069.298611111109</v>
      </c>
      <c r="B3424" s="3">
        <v>8.0047216699801194</v>
      </c>
    </row>
    <row r="3425" spans="1:2" x14ac:dyDescent="0.25">
      <c r="A3425" s="25">
        <v>45069.340277777781</v>
      </c>
      <c r="B3425" s="3">
        <v>8.3747912524850907</v>
      </c>
    </row>
    <row r="3426" spans="1:2" x14ac:dyDescent="0.25">
      <c r="A3426" s="25">
        <v>45069.381944444445</v>
      </c>
      <c r="B3426" s="3">
        <v>8.4048608349900604</v>
      </c>
    </row>
    <row r="3427" spans="1:2" x14ac:dyDescent="0.25">
      <c r="A3427" s="25">
        <v>45069.423611111109</v>
      </c>
      <c r="B3427" s="3">
        <v>7.5349304174950298</v>
      </c>
    </row>
    <row r="3428" spans="1:2" x14ac:dyDescent="0.25">
      <c r="A3428" s="25">
        <v>45069.465277777781</v>
      </c>
      <c r="B3428" s="3">
        <v>9.7050000000000001</v>
      </c>
    </row>
    <row r="3429" spans="1:2" x14ac:dyDescent="0.25">
      <c r="A3429" s="25">
        <v>45069.506944444445</v>
      </c>
      <c r="B3429" s="3">
        <v>8.2150695825049702</v>
      </c>
    </row>
    <row r="3430" spans="1:2" x14ac:dyDescent="0.25">
      <c r="A3430" s="25">
        <v>45069.548611111109</v>
      </c>
      <c r="B3430" s="3">
        <v>9.1551391650099401</v>
      </c>
    </row>
    <row r="3431" spans="1:2" x14ac:dyDescent="0.25">
      <c r="A3431" s="25">
        <v>45069.590277777781</v>
      </c>
      <c r="B3431" s="3">
        <v>9.0152087475149099</v>
      </c>
    </row>
    <row r="3432" spans="1:2" x14ac:dyDescent="0.25">
      <c r="A3432" s="25">
        <v>45069.631944444445</v>
      </c>
      <c r="B3432" s="3">
        <v>10.945278330019899</v>
      </c>
    </row>
    <row r="3433" spans="1:2" x14ac:dyDescent="0.25">
      <c r="A3433" s="25">
        <v>45069.673611111109</v>
      </c>
      <c r="B3433" s="3">
        <v>10.7853479125249</v>
      </c>
    </row>
    <row r="3434" spans="1:2" x14ac:dyDescent="0.25">
      <c r="A3434" s="25">
        <v>45069.715277777781</v>
      </c>
      <c r="B3434" s="3">
        <v>14.6454174950298</v>
      </c>
    </row>
    <row r="3435" spans="1:2" x14ac:dyDescent="0.25">
      <c r="A3435" s="25">
        <v>45069.756944444445</v>
      </c>
      <c r="B3435" s="3">
        <v>12.815487077534801</v>
      </c>
    </row>
    <row r="3436" spans="1:2" x14ac:dyDescent="0.25">
      <c r="A3436" s="25">
        <v>45069.798611111109</v>
      </c>
      <c r="B3436" s="3">
        <v>11.4655566600398</v>
      </c>
    </row>
    <row r="3437" spans="1:2" x14ac:dyDescent="0.25">
      <c r="A3437" s="25">
        <v>45069.840277777781</v>
      </c>
      <c r="B3437" s="3">
        <v>9.4056262425447308</v>
      </c>
    </row>
    <row r="3438" spans="1:2" x14ac:dyDescent="0.25">
      <c r="A3438" s="25">
        <v>45069.881944444445</v>
      </c>
      <c r="B3438" s="3">
        <v>10.7156958250497</v>
      </c>
    </row>
    <row r="3439" spans="1:2" x14ac:dyDescent="0.25">
      <c r="A3439" s="25">
        <v>45069.923611111109</v>
      </c>
      <c r="B3439" s="3">
        <v>10.7957654075547</v>
      </c>
    </row>
    <row r="3440" spans="1:2" x14ac:dyDescent="0.25">
      <c r="A3440" s="25">
        <v>45069.965277777781</v>
      </c>
      <c r="B3440" s="3">
        <v>10.2958349900596</v>
      </c>
    </row>
    <row r="3441" spans="1:2" x14ac:dyDescent="0.25">
      <c r="A3441" s="25">
        <v>45070.006944444445</v>
      </c>
      <c r="B3441" s="3">
        <v>6.4559045725646103</v>
      </c>
    </row>
    <row r="3442" spans="1:2" x14ac:dyDescent="0.25">
      <c r="A3442" s="25">
        <v>45070.048611111109</v>
      </c>
      <c r="B3442" s="3">
        <v>7.0959741550695803</v>
      </c>
    </row>
    <row r="3443" spans="1:2" x14ac:dyDescent="0.25">
      <c r="A3443" s="25">
        <v>45070.090277777781</v>
      </c>
      <c r="B3443" s="3">
        <v>9.1060437375745504</v>
      </c>
    </row>
    <row r="3444" spans="1:2" x14ac:dyDescent="0.25">
      <c r="A3444" s="25">
        <v>45070.131944444445</v>
      </c>
      <c r="B3444" s="3">
        <v>6.6061133200795199</v>
      </c>
    </row>
    <row r="3445" spans="1:2" x14ac:dyDescent="0.25">
      <c r="A3445" s="25">
        <v>45070.173611111109</v>
      </c>
      <c r="B3445" s="3">
        <v>7.5861829025844898</v>
      </c>
    </row>
    <row r="3446" spans="1:2" x14ac:dyDescent="0.25">
      <c r="A3446" s="25">
        <v>45070.215277777781</v>
      </c>
      <c r="B3446" s="3">
        <v>7.3362524850894602</v>
      </c>
    </row>
    <row r="3447" spans="1:2" x14ac:dyDescent="0.25">
      <c r="A3447" s="25">
        <v>45070.256944444445</v>
      </c>
      <c r="B3447" s="3">
        <v>8.1163220675944299</v>
      </c>
    </row>
    <row r="3448" spans="1:2" x14ac:dyDescent="0.25">
      <c r="A3448" s="25">
        <v>45070.298611111109</v>
      </c>
      <c r="B3448" s="3">
        <v>8.0063916500994008</v>
      </c>
    </row>
    <row r="3449" spans="1:2" x14ac:dyDescent="0.25">
      <c r="A3449" s="25">
        <v>45070.340277777781</v>
      </c>
      <c r="B3449" s="3">
        <v>8.1664612326043695</v>
      </c>
    </row>
    <row r="3450" spans="1:2" x14ac:dyDescent="0.25">
      <c r="A3450" s="25">
        <v>45070.381944444445</v>
      </c>
      <c r="B3450" s="3">
        <v>7.7365308151093402</v>
      </c>
    </row>
    <row r="3451" spans="1:2" x14ac:dyDescent="0.25">
      <c r="A3451" s="25">
        <v>45070.423611111109</v>
      </c>
      <c r="B3451" s="3">
        <v>6.7566003976143101</v>
      </c>
    </row>
    <row r="3452" spans="1:2" x14ac:dyDescent="0.25">
      <c r="A3452" s="25">
        <v>45070.465277777781</v>
      </c>
      <c r="B3452" s="3">
        <v>8.6366699801192794</v>
      </c>
    </row>
    <row r="3453" spans="1:2" x14ac:dyDescent="0.25">
      <c r="A3453" s="25">
        <v>45070.506944444445</v>
      </c>
      <c r="B3453" s="3">
        <v>9.4767395626242497</v>
      </c>
    </row>
    <row r="3454" spans="1:2" x14ac:dyDescent="0.25">
      <c r="A3454" s="25">
        <v>45070.548611111109</v>
      </c>
      <c r="B3454" s="3">
        <v>9.8668091451292206</v>
      </c>
    </row>
    <row r="3455" spans="1:2" x14ac:dyDescent="0.25">
      <c r="A3455" s="25">
        <v>45070.590277777781</v>
      </c>
      <c r="B3455" s="3">
        <v>9.8068787276341904</v>
      </c>
    </row>
    <row r="3456" spans="1:2" x14ac:dyDescent="0.25">
      <c r="A3456" s="25">
        <v>45070.631944444445</v>
      </c>
      <c r="B3456" s="3">
        <v>8.6769483101391707</v>
      </c>
    </row>
    <row r="3457" spans="1:2" x14ac:dyDescent="0.25">
      <c r="A3457" s="25">
        <v>45070.673611111109</v>
      </c>
      <c r="B3457" s="3">
        <v>9.3570178926441407</v>
      </c>
    </row>
    <row r="3458" spans="1:2" x14ac:dyDescent="0.25">
      <c r="A3458" s="25">
        <v>45070.715277777781</v>
      </c>
      <c r="B3458" s="3">
        <v>9.0170874751491095</v>
      </c>
    </row>
    <row r="3459" spans="1:2" x14ac:dyDescent="0.25">
      <c r="A3459" s="25">
        <v>45070.756944444445</v>
      </c>
      <c r="B3459" s="3">
        <v>9.7771570576540796</v>
      </c>
    </row>
    <row r="3460" spans="1:2" x14ac:dyDescent="0.25">
      <c r="A3460" s="25">
        <v>45070.798611111109</v>
      </c>
      <c r="B3460" s="3">
        <v>8.85722664015905</v>
      </c>
    </row>
    <row r="3461" spans="1:2" x14ac:dyDescent="0.25">
      <c r="A3461" s="25">
        <v>45070.840277777781</v>
      </c>
      <c r="B3461" s="3">
        <v>8.7372962226640194</v>
      </c>
    </row>
    <row r="3462" spans="1:2" x14ac:dyDescent="0.25">
      <c r="A3462" s="25">
        <v>45070.881944444445</v>
      </c>
      <c r="B3462" s="3">
        <v>8.9473658051689906</v>
      </c>
    </row>
    <row r="3463" spans="1:2" x14ac:dyDescent="0.25">
      <c r="A3463" s="25">
        <v>45070.923611111109</v>
      </c>
      <c r="B3463" s="3">
        <v>9.4374353876739594</v>
      </c>
    </row>
    <row r="3464" spans="1:2" x14ac:dyDescent="0.25">
      <c r="A3464" s="25">
        <v>45070.965277777781</v>
      </c>
      <c r="B3464" s="3">
        <v>9.9575049701789293</v>
      </c>
    </row>
    <row r="3465" spans="1:2" x14ac:dyDescent="0.25">
      <c r="A3465" s="25">
        <v>45071.006944444445</v>
      </c>
      <c r="B3465" s="3">
        <v>9.8175745526838991</v>
      </c>
    </row>
    <row r="3466" spans="1:2" x14ac:dyDescent="0.25">
      <c r="A3466" s="25">
        <v>45071.048611111109</v>
      </c>
      <c r="B3466" s="3">
        <v>9.2176441351888698</v>
      </c>
    </row>
    <row r="3467" spans="1:2" x14ac:dyDescent="0.25">
      <c r="A3467" s="25">
        <v>45071.090277777781</v>
      </c>
      <c r="B3467" s="3">
        <v>9.1377137176938401</v>
      </c>
    </row>
    <row r="3468" spans="1:2" x14ac:dyDescent="0.25">
      <c r="A3468" s="25">
        <v>45071.131944444445</v>
      </c>
      <c r="B3468" s="3">
        <v>8.9277833001988096</v>
      </c>
    </row>
    <row r="3469" spans="1:2" x14ac:dyDescent="0.25">
      <c r="A3469" s="25">
        <v>45071.173611111109</v>
      </c>
      <c r="B3469" s="3">
        <v>8.3178528827037805</v>
      </c>
    </row>
    <row r="3470" spans="1:2" x14ac:dyDescent="0.25">
      <c r="A3470" s="25">
        <v>45071.215277777781</v>
      </c>
      <c r="B3470" s="3">
        <v>8.4279224652087503</v>
      </c>
    </row>
    <row r="3471" spans="1:2" x14ac:dyDescent="0.25">
      <c r="A3471" s="25">
        <v>45071.256944444445</v>
      </c>
      <c r="B3471" s="3">
        <v>8.4279920477137207</v>
      </c>
    </row>
    <row r="3472" spans="1:2" x14ac:dyDescent="0.25">
      <c r="A3472" s="25">
        <v>45071.298611111109</v>
      </c>
      <c r="B3472" s="3">
        <v>8.1080616302186908</v>
      </c>
    </row>
    <row r="3473" spans="1:2" x14ac:dyDescent="0.25">
      <c r="A3473" s="25">
        <v>45071.340277777781</v>
      </c>
      <c r="B3473" s="3">
        <v>8.1981312127236592</v>
      </c>
    </row>
    <row r="3474" spans="1:2" x14ac:dyDescent="0.25">
      <c r="A3474" s="25">
        <v>45071.381944444445</v>
      </c>
      <c r="B3474" s="3">
        <v>7.3782007952286301</v>
      </c>
    </row>
    <row r="3475" spans="1:2" x14ac:dyDescent="0.25">
      <c r="A3475" s="25">
        <v>45071.423611111109</v>
      </c>
      <c r="B3475" s="3">
        <v>7.2482703777335997</v>
      </c>
    </row>
    <row r="3476" spans="1:2" x14ac:dyDescent="0.25">
      <c r="A3476" s="25">
        <v>45071.465277777781</v>
      </c>
      <c r="B3476" s="3">
        <v>7.2183399602385698</v>
      </c>
    </row>
    <row r="3477" spans="1:2" x14ac:dyDescent="0.25">
      <c r="A3477" s="25">
        <v>45071.506944444445</v>
      </c>
      <c r="B3477" s="3">
        <v>7.51840954274354</v>
      </c>
    </row>
    <row r="3478" spans="1:2" x14ac:dyDescent="0.25">
      <c r="A3478" s="25">
        <v>45071.548611111109</v>
      </c>
      <c r="B3478" s="3">
        <v>9.4184791252485098</v>
      </c>
    </row>
    <row r="3479" spans="1:2" x14ac:dyDescent="0.25">
      <c r="A3479" s="25">
        <v>45071.590277777781</v>
      </c>
      <c r="B3479" s="3">
        <v>9.3785487077534793</v>
      </c>
    </row>
    <row r="3480" spans="1:2" x14ac:dyDescent="0.25">
      <c r="A3480" s="25">
        <v>45071.631944444445</v>
      </c>
      <c r="B3480" s="3">
        <v>8.7386182902584508</v>
      </c>
    </row>
    <row r="3481" spans="1:2" x14ac:dyDescent="0.25">
      <c r="A3481" s="25">
        <v>45071.673611111109</v>
      </c>
      <c r="B3481" s="3">
        <v>7.7186878727634198</v>
      </c>
    </row>
    <row r="3482" spans="1:2" x14ac:dyDescent="0.25">
      <c r="A3482" s="25">
        <v>45071.715277777781</v>
      </c>
      <c r="B3482" s="3">
        <v>8.7087574552683904</v>
      </c>
    </row>
    <row r="3483" spans="1:2" x14ac:dyDescent="0.25">
      <c r="A3483" s="25">
        <v>45071.756944444445</v>
      </c>
      <c r="B3483" s="3">
        <v>9.3588270377733593</v>
      </c>
    </row>
    <row r="3484" spans="1:2" x14ac:dyDescent="0.25">
      <c r="A3484" s="25">
        <v>45071.798611111109</v>
      </c>
      <c r="B3484" s="3">
        <v>8.0888966202783301</v>
      </c>
    </row>
    <row r="3485" spans="1:2" x14ac:dyDescent="0.25">
      <c r="A3485" s="25">
        <v>45071.840277777781</v>
      </c>
      <c r="B3485" s="3">
        <v>8.3989662027832992</v>
      </c>
    </row>
    <row r="3486" spans="1:2" x14ac:dyDescent="0.25">
      <c r="A3486" s="25">
        <v>45071.881944444445</v>
      </c>
      <c r="B3486" s="3">
        <v>9.2690357852882705</v>
      </c>
    </row>
    <row r="3487" spans="1:2" x14ac:dyDescent="0.25">
      <c r="A3487" s="25">
        <v>45071.923611111109</v>
      </c>
      <c r="B3487" s="3">
        <v>5.7891053677932396</v>
      </c>
    </row>
    <row r="3488" spans="1:2" x14ac:dyDescent="0.25">
      <c r="A3488" s="25">
        <v>45071.965277777781</v>
      </c>
      <c r="B3488" s="3">
        <v>7.5291749502982102</v>
      </c>
    </row>
    <row r="3489" spans="1:2" x14ac:dyDescent="0.25">
      <c r="A3489" s="25">
        <v>45072.006944444445</v>
      </c>
      <c r="B3489" s="3">
        <v>7.6092445328031797</v>
      </c>
    </row>
    <row r="3490" spans="1:2" x14ac:dyDescent="0.25">
      <c r="A3490" s="25">
        <v>45072.048611111109</v>
      </c>
      <c r="B3490" s="3">
        <v>6.5593141153081502</v>
      </c>
    </row>
    <row r="3491" spans="1:2" x14ac:dyDescent="0.25">
      <c r="A3491" s="25">
        <v>45072.090277777781</v>
      </c>
      <c r="B3491" s="3">
        <v>6.1993836978131203</v>
      </c>
    </row>
    <row r="3492" spans="1:2" x14ac:dyDescent="0.25">
      <c r="A3492" s="25">
        <v>45072.131944444445</v>
      </c>
      <c r="B3492" s="3">
        <v>5.97945328031809</v>
      </c>
    </row>
    <row r="3493" spans="1:2" x14ac:dyDescent="0.25">
      <c r="A3493" s="25">
        <v>45072.173611111109</v>
      </c>
      <c r="B3493" s="3">
        <v>5.3795228628230598</v>
      </c>
    </row>
    <row r="3494" spans="1:2" x14ac:dyDescent="0.25">
      <c r="A3494" s="25">
        <v>45072.215277777781</v>
      </c>
      <c r="B3494" s="3">
        <v>5.2295924453280298</v>
      </c>
    </row>
    <row r="3495" spans="1:2" x14ac:dyDescent="0.25">
      <c r="A3495" s="25">
        <v>45072.256944444445</v>
      </c>
      <c r="B3495" s="3">
        <v>6.9896620278329999</v>
      </c>
    </row>
    <row r="3496" spans="1:2" x14ac:dyDescent="0.25">
      <c r="A3496" s="25">
        <v>45072.298611111109</v>
      </c>
      <c r="B3496" s="3">
        <v>7.7897316103379701</v>
      </c>
    </row>
    <row r="3497" spans="1:2" x14ac:dyDescent="0.25">
      <c r="A3497" s="25">
        <v>45072.340277777781</v>
      </c>
      <c r="B3497" s="3">
        <v>8.2398011928429398</v>
      </c>
    </row>
    <row r="3498" spans="1:2" x14ac:dyDescent="0.25">
      <c r="A3498" s="25">
        <v>45072.381944444445</v>
      </c>
      <c r="B3498" s="3">
        <v>7.9498707753479101</v>
      </c>
    </row>
    <row r="3499" spans="1:2" x14ac:dyDescent="0.25">
      <c r="A3499" s="25">
        <v>45072.423611111109</v>
      </c>
      <c r="B3499" s="3">
        <v>7.9799403578528798</v>
      </c>
    </row>
    <row r="3500" spans="1:2" x14ac:dyDescent="0.25">
      <c r="A3500" s="25">
        <v>45072.465277777781</v>
      </c>
      <c r="B3500" s="3">
        <v>8.2200099403578495</v>
      </c>
    </row>
    <row r="3501" spans="1:2" x14ac:dyDescent="0.25">
      <c r="A3501" s="25">
        <v>45072.506944444445</v>
      </c>
      <c r="B3501" s="3">
        <v>8.0300795228628203</v>
      </c>
    </row>
    <row r="3502" spans="1:2" x14ac:dyDescent="0.25">
      <c r="A3502" s="25">
        <v>45072.548611111109</v>
      </c>
      <c r="B3502" s="3">
        <v>8.2601491053677893</v>
      </c>
    </row>
    <row r="3503" spans="1:2" x14ac:dyDescent="0.25">
      <c r="A3503" s="25">
        <v>45072.590277777781</v>
      </c>
      <c r="B3503" s="3">
        <v>7.5202186878727604</v>
      </c>
    </row>
    <row r="3504" spans="1:2" x14ac:dyDescent="0.25">
      <c r="A3504" s="25">
        <v>45072.631944444445</v>
      </c>
      <c r="B3504" s="3">
        <v>8.5402882703777294</v>
      </c>
    </row>
    <row r="3505" spans="1:2" x14ac:dyDescent="0.25">
      <c r="A3505" s="25">
        <v>45072.673611111109</v>
      </c>
      <c r="B3505" s="3">
        <v>8.5203578528827002</v>
      </c>
    </row>
    <row r="3506" spans="1:2" x14ac:dyDescent="0.25">
      <c r="A3506" s="25">
        <v>45072.715277777781</v>
      </c>
      <c r="B3506" s="3">
        <v>9.2604274353876708</v>
      </c>
    </row>
    <row r="3507" spans="1:2" x14ac:dyDescent="0.25">
      <c r="A3507" s="25">
        <v>45072.756944444445</v>
      </c>
      <c r="B3507" s="3">
        <v>9.4104970178926504</v>
      </c>
    </row>
    <row r="3508" spans="1:2" x14ac:dyDescent="0.25">
      <c r="A3508" s="25">
        <v>45072.798611111109</v>
      </c>
      <c r="B3508" s="3">
        <v>7.3905666003976096</v>
      </c>
    </row>
    <row r="3509" spans="1:2" x14ac:dyDescent="0.25">
      <c r="A3509" s="25">
        <v>45072.840277777781</v>
      </c>
      <c r="B3509" s="3">
        <v>8.9906361829025894</v>
      </c>
    </row>
    <row r="3510" spans="1:2" x14ac:dyDescent="0.25">
      <c r="A3510" s="25">
        <v>45072.881944444445</v>
      </c>
      <c r="B3510" s="3">
        <v>8.6007057654075592</v>
      </c>
    </row>
    <row r="3511" spans="1:2" x14ac:dyDescent="0.25">
      <c r="A3511" s="25">
        <v>45072.923611111109</v>
      </c>
      <c r="B3511" s="3">
        <v>8.5307753479125292</v>
      </c>
    </row>
    <row r="3512" spans="1:2" x14ac:dyDescent="0.25">
      <c r="A3512" s="25">
        <v>45072.965277777781</v>
      </c>
      <c r="B3512" s="3">
        <v>8.8208449304174898</v>
      </c>
    </row>
    <row r="3513" spans="1:2" x14ac:dyDescent="0.25">
      <c r="A3513" s="25">
        <v>45073.006944444445</v>
      </c>
      <c r="B3513" s="3">
        <v>6.4309145129224703</v>
      </c>
    </row>
    <row r="3514" spans="1:2" x14ac:dyDescent="0.25">
      <c r="A3514" s="25">
        <v>45073.048611111109</v>
      </c>
      <c r="B3514" s="3">
        <v>4.3909840954274397</v>
      </c>
    </row>
    <row r="3515" spans="1:2" x14ac:dyDescent="0.25">
      <c r="A3515" s="25">
        <v>45073.090277777781</v>
      </c>
      <c r="B3515" s="3">
        <v>6.52105367793241</v>
      </c>
    </row>
    <row r="3516" spans="1:2" x14ac:dyDescent="0.25">
      <c r="A3516" s="25">
        <v>45073.131944444445</v>
      </c>
      <c r="B3516" s="3">
        <v>5.37112326043738</v>
      </c>
    </row>
    <row r="3517" spans="1:2" x14ac:dyDescent="0.25">
      <c r="A3517" s="25">
        <v>45073.173611111109</v>
      </c>
      <c r="B3517" s="3">
        <v>4.97119284294235</v>
      </c>
    </row>
    <row r="3518" spans="1:2" x14ac:dyDescent="0.25">
      <c r="A3518" s="25">
        <v>45073.215277777781</v>
      </c>
      <c r="B3518" s="3">
        <v>6.5812624254473198</v>
      </c>
    </row>
    <row r="3519" spans="1:2" x14ac:dyDescent="0.25">
      <c r="A3519" s="25">
        <v>45073.256944444445</v>
      </c>
      <c r="B3519" s="3">
        <v>5.7313320079522896</v>
      </c>
    </row>
    <row r="3520" spans="1:2" x14ac:dyDescent="0.25">
      <c r="A3520" s="25">
        <v>45073.298611111109</v>
      </c>
      <c r="B3520" s="3">
        <v>4.6514015904572599</v>
      </c>
    </row>
    <row r="3521" spans="1:2" x14ac:dyDescent="0.25">
      <c r="A3521" s="25">
        <v>45073.340277777781</v>
      </c>
      <c r="B3521" s="3">
        <v>8.3914711729622304</v>
      </c>
    </row>
    <row r="3522" spans="1:2" x14ac:dyDescent="0.25">
      <c r="A3522" s="25">
        <v>45073.381944444445</v>
      </c>
      <c r="B3522" s="3">
        <v>6.8915407554671999</v>
      </c>
    </row>
    <row r="3523" spans="1:2" x14ac:dyDescent="0.25">
      <c r="A3523" s="25">
        <v>45073.423611111109</v>
      </c>
      <c r="B3523" s="3">
        <v>7.4816103379721701</v>
      </c>
    </row>
    <row r="3524" spans="1:2" x14ac:dyDescent="0.25">
      <c r="A3524" s="25">
        <v>45073.465277777781</v>
      </c>
      <c r="B3524" s="3">
        <v>7.4916799204771403</v>
      </c>
    </row>
    <row r="3525" spans="1:2" x14ac:dyDescent="0.25">
      <c r="A3525" s="25">
        <v>45073.506944444445</v>
      </c>
      <c r="B3525" s="3">
        <v>8.6217495029821105</v>
      </c>
    </row>
    <row r="3526" spans="1:2" x14ac:dyDescent="0.25">
      <c r="A3526" s="25">
        <v>45073.548611111109</v>
      </c>
      <c r="B3526" s="3">
        <v>9.2118190854870807</v>
      </c>
    </row>
    <row r="3527" spans="1:2" x14ac:dyDescent="0.25">
      <c r="A3527" s="25">
        <v>45073.590277777781</v>
      </c>
      <c r="B3527" s="3">
        <v>7.7718886679920498</v>
      </c>
    </row>
    <row r="3528" spans="1:2" x14ac:dyDescent="0.25">
      <c r="A3528" s="25">
        <v>45073.631944444445</v>
      </c>
      <c r="B3528" s="3">
        <v>10.281958250497</v>
      </c>
    </row>
    <row r="3529" spans="1:2" x14ac:dyDescent="0.25">
      <c r="A3529" s="25">
        <v>45073.673611111109</v>
      </c>
      <c r="B3529" s="3">
        <v>10.032027833001999</v>
      </c>
    </row>
    <row r="3530" spans="1:2" x14ac:dyDescent="0.25">
      <c r="A3530" s="25">
        <v>45073.715277777781</v>
      </c>
      <c r="B3530" s="3">
        <v>9.6420974155069601</v>
      </c>
    </row>
    <row r="3531" spans="1:2" x14ac:dyDescent="0.25">
      <c r="A3531" s="25">
        <v>45073.756944444445</v>
      </c>
      <c r="B3531" s="3">
        <v>9.0621669980119304</v>
      </c>
    </row>
    <row r="3532" spans="1:2" x14ac:dyDescent="0.25">
      <c r="A3532" s="25">
        <v>45073.798611111109</v>
      </c>
      <c r="B3532" s="3">
        <v>9.0222365805168998</v>
      </c>
    </row>
    <row r="3533" spans="1:2" x14ac:dyDescent="0.25">
      <c r="A3533" s="25">
        <v>45073.840277777781</v>
      </c>
      <c r="B3533" s="3">
        <v>9.3923061630218694</v>
      </c>
    </row>
    <row r="3534" spans="1:2" x14ac:dyDescent="0.25">
      <c r="A3534" s="25">
        <v>45073.881944444445</v>
      </c>
      <c r="B3534" s="3">
        <v>9.6023757455268406</v>
      </c>
    </row>
    <row r="3535" spans="1:2" x14ac:dyDescent="0.25">
      <c r="A3535" s="25">
        <v>45073.923611111109</v>
      </c>
      <c r="B3535" s="3">
        <v>9.5024453280318095</v>
      </c>
    </row>
    <row r="3536" spans="1:2" x14ac:dyDescent="0.25">
      <c r="A3536" s="25">
        <v>45073.965277777781</v>
      </c>
      <c r="B3536" s="3">
        <v>9.4625149105367807</v>
      </c>
    </row>
    <row r="3537" spans="1:2" x14ac:dyDescent="0.25">
      <c r="A3537" s="25">
        <v>45074.006944444445</v>
      </c>
      <c r="B3537" s="3">
        <v>6.5825844930417503</v>
      </c>
    </row>
    <row r="3538" spans="1:2" x14ac:dyDescent="0.25">
      <c r="A3538" s="25">
        <v>45074.048611111109</v>
      </c>
      <c r="B3538" s="3">
        <v>6.6726540755467196</v>
      </c>
    </row>
    <row r="3539" spans="1:2" x14ac:dyDescent="0.25">
      <c r="A3539" s="25">
        <v>45074.090277777781</v>
      </c>
      <c r="B3539" s="3">
        <v>5.3527236580516897</v>
      </c>
    </row>
    <row r="3540" spans="1:2" x14ac:dyDescent="0.25">
      <c r="A3540" s="25">
        <v>45074.131944444445</v>
      </c>
      <c r="B3540" s="3">
        <v>7.9927932405566597</v>
      </c>
    </row>
    <row r="3541" spans="1:2" x14ac:dyDescent="0.25">
      <c r="A3541" s="25">
        <v>45074.173611111109</v>
      </c>
      <c r="B3541" s="3">
        <v>6.0728628230616302</v>
      </c>
    </row>
    <row r="3542" spans="1:2" x14ac:dyDescent="0.25">
      <c r="A3542" s="25">
        <v>45074.215277777781</v>
      </c>
      <c r="B3542" s="3">
        <v>6.5029324055666002</v>
      </c>
    </row>
    <row r="3543" spans="1:2" x14ac:dyDescent="0.25">
      <c r="A3543" s="25">
        <v>45074.256944444445</v>
      </c>
      <c r="B3543" s="3">
        <v>6.32300198807157</v>
      </c>
    </row>
    <row r="3544" spans="1:2" x14ac:dyDescent="0.25">
      <c r="A3544" s="25">
        <v>45074.298611111109</v>
      </c>
      <c r="B3544" s="3">
        <v>5.5030715705765401</v>
      </c>
    </row>
    <row r="3545" spans="1:2" x14ac:dyDescent="0.25">
      <c r="A3545" s="25">
        <v>45074.340277777781</v>
      </c>
      <c r="B3545" s="3">
        <v>7.5931411530815103</v>
      </c>
    </row>
    <row r="3546" spans="1:2" x14ac:dyDescent="0.25">
      <c r="A3546" s="25">
        <v>45074.381944444445</v>
      </c>
      <c r="B3546" s="3">
        <v>8.0332107355864792</v>
      </c>
    </row>
    <row r="3547" spans="1:2" x14ac:dyDescent="0.25">
      <c r="A3547" s="25">
        <v>45074.423611111109</v>
      </c>
      <c r="B3547" s="3">
        <v>7.93328031809145</v>
      </c>
    </row>
    <row r="3548" spans="1:2" x14ac:dyDescent="0.25">
      <c r="A3548" s="25">
        <v>45074.465277777781</v>
      </c>
      <c r="B3548" s="3">
        <v>10.013349900596401</v>
      </c>
    </row>
    <row r="3549" spans="1:2" x14ac:dyDescent="0.25">
      <c r="A3549" s="25">
        <v>45074.506944444445</v>
      </c>
      <c r="B3549" s="3">
        <v>7.63341948310139</v>
      </c>
    </row>
    <row r="3550" spans="1:2" x14ac:dyDescent="0.25">
      <c r="A3550" s="25">
        <v>45074.548611111109</v>
      </c>
      <c r="B3550" s="3">
        <v>9.1834890656063592</v>
      </c>
    </row>
    <row r="3551" spans="1:2" x14ac:dyDescent="0.25">
      <c r="A3551" s="25">
        <v>45074.590277777781</v>
      </c>
      <c r="B3551" s="3">
        <v>10.2235586481113</v>
      </c>
    </row>
    <row r="3552" spans="1:2" x14ac:dyDescent="0.25">
      <c r="A3552" s="25">
        <v>45074.631944444445</v>
      </c>
      <c r="B3552" s="3">
        <v>9.2736282306162998</v>
      </c>
    </row>
    <row r="3553" spans="1:2" x14ac:dyDescent="0.25">
      <c r="A3553" s="25">
        <v>45074.673611111109</v>
      </c>
      <c r="B3553" s="3">
        <v>10.673697813121301</v>
      </c>
    </row>
    <row r="3554" spans="1:2" x14ac:dyDescent="0.25">
      <c r="A3554" s="25">
        <v>45074.715277777781</v>
      </c>
      <c r="B3554" s="3">
        <v>12.723767395626201</v>
      </c>
    </row>
    <row r="3555" spans="1:2" x14ac:dyDescent="0.25">
      <c r="A3555" s="25">
        <v>45074.756944444445</v>
      </c>
      <c r="B3555" s="3">
        <v>10.4738369781312</v>
      </c>
    </row>
    <row r="3556" spans="1:2" x14ac:dyDescent="0.25">
      <c r="A3556" s="25">
        <v>45074.798611111109</v>
      </c>
      <c r="B3556" s="3">
        <v>10.5639065606362</v>
      </c>
    </row>
    <row r="3557" spans="1:2" x14ac:dyDescent="0.25">
      <c r="A3557" s="25">
        <v>45074.840277777781</v>
      </c>
      <c r="B3557" s="3">
        <v>11.453976143141199</v>
      </c>
    </row>
    <row r="3558" spans="1:2" x14ac:dyDescent="0.25">
      <c r="A3558" s="25">
        <v>45074.881944444445</v>
      </c>
      <c r="B3558" s="3">
        <v>10.164045725646099</v>
      </c>
    </row>
    <row r="3559" spans="1:2" x14ac:dyDescent="0.25">
      <c r="A3559" s="25">
        <v>45074.923611111109</v>
      </c>
      <c r="B3559" s="3">
        <v>8.5841153081510893</v>
      </c>
    </row>
    <row r="3560" spans="1:2" x14ac:dyDescent="0.25">
      <c r="A3560" s="25">
        <v>45074.965277777781</v>
      </c>
      <c r="B3560" s="3">
        <v>9.7441848906560704</v>
      </c>
    </row>
    <row r="3561" spans="1:2" x14ac:dyDescent="0.25">
      <c r="A3561" s="25">
        <v>45075.006944444445</v>
      </c>
      <c r="B3561" s="3">
        <v>8.7242544731610305</v>
      </c>
    </row>
    <row r="3562" spans="1:2" x14ac:dyDescent="0.25">
      <c r="A3562" s="25">
        <v>45075.048611111109</v>
      </c>
      <c r="B3562" s="3">
        <v>9.6543240556660006</v>
      </c>
    </row>
    <row r="3563" spans="1:2" x14ac:dyDescent="0.25">
      <c r="A3563" s="25">
        <v>45075.090277777781</v>
      </c>
      <c r="B3563" s="3">
        <v>10.224393638171</v>
      </c>
    </row>
    <row r="3564" spans="1:2" x14ac:dyDescent="0.25">
      <c r="A3564" s="25">
        <v>45075.131944444445</v>
      </c>
      <c r="B3564" s="3">
        <v>10.294463220675899</v>
      </c>
    </row>
    <row r="3565" spans="1:2" x14ac:dyDescent="0.25">
      <c r="A3565" s="25">
        <v>45075.173611111109</v>
      </c>
      <c r="B3565" s="3">
        <v>10.0245328031809</v>
      </c>
    </row>
    <row r="3566" spans="1:2" x14ac:dyDescent="0.25">
      <c r="A3566" s="25">
        <v>45075.215277777781</v>
      </c>
      <c r="B3566" s="3">
        <v>9.8146023856858804</v>
      </c>
    </row>
    <row r="3567" spans="1:2" x14ac:dyDescent="0.25">
      <c r="A3567" s="25">
        <v>45075.256944444445</v>
      </c>
      <c r="B3567" s="3">
        <v>9.2946719681908494</v>
      </c>
    </row>
    <row r="3568" spans="1:2" x14ac:dyDescent="0.25">
      <c r="A3568" s="25">
        <v>45075.298611111109</v>
      </c>
      <c r="B3568" s="3">
        <v>10.0547415506958</v>
      </c>
    </row>
    <row r="3569" spans="1:2" x14ac:dyDescent="0.25">
      <c r="A3569" s="25">
        <v>45075.340277777781</v>
      </c>
      <c r="B3569" s="3">
        <v>9.9848111332007896</v>
      </c>
    </row>
    <row r="3570" spans="1:2" x14ac:dyDescent="0.25">
      <c r="A3570" s="25">
        <v>45075.381944444445</v>
      </c>
      <c r="B3570" s="3">
        <v>9.0748807157057705</v>
      </c>
    </row>
    <row r="3571" spans="1:2" x14ac:dyDescent="0.25">
      <c r="A3571" s="25">
        <v>45075.423611111109</v>
      </c>
      <c r="B3571" s="3">
        <v>8.8749502982107398</v>
      </c>
    </row>
    <row r="3572" spans="1:2" x14ac:dyDescent="0.25">
      <c r="A3572" s="25">
        <v>45075.465277777781</v>
      </c>
      <c r="B3572" s="3">
        <v>9.6150198807157103</v>
      </c>
    </row>
    <row r="3573" spans="1:2" x14ac:dyDescent="0.25">
      <c r="A3573" s="25">
        <v>45075.506944444445</v>
      </c>
      <c r="B3573" s="3">
        <v>9.4250894632206794</v>
      </c>
    </row>
    <row r="3574" spans="1:2" x14ac:dyDescent="0.25">
      <c r="A3574" s="25">
        <v>45075.548611111109</v>
      </c>
      <c r="B3574" s="3">
        <v>9.4351590457256496</v>
      </c>
    </row>
    <row r="3575" spans="1:2" x14ac:dyDescent="0.25">
      <c r="A3575" s="25">
        <v>45075.590277777781</v>
      </c>
      <c r="B3575" s="3">
        <v>10.345228628230601</v>
      </c>
    </row>
    <row r="3576" spans="1:2" x14ac:dyDescent="0.25">
      <c r="A3576" s="25">
        <v>45075.631944444445</v>
      </c>
      <c r="B3576" s="3">
        <v>9.9452982107355901</v>
      </c>
    </row>
    <row r="3577" spans="1:2" x14ac:dyDescent="0.25">
      <c r="A3577" s="25">
        <v>45075.673611111109</v>
      </c>
      <c r="B3577" s="3">
        <v>8.1853677932405606</v>
      </c>
    </row>
    <row r="3578" spans="1:2" x14ac:dyDescent="0.25">
      <c r="A3578" s="25">
        <v>45075.715277777781</v>
      </c>
      <c r="B3578" s="3">
        <v>5.4454373757455299</v>
      </c>
    </row>
    <row r="3579" spans="1:2" x14ac:dyDescent="0.25">
      <c r="A3579" s="25">
        <v>45075.756944444445</v>
      </c>
      <c r="B3579" s="3">
        <v>9.6455069582505004</v>
      </c>
    </row>
    <row r="3580" spans="1:2" x14ac:dyDescent="0.25">
      <c r="A3580" s="25">
        <v>45075.798611111109</v>
      </c>
      <c r="B3580" s="3">
        <v>9.2555765407554702</v>
      </c>
    </row>
    <row r="3581" spans="1:2" x14ac:dyDescent="0.25">
      <c r="A3581" s="25">
        <v>45075.840277777781</v>
      </c>
      <c r="B3581" s="3">
        <v>10.0956461232604</v>
      </c>
    </row>
    <row r="3582" spans="1:2" x14ac:dyDescent="0.25">
      <c r="A3582" s="25">
        <v>45075.881944444445</v>
      </c>
      <c r="B3582" s="3">
        <v>7.7957157057654101</v>
      </c>
    </row>
    <row r="3583" spans="1:2" x14ac:dyDescent="0.25">
      <c r="A3583" s="25">
        <v>45075.923611111109</v>
      </c>
      <c r="B3583" s="3">
        <v>7.3757852882703796</v>
      </c>
    </row>
    <row r="3584" spans="1:2" x14ac:dyDescent="0.25">
      <c r="A3584" s="25">
        <v>45075.965277777781</v>
      </c>
      <c r="B3584" s="3">
        <v>5.87585487077535</v>
      </c>
    </row>
    <row r="3585" spans="1:2" x14ac:dyDescent="0.25">
      <c r="A3585" s="25">
        <v>45076.006944444445</v>
      </c>
      <c r="B3585" s="3">
        <v>6.30592445328032</v>
      </c>
    </row>
    <row r="3586" spans="1:2" x14ac:dyDescent="0.25">
      <c r="A3586" s="25">
        <v>45076.048611111109</v>
      </c>
      <c r="B3586" s="3">
        <v>9.4359940357852903</v>
      </c>
    </row>
    <row r="3587" spans="1:2" x14ac:dyDescent="0.25">
      <c r="A3587" s="25">
        <v>45076.090277777781</v>
      </c>
      <c r="B3587" s="3">
        <v>8.4260636182902608</v>
      </c>
    </row>
    <row r="3588" spans="1:2" x14ac:dyDescent="0.25">
      <c r="A3588" s="25">
        <v>45076.131944444445</v>
      </c>
      <c r="B3588" s="3">
        <v>6.6961332007952299</v>
      </c>
    </row>
    <row r="3589" spans="1:2" x14ac:dyDescent="0.25">
      <c r="A3589" s="25">
        <v>45076.173611111109</v>
      </c>
      <c r="B3589" s="3">
        <v>8.0662027833002004</v>
      </c>
    </row>
    <row r="3590" spans="1:2" x14ac:dyDescent="0.25">
      <c r="A3590" s="25">
        <v>45076.215277777781</v>
      </c>
      <c r="B3590" s="3">
        <v>7.6162723658051696</v>
      </c>
    </row>
    <row r="3591" spans="1:2" x14ac:dyDescent="0.25">
      <c r="A3591" s="25">
        <v>45076.256944444445</v>
      </c>
      <c r="B3591" s="3">
        <v>7.0263419483101401</v>
      </c>
    </row>
    <row r="3592" spans="1:2" x14ac:dyDescent="0.25">
      <c r="A3592" s="25">
        <v>45076.298611111109</v>
      </c>
      <c r="B3592" s="3">
        <v>8.3964115308151097</v>
      </c>
    </row>
    <row r="3593" spans="1:2" x14ac:dyDescent="0.25">
      <c r="A3593" s="25">
        <v>45076.340277777781</v>
      </c>
      <c r="B3593" s="3">
        <v>8.1664811133200796</v>
      </c>
    </row>
    <row r="3594" spans="1:2" x14ac:dyDescent="0.25">
      <c r="A3594" s="25">
        <v>45076.381944444445</v>
      </c>
      <c r="B3594" s="3">
        <v>6.7965506958250499</v>
      </c>
    </row>
    <row r="3595" spans="1:2" x14ac:dyDescent="0.25">
      <c r="A3595" s="25">
        <v>45076.423611111109</v>
      </c>
      <c r="B3595" s="3">
        <v>9.2566202783300202</v>
      </c>
    </row>
    <row r="3596" spans="1:2" x14ac:dyDescent="0.25">
      <c r="A3596" s="25">
        <v>45076.465277777781</v>
      </c>
      <c r="B3596" s="3">
        <v>9.6366898608349896</v>
      </c>
    </row>
    <row r="3597" spans="1:2" x14ac:dyDescent="0.25">
      <c r="A3597" s="25">
        <v>45076.506944444445</v>
      </c>
      <c r="B3597" s="3">
        <v>9.5967594433399608</v>
      </c>
    </row>
    <row r="3598" spans="1:2" x14ac:dyDescent="0.25">
      <c r="A3598" s="25">
        <v>45076.548611111109</v>
      </c>
      <c r="B3598" s="3">
        <v>9.3368290258449296</v>
      </c>
    </row>
    <row r="3599" spans="1:2" x14ac:dyDescent="0.25">
      <c r="A3599" s="25">
        <v>45076.590277777781</v>
      </c>
      <c r="B3599" s="3">
        <v>7.8768986083499</v>
      </c>
    </row>
    <row r="3600" spans="1:2" x14ac:dyDescent="0.25">
      <c r="A3600" s="25">
        <v>45076.631944444445</v>
      </c>
      <c r="B3600" s="3">
        <v>9.2169681908548693</v>
      </c>
    </row>
    <row r="3601" spans="1:2" x14ac:dyDescent="0.25">
      <c r="A3601" s="25">
        <v>45076.673611111109</v>
      </c>
      <c r="B3601" s="3">
        <v>6.9470377733598401</v>
      </c>
    </row>
    <row r="3602" spans="1:2" x14ac:dyDescent="0.25">
      <c r="A3602" s="25">
        <v>45076.715277777781</v>
      </c>
      <c r="B3602" s="3">
        <v>6.6671073558648102</v>
      </c>
    </row>
    <row r="3603" spans="1:2" x14ac:dyDescent="0.25">
      <c r="A3603" s="25">
        <v>45076.756944444445</v>
      </c>
      <c r="B3603" s="3">
        <v>11.177176938369801</v>
      </c>
    </row>
    <row r="3604" spans="1:2" x14ac:dyDescent="0.25">
      <c r="A3604" s="25">
        <v>45076.798611111109</v>
      </c>
      <c r="B3604" s="3">
        <v>6.95724652087475</v>
      </c>
    </row>
    <row r="3605" spans="1:2" x14ac:dyDescent="0.25">
      <c r="A3605" s="25">
        <v>45076.840277777781</v>
      </c>
      <c r="B3605" s="3">
        <v>5.4373161033797199</v>
      </c>
    </row>
    <row r="3606" spans="1:2" x14ac:dyDescent="0.25">
      <c r="A3606" s="25">
        <v>45076.881944444445</v>
      </c>
      <c r="B3606" s="3">
        <v>5.5573856858846904</v>
      </c>
    </row>
    <row r="3607" spans="1:2" x14ac:dyDescent="0.25">
      <c r="A3607" s="25">
        <v>45076.923611111109</v>
      </c>
      <c r="B3607" s="3">
        <v>7.8274552683896603</v>
      </c>
    </row>
    <row r="3608" spans="1:2" x14ac:dyDescent="0.25">
      <c r="A3608" s="25">
        <v>45076.965277777781</v>
      </c>
      <c r="B3608" s="3">
        <v>5.6275248508946296</v>
      </c>
    </row>
    <row r="3609" spans="1:2" x14ac:dyDescent="0.25">
      <c r="A3609" s="25">
        <v>45077.006944444445</v>
      </c>
      <c r="B3609" s="3">
        <v>7.5875944333995999</v>
      </c>
    </row>
    <row r="3610" spans="1:2" x14ac:dyDescent="0.25">
      <c r="A3610" s="25">
        <v>45077.048611111109</v>
      </c>
      <c r="B3610" s="3">
        <v>8.4776640159045709</v>
      </c>
    </row>
    <row r="3611" spans="1:2" x14ac:dyDescent="0.25">
      <c r="A3611" s="25">
        <v>45077.090277777781</v>
      </c>
      <c r="B3611" s="3">
        <v>8.2177335984095397</v>
      </c>
    </row>
    <row r="3612" spans="1:2" x14ac:dyDescent="0.25">
      <c r="A3612" s="25">
        <v>45077.131944444445</v>
      </c>
      <c r="B3612" s="3">
        <v>8.5978031809145108</v>
      </c>
    </row>
    <row r="3613" spans="1:2" x14ac:dyDescent="0.25">
      <c r="A3613" s="25">
        <v>45077.173611111109</v>
      </c>
      <c r="B3613" s="3">
        <v>7.0178727634194802</v>
      </c>
    </row>
    <row r="3614" spans="1:2" x14ac:dyDescent="0.25">
      <c r="A3614" s="25">
        <v>45077.215277777781</v>
      </c>
      <c r="B3614" s="3">
        <v>6.0279423459244503</v>
      </c>
    </row>
    <row r="3615" spans="1:2" x14ac:dyDescent="0.25">
      <c r="A3615" s="25">
        <v>45077.256944444445</v>
      </c>
      <c r="B3615" s="3">
        <v>7.47801192842942</v>
      </c>
    </row>
    <row r="3616" spans="1:2" x14ac:dyDescent="0.25">
      <c r="A3616" s="25">
        <v>45077.298611111109</v>
      </c>
      <c r="B3616" s="3">
        <v>6.82808151093439</v>
      </c>
    </row>
    <row r="3617" spans="1:2" x14ac:dyDescent="0.25">
      <c r="A3617" s="25">
        <v>45077.340277777781</v>
      </c>
      <c r="B3617" s="3">
        <v>6.5881510934393601</v>
      </c>
    </row>
    <row r="3618" spans="1:2" x14ac:dyDescent="0.25">
      <c r="A3618" s="25">
        <v>45077.381944444445</v>
      </c>
      <c r="B3618" s="3">
        <v>7.3882206759443303</v>
      </c>
    </row>
    <row r="3619" spans="1:2" x14ac:dyDescent="0.25">
      <c r="A3619" s="25">
        <v>45077.423611111109</v>
      </c>
      <c r="B3619" s="3">
        <v>7.0382902584493001</v>
      </c>
    </row>
    <row r="3620" spans="1:2" x14ac:dyDescent="0.25">
      <c r="A3620" s="25">
        <v>45077.465277777781</v>
      </c>
      <c r="B3620" s="3">
        <v>7.4083598409542697</v>
      </c>
    </row>
    <row r="3621" spans="1:2" x14ac:dyDescent="0.25">
      <c r="A3621" s="25">
        <v>45077.506944444445</v>
      </c>
      <c r="B3621" s="3">
        <v>6.8084294234592404</v>
      </c>
    </row>
    <row r="3622" spans="1:2" x14ac:dyDescent="0.25">
      <c r="A3622" s="25">
        <v>45077.548611111109</v>
      </c>
      <c r="B3622" s="3">
        <v>7.5284990059642203</v>
      </c>
    </row>
    <row r="3623" spans="1:2" x14ac:dyDescent="0.25">
      <c r="A3623" s="25">
        <v>45077.590277777781</v>
      </c>
      <c r="B3623" s="3">
        <v>7.0785685884691896</v>
      </c>
    </row>
    <row r="3624" spans="1:2" x14ac:dyDescent="0.25">
      <c r="A3624" s="25">
        <v>45077.631944444445</v>
      </c>
      <c r="B3624" s="3">
        <v>7.9786381709741603</v>
      </c>
    </row>
    <row r="3625" spans="1:2" x14ac:dyDescent="0.25">
      <c r="A3625" s="25">
        <v>45077.673611111109</v>
      </c>
      <c r="B3625" s="3">
        <v>8.0887077534791292</v>
      </c>
    </row>
    <row r="3626" spans="1:2" x14ac:dyDescent="0.25">
      <c r="A3626" s="25">
        <v>45077.715277777781</v>
      </c>
      <c r="B3626" s="3">
        <v>6.8387773359841004</v>
      </c>
    </row>
    <row r="3627" spans="1:2" x14ac:dyDescent="0.25">
      <c r="A3627" s="25">
        <v>45077.756944444445</v>
      </c>
      <c r="B3627" s="3">
        <v>9.1388469184890706</v>
      </c>
    </row>
    <row r="3628" spans="1:2" x14ac:dyDescent="0.25">
      <c r="A3628" s="25">
        <v>45077.798611111109</v>
      </c>
      <c r="B3628" s="3">
        <v>9.1189165009940396</v>
      </c>
    </row>
    <row r="3629" spans="1:2" x14ac:dyDescent="0.25">
      <c r="A3629" s="25">
        <v>45077.840277777781</v>
      </c>
      <c r="B3629" s="3">
        <v>6.2989860834990097</v>
      </c>
    </row>
    <row r="3630" spans="1:2" x14ac:dyDescent="0.25">
      <c r="A3630" s="25">
        <v>45077.881944444445</v>
      </c>
      <c r="B3630" s="3">
        <v>7.4090556660039804</v>
      </c>
    </row>
    <row r="3631" spans="1:2" x14ac:dyDescent="0.25">
      <c r="A3631" s="25">
        <v>45077.923611111109</v>
      </c>
      <c r="B3631" s="3">
        <v>6.35912524850895</v>
      </c>
    </row>
    <row r="3632" spans="1:2" x14ac:dyDescent="0.25">
      <c r="A3632" s="25">
        <v>45077.965277777781</v>
      </c>
      <c r="B3632" s="3">
        <v>6.95919483101392</v>
      </c>
    </row>
    <row r="3633" spans="1:2" x14ac:dyDescent="0.25">
      <c r="A3633" s="25">
        <v>45078.006944444445</v>
      </c>
      <c r="B3633" s="3">
        <v>6.7292644135188899</v>
      </c>
    </row>
    <row r="3634" spans="1:2" x14ac:dyDescent="0.25">
      <c r="A3634" s="25">
        <v>45078.048611111109</v>
      </c>
      <c r="B3634" s="3">
        <v>5.2693339960238603</v>
      </c>
    </row>
    <row r="3635" spans="1:2" x14ac:dyDescent="0.25">
      <c r="A3635" s="25">
        <v>45078.090277777781</v>
      </c>
      <c r="B3635" s="3">
        <v>5.2494035785288302</v>
      </c>
    </row>
    <row r="3636" spans="1:2" x14ac:dyDescent="0.25">
      <c r="A3636" s="25">
        <v>45078.131944444445</v>
      </c>
      <c r="B3636" s="3">
        <v>4.3294731610337998</v>
      </c>
    </row>
    <row r="3637" spans="1:2" x14ac:dyDescent="0.25">
      <c r="A3637" s="25">
        <v>45078.173611111109</v>
      </c>
      <c r="B3637" s="3">
        <v>4.7895427435387701</v>
      </c>
    </row>
    <row r="3638" spans="1:2" x14ac:dyDescent="0.25">
      <c r="A3638" s="25">
        <v>45078.215277777781</v>
      </c>
      <c r="B3638" s="3">
        <v>4.6396123260437401</v>
      </c>
    </row>
    <row r="3639" spans="1:2" x14ac:dyDescent="0.25">
      <c r="A3639" s="25">
        <v>45078.256944444445</v>
      </c>
      <c r="B3639" s="3">
        <v>4.2896819085487099</v>
      </c>
    </row>
    <row r="3640" spans="1:2" x14ac:dyDescent="0.25">
      <c r="A3640" s="25">
        <v>45078.298611111109</v>
      </c>
      <c r="B3640" s="3">
        <v>4.29975149105368</v>
      </c>
    </row>
    <row r="3641" spans="1:2" x14ac:dyDescent="0.25">
      <c r="A3641" s="25">
        <v>45078.340277777781</v>
      </c>
      <c r="B3641" s="3">
        <v>5.9698210735586503</v>
      </c>
    </row>
    <row r="3642" spans="1:2" x14ac:dyDescent="0.25">
      <c r="A3642" s="25">
        <v>45078.381944444445</v>
      </c>
      <c r="B3642" s="3">
        <v>6.2298906560636196</v>
      </c>
    </row>
    <row r="3643" spans="1:2" x14ac:dyDescent="0.25">
      <c r="A3643" s="25">
        <v>45078.423611111109</v>
      </c>
      <c r="B3643" s="3">
        <v>8.0899602385685903</v>
      </c>
    </row>
    <row r="3644" spans="1:2" x14ac:dyDescent="0.25">
      <c r="A3644" s="25">
        <v>45078.465277777781</v>
      </c>
      <c r="B3644" s="3">
        <v>7.0900298210735597</v>
      </c>
    </row>
    <row r="3645" spans="1:2" x14ac:dyDescent="0.25">
      <c r="A3645" s="25">
        <v>45078.506944444445</v>
      </c>
      <c r="B3645" s="3">
        <v>7.6000994035785299</v>
      </c>
    </row>
    <row r="3646" spans="1:2" x14ac:dyDescent="0.25">
      <c r="A3646" s="25">
        <v>45078.548611111109</v>
      </c>
      <c r="B3646" s="3">
        <v>8.2801689860835008</v>
      </c>
    </row>
    <row r="3647" spans="1:2" x14ac:dyDescent="0.25">
      <c r="A3647" s="25">
        <v>45078.590277777781</v>
      </c>
      <c r="B3647" s="3">
        <v>5.2302385685884696</v>
      </c>
    </row>
    <row r="3648" spans="1:2" x14ac:dyDescent="0.25">
      <c r="A3648" s="25">
        <v>45078.631944444445</v>
      </c>
      <c r="B3648" s="3">
        <v>3.7203081510934402</v>
      </c>
    </row>
    <row r="3649" spans="1:2" x14ac:dyDescent="0.25">
      <c r="A3649" s="25">
        <v>45078.673611111109</v>
      </c>
      <c r="B3649" s="3">
        <v>3.85037773359841</v>
      </c>
    </row>
    <row r="3650" spans="1:2" x14ac:dyDescent="0.25">
      <c r="A3650" s="25">
        <v>45078.715277777781</v>
      </c>
      <c r="B3650" s="3">
        <v>5.9104473161033804</v>
      </c>
    </row>
    <row r="3651" spans="1:2" x14ac:dyDescent="0.25">
      <c r="A3651" s="25">
        <v>45078.756944444445</v>
      </c>
      <c r="B3651" s="3">
        <v>6.4105168986083498</v>
      </c>
    </row>
    <row r="3652" spans="1:2" x14ac:dyDescent="0.25">
      <c r="A3652" s="25">
        <v>45078.798611111109</v>
      </c>
      <c r="B3652" s="3">
        <v>4.0705864811133203</v>
      </c>
    </row>
    <row r="3653" spans="1:2" x14ac:dyDescent="0.25">
      <c r="A3653" s="25">
        <v>45078.840277777781</v>
      </c>
      <c r="B3653" s="3">
        <v>3.7106560636182899</v>
      </c>
    </row>
    <row r="3654" spans="1:2" x14ac:dyDescent="0.25">
      <c r="A3654" s="25">
        <v>45078.881944444445</v>
      </c>
      <c r="B3654" s="3">
        <v>3.3807256461232602</v>
      </c>
    </row>
    <row r="3655" spans="1:2" x14ac:dyDescent="0.25">
      <c r="A3655" s="25">
        <v>45078.923611111109</v>
      </c>
      <c r="B3655" s="3">
        <v>3.0207952286282298</v>
      </c>
    </row>
    <row r="3656" spans="1:2" x14ac:dyDescent="0.25">
      <c r="A3656" s="25">
        <v>45078.965277777781</v>
      </c>
      <c r="B3656" s="3">
        <v>10.1308648111332</v>
      </c>
    </row>
    <row r="3657" spans="1:2" x14ac:dyDescent="0.25">
      <c r="A3657" s="25">
        <v>45079.006944444445</v>
      </c>
      <c r="B3657" s="3">
        <v>7.4009343936381704</v>
      </c>
    </row>
    <row r="3658" spans="1:2" x14ac:dyDescent="0.25">
      <c r="A3658" s="25">
        <v>45079.048611111109</v>
      </c>
      <c r="B3658" s="3">
        <v>4.8010039761431402</v>
      </c>
    </row>
    <row r="3659" spans="1:2" x14ac:dyDescent="0.25">
      <c r="A3659" s="25">
        <v>45079.090277777781</v>
      </c>
      <c r="B3659" s="3">
        <v>7.4710735586481096</v>
      </c>
    </row>
    <row r="3660" spans="1:2" x14ac:dyDescent="0.25">
      <c r="A3660" s="25">
        <v>45079.131944444445</v>
      </c>
      <c r="B3660" s="3">
        <v>6.1111431411530797</v>
      </c>
    </row>
    <row r="3661" spans="1:2" x14ac:dyDescent="0.25">
      <c r="A3661" s="25">
        <v>45079.173611111109</v>
      </c>
      <c r="B3661" s="3">
        <v>7.9512127236580499</v>
      </c>
    </row>
    <row r="3662" spans="1:2" x14ac:dyDescent="0.25">
      <c r="A3662" s="25">
        <v>45079.215277777781</v>
      </c>
      <c r="B3662" s="3">
        <v>8.4812823061630205</v>
      </c>
    </row>
    <row r="3663" spans="1:2" x14ac:dyDescent="0.25">
      <c r="A3663" s="25">
        <v>45079.256944444445</v>
      </c>
      <c r="B3663" s="3">
        <v>8.7413518886679906</v>
      </c>
    </row>
    <row r="3664" spans="1:2" x14ac:dyDescent="0.25">
      <c r="A3664" s="25">
        <v>45079.298611111109</v>
      </c>
      <c r="B3664" s="3">
        <v>8.3014214711729597</v>
      </c>
    </row>
    <row r="3665" spans="1:2" x14ac:dyDescent="0.25">
      <c r="A3665" s="25">
        <v>45079.340277777781</v>
      </c>
      <c r="B3665" s="3">
        <v>7.1714910536779302</v>
      </c>
    </row>
    <row r="3666" spans="1:2" x14ac:dyDescent="0.25">
      <c r="A3666" s="25">
        <v>45079.381944444445</v>
      </c>
      <c r="B3666" s="3">
        <v>6.6715606361828996</v>
      </c>
    </row>
    <row r="3667" spans="1:2" x14ac:dyDescent="0.25">
      <c r="A3667" s="25">
        <v>45079.423611111109</v>
      </c>
      <c r="B3667" s="3">
        <v>8.4516302186878693</v>
      </c>
    </row>
    <row r="3668" spans="1:2" x14ac:dyDescent="0.25">
      <c r="A3668" s="25">
        <v>45079.465277777781</v>
      </c>
      <c r="B3668" s="3">
        <v>7.2916998011928396</v>
      </c>
    </row>
    <row r="3669" spans="1:2" x14ac:dyDescent="0.25">
      <c r="A3669" s="25">
        <v>45079.506944444445</v>
      </c>
      <c r="B3669" s="3">
        <v>6.3817693836978098</v>
      </c>
    </row>
    <row r="3670" spans="1:2" x14ac:dyDescent="0.25">
      <c r="A3670" s="25">
        <v>45079.548611111109</v>
      </c>
      <c r="B3670" s="3">
        <v>7.5218389662027798</v>
      </c>
    </row>
    <row r="3671" spans="1:2" x14ac:dyDescent="0.25">
      <c r="A3671" s="25">
        <v>45079.590277777781</v>
      </c>
      <c r="B3671" s="3">
        <v>9.5519085487077504</v>
      </c>
    </row>
    <row r="3672" spans="1:2" x14ac:dyDescent="0.25">
      <c r="A3672" s="25">
        <v>45079.631944444445</v>
      </c>
      <c r="B3672" s="3">
        <v>9.0219781312127303</v>
      </c>
    </row>
    <row r="3673" spans="1:2" x14ac:dyDescent="0.25">
      <c r="A3673" s="25">
        <v>45079.673611111109</v>
      </c>
      <c r="B3673" s="3">
        <v>7.5820477137176896</v>
      </c>
    </row>
    <row r="3674" spans="1:2" x14ac:dyDescent="0.25">
      <c r="A3674" s="25">
        <v>45079.715277777781</v>
      </c>
      <c r="B3674" s="3">
        <v>12.5021172962227</v>
      </c>
    </row>
    <row r="3675" spans="1:2" x14ac:dyDescent="0.25">
      <c r="A3675" s="25">
        <v>45079.756944444445</v>
      </c>
      <c r="B3675" s="3">
        <v>7.2321868787276298</v>
      </c>
    </row>
    <row r="3676" spans="1:2" x14ac:dyDescent="0.25">
      <c r="A3676" s="25">
        <v>45079.798611111109</v>
      </c>
      <c r="B3676" s="3">
        <v>7.3322564612325998</v>
      </c>
    </row>
    <row r="3677" spans="1:2" x14ac:dyDescent="0.25">
      <c r="A3677" s="25">
        <v>45079.840277777781</v>
      </c>
      <c r="B3677" s="3">
        <v>11.1623260437376</v>
      </c>
    </row>
    <row r="3678" spans="1:2" x14ac:dyDescent="0.25">
      <c r="A3678" s="25">
        <v>45079.881944444445</v>
      </c>
      <c r="B3678" s="3">
        <v>9.2223956262425393</v>
      </c>
    </row>
    <row r="3679" spans="1:2" x14ac:dyDescent="0.25">
      <c r="A3679" s="25">
        <v>45079.923611111109</v>
      </c>
      <c r="B3679" s="3">
        <v>9.6924652087475192</v>
      </c>
    </row>
    <row r="3680" spans="1:2" x14ac:dyDescent="0.25">
      <c r="A3680" s="25">
        <v>45079.965277777781</v>
      </c>
      <c r="B3680" s="3">
        <v>9.2725347912524896</v>
      </c>
    </row>
    <row r="3681" spans="1:2" x14ac:dyDescent="0.25">
      <c r="A3681" s="25">
        <v>45080.006944444445</v>
      </c>
      <c r="B3681" s="3">
        <v>8.9226043737574603</v>
      </c>
    </row>
    <row r="3682" spans="1:2" x14ac:dyDescent="0.25">
      <c r="A3682" s="25">
        <v>45080.048611111109</v>
      </c>
      <c r="B3682" s="3">
        <v>9.1126739562624302</v>
      </c>
    </row>
    <row r="3683" spans="1:2" x14ac:dyDescent="0.25">
      <c r="A3683" s="25">
        <v>45080.090277777781</v>
      </c>
      <c r="B3683" s="3">
        <v>7.5527435387674</v>
      </c>
    </row>
    <row r="3684" spans="1:2" x14ac:dyDescent="0.25">
      <c r="A3684" s="25">
        <v>45080.131944444445</v>
      </c>
      <c r="B3684" s="3">
        <v>6.6228131212723698</v>
      </c>
    </row>
    <row r="3685" spans="1:2" x14ac:dyDescent="0.25">
      <c r="A3685" s="25">
        <v>45080.173611111109</v>
      </c>
      <c r="B3685" s="3">
        <v>7.21288270377734</v>
      </c>
    </row>
    <row r="3686" spans="1:2" x14ac:dyDescent="0.25">
      <c r="A3686" s="25">
        <v>45080.215277777781</v>
      </c>
      <c r="B3686" s="3">
        <v>6.4329522862823101</v>
      </c>
    </row>
    <row r="3687" spans="1:2" x14ac:dyDescent="0.25">
      <c r="A3687" s="25">
        <v>45080.256944444445</v>
      </c>
      <c r="B3687" s="3">
        <v>6.9430218687872802</v>
      </c>
    </row>
    <row r="3688" spans="1:2" x14ac:dyDescent="0.25">
      <c r="A3688" s="25">
        <v>45080.298611111109</v>
      </c>
      <c r="B3688" s="3">
        <v>7.7730914512922498</v>
      </c>
    </row>
    <row r="3689" spans="1:2" x14ac:dyDescent="0.25">
      <c r="A3689" s="25">
        <v>45080.340277777781</v>
      </c>
      <c r="B3689" s="3">
        <v>7.2531610337972197</v>
      </c>
    </row>
    <row r="3690" spans="1:2" x14ac:dyDescent="0.25">
      <c r="A3690" s="25">
        <v>45080.381944444445</v>
      </c>
      <c r="B3690" s="3">
        <v>6.8632306163021903</v>
      </c>
    </row>
    <row r="3691" spans="1:2" x14ac:dyDescent="0.25">
      <c r="A3691" s="25">
        <v>45080.423611111109</v>
      </c>
      <c r="B3691" s="3">
        <v>6.9633001988071603</v>
      </c>
    </row>
    <row r="3692" spans="1:2" x14ac:dyDescent="0.25">
      <c r="A3692" s="25">
        <v>45080.465277777781</v>
      </c>
      <c r="B3692" s="3">
        <v>7.4433697813121302</v>
      </c>
    </row>
    <row r="3693" spans="1:2" x14ac:dyDescent="0.25">
      <c r="A3693" s="25">
        <v>45080.506944444445</v>
      </c>
      <c r="B3693" s="3">
        <v>7.6934393638170997</v>
      </c>
    </row>
    <row r="3694" spans="1:2" x14ac:dyDescent="0.25">
      <c r="A3694" s="25">
        <v>45080.548611111109</v>
      </c>
      <c r="B3694" s="3">
        <v>5.9435089463220701</v>
      </c>
    </row>
    <row r="3695" spans="1:2" x14ac:dyDescent="0.25">
      <c r="A3695" s="25">
        <v>45080.590277777781</v>
      </c>
      <c r="B3695" s="3">
        <v>6.3035785288270398</v>
      </c>
    </row>
    <row r="3696" spans="1:2" x14ac:dyDescent="0.25">
      <c r="A3696" s="25">
        <v>45080.631944444445</v>
      </c>
      <c r="B3696" s="3">
        <v>6.06364811133201</v>
      </c>
    </row>
    <row r="3697" spans="1:2" x14ac:dyDescent="0.25">
      <c r="A3697" s="25">
        <v>45080.673611111109</v>
      </c>
      <c r="B3697" s="3">
        <v>7.8637176938369802</v>
      </c>
    </row>
    <row r="3698" spans="1:2" x14ac:dyDescent="0.25">
      <c r="A3698" s="25">
        <v>45080.715277777781</v>
      </c>
      <c r="B3698" s="3">
        <v>7.4237872763419501</v>
      </c>
    </row>
    <row r="3699" spans="1:2" x14ac:dyDescent="0.25">
      <c r="A3699" s="25">
        <v>45080.756944444445</v>
      </c>
      <c r="B3699" s="3">
        <v>6.2638568588469203</v>
      </c>
    </row>
    <row r="3700" spans="1:2" x14ac:dyDescent="0.25">
      <c r="A3700" s="25">
        <v>45080.798611111109</v>
      </c>
      <c r="B3700" s="3">
        <v>9.00392644135189</v>
      </c>
    </row>
    <row r="3701" spans="1:2" x14ac:dyDescent="0.25">
      <c r="A3701" s="25">
        <v>45080.840277777781</v>
      </c>
      <c r="B3701" s="3">
        <v>8.4039960238568607</v>
      </c>
    </row>
    <row r="3702" spans="1:2" x14ac:dyDescent="0.25">
      <c r="A3702" s="25">
        <v>45080.881944444445</v>
      </c>
      <c r="B3702" s="3">
        <v>7.0840656063618299</v>
      </c>
    </row>
    <row r="3703" spans="1:2" x14ac:dyDescent="0.25">
      <c r="A3703" s="25">
        <v>45080.923611111109</v>
      </c>
      <c r="B3703" s="3">
        <v>8.0941351888667992</v>
      </c>
    </row>
    <row r="3704" spans="1:2" x14ac:dyDescent="0.25">
      <c r="A3704" s="25">
        <v>45080.965277777781</v>
      </c>
      <c r="B3704" s="3">
        <v>6.4142047713717698</v>
      </c>
    </row>
    <row r="3705" spans="1:2" x14ac:dyDescent="0.25">
      <c r="A3705" s="25">
        <v>45081.006944444445</v>
      </c>
      <c r="B3705" s="3">
        <v>5.6042743538767397</v>
      </c>
    </row>
    <row r="3706" spans="1:2" x14ac:dyDescent="0.25">
      <c r="A3706" s="25">
        <v>45081.048611111109</v>
      </c>
      <c r="B3706" s="3">
        <v>5.5943439363817102</v>
      </c>
    </row>
    <row r="3707" spans="1:2" x14ac:dyDescent="0.25">
      <c r="A3707" s="25">
        <v>45081.090277777781</v>
      </c>
      <c r="B3707" s="3">
        <v>6.16441351888668</v>
      </c>
    </row>
    <row r="3708" spans="1:2" x14ac:dyDescent="0.25">
      <c r="A3708" s="25">
        <v>45081.131944444445</v>
      </c>
      <c r="B3708" s="3">
        <v>6.5244831013916498</v>
      </c>
    </row>
    <row r="3709" spans="1:2" x14ac:dyDescent="0.25">
      <c r="A3709" s="25">
        <v>45081.173611111109</v>
      </c>
      <c r="B3709" s="3">
        <v>6.5645526838966202</v>
      </c>
    </row>
    <row r="3710" spans="1:2" x14ac:dyDescent="0.25">
      <c r="A3710" s="25">
        <v>45081.215277777781</v>
      </c>
      <c r="B3710" s="3">
        <v>6.2846222664015903</v>
      </c>
    </row>
    <row r="3711" spans="1:2" x14ac:dyDescent="0.25">
      <c r="A3711" s="25">
        <v>45081.256944444445</v>
      </c>
      <c r="B3711" s="3">
        <v>5.8246918489065598</v>
      </c>
    </row>
    <row r="3712" spans="1:2" x14ac:dyDescent="0.25">
      <c r="A3712" s="25">
        <v>45081.298611111109</v>
      </c>
      <c r="B3712" s="3">
        <v>6.2647614314115296</v>
      </c>
    </row>
    <row r="3713" spans="1:2" x14ac:dyDescent="0.25">
      <c r="A3713" s="25">
        <v>45081.340277777781</v>
      </c>
      <c r="B3713" s="3">
        <v>5.9948310139165004</v>
      </c>
    </row>
    <row r="3714" spans="1:2" x14ac:dyDescent="0.25">
      <c r="A3714" s="25">
        <v>45081.381944444445</v>
      </c>
      <c r="B3714" s="3">
        <v>6.3049005964214704</v>
      </c>
    </row>
    <row r="3715" spans="1:2" x14ac:dyDescent="0.25">
      <c r="A3715" s="25">
        <v>45081.423611111109</v>
      </c>
      <c r="B3715" s="3">
        <v>6.2349701789264396</v>
      </c>
    </row>
    <row r="3716" spans="1:2" x14ac:dyDescent="0.25">
      <c r="A3716" s="25">
        <v>45081.465277777781</v>
      </c>
      <c r="B3716" s="3">
        <v>6.3850397614314103</v>
      </c>
    </row>
    <row r="3717" spans="1:2" x14ac:dyDescent="0.25">
      <c r="A3717" s="25">
        <v>45081.506944444445</v>
      </c>
      <c r="B3717" s="3">
        <v>6.87510934393638</v>
      </c>
    </row>
    <row r="3718" spans="1:2" x14ac:dyDescent="0.25">
      <c r="A3718" s="25">
        <v>45081.548611111109</v>
      </c>
      <c r="B3718" s="3">
        <v>6.1851789264413499</v>
      </c>
    </row>
    <row r="3719" spans="1:2" x14ac:dyDescent="0.25">
      <c r="A3719" s="25">
        <v>45081.590277777781</v>
      </c>
      <c r="B3719" s="3">
        <v>5.3952485089463202</v>
      </c>
    </row>
    <row r="3720" spans="1:2" x14ac:dyDescent="0.25">
      <c r="A3720" s="25">
        <v>45081.631944444445</v>
      </c>
      <c r="B3720" s="3">
        <v>5.5753180914512903</v>
      </c>
    </row>
    <row r="3721" spans="1:2" x14ac:dyDescent="0.25">
      <c r="A3721" s="25">
        <v>45081.673611111109</v>
      </c>
      <c r="B3721" s="3">
        <v>4.9253876739562603</v>
      </c>
    </row>
    <row r="3722" spans="1:2" x14ac:dyDescent="0.25">
      <c r="A3722" s="25">
        <v>45081.715277777781</v>
      </c>
      <c r="B3722" s="3">
        <v>6.2554572564612299</v>
      </c>
    </row>
    <row r="3723" spans="1:2" x14ac:dyDescent="0.25">
      <c r="A3723" s="25">
        <v>45081.756944444445</v>
      </c>
      <c r="B3723" s="3">
        <v>5.6455268389661999</v>
      </c>
    </row>
    <row r="3724" spans="1:2" x14ac:dyDescent="0.25">
      <c r="A3724" s="25">
        <v>45081.798611111109</v>
      </c>
      <c r="B3724" s="3">
        <v>3.4855964214711701</v>
      </c>
    </row>
    <row r="3725" spans="1:2" x14ac:dyDescent="0.25">
      <c r="A3725" s="25">
        <v>45081.840277777781</v>
      </c>
      <c r="B3725" s="3">
        <v>6.5956660039761399</v>
      </c>
    </row>
    <row r="3726" spans="1:2" x14ac:dyDescent="0.25">
      <c r="A3726" s="25">
        <v>45081.881944444445</v>
      </c>
      <c r="B3726" s="3">
        <v>5.7357355864811099</v>
      </c>
    </row>
    <row r="3727" spans="1:2" x14ac:dyDescent="0.25">
      <c r="A3727" s="25">
        <v>45081.923611111109</v>
      </c>
      <c r="B3727" s="3">
        <v>6.0758051689860801</v>
      </c>
    </row>
    <row r="3728" spans="1:2" x14ac:dyDescent="0.25">
      <c r="A3728" s="25">
        <v>45081.965277777781</v>
      </c>
      <c r="B3728" s="3">
        <v>5.5758747514910496</v>
      </c>
    </row>
    <row r="3729" spans="1:2" x14ac:dyDescent="0.25">
      <c r="A3729" s="25">
        <v>45082.006944444445</v>
      </c>
      <c r="B3729" s="3">
        <v>4.9559443339960199</v>
      </c>
    </row>
    <row r="3730" spans="1:2" x14ac:dyDescent="0.25">
      <c r="A3730" s="25">
        <v>45082.048611111109</v>
      </c>
      <c r="B3730" s="3">
        <v>4.5860139165009901</v>
      </c>
    </row>
    <row r="3731" spans="1:2" x14ac:dyDescent="0.25">
      <c r="A3731" s="25">
        <v>45082.090277777781</v>
      </c>
      <c r="B3731" s="3">
        <v>4.8760834990059596</v>
      </c>
    </row>
    <row r="3732" spans="1:2" x14ac:dyDescent="0.25">
      <c r="A3732" s="25">
        <v>45082.131944444445</v>
      </c>
      <c r="B3732" s="3">
        <v>4.7461530815109301</v>
      </c>
    </row>
    <row r="3733" spans="1:2" x14ac:dyDescent="0.25">
      <c r="A3733" s="25">
        <v>45082.173611111109</v>
      </c>
      <c r="B3733" s="3">
        <v>4.7662226640159</v>
      </c>
    </row>
    <row r="3734" spans="1:2" x14ac:dyDescent="0.25">
      <c r="A3734" s="25">
        <v>45082.215277777781</v>
      </c>
      <c r="B3734" s="3">
        <v>4.7962922465208804</v>
      </c>
    </row>
    <row r="3735" spans="1:2" x14ac:dyDescent="0.25">
      <c r="A3735" s="25">
        <v>45082.256944444445</v>
      </c>
      <c r="B3735" s="3">
        <v>4.6963618290258404</v>
      </c>
    </row>
    <row r="3736" spans="1:2" x14ac:dyDescent="0.25">
      <c r="A3736" s="25">
        <v>45082.298611111109</v>
      </c>
      <c r="B3736" s="3">
        <v>5.0964314115308103</v>
      </c>
    </row>
    <row r="3737" spans="1:2" x14ac:dyDescent="0.25">
      <c r="A3737" s="25">
        <v>45082.340277777781</v>
      </c>
      <c r="B3737" s="3">
        <v>4.8765009940357897</v>
      </c>
    </row>
    <row r="3738" spans="1:2" x14ac:dyDescent="0.25">
      <c r="A3738" s="25">
        <v>45082.381944444445</v>
      </c>
      <c r="B3738" s="3">
        <v>4.3265705765407603</v>
      </c>
    </row>
    <row r="3739" spans="1:2" x14ac:dyDescent="0.25">
      <c r="A3739" s="25">
        <v>45082.423611111109</v>
      </c>
      <c r="B3739" s="3">
        <v>5.0066401590457303</v>
      </c>
    </row>
    <row r="3740" spans="1:2" x14ac:dyDescent="0.25">
      <c r="A3740" s="25">
        <v>45082.465277777781</v>
      </c>
      <c r="B3740" s="3">
        <v>5.1667097415507</v>
      </c>
    </row>
    <row r="3741" spans="1:2" x14ac:dyDescent="0.25">
      <c r="A3741" s="25">
        <v>45082.506944444445</v>
      </c>
      <c r="B3741" s="3">
        <v>4.76677932405567</v>
      </c>
    </row>
    <row r="3742" spans="1:2" x14ac:dyDescent="0.25">
      <c r="A3742" s="25">
        <v>45082.548611111109</v>
      </c>
      <c r="B3742" s="3">
        <v>4.3368489065606397</v>
      </c>
    </row>
    <row r="3743" spans="1:2" x14ac:dyDescent="0.25">
      <c r="A3743" s="25">
        <v>45082.590277777781</v>
      </c>
      <c r="B3743" s="3">
        <v>7.1769184890656099</v>
      </c>
    </row>
    <row r="3744" spans="1:2" x14ac:dyDescent="0.25">
      <c r="A3744" s="25">
        <v>45082.631944444445</v>
      </c>
      <c r="B3744" s="3">
        <v>5.5169880715705801</v>
      </c>
    </row>
    <row r="3745" spans="1:2" x14ac:dyDescent="0.25">
      <c r="A3745" s="25">
        <v>45082.673611111109</v>
      </c>
      <c r="B3745" s="3">
        <v>5.6970576540755502</v>
      </c>
    </row>
    <row r="3746" spans="1:2" x14ac:dyDescent="0.25">
      <c r="A3746" s="25">
        <v>45082.715277777781</v>
      </c>
      <c r="B3746" s="3">
        <v>7.2271272365805199</v>
      </c>
    </row>
    <row r="3747" spans="1:2" x14ac:dyDescent="0.25">
      <c r="A3747" s="25">
        <v>45082.756944444445</v>
      </c>
      <c r="B3747" s="3">
        <v>3.0971968190854899</v>
      </c>
    </row>
    <row r="3748" spans="1:2" x14ac:dyDescent="0.25">
      <c r="A3748" s="25">
        <v>45082.798611111109</v>
      </c>
      <c r="B3748" s="3">
        <v>6.46726640159046</v>
      </c>
    </row>
    <row r="3749" spans="1:2" x14ac:dyDescent="0.25">
      <c r="A3749" s="25">
        <v>45082.840277777781</v>
      </c>
      <c r="B3749" s="3">
        <v>5.9373359840954301</v>
      </c>
    </row>
    <row r="3750" spans="1:2" x14ac:dyDescent="0.25">
      <c r="A3750" s="25">
        <v>45082.881944444445</v>
      </c>
      <c r="B3750" s="3">
        <v>7.0574055666003996</v>
      </c>
    </row>
    <row r="3751" spans="1:2" x14ac:dyDescent="0.25">
      <c r="A3751" s="25">
        <v>45082.923611111109</v>
      </c>
      <c r="B3751" s="3">
        <v>5.7974751491053702</v>
      </c>
    </row>
    <row r="3752" spans="1:2" x14ac:dyDescent="0.25">
      <c r="A3752" s="25">
        <v>45082.965277777781</v>
      </c>
      <c r="B3752" s="3">
        <v>5.7475447316103399</v>
      </c>
    </row>
    <row r="3753" spans="1:2" x14ac:dyDescent="0.25">
      <c r="A3753" s="25">
        <v>45083.006944444445</v>
      </c>
      <c r="B3753" s="3">
        <v>4.4176143141153101</v>
      </c>
    </row>
    <row r="3754" spans="1:2" x14ac:dyDescent="0.25">
      <c r="A3754" s="25">
        <v>45083.048611111109</v>
      </c>
      <c r="B3754" s="3">
        <v>4.81768389662028</v>
      </c>
    </row>
    <row r="3755" spans="1:2" x14ac:dyDescent="0.25">
      <c r="A3755" s="25">
        <v>45083.090277777781</v>
      </c>
      <c r="B3755" s="3">
        <v>5.7377534791252502</v>
      </c>
    </row>
    <row r="3756" spans="1:2" x14ac:dyDescent="0.25">
      <c r="A3756" s="25">
        <v>45083.131944444445</v>
      </c>
      <c r="B3756" s="3">
        <v>4.51782306163022</v>
      </c>
    </row>
    <row r="3757" spans="1:2" x14ac:dyDescent="0.25">
      <c r="A3757" s="25">
        <v>45083.173611111109</v>
      </c>
      <c r="B3757" s="3">
        <v>5.6778926441351896</v>
      </c>
    </row>
    <row r="3758" spans="1:2" x14ac:dyDescent="0.25">
      <c r="A3758" s="25">
        <v>45083.215277777781</v>
      </c>
      <c r="B3758" s="3">
        <v>4.9979622266401602</v>
      </c>
    </row>
    <row r="3759" spans="1:2" x14ac:dyDescent="0.25">
      <c r="A3759" s="25">
        <v>45083.256944444445</v>
      </c>
      <c r="B3759" s="3">
        <v>5.35803180914513</v>
      </c>
    </row>
    <row r="3760" spans="1:2" x14ac:dyDescent="0.25">
      <c r="A3760" s="25">
        <v>45083.298611111109</v>
      </c>
      <c r="B3760" s="3">
        <v>5.5481013916500999</v>
      </c>
    </row>
    <row r="3761" spans="1:2" x14ac:dyDescent="0.25">
      <c r="A3761" s="25">
        <v>45083.340277777781</v>
      </c>
      <c r="B3761" s="3">
        <v>5.6081709741550698</v>
      </c>
    </row>
    <row r="3762" spans="1:2" x14ac:dyDescent="0.25">
      <c r="A3762" s="25">
        <v>45083.381944444445</v>
      </c>
      <c r="B3762" s="3">
        <v>5.2282405566600403</v>
      </c>
    </row>
    <row r="3763" spans="1:2" x14ac:dyDescent="0.25">
      <c r="A3763" s="25">
        <v>45083.423611111109</v>
      </c>
      <c r="B3763" s="3">
        <v>2.3383101391650101</v>
      </c>
    </row>
    <row r="3764" spans="1:2" x14ac:dyDescent="0.25">
      <c r="A3764" s="25">
        <v>45083.465277777781</v>
      </c>
      <c r="B3764" s="3">
        <v>2.62837972166998</v>
      </c>
    </row>
    <row r="3765" spans="1:2" x14ac:dyDescent="0.25">
      <c r="A3765" s="25">
        <v>45083.506944444445</v>
      </c>
      <c r="B3765" s="3">
        <v>3.0184493041749501</v>
      </c>
    </row>
    <row r="3766" spans="1:2" x14ac:dyDescent="0.25">
      <c r="A3766" s="25">
        <v>45083.548611111109</v>
      </c>
      <c r="B3766" s="3">
        <v>5.0385188866799204</v>
      </c>
    </row>
    <row r="3767" spans="1:2" x14ac:dyDescent="0.25">
      <c r="A3767" s="25">
        <v>45083.590277777781</v>
      </c>
      <c r="B3767" s="3">
        <v>6.11858846918489</v>
      </c>
    </row>
    <row r="3768" spans="1:2" x14ac:dyDescent="0.25">
      <c r="A3768" s="25">
        <v>45083.631944444445</v>
      </c>
      <c r="B3768" s="3">
        <v>5.5186580516898598</v>
      </c>
    </row>
    <row r="3769" spans="1:2" x14ac:dyDescent="0.25">
      <c r="A3769" s="25">
        <v>45083.673611111109</v>
      </c>
      <c r="B3769" s="3">
        <v>4.1187276341948298</v>
      </c>
    </row>
    <row r="3770" spans="1:2" x14ac:dyDescent="0.25">
      <c r="A3770" s="25">
        <v>45083.715277777781</v>
      </c>
      <c r="B3770" s="3">
        <v>4.9487972166998002</v>
      </c>
    </row>
    <row r="3771" spans="1:2" x14ac:dyDescent="0.25">
      <c r="A3771" s="25">
        <v>45083.756944444445</v>
      </c>
      <c r="B3771" s="3">
        <v>5.59886679920477</v>
      </c>
    </row>
    <row r="3772" spans="1:2" x14ac:dyDescent="0.25">
      <c r="A3772" s="25">
        <v>45083.798611111109</v>
      </c>
      <c r="B3772" s="3">
        <v>5.5689363817097401</v>
      </c>
    </row>
    <row r="3773" spans="1:2" x14ac:dyDescent="0.25">
      <c r="A3773" s="25">
        <v>45083.840277777781</v>
      </c>
      <c r="B3773" s="3">
        <v>5.7790059642147096</v>
      </c>
    </row>
    <row r="3774" spans="1:2" x14ac:dyDescent="0.25">
      <c r="A3774" s="25">
        <v>45083.881944444445</v>
      </c>
      <c r="B3774" s="3">
        <v>5.1690755467196796</v>
      </c>
    </row>
    <row r="3775" spans="1:2" x14ac:dyDescent="0.25">
      <c r="A3775" s="25">
        <v>45083.923611111109</v>
      </c>
      <c r="B3775" s="3">
        <v>6.7391451292246503</v>
      </c>
    </row>
    <row r="3776" spans="1:2" x14ac:dyDescent="0.25">
      <c r="A3776" s="25">
        <v>45083.965277777781</v>
      </c>
      <c r="B3776" s="3">
        <v>5.09921471172962</v>
      </c>
    </row>
    <row r="3777" spans="1:2" x14ac:dyDescent="0.25">
      <c r="A3777" s="25">
        <v>45084.006944444445</v>
      </c>
      <c r="B3777" s="3">
        <v>5.6692842942345898</v>
      </c>
    </row>
    <row r="3778" spans="1:2" x14ac:dyDescent="0.25">
      <c r="A3778" s="25">
        <v>45084.048611111109</v>
      </c>
      <c r="B3778" s="3">
        <v>5.46935387673956</v>
      </c>
    </row>
    <row r="3779" spans="1:2" x14ac:dyDescent="0.25">
      <c r="A3779" s="25">
        <v>45084.090277777781</v>
      </c>
      <c r="B3779" s="3">
        <v>5.3694234592445298</v>
      </c>
    </row>
    <row r="3780" spans="1:2" x14ac:dyDescent="0.25">
      <c r="A3780" s="25">
        <v>45084.131944444445</v>
      </c>
      <c r="B3780" s="3">
        <v>5.2394930417495003</v>
      </c>
    </row>
    <row r="3781" spans="1:2" x14ac:dyDescent="0.25">
      <c r="A3781" s="25">
        <v>45084.173611111109</v>
      </c>
      <c r="B3781" s="3">
        <v>5.0795626242544696</v>
      </c>
    </row>
    <row r="3782" spans="1:2" x14ac:dyDescent="0.25">
      <c r="A3782" s="25">
        <v>45084.215277777781</v>
      </c>
      <c r="B3782" s="3">
        <v>5.0096322067594397</v>
      </c>
    </row>
    <row r="3783" spans="1:2" x14ac:dyDescent="0.25">
      <c r="A3783" s="25">
        <v>45084.256944444445</v>
      </c>
      <c r="B3783" s="3">
        <v>5.0197017892644098</v>
      </c>
    </row>
    <row r="3784" spans="1:2" x14ac:dyDescent="0.25">
      <c r="A3784" s="25">
        <v>45084.298611111109</v>
      </c>
      <c r="B3784" s="3">
        <v>4.6297713717693796</v>
      </c>
    </row>
    <row r="3785" spans="1:2" x14ac:dyDescent="0.25">
      <c r="A3785" s="25">
        <v>45084.340277777781</v>
      </c>
      <c r="B3785" s="3">
        <v>4.7798409542743503</v>
      </c>
    </row>
    <row r="3786" spans="1:2" x14ac:dyDescent="0.25">
      <c r="A3786" s="25">
        <v>45084.381944444445</v>
      </c>
      <c r="B3786" s="3">
        <v>4.0899105367793203</v>
      </c>
    </row>
    <row r="3787" spans="1:2" x14ac:dyDescent="0.25">
      <c r="A3787" s="25">
        <v>45084.423611111109</v>
      </c>
      <c r="B3787" s="3">
        <v>4.3599801192842902</v>
      </c>
    </row>
    <row r="3788" spans="1:2" x14ac:dyDescent="0.25">
      <c r="A3788" s="25">
        <v>45084.465277777781</v>
      </c>
      <c r="B3788" s="3">
        <v>2.5200497017892598</v>
      </c>
    </row>
    <row r="3789" spans="1:2" x14ac:dyDescent="0.25">
      <c r="A3789" s="25">
        <v>45084.506944444445</v>
      </c>
      <c r="B3789" s="3">
        <v>4.6701192842942403</v>
      </c>
    </row>
    <row r="3790" spans="1:2" x14ac:dyDescent="0.25">
      <c r="A3790" s="25">
        <v>45084.548611111109</v>
      </c>
      <c r="B3790" s="3">
        <v>4.8201888667992003</v>
      </c>
    </row>
    <row r="3791" spans="1:2" x14ac:dyDescent="0.25">
      <c r="A3791" s="25">
        <v>45084.590277777781</v>
      </c>
      <c r="B3791" s="3">
        <v>4.06025844930417</v>
      </c>
    </row>
    <row r="3792" spans="1:2" x14ac:dyDescent="0.25">
      <c r="A3792" s="25">
        <v>45084.631944444445</v>
      </c>
      <c r="B3792" s="3">
        <v>4.2503280318091496</v>
      </c>
    </row>
    <row r="3793" spans="1:2" x14ac:dyDescent="0.25">
      <c r="A3793" s="25">
        <v>45084.673611111109</v>
      </c>
      <c r="B3793" s="3">
        <v>3.2403976143141202</v>
      </c>
    </row>
    <row r="3794" spans="1:2" x14ac:dyDescent="0.25">
      <c r="A3794" s="25">
        <v>45084.715277777781</v>
      </c>
      <c r="B3794" s="3">
        <v>3.6804671968190901</v>
      </c>
    </row>
    <row r="3795" spans="1:2" x14ac:dyDescent="0.25">
      <c r="A3795" s="25">
        <v>45084.756944444445</v>
      </c>
      <c r="B3795" s="3">
        <v>6.7505367793240598</v>
      </c>
    </row>
    <row r="3796" spans="1:2" x14ac:dyDescent="0.25">
      <c r="A3796" s="25">
        <v>45084.798611111109</v>
      </c>
      <c r="B3796" s="3">
        <v>6.2806063618290304</v>
      </c>
    </row>
    <row r="3797" spans="1:2" x14ac:dyDescent="0.25">
      <c r="A3797" s="25">
        <v>45084.840277777781</v>
      </c>
      <c r="B3797" s="3">
        <v>6.6006759443340002</v>
      </c>
    </row>
    <row r="3798" spans="1:2" x14ac:dyDescent="0.25">
      <c r="A3798" s="25">
        <v>45084.881944444445</v>
      </c>
      <c r="B3798" s="3">
        <v>5.1507455268389704</v>
      </c>
    </row>
    <row r="3799" spans="1:2" x14ac:dyDescent="0.25">
      <c r="A3799" s="25">
        <v>45084.923611111109</v>
      </c>
      <c r="B3799" s="3">
        <v>5.10081510934394</v>
      </c>
    </row>
    <row r="3800" spans="1:2" x14ac:dyDescent="0.25">
      <c r="A3800" s="25">
        <v>45084.965277777781</v>
      </c>
      <c r="B3800" s="3">
        <v>5.5008846918489098</v>
      </c>
    </row>
    <row r="3801" spans="1:2" x14ac:dyDescent="0.25">
      <c r="A3801" s="25">
        <v>45085.006944444445</v>
      </c>
      <c r="B3801" s="3">
        <v>5.0309542743538804</v>
      </c>
    </row>
    <row r="3802" spans="1:2" x14ac:dyDescent="0.25">
      <c r="A3802" s="25">
        <v>45085.048611111109</v>
      </c>
      <c r="B3802" s="3">
        <v>4.9510238568588498</v>
      </c>
    </row>
    <row r="3803" spans="1:2" x14ac:dyDescent="0.25">
      <c r="A3803" s="25">
        <v>45085.090277777781</v>
      </c>
      <c r="B3803" s="3">
        <v>4.8110934393638196</v>
      </c>
    </row>
    <row r="3804" spans="1:2" x14ac:dyDescent="0.25">
      <c r="A3804" s="25">
        <v>45085.131944444445</v>
      </c>
      <c r="B3804" s="3">
        <v>4.4011630218687898</v>
      </c>
    </row>
    <row r="3805" spans="1:2" x14ac:dyDescent="0.25">
      <c r="A3805" s="25">
        <v>45085.173611111109</v>
      </c>
      <c r="B3805" s="3">
        <v>4.2612326043737596</v>
      </c>
    </row>
    <row r="3806" spans="1:2" x14ac:dyDescent="0.25">
      <c r="A3806" s="25">
        <v>45085.215277777781</v>
      </c>
      <c r="B3806" s="3">
        <v>4.4913021868787304</v>
      </c>
    </row>
    <row r="3807" spans="1:2" x14ac:dyDescent="0.25">
      <c r="A3807" s="25">
        <v>45085.256944444445</v>
      </c>
      <c r="B3807" s="3">
        <v>4.4113717693836998</v>
      </c>
    </row>
    <row r="3808" spans="1:2" x14ac:dyDescent="0.25">
      <c r="A3808" s="25">
        <v>45085.298611111109</v>
      </c>
      <c r="B3808" s="3">
        <v>4.25144135188867</v>
      </c>
    </row>
    <row r="3809" spans="1:2" x14ac:dyDescent="0.25">
      <c r="A3809" s="25">
        <v>45085.340277777781</v>
      </c>
      <c r="B3809" s="3">
        <v>4.2215109343936401</v>
      </c>
    </row>
    <row r="3810" spans="1:2" x14ac:dyDescent="0.25">
      <c r="A3810" s="25">
        <v>45085.381944444445</v>
      </c>
      <c r="B3810" s="3">
        <v>4.2115805168986098</v>
      </c>
    </row>
    <row r="3811" spans="1:2" x14ac:dyDescent="0.25">
      <c r="A3811" s="25">
        <v>45085.423611111109</v>
      </c>
      <c r="B3811" s="3">
        <v>3.6916500994035801</v>
      </c>
    </row>
    <row r="3812" spans="1:2" x14ac:dyDescent="0.25">
      <c r="A3812" s="25">
        <v>45085.465277777781</v>
      </c>
      <c r="B3812" s="3">
        <v>3.5417196819085501</v>
      </c>
    </row>
    <row r="3813" spans="1:2" x14ac:dyDescent="0.25">
      <c r="A3813" s="25">
        <v>45085.506944444445</v>
      </c>
      <c r="B3813" s="3">
        <v>3.98178926441352</v>
      </c>
    </row>
    <row r="3814" spans="1:2" x14ac:dyDescent="0.25">
      <c r="A3814" s="25">
        <v>45085.548611111109</v>
      </c>
      <c r="B3814" s="3">
        <v>3.5518588469184902</v>
      </c>
    </row>
    <row r="3815" spans="1:2" x14ac:dyDescent="0.25">
      <c r="A3815" s="25">
        <v>45085.590277777781</v>
      </c>
      <c r="B3815" s="3">
        <v>2.74192842942346</v>
      </c>
    </row>
    <row r="3816" spans="1:2" x14ac:dyDescent="0.25">
      <c r="A3816" s="25">
        <v>45085.631944444445</v>
      </c>
      <c r="B3816" s="3">
        <v>4.0719980119284296</v>
      </c>
    </row>
    <row r="3817" spans="1:2" x14ac:dyDescent="0.25">
      <c r="A3817" s="25">
        <v>45085.673611111109</v>
      </c>
      <c r="B3817" s="3">
        <v>3.8220675944333999</v>
      </c>
    </row>
    <row r="3818" spans="1:2" x14ac:dyDescent="0.25">
      <c r="A3818" s="25">
        <v>45085.715277777781</v>
      </c>
      <c r="B3818" s="3">
        <v>5.8421371769383699</v>
      </c>
    </row>
    <row r="3819" spans="1:2" x14ac:dyDescent="0.25">
      <c r="A3819" s="25">
        <v>45085.756944444445</v>
      </c>
      <c r="B3819" s="3">
        <v>5.2222067594433401</v>
      </c>
    </row>
    <row r="3820" spans="1:2" x14ac:dyDescent="0.25">
      <c r="A3820" s="25">
        <v>45085.798611111109</v>
      </c>
      <c r="B3820" s="3">
        <v>3.70227634194831</v>
      </c>
    </row>
    <row r="3821" spans="1:2" x14ac:dyDescent="0.25">
      <c r="A3821" s="25">
        <v>45085.840277777781</v>
      </c>
      <c r="B3821" s="3">
        <v>5.2823459244532804</v>
      </c>
    </row>
    <row r="3822" spans="1:2" x14ac:dyDescent="0.25">
      <c r="A3822" s="25">
        <v>45085.881944444445</v>
      </c>
      <c r="B3822" s="3">
        <v>3.9724155069582499</v>
      </c>
    </row>
    <row r="3823" spans="1:2" x14ac:dyDescent="0.25">
      <c r="A3823" s="25">
        <v>45085.923611111109</v>
      </c>
      <c r="B3823" s="3">
        <v>4.9324850894632197</v>
      </c>
    </row>
    <row r="3824" spans="1:2" x14ac:dyDescent="0.25">
      <c r="A3824" s="25">
        <v>45085.965277777781</v>
      </c>
      <c r="B3824" s="3">
        <v>4.6625546719681896</v>
      </c>
    </row>
    <row r="3825" spans="1:2" x14ac:dyDescent="0.25">
      <c r="A3825" s="25">
        <v>45086.006944444445</v>
      </c>
      <c r="B3825" s="3">
        <v>4.5826242544731599</v>
      </c>
    </row>
    <row r="3826" spans="1:2" x14ac:dyDescent="0.25">
      <c r="A3826" s="25">
        <v>45086.048611111109</v>
      </c>
      <c r="B3826" s="3">
        <v>4.6226938369781303</v>
      </c>
    </row>
    <row r="3827" spans="1:2" x14ac:dyDescent="0.25">
      <c r="A3827" s="25">
        <v>45086.090277777781</v>
      </c>
      <c r="B3827" s="3">
        <v>4.3827634194831004</v>
      </c>
    </row>
    <row r="3828" spans="1:2" x14ac:dyDescent="0.25">
      <c r="A3828" s="25">
        <v>45086.131944444445</v>
      </c>
      <c r="B3828" s="3">
        <v>4.0628330019880696</v>
      </c>
    </row>
    <row r="3829" spans="1:2" x14ac:dyDescent="0.25">
      <c r="A3829" s="25">
        <v>45086.173611111109</v>
      </c>
      <c r="B3829" s="3">
        <v>4.60290258449304</v>
      </c>
    </row>
    <row r="3830" spans="1:2" x14ac:dyDescent="0.25">
      <c r="A3830" s="25">
        <v>45086.215277777781</v>
      </c>
      <c r="B3830" s="3">
        <v>4.3329721669980099</v>
      </c>
    </row>
    <row r="3831" spans="1:2" x14ac:dyDescent="0.25">
      <c r="A3831" s="25">
        <v>45086.256944444445</v>
      </c>
      <c r="B3831" s="3">
        <v>4.4430417495029797</v>
      </c>
    </row>
    <row r="3832" spans="1:2" x14ac:dyDescent="0.25">
      <c r="A3832" s="25">
        <v>45086.298611111109</v>
      </c>
      <c r="B3832" s="3">
        <v>2.67311133200795</v>
      </c>
    </row>
    <row r="3833" spans="1:2" x14ac:dyDescent="0.25">
      <c r="A3833" s="25">
        <v>45086.340277777781</v>
      </c>
      <c r="B3833" s="3">
        <v>3.3031809145129198</v>
      </c>
    </row>
    <row r="3834" spans="1:2" x14ac:dyDescent="0.25">
      <c r="A3834" s="25">
        <v>45086.381944444445</v>
      </c>
      <c r="B3834" s="3">
        <v>4.0532504970178902</v>
      </c>
    </row>
    <row r="3835" spans="1:2" x14ac:dyDescent="0.25">
      <c r="A3835" s="25">
        <v>45086.423611111109</v>
      </c>
      <c r="B3835" s="3">
        <v>4.0933200795228597</v>
      </c>
    </row>
    <row r="3836" spans="1:2" x14ac:dyDescent="0.25">
      <c r="A3836" s="25">
        <v>45086.465277777781</v>
      </c>
      <c r="B3836" s="3">
        <v>2.8433896620278301</v>
      </c>
    </row>
    <row r="3837" spans="1:2" x14ac:dyDescent="0.25">
      <c r="A3837" s="25">
        <v>45086.506944444445</v>
      </c>
      <c r="B3837" s="3">
        <v>3.1734592445328</v>
      </c>
    </row>
    <row r="3838" spans="1:2" x14ac:dyDescent="0.25">
      <c r="A3838" s="25">
        <v>45086.548611111109</v>
      </c>
      <c r="B3838" s="3">
        <v>3.8135288270377701</v>
      </c>
    </row>
    <row r="3839" spans="1:2" x14ac:dyDescent="0.25">
      <c r="A3839" s="25">
        <v>45086.590277777781</v>
      </c>
      <c r="B3839" s="3">
        <v>4.06359840954274</v>
      </c>
    </row>
    <row r="3840" spans="1:2" x14ac:dyDescent="0.25">
      <c r="A3840" s="25">
        <v>45086.631944444445</v>
      </c>
      <c r="B3840" s="3">
        <v>2.7136679920477098</v>
      </c>
    </row>
    <row r="3841" spans="1:2" x14ac:dyDescent="0.25">
      <c r="A3841" s="25">
        <v>45086.673611111109</v>
      </c>
      <c r="B3841" s="3">
        <v>5.6637375745526803</v>
      </c>
    </row>
    <row r="3842" spans="1:2" x14ac:dyDescent="0.25">
      <c r="A3842" s="25">
        <v>45086.715277777781</v>
      </c>
      <c r="B3842" s="3">
        <v>7.0038071570576497</v>
      </c>
    </row>
    <row r="3843" spans="1:2" x14ac:dyDescent="0.25">
      <c r="A3843" s="25">
        <v>45086.756944444445</v>
      </c>
      <c r="B3843" s="3">
        <v>7.1338767395626199</v>
      </c>
    </row>
    <row r="3844" spans="1:2" x14ac:dyDescent="0.25">
      <c r="A3844" s="25">
        <v>45086.798611111109</v>
      </c>
      <c r="B3844" s="3">
        <v>7.5539463220675902</v>
      </c>
    </row>
    <row r="3845" spans="1:2" x14ac:dyDescent="0.25">
      <c r="A3845" s="25">
        <v>45086.840277777781</v>
      </c>
      <c r="B3845" s="3">
        <v>5.1740159045725704</v>
      </c>
    </row>
    <row r="3846" spans="1:2" x14ac:dyDescent="0.25">
      <c r="A3846" s="25">
        <v>45086.881944444445</v>
      </c>
      <c r="B3846" s="3">
        <v>4.0440854870775302</v>
      </c>
    </row>
    <row r="3847" spans="1:2" x14ac:dyDescent="0.25">
      <c r="A3847" s="25">
        <v>45086.923611111109</v>
      </c>
      <c r="B3847" s="3">
        <v>4.3741550695825104</v>
      </c>
    </row>
    <row r="3848" spans="1:2" x14ac:dyDescent="0.25">
      <c r="A3848" s="25">
        <v>45086.965277777781</v>
      </c>
      <c r="B3848" s="3">
        <v>4.3242246520874703</v>
      </c>
    </row>
    <row r="3849" spans="1:2" x14ac:dyDescent="0.25">
      <c r="A3849" s="25">
        <v>45087.006944444445</v>
      </c>
      <c r="B3849" s="3">
        <v>4.5742942345924504</v>
      </c>
    </row>
    <row r="3850" spans="1:2" x14ac:dyDescent="0.25">
      <c r="A3850" s="25">
        <v>45087.048611111109</v>
      </c>
      <c r="B3850" s="3">
        <v>4.2043638170974198</v>
      </c>
    </row>
    <row r="3851" spans="1:2" x14ac:dyDescent="0.25">
      <c r="A3851" s="25">
        <v>45087.090277777781</v>
      </c>
      <c r="B3851" s="3">
        <v>4.2744333996023904</v>
      </c>
    </row>
    <row r="3852" spans="1:2" x14ac:dyDescent="0.25">
      <c r="A3852" s="25">
        <v>45087.131944444445</v>
      </c>
      <c r="B3852" s="3">
        <v>4.3045029821073602</v>
      </c>
    </row>
    <row r="3853" spans="1:2" x14ac:dyDescent="0.25">
      <c r="A3853" s="25">
        <v>45087.173611111109</v>
      </c>
      <c r="B3853" s="3">
        <v>4.70457256461233</v>
      </c>
    </row>
    <row r="3854" spans="1:2" x14ac:dyDescent="0.25">
      <c r="A3854" s="25">
        <v>45087.215277777781</v>
      </c>
      <c r="B3854" s="3">
        <v>4.9446421471172997</v>
      </c>
    </row>
    <row r="3855" spans="1:2" x14ac:dyDescent="0.25">
      <c r="A3855" s="25">
        <v>45087.256944444445</v>
      </c>
      <c r="B3855" s="3">
        <v>4.7647117296222703</v>
      </c>
    </row>
    <row r="3856" spans="1:2" x14ac:dyDescent="0.25">
      <c r="A3856" s="25">
        <v>45087.298611111109</v>
      </c>
      <c r="B3856" s="3">
        <v>4.6847813121272397</v>
      </c>
    </row>
    <row r="3857" spans="1:2" x14ac:dyDescent="0.25">
      <c r="A3857" s="25">
        <v>45087.340277777781</v>
      </c>
      <c r="B3857" s="3">
        <v>4.8248508946322097</v>
      </c>
    </row>
    <row r="3858" spans="1:2" x14ac:dyDescent="0.25">
      <c r="A3858" s="25">
        <v>45087.381944444445</v>
      </c>
      <c r="B3858" s="3">
        <v>4.4049204771371802</v>
      </c>
    </row>
    <row r="3859" spans="1:2" x14ac:dyDescent="0.25">
      <c r="A3859" s="25">
        <v>45087.423611111109</v>
      </c>
      <c r="B3859" s="3">
        <v>3.6249900596421498</v>
      </c>
    </row>
    <row r="3860" spans="1:2" x14ac:dyDescent="0.25">
      <c r="A3860" s="25">
        <v>45087.465277777781</v>
      </c>
      <c r="B3860" s="3">
        <v>4.7150596421471196</v>
      </c>
    </row>
    <row r="3861" spans="1:2" x14ac:dyDescent="0.25">
      <c r="A3861" s="25">
        <v>45087.506944444445</v>
      </c>
      <c r="B3861" s="3">
        <v>3.7251292246520902</v>
      </c>
    </row>
    <row r="3862" spans="1:2" x14ac:dyDescent="0.25">
      <c r="A3862" s="25">
        <v>45087.548611111109</v>
      </c>
      <c r="B3862" s="3">
        <v>4.85519880715706</v>
      </c>
    </row>
    <row r="3863" spans="1:2" x14ac:dyDescent="0.25">
      <c r="A3863" s="25">
        <v>45087.590277777781</v>
      </c>
      <c r="B3863" s="3">
        <v>4.1252683896620299</v>
      </c>
    </row>
    <row r="3864" spans="1:2" x14ac:dyDescent="0.25">
      <c r="A3864" s="25">
        <v>45087.631944444445</v>
      </c>
      <c r="B3864" s="3">
        <v>4.9553379721670003</v>
      </c>
    </row>
    <row r="3865" spans="1:2" x14ac:dyDescent="0.25">
      <c r="A3865" s="25">
        <v>45087.673611111109</v>
      </c>
      <c r="B3865" s="3">
        <v>5.2654075546719703</v>
      </c>
    </row>
    <row r="3866" spans="1:2" x14ac:dyDescent="0.25">
      <c r="A3866" s="25">
        <v>45087.715277777781</v>
      </c>
      <c r="B3866" s="3">
        <v>4.7654771371769398</v>
      </c>
    </row>
    <row r="3867" spans="1:2" x14ac:dyDescent="0.25">
      <c r="A3867" s="25">
        <v>45087.756944444445</v>
      </c>
      <c r="B3867" s="3">
        <v>4.5155467196819101</v>
      </c>
    </row>
    <row r="3868" spans="1:2" x14ac:dyDescent="0.25">
      <c r="A3868" s="25">
        <v>45087.798611111109</v>
      </c>
      <c r="B3868" s="3">
        <v>4.3356163021868799</v>
      </c>
    </row>
    <row r="3869" spans="1:2" x14ac:dyDescent="0.25">
      <c r="A3869" s="25">
        <v>45087.840277777781</v>
      </c>
      <c r="B3869" s="3">
        <v>5.7956858846918502</v>
      </c>
    </row>
    <row r="3870" spans="1:2" x14ac:dyDescent="0.25">
      <c r="A3870" s="25">
        <v>45087.881944444445</v>
      </c>
      <c r="B3870" s="3">
        <v>5.9557554671968198</v>
      </c>
    </row>
    <row r="3871" spans="1:2" x14ac:dyDescent="0.25">
      <c r="A3871" s="25">
        <v>45087.923611111109</v>
      </c>
      <c r="B3871" s="3">
        <v>5.5258250497017896</v>
      </c>
    </row>
    <row r="3872" spans="1:2" x14ac:dyDescent="0.25">
      <c r="A3872" s="25">
        <v>45087.965277777781</v>
      </c>
      <c r="B3872" s="3">
        <v>5.4158946322067596</v>
      </c>
    </row>
    <row r="3873" spans="1:2" x14ac:dyDescent="0.25">
      <c r="A3873" s="25">
        <v>45088.006944444445</v>
      </c>
      <c r="B3873" s="3">
        <v>4.5359642147117301</v>
      </c>
    </row>
    <row r="3874" spans="1:2" x14ac:dyDescent="0.25">
      <c r="A3874" s="25">
        <v>45088.048611111109</v>
      </c>
      <c r="B3874" s="3">
        <v>4.9260337972167001</v>
      </c>
    </row>
    <row r="3875" spans="1:2" x14ac:dyDescent="0.25">
      <c r="A3875" s="25">
        <v>45088.090277777781</v>
      </c>
      <c r="B3875" s="3">
        <v>4.94610337972167</v>
      </c>
    </row>
    <row r="3876" spans="1:2" x14ac:dyDescent="0.25">
      <c r="A3876" s="25">
        <v>45088.131944444445</v>
      </c>
      <c r="B3876" s="3">
        <v>5.29617296222664</v>
      </c>
    </row>
    <row r="3877" spans="1:2" x14ac:dyDescent="0.25">
      <c r="A3877" s="25">
        <v>45088.173611111109</v>
      </c>
      <c r="B3877" s="3">
        <v>5.3062425447316102</v>
      </c>
    </row>
    <row r="3878" spans="1:2" x14ac:dyDescent="0.25">
      <c r="A3878" s="25">
        <v>45088.215277777781</v>
      </c>
      <c r="B3878" s="3">
        <v>5.3263121272365801</v>
      </c>
    </row>
    <row r="3879" spans="1:2" x14ac:dyDescent="0.25">
      <c r="A3879" s="25">
        <v>45088.256944444445</v>
      </c>
      <c r="B3879" s="3">
        <v>5.0763817097415496</v>
      </c>
    </row>
    <row r="3880" spans="1:2" x14ac:dyDescent="0.25">
      <c r="A3880" s="25">
        <v>45088.298611111109</v>
      </c>
      <c r="B3880" s="3">
        <v>5.36645129224652</v>
      </c>
    </row>
    <row r="3881" spans="1:2" x14ac:dyDescent="0.25">
      <c r="A3881" s="25">
        <v>45088.340277777781</v>
      </c>
      <c r="B3881" s="3">
        <v>5.3165208747514896</v>
      </c>
    </row>
    <row r="3882" spans="1:2" x14ac:dyDescent="0.25">
      <c r="A3882" s="25">
        <v>45088.381944444445</v>
      </c>
      <c r="B3882" s="3">
        <v>5.2865904572564597</v>
      </c>
    </row>
    <row r="3883" spans="1:2" x14ac:dyDescent="0.25">
      <c r="A3883" s="25">
        <v>45088.423611111109</v>
      </c>
      <c r="B3883" s="3">
        <v>4.99666003976143</v>
      </c>
    </row>
    <row r="3884" spans="1:2" x14ac:dyDescent="0.25">
      <c r="A3884" s="25">
        <v>45088.465277777781</v>
      </c>
      <c r="B3884" s="3">
        <v>5.2167296222664001</v>
      </c>
    </row>
    <row r="3885" spans="1:2" x14ac:dyDescent="0.25">
      <c r="A3885" s="25">
        <v>45088.506944444445</v>
      </c>
      <c r="B3885" s="3">
        <v>4.2767992047713701</v>
      </c>
    </row>
    <row r="3886" spans="1:2" x14ac:dyDescent="0.25">
      <c r="A3886" s="25">
        <v>45088.548611111109</v>
      </c>
      <c r="B3886" s="3">
        <v>4.1368687872763399</v>
      </c>
    </row>
    <row r="3887" spans="1:2" x14ac:dyDescent="0.25">
      <c r="A3887" s="25">
        <v>45088.590277777781</v>
      </c>
      <c r="B3887" s="3">
        <v>4.7069383697813096</v>
      </c>
    </row>
    <row r="3888" spans="1:2" x14ac:dyDescent="0.25">
      <c r="A3888" s="25">
        <v>45088.631944444445</v>
      </c>
      <c r="B3888" s="3">
        <v>4.4370079522862804</v>
      </c>
    </row>
    <row r="3889" spans="1:2" x14ac:dyDescent="0.25">
      <c r="A3889" s="25">
        <v>45088.673611111109</v>
      </c>
      <c r="B3889" s="3">
        <v>4.2970775347912502</v>
      </c>
    </row>
    <row r="3890" spans="1:2" x14ac:dyDescent="0.25">
      <c r="A3890" s="25">
        <v>45088.715277777781</v>
      </c>
      <c r="B3890" s="3">
        <v>4.3571471172962202</v>
      </c>
    </row>
    <row r="3891" spans="1:2" x14ac:dyDescent="0.25">
      <c r="A3891" s="25">
        <v>45088.756944444445</v>
      </c>
      <c r="B3891" s="3">
        <v>4.8872166998011899</v>
      </c>
    </row>
    <row r="3892" spans="1:2" x14ac:dyDescent="0.25">
      <c r="A3892" s="25">
        <v>45088.798611111109</v>
      </c>
      <c r="B3892" s="3">
        <v>4.1972862823061599</v>
      </c>
    </row>
    <row r="3893" spans="1:2" x14ac:dyDescent="0.25">
      <c r="A3893" s="25">
        <v>45088.840277777781</v>
      </c>
      <c r="B3893" s="3">
        <v>4.2173558648111298</v>
      </c>
    </row>
    <row r="3894" spans="1:2" x14ac:dyDescent="0.25">
      <c r="A3894" s="25">
        <v>45088.881944444445</v>
      </c>
      <c r="B3894" s="3">
        <v>5.3074254473161</v>
      </c>
    </row>
    <row r="3895" spans="1:2" x14ac:dyDescent="0.25">
      <c r="A3895" s="25">
        <v>45088.923611111109</v>
      </c>
      <c r="B3895" s="3">
        <v>5.4574950298210698</v>
      </c>
    </row>
    <row r="3896" spans="1:2" x14ac:dyDescent="0.25">
      <c r="A3896" s="25">
        <v>45088.965277777781</v>
      </c>
      <c r="B3896" s="3">
        <v>5.54756461232604</v>
      </c>
    </row>
    <row r="3897" spans="1:2" x14ac:dyDescent="0.25">
      <c r="A3897" s="25">
        <v>45089.006944444445</v>
      </c>
      <c r="B3897" s="3">
        <v>5.7576341948310104</v>
      </c>
    </row>
    <row r="3898" spans="1:2" x14ac:dyDescent="0.25">
      <c r="A3898" s="25">
        <v>45089.048611111109</v>
      </c>
      <c r="B3898" s="3">
        <v>5.6377037773359797</v>
      </c>
    </row>
    <row r="3899" spans="1:2" x14ac:dyDescent="0.25">
      <c r="A3899" s="25">
        <v>45089.090277777781</v>
      </c>
      <c r="B3899" s="3">
        <v>5.7277733598409499</v>
      </c>
    </row>
    <row r="3900" spans="1:2" x14ac:dyDescent="0.25">
      <c r="A3900" s="25">
        <v>45089.131944444445</v>
      </c>
      <c r="B3900" s="3">
        <v>5.6778429423459196</v>
      </c>
    </row>
    <row r="3901" spans="1:2" x14ac:dyDescent="0.25">
      <c r="A3901" s="25">
        <v>45089.173611111109</v>
      </c>
      <c r="B3901" s="3">
        <v>5.6679125248508901</v>
      </c>
    </row>
    <row r="3902" spans="1:2" x14ac:dyDescent="0.25">
      <c r="A3902" s="25">
        <v>45089.215277777781</v>
      </c>
      <c r="B3902" s="3">
        <v>5.6679821073558596</v>
      </c>
    </row>
    <row r="3903" spans="1:2" x14ac:dyDescent="0.25">
      <c r="A3903" s="25">
        <v>45089.256944444445</v>
      </c>
      <c r="B3903" s="3">
        <v>4.9680516898608396</v>
      </c>
    </row>
    <row r="3904" spans="1:2" x14ac:dyDescent="0.25">
      <c r="A3904" s="25">
        <v>45089.298611111109</v>
      </c>
      <c r="B3904" s="3">
        <v>5.2081212723658101</v>
      </c>
    </row>
    <row r="3905" spans="1:2" x14ac:dyDescent="0.25">
      <c r="A3905" s="25">
        <v>45089.340277777781</v>
      </c>
      <c r="B3905" s="3">
        <v>4.4981908548707796</v>
      </c>
    </row>
    <row r="3906" spans="1:2" x14ac:dyDescent="0.25">
      <c r="A3906" s="25">
        <v>45089.381944444445</v>
      </c>
      <c r="B3906" s="3">
        <v>4.3482604373757496</v>
      </c>
    </row>
    <row r="3907" spans="1:2" x14ac:dyDescent="0.25">
      <c r="A3907" s="25">
        <v>45089.423611111109</v>
      </c>
      <c r="B3907" s="3">
        <v>5.4283300198807201</v>
      </c>
    </row>
    <row r="3908" spans="1:2" x14ac:dyDescent="0.25">
      <c r="A3908" s="25">
        <v>45089.465277777781</v>
      </c>
      <c r="B3908" s="3">
        <v>4.4283996023856904</v>
      </c>
    </row>
    <row r="3909" spans="1:2" x14ac:dyDescent="0.25">
      <c r="A3909" s="25">
        <v>45089.506944444445</v>
      </c>
      <c r="B3909" s="3">
        <v>6.0784691848906602</v>
      </c>
    </row>
    <row r="3910" spans="1:2" x14ac:dyDescent="0.25">
      <c r="A3910" s="25">
        <v>45089.548611111109</v>
      </c>
      <c r="B3910" s="3">
        <v>4.6585387673956298</v>
      </c>
    </row>
    <row r="3911" spans="1:2" x14ac:dyDescent="0.25">
      <c r="A3911" s="25">
        <v>45089.590277777781</v>
      </c>
      <c r="B3911" s="3">
        <v>5.4686083499005997</v>
      </c>
    </row>
    <row r="3912" spans="1:2" x14ac:dyDescent="0.25">
      <c r="A3912" s="25">
        <v>45089.631944444445</v>
      </c>
      <c r="B3912" s="3">
        <v>5.5286779324055697</v>
      </c>
    </row>
    <row r="3913" spans="1:2" x14ac:dyDescent="0.25">
      <c r="A3913" s="25">
        <v>45089.673611111109</v>
      </c>
      <c r="B3913" s="3">
        <v>5.6187475149105399</v>
      </c>
    </row>
    <row r="3914" spans="1:2" x14ac:dyDescent="0.25">
      <c r="A3914" s="25">
        <v>45089.715277777781</v>
      </c>
      <c r="B3914" s="3">
        <v>6.2288170974155097</v>
      </c>
    </row>
    <row r="3915" spans="1:2" x14ac:dyDescent="0.25">
      <c r="A3915" s="25">
        <v>45089.756944444445</v>
      </c>
      <c r="B3915" s="3">
        <v>6.9488866799204798</v>
      </c>
    </row>
    <row r="3916" spans="1:2" x14ac:dyDescent="0.25">
      <c r="A3916" s="25">
        <v>45089.798611111109</v>
      </c>
      <c r="B3916" s="3">
        <v>6.9189562624254499</v>
      </c>
    </row>
    <row r="3917" spans="1:2" x14ac:dyDescent="0.25">
      <c r="A3917" s="25">
        <v>45089.840277777781</v>
      </c>
      <c r="B3917" s="3">
        <v>6.5790258449304204</v>
      </c>
    </row>
    <row r="3918" spans="1:2" x14ac:dyDescent="0.25">
      <c r="A3918" s="25">
        <v>45089.881944444445</v>
      </c>
      <c r="B3918" s="3">
        <v>5.3290954274353899</v>
      </c>
    </row>
    <row r="3919" spans="1:2" x14ac:dyDescent="0.25">
      <c r="A3919" s="25">
        <v>45089.923611111109</v>
      </c>
      <c r="B3919" s="3">
        <v>4.7891650099403602</v>
      </c>
    </row>
    <row r="3920" spans="1:2" x14ac:dyDescent="0.25">
      <c r="A3920" s="25">
        <v>45089.965277777781</v>
      </c>
      <c r="B3920" s="3">
        <v>5.0292345924453299</v>
      </c>
    </row>
    <row r="3921" spans="1:2" x14ac:dyDescent="0.25">
      <c r="A3921" s="25">
        <v>45090.006944444445</v>
      </c>
      <c r="B3921" s="3">
        <v>4.9593041749503</v>
      </c>
    </row>
    <row r="3922" spans="1:2" x14ac:dyDescent="0.25">
      <c r="A3922" s="25">
        <v>45090.048611111109</v>
      </c>
      <c r="B3922" s="3">
        <v>5.0693737574552697</v>
      </c>
    </row>
    <row r="3923" spans="1:2" x14ac:dyDescent="0.25">
      <c r="A3923" s="25">
        <v>45090.090277777781</v>
      </c>
      <c r="B3923" s="3">
        <v>5.3794433399602397</v>
      </c>
    </row>
    <row r="3924" spans="1:2" x14ac:dyDescent="0.25">
      <c r="A3924" s="25">
        <v>45090.131944444445</v>
      </c>
      <c r="B3924" s="3">
        <v>4.6995129224652104</v>
      </c>
    </row>
    <row r="3925" spans="1:2" x14ac:dyDescent="0.25">
      <c r="A3925" s="25">
        <v>45090.173611111109</v>
      </c>
      <c r="B3925" s="3">
        <v>4.5695825049701799</v>
      </c>
    </row>
    <row r="3926" spans="1:2" x14ac:dyDescent="0.25">
      <c r="A3926" s="25">
        <v>45090.215277777781</v>
      </c>
      <c r="B3926" s="3">
        <v>4.7196520874751497</v>
      </c>
    </row>
    <row r="3927" spans="1:2" x14ac:dyDescent="0.25">
      <c r="A3927" s="25">
        <v>45090.256944444445</v>
      </c>
      <c r="B3927" s="3">
        <v>5.2397216699801197</v>
      </c>
    </row>
    <row r="3928" spans="1:2" x14ac:dyDescent="0.25">
      <c r="A3928" s="25">
        <v>45090.298611111109</v>
      </c>
      <c r="B3928" s="3">
        <v>5.5097912524850896</v>
      </c>
    </row>
    <row r="3929" spans="1:2" x14ac:dyDescent="0.25">
      <c r="A3929" s="25">
        <v>45090.340277777781</v>
      </c>
      <c r="B3929" s="3">
        <v>5.2298608349900597</v>
      </c>
    </row>
    <row r="3930" spans="1:2" x14ac:dyDescent="0.25">
      <c r="A3930" s="25">
        <v>45090.381944444445</v>
      </c>
      <c r="B3930" s="3">
        <v>5.4599304174950296</v>
      </c>
    </row>
    <row r="3931" spans="1:2" x14ac:dyDescent="0.25">
      <c r="A3931" s="25">
        <v>45090.423611111109</v>
      </c>
      <c r="B3931" s="3">
        <v>4.71</v>
      </c>
    </row>
    <row r="3932" spans="1:2" x14ac:dyDescent="0.25">
      <c r="A3932" s="25">
        <v>45090.465277777781</v>
      </c>
      <c r="B3932" s="3">
        <v>4.9800000000000004</v>
      </c>
    </row>
    <row r="3933" spans="1:2" x14ac:dyDescent="0.25">
      <c r="A3933" s="25">
        <v>45090.506944444445</v>
      </c>
      <c r="B3933" s="3">
        <v>5.2199595687331497</v>
      </c>
    </row>
    <row r="3934" spans="1:2" x14ac:dyDescent="0.25">
      <c r="A3934" s="25">
        <v>45090.548611111109</v>
      </c>
      <c r="B3934" s="3">
        <v>5.1699191374663096</v>
      </c>
    </row>
    <row r="3935" spans="1:2" x14ac:dyDescent="0.25">
      <c r="A3935" s="25">
        <v>45090.590277777781</v>
      </c>
      <c r="B3935" s="3">
        <v>5.1298787061994604</v>
      </c>
    </row>
    <row r="3936" spans="1:2" x14ac:dyDescent="0.25">
      <c r="A3936" s="25">
        <v>45090.631944444445</v>
      </c>
      <c r="B3936" s="3">
        <v>5.01983827493261</v>
      </c>
    </row>
    <row r="3937" spans="1:2" x14ac:dyDescent="0.25">
      <c r="A3937" s="25">
        <v>45090.673611111109</v>
      </c>
      <c r="B3937" s="3">
        <v>4.9897978436657704</v>
      </c>
    </row>
    <row r="3938" spans="1:2" x14ac:dyDescent="0.25">
      <c r="A3938" s="25">
        <v>45090.715277777781</v>
      </c>
      <c r="B3938" s="3">
        <v>4.9197574123989201</v>
      </c>
    </row>
    <row r="3939" spans="1:2" x14ac:dyDescent="0.25">
      <c r="A3939" s="25">
        <v>45090.756944444445</v>
      </c>
      <c r="B3939" s="3">
        <v>4.7297169811320803</v>
      </c>
    </row>
    <row r="3940" spans="1:2" x14ac:dyDescent="0.25">
      <c r="A3940" s="25">
        <v>45090.798611111109</v>
      </c>
      <c r="B3940" s="3">
        <v>4.5996765498652303</v>
      </c>
    </row>
    <row r="3941" spans="1:2" x14ac:dyDescent="0.25">
      <c r="A3941" s="25">
        <v>45090.840277777781</v>
      </c>
      <c r="B3941" s="3">
        <v>4.2896361185983798</v>
      </c>
    </row>
    <row r="3942" spans="1:2" x14ac:dyDescent="0.25">
      <c r="A3942" s="25">
        <v>45090.881944444445</v>
      </c>
      <c r="B3942" s="3">
        <v>4.3995956873315398</v>
      </c>
    </row>
    <row r="3943" spans="1:2" x14ac:dyDescent="0.25">
      <c r="A3943" s="25">
        <v>45090.923611111109</v>
      </c>
      <c r="B3943" s="3">
        <v>4.9695552560646901</v>
      </c>
    </row>
    <row r="3944" spans="1:2" x14ac:dyDescent="0.25">
      <c r="A3944" s="25">
        <v>45090.965277777781</v>
      </c>
      <c r="B3944" s="3">
        <v>4.67951482479784</v>
      </c>
    </row>
    <row r="3945" spans="1:2" x14ac:dyDescent="0.25">
      <c r="A3945" s="25">
        <v>45091.006944444445</v>
      </c>
      <c r="B3945" s="3">
        <v>5.0094743935309998</v>
      </c>
    </row>
    <row r="3946" spans="1:2" x14ac:dyDescent="0.25">
      <c r="A3946" s="25">
        <v>45091.048611111109</v>
      </c>
      <c r="B3946" s="3">
        <v>4.6294339622641498</v>
      </c>
    </row>
    <row r="3947" spans="1:2" x14ac:dyDescent="0.25">
      <c r="A3947" s="25">
        <v>45091.090277777781</v>
      </c>
      <c r="B3947" s="3">
        <v>4.3893935309972996</v>
      </c>
    </row>
    <row r="3948" spans="1:2" x14ac:dyDescent="0.25">
      <c r="A3948" s="25">
        <v>45091.131944444445</v>
      </c>
      <c r="B3948" s="3">
        <v>4.4293530997304602</v>
      </c>
    </row>
    <row r="3949" spans="1:2" x14ac:dyDescent="0.25">
      <c r="A3949" s="25">
        <v>45091.173611111109</v>
      </c>
      <c r="B3949" s="3">
        <v>4.6893126684636099</v>
      </c>
    </row>
    <row r="3950" spans="1:2" x14ac:dyDescent="0.25">
      <c r="A3950" s="25">
        <v>45091.215277777781</v>
      </c>
      <c r="B3950" s="3">
        <v>4.7192722371967699</v>
      </c>
    </row>
    <row r="3951" spans="1:2" x14ac:dyDescent="0.25">
      <c r="A3951" s="25">
        <v>45091.256944444445</v>
      </c>
      <c r="B3951" s="3">
        <v>4.7992318059299199</v>
      </c>
    </row>
    <row r="3952" spans="1:2" x14ac:dyDescent="0.25">
      <c r="A3952" s="25">
        <v>45091.298611111109</v>
      </c>
      <c r="B3952" s="3">
        <v>4.9291913746630698</v>
      </c>
    </row>
    <row r="3953" spans="1:2" x14ac:dyDescent="0.25">
      <c r="A3953" s="25">
        <v>45091.340277777781</v>
      </c>
      <c r="B3953" s="3">
        <v>4.8591509433962301</v>
      </c>
    </row>
    <row r="3954" spans="1:2" x14ac:dyDescent="0.25">
      <c r="A3954" s="25">
        <v>45091.381944444445</v>
      </c>
      <c r="B3954" s="3">
        <v>4.8291105121293798</v>
      </c>
    </row>
    <row r="3955" spans="1:2" x14ac:dyDescent="0.25">
      <c r="A3955" s="25">
        <v>45091.423611111109</v>
      </c>
      <c r="B3955" s="3">
        <v>4.6990700808625299</v>
      </c>
    </row>
    <row r="3956" spans="1:2" x14ac:dyDescent="0.25">
      <c r="A3956" s="25">
        <v>45091.465277777781</v>
      </c>
      <c r="B3956" s="3">
        <v>4.7490296495956903</v>
      </c>
    </row>
    <row r="3957" spans="1:2" x14ac:dyDescent="0.25">
      <c r="A3957" s="25">
        <v>45091.506944444445</v>
      </c>
      <c r="B3957" s="3">
        <v>5.1189892183288404</v>
      </c>
    </row>
    <row r="3958" spans="1:2" x14ac:dyDescent="0.25">
      <c r="A3958" s="25">
        <v>45091.548611111109</v>
      </c>
      <c r="B3958" s="3">
        <v>5.1489487870620003</v>
      </c>
    </row>
    <row r="3959" spans="1:2" x14ac:dyDescent="0.25">
      <c r="A3959" s="25">
        <v>45091.590277777781</v>
      </c>
      <c r="B3959" s="3">
        <v>4.7989083557951497</v>
      </c>
    </row>
    <row r="3960" spans="1:2" x14ac:dyDescent="0.25">
      <c r="A3960" s="25">
        <v>45091.631944444445</v>
      </c>
      <c r="B3960" s="3">
        <v>4.7488679245282999</v>
      </c>
    </row>
    <row r="3961" spans="1:2" x14ac:dyDescent="0.25">
      <c r="A3961" s="25">
        <v>45091.673611111109</v>
      </c>
      <c r="B3961" s="3">
        <v>4.2188274932614602</v>
      </c>
    </row>
    <row r="3962" spans="1:2" x14ac:dyDescent="0.25">
      <c r="A3962" s="25">
        <v>45091.715277777781</v>
      </c>
      <c r="B3962" s="3">
        <v>4.6887870619946099</v>
      </c>
    </row>
    <row r="3963" spans="1:2" x14ac:dyDescent="0.25">
      <c r="A3963" s="25">
        <v>45091.756944444445</v>
      </c>
      <c r="B3963" s="3">
        <v>5.1687466307277603</v>
      </c>
    </row>
    <row r="3964" spans="1:2" x14ac:dyDescent="0.25">
      <c r="A3964" s="25">
        <v>45091.798611111109</v>
      </c>
      <c r="B3964" s="3">
        <v>4.8287061994609202</v>
      </c>
    </row>
    <row r="3965" spans="1:2" x14ac:dyDescent="0.25">
      <c r="A3965" s="25">
        <v>45091.840277777781</v>
      </c>
      <c r="B3965" s="3">
        <v>4.0886657681940699</v>
      </c>
    </row>
    <row r="3966" spans="1:2" x14ac:dyDescent="0.25">
      <c r="A3966" s="25">
        <v>45091.881944444445</v>
      </c>
      <c r="B3966" s="3">
        <v>4.5186253369272196</v>
      </c>
    </row>
    <row r="3967" spans="1:2" x14ac:dyDescent="0.25">
      <c r="A3967" s="25">
        <v>45091.923611111109</v>
      </c>
      <c r="B3967" s="3">
        <v>4.7885849056603798</v>
      </c>
    </row>
    <row r="3968" spans="1:2" x14ac:dyDescent="0.25">
      <c r="A3968" s="25">
        <v>45091.965277777781</v>
      </c>
      <c r="B3968" s="3">
        <v>3.9885444743935299</v>
      </c>
    </row>
    <row r="3969" spans="1:2" x14ac:dyDescent="0.25">
      <c r="A3969" s="25">
        <v>45092.006944444445</v>
      </c>
      <c r="B3969" s="3">
        <v>4.5085040431266803</v>
      </c>
    </row>
    <row r="3970" spans="1:2" x14ac:dyDescent="0.25">
      <c r="A3970" s="25">
        <v>45092.048611111109</v>
      </c>
      <c r="B3970" s="3">
        <v>4.2784636118598396</v>
      </c>
    </row>
    <row r="3971" spans="1:2" x14ac:dyDescent="0.25">
      <c r="A3971" s="25">
        <v>45092.090277777781</v>
      </c>
      <c r="B3971" s="3">
        <v>4.4784231805929897</v>
      </c>
    </row>
    <row r="3972" spans="1:2" x14ac:dyDescent="0.25">
      <c r="A3972" s="25">
        <v>45092.131944444445</v>
      </c>
      <c r="B3972" s="3">
        <v>4.3983827493261503</v>
      </c>
    </row>
    <row r="3973" spans="1:2" x14ac:dyDescent="0.25">
      <c r="A3973" s="25">
        <v>45092.173611111109</v>
      </c>
      <c r="B3973" s="3">
        <v>4.2283423180593003</v>
      </c>
    </row>
    <row r="3974" spans="1:2" x14ac:dyDescent="0.25">
      <c r="A3974" s="25">
        <v>45092.215277777781</v>
      </c>
      <c r="B3974" s="3">
        <v>4.27830188679245</v>
      </c>
    </row>
    <row r="3975" spans="1:2" x14ac:dyDescent="0.25">
      <c r="A3975" s="25">
        <v>45092.256944444445</v>
      </c>
      <c r="B3975" s="3">
        <v>4.1482614555256099</v>
      </c>
    </row>
    <row r="3976" spans="1:2" x14ac:dyDescent="0.25">
      <c r="A3976" s="25">
        <v>45092.298611111109</v>
      </c>
      <c r="B3976" s="3">
        <v>4.1782210242587601</v>
      </c>
    </row>
    <row r="3977" spans="1:2" x14ac:dyDescent="0.25">
      <c r="A3977" s="25">
        <v>45092.340277777781</v>
      </c>
      <c r="B3977" s="3">
        <v>4.3281805929919104</v>
      </c>
    </row>
    <row r="3978" spans="1:2" x14ac:dyDescent="0.25">
      <c r="A3978" s="25">
        <v>45092.381944444445</v>
      </c>
      <c r="B3978" s="3">
        <v>3.8881401617250702</v>
      </c>
    </row>
    <row r="3979" spans="1:2" x14ac:dyDescent="0.25">
      <c r="A3979" s="25">
        <v>45092.423611111109</v>
      </c>
      <c r="B3979" s="3">
        <v>3.99809973045822</v>
      </c>
    </row>
    <row r="3980" spans="1:2" x14ac:dyDescent="0.25">
      <c r="A3980" s="25">
        <v>45092.465277777781</v>
      </c>
      <c r="B3980" s="3">
        <v>4.3980592991913703</v>
      </c>
    </row>
    <row r="3981" spans="1:2" x14ac:dyDescent="0.25">
      <c r="A3981" s="25">
        <v>45092.506944444445</v>
      </c>
      <c r="B3981" s="3">
        <v>3.8180188679245299</v>
      </c>
    </row>
    <row r="3982" spans="1:2" x14ac:dyDescent="0.25">
      <c r="A3982" s="25">
        <v>45092.548611111109</v>
      </c>
      <c r="B3982" s="3">
        <v>3.6979784366576798</v>
      </c>
    </row>
    <row r="3983" spans="1:2" x14ac:dyDescent="0.25">
      <c r="A3983" s="25">
        <v>45092.590277777781</v>
      </c>
      <c r="B3983" s="3">
        <v>4.5679380053908396</v>
      </c>
    </row>
    <row r="3984" spans="1:2" x14ac:dyDescent="0.25">
      <c r="A3984" s="25">
        <v>45092.631944444445</v>
      </c>
      <c r="B3984" s="3">
        <v>4.9378975741239897</v>
      </c>
    </row>
    <row r="3985" spans="1:2" x14ac:dyDescent="0.25">
      <c r="A3985" s="25">
        <v>45092.673611111109</v>
      </c>
      <c r="B3985" s="3">
        <v>5.0378571428571401</v>
      </c>
    </row>
    <row r="3986" spans="1:2" x14ac:dyDescent="0.25">
      <c r="A3986" s="25">
        <v>45092.715277777781</v>
      </c>
      <c r="B3986" s="3">
        <v>4.8778167115902997</v>
      </c>
    </row>
    <row r="3987" spans="1:2" x14ac:dyDescent="0.25">
      <c r="A3987" s="25">
        <v>45092.756944444445</v>
      </c>
      <c r="B3987" s="3">
        <v>4.6877762803234502</v>
      </c>
    </row>
    <row r="3988" spans="1:2" x14ac:dyDescent="0.25">
      <c r="A3988" s="25">
        <v>45092.798611111109</v>
      </c>
      <c r="B3988" s="3">
        <v>5.0977358490566003</v>
      </c>
    </row>
    <row r="3989" spans="1:2" x14ac:dyDescent="0.25">
      <c r="A3989" s="25">
        <v>45092.840277777781</v>
      </c>
      <c r="B3989" s="3">
        <v>5.0476954177897602</v>
      </c>
    </row>
    <row r="3990" spans="1:2" x14ac:dyDescent="0.25">
      <c r="A3990" s="25">
        <v>45092.881944444445</v>
      </c>
      <c r="B3990" s="3">
        <v>4.9376549865229098</v>
      </c>
    </row>
    <row r="3991" spans="1:2" x14ac:dyDescent="0.25">
      <c r="A3991" s="25">
        <v>45092.923611111109</v>
      </c>
      <c r="B3991" s="3">
        <v>5.2376145552560596</v>
      </c>
    </row>
    <row r="3992" spans="1:2" x14ac:dyDescent="0.25">
      <c r="A3992" s="25">
        <v>45092.965277777781</v>
      </c>
      <c r="B3992" s="3">
        <v>4.8975741239892203</v>
      </c>
    </row>
    <row r="3993" spans="1:2" x14ac:dyDescent="0.25">
      <c r="A3993" s="25">
        <v>45093.006944444445</v>
      </c>
      <c r="B3993" s="3">
        <v>4.7075336927223699</v>
      </c>
    </row>
    <row r="3994" spans="1:2" x14ac:dyDescent="0.25">
      <c r="A3994" s="25">
        <v>45093.048611111109</v>
      </c>
      <c r="B3994" s="3">
        <v>4.7074932614555296</v>
      </c>
    </row>
    <row r="3995" spans="1:2" x14ac:dyDescent="0.25">
      <c r="A3995" s="25">
        <v>45093.090277777781</v>
      </c>
      <c r="B3995" s="3">
        <v>4.6674528301886804</v>
      </c>
    </row>
    <row r="3996" spans="1:2" x14ac:dyDescent="0.25">
      <c r="A3996" s="25">
        <v>45093.131944444445</v>
      </c>
      <c r="B3996" s="3">
        <v>4.6174123989218296</v>
      </c>
    </row>
    <row r="3997" spans="1:2" x14ac:dyDescent="0.25">
      <c r="A3997" s="25">
        <v>45093.173611111109</v>
      </c>
      <c r="B3997" s="3">
        <v>4.6373719676549898</v>
      </c>
    </row>
    <row r="3998" spans="1:2" x14ac:dyDescent="0.25">
      <c r="A3998" s="25">
        <v>45093.215277777781</v>
      </c>
      <c r="B3998" s="3">
        <v>4.6373315363881398</v>
      </c>
    </row>
    <row r="3999" spans="1:2" x14ac:dyDescent="0.25">
      <c r="A3999" s="25">
        <v>45093.256944444445</v>
      </c>
      <c r="B3999" s="3">
        <v>4.7272911051212896</v>
      </c>
    </row>
    <row r="4000" spans="1:2" x14ac:dyDescent="0.25">
      <c r="A4000" s="25">
        <v>45093.298611111109</v>
      </c>
      <c r="B4000" s="3">
        <v>4.73725067385445</v>
      </c>
    </row>
    <row r="4001" spans="1:2" x14ac:dyDescent="0.25">
      <c r="A4001" s="25">
        <v>45093.340277777781</v>
      </c>
      <c r="B4001" s="3">
        <v>4.8372102425875996</v>
      </c>
    </row>
    <row r="4002" spans="1:2" x14ac:dyDescent="0.25">
      <c r="A4002" s="25">
        <v>45093.381944444445</v>
      </c>
      <c r="B4002" s="3">
        <v>5.0271698113207499</v>
      </c>
    </row>
    <row r="4003" spans="1:2" x14ac:dyDescent="0.25">
      <c r="A4003" s="25">
        <v>45093.423611111109</v>
      </c>
      <c r="B4003" s="3">
        <v>4.96712938005391</v>
      </c>
    </row>
    <row r="4004" spans="1:2" x14ac:dyDescent="0.25">
      <c r="A4004" s="25">
        <v>45093.465277777781</v>
      </c>
      <c r="B4004" s="3">
        <v>5.2270889487870598</v>
      </c>
    </row>
    <row r="4005" spans="1:2" x14ac:dyDescent="0.25">
      <c r="A4005" s="25">
        <v>45093.506944444445</v>
      </c>
      <c r="B4005" s="3">
        <v>5.1570485175202201</v>
      </c>
    </row>
    <row r="4006" spans="1:2" x14ac:dyDescent="0.25">
      <c r="A4006" s="25">
        <v>45093.548611111109</v>
      </c>
      <c r="B4006" s="3">
        <v>5.0170080862533704</v>
      </c>
    </row>
    <row r="4007" spans="1:2" x14ac:dyDescent="0.25">
      <c r="A4007" s="25">
        <v>45093.590277777781</v>
      </c>
      <c r="B4007" s="3">
        <v>5.5869676549865197</v>
      </c>
    </row>
    <row r="4008" spans="1:2" x14ac:dyDescent="0.25">
      <c r="A4008" s="25">
        <v>45093.631944444445</v>
      </c>
      <c r="B4008" s="3">
        <v>5.4969272237196796</v>
      </c>
    </row>
    <row r="4009" spans="1:2" x14ac:dyDescent="0.25">
      <c r="A4009" s="25">
        <v>45093.673611111109</v>
      </c>
      <c r="B4009" s="3">
        <v>6.5468867924528302</v>
      </c>
    </row>
    <row r="4010" spans="1:2" x14ac:dyDescent="0.25">
      <c r="A4010" s="25">
        <v>45093.715277777781</v>
      </c>
      <c r="B4010" s="3">
        <v>6.3968463611859798</v>
      </c>
    </row>
    <row r="4011" spans="1:2" x14ac:dyDescent="0.25">
      <c r="A4011" s="25">
        <v>45093.756944444445</v>
      </c>
      <c r="B4011" s="3">
        <v>7.1168059299191402</v>
      </c>
    </row>
    <row r="4012" spans="1:2" x14ac:dyDescent="0.25">
      <c r="A4012" s="25">
        <v>45093.798611111109</v>
      </c>
      <c r="B4012" s="3">
        <v>7.2967654986522898</v>
      </c>
    </row>
    <row r="4013" spans="1:2" x14ac:dyDescent="0.25">
      <c r="A4013" s="25">
        <v>45093.840277777781</v>
      </c>
      <c r="B4013" s="3">
        <v>5.7267250673854404</v>
      </c>
    </row>
    <row r="4014" spans="1:2" x14ac:dyDescent="0.25">
      <c r="A4014" s="25">
        <v>45093.881944444445</v>
      </c>
      <c r="B4014" s="3">
        <v>5.3366846361185996</v>
      </c>
    </row>
    <row r="4015" spans="1:2" x14ac:dyDescent="0.25">
      <c r="A4015" s="25">
        <v>45093.923611111109</v>
      </c>
      <c r="B4015" s="3">
        <v>5.5566442048517501</v>
      </c>
    </row>
    <row r="4016" spans="1:2" x14ac:dyDescent="0.25">
      <c r="A4016" s="25">
        <v>45093.965277777781</v>
      </c>
      <c r="B4016" s="3">
        <v>5.9866037735849096</v>
      </c>
    </row>
    <row r="4017" spans="1:2" x14ac:dyDescent="0.25">
      <c r="A4017" s="25">
        <v>45094.006944444445</v>
      </c>
      <c r="B4017" s="3">
        <v>5.9765633423180597</v>
      </c>
    </row>
    <row r="4018" spans="1:2" x14ac:dyDescent="0.25">
      <c r="A4018" s="25">
        <v>45094.048611111109</v>
      </c>
      <c r="B4018" s="3">
        <v>5.4065229110512103</v>
      </c>
    </row>
    <row r="4019" spans="1:2" x14ac:dyDescent="0.25">
      <c r="A4019" s="25">
        <v>45094.090277777781</v>
      </c>
      <c r="B4019" s="3">
        <v>3.7664824797843699</v>
      </c>
    </row>
    <row r="4020" spans="1:2" x14ac:dyDescent="0.25">
      <c r="A4020" s="25">
        <v>45094.131944444445</v>
      </c>
      <c r="B4020" s="3">
        <v>4.4964420485175198</v>
      </c>
    </row>
    <row r="4021" spans="1:2" x14ac:dyDescent="0.25">
      <c r="A4021" s="25">
        <v>45094.173611111109</v>
      </c>
      <c r="B4021" s="3">
        <v>3.96640161725067</v>
      </c>
    </row>
    <row r="4022" spans="1:2" x14ac:dyDescent="0.25">
      <c r="A4022" s="25">
        <v>45094.215277777781</v>
      </c>
      <c r="B4022" s="3">
        <v>3.3763611859838298</v>
      </c>
    </row>
    <row r="4023" spans="1:2" x14ac:dyDescent="0.25">
      <c r="A4023" s="25">
        <v>45094.256944444445</v>
      </c>
      <c r="B4023" s="3">
        <v>3.13632075471698</v>
      </c>
    </row>
    <row r="4024" spans="1:2" x14ac:dyDescent="0.25">
      <c r="A4024" s="25">
        <v>45094.298611111109</v>
      </c>
      <c r="B4024" s="3">
        <v>3.66628032345014</v>
      </c>
    </row>
    <row r="4025" spans="1:2" x14ac:dyDescent="0.25">
      <c r="A4025" s="25">
        <v>45094.340277777781</v>
      </c>
      <c r="B4025" s="3">
        <v>4.8862398921832897</v>
      </c>
    </row>
    <row r="4026" spans="1:2" x14ac:dyDescent="0.25">
      <c r="A4026" s="25">
        <v>45094.381944444445</v>
      </c>
      <c r="B4026" s="3">
        <v>5.0561994609164396</v>
      </c>
    </row>
    <row r="4027" spans="1:2" x14ac:dyDescent="0.25">
      <c r="A4027" s="25">
        <v>45094.423611111109</v>
      </c>
      <c r="B4027" s="3">
        <v>5.0661590296496</v>
      </c>
    </row>
    <row r="4028" spans="1:2" x14ac:dyDescent="0.25">
      <c r="A4028" s="25">
        <v>45094.465277777781</v>
      </c>
      <c r="B4028" s="3">
        <v>4.7461185983827496</v>
      </c>
    </row>
    <row r="4029" spans="1:2" x14ac:dyDescent="0.25">
      <c r="A4029" s="25">
        <v>45094.506944444445</v>
      </c>
      <c r="B4029" s="3">
        <v>5.0260781671158998</v>
      </c>
    </row>
    <row r="4030" spans="1:2" x14ac:dyDescent="0.25">
      <c r="A4030" s="25">
        <v>45094.548611111109</v>
      </c>
      <c r="B4030" s="3">
        <v>4.9860377358490604</v>
      </c>
    </row>
    <row r="4031" spans="1:2" x14ac:dyDescent="0.25">
      <c r="A4031" s="25">
        <v>45094.590277777781</v>
      </c>
      <c r="B4031" s="3">
        <v>5.8659973045822102</v>
      </c>
    </row>
    <row r="4032" spans="1:2" x14ac:dyDescent="0.25">
      <c r="A4032" s="25">
        <v>45094.631944444445</v>
      </c>
      <c r="B4032" s="3">
        <v>6.5959568733153597</v>
      </c>
    </row>
    <row r="4033" spans="1:2" x14ac:dyDescent="0.25">
      <c r="A4033" s="25">
        <v>45094.673611111109</v>
      </c>
      <c r="B4033" s="3">
        <v>6.3159164420485201</v>
      </c>
    </row>
    <row r="4034" spans="1:2" x14ac:dyDescent="0.25">
      <c r="A4034" s="25">
        <v>45094.715277777781</v>
      </c>
      <c r="B4034" s="3">
        <v>6.6558760107816699</v>
      </c>
    </row>
    <row r="4035" spans="1:2" x14ac:dyDescent="0.25">
      <c r="A4035" s="25">
        <v>45094.756944444445</v>
      </c>
      <c r="B4035" s="3">
        <v>7.35583557951482</v>
      </c>
    </row>
    <row r="4036" spans="1:2" x14ac:dyDescent="0.25">
      <c r="A4036" s="25">
        <v>45094.798611111109</v>
      </c>
      <c r="B4036" s="3">
        <v>7.6257951482479802</v>
      </c>
    </row>
    <row r="4037" spans="1:2" x14ac:dyDescent="0.25">
      <c r="A4037" s="25">
        <v>45094.840277777781</v>
      </c>
      <c r="B4037" s="3">
        <v>5.7857547169811303</v>
      </c>
    </row>
    <row r="4038" spans="1:2" x14ac:dyDescent="0.25">
      <c r="A4038" s="25">
        <v>45094.881944444445</v>
      </c>
      <c r="B4038" s="3">
        <v>6.8357142857142899</v>
      </c>
    </row>
    <row r="4039" spans="1:2" x14ac:dyDescent="0.25">
      <c r="A4039" s="25">
        <v>45094.923611111109</v>
      </c>
      <c r="B4039" s="3">
        <v>5.7056738544474399</v>
      </c>
    </row>
    <row r="4040" spans="1:2" x14ac:dyDescent="0.25">
      <c r="A4040" s="25">
        <v>45094.965277777781</v>
      </c>
      <c r="B4040" s="3">
        <v>5.86563342318059</v>
      </c>
    </row>
    <row r="4041" spans="1:2" x14ac:dyDescent="0.25">
      <c r="A4041" s="25">
        <v>45095.006944444445</v>
      </c>
      <c r="B4041" s="3">
        <v>5.5655929919137499</v>
      </c>
    </row>
    <row r="4042" spans="1:2" x14ac:dyDescent="0.25">
      <c r="A4042" s="25">
        <v>45095.048611111109</v>
      </c>
      <c r="B4042" s="3">
        <v>6.0955525606469001</v>
      </c>
    </row>
    <row r="4043" spans="1:2" x14ac:dyDescent="0.25">
      <c r="A4043" s="25">
        <v>45095.090277777781</v>
      </c>
      <c r="B4043" s="3">
        <v>6.3955121293800499</v>
      </c>
    </row>
    <row r="4044" spans="1:2" x14ac:dyDescent="0.25">
      <c r="A4044" s="25">
        <v>45095.131944444445</v>
      </c>
      <c r="B4044" s="3">
        <v>6.8454716981132098</v>
      </c>
    </row>
    <row r="4045" spans="1:2" x14ac:dyDescent="0.25">
      <c r="A4045" s="25">
        <v>45095.173611111109</v>
      </c>
      <c r="B4045" s="3">
        <v>6.6954312668463603</v>
      </c>
    </row>
    <row r="4046" spans="1:2" x14ac:dyDescent="0.25">
      <c r="A4046" s="25">
        <v>45095.215277777781</v>
      </c>
      <c r="B4046" s="3">
        <v>6.5353908355795101</v>
      </c>
    </row>
    <row r="4047" spans="1:2" x14ac:dyDescent="0.25">
      <c r="A4047" s="25">
        <v>45095.256944444445</v>
      </c>
      <c r="B4047" s="3">
        <v>6.31535040431267</v>
      </c>
    </row>
    <row r="4048" spans="1:2" x14ac:dyDescent="0.25">
      <c r="A4048" s="25">
        <v>45095.298611111109</v>
      </c>
      <c r="B4048" s="3">
        <v>6.5353099730458197</v>
      </c>
    </row>
    <row r="4049" spans="1:2" x14ac:dyDescent="0.25">
      <c r="A4049" s="25">
        <v>45095.340277777781</v>
      </c>
      <c r="B4049" s="3">
        <v>6.6552695417789796</v>
      </c>
    </row>
    <row r="4050" spans="1:2" x14ac:dyDescent="0.25">
      <c r="A4050" s="25">
        <v>45095.381944444445</v>
      </c>
      <c r="B4050" s="3">
        <v>5.9852291105121296</v>
      </c>
    </row>
    <row r="4051" spans="1:2" x14ac:dyDescent="0.25">
      <c r="A4051" s="25">
        <v>45095.423611111109</v>
      </c>
      <c r="B4051" s="3">
        <v>7.04518867924528</v>
      </c>
    </row>
    <row r="4052" spans="1:2" x14ac:dyDescent="0.25">
      <c r="A4052" s="25">
        <v>45095.465277777781</v>
      </c>
      <c r="B4052" s="3">
        <v>7.0051482479784397</v>
      </c>
    </row>
    <row r="4053" spans="1:2" x14ac:dyDescent="0.25">
      <c r="A4053" s="25">
        <v>45095.506944444445</v>
      </c>
      <c r="B4053" s="3">
        <v>6.8451078167115904</v>
      </c>
    </row>
    <row r="4054" spans="1:2" x14ac:dyDescent="0.25">
      <c r="A4054" s="25">
        <v>45095.548611111109</v>
      </c>
      <c r="B4054" s="3">
        <v>8.1350673854447404</v>
      </c>
    </row>
    <row r="4055" spans="1:2" x14ac:dyDescent="0.25">
      <c r="A4055" s="25">
        <v>45095.590277777781</v>
      </c>
      <c r="B4055" s="3">
        <v>7.9650269541779002</v>
      </c>
    </row>
    <row r="4056" spans="1:2" x14ac:dyDescent="0.25">
      <c r="A4056" s="25">
        <v>45095.631944444445</v>
      </c>
      <c r="B4056" s="3">
        <v>7.0449865229110502</v>
      </c>
    </row>
    <row r="4057" spans="1:2" x14ac:dyDescent="0.25">
      <c r="A4057" s="25">
        <v>45095.673611111109</v>
      </c>
      <c r="B4057" s="3">
        <v>7.6949460916442103</v>
      </c>
    </row>
    <row r="4058" spans="1:2" x14ac:dyDescent="0.25">
      <c r="A4058" s="25">
        <v>45095.715277777781</v>
      </c>
      <c r="B4058" s="3">
        <v>7.6349056603773597</v>
      </c>
    </row>
    <row r="4059" spans="1:2" x14ac:dyDescent="0.25">
      <c r="A4059" s="25">
        <v>45095.756944444445</v>
      </c>
      <c r="B4059" s="3">
        <v>7.5648652291105103</v>
      </c>
    </row>
    <row r="4060" spans="1:2" x14ac:dyDescent="0.25">
      <c r="A4060" s="25">
        <v>45095.798611111109</v>
      </c>
      <c r="B4060" s="3">
        <v>7.56482479784367</v>
      </c>
    </row>
    <row r="4061" spans="1:2" x14ac:dyDescent="0.25">
      <c r="A4061" s="25">
        <v>45095.840277777781</v>
      </c>
      <c r="B4061" s="3">
        <v>6.9647843665768203</v>
      </c>
    </row>
    <row r="4062" spans="1:2" x14ac:dyDescent="0.25">
      <c r="A4062" s="25">
        <v>45095.881944444445</v>
      </c>
      <c r="B4062" s="3">
        <v>6.0247439353099699</v>
      </c>
    </row>
    <row r="4063" spans="1:2" x14ac:dyDescent="0.25">
      <c r="A4063" s="25">
        <v>45095.923611111109</v>
      </c>
      <c r="B4063" s="3">
        <v>6.5347035040431303</v>
      </c>
    </row>
    <row r="4064" spans="1:2" x14ac:dyDescent="0.25">
      <c r="A4064" s="25">
        <v>45095.965277777781</v>
      </c>
      <c r="B4064" s="3">
        <v>5.79466307277628</v>
      </c>
    </row>
    <row r="4065" spans="1:2" x14ac:dyDescent="0.25">
      <c r="A4065" s="25">
        <v>45096.006944444445</v>
      </c>
      <c r="B4065" s="3">
        <v>5.9946226415094301</v>
      </c>
    </row>
    <row r="4066" spans="1:2" x14ac:dyDescent="0.25">
      <c r="A4066" s="25">
        <v>45096.048611111109</v>
      </c>
      <c r="B4066" s="3">
        <v>5.9645822102425896</v>
      </c>
    </row>
    <row r="4067" spans="1:2" x14ac:dyDescent="0.25">
      <c r="A4067" s="25">
        <v>45096.090277777781</v>
      </c>
      <c r="B4067" s="3">
        <v>5.6145417789757399</v>
      </c>
    </row>
    <row r="4068" spans="1:2" x14ac:dyDescent="0.25">
      <c r="A4068" s="25">
        <v>45096.131944444445</v>
      </c>
      <c r="B4068" s="3">
        <v>5.7245013477089</v>
      </c>
    </row>
    <row r="4069" spans="1:2" x14ac:dyDescent="0.25">
      <c r="A4069" s="25">
        <v>45096.173611111109</v>
      </c>
      <c r="B4069" s="3">
        <v>5.7744609164420497</v>
      </c>
    </row>
    <row r="4070" spans="1:2" x14ac:dyDescent="0.25">
      <c r="A4070" s="25">
        <v>45096.215277777781</v>
      </c>
      <c r="B4070" s="3">
        <v>5.7144204851752001</v>
      </c>
    </row>
    <row r="4071" spans="1:2" x14ac:dyDescent="0.25">
      <c r="A4071" s="25">
        <v>45096.256944444445</v>
      </c>
      <c r="B4071" s="3">
        <v>5.91438005390836</v>
      </c>
    </row>
    <row r="4072" spans="1:2" x14ac:dyDescent="0.25">
      <c r="A4072" s="25">
        <v>45096.298611111109</v>
      </c>
      <c r="B4072" s="3">
        <v>5.2943396226415098</v>
      </c>
    </row>
    <row r="4073" spans="1:2" x14ac:dyDescent="0.25">
      <c r="A4073" s="25">
        <v>45096.340277777781</v>
      </c>
      <c r="B4073" s="3">
        <v>5.1642991913746599</v>
      </c>
    </row>
    <row r="4074" spans="1:2" x14ac:dyDescent="0.25">
      <c r="A4074" s="25">
        <v>45096.381944444445</v>
      </c>
      <c r="B4074" s="3">
        <v>3.16425876010782</v>
      </c>
    </row>
    <row r="4075" spans="1:2" x14ac:dyDescent="0.25">
      <c r="A4075" s="25">
        <v>45096.423611111109</v>
      </c>
      <c r="B4075" s="3">
        <v>4.4442183288409698</v>
      </c>
    </row>
    <row r="4076" spans="1:2" x14ac:dyDescent="0.25">
      <c r="A4076" s="25">
        <v>45096.465277777781</v>
      </c>
      <c r="B4076" s="3">
        <v>5.1441778975741199</v>
      </c>
    </row>
    <row r="4077" spans="1:2" x14ac:dyDescent="0.25">
      <c r="A4077" s="25">
        <v>45096.506944444445</v>
      </c>
      <c r="B4077" s="3">
        <v>4.29413746630728</v>
      </c>
    </row>
    <row r="4078" spans="1:2" x14ac:dyDescent="0.25">
      <c r="A4078" s="25">
        <v>45096.548611111109</v>
      </c>
      <c r="B4078" s="3">
        <v>7.4140970350404301</v>
      </c>
    </row>
    <row r="4079" spans="1:2" x14ac:dyDescent="0.25">
      <c r="A4079" s="25">
        <v>45096.590277777781</v>
      </c>
      <c r="B4079" s="3">
        <v>7.8940566037735804</v>
      </c>
    </row>
    <row r="4080" spans="1:2" x14ac:dyDescent="0.25">
      <c r="A4080" s="25">
        <v>45096.631944444445</v>
      </c>
      <c r="B4080" s="3">
        <v>7.5340161725067398</v>
      </c>
    </row>
    <row r="4081" spans="1:2" x14ac:dyDescent="0.25">
      <c r="A4081" s="25">
        <v>45096.673611111109</v>
      </c>
      <c r="B4081" s="3">
        <v>7.1739757412398903</v>
      </c>
    </row>
    <row r="4082" spans="1:2" x14ac:dyDescent="0.25">
      <c r="A4082" s="25">
        <v>45096.715277777781</v>
      </c>
      <c r="B4082" s="3">
        <v>7.30393530997305</v>
      </c>
    </row>
    <row r="4083" spans="1:2" x14ac:dyDescent="0.25">
      <c r="A4083" s="25">
        <v>45096.756944444445</v>
      </c>
      <c r="B4083" s="3">
        <v>8.7438948787062003</v>
      </c>
    </row>
    <row r="4084" spans="1:2" x14ac:dyDescent="0.25">
      <c r="A4084" s="25">
        <v>45096.798611111109</v>
      </c>
      <c r="B4084" s="3">
        <v>8.8038544474393507</v>
      </c>
    </row>
    <row r="4085" spans="1:2" x14ac:dyDescent="0.25">
      <c r="A4085" s="25">
        <v>45096.840277777781</v>
      </c>
      <c r="B4085" s="3">
        <v>8.03381401617251</v>
      </c>
    </row>
    <row r="4086" spans="1:2" x14ac:dyDescent="0.25">
      <c r="A4086" s="25">
        <v>45096.881944444445</v>
      </c>
      <c r="B4086" s="3">
        <v>8.5737735849056609</v>
      </c>
    </row>
    <row r="4087" spans="1:2" x14ac:dyDescent="0.25">
      <c r="A4087" s="25">
        <v>45096.923611111109</v>
      </c>
      <c r="B4087" s="3">
        <v>8.5337331536388206</v>
      </c>
    </row>
    <row r="4088" spans="1:2" x14ac:dyDescent="0.25">
      <c r="A4088" s="25">
        <v>45096.965277777781</v>
      </c>
      <c r="B4088" s="3">
        <v>8.1436927223719699</v>
      </c>
    </row>
    <row r="4089" spans="1:2" x14ac:dyDescent="0.25">
      <c r="A4089" s="25">
        <v>45097.006944444445</v>
      </c>
      <c r="B4089" s="3">
        <v>7.0336522911051196</v>
      </c>
    </row>
    <row r="4090" spans="1:2" x14ac:dyDescent="0.25">
      <c r="A4090" s="25">
        <v>45097.048611111109</v>
      </c>
      <c r="B4090" s="3">
        <v>8.2836118598382793</v>
      </c>
    </row>
    <row r="4091" spans="1:2" x14ac:dyDescent="0.25">
      <c r="A4091" s="25">
        <v>45097.090277777781</v>
      </c>
      <c r="B4091" s="3">
        <v>7.91357142857143</v>
      </c>
    </row>
    <row r="4092" spans="1:2" x14ac:dyDescent="0.25">
      <c r="A4092" s="25">
        <v>45097.131944444445</v>
      </c>
      <c r="B4092" s="3">
        <v>7.3635309973045802</v>
      </c>
    </row>
    <row r="4093" spans="1:2" x14ac:dyDescent="0.25">
      <c r="A4093" s="25">
        <v>45097.173611111109</v>
      </c>
      <c r="B4093" s="3">
        <v>7.3734905660377397</v>
      </c>
    </row>
    <row r="4094" spans="1:2" x14ac:dyDescent="0.25">
      <c r="A4094" s="25">
        <v>45097.215277777781</v>
      </c>
      <c r="B4094" s="3">
        <v>7.3034501347708902</v>
      </c>
    </row>
    <row r="4095" spans="1:2" x14ac:dyDescent="0.25">
      <c r="A4095" s="25">
        <v>45097.256944444445</v>
      </c>
      <c r="B4095" s="3">
        <v>7.3334097035040404</v>
      </c>
    </row>
    <row r="4096" spans="1:2" x14ac:dyDescent="0.25">
      <c r="A4096" s="25">
        <v>45097.298611111109</v>
      </c>
      <c r="B4096" s="3">
        <v>5.9833692722371996</v>
      </c>
    </row>
    <row r="4097" spans="1:2" x14ac:dyDescent="0.25">
      <c r="A4097" s="25">
        <v>45097.340277777781</v>
      </c>
      <c r="B4097" s="3">
        <v>6.1933288409703504</v>
      </c>
    </row>
    <row r="4098" spans="1:2" x14ac:dyDescent="0.25">
      <c r="A4098" s="25">
        <v>45097.381944444445</v>
      </c>
      <c r="B4098" s="3">
        <v>6.8732884097035001</v>
      </c>
    </row>
    <row r="4099" spans="1:2" x14ac:dyDescent="0.25">
      <c r="A4099" s="25">
        <v>45097.423611111109</v>
      </c>
      <c r="B4099" s="3">
        <v>7.6032479784366602</v>
      </c>
    </row>
    <row r="4100" spans="1:2" x14ac:dyDescent="0.25">
      <c r="A4100" s="25">
        <v>45097.465277777781</v>
      </c>
      <c r="B4100" s="3">
        <v>8.1232075471698106</v>
      </c>
    </row>
    <row r="4101" spans="1:2" x14ac:dyDescent="0.25">
      <c r="A4101" s="25">
        <v>45097.506944444445</v>
      </c>
      <c r="B4101" s="3">
        <v>8.0731671159029705</v>
      </c>
    </row>
    <row r="4102" spans="1:2" x14ac:dyDescent="0.25">
      <c r="A4102" s="25">
        <v>45097.548611111109</v>
      </c>
      <c r="B4102" s="3">
        <v>9.3031266846361191</v>
      </c>
    </row>
    <row r="4103" spans="1:2" x14ac:dyDescent="0.25">
      <c r="A4103" s="25">
        <v>45097.590277777781</v>
      </c>
      <c r="B4103" s="3">
        <v>10.1130862533693</v>
      </c>
    </row>
    <row r="4104" spans="1:2" x14ac:dyDescent="0.25">
      <c r="A4104" s="25">
        <v>45097.631944444445</v>
      </c>
      <c r="B4104" s="3">
        <v>9.4830458221024294</v>
      </c>
    </row>
    <row r="4105" spans="1:2" x14ac:dyDescent="0.25">
      <c r="A4105" s="25">
        <v>45097.673611111109</v>
      </c>
      <c r="B4105" s="3">
        <v>12.563005390835601</v>
      </c>
    </row>
    <row r="4106" spans="1:2" x14ac:dyDescent="0.25">
      <c r="A4106" s="25">
        <v>45097.715277777781</v>
      </c>
      <c r="B4106" s="3">
        <v>11.9529649595687</v>
      </c>
    </row>
    <row r="4107" spans="1:2" x14ac:dyDescent="0.25">
      <c r="A4107" s="25">
        <v>45097.756944444445</v>
      </c>
      <c r="B4107" s="3">
        <v>13.4129245283019</v>
      </c>
    </row>
    <row r="4108" spans="1:2" x14ac:dyDescent="0.25">
      <c r="A4108" s="25">
        <v>45097.798611111109</v>
      </c>
      <c r="B4108" s="3">
        <v>14.162884097035001</v>
      </c>
    </row>
    <row r="4109" spans="1:2" x14ac:dyDescent="0.25">
      <c r="A4109" s="25">
        <v>45097.840277777781</v>
      </c>
      <c r="B4109" s="3">
        <v>13.642843665768201</v>
      </c>
    </row>
    <row r="4110" spans="1:2" x14ac:dyDescent="0.25">
      <c r="A4110" s="25">
        <v>45097.881944444445</v>
      </c>
      <c r="B4110" s="3">
        <v>11.3528032345013</v>
      </c>
    </row>
    <row r="4111" spans="1:2" x14ac:dyDescent="0.25">
      <c r="A4111" s="25">
        <v>45097.923611111109</v>
      </c>
      <c r="B4111" s="3">
        <v>12.862762803234499</v>
      </c>
    </row>
    <row r="4112" spans="1:2" x14ac:dyDescent="0.25">
      <c r="A4112" s="25">
        <v>45097.965277777781</v>
      </c>
      <c r="B4112" s="3">
        <v>13.0627223719677</v>
      </c>
    </row>
    <row r="4113" spans="1:2" x14ac:dyDescent="0.25">
      <c r="A4113" s="25">
        <v>45098.006944444445</v>
      </c>
      <c r="B4113" s="3">
        <v>10.612681940700799</v>
      </c>
    </row>
    <row r="4114" spans="1:2" x14ac:dyDescent="0.25">
      <c r="A4114" s="25">
        <v>45098.048611111109</v>
      </c>
      <c r="B4114" s="3">
        <v>10.292641509434</v>
      </c>
    </row>
    <row r="4115" spans="1:2" x14ac:dyDescent="0.25">
      <c r="A4115" s="25">
        <v>45098.090277777781</v>
      </c>
      <c r="B4115" s="3">
        <v>10.1426010781671</v>
      </c>
    </row>
    <row r="4116" spans="1:2" x14ac:dyDescent="0.25">
      <c r="A4116" s="25">
        <v>45098.131944444445</v>
      </c>
      <c r="B4116" s="3">
        <v>7.2725606469002697</v>
      </c>
    </row>
    <row r="4117" spans="1:2" x14ac:dyDescent="0.25">
      <c r="A4117" s="25">
        <v>45098.173611111109</v>
      </c>
      <c r="B4117" s="3">
        <v>5.7125202156334201</v>
      </c>
    </row>
    <row r="4118" spans="1:2" x14ac:dyDescent="0.25">
      <c r="A4118" s="25">
        <v>45098.215277777781</v>
      </c>
      <c r="B4118" s="3">
        <v>6.2724797843665803</v>
      </c>
    </row>
    <row r="4119" spans="1:2" x14ac:dyDescent="0.25">
      <c r="A4119" s="25">
        <v>45098.256944444445</v>
      </c>
      <c r="B4119" s="3">
        <v>8.7624393530997295</v>
      </c>
    </row>
    <row r="4120" spans="1:2" x14ac:dyDescent="0.25">
      <c r="A4120" s="25">
        <v>45098.298611111109</v>
      </c>
      <c r="B4120" s="3">
        <v>10.7923989218329</v>
      </c>
    </row>
    <row r="4121" spans="1:2" x14ac:dyDescent="0.25">
      <c r="A4121" s="25">
        <v>45098.340277777781</v>
      </c>
      <c r="B4121" s="3">
        <v>10.712358490566</v>
      </c>
    </row>
    <row r="4122" spans="1:2" x14ac:dyDescent="0.25">
      <c r="A4122" s="25">
        <v>45098.381944444445</v>
      </c>
      <c r="B4122" s="3">
        <v>10.6523180592992</v>
      </c>
    </row>
    <row r="4123" spans="1:2" x14ac:dyDescent="0.25">
      <c r="A4123" s="25">
        <v>45098.423611111109</v>
      </c>
      <c r="B4123" s="3">
        <v>10.4022776280323</v>
      </c>
    </row>
    <row r="4124" spans="1:2" x14ac:dyDescent="0.25">
      <c r="A4124" s="25">
        <v>45098.465277777781</v>
      </c>
      <c r="B4124" s="3">
        <v>11.482237196765499</v>
      </c>
    </row>
    <row r="4125" spans="1:2" x14ac:dyDescent="0.25">
      <c r="A4125" s="25">
        <v>45098.506944444445</v>
      </c>
      <c r="B4125" s="3">
        <v>12.062196765498699</v>
      </c>
    </row>
    <row r="4126" spans="1:2" x14ac:dyDescent="0.25">
      <c r="A4126" s="25">
        <v>45098.548611111109</v>
      </c>
      <c r="B4126" s="3">
        <v>12.2221563342318</v>
      </c>
    </row>
    <row r="4127" spans="1:2" x14ac:dyDescent="0.25">
      <c r="A4127" s="25">
        <v>45098.590277777781</v>
      </c>
      <c r="B4127" s="3">
        <v>10.972115902964999</v>
      </c>
    </row>
    <row r="4128" spans="1:2" x14ac:dyDescent="0.25">
      <c r="A4128" s="25">
        <v>45098.631944444445</v>
      </c>
      <c r="B4128" s="3">
        <v>11.152075471698099</v>
      </c>
    </row>
    <row r="4129" spans="1:2" x14ac:dyDescent="0.25">
      <c r="A4129" s="25">
        <v>45098.673611111109</v>
      </c>
      <c r="B4129" s="3">
        <v>10.1920350404313</v>
      </c>
    </row>
    <row r="4130" spans="1:2" x14ac:dyDescent="0.25">
      <c r="A4130" s="25">
        <v>45098.715277777781</v>
      </c>
      <c r="B4130" s="3">
        <v>14.6119946091644</v>
      </c>
    </row>
    <row r="4131" spans="1:2" x14ac:dyDescent="0.25">
      <c r="A4131" s="25">
        <v>45098.756944444445</v>
      </c>
      <c r="B4131" s="3">
        <v>14.641954177897601</v>
      </c>
    </row>
    <row r="4132" spans="1:2" x14ac:dyDescent="0.25">
      <c r="A4132" s="25">
        <v>45098.798611111109</v>
      </c>
      <c r="B4132" s="3">
        <v>9.6319137466307296</v>
      </c>
    </row>
    <row r="4133" spans="1:2" x14ac:dyDescent="0.25">
      <c r="A4133" s="25">
        <v>45098.840277777781</v>
      </c>
      <c r="B4133" s="3">
        <v>9.7918733153638797</v>
      </c>
    </row>
    <row r="4134" spans="1:2" x14ac:dyDescent="0.25">
      <c r="A4134" s="25">
        <v>45098.881944444445</v>
      </c>
      <c r="B4134" s="3">
        <v>10.231832884097001</v>
      </c>
    </row>
    <row r="4135" spans="1:2" x14ac:dyDescent="0.25">
      <c r="A4135" s="25">
        <v>45098.923611111109</v>
      </c>
      <c r="B4135" s="3">
        <v>12.1917924528302</v>
      </c>
    </row>
    <row r="4136" spans="1:2" x14ac:dyDescent="0.25">
      <c r="A4136" s="25">
        <v>45098.965277777781</v>
      </c>
      <c r="B4136" s="3">
        <v>15.151752021563301</v>
      </c>
    </row>
    <row r="4137" spans="1:2" x14ac:dyDescent="0.25">
      <c r="A4137" s="25">
        <v>45099.006944444445</v>
      </c>
      <c r="B4137" s="3">
        <v>14.051711590296501</v>
      </c>
    </row>
    <row r="4138" spans="1:2" x14ac:dyDescent="0.25">
      <c r="A4138" s="25">
        <v>45099.048611111109</v>
      </c>
      <c r="B4138" s="3">
        <v>13.611671159029701</v>
      </c>
    </row>
    <row r="4139" spans="1:2" x14ac:dyDescent="0.25">
      <c r="A4139" s="25">
        <v>45099.090277777781</v>
      </c>
      <c r="B4139" s="3">
        <v>12.8216307277628</v>
      </c>
    </row>
    <row r="4140" spans="1:2" x14ac:dyDescent="0.25">
      <c r="A4140" s="25">
        <v>45099.131944444445</v>
      </c>
      <c r="B4140" s="3">
        <v>11.021590296496001</v>
      </c>
    </row>
    <row r="4141" spans="1:2" x14ac:dyDescent="0.25">
      <c r="A4141" s="25">
        <v>45099.173611111109</v>
      </c>
      <c r="B4141" s="3">
        <v>12.041549865229101</v>
      </c>
    </row>
    <row r="4142" spans="1:2" x14ac:dyDescent="0.25">
      <c r="A4142" s="25">
        <v>45099.215277777781</v>
      </c>
      <c r="B4142" s="3">
        <v>10.921509433962299</v>
      </c>
    </row>
    <row r="4143" spans="1:2" x14ac:dyDescent="0.25">
      <c r="A4143" s="25">
        <v>45099.256944444445</v>
      </c>
      <c r="B4143" s="3">
        <v>10.091469002695399</v>
      </c>
    </row>
    <row r="4144" spans="1:2" x14ac:dyDescent="0.25">
      <c r="A4144" s="25">
        <v>45099.298611111109</v>
      </c>
      <c r="B4144" s="3">
        <v>11.5714285714286</v>
      </c>
    </row>
    <row r="4145" spans="1:2" x14ac:dyDescent="0.25">
      <c r="A4145" s="25">
        <v>45099.340277777781</v>
      </c>
      <c r="B4145" s="3">
        <v>11.191388140161701</v>
      </c>
    </row>
    <row r="4146" spans="1:2" x14ac:dyDescent="0.25">
      <c r="A4146" s="25">
        <v>45099.381944444445</v>
      </c>
      <c r="B4146" s="3">
        <v>10.521347708894901</v>
      </c>
    </row>
    <row r="4147" spans="1:2" x14ac:dyDescent="0.25">
      <c r="A4147" s="25">
        <v>45099.423611111109</v>
      </c>
      <c r="B4147" s="3">
        <v>12.171307277627999</v>
      </c>
    </row>
    <row r="4148" spans="1:2" x14ac:dyDescent="0.25">
      <c r="A4148" s="25">
        <v>45099.465277777781</v>
      </c>
      <c r="B4148" s="3">
        <v>13.4612668463612</v>
      </c>
    </row>
    <row r="4149" spans="1:2" x14ac:dyDescent="0.25">
      <c r="A4149" s="25">
        <v>45099.506944444445</v>
      </c>
      <c r="B4149" s="3">
        <v>14.9812264150943</v>
      </c>
    </row>
    <row r="4150" spans="1:2" x14ac:dyDescent="0.25">
      <c r="A4150" s="25">
        <v>45099.548611111109</v>
      </c>
      <c r="B4150" s="3">
        <v>15.7011859838275</v>
      </c>
    </row>
    <row r="4151" spans="1:2" x14ac:dyDescent="0.25">
      <c r="A4151" s="25">
        <v>45099.590277777781</v>
      </c>
      <c r="B4151" s="3">
        <v>17.241145552560599</v>
      </c>
    </row>
    <row r="4152" spans="1:2" x14ac:dyDescent="0.25">
      <c r="A4152" s="25">
        <v>45099.631944444445</v>
      </c>
      <c r="B4152" s="3">
        <v>17.331105121293799</v>
      </c>
    </row>
    <row r="4153" spans="1:2" x14ac:dyDescent="0.25">
      <c r="A4153" s="25">
        <v>45099.673611111109</v>
      </c>
      <c r="B4153" s="3">
        <v>17.441064690027002</v>
      </c>
    </row>
    <row r="4154" spans="1:2" x14ac:dyDescent="0.25">
      <c r="A4154" s="25">
        <v>45099.715277777781</v>
      </c>
      <c r="B4154" s="3">
        <v>18.761024258760099</v>
      </c>
    </row>
    <row r="4155" spans="1:2" x14ac:dyDescent="0.25">
      <c r="A4155" s="25">
        <v>45099.756944444445</v>
      </c>
      <c r="B4155" s="3">
        <v>19.120983827493301</v>
      </c>
    </row>
    <row r="4156" spans="1:2" x14ac:dyDescent="0.25">
      <c r="A4156" s="25">
        <v>45099.798611111109</v>
      </c>
      <c r="B4156" s="3">
        <v>15.7009433962264</v>
      </c>
    </row>
    <row r="4157" spans="1:2" x14ac:dyDescent="0.25">
      <c r="A4157" s="25">
        <v>45099.840277777781</v>
      </c>
      <c r="B4157" s="3">
        <v>15.7609029649596</v>
      </c>
    </row>
    <row r="4158" spans="1:2" x14ac:dyDescent="0.25">
      <c r="A4158" s="25">
        <v>45099.881944444445</v>
      </c>
      <c r="B4158" s="3">
        <v>14.3508625336927</v>
      </c>
    </row>
    <row r="4159" spans="1:2" x14ac:dyDescent="0.25">
      <c r="A4159" s="25">
        <v>45099.923611111109</v>
      </c>
      <c r="B4159" s="3">
        <v>13.0008221024259</v>
      </c>
    </row>
    <row r="4160" spans="1:2" x14ac:dyDescent="0.25">
      <c r="A4160" s="25">
        <v>45099.965277777781</v>
      </c>
      <c r="B4160" s="3">
        <v>12.060781671159001</v>
      </c>
    </row>
    <row r="4161" spans="1:2" x14ac:dyDescent="0.25">
      <c r="A4161" s="25">
        <v>45100.006944444445</v>
      </c>
      <c r="B4161" s="3">
        <v>13.0207412398922</v>
      </c>
    </row>
    <row r="4162" spans="1:2" x14ac:dyDescent="0.25">
      <c r="A4162" s="25">
        <v>45100.048611111109</v>
      </c>
      <c r="B4162" s="3">
        <v>6.1907008086253397</v>
      </c>
    </row>
    <row r="4163" spans="1:2" x14ac:dyDescent="0.25">
      <c r="A4163" s="25">
        <v>45100.090277777781</v>
      </c>
      <c r="B4163" s="3">
        <v>5.4306603773584898</v>
      </c>
    </row>
    <row r="4164" spans="1:2" x14ac:dyDescent="0.25">
      <c r="A4164" s="25">
        <v>45100.131944444445</v>
      </c>
      <c r="B4164" s="3">
        <v>8.7106199460916507</v>
      </c>
    </row>
    <row r="4165" spans="1:2" x14ac:dyDescent="0.25">
      <c r="A4165" s="25">
        <v>45100.173611111109</v>
      </c>
      <c r="B4165" s="3">
        <v>7.0205795148248002</v>
      </c>
    </row>
    <row r="4166" spans="1:2" x14ac:dyDescent="0.25">
      <c r="A4166" s="25">
        <v>45100.215277777781</v>
      </c>
      <c r="B4166" s="3">
        <v>13.360539083558001</v>
      </c>
    </row>
    <row r="4167" spans="1:2" x14ac:dyDescent="0.25">
      <c r="A4167" s="25">
        <v>45100.256944444445</v>
      </c>
      <c r="B4167" s="3">
        <v>13.460498652291101</v>
      </c>
    </row>
    <row r="4168" spans="1:2" x14ac:dyDescent="0.25">
      <c r="A4168" s="25">
        <v>45100.298611111109</v>
      </c>
      <c r="B4168" s="3">
        <v>13.8904582210243</v>
      </c>
    </row>
    <row r="4169" spans="1:2" x14ac:dyDescent="0.25">
      <c r="A4169" s="25">
        <v>45100.340277777781</v>
      </c>
      <c r="B4169" s="3">
        <v>12.8904177897574</v>
      </c>
    </row>
    <row r="4170" spans="1:2" x14ac:dyDescent="0.25">
      <c r="A4170" s="25">
        <v>45100.381944444445</v>
      </c>
      <c r="B4170" s="3">
        <v>13.0603773584906</v>
      </c>
    </row>
    <row r="4171" spans="1:2" x14ac:dyDescent="0.25">
      <c r="A4171" s="25">
        <v>45100.423611111109</v>
      </c>
      <c r="B4171" s="3">
        <v>11.4703369272237</v>
      </c>
    </row>
    <row r="4172" spans="1:2" x14ac:dyDescent="0.25">
      <c r="A4172" s="25">
        <v>45100.465277777781</v>
      </c>
      <c r="B4172" s="3">
        <v>14.4702964959569</v>
      </c>
    </row>
    <row r="4173" spans="1:2" x14ac:dyDescent="0.25">
      <c r="A4173" s="25">
        <v>45100.506944444445</v>
      </c>
      <c r="B4173" s="3">
        <v>13.49025606469</v>
      </c>
    </row>
    <row r="4174" spans="1:2" x14ac:dyDescent="0.25">
      <c r="A4174" s="25">
        <v>45100.548611111109</v>
      </c>
      <c r="B4174" s="3">
        <v>12.8102156334232</v>
      </c>
    </row>
    <row r="4175" spans="1:2" x14ac:dyDescent="0.25">
      <c r="A4175" s="25">
        <v>45100.590277777781</v>
      </c>
      <c r="B4175" s="3">
        <v>13.8801752021563</v>
      </c>
    </row>
    <row r="4176" spans="1:2" x14ac:dyDescent="0.25">
      <c r="A4176" s="25">
        <v>45100.631944444445</v>
      </c>
      <c r="B4176" s="3">
        <v>15.000134770889501</v>
      </c>
    </row>
    <row r="4177" spans="1:2" x14ac:dyDescent="0.25">
      <c r="A4177" s="25">
        <v>45100.673611111109</v>
      </c>
      <c r="B4177" s="3">
        <v>17.8900943396226</v>
      </c>
    </row>
    <row r="4178" spans="1:2" x14ac:dyDescent="0.25">
      <c r="A4178" s="25">
        <v>45100.715277777781</v>
      </c>
      <c r="B4178" s="3">
        <v>17.520053908355798</v>
      </c>
    </row>
    <row r="4179" spans="1:2" x14ac:dyDescent="0.25">
      <c r="A4179" s="25">
        <v>45100.756944444445</v>
      </c>
      <c r="B4179" s="3">
        <v>15.250013477088901</v>
      </c>
    </row>
    <row r="4180" spans="1:2" x14ac:dyDescent="0.25">
      <c r="A4180" s="25">
        <v>45100.798611111109</v>
      </c>
      <c r="B4180" s="3">
        <v>16.629973045822101</v>
      </c>
    </row>
    <row r="4181" spans="1:2" x14ac:dyDescent="0.25">
      <c r="A4181" s="25">
        <v>45100.840277777781</v>
      </c>
      <c r="B4181" s="3">
        <v>13.209932614555299</v>
      </c>
    </row>
    <row r="4182" spans="1:2" x14ac:dyDescent="0.25">
      <c r="A4182" s="25">
        <v>45100.881944444445</v>
      </c>
      <c r="B4182" s="3">
        <v>15.469892183288399</v>
      </c>
    </row>
    <row r="4183" spans="1:2" x14ac:dyDescent="0.25">
      <c r="A4183" s="25">
        <v>45100.923611111109</v>
      </c>
      <c r="B4183" s="3">
        <v>15.1698517520216</v>
      </c>
    </row>
    <row r="4184" spans="1:2" x14ac:dyDescent="0.25">
      <c r="A4184" s="25">
        <v>45100.965277777781</v>
      </c>
      <c r="B4184" s="3">
        <v>10.319811320754701</v>
      </c>
    </row>
    <row r="4185" spans="1:2" x14ac:dyDescent="0.25">
      <c r="A4185" s="25">
        <v>45101.006944444445</v>
      </c>
      <c r="B4185" s="3">
        <v>10.209770889487899</v>
      </c>
    </row>
    <row r="4186" spans="1:2" x14ac:dyDescent="0.25">
      <c r="A4186" s="25">
        <v>45101.048611111109</v>
      </c>
      <c r="B4186" s="3">
        <v>9.4797304582210202</v>
      </c>
    </row>
    <row r="4187" spans="1:2" x14ac:dyDescent="0.25">
      <c r="A4187" s="25">
        <v>45101.090277777781</v>
      </c>
      <c r="B4187" s="3">
        <v>8.8696900269541796</v>
      </c>
    </row>
    <row r="4188" spans="1:2" x14ac:dyDescent="0.25">
      <c r="A4188" s="25">
        <v>45101.131944444445</v>
      </c>
      <c r="B4188" s="3">
        <v>7.3596495956873298</v>
      </c>
    </row>
    <row r="4189" spans="1:2" x14ac:dyDescent="0.25">
      <c r="A4189" s="25">
        <v>45101.173611111109</v>
      </c>
      <c r="B4189" s="3">
        <v>9.6996091644204796</v>
      </c>
    </row>
    <row r="4190" spans="1:2" x14ac:dyDescent="0.25">
      <c r="A4190" s="25">
        <v>45101.215277777781</v>
      </c>
      <c r="B4190" s="3">
        <v>7.0195687331536396</v>
      </c>
    </row>
    <row r="4191" spans="1:2" x14ac:dyDescent="0.25">
      <c r="A4191" s="25">
        <v>45101.256944444445</v>
      </c>
      <c r="B4191" s="3">
        <v>9.8295283018867892</v>
      </c>
    </row>
    <row r="4192" spans="1:2" x14ac:dyDescent="0.25">
      <c r="A4192" s="25">
        <v>45101.298611111109</v>
      </c>
      <c r="B4192" s="3">
        <v>11.219487870619901</v>
      </c>
    </row>
    <row r="4193" spans="1:2" x14ac:dyDescent="0.25">
      <c r="A4193" s="25">
        <v>45101.340277777781</v>
      </c>
      <c r="B4193" s="3">
        <v>12.369447439353101</v>
      </c>
    </row>
    <row r="4194" spans="1:2" x14ac:dyDescent="0.25">
      <c r="A4194" s="25">
        <v>45101.381944444445</v>
      </c>
      <c r="B4194" s="3">
        <v>11.0394070080863</v>
      </c>
    </row>
    <row r="4195" spans="1:2" x14ac:dyDescent="0.25">
      <c r="A4195" s="25">
        <v>45101.423611111109</v>
      </c>
      <c r="B4195" s="3">
        <v>11.0393665768194</v>
      </c>
    </row>
    <row r="4196" spans="1:2" x14ac:dyDescent="0.25">
      <c r="A4196" s="25">
        <v>45101.465277777781</v>
      </c>
      <c r="B4196" s="3">
        <v>13.419326145552599</v>
      </c>
    </row>
    <row r="4197" spans="1:2" x14ac:dyDescent="0.25">
      <c r="A4197" s="25">
        <v>45101.506944444445</v>
      </c>
      <c r="B4197" s="3">
        <v>16.269285714285701</v>
      </c>
    </row>
    <row r="4198" spans="1:2" x14ac:dyDescent="0.25">
      <c r="A4198" s="25">
        <v>45101.548611111109</v>
      </c>
      <c r="B4198" s="3">
        <v>11.9392452830189</v>
      </c>
    </row>
    <row r="4199" spans="1:2" x14ac:dyDescent="0.25">
      <c r="A4199" s="25">
        <v>45101.590277777781</v>
      </c>
      <c r="B4199" s="3">
        <v>11.649204851752</v>
      </c>
    </row>
    <row r="4200" spans="1:2" x14ac:dyDescent="0.25">
      <c r="A4200" s="25">
        <v>45101.631944444445</v>
      </c>
      <c r="B4200" s="3">
        <v>12.4591644204852</v>
      </c>
    </row>
    <row r="4201" spans="1:2" x14ac:dyDescent="0.25">
      <c r="A4201" s="25">
        <v>45101.673611111109</v>
      </c>
      <c r="B4201" s="3">
        <v>10.7291239892183</v>
      </c>
    </row>
    <row r="4202" spans="1:2" x14ac:dyDescent="0.25">
      <c r="A4202" s="25">
        <v>45101.715277777781</v>
      </c>
      <c r="B4202" s="3">
        <v>13.6990835579515</v>
      </c>
    </row>
    <row r="4203" spans="1:2" x14ac:dyDescent="0.25">
      <c r="A4203" s="25">
        <v>45101.756944444445</v>
      </c>
      <c r="B4203" s="3">
        <v>15.569043126684599</v>
      </c>
    </row>
    <row r="4204" spans="1:2" x14ac:dyDescent="0.25">
      <c r="A4204" s="25">
        <v>45101.798611111109</v>
      </c>
      <c r="B4204" s="3">
        <v>17.219002695417799</v>
      </c>
    </row>
    <row r="4205" spans="1:2" x14ac:dyDescent="0.25">
      <c r="A4205" s="25">
        <v>45101.840277777781</v>
      </c>
      <c r="B4205" s="3">
        <v>18.3589622641509</v>
      </c>
    </row>
    <row r="4206" spans="1:2" x14ac:dyDescent="0.25">
      <c r="A4206" s="25">
        <v>45101.881944444445</v>
      </c>
      <c r="B4206" s="3">
        <v>16.0189218328841</v>
      </c>
    </row>
    <row r="4207" spans="1:2" x14ac:dyDescent="0.25">
      <c r="A4207" s="25">
        <v>45101.923611111109</v>
      </c>
      <c r="B4207" s="3">
        <v>14.058881401617301</v>
      </c>
    </row>
    <row r="4208" spans="1:2" x14ac:dyDescent="0.25">
      <c r="A4208" s="25">
        <v>45101.965277777781</v>
      </c>
      <c r="B4208" s="3">
        <v>13.488840970350401</v>
      </c>
    </row>
    <row r="4209" spans="1:2" x14ac:dyDescent="0.25">
      <c r="A4209" s="25">
        <v>45102.006944444445</v>
      </c>
      <c r="B4209" s="3">
        <v>12.5188005390836</v>
      </c>
    </row>
    <row r="4210" spans="1:2" x14ac:dyDescent="0.25">
      <c r="A4210" s="25">
        <v>45102.048611111109</v>
      </c>
      <c r="B4210" s="3">
        <v>11.208760107816699</v>
      </c>
    </row>
    <row r="4211" spans="1:2" x14ac:dyDescent="0.25">
      <c r="A4211" s="25">
        <v>45102.090277777781</v>
      </c>
      <c r="B4211" s="3">
        <v>11.378719676549901</v>
      </c>
    </row>
    <row r="4212" spans="1:2" x14ac:dyDescent="0.25">
      <c r="A4212" s="25">
        <v>45102.131944444445</v>
      </c>
      <c r="B4212" s="3">
        <v>11.908679245283</v>
      </c>
    </row>
    <row r="4213" spans="1:2" x14ac:dyDescent="0.25">
      <c r="A4213" s="25">
        <v>45102.173611111109</v>
      </c>
      <c r="B4213" s="3">
        <v>12.3186388140162</v>
      </c>
    </row>
    <row r="4214" spans="1:2" x14ac:dyDescent="0.25">
      <c r="A4214" s="25">
        <v>45102.215277777781</v>
      </c>
      <c r="B4214" s="3">
        <v>11.808598382749301</v>
      </c>
    </row>
    <row r="4215" spans="1:2" x14ac:dyDescent="0.25">
      <c r="A4215" s="25">
        <v>45102.256944444445</v>
      </c>
      <c r="B4215" s="3">
        <v>11.368557951482501</v>
      </c>
    </row>
    <row r="4216" spans="1:2" x14ac:dyDescent="0.25">
      <c r="A4216" s="25">
        <v>45102.298611111109</v>
      </c>
      <c r="B4216" s="3">
        <v>11.708517520215601</v>
      </c>
    </row>
    <row r="4217" spans="1:2" x14ac:dyDescent="0.25">
      <c r="A4217" s="25">
        <v>45102.340277777781</v>
      </c>
      <c r="B4217" s="3">
        <v>11.3884770889488</v>
      </c>
    </row>
    <row r="4218" spans="1:2" x14ac:dyDescent="0.25">
      <c r="A4218" s="25">
        <v>45102.381944444445</v>
      </c>
      <c r="B4218" s="3">
        <v>11.6484366576819</v>
      </c>
    </row>
    <row r="4219" spans="1:2" x14ac:dyDescent="0.25">
      <c r="A4219" s="25">
        <v>45102.423611111109</v>
      </c>
      <c r="B4219" s="3">
        <v>12.1383962264151</v>
      </c>
    </row>
    <row r="4220" spans="1:2" x14ac:dyDescent="0.25">
      <c r="A4220" s="25">
        <v>45102.465277777781</v>
      </c>
      <c r="B4220" s="3">
        <v>12.958355795148201</v>
      </c>
    </row>
    <row r="4221" spans="1:2" x14ac:dyDescent="0.25">
      <c r="A4221" s="25">
        <v>45102.506944444445</v>
      </c>
      <c r="B4221" s="3">
        <v>12.348315363881399</v>
      </c>
    </row>
    <row r="4222" spans="1:2" x14ac:dyDescent="0.25">
      <c r="A4222" s="25">
        <v>45102.548611111109</v>
      </c>
      <c r="B4222" s="3">
        <v>12.1982749326146</v>
      </c>
    </row>
    <row r="4223" spans="1:2" x14ac:dyDescent="0.25">
      <c r="A4223" s="25">
        <v>45102.590277777781</v>
      </c>
      <c r="B4223" s="3">
        <v>12.8882345013477</v>
      </c>
    </row>
    <row r="4224" spans="1:2" x14ac:dyDescent="0.25">
      <c r="A4224" s="25">
        <v>45102.631944444445</v>
      </c>
      <c r="B4224" s="3">
        <v>12.7281940700809</v>
      </c>
    </row>
    <row r="4225" spans="1:2" x14ac:dyDescent="0.25">
      <c r="A4225" s="25">
        <v>45102.673611111109</v>
      </c>
      <c r="B4225" s="3">
        <v>12.478153638814</v>
      </c>
    </row>
    <row r="4226" spans="1:2" x14ac:dyDescent="0.25">
      <c r="A4226" s="25">
        <v>45102.715277777781</v>
      </c>
      <c r="B4226" s="3">
        <v>12.248113207547201</v>
      </c>
    </row>
    <row r="4227" spans="1:2" x14ac:dyDescent="0.25">
      <c r="A4227" s="25">
        <v>45102.756944444445</v>
      </c>
      <c r="B4227" s="3">
        <v>11.678072776280301</v>
      </c>
    </row>
    <row r="4228" spans="1:2" x14ac:dyDescent="0.25">
      <c r="A4228" s="25">
        <v>45102.798611111109</v>
      </c>
      <c r="B4228" s="3">
        <v>9.71803234501348</v>
      </c>
    </row>
    <row r="4229" spans="1:2" x14ac:dyDescent="0.25">
      <c r="A4229" s="25">
        <v>45102.840277777781</v>
      </c>
      <c r="B4229" s="3">
        <v>7.6479919137466297</v>
      </c>
    </row>
    <row r="4230" spans="1:2" x14ac:dyDescent="0.25">
      <c r="A4230" s="25">
        <v>45102.881944444445</v>
      </c>
      <c r="B4230" s="3">
        <v>6.5379514824797802</v>
      </c>
    </row>
    <row r="4231" spans="1:2" x14ac:dyDescent="0.25">
      <c r="A4231" s="25">
        <v>45102.923611111109</v>
      </c>
      <c r="B4231" s="3">
        <v>6.6379110512129396</v>
      </c>
    </row>
    <row r="4232" spans="1:2" x14ac:dyDescent="0.25">
      <c r="A4232" s="25">
        <v>45102.965277777781</v>
      </c>
      <c r="B4232" s="3">
        <v>7.3878706199460904</v>
      </c>
    </row>
    <row r="4233" spans="1:2" x14ac:dyDescent="0.25">
      <c r="A4233" s="25">
        <v>45103.006944444445</v>
      </c>
      <c r="B4233" s="3">
        <v>7.4978301886792504</v>
      </c>
    </row>
    <row r="4234" spans="1:2" x14ac:dyDescent="0.25">
      <c r="A4234" s="25">
        <v>45103.048611111109</v>
      </c>
      <c r="B4234" s="3">
        <v>7.4977897574124004</v>
      </c>
    </row>
    <row r="4235" spans="1:2" x14ac:dyDescent="0.25">
      <c r="A4235" s="25">
        <v>45103.090277777781</v>
      </c>
      <c r="B4235" s="3">
        <v>7.5077493261455501</v>
      </c>
    </row>
    <row r="4236" spans="1:2" x14ac:dyDescent="0.25">
      <c r="A4236" s="25">
        <v>45103.131944444445</v>
      </c>
      <c r="B4236" s="3">
        <v>7.7477088948787101</v>
      </c>
    </row>
    <row r="4237" spans="1:2" x14ac:dyDescent="0.25">
      <c r="A4237" s="25">
        <v>45103.173611111109</v>
      </c>
      <c r="B4237" s="3">
        <v>7.9676684636118598</v>
      </c>
    </row>
    <row r="4238" spans="1:2" x14ac:dyDescent="0.25">
      <c r="A4238" s="25">
        <v>45103.215277777781</v>
      </c>
      <c r="B4238" s="3">
        <v>7.3976280323450103</v>
      </c>
    </row>
    <row r="4239" spans="1:2" x14ac:dyDescent="0.25">
      <c r="A4239" s="25">
        <v>45103.256944444445</v>
      </c>
      <c r="B4239" s="3">
        <v>7.1275876010781696</v>
      </c>
    </row>
    <row r="4240" spans="1:2" x14ac:dyDescent="0.25">
      <c r="A4240" s="25">
        <v>45103.298611111109</v>
      </c>
      <c r="B4240" s="3">
        <v>7.1375471698113202</v>
      </c>
    </row>
    <row r="4241" spans="1:2" x14ac:dyDescent="0.25">
      <c r="A4241" s="25">
        <v>45103.340277777781</v>
      </c>
      <c r="B4241" s="3">
        <v>7.3575067385444699</v>
      </c>
    </row>
    <row r="4242" spans="1:2" x14ac:dyDescent="0.25">
      <c r="A4242" s="25">
        <v>45103.381944444445</v>
      </c>
      <c r="B4242" s="3">
        <v>7.8274663072776303</v>
      </c>
    </row>
    <row r="4243" spans="1:2" x14ac:dyDescent="0.25">
      <c r="A4243" s="25">
        <v>45103.423611111109</v>
      </c>
      <c r="B4243" s="3">
        <v>7.7874258760107802</v>
      </c>
    </row>
    <row r="4244" spans="1:2" x14ac:dyDescent="0.25">
      <c r="A4244" s="25">
        <v>45103.465277777781</v>
      </c>
      <c r="B4244" s="3">
        <v>6.4673854447439396</v>
      </c>
    </row>
    <row r="4245" spans="1:2" x14ac:dyDescent="0.25">
      <c r="A4245" s="25">
        <v>45103.506944444445</v>
      </c>
      <c r="B4245" s="3">
        <v>7.1173450134770899</v>
      </c>
    </row>
    <row r="4246" spans="1:2" x14ac:dyDescent="0.25">
      <c r="A4246" s="25">
        <v>45103.548611111109</v>
      </c>
      <c r="B4246" s="3">
        <v>7.2873045822102398</v>
      </c>
    </row>
    <row r="4247" spans="1:2" x14ac:dyDescent="0.25">
      <c r="A4247" s="25">
        <v>45103.590277777781</v>
      </c>
      <c r="B4247" s="3">
        <v>6.6272641509434003</v>
      </c>
    </row>
    <row r="4248" spans="1:2" x14ac:dyDescent="0.25">
      <c r="A4248" s="25">
        <v>45103.631944444445</v>
      </c>
      <c r="B4248" s="3">
        <v>5.8572237196765498</v>
      </c>
    </row>
    <row r="4249" spans="1:2" x14ac:dyDescent="0.25">
      <c r="A4249" s="25">
        <v>45103.673611111109</v>
      </c>
      <c r="B4249" s="3">
        <v>7.4471832884096996</v>
      </c>
    </row>
    <row r="4250" spans="1:2" x14ac:dyDescent="0.25">
      <c r="A4250" s="25">
        <v>45103.715277777781</v>
      </c>
      <c r="B4250" s="3">
        <v>6.3271428571428601</v>
      </c>
    </row>
    <row r="4251" spans="1:2" x14ac:dyDescent="0.25">
      <c r="A4251" s="25">
        <v>45103.756944444445</v>
      </c>
      <c r="B4251" s="3">
        <v>7.57710242587601</v>
      </c>
    </row>
    <row r="4252" spans="1:2" x14ac:dyDescent="0.25">
      <c r="A4252" s="25">
        <v>45103.798611111109</v>
      </c>
      <c r="B4252" s="3">
        <v>7.7170619946091703</v>
      </c>
    </row>
    <row r="4253" spans="1:2" x14ac:dyDescent="0.25">
      <c r="A4253" s="25">
        <v>45103.840277777781</v>
      </c>
      <c r="B4253" s="3">
        <v>8.0270215633423199</v>
      </c>
    </row>
    <row r="4254" spans="1:2" x14ac:dyDescent="0.25">
      <c r="A4254" s="25">
        <v>45103.881944444445</v>
      </c>
      <c r="B4254" s="3">
        <v>7.68698113207547</v>
      </c>
    </row>
    <row r="4255" spans="1:2" x14ac:dyDescent="0.25">
      <c r="A4255" s="25">
        <v>45103.923611111109</v>
      </c>
      <c r="B4255" s="3">
        <v>7.0169407008086297</v>
      </c>
    </row>
    <row r="4256" spans="1:2" x14ac:dyDescent="0.25">
      <c r="A4256" s="25">
        <v>45103.965277777781</v>
      </c>
      <c r="B4256" s="3">
        <v>6.5469002695417799</v>
      </c>
    </row>
    <row r="4257" spans="1:2" x14ac:dyDescent="0.25">
      <c r="A4257" s="25">
        <v>45104.006944444445</v>
      </c>
      <c r="B4257" s="3">
        <v>4.9668598382749298</v>
      </c>
    </row>
    <row r="4258" spans="1:2" x14ac:dyDescent="0.25">
      <c r="A4258" s="25">
        <v>45104.048611111109</v>
      </c>
      <c r="B4258" s="3">
        <v>6.1468194070080902</v>
      </c>
    </row>
    <row r="4259" spans="1:2" x14ac:dyDescent="0.25">
      <c r="A4259" s="25">
        <v>45104.090277777781</v>
      </c>
      <c r="B4259" s="3">
        <v>5.9567789757412397</v>
      </c>
    </row>
    <row r="4260" spans="1:2" x14ac:dyDescent="0.25">
      <c r="A4260" s="25">
        <v>45104.131944444445</v>
      </c>
      <c r="B4260" s="3">
        <v>5.4667385444743903</v>
      </c>
    </row>
    <row r="4261" spans="1:2" x14ac:dyDescent="0.25">
      <c r="A4261" s="25">
        <v>45104.173611111109</v>
      </c>
      <c r="B4261" s="3">
        <v>5.5266981132075497</v>
      </c>
    </row>
    <row r="4262" spans="1:2" x14ac:dyDescent="0.25">
      <c r="A4262" s="25">
        <v>45104.215277777781</v>
      </c>
      <c r="B4262" s="3">
        <v>4.7866576819407003</v>
      </c>
    </row>
    <row r="4263" spans="1:2" x14ac:dyDescent="0.25">
      <c r="A4263" s="25">
        <v>45104.256944444445</v>
      </c>
      <c r="B4263" s="3">
        <v>4.50661725067385</v>
      </c>
    </row>
    <row r="4264" spans="1:2" x14ac:dyDescent="0.25">
      <c r="A4264" s="25">
        <v>45104.298611111109</v>
      </c>
      <c r="B4264" s="3">
        <v>4.3365768194070098</v>
      </c>
    </row>
    <row r="4265" spans="1:2" x14ac:dyDescent="0.25">
      <c r="A4265" s="25">
        <v>45104.340277777781</v>
      </c>
      <c r="B4265" s="3">
        <v>4.0865363881401597</v>
      </c>
    </row>
    <row r="4266" spans="1:2" x14ac:dyDescent="0.25">
      <c r="A4266" s="25">
        <v>45104.381944444445</v>
      </c>
      <c r="B4266" s="3">
        <v>3.2764959568733198</v>
      </c>
    </row>
    <row r="4267" spans="1:2" x14ac:dyDescent="0.25">
      <c r="A4267" s="25">
        <v>45104.423611111109</v>
      </c>
      <c r="B4267" s="3">
        <v>5.7464555256064704</v>
      </c>
    </row>
    <row r="4268" spans="1:2" x14ac:dyDescent="0.25">
      <c r="A4268" s="25">
        <v>45104.465277777781</v>
      </c>
      <c r="B4268" s="3">
        <v>6.1764150943396201</v>
      </c>
    </row>
    <row r="4269" spans="1:2" x14ac:dyDescent="0.25">
      <c r="A4269" s="25">
        <v>45104.506944444445</v>
      </c>
      <c r="B4269" s="3">
        <v>6.2063746630727801</v>
      </c>
    </row>
    <row r="4270" spans="1:2" x14ac:dyDescent="0.25">
      <c r="A4270" s="25">
        <v>45104.548611111109</v>
      </c>
      <c r="B4270" s="3">
        <v>5.62633423180593</v>
      </c>
    </row>
    <row r="4271" spans="1:2" x14ac:dyDescent="0.25">
      <c r="A4271" s="25">
        <v>45104.590277777781</v>
      </c>
      <c r="B4271" s="3">
        <v>6.5662938005390803</v>
      </c>
    </row>
    <row r="4272" spans="1:2" x14ac:dyDescent="0.25">
      <c r="A4272" s="25">
        <v>45104.631944444445</v>
      </c>
      <c r="B4272" s="3">
        <v>6.3262533692722398</v>
      </c>
    </row>
    <row r="4273" spans="1:2" x14ac:dyDescent="0.25">
      <c r="A4273" s="25">
        <v>45104.673611111109</v>
      </c>
      <c r="B4273" s="3">
        <v>5.31621293800539</v>
      </c>
    </row>
    <row r="4274" spans="1:2" x14ac:dyDescent="0.25">
      <c r="A4274" s="25">
        <v>45104.715277777781</v>
      </c>
      <c r="B4274" s="3">
        <v>5.10617250673854</v>
      </c>
    </row>
    <row r="4275" spans="1:2" x14ac:dyDescent="0.25">
      <c r="A4275" s="25">
        <v>45104.756944444445</v>
      </c>
      <c r="B4275" s="3">
        <v>6.6061320754716997</v>
      </c>
    </row>
    <row r="4276" spans="1:2" x14ac:dyDescent="0.25">
      <c r="A4276" s="25">
        <v>45104.798611111109</v>
      </c>
      <c r="B4276" s="3">
        <v>5.7060916442048502</v>
      </c>
    </row>
    <row r="4277" spans="1:2" x14ac:dyDescent="0.25">
      <c r="A4277" s="25">
        <v>45104.840277777781</v>
      </c>
      <c r="B4277" s="3">
        <v>5.6160512129380002</v>
      </c>
    </row>
    <row r="4278" spans="1:2" x14ac:dyDescent="0.25">
      <c r="A4278" s="25">
        <v>45104.881944444445</v>
      </c>
      <c r="B4278" s="3">
        <v>5.9360107816711603</v>
      </c>
    </row>
    <row r="4279" spans="1:2" x14ac:dyDescent="0.25">
      <c r="A4279" s="25">
        <v>45104.923611111109</v>
      </c>
      <c r="B4279" s="3">
        <v>6.0759703504043099</v>
      </c>
    </row>
    <row r="4280" spans="1:2" x14ac:dyDescent="0.25">
      <c r="A4280" s="25">
        <v>45104.965277777781</v>
      </c>
      <c r="B4280" s="3">
        <v>5.8859299191374701</v>
      </c>
    </row>
    <row r="4281" spans="1:2" x14ac:dyDescent="0.25">
      <c r="A4281" s="25">
        <v>45105.006944444445</v>
      </c>
      <c r="B4281" s="3">
        <v>6.0358894878706204</v>
      </c>
    </row>
    <row r="4282" spans="1:2" x14ac:dyDescent="0.25">
      <c r="A4282" s="25">
        <v>45105.048611111109</v>
      </c>
      <c r="B4282" s="3">
        <v>5.6158490566037704</v>
      </c>
    </row>
    <row r="4283" spans="1:2" x14ac:dyDescent="0.25">
      <c r="A4283" s="25">
        <v>45105.090277777781</v>
      </c>
      <c r="B4283" s="3">
        <v>5.5658086253369303</v>
      </c>
    </row>
    <row r="4284" spans="1:2" x14ac:dyDescent="0.25">
      <c r="A4284" s="25">
        <v>45105.131944444445</v>
      </c>
      <c r="B4284" s="3">
        <v>5.4457681940700802</v>
      </c>
    </row>
    <row r="4285" spans="1:2" x14ac:dyDescent="0.25">
      <c r="A4285" s="25">
        <v>45105.173611111109</v>
      </c>
      <c r="B4285" s="3">
        <v>5.5857277628032396</v>
      </c>
    </row>
    <row r="4286" spans="1:2" x14ac:dyDescent="0.25">
      <c r="A4286" s="25">
        <v>45105.215277777781</v>
      </c>
      <c r="B4286" s="3">
        <v>5.4356873315363901</v>
      </c>
    </row>
    <row r="4287" spans="1:2" x14ac:dyDescent="0.25">
      <c r="A4287" s="25">
        <v>45105.256944444445</v>
      </c>
      <c r="B4287" s="3">
        <v>5.5256469002695399</v>
      </c>
    </row>
    <row r="4288" spans="1:2" x14ac:dyDescent="0.25">
      <c r="A4288" s="25">
        <v>45105.298611111109</v>
      </c>
      <c r="B4288" s="3">
        <v>5.3856064690026999</v>
      </c>
    </row>
    <row r="4289" spans="1:2" x14ac:dyDescent="0.25">
      <c r="A4289" s="25">
        <v>45105.340277777781</v>
      </c>
      <c r="B4289" s="3">
        <v>6.2255660377358497</v>
      </c>
    </row>
    <row r="4290" spans="1:2" x14ac:dyDescent="0.25">
      <c r="A4290" s="25">
        <v>45105.381944444445</v>
      </c>
      <c r="B4290" s="3">
        <v>6.7155256064689999</v>
      </c>
    </row>
    <row r="4291" spans="1:2" x14ac:dyDescent="0.25">
      <c r="A4291" s="25">
        <v>45105.423611111109</v>
      </c>
      <c r="B4291" s="3">
        <v>7.9254851752021596</v>
      </c>
    </row>
    <row r="4292" spans="1:2" x14ac:dyDescent="0.25">
      <c r="A4292" s="25">
        <v>45105.465277777781</v>
      </c>
      <c r="B4292" s="3">
        <v>8.1254447439353097</v>
      </c>
    </row>
    <row r="4293" spans="1:2" x14ac:dyDescent="0.25">
      <c r="A4293" s="25">
        <v>45105.506944444445</v>
      </c>
      <c r="B4293" s="3">
        <v>7.3454043126684603</v>
      </c>
    </row>
    <row r="4294" spans="1:2" x14ac:dyDescent="0.25">
      <c r="A4294" s="25">
        <v>45105.548611111109</v>
      </c>
      <c r="B4294" s="3">
        <v>10.7453638814016</v>
      </c>
    </row>
    <row r="4295" spans="1:2" x14ac:dyDescent="0.25">
      <c r="A4295" s="25">
        <v>45105.590277777781</v>
      </c>
      <c r="B4295" s="3">
        <v>9.1753234501347691</v>
      </c>
    </row>
    <row r="4296" spans="1:2" x14ac:dyDescent="0.25">
      <c r="A4296" s="25">
        <v>45105.631944444445</v>
      </c>
      <c r="B4296" s="3">
        <v>7.0852830188679201</v>
      </c>
    </row>
    <row r="4297" spans="1:2" x14ac:dyDescent="0.25">
      <c r="A4297" s="25">
        <v>45105.673611111109</v>
      </c>
      <c r="B4297" s="3">
        <v>7.5252425876010802</v>
      </c>
    </row>
    <row r="4298" spans="1:2" x14ac:dyDescent="0.25">
      <c r="A4298" s="25">
        <v>45105.715277777781</v>
      </c>
      <c r="B4298" s="3">
        <v>5.28520215633423</v>
      </c>
    </row>
    <row r="4299" spans="1:2" x14ac:dyDescent="0.25">
      <c r="A4299" s="25">
        <v>45105.756944444445</v>
      </c>
      <c r="B4299" s="3">
        <v>8.4151617250673905</v>
      </c>
    </row>
    <row r="4300" spans="1:2" x14ac:dyDescent="0.25">
      <c r="A4300" s="25">
        <v>45105.798611111109</v>
      </c>
      <c r="B4300" s="3">
        <v>9.5651212938005408</v>
      </c>
    </row>
    <row r="4301" spans="1:2" x14ac:dyDescent="0.25">
      <c r="A4301" s="25">
        <v>45105.840277777781</v>
      </c>
      <c r="B4301" s="3">
        <v>10.675080862533701</v>
      </c>
    </row>
    <row r="4302" spans="1:2" x14ac:dyDescent="0.25">
      <c r="A4302" s="25">
        <v>45105.881944444445</v>
      </c>
      <c r="B4302" s="3">
        <v>10.3850404312668</v>
      </c>
    </row>
    <row r="4303" spans="1:2" x14ac:dyDescent="0.25">
      <c r="A4303" s="25">
        <v>45105.923611111109</v>
      </c>
      <c r="B4303" s="3">
        <v>10.275</v>
      </c>
    </row>
    <row r="4304" spans="1:2" x14ac:dyDescent="0.25">
      <c r="A4304" s="25">
        <v>45105.965277777781</v>
      </c>
      <c r="B4304" s="3">
        <v>9.45495956873315</v>
      </c>
    </row>
    <row r="4305" spans="1:2" x14ac:dyDescent="0.25">
      <c r="A4305" s="25">
        <v>45106.006944444445</v>
      </c>
      <c r="B4305" s="3">
        <v>11.174919137466301</v>
      </c>
    </row>
    <row r="4306" spans="1:2" x14ac:dyDescent="0.25">
      <c r="A4306" s="25">
        <v>45106.048611111109</v>
      </c>
      <c r="B4306" s="3">
        <v>9.6848787061994592</v>
      </c>
    </row>
    <row r="4307" spans="1:2" x14ac:dyDescent="0.25">
      <c r="A4307" s="25">
        <v>45106.090277777781</v>
      </c>
      <c r="B4307" s="3">
        <v>8.8548382749326198</v>
      </c>
    </row>
    <row r="4308" spans="1:2" x14ac:dyDescent="0.25">
      <c r="A4308" s="25">
        <v>45106.131944444445</v>
      </c>
      <c r="B4308" s="3">
        <v>8.3747978436657693</v>
      </c>
    </row>
    <row r="4309" spans="1:2" x14ac:dyDescent="0.25">
      <c r="A4309" s="25">
        <v>45106.173611111109</v>
      </c>
      <c r="B4309" s="3">
        <v>8.0947574123989199</v>
      </c>
    </row>
    <row r="4310" spans="1:2" x14ac:dyDescent="0.25">
      <c r="A4310" s="25">
        <v>45106.215277777781</v>
      </c>
      <c r="B4310" s="3">
        <v>7.8147169811320696</v>
      </c>
    </row>
    <row r="4311" spans="1:2" x14ac:dyDescent="0.25">
      <c r="A4311" s="25">
        <v>45106.256944444445</v>
      </c>
      <c r="B4311" s="3">
        <v>6.9146765498652298</v>
      </c>
    </row>
    <row r="4312" spans="1:2" x14ac:dyDescent="0.25">
      <c r="A4312" s="25">
        <v>45106.298611111109</v>
      </c>
      <c r="B4312" s="3">
        <v>7.69463611859838</v>
      </c>
    </row>
    <row r="4313" spans="1:2" x14ac:dyDescent="0.25">
      <c r="A4313" s="25">
        <v>45106.340277777781</v>
      </c>
      <c r="B4313" s="3">
        <v>6.5745956873315397</v>
      </c>
    </row>
    <row r="4314" spans="1:2" x14ac:dyDescent="0.25">
      <c r="A4314" s="25">
        <v>45106.381944444445</v>
      </c>
      <c r="B4314" s="3">
        <v>6.1645552560646903</v>
      </c>
    </row>
    <row r="4315" spans="1:2" x14ac:dyDescent="0.25">
      <c r="A4315" s="25">
        <v>45106.423611111109</v>
      </c>
      <c r="B4315" s="3">
        <v>6.1845148247978399</v>
      </c>
    </row>
    <row r="4316" spans="1:2" x14ac:dyDescent="0.25">
      <c r="A4316" s="25">
        <v>45106.465277777781</v>
      </c>
      <c r="B4316" s="3">
        <v>5.0744743935310002</v>
      </c>
    </row>
    <row r="4317" spans="1:2" x14ac:dyDescent="0.25">
      <c r="A4317" s="25">
        <v>45106.506944444445</v>
      </c>
      <c r="B4317" s="3">
        <v>4.9644339622641498</v>
      </c>
    </row>
    <row r="4318" spans="1:2" x14ac:dyDescent="0.25">
      <c r="A4318" s="25">
        <v>45106.548611111109</v>
      </c>
      <c r="B4318" s="3">
        <v>9.2943935309973007</v>
      </c>
    </row>
    <row r="4319" spans="1:2" x14ac:dyDescent="0.25">
      <c r="A4319" s="25">
        <v>45106.590277777781</v>
      </c>
      <c r="B4319" s="3">
        <v>11.1243530997305</v>
      </c>
    </row>
    <row r="4320" spans="1:2" x14ac:dyDescent="0.25">
      <c r="A4320" s="25">
        <v>45106.631944444445</v>
      </c>
      <c r="B4320" s="3">
        <v>7.8843126684636102</v>
      </c>
    </row>
    <row r="4321" spans="1:2" x14ac:dyDescent="0.25">
      <c r="A4321" s="25">
        <v>45106.673611111109</v>
      </c>
      <c r="B4321" s="3">
        <v>6.5942722371967699</v>
      </c>
    </row>
    <row r="4322" spans="1:2" x14ac:dyDescent="0.25">
      <c r="A4322" s="25">
        <v>45106.715277777781</v>
      </c>
      <c r="B4322" s="3">
        <v>5.21423180592992</v>
      </c>
    </row>
    <row r="4323" spans="1:2" x14ac:dyDescent="0.25">
      <c r="A4323" s="25">
        <v>45106.756944444445</v>
      </c>
      <c r="B4323" s="3">
        <v>4.7341913746630704</v>
      </c>
    </row>
    <row r="4324" spans="1:2" x14ac:dyDescent="0.25">
      <c r="A4324" s="25">
        <v>45106.798611111109</v>
      </c>
      <c r="B4324" s="3">
        <v>5.6641509433962298</v>
      </c>
    </row>
    <row r="4325" spans="1:2" x14ac:dyDescent="0.25">
      <c r="A4325" s="25">
        <v>45106.840277777781</v>
      </c>
      <c r="B4325" s="3">
        <v>5.1041105121293802</v>
      </c>
    </row>
    <row r="4326" spans="1:2" x14ac:dyDescent="0.25">
      <c r="A4326" s="25">
        <v>45106.881944444445</v>
      </c>
      <c r="B4326" s="3">
        <v>6.3540700808625301</v>
      </c>
    </row>
    <row r="4327" spans="1:2" x14ac:dyDescent="0.25">
      <c r="A4327" s="25">
        <v>45106.923611111109</v>
      </c>
      <c r="B4327" s="3">
        <v>5.4640296495956902</v>
      </c>
    </row>
    <row r="4328" spans="1:2" x14ac:dyDescent="0.25">
      <c r="A4328" s="25">
        <v>45106.965277777781</v>
      </c>
      <c r="B4328" s="3">
        <v>3.8739892183288398</v>
      </c>
    </row>
    <row r="4329" spans="1:2" x14ac:dyDescent="0.25">
      <c r="A4329" s="25">
        <v>45107.006944444445</v>
      </c>
      <c r="B4329" s="3">
        <v>3.19394878706199</v>
      </c>
    </row>
    <row r="4330" spans="1:2" x14ac:dyDescent="0.25">
      <c r="A4330" s="25">
        <v>45107.048611111109</v>
      </c>
      <c r="B4330" s="3">
        <v>3.8339083557951499</v>
      </c>
    </row>
    <row r="4331" spans="1:2" x14ac:dyDescent="0.25">
      <c r="A4331" s="25">
        <v>45107.090277777781</v>
      </c>
      <c r="B4331" s="3">
        <v>3.4138679245282999</v>
      </c>
    </row>
    <row r="4332" spans="1:2" x14ac:dyDescent="0.25">
      <c r="A4332" s="25">
        <v>45107.131944444445</v>
      </c>
      <c r="B4332" s="3">
        <v>3.7638274932614602</v>
      </c>
    </row>
    <row r="4333" spans="1:2" x14ac:dyDescent="0.25">
      <c r="A4333" s="25">
        <v>45107.173611111109</v>
      </c>
      <c r="B4333" s="3">
        <v>4.7537870619946103</v>
      </c>
    </row>
    <row r="4334" spans="1:2" x14ac:dyDescent="0.25">
      <c r="A4334" s="25">
        <v>45107.215277777781</v>
      </c>
      <c r="B4334" s="3">
        <v>4.5137466307277601</v>
      </c>
    </row>
    <row r="4335" spans="1:2" x14ac:dyDescent="0.25">
      <c r="A4335" s="25">
        <v>45107.256944444445</v>
      </c>
      <c r="B4335" s="3">
        <v>4.4937061994609202</v>
      </c>
    </row>
    <row r="4336" spans="1:2" x14ac:dyDescent="0.25">
      <c r="A4336" s="25">
        <v>45107.298611111109</v>
      </c>
      <c r="B4336" s="3">
        <v>4.1136657681940703</v>
      </c>
    </row>
    <row r="4337" spans="1:2" x14ac:dyDescent="0.25">
      <c r="A4337" s="25">
        <v>45107.340277777781</v>
      </c>
      <c r="B4337" s="3">
        <v>3.4736253369272201</v>
      </c>
    </row>
    <row r="4338" spans="1:2" x14ac:dyDescent="0.25">
      <c r="A4338" s="25">
        <v>45107.381944444445</v>
      </c>
      <c r="B4338" s="3">
        <v>3.6035849056603801</v>
      </c>
    </row>
    <row r="4339" spans="1:2" x14ac:dyDescent="0.25">
      <c r="A4339" s="25">
        <v>45107.423611111109</v>
      </c>
      <c r="B4339" s="3">
        <v>3.27354447439353</v>
      </c>
    </row>
    <row r="4340" spans="1:2" x14ac:dyDescent="0.25">
      <c r="A4340" s="25">
        <v>45107.465277777781</v>
      </c>
      <c r="B4340" s="3">
        <v>2.8635040431266798</v>
      </c>
    </row>
    <row r="4341" spans="1:2" x14ac:dyDescent="0.25">
      <c r="A4341" s="25">
        <v>45107.506944444445</v>
      </c>
      <c r="B4341" s="3">
        <v>3.8134636118598402</v>
      </c>
    </row>
    <row r="4342" spans="1:2" x14ac:dyDescent="0.25">
      <c r="A4342" s="25">
        <v>45107.548611111109</v>
      </c>
      <c r="B4342" s="3">
        <v>2.4534231805929898</v>
      </c>
    </row>
    <row r="4343" spans="1:2" x14ac:dyDescent="0.25">
      <c r="A4343" s="25">
        <v>45107.590277777781</v>
      </c>
      <c r="B4343" s="3">
        <v>2.95338274932615</v>
      </c>
    </row>
    <row r="4344" spans="1:2" x14ac:dyDescent="0.25">
      <c r="A4344" s="25">
        <v>45107.631944444445</v>
      </c>
      <c r="B4344" s="3">
        <v>3.9033423180593001</v>
      </c>
    </row>
    <row r="4345" spans="1:2" x14ac:dyDescent="0.25">
      <c r="A4345" s="25">
        <v>45107.673611111109</v>
      </c>
      <c r="B4345" s="3">
        <v>4.4733018867924503</v>
      </c>
    </row>
    <row r="4346" spans="1:2" x14ac:dyDescent="0.25">
      <c r="A4346" s="25">
        <v>45107.715277777781</v>
      </c>
      <c r="B4346" s="3">
        <v>3.9432614555256098</v>
      </c>
    </row>
    <row r="4347" spans="1:2" x14ac:dyDescent="0.25">
      <c r="A4347" s="25">
        <v>45107.756944444445</v>
      </c>
      <c r="B4347" s="3">
        <v>3.7332210242587598</v>
      </c>
    </row>
    <row r="4348" spans="1:2" x14ac:dyDescent="0.25">
      <c r="A4348" s="25">
        <v>45107.798611111109</v>
      </c>
      <c r="B4348" s="3">
        <v>3.9831805929919102</v>
      </c>
    </row>
    <row r="4349" spans="1:2" x14ac:dyDescent="0.25">
      <c r="A4349" s="25">
        <v>45107.840277777781</v>
      </c>
      <c r="B4349" s="3">
        <v>8.9131401617250692</v>
      </c>
    </row>
    <row r="4350" spans="1:2" x14ac:dyDescent="0.25">
      <c r="A4350" s="25">
        <v>45107.881944444445</v>
      </c>
      <c r="B4350" s="3">
        <v>6.7830997304582201</v>
      </c>
    </row>
    <row r="4351" spans="1:2" x14ac:dyDescent="0.25">
      <c r="A4351" s="25">
        <v>45107.923611111109</v>
      </c>
      <c r="B4351" s="3">
        <v>7.7230592991913696</v>
      </c>
    </row>
    <row r="4352" spans="1:2" x14ac:dyDescent="0.25">
      <c r="A4352" s="25">
        <v>45107.965277777781</v>
      </c>
      <c r="B4352" s="3">
        <v>5.1130188679245299</v>
      </c>
    </row>
    <row r="4353" spans="1:2" x14ac:dyDescent="0.25">
      <c r="A4353" s="25">
        <v>45108.006944444445</v>
      </c>
      <c r="B4353" s="3">
        <v>7.3229784366576798</v>
      </c>
    </row>
    <row r="4354" spans="1:2" x14ac:dyDescent="0.25">
      <c r="A4354" s="25">
        <v>45108.048611111109</v>
      </c>
      <c r="B4354" s="3">
        <v>6.1629380053908402</v>
      </c>
    </row>
    <row r="4355" spans="1:2" x14ac:dyDescent="0.25">
      <c r="A4355" s="25">
        <v>45108.090277777781</v>
      </c>
      <c r="B4355" s="3">
        <v>6.3028975741239899</v>
      </c>
    </row>
    <row r="4356" spans="1:2" x14ac:dyDescent="0.25">
      <c r="A4356" s="25">
        <v>45108.131944444445</v>
      </c>
      <c r="B4356" s="3">
        <v>3.6028571428571401</v>
      </c>
    </row>
    <row r="4357" spans="1:2" x14ac:dyDescent="0.25">
      <c r="A4357" s="25">
        <v>45108.173611111109</v>
      </c>
      <c r="B4357" s="3">
        <v>5.3728167115902998</v>
      </c>
    </row>
    <row r="4358" spans="1:2" x14ac:dyDescent="0.25">
      <c r="A4358" s="25">
        <v>45108.215277777781</v>
      </c>
      <c r="B4358" s="3">
        <v>6.2627762803234504</v>
      </c>
    </row>
    <row r="4359" spans="1:2" x14ac:dyDescent="0.25">
      <c r="A4359" s="25">
        <v>45108.256944444445</v>
      </c>
      <c r="B4359" s="3">
        <v>3.8327358490566001</v>
      </c>
    </row>
    <row r="4360" spans="1:2" x14ac:dyDescent="0.25">
      <c r="A4360" s="25">
        <v>45108.298611111109</v>
      </c>
      <c r="B4360" s="3">
        <v>4.3626954177897597</v>
      </c>
    </row>
    <row r="4361" spans="1:2" x14ac:dyDescent="0.25">
      <c r="A4361" s="25">
        <v>45108.340277777781</v>
      </c>
      <c r="B4361" s="3">
        <v>4.4626549865229101</v>
      </c>
    </row>
    <row r="4362" spans="1:2" x14ac:dyDescent="0.25">
      <c r="A4362" s="25">
        <v>45108.381944444445</v>
      </c>
      <c r="B4362" s="3">
        <v>5.0226145552560597</v>
      </c>
    </row>
    <row r="4363" spans="1:2" x14ac:dyDescent="0.25">
      <c r="A4363" s="25">
        <v>45108.423611111109</v>
      </c>
      <c r="B4363" s="3">
        <v>4.6325741239892197</v>
      </c>
    </row>
    <row r="4364" spans="1:2" x14ac:dyDescent="0.25">
      <c r="A4364" s="25">
        <v>45108.465277777781</v>
      </c>
      <c r="B4364" s="3">
        <v>4.4425336927223702</v>
      </c>
    </row>
    <row r="4365" spans="1:2" x14ac:dyDescent="0.25">
      <c r="A4365" s="25">
        <v>45108.506944444445</v>
      </c>
      <c r="B4365" s="3">
        <v>3.8624932614555298</v>
      </c>
    </row>
    <row r="4366" spans="1:2" x14ac:dyDescent="0.25">
      <c r="A4366" s="25">
        <v>45108.548611111109</v>
      </c>
      <c r="B4366" s="3">
        <v>5.56245283018868</v>
      </c>
    </row>
    <row r="4367" spans="1:2" x14ac:dyDescent="0.25">
      <c r="A4367" s="25">
        <v>45108.590277777781</v>
      </c>
      <c r="B4367" s="3">
        <v>7.0724123989218297</v>
      </c>
    </row>
    <row r="4368" spans="1:2" x14ac:dyDescent="0.25">
      <c r="A4368" s="25">
        <v>45108.631944444445</v>
      </c>
      <c r="B4368" s="3">
        <v>4.6423719676549897</v>
      </c>
    </row>
    <row r="4369" spans="1:2" x14ac:dyDescent="0.25">
      <c r="A4369" s="25">
        <v>45108.673611111109</v>
      </c>
      <c r="B4369" s="3">
        <v>6.8723315363881401</v>
      </c>
    </row>
    <row r="4370" spans="1:2" x14ac:dyDescent="0.25">
      <c r="A4370" s="25">
        <v>45108.715277777781</v>
      </c>
      <c r="B4370" s="3">
        <v>5.1922911051212903</v>
      </c>
    </row>
    <row r="4371" spans="1:2" x14ac:dyDescent="0.25">
      <c r="A4371" s="25">
        <v>45108.756944444445</v>
      </c>
      <c r="B4371" s="3">
        <v>5.0322506738544499</v>
      </c>
    </row>
    <row r="4372" spans="1:2" x14ac:dyDescent="0.25">
      <c r="A4372" s="25">
        <v>45108.798611111109</v>
      </c>
      <c r="B4372" s="3">
        <v>4.8222102425875999</v>
      </c>
    </row>
    <row r="4373" spans="1:2" x14ac:dyDescent="0.25">
      <c r="A4373" s="25">
        <v>45108.840277777781</v>
      </c>
      <c r="B4373" s="3">
        <v>4.4321698113207502</v>
      </c>
    </row>
    <row r="4374" spans="1:2" x14ac:dyDescent="0.25">
      <c r="A4374" s="25">
        <v>45108.881944444445</v>
      </c>
      <c r="B4374" s="3">
        <v>4.2021293800539103</v>
      </c>
    </row>
    <row r="4375" spans="1:2" x14ac:dyDescent="0.25">
      <c r="A4375" s="25">
        <v>45108.923611111109</v>
      </c>
      <c r="B4375" s="3">
        <v>4.13208894878706</v>
      </c>
    </row>
    <row r="4376" spans="1:2" x14ac:dyDescent="0.25">
      <c r="A4376" s="25">
        <v>45108.965277777781</v>
      </c>
      <c r="B4376" s="3">
        <v>4.1120485175202202</v>
      </c>
    </row>
    <row r="4377" spans="1:2" x14ac:dyDescent="0.25">
      <c r="A4377" s="25">
        <v>45109.006944444445</v>
      </c>
      <c r="B4377" s="3">
        <v>4.45200808625337</v>
      </c>
    </row>
    <row r="4378" spans="1:2" x14ac:dyDescent="0.25">
      <c r="A4378" s="25">
        <v>45109.048611111109</v>
      </c>
      <c r="B4378" s="3">
        <v>4.4519676549865199</v>
      </c>
    </row>
    <row r="4379" spans="1:2" x14ac:dyDescent="0.25">
      <c r="A4379" s="25">
        <v>45109.090277777781</v>
      </c>
      <c r="B4379" s="3">
        <v>4.2819272237196797</v>
      </c>
    </row>
    <row r="4380" spans="1:2" x14ac:dyDescent="0.25">
      <c r="A4380" s="25">
        <v>45109.131944444445</v>
      </c>
      <c r="B4380" s="3">
        <v>4.68188679245283</v>
      </c>
    </row>
    <row r="4381" spans="1:2" x14ac:dyDescent="0.25">
      <c r="A4381" s="25">
        <v>45109.173611111109</v>
      </c>
      <c r="B4381" s="3">
        <v>4.5818463611859803</v>
      </c>
    </row>
    <row r="4382" spans="1:2" x14ac:dyDescent="0.25">
      <c r="A4382" s="25">
        <v>45109.215277777781</v>
      </c>
      <c r="B4382" s="3">
        <v>4.2118059299191399</v>
      </c>
    </row>
    <row r="4383" spans="1:2" x14ac:dyDescent="0.25">
      <c r="A4383" s="25">
        <v>45109.256944444445</v>
      </c>
      <c r="B4383" s="3">
        <v>4.3417654986522898</v>
      </c>
    </row>
    <row r="4384" spans="1:2" x14ac:dyDescent="0.25">
      <c r="A4384" s="25">
        <v>45109.298611111109</v>
      </c>
      <c r="B4384" s="3">
        <v>3.60172506738544</v>
      </c>
    </row>
    <row r="4385" spans="1:2" x14ac:dyDescent="0.25">
      <c r="A4385" s="25">
        <v>45109.340277777781</v>
      </c>
      <c r="B4385" s="3">
        <v>4.3916846361186002</v>
      </c>
    </row>
    <row r="4386" spans="1:2" x14ac:dyDescent="0.25">
      <c r="A4386" s="25">
        <v>45109.381944444445</v>
      </c>
      <c r="B4386" s="3">
        <v>4.6416442048517501</v>
      </c>
    </row>
    <row r="4387" spans="1:2" x14ac:dyDescent="0.25">
      <c r="A4387" s="25">
        <v>45109.423611111109</v>
      </c>
      <c r="B4387" s="3">
        <v>4.2316037735849097</v>
      </c>
    </row>
    <row r="4388" spans="1:2" x14ac:dyDescent="0.25">
      <c r="A4388" s="25">
        <v>45109.465277777781</v>
      </c>
      <c r="B4388" s="3">
        <v>5.2815633423180604</v>
      </c>
    </row>
    <row r="4389" spans="1:2" x14ac:dyDescent="0.25">
      <c r="A4389" s="25">
        <v>45109.506944444445</v>
      </c>
      <c r="B4389" s="3">
        <v>5.5015229110512101</v>
      </c>
    </row>
    <row r="4390" spans="1:2" x14ac:dyDescent="0.25">
      <c r="A4390" s="25">
        <v>45109.548611111109</v>
      </c>
      <c r="B4390" s="3">
        <v>5.6214824797843699</v>
      </c>
    </row>
    <row r="4391" spans="1:2" x14ac:dyDescent="0.25">
      <c r="A4391" s="25">
        <v>45109.590277777781</v>
      </c>
      <c r="B4391" s="3">
        <v>5.7414420485175199</v>
      </c>
    </row>
    <row r="4392" spans="1:2" x14ac:dyDescent="0.25">
      <c r="A4392" s="25">
        <v>45109.631944444445</v>
      </c>
      <c r="B4392" s="3">
        <v>5.5914016172506704</v>
      </c>
    </row>
    <row r="4393" spans="1:2" x14ac:dyDescent="0.25">
      <c r="A4393" s="25">
        <v>45109.673611111109</v>
      </c>
      <c r="B4393" s="3">
        <v>4.3113611859838299</v>
      </c>
    </row>
    <row r="4394" spans="1:2" x14ac:dyDescent="0.25">
      <c r="A4394" s="25">
        <v>45109.715277777781</v>
      </c>
      <c r="B4394" s="3">
        <v>4.9513207547169804</v>
      </c>
    </row>
    <row r="4395" spans="1:2" x14ac:dyDescent="0.25">
      <c r="A4395" s="25">
        <v>45109.756944444445</v>
      </c>
      <c r="B4395" s="3">
        <v>3.6412803234501299</v>
      </c>
    </row>
    <row r="4396" spans="1:2" x14ac:dyDescent="0.25">
      <c r="A4396" s="25">
        <v>45109.798611111109</v>
      </c>
      <c r="B4396" s="3">
        <v>3.6512398921832898</v>
      </c>
    </row>
    <row r="4397" spans="1:2" x14ac:dyDescent="0.25">
      <c r="A4397" s="25">
        <v>45109.840277777781</v>
      </c>
      <c r="B4397" s="3">
        <v>4.7411994609164401</v>
      </c>
    </row>
    <row r="4398" spans="1:2" x14ac:dyDescent="0.25">
      <c r="A4398" s="25">
        <v>45109.881944444445</v>
      </c>
      <c r="B4398" s="3">
        <v>5.2411590296495998</v>
      </c>
    </row>
    <row r="4399" spans="1:2" x14ac:dyDescent="0.25">
      <c r="A4399" s="25">
        <v>45109.923611111109</v>
      </c>
      <c r="B4399" s="3">
        <v>5.3711185983827496</v>
      </c>
    </row>
    <row r="4400" spans="1:2" x14ac:dyDescent="0.25">
      <c r="A4400" s="25">
        <v>45109.965277777781</v>
      </c>
      <c r="B4400" s="3">
        <v>5.3510781671159</v>
      </c>
    </row>
    <row r="4401" spans="1:2" x14ac:dyDescent="0.25">
      <c r="A4401" s="25">
        <v>45110.006944444445</v>
      </c>
      <c r="B4401" s="3">
        <v>4.7510377358490601</v>
      </c>
    </row>
    <row r="4402" spans="1:2" x14ac:dyDescent="0.25">
      <c r="A4402" s="25">
        <v>45110.048611111109</v>
      </c>
      <c r="B4402" s="3">
        <v>4.7609973045822098</v>
      </c>
    </row>
    <row r="4403" spans="1:2" x14ac:dyDescent="0.25">
      <c r="A4403" s="25">
        <v>45110.090277777781</v>
      </c>
      <c r="B4403" s="3">
        <v>4.9409568733153604</v>
      </c>
    </row>
    <row r="4404" spans="1:2" x14ac:dyDescent="0.25">
      <c r="A4404" s="25">
        <v>45110.131944444445</v>
      </c>
      <c r="B4404" s="3">
        <v>4.8509164420485202</v>
      </c>
    </row>
    <row r="4405" spans="1:2" x14ac:dyDescent="0.25">
      <c r="A4405" s="25">
        <v>45110.173611111109</v>
      </c>
      <c r="B4405" s="3">
        <v>4.6408760107816702</v>
      </c>
    </row>
    <row r="4406" spans="1:2" x14ac:dyDescent="0.25">
      <c r="A4406" s="25">
        <v>45110.215277777781</v>
      </c>
      <c r="B4406" s="3">
        <v>4.94083557951482</v>
      </c>
    </row>
    <row r="4407" spans="1:2" x14ac:dyDescent="0.25">
      <c r="A4407" s="25">
        <v>45110.256944444445</v>
      </c>
      <c r="B4407" s="3">
        <v>5.1707951482479801</v>
      </c>
    </row>
    <row r="4408" spans="1:2" x14ac:dyDescent="0.25">
      <c r="A4408" s="25">
        <v>45110.298611111109</v>
      </c>
      <c r="B4408" s="3">
        <v>5.1607547169811303</v>
      </c>
    </row>
    <row r="4409" spans="1:2" x14ac:dyDescent="0.25">
      <c r="A4409" s="25">
        <v>45110.340277777781</v>
      </c>
      <c r="B4409" s="3">
        <v>5.0907142857142897</v>
      </c>
    </row>
    <row r="4410" spans="1:2" x14ac:dyDescent="0.25">
      <c r="A4410" s="25">
        <v>45110.381944444445</v>
      </c>
      <c r="B4410" s="3">
        <v>5.0606738544474403</v>
      </c>
    </row>
    <row r="4411" spans="1:2" x14ac:dyDescent="0.25">
      <c r="A4411" s="25">
        <v>45110.423611111109</v>
      </c>
      <c r="B4411" s="3">
        <v>5.0406334231805898</v>
      </c>
    </row>
    <row r="4412" spans="1:2" x14ac:dyDescent="0.25">
      <c r="A4412" s="25">
        <v>45110.465277777781</v>
      </c>
      <c r="B4412" s="3">
        <v>5.1605929919137496</v>
      </c>
    </row>
    <row r="4413" spans="1:2" x14ac:dyDescent="0.25">
      <c r="A4413" s="25">
        <v>45110.506944444445</v>
      </c>
      <c r="B4413" s="3">
        <v>5.3605525606468998</v>
      </c>
    </row>
    <row r="4414" spans="1:2" x14ac:dyDescent="0.25">
      <c r="A4414" s="25">
        <v>45110.548611111109</v>
      </c>
      <c r="B4414" s="3">
        <v>5.64051212938005</v>
      </c>
    </row>
    <row r="4415" spans="1:2" x14ac:dyDescent="0.25">
      <c r="A4415" s="25">
        <v>45110.590277777781</v>
      </c>
      <c r="B4415" s="3">
        <v>5.5904716981132099</v>
      </c>
    </row>
    <row r="4416" spans="1:2" x14ac:dyDescent="0.25">
      <c r="A4416" s="25">
        <v>45110.631944444445</v>
      </c>
      <c r="B4416" s="3">
        <v>5.9804312668463604</v>
      </c>
    </row>
    <row r="4417" spans="1:2" x14ac:dyDescent="0.25">
      <c r="A4417" s="25">
        <v>45110.673611111109</v>
      </c>
      <c r="B4417" s="3">
        <v>6.3103908355795104</v>
      </c>
    </row>
    <row r="4418" spans="1:2" x14ac:dyDescent="0.25">
      <c r="A4418" s="25">
        <v>45110.715277777781</v>
      </c>
      <c r="B4418" s="3">
        <v>6.1403504043126702</v>
      </c>
    </row>
    <row r="4419" spans="1:2" x14ac:dyDescent="0.25">
      <c r="A4419" s="25">
        <v>45110.756944444445</v>
      </c>
      <c r="B4419" s="3">
        <v>6.1803099730458202</v>
      </c>
    </row>
    <row r="4420" spans="1:2" x14ac:dyDescent="0.25">
      <c r="A4420" s="25">
        <v>45110.798611111109</v>
      </c>
      <c r="B4420" s="3">
        <v>6.0702695417789796</v>
      </c>
    </row>
    <row r="4421" spans="1:2" x14ac:dyDescent="0.25">
      <c r="A4421" s="25">
        <v>45110.840277777781</v>
      </c>
      <c r="B4421" s="3">
        <v>5.6802291105121299</v>
      </c>
    </row>
    <row r="4422" spans="1:2" x14ac:dyDescent="0.25">
      <c r="A4422" s="25">
        <v>45110.881944444445</v>
      </c>
      <c r="B4422" s="3">
        <v>5.1901886792452796</v>
      </c>
    </row>
    <row r="4423" spans="1:2" x14ac:dyDescent="0.25">
      <c r="A4423" s="25">
        <v>45110.923611111109</v>
      </c>
      <c r="B4423" s="3">
        <v>5.0001482479784398</v>
      </c>
    </row>
    <row r="4424" spans="1:2" x14ac:dyDescent="0.25">
      <c r="A4424" s="25">
        <v>45110.965277777781</v>
      </c>
      <c r="B4424" s="3">
        <v>4.9201078167115897</v>
      </c>
    </row>
    <row r="4425" spans="1:2" x14ac:dyDescent="0.25">
      <c r="A4425" s="25">
        <v>45111.006944444445</v>
      </c>
      <c r="B4425" s="3">
        <v>4.7100673854447397</v>
      </c>
    </row>
    <row r="4426" spans="1:2" x14ac:dyDescent="0.25">
      <c r="A4426" s="25">
        <v>45111.048611111109</v>
      </c>
      <c r="B4426" s="3">
        <v>4.5000269541779003</v>
      </c>
    </row>
    <row r="4427" spans="1:2" x14ac:dyDescent="0.25">
      <c r="A4427" s="25">
        <v>45111.090277777781</v>
      </c>
      <c r="B4427" s="3">
        <v>4.2999865229110501</v>
      </c>
    </row>
    <row r="4428" spans="1:2" x14ac:dyDescent="0.25">
      <c r="A4428" s="25">
        <v>45111.131944444445</v>
      </c>
      <c r="B4428" s="3">
        <v>4.1199460916442003</v>
      </c>
    </row>
    <row r="4429" spans="1:2" x14ac:dyDescent="0.25">
      <c r="A4429" s="25">
        <v>45111.173611111109</v>
      </c>
      <c r="B4429" s="3">
        <v>3.8699056603773601</v>
      </c>
    </row>
    <row r="4430" spans="1:2" x14ac:dyDescent="0.25">
      <c r="A4430" s="25">
        <v>45111.215277777781</v>
      </c>
      <c r="B4430" s="3">
        <v>3.6798652291105101</v>
      </c>
    </row>
    <row r="4431" spans="1:2" x14ac:dyDescent="0.25">
      <c r="A4431" s="25">
        <v>45111.256944444445</v>
      </c>
      <c r="B4431" s="3">
        <v>3.5398247978436701</v>
      </c>
    </row>
    <row r="4432" spans="1:2" x14ac:dyDescent="0.25">
      <c r="A4432" s="25">
        <v>45111.298611111109</v>
      </c>
      <c r="B4432" s="3">
        <v>3.47978436657682</v>
      </c>
    </row>
    <row r="4433" spans="1:2" x14ac:dyDescent="0.25">
      <c r="A4433" s="25">
        <v>45111.340277777781</v>
      </c>
      <c r="B4433" s="3">
        <v>3.4697439353099702</v>
      </c>
    </row>
    <row r="4434" spans="1:2" x14ac:dyDescent="0.25">
      <c r="A4434" s="25">
        <v>45111.381944444445</v>
      </c>
      <c r="B4434" s="3">
        <v>3.4597035040431301</v>
      </c>
    </row>
    <row r="4435" spans="1:2" x14ac:dyDescent="0.25">
      <c r="A4435" s="25">
        <v>45111.423611111109</v>
      </c>
      <c r="B4435" s="3">
        <v>3.39966307277628</v>
      </c>
    </row>
    <row r="4436" spans="1:2" x14ac:dyDescent="0.25">
      <c r="A4436" s="25">
        <v>45111.465277777781</v>
      </c>
      <c r="B4436" s="3">
        <v>3.3596226415094299</v>
      </c>
    </row>
    <row r="4437" spans="1:2" x14ac:dyDescent="0.25">
      <c r="A4437" s="25">
        <v>45111.506944444445</v>
      </c>
      <c r="B4437" s="3">
        <v>3.4395822102425901</v>
      </c>
    </row>
    <row r="4438" spans="1:2" x14ac:dyDescent="0.25">
      <c r="A4438" s="25">
        <v>45111.548611111109</v>
      </c>
      <c r="B4438" s="3">
        <v>3.52954177897574</v>
      </c>
    </row>
    <row r="4439" spans="1:2" x14ac:dyDescent="0.25">
      <c r="A4439" s="25">
        <v>45111.590277777781</v>
      </c>
      <c r="B4439" s="3">
        <v>3.41950134770889</v>
      </c>
    </row>
    <row r="4440" spans="1:2" x14ac:dyDescent="0.25">
      <c r="A4440" s="25">
        <v>45111.631944444445</v>
      </c>
      <c r="B4440" s="3">
        <v>3.9194609164420502</v>
      </c>
    </row>
    <row r="4441" spans="1:2" x14ac:dyDescent="0.25">
      <c r="A4441" s="25">
        <v>45111.673611111109</v>
      </c>
      <c r="B4441" s="3">
        <v>3.9294204851751999</v>
      </c>
    </row>
    <row r="4442" spans="1:2" x14ac:dyDescent="0.25">
      <c r="A4442" s="25">
        <v>45111.715277777781</v>
      </c>
      <c r="B4442" s="3">
        <v>4.0593800539083604</v>
      </c>
    </row>
    <row r="4443" spans="1:2" x14ac:dyDescent="0.25">
      <c r="A4443" s="25">
        <v>45111.756944444445</v>
      </c>
      <c r="B4443" s="3">
        <v>3.5593396226415099</v>
      </c>
    </row>
    <row r="4444" spans="1:2" x14ac:dyDescent="0.25">
      <c r="A4444" s="25">
        <v>45111.798611111109</v>
      </c>
      <c r="B4444" s="3">
        <v>4.19929919137466</v>
      </c>
    </row>
    <row r="4445" spans="1:2" x14ac:dyDescent="0.25">
      <c r="A4445" s="25">
        <v>45111.840277777781</v>
      </c>
      <c r="B4445" s="3">
        <v>4.2192587601078202</v>
      </c>
    </row>
    <row r="4446" spans="1:2" x14ac:dyDescent="0.25">
      <c r="A4446" s="25">
        <v>45111.881944444445</v>
      </c>
      <c r="B4446" s="3">
        <v>3.8192183288409698</v>
      </c>
    </row>
    <row r="4447" spans="1:2" x14ac:dyDescent="0.25">
      <c r="A4447" s="25">
        <v>45111.923611111109</v>
      </c>
      <c r="B4447" s="3">
        <v>3.9191778975741198</v>
      </c>
    </row>
    <row r="4448" spans="1:2" x14ac:dyDescent="0.25">
      <c r="A4448" s="25">
        <v>45111.965277777781</v>
      </c>
      <c r="B4448" s="3">
        <v>3.8491374663072802</v>
      </c>
    </row>
    <row r="4449" spans="1:2" x14ac:dyDescent="0.25">
      <c r="A4449" s="25">
        <v>45112.006944444445</v>
      </c>
      <c r="B4449" s="3">
        <v>3.8190970350404299</v>
      </c>
    </row>
    <row r="4450" spans="1:2" x14ac:dyDescent="0.25">
      <c r="A4450" s="25">
        <v>45112.048611111109</v>
      </c>
      <c r="B4450" s="3">
        <v>3.76905660377358</v>
      </c>
    </row>
    <row r="4451" spans="1:2" x14ac:dyDescent="0.25">
      <c r="A4451" s="25">
        <v>45112.090277777781</v>
      </c>
      <c r="B4451" s="3">
        <v>4.0990161725067402</v>
      </c>
    </row>
    <row r="4452" spans="1:2" x14ac:dyDescent="0.25">
      <c r="A4452" s="25">
        <v>45112.131944444445</v>
      </c>
      <c r="B4452" s="3">
        <v>4.1589757412398898</v>
      </c>
    </row>
    <row r="4453" spans="1:2" x14ac:dyDescent="0.25">
      <c r="A4453" s="25">
        <v>45112.173611111109</v>
      </c>
      <c r="B4453" s="3">
        <v>4.4189353099730502</v>
      </c>
    </row>
    <row r="4454" spans="1:2" x14ac:dyDescent="0.25">
      <c r="A4454" s="25">
        <v>45112.215277777781</v>
      </c>
      <c r="B4454" s="3">
        <v>4.4688948787061999</v>
      </c>
    </row>
    <row r="4455" spans="1:2" x14ac:dyDescent="0.25">
      <c r="A4455" s="25">
        <v>45112.256944444445</v>
      </c>
      <c r="B4455" s="3">
        <v>4.5088544474393499</v>
      </c>
    </row>
    <row r="4456" spans="1:2" x14ac:dyDescent="0.25">
      <c r="A4456" s="25">
        <v>45112.298611111109</v>
      </c>
      <c r="B4456" s="3">
        <v>4.8188140161725102</v>
      </c>
    </row>
    <row r="4457" spans="1:2" x14ac:dyDescent="0.25">
      <c r="A4457" s="25">
        <v>45112.340277777781</v>
      </c>
      <c r="B4457" s="3">
        <v>5.0987735849056603</v>
      </c>
    </row>
    <row r="4458" spans="1:2" x14ac:dyDescent="0.25">
      <c r="A4458" s="25">
        <v>45112.381944444445</v>
      </c>
      <c r="B4458" s="3">
        <v>5.27873315363881</v>
      </c>
    </row>
    <row r="4459" spans="1:2" x14ac:dyDescent="0.25">
      <c r="A4459" s="25">
        <v>45112.423611111109</v>
      </c>
      <c r="B4459" s="3">
        <v>5.4986927223719704</v>
      </c>
    </row>
    <row r="4460" spans="1:2" x14ac:dyDescent="0.25">
      <c r="A4460" s="25">
        <v>45112.465277777781</v>
      </c>
      <c r="B4460" s="3">
        <v>5.8786522911051202</v>
      </c>
    </row>
    <row r="4461" spans="1:2" x14ac:dyDescent="0.25">
      <c r="A4461" s="25">
        <v>45112.506944444445</v>
      </c>
      <c r="B4461" s="3">
        <v>6.3186118598382803</v>
      </c>
    </row>
    <row r="4462" spans="1:2" x14ac:dyDescent="0.25">
      <c r="A4462" s="25">
        <v>45112.548611111109</v>
      </c>
      <c r="B4462" s="3">
        <v>6.6985714285714302</v>
      </c>
    </row>
    <row r="4463" spans="1:2" x14ac:dyDescent="0.25">
      <c r="A4463" s="25">
        <v>45112.590277777781</v>
      </c>
      <c r="B4463" s="3">
        <v>7.03853099730458</v>
      </c>
    </row>
    <row r="4464" spans="1:2" x14ac:dyDescent="0.25">
      <c r="A4464" s="25">
        <v>45112.631944444445</v>
      </c>
      <c r="B4464" s="3">
        <v>7.2784905660377399</v>
      </c>
    </row>
    <row r="4465" spans="1:2" x14ac:dyDescent="0.25">
      <c r="A4465" s="25">
        <v>45112.673611111109</v>
      </c>
      <c r="B4465" s="3">
        <v>7.68845013477089</v>
      </c>
    </row>
    <row r="4466" spans="1:2" x14ac:dyDescent="0.25">
      <c r="A4466" s="25">
        <v>45112.715277777781</v>
      </c>
      <c r="B4466" s="3">
        <v>7.9084097035040397</v>
      </c>
    </row>
    <row r="4467" spans="1:2" x14ac:dyDescent="0.25">
      <c r="A4467" s="25">
        <v>45112.756944444445</v>
      </c>
      <c r="B4467" s="3">
        <v>7.9583692722372001</v>
      </c>
    </row>
    <row r="4468" spans="1:2" x14ac:dyDescent="0.25">
      <c r="A4468" s="25">
        <v>45112.798611111109</v>
      </c>
      <c r="B4468" s="3">
        <v>7.8483288409703498</v>
      </c>
    </row>
    <row r="4469" spans="1:2" x14ac:dyDescent="0.25">
      <c r="A4469" s="25">
        <v>45112.840277777781</v>
      </c>
      <c r="B4469" s="3">
        <v>7.7582884097034999</v>
      </c>
    </row>
    <row r="4470" spans="1:2" x14ac:dyDescent="0.25">
      <c r="A4470" s="25">
        <v>45112.881944444445</v>
      </c>
      <c r="B4470" s="3">
        <v>7.6182479784366599</v>
      </c>
    </row>
    <row r="4471" spans="1:2" x14ac:dyDescent="0.25">
      <c r="A4471" s="25">
        <v>45112.923611111109</v>
      </c>
      <c r="B4471" s="3">
        <v>7.6382075471698103</v>
      </c>
    </row>
    <row r="4472" spans="1:2" x14ac:dyDescent="0.25">
      <c r="A4472" s="25">
        <v>45112.965277777781</v>
      </c>
      <c r="B4472" s="3">
        <v>7.2481671159029704</v>
      </c>
    </row>
    <row r="4473" spans="1:2" x14ac:dyDescent="0.25">
      <c r="A4473" s="25">
        <v>45113.006944444445</v>
      </c>
      <c r="B4473" s="3">
        <v>6.9681266846361201</v>
      </c>
    </row>
    <row r="4474" spans="1:2" x14ac:dyDescent="0.25">
      <c r="A4474" s="25">
        <v>45113.048611111109</v>
      </c>
      <c r="B4474" s="3">
        <v>6.42808625336927</v>
      </c>
    </row>
    <row r="4475" spans="1:2" x14ac:dyDescent="0.25">
      <c r="A4475" s="25">
        <v>45113.090277777781</v>
      </c>
      <c r="B4475" s="3">
        <v>5.9180458221024299</v>
      </c>
    </row>
    <row r="4476" spans="1:2" x14ac:dyDescent="0.25">
      <c r="A4476" s="25">
        <v>45113.131944444445</v>
      </c>
      <c r="B4476" s="3">
        <v>5.6780053908355796</v>
      </c>
    </row>
    <row r="4477" spans="1:2" x14ac:dyDescent="0.25">
      <c r="A4477" s="25">
        <v>45113.173611111109</v>
      </c>
      <c r="B4477" s="3">
        <v>5.4879649595687301</v>
      </c>
    </row>
    <row r="4478" spans="1:2" x14ac:dyDescent="0.25">
      <c r="A4478" s="25">
        <v>45113.215277777781</v>
      </c>
      <c r="B4478" s="3">
        <v>5.4279245283018902</v>
      </c>
    </row>
    <row r="4479" spans="1:2" x14ac:dyDescent="0.25">
      <c r="A4479" s="25">
        <v>45113.256944444445</v>
      </c>
      <c r="B4479" s="3">
        <v>5.2878840970350396</v>
      </c>
    </row>
    <row r="4480" spans="1:2" x14ac:dyDescent="0.25">
      <c r="A4480" s="25">
        <v>45113.298611111109</v>
      </c>
      <c r="B4480" s="3">
        <v>5.1278436657681903</v>
      </c>
    </row>
    <row r="4481" spans="1:2" x14ac:dyDescent="0.25">
      <c r="A4481" s="25">
        <v>45113.340277777781</v>
      </c>
      <c r="B4481" s="3">
        <v>5.0178032345013497</v>
      </c>
    </row>
    <row r="4482" spans="1:2" x14ac:dyDescent="0.25">
      <c r="A4482" s="25">
        <v>45113.381944444445</v>
      </c>
      <c r="B4482" s="3">
        <v>4.9877628032345003</v>
      </c>
    </row>
    <row r="4483" spans="1:2" x14ac:dyDescent="0.25">
      <c r="A4483" s="25">
        <v>45113.423611111109</v>
      </c>
      <c r="B4483" s="3">
        <v>4.9977223719676598</v>
      </c>
    </row>
    <row r="4484" spans="1:2" x14ac:dyDescent="0.25">
      <c r="A4484" s="25">
        <v>45113.465277777781</v>
      </c>
      <c r="B4484" s="3">
        <v>5.0376819407008098</v>
      </c>
    </row>
    <row r="4485" spans="1:2" x14ac:dyDescent="0.25">
      <c r="A4485" s="25">
        <v>45113.506944444445</v>
      </c>
      <c r="B4485" s="3">
        <v>5.0176415094339601</v>
      </c>
    </row>
    <row r="4486" spans="1:2" x14ac:dyDescent="0.25">
      <c r="A4486" s="25">
        <v>45113.548611111109</v>
      </c>
      <c r="B4486" s="3">
        <v>5.0976010781671199</v>
      </c>
    </row>
    <row r="4487" spans="1:2" x14ac:dyDescent="0.25">
      <c r="A4487" s="25">
        <v>45113.590277777781</v>
      </c>
      <c r="B4487" s="3">
        <v>5.0675606469002696</v>
      </c>
    </row>
    <row r="4488" spans="1:2" x14ac:dyDescent="0.25">
      <c r="A4488" s="25">
        <v>45113.631944444445</v>
      </c>
      <c r="B4488" s="3">
        <v>4.9975202156334202</v>
      </c>
    </row>
    <row r="4489" spans="1:2" x14ac:dyDescent="0.25">
      <c r="A4489" s="25">
        <v>45113.673611111109</v>
      </c>
      <c r="B4489" s="3">
        <v>4.9674797843665797</v>
      </c>
    </row>
    <row r="4490" spans="1:2" x14ac:dyDescent="0.25">
      <c r="A4490" s="25">
        <v>45113.715277777781</v>
      </c>
      <c r="B4490" s="3">
        <v>5.0774393530997299</v>
      </c>
    </row>
    <row r="4491" spans="1:2" x14ac:dyDescent="0.25">
      <c r="A4491" s="25">
        <v>45113.756944444445</v>
      </c>
      <c r="B4491" s="3">
        <v>5.2573989218328796</v>
      </c>
    </row>
    <row r="4492" spans="1:2" x14ac:dyDescent="0.25">
      <c r="A4492" s="25">
        <v>45113.798611111109</v>
      </c>
      <c r="B4492" s="3">
        <v>5.2073584905660404</v>
      </c>
    </row>
    <row r="4493" spans="1:2" x14ac:dyDescent="0.25">
      <c r="A4493" s="25">
        <v>45113.840277777781</v>
      </c>
      <c r="B4493" s="3">
        <v>5.2873180592991904</v>
      </c>
    </row>
    <row r="4494" spans="1:2" x14ac:dyDescent="0.25">
      <c r="A4494" s="25">
        <v>45113.881944444445</v>
      </c>
      <c r="B4494" s="3">
        <v>5.3672776280323502</v>
      </c>
    </row>
    <row r="4495" spans="1:2" x14ac:dyDescent="0.25">
      <c r="A4495" s="25">
        <v>45113.923611111109</v>
      </c>
      <c r="B4495" s="3">
        <v>5.3672371967655002</v>
      </c>
    </row>
    <row r="4496" spans="1:2" x14ac:dyDescent="0.25">
      <c r="A4496" s="25">
        <v>45113.965277777781</v>
      </c>
      <c r="B4496" s="3">
        <v>5.3371967654986499</v>
      </c>
    </row>
    <row r="4497" spans="1:2" x14ac:dyDescent="0.25">
      <c r="A4497" s="25">
        <v>45114.006944444445</v>
      </c>
      <c r="B4497" s="3">
        <v>4.7871563342318098</v>
      </c>
    </row>
    <row r="4498" spans="1:2" x14ac:dyDescent="0.25">
      <c r="A4498" s="25">
        <v>45114.048611111109</v>
      </c>
      <c r="B4498" s="3">
        <v>4.2771159029649599</v>
      </c>
    </row>
    <row r="4499" spans="1:2" x14ac:dyDescent="0.25">
      <c r="A4499" s="25">
        <v>45114.090277777781</v>
      </c>
      <c r="B4499" s="3">
        <v>3.89707547169811</v>
      </c>
    </row>
    <row r="4500" spans="1:2" x14ac:dyDescent="0.25">
      <c r="A4500" s="25">
        <v>45114.131944444445</v>
      </c>
      <c r="B4500" s="3">
        <v>3.5970350404312699</v>
      </c>
    </row>
    <row r="4501" spans="1:2" x14ac:dyDescent="0.25">
      <c r="A4501" s="25">
        <v>45114.173611111109</v>
      </c>
      <c r="B4501" s="3">
        <v>3.50699460916442</v>
      </c>
    </row>
    <row r="4502" spans="1:2" x14ac:dyDescent="0.25">
      <c r="A4502" s="25">
        <v>45114.215277777781</v>
      </c>
      <c r="B4502" s="3">
        <v>3.4669541778975699</v>
      </c>
    </row>
    <row r="4503" spans="1:2" x14ac:dyDescent="0.25">
      <c r="A4503" s="25">
        <v>45114.256944444445</v>
      </c>
      <c r="B4503" s="3">
        <v>3.40691374663073</v>
      </c>
    </row>
    <row r="4504" spans="1:2" x14ac:dyDescent="0.25">
      <c r="A4504" s="25">
        <v>45114.298611111109</v>
      </c>
      <c r="B4504" s="3">
        <v>3.3768733153638801</v>
      </c>
    </row>
    <row r="4505" spans="1:2" x14ac:dyDescent="0.25">
      <c r="A4505" s="25">
        <v>45114.340277777781</v>
      </c>
      <c r="B4505" s="3">
        <v>3.3968328840970399</v>
      </c>
    </row>
    <row r="4506" spans="1:2" x14ac:dyDescent="0.25">
      <c r="A4506" s="25">
        <v>45114.381944444445</v>
      </c>
      <c r="B4506" s="3">
        <v>3.1467924528301898</v>
      </c>
    </row>
    <row r="4507" spans="1:2" x14ac:dyDescent="0.25">
      <c r="A4507" s="25">
        <v>45114.423611111109</v>
      </c>
      <c r="B4507" s="3">
        <v>3.2567520215633401</v>
      </c>
    </row>
    <row r="4508" spans="1:2" x14ac:dyDescent="0.25">
      <c r="A4508" s="25">
        <v>45114.465277777781</v>
      </c>
      <c r="B4508" s="3">
        <v>3.1367115902965002</v>
      </c>
    </row>
    <row r="4509" spans="1:2" x14ac:dyDescent="0.25">
      <c r="A4509" s="25">
        <v>45114.506944444445</v>
      </c>
      <c r="B4509" s="3">
        <v>3.1966711590296502</v>
      </c>
    </row>
    <row r="4510" spans="1:2" x14ac:dyDescent="0.25">
      <c r="A4510" s="25">
        <v>45114.548611111109</v>
      </c>
      <c r="B4510" s="3">
        <v>3.3366307277627998</v>
      </c>
    </row>
    <row r="4511" spans="1:2" x14ac:dyDescent="0.25">
      <c r="A4511" s="25">
        <v>45114.590277777781</v>
      </c>
      <c r="B4511" s="3">
        <v>3.2465902964959601</v>
      </c>
    </row>
    <row r="4512" spans="1:2" x14ac:dyDescent="0.25">
      <c r="A4512" s="25">
        <v>45114.631944444445</v>
      </c>
      <c r="B4512" s="3">
        <v>3.45654986522911</v>
      </c>
    </row>
    <row r="4513" spans="1:2" x14ac:dyDescent="0.25">
      <c r="A4513" s="25">
        <v>45114.673611111109</v>
      </c>
      <c r="B4513" s="3">
        <v>3.2565094339622598</v>
      </c>
    </row>
    <row r="4514" spans="1:2" x14ac:dyDescent="0.25">
      <c r="A4514" s="25">
        <v>45114.715277777781</v>
      </c>
      <c r="B4514" s="3">
        <v>3.3864690026954198</v>
      </c>
    </row>
    <row r="4515" spans="1:2" x14ac:dyDescent="0.25">
      <c r="A4515" s="25">
        <v>45114.756944444445</v>
      </c>
      <c r="B4515" s="3">
        <v>3.3064285714285702</v>
      </c>
    </row>
    <row r="4516" spans="1:2" x14ac:dyDescent="0.25">
      <c r="A4516" s="25">
        <v>45114.798611111109</v>
      </c>
      <c r="B4516" s="3">
        <v>3.2563881401617301</v>
      </c>
    </row>
    <row r="4517" spans="1:2" x14ac:dyDescent="0.25">
      <c r="A4517" s="25">
        <v>45114.840277777781</v>
      </c>
      <c r="B4517" s="3">
        <v>3.3363477088948801</v>
      </c>
    </row>
    <row r="4518" spans="1:2" x14ac:dyDescent="0.25">
      <c r="A4518" s="25">
        <v>45114.881944444445</v>
      </c>
      <c r="B4518" s="3">
        <v>3.3963072776280301</v>
      </c>
    </row>
    <row r="4519" spans="1:2" x14ac:dyDescent="0.25">
      <c r="A4519" s="25">
        <v>45114.923611111109</v>
      </c>
      <c r="B4519" s="3">
        <v>3.5262668463611901</v>
      </c>
    </row>
    <row r="4520" spans="1:2" x14ac:dyDescent="0.25">
      <c r="A4520" s="25">
        <v>45114.965277777781</v>
      </c>
      <c r="B4520" s="3">
        <v>3.6862264150943398</v>
      </c>
    </row>
    <row r="4521" spans="1:2" x14ac:dyDescent="0.25">
      <c r="A4521" s="25">
        <v>45115.006944444445</v>
      </c>
      <c r="B4521" s="3">
        <v>3.7261859838274898</v>
      </c>
    </row>
    <row r="4522" spans="1:2" x14ac:dyDescent="0.25">
      <c r="A4522" s="25">
        <v>45115.048611111109</v>
      </c>
      <c r="B4522" s="3">
        <v>3.84614555256065</v>
      </c>
    </row>
    <row r="4523" spans="1:2" x14ac:dyDescent="0.25">
      <c r="A4523" s="25">
        <v>45115.090277777781</v>
      </c>
      <c r="B4523" s="3">
        <v>3.8861051212938</v>
      </c>
    </row>
    <row r="4524" spans="1:2" x14ac:dyDescent="0.25">
      <c r="A4524" s="25">
        <v>45115.131944444445</v>
      </c>
      <c r="B4524" s="3">
        <v>3.7360646900269501</v>
      </c>
    </row>
    <row r="4525" spans="1:2" x14ac:dyDescent="0.25">
      <c r="A4525" s="25">
        <v>45115.173611111109</v>
      </c>
      <c r="B4525" s="3">
        <v>3.9260242587601102</v>
      </c>
    </row>
    <row r="4526" spans="1:2" x14ac:dyDescent="0.25">
      <c r="A4526" s="25">
        <v>45115.215277777781</v>
      </c>
      <c r="B4526" s="3">
        <v>3.9159838274932599</v>
      </c>
    </row>
    <row r="4527" spans="1:2" x14ac:dyDescent="0.25">
      <c r="A4527" s="25">
        <v>45115.256944444445</v>
      </c>
      <c r="B4527" s="3">
        <v>3.7659433962264099</v>
      </c>
    </row>
    <row r="4528" spans="1:2" x14ac:dyDescent="0.25">
      <c r="A4528" s="25">
        <v>45115.298611111109</v>
      </c>
      <c r="B4528" s="3">
        <v>3.68590296495957</v>
      </c>
    </row>
    <row r="4529" spans="1:2" x14ac:dyDescent="0.25">
      <c r="A4529" s="25">
        <v>45115.340277777781</v>
      </c>
      <c r="B4529" s="3">
        <v>3.5658625336927199</v>
      </c>
    </row>
    <row r="4530" spans="1:2" x14ac:dyDescent="0.25">
      <c r="A4530" s="25">
        <v>45115.381944444445</v>
      </c>
      <c r="B4530" s="3">
        <v>3.6358221024258799</v>
      </c>
    </row>
    <row r="4531" spans="1:2" x14ac:dyDescent="0.25">
      <c r="A4531" s="25">
        <v>45115.423611111109</v>
      </c>
      <c r="B4531" s="3">
        <v>3.8257816711590298</v>
      </c>
    </row>
    <row r="4532" spans="1:2" x14ac:dyDescent="0.25">
      <c r="A4532" s="25">
        <v>45115.465277777781</v>
      </c>
      <c r="B4532" s="3">
        <v>3.7257412398921801</v>
      </c>
    </row>
    <row r="4533" spans="1:2" x14ac:dyDescent="0.25">
      <c r="A4533" s="25">
        <v>45115.506944444445</v>
      </c>
      <c r="B4533" s="3">
        <v>3.5657008086253401</v>
      </c>
    </row>
    <row r="4534" spans="1:2" x14ac:dyDescent="0.25">
      <c r="A4534" s="25">
        <v>45115.548611111109</v>
      </c>
      <c r="B4534" s="3">
        <v>3.9056603773584899</v>
      </c>
    </row>
    <row r="4535" spans="1:2" x14ac:dyDescent="0.25">
      <c r="A4535" s="25">
        <v>45115.590277777781</v>
      </c>
      <c r="B4535" s="3">
        <v>4.3056199460916398</v>
      </c>
    </row>
    <row r="4536" spans="1:2" x14ac:dyDescent="0.25">
      <c r="A4536" s="25">
        <v>45115.631944444445</v>
      </c>
      <c r="B4536" s="3">
        <v>4.2955795148247997</v>
      </c>
    </row>
    <row r="4537" spans="1:2" x14ac:dyDescent="0.25">
      <c r="A4537" s="25">
        <v>45115.673611111109</v>
      </c>
      <c r="B4537" s="3">
        <v>4.4655390835579496</v>
      </c>
    </row>
    <row r="4538" spans="1:2" x14ac:dyDescent="0.25">
      <c r="A4538" s="25">
        <v>45115.715277777781</v>
      </c>
      <c r="B4538" s="3">
        <v>4.7954986522910996</v>
      </c>
    </row>
    <row r="4539" spans="1:2" x14ac:dyDescent="0.25">
      <c r="A4539" s="25">
        <v>45115.756944444445</v>
      </c>
      <c r="B4539" s="3">
        <v>4.84545822102426</v>
      </c>
    </row>
    <row r="4540" spans="1:2" x14ac:dyDescent="0.25">
      <c r="A4540" s="25">
        <v>45115.798611111109</v>
      </c>
      <c r="B4540" s="3">
        <v>4.7854177897574104</v>
      </c>
    </row>
    <row r="4541" spans="1:2" x14ac:dyDescent="0.25">
      <c r="A4541" s="25">
        <v>45115.840277777781</v>
      </c>
      <c r="B4541" s="3">
        <v>4.95537735849057</v>
      </c>
    </row>
    <row r="4542" spans="1:2" x14ac:dyDescent="0.25">
      <c r="A4542" s="25">
        <v>45115.881944444445</v>
      </c>
      <c r="B4542" s="3">
        <v>4.95533692722372</v>
      </c>
    </row>
    <row r="4543" spans="1:2" x14ac:dyDescent="0.25">
      <c r="A4543" s="25">
        <v>45115.923611111109</v>
      </c>
      <c r="B4543" s="3">
        <v>4.8452964959568696</v>
      </c>
    </row>
    <row r="4544" spans="1:2" x14ac:dyDescent="0.25">
      <c r="A4544" s="25">
        <v>45115.965277777781</v>
      </c>
      <c r="B4544" s="3">
        <v>4.9852560646900299</v>
      </c>
    </row>
    <row r="4545" spans="1:2" x14ac:dyDescent="0.25">
      <c r="A4545" s="25">
        <v>45116.006944444445</v>
      </c>
      <c r="B4545" s="3">
        <v>5.0252156334231799</v>
      </c>
    </row>
    <row r="4546" spans="1:2" x14ac:dyDescent="0.25">
      <c r="A4546" s="25">
        <v>45116.048611111109</v>
      </c>
      <c r="B4546" s="3">
        <v>5.0851752021563303</v>
      </c>
    </row>
    <row r="4547" spans="1:2" x14ac:dyDescent="0.25">
      <c r="A4547" s="25">
        <v>45116.090277777781</v>
      </c>
      <c r="B4547" s="3">
        <v>4.79513477088949</v>
      </c>
    </row>
    <row r="4548" spans="1:2" x14ac:dyDescent="0.25">
      <c r="A4548" s="25">
        <v>45116.131944444445</v>
      </c>
      <c r="B4548" s="3">
        <v>4.9250943396226399</v>
      </c>
    </row>
    <row r="4549" spans="1:2" x14ac:dyDescent="0.25">
      <c r="A4549" s="25">
        <v>45116.173611111109</v>
      </c>
      <c r="B4549" s="3">
        <v>4.9250539083557996</v>
      </c>
    </row>
    <row r="4550" spans="1:2" x14ac:dyDescent="0.25">
      <c r="A4550" s="25">
        <v>45116.215277777781</v>
      </c>
      <c r="B4550" s="3">
        <v>5.0550134770889503</v>
      </c>
    </row>
    <row r="4551" spans="1:2" x14ac:dyDescent="0.25">
      <c r="A4551" s="25">
        <v>45116.256944444445</v>
      </c>
      <c r="B4551" s="3">
        <v>5.1049730458221001</v>
      </c>
    </row>
    <row r="4552" spans="1:2" x14ac:dyDescent="0.25">
      <c r="A4552" s="25">
        <v>45116.298611111109</v>
      </c>
      <c r="B4552" s="3">
        <v>5.26493261455526</v>
      </c>
    </row>
    <row r="4553" spans="1:2" x14ac:dyDescent="0.25">
      <c r="A4553" s="25">
        <v>45116.340277777781</v>
      </c>
      <c r="B4553" s="3">
        <v>5.4448921832884096</v>
      </c>
    </row>
    <row r="4554" spans="1:2" x14ac:dyDescent="0.25">
      <c r="A4554" s="25">
        <v>45116.381944444445</v>
      </c>
      <c r="B4554" s="3">
        <v>5.5248517520215596</v>
      </c>
    </row>
    <row r="4555" spans="1:2" x14ac:dyDescent="0.25">
      <c r="A4555" s="25">
        <v>45116.423611111109</v>
      </c>
      <c r="B4555" s="3">
        <v>5.6248113207547199</v>
      </c>
    </row>
    <row r="4556" spans="1:2" x14ac:dyDescent="0.25">
      <c r="A4556" s="25">
        <v>45116.465277777781</v>
      </c>
      <c r="B4556" s="3">
        <v>5.7547708894878697</v>
      </c>
    </row>
    <row r="4557" spans="1:2" x14ac:dyDescent="0.25">
      <c r="A4557" s="25">
        <v>45116.506944444445</v>
      </c>
      <c r="B4557" s="3">
        <v>5.2947304582210197</v>
      </c>
    </row>
    <row r="4558" spans="1:2" x14ac:dyDescent="0.25">
      <c r="A4558" s="25">
        <v>45116.548611111109</v>
      </c>
      <c r="B4558" s="3">
        <v>6.4246900269541802</v>
      </c>
    </row>
    <row r="4559" spans="1:2" x14ac:dyDescent="0.25">
      <c r="A4559" s="25">
        <v>45116.590277777781</v>
      </c>
      <c r="B4559" s="3">
        <v>6.1746495956873302</v>
      </c>
    </row>
    <row r="4560" spans="1:2" x14ac:dyDescent="0.25">
      <c r="A4560" s="25">
        <v>45116.631944444445</v>
      </c>
      <c r="B4560" s="3">
        <v>6.3646091644204903</v>
      </c>
    </row>
    <row r="4561" spans="1:2" x14ac:dyDescent="0.25">
      <c r="A4561" s="25">
        <v>45116.673611111109</v>
      </c>
      <c r="B4561" s="3">
        <v>5.7845687331536402</v>
      </c>
    </row>
    <row r="4562" spans="1:2" x14ac:dyDescent="0.25">
      <c r="A4562" s="25">
        <v>45116.715277777781</v>
      </c>
      <c r="B4562" s="3">
        <v>6.3945283018867896</v>
      </c>
    </row>
    <row r="4563" spans="1:2" x14ac:dyDescent="0.25">
      <c r="A4563" s="25">
        <v>45116.756944444445</v>
      </c>
      <c r="B4563" s="3">
        <v>6.5244878706199501</v>
      </c>
    </row>
    <row r="4564" spans="1:2" x14ac:dyDescent="0.25">
      <c r="A4564" s="25">
        <v>45116.798611111109</v>
      </c>
      <c r="B4564" s="3">
        <v>6.7344474393531</v>
      </c>
    </row>
    <row r="4565" spans="1:2" x14ac:dyDescent="0.25">
      <c r="A4565" s="25">
        <v>45116.840277777781</v>
      </c>
      <c r="B4565" s="3">
        <v>6.6844070080862501</v>
      </c>
    </row>
    <row r="4566" spans="1:2" x14ac:dyDescent="0.25">
      <c r="A4566" s="25">
        <v>45116.881944444445</v>
      </c>
      <c r="B4566" s="3">
        <v>6.6043665768194098</v>
      </c>
    </row>
    <row r="4567" spans="1:2" x14ac:dyDescent="0.25">
      <c r="A4567" s="25">
        <v>45116.923611111109</v>
      </c>
      <c r="B4567" s="3">
        <v>6.2243261455525598</v>
      </c>
    </row>
    <row r="4568" spans="1:2" x14ac:dyDescent="0.25">
      <c r="A4568" s="25">
        <v>45116.965277777781</v>
      </c>
      <c r="B4568" s="3">
        <v>6.2442857142857102</v>
      </c>
    </row>
    <row r="4569" spans="1:2" x14ac:dyDescent="0.25">
      <c r="A4569" s="25">
        <v>45117.006944444445</v>
      </c>
      <c r="B4569" s="3">
        <v>6.3342452830188698</v>
      </c>
    </row>
    <row r="4570" spans="1:2" x14ac:dyDescent="0.25">
      <c r="A4570" s="25">
        <v>45117.048611111109</v>
      </c>
      <c r="B4570" s="3">
        <v>6.3142048517520202</v>
      </c>
    </row>
    <row r="4571" spans="1:2" x14ac:dyDescent="0.25">
      <c r="A4571" s="25">
        <v>45117.090277777781</v>
      </c>
      <c r="B4571" s="3">
        <v>6.1041644204851702</v>
      </c>
    </row>
    <row r="4572" spans="1:2" x14ac:dyDescent="0.25">
      <c r="A4572" s="25">
        <v>45117.131944444445</v>
      </c>
      <c r="B4572" s="3">
        <v>6.0641239892183298</v>
      </c>
    </row>
    <row r="4573" spans="1:2" x14ac:dyDescent="0.25">
      <c r="A4573" s="25">
        <v>45117.173611111109</v>
      </c>
      <c r="B4573" s="3">
        <v>5.9540835579514804</v>
      </c>
    </row>
    <row r="4574" spans="1:2" x14ac:dyDescent="0.25">
      <c r="A4574" s="25">
        <v>45117.215277777781</v>
      </c>
      <c r="B4574" s="3">
        <v>5.7240431266846397</v>
      </c>
    </row>
    <row r="4575" spans="1:2" x14ac:dyDescent="0.25">
      <c r="A4575" s="25">
        <v>45117.256944444445</v>
      </c>
      <c r="B4575" s="3">
        <v>5.7340026954177903</v>
      </c>
    </row>
    <row r="4576" spans="1:2" x14ac:dyDescent="0.25">
      <c r="A4576" s="25">
        <v>45117.298611111109</v>
      </c>
      <c r="B4576" s="3">
        <v>5.6539622641509402</v>
      </c>
    </row>
    <row r="4577" spans="1:2" x14ac:dyDescent="0.25">
      <c r="A4577" s="25">
        <v>45117.340277777781</v>
      </c>
      <c r="B4577" s="3">
        <v>6.0339218328840998</v>
      </c>
    </row>
    <row r="4578" spans="1:2" x14ac:dyDescent="0.25">
      <c r="A4578" s="25">
        <v>45117.381944444445</v>
      </c>
      <c r="B4578" s="3">
        <v>6.06388140161725</v>
      </c>
    </row>
    <row r="4579" spans="1:2" x14ac:dyDescent="0.25">
      <c r="A4579" s="25">
        <v>45117.423611111109</v>
      </c>
      <c r="B4579" s="3">
        <v>6.0038409703504003</v>
      </c>
    </row>
    <row r="4580" spans="1:2" x14ac:dyDescent="0.25">
      <c r="A4580" s="25">
        <v>45117.465277777781</v>
      </c>
      <c r="B4580" s="3">
        <v>6.1338005390835599</v>
      </c>
    </row>
    <row r="4581" spans="1:2" x14ac:dyDescent="0.25">
      <c r="A4581" s="25">
        <v>45117.506944444445</v>
      </c>
      <c r="B4581" s="3">
        <v>7.04376010781671</v>
      </c>
    </row>
    <row r="4582" spans="1:2" x14ac:dyDescent="0.25">
      <c r="A4582" s="25">
        <v>45117.548611111109</v>
      </c>
      <c r="B4582" s="3">
        <v>7.1937196765498701</v>
      </c>
    </row>
    <row r="4583" spans="1:2" x14ac:dyDescent="0.25">
      <c r="A4583" s="25">
        <v>45117.590277777781</v>
      </c>
      <c r="B4583" s="3">
        <v>7.6236792452830198</v>
      </c>
    </row>
    <row r="4584" spans="1:2" x14ac:dyDescent="0.25">
      <c r="A4584" s="25">
        <v>45117.631944444445</v>
      </c>
      <c r="B4584" s="3">
        <v>7.2936388140161696</v>
      </c>
    </row>
    <row r="4585" spans="1:2" x14ac:dyDescent="0.25">
      <c r="A4585" s="25">
        <v>45117.673611111109</v>
      </c>
      <c r="B4585" s="3">
        <v>8.55359838274933</v>
      </c>
    </row>
    <row r="4586" spans="1:2" x14ac:dyDescent="0.25">
      <c r="A4586" s="25">
        <v>45117.715277777781</v>
      </c>
      <c r="B4586" s="3">
        <v>7.2835579514824804</v>
      </c>
    </row>
    <row r="4587" spans="1:2" x14ac:dyDescent="0.25">
      <c r="A4587" s="25">
        <v>45117.756944444445</v>
      </c>
      <c r="B4587" s="3">
        <v>7.8235175202156304</v>
      </c>
    </row>
    <row r="4588" spans="1:2" x14ac:dyDescent="0.25">
      <c r="A4588" s="25">
        <v>45117.798611111109</v>
      </c>
      <c r="B4588" s="3">
        <v>7.5834770889487899</v>
      </c>
    </row>
    <row r="4589" spans="1:2" x14ac:dyDescent="0.25">
      <c r="A4589" s="25">
        <v>45117.840277777781</v>
      </c>
      <c r="B4589" s="3">
        <v>6.9234366576819397</v>
      </c>
    </row>
    <row r="4590" spans="1:2" x14ac:dyDescent="0.25">
      <c r="A4590" s="25">
        <v>45117.881944444445</v>
      </c>
      <c r="B4590" s="3">
        <v>6.7233962264150904</v>
      </c>
    </row>
    <row r="4591" spans="1:2" x14ac:dyDescent="0.25">
      <c r="A4591" s="25">
        <v>45117.923611111109</v>
      </c>
      <c r="B4591" s="3">
        <v>6.2833557951482497</v>
      </c>
    </row>
    <row r="4592" spans="1:2" x14ac:dyDescent="0.25">
      <c r="A4592" s="25">
        <v>45117.965277777781</v>
      </c>
      <c r="B4592" s="3">
        <v>6.2233153638814001</v>
      </c>
    </row>
    <row r="4593" spans="1:2" x14ac:dyDescent="0.25">
      <c r="A4593" s="25">
        <v>45118.006944444445</v>
      </c>
      <c r="B4593" s="3">
        <v>6.2032749326145602</v>
      </c>
    </row>
    <row r="4594" spans="1:2" x14ac:dyDescent="0.25">
      <c r="A4594" s="25">
        <v>45118.048611111109</v>
      </c>
      <c r="B4594" s="3">
        <v>6.1032345013477096</v>
      </c>
    </row>
    <row r="4595" spans="1:2" x14ac:dyDescent="0.25">
      <c r="A4595" s="25">
        <v>45118.090277777781</v>
      </c>
      <c r="B4595" s="3">
        <v>6.08319407008086</v>
      </c>
    </row>
    <row r="4596" spans="1:2" x14ac:dyDescent="0.25">
      <c r="A4596" s="25">
        <v>45118.131944444445</v>
      </c>
      <c r="B4596" s="3">
        <v>5.9231536388140196</v>
      </c>
    </row>
    <row r="4597" spans="1:2" x14ac:dyDescent="0.25">
      <c r="A4597" s="25">
        <v>45118.173611111109</v>
      </c>
      <c r="B4597" s="3">
        <v>5.6731132075471704</v>
      </c>
    </row>
    <row r="4598" spans="1:2" x14ac:dyDescent="0.25">
      <c r="A4598" s="25">
        <v>45118.215277777781</v>
      </c>
      <c r="B4598" s="3">
        <v>5.6630727762803197</v>
      </c>
    </row>
    <row r="4599" spans="1:2" x14ac:dyDescent="0.25">
      <c r="A4599" s="25">
        <v>45118.256944444445</v>
      </c>
      <c r="B4599" s="3">
        <v>5.6730323450134801</v>
      </c>
    </row>
    <row r="4600" spans="1:2" x14ac:dyDescent="0.25">
      <c r="A4600" s="25">
        <v>45118.298611111109</v>
      </c>
      <c r="B4600" s="3">
        <v>5.6129919137466304</v>
      </c>
    </row>
    <row r="4601" spans="1:2" x14ac:dyDescent="0.25">
      <c r="A4601" s="25">
        <v>45118.340277777781</v>
      </c>
      <c r="B4601" s="3">
        <v>5.8029514824797799</v>
      </c>
    </row>
    <row r="4602" spans="1:2" x14ac:dyDescent="0.25">
      <c r="A4602" s="25">
        <v>45118.381944444445</v>
      </c>
      <c r="B4602" s="3">
        <v>5.8729110512129399</v>
      </c>
    </row>
    <row r="4603" spans="1:2" x14ac:dyDescent="0.25">
      <c r="A4603" s="25">
        <v>45118.423611111109</v>
      </c>
      <c r="B4603" s="3">
        <v>6.1228706199460898</v>
      </c>
    </row>
    <row r="4604" spans="1:2" x14ac:dyDescent="0.25">
      <c r="A4604" s="25">
        <v>45118.465277777781</v>
      </c>
      <c r="B4604" s="3">
        <v>6.2628301886792404</v>
      </c>
    </row>
    <row r="4605" spans="1:2" x14ac:dyDescent="0.25">
      <c r="A4605" s="25">
        <v>45118.506944444445</v>
      </c>
      <c r="B4605" s="3">
        <v>6.6627897574124004</v>
      </c>
    </row>
    <row r="4606" spans="1:2" x14ac:dyDescent="0.25">
      <c r="A4606" s="25">
        <v>45118.548611111109</v>
      </c>
      <c r="B4606" s="3">
        <v>6.7327493261455498</v>
      </c>
    </row>
    <row r="4607" spans="1:2" x14ac:dyDescent="0.25">
      <c r="A4607" s="25">
        <v>45118.590277777781</v>
      </c>
      <c r="B4607" s="3">
        <v>8.2627088948787097</v>
      </c>
    </row>
    <row r="4608" spans="1:2" x14ac:dyDescent="0.25">
      <c r="A4608" s="25">
        <v>45118.631944444445</v>
      </c>
      <c r="B4608" s="3">
        <v>7.1826684636118596</v>
      </c>
    </row>
    <row r="4609" spans="1:2" x14ac:dyDescent="0.25">
      <c r="A4609" s="25">
        <v>45118.673611111109</v>
      </c>
      <c r="B4609" s="3">
        <v>7.0726280323450101</v>
      </c>
    </row>
    <row r="4610" spans="1:2" x14ac:dyDescent="0.25">
      <c r="A4610" s="25">
        <v>45118.715277777781</v>
      </c>
      <c r="B4610" s="3">
        <v>7.2625876010781703</v>
      </c>
    </row>
    <row r="4611" spans="1:2" x14ac:dyDescent="0.25">
      <c r="A4611" s="25">
        <v>45118.756944444445</v>
      </c>
      <c r="B4611" s="3">
        <v>7.5025471698113204</v>
      </c>
    </row>
    <row r="4612" spans="1:2" x14ac:dyDescent="0.25">
      <c r="A4612" s="25">
        <v>45118.798611111109</v>
      </c>
      <c r="B4612" s="3">
        <v>7.64250673854447</v>
      </c>
    </row>
    <row r="4613" spans="1:2" x14ac:dyDescent="0.25">
      <c r="A4613" s="25">
        <v>45118.840277777781</v>
      </c>
      <c r="B4613" s="3">
        <v>7.7524663072776301</v>
      </c>
    </row>
    <row r="4614" spans="1:2" x14ac:dyDescent="0.25">
      <c r="A4614" s="25">
        <v>45118.881944444445</v>
      </c>
      <c r="B4614" s="3">
        <v>7.8024258760107799</v>
      </c>
    </row>
    <row r="4615" spans="1:2" x14ac:dyDescent="0.25">
      <c r="A4615" s="25">
        <v>45118.923611111109</v>
      </c>
      <c r="B4615" s="3">
        <v>7.4323854447439404</v>
      </c>
    </row>
    <row r="4616" spans="1:2" x14ac:dyDescent="0.25">
      <c r="A4616" s="25">
        <v>45118.965277777781</v>
      </c>
      <c r="B4616" s="3">
        <v>7.36234501347709</v>
      </c>
    </row>
    <row r="4617" spans="1:2" x14ac:dyDescent="0.25">
      <c r="A4617" s="25">
        <v>45119.006944444445</v>
      </c>
      <c r="B4617" s="3">
        <v>7.2823045822102399</v>
      </c>
    </row>
    <row r="4618" spans="1:2" x14ac:dyDescent="0.25">
      <c r="A4618" s="25">
        <v>45119.048611111109</v>
      </c>
      <c r="B4618" s="3">
        <v>6.9822641509433998</v>
      </c>
    </row>
    <row r="4619" spans="1:2" x14ac:dyDescent="0.25">
      <c r="A4619" s="25">
        <v>45119.090277777781</v>
      </c>
      <c r="B4619" s="3">
        <v>6.5222237196765498</v>
      </c>
    </row>
    <row r="4620" spans="1:2" x14ac:dyDescent="0.25">
      <c r="A4620" s="25">
        <v>45119.131944444445</v>
      </c>
      <c r="B4620" s="3">
        <v>5.7821832884097004</v>
      </c>
    </row>
    <row r="4621" spans="1:2" x14ac:dyDescent="0.25">
      <c r="A4621" s="25">
        <v>45119.173611111109</v>
      </c>
      <c r="B4621" s="3">
        <v>5.5421428571428599</v>
      </c>
    </row>
    <row r="4622" spans="1:2" x14ac:dyDescent="0.25">
      <c r="A4622" s="25">
        <v>45119.215277777781</v>
      </c>
      <c r="B4622" s="3">
        <v>5.3921024258760104</v>
      </c>
    </row>
    <row r="4623" spans="1:2" x14ac:dyDescent="0.25">
      <c r="A4623" s="25">
        <v>45119.256944444445</v>
      </c>
      <c r="B4623" s="3">
        <v>5.6220619946091599</v>
      </c>
    </row>
    <row r="4624" spans="1:2" x14ac:dyDescent="0.25">
      <c r="A4624" s="25">
        <v>45119.298611111109</v>
      </c>
      <c r="B4624" s="3">
        <v>5.8920215633423201</v>
      </c>
    </row>
    <row r="4625" spans="1:2" x14ac:dyDescent="0.25">
      <c r="A4625" s="25">
        <v>45119.340277777781</v>
      </c>
      <c r="B4625" s="3">
        <v>6.2119811320754703</v>
      </c>
    </row>
    <row r="4626" spans="1:2" x14ac:dyDescent="0.25">
      <c r="A4626" s="25">
        <v>45119.381944444445</v>
      </c>
      <c r="B4626" s="3">
        <v>6.2619407008086299</v>
      </c>
    </row>
    <row r="4627" spans="1:2" x14ac:dyDescent="0.25">
      <c r="A4627" s="25">
        <v>45119.423611111109</v>
      </c>
      <c r="B4627" s="3">
        <v>6.1719002695417799</v>
      </c>
    </row>
    <row r="4628" spans="1:2" x14ac:dyDescent="0.25">
      <c r="A4628" s="25">
        <v>45119.465277777781</v>
      </c>
      <c r="B4628" s="3">
        <v>6.2818598382749302</v>
      </c>
    </row>
    <row r="4629" spans="1:2" x14ac:dyDescent="0.25">
      <c r="A4629" s="25">
        <v>45119.506944444445</v>
      </c>
      <c r="B4629" s="3">
        <v>6.3018194070080904</v>
      </c>
    </row>
    <row r="4630" spans="1:2" x14ac:dyDescent="0.25">
      <c r="A4630" s="25">
        <v>45119.548611111109</v>
      </c>
      <c r="B4630" s="3">
        <v>6.3417789757412404</v>
      </c>
    </row>
    <row r="4631" spans="1:2" x14ac:dyDescent="0.25">
      <c r="A4631" s="25">
        <v>45119.590277777781</v>
      </c>
      <c r="B4631" s="3">
        <v>6.44173854447439</v>
      </c>
    </row>
    <row r="4632" spans="1:2" x14ac:dyDescent="0.25">
      <c r="A4632" s="25">
        <v>45119.631944444445</v>
      </c>
      <c r="B4632" s="3">
        <v>6.4316981132075499</v>
      </c>
    </row>
    <row r="4633" spans="1:2" x14ac:dyDescent="0.25">
      <c r="A4633" s="25">
        <v>45119.673611111109</v>
      </c>
      <c r="B4633" s="3">
        <v>6.2816576819407004</v>
      </c>
    </row>
    <row r="4634" spans="1:2" x14ac:dyDescent="0.25">
      <c r="A4634" s="25">
        <v>45119.715277777781</v>
      </c>
      <c r="B4634" s="3">
        <v>6.2416172506738503</v>
      </c>
    </row>
    <row r="4635" spans="1:2" x14ac:dyDescent="0.25">
      <c r="A4635" s="25">
        <v>45119.756944444445</v>
      </c>
      <c r="B4635" s="3">
        <v>6.2515768194070098</v>
      </c>
    </row>
    <row r="4636" spans="1:2" x14ac:dyDescent="0.25">
      <c r="A4636" s="25">
        <v>45119.798611111109</v>
      </c>
      <c r="B4636" s="3">
        <v>6.0915363881401596</v>
      </c>
    </row>
    <row r="4637" spans="1:2" x14ac:dyDescent="0.25">
      <c r="A4637" s="25">
        <v>45119.840277777781</v>
      </c>
      <c r="B4637" s="3">
        <v>5.8714959568733196</v>
      </c>
    </row>
    <row r="4638" spans="1:2" x14ac:dyDescent="0.25">
      <c r="A4638" s="25">
        <v>45119.881944444445</v>
      </c>
      <c r="B4638" s="3">
        <v>5.64145552560647</v>
      </c>
    </row>
    <row r="4639" spans="1:2" x14ac:dyDescent="0.25">
      <c r="A4639" s="25">
        <v>45119.923611111109</v>
      </c>
      <c r="B4639" s="3">
        <v>5.5114150943396201</v>
      </c>
    </row>
    <row r="4640" spans="1:2" x14ac:dyDescent="0.25">
      <c r="A4640" s="25">
        <v>45119.965277777781</v>
      </c>
      <c r="B4640" s="3">
        <v>5.46137466307278</v>
      </c>
    </row>
    <row r="4641" spans="1:2" x14ac:dyDescent="0.25">
      <c r="A4641" s="25">
        <v>45120.006944444445</v>
      </c>
      <c r="B4641" s="3">
        <v>5.3613342318059303</v>
      </c>
    </row>
    <row r="4642" spans="1:2" x14ac:dyDescent="0.25">
      <c r="A4642" s="25">
        <v>45120.048611111109</v>
      </c>
      <c r="B4642" s="3">
        <v>5.2912938005390799</v>
      </c>
    </row>
    <row r="4643" spans="1:2" x14ac:dyDescent="0.25">
      <c r="A4643" s="25">
        <v>45120.090277777781</v>
      </c>
      <c r="B4643" s="3">
        <v>5.2512533692722396</v>
      </c>
    </row>
    <row r="4644" spans="1:2" x14ac:dyDescent="0.25">
      <c r="A4644" s="25">
        <v>45120.131944444445</v>
      </c>
      <c r="B4644" s="3">
        <v>5.1612129380053897</v>
      </c>
    </row>
    <row r="4645" spans="1:2" x14ac:dyDescent="0.25">
      <c r="A4645" s="25">
        <v>45120.173611111109</v>
      </c>
      <c r="B4645" s="3">
        <v>5.0411725067385396</v>
      </c>
    </row>
    <row r="4646" spans="1:2" x14ac:dyDescent="0.25">
      <c r="A4646" s="25">
        <v>45120.215277777781</v>
      </c>
      <c r="B4646" s="3">
        <v>4.9411320754716996</v>
      </c>
    </row>
    <row r="4647" spans="1:2" x14ac:dyDescent="0.25">
      <c r="A4647" s="25">
        <v>45120.256944444445</v>
      </c>
      <c r="B4647" s="3">
        <v>4.9010916442048504</v>
      </c>
    </row>
    <row r="4648" spans="1:2" x14ac:dyDescent="0.25">
      <c r="A4648" s="25">
        <v>45120.298611111109</v>
      </c>
      <c r="B4648" s="3">
        <v>4.8110512129380103</v>
      </c>
    </row>
    <row r="4649" spans="1:2" x14ac:dyDescent="0.25">
      <c r="A4649" s="25">
        <v>45120.340277777781</v>
      </c>
      <c r="B4649" s="3">
        <v>4.8010107816711596</v>
      </c>
    </row>
    <row r="4650" spans="1:2" x14ac:dyDescent="0.25">
      <c r="A4650" s="25">
        <v>45120.381944444445</v>
      </c>
      <c r="B4650" s="3">
        <v>4.7509703504043097</v>
      </c>
    </row>
    <row r="4651" spans="1:2" x14ac:dyDescent="0.25">
      <c r="A4651" s="25">
        <v>45120.423611111109</v>
      </c>
      <c r="B4651" s="3">
        <v>4.8109299191374699</v>
      </c>
    </row>
    <row r="4652" spans="1:2" x14ac:dyDescent="0.25">
      <c r="A4652" s="25">
        <v>45120.465277777781</v>
      </c>
      <c r="B4652" s="3">
        <v>4.8808894878706202</v>
      </c>
    </row>
    <row r="4653" spans="1:2" x14ac:dyDescent="0.25">
      <c r="A4653" s="25">
        <v>45120.506944444445</v>
      </c>
      <c r="B4653" s="3">
        <v>4.8908490566037699</v>
      </c>
    </row>
    <row r="4654" spans="1:2" x14ac:dyDescent="0.25">
      <c r="A4654" s="25">
        <v>45120.548611111109</v>
      </c>
      <c r="B4654" s="3">
        <v>4.8908086253369296</v>
      </c>
    </row>
    <row r="4655" spans="1:2" x14ac:dyDescent="0.25">
      <c r="A4655" s="25">
        <v>45120.590277777781</v>
      </c>
      <c r="B4655" s="3">
        <v>4.8107681940700804</v>
      </c>
    </row>
    <row r="4656" spans="1:2" x14ac:dyDescent="0.25">
      <c r="A4656" s="25">
        <v>45120.631944444445</v>
      </c>
      <c r="B4656" s="3">
        <v>4.8507277628032304</v>
      </c>
    </row>
    <row r="4657" spans="1:2" x14ac:dyDescent="0.25">
      <c r="A4657" s="25">
        <v>45120.673611111109</v>
      </c>
      <c r="B4657" s="3">
        <v>4.8106873315363901</v>
      </c>
    </row>
    <row r="4658" spans="1:2" x14ac:dyDescent="0.25">
      <c r="A4658" s="25">
        <v>45120.715277777781</v>
      </c>
      <c r="B4658" s="3">
        <v>4.7906469002695404</v>
      </c>
    </row>
    <row r="4659" spans="1:2" x14ac:dyDescent="0.25">
      <c r="A4659" s="25">
        <v>45120.756944444445</v>
      </c>
      <c r="B4659" s="3">
        <v>4.7306064690026997</v>
      </c>
    </row>
    <row r="4660" spans="1:2" x14ac:dyDescent="0.25">
      <c r="A4660" s="25">
        <v>45120.798611111109</v>
      </c>
      <c r="B4660" s="3">
        <v>4.7305660377358496</v>
      </c>
    </row>
    <row r="4661" spans="1:2" x14ac:dyDescent="0.25">
      <c r="A4661" s="25">
        <v>45120.840277777781</v>
      </c>
      <c r="B4661" s="3">
        <v>4.6905256064690004</v>
      </c>
    </row>
    <row r="4662" spans="1:2" x14ac:dyDescent="0.25">
      <c r="A4662" s="25">
        <v>45120.881944444445</v>
      </c>
      <c r="B4662" s="3">
        <v>4.7204851752021604</v>
      </c>
    </row>
    <row r="4663" spans="1:2" x14ac:dyDescent="0.25">
      <c r="A4663" s="25">
        <v>45120.923611111109</v>
      </c>
      <c r="B4663" s="3">
        <v>4.5804447439353098</v>
      </c>
    </row>
    <row r="4664" spans="1:2" x14ac:dyDescent="0.25">
      <c r="A4664" s="25">
        <v>45120.965277777781</v>
      </c>
      <c r="B4664" s="3">
        <v>4.5004043126684596</v>
      </c>
    </row>
    <row r="4665" spans="1:2" x14ac:dyDescent="0.25">
      <c r="A4665" s="25">
        <v>45121.006944444445</v>
      </c>
      <c r="B4665" s="3">
        <v>4.4803638814016198</v>
      </c>
    </row>
    <row r="4666" spans="1:2" x14ac:dyDescent="0.25">
      <c r="A4666" s="25">
        <v>45121.048611111109</v>
      </c>
      <c r="B4666" s="3">
        <v>4.3903234501347699</v>
      </c>
    </row>
    <row r="4667" spans="1:2" x14ac:dyDescent="0.25">
      <c r="A4667" s="25">
        <v>45121.090277777781</v>
      </c>
      <c r="B4667" s="3">
        <v>4.3202830188679204</v>
      </c>
    </row>
    <row r="4668" spans="1:2" x14ac:dyDescent="0.25">
      <c r="A4668" s="25">
        <v>45121.131944444445</v>
      </c>
      <c r="B4668" s="3">
        <v>4.2802425876010801</v>
      </c>
    </row>
    <row r="4669" spans="1:2" x14ac:dyDescent="0.25">
      <c r="A4669" s="25">
        <v>45121.173611111109</v>
      </c>
      <c r="B4669" s="3">
        <v>4.2902021563342299</v>
      </c>
    </row>
    <row r="4670" spans="1:2" x14ac:dyDescent="0.25">
      <c r="A4670" s="25">
        <v>45121.215277777781</v>
      </c>
      <c r="B4670" s="3">
        <v>4.3501617250673803</v>
      </c>
    </row>
    <row r="4671" spans="1:2" x14ac:dyDescent="0.25">
      <c r="A4671" s="25">
        <v>45121.256944444445</v>
      </c>
      <c r="B4671" s="3">
        <v>4.4301212938005401</v>
      </c>
    </row>
    <row r="4672" spans="1:2" x14ac:dyDescent="0.25">
      <c r="A4672" s="25">
        <v>45121.298611111109</v>
      </c>
      <c r="B4672" s="3">
        <v>4.4400808625336898</v>
      </c>
    </row>
    <row r="4673" spans="1:2" x14ac:dyDescent="0.25">
      <c r="A4673" s="25">
        <v>45121.340277777781</v>
      </c>
      <c r="B4673" s="3">
        <v>4.4300404312668498</v>
      </c>
    </row>
    <row r="4674" spans="1:2" x14ac:dyDescent="0.25">
      <c r="A4674" s="25">
        <v>45121.381944444445</v>
      </c>
      <c r="B4674" s="3">
        <v>4.49</v>
      </c>
    </row>
    <row r="4675" spans="1:2" x14ac:dyDescent="0.25">
      <c r="A4675" s="25">
        <v>45121.423611111109</v>
      </c>
      <c r="B4675" s="3">
        <v>4.59</v>
      </c>
    </row>
    <row r="4676" spans="1:2" x14ac:dyDescent="0.25">
      <c r="A4676" s="25">
        <v>45121.465277777781</v>
      </c>
      <c r="B4676" s="3">
        <v>4.5099679999999998</v>
      </c>
    </row>
    <row r="4677" spans="1:2" x14ac:dyDescent="0.25">
      <c r="A4677" s="25">
        <v>45121.506944444445</v>
      </c>
      <c r="B4677" s="3">
        <v>4.4799360000000004</v>
      </c>
    </row>
    <row r="4678" spans="1:2" x14ac:dyDescent="0.25">
      <c r="A4678" s="25">
        <v>45121.548611111109</v>
      </c>
      <c r="B4678" s="3">
        <v>4.659904</v>
      </c>
    </row>
    <row r="4679" spans="1:2" x14ac:dyDescent="0.25">
      <c r="A4679" s="25">
        <v>45121.590277777781</v>
      </c>
      <c r="B4679" s="3">
        <v>4.8298719999999999</v>
      </c>
    </row>
    <row r="4680" spans="1:2" x14ac:dyDescent="0.25">
      <c r="A4680" s="25">
        <v>45121.631944444445</v>
      </c>
      <c r="B4680" s="3">
        <v>4.8298399999999999</v>
      </c>
    </row>
    <row r="4681" spans="1:2" x14ac:dyDescent="0.25">
      <c r="A4681" s="25">
        <v>45121.673611111109</v>
      </c>
      <c r="B4681" s="3">
        <v>4.7798080000000001</v>
      </c>
    </row>
    <row r="4682" spans="1:2" x14ac:dyDescent="0.25">
      <c r="A4682" s="25">
        <v>45121.715277777781</v>
      </c>
      <c r="B4682" s="3">
        <v>4.7697760000000002</v>
      </c>
    </row>
    <row r="4683" spans="1:2" x14ac:dyDescent="0.25">
      <c r="A4683" s="25">
        <v>45121.756944444445</v>
      </c>
      <c r="B4683" s="3">
        <v>4.7597440000000004</v>
      </c>
    </row>
    <row r="4684" spans="1:2" x14ac:dyDescent="0.25">
      <c r="A4684" s="25">
        <v>45121.798611111109</v>
      </c>
      <c r="B4684" s="3">
        <v>4.7297120000000001</v>
      </c>
    </row>
    <row r="4685" spans="1:2" x14ac:dyDescent="0.25">
      <c r="A4685" s="25">
        <v>45121.840277777781</v>
      </c>
      <c r="B4685" s="3">
        <v>4.7296800000000001</v>
      </c>
    </row>
    <row r="4686" spans="1:2" x14ac:dyDescent="0.25">
      <c r="A4686" s="25">
        <v>45121.881944444445</v>
      </c>
      <c r="B4686" s="3">
        <v>4.7796479999999999</v>
      </c>
    </row>
    <row r="4687" spans="1:2" x14ac:dyDescent="0.25">
      <c r="A4687" s="25">
        <v>45121.923611111109</v>
      </c>
      <c r="B4687" s="3">
        <v>5.1596159999999998</v>
      </c>
    </row>
    <row r="4688" spans="1:2" x14ac:dyDescent="0.25">
      <c r="A4688" s="25">
        <v>45121.965277777781</v>
      </c>
      <c r="B4688" s="3">
        <v>5.1195839999999997</v>
      </c>
    </row>
    <row r="4689" spans="1:2" x14ac:dyDescent="0.25">
      <c r="A4689" s="25">
        <v>45122.006944444445</v>
      </c>
      <c r="B4689" s="3">
        <v>5.1495519999999999</v>
      </c>
    </row>
    <row r="4690" spans="1:2" x14ac:dyDescent="0.25">
      <c r="A4690" s="25">
        <v>45122.048611111109</v>
      </c>
      <c r="B4690" s="3">
        <v>5.1795200000000001</v>
      </c>
    </row>
    <row r="4691" spans="1:2" x14ac:dyDescent="0.25">
      <c r="A4691" s="25">
        <v>45122.090277777781</v>
      </c>
      <c r="B4691" s="3">
        <v>5.1594879999999996</v>
      </c>
    </row>
    <row r="4692" spans="1:2" x14ac:dyDescent="0.25">
      <c r="A4692" s="25">
        <v>45122.131944444445</v>
      </c>
      <c r="B4692" s="3">
        <v>5.1194559999999996</v>
      </c>
    </row>
    <row r="4693" spans="1:2" x14ac:dyDescent="0.25">
      <c r="A4693" s="25">
        <v>45122.173611111109</v>
      </c>
      <c r="B4693" s="3">
        <v>5.1094239999999997</v>
      </c>
    </row>
    <row r="4694" spans="1:2" x14ac:dyDescent="0.25">
      <c r="A4694" s="25">
        <v>45122.215277777781</v>
      </c>
      <c r="B4694" s="3">
        <v>5.0593919999999999</v>
      </c>
    </row>
    <row r="4695" spans="1:2" x14ac:dyDescent="0.25">
      <c r="A4695" s="25">
        <v>45122.256944444445</v>
      </c>
      <c r="B4695" s="3">
        <v>5.0793600000000003</v>
      </c>
    </row>
    <row r="4696" spans="1:2" x14ac:dyDescent="0.25">
      <c r="A4696" s="25">
        <v>45122.298611111109</v>
      </c>
      <c r="B4696" s="3">
        <v>4.9493280000000004</v>
      </c>
    </row>
    <row r="4697" spans="1:2" x14ac:dyDescent="0.25">
      <c r="A4697" s="25">
        <v>45122.340277777781</v>
      </c>
      <c r="B4697" s="3">
        <v>5.1092959999999996</v>
      </c>
    </row>
    <row r="4698" spans="1:2" x14ac:dyDescent="0.25">
      <c r="A4698" s="25">
        <v>45122.381944444445</v>
      </c>
      <c r="B4698" s="3">
        <v>5.049264</v>
      </c>
    </row>
    <row r="4699" spans="1:2" x14ac:dyDescent="0.25">
      <c r="A4699" s="25">
        <v>45122.423611111109</v>
      </c>
      <c r="B4699" s="3">
        <v>4.8492319999999998</v>
      </c>
    </row>
    <row r="4700" spans="1:2" x14ac:dyDescent="0.25">
      <c r="A4700" s="25">
        <v>45122.465277777781</v>
      </c>
      <c r="B4700" s="3">
        <v>5.1692</v>
      </c>
    </row>
    <row r="4701" spans="1:2" x14ac:dyDescent="0.25">
      <c r="A4701" s="25">
        <v>45122.506944444445</v>
      </c>
      <c r="B4701" s="3">
        <v>5.0391680000000001</v>
      </c>
    </row>
    <row r="4702" spans="1:2" x14ac:dyDescent="0.25">
      <c r="A4702" s="25">
        <v>45122.548611111109</v>
      </c>
      <c r="B4702" s="3">
        <v>5.0391360000000001</v>
      </c>
    </row>
    <row r="4703" spans="1:2" x14ac:dyDescent="0.25">
      <c r="A4703" s="25">
        <v>45122.590277777781</v>
      </c>
      <c r="B4703" s="3">
        <v>5.3791039999999999</v>
      </c>
    </row>
    <row r="4704" spans="1:2" x14ac:dyDescent="0.25">
      <c r="A4704" s="25">
        <v>45122.631944444445</v>
      </c>
      <c r="B4704" s="3">
        <v>5.5590719999999996</v>
      </c>
    </row>
    <row r="4705" spans="1:2" x14ac:dyDescent="0.25">
      <c r="A4705" s="25">
        <v>45122.673611111109</v>
      </c>
      <c r="B4705" s="3">
        <v>6.0190400000000004</v>
      </c>
    </row>
    <row r="4706" spans="1:2" x14ac:dyDescent="0.25">
      <c r="A4706" s="25">
        <v>45122.715277777781</v>
      </c>
      <c r="B4706" s="3">
        <v>5.4890080000000001</v>
      </c>
    </row>
    <row r="4707" spans="1:2" x14ac:dyDescent="0.25">
      <c r="A4707" s="25">
        <v>45122.756944444445</v>
      </c>
      <c r="B4707" s="3">
        <v>5.1389760000000004</v>
      </c>
    </row>
    <row r="4708" spans="1:2" x14ac:dyDescent="0.25">
      <c r="A4708" s="25">
        <v>45122.798611111109</v>
      </c>
      <c r="B4708" s="3">
        <v>5.2689440000000003</v>
      </c>
    </row>
    <row r="4709" spans="1:2" x14ac:dyDescent="0.25">
      <c r="A4709" s="25">
        <v>45122.840277777781</v>
      </c>
      <c r="B4709" s="3">
        <v>5.1389120000000004</v>
      </c>
    </row>
    <row r="4710" spans="1:2" x14ac:dyDescent="0.25">
      <c r="A4710" s="25">
        <v>45122.881944444445</v>
      </c>
      <c r="B4710" s="3">
        <v>5.1388800000000003</v>
      </c>
    </row>
    <row r="4711" spans="1:2" x14ac:dyDescent="0.25">
      <c r="A4711" s="25">
        <v>45122.923611111109</v>
      </c>
      <c r="B4711" s="3">
        <v>5.0588480000000002</v>
      </c>
    </row>
    <row r="4712" spans="1:2" x14ac:dyDescent="0.25">
      <c r="A4712" s="25">
        <v>45122.965277777781</v>
      </c>
      <c r="B4712" s="3">
        <v>5.0888159999999996</v>
      </c>
    </row>
    <row r="4713" spans="1:2" x14ac:dyDescent="0.25">
      <c r="A4713" s="25">
        <v>45123.006944444445</v>
      </c>
      <c r="B4713" s="3">
        <v>5.1187839999999998</v>
      </c>
    </row>
    <row r="4714" spans="1:2" x14ac:dyDescent="0.25">
      <c r="A4714" s="25">
        <v>45123.048611111109</v>
      </c>
      <c r="B4714" s="3">
        <v>5.0787519999999997</v>
      </c>
    </row>
    <row r="4715" spans="1:2" x14ac:dyDescent="0.25">
      <c r="A4715" s="25">
        <v>45123.090277777781</v>
      </c>
      <c r="B4715" s="3">
        <v>5.0887200000000004</v>
      </c>
    </row>
    <row r="4716" spans="1:2" x14ac:dyDescent="0.25">
      <c r="A4716" s="25">
        <v>45123.131944444445</v>
      </c>
      <c r="B4716" s="3">
        <v>5.0586880000000001</v>
      </c>
    </row>
    <row r="4717" spans="1:2" x14ac:dyDescent="0.25">
      <c r="A4717" s="25">
        <v>45123.173611111109</v>
      </c>
      <c r="B4717" s="3">
        <v>5.0986560000000001</v>
      </c>
    </row>
    <row r="4718" spans="1:2" x14ac:dyDescent="0.25">
      <c r="A4718" s="25">
        <v>45123.215277777781</v>
      </c>
      <c r="B4718" s="3">
        <v>5.1086239999999998</v>
      </c>
    </row>
    <row r="4719" spans="1:2" x14ac:dyDescent="0.25">
      <c r="A4719" s="25">
        <v>45123.256944444445</v>
      </c>
      <c r="B4719" s="3">
        <v>5.138592</v>
      </c>
    </row>
    <row r="4720" spans="1:2" x14ac:dyDescent="0.25">
      <c r="A4720" s="25">
        <v>45123.298611111109</v>
      </c>
      <c r="B4720" s="3">
        <v>5.1685600000000003</v>
      </c>
    </row>
    <row r="4721" spans="1:2" x14ac:dyDescent="0.25">
      <c r="A4721" s="25">
        <v>45123.340277777781</v>
      </c>
      <c r="B4721" s="3">
        <v>5.1685280000000002</v>
      </c>
    </row>
    <row r="4722" spans="1:2" x14ac:dyDescent="0.25">
      <c r="A4722" s="25">
        <v>45123.381944444445</v>
      </c>
      <c r="B4722" s="3">
        <v>5.3584959999999997</v>
      </c>
    </row>
    <row r="4723" spans="1:2" x14ac:dyDescent="0.25">
      <c r="A4723" s="25">
        <v>45123.423611111109</v>
      </c>
      <c r="B4723" s="3">
        <v>5.3684640000000003</v>
      </c>
    </row>
    <row r="4724" spans="1:2" x14ac:dyDescent="0.25">
      <c r="A4724" s="25">
        <v>45123.465277777781</v>
      </c>
      <c r="B4724" s="3">
        <v>6.0184319999999998</v>
      </c>
    </row>
    <row r="4725" spans="1:2" x14ac:dyDescent="0.25">
      <c r="A4725" s="25">
        <v>45123.506944444445</v>
      </c>
      <c r="B4725" s="3">
        <v>6.5284000000000004</v>
      </c>
    </row>
    <row r="4726" spans="1:2" x14ac:dyDescent="0.25">
      <c r="A4726" s="25">
        <v>45123.548611111109</v>
      </c>
      <c r="B4726" s="3">
        <v>6.9783679999999997</v>
      </c>
    </row>
    <row r="4727" spans="1:2" x14ac:dyDescent="0.25">
      <c r="A4727" s="25">
        <v>45123.590277777781</v>
      </c>
      <c r="B4727" s="3">
        <v>7.0583359999999997</v>
      </c>
    </row>
    <row r="4728" spans="1:2" x14ac:dyDescent="0.25">
      <c r="A4728" s="25">
        <v>45123.631944444445</v>
      </c>
      <c r="B4728" s="3">
        <v>7.2483040000000001</v>
      </c>
    </row>
    <row r="4729" spans="1:2" x14ac:dyDescent="0.25">
      <c r="A4729" s="25">
        <v>45123.673611111109</v>
      </c>
      <c r="B4729" s="3">
        <v>7.5982719999999997</v>
      </c>
    </row>
    <row r="4730" spans="1:2" x14ac:dyDescent="0.25">
      <c r="A4730" s="25">
        <v>45123.715277777781</v>
      </c>
      <c r="B4730" s="3">
        <v>7.1382399999999997</v>
      </c>
    </row>
    <row r="4731" spans="1:2" x14ac:dyDescent="0.25">
      <c r="A4731" s="25">
        <v>45123.756944444445</v>
      </c>
      <c r="B4731" s="3">
        <v>7.6882080000000004</v>
      </c>
    </row>
    <row r="4732" spans="1:2" x14ac:dyDescent="0.25">
      <c r="A4732" s="25">
        <v>45123.798611111109</v>
      </c>
      <c r="B4732" s="3">
        <v>7.4381760000000003</v>
      </c>
    </row>
    <row r="4733" spans="1:2" x14ac:dyDescent="0.25">
      <c r="A4733" s="25">
        <v>45123.840277777781</v>
      </c>
      <c r="B4733" s="3">
        <v>6.1781439999999996</v>
      </c>
    </row>
    <row r="4734" spans="1:2" x14ac:dyDescent="0.25">
      <c r="A4734" s="25">
        <v>45123.881944444445</v>
      </c>
      <c r="B4734" s="3">
        <v>6.1881120000000003</v>
      </c>
    </row>
    <row r="4735" spans="1:2" x14ac:dyDescent="0.25">
      <c r="A4735" s="25">
        <v>45123.923611111109</v>
      </c>
      <c r="B4735" s="3">
        <v>6.0480799999999997</v>
      </c>
    </row>
    <row r="4736" spans="1:2" x14ac:dyDescent="0.25">
      <c r="A4736" s="25">
        <v>45123.965277777781</v>
      </c>
      <c r="B4736" s="3">
        <v>5.7980479999999996</v>
      </c>
    </row>
    <row r="4737" spans="1:2" x14ac:dyDescent="0.25">
      <c r="A4737" s="25">
        <v>45124.006944444445</v>
      </c>
      <c r="B4737" s="3">
        <v>5.948016</v>
      </c>
    </row>
    <row r="4738" spans="1:2" x14ac:dyDescent="0.25">
      <c r="A4738" s="25">
        <v>45124.048611111109</v>
      </c>
      <c r="B4738" s="3">
        <v>6.0179840000000002</v>
      </c>
    </row>
    <row r="4739" spans="1:2" x14ac:dyDescent="0.25">
      <c r="A4739" s="25">
        <v>45124.090277777781</v>
      </c>
      <c r="B4739" s="3">
        <v>6.0979520000000003</v>
      </c>
    </row>
    <row r="4740" spans="1:2" x14ac:dyDescent="0.25">
      <c r="A4740" s="25">
        <v>45124.131944444445</v>
      </c>
      <c r="B4740" s="3">
        <v>5.8879200000000003</v>
      </c>
    </row>
    <row r="4741" spans="1:2" x14ac:dyDescent="0.25">
      <c r="A4741" s="25">
        <v>45124.173611111109</v>
      </c>
      <c r="B4741" s="3">
        <v>5.7678880000000001</v>
      </c>
    </row>
    <row r="4742" spans="1:2" x14ac:dyDescent="0.25">
      <c r="A4742" s="25">
        <v>45124.215277777781</v>
      </c>
      <c r="B4742" s="3">
        <v>5.7378559999999998</v>
      </c>
    </row>
    <row r="4743" spans="1:2" x14ac:dyDescent="0.25">
      <c r="A4743" s="25">
        <v>45124.256944444445</v>
      </c>
      <c r="B4743" s="3">
        <v>5.5278239999999998</v>
      </c>
    </row>
    <row r="4744" spans="1:2" x14ac:dyDescent="0.25">
      <c r="A4744" s="25">
        <v>45124.298611111109</v>
      </c>
      <c r="B4744" s="3">
        <v>5.6677920000000004</v>
      </c>
    </row>
    <row r="4745" spans="1:2" x14ac:dyDescent="0.25">
      <c r="A4745" s="25">
        <v>45124.340277777781</v>
      </c>
      <c r="B4745" s="3">
        <v>5.7177600000000002</v>
      </c>
    </row>
    <row r="4746" spans="1:2" x14ac:dyDescent="0.25">
      <c r="A4746" s="25">
        <v>45124.381944444445</v>
      </c>
      <c r="B4746" s="3">
        <v>5.9577280000000004</v>
      </c>
    </row>
    <row r="4747" spans="1:2" x14ac:dyDescent="0.25">
      <c r="A4747" s="25">
        <v>45124.423611111109</v>
      </c>
      <c r="B4747" s="3">
        <v>6.2476960000000004</v>
      </c>
    </row>
    <row r="4748" spans="1:2" x14ac:dyDescent="0.25">
      <c r="A4748" s="25">
        <v>45124.465277777781</v>
      </c>
      <c r="B4748" s="3">
        <v>6.5176639999999999</v>
      </c>
    </row>
    <row r="4749" spans="1:2" x14ac:dyDescent="0.25">
      <c r="A4749" s="25">
        <v>45124.506944444445</v>
      </c>
      <c r="B4749" s="3">
        <v>7.3676320000000004</v>
      </c>
    </row>
    <row r="4750" spans="1:2" x14ac:dyDescent="0.25">
      <c r="A4750" s="25">
        <v>45124.548611111109</v>
      </c>
      <c r="B4750" s="3">
        <v>7.8376000000000001</v>
      </c>
    </row>
    <row r="4751" spans="1:2" x14ac:dyDescent="0.25">
      <c r="A4751" s="25">
        <v>45124.590277777781</v>
      </c>
      <c r="B4751" s="3">
        <v>8.6375679999999999</v>
      </c>
    </row>
    <row r="4752" spans="1:2" x14ac:dyDescent="0.25">
      <c r="A4752" s="25">
        <v>45124.631944444445</v>
      </c>
      <c r="B4752" s="3">
        <v>8.5875360000000001</v>
      </c>
    </row>
    <row r="4753" spans="1:2" x14ac:dyDescent="0.25">
      <c r="A4753" s="25">
        <v>45124.673611111109</v>
      </c>
      <c r="B4753" s="3">
        <v>8.7375039999999995</v>
      </c>
    </row>
    <row r="4754" spans="1:2" x14ac:dyDescent="0.25">
      <c r="A4754" s="25">
        <v>45124.715277777781</v>
      </c>
      <c r="B4754" s="3">
        <v>10.297472000000001</v>
      </c>
    </row>
    <row r="4755" spans="1:2" x14ac:dyDescent="0.25">
      <c r="A4755" s="25">
        <v>45124.756944444445</v>
      </c>
      <c r="B4755" s="3">
        <v>10.44744</v>
      </c>
    </row>
    <row r="4756" spans="1:2" x14ac:dyDescent="0.25">
      <c r="A4756" s="25">
        <v>45124.798611111109</v>
      </c>
      <c r="B4756" s="3">
        <v>9.9574079999999991</v>
      </c>
    </row>
    <row r="4757" spans="1:2" x14ac:dyDescent="0.25">
      <c r="A4757" s="25">
        <v>45124.840277777781</v>
      </c>
      <c r="B4757" s="3">
        <v>9.2273759999999996</v>
      </c>
    </row>
    <row r="4758" spans="1:2" x14ac:dyDescent="0.25">
      <c r="A4758" s="25">
        <v>45124.881944444445</v>
      </c>
      <c r="B4758" s="3">
        <v>8.5373439999999992</v>
      </c>
    </row>
    <row r="4759" spans="1:2" x14ac:dyDescent="0.25">
      <c r="A4759" s="25">
        <v>45124.923611111109</v>
      </c>
      <c r="B4759" s="3">
        <v>7.9673119999999997</v>
      </c>
    </row>
    <row r="4760" spans="1:2" x14ac:dyDescent="0.25">
      <c r="A4760" s="25">
        <v>45124.965277777781</v>
      </c>
      <c r="B4760" s="3">
        <v>8.3172800000000002</v>
      </c>
    </row>
    <row r="4761" spans="1:2" x14ac:dyDescent="0.25">
      <c r="A4761" s="25">
        <v>45125.006944444445</v>
      </c>
      <c r="B4761" s="3">
        <v>8.0572479999999995</v>
      </c>
    </row>
    <row r="4762" spans="1:2" x14ac:dyDescent="0.25">
      <c r="A4762" s="25">
        <v>45125.048611111109</v>
      </c>
      <c r="B4762" s="3">
        <v>8.0372160000000008</v>
      </c>
    </row>
    <row r="4763" spans="1:2" x14ac:dyDescent="0.25">
      <c r="A4763" s="25">
        <v>45125.090277777781</v>
      </c>
      <c r="B4763" s="3">
        <v>7.9171839999999998</v>
      </c>
    </row>
    <row r="4764" spans="1:2" x14ac:dyDescent="0.25">
      <c r="A4764" s="25">
        <v>45125.131944444445</v>
      </c>
      <c r="B4764" s="3">
        <v>7.7871519999999999</v>
      </c>
    </row>
    <row r="4765" spans="1:2" x14ac:dyDescent="0.25">
      <c r="A4765" s="25">
        <v>45125.173611111109</v>
      </c>
      <c r="B4765" s="3">
        <v>7.69712</v>
      </c>
    </row>
    <row r="4766" spans="1:2" x14ac:dyDescent="0.25">
      <c r="A4766" s="25">
        <v>45125.215277777781</v>
      </c>
      <c r="B4766" s="3">
        <v>7.6570879999999999</v>
      </c>
    </row>
    <row r="4767" spans="1:2" x14ac:dyDescent="0.25">
      <c r="A4767" s="25">
        <v>45125.256944444445</v>
      </c>
      <c r="B4767" s="3">
        <v>7.6470560000000001</v>
      </c>
    </row>
    <row r="4768" spans="1:2" x14ac:dyDescent="0.25">
      <c r="A4768" s="25">
        <v>45125.298611111109</v>
      </c>
      <c r="B4768" s="3">
        <v>7.7270240000000001</v>
      </c>
    </row>
    <row r="4769" spans="1:2" x14ac:dyDescent="0.25">
      <c r="A4769" s="25">
        <v>45125.340277777781</v>
      </c>
      <c r="B4769" s="3">
        <v>7.9069919999999998</v>
      </c>
    </row>
    <row r="4770" spans="1:2" x14ac:dyDescent="0.25">
      <c r="A4770" s="25">
        <v>45125.381944444445</v>
      </c>
      <c r="B4770" s="3">
        <v>8.0469600000000003</v>
      </c>
    </row>
    <row r="4771" spans="1:2" x14ac:dyDescent="0.25">
      <c r="A4771" s="25">
        <v>45125.423611111109</v>
      </c>
      <c r="B4771" s="3">
        <v>8.3769279999999995</v>
      </c>
    </row>
    <row r="4772" spans="1:2" x14ac:dyDescent="0.25">
      <c r="A4772" s="25">
        <v>45125.465277777781</v>
      </c>
      <c r="B4772" s="3">
        <v>8.3768960000000003</v>
      </c>
    </row>
    <row r="4773" spans="1:2" x14ac:dyDescent="0.25">
      <c r="A4773" s="25">
        <v>45125.506944444445</v>
      </c>
      <c r="B4773" s="3">
        <v>7.976864</v>
      </c>
    </row>
    <row r="4774" spans="1:2" x14ac:dyDescent="0.25">
      <c r="A4774" s="25">
        <v>45125.548611111109</v>
      </c>
      <c r="B4774" s="3">
        <v>8.1368320000000001</v>
      </c>
    </row>
    <row r="4775" spans="1:2" x14ac:dyDescent="0.25">
      <c r="A4775" s="25">
        <v>45125.590277777781</v>
      </c>
      <c r="B4775" s="3">
        <v>10.0068</v>
      </c>
    </row>
    <row r="4776" spans="1:2" x14ac:dyDescent="0.25">
      <c r="A4776" s="25">
        <v>45125.631944444445</v>
      </c>
      <c r="B4776" s="3">
        <v>9.136768</v>
      </c>
    </row>
    <row r="4777" spans="1:2" x14ac:dyDescent="0.25">
      <c r="A4777" s="25">
        <v>45125.673611111109</v>
      </c>
      <c r="B4777" s="3">
        <v>9.8467359999999999</v>
      </c>
    </row>
    <row r="4778" spans="1:2" x14ac:dyDescent="0.25">
      <c r="A4778" s="25">
        <v>45125.715277777781</v>
      </c>
      <c r="B4778" s="3">
        <v>11.076703999999999</v>
      </c>
    </row>
    <row r="4779" spans="1:2" x14ac:dyDescent="0.25">
      <c r="A4779" s="25">
        <v>45125.756944444445</v>
      </c>
      <c r="B4779" s="3">
        <v>9.6766719999999999</v>
      </c>
    </row>
    <row r="4780" spans="1:2" x14ac:dyDescent="0.25">
      <c r="A4780" s="25">
        <v>45125.798611111109</v>
      </c>
      <c r="B4780" s="3">
        <v>10.176640000000001</v>
      </c>
    </row>
    <row r="4781" spans="1:2" x14ac:dyDescent="0.25">
      <c r="A4781" s="25">
        <v>45125.840277777781</v>
      </c>
      <c r="B4781" s="3">
        <v>9.9466079999999994</v>
      </c>
    </row>
    <row r="4782" spans="1:2" x14ac:dyDescent="0.25">
      <c r="A4782" s="25">
        <v>45125.881944444445</v>
      </c>
      <c r="B4782" s="3">
        <v>10.016576000000001</v>
      </c>
    </row>
    <row r="4783" spans="1:2" x14ac:dyDescent="0.25">
      <c r="A4783" s="25">
        <v>45125.923611111109</v>
      </c>
      <c r="B4783" s="3">
        <v>9.7065439999999992</v>
      </c>
    </row>
    <row r="4784" spans="1:2" x14ac:dyDescent="0.25">
      <c r="A4784" s="25">
        <v>45125.965277777781</v>
      </c>
      <c r="B4784" s="3">
        <v>9.8465120000000006</v>
      </c>
    </row>
    <row r="4785" spans="1:2" x14ac:dyDescent="0.25">
      <c r="A4785" s="25">
        <v>45126.006944444445</v>
      </c>
      <c r="B4785" s="3">
        <v>9.6864799999999995</v>
      </c>
    </row>
    <row r="4786" spans="1:2" x14ac:dyDescent="0.25">
      <c r="A4786" s="25">
        <v>45126.048611111109</v>
      </c>
      <c r="B4786" s="3">
        <v>9.4364480000000004</v>
      </c>
    </row>
    <row r="4787" spans="1:2" x14ac:dyDescent="0.25">
      <c r="A4787" s="25">
        <v>45126.090277777781</v>
      </c>
      <c r="B4787" s="3">
        <v>9.3864160000000005</v>
      </c>
    </row>
    <row r="4788" spans="1:2" x14ac:dyDescent="0.25">
      <c r="A4788" s="25">
        <v>45126.131944444445</v>
      </c>
      <c r="B4788" s="3">
        <v>9.5963840000000005</v>
      </c>
    </row>
    <row r="4789" spans="1:2" x14ac:dyDescent="0.25">
      <c r="A4789" s="25">
        <v>45126.173611111109</v>
      </c>
      <c r="B4789" s="3">
        <v>9.6863519999999994</v>
      </c>
    </row>
    <row r="4790" spans="1:2" x14ac:dyDescent="0.25">
      <c r="A4790" s="25">
        <v>45126.215277777781</v>
      </c>
      <c r="B4790" s="3">
        <v>9.4163200000000007</v>
      </c>
    </row>
    <row r="4791" spans="1:2" x14ac:dyDescent="0.25">
      <c r="A4791" s="25">
        <v>45126.256944444445</v>
      </c>
      <c r="B4791" s="3">
        <v>9.1662879999999998</v>
      </c>
    </row>
    <row r="4792" spans="1:2" x14ac:dyDescent="0.25">
      <c r="A4792" s="25">
        <v>45126.298611111109</v>
      </c>
      <c r="B4792" s="3">
        <v>9.2562560000000005</v>
      </c>
    </row>
    <row r="4793" spans="1:2" x14ac:dyDescent="0.25">
      <c r="A4793" s="25">
        <v>45126.340277777781</v>
      </c>
      <c r="B4793" s="3">
        <v>9.5662240000000001</v>
      </c>
    </row>
    <row r="4794" spans="1:2" x14ac:dyDescent="0.25">
      <c r="A4794" s="25">
        <v>45126.381944444445</v>
      </c>
      <c r="B4794" s="3">
        <v>9.6661920000000006</v>
      </c>
    </row>
    <row r="4795" spans="1:2" x14ac:dyDescent="0.25">
      <c r="A4795" s="25">
        <v>45126.423611111109</v>
      </c>
      <c r="B4795" s="3">
        <v>9.7961600000000004</v>
      </c>
    </row>
    <row r="4796" spans="1:2" x14ac:dyDescent="0.25">
      <c r="A4796" s="25">
        <v>45126.465277777781</v>
      </c>
      <c r="B4796" s="3">
        <v>10.516128</v>
      </c>
    </row>
    <row r="4797" spans="1:2" x14ac:dyDescent="0.25">
      <c r="A4797" s="25">
        <v>45126.506944444445</v>
      </c>
      <c r="B4797" s="3">
        <v>9.9060959999999998</v>
      </c>
    </row>
    <row r="4798" spans="1:2" x14ac:dyDescent="0.25">
      <c r="A4798" s="25">
        <v>45126.548611111109</v>
      </c>
      <c r="B4798" s="3">
        <v>10.256064</v>
      </c>
    </row>
    <row r="4799" spans="1:2" x14ac:dyDescent="0.25">
      <c r="A4799" s="25">
        <v>45126.590277777781</v>
      </c>
      <c r="B4799" s="3">
        <v>11.086031999999999</v>
      </c>
    </row>
    <row r="4800" spans="1:2" x14ac:dyDescent="0.25">
      <c r="A4800" s="25">
        <v>45126.631944444445</v>
      </c>
      <c r="B4800" s="3">
        <v>10.756</v>
      </c>
    </row>
    <row r="4801" spans="1:2" x14ac:dyDescent="0.25">
      <c r="A4801" s="25">
        <v>45126.673611111109</v>
      </c>
      <c r="B4801" s="3">
        <v>9.9459680000000006</v>
      </c>
    </row>
    <row r="4802" spans="1:2" x14ac:dyDescent="0.25">
      <c r="A4802" s="25">
        <v>45126.715277777781</v>
      </c>
      <c r="B4802" s="3">
        <v>10.255936</v>
      </c>
    </row>
    <row r="4803" spans="1:2" x14ac:dyDescent="0.25">
      <c r="A4803" s="25">
        <v>45126.756944444445</v>
      </c>
      <c r="B4803" s="3">
        <v>10.995903999999999</v>
      </c>
    </row>
    <row r="4804" spans="1:2" x14ac:dyDescent="0.25">
      <c r="A4804" s="25">
        <v>45126.798611111109</v>
      </c>
      <c r="B4804" s="3">
        <v>9.6458720000000007</v>
      </c>
    </row>
    <row r="4805" spans="1:2" x14ac:dyDescent="0.25">
      <c r="A4805" s="25">
        <v>45126.840277777781</v>
      </c>
      <c r="B4805" s="3">
        <v>9.2958400000000001</v>
      </c>
    </row>
    <row r="4806" spans="1:2" x14ac:dyDescent="0.25">
      <c r="A4806" s="25">
        <v>45126.881944444445</v>
      </c>
      <c r="B4806" s="3">
        <v>8.6558080000000004</v>
      </c>
    </row>
    <row r="4807" spans="1:2" x14ac:dyDescent="0.25">
      <c r="A4807" s="25">
        <v>45126.923611111109</v>
      </c>
      <c r="B4807" s="3">
        <v>7.7657759999999998</v>
      </c>
    </row>
    <row r="4808" spans="1:2" x14ac:dyDescent="0.25">
      <c r="A4808" s="25">
        <v>45126.965277777781</v>
      </c>
      <c r="B4808" s="3">
        <v>8.1557440000000003</v>
      </c>
    </row>
    <row r="4809" spans="1:2" x14ac:dyDescent="0.25">
      <c r="A4809" s="25">
        <v>45127.006944444445</v>
      </c>
      <c r="B4809" s="3">
        <v>8.5557119999999998</v>
      </c>
    </row>
    <row r="4810" spans="1:2" x14ac:dyDescent="0.25">
      <c r="A4810" s="25">
        <v>45127.048611111109</v>
      </c>
      <c r="B4810" s="3">
        <v>6.3156800000000004</v>
      </c>
    </row>
    <row r="4811" spans="1:2" x14ac:dyDescent="0.25">
      <c r="A4811" s="25">
        <v>45127.090277777781</v>
      </c>
      <c r="B4811" s="3">
        <v>9.8856479999999998</v>
      </c>
    </row>
    <row r="4812" spans="1:2" x14ac:dyDescent="0.25">
      <c r="A4812" s="25">
        <v>45127.131944444445</v>
      </c>
      <c r="B4812" s="3">
        <v>11.295616000000001</v>
      </c>
    </row>
    <row r="4813" spans="1:2" x14ac:dyDescent="0.25">
      <c r="A4813" s="25">
        <v>45127.173611111109</v>
      </c>
      <c r="B4813" s="3">
        <v>9.6955840000000002</v>
      </c>
    </row>
    <row r="4814" spans="1:2" x14ac:dyDescent="0.25">
      <c r="A4814" s="25">
        <v>45127.215277777781</v>
      </c>
      <c r="B4814" s="3">
        <v>9.3055520000000005</v>
      </c>
    </row>
    <row r="4815" spans="1:2" x14ac:dyDescent="0.25">
      <c r="A4815" s="25">
        <v>45127.256944444445</v>
      </c>
      <c r="B4815" s="3">
        <v>8.7555200000000006</v>
      </c>
    </row>
    <row r="4816" spans="1:2" x14ac:dyDescent="0.25">
      <c r="A4816" s="25">
        <v>45127.298611111109</v>
      </c>
      <c r="B4816" s="3">
        <v>9.3954880000000003</v>
      </c>
    </row>
    <row r="4817" spans="1:2" x14ac:dyDescent="0.25">
      <c r="A4817" s="25">
        <v>45127.340277777781</v>
      </c>
      <c r="B4817" s="3">
        <v>9.7254559999999994</v>
      </c>
    </row>
    <row r="4818" spans="1:2" x14ac:dyDescent="0.25">
      <c r="A4818" s="25">
        <v>45127.381944444445</v>
      </c>
      <c r="B4818" s="3">
        <v>9.7254240000000003</v>
      </c>
    </row>
    <row r="4819" spans="1:2" x14ac:dyDescent="0.25">
      <c r="A4819" s="25">
        <v>45127.423611111109</v>
      </c>
      <c r="B4819" s="3">
        <v>10.845392</v>
      </c>
    </row>
    <row r="4820" spans="1:2" x14ac:dyDescent="0.25">
      <c r="A4820" s="25">
        <v>45127.465277777781</v>
      </c>
      <c r="B4820" s="3">
        <v>10.65536</v>
      </c>
    </row>
    <row r="4821" spans="1:2" x14ac:dyDescent="0.25">
      <c r="A4821" s="25">
        <v>45127.506944444445</v>
      </c>
      <c r="B4821" s="3">
        <v>11.445328</v>
      </c>
    </row>
    <row r="4822" spans="1:2" x14ac:dyDescent="0.25">
      <c r="A4822" s="25">
        <v>45127.548611111109</v>
      </c>
      <c r="B4822" s="3">
        <v>10.705296000000001</v>
      </c>
    </row>
    <row r="4823" spans="1:2" x14ac:dyDescent="0.25">
      <c r="A4823" s="25">
        <v>45127.590277777781</v>
      </c>
      <c r="B4823" s="3">
        <v>12.835264</v>
      </c>
    </row>
    <row r="4824" spans="1:2" x14ac:dyDescent="0.25">
      <c r="A4824" s="25">
        <v>45127.631944444445</v>
      </c>
      <c r="B4824" s="3">
        <v>13.805232</v>
      </c>
    </row>
    <row r="4825" spans="1:2" x14ac:dyDescent="0.25">
      <c r="A4825" s="25">
        <v>45127.673611111109</v>
      </c>
      <c r="B4825" s="3">
        <v>14.2652</v>
      </c>
    </row>
    <row r="4826" spans="1:2" x14ac:dyDescent="0.25">
      <c r="A4826" s="25">
        <v>45127.715277777781</v>
      </c>
      <c r="B4826" s="3">
        <v>14.225168</v>
      </c>
    </row>
    <row r="4827" spans="1:2" x14ac:dyDescent="0.25">
      <c r="A4827" s="25">
        <v>45127.756944444445</v>
      </c>
      <c r="B4827" s="3">
        <v>13.635135999999999</v>
      </c>
    </row>
    <row r="4828" spans="1:2" x14ac:dyDescent="0.25">
      <c r="A4828" s="25">
        <v>45127.798611111109</v>
      </c>
      <c r="B4828" s="3">
        <v>12.825104</v>
      </c>
    </row>
    <row r="4829" spans="1:2" x14ac:dyDescent="0.25">
      <c r="A4829" s="25">
        <v>45127.840277777781</v>
      </c>
      <c r="B4829" s="3">
        <v>12.315072000000001</v>
      </c>
    </row>
    <row r="4830" spans="1:2" x14ac:dyDescent="0.25">
      <c r="A4830" s="25">
        <v>45127.881944444445</v>
      </c>
      <c r="B4830" s="3">
        <v>11.72504</v>
      </c>
    </row>
    <row r="4831" spans="1:2" x14ac:dyDescent="0.25">
      <c r="A4831" s="25">
        <v>45127.923611111109</v>
      </c>
      <c r="B4831" s="3">
        <v>11.505008</v>
      </c>
    </row>
    <row r="4832" spans="1:2" x14ac:dyDescent="0.25">
      <c r="A4832" s="25">
        <v>45127.965277777781</v>
      </c>
      <c r="B4832" s="3">
        <v>11.114976</v>
      </c>
    </row>
    <row r="4833" spans="1:2" x14ac:dyDescent="0.25">
      <c r="A4833" s="25">
        <v>45128.006944444445</v>
      </c>
      <c r="B4833" s="3">
        <v>10.934944</v>
      </c>
    </row>
    <row r="4834" spans="1:2" x14ac:dyDescent="0.25">
      <c r="A4834" s="25">
        <v>45128.048611111109</v>
      </c>
      <c r="B4834" s="3">
        <v>10.774912</v>
      </c>
    </row>
    <row r="4835" spans="1:2" x14ac:dyDescent="0.25">
      <c r="A4835" s="25">
        <v>45128.090277777781</v>
      </c>
      <c r="B4835" s="3">
        <v>10.58488</v>
      </c>
    </row>
    <row r="4836" spans="1:2" x14ac:dyDescent="0.25">
      <c r="A4836" s="25">
        <v>45128.131944444445</v>
      </c>
      <c r="B4836" s="3">
        <v>10.434848000000001</v>
      </c>
    </row>
    <row r="4837" spans="1:2" x14ac:dyDescent="0.25">
      <c r="A4837" s="25">
        <v>45128.173611111109</v>
      </c>
      <c r="B4837" s="3">
        <v>10.104816</v>
      </c>
    </row>
    <row r="4838" spans="1:2" x14ac:dyDescent="0.25">
      <c r="A4838" s="25">
        <v>45128.215277777781</v>
      </c>
      <c r="B4838" s="3">
        <v>9.9747839999999997</v>
      </c>
    </row>
    <row r="4839" spans="1:2" x14ac:dyDescent="0.25">
      <c r="A4839" s="25">
        <v>45128.256944444445</v>
      </c>
      <c r="B4839" s="3">
        <v>9.8547519999999995</v>
      </c>
    </row>
    <row r="4840" spans="1:2" x14ac:dyDescent="0.25">
      <c r="A4840" s="25">
        <v>45128.298611111109</v>
      </c>
      <c r="B4840" s="3">
        <v>10.004720000000001</v>
      </c>
    </row>
    <row r="4841" spans="1:2" x14ac:dyDescent="0.25">
      <c r="A4841" s="25">
        <v>45128.340277777781</v>
      </c>
      <c r="B4841" s="3">
        <v>10.584688</v>
      </c>
    </row>
    <row r="4842" spans="1:2" x14ac:dyDescent="0.25">
      <c r="A4842" s="25">
        <v>45128.381944444445</v>
      </c>
      <c r="B4842" s="3">
        <v>10.884656</v>
      </c>
    </row>
    <row r="4843" spans="1:2" x14ac:dyDescent="0.25">
      <c r="A4843" s="25">
        <v>45128.423611111109</v>
      </c>
      <c r="B4843" s="3">
        <v>10.644624</v>
      </c>
    </row>
    <row r="4844" spans="1:2" x14ac:dyDescent="0.25">
      <c r="A4844" s="25">
        <v>45128.465277777781</v>
      </c>
      <c r="B4844" s="3">
        <v>10.874592</v>
      </c>
    </row>
    <row r="4845" spans="1:2" x14ac:dyDescent="0.25">
      <c r="A4845" s="25">
        <v>45128.506944444445</v>
      </c>
      <c r="B4845" s="3">
        <v>11.864560000000001</v>
      </c>
    </row>
    <row r="4846" spans="1:2" x14ac:dyDescent="0.25">
      <c r="A4846" s="25">
        <v>45128.548611111109</v>
      </c>
      <c r="B4846" s="3">
        <v>10.794528</v>
      </c>
    </row>
    <row r="4847" spans="1:2" x14ac:dyDescent="0.25">
      <c r="A4847" s="25">
        <v>45128.590277777781</v>
      </c>
      <c r="B4847" s="3">
        <v>12.544496000000001</v>
      </c>
    </row>
    <row r="4848" spans="1:2" x14ac:dyDescent="0.25">
      <c r="A4848" s="25">
        <v>45128.631944444445</v>
      </c>
      <c r="B4848" s="3">
        <v>14.464464</v>
      </c>
    </row>
    <row r="4849" spans="1:2" x14ac:dyDescent="0.25">
      <c r="A4849" s="25">
        <v>45128.673611111109</v>
      </c>
      <c r="B4849" s="3">
        <v>15.374432000000001</v>
      </c>
    </row>
    <row r="4850" spans="1:2" x14ac:dyDescent="0.25">
      <c r="A4850" s="25">
        <v>45128.715277777781</v>
      </c>
      <c r="B4850" s="3">
        <v>17.314399999999999</v>
      </c>
    </row>
    <row r="4851" spans="1:2" x14ac:dyDescent="0.25">
      <c r="A4851" s="25">
        <v>45128.756944444445</v>
      </c>
      <c r="B4851" s="3">
        <v>15.504367999999999</v>
      </c>
    </row>
    <row r="4852" spans="1:2" x14ac:dyDescent="0.25">
      <c r="A4852" s="25">
        <v>45128.798611111109</v>
      </c>
      <c r="B4852" s="3">
        <v>15.194336</v>
      </c>
    </row>
    <row r="4853" spans="1:2" x14ac:dyDescent="0.25">
      <c r="A4853" s="25">
        <v>45128.840277777781</v>
      </c>
      <c r="B4853" s="3">
        <v>12.754303999999999</v>
      </c>
    </row>
    <row r="4854" spans="1:2" x14ac:dyDescent="0.25">
      <c r="A4854" s="25">
        <v>45128.881944444445</v>
      </c>
      <c r="B4854" s="3">
        <v>11.914272</v>
      </c>
    </row>
    <row r="4855" spans="1:2" x14ac:dyDescent="0.25">
      <c r="A4855" s="25">
        <v>45128.923611111109</v>
      </c>
      <c r="B4855" s="3">
        <v>11.164239999999999</v>
      </c>
    </row>
    <row r="4856" spans="1:2" x14ac:dyDescent="0.25">
      <c r="A4856" s="25">
        <v>45128.965277777781</v>
      </c>
      <c r="B4856" s="3">
        <v>11.034208</v>
      </c>
    </row>
    <row r="4857" spans="1:2" x14ac:dyDescent="0.25">
      <c r="A4857" s="25">
        <v>45129.006944444445</v>
      </c>
      <c r="B4857" s="3">
        <v>10.074176</v>
      </c>
    </row>
    <row r="4858" spans="1:2" x14ac:dyDescent="0.25">
      <c r="A4858" s="25">
        <v>45129.048611111109</v>
      </c>
      <c r="B4858" s="3">
        <v>10.274144</v>
      </c>
    </row>
    <row r="4859" spans="1:2" x14ac:dyDescent="0.25">
      <c r="A4859" s="25">
        <v>45129.090277777781</v>
      </c>
      <c r="B4859" s="3">
        <v>10.314112</v>
      </c>
    </row>
    <row r="4860" spans="1:2" x14ac:dyDescent="0.25">
      <c r="A4860" s="25">
        <v>45129.131944444445</v>
      </c>
      <c r="B4860" s="3">
        <v>9.9640799999999992</v>
      </c>
    </row>
    <row r="4861" spans="1:2" x14ac:dyDescent="0.25">
      <c r="A4861" s="25">
        <v>45129.173611111109</v>
      </c>
      <c r="B4861" s="3">
        <v>9.6340479999999999</v>
      </c>
    </row>
    <row r="4862" spans="1:2" x14ac:dyDescent="0.25">
      <c r="A4862" s="25">
        <v>45129.215277777781</v>
      </c>
      <c r="B4862" s="3">
        <v>9.5740160000000003</v>
      </c>
    </row>
    <row r="4863" spans="1:2" x14ac:dyDescent="0.25">
      <c r="A4863" s="25">
        <v>45129.256944444445</v>
      </c>
      <c r="B4863" s="3">
        <v>9.6039840000000005</v>
      </c>
    </row>
    <row r="4864" spans="1:2" x14ac:dyDescent="0.25">
      <c r="A4864" s="25">
        <v>45129.298611111109</v>
      </c>
      <c r="B4864" s="3">
        <v>9.5639520000000005</v>
      </c>
    </row>
    <row r="4865" spans="1:2" x14ac:dyDescent="0.25">
      <c r="A4865" s="25">
        <v>45129.340277777781</v>
      </c>
      <c r="B4865" s="3">
        <v>9.9839199999999995</v>
      </c>
    </row>
    <row r="4866" spans="1:2" x14ac:dyDescent="0.25">
      <c r="A4866" s="25">
        <v>45129.381944444445</v>
      </c>
      <c r="B4866" s="3">
        <v>9.8538879999999995</v>
      </c>
    </row>
    <row r="4867" spans="1:2" x14ac:dyDescent="0.25">
      <c r="A4867" s="25">
        <v>45129.423611111109</v>
      </c>
      <c r="B4867" s="3">
        <v>9.8138559999999995</v>
      </c>
    </row>
    <row r="4868" spans="1:2" x14ac:dyDescent="0.25">
      <c r="A4868" s="25">
        <v>45129.465277777781</v>
      </c>
      <c r="B4868" s="3">
        <v>10.043824000000001</v>
      </c>
    </row>
    <row r="4869" spans="1:2" x14ac:dyDescent="0.25">
      <c r="A4869" s="25">
        <v>45129.506944444445</v>
      </c>
      <c r="B4869" s="3">
        <v>9.7137919999999998</v>
      </c>
    </row>
    <row r="4870" spans="1:2" x14ac:dyDescent="0.25">
      <c r="A4870" s="25">
        <v>45129.548611111109</v>
      </c>
      <c r="B4870" s="3">
        <v>9.9337599999999995</v>
      </c>
    </row>
    <row r="4871" spans="1:2" x14ac:dyDescent="0.25">
      <c r="A4871" s="25">
        <v>45129.590277777781</v>
      </c>
      <c r="B4871" s="3">
        <v>10.423728000000001</v>
      </c>
    </row>
    <row r="4872" spans="1:2" x14ac:dyDescent="0.25">
      <c r="A4872" s="25">
        <v>45129.631944444445</v>
      </c>
      <c r="B4872" s="3">
        <v>10.383696</v>
      </c>
    </row>
    <row r="4873" spans="1:2" x14ac:dyDescent="0.25">
      <c r="A4873" s="25">
        <v>45129.673611111109</v>
      </c>
      <c r="B4873" s="3">
        <v>12.013664</v>
      </c>
    </row>
    <row r="4874" spans="1:2" x14ac:dyDescent="0.25">
      <c r="A4874" s="25">
        <v>45129.715277777781</v>
      </c>
      <c r="B4874" s="3">
        <v>12.703632000000001</v>
      </c>
    </row>
    <row r="4875" spans="1:2" x14ac:dyDescent="0.25">
      <c r="A4875" s="25">
        <v>45129.756944444445</v>
      </c>
      <c r="B4875" s="3">
        <v>12.4336</v>
      </c>
    </row>
    <row r="4876" spans="1:2" x14ac:dyDescent="0.25">
      <c r="A4876" s="25">
        <v>45129.798611111109</v>
      </c>
      <c r="B4876" s="3">
        <v>11.263567999999999</v>
      </c>
    </row>
    <row r="4877" spans="1:2" x14ac:dyDescent="0.25">
      <c r="A4877" s="25">
        <v>45129.840277777781</v>
      </c>
      <c r="B4877" s="3">
        <v>10.433536</v>
      </c>
    </row>
    <row r="4878" spans="1:2" x14ac:dyDescent="0.25">
      <c r="A4878" s="25">
        <v>45129.881944444445</v>
      </c>
      <c r="B4878" s="3">
        <v>9.8235039999999998</v>
      </c>
    </row>
    <row r="4879" spans="1:2" x14ac:dyDescent="0.25">
      <c r="A4879" s="25">
        <v>45129.923611111109</v>
      </c>
      <c r="B4879" s="3">
        <v>9.9034720000000007</v>
      </c>
    </row>
    <row r="4880" spans="1:2" x14ac:dyDescent="0.25">
      <c r="A4880" s="25">
        <v>45129.965277777781</v>
      </c>
      <c r="B4880" s="3">
        <v>9.3734400000000004</v>
      </c>
    </row>
    <row r="4881" spans="1:2" x14ac:dyDescent="0.25">
      <c r="A4881" s="25">
        <v>45130.006944444445</v>
      </c>
      <c r="B4881" s="3">
        <v>9.2434080000000005</v>
      </c>
    </row>
    <row r="4882" spans="1:2" x14ac:dyDescent="0.25">
      <c r="A4882" s="25">
        <v>45130.048611111109</v>
      </c>
      <c r="B4882" s="3">
        <v>9.0933759999999992</v>
      </c>
    </row>
    <row r="4883" spans="1:2" x14ac:dyDescent="0.25">
      <c r="A4883" s="25">
        <v>45130.090277777781</v>
      </c>
      <c r="B4883" s="3">
        <v>8.8133440000000007</v>
      </c>
    </row>
    <row r="4884" spans="1:2" x14ac:dyDescent="0.25">
      <c r="A4884" s="25">
        <v>45130.131944444445</v>
      </c>
      <c r="B4884" s="3">
        <v>8.5933119999999992</v>
      </c>
    </row>
    <row r="4885" spans="1:2" x14ac:dyDescent="0.25">
      <c r="A4885" s="25">
        <v>45130.173611111109</v>
      </c>
      <c r="B4885" s="3">
        <v>8.51328</v>
      </c>
    </row>
    <row r="4886" spans="1:2" x14ac:dyDescent="0.25">
      <c r="A4886" s="25">
        <v>45130.215277777781</v>
      </c>
      <c r="B4886" s="3">
        <v>8.1132480000000005</v>
      </c>
    </row>
    <row r="4887" spans="1:2" x14ac:dyDescent="0.25">
      <c r="A4887" s="25">
        <v>45130.256944444445</v>
      </c>
      <c r="B4887" s="3">
        <v>8.1232159999999993</v>
      </c>
    </row>
    <row r="4888" spans="1:2" x14ac:dyDescent="0.25">
      <c r="A4888" s="25">
        <v>45130.298611111109</v>
      </c>
      <c r="B4888" s="3">
        <v>8.1831840000000007</v>
      </c>
    </row>
    <row r="4889" spans="1:2" x14ac:dyDescent="0.25">
      <c r="A4889" s="25">
        <v>45130.340277777781</v>
      </c>
      <c r="B4889" s="3">
        <v>8.3031520000000008</v>
      </c>
    </row>
    <row r="4890" spans="1:2" x14ac:dyDescent="0.25">
      <c r="A4890" s="25">
        <v>45130.381944444445</v>
      </c>
      <c r="B4890" s="3">
        <v>8.6731200000000008</v>
      </c>
    </row>
    <row r="4891" spans="1:2" x14ac:dyDescent="0.25">
      <c r="A4891" s="25">
        <v>45130.423611111109</v>
      </c>
      <c r="B4891" s="3">
        <v>8.6530880000000003</v>
      </c>
    </row>
    <row r="4892" spans="1:2" x14ac:dyDescent="0.25">
      <c r="A4892" s="25">
        <v>45130.465277777781</v>
      </c>
      <c r="B4892" s="3">
        <v>7.7830560000000002</v>
      </c>
    </row>
    <row r="4893" spans="1:2" x14ac:dyDescent="0.25">
      <c r="A4893" s="25">
        <v>45130.506944444445</v>
      </c>
      <c r="B4893" s="3">
        <v>7.7030240000000001</v>
      </c>
    </row>
    <row r="4894" spans="1:2" x14ac:dyDescent="0.25">
      <c r="A4894" s="25">
        <v>45130.548611111109</v>
      </c>
      <c r="B4894" s="3">
        <v>7.9029920000000002</v>
      </c>
    </row>
    <row r="4895" spans="1:2" x14ac:dyDescent="0.25">
      <c r="A4895" s="25">
        <v>45130.590277777781</v>
      </c>
      <c r="B4895" s="3">
        <v>7.8029599999999997</v>
      </c>
    </row>
    <row r="4896" spans="1:2" x14ac:dyDescent="0.25">
      <c r="A4896" s="25">
        <v>45130.631944444445</v>
      </c>
      <c r="B4896" s="3">
        <v>7.702928</v>
      </c>
    </row>
    <row r="4897" spans="1:2" x14ac:dyDescent="0.25">
      <c r="A4897" s="25">
        <v>45130.673611111109</v>
      </c>
      <c r="B4897" s="3">
        <v>8.6228960000000008</v>
      </c>
    </row>
    <row r="4898" spans="1:2" x14ac:dyDescent="0.25">
      <c r="A4898" s="25">
        <v>45130.715277777781</v>
      </c>
      <c r="B4898" s="3">
        <v>7.822864</v>
      </c>
    </row>
    <row r="4899" spans="1:2" x14ac:dyDescent="0.25">
      <c r="A4899" s="25">
        <v>45130.756944444445</v>
      </c>
      <c r="B4899" s="3">
        <v>7.1828320000000003</v>
      </c>
    </row>
    <row r="4900" spans="1:2" x14ac:dyDescent="0.25">
      <c r="A4900" s="25">
        <v>45130.798611111109</v>
      </c>
      <c r="B4900" s="3">
        <v>8.6327999999999996</v>
      </c>
    </row>
    <row r="4901" spans="1:2" x14ac:dyDescent="0.25">
      <c r="A4901" s="25">
        <v>45130.840277777781</v>
      </c>
      <c r="B4901" s="3">
        <v>8.2027680000000007</v>
      </c>
    </row>
    <row r="4902" spans="1:2" x14ac:dyDescent="0.25">
      <c r="A4902" s="25">
        <v>45130.881944444445</v>
      </c>
      <c r="B4902" s="3">
        <v>11.882736</v>
      </c>
    </row>
    <row r="4903" spans="1:2" x14ac:dyDescent="0.25">
      <c r="A4903" s="25">
        <v>45130.923611111109</v>
      </c>
      <c r="B4903" s="3">
        <v>10.952704000000001</v>
      </c>
    </row>
    <row r="4904" spans="1:2" x14ac:dyDescent="0.25">
      <c r="A4904" s="25">
        <v>45130.965277777781</v>
      </c>
      <c r="B4904" s="3">
        <v>10.712672</v>
      </c>
    </row>
    <row r="4905" spans="1:2" x14ac:dyDescent="0.25">
      <c r="A4905" s="25">
        <v>45131.006944444445</v>
      </c>
      <c r="B4905" s="3">
        <v>10.40264</v>
      </c>
    </row>
    <row r="4906" spans="1:2" x14ac:dyDescent="0.25">
      <c r="A4906" s="25">
        <v>45131.048611111109</v>
      </c>
      <c r="B4906" s="3">
        <v>10.292608</v>
      </c>
    </row>
    <row r="4907" spans="1:2" x14ac:dyDescent="0.25">
      <c r="A4907" s="25">
        <v>45131.090277777781</v>
      </c>
      <c r="B4907" s="3">
        <v>9.7525759999999995</v>
      </c>
    </row>
    <row r="4908" spans="1:2" x14ac:dyDescent="0.25">
      <c r="A4908" s="25">
        <v>45131.131944444445</v>
      </c>
      <c r="B4908" s="3">
        <v>9.0525439999999993</v>
      </c>
    </row>
    <row r="4909" spans="1:2" x14ac:dyDescent="0.25">
      <c r="A4909" s="25">
        <v>45131.173611111109</v>
      </c>
      <c r="B4909" s="3">
        <v>8.8825120000000002</v>
      </c>
    </row>
    <row r="4910" spans="1:2" x14ac:dyDescent="0.25">
      <c r="A4910" s="25">
        <v>45131.215277777781</v>
      </c>
      <c r="B4910" s="3">
        <v>8.2124799999999993</v>
      </c>
    </row>
    <row r="4911" spans="1:2" x14ac:dyDescent="0.25">
      <c r="A4911" s="25">
        <v>45131.256944444445</v>
      </c>
      <c r="B4911" s="3">
        <v>8.3824480000000001</v>
      </c>
    </row>
    <row r="4912" spans="1:2" x14ac:dyDescent="0.25">
      <c r="A4912" s="25">
        <v>45131.298611111109</v>
      </c>
      <c r="B4912" s="3">
        <v>8.4624159999999993</v>
      </c>
    </row>
    <row r="4913" spans="1:2" x14ac:dyDescent="0.25">
      <c r="A4913" s="25">
        <v>45131.340277777781</v>
      </c>
      <c r="B4913" s="3">
        <v>8.7023840000000003</v>
      </c>
    </row>
    <row r="4914" spans="1:2" x14ac:dyDescent="0.25">
      <c r="A4914" s="25">
        <v>45131.381944444445</v>
      </c>
      <c r="B4914" s="3">
        <v>8.1823519999999998</v>
      </c>
    </row>
    <row r="4915" spans="1:2" x14ac:dyDescent="0.25">
      <c r="A4915" s="25">
        <v>45131.423611111109</v>
      </c>
      <c r="B4915" s="3">
        <v>8.1623199999999994</v>
      </c>
    </row>
    <row r="4916" spans="1:2" x14ac:dyDescent="0.25">
      <c r="A4916" s="25">
        <v>45131.465277777781</v>
      </c>
      <c r="B4916" s="3">
        <v>7.8222880000000004</v>
      </c>
    </row>
    <row r="4917" spans="1:2" x14ac:dyDescent="0.25">
      <c r="A4917" s="25">
        <v>45131.506944444445</v>
      </c>
      <c r="B4917" s="3">
        <v>7.922256</v>
      </c>
    </row>
    <row r="4918" spans="1:2" x14ac:dyDescent="0.25">
      <c r="A4918" s="25">
        <v>45131.548611111109</v>
      </c>
      <c r="B4918" s="3">
        <v>8.5122239999999998</v>
      </c>
    </row>
    <row r="4919" spans="1:2" x14ac:dyDescent="0.25">
      <c r="A4919" s="25">
        <v>45131.590277777781</v>
      </c>
      <c r="B4919" s="3">
        <v>6.252192</v>
      </c>
    </row>
    <row r="4920" spans="1:2" x14ac:dyDescent="0.25">
      <c r="A4920" s="25">
        <v>45131.631944444445</v>
      </c>
      <c r="B4920" s="3">
        <v>7.6821599999999997</v>
      </c>
    </row>
    <row r="4921" spans="1:2" x14ac:dyDescent="0.25">
      <c r="A4921" s="25">
        <v>45131.673611111109</v>
      </c>
      <c r="B4921" s="3">
        <v>8.2321279999999994</v>
      </c>
    </row>
    <row r="4922" spans="1:2" x14ac:dyDescent="0.25">
      <c r="A4922" s="25">
        <v>45131.715277777781</v>
      </c>
      <c r="B4922" s="3">
        <v>6.8920960000000004</v>
      </c>
    </row>
    <row r="4923" spans="1:2" x14ac:dyDescent="0.25">
      <c r="A4923" s="25">
        <v>45131.756944444445</v>
      </c>
      <c r="B4923" s="3">
        <v>8.5320640000000001</v>
      </c>
    </row>
    <row r="4924" spans="1:2" x14ac:dyDescent="0.25">
      <c r="A4924" s="25">
        <v>45131.798611111109</v>
      </c>
      <c r="B4924" s="3">
        <v>7.5920319999999997</v>
      </c>
    </row>
    <row r="4925" spans="1:2" x14ac:dyDescent="0.25">
      <c r="A4925" s="25">
        <v>45131.840277777781</v>
      </c>
      <c r="B4925" s="3">
        <v>6.282</v>
      </c>
    </row>
    <row r="4926" spans="1:2" x14ac:dyDescent="0.25">
      <c r="A4926" s="25">
        <v>45131.881944444445</v>
      </c>
      <c r="B4926" s="3">
        <v>6.7119679999999997</v>
      </c>
    </row>
    <row r="4927" spans="1:2" x14ac:dyDescent="0.25">
      <c r="A4927" s="25">
        <v>45131.923611111109</v>
      </c>
      <c r="B4927" s="3">
        <v>5.6319359999999996</v>
      </c>
    </row>
    <row r="4928" spans="1:2" x14ac:dyDescent="0.25">
      <c r="A4928" s="25">
        <v>45131.965277777781</v>
      </c>
      <c r="B4928" s="3">
        <v>6.6419040000000003</v>
      </c>
    </row>
    <row r="4929" spans="1:2" x14ac:dyDescent="0.25">
      <c r="A4929" s="25">
        <v>45132.006944444445</v>
      </c>
      <c r="B4929" s="3">
        <v>8.3518720000000002</v>
      </c>
    </row>
    <row r="4930" spans="1:2" x14ac:dyDescent="0.25">
      <c r="A4930" s="25">
        <v>45132.048611111109</v>
      </c>
      <c r="B4930" s="3">
        <v>7.7818399999999999</v>
      </c>
    </row>
    <row r="4931" spans="1:2" x14ac:dyDescent="0.25">
      <c r="A4931" s="25">
        <v>45132.090277777781</v>
      </c>
      <c r="B4931" s="3">
        <v>7.5918080000000003</v>
      </c>
    </row>
    <row r="4932" spans="1:2" x14ac:dyDescent="0.25">
      <c r="A4932" s="25">
        <v>45132.131944444445</v>
      </c>
      <c r="B4932" s="3">
        <v>7.231776</v>
      </c>
    </row>
    <row r="4933" spans="1:2" x14ac:dyDescent="0.25">
      <c r="A4933" s="25">
        <v>45132.173611111109</v>
      </c>
      <c r="B4933" s="3">
        <v>8.1017440000000001</v>
      </c>
    </row>
    <row r="4934" spans="1:2" x14ac:dyDescent="0.25">
      <c r="A4934" s="25">
        <v>45132.215277777781</v>
      </c>
      <c r="B4934" s="3">
        <v>7.6817120000000001</v>
      </c>
    </row>
    <row r="4935" spans="1:2" x14ac:dyDescent="0.25">
      <c r="A4935" s="25">
        <v>45132.256944444445</v>
      </c>
      <c r="B4935" s="3">
        <v>6.89168</v>
      </c>
    </row>
    <row r="4936" spans="1:2" x14ac:dyDescent="0.25">
      <c r="A4936" s="25">
        <v>45132.298611111109</v>
      </c>
      <c r="B4936" s="3">
        <v>7.8316480000000004</v>
      </c>
    </row>
    <row r="4937" spans="1:2" x14ac:dyDescent="0.25">
      <c r="A4937" s="25">
        <v>45132.340277777781</v>
      </c>
      <c r="B4937" s="3">
        <v>8.8316160000000004</v>
      </c>
    </row>
    <row r="4938" spans="1:2" x14ac:dyDescent="0.25">
      <c r="A4938" s="25">
        <v>45132.381944444445</v>
      </c>
      <c r="B4938" s="3">
        <v>9.1115840000000006</v>
      </c>
    </row>
    <row r="4939" spans="1:2" x14ac:dyDescent="0.25">
      <c r="A4939" s="25">
        <v>45132.423611111109</v>
      </c>
      <c r="B4939" s="3">
        <v>9.3515519999999999</v>
      </c>
    </row>
    <row r="4940" spans="1:2" x14ac:dyDescent="0.25">
      <c r="A4940" s="25">
        <v>45132.465277777781</v>
      </c>
      <c r="B4940" s="3">
        <v>9.2915200000000002</v>
      </c>
    </row>
    <row r="4941" spans="1:2" x14ac:dyDescent="0.25">
      <c r="A4941" s="25">
        <v>45132.506944444445</v>
      </c>
      <c r="B4941" s="3">
        <v>9.1514880000000005</v>
      </c>
    </row>
    <row r="4942" spans="1:2" x14ac:dyDescent="0.25">
      <c r="A4942" s="25">
        <v>45132.548611111109</v>
      </c>
      <c r="B4942" s="3">
        <v>9.3214559999999995</v>
      </c>
    </row>
    <row r="4943" spans="1:2" x14ac:dyDescent="0.25">
      <c r="A4943" s="25">
        <v>45132.590277777781</v>
      </c>
      <c r="B4943" s="3">
        <v>10.451423999999999</v>
      </c>
    </row>
    <row r="4944" spans="1:2" x14ac:dyDescent="0.25">
      <c r="A4944" s="25">
        <v>45132.631944444445</v>
      </c>
      <c r="B4944" s="3">
        <v>10.571391999999999</v>
      </c>
    </row>
    <row r="4945" spans="1:2" x14ac:dyDescent="0.25">
      <c r="A4945" s="25">
        <v>45132.673611111109</v>
      </c>
      <c r="B4945" s="3">
        <v>10.141360000000001</v>
      </c>
    </row>
    <row r="4946" spans="1:2" x14ac:dyDescent="0.25">
      <c r="A4946" s="25">
        <v>45132.715277777781</v>
      </c>
      <c r="B4946" s="3">
        <v>11.181328000000001</v>
      </c>
    </row>
    <row r="4947" spans="1:2" x14ac:dyDescent="0.25">
      <c r="A4947" s="25">
        <v>45132.756944444445</v>
      </c>
      <c r="B4947" s="3">
        <v>9.001296</v>
      </c>
    </row>
    <row r="4948" spans="1:2" x14ac:dyDescent="0.25">
      <c r="A4948" s="25">
        <v>45132.798611111109</v>
      </c>
      <c r="B4948" s="3">
        <v>10.771264</v>
      </c>
    </row>
    <row r="4949" spans="1:2" x14ac:dyDescent="0.25">
      <c r="A4949" s="25">
        <v>45132.840277777781</v>
      </c>
      <c r="B4949" s="3">
        <v>10.471232000000001</v>
      </c>
    </row>
    <row r="4950" spans="1:2" x14ac:dyDescent="0.25">
      <c r="A4950" s="25">
        <v>45132.881944444445</v>
      </c>
      <c r="B4950" s="3">
        <v>9.9611999999999998</v>
      </c>
    </row>
    <row r="4951" spans="1:2" x14ac:dyDescent="0.25">
      <c r="A4951" s="25">
        <v>45132.923611111109</v>
      </c>
      <c r="B4951" s="3">
        <v>10.061168</v>
      </c>
    </row>
    <row r="4952" spans="1:2" x14ac:dyDescent="0.25">
      <c r="A4952" s="25">
        <v>45132.965277777781</v>
      </c>
      <c r="B4952" s="3">
        <v>9.5811360000000008</v>
      </c>
    </row>
    <row r="4953" spans="1:2" x14ac:dyDescent="0.25">
      <c r="A4953" s="25">
        <v>45133.006944444445</v>
      </c>
      <c r="B4953" s="3">
        <v>9.0311039999999991</v>
      </c>
    </row>
    <row r="4954" spans="1:2" x14ac:dyDescent="0.25">
      <c r="A4954" s="25">
        <v>45133.048611111109</v>
      </c>
      <c r="B4954" s="3">
        <v>9.1610720000000008</v>
      </c>
    </row>
    <row r="4955" spans="1:2" x14ac:dyDescent="0.25">
      <c r="A4955" s="25">
        <v>45133.090277777781</v>
      </c>
      <c r="B4955" s="3">
        <v>9.0310400000000008</v>
      </c>
    </row>
    <row r="4956" spans="1:2" x14ac:dyDescent="0.25">
      <c r="A4956" s="25">
        <v>45133.131944444445</v>
      </c>
      <c r="B4956" s="3">
        <v>8.8410080000000004</v>
      </c>
    </row>
    <row r="4957" spans="1:2" x14ac:dyDescent="0.25">
      <c r="A4957" s="25">
        <v>45133.173611111109</v>
      </c>
      <c r="B4957" s="3">
        <v>8.8609760000000009</v>
      </c>
    </row>
    <row r="4958" spans="1:2" x14ac:dyDescent="0.25">
      <c r="A4958" s="25">
        <v>45133.215277777781</v>
      </c>
      <c r="B4958" s="3">
        <v>8.6109439999999999</v>
      </c>
    </row>
    <row r="4959" spans="1:2" x14ac:dyDescent="0.25">
      <c r="A4959" s="25">
        <v>45133.256944444445</v>
      </c>
      <c r="B4959" s="3">
        <v>8.4509120000000006</v>
      </c>
    </row>
    <row r="4960" spans="1:2" x14ac:dyDescent="0.25">
      <c r="A4960" s="25">
        <v>45133.298611111109</v>
      </c>
      <c r="B4960" s="3">
        <v>8.5308799999999998</v>
      </c>
    </row>
    <row r="4961" spans="1:2" x14ac:dyDescent="0.25">
      <c r="A4961" s="25">
        <v>45133.340277777781</v>
      </c>
      <c r="B4961" s="3">
        <v>8.8708480000000005</v>
      </c>
    </row>
    <row r="4962" spans="1:2" x14ac:dyDescent="0.25">
      <c r="A4962" s="25">
        <v>45133.381944444445</v>
      </c>
      <c r="B4962" s="3">
        <v>8.5208159999999999</v>
      </c>
    </row>
    <row r="4963" spans="1:2" x14ac:dyDescent="0.25">
      <c r="A4963" s="25">
        <v>45133.423611111109</v>
      </c>
      <c r="B4963" s="3">
        <v>8.4107839999999996</v>
      </c>
    </row>
    <row r="4964" spans="1:2" x14ac:dyDescent="0.25">
      <c r="A4964" s="25">
        <v>45133.465277777781</v>
      </c>
      <c r="B4964" s="3">
        <v>8.5407519999999995</v>
      </c>
    </row>
    <row r="4965" spans="1:2" x14ac:dyDescent="0.25">
      <c r="A4965" s="25">
        <v>45133.506944444445</v>
      </c>
      <c r="B4965" s="3">
        <v>8.2807200000000005</v>
      </c>
    </row>
    <row r="4966" spans="1:2" x14ac:dyDescent="0.25">
      <c r="A4966" s="25">
        <v>45133.548611111109</v>
      </c>
      <c r="B4966" s="3">
        <v>8.9806880000000007</v>
      </c>
    </row>
    <row r="4967" spans="1:2" x14ac:dyDescent="0.25">
      <c r="A4967" s="25">
        <v>45133.590277777781</v>
      </c>
      <c r="B4967" s="3">
        <v>7.4106560000000004</v>
      </c>
    </row>
    <row r="4968" spans="1:2" x14ac:dyDescent="0.25">
      <c r="A4968" s="25">
        <v>45133.631944444445</v>
      </c>
      <c r="B4968" s="3">
        <v>6.8706240000000003</v>
      </c>
    </row>
    <row r="4969" spans="1:2" x14ac:dyDescent="0.25">
      <c r="A4969" s="25">
        <v>45133.673611111109</v>
      </c>
      <c r="B4969" s="3">
        <v>6.840592</v>
      </c>
    </row>
    <row r="4970" spans="1:2" x14ac:dyDescent="0.25">
      <c r="A4970" s="25">
        <v>45133.715277777781</v>
      </c>
      <c r="B4970" s="3">
        <v>6.2305599999999997</v>
      </c>
    </row>
    <row r="4971" spans="1:2" x14ac:dyDescent="0.25">
      <c r="A4971" s="25">
        <v>45133.756944444445</v>
      </c>
      <c r="B4971" s="3">
        <v>6.130528</v>
      </c>
    </row>
    <row r="4972" spans="1:2" x14ac:dyDescent="0.25">
      <c r="A4972" s="25">
        <v>45133.798611111109</v>
      </c>
      <c r="B4972" s="3">
        <v>5.5904959999999999</v>
      </c>
    </row>
    <row r="4973" spans="1:2" x14ac:dyDescent="0.25">
      <c r="A4973" s="25">
        <v>45133.840277777781</v>
      </c>
      <c r="B4973" s="3">
        <v>7.7304639999999996</v>
      </c>
    </row>
    <row r="4974" spans="1:2" x14ac:dyDescent="0.25">
      <c r="A4974" s="25">
        <v>45133.881944444445</v>
      </c>
      <c r="B4974" s="3">
        <v>10.440431999999999</v>
      </c>
    </row>
    <row r="4975" spans="1:2" x14ac:dyDescent="0.25">
      <c r="A4975" s="25">
        <v>45133.923611111109</v>
      </c>
      <c r="B4975" s="3">
        <v>10.4504</v>
      </c>
    </row>
    <row r="4976" spans="1:2" x14ac:dyDescent="0.25">
      <c r="A4976" s="25">
        <v>45133.965277777781</v>
      </c>
      <c r="B4976" s="3">
        <v>11.070368</v>
      </c>
    </row>
    <row r="4977" spans="1:2" x14ac:dyDescent="0.25">
      <c r="A4977" s="25">
        <v>45134.006944444445</v>
      </c>
      <c r="B4977" s="3">
        <v>9.8503360000000004</v>
      </c>
    </row>
    <row r="4978" spans="1:2" x14ac:dyDescent="0.25">
      <c r="A4978" s="25">
        <v>45134.048611111109</v>
      </c>
      <c r="B4978" s="3">
        <v>9.6703039999999998</v>
      </c>
    </row>
    <row r="4979" spans="1:2" x14ac:dyDescent="0.25">
      <c r="A4979" s="25">
        <v>45134.090277777781</v>
      </c>
      <c r="B4979" s="3">
        <v>8.7802720000000001</v>
      </c>
    </row>
    <row r="4980" spans="1:2" x14ac:dyDescent="0.25">
      <c r="A4980" s="25">
        <v>45134.131944444445</v>
      </c>
      <c r="B4980" s="3">
        <v>7.74024</v>
      </c>
    </row>
    <row r="4981" spans="1:2" x14ac:dyDescent="0.25">
      <c r="A4981" s="25">
        <v>45134.173611111109</v>
      </c>
      <c r="B4981" s="3">
        <v>7.5502079999999996</v>
      </c>
    </row>
    <row r="4982" spans="1:2" x14ac:dyDescent="0.25">
      <c r="A4982" s="25">
        <v>45134.215277777781</v>
      </c>
      <c r="B4982" s="3">
        <v>8.3701760000000007</v>
      </c>
    </row>
    <row r="4983" spans="1:2" x14ac:dyDescent="0.25">
      <c r="A4983" s="25">
        <v>45134.256944444445</v>
      </c>
      <c r="B4983" s="3">
        <v>8.2401440000000008</v>
      </c>
    </row>
    <row r="4984" spans="1:2" x14ac:dyDescent="0.25">
      <c r="A4984" s="25">
        <v>45134.298611111109</v>
      </c>
      <c r="B4984" s="3">
        <v>7.7401119999999999</v>
      </c>
    </row>
    <row r="4985" spans="1:2" x14ac:dyDescent="0.25">
      <c r="A4985" s="25">
        <v>45134.340277777781</v>
      </c>
      <c r="B4985" s="3">
        <v>7.5000799999999996</v>
      </c>
    </row>
    <row r="4986" spans="1:2" x14ac:dyDescent="0.25">
      <c r="A4986" s="25">
        <v>45134.381944444445</v>
      </c>
      <c r="B4986" s="3">
        <v>8.4200479999999995</v>
      </c>
    </row>
    <row r="4987" spans="1:2" x14ac:dyDescent="0.25">
      <c r="A4987" s="25">
        <v>45134.423611111109</v>
      </c>
      <c r="B4987" s="3">
        <v>7.9600160000000004</v>
      </c>
    </row>
    <row r="4988" spans="1:2" x14ac:dyDescent="0.25">
      <c r="A4988" s="25">
        <v>45134.465277777781</v>
      </c>
      <c r="B4988" s="3">
        <v>7.7399839999999998</v>
      </c>
    </row>
    <row r="4989" spans="1:2" x14ac:dyDescent="0.25">
      <c r="A4989" s="25">
        <v>45134.506944444445</v>
      </c>
      <c r="B4989" s="3">
        <v>7.8199519999999998</v>
      </c>
    </row>
    <row r="4990" spans="1:2" x14ac:dyDescent="0.25">
      <c r="A4990" s="25">
        <v>45134.548611111109</v>
      </c>
      <c r="B4990" s="3">
        <v>8.6299200000000003</v>
      </c>
    </row>
    <row r="4991" spans="1:2" x14ac:dyDescent="0.25">
      <c r="A4991" s="25">
        <v>45134.590277777781</v>
      </c>
      <c r="B4991" s="3">
        <v>10.579888</v>
      </c>
    </row>
    <row r="4992" spans="1:2" x14ac:dyDescent="0.25">
      <c r="A4992" s="25">
        <v>45134.631944444445</v>
      </c>
      <c r="B4992" s="3">
        <v>9.1498559999999998</v>
      </c>
    </row>
    <row r="4993" spans="1:2" x14ac:dyDescent="0.25">
      <c r="A4993" s="25">
        <v>45134.673611111109</v>
      </c>
      <c r="B4993" s="3">
        <v>7.6398239999999999</v>
      </c>
    </row>
    <row r="4994" spans="1:2" x14ac:dyDescent="0.25">
      <c r="A4994" s="25">
        <v>45134.715277777781</v>
      </c>
      <c r="B4994" s="3">
        <v>11.389792</v>
      </c>
    </row>
    <row r="4995" spans="1:2" x14ac:dyDescent="0.25">
      <c r="A4995" s="25">
        <v>45134.756944444445</v>
      </c>
      <c r="B4995" s="3">
        <v>9.9497599999999995</v>
      </c>
    </row>
    <row r="4996" spans="1:2" x14ac:dyDescent="0.25">
      <c r="A4996" s="25">
        <v>45134.798611111109</v>
      </c>
      <c r="B4996" s="3">
        <v>13.019728000000001</v>
      </c>
    </row>
    <row r="4997" spans="1:2" x14ac:dyDescent="0.25">
      <c r="A4997" s="25">
        <v>45134.840277777781</v>
      </c>
      <c r="B4997" s="3">
        <v>13.409696</v>
      </c>
    </row>
    <row r="4998" spans="1:2" x14ac:dyDescent="0.25">
      <c r="A4998" s="25">
        <v>45134.881944444445</v>
      </c>
      <c r="B4998" s="3">
        <v>11.509664000000001</v>
      </c>
    </row>
    <row r="4999" spans="1:2" x14ac:dyDescent="0.25">
      <c r="A4999" s="25">
        <v>45134.923611111109</v>
      </c>
      <c r="B4999" s="3">
        <v>10.869631999999999</v>
      </c>
    </row>
    <row r="5000" spans="1:2" x14ac:dyDescent="0.25">
      <c r="A5000" s="25">
        <v>45134.965277777781</v>
      </c>
      <c r="B5000" s="3">
        <v>11.2796</v>
      </c>
    </row>
    <row r="5001" spans="1:2" x14ac:dyDescent="0.25">
      <c r="A5001" s="25">
        <v>45135.006944444445</v>
      </c>
      <c r="B5001" s="3">
        <v>10.539567999999999</v>
      </c>
    </row>
    <row r="5002" spans="1:2" x14ac:dyDescent="0.25">
      <c r="A5002" s="25">
        <v>45135.048611111109</v>
      </c>
      <c r="B5002" s="3">
        <v>9.5795359999999992</v>
      </c>
    </row>
    <row r="5003" spans="1:2" x14ac:dyDescent="0.25">
      <c r="A5003" s="25">
        <v>45135.090277777781</v>
      </c>
      <c r="B5003" s="3">
        <v>9.3495039999999996</v>
      </c>
    </row>
    <row r="5004" spans="1:2" x14ac:dyDescent="0.25">
      <c r="A5004" s="25">
        <v>45135.131944444445</v>
      </c>
      <c r="B5004" s="3">
        <v>9.1594719999999992</v>
      </c>
    </row>
    <row r="5005" spans="1:2" x14ac:dyDescent="0.25">
      <c r="A5005" s="25">
        <v>45135.173611111109</v>
      </c>
      <c r="B5005" s="3">
        <v>8.3994400000000002</v>
      </c>
    </row>
    <row r="5006" spans="1:2" x14ac:dyDescent="0.25">
      <c r="A5006" s="25">
        <v>45135.215277777781</v>
      </c>
      <c r="B5006" s="3">
        <v>8.9594079999999998</v>
      </c>
    </row>
    <row r="5007" spans="1:2" x14ac:dyDescent="0.25">
      <c r="A5007" s="25">
        <v>45135.256944444445</v>
      </c>
      <c r="B5007" s="3">
        <v>8.8193760000000001</v>
      </c>
    </row>
    <row r="5008" spans="1:2" x14ac:dyDescent="0.25">
      <c r="A5008" s="25">
        <v>45135.298611111109</v>
      </c>
      <c r="B5008" s="3">
        <v>8.9993440000000007</v>
      </c>
    </row>
    <row r="5009" spans="1:2" x14ac:dyDescent="0.25">
      <c r="A5009" s="25">
        <v>45135.340277777781</v>
      </c>
      <c r="B5009" s="3">
        <v>9.0493120000000005</v>
      </c>
    </row>
    <row r="5010" spans="1:2" x14ac:dyDescent="0.25">
      <c r="A5010" s="25">
        <v>45135.381944444445</v>
      </c>
      <c r="B5010" s="3">
        <v>9.52928</v>
      </c>
    </row>
    <row r="5011" spans="1:2" x14ac:dyDescent="0.25">
      <c r="A5011" s="25">
        <v>45135.423611111109</v>
      </c>
      <c r="B5011" s="3">
        <v>9.8492479999999993</v>
      </c>
    </row>
    <row r="5012" spans="1:2" x14ac:dyDescent="0.25">
      <c r="A5012" s="25">
        <v>45135.465277777781</v>
      </c>
      <c r="B5012" s="3">
        <v>9.7692160000000001</v>
      </c>
    </row>
    <row r="5013" spans="1:2" x14ac:dyDescent="0.25">
      <c r="A5013" s="25">
        <v>45135.506944444445</v>
      </c>
      <c r="B5013" s="3">
        <v>9.7291840000000001</v>
      </c>
    </row>
    <row r="5014" spans="1:2" x14ac:dyDescent="0.25">
      <c r="A5014" s="25">
        <v>45135.548611111109</v>
      </c>
      <c r="B5014" s="3">
        <v>10.019152</v>
      </c>
    </row>
    <row r="5015" spans="1:2" x14ac:dyDescent="0.25">
      <c r="A5015" s="25">
        <v>45135.590277777781</v>
      </c>
      <c r="B5015" s="3">
        <v>10.31912</v>
      </c>
    </row>
    <row r="5016" spans="1:2" x14ac:dyDescent="0.25">
      <c r="A5016" s="25">
        <v>45135.631944444445</v>
      </c>
      <c r="B5016" s="3">
        <v>9.9490879999999997</v>
      </c>
    </row>
    <row r="5017" spans="1:2" x14ac:dyDescent="0.25">
      <c r="A5017" s="25">
        <v>45135.673611111109</v>
      </c>
      <c r="B5017" s="3">
        <v>11.879056</v>
      </c>
    </row>
    <row r="5018" spans="1:2" x14ac:dyDescent="0.25">
      <c r="A5018" s="25">
        <v>45135.715277777781</v>
      </c>
      <c r="B5018" s="3">
        <v>10.339024</v>
      </c>
    </row>
    <row r="5019" spans="1:2" x14ac:dyDescent="0.25">
      <c r="A5019" s="25">
        <v>45135.756944444445</v>
      </c>
      <c r="B5019" s="3">
        <v>10.658992</v>
      </c>
    </row>
    <row r="5020" spans="1:2" x14ac:dyDescent="0.25">
      <c r="A5020" s="25">
        <v>45135.798611111109</v>
      </c>
      <c r="B5020" s="3">
        <v>11.40896</v>
      </c>
    </row>
    <row r="5021" spans="1:2" x14ac:dyDescent="0.25">
      <c r="A5021" s="25">
        <v>45135.840277777781</v>
      </c>
      <c r="B5021" s="3">
        <v>11.338927999999999</v>
      </c>
    </row>
    <row r="5022" spans="1:2" x14ac:dyDescent="0.25">
      <c r="A5022" s="25">
        <v>45135.881944444445</v>
      </c>
      <c r="B5022" s="3">
        <v>10.368895999999999</v>
      </c>
    </row>
    <row r="5023" spans="1:2" x14ac:dyDescent="0.25">
      <c r="A5023" s="25">
        <v>45135.923611111109</v>
      </c>
      <c r="B5023" s="3">
        <v>9.9788639999999997</v>
      </c>
    </row>
    <row r="5024" spans="1:2" x14ac:dyDescent="0.25">
      <c r="A5024" s="25">
        <v>45135.965277777781</v>
      </c>
      <c r="B5024" s="3">
        <v>10.358832</v>
      </c>
    </row>
    <row r="5025" spans="1:2" x14ac:dyDescent="0.25">
      <c r="A5025" s="25">
        <v>45136.006944444445</v>
      </c>
      <c r="B5025" s="3">
        <v>10.3588</v>
      </c>
    </row>
    <row r="5026" spans="1:2" x14ac:dyDescent="0.25">
      <c r="A5026" s="25">
        <v>45136.048611111109</v>
      </c>
      <c r="B5026" s="3">
        <v>10.028767999999999</v>
      </c>
    </row>
    <row r="5027" spans="1:2" x14ac:dyDescent="0.25">
      <c r="A5027" s="25">
        <v>45136.090277777781</v>
      </c>
      <c r="B5027" s="3">
        <v>9.9687359999999998</v>
      </c>
    </row>
    <row r="5028" spans="1:2" x14ac:dyDescent="0.25">
      <c r="A5028" s="25">
        <v>45136.131944444445</v>
      </c>
      <c r="B5028" s="3">
        <v>9.6987039999999993</v>
      </c>
    </row>
    <row r="5029" spans="1:2" x14ac:dyDescent="0.25">
      <c r="A5029" s="25">
        <v>45136.173611111109</v>
      </c>
      <c r="B5029" s="3">
        <v>9.6086720000000003</v>
      </c>
    </row>
    <row r="5030" spans="1:2" x14ac:dyDescent="0.25">
      <c r="A5030" s="25">
        <v>45136.215277777781</v>
      </c>
      <c r="B5030" s="3">
        <v>9.5886399999999998</v>
      </c>
    </row>
    <row r="5031" spans="1:2" x14ac:dyDescent="0.25">
      <c r="A5031" s="25">
        <v>45136.256944444445</v>
      </c>
      <c r="B5031" s="3">
        <v>9.3986079999999994</v>
      </c>
    </row>
    <row r="5032" spans="1:2" x14ac:dyDescent="0.25">
      <c r="A5032" s="25">
        <v>45136.298611111109</v>
      </c>
      <c r="B5032" s="3">
        <v>8.8085760000000004</v>
      </c>
    </row>
    <row r="5033" spans="1:2" x14ac:dyDescent="0.25">
      <c r="A5033" s="25">
        <v>45136.340277777781</v>
      </c>
      <c r="B5033" s="3">
        <v>8.3285440000000008</v>
      </c>
    </row>
    <row r="5034" spans="1:2" x14ac:dyDescent="0.25">
      <c r="A5034" s="25">
        <v>45136.381944444445</v>
      </c>
      <c r="B5034" s="3">
        <v>8.0585120000000003</v>
      </c>
    </row>
    <row r="5035" spans="1:2" x14ac:dyDescent="0.25">
      <c r="A5035" s="25">
        <v>45136.423611111109</v>
      </c>
      <c r="B5035" s="3">
        <v>7.9784800000000002</v>
      </c>
    </row>
    <row r="5036" spans="1:2" x14ac:dyDescent="0.25">
      <c r="A5036" s="25">
        <v>45136.465277777781</v>
      </c>
      <c r="B5036" s="3">
        <v>7.6284479999999997</v>
      </c>
    </row>
    <row r="5037" spans="1:2" x14ac:dyDescent="0.25">
      <c r="A5037" s="25">
        <v>45136.506944444445</v>
      </c>
      <c r="B5037" s="3">
        <v>5.6584159999999999</v>
      </c>
    </row>
    <row r="5038" spans="1:2" x14ac:dyDescent="0.25">
      <c r="A5038" s="25">
        <v>45136.548611111109</v>
      </c>
      <c r="B5038" s="3">
        <v>7.3283839999999998</v>
      </c>
    </row>
    <row r="5039" spans="1:2" x14ac:dyDescent="0.25">
      <c r="A5039" s="25">
        <v>45136.590277777781</v>
      </c>
      <c r="B5039" s="3">
        <v>7.7283520000000001</v>
      </c>
    </row>
    <row r="5040" spans="1:2" x14ac:dyDescent="0.25">
      <c r="A5040" s="25">
        <v>45136.631944444445</v>
      </c>
      <c r="B5040" s="3">
        <v>7.5483200000000004</v>
      </c>
    </row>
    <row r="5041" spans="1:2" x14ac:dyDescent="0.25">
      <c r="A5041" s="25">
        <v>45136.673611111109</v>
      </c>
      <c r="B5041" s="3">
        <v>9.1382879999999993</v>
      </c>
    </row>
    <row r="5042" spans="1:2" x14ac:dyDescent="0.25">
      <c r="A5042" s="25">
        <v>45136.715277777781</v>
      </c>
      <c r="B5042" s="3">
        <v>9.2682559999999992</v>
      </c>
    </row>
    <row r="5043" spans="1:2" x14ac:dyDescent="0.25">
      <c r="A5043" s="25">
        <v>45136.756944444445</v>
      </c>
      <c r="B5043" s="3">
        <v>8.1382239999999992</v>
      </c>
    </row>
    <row r="5044" spans="1:2" x14ac:dyDescent="0.25">
      <c r="A5044" s="25">
        <v>45136.798611111109</v>
      </c>
      <c r="B5044" s="3">
        <v>7.9181920000000003</v>
      </c>
    </row>
    <row r="5045" spans="1:2" x14ac:dyDescent="0.25">
      <c r="A5045" s="25">
        <v>45136.840277777781</v>
      </c>
      <c r="B5045" s="3">
        <v>7.8681599999999996</v>
      </c>
    </row>
    <row r="5046" spans="1:2" x14ac:dyDescent="0.25">
      <c r="A5046" s="25">
        <v>45136.881944444445</v>
      </c>
      <c r="B5046" s="3">
        <v>7.1681280000000003</v>
      </c>
    </row>
    <row r="5047" spans="1:2" x14ac:dyDescent="0.25">
      <c r="A5047" s="25">
        <v>45136.923611111109</v>
      </c>
      <c r="B5047" s="3">
        <v>7.8580959999999997</v>
      </c>
    </row>
    <row r="5048" spans="1:2" x14ac:dyDescent="0.25">
      <c r="A5048" s="25">
        <v>45136.965277777781</v>
      </c>
      <c r="B5048" s="3">
        <v>7.9180640000000002</v>
      </c>
    </row>
    <row r="5049" spans="1:2" x14ac:dyDescent="0.25">
      <c r="A5049" s="25">
        <v>45137.006944444445</v>
      </c>
      <c r="B5049" s="3">
        <v>8.008032</v>
      </c>
    </row>
    <row r="5050" spans="1:2" x14ac:dyDescent="0.25">
      <c r="A5050" s="25">
        <v>45137.048611111109</v>
      </c>
      <c r="B5050" s="3">
        <v>8.1479999999999997</v>
      </c>
    </row>
    <row r="5051" spans="1:2" x14ac:dyDescent="0.25">
      <c r="A5051" s="25">
        <v>45137.090277777781</v>
      </c>
      <c r="B5051" s="3">
        <v>8.0379679999999993</v>
      </c>
    </row>
    <row r="5052" spans="1:2" x14ac:dyDescent="0.25">
      <c r="A5052" s="25">
        <v>45137.131944444445</v>
      </c>
      <c r="B5052" s="3">
        <v>8.0979360000000007</v>
      </c>
    </row>
    <row r="5053" spans="1:2" x14ac:dyDescent="0.25">
      <c r="A5053" s="25">
        <v>45137.173611111109</v>
      </c>
      <c r="B5053" s="3">
        <v>7.9279039999999998</v>
      </c>
    </row>
    <row r="5054" spans="1:2" x14ac:dyDescent="0.25">
      <c r="A5054" s="25">
        <v>45137.215277777781</v>
      </c>
      <c r="B5054" s="3">
        <v>7.8078719999999997</v>
      </c>
    </row>
    <row r="5055" spans="1:2" x14ac:dyDescent="0.25">
      <c r="A5055" s="25">
        <v>45137.256944444445</v>
      </c>
      <c r="B5055" s="3">
        <v>7.6378399999999997</v>
      </c>
    </row>
    <row r="5056" spans="1:2" x14ac:dyDescent="0.25">
      <c r="A5056" s="25">
        <v>45137.298611111109</v>
      </c>
      <c r="B5056" s="3">
        <v>7.2178079999999998</v>
      </c>
    </row>
    <row r="5057" spans="1:2" x14ac:dyDescent="0.25">
      <c r="A5057" s="25">
        <v>45137.340277777781</v>
      </c>
      <c r="B5057" s="3">
        <v>7.4777760000000004</v>
      </c>
    </row>
    <row r="5058" spans="1:2" x14ac:dyDescent="0.25">
      <c r="A5058" s="25">
        <v>45137.381944444445</v>
      </c>
      <c r="B5058" s="3">
        <v>7.7777440000000002</v>
      </c>
    </row>
    <row r="5059" spans="1:2" x14ac:dyDescent="0.25">
      <c r="A5059" s="25">
        <v>45137.423611111109</v>
      </c>
      <c r="B5059" s="3">
        <v>8.2177120000000006</v>
      </c>
    </row>
    <row r="5060" spans="1:2" x14ac:dyDescent="0.25">
      <c r="A5060" s="25">
        <v>45137.465277777781</v>
      </c>
      <c r="B5060" s="3">
        <v>8.4476800000000001</v>
      </c>
    </row>
    <row r="5061" spans="1:2" x14ac:dyDescent="0.25">
      <c r="A5061" s="25">
        <v>45137.506944444445</v>
      </c>
      <c r="B5061" s="3">
        <v>8.1876479999999994</v>
      </c>
    </row>
    <row r="5062" spans="1:2" x14ac:dyDescent="0.25">
      <c r="A5062" s="25">
        <v>45137.548611111109</v>
      </c>
      <c r="B5062" s="3">
        <v>10.877616</v>
      </c>
    </row>
    <row r="5063" spans="1:2" x14ac:dyDescent="0.25">
      <c r="A5063" s="25">
        <v>45137.590277777781</v>
      </c>
      <c r="B5063" s="3">
        <v>8.8775840000000006</v>
      </c>
    </row>
    <row r="5064" spans="1:2" x14ac:dyDescent="0.25">
      <c r="A5064" s="25">
        <v>45137.631944444445</v>
      </c>
      <c r="B5064" s="3">
        <v>9.6475519999999992</v>
      </c>
    </row>
    <row r="5065" spans="1:2" x14ac:dyDescent="0.25">
      <c r="A5065" s="25">
        <v>45137.673611111109</v>
      </c>
      <c r="B5065" s="3">
        <v>9.3675200000000007</v>
      </c>
    </row>
    <row r="5066" spans="1:2" x14ac:dyDescent="0.25">
      <c r="A5066" s="25">
        <v>45137.715277777781</v>
      </c>
      <c r="B5066" s="3">
        <v>9.9274880000000003</v>
      </c>
    </row>
    <row r="5067" spans="1:2" x14ac:dyDescent="0.25">
      <c r="A5067" s="25">
        <v>45137.756944444445</v>
      </c>
      <c r="B5067" s="3">
        <v>9.2174560000000003</v>
      </c>
    </row>
    <row r="5068" spans="1:2" x14ac:dyDescent="0.25">
      <c r="A5068" s="25">
        <v>45137.798611111109</v>
      </c>
      <c r="B5068" s="3">
        <v>9.5874240000000004</v>
      </c>
    </row>
    <row r="5069" spans="1:2" x14ac:dyDescent="0.25">
      <c r="A5069" s="25">
        <v>45137.840277777781</v>
      </c>
      <c r="B5069" s="3">
        <v>9.6373920000000002</v>
      </c>
    </row>
    <row r="5070" spans="1:2" x14ac:dyDescent="0.25">
      <c r="A5070" s="25">
        <v>45137.881944444445</v>
      </c>
      <c r="B5070" s="3">
        <v>9.6173599999999997</v>
      </c>
    </row>
    <row r="5071" spans="1:2" x14ac:dyDescent="0.25">
      <c r="A5071" s="25">
        <v>45137.923611111109</v>
      </c>
      <c r="B5071" s="3">
        <v>9.7073280000000004</v>
      </c>
    </row>
    <row r="5072" spans="1:2" x14ac:dyDescent="0.25">
      <c r="A5072" s="25">
        <v>45137.965277777781</v>
      </c>
      <c r="B5072" s="3">
        <v>9.8672959999999996</v>
      </c>
    </row>
    <row r="5073" spans="1:2" x14ac:dyDescent="0.25">
      <c r="A5073" s="25">
        <v>45138.006944444445</v>
      </c>
      <c r="B5073" s="3">
        <v>9.8372639999999993</v>
      </c>
    </row>
    <row r="5074" spans="1:2" x14ac:dyDescent="0.25">
      <c r="A5074" s="25">
        <v>45138.048611111109</v>
      </c>
      <c r="B5074" s="3">
        <v>9.7472320000000003</v>
      </c>
    </row>
    <row r="5075" spans="1:2" x14ac:dyDescent="0.25">
      <c r="A5075" s="25">
        <v>45138.090277777781</v>
      </c>
      <c r="B5075" s="3">
        <v>9.8672000000000004</v>
      </c>
    </row>
    <row r="5076" spans="1:2" x14ac:dyDescent="0.25">
      <c r="A5076" s="25">
        <v>45138.131944444445</v>
      </c>
      <c r="B5076" s="3">
        <v>9.2271680000000007</v>
      </c>
    </row>
    <row r="5077" spans="1:2" x14ac:dyDescent="0.25">
      <c r="A5077" s="25">
        <v>45138.173611111109</v>
      </c>
      <c r="B5077" s="3">
        <v>9.3371359999999992</v>
      </c>
    </row>
    <row r="5078" spans="1:2" x14ac:dyDescent="0.25">
      <c r="A5078" s="25">
        <v>45138.215277777781</v>
      </c>
      <c r="B5078" s="3">
        <v>8.8271040000000003</v>
      </c>
    </row>
    <row r="5079" spans="1:2" x14ac:dyDescent="0.25">
      <c r="A5079" s="25">
        <v>45138.256944444445</v>
      </c>
      <c r="B5079" s="3">
        <v>7.9070720000000003</v>
      </c>
    </row>
    <row r="5080" spans="1:2" x14ac:dyDescent="0.25">
      <c r="A5080" s="25">
        <v>45138.298611111109</v>
      </c>
      <c r="B5080" s="3">
        <v>7.9170400000000001</v>
      </c>
    </row>
    <row r="5081" spans="1:2" x14ac:dyDescent="0.25">
      <c r="A5081" s="25">
        <v>45138.340277777781</v>
      </c>
      <c r="B5081" s="3">
        <v>7.4970080000000001</v>
      </c>
    </row>
    <row r="5082" spans="1:2" x14ac:dyDescent="0.25">
      <c r="A5082" s="25">
        <v>45138.381944444445</v>
      </c>
      <c r="B5082" s="3">
        <v>7.0469759999999999</v>
      </c>
    </row>
    <row r="5083" spans="1:2" x14ac:dyDescent="0.25">
      <c r="A5083" s="25">
        <v>45138.423611111109</v>
      </c>
      <c r="B5083" s="3">
        <v>8.4869439999999994</v>
      </c>
    </row>
    <row r="5084" spans="1:2" x14ac:dyDescent="0.25">
      <c r="A5084" s="25">
        <v>45138.465277777781</v>
      </c>
      <c r="B5084" s="3">
        <v>5.4269119999999997</v>
      </c>
    </row>
    <row r="5085" spans="1:2" x14ac:dyDescent="0.25">
      <c r="A5085" s="25">
        <v>45138.506944444445</v>
      </c>
      <c r="B5085" s="3">
        <v>8.2568800000000007</v>
      </c>
    </row>
    <row r="5086" spans="1:2" x14ac:dyDescent="0.25">
      <c r="A5086" s="25">
        <v>45138.548611111109</v>
      </c>
      <c r="B5086" s="3">
        <v>6.286848</v>
      </c>
    </row>
    <row r="5087" spans="1:2" x14ac:dyDescent="0.25">
      <c r="A5087" s="25">
        <v>45138.590277777781</v>
      </c>
      <c r="B5087" s="3">
        <v>6.036816</v>
      </c>
    </row>
    <row r="5088" spans="1:2" x14ac:dyDescent="0.25">
      <c r="A5088" s="25">
        <v>45138.631944444445</v>
      </c>
      <c r="B5088" s="3">
        <v>7.6467840000000002</v>
      </c>
    </row>
    <row r="5089" spans="1:2" x14ac:dyDescent="0.25">
      <c r="A5089" s="25">
        <v>45138.673611111109</v>
      </c>
      <c r="B5089" s="3">
        <v>3.0067520000000001</v>
      </c>
    </row>
    <row r="5090" spans="1:2" x14ac:dyDescent="0.25">
      <c r="A5090" s="25">
        <v>45138.715277777781</v>
      </c>
      <c r="B5090" s="3">
        <v>6.6267199999999997</v>
      </c>
    </row>
    <row r="5091" spans="1:2" x14ac:dyDescent="0.25">
      <c r="A5091" s="25">
        <v>45138.756944444445</v>
      </c>
      <c r="B5091" s="3">
        <v>9.1266879999999997</v>
      </c>
    </row>
    <row r="5092" spans="1:2" x14ac:dyDescent="0.25">
      <c r="A5092" s="25">
        <v>45138.798611111109</v>
      </c>
      <c r="B5092" s="3">
        <v>5.3366559999999996</v>
      </c>
    </row>
    <row r="5093" spans="1:2" x14ac:dyDescent="0.25">
      <c r="A5093" s="25">
        <v>45138.840277777781</v>
      </c>
      <c r="B5093" s="3">
        <v>7.4666240000000004</v>
      </c>
    </row>
    <row r="5094" spans="1:2" x14ac:dyDescent="0.25">
      <c r="A5094" s="25">
        <v>45138.881944444445</v>
      </c>
      <c r="B5094" s="3">
        <v>5.4265920000000003</v>
      </c>
    </row>
    <row r="5095" spans="1:2" x14ac:dyDescent="0.25">
      <c r="A5095" s="25">
        <v>45138.923611111109</v>
      </c>
      <c r="B5095" s="3">
        <v>7.2265600000000001</v>
      </c>
    </row>
    <row r="5096" spans="1:2" x14ac:dyDescent="0.25">
      <c r="A5096" s="25">
        <v>45138.965277777781</v>
      </c>
      <c r="B5096" s="3">
        <v>6.8865280000000002</v>
      </c>
    </row>
    <row r="5097" spans="1:2" x14ac:dyDescent="0.25">
      <c r="A5097" s="25">
        <v>45139.006944444445</v>
      </c>
      <c r="B5097" s="3">
        <v>6.146496</v>
      </c>
    </row>
    <row r="5098" spans="1:2" x14ac:dyDescent="0.25">
      <c r="A5098" s="25">
        <v>45139.048611111109</v>
      </c>
      <c r="B5098" s="3">
        <v>5.7164640000000002</v>
      </c>
    </row>
    <row r="5099" spans="1:2" x14ac:dyDescent="0.25">
      <c r="A5099" s="25">
        <v>45139.090277777781</v>
      </c>
      <c r="B5099" s="3">
        <v>5.5064320000000002</v>
      </c>
    </row>
    <row r="5100" spans="1:2" x14ac:dyDescent="0.25">
      <c r="A5100" s="25">
        <v>45139.131944444445</v>
      </c>
      <c r="B5100" s="3">
        <v>5.6364000000000001</v>
      </c>
    </row>
    <row r="5101" spans="1:2" x14ac:dyDescent="0.25">
      <c r="A5101" s="25">
        <v>45139.173611111109</v>
      </c>
      <c r="B5101" s="3">
        <v>6.0763680000000004</v>
      </c>
    </row>
    <row r="5102" spans="1:2" x14ac:dyDescent="0.25">
      <c r="A5102" s="25">
        <v>45139.215277777781</v>
      </c>
      <c r="B5102" s="3">
        <v>6.2463360000000003</v>
      </c>
    </row>
    <row r="5103" spans="1:2" x14ac:dyDescent="0.25">
      <c r="A5103" s="25">
        <v>45139.256944444445</v>
      </c>
      <c r="B5103" s="3">
        <v>5.5563039999999999</v>
      </c>
    </row>
    <row r="5104" spans="1:2" x14ac:dyDescent="0.25">
      <c r="A5104" s="25">
        <v>45139.298611111109</v>
      </c>
      <c r="B5104" s="3">
        <v>5.6662720000000002</v>
      </c>
    </row>
    <row r="5105" spans="1:2" x14ac:dyDescent="0.25">
      <c r="A5105" s="25">
        <v>45139.340277777781</v>
      </c>
      <c r="B5105" s="3">
        <v>5.8262400000000003</v>
      </c>
    </row>
    <row r="5106" spans="1:2" x14ac:dyDescent="0.25">
      <c r="A5106" s="25">
        <v>45139.381944444445</v>
      </c>
      <c r="B5106" s="3">
        <v>5.796208</v>
      </c>
    </row>
    <row r="5107" spans="1:2" x14ac:dyDescent="0.25">
      <c r="A5107" s="25">
        <v>45139.423611111109</v>
      </c>
      <c r="B5107" s="3">
        <v>6.336176</v>
      </c>
    </row>
    <row r="5108" spans="1:2" x14ac:dyDescent="0.25">
      <c r="A5108" s="25">
        <v>45139.465277777781</v>
      </c>
      <c r="B5108" s="3">
        <v>5.2061440000000001</v>
      </c>
    </row>
    <row r="5109" spans="1:2" x14ac:dyDescent="0.25">
      <c r="A5109" s="25">
        <v>45139.506944444445</v>
      </c>
      <c r="B5109" s="3">
        <v>5.9461120000000003</v>
      </c>
    </row>
    <row r="5110" spans="1:2" x14ac:dyDescent="0.25">
      <c r="A5110" s="25">
        <v>45139.548611111109</v>
      </c>
      <c r="B5110" s="3">
        <v>6.8060799999999997</v>
      </c>
    </row>
    <row r="5111" spans="1:2" x14ac:dyDescent="0.25">
      <c r="A5111" s="25">
        <v>45139.590277777781</v>
      </c>
      <c r="B5111" s="3">
        <v>6.7360480000000003</v>
      </c>
    </row>
    <row r="5112" spans="1:2" x14ac:dyDescent="0.25">
      <c r="A5112" s="25">
        <v>45139.631944444445</v>
      </c>
      <c r="B5112" s="3">
        <v>4.9860160000000002</v>
      </c>
    </row>
    <row r="5113" spans="1:2" x14ac:dyDescent="0.25">
      <c r="A5113" s="25">
        <v>45139.673611111109</v>
      </c>
      <c r="B5113" s="3">
        <v>6.1159840000000001</v>
      </c>
    </row>
    <row r="5114" spans="1:2" x14ac:dyDescent="0.25">
      <c r="A5114" s="25">
        <v>45139.715277777781</v>
      </c>
      <c r="B5114" s="3">
        <v>7.2159519999999997</v>
      </c>
    </row>
    <row r="5115" spans="1:2" x14ac:dyDescent="0.25">
      <c r="A5115" s="25">
        <v>45139.756944444445</v>
      </c>
      <c r="B5115" s="3">
        <v>7.5159200000000004</v>
      </c>
    </row>
    <row r="5116" spans="1:2" x14ac:dyDescent="0.25">
      <c r="A5116" s="25">
        <v>45139.798611111109</v>
      </c>
      <c r="B5116" s="3">
        <v>6.405888</v>
      </c>
    </row>
    <row r="5117" spans="1:2" x14ac:dyDescent="0.25">
      <c r="A5117" s="25">
        <v>45139.840277777781</v>
      </c>
      <c r="B5117" s="3">
        <v>5.3858560000000004</v>
      </c>
    </row>
    <row r="5118" spans="1:2" x14ac:dyDescent="0.25">
      <c r="A5118" s="25">
        <v>45139.881944444445</v>
      </c>
      <c r="B5118" s="3">
        <v>11.005824</v>
      </c>
    </row>
    <row r="5119" spans="1:2" x14ac:dyDescent="0.25">
      <c r="A5119" s="25">
        <v>45139.923611111109</v>
      </c>
      <c r="B5119" s="3">
        <v>6.1257919999999997</v>
      </c>
    </row>
    <row r="5120" spans="1:2" x14ac:dyDescent="0.25">
      <c r="A5120" s="25">
        <v>45139.965277777781</v>
      </c>
      <c r="B5120" s="3">
        <v>7.27576</v>
      </c>
    </row>
    <row r="5121" spans="1:2" x14ac:dyDescent="0.25">
      <c r="A5121" s="25">
        <v>45140.006944444445</v>
      </c>
      <c r="B5121" s="3">
        <v>7.775728</v>
      </c>
    </row>
    <row r="5122" spans="1:2" x14ac:dyDescent="0.25">
      <c r="A5122" s="25">
        <v>45140.048611111109</v>
      </c>
      <c r="B5122" s="3">
        <v>7.6956959999999999</v>
      </c>
    </row>
    <row r="5123" spans="1:2" x14ac:dyDescent="0.25">
      <c r="A5123" s="25">
        <v>45140.090277777781</v>
      </c>
      <c r="B5123" s="3">
        <v>7.3256639999999997</v>
      </c>
    </row>
    <row r="5124" spans="1:2" x14ac:dyDescent="0.25">
      <c r="A5124" s="25">
        <v>45140.131944444445</v>
      </c>
      <c r="B5124" s="3">
        <v>7.645632</v>
      </c>
    </row>
    <row r="5125" spans="1:2" x14ac:dyDescent="0.25">
      <c r="A5125" s="25">
        <v>45140.173611111109</v>
      </c>
      <c r="B5125" s="3">
        <v>6.7256</v>
      </c>
    </row>
    <row r="5126" spans="1:2" x14ac:dyDescent="0.25">
      <c r="A5126" s="25">
        <v>45140.215277777781</v>
      </c>
      <c r="B5126" s="3">
        <v>6.9855679999999998</v>
      </c>
    </row>
    <row r="5127" spans="1:2" x14ac:dyDescent="0.25">
      <c r="A5127" s="25">
        <v>45140.256944444445</v>
      </c>
      <c r="B5127" s="3">
        <v>6.9355359999999999</v>
      </c>
    </row>
    <row r="5128" spans="1:2" x14ac:dyDescent="0.25">
      <c r="A5128" s="25">
        <v>45140.298611111109</v>
      </c>
      <c r="B5128" s="3">
        <v>6.9855039999999997</v>
      </c>
    </row>
    <row r="5129" spans="1:2" x14ac:dyDescent="0.25">
      <c r="A5129" s="25">
        <v>45140.340277777781</v>
      </c>
      <c r="B5129" s="3">
        <v>7.2554720000000001</v>
      </c>
    </row>
    <row r="5130" spans="1:2" x14ac:dyDescent="0.25">
      <c r="A5130" s="25">
        <v>45140.381944444445</v>
      </c>
      <c r="B5130" s="3">
        <v>7.1954399999999996</v>
      </c>
    </row>
    <row r="5131" spans="1:2" x14ac:dyDescent="0.25">
      <c r="A5131" s="25">
        <v>45140.423611111109</v>
      </c>
      <c r="B5131" s="3">
        <v>7.0354080000000003</v>
      </c>
    </row>
    <row r="5132" spans="1:2" x14ac:dyDescent="0.25">
      <c r="A5132" s="25">
        <v>45140.465277777781</v>
      </c>
      <c r="B5132" s="3">
        <v>8.3953760000000006</v>
      </c>
    </row>
    <row r="5133" spans="1:2" x14ac:dyDescent="0.25">
      <c r="A5133" s="25">
        <v>45140.506944444445</v>
      </c>
      <c r="B5133" s="3">
        <v>6.8853439999999999</v>
      </c>
    </row>
    <row r="5134" spans="1:2" x14ac:dyDescent="0.25">
      <c r="A5134" s="25">
        <v>45140.548611111109</v>
      </c>
      <c r="B5134" s="3">
        <v>5.1453119999999997</v>
      </c>
    </row>
    <row r="5135" spans="1:2" x14ac:dyDescent="0.25">
      <c r="A5135" s="25">
        <v>45140.590277777781</v>
      </c>
      <c r="B5135" s="3">
        <v>5.1952800000000003</v>
      </c>
    </row>
    <row r="5136" spans="1:2" x14ac:dyDescent="0.25">
      <c r="A5136" s="25">
        <v>45140.631944444445</v>
      </c>
      <c r="B5136" s="3">
        <v>4.4452480000000003</v>
      </c>
    </row>
    <row r="5137" spans="1:2" x14ac:dyDescent="0.25">
      <c r="A5137" s="25">
        <v>45140.673611111109</v>
      </c>
      <c r="B5137" s="3">
        <v>4.7152159999999999</v>
      </c>
    </row>
    <row r="5138" spans="1:2" x14ac:dyDescent="0.25">
      <c r="A5138" s="25">
        <v>45140.715277777781</v>
      </c>
      <c r="B5138" s="3">
        <v>5.4251839999999998</v>
      </c>
    </row>
    <row r="5139" spans="1:2" x14ac:dyDescent="0.25">
      <c r="A5139" s="25">
        <v>45140.756944444445</v>
      </c>
      <c r="B5139" s="3">
        <v>6.6051520000000004</v>
      </c>
    </row>
    <row r="5140" spans="1:2" x14ac:dyDescent="0.25">
      <c r="A5140" s="25">
        <v>45140.798611111109</v>
      </c>
      <c r="B5140" s="3">
        <v>7.6451200000000004</v>
      </c>
    </row>
    <row r="5141" spans="1:2" x14ac:dyDescent="0.25">
      <c r="A5141" s="25">
        <v>45140.840277777781</v>
      </c>
      <c r="B5141" s="3">
        <v>6.1050880000000003</v>
      </c>
    </row>
    <row r="5142" spans="1:2" x14ac:dyDescent="0.25">
      <c r="A5142" s="25">
        <v>45140.881944444445</v>
      </c>
      <c r="B5142" s="3">
        <v>12.415056</v>
      </c>
    </row>
    <row r="5143" spans="1:2" x14ac:dyDescent="0.25">
      <c r="A5143" s="25">
        <v>45140.923611111109</v>
      </c>
      <c r="B5143" s="3">
        <v>9.8450240000000004</v>
      </c>
    </row>
    <row r="5144" spans="1:2" x14ac:dyDescent="0.25">
      <c r="A5144" s="25">
        <v>45140.965277777781</v>
      </c>
      <c r="B5144" s="3">
        <v>7.5049919999999997</v>
      </c>
    </row>
    <row r="5145" spans="1:2" x14ac:dyDescent="0.25">
      <c r="A5145" s="25">
        <v>45141.006944444445</v>
      </c>
      <c r="B5145" s="3">
        <v>9.6649600000000007</v>
      </c>
    </row>
    <row r="5146" spans="1:2" x14ac:dyDescent="0.25">
      <c r="A5146" s="25">
        <v>45141.048611111109</v>
      </c>
      <c r="B5146" s="3">
        <v>9.3749280000000006</v>
      </c>
    </row>
    <row r="5147" spans="1:2" x14ac:dyDescent="0.25">
      <c r="A5147" s="25">
        <v>45141.090277777781</v>
      </c>
      <c r="B5147" s="3">
        <v>7.7048959999999997</v>
      </c>
    </row>
    <row r="5148" spans="1:2" x14ac:dyDescent="0.25">
      <c r="A5148" s="25">
        <v>45141.131944444445</v>
      </c>
      <c r="B5148" s="3">
        <v>8.4548640000000006</v>
      </c>
    </row>
    <row r="5149" spans="1:2" x14ac:dyDescent="0.25">
      <c r="A5149" s="25">
        <v>45141.173611111109</v>
      </c>
      <c r="B5149" s="3">
        <v>8.2248319999999993</v>
      </c>
    </row>
    <row r="5150" spans="1:2" x14ac:dyDescent="0.25">
      <c r="A5150" s="25">
        <v>45141.215277777781</v>
      </c>
      <c r="B5150" s="3">
        <v>7.9947999999999997</v>
      </c>
    </row>
    <row r="5151" spans="1:2" x14ac:dyDescent="0.25">
      <c r="A5151" s="25">
        <v>45141.256944444445</v>
      </c>
      <c r="B5151" s="3">
        <v>8.4447679999999998</v>
      </c>
    </row>
    <row r="5152" spans="1:2" x14ac:dyDescent="0.25">
      <c r="A5152" s="25">
        <v>45141.298611111109</v>
      </c>
      <c r="B5152" s="3">
        <v>7.9547359999999996</v>
      </c>
    </row>
    <row r="5153" spans="1:2" x14ac:dyDescent="0.25">
      <c r="A5153" s="25">
        <v>45141.340277777781</v>
      </c>
      <c r="B5153" s="3">
        <v>8.1747040000000002</v>
      </c>
    </row>
    <row r="5154" spans="1:2" x14ac:dyDescent="0.25">
      <c r="A5154" s="25">
        <v>45141.381944444445</v>
      </c>
      <c r="B5154" s="3">
        <v>8.2546719999999993</v>
      </c>
    </row>
    <row r="5155" spans="1:2" x14ac:dyDescent="0.25">
      <c r="A5155" s="25">
        <v>45141.423611111109</v>
      </c>
      <c r="B5155" s="3">
        <v>9.5846400000000003</v>
      </c>
    </row>
    <row r="5156" spans="1:2" x14ac:dyDescent="0.25">
      <c r="A5156" s="25">
        <v>45141.465277777781</v>
      </c>
      <c r="B5156" s="3">
        <v>10.384608</v>
      </c>
    </row>
    <row r="5157" spans="1:2" x14ac:dyDescent="0.25">
      <c r="A5157" s="25">
        <v>45141.506944444445</v>
      </c>
      <c r="B5157" s="3">
        <v>10.324576</v>
      </c>
    </row>
    <row r="5158" spans="1:2" x14ac:dyDescent="0.25">
      <c r="A5158" s="25">
        <v>45141.548611111109</v>
      </c>
      <c r="B5158" s="3">
        <v>8.384544</v>
      </c>
    </row>
    <row r="5159" spans="1:2" x14ac:dyDescent="0.25">
      <c r="A5159" s="25">
        <v>45141.590277777781</v>
      </c>
      <c r="B5159" s="3">
        <v>9.6145119999999995</v>
      </c>
    </row>
    <row r="5160" spans="1:2" x14ac:dyDescent="0.25">
      <c r="A5160" s="25">
        <v>45141.631944444445</v>
      </c>
      <c r="B5160" s="3">
        <v>6.5544799999999999</v>
      </c>
    </row>
    <row r="5161" spans="1:2" x14ac:dyDescent="0.25">
      <c r="A5161" s="25">
        <v>45141.673611111109</v>
      </c>
      <c r="B5161" s="3">
        <v>5.754448</v>
      </c>
    </row>
    <row r="5162" spans="1:2" x14ac:dyDescent="0.25">
      <c r="A5162" s="25">
        <v>45141.715277777781</v>
      </c>
      <c r="B5162" s="3">
        <v>8.4744159999999997</v>
      </c>
    </row>
    <row r="5163" spans="1:2" x14ac:dyDescent="0.25">
      <c r="A5163" s="25">
        <v>45141.756944444445</v>
      </c>
      <c r="B5163" s="3">
        <v>9.5443840000000009</v>
      </c>
    </row>
    <row r="5164" spans="1:2" x14ac:dyDescent="0.25">
      <c r="A5164" s="25">
        <v>45141.798611111109</v>
      </c>
      <c r="B5164" s="3">
        <v>9.1043520000000004</v>
      </c>
    </row>
    <row r="5165" spans="1:2" x14ac:dyDescent="0.25">
      <c r="A5165" s="25">
        <v>45141.840277777781</v>
      </c>
      <c r="B5165" s="3">
        <v>11.16432</v>
      </c>
    </row>
    <row r="5166" spans="1:2" x14ac:dyDescent="0.25">
      <c r="A5166" s="25">
        <v>45141.881944444445</v>
      </c>
      <c r="B5166" s="3">
        <v>12.974288</v>
      </c>
    </row>
    <row r="5167" spans="1:2" x14ac:dyDescent="0.25">
      <c r="A5167" s="25">
        <v>45141.923611111109</v>
      </c>
      <c r="B5167" s="3">
        <v>9.4442559999999993</v>
      </c>
    </row>
    <row r="5168" spans="1:2" x14ac:dyDescent="0.25">
      <c r="A5168" s="25">
        <v>45141.965277777781</v>
      </c>
      <c r="B5168" s="3">
        <v>11.194224</v>
      </c>
    </row>
    <row r="5169" spans="1:2" x14ac:dyDescent="0.25">
      <c r="A5169" s="25">
        <v>45142.006944444445</v>
      </c>
      <c r="B5169" s="3">
        <v>10.544192000000001</v>
      </c>
    </row>
    <row r="5170" spans="1:2" x14ac:dyDescent="0.25">
      <c r="A5170" s="25">
        <v>45142.048611111109</v>
      </c>
      <c r="B5170" s="3">
        <v>12.44416</v>
      </c>
    </row>
    <row r="5171" spans="1:2" x14ac:dyDescent="0.25">
      <c r="A5171" s="25">
        <v>45142.090277777781</v>
      </c>
      <c r="B5171" s="3">
        <v>12.794128000000001</v>
      </c>
    </row>
    <row r="5172" spans="1:2" x14ac:dyDescent="0.25">
      <c r="A5172" s="25">
        <v>45142.131944444445</v>
      </c>
      <c r="B5172" s="3">
        <v>11.754096000000001</v>
      </c>
    </row>
    <row r="5173" spans="1:2" x14ac:dyDescent="0.25">
      <c r="A5173" s="25">
        <v>45142.173611111109</v>
      </c>
      <c r="B5173" s="3">
        <v>5.6440640000000002</v>
      </c>
    </row>
    <row r="5174" spans="1:2" x14ac:dyDescent="0.25">
      <c r="A5174" s="25">
        <v>45142.215277777781</v>
      </c>
      <c r="B5174" s="3">
        <v>10.764032</v>
      </c>
    </row>
    <row r="5175" spans="1:2" x14ac:dyDescent="0.25">
      <c r="A5175" s="25">
        <v>45142.256944444445</v>
      </c>
      <c r="B5175" s="3">
        <v>9.7240000000000002</v>
      </c>
    </row>
    <row r="5176" spans="1:2" x14ac:dyDescent="0.25">
      <c r="A5176" s="25">
        <v>45142.298611111109</v>
      </c>
      <c r="B5176" s="3">
        <v>8.1539680000000008</v>
      </c>
    </row>
    <row r="5177" spans="1:2" x14ac:dyDescent="0.25">
      <c r="A5177" s="25">
        <v>45142.340277777781</v>
      </c>
      <c r="B5177" s="3">
        <v>8.0739359999999998</v>
      </c>
    </row>
    <row r="5178" spans="1:2" x14ac:dyDescent="0.25">
      <c r="A5178" s="25">
        <v>45142.381944444445</v>
      </c>
      <c r="B5178" s="3">
        <v>7.643904</v>
      </c>
    </row>
    <row r="5179" spans="1:2" x14ac:dyDescent="0.25">
      <c r="A5179" s="25">
        <v>45142.423611111109</v>
      </c>
      <c r="B5179" s="3">
        <v>9.8538720000000009</v>
      </c>
    </row>
    <row r="5180" spans="1:2" x14ac:dyDescent="0.25">
      <c r="A5180" s="25">
        <v>45142.465277777781</v>
      </c>
      <c r="B5180" s="3">
        <v>8.4038400000000006</v>
      </c>
    </row>
    <row r="5181" spans="1:2" x14ac:dyDescent="0.25">
      <c r="A5181" s="25">
        <v>45142.506944444445</v>
      </c>
      <c r="B5181" s="3">
        <v>10.633808</v>
      </c>
    </row>
    <row r="5182" spans="1:2" x14ac:dyDescent="0.25">
      <c r="A5182" s="25">
        <v>45142.548611111109</v>
      </c>
      <c r="B5182" s="3">
        <v>10.943776</v>
      </c>
    </row>
    <row r="5183" spans="1:2" x14ac:dyDescent="0.25">
      <c r="A5183" s="25">
        <v>45142.590277777781</v>
      </c>
      <c r="B5183" s="3">
        <v>12.143744</v>
      </c>
    </row>
    <row r="5184" spans="1:2" x14ac:dyDescent="0.25">
      <c r="A5184" s="25">
        <v>45142.631944444445</v>
      </c>
      <c r="B5184" s="3">
        <v>11.733712000000001</v>
      </c>
    </row>
    <row r="5185" spans="1:2" x14ac:dyDescent="0.25">
      <c r="A5185" s="25">
        <v>45142.673611111109</v>
      </c>
      <c r="B5185" s="3">
        <v>12.05368</v>
      </c>
    </row>
    <row r="5186" spans="1:2" x14ac:dyDescent="0.25">
      <c r="A5186" s="25">
        <v>45142.715277777781</v>
      </c>
      <c r="B5186" s="3">
        <v>13.913648</v>
      </c>
    </row>
    <row r="5187" spans="1:2" x14ac:dyDescent="0.25">
      <c r="A5187" s="25">
        <v>45142.756944444445</v>
      </c>
      <c r="B5187" s="3">
        <v>13.193616</v>
      </c>
    </row>
    <row r="5188" spans="1:2" x14ac:dyDescent="0.25">
      <c r="A5188" s="25">
        <v>45142.798611111109</v>
      </c>
      <c r="B5188" s="3">
        <v>11.813584000000001</v>
      </c>
    </row>
    <row r="5189" spans="1:2" x14ac:dyDescent="0.25">
      <c r="A5189" s="25">
        <v>45142.840277777781</v>
      </c>
      <c r="B5189" s="3">
        <v>11.203552</v>
      </c>
    </row>
    <row r="5190" spans="1:2" x14ac:dyDescent="0.25">
      <c r="A5190" s="25">
        <v>45142.881944444445</v>
      </c>
      <c r="B5190" s="3">
        <v>10.953519999999999</v>
      </c>
    </row>
    <row r="5191" spans="1:2" x14ac:dyDescent="0.25">
      <c r="A5191" s="25">
        <v>45142.923611111109</v>
      </c>
      <c r="B5191" s="3">
        <v>10.203488</v>
      </c>
    </row>
    <row r="5192" spans="1:2" x14ac:dyDescent="0.25">
      <c r="A5192" s="25">
        <v>45142.965277777781</v>
      </c>
      <c r="B5192" s="3">
        <v>11.333456</v>
      </c>
    </row>
    <row r="5193" spans="1:2" x14ac:dyDescent="0.25">
      <c r="A5193" s="25">
        <v>45143.006944444445</v>
      </c>
      <c r="B5193" s="3">
        <v>10.403423999999999</v>
      </c>
    </row>
    <row r="5194" spans="1:2" x14ac:dyDescent="0.25">
      <c r="A5194" s="25">
        <v>45143.048611111109</v>
      </c>
      <c r="B5194" s="3">
        <v>10.383392000000001</v>
      </c>
    </row>
    <row r="5195" spans="1:2" x14ac:dyDescent="0.25">
      <c r="A5195" s="25">
        <v>45143.090277777781</v>
      </c>
      <c r="B5195" s="3">
        <v>10.243359999999999</v>
      </c>
    </row>
    <row r="5196" spans="1:2" x14ac:dyDescent="0.25">
      <c r="A5196" s="25">
        <v>45143.131944444445</v>
      </c>
      <c r="B5196" s="3">
        <v>10.253328</v>
      </c>
    </row>
    <row r="5197" spans="1:2" x14ac:dyDescent="0.25">
      <c r="A5197" s="25">
        <v>45143.173611111109</v>
      </c>
      <c r="B5197" s="3">
        <v>9.8632960000000001</v>
      </c>
    </row>
    <row r="5198" spans="1:2" x14ac:dyDescent="0.25">
      <c r="A5198" s="25">
        <v>45143.215277777781</v>
      </c>
      <c r="B5198" s="3">
        <v>9.573264</v>
      </c>
    </row>
    <row r="5199" spans="1:2" x14ac:dyDescent="0.25">
      <c r="A5199" s="25">
        <v>45143.256944444445</v>
      </c>
      <c r="B5199" s="3">
        <v>9.3832319999999996</v>
      </c>
    </row>
    <row r="5200" spans="1:2" x14ac:dyDescent="0.25">
      <c r="A5200" s="25">
        <v>45143.298611111109</v>
      </c>
      <c r="B5200" s="3">
        <v>8.5131999999999994</v>
      </c>
    </row>
    <row r="5201" spans="1:2" x14ac:dyDescent="0.25">
      <c r="A5201" s="25">
        <v>45143.340277777781</v>
      </c>
      <c r="B5201" s="3">
        <v>8.7131679999999996</v>
      </c>
    </row>
    <row r="5202" spans="1:2" x14ac:dyDescent="0.25">
      <c r="A5202" s="25">
        <v>45143.381944444445</v>
      </c>
      <c r="B5202" s="3">
        <v>7.773136</v>
      </c>
    </row>
    <row r="5203" spans="1:2" x14ac:dyDescent="0.25">
      <c r="A5203" s="25">
        <v>45143.423611111109</v>
      </c>
      <c r="B5203" s="3">
        <v>7.8931040000000001</v>
      </c>
    </row>
    <row r="5204" spans="1:2" x14ac:dyDescent="0.25">
      <c r="A5204" s="25">
        <v>45143.465277777781</v>
      </c>
      <c r="B5204" s="3">
        <v>8.4530720000000006</v>
      </c>
    </row>
    <row r="5205" spans="1:2" x14ac:dyDescent="0.25">
      <c r="A5205" s="25">
        <v>45143.506944444445</v>
      </c>
      <c r="B5205" s="3">
        <v>8.4230400000000003</v>
      </c>
    </row>
    <row r="5206" spans="1:2" x14ac:dyDescent="0.25">
      <c r="A5206" s="25">
        <v>45143.548611111109</v>
      </c>
      <c r="B5206" s="3">
        <v>8.9530080000000005</v>
      </c>
    </row>
    <row r="5207" spans="1:2" x14ac:dyDescent="0.25">
      <c r="A5207" s="25">
        <v>45143.590277777781</v>
      </c>
      <c r="B5207" s="3">
        <v>8.2929759999999995</v>
      </c>
    </row>
    <row r="5208" spans="1:2" x14ac:dyDescent="0.25">
      <c r="A5208" s="25">
        <v>45143.631944444445</v>
      </c>
      <c r="B5208" s="3">
        <v>8.3729440000000004</v>
      </c>
    </row>
    <row r="5209" spans="1:2" x14ac:dyDescent="0.25">
      <c r="A5209" s="25">
        <v>45143.673611111109</v>
      </c>
      <c r="B5209" s="3">
        <v>8.9929120000000005</v>
      </c>
    </row>
    <row r="5210" spans="1:2" x14ac:dyDescent="0.25">
      <c r="A5210" s="25">
        <v>45143.715277777781</v>
      </c>
      <c r="B5210" s="3">
        <v>8.7728800000000007</v>
      </c>
    </row>
    <row r="5211" spans="1:2" x14ac:dyDescent="0.25">
      <c r="A5211" s="25">
        <v>45143.756944444445</v>
      </c>
      <c r="B5211" s="3">
        <v>8.9528479999999995</v>
      </c>
    </row>
    <row r="5212" spans="1:2" x14ac:dyDescent="0.25">
      <c r="A5212" s="25">
        <v>45143.798611111109</v>
      </c>
      <c r="B5212" s="3">
        <v>8.1228160000000003</v>
      </c>
    </row>
    <row r="5213" spans="1:2" x14ac:dyDescent="0.25">
      <c r="A5213" s="25">
        <v>45143.840277777781</v>
      </c>
      <c r="B5213" s="3">
        <v>8.4827840000000005</v>
      </c>
    </row>
    <row r="5214" spans="1:2" x14ac:dyDescent="0.25">
      <c r="A5214" s="25">
        <v>45143.881944444445</v>
      </c>
      <c r="B5214" s="3">
        <v>8.1527519999999996</v>
      </c>
    </row>
    <row r="5215" spans="1:2" x14ac:dyDescent="0.25">
      <c r="A5215" s="25">
        <v>45143.923611111109</v>
      </c>
      <c r="B5215" s="3">
        <v>8.2227200000000007</v>
      </c>
    </row>
    <row r="5216" spans="1:2" x14ac:dyDescent="0.25">
      <c r="A5216" s="25">
        <v>45143.965277777781</v>
      </c>
      <c r="B5216" s="3">
        <v>7.9526880000000002</v>
      </c>
    </row>
    <row r="5217" spans="1:2" x14ac:dyDescent="0.25">
      <c r="A5217" s="25">
        <v>45144.006944444445</v>
      </c>
      <c r="B5217" s="3">
        <v>7.8826559999999999</v>
      </c>
    </row>
    <row r="5218" spans="1:2" x14ac:dyDescent="0.25">
      <c r="A5218" s="25">
        <v>45144.048611111109</v>
      </c>
      <c r="B5218" s="3">
        <v>7.7226239999999997</v>
      </c>
    </row>
    <row r="5219" spans="1:2" x14ac:dyDescent="0.25">
      <c r="A5219" s="25">
        <v>45144.090277777781</v>
      </c>
      <c r="B5219" s="3">
        <v>7.7525919999999999</v>
      </c>
    </row>
    <row r="5220" spans="1:2" x14ac:dyDescent="0.25">
      <c r="A5220" s="25">
        <v>45144.131944444445</v>
      </c>
      <c r="B5220" s="3">
        <v>7.4525600000000001</v>
      </c>
    </row>
    <row r="5221" spans="1:2" x14ac:dyDescent="0.25">
      <c r="A5221" s="25">
        <v>45144.173611111109</v>
      </c>
      <c r="B5221" s="3">
        <v>7.4025280000000002</v>
      </c>
    </row>
    <row r="5222" spans="1:2" x14ac:dyDescent="0.25">
      <c r="A5222" s="25">
        <v>45144.215277777781</v>
      </c>
      <c r="B5222" s="3">
        <v>7.3724959999999999</v>
      </c>
    </row>
    <row r="5223" spans="1:2" x14ac:dyDescent="0.25">
      <c r="A5223" s="25">
        <v>45144.256944444445</v>
      </c>
      <c r="B5223" s="3">
        <v>7.1124640000000001</v>
      </c>
    </row>
    <row r="5224" spans="1:2" x14ac:dyDescent="0.25">
      <c r="A5224" s="25">
        <v>45144.298611111109</v>
      </c>
      <c r="B5224" s="3">
        <v>6.9424320000000002</v>
      </c>
    </row>
    <row r="5225" spans="1:2" x14ac:dyDescent="0.25">
      <c r="A5225" s="25">
        <v>45144.340277777781</v>
      </c>
      <c r="B5225" s="3">
        <v>6.9024000000000001</v>
      </c>
    </row>
    <row r="5226" spans="1:2" x14ac:dyDescent="0.25">
      <c r="A5226" s="25">
        <v>45144.381944444445</v>
      </c>
      <c r="B5226" s="3">
        <v>6.6823680000000003</v>
      </c>
    </row>
    <row r="5227" spans="1:2" x14ac:dyDescent="0.25">
      <c r="A5227" s="25">
        <v>45144.423611111109</v>
      </c>
      <c r="B5227" s="3">
        <v>6.8323359999999997</v>
      </c>
    </row>
    <row r="5228" spans="1:2" x14ac:dyDescent="0.25">
      <c r="A5228" s="25">
        <v>45144.465277777781</v>
      </c>
      <c r="B5228" s="3">
        <v>6.6723039999999996</v>
      </c>
    </row>
    <row r="5229" spans="1:2" x14ac:dyDescent="0.25">
      <c r="A5229" s="25">
        <v>45144.506944444445</v>
      </c>
      <c r="B5229" s="3">
        <v>6.8422720000000004</v>
      </c>
    </row>
    <row r="5230" spans="1:2" x14ac:dyDescent="0.25">
      <c r="A5230" s="25">
        <v>45144.548611111109</v>
      </c>
      <c r="B5230" s="3">
        <v>7.1122399999999999</v>
      </c>
    </row>
    <row r="5231" spans="1:2" x14ac:dyDescent="0.25">
      <c r="A5231" s="25">
        <v>45144.590277777781</v>
      </c>
      <c r="B5231" s="3">
        <v>7.0422079999999996</v>
      </c>
    </row>
    <row r="5232" spans="1:2" x14ac:dyDescent="0.25">
      <c r="A5232" s="25">
        <v>45144.631944444445</v>
      </c>
      <c r="B5232" s="3">
        <v>7.3321759999999996</v>
      </c>
    </row>
    <row r="5233" spans="1:2" x14ac:dyDescent="0.25">
      <c r="A5233" s="25">
        <v>45144.673611111109</v>
      </c>
      <c r="B5233" s="3">
        <v>6.9421439999999999</v>
      </c>
    </row>
    <row r="5234" spans="1:2" x14ac:dyDescent="0.25">
      <c r="A5234" s="25">
        <v>45144.715277777781</v>
      </c>
      <c r="B5234" s="3">
        <v>7.1721120000000003</v>
      </c>
    </row>
    <row r="5235" spans="1:2" x14ac:dyDescent="0.25">
      <c r="A5235" s="25">
        <v>45144.756944444445</v>
      </c>
      <c r="B5235" s="3">
        <v>6.7320799999999998</v>
      </c>
    </row>
    <row r="5236" spans="1:2" x14ac:dyDescent="0.25">
      <c r="A5236" s="25">
        <v>45144.798611111109</v>
      </c>
      <c r="B5236" s="3">
        <v>6.9220480000000002</v>
      </c>
    </row>
    <row r="5237" spans="1:2" x14ac:dyDescent="0.25">
      <c r="A5237" s="25">
        <v>45144.840277777781</v>
      </c>
      <c r="B5237" s="3">
        <v>6.7520160000000002</v>
      </c>
    </row>
    <row r="5238" spans="1:2" x14ac:dyDescent="0.25">
      <c r="A5238" s="25">
        <v>45144.881944444445</v>
      </c>
      <c r="B5238" s="3">
        <v>6.6819839999999999</v>
      </c>
    </row>
    <row r="5239" spans="1:2" x14ac:dyDescent="0.25">
      <c r="A5239" s="25">
        <v>45144.923611111109</v>
      </c>
      <c r="B5239" s="3">
        <v>6.3919519999999999</v>
      </c>
    </row>
    <row r="5240" spans="1:2" x14ac:dyDescent="0.25">
      <c r="A5240" s="25">
        <v>45144.965277777781</v>
      </c>
      <c r="B5240" s="3">
        <v>6.34192</v>
      </c>
    </row>
    <row r="5241" spans="1:2" x14ac:dyDescent="0.25">
      <c r="A5241" s="25">
        <v>45145.006944444445</v>
      </c>
      <c r="B5241" s="3">
        <v>6.0618879999999997</v>
      </c>
    </row>
    <row r="5242" spans="1:2" x14ac:dyDescent="0.25">
      <c r="A5242" s="25">
        <v>45145.048611111109</v>
      </c>
      <c r="B5242" s="3">
        <v>5.9418559999999996</v>
      </c>
    </row>
    <row r="5243" spans="1:2" x14ac:dyDescent="0.25">
      <c r="A5243" s="25">
        <v>45145.090277777781</v>
      </c>
      <c r="B5243" s="3">
        <v>5.8918239999999997</v>
      </c>
    </row>
    <row r="5244" spans="1:2" x14ac:dyDescent="0.25">
      <c r="A5244" s="25">
        <v>45145.131944444445</v>
      </c>
      <c r="B5244" s="3">
        <v>5.8017919999999998</v>
      </c>
    </row>
    <row r="5245" spans="1:2" x14ac:dyDescent="0.25">
      <c r="A5245" s="25">
        <v>45145.173611111109</v>
      </c>
      <c r="B5245" s="3">
        <v>5.7217599999999997</v>
      </c>
    </row>
    <row r="5246" spans="1:2" x14ac:dyDescent="0.25">
      <c r="A5246" s="25">
        <v>45145.215277777781</v>
      </c>
      <c r="B5246" s="3">
        <v>5.6117280000000003</v>
      </c>
    </row>
    <row r="5247" spans="1:2" x14ac:dyDescent="0.25">
      <c r="A5247" s="25">
        <v>45145.256944444445</v>
      </c>
      <c r="B5247" s="3">
        <v>5.5516959999999997</v>
      </c>
    </row>
    <row r="5248" spans="1:2" x14ac:dyDescent="0.25">
      <c r="A5248" s="25">
        <v>45145.298611111109</v>
      </c>
      <c r="B5248" s="3">
        <v>5.2016640000000001</v>
      </c>
    </row>
    <row r="5249" spans="1:2" x14ac:dyDescent="0.25">
      <c r="A5249" s="25">
        <v>45145.340277777781</v>
      </c>
      <c r="B5249" s="3">
        <v>5.2416320000000001</v>
      </c>
    </row>
    <row r="5250" spans="1:2" x14ac:dyDescent="0.25">
      <c r="A5250" s="25">
        <v>45145.381944444445</v>
      </c>
      <c r="B5250" s="3">
        <v>5.3116000000000003</v>
      </c>
    </row>
    <row r="5251" spans="1:2" x14ac:dyDescent="0.25">
      <c r="A5251" s="25">
        <v>45145.423611111109</v>
      </c>
      <c r="B5251" s="3">
        <v>5.5515679999999996</v>
      </c>
    </row>
    <row r="5252" spans="1:2" x14ac:dyDescent="0.25">
      <c r="A5252" s="25">
        <v>45145.465277777781</v>
      </c>
      <c r="B5252" s="3">
        <v>5.3615360000000001</v>
      </c>
    </row>
    <row r="5253" spans="1:2" x14ac:dyDescent="0.25">
      <c r="A5253" s="25">
        <v>45145.506944444445</v>
      </c>
      <c r="B5253" s="3">
        <v>5.0115040000000004</v>
      </c>
    </row>
    <row r="5254" spans="1:2" x14ac:dyDescent="0.25">
      <c r="A5254" s="25">
        <v>45145.548611111109</v>
      </c>
      <c r="B5254" s="3">
        <v>5.5614720000000002</v>
      </c>
    </row>
    <row r="5255" spans="1:2" x14ac:dyDescent="0.25">
      <c r="A5255" s="25">
        <v>45145.590277777781</v>
      </c>
      <c r="B5255" s="3">
        <v>5.0914400000000004</v>
      </c>
    </row>
    <row r="5256" spans="1:2" x14ac:dyDescent="0.25">
      <c r="A5256" s="25">
        <v>45145.631944444445</v>
      </c>
      <c r="B5256" s="3">
        <v>5.4514079999999998</v>
      </c>
    </row>
    <row r="5257" spans="1:2" x14ac:dyDescent="0.25">
      <c r="A5257" s="25">
        <v>45145.673611111109</v>
      </c>
      <c r="B5257" s="3">
        <v>6.0713759999999999</v>
      </c>
    </row>
    <row r="5258" spans="1:2" x14ac:dyDescent="0.25">
      <c r="A5258" s="25">
        <v>45145.715277777781</v>
      </c>
      <c r="B5258" s="3">
        <v>7.0113440000000002</v>
      </c>
    </row>
    <row r="5259" spans="1:2" x14ac:dyDescent="0.25">
      <c r="A5259" s="25">
        <v>45145.756944444445</v>
      </c>
      <c r="B5259" s="3">
        <v>6.5413119999999996</v>
      </c>
    </row>
    <row r="5260" spans="1:2" x14ac:dyDescent="0.25">
      <c r="A5260" s="25">
        <v>45145.798611111109</v>
      </c>
      <c r="B5260" s="3">
        <v>5.0912800000000002</v>
      </c>
    </row>
    <row r="5261" spans="1:2" x14ac:dyDescent="0.25">
      <c r="A5261" s="25">
        <v>45145.840277777781</v>
      </c>
      <c r="B5261" s="3">
        <v>5.3712479999999996</v>
      </c>
    </row>
    <row r="5262" spans="1:2" x14ac:dyDescent="0.25">
      <c r="A5262" s="25">
        <v>45145.881944444445</v>
      </c>
      <c r="B5262" s="3">
        <v>5.0112160000000001</v>
      </c>
    </row>
    <row r="5263" spans="1:2" x14ac:dyDescent="0.25">
      <c r="A5263" s="25">
        <v>45145.923611111109</v>
      </c>
      <c r="B5263" s="3">
        <v>4.5111840000000001</v>
      </c>
    </row>
    <row r="5264" spans="1:2" x14ac:dyDescent="0.25">
      <c r="A5264" s="25">
        <v>45145.965277777781</v>
      </c>
      <c r="B5264" s="3">
        <v>4.9611520000000002</v>
      </c>
    </row>
    <row r="5265" spans="1:2" x14ac:dyDescent="0.25">
      <c r="A5265" s="25">
        <v>45146.006944444445</v>
      </c>
      <c r="B5265" s="3">
        <v>4.0511200000000001</v>
      </c>
    </row>
    <row r="5266" spans="1:2" x14ac:dyDescent="0.25">
      <c r="A5266" s="25">
        <v>45146.048611111109</v>
      </c>
      <c r="B5266" s="3">
        <v>4.8310880000000003</v>
      </c>
    </row>
    <row r="5267" spans="1:2" x14ac:dyDescent="0.25">
      <c r="A5267" s="25">
        <v>45146.090277777781</v>
      </c>
      <c r="B5267" s="3">
        <v>4.9210560000000001</v>
      </c>
    </row>
    <row r="5268" spans="1:2" x14ac:dyDescent="0.25">
      <c r="A5268" s="25">
        <v>45146.131944444445</v>
      </c>
      <c r="B5268" s="3">
        <v>5.3110239999999997</v>
      </c>
    </row>
    <row r="5269" spans="1:2" x14ac:dyDescent="0.25">
      <c r="A5269" s="25">
        <v>45146.173611111109</v>
      </c>
      <c r="B5269" s="3">
        <v>5.090992</v>
      </c>
    </row>
    <row r="5270" spans="1:2" x14ac:dyDescent="0.25">
      <c r="A5270" s="25">
        <v>45146.215277777781</v>
      </c>
      <c r="B5270" s="3">
        <v>4.8109599999999997</v>
      </c>
    </row>
    <row r="5271" spans="1:2" x14ac:dyDescent="0.25">
      <c r="A5271" s="25">
        <v>45146.256944444445</v>
      </c>
      <c r="B5271" s="3">
        <v>4.5709280000000003</v>
      </c>
    </row>
    <row r="5272" spans="1:2" x14ac:dyDescent="0.25">
      <c r="A5272" s="25">
        <v>45146.298611111109</v>
      </c>
      <c r="B5272" s="3">
        <v>4.3308960000000001</v>
      </c>
    </row>
    <row r="5273" spans="1:2" x14ac:dyDescent="0.25">
      <c r="A5273" s="25">
        <v>45146.340277777781</v>
      </c>
      <c r="B5273" s="3">
        <v>4.2008640000000002</v>
      </c>
    </row>
    <row r="5274" spans="1:2" x14ac:dyDescent="0.25">
      <c r="A5274" s="25">
        <v>45146.381944444445</v>
      </c>
      <c r="B5274" s="3">
        <v>3.9008319999999999</v>
      </c>
    </row>
    <row r="5275" spans="1:2" x14ac:dyDescent="0.25">
      <c r="A5275" s="25">
        <v>45146.423611111109</v>
      </c>
      <c r="B5275" s="3">
        <v>3.0108000000000001</v>
      </c>
    </row>
    <row r="5276" spans="1:2" x14ac:dyDescent="0.25">
      <c r="A5276" s="25">
        <v>45146.465277777781</v>
      </c>
      <c r="B5276" s="3">
        <v>3.4007679999999998</v>
      </c>
    </row>
    <row r="5277" spans="1:2" x14ac:dyDescent="0.25">
      <c r="A5277" s="25">
        <v>45146.506944444445</v>
      </c>
      <c r="B5277" s="3">
        <v>3.0507360000000001</v>
      </c>
    </row>
    <row r="5278" spans="1:2" x14ac:dyDescent="0.25">
      <c r="A5278" s="25">
        <v>45146.548611111109</v>
      </c>
      <c r="B5278" s="3">
        <v>2.660704</v>
      </c>
    </row>
    <row r="5279" spans="1:2" x14ac:dyDescent="0.25">
      <c r="A5279" s="25">
        <v>45146.590277777781</v>
      </c>
      <c r="B5279" s="3">
        <v>4.8006719999999996</v>
      </c>
    </row>
    <row r="5280" spans="1:2" x14ac:dyDescent="0.25">
      <c r="A5280" s="25">
        <v>45146.631944444445</v>
      </c>
      <c r="B5280" s="3">
        <v>3.9806400000000002</v>
      </c>
    </row>
    <row r="5281" spans="1:2" x14ac:dyDescent="0.25">
      <c r="A5281" s="25">
        <v>45146.673611111109</v>
      </c>
      <c r="B5281" s="3">
        <v>3.9106079999999999</v>
      </c>
    </row>
    <row r="5282" spans="1:2" x14ac:dyDescent="0.25">
      <c r="A5282" s="25">
        <v>45146.715277777781</v>
      </c>
      <c r="B5282" s="3">
        <v>4.1205759999999998</v>
      </c>
    </row>
    <row r="5283" spans="1:2" x14ac:dyDescent="0.25">
      <c r="A5283" s="25">
        <v>45146.756944444445</v>
      </c>
      <c r="B5283" s="3">
        <v>4.7405439999999999</v>
      </c>
    </row>
    <row r="5284" spans="1:2" x14ac:dyDescent="0.25">
      <c r="A5284" s="25">
        <v>45146.798611111109</v>
      </c>
      <c r="B5284" s="3">
        <v>5.3105120000000001</v>
      </c>
    </row>
    <row r="5285" spans="1:2" x14ac:dyDescent="0.25">
      <c r="A5285" s="25">
        <v>45146.840277777781</v>
      </c>
      <c r="B5285" s="3">
        <v>4.8104800000000001</v>
      </c>
    </row>
    <row r="5286" spans="1:2" x14ac:dyDescent="0.25">
      <c r="A5286" s="25">
        <v>45146.881944444445</v>
      </c>
      <c r="B5286" s="3">
        <v>4.9704480000000002</v>
      </c>
    </row>
    <row r="5287" spans="1:2" x14ac:dyDescent="0.25">
      <c r="A5287" s="25">
        <v>45146.923611111109</v>
      </c>
      <c r="B5287" s="3">
        <v>4.8604159999999998</v>
      </c>
    </row>
    <row r="5288" spans="1:2" x14ac:dyDescent="0.25">
      <c r="A5288" s="25">
        <v>45146.965277777781</v>
      </c>
      <c r="B5288" s="3">
        <v>4.6703840000000003</v>
      </c>
    </row>
    <row r="5289" spans="1:2" x14ac:dyDescent="0.25">
      <c r="A5289" s="25">
        <v>45147.006944444445</v>
      </c>
      <c r="B5289" s="3">
        <v>4.5703519999999997</v>
      </c>
    </row>
    <row r="5290" spans="1:2" x14ac:dyDescent="0.25">
      <c r="A5290" s="25">
        <v>45147.048611111109</v>
      </c>
      <c r="B5290" s="3">
        <v>4.5603199999999999</v>
      </c>
    </row>
    <row r="5291" spans="1:2" x14ac:dyDescent="0.25">
      <c r="A5291" s="25">
        <v>45147.090277777781</v>
      </c>
      <c r="B5291" s="3">
        <v>4.4502879999999996</v>
      </c>
    </row>
    <row r="5292" spans="1:2" x14ac:dyDescent="0.25">
      <c r="A5292" s="25">
        <v>45147.131944444445</v>
      </c>
      <c r="B5292" s="3">
        <v>4.0902560000000001</v>
      </c>
    </row>
    <row r="5293" spans="1:2" x14ac:dyDescent="0.25">
      <c r="A5293" s="25">
        <v>45147.173611111109</v>
      </c>
      <c r="B5293" s="3">
        <v>4.220224</v>
      </c>
    </row>
    <row r="5294" spans="1:2" x14ac:dyDescent="0.25">
      <c r="A5294" s="25">
        <v>45147.215277777781</v>
      </c>
      <c r="B5294" s="3">
        <v>3.9201920000000001</v>
      </c>
    </row>
    <row r="5295" spans="1:2" x14ac:dyDescent="0.25">
      <c r="A5295" s="25">
        <v>45147.256944444445</v>
      </c>
      <c r="B5295" s="3">
        <v>4.1301600000000001</v>
      </c>
    </row>
    <row r="5296" spans="1:2" x14ac:dyDescent="0.25">
      <c r="A5296" s="25">
        <v>45147.298611111109</v>
      </c>
      <c r="B5296" s="3">
        <v>4.0001280000000001</v>
      </c>
    </row>
    <row r="5297" spans="1:2" x14ac:dyDescent="0.25">
      <c r="A5297" s="25">
        <v>45147.340277777781</v>
      </c>
      <c r="B5297" s="3">
        <v>4.1800959999999998</v>
      </c>
    </row>
    <row r="5298" spans="1:2" x14ac:dyDescent="0.25">
      <c r="A5298" s="25">
        <v>45147.381944444445</v>
      </c>
      <c r="B5298" s="3">
        <v>4.3400639999999999</v>
      </c>
    </row>
    <row r="5299" spans="1:2" x14ac:dyDescent="0.25">
      <c r="A5299" s="25">
        <v>45147.423611111109</v>
      </c>
      <c r="B5299" s="3">
        <v>4.8500319999999997</v>
      </c>
    </row>
    <row r="5300" spans="1:2" x14ac:dyDescent="0.25">
      <c r="A5300" s="25">
        <v>45147.465277777781</v>
      </c>
      <c r="B5300" s="3">
        <v>4.7699999999999996</v>
      </c>
    </row>
    <row r="5301" spans="1:2" x14ac:dyDescent="0.25">
      <c r="A5301" s="25">
        <v>45147.506944444445</v>
      </c>
      <c r="B5301" s="3">
        <v>4.93</v>
      </c>
    </row>
    <row r="5302" spans="1:2" x14ac:dyDescent="0.25">
      <c r="A5302" s="25">
        <v>45147.548611111109</v>
      </c>
      <c r="B5302" s="3">
        <v>4.9001934523809503</v>
      </c>
    </row>
    <row r="5303" spans="1:2" x14ac:dyDescent="0.25">
      <c r="A5303" s="25">
        <v>45147.583333333336</v>
      </c>
      <c r="B5303" s="3">
        <v>4.6403546626984102</v>
      </c>
    </row>
    <row r="5304" spans="1:2" x14ac:dyDescent="0.25">
      <c r="A5304" s="25">
        <v>45147.631944444445</v>
      </c>
      <c r="B5304" s="3">
        <v>4.9605803571428604</v>
      </c>
    </row>
    <row r="5305" spans="1:2" x14ac:dyDescent="0.25">
      <c r="A5305" s="25">
        <v>45147.666666666664</v>
      </c>
      <c r="B5305" s="3">
        <v>5.2407415674603204</v>
      </c>
    </row>
    <row r="5306" spans="1:2" x14ac:dyDescent="0.25">
      <c r="A5306" s="25">
        <v>45147.715277777781</v>
      </c>
      <c r="B5306" s="3">
        <v>4.9209672619047602</v>
      </c>
    </row>
    <row r="5307" spans="1:2" x14ac:dyDescent="0.25">
      <c r="A5307" s="25">
        <v>45147.756944444445</v>
      </c>
      <c r="B5307" s="3">
        <v>6.0411607142857102</v>
      </c>
    </row>
    <row r="5308" spans="1:2" x14ac:dyDescent="0.25">
      <c r="A5308" s="25">
        <v>45147.798611111109</v>
      </c>
      <c r="B5308" s="3">
        <v>5.8213541666666702</v>
      </c>
    </row>
    <row r="5309" spans="1:2" x14ac:dyDescent="0.25">
      <c r="A5309" s="25">
        <v>45147.840277777781</v>
      </c>
      <c r="B5309" s="3">
        <v>4.99154761904762</v>
      </c>
    </row>
    <row r="5310" spans="1:2" x14ac:dyDescent="0.25">
      <c r="A5310" s="25">
        <v>45147.881944444445</v>
      </c>
      <c r="B5310" s="3">
        <v>5.2017410714285699</v>
      </c>
    </row>
    <row r="5311" spans="1:2" x14ac:dyDescent="0.25">
      <c r="A5311" s="25">
        <v>45147.923611111109</v>
      </c>
      <c r="B5311" s="3">
        <v>5.2619345238095203</v>
      </c>
    </row>
    <row r="5312" spans="1:2" x14ac:dyDescent="0.25">
      <c r="A5312" s="25">
        <v>45147.965277777781</v>
      </c>
      <c r="B5312" s="3">
        <v>5.2721279761904798</v>
      </c>
    </row>
    <row r="5313" spans="1:2" x14ac:dyDescent="0.25">
      <c r="A5313" s="25">
        <v>45148.006944444445</v>
      </c>
      <c r="B5313" s="3">
        <v>5.2323214285714297</v>
      </c>
    </row>
    <row r="5314" spans="1:2" x14ac:dyDescent="0.25">
      <c r="A5314" s="25">
        <v>45148.048611111109</v>
      </c>
      <c r="B5314" s="3">
        <v>5.4925148809523803</v>
      </c>
    </row>
    <row r="5315" spans="1:2" x14ac:dyDescent="0.25">
      <c r="A5315" s="25">
        <v>45148.090277777781</v>
      </c>
      <c r="B5315" s="3">
        <v>5.3927083333333297</v>
      </c>
    </row>
    <row r="5316" spans="1:2" x14ac:dyDescent="0.25">
      <c r="A5316" s="25">
        <v>45148.131944444445</v>
      </c>
      <c r="B5316" s="3">
        <v>5.2029017857142899</v>
      </c>
    </row>
    <row r="5317" spans="1:2" x14ac:dyDescent="0.25">
      <c r="A5317" s="25">
        <v>45148.173611111109</v>
      </c>
      <c r="B5317" s="3">
        <v>5.2930952380952396</v>
      </c>
    </row>
    <row r="5318" spans="1:2" x14ac:dyDescent="0.25">
      <c r="A5318" s="25">
        <v>45148.215277777781</v>
      </c>
      <c r="B5318" s="3">
        <v>5.1632886904761897</v>
      </c>
    </row>
    <row r="5319" spans="1:2" x14ac:dyDescent="0.25">
      <c r="A5319" s="25">
        <v>45148.256944444445</v>
      </c>
      <c r="B5319" s="3">
        <v>5.0734821428571397</v>
      </c>
    </row>
    <row r="5320" spans="1:2" x14ac:dyDescent="0.25">
      <c r="A5320" s="25">
        <v>45148.298611111109</v>
      </c>
      <c r="B5320" s="3">
        <v>5.2336755952381004</v>
      </c>
    </row>
    <row r="5321" spans="1:2" x14ac:dyDescent="0.25">
      <c r="A5321" s="25">
        <v>45148.340277777781</v>
      </c>
      <c r="B5321" s="3">
        <v>5.37386904761905</v>
      </c>
    </row>
    <row r="5322" spans="1:2" x14ac:dyDescent="0.25">
      <c r="A5322" s="25">
        <v>45148.381944444445</v>
      </c>
      <c r="B5322" s="3">
        <v>5.5340625000000001</v>
      </c>
    </row>
    <row r="5323" spans="1:2" x14ac:dyDescent="0.25">
      <c r="A5323" s="25">
        <v>45148.423611111109</v>
      </c>
      <c r="B5323" s="3">
        <v>5.2142559523809497</v>
      </c>
    </row>
    <row r="5324" spans="1:2" x14ac:dyDescent="0.25">
      <c r="A5324" s="25">
        <v>45148.465277777781</v>
      </c>
      <c r="B5324" s="3">
        <v>5.7744494047619002</v>
      </c>
    </row>
    <row r="5325" spans="1:2" x14ac:dyDescent="0.25">
      <c r="A5325" s="25">
        <v>45148.506944444445</v>
      </c>
      <c r="B5325" s="3">
        <v>5.5946428571428601</v>
      </c>
    </row>
    <row r="5326" spans="1:2" x14ac:dyDescent="0.25">
      <c r="A5326" s="25">
        <v>45148.548611111109</v>
      </c>
      <c r="B5326" s="3">
        <v>5.2348363095238097</v>
      </c>
    </row>
    <row r="5327" spans="1:2" x14ac:dyDescent="0.25">
      <c r="A5327" s="25">
        <v>45148.590277777781</v>
      </c>
      <c r="B5327" s="3">
        <v>6.1650297619047603</v>
      </c>
    </row>
    <row r="5328" spans="1:2" x14ac:dyDescent="0.25">
      <c r="A5328" s="25">
        <v>45148.631944444445</v>
      </c>
      <c r="B5328" s="3">
        <v>7.4852232142857096</v>
      </c>
    </row>
    <row r="5329" spans="1:2" x14ac:dyDescent="0.25">
      <c r="A5329" s="25">
        <v>45148.673611111109</v>
      </c>
      <c r="B5329" s="3">
        <v>6.5954166666666696</v>
      </c>
    </row>
    <row r="5330" spans="1:2" x14ac:dyDescent="0.25">
      <c r="A5330" s="25">
        <v>45148.715277777781</v>
      </c>
      <c r="B5330" s="3">
        <v>6.2056101190476198</v>
      </c>
    </row>
    <row r="5331" spans="1:2" x14ac:dyDescent="0.25">
      <c r="A5331" s="25">
        <v>45148.756944444445</v>
      </c>
      <c r="B5331" s="3">
        <v>6.0458035714285696</v>
      </c>
    </row>
    <row r="5332" spans="1:2" x14ac:dyDescent="0.25">
      <c r="A5332" s="25">
        <v>45148.798611111109</v>
      </c>
      <c r="B5332" s="3">
        <v>7.1659970238095196</v>
      </c>
    </row>
    <row r="5333" spans="1:2" x14ac:dyDescent="0.25">
      <c r="A5333" s="25">
        <v>45148.840277777781</v>
      </c>
      <c r="B5333" s="3">
        <v>6.6261904761904802</v>
      </c>
    </row>
    <row r="5334" spans="1:2" x14ac:dyDescent="0.25">
      <c r="A5334" s="25">
        <v>45148.881944444445</v>
      </c>
      <c r="B5334" s="3">
        <v>6.8363839285714301</v>
      </c>
    </row>
    <row r="5335" spans="1:2" x14ac:dyDescent="0.25">
      <c r="A5335" s="25">
        <v>45148.923611111109</v>
      </c>
      <c r="B5335" s="3">
        <v>7.0265773809523804</v>
      </c>
    </row>
    <row r="5336" spans="1:2" x14ac:dyDescent="0.25">
      <c r="A5336" s="25">
        <v>45148.965277777781</v>
      </c>
      <c r="B5336" s="3">
        <v>7.16677083333333</v>
      </c>
    </row>
    <row r="5337" spans="1:2" x14ac:dyDescent="0.25">
      <c r="A5337" s="25">
        <v>45149.006944444445</v>
      </c>
      <c r="B5337" s="3">
        <v>6.9969642857142897</v>
      </c>
    </row>
    <row r="5338" spans="1:2" x14ac:dyDescent="0.25">
      <c r="A5338" s="25">
        <v>45149.048611111109</v>
      </c>
      <c r="B5338" s="3">
        <v>6.5771577380952397</v>
      </c>
    </row>
    <row r="5339" spans="1:2" x14ac:dyDescent="0.25">
      <c r="A5339" s="25">
        <v>45149.090277777781</v>
      </c>
      <c r="B5339" s="3">
        <v>6.6073511904761899</v>
      </c>
    </row>
    <row r="5340" spans="1:2" x14ac:dyDescent="0.25">
      <c r="A5340" s="25">
        <v>45149.131944444445</v>
      </c>
      <c r="B5340" s="3">
        <v>6.7375446428571397</v>
      </c>
    </row>
    <row r="5341" spans="1:2" x14ac:dyDescent="0.25">
      <c r="A5341" s="25">
        <v>45149.173611111109</v>
      </c>
      <c r="B5341" s="3">
        <v>6.7377380952381003</v>
      </c>
    </row>
    <row r="5342" spans="1:2" x14ac:dyDescent="0.25">
      <c r="A5342" s="25">
        <v>45149.215277777781</v>
      </c>
      <c r="B5342" s="3">
        <v>6.78793154761905</v>
      </c>
    </row>
    <row r="5343" spans="1:2" x14ac:dyDescent="0.25">
      <c r="A5343" s="25">
        <v>45149.256944444445</v>
      </c>
      <c r="B5343" s="3">
        <v>6.6481250000000003</v>
      </c>
    </row>
    <row r="5344" spans="1:2" x14ac:dyDescent="0.25">
      <c r="A5344" s="25">
        <v>45149.298611111109</v>
      </c>
      <c r="B5344" s="3">
        <v>6.5883184523809497</v>
      </c>
    </row>
    <row r="5345" spans="1:2" x14ac:dyDescent="0.25">
      <c r="A5345" s="25">
        <v>45149.340277777781</v>
      </c>
      <c r="B5345" s="3">
        <v>6.5585119047619003</v>
      </c>
    </row>
    <row r="5346" spans="1:2" x14ac:dyDescent="0.25">
      <c r="A5346" s="25">
        <v>45149.381944444445</v>
      </c>
      <c r="B5346" s="3">
        <v>6.6187053571428596</v>
      </c>
    </row>
    <row r="5347" spans="1:2" x14ac:dyDescent="0.25">
      <c r="A5347" s="25">
        <v>45149.423611111109</v>
      </c>
      <c r="B5347" s="3">
        <v>6.6588988095238104</v>
      </c>
    </row>
    <row r="5348" spans="1:2" x14ac:dyDescent="0.25">
      <c r="A5348" s="25">
        <v>45149.465277777781</v>
      </c>
      <c r="B5348" s="3">
        <v>6.9890922619047604</v>
      </c>
    </row>
    <row r="5349" spans="1:2" x14ac:dyDescent="0.25">
      <c r="A5349" s="25">
        <v>45149.506944444445</v>
      </c>
      <c r="B5349" s="3">
        <v>7.2492857142857101</v>
      </c>
    </row>
    <row r="5350" spans="1:2" x14ac:dyDescent="0.25">
      <c r="A5350" s="25">
        <v>45149.548611111109</v>
      </c>
      <c r="B5350" s="3">
        <v>7.4094791666666699</v>
      </c>
    </row>
    <row r="5351" spans="1:2" x14ac:dyDescent="0.25">
      <c r="A5351" s="25">
        <v>45149.590277777781</v>
      </c>
      <c r="B5351" s="3">
        <v>7.3396726190476196</v>
      </c>
    </row>
    <row r="5352" spans="1:2" x14ac:dyDescent="0.25">
      <c r="A5352" s="25">
        <v>45149.631944444445</v>
      </c>
      <c r="B5352" s="3">
        <v>7.9998660714285696</v>
      </c>
    </row>
    <row r="5353" spans="1:2" x14ac:dyDescent="0.25">
      <c r="A5353" s="25">
        <v>45149.673611111109</v>
      </c>
      <c r="B5353" s="3">
        <v>8.0000595238095205</v>
      </c>
    </row>
    <row r="5354" spans="1:2" x14ac:dyDescent="0.25">
      <c r="A5354" s="25">
        <v>45149.715277777781</v>
      </c>
      <c r="B5354" s="3">
        <v>7.7002529761904803</v>
      </c>
    </row>
    <row r="5355" spans="1:2" x14ac:dyDescent="0.25">
      <c r="A5355" s="25">
        <v>45149.756944444445</v>
      </c>
      <c r="B5355" s="3">
        <v>7.5504464285714299</v>
      </c>
    </row>
    <row r="5356" spans="1:2" x14ac:dyDescent="0.25">
      <c r="A5356" s="25">
        <v>45149.798611111109</v>
      </c>
      <c r="B5356" s="3">
        <v>8.1406398809523797</v>
      </c>
    </row>
    <row r="5357" spans="1:2" x14ac:dyDescent="0.25">
      <c r="A5357" s="25">
        <v>45149.840277777781</v>
      </c>
      <c r="B5357" s="3">
        <v>7.0308333333333302</v>
      </c>
    </row>
    <row r="5358" spans="1:2" x14ac:dyDescent="0.25">
      <c r="A5358" s="25">
        <v>45149.881944444445</v>
      </c>
      <c r="B5358" s="3">
        <v>7.3810267857142904</v>
      </c>
    </row>
    <row r="5359" spans="1:2" x14ac:dyDescent="0.25">
      <c r="A5359" s="25">
        <v>45149.923611111109</v>
      </c>
      <c r="B5359" s="3">
        <v>7.3312202380952396</v>
      </c>
    </row>
    <row r="5360" spans="1:2" x14ac:dyDescent="0.25">
      <c r="A5360" s="25">
        <v>45149.965277777781</v>
      </c>
      <c r="B5360" s="3">
        <v>6.6314136904761902</v>
      </c>
    </row>
    <row r="5361" spans="1:2" x14ac:dyDescent="0.25">
      <c r="A5361" s="25">
        <v>45150.006944444445</v>
      </c>
      <c r="B5361" s="3">
        <v>7.3216071428571396</v>
      </c>
    </row>
    <row r="5362" spans="1:2" x14ac:dyDescent="0.25">
      <c r="A5362" s="25">
        <v>45150.048611111109</v>
      </c>
      <c r="B5362" s="3">
        <v>6.1918005952381003</v>
      </c>
    </row>
    <row r="5363" spans="1:2" x14ac:dyDescent="0.25">
      <c r="A5363" s="25">
        <v>45150.090277777781</v>
      </c>
      <c r="B5363" s="3">
        <v>6.2519940476190499</v>
      </c>
    </row>
    <row r="5364" spans="1:2" x14ac:dyDescent="0.25">
      <c r="A5364" s="25">
        <v>45150.131944444445</v>
      </c>
      <c r="B5364" s="3">
        <v>7.0621875000000003</v>
      </c>
    </row>
    <row r="5365" spans="1:2" x14ac:dyDescent="0.25">
      <c r="A5365" s="25">
        <v>45150.173611111109</v>
      </c>
      <c r="B5365" s="3">
        <v>6.6823809523809503</v>
      </c>
    </row>
    <row r="5366" spans="1:2" x14ac:dyDescent="0.25">
      <c r="A5366" s="25">
        <v>45150.215277777781</v>
      </c>
      <c r="B5366" s="3">
        <v>6.8725744047618997</v>
      </c>
    </row>
    <row r="5367" spans="1:2" x14ac:dyDescent="0.25">
      <c r="A5367" s="25">
        <v>45150.256944444445</v>
      </c>
      <c r="B5367" s="3">
        <v>6.7927678571428602</v>
      </c>
    </row>
    <row r="5368" spans="1:2" x14ac:dyDescent="0.25">
      <c r="A5368" s="25">
        <v>45150.298611111109</v>
      </c>
      <c r="B5368" s="3">
        <v>6.6029613095238098</v>
      </c>
    </row>
    <row r="5369" spans="1:2" x14ac:dyDescent="0.25">
      <c r="A5369" s="25">
        <v>45150.340277777781</v>
      </c>
      <c r="B5369" s="3">
        <v>6.5931547619047599</v>
      </c>
    </row>
    <row r="5370" spans="1:2" x14ac:dyDescent="0.25">
      <c r="A5370" s="25">
        <v>45150.381944444445</v>
      </c>
      <c r="B5370" s="3">
        <v>5.8033482142857098</v>
      </c>
    </row>
    <row r="5371" spans="1:2" x14ac:dyDescent="0.25">
      <c r="A5371" s="25">
        <v>45150.423611111109</v>
      </c>
      <c r="B5371" s="3">
        <v>6.0335416666666699</v>
      </c>
    </row>
    <row r="5372" spans="1:2" x14ac:dyDescent="0.25">
      <c r="A5372" s="25">
        <v>45150.465277777781</v>
      </c>
      <c r="B5372" s="3">
        <v>6.1037351190476201</v>
      </c>
    </row>
    <row r="5373" spans="1:2" x14ac:dyDescent="0.25">
      <c r="A5373" s="25">
        <v>45150.506944444445</v>
      </c>
      <c r="B5373" s="3">
        <v>6.5339285714285698</v>
      </c>
    </row>
    <row r="5374" spans="1:2" x14ac:dyDescent="0.25">
      <c r="A5374" s="25">
        <v>45150.548611111109</v>
      </c>
      <c r="B5374" s="3">
        <v>6.9641220238095203</v>
      </c>
    </row>
    <row r="5375" spans="1:2" x14ac:dyDescent="0.25">
      <c r="A5375" s="25">
        <v>45150.590277777781</v>
      </c>
      <c r="B5375" s="3">
        <v>7.6543154761904804</v>
      </c>
    </row>
    <row r="5376" spans="1:2" x14ac:dyDescent="0.25">
      <c r="A5376" s="25">
        <v>45150.631944444445</v>
      </c>
      <c r="B5376" s="3">
        <v>7.83450892857143</v>
      </c>
    </row>
    <row r="5377" spans="1:2" x14ac:dyDescent="0.25">
      <c r="A5377" s="25">
        <v>45150.673611111109</v>
      </c>
      <c r="B5377" s="3">
        <v>6.5747023809523801</v>
      </c>
    </row>
    <row r="5378" spans="1:2" x14ac:dyDescent="0.25">
      <c r="A5378" s="25">
        <v>45150.715277777781</v>
      </c>
      <c r="B5378" s="3">
        <v>8.4248958333333306</v>
      </c>
    </row>
    <row r="5379" spans="1:2" x14ac:dyDescent="0.25">
      <c r="A5379" s="25">
        <v>45150.756944444445</v>
      </c>
      <c r="B5379" s="3">
        <v>7.7750892857142899</v>
      </c>
    </row>
    <row r="5380" spans="1:2" x14ac:dyDescent="0.25">
      <c r="A5380" s="25">
        <v>45150.798611111109</v>
      </c>
      <c r="B5380" s="3">
        <v>7.0652827380952399</v>
      </c>
    </row>
    <row r="5381" spans="1:2" x14ac:dyDescent="0.25">
      <c r="A5381" s="25">
        <v>45150.840277777781</v>
      </c>
      <c r="B5381" s="3">
        <v>6.8654761904761896</v>
      </c>
    </row>
    <row r="5382" spans="1:2" x14ac:dyDescent="0.25">
      <c r="A5382" s="25">
        <v>45150.881944444445</v>
      </c>
      <c r="B5382" s="3">
        <v>8.88566964285714</v>
      </c>
    </row>
    <row r="5383" spans="1:2" x14ac:dyDescent="0.25">
      <c r="A5383" s="25">
        <v>45150.923611111109</v>
      </c>
      <c r="B5383" s="3">
        <v>9.9558630952381009</v>
      </c>
    </row>
    <row r="5384" spans="1:2" x14ac:dyDescent="0.25">
      <c r="A5384" s="25">
        <v>45150.965277777781</v>
      </c>
      <c r="B5384" s="3">
        <v>10.026056547619</v>
      </c>
    </row>
    <row r="5385" spans="1:2" x14ac:dyDescent="0.25">
      <c r="A5385" s="25">
        <v>45151.006944444445</v>
      </c>
      <c r="B5385" s="3">
        <v>9.9462499999999991</v>
      </c>
    </row>
    <row r="5386" spans="1:2" x14ac:dyDescent="0.25">
      <c r="A5386" s="25">
        <v>45151.048611111109</v>
      </c>
      <c r="B5386" s="3">
        <v>9.6064434523809492</v>
      </c>
    </row>
    <row r="5387" spans="1:2" x14ac:dyDescent="0.25">
      <c r="A5387" s="25">
        <v>45151.090277777781</v>
      </c>
      <c r="B5387" s="3">
        <v>8.6866369047618992</v>
      </c>
    </row>
    <row r="5388" spans="1:2" x14ac:dyDescent="0.25">
      <c r="A5388" s="25">
        <v>45151.131944444445</v>
      </c>
      <c r="B5388" s="3">
        <v>8.5868303571428601</v>
      </c>
    </row>
    <row r="5389" spans="1:2" x14ac:dyDescent="0.25">
      <c r="A5389" s="25">
        <v>45151.173611111109</v>
      </c>
      <c r="B5389" s="3">
        <v>8.7170238095238108</v>
      </c>
    </row>
    <row r="5390" spans="1:2" x14ac:dyDescent="0.25">
      <c r="A5390" s="25">
        <v>45151.215277777781</v>
      </c>
      <c r="B5390" s="3">
        <v>8.5572172619047606</v>
      </c>
    </row>
    <row r="5391" spans="1:2" x14ac:dyDescent="0.25">
      <c r="A5391" s="25">
        <v>45151.256944444445</v>
      </c>
      <c r="B5391" s="3">
        <v>8.3874107142857106</v>
      </c>
    </row>
    <row r="5392" spans="1:2" x14ac:dyDescent="0.25">
      <c r="A5392" s="25">
        <v>45151.298611111109</v>
      </c>
      <c r="B5392" s="3">
        <v>8.27760416666667</v>
      </c>
    </row>
    <row r="5393" spans="1:2" x14ac:dyDescent="0.25">
      <c r="A5393" s="25">
        <v>45151.340277777781</v>
      </c>
      <c r="B5393" s="3">
        <v>8.6377976190476193</v>
      </c>
    </row>
    <row r="5394" spans="1:2" x14ac:dyDescent="0.25">
      <c r="A5394" s="25">
        <v>45151.381944444445</v>
      </c>
      <c r="B5394" s="3">
        <v>8.7279910714285691</v>
      </c>
    </row>
    <row r="5395" spans="1:2" x14ac:dyDescent="0.25">
      <c r="A5395" s="25">
        <v>45151.423611111109</v>
      </c>
      <c r="B5395" s="3">
        <v>9.4981845238095204</v>
      </c>
    </row>
    <row r="5396" spans="1:2" x14ac:dyDescent="0.25">
      <c r="A5396" s="25">
        <v>45151.465277777781</v>
      </c>
      <c r="B5396" s="3">
        <v>9.0283779761904803</v>
      </c>
    </row>
    <row r="5397" spans="1:2" x14ac:dyDescent="0.25">
      <c r="A5397" s="25">
        <v>45151.506944444445</v>
      </c>
      <c r="B5397" s="3">
        <v>10.0385714285714</v>
      </c>
    </row>
    <row r="5398" spans="1:2" x14ac:dyDescent="0.25">
      <c r="A5398" s="25">
        <v>45151.548611111109</v>
      </c>
      <c r="B5398" s="3">
        <v>10.298764880952399</v>
      </c>
    </row>
    <row r="5399" spans="1:2" x14ac:dyDescent="0.25">
      <c r="A5399" s="25">
        <v>45151.590277777781</v>
      </c>
      <c r="B5399" s="3">
        <v>9.9689583333333296</v>
      </c>
    </row>
    <row r="5400" spans="1:2" x14ac:dyDescent="0.25">
      <c r="A5400" s="25">
        <v>45151.631944444445</v>
      </c>
      <c r="B5400" s="3">
        <v>10.5891517857143</v>
      </c>
    </row>
    <row r="5401" spans="1:2" x14ac:dyDescent="0.25">
      <c r="A5401" s="25">
        <v>45151.673611111109</v>
      </c>
      <c r="B5401" s="3">
        <v>11.0393452380952</v>
      </c>
    </row>
    <row r="5402" spans="1:2" x14ac:dyDescent="0.25">
      <c r="A5402" s="25">
        <v>45151.715277777781</v>
      </c>
      <c r="B5402" s="3">
        <v>9.9495386904761904</v>
      </c>
    </row>
    <row r="5403" spans="1:2" x14ac:dyDescent="0.25">
      <c r="A5403" s="25">
        <v>45151.756944444445</v>
      </c>
      <c r="B5403" s="3">
        <v>9.9297321428571408</v>
      </c>
    </row>
    <row r="5404" spans="1:2" x14ac:dyDescent="0.25">
      <c r="A5404" s="25">
        <v>45151.798611111109</v>
      </c>
      <c r="B5404" s="3">
        <v>9.8599255952380993</v>
      </c>
    </row>
    <row r="5405" spans="1:2" x14ac:dyDescent="0.25">
      <c r="A5405" s="25">
        <v>45151.840277777781</v>
      </c>
      <c r="B5405" s="3">
        <v>9.4701190476190504</v>
      </c>
    </row>
    <row r="5406" spans="1:2" x14ac:dyDescent="0.25">
      <c r="A5406" s="25">
        <v>45151.881944444445</v>
      </c>
      <c r="B5406" s="3">
        <v>9.2603124999999995</v>
      </c>
    </row>
    <row r="5407" spans="1:2" x14ac:dyDescent="0.25">
      <c r="A5407" s="25">
        <v>45151.923611111109</v>
      </c>
      <c r="B5407" s="3">
        <v>9.0405059523809506</v>
      </c>
    </row>
    <row r="5408" spans="1:2" x14ac:dyDescent="0.25">
      <c r="A5408" s="25">
        <v>45151.965277777781</v>
      </c>
      <c r="B5408" s="3">
        <v>8.9206994047618995</v>
      </c>
    </row>
    <row r="5409" spans="1:2" x14ac:dyDescent="0.25">
      <c r="A5409" s="25">
        <v>45152.006944444445</v>
      </c>
      <c r="B5409" s="3">
        <v>8.7608928571428599</v>
      </c>
    </row>
    <row r="5410" spans="1:2" x14ac:dyDescent="0.25">
      <c r="A5410" s="25">
        <v>45152.048611111109</v>
      </c>
      <c r="B5410" s="3">
        <v>8.5910863095238099</v>
      </c>
    </row>
    <row r="5411" spans="1:2" x14ac:dyDescent="0.25">
      <c r="A5411" s="25">
        <v>45152.090277777781</v>
      </c>
      <c r="B5411" s="3">
        <v>8.5912797619047598</v>
      </c>
    </row>
    <row r="5412" spans="1:2" x14ac:dyDescent="0.25">
      <c r="A5412" s="25">
        <v>45152.131944444445</v>
      </c>
      <c r="B5412" s="3">
        <v>8.5114732142857203</v>
      </c>
    </row>
    <row r="5413" spans="1:2" x14ac:dyDescent="0.25">
      <c r="A5413" s="25">
        <v>45152.173611111109</v>
      </c>
      <c r="B5413" s="3">
        <v>8.4716666666666693</v>
      </c>
    </row>
    <row r="5414" spans="1:2" x14ac:dyDescent="0.25">
      <c r="A5414" s="25">
        <v>45152.215277777781</v>
      </c>
      <c r="B5414" s="3">
        <v>8.2218601190476193</v>
      </c>
    </row>
    <row r="5415" spans="1:2" x14ac:dyDescent="0.25">
      <c r="A5415" s="25">
        <v>45152.256944444445</v>
      </c>
      <c r="B5415" s="3">
        <v>8.0920535714285702</v>
      </c>
    </row>
    <row r="5416" spans="1:2" x14ac:dyDescent="0.25">
      <c r="A5416" s="25">
        <v>45152.298611111109</v>
      </c>
      <c r="B5416" s="3">
        <v>7.7022470238095204</v>
      </c>
    </row>
    <row r="5417" spans="1:2" x14ac:dyDescent="0.25">
      <c r="A5417" s="25">
        <v>45152.340277777781</v>
      </c>
      <c r="B5417" s="3">
        <v>7.6124404761904803</v>
      </c>
    </row>
    <row r="5418" spans="1:2" x14ac:dyDescent="0.25">
      <c r="A5418" s="25">
        <v>45152.381944444445</v>
      </c>
      <c r="B5418" s="3">
        <v>7.8926339285714304</v>
      </c>
    </row>
    <row r="5419" spans="1:2" x14ac:dyDescent="0.25">
      <c r="A5419" s="25">
        <v>45152.423611111109</v>
      </c>
      <c r="B5419" s="3">
        <v>7.8628273809523801</v>
      </c>
    </row>
    <row r="5420" spans="1:2" x14ac:dyDescent="0.25">
      <c r="A5420" s="25">
        <v>45152.465277777781</v>
      </c>
      <c r="B5420" s="3">
        <v>8.0730208333333309</v>
      </c>
    </row>
    <row r="5421" spans="1:2" x14ac:dyDescent="0.25">
      <c r="A5421" s="25">
        <v>45152.506944444445</v>
      </c>
      <c r="B5421" s="3">
        <v>7.7632142857142901</v>
      </c>
    </row>
    <row r="5422" spans="1:2" x14ac:dyDescent="0.25">
      <c r="A5422" s="25">
        <v>45152.548611111109</v>
      </c>
      <c r="B5422" s="3">
        <v>7.9434077380952397</v>
      </c>
    </row>
    <row r="5423" spans="1:2" x14ac:dyDescent="0.25">
      <c r="A5423" s="25">
        <v>45152.590277777781</v>
      </c>
      <c r="B5423" s="3">
        <v>8.0936011904761909</v>
      </c>
    </row>
    <row r="5424" spans="1:2" x14ac:dyDescent="0.25">
      <c r="A5424" s="25">
        <v>45152.631944444445</v>
      </c>
      <c r="B5424" s="3">
        <v>8.1237946428571401</v>
      </c>
    </row>
    <row r="5425" spans="1:2" x14ac:dyDescent="0.25">
      <c r="A5425" s="25">
        <v>45152.673611111109</v>
      </c>
      <c r="B5425" s="3">
        <v>8.1239880952381007</v>
      </c>
    </row>
    <row r="5426" spans="1:2" x14ac:dyDescent="0.25">
      <c r="A5426" s="25">
        <v>45152.715277777781</v>
      </c>
      <c r="B5426" s="3">
        <v>8.1341815476190504</v>
      </c>
    </row>
    <row r="5427" spans="1:2" x14ac:dyDescent="0.25">
      <c r="A5427" s="25">
        <v>45152.756944444445</v>
      </c>
      <c r="B5427" s="3">
        <v>8.1443750000000001</v>
      </c>
    </row>
    <row r="5428" spans="1:2" x14ac:dyDescent="0.25">
      <c r="A5428" s="25">
        <v>45152.798611111109</v>
      </c>
      <c r="B5428" s="3">
        <v>8.0045684523809495</v>
      </c>
    </row>
    <row r="5429" spans="1:2" x14ac:dyDescent="0.25">
      <c r="A5429" s="25">
        <v>45152.840277777781</v>
      </c>
      <c r="B5429" s="3">
        <v>7.5747619047619104</v>
      </c>
    </row>
    <row r="5430" spans="1:2" x14ac:dyDescent="0.25">
      <c r="A5430" s="25">
        <v>45152.881944444445</v>
      </c>
      <c r="B5430" s="3">
        <v>7.4549553571428602</v>
      </c>
    </row>
    <row r="5431" spans="1:2" x14ac:dyDescent="0.25">
      <c r="A5431" s="25">
        <v>45152.923611111109</v>
      </c>
      <c r="B5431" s="3">
        <v>7.4351488095238096</v>
      </c>
    </row>
    <row r="5432" spans="1:2" x14ac:dyDescent="0.25">
      <c r="A5432" s="25">
        <v>45152.965277777781</v>
      </c>
      <c r="B5432" s="3">
        <v>7.2253422619047596</v>
      </c>
    </row>
    <row r="5433" spans="1:2" x14ac:dyDescent="0.25">
      <c r="A5433" s="25">
        <v>45153.006944444445</v>
      </c>
      <c r="B5433" s="3">
        <v>7.1555357142857101</v>
      </c>
    </row>
    <row r="5434" spans="1:2" x14ac:dyDescent="0.25">
      <c r="A5434" s="25">
        <v>45153.048611111109</v>
      </c>
      <c r="B5434" s="3">
        <v>7.0157291666666701</v>
      </c>
    </row>
    <row r="5435" spans="1:2" x14ac:dyDescent="0.25">
      <c r="A5435" s="25">
        <v>45153.090277777781</v>
      </c>
      <c r="B5435" s="3">
        <v>6.8459226190476201</v>
      </c>
    </row>
    <row r="5436" spans="1:2" x14ac:dyDescent="0.25">
      <c r="A5436" s="25">
        <v>45153.131944444445</v>
      </c>
      <c r="B5436" s="3">
        <v>6.7261160714285699</v>
      </c>
    </row>
    <row r="5437" spans="1:2" x14ac:dyDescent="0.25">
      <c r="A5437" s="25">
        <v>45153.173611111109</v>
      </c>
      <c r="B5437" s="3">
        <v>6.6863095238095198</v>
      </c>
    </row>
    <row r="5438" spans="1:2" x14ac:dyDescent="0.25">
      <c r="A5438" s="25">
        <v>45153.215277777781</v>
      </c>
      <c r="B5438" s="3">
        <v>6.6365029761904797</v>
      </c>
    </row>
    <row r="5439" spans="1:2" x14ac:dyDescent="0.25">
      <c r="A5439" s="25">
        <v>45153.256944444445</v>
      </c>
      <c r="B5439" s="3">
        <v>6.1666964285714299</v>
      </c>
    </row>
    <row r="5440" spans="1:2" x14ac:dyDescent="0.25">
      <c r="A5440" s="25">
        <v>45153.298611111109</v>
      </c>
      <c r="B5440" s="3">
        <v>6.15688988095238</v>
      </c>
    </row>
    <row r="5441" spans="1:2" x14ac:dyDescent="0.25">
      <c r="A5441" s="25">
        <v>45153.340277777781</v>
      </c>
      <c r="B5441" s="3">
        <v>6.2870833333333298</v>
      </c>
    </row>
    <row r="5442" spans="1:2" x14ac:dyDescent="0.25">
      <c r="A5442" s="25">
        <v>45153.381944444445</v>
      </c>
      <c r="B5442" s="3">
        <v>6.4672767857142901</v>
      </c>
    </row>
    <row r="5443" spans="1:2" x14ac:dyDescent="0.25">
      <c r="A5443" s="25">
        <v>45153.423611111109</v>
      </c>
      <c r="B5443" s="3">
        <v>6.6474702380952397</v>
      </c>
    </row>
    <row r="5444" spans="1:2" x14ac:dyDescent="0.25">
      <c r="A5444" s="25">
        <v>45153.465277777781</v>
      </c>
      <c r="B5444" s="3">
        <v>6.75766369047619</v>
      </c>
    </row>
    <row r="5445" spans="1:2" x14ac:dyDescent="0.25">
      <c r="A5445" s="25">
        <v>45153.506944444445</v>
      </c>
      <c r="B5445" s="3">
        <v>6.8178571428571404</v>
      </c>
    </row>
    <row r="5446" spans="1:2" x14ac:dyDescent="0.25">
      <c r="A5446" s="25">
        <v>45153.548611111109</v>
      </c>
      <c r="B5446" s="3">
        <v>7.0180505952380896</v>
      </c>
    </row>
    <row r="5447" spans="1:2" x14ac:dyDescent="0.25">
      <c r="A5447" s="25">
        <v>45153.590277777781</v>
      </c>
      <c r="B5447" s="3">
        <v>7.0882440476190496</v>
      </c>
    </row>
    <row r="5448" spans="1:2" x14ac:dyDescent="0.25">
      <c r="A5448" s="25">
        <v>45153.631944444445</v>
      </c>
      <c r="B5448" s="3">
        <v>7.1784375000000002</v>
      </c>
    </row>
    <row r="5449" spans="1:2" x14ac:dyDescent="0.25">
      <c r="A5449" s="25">
        <v>45153.673611111109</v>
      </c>
      <c r="B5449" s="3">
        <v>7.47863095238095</v>
      </c>
    </row>
    <row r="5450" spans="1:2" x14ac:dyDescent="0.25">
      <c r="A5450" s="25">
        <v>45153.715277777781</v>
      </c>
      <c r="B5450" s="3">
        <v>7.6988244047619103</v>
      </c>
    </row>
    <row r="5451" spans="1:2" x14ac:dyDescent="0.25">
      <c r="A5451" s="25">
        <v>45153.756944444445</v>
      </c>
      <c r="B5451" s="3">
        <v>7.4390178571428596</v>
      </c>
    </row>
    <row r="5452" spans="1:2" x14ac:dyDescent="0.25">
      <c r="A5452" s="25">
        <v>45153.798611111109</v>
      </c>
      <c r="B5452" s="3">
        <v>7.3392113095238098</v>
      </c>
    </row>
    <row r="5453" spans="1:2" x14ac:dyDescent="0.25">
      <c r="A5453" s="25">
        <v>45153.840277777781</v>
      </c>
      <c r="B5453" s="3">
        <v>7.2794047619047602</v>
      </c>
    </row>
    <row r="5454" spans="1:2" x14ac:dyDescent="0.25">
      <c r="A5454" s="25">
        <v>45153.881944444445</v>
      </c>
      <c r="B5454" s="3">
        <v>7.2795982142857101</v>
      </c>
    </row>
    <row r="5455" spans="1:2" x14ac:dyDescent="0.25">
      <c r="A5455" s="25">
        <v>45153.923611111109</v>
      </c>
      <c r="B5455" s="3">
        <v>7.26979166666667</v>
      </c>
    </row>
    <row r="5456" spans="1:2" x14ac:dyDescent="0.25">
      <c r="A5456" s="25">
        <v>45153.965277777781</v>
      </c>
      <c r="B5456" s="3">
        <v>7.17998511904762</v>
      </c>
    </row>
    <row r="5457" spans="1:2" x14ac:dyDescent="0.25">
      <c r="A5457" s="25">
        <v>45154.006944444445</v>
      </c>
      <c r="B5457" s="3">
        <v>7.18017857142857</v>
      </c>
    </row>
    <row r="5458" spans="1:2" x14ac:dyDescent="0.25">
      <c r="A5458" s="25">
        <v>45154.048611111109</v>
      </c>
      <c r="B5458" s="3">
        <v>7.1003720238095198</v>
      </c>
    </row>
    <row r="5459" spans="1:2" x14ac:dyDescent="0.25">
      <c r="A5459" s="25">
        <v>45154.090277777781</v>
      </c>
      <c r="B5459" s="3">
        <v>7.0805654761904799</v>
      </c>
    </row>
    <row r="5460" spans="1:2" x14ac:dyDescent="0.25">
      <c r="A5460" s="25">
        <v>45154.131944444445</v>
      </c>
      <c r="B5460" s="3">
        <v>7.0507589285714296</v>
      </c>
    </row>
    <row r="5461" spans="1:2" x14ac:dyDescent="0.25">
      <c r="A5461" s="25">
        <v>45154.173611111109</v>
      </c>
      <c r="B5461" s="3">
        <v>7.0209523809523802</v>
      </c>
    </row>
    <row r="5462" spans="1:2" x14ac:dyDescent="0.25">
      <c r="A5462" s="25">
        <v>45154.215277777781</v>
      </c>
      <c r="B5462" s="3">
        <v>6.9711458333333303</v>
      </c>
    </row>
    <row r="5463" spans="1:2" x14ac:dyDescent="0.25">
      <c r="A5463" s="25">
        <v>45154.256944444445</v>
      </c>
      <c r="B5463" s="3">
        <v>6.8713392857142903</v>
      </c>
    </row>
    <row r="5464" spans="1:2" x14ac:dyDescent="0.25">
      <c r="A5464" s="25">
        <v>45154.298611111109</v>
      </c>
      <c r="B5464" s="3">
        <v>6.9815327380952397</v>
      </c>
    </row>
    <row r="5465" spans="1:2" x14ac:dyDescent="0.25">
      <c r="A5465" s="25">
        <v>45154.340277777781</v>
      </c>
      <c r="B5465" s="3">
        <v>7.17172619047619</v>
      </c>
    </row>
    <row r="5466" spans="1:2" x14ac:dyDescent="0.25">
      <c r="A5466" s="25">
        <v>45154.381944444445</v>
      </c>
      <c r="B5466" s="3">
        <v>7.3919196428571396</v>
      </c>
    </row>
    <row r="5467" spans="1:2" x14ac:dyDescent="0.25">
      <c r="A5467" s="25">
        <v>45154.423611111109</v>
      </c>
      <c r="B5467" s="3">
        <v>7.3921130952380896</v>
      </c>
    </row>
    <row r="5468" spans="1:2" x14ac:dyDescent="0.25">
      <c r="A5468" s="25">
        <v>45154.465277777781</v>
      </c>
      <c r="B5468" s="3">
        <v>7.5323065476190498</v>
      </c>
    </row>
    <row r="5469" spans="1:2" x14ac:dyDescent="0.25">
      <c r="A5469" s="25">
        <v>45154.506944444445</v>
      </c>
      <c r="B5469" s="3">
        <v>7.9024999999999999</v>
      </c>
    </row>
    <row r="5470" spans="1:2" x14ac:dyDescent="0.25">
      <c r="A5470" s="25">
        <v>45154.548611111109</v>
      </c>
      <c r="B5470" s="3">
        <v>7.9226934523809502</v>
      </c>
    </row>
    <row r="5471" spans="1:2" x14ac:dyDescent="0.25">
      <c r="A5471" s="25">
        <v>45154.590277777781</v>
      </c>
      <c r="B5471" s="3">
        <v>7.7428869047618996</v>
      </c>
    </row>
    <row r="5472" spans="1:2" x14ac:dyDescent="0.25">
      <c r="A5472" s="25">
        <v>45154.631944444445</v>
      </c>
      <c r="B5472" s="3">
        <v>8.08308035714286</v>
      </c>
    </row>
    <row r="5473" spans="1:2" x14ac:dyDescent="0.25">
      <c r="A5473" s="25">
        <v>45154.673611111109</v>
      </c>
      <c r="B5473" s="3">
        <v>7.9332738095238096</v>
      </c>
    </row>
    <row r="5474" spans="1:2" x14ac:dyDescent="0.25">
      <c r="A5474" s="25">
        <v>45154.715277777781</v>
      </c>
      <c r="B5474" s="3">
        <v>8.49346726190476</v>
      </c>
    </row>
    <row r="5475" spans="1:2" x14ac:dyDescent="0.25">
      <c r="A5475" s="25">
        <v>45154.756944444445</v>
      </c>
      <c r="B5475" s="3">
        <v>8.2936607142857106</v>
      </c>
    </row>
    <row r="5476" spans="1:2" x14ac:dyDescent="0.25">
      <c r="A5476" s="25">
        <v>45154.798611111109</v>
      </c>
      <c r="B5476" s="3">
        <v>7.7138541666666702</v>
      </c>
    </row>
    <row r="5477" spans="1:2" x14ac:dyDescent="0.25">
      <c r="A5477" s="25">
        <v>45154.840277777781</v>
      </c>
      <c r="B5477" s="3">
        <v>7.4640476190476202</v>
      </c>
    </row>
    <row r="5478" spans="1:2" x14ac:dyDescent="0.25">
      <c r="A5478" s="25">
        <v>45154.881944444445</v>
      </c>
      <c r="B5478" s="3">
        <v>7.59424107142857</v>
      </c>
    </row>
    <row r="5479" spans="1:2" x14ac:dyDescent="0.25">
      <c r="A5479" s="25">
        <v>45154.923611111109</v>
      </c>
      <c r="B5479" s="3">
        <v>6.96443452380952</v>
      </c>
    </row>
    <row r="5480" spans="1:2" x14ac:dyDescent="0.25">
      <c r="A5480" s="25">
        <v>45154.965277777781</v>
      </c>
      <c r="B5480" s="3">
        <v>6.6046279761904803</v>
      </c>
    </row>
    <row r="5481" spans="1:2" x14ac:dyDescent="0.25">
      <c r="A5481" s="25">
        <v>45155.006944444445</v>
      </c>
      <c r="B5481" s="3">
        <v>6.6248214285714297</v>
      </c>
    </row>
    <row r="5482" spans="1:2" x14ac:dyDescent="0.25">
      <c r="A5482" s="25">
        <v>45155.048611111109</v>
      </c>
      <c r="B5482" s="3">
        <v>6.4250148809523804</v>
      </c>
    </row>
    <row r="5483" spans="1:2" x14ac:dyDescent="0.25">
      <c r="A5483" s="25">
        <v>45155.090277777781</v>
      </c>
      <c r="B5483" s="3">
        <v>6.1952083333333299</v>
      </c>
    </row>
    <row r="5484" spans="1:2" x14ac:dyDescent="0.25">
      <c r="A5484" s="25">
        <v>45155.131944444445</v>
      </c>
      <c r="B5484" s="3">
        <v>6.1554017857142904</v>
      </c>
    </row>
    <row r="5485" spans="1:2" x14ac:dyDescent="0.25">
      <c r="A5485" s="25">
        <v>45155.173611111109</v>
      </c>
      <c r="B5485" s="3">
        <v>6.0755952380952403</v>
      </c>
    </row>
    <row r="5486" spans="1:2" x14ac:dyDescent="0.25">
      <c r="A5486" s="25">
        <v>45155.215277777781</v>
      </c>
      <c r="B5486" s="3">
        <v>5.9457886904761903</v>
      </c>
    </row>
    <row r="5487" spans="1:2" x14ac:dyDescent="0.25">
      <c r="A5487" s="25">
        <v>45155.256944444445</v>
      </c>
      <c r="B5487" s="3">
        <v>5.8359821428571399</v>
      </c>
    </row>
    <row r="5488" spans="1:2" x14ac:dyDescent="0.25">
      <c r="A5488" s="25">
        <v>45155.298611111109</v>
      </c>
      <c r="B5488" s="3">
        <v>5.7761755952380902</v>
      </c>
    </row>
    <row r="5489" spans="1:2" x14ac:dyDescent="0.25">
      <c r="A5489" s="25">
        <v>45155.340277777781</v>
      </c>
      <c r="B5489" s="3">
        <v>5.7863690476190497</v>
      </c>
    </row>
    <row r="5490" spans="1:2" x14ac:dyDescent="0.25">
      <c r="A5490" s="25">
        <v>45155.381944444445</v>
      </c>
      <c r="B5490" s="3">
        <v>5.7865624999999996</v>
      </c>
    </row>
    <row r="5491" spans="1:2" x14ac:dyDescent="0.25">
      <c r="A5491" s="25">
        <v>45155.423611111109</v>
      </c>
      <c r="B5491" s="3">
        <v>5.8567559523809498</v>
      </c>
    </row>
    <row r="5492" spans="1:2" x14ac:dyDescent="0.25">
      <c r="A5492" s="25">
        <v>45155.465277777781</v>
      </c>
      <c r="B5492" s="3">
        <v>5.9969494047619003</v>
      </c>
    </row>
    <row r="5493" spans="1:2" x14ac:dyDescent="0.25">
      <c r="A5493" s="25">
        <v>45155.506944444445</v>
      </c>
      <c r="B5493" s="3">
        <v>5.2671428571428596</v>
      </c>
    </row>
    <row r="5494" spans="1:2" x14ac:dyDescent="0.25">
      <c r="A5494" s="25">
        <v>45155.548611111109</v>
      </c>
      <c r="B5494" s="3">
        <v>5.3473363095238096</v>
      </c>
    </row>
    <row r="5495" spans="1:2" x14ac:dyDescent="0.25">
      <c r="A5495" s="25">
        <v>45155.590277777781</v>
      </c>
      <c r="B5495" s="3">
        <v>5.3375297619047597</v>
      </c>
    </row>
    <row r="5496" spans="1:2" x14ac:dyDescent="0.25">
      <c r="A5496" s="25">
        <v>45155.631944444445</v>
      </c>
      <c r="B5496" s="3">
        <v>7.1077232142857101</v>
      </c>
    </row>
    <row r="5497" spans="1:2" x14ac:dyDescent="0.25">
      <c r="A5497" s="25">
        <v>45155.673611111109</v>
      </c>
      <c r="B5497" s="3">
        <v>7.8279166666666704</v>
      </c>
    </row>
    <row r="5498" spans="1:2" x14ac:dyDescent="0.25">
      <c r="A5498" s="25">
        <v>45155.715277777781</v>
      </c>
      <c r="B5498" s="3">
        <v>7.42811011904762</v>
      </c>
    </row>
    <row r="5499" spans="1:2" x14ac:dyDescent="0.25">
      <c r="A5499" s="25">
        <v>45155.756944444445</v>
      </c>
      <c r="B5499" s="3">
        <v>6.9983035714285702</v>
      </c>
    </row>
    <row r="5500" spans="1:2" x14ac:dyDescent="0.25">
      <c r="A5500" s="25">
        <v>45155.798611111109</v>
      </c>
      <c r="B5500" s="3">
        <v>6.7984970238095199</v>
      </c>
    </row>
    <row r="5501" spans="1:2" x14ac:dyDescent="0.25">
      <c r="A5501" s="25">
        <v>45155.840277777781</v>
      </c>
      <c r="B5501" s="3">
        <v>6.4586904761904798</v>
      </c>
    </row>
    <row r="5502" spans="1:2" x14ac:dyDescent="0.25">
      <c r="A5502" s="25">
        <v>45155.881944444445</v>
      </c>
      <c r="B5502" s="3">
        <v>6.3888839285714303</v>
      </c>
    </row>
    <row r="5503" spans="1:2" x14ac:dyDescent="0.25">
      <c r="A5503" s="25">
        <v>45155.923611111109</v>
      </c>
      <c r="B5503" s="3">
        <v>6.2590773809523803</v>
      </c>
    </row>
    <row r="5504" spans="1:2" x14ac:dyDescent="0.25">
      <c r="A5504" s="25">
        <v>45155.965277777781</v>
      </c>
      <c r="B5504" s="3">
        <v>6.2592708333333302</v>
      </c>
    </row>
    <row r="5505" spans="1:2" x14ac:dyDescent="0.25">
      <c r="A5505" s="25">
        <v>45156.006944444445</v>
      </c>
      <c r="B5505" s="3">
        <v>6.2294642857142897</v>
      </c>
    </row>
    <row r="5506" spans="1:2" x14ac:dyDescent="0.25">
      <c r="A5506" s="25">
        <v>45156.048611111109</v>
      </c>
      <c r="B5506" s="3">
        <v>6.1996577380952402</v>
      </c>
    </row>
    <row r="5507" spans="1:2" x14ac:dyDescent="0.25">
      <c r="A5507" s="25">
        <v>45156.090277777781</v>
      </c>
      <c r="B5507" s="3">
        <v>6.1698511904761899</v>
      </c>
    </row>
    <row r="5508" spans="1:2" x14ac:dyDescent="0.25">
      <c r="A5508" s="25">
        <v>45156.131944444445</v>
      </c>
      <c r="B5508" s="3">
        <v>6.1100446428571402</v>
      </c>
    </row>
    <row r="5509" spans="1:2" x14ac:dyDescent="0.25">
      <c r="A5509" s="25">
        <v>45156.173611111109</v>
      </c>
      <c r="B5509" s="3">
        <v>5.9102380952380997</v>
      </c>
    </row>
    <row r="5510" spans="1:2" x14ac:dyDescent="0.25">
      <c r="A5510" s="25">
        <v>45156.215277777781</v>
      </c>
      <c r="B5510" s="3">
        <v>5.7104315476190504</v>
      </c>
    </row>
    <row r="5511" spans="1:2" x14ac:dyDescent="0.25">
      <c r="A5511" s="25">
        <v>45156.256944444445</v>
      </c>
      <c r="B5511" s="3">
        <v>5.7206250000000001</v>
      </c>
    </row>
    <row r="5512" spans="1:2" x14ac:dyDescent="0.25">
      <c r="A5512" s="25">
        <v>45156.298611111109</v>
      </c>
      <c r="B5512" s="3">
        <v>5.9508184523809504</v>
      </c>
    </row>
    <row r="5513" spans="1:2" x14ac:dyDescent="0.25">
      <c r="A5513" s="25">
        <v>45156.340277777781</v>
      </c>
      <c r="B5513" s="3">
        <v>6.1310119047619098</v>
      </c>
    </row>
    <row r="5514" spans="1:2" x14ac:dyDescent="0.25">
      <c r="A5514" s="25">
        <v>45156.381944444445</v>
      </c>
      <c r="B5514" s="3">
        <v>6.4912053571428601</v>
      </c>
    </row>
    <row r="5515" spans="1:2" x14ac:dyDescent="0.25">
      <c r="A5515" s="25">
        <v>45156.423611111109</v>
      </c>
      <c r="B5515" s="3">
        <v>6.4113988095238099</v>
      </c>
    </row>
    <row r="5516" spans="1:2" x14ac:dyDescent="0.25">
      <c r="A5516" s="25">
        <v>45156.465277777781</v>
      </c>
      <c r="B5516" s="3">
        <v>6.6915922619047601</v>
      </c>
    </row>
    <row r="5517" spans="1:2" x14ac:dyDescent="0.25">
      <c r="A5517" s="25">
        <v>45156.506944444445</v>
      </c>
      <c r="B5517" s="3">
        <v>6.44178571428571</v>
      </c>
    </row>
    <row r="5518" spans="1:2" x14ac:dyDescent="0.25">
      <c r="A5518" s="25">
        <v>45156.548611111109</v>
      </c>
      <c r="B5518" s="3">
        <v>6.2519791666666702</v>
      </c>
    </row>
    <row r="5519" spans="1:2" x14ac:dyDescent="0.25">
      <c r="A5519" s="25">
        <v>45156.590277777781</v>
      </c>
      <c r="B5519" s="3">
        <v>6.2621726190476199</v>
      </c>
    </row>
    <row r="5520" spans="1:2" x14ac:dyDescent="0.25">
      <c r="A5520" s="25">
        <v>45156.631944444445</v>
      </c>
      <c r="B5520" s="3">
        <v>6.6123660714285704</v>
      </c>
    </row>
    <row r="5521" spans="1:2" x14ac:dyDescent="0.25">
      <c r="A5521" s="25">
        <v>45156.673611111109</v>
      </c>
      <c r="B5521" s="3">
        <v>5.1125595238095203</v>
      </c>
    </row>
    <row r="5522" spans="1:2" x14ac:dyDescent="0.25">
      <c r="A5522" s="25">
        <v>45156.715277777781</v>
      </c>
      <c r="B5522" s="3">
        <v>5.4227529761904796</v>
      </c>
    </row>
    <row r="5523" spans="1:2" x14ac:dyDescent="0.25">
      <c r="A5523" s="25">
        <v>45156.756944444445</v>
      </c>
      <c r="B5523" s="3">
        <v>5.8729464285714297</v>
      </c>
    </row>
    <row r="5524" spans="1:2" x14ac:dyDescent="0.25">
      <c r="A5524" s="25">
        <v>45156.798611111109</v>
      </c>
      <c r="B5524" s="3">
        <v>5.6231398809523796</v>
      </c>
    </row>
    <row r="5525" spans="1:2" x14ac:dyDescent="0.25">
      <c r="A5525" s="25">
        <v>45156.840277777781</v>
      </c>
      <c r="B5525" s="3">
        <v>8.1633333333333304</v>
      </c>
    </row>
    <row r="5526" spans="1:2" x14ac:dyDescent="0.25">
      <c r="A5526" s="25">
        <v>45156.881944444445</v>
      </c>
      <c r="B5526" s="3">
        <v>7.2635267857142898</v>
      </c>
    </row>
    <row r="5527" spans="1:2" x14ac:dyDescent="0.25">
      <c r="A5527" s="25">
        <v>45156.923611111109</v>
      </c>
      <c r="B5527" s="3">
        <v>5.7937202380952399</v>
      </c>
    </row>
    <row r="5528" spans="1:2" x14ac:dyDescent="0.25">
      <c r="A5528" s="25">
        <v>45156.965277777781</v>
      </c>
      <c r="B5528" s="3">
        <v>8.0939136904761906</v>
      </c>
    </row>
    <row r="5529" spans="1:2" x14ac:dyDescent="0.25">
      <c r="A5529" s="25">
        <v>45157.006944444445</v>
      </c>
      <c r="B5529" s="3">
        <v>5.6041071428571403</v>
      </c>
    </row>
    <row r="5530" spans="1:2" x14ac:dyDescent="0.25">
      <c r="A5530" s="25">
        <v>45157.048611111109</v>
      </c>
      <c r="B5530" s="3">
        <v>5.2043005952380996</v>
      </c>
    </row>
    <row r="5531" spans="1:2" x14ac:dyDescent="0.25">
      <c r="A5531" s="25">
        <v>45157.090277777781</v>
      </c>
      <c r="B5531" s="3">
        <v>7.9044940476190497</v>
      </c>
    </row>
    <row r="5532" spans="1:2" x14ac:dyDescent="0.25">
      <c r="A5532" s="25">
        <v>45157.131944444445</v>
      </c>
      <c r="B5532" s="3">
        <v>7.8246874999999996</v>
      </c>
    </row>
    <row r="5533" spans="1:2" x14ac:dyDescent="0.25">
      <c r="A5533" s="25">
        <v>45157.173611111109</v>
      </c>
      <c r="B5533" s="3">
        <v>7.7548809523809501</v>
      </c>
    </row>
    <row r="5534" spans="1:2" x14ac:dyDescent="0.25">
      <c r="A5534" s="25">
        <v>45157.215277777781</v>
      </c>
      <c r="B5534" s="3">
        <v>7.4650744047619098</v>
      </c>
    </row>
    <row r="5535" spans="1:2" x14ac:dyDescent="0.25">
      <c r="A5535" s="25">
        <v>45157.256944444445</v>
      </c>
      <c r="B5535" s="3">
        <v>7.6552678571428601</v>
      </c>
    </row>
    <row r="5536" spans="1:2" x14ac:dyDescent="0.25">
      <c r="A5536" s="25">
        <v>45157.298611111109</v>
      </c>
      <c r="B5536" s="3">
        <v>7.5654613095238101</v>
      </c>
    </row>
    <row r="5537" spans="1:2" x14ac:dyDescent="0.25">
      <c r="A5537" s="25">
        <v>45157.340277777781</v>
      </c>
      <c r="B5537" s="3">
        <v>7.6056547619047601</v>
      </c>
    </row>
    <row r="5538" spans="1:2" x14ac:dyDescent="0.25">
      <c r="A5538" s="25">
        <v>45157.381944444445</v>
      </c>
      <c r="B5538" s="3">
        <v>7.6958482142857099</v>
      </c>
    </row>
    <row r="5539" spans="1:2" x14ac:dyDescent="0.25">
      <c r="A5539" s="25">
        <v>45157.423611111109</v>
      </c>
      <c r="B5539" s="3">
        <v>7.9060416666666704</v>
      </c>
    </row>
    <row r="5540" spans="1:2" x14ac:dyDescent="0.25">
      <c r="A5540" s="25">
        <v>45157.465277777781</v>
      </c>
      <c r="B5540" s="3">
        <v>8.1062351190476196</v>
      </c>
    </row>
    <row r="5541" spans="1:2" x14ac:dyDescent="0.25">
      <c r="A5541" s="25">
        <v>45157.506944444445</v>
      </c>
      <c r="B5541" s="3">
        <v>8.2064285714285692</v>
      </c>
    </row>
    <row r="5542" spans="1:2" x14ac:dyDescent="0.25">
      <c r="A5542" s="25">
        <v>45157.548611111109</v>
      </c>
      <c r="B5542" s="3">
        <v>9.4066220238095202</v>
      </c>
    </row>
    <row r="5543" spans="1:2" x14ac:dyDescent="0.25">
      <c r="A5543" s="25">
        <v>45157.590277777781</v>
      </c>
      <c r="B5543" s="3">
        <v>9.3468154761904696</v>
      </c>
    </row>
    <row r="5544" spans="1:2" x14ac:dyDescent="0.25">
      <c r="A5544" s="25">
        <v>45157.631944444445</v>
      </c>
      <c r="B5544" s="3">
        <v>9.0170089285714301</v>
      </c>
    </row>
    <row r="5545" spans="1:2" x14ac:dyDescent="0.25">
      <c r="A5545" s="25">
        <v>45157.673611111109</v>
      </c>
      <c r="B5545" s="3">
        <v>9.68720238095238</v>
      </c>
    </row>
    <row r="5546" spans="1:2" x14ac:dyDescent="0.25">
      <c r="A5546" s="25">
        <v>45157.715277777781</v>
      </c>
      <c r="B5546" s="3">
        <v>10.5173958333333</v>
      </c>
    </row>
    <row r="5547" spans="1:2" x14ac:dyDescent="0.25">
      <c r="A5547" s="25">
        <v>45157.756944444445</v>
      </c>
      <c r="B5547" s="3">
        <v>9.62758928571429</v>
      </c>
    </row>
    <row r="5548" spans="1:2" x14ac:dyDescent="0.25">
      <c r="A5548" s="25">
        <v>45157.798611111109</v>
      </c>
      <c r="B5548" s="3">
        <v>9.4477827380952402</v>
      </c>
    </row>
    <row r="5549" spans="1:2" x14ac:dyDescent="0.25">
      <c r="A5549" s="25">
        <v>45157.840277777781</v>
      </c>
      <c r="B5549" s="3">
        <v>9.0079761904761906</v>
      </c>
    </row>
    <row r="5550" spans="1:2" x14ac:dyDescent="0.25">
      <c r="A5550" s="25">
        <v>45157.881944444445</v>
      </c>
      <c r="B5550" s="3">
        <v>9.0281696428571401</v>
      </c>
    </row>
    <row r="5551" spans="1:2" x14ac:dyDescent="0.25">
      <c r="A5551" s="25">
        <v>45157.923611111109</v>
      </c>
      <c r="B5551" s="3">
        <v>8.8283630952380907</v>
      </c>
    </row>
    <row r="5552" spans="1:2" x14ac:dyDescent="0.25">
      <c r="A5552" s="25">
        <v>45157.965277777781</v>
      </c>
      <c r="B5552" s="3">
        <v>8.6685565476190494</v>
      </c>
    </row>
    <row r="5553" spans="1:2" x14ac:dyDescent="0.25">
      <c r="A5553" s="25">
        <v>45158.006944444445</v>
      </c>
      <c r="B5553" s="3">
        <v>8.7587499999999991</v>
      </c>
    </row>
    <row r="5554" spans="1:2" x14ac:dyDescent="0.25">
      <c r="A5554" s="25">
        <v>45158.048611111109</v>
      </c>
      <c r="B5554" s="3">
        <v>8.5889434523809491</v>
      </c>
    </row>
    <row r="5555" spans="1:2" x14ac:dyDescent="0.25">
      <c r="A5555" s="25">
        <v>45158.090277777781</v>
      </c>
      <c r="B5555" s="3">
        <v>8.3991369047618996</v>
      </c>
    </row>
    <row r="5556" spans="1:2" x14ac:dyDescent="0.25">
      <c r="A5556" s="25">
        <v>45158.131944444445</v>
      </c>
      <c r="B5556" s="3">
        <v>8.2993303571428605</v>
      </c>
    </row>
    <row r="5557" spans="1:2" x14ac:dyDescent="0.25">
      <c r="A5557" s="25">
        <v>45158.173611111109</v>
      </c>
      <c r="B5557" s="3">
        <v>8.1395238095238103</v>
      </c>
    </row>
    <row r="5558" spans="1:2" x14ac:dyDescent="0.25">
      <c r="A5558" s="25">
        <v>45158.215277777781</v>
      </c>
      <c r="B5558" s="3">
        <v>7.8397172619047604</v>
      </c>
    </row>
    <row r="5559" spans="1:2" x14ac:dyDescent="0.25">
      <c r="A5559" s="25">
        <v>45158.256944444445</v>
      </c>
      <c r="B5559" s="3">
        <v>7.4199107142857104</v>
      </c>
    </row>
    <row r="5560" spans="1:2" x14ac:dyDescent="0.25">
      <c r="A5560" s="25">
        <v>45158.298611111109</v>
      </c>
      <c r="B5560" s="3">
        <v>7.3901041666666698</v>
      </c>
    </row>
    <row r="5561" spans="1:2" x14ac:dyDescent="0.25">
      <c r="A5561" s="25">
        <v>45158.340277777781</v>
      </c>
      <c r="B5561" s="3">
        <v>7.3502976190476197</v>
      </c>
    </row>
    <row r="5562" spans="1:2" x14ac:dyDescent="0.25">
      <c r="A5562" s="25">
        <v>45158.381944444445</v>
      </c>
      <c r="B5562" s="3">
        <v>7.5904910714285698</v>
      </c>
    </row>
    <row r="5563" spans="1:2" x14ac:dyDescent="0.25">
      <c r="A5563" s="25">
        <v>45158.423611111109</v>
      </c>
      <c r="B5563" s="3">
        <v>7.6106845238095202</v>
      </c>
    </row>
    <row r="5564" spans="1:2" x14ac:dyDescent="0.25">
      <c r="A5564" s="25">
        <v>45158.465277777781</v>
      </c>
      <c r="B5564" s="3">
        <v>7.2408779761904798</v>
      </c>
    </row>
    <row r="5565" spans="1:2" x14ac:dyDescent="0.25">
      <c r="A5565" s="25">
        <v>45158.506944444445</v>
      </c>
      <c r="B5565" s="3">
        <v>8.0310714285714297</v>
      </c>
    </row>
    <row r="5566" spans="1:2" x14ac:dyDescent="0.25">
      <c r="A5566" s="25">
        <v>45158.548611111109</v>
      </c>
      <c r="B5566" s="3">
        <v>7.2012648809523796</v>
      </c>
    </row>
    <row r="5567" spans="1:2" x14ac:dyDescent="0.25">
      <c r="A5567" s="25">
        <v>45158.590277777781</v>
      </c>
      <c r="B5567" s="3">
        <v>6.1214583333333303</v>
      </c>
    </row>
    <row r="5568" spans="1:2" x14ac:dyDescent="0.25">
      <c r="A5568" s="25">
        <v>45158.631944444445</v>
      </c>
      <c r="B5568" s="3">
        <v>6.6416517857142896</v>
      </c>
    </row>
    <row r="5569" spans="1:2" x14ac:dyDescent="0.25">
      <c r="A5569" s="25">
        <v>45158.673611111109</v>
      </c>
      <c r="B5569" s="3">
        <v>7.0918452380952397</v>
      </c>
    </row>
    <row r="5570" spans="1:2" x14ac:dyDescent="0.25">
      <c r="A5570" s="25">
        <v>45158.715277777781</v>
      </c>
      <c r="B5570" s="3">
        <v>6.5920386904761896</v>
      </c>
    </row>
    <row r="5571" spans="1:2" x14ac:dyDescent="0.25">
      <c r="A5571" s="25">
        <v>45158.756944444445</v>
      </c>
      <c r="B5571" s="3">
        <v>7.5322321428571399</v>
      </c>
    </row>
    <row r="5572" spans="1:2" x14ac:dyDescent="0.25">
      <c r="A5572" s="25">
        <v>45158.798611111109</v>
      </c>
      <c r="B5572" s="3">
        <v>10.6624255952381</v>
      </c>
    </row>
    <row r="5573" spans="1:2" x14ac:dyDescent="0.25">
      <c r="A5573" s="25">
        <v>45158.840277777781</v>
      </c>
      <c r="B5573" s="3">
        <v>9.4826190476190497</v>
      </c>
    </row>
    <row r="5574" spans="1:2" x14ac:dyDescent="0.25">
      <c r="A5574" s="25">
        <v>45158.881944444445</v>
      </c>
      <c r="B5574" s="3">
        <v>8.4928124999999994</v>
      </c>
    </row>
    <row r="5575" spans="1:2" x14ac:dyDescent="0.25">
      <c r="A5575" s="25">
        <v>45158.923611111109</v>
      </c>
      <c r="B5575" s="3">
        <v>7.7330059523809496</v>
      </c>
    </row>
    <row r="5576" spans="1:2" x14ac:dyDescent="0.25">
      <c r="A5576" s="25">
        <v>45158.965277777781</v>
      </c>
      <c r="B5576" s="3">
        <v>8.5931994047619007</v>
      </c>
    </row>
    <row r="5577" spans="1:2" x14ac:dyDescent="0.25">
      <c r="A5577" s="25">
        <v>45159.006944444445</v>
      </c>
      <c r="B5577" s="3">
        <v>8.1333928571428604</v>
      </c>
    </row>
    <row r="5578" spans="1:2" x14ac:dyDescent="0.25">
      <c r="A5578" s="25">
        <v>45159.048611111109</v>
      </c>
      <c r="B5578" s="3">
        <v>7.5735863095238098</v>
      </c>
    </row>
    <row r="5579" spans="1:2" x14ac:dyDescent="0.25">
      <c r="A5579" s="25">
        <v>45159.090277777781</v>
      </c>
      <c r="B5579" s="3">
        <v>6.5737797619047598</v>
      </c>
    </row>
    <row r="5580" spans="1:2" x14ac:dyDescent="0.25">
      <c r="A5580" s="25">
        <v>45159.131944444445</v>
      </c>
      <c r="B5580" s="3">
        <v>5.7839732142857097</v>
      </c>
    </row>
    <row r="5581" spans="1:2" x14ac:dyDescent="0.25">
      <c r="A5581" s="25">
        <v>45159.173611111109</v>
      </c>
      <c r="B5581" s="3">
        <v>7.6841666666666697</v>
      </c>
    </row>
    <row r="5582" spans="1:2" x14ac:dyDescent="0.25">
      <c r="A5582" s="25">
        <v>45159.215277777781</v>
      </c>
      <c r="B5582" s="3">
        <v>7.2443601190476201</v>
      </c>
    </row>
    <row r="5583" spans="1:2" x14ac:dyDescent="0.25">
      <c r="A5583" s="25">
        <v>45159.256944444445</v>
      </c>
      <c r="B5583" s="3">
        <v>7.1945535714285702</v>
      </c>
    </row>
    <row r="5584" spans="1:2" x14ac:dyDescent="0.25">
      <c r="A5584" s="25">
        <v>45159.298611111109</v>
      </c>
      <c r="B5584" s="3">
        <v>7.74474702380952</v>
      </c>
    </row>
    <row r="5585" spans="1:2" x14ac:dyDescent="0.25">
      <c r="A5585" s="25">
        <v>45159.340277777781</v>
      </c>
      <c r="B5585" s="3">
        <v>8.2049404761904796</v>
      </c>
    </row>
    <row r="5586" spans="1:2" x14ac:dyDescent="0.25">
      <c r="A5586" s="25">
        <v>45159.381944444445</v>
      </c>
      <c r="B5586" s="3">
        <v>8.6251339285714295</v>
      </c>
    </row>
    <row r="5587" spans="1:2" x14ac:dyDescent="0.25">
      <c r="A5587" s="25">
        <v>45159.423611111109</v>
      </c>
      <c r="B5587" s="3">
        <v>9.6953273809523797</v>
      </c>
    </row>
    <row r="5588" spans="1:2" x14ac:dyDescent="0.25">
      <c r="A5588" s="25">
        <v>45159.465277777781</v>
      </c>
      <c r="B5588" s="3">
        <v>8.8355208333333302</v>
      </c>
    </row>
    <row r="5589" spans="1:2" x14ac:dyDescent="0.25">
      <c r="A5589" s="25">
        <v>45159.506944444445</v>
      </c>
      <c r="B5589" s="3">
        <v>7.5757142857142901</v>
      </c>
    </row>
    <row r="5590" spans="1:2" x14ac:dyDescent="0.25">
      <c r="A5590" s="25">
        <v>45159.548611111109</v>
      </c>
      <c r="B5590" s="3">
        <v>8.3259077380952409</v>
      </c>
    </row>
    <row r="5591" spans="1:2" x14ac:dyDescent="0.25">
      <c r="A5591" s="25">
        <v>45159.590277777781</v>
      </c>
      <c r="B5591" s="3">
        <v>9.3661011904761899</v>
      </c>
    </row>
    <row r="5592" spans="1:2" x14ac:dyDescent="0.25">
      <c r="A5592" s="25">
        <v>45159.631944444445</v>
      </c>
      <c r="B5592" s="3">
        <v>12.2462946428571</v>
      </c>
    </row>
    <row r="5593" spans="1:2" x14ac:dyDescent="0.25">
      <c r="A5593" s="25">
        <v>45159.673611111109</v>
      </c>
      <c r="B5593" s="3">
        <v>12.266488095238101</v>
      </c>
    </row>
    <row r="5594" spans="1:2" x14ac:dyDescent="0.25">
      <c r="A5594" s="25">
        <v>45159.715277777781</v>
      </c>
      <c r="B5594" s="3">
        <v>12.816681547619</v>
      </c>
    </row>
    <row r="5595" spans="1:2" x14ac:dyDescent="0.25">
      <c r="A5595" s="25">
        <v>45159.756944444445</v>
      </c>
      <c r="B5595" s="3">
        <v>12.486875</v>
      </c>
    </row>
    <row r="5596" spans="1:2" x14ac:dyDescent="0.25">
      <c r="A5596" s="25">
        <v>45159.798611111109</v>
      </c>
      <c r="B5596" s="3">
        <v>11.397068452380999</v>
      </c>
    </row>
    <row r="5597" spans="1:2" x14ac:dyDescent="0.25">
      <c r="A5597" s="25">
        <v>45159.840277777781</v>
      </c>
      <c r="B5597" s="3">
        <v>12.5572619047619</v>
      </c>
    </row>
    <row r="5598" spans="1:2" x14ac:dyDescent="0.25">
      <c r="A5598" s="25">
        <v>45159.881944444445</v>
      </c>
      <c r="B5598" s="3">
        <v>12.0374553571429</v>
      </c>
    </row>
    <row r="5599" spans="1:2" x14ac:dyDescent="0.25">
      <c r="A5599" s="25">
        <v>45159.923611111109</v>
      </c>
      <c r="B5599" s="3">
        <v>11.2876488095238</v>
      </c>
    </row>
    <row r="5600" spans="1:2" x14ac:dyDescent="0.25">
      <c r="A5600" s="25">
        <v>45159.965277777781</v>
      </c>
      <c r="B5600" s="3">
        <v>11.5878422619048</v>
      </c>
    </row>
    <row r="5601" spans="1:2" x14ac:dyDescent="0.25">
      <c r="A5601" s="25">
        <v>45160.006944444445</v>
      </c>
      <c r="B5601" s="3">
        <v>11.228035714285699</v>
      </c>
    </row>
    <row r="5602" spans="1:2" x14ac:dyDescent="0.25">
      <c r="A5602" s="25">
        <v>45160.048611111109</v>
      </c>
      <c r="B5602" s="3">
        <v>11.458229166666699</v>
      </c>
    </row>
    <row r="5603" spans="1:2" x14ac:dyDescent="0.25">
      <c r="A5603" s="25">
        <v>45160.090277777781</v>
      </c>
      <c r="B5603" s="3">
        <v>9.6084226190476194</v>
      </c>
    </row>
    <row r="5604" spans="1:2" x14ac:dyDescent="0.25">
      <c r="A5604" s="25">
        <v>45160.131944444445</v>
      </c>
      <c r="B5604" s="3">
        <v>9.3986160714285703</v>
      </c>
    </row>
    <row r="5605" spans="1:2" x14ac:dyDescent="0.25">
      <c r="A5605" s="25">
        <v>45160.173611111109</v>
      </c>
      <c r="B5605" s="3">
        <v>9.1088095238095192</v>
      </c>
    </row>
    <row r="5606" spans="1:2" x14ac:dyDescent="0.25">
      <c r="A5606" s="25">
        <v>45160.215277777781</v>
      </c>
      <c r="B5606" s="3">
        <v>8.8690029761904796</v>
      </c>
    </row>
    <row r="5607" spans="1:2" x14ac:dyDescent="0.25">
      <c r="A5607" s="25">
        <v>45160.256944444445</v>
      </c>
      <c r="B5607" s="3">
        <v>9.09919642857143</v>
      </c>
    </row>
    <row r="5608" spans="1:2" x14ac:dyDescent="0.25">
      <c r="A5608" s="25">
        <v>45160.298611111109</v>
      </c>
      <c r="B5608" s="3">
        <v>9.1293898809523792</v>
      </c>
    </row>
    <row r="5609" spans="1:2" x14ac:dyDescent="0.25">
      <c r="A5609" s="25">
        <v>45160.340277777781</v>
      </c>
      <c r="B5609" s="3">
        <v>9.0195833333333297</v>
      </c>
    </row>
    <row r="5610" spans="1:2" x14ac:dyDescent="0.25">
      <c r="A5610" s="25">
        <v>45160.381944444445</v>
      </c>
      <c r="B5610" s="3">
        <v>9.0597767857142895</v>
      </c>
    </row>
    <row r="5611" spans="1:2" x14ac:dyDescent="0.25">
      <c r="A5611" s="25">
        <v>45160.423611111109</v>
      </c>
      <c r="B5611" s="3">
        <v>9.7899702380952398</v>
      </c>
    </row>
    <row r="5612" spans="1:2" x14ac:dyDescent="0.25">
      <c r="A5612" s="25">
        <v>45160.465277777781</v>
      </c>
      <c r="B5612" s="3">
        <v>11.1401636904762</v>
      </c>
    </row>
    <row r="5613" spans="1:2" x14ac:dyDescent="0.25">
      <c r="A5613" s="25">
        <v>45160.506944444445</v>
      </c>
      <c r="B5613" s="3">
        <v>8.8503571428571401</v>
      </c>
    </row>
    <row r="5614" spans="1:2" x14ac:dyDescent="0.25">
      <c r="A5614" s="25">
        <v>45160.548611111109</v>
      </c>
      <c r="B5614" s="3">
        <v>9.6005505952381007</v>
      </c>
    </row>
    <row r="5615" spans="1:2" x14ac:dyDescent="0.25">
      <c r="A5615" s="25">
        <v>45160.590277777781</v>
      </c>
      <c r="B5615" s="3">
        <v>8.4607440476190501</v>
      </c>
    </row>
    <row r="5616" spans="1:2" x14ac:dyDescent="0.25">
      <c r="A5616" s="25">
        <v>45160.631944444445</v>
      </c>
      <c r="B5616" s="3">
        <v>10.080937499999999</v>
      </c>
    </row>
    <row r="5617" spans="1:2" x14ac:dyDescent="0.25">
      <c r="A5617" s="25">
        <v>45160.673611111109</v>
      </c>
      <c r="B5617" s="3">
        <v>14.851130952381</v>
      </c>
    </row>
    <row r="5618" spans="1:2" x14ac:dyDescent="0.25">
      <c r="A5618" s="25">
        <v>45160.715277777781</v>
      </c>
      <c r="B5618" s="3">
        <v>12.1113244047619</v>
      </c>
    </row>
    <row r="5619" spans="1:2" x14ac:dyDescent="0.25">
      <c r="A5619" s="25">
        <v>45160.756944444445</v>
      </c>
      <c r="B5619" s="3">
        <v>11.4215178571429</v>
      </c>
    </row>
    <row r="5620" spans="1:2" x14ac:dyDescent="0.25">
      <c r="A5620" s="25">
        <v>45160.798611111109</v>
      </c>
      <c r="B5620" s="3">
        <v>16.4617113095238</v>
      </c>
    </row>
    <row r="5621" spans="1:2" x14ac:dyDescent="0.25">
      <c r="A5621" s="25">
        <v>45160.840277777781</v>
      </c>
      <c r="B5621" s="3">
        <v>15.131904761904799</v>
      </c>
    </row>
    <row r="5622" spans="1:2" x14ac:dyDescent="0.25">
      <c r="A5622" s="25">
        <v>45160.881944444445</v>
      </c>
      <c r="B5622" s="3">
        <v>13.232098214285701</v>
      </c>
    </row>
    <row r="5623" spans="1:2" x14ac:dyDescent="0.25">
      <c r="A5623" s="25">
        <v>45160.923611111109</v>
      </c>
      <c r="B5623" s="3">
        <v>14.1022916666667</v>
      </c>
    </row>
    <row r="5624" spans="1:2" x14ac:dyDescent="0.25">
      <c r="A5624" s="25">
        <v>45160.965277777781</v>
      </c>
      <c r="B5624" s="3">
        <v>14.462485119047599</v>
      </c>
    </row>
    <row r="5625" spans="1:2" x14ac:dyDescent="0.25">
      <c r="A5625" s="25">
        <v>45161.006944444445</v>
      </c>
      <c r="B5625" s="3">
        <v>13.302678571428601</v>
      </c>
    </row>
    <row r="5626" spans="1:2" x14ac:dyDescent="0.25">
      <c r="A5626" s="25">
        <v>45161.048611111109</v>
      </c>
      <c r="B5626" s="3">
        <v>12.8228720238095</v>
      </c>
    </row>
    <row r="5627" spans="1:2" x14ac:dyDescent="0.25">
      <c r="A5627" s="25">
        <v>45161.090277777781</v>
      </c>
      <c r="B5627" s="3">
        <v>12.9930654761905</v>
      </c>
    </row>
    <row r="5628" spans="1:2" x14ac:dyDescent="0.25">
      <c r="A5628" s="25">
        <v>45161.131944444445</v>
      </c>
      <c r="B5628" s="3">
        <v>11.6532589285714</v>
      </c>
    </row>
    <row r="5629" spans="1:2" x14ac:dyDescent="0.25">
      <c r="A5629" s="25">
        <v>45161.173611111109</v>
      </c>
      <c r="B5629" s="3">
        <v>12.0734523809524</v>
      </c>
    </row>
    <row r="5630" spans="1:2" x14ac:dyDescent="0.25">
      <c r="A5630" s="25">
        <v>45161.215277777781</v>
      </c>
      <c r="B5630" s="3">
        <v>11.863645833333299</v>
      </c>
    </row>
    <row r="5631" spans="1:2" x14ac:dyDescent="0.25">
      <c r="A5631" s="25">
        <v>45161.256944444445</v>
      </c>
      <c r="B5631" s="3">
        <v>11.5538392857143</v>
      </c>
    </row>
    <row r="5632" spans="1:2" x14ac:dyDescent="0.25">
      <c r="A5632" s="25">
        <v>45161.298611111109</v>
      </c>
      <c r="B5632" s="3">
        <v>11.2340327380952</v>
      </c>
    </row>
    <row r="5633" spans="1:2" x14ac:dyDescent="0.25">
      <c r="A5633" s="25">
        <v>45161.340277777781</v>
      </c>
      <c r="B5633" s="3">
        <v>11.694226190476201</v>
      </c>
    </row>
    <row r="5634" spans="1:2" x14ac:dyDescent="0.25">
      <c r="A5634" s="25">
        <v>45161.381944444445</v>
      </c>
      <c r="B5634" s="3">
        <v>12.8844196428571</v>
      </c>
    </row>
    <row r="5635" spans="1:2" x14ac:dyDescent="0.25">
      <c r="A5635" s="25">
        <v>45161.423611111109</v>
      </c>
      <c r="B5635" s="3">
        <v>10.9546130952381</v>
      </c>
    </row>
    <row r="5636" spans="1:2" x14ac:dyDescent="0.25">
      <c r="A5636" s="25">
        <v>45161.465277777781</v>
      </c>
      <c r="B5636" s="3">
        <v>11.754806547618999</v>
      </c>
    </row>
    <row r="5637" spans="1:2" x14ac:dyDescent="0.25">
      <c r="A5637" s="25">
        <v>45161.506944444445</v>
      </c>
      <c r="B5637" s="3">
        <v>12.484999999999999</v>
      </c>
    </row>
    <row r="5638" spans="1:2" x14ac:dyDescent="0.25">
      <c r="A5638" s="25">
        <v>45161.548611111109</v>
      </c>
      <c r="B5638" s="3">
        <v>14.855193452381</v>
      </c>
    </row>
    <row r="5639" spans="1:2" x14ac:dyDescent="0.25">
      <c r="A5639" s="25">
        <v>45161.590277777781</v>
      </c>
      <c r="B5639" s="3">
        <v>11.505386904761901</v>
      </c>
    </row>
    <row r="5640" spans="1:2" x14ac:dyDescent="0.25">
      <c r="A5640" s="25">
        <v>45161.631944444445</v>
      </c>
      <c r="B5640" s="3">
        <v>10.565580357142901</v>
      </c>
    </row>
    <row r="5641" spans="1:2" x14ac:dyDescent="0.25">
      <c r="A5641" s="25">
        <v>45161.673611111109</v>
      </c>
      <c r="B5641" s="3">
        <v>11.6257738095238</v>
      </c>
    </row>
    <row r="5642" spans="1:2" x14ac:dyDescent="0.25">
      <c r="A5642" s="25">
        <v>45161.715277777781</v>
      </c>
      <c r="B5642" s="3">
        <v>12.485967261904801</v>
      </c>
    </row>
    <row r="5643" spans="1:2" x14ac:dyDescent="0.25">
      <c r="A5643" s="25">
        <v>45161.756944444445</v>
      </c>
      <c r="B5643" s="3">
        <v>12.8361607142857</v>
      </c>
    </row>
    <row r="5644" spans="1:2" x14ac:dyDescent="0.25">
      <c r="A5644" s="25">
        <v>45161.798611111109</v>
      </c>
      <c r="B5644" s="3">
        <v>15.716354166666701</v>
      </c>
    </row>
    <row r="5645" spans="1:2" x14ac:dyDescent="0.25">
      <c r="A5645" s="25">
        <v>45161.840277777781</v>
      </c>
      <c r="B5645" s="3">
        <v>17.066547619047601</v>
      </c>
    </row>
    <row r="5646" spans="1:2" x14ac:dyDescent="0.25">
      <c r="A5646" s="25">
        <v>45161.881944444445</v>
      </c>
      <c r="B5646" s="3">
        <v>15.956741071428601</v>
      </c>
    </row>
    <row r="5647" spans="1:2" x14ac:dyDescent="0.25">
      <c r="A5647" s="25">
        <v>45161.923611111109</v>
      </c>
      <c r="B5647" s="3">
        <v>14.636934523809501</v>
      </c>
    </row>
    <row r="5648" spans="1:2" x14ac:dyDescent="0.25">
      <c r="A5648" s="25">
        <v>45161.965277777781</v>
      </c>
      <c r="B5648" s="3">
        <v>14.3471279761905</v>
      </c>
    </row>
    <row r="5649" spans="1:2" x14ac:dyDescent="0.25">
      <c r="A5649" s="25">
        <v>45162.006944444445</v>
      </c>
      <c r="B5649" s="3">
        <v>13.547321428571401</v>
      </c>
    </row>
    <row r="5650" spans="1:2" x14ac:dyDescent="0.25">
      <c r="A5650" s="25">
        <v>45162.048611111109</v>
      </c>
      <c r="B5650" s="3">
        <v>12.8775148809524</v>
      </c>
    </row>
    <row r="5651" spans="1:2" x14ac:dyDescent="0.25">
      <c r="A5651" s="25">
        <v>45162.090277777781</v>
      </c>
      <c r="B5651" s="3">
        <v>11.687708333333299</v>
      </c>
    </row>
    <row r="5652" spans="1:2" x14ac:dyDescent="0.25">
      <c r="A5652" s="25">
        <v>45162.131944444445</v>
      </c>
      <c r="B5652" s="3">
        <v>10.9779017857143</v>
      </c>
    </row>
    <row r="5653" spans="1:2" x14ac:dyDescent="0.25">
      <c r="A5653" s="25">
        <v>45162.173611111109</v>
      </c>
      <c r="B5653" s="3">
        <v>10.4080952380952</v>
      </c>
    </row>
    <row r="5654" spans="1:2" x14ac:dyDescent="0.25">
      <c r="A5654" s="25">
        <v>45162.215277777781</v>
      </c>
      <c r="B5654" s="3">
        <v>9.9782886904761892</v>
      </c>
    </row>
    <row r="5655" spans="1:2" x14ac:dyDescent="0.25">
      <c r="A5655" s="25">
        <v>45162.256944444445</v>
      </c>
      <c r="B5655" s="3">
        <v>10.108482142857101</v>
      </c>
    </row>
    <row r="5656" spans="1:2" x14ac:dyDescent="0.25">
      <c r="A5656" s="25">
        <v>45162.298611111109</v>
      </c>
      <c r="B5656" s="3">
        <v>10.0386755952381</v>
      </c>
    </row>
    <row r="5657" spans="1:2" x14ac:dyDescent="0.25">
      <c r="A5657" s="25">
        <v>45162.340277777781</v>
      </c>
      <c r="B5657" s="3">
        <v>9.4088690476190493</v>
      </c>
    </row>
    <row r="5658" spans="1:2" x14ac:dyDescent="0.25">
      <c r="A5658" s="25">
        <v>45162.381944444445</v>
      </c>
      <c r="B5658" s="3">
        <v>9.1890625000000004</v>
      </c>
    </row>
    <row r="5659" spans="1:2" x14ac:dyDescent="0.25">
      <c r="A5659" s="25">
        <v>45162.423611111109</v>
      </c>
      <c r="B5659" s="3">
        <v>8.4592559523809499</v>
      </c>
    </row>
    <row r="5660" spans="1:2" x14ac:dyDescent="0.25">
      <c r="A5660" s="25">
        <v>45162.465277777781</v>
      </c>
      <c r="B5660" s="3">
        <v>9.3294494047619008</v>
      </c>
    </row>
    <row r="5661" spans="1:2" x14ac:dyDescent="0.25">
      <c r="A5661" s="25">
        <v>45162.506944444445</v>
      </c>
      <c r="B5661" s="3">
        <v>8.6196428571428605</v>
      </c>
    </row>
    <row r="5662" spans="1:2" x14ac:dyDescent="0.25">
      <c r="A5662" s="25">
        <v>45162.548611111109</v>
      </c>
      <c r="B5662" s="3">
        <v>8.9898363095238096</v>
      </c>
    </row>
    <row r="5663" spans="1:2" x14ac:dyDescent="0.25">
      <c r="A5663" s="25">
        <v>45162.590277777781</v>
      </c>
      <c r="B5663" s="3">
        <v>8.5900297619047592</v>
      </c>
    </row>
    <row r="5664" spans="1:2" x14ac:dyDescent="0.25">
      <c r="A5664" s="25">
        <v>45162.631944444445</v>
      </c>
      <c r="B5664" s="3">
        <v>8.4502232142857103</v>
      </c>
    </row>
    <row r="5665" spans="1:2" x14ac:dyDescent="0.25">
      <c r="A5665" s="25">
        <v>45162.673611111109</v>
      </c>
      <c r="B5665" s="3">
        <v>8.5304166666666692</v>
      </c>
    </row>
    <row r="5666" spans="1:2" x14ac:dyDescent="0.25">
      <c r="A5666" s="25">
        <v>45162.715277777781</v>
      </c>
      <c r="B5666" s="3">
        <v>11.0906101190476</v>
      </c>
    </row>
    <row r="5667" spans="1:2" x14ac:dyDescent="0.25">
      <c r="A5667" s="25">
        <v>45162.756944444445</v>
      </c>
      <c r="B5667" s="3">
        <v>14.3508035714286</v>
      </c>
    </row>
    <row r="5668" spans="1:2" x14ac:dyDescent="0.25">
      <c r="A5668" s="25">
        <v>45162.798611111109</v>
      </c>
      <c r="B5668" s="3">
        <v>14.7609970238095</v>
      </c>
    </row>
    <row r="5669" spans="1:2" x14ac:dyDescent="0.25">
      <c r="A5669" s="25">
        <v>45162.840277777781</v>
      </c>
      <c r="B5669" s="3">
        <v>14.8411904761905</v>
      </c>
    </row>
    <row r="5670" spans="1:2" x14ac:dyDescent="0.25">
      <c r="A5670" s="25">
        <v>45162.881944444445</v>
      </c>
      <c r="B5670" s="3">
        <v>15.961383928571401</v>
      </c>
    </row>
    <row r="5671" spans="1:2" x14ac:dyDescent="0.25">
      <c r="A5671" s="25">
        <v>45162.923611111109</v>
      </c>
      <c r="B5671" s="3">
        <v>15.091577380952399</v>
      </c>
    </row>
    <row r="5672" spans="1:2" x14ac:dyDescent="0.25">
      <c r="A5672" s="25">
        <v>45162.965277777781</v>
      </c>
      <c r="B5672" s="3">
        <v>15.7417708333333</v>
      </c>
    </row>
    <row r="5673" spans="1:2" x14ac:dyDescent="0.25">
      <c r="A5673" s="25">
        <v>45163.006944444445</v>
      </c>
      <c r="B5673" s="3">
        <v>14.841964285714299</v>
      </c>
    </row>
    <row r="5674" spans="1:2" x14ac:dyDescent="0.25">
      <c r="A5674" s="25">
        <v>45163.048611111109</v>
      </c>
      <c r="B5674" s="3">
        <v>12.022157738095199</v>
      </c>
    </row>
    <row r="5675" spans="1:2" x14ac:dyDescent="0.25">
      <c r="A5675" s="25">
        <v>45163.090277777781</v>
      </c>
      <c r="B5675" s="3">
        <v>9.2923511904761895</v>
      </c>
    </row>
    <row r="5676" spans="1:2" x14ac:dyDescent="0.25">
      <c r="A5676" s="25">
        <v>45163.131944444445</v>
      </c>
      <c r="B5676" s="3">
        <v>9.6025446428571399</v>
      </c>
    </row>
    <row r="5677" spans="1:2" x14ac:dyDescent="0.25">
      <c r="A5677" s="25">
        <v>45163.173611111109</v>
      </c>
      <c r="B5677" s="3">
        <v>13.822738095238099</v>
      </c>
    </row>
    <row r="5678" spans="1:2" x14ac:dyDescent="0.25">
      <c r="A5678" s="25">
        <v>45163.215277777781</v>
      </c>
      <c r="B5678" s="3">
        <v>14.192931547619001</v>
      </c>
    </row>
    <row r="5679" spans="1:2" x14ac:dyDescent="0.25">
      <c r="A5679" s="25">
        <v>45163.256944444445</v>
      </c>
      <c r="B5679" s="3">
        <v>14.193125</v>
      </c>
    </row>
    <row r="5680" spans="1:2" x14ac:dyDescent="0.25">
      <c r="A5680" s="25">
        <v>45163.298611111109</v>
      </c>
      <c r="B5680" s="3">
        <v>13.423318452381</v>
      </c>
    </row>
    <row r="5681" spans="1:2" x14ac:dyDescent="0.25">
      <c r="A5681" s="25">
        <v>45163.340277777781</v>
      </c>
      <c r="B5681" s="3">
        <v>13.7935119047619</v>
      </c>
    </row>
    <row r="5682" spans="1:2" x14ac:dyDescent="0.25">
      <c r="A5682" s="25">
        <v>45163.381944444445</v>
      </c>
      <c r="B5682" s="3">
        <v>14.133705357142899</v>
      </c>
    </row>
    <row r="5683" spans="1:2" x14ac:dyDescent="0.25">
      <c r="A5683" s="25">
        <v>45163.423611111109</v>
      </c>
      <c r="B5683" s="3">
        <v>13.6238988095238</v>
      </c>
    </row>
    <row r="5684" spans="1:2" x14ac:dyDescent="0.25">
      <c r="A5684" s="25">
        <v>45163.465277777781</v>
      </c>
      <c r="B5684" s="3">
        <v>13.1840922619048</v>
      </c>
    </row>
    <row r="5685" spans="1:2" x14ac:dyDescent="0.25">
      <c r="A5685" s="25">
        <v>45163.506944444445</v>
      </c>
      <c r="B5685" s="3">
        <v>14.124285714285699</v>
      </c>
    </row>
    <row r="5686" spans="1:2" x14ac:dyDescent="0.25">
      <c r="A5686" s="25">
        <v>45163.548611111109</v>
      </c>
      <c r="B5686" s="3">
        <v>14.7344791666667</v>
      </c>
    </row>
    <row r="5687" spans="1:2" x14ac:dyDescent="0.25">
      <c r="A5687" s="25">
        <v>45163.590277777781</v>
      </c>
      <c r="B5687" s="3">
        <v>13.9146726190476</v>
      </c>
    </row>
    <row r="5688" spans="1:2" x14ac:dyDescent="0.25">
      <c r="A5688" s="25">
        <v>45163.631944444445</v>
      </c>
      <c r="B5688" s="3">
        <v>13.544866071428601</v>
      </c>
    </row>
    <row r="5689" spans="1:2" x14ac:dyDescent="0.25">
      <c r="A5689" s="25">
        <v>45163.673611111109</v>
      </c>
      <c r="B5689" s="3">
        <v>14.6450595238095</v>
      </c>
    </row>
    <row r="5690" spans="1:2" x14ac:dyDescent="0.25">
      <c r="A5690" s="25">
        <v>45163.715277777781</v>
      </c>
      <c r="B5690" s="3">
        <v>14.455252976190501</v>
      </c>
    </row>
    <row r="5691" spans="1:2" x14ac:dyDescent="0.25">
      <c r="A5691" s="25">
        <v>45163.756944444445</v>
      </c>
      <c r="B5691" s="3">
        <v>14.525446428571399</v>
      </c>
    </row>
    <row r="5692" spans="1:2" x14ac:dyDescent="0.25">
      <c r="A5692" s="25">
        <v>45163.798611111109</v>
      </c>
      <c r="B5692" s="3">
        <v>15.4856398809524</v>
      </c>
    </row>
    <row r="5693" spans="1:2" x14ac:dyDescent="0.25">
      <c r="A5693" s="25">
        <v>45163.840277777781</v>
      </c>
      <c r="B5693" s="3">
        <v>14.625833333333301</v>
      </c>
    </row>
    <row r="5694" spans="1:2" x14ac:dyDescent="0.25">
      <c r="A5694" s="25">
        <v>45163.881944444445</v>
      </c>
      <c r="B5694" s="3">
        <v>13.7060267857143</v>
      </c>
    </row>
    <row r="5695" spans="1:2" x14ac:dyDescent="0.25">
      <c r="A5695" s="25">
        <v>45163.923611111109</v>
      </c>
      <c r="B5695" s="3">
        <v>13.6562202380952</v>
      </c>
    </row>
    <row r="5696" spans="1:2" x14ac:dyDescent="0.25">
      <c r="A5696" s="25">
        <v>45163.965277777781</v>
      </c>
      <c r="B5696" s="3">
        <v>13.186413690476201</v>
      </c>
    </row>
    <row r="5697" spans="1:2" x14ac:dyDescent="0.25">
      <c r="A5697" s="25">
        <v>45164.006944444445</v>
      </c>
      <c r="B5697" s="3">
        <v>12.776607142857101</v>
      </c>
    </row>
    <row r="5698" spans="1:2" x14ac:dyDescent="0.25">
      <c r="A5698" s="25">
        <v>45164.048611111109</v>
      </c>
      <c r="B5698" s="3">
        <v>10.096800595238101</v>
      </c>
    </row>
    <row r="5699" spans="1:2" x14ac:dyDescent="0.25">
      <c r="A5699" s="25">
        <v>45164.090277777781</v>
      </c>
      <c r="B5699" s="3">
        <v>10.036994047619</v>
      </c>
    </row>
    <row r="5700" spans="1:2" x14ac:dyDescent="0.25">
      <c r="A5700" s="25">
        <v>45164.131944444445</v>
      </c>
      <c r="B5700" s="3">
        <v>10.3671875</v>
      </c>
    </row>
    <row r="5701" spans="1:2" x14ac:dyDescent="0.25">
      <c r="A5701" s="25">
        <v>45164.173611111109</v>
      </c>
      <c r="B5701" s="3">
        <v>8.9773809523809494</v>
      </c>
    </row>
    <row r="5702" spans="1:2" x14ac:dyDescent="0.25">
      <c r="A5702" s="25">
        <v>45164.215277777781</v>
      </c>
      <c r="B5702" s="3">
        <v>11.0075744047619</v>
      </c>
    </row>
    <row r="5703" spans="1:2" x14ac:dyDescent="0.25">
      <c r="A5703" s="25">
        <v>45164.256944444445</v>
      </c>
      <c r="B5703" s="3">
        <v>10.7577678571429</v>
      </c>
    </row>
    <row r="5704" spans="1:2" x14ac:dyDescent="0.25">
      <c r="A5704" s="25">
        <v>45164.298611111109</v>
      </c>
      <c r="B5704" s="3">
        <v>9.3679613095238103</v>
      </c>
    </row>
    <row r="5705" spans="1:2" x14ac:dyDescent="0.25">
      <c r="A5705" s="25">
        <v>45164.340277777781</v>
      </c>
      <c r="B5705" s="3">
        <v>7.8681547619047603</v>
      </c>
    </row>
    <row r="5706" spans="1:2" x14ac:dyDescent="0.25">
      <c r="A5706" s="25">
        <v>45164.381944444445</v>
      </c>
      <c r="B5706" s="3">
        <v>9.5683482142857095</v>
      </c>
    </row>
    <row r="5707" spans="1:2" x14ac:dyDescent="0.25">
      <c r="A5707" s="25">
        <v>45164.423611111109</v>
      </c>
      <c r="B5707" s="3">
        <v>9.3685416666666708</v>
      </c>
    </row>
    <row r="5708" spans="1:2" x14ac:dyDescent="0.25">
      <c r="A5708" s="25">
        <v>45164.465277777781</v>
      </c>
      <c r="B5708" s="3">
        <v>9.4787351190476201</v>
      </c>
    </row>
    <row r="5709" spans="1:2" x14ac:dyDescent="0.25">
      <c r="A5709" s="25">
        <v>45164.506944444445</v>
      </c>
      <c r="B5709" s="3">
        <v>9.4689285714285703</v>
      </c>
    </row>
    <row r="5710" spans="1:2" x14ac:dyDescent="0.25">
      <c r="A5710" s="25">
        <v>45164.548611111109</v>
      </c>
      <c r="B5710" s="3">
        <v>9.7291220238095306</v>
      </c>
    </row>
    <row r="5711" spans="1:2" x14ac:dyDescent="0.25">
      <c r="A5711" s="25">
        <v>45164.590277777781</v>
      </c>
      <c r="B5711" s="3">
        <v>9.7993154761904808</v>
      </c>
    </row>
    <row r="5712" spans="1:2" x14ac:dyDescent="0.25">
      <c r="A5712" s="25">
        <v>45164.631944444445</v>
      </c>
      <c r="B5712" s="3">
        <v>10.289508928571401</v>
      </c>
    </row>
    <row r="5713" spans="1:2" x14ac:dyDescent="0.25">
      <c r="A5713" s="25">
        <v>45164.673611111109</v>
      </c>
      <c r="B5713" s="3">
        <v>10.0397023809524</v>
      </c>
    </row>
    <row r="5714" spans="1:2" x14ac:dyDescent="0.25">
      <c r="A5714" s="25">
        <v>45164.715277777781</v>
      </c>
      <c r="B5714" s="3">
        <v>10.1398958333333</v>
      </c>
    </row>
    <row r="5715" spans="1:2" x14ac:dyDescent="0.25">
      <c r="A5715" s="25">
        <v>45164.756944444445</v>
      </c>
      <c r="B5715" s="3">
        <v>9.8400892857142903</v>
      </c>
    </row>
    <row r="5716" spans="1:2" x14ac:dyDescent="0.25">
      <c r="A5716" s="25">
        <v>45164.798611111109</v>
      </c>
      <c r="B5716" s="3">
        <v>9.4902827380952406</v>
      </c>
    </row>
    <row r="5717" spans="1:2" x14ac:dyDescent="0.25">
      <c r="A5717" s="25">
        <v>45164.840277777781</v>
      </c>
      <c r="B5717" s="3">
        <v>9.0104761904761901</v>
      </c>
    </row>
    <row r="5718" spans="1:2" x14ac:dyDescent="0.25">
      <c r="A5718" s="25">
        <v>45164.881944444445</v>
      </c>
      <c r="B5718" s="3">
        <v>8.5606696428571407</v>
      </c>
    </row>
    <row r="5719" spans="1:2" x14ac:dyDescent="0.25">
      <c r="A5719" s="25">
        <v>45164.923611111109</v>
      </c>
      <c r="B5719" s="3">
        <v>8.6508630952380994</v>
      </c>
    </row>
    <row r="5720" spans="1:2" x14ac:dyDescent="0.25">
      <c r="A5720" s="25">
        <v>45164.965277777781</v>
      </c>
      <c r="B5720" s="3">
        <v>8.3410565476190506</v>
      </c>
    </row>
    <row r="5721" spans="1:2" x14ac:dyDescent="0.25">
      <c r="A5721" s="25">
        <v>45165.006944444445</v>
      </c>
      <c r="B5721" s="3">
        <v>7.9312500000000004</v>
      </c>
    </row>
    <row r="5722" spans="1:2" x14ac:dyDescent="0.25">
      <c r="A5722" s="25">
        <v>45165.048611111109</v>
      </c>
      <c r="B5722" s="3">
        <v>7.6714434523809496</v>
      </c>
    </row>
    <row r="5723" spans="1:2" x14ac:dyDescent="0.25">
      <c r="A5723" s="25">
        <v>45165.090277777781</v>
      </c>
      <c r="B5723" s="3">
        <v>7.5616369047619001</v>
      </c>
    </row>
    <row r="5724" spans="1:2" x14ac:dyDescent="0.25">
      <c r="A5724" s="25">
        <v>45165.131944444445</v>
      </c>
      <c r="B5724" s="3">
        <v>7.5218303571428597</v>
      </c>
    </row>
    <row r="5725" spans="1:2" x14ac:dyDescent="0.25">
      <c r="A5725" s="25">
        <v>45165.173611111109</v>
      </c>
      <c r="B5725" s="3">
        <v>7.6620238095238102</v>
      </c>
    </row>
    <row r="5726" spans="1:2" x14ac:dyDescent="0.25">
      <c r="A5726" s="25">
        <v>45165.215277777781</v>
      </c>
      <c r="B5726" s="3">
        <v>7.5922172619047599</v>
      </c>
    </row>
    <row r="5727" spans="1:2" x14ac:dyDescent="0.25">
      <c r="A5727" s="25">
        <v>45165.256944444445</v>
      </c>
      <c r="B5727" s="3">
        <v>7.4324107142857097</v>
      </c>
    </row>
    <row r="5728" spans="1:2" x14ac:dyDescent="0.25">
      <c r="A5728" s="25">
        <v>45165.298611111109</v>
      </c>
      <c r="B5728" s="3">
        <v>7.2526041666666696</v>
      </c>
    </row>
    <row r="5729" spans="1:2" x14ac:dyDescent="0.25">
      <c r="A5729" s="25">
        <v>45165.340277777781</v>
      </c>
      <c r="B5729" s="3">
        <v>6.9227976190476204</v>
      </c>
    </row>
    <row r="5730" spans="1:2" x14ac:dyDescent="0.25">
      <c r="A5730" s="25">
        <v>45165.381944444445</v>
      </c>
      <c r="B5730" s="3">
        <v>7.2129910714285703</v>
      </c>
    </row>
    <row r="5731" spans="1:2" x14ac:dyDescent="0.25">
      <c r="A5731" s="25">
        <v>45165.423611111109</v>
      </c>
      <c r="B5731" s="3">
        <v>7.6531845238095197</v>
      </c>
    </row>
    <row r="5732" spans="1:2" x14ac:dyDescent="0.25">
      <c r="A5732" s="25">
        <v>45165.465277777781</v>
      </c>
      <c r="B5732" s="3">
        <v>7.9233779761904799</v>
      </c>
    </row>
    <row r="5733" spans="1:2" x14ac:dyDescent="0.25">
      <c r="A5733" s="25">
        <v>45165.506944444445</v>
      </c>
      <c r="B5733" s="3">
        <v>8.2435714285714301</v>
      </c>
    </row>
    <row r="5734" spans="1:2" x14ac:dyDescent="0.25">
      <c r="A5734" s="25">
        <v>45165.548611111109</v>
      </c>
      <c r="B5734" s="3">
        <v>8.16376488095238</v>
      </c>
    </row>
    <row r="5735" spans="1:2" x14ac:dyDescent="0.25">
      <c r="A5735" s="25">
        <v>45165.590277777781</v>
      </c>
      <c r="B5735" s="3">
        <v>9.0939583333333296</v>
      </c>
    </row>
    <row r="5736" spans="1:2" x14ac:dyDescent="0.25">
      <c r="A5736" s="25">
        <v>45165.631944444445</v>
      </c>
      <c r="B5736" s="3">
        <v>9.5041517857142903</v>
      </c>
    </row>
    <row r="5737" spans="1:2" x14ac:dyDescent="0.25">
      <c r="A5737" s="25">
        <v>45165.673611111109</v>
      </c>
      <c r="B5737" s="3">
        <v>9.7343452380952407</v>
      </c>
    </row>
    <row r="5738" spans="1:2" x14ac:dyDescent="0.25">
      <c r="A5738" s="25">
        <v>45165.715277777781</v>
      </c>
      <c r="B5738" s="3">
        <v>8.3945386904761907</v>
      </c>
    </row>
    <row r="5739" spans="1:2" x14ac:dyDescent="0.25">
      <c r="A5739" s="25">
        <v>45165.756944444445</v>
      </c>
      <c r="B5739" s="3">
        <v>8.4047321428571404</v>
      </c>
    </row>
    <row r="5740" spans="1:2" x14ac:dyDescent="0.25">
      <c r="A5740" s="25">
        <v>45165.798611111109</v>
      </c>
      <c r="B5740" s="3">
        <v>9.1549255952380992</v>
      </c>
    </row>
    <row r="5741" spans="1:2" x14ac:dyDescent="0.25">
      <c r="A5741" s="25">
        <v>45165.840277777781</v>
      </c>
      <c r="B5741" s="3">
        <v>7.8151190476190502</v>
      </c>
    </row>
    <row r="5742" spans="1:2" x14ac:dyDescent="0.25">
      <c r="A5742" s="25">
        <v>45165.881944444445</v>
      </c>
      <c r="B5742" s="3">
        <v>8.9753124999999994</v>
      </c>
    </row>
    <row r="5743" spans="1:2" x14ac:dyDescent="0.25">
      <c r="A5743" s="25">
        <v>45165.923611111109</v>
      </c>
      <c r="B5743" s="3">
        <v>8.5155059523809502</v>
      </c>
    </row>
    <row r="5744" spans="1:2" x14ac:dyDescent="0.25">
      <c r="A5744" s="25">
        <v>45165.965277777781</v>
      </c>
      <c r="B5744" s="3">
        <v>7.8156994047618999</v>
      </c>
    </row>
    <row r="5745" spans="1:2" x14ac:dyDescent="0.25">
      <c r="A5745" s="25">
        <v>45166.006944444445</v>
      </c>
      <c r="B5745" s="3">
        <v>7.3958928571428597</v>
      </c>
    </row>
    <row r="5746" spans="1:2" x14ac:dyDescent="0.25">
      <c r="A5746" s="25">
        <v>45166.048611111109</v>
      </c>
      <c r="B5746" s="3">
        <v>7.9860863095238104</v>
      </c>
    </row>
    <row r="5747" spans="1:2" x14ac:dyDescent="0.25">
      <c r="A5747" s="25">
        <v>45166.090277777781</v>
      </c>
      <c r="B5747" s="3">
        <v>7.7262797619047596</v>
      </c>
    </row>
    <row r="5748" spans="1:2" x14ac:dyDescent="0.25">
      <c r="A5748" s="25">
        <v>45166.131944444445</v>
      </c>
      <c r="B5748" s="3">
        <v>7.8364732142857099</v>
      </c>
    </row>
    <row r="5749" spans="1:2" x14ac:dyDescent="0.25">
      <c r="A5749" s="25">
        <v>45166.173611111109</v>
      </c>
      <c r="B5749" s="3">
        <v>7.4966666666666697</v>
      </c>
    </row>
    <row r="5750" spans="1:2" x14ac:dyDescent="0.25">
      <c r="A5750" s="25">
        <v>45166.215277777781</v>
      </c>
      <c r="B5750" s="3">
        <v>7.3768601190476204</v>
      </c>
    </row>
    <row r="5751" spans="1:2" x14ac:dyDescent="0.25">
      <c r="A5751" s="25">
        <v>45166.256944444445</v>
      </c>
      <c r="B5751" s="3">
        <v>7.0870535714285703</v>
      </c>
    </row>
    <row r="5752" spans="1:2" x14ac:dyDescent="0.25">
      <c r="A5752" s="25">
        <v>45166.298611111109</v>
      </c>
      <c r="B5752" s="3">
        <v>6.8172470238095197</v>
      </c>
    </row>
    <row r="5753" spans="1:2" x14ac:dyDescent="0.25">
      <c r="A5753" s="25">
        <v>45166.340277777781</v>
      </c>
      <c r="B5753" s="3">
        <v>6.6374404761904797</v>
      </c>
    </row>
    <row r="5754" spans="1:2" x14ac:dyDescent="0.25">
      <c r="A5754" s="25">
        <v>45166.381944444445</v>
      </c>
      <c r="B5754" s="3">
        <v>6.6276339285714299</v>
      </c>
    </row>
    <row r="5755" spans="1:2" x14ac:dyDescent="0.25">
      <c r="A5755" s="25">
        <v>45166.423611111109</v>
      </c>
      <c r="B5755" s="3">
        <v>6.4578273809523798</v>
      </c>
    </row>
    <row r="5756" spans="1:2" x14ac:dyDescent="0.25">
      <c r="A5756" s="25">
        <v>45166.465277777781</v>
      </c>
      <c r="B5756" s="3">
        <v>6.6380208333333304</v>
      </c>
    </row>
    <row r="5757" spans="1:2" x14ac:dyDescent="0.25">
      <c r="A5757" s="25">
        <v>45166.506944444445</v>
      </c>
      <c r="B5757" s="3">
        <v>6.6882142857142899</v>
      </c>
    </row>
    <row r="5758" spans="1:2" x14ac:dyDescent="0.25">
      <c r="A5758" s="25">
        <v>45166.548611111109</v>
      </c>
      <c r="B5758" s="3">
        <v>7.2184077380952401</v>
      </c>
    </row>
    <row r="5759" spans="1:2" x14ac:dyDescent="0.25">
      <c r="A5759" s="25">
        <v>45166.590277777781</v>
      </c>
      <c r="B5759" s="3">
        <v>8.1186011904761894</v>
      </c>
    </row>
    <row r="5760" spans="1:2" x14ac:dyDescent="0.25">
      <c r="A5760" s="25">
        <v>45166.631944444445</v>
      </c>
      <c r="B5760" s="3">
        <v>5.62879464285714</v>
      </c>
    </row>
    <row r="5761" spans="1:2" x14ac:dyDescent="0.25">
      <c r="A5761" s="25">
        <v>45166.673611111109</v>
      </c>
      <c r="B5761" s="3">
        <v>7.2189880952380996</v>
      </c>
    </row>
    <row r="5762" spans="1:2" x14ac:dyDescent="0.25">
      <c r="A5762" s="25">
        <v>45166.715277777781</v>
      </c>
      <c r="B5762" s="3">
        <v>7.5191815476190502</v>
      </c>
    </row>
    <row r="5763" spans="1:2" x14ac:dyDescent="0.25">
      <c r="A5763" s="25">
        <v>45166.756944444445</v>
      </c>
      <c r="B5763" s="3">
        <v>6.0193750000000001</v>
      </c>
    </row>
    <row r="5764" spans="1:2" x14ac:dyDescent="0.25">
      <c r="A5764" s="25">
        <v>45166.798611111109</v>
      </c>
      <c r="B5764" s="3">
        <v>9.2495684523809505</v>
      </c>
    </row>
    <row r="5765" spans="1:2" x14ac:dyDescent="0.25">
      <c r="A5765" s="25">
        <v>45166.840277777781</v>
      </c>
      <c r="B5765" s="3">
        <v>8.3097619047618991</v>
      </c>
    </row>
    <row r="5766" spans="1:2" x14ac:dyDescent="0.25">
      <c r="A5766" s="25">
        <v>45166.881944444445</v>
      </c>
      <c r="B5766" s="3">
        <v>7.8499553571428597</v>
      </c>
    </row>
    <row r="5767" spans="1:2" x14ac:dyDescent="0.25">
      <c r="A5767" s="25">
        <v>45166.923611111109</v>
      </c>
      <c r="B5767" s="3">
        <v>7.4401488095238104</v>
      </c>
    </row>
    <row r="5768" spans="1:2" x14ac:dyDescent="0.25">
      <c r="A5768" s="25">
        <v>45166.965277777781</v>
      </c>
      <c r="B5768" s="3">
        <v>7.33034226190476</v>
      </c>
    </row>
    <row r="5769" spans="1:2" x14ac:dyDescent="0.25">
      <c r="A5769" s="25">
        <v>45167.006944444445</v>
      </c>
      <c r="B5769" s="3">
        <v>7.0205357142857103</v>
      </c>
    </row>
    <row r="5770" spans="1:2" x14ac:dyDescent="0.25">
      <c r="A5770" s="25">
        <v>45167.048611111109</v>
      </c>
      <c r="B5770" s="3">
        <v>7.6107291666666699</v>
      </c>
    </row>
    <row r="5771" spans="1:2" x14ac:dyDescent="0.25">
      <c r="A5771" s="25">
        <v>45167.090277777781</v>
      </c>
      <c r="B5771" s="3">
        <v>8.0909226190476193</v>
      </c>
    </row>
    <row r="5772" spans="1:2" x14ac:dyDescent="0.25">
      <c r="A5772" s="25">
        <v>45167.131944444445</v>
      </c>
      <c r="B5772" s="3">
        <v>7.93111607142857</v>
      </c>
    </row>
    <row r="5773" spans="1:2" x14ac:dyDescent="0.25">
      <c r="A5773" s="25">
        <v>45167.173611111109</v>
      </c>
      <c r="B5773" s="3">
        <v>7.6413095238095199</v>
      </c>
    </row>
    <row r="5774" spans="1:2" x14ac:dyDescent="0.25">
      <c r="A5774" s="25">
        <v>45167.215277777781</v>
      </c>
      <c r="B5774" s="3">
        <v>7.6015029761904804</v>
      </c>
    </row>
    <row r="5775" spans="1:2" x14ac:dyDescent="0.25">
      <c r="A5775" s="25">
        <v>45167.256944444445</v>
      </c>
      <c r="B5775" s="3">
        <v>7.6416964285714304</v>
      </c>
    </row>
    <row r="5776" spans="1:2" x14ac:dyDescent="0.25">
      <c r="A5776" s="25">
        <v>45167.298611111109</v>
      </c>
      <c r="B5776" s="3">
        <v>7.6318898809523796</v>
      </c>
    </row>
    <row r="5777" spans="1:2" x14ac:dyDescent="0.25">
      <c r="A5777" s="25">
        <v>45167.340277777781</v>
      </c>
      <c r="B5777" s="3">
        <v>7.5820833333333297</v>
      </c>
    </row>
    <row r="5778" spans="1:2" x14ac:dyDescent="0.25">
      <c r="A5778" s="25">
        <v>45167.381944444445</v>
      </c>
      <c r="B5778" s="3">
        <v>6.47227678571429</v>
      </c>
    </row>
    <row r="5779" spans="1:2" x14ac:dyDescent="0.25">
      <c r="A5779" s="25">
        <v>45167.423611111109</v>
      </c>
      <c r="B5779" s="3">
        <v>6.9524702380952403</v>
      </c>
    </row>
    <row r="5780" spans="1:2" x14ac:dyDescent="0.25">
      <c r="A5780" s="25">
        <v>45167.465277777781</v>
      </c>
      <c r="B5780" s="3">
        <v>6.3626636904761904</v>
      </c>
    </row>
    <row r="5781" spans="1:2" x14ac:dyDescent="0.25">
      <c r="A5781" s="25">
        <v>45167.506944444445</v>
      </c>
      <c r="B5781" s="3">
        <v>6.1328571428571399</v>
      </c>
    </row>
    <row r="5782" spans="1:2" x14ac:dyDescent="0.25">
      <c r="A5782" s="25">
        <v>45167.548611111109</v>
      </c>
      <c r="B5782" s="3">
        <v>6.7330505952381001</v>
      </c>
    </row>
    <row r="5783" spans="1:2" x14ac:dyDescent="0.25">
      <c r="A5783" s="25">
        <v>45167.590277777781</v>
      </c>
      <c r="B5783" s="3">
        <v>5.65324404761905</v>
      </c>
    </row>
    <row r="5784" spans="1:2" x14ac:dyDescent="0.25">
      <c r="A5784" s="25">
        <v>45167.631944444445</v>
      </c>
      <c r="B5784" s="3">
        <v>5.1134374999999999</v>
      </c>
    </row>
    <row r="5785" spans="1:2" x14ac:dyDescent="0.25">
      <c r="A5785" s="25">
        <v>45167.673611111109</v>
      </c>
      <c r="B5785" s="3">
        <v>6.3736309523809496</v>
      </c>
    </row>
    <row r="5786" spans="1:2" x14ac:dyDescent="0.25">
      <c r="A5786" s="25">
        <v>45167.715277777781</v>
      </c>
      <c r="B5786" s="3">
        <v>6.2638244047619098</v>
      </c>
    </row>
    <row r="5787" spans="1:2" x14ac:dyDescent="0.25">
      <c r="A5787" s="25">
        <v>45167.756944444445</v>
      </c>
      <c r="B5787" s="3">
        <v>9.1240178571428601</v>
      </c>
    </row>
    <row r="5788" spans="1:2" x14ac:dyDescent="0.25">
      <c r="A5788" s="25">
        <v>45167.798611111109</v>
      </c>
      <c r="B5788" s="3">
        <v>9.9642113095238098</v>
      </c>
    </row>
    <row r="5789" spans="1:2" x14ac:dyDescent="0.25">
      <c r="A5789" s="25">
        <v>45167.840277777781</v>
      </c>
      <c r="B5789" s="3">
        <v>9.8244047619047592</v>
      </c>
    </row>
    <row r="5790" spans="1:2" x14ac:dyDescent="0.25">
      <c r="A5790" s="25">
        <v>45167.881944444445</v>
      </c>
      <c r="B5790" s="3">
        <v>9.3245982142857091</v>
      </c>
    </row>
    <row r="5791" spans="1:2" x14ac:dyDescent="0.25">
      <c r="A5791" s="25">
        <v>45167.923611111109</v>
      </c>
      <c r="B5791" s="3">
        <v>9.1547916666666698</v>
      </c>
    </row>
    <row r="5792" spans="1:2" x14ac:dyDescent="0.25">
      <c r="A5792" s="25">
        <v>45167.965277777781</v>
      </c>
      <c r="B5792" s="3">
        <v>7.8949851190476199</v>
      </c>
    </row>
    <row r="5793" spans="1:2" x14ac:dyDescent="0.25">
      <c r="A5793" s="25">
        <v>45168.006944444445</v>
      </c>
      <c r="B5793" s="3">
        <v>7.59517857142857</v>
      </c>
    </row>
    <row r="5794" spans="1:2" x14ac:dyDescent="0.25">
      <c r="A5794" s="25">
        <v>45168.048611111109</v>
      </c>
      <c r="B5794" s="3">
        <v>7.5153720238095199</v>
      </c>
    </row>
    <row r="5795" spans="1:2" x14ac:dyDescent="0.25">
      <c r="A5795" s="25">
        <v>45168.090277777781</v>
      </c>
      <c r="B5795" s="3">
        <v>7.4255654761904797</v>
      </c>
    </row>
    <row r="5796" spans="1:2" x14ac:dyDescent="0.25">
      <c r="A5796" s="25">
        <v>45168.131944444445</v>
      </c>
      <c r="B5796" s="3">
        <v>7.4357589285714303</v>
      </c>
    </row>
    <row r="5797" spans="1:2" x14ac:dyDescent="0.25">
      <c r="A5797" s="25">
        <v>45168.173611111109</v>
      </c>
      <c r="B5797" s="3">
        <v>7.5959523809523803</v>
      </c>
    </row>
    <row r="5798" spans="1:2" x14ac:dyDescent="0.25">
      <c r="A5798" s="25">
        <v>45168.215277777781</v>
      </c>
      <c r="B5798" s="3">
        <v>7.4861458333333299</v>
      </c>
    </row>
    <row r="5799" spans="1:2" x14ac:dyDescent="0.25">
      <c r="A5799" s="25">
        <v>45168.256944444445</v>
      </c>
      <c r="B5799" s="3">
        <v>7.5263392857142897</v>
      </c>
    </row>
    <row r="5800" spans="1:2" x14ac:dyDescent="0.25">
      <c r="A5800" s="25">
        <v>45168.298611111109</v>
      </c>
      <c r="B5800" s="3">
        <v>7.6065327380952397</v>
      </c>
    </row>
    <row r="5801" spans="1:2" x14ac:dyDescent="0.25">
      <c r="A5801" s="25">
        <v>45168.340277777781</v>
      </c>
      <c r="B5801" s="3">
        <v>7.6967261904761903</v>
      </c>
    </row>
    <row r="5802" spans="1:2" x14ac:dyDescent="0.25">
      <c r="A5802" s="25">
        <v>45168.381944444445</v>
      </c>
      <c r="B5802" s="3">
        <v>7.9369196428571396</v>
      </c>
    </row>
    <row r="5803" spans="1:2" x14ac:dyDescent="0.25">
      <c r="A5803" s="25">
        <v>45168.423611111109</v>
      </c>
      <c r="B5803" s="3">
        <v>7.6471130952381001</v>
      </c>
    </row>
    <row r="5804" spans="1:2" x14ac:dyDescent="0.25">
      <c r="A5804" s="25">
        <v>45168.465277777781</v>
      </c>
      <c r="B5804" s="3">
        <v>7.8673065476190498</v>
      </c>
    </row>
    <row r="5805" spans="1:2" x14ac:dyDescent="0.25">
      <c r="A5805" s="25">
        <v>45168.506944444445</v>
      </c>
      <c r="B5805" s="3">
        <v>9.0274999999999999</v>
      </c>
    </row>
    <row r="5806" spans="1:2" x14ac:dyDescent="0.25">
      <c r="A5806" s="25">
        <v>45168.548611111109</v>
      </c>
      <c r="B5806" s="3">
        <v>8.2876934523809496</v>
      </c>
    </row>
    <row r="5807" spans="1:2" x14ac:dyDescent="0.25">
      <c r="A5807" s="25">
        <v>45168.590277777781</v>
      </c>
      <c r="B5807" s="3">
        <v>7.7478869047619003</v>
      </c>
    </row>
    <row r="5808" spans="1:2" x14ac:dyDescent="0.25">
      <c r="A5808" s="25">
        <v>45168.631944444445</v>
      </c>
      <c r="B5808" s="3">
        <v>8.8580803571428604</v>
      </c>
    </row>
    <row r="5809" spans="1:2" x14ac:dyDescent="0.25">
      <c r="A5809" s="25">
        <v>45168.673611111109</v>
      </c>
      <c r="B5809" s="3">
        <v>9.5682738095238093</v>
      </c>
    </row>
    <row r="5810" spans="1:2" x14ac:dyDescent="0.25">
      <c r="A5810" s="25">
        <v>45168.715277777781</v>
      </c>
      <c r="B5810" s="3">
        <v>10.0584672619048</v>
      </c>
    </row>
    <row r="5811" spans="1:2" x14ac:dyDescent="0.25">
      <c r="A5811" s="25">
        <v>45168.756944444445</v>
      </c>
      <c r="B5811" s="3">
        <v>10.1886607142857</v>
      </c>
    </row>
    <row r="5812" spans="1:2" x14ac:dyDescent="0.25">
      <c r="A5812" s="25">
        <v>45168.798611111109</v>
      </c>
      <c r="B5812" s="3">
        <v>9.1388541666666701</v>
      </c>
    </row>
    <row r="5813" spans="1:2" x14ac:dyDescent="0.25">
      <c r="A5813" s="25">
        <v>45168.840277777781</v>
      </c>
      <c r="B5813" s="3">
        <v>8.6090476190476206</v>
      </c>
    </row>
    <row r="5814" spans="1:2" x14ac:dyDescent="0.25">
      <c r="A5814" s="25">
        <v>45168.881944444445</v>
      </c>
      <c r="B5814" s="3">
        <v>8.8292410714285694</v>
      </c>
    </row>
    <row r="5815" spans="1:2" x14ac:dyDescent="0.25">
      <c r="A5815" s="25">
        <v>45168.923611111109</v>
      </c>
      <c r="B5815" s="3">
        <v>8.4294345238095207</v>
      </c>
    </row>
    <row r="5816" spans="1:2" x14ac:dyDescent="0.25">
      <c r="A5816" s="25">
        <v>45168.965277777781</v>
      </c>
      <c r="B5816" s="3">
        <v>8.2196279761904805</v>
      </c>
    </row>
    <row r="5817" spans="1:2" x14ac:dyDescent="0.25">
      <c r="A5817" s="25">
        <v>45169.006944444445</v>
      </c>
      <c r="B5817" s="3">
        <v>7.0398214285714298</v>
      </c>
    </row>
    <row r="5818" spans="1:2" x14ac:dyDescent="0.25">
      <c r="A5818" s="25">
        <v>45169.048611111109</v>
      </c>
      <c r="B5818" s="3">
        <v>8.0500148809523804</v>
      </c>
    </row>
    <row r="5819" spans="1:2" x14ac:dyDescent="0.25">
      <c r="A5819" s="25">
        <v>45169.090277777781</v>
      </c>
      <c r="B5819" s="3">
        <v>8.1802083333333293</v>
      </c>
    </row>
    <row r="5820" spans="1:2" x14ac:dyDescent="0.25">
      <c r="A5820" s="25">
        <v>45169.131944444445</v>
      </c>
      <c r="B5820" s="3">
        <v>8.0004017857142795</v>
      </c>
    </row>
    <row r="5821" spans="1:2" x14ac:dyDescent="0.25">
      <c r="A5821" s="25">
        <v>45169.173611111109</v>
      </c>
      <c r="B5821" s="3">
        <v>7.7205952380952398</v>
      </c>
    </row>
    <row r="5822" spans="1:2" x14ac:dyDescent="0.25">
      <c r="A5822" s="25">
        <v>45169.215277777781</v>
      </c>
      <c r="B5822" s="3">
        <v>7.71078869047619</v>
      </c>
    </row>
    <row r="5823" spans="1:2" x14ac:dyDescent="0.25">
      <c r="A5823" s="25">
        <v>45169.256944444445</v>
      </c>
      <c r="B5823" s="3">
        <v>7.5309821428571402</v>
      </c>
    </row>
    <row r="5824" spans="1:2" x14ac:dyDescent="0.25">
      <c r="A5824" s="25">
        <v>45169.298611111109</v>
      </c>
      <c r="B5824" s="3">
        <v>7.4611755952380996</v>
      </c>
    </row>
    <row r="5825" spans="1:2" x14ac:dyDescent="0.25">
      <c r="A5825" s="25">
        <v>45169.340277777781</v>
      </c>
      <c r="B5825" s="3">
        <v>7.73136904761905</v>
      </c>
    </row>
    <row r="5826" spans="1:2" x14ac:dyDescent="0.25">
      <c r="A5826" s="25">
        <v>45169.381944444445</v>
      </c>
      <c r="B5826" s="3">
        <v>7.0215624999999999</v>
      </c>
    </row>
    <row r="5827" spans="1:2" x14ac:dyDescent="0.25">
      <c r="A5827" s="25">
        <v>45169.423611111109</v>
      </c>
      <c r="B5827" s="3">
        <v>8.4217559523809502</v>
      </c>
    </row>
    <row r="5828" spans="1:2" x14ac:dyDescent="0.25">
      <c r="A5828" s="25">
        <v>45169.465277777781</v>
      </c>
      <c r="B5828" s="3">
        <v>9.2219494047619008</v>
      </c>
    </row>
    <row r="5829" spans="1:2" x14ac:dyDescent="0.25">
      <c r="A5829" s="25">
        <v>45169.506944444445</v>
      </c>
      <c r="B5829" s="3">
        <v>7.7021428571428601</v>
      </c>
    </row>
    <row r="5830" spans="1:2" x14ac:dyDescent="0.25">
      <c r="A5830" s="25">
        <v>45169.548611111109</v>
      </c>
      <c r="B5830" s="3">
        <v>7.16233630952381</v>
      </c>
    </row>
    <row r="5831" spans="1:2" x14ac:dyDescent="0.25">
      <c r="A5831" s="25">
        <v>45169.590277777781</v>
      </c>
      <c r="B5831" s="3">
        <v>8.5825297619047607</v>
      </c>
    </row>
    <row r="5832" spans="1:2" x14ac:dyDescent="0.25">
      <c r="A5832" s="25">
        <v>45169.631944444445</v>
      </c>
      <c r="B5832" s="3">
        <v>10.8227232142857</v>
      </c>
    </row>
    <row r="5833" spans="1:2" x14ac:dyDescent="0.25">
      <c r="A5833" s="25">
        <v>45169.673611111109</v>
      </c>
      <c r="B5833" s="3">
        <v>7.5829166666666703</v>
      </c>
    </row>
    <row r="5834" spans="1:2" x14ac:dyDescent="0.25">
      <c r="A5834" s="25">
        <v>45169.715277777781</v>
      </c>
      <c r="B5834" s="3">
        <v>11.5131101190476</v>
      </c>
    </row>
    <row r="5835" spans="1:2" x14ac:dyDescent="0.25">
      <c r="A5835" s="25">
        <v>45169.756944444445</v>
      </c>
      <c r="B5835" s="3">
        <v>10.5533035714286</v>
      </c>
    </row>
    <row r="5836" spans="1:2" x14ac:dyDescent="0.25">
      <c r="A5836" s="25">
        <v>45169.798611111109</v>
      </c>
      <c r="B5836" s="3">
        <v>10.5834970238095</v>
      </c>
    </row>
    <row r="5837" spans="1:2" x14ac:dyDescent="0.25">
      <c r="A5837" s="25">
        <v>45169.840277777781</v>
      </c>
      <c r="B5837" s="3">
        <v>9.6736904761904796</v>
      </c>
    </row>
    <row r="5838" spans="1:2" x14ac:dyDescent="0.25">
      <c r="A5838" s="25">
        <v>45169.881944444445</v>
      </c>
      <c r="B5838" s="3">
        <v>7.5438839285714296</v>
      </c>
    </row>
    <row r="5839" spans="1:2" x14ac:dyDescent="0.25">
      <c r="A5839" s="25">
        <v>45169.923611111109</v>
      </c>
      <c r="B5839" s="3">
        <v>9.2940773809523805</v>
      </c>
    </row>
    <row r="5840" spans="1:2" x14ac:dyDescent="0.25">
      <c r="A5840" s="25">
        <v>45169.965277777781</v>
      </c>
      <c r="B5840" s="3">
        <v>9.1242708333333304</v>
      </c>
    </row>
    <row r="5841" spans="1:2" x14ac:dyDescent="0.25">
      <c r="A5841" s="25">
        <v>45170.006944444445</v>
      </c>
      <c r="B5841" s="3">
        <v>9.7144642857142909</v>
      </c>
    </row>
    <row r="5842" spans="1:2" x14ac:dyDescent="0.25">
      <c r="A5842" s="25">
        <v>45170.048611111109</v>
      </c>
      <c r="B5842" s="3">
        <v>7.5746577380952402</v>
      </c>
    </row>
    <row r="5843" spans="1:2" x14ac:dyDescent="0.25">
      <c r="A5843" s="25">
        <v>45170.090277777781</v>
      </c>
      <c r="B5843" s="3">
        <v>3.5148511904761901</v>
      </c>
    </row>
    <row r="5844" spans="1:2" x14ac:dyDescent="0.25">
      <c r="A5844" s="25">
        <v>45170.131944444445</v>
      </c>
      <c r="B5844" s="3">
        <v>7.1350446428571397</v>
      </c>
    </row>
    <row r="5845" spans="1:2" x14ac:dyDescent="0.25">
      <c r="A5845" s="25">
        <v>45170.173611111109</v>
      </c>
      <c r="B5845" s="3">
        <v>7.3452380952380896</v>
      </c>
    </row>
    <row r="5846" spans="1:2" x14ac:dyDescent="0.25">
      <c r="A5846" s="25">
        <v>45170.215277777781</v>
      </c>
      <c r="B5846" s="3">
        <v>7.5654315476190499</v>
      </c>
    </row>
    <row r="5847" spans="1:2" x14ac:dyDescent="0.25">
      <c r="A5847" s="25">
        <v>45170.256944444445</v>
      </c>
      <c r="B5847" s="3">
        <v>7.9256250000000001</v>
      </c>
    </row>
    <row r="5848" spans="1:2" x14ac:dyDescent="0.25">
      <c r="A5848" s="25">
        <v>45170.298611111109</v>
      </c>
      <c r="B5848" s="3">
        <v>7.7258184523809499</v>
      </c>
    </row>
    <row r="5849" spans="1:2" x14ac:dyDescent="0.25">
      <c r="A5849" s="25">
        <v>45170.340277777781</v>
      </c>
      <c r="B5849" s="3">
        <v>8.0960119047619106</v>
      </c>
    </row>
    <row r="5850" spans="1:2" x14ac:dyDescent="0.25">
      <c r="A5850" s="25">
        <v>45170.381944444445</v>
      </c>
      <c r="B5850" s="3">
        <v>8.2762053571428602</v>
      </c>
    </row>
    <row r="5851" spans="1:2" x14ac:dyDescent="0.25">
      <c r="A5851" s="25">
        <v>45170.423611111109</v>
      </c>
      <c r="B5851" s="3">
        <v>7.7563988095238097</v>
      </c>
    </row>
    <row r="5852" spans="1:2" x14ac:dyDescent="0.25">
      <c r="A5852" s="25">
        <v>45170.465277777781</v>
      </c>
      <c r="B5852" s="3">
        <v>7.2265922619047602</v>
      </c>
    </row>
    <row r="5853" spans="1:2" x14ac:dyDescent="0.25">
      <c r="A5853" s="25">
        <v>45170.506944444445</v>
      </c>
      <c r="B5853" s="3">
        <v>6.1267857142857096</v>
      </c>
    </row>
    <row r="5854" spans="1:2" x14ac:dyDescent="0.25">
      <c r="A5854" s="25">
        <v>45170.548611111109</v>
      </c>
      <c r="B5854" s="3">
        <v>8.0269791666666706</v>
      </c>
    </row>
    <row r="5855" spans="1:2" x14ac:dyDescent="0.25">
      <c r="A5855" s="25">
        <v>45170.590277777781</v>
      </c>
      <c r="B5855" s="3">
        <v>7.1871726190476197</v>
      </c>
    </row>
    <row r="5856" spans="1:2" x14ac:dyDescent="0.25">
      <c r="A5856" s="25">
        <v>45170.631944444445</v>
      </c>
      <c r="B5856" s="3">
        <v>6.5673660714285704</v>
      </c>
    </row>
    <row r="5857" spans="1:2" x14ac:dyDescent="0.25">
      <c r="A5857" s="25">
        <v>45170.673611111109</v>
      </c>
      <c r="B5857" s="3">
        <v>6.7575595238095199</v>
      </c>
    </row>
    <row r="5858" spans="1:2" x14ac:dyDescent="0.25">
      <c r="A5858" s="25">
        <v>45170.715277777781</v>
      </c>
      <c r="B5858" s="3">
        <v>9.1777529761904795</v>
      </c>
    </row>
    <row r="5859" spans="1:2" x14ac:dyDescent="0.25">
      <c r="A5859" s="25">
        <v>45170.756944444445</v>
      </c>
      <c r="B5859" s="3">
        <v>9.5879464285714295</v>
      </c>
    </row>
    <row r="5860" spans="1:2" x14ac:dyDescent="0.25">
      <c r="A5860" s="25">
        <v>45170.798611111109</v>
      </c>
      <c r="B5860" s="3">
        <v>12.078139880952399</v>
      </c>
    </row>
    <row r="5861" spans="1:2" x14ac:dyDescent="0.25">
      <c r="A5861" s="25">
        <v>45170.840277777781</v>
      </c>
      <c r="B5861" s="3">
        <v>7.7583333333333302</v>
      </c>
    </row>
    <row r="5862" spans="1:2" x14ac:dyDescent="0.25">
      <c r="A5862" s="25">
        <v>45170.881944444445</v>
      </c>
      <c r="B5862" s="3">
        <v>7.0385267857142901</v>
      </c>
    </row>
    <row r="5863" spans="1:2" x14ac:dyDescent="0.25">
      <c r="A5863" s="25">
        <v>45170.923611111109</v>
      </c>
      <c r="B5863" s="3">
        <v>10.848720238095201</v>
      </c>
    </row>
    <row r="5864" spans="1:2" x14ac:dyDescent="0.25">
      <c r="A5864" s="25">
        <v>45170.965277777781</v>
      </c>
      <c r="B5864" s="3">
        <v>9.2489136904761899</v>
      </c>
    </row>
    <row r="5865" spans="1:2" x14ac:dyDescent="0.25">
      <c r="A5865" s="25">
        <v>45171.006944444445</v>
      </c>
      <c r="B5865" s="3">
        <v>8.65910714285714</v>
      </c>
    </row>
    <row r="5866" spans="1:2" x14ac:dyDescent="0.25">
      <c r="A5866" s="25">
        <v>45171.048611111109</v>
      </c>
      <c r="B5866" s="3">
        <v>8.7193005952380993</v>
      </c>
    </row>
    <row r="5867" spans="1:2" x14ac:dyDescent="0.25">
      <c r="A5867" s="25">
        <v>45171.090277777781</v>
      </c>
      <c r="B5867" s="3">
        <v>8.9594940476190494</v>
      </c>
    </row>
    <row r="5868" spans="1:2" x14ac:dyDescent="0.25">
      <c r="A5868" s="25">
        <v>45171.131944444445</v>
      </c>
      <c r="B5868" s="3">
        <v>8.8496874999999999</v>
      </c>
    </row>
    <row r="5869" spans="1:2" x14ac:dyDescent="0.25">
      <c r="A5869" s="25">
        <v>45171.173611111109</v>
      </c>
      <c r="B5869" s="3">
        <v>8.9298809523809499</v>
      </c>
    </row>
    <row r="5870" spans="1:2" x14ac:dyDescent="0.25">
      <c r="A5870" s="25">
        <v>45171.215277777781</v>
      </c>
      <c r="B5870" s="3">
        <v>7.6900744047618996</v>
      </c>
    </row>
    <row r="5871" spans="1:2" x14ac:dyDescent="0.25">
      <c r="A5871" s="25">
        <v>45171.256944444445</v>
      </c>
      <c r="B5871" s="3">
        <v>8.2202678571428596</v>
      </c>
    </row>
    <row r="5872" spans="1:2" x14ac:dyDescent="0.25">
      <c r="A5872" s="25">
        <v>45171.298611111109</v>
      </c>
      <c r="B5872" s="3">
        <v>8.3204613095238091</v>
      </c>
    </row>
    <row r="5873" spans="1:2" x14ac:dyDescent="0.25">
      <c r="A5873" s="25">
        <v>45171.340277777781</v>
      </c>
      <c r="B5873" s="3">
        <v>8.1806547619047603</v>
      </c>
    </row>
    <row r="5874" spans="1:2" x14ac:dyDescent="0.25">
      <c r="A5874" s="25">
        <v>45171.381944444445</v>
      </c>
      <c r="B5874" s="3">
        <v>8.6808482142857208</v>
      </c>
    </row>
    <row r="5875" spans="1:2" x14ac:dyDescent="0.25">
      <c r="A5875" s="25">
        <v>45171.423611111109</v>
      </c>
      <c r="B5875" s="3">
        <v>8.1310416666666701</v>
      </c>
    </row>
    <row r="5876" spans="1:2" x14ac:dyDescent="0.25">
      <c r="A5876" s="25">
        <v>45171.465277777781</v>
      </c>
      <c r="B5876" s="3">
        <v>8.1812351190476207</v>
      </c>
    </row>
    <row r="5877" spans="1:2" x14ac:dyDescent="0.25">
      <c r="A5877" s="25">
        <v>45171.506944444445</v>
      </c>
      <c r="B5877" s="3">
        <v>8.0014285714285691</v>
      </c>
    </row>
    <row r="5878" spans="1:2" x14ac:dyDescent="0.25">
      <c r="A5878" s="25">
        <v>45171.548611111109</v>
      </c>
      <c r="B5878" s="3">
        <v>9.62162202380952</v>
      </c>
    </row>
    <row r="5879" spans="1:2" x14ac:dyDescent="0.25">
      <c r="A5879" s="25">
        <v>45171.590277777781</v>
      </c>
      <c r="B5879" s="3">
        <v>10.3718154761905</v>
      </c>
    </row>
    <row r="5880" spans="1:2" x14ac:dyDescent="0.25">
      <c r="A5880" s="25">
        <v>45171.631944444445</v>
      </c>
      <c r="B5880" s="3">
        <v>9.5020089285714295</v>
      </c>
    </row>
    <row r="5881" spans="1:2" x14ac:dyDescent="0.25">
      <c r="A5881" s="25">
        <v>45171.673611111109</v>
      </c>
      <c r="B5881" s="3">
        <v>10.5522023809524</v>
      </c>
    </row>
    <row r="5882" spans="1:2" x14ac:dyDescent="0.25">
      <c r="A5882" s="25">
        <v>45171.715277777781</v>
      </c>
      <c r="B5882" s="3">
        <v>12.0423958333333</v>
      </c>
    </row>
    <row r="5883" spans="1:2" x14ac:dyDescent="0.25">
      <c r="A5883" s="25">
        <v>45171.756944444445</v>
      </c>
      <c r="B5883" s="3">
        <v>10.3025892857143</v>
      </c>
    </row>
    <row r="5884" spans="1:2" x14ac:dyDescent="0.25">
      <c r="A5884" s="25">
        <v>45171.798611111109</v>
      </c>
      <c r="B5884" s="3">
        <v>11.6427827380952</v>
      </c>
    </row>
    <row r="5885" spans="1:2" x14ac:dyDescent="0.25">
      <c r="A5885" s="25">
        <v>45171.840277777781</v>
      </c>
      <c r="B5885" s="3">
        <v>11.6929761904762</v>
      </c>
    </row>
    <row r="5886" spans="1:2" x14ac:dyDescent="0.25">
      <c r="A5886" s="25">
        <v>45171.881944444445</v>
      </c>
      <c r="B5886" s="3">
        <v>11.4331696428571</v>
      </c>
    </row>
    <row r="5887" spans="1:2" x14ac:dyDescent="0.25">
      <c r="A5887" s="25">
        <v>45171.923611111109</v>
      </c>
      <c r="B5887" s="3">
        <v>11.0133630952381</v>
      </c>
    </row>
    <row r="5888" spans="1:2" x14ac:dyDescent="0.25">
      <c r="A5888" s="25">
        <v>45171.965277777781</v>
      </c>
      <c r="B5888" s="3">
        <v>9.4435565476190497</v>
      </c>
    </row>
    <row r="5889" spans="1:2" x14ac:dyDescent="0.25">
      <c r="A5889" s="25">
        <v>45172.006944444445</v>
      </c>
      <c r="B5889" s="3">
        <v>11.563750000000001</v>
      </c>
    </row>
    <row r="5890" spans="1:2" x14ac:dyDescent="0.25">
      <c r="A5890" s="25">
        <v>45172.048611111109</v>
      </c>
      <c r="B5890" s="3">
        <v>10.593943452381</v>
      </c>
    </row>
    <row r="5891" spans="1:2" x14ac:dyDescent="0.25">
      <c r="A5891" s="25">
        <v>45172.090277777781</v>
      </c>
      <c r="B5891" s="3">
        <v>10.5641369047619</v>
      </c>
    </row>
    <row r="5892" spans="1:2" x14ac:dyDescent="0.25">
      <c r="A5892" s="25">
        <v>45172.131944444445</v>
      </c>
      <c r="B5892" s="3">
        <v>11.3943303571429</v>
      </c>
    </row>
    <row r="5893" spans="1:2" x14ac:dyDescent="0.25">
      <c r="A5893" s="25">
        <v>45172.173611111109</v>
      </c>
      <c r="B5893" s="3">
        <v>9.9745238095238093</v>
      </c>
    </row>
    <row r="5894" spans="1:2" x14ac:dyDescent="0.25">
      <c r="A5894" s="25">
        <v>45172.215277777781</v>
      </c>
      <c r="B5894" s="3">
        <v>7.0947172619047603</v>
      </c>
    </row>
    <row r="5895" spans="1:2" x14ac:dyDescent="0.25">
      <c r="A5895" s="25">
        <v>45172.256944444445</v>
      </c>
      <c r="B5895" s="3">
        <v>10.524910714285699</v>
      </c>
    </row>
    <row r="5896" spans="1:2" x14ac:dyDescent="0.25">
      <c r="A5896" s="25">
        <v>45172.298611111109</v>
      </c>
      <c r="B5896" s="3">
        <v>9.6551041666666695</v>
      </c>
    </row>
    <row r="5897" spans="1:2" x14ac:dyDescent="0.25">
      <c r="A5897" s="25">
        <v>45172.340277777781</v>
      </c>
      <c r="B5897" s="3">
        <v>8.9552976190476201</v>
      </c>
    </row>
    <row r="5898" spans="1:2" x14ac:dyDescent="0.25">
      <c r="A5898" s="25">
        <v>45172.381944444445</v>
      </c>
      <c r="B5898" s="3">
        <v>9.6354910714285698</v>
      </c>
    </row>
    <row r="5899" spans="1:2" x14ac:dyDescent="0.25">
      <c r="A5899" s="25">
        <v>45172.423611111109</v>
      </c>
      <c r="B5899" s="3">
        <v>9.2756845238095202</v>
      </c>
    </row>
    <row r="5900" spans="1:2" x14ac:dyDescent="0.25">
      <c r="A5900" s="25">
        <v>45172.465277777781</v>
      </c>
      <c r="B5900" s="3">
        <v>8.2258779761904801</v>
      </c>
    </row>
    <row r="5901" spans="1:2" x14ac:dyDescent="0.25">
      <c r="A5901" s="25">
        <v>45172.506944444445</v>
      </c>
      <c r="B5901" s="3">
        <v>11.3660714285714</v>
      </c>
    </row>
    <row r="5902" spans="1:2" x14ac:dyDescent="0.25">
      <c r="A5902" s="25">
        <v>45172.548611111109</v>
      </c>
      <c r="B5902" s="3">
        <v>8.5862648809523794</v>
      </c>
    </row>
    <row r="5903" spans="1:2" x14ac:dyDescent="0.25">
      <c r="A5903" s="25">
        <v>45172.590277777781</v>
      </c>
      <c r="B5903" s="3">
        <v>8.0464583333333302</v>
      </c>
    </row>
    <row r="5904" spans="1:2" x14ac:dyDescent="0.25">
      <c r="A5904" s="25">
        <v>45172.631944444445</v>
      </c>
      <c r="B5904" s="3">
        <v>7.95665178571429</v>
      </c>
    </row>
    <row r="5905" spans="1:2" x14ac:dyDescent="0.25">
      <c r="A5905" s="25">
        <v>45172.673611111109</v>
      </c>
      <c r="B5905" s="3">
        <v>12.2768452380952</v>
      </c>
    </row>
    <row r="5906" spans="1:2" x14ac:dyDescent="0.25">
      <c r="A5906" s="25">
        <v>45172.715277777781</v>
      </c>
      <c r="B5906" s="3">
        <v>11.9570386904762</v>
      </c>
    </row>
    <row r="5907" spans="1:2" x14ac:dyDescent="0.25">
      <c r="A5907" s="25">
        <v>45172.756944444445</v>
      </c>
      <c r="B5907" s="3">
        <v>13.0072321428571</v>
      </c>
    </row>
    <row r="5908" spans="1:2" x14ac:dyDescent="0.25">
      <c r="A5908" s="25">
        <v>45172.798611111109</v>
      </c>
      <c r="B5908" s="3">
        <v>11.5874255952381</v>
      </c>
    </row>
    <row r="5909" spans="1:2" x14ac:dyDescent="0.25">
      <c r="A5909" s="25">
        <v>45172.840277777781</v>
      </c>
      <c r="B5909" s="3">
        <v>11.127619047619</v>
      </c>
    </row>
    <row r="5910" spans="1:2" x14ac:dyDescent="0.25">
      <c r="A5910" s="25">
        <v>45172.881944444445</v>
      </c>
      <c r="B5910" s="3">
        <v>10.6978125</v>
      </c>
    </row>
    <row r="5911" spans="1:2" x14ac:dyDescent="0.25">
      <c r="A5911" s="25">
        <v>45172.923611111109</v>
      </c>
      <c r="B5911" s="3">
        <v>11.228005952381</v>
      </c>
    </row>
    <row r="5912" spans="1:2" x14ac:dyDescent="0.25">
      <c r="A5912" s="25">
        <v>45172.965277777781</v>
      </c>
      <c r="B5912" s="3">
        <v>9.7581994047618998</v>
      </c>
    </row>
    <row r="5913" spans="1:2" x14ac:dyDescent="0.25">
      <c r="A5913" s="25">
        <v>45173.006944444445</v>
      </c>
      <c r="B5913" s="3">
        <v>9.7183928571428595</v>
      </c>
    </row>
    <row r="5914" spans="1:2" x14ac:dyDescent="0.25">
      <c r="A5914" s="25">
        <v>45173.048611111109</v>
      </c>
      <c r="B5914" s="3">
        <v>9.0285863095238099</v>
      </c>
    </row>
    <row r="5915" spans="1:2" x14ac:dyDescent="0.25">
      <c r="A5915" s="25">
        <v>45173.090277777781</v>
      </c>
      <c r="B5915" s="3">
        <v>7.0687797619047599</v>
      </c>
    </row>
    <row r="5916" spans="1:2" x14ac:dyDescent="0.25">
      <c r="A5916" s="25">
        <v>45173.131944444445</v>
      </c>
      <c r="B5916" s="3">
        <v>9.6889732142857206</v>
      </c>
    </row>
    <row r="5917" spans="1:2" x14ac:dyDescent="0.25">
      <c r="A5917" s="25">
        <v>45173.173611111109</v>
      </c>
      <c r="B5917" s="3">
        <v>9.1591666666666693</v>
      </c>
    </row>
    <row r="5918" spans="1:2" x14ac:dyDescent="0.25">
      <c r="A5918" s="25">
        <v>45173.215277777781</v>
      </c>
      <c r="B5918" s="3">
        <v>8.5893601190476208</v>
      </c>
    </row>
    <row r="5919" spans="1:2" x14ac:dyDescent="0.25">
      <c r="A5919" s="25">
        <v>45173.256944444445</v>
      </c>
      <c r="B5919" s="3">
        <v>8.9295535714285705</v>
      </c>
    </row>
    <row r="5920" spans="1:2" x14ac:dyDescent="0.25">
      <c r="A5920" s="25">
        <v>45173.298611111109</v>
      </c>
      <c r="B5920" s="3">
        <v>9.6297470238095197</v>
      </c>
    </row>
    <row r="5921" spans="1:2" x14ac:dyDescent="0.25">
      <c r="A5921" s="25">
        <v>45173.340277777781</v>
      </c>
      <c r="B5921" s="3">
        <v>9.7099404761904804</v>
      </c>
    </row>
    <row r="5922" spans="1:2" x14ac:dyDescent="0.25">
      <c r="A5922" s="25">
        <v>45173.381944444445</v>
      </c>
      <c r="B5922" s="3">
        <v>9.1701339285714294</v>
      </c>
    </row>
    <row r="5923" spans="1:2" x14ac:dyDescent="0.25">
      <c r="A5923" s="25">
        <v>45173.423611111109</v>
      </c>
      <c r="B5923" s="3">
        <v>8.6103273809523806</v>
      </c>
    </row>
    <row r="5924" spans="1:2" x14ac:dyDescent="0.25">
      <c r="A5924" s="25">
        <v>45173.465277777781</v>
      </c>
      <c r="B5924" s="3">
        <v>7.05052083333333</v>
      </c>
    </row>
    <row r="5925" spans="1:2" x14ac:dyDescent="0.25">
      <c r="A5925" s="25">
        <v>45173.506944444445</v>
      </c>
      <c r="B5925" s="3">
        <v>8.0007142857142899</v>
      </c>
    </row>
    <row r="5926" spans="1:2" x14ac:dyDescent="0.25">
      <c r="A5926" s="25">
        <v>45173.548611111109</v>
      </c>
      <c r="B5926" s="3">
        <v>8.8609077380952392</v>
      </c>
    </row>
    <row r="5927" spans="1:2" x14ac:dyDescent="0.25">
      <c r="A5927" s="25">
        <v>45173.590277777781</v>
      </c>
      <c r="B5927" s="3">
        <v>5.6711011904761897</v>
      </c>
    </row>
    <row r="5928" spans="1:2" x14ac:dyDescent="0.25">
      <c r="A5928" s="25">
        <v>45173.631944444445</v>
      </c>
      <c r="B5928" s="3">
        <v>9.0112946428571394</v>
      </c>
    </row>
    <row r="5929" spans="1:2" x14ac:dyDescent="0.25">
      <c r="A5929" s="25">
        <v>45173.673611111109</v>
      </c>
      <c r="B5929" s="3">
        <v>9.4014880952381006</v>
      </c>
    </row>
    <row r="5930" spans="1:2" x14ac:dyDescent="0.25">
      <c r="A5930" s="25">
        <v>45173.715277777781</v>
      </c>
      <c r="B5930" s="3">
        <v>10.861681547619</v>
      </c>
    </row>
    <row r="5931" spans="1:2" x14ac:dyDescent="0.25">
      <c r="A5931" s="25">
        <v>45173.756944444445</v>
      </c>
      <c r="B5931" s="3">
        <v>11.451874999999999</v>
      </c>
    </row>
    <row r="5932" spans="1:2" x14ac:dyDescent="0.25">
      <c r="A5932" s="25">
        <v>45173.798611111109</v>
      </c>
      <c r="B5932" s="3">
        <v>10.612068452380999</v>
      </c>
    </row>
    <row r="5933" spans="1:2" x14ac:dyDescent="0.25">
      <c r="A5933" s="25">
        <v>45173.840277777781</v>
      </c>
      <c r="B5933" s="3">
        <v>11.0822619047619</v>
      </c>
    </row>
    <row r="5934" spans="1:2" x14ac:dyDescent="0.25">
      <c r="A5934" s="25">
        <v>45173.881944444445</v>
      </c>
      <c r="B5934" s="3">
        <v>14.3824553571429</v>
      </c>
    </row>
    <row r="5935" spans="1:2" x14ac:dyDescent="0.25">
      <c r="A5935" s="25">
        <v>45173.923611111109</v>
      </c>
      <c r="B5935" s="3">
        <v>12.042648809523801</v>
      </c>
    </row>
    <row r="5936" spans="1:2" x14ac:dyDescent="0.25">
      <c r="A5936" s="25">
        <v>45173.965277777781</v>
      </c>
      <c r="B5936" s="3">
        <v>8.1828422619047601</v>
      </c>
    </row>
    <row r="5937" spans="1:2" x14ac:dyDescent="0.25">
      <c r="A5937" s="25">
        <v>45174.006944444445</v>
      </c>
      <c r="B5937" s="3">
        <v>8.8130357142857108</v>
      </c>
    </row>
    <row r="5938" spans="1:2" x14ac:dyDescent="0.25">
      <c r="A5938" s="25">
        <v>45174.048611111109</v>
      </c>
      <c r="B5938" s="3">
        <v>7.5232291666666704</v>
      </c>
    </row>
    <row r="5939" spans="1:2" x14ac:dyDescent="0.25">
      <c r="A5939" s="25">
        <v>45174.090277777781</v>
      </c>
      <c r="B5939" s="3">
        <v>8.2434226190476192</v>
      </c>
    </row>
    <row r="5940" spans="1:2" x14ac:dyDescent="0.25">
      <c r="A5940" s="25">
        <v>45174.131944444445</v>
      </c>
      <c r="B5940" s="3">
        <v>9.4236160714285706</v>
      </c>
    </row>
    <row r="5941" spans="1:2" x14ac:dyDescent="0.25">
      <c r="A5941" s="25">
        <v>45174.173611111109</v>
      </c>
      <c r="B5941" s="3">
        <v>9.3338095238095207</v>
      </c>
    </row>
    <row r="5942" spans="1:2" x14ac:dyDescent="0.25">
      <c r="A5942" s="25">
        <v>45174.215277777781</v>
      </c>
      <c r="B5942" s="3">
        <v>8.9640029761904803</v>
      </c>
    </row>
    <row r="5943" spans="1:2" x14ac:dyDescent="0.25">
      <c r="A5943" s="25">
        <v>45174.256944444445</v>
      </c>
      <c r="B5943" s="3">
        <v>9.4241964285714293</v>
      </c>
    </row>
    <row r="5944" spans="1:2" x14ac:dyDescent="0.25">
      <c r="A5944" s="25">
        <v>45174.298611111109</v>
      </c>
      <c r="B5944" s="3">
        <v>8.0343898809523804</v>
      </c>
    </row>
    <row r="5945" spans="1:2" x14ac:dyDescent="0.25">
      <c r="A5945" s="25">
        <v>45174.340277777781</v>
      </c>
      <c r="B5945" s="3">
        <v>7.5245833333333296</v>
      </c>
    </row>
    <row r="5946" spans="1:2" x14ac:dyDescent="0.25">
      <c r="A5946" s="25">
        <v>45174.381944444445</v>
      </c>
      <c r="B5946" s="3">
        <v>7.8547767857142903</v>
      </c>
    </row>
    <row r="5947" spans="1:2" x14ac:dyDescent="0.25">
      <c r="A5947" s="25">
        <v>45174.423611111109</v>
      </c>
      <c r="B5947" s="3">
        <v>8.3049702380952404</v>
      </c>
    </row>
    <row r="5948" spans="1:2" x14ac:dyDescent="0.25">
      <c r="A5948" s="25">
        <v>45174.465277777781</v>
      </c>
      <c r="B5948" s="3">
        <v>6.94516369047619</v>
      </c>
    </row>
    <row r="5949" spans="1:2" x14ac:dyDescent="0.25">
      <c r="A5949" s="25">
        <v>45174.506944444445</v>
      </c>
      <c r="B5949" s="3">
        <v>8.4753571428571401</v>
      </c>
    </row>
    <row r="5950" spans="1:2" x14ac:dyDescent="0.25">
      <c r="A5950" s="25">
        <v>45174.548611111109</v>
      </c>
      <c r="B5950" s="3">
        <v>9.8855505952381009</v>
      </c>
    </row>
    <row r="5951" spans="1:2" x14ac:dyDescent="0.25">
      <c r="A5951" s="25">
        <v>45174.590277777781</v>
      </c>
      <c r="B5951" s="3">
        <v>11.635744047618999</v>
      </c>
    </row>
    <row r="5952" spans="1:2" x14ac:dyDescent="0.25">
      <c r="A5952" s="25">
        <v>45174.631944444445</v>
      </c>
      <c r="B5952" s="3">
        <v>10.955937499999999</v>
      </c>
    </row>
    <row r="5953" spans="1:2" x14ac:dyDescent="0.25">
      <c r="A5953" s="25">
        <v>45174.673611111109</v>
      </c>
      <c r="B5953" s="3">
        <v>7.3861309523809497</v>
      </c>
    </row>
    <row r="5954" spans="1:2" x14ac:dyDescent="0.25">
      <c r="A5954" s="25">
        <v>45174.715277777781</v>
      </c>
      <c r="B5954" s="3">
        <v>9.0663244047619003</v>
      </c>
    </row>
    <row r="5955" spans="1:2" x14ac:dyDescent="0.25">
      <c r="A5955" s="25">
        <v>45174.756944444445</v>
      </c>
      <c r="B5955" s="3">
        <v>8.0765178571428606</v>
      </c>
    </row>
    <row r="5956" spans="1:2" x14ac:dyDescent="0.25">
      <c r="A5956" s="25">
        <v>45174.798611111109</v>
      </c>
      <c r="B5956" s="3">
        <v>7.0867113095238103</v>
      </c>
    </row>
    <row r="5957" spans="1:2" x14ac:dyDescent="0.25">
      <c r="A5957" s="25">
        <v>45174.840277777781</v>
      </c>
      <c r="B5957" s="3">
        <v>6.9269047619047601</v>
      </c>
    </row>
    <row r="5958" spans="1:2" x14ac:dyDescent="0.25">
      <c r="A5958" s="25">
        <v>45174.881944444445</v>
      </c>
      <c r="B5958" s="3">
        <v>10.277098214285701</v>
      </c>
    </row>
    <row r="5959" spans="1:2" x14ac:dyDescent="0.25">
      <c r="A5959" s="25">
        <v>45174.923611111109</v>
      </c>
      <c r="B5959" s="3">
        <v>9.5172916666666705</v>
      </c>
    </row>
    <row r="5960" spans="1:2" x14ac:dyDescent="0.25">
      <c r="A5960" s="25">
        <v>45174.965277777781</v>
      </c>
      <c r="B5960" s="3">
        <v>9.8074851190476195</v>
      </c>
    </row>
    <row r="5961" spans="1:2" x14ac:dyDescent="0.25">
      <c r="A5961" s="25">
        <v>45175.006944444445</v>
      </c>
      <c r="B5961" s="3">
        <v>8.5276785714285701</v>
      </c>
    </row>
    <row r="5962" spans="1:2" x14ac:dyDescent="0.25">
      <c r="A5962" s="25">
        <v>45175.048611111109</v>
      </c>
      <c r="B5962" s="3">
        <v>7.2678720238095202</v>
      </c>
    </row>
    <row r="5963" spans="1:2" x14ac:dyDescent="0.25">
      <c r="A5963" s="25">
        <v>45175.090277777781</v>
      </c>
      <c r="B5963" s="3">
        <v>3.2079337045945802</v>
      </c>
    </row>
    <row r="5964" spans="1:2" x14ac:dyDescent="0.25">
      <c r="A5964" s="25">
        <v>45175.131944444445</v>
      </c>
      <c r="B5964" s="3">
        <v>5.4479953853796301</v>
      </c>
    </row>
    <row r="5965" spans="1:2" x14ac:dyDescent="0.25">
      <c r="A5965" s="25">
        <v>45175.173611111109</v>
      </c>
      <c r="B5965" s="3">
        <v>5.54805706616468</v>
      </c>
    </row>
    <row r="5966" spans="1:2" x14ac:dyDescent="0.25">
      <c r="A5966" s="25">
        <v>45175.215277777781</v>
      </c>
      <c r="B5966" s="3">
        <v>5.9281187469497301</v>
      </c>
    </row>
    <row r="5967" spans="1:2" x14ac:dyDescent="0.25">
      <c r="A5967" s="25">
        <v>45175.256944444445</v>
      </c>
      <c r="B5967" s="3">
        <v>7.8781804277347796</v>
      </c>
    </row>
    <row r="5968" spans="1:2" x14ac:dyDescent="0.25">
      <c r="A5968" s="25">
        <v>45175.298611111109</v>
      </c>
      <c r="B5968" s="3">
        <v>7.8082421085198401</v>
      </c>
    </row>
    <row r="5969" spans="1:2" x14ac:dyDescent="0.25">
      <c r="A5969" s="25">
        <v>45175.340277777781</v>
      </c>
      <c r="B5969" s="3">
        <v>5.3683037893048899</v>
      </c>
    </row>
    <row r="5970" spans="1:2" x14ac:dyDescent="0.25">
      <c r="A5970" s="25">
        <v>45175.381944444445</v>
      </c>
      <c r="B5970" s="3">
        <v>7.5983654700899397</v>
      </c>
    </row>
    <row r="5971" spans="1:2" x14ac:dyDescent="0.25">
      <c r="A5971" s="25">
        <v>45175.423611111109</v>
      </c>
      <c r="B5971" s="3">
        <v>7.6184271508749903</v>
      </c>
    </row>
    <row r="5972" spans="1:2" x14ac:dyDescent="0.25">
      <c r="A5972" s="25">
        <v>45175.465277777781</v>
      </c>
      <c r="B5972" s="3">
        <v>7.22848883166004</v>
      </c>
    </row>
    <row r="5973" spans="1:2" x14ac:dyDescent="0.25">
      <c r="A5973" s="25">
        <v>45175.506944444445</v>
      </c>
      <c r="B5973" s="3">
        <v>6.0785505124450996</v>
      </c>
    </row>
    <row r="5974" spans="1:2" x14ac:dyDescent="0.25">
      <c r="A5974" s="25">
        <v>45175.548611111109</v>
      </c>
      <c r="B5974" s="3">
        <v>7.9884187408491902</v>
      </c>
    </row>
    <row r="5975" spans="1:2" x14ac:dyDescent="0.25">
      <c r="A5975" s="25">
        <v>45175.590277777781</v>
      </c>
      <c r="B5975" s="3">
        <v>8.3081526408950808</v>
      </c>
    </row>
    <row r="5976" spans="1:2" x14ac:dyDescent="0.25">
      <c r="A5976" s="25">
        <v>45175.631944444445</v>
      </c>
      <c r="B5976" s="3">
        <v>8.4878865409409805</v>
      </c>
    </row>
    <row r="5977" spans="1:2" x14ac:dyDescent="0.25">
      <c r="A5977" s="25">
        <v>45175.673611111109</v>
      </c>
      <c r="B5977" s="3">
        <v>8.6576204409868698</v>
      </c>
    </row>
    <row r="5978" spans="1:2" x14ac:dyDescent="0.25">
      <c r="A5978" s="25">
        <v>45175.715277777781</v>
      </c>
      <c r="B5978" s="3">
        <v>8.5173543410327603</v>
      </c>
    </row>
    <row r="5979" spans="1:2" x14ac:dyDescent="0.25">
      <c r="A5979" s="25">
        <v>45175.756944444445</v>
      </c>
      <c r="B5979" s="3">
        <v>8.6870882410786496</v>
      </c>
    </row>
    <row r="5980" spans="1:2" x14ac:dyDescent="0.25">
      <c r="A5980" s="25">
        <v>45175.798611111109</v>
      </c>
      <c r="B5980" s="3">
        <v>8.6568221411245396</v>
      </c>
    </row>
    <row r="5981" spans="1:2" x14ac:dyDescent="0.25">
      <c r="A5981" s="25">
        <v>45175.840277777781</v>
      </c>
      <c r="B5981" s="3">
        <v>8.4165560411704305</v>
      </c>
    </row>
    <row r="5982" spans="1:2" x14ac:dyDescent="0.25">
      <c r="A5982" s="25">
        <v>45175.881944444445</v>
      </c>
      <c r="B5982" s="3">
        <v>8.0262899412163193</v>
      </c>
    </row>
    <row r="5983" spans="1:2" x14ac:dyDescent="0.25">
      <c r="A5983" s="25">
        <v>45175.923611111109</v>
      </c>
      <c r="B5983" s="3">
        <v>7.5360238412622103</v>
      </c>
    </row>
    <row r="5984" spans="1:2" x14ac:dyDescent="0.25">
      <c r="A5984" s="25">
        <v>45175.965277777781</v>
      </c>
      <c r="B5984" s="3">
        <v>6.9457577413080998</v>
      </c>
    </row>
    <row r="5985" spans="1:2" x14ac:dyDescent="0.25">
      <c r="A5985" s="25">
        <v>45176.006944444445</v>
      </c>
      <c r="B5985" s="3">
        <v>6.4354916413539902</v>
      </c>
    </row>
    <row r="5986" spans="1:2" x14ac:dyDescent="0.25">
      <c r="A5986" s="25">
        <v>45176.048611111109</v>
      </c>
      <c r="B5986" s="3">
        <v>6.1152255413998802</v>
      </c>
    </row>
    <row r="5987" spans="1:2" x14ac:dyDescent="0.25">
      <c r="A5987" s="25">
        <v>45176.090277777781</v>
      </c>
      <c r="B5987" s="3">
        <v>6.0649594414457697</v>
      </c>
    </row>
    <row r="5988" spans="1:2" x14ac:dyDescent="0.25">
      <c r="A5988" s="25">
        <v>45176.131944444445</v>
      </c>
      <c r="B5988" s="3">
        <v>6.4046933414916598</v>
      </c>
    </row>
    <row r="5989" spans="1:2" x14ac:dyDescent="0.25">
      <c r="A5989" s="25">
        <v>45176.173611111109</v>
      </c>
      <c r="B5989" s="3">
        <v>6.4444272415375501</v>
      </c>
    </row>
    <row r="5990" spans="1:2" x14ac:dyDescent="0.25">
      <c r="A5990" s="25">
        <v>45176.215277777781</v>
      </c>
      <c r="B5990" s="3">
        <v>6.6541611415834403</v>
      </c>
    </row>
    <row r="5991" spans="1:2" x14ac:dyDescent="0.25">
      <c r="A5991" s="25">
        <v>45176.256944444445</v>
      </c>
      <c r="B5991" s="3">
        <v>6.76389504162933</v>
      </c>
    </row>
    <row r="5992" spans="1:2" x14ac:dyDescent="0.25">
      <c r="A5992" s="25">
        <v>45176.298611111109</v>
      </c>
      <c r="B5992" s="3">
        <v>6.6336289416752301</v>
      </c>
    </row>
    <row r="5993" spans="1:2" x14ac:dyDescent="0.25">
      <c r="A5993" s="25">
        <v>45176.340277777781</v>
      </c>
      <c r="B5993" s="3">
        <v>6.4933628417211198</v>
      </c>
    </row>
    <row r="5994" spans="1:2" x14ac:dyDescent="0.25">
      <c r="A5994" s="25">
        <v>45176.381944444445</v>
      </c>
      <c r="B5994" s="3">
        <v>6.7530967417670098</v>
      </c>
    </row>
    <row r="5995" spans="1:2" x14ac:dyDescent="0.25">
      <c r="A5995" s="25">
        <v>45176.423611111109</v>
      </c>
      <c r="B5995" s="3">
        <v>6.8128306418128997</v>
      </c>
    </row>
    <row r="5996" spans="1:2" x14ac:dyDescent="0.25">
      <c r="A5996" s="25">
        <v>45176.465277777781</v>
      </c>
      <c r="B5996" s="3">
        <v>6.6325645418587902</v>
      </c>
    </row>
    <row r="5997" spans="1:2" x14ac:dyDescent="0.25">
      <c r="A5997" s="25">
        <v>45176.506944444445</v>
      </c>
      <c r="B5997" s="3">
        <v>6.36229844190468</v>
      </c>
    </row>
    <row r="5998" spans="1:2" x14ac:dyDescent="0.25">
      <c r="A5998" s="25">
        <v>45176.548611111109</v>
      </c>
      <c r="B5998" s="3">
        <v>6.8420323419505698</v>
      </c>
    </row>
    <row r="5999" spans="1:2" x14ac:dyDescent="0.25">
      <c r="A5999" s="25">
        <v>45176.590277777781</v>
      </c>
      <c r="B5999" s="3">
        <v>7.0717662419964604</v>
      </c>
    </row>
    <row r="6000" spans="1:2" x14ac:dyDescent="0.25">
      <c r="A6000" s="25">
        <v>45176.631944444445</v>
      </c>
      <c r="B6000" s="3">
        <v>6.8015001420423502</v>
      </c>
    </row>
    <row r="6001" spans="1:2" x14ac:dyDescent="0.25">
      <c r="A6001" s="25">
        <v>45176.673611111109</v>
      </c>
      <c r="B6001" s="3">
        <v>6.7512340420882397</v>
      </c>
    </row>
    <row r="6002" spans="1:2" x14ac:dyDescent="0.25">
      <c r="A6002" s="25">
        <v>45176.715277777781</v>
      </c>
      <c r="B6002" s="3">
        <v>5.7109679421341299</v>
      </c>
    </row>
    <row r="6003" spans="1:2" x14ac:dyDescent="0.25">
      <c r="A6003" s="25">
        <v>45176.756944444445</v>
      </c>
      <c r="B6003" s="3">
        <v>5.6407018421800199</v>
      </c>
    </row>
    <row r="6004" spans="1:2" x14ac:dyDescent="0.25">
      <c r="A6004" s="25">
        <v>45176.798611111109</v>
      </c>
      <c r="B6004" s="3">
        <v>5.27043574222591</v>
      </c>
    </row>
    <row r="6005" spans="1:2" x14ac:dyDescent="0.25">
      <c r="A6005" s="25">
        <v>45176.840277777781</v>
      </c>
      <c r="B6005" s="3">
        <v>4.9101696422718</v>
      </c>
    </row>
    <row r="6006" spans="1:2" x14ac:dyDescent="0.25">
      <c r="A6006" s="25">
        <v>45176.881944444445</v>
      </c>
      <c r="B6006" s="3">
        <v>5.5699035423176904</v>
      </c>
    </row>
    <row r="6007" spans="1:2" x14ac:dyDescent="0.25">
      <c r="A6007" s="25">
        <v>45176.923611111109</v>
      </c>
      <c r="B6007" s="3">
        <v>6.1996374423635796</v>
      </c>
    </row>
    <row r="6008" spans="1:2" x14ac:dyDescent="0.25">
      <c r="A6008" s="25">
        <v>45176.965277777781</v>
      </c>
      <c r="B6008" s="3">
        <v>5.6493713424094798</v>
      </c>
    </row>
    <row r="6009" spans="1:2" x14ac:dyDescent="0.25">
      <c r="A6009" s="25">
        <v>45177.006944444445</v>
      </c>
      <c r="B6009" s="3">
        <v>5.6991052424553699</v>
      </c>
    </row>
    <row r="6010" spans="1:2" x14ac:dyDescent="0.25">
      <c r="A6010" s="25">
        <v>45177.048611111109</v>
      </c>
      <c r="B6010" s="3">
        <v>5.8088391425012604</v>
      </c>
    </row>
    <row r="6011" spans="1:2" x14ac:dyDescent="0.25">
      <c r="A6011" s="25">
        <v>45177.090277777781</v>
      </c>
      <c r="B6011" s="3">
        <v>5.4485730425471504</v>
      </c>
    </row>
    <row r="6012" spans="1:2" x14ac:dyDescent="0.25">
      <c r="A6012" s="25">
        <v>45177.131944444445</v>
      </c>
      <c r="B6012" s="3">
        <v>5.3883069425930401</v>
      </c>
    </row>
    <row r="6013" spans="1:2" x14ac:dyDescent="0.25">
      <c r="A6013" s="25">
        <v>45177.173611111109</v>
      </c>
      <c r="B6013" s="3">
        <v>5.5680408426389301</v>
      </c>
    </row>
    <row r="6014" spans="1:2" x14ac:dyDescent="0.25">
      <c r="A6014" s="25">
        <v>45177.215277777781</v>
      </c>
      <c r="B6014" s="3">
        <v>5.4277747426848197</v>
      </c>
    </row>
    <row r="6015" spans="1:2" x14ac:dyDescent="0.25">
      <c r="A6015" s="25">
        <v>45177.256944444445</v>
      </c>
      <c r="B6015" s="3">
        <v>5.5775086427307103</v>
      </c>
    </row>
    <row r="6016" spans="1:2" x14ac:dyDescent="0.25">
      <c r="A6016" s="25">
        <v>45177.298611111109</v>
      </c>
      <c r="B6016" s="3">
        <v>5.5672425427765999</v>
      </c>
    </row>
    <row r="6017" spans="1:2" x14ac:dyDescent="0.25">
      <c r="A6017" s="25">
        <v>45177.340277777781</v>
      </c>
      <c r="B6017" s="3">
        <v>5.65697644282249</v>
      </c>
    </row>
    <row r="6018" spans="1:2" x14ac:dyDescent="0.25">
      <c r="A6018" s="25">
        <v>45177.381944444445</v>
      </c>
      <c r="B6018" s="3">
        <v>6.0567103428683797</v>
      </c>
    </row>
    <row r="6019" spans="1:2" x14ac:dyDescent="0.25">
      <c r="A6019" s="25">
        <v>45177.423611111109</v>
      </c>
      <c r="B6019" s="3">
        <v>5.9064442429142696</v>
      </c>
    </row>
    <row r="6020" spans="1:2" x14ac:dyDescent="0.25">
      <c r="A6020" s="25">
        <v>45177.465277777781</v>
      </c>
      <c r="B6020" s="3">
        <v>6.0361781429601598</v>
      </c>
    </row>
    <row r="6021" spans="1:2" x14ac:dyDescent="0.25">
      <c r="A6021" s="25">
        <v>45177.506944444445</v>
      </c>
      <c r="B6021" s="3">
        <v>6.2359120430060502</v>
      </c>
    </row>
    <row r="6022" spans="1:2" x14ac:dyDescent="0.25">
      <c r="A6022" s="25">
        <v>45177.548611111109</v>
      </c>
      <c r="B6022" s="3">
        <v>5.96564594305194</v>
      </c>
    </row>
    <row r="6023" spans="1:2" x14ac:dyDescent="0.25">
      <c r="A6023" s="25">
        <v>45177.590277777781</v>
      </c>
      <c r="B6023" s="3">
        <v>6.3553798430978299</v>
      </c>
    </row>
    <row r="6024" spans="1:2" x14ac:dyDescent="0.25">
      <c r="A6024" s="25">
        <v>45177.631944444445</v>
      </c>
      <c r="B6024" s="3">
        <v>6.1251137431437304</v>
      </c>
    </row>
    <row r="6025" spans="1:2" x14ac:dyDescent="0.25">
      <c r="A6025" s="25">
        <v>45177.673611111109</v>
      </c>
      <c r="B6025" s="3">
        <v>5.6648476431896198</v>
      </c>
    </row>
    <row r="6026" spans="1:2" x14ac:dyDescent="0.25">
      <c r="A6026" s="25">
        <v>45177.715277777781</v>
      </c>
      <c r="B6026" s="3">
        <v>5.5245815432355103</v>
      </c>
    </row>
    <row r="6027" spans="1:2" x14ac:dyDescent="0.25">
      <c r="A6027" s="25">
        <v>45177.756944444445</v>
      </c>
      <c r="B6027" s="3">
        <v>5.1143154432814004</v>
      </c>
    </row>
    <row r="6028" spans="1:2" x14ac:dyDescent="0.25">
      <c r="A6028" s="25">
        <v>45177.798611111109</v>
      </c>
      <c r="B6028" s="3">
        <v>4.9640493433272903</v>
      </c>
    </row>
    <row r="6029" spans="1:2" x14ac:dyDescent="0.25">
      <c r="A6029" s="25">
        <v>45177.840277777781</v>
      </c>
      <c r="B6029" s="3">
        <v>5.11378324337318</v>
      </c>
    </row>
    <row r="6030" spans="1:2" x14ac:dyDescent="0.25">
      <c r="A6030" s="25">
        <v>45177.881944444445</v>
      </c>
      <c r="B6030" s="3">
        <v>4.9435171434190703</v>
      </c>
    </row>
    <row r="6031" spans="1:2" x14ac:dyDescent="0.25">
      <c r="A6031" s="25">
        <v>45177.923611111109</v>
      </c>
      <c r="B6031" s="3">
        <v>4.9732510434649599</v>
      </c>
    </row>
    <row r="6032" spans="1:2" x14ac:dyDescent="0.25">
      <c r="A6032" s="25">
        <v>45177.965277777781</v>
      </c>
      <c r="B6032" s="3">
        <v>4.5429849435108496</v>
      </c>
    </row>
    <row r="6033" spans="1:2" x14ac:dyDescent="0.25">
      <c r="A6033" s="25">
        <v>45178.006944444445</v>
      </c>
      <c r="B6033" s="3">
        <v>4.3727188435567399</v>
      </c>
    </row>
    <row r="6034" spans="1:2" x14ac:dyDescent="0.25">
      <c r="A6034" s="25">
        <v>45178.048611111109</v>
      </c>
      <c r="B6034" s="3">
        <v>3.73245274360263</v>
      </c>
    </row>
    <row r="6035" spans="1:2" x14ac:dyDescent="0.25">
      <c r="A6035" s="25">
        <v>45178.090277777781</v>
      </c>
      <c r="B6035" s="3">
        <v>3.95218664364852</v>
      </c>
    </row>
    <row r="6036" spans="1:2" x14ac:dyDescent="0.25">
      <c r="A6036" s="25">
        <v>45178.131944444445</v>
      </c>
      <c r="B6036" s="3">
        <v>3.8219205436944099</v>
      </c>
    </row>
    <row r="6037" spans="1:2" x14ac:dyDescent="0.25">
      <c r="A6037" s="25">
        <v>45178.173611111109</v>
      </c>
      <c r="B6037" s="3">
        <v>3.9616544437402998</v>
      </c>
    </row>
    <row r="6038" spans="1:2" x14ac:dyDescent="0.25">
      <c r="A6038" s="25">
        <v>45178.215277777781</v>
      </c>
      <c r="B6038" s="3">
        <v>3.9313883437861898</v>
      </c>
    </row>
    <row r="6039" spans="1:2" x14ac:dyDescent="0.25">
      <c r="A6039" s="25">
        <v>45178.256944444445</v>
      </c>
      <c r="B6039" s="3">
        <v>3.6511222438320798</v>
      </c>
    </row>
    <row r="6040" spans="1:2" x14ac:dyDescent="0.25">
      <c r="A6040" s="25">
        <v>45178.298611111109</v>
      </c>
      <c r="B6040" s="3">
        <v>3.59085614387797</v>
      </c>
    </row>
    <row r="6041" spans="1:2" x14ac:dyDescent="0.25">
      <c r="A6041" s="25">
        <v>45178.340277777781</v>
      </c>
      <c r="B6041" s="3">
        <v>3.5205900439238702</v>
      </c>
    </row>
    <row r="6042" spans="1:2" x14ac:dyDescent="0.25">
      <c r="A6042" s="25">
        <v>45178.381944444445</v>
      </c>
      <c r="B6042" s="3">
        <v>3.56032394396976</v>
      </c>
    </row>
    <row r="6043" spans="1:2" x14ac:dyDescent="0.25">
      <c r="A6043" s="25">
        <v>45178.423611111109</v>
      </c>
      <c r="B6043" s="3">
        <v>3.6000578440156499</v>
      </c>
    </row>
    <row r="6044" spans="1:2" x14ac:dyDescent="0.25">
      <c r="A6044" s="25">
        <v>45178.465277777781</v>
      </c>
      <c r="B6044" s="3">
        <v>3.91979174406154</v>
      </c>
    </row>
    <row r="6045" spans="1:2" x14ac:dyDescent="0.25">
      <c r="A6045" s="25">
        <v>45178.506944444445</v>
      </c>
      <c r="B6045" s="3">
        <v>3.9195256441074302</v>
      </c>
    </row>
    <row r="6046" spans="1:2" x14ac:dyDescent="0.25">
      <c r="A6046" s="25">
        <v>45178.548611111109</v>
      </c>
      <c r="B6046" s="3">
        <v>3.3392595441533199</v>
      </c>
    </row>
    <row r="6047" spans="1:2" x14ac:dyDescent="0.25">
      <c r="A6047" s="25">
        <v>45178.590277777781</v>
      </c>
      <c r="B6047" s="3">
        <v>3.5589934441992099</v>
      </c>
    </row>
    <row r="6048" spans="1:2" x14ac:dyDescent="0.25">
      <c r="A6048" s="25">
        <v>45178.631944444445</v>
      </c>
      <c r="B6048" s="3">
        <v>3.8687273442450998</v>
      </c>
    </row>
    <row r="6049" spans="1:2" x14ac:dyDescent="0.25">
      <c r="A6049" s="25">
        <v>45178.673611111109</v>
      </c>
      <c r="B6049" s="3">
        <v>4.36846124429099</v>
      </c>
    </row>
    <row r="6050" spans="1:2" x14ac:dyDescent="0.25">
      <c r="A6050" s="25">
        <v>45178.715277777781</v>
      </c>
      <c r="B6050" s="3">
        <v>3.79819514433688</v>
      </c>
    </row>
    <row r="6051" spans="1:2" x14ac:dyDescent="0.25">
      <c r="A6051" s="25">
        <v>45178.756944444445</v>
      </c>
      <c r="B6051" s="3">
        <v>4.1179290443827696</v>
      </c>
    </row>
    <row r="6052" spans="1:2" x14ac:dyDescent="0.25">
      <c r="A6052" s="25">
        <v>45178.798611111109</v>
      </c>
      <c r="B6052" s="3">
        <v>4.2976629444286596</v>
      </c>
    </row>
    <row r="6053" spans="1:2" x14ac:dyDescent="0.25">
      <c r="A6053" s="25">
        <v>45178.840277777781</v>
      </c>
      <c r="B6053" s="3">
        <v>4.2873968444745501</v>
      </c>
    </row>
    <row r="6054" spans="1:2" x14ac:dyDescent="0.25">
      <c r="A6054" s="25">
        <v>45178.881944444445</v>
      </c>
      <c r="B6054" s="3">
        <v>4.0471307445204401</v>
      </c>
    </row>
    <row r="6055" spans="1:2" x14ac:dyDescent="0.25">
      <c r="A6055" s="25">
        <v>45178.923611111109</v>
      </c>
      <c r="B6055" s="3">
        <v>4.1368646445663302</v>
      </c>
    </row>
    <row r="6056" spans="1:2" x14ac:dyDescent="0.25">
      <c r="A6056" s="25">
        <v>45178.965277777781</v>
      </c>
      <c r="B6056" s="3">
        <v>3.9665985446122201</v>
      </c>
    </row>
    <row r="6057" spans="1:2" x14ac:dyDescent="0.25">
      <c r="A6057" s="25">
        <v>45179.006944444445</v>
      </c>
      <c r="B6057" s="3">
        <v>4.3563324446581202</v>
      </c>
    </row>
    <row r="6058" spans="1:2" x14ac:dyDescent="0.25">
      <c r="A6058" s="25">
        <v>45179.048611111109</v>
      </c>
      <c r="B6058" s="3">
        <v>3.81606634470401</v>
      </c>
    </row>
    <row r="6059" spans="1:2" x14ac:dyDescent="0.25">
      <c r="A6059" s="25">
        <v>45179.090277777781</v>
      </c>
      <c r="B6059" s="3">
        <v>3.8158002447499002</v>
      </c>
    </row>
    <row r="6060" spans="1:2" x14ac:dyDescent="0.25">
      <c r="A6060" s="25">
        <v>45179.131944444445</v>
      </c>
      <c r="B6060" s="3">
        <v>3.5555341447957902</v>
      </c>
    </row>
    <row r="6061" spans="1:2" x14ac:dyDescent="0.25">
      <c r="A6061" s="25">
        <v>45179.173611111109</v>
      </c>
      <c r="B6061" s="3">
        <v>3.49526804484168</v>
      </c>
    </row>
    <row r="6062" spans="1:2" x14ac:dyDescent="0.25">
      <c r="A6062" s="25">
        <v>45179.215277777781</v>
      </c>
      <c r="B6062" s="3">
        <v>3.2650019448875698</v>
      </c>
    </row>
    <row r="6063" spans="1:2" x14ac:dyDescent="0.25">
      <c r="A6063" s="25">
        <v>45179.256944444445</v>
      </c>
      <c r="B6063" s="3">
        <v>3.51473584493346</v>
      </c>
    </row>
    <row r="6064" spans="1:2" x14ac:dyDescent="0.25">
      <c r="A6064" s="25">
        <v>45179.298611111109</v>
      </c>
      <c r="B6064" s="3">
        <v>3.0444697449793501</v>
      </c>
    </row>
    <row r="6065" spans="1:2" x14ac:dyDescent="0.25">
      <c r="A6065" s="25">
        <v>45179.340277777781</v>
      </c>
      <c r="B6065" s="3">
        <v>3.2542036450252398</v>
      </c>
    </row>
    <row r="6066" spans="1:2" x14ac:dyDescent="0.25">
      <c r="A6066" s="25">
        <v>45179.381944444445</v>
      </c>
      <c r="B6066" s="3">
        <v>3.7039375450711298</v>
      </c>
    </row>
    <row r="6067" spans="1:2" x14ac:dyDescent="0.25">
      <c r="A6067" s="25">
        <v>45179.423611111109</v>
      </c>
      <c r="B6067" s="3">
        <v>3.6736714451170198</v>
      </c>
    </row>
    <row r="6068" spans="1:2" x14ac:dyDescent="0.25">
      <c r="A6068" s="25">
        <v>45179.465277777781</v>
      </c>
      <c r="B6068" s="3">
        <v>2.9234053451629101</v>
      </c>
    </row>
    <row r="6069" spans="1:2" x14ac:dyDescent="0.25">
      <c r="A6069" s="25">
        <v>45179.506944444445</v>
      </c>
      <c r="B6069" s="3">
        <v>2.8731392452088</v>
      </c>
    </row>
    <row r="6070" spans="1:2" x14ac:dyDescent="0.25">
      <c r="A6070" s="25">
        <v>45179.548611111109</v>
      </c>
      <c r="B6070" s="3">
        <v>3.51287314525469</v>
      </c>
    </row>
    <row r="6071" spans="1:2" x14ac:dyDescent="0.25">
      <c r="A6071" s="25">
        <v>45179.590277777781</v>
      </c>
      <c r="B6071" s="3">
        <v>3.3026070453005798</v>
      </c>
    </row>
    <row r="6072" spans="1:2" x14ac:dyDescent="0.25">
      <c r="A6072" s="25">
        <v>45179.631944444445</v>
      </c>
      <c r="B6072" s="3">
        <v>3.3923409453464699</v>
      </c>
    </row>
    <row r="6073" spans="1:2" x14ac:dyDescent="0.25">
      <c r="A6073" s="25">
        <v>45179.673611111109</v>
      </c>
      <c r="B6073" s="3">
        <v>3.4020748453923599</v>
      </c>
    </row>
    <row r="6074" spans="1:2" x14ac:dyDescent="0.25">
      <c r="A6074" s="25">
        <v>45179.715277777781</v>
      </c>
      <c r="B6074" s="3">
        <v>3.90180874543826</v>
      </c>
    </row>
    <row r="6075" spans="1:2" x14ac:dyDescent="0.25">
      <c r="A6075" s="25">
        <v>45179.756944444445</v>
      </c>
      <c r="B6075" s="3">
        <v>4.8115426454841499</v>
      </c>
    </row>
    <row r="6076" spans="1:2" x14ac:dyDescent="0.25">
      <c r="A6076" s="25">
        <v>45179.798611111109</v>
      </c>
      <c r="B6076" s="3">
        <v>4.2812765455300399</v>
      </c>
    </row>
    <row r="6077" spans="1:2" x14ac:dyDescent="0.25">
      <c r="A6077" s="25">
        <v>45179.840277777781</v>
      </c>
      <c r="B6077" s="3">
        <v>3.3110104455759299</v>
      </c>
    </row>
    <row r="6078" spans="1:2" x14ac:dyDescent="0.25">
      <c r="A6078" s="25">
        <v>45179.881944444445</v>
      </c>
      <c r="B6078" s="3">
        <v>2.82074434562182</v>
      </c>
    </row>
    <row r="6079" spans="1:2" x14ac:dyDescent="0.25">
      <c r="A6079" s="25">
        <v>45179.923611111109</v>
      </c>
      <c r="B6079" s="3">
        <v>2.8904782456677101</v>
      </c>
    </row>
    <row r="6080" spans="1:2" x14ac:dyDescent="0.25">
      <c r="A6080" s="25">
        <v>45179.965277777781</v>
      </c>
      <c r="B6080" s="3">
        <v>2.6202121457135998</v>
      </c>
    </row>
    <row r="6081" spans="1:2" x14ac:dyDescent="0.25">
      <c r="A6081" s="25">
        <v>45180.006944444445</v>
      </c>
      <c r="B6081" s="3">
        <v>4.5599460457594896</v>
      </c>
    </row>
    <row r="6082" spans="1:2" x14ac:dyDescent="0.25">
      <c r="A6082" s="25">
        <v>45180.048611111109</v>
      </c>
      <c r="B6082" s="3">
        <v>4.1496799458053797</v>
      </c>
    </row>
    <row r="6083" spans="1:2" x14ac:dyDescent="0.25">
      <c r="A6083" s="25">
        <v>45180.090277777781</v>
      </c>
      <c r="B6083" s="3">
        <v>4.2094138458512704</v>
      </c>
    </row>
    <row r="6084" spans="1:2" x14ac:dyDescent="0.25">
      <c r="A6084" s="25">
        <v>45180.131944444445</v>
      </c>
      <c r="B6084" s="3">
        <v>4.1391477458971604</v>
      </c>
    </row>
    <row r="6085" spans="1:2" x14ac:dyDescent="0.25">
      <c r="A6085" s="25">
        <v>45180.173611111109</v>
      </c>
      <c r="B6085" s="3">
        <v>4.0488816459430499</v>
      </c>
    </row>
    <row r="6086" spans="1:2" x14ac:dyDescent="0.25">
      <c r="A6086" s="25">
        <v>45180.215277777781</v>
      </c>
      <c r="B6086" s="3">
        <v>3.7986155459889401</v>
      </c>
    </row>
    <row r="6087" spans="1:2" x14ac:dyDescent="0.25">
      <c r="A6087" s="25">
        <v>45180.256944444445</v>
      </c>
      <c r="B6087" s="3">
        <v>4.3083494460348302</v>
      </c>
    </row>
    <row r="6088" spans="1:2" x14ac:dyDescent="0.25">
      <c r="A6088" s="25">
        <v>45180.298611111109</v>
      </c>
      <c r="B6088" s="3">
        <v>4.3880833460807196</v>
      </c>
    </row>
    <row r="6089" spans="1:2" x14ac:dyDescent="0.25">
      <c r="A6089" s="25">
        <v>45180.340277777781</v>
      </c>
      <c r="B6089" s="3">
        <v>4.3278172461266102</v>
      </c>
    </row>
    <row r="6090" spans="1:2" x14ac:dyDescent="0.25">
      <c r="A6090" s="25">
        <v>45180.381944444445</v>
      </c>
      <c r="B6090" s="3">
        <v>4.2975511461725002</v>
      </c>
    </row>
    <row r="6091" spans="1:2" x14ac:dyDescent="0.25">
      <c r="A6091" s="25">
        <v>45180.423611111109</v>
      </c>
      <c r="B6091" s="3">
        <v>4.1872850462183999</v>
      </c>
    </row>
    <row r="6092" spans="1:2" x14ac:dyDescent="0.25">
      <c r="A6092" s="25">
        <v>45180.465277777781</v>
      </c>
      <c r="B6092" s="3">
        <v>3.6370189462642899</v>
      </c>
    </row>
    <row r="6093" spans="1:2" x14ac:dyDescent="0.25">
      <c r="A6093" s="25">
        <v>45180.506944444445</v>
      </c>
      <c r="B6093" s="3">
        <v>3.4467528463101802</v>
      </c>
    </row>
    <row r="6094" spans="1:2" x14ac:dyDescent="0.25">
      <c r="A6094" s="25">
        <v>45180.548611111109</v>
      </c>
      <c r="B6094" s="3">
        <v>2.7264867463560698</v>
      </c>
    </row>
    <row r="6095" spans="1:2" x14ac:dyDescent="0.25">
      <c r="A6095" s="25">
        <v>45180.590277777781</v>
      </c>
      <c r="B6095" s="3">
        <v>4.2962206464019603</v>
      </c>
    </row>
    <row r="6096" spans="1:2" x14ac:dyDescent="0.25">
      <c r="A6096" s="25">
        <v>45180.631944444445</v>
      </c>
      <c r="B6096" s="3">
        <v>4.7259545464478503</v>
      </c>
    </row>
    <row r="6097" spans="1:2" x14ac:dyDescent="0.25">
      <c r="A6097" s="25">
        <v>45180.673611111109</v>
      </c>
      <c r="B6097" s="3">
        <v>4.2256884464937396</v>
      </c>
    </row>
    <row r="6098" spans="1:2" x14ac:dyDescent="0.25">
      <c r="A6098" s="25">
        <v>45180.715277777781</v>
      </c>
      <c r="B6098" s="3">
        <v>4.6054223465396298</v>
      </c>
    </row>
    <row r="6099" spans="1:2" x14ac:dyDescent="0.25">
      <c r="A6099" s="25">
        <v>45180.756944444445</v>
      </c>
      <c r="B6099" s="3">
        <v>4.3351562465855196</v>
      </c>
    </row>
    <row r="6100" spans="1:2" x14ac:dyDescent="0.25">
      <c r="A6100" s="25">
        <v>45180.798611111109</v>
      </c>
      <c r="B6100" s="3">
        <v>4.9548901466314099</v>
      </c>
    </row>
    <row r="6101" spans="1:2" x14ac:dyDescent="0.25">
      <c r="A6101" s="25">
        <v>45180.840277777781</v>
      </c>
      <c r="B6101" s="3">
        <v>5.0446240466773</v>
      </c>
    </row>
    <row r="6102" spans="1:2" x14ac:dyDescent="0.25">
      <c r="A6102" s="25">
        <v>45180.881944444445</v>
      </c>
      <c r="B6102" s="3">
        <v>5.1643579467231904</v>
      </c>
    </row>
    <row r="6103" spans="1:2" x14ac:dyDescent="0.25">
      <c r="A6103" s="25">
        <v>45180.923611111109</v>
      </c>
      <c r="B6103" s="3">
        <v>5.1040918467690801</v>
      </c>
    </row>
    <row r="6104" spans="1:2" x14ac:dyDescent="0.25">
      <c r="A6104" s="25">
        <v>45180.965277777781</v>
      </c>
      <c r="B6104" s="3">
        <v>5.0938257468149697</v>
      </c>
    </row>
    <row r="6105" spans="1:2" x14ac:dyDescent="0.25">
      <c r="A6105" s="25">
        <v>45181.006944444445</v>
      </c>
      <c r="B6105" s="3">
        <v>5.2535596468608601</v>
      </c>
    </row>
    <row r="6106" spans="1:2" x14ac:dyDescent="0.25">
      <c r="A6106" s="25">
        <v>45181.048611111109</v>
      </c>
      <c r="B6106" s="3">
        <v>5.0432935469067504</v>
      </c>
    </row>
    <row r="6107" spans="1:2" x14ac:dyDescent="0.25">
      <c r="A6107" s="25">
        <v>45181.090277777781</v>
      </c>
      <c r="B6107" s="3">
        <v>5.2430274469526399</v>
      </c>
    </row>
    <row r="6108" spans="1:2" x14ac:dyDescent="0.25">
      <c r="A6108" s="25">
        <v>45181.131944444445</v>
      </c>
      <c r="B6108" s="3">
        <v>5.3527613469985402</v>
      </c>
    </row>
    <row r="6109" spans="1:2" x14ac:dyDescent="0.25">
      <c r="A6109" s="25">
        <v>45181.173611111109</v>
      </c>
      <c r="B6109" s="3">
        <v>5.1724952470444299</v>
      </c>
    </row>
    <row r="6110" spans="1:2" x14ac:dyDescent="0.25">
      <c r="A6110" s="25">
        <v>45181.215277777781</v>
      </c>
      <c r="B6110" s="3">
        <v>5.2322291470903197</v>
      </c>
    </row>
    <row r="6111" spans="1:2" x14ac:dyDescent="0.25">
      <c r="A6111" s="25">
        <v>45181.256944444445</v>
      </c>
      <c r="B6111" s="3">
        <v>5.27196304713621</v>
      </c>
    </row>
    <row r="6112" spans="1:2" x14ac:dyDescent="0.25">
      <c r="A6112" s="25">
        <v>45181.298611111109</v>
      </c>
      <c r="B6112" s="3">
        <v>5.3416969471820996</v>
      </c>
    </row>
    <row r="6113" spans="1:2" x14ac:dyDescent="0.25">
      <c r="A6113" s="25">
        <v>45181.340277777781</v>
      </c>
      <c r="B6113" s="3">
        <v>5.5514308472279899</v>
      </c>
    </row>
    <row r="6114" spans="1:2" x14ac:dyDescent="0.25">
      <c r="A6114" s="25">
        <v>45181.381944444445</v>
      </c>
      <c r="B6114" s="3">
        <v>5.3511647472738799</v>
      </c>
    </row>
    <row r="6115" spans="1:2" x14ac:dyDescent="0.25">
      <c r="A6115" s="25">
        <v>45181.423611111109</v>
      </c>
      <c r="B6115" s="3">
        <v>5.2608986473197703</v>
      </c>
    </row>
    <row r="6116" spans="1:2" x14ac:dyDescent="0.25">
      <c r="A6116" s="25">
        <v>45181.465277777781</v>
      </c>
      <c r="B6116" s="3">
        <v>4.9606325473656598</v>
      </c>
    </row>
    <row r="6117" spans="1:2" x14ac:dyDescent="0.25">
      <c r="A6117" s="25">
        <v>45181.506944444445</v>
      </c>
      <c r="B6117" s="3">
        <v>5.3503664474115498</v>
      </c>
    </row>
    <row r="6118" spans="1:2" x14ac:dyDescent="0.25">
      <c r="A6118" s="25">
        <v>45181.548611111109</v>
      </c>
      <c r="B6118" s="3">
        <v>5.2501003474574404</v>
      </c>
    </row>
    <row r="6119" spans="1:2" x14ac:dyDescent="0.25">
      <c r="A6119" s="25">
        <v>45181.590277777781</v>
      </c>
      <c r="B6119" s="3">
        <v>5.7298342475033301</v>
      </c>
    </row>
    <row r="6120" spans="1:2" x14ac:dyDescent="0.25">
      <c r="A6120" s="25">
        <v>45181.631944444445</v>
      </c>
      <c r="B6120" s="3">
        <v>5.8695681475492201</v>
      </c>
    </row>
    <row r="6121" spans="1:2" x14ac:dyDescent="0.25">
      <c r="A6121" s="25">
        <v>45181.673611111109</v>
      </c>
      <c r="B6121" s="3">
        <v>5.8693020475951103</v>
      </c>
    </row>
    <row r="6122" spans="1:2" x14ac:dyDescent="0.25">
      <c r="A6122" s="25">
        <v>45181.715277777781</v>
      </c>
      <c r="B6122" s="3">
        <v>5.6490359476409999</v>
      </c>
    </row>
    <row r="6123" spans="1:2" x14ac:dyDescent="0.25">
      <c r="A6123" s="25">
        <v>45181.756944444445</v>
      </c>
      <c r="B6123" s="3">
        <v>5.6587698476868997</v>
      </c>
    </row>
    <row r="6124" spans="1:2" x14ac:dyDescent="0.25">
      <c r="A6124" s="25">
        <v>45181.798611111109</v>
      </c>
      <c r="B6124" s="3">
        <v>5.6685037477327898</v>
      </c>
    </row>
    <row r="6125" spans="1:2" x14ac:dyDescent="0.25">
      <c r="A6125" s="25">
        <v>45181.840277777781</v>
      </c>
      <c r="B6125" s="3">
        <v>5.7682376477786796</v>
      </c>
    </row>
    <row r="6126" spans="1:2" x14ac:dyDescent="0.25">
      <c r="A6126" s="25">
        <v>45181.881944444445</v>
      </c>
      <c r="B6126" s="3">
        <v>5.8179715478245697</v>
      </c>
    </row>
    <row r="6127" spans="1:2" x14ac:dyDescent="0.25">
      <c r="A6127" s="25">
        <v>45181.923611111109</v>
      </c>
      <c r="B6127" s="3">
        <v>5.8077054478704602</v>
      </c>
    </row>
    <row r="6128" spans="1:2" x14ac:dyDescent="0.25">
      <c r="A6128" s="25">
        <v>45181.965277777781</v>
      </c>
      <c r="B6128" s="3">
        <v>5.8074393479163504</v>
      </c>
    </row>
    <row r="6129" spans="1:2" x14ac:dyDescent="0.25">
      <c r="A6129" s="25">
        <v>45182.006944444445</v>
      </c>
      <c r="B6129" s="3">
        <v>5.7271732479622397</v>
      </c>
    </row>
    <row r="6130" spans="1:2" x14ac:dyDescent="0.25">
      <c r="A6130" s="25">
        <v>45182.048611111109</v>
      </c>
      <c r="B6130" s="3">
        <v>5.9169071480081303</v>
      </c>
    </row>
    <row r="6131" spans="1:2" x14ac:dyDescent="0.25">
      <c r="A6131" s="25">
        <v>45182.090277777781</v>
      </c>
      <c r="B6131" s="3">
        <v>5.8266410480540198</v>
      </c>
    </row>
    <row r="6132" spans="1:2" x14ac:dyDescent="0.25">
      <c r="A6132" s="25">
        <v>45182.131944444445</v>
      </c>
      <c r="B6132" s="3">
        <v>5.49637494809991</v>
      </c>
    </row>
    <row r="6133" spans="1:2" x14ac:dyDescent="0.25">
      <c r="A6133" s="25">
        <v>45182.173611111109</v>
      </c>
      <c r="B6133" s="3">
        <v>5.7861088481458003</v>
      </c>
    </row>
    <row r="6134" spans="1:2" x14ac:dyDescent="0.25">
      <c r="A6134" s="25">
        <v>45182.215277777781</v>
      </c>
      <c r="B6134" s="3">
        <v>5.6758427481916902</v>
      </c>
    </row>
    <row r="6135" spans="1:2" x14ac:dyDescent="0.25">
      <c r="A6135" s="25">
        <v>45182.256944444445</v>
      </c>
      <c r="B6135" s="3">
        <v>5.61557664823758</v>
      </c>
    </row>
    <row r="6136" spans="1:2" x14ac:dyDescent="0.25">
      <c r="A6136" s="25">
        <v>45182.298611111109</v>
      </c>
      <c r="B6136" s="3">
        <v>5.6153105482834702</v>
      </c>
    </row>
    <row r="6137" spans="1:2" x14ac:dyDescent="0.25">
      <c r="A6137" s="25">
        <v>45182.340277777781</v>
      </c>
      <c r="B6137" s="3">
        <v>5.5250444483293597</v>
      </c>
    </row>
    <row r="6138" spans="1:2" x14ac:dyDescent="0.25">
      <c r="A6138" s="25">
        <v>45182.381944444445</v>
      </c>
      <c r="B6138" s="3">
        <v>5.8047783483752502</v>
      </c>
    </row>
    <row r="6139" spans="1:2" x14ac:dyDescent="0.25">
      <c r="A6139" s="25">
        <v>45182.423611111109</v>
      </c>
      <c r="B6139" s="3">
        <v>5.2345122484211402</v>
      </c>
    </row>
    <row r="6140" spans="1:2" x14ac:dyDescent="0.25">
      <c r="A6140" s="25">
        <v>45182.465277777781</v>
      </c>
      <c r="B6140" s="3">
        <v>4.6542461484670303</v>
      </c>
    </row>
    <row r="6141" spans="1:2" x14ac:dyDescent="0.25">
      <c r="A6141" s="25">
        <v>45182.506944444445</v>
      </c>
      <c r="B6141" s="3">
        <v>5.3139800485129296</v>
      </c>
    </row>
    <row r="6142" spans="1:2" x14ac:dyDescent="0.25">
      <c r="A6142" s="25">
        <v>45182.548611111109</v>
      </c>
      <c r="B6142" s="3">
        <v>4.8237139485588196</v>
      </c>
    </row>
    <row r="6143" spans="1:2" x14ac:dyDescent="0.25">
      <c r="A6143" s="25">
        <v>45182.590277777781</v>
      </c>
      <c r="B6143" s="3">
        <v>4.9534478486047098</v>
      </c>
    </row>
    <row r="6144" spans="1:2" x14ac:dyDescent="0.25">
      <c r="A6144" s="25">
        <v>45182.631944444445</v>
      </c>
      <c r="B6144" s="3">
        <v>6.2831817486506001</v>
      </c>
    </row>
    <row r="6145" spans="1:2" x14ac:dyDescent="0.25">
      <c r="A6145" s="25">
        <v>45182.673611111109</v>
      </c>
      <c r="B6145" s="3">
        <v>5.96291564869649</v>
      </c>
    </row>
    <row r="6146" spans="1:2" x14ac:dyDescent="0.25">
      <c r="A6146" s="25">
        <v>45182.715277777781</v>
      </c>
      <c r="B6146" s="3">
        <v>5.9026495487423798</v>
      </c>
    </row>
    <row r="6147" spans="1:2" x14ac:dyDescent="0.25">
      <c r="A6147" s="25">
        <v>45182.756944444445</v>
      </c>
      <c r="B6147" s="3">
        <v>6.4223834487882696</v>
      </c>
    </row>
    <row r="6148" spans="1:2" x14ac:dyDescent="0.25">
      <c r="A6148" s="25">
        <v>45182.798611111109</v>
      </c>
      <c r="B6148" s="3">
        <v>6.12211734883416</v>
      </c>
    </row>
    <row r="6149" spans="1:2" x14ac:dyDescent="0.25">
      <c r="A6149" s="25">
        <v>45182.840277777781</v>
      </c>
      <c r="B6149" s="3">
        <v>6.6118512488800496</v>
      </c>
    </row>
    <row r="6150" spans="1:2" x14ac:dyDescent="0.25">
      <c r="A6150" s="25">
        <v>45182.881944444445</v>
      </c>
      <c r="B6150" s="3">
        <v>6.3315851489259396</v>
      </c>
    </row>
    <row r="6151" spans="1:2" x14ac:dyDescent="0.25">
      <c r="A6151" s="25">
        <v>45182.923611111109</v>
      </c>
      <c r="B6151" s="3">
        <v>6.5513190489718296</v>
      </c>
    </row>
    <row r="6152" spans="1:2" x14ac:dyDescent="0.25">
      <c r="A6152" s="25">
        <v>45182.965277777781</v>
      </c>
      <c r="B6152" s="3">
        <v>6.3910529490177197</v>
      </c>
    </row>
    <row r="6153" spans="1:2" x14ac:dyDescent="0.25">
      <c r="A6153" s="25">
        <v>45183.006944444445</v>
      </c>
      <c r="B6153" s="3">
        <v>6.6107868490636097</v>
      </c>
    </row>
    <row r="6154" spans="1:2" x14ac:dyDescent="0.25">
      <c r="A6154" s="25">
        <v>45183.048611111109</v>
      </c>
      <c r="B6154" s="3">
        <v>6.5105207491095003</v>
      </c>
    </row>
    <row r="6155" spans="1:2" x14ac:dyDescent="0.25">
      <c r="A6155" s="25">
        <v>45183.090277777781</v>
      </c>
      <c r="B6155" s="3">
        <v>6.6902546491553903</v>
      </c>
    </row>
    <row r="6156" spans="1:2" x14ac:dyDescent="0.25">
      <c r="A6156" s="25">
        <v>45183.131944444445</v>
      </c>
      <c r="B6156" s="3">
        <v>6.6799885492012896</v>
      </c>
    </row>
    <row r="6157" spans="1:2" x14ac:dyDescent="0.25">
      <c r="A6157" s="25">
        <v>45183.173611111109</v>
      </c>
      <c r="B6157" s="3">
        <v>6.6997224492471803</v>
      </c>
    </row>
    <row r="6158" spans="1:2" x14ac:dyDescent="0.25">
      <c r="A6158" s="25">
        <v>45183.215277777781</v>
      </c>
      <c r="B6158" s="3">
        <v>6.6794563492930701</v>
      </c>
    </row>
    <row r="6159" spans="1:2" x14ac:dyDescent="0.25">
      <c r="A6159" s="25">
        <v>45183.256944444445</v>
      </c>
      <c r="B6159" s="3">
        <v>6.4891902493389599</v>
      </c>
    </row>
    <row r="6160" spans="1:2" x14ac:dyDescent="0.25">
      <c r="A6160" s="25">
        <v>45183.298611111109</v>
      </c>
      <c r="B6160" s="3">
        <v>6.5889241493848498</v>
      </c>
    </row>
    <row r="6161" spans="1:2" x14ac:dyDescent="0.25">
      <c r="A6161" s="25">
        <v>45183.340277777781</v>
      </c>
      <c r="B6161" s="3">
        <v>6.4086580494307404</v>
      </c>
    </row>
    <row r="6162" spans="1:2" x14ac:dyDescent="0.25">
      <c r="A6162" s="25">
        <v>45183.381944444445</v>
      </c>
      <c r="B6162" s="3">
        <v>6.4683919494766302</v>
      </c>
    </row>
    <row r="6163" spans="1:2" x14ac:dyDescent="0.25">
      <c r="A6163" s="25">
        <v>45183.423611111109</v>
      </c>
      <c r="B6163" s="3">
        <v>6.2281258495225202</v>
      </c>
    </row>
    <row r="6164" spans="1:2" x14ac:dyDescent="0.25">
      <c r="A6164" s="25">
        <v>45183.465277777781</v>
      </c>
      <c r="B6164" s="3">
        <v>6.91785974956841</v>
      </c>
    </row>
    <row r="6165" spans="1:2" x14ac:dyDescent="0.25">
      <c r="A6165" s="25">
        <v>45183.506944444445</v>
      </c>
      <c r="B6165" s="3">
        <v>7.0675936496142997</v>
      </c>
    </row>
    <row r="6166" spans="1:2" x14ac:dyDescent="0.25">
      <c r="A6166" s="25">
        <v>45183.548611111109</v>
      </c>
      <c r="B6166" s="3">
        <v>7.5873275496601904</v>
      </c>
    </row>
    <row r="6167" spans="1:2" x14ac:dyDescent="0.25">
      <c r="A6167" s="25">
        <v>45183.590277777781</v>
      </c>
      <c r="B6167" s="3">
        <v>8.0370614497060799</v>
      </c>
    </row>
    <row r="6168" spans="1:2" x14ac:dyDescent="0.25">
      <c r="A6168" s="25">
        <v>45183.631944444445</v>
      </c>
      <c r="B6168" s="3">
        <v>8.5067953497519699</v>
      </c>
    </row>
    <row r="6169" spans="1:2" x14ac:dyDescent="0.25">
      <c r="A6169" s="25">
        <v>45183.673611111109</v>
      </c>
      <c r="B6169" s="3">
        <v>6.5665292497978598</v>
      </c>
    </row>
    <row r="6170" spans="1:2" x14ac:dyDescent="0.25">
      <c r="A6170" s="25">
        <v>45183.715277777781</v>
      </c>
      <c r="B6170" s="3">
        <v>6.7562631498437504</v>
      </c>
    </row>
    <row r="6171" spans="1:2" x14ac:dyDescent="0.25">
      <c r="A6171" s="25">
        <v>45183.756944444445</v>
      </c>
      <c r="B6171" s="3">
        <v>7.1859970498896404</v>
      </c>
    </row>
    <row r="6172" spans="1:2" x14ac:dyDescent="0.25">
      <c r="A6172" s="25">
        <v>45183.798611111109</v>
      </c>
      <c r="B6172" s="3">
        <v>6.6357309499355299</v>
      </c>
    </row>
    <row r="6173" spans="1:2" x14ac:dyDescent="0.25">
      <c r="A6173" s="25">
        <v>45183.840277777781</v>
      </c>
      <c r="B6173" s="3">
        <v>6.5754648499814303</v>
      </c>
    </row>
    <row r="6174" spans="1:2" x14ac:dyDescent="0.25">
      <c r="A6174" s="25">
        <v>45183.881944444445</v>
      </c>
      <c r="B6174" s="3">
        <v>5.7051987500273196</v>
      </c>
    </row>
    <row r="6175" spans="1:2" x14ac:dyDescent="0.25">
      <c r="A6175" s="25">
        <v>45183.923611111109</v>
      </c>
      <c r="B6175" s="3">
        <v>5.3349326500732097</v>
      </c>
    </row>
    <row r="6176" spans="1:2" x14ac:dyDescent="0.25">
      <c r="A6176" s="25">
        <v>45183.965277777781</v>
      </c>
      <c r="B6176" s="3">
        <v>5.6746665501190998</v>
      </c>
    </row>
    <row r="6177" spans="1:2" x14ac:dyDescent="0.25">
      <c r="A6177" s="25">
        <v>45184.006944444445</v>
      </c>
      <c r="B6177" s="3">
        <v>5.8644004501649896</v>
      </c>
    </row>
    <row r="6178" spans="1:2" x14ac:dyDescent="0.25">
      <c r="A6178" s="25">
        <v>45184.048611111109</v>
      </c>
      <c r="B6178" s="3">
        <v>5.6741343502108803</v>
      </c>
    </row>
    <row r="6179" spans="1:2" x14ac:dyDescent="0.25">
      <c r="A6179" s="25">
        <v>45184.090277777781</v>
      </c>
      <c r="B6179" s="3">
        <v>5.8138682502567702</v>
      </c>
    </row>
    <row r="6180" spans="1:2" x14ac:dyDescent="0.25">
      <c r="A6180" s="25">
        <v>45184.131944444445</v>
      </c>
      <c r="B6180" s="3">
        <v>5.9236021503026599</v>
      </c>
    </row>
    <row r="6181" spans="1:2" x14ac:dyDescent="0.25">
      <c r="A6181" s="25">
        <v>45184.173611111109</v>
      </c>
      <c r="B6181" s="3">
        <v>5.6833360503485499</v>
      </c>
    </row>
    <row r="6182" spans="1:2" x14ac:dyDescent="0.25">
      <c r="A6182" s="25">
        <v>45184.215277777781</v>
      </c>
      <c r="B6182" s="3">
        <v>5.4930699503944398</v>
      </c>
    </row>
    <row r="6183" spans="1:2" x14ac:dyDescent="0.25">
      <c r="A6183" s="25">
        <v>45184.256944444445</v>
      </c>
      <c r="B6183" s="3">
        <v>5.8228038504403301</v>
      </c>
    </row>
    <row r="6184" spans="1:2" x14ac:dyDescent="0.25">
      <c r="A6184" s="25">
        <v>45184.298611111109</v>
      </c>
      <c r="B6184" s="3">
        <v>5.7725377504862196</v>
      </c>
    </row>
    <row r="6185" spans="1:2" x14ac:dyDescent="0.25">
      <c r="A6185" s="25">
        <v>45184.340277777781</v>
      </c>
      <c r="B6185" s="3">
        <v>5.8122716505321099</v>
      </c>
    </row>
    <row r="6186" spans="1:2" x14ac:dyDescent="0.25">
      <c r="A6186" s="25">
        <v>45184.381944444445</v>
      </c>
      <c r="B6186" s="3">
        <v>6.0520055505780004</v>
      </c>
    </row>
    <row r="6187" spans="1:2" x14ac:dyDescent="0.25">
      <c r="A6187" s="25">
        <v>45184.423611111109</v>
      </c>
      <c r="B6187" s="3">
        <v>5.8017394506238897</v>
      </c>
    </row>
    <row r="6188" spans="1:2" x14ac:dyDescent="0.25">
      <c r="A6188" s="25">
        <v>45184.465277777781</v>
      </c>
      <c r="B6188" s="3">
        <v>5.8714733506697803</v>
      </c>
    </row>
    <row r="6189" spans="1:2" x14ac:dyDescent="0.25">
      <c r="A6189" s="25">
        <v>45184.506944444445</v>
      </c>
      <c r="B6189" s="3">
        <v>5.4112072507156803</v>
      </c>
    </row>
    <row r="6190" spans="1:2" x14ac:dyDescent="0.25">
      <c r="A6190" s="25">
        <v>45184.548611111109</v>
      </c>
      <c r="B6190" s="3">
        <v>5.4709411507615604</v>
      </c>
    </row>
    <row r="6191" spans="1:2" x14ac:dyDescent="0.25">
      <c r="A6191" s="25">
        <v>45184.590277777781</v>
      </c>
      <c r="B6191" s="3">
        <v>5.5406750508074598</v>
      </c>
    </row>
    <row r="6192" spans="1:2" x14ac:dyDescent="0.25">
      <c r="A6192" s="25">
        <v>45184.631944444445</v>
      </c>
      <c r="B6192" s="3">
        <v>4.6804089508533497</v>
      </c>
    </row>
    <row r="6193" spans="1:2" x14ac:dyDescent="0.25">
      <c r="A6193" s="25">
        <v>45184.673611111109</v>
      </c>
      <c r="B6193" s="3">
        <v>6.1301428508992402</v>
      </c>
    </row>
    <row r="6194" spans="1:2" x14ac:dyDescent="0.25">
      <c r="A6194" s="25">
        <v>45184.715277777781</v>
      </c>
      <c r="B6194" s="3">
        <v>6.0198767509451301</v>
      </c>
    </row>
    <row r="6195" spans="1:2" x14ac:dyDescent="0.25">
      <c r="A6195" s="25">
        <v>45184.756944444445</v>
      </c>
      <c r="B6195" s="3">
        <v>7.1296106509910198</v>
      </c>
    </row>
    <row r="6196" spans="1:2" x14ac:dyDescent="0.25">
      <c r="A6196" s="25">
        <v>45184.798611111109</v>
      </c>
      <c r="B6196" s="3">
        <v>7.5693445510369104</v>
      </c>
    </row>
    <row r="6197" spans="1:2" x14ac:dyDescent="0.25">
      <c r="A6197" s="25">
        <v>45184.840277777781</v>
      </c>
      <c r="B6197" s="3">
        <v>6.8490784510828</v>
      </c>
    </row>
    <row r="6198" spans="1:2" x14ac:dyDescent="0.25">
      <c r="A6198" s="25">
        <v>45184.881944444445</v>
      </c>
      <c r="B6198" s="3">
        <v>7.1188123511286898</v>
      </c>
    </row>
    <row r="6199" spans="1:2" x14ac:dyDescent="0.25">
      <c r="A6199" s="25">
        <v>45184.923611111109</v>
      </c>
      <c r="B6199" s="3">
        <v>6.6785462511745797</v>
      </c>
    </row>
    <row r="6200" spans="1:2" x14ac:dyDescent="0.25">
      <c r="A6200" s="25">
        <v>45184.965277777781</v>
      </c>
      <c r="B6200" s="3">
        <v>6.50828015122047</v>
      </c>
    </row>
    <row r="6201" spans="1:2" x14ac:dyDescent="0.25">
      <c r="A6201" s="25">
        <v>45185.006944444445</v>
      </c>
      <c r="B6201" s="3">
        <v>6.1880140512663599</v>
      </c>
    </row>
    <row r="6202" spans="1:2" x14ac:dyDescent="0.25">
      <c r="A6202" s="25">
        <v>45185.048611111109</v>
      </c>
      <c r="B6202" s="3">
        <v>6.1477479513122502</v>
      </c>
    </row>
    <row r="6203" spans="1:2" x14ac:dyDescent="0.25">
      <c r="A6203" s="25">
        <v>45185.090277777781</v>
      </c>
      <c r="B6203" s="3">
        <v>5.7774818513581403</v>
      </c>
    </row>
    <row r="6204" spans="1:2" x14ac:dyDescent="0.25">
      <c r="A6204" s="25">
        <v>45185.131944444445</v>
      </c>
      <c r="B6204" s="3">
        <v>5.9072157514040304</v>
      </c>
    </row>
    <row r="6205" spans="1:2" x14ac:dyDescent="0.25">
      <c r="A6205" s="25">
        <v>45185.173611111109</v>
      </c>
      <c r="B6205" s="3">
        <v>5.8369496514499204</v>
      </c>
    </row>
    <row r="6206" spans="1:2" x14ac:dyDescent="0.25">
      <c r="A6206" s="25">
        <v>45185.215277777781</v>
      </c>
      <c r="B6206" s="3">
        <v>5.8466835514958104</v>
      </c>
    </row>
    <row r="6207" spans="1:2" x14ac:dyDescent="0.25">
      <c r="A6207" s="25">
        <v>45185.256944444445</v>
      </c>
      <c r="B6207" s="3">
        <v>5.9764174515417103</v>
      </c>
    </row>
    <row r="6208" spans="1:2" x14ac:dyDescent="0.25">
      <c r="A6208" s="25">
        <v>45185.298611111109</v>
      </c>
      <c r="B6208" s="3">
        <v>5.7661513515875997</v>
      </c>
    </row>
    <row r="6209" spans="1:2" x14ac:dyDescent="0.25">
      <c r="A6209" s="25">
        <v>45185.340277777781</v>
      </c>
      <c r="B6209" s="3">
        <v>5.9658852516334901</v>
      </c>
    </row>
    <row r="6210" spans="1:2" x14ac:dyDescent="0.25">
      <c r="A6210" s="25">
        <v>45185.381944444445</v>
      </c>
      <c r="B6210" s="3">
        <v>6.2656191516793802</v>
      </c>
    </row>
    <row r="6211" spans="1:2" x14ac:dyDescent="0.25">
      <c r="A6211" s="25">
        <v>45185.423611111109</v>
      </c>
      <c r="B6211" s="3">
        <v>6.0453530517252698</v>
      </c>
    </row>
    <row r="6212" spans="1:2" x14ac:dyDescent="0.25">
      <c r="A6212" s="25">
        <v>45185.465277777781</v>
      </c>
      <c r="B6212" s="3">
        <v>6.0350869517711603</v>
      </c>
    </row>
    <row r="6213" spans="1:2" x14ac:dyDescent="0.25">
      <c r="A6213" s="25">
        <v>45185.506944444445</v>
      </c>
      <c r="B6213" s="3">
        <v>6.5148208518170501</v>
      </c>
    </row>
    <row r="6214" spans="1:2" x14ac:dyDescent="0.25">
      <c r="A6214" s="25">
        <v>45185.548611111109</v>
      </c>
      <c r="B6214" s="3">
        <v>6.0345547518629399</v>
      </c>
    </row>
    <row r="6215" spans="1:2" x14ac:dyDescent="0.25">
      <c r="A6215" s="25">
        <v>45185.590277777781</v>
      </c>
      <c r="B6215" s="3">
        <v>6.3642886519088302</v>
      </c>
    </row>
    <row r="6216" spans="1:2" x14ac:dyDescent="0.25">
      <c r="A6216" s="25">
        <v>45185.631944444445</v>
      </c>
      <c r="B6216" s="3">
        <v>6.8940225519547198</v>
      </c>
    </row>
    <row r="6217" spans="1:2" x14ac:dyDescent="0.25">
      <c r="A6217" s="25">
        <v>45185.673611111109</v>
      </c>
      <c r="B6217" s="3">
        <v>6.2037564520006097</v>
      </c>
    </row>
    <row r="6218" spans="1:2" x14ac:dyDescent="0.25">
      <c r="A6218" s="25">
        <v>45185.715277777781</v>
      </c>
      <c r="B6218" s="3">
        <v>5.9434903520465001</v>
      </c>
    </row>
    <row r="6219" spans="1:2" x14ac:dyDescent="0.25">
      <c r="A6219" s="25">
        <v>45185.756944444445</v>
      </c>
      <c r="B6219" s="3">
        <v>6.5232242520923904</v>
      </c>
    </row>
    <row r="6220" spans="1:2" x14ac:dyDescent="0.25">
      <c r="A6220" s="25">
        <v>45185.798611111109</v>
      </c>
      <c r="B6220" s="3">
        <v>5.9529581521382804</v>
      </c>
    </row>
    <row r="6221" spans="1:2" x14ac:dyDescent="0.25">
      <c r="A6221" s="25">
        <v>45185.840277777781</v>
      </c>
      <c r="B6221" s="3">
        <v>5.9226920521841704</v>
      </c>
    </row>
    <row r="6222" spans="1:2" x14ac:dyDescent="0.25">
      <c r="A6222" s="25">
        <v>45185.881944444445</v>
      </c>
      <c r="B6222" s="3">
        <v>5.4324259522300702</v>
      </c>
    </row>
    <row r="6223" spans="1:2" x14ac:dyDescent="0.25">
      <c r="A6223" s="25">
        <v>45185.923611111109</v>
      </c>
      <c r="B6223" s="3">
        <v>5.2321598522759603</v>
      </c>
    </row>
    <row r="6224" spans="1:2" x14ac:dyDescent="0.25">
      <c r="A6224" s="25">
        <v>45185.965277777781</v>
      </c>
      <c r="B6224" s="3">
        <v>6.3518937523218497</v>
      </c>
    </row>
    <row r="6225" spans="1:2" x14ac:dyDescent="0.25">
      <c r="A6225" s="25">
        <v>45186.006944444445</v>
      </c>
      <c r="B6225" s="3">
        <v>6.3216276523677397</v>
      </c>
    </row>
    <row r="6226" spans="1:2" x14ac:dyDescent="0.25">
      <c r="A6226" s="25">
        <v>45186.048611111109</v>
      </c>
      <c r="B6226" s="3">
        <v>5.7513615524136297</v>
      </c>
    </row>
    <row r="6227" spans="1:2" x14ac:dyDescent="0.25">
      <c r="A6227" s="25">
        <v>45186.090277777781</v>
      </c>
      <c r="B6227" s="3">
        <v>5.4910954524595201</v>
      </c>
    </row>
    <row r="6228" spans="1:2" x14ac:dyDescent="0.25">
      <c r="A6228" s="25">
        <v>45186.131944444445</v>
      </c>
      <c r="B6228" s="3">
        <v>5.4308293525054099</v>
      </c>
    </row>
    <row r="6229" spans="1:2" x14ac:dyDescent="0.25">
      <c r="A6229" s="25">
        <v>45186.173611111109</v>
      </c>
      <c r="B6229" s="3">
        <v>5.9905632525512997</v>
      </c>
    </row>
    <row r="6230" spans="1:2" x14ac:dyDescent="0.25">
      <c r="A6230" s="25">
        <v>45186.215277777781</v>
      </c>
      <c r="B6230" s="3">
        <v>6.3102971525971903</v>
      </c>
    </row>
    <row r="6231" spans="1:2" x14ac:dyDescent="0.25">
      <c r="A6231" s="25">
        <v>45186.256944444445</v>
      </c>
      <c r="B6231" s="3">
        <v>6.3100310526430796</v>
      </c>
    </row>
    <row r="6232" spans="1:2" x14ac:dyDescent="0.25">
      <c r="A6232" s="25">
        <v>45186.298611111109</v>
      </c>
      <c r="B6232" s="3">
        <v>7.2397649526889696</v>
      </c>
    </row>
    <row r="6233" spans="1:2" x14ac:dyDescent="0.25">
      <c r="A6233" s="25">
        <v>45186.340277777781</v>
      </c>
      <c r="B6233" s="3">
        <v>7.3494988527348601</v>
      </c>
    </row>
    <row r="6234" spans="1:2" x14ac:dyDescent="0.25">
      <c r="A6234" s="25">
        <v>45186.381944444445</v>
      </c>
      <c r="B6234" s="3">
        <v>7.4292327527807496</v>
      </c>
    </row>
    <row r="6235" spans="1:2" x14ac:dyDescent="0.25">
      <c r="A6235" s="25">
        <v>45186.423611111109</v>
      </c>
      <c r="B6235" s="3">
        <v>7.66896665282664</v>
      </c>
    </row>
    <row r="6236" spans="1:2" x14ac:dyDescent="0.25">
      <c r="A6236" s="25">
        <v>45186.465277777781</v>
      </c>
      <c r="B6236" s="3">
        <v>7.63870055287253</v>
      </c>
    </row>
    <row r="6237" spans="1:2" x14ac:dyDescent="0.25">
      <c r="A6237" s="25">
        <v>45186.506944444445</v>
      </c>
      <c r="B6237" s="3">
        <v>7.52843445291842</v>
      </c>
    </row>
    <row r="6238" spans="1:2" x14ac:dyDescent="0.25">
      <c r="A6238" s="25">
        <v>45186.548611111109</v>
      </c>
      <c r="B6238" s="3">
        <v>7.7081683529643099</v>
      </c>
    </row>
    <row r="6239" spans="1:2" x14ac:dyDescent="0.25">
      <c r="A6239" s="25">
        <v>45186.590277777781</v>
      </c>
      <c r="B6239" s="3">
        <v>7.6379022530102096</v>
      </c>
    </row>
    <row r="6240" spans="1:2" x14ac:dyDescent="0.25">
      <c r="A6240" s="25">
        <v>45186.631944444445</v>
      </c>
      <c r="B6240" s="3">
        <v>7.6876361530560997</v>
      </c>
    </row>
    <row r="6241" spans="1:2" x14ac:dyDescent="0.25">
      <c r="A6241" s="25">
        <v>45186.673611111109</v>
      </c>
      <c r="B6241" s="3">
        <v>7.3873700531019901</v>
      </c>
    </row>
    <row r="6242" spans="1:2" x14ac:dyDescent="0.25">
      <c r="A6242" s="25">
        <v>45186.715277777781</v>
      </c>
      <c r="B6242" s="3">
        <v>7.5071039531478796</v>
      </c>
    </row>
    <row r="6243" spans="1:2" x14ac:dyDescent="0.25">
      <c r="A6243" s="25">
        <v>45186.756944444445</v>
      </c>
      <c r="B6243" s="3">
        <v>7.5668378531937703</v>
      </c>
    </row>
    <row r="6244" spans="1:2" x14ac:dyDescent="0.25">
      <c r="A6244" s="25">
        <v>45186.798611111109</v>
      </c>
      <c r="B6244" s="3">
        <v>7.2665717532396599</v>
      </c>
    </row>
    <row r="6245" spans="1:2" x14ac:dyDescent="0.25">
      <c r="A6245" s="25">
        <v>45186.840277777781</v>
      </c>
      <c r="B6245" s="3">
        <v>7.1763056532855503</v>
      </c>
    </row>
    <row r="6246" spans="1:2" x14ac:dyDescent="0.25">
      <c r="A6246" s="25">
        <v>45186.881944444445</v>
      </c>
      <c r="B6246" s="3">
        <v>5.7660395533314404</v>
      </c>
    </row>
    <row r="6247" spans="1:2" x14ac:dyDescent="0.25">
      <c r="A6247" s="25">
        <v>45186.923611111109</v>
      </c>
      <c r="B6247" s="3">
        <v>6.9957734533773301</v>
      </c>
    </row>
    <row r="6248" spans="1:2" x14ac:dyDescent="0.25">
      <c r="A6248" s="25">
        <v>45186.965277777781</v>
      </c>
      <c r="B6248" s="3">
        <v>6.9855073534232197</v>
      </c>
    </row>
    <row r="6249" spans="1:2" x14ac:dyDescent="0.25">
      <c r="A6249" s="25">
        <v>45187.006944444445</v>
      </c>
      <c r="B6249" s="3">
        <v>6.8552412534691101</v>
      </c>
    </row>
    <row r="6250" spans="1:2" x14ac:dyDescent="0.25">
      <c r="A6250" s="25">
        <v>45187.048611111109</v>
      </c>
      <c r="B6250" s="3">
        <v>6.8849751535149997</v>
      </c>
    </row>
    <row r="6251" spans="1:2" x14ac:dyDescent="0.25">
      <c r="A6251" s="25">
        <v>45187.090277777781</v>
      </c>
      <c r="B6251" s="3">
        <v>6.8447090535608899</v>
      </c>
    </row>
    <row r="6252" spans="1:2" x14ac:dyDescent="0.25">
      <c r="A6252" s="25">
        <v>45187.131944444445</v>
      </c>
      <c r="B6252" s="3">
        <v>6.8344429536067803</v>
      </c>
    </row>
    <row r="6253" spans="1:2" x14ac:dyDescent="0.25">
      <c r="A6253" s="25">
        <v>45187.173611111109</v>
      </c>
      <c r="B6253" s="3">
        <v>6.7541768536526696</v>
      </c>
    </row>
    <row r="6254" spans="1:2" x14ac:dyDescent="0.25">
      <c r="A6254" s="25">
        <v>45187.215277777781</v>
      </c>
      <c r="B6254" s="3">
        <v>6.6539107536985602</v>
      </c>
    </row>
    <row r="6255" spans="1:2" x14ac:dyDescent="0.25">
      <c r="A6255" s="25">
        <v>45187.256944444445</v>
      </c>
      <c r="B6255" s="3">
        <v>6.6236446537444502</v>
      </c>
    </row>
    <row r="6256" spans="1:2" x14ac:dyDescent="0.25">
      <c r="A6256" s="25">
        <v>45187.298611111109</v>
      </c>
      <c r="B6256" s="3">
        <v>6.5733785537903504</v>
      </c>
    </row>
    <row r="6257" spans="1:2" x14ac:dyDescent="0.25">
      <c r="A6257" s="25">
        <v>45187.340277777781</v>
      </c>
      <c r="B6257" s="3">
        <v>6.2331124538362399</v>
      </c>
    </row>
    <row r="6258" spans="1:2" x14ac:dyDescent="0.25">
      <c r="A6258" s="25">
        <v>45187.381944444445</v>
      </c>
      <c r="B6258" s="3">
        <v>6.5028463538821297</v>
      </c>
    </row>
    <row r="6259" spans="1:2" x14ac:dyDescent="0.25">
      <c r="A6259" s="25">
        <v>45187.423611111109</v>
      </c>
      <c r="B6259" s="3">
        <v>6.4725802539280197</v>
      </c>
    </row>
    <row r="6260" spans="1:2" x14ac:dyDescent="0.25">
      <c r="A6260" s="25">
        <v>45187.465277777781</v>
      </c>
      <c r="B6260" s="3">
        <v>6.5323141539739096</v>
      </c>
    </row>
    <row r="6261" spans="1:2" x14ac:dyDescent="0.25">
      <c r="A6261" s="25">
        <v>45187.506944444445</v>
      </c>
      <c r="B6261" s="3">
        <v>6.4720480540198002</v>
      </c>
    </row>
    <row r="6262" spans="1:2" x14ac:dyDescent="0.25">
      <c r="A6262" s="25">
        <v>45187.548611111109</v>
      </c>
      <c r="B6262" s="3">
        <v>6.4717819540656896</v>
      </c>
    </row>
    <row r="6263" spans="1:2" x14ac:dyDescent="0.25">
      <c r="A6263" s="25">
        <v>45187.590277777781</v>
      </c>
      <c r="B6263" s="3">
        <v>6.2715158541115796</v>
      </c>
    </row>
    <row r="6264" spans="1:2" x14ac:dyDescent="0.25">
      <c r="A6264" s="25">
        <v>45187.631944444445</v>
      </c>
      <c r="B6264" s="3">
        <v>6.2112497541574703</v>
      </c>
    </row>
    <row r="6265" spans="1:2" x14ac:dyDescent="0.25">
      <c r="A6265" s="25">
        <v>45187.673611111109</v>
      </c>
      <c r="B6265" s="3">
        <v>6.4209836542033596</v>
      </c>
    </row>
    <row r="6266" spans="1:2" x14ac:dyDescent="0.25">
      <c r="A6266" s="25">
        <v>45187.715277777781</v>
      </c>
      <c r="B6266" s="3">
        <v>6.37071755424925</v>
      </c>
    </row>
    <row r="6267" spans="1:2" x14ac:dyDescent="0.25">
      <c r="A6267" s="25">
        <v>45187.756944444445</v>
      </c>
      <c r="B6267" s="3">
        <v>6.3604514542951396</v>
      </c>
    </row>
    <row r="6268" spans="1:2" x14ac:dyDescent="0.25">
      <c r="A6268" s="25">
        <v>45187.798611111109</v>
      </c>
      <c r="B6268" s="3">
        <v>6.3801853543410303</v>
      </c>
    </row>
    <row r="6269" spans="1:2" x14ac:dyDescent="0.25">
      <c r="A6269" s="25">
        <v>45187.840277777781</v>
      </c>
      <c r="B6269" s="3">
        <v>6.31991925438692</v>
      </c>
    </row>
    <row r="6270" spans="1:2" x14ac:dyDescent="0.25">
      <c r="A6270" s="25">
        <v>45187.881944444445</v>
      </c>
      <c r="B6270" s="3">
        <v>6.24965315443281</v>
      </c>
    </row>
    <row r="6271" spans="1:2" x14ac:dyDescent="0.25">
      <c r="A6271" s="25">
        <v>45187.923611111109</v>
      </c>
      <c r="B6271" s="3">
        <v>6.2093870544787002</v>
      </c>
    </row>
    <row r="6272" spans="1:2" x14ac:dyDescent="0.25">
      <c r="A6272" s="25">
        <v>45187.965277777781</v>
      </c>
      <c r="B6272" s="3">
        <v>6.0891209545246001</v>
      </c>
    </row>
    <row r="6273" spans="1:2" x14ac:dyDescent="0.25">
      <c r="A6273" s="25">
        <v>45188.006944444445</v>
      </c>
      <c r="B6273" s="3">
        <v>5.93885485457049</v>
      </c>
    </row>
    <row r="6274" spans="1:2" x14ac:dyDescent="0.25">
      <c r="A6274" s="25">
        <v>45188.048611111109</v>
      </c>
      <c r="B6274" s="3">
        <v>5.90858875461638</v>
      </c>
    </row>
    <row r="6275" spans="1:2" x14ac:dyDescent="0.25">
      <c r="A6275" s="25">
        <v>45188.090277777781</v>
      </c>
      <c r="B6275" s="3">
        <v>5.6883226546622696</v>
      </c>
    </row>
    <row r="6276" spans="1:2" x14ac:dyDescent="0.25">
      <c r="A6276" s="25">
        <v>45188.131944444445</v>
      </c>
      <c r="B6276" s="3">
        <v>5.6280565547081602</v>
      </c>
    </row>
    <row r="6277" spans="1:2" x14ac:dyDescent="0.25">
      <c r="A6277" s="25">
        <v>45188.173611111109</v>
      </c>
      <c r="B6277" s="3">
        <v>5.5977904547540502</v>
      </c>
    </row>
    <row r="6278" spans="1:2" x14ac:dyDescent="0.25">
      <c r="A6278" s="25">
        <v>45188.215277777781</v>
      </c>
      <c r="B6278" s="3">
        <v>5.5875243547999398</v>
      </c>
    </row>
    <row r="6279" spans="1:2" x14ac:dyDescent="0.25">
      <c r="A6279" s="25">
        <v>45188.256944444445</v>
      </c>
      <c r="B6279" s="3">
        <v>5.5772582548458303</v>
      </c>
    </row>
    <row r="6280" spans="1:2" x14ac:dyDescent="0.25">
      <c r="A6280" s="25">
        <v>45188.298611111109</v>
      </c>
      <c r="B6280" s="3">
        <v>5.5869921548917203</v>
      </c>
    </row>
    <row r="6281" spans="1:2" x14ac:dyDescent="0.25">
      <c r="A6281" s="25">
        <v>45188.340277777781</v>
      </c>
      <c r="B6281" s="3">
        <v>5.5467260549376096</v>
      </c>
    </row>
    <row r="6282" spans="1:2" x14ac:dyDescent="0.25">
      <c r="A6282" s="25">
        <v>45188.381944444445</v>
      </c>
      <c r="B6282" s="3">
        <v>5.5264599549835003</v>
      </c>
    </row>
    <row r="6283" spans="1:2" x14ac:dyDescent="0.25">
      <c r="A6283" s="25">
        <v>45188.423611111109</v>
      </c>
      <c r="B6283" s="3">
        <v>5.4961938550293903</v>
      </c>
    </row>
    <row r="6284" spans="1:2" x14ac:dyDescent="0.25">
      <c r="A6284" s="25">
        <v>45188.465277777781</v>
      </c>
      <c r="B6284" s="3">
        <v>5.5559277550752801</v>
      </c>
    </row>
    <row r="6285" spans="1:2" x14ac:dyDescent="0.25">
      <c r="A6285" s="25">
        <v>45188.506944444445</v>
      </c>
      <c r="B6285" s="3">
        <v>5.5356616551211699</v>
      </c>
    </row>
    <row r="6286" spans="1:2" x14ac:dyDescent="0.25">
      <c r="A6286" s="25">
        <v>45188.548611111109</v>
      </c>
      <c r="B6286" s="3">
        <v>5.5753955551670602</v>
      </c>
    </row>
    <row r="6287" spans="1:2" x14ac:dyDescent="0.25">
      <c r="A6287" s="25">
        <v>45188.590277777781</v>
      </c>
      <c r="B6287" s="3">
        <v>5.5851294552129502</v>
      </c>
    </row>
    <row r="6288" spans="1:2" x14ac:dyDescent="0.25">
      <c r="A6288" s="25">
        <v>45188.631944444445</v>
      </c>
      <c r="B6288" s="3">
        <v>5.2348633552588399</v>
      </c>
    </row>
    <row r="6289" spans="1:2" x14ac:dyDescent="0.25">
      <c r="A6289" s="25">
        <v>45188.673611111109</v>
      </c>
      <c r="B6289" s="3">
        <v>5.5545972553047296</v>
      </c>
    </row>
    <row r="6290" spans="1:2" x14ac:dyDescent="0.25">
      <c r="A6290" s="25">
        <v>45188.715277777781</v>
      </c>
      <c r="B6290" s="3">
        <v>5.2643311553506296</v>
      </c>
    </row>
    <row r="6291" spans="1:2" x14ac:dyDescent="0.25">
      <c r="A6291" s="25">
        <v>45188.756944444445</v>
      </c>
      <c r="B6291" s="3">
        <v>5.4140650553965202</v>
      </c>
    </row>
    <row r="6292" spans="1:2" x14ac:dyDescent="0.25">
      <c r="A6292" s="25">
        <v>45188.798611111109</v>
      </c>
      <c r="B6292" s="3">
        <v>5.3337989554424103</v>
      </c>
    </row>
    <row r="6293" spans="1:2" x14ac:dyDescent="0.25">
      <c r="A6293" s="25">
        <v>45188.840277777781</v>
      </c>
      <c r="B6293" s="3">
        <v>5.3935328554883002</v>
      </c>
    </row>
    <row r="6294" spans="1:2" x14ac:dyDescent="0.25">
      <c r="A6294" s="25">
        <v>45188.881944444445</v>
      </c>
      <c r="B6294" s="3">
        <v>4.8832667555341898</v>
      </c>
    </row>
    <row r="6295" spans="1:2" x14ac:dyDescent="0.25">
      <c r="A6295" s="25">
        <v>45188.923611111109</v>
      </c>
      <c r="B6295" s="3">
        <v>5.3630006555800804</v>
      </c>
    </row>
    <row r="6296" spans="1:2" x14ac:dyDescent="0.25">
      <c r="A6296" s="25">
        <v>45188.965277777781</v>
      </c>
      <c r="B6296" s="3">
        <v>5.3327345556259704</v>
      </c>
    </row>
    <row r="6297" spans="1:2" x14ac:dyDescent="0.25">
      <c r="A6297" s="25">
        <v>45189.006944444445</v>
      </c>
      <c r="B6297" s="3">
        <v>5.3024684556718604</v>
      </c>
    </row>
    <row r="6298" spans="1:2" x14ac:dyDescent="0.25">
      <c r="A6298" s="25">
        <v>45189.048611111109</v>
      </c>
      <c r="B6298" s="3">
        <v>5.3622023557177503</v>
      </c>
    </row>
    <row r="6299" spans="1:2" x14ac:dyDescent="0.25">
      <c r="A6299" s="25">
        <v>45189.090277777781</v>
      </c>
      <c r="B6299" s="3">
        <v>5.3219362557636396</v>
      </c>
    </row>
    <row r="6300" spans="1:2" x14ac:dyDescent="0.25">
      <c r="A6300" s="25">
        <v>45189.131944444445</v>
      </c>
      <c r="B6300" s="3">
        <v>5.1816701558095302</v>
      </c>
    </row>
    <row r="6301" spans="1:2" x14ac:dyDescent="0.25">
      <c r="A6301" s="25">
        <v>45189.173611111109</v>
      </c>
      <c r="B6301" s="3">
        <v>5.0714040558554201</v>
      </c>
    </row>
    <row r="6302" spans="1:2" x14ac:dyDescent="0.25">
      <c r="A6302" s="25">
        <v>45189.215277777781</v>
      </c>
      <c r="B6302" s="3">
        <v>5.0511379559013099</v>
      </c>
    </row>
    <row r="6303" spans="1:2" x14ac:dyDescent="0.25">
      <c r="A6303" s="25">
        <v>45189.256944444445</v>
      </c>
      <c r="B6303" s="3">
        <v>4.5708718559471997</v>
      </c>
    </row>
    <row r="6304" spans="1:2" x14ac:dyDescent="0.25">
      <c r="A6304" s="25">
        <v>45189.298611111109</v>
      </c>
      <c r="B6304" s="3">
        <v>5.3206057559930899</v>
      </c>
    </row>
    <row r="6305" spans="1:2" x14ac:dyDescent="0.25">
      <c r="A6305" s="25">
        <v>45189.340277777781</v>
      </c>
      <c r="B6305" s="3">
        <v>5.1003396560389804</v>
      </c>
    </row>
    <row r="6306" spans="1:2" x14ac:dyDescent="0.25">
      <c r="A6306" s="25">
        <v>45189.381944444445</v>
      </c>
      <c r="B6306" s="3">
        <v>5.2700735560848804</v>
      </c>
    </row>
    <row r="6307" spans="1:2" x14ac:dyDescent="0.25">
      <c r="A6307" s="25">
        <v>45189.423611111109</v>
      </c>
      <c r="B6307" s="3">
        <v>5.0698074561307704</v>
      </c>
    </row>
    <row r="6308" spans="1:2" x14ac:dyDescent="0.25">
      <c r="A6308" s="25">
        <v>45189.465277777781</v>
      </c>
      <c r="B6308" s="3">
        <v>5.0395413561766604</v>
      </c>
    </row>
    <row r="6309" spans="1:2" x14ac:dyDescent="0.25">
      <c r="A6309" s="25">
        <v>45189.506944444445</v>
      </c>
      <c r="B6309" s="3">
        <v>5.2592752562225504</v>
      </c>
    </row>
    <row r="6310" spans="1:2" x14ac:dyDescent="0.25">
      <c r="A6310" s="25">
        <v>45189.548611111109</v>
      </c>
      <c r="B6310" s="3">
        <v>5.3890091562684397</v>
      </c>
    </row>
    <row r="6311" spans="1:2" x14ac:dyDescent="0.25">
      <c r="A6311" s="25">
        <v>45189.590277777781</v>
      </c>
      <c r="B6311" s="3">
        <v>5.5187430563143298</v>
      </c>
    </row>
    <row r="6312" spans="1:2" x14ac:dyDescent="0.25">
      <c r="A6312" s="25">
        <v>45189.631944444445</v>
      </c>
      <c r="B6312" s="3">
        <v>5.4284769563602202</v>
      </c>
    </row>
    <row r="6313" spans="1:2" x14ac:dyDescent="0.25">
      <c r="A6313" s="25">
        <v>45189.673611111109</v>
      </c>
      <c r="B6313" s="3">
        <v>5.5182108564061103</v>
      </c>
    </row>
    <row r="6314" spans="1:2" x14ac:dyDescent="0.25">
      <c r="A6314" s="25">
        <v>45189.715277777781</v>
      </c>
      <c r="B6314" s="3">
        <v>5.1479447564519996</v>
      </c>
    </row>
    <row r="6315" spans="1:2" x14ac:dyDescent="0.25">
      <c r="A6315" s="25">
        <v>45189.756944444445</v>
      </c>
      <c r="B6315" s="3">
        <v>5.2676786564978899</v>
      </c>
    </row>
    <row r="6316" spans="1:2" x14ac:dyDescent="0.25">
      <c r="A6316" s="25">
        <v>45189.798611111109</v>
      </c>
      <c r="B6316" s="3">
        <v>5.2574125565437804</v>
      </c>
    </row>
    <row r="6317" spans="1:2" x14ac:dyDescent="0.25">
      <c r="A6317" s="25">
        <v>45189.840277777781</v>
      </c>
      <c r="B6317" s="3">
        <v>5.3471464565896696</v>
      </c>
    </row>
    <row r="6318" spans="1:2" x14ac:dyDescent="0.25">
      <c r="A6318" s="25">
        <v>45189.881944444445</v>
      </c>
      <c r="B6318" s="3">
        <v>5.3068803566355598</v>
      </c>
    </row>
    <row r="6319" spans="1:2" x14ac:dyDescent="0.25">
      <c r="A6319" s="25">
        <v>45189.923611111109</v>
      </c>
      <c r="B6319" s="3">
        <v>5.1966142566814497</v>
      </c>
    </row>
    <row r="6320" spans="1:2" x14ac:dyDescent="0.25">
      <c r="A6320" s="25">
        <v>45189.965277777781</v>
      </c>
      <c r="B6320" s="3">
        <v>5.1663481567273397</v>
      </c>
    </row>
    <row r="6321" spans="1:2" x14ac:dyDescent="0.25">
      <c r="A6321" s="25">
        <v>45190.006944444445</v>
      </c>
      <c r="B6321" s="3">
        <v>5.2460820567732398</v>
      </c>
    </row>
    <row r="6322" spans="1:2" x14ac:dyDescent="0.25">
      <c r="A6322" s="25">
        <v>45190.048611111109</v>
      </c>
      <c r="B6322" s="3">
        <v>5.3058159568191297</v>
      </c>
    </row>
    <row r="6323" spans="1:2" x14ac:dyDescent="0.25">
      <c r="A6323" s="25">
        <v>45190.090277777781</v>
      </c>
      <c r="B6323" s="3">
        <v>5.3055498568650199</v>
      </c>
    </row>
    <row r="6324" spans="1:2" x14ac:dyDescent="0.25">
      <c r="A6324" s="25">
        <v>45190.131944444445</v>
      </c>
      <c r="B6324" s="3">
        <v>5.3152837569109099</v>
      </c>
    </row>
    <row r="6325" spans="1:2" x14ac:dyDescent="0.25">
      <c r="A6325" s="25">
        <v>45190.173611111109</v>
      </c>
      <c r="B6325" s="3">
        <v>5.5050176569567997</v>
      </c>
    </row>
    <row r="6326" spans="1:2" x14ac:dyDescent="0.25">
      <c r="A6326" s="25">
        <v>45190.215277777781</v>
      </c>
      <c r="B6326" s="3">
        <v>5.5147515570026897</v>
      </c>
    </row>
    <row r="6327" spans="1:2" x14ac:dyDescent="0.25">
      <c r="A6327" s="25">
        <v>45190.256944444445</v>
      </c>
      <c r="B6327" s="3">
        <v>5.6444854570485798</v>
      </c>
    </row>
    <row r="6328" spans="1:2" x14ac:dyDescent="0.25">
      <c r="A6328" s="25">
        <v>45190.298611111109</v>
      </c>
      <c r="B6328" s="3">
        <v>5.4342193570944701</v>
      </c>
    </row>
    <row r="6329" spans="1:2" x14ac:dyDescent="0.25">
      <c r="A6329" s="25">
        <v>45190.340277777781</v>
      </c>
      <c r="B6329" s="3">
        <v>5.0139532571403604</v>
      </c>
    </row>
    <row r="6330" spans="1:2" x14ac:dyDescent="0.25">
      <c r="A6330" s="25">
        <v>45190.381944444445</v>
      </c>
      <c r="B6330" s="3">
        <v>5.3736871571862501</v>
      </c>
    </row>
    <row r="6331" spans="1:2" x14ac:dyDescent="0.25">
      <c r="A6331" s="25">
        <v>45190.423611111109</v>
      </c>
      <c r="B6331" s="3">
        <v>5.01342105723214</v>
      </c>
    </row>
    <row r="6332" spans="1:2" x14ac:dyDescent="0.25">
      <c r="A6332" s="25">
        <v>45190.465277777781</v>
      </c>
      <c r="B6332" s="3">
        <v>4.7531549572780296</v>
      </c>
    </row>
    <row r="6333" spans="1:2" x14ac:dyDescent="0.25">
      <c r="A6333" s="25">
        <v>45190.506944444445</v>
      </c>
      <c r="B6333" s="3">
        <v>5.1928888573239202</v>
      </c>
    </row>
    <row r="6334" spans="1:2" x14ac:dyDescent="0.25">
      <c r="A6334" s="25">
        <v>45190.548611111109</v>
      </c>
      <c r="B6334" s="3">
        <v>4.5726227573698104</v>
      </c>
    </row>
    <row r="6335" spans="1:2" x14ac:dyDescent="0.25">
      <c r="A6335" s="25">
        <v>45190.590277777781</v>
      </c>
      <c r="B6335" s="3">
        <v>4.4823566574156999</v>
      </c>
    </row>
    <row r="6336" spans="1:2" x14ac:dyDescent="0.25">
      <c r="A6336" s="25">
        <v>45190.631944444445</v>
      </c>
      <c r="B6336" s="3">
        <v>4.7720905574615902</v>
      </c>
    </row>
    <row r="6337" spans="1:2" x14ac:dyDescent="0.25">
      <c r="A6337" s="25">
        <v>45190.673611111109</v>
      </c>
      <c r="B6337" s="3">
        <v>4.6618244575074899</v>
      </c>
    </row>
    <row r="6338" spans="1:2" x14ac:dyDescent="0.25">
      <c r="A6338" s="25">
        <v>45190.715277777781</v>
      </c>
      <c r="B6338" s="3">
        <v>4.9915583575533802</v>
      </c>
    </row>
    <row r="6339" spans="1:2" x14ac:dyDescent="0.25">
      <c r="A6339" s="25">
        <v>45190.756944444445</v>
      </c>
      <c r="B6339" s="3">
        <v>4.3212922575992696</v>
      </c>
    </row>
    <row r="6340" spans="1:2" x14ac:dyDescent="0.25">
      <c r="A6340" s="25">
        <v>45190.798611111109</v>
      </c>
      <c r="B6340" s="3">
        <v>4.6710261576451604</v>
      </c>
    </row>
    <row r="6341" spans="1:2" x14ac:dyDescent="0.25">
      <c r="A6341" s="25">
        <v>45190.840277777781</v>
      </c>
      <c r="B6341" s="3">
        <v>4.6407600576910504</v>
      </c>
    </row>
    <row r="6342" spans="1:2" x14ac:dyDescent="0.25">
      <c r="A6342" s="25">
        <v>45190.881944444445</v>
      </c>
      <c r="B6342" s="3">
        <v>4.6104939577369404</v>
      </c>
    </row>
    <row r="6343" spans="1:2" x14ac:dyDescent="0.25">
      <c r="A6343" s="25">
        <v>45190.923611111109</v>
      </c>
      <c r="B6343" s="3">
        <v>4.7102278577828303</v>
      </c>
    </row>
    <row r="6344" spans="1:2" x14ac:dyDescent="0.25">
      <c r="A6344" s="25">
        <v>45190.965277777781</v>
      </c>
      <c r="B6344" s="3">
        <v>4.2999617578287204</v>
      </c>
    </row>
    <row r="6345" spans="1:2" x14ac:dyDescent="0.25">
      <c r="A6345" s="25">
        <v>45191.006944444445</v>
      </c>
      <c r="B6345" s="3">
        <v>4.57969565787461</v>
      </c>
    </row>
    <row r="6346" spans="1:2" x14ac:dyDescent="0.25">
      <c r="A6346" s="25">
        <v>45191.048611111109</v>
      </c>
      <c r="B6346" s="3">
        <v>4.4594295579205001</v>
      </c>
    </row>
    <row r="6347" spans="1:2" x14ac:dyDescent="0.25">
      <c r="A6347" s="25">
        <v>45191.090277777781</v>
      </c>
      <c r="B6347" s="3">
        <v>4.9291634579663901</v>
      </c>
    </row>
    <row r="6348" spans="1:2" x14ac:dyDescent="0.25">
      <c r="A6348" s="25">
        <v>45191.131944444445</v>
      </c>
      <c r="B6348" s="3">
        <v>4.9688973580122804</v>
      </c>
    </row>
    <row r="6349" spans="1:2" x14ac:dyDescent="0.25">
      <c r="A6349" s="25">
        <v>45191.173611111109</v>
      </c>
      <c r="B6349" s="3">
        <v>4.95863125805817</v>
      </c>
    </row>
    <row r="6350" spans="1:2" x14ac:dyDescent="0.25">
      <c r="A6350" s="25">
        <v>45191.215277777781</v>
      </c>
      <c r="B6350" s="3">
        <v>4.9383651581040597</v>
      </c>
    </row>
    <row r="6351" spans="1:2" x14ac:dyDescent="0.25">
      <c r="A6351" s="25">
        <v>45191.256944444445</v>
      </c>
      <c r="B6351" s="3">
        <v>4.8680990581499497</v>
      </c>
    </row>
    <row r="6352" spans="1:2" x14ac:dyDescent="0.25">
      <c r="A6352" s="25">
        <v>45191.298611111109</v>
      </c>
      <c r="B6352" s="3">
        <v>4.9178329581958398</v>
      </c>
    </row>
    <row r="6353" spans="1:2" x14ac:dyDescent="0.25">
      <c r="A6353" s="25">
        <v>45191.340277777781</v>
      </c>
      <c r="B6353" s="3">
        <v>5.0575668582417297</v>
      </c>
    </row>
    <row r="6354" spans="1:2" x14ac:dyDescent="0.25">
      <c r="A6354" s="25">
        <v>45191.381944444445</v>
      </c>
      <c r="B6354" s="3">
        <v>4.8573007582876304</v>
      </c>
    </row>
    <row r="6355" spans="1:2" x14ac:dyDescent="0.25">
      <c r="A6355" s="25">
        <v>45191.423611111109</v>
      </c>
      <c r="B6355" s="3">
        <v>4.4670346583335201</v>
      </c>
    </row>
    <row r="6356" spans="1:2" x14ac:dyDescent="0.25">
      <c r="A6356" s="25">
        <v>45191.465277777781</v>
      </c>
      <c r="B6356" s="3">
        <v>4.4067685583794098</v>
      </c>
    </row>
    <row r="6357" spans="1:2" x14ac:dyDescent="0.25">
      <c r="A6357" s="25">
        <v>45191.506944444445</v>
      </c>
      <c r="B6357" s="3">
        <v>4.6865024584253003</v>
      </c>
    </row>
    <row r="6358" spans="1:2" x14ac:dyDescent="0.25">
      <c r="A6358" s="25">
        <v>45191.548611111109</v>
      </c>
      <c r="B6358" s="3">
        <v>4.0962363584711898</v>
      </c>
    </row>
    <row r="6359" spans="1:2" x14ac:dyDescent="0.25">
      <c r="A6359" s="25">
        <v>45191.590277777781</v>
      </c>
      <c r="B6359" s="3">
        <v>4.6659702585170804</v>
      </c>
    </row>
    <row r="6360" spans="1:2" x14ac:dyDescent="0.25">
      <c r="A6360" s="25">
        <v>45191.631944444445</v>
      </c>
      <c r="B6360" s="3">
        <v>4.7457041585629698</v>
      </c>
    </row>
    <row r="6361" spans="1:2" x14ac:dyDescent="0.25">
      <c r="A6361" s="25">
        <v>45191.673611111109</v>
      </c>
      <c r="B6361" s="3">
        <v>4.2154380586088598</v>
      </c>
    </row>
    <row r="6362" spans="1:2" x14ac:dyDescent="0.25">
      <c r="A6362" s="25">
        <v>45191.715277777781</v>
      </c>
      <c r="B6362" s="3">
        <v>4.2451719586547503</v>
      </c>
    </row>
    <row r="6363" spans="1:2" x14ac:dyDescent="0.25">
      <c r="A6363" s="25">
        <v>45191.756944444445</v>
      </c>
      <c r="B6363" s="3">
        <v>4.2849058587006397</v>
      </c>
    </row>
    <row r="6364" spans="1:2" x14ac:dyDescent="0.25">
      <c r="A6364" s="25">
        <v>45191.798611111109</v>
      </c>
      <c r="B6364" s="3">
        <v>4.5446397587465297</v>
      </c>
    </row>
    <row r="6365" spans="1:2" x14ac:dyDescent="0.25">
      <c r="A6365" s="25">
        <v>45191.840277777781</v>
      </c>
      <c r="B6365" s="3">
        <v>4.4843736587924203</v>
      </c>
    </row>
    <row r="6366" spans="1:2" x14ac:dyDescent="0.25">
      <c r="A6366" s="25">
        <v>45191.881944444445</v>
      </c>
      <c r="B6366" s="3">
        <v>4.8241075588383104</v>
      </c>
    </row>
    <row r="6367" spans="1:2" x14ac:dyDescent="0.25">
      <c r="A6367" s="25">
        <v>45191.923611111109</v>
      </c>
      <c r="B6367" s="3">
        <v>4.6838414588842001</v>
      </c>
    </row>
    <row r="6368" spans="1:2" x14ac:dyDescent="0.25">
      <c r="A6368" s="25">
        <v>45191.965277777781</v>
      </c>
      <c r="B6368" s="3">
        <v>4.7135753589300897</v>
      </c>
    </row>
    <row r="6369" spans="1:2" x14ac:dyDescent="0.25">
      <c r="A6369" s="25">
        <v>45192.006944444445</v>
      </c>
      <c r="B6369" s="3">
        <v>4.4933092589759802</v>
      </c>
    </row>
    <row r="6370" spans="1:2" x14ac:dyDescent="0.25">
      <c r="A6370" s="25">
        <v>45192.048611111109</v>
      </c>
      <c r="B6370" s="3">
        <v>4.9830431590218804</v>
      </c>
    </row>
    <row r="6371" spans="1:2" x14ac:dyDescent="0.25">
      <c r="A6371" s="25">
        <v>45192.090277777781</v>
      </c>
      <c r="B6371" s="3">
        <v>4.9927770590677696</v>
      </c>
    </row>
    <row r="6372" spans="1:2" x14ac:dyDescent="0.25">
      <c r="A6372" s="25">
        <v>45192.131944444445</v>
      </c>
      <c r="B6372" s="3">
        <v>5.0025109591136596</v>
      </c>
    </row>
    <row r="6373" spans="1:2" x14ac:dyDescent="0.25">
      <c r="A6373" s="25">
        <v>45192.173611111109</v>
      </c>
      <c r="B6373" s="3">
        <v>4.8922448591595504</v>
      </c>
    </row>
    <row r="6374" spans="1:2" x14ac:dyDescent="0.25">
      <c r="A6374" s="25">
        <v>45192.215277777781</v>
      </c>
      <c r="B6374" s="3">
        <v>4.7319787592054396</v>
      </c>
    </row>
    <row r="6375" spans="1:2" x14ac:dyDescent="0.25">
      <c r="A6375" s="25">
        <v>45192.256944444445</v>
      </c>
      <c r="B6375" s="3">
        <v>4.8817126592513302</v>
      </c>
    </row>
    <row r="6376" spans="1:2" x14ac:dyDescent="0.25">
      <c r="A6376" s="25">
        <v>45192.298611111109</v>
      </c>
      <c r="B6376" s="3">
        <v>5.0414465592972197</v>
      </c>
    </row>
    <row r="6377" spans="1:2" x14ac:dyDescent="0.25">
      <c r="A6377" s="25">
        <v>45192.340277777781</v>
      </c>
      <c r="B6377" s="3">
        <v>5.0211804593431104</v>
      </c>
    </row>
    <row r="6378" spans="1:2" x14ac:dyDescent="0.25">
      <c r="A6378" s="25">
        <v>45192.381944444445</v>
      </c>
      <c r="B6378" s="3">
        <v>5.0209143593889998</v>
      </c>
    </row>
    <row r="6379" spans="1:2" x14ac:dyDescent="0.25">
      <c r="A6379" s="25">
        <v>45192.423611111109</v>
      </c>
      <c r="B6379" s="3">
        <v>5.0406482594348896</v>
      </c>
    </row>
    <row r="6380" spans="1:2" x14ac:dyDescent="0.25">
      <c r="A6380" s="25">
        <v>45192.465277777781</v>
      </c>
      <c r="B6380" s="3">
        <v>5.1603821594807799</v>
      </c>
    </row>
    <row r="6381" spans="1:2" x14ac:dyDescent="0.25">
      <c r="A6381" s="25">
        <v>45192.506944444445</v>
      </c>
      <c r="B6381" s="3">
        <v>4.8101160595266697</v>
      </c>
    </row>
    <row r="6382" spans="1:2" x14ac:dyDescent="0.25">
      <c r="A6382" s="25">
        <v>45192.548611111109</v>
      </c>
      <c r="B6382" s="3">
        <v>4.8098499595725599</v>
      </c>
    </row>
    <row r="6383" spans="1:2" x14ac:dyDescent="0.25">
      <c r="A6383" s="25">
        <v>45192.590277777781</v>
      </c>
      <c r="B6383" s="3">
        <v>4.9495838596184498</v>
      </c>
    </row>
    <row r="6384" spans="1:2" x14ac:dyDescent="0.25">
      <c r="A6384" s="25">
        <v>45192.631944444445</v>
      </c>
      <c r="B6384" s="3">
        <v>4.7693177596643404</v>
      </c>
    </row>
    <row r="6385" spans="1:2" x14ac:dyDescent="0.25">
      <c r="A6385" s="25">
        <v>45192.673611111109</v>
      </c>
      <c r="B6385" s="3">
        <v>5.0290516597102304</v>
      </c>
    </row>
    <row r="6386" spans="1:2" x14ac:dyDescent="0.25">
      <c r="A6386" s="25">
        <v>45192.715277777781</v>
      </c>
      <c r="B6386" s="3">
        <v>4.7787855597561197</v>
      </c>
    </row>
    <row r="6387" spans="1:2" x14ac:dyDescent="0.25">
      <c r="A6387" s="25">
        <v>45192.756944444445</v>
      </c>
      <c r="B6387" s="3">
        <v>4.3785194598020096</v>
      </c>
    </row>
    <row r="6388" spans="1:2" x14ac:dyDescent="0.25">
      <c r="A6388" s="25">
        <v>45192.798611111109</v>
      </c>
      <c r="B6388" s="3">
        <v>5.0382533598479098</v>
      </c>
    </row>
    <row r="6389" spans="1:2" x14ac:dyDescent="0.25">
      <c r="A6389" s="25">
        <v>45192.840277777781</v>
      </c>
      <c r="B6389" s="3">
        <v>4.8579872598938003</v>
      </c>
    </row>
    <row r="6390" spans="1:2" x14ac:dyDescent="0.25">
      <c r="A6390" s="25">
        <v>45192.881944444445</v>
      </c>
      <c r="B6390" s="3">
        <v>4.7477211599396902</v>
      </c>
    </row>
    <row r="6391" spans="1:2" x14ac:dyDescent="0.25">
      <c r="A6391" s="25">
        <v>45192.923611111109</v>
      </c>
      <c r="B6391" s="3">
        <v>4.7174550599855802</v>
      </c>
    </row>
    <row r="6392" spans="1:2" x14ac:dyDescent="0.25">
      <c r="A6392" s="25">
        <v>45192.965277777781</v>
      </c>
      <c r="B6392" s="3">
        <v>5.19718896003147</v>
      </c>
    </row>
    <row r="6393" spans="1:2" x14ac:dyDescent="0.25">
      <c r="A6393" s="25">
        <v>45193.006944444445</v>
      </c>
      <c r="B6393" s="3">
        <v>5.2769228600773603</v>
      </c>
    </row>
    <row r="6394" spans="1:2" x14ac:dyDescent="0.25">
      <c r="A6394" s="25">
        <v>45193.048611111109</v>
      </c>
      <c r="B6394" s="3">
        <v>5.1666567601232503</v>
      </c>
    </row>
    <row r="6395" spans="1:2" x14ac:dyDescent="0.25">
      <c r="A6395" s="25">
        <v>45193.090277777781</v>
      </c>
      <c r="B6395" s="3">
        <v>5.2763906601691399</v>
      </c>
    </row>
    <row r="6396" spans="1:2" x14ac:dyDescent="0.25">
      <c r="A6396" s="25">
        <v>45193.131944444445</v>
      </c>
      <c r="B6396" s="3">
        <v>5.2361245602150301</v>
      </c>
    </row>
    <row r="6397" spans="1:2" x14ac:dyDescent="0.25">
      <c r="A6397" s="25">
        <v>45193.173611111109</v>
      </c>
      <c r="B6397" s="3">
        <v>5.1058584602609196</v>
      </c>
    </row>
    <row r="6398" spans="1:2" x14ac:dyDescent="0.25">
      <c r="A6398" s="25">
        <v>45193.215277777781</v>
      </c>
      <c r="B6398" s="3">
        <v>5.3355923603068103</v>
      </c>
    </row>
    <row r="6399" spans="1:2" x14ac:dyDescent="0.25">
      <c r="A6399" s="25">
        <v>45193.256944444445</v>
      </c>
      <c r="B6399" s="3">
        <v>5.3453262603527003</v>
      </c>
    </row>
    <row r="6400" spans="1:2" x14ac:dyDescent="0.25">
      <c r="A6400" s="25">
        <v>45193.298611111109</v>
      </c>
      <c r="B6400" s="3">
        <v>4.8350601603985899</v>
      </c>
    </row>
    <row r="6401" spans="1:2" x14ac:dyDescent="0.25">
      <c r="A6401" s="25">
        <v>45193.340277777781</v>
      </c>
      <c r="B6401" s="3">
        <v>5.3247940604444803</v>
      </c>
    </row>
    <row r="6402" spans="1:2" x14ac:dyDescent="0.25">
      <c r="A6402" s="25">
        <v>45193.381944444445</v>
      </c>
      <c r="B6402" s="3">
        <v>5.39452796049037</v>
      </c>
    </row>
    <row r="6403" spans="1:2" x14ac:dyDescent="0.25">
      <c r="A6403" s="25">
        <v>45193.423611111109</v>
      </c>
      <c r="B6403" s="3">
        <v>5.4342618605362603</v>
      </c>
    </row>
    <row r="6404" spans="1:2" x14ac:dyDescent="0.25">
      <c r="A6404" s="25">
        <v>45193.465277777781</v>
      </c>
      <c r="B6404" s="3">
        <v>5.5139957605821603</v>
      </c>
    </row>
    <row r="6405" spans="1:2" x14ac:dyDescent="0.25">
      <c r="A6405" s="25">
        <v>45193.506944444445</v>
      </c>
      <c r="B6405" s="3">
        <v>5.5337296606280502</v>
      </c>
    </row>
    <row r="6406" spans="1:2" x14ac:dyDescent="0.25">
      <c r="A6406" s="25">
        <v>45193.548611111109</v>
      </c>
      <c r="B6406" s="3">
        <v>5.7434635606739404</v>
      </c>
    </row>
    <row r="6407" spans="1:2" x14ac:dyDescent="0.25">
      <c r="A6407" s="25">
        <v>45193.590277777781</v>
      </c>
      <c r="B6407" s="3">
        <v>5.27319746071983</v>
      </c>
    </row>
    <row r="6408" spans="1:2" x14ac:dyDescent="0.25">
      <c r="A6408" s="25">
        <v>45193.631944444445</v>
      </c>
      <c r="B6408" s="3">
        <v>5.1029313607657203</v>
      </c>
    </row>
    <row r="6409" spans="1:2" x14ac:dyDescent="0.25">
      <c r="A6409" s="25">
        <v>45193.673611111109</v>
      </c>
      <c r="B6409" s="3">
        <v>5.4326652608116097</v>
      </c>
    </row>
    <row r="6410" spans="1:2" x14ac:dyDescent="0.25">
      <c r="A6410" s="25">
        <v>45193.715277777781</v>
      </c>
      <c r="B6410" s="3">
        <v>5.6523991608574997</v>
      </c>
    </row>
    <row r="6411" spans="1:2" x14ac:dyDescent="0.25">
      <c r="A6411" s="25">
        <v>45193.756944444445</v>
      </c>
      <c r="B6411" s="3">
        <v>5.1321330609033904</v>
      </c>
    </row>
    <row r="6412" spans="1:2" x14ac:dyDescent="0.25">
      <c r="A6412" s="25">
        <v>45193.798611111109</v>
      </c>
      <c r="B6412" s="3">
        <v>5.0418669609492799</v>
      </c>
    </row>
    <row r="6413" spans="1:2" x14ac:dyDescent="0.25">
      <c r="A6413" s="25">
        <v>45193.840277777781</v>
      </c>
      <c r="B6413" s="3">
        <v>5.2416008609951703</v>
      </c>
    </row>
    <row r="6414" spans="1:2" x14ac:dyDescent="0.25">
      <c r="A6414" s="25">
        <v>45193.881944444445</v>
      </c>
      <c r="B6414" s="3">
        <v>4.60133476104106</v>
      </c>
    </row>
    <row r="6415" spans="1:2" x14ac:dyDescent="0.25">
      <c r="A6415" s="25">
        <v>45193.923611111109</v>
      </c>
      <c r="B6415" s="3">
        <v>5.4510686610869499</v>
      </c>
    </row>
    <row r="6416" spans="1:2" x14ac:dyDescent="0.25">
      <c r="A6416" s="25">
        <v>45193.965277777781</v>
      </c>
      <c r="B6416" s="3">
        <v>5.0608025611328404</v>
      </c>
    </row>
    <row r="6417" spans="1:2" x14ac:dyDescent="0.25">
      <c r="A6417" s="25">
        <v>45194.006944444445</v>
      </c>
      <c r="B6417" s="3">
        <v>5.1205364611787303</v>
      </c>
    </row>
    <row r="6418" spans="1:2" x14ac:dyDescent="0.25">
      <c r="A6418" s="25">
        <v>45194.048611111109</v>
      </c>
      <c r="B6418" s="3">
        <v>5.0802703612246196</v>
      </c>
    </row>
    <row r="6419" spans="1:2" x14ac:dyDescent="0.25">
      <c r="A6419" s="25">
        <v>45194.090277777781</v>
      </c>
      <c r="B6419" s="3">
        <v>4.8500042612705103</v>
      </c>
    </row>
    <row r="6420" spans="1:2" x14ac:dyDescent="0.25">
      <c r="A6420" s="25">
        <v>45194.131944444445</v>
      </c>
      <c r="B6420" s="3">
        <v>4.9697381613163998</v>
      </c>
    </row>
    <row r="6421" spans="1:2" x14ac:dyDescent="0.25">
      <c r="A6421" s="25">
        <v>45194.173611111109</v>
      </c>
      <c r="B6421" s="3">
        <v>4.6294720613622999</v>
      </c>
    </row>
    <row r="6422" spans="1:2" x14ac:dyDescent="0.25">
      <c r="A6422" s="25">
        <v>45194.215277777781</v>
      </c>
      <c r="B6422" s="3">
        <v>4.9492059614081896</v>
      </c>
    </row>
    <row r="6423" spans="1:2" x14ac:dyDescent="0.25">
      <c r="A6423" s="25">
        <v>45194.256944444445</v>
      </c>
      <c r="B6423" s="3">
        <v>4.8889398614540802</v>
      </c>
    </row>
    <row r="6424" spans="1:2" x14ac:dyDescent="0.25">
      <c r="A6424" s="25">
        <v>45194.298611111109</v>
      </c>
      <c r="B6424" s="3">
        <v>4.7086737614999699</v>
      </c>
    </row>
    <row r="6425" spans="1:2" x14ac:dyDescent="0.25">
      <c r="A6425" s="25">
        <v>45194.340277777781</v>
      </c>
      <c r="B6425" s="3">
        <v>4.4884076615458603</v>
      </c>
    </row>
    <row r="6426" spans="1:2" x14ac:dyDescent="0.25">
      <c r="A6426" s="25">
        <v>45194.381944444445</v>
      </c>
      <c r="B6426" s="3">
        <v>5.09814156159175</v>
      </c>
    </row>
    <row r="6427" spans="1:2" x14ac:dyDescent="0.25">
      <c r="A6427" s="25">
        <v>45194.423611111109</v>
      </c>
      <c r="B6427" s="3">
        <v>4.7478754616376397</v>
      </c>
    </row>
    <row r="6428" spans="1:2" x14ac:dyDescent="0.25">
      <c r="A6428" s="25">
        <v>45194.465277777781</v>
      </c>
      <c r="B6428" s="3">
        <v>5.1476093616835303</v>
      </c>
    </row>
    <row r="6429" spans="1:2" x14ac:dyDescent="0.25">
      <c r="A6429" s="25">
        <v>45194.506944444445</v>
      </c>
      <c r="B6429" s="3">
        <v>5.2273432617294198</v>
      </c>
    </row>
    <row r="6430" spans="1:2" x14ac:dyDescent="0.25">
      <c r="A6430" s="25">
        <v>45194.548611111109</v>
      </c>
      <c r="B6430" s="3">
        <v>5.2970771617753103</v>
      </c>
    </row>
    <row r="6431" spans="1:2" x14ac:dyDescent="0.25">
      <c r="A6431" s="25">
        <v>45194.590277777781</v>
      </c>
      <c r="B6431" s="3">
        <v>5.3468110618212004</v>
      </c>
    </row>
    <row r="6432" spans="1:2" x14ac:dyDescent="0.25">
      <c r="A6432" s="25">
        <v>45194.631944444445</v>
      </c>
      <c r="B6432" s="3">
        <v>5.5165449618670896</v>
      </c>
    </row>
    <row r="6433" spans="1:2" x14ac:dyDescent="0.25">
      <c r="A6433" s="25">
        <v>45194.673611111109</v>
      </c>
      <c r="B6433" s="3">
        <v>5.6262788619129802</v>
      </c>
    </row>
    <row r="6434" spans="1:2" x14ac:dyDescent="0.25">
      <c r="A6434" s="25">
        <v>45194.715277777781</v>
      </c>
      <c r="B6434" s="3">
        <v>5.4860127619588699</v>
      </c>
    </row>
    <row r="6435" spans="1:2" x14ac:dyDescent="0.25">
      <c r="A6435" s="25">
        <v>45194.756944444445</v>
      </c>
      <c r="B6435" s="3">
        <v>5.82574666200476</v>
      </c>
    </row>
    <row r="6436" spans="1:2" x14ac:dyDescent="0.25">
      <c r="A6436" s="25">
        <v>45194.798611111109</v>
      </c>
      <c r="B6436" s="3">
        <v>6.2454805620506502</v>
      </c>
    </row>
    <row r="6437" spans="1:2" x14ac:dyDescent="0.25">
      <c r="A6437" s="25">
        <v>45194.840277777781</v>
      </c>
      <c r="B6437" s="3">
        <v>6.1952144620965504</v>
      </c>
    </row>
    <row r="6438" spans="1:2" x14ac:dyDescent="0.25">
      <c r="A6438" s="25">
        <v>45194.881944444445</v>
      </c>
      <c r="B6438" s="3">
        <v>5.6749483621424401</v>
      </c>
    </row>
    <row r="6439" spans="1:2" x14ac:dyDescent="0.25">
      <c r="A6439" s="25">
        <v>45194.923611111109</v>
      </c>
      <c r="B6439" s="3">
        <v>5.8646822621883299</v>
      </c>
    </row>
    <row r="6440" spans="1:2" x14ac:dyDescent="0.25">
      <c r="A6440" s="25">
        <v>45194.965277777781</v>
      </c>
      <c r="B6440" s="3">
        <v>5.5344161622342201</v>
      </c>
    </row>
    <row r="6441" spans="1:2" x14ac:dyDescent="0.25">
      <c r="A6441" s="25">
        <v>45195.006944444445</v>
      </c>
      <c r="B6441" s="3">
        <v>5.5641500622801097</v>
      </c>
    </row>
    <row r="6442" spans="1:2" x14ac:dyDescent="0.25">
      <c r="A6442" s="25">
        <v>45195.048611111109</v>
      </c>
      <c r="B6442" s="3">
        <v>5.643883962326</v>
      </c>
    </row>
    <row r="6443" spans="1:2" x14ac:dyDescent="0.25">
      <c r="A6443" s="25">
        <v>45195.090277777781</v>
      </c>
      <c r="B6443" s="3">
        <v>5.5336178623718899</v>
      </c>
    </row>
    <row r="6444" spans="1:2" x14ac:dyDescent="0.25">
      <c r="A6444" s="25">
        <v>45195.131944444445</v>
      </c>
      <c r="B6444" s="3">
        <v>5.5733517624177802</v>
      </c>
    </row>
    <row r="6445" spans="1:2" x14ac:dyDescent="0.25">
      <c r="A6445" s="25">
        <v>45195.173611111109</v>
      </c>
      <c r="B6445" s="3">
        <v>5.6830856624636699</v>
      </c>
    </row>
    <row r="6446" spans="1:2" x14ac:dyDescent="0.25">
      <c r="A6446" s="25">
        <v>45195.215277777781</v>
      </c>
      <c r="B6446" s="3">
        <v>5.4328195625095601</v>
      </c>
    </row>
    <row r="6447" spans="1:2" x14ac:dyDescent="0.25">
      <c r="A6447" s="25">
        <v>45195.256944444445</v>
      </c>
      <c r="B6447" s="3">
        <v>5.5925534625554496</v>
      </c>
    </row>
    <row r="6448" spans="1:2" x14ac:dyDescent="0.25">
      <c r="A6448" s="25">
        <v>45195.298611111109</v>
      </c>
      <c r="B6448" s="3">
        <v>5.4322873626013397</v>
      </c>
    </row>
    <row r="6449" spans="1:2" x14ac:dyDescent="0.25">
      <c r="A6449" s="25">
        <v>45195.340277777781</v>
      </c>
      <c r="B6449" s="3">
        <v>5.5220212626472298</v>
      </c>
    </row>
    <row r="6450" spans="1:2" x14ac:dyDescent="0.25">
      <c r="A6450" s="25">
        <v>45195.381944444445</v>
      </c>
      <c r="B6450" s="3">
        <v>5.1017551626931201</v>
      </c>
    </row>
    <row r="6451" spans="1:2" x14ac:dyDescent="0.25">
      <c r="A6451" s="25">
        <v>45195.423611111109</v>
      </c>
      <c r="B6451" s="3">
        <v>5.5014890627390098</v>
      </c>
    </row>
    <row r="6452" spans="1:2" x14ac:dyDescent="0.25">
      <c r="A6452" s="25">
        <v>45195.465277777781</v>
      </c>
      <c r="B6452" s="3">
        <v>5.2512229627849001</v>
      </c>
    </row>
    <row r="6453" spans="1:2" x14ac:dyDescent="0.25">
      <c r="A6453" s="25">
        <v>45195.506944444445</v>
      </c>
      <c r="B6453" s="3">
        <v>5.6909568628307996</v>
      </c>
    </row>
    <row r="6454" spans="1:2" x14ac:dyDescent="0.25">
      <c r="A6454" s="25">
        <v>45195.548611111109</v>
      </c>
      <c r="B6454" s="3">
        <v>5.8206907628766897</v>
      </c>
    </row>
    <row r="6455" spans="1:2" x14ac:dyDescent="0.25">
      <c r="A6455" s="25">
        <v>45195.590277777781</v>
      </c>
      <c r="B6455" s="3">
        <v>5.4004246629225801</v>
      </c>
    </row>
    <row r="6456" spans="1:2" x14ac:dyDescent="0.25">
      <c r="A6456" s="25">
        <v>45195.631944444445</v>
      </c>
      <c r="B6456" s="3">
        <v>5.7501585629684699</v>
      </c>
    </row>
    <row r="6457" spans="1:2" x14ac:dyDescent="0.25">
      <c r="A6457" s="25">
        <v>45195.673611111109</v>
      </c>
      <c r="B6457" s="3">
        <v>5.3998924630143597</v>
      </c>
    </row>
    <row r="6458" spans="1:2" x14ac:dyDescent="0.25">
      <c r="A6458" s="25">
        <v>45195.715277777781</v>
      </c>
      <c r="B6458" s="3">
        <v>5.7396263630602498</v>
      </c>
    </row>
    <row r="6459" spans="1:2" x14ac:dyDescent="0.25">
      <c r="A6459" s="25">
        <v>45195.756944444445</v>
      </c>
      <c r="B6459" s="3">
        <v>5.5193602631061403</v>
      </c>
    </row>
    <row r="6460" spans="1:2" x14ac:dyDescent="0.25">
      <c r="A6460" s="25">
        <v>45195.798611111109</v>
      </c>
      <c r="B6460" s="3">
        <v>5.3790941631520299</v>
      </c>
    </row>
    <row r="6461" spans="1:2" x14ac:dyDescent="0.25">
      <c r="A6461" s="25">
        <v>45195.840277777781</v>
      </c>
      <c r="B6461" s="3">
        <v>5.4388280631979198</v>
      </c>
    </row>
    <row r="6462" spans="1:2" x14ac:dyDescent="0.25">
      <c r="A6462" s="25">
        <v>45195.881944444445</v>
      </c>
      <c r="B6462" s="3">
        <v>5.3285619632438097</v>
      </c>
    </row>
    <row r="6463" spans="1:2" x14ac:dyDescent="0.25">
      <c r="A6463" s="25">
        <v>45195.923611111109</v>
      </c>
      <c r="B6463" s="3">
        <v>5.5982958632897004</v>
      </c>
    </row>
    <row r="6464" spans="1:2" x14ac:dyDescent="0.25">
      <c r="A6464" s="25">
        <v>45195.965277777781</v>
      </c>
      <c r="B6464" s="3">
        <v>5.6380297633355898</v>
      </c>
    </row>
    <row r="6465" spans="1:2" x14ac:dyDescent="0.25">
      <c r="A6465" s="25">
        <v>45196.006944444445</v>
      </c>
      <c r="B6465" s="3">
        <v>5.3877636633814801</v>
      </c>
    </row>
    <row r="6466" spans="1:2" x14ac:dyDescent="0.25">
      <c r="A6466" s="25">
        <v>45196.048611111109</v>
      </c>
      <c r="B6466" s="3">
        <v>5.35749756342737</v>
      </c>
    </row>
    <row r="6467" spans="1:2" x14ac:dyDescent="0.25">
      <c r="A6467" s="25">
        <v>45196.090277777781</v>
      </c>
      <c r="B6467" s="3">
        <v>5.1572314634732601</v>
      </c>
    </row>
    <row r="6468" spans="1:2" x14ac:dyDescent="0.25">
      <c r="A6468" s="25">
        <v>45196.131944444445</v>
      </c>
      <c r="B6468" s="3">
        <v>5.2369653635191504</v>
      </c>
    </row>
    <row r="6469" spans="1:2" x14ac:dyDescent="0.25">
      <c r="A6469" s="25">
        <v>45196.173611111109</v>
      </c>
      <c r="B6469" s="3">
        <v>5.0366992635650396</v>
      </c>
    </row>
    <row r="6470" spans="1:2" x14ac:dyDescent="0.25">
      <c r="A6470" s="25">
        <v>45196.215277777781</v>
      </c>
      <c r="B6470" s="3">
        <v>5.1664331636109404</v>
      </c>
    </row>
    <row r="6471" spans="1:2" x14ac:dyDescent="0.25">
      <c r="A6471" s="25">
        <v>45196.256944444445</v>
      </c>
      <c r="B6471" s="3">
        <v>5.0461670636568297</v>
      </c>
    </row>
    <row r="6472" spans="1:2" x14ac:dyDescent="0.25">
      <c r="A6472" s="25">
        <v>45196.298611111109</v>
      </c>
      <c r="B6472" s="3">
        <v>5.1859009637027196</v>
      </c>
    </row>
    <row r="6473" spans="1:2" x14ac:dyDescent="0.25">
      <c r="A6473" s="25">
        <v>45196.340277777781</v>
      </c>
      <c r="B6473" s="3">
        <v>5.1056348637486098</v>
      </c>
    </row>
    <row r="6474" spans="1:2" x14ac:dyDescent="0.25">
      <c r="A6474" s="25">
        <v>45196.381944444445</v>
      </c>
      <c r="B6474" s="3">
        <v>4.7753687637944999</v>
      </c>
    </row>
    <row r="6475" spans="1:2" x14ac:dyDescent="0.25">
      <c r="A6475" s="25">
        <v>45196.423611111109</v>
      </c>
      <c r="B6475" s="3">
        <v>4.5251026638403902</v>
      </c>
    </row>
    <row r="6476" spans="1:2" x14ac:dyDescent="0.25">
      <c r="A6476" s="25">
        <v>45196.465277777781</v>
      </c>
      <c r="B6476" s="3">
        <v>5.4248365638862799</v>
      </c>
    </row>
    <row r="6477" spans="1:2" x14ac:dyDescent="0.25">
      <c r="A6477" s="25">
        <v>45196.506944444445</v>
      </c>
      <c r="B6477" s="3">
        <v>4.0445704639321702</v>
      </c>
    </row>
    <row r="6478" spans="1:2" x14ac:dyDescent="0.25">
      <c r="A6478" s="25">
        <v>45196.548611111109</v>
      </c>
      <c r="B6478" s="3">
        <v>5.2243043639780602</v>
      </c>
    </row>
    <row r="6479" spans="1:2" x14ac:dyDescent="0.25">
      <c r="A6479" s="25">
        <v>45196.590277777781</v>
      </c>
      <c r="B6479" s="3">
        <v>4.9040382640239502</v>
      </c>
    </row>
    <row r="6480" spans="1:2" x14ac:dyDescent="0.25">
      <c r="A6480" s="25">
        <v>45196.631944444445</v>
      </c>
      <c r="B6480" s="3">
        <v>4.4837721640698396</v>
      </c>
    </row>
    <row r="6481" spans="1:2" x14ac:dyDescent="0.25">
      <c r="A6481" s="25">
        <v>45196.673611111109</v>
      </c>
      <c r="B6481" s="3">
        <v>4.2135060641157303</v>
      </c>
    </row>
    <row r="6482" spans="1:2" x14ac:dyDescent="0.25">
      <c r="A6482" s="25">
        <v>45196.715277777781</v>
      </c>
      <c r="B6482" s="3">
        <v>4.3232399641616199</v>
      </c>
    </row>
    <row r="6483" spans="1:2" x14ac:dyDescent="0.25">
      <c r="A6483" s="25">
        <v>45196.756944444445</v>
      </c>
      <c r="B6483" s="3">
        <v>3.89297386420751</v>
      </c>
    </row>
    <row r="6484" spans="1:2" x14ac:dyDescent="0.25">
      <c r="A6484" s="25">
        <v>45196.798611111109</v>
      </c>
      <c r="B6484" s="3">
        <v>4.1827077642533999</v>
      </c>
    </row>
    <row r="6485" spans="1:2" x14ac:dyDescent="0.25">
      <c r="A6485" s="25">
        <v>45196.840277777781</v>
      </c>
      <c r="B6485" s="3">
        <v>5.5924416642992902</v>
      </c>
    </row>
    <row r="6486" spans="1:2" x14ac:dyDescent="0.25">
      <c r="A6486" s="25">
        <v>45196.881944444445</v>
      </c>
      <c r="B6486" s="3">
        <v>4.8521755643451803</v>
      </c>
    </row>
    <row r="6487" spans="1:2" x14ac:dyDescent="0.25">
      <c r="A6487" s="25">
        <v>45196.923611111109</v>
      </c>
      <c r="B6487" s="3">
        <v>4.4319094643910804</v>
      </c>
    </row>
    <row r="6488" spans="1:2" x14ac:dyDescent="0.25">
      <c r="A6488" s="25">
        <v>45196.965277777781</v>
      </c>
      <c r="B6488" s="3">
        <v>4.21164336443697</v>
      </c>
    </row>
    <row r="6489" spans="1:2" x14ac:dyDescent="0.25">
      <c r="A6489" s="25">
        <v>45197.006944444445</v>
      </c>
      <c r="B6489" s="3">
        <v>5.1613772644828604</v>
      </c>
    </row>
    <row r="6490" spans="1:2" x14ac:dyDescent="0.25">
      <c r="A6490" s="25">
        <v>45197.048611111109</v>
      </c>
      <c r="B6490" s="3">
        <v>5.3011111645287503</v>
      </c>
    </row>
    <row r="6491" spans="1:2" x14ac:dyDescent="0.25">
      <c r="A6491" s="25">
        <v>45197.090277777781</v>
      </c>
      <c r="B6491" s="3">
        <v>5.1308450645746397</v>
      </c>
    </row>
    <row r="6492" spans="1:2" x14ac:dyDescent="0.25">
      <c r="A6492" s="25">
        <v>45197.131944444445</v>
      </c>
      <c r="B6492" s="3">
        <v>5.42057896462053</v>
      </c>
    </row>
    <row r="6493" spans="1:2" x14ac:dyDescent="0.25">
      <c r="A6493" s="25">
        <v>45197.173611111109</v>
      </c>
      <c r="B6493" s="3">
        <v>5.2503128646664203</v>
      </c>
    </row>
    <row r="6494" spans="1:2" x14ac:dyDescent="0.25">
      <c r="A6494" s="25">
        <v>45197.215277777781</v>
      </c>
      <c r="B6494" s="3">
        <v>5.1300467647123096</v>
      </c>
    </row>
    <row r="6495" spans="1:2" x14ac:dyDescent="0.25">
      <c r="A6495" s="25">
        <v>45197.256944444445</v>
      </c>
      <c r="B6495" s="3">
        <v>4.9497806647582001</v>
      </c>
    </row>
    <row r="6496" spans="1:2" x14ac:dyDescent="0.25">
      <c r="A6496" s="25">
        <v>45197.298611111109</v>
      </c>
      <c r="B6496" s="3">
        <v>5.1495145648040896</v>
      </c>
    </row>
    <row r="6497" spans="1:2" x14ac:dyDescent="0.25">
      <c r="A6497" s="25">
        <v>45197.340277777781</v>
      </c>
      <c r="B6497" s="3">
        <v>5.2792484648499798</v>
      </c>
    </row>
    <row r="6498" spans="1:2" x14ac:dyDescent="0.25">
      <c r="A6498" s="25">
        <v>45197.381944444445</v>
      </c>
      <c r="B6498" s="3">
        <v>5.0789823648958698</v>
      </c>
    </row>
    <row r="6499" spans="1:2" x14ac:dyDescent="0.25">
      <c r="A6499" s="25">
        <v>45197.423611111109</v>
      </c>
      <c r="B6499" s="3">
        <v>4.6987162649417602</v>
      </c>
    </row>
    <row r="6500" spans="1:2" x14ac:dyDescent="0.25">
      <c r="A6500" s="25">
        <v>45197.465277777781</v>
      </c>
      <c r="B6500" s="3">
        <v>5.1084501649876497</v>
      </c>
    </row>
    <row r="6501" spans="1:2" x14ac:dyDescent="0.25">
      <c r="A6501" s="25">
        <v>45197.506944444445</v>
      </c>
      <c r="B6501" s="3">
        <v>4.8681840650335397</v>
      </c>
    </row>
    <row r="6502" spans="1:2" x14ac:dyDescent="0.25">
      <c r="A6502" s="25">
        <v>45197.548611111109</v>
      </c>
      <c r="B6502" s="3">
        <v>4.8579179650794302</v>
      </c>
    </row>
    <row r="6503" spans="1:2" x14ac:dyDescent="0.25">
      <c r="A6503" s="25">
        <v>45197.590277777781</v>
      </c>
      <c r="B6503" s="3">
        <v>4.33765186512532</v>
      </c>
    </row>
    <row r="6504" spans="1:2" x14ac:dyDescent="0.25">
      <c r="A6504" s="25">
        <v>45197.631944444445</v>
      </c>
      <c r="B6504" s="3">
        <v>4.8273857651712202</v>
      </c>
    </row>
    <row r="6505" spans="1:2" x14ac:dyDescent="0.25">
      <c r="A6505" s="25">
        <v>45197.673611111109</v>
      </c>
      <c r="B6505" s="3">
        <v>4.6471196652171098</v>
      </c>
    </row>
    <row r="6506" spans="1:2" x14ac:dyDescent="0.25">
      <c r="A6506" s="25">
        <v>45197.715277777781</v>
      </c>
      <c r="B6506" s="3">
        <v>4.2068535652629997</v>
      </c>
    </row>
    <row r="6507" spans="1:2" x14ac:dyDescent="0.25">
      <c r="A6507" s="25">
        <v>45197.756944444445</v>
      </c>
      <c r="B6507" s="3">
        <v>4.5565874653088896</v>
      </c>
    </row>
    <row r="6508" spans="1:2" x14ac:dyDescent="0.25">
      <c r="A6508" s="25">
        <v>45197.798611111109</v>
      </c>
      <c r="B6508" s="3">
        <v>4.3763213653547801</v>
      </c>
    </row>
    <row r="6509" spans="1:2" x14ac:dyDescent="0.25">
      <c r="A6509" s="25">
        <v>45197.840277777781</v>
      </c>
      <c r="B6509" s="3">
        <v>3.5260552654006698</v>
      </c>
    </row>
    <row r="6510" spans="1:2" x14ac:dyDescent="0.25">
      <c r="A6510" s="25">
        <v>45197.881944444445</v>
      </c>
      <c r="B6510" s="3">
        <v>4.0757891654465599</v>
      </c>
    </row>
    <row r="6511" spans="1:2" x14ac:dyDescent="0.25">
      <c r="A6511" s="25">
        <v>45197.923611111109</v>
      </c>
      <c r="B6511" s="3">
        <v>3.9855230654924498</v>
      </c>
    </row>
    <row r="6512" spans="1:2" x14ac:dyDescent="0.25">
      <c r="A6512" s="25">
        <v>45197.965277777781</v>
      </c>
      <c r="B6512" s="3">
        <v>3.44525696553834</v>
      </c>
    </row>
    <row r="6513" spans="1:2" x14ac:dyDescent="0.25">
      <c r="A6513" s="25">
        <v>45198.006944444445</v>
      </c>
      <c r="B6513" s="3">
        <v>3.4249908655842298</v>
      </c>
    </row>
    <row r="6514" spans="1:2" x14ac:dyDescent="0.25">
      <c r="A6514" s="25">
        <v>45198.048611111109</v>
      </c>
      <c r="B6514" s="3">
        <v>3.3547247656301198</v>
      </c>
    </row>
    <row r="6515" spans="1:2" x14ac:dyDescent="0.25">
      <c r="A6515" s="25">
        <v>45198.090277777781</v>
      </c>
      <c r="B6515" s="3">
        <v>3.4144586656760101</v>
      </c>
    </row>
    <row r="6516" spans="1:2" x14ac:dyDescent="0.25">
      <c r="A6516" s="25">
        <v>45198.131944444445</v>
      </c>
      <c r="B6516" s="3">
        <v>3.5141925657219</v>
      </c>
    </row>
    <row r="6517" spans="1:2" x14ac:dyDescent="0.25">
      <c r="A6517" s="25">
        <v>45198.173611111109</v>
      </c>
      <c r="B6517" s="3">
        <v>3.6039264657677901</v>
      </c>
    </row>
    <row r="6518" spans="1:2" x14ac:dyDescent="0.25">
      <c r="A6518" s="25">
        <v>45198.215277777781</v>
      </c>
      <c r="B6518" s="3">
        <v>3.5436603658136798</v>
      </c>
    </row>
    <row r="6519" spans="1:2" x14ac:dyDescent="0.25">
      <c r="A6519" s="25">
        <v>45198.256944444445</v>
      </c>
      <c r="B6519" s="3">
        <v>3.8933942658595702</v>
      </c>
    </row>
    <row r="6520" spans="1:2" x14ac:dyDescent="0.25">
      <c r="A6520" s="25">
        <v>45198.298611111109</v>
      </c>
      <c r="B6520" s="3">
        <v>4.1631281659054702</v>
      </c>
    </row>
    <row r="6521" spans="1:2" x14ac:dyDescent="0.25">
      <c r="A6521" s="25">
        <v>45198.340277777781</v>
      </c>
      <c r="B6521" s="3">
        <v>4.6528620659513598</v>
      </c>
    </row>
    <row r="6522" spans="1:2" x14ac:dyDescent="0.25">
      <c r="A6522" s="25">
        <v>45198.381944444445</v>
      </c>
      <c r="B6522" s="3">
        <v>4.6725959659972496</v>
      </c>
    </row>
    <row r="6523" spans="1:2" x14ac:dyDescent="0.25">
      <c r="A6523" s="25">
        <v>45198.423611111109</v>
      </c>
      <c r="B6523" s="3">
        <v>4.6823298660431396</v>
      </c>
    </row>
    <row r="6524" spans="1:2" x14ac:dyDescent="0.25">
      <c r="A6524" s="25">
        <v>45198.465277777781</v>
      </c>
      <c r="B6524" s="3">
        <v>4.1720637660890301</v>
      </c>
    </row>
    <row r="6525" spans="1:2" x14ac:dyDescent="0.25">
      <c r="A6525" s="25">
        <v>45198.506944444445</v>
      </c>
      <c r="B6525" s="3">
        <v>4.2217976661349201</v>
      </c>
    </row>
    <row r="6526" spans="1:2" x14ac:dyDescent="0.25">
      <c r="A6526" s="25">
        <v>45198.548611111109</v>
      </c>
      <c r="B6526" s="3">
        <v>4.3815315661808096</v>
      </c>
    </row>
    <row r="6527" spans="1:2" x14ac:dyDescent="0.25">
      <c r="A6527" s="25">
        <v>45198.590277777781</v>
      </c>
      <c r="B6527" s="3">
        <v>4.6712654662266999</v>
      </c>
    </row>
    <row r="6528" spans="1:2" x14ac:dyDescent="0.25">
      <c r="A6528" s="25">
        <v>45198.631944444445</v>
      </c>
      <c r="B6528" s="3">
        <v>4.3709993662725903</v>
      </c>
    </row>
    <row r="6529" spans="1:2" x14ac:dyDescent="0.25">
      <c r="A6529" s="25">
        <v>45198.673611111109</v>
      </c>
      <c r="B6529" s="3">
        <v>4.4607332663184804</v>
      </c>
    </row>
    <row r="6530" spans="1:2" x14ac:dyDescent="0.25">
      <c r="A6530" s="25">
        <v>45198.715277777781</v>
      </c>
      <c r="B6530" s="3">
        <v>4.6404671663643704</v>
      </c>
    </row>
    <row r="6531" spans="1:2" x14ac:dyDescent="0.25">
      <c r="A6531" s="25">
        <v>45198.756944444445</v>
      </c>
      <c r="B6531" s="3">
        <v>4.4702010664102598</v>
      </c>
    </row>
    <row r="6532" spans="1:2" x14ac:dyDescent="0.25">
      <c r="A6532" s="25">
        <v>45198.798611111109</v>
      </c>
      <c r="B6532" s="3">
        <v>4.0099349664561501</v>
      </c>
    </row>
    <row r="6533" spans="1:2" x14ac:dyDescent="0.25">
      <c r="A6533" s="25">
        <v>45198.840277777781</v>
      </c>
      <c r="B6533" s="3">
        <v>4.0096688665020404</v>
      </c>
    </row>
    <row r="6534" spans="1:2" x14ac:dyDescent="0.25">
      <c r="A6534" s="25">
        <v>45198.881944444445</v>
      </c>
      <c r="B6534" s="3">
        <v>4.78940276654793</v>
      </c>
    </row>
    <row r="6535" spans="1:2" x14ac:dyDescent="0.25">
      <c r="A6535" s="25">
        <v>45198.923611111109</v>
      </c>
      <c r="B6535" s="3">
        <v>4.3491366665938198</v>
      </c>
    </row>
    <row r="6536" spans="1:2" x14ac:dyDescent="0.25">
      <c r="A6536" s="25">
        <v>45198.965277777781</v>
      </c>
      <c r="B6536" s="3">
        <v>4.4088705666397203</v>
      </c>
    </row>
    <row r="6537" spans="1:2" x14ac:dyDescent="0.25">
      <c r="A6537" s="25">
        <v>45199.006944444445</v>
      </c>
      <c r="B6537" s="3">
        <v>4.7586044666856102</v>
      </c>
    </row>
    <row r="6538" spans="1:2" x14ac:dyDescent="0.25">
      <c r="A6538" s="25">
        <v>45199.048611111109</v>
      </c>
      <c r="B6538" s="3">
        <v>4.9283383667315004</v>
      </c>
    </row>
    <row r="6539" spans="1:2" x14ac:dyDescent="0.25">
      <c r="A6539" s="25">
        <v>45199.090277777781</v>
      </c>
      <c r="B6539" s="3">
        <v>4.7580722667773898</v>
      </c>
    </row>
    <row r="6540" spans="1:2" x14ac:dyDescent="0.25">
      <c r="A6540" s="25">
        <v>45199.131944444445</v>
      </c>
      <c r="B6540" s="3">
        <v>4.2778061668232796</v>
      </c>
    </row>
    <row r="6541" spans="1:2" x14ac:dyDescent="0.25">
      <c r="A6541" s="25">
        <v>45199.173611111109</v>
      </c>
      <c r="B6541" s="3">
        <v>4.8475400668691702</v>
      </c>
    </row>
    <row r="6542" spans="1:2" x14ac:dyDescent="0.25">
      <c r="A6542" s="25">
        <v>45199.215277777781</v>
      </c>
      <c r="B6542" s="3">
        <v>4.8372739669150597</v>
      </c>
    </row>
    <row r="6543" spans="1:2" x14ac:dyDescent="0.25">
      <c r="A6543" s="25">
        <v>45199.256944444445</v>
      </c>
      <c r="B6543" s="3">
        <v>4.9070078669609503</v>
      </c>
    </row>
    <row r="6544" spans="1:2" x14ac:dyDescent="0.25">
      <c r="A6544" s="25">
        <v>45199.298611111109</v>
      </c>
      <c r="B6544" s="3">
        <v>4.8767417670068403</v>
      </c>
    </row>
    <row r="6545" spans="1:2" x14ac:dyDescent="0.25">
      <c r="A6545" s="25">
        <v>45199.340277777781</v>
      </c>
      <c r="B6545" s="3">
        <v>5.0464756670527304</v>
      </c>
    </row>
    <row r="6546" spans="1:2" x14ac:dyDescent="0.25">
      <c r="A6546" s="25">
        <v>45199.381944444445</v>
      </c>
      <c r="B6546" s="3">
        <v>5.1662095670986199</v>
      </c>
    </row>
    <row r="6547" spans="1:2" x14ac:dyDescent="0.25">
      <c r="A6547" s="25">
        <v>45199.423611111109</v>
      </c>
      <c r="B6547" s="3">
        <v>5.3659434671445103</v>
      </c>
    </row>
    <row r="6548" spans="1:2" x14ac:dyDescent="0.25">
      <c r="A6548" s="25">
        <v>45199.465277777781</v>
      </c>
      <c r="B6548" s="3">
        <v>5.1856773671904</v>
      </c>
    </row>
    <row r="6549" spans="1:2" x14ac:dyDescent="0.25">
      <c r="A6549" s="25">
        <v>45199.506944444445</v>
      </c>
      <c r="B6549" s="3">
        <v>5.5254112672362901</v>
      </c>
    </row>
    <row r="6550" spans="1:2" x14ac:dyDescent="0.25">
      <c r="A6550" s="25">
        <v>45199.548611111109</v>
      </c>
      <c r="B6550" s="3">
        <v>5.3451451672821797</v>
      </c>
    </row>
    <row r="6551" spans="1:2" x14ac:dyDescent="0.25">
      <c r="A6551" s="25">
        <v>45199.590277777781</v>
      </c>
      <c r="B6551" s="3">
        <v>5.2548790673280701</v>
      </c>
    </row>
    <row r="6552" spans="1:2" x14ac:dyDescent="0.25">
      <c r="A6552" s="25">
        <v>45199.631944444445</v>
      </c>
      <c r="B6552" s="3">
        <v>5.34461296737397</v>
      </c>
    </row>
    <row r="6553" spans="1:2" x14ac:dyDescent="0.25">
      <c r="A6553" s="25">
        <v>45199.673611111109</v>
      </c>
      <c r="B6553" s="3">
        <v>4.5343468674198597</v>
      </c>
    </row>
    <row r="6554" spans="1:2" x14ac:dyDescent="0.25">
      <c r="A6554" s="25">
        <v>45199.715277777781</v>
      </c>
      <c r="B6554" s="3">
        <v>5.0140807674657504</v>
      </c>
    </row>
    <row r="6555" spans="1:2" x14ac:dyDescent="0.25">
      <c r="A6555" s="25">
        <v>45199.756944444445</v>
      </c>
      <c r="B6555" s="3">
        <v>5.1338146675116398</v>
      </c>
    </row>
    <row r="6556" spans="1:2" x14ac:dyDescent="0.25">
      <c r="A6556" s="25">
        <v>45199.798611111109</v>
      </c>
      <c r="B6556" s="3">
        <v>5.1835485675575299</v>
      </c>
    </row>
    <row r="6557" spans="1:2" x14ac:dyDescent="0.25">
      <c r="A6557" s="25">
        <v>45199.840277777781</v>
      </c>
      <c r="B6557" s="3">
        <v>4.9432824676034199</v>
      </c>
    </row>
    <row r="6558" spans="1:2" x14ac:dyDescent="0.25">
      <c r="A6558" s="25">
        <v>45199.881944444445</v>
      </c>
      <c r="B6558" s="3">
        <v>4.3130163676493103</v>
      </c>
    </row>
    <row r="6559" spans="1:2" x14ac:dyDescent="0.25">
      <c r="A6559" s="25">
        <v>45199.923611111109</v>
      </c>
      <c r="B6559" s="3">
        <v>4.6527502676952004</v>
      </c>
    </row>
    <row r="6560" spans="1:2" x14ac:dyDescent="0.25">
      <c r="A6560" s="25">
        <v>45199.965277777781</v>
      </c>
      <c r="B6560" s="3">
        <v>4.4124841677410904</v>
      </c>
    </row>
    <row r="6561" spans="1:2" x14ac:dyDescent="0.25">
      <c r="A6561" s="25">
        <v>45200.006944444445</v>
      </c>
      <c r="B6561" s="3">
        <v>5.0222180677869801</v>
      </c>
    </row>
    <row r="6562" spans="1:2" x14ac:dyDescent="0.25">
      <c r="A6562" s="25">
        <v>45200.048611111109</v>
      </c>
      <c r="B6562" s="3">
        <v>4.41195196783287</v>
      </c>
    </row>
    <row r="6563" spans="1:2" x14ac:dyDescent="0.25">
      <c r="A6563" s="25">
        <v>45200.090277777781</v>
      </c>
      <c r="B6563" s="3">
        <v>4.55168586787876</v>
      </c>
    </row>
    <row r="6564" spans="1:2" x14ac:dyDescent="0.25">
      <c r="A6564" s="25">
        <v>45200.131944444445</v>
      </c>
      <c r="B6564" s="3">
        <v>4.8314197679246504</v>
      </c>
    </row>
    <row r="6565" spans="1:2" x14ac:dyDescent="0.25">
      <c r="A6565" s="25">
        <v>45200.173611111109</v>
      </c>
      <c r="B6565" s="3">
        <v>4.61115366797054</v>
      </c>
    </row>
    <row r="6566" spans="1:2" x14ac:dyDescent="0.25">
      <c r="A6566" s="25">
        <v>45200.215277777781</v>
      </c>
      <c r="B6566" s="3">
        <v>4.7708875680164304</v>
      </c>
    </row>
    <row r="6567" spans="1:2" x14ac:dyDescent="0.25">
      <c r="A6567" s="25">
        <v>45200.256944444445</v>
      </c>
      <c r="B6567" s="3">
        <v>4.8606214680623197</v>
      </c>
    </row>
    <row r="6568" spans="1:2" x14ac:dyDescent="0.25">
      <c r="A6568" s="25">
        <v>45200.298611111109</v>
      </c>
      <c r="B6568" s="3">
        <v>4.8703553681082097</v>
      </c>
    </row>
    <row r="6569" spans="1:2" x14ac:dyDescent="0.25">
      <c r="A6569" s="25">
        <v>45200.340277777781</v>
      </c>
      <c r="B6569" s="3">
        <v>4.9500892681541</v>
      </c>
    </row>
    <row r="6570" spans="1:2" x14ac:dyDescent="0.25">
      <c r="A6570" s="25">
        <v>45200.381944444445</v>
      </c>
      <c r="B6570" s="3">
        <v>5.1398231682000004</v>
      </c>
    </row>
    <row r="6571" spans="1:2" x14ac:dyDescent="0.25">
      <c r="A6571" s="25">
        <v>45200.423611111109</v>
      </c>
      <c r="B6571" s="3">
        <v>5.1795570682458898</v>
      </c>
    </row>
    <row r="6572" spans="1:2" x14ac:dyDescent="0.25">
      <c r="A6572" s="25">
        <v>45200.465277777781</v>
      </c>
      <c r="B6572" s="3">
        <v>5.38929096829178</v>
      </c>
    </row>
    <row r="6573" spans="1:2" x14ac:dyDescent="0.25">
      <c r="A6573" s="25">
        <v>45200.506944444445</v>
      </c>
      <c r="B6573" s="3">
        <v>5.0890248683376704</v>
      </c>
    </row>
    <row r="6574" spans="1:2" x14ac:dyDescent="0.25">
      <c r="A6574" s="25">
        <v>45200.548611111109</v>
      </c>
      <c r="B6574" s="3">
        <v>5.0487587683835597</v>
      </c>
    </row>
    <row r="6575" spans="1:2" x14ac:dyDescent="0.25">
      <c r="A6575" s="25">
        <v>45200.590277777781</v>
      </c>
      <c r="B6575" s="3">
        <v>5.4584926684294501</v>
      </c>
    </row>
    <row r="6576" spans="1:2" x14ac:dyDescent="0.25">
      <c r="A6576" s="25">
        <v>45200.631944444445</v>
      </c>
      <c r="B6576" s="3">
        <v>5.6082265684753398</v>
      </c>
    </row>
    <row r="6577" spans="1:2" x14ac:dyDescent="0.25">
      <c r="A6577" s="25">
        <v>45200.673611111109</v>
      </c>
      <c r="B6577" s="3">
        <v>5.7579604685212296</v>
      </c>
    </row>
    <row r="6578" spans="1:2" x14ac:dyDescent="0.25">
      <c r="A6578" s="25">
        <v>45200.715277777781</v>
      </c>
      <c r="B6578" s="3">
        <v>5.4176943685671199</v>
      </c>
    </row>
    <row r="6579" spans="1:2" x14ac:dyDescent="0.25">
      <c r="A6579" s="25">
        <v>45200.756944444445</v>
      </c>
      <c r="B6579" s="3">
        <v>4.9774282686130098</v>
      </c>
    </row>
    <row r="6580" spans="1:2" x14ac:dyDescent="0.25">
      <c r="A6580" s="25">
        <v>45200.798611111109</v>
      </c>
      <c r="B6580" s="3">
        <v>5.3971621686589</v>
      </c>
    </row>
    <row r="6581" spans="1:2" x14ac:dyDescent="0.25">
      <c r="A6581" s="25">
        <v>45200.840277777781</v>
      </c>
      <c r="B6581" s="3">
        <v>4.8968960687047902</v>
      </c>
    </row>
    <row r="6582" spans="1:2" x14ac:dyDescent="0.25">
      <c r="A6582" s="25">
        <v>45200.881944444445</v>
      </c>
      <c r="B6582" s="3">
        <v>5.0466299687506799</v>
      </c>
    </row>
    <row r="6583" spans="1:2" x14ac:dyDescent="0.25">
      <c r="A6583" s="25">
        <v>45200.923611111109</v>
      </c>
      <c r="B6583" s="3">
        <v>4.7663638687965699</v>
      </c>
    </row>
    <row r="6584" spans="1:2" x14ac:dyDescent="0.25">
      <c r="A6584" s="25">
        <v>45200.965277777781</v>
      </c>
      <c r="B6584" s="3">
        <v>5.0060977688424604</v>
      </c>
    </row>
    <row r="6585" spans="1:2" x14ac:dyDescent="0.25">
      <c r="A6585" s="25">
        <v>45201.006944444445</v>
      </c>
      <c r="B6585" s="3">
        <v>4.8758316688883596</v>
      </c>
    </row>
    <row r="6586" spans="1:2" x14ac:dyDescent="0.25">
      <c r="A6586" s="25">
        <v>45201.048611111109</v>
      </c>
      <c r="B6586" s="3">
        <v>5.3555655689342503</v>
      </c>
    </row>
    <row r="6587" spans="1:2" x14ac:dyDescent="0.25">
      <c r="A6587" s="25">
        <v>45201.090277777781</v>
      </c>
      <c r="B6587" s="3">
        <v>5.04529946898014</v>
      </c>
    </row>
    <row r="6588" spans="1:2" x14ac:dyDescent="0.25">
      <c r="A6588" s="25">
        <v>45201.131944444445</v>
      </c>
      <c r="B6588" s="3">
        <v>4.7550333690260302</v>
      </c>
    </row>
    <row r="6589" spans="1:2" x14ac:dyDescent="0.25">
      <c r="A6589" s="25">
        <v>45201.173611111109</v>
      </c>
      <c r="B6589" s="3">
        <v>5.0047672690719196</v>
      </c>
    </row>
    <row r="6590" spans="1:2" x14ac:dyDescent="0.25">
      <c r="A6590" s="25">
        <v>45201.215277777781</v>
      </c>
      <c r="B6590" s="3">
        <v>5.0545011691178097</v>
      </c>
    </row>
    <row r="6591" spans="1:2" x14ac:dyDescent="0.25">
      <c r="A6591" s="25">
        <v>45201.256944444445</v>
      </c>
      <c r="B6591" s="3">
        <v>5.1842350691636998</v>
      </c>
    </row>
    <row r="6592" spans="1:2" x14ac:dyDescent="0.25">
      <c r="A6592" s="25">
        <v>45201.298611111109</v>
      </c>
      <c r="B6592" s="3">
        <v>4.8639689692095898</v>
      </c>
    </row>
    <row r="6593" spans="1:2" x14ac:dyDescent="0.25">
      <c r="A6593" s="25">
        <v>45201.340277777781</v>
      </c>
      <c r="B6593" s="3">
        <v>5.0637028692554802</v>
      </c>
    </row>
    <row r="6594" spans="1:2" x14ac:dyDescent="0.25">
      <c r="A6594" s="25">
        <v>45201.381944444445</v>
      </c>
      <c r="B6594" s="3">
        <v>5.2534367693013699</v>
      </c>
    </row>
    <row r="6595" spans="1:2" x14ac:dyDescent="0.25">
      <c r="A6595" s="25">
        <v>45201.423611111109</v>
      </c>
      <c r="B6595" s="3">
        <v>5.2431706693472604</v>
      </c>
    </row>
    <row r="6596" spans="1:2" x14ac:dyDescent="0.25">
      <c r="A6596" s="25">
        <v>45201.465277777781</v>
      </c>
      <c r="B6596" s="3">
        <v>4.9429045693931499</v>
      </c>
    </row>
    <row r="6597" spans="1:2" x14ac:dyDescent="0.25">
      <c r="A6597" s="25">
        <v>45201.506944444445</v>
      </c>
      <c r="B6597" s="3">
        <v>5.4226384694390397</v>
      </c>
    </row>
    <row r="6598" spans="1:2" x14ac:dyDescent="0.25">
      <c r="A6598" s="25">
        <v>45201.548611111109</v>
      </c>
      <c r="B6598" s="3">
        <v>5.3423723694849299</v>
      </c>
    </row>
    <row r="6599" spans="1:2" x14ac:dyDescent="0.25">
      <c r="A6599" s="25">
        <v>45201.590277777781</v>
      </c>
      <c r="B6599" s="3">
        <v>5.0721062695308197</v>
      </c>
    </row>
    <row r="6600" spans="1:2" x14ac:dyDescent="0.25">
      <c r="A6600" s="25">
        <v>45201.631944444445</v>
      </c>
      <c r="B6600" s="3">
        <v>5.7218401695767103</v>
      </c>
    </row>
    <row r="6601" spans="1:2" x14ac:dyDescent="0.25">
      <c r="A6601" s="25">
        <v>45201.673611111109</v>
      </c>
      <c r="B6601" s="3">
        <v>5.2315740696226003</v>
      </c>
    </row>
    <row r="6602" spans="1:2" x14ac:dyDescent="0.25">
      <c r="A6602" s="25">
        <v>45201.715277777781</v>
      </c>
      <c r="B6602" s="3">
        <v>4.7413079696684903</v>
      </c>
    </row>
    <row r="6603" spans="1:2" x14ac:dyDescent="0.25">
      <c r="A6603" s="25">
        <v>45201.756944444445</v>
      </c>
      <c r="B6603" s="3">
        <v>5.3110418697143897</v>
      </c>
    </row>
    <row r="6604" spans="1:2" x14ac:dyDescent="0.25">
      <c r="A6604" s="25">
        <v>45201.798611111109</v>
      </c>
      <c r="B6604" s="3">
        <v>4.6107757697602798</v>
      </c>
    </row>
    <row r="6605" spans="1:2" x14ac:dyDescent="0.25">
      <c r="A6605" s="25">
        <v>45201.840277777781</v>
      </c>
      <c r="B6605" s="3">
        <v>5.1505096698061701</v>
      </c>
    </row>
    <row r="6606" spans="1:2" x14ac:dyDescent="0.25">
      <c r="A6606" s="25">
        <v>45201.881944444445</v>
      </c>
      <c r="B6606" s="3">
        <v>5.1102435698520603</v>
      </c>
    </row>
    <row r="6607" spans="1:2" x14ac:dyDescent="0.25">
      <c r="A6607" s="25">
        <v>45201.923611111109</v>
      </c>
      <c r="B6607" s="3">
        <v>5.0899774698979501</v>
      </c>
    </row>
    <row r="6608" spans="1:2" x14ac:dyDescent="0.25">
      <c r="A6608" s="25">
        <v>45201.965277777781</v>
      </c>
      <c r="B6608" s="3">
        <v>5.5697113699438399</v>
      </c>
    </row>
    <row r="6609" spans="1:2" x14ac:dyDescent="0.25">
      <c r="A6609" s="25">
        <v>45202.006944444445</v>
      </c>
      <c r="B6609" s="3">
        <v>5.0094452699897296</v>
      </c>
    </row>
    <row r="6610" spans="1:2" x14ac:dyDescent="0.25">
      <c r="A6610" s="25">
        <v>45202.048611111109</v>
      </c>
      <c r="B6610" s="3">
        <v>4.7891791700356201</v>
      </c>
    </row>
    <row r="6611" spans="1:2" x14ac:dyDescent="0.25">
      <c r="A6611" s="25">
        <v>45202.090277777781</v>
      </c>
      <c r="B6611" s="3">
        <v>5.38891307008151</v>
      </c>
    </row>
    <row r="6612" spans="1:2" x14ac:dyDescent="0.25">
      <c r="A6612" s="25">
        <v>45202.131944444445</v>
      </c>
      <c r="B6612" s="3">
        <v>5.6086469701274</v>
      </c>
    </row>
    <row r="6613" spans="1:2" x14ac:dyDescent="0.25">
      <c r="A6613" s="25">
        <v>45202.173611111109</v>
      </c>
      <c r="B6613" s="3">
        <v>5.2083808701732899</v>
      </c>
    </row>
    <row r="6614" spans="1:2" x14ac:dyDescent="0.25">
      <c r="A6614" s="25">
        <v>45202.215277777781</v>
      </c>
      <c r="B6614" s="3">
        <v>4.8881147702191798</v>
      </c>
    </row>
    <row r="6615" spans="1:2" x14ac:dyDescent="0.25">
      <c r="A6615" s="25">
        <v>45202.256944444445</v>
      </c>
      <c r="B6615" s="3">
        <v>5.0878486702650703</v>
      </c>
    </row>
    <row r="6616" spans="1:2" x14ac:dyDescent="0.25">
      <c r="A6616" s="25">
        <v>45202.298611111109</v>
      </c>
      <c r="B6616" s="3">
        <v>5.2275825703109602</v>
      </c>
    </row>
    <row r="6617" spans="1:2" x14ac:dyDescent="0.25">
      <c r="A6617" s="25">
        <v>45202.340277777781</v>
      </c>
      <c r="B6617" s="3">
        <v>5.1773164703568497</v>
      </c>
    </row>
    <row r="6618" spans="1:2" x14ac:dyDescent="0.25">
      <c r="A6618" s="25">
        <v>45202.381944444445</v>
      </c>
      <c r="B6618" s="3">
        <v>5.4970503704027402</v>
      </c>
    </row>
    <row r="6619" spans="1:2" x14ac:dyDescent="0.25">
      <c r="A6619" s="25">
        <v>45202.423611111109</v>
      </c>
      <c r="B6619" s="3">
        <v>5.5867842704486401</v>
      </c>
    </row>
    <row r="6620" spans="1:2" x14ac:dyDescent="0.25">
      <c r="A6620" s="25">
        <v>45202.465277777781</v>
      </c>
      <c r="B6620" s="3">
        <v>5.2865181704945297</v>
      </c>
    </row>
    <row r="6621" spans="1:2" x14ac:dyDescent="0.25">
      <c r="A6621" s="25">
        <v>45202.506944444445</v>
      </c>
      <c r="B6621" s="3">
        <v>5.3362520705404197</v>
      </c>
    </row>
    <row r="6622" spans="1:2" x14ac:dyDescent="0.25">
      <c r="A6622" s="25">
        <v>45202.548611111109</v>
      </c>
      <c r="B6622" s="3">
        <v>5.7059859705863101</v>
      </c>
    </row>
    <row r="6623" spans="1:2" x14ac:dyDescent="0.25">
      <c r="A6623" s="25">
        <v>45202.590277777781</v>
      </c>
      <c r="B6623" s="3">
        <v>5.2357198706321997</v>
      </c>
    </row>
    <row r="6624" spans="1:2" x14ac:dyDescent="0.25">
      <c r="A6624" s="25">
        <v>45202.631944444445</v>
      </c>
      <c r="B6624" s="3">
        <v>5.6954537706780899</v>
      </c>
    </row>
    <row r="6625" spans="1:2" x14ac:dyDescent="0.25">
      <c r="A6625" s="25">
        <v>45202.673611111109</v>
      </c>
      <c r="B6625" s="3">
        <v>5.4551876707239799</v>
      </c>
    </row>
    <row r="6626" spans="1:2" x14ac:dyDescent="0.25">
      <c r="A6626" s="25">
        <v>45202.715277777781</v>
      </c>
      <c r="B6626" s="3">
        <v>5.9149215707698701</v>
      </c>
    </row>
    <row r="6627" spans="1:2" x14ac:dyDescent="0.25">
      <c r="A6627" s="25">
        <v>45202.756944444445</v>
      </c>
      <c r="B6627" s="3">
        <v>5.5846554708157603</v>
      </c>
    </row>
    <row r="6628" spans="1:2" x14ac:dyDescent="0.25">
      <c r="A6628" s="25">
        <v>45202.798611111109</v>
      </c>
      <c r="B6628" s="3">
        <v>5.4543893708616498</v>
      </c>
    </row>
    <row r="6629" spans="1:2" x14ac:dyDescent="0.25">
      <c r="A6629" s="25">
        <v>45202.840277777781</v>
      </c>
      <c r="B6629" s="3">
        <v>5.3841232709075397</v>
      </c>
    </row>
    <row r="6630" spans="1:2" x14ac:dyDescent="0.25">
      <c r="A6630" s="25">
        <v>45202.881944444445</v>
      </c>
      <c r="B6630" s="3">
        <v>5.4538571709534303</v>
      </c>
    </row>
    <row r="6631" spans="1:2" x14ac:dyDescent="0.25">
      <c r="A6631" s="25">
        <v>45202.923611111109</v>
      </c>
      <c r="B6631" s="3">
        <v>5.5835910709993204</v>
      </c>
    </row>
    <row r="6632" spans="1:2" x14ac:dyDescent="0.25">
      <c r="A6632" s="25">
        <v>45202.965277777781</v>
      </c>
      <c r="B6632" s="3">
        <v>5.5233249710452101</v>
      </c>
    </row>
    <row r="6633" spans="1:2" x14ac:dyDescent="0.25">
      <c r="A6633" s="25">
        <v>45203.006944444445</v>
      </c>
      <c r="B6633" s="3">
        <v>5.2430588710911001</v>
      </c>
    </row>
    <row r="6634" spans="1:2" x14ac:dyDescent="0.25">
      <c r="A6634" s="25">
        <v>45203.048611111109</v>
      </c>
      <c r="B6634" s="3">
        <v>4.7027927711369903</v>
      </c>
    </row>
    <row r="6635" spans="1:2" x14ac:dyDescent="0.25">
      <c r="A6635" s="25">
        <v>45203.090277777781</v>
      </c>
      <c r="B6635" s="3">
        <v>5.4625266711828901</v>
      </c>
    </row>
    <row r="6636" spans="1:2" x14ac:dyDescent="0.25">
      <c r="A6636" s="25">
        <v>45203.131944444445</v>
      </c>
      <c r="B6636" s="3">
        <v>5.5322605712287798</v>
      </c>
    </row>
    <row r="6637" spans="1:2" x14ac:dyDescent="0.25">
      <c r="A6637" s="25">
        <v>45203.173611111109</v>
      </c>
      <c r="B6637" s="3">
        <v>5.5819944712746699</v>
      </c>
    </row>
    <row r="6638" spans="1:2" x14ac:dyDescent="0.25">
      <c r="A6638" s="25">
        <v>45203.215277777781</v>
      </c>
      <c r="B6638" s="3">
        <v>5.2417283713205602</v>
      </c>
    </row>
    <row r="6639" spans="1:2" x14ac:dyDescent="0.25">
      <c r="A6639" s="25">
        <v>45203.256944444445</v>
      </c>
      <c r="B6639" s="3">
        <v>5.5814622713664503</v>
      </c>
    </row>
    <row r="6640" spans="1:2" x14ac:dyDescent="0.25">
      <c r="A6640" s="25">
        <v>45203.298611111109</v>
      </c>
      <c r="B6640" s="3">
        <v>5.4211961714123396</v>
      </c>
    </row>
    <row r="6641" spans="1:2" x14ac:dyDescent="0.25">
      <c r="A6641" s="25">
        <v>45203.340277777781</v>
      </c>
      <c r="B6641" s="3">
        <v>5.3809300714582298</v>
      </c>
    </row>
    <row r="6642" spans="1:2" x14ac:dyDescent="0.25">
      <c r="A6642" s="25">
        <v>45203.381944444445</v>
      </c>
      <c r="B6642" s="3">
        <v>5.6906639715041196</v>
      </c>
    </row>
    <row r="6643" spans="1:2" x14ac:dyDescent="0.25">
      <c r="A6643" s="25">
        <v>45203.423611111109</v>
      </c>
      <c r="B6643" s="3">
        <v>6.0303978715500097</v>
      </c>
    </row>
    <row r="6644" spans="1:2" x14ac:dyDescent="0.25">
      <c r="A6644" s="25">
        <v>45203.465277777781</v>
      </c>
      <c r="B6644" s="3">
        <v>5.0101317715959004</v>
      </c>
    </row>
    <row r="6645" spans="1:2" x14ac:dyDescent="0.25">
      <c r="A6645" s="25">
        <v>45203.506944444445</v>
      </c>
      <c r="B6645" s="3">
        <v>6.3</v>
      </c>
    </row>
    <row r="6646" spans="1:2" x14ac:dyDescent="0.25">
      <c r="A6646" s="25">
        <v>45203.548611111109</v>
      </c>
      <c r="B6646" s="3">
        <v>6.0001195219123504</v>
      </c>
    </row>
    <row r="6647" spans="1:2" x14ac:dyDescent="0.25">
      <c r="A6647" s="25">
        <v>45203.590277777781</v>
      </c>
      <c r="B6647" s="3">
        <v>6.2202390438246997</v>
      </c>
    </row>
    <row r="6648" spans="1:2" x14ac:dyDescent="0.25">
      <c r="A6648" s="25">
        <v>45203.631944444445</v>
      </c>
      <c r="B6648" s="3">
        <v>6.1803585657370501</v>
      </c>
    </row>
    <row r="6649" spans="1:2" x14ac:dyDescent="0.25">
      <c r="A6649" s="25">
        <v>45203.673611111109</v>
      </c>
      <c r="B6649" s="3">
        <v>6.7904780876494</v>
      </c>
    </row>
    <row r="6650" spans="1:2" x14ac:dyDescent="0.25">
      <c r="A6650" s="25">
        <v>45203.715277777781</v>
      </c>
      <c r="B6650" s="3">
        <v>5.9605976095617503</v>
      </c>
    </row>
    <row r="6651" spans="1:2" x14ac:dyDescent="0.25">
      <c r="A6651" s="25">
        <v>45203.756944444445</v>
      </c>
      <c r="B6651" s="3">
        <v>6.4907171314741001</v>
      </c>
    </row>
    <row r="6652" spans="1:2" x14ac:dyDescent="0.25">
      <c r="A6652" s="25">
        <v>45203.798611111109</v>
      </c>
      <c r="B6652" s="3">
        <v>6.60083665338645</v>
      </c>
    </row>
    <row r="6653" spans="1:2" x14ac:dyDescent="0.25">
      <c r="A6653" s="25">
        <v>45203.840277777781</v>
      </c>
      <c r="B6653" s="3">
        <v>5.8609561752988002</v>
      </c>
    </row>
    <row r="6654" spans="1:2" x14ac:dyDescent="0.25">
      <c r="A6654" s="25">
        <v>45203.881944444445</v>
      </c>
      <c r="B6654" s="3">
        <v>5.8110756972111597</v>
      </c>
    </row>
    <row r="6655" spans="1:2" x14ac:dyDescent="0.25">
      <c r="A6655" s="25">
        <v>45203.923611111109</v>
      </c>
      <c r="B6655" s="3">
        <v>5.8911952191235102</v>
      </c>
    </row>
    <row r="6656" spans="1:2" x14ac:dyDescent="0.25">
      <c r="A6656" s="25">
        <v>45203.965277777781</v>
      </c>
      <c r="B6656" s="3">
        <v>5.8913147410358597</v>
      </c>
    </row>
    <row r="6657" spans="1:2" x14ac:dyDescent="0.25">
      <c r="A6657" s="25">
        <v>45204.006944444445</v>
      </c>
      <c r="B6657" s="3">
        <v>6.0514342629482103</v>
      </c>
    </row>
    <row r="6658" spans="1:2" x14ac:dyDescent="0.25">
      <c r="A6658" s="25">
        <v>45204.048611111109</v>
      </c>
      <c r="B6658" s="3">
        <v>6.3415537848605599</v>
      </c>
    </row>
    <row r="6659" spans="1:2" x14ac:dyDescent="0.25">
      <c r="A6659" s="25">
        <v>45204.090277777781</v>
      </c>
      <c r="B6659" s="3">
        <v>5.9716733067729102</v>
      </c>
    </row>
    <row r="6660" spans="1:2" x14ac:dyDescent="0.25">
      <c r="A6660" s="25">
        <v>45204.131944444445</v>
      </c>
      <c r="B6660" s="3">
        <v>6.4017928286852603</v>
      </c>
    </row>
    <row r="6661" spans="1:2" x14ac:dyDescent="0.25">
      <c r="A6661" s="25">
        <v>45204.173611111109</v>
      </c>
      <c r="B6661" s="3">
        <v>6.5419123505976096</v>
      </c>
    </row>
    <row r="6662" spans="1:2" x14ac:dyDescent="0.25">
      <c r="A6662" s="25">
        <v>45204.215277777781</v>
      </c>
      <c r="B6662" s="3">
        <v>5.9220318725099599</v>
      </c>
    </row>
    <row r="6663" spans="1:2" x14ac:dyDescent="0.25">
      <c r="A6663" s="25">
        <v>45204.256944444445</v>
      </c>
      <c r="B6663" s="3">
        <v>6.0321513944223097</v>
      </c>
    </row>
    <row r="6664" spans="1:2" x14ac:dyDescent="0.25">
      <c r="A6664" s="25">
        <v>45204.298611111109</v>
      </c>
      <c r="B6664" s="3">
        <v>6.5722709163346602</v>
      </c>
    </row>
    <row r="6665" spans="1:2" x14ac:dyDescent="0.25">
      <c r="A6665" s="25">
        <v>45204.340277777781</v>
      </c>
      <c r="B6665" s="3">
        <v>6.4123904382470096</v>
      </c>
    </row>
    <row r="6666" spans="1:2" x14ac:dyDescent="0.25">
      <c r="A6666" s="25">
        <v>45204.381944444445</v>
      </c>
      <c r="B6666" s="3">
        <v>5.7125099601593599</v>
      </c>
    </row>
    <row r="6667" spans="1:2" x14ac:dyDescent="0.25">
      <c r="A6667" s="25">
        <v>45204.423611111109</v>
      </c>
      <c r="B6667" s="3">
        <v>6.3126294820717099</v>
      </c>
    </row>
    <row r="6668" spans="1:2" x14ac:dyDescent="0.25">
      <c r="A6668" s="25">
        <v>45204.465277777781</v>
      </c>
      <c r="B6668" s="3">
        <v>6.4727490039840596</v>
      </c>
    </row>
    <row r="6669" spans="1:2" x14ac:dyDescent="0.25">
      <c r="A6669" s="25">
        <v>45204.506944444445</v>
      </c>
      <c r="B6669" s="3">
        <v>6.4128685258964104</v>
      </c>
    </row>
    <row r="6670" spans="1:2" x14ac:dyDescent="0.25">
      <c r="A6670" s="25">
        <v>45204.548611111109</v>
      </c>
      <c r="B6670" s="3">
        <v>6.3329880478087599</v>
      </c>
    </row>
    <row r="6671" spans="1:2" x14ac:dyDescent="0.25">
      <c r="A6671" s="25">
        <v>45204.590277777781</v>
      </c>
      <c r="B6671" s="3">
        <v>6.1231075697211104</v>
      </c>
    </row>
    <row r="6672" spans="1:2" x14ac:dyDescent="0.25">
      <c r="A6672" s="25">
        <v>45204.631944444445</v>
      </c>
      <c r="B6672" s="3">
        <v>6.3332270916334696</v>
      </c>
    </row>
    <row r="6673" spans="1:2" x14ac:dyDescent="0.25">
      <c r="A6673" s="25">
        <v>45204.673611111109</v>
      </c>
      <c r="B6673" s="3">
        <v>6.50334661354582</v>
      </c>
    </row>
    <row r="6674" spans="1:2" x14ac:dyDescent="0.25">
      <c r="A6674" s="25">
        <v>45204.715277777781</v>
      </c>
      <c r="B6674" s="3">
        <v>6.23346613545817</v>
      </c>
    </row>
    <row r="6675" spans="1:2" x14ac:dyDescent="0.25">
      <c r="A6675" s="25">
        <v>45204.756944444445</v>
      </c>
      <c r="B6675" s="3">
        <v>6.4835856573705204</v>
      </c>
    </row>
    <row r="6676" spans="1:2" x14ac:dyDescent="0.25">
      <c r="A6676" s="25">
        <v>45204.798611111109</v>
      </c>
      <c r="B6676" s="3">
        <v>6.2437051792828697</v>
      </c>
    </row>
    <row r="6677" spans="1:2" x14ac:dyDescent="0.25">
      <c r="A6677" s="25">
        <v>45204.840277777781</v>
      </c>
      <c r="B6677" s="3">
        <v>6.0138247011952197</v>
      </c>
    </row>
    <row r="6678" spans="1:2" x14ac:dyDescent="0.25">
      <c r="A6678" s="25">
        <v>45204.881944444445</v>
      </c>
      <c r="B6678" s="3">
        <v>6.5239442231075699</v>
      </c>
    </row>
    <row r="6679" spans="1:2" x14ac:dyDescent="0.25">
      <c r="A6679" s="25">
        <v>45204.923611111109</v>
      </c>
      <c r="B6679" s="3">
        <v>6.4240637450199198</v>
      </c>
    </row>
    <row r="6680" spans="1:2" x14ac:dyDescent="0.25">
      <c r="A6680" s="25">
        <v>45204.965277777781</v>
      </c>
      <c r="B6680" s="3">
        <v>6.4641832669322703</v>
      </c>
    </row>
    <row r="6681" spans="1:2" x14ac:dyDescent="0.25">
      <c r="A6681" s="25">
        <v>45205.006944444445</v>
      </c>
      <c r="B6681" s="3">
        <v>6.5943027888446197</v>
      </c>
    </row>
    <row r="6682" spans="1:2" x14ac:dyDescent="0.25">
      <c r="A6682" s="25">
        <v>45205.048611111109</v>
      </c>
      <c r="B6682" s="3">
        <v>6.5644223107569699</v>
      </c>
    </row>
    <row r="6683" spans="1:2" x14ac:dyDescent="0.25">
      <c r="A6683" s="25">
        <v>45205.090277777781</v>
      </c>
      <c r="B6683" s="3">
        <v>6.3045418326693197</v>
      </c>
    </row>
    <row r="6684" spans="1:2" x14ac:dyDescent="0.25">
      <c r="A6684" s="25">
        <v>45205.131944444445</v>
      </c>
      <c r="B6684" s="3">
        <v>6.4446613545816698</v>
      </c>
    </row>
    <row r="6685" spans="1:2" x14ac:dyDescent="0.25">
      <c r="A6685" s="25">
        <v>45205.173611111109</v>
      </c>
      <c r="B6685" s="3">
        <v>6.6447808764940204</v>
      </c>
    </row>
    <row r="6686" spans="1:2" x14ac:dyDescent="0.25">
      <c r="A6686" s="25">
        <v>45205.215277777781</v>
      </c>
      <c r="B6686" s="3">
        <v>6.7149003984063702</v>
      </c>
    </row>
    <row r="6687" spans="1:2" x14ac:dyDescent="0.25">
      <c r="A6687" s="25">
        <v>45205.256944444445</v>
      </c>
      <c r="B6687" s="3">
        <v>6.53501992031872</v>
      </c>
    </row>
    <row r="6688" spans="1:2" x14ac:dyDescent="0.25">
      <c r="A6688" s="25">
        <v>45205.298611111109</v>
      </c>
      <c r="B6688" s="3">
        <v>6.6451394422310797</v>
      </c>
    </row>
    <row r="6689" spans="1:2" x14ac:dyDescent="0.25">
      <c r="A6689" s="25">
        <v>45205.340277777781</v>
      </c>
      <c r="B6689" s="3">
        <v>6.3852589641434303</v>
      </c>
    </row>
    <row r="6690" spans="1:2" x14ac:dyDescent="0.25">
      <c r="A6690" s="25">
        <v>45205.381944444445</v>
      </c>
      <c r="B6690" s="3">
        <v>5.9653784860557799</v>
      </c>
    </row>
    <row r="6691" spans="1:2" x14ac:dyDescent="0.25">
      <c r="A6691" s="25">
        <v>45205.423611111109</v>
      </c>
      <c r="B6691" s="3">
        <v>6.31549800796813</v>
      </c>
    </row>
    <row r="6692" spans="1:2" x14ac:dyDescent="0.25">
      <c r="A6692" s="25">
        <v>45205.465277777781</v>
      </c>
      <c r="B6692" s="3">
        <v>6.3156175298804804</v>
      </c>
    </row>
    <row r="6693" spans="1:2" x14ac:dyDescent="0.25">
      <c r="A6693" s="25">
        <v>45205.506944444445</v>
      </c>
      <c r="B6693" s="3">
        <v>6.0757370517928297</v>
      </c>
    </row>
    <row r="6694" spans="1:2" x14ac:dyDescent="0.25">
      <c r="A6694" s="25">
        <v>45205.548611111109</v>
      </c>
      <c r="B6694" s="3">
        <v>6.1158565737051802</v>
      </c>
    </row>
    <row r="6695" spans="1:2" x14ac:dyDescent="0.25">
      <c r="A6695" s="25">
        <v>45205.590277777781</v>
      </c>
      <c r="B6695" s="3">
        <v>6.0159760956175301</v>
      </c>
    </row>
    <row r="6696" spans="1:2" x14ac:dyDescent="0.25">
      <c r="A6696" s="25">
        <v>45205.631944444445</v>
      </c>
      <c r="B6696" s="3">
        <v>6.2660956175298796</v>
      </c>
    </row>
    <row r="6697" spans="1:2" x14ac:dyDescent="0.25">
      <c r="A6697" s="25">
        <v>45205.673611111109</v>
      </c>
      <c r="B6697" s="3">
        <v>6.4262151394422302</v>
      </c>
    </row>
    <row r="6698" spans="1:2" x14ac:dyDescent="0.25">
      <c r="A6698" s="25">
        <v>45205.715277777781</v>
      </c>
      <c r="B6698" s="3">
        <v>6.6163346613545801</v>
      </c>
    </row>
    <row r="6699" spans="1:2" x14ac:dyDescent="0.25">
      <c r="A6699" s="25">
        <v>45205.756944444445</v>
      </c>
      <c r="B6699" s="3">
        <v>6.6164541832669297</v>
      </c>
    </row>
    <row r="6700" spans="1:2" x14ac:dyDescent="0.25">
      <c r="A6700" s="25">
        <v>45205.798611111109</v>
      </c>
      <c r="B6700" s="3">
        <v>6.3565737051792803</v>
      </c>
    </row>
    <row r="6701" spans="1:2" x14ac:dyDescent="0.25">
      <c r="A6701" s="25">
        <v>45205.840277777781</v>
      </c>
      <c r="B6701" s="3">
        <v>6.55669322709163</v>
      </c>
    </row>
    <row r="6702" spans="1:2" x14ac:dyDescent="0.25">
      <c r="A6702" s="25">
        <v>45205.881944444445</v>
      </c>
      <c r="B6702" s="3">
        <v>6.4268127490039797</v>
      </c>
    </row>
    <row r="6703" spans="1:2" x14ac:dyDescent="0.25">
      <c r="A6703" s="25">
        <v>45205.923611111109</v>
      </c>
      <c r="B6703" s="3">
        <v>6.0969322709163398</v>
      </c>
    </row>
    <row r="6704" spans="1:2" x14ac:dyDescent="0.25">
      <c r="A6704" s="25">
        <v>45205.965277777781</v>
      </c>
      <c r="B6704" s="3">
        <v>6.6770517928286903</v>
      </c>
    </row>
    <row r="6705" spans="1:2" x14ac:dyDescent="0.25">
      <c r="A6705" s="25">
        <v>45206.006944444445</v>
      </c>
      <c r="B6705" s="3">
        <v>6.6371713147410398</v>
      </c>
    </row>
    <row r="6706" spans="1:2" x14ac:dyDescent="0.25">
      <c r="A6706" s="25">
        <v>45206.048611111109</v>
      </c>
      <c r="B6706" s="3">
        <v>6.6172908366533898</v>
      </c>
    </row>
    <row r="6707" spans="1:2" x14ac:dyDescent="0.25">
      <c r="A6707" s="25">
        <v>45206.090277777781</v>
      </c>
      <c r="B6707" s="3">
        <v>6.8874103585657398</v>
      </c>
    </row>
    <row r="6708" spans="1:2" x14ac:dyDescent="0.25">
      <c r="A6708" s="25">
        <v>45206.131944444445</v>
      </c>
      <c r="B6708" s="3">
        <v>6.7975298804780904</v>
      </c>
    </row>
    <row r="6709" spans="1:2" x14ac:dyDescent="0.25">
      <c r="A6709" s="25">
        <v>45206.173611111109</v>
      </c>
      <c r="B6709" s="3">
        <v>6.7776494023904403</v>
      </c>
    </row>
    <row r="6710" spans="1:2" x14ac:dyDescent="0.25">
      <c r="A6710" s="25">
        <v>45206.215277777781</v>
      </c>
      <c r="B6710" s="3">
        <v>6.8077689243027901</v>
      </c>
    </row>
    <row r="6711" spans="1:2" x14ac:dyDescent="0.25">
      <c r="A6711" s="25">
        <v>45206.256944444445</v>
      </c>
      <c r="B6711" s="3">
        <v>6.7778884462151403</v>
      </c>
    </row>
    <row r="6712" spans="1:2" x14ac:dyDescent="0.25">
      <c r="A6712" s="25">
        <v>45206.298611111109</v>
      </c>
      <c r="B6712" s="3">
        <v>6.64800796812749</v>
      </c>
    </row>
    <row r="6713" spans="1:2" x14ac:dyDescent="0.25">
      <c r="A6713" s="25">
        <v>45206.340277777781</v>
      </c>
      <c r="B6713" s="3">
        <v>6.6581274900398402</v>
      </c>
    </row>
    <row r="6714" spans="1:2" x14ac:dyDescent="0.25">
      <c r="A6714" s="25">
        <v>45206.381944444445</v>
      </c>
      <c r="B6714" s="3">
        <v>6.4882470119521898</v>
      </c>
    </row>
    <row r="6715" spans="1:2" x14ac:dyDescent="0.25">
      <c r="A6715" s="25">
        <v>45206.423611111109</v>
      </c>
      <c r="B6715" s="3">
        <v>6.4883665338645402</v>
      </c>
    </row>
    <row r="6716" spans="1:2" x14ac:dyDescent="0.25">
      <c r="A6716" s="25">
        <v>45206.465277777781</v>
      </c>
      <c r="B6716" s="3">
        <v>6.7084860557768904</v>
      </c>
    </row>
    <row r="6717" spans="1:2" x14ac:dyDescent="0.25">
      <c r="A6717" s="25">
        <v>45206.506944444445</v>
      </c>
      <c r="B6717" s="3">
        <v>6.2586055776892398</v>
      </c>
    </row>
    <row r="6718" spans="1:2" x14ac:dyDescent="0.25">
      <c r="A6718" s="25">
        <v>45206.548611111109</v>
      </c>
      <c r="B6718" s="3">
        <v>6.8687250996015896</v>
      </c>
    </row>
    <row r="6719" spans="1:2" x14ac:dyDescent="0.25">
      <c r="A6719" s="25">
        <v>45206.590277777781</v>
      </c>
      <c r="B6719" s="3">
        <v>6.1788446215139503</v>
      </c>
    </row>
    <row r="6720" spans="1:2" x14ac:dyDescent="0.25">
      <c r="A6720" s="25">
        <v>45206.631944444445</v>
      </c>
      <c r="B6720" s="3">
        <v>6.3889641434262998</v>
      </c>
    </row>
    <row r="6721" spans="1:2" x14ac:dyDescent="0.25">
      <c r="A6721" s="25">
        <v>45206.673611111109</v>
      </c>
      <c r="B6721" s="3">
        <v>6.6990836653386499</v>
      </c>
    </row>
    <row r="6722" spans="1:2" x14ac:dyDescent="0.25">
      <c r="A6722" s="25">
        <v>45206.715277777781</v>
      </c>
      <c r="B6722" s="3">
        <v>6.5592031872509997</v>
      </c>
    </row>
    <row r="6723" spans="1:2" x14ac:dyDescent="0.25">
      <c r="A6723" s="25">
        <v>45206.756944444445</v>
      </c>
      <c r="B6723" s="3">
        <v>6.6193227091633497</v>
      </c>
    </row>
    <row r="6724" spans="1:2" x14ac:dyDescent="0.25">
      <c r="A6724" s="25">
        <v>45206.798611111109</v>
      </c>
      <c r="B6724" s="3">
        <v>6.9594422310757</v>
      </c>
    </row>
    <row r="6725" spans="1:2" x14ac:dyDescent="0.25">
      <c r="A6725" s="25">
        <v>45206.840277777781</v>
      </c>
      <c r="B6725" s="3">
        <v>6.47956175298805</v>
      </c>
    </row>
    <row r="6726" spans="1:2" x14ac:dyDescent="0.25">
      <c r="A6726" s="25">
        <v>45206.881944444445</v>
      </c>
      <c r="B6726" s="3">
        <v>6.3396812749003999</v>
      </c>
    </row>
    <row r="6727" spans="1:2" x14ac:dyDescent="0.25">
      <c r="A6727" s="25">
        <v>45206.923611111109</v>
      </c>
      <c r="B6727" s="3">
        <v>6.3498007968127501</v>
      </c>
    </row>
    <row r="6728" spans="1:2" x14ac:dyDescent="0.25">
      <c r="A6728" s="25">
        <v>45206.965277777781</v>
      </c>
      <c r="B6728" s="3">
        <v>6.2999203187250998</v>
      </c>
    </row>
    <row r="6729" spans="1:2" x14ac:dyDescent="0.25">
      <c r="A6729" s="25">
        <v>45207.006944444445</v>
      </c>
      <c r="B6729" s="3">
        <v>5.9200398406374504</v>
      </c>
    </row>
    <row r="6730" spans="1:2" x14ac:dyDescent="0.25">
      <c r="A6730" s="25">
        <v>45207.048611111109</v>
      </c>
      <c r="B6730" s="3">
        <v>6.2701593625498004</v>
      </c>
    </row>
    <row r="6731" spans="1:2" x14ac:dyDescent="0.25">
      <c r="A6731" s="25">
        <v>45207.090277777781</v>
      </c>
      <c r="B6731" s="3">
        <v>6.3502788844621501</v>
      </c>
    </row>
    <row r="6732" spans="1:2" x14ac:dyDescent="0.25">
      <c r="A6732" s="25">
        <v>45207.131944444445</v>
      </c>
      <c r="B6732" s="3">
        <v>6.5903984063744998</v>
      </c>
    </row>
    <row r="6733" spans="1:2" x14ac:dyDescent="0.25">
      <c r="A6733" s="25">
        <v>45207.173611111109</v>
      </c>
      <c r="B6733" s="3">
        <v>6.1505179282868498</v>
      </c>
    </row>
    <row r="6734" spans="1:2" x14ac:dyDescent="0.25">
      <c r="A6734" s="25">
        <v>45207.215277777781</v>
      </c>
      <c r="B6734" s="3">
        <v>6.1706374501991998</v>
      </c>
    </row>
    <row r="6735" spans="1:2" x14ac:dyDescent="0.25">
      <c r="A6735" s="25">
        <v>45207.256944444445</v>
      </c>
      <c r="B6735" s="3">
        <v>5.7907569721115504</v>
      </c>
    </row>
    <row r="6736" spans="1:2" x14ac:dyDescent="0.25">
      <c r="A6736" s="25">
        <v>45207.298611111109</v>
      </c>
      <c r="B6736" s="3">
        <v>6.0808764940239</v>
      </c>
    </row>
    <row r="6737" spans="1:2" x14ac:dyDescent="0.25">
      <c r="A6737" s="25">
        <v>45207.340277777781</v>
      </c>
      <c r="B6737" s="3">
        <v>6.2209960159362598</v>
      </c>
    </row>
    <row r="6738" spans="1:2" x14ac:dyDescent="0.25">
      <c r="A6738" s="25">
        <v>45207.381944444445</v>
      </c>
      <c r="B6738" s="3">
        <v>5.8611155378486099</v>
      </c>
    </row>
    <row r="6739" spans="1:2" x14ac:dyDescent="0.25">
      <c r="A6739" s="25">
        <v>45207.423611111109</v>
      </c>
      <c r="B6739" s="3">
        <v>6.4012350597609604</v>
      </c>
    </row>
    <row r="6740" spans="1:2" x14ac:dyDescent="0.25">
      <c r="A6740" s="25">
        <v>45207.465277777781</v>
      </c>
      <c r="B6740" s="3">
        <v>6.65135458167331</v>
      </c>
    </row>
    <row r="6741" spans="1:2" x14ac:dyDescent="0.25">
      <c r="A6741" s="25">
        <v>45207.506944444445</v>
      </c>
      <c r="B6741" s="3">
        <v>6.6914741035856604</v>
      </c>
    </row>
    <row r="6742" spans="1:2" x14ac:dyDescent="0.25">
      <c r="A6742" s="25">
        <v>45207.548611111109</v>
      </c>
      <c r="B6742" s="3">
        <v>6.9215936254980104</v>
      </c>
    </row>
    <row r="6743" spans="1:2" x14ac:dyDescent="0.25">
      <c r="A6743" s="25">
        <v>45207.590277777781</v>
      </c>
      <c r="B6743" s="3">
        <v>6.6217131474103601</v>
      </c>
    </row>
    <row r="6744" spans="1:2" x14ac:dyDescent="0.25">
      <c r="A6744" s="25">
        <v>45207.631944444445</v>
      </c>
      <c r="B6744" s="3">
        <v>7.1918326693227099</v>
      </c>
    </row>
    <row r="6745" spans="1:2" x14ac:dyDescent="0.25">
      <c r="A6745" s="25">
        <v>45207.673611111109</v>
      </c>
      <c r="B6745" s="3">
        <v>6.7619521912350598</v>
      </c>
    </row>
    <row r="6746" spans="1:2" x14ac:dyDescent="0.25">
      <c r="A6746" s="25">
        <v>45207.715277777781</v>
      </c>
      <c r="B6746" s="3">
        <v>6.4220717131474103</v>
      </c>
    </row>
    <row r="6747" spans="1:2" x14ac:dyDescent="0.25">
      <c r="A6747" s="25">
        <v>45207.756944444445</v>
      </c>
      <c r="B6747" s="3">
        <v>6.5521912350597598</v>
      </c>
    </row>
    <row r="6748" spans="1:2" x14ac:dyDescent="0.25">
      <c r="A6748" s="25">
        <v>45207.798611111109</v>
      </c>
      <c r="B6748" s="3">
        <v>6.2923107569721104</v>
      </c>
    </row>
    <row r="6749" spans="1:2" x14ac:dyDescent="0.25">
      <c r="A6749" s="25">
        <v>45207.840277777781</v>
      </c>
      <c r="B6749" s="3">
        <v>6.7024302788844601</v>
      </c>
    </row>
    <row r="6750" spans="1:2" x14ac:dyDescent="0.25">
      <c r="A6750" s="25">
        <v>45207.881944444445</v>
      </c>
      <c r="B6750" s="3">
        <v>6.7425498007968097</v>
      </c>
    </row>
    <row r="6751" spans="1:2" x14ac:dyDescent="0.25">
      <c r="A6751" s="25">
        <v>45207.923611111109</v>
      </c>
      <c r="B6751" s="3">
        <v>6.7326693227091603</v>
      </c>
    </row>
    <row r="6752" spans="1:2" x14ac:dyDescent="0.25">
      <c r="A6752" s="25">
        <v>45207.965277777781</v>
      </c>
      <c r="B6752" s="3">
        <v>6.2227888446215101</v>
      </c>
    </row>
    <row r="6753" spans="1:2" x14ac:dyDescent="0.25">
      <c r="A6753" s="25">
        <v>45208.006944444445</v>
      </c>
      <c r="B6753" s="3">
        <v>6.5429083665338599</v>
      </c>
    </row>
    <row r="6754" spans="1:2" x14ac:dyDescent="0.25">
      <c r="A6754" s="25">
        <v>45208.048611111109</v>
      </c>
      <c r="B6754" s="3">
        <v>6.8430278884462101</v>
      </c>
    </row>
    <row r="6755" spans="1:2" x14ac:dyDescent="0.25">
      <c r="A6755" s="25">
        <v>45208.090277777781</v>
      </c>
      <c r="B6755" s="3">
        <v>6.2031474103585698</v>
      </c>
    </row>
    <row r="6756" spans="1:2" x14ac:dyDescent="0.25">
      <c r="A6756" s="25">
        <v>45208.131944444445</v>
      </c>
      <c r="B6756" s="3">
        <v>6.6132669322709203</v>
      </c>
    </row>
    <row r="6757" spans="1:2" x14ac:dyDescent="0.25">
      <c r="A6757" s="25">
        <v>45208.173611111109</v>
      </c>
      <c r="B6757" s="3">
        <v>6.56338645418327</v>
      </c>
    </row>
    <row r="6758" spans="1:2" x14ac:dyDescent="0.25">
      <c r="A6758" s="25">
        <v>45208.215277777781</v>
      </c>
      <c r="B6758" s="3">
        <v>6.3935059760956197</v>
      </c>
    </row>
    <row r="6759" spans="1:2" x14ac:dyDescent="0.25">
      <c r="A6759" s="25">
        <v>45208.256944444445</v>
      </c>
      <c r="B6759" s="3">
        <v>6.4736254980079702</v>
      </c>
    </row>
    <row r="6760" spans="1:2" x14ac:dyDescent="0.25">
      <c r="A6760" s="25">
        <v>45208.298611111109</v>
      </c>
      <c r="B6760" s="3">
        <v>6.3637450199203203</v>
      </c>
    </row>
    <row r="6761" spans="1:2" x14ac:dyDescent="0.25">
      <c r="A6761" s="25">
        <v>45208.340277777781</v>
      </c>
      <c r="B6761" s="3">
        <v>6.7338645418326699</v>
      </c>
    </row>
    <row r="6762" spans="1:2" x14ac:dyDescent="0.25">
      <c r="A6762" s="25">
        <v>45208.381944444445</v>
      </c>
      <c r="B6762" s="3">
        <v>6.7839840637450202</v>
      </c>
    </row>
    <row r="6763" spans="1:2" x14ac:dyDescent="0.25">
      <c r="A6763" s="25">
        <v>45208.423611111109</v>
      </c>
      <c r="B6763" s="3">
        <v>6.7441035856573697</v>
      </c>
    </row>
    <row r="6764" spans="1:2" x14ac:dyDescent="0.25">
      <c r="A6764" s="25">
        <v>45208.465277777781</v>
      </c>
      <c r="B6764" s="3">
        <v>6.41422310756972</v>
      </c>
    </row>
    <row r="6765" spans="1:2" x14ac:dyDescent="0.25">
      <c r="A6765" s="25">
        <v>45208.506944444445</v>
      </c>
      <c r="B6765" s="3">
        <v>6.6943426294820698</v>
      </c>
    </row>
    <row r="6766" spans="1:2" x14ac:dyDescent="0.25">
      <c r="A6766" s="25">
        <v>45208.548611111109</v>
      </c>
      <c r="B6766" s="3">
        <v>7.0544621513944197</v>
      </c>
    </row>
    <row r="6767" spans="1:2" x14ac:dyDescent="0.25">
      <c r="A6767" s="25">
        <v>45208.590277777781</v>
      </c>
      <c r="B6767" s="3">
        <v>6.6145816733067697</v>
      </c>
    </row>
    <row r="6768" spans="1:2" x14ac:dyDescent="0.25">
      <c r="A6768" s="25">
        <v>45208.631944444445</v>
      </c>
      <c r="B6768" s="3">
        <v>7.2847011952191201</v>
      </c>
    </row>
    <row r="6769" spans="1:2" x14ac:dyDescent="0.25">
      <c r="A6769" s="25">
        <v>45208.673611111109</v>
      </c>
      <c r="B6769" s="3">
        <v>7.1548207171314697</v>
      </c>
    </row>
    <row r="6770" spans="1:2" x14ac:dyDescent="0.25">
      <c r="A6770" s="25">
        <v>45208.715277777781</v>
      </c>
      <c r="B6770" s="3">
        <v>6.8749402390438199</v>
      </c>
    </row>
    <row r="6771" spans="1:2" x14ac:dyDescent="0.25">
      <c r="A6771" s="25">
        <v>45208.756944444445</v>
      </c>
      <c r="B6771" s="3">
        <v>7.1150597609561803</v>
      </c>
    </row>
    <row r="6772" spans="1:2" x14ac:dyDescent="0.25">
      <c r="A6772" s="25">
        <v>45208.798611111109</v>
      </c>
      <c r="B6772" s="3">
        <v>6.6551792828685299</v>
      </c>
    </row>
    <row r="6773" spans="1:2" x14ac:dyDescent="0.25">
      <c r="A6773" s="25">
        <v>45208.840277777781</v>
      </c>
      <c r="B6773" s="3">
        <v>6.8152988047808796</v>
      </c>
    </row>
    <row r="6774" spans="1:2" x14ac:dyDescent="0.25">
      <c r="A6774" s="25">
        <v>45208.881944444445</v>
      </c>
      <c r="B6774" s="3">
        <v>6.7054183266932297</v>
      </c>
    </row>
    <row r="6775" spans="1:2" x14ac:dyDescent="0.25">
      <c r="A6775" s="25">
        <v>45208.923611111109</v>
      </c>
      <c r="B6775" s="3">
        <v>6.04553784860558</v>
      </c>
    </row>
    <row r="6776" spans="1:2" x14ac:dyDescent="0.25">
      <c r="A6776" s="25">
        <v>45208.965277777781</v>
      </c>
      <c r="B6776" s="3">
        <v>6.6356573705179303</v>
      </c>
    </row>
    <row r="6777" spans="1:2" x14ac:dyDescent="0.25">
      <c r="A6777" s="25">
        <v>45209.006944444445</v>
      </c>
      <c r="B6777" s="3">
        <v>6.6157768924302802</v>
      </c>
    </row>
    <row r="6778" spans="1:2" x14ac:dyDescent="0.25">
      <c r="A6778" s="25">
        <v>45209.048611111109</v>
      </c>
      <c r="B6778" s="3">
        <v>6.4158964143426296</v>
      </c>
    </row>
    <row r="6779" spans="1:2" x14ac:dyDescent="0.25">
      <c r="A6779" s="25">
        <v>45209.090277777781</v>
      </c>
      <c r="B6779" s="3">
        <v>6.12601593625498</v>
      </c>
    </row>
    <row r="6780" spans="1:2" x14ac:dyDescent="0.25">
      <c r="A6780" s="25">
        <v>45209.131944444445</v>
      </c>
      <c r="B6780" s="3">
        <v>6.2861354581673297</v>
      </c>
    </row>
    <row r="6781" spans="1:2" x14ac:dyDescent="0.25">
      <c r="A6781" s="25">
        <v>45209.173611111109</v>
      </c>
      <c r="B6781" s="3">
        <v>6.0462549800796799</v>
      </c>
    </row>
    <row r="6782" spans="1:2" x14ac:dyDescent="0.25">
      <c r="A6782" s="25">
        <v>45209.215277777781</v>
      </c>
      <c r="B6782" s="3">
        <v>5.8863745019920302</v>
      </c>
    </row>
    <row r="6783" spans="1:2" x14ac:dyDescent="0.25">
      <c r="A6783" s="25">
        <v>45209.256944444445</v>
      </c>
      <c r="B6783" s="3">
        <v>5.9464940239043802</v>
      </c>
    </row>
    <row r="6784" spans="1:2" x14ac:dyDescent="0.25">
      <c r="A6784" s="25">
        <v>45209.298611111109</v>
      </c>
      <c r="B6784" s="3">
        <v>6.0066135458167302</v>
      </c>
    </row>
    <row r="6785" spans="1:2" x14ac:dyDescent="0.25">
      <c r="A6785" s="25">
        <v>45209.340277777781</v>
      </c>
      <c r="B6785" s="3">
        <v>5.9067330677290801</v>
      </c>
    </row>
    <row r="6786" spans="1:2" x14ac:dyDescent="0.25">
      <c r="A6786" s="25">
        <v>45209.381944444445</v>
      </c>
      <c r="B6786" s="3">
        <v>6.1768525896414301</v>
      </c>
    </row>
    <row r="6787" spans="1:2" x14ac:dyDescent="0.25">
      <c r="A6787" s="25">
        <v>45209.423611111109</v>
      </c>
      <c r="B6787" s="3">
        <v>6.1869721115537804</v>
      </c>
    </row>
    <row r="6788" spans="1:2" x14ac:dyDescent="0.25">
      <c r="A6788" s="25">
        <v>45209.465277777781</v>
      </c>
      <c r="B6788" s="3">
        <v>5.9970916334661402</v>
      </c>
    </row>
    <row r="6789" spans="1:2" x14ac:dyDescent="0.25">
      <c r="A6789" s="25">
        <v>45209.506944444445</v>
      </c>
      <c r="B6789" s="3">
        <v>6.1172111553784898</v>
      </c>
    </row>
    <row r="6790" spans="1:2" x14ac:dyDescent="0.25">
      <c r="A6790" s="25">
        <v>45209.548611111109</v>
      </c>
      <c r="B6790" s="3">
        <v>5.7673306772908397</v>
      </c>
    </row>
    <row r="6791" spans="1:2" x14ac:dyDescent="0.25">
      <c r="A6791" s="25">
        <v>45209.590277777781</v>
      </c>
      <c r="B6791" s="3">
        <v>5.9974501992031897</v>
      </c>
    </row>
    <row r="6792" spans="1:2" x14ac:dyDescent="0.25">
      <c r="A6792" s="25">
        <v>45209.631944444445</v>
      </c>
      <c r="B6792" s="3">
        <v>6.2375697211155403</v>
      </c>
    </row>
    <row r="6793" spans="1:2" x14ac:dyDescent="0.25">
      <c r="A6793" s="25">
        <v>45209.673611111109</v>
      </c>
      <c r="B6793" s="3">
        <v>6.7376892430278899</v>
      </c>
    </row>
    <row r="6794" spans="1:2" x14ac:dyDescent="0.25">
      <c r="A6794" s="25">
        <v>45209.715277777781</v>
      </c>
      <c r="B6794" s="3">
        <v>6.5678087649402404</v>
      </c>
    </row>
    <row r="6795" spans="1:2" x14ac:dyDescent="0.25">
      <c r="A6795" s="25">
        <v>45209.756944444445</v>
      </c>
      <c r="B6795" s="3">
        <v>6.5679282868525899</v>
      </c>
    </row>
    <row r="6796" spans="1:2" x14ac:dyDescent="0.25">
      <c r="A6796" s="25">
        <v>45209.798611111109</v>
      </c>
      <c r="B6796" s="3">
        <v>6.1180478087649401</v>
      </c>
    </row>
    <row r="6797" spans="1:2" x14ac:dyDescent="0.25">
      <c r="A6797" s="25">
        <v>45209.840277777781</v>
      </c>
      <c r="B6797" s="3">
        <v>6.5281673306772898</v>
      </c>
    </row>
    <row r="6798" spans="1:2" x14ac:dyDescent="0.25">
      <c r="A6798" s="25">
        <v>45209.881944444445</v>
      </c>
      <c r="B6798" s="3">
        <v>6.70828685258964</v>
      </c>
    </row>
    <row r="6799" spans="1:2" x14ac:dyDescent="0.25">
      <c r="A6799" s="25">
        <v>45209.923611111109</v>
      </c>
      <c r="B6799" s="3">
        <v>6.3784063745019903</v>
      </c>
    </row>
    <row r="6800" spans="1:2" x14ac:dyDescent="0.25">
      <c r="A6800" s="25">
        <v>45209.965277777781</v>
      </c>
      <c r="B6800" s="3">
        <v>6.49852589641434</v>
      </c>
    </row>
    <row r="6801" spans="1:2" x14ac:dyDescent="0.25">
      <c r="A6801" s="25">
        <v>45210.006944444445</v>
      </c>
      <c r="B6801" s="3">
        <v>6.6686454183266903</v>
      </c>
    </row>
    <row r="6802" spans="1:2" x14ac:dyDescent="0.25">
      <c r="A6802" s="25">
        <v>45210.048611111109</v>
      </c>
      <c r="B6802" s="3">
        <v>6.2487649402390399</v>
      </c>
    </row>
    <row r="6803" spans="1:2" x14ac:dyDescent="0.25">
      <c r="A6803" s="25">
        <v>45210.090277777781</v>
      </c>
      <c r="B6803" s="3">
        <v>6.6488844621513996</v>
      </c>
    </row>
    <row r="6804" spans="1:2" x14ac:dyDescent="0.25">
      <c r="A6804" s="25">
        <v>45210.131944444445</v>
      </c>
      <c r="B6804" s="3">
        <v>6.3690039840637498</v>
      </c>
    </row>
    <row r="6805" spans="1:2" x14ac:dyDescent="0.25">
      <c r="A6805" s="25">
        <v>45210.173611111109</v>
      </c>
      <c r="B6805" s="3">
        <v>6.4791235059760997</v>
      </c>
    </row>
    <row r="6806" spans="1:2" x14ac:dyDescent="0.25">
      <c r="A6806" s="25">
        <v>45210.215277777781</v>
      </c>
      <c r="B6806" s="3">
        <v>6.5192430278884501</v>
      </c>
    </row>
    <row r="6807" spans="1:2" x14ac:dyDescent="0.25">
      <c r="A6807" s="25">
        <v>45210.256944444445</v>
      </c>
      <c r="B6807" s="3">
        <v>5.6693625498008</v>
      </c>
    </row>
    <row r="6808" spans="1:2" x14ac:dyDescent="0.25">
      <c r="A6808" s="25">
        <v>45210.298611111109</v>
      </c>
      <c r="B6808" s="3">
        <v>6.2694820717131501</v>
      </c>
    </row>
    <row r="6809" spans="1:2" x14ac:dyDescent="0.25">
      <c r="A6809" s="25">
        <v>45210.340277777781</v>
      </c>
      <c r="B6809" s="3">
        <v>6.0496015936254999</v>
      </c>
    </row>
    <row r="6810" spans="1:2" x14ac:dyDescent="0.25">
      <c r="A6810" s="25">
        <v>45210.381944444445</v>
      </c>
      <c r="B6810" s="3">
        <v>5.5797211155378497</v>
      </c>
    </row>
    <row r="6811" spans="1:2" x14ac:dyDescent="0.25">
      <c r="A6811" s="25">
        <v>45210.423611111109</v>
      </c>
      <c r="B6811" s="3">
        <v>6.3598406374502003</v>
      </c>
    </row>
    <row r="6812" spans="1:2" x14ac:dyDescent="0.25">
      <c r="A6812" s="25">
        <v>45210.465277777781</v>
      </c>
      <c r="B6812" s="3">
        <v>6.6199601593625497</v>
      </c>
    </row>
    <row r="6813" spans="1:2" x14ac:dyDescent="0.25">
      <c r="A6813" s="25">
        <v>45210.506944444445</v>
      </c>
      <c r="B6813" s="3">
        <v>7.2200796812748997</v>
      </c>
    </row>
    <row r="6814" spans="1:2" x14ac:dyDescent="0.25">
      <c r="A6814" s="25">
        <v>45210.548611111109</v>
      </c>
      <c r="B6814" s="3">
        <v>7.1101992031872499</v>
      </c>
    </row>
    <row r="6815" spans="1:2" x14ac:dyDescent="0.25">
      <c r="A6815" s="25">
        <v>45210.590277777781</v>
      </c>
      <c r="B6815" s="3">
        <v>7.0603187250995996</v>
      </c>
    </row>
    <row r="6816" spans="1:2" x14ac:dyDescent="0.25">
      <c r="A6816" s="25">
        <v>45210.631944444445</v>
      </c>
      <c r="B6816" s="3">
        <v>7.0304382470119497</v>
      </c>
    </row>
    <row r="6817" spans="1:2" x14ac:dyDescent="0.25">
      <c r="A6817" s="25">
        <v>45210.673611111109</v>
      </c>
      <c r="B6817" s="3">
        <v>7.1105577689243002</v>
      </c>
    </row>
    <row r="6818" spans="1:2" x14ac:dyDescent="0.25">
      <c r="A6818" s="25">
        <v>45210.715277777781</v>
      </c>
      <c r="B6818" s="3">
        <v>6.85067729083665</v>
      </c>
    </row>
    <row r="6819" spans="1:2" x14ac:dyDescent="0.25">
      <c r="A6819" s="25">
        <v>45210.756944444445</v>
      </c>
      <c r="B6819" s="3">
        <v>6.3607968127490002</v>
      </c>
    </row>
    <row r="6820" spans="1:2" x14ac:dyDescent="0.25">
      <c r="A6820" s="25">
        <v>45210.798611111109</v>
      </c>
      <c r="B6820" s="3">
        <v>6.4909163346613603</v>
      </c>
    </row>
    <row r="6821" spans="1:2" x14ac:dyDescent="0.25">
      <c r="A6821" s="25">
        <v>45210.840277777781</v>
      </c>
      <c r="B6821" s="3">
        <v>6.4510358565737098</v>
      </c>
    </row>
    <row r="6822" spans="1:2" x14ac:dyDescent="0.25">
      <c r="A6822" s="25">
        <v>45210.881944444445</v>
      </c>
      <c r="B6822" s="3">
        <v>6.0311553784860603</v>
      </c>
    </row>
    <row r="6823" spans="1:2" x14ac:dyDescent="0.25">
      <c r="A6823" s="25">
        <v>45210.923611111109</v>
      </c>
      <c r="B6823" s="3">
        <v>6.3712749003984097</v>
      </c>
    </row>
    <row r="6824" spans="1:2" x14ac:dyDescent="0.25">
      <c r="A6824" s="25">
        <v>45210.965277777781</v>
      </c>
      <c r="B6824" s="3">
        <v>6.00139442231076</v>
      </c>
    </row>
    <row r="6825" spans="1:2" x14ac:dyDescent="0.25">
      <c r="A6825" s="25">
        <v>45211.006944444445</v>
      </c>
      <c r="B6825" s="3">
        <v>5.8515139442231101</v>
      </c>
    </row>
    <row r="6826" spans="1:2" x14ac:dyDescent="0.25">
      <c r="A6826" s="25">
        <v>45211.048611111109</v>
      </c>
      <c r="B6826" s="3">
        <v>6.04163346613546</v>
      </c>
    </row>
    <row r="6827" spans="1:2" x14ac:dyDescent="0.25">
      <c r="A6827" s="25">
        <v>45211.090277777781</v>
      </c>
      <c r="B6827" s="3">
        <v>6.6217529880478097</v>
      </c>
    </row>
    <row r="6828" spans="1:2" x14ac:dyDescent="0.25">
      <c r="A6828" s="25">
        <v>45211.131944444445</v>
      </c>
      <c r="B6828" s="3">
        <v>6.3718725099601601</v>
      </c>
    </row>
    <row r="6829" spans="1:2" x14ac:dyDescent="0.25">
      <c r="A6829" s="25">
        <v>45211.173611111109</v>
      </c>
      <c r="B6829" s="3">
        <v>6.6719920318725103</v>
      </c>
    </row>
    <row r="6830" spans="1:2" x14ac:dyDescent="0.25">
      <c r="A6830" s="25">
        <v>45211.215277777781</v>
      </c>
      <c r="B6830" s="3">
        <v>6.7021115537848601</v>
      </c>
    </row>
    <row r="6831" spans="1:2" x14ac:dyDescent="0.25">
      <c r="A6831" s="25">
        <v>45211.256944444445</v>
      </c>
      <c r="B6831" s="3">
        <v>6.7322310756972099</v>
      </c>
    </row>
    <row r="6832" spans="1:2" x14ac:dyDescent="0.25">
      <c r="A6832" s="25">
        <v>45211.298611111109</v>
      </c>
      <c r="B6832" s="3">
        <v>6.8023505976095597</v>
      </c>
    </row>
    <row r="6833" spans="1:2" x14ac:dyDescent="0.25">
      <c r="A6833" s="25">
        <v>45211.340277777781</v>
      </c>
      <c r="B6833" s="3">
        <v>6.8224701195219097</v>
      </c>
    </row>
    <row r="6834" spans="1:2" x14ac:dyDescent="0.25">
      <c r="A6834" s="25">
        <v>45211.381944444445</v>
      </c>
      <c r="B6834" s="3">
        <v>6.7325896414342603</v>
      </c>
    </row>
    <row r="6835" spans="1:2" x14ac:dyDescent="0.25">
      <c r="A6835" s="25">
        <v>45211.423611111109</v>
      </c>
      <c r="B6835" s="3">
        <v>6.6727091633466102</v>
      </c>
    </row>
    <row r="6836" spans="1:2" x14ac:dyDescent="0.25">
      <c r="A6836" s="25">
        <v>45211.465277777781</v>
      </c>
      <c r="B6836" s="3">
        <v>6.9228286852589598</v>
      </c>
    </row>
    <row r="6837" spans="1:2" x14ac:dyDescent="0.25">
      <c r="A6837" s="25">
        <v>45211.506944444445</v>
      </c>
      <c r="B6837" s="3">
        <v>7.3329482071713104</v>
      </c>
    </row>
    <row r="6838" spans="1:2" x14ac:dyDescent="0.25">
      <c r="A6838" s="25">
        <v>45211.548611111109</v>
      </c>
      <c r="B6838" s="3">
        <v>7.6230677290836697</v>
      </c>
    </row>
    <row r="6839" spans="1:2" x14ac:dyDescent="0.25">
      <c r="A6839" s="25">
        <v>45211.590277777781</v>
      </c>
      <c r="B6839" s="3">
        <v>7.8131872509960196</v>
      </c>
    </row>
    <row r="6840" spans="1:2" x14ac:dyDescent="0.25">
      <c r="A6840" s="25">
        <v>45211.631944444445</v>
      </c>
      <c r="B6840" s="3">
        <v>7.1033067729083701</v>
      </c>
    </row>
    <row r="6841" spans="1:2" x14ac:dyDescent="0.25">
      <c r="A6841" s="25">
        <v>45211.673611111109</v>
      </c>
      <c r="B6841" s="3">
        <v>7.8834262948207199</v>
      </c>
    </row>
    <row r="6842" spans="1:2" x14ac:dyDescent="0.25">
      <c r="A6842" s="25">
        <v>45211.715277777781</v>
      </c>
      <c r="B6842" s="3">
        <v>8.2235458167330702</v>
      </c>
    </row>
    <row r="6843" spans="1:2" x14ac:dyDescent="0.25">
      <c r="A6843" s="25">
        <v>45211.756944444445</v>
      </c>
      <c r="B6843" s="3">
        <v>8.1336653386454199</v>
      </c>
    </row>
    <row r="6844" spans="1:2" x14ac:dyDescent="0.25">
      <c r="A6844" s="25">
        <v>45211.798611111109</v>
      </c>
      <c r="B6844" s="3">
        <v>8.0437848605577695</v>
      </c>
    </row>
    <row r="6845" spans="1:2" x14ac:dyDescent="0.25">
      <c r="A6845" s="25">
        <v>45211.840277777781</v>
      </c>
      <c r="B6845" s="3">
        <v>7.79390438247012</v>
      </c>
    </row>
    <row r="6846" spans="1:2" x14ac:dyDescent="0.25">
      <c r="A6846" s="25">
        <v>45211.881944444445</v>
      </c>
      <c r="B6846" s="3">
        <v>7.4840239043824699</v>
      </c>
    </row>
    <row r="6847" spans="1:2" x14ac:dyDescent="0.25">
      <c r="A6847" s="25">
        <v>45211.923611111109</v>
      </c>
      <c r="B6847" s="3">
        <v>6.8641434262948202</v>
      </c>
    </row>
    <row r="6848" spans="1:2" x14ac:dyDescent="0.25">
      <c r="A6848" s="25">
        <v>45211.965277777781</v>
      </c>
      <c r="B6848" s="3">
        <v>6.6342629482071702</v>
      </c>
    </row>
    <row r="6849" spans="1:2" x14ac:dyDescent="0.25">
      <c r="A6849" s="25">
        <v>45212.006944444445</v>
      </c>
      <c r="B6849" s="3">
        <v>6.5543824701195197</v>
      </c>
    </row>
    <row r="6850" spans="1:2" x14ac:dyDescent="0.25">
      <c r="A6850" s="25">
        <v>45212.048611111109</v>
      </c>
      <c r="B6850" s="3">
        <v>6.4645019920318703</v>
      </c>
    </row>
    <row r="6851" spans="1:2" x14ac:dyDescent="0.25">
      <c r="A6851" s="25">
        <v>45212.090277777781</v>
      </c>
      <c r="B6851" s="3">
        <v>6.4446215139442202</v>
      </c>
    </row>
    <row r="6852" spans="1:2" x14ac:dyDescent="0.25">
      <c r="A6852" s="25">
        <v>45212.131944444445</v>
      </c>
      <c r="B6852" s="3">
        <v>6.3447410358565701</v>
      </c>
    </row>
    <row r="6853" spans="1:2" x14ac:dyDescent="0.25">
      <c r="A6853" s="25">
        <v>45212.173611111109</v>
      </c>
      <c r="B6853" s="3">
        <v>6.4648605577689198</v>
      </c>
    </row>
    <row r="6854" spans="1:2" x14ac:dyDescent="0.25">
      <c r="A6854" s="25">
        <v>45212.215277777781</v>
      </c>
      <c r="B6854" s="3">
        <v>6.5649800796812698</v>
      </c>
    </row>
    <row r="6855" spans="1:2" x14ac:dyDescent="0.25">
      <c r="A6855" s="25">
        <v>45212.256944444445</v>
      </c>
      <c r="B6855" s="3">
        <v>6.73509960159363</v>
      </c>
    </row>
    <row r="6856" spans="1:2" x14ac:dyDescent="0.25">
      <c r="A6856" s="25">
        <v>45212.298611111109</v>
      </c>
      <c r="B6856" s="3">
        <v>6.8852191235059799</v>
      </c>
    </row>
    <row r="6857" spans="1:2" x14ac:dyDescent="0.25">
      <c r="A6857" s="25">
        <v>45212.340277777781</v>
      </c>
      <c r="B6857" s="3">
        <v>6.9253386454183303</v>
      </c>
    </row>
    <row r="6858" spans="1:2" x14ac:dyDescent="0.25">
      <c r="A6858" s="25">
        <v>45212.381944444445</v>
      </c>
      <c r="B6858" s="3">
        <v>6.8954581673306796</v>
      </c>
    </row>
    <row r="6859" spans="1:2" x14ac:dyDescent="0.25">
      <c r="A6859" s="25">
        <v>45212.423611111109</v>
      </c>
      <c r="B6859" s="3">
        <v>6.9155776892430296</v>
      </c>
    </row>
    <row r="6860" spans="1:2" x14ac:dyDescent="0.25">
      <c r="A6860" s="25">
        <v>45212.465277777781</v>
      </c>
      <c r="B6860" s="3">
        <v>6.9656972111553799</v>
      </c>
    </row>
    <row r="6861" spans="1:2" x14ac:dyDescent="0.25">
      <c r="A6861" s="25">
        <v>45212.506944444445</v>
      </c>
      <c r="B6861" s="3">
        <v>7.2558167330677303</v>
      </c>
    </row>
    <row r="6862" spans="1:2" x14ac:dyDescent="0.25">
      <c r="A6862" s="25">
        <v>45212.548611111109</v>
      </c>
      <c r="B6862" s="3">
        <v>7.3259362549800802</v>
      </c>
    </row>
    <row r="6863" spans="1:2" x14ac:dyDescent="0.25">
      <c r="A6863" s="25">
        <v>45212.590277777781</v>
      </c>
      <c r="B6863" s="3">
        <v>7.39605577689243</v>
      </c>
    </row>
    <row r="6864" spans="1:2" x14ac:dyDescent="0.25">
      <c r="A6864" s="25">
        <v>45212.631944444445</v>
      </c>
      <c r="B6864" s="3">
        <v>7.4361752988047796</v>
      </c>
    </row>
    <row r="6865" spans="1:2" x14ac:dyDescent="0.25">
      <c r="A6865" s="25">
        <v>45212.673611111109</v>
      </c>
      <c r="B6865" s="3">
        <v>7.3362948207171303</v>
      </c>
    </row>
    <row r="6866" spans="1:2" x14ac:dyDescent="0.25">
      <c r="A6866" s="25">
        <v>45212.715277777781</v>
      </c>
      <c r="B6866" s="3">
        <v>7.3464143426294797</v>
      </c>
    </row>
    <row r="6867" spans="1:2" x14ac:dyDescent="0.25">
      <c r="A6867" s="25">
        <v>45212.756944444445</v>
      </c>
      <c r="B6867" s="3">
        <v>7.2765338645418298</v>
      </c>
    </row>
    <row r="6868" spans="1:2" x14ac:dyDescent="0.25">
      <c r="A6868" s="25">
        <v>45212.798611111109</v>
      </c>
      <c r="B6868" s="3">
        <v>7.3366533864541799</v>
      </c>
    </row>
    <row r="6869" spans="1:2" x14ac:dyDescent="0.25">
      <c r="A6869" s="25">
        <v>45212.840277777781</v>
      </c>
      <c r="B6869" s="3">
        <v>7.2967729083665303</v>
      </c>
    </row>
    <row r="6870" spans="1:2" x14ac:dyDescent="0.25">
      <c r="A6870" s="25">
        <v>45212.881944444445</v>
      </c>
      <c r="B6870" s="3">
        <v>7.3568924302788803</v>
      </c>
    </row>
    <row r="6871" spans="1:2" x14ac:dyDescent="0.25">
      <c r="A6871" s="25">
        <v>45212.923611111109</v>
      </c>
      <c r="B6871" s="3">
        <v>7.3670119521912296</v>
      </c>
    </row>
    <row r="6872" spans="1:2" x14ac:dyDescent="0.25">
      <c r="A6872" s="25">
        <v>45212.965277777781</v>
      </c>
      <c r="B6872" s="3">
        <v>7.3771314741035896</v>
      </c>
    </row>
    <row r="6873" spans="1:2" x14ac:dyDescent="0.25">
      <c r="A6873" s="25">
        <v>45213.006944444445</v>
      </c>
      <c r="B6873" s="3">
        <v>7.37725099601594</v>
      </c>
    </row>
    <row r="6874" spans="1:2" x14ac:dyDescent="0.25">
      <c r="A6874" s="25">
        <v>45213.048611111109</v>
      </c>
      <c r="B6874" s="3">
        <v>7.3073705179282902</v>
      </c>
    </row>
    <row r="6875" spans="1:2" x14ac:dyDescent="0.25">
      <c r="A6875" s="25">
        <v>45213.090277777781</v>
      </c>
      <c r="B6875" s="3">
        <v>7.3274900398406402</v>
      </c>
    </row>
    <row r="6876" spans="1:2" x14ac:dyDescent="0.25">
      <c r="A6876" s="25">
        <v>45213.131944444445</v>
      </c>
      <c r="B6876" s="3">
        <v>7.2276095617529901</v>
      </c>
    </row>
    <row r="6877" spans="1:2" x14ac:dyDescent="0.25">
      <c r="A6877" s="25">
        <v>45213.173611111109</v>
      </c>
      <c r="B6877" s="3">
        <v>7.1077290836653404</v>
      </c>
    </row>
    <row r="6878" spans="1:2" x14ac:dyDescent="0.25">
      <c r="A6878" s="25">
        <v>45213.215277777781</v>
      </c>
      <c r="B6878" s="3">
        <v>7.0278486055776899</v>
      </c>
    </row>
    <row r="6879" spans="1:2" x14ac:dyDescent="0.25">
      <c r="A6879" s="25">
        <v>45213.256944444445</v>
      </c>
      <c r="B6879" s="3">
        <v>6.8279681274900401</v>
      </c>
    </row>
    <row r="6880" spans="1:2" x14ac:dyDescent="0.25">
      <c r="A6880" s="25">
        <v>45213.298611111109</v>
      </c>
      <c r="B6880" s="3">
        <v>6.8580876494023899</v>
      </c>
    </row>
    <row r="6881" spans="1:2" x14ac:dyDescent="0.25">
      <c r="A6881" s="25">
        <v>45213.340277777781</v>
      </c>
      <c r="B6881" s="3">
        <v>6.8582071713147403</v>
      </c>
    </row>
    <row r="6882" spans="1:2" x14ac:dyDescent="0.25">
      <c r="A6882" s="25">
        <v>45213.381944444445</v>
      </c>
      <c r="B6882" s="3">
        <v>6.8383266932270903</v>
      </c>
    </row>
    <row r="6883" spans="1:2" x14ac:dyDescent="0.25">
      <c r="A6883" s="25">
        <v>45213.423611111109</v>
      </c>
      <c r="B6883" s="3">
        <v>6.99844621513944</v>
      </c>
    </row>
    <row r="6884" spans="1:2" x14ac:dyDescent="0.25">
      <c r="A6884" s="25">
        <v>45213.465277777781</v>
      </c>
      <c r="B6884" s="3">
        <v>7.0485657370517902</v>
      </c>
    </row>
    <row r="6885" spans="1:2" x14ac:dyDescent="0.25">
      <c r="A6885" s="25">
        <v>45213.506944444445</v>
      </c>
      <c r="B6885" s="3">
        <v>7.03868525896414</v>
      </c>
    </row>
    <row r="6886" spans="1:2" x14ac:dyDescent="0.25">
      <c r="A6886" s="25">
        <v>45213.548611111109</v>
      </c>
      <c r="B6886" s="3">
        <v>7.0388047808764904</v>
      </c>
    </row>
    <row r="6887" spans="1:2" x14ac:dyDescent="0.25">
      <c r="A6887" s="25">
        <v>45213.590277777781</v>
      </c>
      <c r="B6887" s="3">
        <v>6.9489243027888401</v>
      </c>
    </row>
    <row r="6888" spans="1:2" x14ac:dyDescent="0.25">
      <c r="A6888" s="25">
        <v>45213.631944444445</v>
      </c>
      <c r="B6888" s="3">
        <v>6.9790438247011997</v>
      </c>
    </row>
    <row r="6889" spans="1:2" x14ac:dyDescent="0.25">
      <c r="A6889" s="25">
        <v>45213.673611111109</v>
      </c>
      <c r="B6889" s="3">
        <v>7.0791633466135497</v>
      </c>
    </row>
    <row r="6890" spans="1:2" x14ac:dyDescent="0.25">
      <c r="A6890" s="25">
        <v>45213.715277777781</v>
      </c>
      <c r="B6890" s="3">
        <v>7.0392828685259001</v>
      </c>
    </row>
    <row r="6891" spans="1:2" x14ac:dyDescent="0.25">
      <c r="A6891" s="25">
        <v>45213.756944444445</v>
      </c>
      <c r="B6891" s="3">
        <v>6.89940239043825</v>
      </c>
    </row>
    <row r="6892" spans="1:2" x14ac:dyDescent="0.25">
      <c r="A6892" s="25">
        <v>45213.798611111109</v>
      </c>
      <c r="B6892" s="3">
        <v>6.8395219123505999</v>
      </c>
    </row>
    <row r="6893" spans="1:2" x14ac:dyDescent="0.25">
      <c r="A6893" s="25">
        <v>45213.840277777781</v>
      </c>
      <c r="B6893" s="3">
        <v>6.7996414342629503</v>
      </c>
    </row>
    <row r="6894" spans="1:2" x14ac:dyDescent="0.25">
      <c r="A6894" s="25">
        <v>45213.881944444445</v>
      </c>
      <c r="B6894" s="3">
        <v>6.6197609561753001</v>
      </c>
    </row>
    <row r="6895" spans="1:2" x14ac:dyDescent="0.25">
      <c r="A6895" s="25">
        <v>45213.923611111109</v>
      </c>
      <c r="B6895" s="3">
        <v>6.5598804780876501</v>
      </c>
    </row>
    <row r="6896" spans="1:2" x14ac:dyDescent="0.25">
      <c r="A6896" s="25">
        <v>45213.965277777781</v>
      </c>
      <c r="B6896" s="3">
        <v>6.43</v>
      </c>
    </row>
    <row r="6897" spans="1:2" x14ac:dyDescent="0.25">
      <c r="A6897" s="25">
        <v>45214.006944444445</v>
      </c>
      <c r="B6897" s="3">
        <v>6.2501195219123504</v>
      </c>
    </row>
    <row r="6898" spans="1:2" x14ac:dyDescent="0.25">
      <c r="A6898" s="25">
        <v>45214.048611111109</v>
      </c>
      <c r="B6898" s="3">
        <v>6.1902390438247004</v>
      </c>
    </row>
    <row r="6899" spans="1:2" x14ac:dyDescent="0.25">
      <c r="A6899" s="25">
        <v>45214.090277777781</v>
      </c>
      <c r="B6899" s="3">
        <v>6.1503585657370499</v>
      </c>
    </row>
    <row r="6900" spans="1:2" x14ac:dyDescent="0.25">
      <c r="A6900" s="25">
        <v>45214.131944444445</v>
      </c>
      <c r="B6900" s="3">
        <v>6.1004780876493996</v>
      </c>
    </row>
    <row r="6901" spans="1:2" x14ac:dyDescent="0.25">
      <c r="A6901" s="25">
        <v>45214.173611111109</v>
      </c>
      <c r="B6901" s="3">
        <v>6.1805976095617501</v>
      </c>
    </row>
    <row r="6902" spans="1:2" x14ac:dyDescent="0.25">
      <c r="A6902" s="25">
        <v>45214.215277777781</v>
      </c>
      <c r="B6902" s="3">
        <v>6.2507171314740999</v>
      </c>
    </row>
    <row r="6903" spans="1:2" x14ac:dyDescent="0.25">
      <c r="A6903" s="25">
        <v>45214.256944444445</v>
      </c>
      <c r="B6903" s="3">
        <v>6.2908366533864504</v>
      </c>
    </row>
    <row r="6904" spans="1:2" x14ac:dyDescent="0.25">
      <c r="A6904" s="25">
        <v>45214.298611111109</v>
      </c>
      <c r="B6904" s="3">
        <v>6.3509561752988004</v>
      </c>
    </row>
    <row r="6905" spans="1:2" x14ac:dyDescent="0.25">
      <c r="A6905" s="25">
        <v>45214.340277777781</v>
      </c>
      <c r="B6905" s="3">
        <v>6.4010756972111604</v>
      </c>
    </row>
    <row r="6906" spans="1:2" x14ac:dyDescent="0.25">
      <c r="A6906" s="25">
        <v>45214.381944444445</v>
      </c>
      <c r="B6906" s="3">
        <v>6.4211952191235104</v>
      </c>
    </row>
    <row r="6907" spans="1:2" x14ac:dyDescent="0.25">
      <c r="A6907" s="25">
        <v>45214.423611111109</v>
      </c>
      <c r="B6907" s="3">
        <v>6.5113147410358598</v>
      </c>
    </row>
    <row r="6908" spans="1:2" x14ac:dyDescent="0.25">
      <c r="A6908" s="25">
        <v>45214.465277777781</v>
      </c>
      <c r="B6908" s="3">
        <v>6.5514342629482103</v>
      </c>
    </row>
    <row r="6909" spans="1:2" x14ac:dyDescent="0.25">
      <c r="A6909" s="25">
        <v>45214.506944444445</v>
      </c>
      <c r="B6909" s="3">
        <v>6.5915537848605599</v>
      </c>
    </row>
    <row r="6910" spans="1:2" x14ac:dyDescent="0.25">
      <c r="A6910" s="25">
        <v>45214.548611111109</v>
      </c>
      <c r="B6910" s="3">
        <v>6.6116733067729099</v>
      </c>
    </row>
    <row r="6911" spans="1:2" x14ac:dyDescent="0.25">
      <c r="A6911" s="25">
        <v>45214.590277777781</v>
      </c>
      <c r="B6911" s="3">
        <v>6.6617928286852601</v>
      </c>
    </row>
    <row r="6912" spans="1:2" x14ac:dyDescent="0.25">
      <c r="A6912" s="25">
        <v>45214.631944444445</v>
      </c>
      <c r="B6912" s="3">
        <v>6.6519123505976099</v>
      </c>
    </row>
    <row r="6913" spans="1:2" x14ac:dyDescent="0.25">
      <c r="A6913" s="25">
        <v>45214.673611111109</v>
      </c>
      <c r="B6913" s="3">
        <v>6.7420318725099602</v>
      </c>
    </row>
    <row r="6914" spans="1:2" x14ac:dyDescent="0.25">
      <c r="A6914" s="25">
        <v>45214.715277777781</v>
      </c>
      <c r="B6914" s="3">
        <v>6.85215139442231</v>
      </c>
    </row>
    <row r="6915" spans="1:2" x14ac:dyDescent="0.25">
      <c r="A6915" s="25">
        <v>45214.756944444445</v>
      </c>
      <c r="B6915" s="3">
        <v>6.6822709163346596</v>
      </c>
    </row>
    <row r="6916" spans="1:2" x14ac:dyDescent="0.25">
      <c r="A6916" s="25">
        <v>45214.798611111109</v>
      </c>
      <c r="B6916" s="3">
        <v>6.6123904382470098</v>
      </c>
    </row>
    <row r="6917" spans="1:2" x14ac:dyDescent="0.25">
      <c r="A6917" s="25">
        <v>45214.840277777781</v>
      </c>
      <c r="B6917" s="3">
        <v>6.5725099601593602</v>
      </c>
    </row>
    <row r="6918" spans="1:2" x14ac:dyDescent="0.25">
      <c r="A6918" s="25">
        <v>45214.881944444445</v>
      </c>
      <c r="B6918" s="3">
        <v>6.5926294820717102</v>
      </c>
    </row>
    <row r="6919" spans="1:2" x14ac:dyDescent="0.25">
      <c r="A6919" s="25">
        <v>45214.923611111109</v>
      </c>
      <c r="B6919" s="3">
        <v>6.5827490039840599</v>
      </c>
    </row>
    <row r="6920" spans="1:2" x14ac:dyDescent="0.25">
      <c r="A6920" s="25">
        <v>45214.965277777781</v>
      </c>
      <c r="B6920" s="3">
        <v>6.4028685258964098</v>
      </c>
    </row>
    <row r="6921" spans="1:2" x14ac:dyDescent="0.25">
      <c r="A6921" s="25">
        <v>45215.006944444445</v>
      </c>
      <c r="B6921" s="3">
        <v>6.6129880478087602</v>
      </c>
    </row>
    <row r="6922" spans="1:2" x14ac:dyDescent="0.25">
      <c r="A6922" s="25">
        <v>45215.048611111109</v>
      </c>
      <c r="B6922" s="3">
        <v>6.6631075697211202</v>
      </c>
    </row>
    <row r="6923" spans="1:2" x14ac:dyDescent="0.25">
      <c r="A6923" s="25">
        <v>45215.090277777781</v>
      </c>
      <c r="B6923" s="3">
        <v>6.69322709163347</v>
      </c>
    </row>
    <row r="6924" spans="1:2" x14ac:dyDescent="0.25">
      <c r="A6924" s="25">
        <v>45215.131944444445</v>
      </c>
      <c r="B6924" s="3">
        <v>6.6733466135458199</v>
      </c>
    </row>
    <row r="6925" spans="1:2" x14ac:dyDescent="0.25">
      <c r="A6925" s="25">
        <v>45215.173611111109</v>
      </c>
      <c r="B6925" s="3">
        <v>6.7634661354581702</v>
      </c>
    </row>
    <row r="6926" spans="1:2" x14ac:dyDescent="0.25">
      <c r="A6926" s="25">
        <v>45215.215277777781</v>
      </c>
      <c r="B6926" s="3">
        <v>6.5735856573705203</v>
      </c>
    </row>
    <row r="6927" spans="1:2" x14ac:dyDescent="0.25">
      <c r="A6927" s="25">
        <v>45215.256944444445</v>
      </c>
      <c r="B6927" s="3">
        <v>6.6637051792828697</v>
      </c>
    </row>
    <row r="6928" spans="1:2" x14ac:dyDescent="0.25">
      <c r="A6928" s="25">
        <v>45215.298611111109</v>
      </c>
      <c r="B6928" s="3">
        <v>6.7338247011952204</v>
      </c>
    </row>
    <row r="6929" spans="1:2" x14ac:dyDescent="0.25">
      <c r="A6929" s="25">
        <v>45215.340277777781</v>
      </c>
      <c r="B6929" s="3">
        <v>6.6839442231075701</v>
      </c>
    </row>
    <row r="6930" spans="1:2" x14ac:dyDescent="0.25">
      <c r="A6930" s="25">
        <v>45215.381944444445</v>
      </c>
      <c r="B6930" s="3">
        <v>6.6940637450199203</v>
      </c>
    </row>
    <row r="6931" spans="1:2" x14ac:dyDescent="0.25">
      <c r="A6931" s="25">
        <v>45215.423611111109</v>
      </c>
      <c r="B6931" s="3">
        <v>6.7241832669322701</v>
      </c>
    </row>
    <row r="6932" spans="1:2" x14ac:dyDescent="0.25">
      <c r="A6932" s="25">
        <v>45215.465277777781</v>
      </c>
      <c r="B6932" s="3">
        <v>6.7243027888446196</v>
      </c>
    </row>
    <row r="6933" spans="1:2" x14ac:dyDescent="0.25">
      <c r="A6933" s="25">
        <v>45215.506944444445</v>
      </c>
      <c r="B6933" s="3">
        <v>6.6944223107569698</v>
      </c>
    </row>
    <row r="6934" spans="1:2" x14ac:dyDescent="0.25">
      <c r="A6934" s="25">
        <v>45215.548611111109</v>
      </c>
      <c r="B6934" s="3">
        <v>6.6445418326693204</v>
      </c>
    </row>
    <row r="6935" spans="1:2" x14ac:dyDescent="0.25">
      <c r="A6935" s="25">
        <v>45215.590277777781</v>
      </c>
      <c r="B6935" s="3">
        <v>6.6346613545816702</v>
      </c>
    </row>
    <row r="6936" spans="1:2" x14ac:dyDescent="0.25">
      <c r="A6936" s="25">
        <v>45215.631944444445</v>
      </c>
      <c r="B6936" s="3">
        <v>6.6147808764940201</v>
      </c>
    </row>
    <row r="6937" spans="1:2" x14ac:dyDescent="0.25">
      <c r="A6937" s="25">
        <v>45215.673611111109</v>
      </c>
      <c r="B6937" s="3">
        <v>6.6649003984063704</v>
      </c>
    </row>
    <row r="6938" spans="1:2" x14ac:dyDescent="0.25">
      <c r="A6938" s="25">
        <v>45215.715277777781</v>
      </c>
      <c r="B6938" s="3">
        <v>6.6550199203187201</v>
      </c>
    </row>
    <row r="6939" spans="1:2" x14ac:dyDescent="0.25">
      <c r="A6939" s="25">
        <v>45215.756944444445</v>
      </c>
      <c r="B6939" s="3">
        <v>6.4051394422310803</v>
      </c>
    </row>
    <row r="6940" spans="1:2" x14ac:dyDescent="0.25">
      <c r="A6940" s="25">
        <v>45215.798611111109</v>
      </c>
      <c r="B6940" s="3">
        <v>6.2552589641434304</v>
      </c>
    </row>
    <row r="6941" spans="1:2" x14ac:dyDescent="0.25">
      <c r="A6941" s="25">
        <v>45215.840277777781</v>
      </c>
      <c r="B6941" s="3">
        <v>6.33537848605578</v>
      </c>
    </row>
    <row r="6942" spans="1:2" x14ac:dyDescent="0.25">
      <c r="A6942" s="25">
        <v>45215.881944444445</v>
      </c>
      <c r="B6942" s="3">
        <v>6.31549800796813</v>
      </c>
    </row>
    <row r="6943" spans="1:2" x14ac:dyDescent="0.25">
      <c r="A6943" s="25">
        <v>45215.923611111109</v>
      </c>
      <c r="B6943" s="3">
        <v>6.2756175298804804</v>
      </c>
    </row>
    <row r="6944" spans="1:2" x14ac:dyDescent="0.25">
      <c r="A6944" s="25">
        <v>45215.965277777781</v>
      </c>
      <c r="B6944" s="3">
        <v>5.9457370517928299</v>
      </c>
    </row>
    <row r="6945" spans="1:2" x14ac:dyDescent="0.25">
      <c r="A6945" s="25">
        <v>45216.006944444445</v>
      </c>
      <c r="B6945" s="3">
        <v>6.16585657370518</v>
      </c>
    </row>
    <row r="6946" spans="1:2" x14ac:dyDescent="0.25">
      <c r="A6946" s="25">
        <v>45216.048611111109</v>
      </c>
      <c r="B6946" s="3">
        <v>6.1959760956175298</v>
      </c>
    </row>
    <row r="6947" spans="1:2" x14ac:dyDescent="0.25">
      <c r="A6947" s="25">
        <v>45216.090277777781</v>
      </c>
      <c r="B6947" s="3">
        <v>6.1060956175298804</v>
      </c>
    </row>
    <row r="6948" spans="1:2" x14ac:dyDescent="0.25">
      <c r="A6948" s="25">
        <v>45216.131944444445</v>
      </c>
      <c r="B6948" s="3">
        <v>6.1162151394422297</v>
      </c>
    </row>
    <row r="6949" spans="1:2" x14ac:dyDescent="0.25">
      <c r="A6949" s="25">
        <v>45216.173611111109</v>
      </c>
      <c r="B6949" s="3">
        <v>5.9363346613545804</v>
      </c>
    </row>
    <row r="6950" spans="1:2" x14ac:dyDescent="0.25">
      <c r="A6950" s="25">
        <v>45216.215277777781</v>
      </c>
      <c r="B6950" s="3">
        <v>6.2364541832669298</v>
      </c>
    </row>
    <row r="6951" spans="1:2" x14ac:dyDescent="0.25">
      <c r="A6951" s="25">
        <v>45216.256944444445</v>
      </c>
      <c r="B6951" s="3">
        <v>6.1165737051792801</v>
      </c>
    </row>
    <row r="6952" spans="1:2" x14ac:dyDescent="0.25">
      <c r="A6952" s="25">
        <v>45216.298611111109</v>
      </c>
      <c r="B6952" s="3">
        <v>6.1966932270916297</v>
      </c>
    </row>
    <row r="6953" spans="1:2" x14ac:dyDescent="0.25">
      <c r="A6953" s="25">
        <v>45216.340277777781</v>
      </c>
      <c r="B6953" s="3">
        <v>6.1568127490039801</v>
      </c>
    </row>
    <row r="6954" spans="1:2" x14ac:dyDescent="0.25">
      <c r="A6954" s="25">
        <v>45216.381944444445</v>
      </c>
      <c r="B6954" s="3">
        <v>6.1969322709163297</v>
      </c>
    </row>
    <row r="6955" spans="1:2" x14ac:dyDescent="0.25">
      <c r="A6955" s="25">
        <v>45216.423611111109</v>
      </c>
      <c r="B6955" s="3">
        <v>6.2370517928286802</v>
      </c>
    </row>
    <row r="6956" spans="1:2" x14ac:dyDescent="0.25">
      <c r="A6956" s="25">
        <v>45216.465277777781</v>
      </c>
      <c r="B6956" s="3">
        <v>6.2471713147410401</v>
      </c>
    </row>
    <row r="6957" spans="1:2" x14ac:dyDescent="0.25">
      <c r="A6957" s="25">
        <v>45216.506944444445</v>
      </c>
      <c r="B6957" s="3">
        <v>6.39729083665339</v>
      </c>
    </row>
    <row r="6958" spans="1:2" x14ac:dyDescent="0.25">
      <c r="A6958" s="25">
        <v>45216.548611111109</v>
      </c>
      <c r="B6958" s="3">
        <v>6.58741035856574</v>
      </c>
    </row>
    <row r="6959" spans="1:2" x14ac:dyDescent="0.25">
      <c r="A6959" s="25">
        <v>45216.590277777781</v>
      </c>
      <c r="B6959" s="3">
        <v>6.6375298804780902</v>
      </c>
    </row>
    <row r="6960" spans="1:2" x14ac:dyDescent="0.25">
      <c r="A6960" s="25">
        <v>45216.631944444445</v>
      </c>
      <c r="B6960" s="3">
        <v>6.7576494023904399</v>
      </c>
    </row>
    <row r="6961" spans="1:2" x14ac:dyDescent="0.25">
      <c r="A6961" s="25">
        <v>45216.673611111109</v>
      </c>
      <c r="B6961" s="3">
        <v>6.8477689243027902</v>
      </c>
    </row>
    <row r="6962" spans="1:2" x14ac:dyDescent="0.25">
      <c r="A6962" s="25">
        <v>45216.715277777781</v>
      </c>
      <c r="B6962" s="3">
        <v>6.7978884462151399</v>
      </c>
    </row>
    <row r="6963" spans="1:2" x14ac:dyDescent="0.25">
      <c r="A6963" s="25">
        <v>45216.756944444445</v>
      </c>
      <c r="B6963" s="3">
        <v>6.93800796812749</v>
      </c>
    </row>
    <row r="6964" spans="1:2" x14ac:dyDescent="0.25">
      <c r="A6964" s="25">
        <v>45216.798611111109</v>
      </c>
      <c r="B6964" s="3">
        <v>6.8481274900398397</v>
      </c>
    </row>
    <row r="6965" spans="1:2" x14ac:dyDescent="0.25">
      <c r="A6965" s="25">
        <v>45216.840277777781</v>
      </c>
      <c r="B6965" s="3">
        <v>6.7982470119521903</v>
      </c>
    </row>
    <row r="6966" spans="1:2" x14ac:dyDescent="0.25">
      <c r="A6966" s="25">
        <v>45216.881944444445</v>
      </c>
      <c r="B6966" s="3">
        <v>6.7283665338645404</v>
      </c>
    </row>
    <row r="6967" spans="1:2" x14ac:dyDescent="0.25">
      <c r="A6967" s="25">
        <v>45216.923611111109</v>
      </c>
      <c r="B6967" s="3">
        <v>6.80848605577689</v>
      </c>
    </row>
    <row r="6968" spans="1:2" x14ac:dyDescent="0.25">
      <c r="A6968" s="25">
        <v>45216.965277777781</v>
      </c>
      <c r="B6968" s="3">
        <v>6.74860557768924</v>
      </c>
    </row>
    <row r="6969" spans="1:2" x14ac:dyDescent="0.25">
      <c r="A6969" s="25">
        <v>45217.006944444445</v>
      </c>
      <c r="B6969" s="3">
        <v>6.6587250996015896</v>
      </c>
    </row>
    <row r="6970" spans="1:2" x14ac:dyDescent="0.25">
      <c r="A6970" s="25">
        <v>45217.048611111109</v>
      </c>
      <c r="B6970" s="3">
        <v>6.7188446215139397</v>
      </c>
    </row>
    <row r="6971" spans="1:2" x14ac:dyDescent="0.25">
      <c r="A6971" s="25">
        <v>45217.090277777781</v>
      </c>
      <c r="B6971" s="3">
        <v>6.5389641434262904</v>
      </c>
    </row>
    <row r="6972" spans="1:2" x14ac:dyDescent="0.25">
      <c r="A6972" s="25">
        <v>45217.131944444445</v>
      </c>
      <c r="B6972" s="3">
        <v>6.60908366533865</v>
      </c>
    </row>
    <row r="6973" spans="1:2" x14ac:dyDescent="0.25">
      <c r="A6973" s="25">
        <v>45217.173611111109</v>
      </c>
      <c r="B6973" s="3">
        <v>6.3192031872510004</v>
      </c>
    </row>
    <row r="6974" spans="1:2" x14ac:dyDescent="0.25">
      <c r="A6974" s="25">
        <v>45217.215277777781</v>
      </c>
      <c r="B6974" s="3">
        <v>6.5493227091633504</v>
      </c>
    </row>
    <row r="6975" spans="1:2" x14ac:dyDescent="0.25">
      <c r="A6975" s="25">
        <v>45217.256944444445</v>
      </c>
      <c r="B6975" s="3">
        <v>6.5894422310756999</v>
      </c>
    </row>
    <row r="6976" spans="1:2" x14ac:dyDescent="0.25">
      <c r="A6976" s="25">
        <v>45217.298611111109</v>
      </c>
      <c r="B6976" s="3">
        <v>6.43956175298805</v>
      </c>
    </row>
    <row r="6977" spans="1:2" x14ac:dyDescent="0.25">
      <c r="A6977" s="25">
        <v>45217.340277777781</v>
      </c>
      <c r="B6977" s="3">
        <v>6.5596812749003997</v>
      </c>
    </row>
    <row r="6978" spans="1:2" x14ac:dyDescent="0.25">
      <c r="A6978" s="25">
        <v>45217.381944444445</v>
      </c>
      <c r="B6978" s="3">
        <v>6.5898007968127503</v>
      </c>
    </row>
    <row r="6979" spans="1:2" x14ac:dyDescent="0.25">
      <c r="A6979" s="25">
        <v>45217.423611111109</v>
      </c>
      <c r="B6979" s="3">
        <v>6.5499203187250998</v>
      </c>
    </row>
    <row r="6980" spans="1:2" x14ac:dyDescent="0.25">
      <c r="A6980" s="25">
        <v>45217.465277777781</v>
      </c>
      <c r="B6980" s="3">
        <v>6.4300398406374502</v>
      </c>
    </row>
    <row r="6981" spans="1:2" x14ac:dyDescent="0.25">
      <c r="A6981" s="25">
        <v>45217.506944444445</v>
      </c>
      <c r="B6981" s="3">
        <v>6.6301593625497999</v>
      </c>
    </row>
    <row r="6982" spans="1:2" x14ac:dyDescent="0.25">
      <c r="A6982" s="25">
        <v>45217.548611111109</v>
      </c>
      <c r="B6982" s="3">
        <v>6.6602788844621497</v>
      </c>
    </row>
    <row r="6983" spans="1:2" x14ac:dyDescent="0.25">
      <c r="A6983" s="25">
        <v>45217.590277777781</v>
      </c>
      <c r="B6983" s="3">
        <v>6.5303984063745002</v>
      </c>
    </row>
    <row r="6984" spans="1:2" x14ac:dyDescent="0.25">
      <c r="A6984" s="25">
        <v>45217.631944444445</v>
      </c>
      <c r="B6984" s="3">
        <v>6.6805179282868501</v>
      </c>
    </row>
    <row r="6985" spans="1:2" x14ac:dyDescent="0.25">
      <c r="A6985" s="25">
        <v>45217.673611111109</v>
      </c>
      <c r="B6985" s="3">
        <v>6.5806374501992</v>
      </c>
    </row>
    <row r="6986" spans="1:2" x14ac:dyDescent="0.25">
      <c r="A6986" s="25">
        <v>45217.715277777781</v>
      </c>
      <c r="B6986" s="3">
        <v>6.6207569721115496</v>
      </c>
    </row>
    <row r="6987" spans="1:2" x14ac:dyDescent="0.25">
      <c r="A6987" s="25">
        <v>45217.756944444445</v>
      </c>
      <c r="B6987" s="3">
        <v>6.6308764940239104</v>
      </c>
    </row>
    <row r="6988" spans="1:2" x14ac:dyDescent="0.25">
      <c r="A6988" s="25">
        <v>45217.798611111109</v>
      </c>
      <c r="B6988" s="3">
        <v>6.7409960159362603</v>
      </c>
    </row>
    <row r="6989" spans="1:2" x14ac:dyDescent="0.25">
      <c r="A6989" s="25">
        <v>45217.840277777781</v>
      </c>
      <c r="B6989" s="3">
        <v>6.8911155378486102</v>
      </c>
    </row>
    <row r="6990" spans="1:2" x14ac:dyDescent="0.25">
      <c r="A6990" s="25">
        <v>45217.881944444445</v>
      </c>
      <c r="B6990" s="3">
        <v>6.7612350597609598</v>
      </c>
    </row>
    <row r="6991" spans="1:2" x14ac:dyDescent="0.25">
      <c r="A6991" s="25">
        <v>45217.923611111109</v>
      </c>
      <c r="B6991" s="3">
        <v>6.8513545816733101</v>
      </c>
    </row>
    <row r="6992" spans="1:2" x14ac:dyDescent="0.25">
      <c r="A6992" s="25">
        <v>45217.965277777781</v>
      </c>
      <c r="B6992" s="3">
        <v>6.8114741035856596</v>
      </c>
    </row>
    <row r="6993" spans="1:2" x14ac:dyDescent="0.25">
      <c r="A6993" s="25">
        <v>45218.006944444445</v>
      </c>
      <c r="B6993" s="3">
        <v>6.6715936254980104</v>
      </c>
    </row>
    <row r="6994" spans="1:2" x14ac:dyDescent="0.25">
      <c r="A6994" s="25">
        <v>45218.048611111109</v>
      </c>
      <c r="B6994" s="3">
        <v>6.8517131474103596</v>
      </c>
    </row>
    <row r="6995" spans="1:2" x14ac:dyDescent="0.25">
      <c r="A6995" s="25">
        <v>45218.090277777781</v>
      </c>
      <c r="B6995" s="3">
        <v>6.6818326693227101</v>
      </c>
    </row>
    <row r="6996" spans="1:2" x14ac:dyDescent="0.25">
      <c r="A6996" s="25">
        <v>45218.131944444445</v>
      </c>
      <c r="B6996" s="3">
        <v>6.5919521912350598</v>
      </c>
    </row>
    <row r="6997" spans="1:2" x14ac:dyDescent="0.25">
      <c r="A6997" s="25">
        <v>45218.173611111109</v>
      </c>
      <c r="B6997" s="3">
        <v>6.6420717131474101</v>
      </c>
    </row>
    <row r="6998" spans="1:2" x14ac:dyDescent="0.25">
      <c r="A6998" s="25">
        <v>45218.215277777781</v>
      </c>
      <c r="B6998" s="3">
        <v>6.6021912350597596</v>
      </c>
    </row>
    <row r="6999" spans="1:2" x14ac:dyDescent="0.25">
      <c r="A6999" s="25">
        <v>45218.256944444445</v>
      </c>
      <c r="B6999" s="3">
        <v>6.7423107569721097</v>
      </c>
    </row>
    <row r="7000" spans="1:2" x14ac:dyDescent="0.25">
      <c r="A7000" s="25">
        <v>45218.298611111109</v>
      </c>
      <c r="B7000" s="3">
        <v>6.91243027888446</v>
      </c>
    </row>
    <row r="7001" spans="1:2" x14ac:dyDescent="0.25">
      <c r="A7001" s="25">
        <v>45218.340277777781</v>
      </c>
      <c r="B7001" s="3">
        <v>6.9025498007968098</v>
      </c>
    </row>
    <row r="7002" spans="1:2" x14ac:dyDescent="0.25">
      <c r="A7002" s="25">
        <v>45218.381944444445</v>
      </c>
      <c r="B7002" s="3">
        <v>6.7426693227091601</v>
      </c>
    </row>
    <row r="7003" spans="1:2" x14ac:dyDescent="0.25">
      <c r="A7003" s="25">
        <v>45218.423611111109</v>
      </c>
      <c r="B7003" s="3">
        <v>6.8727888446215104</v>
      </c>
    </row>
    <row r="7004" spans="1:2" x14ac:dyDescent="0.25">
      <c r="A7004" s="25">
        <v>45218.465277777781</v>
      </c>
      <c r="B7004" s="3">
        <v>6.6829083665338596</v>
      </c>
    </row>
    <row r="7005" spans="1:2" x14ac:dyDescent="0.25">
      <c r="A7005" s="25">
        <v>45218.506944444445</v>
      </c>
      <c r="B7005" s="3">
        <v>6.9330278884462198</v>
      </c>
    </row>
    <row r="7006" spans="1:2" x14ac:dyDescent="0.25">
      <c r="A7006" s="25">
        <v>45218.548611111109</v>
      </c>
      <c r="B7006" s="3">
        <v>6.6731474103585704</v>
      </c>
    </row>
    <row r="7007" spans="1:2" x14ac:dyDescent="0.25">
      <c r="A7007" s="25">
        <v>45218.590277777781</v>
      </c>
      <c r="B7007" s="3">
        <v>6.54326693227092</v>
      </c>
    </row>
    <row r="7008" spans="1:2" x14ac:dyDescent="0.25">
      <c r="A7008" s="25">
        <v>45218.631944444445</v>
      </c>
      <c r="B7008" s="3">
        <v>6.6033864541832701</v>
      </c>
    </row>
    <row r="7009" spans="1:2" x14ac:dyDescent="0.25">
      <c r="A7009" s="25">
        <v>45218.673611111109</v>
      </c>
      <c r="B7009" s="3">
        <v>6.5235059760956204</v>
      </c>
    </row>
    <row r="7010" spans="1:2" x14ac:dyDescent="0.25">
      <c r="A7010" s="25">
        <v>45218.715277777781</v>
      </c>
      <c r="B7010" s="3">
        <v>6.4236254980079703</v>
      </c>
    </row>
    <row r="7011" spans="1:2" x14ac:dyDescent="0.25">
      <c r="A7011" s="25">
        <v>45218.756944444445</v>
      </c>
      <c r="B7011" s="3">
        <v>6.4337450199203197</v>
      </c>
    </row>
    <row r="7012" spans="1:2" x14ac:dyDescent="0.25">
      <c r="A7012" s="25">
        <v>45218.798611111109</v>
      </c>
      <c r="B7012" s="3">
        <v>6.5138645418326702</v>
      </c>
    </row>
    <row r="7013" spans="1:2" x14ac:dyDescent="0.25">
      <c r="A7013" s="25">
        <v>45218.840277777781</v>
      </c>
      <c r="B7013" s="3">
        <v>6.4439840637450203</v>
      </c>
    </row>
    <row r="7014" spans="1:2" x14ac:dyDescent="0.25">
      <c r="A7014" s="25">
        <v>45218.881944444445</v>
      </c>
      <c r="B7014" s="3">
        <v>6.4741035856573701</v>
      </c>
    </row>
    <row r="7015" spans="1:2" x14ac:dyDescent="0.25">
      <c r="A7015" s="25">
        <v>45218.923611111109</v>
      </c>
      <c r="B7015" s="3">
        <v>6.4242231075697198</v>
      </c>
    </row>
    <row r="7016" spans="1:2" x14ac:dyDescent="0.25">
      <c r="A7016" s="25">
        <v>45218.965277777781</v>
      </c>
      <c r="B7016" s="3">
        <v>6.5343426294820697</v>
      </c>
    </row>
    <row r="7017" spans="1:2" x14ac:dyDescent="0.25">
      <c r="A7017" s="25">
        <v>45219.006944444445</v>
      </c>
      <c r="B7017" s="3">
        <v>6.6844621513944196</v>
      </c>
    </row>
    <row r="7018" spans="1:2" x14ac:dyDescent="0.25">
      <c r="A7018" s="25">
        <v>45219.048611111109</v>
      </c>
      <c r="B7018" s="3">
        <v>6.6045816733067699</v>
      </c>
    </row>
    <row r="7019" spans="1:2" x14ac:dyDescent="0.25">
      <c r="A7019" s="25">
        <v>45219.090277777781</v>
      </c>
      <c r="B7019" s="3">
        <v>6.7547011952191198</v>
      </c>
    </row>
    <row r="7020" spans="1:2" x14ac:dyDescent="0.25">
      <c r="A7020" s="25">
        <v>45219.131944444445</v>
      </c>
      <c r="B7020" s="3">
        <v>6.8348207171314703</v>
      </c>
    </row>
    <row r="7021" spans="1:2" x14ac:dyDescent="0.25">
      <c r="A7021" s="25">
        <v>45219.173611111109</v>
      </c>
      <c r="B7021" s="3">
        <v>6.9849402390438202</v>
      </c>
    </row>
    <row r="7022" spans="1:2" x14ac:dyDescent="0.25">
      <c r="A7022" s="25">
        <v>45219.215277777781</v>
      </c>
      <c r="B7022" s="3">
        <v>6.9850597609561804</v>
      </c>
    </row>
    <row r="7023" spans="1:2" x14ac:dyDescent="0.25">
      <c r="A7023" s="25">
        <v>45219.256944444445</v>
      </c>
      <c r="B7023" s="3">
        <v>6.9051792828685299</v>
      </c>
    </row>
    <row r="7024" spans="1:2" x14ac:dyDescent="0.25">
      <c r="A7024" s="25">
        <v>45219.298611111109</v>
      </c>
      <c r="B7024" s="3">
        <v>6.8952988047808796</v>
      </c>
    </row>
    <row r="7025" spans="1:2" x14ac:dyDescent="0.25">
      <c r="A7025" s="25">
        <v>45219.340277777781</v>
      </c>
      <c r="B7025" s="3">
        <v>6.8954183266932301</v>
      </c>
    </row>
    <row r="7026" spans="1:2" x14ac:dyDescent="0.25">
      <c r="A7026" s="25">
        <v>45219.381944444445</v>
      </c>
      <c r="B7026" s="3">
        <v>7.0155378486055797</v>
      </c>
    </row>
    <row r="7027" spans="1:2" x14ac:dyDescent="0.25">
      <c r="A7027" s="25">
        <v>45219.423611111109</v>
      </c>
      <c r="B7027" s="3">
        <v>7.0056573705179304</v>
      </c>
    </row>
    <row r="7028" spans="1:2" x14ac:dyDescent="0.25">
      <c r="A7028" s="25">
        <v>45219.465277777781</v>
      </c>
      <c r="B7028" s="3">
        <v>6.9757768924302797</v>
      </c>
    </row>
    <row r="7029" spans="1:2" x14ac:dyDescent="0.25">
      <c r="A7029" s="25">
        <v>45219.506944444445</v>
      </c>
      <c r="B7029" s="3">
        <v>7.0958964143426302</v>
      </c>
    </row>
    <row r="7030" spans="1:2" x14ac:dyDescent="0.25">
      <c r="A7030" s="25">
        <v>45219.548611111109</v>
      </c>
      <c r="B7030" s="3">
        <v>6.9460159362549803</v>
      </c>
    </row>
    <row r="7031" spans="1:2" x14ac:dyDescent="0.25">
      <c r="A7031" s="25">
        <v>45219.590277777781</v>
      </c>
      <c r="B7031" s="3">
        <v>6.9261354581673302</v>
      </c>
    </row>
    <row r="7032" spans="1:2" x14ac:dyDescent="0.25">
      <c r="A7032" s="25">
        <v>45219.631944444445</v>
      </c>
      <c r="B7032" s="3">
        <v>6.8662549800796802</v>
      </c>
    </row>
    <row r="7033" spans="1:2" x14ac:dyDescent="0.25">
      <c r="A7033" s="25">
        <v>45219.673611111109</v>
      </c>
      <c r="B7033" s="3">
        <v>6.8463745019920301</v>
      </c>
    </row>
    <row r="7034" spans="1:2" x14ac:dyDescent="0.25">
      <c r="A7034" s="25">
        <v>45219.715277777781</v>
      </c>
      <c r="B7034" s="3">
        <v>6.8664940239043801</v>
      </c>
    </row>
    <row r="7035" spans="1:2" x14ac:dyDescent="0.25">
      <c r="A7035" s="25">
        <v>45219.756944444445</v>
      </c>
      <c r="B7035" s="3">
        <v>6.9066135458167297</v>
      </c>
    </row>
    <row r="7036" spans="1:2" x14ac:dyDescent="0.25">
      <c r="A7036" s="25">
        <v>45219.798611111109</v>
      </c>
      <c r="B7036" s="3">
        <v>6.7367330677290802</v>
      </c>
    </row>
    <row r="7037" spans="1:2" x14ac:dyDescent="0.25">
      <c r="A7037" s="25">
        <v>45219.840277777781</v>
      </c>
      <c r="B7037" s="3">
        <v>6.97685258964143</v>
      </c>
    </row>
    <row r="7038" spans="1:2" x14ac:dyDescent="0.25">
      <c r="A7038" s="25">
        <v>45219.881944444445</v>
      </c>
      <c r="B7038" s="3">
        <v>6.7369721115537802</v>
      </c>
    </row>
    <row r="7039" spans="1:2" x14ac:dyDescent="0.25">
      <c r="A7039" s="25">
        <v>45219.923611111109</v>
      </c>
      <c r="B7039" s="3">
        <v>6.8370916334661302</v>
      </c>
    </row>
    <row r="7040" spans="1:2" x14ac:dyDescent="0.25">
      <c r="A7040" s="25">
        <v>45219.965277777781</v>
      </c>
      <c r="B7040" s="3">
        <v>6.4672111553784903</v>
      </c>
    </row>
    <row r="7041" spans="1:2" x14ac:dyDescent="0.25">
      <c r="A7041" s="25">
        <v>45220.006944444445</v>
      </c>
      <c r="B7041" s="3">
        <v>6.79733067729084</v>
      </c>
    </row>
    <row r="7042" spans="1:2" x14ac:dyDescent="0.25">
      <c r="A7042" s="25">
        <v>45220.048611111109</v>
      </c>
      <c r="B7042" s="3">
        <v>6.7474501992031897</v>
      </c>
    </row>
    <row r="7043" spans="1:2" x14ac:dyDescent="0.25">
      <c r="A7043" s="25">
        <v>45220.090277777781</v>
      </c>
      <c r="B7043" s="3">
        <v>6.7275697211155396</v>
      </c>
    </row>
    <row r="7044" spans="1:2" x14ac:dyDescent="0.25">
      <c r="A7044" s="25">
        <v>45220.131944444445</v>
      </c>
      <c r="B7044" s="3">
        <v>6.64768924302789</v>
      </c>
    </row>
    <row r="7045" spans="1:2" x14ac:dyDescent="0.25">
      <c r="A7045" s="25">
        <v>45220.173611111109</v>
      </c>
      <c r="B7045" s="3">
        <v>6.5178087649402396</v>
      </c>
    </row>
    <row r="7046" spans="1:2" x14ac:dyDescent="0.25">
      <c r="A7046" s="25">
        <v>45220.215277777781</v>
      </c>
      <c r="B7046" s="3">
        <v>6.5679282868525899</v>
      </c>
    </row>
    <row r="7047" spans="1:2" x14ac:dyDescent="0.25">
      <c r="A7047" s="25">
        <v>45220.256944444445</v>
      </c>
      <c r="B7047" s="3">
        <v>6.7880478087649401</v>
      </c>
    </row>
    <row r="7048" spans="1:2" x14ac:dyDescent="0.25">
      <c r="A7048" s="25">
        <v>45220.298611111109</v>
      </c>
      <c r="B7048" s="3">
        <v>6.6981673306772898</v>
      </c>
    </row>
    <row r="7049" spans="1:2" x14ac:dyDescent="0.25">
      <c r="A7049" s="25">
        <v>45220.340277777781</v>
      </c>
      <c r="B7049" s="3">
        <v>6.78828685258964</v>
      </c>
    </row>
    <row r="7050" spans="1:2" x14ac:dyDescent="0.25">
      <c r="A7050" s="25">
        <v>45220.381944444445</v>
      </c>
      <c r="B7050" s="3">
        <v>6.8884063745019901</v>
      </c>
    </row>
    <row r="7051" spans="1:2" x14ac:dyDescent="0.25">
      <c r="A7051" s="25">
        <v>45220.423611111109</v>
      </c>
      <c r="B7051" s="3">
        <v>6.9085258964143401</v>
      </c>
    </row>
    <row r="7052" spans="1:2" x14ac:dyDescent="0.25">
      <c r="A7052" s="25">
        <v>45220.465277777781</v>
      </c>
      <c r="B7052" s="3">
        <v>7.0486454183266902</v>
      </c>
    </row>
    <row r="7053" spans="1:2" x14ac:dyDescent="0.25">
      <c r="A7053" s="25">
        <v>45220.506944444445</v>
      </c>
      <c r="B7053" s="3">
        <v>7.1387649402390396</v>
      </c>
    </row>
    <row r="7054" spans="1:2" x14ac:dyDescent="0.25">
      <c r="A7054" s="25">
        <v>45220.548611111109</v>
      </c>
      <c r="B7054" s="3">
        <v>7.0688844621513898</v>
      </c>
    </row>
    <row r="7055" spans="1:2" x14ac:dyDescent="0.25">
      <c r="A7055" s="25">
        <v>45220.590277777781</v>
      </c>
      <c r="B7055" s="3">
        <v>7.1090039840637402</v>
      </c>
    </row>
    <row r="7056" spans="1:2" x14ac:dyDescent="0.25">
      <c r="A7056" s="25">
        <v>45220.631944444445</v>
      </c>
      <c r="B7056" s="3">
        <v>7.2491235059761001</v>
      </c>
    </row>
    <row r="7057" spans="1:2" x14ac:dyDescent="0.25">
      <c r="A7057" s="25">
        <v>45220.673611111109</v>
      </c>
      <c r="B7057" s="3">
        <v>7.2792430278884499</v>
      </c>
    </row>
    <row r="7058" spans="1:2" x14ac:dyDescent="0.25">
      <c r="A7058" s="25">
        <v>45220.715277777781</v>
      </c>
      <c r="B7058" s="3">
        <v>7.1193625498008002</v>
      </c>
    </row>
    <row r="7059" spans="1:2" x14ac:dyDescent="0.25">
      <c r="A7059" s="25">
        <v>45220.756944444445</v>
      </c>
      <c r="B7059" s="3">
        <v>7.1694820717131504</v>
      </c>
    </row>
    <row r="7060" spans="1:2" x14ac:dyDescent="0.25">
      <c r="A7060" s="25">
        <v>45220.798611111109</v>
      </c>
      <c r="B7060" s="3">
        <v>7.1996015936255002</v>
      </c>
    </row>
    <row r="7061" spans="1:2" x14ac:dyDescent="0.25">
      <c r="A7061" s="25">
        <v>45220.840277777781</v>
      </c>
      <c r="B7061" s="3">
        <v>6.7797211155378498</v>
      </c>
    </row>
    <row r="7062" spans="1:2" x14ac:dyDescent="0.25">
      <c r="A7062" s="25">
        <v>45220.881944444445</v>
      </c>
      <c r="B7062" s="3">
        <v>7.0098406374501998</v>
      </c>
    </row>
    <row r="7063" spans="1:2" x14ac:dyDescent="0.25">
      <c r="A7063" s="25">
        <v>45220.923611111109</v>
      </c>
      <c r="B7063" s="3">
        <v>6.9699601593625502</v>
      </c>
    </row>
    <row r="7064" spans="1:2" x14ac:dyDescent="0.25">
      <c r="A7064" s="25">
        <v>45220.965277777781</v>
      </c>
      <c r="B7064" s="3">
        <v>6.8500796812748996</v>
      </c>
    </row>
    <row r="7065" spans="1:2" x14ac:dyDescent="0.25">
      <c r="A7065" s="25">
        <v>45221.006944444445</v>
      </c>
      <c r="B7065" s="3">
        <v>6.81019920318725</v>
      </c>
    </row>
    <row r="7066" spans="1:2" x14ac:dyDescent="0.25">
      <c r="A7066" s="25">
        <v>45221.048611111109</v>
      </c>
      <c r="B7066" s="3">
        <v>6.9503187250996001</v>
      </c>
    </row>
    <row r="7067" spans="1:2" x14ac:dyDescent="0.25">
      <c r="A7067" s="25">
        <v>45221.090277777781</v>
      </c>
      <c r="B7067" s="3">
        <v>6.7004382470119497</v>
      </c>
    </row>
    <row r="7068" spans="1:2" x14ac:dyDescent="0.25">
      <c r="A7068" s="25">
        <v>45221.131944444445</v>
      </c>
      <c r="B7068" s="3">
        <v>6.7205577689242997</v>
      </c>
    </row>
    <row r="7069" spans="1:2" x14ac:dyDescent="0.25">
      <c r="A7069" s="25">
        <v>45221.173611111109</v>
      </c>
      <c r="B7069" s="3">
        <v>6.7206772908366501</v>
      </c>
    </row>
    <row r="7070" spans="1:2" x14ac:dyDescent="0.25">
      <c r="A7070" s="25">
        <v>45221.215277777781</v>
      </c>
      <c r="B7070" s="3">
        <v>6.7007968127490001</v>
      </c>
    </row>
    <row r="7071" spans="1:2" x14ac:dyDescent="0.25">
      <c r="A7071" s="25">
        <v>45221.256944444445</v>
      </c>
      <c r="B7071" s="3">
        <v>6.6909163346613498</v>
      </c>
    </row>
    <row r="7072" spans="1:2" x14ac:dyDescent="0.25">
      <c r="A7072" s="25">
        <v>45221.298611111109</v>
      </c>
      <c r="B7072" s="3">
        <v>6.7110358565737096</v>
      </c>
    </row>
    <row r="7073" spans="1:2" x14ac:dyDescent="0.25">
      <c r="A7073" s="25">
        <v>45221.340277777781</v>
      </c>
      <c r="B7073" s="3">
        <v>6.7411553784860603</v>
      </c>
    </row>
    <row r="7074" spans="1:2" x14ac:dyDescent="0.25">
      <c r="A7074" s="25">
        <v>45221.381944444445</v>
      </c>
      <c r="B7074" s="3">
        <v>6.8412749003984104</v>
      </c>
    </row>
    <row r="7075" spans="1:2" x14ac:dyDescent="0.25">
      <c r="A7075" s="25">
        <v>45221.423611111109</v>
      </c>
      <c r="B7075" s="3">
        <v>6.8813944223107599</v>
      </c>
    </row>
    <row r="7076" spans="1:2" x14ac:dyDescent="0.25">
      <c r="A7076" s="25">
        <v>45221.465277777781</v>
      </c>
      <c r="B7076" s="3">
        <v>6.8915139442231101</v>
      </c>
    </row>
    <row r="7077" spans="1:2" x14ac:dyDescent="0.25">
      <c r="A7077" s="25">
        <v>45221.506944444445</v>
      </c>
      <c r="B7077" s="3">
        <v>6.8016334661354598</v>
      </c>
    </row>
    <row r="7078" spans="1:2" x14ac:dyDescent="0.25">
      <c r="A7078" s="25">
        <v>45221.548611111109</v>
      </c>
      <c r="B7078" s="3">
        <v>6.7417529880478098</v>
      </c>
    </row>
    <row r="7079" spans="1:2" x14ac:dyDescent="0.25">
      <c r="A7079" s="25">
        <v>45221.590277777781</v>
      </c>
      <c r="B7079" s="3">
        <v>6.8518725099601596</v>
      </c>
    </row>
    <row r="7080" spans="1:2" x14ac:dyDescent="0.25">
      <c r="A7080" s="25">
        <v>45221.631944444445</v>
      </c>
      <c r="B7080" s="3">
        <v>6.9019920318725099</v>
      </c>
    </row>
    <row r="7081" spans="1:2" x14ac:dyDescent="0.25">
      <c r="A7081" s="25">
        <v>45221.673611111109</v>
      </c>
      <c r="B7081" s="3">
        <v>6.7221115537848597</v>
      </c>
    </row>
    <row r="7082" spans="1:2" x14ac:dyDescent="0.25">
      <c r="A7082" s="25">
        <v>45221.715277777781</v>
      </c>
      <c r="B7082" s="3">
        <v>6.8322310756972104</v>
      </c>
    </row>
    <row r="7083" spans="1:2" x14ac:dyDescent="0.25">
      <c r="A7083" s="25">
        <v>45221.756944444445</v>
      </c>
      <c r="B7083" s="3">
        <v>6.7823505976095602</v>
      </c>
    </row>
    <row r="7084" spans="1:2" x14ac:dyDescent="0.25">
      <c r="A7084" s="25">
        <v>45221.798611111109</v>
      </c>
      <c r="B7084" s="3">
        <v>6.7324701195219099</v>
      </c>
    </row>
    <row r="7085" spans="1:2" x14ac:dyDescent="0.25">
      <c r="A7085" s="25">
        <v>45221.840277777781</v>
      </c>
      <c r="B7085" s="3">
        <v>6.7325896414342603</v>
      </c>
    </row>
    <row r="7086" spans="1:2" x14ac:dyDescent="0.25">
      <c r="A7086" s="25">
        <v>45221.881944444445</v>
      </c>
      <c r="B7086" s="3">
        <v>6.7727091633466099</v>
      </c>
    </row>
    <row r="7087" spans="1:2" x14ac:dyDescent="0.25">
      <c r="A7087" s="25">
        <v>45221.923611111109</v>
      </c>
      <c r="B7087" s="3">
        <v>6.8428286852589597</v>
      </c>
    </row>
    <row r="7088" spans="1:2" x14ac:dyDescent="0.25">
      <c r="A7088" s="25">
        <v>45221.965277777781</v>
      </c>
      <c r="B7088" s="3">
        <v>6.8629482071713204</v>
      </c>
    </row>
    <row r="7089" spans="1:2" x14ac:dyDescent="0.25">
      <c r="A7089" s="25">
        <v>45222.006944444445</v>
      </c>
      <c r="B7089" s="3">
        <v>6.8830677290836704</v>
      </c>
    </row>
    <row r="7090" spans="1:2" x14ac:dyDescent="0.25">
      <c r="A7090" s="25">
        <v>45222.048611111109</v>
      </c>
      <c r="B7090" s="3">
        <v>6.8431872509960199</v>
      </c>
    </row>
    <row r="7091" spans="1:2" x14ac:dyDescent="0.25">
      <c r="A7091" s="25">
        <v>45222.090277777781</v>
      </c>
      <c r="B7091" s="3">
        <v>7.0733067729083698</v>
      </c>
    </row>
    <row r="7092" spans="1:2" x14ac:dyDescent="0.25">
      <c r="A7092" s="25">
        <v>45222.131944444445</v>
      </c>
      <c r="B7092" s="3">
        <v>6.9934262948207202</v>
      </c>
    </row>
    <row r="7093" spans="1:2" x14ac:dyDescent="0.25">
      <c r="A7093" s="25">
        <v>45222.173611111109</v>
      </c>
      <c r="B7093" s="3">
        <v>7.1435458167330701</v>
      </c>
    </row>
    <row r="7094" spans="1:2" x14ac:dyDescent="0.25">
      <c r="A7094" s="25">
        <v>45222.215277777781</v>
      </c>
      <c r="B7094" s="3">
        <v>6.9336653386454197</v>
      </c>
    </row>
    <row r="7095" spans="1:2" x14ac:dyDescent="0.25">
      <c r="A7095" s="25">
        <v>45222.256944444445</v>
      </c>
      <c r="B7095" s="3">
        <v>6.8837848605577703</v>
      </c>
    </row>
    <row r="7096" spans="1:2" x14ac:dyDescent="0.25">
      <c r="A7096" s="25">
        <v>45222.298611111109</v>
      </c>
      <c r="B7096" s="3">
        <v>6.87390438247012</v>
      </c>
    </row>
    <row r="7097" spans="1:2" x14ac:dyDescent="0.25">
      <c r="A7097" s="25">
        <v>45222.340277777781</v>
      </c>
      <c r="B7097" s="3">
        <v>6.7940239043824704</v>
      </c>
    </row>
    <row r="7098" spans="1:2" x14ac:dyDescent="0.25">
      <c r="A7098" s="25">
        <v>45222.381944444445</v>
      </c>
      <c r="B7098" s="3">
        <v>6.7241434262948196</v>
      </c>
    </row>
    <row r="7099" spans="1:2" x14ac:dyDescent="0.25">
      <c r="A7099" s="25">
        <v>45222.423611111109</v>
      </c>
      <c r="B7099" s="3">
        <v>6.8242629482071697</v>
      </c>
    </row>
    <row r="7100" spans="1:2" x14ac:dyDescent="0.25">
      <c r="A7100" s="25">
        <v>45222.465277777781</v>
      </c>
      <c r="B7100" s="3">
        <v>6.8443824701195197</v>
      </c>
    </row>
    <row r="7101" spans="1:2" x14ac:dyDescent="0.25">
      <c r="A7101" s="25">
        <v>45222.506944444445</v>
      </c>
      <c r="B7101" s="3">
        <v>6.7745019920318699</v>
      </c>
    </row>
    <row r="7102" spans="1:2" x14ac:dyDescent="0.25">
      <c r="A7102" s="25">
        <v>45222.548611111109</v>
      </c>
      <c r="B7102" s="3">
        <v>6.8246215139442201</v>
      </c>
    </row>
    <row r="7103" spans="1:2" x14ac:dyDescent="0.25">
      <c r="A7103" s="25">
        <v>45222.590277777781</v>
      </c>
      <c r="B7103" s="3">
        <v>6.8147410358565699</v>
      </c>
    </row>
    <row r="7104" spans="1:2" x14ac:dyDescent="0.25">
      <c r="A7104" s="25">
        <v>45222.631944444445</v>
      </c>
      <c r="B7104" s="3">
        <v>6.9448605577689202</v>
      </c>
    </row>
    <row r="7105" spans="1:2" x14ac:dyDescent="0.25">
      <c r="A7105" s="25">
        <v>45222.673611111109</v>
      </c>
      <c r="B7105" s="3">
        <v>6.7549800796812702</v>
      </c>
    </row>
    <row r="7106" spans="1:2" x14ac:dyDescent="0.25">
      <c r="A7106" s="25">
        <v>45222.715277777781</v>
      </c>
      <c r="B7106" s="3">
        <v>6.8550996015936301</v>
      </c>
    </row>
    <row r="7107" spans="1:2" x14ac:dyDescent="0.25">
      <c r="A7107" s="25">
        <v>45222.756944444445</v>
      </c>
      <c r="B7107" s="3">
        <v>6.6252191235059801</v>
      </c>
    </row>
    <row r="7108" spans="1:2" x14ac:dyDescent="0.25">
      <c r="A7108" s="25">
        <v>45222.798611111109</v>
      </c>
      <c r="B7108" s="3">
        <v>6.4953386454183297</v>
      </c>
    </row>
    <row r="7109" spans="1:2" x14ac:dyDescent="0.25">
      <c r="A7109" s="25">
        <v>45222.840277777781</v>
      </c>
      <c r="B7109" s="3">
        <v>6.8154581673306804</v>
      </c>
    </row>
    <row r="7110" spans="1:2" x14ac:dyDescent="0.25">
      <c r="A7110" s="25">
        <v>45222.881944444445</v>
      </c>
      <c r="B7110" s="3">
        <v>6.8655776892430298</v>
      </c>
    </row>
    <row r="7111" spans="1:2" x14ac:dyDescent="0.25">
      <c r="A7111" s="25">
        <v>45222.923611111109</v>
      </c>
      <c r="B7111" s="3">
        <v>6.6856972111553796</v>
      </c>
    </row>
    <row r="7112" spans="1:2" x14ac:dyDescent="0.25">
      <c r="A7112" s="25">
        <v>45222.965277777781</v>
      </c>
      <c r="B7112" s="3">
        <v>6.7958167330677304</v>
      </c>
    </row>
    <row r="7113" spans="1:2" x14ac:dyDescent="0.25">
      <c r="A7113" s="25">
        <v>45223.006944444445</v>
      </c>
      <c r="B7113" s="3">
        <v>6.62593625498008</v>
      </c>
    </row>
    <row r="7114" spans="1:2" x14ac:dyDescent="0.25">
      <c r="A7114" s="25">
        <v>45223.048611111109</v>
      </c>
      <c r="B7114" s="3">
        <v>6.93605577689243</v>
      </c>
    </row>
    <row r="7115" spans="1:2" x14ac:dyDescent="0.25">
      <c r="A7115" s="25">
        <v>45223.090277777781</v>
      </c>
      <c r="B7115" s="3">
        <v>6.7961752988047799</v>
      </c>
    </row>
    <row r="7116" spans="1:2" x14ac:dyDescent="0.25">
      <c r="A7116" s="25">
        <v>45223.131944444445</v>
      </c>
      <c r="B7116" s="3">
        <v>6.4462948207171298</v>
      </c>
    </row>
    <row r="7117" spans="1:2" x14ac:dyDescent="0.25">
      <c r="A7117" s="25">
        <v>45223.173611111109</v>
      </c>
      <c r="B7117" s="3">
        <v>6.2964143426294799</v>
      </c>
    </row>
    <row r="7118" spans="1:2" x14ac:dyDescent="0.25">
      <c r="A7118" s="25">
        <v>45223.215277777781</v>
      </c>
      <c r="B7118" s="3">
        <v>6.5765338645418296</v>
      </c>
    </row>
    <row r="7119" spans="1:2" x14ac:dyDescent="0.25">
      <c r="A7119" s="25">
        <v>45223.256944444445</v>
      </c>
      <c r="B7119" s="3">
        <v>6.45665338645418</v>
      </c>
    </row>
    <row r="7120" spans="1:2" x14ac:dyDescent="0.25">
      <c r="A7120" s="25">
        <v>45223.298611111109</v>
      </c>
      <c r="B7120" s="3">
        <v>6.6867729083665299</v>
      </c>
    </row>
    <row r="7121" spans="1:2" x14ac:dyDescent="0.25">
      <c r="A7121" s="25">
        <v>45223.340277777781</v>
      </c>
      <c r="B7121" s="3">
        <v>6.4868924302788802</v>
      </c>
    </row>
    <row r="7122" spans="1:2" x14ac:dyDescent="0.25">
      <c r="A7122" s="25">
        <v>45223.381944444445</v>
      </c>
      <c r="B7122" s="3">
        <v>6.5470119521912302</v>
      </c>
    </row>
    <row r="7123" spans="1:2" x14ac:dyDescent="0.25">
      <c r="A7123" s="25">
        <v>45223.423611111109</v>
      </c>
      <c r="B7123" s="3">
        <v>6.6371314741035796</v>
      </c>
    </row>
    <row r="7124" spans="1:2" x14ac:dyDescent="0.25">
      <c r="A7124" s="25">
        <v>45223.465277777781</v>
      </c>
      <c r="B7124" s="3">
        <v>6.58725099601594</v>
      </c>
    </row>
    <row r="7125" spans="1:2" x14ac:dyDescent="0.25">
      <c r="A7125" s="25">
        <v>45223.506944444445</v>
      </c>
      <c r="B7125" s="3">
        <v>6.6673705179282896</v>
      </c>
    </row>
    <row r="7126" spans="1:2" x14ac:dyDescent="0.25">
      <c r="A7126" s="25">
        <v>45223.548611111109</v>
      </c>
      <c r="B7126" s="3">
        <v>6.7174900398406399</v>
      </c>
    </row>
    <row r="7127" spans="1:2" x14ac:dyDescent="0.25">
      <c r="A7127" s="25">
        <v>45223.590277777781</v>
      </c>
      <c r="B7127" s="3">
        <v>6.7076095617529896</v>
      </c>
    </row>
    <row r="7128" spans="1:2" x14ac:dyDescent="0.25">
      <c r="A7128" s="25">
        <v>45223.631944444445</v>
      </c>
      <c r="B7128" s="3">
        <v>6.5877290836653399</v>
      </c>
    </row>
    <row r="7129" spans="1:2" x14ac:dyDescent="0.25">
      <c r="A7129" s="25">
        <v>45223.673611111109</v>
      </c>
      <c r="B7129" s="3">
        <v>6.5778486055776897</v>
      </c>
    </row>
    <row r="7130" spans="1:2" x14ac:dyDescent="0.25">
      <c r="A7130" s="25">
        <v>45223.715277777781</v>
      </c>
      <c r="B7130" s="3">
        <v>6.6079681274900404</v>
      </c>
    </row>
    <row r="7131" spans="1:2" x14ac:dyDescent="0.25">
      <c r="A7131" s="25">
        <v>45223.756944444445</v>
      </c>
      <c r="B7131" s="3">
        <v>6.3580876494023899</v>
      </c>
    </row>
    <row r="7132" spans="1:2" x14ac:dyDescent="0.25">
      <c r="A7132" s="25">
        <v>45223.798611111109</v>
      </c>
      <c r="B7132" s="3">
        <v>6.6882071713147404</v>
      </c>
    </row>
    <row r="7133" spans="1:2" x14ac:dyDescent="0.25">
      <c r="A7133" s="25">
        <v>45223.840277777781</v>
      </c>
      <c r="B7133" s="3">
        <v>6.6483266932270899</v>
      </c>
    </row>
    <row r="7134" spans="1:2" x14ac:dyDescent="0.25">
      <c r="A7134" s="25">
        <v>45223.881944444445</v>
      </c>
      <c r="B7134" s="3">
        <v>6.8584462151394403</v>
      </c>
    </row>
    <row r="7135" spans="1:2" x14ac:dyDescent="0.25">
      <c r="A7135" s="25">
        <v>45223.923611111109</v>
      </c>
      <c r="B7135" s="3">
        <v>6.5785657370517896</v>
      </c>
    </row>
    <row r="7136" spans="1:2" x14ac:dyDescent="0.25">
      <c r="A7136" s="25">
        <v>45223.965277777781</v>
      </c>
      <c r="B7136" s="3">
        <v>6.5986852589641396</v>
      </c>
    </row>
    <row r="7137" spans="1:2" x14ac:dyDescent="0.25">
      <c r="A7137" s="25">
        <v>45224.006944444445</v>
      </c>
      <c r="B7137" s="3">
        <v>6.5288047808764897</v>
      </c>
    </row>
    <row r="7138" spans="1:2" x14ac:dyDescent="0.25">
      <c r="A7138" s="25">
        <v>45224.048611111109</v>
      </c>
      <c r="B7138" s="3">
        <v>6.7689243027888404</v>
      </c>
    </row>
    <row r="7139" spans="1:2" x14ac:dyDescent="0.25">
      <c r="A7139" s="25">
        <v>45224.090277777781</v>
      </c>
      <c r="B7139" s="3">
        <v>6.6490438247011996</v>
      </c>
    </row>
    <row r="7140" spans="1:2" x14ac:dyDescent="0.25">
      <c r="A7140" s="25">
        <v>45224.131944444445</v>
      </c>
      <c r="B7140" s="3">
        <v>6.5391633466135497</v>
      </c>
    </row>
    <row r="7141" spans="1:2" x14ac:dyDescent="0.25">
      <c r="A7141" s="25">
        <v>45224.173611111109</v>
      </c>
      <c r="B7141" s="3">
        <v>6.5792828685259002</v>
      </c>
    </row>
    <row r="7142" spans="1:2" x14ac:dyDescent="0.25">
      <c r="A7142" s="25">
        <v>45224.215277777781</v>
      </c>
      <c r="B7142" s="3">
        <v>6.4494023904382498</v>
      </c>
    </row>
    <row r="7143" spans="1:2" x14ac:dyDescent="0.25">
      <c r="A7143" s="25">
        <v>45224.256944444445</v>
      </c>
      <c r="B7143" s="3">
        <v>6.6995219123506002</v>
      </c>
    </row>
    <row r="7144" spans="1:2" x14ac:dyDescent="0.25">
      <c r="A7144" s="25">
        <v>45224.298611111109</v>
      </c>
      <c r="B7144" s="3">
        <v>6.6996414342629498</v>
      </c>
    </row>
    <row r="7145" spans="1:2" x14ac:dyDescent="0.25">
      <c r="A7145" s="25">
        <v>45224.340277777781</v>
      </c>
      <c r="B7145" s="3">
        <v>6.6297609561752999</v>
      </c>
    </row>
    <row r="7146" spans="1:2" x14ac:dyDescent="0.25">
      <c r="A7146" s="25">
        <v>45224.381944444445</v>
      </c>
      <c r="B7146" s="3">
        <v>6.68988047808765</v>
      </c>
    </row>
    <row r="7147" spans="1:2" x14ac:dyDescent="0.25">
      <c r="A7147" s="25">
        <v>45224.423611111109</v>
      </c>
      <c r="B7147" s="3">
        <v>6.69</v>
      </c>
    </row>
    <row r="7148" spans="1:2" x14ac:dyDescent="0.25">
      <c r="A7148" s="25">
        <v>45224.465277777781</v>
      </c>
      <c r="B7148" s="3">
        <v>6.88</v>
      </c>
    </row>
    <row r="7149" spans="1:2" x14ac:dyDescent="0.25">
      <c r="A7149" s="25">
        <v>45224.506944444445</v>
      </c>
      <c r="B7149" s="3">
        <v>6.6898084929225696</v>
      </c>
    </row>
    <row r="7150" spans="1:2" x14ac:dyDescent="0.25">
      <c r="A7150" s="25">
        <v>45224.548611111109</v>
      </c>
      <c r="B7150" s="3">
        <v>6.7496169858451296</v>
      </c>
    </row>
    <row r="7151" spans="1:2" x14ac:dyDescent="0.25">
      <c r="A7151" s="25">
        <v>45224.590277777781</v>
      </c>
      <c r="B7151" s="3">
        <v>6.7594254787676897</v>
      </c>
    </row>
    <row r="7152" spans="1:2" x14ac:dyDescent="0.25">
      <c r="A7152" s="25">
        <v>45224.631944444445</v>
      </c>
      <c r="B7152" s="3">
        <v>6.6992339716902602</v>
      </c>
    </row>
    <row r="7153" spans="1:2" x14ac:dyDescent="0.25">
      <c r="A7153" s="25">
        <v>45224.673611111109</v>
      </c>
      <c r="B7153" s="3">
        <v>6.6790424646128201</v>
      </c>
    </row>
    <row r="7154" spans="1:2" x14ac:dyDescent="0.25">
      <c r="A7154" s="25">
        <v>45224.715277777781</v>
      </c>
      <c r="B7154" s="3">
        <v>6.85885095753539</v>
      </c>
    </row>
    <row r="7155" spans="1:2" x14ac:dyDescent="0.25">
      <c r="A7155" s="25">
        <v>45224.756944444445</v>
      </c>
      <c r="B7155" s="3">
        <v>6.9886594504579502</v>
      </c>
    </row>
    <row r="7156" spans="1:2" x14ac:dyDescent="0.25">
      <c r="A7156" s="25">
        <v>45224.798611111109</v>
      </c>
      <c r="B7156" s="3">
        <v>6.6984679433805203</v>
      </c>
    </row>
    <row r="7157" spans="1:2" x14ac:dyDescent="0.25">
      <c r="A7157" s="25">
        <v>45224.840277777781</v>
      </c>
      <c r="B7157" s="3">
        <v>6.6082764363030799</v>
      </c>
    </row>
    <row r="7158" spans="1:2" x14ac:dyDescent="0.25">
      <c r="A7158" s="25">
        <v>45224.881944444445</v>
      </c>
      <c r="B7158" s="3">
        <v>6.31808492922565</v>
      </c>
    </row>
    <row r="7159" spans="1:2" x14ac:dyDescent="0.25">
      <c r="A7159" s="25">
        <v>45224.923611111109</v>
      </c>
      <c r="B7159" s="3">
        <v>6.4378934221482096</v>
      </c>
    </row>
    <row r="7160" spans="1:2" x14ac:dyDescent="0.25">
      <c r="A7160" s="25">
        <v>45224.965277777781</v>
      </c>
      <c r="B7160" s="3">
        <v>6.3977019150707699</v>
      </c>
    </row>
    <row r="7161" spans="1:2" x14ac:dyDescent="0.25">
      <c r="A7161" s="25">
        <v>45225.006944444445</v>
      </c>
      <c r="B7161" s="3">
        <v>6.3675104079933398</v>
      </c>
    </row>
    <row r="7162" spans="1:2" x14ac:dyDescent="0.25">
      <c r="A7162" s="25">
        <v>45225.048611111109</v>
      </c>
      <c r="B7162" s="3">
        <v>6.2473189009159</v>
      </c>
    </row>
    <row r="7163" spans="1:2" x14ac:dyDescent="0.25">
      <c r="A7163" s="25">
        <v>45225.090277777781</v>
      </c>
      <c r="B7163" s="3">
        <v>6.3171273938384704</v>
      </c>
    </row>
    <row r="7164" spans="1:2" x14ac:dyDescent="0.25">
      <c r="A7164" s="25">
        <v>45225.131944444445</v>
      </c>
      <c r="B7164" s="3">
        <v>6.2569358867610303</v>
      </c>
    </row>
    <row r="7165" spans="1:2" x14ac:dyDescent="0.25">
      <c r="A7165" s="25">
        <v>45225.173611111109</v>
      </c>
      <c r="B7165" s="3">
        <v>6.5967443796836003</v>
      </c>
    </row>
    <row r="7166" spans="1:2" x14ac:dyDescent="0.25">
      <c r="A7166" s="25">
        <v>45225.215277777781</v>
      </c>
      <c r="B7166" s="3">
        <v>6.6765528726061598</v>
      </c>
    </row>
    <row r="7167" spans="1:2" x14ac:dyDescent="0.25">
      <c r="A7167" s="25">
        <v>45225.256944444445</v>
      </c>
      <c r="B7167" s="3">
        <v>6.5963613655287299</v>
      </c>
    </row>
    <row r="7168" spans="1:2" x14ac:dyDescent="0.25">
      <c r="A7168" s="25">
        <v>45225.298611111109</v>
      </c>
      <c r="B7168" s="3">
        <v>6.5861698584512904</v>
      </c>
    </row>
    <row r="7169" spans="1:2" x14ac:dyDescent="0.25">
      <c r="A7169" s="25">
        <v>45225.340277777781</v>
      </c>
      <c r="B7169" s="3">
        <v>6.5859783513738597</v>
      </c>
    </row>
    <row r="7170" spans="1:2" x14ac:dyDescent="0.25">
      <c r="A7170" s="25">
        <v>45225.381944444445</v>
      </c>
      <c r="B7170" s="3">
        <v>6.58578684429642</v>
      </c>
    </row>
    <row r="7171" spans="1:2" x14ac:dyDescent="0.25">
      <c r="A7171" s="25">
        <v>45225.423611111109</v>
      </c>
      <c r="B7171" s="3">
        <v>6.7955953372189803</v>
      </c>
    </row>
    <row r="7172" spans="1:2" x14ac:dyDescent="0.25">
      <c r="A7172" s="25">
        <v>45225.465277777781</v>
      </c>
      <c r="B7172" s="3">
        <v>6.8054038301415503</v>
      </c>
    </row>
    <row r="7173" spans="1:2" x14ac:dyDescent="0.25">
      <c r="A7173" s="25">
        <v>45225.506944444445</v>
      </c>
      <c r="B7173" s="3">
        <v>6.8552123230641104</v>
      </c>
    </row>
    <row r="7174" spans="1:2" x14ac:dyDescent="0.25">
      <c r="A7174" s="25">
        <v>45225.548611111109</v>
      </c>
      <c r="B7174" s="3">
        <v>6.9950208159866802</v>
      </c>
    </row>
    <row r="7175" spans="1:2" x14ac:dyDescent="0.25">
      <c r="A7175" s="25">
        <v>45225.590277777781</v>
      </c>
      <c r="B7175" s="3">
        <v>7.1148293089092398</v>
      </c>
    </row>
    <row r="7176" spans="1:2" x14ac:dyDescent="0.25">
      <c r="A7176" s="25">
        <v>45225.631944444445</v>
      </c>
      <c r="B7176" s="3">
        <v>6.9246378018318104</v>
      </c>
    </row>
    <row r="7177" spans="1:2" x14ac:dyDescent="0.25">
      <c r="A7177" s="25">
        <v>45225.673611111109</v>
      </c>
      <c r="B7177" s="3">
        <v>6.6644462947543701</v>
      </c>
    </row>
    <row r="7178" spans="1:2" x14ac:dyDescent="0.25">
      <c r="A7178" s="25">
        <v>45225.715277777781</v>
      </c>
      <c r="B7178" s="3">
        <v>6.5542547876769399</v>
      </c>
    </row>
    <row r="7179" spans="1:2" x14ac:dyDescent="0.25">
      <c r="A7179" s="25">
        <v>45225.756944444445</v>
      </c>
      <c r="B7179" s="3">
        <v>6.2340632805995</v>
      </c>
    </row>
    <row r="7180" spans="1:2" x14ac:dyDescent="0.25">
      <c r="A7180" s="25">
        <v>45225.798611111109</v>
      </c>
      <c r="B7180" s="3">
        <v>6.1538717735220603</v>
      </c>
    </row>
    <row r="7181" spans="1:2" x14ac:dyDescent="0.25">
      <c r="A7181" s="25">
        <v>45225.840277777781</v>
      </c>
      <c r="B7181" s="3">
        <v>6.0136802664446298</v>
      </c>
    </row>
    <row r="7182" spans="1:2" x14ac:dyDescent="0.25">
      <c r="A7182" s="25">
        <v>45225.881944444445</v>
      </c>
      <c r="B7182" s="3">
        <v>6.0434887593671904</v>
      </c>
    </row>
    <row r="7183" spans="1:2" x14ac:dyDescent="0.25">
      <c r="A7183" s="25">
        <v>45225.923611111109</v>
      </c>
      <c r="B7183" s="3">
        <v>5.9632972522897596</v>
      </c>
    </row>
    <row r="7184" spans="1:2" x14ac:dyDescent="0.25">
      <c r="A7184" s="25">
        <v>45225.965277777781</v>
      </c>
      <c r="B7184" s="3">
        <v>5.9731057452123197</v>
      </c>
    </row>
    <row r="7185" spans="1:2" x14ac:dyDescent="0.25">
      <c r="A7185" s="25">
        <v>45226.006944444445</v>
      </c>
      <c r="B7185" s="3">
        <v>5.9929142381348903</v>
      </c>
    </row>
    <row r="7186" spans="1:2" x14ac:dyDescent="0.25">
      <c r="A7186" s="25">
        <v>45226.048611111109</v>
      </c>
      <c r="B7186" s="3">
        <v>5.8627227310574499</v>
      </c>
    </row>
    <row r="7187" spans="1:2" x14ac:dyDescent="0.25">
      <c r="A7187" s="25">
        <v>45226.090277777781</v>
      </c>
      <c r="B7187" s="3">
        <v>5.86253122398002</v>
      </c>
    </row>
    <row r="7188" spans="1:2" x14ac:dyDescent="0.25">
      <c r="A7188" s="25">
        <v>45226.131944444445</v>
      </c>
      <c r="B7188" s="3">
        <v>6.0123397169025798</v>
      </c>
    </row>
    <row r="7189" spans="1:2" x14ac:dyDescent="0.25">
      <c r="A7189" s="25">
        <v>45226.173611111109</v>
      </c>
      <c r="B7189" s="3">
        <v>6.4121482098251503</v>
      </c>
    </row>
    <row r="7190" spans="1:2" x14ac:dyDescent="0.25">
      <c r="A7190" s="25">
        <v>45226.215277777781</v>
      </c>
      <c r="B7190" s="3">
        <v>6.3119567027477101</v>
      </c>
    </row>
    <row r="7191" spans="1:2" x14ac:dyDescent="0.25">
      <c r="A7191" s="25">
        <v>45226.256944444445</v>
      </c>
      <c r="B7191" s="3">
        <v>6.1417651956702803</v>
      </c>
    </row>
    <row r="7192" spans="1:2" x14ac:dyDescent="0.25">
      <c r="A7192" s="25">
        <v>45226.298611111109</v>
      </c>
      <c r="B7192" s="3">
        <v>6.2215736885928399</v>
      </c>
    </row>
    <row r="7193" spans="1:2" x14ac:dyDescent="0.25">
      <c r="A7193" s="25">
        <v>45226.340277777781</v>
      </c>
      <c r="B7193" s="3">
        <v>6.3813821815154004</v>
      </c>
    </row>
    <row r="7194" spans="1:2" x14ac:dyDescent="0.25">
      <c r="A7194" s="25">
        <v>45226.381944444445</v>
      </c>
      <c r="B7194" s="3">
        <v>6.2111906744379697</v>
      </c>
    </row>
    <row r="7195" spans="1:2" x14ac:dyDescent="0.25">
      <c r="A7195" s="25">
        <v>45226.423611111109</v>
      </c>
      <c r="B7195" s="3">
        <v>6.21099916736053</v>
      </c>
    </row>
    <row r="7196" spans="1:2" x14ac:dyDescent="0.25">
      <c r="A7196" s="25">
        <v>45226.465277777781</v>
      </c>
      <c r="B7196" s="3">
        <v>6.1708076602831001</v>
      </c>
    </row>
    <row r="7197" spans="1:2" x14ac:dyDescent="0.25">
      <c r="A7197" s="25">
        <v>45226.506944444445</v>
      </c>
      <c r="B7197" s="3">
        <v>5.9806161532056601</v>
      </c>
    </row>
    <row r="7198" spans="1:2" x14ac:dyDescent="0.25">
      <c r="A7198" s="25">
        <v>45226.548611111109</v>
      </c>
      <c r="B7198" s="3">
        <v>5.8804246461282297</v>
      </c>
    </row>
    <row r="7199" spans="1:2" x14ac:dyDescent="0.25">
      <c r="A7199" s="25">
        <v>45226.590277777781</v>
      </c>
      <c r="B7199" s="3">
        <v>5.9602331390507901</v>
      </c>
    </row>
    <row r="7200" spans="1:2" x14ac:dyDescent="0.25">
      <c r="A7200" s="25">
        <v>45226.631944444445</v>
      </c>
      <c r="B7200" s="3">
        <v>5.8700416319733604</v>
      </c>
    </row>
    <row r="7201" spans="1:2" x14ac:dyDescent="0.25">
      <c r="A7201" s="25">
        <v>45226.673611111109</v>
      </c>
      <c r="B7201" s="3">
        <v>5.7598501248959204</v>
      </c>
    </row>
    <row r="7202" spans="1:2" x14ac:dyDescent="0.25">
      <c r="A7202" s="25">
        <v>45226.715277777781</v>
      </c>
      <c r="B7202" s="3">
        <v>5.7396586178184803</v>
      </c>
    </row>
    <row r="7203" spans="1:2" x14ac:dyDescent="0.25">
      <c r="A7203" s="25">
        <v>45226.756944444445</v>
      </c>
      <c r="B7203" s="3">
        <v>5.71946711074105</v>
      </c>
    </row>
    <row r="7204" spans="1:2" x14ac:dyDescent="0.25">
      <c r="A7204" s="25">
        <v>45226.798611111109</v>
      </c>
      <c r="B7204" s="3">
        <v>5.8392756036636104</v>
      </c>
    </row>
    <row r="7205" spans="1:2" x14ac:dyDescent="0.25">
      <c r="A7205" s="25">
        <v>45226.840277777781</v>
      </c>
      <c r="B7205" s="3">
        <v>6.1290840965861797</v>
      </c>
    </row>
    <row r="7206" spans="1:2" x14ac:dyDescent="0.25">
      <c r="A7206" s="25">
        <v>45226.881944444445</v>
      </c>
      <c r="B7206" s="3">
        <v>6.2188925895087399</v>
      </c>
    </row>
    <row r="7207" spans="1:2" x14ac:dyDescent="0.25">
      <c r="A7207" s="25">
        <v>45226.923611111109</v>
      </c>
      <c r="B7207" s="3">
        <v>6.4987010824313103</v>
      </c>
    </row>
    <row r="7208" spans="1:2" x14ac:dyDescent="0.25">
      <c r="A7208" s="25">
        <v>45226.965277777781</v>
      </c>
      <c r="B7208" s="3">
        <v>6.6785095753538704</v>
      </c>
    </row>
    <row r="7209" spans="1:2" x14ac:dyDescent="0.25">
      <c r="A7209" s="25">
        <v>45227.006944444445</v>
      </c>
      <c r="B7209" s="3">
        <v>6.8083180682764404</v>
      </c>
    </row>
    <row r="7210" spans="1:2" x14ac:dyDescent="0.25">
      <c r="A7210" s="25">
        <v>45227.048611111109</v>
      </c>
      <c r="B7210" s="3">
        <v>6.7281265611989998</v>
      </c>
    </row>
    <row r="7211" spans="1:2" x14ac:dyDescent="0.25">
      <c r="A7211" s="25">
        <v>45227.090277777781</v>
      </c>
      <c r="B7211" s="3">
        <v>6.7279350541215699</v>
      </c>
    </row>
    <row r="7212" spans="1:2" x14ac:dyDescent="0.25">
      <c r="A7212" s="25">
        <v>45227.131944444445</v>
      </c>
      <c r="B7212" s="3">
        <v>6.6677435470441297</v>
      </c>
    </row>
    <row r="7213" spans="1:2" x14ac:dyDescent="0.25">
      <c r="A7213" s="25">
        <v>45227.173611111109</v>
      </c>
      <c r="B7213" s="3">
        <v>6.5275520399666904</v>
      </c>
    </row>
    <row r="7214" spans="1:2" x14ac:dyDescent="0.25">
      <c r="A7214" s="25">
        <v>45227.215277777781</v>
      </c>
      <c r="B7214" s="3">
        <v>6.3773605328892602</v>
      </c>
    </row>
    <row r="7215" spans="1:2" x14ac:dyDescent="0.25">
      <c r="A7215" s="25">
        <v>45227.256944444445</v>
      </c>
      <c r="B7215" s="3">
        <v>6.3871690258118203</v>
      </c>
    </row>
    <row r="7216" spans="1:2" x14ac:dyDescent="0.25">
      <c r="A7216" s="25">
        <v>45227.298611111109</v>
      </c>
      <c r="B7216" s="3">
        <v>6.3169775187343902</v>
      </c>
    </row>
    <row r="7217" spans="1:2" x14ac:dyDescent="0.25">
      <c r="A7217" s="25">
        <v>45227.340277777781</v>
      </c>
      <c r="B7217" s="3">
        <v>6.1567860116569504</v>
      </c>
    </row>
    <row r="7218" spans="1:2" x14ac:dyDescent="0.25">
      <c r="A7218" s="25">
        <v>45227.381944444445</v>
      </c>
      <c r="B7218" s="3">
        <v>6.1065945045795198</v>
      </c>
    </row>
    <row r="7219" spans="1:2" x14ac:dyDescent="0.25">
      <c r="A7219" s="25">
        <v>45227.423611111109</v>
      </c>
      <c r="B7219" s="3">
        <v>6.0964029975020804</v>
      </c>
    </row>
    <row r="7220" spans="1:2" x14ac:dyDescent="0.25">
      <c r="A7220" s="25">
        <v>45227.465277777781</v>
      </c>
      <c r="B7220" s="3">
        <v>6.1262114904246499</v>
      </c>
    </row>
    <row r="7221" spans="1:2" x14ac:dyDescent="0.25">
      <c r="A7221" s="25">
        <v>45227.506944444445</v>
      </c>
      <c r="B7221" s="3">
        <v>6.1660199833472102</v>
      </c>
    </row>
    <row r="7222" spans="1:2" x14ac:dyDescent="0.25">
      <c r="A7222" s="25">
        <v>45227.548611111109</v>
      </c>
      <c r="B7222" s="3">
        <v>6.1558284762697797</v>
      </c>
    </row>
    <row r="7223" spans="1:2" x14ac:dyDescent="0.25">
      <c r="A7223" s="25">
        <v>45227.590277777781</v>
      </c>
      <c r="B7223" s="3">
        <v>6.1656369691923398</v>
      </c>
    </row>
    <row r="7224" spans="1:2" x14ac:dyDescent="0.25">
      <c r="A7224" s="25">
        <v>45227.631944444445</v>
      </c>
      <c r="B7224" s="3">
        <v>6.2854454621149003</v>
      </c>
    </row>
    <row r="7225" spans="1:2" x14ac:dyDescent="0.25">
      <c r="A7225" s="25">
        <v>45227.673611111109</v>
      </c>
      <c r="B7225" s="3">
        <v>6.2952539550374702</v>
      </c>
    </row>
    <row r="7226" spans="1:2" x14ac:dyDescent="0.25">
      <c r="A7226" s="25">
        <v>45227.715277777781</v>
      </c>
      <c r="B7226" s="3">
        <v>6.2350624479600301</v>
      </c>
    </row>
    <row r="7227" spans="1:2" x14ac:dyDescent="0.25">
      <c r="A7227" s="25">
        <v>45227.756944444445</v>
      </c>
      <c r="B7227" s="3">
        <v>6.2548709408825998</v>
      </c>
    </row>
    <row r="7228" spans="1:2" x14ac:dyDescent="0.25">
      <c r="A7228" s="25">
        <v>45227.798611111109</v>
      </c>
      <c r="B7228" s="3">
        <v>6.2746794338051597</v>
      </c>
    </row>
    <row r="7229" spans="1:2" x14ac:dyDescent="0.25">
      <c r="A7229" s="25">
        <v>45227.840277777781</v>
      </c>
      <c r="B7229" s="3">
        <v>6.2844879267277296</v>
      </c>
    </row>
    <row r="7230" spans="1:2" x14ac:dyDescent="0.25">
      <c r="A7230" s="25">
        <v>45227.881944444445</v>
      </c>
      <c r="B7230" s="3">
        <v>6.3042964196502904</v>
      </c>
    </row>
    <row r="7231" spans="1:2" x14ac:dyDescent="0.25">
      <c r="A7231" s="25">
        <v>45227.923611111109</v>
      </c>
      <c r="B7231" s="3">
        <v>6.4441049125728602</v>
      </c>
    </row>
    <row r="7232" spans="1:2" x14ac:dyDescent="0.25">
      <c r="A7232" s="25">
        <v>45227.965277777781</v>
      </c>
      <c r="B7232" s="3">
        <v>6.5439134054954202</v>
      </c>
    </row>
    <row r="7233" spans="1:2" x14ac:dyDescent="0.25">
      <c r="A7233" s="25">
        <v>45228.006944444445</v>
      </c>
      <c r="B7233" s="3">
        <v>6.5337218984179897</v>
      </c>
    </row>
    <row r="7234" spans="1:2" x14ac:dyDescent="0.25">
      <c r="A7234" s="25">
        <v>45228.048611111109</v>
      </c>
      <c r="B7234" s="3">
        <v>6.5235303913405502</v>
      </c>
    </row>
    <row r="7235" spans="1:2" x14ac:dyDescent="0.25">
      <c r="A7235" s="25">
        <v>45228.090277777781</v>
      </c>
      <c r="B7235" s="3">
        <v>6.4433388842631096</v>
      </c>
    </row>
    <row r="7236" spans="1:2" x14ac:dyDescent="0.25">
      <c r="A7236" s="25">
        <v>45228.131944444445</v>
      </c>
      <c r="B7236" s="3">
        <v>6.6931473771856798</v>
      </c>
    </row>
    <row r="7237" spans="1:2" x14ac:dyDescent="0.25">
      <c r="A7237" s="25">
        <v>45228.173611111109</v>
      </c>
      <c r="B7237" s="3">
        <v>6.5529558701082404</v>
      </c>
    </row>
    <row r="7238" spans="1:2" x14ac:dyDescent="0.25">
      <c r="A7238" s="25">
        <v>45228.215277777781</v>
      </c>
      <c r="B7238" s="3">
        <v>6.4327643630308096</v>
      </c>
    </row>
    <row r="7239" spans="1:2" x14ac:dyDescent="0.25">
      <c r="A7239" s="25">
        <v>45228.256944444445</v>
      </c>
      <c r="B7239" s="3">
        <v>6.3725728559533703</v>
      </c>
    </row>
    <row r="7240" spans="1:2" x14ac:dyDescent="0.25">
      <c r="A7240" s="25">
        <v>45228.298611111109</v>
      </c>
      <c r="B7240" s="3">
        <v>6.3323813488759404</v>
      </c>
    </row>
    <row r="7241" spans="1:2" x14ac:dyDescent="0.25">
      <c r="A7241" s="25">
        <v>45228.340277777781</v>
      </c>
      <c r="B7241" s="3">
        <v>6.2521898417984998</v>
      </c>
    </row>
    <row r="7242" spans="1:2" x14ac:dyDescent="0.25">
      <c r="A7242" s="25">
        <v>45228.381944444445</v>
      </c>
      <c r="B7242" s="3">
        <v>6.1919983347210703</v>
      </c>
    </row>
    <row r="7243" spans="1:2" x14ac:dyDescent="0.25">
      <c r="A7243" s="25">
        <v>45228.423611111109</v>
      </c>
      <c r="B7243" s="3">
        <v>6.1918068276436298</v>
      </c>
    </row>
    <row r="7244" spans="1:2" x14ac:dyDescent="0.25">
      <c r="A7244" s="25">
        <v>45228.465277777781</v>
      </c>
      <c r="B7244" s="3">
        <v>6.2016153205661899</v>
      </c>
    </row>
    <row r="7245" spans="1:2" x14ac:dyDescent="0.25">
      <c r="A7245" s="25">
        <v>45228.506944444445</v>
      </c>
      <c r="B7245" s="3">
        <v>6.2714238134887603</v>
      </c>
    </row>
    <row r="7246" spans="1:2" x14ac:dyDescent="0.25">
      <c r="A7246" s="25">
        <v>45228.548611111109</v>
      </c>
      <c r="B7246" s="3">
        <v>6.2112323064113202</v>
      </c>
    </row>
    <row r="7247" spans="1:2" x14ac:dyDescent="0.25">
      <c r="A7247" s="25">
        <v>45228.590277777781</v>
      </c>
      <c r="B7247" s="3">
        <v>6.2110407993338903</v>
      </c>
    </row>
    <row r="7248" spans="1:2" x14ac:dyDescent="0.25">
      <c r="A7248" s="25">
        <v>45228.631944444445</v>
      </c>
      <c r="B7248" s="3">
        <v>6.1108492922564501</v>
      </c>
    </row>
    <row r="7249" spans="1:2" x14ac:dyDescent="0.25">
      <c r="A7249" s="25">
        <v>45228.673611111109</v>
      </c>
      <c r="B7249" s="3">
        <v>5.9106577851790201</v>
      </c>
    </row>
    <row r="7250" spans="1:2" x14ac:dyDescent="0.25">
      <c r="A7250" s="25">
        <v>45228.715277777781</v>
      </c>
      <c r="B7250" s="3">
        <v>5.89046627810158</v>
      </c>
    </row>
    <row r="7251" spans="1:2" x14ac:dyDescent="0.25">
      <c r="A7251" s="25">
        <v>45228.756944444445</v>
      </c>
      <c r="B7251" s="3">
        <v>5.9002747710241499</v>
      </c>
    </row>
    <row r="7252" spans="1:2" x14ac:dyDescent="0.25">
      <c r="A7252" s="25">
        <v>45228.798611111109</v>
      </c>
      <c r="B7252" s="3">
        <v>6.0900832639467097</v>
      </c>
    </row>
    <row r="7253" spans="1:2" x14ac:dyDescent="0.25">
      <c r="A7253" s="25">
        <v>45228.840277777781</v>
      </c>
      <c r="B7253" s="3">
        <v>6.0198917568692796</v>
      </c>
    </row>
    <row r="7254" spans="1:2" x14ac:dyDescent="0.25">
      <c r="A7254" s="25">
        <v>45228.881944444445</v>
      </c>
      <c r="B7254" s="3">
        <v>5.9597002497918403</v>
      </c>
    </row>
    <row r="7255" spans="1:2" x14ac:dyDescent="0.25">
      <c r="A7255" s="25">
        <v>45228.923611111109</v>
      </c>
      <c r="B7255" s="3">
        <v>6.0695087427144001</v>
      </c>
    </row>
    <row r="7256" spans="1:2" x14ac:dyDescent="0.25">
      <c r="A7256" s="25">
        <v>45228.965277777781</v>
      </c>
      <c r="B7256" s="3">
        <v>6.1093172356369703</v>
      </c>
    </row>
    <row r="7257" spans="1:2" x14ac:dyDescent="0.25">
      <c r="A7257" s="25">
        <v>45229.006944444445</v>
      </c>
      <c r="B7257" s="3">
        <v>5.9491257285595296</v>
      </c>
    </row>
    <row r="7258" spans="1:2" x14ac:dyDescent="0.25">
      <c r="A7258" s="25">
        <v>45229.048611111109</v>
      </c>
      <c r="B7258" s="3">
        <v>6.0389342214820996</v>
      </c>
    </row>
    <row r="7259" spans="1:2" x14ac:dyDescent="0.25">
      <c r="A7259" s="25">
        <v>45229.090277777781</v>
      </c>
      <c r="B7259" s="3">
        <v>5.9587427144046599</v>
      </c>
    </row>
    <row r="7260" spans="1:2" x14ac:dyDescent="0.25">
      <c r="A7260" s="25">
        <v>45229.131944444445</v>
      </c>
      <c r="B7260" s="3">
        <v>5.9385512073272304</v>
      </c>
    </row>
    <row r="7261" spans="1:2" x14ac:dyDescent="0.25">
      <c r="A7261" s="25">
        <v>45229.173611111109</v>
      </c>
      <c r="B7261" s="3">
        <v>6.1483597002497898</v>
      </c>
    </row>
    <row r="7262" spans="1:2" x14ac:dyDescent="0.25">
      <c r="A7262" s="25">
        <v>45229.215277777781</v>
      </c>
      <c r="B7262" s="3">
        <v>6.14816819317236</v>
      </c>
    </row>
    <row r="7263" spans="1:2" x14ac:dyDescent="0.25">
      <c r="A7263" s="25">
        <v>45229.256944444445</v>
      </c>
      <c r="B7263" s="3">
        <v>6.1879766860949204</v>
      </c>
    </row>
    <row r="7264" spans="1:2" x14ac:dyDescent="0.25">
      <c r="A7264" s="25">
        <v>45229.298611111109</v>
      </c>
      <c r="B7264" s="3">
        <v>6.2677851790174897</v>
      </c>
    </row>
    <row r="7265" spans="1:2" x14ac:dyDescent="0.25">
      <c r="A7265" s="25">
        <v>45229.340277777781</v>
      </c>
      <c r="B7265" s="3">
        <v>6.26759367194005</v>
      </c>
    </row>
    <row r="7266" spans="1:2" x14ac:dyDescent="0.25">
      <c r="A7266" s="25">
        <v>45229.381944444445</v>
      </c>
      <c r="B7266" s="3">
        <v>6.32740216486261</v>
      </c>
    </row>
    <row r="7267" spans="1:2" x14ac:dyDescent="0.25">
      <c r="A7267" s="25">
        <v>45229.423611111109</v>
      </c>
      <c r="B7267" s="3">
        <v>6.2772106577851803</v>
      </c>
    </row>
    <row r="7268" spans="1:2" x14ac:dyDescent="0.25">
      <c r="A7268" s="25">
        <v>45229.465277777781</v>
      </c>
      <c r="B7268" s="3">
        <v>6.2770191507077397</v>
      </c>
    </row>
    <row r="7269" spans="1:2" x14ac:dyDescent="0.25">
      <c r="A7269" s="25">
        <v>45229.506944444445</v>
      </c>
      <c r="B7269" s="3">
        <v>6.0368276436303097</v>
      </c>
    </row>
    <row r="7270" spans="1:2" x14ac:dyDescent="0.25">
      <c r="A7270" s="25">
        <v>45229.548611111109</v>
      </c>
      <c r="B7270" s="3">
        <v>6.1266361365528699</v>
      </c>
    </row>
    <row r="7271" spans="1:2" x14ac:dyDescent="0.25">
      <c r="A7271" s="25">
        <v>45229.590277777781</v>
      </c>
      <c r="B7271" s="3">
        <v>6.2864446294754401</v>
      </c>
    </row>
    <row r="7272" spans="1:2" x14ac:dyDescent="0.25">
      <c r="A7272" s="25">
        <v>45229.631944444445</v>
      </c>
      <c r="B7272" s="3">
        <v>6.1462531223979999</v>
      </c>
    </row>
    <row r="7273" spans="1:2" x14ac:dyDescent="0.25">
      <c r="A7273" s="25">
        <v>45229.673611111109</v>
      </c>
      <c r="B7273" s="3">
        <v>6.1160616153205698</v>
      </c>
    </row>
    <row r="7274" spans="1:2" x14ac:dyDescent="0.25">
      <c r="A7274" s="25">
        <v>45229.715277777781</v>
      </c>
      <c r="B7274" s="3">
        <v>6.0058701082431298</v>
      </c>
    </row>
    <row r="7275" spans="1:2" x14ac:dyDescent="0.25">
      <c r="A7275" s="25">
        <v>45229.756944444445</v>
      </c>
      <c r="B7275" s="3">
        <v>5.9656786011656999</v>
      </c>
    </row>
    <row r="7276" spans="1:2" x14ac:dyDescent="0.25">
      <c r="A7276" s="25">
        <v>45229.798611111109</v>
      </c>
      <c r="B7276" s="3">
        <v>6.0254870940882599</v>
      </c>
    </row>
    <row r="7277" spans="1:2" x14ac:dyDescent="0.25">
      <c r="A7277" s="25">
        <v>45229.840277777781</v>
      </c>
      <c r="B7277" s="3">
        <v>6.1852955870108204</v>
      </c>
    </row>
    <row r="7278" spans="1:2" x14ac:dyDescent="0.25">
      <c r="A7278" s="25">
        <v>45229.881944444445</v>
      </c>
      <c r="B7278" s="3">
        <v>6.1451040799333896</v>
      </c>
    </row>
    <row r="7279" spans="1:2" x14ac:dyDescent="0.25">
      <c r="A7279" s="25">
        <v>45229.923611111109</v>
      </c>
      <c r="B7279" s="3">
        <v>6.26491257285595</v>
      </c>
    </row>
    <row r="7280" spans="1:2" x14ac:dyDescent="0.25">
      <c r="A7280" s="25">
        <v>45229.965277777781</v>
      </c>
      <c r="B7280" s="3">
        <v>6.3847210657785203</v>
      </c>
    </row>
    <row r="7281" spans="1:2" x14ac:dyDescent="0.25">
      <c r="A7281" s="25">
        <v>45230.006944444445</v>
      </c>
      <c r="B7281" s="3">
        <v>6.3845295587010797</v>
      </c>
    </row>
    <row r="7282" spans="1:2" x14ac:dyDescent="0.25">
      <c r="A7282" s="25">
        <v>45230.048611111109</v>
      </c>
      <c r="B7282" s="3">
        <v>6.4943380516236502</v>
      </c>
    </row>
    <row r="7283" spans="1:2" x14ac:dyDescent="0.25">
      <c r="A7283" s="25">
        <v>45230.090277777781</v>
      </c>
      <c r="B7283" s="3">
        <v>6.5141465445462101</v>
      </c>
    </row>
    <row r="7284" spans="1:2" x14ac:dyDescent="0.25">
      <c r="A7284" s="25">
        <v>45230.131944444445</v>
      </c>
      <c r="B7284" s="3">
        <v>6.5739550374687798</v>
      </c>
    </row>
    <row r="7285" spans="1:2" x14ac:dyDescent="0.25">
      <c r="A7285" s="25">
        <v>45230.173611111109</v>
      </c>
      <c r="B7285" s="3">
        <v>6.4837635303913403</v>
      </c>
    </row>
    <row r="7286" spans="1:2" x14ac:dyDescent="0.25">
      <c r="A7286" s="25">
        <v>45230.215277777781</v>
      </c>
      <c r="B7286" s="3">
        <v>6.4135720233139102</v>
      </c>
    </row>
    <row r="7287" spans="1:2" x14ac:dyDescent="0.25">
      <c r="A7287" s="25">
        <v>45230.256944444445</v>
      </c>
      <c r="B7287" s="3">
        <v>6.3333805162364696</v>
      </c>
    </row>
    <row r="7288" spans="1:2" x14ac:dyDescent="0.25">
      <c r="A7288" s="25">
        <v>45230.298611111109</v>
      </c>
      <c r="B7288" s="3">
        <v>6.37318900915903</v>
      </c>
    </row>
    <row r="7289" spans="1:2" x14ac:dyDescent="0.25">
      <c r="A7289" s="25">
        <v>45230.340277777781</v>
      </c>
      <c r="B7289" s="3">
        <v>6.4029975020816003</v>
      </c>
    </row>
    <row r="7290" spans="1:2" x14ac:dyDescent="0.25">
      <c r="A7290" s="25">
        <v>45230.381944444445</v>
      </c>
      <c r="B7290" s="3">
        <v>6.3828059950041602</v>
      </c>
    </row>
    <row r="7291" spans="1:2" x14ac:dyDescent="0.25">
      <c r="A7291" s="25">
        <v>45230.423611111109</v>
      </c>
      <c r="B7291" s="3">
        <v>6.4626144879267304</v>
      </c>
    </row>
    <row r="7292" spans="1:2" x14ac:dyDescent="0.25">
      <c r="A7292" s="25">
        <v>45230.465277777781</v>
      </c>
      <c r="B7292" s="3">
        <v>6.6524229808492903</v>
      </c>
    </row>
    <row r="7293" spans="1:2" x14ac:dyDescent="0.25">
      <c r="A7293" s="25">
        <v>45230.506944444445</v>
      </c>
      <c r="B7293" s="3">
        <v>6.71223147377186</v>
      </c>
    </row>
    <row r="7294" spans="1:2" x14ac:dyDescent="0.25">
      <c r="A7294" s="25">
        <v>45230.548611111109</v>
      </c>
      <c r="B7294" s="3">
        <v>6.73203996669442</v>
      </c>
    </row>
    <row r="7295" spans="1:2" x14ac:dyDescent="0.25">
      <c r="A7295" s="25">
        <v>45230.590277777781</v>
      </c>
      <c r="B7295" s="3">
        <v>6.7318484596169901</v>
      </c>
    </row>
    <row r="7296" spans="1:2" x14ac:dyDescent="0.25">
      <c r="A7296" s="25">
        <v>45230.631944444445</v>
      </c>
      <c r="B7296" s="3">
        <v>6.6916569525395504</v>
      </c>
    </row>
    <row r="7297" spans="1:2" x14ac:dyDescent="0.25">
      <c r="A7297" s="25">
        <v>45230.673611111109</v>
      </c>
      <c r="B7297" s="3">
        <v>6.7714654454621099</v>
      </c>
    </row>
    <row r="7298" spans="1:2" x14ac:dyDescent="0.25">
      <c r="A7298" s="25">
        <v>45230.715277777781</v>
      </c>
      <c r="B7298" s="3">
        <v>6.6012739383846801</v>
      </c>
    </row>
    <row r="7299" spans="1:2" x14ac:dyDescent="0.25">
      <c r="A7299" s="25">
        <v>45230.756944444445</v>
      </c>
      <c r="B7299" s="3">
        <v>6.9010824313072403</v>
      </c>
    </row>
    <row r="7300" spans="1:2" x14ac:dyDescent="0.25">
      <c r="A7300" s="25">
        <v>45230.798611111109</v>
      </c>
      <c r="B7300" s="3">
        <v>6.8108909242298097</v>
      </c>
    </row>
    <row r="7301" spans="1:2" x14ac:dyDescent="0.25">
      <c r="A7301" s="25">
        <v>45230.840277777781</v>
      </c>
      <c r="B7301" s="3">
        <v>6.7606994171523702</v>
      </c>
    </row>
    <row r="7302" spans="1:2" x14ac:dyDescent="0.25">
      <c r="A7302" s="25">
        <v>45230.881944444445</v>
      </c>
      <c r="B7302" s="3">
        <v>6.9505079100749398</v>
      </c>
    </row>
    <row r="7303" spans="1:2" x14ac:dyDescent="0.25">
      <c r="A7303" s="25">
        <v>45230.923611111109</v>
      </c>
      <c r="B7303" s="3">
        <v>7.0003164029975</v>
      </c>
    </row>
    <row r="7304" spans="1:2" x14ac:dyDescent="0.25">
      <c r="A7304" s="25">
        <v>45230.965277777781</v>
      </c>
      <c r="B7304" s="3">
        <v>6.8601248959200696</v>
      </c>
    </row>
    <row r="7305" spans="1:2" x14ac:dyDescent="0.25">
      <c r="A7305" s="25">
        <v>45231.006944444445</v>
      </c>
      <c r="B7305" s="3">
        <v>7.0299333888426299</v>
      </c>
    </row>
    <row r="7306" spans="1:2" x14ac:dyDescent="0.25">
      <c r="A7306" s="25">
        <v>45231.048611111109</v>
      </c>
      <c r="B7306" s="3">
        <v>7.0897418817651996</v>
      </c>
    </row>
    <row r="7307" spans="1:2" x14ac:dyDescent="0.25">
      <c r="A7307" s="25">
        <v>45231.090277777781</v>
      </c>
      <c r="B7307" s="3">
        <v>6.9095503746877602</v>
      </c>
    </row>
    <row r="7308" spans="1:2" x14ac:dyDescent="0.25">
      <c r="A7308" s="25">
        <v>45231.131944444445</v>
      </c>
      <c r="B7308" s="3">
        <v>6.9893588676103304</v>
      </c>
    </row>
    <row r="7309" spans="1:2" x14ac:dyDescent="0.25">
      <c r="A7309" s="25">
        <v>45231.173611111109</v>
      </c>
      <c r="B7309" s="3">
        <v>6.9591673605328896</v>
      </c>
    </row>
    <row r="7310" spans="1:2" x14ac:dyDescent="0.25">
      <c r="A7310" s="25">
        <v>45231.215277777781</v>
      </c>
      <c r="B7310" s="3">
        <v>7.0289758534554503</v>
      </c>
    </row>
    <row r="7311" spans="1:2" x14ac:dyDescent="0.25">
      <c r="A7311" s="25">
        <v>45231.256944444445</v>
      </c>
      <c r="B7311" s="3">
        <v>7.0287843463780204</v>
      </c>
    </row>
    <row r="7312" spans="1:2" x14ac:dyDescent="0.25">
      <c r="A7312" s="25">
        <v>45231.298611111109</v>
      </c>
      <c r="B7312" s="3">
        <v>7.0185928393005801</v>
      </c>
    </row>
    <row r="7313" spans="1:2" x14ac:dyDescent="0.25">
      <c r="A7313" s="25">
        <v>45231.340277777781</v>
      </c>
      <c r="B7313" s="3">
        <v>7.0884013322231496</v>
      </c>
    </row>
    <row r="7314" spans="1:2" x14ac:dyDescent="0.25">
      <c r="A7314" s="25">
        <v>45231.381944444445</v>
      </c>
      <c r="B7314" s="3">
        <v>7.16820982514571</v>
      </c>
    </row>
    <row r="7315" spans="1:2" x14ac:dyDescent="0.25">
      <c r="A7315" s="25">
        <v>45231.423611111109</v>
      </c>
      <c r="B7315" s="3">
        <v>7.1780183180682799</v>
      </c>
    </row>
    <row r="7316" spans="1:2" x14ac:dyDescent="0.25">
      <c r="A7316" s="25">
        <v>45231.465277777781</v>
      </c>
      <c r="B7316" s="3">
        <v>7.1178268109908398</v>
      </c>
    </row>
    <row r="7317" spans="1:2" x14ac:dyDescent="0.25">
      <c r="A7317" s="25">
        <v>45231.506944444445</v>
      </c>
      <c r="B7317" s="3">
        <v>7.23763530391341</v>
      </c>
    </row>
    <row r="7318" spans="1:2" x14ac:dyDescent="0.25">
      <c r="A7318" s="25">
        <v>45231.548611111109</v>
      </c>
      <c r="B7318" s="3">
        <v>7.1974437968359704</v>
      </c>
    </row>
    <row r="7319" spans="1:2" x14ac:dyDescent="0.25">
      <c r="A7319" s="25">
        <v>45231.590277777781</v>
      </c>
      <c r="B7319" s="3">
        <v>7.2772522897585299</v>
      </c>
    </row>
    <row r="7320" spans="1:2" x14ac:dyDescent="0.25">
      <c r="A7320" s="25">
        <v>45231.631944444445</v>
      </c>
      <c r="B7320" s="3">
        <v>7.1770607826811004</v>
      </c>
    </row>
    <row r="7321" spans="1:2" x14ac:dyDescent="0.25">
      <c r="A7321" s="25">
        <v>45231.673611111109</v>
      </c>
      <c r="B7321" s="3">
        <v>7.1368692756036598</v>
      </c>
    </row>
    <row r="7322" spans="1:2" x14ac:dyDescent="0.25">
      <c r="A7322" s="25">
        <v>45231.715277777781</v>
      </c>
      <c r="B7322" s="3">
        <v>7.1966777685262304</v>
      </c>
    </row>
    <row r="7323" spans="1:2" x14ac:dyDescent="0.25">
      <c r="A7323" s="25">
        <v>45231.756944444445</v>
      </c>
      <c r="B7323" s="3">
        <v>7.1264862614487896</v>
      </c>
    </row>
    <row r="7324" spans="1:2" x14ac:dyDescent="0.25">
      <c r="A7324" s="25">
        <v>45231.798611111109</v>
      </c>
      <c r="B7324" s="3">
        <v>7.1662947543713598</v>
      </c>
    </row>
    <row r="7325" spans="1:2" x14ac:dyDescent="0.25">
      <c r="A7325" s="25">
        <v>45231.840277777781</v>
      </c>
      <c r="B7325" s="3">
        <v>7.2161032472939199</v>
      </c>
    </row>
    <row r="7326" spans="1:2" x14ac:dyDescent="0.25">
      <c r="A7326" s="25">
        <v>45231.881944444445</v>
      </c>
      <c r="B7326" s="3">
        <v>7.13591174021649</v>
      </c>
    </row>
    <row r="7327" spans="1:2" x14ac:dyDescent="0.25">
      <c r="A7327" s="25">
        <v>45231.923611111109</v>
      </c>
      <c r="B7327" s="3">
        <v>7.1657202331390497</v>
      </c>
    </row>
    <row r="7328" spans="1:2" x14ac:dyDescent="0.25">
      <c r="A7328" s="25">
        <v>45231.965277777781</v>
      </c>
      <c r="B7328" s="3">
        <v>7.0555287260616204</v>
      </c>
    </row>
    <row r="7329" spans="1:2" x14ac:dyDescent="0.25">
      <c r="A7329" s="25">
        <v>45232.006944444445</v>
      </c>
      <c r="B7329" s="3">
        <v>7.1853372189841798</v>
      </c>
    </row>
    <row r="7330" spans="1:2" x14ac:dyDescent="0.25">
      <c r="A7330" s="25">
        <v>45232.048611111109</v>
      </c>
      <c r="B7330" s="3">
        <v>7.0451457119067404</v>
      </c>
    </row>
    <row r="7331" spans="1:2" x14ac:dyDescent="0.25">
      <c r="A7331" s="25">
        <v>45232.090277777781</v>
      </c>
      <c r="B7331" s="3">
        <v>7.0249542048293101</v>
      </c>
    </row>
    <row r="7332" spans="1:2" x14ac:dyDescent="0.25">
      <c r="A7332" s="25">
        <v>45232.131944444445</v>
      </c>
      <c r="B7332" s="3">
        <v>7.0747626977518703</v>
      </c>
    </row>
    <row r="7333" spans="1:2" x14ac:dyDescent="0.25">
      <c r="A7333" s="25">
        <v>45232.173611111109</v>
      </c>
      <c r="B7333" s="3">
        <v>7.0545711906744399</v>
      </c>
    </row>
    <row r="7334" spans="1:2" x14ac:dyDescent="0.25">
      <c r="A7334" s="25">
        <v>45232.215277777781</v>
      </c>
      <c r="B7334" s="3">
        <v>7.1243796835969997</v>
      </c>
    </row>
    <row r="7335" spans="1:2" x14ac:dyDescent="0.25">
      <c r="A7335" s="25">
        <v>45232.256944444445</v>
      </c>
      <c r="B7335" s="3">
        <v>7.1741881765195696</v>
      </c>
    </row>
    <row r="7336" spans="1:2" x14ac:dyDescent="0.25">
      <c r="A7336" s="25">
        <v>45232.298611111109</v>
      </c>
      <c r="B7336" s="3">
        <v>7.0539966694421299</v>
      </c>
    </row>
    <row r="7337" spans="1:2" x14ac:dyDescent="0.25">
      <c r="A7337" s="25">
        <v>45232.340277777781</v>
      </c>
      <c r="B7337" s="3">
        <v>6.8438051623647</v>
      </c>
    </row>
    <row r="7338" spans="1:2" x14ac:dyDescent="0.25">
      <c r="A7338" s="25">
        <v>45232.381944444445</v>
      </c>
      <c r="B7338" s="3">
        <v>7.1736136552872596</v>
      </c>
    </row>
    <row r="7339" spans="1:2" x14ac:dyDescent="0.25">
      <c r="A7339" s="25">
        <v>45232.423611111109</v>
      </c>
      <c r="B7339" s="3">
        <v>7.1634221482098299</v>
      </c>
    </row>
    <row r="7340" spans="1:2" x14ac:dyDescent="0.25">
      <c r="A7340" s="25">
        <v>45232.465277777781</v>
      </c>
      <c r="B7340" s="3">
        <v>7.2532306411323901</v>
      </c>
    </row>
    <row r="7341" spans="1:2" x14ac:dyDescent="0.25">
      <c r="A7341" s="25">
        <v>45232.506944444445</v>
      </c>
      <c r="B7341" s="3">
        <v>7.23303913405495</v>
      </c>
    </row>
    <row r="7342" spans="1:2" x14ac:dyDescent="0.25">
      <c r="A7342" s="25">
        <v>45232.548611111109</v>
      </c>
      <c r="B7342" s="3">
        <v>7.3128476269775202</v>
      </c>
    </row>
    <row r="7343" spans="1:2" x14ac:dyDescent="0.25">
      <c r="A7343" s="25">
        <v>45232.590277777781</v>
      </c>
      <c r="B7343" s="3">
        <v>7.3926561199000798</v>
      </c>
    </row>
    <row r="7344" spans="1:2" x14ac:dyDescent="0.25">
      <c r="A7344" s="25">
        <v>45232.631944444445</v>
      </c>
      <c r="B7344" s="3">
        <v>7.3724646128226503</v>
      </c>
    </row>
    <row r="7345" spans="1:2" x14ac:dyDescent="0.25">
      <c r="A7345" s="25">
        <v>45232.673611111109</v>
      </c>
      <c r="B7345" s="3">
        <v>7.40227310574521</v>
      </c>
    </row>
    <row r="7346" spans="1:2" x14ac:dyDescent="0.25">
      <c r="A7346" s="25">
        <v>45232.715277777781</v>
      </c>
      <c r="B7346" s="3">
        <v>7.28208159866778</v>
      </c>
    </row>
    <row r="7347" spans="1:2" x14ac:dyDescent="0.25">
      <c r="A7347" s="25">
        <v>45232.756944444445</v>
      </c>
      <c r="B7347" s="3">
        <v>7.2518900915903401</v>
      </c>
    </row>
    <row r="7348" spans="1:2" x14ac:dyDescent="0.25">
      <c r="A7348" s="25">
        <v>45232.798611111109</v>
      </c>
      <c r="B7348" s="3">
        <v>7.2416985845129096</v>
      </c>
    </row>
    <row r="7349" spans="1:2" x14ac:dyDescent="0.25">
      <c r="A7349" s="25">
        <v>45232.840277777781</v>
      </c>
      <c r="B7349" s="3">
        <v>7.2315070774354702</v>
      </c>
    </row>
    <row r="7350" spans="1:2" x14ac:dyDescent="0.25">
      <c r="A7350" s="25">
        <v>45232.881944444445</v>
      </c>
      <c r="B7350" s="3">
        <v>7.2313155703580403</v>
      </c>
    </row>
    <row r="7351" spans="1:2" x14ac:dyDescent="0.25">
      <c r="A7351" s="25">
        <v>45232.923611111109</v>
      </c>
      <c r="B7351" s="3">
        <v>7.2311240632805998</v>
      </c>
    </row>
    <row r="7352" spans="1:2" x14ac:dyDescent="0.25">
      <c r="A7352" s="25">
        <v>45232.965277777781</v>
      </c>
      <c r="B7352" s="3">
        <v>7.3409325562031604</v>
      </c>
    </row>
    <row r="7353" spans="1:2" x14ac:dyDescent="0.25">
      <c r="A7353" s="25">
        <v>45233.006944444445</v>
      </c>
      <c r="B7353" s="3">
        <v>7.3307410491257299</v>
      </c>
    </row>
    <row r="7354" spans="1:2" x14ac:dyDescent="0.25">
      <c r="A7354" s="25">
        <v>45233.048611111109</v>
      </c>
      <c r="B7354" s="3">
        <v>7.2905495420482902</v>
      </c>
    </row>
    <row r="7355" spans="1:2" x14ac:dyDescent="0.25">
      <c r="A7355" s="25">
        <v>45233.090277777781</v>
      </c>
      <c r="B7355" s="3">
        <v>7.3503580349708599</v>
      </c>
    </row>
    <row r="7356" spans="1:2" x14ac:dyDescent="0.25">
      <c r="A7356" s="25">
        <v>45233.131944444445</v>
      </c>
      <c r="B7356" s="3">
        <v>7.6201665278934199</v>
      </c>
    </row>
    <row r="7357" spans="1:2" x14ac:dyDescent="0.25">
      <c r="A7357" s="25">
        <v>45233.173611111109</v>
      </c>
      <c r="B7357" s="3">
        <v>7.6699750208159898</v>
      </c>
    </row>
    <row r="7358" spans="1:2" x14ac:dyDescent="0.25">
      <c r="A7358" s="25">
        <v>45233.215277777781</v>
      </c>
      <c r="B7358" s="3">
        <v>7.6397835137385499</v>
      </c>
    </row>
    <row r="7359" spans="1:2" x14ac:dyDescent="0.25">
      <c r="A7359" s="25">
        <v>45233.256944444445</v>
      </c>
      <c r="B7359" s="3">
        <v>7.5695920066611198</v>
      </c>
    </row>
    <row r="7360" spans="1:2" x14ac:dyDescent="0.25">
      <c r="A7360" s="25">
        <v>45233.298611111109</v>
      </c>
      <c r="B7360" s="3">
        <v>7.5494004995836796</v>
      </c>
    </row>
    <row r="7361" spans="1:2" x14ac:dyDescent="0.25">
      <c r="A7361" s="25">
        <v>45233.340277777781</v>
      </c>
      <c r="B7361" s="3">
        <v>7.5192089925062398</v>
      </c>
    </row>
    <row r="7362" spans="1:2" x14ac:dyDescent="0.25">
      <c r="A7362" s="25">
        <v>45233.381944444445</v>
      </c>
      <c r="B7362" s="3">
        <v>7.4490174854288096</v>
      </c>
    </row>
    <row r="7363" spans="1:2" x14ac:dyDescent="0.25">
      <c r="A7363" s="25">
        <v>45233.423611111109</v>
      </c>
      <c r="B7363" s="3">
        <v>7.4488259783513699</v>
      </c>
    </row>
    <row r="7364" spans="1:2" x14ac:dyDescent="0.25">
      <c r="A7364" s="25">
        <v>45233.465277777781</v>
      </c>
      <c r="B7364" s="3">
        <v>7.2886344712739399</v>
      </c>
    </row>
    <row r="7365" spans="1:2" x14ac:dyDescent="0.25">
      <c r="A7365" s="25">
        <v>45233.506944444445</v>
      </c>
      <c r="B7365" s="3">
        <v>7.3184429641964996</v>
      </c>
    </row>
    <row r="7366" spans="1:2" x14ac:dyDescent="0.25">
      <c r="A7366" s="25">
        <v>45233.548611111109</v>
      </c>
      <c r="B7366" s="3">
        <v>7.2082514571190703</v>
      </c>
    </row>
    <row r="7367" spans="1:2" x14ac:dyDescent="0.25">
      <c r="A7367" s="25">
        <v>45233.590277777781</v>
      </c>
      <c r="B7367" s="3">
        <v>7.3680599500416299</v>
      </c>
    </row>
    <row r="7368" spans="1:2" x14ac:dyDescent="0.25">
      <c r="A7368" s="25">
        <v>45233.631944444445</v>
      </c>
      <c r="B7368" s="3">
        <v>7.3078684429641996</v>
      </c>
    </row>
    <row r="7369" spans="1:2" x14ac:dyDescent="0.25">
      <c r="A7369" s="25">
        <v>45233.673611111109</v>
      </c>
      <c r="B7369" s="3">
        <v>7.3176769358867597</v>
      </c>
    </row>
    <row r="7370" spans="1:2" x14ac:dyDescent="0.25">
      <c r="A7370" s="25">
        <v>45233.715277777781</v>
      </c>
      <c r="B7370" s="3">
        <v>7.3174854288093298</v>
      </c>
    </row>
    <row r="7371" spans="1:2" x14ac:dyDescent="0.25">
      <c r="A7371" s="25">
        <v>45233.756944444445</v>
      </c>
      <c r="B7371" s="3">
        <v>7.5172939217318904</v>
      </c>
    </row>
    <row r="7372" spans="1:2" x14ac:dyDescent="0.25">
      <c r="A7372" s="25">
        <v>45233.798611111109</v>
      </c>
      <c r="B7372" s="3">
        <v>7.5271024146544603</v>
      </c>
    </row>
    <row r="7373" spans="1:2" x14ac:dyDescent="0.25">
      <c r="A7373" s="25">
        <v>45233.840277777781</v>
      </c>
      <c r="B7373" s="3">
        <v>7.59691090757702</v>
      </c>
    </row>
    <row r="7374" spans="1:2" x14ac:dyDescent="0.25">
      <c r="A7374" s="25">
        <v>45233.881944444445</v>
      </c>
      <c r="B7374" s="3">
        <v>7.65671940049958</v>
      </c>
    </row>
    <row r="7375" spans="1:2" x14ac:dyDescent="0.25">
      <c r="A7375" s="25">
        <v>45233.923611111109</v>
      </c>
      <c r="B7375" s="3">
        <v>7.6165278934221501</v>
      </c>
    </row>
    <row r="7376" spans="1:2" x14ac:dyDescent="0.25">
      <c r="A7376" s="25">
        <v>45233.965277777781</v>
      </c>
      <c r="B7376" s="3">
        <v>7.5663363863447097</v>
      </c>
    </row>
    <row r="7377" spans="1:2" x14ac:dyDescent="0.25">
      <c r="A7377" s="25">
        <v>45234.006944444445</v>
      </c>
      <c r="B7377" s="3">
        <v>7.6661448792672804</v>
      </c>
    </row>
    <row r="7378" spans="1:2" x14ac:dyDescent="0.25">
      <c r="A7378" s="25">
        <v>45234.048611111109</v>
      </c>
      <c r="B7378" s="3">
        <v>7.9159533721898399</v>
      </c>
    </row>
    <row r="7379" spans="1:2" x14ac:dyDescent="0.25">
      <c r="A7379" s="25">
        <v>45234.090277777781</v>
      </c>
      <c r="B7379" s="3">
        <v>8.2357618651124103</v>
      </c>
    </row>
    <row r="7380" spans="1:2" x14ac:dyDescent="0.25">
      <c r="A7380" s="25">
        <v>45234.131944444445</v>
      </c>
      <c r="B7380" s="3">
        <v>8.2955703580349702</v>
      </c>
    </row>
    <row r="7381" spans="1:2" x14ac:dyDescent="0.25">
      <c r="A7381" s="25">
        <v>45234.173611111109</v>
      </c>
      <c r="B7381" s="3">
        <v>8.3653788509575406</v>
      </c>
    </row>
    <row r="7382" spans="1:2" x14ac:dyDescent="0.25">
      <c r="A7382" s="25">
        <v>45234.215277777781</v>
      </c>
      <c r="B7382" s="3">
        <v>8.4451873438801002</v>
      </c>
    </row>
    <row r="7383" spans="1:2" x14ac:dyDescent="0.25">
      <c r="A7383" s="25">
        <v>45234.256944444445</v>
      </c>
      <c r="B7383" s="3">
        <v>8.4849958368026606</v>
      </c>
    </row>
    <row r="7384" spans="1:2" x14ac:dyDescent="0.25">
      <c r="A7384" s="25">
        <v>45234.298611111109</v>
      </c>
      <c r="B7384" s="3">
        <v>8.4948043297252305</v>
      </c>
    </row>
    <row r="7385" spans="1:2" x14ac:dyDescent="0.25">
      <c r="A7385" s="25">
        <v>45234.340277777781</v>
      </c>
      <c r="B7385" s="3">
        <v>8.3346128226477898</v>
      </c>
    </row>
    <row r="7386" spans="1:2" x14ac:dyDescent="0.25">
      <c r="A7386" s="25">
        <v>45234.381944444445</v>
      </c>
      <c r="B7386" s="3">
        <v>8.3244213155703601</v>
      </c>
    </row>
    <row r="7387" spans="1:2" x14ac:dyDescent="0.25">
      <c r="A7387" s="25">
        <v>45234.423611111109</v>
      </c>
      <c r="B7387" s="3">
        <v>8.22422980849292</v>
      </c>
    </row>
    <row r="7388" spans="1:2" x14ac:dyDescent="0.25">
      <c r="A7388" s="25">
        <v>45234.465277777781</v>
      </c>
      <c r="B7388" s="3">
        <v>8.1740383014154894</v>
      </c>
    </row>
    <row r="7389" spans="1:2" x14ac:dyDescent="0.25">
      <c r="A7389" s="25">
        <v>45234.506944444445</v>
      </c>
      <c r="B7389" s="3">
        <v>8.0638467943380494</v>
      </c>
    </row>
    <row r="7390" spans="1:2" x14ac:dyDescent="0.25">
      <c r="A7390" s="25">
        <v>45234.548611111109</v>
      </c>
      <c r="B7390" s="3">
        <v>7.9136552872606201</v>
      </c>
    </row>
    <row r="7391" spans="1:2" x14ac:dyDescent="0.25">
      <c r="A7391" s="25">
        <v>45234.590277777781</v>
      </c>
      <c r="B7391" s="3">
        <v>7.89346378018318</v>
      </c>
    </row>
    <row r="7392" spans="1:2" x14ac:dyDescent="0.25">
      <c r="A7392" s="25">
        <v>45234.631944444445</v>
      </c>
      <c r="B7392" s="3">
        <v>8.0932722731057396</v>
      </c>
    </row>
    <row r="7393" spans="1:2" x14ac:dyDescent="0.25">
      <c r="A7393" s="25">
        <v>45234.673611111109</v>
      </c>
      <c r="B7393" s="3">
        <v>8.0730807660283102</v>
      </c>
    </row>
    <row r="7394" spans="1:2" x14ac:dyDescent="0.25">
      <c r="A7394" s="25">
        <v>45234.715277777781</v>
      </c>
      <c r="B7394" s="3">
        <v>7.9628892589508702</v>
      </c>
    </row>
    <row r="7395" spans="1:2" x14ac:dyDescent="0.25">
      <c r="A7395" s="25">
        <v>45234.756944444445</v>
      </c>
      <c r="B7395" s="3">
        <v>7.85269775187344</v>
      </c>
    </row>
    <row r="7396" spans="1:2" x14ac:dyDescent="0.25">
      <c r="A7396" s="25">
        <v>45234.798611111109</v>
      </c>
      <c r="B7396" s="3">
        <v>7.8025062447959996</v>
      </c>
    </row>
    <row r="7397" spans="1:2" x14ac:dyDescent="0.25">
      <c r="A7397" s="25">
        <v>45234.840277777781</v>
      </c>
      <c r="B7397" s="3">
        <v>7.7323147377185704</v>
      </c>
    </row>
    <row r="7398" spans="1:2" x14ac:dyDescent="0.25">
      <c r="A7398" s="25">
        <v>45234.881944444445</v>
      </c>
      <c r="B7398" s="3">
        <v>7.5621232306411299</v>
      </c>
    </row>
    <row r="7399" spans="1:2" x14ac:dyDescent="0.25">
      <c r="A7399" s="25">
        <v>45234.923611111109</v>
      </c>
      <c r="B7399" s="3">
        <v>7.5319317235636998</v>
      </c>
    </row>
    <row r="7400" spans="1:2" x14ac:dyDescent="0.25">
      <c r="A7400" s="25">
        <v>45234.965277777781</v>
      </c>
      <c r="B7400" s="3">
        <v>7.6917402164862603</v>
      </c>
    </row>
    <row r="7401" spans="1:2" x14ac:dyDescent="0.25">
      <c r="A7401" s="25">
        <v>45235.006944444445</v>
      </c>
      <c r="B7401" s="3">
        <v>7.7215487094088298</v>
      </c>
    </row>
    <row r="7402" spans="1:2" x14ac:dyDescent="0.25">
      <c r="A7402" s="25">
        <v>45235.048611111109</v>
      </c>
      <c r="B7402" s="3">
        <v>7.5013572023313904</v>
      </c>
    </row>
    <row r="7403" spans="1:2" x14ac:dyDescent="0.25">
      <c r="A7403" s="25">
        <v>45235.090277777781</v>
      </c>
      <c r="B7403" s="3">
        <v>7.5111656952539496</v>
      </c>
    </row>
    <row r="7404" spans="1:2" x14ac:dyDescent="0.25">
      <c r="A7404" s="25">
        <v>45235.131944444445</v>
      </c>
      <c r="B7404" s="3">
        <v>7.7109741881765199</v>
      </c>
    </row>
    <row r="7405" spans="1:2" x14ac:dyDescent="0.25">
      <c r="A7405" s="25">
        <v>45235.173611111109</v>
      </c>
      <c r="B7405" s="3">
        <v>7.6607826810990796</v>
      </c>
    </row>
    <row r="7406" spans="1:2" x14ac:dyDescent="0.25">
      <c r="A7406" s="25">
        <v>45235.215277777781</v>
      </c>
      <c r="B7406" s="3">
        <v>7.6405911740216501</v>
      </c>
    </row>
    <row r="7407" spans="1:2" x14ac:dyDescent="0.25">
      <c r="A7407" s="25">
        <v>45235.256944444445</v>
      </c>
      <c r="B7407" s="3">
        <v>7.6403996669442096</v>
      </c>
    </row>
    <row r="7408" spans="1:2" x14ac:dyDescent="0.25">
      <c r="A7408" s="25">
        <v>45235.298611111109</v>
      </c>
      <c r="B7408" s="3">
        <v>7.6102081598667803</v>
      </c>
    </row>
    <row r="7409" spans="1:2" x14ac:dyDescent="0.25">
      <c r="A7409" s="25">
        <v>45235.340277777781</v>
      </c>
      <c r="B7409" s="3">
        <v>7.7000166527893397</v>
      </c>
    </row>
    <row r="7410" spans="1:2" x14ac:dyDescent="0.25">
      <c r="A7410" s="25">
        <v>45235.381944444445</v>
      </c>
      <c r="B7410" s="3">
        <v>7.7398251457119098</v>
      </c>
    </row>
    <row r="7411" spans="1:2" x14ac:dyDescent="0.25">
      <c r="A7411" s="25">
        <v>45235.423611111109</v>
      </c>
      <c r="B7411" s="3">
        <v>7.6796336386344697</v>
      </c>
    </row>
    <row r="7412" spans="1:2" x14ac:dyDescent="0.25">
      <c r="A7412" s="25">
        <v>45235.465277777781</v>
      </c>
      <c r="B7412" s="3">
        <v>7.7794421315570403</v>
      </c>
    </row>
    <row r="7413" spans="1:2" x14ac:dyDescent="0.25">
      <c r="A7413" s="25">
        <v>45235.506944444445</v>
      </c>
      <c r="B7413" s="3">
        <v>7.7092506244796004</v>
      </c>
    </row>
    <row r="7414" spans="1:2" x14ac:dyDescent="0.25">
      <c r="A7414" s="25">
        <v>45235.548611111109</v>
      </c>
      <c r="B7414" s="3">
        <v>7.5690591174021602</v>
      </c>
    </row>
    <row r="7415" spans="1:2" x14ac:dyDescent="0.25">
      <c r="A7415" s="25">
        <v>45235.590277777781</v>
      </c>
      <c r="B7415" s="3">
        <v>7.7788676103247303</v>
      </c>
    </row>
    <row r="7416" spans="1:2" x14ac:dyDescent="0.25">
      <c r="A7416" s="25">
        <v>45235.631944444445</v>
      </c>
      <c r="B7416" s="3">
        <v>7.7186761032472901</v>
      </c>
    </row>
    <row r="7417" spans="1:2" x14ac:dyDescent="0.25">
      <c r="A7417" s="25">
        <v>45235.673611111109</v>
      </c>
      <c r="B7417" s="3">
        <v>7.6084845961698599</v>
      </c>
    </row>
    <row r="7418" spans="1:2" x14ac:dyDescent="0.25">
      <c r="A7418" s="25">
        <v>45235.715277777781</v>
      </c>
      <c r="B7418" s="3">
        <v>7.78829308909242</v>
      </c>
    </row>
    <row r="7419" spans="1:2" x14ac:dyDescent="0.25">
      <c r="A7419" s="25">
        <v>45235.756944444445</v>
      </c>
      <c r="B7419" s="3">
        <v>8.0681015820149895</v>
      </c>
    </row>
    <row r="7420" spans="1:2" x14ac:dyDescent="0.25">
      <c r="A7420" s="25">
        <v>45235.798611111109</v>
      </c>
      <c r="B7420" s="3">
        <v>7.97791007493755</v>
      </c>
    </row>
    <row r="7421" spans="1:2" x14ac:dyDescent="0.25">
      <c r="A7421" s="25">
        <v>45235.840277777781</v>
      </c>
      <c r="B7421" s="3">
        <v>8.0477185678601195</v>
      </c>
    </row>
    <row r="7422" spans="1:2" x14ac:dyDescent="0.25">
      <c r="A7422" s="25">
        <v>45235.881944444445</v>
      </c>
      <c r="B7422" s="3">
        <v>7.8375270607826799</v>
      </c>
    </row>
    <row r="7423" spans="1:2" x14ac:dyDescent="0.25">
      <c r="A7423" s="25">
        <v>45235.923611111109</v>
      </c>
      <c r="B7423" s="3">
        <v>7.9173355537052501</v>
      </c>
    </row>
    <row r="7424" spans="1:2" x14ac:dyDescent="0.25">
      <c r="A7424" s="25">
        <v>45235.965277777781</v>
      </c>
      <c r="B7424" s="3">
        <v>7.8671440466278098</v>
      </c>
    </row>
    <row r="7425" spans="1:2" x14ac:dyDescent="0.25">
      <c r="A7425" s="25">
        <v>45236.006944444445</v>
      </c>
      <c r="B7425" s="3">
        <v>7.8169525395503703</v>
      </c>
    </row>
    <row r="7426" spans="1:2" x14ac:dyDescent="0.25">
      <c r="A7426" s="25">
        <v>45236.048611111109</v>
      </c>
      <c r="B7426" s="3">
        <v>7.7267610324729397</v>
      </c>
    </row>
    <row r="7427" spans="1:2" x14ac:dyDescent="0.25">
      <c r="A7427" s="25">
        <v>45236.090277777781</v>
      </c>
      <c r="B7427" s="3">
        <v>7.7565695253955003</v>
      </c>
    </row>
    <row r="7428" spans="1:2" x14ac:dyDescent="0.25">
      <c r="A7428" s="25">
        <v>45236.131944444445</v>
      </c>
      <c r="B7428" s="3">
        <v>7.6463780183180701</v>
      </c>
    </row>
    <row r="7429" spans="1:2" x14ac:dyDescent="0.25">
      <c r="A7429" s="25">
        <v>45236.173611111109</v>
      </c>
      <c r="B7429" s="3">
        <v>7.4961865112406301</v>
      </c>
    </row>
    <row r="7430" spans="1:2" x14ac:dyDescent="0.25">
      <c r="A7430" s="25">
        <v>45236.215277777781</v>
      </c>
      <c r="B7430" s="3">
        <v>7.3959950041631997</v>
      </c>
    </row>
    <row r="7431" spans="1:2" x14ac:dyDescent="0.25">
      <c r="A7431" s="25">
        <v>45236.256944444445</v>
      </c>
      <c r="B7431" s="3">
        <v>7.4158034970857596</v>
      </c>
    </row>
    <row r="7432" spans="1:2" x14ac:dyDescent="0.25">
      <c r="A7432" s="25">
        <v>45236.298611111109</v>
      </c>
      <c r="B7432" s="3">
        <v>7.5056119900083296</v>
      </c>
    </row>
    <row r="7433" spans="1:2" x14ac:dyDescent="0.25">
      <c r="A7433" s="25">
        <v>45236.340277777781</v>
      </c>
      <c r="B7433" s="3">
        <v>7.5754204829308902</v>
      </c>
    </row>
    <row r="7434" spans="1:2" x14ac:dyDescent="0.25">
      <c r="A7434" s="25">
        <v>45236.381944444445</v>
      </c>
      <c r="B7434" s="3">
        <v>7.5552289758534599</v>
      </c>
    </row>
    <row r="7435" spans="1:2" x14ac:dyDescent="0.25">
      <c r="A7435" s="25">
        <v>45236.423611111109</v>
      </c>
      <c r="B7435" s="3">
        <v>7.5950374687760203</v>
      </c>
    </row>
    <row r="7436" spans="1:2" x14ac:dyDescent="0.25">
      <c r="A7436" s="25">
        <v>45236.465277777781</v>
      </c>
      <c r="B7436" s="3">
        <v>7.6448459616985804</v>
      </c>
    </row>
    <row r="7437" spans="1:2" x14ac:dyDescent="0.25">
      <c r="A7437" s="25">
        <v>45236.506944444445</v>
      </c>
      <c r="B7437" s="3">
        <v>7.79465445462115</v>
      </c>
    </row>
    <row r="7438" spans="1:2" x14ac:dyDescent="0.25">
      <c r="A7438" s="25">
        <v>45236.541666666664</v>
      </c>
      <c r="B7438" s="3">
        <v>7.8244948653899504</v>
      </c>
    </row>
    <row r="7439" spans="1:2" x14ac:dyDescent="0.25">
      <c r="A7439" s="25">
        <v>45236.590277777781</v>
      </c>
      <c r="B7439" s="3">
        <v>7.8242714404662799</v>
      </c>
    </row>
    <row r="7440" spans="1:2" x14ac:dyDescent="0.25">
      <c r="A7440" s="25">
        <v>45236.631944444445</v>
      </c>
      <c r="B7440" s="3">
        <v>7.8240799333888402</v>
      </c>
    </row>
    <row r="7441" spans="1:2" x14ac:dyDescent="0.25">
      <c r="A7441" s="25">
        <v>45236.673611111109</v>
      </c>
      <c r="B7441" s="3">
        <v>8.1838884263114107</v>
      </c>
    </row>
    <row r="7442" spans="1:2" x14ac:dyDescent="0.25">
      <c r="A7442" s="25">
        <v>45236.715277777781</v>
      </c>
      <c r="B7442" s="3">
        <v>8.3536969192339701</v>
      </c>
    </row>
    <row r="7443" spans="1:2" x14ac:dyDescent="0.25">
      <c r="A7443" s="25">
        <v>45236.756944444445</v>
      </c>
      <c r="B7443" s="3">
        <v>8.3835054121565395</v>
      </c>
    </row>
    <row r="7444" spans="1:2" x14ac:dyDescent="0.25">
      <c r="A7444" s="25">
        <v>45236.798611111109</v>
      </c>
      <c r="B7444" s="3">
        <v>8.4233139050790999</v>
      </c>
    </row>
    <row r="7445" spans="1:2" x14ac:dyDescent="0.25">
      <c r="A7445" s="25">
        <v>45236.840277777781</v>
      </c>
      <c r="B7445" s="3">
        <v>8.4731223980016708</v>
      </c>
    </row>
    <row r="7446" spans="1:2" x14ac:dyDescent="0.25">
      <c r="A7446" s="25">
        <v>45236.881944444445</v>
      </c>
      <c r="B7446" s="3">
        <v>8.3729308909242306</v>
      </c>
    </row>
    <row r="7447" spans="1:2" x14ac:dyDescent="0.25">
      <c r="A7447" s="25">
        <v>45236.923611111109</v>
      </c>
      <c r="B7447" s="3">
        <v>8.2427393838467893</v>
      </c>
    </row>
    <row r="7448" spans="1:2" x14ac:dyDescent="0.25">
      <c r="A7448" s="25">
        <v>45236.965277777781</v>
      </c>
      <c r="B7448" s="3">
        <v>8.2225478767693598</v>
      </c>
    </row>
    <row r="7449" spans="1:2" x14ac:dyDescent="0.25">
      <c r="A7449" s="25">
        <v>45237.006944444445</v>
      </c>
      <c r="B7449" s="3">
        <v>8.5023563696919204</v>
      </c>
    </row>
    <row r="7450" spans="1:2" x14ac:dyDescent="0.25">
      <c r="A7450" s="25">
        <v>45237.048611111109</v>
      </c>
      <c r="B7450" s="3">
        <v>8.4821648626144892</v>
      </c>
    </row>
    <row r="7451" spans="1:2" x14ac:dyDescent="0.25">
      <c r="A7451" s="25">
        <v>45237.090277777781</v>
      </c>
      <c r="B7451" s="3">
        <v>8.2319733555370505</v>
      </c>
    </row>
    <row r="7452" spans="1:2" x14ac:dyDescent="0.25">
      <c r="A7452" s="25">
        <v>45237.131944444445</v>
      </c>
      <c r="B7452" s="3">
        <v>8.1717818484596201</v>
      </c>
    </row>
    <row r="7453" spans="1:2" x14ac:dyDescent="0.25">
      <c r="A7453" s="25">
        <v>45237.173611111109</v>
      </c>
      <c r="B7453" s="3">
        <v>8.0515903413821803</v>
      </c>
    </row>
    <row r="7454" spans="1:2" x14ac:dyDescent="0.25">
      <c r="A7454" s="25">
        <v>45237.215277777781</v>
      </c>
      <c r="B7454" s="3">
        <v>7.99139883430475</v>
      </c>
    </row>
    <row r="7455" spans="1:2" x14ac:dyDescent="0.25">
      <c r="A7455" s="25">
        <v>45237.256944444445</v>
      </c>
      <c r="B7455" s="3">
        <v>7.9512073272273103</v>
      </c>
    </row>
    <row r="7456" spans="1:2" x14ac:dyDescent="0.25">
      <c r="A7456" s="25">
        <v>45237.298611111109</v>
      </c>
      <c r="B7456" s="3">
        <v>8.1210158201498803</v>
      </c>
    </row>
    <row r="7457" spans="1:2" x14ac:dyDescent="0.25">
      <c r="A7457" s="25">
        <v>45237.340277777781</v>
      </c>
      <c r="B7457" s="3">
        <v>7.5108243130724404</v>
      </c>
    </row>
    <row r="7458" spans="1:2" x14ac:dyDescent="0.25">
      <c r="A7458" s="25">
        <v>45237.381944444445</v>
      </c>
      <c r="B7458" s="3">
        <v>8.2006328059949993</v>
      </c>
    </row>
    <row r="7459" spans="1:2" x14ac:dyDescent="0.25">
      <c r="A7459" s="25">
        <v>45237.423611111109</v>
      </c>
      <c r="B7459" s="3">
        <v>7.9604412989175701</v>
      </c>
    </row>
    <row r="7460" spans="1:2" x14ac:dyDescent="0.25">
      <c r="A7460" s="25">
        <v>45237.465277777781</v>
      </c>
      <c r="B7460" s="3">
        <v>8.2302497918401301</v>
      </c>
    </row>
    <row r="7461" spans="1:2" x14ac:dyDescent="0.25">
      <c r="A7461" s="25">
        <v>45237.506944444445</v>
      </c>
      <c r="B7461" s="3">
        <v>8.3300582847626998</v>
      </c>
    </row>
    <row r="7462" spans="1:2" x14ac:dyDescent="0.25">
      <c r="A7462" s="25">
        <v>45237.548611111109</v>
      </c>
      <c r="B7462" s="3">
        <v>8.3398667776852609</v>
      </c>
    </row>
    <row r="7463" spans="1:2" x14ac:dyDescent="0.25">
      <c r="A7463" s="25">
        <v>45237.590277777781</v>
      </c>
      <c r="B7463" s="3">
        <v>8.2596752706078291</v>
      </c>
    </row>
    <row r="7464" spans="1:2" x14ac:dyDescent="0.25">
      <c r="A7464" s="25">
        <v>45237.631944444445</v>
      </c>
      <c r="B7464" s="3">
        <v>8.1494837635303892</v>
      </c>
    </row>
    <row r="7465" spans="1:2" x14ac:dyDescent="0.25">
      <c r="A7465" s="25">
        <v>45237.673611111109</v>
      </c>
      <c r="B7465" s="3">
        <v>8.0992922564529604</v>
      </c>
    </row>
    <row r="7466" spans="1:2" x14ac:dyDescent="0.25">
      <c r="A7466" s="25">
        <v>45237.715277777781</v>
      </c>
      <c r="B7466" s="3">
        <v>7.9991007493755202</v>
      </c>
    </row>
    <row r="7467" spans="1:2" x14ac:dyDescent="0.25">
      <c r="A7467" s="25">
        <v>45237.756944444445</v>
      </c>
      <c r="B7467" s="3">
        <v>7.9689092422980803</v>
      </c>
    </row>
    <row r="7468" spans="1:2" x14ac:dyDescent="0.25">
      <c r="A7468" s="25">
        <v>45237.798611111109</v>
      </c>
      <c r="B7468" s="3">
        <v>7.8887177352206503</v>
      </c>
    </row>
    <row r="7469" spans="1:2" x14ac:dyDescent="0.25">
      <c r="A7469" s="25">
        <v>45237.840277777781</v>
      </c>
      <c r="B7469" s="3">
        <v>7.8585262281432096</v>
      </c>
    </row>
    <row r="7470" spans="1:2" x14ac:dyDescent="0.25">
      <c r="A7470" s="25">
        <v>45237.881944444445</v>
      </c>
      <c r="B7470" s="3">
        <v>7.8183347210657796</v>
      </c>
    </row>
    <row r="7471" spans="1:2" x14ac:dyDescent="0.25">
      <c r="A7471" s="25">
        <v>45237.923611111109</v>
      </c>
      <c r="B7471" s="3">
        <v>7.8281432139883398</v>
      </c>
    </row>
    <row r="7472" spans="1:2" x14ac:dyDescent="0.25">
      <c r="A7472" s="25">
        <v>45237.965277777781</v>
      </c>
      <c r="B7472" s="3">
        <v>7.8179517069109101</v>
      </c>
    </row>
    <row r="7473" spans="1:2" x14ac:dyDescent="0.25">
      <c r="A7473" s="25">
        <v>45238.006944444445</v>
      </c>
      <c r="B7473" s="3">
        <v>7.8177601998334696</v>
      </c>
    </row>
    <row r="7474" spans="1:2" x14ac:dyDescent="0.25">
      <c r="A7474" s="25">
        <v>45238.048611111109</v>
      </c>
      <c r="B7474" s="3">
        <v>7.7575686927560401</v>
      </c>
    </row>
    <row r="7475" spans="1:2" x14ac:dyDescent="0.25">
      <c r="A7475" s="25">
        <v>45238.090277777781</v>
      </c>
      <c r="B7475" s="3">
        <v>7.6773771856786004</v>
      </c>
    </row>
    <row r="7476" spans="1:2" x14ac:dyDescent="0.25">
      <c r="A7476" s="25">
        <v>45238.131944444445</v>
      </c>
      <c r="B7476" s="3">
        <v>7.6871856786011703</v>
      </c>
    </row>
    <row r="7477" spans="1:2" x14ac:dyDescent="0.25">
      <c r="A7477" s="25">
        <v>45238.173611111109</v>
      </c>
      <c r="B7477" s="3">
        <v>7.5669941715237297</v>
      </c>
    </row>
    <row r="7478" spans="1:2" x14ac:dyDescent="0.25">
      <c r="A7478" s="25">
        <v>45238.215277777781</v>
      </c>
      <c r="B7478" s="3">
        <v>7.5968026644462903</v>
      </c>
    </row>
    <row r="7479" spans="1:2" x14ac:dyDescent="0.25">
      <c r="A7479" s="25">
        <v>45238.256944444445</v>
      </c>
      <c r="B7479" s="3">
        <v>7.3366111573688597</v>
      </c>
    </row>
    <row r="7480" spans="1:2" x14ac:dyDescent="0.25">
      <c r="A7480" s="25">
        <v>45238.298611111109</v>
      </c>
      <c r="B7480" s="3">
        <v>7.4564196502914202</v>
      </c>
    </row>
    <row r="7481" spans="1:2" x14ac:dyDescent="0.25">
      <c r="A7481" s="25">
        <v>45238.340277777781</v>
      </c>
      <c r="B7481" s="3">
        <v>7.3562281432139898</v>
      </c>
    </row>
    <row r="7482" spans="1:2" x14ac:dyDescent="0.25">
      <c r="A7482" s="25">
        <v>45238.381944444445</v>
      </c>
      <c r="B7482" s="3">
        <v>7.5860366361365497</v>
      </c>
    </row>
    <row r="7483" spans="1:2" x14ac:dyDescent="0.25">
      <c r="A7483" s="25">
        <v>45238.423611111109</v>
      </c>
      <c r="B7483" s="3">
        <v>7.5258451290591202</v>
      </c>
    </row>
    <row r="7484" spans="1:2" x14ac:dyDescent="0.25">
      <c r="A7484" s="25">
        <v>45238.465277777781</v>
      </c>
      <c r="B7484" s="3">
        <v>7.3356536219816801</v>
      </c>
    </row>
    <row r="7485" spans="1:2" x14ac:dyDescent="0.25">
      <c r="A7485" s="25">
        <v>45238.506944444445</v>
      </c>
      <c r="B7485" s="3">
        <v>7.5054621149042502</v>
      </c>
    </row>
    <row r="7486" spans="1:2" x14ac:dyDescent="0.25">
      <c r="A7486" s="25">
        <v>45238.548611111109</v>
      </c>
      <c r="B7486" s="3">
        <v>7.3752706078268098</v>
      </c>
    </row>
    <row r="7487" spans="1:2" x14ac:dyDescent="0.25">
      <c r="A7487" s="25">
        <v>45238.590277777781</v>
      </c>
      <c r="B7487" s="3">
        <v>7.4350791007493804</v>
      </c>
    </row>
    <row r="7488" spans="1:2" x14ac:dyDescent="0.25">
      <c r="A7488" s="25">
        <v>45238.631944444445</v>
      </c>
      <c r="B7488" s="3">
        <v>7.4548875936719403</v>
      </c>
    </row>
    <row r="7489" spans="1:2" x14ac:dyDescent="0.25">
      <c r="A7489" s="25">
        <v>45238.673611111109</v>
      </c>
      <c r="B7489" s="3">
        <v>7.5846960865945103</v>
      </c>
    </row>
    <row r="7490" spans="1:2" x14ac:dyDescent="0.25">
      <c r="A7490" s="25">
        <v>45238.715277777781</v>
      </c>
      <c r="B7490" s="3">
        <v>7.61450457951707</v>
      </c>
    </row>
    <row r="7491" spans="1:2" x14ac:dyDescent="0.25">
      <c r="A7491" s="25">
        <v>45238.756944444445</v>
      </c>
      <c r="B7491" s="3">
        <v>7.5843130724396302</v>
      </c>
    </row>
    <row r="7492" spans="1:2" x14ac:dyDescent="0.25">
      <c r="A7492" s="25">
        <v>45238.798611111109</v>
      </c>
      <c r="B7492" s="3">
        <v>7.6241215653622003</v>
      </c>
    </row>
    <row r="7493" spans="1:2" x14ac:dyDescent="0.25">
      <c r="A7493" s="25">
        <v>45238.840277777781</v>
      </c>
      <c r="B7493" s="3">
        <v>7.6339300582847596</v>
      </c>
    </row>
    <row r="7494" spans="1:2" x14ac:dyDescent="0.25">
      <c r="A7494" s="25">
        <v>45238.881944444445</v>
      </c>
      <c r="B7494" s="3">
        <v>7.8837385512073297</v>
      </c>
    </row>
    <row r="7495" spans="1:2" x14ac:dyDescent="0.25">
      <c r="A7495" s="25">
        <v>45238.923611111109</v>
      </c>
      <c r="B7495" s="3">
        <v>7.7835470441298904</v>
      </c>
    </row>
    <row r="7496" spans="1:2" x14ac:dyDescent="0.25">
      <c r="A7496" s="25">
        <v>45238.965277777781</v>
      </c>
      <c r="B7496" s="3">
        <v>7.7633555370524601</v>
      </c>
    </row>
    <row r="7497" spans="1:2" x14ac:dyDescent="0.25">
      <c r="A7497" s="25">
        <v>45239.006944444445</v>
      </c>
      <c r="B7497" s="3">
        <v>7.7331640299750202</v>
      </c>
    </row>
    <row r="7498" spans="1:2" x14ac:dyDescent="0.25">
      <c r="A7498" s="25">
        <v>45239.048611111109</v>
      </c>
      <c r="B7498" s="3">
        <v>7.6729725228975898</v>
      </c>
    </row>
    <row r="7499" spans="1:2" x14ac:dyDescent="0.25">
      <c r="A7499" s="25">
        <v>45239.090277777781</v>
      </c>
      <c r="B7499" s="3">
        <v>7.7127810158201502</v>
      </c>
    </row>
    <row r="7500" spans="1:2" x14ac:dyDescent="0.25">
      <c r="A7500" s="25">
        <v>45239.131944444445</v>
      </c>
      <c r="B7500" s="3">
        <v>7.57258950874271</v>
      </c>
    </row>
    <row r="7501" spans="1:2" x14ac:dyDescent="0.25">
      <c r="A7501" s="25">
        <v>45239.173611111109</v>
      </c>
      <c r="B7501" s="3">
        <v>7.49239800166528</v>
      </c>
    </row>
    <row r="7502" spans="1:2" x14ac:dyDescent="0.25">
      <c r="A7502" s="25">
        <v>45239.215277777781</v>
      </c>
      <c r="B7502" s="3">
        <v>7.4222064945878401</v>
      </c>
    </row>
    <row r="7503" spans="1:2" x14ac:dyDescent="0.25">
      <c r="A7503" s="25">
        <v>45239.256944444445</v>
      </c>
      <c r="B7503" s="3">
        <v>7.2820149875104097</v>
      </c>
    </row>
    <row r="7504" spans="1:2" x14ac:dyDescent="0.25">
      <c r="A7504" s="25">
        <v>45239.298611111109</v>
      </c>
      <c r="B7504" s="3">
        <v>7.4318234804329704</v>
      </c>
    </row>
    <row r="7505" spans="1:2" x14ac:dyDescent="0.25">
      <c r="A7505" s="25">
        <v>45239.340277777781</v>
      </c>
      <c r="B7505" s="3">
        <v>7.5716319733555402</v>
      </c>
    </row>
    <row r="7506" spans="1:2" x14ac:dyDescent="0.25">
      <c r="A7506" s="25">
        <v>45239.381944444445</v>
      </c>
      <c r="B7506" s="3">
        <v>7.4714404662781</v>
      </c>
    </row>
    <row r="7507" spans="1:2" x14ac:dyDescent="0.25">
      <c r="A7507" s="25">
        <v>45239.423611111109</v>
      </c>
      <c r="B7507" s="3">
        <v>7.5512489592006702</v>
      </c>
    </row>
    <row r="7508" spans="1:2" x14ac:dyDescent="0.25">
      <c r="A7508" s="25">
        <v>45239.465277777781</v>
      </c>
      <c r="B7508" s="3">
        <v>7.6410574521232304</v>
      </c>
    </row>
    <row r="7509" spans="1:2" x14ac:dyDescent="0.25">
      <c r="A7509" s="25">
        <v>45239.506944444445</v>
      </c>
      <c r="B7509" s="3">
        <v>7.6508659450458003</v>
      </c>
    </row>
    <row r="7510" spans="1:2" x14ac:dyDescent="0.25">
      <c r="A7510" s="25">
        <v>45239.548611111109</v>
      </c>
      <c r="B7510" s="3">
        <v>7.6306744379683602</v>
      </c>
    </row>
    <row r="7511" spans="1:2" x14ac:dyDescent="0.25">
      <c r="A7511" s="25">
        <v>45239.590277777781</v>
      </c>
      <c r="B7511" s="3">
        <v>7.53048293089092</v>
      </c>
    </row>
    <row r="7512" spans="1:2" x14ac:dyDescent="0.25">
      <c r="A7512" s="25">
        <v>45239.631944444445</v>
      </c>
      <c r="B7512" s="3">
        <v>7.2702914238134904</v>
      </c>
    </row>
    <row r="7513" spans="1:2" x14ac:dyDescent="0.25">
      <c r="A7513" s="25">
        <v>45239.673611111109</v>
      </c>
      <c r="B7513" s="3">
        <v>7.2000999167360504</v>
      </c>
    </row>
    <row r="7514" spans="1:2" x14ac:dyDescent="0.25">
      <c r="A7514" s="25">
        <v>45239.715277777781</v>
      </c>
      <c r="B7514" s="3">
        <v>7.34990840965862</v>
      </c>
    </row>
    <row r="7515" spans="1:2" x14ac:dyDescent="0.25">
      <c r="A7515" s="25">
        <v>45239.756944444445</v>
      </c>
      <c r="B7515" s="3">
        <v>7.61971690258118</v>
      </c>
    </row>
    <row r="7516" spans="1:2" x14ac:dyDescent="0.25">
      <c r="A7516" s="25">
        <v>45239.798611111109</v>
      </c>
      <c r="B7516" s="3">
        <v>7.49952539550375</v>
      </c>
    </row>
    <row r="7517" spans="1:2" x14ac:dyDescent="0.25">
      <c r="A7517" s="25">
        <v>45239.840277777781</v>
      </c>
      <c r="B7517" s="3">
        <v>7.4693338884263101</v>
      </c>
    </row>
    <row r="7518" spans="1:2" x14ac:dyDescent="0.25">
      <c r="A7518" s="25">
        <v>45239.881944444445</v>
      </c>
      <c r="B7518" s="3">
        <v>7.4591423813488804</v>
      </c>
    </row>
    <row r="7519" spans="1:2" x14ac:dyDescent="0.25">
      <c r="A7519" s="25">
        <v>45239.923611111109</v>
      </c>
      <c r="B7519" s="3">
        <v>7.1789508742714396</v>
      </c>
    </row>
    <row r="7520" spans="1:2" x14ac:dyDescent="0.25">
      <c r="A7520" s="25">
        <v>45239.965277777781</v>
      </c>
      <c r="B7520" s="3">
        <v>7.2287593671940096</v>
      </c>
    </row>
    <row r="7521" spans="1:2" x14ac:dyDescent="0.25">
      <c r="A7521" s="25">
        <v>45240.006944444445</v>
      </c>
      <c r="B7521" s="3">
        <v>6.9685678601165701</v>
      </c>
    </row>
    <row r="7522" spans="1:2" x14ac:dyDescent="0.25">
      <c r="A7522" s="25">
        <v>45240.048611111109</v>
      </c>
      <c r="B7522" s="3">
        <v>7.40837635303913</v>
      </c>
    </row>
    <row r="7523" spans="1:2" x14ac:dyDescent="0.25">
      <c r="A7523" s="25">
        <v>45240.090277777781</v>
      </c>
      <c r="B7523" s="3">
        <v>7.2281848459617004</v>
      </c>
    </row>
    <row r="7524" spans="1:2" x14ac:dyDescent="0.25">
      <c r="A7524" s="25">
        <v>45240.131944444445</v>
      </c>
      <c r="B7524" s="3">
        <v>7.2179933388842601</v>
      </c>
    </row>
    <row r="7525" spans="1:2" x14ac:dyDescent="0.25">
      <c r="A7525" s="25">
        <v>45240.173611111109</v>
      </c>
      <c r="B7525" s="3">
        <v>7.18780183180683</v>
      </c>
    </row>
    <row r="7526" spans="1:2" x14ac:dyDescent="0.25">
      <c r="A7526" s="25">
        <v>45240.215277777781</v>
      </c>
      <c r="B7526" s="3">
        <v>7.0176103247293904</v>
      </c>
    </row>
    <row r="7527" spans="1:2" x14ac:dyDescent="0.25">
      <c r="A7527" s="25">
        <v>45240.256944444445</v>
      </c>
      <c r="B7527" s="3">
        <v>6.8674188176519602</v>
      </c>
    </row>
    <row r="7528" spans="1:2" x14ac:dyDescent="0.25">
      <c r="A7528" s="25">
        <v>45240.298611111109</v>
      </c>
      <c r="B7528" s="3">
        <v>6.8972273105745199</v>
      </c>
    </row>
    <row r="7529" spans="1:2" x14ac:dyDescent="0.25">
      <c r="A7529" s="25">
        <v>45240.340277777781</v>
      </c>
      <c r="B7529" s="3">
        <v>7.5170358034970901</v>
      </c>
    </row>
    <row r="7530" spans="1:2" x14ac:dyDescent="0.25">
      <c r="A7530" s="25">
        <v>45240.381944444445</v>
      </c>
      <c r="B7530" s="3">
        <v>7.5968442964196496</v>
      </c>
    </row>
    <row r="7531" spans="1:2" x14ac:dyDescent="0.25">
      <c r="A7531" s="25">
        <v>45240.423611111109</v>
      </c>
      <c r="B7531" s="3">
        <v>7.7566527893422101</v>
      </c>
    </row>
    <row r="7532" spans="1:2" x14ac:dyDescent="0.25">
      <c r="A7532" s="25">
        <v>45240.465277777781</v>
      </c>
      <c r="B7532" s="3">
        <v>7.7364612822647798</v>
      </c>
    </row>
    <row r="7533" spans="1:2" x14ac:dyDescent="0.25">
      <c r="A7533" s="25">
        <v>45240.506944444445</v>
      </c>
      <c r="B7533" s="3">
        <v>7.7562697751873397</v>
      </c>
    </row>
    <row r="7534" spans="1:2" x14ac:dyDescent="0.25">
      <c r="A7534" s="25">
        <v>45240.548611111109</v>
      </c>
      <c r="B7534" s="3">
        <v>7.7660782681099096</v>
      </c>
    </row>
    <row r="7535" spans="1:2" x14ac:dyDescent="0.25">
      <c r="A7535" s="25">
        <v>45240.590277777781</v>
      </c>
      <c r="B7535" s="3">
        <v>7.9958867610324704</v>
      </c>
    </row>
    <row r="7536" spans="1:2" x14ac:dyDescent="0.25">
      <c r="A7536" s="25">
        <v>45240.631944444445</v>
      </c>
      <c r="B7536" s="3">
        <v>7.8856952539550402</v>
      </c>
    </row>
    <row r="7537" spans="1:2" x14ac:dyDescent="0.25">
      <c r="A7537" s="25">
        <v>45240.673611111109</v>
      </c>
      <c r="B7537" s="3">
        <v>7.8655037468776001</v>
      </c>
    </row>
    <row r="7538" spans="1:2" x14ac:dyDescent="0.25">
      <c r="A7538" s="25">
        <v>45240.715277777781</v>
      </c>
      <c r="B7538" s="3">
        <v>7.79531223980017</v>
      </c>
    </row>
    <row r="7539" spans="1:2" x14ac:dyDescent="0.25">
      <c r="A7539" s="25">
        <v>45240.756944444445</v>
      </c>
      <c r="B7539" s="3">
        <v>7.5751207327227297</v>
      </c>
    </row>
    <row r="7540" spans="1:2" x14ac:dyDescent="0.25">
      <c r="A7540" s="25">
        <v>45240.798611111109</v>
      </c>
      <c r="B7540" s="3">
        <v>7.5149292256453002</v>
      </c>
    </row>
    <row r="7541" spans="1:2" x14ac:dyDescent="0.25">
      <c r="A7541" s="25">
        <v>45240.840277777781</v>
      </c>
      <c r="B7541" s="3">
        <v>7.3047377185678597</v>
      </c>
    </row>
    <row r="7542" spans="1:2" x14ac:dyDescent="0.25">
      <c r="A7542" s="25">
        <v>45240.881944444445</v>
      </c>
      <c r="B7542" s="3">
        <v>7.2445462114904204</v>
      </c>
    </row>
    <row r="7543" spans="1:2" x14ac:dyDescent="0.25">
      <c r="A7543" s="25">
        <v>45240.923611111109</v>
      </c>
      <c r="B7543" s="3">
        <v>7.0843547044129904</v>
      </c>
    </row>
    <row r="7544" spans="1:2" x14ac:dyDescent="0.25">
      <c r="A7544" s="25">
        <v>45240.965277777781</v>
      </c>
      <c r="B7544" s="3">
        <v>7.0541631973355496</v>
      </c>
    </row>
    <row r="7545" spans="1:2" x14ac:dyDescent="0.25">
      <c r="A7545" s="25">
        <v>45241.006944444445</v>
      </c>
      <c r="B7545" s="3">
        <v>7.0539716902581198</v>
      </c>
    </row>
    <row r="7546" spans="1:2" x14ac:dyDescent="0.25">
      <c r="A7546" s="25">
        <v>45241.048611111109</v>
      </c>
      <c r="B7546" s="3">
        <v>6.8437801831806802</v>
      </c>
    </row>
    <row r="7547" spans="1:2" x14ac:dyDescent="0.25">
      <c r="A7547" s="25">
        <v>45241.090277777781</v>
      </c>
      <c r="B7547" s="3">
        <v>6.98358867610325</v>
      </c>
    </row>
    <row r="7548" spans="1:2" x14ac:dyDescent="0.25">
      <c r="A7548" s="25">
        <v>45241.131944444445</v>
      </c>
      <c r="B7548" s="3">
        <v>7.0133971690258097</v>
      </c>
    </row>
    <row r="7549" spans="1:2" x14ac:dyDescent="0.25">
      <c r="A7549" s="25">
        <v>45241.173611111109</v>
      </c>
      <c r="B7549" s="3">
        <v>6.9032056619483804</v>
      </c>
    </row>
    <row r="7550" spans="1:2" x14ac:dyDescent="0.25">
      <c r="A7550" s="25">
        <v>45241.215277777781</v>
      </c>
      <c r="B7550" s="3">
        <v>6.85301415487094</v>
      </c>
    </row>
    <row r="7551" spans="1:2" x14ac:dyDescent="0.25">
      <c r="A7551" s="25">
        <v>45241.256944444445</v>
      </c>
      <c r="B7551" s="3">
        <v>6.6828226477935004</v>
      </c>
    </row>
    <row r="7552" spans="1:2" x14ac:dyDescent="0.25">
      <c r="A7552" s="25">
        <v>45241.298611111109</v>
      </c>
      <c r="B7552" s="3">
        <v>6.5526311407160698</v>
      </c>
    </row>
    <row r="7553" spans="1:2" x14ac:dyDescent="0.25">
      <c r="A7553" s="25">
        <v>45241.340277777781</v>
      </c>
      <c r="B7553" s="3">
        <v>6.7424396336386403</v>
      </c>
    </row>
    <row r="7554" spans="1:2" x14ac:dyDescent="0.25">
      <c r="A7554" s="25">
        <v>45241.381944444445</v>
      </c>
      <c r="B7554" s="3">
        <v>6.5922481265612003</v>
      </c>
    </row>
    <row r="7555" spans="1:2" x14ac:dyDescent="0.25">
      <c r="A7555" s="25">
        <v>45241.423611111109</v>
      </c>
      <c r="B7555" s="3">
        <v>6.8820566194837598</v>
      </c>
    </row>
    <row r="7556" spans="1:2" x14ac:dyDescent="0.25">
      <c r="A7556" s="25">
        <v>45241.465277777781</v>
      </c>
      <c r="B7556" s="3">
        <v>6.75186511240633</v>
      </c>
    </row>
    <row r="7557" spans="1:2" x14ac:dyDescent="0.25">
      <c r="A7557" s="25">
        <v>45241.506944444445</v>
      </c>
      <c r="B7557" s="3">
        <v>6.4316736053288901</v>
      </c>
    </row>
    <row r="7558" spans="1:2" x14ac:dyDescent="0.25">
      <c r="A7558" s="25">
        <v>45241.548611111109</v>
      </c>
      <c r="B7558" s="3">
        <v>6.3714820982514597</v>
      </c>
    </row>
    <row r="7559" spans="1:2" x14ac:dyDescent="0.25">
      <c r="A7559" s="25">
        <v>45241.590277777781</v>
      </c>
      <c r="B7559" s="3">
        <v>6.4312905911740197</v>
      </c>
    </row>
    <row r="7560" spans="1:2" x14ac:dyDescent="0.25">
      <c r="A7560" s="25">
        <v>45241.631944444445</v>
      </c>
      <c r="B7560" s="3">
        <v>6.6610990840965902</v>
      </c>
    </row>
    <row r="7561" spans="1:2" x14ac:dyDescent="0.25">
      <c r="A7561" s="25">
        <v>45241.673611111109</v>
      </c>
      <c r="B7561" s="3">
        <v>6.7409075770191498</v>
      </c>
    </row>
    <row r="7562" spans="1:2" x14ac:dyDescent="0.25">
      <c r="A7562" s="25">
        <v>45241.715277777781</v>
      </c>
      <c r="B7562" s="3">
        <v>6.4907160699417199</v>
      </c>
    </row>
    <row r="7563" spans="1:2" x14ac:dyDescent="0.25">
      <c r="A7563" s="25">
        <v>45241.756944444445</v>
      </c>
      <c r="B7563" s="3">
        <v>6.3405245628642799</v>
      </c>
    </row>
    <row r="7564" spans="1:2" x14ac:dyDescent="0.25">
      <c r="A7564" s="25">
        <v>45241.798611111109</v>
      </c>
      <c r="B7564" s="3">
        <v>6.4903330557868397</v>
      </c>
    </row>
    <row r="7565" spans="1:2" x14ac:dyDescent="0.25">
      <c r="A7565" s="25">
        <v>45241.840277777781</v>
      </c>
      <c r="B7565" s="3">
        <v>6.65014154870941</v>
      </c>
    </row>
    <row r="7566" spans="1:2" x14ac:dyDescent="0.25">
      <c r="A7566" s="25">
        <v>45241.881944444445</v>
      </c>
      <c r="B7566" s="3">
        <v>6.4299500416319697</v>
      </c>
    </row>
    <row r="7567" spans="1:2" x14ac:dyDescent="0.25">
      <c r="A7567" s="25">
        <v>45241.923611111109</v>
      </c>
      <c r="B7567" s="3">
        <v>6.5597585345545397</v>
      </c>
    </row>
    <row r="7568" spans="1:2" x14ac:dyDescent="0.25">
      <c r="A7568" s="25">
        <v>45241.965277777781</v>
      </c>
      <c r="B7568" s="3">
        <v>6.5795670274770996</v>
      </c>
    </row>
    <row r="7569" spans="1:2" x14ac:dyDescent="0.25">
      <c r="A7569" s="25">
        <v>45242.006944444445</v>
      </c>
      <c r="B7569" s="3">
        <v>6.6293755203996696</v>
      </c>
    </row>
    <row r="7570" spans="1:2" x14ac:dyDescent="0.25">
      <c r="A7570" s="25">
        <v>45242.048611111109</v>
      </c>
      <c r="B7570" s="3">
        <v>6.2491840133222301</v>
      </c>
    </row>
    <row r="7571" spans="1:2" x14ac:dyDescent="0.25">
      <c r="A7571" s="25">
        <v>45242.090277777781</v>
      </c>
      <c r="B7571" s="3">
        <v>6.1989925062448004</v>
      </c>
    </row>
    <row r="7572" spans="1:2" x14ac:dyDescent="0.25">
      <c r="A7572" s="25">
        <v>45242.131944444445</v>
      </c>
      <c r="B7572" s="3">
        <v>6.0288009991673599</v>
      </c>
    </row>
    <row r="7573" spans="1:2" x14ac:dyDescent="0.25">
      <c r="A7573" s="25">
        <v>45242.173611111109</v>
      </c>
      <c r="B7573" s="3">
        <v>6.5086094920899296</v>
      </c>
    </row>
    <row r="7574" spans="1:2" x14ac:dyDescent="0.25">
      <c r="A7574" s="25">
        <v>45242.215277777781</v>
      </c>
      <c r="B7574" s="3">
        <v>6.7884179850124902</v>
      </c>
    </row>
    <row r="7575" spans="1:2" x14ac:dyDescent="0.25">
      <c r="A7575" s="25">
        <v>45242.256944444445</v>
      </c>
      <c r="B7575" s="3">
        <v>6.7482264779350496</v>
      </c>
    </row>
    <row r="7576" spans="1:2" x14ac:dyDescent="0.25">
      <c r="A7576" s="25">
        <v>45242.298611111109</v>
      </c>
      <c r="B7576" s="3">
        <v>6.7380349708576199</v>
      </c>
    </row>
    <row r="7577" spans="1:2" x14ac:dyDescent="0.25">
      <c r="A7577" s="25">
        <v>45242.340277777781</v>
      </c>
      <c r="B7577" s="3">
        <v>6.8278434637801801</v>
      </c>
    </row>
    <row r="7578" spans="1:2" x14ac:dyDescent="0.25">
      <c r="A7578" s="25">
        <v>45242.381944444445</v>
      </c>
      <c r="B7578" s="3">
        <v>6.7876519567027502</v>
      </c>
    </row>
    <row r="7579" spans="1:2" x14ac:dyDescent="0.25">
      <c r="A7579" s="25">
        <v>45242.423611111109</v>
      </c>
      <c r="B7579" s="3">
        <v>7.1174604496253098</v>
      </c>
    </row>
    <row r="7580" spans="1:2" x14ac:dyDescent="0.25">
      <c r="A7580" s="25">
        <v>45242.465277777781</v>
      </c>
      <c r="B7580" s="3">
        <v>7.19726894254788</v>
      </c>
    </row>
    <row r="7581" spans="1:2" x14ac:dyDescent="0.25">
      <c r="A7581" s="25">
        <v>45242.506944444445</v>
      </c>
      <c r="B7581" s="3">
        <v>7.1870774354704396</v>
      </c>
    </row>
    <row r="7582" spans="1:2" x14ac:dyDescent="0.25">
      <c r="A7582" s="25">
        <v>45242.548611111109</v>
      </c>
      <c r="B7582" s="3">
        <v>7.3568859283930097</v>
      </c>
    </row>
    <row r="7583" spans="1:2" x14ac:dyDescent="0.25">
      <c r="A7583" s="25">
        <v>45242.590277777781</v>
      </c>
      <c r="B7583" s="3">
        <v>7.2066944213155697</v>
      </c>
    </row>
    <row r="7584" spans="1:2" x14ac:dyDescent="0.25">
      <c r="A7584" s="25">
        <v>45242.631944444445</v>
      </c>
      <c r="B7584" s="3">
        <v>7.2265029142381296</v>
      </c>
    </row>
    <row r="7585" spans="1:2" x14ac:dyDescent="0.25">
      <c r="A7585" s="25">
        <v>45242.673611111109</v>
      </c>
      <c r="B7585" s="3">
        <v>7.2563114071607</v>
      </c>
    </row>
    <row r="7586" spans="1:2" x14ac:dyDescent="0.25">
      <c r="A7586" s="25">
        <v>45242.715277777781</v>
      </c>
      <c r="B7586" s="3">
        <v>7.1261199000832596</v>
      </c>
    </row>
    <row r="7587" spans="1:2" x14ac:dyDescent="0.25">
      <c r="A7587" s="25">
        <v>45242.756944444445</v>
      </c>
      <c r="B7587" s="3">
        <v>7.0659283930058301</v>
      </c>
    </row>
    <row r="7588" spans="1:2" x14ac:dyDescent="0.25">
      <c r="A7588" s="25">
        <v>45242.798611111109</v>
      </c>
      <c r="B7588" s="3">
        <v>7.1057368859283896</v>
      </c>
    </row>
    <row r="7589" spans="1:2" x14ac:dyDescent="0.25">
      <c r="A7589" s="25">
        <v>45242.840277777781</v>
      </c>
      <c r="B7589" s="3">
        <v>6.9355453788509598</v>
      </c>
    </row>
    <row r="7590" spans="1:2" x14ac:dyDescent="0.25">
      <c r="A7590" s="25">
        <v>45242.881944444445</v>
      </c>
      <c r="B7590" s="3">
        <v>7.06535387177352</v>
      </c>
    </row>
    <row r="7591" spans="1:2" x14ac:dyDescent="0.25">
      <c r="A7591" s="25">
        <v>45242.923611111109</v>
      </c>
      <c r="B7591" s="3">
        <v>7.0551623646960904</v>
      </c>
    </row>
    <row r="7592" spans="1:2" x14ac:dyDescent="0.25">
      <c r="A7592" s="25">
        <v>45242.965277777781</v>
      </c>
      <c r="B7592" s="3">
        <v>7.0349708576186503</v>
      </c>
    </row>
    <row r="7593" spans="1:2" x14ac:dyDescent="0.25">
      <c r="A7593" s="25">
        <v>45243.006944444445</v>
      </c>
      <c r="B7593" s="3">
        <v>7.13477935054122</v>
      </c>
    </row>
    <row r="7594" spans="1:2" x14ac:dyDescent="0.25">
      <c r="A7594" s="25">
        <v>45243.048611111109</v>
      </c>
      <c r="B7594" s="3">
        <v>6.8845878434637804</v>
      </c>
    </row>
    <row r="7595" spans="1:2" x14ac:dyDescent="0.25">
      <c r="A7595" s="25">
        <v>45243.090277777781</v>
      </c>
      <c r="B7595" s="3">
        <v>6.9843963363863404</v>
      </c>
    </row>
    <row r="7596" spans="1:2" x14ac:dyDescent="0.25">
      <c r="A7596" s="25">
        <v>45243.131944444445</v>
      </c>
      <c r="B7596" s="3">
        <v>7.1642048293089102</v>
      </c>
    </row>
    <row r="7597" spans="1:2" x14ac:dyDescent="0.25">
      <c r="A7597" s="25">
        <v>45243.173611111109</v>
      </c>
      <c r="B7597" s="3">
        <v>6.81401332223147</v>
      </c>
    </row>
    <row r="7598" spans="1:2" x14ac:dyDescent="0.25">
      <c r="A7598" s="25">
        <v>45243.215277777781</v>
      </c>
      <c r="B7598" s="3">
        <v>6.7738218151540401</v>
      </c>
    </row>
    <row r="7599" spans="1:2" x14ac:dyDescent="0.25">
      <c r="A7599" s="25">
        <v>45243.256944444445</v>
      </c>
      <c r="B7599" s="3">
        <v>6.8336303080766001</v>
      </c>
    </row>
    <row r="7600" spans="1:2" x14ac:dyDescent="0.25">
      <c r="A7600" s="25">
        <v>45243.298611111109</v>
      </c>
      <c r="B7600" s="3">
        <v>6.7034388009991703</v>
      </c>
    </row>
    <row r="7601" spans="1:2" x14ac:dyDescent="0.25">
      <c r="A7601" s="25">
        <v>45243.340277777781</v>
      </c>
      <c r="B7601" s="3">
        <v>6.7432472939217298</v>
      </c>
    </row>
    <row r="7602" spans="1:2" x14ac:dyDescent="0.25">
      <c r="A7602" s="25">
        <v>45243.381944444445</v>
      </c>
      <c r="B7602" s="3">
        <v>6.7830557868443</v>
      </c>
    </row>
    <row r="7603" spans="1:2" x14ac:dyDescent="0.25">
      <c r="A7603" s="25">
        <v>45243.423611111109</v>
      </c>
      <c r="B7603" s="3">
        <v>6.92286427976686</v>
      </c>
    </row>
    <row r="7604" spans="1:2" x14ac:dyDescent="0.25">
      <c r="A7604" s="25">
        <v>45243.465277777781</v>
      </c>
      <c r="B7604" s="3">
        <v>7.0826727726894303</v>
      </c>
    </row>
    <row r="7605" spans="1:2" x14ac:dyDescent="0.25">
      <c r="A7605" s="25">
        <v>45243.506944444445</v>
      </c>
      <c r="B7605" s="3">
        <v>7.0824812656119898</v>
      </c>
    </row>
    <row r="7606" spans="1:2" x14ac:dyDescent="0.25">
      <c r="A7606" s="25">
        <v>45243.548611111109</v>
      </c>
      <c r="B7606" s="3">
        <v>7.2022897585345502</v>
      </c>
    </row>
    <row r="7607" spans="1:2" x14ac:dyDescent="0.25">
      <c r="A7607" s="25">
        <v>45243.590277777781</v>
      </c>
      <c r="B7607" s="3">
        <v>7.2120982514571201</v>
      </c>
    </row>
    <row r="7608" spans="1:2" x14ac:dyDescent="0.25">
      <c r="A7608" s="25">
        <v>45243.631944444445</v>
      </c>
      <c r="B7608" s="3">
        <v>7.0319067443796799</v>
      </c>
    </row>
    <row r="7609" spans="1:2" x14ac:dyDescent="0.25">
      <c r="A7609" s="25">
        <v>45243.673611111109</v>
      </c>
      <c r="B7609" s="3">
        <v>7.24171523730225</v>
      </c>
    </row>
    <row r="7610" spans="1:2" x14ac:dyDescent="0.25">
      <c r="A7610" s="25">
        <v>45243.715277777781</v>
      </c>
      <c r="B7610" s="3">
        <v>7.34152373022481</v>
      </c>
    </row>
    <row r="7611" spans="1:2" x14ac:dyDescent="0.25">
      <c r="A7611" s="25">
        <v>45243.756944444445</v>
      </c>
      <c r="B7611" s="3">
        <v>7.2913322231473803</v>
      </c>
    </row>
    <row r="7612" spans="1:2" x14ac:dyDescent="0.25">
      <c r="A7612" s="25">
        <v>45243.798611111109</v>
      </c>
      <c r="B7612" s="3">
        <v>7.36114071606994</v>
      </c>
    </row>
    <row r="7613" spans="1:2" x14ac:dyDescent="0.25">
      <c r="A7613" s="25">
        <v>45243.840277777781</v>
      </c>
      <c r="B7613" s="3">
        <v>7.3409492089925097</v>
      </c>
    </row>
    <row r="7614" spans="1:2" x14ac:dyDescent="0.25">
      <c r="A7614" s="25">
        <v>45243.881944444445</v>
      </c>
      <c r="B7614" s="3">
        <v>7.1307577019150701</v>
      </c>
    </row>
    <row r="7615" spans="1:2" x14ac:dyDescent="0.25">
      <c r="A7615" s="25">
        <v>45243.923611111109</v>
      </c>
      <c r="B7615" s="3">
        <v>7.1905661948376398</v>
      </c>
    </row>
    <row r="7616" spans="1:2" x14ac:dyDescent="0.25">
      <c r="A7616" s="25">
        <v>45243.965277777781</v>
      </c>
      <c r="B7616" s="3">
        <v>7.1903746877602002</v>
      </c>
    </row>
    <row r="7617" spans="1:2" x14ac:dyDescent="0.25">
      <c r="A7617" s="25">
        <v>45244.006944444445</v>
      </c>
      <c r="B7617" s="3">
        <v>7.1801831806827696</v>
      </c>
    </row>
    <row r="7618" spans="1:2" x14ac:dyDescent="0.25">
      <c r="A7618" s="25">
        <v>45244.048611111109</v>
      </c>
      <c r="B7618" s="3">
        <v>7.1299916736053301</v>
      </c>
    </row>
    <row r="7619" spans="1:2" x14ac:dyDescent="0.25">
      <c r="A7619" s="25">
        <v>45244.090277777781</v>
      </c>
      <c r="B7619" s="3">
        <v>7.31980016652789</v>
      </c>
    </row>
    <row r="7620" spans="1:2" x14ac:dyDescent="0.25">
      <c r="A7620" s="25">
        <v>45244.131944444445</v>
      </c>
      <c r="B7620" s="3">
        <v>7.1696086594504598</v>
      </c>
    </row>
    <row r="7621" spans="1:2" x14ac:dyDescent="0.25">
      <c r="A7621" s="25">
        <v>45244.173611111109</v>
      </c>
      <c r="B7621" s="3">
        <v>7.1494171523730197</v>
      </c>
    </row>
    <row r="7622" spans="1:2" x14ac:dyDescent="0.25">
      <c r="A7622" s="25">
        <v>45244.215277777781</v>
      </c>
      <c r="B7622" s="3">
        <v>7.13922564529559</v>
      </c>
    </row>
    <row r="7623" spans="1:2" x14ac:dyDescent="0.25">
      <c r="A7623" s="25">
        <v>45244.256944444445</v>
      </c>
      <c r="B7623" s="3">
        <v>6.9990341382181498</v>
      </c>
    </row>
    <row r="7624" spans="1:2" x14ac:dyDescent="0.25">
      <c r="A7624" s="25">
        <v>45244.298611111109</v>
      </c>
      <c r="B7624" s="3">
        <v>7.0988426311407196</v>
      </c>
    </row>
    <row r="7625" spans="1:2" x14ac:dyDescent="0.25">
      <c r="A7625" s="25">
        <v>45244.340277777781</v>
      </c>
      <c r="B7625" s="3">
        <v>6.9586511240632802</v>
      </c>
    </row>
    <row r="7626" spans="1:2" x14ac:dyDescent="0.25">
      <c r="A7626" s="25">
        <v>45244.381944444445</v>
      </c>
      <c r="B7626" s="3">
        <v>6.9984596169858504</v>
      </c>
    </row>
    <row r="7627" spans="1:2" x14ac:dyDescent="0.25">
      <c r="A7627" s="25">
        <v>45244.423611111109</v>
      </c>
      <c r="B7627" s="3">
        <v>6.9582681099084098</v>
      </c>
    </row>
    <row r="7628" spans="1:2" x14ac:dyDescent="0.25">
      <c r="A7628" s="25">
        <v>45244.465277777781</v>
      </c>
      <c r="B7628" s="3">
        <v>6.9180766028309701</v>
      </c>
    </row>
    <row r="7629" spans="1:2" x14ac:dyDescent="0.25">
      <c r="A7629" s="25">
        <v>45244.506944444445</v>
      </c>
      <c r="B7629" s="3">
        <v>6.9178850957535403</v>
      </c>
    </row>
    <row r="7630" spans="1:2" x14ac:dyDescent="0.25">
      <c r="A7630" s="25">
        <v>45244.548611111109</v>
      </c>
      <c r="B7630" s="3">
        <v>7.0376935886760998</v>
      </c>
    </row>
    <row r="7631" spans="1:2" x14ac:dyDescent="0.25">
      <c r="A7631" s="25">
        <v>45244.590277777781</v>
      </c>
      <c r="B7631" s="3">
        <v>6.9075020815986701</v>
      </c>
    </row>
    <row r="7632" spans="1:2" x14ac:dyDescent="0.25">
      <c r="A7632" s="25">
        <v>45244.631944444445</v>
      </c>
      <c r="B7632" s="3">
        <v>6.9873105745212296</v>
      </c>
    </row>
    <row r="7633" spans="1:2" x14ac:dyDescent="0.25">
      <c r="A7633" s="25">
        <v>45244.673611111109</v>
      </c>
      <c r="B7633" s="3">
        <v>6.7971190674438002</v>
      </c>
    </row>
    <row r="7634" spans="1:2" x14ac:dyDescent="0.25">
      <c r="A7634" s="25">
        <v>45244.715277777781</v>
      </c>
      <c r="B7634" s="3">
        <v>6.9169275603663598</v>
      </c>
    </row>
    <row r="7635" spans="1:2" x14ac:dyDescent="0.25">
      <c r="A7635" s="25">
        <v>45244.756944444445</v>
      </c>
      <c r="B7635" s="3">
        <v>6.9467360532889302</v>
      </c>
    </row>
    <row r="7636" spans="1:2" x14ac:dyDescent="0.25">
      <c r="A7636" s="25">
        <v>45244.798611111109</v>
      </c>
      <c r="B7636" s="3">
        <v>6.88654454621149</v>
      </c>
    </row>
    <row r="7637" spans="1:2" x14ac:dyDescent="0.25">
      <c r="A7637" s="25">
        <v>45244.840277777781</v>
      </c>
      <c r="B7637" s="3">
        <v>6.93635303913406</v>
      </c>
    </row>
    <row r="7638" spans="1:2" x14ac:dyDescent="0.25">
      <c r="A7638" s="25">
        <v>45244.881944444445</v>
      </c>
      <c r="B7638" s="3">
        <v>7.0061615320566197</v>
      </c>
    </row>
    <row r="7639" spans="1:2" x14ac:dyDescent="0.25">
      <c r="A7639" s="25">
        <v>45244.923611111109</v>
      </c>
      <c r="B7639" s="3">
        <v>6.9959700249791803</v>
      </c>
    </row>
    <row r="7640" spans="1:2" x14ac:dyDescent="0.25">
      <c r="A7640" s="25">
        <v>45244.965277777781</v>
      </c>
      <c r="B7640" s="3">
        <v>7.0657785179017498</v>
      </c>
    </row>
    <row r="7641" spans="1:2" x14ac:dyDescent="0.25">
      <c r="A7641" s="25">
        <v>45245.006944444445</v>
      </c>
      <c r="B7641" s="3">
        <v>7.11558701082431</v>
      </c>
    </row>
    <row r="7642" spans="1:2" x14ac:dyDescent="0.25">
      <c r="A7642" s="25">
        <v>45245.048611111109</v>
      </c>
      <c r="B7642" s="3">
        <v>7.0253955037468803</v>
      </c>
    </row>
    <row r="7643" spans="1:2" x14ac:dyDescent="0.25">
      <c r="A7643" s="25">
        <v>45245.090277777781</v>
      </c>
      <c r="B7643" s="3">
        <v>7.0652039966694398</v>
      </c>
    </row>
    <row r="7644" spans="1:2" x14ac:dyDescent="0.25">
      <c r="A7644" s="25">
        <v>45245.131944444445</v>
      </c>
      <c r="B7644" s="3">
        <v>6.93501248959201</v>
      </c>
    </row>
    <row r="7645" spans="1:2" x14ac:dyDescent="0.25">
      <c r="A7645" s="25">
        <v>45245.173611111109</v>
      </c>
      <c r="B7645" s="3">
        <v>6.8748209825145699</v>
      </c>
    </row>
    <row r="7646" spans="1:2" x14ac:dyDescent="0.25">
      <c r="A7646" s="25">
        <v>45245.215277777781</v>
      </c>
      <c r="B7646" s="3">
        <v>6.91462947543714</v>
      </c>
    </row>
    <row r="7647" spans="1:2" x14ac:dyDescent="0.25">
      <c r="A7647" s="25">
        <v>45245.256944444445</v>
      </c>
      <c r="B7647" s="3">
        <v>7.0244379683596998</v>
      </c>
    </row>
    <row r="7648" spans="1:2" x14ac:dyDescent="0.25">
      <c r="A7648" s="25">
        <v>45245.298611111109</v>
      </c>
      <c r="B7648" s="3">
        <v>6.7942464612822597</v>
      </c>
    </row>
    <row r="7649" spans="1:2" x14ac:dyDescent="0.25">
      <c r="A7649" s="25">
        <v>45245.340277777781</v>
      </c>
      <c r="B7649" s="3">
        <v>7.0340549542048301</v>
      </c>
    </row>
    <row r="7650" spans="1:2" x14ac:dyDescent="0.25">
      <c r="A7650" s="25">
        <v>45245.381944444445</v>
      </c>
      <c r="B7650" s="3">
        <v>6.8638634471273896</v>
      </c>
    </row>
    <row r="7651" spans="1:2" x14ac:dyDescent="0.25">
      <c r="A7651" s="25">
        <v>45245.423611111109</v>
      </c>
      <c r="B7651" s="3">
        <v>6.6936719400499598</v>
      </c>
    </row>
    <row r="7652" spans="1:2" x14ac:dyDescent="0.25">
      <c r="A7652" s="25">
        <v>45245.465277777781</v>
      </c>
      <c r="B7652" s="3">
        <v>6.7234804329725204</v>
      </c>
    </row>
    <row r="7653" spans="1:2" x14ac:dyDescent="0.25">
      <c r="A7653" s="25">
        <v>45245.506944444445</v>
      </c>
      <c r="B7653" s="3">
        <v>6.7332889258950903</v>
      </c>
    </row>
    <row r="7654" spans="1:2" x14ac:dyDescent="0.25">
      <c r="A7654" s="25">
        <v>45245.548611111109</v>
      </c>
      <c r="B7654" s="3">
        <v>6.8230974188176496</v>
      </c>
    </row>
    <row r="7655" spans="1:2" x14ac:dyDescent="0.25">
      <c r="A7655" s="25">
        <v>45245.590277777781</v>
      </c>
      <c r="B7655" s="3">
        <v>6.7629059117402202</v>
      </c>
    </row>
    <row r="7656" spans="1:2" x14ac:dyDescent="0.25">
      <c r="A7656" s="25">
        <v>45245.631944444445</v>
      </c>
      <c r="B7656" s="3">
        <v>6.6427144046627804</v>
      </c>
    </row>
    <row r="7657" spans="1:2" x14ac:dyDescent="0.25">
      <c r="A7657" s="25">
        <v>45245.673611111109</v>
      </c>
      <c r="B7657" s="3">
        <v>6.8725228975853501</v>
      </c>
    </row>
    <row r="7658" spans="1:2" x14ac:dyDescent="0.25">
      <c r="A7658" s="25">
        <v>45245.715277777781</v>
      </c>
      <c r="B7658" s="3">
        <v>7.0323313905079097</v>
      </c>
    </row>
    <row r="7659" spans="1:2" x14ac:dyDescent="0.25">
      <c r="A7659" s="25">
        <v>45245.756944444445</v>
      </c>
      <c r="B7659" s="3">
        <v>6.8621398834304701</v>
      </c>
    </row>
    <row r="7660" spans="1:2" x14ac:dyDescent="0.25">
      <c r="A7660" s="25">
        <v>45245.798611111109</v>
      </c>
      <c r="B7660" s="3">
        <v>6.7919483763530399</v>
      </c>
    </row>
    <row r="7661" spans="1:2" x14ac:dyDescent="0.25">
      <c r="A7661" s="25">
        <v>45245.840277777781</v>
      </c>
      <c r="B7661" s="3">
        <v>6.8917568692755999</v>
      </c>
    </row>
    <row r="7662" spans="1:2" x14ac:dyDescent="0.25">
      <c r="A7662" s="25">
        <v>45245.881944444445</v>
      </c>
      <c r="B7662" s="3">
        <v>6.7115653621981703</v>
      </c>
    </row>
    <row r="7663" spans="1:2" x14ac:dyDescent="0.25">
      <c r="A7663" s="25">
        <v>45245.923611111109</v>
      </c>
      <c r="B7663" s="3">
        <v>6.6313738551207297</v>
      </c>
    </row>
    <row r="7664" spans="1:2" x14ac:dyDescent="0.25">
      <c r="A7664" s="25">
        <v>45245.965277777781</v>
      </c>
      <c r="B7664" s="3">
        <v>6.8211823480433003</v>
      </c>
    </row>
    <row r="7665" spans="1:2" x14ac:dyDescent="0.25">
      <c r="A7665" s="25">
        <v>45246.006944444445</v>
      </c>
      <c r="B7665" s="3">
        <v>7.0609908409658599</v>
      </c>
    </row>
    <row r="7666" spans="1:2" x14ac:dyDescent="0.25">
      <c r="A7666" s="25">
        <v>45246.048611111109</v>
      </c>
      <c r="B7666" s="3">
        <v>7.0007993338884296</v>
      </c>
    </row>
    <row r="7667" spans="1:2" x14ac:dyDescent="0.25">
      <c r="A7667" s="25">
        <v>45246.090277777781</v>
      </c>
      <c r="B7667" s="3">
        <v>7.0006078268109899</v>
      </c>
    </row>
    <row r="7668" spans="1:2" x14ac:dyDescent="0.25">
      <c r="A7668" s="25">
        <v>45246.131944444445</v>
      </c>
      <c r="B7668" s="3">
        <v>6.92041631973356</v>
      </c>
    </row>
    <row r="7669" spans="1:2" x14ac:dyDescent="0.25">
      <c r="A7669" s="25">
        <v>45246.173611111109</v>
      </c>
      <c r="B7669" s="3">
        <v>6.8402248126561203</v>
      </c>
    </row>
    <row r="7670" spans="1:2" x14ac:dyDescent="0.25">
      <c r="A7670" s="25">
        <v>45246.215277777781</v>
      </c>
      <c r="B7670" s="3">
        <v>7.0200333055786803</v>
      </c>
    </row>
    <row r="7671" spans="1:2" x14ac:dyDescent="0.25">
      <c r="A7671" s="25">
        <v>45246.256944444445</v>
      </c>
      <c r="B7671" s="3">
        <v>6.8298417985012501</v>
      </c>
    </row>
    <row r="7672" spans="1:2" x14ac:dyDescent="0.25">
      <c r="A7672" s="25">
        <v>45246.298611111109</v>
      </c>
      <c r="B7672" s="3">
        <v>6.7996502914238102</v>
      </c>
    </row>
    <row r="7673" spans="1:2" x14ac:dyDescent="0.25">
      <c r="A7673" s="25">
        <v>45246.340277777781</v>
      </c>
      <c r="B7673" s="3">
        <v>6.93945878434638</v>
      </c>
    </row>
    <row r="7674" spans="1:2" x14ac:dyDescent="0.25">
      <c r="A7674" s="25">
        <v>45246.381944444445</v>
      </c>
      <c r="B7674" s="3">
        <v>7.0292672772689402</v>
      </c>
    </row>
    <row r="7675" spans="1:2" x14ac:dyDescent="0.25">
      <c r="A7675" s="25">
        <v>45246.423611111109</v>
      </c>
      <c r="B7675" s="3">
        <v>6.9890757701915103</v>
      </c>
    </row>
    <row r="7676" spans="1:2" x14ac:dyDescent="0.25">
      <c r="A7676" s="25">
        <v>45246.465277777781</v>
      </c>
      <c r="B7676" s="3">
        <v>7.0388842631140696</v>
      </c>
    </row>
    <row r="7677" spans="1:2" x14ac:dyDescent="0.25">
      <c r="A7677" s="25">
        <v>45246.506944444445</v>
      </c>
      <c r="B7677" s="3">
        <v>6.9986927560366397</v>
      </c>
    </row>
    <row r="7678" spans="1:2" x14ac:dyDescent="0.25">
      <c r="A7678" s="25">
        <v>45246.548611111109</v>
      </c>
      <c r="B7678" s="3">
        <v>7.2085012489592</v>
      </c>
    </row>
    <row r="7679" spans="1:2" x14ac:dyDescent="0.25">
      <c r="A7679" s="25">
        <v>45246.590277777781</v>
      </c>
      <c r="B7679" s="3">
        <v>7.0083097418817699</v>
      </c>
    </row>
    <row r="7680" spans="1:2" x14ac:dyDescent="0.25">
      <c r="A7680" s="25">
        <v>45246.631944444445</v>
      </c>
      <c r="B7680" s="3">
        <v>7.1581182348043297</v>
      </c>
    </row>
    <row r="7681" spans="1:2" x14ac:dyDescent="0.25">
      <c r="A7681" s="25">
        <v>45246.673611111109</v>
      </c>
      <c r="B7681" s="3">
        <v>6.99792672772689</v>
      </c>
    </row>
    <row r="7682" spans="1:2" x14ac:dyDescent="0.25">
      <c r="A7682" s="25">
        <v>45246.715277777781</v>
      </c>
      <c r="B7682" s="3">
        <v>6.9777352206494596</v>
      </c>
    </row>
    <row r="7683" spans="1:2" x14ac:dyDescent="0.25">
      <c r="A7683" s="25">
        <v>45246.756944444445</v>
      </c>
      <c r="B7683" s="3">
        <v>6.8875437135720201</v>
      </c>
    </row>
    <row r="7684" spans="1:2" x14ac:dyDescent="0.25">
      <c r="A7684" s="25">
        <v>45246.798611111109</v>
      </c>
      <c r="B7684" s="3">
        <v>6.7373522064945899</v>
      </c>
    </row>
    <row r="7685" spans="1:2" x14ac:dyDescent="0.25">
      <c r="A7685" s="25">
        <v>45246.840277777781</v>
      </c>
      <c r="B7685" s="3">
        <v>6.8271606994171501</v>
      </c>
    </row>
    <row r="7686" spans="1:2" x14ac:dyDescent="0.25">
      <c r="A7686" s="25">
        <v>45246.881944444445</v>
      </c>
      <c r="B7686" s="3">
        <v>6.7369691923397204</v>
      </c>
    </row>
    <row r="7687" spans="1:2" x14ac:dyDescent="0.25">
      <c r="A7687" s="25">
        <v>45246.923611111109</v>
      </c>
      <c r="B7687" s="3">
        <v>6.8667776852622797</v>
      </c>
    </row>
    <row r="7688" spans="1:2" x14ac:dyDescent="0.25">
      <c r="A7688" s="25">
        <v>45246.965277777781</v>
      </c>
      <c r="B7688" s="3">
        <v>6.6965861781848499</v>
      </c>
    </row>
    <row r="7689" spans="1:2" x14ac:dyDescent="0.25">
      <c r="A7689" s="25">
        <v>45247.006944444445</v>
      </c>
      <c r="B7689" s="3">
        <v>6.66639467110741</v>
      </c>
    </row>
    <row r="7690" spans="1:2" x14ac:dyDescent="0.25">
      <c r="A7690" s="25">
        <v>45247.048611111109</v>
      </c>
      <c r="B7690" s="3">
        <v>6.6662031640299801</v>
      </c>
    </row>
    <row r="7691" spans="1:2" x14ac:dyDescent="0.25">
      <c r="A7691" s="25">
        <v>45247.090277777781</v>
      </c>
      <c r="B7691" s="3">
        <v>6.4760116569525401</v>
      </c>
    </row>
    <row r="7692" spans="1:2" x14ac:dyDescent="0.25">
      <c r="A7692" s="25">
        <v>45247.131944444445</v>
      </c>
      <c r="B7692" s="3">
        <v>6.5258201498751003</v>
      </c>
    </row>
    <row r="7693" spans="1:2" x14ac:dyDescent="0.25">
      <c r="A7693" s="25">
        <v>45247.173611111109</v>
      </c>
      <c r="B7693" s="3">
        <v>6.3256286427976702</v>
      </c>
    </row>
    <row r="7694" spans="1:2" x14ac:dyDescent="0.25">
      <c r="A7694" s="25">
        <v>45247.215277777781</v>
      </c>
      <c r="B7694" s="3">
        <v>6.0654371357202299</v>
      </c>
    </row>
    <row r="7695" spans="1:2" x14ac:dyDescent="0.25">
      <c r="A7695" s="25">
        <v>45247.256944444445</v>
      </c>
      <c r="B7695" s="3">
        <v>6.5152456286428002</v>
      </c>
    </row>
    <row r="7696" spans="1:2" x14ac:dyDescent="0.25">
      <c r="A7696" s="25">
        <v>45247.298611111109</v>
      </c>
      <c r="B7696" s="3">
        <v>6.4250541215653598</v>
      </c>
    </row>
    <row r="7697" spans="1:2" x14ac:dyDescent="0.25">
      <c r="A7697" s="25">
        <v>45247.340277777781</v>
      </c>
      <c r="B7697" s="3">
        <v>6.50486261448793</v>
      </c>
    </row>
    <row r="7698" spans="1:2" x14ac:dyDescent="0.25">
      <c r="A7698" s="25">
        <v>45247.381944444445</v>
      </c>
      <c r="B7698" s="3">
        <v>6.5346711074104897</v>
      </c>
    </row>
    <row r="7699" spans="1:2" x14ac:dyDescent="0.25">
      <c r="A7699" s="25">
        <v>45247.423611111109</v>
      </c>
      <c r="B7699" s="3">
        <v>6.4144796003330598</v>
      </c>
    </row>
    <row r="7700" spans="1:2" x14ac:dyDescent="0.25">
      <c r="A7700" s="25">
        <v>45247.465277777781</v>
      </c>
      <c r="B7700" s="3">
        <v>6.6442880932556196</v>
      </c>
    </row>
    <row r="7701" spans="1:2" x14ac:dyDescent="0.25">
      <c r="A7701" s="25">
        <v>45247.506944444445</v>
      </c>
      <c r="B7701" s="3">
        <v>6.2940965861781804</v>
      </c>
    </row>
    <row r="7702" spans="1:2" x14ac:dyDescent="0.25">
      <c r="A7702" s="25">
        <v>45247.548611111109</v>
      </c>
      <c r="B7702" s="3">
        <v>6.4639050791007504</v>
      </c>
    </row>
    <row r="7703" spans="1:2" x14ac:dyDescent="0.25">
      <c r="A7703" s="25">
        <v>45247.590277777781</v>
      </c>
      <c r="B7703" s="3">
        <v>6.7337135720233103</v>
      </c>
    </row>
    <row r="7704" spans="1:2" x14ac:dyDescent="0.25">
      <c r="A7704" s="25">
        <v>45247.631944444445</v>
      </c>
      <c r="B7704" s="3">
        <v>6.5835220649458801</v>
      </c>
    </row>
    <row r="7705" spans="1:2" x14ac:dyDescent="0.25">
      <c r="A7705" s="25">
        <v>45247.673611111109</v>
      </c>
      <c r="B7705" s="3">
        <v>6.5733305578684398</v>
      </c>
    </row>
    <row r="7706" spans="1:2" x14ac:dyDescent="0.25">
      <c r="A7706" s="25">
        <v>45247.715277777781</v>
      </c>
      <c r="B7706" s="3">
        <v>6.4731390507910103</v>
      </c>
    </row>
    <row r="7707" spans="1:2" x14ac:dyDescent="0.25">
      <c r="A7707" s="25">
        <v>45247.756944444445</v>
      </c>
      <c r="B7707" s="3">
        <v>6.2729475437135704</v>
      </c>
    </row>
    <row r="7708" spans="1:2" x14ac:dyDescent="0.25">
      <c r="A7708" s="25">
        <v>45247.798611111109</v>
      </c>
      <c r="B7708" s="3">
        <v>6.4827560366361396</v>
      </c>
    </row>
    <row r="7709" spans="1:2" x14ac:dyDescent="0.25">
      <c r="A7709" s="25">
        <v>45247.840277777781</v>
      </c>
      <c r="B7709" s="3">
        <v>6.3425645295587003</v>
      </c>
    </row>
    <row r="7710" spans="1:2" x14ac:dyDescent="0.25">
      <c r="A7710" s="25">
        <v>45247.881944444445</v>
      </c>
      <c r="B7710" s="3">
        <v>6.2123730224812697</v>
      </c>
    </row>
    <row r="7711" spans="1:2" x14ac:dyDescent="0.25">
      <c r="A7711" s="25">
        <v>45247.923611111109</v>
      </c>
      <c r="B7711" s="3">
        <v>6.2321815154038296</v>
      </c>
    </row>
    <row r="7712" spans="1:2" x14ac:dyDescent="0.25">
      <c r="A7712" s="25">
        <v>45247.965277777781</v>
      </c>
      <c r="B7712" s="3">
        <v>6.5719900083263898</v>
      </c>
    </row>
    <row r="7713" spans="1:2" x14ac:dyDescent="0.25">
      <c r="A7713" s="25">
        <v>45248.006944444445</v>
      </c>
      <c r="B7713" s="3">
        <v>6.5017985012489596</v>
      </c>
    </row>
    <row r="7714" spans="1:2" x14ac:dyDescent="0.25">
      <c r="A7714" s="25">
        <v>45248.048611111109</v>
      </c>
      <c r="B7714" s="3">
        <v>6.5616069941715196</v>
      </c>
    </row>
    <row r="7715" spans="1:2" x14ac:dyDescent="0.25">
      <c r="A7715" s="25">
        <v>45248.090277777781</v>
      </c>
      <c r="B7715" s="3">
        <v>6.5314154870940904</v>
      </c>
    </row>
    <row r="7716" spans="1:2" x14ac:dyDescent="0.25">
      <c r="A7716" s="25">
        <v>45248.131944444445</v>
      </c>
      <c r="B7716" s="3">
        <v>6.5112239800166503</v>
      </c>
    </row>
    <row r="7717" spans="1:2" x14ac:dyDescent="0.25">
      <c r="A7717" s="25">
        <v>45248.173611111109</v>
      </c>
      <c r="B7717" s="3">
        <v>6.4210324729392196</v>
      </c>
    </row>
    <row r="7718" spans="1:2" x14ac:dyDescent="0.25">
      <c r="A7718" s="25">
        <v>45248.215277777781</v>
      </c>
      <c r="B7718" s="3">
        <v>6.4308409658617798</v>
      </c>
    </row>
    <row r="7719" spans="1:2" x14ac:dyDescent="0.25">
      <c r="A7719" s="25">
        <v>45248.256944444445</v>
      </c>
      <c r="B7719" s="3">
        <v>6.3806494587843501</v>
      </c>
    </row>
    <row r="7720" spans="1:2" x14ac:dyDescent="0.25">
      <c r="A7720" s="25">
        <v>45248.298611111109</v>
      </c>
      <c r="B7720" s="3">
        <v>6.3804579517069104</v>
      </c>
    </row>
    <row r="7721" spans="1:2" x14ac:dyDescent="0.25">
      <c r="A7721" s="25">
        <v>45248.340277777781</v>
      </c>
      <c r="B7721" s="3">
        <v>6.4102664446294799</v>
      </c>
    </row>
    <row r="7722" spans="1:2" x14ac:dyDescent="0.25">
      <c r="A7722" s="25">
        <v>45248.381944444445</v>
      </c>
      <c r="B7722" s="3">
        <v>6.3300749375520402</v>
      </c>
    </row>
    <row r="7723" spans="1:2" x14ac:dyDescent="0.25">
      <c r="A7723" s="25">
        <v>45248.423611111109</v>
      </c>
      <c r="B7723" s="3">
        <v>6.3798834304746004</v>
      </c>
    </row>
    <row r="7724" spans="1:2" x14ac:dyDescent="0.25">
      <c r="A7724" s="25">
        <v>45248.465277777781</v>
      </c>
      <c r="B7724" s="3">
        <v>6.4196919233971697</v>
      </c>
    </row>
    <row r="7725" spans="1:2" x14ac:dyDescent="0.25">
      <c r="A7725" s="25">
        <v>45248.506944444445</v>
      </c>
      <c r="B7725" s="3">
        <v>6.3995004163197304</v>
      </c>
    </row>
    <row r="7726" spans="1:2" x14ac:dyDescent="0.25">
      <c r="A7726" s="25">
        <v>45248.548611111109</v>
      </c>
      <c r="B7726" s="3">
        <v>6.5493089092423</v>
      </c>
    </row>
    <row r="7727" spans="1:2" x14ac:dyDescent="0.25">
      <c r="A7727" s="25">
        <v>45248.590277777781</v>
      </c>
      <c r="B7727" s="3">
        <v>6.3891174021648602</v>
      </c>
    </row>
    <row r="7728" spans="1:2" x14ac:dyDescent="0.25">
      <c r="A7728" s="25">
        <v>45248.631944444445</v>
      </c>
      <c r="B7728" s="3">
        <v>6.4289258950874304</v>
      </c>
    </row>
    <row r="7729" spans="1:2" x14ac:dyDescent="0.25">
      <c r="A7729" s="25">
        <v>45248.673611111109</v>
      </c>
      <c r="B7729" s="3">
        <v>6.1387343880099898</v>
      </c>
    </row>
    <row r="7730" spans="1:2" x14ac:dyDescent="0.25">
      <c r="A7730" s="25">
        <v>45248.715277777781</v>
      </c>
      <c r="B7730" s="3">
        <v>6.2885428809325603</v>
      </c>
    </row>
    <row r="7731" spans="1:2" x14ac:dyDescent="0.25">
      <c r="A7731" s="25">
        <v>45248.756944444445</v>
      </c>
      <c r="B7731" s="3">
        <v>6.2583513738551204</v>
      </c>
    </row>
    <row r="7732" spans="1:2" x14ac:dyDescent="0.25">
      <c r="A7732" s="25">
        <v>45248.798611111109</v>
      </c>
      <c r="B7732" s="3">
        <v>6.3781598667776898</v>
      </c>
    </row>
    <row r="7733" spans="1:2" x14ac:dyDescent="0.25">
      <c r="A7733" s="25">
        <v>45248.840277777781</v>
      </c>
      <c r="B7733" s="3">
        <v>6.4579683597002502</v>
      </c>
    </row>
    <row r="7734" spans="1:2" x14ac:dyDescent="0.25">
      <c r="A7734" s="25">
        <v>45248.881944444445</v>
      </c>
      <c r="B7734" s="3">
        <v>6.4177768526228096</v>
      </c>
    </row>
    <row r="7735" spans="1:2" x14ac:dyDescent="0.25">
      <c r="A7735" s="25">
        <v>45248.923611111109</v>
      </c>
      <c r="B7735" s="3">
        <v>6.4675853455453796</v>
      </c>
    </row>
    <row r="7736" spans="1:2" x14ac:dyDescent="0.25">
      <c r="A7736" s="25">
        <v>45248.965277777781</v>
      </c>
      <c r="B7736" s="3">
        <v>6.3673938384679403</v>
      </c>
    </row>
    <row r="7737" spans="1:2" x14ac:dyDescent="0.25">
      <c r="A7737" s="25">
        <v>45249.006944444445</v>
      </c>
      <c r="B7737" s="3">
        <v>6.1572023313905104</v>
      </c>
    </row>
    <row r="7738" spans="1:2" x14ac:dyDescent="0.25">
      <c r="A7738" s="25">
        <v>45249.048611111109</v>
      </c>
      <c r="B7738" s="3">
        <v>6.4370108243130701</v>
      </c>
    </row>
    <row r="7739" spans="1:2" x14ac:dyDescent="0.25">
      <c r="A7739" s="25">
        <v>45249.090277777781</v>
      </c>
      <c r="B7739" s="3">
        <v>6.3368193172356397</v>
      </c>
    </row>
    <row r="7740" spans="1:2" x14ac:dyDescent="0.25">
      <c r="A7740" s="25">
        <v>45249.131944444445</v>
      </c>
      <c r="B7740" s="3">
        <v>6.3566278101581997</v>
      </c>
    </row>
    <row r="7741" spans="1:2" x14ac:dyDescent="0.25">
      <c r="A7741" s="25">
        <v>45249.173611111109</v>
      </c>
      <c r="B7741" s="3">
        <v>6.4564363030807703</v>
      </c>
    </row>
    <row r="7742" spans="1:2" x14ac:dyDescent="0.25">
      <c r="A7742" s="25">
        <v>45249.215277777781</v>
      </c>
      <c r="B7742" s="3">
        <v>6.4162447960033298</v>
      </c>
    </row>
    <row r="7743" spans="1:2" x14ac:dyDescent="0.25">
      <c r="A7743" s="25">
        <v>45249.256944444445</v>
      </c>
      <c r="B7743" s="3">
        <v>6.3760532889258998</v>
      </c>
    </row>
    <row r="7744" spans="1:2" x14ac:dyDescent="0.25">
      <c r="A7744" s="25">
        <v>45249.298611111109</v>
      </c>
      <c r="B7744" s="3">
        <v>6.3758617818484602</v>
      </c>
    </row>
    <row r="7745" spans="1:2" x14ac:dyDescent="0.25">
      <c r="A7745" s="25">
        <v>45249.340277777781</v>
      </c>
      <c r="B7745" s="3">
        <v>6.4256702747710204</v>
      </c>
    </row>
    <row r="7746" spans="1:2" x14ac:dyDescent="0.25">
      <c r="A7746" s="25">
        <v>45249.381944444445</v>
      </c>
      <c r="B7746" s="3">
        <v>6.4854787676935901</v>
      </c>
    </row>
    <row r="7747" spans="1:2" x14ac:dyDescent="0.25">
      <c r="A7747" s="25">
        <v>45249.423611111109</v>
      </c>
      <c r="B7747" s="3">
        <v>6.4352872606161498</v>
      </c>
    </row>
    <row r="7748" spans="1:2" x14ac:dyDescent="0.25">
      <c r="A7748" s="25">
        <v>45249.465277777781</v>
      </c>
      <c r="B7748" s="3">
        <v>6.4450957535387197</v>
      </c>
    </row>
    <row r="7749" spans="1:2" x14ac:dyDescent="0.25">
      <c r="A7749" s="25">
        <v>45249.506944444445</v>
      </c>
      <c r="B7749" s="3">
        <v>6.5449042464612797</v>
      </c>
    </row>
    <row r="7750" spans="1:2" x14ac:dyDescent="0.25">
      <c r="A7750" s="25">
        <v>45249.548611111109</v>
      </c>
      <c r="B7750" s="3">
        <v>6.4447127393838501</v>
      </c>
    </row>
    <row r="7751" spans="1:2" x14ac:dyDescent="0.25">
      <c r="A7751" s="25">
        <v>45249.590277777781</v>
      </c>
      <c r="B7751" s="3">
        <v>6.3645212323064104</v>
      </c>
    </row>
    <row r="7752" spans="1:2" x14ac:dyDescent="0.25">
      <c r="A7752" s="25">
        <v>45249.631944444445</v>
      </c>
      <c r="B7752" s="3">
        <v>6.4443297252289797</v>
      </c>
    </row>
    <row r="7753" spans="1:2" x14ac:dyDescent="0.25">
      <c r="A7753" s="25">
        <v>45249.673611111109</v>
      </c>
      <c r="B7753" s="3">
        <v>6.4541382181515399</v>
      </c>
    </row>
    <row r="7754" spans="1:2" x14ac:dyDescent="0.25">
      <c r="A7754" s="25">
        <v>45249.715277777781</v>
      </c>
      <c r="B7754" s="3">
        <v>6.4639467110741098</v>
      </c>
    </row>
    <row r="7755" spans="1:2" x14ac:dyDescent="0.25">
      <c r="A7755" s="25">
        <v>45249.756944444445</v>
      </c>
      <c r="B7755" s="3">
        <v>6.4537552039966704</v>
      </c>
    </row>
    <row r="7756" spans="1:2" x14ac:dyDescent="0.25">
      <c r="A7756" s="25">
        <v>45249.798611111109</v>
      </c>
      <c r="B7756" s="3">
        <v>6.3335636969192297</v>
      </c>
    </row>
    <row r="7757" spans="1:2" x14ac:dyDescent="0.25">
      <c r="A7757" s="25">
        <v>45249.840277777781</v>
      </c>
      <c r="B7757" s="3">
        <v>6.2933721898417998</v>
      </c>
    </row>
    <row r="7758" spans="1:2" x14ac:dyDescent="0.25">
      <c r="A7758" s="25">
        <v>45249.881944444445</v>
      </c>
      <c r="B7758" s="3">
        <v>6.2031806827643603</v>
      </c>
    </row>
    <row r="7759" spans="1:2" x14ac:dyDescent="0.25">
      <c r="A7759" s="25">
        <v>45249.923611111109</v>
      </c>
      <c r="B7759" s="3">
        <v>6.3829891756869301</v>
      </c>
    </row>
    <row r="7760" spans="1:2" x14ac:dyDescent="0.25">
      <c r="A7760" s="25">
        <v>45249.965277777781</v>
      </c>
      <c r="B7760" s="3">
        <v>6.2927976686094897</v>
      </c>
    </row>
    <row r="7761" spans="1:2" x14ac:dyDescent="0.25">
      <c r="A7761" s="25">
        <v>45250.006944444445</v>
      </c>
      <c r="B7761" s="3">
        <v>6.2526061615320598</v>
      </c>
    </row>
    <row r="7762" spans="1:2" x14ac:dyDescent="0.25">
      <c r="A7762" s="25">
        <v>45250.048611111109</v>
      </c>
      <c r="B7762" s="3">
        <v>6.2524146544546202</v>
      </c>
    </row>
    <row r="7763" spans="1:2" x14ac:dyDescent="0.25">
      <c r="A7763" s="25">
        <v>45250.090277777781</v>
      </c>
      <c r="B7763" s="3">
        <v>6.43222314737719</v>
      </c>
    </row>
    <row r="7764" spans="1:2" x14ac:dyDescent="0.25">
      <c r="A7764" s="25">
        <v>45250.131944444445</v>
      </c>
      <c r="B7764" s="3">
        <v>6.3420316402997496</v>
      </c>
    </row>
    <row r="7765" spans="1:2" x14ac:dyDescent="0.25">
      <c r="A7765" s="25">
        <v>45250.173611111109</v>
      </c>
      <c r="B7765" s="3">
        <v>6.1918401332223096</v>
      </c>
    </row>
    <row r="7766" spans="1:2" x14ac:dyDescent="0.25">
      <c r="A7766" s="25">
        <v>45250.215277777781</v>
      </c>
      <c r="B7766" s="3">
        <v>6.3016486261448801</v>
      </c>
    </row>
    <row r="7767" spans="1:2" x14ac:dyDescent="0.25">
      <c r="A7767" s="25">
        <v>45250.256944444445</v>
      </c>
      <c r="B7767" s="3">
        <v>6.1614571190674399</v>
      </c>
    </row>
    <row r="7768" spans="1:2" x14ac:dyDescent="0.25">
      <c r="A7768" s="25">
        <v>45250.298611111109</v>
      </c>
      <c r="B7768" s="3">
        <v>6.2212656119900096</v>
      </c>
    </row>
    <row r="7769" spans="1:2" x14ac:dyDescent="0.25">
      <c r="A7769" s="25">
        <v>45250.340277777781</v>
      </c>
      <c r="B7769" s="3">
        <v>6.26107410491257</v>
      </c>
    </row>
    <row r="7770" spans="1:2" x14ac:dyDescent="0.25">
      <c r="A7770" s="25">
        <v>45250.381944444445</v>
      </c>
      <c r="B7770" s="3">
        <v>6.0908825978351402</v>
      </c>
    </row>
    <row r="7771" spans="1:2" x14ac:dyDescent="0.25">
      <c r="A7771" s="25">
        <v>45250.423611111109</v>
      </c>
      <c r="B7771" s="3">
        <v>6.0706910907577001</v>
      </c>
    </row>
    <row r="7772" spans="1:2" x14ac:dyDescent="0.25">
      <c r="A7772" s="25">
        <v>45250.465277777781</v>
      </c>
      <c r="B7772" s="3">
        <v>6.6304995836802698</v>
      </c>
    </row>
    <row r="7773" spans="1:2" x14ac:dyDescent="0.25">
      <c r="A7773" s="25">
        <v>45250.506944444445</v>
      </c>
      <c r="B7773" s="3">
        <v>6.6603080766028304</v>
      </c>
    </row>
    <row r="7774" spans="1:2" x14ac:dyDescent="0.25">
      <c r="A7774" s="25">
        <v>45250.548611111109</v>
      </c>
      <c r="B7774" s="3">
        <v>6.7001165695253997</v>
      </c>
    </row>
    <row r="7775" spans="1:2" x14ac:dyDescent="0.25">
      <c r="A7775" s="25">
        <v>45250.590277777781</v>
      </c>
      <c r="B7775" s="3">
        <v>6.69992506244796</v>
      </c>
    </row>
    <row r="7776" spans="1:2" x14ac:dyDescent="0.25">
      <c r="A7776" s="25">
        <v>45250.631944444445</v>
      </c>
      <c r="B7776" s="3">
        <v>6.6297335553705201</v>
      </c>
    </row>
    <row r="7777" spans="1:2" x14ac:dyDescent="0.25">
      <c r="A7777" s="25">
        <v>45250.673611111109</v>
      </c>
      <c r="B7777" s="3">
        <v>6.5795420482930904</v>
      </c>
    </row>
    <row r="7778" spans="1:2" x14ac:dyDescent="0.25">
      <c r="A7778" s="25">
        <v>45250.715277777781</v>
      </c>
      <c r="B7778" s="3">
        <v>6.7793505412156501</v>
      </c>
    </row>
    <row r="7779" spans="1:2" x14ac:dyDescent="0.25">
      <c r="A7779" s="25">
        <v>45250.756944444445</v>
      </c>
      <c r="B7779" s="3">
        <v>6.5991590341382196</v>
      </c>
    </row>
    <row r="7780" spans="1:2" x14ac:dyDescent="0.25">
      <c r="A7780" s="25">
        <v>45250.798611111109</v>
      </c>
      <c r="B7780" s="3">
        <v>6.6889675270607798</v>
      </c>
    </row>
    <row r="7781" spans="1:2" x14ac:dyDescent="0.25">
      <c r="A7781" s="25">
        <v>45250.840277777781</v>
      </c>
      <c r="B7781" s="3">
        <v>6.7487760199833504</v>
      </c>
    </row>
    <row r="7782" spans="1:2" x14ac:dyDescent="0.25">
      <c r="A7782" s="25">
        <v>45250.881944444445</v>
      </c>
      <c r="B7782" s="3">
        <v>6.6785845129059096</v>
      </c>
    </row>
    <row r="7783" spans="1:2" x14ac:dyDescent="0.25">
      <c r="A7783" s="25">
        <v>45250.923611111109</v>
      </c>
      <c r="B7783" s="3">
        <v>6.6283930058284799</v>
      </c>
    </row>
    <row r="7784" spans="1:2" x14ac:dyDescent="0.25">
      <c r="A7784" s="25">
        <v>45250.965277777781</v>
      </c>
      <c r="B7784" s="3">
        <v>6.7582014987510401</v>
      </c>
    </row>
    <row r="7785" spans="1:2" x14ac:dyDescent="0.25">
      <c r="A7785" s="25">
        <v>45251.006944444445</v>
      </c>
      <c r="B7785" s="3">
        <v>6.8880099916736004</v>
      </c>
    </row>
    <row r="7786" spans="1:2" x14ac:dyDescent="0.25">
      <c r="A7786" s="25">
        <v>45251.048611111109</v>
      </c>
      <c r="B7786" s="3">
        <v>6.9278184845961697</v>
      </c>
    </row>
    <row r="7787" spans="1:2" x14ac:dyDescent="0.25">
      <c r="A7787" s="25">
        <v>45251.090277777781</v>
      </c>
      <c r="B7787" s="3">
        <v>6.92762697751873</v>
      </c>
    </row>
    <row r="7788" spans="1:2" x14ac:dyDescent="0.25">
      <c r="A7788" s="25">
        <v>45251.131944444445</v>
      </c>
      <c r="B7788" s="3">
        <v>6.8874354704413001</v>
      </c>
    </row>
    <row r="7789" spans="1:2" x14ac:dyDescent="0.25">
      <c r="A7789" s="25">
        <v>45251.173611111109</v>
      </c>
      <c r="B7789" s="3">
        <v>7.1072439633638602</v>
      </c>
    </row>
    <row r="7790" spans="1:2" x14ac:dyDescent="0.25">
      <c r="A7790" s="25">
        <v>45251.215277777781</v>
      </c>
      <c r="B7790" s="3">
        <v>7.1170524562864301</v>
      </c>
    </row>
    <row r="7791" spans="1:2" x14ac:dyDescent="0.25">
      <c r="A7791" s="25">
        <v>45251.256944444445</v>
      </c>
      <c r="B7791" s="3">
        <v>7.0668609492089898</v>
      </c>
    </row>
    <row r="7792" spans="1:2" x14ac:dyDescent="0.25">
      <c r="A7792" s="25">
        <v>45251.298611111109</v>
      </c>
      <c r="B7792" s="3">
        <v>7.0566694421315601</v>
      </c>
    </row>
    <row r="7793" spans="1:2" x14ac:dyDescent="0.25">
      <c r="A7793" s="25">
        <v>45251.340277777781</v>
      </c>
      <c r="B7793" s="3">
        <v>7.0864779350541198</v>
      </c>
    </row>
    <row r="7794" spans="1:2" x14ac:dyDescent="0.25">
      <c r="A7794" s="25">
        <v>45251.381944444445</v>
      </c>
      <c r="B7794" s="3">
        <v>7.0962864279766897</v>
      </c>
    </row>
    <row r="7795" spans="1:2" x14ac:dyDescent="0.25">
      <c r="A7795" s="25">
        <v>45251.423611111109</v>
      </c>
      <c r="B7795" s="3">
        <v>7.0560949208992501</v>
      </c>
    </row>
    <row r="7796" spans="1:2" x14ac:dyDescent="0.25">
      <c r="A7796" s="25">
        <v>45251.465277777781</v>
      </c>
      <c r="B7796" s="3">
        <v>7.1259034138218196</v>
      </c>
    </row>
    <row r="7797" spans="1:2" x14ac:dyDescent="0.25">
      <c r="A7797" s="25">
        <v>45251.506944444445</v>
      </c>
      <c r="B7797" s="3">
        <v>7.1257119067443799</v>
      </c>
    </row>
    <row r="7798" spans="1:2" x14ac:dyDescent="0.25">
      <c r="A7798" s="25">
        <v>45251.548611111109</v>
      </c>
      <c r="B7798" s="3">
        <v>7.1555203996669396</v>
      </c>
    </row>
    <row r="7799" spans="1:2" x14ac:dyDescent="0.25">
      <c r="A7799" s="25">
        <v>45251.590277777781</v>
      </c>
      <c r="B7799" s="3">
        <v>7.2353288925895098</v>
      </c>
    </row>
    <row r="7800" spans="1:2" x14ac:dyDescent="0.25">
      <c r="A7800" s="25">
        <v>45251.631944444445</v>
      </c>
      <c r="B7800" s="3">
        <v>7.1951373855120702</v>
      </c>
    </row>
    <row r="7801" spans="1:2" x14ac:dyDescent="0.25">
      <c r="A7801" s="25">
        <v>45251.673611111109</v>
      </c>
      <c r="B7801" s="3">
        <v>7.2049458784346401</v>
      </c>
    </row>
    <row r="7802" spans="1:2" x14ac:dyDescent="0.25">
      <c r="A7802" s="25">
        <v>45251.715277777781</v>
      </c>
      <c r="B7802" s="3">
        <v>7.1347543713572001</v>
      </c>
    </row>
    <row r="7803" spans="1:2" x14ac:dyDescent="0.25">
      <c r="A7803" s="25">
        <v>45251.756944444445</v>
      </c>
      <c r="B7803" s="3">
        <v>7.0845628642797696</v>
      </c>
    </row>
    <row r="7804" spans="1:2" x14ac:dyDescent="0.25">
      <c r="A7804" s="25">
        <v>45251.798611111109</v>
      </c>
      <c r="B7804" s="3">
        <v>6.95437135720233</v>
      </c>
    </row>
    <row r="7805" spans="1:2" x14ac:dyDescent="0.25">
      <c r="A7805" s="25">
        <v>45251.840277777781</v>
      </c>
      <c r="B7805" s="3">
        <v>6.9341798501248997</v>
      </c>
    </row>
    <row r="7806" spans="1:2" x14ac:dyDescent="0.25">
      <c r="A7806" s="25">
        <v>45251.881944444445</v>
      </c>
      <c r="B7806" s="3">
        <v>6.8239883430474597</v>
      </c>
    </row>
    <row r="7807" spans="1:2" x14ac:dyDescent="0.25">
      <c r="A7807" s="25">
        <v>45251.923611111109</v>
      </c>
      <c r="B7807" s="3">
        <v>7.0037968359700304</v>
      </c>
    </row>
    <row r="7808" spans="1:2" x14ac:dyDescent="0.25">
      <c r="A7808" s="25">
        <v>45251.965277777781</v>
      </c>
      <c r="B7808" s="3">
        <v>7.0136053288925897</v>
      </c>
    </row>
    <row r="7809" spans="1:2" x14ac:dyDescent="0.25">
      <c r="A7809" s="25">
        <v>45252.006944444445</v>
      </c>
      <c r="B7809" s="3">
        <v>7.0734138218151497</v>
      </c>
    </row>
    <row r="7810" spans="1:2" x14ac:dyDescent="0.25">
      <c r="A7810" s="25">
        <v>45252.048611111109</v>
      </c>
      <c r="B7810" s="3">
        <v>7.0132223147377202</v>
      </c>
    </row>
    <row r="7811" spans="1:2" x14ac:dyDescent="0.25">
      <c r="A7811" s="25">
        <v>45252.090277777781</v>
      </c>
      <c r="B7811" s="3">
        <v>7.0330308076602801</v>
      </c>
    </row>
    <row r="7812" spans="1:2" x14ac:dyDescent="0.25">
      <c r="A7812" s="25">
        <v>45252.131944444445</v>
      </c>
      <c r="B7812" s="3">
        <v>7.1128393005828503</v>
      </c>
    </row>
    <row r="7813" spans="1:2" x14ac:dyDescent="0.25">
      <c r="A7813" s="25">
        <v>45252.173611111109</v>
      </c>
      <c r="B7813" s="3">
        <v>7.0526477935054102</v>
      </c>
    </row>
    <row r="7814" spans="1:2" x14ac:dyDescent="0.25">
      <c r="A7814" s="25">
        <v>45252.215277777781</v>
      </c>
      <c r="B7814" s="3">
        <v>6.9524562864279797</v>
      </c>
    </row>
    <row r="7815" spans="1:2" x14ac:dyDescent="0.25">
      <c r="A7815" s="25">
        <v>45252.256944444445</v>
      </c>
      <c r="B7815" s="3">
        <v>6.9422647793505403</v>
      </c>
    </row>
    <row r="7816" spans="1:2" x14ac:dyDescent="0.25">
      <c r="A7816" s="25">
        <v>45252.298611111109</v>
      </c>
      <c r="B7816" s="3">
        <v>6.9320732722731098</v>
      </c>
    </row>
    <row r="7817" spans="1:2" x14ac:dyDescent="0.25">
      <c r="A7817" s="25">
        <v>45252.333333333336</v>
      </c>
      <c r="B7817" s="3">
        <v>6.9519136830419104</v>
      </c>
    </row>
    <row r="7818" spans="1:2" x14ac:dyDescent="0.25">
      <c r="A7818" s="25">
        <v>45252.381944444445</v>
      </c>
      <c r="B7818" s="3">
        <v>6.8516902581182304</v>
      </c>
    </row>
    <row r="7819" spans="1:2" x14ac:dyDescent="0.25">
      <c r="A7819" s="25">
        <v>45252.423611111109</v>
      </c>
      <c r="B7819" s="3">
        <v>6.8714987510408001</v>
      </c>
    </row>
    <row r="7820" spans="1:2" x14ac:dyDescent="0.25">
      <c r="A7820" s="25">
        <v>45252.465277777781</v>
      </c>
      <c r="B7820" s="3">
        <v>6.7913072439633604</v>
      </c>
    </row>
    <row r="7821" spans="1:2" x14ac:dyDescent="0.25">
      <c r="A7821" s="25">
        <v>45252.506944444445</v>
      </c>
      <c r="B7821" s="3">
        <v>6.8011157368859303</v>
      </c>
    </row>
    <row r="7822" spans="1:2" x14ac:dyDescent="0.25">
      <c r="A7822" s="25">
        <v>45252.548611111109</v>
      </c>
      <c r="B7822" s="3">
        <v>6.8809242298084898</v>
      </c>
    </row>
    <row r="7823" spans="1:2" x14ac:dyDescent="0.25">
      <c r="A7823" s="25">
        <v>45252.590277777781</v>
      </c>
      <c r="B7823" s="3">
        <v>6.8207327227310603</v>
      </c>
    </row>
    <row r="7824" spans="1:2" x14ac:dyDescent="0.25">
      <c r="A7824" s="25">
        <v>45252.631944444445</v>
      </c>
      <c r="B7824" s="3">
        <v>6.7605412156536202</v>
      </c>
    </row>
    <row r="7825" spans="1:2" x14ac:dyDescent="0.25">
      <c r="A7825" s="25">
        <v>45252.673611111109</v>
      </c>
      <c r="B7825" s="3">
        <v>6.8103497085761902</v>
      </c>
    </row>
    <row r="7826" spans="1:2" x14ac:dyDescent="0.25">
      <c r="A7826" s="25">
        <v>45252.715277777781</v>
      </c>
      <c r="B7826" s="3">
        <v>6.7401582014987502</v>
      </c>
    </row>
    <row r="7827" spans="1:2" x14ac:dyDescent="0.25">
      <c r="A7827" s="25">
        <v>45252.756944444445</v>
      </c>
      <c r="B7827" s="3">
        <v>6.8199666944213204</v>
      </c>
    </row>
    <row r="7828" spans="1:2" x14ac:dyDescent="0.25">
      <c r="A7828" s="25">
        <v>45252.798611111109</v>
      </c>
      <c r="B7828" s="3">
        <v>6.6997751873438798</v>
      </c>
    </row>
    <row r="7829" spans="1:2" x14ac:dyDescent="0.25">
      <c r="A7829" s="25">
        <v>45252.840277777781</v>
      </c>
      <c r="B7829" s="3">
        <v>6.7795836802664402</v>
      </c>
    </row>
    <row r="7830" spans="1:2" x14ac:dyDescent="0.25">
      <c r="A7830" s="25">
        <v>45252.881944444445</v>
      </c>
      <c r="B7830" s="3">
        <v>6.6993921731890103</v>
      </c>
    </row>
    <row r="7831" spans="1:2" x14ac:dyDescent="0.25">
      <c r="A7831" s="25">
        <v>45252.923611111109</v>
      </c>
      <c r="B7831" s="3">
        <v>6.7392006661115698</v>
      </c>
    </row>
    <row r="7832" spans="1:2" x14ac:dyDescent="0.25">
      <c r="A7832" s="25">
        <v>45252.965277777781</v>
      </c>
      <c r="B7832" s="3">
        <v>6.64900915903414</v>
      </c>
    </row>
    <row r="7833" spans="1:2" x14ac:dyDescent="0.25">
      <c r="A7833" s="25">
        <v>45253.006944444445</v>
      </c>
      <c r="B7833" s="3">
        <v>6.6288176519566999</v>
      </c>
    </row>
    <row r="7834" spans="1:2" x14ac:dyDescent="0.25">
      <c r="A7834" s="25">
        <v>45253.048611111109</v>
      </c>
      <c r="B7834" s="3">
        <v>6.5086261448792699</v>
      </c>
    </row>
    <row r="7835" spans="1:2" x14ac:dyDescent="0.25">
      <c r="A7835" s="25">
        <v>45253.090277777781</v>
      </c>
      <c r="B7835" s="3">
        <v>6.4484346378018298</v>
      </c>
    </row>
    <row r="7836" spans="1:2" x14ac:dyDescent="0.25">
      <c r="A7836" s="25">
        <v>45253.131944444445</v>
      </c>
      <c r="B7836" s="3">
        <v>6.4582431307243997</v>
      </c>
    </row>
    <row r="7837" spans="1:2" x14ac:dyDescent="0.25">
      <c r="A7837" s="25">
        <v>45253.173611111109</v>
      </c>
      <c r="B7837" s="3">
        <v>6.3880516236469598</v>
      </c>
    </row>
    <row r="7838" spans="1:2" x14ac:dyDescent="0.25">
      <c r="A7838" s="25">
        <v>45253.215277777781</v>
      </c>
      <c r="B7838" s="3">
        <v>6.4278601165695202</v>
      </c>
    </row>
    <row r="7839" spans="1:2" x14ac:dyDescent="0.25">
      <c r="A7839" s="25">
        <v>45253.256944444445</v>
      </c>
      <c r="B7839" s="3">
        <v>6.4376686094920901</v>
      </c>
    </row>
    <row r="7840" spans="1:2" x14ac:dyDescent="0.25">
      <c r="A7840" s="25">
        <v>45253.298611111109</v>
      </c>
      <c r="B7840" s="3">
        <v>6.2974771024146499</v>
      </c>
    </row>
    <row r="7841" spans="1:2" x14ac:dyDescent="0.25">
      <c r="A7841" s="25">
        <v>45253.340277777781</v>
      </c>
      <c r="B7841" s="3">
        <v>6.4272855953372199</v>
      </c>
    </row>
    <row r="7842" spans="1:2" x14ac:dyDescent="0.25">
      <c r="A7842" s="25">
        <v>45253.381944444445</v>
      </c>
      <c r="B7842" s="3">
        <v>6.2770940882597799</v>
      </c>
    </row>
    <row r="7843" spans="1:2" x14ac:dyDescent="0.25">
      <c r="A7843" s="25">
        <v>45253.423611111109</v>
      </c>
      <c r="B7843" s="3">
        <v>6.27690258118235</v>
      </c>
    </row>
    <row r="7844" spans="1:2" x14ac:dyDescent="0.25">
      <c r="A7844" s="25">
        <v>45253.465277777781</v>
      </c>
      <c r="B7844" s="3">
        <v>6.4467110741049103</v>
      </c>
    </row>
    <row r="7845" spans="1:2" x14ac:dyDescent="0.25">
      <c r="A7845" s="25">
        <v>45253.506944444445</v>
      </c>
      <c r="B7845" s="3">
        <v>6.5765195670274803</v>
      </c>
    </row>
    <row r="7846" spans="1:2" x14ac:dyDescent="0.25">
      <c r="A7846" s="25">
        <v>45253.548611111109</v>
      </c>
      <c r="B7846" s="3">
        <v>6.6263280599500396</v>
      </c>
    </row>
    <row r="7847" spans="1:2" x14ac:dyDescent="0.25">
      <c r="A7847" s="25">
        <v>45253.590277777781</v>
      </c>
      <c r="B7847" s="3">
        <v>6.5661365528726101</v>
      </c>
    </row>
    <row r="7848" spans="1:2" x14ac:dyDescent="0.25">
      <c r="A7848" s="25">
        <v>45253.631944444445</v>
      </c>
      <c r="B7848" s="3">
        <v>6.5659450457951696</v>
      </c>
    </row>
    <row r="7849" spans="1:2" x14ac:dyDescent="0.25">
      <c r="A7849" s="25">
        <v>45253.673611111109</v>
      </c>
      <c r="B7849" s="3">
        <v>6.5057535387177303</v>
      </c>
    </row>
    <row r="7850" spans="1:2" x14ac:dyDescent="0.25">
      <c r="A7850" s="25">
        <v>45253.715277777781</v>
      </c>
      <c r="B7850" s="3">
        <v>6.5655620316403001</v>
      </c>
    </row>
    <row r="7851" spans="1:2" x14ac:dyDescent="0.25">
      <c r="A7851" s="25">
        <v>45253.756944444445</v>
      </c>
      <c r="B7851" s="3">
        <v>6.6753705245628598</v>
      </c>
    </row>
    <row r="7852" spans="1:2" x14ac:dyDescent="0.25">
      <c r="A7852" s="25">
        <v>45253.798611111109</v>
      </c>
      <c r="B7852" s="3">
        <v>6.5351790174854303</v>
      </c>
    </row>
    <row r="7853" spans="1:2" x14ac:dyDescent="0.25">
      <c r="A7853" s="25">
        <v>45253.840277777781</v>
      </c>
      <c r="B7853" s="3">
        <v>6.5549875104079902</v>
      </c>
    </row>
    <row r="7854" spans="1:2" x14ac:dyDescent="0.25">
      <c r="A7854" s="25">
        <v>45253.881944444445</v>
      </c>
      <c r="B7854" s="3">
        <v>6.8047960033305603</v>
      </c>
    </row>
    <row r="7855" spans="1:2" x14ac:dyDescent="0.25">
      <c r="A7855" s="25">
        <v>45253.923611111109</v>
      </c>
      <c r="B7855" s="3">
        <v>6.6946044962531204</v>
      </c>
    </row>
    <row r="7856" spans="1:2" x14ac:dyDescent="0.25">
      <c r="A7856" s="25">
        <v>45253.965277777781</v>
      </c>
      <c r="B7856" s="3">
        <v>6.5844129891756902</v>
      </c>
    </row>
    <row r="7857" spans="1:2" x14ac:dyDescent="0.25">
      <c r="A7857" s="25">
        <v>45254.006944444445</v>
      </c>
      <c r="B7857" s="3">
        <v>6.7942214820982496</v>
      </c>
    </row>
    <row r="7858" spans="1:2" x14ac:dyDescent="0.25">
      <c r="A7858" s="25">
        <v>45254.048611111109</v>
      </c>
      <c r="B7858" s="3">
        <v>6.6840299750208203</v>
      </c>
    </row>
    <row r="7859" spans="1:2" x14ac:dyDescent="0.25">
      <c r="A7859" s="25">
        <v>45254.090277777781</v>
      </c>
      <c r="B7859" s="3">
        <v>6.6938384679433804</v>
      </c>
    </row>
    <row r="7860" spans="1:2" x14ac:dyDescent="0.25">
      <c r="A7860" s="25">
        <v>45254.131944444445</v>
      </c>
      <c r="B7860" s="3">
        <v>6.6636469608659503</v>
      </c>
    </row>
    <row r="7861" spans="1:2" x14ac:dyDescent="0.25">
      <c r="A7861" s="25">
        <v>45254.173611111109</v>
      </c>
      <c r="B7861" s="3">
        <v>6.7034554537885098</v>
      </c>
    </row>
    <row r="7862" spans="1:2" x14ac:dyDescent="0.25">
      <c r="A7862" s="25">
        <v>45254.215277777781</v>
      </c>
      <c r="B7862" s="3">
        <v>6.7732639467110696</v>
      </c>
    </row>
    <row r="7863" spans="1:2" x14ac:dyDescent="0.25">
      <c r="A7863" s="25">
        <v>45254.256944444445</v>
      </c>
      <c r="B7863" s="3">
        <v>6.8130724396336397</v>
      </c>
    </row>
    <row r="7864" spans="1:2" x14ac:dyDescent="0.25">
      <c r="A7864" s="25">
        <v>45254.298611111109</v>
      </c>
      <c r="B7864" s="3">
        <v>6.8228809325561999</v>
      </c>
    </row>
    <row r="7865" spans="1:2" x14ac:dyDescent="0.25">
      <c r="A7865" s="25">
        <v>45254.340277777781</v>
      </c>
      <c r="B7865" s="3">
        <v>6.7626894254787704</v>
      </c>
    </row>
    <row r="7866" spans="1:2" x14ac:dyDescent="0.25">
      <c r="A7866" s="25">
        <v>45254.381944444445</v>
      </c>
      <c r="B7866" s="3">
        <v>6.7824979184013303</v>
      </c>
    </row>
    <row r="7867" spans="1:2" x14ac:dyDescent="0.25">
      <c r="A7867" s="25">
        <v>45254.423611111109</v>
      </c>
      <c r="B7867" s="3">
        <v>6.7223064113238999</v>
      </c>
    </row>
    <row r="7868" spans="1:2" x14ac:dyDescent="0.25">
      <c r="A7868" s="25">
        <v>45254.465277777781</v>
      </c>
      <c r="B7868" s="3">
        <v>6.5821149042464597</v>
      </c>
    </row>
    <row r="7869" spans="1:2" x14ac:dyDescent="0.25">
      <c r="A7869" s="25">
        <v>45254.506944444445</v>
      </c>
      <c r="B7869" s="3">
        <v>6.5819233971690299</v>
      </c>
    </row>
    <row r="7870" spans="1:2" x14ac:dyDescent="0.25">
      <c r="A7870" s="25">
        <v>45254.548611111109</v>
      </c>
      <c r="B7870" s="3">
        <v>6.5617318900915897</v>
      </c>
    </row>
    <row r="7871" spans="1:2" x14ac:dyDescent="0.25">
      <c r="A7871" s="25">
        <v>45254.590277777781</v>
      </c>
      <c r="B7871" s="3">
        <v>6.51154038301416</v>
      </c>
    </row>
    <row r="7872" spans="1:2" x14ac:dyDescent="0.25">
      <c r="A7872" s="25">
        <v>45254.631944444445</v>
      </c>
      <c r="B7872" s="3">
        <v>6.4513488759367199</v>
      </c>
    </row>
    <row r="7873" spans="1:2" x14ac:dyDescent="0.25">
      <c r="A7873" s="25">
        <v>45254.673611111109</v>
      </c>
      <c r="B7873" s="3">
        <v>6.3611573688592804</v>
      </c>
    </row>
    <row r="7874" spans="1:2" x14ac:dyDescent="0.25">
      <c r="A7874" s="25">
        <v>45254.715277777781</v>
      </c>
      <c r="B7874" s="3">
        <v>6.2309658617818497</v>
      </c>
    </row>
    <row r="7875" spans="1:2" x14ac:dyDescent="0.25">
      <c r="A7875" s="25">
        <v>45254.756944444445</v>
      </c>
      <c r="B7875" s="3">
        <v>6.1907743547044101</v>
      </c>
    </row>
    <row r="7876" spans="1:2" x14ac:dyDescent="0.25">
      <c r="A7876" s="25">
        <v>45254.798611111109</v>
      </c>
      <c r="B7876" s="3">
        <v>6.1905828476269802</v>
      </c>
    </row>
    <row r="7877" spans="1:2" x14ac:dyDescent="0.25">
      <c r="A7877" s="25">
        <v>45254.840277777781</v>
      </c>
      <c r="B7877" s="3">
        <v>6.2703913405495397</v>
      </c>
    </row>
    <row r="7878" spans="1:2" x14ac:dyDescent="0.25">
      <c r="A7878" s="25">
        <v>45254.881944444445</v>
      </c>
      <c r="B7878" s="3">
        <v>6.2501998334721103</v>
      </c>
    </row>
    <row r="7879" spans="1:2" x14ac:dyDescent="0.25">
      <c r="A7879" s="25">
        <v>45254.923611111109</v>
      </c>
      <c r="B7879" s="3">
        <v>6.3600083263946701</v>
      </c>
    </row>
    <row r="7880" spans="1:2" x14ac:dyDescent="0.25">
      <c r="A7880" s="25">
        <v>45254.965277777781</v>
      </c>
      <c r="B7880" s="3">
        <v>6.1798168193172396</v>
      </c>
    </row>
    <row r="7881" spans="1:2" x14ac:dyDescent="0.25">
      <c r="A7881" s="25">
        <v>45255.006944444445</v>
      </c>
      <c r="B7881" s="3">
        <v>5.9296253122397999</v>
      </c>
    </row>
    <row r="7882" spans="1:2" x14ac:dyDescent="0.25">
      <c r="A7882" s="25">
        <v>45255.048611111109</v>
      </c>
      <c r="B7882" s="3">
        <v>5.89943380516236</v>
      </c>
    </row>
    <row r="7883" spans="1:2" x14ac:dyDescent="0.25">
      <c r="A7883" s="25">
        <v>45255.090277777781</v>
      </c>
      <c r="B7883" s="3">
        <v>5.7792422980849301</v>
      </c>
    </row>
    <row r="7884" spans="1:2" x14ac:dyDescent="0.25">
      <c r="A7884" s="25">
        <v>45255.131944444445</v>
      </c>
      <c r="B7884" s="3">
        <v>5.6490507910074896</v>
      </c>
    </row>
    <row r="7885" spans="1:2" x14ac:dyDescent="0.25">
      <c r="A7885" s="25">
        <v>45255.173611111109</v>
      </c>
      <c r="B7885" s="3">
        <v>5.5588592839300599</v>
      </c>
    </row>
    <row r="7886" spans="1:2" x14ac:dyDescent="0.25">
      <c r="A7886" s="25">
        <v>45255.215277777781</v>
      </c>
      <c r="B7886" s="3">
        <v>5.5086677768526204</v>
      </c>
    </row>
    <row r="7887" spans="1:2" x14ac:dyDescent="0.25">
      <c r="A7887" s="25">
        <v>45255.256944444445</v>
      </c>
      <c r="B7887" s="3">
        <v>5.4484762697751901</v>
      </c>
    </row>
    <row r="7888" spans="1:2" x14ac:dyDescent="0.25">
      <c r="A7888" s="25">
        <v>45255.298611111109</v>
      </c>
      <c r="B7888" s="3">
        <v>5.3682847626977503</v>
      </c>
    </row>
    <row r="7889" spans="1:2" x14ac:dyDescent="0.25">
      <c r="A7889" s="25">
        <v>45255.340277777781</v>
      </c>
      <c r="B7889" s="3">
        <v>5.2480932556203204</v>
      </c>
    </row>
    <row r="7890" spans="1:2" x14ac:dyDescent="0.25">
      <c r="A7890" s="25">
        <v>45255.381944444445</v>
      </c>
      <c r="B7890" s="3">
        <v>5.23790174854288</v>
      </c>
    </row>
    <row r="7891" spans="1:2" x14ac:dyDescent="0.25">
      <c r="A7891" s="25">
        <v>45255.423611111109</v>
      </c>
      <c r="B7891" s="3">
        <v>5.1577102414654501</v>
      </c>
    </row>
    <row r="7892" spans="1:2" x14ac:dyDescent="0.25">
      <c r="A7892" s="25">
        <v>45255.465277777781</v>
      </c>
      <c r="B7892" s="3">
        <v>4.9775187343880098</v>
      </c>
    </row>
    <row r="7893" spans="1:2" x14ac:dyDescent="0.25">
      <c r="A7893" s="25">
        <v>45255.506944444445</v>
      </c>
      <c r="B7893" s="3">
        <v>4.7473272273105698</v>
      </c>
    </row>
    <row r="7894" spans="1:2" x14ac:dyDescent="0.25">
      <c r="A7894" s="25">
        <v>45255.548611111109</v>
      </c>
      <c r="B7894" s="3">
        <v>4.6971357202331401</v>
      </c>
    </row>
    <row r="7895" spans="1:2" x14ac:dyDescent="0.25">
      <c r="A7895" s="25">
        <v>45255.590277777781</v>
      </c>
      <c r="B7895" s="3">
        <v>4.6269442131557001</v>
      </c>
    </row>
    <row r="7896" spans="1:2" x14ac:dyDescent="0.25">
      <c r="A7896" s="25">
        <v>45255.631944444445</v>
      </c>
      <c r="B7896" s="3">
        <v>4.3967527060782698</v>
      </c>
    </row>
    <row r="7897" spans="1:2" x14ac:dyDescent="0.25">
      <c r="A7897" s="25">
        <v>45255.673611111109</v>
      </c>
      <c r="B7897" s="3">
        <v>4.3265611990008299</v>
      </c>
    </row>
    <row r="7898" spans="1:2" x14ac:dyDescent="0.25">
      <c r="A7898" s="25">
        <v>45255.715277777781</v>
      </c>
      <c r="B7898" s="3">
        <v>4.0463696919233998</v>
      </c>
    </row>
    <row r="7899" spans="1:2" x14ac:dyDescent="0.25">
      <c r="A7899" s="25">
        <v>45255.756944444445</v>
      </c>
      <c r="B7899" s="3">
        <v>4.2061781848459603</v>
      </c>
    </row>
    <row r="7900" spans="1:2" x14ac:dyDescent="0.25">
      <c r="A7900" s="25">
        <v>45255.798611111109</v>
      </c>
      <c r="B7900" s="3">
        <v>4.1659866777685304</v>
      </c>
    </row>
    <row r="7901" spans="1:2" x14ac:dyDescent="0.25">
      <c r="A7901" s="25">
        <v>45255.840277777781</v>
      </c>
      <c r="B7901" s="3">
        <v>4.3357951706910898</v>
      </c>
    </row>
    <row r="7902" spans="1:2" x14ac:dyDescent="0.25">
      <c r="A7902" s="25">
        <v>45255.881944444445</v>
      </c>
      <c r="B7902" s="3">
        <v>4.0556036636136596</v>
      </c>
    </row>
    <row r="7903" spans="1:2" x14ac:dyDescent="0.25">
      <c r="A7903" s="25">
        <v>45255.923611111109</v>
      </c>
      <c r="B7903" s="3">
        <v>4.09541215653622</v>
      </c>
    </row>
    <row r="7904" spans="1:2" x14ac:dyDescent="0.25">
      <c r="A7904" s="25">
        <v>45255.965277777781</v>
      </c>
      <c r="B7904" s="3">
        <v>3.7052206494587798</v>
      </c>
    </row>
    <row r="7905" spans="1:2" x14ac:dyDescent="0.25">
      <c r="A7905" s="25">
        <v>45256.006944444445</v>
      </c>
      <c r="B7905" s="3">
        <v>3.7350291423813502</v>
      </c>
    </row>
    <row r="7906" spans="1:2" x14ac:dyDescent="0.25">
      <c r="A7906" s="25">
        <v>45256.048611111109</v>
      </c>
      <c r="B7906" s="3">
        <v>4.13483763530391</v>
      </c>
    </row>
    <row r="7907" spans="1:2" x14ac:dyDescent="0.25">
      <c r="A7907" s="25">
        <v>45256.090277777781</v>
      </c>
      <c r="B7907" s="3">
        <v>4.1546461282264797</v>
      </c>
    </row>
    <row r="7908" spans="1:2" x14ac:dyDescent="0.25">
      <c r="A7908" s="25">
        <v>45256.131944444445</v>
      </c>
      <c r="B7908" s="3">
        <v>3.9544546211490399</v>
      </c>
    </row>
    <row r="7909" spans="1:2" x14ac:dyDescent="0.25">
      <c r="A7909" s="25">
        <v>45256.173611111109</v>
      </c>
      <c r="B7909" s="3">
        <v>4.0742631140716101</v>
      </c>
    </row>
    <row r="7910" spans="1:2" x14ac:dyDescent="0.25">
      <c r="A7910" s="25">
        <v>45256.215277777781</v>
      </c>
      <c r="B7910" s="3">
        <v>3.53407160699417</v>
      </c>
    </row>
    <row r="7911" spans="1:2" x14ac:dyDescent="0.25">
      <c r="A7911" s="25">
        <v>45256.256944444445</v>
      </c>
      <c r="B7911" s="3">
        <v>3.9038800999167398</v>
      </c>
    </row>
    <row r="7912" spans="1:2" x14ac:dyDescent="0.25">
      <c r="A7912" s="25">
        <v>45256.298611111109</v>
      </c>
      <c r="B7912" s="3">
        <v>4.1936885928393002</v>
      </c>
    </row>
    <row r="7913" spans="1:2" x14ac:dyDescent="0.25">
      <c r="A7913" s="25">
        <v>45256.340277777781</v>
      </c>
      <c r="B7913" s="3">
        <v>4.2634970857618697</v>
      </c>
    </row>
    <row r="7914" spans="1:2" x14ac:dyDescent="0.25">
      <c r="A7914" s="25">
        <v>45256.381944444445</v>
      </c>
      <c r="B7914" s="3">
        <v>4.5533055786844301</v>
      </c>
    </row>
    <row r="7915" spans="1:2" x14ac:dyDescent="0.25">
      <c r="A7915" s="25">
        <v>45256.423611111109</v>
      </c>
      <c r="B7915" s="3">
        <v>4.4431140716069901</v>
      </c>
    </row>
    <row r="7916" spans="1:2" x14ac:dyDescent="0.25">
      <c r="A7916" s="25">
        <v>45256.465277777781</v>
      </c>
      <c r="B7916" s="3">
        <v>4.2729225645295603</v>
      </c>
    </row>
    <row r="7917" spans="1:2" x14ac:dyDescent="0.25">
      <c r="A7917" s="25">
        <v>45256.506944444445</v>
      </c>
      <c r="B7917" s="3">
        <v>4.1527310574521197</v>
      </c>
    </row>
    <row r="7918" spans="1:2" x14ac:dyDescent="0.25">
      <c r="A7918" s="25">
        <v>45256.548611111109</v>
      </c>
      <c r="B7918" s="3">
        <v>5.0325395503746897</v>
      </c>
    </row>
    <row r="7919" spans="1:2" x14ac:dyDescent="0.25">
      <c r="A7919" s="25">
        <v>45256.590277777781</v>
      </c>
      <c r="B7919" s="3">
        <v>5.0823480432972499</v>
      </c>
    </row>
    <row r="7920" spans="1:2" x14ac:dyDescent="0.25">
      <c r="A7920" s="25">
        <v>45256.631944444445</v>
      </c>
      <c r="B7920" s="3">
        <v>4.7521565362198199</v>
      </c>
    </row>
    <row r="7921" spans="1:2" x14ac:dyDescent="0.25">
      <c r="A7921" s="25">
        <v>45256.673611111109</v>
      </c>
      <c r="B7921" s="3">
        <v>4.1719650291423802</v>
      </c>
    </row>
    <row r="7922" spans="1:2" x14ac:dyDescent="0.25">
      <c r="A7922" s="25">
        <v>45256.715277777781</v>
      </c>
      <c r="B7922" s="3">
        <v>3.79177352206495</v>
      </c>
    </row>
    <row r="7923" spans="1:2" x14ac:dyDescent="0.25">
      <c r="A7923" s="25">
        <v>45256.756944444445</v>
      </c>
      <c r="B7923" s="3">
        <v>3.8215820149875102</v>
      </c>
    </row>
    <row r="7924" spans="1:2" x14ac:dyDescent="0.25">
      <c r="A7924" s="25">
        <v>45256.798611111109</v>
      </c>
      <c r="B7924" s="3">
        <v>3.74139050791007</v>
      </c>
    </row>
    <row r="7925" spans="1:2" x14ac:dyDescent="0.25">
      <c r="A7925" s="25">
        <v>45256.840277777781</v>
      </c>
      <c r="B7925" s="3">
        <v>3.6511990008326398</v>
      </c>
    </row>
    <row r="7926" spans="1:2" x14ac:dyDescent="0.25">
      <c r="A7926" s="25">
        <v>45256.881944444445</v>
      </c>
      <c r="B7926" s="3">
        <v>3.9610074937551998</v>
      </c>
    </row>
    <row r="7927" spans="1:2" x14ac:dyDescent="0.25">
      <c r="A7927" s="25">
        <v>45256.923611111109</v>
      </c>
      <c r="B7927" s="3">
        <v>3.87081598667777</v>
      </c>
    </row>
    <row r="7928" spans="1:2" x14ac:dyDescent="0.25">
      <c r="A7928" s="25">
        <v>45256.965277777781</v>
      </c>
      <c r="B7928" s="3">
        <v>3.97062447960033</v>
      </c>
    </row>
    <row r="7929" spans="1:2" x14ac:dyDescent="0.25">
      <c r="A7929" s="25">
        <v>45257.006944444445</v>
      </c>
      <c r="B7929" s="3">
        <v>4.0704329725228998</v>
      </c>
    </row>
    <row r="7930" spans="1:2" x14ac:dyDescent="0.25">
      <c r="A7930" s="25">
        <v>45257.048611111109</v>
      </c>
      <c r="B7930" s="3">
        <v>4.1302414654454598</v>
      </c>
    </row>
    <row r="7931" spans="1:2" x14ac:dyDescent="0.25">
      <c r="A7931" s="25">
        <v>45257.090277777781</v>
      </c>
      <c r="B7931" s="3">
        <v>4.4700499583680298</v>
      </c>
    </row>
    <row r="7932" spans="1:2" x14ac:dyDescent="0.25">
      <c r="A7932" s="25">
        <v>45257.131944444445</v>
      </c>
      <c r="B7932" s="3">
        <v>4.5298584512905897</v>
      </c>
    </row>
    <row r="7933" spans="1:2" x14ac:dyDescent="0.25">
      <c r="A7933" s="25">
        <v>45257.173611111109</v>
      </c>
      <c r="B7933" s="3">
        <v>4.4996669442131596</v>
      </c>
    </row>
    <row r="7934" spans="1:2" x14ac:dyDescent="0.25">
      <c r="A7934" s="25">
        <v>45257.215277777781</v>
      </c>
      <c r="B7934" s="3">
        <v>4.6094754371357203</v>
      </c>
    </row>
    <row r="7935" spans="1:2" x14ac:dyDescent="0.25">
      <c r="A7935" s="25">
        <v>45257.256944444445</v>
      </c>
      <c r="B7935" s="3">
        <v>4.4192839300582802</v>
      </c>
    </row>
    <row r="7936" spans="1:2" x14ac:dyDescent="0.25">
      <c r="A7936" s="25">
        <v>45257.298611111109</v>
      </c>
      <c r="B7936" s="3">
        <v>4.8590924229808499</v>
      </c>
    </row>
    <row r="7937" spans="1:2" x14ac:dyDescent="0.25">
      <c r="A7937" s="25">
        <v>45257.340277777781</v>
      </c>
      <c r="B7937" s="3">
        <v>4.9889009159034101</v>
      </c>
    </row>
    <row r="7938" spans="1:2" x14ac:dyDescent="0.25">
      <c r="A7938" s="25">
        <v>45257.381944444445</v>
      </c>
      <c r="B7938" s="3">
        <v>5.0487094088259798</v>
      </c>
    </row>
    <row r="7939" spans="1:2" x14ac:dyDescent="0.25">
      <c r="A7939" s="25">
        <v>45257.423611111109</v>
      </c>
      <c r="B7939" s="3">
        <v>5.30851790174854</v>
      </c>
    </row>
    <row r="7940" spans="1:2" x14ac:dyDescent="0.25">
      <c r="A7940" s="25">
        <v>45257.465277777781</v>
      </c>
      <c r="B7940" s="3">
        <v>5.4583263946711096</v>
      </c>
    </row>
    <row r="7941" spans="1:2" x14ac:dyDescent="0.25">
      <c r="A7941" s="25">
        <v>45257.506944444445</v>
      </c>
      <c r="B7941" s="3">
        <v>5.6081348875936703</v>
      </c>
    </row>
    <row r="7942" spans="1:2" x14ac:dyDescent="0.25">
      <c r="A7942" s="25">
        <v>45257.548611111109</v>
      </c>
      <c r="B7942" s="3">
        <v>5.7479433805162401</v>
      </c>
    </row>
    <row r="7943" spans="1:2" x14ac:dyDescent="0.25">
      <c r="A7943" s="25">
        <v>45257.590277777781</v>
      </c>
      <c r="B7943" s="3">
        <v>5.8677518734387997</v>
      </c>
    </row>
    <row r="7944" spans="1:2" x14ac:dyDescent="0.25">
      <c r="A7944" s="25">
        <v>45257.631944444445</v>
      </c>
      <c r="B7944" s="3">
        <v>6.0275603663613699</v>
      </c>
    </row>
    <row r="7945" spans="1:2" x14ac:dyDescent="0.25">
      <c r="A7945" s="25">
        <v>45257.673611111109</v>
      </c>
      <c r="B7945" s="3">
        <v>6.1573688592839302</v>
      </c>
    </row>
    <row r="7946" spans="1:2" x14ac:dyDescent="0.25">
      <c r="A7946" s="25">
        <v>45257.715277777781</v>
      </c>
      <c r="B7946" s="3">
        <v>6.3871773522064901</v>
      </c>
    </row>
    <row r="7947" spans="1:2" x14ac:dyDescent="0.25">
      <c r="A7947" s="25">
        <v>45257.756944444445</v>
      </c>
      <c r="B7947" s="3">
        <v>6.4269858451290602</v>
      </c>
    </row>
    <row r="7948" spans="1:2" x14ac:dyDescent="0.25">
      <c r="A7948" s="25">
        <v>45257.798611111109</v>
      </c>
      <c r="B7948" s="3">
        <v>6.4467943380516202</v>
      </c>
    </row>
    <row r="7949" spans="1:2" x14ac:dyDescent="0.25">
      <c r="A7949" s="25">
        <v>45257.840277777781</v>
      </c>
      <c r="B7949" s="3">
        <v>6.4866028309741903</v>
      </c>
    </row>
    <row r="7950" spans="1:2" x14ac:dyDescent="0.25">
      <c r="A7950" s="25">
        <v>45257.881944444445</v>
      </c>
      <c r="B7950" s="3">
        <v>6.76641132389675</v>
      </c>
    </row>
    <row r="7951" spans="1:2" x14ac:dyDescent="0.25">
      <c r="A7951" s="25">
        <v>45257.923611111109</v>
      </c>
      <c r="B7951" s="3">
        <v>6.6462198168193201</v>
      </c>
    </row>
    <row r="7952" spans="1:2" x14ac:dyDescent="0.25">
      <c r="A7952" s="25">
        <v>45257.965277777781</v>
      </c>
      <c r="B7952" s="3">
        <v>6.66602830974188</v>
      </c>
    </row>
    <row r="7953" spans="1:2" x14ac:dyDescent="0.25">
      <c r="A7953" s="25">
        <v>45258.006944444445</v>
      </c>
      <c r="B7953" s="3">
        <v>6.54583680266445</v>
      </c>
    </row>
    <row r="7954" spans="1:2" x14ac:dyDescent="0.25">
      <c r="A7954" s="25">
        <v>45258.048611111109</v>
      </c>
      <c r="B7954" s="3">
        <v>6.5956452955870102</v>
      </c>
    </row>
    <row r="7955" spans="1:2" x14ac:dyDescent="0.25">
      <c r="A7955" s="25">
        <v>45258.090277777781</v>
      </c>
      <c r="B7955" s="3">
        <v>6.7554537885095796</v>
      </c>
    </row>
    <row r="7956" spans="1:2" x14ac:dyDescent="0.25">
      <c r="A7956" s="25">
        <v>45258.131944444445</v>
      </c>
      <c r="B7956" s="3">
        <v>6.8152622814321404</v>
      </c>
    </row>
    <row r="7957" spans="1:2" x14ac:dyDescent="0.25">
      <c r="A7957" s="25">
        <v>45258.173611111109</v>
      </c>
      <c r="B7957" s="3">
        <v>6.6550707743546997</v>
      </c>
    </row>
    <row r="7958" spans="1:2" x14ac:dyDescent="0.25">
      <c r="A7958" s="25">
        <v>45258.215277777781</v>
      </c>
      <c r="B7958" s="3">
        <v>6.77487926727727</v>
      </c>
    </row>
    <row r="7959" spans="1:2" x14ac:dyDescent="0.25">
      <c r="A7959" s="25">
        <v>45258.256944444445</v>
      </c>
      <c r="B7959" s="3">
        <v>6.8946877601998304</v>
      </c>
    </row>
    <row r="7960" spans="1:2" x14ac:dyDescent="0.25">
      <c r="A7960" s="25">
        <v>45258.298611111109</v>
      </c>
      <c r="B7960" s="3">
        <v>6.7944962531224</v>
      </c>
    </row>
    <row r="7961" spans="1:2" x14ac:dyDescent="0.25">
      <c r="A7961" s="25">
        <v>45258.340277777781</v>
      </c>
      <c r="B7961" s="3">
        <v>6.6543047460449598</v>
      </c>
    </row>
    <row r="7962" spans="1:2" x14ac:dyDescent="0.25">
      <c r="A7962" s="25">
        <v>45258.381944444445</v>
      </c>
      <c r="B7962" s="3">
        <v>6.9141132389675297</v>
      </c>
    </row>
    <row r="7963" spans="1:2" x14ac:dyDescent="0.25">
      <c r="A7963" s="25">
        <v>45258.423611111109</v>
      </c>
      <c r="B7963" s="3">
        <v>6.8039217318900898</v>
      </c>
    </row>
    <row r="7964" spans="1:2" x14ac:dyDescent="0.25">
      <c r="A7964" s="25">
        <v>45258.465277777781</v>
      </c>
      <c r="B7964" s="3">
        <v>7.0237302248126596</v>
      </c>
    </row>
    <row r="7965" spans="1:2" x14ac:dyDescent="0.25">
      <c r="A7965" s="25">
        <v>45258.506944444445</v>
      </c>
      <c r="B7965" s="3">
        <v>7.02353871773522</v>
      </c>
    </row>
    <row r="7966" spans="1:2" x14ac:dyDescent="0.25">
      <c r="A7966" s="25">
        <v>45258.548611111109</v>
      </c>
      <c r="B7966" s="3">
        <v>7.1933472106577803</v>
      </c>
    </row>
    <row r="7967" spans="1:2" x14ac:dyDescent="0.25">
      <c r="A7967" s="25">
        <v>45258.590277777781</v>
      </c>
      <c r="B7967" s="3">
        <v>7.1231557035803501</v>
      </c>
    </row>
    <row r="7968" spans="1:2" x14ac:dyDescent="0.25">
      <c r="A7968" s="25">
        <v>45258.631944444445</v>
      </c>
      <c r="B7968" s="3">
        <v>7.2929641965029104</v>
      </c>
    </row>
    <row r="7969" spans="1:2" x14ac:dyDescent="0.25">
      <c r="A7969" s="25">
        <v>45258.673611111109</v>
      </c>
      <c r="B7969" s="3">
        <v>7.3727726894254797</v>
      </c>
    </row>
    <row r="7970" spans="1:2" x14ac:dyDescent="0.25">
      <c r="A7970" s="25">
        <v>45258.715277777781</v>
      </c>
      <c r="B7970" s="3">
        <v>7.3425811823480398</v>
      </c>
    </row>
    <row r="7971" spans="1:2" x14ac:dyDescent="0.25">
      <c r="A7971" s="25">
        <v>45258.756944444445</v>
      </c>
      <c r="B7971" s="3">
        <v>7.3623896752706104</v>
      </c>
    </row>
    <row r="7972" spans="1:2" x14ac:dyDescent="0.25">
      <c r="A7972" s="25">
        <v>45258.798611111109</v>
      </c>
      <c r="B7972" s="3">
        <v>7.4621981681931704</v>
      </c>
    </row>
    <row r="7973" spans="1:2" x14ac:dyDescent="0.25">
      <c r="A7973" s="25">
        <v>45258.840277777781</v>
      </c>
      <c r="B7973" s="3">
        <v>7.5220066611157401</v>
      </c>
    </row>
    <row r="7974" spans="1:2" x14ac:dyDescent="0.25">
      <c r="A7974" s="25">
        <v>45258.881944444445</v>
      </c>
      <c r="B7974" s="3">
        <v>7.3418151540382999</v>
      </c>
    </row>
    <row r="7975" spans="1:2" x14ac:dyDescent="0.25">
      <c r="A7975" s="25">
        <v>45258.923611111109</v>
      </c>
      <c r="B7975" s="3">
        <v>7.3616236469608696</v>
      </c>
    </row>
    <row r="7976" spans="1:2" x14ac:dyDescent="0.25">
      <c r="A7976" s="25">
        <v>45258.965277777781</v>
      </c>
      <c r="B7976" s="3">
        <v>7.5514321398834303</v>
      </c>
    </row>
    <row r="7977" spans="1:2" x14ac:dyDescent="0.25">
      <c r="A7977" s="25">
        <v>45259.006944444445</v>
      </c>
      <c r="B7977" s="3">
        <v>7.5612406328059896</v>
      </c>
    </row>
    <row r="7978" spans="1:2" x14ac:dyDescent="0.25">
      <c r="A7978" s="25">
        <v>45259.048611111109</v>
      </c>
      <c r="B7978" s="3">
        <v>7.5710491257285604</v>
      </c>
    </row>
    <row r="7979" spans="1:2" x14ac:dyDescent="0.25">
      <c r="A7979" s="25">
        <v>45259.090277777781</v>
      </c>
      <c r="B7979" s="3">
        <v>7.5508576186511203</v>
      </c>
    </row>
    <row r="7980" spans="1:2" x14ac:dyDescent="0.25">
      <c r="A7980" s="25">
        <v>45259.131944444445</v>
      </c>
      <c r="B7980" s="3">
        <v>7.5906661115736904</v>
      </c>
    </row>
    <row r="7981" spans="1:2" x14ac:dyDescent="0.25">
      <c r="A7981" s="25">
        <v>45259.173611111109</v>
      </c>
      <c r="B7981" s="3">
        <v>7.5704746044962503</v>
      </c>
    </row>
    <row r="7982" spans="1:2" x14ac:dyDescent="0.25">
      <c r="A7982" s="25">
        <v>45259.215277777781</v>
      </c>
      <c r="B7982" s="3">
        <v>7.4702830974188199</v>
      </c>
    </row>
    <row r="7983" spans="1:2" x14ac:dyDescent="0.25">
      <c r="A7983" s="25">
        <v>45259.256944444445</v>
      </c>
      <c r="B7983" s="3">
        <v>7.5300915903413799</v>
      </c>
    </row>
    <row r="7984" spans="1:2" x14ac:dyDescent="0.25">
      <c r="A7984" s="25">
        <v>45259.298611111109</v>
      </c>
      <c r="B7984" s="3">
        <v>7.5599000832639502</v>
      </c>
    </row>
    <row r="7985" spans="1:2" x14ac:dyDescent="0.25">
      <c r="A7985" s="25">
        <v>45259.340277777781</v>
      </c>
      <c r="B7985" s="3">
        <v>7.4597085761865101</v>
      </c>
    </row>
    <row r="7986" spans="1:2" x14ac:dyDescent="0.25">
      <c r="A7986" s="25">
        <v>45259.381944444445</v>
      </c>
      <c r="B7986" s="3">
        <v>7.6195170691090803</v>
      </c>
    </row>
    <row r="7987" spans="1:2" x14ac:dyDescent="0.25">
      <c r="A7987" s="25">
        <v>45259.423611111109</v>
      </c>
      <c r="B7987" s="3">
        <v>7.5593255620316402</v>
      </c>
    </row>
    <row r="7988" spans="1:2" x14ac:dyDescent="0.25">
      <c r="A7988" s="25">
        <v>45259.465277777781</v>
      </c>
      <c r="B7988" s="3">
        <v>7.5091340549542096</v>
      </c>
    </row>
    <row r="7989" spans="1:2" x14ac:dyDescent="0.25">
      <c r="A7989" s="25">
        <v>45259.506944444445</v>
      </c>
      <c r="B7989" s="3">
        <v>7.5789425478767702</v>
      </c>
    </row>
    <row r="7990" spans="1:2" x14ac:dyDescent="0.25">
      <c r="A7990" s="25">
        <v>45259.548611111109</v>
      </c>
      <c r="B7990" s="3">
        <v>7.5087510407993303</v>
      </c>
    </row>
    <row r="7991" spans="1:2" x14ac:dyDescent="0.25">
      <c r="A7991" s="25">
        <v>45259.590277777781</v>
      </c>
      <c r="B7991" s="3">
        <v>7.6385595337219003</v>
      </c>
    </row>
    <row r="7992" spans="1:2" x14ac:dyDescent="0.25">
      <c r="A7992" s="25">
        <v>45259.631944444445</v>
      </c>
      <c r="B7992" s="3">
        <v>7.4783680266444597</v>
      </c>
    </row>
    <row r="7993" spans="1:2" x14ac:dyDescent="0.25">
      <c r="A7993" s="25">
        <v>45259.673611111109</v>
      </c>
      <c r="B7993" s="3">
        <v>7.5381765195670303</v>
      </c>
    </row>
    <row r="7994" spans="1:2" x14ac:dyDescent="0.25">
      <c r="A7994" s="25">
        <v>45259.715277777781</v>
      </c>
      <c r="B7994" s="3">
        <v>7.6779850124895903</v>
      </c>
    </row>
    <row r="7995" spans="1:2" x14ac:dyDescent="0.25">
      <c r="A7995" s="25">
        <v>45259.756944444445</v>
      </c>
      <c r="B7995" s="3">
        <v>7.6777935054121604</v>
      </c>
    </row>
    <row r="7996" spans="1:2" x14ac:dyDescent="0.25">
      <c r="A7996" s="25">
        <v>45259.798611111109</v>
      </c>
      <c r="B7996" s="3">
        <v>7.6976019983347204</v>
      </c>
    </row>
    <row r="7997" spans="1:2" x14ac:dyDescent="0.25">
      <c r="A7997" s="25">
        <v>45259.840277777781</v>
      </c>
      <c r="B7997" s="3">
        <v>7.7274104912572898</v>
      </c>
    </row>
    <row r="7998" spans="1:2" x14ac:dyDescent="0.25">
      <c r="A7998" s="25">
        <v>45259.881944444445</v>
      </c>
      <c r="B7998" s="3">
        <v>7.73721898417985</v>
      </c>
    </row>
    <row r="7999" spans="1:2" x14ac:dyDescent="0.25">
      <c r="A7999" s="25">
        <v>45259.923611111109</v>
      </c>
      <c r="B7999" s="3">
        <v>7.7370274771024103</v>
      </c>
    </row>
    <row r="8000" spans="1:2" x14ac:dyDescent="0.25">
      <c r="A8000" s="25">
        <v>45259.965277777781</v>
      </c>
      <c r="B8000" s="3">
        <v>7.6868359700249798</v>
      </c>
    </row>
    <row r="8001" spans="1:2" x14ac:dyDescent="0.25">
      <c r="A8001" s="25">
        <v>45260.006944444445</v>
      </c>
      <c r="B8001" s="3">
        <v>7.7266444629475401</v>
      </c>
    </row>
    <row r="8002" spans="1:2" x14ac:dyDescent="0.25">
      <c r="A8002" s="25">
        <v>45260.048611111109</v>
      </c>
      <c r="B8002" s="3">
        <v>7.7064529558701098</v>
      </c>
    </row>
    <row r="8003" spans="1:2" x14ac:dyDescent="0.25">
      <c r="A8003" s="25">
        <v>45260.090277777781</v>
      </c>
      <c r="B8003" s="3">
        <v>7.7362614487926704</v>
      </c>
    </row>
    <row r="8004" spans="1:2" x14ac:dyDescent="0.25">
      <c r="A8004" s="25">
        <v>45260.131944444445</v>
      </c>
      <c r="B8004" s="3">
        <v>7.7760699417152397</v>
      </c>
    </row>
    <row r="8005" spans="1:2" x14ac:dyDescent="0.25">
      <c r="A8005" s="25">
        <v>45260.173611111109</v>
      </c>
      <c r="B8005" s="3">
        <v>7.6958784346378</v>
      </c>
    </row>
    <row r="8006" spans="1:2" x14ac:dyDescent="0.25">
      <c r="A8006" s="25">
        <v>45260.215277777781</v>
      </c>
      <c r="B8006" s="3">
        <v>7.6956869275603701</v>
      </c>
    </row>
    <row r="8007" spans="1:2" x14ac:dyDescent="0.25">
      <c r="A8007" s="25">
        <v>45260.256944444445</v>
      </c>
      <c r="B8007" s="3">
        <v>7.63549542048293</v>
      </c>
    </row>
    <row r="8008" spans="1:2" x14ac:dyDescent="0.25">
      <c r="A8008" s="25">
        <v>45260.298611111109</v>
      </c>
      <c r="B8008" s="3">
        <v>7.6753039134055001</v>
      </c>
    </row>
    <row r="8009" spans="1:2" x14ac:dyDescent="0.25">
      <c r="A8009" s="25">
        <v>45260.340277777781</v>
      </c>
      <c r="B8009" s="3">
        <v>7.65511240632806</v>
      </c>
    </row>
    <row r="8010" spans="1:2" x14ac:dyDescent="0.25">
      <c r="A8010" s="25">
        <v>45260.381944444445</v>
      </c>
      <c r="B8010" s="3">
        <v>7.5549208992506198</v>
      </c>
    </row>
    <row r="8011" spans="1:2" x14ac:dyDescent="0.25">
      <c r="A8011" s="25">
        <v>45260.423611111109</v>
      </c>
      <c r="B8011" s="3">
        <v>7.4947293921731903</v>
      </c>
    </row>
    <row r="8012" spans="1:2" x14ac:dyDescent="0.25">
      <c r="A8012" s="25">
        <v>45260.465277777781</v>
      </c>
      <c r="B8012" s="3">
        <v>7.7745378850957501</v>
      </c>
    </row>
    <row r="8013" spans="1:2" x14ac:dyDescent="0.25">
      <c r="A8013" s="25">
        <v>45260.506944444445</v>
      </c>
      <c r="B8013" s="3">
        <v>7.6343463780183196</v>
      </c>
    </row>
    <row r="8014" spans="1:2" x14ac:dyDescent="0.25">
      <c r="A8014" s="25">
        <v>45260.548611111109</v>
      </c>
      <c r="B8014" s="3">
        <v>7.63415487094088</v>
      </c>
    </row>
    <row r="8015" spans="1:2" x14ac:dyDescent="0.25">
      <c r="A8015" s="25">
        <v>45260.590277777781</v>
      </c>
      <c r="B8015" s="3">
        <v>7.5939633638634501</v>
      </c>
    </row>
    <row r="8016" spans="1:2" x14ac:dyDescent="0.25">
      <c r="A8016" s="25">
        <v>45260.631944444445</v>
      </c>
      <c r="B8016" s="3">
        <v>7.6737718567860096</v>
      </c>
    </row>
    <row r="8017" spans="1:2" x14ac:dyDescent="0.25">
      <c r="A8017" s="25">
        <v>45260.673611111109</v>
      </c>
      <c r="B8017" s="3">
        <v>7.6635803497085799</v>
      </c>
    </row>
    <row r="8018" spans="1:2" x14ac:dyDescent="0.25">
      <c r="A8018" s="25">
        <v>45260.715277777781</v>
      </c>
      <c r="B8018" s="3">
        <v>7.5433888426311402</v>
      </c>
    </row>
    <row r="8019" spans="1:2" x14ac:dyDescent="0.25">
      <c r="A8019" s="25">
        <v>45260.756944444445</v>
      </c>
      <c r="B8019" s="3">
        <v>7.6931973355537098</v>
      </c>
    </row>
    <row r="8020" spans="1:2" x14ac:dyDescent="0.25">
      <c r="A8020" s="25">
        <v>45260.798611111109</v>
      </c>
      <c r="B8020" s="3">
        <v>7.6130058284762701</v>
      </c>
    </row>
    <row r="8021" spans="1:2" x14ac:dyDescent="0.25">
      <c r="A8021" s="25">
        <v>45260.840277777781</v>
      </c>
      <c r="B8021" s="3">
        <v>7.6928143213988296</v>
      </c>
    </row>
    <row r="8022" spans="1:2" x14ac:dyDescent="0.25">
      <c r="A8022" s="25">
        <v>45260.881944444445</v>
      </c>
      <c r="B8022" s="3">
        <v>7.7226228143214</v>
      </c>
    </row>
    <row r="8023" spans="1:2" x14ac:dyDescent="0.25">
      <c r="A8023" s="25">
        <v>45260.923611111109</v>
      </c>
      <c r="B8023" s="3">
        <v>7.7624313072439604</v>
      </c>
    </row>
    <row r="8024" spans="1:2" x14ac:dyDescent="0.25">
      <c r="A8024" s="25">
        <v>45260.965277777781</v>
      </c>
      <c r="B8024" s="3">
        <v>7.8922398001665304</v>
      </c>
    </row>
    <row r="8025" spans="1:2" x14ac:dyDescent="0.25">
      <c r="A8025" s="25">
        <v>45261.006944444445</v>
      </c>
      <c r="B8025" s="3">
        <v>7.9620482930890901</v>
      </c>
    </row>
    <row r="8026" spans="1:2" x14ac:dyDescent="0.25">
      <c r="A8026" s="25">
        <v>45261.048611111109</v>
      </c>
      <c r="B8026" s="3">
        <v>8.2018567860116605</v>
      </c>
    </row>
    <row r="8027" spans="1:2" x14ac:dyDescent="0.25">
      <c r="A8027" s="25">
        <v>45261.090277777781</v>
      </c>
      <c r="B8027" s="3">
        <v>8.1716652789342206</v>
      </c>
    </row>
    <row r="8028" spans="1:2" x14ac:dyDescent="0.25">
      <c r="A8028" s="25">
        <v>45261.131944444445</v>
      </c>
      <c r="B8028" s="3">
        <v>8.1414737718567896</v>
      </c>
    </row>
    <row r="8029" spans="1:2" x14ac:dyDescent="0.25">
      <c r="A8029" s="25">
        <v>45261.173611111109</v>
      </c>
      <c r="B8029" s="3">
        <v>8.1112822647793497</v>
      </c>
    </row>
    <row r="8030" spans="1:2" x14ac:dyDescent="0.25">
      <c r="A8030" s="25">
        <v>45261.215277777781</v>
      </c>
      <c r="B8030" s="3">
        <v>8.1710907577019203</v>
      </c>
    </row>
    <row r="8031" spans="1:2" x14ac:dyDescent="0.25">
      <c r="A8031" s="25">
        <v>45261.256944444445</v>
      </c>
      <c r="B8031" s="3">
        <v>8.2308992506244802</v>
      </c>
    </row>
    <row r="8032" spans="1:2" x14ac:dyDescent="0.25">
      <c r="A8032" s="25">
        <v>45261.298611111109</v>
      </c>
      <c r="B8032" s="3">
        <v>8.3207077435470396</v>
      </c>
    </row>
    <row r="8033" spans="1:2" x14ac:dyDescent="0.25">
      <c r="A8033" s="25">
        <v>45261.340277777781</v>
      </c>
      <c r="B8033" s="3">
        <v>8.4005162364696098</v>
      </c>
    </row>
    <row r="8034" spans="1:2" x14ac:dyDescent="0.25">
      <c r="A8034" s="25">
        <v>45261.381944444445</v>
      </c>
      <c r="B8034" s="3">
        <v>8.4303247293921704</v>
      </c>
    </row>
    <row r="8035" spans="1:2" x14ac:dyDescent="0.25">
      <c r="A8035" s="25">
        <v>45261.423611111109</v>
      </c>
      <c r="B8035" s="3">
        <v>8.5601332223147395</v>
      </c>
    </row>
    <row r="8036" spans="1:2" x14ac:dyDescent="0.25">
      <c r="A8036" s="25">
        <v>45261.465277777781</v>
      </c>
      <c r="B8036" s="3">
        <v>8.6199417152372995</v>
      </c>
    </row>
    <row r="8037" spans="1:2" x14ac:dyDescent="0.25">
      <c r="A8037" s="25">
        <v>45261.506944444445</v>
      </c>
      <c r="B8037" s="3">
        <v>8.7397502081598706</v>
      </c>
    </row>
    <row r="8038" spans="1:2" x14ac:dyDescent="0.25">
      <c r="A8038" s="25">
        <v>45261.548611111109</v>
      </c>
      <c r="B8038" s="3">
        <v>8.8095587010824303</v>
      </c>
    </row>
    <row r="8039" spans="1:2" x14ac:dyDescent="0.25">
      <c r="A8039" s="25">
        <v>45261.590277777781</v>
      </c>
      <c r="B8039" s="3">
        <v>8.8693671940049992</v>
      </c>
    </row>
    <row r="8040" spans="1:2" x14ac:dyDescent="0.25">
      <c r="A8040" s="25">
        <v>45261.631944444445</v>
      </c>
      <c r="B8040" s="3">
        <v>8.8791756869275602</v>
      </c>
    </row>
    <row r="8041" spans="1:2" x14ac:dyDescent="0.25">
      <c r="A8041" s="25">
        <v>45261.673611111109</v>
      </c>
      <c r="B8041" s="3">
        <v>8.8589841798501308</v>
      </c>
    </row>
    <row r="8042" spans="1:2" x14ac:dyDescent="0.25">
      <c r="A8042" s="25">
        <v>45261.715277777781</v>
      </c>
      <c r="B8042" s="3">
        <v>8.8987926727726894</v>
      </c>
    </row>
    <row r="8043" spans="1:2" x14ac:dyDescent="0.25">
      <c r="A8043" s="25">
        <v>45261.756944444445</v>
      </c>
      <c r="B8043" s="3">
        <v>8.9086011656952504</v>
      </c>
    </row>
    <row r="8044" spans="1:2" x14ac:dyDescent="0.25">
      <c r="A8044" s="25">
        <v>45261.798611111109</v>
      </c>
      <c r="B8044" s="3">
        <v>8.8784096586178194</v>
      </c>
    </row>
    <row r="8045" spans="1:2" x14ac:dyDescent="0.25">
      <c r="A8045" s="25">
        <v>45261.840277777781</v>
      </c>
      <c r="B8045" s="3">
        <v>8.7482181515403798</v>
      </c>
    </row>
    <row r="8046" spans="1:2" x14ac:dyDescent="0.25">
      <c r="A8046" s="25">
        <v>45261.881944444445</v>
      </c>
      <c r="B8046" s="3">
        <v>8.9780266444629504</v>
      </c>
    </row>
    <row r="8047" spans="1:2" x14ac:dyDescent="0.25">
      <c r="A8047" s="25">
        <v>45261.923611111109</v>
      </c>
      <c r="B8047" s="3">
        <v>8.9878351373855097</v>
      </c>
    </row>
    <row r="8048" spans="1:2" x14ac:dyDescent="0.25">
      <c r="A8048" s="25">
        <v>45261.965277777781</v>
      </c>
      <c r="B8048" s="3">
        <v>8.97764363030808</v>
      </c>
    </row>
    <row r="8049" spans="1:2" x14ac:dyDescent="0.25">
      <c r="A8049" s="25">
        <v>45262.006944444445</v>
      </c>
      <c r="B8049" s="3">
        <v>8.9974521232306408</v>
      </c>
    </row>
    <row r="8050" spans="1:2" x14ac:dyDescent="0.25">
      <c r="A8050" s="25">
        <v>45262.048611111109</v>
      </c>
      <c r="B8050" s="3">
        <v>8.9072606161532004</v>
      </c>
    </row>
    <row r="8051" spans="1:2" x14ac:dyDescent="0.25">
      <c r="A8051" s="25">
        <v>45262.090277777781</v>
      </c>
      <c r="B8051" s="3">
        <v>8.9070691090757705</v>
      </c>
    </row>
    <row r="8052" spans="1:2" x14ac:dyDescent="0.25">
      <c r="A8052" s="25">
        <v>45262.131944444445</v>
      </c>
      <c r="B8052" s="3">
        <v>8.8668776019983309</v>
      </c>
    </row>
    <row r="8053" spans="1:2" x14ac:dyDescent="0.25">
      <c r="A8053" s="25">
        <v>45262.173611111109</v>
      </c>
      <c r="B8053" s="3">
        <v>8.9366860949208995</v>
      </c>
    </row>
    <row r="8054" spans="1:2" x14ac:dyDescent="0.25">
      <c r="A8054" s="25">
        <v>45262.215277777781</v>
      </c>
      <c r="B8054" s="3">
        <v>8.9264945878434592</v>
      </c>
    </row>
    <row r="8055" spans="1:2" x14ac:dyDescent="0.25">
      <c r="A8055" s="25">
        <v>45262.256944444445</v>
      </c>
      <c r="B8055" s="3">
        <v>8.8663030807660306</v>
      </c>
    </row>
    <row r="8056" spans="1:2" x14ac:dyDescent="0.25">
      <c r="A8056" s="25">
        <v>45262.298611111109</v>
      </c>
      <c r="B8056" s="3">
        <v>8.8461115736885905</v>
      </c>
    </row>
    <row r="8057" spans="1:2" x14ac:dyDescent="0.25">
      <c r="A8057" s="25">
        <v>45262.340277777781</v>
      </c>
      <c r="B8057" s="3">
        <v>8.8059200666111597</v>
      </c>
    </row>
    <row r="8058" spans="1:2" x14ac:dyDescent="0.25">
      <c r="A8058" s="25">
        <v>45262.381944444445</v>
      </c>
      <c r="B8058" s="3">
        <v>8.8757285595337194</v>
      </c>
    </row>
    <row r="8059" spans="1:2" x14ac:dyDescent="0.25">
      <c r="A8059" s="25">
        <v>45262.423611111109</v>
      </c>
      <c r="B8059" s="3">
        <v>8.9255370524562903</v>
      </c>
    </row>
    <row r="8060" spans="1:2" x14ac:dyDescent="0.25">
      <c r="A8060" s="25">
        <v>45262.465277777781</v>
      </c>
      <c r="B8060" s="3">
        <v>8.9553455453788509</v>
      </c>
    </row>
    <row r="8061" spans="1:2" x14ac:dyDescent="0.25">
      <c r="A8061" s="25">
        <v>45262.506944444445</v>
      </c>
      <c r="B8061" s="3">
        <v>8.8851540383014207</v>
      </c>
    </row>
    <row r="8062" spans="1:2" x14ac:dyDescent="0.25">
      <c r="A8062" s="25">
        <v>45262.548611111109</v>
      </c>
      <c r="B8062" s="3">
        <v>8.9049625312239797</v>
      </c>
    </row>
    <row r="8063" spans="1:2" x14ac:dyDescent="0.25">
      <c r="A8063" s="25">
        <v>45262.590277777781</v>
      </c>
      <c r="B8063" s="3">
        <v>8.8347710241465496</v>
      </c>
    </row>
    <row r="8064" spans="1:2" x14ac:dyDescent="0.25">
      <c r="A8064" s="25">
        <v>45262.631944444445</v>
      </c>
      <c r="B8064" s="3">
        <v>8.7245795170691096</v>
      </c>
    </row>
    <row r="8065" spans="1:2" x14ac:dyDescent="0.25">
      <c r="A8065" s="25">
        <v>45262.673611111109</v>
      </c>
      <c r="B8065" s="3">
        <v>8.8043880099916692</v>
      </c>
    </row>
    <row r="8066" spans="1:2" x14ac:dyDescent="0.25">
      <c r="A8066" s="25">
        <v>45262.715277777781</v>
      </c>
      <c r="B8066" s="3">
        <v>8.8441965029142402</v>
      </c>
    </row>
    <row r="8067" spans="1:2" x14ac:dyDescent="0.25">
      <c r="A8067" s="25">
        <v>45262.756944444445</v>
      </c>
      <c r="B8067" s="3">
        <v>8.7140049958368007</v>
      </c>
    </row>
    <row r="8068" spans="1:2" x14ac:dyDescent="0.25">
      <c r="A8068" s="25">
        <v>45262.798611111109</v>
      </c>
      <c r="B8068" s="3">
        <v>8.7338134887593704</v>
      </c>
    </row>
    <row r="8069" spans="1:2" x14ac:dyDescent="0.25">
      <c r="A8069" s="25">
        <v>45262.840277777781</v>
      </c>
      <c r="B8069" s="3">
        <v>8.7936219816819303</v>
      </c>
    </row>
    <row r="8070" spans="1:2" x14ac:dyDescent="0.25">
      <c r="A8070" s="25">
        <v>45262.881944444445</v>
      </c>
      <c r="B8070" s="3">
        <v>8.6534304746044892</v>
      </c>
    </row>
    <row r="8071" spans="1:2" x14ac:dyDescent="0.25">
      <c r="A8071" s="25">
        <v>45262.923611111109</v>
      </c>
      <c r="B8071" s="3">
        <v>8.7932389675270599</v>
      </c>
    </row>
    <row r="8072" spans="1:2" x14ac:dyDescent="0.25">
      <c r="A8072" s="25">
        <v>45262.965277777781</v>
      </c>
      <c r="B8072" s="3">
        <v>8.7930474604496194</v>
      </c>
    </row>
    <row r="8073" spans="1:2" x14ac:dyDescent="0.25">
      <c r="A8073" s="25">
        <v>45263.006944444445</v>
      </c>
      <c r="B8073" s="3">
        <v>8.60285595337219</v>
      </c>
    </row>
    <row r="8074" spans="1:2" x14ac:dyDescent="0.25">
      <c r="A8074" s="25">
        <v>45263.048611111109</v>
      </c>
      <c r="B8074" s="3">
        <v>8.6426644462947504</v>
      </c>
    </row>
    <row r="8075" spans="1:2" x14ac:dyDescent="0.25">
      <c r="A8075" s="25">
        <v>45263.090277777781</v>
      </c>
      <c r="B8075" s="3">
        <v>8.6524729392173203</v>
      </c>
    </row>
    <row r="8076" spans="1:2" x14ac:dyDescent="0.25">
      <c r="A8076" s="25">
        <v>45263.131944444445</v>
      </c>
      <c r="B8076" s="3">
        <v>8.5522814321398801</v>
      </c>
    </row>
    <row r="8077" spans="1:2" x14ac:dyDescent="0.25">
      <c r="A8077" s="25">
        <v>45263.173611111109</v>
      </c>
      <c r="B8077" s="3">
        <v>8.4720899250624502</v>
      </c>
    </row>
    <row r="8078" spans="1:2" x14ac:dyDescent="0.25">
      <c r="A8078" s="25">
        <v>45263.215277777781</v>
      </c>
      <c r="B8078" s="3">
        <v>8.4518984179850101</v>
      </c>
    </row>
    <row r="8079" spans="1:2" x14ac:dyDescent="0.25">
      <c r="A8079" s="25">
        <v>45263.256944444445</v>
      </c>
      <c r="B8079" s="3">
        <v>8.5017069109075791</v>
      </c>
    </row>
    <row r="8080" spans="1:2" x14ac:dyDescent="0.25">
      <c r="A8080" s="25">
        <v>45263.298611111109</v>
      </c>
      <c r="B8080" s="3">
        <v>8.5415154038301395</v>
      </c>
    </row>
    <row r="8081" spans="1:2" x14ac:dyDescent="0.25">
      <c r="A8081" s="25">
        <v>45263.340277777781</v>
      </c>
      <c r="B8081" s="3">
        <v>8.6413238967527093</v>
      </c>
    </row>
    <row r="8082" spans="1:2" x14ac:dyDescent="0.25">
      <c r="A8082" s="25">
        <v>45263.381944444445</v>
      </c>
      <c r="B8082" s="3">
        <v>8.6511323896752703</v>
      </c>
    </row>
    <row r="8083" spans="1:2" x14ac:dyDescent="0.25">
      <c r="A8083" s="25">
        <v>45263.423611111109</v>
      </c>
      <c r="B8083" s="3">
        <v>8.6309408825978409</v>
      </c>
    </row>
    <row r="8084" spans="1:2" x14ac:dyDescent="0.25">
      <c r="A8084" s="25">
        <v>45263.465277777781</v>
      </c>
      <c r="B8084" s="3">
        <v>8.6107493755204008</v>
      </c>
    </row>
    <row r="8085" spans="1:2" x14ac:dyDescent="0.25">
      <c r="A8085" s="25">
        <v>45263.506944444445</v>
      </c>
      <c r="B8085" s="3">
        <v>8.5405578684429599</v>
      </c>
    </row>
    <row r="8086" spans="1:2" x14ac:dyDescent="0.25">
      <c r="A8086" s="25">
        <v>45263.548611111109</v>
      </c>
      <c r="B8086" s="3">
        <v>8.4503663613655302</v>
      </c>
    </row>
    <row r="8087" spans="1:2" x14ac:dyDescent="0.25">
      <c r="A8087" s="25">
        <v>45263.590277777781</v>
      </c>
      <c r="B8087" s="3">
        <v>8.5001748542880904</v>
      </c>
    </row>
    <row r="8088" spans="1:2" x14ac:dyDescent="0.25">
      <c r="A8088" s="25">
        <v>45263.631944444445</v>
      </c>
      <c r="B8088" s="3">
        <v>8.3799833472106595</v>
      </c>
    </row>
    <row r="8089" spans="1:2" x14ac:dyDescent="0.25">
      <c r="A8089" s="25">
        <v>45263.673611111109</v>
      </c>
      <c r="B8089" s="3">
        <v>8.3097918401332205</v>
      </c>
    </row>
    <row r="8090" spans="1:2" x14ac:dyDescent="0.25">
      <c r="A8090" s="25">
        <v>45263.715277777781</v>
      </c>
      <c r="B8090" s="3">
        <v>8.33960033305579</v>
      </c>
    </row>
    <row r="8091" spans="1:2" x14ac:dyDescent="0.25">
      <c r="A8091" s="25">
        <v>45263.756944444445</v>
      </c>
      <c r="B8091" s="3">
        <v>8.2994088259783503</v>
      </c>
    </row>
    <row r="8092" spans="1:2" x14ac:dyDescent="0.25">
      <c r="A8092" s="25">
        <v>45263.798611111109</v>
      </c>
      <c r="B8092" s="3">
        <v>8.0892173189009196</v>
      </c>
    </row>
    <row r="8093" spans="1:2" x14ac:dyDescent="0.25">
      <c r="A8093" s="25">
        <v>45263.840277777781</v>
      </c>
      <c r="B8093" s="3">
        <v>8.1090258118234804</v>
      </c>
    </row>
    <row r="8094" spans="1:2" x14ac:dyDescent="0.25">
      <c r="A8094" s="25">
        <v>45263.881944444445</v>
      </c>
      <c r="B8094" s="3">
        <v>8.1088343047460505</v>
      </c>
    </row>
    <row r="8095" spans="1:2" x14ac:dyDescent="0.25">
      <c r="A8095" s="25">
        <v>45263.923611111109</v>
      </c>
      <c r="B8095" s="3">
        <v>8.0986427976686102</v>
      </c>
    </row>
    <row r="8096" spans="1:2" x14ac:dyDescent="0.25">
      <c r="A8096" s="25">
        <v>45263.965277777781</v>
      </c>
      <c r="B8096" s="3">
        <v>8.1384512905911706</v>
      </c>
    </row>
    <row r="8097" spans="1:2" x14ac:dyDescent="0.25">
      <c r="A8097" s="25">
        <v>45264.006944444445</v>
      </c>
      <c r="B8097" s="3">
        <v>8.1082597835137395</v>
      </c>
    </row>
    <row r="8098" spans="1:2" x14ac:dyDescent="0.25">
      <c r="A8098" s="25">
        <v>45264.048611111109</v>
      </c>
      <c r="B8098" s="3">
        <v>8.1180682764363006</v>
      </c>
    </row>
    <row r="8099" spans="1:2" x14ac:dyDescent="0.25">
      <c r="A8099" s="25">
        <v>45264.090277777781</v>
      </c>
      <c r="B8099" s="3">
        <v>8.1778767693588694</v>
      </c>
    </row>
    <row r="8100" spans="1:2" x14ac:dyDescent="0.25">
      <c r="A8100" s="25">
        <v>45264.131944444445</v>
      </c>
      <c r="B8100" s="3">
        <v>8.2176852622814298</v>
      </c>
    </row>
    <row r="8101" spans="1:2" x14ac:dyDescent="0.25">
      <c r="A8101" s="25">
        <v>45264.173611111109</v>
      </c>
      <c r="B8101" s="3">
        <v>8.2474937552039993</v>
      </c>
    </row>
    <row r="8102" spans="1:2" x14ac:dyDescent="0.25">
      <c r="A8102" s="25">
        <v>45264.215277777781</v>
      </c>
      <c r="B8102" s="3">
        <v>8.2273022481265592</v>
      </c>
    </row>
    <row r="8103" spans="1:2" x14ac:dyDescent="0.25">
      <c r="A8103" s="25">
        <v>45264.256944444445</v>
      </c>
      <c r="B8103" s="3">
        <v>8.2171107410491295</v>
      </c>
    </row>
    <row r="8104" spans="1:2" x14ac:dyDescent="0.25">
      <c r="A8104" s="25">
        <v>45264.298611111109</v>
      </c>
      <c r="B8104" s="3">
        <v>8.2269192339716906</v>
      </c>
    </row>
    <row r="8105" spans="1:2" x14ac:dyDescent="0.25">
      <c r="A8105" s="25">
        <v>45264.340277777781</v>
      </c>
      <c r="B8105" s="3">
        <v>8.2167277268942502</v>
      </c>
    </row>
    <row r="8106" spans="1:2" x14ac:dyDescent="0.25">
      <c r="A8106" s="25">
        <v>45264.381944444445</v>
      </c>
      <c r="B8106" s="3">
        <v>8.2165362198168204</v>
      </c>
    </row>
    <row r="8107" spans="1:2" x14ac:dyDescent="0.25">
      <c r="A8107" s="25">
        <v>45264.423611111109</v>
      </c>
      <c r="B8107" s="3">
        <v>8.1963447127393803</v>
      </c>
    </row>
    <row r="8108" spans="1:2" x14ac:dyDescent="0.25">
      <c r="A8108" s="25">
        <v>45264.465277777781</v>
      </c>
      <c r="B8108" s="3">
        <v>8.0761532056619494</v>
      </c>
    </row>
    <row r="8109" spans="1:2" x14ac:dyDescent="0.25">
      <c r="A8109" s="25">
        <v>45264.506944444445</v>
      </c>
      <c r="B8109" s="3">
        <v>8.10596169858451</v>
      </c>
    </row>
    <row r="8110" spans="1:2" x14ac:dyDescent="0.25">
      <c r="A8110" s="25">
        <v>45264.548611111109</v>
      </c>
      <c r="B8110" s="3">
        <v>8.0657701915070792</v>
      </c>
    </row>
    <row r="8111" spans="1:2" x14ac:dyDescent="0.25">
      <c r="A8111" s="25">
        <v>45264.590277777781</v>
      </c>
      <c r="B8111" s="3">
        <v>8.0755786844296402</v>
      </c>
    </row>
    <row r="8112" spans="1:2" x14ac:dyDescent="0.25">
      <c r="A8112" s="25">
        <v>45264.631944444445</v>
      </c>
      <c r="B8112" s="3">
        <v>8.0553871773522108</v>
      </c>
    </row>
    <row r="8113" spans="1:2" x14ac:dyDescent="0.25">
      <c r="A8113" s="25">
        <v>45264.673611111109</v>
      </c>
      <c r="B8113" s="3">
        <v>7.9551956702747697</v>
      </c>
    </row>
    <row r="8114" spans="1:2" x14ac:dyDescent="0.25">
      <c r="A8114" s="25">
        <v>45264.715277777781</v>
      </c>
      <c r="B8114" s="3">
        <v>7.8950041631973296</v>
      </c>
    </row>
    <row r="8115" spans="1:2" x14ac:dyDescent="0.25">
      <c r="A8115" s="25">
        <v>45264.756944444445</v>
      </c>
      <c r="B8115" s="3">
        <v>7.8048126561198998</v>
      </c>
    </row>
    <row r="8116" spans="1:2" x14ac:dyDescent="0.25">
      <c r="A8116" s="25">
        <v>45264.798611111109</v>
      </c>
      <c r="B8116" s="3">
        <v>7.60462114904246</v>
      </c>
    </row>
    <row r="8117" spans="1:2" x14ac:dyDescent="0.25">
      <c r="A8117" s="25">
        <v>45264.840277777781</v>
      </c>
      <c r="B8117" s="3">
        <v>7.3544296419650301</v>
      </c>
    </row>
    <row r="8118" spans="1:2" x14ac:dyDescent="0.25">
      <c r="A8118" s="25">
        <v>45264.881944444445</v>
      </c>
      <c r="B8118" s="3">
        <v>6.9242381348875899</v>
      </c>
    </row>
    <row r="8119" spans="1:2" x14ac:dyDescent="0.25">
      <c r="A8119" s="25">
        <v>45264.923611111109</v>
      </c>
      <c r="B8119" s="3">
        <v>7.1140466278101604</v>
      </c>
    </row>
    <row r="8120" spans="1:2" x14ac:dyDescent="0.25">
      <c r="A8120" s="25">
        <v>45264.965277777781</v>
      </c>
      <c r="B8120" s="3">
        <v>7.1338551207327203</v>
      </c>
    </row>
    <row r="8121" spans="1:2" x14ac:dyDescent="0.25">
      <c r="A8121" s="25">
        <v>45265.006944444445</v>
      </c>
      <c r="B8121" s="3">
        <v>6.8136636136552902</v>
      </c>
    </row>
    <row r="8122" spans="1:2" x14ac:dyDescent="0.25">
      <c r="A8122" s="25">
        <v>45265.048611111109</v>
      </c>
      <c r="B8122" s="3">
        <v>6.96347210657785</v>
      </c>
    </row>
    <row r="8123" spans="1:2" x14ac:dyDescent="0.25">
      <c r="A8123" s="25">
        <v>45265.090277777781</v>
      </c>
      <c r="B8123" s="3">
        <v>6.7132805995004201</v>
      </c>
    </row>
    <row r="8124" spans="1:2" x14ac:dyDescent="0.25">
      <c r="A8124" s="25">
        <v>45265.131944444445</v>
      </c>
      <c r="B8124" s="3">
        <v>6.4130890924229798</v>
      </c>
    </row>
    <row r="8125" spans="1:2" x14ac:dyDescent="0.25">
      <c r="A8125" s="25">
        <v>45265.173611111109</v>
      </c>
      <c r="B8125" s="3">
        <v>6.8328975853455498</v>
      </c>
    </row>
    <row r="8126" spans="1:2" x14ac:dyDescent="0.25">
      <c r="A8126" s="25">
        <v>45265.215277777781</v>
      </c>
      <c r="B8126" s="3">
        <v>6.6527060782681096</v>
      </c>
    </row>
    <row r="8127" spans="1:2" x14ac:dyDescent="0.25">
      <c r="A8127" s="25">
        <v>45265.256944444445</v>
      </c>
      <c r="B8127" s="3">
        <v>6.4325145711906702</v>
      </c>
    </row>
    <row r="8128" spans="1:2" x14ac:dyDescent="0.25">
      <c r="A8128" s="25">
        <v>45265.298611111109</v>
      </c>
      <c r="B8128" s="3">
        <v>6.8323230641132398</v>
      </c>
    </row>
    <row r="8129" spans="1:2" x14ac:dyDescent="0.25">
      <c r="A8129" s="25">
        <v>45265.340277777781</v>
      </c>
      <c r="B8129" s="3">
        <v>6.7221315570357998</v>
      </c>
    </row>
    <row r="8130" spans="1:2" x14ac:dyDescent="0.25">
      <c r="A8130" s="25">
        <v>45265.381944444445</v>
      </c>
      <c r="B8130" s="3">
        <v>6.7219400499583699</v>
      </c>
    </row>
    <row r="8131" spans="1:2" x14ac:dyDescent="0.25">
      <c r="A8131" s="25">
        <v>45265.423611111109</v>
      </c>
      <c r="B8131" s="3">
        <v>6.6117485428809299</v>
      </c>
    </row>
    <row r="8132" spans="1:2" x14ac:dyDescent="0.25">
      <c r="A8132" s="25">
        <v>45265.465277777781</v>
      </c>
      <c r="B8132" s="3">
        <v>6.6015570358035003</v>
      </c>
    </row>
    <row r="8133" spans="1:2" x14ac:dyDescent="0.25">
      <c r="A8133" s="25">
        <v>45265.506944444445</v>
      </c>
      <c r="B8133" s="3">
        <v>6.6413655287260598</v>
      </c>
    </row>
    <row r="8134" spans="1:2" x14ac:dyDescent="0.25">
      <c r="A8134" s="25">
        <v>45265.548611111109</v>
      </c>
      <c r="B8134" s="3">
        <v>6.5511740216486301</v>
      </c>
    </row>
    <row r="8135" spans="1:2" x14ac:dyDescent="0.25">
      <c r="A8135" s="25">
        <v>45265.590277777781</v>
      </c>
      <c r="B8135" s="3">
        <v>6.5909825145711904</v>
      </c>
    </row>
    <row r="8136" spans="1:2" x14ac:dyDescent="0.25">
      <c r="A8136" s="25">
        <v>45265.631944444445</v>
      </c>
      <c r="B8136" s="3">
        <v>6.6207910074937502</v>
      </c>
    </row>
    <row r="8137" spans="1:2" x14ac:dyDescent="0.25">
      <c r="A8137" s="25">
        <v>45265.673611111109</v>
      </c>
      <c r="B8137" s="3">
        <v>6.7005995004163204</v>
      </c>
    </row>
    <row r="8138" spans="1:2" x14ac:dyDescent="0.25">
      <c r="A8138" s="25">
        <v>45265.715277777781</v>
      </c>
      <c r="B8138" s="3">
        <v>6.4904079933388799</v>
      </c>
    </row>
    <row r="8139" spans="1:2" x14ac:dyDescent="0.25">
      <c r="A8139" s="25">
        <v>45265.756944444445</v>
      </c>
      <c r="B8139" s="3">
        <v>6.5702164862614501</v>
      </c>
    </row>
    <row r="8140" spans="1:2" x14ac:dyDescent="0.25">
      <c r="A8140" s="25">
        <v>45265.798611111109</v>
      </c>
      <c r="B8140" s="3">
        <v>6.63002497918401</v>
      </c>
    </row>
    <row r="8141" spans="1:2" x14ac:dyDescent="0.25">
      <c r="A8141" s="25">
        <v>45265.840277777781</v>
      </c>
      <c r="B8141" s="3">
        <v>6.5898334721065801</v>
      </c>
    </row>
    <row r="8142" spans="1:2" x14ac:dyDescent="0.25">
      <c r="A8142" s="25">
        <v>45265.881944444445</v>
      </c>
      <c r="B8142" s="3">
        <v>6.6696419650291396</v>
      </c>
    </row>
    <row r="8143" spans="1:2" x14ac:dyDescent="0.25">
      <c r="A8143" s="25">
        <v>45265.923611111109</v>
      </c>
      <c r="B8143" s="3">
        <v>6.6794504579517104</v>
      </c>
    </row>
    <row r="8144" spans="1:2" x14ac:dyDescent="0.25">
      <c r="A8144" s="25">
        <v>45265.965277777781</v>
      </c>
      <c r="B8144" s="3">
        <v>6.7092589508742702</v>
      </c>
    </row>
    <row r="8145" spans="1:2" x14ac:dyDescent="0.25">
      <c r="A8145" s="25">
        <v>45266.006944444445</v>
      </c>
      <c r="B8145" s="3">
        <v>6.6990674437968396</v>
      </c>
    </row>
    <row r="8146" spans="1:2" x14ac:dyDescent="0.25">
      <c r="A8146" s="25">
        <v>45266.048611111109</v>
      </c>
      <c r="B8146" s="3">
        <v>6.6888759367194002</v>
      </c>
    </row>
    <row r="8147" spans="1:2" x14ac:dyDescent="0.25">
      <c r="A8147" s="25">
        <v>45266.090277777781</v>
      </c>
      <c r="B8147" s="3">
        <v>6.7286844296419703</v>
      </c>
    </row>
    <row r="8148" spans="1:2" x14ac:dyDescent="0.25">
      <c r="A8148" s="25">
        <v>45266.131944444445</v>
      </c>
      <c r="B8148" s="3">
        <v>6.7784929225645296</v>
      </c>
    </row>
    <row r="8149" spans="1:2" x14ac:dyDescent="0.25">
      <c r="A8149" s="25">
        <v>45266.173611111109</v>
      </c>
      <c r="B8149" s="3">
        <v>6.9483014154870899</v>
      </c>
    </row>
    <row r="8150" spans="1:2" x14ac:dyDescent="0.25">
      <c r="A8150" s="25">
        <v>45266.215277777781</v>
      </c>
      <c r="B8150" s="3">
        <v>6.7581099084096596</v>
      </c>
    </row>
    <row r="8151" spans="1:2" x14ac:dyDescent="0.25">
      <c r="A8151" s="25">
        <v>45266.256944444445</v>
      </c>
      <c r="B8151" s="3">
        <v>6.9579184013322202</v>
      </c>
    </row>
    <row r="8152" spans="1:2" x14ac:dyDescent="0.25">
      <c r="A8152" s="25">
        <v>45266.298611111109</v>
      </c>
      <c r="B8152" s="3">
        <v>6.9777268942547899</v>
      </c>
    </row>
    <row r="8153" spans="1:2" x14ac:dyDescent="0.25">
      <c r="A8153" s="25">
        <v>45266.340277777781</v>
      </c>
      <c r="B8153" s="3">
        <v>6.9775353871773502</v>
      </c>
    </row>
    <row r="8154" spans="1:2" x14ac:dyDescent="0.25">
      <c r="A8154" s="25">
        <v>45266.381944444445</v>
      </c>
      <c r="B8154" s="3">
        <v>7.0473438800999197</v>
      </c>
    </row>
    <row r="8155" spans="1:2" x14ac:dyDescent="0.25">
      <c r="A8155" s="25">
        <v>45266.423611111109</v>
      </c>
      <c r="B8155" s="3">
        <v>7.0671523730224797</v>
      </c>
    </row>
    <row r="8156" spans="1:2" x14ac:dyDescent="0.25">
      <c r="A8156" s="25">
        <v>45266.465277777781</v>
      </c>
      <c r="B8156" s="3">
        <v>7.1169608659450496</v>
      </c>
    </row>
    <row r="8157" spans="1:2" x14ac:dyDescent="0.25">
      <c r="A8157" s="25">
        <v>45266.506944444445</v>
      </c>
      <c r="B8157" s="3">
        <v>7.19676935886761</v>
      </c>
    </row>
    <row r="8158" spans="1:2" x14ac:dyDescent="0.25">
      <c r="A8158" s="25">
        <v>45266.548611111109</v>
      </c>
      <c r="B8158" s="3">
        <v>7.3365778517901798</v>
      </c>
    </row>
    <row r="8159" spans="1:2" x14ac:dyDescent="0.25">
      <c r="A8159" s="25">
        <v>45266.590277777781</v>
      </c>
      <c r="B8159" s="3">
        <v>7.2863863447127404</v>
      </c>
    </row>
    <row r="8160" spans="1:2" x14ac:dyDescent="0.25">
      <c r="A8160" s="25">
        <v>45266.631944444445</v>
      </c>
      <c r="B8160" s="3">
        <v>7.1761948376353004</v>
      </c>
    </row>
    <row r="8161" spans="1:2" x14ac:dyDescent="0.25">
      <c r="A8161" s="25">
        <v>45266.673611111109</v>
      </c>
      <c r="B8161" s="3">
        <v>7.0960033305578696</v>
      </c>
    </row>
    <row r="8162" spans="1:2" x14ac:dyDescent="0.25">
      <c r="A8162" s="25">
        <v>45266.715277777781</v>
      </c>
      <c r="B8162" s="3">
        <v>7.1658118234804302</v>
      </c>
    </row>
    <row r="8163" spans="1:2" x14ac:dyDescent="0.25">
      <c r="A8163" s="25">
        <v>45266.756944444445</v>
      </c>
      <c r="B8163" s="3">
        <v>7.0756203164029996</v>
      </c>
    </row>
    <row r="8164" spans="1:2" x14ac:dyDescent="0.25">
      <c r="A8164" s="25">
        <v>45266.798611111109</v>
      </c>
      <c r="B8164" s="3">
        <v>6.9754288093255603</v>
      </c>
    </row>
    <row r="8165" spans="1:2" x14ac:dyDescent="0.25">
      <c r="A8165" s="25">
        <v>45266.840277777781</v>
      </c>
      <c r="B8165" s="3">
        <v>7.2352373022481302</v>
      </c>
    </row>
    <row r="8166" spans="1:2" x14ac:dyDescent="0.25">
      <c r="A8166" s="25">
        <v>45266.881944444445</v>
      </c>
      <c r="B8166" s="3">
        <v>7.0050457951706901</v>
      </c>
    </row>
    <row r="8167" spans="1:2" x14ac:dyDescent="0.25">
      <c r="A8167" s="25">
        <v>45266.923611111109</v>
      </c>
      <c r="B8167" s="3">
        <v>7.0948542880932601</v>
      </c>
    </row>
    <row r="8168" spans="1:2" x14ac:dyDescent="0.25">
      <c r="A8168" s="25">
        <v>45266.965277777781</v>
      </c>
      <c r="B8168" s="3">
        <v>7.0946627810158196</v>
      </c>
    </row>
    <row r="8169" spans="1:2" x14ac:dyDescent="0.25">
      <c r="A8169" s="25">
        <v>45267.006944444445</v>
      </c>
      <c r="B8169" s="3">
        <v>7.3544712739383797</v>
      </c>
    </row>
    <row r="8170" spans="1:2" x14ac:dyDescent="0.25">
      <c r="A8170" s="25">
        <v>45267.048611111109</v>
      </c>
      <c r="B8170" s="3">
        <v>7.3742797668609503</v>
      </c>
    </row>
    <row r="8171" spans="1:2" x14ac:dyDescent="0.25">
      <c r="A8171" s="25">
        <v>45267.090277777781</v>
      </c>
      <c r="B8171" s="3">
        <v>7.40408825978351</v>
      </c>
    </row>
    <row r="8172" spans="1:2" x14ac:dyDescent="0.25">
      <c r="A8172" s="25">
        <v>45267.131944444445</v>
      </c>
      <c r="B8172" s="3">
        <v>7.4238967527060797</v>
      </c>
    </row>
    <row r="8173" spans="1:2" x14ac:dyDescent="0.25">
      <c r="A8173" s="25">
        <v>45267.173611111109</v>
      </c>
      <c r="B8173" s="3">
        <v>7.3137052456286398</v>
      </c>
    </row>
    <row r="8174" spans="1:2" x14ac:dyDescent="0.25">
      <c r="A8174" s="25">
        <v>45267.215277777781</v>
      </c>
      <c r="B8174" s="3">
        <v>7.3735137385512104</v>
      </c>
    </row>
    <row r="8175" spans="1:2" x14ac:dyDescent="0.25">
      <c r="A8175" s="25">
        <v>45267.256944444445</v>
      </c>
      <c r="B8175" s="3">
        <v>7.3533222314737703</v>
      </c>
    </row>
    <row r="8176" spans="1:2" x14ac:dyDescent="0.25">
      <c r="A8176" s="25">
        <v>45267.298611111109</v>
      </c>
      <c r="B8176" s="3">
        <v>7.33313072439634</v>
      </c>
    </row>
    <row r="8177" spans="1:2" x14ac:dyDescent="0.25">
      <c r="A8177" s="25">
        <v>45267.340277777781</v>
      </c>
      <c r="B8177" s="3">
        <v>7.3329392173189003</v>
      </c>
    </row>
    <row r="8178" spans="1:2" x14ac:dyDescent="0.25">
      <c r="A8178" s="25">
        <v>45267.381944444445</v>
      </c>
      <c r="B8178" s="3">
        <v>7.31274771024147</v>
      </c>
    </row>
    <row r="8179" spans="1:2" x14ac:dyDescent="0.25">
      <c r="A8179" s="25">
        <v>45267.423611111109</v>
      </c>
      <c r="B8179" s="3">
        <v>7.3725562031640299</v>
      </c>
    </row>
    <row r="8180" spans="1:2" x14ac:dyDescent="0.25">
      <c r="A8180" s="25">
        <v>45267.465277777781</v>
      </c>
      <c r="B8180" s="3">
        <v>7.3723646960865903</v>
      </c>
    </row>
    <row r="8181" spans="1:2" x14ac:dyDescent="0.25">
      <c r="A8181" s="25">
        <v>45267.506944444445</v>
      </c>
      <c r="B8181" s="3">
        <v>7.4121731890091596</v>
      </c>
    </row>
    <row r="8182" spans="1:2" x14ac:dyDescent="0.25">
      <c r="A8182" s="25">
        <v>45267.548611111109</v>
      </c>
      <c r="B8182" s="3">
        <v>7.3619816819317201</v>
      </c>
    </row>
    <row r="8183" spans="1:2" x14ac:dyDescent="0.25">
      <c r="A8183" s="4">
        <v>45267.590277777781</v>
      </c>
      <c r="B8183" s="3">
        <v>7.2417901748542901</v>
      </c>
    </row>
    <row r="8184" spans="1:2" x14ac:dyDescent="0.25">
      <c r="A8184" s="4">
        <v>45267.631944444445</v>
      </c>
      <c r="B8184" s="3">
        <v>7.2515986677768502</v>
      </c>
    </row>
    <row r="8185" spans="1:2" x14ac:dyDescent="0.25">
      <c r="A8185" s="4">
        <v>45267.673611111109</v>
      </c>
      <c r="B8185" s="3">
        <v>7.2814071606994197</v>
      </c>
    </row>
    <row r="8186" spans="1:2" x14ac:dyDescent="0.25">
      <c r="A8186" s="4">
        <v>45267.715277777781</v>
      </c>
      <c r="B8186" s="3">
        <v>7.1912156536219802</v>
      </c>
    </row>
    <row r="8187" spans="1:2" x14ac:dyDescent="0.25">
      <c r="A8187" s="4">
        <v>45267.756944444445</v>
      </c>
      <c r="B8187" s="3">
        <v>7.2110241465445499</v>
      </c>
    </row>
    <row r="8188" spans="1:2" x14ac:dyDescent="0.25">
      <c r="A8188" s="4">
        <v>45267.798611111109</v>
      </c>
      <c r="B8188" s="3">
        <v>7.3008326394671101</v>
      </c>
    </row>
    <row r="8189" spans="1:2" x14ac:dyDescent="0.25">
      <c r="A8189" s="4">
        <v>45267.840277777781</v>
      </c>
      <c r="B8189" s="3">
        <v>7.2506411323896804</v>
      </c>
    </row>
    <row r="8190" spans="1:2" x14ac:dyDescent="0.25">
      <c r="A8190" s="4">
        <v>45267.881944444445</v>
      </c>
      <c r="B8190" s="3">
        <v>7.1904496253122403</v>
      </c>
    </row>
    <row r="8191" spans="1:2" x14ac:dyDescent="0.25">
      <c r="A8191" s="4">
        <v>45267.923611111109</v>
      </c>
      <c r="B8191" s="3">
        <v>7.2202581182348</v>
      </c>
    </row>
    <row r="8192" spans="1:2" x14ac:dyDescent="0.25">
      <c r="A8192" s="4">
        <v>45267.965277777781</v>
      </c>
      <c r="B8192" s="3">
        <v>7.3000666111573702</v>
      </c>
    </row>
    <row r="8193" spans="1:2" x14ac:dyDescent="0.25">
      <c r="A8193" s="4">
        <v>45268.006944444445</v>
      </c>
      <c r="B8193" s="3">
        <v>7.2798751040799301</v>
      </c>
    </row>
    <row r="8194" spans="1:2" x14ac:dyDescent="0.25">
      <c r="A8194" s="4">
        <v>45268.048611111109</v>
      </c>
      <c r="B8194" s="3">
        <v>7.3096835970024996</v>
      </c>
    </row>
    <row r="8195" spans="1:2" x14ac:dyDescent="0.25">
      <c r="A8195" s="4">
        <v>45268.090277777781</v>
      </c>
      <c r="B8195" s="3">
        <v>7.3694920899250604</v>
      </c>
    </row>
    <row r="8196" spans="1:2" x14ac:dyDescent="0.25">
      <c r="A8196" s="4">
        <v>45268.131944444445</v>
      </c>
      <c r="B8196" s="3">
        <v>7.3593005828476299</v>
      </c>
    </row>
    <row r="8197" spans="1:2" x14ac:dyDescent="0.25">
      <c r="A8197" s="4">
        <v>45268.173611111109</v>
      </c>
      <c r="B8197" s="3">
        <v>7.2191090757701897</v>
      </c>
    </row>
    <row r="8198" spans="1:2" x14ac:dyDescent="0.25">
      <c r="A8198" s="4">
        <v>45268.215277777781</v>
      </c>
      <c r="B8198" s="3">
        <v>7.2789175686927603</v>
      </c>
    </row>
    <row r="8199" spans="1:2" x14ac:dyDescent="0.25">
      <c r="A8199" s="4">
        <v>45268.256944444445</v>
      </c>
      <c r="B8199" s="3">
        <v>7.3887260616153201</v>
      </c>
    </row>
    <row r="8200" spans="1:2" x14ac:dyDescent="0.25">
      <c r="A8200" s="4">
        <v>45268.298611111109</v>
      </c>
      <c r="B8200" s="3">
        <v>7.2285345545378803</v>
      </c>
    </row>
    <row r="8201" spans="1:2" x14ac:dyDescent="0.25">
      <c r="A8201" s="4">
        <v>45268.340277777781</v>
      </c>
      <c r="B8201" s="3">
        <v>7.3383430474604499</v>
      </c>
    </row>
    <row r="8202" spans="1:2" x14ac:dyDescent="0.25">
      <c r="A8202" s="4">
        <v>45268.381944444445</v>
      </c>
      <c r="B8202" s="3">
        <v>7.4381515403830099</v>
      </c>
    </row>
    <row r="8203" spans="1:2" x14ac:dyDescent="0.25">
      <c r="A8203" s="4">
        <v>45268.423611111109</v>
      </c>
      <c r="B8203" s="3">
        <v>7.26796003330558</v>
      </c>
    </row>
    <row r="8204" spans="1:2" x14ac:dyDescent="0.25">
      <c r="A8204" s="4">
        <v>45268.465277777781</v>
      </c>
      <c r="B8204" s="3">
        <v>7.4877685262281402</v>
      </c>
    </row>
    <row r="8205" spans="1:2" x14ac:dyDescent="0.25">
      <c r="A8205" s="4">
        <v>45268.506944444445</v>
      </c>
      <c r="B8205" s="3">
        <v>7.3675770191507102</v>
      </c>
    </row>
    <row r="8206" spans="1:2" x14ac:dyDescent="0.25">
      <c r="A8206" s="4">
        <v>45268.548611111109</v>
      </c>
      <c r="B8206" s="3">
        <v>7.2973855120732702</v>
      </c>
    </row>
    <row r="8207" spans="1:2" x14ac:dyDescent="0.25">
      <c r="A8207" s="4">
        <v>45268.590277777781</v>
      </c>
      <c r="B8207" s="3">
        <v>7.6771940049958403</v>
      </c>
    </row>
    <row r="8208" spans="1:2" x14ac:dyDescent="0.25">
      <c r="A8208" s="4">
        <v>45268.631944444445</v>
      </c>
      <c r="B8208" s="3">
        <v>7.5070024979183998</v>
      </c>
    </row>
    <row r="8209" spans="1:2" x14ac:dyDescent="0.25">
      <c r="A8209" s="4">
        <v>45268.673611111109</v>
      </c>
      <c r="B8209" s="3">
        <v>7.5568109908409697</v>
      </c>
    </row>
    <row r="8210" spans="1:2" x14ac:dyDescent="0.25">
      <c r="A8210" s="4">
        <v>45268.715277777781</v>
      </c>
      <c r="B8210" s="3">
        <v>7.5766194837635297</v>
      </c>
    </row>
    <row r="8211" spans="1:2" x14ac:dyDescent="0.25">
      <c r="A8211" s="4">
        <v>45268.756944444445</v>
      </c>
      <c r="B8211" s="3">
        <v>7.5864279766860996</v>
      </c>
    </row>
    <row r="8212" spans="1:2" x14ac:dyDescent="0.25">
      <c r="A8212" s="4">
        <v>45268.798611111109</v>
      </c>
      <c r="B8212" s="3">
        <v>7.6862364696086596</v>
      </c>
    </row>
    <row r="8213" spans="1:2" x14ac:dyDescent="0.25">
      <c r="A8213" s="4">
        <v>45268.840277777781</v>
      </c>
      <c r="B8213" s="3">
        <v>7.4860449625312198</v>
      </c>
    </row>
    <row r="8214" spans="1:2" x14ac:dyDescent="0.25">
      <c r="A8214" s="4">
        <v>45268.881944444445</v>
      </c>
      <c r="B8214" s="3">
        <v>7.5258534554537899</v>
      </c>
    </row>
    <row r="8215" spans="1:2" x14ac:dyDescent="0.25">
      <c r="A8215" s="4">
        <v>45268.923611111109</v>
      </c>
      <c r="B8215" s="3">
        <v>7.6256619483763499</v>
      </c>
    </row>
    <row r="8216" spans="1:2" x14ac:dyDescent="0.25">
      <c r="A8216" s="4">
        <v>45268.965277777781</v>
      </c>
      <c r="B8216" s="3">
        <v>7.4354704412989197</v>
      </c>
    </row>
    <row r="8217" spans="1:2" x14ac:dyDescent="0.25">
      <c r="A8217" s="4">
        <v>45269.006944444445</v>
      </c>
      <c r="B8217" s="3">
        <v>7.6052789342214799</v>
      </c>
    </row>
    <row r="8218" spans="1:2" x14ac:dyDescent="0.25">
      <c r="A8218" s="4">
        <v>45269.048611111109</v>
      </c>
      <c r="B8218" s="3">
        <v>7.7450874271440497</v>
      </c>
    </row>
    <row r="8219" spans="1:2" x14ac:dyDescent="0.25">
      <c r="A8219" s="4">
        <v>45269.090277777781</v>
      </c>
      <c r="B8219" s="3">
        <v>7.6548959200666102</v>
      </c>
    </row>
    <row r="8220" spans="1:2" x14ac:dyDescent="0.25">
      <c r="A8220" s="4">
        <v>45269.131944444445</v>
      </c>
      <c r="B8220" s="3">
        <v>7.7347044129891804</v>
      </c>
    </row>
    <row r="8221" spans="1:2" x14ac:dyDescent="0.25">
      <c r="A8221" s="4">
        <v>45269.173611111109</v>
      </c>
      <c r="B8221" s="3">
        <v>7.6345129059117403</v>
      </c>
    </row>
    <row r="8222" spans="1:2" x14ac:dyDescent="0.25">
      <c r="A8222" s="4">
        <v>45269.215277777781</v>
      </c>
      <c r="B8222" s="3">
        <v>7.6443213988343004</v>
      </c>
    </row>
    <row r="8223" spans="1:2" x14ac:dyDescent="0.25">
      <c r="A8223" s="4">
        <v>45269.256944444445</v>
      </c>
      <c r="B8223" s="3">
        <v>7.7141298917568699</v>
      </c>
    </row>
    <row r="8224" spans="1:2" x14ac:dyDescent="0.25">
      <c r="A8224" s="4">
        <v>45269.298611111109</v>
      </c>
      <c r="B8224" s="3">
        <v>7.8739383846794304</v>
      </c>
    </row>
    <row r="8225" spans="1:2" x14ac:dyDescent="0.25">
      <c r="A8225" s="4">
        <v>45269.340277777781</v>
      </c>
      <c r="B8225" s="3">
        <v>7.813746877602</v>
      </c>
    </row>
    <row r="8226" spans="1:2" x14ac:dyDescent="0.25">
      <c r="A8226" s="4">
        <v>45269.381944444445</v>
      </c>
      <c r="B8226" s="3">
        <v>7.8635553705245602</v>
      </c>
    </row>
    <row r="8227" spans="1:2" x14ac:dyDescent="0.25">
      <c r="A8227" s="4">
        <v>45269.423611111109</v>
      </c>
      <c r="B8227" s="3">
        <v>7.75336386344713</v>
      </c>
    </row>
    <row r="8228" spans="1:2" x14ac:dyDescent="0.25">
      <c r="A8228" s="4">
        <v>45269.465277777781</v>
      </c>
      <c r="B8228" s="3">
        <v>7.85317235636969</v>
      </c>
    </row>
    <row r="8229" spans="1:2" x14ac:dyDescent="0.25">
      <c r="A8229" s="4">
        <v>45269.506944444445</v>
      </c>
      <c r="B8229" s="3">
        <v>8.0529808492922594</v>
      </c>
    </row>
    <row r="8230" spans="1:2" x14ac:dyDescent="0.25">
      <c r="A8230" s="4">
        <v>45269.548611111109</v>
      </c>
      <c r="B8230" s="3">
        <v>8.1527893422148203</v>
      </c>
    </row>
    <row r="8231" spans="1:2" x14ac:dyDescent="0.25">
      <c r="A8231" s="4">
        <v>45269.590277777781</v>
      </c>
      <c r="B8231" s="3">
        <v>8.2025978351373805</v>
      </c>
    </row>
    <row r="8232" spans="1:2" x14ac:dyDescent="0.25">
      <c r="A8232" s="4">
        <v>45269.631944444445</v>
      </c>
      <c r="B8232" s="3">
        <v>8.2024063280599506</v>
      </c>
    </row>
    <row r="8233" spans="1:2" x14ac:dyDescent="0.25">
      <c r="A8233" s="4">
        <v>45269.673611111109</v>
      </c>
      <c r="B8233" s="3">
        <v>8.1622148209825092</v>
      </c>
    </row>
    <row r="8234" spans="1:2" x14ac:dyDescent="0.25">
      <c r="A8234" s="4">
        <v>45269.715277777781</v>
      </c>
      <c r="B8234" s="3">
        <v>8.2320233139050796</v>
      </c>
    </row>
    <row r="8235" spans="1:2" x14ac:dyDescent="0.25">
      <c r="A8235" s="4">
        <v>45269.756944444445</v>
      </c>
      <c r="B8235" s="3">
        <v>8.10183180682764</v>
      </c>
    </row>
    <row r="8236" spans="1:2" x14ac:dyDescent="0.25">
      <c r="A8236" s="4">
        <v>45269.798611111109</v>
      </c>
      <c r="B8236" s="3">
        <v>8.3116402997502092</v>
      </c>
    </row>
    <row r="8237" spans="1:2" x14ac:dyDescent="0.25">
      <c r="A8237" s="4">
        <v>45269.840277777781</v>
      </c>
      <c r="B8237" s="3">
        <v>8.4514487926727693</v>
      </c>
    </row>
    <row r="8238" spans="1:2" x14ac:dyDescent="0.25">
      <c r="A8238" s="4">
        <v>45269.881944444445</v>
      </c>
      <c r="B8238" s="3">
        <v>8.4012572855953405</v>
      </c>
    </row>
    <row r="8239" spans="1:2" x14ac:dyDescent="0.25">
      <c r="A8239" s="4">
        <v>45269.923611111109</v>
      </c>
      <c r="B8239" s="3">
        <v>8.5210657785178991</v>
      </c>
    </row>
    <row r="8240" spans="1:2" x14ac:dyDescent="0.25">
      <c r="A8240" s="4">
        <v>45269.965277777781</v>
      </c>
      <c r="B8240" s="3">
        <v>8.5608742714404702</v>
      </c>
    </row>
    <row r="8241" spans="1:2" x14ac:dyDescent="0.25">
      <c r="A8241" s="4">
        <v>45270.006944444445</v>
      </c>
      <c r="B8241" s="3">
        <v>8.5906827643630308</v>
      </c>
    </row>
    <row r="8242" spans="1:2" x14ac:dyDescent="0.25">
      <c r="A8242" s="4">
        <v>45270.048611111109</v>
      </c>
      <c r="B8242" s="3">
        <v>8.5504912572856</v>
      </c>
    </row>
    <row r="8243" spans="1:2" x14ac:dyDescent="0.25">
      <c r="A8243" s="4">
        <v>45270.090277777781</v>
      </c>
      <c r="B8243" s="3">
        <v>8.5702997502081608</v>
      </c>
    </row>
    <row r="8244" spans="1:2" x14ac:dyDescent="0.25">
      <c r="A8244" s="4">
        <v>45270.131944444445</v>
      </c>
      <c r="B8244" s="3">
        <v>8.6501082431307204</v>
      </c>
    </row>
    <row r="8245" spans="1:2" x14ac:dyDescent="0.25">
      <c r="A8245" s="4">
        <v>45270.173611111109</v>
      </c>
      <c r="B8245" s="3">
        <v>8.5499167360532908</v>
      </c>
    </row>
    <row r="8246" spans="1:2" x14ac:dyDescent="0.25">
      <c r="A8246" s="4">
        <v>45270.215277777781</v>
      </c>
      <c r="B8246" s="3">
        <v>8.6097252289758508</v>
      </c>
    </row>
    <row r="8247" spans="1:2" x14ac:dyDescent="0.25">
      <c r="A8247" s="4">
        <v>45270.256944444445</v>
      </c>
      <c r="B8247" s="3">
        <v>8.6295337218984205</v>
      </c>
    </row>
    <row r="8248" spans="1:2" x14ac:dyDescent="0.25">
      <c r="A8248" s="4">
        <v>45270.298611111109</v>
      </c>
      <c r="B8248" s="3">
        <v>8.6093422148209804</v>
      </c>
    </row>
    <row r="8249" spans="1:2" x14ac:dyDescent="0.25">
      <c r="A8249" s="4">
        <v>45270.340277777781</v>
      </c>
      <c r="B8249" s="3">
        <v>8.6191507077435503</v>
      </c>
    </row>
    <row r="8250" spans="1:2" x14ac:dyDescent="0.25">
      <c r="A8250" s="4">
        <v>45270.381944444445</v>
      </c>
      <c r="B8250" s="3">
        <v>8.6189592006661098</v>
      </c>
    </row>
    <row r="8251" spans="1:2" x14ac:dyDescent="0.25">
      <c r="A8251" s="4">
        <v>45270.423611111109</v>
      </c>
      <c r="B8251" s="3">
        <v>8.5087676935886805</v>
      </c>
    </row>
    <row r="8252" spans="1:2" x14ac:dyDescent="0.25">
      <c r="A8252" s="4">
        <v>45270.465277777781</v>
      </c>
      <c r="B8252" s="3">
        <v>8.6685761865112401</v>
      </c>
    </row>
    <row r="8253" spans="1:2" x14ac:dyDescent="0.25">
      <c r="A8253" s="4">
        <v>45270.506944444445</v>
      </c>
      <c r="B8253" s="3">
        <v>8.6283846794338093</v>
      </c>
    </row>
    <row r="8254" spans="1:2" x14ac:dyDescent="0.25">
      <c r="A8254" s="4">
        <v>45270.548611111109</v>
      </c>
      <c r="B8254" s="3">
        <v>8.5381931723563707</v>
      </c>
    </row>
    <row r="8255" spans="1:2" x14ac:dyDescent="0.25">
      <c r="A8255" s="4">
        <v>45270.590277777781</v>
      </c>
      <c r="B8255" s="3">
        <v>8.5880016652789308</v>
      </c>
    </row>
    <row r="8256" spans="1:2" x14ac:dyDescent="0.25">
      <c r="A8256" s="4">
        <v>45270.631944444445</v>
      </c>
      <c r="B8256" s="3">
        <v>8.6978101582015004</v>
      </c>
    </row>
    <row r="8257" spans="1:2" x14ac:dyDescent="0.25">
      <c r="A8257" s="4">
        <v>45270.673611111109</v>
      </c>
      <c r="B8257" s="3">
        <v>8.6676186511240605</v>
      </c>
    </row>
    <row r="8258" spans="1:2" x14ac:dyDescent="0.25">
      <c r="A8258" s="4">
        <v>45270.715277777781</v>
      </c>
      <c r="B8258" s="3">
        <v>8.6074271440466301</v>
      </c>
    </row>
    <row r="8259" spans="1:2" x14ac:dyDescent="0.25">
      <c r="A8259" s="4">
        <v>45270.756944444445</v>
      </c>
      <c r="B8259" s="3">
        <v>8.6072356369691896</v>
      </c>
    </row>
    <row r="8260" spans="1:2" x14ac:dyDescent="0.25">
      <c r="A8260" s="4">
        <v>45270.798611111109</v>
      </c>
      <c r="B8260" s="3">
        <v>8.6870441298917598</v>
      </c>
    </row>
    <row r="8261" spans="1:2" x14ac:dyDescent="0.25">
      <c r="A8261" s="4">
        <v>45270.840277777781</v>
      </c>
      <c r="B8261" s="3">
        <v>8.5968526228143194</v>
      </c>
    </row>
    <row r="8262" spans="1:2" x14ac:dyDescent="0.25">
      <c r="A8262" s="4">
        <v>45270.881944444445</v>
      </c>
      <c r="B8262" s="3">
        <v>8.7166611157368905</v>
      </c>
    </row>
    <row r="8263" spans="1:2" x14ac:dyDescent="0.25">
      <c r="A8263" s="4">
        <v>45270.923611111109</v>
      </c>
      <c r="B8263" s="3">
        <v>8.5864696086594492</v>
      </c>
    </row>
    <row r="8264" spans="1:2" x14ac:dyDescent="0.25">
      <c r="A8264" s="4">
        <v>45270.965277777781</v>
      </c>
      <c r="B8264" s="3">
        <v>8.6362781015820094</v>
      </c>
    </row>
    <row r="8265" spans="1:2" x14ac:dyDescent="0.25">
      <c r="A8265" s="4">
        <v>45271.006944444445</v>
      </c>
      <c r="B8265" s="3">
        <v>8.6660865945045806</v>
      </c>
    </row>
    <row r="8266" spans="1:2" x14ac:dyDescent="0.25">
      <c r="A8266" s="4">
        <v>45271.048611111109</v>
      </c>
      <c r="B8266" s="3">
        <v>8.6258950874271392</v>
      </c>
    </row>
    <row r="8267" spans="1:2" x14ac:dyDescent="0.25">
      <c r="A8267" s="4">
        <v>45271.090277777781</v>
      </c>
      <c r="B8267" s="3">
        <v>8.6657035803497102</v>
      </c>
    </row>
    <row r="8268" spans="1:2" x14ac:dyDescent="0.25">
      <c r="A8268" s="4">
        <v>45271.131944444445</v>
      </c>
      <c r="B8268" s="3">
        <v>8.6755120732722695</v>
      </c>
    </row>
    <row r="8269" spans="1:2" x14ac:dyDescent="0.25">
      <c r="A8269" s="4">
        <v>45271.173611111109</v>
      </c>
      <c r="B8269" s="3">
        <v>8.5353205661948408</v>
      </c>
    </row>
    <row r="8270" spans="1:2" x14ac:dyDescent="0.25">
      <c r="A8270" s="4">
        <v>45271.215277777781</v>
      </c>
      <c r="B8270" s="3">
        <v>8.6351290591173999</v>
      </c>
    </row>
    <row r="8271" spans="1:2" x14ac:dyDescent="0.25">
      <c r="A8271" s="4">
        <v>45271.256944444445</v>
      </c>
      <c r="B8271" s="3">
        <v>8.7349375520399697</v>
      </c>
    </row>
    <row r="8272" spans="1:2" x14ac:dyDescent="0.25">
      <c r="A8272" s="4">
        <v>45271.298611111109</v>
      </c>
      <c r="B8272" s="3">
        <v>8.7247460449625294</v>
      </c>
    </row>
    <row r="8273" spans="1:2" x14ac:dyDescent="0.25">
      <c r="A8273" s="4">
        <v>45271.340277777781</v>
      </c>
      <c r="B8273" s="3">
        <v>8.7645545378851004</v>
      </c>
    </row>
    <row r="8274" spans="1:2" x14ac:dyDescent="0.25">
      <c r="A8274" s="4">
        <v>45271.381944444445</v>
      </c>
      <c r="B8274" s="3">
        <v>8.7543630308076601</v>
      </c>
    </row>
    <row r="8275" spans="1:2" x14ac:dyDescent="0.25">
      <c r="A8275" s="4">
        <v>45271.423611111109</v>
      </c>
      <c r="B8275" s="3">
        <v>8.6041715237302192</v>
      </c>
    </row>
    <row r="8276" spans="1:2" x14ac:dyDescent="0.25">
      <c r="A8276" s="4">
        <v>45271.465277777781</v>
      </c>
      <c r="B8276" s="3">
        <v>8.3439800166527895</v>
      </c>
    </row>
    <row r="8277" spans="1:2" x14ac:dyDescent="0.25">
      <c r="A8277" s="4">
        <v>45271.506944444445</v>
      </c>
      <c r="B8277" s="3">
        <v>8.2537885095753492</v>
      </c>
    </row>
    <row r="8278" spans="1:2" x14ac:dyDescent="0.25">
      <c r="A8278" s="4">
        <v>45271.548611111109</v>
      </c>
      <c r="B8278" s="3">
        <v>8.3235970024979196</v>
      </c>
    </row>
    <row r="8279" spans="1:2" x14ac:dyDescent="0.25">
      <c r="A8279" s="4">
        <v>45271.590277777781</v>
      </c>
      <c r="B8279" s="3">
        <v>8.1834054954204802</v>
      </c>
    </row>
    <row r="8280" spans="1:2" x14ac:dyDescent="0.25">
      <c r="A8280" s="4">
        <v>45271.631944444445</v>
      </c>
      <c r="B8280" s="3">
        <v>8.2232139883430495</v>
      </c>
    </row>
    <row r="8281" spans="1:2" x14ac:dyDescent="0.25">
      <c r="A8281" s="4">
        <v>45271.673611111109</v>
      </c>
      <c r="B8281" s="3">
        <v>8.2630224812656099</v>
      </c>
    </row>
    <row r="8282" spans="1:2" x14ac:dyDescent="0.25">
      <c r="A8282" s="4">
        <v>45271.715277777781</v>
      </c>
      <c r="B8282" s="3">
        <v>8.0728309741881805</v>
      </c>
    </row>
    <row r="8283" spans="1:2" x14ac:dyDescent="0.25">
      <c r="A8283" s="4">
        <v>45271.756944444445</v>
      </c>
      <c r="B8283" s="3">
        <v>8.3626394671107391</v>
      </c>
    </row>
    <row r="8284" spans="1:2" x14ac:dyDescent="0.25">
      <c r="A8284" s="4">
        <v>45271.798611111109</v>
      </c>
      <c r="B8284" s="3">
        <v>8.1924479600333004</v>
      </c>
    </row>
    <row r="8285" spans="1:2" x14ac:dyDescent="0.25">
      <c r="A8285" s="4">
        <v>45271.840277777781</v>
      </c>
      <c r="B8285" s="3">
        <v>7.9722564529558699</v>
      </c>
    </row>
    <row r="8286" spans="1:2" x14ac:dyDescent="0.25">
      <c r="A8286" s="4">
        <v>45271.881944444445</v>
      </c>
      <c r="B8286" s="3">
        <v>7.7720649458784301</v>
      </c>
    </row>
    <row r="8287" spans="1:2" x14ac:dyDescent="0.25">
      <c r="A8287" s="4">
        <v>45271.923611111109</v>
      </c>
      <c r="B8287" s="3">
        <v>8.0018734388010007</v>
      </c>
    </row>
    <row r="8288" spans="1:2" x14ac:dyDescent="0.25">
      <c r="A8288" s="4">
        <v>45271.965277777781</v>
      </c>
      <c r="B8288" s="3">
        <v>8.3116819317235606</v>
      </c>
    </row>
    <row r="8289" spans="1:2" x14ac:dyDescent="0.25">
      <c r="A8289" s="4">
        <v>45272.006944444445</v>
      </c>
      <c r="B8289" s="3">
        <v>8.5214904246461298</v>
      </c>
    </row>
    <row r="8290" spans="1:2" x14ac:dyDescent="0.25">
      <c r="A8290" s="4">
        <v>45272.048611111109</v>
      </c>
      <c r="B8290" s="3">
        <v>8.7412989175686899</v>
      </c>
    </row>
    <row r="8291" spans="1:2" x14ac:dyDescent="0.25">
      <c r="A8291" s="4">
        <v>45272.090277777781</v>
      </c>
      <c r="B8291" s="3">
        <v>8.5811074104912599</v>
      </c>
    </row>
    <row r="8292" spans="1:2" x14ac:dyDescent="0.25">
      <c r="A8292" s="4">
        <v>45272.131944444445</v>
      </c>
      <c r="B8292" s="3">
        <v>8.7409159034138195</v>
      </c>
    </row>
    <row r="8293" spans="1:2" x14ac:dyDescent="0.25">
      <c r="A8293" s="4">
        <v>45272.173611111109</v>
      </c>
      <c r="B8293" s="3">
        <v>8.6507243963363898</v>
      </c>
    </row>
    <row r="8294" spans="1:2" x14ac:dyDescent="0.25">
      <c r="A8294" s="4">
        <v>45272.215277777781</v>
      </c>
      <c r="B8294" s="3">
        <v>8.6105328892589501</v>
      </c>
    </row>
    <row r="8295" spans="1:2" x14ac:dyDescent="0.25">
      <c r="A8295" s="4">
        <v>45272.256944444445</v>
      </c>
      <c r="B8295" s="3">
        <v>8.5503413821815197</v>
      </c>
    </row>
    <row r="8296" spans="1:2" x14ac:dyDescent="0.25">
      <c r="A8296" s="4">
        <v>45272.298611111109</v>
      </c>
      <c r="B8296" s="3">
        <v>8.5401498751040794</v>
      </c>
    </row>
    <row r="8297" spans="1:2" x14ac:dyDescent="0.25">
      <c r="A8297" s="4">
        <v>45272.340277777781</v>
      </c>
      <c r="B8297" s="3">
        <v>8.4599583680266406</v>
      </c>
    </row>
    <row r="8298" spans="1:2" x14ac:dyDescent="0.25">
      <c r="A8298" s="4">
        <v>45272.381944444445</v>
      </c>
      <c r="B8298" s="3">
        <v>8.5197668609492094</v>
      </c>
    </row>
    <row r="8299" spans="1:2" x14ac:dyDescent="0.25">
      <c r="A8299" s="4">
        <v>45272.423611111109</v>
      </c>
      <c r="B8299" s="3">
        <v>8.5195753538717707</v>
      </c>
    </row>
    <row r="8300" spans="1:2" x14ac:dyDescent="0.25">
      <c r="A8300" s="4">
        <v>45272.465277777781</v>
      </c>
      <c r="B8300" s="3">
        <v>8.7093838467943403</v>
      </c>
    </row>
    <row r="8301" spans="1:2" x14ac:dyDescent="0.25">
      <c r="A8301" s="4">
        <v>45272.506944444445</v>
      </c>
      <c r="B8301" s="3">
        <v>8.6691923397169006</v>
      </c>
    </row>
    <row r="8302" spans="1:2" x14ac:dyDescent="0.25">
      <c r="A8302" s="4">
        <v>45272.548611111109</v>
      </c>
      <c r="B8302" s="3">
        <v>8.61900083263947</v>
      </c>
    </row>
    <row r="8303" spans="1:2" x14ac:dyDescent="0.25">
      <c r="A8303" s="4">
        <v>45272.590277777781</v>
      </c>
      <c r="B8303" s="3">
        <v>8.6988093255620296</v>
      </c>
    </row>
    <row r="8304" spans="1:2" x14ac:dyDescent="0.25">
      <c r="A8304" s="4">
        <v>45272.631944444445</v>
      </c>
      <c r="B8304" s="3">
        <v>8.6886178184845893</v>
      </c>
    </row>
    <row r="8305" spans="1:2" x14ac:dyDescent="0.25">
      <c r="A8305" s="4">
        <v>45272.673611111109</v>
      </c>
      <c r="B8305" s="3">
        <v>8.7084263114071607</v>
      </c>
    </row>
    <row r="8306" spans="1:2" x14ac:dyDescent="0.25">
      <c r="A8306" s="4">
        <v>45272.715277777781</v>
      </c>
      <c r="B8306" s="3">
        <v>8.7482348043297193</v>
      </c>
    </row>
    <row r="8307" spans="1:2" x14ac:dyDescent="0.25">
      <c r="A8307" s="4">
        <v>45272.756944444445</v>
      </c>
      <c r="B8307" s="3">
        <v>8.7580432972522892</v>
      </c>
    </row>
    <row r="8308" spans="1:2" x14ac:dyDescent="0.25">
      <c r="A8308" s="4">
        <v>45272.798611111109</v>
      </c>
      <c r="B8308" s="3">
        <v>8.6378517901748495</v>
      </c>
    </row>
    <row r="8309" spans="1:2" x14ac:dyDescent="0.25">
      <c r="A8309" s="4">
        <v>45272.840277777781</v>
      </c>
      <c r="B8309" s="3">
        <v>8.5676602830974193</v>
      </c>
    </row>
    <row r="8310" spans="1:2" x14ac:dyDescent="0.25">
      <c r="A8310" s="4">
        <v>45272.881944444445</v>
      </c>
      <c r="B8310" s="3">
        <v>8.5874687760199802</v>
      </c>
    </row>
    <row r="8311" spans="1:2" x14ac:dyDescent="0.25">
      <c r="A8311" s="4">
        <v>45272.923611111109</v>
      </c>
      <c r="B8311" s="3">
        <v>8.5272772689425498</v>
      </c>
    </row>
    <row r="8312" spans="1:2" x14ac:dyDescent="0.25">
      <c r="A8312" s="4">
        <v>45272.965277777781</v>
      </c>
      <c r="B8312" s="3">
        <v>8.4270857618651096</v>
      </c>
    </row>
    <row r="8313" spans="1:2" x14ac:dyDescent="0.25">
      <c r="A8313" s="4">
        <v>45273.006944444445</v>
      </c>
      <c r="B8313" s="3">
        <v>8.4868942547876802</v>
      </c>
    </row>
    <row r="8314" spans="1:2" x14ac:dyDescent="0.25">
      <c r="A8314" s="4">
        <v>45273.048611111109</v>
      </c>
      <c r="B8314" s="3">
        <v>8.4767027477102399</v>
      </c>
    </row>
    <row r="8315" spans="1:2" x14ac:dyDescent="0.25">
      <c r="A8315" s="4">
        <v>45273.090277777781</v>
      </c>
      <c r="B8315" s="3">
        <v>8.2865112406328105</v>
      </c>
    </row>
    <row r="8316" spans="1:2" x14ac:dyDescent="0.25">
      <c r="A8316" s="4">
        <v>45273.131944444445</v>
      </c>
      <c r="B8316" s="3">
        <v>8.4563197335553699</v>
      </c>
    </row>
    <row r="8317" spans="1:2" x14ac:dyDescent="0.25">
      <c r="A8317" s="4">
        <v>45273.173611111109</v>
      </c>
      <c r="B8317" s="3">
        <v>8.3961282264779395</v>
      </c>
    </row>
    <row r="8318" spans="1:2" x14ac:dyDescent="0.25">
      <c r="A8318" s="4">
        <v>45273.215277777781</v>
      </c>
      <c r="B8318" s="3">
        <v>8.2859367194004996</v>
      </c>
    </row>
    <row r="8319" spans="1:2" x14ac:dyDescent="0.25">
      <c r="A8319" s="4">
        <v>45273.256944444445</v>
      </c>
      <c r="B8319" s="3">
        <v>8.2457452123230599</v>
      </c>
    </row>
    <row r="8320" spans="1:2" x14ac:dyDescent="0.25">
      <c r="A8320" s="4">
        <v>45273.298611111109</v>
      </c>
      <c r="B8320" s="3">
        <v>8.3255537052456301</v>
      </c>
    </row>
    <row r="8321" spans="1:2" x14ac:dyDescent="0.25">
      <c r="A8321" s="4">
        <v>45273.340277777781</v>
      </c>
      <c r="B8321" s="3">
        <v>8.3453621981681891</v>
      </c>
    </row>
    <row r="8322" spans="1:2" x14ac:dyDescent="0.25">
      <c r="A8322" s="4">
        <v>45273.381944444445</v>
      </c>
      <c r="B8322" s="3">
        <v>8.3351706910907595</v>
      </c>
    </row>
    <row r="8323" spans="1:2" x14ac:dyDescent="0.25">
      <c r="A8323" s="4">
        <v>45273.423611111109</v>
      </c>
      <c r="B8323" s="3">
        <v>8.3749791840133199</v>
      </c>
    </row>
    <row r="8324" spans="1:2" x14ac:dyDescent="0.25">
      <c r="A8324" s="4">
        <v>45273.465277777781</v>
      </c>
      <c r="B8324" s="3">
        <v>8.2647876769358906</v>
      </c>
    </row>
    <row r="8325" spans="1:2" x14ac:dyDescent="0.25">
      <c r="A8325" s="4">
        <v>45273.506944444445</v>
      </c>
      <c r="B8325" s="3">
        <v>8.2145961698584493</v>
      </c>
    </row>
    <row r="8326" spans="1:2" x14ac:dyDescent="0.25">
      <c r="A8326" s="4">
        <v>45273.548611111109</v>
      </c>
      <c r="B8326" s="3">
        <v>8.1344046627810194</v>
      </c>
    </row>
    <row r="8327" spans="1:2" x14ac:dyDescent="0.25">
      <c r="A8327" s="4">
        <v>45273.590277777781</v>
      </c>
      <c r="B8327" s="3">
        <v>8.3142131557035803</v>
      </c>
    </row>
    <row r="8328" spans="1:2" x14ac:dyDescent="0.25">
      <c r="A8328" s="4">
        <v>45273.631944444445</v>
      </c>
      <c r="B8328" s="3">
        <v>8.2040216486261492</v>
      </c>
    </row>
    <row r="8329" spans="1:2" x14ac:dyDescent="0.25">
      <c r="A8329" s="4">
        <v>45273.673611111109</v>
      </c>
      <c r="B8329" s="3">
        <v>8.2538301415487094</v>
      </c>
    </row>
    <row r="8330" spans="1:2" x14ac:dyDescent="0.25">
      <c r="A8330" s="4">
        <v>45273.715277777781</v>
      </c>
      <c r="B8330" s="3">
        <v>8.2636386344712704</v>
      </c>
    </row>
    <row r="8331" spans="1:2" x14ac:dyDescent="0.25">
      <c r="A8331" s="4">
        <v>45273.756944444445</v>
      </c>
      <c r="B8331" s="3">
        <v>8.1434471273938396</v>
      </c>
    </row>
    <row r="8332" spans="1:2" x14ac:dyDescent="0.25">
      <c r="A8332" s="4">
        <v>45273.798611111109</v>
      </c>
      <c r="B8332" s="3">
        <v>8.0232556203163998</v>
      </c>
    </row>
    <row r="8333" spans="1:2" x14ac:dyDescent="0.25">
      <c r="A8333" s="4">
        <v>45273.840277777781</v>
      </c>
      <c r="B8333" s="3">
        <v>8.3730641132389696</v>
      </c>
    </row>
    <row r="8334" spans="1:2" x14ac:dyDescent="0.25">
      <c r="A8334" s="4">
        <v>45273.881944444445</v>
      </c>
      <c r="B8334" s="3">
        <v>8.3328726061615299</v>
      </c>
    </row>
    <row r="8335" spans="1:2" x14ac:dyDescent="0.25">
      <c r="A8335" s="4">
        <v>45273.923611111109</v>
      </c>
      <c r="B8335" s="3">
        <v>8.3926810990841005</v>
      </c>
    </row>
    <row r="8336" spans="1:2" x14ac:dyDescent="0.25">
      <c r="A8336" s="4">
        <v>45273.965277777781</v>
      </c>
      <c r="B8336" s="3">
        <v>8.2724895920066608</v>
      </c>
    </row>
    <row r="8337" spans="1:2" x14ac:dyDescent="0.25">
      <c r="A8337" s="4">
        <v>45274.006944444445</v>
      </c>
      <c r="B8337" s="3">
        <v>8.3922980849292301</v>
      </c>
    </row>
    <row r="8338" spans="1:2" x14ac:dyDescent="0.25">
      <c r="A8338" s="4">
        <v>45274.048611111109</v>
      </c>
      <c r="B8338" s="3">
        <v>8.3921065778517896</v>
      </c>
    </row>
    <row r="8339" spans="1:2" x14ac:dyDescent="0.25">
      <c r="A8339" s="4">
        <v>45274.090277777781</v>
      </c>
      <c r="B8339" s="3">
        <v>8.3919150707743508</v>
      </c>
    </row>
    <row r="8340" spans="1:2" x14ac:dyDescent="0.25">
      <c r="A8340" s="4">
        <v>45274.131944444445</v>
      </c>
      <c r="B8340" s="3">
        <v>8.4017235636969207</v>
      </c>
    </row>
    <row r="8341" spans="1:2" x14ac:dyDescent="0.25">
      <c r="A8341" s="4">
        <v>45274.173611111109</v>
      </c>
      <c r="B8341" s="3">
        <v>8.4415320566194794</v>
      </c>
    </row>
    <row r="8342" spans="1:2" x14ac:dyDescent="0.25">
      <c r="A8342" s="4">
        <v>45274.215277777781</v>
      </c>
      <c r="B8342" s="3">
        <v>8.4713405495420506</v>
      </c>
    </row>
    <row r="8343" spans="1:2" x14ac:dyDescent="0.25">
      <c r="A8343" s="4">
        <v>45274.256944444445</v>
      </c>
      <c r="B8343" s="3">
        <v>8.4111490424646096</v>
      </c>
    </row>
    <row r="8344" spans="1:2" x14ac:dyDescent="0.25">
      <c r="A8344" s="4">
        <v>45274.298611111109</v>
      </c>
      <c r="B8344" s="3">
        <v>8.6109575353871808</v>
      </c>
    </row>
    <row r="8345" spans="1:2" x14ac:dyDescent="0.25">
      <c r="A8345" s="4">
        <v>45274.340277777781</v>
      </c>
      <c r="B8345" s="3">
        <v>8.5607660283097395</v>
      </c>
    </row>
    <row r="8346" spans="1:2" x14ac:dyDescent="0.25">
      <c r="A8346" s="4">
        <v>45274.381944444445</v>
      </c>
      <c r="B8346" s="3">
        <v>8.5505745212323099</v>
      </c>
    </row>
    <row r="8347" spans="1:2" x14ac:dyDescent="0.25">
      <c r="A8347" s="4">
        <v>45274.423611111109</v>
      </c>
      <c r="B8347" s="3">
        <v>8.52038301415487</v>
      </c>
    </row>
    <row r="8348" spans="1:2" x14ac:dyDescent="0.25">
      <c r="A8348" s="4">
        <v>45274.465277777781</v>
      </c>
      <c r="B8348" s="3">
        <v>8.5301915070774399</v>
      </c>
    </row>
    <row r="8349" spans="1:2" x14ac:dyDescent="0.25">
      <c r="A8349" s="4">
        <v>45274.506944444445</v>
      </c>
      <c r="B8349" s="3">
        <v>8.5399999999999991</v>
      </c>
    </row>
    <row r="8350" spans="1:2" x14ac:dyDescent="0.25">
      <c r="A8350" s="4">
        <v>45274.548611111109</v>
      </c>
      <c r="B8350" s="3">
        <v>8.85</v>
      </c>
    </row>
    <row r="8351" spans="1:2" x14ac:dyDescent="0.25">
      <c r="A8351" s="4">
        <v>45274.590277777781</v>
      </c>
      <c r="B8351" s="3">
        <v>8.6797698744769907</v>
      </c>
    </row>
    <row r="8352" spans="1:2" x14ac:dyDescent="0.25">
      <c r="A8352" s="4">
        <v>45274.631944444445</v>
      </c>
      <c r="B8352" s="3">
        <v>8.6695397489539801</v>
      </c>
    </row>
    <row r="8353" spans="1:2" x14ac:dyDescent="0.25">
      <c r="A8353" s="4">
        <v>45274.673611111109</v>
      </c>
      <c r="B8353" s="3">
        <v>8.7193096234309593</v>
      </c>
    </row>
    <row r="8354" spans="1:2" x14ac:dyDescent="0.25">
      <c r="A8354" s="4">
        <v>45274.715277777781</v>
      </c>
      <c r="B8354" s="3">
        <v>8.6690794979079495</v>
      </c>
    </row>
    <row r="8355" spans="1:2" x14ac:dyDescent="0.25">
      <c r="A8355" s="4">
        <v>45274.756944444445</v>
      </c>
      <c r="B8355" s="3">
        <v>8.6188493723849398</v>
      </c>
    </row>
    <row r="8356" spans="1:2" x14ac:dyDescent="0.25">
      <c r="A8356" s="4">
        <v>45274.798611111109</v>
      </c>
      <c r="B8356" s="3">
        <v>8.6786192468619294</v>
      </c>
    </row>
    <row r="8357" spans="1:2" x14ac:dyDescent="0.25">
      <c r="A8357" s="4">
        <v>45274.840277777781</v>
      </c>
      <c r="B8357" s="3">
        <v>8.6483891213389104</v>
      </c>
    </row>
    <row r="8358" spans="1:2" x14ac:dyDescent="0.25">
      <c r="A8358" s="4">
        <v>45274.881944444445</v>
      </c>
      <c r="B8358" s="3">
        <v>8.5981589958159006</v>
      </c>
    </row>
    <row r="8359" spans="1:2" x14ac:dyDescent="0.25">
      <c r="A8359" s="4">
        <v>45274.923611111109</v>
      </c>
      <c r="B8359" s="3">
        <v>8.5979288702928898</v>
      </c>
    </row>
    <row r="8360" spans="1:2" x14ac:dyDescent="0.25">
      <c r="A8360" s="4">
        <v>45274.965277777781</v>
      </c>
      <c r="B8360" s="3">
        <v>8.4976987447698793</v>
      </c>
    </row>
    <row r="8361" spans="1:2" x14ac:dyDescent="0.25">
      <c r="A8361" s="4">
        <v>45275.006944444445</v>
      </c>
      <c r="B8361" s="3">
        <v>8.6574686192468597</v>
      </c>
    </row>
    <row r="8362" spans="1:2" x14ac:dyDescent="0.25">
      <c r="A8362" s="4">
        <v>45275.048611111109</v>
      </c>
      <c r="B8362" s="3">
        <v>8.60723849372385</v>
      </c>
    </row>
    <row r="8363" spans="1:2" x14ac:dyDescent="0.25">
      <c r="A8363" s="4">
        <v>45275.090277777781</v>
      </c>
      <c r="B8363" s="3">
        <v>8.56700836820084</v>
      </c>
    </row>
    <row r="8364" spans="1:2" x14ac:dyDescent="0.25">
      <c r="A8364" s="4">
        <v>45275.131944444445</v>
      </c>
      <c r="B8364" s="3">
        <v>8.5967782426778303</v>
      </c>
    </row>
    <row r="8365" spans="1:2" x14ac:dyDescent="0.25">
      <c r="A8365" s="4">
        <v>45275.173611111109</v>
      </c>
      <c r="B8365" s="3">
        <v>8.5865481171548108</v>
      </c>
    </row>
    <row r="8366" spans="1:2" x14ac:dyDescent="0.25">
      <c r="A8366" s="4">
        <v>45275.215277777781</v>
      </c>
      <c r="B8366" s="3">
        <v>8.5763179916318002</v>
      </c>
    </row>
    <row r="8367" spans="1:2" x14ac:dyDescent="0.25">
      <c r="A8367" s="4">
        <v>45275.256944444445</v>
      </c>
      <c r="B8367" s="3">
        <v>8.5360878661087902</v>
      </c>
    </row>
    <row r="8368" spans="1:2" x14ac:dyDescent="0.25">
      <c r="A8368" s="4">
        <v>45275.298611111109</v>
      </c>
      <c r="B8368" s="3">
        <v>8.4258577405857693</v>
      </c>
    </row>
    <row r="8369" spans="1:2" x14ac:dyDescent="0.25">
      <c r="A8369" s="4">
        <v>45275.340277777781</v>
      </c>
      <c r="B8369" s="3">
        <v>8.1356276150627593</v>
      </c>
    </row>
    <row r="8370" spans="1:2" x14ac:dyDescent="0.25">
      <c r="A8370" s="4">
        <v>45275.381944444445</v>
      </c>
      <c r="B8370" s="3">
        <v>8.5153974895397493</v>
      </c>
    </row>
    <row r="8371" spans="1:2" x14ac:dyDescent="0.25">
      <c r="A8371" s="4">
        <v>45275.423611111109</v>
      </c>
      <c r="B8371" s="3">
        <v>8.52516736401674</v>
      </c>
    </row>
    <row r="8372" spans="1:2" x14ac:dyDescent="0.25">
      <c r="A8372" s="4">
        <v>45275.465277777781</v>
      </c>
      <c r="B8372" s="3">
        <v>8.5549372384937197</v>
      </c>
    </row>
    <row r="8373" spans="1:2" x14ac:dyDescent="0.25">
      <c r="A8373" s="4">
        <v>45275.506944444445</v>
      </c>
      <c r="B8373" s="3">
        <v>8.5547071129707106</v>
      </c>
    </row>
    <row r="8374" spans="1:2" x14ac:dyDescent="0.25">
      <c r="A8374" s="4">
        <v>45275.548611111109</v>
      </c>
      <c r="B8374" s="3">
        <v>8.6044769874477005</v>
      </c>
    </row>
    <row r="8375" spans="1:2" x14ac:dyDescent="0.25">
      <c r="A8375" s="4">
        <v>45275.590277777781</v>
      </c>
      <c r="B8375" s="3">
        <v>8.6342468619246908</v>
      </c>
    </row>
    <row r="8376" spans="1:2" x14ac:dyDescent="0.25">
      <c r="A8376" s="4">
        <v>45275.631944444445</v>
      </c>
      <c r="B8376" s="3">
        <v>8.6240167364016695</v>
      </c>
    </row>
    <row r="8377" spans="1:2" x14ac:dyDescent="0.25">
      <c r="A8377" s="4">
        <v>45275.673611111109</v>
      </c>
      <c r="B8377" s="3">
        <v>8.6337866108786603</v>
      </c>
    </row>
    <row r="8378" spans="1:2" x14ac:dyDescent="0.25">
      <c r="A8378" s="4">
        <v>45275.715277777781</v>
      </c>
      <c r="B8378" s="3">
        <v>8.6335564853556495</v>
      </c>
    </row>
    <row r="8379" spans="1:2" x14ac:dyDescent="0.25">
      <c r="A8379" s="4">
        <v>45275.756944444445</v>
      </c>
      <c r="B8379" s="3">
        <v>8.5933263598326395</v>
      </c>
    </row>
    <row r="8380" spans="1:2" x14ac:dyDescent="0.25">
      <c r="A8380" s="4">
        <v>45275.798611111109</v>
      </c>
      <c r="B8380" s="3">
        <v>8.6230962343096191</v>
      </c>
    </row>
    <row r="8381" spans="1:2" x14ac:dyDescent="0.25">
      <c r="A8381" s="4">
        <v>45275.840277777781</v>
      </c>
      <c r="B8381" s="3">
        <v>8.5528661087866098</v>
      </c>
    </row>
    <row r="8382" spans="1:2" x14ac:dyDescent="0.25">
      <c r="A8382" s="4">
        <v>45275.881944444445</v>
      </c>
      <c r="B8382" s="3">
        <v>8.6526359832636004</v>
      </c>
    </row>
    <row r="8383" spans="1:2" x14ac:dyDescent="0.25">
      <c r="A8383" s="4">
        <v>45275.923611111109</v>
      </c>
      <c r="B8383" s="3">
        <v>8.5624058577405808</v>
      </c>
    </row>
    <row r="8384" spans="1:2" x14ac:dyDescent="0.25">
      <c r="A8384" s="4">
        <v>45275.965277777781</v>
      </c>
      <c r="B8384" s="3">
        <v>8.4621757322175704</v>
      </c>
    </row>
    <row r="8385" spans="1:2" x14ac:dyDescent="0.25">
      <c r="A8385" s="4">
        <v>45276.006944444445</v>
      </c>
      <c r="B8385" s="3">
        <v>8.4119456066945606</v>
      </c>
    </row>
    <row r="8386" spans="1:2" x14ac:dyDescent="0.25">
      <c r="A8386" s="4">
        <v>45276.048611111109</v>
      </c>
      <c r="B8386" s="3">
        <v>8.4117154811715498</v>
      </c>
    </row>
    <row r="8387" spans="1:2" x14ac:dyDescent="0.25">
      <c r="A8387" s="4">
        <v>45276.090277777781</v>
      </c>
      <c r="B8387" s="3">
        <v>8.4114853556485407</v>
      </c>
    </row>
    <row r="8388" spans="1:2" x14ac:dyDescent="0.25">
      <c r="A8388" s="4">
        <v>45276.131944444445</v>
      </c>
      <c r="B8388" s="3">
        <v>8.4112552301255192</v>
      </c>
    </row>
    <row r="8389" spans="1:2" x14ac:dyDescent="0.25">
      <c r="A8389" s="4">
        <v>45276.173611111109</v>
      </c>
      <c r="B8389" s="3">
        <v>8.4010251046025104</v>
      </c>
    </row>
    <row r="8390" spans="1:2" x14ac:dyDescent="0.25">
      <c r="A8390" s="4">
        <v>45276.215277777781</v>
      </c>
      <c r="B8390" s="3">
        <v>8.3607949790795004</v>
      </c>
    </row>
    <row r="8391" spans="1:2" x14ac:dyDescent="0.25">
      <c r="A8391" s="4">
        <v>45276.256944444445</v>
      </c>
      <c r="B8391" s="3">
        <v>8.3505648535564898</v>
      </c>
    </row>
    <row r="8392" spans="1:2" x14ac:dyDescent="0.25">
      <c r="A8392" s="4">
        <v>45276.298611111109</v>
      </c>
      <c r="B8392" s="3">
        <v>8.2803347280334698</v>
      </c>
    </row>
    <row r="8393" spans="1:2" x14ac:dyDescent="0.25">
      <c r="A8393" s="4">
        <v>45276.340277777781</v>
      </c>
      <c r="B8393" s="3">
        <v>8.2701046025104592</v>
      </c>
    </row>
    <row r="8394" spans="1:2" x14ac:dyDescent="0.25">
      <c r="A8394" s="4">
        <v>45276.381944444445</v>
      </c>
      <c r="B8394" s="3">
        <v>8.3498744769874502</v>
      </c>
    </row>
    <row r="8395" spans="1:2" x14ac:dyDescent="0.25">
      <c r="A8395" s="4">
        <v>45276.423611111109</v>
      </c>
      <c r="B8395" s="3">
        <v>8.4496443514644408</v>
      </c>
    </row>
    <row r="8396" spans="1:2" x14ac:dyDescent="0.25">
      <c r="A8396" s="4">
        <v>45276.465277777781</v>
      </c>
      <c r="B8396" s="3">
        <v>8.3594142259414195</v>
      </c>
    </row>
    <row r="8397" spans="1:2" x14ac:dyDescent="0.25">
      <c r="A8397" s="4">
        <v>45276.506944444445</v>
      </c>
      <c r="B8397" s="3">
        <v>8.4291841004184107</v>
      </c>
    </row>
    <row r="8398" spans="1:2" x14ac:dyDescent="0.25">
      <c r="A8398" s="4">
        <v>45276.548611111109</v>
      </c>
      <c r="B8398" s="3">
        <v>8.4889539748954004</v>
      </c>
    </row>
    <row r="8399" spans="1:2" x14ac:dyDescent="0.25">
      <c r="A8399" s="4">
        <v>45276.590277777781</v>
      </c>
      <c r="B8399" s="3">
        <v>8.5187238493723907</v>
      </c>
    </row>
    <row r="8400" spans="1:2" x14ac:dyDescent="0.25">
      <c r="A8400" s="4">
        <v>45276.631944444445</v>
      </c>
      <c r="B8400" s="3">
        <v>8.5484937238493703</v>
      </c>
    </row>
    <row r="8401" spans="1:2" x14ac:dyDescent="0.25">
      <c r="A8401" s="4">
        <v>45276.673611111109</v>
      </c>
      <c r="B8401" s="3">
        <v>8.5182635983263602</v>
      </c>
    </row>
    <row r="8402" spans="1:2" x14ac:dyDescent="0.25">
      <c r="A8402" s="4">
        <v>45276.715277777781</v>
      </c>
      <c r="B8402" s="3">
        <v>8.5180334728033493</v>
      </c>
    </row>
    <row r="8403" spans="1:2" x14ac:dyDescent="0.25">
      <c r="A8403" s="4">
        <v>45276.756944444445</v>
      </c>
      <c r="B8403" s="3">
        <v>8.4478033472803293</v>
      </c>
    </row>
    <row r="8404" spans="1:2" x14ac:dyDescent="0.25">
      <c r="A8404" s="4">
        <v>45276.798611111109</v>
      </c>
      <c r="B8404" s="3">
        <v>8.4275732217573207</v>
      </c>
    </row>
    <row r="8405" spans="1:2" x14ac:dyDescent="0.25">
      <c r="A8405" s="4">
        <v>45276.840277777781</v>
      </c>
      <c r="B8405" s="3">
        <v>8.4073430962343103</v>
      </c>
    </row>
    <row r="8406" spans="1:2" x14ac:dyDescent="0.25">
      <c r="A8406" s="4">
        <v>45276.881944444445</v>
      </c>
      <c r="B8406" s="3">
        <v>8.3971129707112997</v>
      </c>
    </row>
    <row r="8407" spans="1:2" x14ac:dyDescent="0.25">
      <c r="A8407" s="4">
        <v>45276.923611111109</v>
      </c>
      <c r="B8407" s="3">
        <v>8.39688284518828</v>
      </c>
    </row>
    <row r="8408" spans="1:2" x14ac:dyDescent="0.25">
      <c r="A8408" s="4">
        <v>45276.965277777781</v>
      </c>
      <c r="B8408" s="3">
        <v>8.3666527196652698</v>
      </c>
    </row>
    <row r="8409" spans="1:2" x14ac:dyDescent="0.25">
      <c r="A8409" s="4">
        <v>45277.006944444445</v>
      </c>
      <c r="B8409" s="3">
        <v>8.3564225941422592</v>
      </c>
    </row>
    <row r="8410" spans="1:2" x14ac:dyDescent="0.25">
      <c r="A8410" s="4">
        <v>45277.048611111109</v>
      </c>
      <c r="B8410" s="3">
        <v>8.3161924686192492</v>
      </c>
    </row>
    <row r="8411" spans="1:2" x14ac:dyDescent="0.25">
      <c r="A8411" s="4">
        <v>45277.090277777781</v>
      </c>
      <c r="B8411" s="3">
        <v>8.2959623430962299</v>
      </c>
    </row>
    <row r="8412" spans="1:2" x14ac:dyDescent="0.25">
      <c r="A8412" s="4">
        <v>45277.131944444445</v>
      </c>
      <c r="B8412" s="3">
        <v>8.33573221757322</v>
      </c>
    </row>
    <row r="8413" spans="1:2" x14ac:dyDescent="0.25">
      <c r="A8413" s="4">
        <v>45277.173611111109</v>
      </c>
      <c r="B8413" s="3">
        <v>8.3755020920502101</v>
      </c>
    </row>
    <row r="8414" spans="1:2" x14ac:dyDescent="0.25">
      <c r="A8414" s="4">
        <v>45277.215277777781</v>
      </c>
      <c r="B8414" s="3">
        <v>8.4152719665272002</v>
      </c>
    </row>
    <row r="8415" spans="1:2" x14ac:dyDescent="0.25">
      <c r="A8415" s="4">
        <v>45277.256944444445</v>
      </c>
      <c r="B8415" s="3">
        <v>8.60504184100418</v>
      </c>
    </row>
    <row r="8416" spans="1:2" x14ac:dyDescent="0.25">
      <c r="A8416" s="4">
        <v>45277.298611111109</v>
      </c>
      <c r="B8416" s="3">
        <v>8.6148117154811708</v>
      </c>
    </row>
    <row r="8417" spans="1:2" x14ac:dyDescent="0.25">
      <c r="A8417" s="4">
        <v>45277.340277777781</v>
      </c>
      <c r="B8417" s="3">
        <v>8.6045815899581601</v>
      </c>
    </row>
    <row r="8418" spans="1:2" x14ac:dyDescent="0.25">
      <c r="A8418" s="4">
        <v>45277.381944444445</v>
      </c>
      <c r="B8418" s="3">
        <v>8.6643514644351498</v>
      </c>
    </row>
    <row r="8419" spans="1:2" x14ac:dyDescent="0.25">
      <c r="A8419" s="4">
        <v>45277.423611111109</v>
      </c>
      <c r="B8419" s="3">
        <v>8.6941213389121295</v>
      </c>
    </row>
    <row r="8420" spans="1:2" x14ac:dyDescent="0.25">
      <c r="A8420" s="4">
        <v>45277.465277777781</v>
      </c>
      <c r="B8420" s="3">
        <v>8.7538912133891191</v>
      </c>
    </row>
    <row r="8421" spans="1:2" x14ac:dyDescent="0.25">
      <c r="A8421" s="4">
        <v>45277.506944444445</v>
      </c>
      <c r="B8421" s="3">
        <v>8.7936610878661092</v>
      </c>
    </row>
    <row r="8422" spans="1:2" x14ac:dyDescent="0.25">
      <c r="A8422" s="4">
        <v>45277.548611111109</v>
      </c>
      <c r="B8422" s="3">
        <v>8.7534309623430993</v>
      </c>
    </row>
    <row r="8423" spans="1:2" x14ac:dyDescent="0.25">
      <c r="A8423" s="4">
        <v>45277.590277777781</v>
      </c>
      <c r="B8423" s="3">
        <v>8.6732008368200795</v>
      </c>
    </row>
    <row r="8424" spans="1:2" x14ac:dyDescent="0.25">
      <c r="A8424" s="4">
        <v>45277.631944444445</v>
      </c>
      <c r="B8424" s="3">
        <v>8.7429707112970707</v>
      </c>
    </row>
    <row r="8425" spans="1:2" x14ac:dyDescent="0.25">
      <c r="A8425" s="4">
        <v>45277.673611111109</v>
      </c>
      <c r="B8425" s="3">
        <v>8.7827405857740608</v>
      </c>
    </row>
    <row r="8426" spans="1:2" x14ac:dyDescent="0.25">
      <c r="A8426" s="4">
        <v>45277.715277777781</v>
      </c>
      <c r="B8426" s="3">
        <v>8.8225104602510491</v>
      </c>
    </row>
    <row r="8427" spans="1:2" x14ac:dyDescent="0.25">
      <c r="A8427" s="4">
        <v>45277.756944444445</v>
      </c>
      <c r="B8427" s="3">
        <v>8.8622803347280303</v>
      </c>
    </row>
    <row r="8428" spans="1:2" x14ac:dyDescent="0.25">
      <c r="A8428" s="4">
        <v>45277.798611111109</v>
      </c>
      <c r="B8428" s="3">
        <v>8.6120502092050195</v>
      </c>
    </row>
    <row r="8429" spans="1:2" x14ac:dyDescent="0.25">
      <c r="A8429" s="4">
        <v>45277.840277777781</v>
      </c>
      <c r="B8429" s="3">
        <v>8.7518200836820093</v>
      </c>
    </row>
    <row r="8430" spans="1:2" x14ac:dyDescent="0.25">
      <c r="A8430" s="4">
        <v>45277.881944444445</v>
      </c>
      <c r="B8430" s="3">
        <v>8.7015899581589995</v>
      </c>
    </row>
    <row r="8431" spans="1:2" x14ac:dyDescent="0.25">
      <c r="A8431" s="4">
        <v>45277.923611111109</v>
      </c>
      <c r="B8431" s="3">
        <v>8.7413598326359807</v>
      </c>
    </row>
    <row r="8432" spans="1:2" x14ac:dyDescent="0.25">
      <c r="A8432" s="4">
        <v>45277.965277777781</v>
      </c>
      <c r="B8432" s="3">
        <v>8.9211297071129696</v>
      </c>
    </row>
    <row r="8433" spans="1:2" x14ac:dyDescent="0.25">
      <c r="A8433" s="4">
        <v>45278.006944444445</v>
      </c>
      <c r="B8433" s="3">
        <v>8.9008995815899592</v>
      </c>
    </row>
    <row r="8434" spans="1:2" x14ac:dyDescent="0.25">
      <c r="A8434" s="4">
        <v>45278.048611111109</v>
      </c>
      <c r="B8434" s="3">
        <v>8.9106694560669499</v>
      </c>
    </row>
    <row r="8435" spans="1:2" x14ac:dyDescent="0.25">
      <c r="A8435" s="4">
        <v>45278.090277777781</v>
      </c>
      <c r="B8435" s="3">
        <v>8.8704393305439293</v>
      </c>
    </row>
    <row r="8436" spans="1:2" x14ac:dyDescent="0.25">
      <c r="A8436" s="4">
        <v>45278.131944444445</v>
      </c>
      <c r="B8436" s="3">
        <v>8.8902092050209198</v>
      </c>
    </row>
    <row r="8437" spans="1:2" x14ac:dyDescent="0.25">
      <c r="A8437" s="4">
        <v>45278.173611111109</v>
      </c>
      <c r="B8437" s="3">
        <v>8.9899790794979104</v>
      </c>
    </row>
    <row r="8438" spans="1:2" x14ac:dyDescent="0.25">
      <c r="A8438" s="4">
        <v>45278.215277777781</v>
      </c>
      <c r="B8438" s="3">
        <v>8.9697489539748894</v>
      </c>
    </row>
    <row r="8439" spans="1:2" x14ac:dyDescent="0.25">
      <c r="A8439" s="4">
        <v>45278.256944444445</v>
      </c>
      <c r="B8439" s="3">
        <v>9.0095188284518795</v>
      </c>
    </row>
    <row r="8440" spans="1:2" x14ac:dyDescent="0.25">
      <c r="A8440" s="4">
        <v>45278.298611111109</v>
      </c>
      <c r="B8440" s="3">
        <v>9.0092887029288704</v>
      </c>
    </row>
    <row r="8441" spans="1:2" x14ac:dyDescent="0.25">
      <c r="A8441" s="4">
        <v>45278.340277777781</v>
      </c>
      <c r="B8441" s="3">
        <v>9.0890585774058597</v>
      </c>
    </row>
    <row r="8442" spans="1:2" x14ac:dyDescent="0.25">
      <c r="A8442" s="4">
        <v>45278.381944444445</v>
      </c>
      <c r="B8442" s="3">
        <v>9.2288284518828494</v>
      </c>
    </row>
    <row r="8443" spans="1:2" x14ac:dyDescent="0.25">
      <c r="A8443" s="4">
        <v>45278.423611111109</v>
      </c>
      <c r="B8443" s="3">
        <v>9.3185983263598295</v>
      </c>
    </row>
    <row r="8444" spans="1:2" x14ac:dyDescent="0.25">
      <c r="A8444" s="4">
        <v>45278.465277777781</v>
      </c>
      <c r="B8444" s="3">
        <v>9.4483682008368195</v>
      </c>
    </row>
    <row r="8445" spans="1:2" x14ac:dyDescent="0.25">
      <c r="A8445" s="4">
        <v>45278.506944444445</v>
      </c>
      <c r="B8445" s="3">
        <v>9.5381380753138103</v>
      </c>
    </row>
    <row r="8446" spans="1:2" x14ac:dyDescent="0.25">
      <c r="A8446" s="4">
        <v>45278.548611111109</v>
      </c>
      <c r="B8446" s="3">
        <v>9.5979079497907893</v>
      </c>
    </row>
    <row r="8447" spans="1:2" x14ac:dyDescent="0.25">
      <c r="A8447" s="4">
        <v>45278.590277777781</v>
      </c>
      <c r="B8447" s="3">
        <v>9.6576778242677808</v>
      </c>
    </row>
    <row r="8448" spans="1:2" x14ac:dyDescent="0.25">
      <c r="A8448" s="4">
        <v>45278.631944444445</v>
      </c>
      <c r="B8448" s="3">
        <v>9.6874476987447693</v>
      </c>
    </row>
    <row r="8449" spans="1:2" x14ac:dyDescent="0.25">
      <c r="A8449" s="4">
        <v>45278.673611111109</v>
      </c>
      <c r="B8449" s="3">
        <v>9.6672175732217607</v>
      </c>
    </row>
    <row r="8450" spans="1:2" x14ac:dyDescent="0.25">
      <c r="A8450" s="4">
        <v>45278.715277777781</v>
      </c>
      <c r="B8450" s="3">
        <v>9.6569874476987394</v>
      </c>
    </row>
    <row r="8451" spans="1:2" x14ac:dyDescent="0.25">
      <c r="A8451" s="4">
        <v>45278.756944444445</v>
      </c>
      <c r="B8451" s="3">
        <v>9.6667573221757301</v>
      </c>
    </row>
    <row r="8452" spans="1:2" x14ac:dyDescent="0.25">
      <c r="A8452" s="4">
        <v>45278.798611111109</v>
      </c>
      <c r="B8452" s="3">
        <v>9.6965271966527204</v>
      </c>
    </row>
    <row r="8453" spans="1:2" x14ac:dyDescent="0.25">
      <c r="A8453" s="4">
        <v>45278.840277777781</v>
      </c>
      <c r="B8453" s="3">
        <v>9.6662970711297103</v>
      </c>
    </row>
    <row r="8454" spans="1:2" x14ac:dyDescent="0.25">
      <c r="A8454" s="4">
        <v>45278.881944444445</v>
      </c>
      <c r="B8454" s="3">
        <v>9.6260669456066896</v>
      </c>
    </row>
    <row r="8455" spans="1:2" x14ac:dyDescent="0.25">
      <c r="A8455" s="4">
        <v>45278.923611111109</v>
      </c>
      <c r="B8455" s="3">
        <v>9.5958368200836794</v>
      </c>
    </row>
    <row r="8456" spans="1:2" x14ac:dyDescent="0.25">
      <c r="A8456" s="4">
        <v>45278.965277777781</v>
      </c>
      <c r="B8456" s="3">
        <v>9.4956066945606707</v>
      </c>
    </row>
    <row r="8457" spans="1:2" x14ac:dyDescent="0.25">
      <c r="A8457" s="4">
        <v>45279.006944444445</v>
      </c>
      <c r="B8457" s="3">
        <v>9.5853765690376598</v>
      </c>
    </row>
    <row r="8458" spans="1:2" x14ac:dyDescent="0.25">
      <c r="A8458" s="4">
        <v>45279.048611111109</v>
      </c>
      <c r="B8458" s="3">
        <v>9.5151464435146504</v>
      </c>
    </row>
    <row r="8459" spans="1:2" x14ac:dyDescent="0.25">
      <c r="A8459" s="4">
        <v>45279.090277777781</v>
      </c>
      <c r="B8459" s="3">
        <v>9.4949163179916294</v>
      </c>
    </row>
    <row r="8460" spans="1:2" x14ac:dyDescent="0.25">
      <c r="A8460" s="4">
        <v>45279.131944444445</v>
      </c>
      <c r="B8460" s="3">
        <v>9.5046861924686201</v>
      </c>
    </row>
    <row r="8461" spans="1:2" x14ac:dyDescent="0.25">
      <c r="A8461" s="4">
        <v>45279.173611111109</v>
      </c>
      <c r="B8461" s="3">
        <v>9.4244560669456092</v>
      </c>
    </row>
    <row r="8462" spans="1:2" x14ac:dyDescent="0.25">
      <c r="A8462" s="4">
        <v>45279.215277777781</v>
      </c>
      <c r="B8462" s="3">
        <v>9.4842259414226007</v>
      </c>
    </row>
    <row r="8463" spans="1:2" x14ac:dyDescent="0.25">
      <c r="A8463" s="4">
        <v>45279.256944444445</v>
      </c>
      <c r="B8463" s="3">
        <v>9.4039958158995791</v>
      </c>
    </row>
    <row r="8464" spans="1:2" x14ac:dyDescent="0.25">
      <c r="A8464" s="4">
        <v>45279.298611111109</v>
      </c>
      <c r="B8464" s="3">
        <v>9.3537656903765694</v>
      </c>
    </row>
    <row r="8465" spans="1:2" x14ac:dyDescent="0.25">
      <c r="A8465" s="4">
        <v>45279.340277777781</v>
      </c>
      <c r="B8465" s="3">
        <v>9.3635355648535601</v>
      </c>
    </row>
    <row r="8466" spans="1:2" x14ac:dyDescent="0.25">
      <c r="A8466" s="4">
        <v>45279.381944444445</v>
      </c>
      <c r="B8466" s="3">
        <v>9.2933054393305401</v>
      </c>
    </row>
    <row r="8467" spans="1:2" x14ac:dyDescent="0.25">
      <c r="A8467" s="4">
        <v>45279.423611111109</v>
      </c>
      <c r="B8467" s="3">
        <v>9.2830753138075295</v>
      </c>
    </row>
    <row r="8468" spans="1:2" x14ac:dyDescent="0.25">
      <c r="A8468" s="4">
        <v>45279.465277777781</v>
      </c>
      <c r="B8468" s="3">
        <v>9.1928451882845206</v>
      </c>
    </row>
    <row r="8469" spans="1:2" x14ac:dyDescent="0.25">
      <c r="A8469" s="4">
        <v>45279.506944444445</v>
      </c>
      <c r="B8469" s="3">
        <v>9.2526150627615102</v>
      </c>
    </row>
    <row r="8470" spans="1:2" x14ac:dyDescent="0.25">
      <c r="A8470" s="4">
        <v>45279.548611111109</v>
      </c>
      <c r="B8470" s="3">
        <v>9.2723849372384901</v>
      </c>
    </row>
    <row r="8471" spans="1:2" x14ac:dyDescent="0.25">
      <c r="A8471" s="4">
        <v>45279.590277777781</v>
      </c>
      <c r="B8471" s="3">
        <v>9.2521548117154797</v>
      </c>
    </row>
    <row r="8472" spans="1:2" x14ac:dyDescent="0.25">
      <c r="A8472" s="4">
        <v>45279.631944444445</v>
      </c>
      <c r="B8472" s="3">
        <v>9.2219246861924695</v>
      </c>
    </row>
    <row r="8473" spans="1:2" x14ac:dyDescent="0.25">
      <c r="A8473" s="4">
        <v>45279.673611111109</v>
      </c>
      <c r="B8473" s="3">
        <v>9.1916945606694593</v>
      </c>
    </row>
    <row r="8474" spans="1:2" x14ac:dyDescent="0.25">
      <c r="A8474" s="4">
        <v>45279.715277777781</v>
      </c>
      <c r="B8474" s="3">
        <v>9.1814644351464398</v>
      </c>
    </row>
    <row r="8475" spans="1:2" x14ac:dyDescent="0.25">
      <c r="A8475" s="4">
        <v>45279.756944444445</v>
      </c>
      <c r="B8475" s="3">
        <v>9.1312343096234301</v>
      </c>
    </row>
    <row r="8476" spans="1:2" x14ac:dyDescent="0.25">
      <c r="A8476" s="4">
        <v>45279.798611111109</v>
      </c>
      <c r="B8476" s="3">
        <v>9.1410041841004208</v>
      </c>
    </row>
    <row r="8477" spans="1:2" x14ac:dyDescent="0.25">
      <c r="A8477" s="4">
        <v>45279.840277777781</v>
      </c>
      <c r="B8477" s="3">
        <v>9.1607740585774096</v>
      </c>
    </row>
    <row r="8478" spans="1:2" x14ac:dyDescent="0.25">
      <c r="A8478" s="4">
        <v>45279.881944444445</v>
      </c>
      <c r="B8478" s="3">
        <v>9.0905439330543896</v>
      </c>
    </row>
    <row r="8479" spans="1:2" x14ac:dyDescent="0.25">
      <c r="A8479" s="4">
        <v>45279.923611111109</v>
      </c>
      <c r="B8479" s="3">
        <v>9.03031380753138</v>
      </c>
    </row>
    <row r="8480" spans="1:2" x14ac:dyDescent="0.25">
      <c r="A8480" s="4">
        <v>45279.965277777781</v>
      </c>
      <c r="B8480" s="3">
        <v>9.0200836820083694</v>
      </c>
    </row>
    <row r="8481" spans="1:2" x14ac:dyDescent="0.25">
      <c r="A8481" s="4">
        <v>45280.006944444445</v>
      </c>
      <c r="B8481" s="3">
        <v>9.0298535564853495</v>
      </c>
    </row>
    <row r="8482" spans="1:2" x14ac:dyDescent="0.25">
      <c r="A8482" s="4">
        <v>45280.048611111109</v>
      </c>
      <c r="B8482" s="3">
        <v>9.0096234309623409</v>
      </c>
    </row>
    <row r="8483" spans="1:2" x14ac:dyDescent="0.25">
      <c r="A8483" s="4">
        <v>45280.090277777781</v>
      </c>
      <c r="B8483" s="3">
        <v>9.0393933054393294</v>
      </c>
    </row>
    <row r="8484" spans="1:2" x14ac:dyDescent="0.25">
      <c r="A8484" s="4">
        <v>45280.131944444445</v>
      </c>
      <c r="B8484" s="3">
        <v>8.9791631799163198</v>
      </c>
    </row>
    <row r="8485" spans="1:2" x14ac:dyDescent="0.25">
      <c r="A8485" s="4">
        <v>45280.173611111109</v>
      </c>
      <c r="B8485" s="3">
        <v>9.0089330543932995</v>
      </c>
    </row>
    <row r="8486" spans="1:2" x14ac:dyDescent="0.25">
      <c r="A8486" s="4">
        <v>45280.215277777781</v>
      </c>
      <c r="B8486" s="3">
        <v>9.0087029288702904</v>
      </c>
    </row>
    <row r="8487" spans="1:2" x14ac:dyDescent="0.25">
      <c r="A8487" s="4">
        <v>45280.256944444445</v>
      </c>
      <c r="B8487" s="3">
        <v>9.0584728033472803</v>
      </c>
    </row>
    <row r="8488" spans="1:2" x14ac:dyDescent="0.25">
      <c r="A8488" s="4">
        <v>45280.298611111109</v>
      </c>
      <c r="B8488" s="3">
        <v>9.0282426778242701</v>
      </c>
    </row>
    <row r="8489" spans="1:2" x14ac:dyDescent="0.25">
      <c r="A8489" s="4">
        <v>45280.340277777781</v>
      </c>
      <c r="B8489" s="3">
        <v>9.0180125523012507</v>
      </c>
    </row>
    <row r="8490" spans="1:2" x14ac:dyDescent="0.25">
      <c r="A8490" s="4">
        <v>45280.381944444445</v>
      </c>
      <c r="B8490" s="3">
        <v>9.0977824267782399</v>
      </c>
    </row>
    <row r="8491" spans="1:2" x14ac:dyDescent="0.25">
      <c r="A8491" s="4">
        <v>45280.423611111109</v>
      </c>
      <c r="B8491" s="3">
        <v>9.1675523012552294</v>
      </c>
    </row>
    <row r="8492" spans="1:2" x14ac:dyDescent="0.25">
      <c r="A8492" s="4">
        <v>45280.465277777781</v>
      </c>
      <c r="B8492" s="3">
        <v>9.1173221757322196</v>
      </c>
    </row>
    <row r="8493" spans="1:2" x14ac:dyDescent="0.25">
      <c r="A8493" s="4">
        <v>45280.506944444445</v>
      </c>
      <c r="B8493" s="3">
        <v>9.1670920502092095</v>
      </c>
    </row>
    <row r="8494" spans="1:2" x14ac:dyDescent="0.25">
      <c r="A8494" s="4">
        <v>45280.548611111109</v>
      </c>
      <c r="B8494" s="3">
        <v>9.0568619246861903</v>
      </c>
    </row>
    <row r="8495" spans="1:2" x14ac:dyDescent="0.25">
      <c r="A8495" s="4">
        <v>45280.590277777781</v>
      </c>
      <c r="B8495" s="3">
        <v>9.0166317991631804</v>
      </c>
    </row>
    <row r="8496" spans="1:2" x14ac:dyDescent="0.25">
      <c r="A8496" s="4">
        <v>45280.631944444445</v>
      </c>
      <c r="B8496" s="3">
        <v>9.0164016736401695</v>
      </c>
    </row>
    <row r="8497" spans="1:2" x14ac:dyDescent="0.25">
      <c r="A8497" s="4">
        <v>45280.673611111109</v>
      </c>
      <c r="B8497" s="3">
        <v>8.8361715481171608</v>
      </c>
    </row>
    <row r="8498" spans="1:2" x14ac:dyDescent="0.25">
      <c r="A8498" s="4">
        <v>45280.715277777781</v>
      </c>
      <c r="B8498" s="3">
        <v>8.7359414225941396</v>
      </c>
    </row>
    <row r="8499" spans="1:2" x14ac:dyDescent="0.25">
      <c r="A8499" s="4">
        <v>45280.756944444445</v>
      </c>
      <c r="B8499" s="3">
        <v>9.0657112970711307</v>
      </c>
    </row>
    <row r="8500" spans="1:2" x14ac:dyDescent="0.25">
      <c r="A8500" s="4">
        <v>45280.798611111109</v>
      </c>
      <c r="B8500" s="3">
        <v>8.9154811715481195</v>
      </c>
    </row>
    <row r="8501" spans="1:2" x14ac:dyDescent="0.25">
      <c r="A8501" s="4">
        <v>45280.840277777781</v>
      </c>
      <c r="B8501" s="3">
        <v>8.6452510460251109</v>
      </c>
    </row>
    <row r="8502" spans="1:2" x14ac:dyDescent="0.25">
      <c r="A8502" s="4">
        <v>45280.881944444445</v>
      </c>
      <c r="B8502" s="3">
        <v>8.7450209205020908</v>
      </c>
    </row>
    <row r="8503" spans="1:2" x14ac:dyDescent="0.25">
      <c r="A8503" s="4">
        <v>45280.923611111109</v>
      </c>
      <c r="B8503" s="3">
        <v>8.8047907949790805</v>
      </c>
    </row>
    <row r="8504" spans="1:2" x14ac:dyDescent="0.25">
      <c r="A8504" s="4">
        <v>45280.965277777781</v>
      </c>
      <c r="B8504" s="3">
        <v>8.8045606694560696</v>
      </c>
    </row>
    <row r="8505" spans="1:2" x14ac:dyDescent="0.25">
      <c r="A8505" s="4">
        <v>45281.006944444445</v>
      </c>
      <c r="B8505" s="3">
        <v>8.9643305439330607</v>
      </c>
    </row>
    <row r="8506" spans="1:2" x14ac:dyDescent="0.25">
      <c r="A8506" s="4">
        <v>45281.048611111109</v>
      </c>
      <c r="B8506" s="3">
        <v>8.9141004184100403</v>
      </c>
    </row>
    <row r="8507" spans="1:2" x14ac:dyDescent="0.25">
      <c r="A8507" s="4">
        <v>45281.090277777781</v>
      </c>
      <c r="B8507" s="3">
        <v>8.9538702928870304</v>
      </c>
    </row>
    <row r="8508" spans="1:2" x14ac:dyDescent="0.25">
      <c r="A8508" s="4">
        <v>45281.131944444445</v>
      </c>
      <c r="B8508" s="3">
        <v>8.9436401673640198</v>
      </c>
    </row>
    <row r="8509" spans="1:2" x14ac:dyDescent="0.25">
      <c r="A8509" s="4">
        <v>45281.173611111109</v>
      </c>
      <c r="B8509" s="3">
        <v>8.9234100418410005</v>
      </c>
    </row>
    <row r="8510" spans="1:2" x14ac:dyDescent="0.25">
      <c r="A8510" s="4">
        <v>45281.215277777781</v>
      </c>
      <c r="B8510" s="3">
        <v>8.9431799163179893</v>
      </c>
    </row>
    <row r="8511" spans="1:2" x14ac:dyDescent="0.25">
      <c r="A8511" s="4">
        <v>45281.256944444445</v>
      </c>
      <c r="B8511" s="3">
        <v>8.95294979079498</v>
      </c>
    </row>
    <row r="8512" spans="1:2" x14ac:dyDescent="0.25">
      <c r="A8512" s="4">
        <v>45281.298611111109</v>
      </c>
      <c r="B8512" s="3">
        <v>8.91271966527197</v>
      </c>
    </row>
    <row r="8513" spans="1:2" x14ac:dyDescent="0.25">
      <c r="A8513" s="4">
        <v>45281.340277777781</v>
      </c>
      <c r="B8513" s="3">
        <v>8.8824895397489492</v>
      </c>
    </row>
    <row r="8514" spans="1:2" x14ac:dyDescent="0.25">
      <c r="A8514" s="4">
        <v>45281.381944444445</v>
      </c>
      <c r="B8514" s="3">
        <v>8.9022594142259397</v>
      </c>
    </row>
    <row r="8515" spans="1:2" x14ac:dyDescent="0.25">
      <c r="A8515" s="4">
        <v>45281.423611111109</v>
      </c>
      <c r="B8515" s="3">
        <v>8.9720292887029292</v>
      </c>
    </row>
    <row r="8516" spans="1:2" x14ac:dyDescent="0.25">
      <c r="A8516" s="4">
        <v>45281.465277777781</v>
      </c>
      <c r="B8516" s="3">
        <v>8.9417991631799207</v>
      </c>
    </row>
    <row r="8517" spans="1:2" x14ac:dyDescent="0.25">
      <c r="A8517" s="4">
        <v>45281.506944444445</v>
      </c>
      <c r="B8517" s="3">
        <v>8.9215690376568997</v>
      </c>
    </row>
    <row r="8518" spans="1:2" x14ac:dyDescent="0.25">
      <c r="A8518" s="4">
        <v>45281.548611111109</v>
      </c>
      <c r="B8518" s="3">
        <v>8.8913389121338895</v>
      </c>
    </row>
    <row r="8519" spans="1:2" x14ac:dyDescent="0.25">
      <c r="A8519" s="4">
        <v>45281.590277777781</v>
      </c>
      <c r="B8519" s="3">
        <v>8.9211087866108798</v>
      </c>
    </row>
    <row r="8520" spans="1:2" x14ac:dyDescent="0.25">
      <c r="A8520" s="4">
        <v>45281.631944444445</v>
      </c>
      <c r="B8520" s="3">
        <v>8.9208786610878708</v>
      </c>
    </row>
    <row r="8521" spans="1:2" x14ac:dyDescent="0.25">
      <c r="A8521" s="4">
        <v>45281.673611111109</v>
      </c>
      <c r="B8521" s="3">
        <v>8.8706485355648503</v>
      </c>
    </row>
    <row r="8522" spans="1:2" x14ac:dyDescent="0.25">
      <c r="A8522" s="4">
        <v>45281.715277777781</v>
      </c>
      <c r="B8522" s="3">
        <v>8.8704184100418395</v>
      </c>
    </row>
    <row r="8523" spans="1:2" x14ac:dyDescent="0.25">
      <c r="A8523" s="4">
        <v>45281.756944444445</v>
      </c>
      <c r="B8523" s="3">
        <v>8.81018828451883</v>
      </c>
    </row>
    <row r="8524" spans="1:2" x14ac:dyDescent="0.25">
      <c r="A8524" s="4">
        <v>45281.798611111109</v>
      </c>
      <c r="B8524" s="3">
        <v>8.7199581589958193</v>
      </c>
    </row>
    <row r="8525" spans="1:2" x14ac:dyDescent="0.25">
      <c r="A8525" s="4">
        <v>45281.840277777781</v>
      </c>
      <c r="B8525" s="3">
        <v>8.7497280334728007</v>
      </c>
    </row>
    <row r="8526" spans="1:2" x14ac:dyDescent="0.25">
      <c r="A8526" s="4">
        <v>45281.881944444445</v>
      </c>
      <c r="B8526" s="3">
        <v>8.6794979079497896</v>
      </c>
    </row>
    <row r="8527" spans="1:2" x14ac:dyDescent="0.25">
      <c r="A8527" s="4">
        <v>45281.923611111109</v>
      </c>
      <c r="B8527" s="3">
        <v>8.6292677824267798</v>
      </c>
    </row>
    <row r="8528" spans="1:2" x14ac:dyDescent="0.25">
      <c r="A8528" s="4">
        <v>45281.965277777781</v>
      </c>
      <c r="B8528" s="3">
        <v>8.5090376569037698</v>
      </c>
    </row>
    <row r="8529" spans="1:2" x14ac:dyDescent="0.25">
      <c r="A8529" s="4">
        <v>45282.006944444445</v>
      </c>
      <c r="B8529" s="3">
        <v>8.4188075313807502</v>
      </c>
    </row>
    <row r="8530" spans="1:2" x14ac:dyDescent="0.25">
      <c r="A8530" s="4">
        <v>45282.048611111109</v>
      </c>
      <c r="B8530" s="3">
        <v>8.30857740585774</v>
      </c>
    </row>
    <row r="8531" spans="1:2" x14ac:dyDescent="0.25">
      <c r="A8531" s="4">
        <v>45282.090277777781</v>
      </c>
      <c r="B8531" s="3">
        <v>8.2483472803347304</v>
      </c>
    </row>
    <row r="8532" spans="1:2" x14ac:dyDescent="0.25">
      <c r="A8532" s="4">
        <v>45282.131944444445</v>
      </c>
      <c r="B8532" s="3">
        <v>8.2981171548117203</v>
      </c>
    </row>
    <row r="8533" spans="1:2" x14ac:dyDescent="0.25">
      <c r="A8533" s="4">
        <v>45282.173611111109</v>
      </c>
      <c r="B8533" s="3">
        <v>8.2478870292886999</v>
      </c>
    </row>
    <row r="8534" spans="1:2" x14ac:dyDescent="0.25">
      <c r="A8534" s="4">
        <v>45282.215277777781</v>
      </c>
      <c r="B8534" s="3">
        <v>8.2376569037656893</v>
      </c>
    </row>
    <row r="8535" spans="1:2" x14ac:dyDescent="0.25">
      <c r="A8535" s="4">
        <v>45282.256944444445</v>
      </c>
      <c r="B8535" s="3">
        <v>8.2074267782426809</v>
      </c>
    </row>
    <row r="8536" spans="1:2" x14ac:dyDescent="0.25">
      <c r="A8536" s="4">
        <v>45282.298611111109</v>
      </c>
      <c r="B8536" s="3">
        <v>8.2671966527196705</v>
      </c>
    </row>
    <row r="8537" spans="1:2" x14ac:dyDescent="0.25">
      <c r="A8537" s="4">
        <v>45282.340277777781</v>
      </c>
      <c r="B8537" s="3">
        <v>8.1769665271966492</v>
      </c>
    </row>
    <row r="8538" spans="1:2" x14ac:dyDescent="0.25">
      <c r="A8538" s="4">
        <v>45282.381944444445</v>
      </c>
      <c r="B8538" s="3">
        <v>8.2267364016736408</v>
      </c>
    </row>
    <row r="8539" spans="1:2" x14ac:dyDescent="0.25">
      <c r="A8539" s="4">
        <v>45282.423611111109</v>
      </c>
      <c r="B8539" s="3">
        <v>8.2865062761506305</v>
      </c>
    </row>
    <row r="8540" spans="1:2" x14ac:dyDescent="0.25">
      <c r="A8540" s="4">
        <v>45282.465277777781</v>
      </c>
      <c r="B8540" s="3">
        <v>8.3562761506276093</v>
      </c>
    </row>
    <row r="8541" spans="1:2" x14ac:dyDescent="0.25">
      <c r="A8541" s="4">
        <v>45282.506944444445</v>
      </c>
      <c r="B8541" s="3">
        <v>8.4760460251045995</v>
      </c>
    </row>
    <row r="8542" spans="1:2" x14ac:dyDescent="0.25">
      <c r="A8542" s="4">
        <v>45282.548611111109</v>
      </c>
      <c r="B8542" s="3">
        <v>8.4358158995815895</v>
      </c>
    </row>
    <row r="8543" spans="1:2" x14ac:dyDescent="0.25">
      <c r="A8543" s="4">
        <v>45282.590277777781</v>
      </c>
      <c r="B8543" s="3">
        <v>8.4255857740585807</v>
      </c>
    </row>
    <row r="8544" spans="1:2" x14ac:dyDescent="0.25">
      <c r="A8544" s="4">
        <v>45282.631944444445</v>
      </c>
      <c r="B8544" s="3">
        <v>8.5053556485355593</v>
      </c>
    </row>
    <row r="8545" spans="1:2" x14ac:dyDescent="0.25">
      <c r="A8545" s="4">
        <v>45282.673611111109</v>
      </c>
      <c r="B8545" s="3">
        <v>8.5051255230125502</v>
      </c>
    </row>
    <row r="8546" spans="1:2" x14ac:dyDescent="0.25">
      <c r="A8546" s="4">
        <v>45282.715277777781</v>
      </c>
      <c r="B8546" s="3">
        <v>8.5348953974895405</v>
      </c>
    </row>
    <row r="8547" spans="1:2" x14ac:dyDescent="0.25">
      <c r="A8547" s="4">
        <v>45282.756944444445</v>
      </c>
      <c r="B8547" s="3">
        <v>8.5446652719665295</v>
      </c>
    </row>
    <row r="8548" spans="1:2" x14ac:dyDescent="0.25">
      <c r="A8548" s="4">
        <v>45282.798611111109</v>
      </c>
      <c r="B8548" s="3">
        <v>8.5544351464435096</v>
      </c>
    </row>
    <row r="8549" spans="1:2" x14ac:dyDescent="0.25">
      <c r="A8549" s="4">
        <v>45282.840277777781</v>
      </c>
      <c r="B8549" s="3">
        <v>8.5942050209204996</v>
      </c>
    </row>
    <row r="8550" spans="1:2" x14ac:dyDescent="0.25">
      <c r="A8550" s="4">
        <v>45282.881944444445</v>
      </c>
      <c r="B8550" s="3">
        <v>8.6839748953974905</v>
      </c>
    </row>
    <row r="8551" spans="1:2" x14ac:dyDescent="0.25">
      <c r="A8551" s="4">
        <v>45282.923611111109</v>
      </c>
      <c r="B8551" s="3">
        <v>8.7337447698744803</v>
      </c>
    </row>
    <row r="8552" spans="1:2" x14ac:dyDescent="0.25">
      <c r="A8552" s="4">
        <v>45282.965277777781</v>
      </c>
      <c r="B8552" s="3">
        <v>8.6935146443514597</v>
      </c>
    </row>
    <row r="8553" spans="1:2" x14ac:dyDescent="0.25">
      <c r="A8553" s="4">
        <v>45283.006944444445</v>
      </c>
      <c r="B8553" s="3">
        <v>8.6832845188284509</v>
      </c>
    </row>
    <row r="8554" spans="1:2" x14ac:dyDescent="0.25">
      <c r="A8554" s="4">
        <v>45283.048611111109</v>
      </c>
      <c r="B8554" s="3">
        <v>8.6530543933054407</v>
      </c>
    </row>
    <row r="8555" spans="1:2" x14ac:dyDescent="0.25">
      <c r="A8555" s="4">
        <v>45283.090277777781</v>
      </c>
      <c r="B8555" s="3">
        <v>8.6728242677824294</v>
      </c>
    </row>
    <row r="8556" spans="1:2" x14ac:dyDescent="0.25">
      <c r="A8556" s="4">
        <v>45283.131944444445</v>
      </c>
      <c r="B8556" s="3">
        <v>8.7325941422594102</v>
      </c>
    </row>
    <row r="8557" spans="1:2" x14ac:dyDescent="0.25">
      <c r="A8557" s="4">
        <v>45283.173611111109</v>
      </c>
      <c r="B8557" s="3">
        <v>8.7623640167364005</v>
      </c>
    </row>
    <row r="8558" spans="1:2" x14ac:dyDescent="0.25">
      <c r="A8558" s="4">
        <v>45283.215277777781</v>
      </c>
      <c r="B8558" s="3">
        <v>8.8221338912133902</v>
      </c>
    </row>
    <row r="8559" spans="1:2" x14ac:dyDescent="0.25">
      <c r="A8559" s="4">
        <v>45283.256944444445</v>
      </c>
      <c r="B8559" s="3">
        <v>8.8319037656903792</v>
      </c>
    </row>
    <row r="8560" spans="1:2" x14ac:dyDescent="0.25">
      <c r="A8560" s="4">
        <v>45283.298611111109</v>
      </c>
      <c r="B8560" s="3">
        <v>8.8416736401673592</v>
      </c>
    </row>
    <row r="8561" spans="1:2" x14ac:dyDescent="0.25">
      <c r="A8561" s="4">
        <v>45283.340277777781</v>
      </c>
      <c r="B8561" s="3">
        <v>8.8414435146443502</v>
      </c>
    </row>
    <row r="8562" spans="1:2" x14ac:dyDescent="0.25">
      <c r="A8562" s="4">
        <v>45283.381944444445</v>
      </c>
      <c r="B8562" s="3">
        <v>8.8812133891213403</v>
      </c>
    </row>
    <row r="8563" spans="1:2" x14ac:dyDescent="0.25">
      <c r="A8563" s="4">
        <v>45283.423611111109</v>
      </c>
      <c r="B8563" s="3">
        <v>8.8709832635983297</v>
      </c>
    </row>
    <row r="8564" spans="1:2" x14ac:dyDescent="0.25">
      <c r="A8564" s="4">
        <v>45283.465277777781</v>
      </c>
      <c r="B8564" s="3">
        <v>8.9407531380753102</v>
      </c>
    </row>
    <row r="8565" spans="1:2" x14ac:dyDescent="0.25">
      <c r="A8565" s="4">
        <v>45283.506944444445</v>
      </c>
      <c r="B8565" s="3">
        <v>9.0105230125522997</v>
      </c>
    </row>
    <row r="8566" spans="1:2" x14ac:dyDescent="0.25">
      <c r="A8566" s="4">
        <v>45283.548611111109</v>
      </c>
      <c r="B8566" s="3">
        <v>9.0902928870292907</v>
      </c>
    </row>
    <row r="8567" spans="1:2" x14ac:dyDescent="0.25">
      <c r="A8567" s="4">
        <v>45283.590277777781</v>
      </c>
      <c r="B8567" s="3">
        <v>9.1000627615062797</v>
      </c>
    </row>
    <row r="8568" spans="1:2" x14ac:dyDescent="0.25">
      <c r="A8568" s="4">
        <v>45283.631944444445</v>
      </c>
      <c r="B8568" s="3">
        <v>9.1398326359832591</v>
      </c>
    </row>
    <row r="8569" spans="1:2" x14ac:dyDescent="0.25">
      <c r="A8569" s="4">
        <v>45283.673611111109</v>
      </c>
      <c r="B8569" s="3">
        <v>9.1396025104602501</v>
      </c>
    </row>
    <row r="8570" spans="1:2" x14ac:dyDescent="0.25">
      <c r="A8570" s="4">
        <v>45283.715277777781</v>
      </c>
      <c r="B8570" s="3">
        <v>9.1493723849372408</v>
      </c>
    </row>
    <row r="8571" spans="1:2" x14ac:dyDescent="0.25">
      <c r="A8571" s="4">
        <v>45283.756944444445</v>
      </c>
      <c r="B8571" s="3">
        <v>9.0791422594142297</v>
      </c>
    </row>
    <row r="8572" spans="1:2" x14ac:dyDescent="0.25">
      <c r="A8572" s="4">
        <v>45283.798611111109</v>
      </c>
      <c r="B8572" s="3">
        <v>9.0689121338912102</v>
      </c>
    </row>
    <row r="8573" spans="1:2" x14ac:dyDescent="0.25">
      <c r="A8573" s="4">
        <v>45283.840277777781</v>
      </c>
      <c r="B8573" s="3">
        <v>9.0486820083681998</v>
      </c>
    </row>
    <row r="8574" spans="1:2" x14ac:dyDescent="0.25">
      <c r="A8574" s="4">
        <v>45283.881944444445</v>
      </c>
      <c r="B8574" s="3">
        <v>8.99845188284519</v>
      </c>
    </row>
    <row r="8575" spans="1:2" x14ac:dyDescent="0.25">
      <c r="A8575" s="4">
        <v>45283.923611111109</v>
      </c>
      <c r="B8575" s="3">
        <v>8.9582217573221801</v>
      </c>
    </row>
    <row r="8576" spans="1:2" x14ac:dyDescent="0.25">
      <c r="A8576" s="4">
        <v>45283.965277777781</v>
      </c>
      <c r="B8576" s="3">
        <v>8.9379916317991608</v>
      </c>
    </row>
    <row r="8577" spans="1:2" x14ac:dyDescent="0.25">
      <c r="A8577" s="4">
        <v>45284.006944444445</v>
      </c>
      <c r="B8577" s="3">
        <v>8.8977615062761508</v>
      </c>
    </row>
    <row r="8578" spans="1:2" x14ac:dyDescent="0.25">
      <c r="A8578" s="4">
        <v>45284.048611111109</v>
      </c>
      <c r="B8578" s="3">
        <v>8.89753138075314</v>
      </c>
    </row>
    <row r="8579" spans="1:2" x14ac:dyDescent="0.25">
      <c r="A8579" s="4">
        <v>45284.090277777781</v>
      </c>
      <c r="B8579" s="3">
        <v>8.8973012552301292</v>
      </c>
    </row>
    <row r="8580" spans="1:2" x14ac:dyDescent="0.25">
      <c r="A8580" s="4">
        <v>45284.131944444445</v>
      </c>
      <c r="B8580" s="3">
        <v>8.8970711297071094</v>
      </c>
    </row>
    <row r="8581" spans="1:2" x14ac:dyDescent="0.25">
      <c r="A8581" s="4">
        <v>45284.173611111109</v>
      </c>
      <c r="B8581" s="3">
        <v>8.8868410041841006</v>
      </c>
    </row>
    <row r="8582" spans="1:2" x14ac:dyDescent="0.25">
      <c r="A8582" s="4">
        <v>45284.215277777781</v>
      </c>
      <c r="B8582" s="3">
        <v>8.87661087866109</v>
      </c>
    </row>
    <row r="8583" spans="1:2" x14ac:dyDescent="0.25">
      <c r="A8583" s="4">
        <v>45284.256944444445</v>
      </c>
      <c r="B8583" s="3">
        <v>8.8763807531380792</v>
      </c>
    </row>
    <row r="8584" spans="1:2" x14ac:dyDescent="0.25">
      <c r="A8584" s="4">
        <v>45284.298611111109</v>
      </c>
      <c r="B8584" s="3">
        <v>8.8661506276150597</v>
      </c>
    </row>
    <row r="8585" spans="1:2" x14ac:dyDescent="0.25">
      <c r="A8585" s="4">
        <v>45284.340277777781</v>
      </c>
      <c r="B8585" s="3">
        <v>8.8459205020920493</v>
      </c>
    </row>
    <row r="8586" spans="1:2" x14ac:dyDescent="0.25">
      <c r="A8586" s="4">
        <v>45284.381944444445</v>
      </c>
      <c r="B8586" s="3">
        <v>8.8456903765690402</v>
      </c>
    </row>
    <row r="8587" spans="1:2" x14ac:dyDescent="0.25">
      <c r="A8587" s="4">
        <v>45284.423611111109</v>
      </c>
      <c r="B8587" s="3">
        <v>8.8654602510460307</v>
      </c>
    </row>
    <row r="8588" spans="1:2" x14ac:dyDescent="0.25">
      <c r="A8588" s="4">
        <v>45284.465277777781</v>
      </c>
      <c r="B8588" s="3">
        <v>8.9252301255230098</v>
      </c>
    </row>
    <row r="8589" spans="1:2" x14ac:dyDescent="0.25">
      <c r="A8589" s="4">
        <v>45284.506944444445</v>
      </c>
      <c r="B8589" s="3">
        <v>8.9550000000000001</v>
      </c>
    </row>
    <row r="8590" spans="1:2" x14ac:dyDescent="0.25">
      <c r="A8590" s="4">
        <v>45284.548611111109</v>
      </c>
      <c r="B8590" s="3">
        <v>9.0347698744769893</v>
      </c>
    </row>
    <row r="8591" spans="1:2" x14ac:dyDescent="0.25">
      <c r="A8591" s="4">
        <v>45284.590277777781</v>
      </c>
      <c r="B8591" s="3">
        <v>9.0445397489539694</v>
      </c>
    </row>
    <row r="8592" spans="1:2" x14ac:dyDescent="0.25">
      <c r="A8592" s="4">
        <v>45284.631944444445</v>
      </c>
      <c r="B8592" s="3">
        <v>9.0743096234309597</v>
      </c>
    </row>
    <row r="8593" spans="1:2" x14ac:dyDescent="0.25">
      <c r="A8593" s="4">
        <v>45284.673611111109</v>
      </c>
      <c r="B8593" s="3">
        <v>9.0840794979079504</v>
      </c>
    </row>
    <row r="8594" spans="1:2" x14ac:dyDescent="0.25">
      <c r="A8594" s="4">
        <v>45284.715277777781</v>
      </c>
      <c r="B8594" s="3">
        <v>9.0138493723849393</v>
      </c>
    </row>
    <row r="8595" spans="1:2" x14ac:dyDescent="0.25">
      <c r="A8595" s="4">
        <v>45284.756944444445</v>
      </c>
      <c r="B8595" s="3">
        <v>8.9636192468619207</v>
      </c>
    </row>
    <row r="8596" spans="1:2" x14ac:dyDescent="0.25">
      <c r="A8596" s="4">
        <v>45284.798611111109</v>
      </c>
      <c r="B8596" s="3">
        <v>8.9933891213389092</v>
      </c>
    </row>
    <row r="8597" spans="1:2" x14ac:dyDescent="0.25">
      <c r="A8597" s="4">
        <v>45284.840277777781</v>
      </c>
      <c r="B8597" s="3">
        <v>9.0331589958158993</v>
      </c>
    </row>
    <row r="8598" spans="1:2" x14ac:dyDescent="0.25">
      <c r="A8598" s="4">
        <v>45284.881944444445</v>
      </c>
      <c r="B8598" s="3">
        <v>8.9429288702928904</v>
      </c>
    </row>
    <row r="8599" spans="1:2" x14ac:dyDescent="0.25">
      <c r="A8599" s="4">
        <v>45284.923611111109</v>
      </c>
      <c r="B8599" s="3">
        <v>8.9126987447698696</v>
      </c>
    </row>
    <row r="8600" spans="1:2" x14ac:dyDescent="0.25">
      <c r="A8600" s="4">
        <v>45284.965277777781</v>
      </c>
      <c r="B8600" s="3">
        <v>8.9124686192468605</v>
      </c>
    </row>
    <row r="8601" spans="1:2" x14ac:dyDescent="0.25">
      <c r="A8601" s="4">
        <v>45285.006944444445</v>
      </c>
      <c r="B8601" s="3">
        <v>8.9022384937238499</v>
      </c>
    </row>
    <row r="8602" spans="1:2" x14ac:dyDescent="0.25">
      <c r="A8602" s="4">
        <v>45285.048611111109</v>
      </c>
      <c r="B8602" s="3">
        <v>8.8320083682008406</v>
      </c>
    </row>
    <row r="8603" spans="1:2" x14ac:dyDescent="0.25">
      <c r="A8603" s="4">
        <v>45285.090277777781</v>
      </c>
      <c r="B8603" s="3">
        <v>8.8017782426778304</v>
      </c>
    </row>
    <row r="8604" spans="1:2" x14ac:dyDescent="0.25">
      <c r="A8604" s="4">
        <v>45285.131944444445</v>
      </c>
      <c r="B8604" s="3">
        <v>8.7415481171548102</v>
      </c>
    </row>
    <row r="8605" spans="1:2" x14ac:dyDescent="0.25">
      <c r="A8605" s="4">
        <v>45285.173611111109</v>
      </c>
      <c r="B8605" s="3">
        <v>8.6913179916318004</v>
      </c>
    </row>
    <row r="8606" spans="1:2" x14ac:dyDescent="0.25">
      <c r="A8606" s="4">
        <v>45285.215277777781</v>
      </c>
      <c r="B8606" s="3">
        <v>8.6510878661087904</v>
      </c>
    </row>
    <row r="8607" spans="1:2" x14ac:dyDescent="0.25">
      <c r="A8607" s="4">
        <v>45285.256944444445</v>
      </c>
      <c r="B8607" s="3">
        <v>8.6108577405857805</v>
      </c>
    </row>
    <row r="8608" spans="1:2" x14ac:dyDescent="0.25">
      <c r="A8608" s="4">
        <v>45285.298611111109</v>
      </c>
      <c r="B8608" s="3">
        <v>8.6006276150627592</v>
      </c>
    </row>
    <row r="8609" spans="1:2" x14ac:dyDescent="0.25">
      <c r="A8609" s="4">
        <v>45285.340277777781</v>
      </c>
      <c r="B8609" s="3">
        <v>8.5303974895397499</v>
      </c>
    </row>
    <row r="8610" spans="1:2" x14ac:dyDescent="0.25">
      <c r="A8610" s="4">
        <v>45285.381944444445</v>
      </c>
      <c r="B8610" s="3">
        <v>8.5001673640167397</v>
      </c>
    </row>
    <row r="8611" spans="1:2" x14ac:dyDescent="0.25">
      <c r="A8611" s="4">
        <v>45285.423611111109</v>
      </c>
      <c r="B8611" s="3">
        <v>8.49993723849372</v>
      </c>
    </row>
    <row r="8612" spans="1:2" x14ac:dyDescent="0.25">
      <c r="A8612" s="4">
        <v>45285.465277777781</v>
      </c>
      <c r="B8612" s="3">
        <v>8.5497071129707098</v>
      </c>
    </row>
    <row r="8613" spans="1:2" x14ac:dyDescent="0.25">
      <c r="A8613" s="4">
        <v>45285.506944444445</v>
      </c>
      <c r="B8613" s="3">
        <v>8.5294769874476994</v>
      </c>
    </row>
    <row r="8614" spans="1:2" x14ac:dyDescent="0.25">
      <c r="A8614" s="4">
        <v>45285.548611111109</v>
      </c>
      <c r="B8614" s="3">
        <v>8.5692468619246895</v>
      </c>
    </row>
    <row r="8615" spans="1:2" x14ac:dyDescent="0.25">
      <c r="A8615" s="4">
        <v>45285.590277777781</v>
      </c>
      <c r="B8615" s="3">
        <v>8.5490167364016703</v>
      </c>
    </row>
    <row r="8616" spans="1:2" x14ac:dyDescent="0.25">
      <c r="A8616" s="4">
        <v>45285.631944444445</v>
      </c>
      <c r="B8616" s="3">
        <v>8.5687866108786608</v>
      </c>
    </row>
    <row r="8617" spans="1:2" x14ac:dyDescent="0.25">
      <c r="A8617" s="4">
        <v>45285.673611111109</v>
      </c>
      <c r="B8617" s="3">
        <v>8.4985564853556497</v>
      </c>
    </row>
    <row r="8618" spans="1:2" x14ac:dyDescent="0.25">
      <c r="A8618" s="4">
        <v>45285.715277777781</v>
      </c>
      <c r="B8618" s="3">
        <v>8.5183263598326295</v>
      </c>
    </row>
    <row r="8619" spans="1:2" x14ac:dyDescent="0.25">
      <c r="A8619" s="4">
        <v>45285.756944444445</v>
      </c>
      <c r="B8619" s="3">
        <v>8.5180962343096205</v>
      </c>
    </row>
    <row r="8620" spans="1:2" x14ac:dyDescent="0.25">
      <c r="A8620" s="4">
        <v>45285.798611111109</v>
      </c>
      <c r="B8620" s="3">
        <v>8.5078661087866099</v>
      </c>
    </row>
    <row r="8621" spans="1:2" x14ac:dyDescent="0.25">
      <c r="A8621" s="4">
        <v>45285.840277777781</v>
      </c>
      <c r="B8621" s="3">
        <v>8.5176359832636006</v>
      </c>
    </row>
    <row r="8622" spans="1:2" x14ac:dyDescent="0.25">
      <c r="A8622" s="4">
        <v>45285.881944444445</v>
      </c>
      <c r="B8622" s="3">
        <v>8.5474058577405891</v>
      </c>
    </row>
    <row r="8623" spans="1:2" x14ac:dyDescent="0.25">
      <c r="A8623" s="4">
        <v>45285.923611111109</v>
      </c>
      <c r="B8623" s="3">
        <v>8.4571757322175696</v>
      </c>
    </row>
    <row r="8624" spans="1:2" x14ac:dyDescent="0.25">
      <c r="A8624" s="4">
        <v>45285.965277777781</v>
      </c>
      <c r="B8624" s="3">
        <v>8.4369456066945592</v>
      </c>
    </row>
    <row r="8625" spans="1:2" x14ac:dyDescent="0.25">
      <c r="A8625" s="4">
        <v>45286.006944444445</v>
      </c>
      <c r="B8625" s="3">
        <v>8.4067154811715508</v>
      </c>
    </row>
    <row r="8626" spans="1:2" x14ac:dyDescent="0.25">
      <c r="A8626" s="4">
        <v>45286.048611111109</v>
      </c>
      <c r="B8626" s="3">
        <v>8.3664853556485408</v>
      </c>
    </row>
    <row r="8627" spans="1:2" x14ac:dyDescent="0.25">
      <c r="A8627" s="4">
        <v>45286.090277777781</v>
      </c>
      <c r="B8627" s="3">
        <v>8.3262552301255202</v>
      </c>
    </row>
    <row r="8628" spans="1:2" x14ac:dyDescent="0.25">
      <c r="A8628" s="4">
        <v>45286.131944444445</v>
      </c>
      <c r="B8628" s="3">
        <v>8.3060251046025098</v>
      </c>
    </row>
    <row r="8629" spans="1:2" x14ac:dyDescent="0.25">
      <c r="A8629" s="4">
        <v>45286.173611111109</v>
      </c>
      <c r="B8629" s="3">
        <v>8.3057949790795007</v>
      </c>
    </row>
    <row r="8630" spans="1:2" x14ac:dyDescent="0.25">
      <c r="A8630" s="4">
        <v>45286.215277777781</v>
      </c>
      <c r="B8630" s="3">
        <v>8.3255648535564806</v>
      </c>
    </row>
    <row r="8631" spans="1:2" x14ac:dyDescent="0.25">
      <c r="A8631" s="4">
        <v>45286.256944444445</v>
      </c>
      <c r="B8631" s="3">
        <v>8.31533472803347</v>
      </c>
    </row>
    <row r="8632" spans="1:2" x14ac:dyDescent="0.25">
      <c r="A8632" s="4">
        <v>45286.298611111109</v>
      </c>
      <c r="B8632" s="3">
        <v>8.27510460251046</v>
      </c>
    </row>
    <row r="8633" spans="1:2" x14ac:dyDescent="0.25">
      <c r="A8633" s="4">
        <v>45286.340277777781</v>
      </c>
      <c r="B8633" s="3">
        <v>8.2948744769874505</v>
      </c>
    </row>
    <row r="8634" spans="1:2" x14ac:dyDescent="0.25">
      <c r="A8634" s="4">
        <v>45286.381944444445</v>
      </c>
      <c r="B8634" s="3">
        <v>8.2946443514644397</v>
      </c>
    </row>
    <row r="8635" spans="1:2" x14ac:dyDescent="0.25">
      <c r="A8635" s="4">
        <v>45286.423611111109</v>
      </c>
      <c r="B8635" s="3">
        <v>8.3344142259414191</v>
      </c>
    </row>
    <row r="8636" spans="1:2" x14ac:dyDescent="0.25">
      <c r="A8636" s="4">
        <v>45286.465277777781</v>
      </c>
      <c r="B8636" s="3">
        <v>8.4241841004184099</v>
      </c>
    </row>
    <row r="8637" spans="1:2" x14ac:dyDescent="0.25">
      <c r="A8637" s="4">
        <v>45286.506944444445</v>
      </c>
      <c r="B8637" s="3">
        <v>8.4539539748954002</v>
      </c>
    </row>
    <row r="8638" spans="1:2" x14ac:dyDescent="0.25">
      <c r="A8638" s="4">
        <v>45286.548611111109</v>
      </c>
      <c r="B8638" s="3">
        <v>8.4837238493723905</v>
      </c>
    </row>
    <row r="8639" spans="1:2" x14ac:dyDescent="0.25">
      <c r="A8639" s="4">
        <v>45286.590277777781</v>
      </c>
      <c r="B8639" s="3">
        <v>8.5134937238493702</v>
      </c>
    </row>
    <row r="8640" spans="1:2" x14ac:dyDescent="0.25">
      <c r="A8640" s="4">
        <v>45286.631944444445</v>
      </c>
      <c r="B8640" s="3">
        <v>8.5232635983263592</v>
      </c>
    </row>
    <row r="8641" spans="1:2" x14ac:dyDescent="0.25">
      <c r="A8641" s="4">
        <v>45286.673611111109</v>
      </c>
      <c r="B8641" s="3">
        <v>8.4530334728033498</v>
      </c>
    </row>
    <row r="8642" spans="1:2" x14ac:dyDescent="0.25">
      <c r="A8642" s="4">
        <v>45286.715277777781</v>
      </c>
      <c r="B8642" s="3">
        <v>8.4528033472803408</v>
      </c>
    </row>
    <row r="8643" spans="1:2" x14ac:dyDescent="0.25">
      <c r="A8643" s="4">
        <v>45286.756944444445</v>
      </c>
      <c r="B8643" s="3">
        <v>8.3825732217573208</v>
      </c>
    </row>
    <row r="8644" spans="1:2" x14ac:dyDescent="0.25">
      <c r="A8644" s="4">
        <v>45286.798611111109</v>
      </c>
      <c r="B8644" s="3">
        <v>8.3723430962343102</v>
      </c>
    </row>
    <row r="8645" spans="1:2" x14ac:dyDescent="0.25">
      <c r="A8645" s="4">
        <v>45286.840277777781</v>
      </c>
      <c r="B8645" s="3">
        <v>8.4421129707112996</v>
      </c>
    </row>
    <row r="8646" spans="1:2" x14ac:dyDescent="0.25">
      <c r="A8646" s="4">
        <v>45286.881944444445</v>
      </c>
      <c r="B8646" s="3">
        <v>8.4418828451882906</v>
      </c>
    </row>
    <row r="8647" spans="1:2" x14ac:dyDescent="0.25">
      <c r="A8647" s="4">
        <v>45286.923611111109</v>
      </c>
      <c r="B8647" s="3">
        <v>8.4016527196652699</v>
      </c>
    </row>
    <row r="8648" spans="1:2" x14ac:dyDescent="0.25">
      <c r="A8648" s="4">
        <v>45286.965277777781</v>
      </c>
      <c r="B8648" s="3">
        <v>8.3814225941422595</v>
      </c>
    </row>
    <row r="8649" spans="1:2" x14ac:dyDescent="0.25">
      <c r="A8649" s="4">
        <v>45287.006944444445</v>
      </c>
      <c r="B8649" s="3">
        <v>8.3511924686192494</v>
      </c>
    </row>
    <row r="8650" spans="1:2" x14ac:dyDescent="0.25">
      <c r="A8650" s="4">
        <v>45287.048611111109</v>
      </c>
      <c r="B8650" s="3">
        <v>8.4009623430962304</v>
      </c>
    </row>
    <row r="8651" spans="1:2" x14ac:dyDescent="0.25">
      <c r="A8651" s="4">
        <v>45287.090277777781</v>
      </c>
      <c r="B8651" s="3">
        <v>8.3707322175732202</v>
      </c>
    </row>
    <row r="8652" spans="1:2" x14ac:dyDescent="0.25">
      <c r="A8652" s="4">
        <v>45287.131944444445</v>
      </c>
      <c r="B8652" s="3">
        <v>8.3805020920502091</v>
      </c>
    </row>
    <row r="8653" spans="1:2" x14ac:dyDescent="0.25">
      <c r="A8653" s="4">
        <v>45287.173611111109</v>
      </c>
      <c r="B8653" s="3">
        <v>8.3702719665272003</v>
      </c>
    </row>
    <row r="8654" spans="1:2" x14ac:dyDescent="0.25">
      <c r="A8654" s="4">
        <v>45287.215277777781</v>
      </c>
      <c r="B8654" s="3">
        <v>8.3600418410041808</v>
      </c>
    </row>
    <row r="8655" spans="1:2" x14ac:dyDescent="0.25">
      <c r="A8655" s="4">
        <v>45287.256944444445</v>
      </c>
      <c r="B8655" s="3">
        <v>8.43981171548117</v>
      </c>
    </row>
    <row r="8656" spans="1:2" x14ac:dyDescent="0.25">
      <c r="A8656" s="4">
        <v>45287.298611111109</v>
      </c>
      <c r="B8656" s="3">
        <v>8.4695815899581604</v>
      </c>
    </row>
    <row r="8657" spans="1:2" x14ac:dyDescent="0.25">
      <c r="A8657" s="4">
        <v>45287.340277777781</v>
      </c>
      <c r="B8657" s="3">
        <v>8.4593514644351497</v>
      </c>
    </row>
    <row r="8658" spans="1:2" x14ac:dyDescent="0.25">
      <c r="A8658" s="4">
        <v>45287.381944444445</v>
      </c>
      <c r="B8658" s="3">
        <v>8.4991213389121292</v>
      </c>
    </row>
    <row r="8659" spans="1:2" x14ac:dyDescent="0.25">
      <c r="A8659" s="4">
        <v>45287.423611111109</v>
      </c>
      <c r="B8659" s="3">
        <v>8.5188912133891197</v>
      </c>
    </row>
    <row r="8660" spans="1:2" x14ac:dyDescent="0.25">
      <c r="A8660" s="4">
        <v>45287.465277777781</v>
      </c>
      <c r="B8660" s="3">
        <v>8.5286610878661104</v>
      </c>
    </row>
    <row r="8661" spans="1:2" x14ac:dyDescent="0.25">
      <c r="A8661" s="4">
        <v>45287.506944444445</v>
      </c>
      <c r="B8661" s="3">
        <v>8.5084309623430894</v>
      </c>
    </row>
    <row r="8662" spans="1:2" x14ac:dyDescent="0.25">
      <c r="A8662" s="4">
        <v>45287.548611111109</v>
      </c>
      <c r="B8662" s="3">
        <v>8.4982008368200805</v>
      </c>
    </row>
    <row r="8663" spans="1:2" x14ac:dyDescent="0.25">
      <c r="A8663" s="4">
        <v>45287.590277777781</v>
      </c>
      <c r="B8663" s="3">
        <v>8.4779707112970701</v>
      </c>
    </row>
    <row r="8664" spans="1:2" x14ac:dyDescent="0.25">
      <c r="A8664" s="4">
        <v>45287.631944444445</v>
      </c>
      <c r="B8664" s="3">
        <v>8.4177405857740606</v>
      </c>
    </row>
    <row r="8665" spans="1:2" x14ac:dyDescent="0.25">
      <c r="A8665" s="4">
        <v>45287.673611111109</v>
      </c>
      <c r="B8665" s="3">
        <v>8.4075104602510393</v>
      </c>
    </row>
    <row r="8666" spans="1:2" x14ac:dyDescent="0.25">
      <c r="A8666" s="4">
        <v>45287.715277777781</v>
      </c>
      <c r="B8666" s="3">
        <v>8.3572803347280296</v>
      </c>
    </row>
    <row r="8667" spans="1:2" x14ac:dyDescent="0.25">
      <c r="A8667" s="4">
        <v>45287.756944444445</v>
      </c>
      <c r="B8667" s="3">
        <v>8.3170502092050196</v>
      </c>
    </row>
    <row r="8668" spans="1:2" x14ac:dyDescent="0.25">
      <c r="A8668" s="4">
        <v>45287.798611111109</v>
      </c>
      <c r="B8668" s="3">
        <v>8.2668200836820098</v>
      </c>
    </row>
    <row r="8669" spans="1:2" x14ac:dyDescent="0.25">
      <c r="A8669" s="4">
        <v>45287.840277777781</v>
      </c>
      <c r="B8669" s="3">
        <v>8.2565899581589992</v>
      </c>
    </row>
    <row r="8670" spans="1:2" x14ac:dyDescent="0.25">
      <c r="A8670" s="4">
        <v>45287.881944444445</v>
      </c>
      <c r="B8670" s="3">
        <v>8.1963598326359808</v>
      </c>
    </row>
    <row r="8671" spans="1:2" x14ac:dyDescent="0.25">
      <c r="A8671" s="4">
        <v>45287.923611111109</v>
      </c>
      <c r="B8671" s="3">
        <v>8.1461297071129692</v>
      </c>
    </row>
    <row r="8672" spans="1:2" x14ac:dyDescent="0.25">
      <c r="A8672" s="4">
        <v>45287.965277777781</v>
      </c>
      <c r="B8672" s="3">
        <v>8.1458995815899602</v>
      </c>
    </row>
    <row r="8673" spans="1:2" x14ac:dyDescent="0.25">
      <c r="A8673" s="4">
        <v>45288.006944444445</v>
      </c>
      <c r="B8673" s="3">
        <v>8.0456694560669497</v>
      </c>
    </row>
    <row r="8674" spans="1:2" x14ac:dyDescent="0.25">
      <c r="A8674" s="4">
        <v>45288.048611111109</v>
      </c>
      <c r="B8674" s="3">
        <v>8.0354393305439302</v>
      </c>
    </row>
    <row r="8675" spans="1:2" x14ac:dyDescent="0.25">
      <c r="A8675" s="4">
        <v>45288.090277777781</v>
      </c>
      <c r="B8675" s="3">
        <v>8.0252092050209196</v>
      </c>
    </row>
    <row r="8676" spans="1:2" x14ac:dyDescent="0.25">
      <c r="A8676" s="4">
        <v>45288.131944444445</v>
      </c>
      <c r="B8676" s="3">
        <v>7.9349790794979098</v>
      </c>
    </row>
    <row r="8677" spans="1:2" x14ac:dyDescent="0.25">
      <c r="A8677" s="4">
        <v>45288.173611111109</v>
      </c>
      <c r="B8677" s="3">
        <v>7.9347489539748999</v>
      </c>
    </row>
    <row r="8678" spans="1:2" x14ac:dyDescent="0.25">
      <c r="A8678" s="4">
        <v>45288.215277777781</v>
      </c>
      <c r="B8678" s="3">
        <v>7.8745188284518797</v>
      </c>
    </row>
    <row r="8679" spans="1:2" x14ac:dyDescent="0.25">
      <c r="A8679" s="4">
        <v>45288.256944444445</v>
      </c>
      <c r="B8679" s="3">
        <v>7.8942887029288702</v>
      </c>
    </row>
    <row r="8680" spans="1:2" x14ac:dyDescent="0.25">
      <c r="A8680" s="4">
        <v>45288.298611111109</v>
      </c>
      <c r="B8680" s="3">
        <v>7.8340585774058598</v>
      </c>
    </row>
    <row r="8681" spans="1:2" x14ac:dyDescent="0.25">
      <c r="A8681" s="4">
        <v>45288.340277777781</v>
      </c>
      <c r="B8681" s="3">
        <v>7.8138284518828396</v>
      </c>
    </row>
    <row r="8682" spans="1:2" x14ac:dyDescent="0.25">
      <c r="A8682" s="4">
        <v>45288.381944444445</v>
      </c>
      <c r="B8682" s="3">
        <v>7.7635983263598298</v>
      </c>
    </row>
    <row r="8683" spans="1:2" x14ac:dyDescent="0.25">
      <c r="A8683" s="4">
        <v>45288.423611111109</v>
      </c>
      <c r="B8683" s="3">
        <v>7.7933682008368201</v>
      </c>
    </row>
    <row r="8684" spans="1:2" x14ac:dyDescent="0.25">
      <c r="A8684" s="4">
        <v>45288.465277777781</v>
      </c>
      <c r="B8684" s="3">
        <v>7.7131380753138101</v>
      </c>
    </row>
    <row r="8685" spans="1:2" x14ac:dyDescent="0.25">
      <c r="A8685" s="4">
        <v>45288.506944444445</v>
      </c>
      <c r="B8685" s="3">
        <v>7.8029079497907903</v>
      </c>
    </row>
    <row r="8686" spans="1:2" x14ac:dyDescent="0.25">
      <c r="A8686" s="4">
        <v>45288.548611111109</v>
      </c>
      <c r="B8686" s="3">
        <v>7.7226778242677803</v>
      </c>
    </row>
    <row r="8687" spans="1:2" x14ac:dyDescent="0.25">
      <c r="A8687" s="4">
        <v>45288.590277777781</v>
      </c>
      <c r="B8687" s="3">
        <v>7.8124476987447702</v>
      </c>
    </row>
    <row r="8688" spans="1:2" x14ac:dyDescent="0.25">
      <c r="A8688" s="4">
        <v>45288.631944444445</v>
      </c>
      <c r="B8688" s="3">
        <v>7.8122175732217602</v>
      </c>
    </row>
    <row r="8689" spans="1:2" x14ac:dyDescent="0.25">
      <c r="A8689" s="4">
        <v>45288.673611111109</v>
      </c>
      <c r="B8689" s="3">
        <v>7.8019874476987399</v>
      </c>
    </row>
    <row r="8690" spans="1:2" x14ac:dyDescent="0.25">
      <c r="A8690" s="4">
        <v>45288.715277777781</v>
      </c>
      <c r="B8690" s="3">
        <v>7.7717573221757297</v>
      </c>
    </row>
    <row r="8691" spans="1:2" x14ac:dyDescent="0.25">
      <c r="A8691" s="4">
        <v>45288.756944444445</v>
      </c>
      <c r="B8691" s="3">
        <v>7.8215271966527196</v>
      </c>
    </row>
    <row r="8692" spans="1:2" x14ac:dyDescent="0.25">
      <c r="A8692" s="4">
        <v>45288.798611111109</v>
      </c>
      <c r="B8692" s="3">
        <v>7.8512970711297099</v>
      </c>
    </row>
    <row r="8693" spans="1:2" x14ac:dyDescent="0.25">
      <c r="A8693" s="4">
        <v>45288.840277777781</v>
      </c>
      <c r="B8693" s="3">
        <v>7.8910669456066902</v>
      </c>
    </row>
    <row r="8694" spans="1:2" x14ac:dyDescent="0.25">
      <c r="A8694" s="4">
        <v>45288.881944444445</v>
      </c>
      <c r="B8694" s="3">
        <v>7.8508368200836802</v>
      </c>
    </row>
    <row r="8695" spans="1:2" x14ac:dyDescent="0.25">
      <c r="A8695" s="4">
        <v>45288.923611111109</v>
      </c>
      <c r="B8695" s="3">
        <v>7.82060669456067</v>
      </c>
    </row>
    <row r="8696" spans="1:2" x14ac:dyDescent="0.25">
      <c r="A8696" s="4">
        <v>45288.965277777781</v>
      </c>
      <c r="B8696" s="3">
        <v>7.9203765690376597</v>
      </c>
    </row>
    <row r="8697" spans="1:2" x14ac:dyDescent="0.25">
      <c r="A8697" s="4">
        <v>45289.006944444445</v>
      </c>
      <c r="B8697" s="3">
        <v>7.92014644351464</v>
      </c>
    </row>
    <row r="8698" spans="1:2" x14ac:dyDescent="0.25">
      <c r="A8698" s="4">
        <v>45289.048611111109</v>
      </c>
      <c r="B8698" s="3">
        <v>7.9399163179916297</v>
      </c>
    </row>
    <row r="8699" spans="1:2" x14ac:dyDescent="0.25">
      <c r="A8699" s="4">
        <v>45289.090277777781</v>
      </c>
      <c r="B8699" s="3">
        <v>7.9296861924686199</v>
      </c>
    </row>
    <row r="8700" spans="1:2" x14ac:dyDescent="0.25">
      <c r="A8700" s="4">
        <v>45289.131944444445</v>
      </c>
      <c r="B8700" s="3">
        <v>7.9794560669456098</v>
      </c>
    </row>
    <row r="8701" spans="1:2" x14ac:dyDescent="0.25">
      <c r="A8701" s="4">
        <v>45289.173611111109</v>
      </c>
      <c r="B8701" s="3">
        <v>7.9892259414225899</v>
      </c>
    </row>
    <row r="8702" spans="1:2" x14ac:dyDescent="0.25">
      <c r="A8702" s="4">
        <v>45289.215277777781</v>
      </c>
      <c r="B8702" s="3">
        <v>8.0289958158995791</v>
      </c>
    </row>
    <row r="8703" spans="1:2" x14ac:dyDescent="0.25">
      <c r="A8703" s="4">
        <v>45289.256944444445</v>
      </c>
      <c r="B8703" s="3">
        <v>8.0087656903765705</v>
      </c>
    </row>
    <row r="8704" spans="1:2" x14ac:dyDescent="0.25">
      <c r="A8704" s="4">
        <v>45289.298611111109</v>
      </c>
      <c r="B8704" s="3">
        <v>8.0285355648535592</v>
      </c>
    </row>
    <row r="8705" spans="1:2" x14ac:dyDescent="0.25">
      <c r="A8705" s="4">
        <v>45289.340277777781</v>
      </c>
      <c r="B8705" s="3">
        <v>8.0683054393305405</v>
      </c>
    </row>
    <row r="8706" spans="1:2" x14ac:dyDescent="0.25">
      <c r="A8706" s="4">
        <v>45289.381944444445</v>
      </c>
      <c r="B8706" s="3">
        <v>8.0980753138075308</v>
      </c>
    </row>
    <row r="8707" spans="1:2" x14ac:dyDescent="0.25">
      <c r="A8707" s="4">
        <v>45289.423611111109</v>
      </c>
      <c r="B8707" s="3">
        <v>8.1278451882845193</v>
      </c>
    </row>
    <row r="8708" spans="1:2" x14ac:dyDescent="0.25">
      <c r="A8708" s="4">
        <v>45289.465277777781</v>
      </c>
      <c r="B8708" s="3">
        <v>8.1276150627615102</v>
      </c>
    </row>
    <row r="8709" spans="1:2" x14ac:dyDescent="0.25">
      <c r="A8709" s="4">
        <v>45289.506944444445</v>
      </c>
      <c r="B8709" s="3">
        <v>8.1373849372384903</v>
      </c>
    </row>
    <row r="8710" spans="1:2" x14ac:dyDescent="0.25">
      <c r="A8710" s="4">
        <v>45289.548611111109</v>
      </c>
      <c r="B8710" s="3">
        <v>8.1571548117154808</v>
      </c>
    </row>
    <row r="8711" spans="1:2" x14ac:dyDescent="0.25">
      <c r="A8711" s="4">
        <v>45289.590277777781</v>
      </c>
      <c r="B8711" s="3">
        <v>8.1669246861924698</v>
      </c>
    </row>
    <row r="8712" spans="1:2" x14ac:dyDescent="0.25">
      <c r="A8712" s="4">
        <v>45289.631944444445</v>
      </c>
      <c r="B8712" s="3">
        <v>8.1066945606694603</v>
      </c>
    </row>
    <row r="8713" spans="1:2" x14ac:dyDescent="0.25">
      <c r="A8713" s="4">
        <v>45289.673611111109</v>
      </c>
      <c r="B8713" s="3">
        <v>8.0264644351464405</v>
      </c>
    </row>
    <row r="8714" spans="1:2" x14ac:dyDescent="0.25">
      <c r="A8714" s="4">
        <v>45289.715277777781</v>
      </c>
      <c r="B8714" s="3">
        <v>8.0862343096234301</v>
      </c>
    </row>
    <row r="8715" spans="1:2" x14ac:dyDescent="0.25">
      <c r="A8715" s="4">
        <v>45289.756944444445</v>
      </c>
      <c r="B8715" s="3">
        <v>8.1860041841004207</v>
      </c>
    </row>
    <row r="8716" spans="1:2" x14ac:dyDescent="0.25">
      <c r="A8716" s="4">
        <v>45289.798611111109</v>
      </c>
      <c r="B8716" s="3">
        <v>8.1157740585774096</v>
      </c>
    </row>
    <row r="8717" spans="1:2" x14ac:dyDescent="0.25">
      <c r="A8717" s="4">
        <v>45289.840277777781</v>
      </c>
      <c r="B8717" s="3">
        <v>8.1255439330543897</v>
      </c>
    </row>
    <row r="8718" spans="1:2" x14ac:dyDescent="0.25">
      <c r="A8718" s="4">
        <v>45289.881944444445</v>
      </c>
      <c r="B8718" s="3">
        <v>8.2753138075313792</v>
      </c>
    </row>
    <row r="8719" spans="1:2" x14ac:dyDescent="0.25">
      <c r="A8719" s="4">
        <v>45289.923611111109</v>
      </c>
      <c r="B8719" s="3">
        <v>8.2350836820083693</v>
      </c>
    </row>
    <row r="8720" spans="1:2" x14ac:dyDescent="0.25">
      <c r="A8720" s="4">
        <v>45289.965277777781</v>
      </c>
      <c r="B8720" s="3">
        <v>8.3348535564853599</v>
      </c>
    </row>
    <row r="8721" spans="1:2" x14ac:dyDescent="0.25">
      <c r="A8721" s="4">
        <v>45290.006944444445</v>
      </c>
      <c r="B8721" s="3">
        <v>8.3246234309623404</v>
      </c>
    </row>
    <row r="8722" spans="1:2" x14ac:dyDescent="0.25">
      <c r="A8722" s="4">
        <v>45290.048611111109</v>
      </c>
      <c r="B8722" s="3">
        <v>8.4243933054393292</v>
      </c>
    </row>
    <row r="8723" spans="1:2" x14ac:dyDescent="0.25">
      <c r="A8723" s="4">
        <v>45290.090277777781</v>
      </c>
      <c r="B8723" s="3">
        <v>8.4541631799163195</v>
      </c>
    </row>
    <row r="8724" spans="1:2" x14ac:dyDescent="0.25">
      <c r="A8724" s="4">
        <v>45290.131944444445</v>
      </c>
      <c r="B8724" s="3">
        <v>8.4539330543933104</v>
      </c>
    </row>
    <row r="8725" spans="1:2" x14ac:dyDescent="0.25">
      <c r="A8725" s="4">
        <v>45290.173611111109</v>
      </c>
      <c r="B8725" s="3">
        <v>8.4837029288702901</v>
      </c>
    </row>
    <row r="8726" spans="1:2" x14ac:dyDescent="0.25">
      <c r="A8726" s="4">
        <v>45290.215277777781</v>
      </c>
      <c r="B8726" s="3">
        <v>8.4934728033472808</v>
      </c>
    </row>
    <row r="8727" spans="1:2" x14ac:dyDescent="0.25">
      <c r="A8727" s="4">
        <v>45290.256944444445</v>
      </c>
      <c r="B8727" s="3">
        <v>8.5132426778242696</v>
      </c>
    </row>
    <row r="8728" spans="1:2" x14ac:dyDescent="0.25">
      <c r="A8728" s="4">
        <v>45290.298611111109</v>
      </c>
      <c r="B8728" s="3">
        <v>8.5230125523012603</v>
      </c>
    </row>
    <row r="8729" spans="1:2" x14ac:dyDescent="0.25">
      <c r="A8729" s="4">
        <v>45290.340277777781</v>
      </c>
      <c r="B8729" s="3">
        <v>8.5427824267782402</v>
      </c>
    </row>
    <row r="8730" spans="1:2" x14ac:dyDescent="0.25">
      <c r="A8730" s="4">
        <v>45290.381944444445</v>
      </c>
      <c r="B8730" s="3">
        <v>8.5825523012552303</v>
      </c>
    </row>
    <row r="8731" spans="1:2" x14ac:dyDescent="0.25">
      <c r="A8731" s="4">
        <v>45290.423611111109</v>
      </c>
      <c r="B8731" s="3">
        <v>8.6123221757322206</v>
      </c>
    </row>
    <row r="8732" spans="1:2" x14ac:dyDescent="0.25">
      <c r="A8732" s="4">
        <v>45290.465277777781</v>
      </c>
      <c r="B8732" s="3">
        <v>8.6520920502092</v>
      </c>
    </row>
    <row r="8733" spans="1:2" x14ac:dyDescent="0.25">
      <c r="A8733" s="4">
        <v>45290.506944444445</v>
      </c>
      <c r="B8733" s="3">
        <v>8.6918619246861901</v>
      </c>
    </row>
    <row r="8734" spans="1:2" x14ac:dyDescent="0.25">
      <c r="A8734" s="4">
        <v>45290.548611111109</v>
      </c>
      <c r="B8734" s="3">
        <v>8.6816317991631795</v>
      </c>
    </row>
    <row r="8735" spans="1:2" x14ac:dyDescent="0.25">
      <c r="A8735" s="4">
        <v>45290.590277777781</v>
      </c>
      <c r="B8735" s="3">
        <v>8.7114016736401698</v>
      </c>
    </row>
    <row r="8736" spans="1:2" x14ac:dyDescent="0.25">
      <c r="A8736" s="4">
        <v>45290.631944444445</v>
      </c>
      <c r="B8736" s="3">
        <v>8.7511715481171599</v>
      </c>
    </row>
    <row r="8737" spans="1:2" x14ac:dyDescent="0.25">
      <c r="A8737" s="4">
        <v>45290.673611111109</v>
      </c>
      <c r="B8737" s="3">
        <v>8.76094142259414</v>
      </c>
    </row>
    <row r="8738" spans="1:2" x14ac:dyDescent="0.25">
      <c r="A8738" s="4">
        <v>45290.715277777781</v>
      </c>
      <c r="B8738" s="3">
        <v>8.7807112970711305</v>
      </c>
    </row>
    <row r="8739" spans="1:2" x14ac:dyDescent="0.25">
      <c r="A8739" s="4">
        <v>45290.756944444445</v>
      </c>
      <c r="B8739" s="3">
        <v>8.7904811715481195</v>
      </c>
    </row>
    <row r="8740" spans="1:2" x14ac:dyDescent="0.25">
      <c r="A8740" s="4">
        <v>45290.798611111109</v>
      </c>
      <c r="B8740" s="3">
        <v>8.8402510460251094</v>
      </c>
    </row>
    <row r="8741" spans="1:2" x14ac:dyDescent="0.25">
      <c r="A8741" s="4">
        <v>45290.840277777781</v>
      </c>
      <c r="B8741" s="3">
        <v>8.8600209205020892</v>
      </c>
    </row>
    <row r="8742" spans="1:2" x14ac:dyDescent="0.25">
      <c r="A8742" s="4">
        <v>45290.881944444445</v>
      </c>
      <c r="B8742" s="3">
        <v>8.8197907949790793</v>
      </c>
    </row>
    <row r="8743" spans="1:2" x14ac:dyDescent="0.25">
      <c r="A8743" s="4">
        <v>45290.923611111109</v>
      </c>
      <c r="B8743" s="3">
        <v>8.82956066945607</v>
      </c>
    </row>
    <row r="8744" spans="1:2" x14ac:dyDescent="0.25">
      <c r="A8744" s="4">
        <v>45290.965277777781</v>
      </c>
      <c r="B8744" s="3">
        <v>8.8293305439330592</v>
      </c>
    </row>
    <row r="8745" spans="1:2" x14ac:dyDescent="0.25">
      <c r="A8745" s="4">
        <v>45291.006944444445</v>
      </c>
      <c r="B8745" s="3">
        <v>8.7291004184100398</v>
      </c>
    </row>
    <row r="8746" spans="1:2" x14ac:dyDescent="0.25">
      <c r="A8746" s="4">
        <v>45291.048611111109</v>
      </c>
      <c r="B8746" s="3">
        <v>8.7388702928870305</v>
      </c>
    </row>
    <row r="8747" spans="1:2" x14ac:dyDescent="0.25">
      <c r="A8747" s="4">
        <v>45291.090277777781</v>
      </c>
      <c r="B8747" s="3">
        <v>8.7086401673640204</v>
      </c>
    </row>
    <row r="8748" spans="1:2" x14ac:dyDescent="0.25">
      <c r="A8748" s="4">
        <v>45291.131944444445</v>
      </c>
      <c r="B8748" s="3">
        <v>8.7184100418410004</v>
      </c>
    </row>
    <row r="8749" spans="1:2" x14ac:dyDescent="0.25">
      <c r="A8749" s="4">
        <v>45291.173611111109</v>
      </c>
      <c r="B8749" s="3">
        <v>8.7881799163179899</v>
      </c>
    </row>
    <row r="8750" spans="1:2" x14ac:dyDescent="0.25">
      <c r="A8750" s="4">
        <v>45291.215277777781</v>
      </c>
      <c r="B8750" s="3">
        <v>8.7879497907949808</v>
      </c>
    </row>
    <row r="8751" spans="1:2" x14ac:dyDescent="0.25">
      <c r="A8751" s="4">
        <v>45291.256944444445</v>
      </c>
      <c r="B8751" s="3">
        <v>8.7577196652719707</v>
      </c>
    </row>
    <row r="8752" spans="1:2" x14ac:dyDescent="0.25">
      <c r="A8752" s="4">
        <v>45291.298611111109</v>
      </c>
      <c r="B8752" s="3">
        <v>8.7774895397489505</v>
      </c>
    </row>
    <row r="8753" spans="1:2" x14ac:dyDescent="0.25">
      <c r="A8753" s="4">
        <v>45291.340277777781</v>
      </c>
      <c r="B8753" s="3">
        <v>8.7272594142259408</v>
      </c>
    </row>
    <row r="8754" spans="1:2" x14ac:dyDescent="0.25">
      <c r="A8754" s="4">
        <v>45291.381944444445</v>
      </c>
      <c r="B8754" s="3">
        <v>8.7770292887029306</v>
      </c>
    </row>
    <row r="8755" spans="1:2" x14ac:dyDescent="0.25">
      <c r="A8755" s="4">
        <v>45291.423611111109</v>
      </c>
      <c r="B8755" s="3">
        <v>8.7367991631799207</v>
      </c>
    </row>
    <row r="8756" spans="1:2" x14ac:dyDescent="0.25">
      <c r="A8756" s="4">
        <v>45291.465277777781</v>
      </c>
      <c r="B8756" s="3">
        <v>8.7565690376569005</v>
      </c>
    </row>
    <row r="8757" spans="1:2" x14ac:dyDescent="0.25">
      <c r="A8757" s="4">
        <v>45291.506944444445</v>
      </c>
      <c r="B8757" s="3">
        <v>8.7463389121338899</v>
      </c>
    </row>
    <row r="8758" spans="1:2" x14ac:dyDescent="0.25">
      <c r="A8758" s="4">
        <v>45291.548611111109</v>
      </c>
      <c r="B8758" s="3">
        <v>8.8561087866108803</v>
      </c>
    </row>
    <row r="8759" spans="1:2" x14ac:dyDescent="0.25">
      <c r="A8759" s="4">
        <v>45291.590277777781</v>
      </c>
      <c r="B8759" s="3">
        <v>8.8158786610878703</v>
      </c>
    </row>
    <row r="8760" spans="1:2" x14ac:dyDescent="0.25">
      <c r="A8760" s="4">
        <v>45291.631944444445</v>
      </c>
      <c r="B8760" s="3">
        <v>8.8056485355648508</v>
      </c>
    </row>
    <row r="8761" spans="1:2" x14ac:dyDescent="0.25">
      <c r="A8761" s="4">
        <v>45291.673611111109</v>
      </c>
      <c r="B8761" s="3">
        <v>8.8554184100418407</v>
      </c>
    </row>
    <row r="8762" spans="1:2" x14ac:dyDescent="0.25">
      <c r="A8762" s="4">
        <v>45291.715277777781</v>
      </c>
      <c r="B8762" s="3">
        <v>8.8451882845188301</v>
      </c>
    </row>
    <row r="8763" spans="1:2" x14ac:dyDescent="0.25">
      <c r="A8763" s="2">
        <v>45291.756944444445</v>
      </c>
      <c r="B8763" s="3">
        <v>8.8349581589958195</v>
      </c>
    </row>
    <row r="8764" spans="1:2" x14ac:dyDescent="0.25">
      <c r="A8764" s="2">
        <v>45291.798611111109</v>
      </c>
      <c r="B8764" s="3">
        <v>8.8447280334727996</v>
      </c>
    </row>
    <row r="8765" spans="1:2" x14ac:dyDescent="0.25">
      <c r="A8765" s="2">
        <v>45291.840277777781</v>
      </c>
      <c r="B8765" s="3">
        <v>8.8344979079497907</v>
      </c>
    </row>
    <row r="8766" spans="1:2" x14ac:dyDescent="0.25">
      <c r="A8766" s="2">
        <v>45291.881944444445</v>
      </c>
      <c r="B8766" s="3">
        <v>8.8442677824267797</v>
      </c>
    </row>
    <row r="8767" spans="1:2" x14ac:dyDescent="0.25">
      <c r="A8767" s="2">
        <v>45291.923611111109</v>
      </c>
      <c r="B8767" s="3">
        <v>8.8240376569037693</v>
      </c>
    </row>
    <row r="8768" spans="1:2" x14ac:dyDescent="0.25">
      <c r="A8768" s="2">
        <v>45291.965277777781</v>
      </c>
      <c r="B8768" s="3">
        <v>8.8438075313807492</v>
      </c>
    </row>
  </sheetData>
  <mergeCells count="2">
    <mergeCell ref="A3:H4"/>
    <mergeCell ref="A1:H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8764"/>
  <sheetViews>
    <sheetView workbookViewId="0">
      <selection activeCell="C8765" sqref="C8765"/>
    </sheetView>
  </sheetViews>
  <sheetFormatPr defaultRowHeight="15" x14ac:dyDescent="0.25"/>
  <cols>
    <col min="1" max="1" width="16.42578125" style="2" customWidth="1"/>
    <col min="2" max="2" width="9.140625" style="3"/>
    <col min="3" max="3" width="9.140625" style="1"/>
    <col min="4" max="4" width="11.7109375" style="1" customWidth="1"/>
    <col min="5" max="7" width="9.140625" style="1"/>
    <col min="8" max="8" width="13.28515625" style="1" bestFit="1" customWidth="1"/>
    <col min="9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14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4"/>
      <c r="B5" s="16"/>
      <c r="C5" s="24"/>
      <c r="D5" s="24"/>
      <c r="E5" s="24"/>
      <c r="F5" s="24"/>
      <c r="G5" s="24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44927</v>
      </c>
      <c r="B9" s="3">
        <v>8.3681018518518506</v>
      </c>
    </row>
    <row r="10" spans="1:9" x14ac:dyDescent="0.25">
      <c r="A10" s="25">
        <v>44927.041666666664</v>
      </c>
      <c r="B10" s="3">
        <v>8.4278703703703695</v>
      </c>
      <c r="I10" s="17"/>
    </row>
    <row r="11" spans="1:9" x14ac:dyDescent="0.25">
      <c r="A11" s="25">
        <v>44927.083333333336</v>
      </c>
      <c r="B11" s="3">
        <v>8.4576388888888907</v>
      </c>
    </row>
    <row r="12" spans="1:9" x14ac:dyDescent="0.25">
      <c r="A12" s="25">
        <v>44927.125</v>
      </c>
      <c r="B12" s="3">
        <v>8.5374074074074109</v>
      </c>
    </row>
    <row r="13" spans="1:9" x14ac:dyDescent="0.25">
      <c r="A13" s="25">
        <v>44927.166666666664</v>
      </c>
      <c r="B13" s="3">
        <v>8.5871759259259299</v>
      </c>
    </row>
    <row r="14" spans="1:9" x14ac:dyDescent="0.25">
      <c r="A14" s="25">
        <v>44927.208333333336</v>
      </c>
      <c r="B14" s="3">
        <v>8.4969444444444395</v>
      </c>
    </row>
    <row r="15" spans="1:9" x14ac:dyDescent="0.25">
      <c r="A15" s="25">
        <v>44927.25</v>
      </c>
      <c r="B15" s="3">
        <v>8.3267129629629597</v>
      </c>
    </row>
    <row r="16" spans="1:9" x14ac:dyDescent="0.25">
      <c r="A16" s="25">
        <v>44927.291666666664</v>
      </c>
      <c r="B16" s="3">
        <v>8.3864814814814803</v>
      </c>
    </row>
    <row r="17" spans="1:2" x14ac:dyDescent="0.25">
      <c r="A17" s="25">
        <v>44927.333333333336</v>
      </c>
      <c r="B17" s="3">
        <v>8.3262499999999999</v>
      </c>
    </row>
    <row r="18" spans="1:2" x14ac:dyDescent="0.25">
      <c r="A18" s="25">
        <v>44927.375</v>
      </c>
      <c r="B18" s="3">
        <v>8.2360185185185202</v>
      </c>
    </row>
    <row r="19" spans="1:2" x14ac:dyDescent="0.25">
      <c r="A19" s="25">
        <v>44927.416666666664</v>
      </c>
      <c r="B19" s="3">
        <v>8.2457870370370401</v>
      </c>
    </row>
    <row r="20" spans="1:2" x14ac:dyDescent="0.25">
      <c r="A20" s="25">
        <v>44927.458333333336</v>
      </c>
      <c r="B20" s="3">
        <v>8.1955555555555506</v>
      </c>
    </row>
    <row r="21" spans="1:2" x14ac:dyDescent="0.25">
      <c r="A21" s="25">
        <v>44927.5</v>
      </c>
      <c r="B21" s="3">
        <v>8.1653240740740696</v>
      </c>
    </row>
    <row r="22" spans="1:2" x14ac:dyDescent="0.25">
      <c r="A22" s="25">
        <v>44927.541666666664</v>
      </c>
      <c r="B22" s="3">
        <v>8.0750925925925898</v>
      </c>
    </row>
    <row r="23" spans="1:2" x14ac:dyDescent="0.25">
      <c r="A23" s="25">
        <v>44927.583333333336</v>
      </c>
      <c r="B23" s="3">
        <v>7.86486111111111</v>
      </c>
    </row>
    <row r="24" spans="1:2" x14ac:dyDescent="0.25">
      <c r="A24" s="25">
        <v>44927.625</v>
      </c>
      <c r="B24" s="3">
        <v>7.6946296296296302</v>
      </c>
    </row>
    <row r="25" spans="1:2" x14ac:dyDescent="0.25">
      <c r="A25" s="25">
        <v>44927.666666666664</v>
      </c>
      <c r="B25" s="3">
        <v>7.5343981481481501</v>
      </c>
    </row>
    <row r="26" spans="1:2" x14ac:dyDescent="0.25">
      <c r="A26" s="25">
        <v>44927.708333333336</v>
      </c>
      <c r="B26" s="3">
        <v>7.50416666666667</v>
      </c>
    </row>
    <row r="27" spans="1:2" x14ac:dyDescent="0.25">
      <c r="A27" s="25">
        <v>44927.75</v>
      </c>
      <c r="B27" s="3">
        <v>7.5439351851851804</v>
      </c>
    </row>
    <row r="28" spans="1:2" x14ac:dyDescent="0.25">
      <c r="A28" s="25">
        <v>44927.791666666664</v>
      </c>
      <c r="B28" s="3">
        <v>7.7237037037037002</v>
      </c>
    </row>
    <row r="29" spans="1:2" x14ac:dyDescent="0.25">
      <c r="A29" s="25">
        <v>44927.833333333336</v>
      </c>
      <c r="B29" s="3">
        <v>8.15347222222222</v>
      </c>
    </row>
    <row r="30" spans="1:2" x14ac:dyDescent="0.25">
      <c r="A30" s="25">
        <v>44927.875</v>
      </c>
      <c r="B30" s="3">
        <v>8.0232407407407393</v>
      </c>
    </row>
    <row r="31" spans="1:2" x14ac:dyDescent="0.25">
      <c r="A31" s="25">
        <v>44927.916666666664</v>
      </c>
      <c r="B31" s="3">
        <v>7.8530092592592604</v>
      </c>
    </row>
    <row r="32" spans="1:2" x14ac:dyDescent="0.25">
      <c r="A32" s="25">
        <v>44927.958333333336</v>
      </c>
      <c r="B32" s="3">
        <v>7.8127777777777796</v>
      </c>
    </row>
    <row r="33" spans="1:2" x14ac:dyDescent="0.25">
      <c r="A33" s="25">
        <v>44928</v>
      </c>
      <c r="B33" s="3">
        <v>7.8725462962963002</v>
      </c>
    </row>
    <row r="34" spans="1:2" x14ac:dyDescent="0.25">
      <c r="A34" s="25">
        <v>44928.041666666664</v>
      </c>
      <c r="B34" s="3">
        <v>7.9623148148148202</v>
      </c>
    </row>
    <row r="35" spans="1:2" x14ac:dyDescent="0.25">
      <c r="A35" s="25">
        <v>44928.083333333336</v>
      </c>
      <c r="B35" s="3">
        <v>8.1120833333333309</v>
      </c>
    </row>
    <row r="36" spans="1:2" x14ac:dyDescent="0.25">
      <c r="A36" s="25">
        <v>44928.125</v>
      </c>
      <c r="B36" s="3">
        <v>7.99185185185185</v>
      </c>
    </row>
    <row r="37" spans="1:2" x14ac:dyDescent="0.25">
      <c r="A37" s="25">
        <v>44928.166666666664</v>
      </c>
      <c r="B37" s="3">
        <v>8.1216203703703709</v>
      </c>
    </row>
    <row r="38" spans="1:2" x14ac:dyDescent="0.25">
      <c r="A38" s="25">
        <v>44928.208333333336</v>
      </c>
      <c r="B38" s="3">
        <v>8.3213888888888903</v>
      </c>
    </row>
    <row r="39" spans="1:2" x14ac:dyDescent="0.25">
      <c r="A39" s="25">
        <v>44928.25</v>
      </c>
      <c r="B39" s="3">
        <v>8.4111574074074102</v>
      </c>
    </row>
    <row r="40" spans="1:2" x14ac:dyDescent="0.25">
      <c r="A40" s="25">
        <v>44928.291666666664</v>
      </c>
      <c r="B40" s="3">
        <v>8.5109259259259193</v>
      </c>
    </row>
    <row r="41" spans="1:2" x14ac:dyDescent="0.25">
      <c r="A41" s="25">
        <v>44928.333333333336</v>
      </c>
      <c r="B41" s="3">
        <v>8.6506944444444507</v>
      </c>
    </row>
    <row r="42" spans="1:2" x14ac:dyDescent="0.25">
      <c r="A42" s="25">
        <v>44928.375</v>
      </c>
      <c r="B42" s="3">
        <v>8.8604629629629592</v>
      </c>
    </row>
    <row r="43" spans="1:2" x14ac:dyDescent="0.25">
      <c r="A43" s="25">
        <v>44928.416666666664</v>
      </c>
      <c r="B43" s="3">
        <v>8.9902314814814801</v>
      </c>
    </row>
    <row r="44" spans="1:2" x14ac:dyDescent="0.25">
      <c r="A44" s="25">
        <v>44928.458333333336</v>
      </c>
      <c r="B44" s="3">
        <v>9.1199999999999992</v>
      </c>
    </row>
    <row r="45" spans="1:2" x14ac:dyDescent="0.25">
      <c r="A45" s="25">
        <v>44928.5</v>
      </c>
      <c r="B45" s="3">
        <v>9.1797685185185198</v>
      </c>
    </row>
    <row r="46" spans="1:2" x14ac:dyDescent="0.25">
      <c r="A46" s="25">
        <v>44928.541666666664</v>
      </c>
      <c r="B46" s="3">
        <v>9.2095370370370393</v>
      </c>
    </row>
    <row r="47" spans="1:2" x14ac:dyDescent="0.25">
      <c r="A47" s="25">
        <v>44928.583333333336</v>
      </c>
      <c r="B47" s="3">
        <v>9.1993055555555507</v>
      </c>
    </row>
    <row r="48" spans="1:2" x14ac:dyDescent="0.25">
      <c r="A48" s="25">
        <v>44928.625</v>
      </c>
      <c r="B48" s="3">
        <v>9.1390740740740704</v>
      </c>
    </row>
    <row r="49" spans="1:2" x14ac:dyDescent="0.25">
      <c r="A49" s="25">
        <v>44928.666666666664</v>
      </c>
      <c r="B49" s="3">
        <v>9.0388425925925908</v>
      </c>
    </row>
    <row r="50" spans="1:2" x14ac:dyDescent="0.25">
      <c r="A50" s="25">
        <v>44928.708333333336</v>
      </c>
      <c r="B50" s="3">
        <v>8.9186111111111099</v>
      </c>
    </row>
    <row r="51" spans="1:2" x14ac:dyDescent="0.25">
      <c r="A51" s="25">
        <v>44928.75</v>
      </c>
      <c r="B51" s="3">
        <v>8.8483796296296298</v>
      </c>
    </row>
    <row r="52" spans="1:2" x14ac:dyDescent="0.25">
      <c r="A52" s="25">
        <v>44928.791666666664</v>
      </c>
      <c r="B52" s="3">
        <v>9.2381481481481504</v>
      </c>
    </row>
    <row r="53" spans="1:2" x14ac:dyDescent="0.25">
      <c r="A53" s="25">
        <v>44928.833333333336</v>
      </c>
      <c r="B53" s="3">
        <v>9.1679166666666703</v>
      </c>
    </row>
    <row r="54" spans="1:2" x14ac:dyDescent="0.25">
      <c r="A54" s="25">
        <v>44928.875</v>
      </c>
      <c r="B54" s="3">
        <v>8.9376851851851793</v>
      </c>
    </row>
    <row r="55" spans="1:2" x14ac:dyDescent="0.25">
      <c r="A55" s="25">
        <v>44928.916666666664</v>
      </c>
      <c r="B55" s="3">
        <v>8.9374537037036994</v>
      </c>
    </row>
    <row r="56" spans="1:2" x14ac:dyDescent="0.25">
      <c r="A56" s="25">
        <v>44928.958333333336</v>
      </c>
      <c r="B56" s="3">
        <v>8.9672222222222207</v>
      </c>
    </row>
    <row r="57" spans="1:2" x14ac:dyDescent="0.25">
      <c r="A57" s="25">
        <v>44929</v>
      </c>
      <c r="B57" s="3">
        <v>9.0269907407407395</v>
      </c>
    </row>
    <row r="58" spans="1:2" x14ac:dyDescent="0.25">
      <c r="A58" s="25">
        <v>44929.041666666664</v>
      </c>
      <c r="B58" s="3">
        <v>9.0867592592592601</v>
      </c>
    </row>
    <row r="59" spans="1:2" x14ac:dyDescent="0.25">
      <c r="A59" s="25">
        <v>44929.083333333336</v>
      </c>
      <c r="B59" s="3">
        <v>9.09652777777778</v>
      </c>
    </row>
    <row r="60" spans="1:2" x14ac:dyDescent="0.25">
      <c r="A60" s="25">
        <v>44929.125</v>
      </c>
      <c r="B60" s="3">
        <v>9.1762962962963002</v>
      </c>
    </row>
    <row r="61" spans="1:2" x14ac:dyDescent="0.25">
      <c r="A61" s="25">
        <v>44929.166666666664</v>
      </c>
      <c r="B61" s="3">
        <v>9.1160648148148198</v>
      </c>
    </row>
    <row r="62" spans="1:2" x14ac:dyDescent="0.25">
      <c r="A62" s="25">
        <v>44929.208333333336</v>
      </c>
      <c r="B62" s="3">
        <v>9.0558333333333305</v>
      </c>
    </row>
    <row r="63" spans="1:2" x14ac:dyDescent="0.25">
      <c r="A63" s="25">
        <v>44929.25</v>
      </c>
      <c r="B63" s="3">
        <v>9.0056018518518499</v>
      </c>
    </row>
    <row r="64" spans="1:2" x14ac:dyDescent="0.25">
      <c r="A64" s="25">
        <v>44929.291666666664</v>
      </c>
      <c r="B64" s="3">
        <v>8.8253703703703703</v>
      </c>
    </row>
    <row r="65" spans="1:2" x14ac:dyDescent="0.25">
      <c r="A65" s="25">
        <v>44929.333333333336</v>
      </c>
      <c r="B65" s="3">
        <v>8.5051388888888901</v>
      </c>
    </row>
    <row r="66" spans="1:2" x14ac:dyDescent="0.25">
      <c r="A66" s="25">
        <v>44929.375</v>
      </c>
      <c r="B66" s="3">
        <v>7.6549074074074097</v>
      </c>
    </row>
    <row r="67" spans="1:2" x14ac:dyDescent="0.25">
      <c r="A67" s="25">
        <v>44929.416666666664</v>
      </c>
      <c r="B67" s="3">
        <v>6.35467592592593</v>
      </c>
    </row>
    <row r="68" spans="1:2" x14ac:dyDescent="0.25">
      <c r="A68" s="25">
        <v>44929.458333333336</v>
      </c>
      <c r="B68" s="3">
        <v>6.1044444444444403</v>
      </c>
    </row>
    <row r="69" spans="1:2" x14ac:dyDescent="0.25">
      <c r="A69" s="25">
        <v>44929.5</v>
      </c>
      <c r="B69" s="3">
        <v>6.3942129629629596</v>
      </c>
    </row>
    <row r="70" spans="1:2" x14ac:dyDescent="0.25">
      <c r="A70" s="25">
        <v>44929.541666666664</v>
      </c>
      <c r="B70" s="3">
        <v>6.7639814814814798</v>
      </c>
    </row>
    <row r="71" spans="1:2" x14ac:dyDescent="0.25">
      <c r="A71" s="25">
        <v>44929.583333333336</v>
      </c>
      <c r="B71" s="3">
        <v>7.55375</v>
      </c>
    </row>
    <row r="72" spans="1:2" x14ac:dyDescent="0.25">
      <c r="A72" s="25">
        <v>44929.625</v>
      </c>
      <c r="B72" s="3">
        <v>8.6035185185185199</v>
      </c>
    </row>
    <row r="73" spans="1:2" x14ac:dyDescent="0.25">
      <c r="A73" s="25">
        <v>44929.666666666664</v>
      </c>
      <c r="B73" s="3">
        <v>9.5032870370370404</v>
      </c>
    </row>
    <row r="74" spans="1:2" x14ac:dyDescent="0.25">
      <c r="A74" s="25">
        <v>44929.708333333336</v>
      </c>
      <c r="B74" s="3">
        <v>10.193055555555601</v>
      </c>
    </row>
    <row r="75" spans="1:2" x14ac:dyDescent="0.25">
      <c r="A75" s="25">
        <v>44929.75</v>
      </c>
      <c r="B75" s="3">
        <v>10.4928240740741</v>
      </c>
    </row>
    <row r="76" spans="1:2" x14ac:dyDescent="0.25">
      <c r="A76" s="25">
        <v>44929.791666666664</v>
      </c>
      <c r="B76" s="3">
        <v>10.502592592592601</v>
      </c>
    </row>
    <row r="77" spans="1:2" x14ac:dyDescent="0.25">
      <c r="A77" s="25">
        <v>44929.833333333336</v>
      </c>
      <c r="B77" s="3">
        <v>10.4623611111111</v>
      </c>
    </row>
    <row r="78" spans="1:2" x14ac:dyDescent="0.25">
      <c r="A78" s="25">
        <v>44929.875</v>
      </c>
      <c r="B78" s="3">
        <v>10.292129629629599</v>
      </c>
    </row>
    <row r="79" spans="1:2" x14ac:dyDescent="0.25">
      <c r="A79" s="25">
        <v>44929.916666666664</v>
      </c>
      <c r="B79" s="3">
        <v>10.071898148148099</v>
      </c>
    </row>
    <row r="80" spans="1:2" x14ac:dyDescent="0.25">
      <c r="A80" s="25">
        <v>44929.958333333336</v>
      </c>
      <c r="B80" s="3">
        <v>9.8016666666666694</v>
      </c>
    </row>
    <row r="81" spans="1:2" x14ac:dyDescent="0.25">
      <c r="A81" s="25">
        <v>44930</v>
      </c>
      <c r="B81" s="3">
        <v>9.5514351851851895</v>
      </c>
    </row>
    <row r="82" spans="1:2" x14ac:dyDescent="0.25">
      <c r="A82" s="25">
        <v>44930.041666666664</v>
      </c>
      <c r="B82" s="3">
        <v>9.3512037037036997</v>
      </c>
    </row>
    <row r="83" spans="1:2" x14ac:dyDescent="0.25">
      <c r="A83" s="25">
        <v>44930.083333333336</v>
      </c>
      <c r="B83" s="3">
        <v>9.2209722222222208</v>
      </c>
    </row>
    <row r="84" spans="1:2" x14ac:dyDescent="0.25">
      <c r="A84" s="25">
        <v>44930.125</v>
      </c>
      <c r="B84" s="3">
        <v>9.1707407407407402</v>
      </c>
    </row>
    <row r="85" spans="1:2" x14ac:dyDescent="0.25">
      <c r="A85" s="25">
        <v>44930.166666666664</v>
      </c>
      <c r="B85" s="3">
        <v>9.2805092592592597</v>
      </c>
    </row>
    <row r="86" spans="1:2" x14ac:dyDescent="0.25">
      <c r="A86" s="25">
        <v>44930.208333333336</v>
      </c>
      <c r="B86" s="3">
        <v>9.3402777777777803</v>
      </c>
    </row>
    <row r="87" spans="1:2" x14ac:dyDescent="0.25">
      <c r="A87" s="25">
        <v>44930.25</v>
      </c>
      <c r="B87" s="3">
        <v>9.4000462962962992</v>
      </c>
    </row>
    <row r="88" spans="1:2" x14ac:dyDescent="0.25">
      <c r="A88" s="25">
        <v>44930.291666666664</v>
      </c>
      <c r="B88" s="3">
        <v>9.4398148148148096</v>
      </c>
    </row>
    <row r="89" spans="1:2" x14ac:dyDescent="0.25">
      <c r="A89" s="25">
        <v>44930.333333333336</v>
      </c>
      <c r="B89" s="3">
        <v>9.4695833333333308</v>
      </c>
    </row>
    <row r="90" spans="1:2" x14ac:dyDescent="0.25">
      <c r="A90" s="25">
        <v>44930.375</v>
      </c>
      <c r="B90" s="3">
        <v>9.3093518518518508</v>
      </c>
    </row>
    <row r="91" spans="1:2" x14ac:dyDescent="0.25">
      <c r="A91" s="25">
        <v>44930.416666666664</v>
      </c>
      <c r="B91" s="3">
        <v>9.1591203703703705</v>
      </c>
    </row>
    <row r="92" spans="1:2" x14ac:dyDescent="0.25">
      <c r="A92" s="25">
        <v>44930.458333333336</v>
      </c>
      <c r="B92" s="3">
        <v>9.1788888888888902</v>
      </c>
    </row>
    <row r="93" spans="1:2" x14ac:dyDescent="0.25">
      <c r="A93" s="25">
        <v>44930.5</v>
      </c>
      <c r="B93" s="3">
        <v>9.2286574074074093</v>
      </c>
    </row>
    <row r="94" spans="1:2" x14ac:dyDescent="0.25">
      <c r="A94" s="25">
        <v>44930.541666666664</v>
      </c>
      <c r="B94" s="3">
        <v>9.2684259259259303</v>
      </c>
    </row>
    <row r="95" spans="1:2" x14ac:dyDescent="0.25">
      <c r="A95" s="25">
        <v>44930.583333333336</v>
      </c>
      <c r="B95" s="3">
        <v>9.3181944444444404</v>
      </c>
    </row>
    <row r="96" spans="1:2" x14ac:dyDescent="0.25">
      <c r="A96" s="25">
        <v>44930.625</v>
      </c>
      <c r="B96" s="3">
        <v>9.3779629629629593</v>
      </c>
    </row>
    <row r="97" spans="1:2" x14ac:dyDescent="0.25">
      <c r="A97" s="25">
        <v>44930.666666666664</v>
      </c>
      <c r="B97" s="3">
        <v>9.3977314814814807</v>
      </c>
    </row>
    <row r="98" spans="1:2" x14ac:dyDescent="0.25">
      <c r="A98" s="25">
        <v>44930.708333333336</v>
      </c>
      <c r="B98" s="3">
        <v>9.4175000000000004</v>
      </c>
    </row>
    <row r="99" spans="1:2" x14ac:dyDescent="0.25">
      <c r="A99" s="25">
        <v>44930.75</v>
      </c>
      <c r="B99" s="3">
        <v>9.5672685185185191</v>
      </c>
    </row>
    <row r="100" spans="1:2" x14ac:dyDescent="0.25">
      <c r="A100" s="25">
        <v>44930.791666666664</v>
      </c>
      <c r="B100" s="3">
        <v>9.9370370370370402</v>
      </c>
    </row>
    <row r="101" spans="1:2" x14ac:dyDescent="0.25">
      <c r="A101" s="25">
        <v>44930.833333333336</v>
      </c>
      <c r="B101" s="3">
        <v>9.8068055555555596</v>
      </c>
    </row>
    <row r="102" spans="1:2" x14ac:dyDescent="0.25">
      <c r="A102" s="25">
        <v>44930.875</v>
      </c>
      <c r="B102" s="3">
        <v>9.7065740740740694</v>
      </c>
    </row>
    <row r="103" spans="1:2" x14ac:dyDescent="0.25">
      <c r="A103" s="25">
        <v>44930.916666666664</v>
      </c>
      <c r="B103" s="3">
        <v>9.6763425925925901</v>
      </c>
    </row>
    <row r="104" spans="1:2" x14ac:dyDescent="0.25">
      <c r="A104" s="25">
        <v>44930.958333333336</v>
      </c>
      <c r="B104" s="3">
        <v>9.6361111111111093</v>
      </c>
    </row>
    <row r="105" spans="1:2" x14ac:dyDescent="0.25">
      <c r="A105" s="25">
        <v>44931</v>
      </c>
      <c r="B105" s="3">
        <v>9.6258796296296296</v>
      </c>
    </row>
    <row r="106" spans="1:2" x14ac:dyDescent="0.25">
      <c r="A106" s="25">
        <v>44931.041666666664</v>
      </c>
      <c r="B106" s="3">
        <v>9.5556481481481494</v>
      </c>
    </row>
    <row r="107" spans="1:2" x14ac:dyDescent="0.25">
      <c r="A107" s="25">
        <v>44931.083333333336</v>
      </c>
      <c r="B107" s="3">
        <v>9.4354166666666703</v>
      </c>
    </row>
    <row r="108" spans="1:2" x14ac:dyDescent="0.25">
      <c r="A108" s="25">
        <v>44931.125</v>
      </c>
      <c r="B108" s="3">
        <v>9.2551851851851907</v>
      </c>
    </row>
    <row r="109" spans="1:2" x14ac:dyDescent="0.25">
      <c r="A109" s="25">
        <v>44931.166666666664</v>
      </c>
      <c r="B109" s="3">
        <v>9.0549537037036991</v>
      </c>
    </row>
    <row r="110" spans="1:2" x14ac:dyDescent="0.25">
      <c r="A110" s="25">
        <v>44931.208333333336</v>
      </c>
      <c r="B110" s="3">
        <v>8.9147222222222204</v>
      </c>
    </row>
    <row r="111" spans="1:2" x14ac:dyDescent="0.25">
      <c r="A111" s="25">
        <v>44931.25</v>
      </c>
      <c r="B111" s="3">
        <v>8.7444907407407406</v>
      </c>
    </row>
    <row r="112" spans="1:2" x14ac:dyDescent="0.25">
      <c r="A112" s="25">
        <v>44931.291666666664</v>
      </c>
      <c r="B112" s="3">
        <v>8.6642592592592607</v>
      </c>
    </row>
    <row r="113" spans="1:2" x14ac:dyDescent="0.25">
      <c r="A113" s="25">
        <v>44931.333333333336</v>
      </c>
      <c r="B113" s="3">
        <v>8.5640277777777793</v>
      </c>
    </row>
    <row r="114" spans="1:2" x14ac:dyDescent="0.25">
      <c r="A114" s="25">
        <v>44931.375</v>
      </c>
      <c r="B114" s="3">
        <v>8.5237962962963003</v>
      </c>
    </row>
    <row r="115" spans="1:2" x14ac:dyDescent="0.25">
      <c r="A115" s="25">
        <v>44931.416666666664</v>
      </c>
      <c r="B115" s="3">
        <v>8.4935648148148104</v>
      </c>
    </row>
    <row r="116" spans="1:2" x14ac:dyDescent="0.25">
      <c r="A116" s="25">
        <v>44931.458333333336</v>
      </c>
      <c r="B116" s="3">
        <v>8.4533333333333296</v>
      </c>
    </row>
    <row r="117" spans="1:2" x14ac:dyDescent="0.25">
      <c r="A117" s="25">
        <v>44931.5</v>
      </c>
      <c r="B117" s="3">
        <v>8.4831018518518508</v>
      </c>
    </row>
    <row r="118" spans="1:2" x14ac:dyDescent="0.25">
      <c r="A118" s="25">
        <v>44931.541666666664</v>
      </c>
      <c r="B118" s="3">
        <v>8.4828703703703692</v>
      </c>
    </row>
    <row r="119" spans="1:2" x14ac:dyDescent="0.25">
      <c r="A119" s="25">
        <v>44931.583333333336</v>
      </c>
      <c r="B119" s="3">
        <v>8.5226388888888902</v>
      </c>
    </row>
    <row r="120" spans="1:2" x14ac:dyDescent="0.25">
      <c r="A120" s="25">
        <v>44931.625</v>
      </c>
      <c r="B120" s="3">
        <v>8.5924074074074106</v>
      </c>
    </row>
    <row r="121" spans="1:2" x14ac:dyDescent="0.25">
      <c r="A121" s="25">
        <v>44931.666666666664</v>
      </c>
      <c r="B121" s="3">
        <v>8.5921759259259307</v>
      </c>
    </row>
    <row r="122" spans="1:2" x14ac:dyDescent="0.25">
      <c r="A122" s="25">
        <v>44931.708333333336</v>
      </c>
      <c r="B122" s="3">
        <v>8.6419444444444409</v>
      </c>
    </row>
    <row r="123" spans="1:2" x14ac:dyDescent="0.25">
      <c r="A123" s="25">
        <v>44931.75</v>
      </c>
      <c r="B123" s="3">
        <v>8.7917129629629596</v>
      </c>
    </row>
    <row r="124" spans="1:2" x14ac:dyDescent="0.25">
      <c r="A124" s="25">
        <v>44931.791666666664</v>
      </c>
      <c r="B124" s="3">
        <v>9.11148148148148</v>
      </c>
    </row>
    <row r="125" spans="1:2" x14ac:dyDescent="0.25">
      <c r="A125" s="25">
        <v>44931.833333333336</v>
      </c>
      <c r="B125" s="3">
        <v>9.5012500000000006</v>
      </c>
    </row>
    <row r="126" spans="1:2" x14ac:dyDescent="0.25">
      <c r="A126" s="25">
        <v>44931.875</v>
      </c>
      <c r="B126" s="3">
        <v>9.2110185185185198</v>
      </c>
    </row>
    <row r="127" spans="1:2" x14ac:dyDescent="0.25">
      <c r="A127" s="25">
        <v>44931.916666666664</v>
      </c>
      <c r="B127" s="3">
        <v>9.1007870370370405</v>
      </c>
    </row>
    <row r="128" spans="1:2" x14ac:dyDescent="0.25">
      <c r="A128" s="25">
        <v>44931.958333333336</v>
      </c>
      <c r="B128" s="3">
        <v>9.0505555555555599</v>
      </c>
    </row>
    <row r="129" spans="1:2" x14ac:dyDescent="0.25">
      <c r="A129" s="25">
        <v>44932</v>
      </c>
      <c r="B129" s="3">
        <v>9.0403240740740696</v>
      </c>
    </row>
    <row r="130" spans="1:2" x14ac:dyDescent="0.25">
      <c r="A130" s="25">
        <v>44932.041666666664</v>
      </c>
      <c r="B130" s="3">
        <v>9.0300925925925899</v>
      </c>
    </row>
    <row r="131" spans="1:2" x14ac:dyDescent="0.25">
      <c r="A131" s="25">
        <v>44932.083333333336</v>
      </c>
      <c r="B131" s="3">
        <v>9.02986111111111</v>
      </c>
    </row>
    <row r="132" spans="1:2" x14ac:dyDescent="0.25">
      <c r="A132" s="25">
        <v>44932.125</v>
      </c>
      <c r="B132" s="3">
        <v>9.0796296296296308</v>
      </c>
    </row>
    <row r="133" spans="1:2" x14ac:dyDescent="0.25">
      <c r="A133" s="25">
        <v>44932.166666666664</v>
      </c>
      <c r="B133" s="3">
        <v>9.0993981481481505</v>
      </c>
    </row>
    <row r="134" spans="1:2" x14ac:dyDescent="0.25">
      <c r="A134" s="25">
        <v>44932.208333333336</v>
      </c>
      <c r="B134" s="3">
        <v>9.1591666666666693</v>
      </c>
    </row>
    <row r="135" spans="1:2" x14ac:dyDescent="0.25">
      <c r="A135" s="25">
        <v>44932.25</v>
      </c>
      <c r="B135" s="3">
        <v>9.1589351851851806</v>
      </c>
    </row>
    <row r="136" spans="1:2" x14ac:dyDescent="0.25">
      <c r="A136" s="25">
        <v>44932.291666666664</v>
      </c>
      <c r="B136" s="3">
        <v>9.1487037037036991</v>
      </c>
    </row>
    <row r="137" spans="1:2" x14ac:dyDescent="0.25">
      <c r="A137" s="25">
        <v>44932.333333333336</v>
      </c>
      <c r="B137" s="3">
        <v>9.1584722222222208</v>
      </c>
    </row>
    <row r="138" spans="1:2" x14ac:dyDescent="0.25">
      <c r="A138" s="25">
        <v>44932.375</v>
      </c>
      <c r="B138" s="3">
        <v>9.11824074074074</v>
      </c>
    </row>
    <row r="139" spans="1:2" x14ac:dyDescent="0.25">
      <c r="A139" s="25">
        <v>44932.416666666664</v>
      </c>
      <c r="B139" s="3">
        <v>9.0480092592592598</v>
      </c>
    </row>
    <row r="140" spans="1:2" x14ac:dyDescent="0.25">
      <c r="A140" s="25">
        <v>44932.458333333336</v>
      </c>
      <c r="B140" s="3">
        <v>9.0077777777777808</v>
      </c>
    </row>
    <row r="141" spans="1:2" x14ac:dyDescent="0.25">
      <c r="A141" s="25">
        <v>44932.5</v>
      </c>
      <c r="B141" s="3">
        <v>8.9475462962963004</v>
      </c>
    </row>
    <row r="142" spans="1:2" x14ac:dyDescent="0.25">
      <c r="A142" s="25">
        <v>44932.541666666664</v>
      </c>
      <c r="B142" s="3">
        <v>8.8773148148148096</v>
      </c>
    </row>
    <row r="143" spans="1:2" x14ac:dyDescent="0.25">
      <c r="A143" s="25">
        <v>44932.583333333336</v>
      </c>
      <c r="B143" s="3">
        <v>8.8670833333333299</v>
      </c>
    </row>
    <row r="144" spans="1:2" x14ac:dyDescent="0.25">
      <c r="A144" s="25">
        <v>44932.625</v>
      </c>
      <c r="B144" s="3">
        <v>8.8568518518518502</v>
      </c>
    </row>
    <row r="145" spans="1:2" x14ac:dyDescent="0.25">
      <c r="A145" s="25">
        <v>44932.666666666664</v>
      </c>
      <c r="B145" s="3">
        <v>8.8366203703703707</v>
      </c>
    </row>
    <row r="146" spans="1:2" x14ac:dyDescent="0.25">
      <c r="A146" s="25">
        <v>44932.708333333336</v>
      </c>
      <c r="B146" s="3">
        <v>8.7963888888888899</v>
      </c>
    </row>
    <row r="147" spans="1:2" x14ac:dyDescent="0.25">
      <c r="A147" s="25">
        <v>44932.75</v>
      </c>
      <c r="B147" s="3">
        <v>8.7661574074074107</v>
      </c>
    </row>
    <row r="148" spans="1:2" x14ac:dyDescent="0.25">
      <c r="A148" s="25">
        <v>44932.791666666664</v>
      </c>
      <c r="B148" s="3">
        <v>8.9659259259259301</v>
      </c>
    </row>
    <row r="149" spans="1:2" x14ac:dyDescent="0.25">
      <c r="A149" s="25">
        <v>44932.833333333336</v>
      </c>
      <c r="B149" s="3">
        <v>9.5356944444444505</v>
      </c>
    </row>
    <row r="150" spans="1:2" x14ac:dyDescent="0.25">
      <c r="A150" s="25">
        <v>44932.875</v>
      </c>
      <c r="B150" s="3">
        <v>9.4254629629629605</v>
      </c>
    </row>
    <row r="151" spans="1:2" x14ac:dyDescent="0.25">
      <c r="A151" s="25">
        <v>44932.916666666664</v>
      </c>
      <c r="B151" s="3">
        <v>9.0852314814814807</v>
      </c>
    </row>
    <row r="152" spans="1:2" x14ac:dyDescent="0.25">
      <c r="A152" s="25">
        <v>44932.958333333336</v>
      </c>
      <c r="B152" s="3">
        <v>8.9849999999999994</v>
      </c>
    </row>
    <row r="153" spans="1:2" x14ac:dyDescent="0.25">
      <c r="A153" s="25">
        <v>44933</v>
      </c>
      <c r="B153" s="3">
        <v>8.9947685185185193</v>
      </c>
    </row>
    <row r="154" spans="1:2" x14ac:dyDescent="0.25">
      <c r="A154" s="25">
        <v>44933.041666666664</v>
      </c>
      <c r="B154" s="3">
        <v>9.0545370370370399</v>
      </c>
    </row>
    <row r="155" spans="1:2" x14ac:dyDescent="0.25">
      <c r="A155" s="25">
        <v>44933.083333333336</v>
      </c>
      <c r="B155" s="3">
        <v>9.1143055555555605</v>
      </c>
    </row>
    <row r="156" spans="1:2" x14ac:dyDescent="0.25">
      <c r="A156" s="25">
        <v>44933.125</v>
      </c>
      <c r="B156" s="3">
        <v>9.1640740740740707</v>
      </c>
    </row>
    <row r="157" spans="1:2" x14ac:dyDescent="0.25">
      <c r="A157" s="25">
        <v>44933.166666666664</v>
      </c>
      <c r="B157" s="3">
        <v>9.1938425925925902</v>
      </c>
    </row>
    <row r="158" spans="1:2" x14ac:dyDescent="0.25">
      <c r="A158" s="25">
        <v>44933.208333333336</v>
      </c>
      <c r="B158" s="3">
        <v>9.2336111111111094</v>
      </c>
    </row>
    <row r="159" spans="1:2" x14ac:dyDescent="0.25">
      <c r="A159" s="25">
        <v>44933.25</v>
      </c>
      <c r="B159" s="3">
        <v>9.21337962962963</v>
      </c>
    </row>
    <row r="160" spans="1:2" x14ac:dyDescent="0.25">
      <c r="A160" s="25">
        <v>44933.291666666664</v>
      </c>
      <c r="B160" s="3">
        <v>9.1531481481481496</v>
      </c>
    </row>
    <row r="161" spans="1:2" x14ac:dyDescent="0.25">
      <c r="A161" s="25">
        <v>44933.333333333336</v>
      </c>
      <c r="B161" s="3">
        <v>9.0329166666666705</v>
      </c>
    </row>
    <row r="162" spans="1:2" x14ac:dyDescent="0.25">
      <c r="A162" s="25">
        <v>44933.375</v>
      </c>
      <c r="B162" s="3">
        <v>8.9226851851851805</v>
      </c>
    </row>
    <row r="163" spans="1:2" x14ac:dyDescent="0.25">
      <c r="A163" s="25">
        <v>44933.416666666664</v>
      </c>
      <c r="B163" s="3">
        <v>8.8424537037037005</v>
      </c>
    </row>
    <row r="164" spans="1:2" x14ac:dyDescent="0.25">
      <c r="A164" s="25">
        <v>44933.458333333336</v>
      </c>
      <c r="B164" s="3">
        <v>8.7822222222222202</v>
      </c>
    </row>
    <row r="165" spans="1:2" x14ac:dyDescent="0.25">
      <c r="A165" s="25">
        <v>44933.5</v>
      </c>
      <c r="B165" s="3">
        <v>8.6919907407407404</v>
      </c>
    </row>
    <row r="166" spans="1:2" x14ac:dyDescent="0.25">
      <c r="A166" s="25">
        <v>44933.541666666664</v>
      </c>
      <c r="B166" s="3">
        <v>8.6517592592592596</v>
      </c>
    </row>
    <row r="167" spans="1:2" x14ac:dyDescent="0.25">
      <c r="A167" s="25">
        <v>44933.583333333336</v>
      </c>
      <c r="B167" s="3">
        <v>8.6315277777777801</v>
      </c>
    </row>
    <row r="168" spans="1:2" x14ac:dyDescent="0.25">
      <c r="A168" s="25">
        <v>44933.625</v>
      </c>
      <c r="B168" s="3">
        <v>8.6212962962963005</v>
      </c>
    </row>
    <row r="169" spans="1:2" x14ac:dyDescent="0.25">
      <c r="A169" s="25">
        <v>44933.666666666664</v>
      </c>
      <c r="B169" s="3">
        <v>8.5810648148148108</v>
      </c>
    </row>
    <row r="170" spans="1:2" x14ac:dyDescent="0.25">
      <c r="A170" s="25">
        <v>44933.708333333336</v>
      </c>
      <c r="B170" s="3">
        <v>8.5608333333333295</v>
      </c>
    </row>
    <row r="171" spans="1:2" x14ac:dyDescent="0.25">
      <c r="A171" s="25">
        <v>44933.75</v>
      </c>
      <c r="B171" s="3">
        <v>8.4706018518518498</v>
      </c>
    </row>
    <row r="172" spans="1:2" x14ac:dyDescent="0.25">
      <c r="A172" s="25">
        <v>44933.791666666664</v>
      </c>
      <c r="B172" s="3">
        <v>8.4903703703703695</v>
      </c>
    </row>
    <row r="173" spans="1:2" x14ac:dyDescent="0.25">
      <c r="A173" s="25">
        <v>44933.833333333336</v>
      </c>
      <c r="B173" s="3">
        <v>8.5001388888888894</v>
      </c>
    </row>
    <row r="174" spans="1:2" x14ac:dyDescent="0.25">
      <c r="A174" s="25">
        <v>44933.875</v>
      </c>
      <c r="B174" s="3">
        <v>8.8599074074074107</v>
      </c>
    </row>
    <row r="175" spans="1:2" x14ac:dyDescent="0.25">
      <c r="A175" s="25">
        <v>44933.916666666664</v>
      </c>
      <c r="B175" s="3">
        <v>9.0496759259259303</v>
      </c>
    </row>
    <row r="176" spans="1:2" x14ac:dyDescent="0.25">
      <c r="A176" s="25">
        <v>44933.958333333336</v>
      </c>
      <c r="B176" s="3">
        <v>8.7994444444444504</v>
      </c>
    </row>
    <row r="177" spans="1:2" x14ac:dyDescent="0.25">
      <c r="A177" s="25">
        <v>44934</v>
      </c>
      <c r="B177" s="3">
        <v>8.7892129629629601</v>
      </c>
    </row>
    <row r="178" spans="1:2" x14ac:dyDescent="0.25">
      <c r="A178" s="25">
        <v>44934.041666666664</v>
      </c>
      <c r="B178" s="3">
        <v>8.8189814814814795</v>
      </c>
    </row>
    <row r="179" spans="1:2" x14ac:dyDescent="0.25">
      <c r="A179" s="25">
        <v>44934.083333333336</v>
      </c>
      <c r="B179" s="3">
        <v>8.8387499999999992</v>
      </c>
    </row>
    <row r="180" spans="1:2" x14ac:dyDescent="0.25">
      <c r="A180" s="25">
        <v>44934.125</v>
      </c>
      <c r="B180" s="3">
        <v>8.88851851851852</v>
      </c>
    </row>
    <row r="181" spans="1:2" x14ac:dyDescent="0.25">
      <c r="A181" s="25">
        <v>44934.166666666664</v>
      </c>
      <c r="B181" s="3">
        <v>8.9682870370370402</v>
      </c>
    </row>
    <row r="182" spans="1:2" x14ac:dyDescent="0.25">
      <c r="A182" s="25">
        <v>44934.208333333336</v>
      </c>
      <c r="B182" s="3">
        <v>9.0180555555555593</v>
      </c>
    </row>
    <row r="183" spans="1:2" x14ac:dyDescent="0.25">
      <c r="A183" s="25">
        <v>44934.25</v>
      </c>
      <c r="B183" s="3">
        <v>9.0778240740740692</v>
      </c>
    </row>
    <row r="184" spans="1:2" x14ac:dyDescent="0.25">
      <c r="A184" s="25">
        <v>44934.291666666664</v>
      </c>
      <c r="B184" s="3">
        <v>9.0275925925925904</v>
      </c>
    </row>
    <row r="185" spans="1:2" x14ac:dyDescent="0.25">
      <c r="A185" s="25">
        <v>44934.333333333336</v>
      </c>
      <c r="B185" s="3">
        <v>8.9873611111111096</v>
      </c>
    </row>
    <row r="186" spans="1:2" x14ac:dyDescent="0.25">
      <c r="A186" s="25">
        <v>44934.375</v>
      </c>
      <c r="B186" s="3">
        <v>8.9071296296296296</v>
      </c>
    </row>
    <row r="187" spans="1:2" x14ac:dyDescent="0.25">
      <c r="A187" s="25">
        <v>44934.416666666664</v>
      </c>
      <c r="B187" s="3">
        <v>8.8468981481481492</v>
      </c>
    </row>
    <row r="188" spans="1:2" x14ac:dyDescent="0.25">
      <c r="A188" s="25">
        <v>44934.458333333336</v>
      </c>
      <c r="B188" s="3">
        <v>8.7566666666666695</v>
      </c>
    </row>
    <row r="189" spans="1:2" x14ac:dyDescent="0.25">
      <c r="A189" s="25">
        <v>44934.5</v>
      </c>
      <c r="B189" s="3">
        <v>8.6764351851851895</v>
      </c>
    </row>
    <row r="190" spans="1:2" x14ac:dyDescent="0.25">
      <c r="A190" s="25">
        <v>44934.541666666664</v>
      </c>
      <c r="B190" s="3">
        <v>8.5862037037036991</v>
      </c>
    </row>
    <row r="191" spans="1:2" x14ac:dyDescent="0.25">
      <c r="A191" s="25">
        <v>44934.583333333336</v>
      </c>
      <c r="B191" s="3">
        <v>8.5059722222222192</v>
      </c>
    </row>
    <row r="192" spans="1:2" x14ac:dyDescent="0.25">
      <c r="A192" s="25">
        <v>44934.625</v>
      </c>
      <c r="B192" s="3">
        <v>8.4557407407407403</v>
      </c>
    </row>
    <row r="193" spans="1:2" x14ac:dyDescent="0.25">
      <c r="A193" s="25">
        <v>44934.666666666664</v>
      </c>
      <c r="B193" s="3">
        <v>8.4255092592592593</v>
      </c>
    </row>
    <row r="194" spans="1:2" x14ac:dyDescent="0.25">
      <c r="A194" s="25">
        <v>44934.708333333336</v>
      </c>
      <c r="B194" s="3">
        <v>8.3452777777777793</v>
      </c>
    </row>
    <row r="195" spans="1:2" x14ac:dyDescent="0.25">
      <c r="A195" s="25">
        <v>44934.75</v>
      </c>
      <c r="B195" s="3">
        <v>8.3250462962962999</v>
      </c>
    </row>
    <row r="196" spans="1:2" x14ac:dyDescent="0.25">
      <c r="A196" s="25">
        <v>44934.791666666664</v>
      </c>
      <c r="B196" s="3">
        <v>8.3348148148148198</v>
      </c>
    </row>
    <row r="197" spans="1:2" x14ac:dyDescent="0.25">
      <c r="A197" s="25">
        <v>44934.833333333336</v>
      </c>
      <c r="B197" s="3">
        <v>8.8945833333333297</v>
      </c>
    </row>
    <row r="198" spans="1:2" x14ac:dyDescent="0.25">
      <c r="A198" s="25">
        <v>44934.875</v>
      </c>
      <c r="B198" s="3">
        <v>8.6843518518518508</v>
      </c>
    </row>
    <row r="199" spans="1:2" x14ac:dyDescent="0.25">
      <c r="A199" s="25">
        <v>44934.916666666664</v>
      </c>
      <c r="B199" s="3">
        <v>8.3841203703703702</v>
      </c>
    </row>
    <row r="200" spans="1:2" x14ac:dyDescent="0.25">
      <c r="A200" s="25">
        <v>44934.958333333336</v>
      </c>
      <c r="B200" s="3">
        <v>8.3938888888888901</v>
      </c>
    </row>
    <row r="201" spans="1:2" x14ac:dyDescent="0.25">
      <c r="A201" s="25">
        <v>44935</v>
      </c>
      <c r="B201" s="3">
        <v>8.40365740740741</v>
      </c>
    </row>
    <row r="202" spans="1:2" x14ac:dyDescent="0.25">
      <c r="A202" s="25">
        <v>44935.041666666664</v>
      </c>
      <c r="B202" s="3">
        <v>8.4334259259259294</v>
      </c>
    </row>
    <row r="203" spans="1:2" x14ac:dyDescent="0.25">
      <c r="A203" s="25">
        <v>44935.083333333336</v>
      </c>
      <c r="B203" s="3">
        <v>8.5331944444444403</v>
      </c>
    </row>
    <row r="204" spans="1:2" x14ac:dyDescent="0.25">
      <c r="A204" s="25">
        <v>44935.125</v>
      </c>
      <c r="B204" s="3">
        <v>8.6029629629629607</v>
      </c>
    </row>
    <row r="205" spans="1:2" x14ac:dyDescent="0.25">
      <c r="A205" s="25">
        <v>44935.166666666664</v>
      </c>
      <c r="B205" s="3">
        <v>8.7327314814814798</v>
      </c>
    </row>
    <row r="206" spans="1:2" x14ac:dyDescent="0.25">
      <c r="A206" s="25">
        <v>44935.208333333336</v>
      </c>
      <c r="B206" s="3">
        <v>8.7725000000000009</v>
      </c>
    </row>
    <row r="207" spans="1:2" x14ac:dyDescent="0.25">
      <c r="A207" s="25">
        <v>44935.25</v>
      </c>
      <c r="B207" s="3">
        <v>8.8122685185185201</v>
      </c>
    </row>
    <row r="208" spans="1:2" x14ac:dyDescent="0.25">
      <c r="A208" s="25">
        <v>44935.291666666664</v>
      </c>
      <c r="B208" s="3">
        <v>8.7720370370370393</v>
      </c>
    </row>
    <row r="209" spans="1:2" x14ac:dyDescent="0.25">
      <c r="A209" s="25">
        <v>44935.333333333336</v>
      </c>
      <c r="B209" s="3">
        <v>8.7518055555555598</v>
      </c>
    </row>
    <row r="210" spans="1:2" x14ac:dyDescent="0.25">
      <c r="A210" s="25">
        <v>44935.375</v>
      </c>
      <c r="B210" s="3">
        <v>8.6915740740740706</v>
      </c>
    </row>
    <row r="211" spans="1:2" x14ac:dyDescent="0.25">
      <c r="A211" s="25">
        <v>44935.416666666664</v>
      </c>
      <c r="B211" s="3">
        <v>8.6313425925925902</v>
      </c>
    </row>
    <row r="212" spans="1:2" x14ac:dyDescent="0.25">
      <c r="A212" s="25">
        <v>44935.458333333336</v>
      </c>
      <c r="B212" s="3">
        <v>8.5211111111111109</v>
      </c>
    </row>
    <row r="213" spans="1:2" x14ac:dyDescent="0.25">
      <c r="A213" s="25">
        <v>44935.5</v>
      </c>
      <c r="B213" s="3">
        <v>8.4408796296296291</v>
      </c>
    </row>
    <row r="214" spans="1:2" x14ac:dyDescent="0.25">
      <c r="A214" s="25">
        <v>44935.541666666664</v>
      </c>
      <c r="B214" s="3">
        <v>8.3706481481481507</v>
      </c>
    </row>
    <row r="215" spans="1:2" x14ac:dyDescent="0.25">
      <c r="A215" s="25">
        <v>44935.583333333336</v>
      </c>
      <c r="B215" s="3">
        <v>8.3104166666666703</v>
      </c>
    </row>
    <row r="216" spans="1:2" x14ac:dyDescent="0.25">
      <c r="A216" s="25">
        <v>44935.625</v>
      </c>
      <c r="B216" s="3">
        <v>8.1501851851851903</v>
      </c>
    </row>
    <row r="217" spans="1:2" x14ac:dyDescent="0.25">
      <c r="A217" s="25">
        <v>44935.666666666664</v>
      </c>
      <c r="B217" s="3">
        <v>8.1799537037036991</v>
      </c>
    </row>
    <row r="218" spans="1:2" x14ac:dyDescent="0.25">
      <c r="A218" s="25">
        <v>44935.708333333336</v>
      </c>
      <c r="B218" s="3">
        <v>8.0997222222222192</v>
      </c>
    </row>
    <row r="219" spans="1:2" x14ac:dyDescent="0.25">
      <c r="A219" s="25">
        <v>44935.75</v>
      </c>
      <c r="B219" s="3">
        <v>8.0394907407407405</v>
      </c>
    </row>
    <row r="220" spans="1:2" x14ac:dyDescent="0.25">
      <c r="A220" s="25">
        <v>44935.791666666664</v>
      </c>
      <c r="B220" s="3">
        <v>7.9892592592592599</v>
      </c>
    </row>
    <row r="221" spans="1:2" x14ac:dyDescent="0.25">
      <c r="A221" s="25">
        <v>44935.833333333336</v>
      </c>
      <c r="B221" s="3">
        <v>8.6690277777777798</v>
      </c>
    </row>
    <row r="222" spans="1:2" x14ac:dyDescent="0.25">
      <c r="A222" s="25">
        <v>44935.875</v>
      </c>
      <c r="B222" s="3">
        <v>8.3687962962962992</v>
      </c>
    </row>
    <row r="223" spans="1:2" x14ac:dyDescent="0.25">
      <c r="A223" s="25">
        <v>44935.916666666664</v>
      </c>
      <c r="B223" s="3">
        <v>8.1485648148148098</v>
      </c>
    </row>
    <row r="224" spans="1:2" x14ac:dyDescent="0.25">
      <c r="A224" s="25">
        <v>44935.958333333336</v>
      </c>
      <c r="B224" s="3">
        <v>8.1483333333333299</v>
      </c>
    </row>
    <row r="225" spans="1:2" x14ac:dyDescent="0.25">
      <c r="A225" s="25">
        <v>44936</v>
      </c>
      <c r="B225" s="3">
        <v>8.1681018518518496</v>
      </c>
    </row>
    <row r="226" spans="1:2" x14ac:dyDescent="0.25">
      <c r="A226" s="25">
        <v>44936.041666666664</v>
      </c>
      <c r="B226" s="3">
        <v>8.2478703703703697</v>
      </c>
    </row>
    <row r="227" spans="1:2" x14ac:dyDescent="0.25">
      <c r="A227" s="25">
        <v>44936.083333333336</v>
      </c>
      <c r="B227" s="3">
        <v>8.3876388888888904</v>
      </c>
    </row>
    <row r="228" spans="1:2" x14ac:dyDescent="0.25">
      <c r="A228" s="25">
        <v>44936.125</v>
      </c>
      <c r="B228" s="3">
        <v>8.4774074074074104</v>
      </c>
    </row>
    <row r="229" spans="1:2" x14ac:dyDescent="0.25">
      <c r="A229" s="25">
        <v>44936.166666666664</v>
      </c>
      <c r="B229" s="3">
        <v>8.5871759259259299</v>
      </c>
    </row>
    <row r="230" spans="1:2" x14ac:dyDescent="0.25">
      <c r="A230" s="25">
        <v>44936.208333333336</v>
      </c>
      <c r="B230" s="3">
        <v>8.6769444444444392</v>
      </c>
    </row>
    <row r="231" spans="1:2" x14ac:dyDescent="0.25">
      <c r="A231" s="25">
        <v>44936.25</v>
      </c>
      <c r="B231" s="3">
        <v>8.6867129629629591</v>
      </c>
    </row>
    <row r="232" spans="1:2" x14ac:dyDescent="0.25">
      <c r="A232" s="25">
        <v>44936.291666666664</v>
      </c>
      <c r="B232" s="3">
        <v>8.6764814814814795</v>
      </c>
    </row>
    <row r="233" spans="1:2" x14ac:dyDescent="0.25">
      <c r="A233" s="25">
        <v>44936.333333333336</v>
      </c>
      <c r="B233" s="3">
        <v>8.6462500000000002</v>
      </c>
    </row>
    <row r="234" spans="1:2" x14ac:dyDescent="0.25">
      <c r="A234" s="25">
        <v>44936.375</v>
      </c>
      <c r="B234" s="3">
        <v>8.6160185185185192</v>
      </c>
    </row>
    <row r="235" spans="1:2" x14ac:dyDescent="0.25">
      <c r="A235" s="25">
        <v>44936.416666666664</v>
      </c>
      <c r="B235" s="3">
        <v>8.5357870370370392</v>
      </c>
    </row>
    <row r="236" spans="1:2" x14ac:dyDescent="0.25">
      <c r="A236" s="25">
        <v>44936.458333333336</v>
      </c>
      <c r="B236" s="3">
        <v>8.4755555555555606</v>
      </c>
    </row>
    <row r="237" spans="1:2" x14ac:dyDescent="0.25">
      <c r="A237" s="25">
        <v>44936.5</v>
      </c>
      <c r="B237" s="3">
        <v>8.5053240740740694</v>
      </c>
    </row>
    <row r="238" spans="1:2" x14ac:dyDescent="0.25">
      <c r="A238" s="25">
        <v>44936.541666666664</v>
      </c>
      <c r="B238" s="3">
        <v>8.4050925925925899</v>
      </c>
    </row>
    <row r="239" spans="1:2" x14ac:dyDescent="0.25">
      <c r="A239" s="25">
        <v>44936.583333333336</v>
      </c>
      <c r="B239" s="3">
        <v>8.3548611111111093</v>
      </c>
    </row>
    <row r="240" spans="1:2" x14ac:dyDescent="0.25">
      <c r="A240" s="25">
        <v>44936.625</v>
      </c>
      <c r="B240" s="3">
        <v>8.2746296296296293</v>
      </c>
    </row>
    <row r="241" spans="1:2" x14ac:dyDescent="0.25">
      <c r="A241" s="25">
        <v>44936.666666666664</v>
      </c>
      <c r="B241" s="3">
        <v>8.2443981481481501</v>
      </c>
    </row>
    <row r="242" spans="1:2" x14ac:dyDescent="0.25">
      <c r="A242" s="25">
        <v>44936.708333333336</v>
      </c>
      <c r="B242" s="3">
        <v>8.2241666666666706</v>
      </c>
    </row>
    <row r="243" spans="1:2" x14ac:dyDescent="0.25">
      <c r="A243" s="25">
        <v>44936.75</v>
      </c>
      <c r="B243" s="3">
        <v>8.1639351851851902</v>
      </c>
    </row>
    <row r="244" spans="1:2" x14ac:dyDescent="0.25">
      <c r="A244" s="25">
        <v>44936.791666666664</v>
      </c>
      <c r="B244" s="3">
        <v>8.2037037037037006</v>
      </c>
    </row>
    <row r="245" spans="1:2" x14ac:dyDescent="0.25">
      <c r="A245" s="25">
        <v>44936.833333333336</v>
      </c>
      <c r="B245" s="3">
        <v>8.4134722222222198</v>
      </c>
    </row>
    <row r="246" spans="1:2" x14ac:dyDescent="0.25">
      <c r="A246" s="25">
        <v>44936.875</v>
      </c>
      <c r="B246" s="3">
        <v>9.1632407407407399</v>
      </c>
    </row>
    <row r="247" spans="1:2" x14ac:dyDescent="0.25">
      <c r="A247" s="25">
        <v>44936.916666666664</v>
      </c>
      <c r="B247" s="3">
        <v>9.16300925925926</v>
      </c>
    </row>
    <row r="248" spans="1:2" x14ac:dyDescent="0.25">
      <c r="A248" s="25">
        <v>44936.958333333336</v>
      </c>
      <c r="B248" s="3">
        <v>9.2627777777777798</v>
      </c>
    </row>
    <row r="249" spans="1:2" x14ac:dyDescent="0.25">
      <c r="A249" s="25">
        <v>44937</v>
      </c>
      <c r="B249" s="3">
        <v>9.2525462962963001</v>
      </c>
    </row>
    <row r="250" spans="1:2" x14ac:dyDescent="0.25">
      <c r="A250" s="25">
        <v>44937.041666666664</v>
      </c>
      <c r="B250" s="3">
        <v>8.7623148148148093</v>
      </c>
    </row>
    <row r="251" spans="1:2" x14ac:dyDescent="0.25">
      <c r="A251" s="25">
        <v>44937.083333333336</v>
      </c>
      <c r="B251" s="3">
        <v>8.3620833333333309</v>
      </c>
    </row>
    <row r="252" spans="1:2" x14ac:dyDescent="0.25">
      <c r="A252" s="25">
        <v>44937.125</v>
      </c>
      <c r="B252" s="3">
        <v>8.2618518518518496</v>
      </c>
    </row>
    <row r="253" spans="1:2" x14ac:dyDescent="0.25">
      <c r="A253" s="25">
        <v>44937.166666666664</v>
      </c>
      <c r="B253" s="3">
        <v>8.2616203703703697</v>
      </c>
    </row>
    <row r="254" spans="1:2" x14ac:dyDescent="0.25">
      <c r="A254" s="25">
        <v>44937.208333333336</v>
      </c>
      <c r="B254" s="3">
        <v>8.3313888888888901</v>
      </c>
    </row>
    <row r="255" spans="1:2" x14ac:dyDescent="0.25">
      <c r="A255" s="25">
        <v>44937.25</v>
      </c>
      <c r="B255" s="3">
        <v>8.2611574074074099</v>
      </c>
    </row>
    <row r="256" spans="1:2" x14ac:dyDescent="0.25">
      <c r="A256" s="25">
        <v>44937.291666666664</v>
      </c>
      <c r="B256" s="3">
        <v>8.3109259259259307</v>
      </c>
    </row>
    <row r="257" spans="1:2" x14ac:dyDescent="0.25">
      <c r="A257" s="25">
        <v>44937.333333333336</v>
      </c>
      <c r="B257" s="3">
        <v>8.3406944444444395</v>
      </c>
    </row>
    <row r="258" spans="1:2" x14ac:dyDescent="0.25">
      <c r="A258" s="25">
        <v>44937.375</v>
      </c>
      <c r="B258" s="3">
        <v>8.3104629629629603</v>
      </c>
    </row>
    <row r="259" spans="1:2" x14ac:dyDescent="0.25">
      <c r="A259" s="25">
        <v>44937.416666666664</v>
      </c>
      <c r="B259" s="3">
        <v>8.2602314814814797</v>
      </c>
    </row>
    <row r="260" spans="1:2" x14ac:dyDescent="0.25">
      <c r="A260" s="25">
        <v>44937.458333333336</v>
      </c>
      <c r="B260" s="3">
        <v>8.23</v>
      </c>
    </row>
    <row r="261" spans="1:2" x14ac:dyDescent="0.25">
      <c r="A261" s="25">
        <v>44937.5</v>
      </c>
      <c r="B261" s="3">
        <v>9.11</v>
      </c>
    </row>
    <row r="262" spans="1:2" x14ac:dyDescent="0.25">
      <c r="A262" s="25">
        <v>44937.541666666664</v>
      </c>
      <c r="B262" s="3">
        <v>8.3999715639810404</v>
      </c>
    </row>
    <row r="263" spans="1:2" x14ac:dyDescent="0.25">
      <c r="A263" s="25">
        <v>44937.583333333336</v>
      </c>
      <c r="B263" s="3">
        <v>8.3599431279620795</v>
      </c>
    </row>
    <row r="264" spans="1:2" x14ac:dyDescent="0.25">
      <c r="A264" s="25">
        <v>44937.625</v>
      </c>
      <c r="B264" s="3">
        <v>8.2599146919431305</v>
      </c>
    </row>
    <row r="265" spans="1:2" x14ac:dyDescent="0.25">
      <c r="A265" s="25">
        <v>44937.666666666664</v>
      </c>
      <c r="B265" s="3">
        <v>8.2098862559241699</v>
      </c>
    </row>
    <row r="266" spans="1:2" x14ac:dyDescent="0.25">
      <c r="A266" s="25">
        <v>44937.708333333336</v>
      </c>
      <c r="B266" s="3">
        <v>8.0498578199052098</v>
      </c>
    </row>
    <row r="267" spans="1:2" x14ac:dyDescent="0.25">
      <c r="A267" s="25">
        <v>44937.75</v>
      </c>
      <c r="B267" s="3">
        <v>8.0598293838862496</v>
      </c>
    </row>
    <row r="268" spans="1:2" x14ac:dyDescent="0.25">
      <c r="A268" s="25">
        <v>44937.791666666664</v>
      </c>
      <c r="B268" s="3">
        <v>8.6698009478672997</v>
      </c>
    </row>
    <row r="269" spans="1:2" x14ac:dyDescent="0.25">
      <c r="A269" s="25">
        <v>44937.833333333336</v>
      </c>
      <c r="B269" s="3">
        <v>8.6097725118483392</v>
      </c>
    </row>
    <row r="270" spans="1:2" x14ac:dyDescent="0.25">
      <c r="A270" s="25">
        <v>44937.875</v>
      </c>
      <c r="B270" s="3">
        <v>8.2997440758293806</v>
      </c>
    </row>
    <row r="271" spans="1:2" x14ac:dyDescent="0.25">
      <c r="A271" s="25">
        <v>44937.916666666664</v>
      </c>
      <c r="B271" s="3">
        <v>8.2097156398104296</v>
      </c>
    </row>
    <row r="272" spans="1:2" x14ac:dyDescent="0.25">
      <c r="A272" s="25">
        <v>44937.958333333336</v>
      </c>
      <c r="B272" s="3">
        <v>8.1896872037914701</v>
      </c>
    </row>
    <row r="273" spans="1:2" x14ac:dyDescent="0.25">
      <c r="A273" s="25">
        <v>44938</v>
      </c>
      <c r="B273" s="3">
        <v>8.1896587677725101</v>
      </c>
    </row>
    <row r="274" spans="1:2" x14ac:dyDescent="0.25">
      <c r="A274" s="25">
        <v>44938.041666666664</v>
      </c>
      <c r="B274" s="3">
        <v>8.27963033175355</v>
      </c>
    </row>
    <row r="275" spans="1:2" x14ac:dyDescent="0.25">
      <c r="A275" s="25">
        <v>44938.083333333336</v>
      </c>
      <c r="B275" s="3">
        <v>8.3396018957345994</v>
      </c>
    </row>
    <row r="276" spans="1:2" x14ac:dyDescent="0.25">
      <c r="A276" s="25">
        <v>44938.125</v>
      </c>
      <c r="B276" s="3">
        <v>8.3895734597156402</v>
      </c>
    </row>
    <row r="277" spans="1:2" x14ac:dyDescent="0.25">
      <c r="A277" s="25">
        <v>44938.166666666664</v>
      </c>
      <c r="B277" s="3">
        <v>8.4095450236966798</v>
      </c>
    </row>
    <row r="278" spans="1:2" x14ac:dyDescent="0.25">
      <c r="A278" s="25">
        <v>44938.208333333336</v>
      </c>
      <c r="B278" s="3">
        <v>8.4195165876777196</v>
      </c>
    </row>
    <row r="279" spans="1:2" x14ac:dyDescent="0.25">
      <c r="A279" s="25">
        <v>44938.25</v>
      </c>
      <c r="B279" s="3">
        <v>8.4294881516587701</v>
      </c>
    </row>
    <row r="280" spans="1:2" x14ac:dyDescent="0.25">
      <c r="A280" s="25">
        <v>44938.291666666664</v>
      </c>
      <c r="B280" s="3">
        <v>8.3394597156398103</v>
      </c>
    </row>
    <row r="281" spans="1:2" x14ac:dyDescent="0.25">
      <c r="A281" s="25">
        <v>44938.333333333336</v>
      </c>
      <c r="B281" s="3">
        <v>8.2894312796208496</v>
      </c>
    </row>
    <row r="282" spans="1:2" x14ac:dyDescent="0.25">
      <c r="A282" s="25">
        <v>44938.375</v>
      </c>
      <c r="B282" s="3">
        <v>8.2494028436018993</v>
      </c>
    </row>
    <row r="283" spans="1:2" x14ac:dyDescent="0.25">
      <c r="A283" s="25">
        <v>44938.416666666664</v>
      </c>
      <c r="B283" s="3">
        <v>8.2693744075829407</v>
      </c>
    </row>
    <row r="284" spans="1:2" x14ac:dyDescent="0.25">
      <c r="A284" s="25">
        <v>44938.458333333336</v>
      </c>
      <c r="B284" s="3">
        <v>8.2493459715639794</v>
      </c>
    </row>
    <row r="285" spans="1:2" x14ac:dyDescent="0.25">
      <c r="A285" s="25">
        <v>44938.5</v>
      </c>
      <c r="B285" s="3">
        <v>8.1993175355450205</v>
      </c>
    </row>
    <row r="286" spans="1:2" x14ac:dyDescent="0.25">
      <c r="A286" s="25">
        <v>44938.541666666664</v>
      </c>
      <c r="B286" s="3">
        <v>8.2492890995260701</v>
      </c>
    </row>
    <row r="287" spans="1:2" x14ac:dyDescent="0.25">
      <c r="A287" s="25">
        <v>44938.583333333336</v>
      </c>
      <c r="B287" s="3">
        <v>8.2892606635071093</v>
      </c>
    </row>
    <row r="288" spans="1:2" x14ac:dyDescent="0.25">
      <c r="A288" s="25">
        <v>44938.625</v>
      </c>
      <c r="B288" s="3">
        <v>8.2892322274881494</v>
      </c>
    </row>
    <row r="289" spans="1:2" x14ac:dyDescent="0.25">
      <c r="A289" s="25">
        <v>44938.666666666664</v>
      </c>
      <c r="B289" s="3">
        <v>8.3392037914692008</v>
      </c>
    </row>
    <row r="290" spans="1:2" x14ac:dyDescent="0.25">
      <c r="A290" s="25">
        <v>44938.708333333336</v>
      </c>
      <c r="B290" s="3">
        <v>8.3591753554502404</v>
      </c>
    </row>
    <row r="291" spans="1:2" x14ac:dyDescent="0.25">
      <c r="A291" s="25">
        <v>44938.75</v>
      </c>
      <c r="B291" s="3">
        <v>8.3391469194312808</v>
      </c>
    </row>
    <row r="292" spans="1:2" x14ac:dyDescent="0.25">
      <c r="A292" s="25">
        <v>44938.791666666664</v>
      </c>
      <c r="B292" s="3">
        <v>8.6891184834123205</v>
      </c>
    </row>
    <row r="293" spans="1:2" x14ac:dyDescent="0.25">
      <c r="A293" s="25">
        <v>44938.833333333336</v>
      </c>
      <c r="B293" s="3">
        <v>9.0890900473933591</v>
      </c>
    </row>
    <row r="294" spans="1:2" x14ac:dyDescent="0.25">
      <c r="A294" s="25">
        <v>44938.875</v>
      </c>
      <c r="B294" s="3">
        <v>8.74906161137441</v>
      </c>
    </row>
    <row r="295" spans="1:2" x14ac:dyDescent="0.25">
      <c r="A295" s="25">
        <v>44938.916666666664</v>
      </c>
      <c r="B295" s="3">
        <v>8.6290331753554508</v>
      </c>
    </row>
    <row r="296" spans="1:2" x14ac:dyDescent="0.25">
      <c r="A296" s="25">
        <v>44938.958333333336</v>
      </c>
      <c r="B296" s="3">
        <v>8.6590047393364902</v>
      </c>
    </row>
    <row r="297" spans="1:2" x14ac:dyDescent="0.25">
      <c r="A297" s="25">
        <v>44939</v>
      </c>
      <c r="B297" s="3">
        <v>8.6189763033175293</v>
      </c>
    </row>
    <row r="298" spans="1:2" x14ac:dyDescent="0.25">
      <c r="A298" s="25">
        <v>44939.041666666664</v>
      </c>
      <c r="B298" s="3">
        <v>8.6989478672985801</v>
      </c>
    </row>
    <row r="299" spans="1:2" x14ac:dyDescent="0.25">
      <c r="A299" s="25">
        <v>44939.083333333336</v>
      </c>
      <c r="B299" s="3">
        <v>8.7289194312796194</v>
      </c>
    </row>
    <row r="300" spans="1:2" x14ac:dyDescent="0.25">
      <c r="A300" s="25">
        <v>44939.125</v>
      </c>
      <c r="B300" s="3">
        <v>8.7688909952606604</v>
      </c>
    </row>
    <row r="301" spans="1:2" x14ac:dyDescent="0.25">
      <c r="A301" s="25">
        <v>44939.166666666664</v>
      </c>
      <c r="B301" s="3">
        <v>8.8688625592417107</v>
      </c>
    </row>
    <row r="302" spans="1:2" x14ac:dyDescent="0.25">
      <c r="A302" s="25">
        <v>44939.208333333336</v>
      </c>
      <c r="B302" s="3">
        <v>8.9688341232227504</v>
      </c>
    </row>
    <row r="303" spans="1:2" x14ac:dyDescent="0.25">
      <c r="A303" s="25">
        <v>44939.25</v>
      </c>
      <c r="B303" s="3">
        <v>9.0288056872037892</v>
      </c>
    </row>
    <row r="304" spans="1:2" x14ac:dyDescent="0.25">
      <c r="A304" s="25">
        <v>44939.291666666664</v>
      </c>
      <c r="B304" s="3">
        <v>9.0787772511848406</v>
      </c>
    </row>
    <row r="305" spans="1:2" x14ac:dyDescent="0.25">
      <c r="A305" s="25">
        <v>44939.333333333336</v>
      </c>
      <c r="B305" s="3">
        <v>9.10874881516588</v>
      </c>
    </row>
    <row r="306" spans="1:2" x14ac:dyDescent="0.25">
      <c r="A306" s="25">
        <v>44939.375</v>
      </c>
      <c r="B306" s="3">
        <v>9.0987203791469202</v>
      </c>
    </row>
    <row r="307" spans="1:2" x14ac:dyDescent="0.25">
      <c r="A307" s="25">
        <v>44939.416666666664</v>
      </c>
      <c r="B307" s="3">
        <v>9.0686919431279591</v>
      </c>
    </row>
    <row r="308" spans="1:2" x14ac:dyDescent="0.25">
      <c r="A308" s="25">
        <v>44939.458333333336</v>
      </c>
      <c r="B308" s="3">
        <v>9.0586635071089994</v>
      </c>
    </row>
    <row r="309" spans="1:2" x14ac:dyDescent="0.25">
      <c r="A309" s="25">
        <v>44939.5</v>
      </c>
      <c r="B309" s="3">
        <v>9.0886350710900494</v>
      </c>
    </row>
    <row r="310" spans="1:2" x14ac:dyDescent="0.25">
      <c r="A310" s="25">
        <v>44939.541666666664</v>
      </c>
      <c r="B310" s="3">
        <v>9.0586066350710901</v>
      </c>
    </row>
    <row r="311" spans="1:2" x14ac:dyDescent="0.25">
      <c r="A311" s="25">
        <v>44939.583333333336</v>
      </c>
      <c r="B311" s="3">
        <v>9.0085781990521294</v>
      </c>
    </row>
    <row r="312" spans="1:2" x14ac:dyDescent="0.25">
      <c r="A312" s="25">
        <v>44939.625</v>
      </c>
      <c r="B312" s="3">
        <v>9.0785497630331804</v>
      </c>
    </row>
    <row r="313" spans="1:2" x14ac:dyDescent="0.25">
      <c r="A313" s="25">
        <v>44939.666666666664</v>
      </c>
      <c r="B313" s="3">
        <v>9.2785213270142197</v>
      </c>
    </row>
    <row r="314" spans="1:2" x14ac:dyDescent="0.25">
      <c r="A314" s="25">
        <v>44939.708333333336</v>
      </c>
      <c r="B314" s="3">
        <v>8.9884928909952606</v>
      </c>
    </row>
    <row r="315" spans="1:2" x14ac:dyDescent="0.25">
      <c r="A315" s="25">
        <v>44939.75</v>
      </c>
      <c r="B315" s="3">
        <v>8.9184644549763004</v>
      </c>
    </row>
    <row r="316" spans="1:2" x14ac:dyDescent="0.25">
      <c r="A316" s="25">
        <v>44939.791666666664</v>
      </c>
      <c r="B316" s="3">
        <v>8.9284360189573508</v>
      </c>
    </row>
    <row r="317" spans="1:2" x14ac:dyDescent="0.25">
      <c r="A317" s="25">
        <v>44939.833333333336</v>
      </c>
      <c r="B317" s="3">
        <v>8.9984075829383894</v>
      </c>
    </row>
    <row r="318" spans="1:2" x14ac:dyDescent="0.25">
      <c r="A318" s="25">
        <v>44939.875</v>
      </c>
      <c r="B318" s="3">
        <v>9.5183791469194308</v>
      </c>
    </row>
    <row r="319" spans="1:2" x14ac:dyDescent="0.25">
      <c r="A319" s="25">
        <v>44939.916666666664</v>
      </c>
      <c r="B319" s="3">
        <v>9.2483507109004695</v>
      </c>
    </row>
    <row r="320" spans="1:2" x14ac:dyDescent="0.25">
      <c r="A320" s="25">
        <v>44939.958333333336</v>
      </c>
      <c r="B320" s="3">
        <v>8.9983222748815201</v>
      </c>
    </row>
    <row r="321" spans="1:2" x14ac:dyDescent="0.25">
      <c r="A321" s="25">
        <v>44940</v>
      </c>
      <c r="B321" s="3">
        <v>8.9282938388625599</v>
      </c>
    </row>
    <row r="322" spans="1:2" x14ac:dyDescent="0.25">
      <c r="A322" s="25">
        <v>44940.041666666664</v>
      </c>
      <c r="B322" s="3">
        <v>8.9282654028435999</v>
      </c>
    </row>
    <row r="323" spans="1:2" x14ac:dyDescent="0.25">
      <c r="A323" s="25">
        <v>44940.083333333336</v>
      </c>
      <c r="B323" s="3">
        <v>8.9682369668246409</v>
      </c>
    </row>
    <row r="324" spans="1:2" x14ac:dyDescent="0.25">
      <c r="A324" s="25">
        <v>44940.125</v>
      </c>
      <c r="B324" s="3">
        <v>9.0282085308056903</v>
      </c>
    </row>
    <row r="325" spans="1:2" x14ac:dyDescent="0.25">
      <c r="A325" s="25">
        <v>44940.166666666664</v>
      </c>
      <c r="B325" s="3">
        <v>9.0881800947867308</v>
      </c>
    </row>
    <row r="326" spans="1:2" x14ac:dyDescent="0.25">
      <c r="A326" s="25">
        <v>44940.208333333336</v>
      </c>
      <c r="B326" s="3">
        <v>9.1481516587677696</v>
      </c>
    </row>
    <row r="327" spans="1:2" x14ac:dyDescent="0.25">
      <c r="A327" s="25">
        <v>44940.25</v>
      </c>
      <c r="B327" s="3">
        <v>9.1681232227488199</v>
      </c>
    </row>
    <row r="328" spans="1:2" x14ac:dyDescent="0.25">
      <c r="A328" s="25">
        <v>44940.291666666664</v>
      </c>
      <c r="B328" s="3">
        <v>9.1680947867298599</v>
      </c>
    </row>
    <row r="329" spans="1:2" x14ac:dyDescent="0.25">
      <c r="A329" s="25">
        <v>44940.333333333336</v>
      </c>
      <c r="B329" s="3">
        <v>9.1980663507108993</v>
      </c>
    </row>
    <row r="330" spans="1:2" x14ac:dyDescent="0.25">
      <c r="A330" s="25">
        <v>44940.375</v>
      </c>
      <c r="B330" s="3">
        <v>9.16803791469194</v>
      </c>
    </row>
    <row r="331" spans="1:2" x14ac:dyDescent="0.25">
      <c r="A331" s="25">
        <v>44940.416666666664</v>
      </c>
      <c r="B331" s="3">
        <v>9.1780094786729904</v>
      </c>
    </row>
    <row r="332" spans="1:2" x14ac:dyDescent="0.25">
      <c r="A332" s="25">
        <v>44940.458333333336</v>
      </c>
      <c r="B332" s="3">
        <v>9.0979810426540304</v>
      </c>
    </row>
    <row r="333" spans="1:2" x14ac:dyDescent="0.25">
      <c r="A333" s="25">
        <v>44940.5</v>
      </c>
      <c r="B333" s="3">
        <v>9.0879526066350707</v>
      </c>
    </row>
    <row r="334" spans="1:2" x14ac:dyDescent="0.25">
      <c r="A334" s="25">
        <v>44940.541666666664</v>
      </c>
      <c r="B334" s="3">
        <v>9.0079241706161106</v>
      </c>
    </row>
    <row r="335" spans="1:2" x14ac:dyDescent="0.25">
      <c r="A335" s="25">
        <v>44940.583333333336</v>
      </c>
      <c r="B335" s="3">
        <v>8.9378957345971592</v>
      </c>
    </row>
    <row r="336" spans="1:2" x14ac:dyDescent="0.25">
      <c r="A336" s="25">
        <v>44940.625</v>
      </c>
      <c r="B336" s="3">
        <v>8.8978672985782001</v>
      </c>
    </row>
    <row r="337" spans="1:2" x14ac:dyDescent="0.25">
      <c r="A337" s="25">
        <v>44940.666666666664</v>
      </c>
      <c r="B337" s="3">
        <v>8.8678388625592408</v>
      </c>
    </row>
    <row r="338" spans="1:2" x14ac:dyDescent="0.25">
      <c r="A338" s="25">
        <v>44940.708333333336</v>
      </c>
      <c r="B338" s="3">
        <v>8.8278104265402906</v>
      </c>
    </row>
    <row r="339" spans="1:2" x14ac:dyDescent="0.25">
      <c r="A339" s="25">
        <v>44940.75</v>
      </c>
      <c r="B339" s="3">
        <v>8.7777819905213299</v>
      </c>
    </row>
    <row r="340" spans="1:2" x14ac:dyDescent="0.25">
      <c r="A340" s="25">
        <v>44940.791666666664</v>
      </c>
      <c r="B340" s="3">
        <v>8.6977535545023699</v>
      </c>
    </row>
    <row r="341" spans="1:2" x14ac:dyDescent="0.25">
      <c r="A341" s="25">
        <v>44940.833333333336</v>
      </c>
      <c r="B341" s="3">
        <v>8.6977251184834099</v>
      </c>
    </row>
    <row r="342" spans="1:2" x14ac:dyDescent="0.25">
      <c r="A342" s="25">
        <v>44940.875</v>
      </c>
      <c r="B342" s="3">
        <v>9.1576966824644597</v>
      </c>
    </row>
    <row r="343" spans="1:2" x14ac:dyDescent="0.25">
      <c r="A343" s="25">
        <v>44940.916666666664</v>
      </c>
      <c r="B343" s="3">
        <v>9.4876682464454998</v>
      </c>
    </row>
    <row r="344" spans="1:2" x14ac:dyDescent="0.25">
      <c r="A344" s="25">
        <v>44940.958333333336</v>
      </c>
      <c r="B344" s="3">
        <v>9.0176398104265392</v>
      </c>
    </row>
    <row r="345" spans="1:2" x14ac:dyDescent="0.25">
      <c r="A345" s="25">
        <v>44941</v>
      </c>
      <c r="B345" s="3">
        <v>8.8576113744075808</v>
      </c>
    </row>
    <row r="346" spans="1:2" x14ac:dyDescent="0.25">
      <c r="A346" s="25">
        <v>44941.041666666664</v>
      </c>
      <c r="B346" s="3">
        <v>8.8375829383886302</v>
      </c>
    </row>
    <row r="347" spans="1:2" x14ac:dyDescent="0.25">
      <c r="A347" s="25">
        <v>44941.083333333336</v>
      </c>
      <c r="B347" s="3">
        <v>8.8975545023696707</v>
      </c>
    </row>
    <row r="348" spans="1:2" x14ac:dyDescent="0.25">
      <c r="A348" s="25">
        <v>44941.125</v>
      </c>
      <c r="B348" s="3">
        <v>8.9475260663507097</v>
      </c>
    </row>
    <row r="349" spans="1:2" x14ac:dyDescent="0.25">
      <c r="A349" s="25">
        <v>44941.166666666664</v>
      </c>
      <c r="B349" s="3">
        <v>9.0374976303317496</v>
      </c>
    </row>
    <row r="350" spans="1:2" x14ac:dyDescent="0.25">
      <c r="A350" s="25">
        <v>44941.208333333336</v>
      </c>
      <c r="B350" s="3">
        <v>9.0974691943128008</v>
      </c>
    </row>
    <row r="351" spans="1:2" x14ac:dyDescent="0.25">
      <c r="A351" s="25">
        <v>44941.25</v>
      </c>
      <c r="B351" s="3">
        <v>9.1474407582938397</v>
      </c>
    </row>
    <row r="352" spans="1:2" x14ac:dyDescent="0.25">
      <c r="A352" s="25">
        <v>44941.291666666664</v>
      </c>
      <c r="B352" s="3">
        <v>9.1574123222748796</v>
      </c>
    </row>
    <row r="353" spans="1:2" x14ac:dyDescent="0.25">
      <c r="A353" s="25">
        <v>44941.333333333336</v>
      </c>
      <c r="B353" s="3">
        <v>9.1473838862559305</v>
      </c>
    </row>
    <row r="354" spans="1:2" x14ac:dyDescent="0.25">
      <c r="A354" s="25">
        <v>44941.375</v>
      </c>
      <c r="B354" s="3">
        <v>9.1573554502369703</v>
      </c>
    </row>
    <row r="355" spans="1:2" x14ac:dyDescent="0.25">
      <c r="A355" s="25">
        <v>44941.416666666664</v>
      </c>
      <c r="B355" s="3">
        <v>9.1573270142180103</v>
      </c>
    </row>
    <row r="356" spans="1:2" x14ac:dyDescent="0.25">
      <c r="A356" s="25">
        <v>44941.458333333336</v>
      </c>
      <c r="B356" s="3">
        <v>9.1472985781990506</v>
      </c>
    </row>
    <row r="357" spans="1:2" x14ac:dyDescent="0.25">
      <c r="A357" s="25">
        <v>44941.5</v>
      </c>
      <c r="B357" s="3">
        <v>9.0972701421801005</v>
      </c>
    </row>
    <row r="358" spans="1:2" x14ac:dyDescent="0.25">
      <c r="A358" s="25">
        <v>44941.541666666664</v>
      </c>
      <c r="B358" s="3">
        <v>9.0272417061611403</v>
      </c>
    </row>
    <row r="359" spans="1:2" x14ac:dyDescent="0.25">
      <c r="A359" s="25">
        <v>44941.583333333336</v>
      </c>
      <c r="B359" s="3">
        <v>8.9872132701421794</v>
      </c>
    </row>
    <row r="360" spans="1:2" x14ac:dyDescent="0.25">
      <c r="A360" s="25">
        <v>44941.625</v>
      </c>
      <c r="B360" s="3">
        <v>8.9371848341232205</v>
      </c>
    </row>
    <row r="361" spans="1:2" x14ac:dyDescent="0.25">
      <c r="A361" s="25">
        <v>44941.666666666664</v>
      </c>
      <c r="B361" s="3">
        <v>8.8771563981042707</v>
      </c>
    </row>
    <row r="362" spans="1:2" x14ac:dyDescent="0.25">
      <c r="A362" s="25">
        <v>44941.708333333336</v>
      </c>
      <c r="B362" s="3">
        <v>8.7571279620853097</v>
      </c>
    </row>
    <row r="363" spans="1:2" x14ac:dyDescent="0.25">
      <c r="A363" s="25">
        <v>44941.75</v>
      </c>
      <c r="B363" s="3">
        <v>8.6470995260663504</v>
      </c>
    </row>
    <row r="364" spans="1:2" x14ac:dyDescent="0.25">
      <c r="A364" s="25">
        <v>44941.791666666664</v>
      </c>
      <c r="B364" s="3">
        <v>8.6570710900473902</v>
      </c>
    </row>
    <row r="365" spans="1:2" x14ac:dyDescent="0.25">
      <c r="A365" s="25">
        <v>44941.833333333336</v>
      </c>
      <c r="B365" s="3">
        <v>9.1070426540284402</v>
      </c>
    </row>
    <row r="366" spans="1:2" x14ac:dyDescent="0.25">
      <c r="A366" s="25">
        <v>44941.875</v>
      </c>
      <c r="B366" s="3">
        <v>9.4370142180094803</v>
      </c>
    </row>
    <row r="367" spans="1:2" x14ac:dyDescent="0.25">
      <c r="A367" s="25">
        <v>44941.916666666664</v>
      </c>
      <c r="B367" s="3">
        <v>9.1869857819905203</v>
      </c>
    </row>
    <row r="368" spans="1:2" x14ac:dyDescent="0.25">
      <c r="A368" s="25">
        <v>44941.958333333336</v>
      </c>
      <c r="B368" s="3">
        <v>8.6769573459715605</v>
      </c>
    </row>
    <row r="369" spans="1:2" x14ac:dyDescent="0.25">
      <c r="A369" s="25">
        <v>44942</v>
      </c>
      <c r="B369" s="3">
        <v>8.5769289099526098</v>
      </c>
    </row>
    <row r="370" spans="1:2" x14ac:dyDescent="0.25">
      <c r="A370" s="25">
        <v>44942.041666666664</v>
      </c>
      <c r="B370" s="3">
        <v>8.5569004739336503</v>
      </c>
    </row>
    <row r="371" spans="1:2" x14ac:dyDescent="0.25">
      <c r="A371" s="25">
        <v>44942.083333333336</v>
      </c>
      <c r="B371" s="3">
        <v>8.6168720379146908</v>
      </c>
    </row>
    <row r="372" spans="1:2" x14ac:dyDescent="0.25">
      <c r="A372" s="25">
        <v>44942.125</v>
      </c>
      <c r="B372" s="3">
        <v>8.6768436018957296</v>
      </c>
    </row>
    <row r="373" spans="1:2" x14ac:dyDescent="0.25">
      <c r="A373" s="25">
        <v>44942.166666666664</v>
      </c>
      <c r="B373" s="3">
        <v>8.7868151658767797</v>
      </c>
    </row>
    <row r="374" spans="1:2" x14ac:dyDescent="0.25">
      <c r="A374" s="25">
        <v>44942.208333333336</v>
      </c>
      <c r="B374" s="3">
        <v>8.8167867298578209</v>
      </c>
    </row>
    <row r="375" spans="1:2" x14ac:dyDescent="0.25">
      <c r="A375" s="25">
        <v>44942.25</v>
      </c>
      <c r="B375" s="3">
        <v>8.8667582938388598</v>
      </c>
    </row>
    <row r="376" spans="1:2" x14ac:dyDescent="0.25">
      <c r="A376" s="25">
        <v>44942.291666666664</v>
      </c>
      <c r="B376" s="3">
        <v>8.9167298578199095</v>
      </c>
    </row>
    <row r="377" spans="1:2" x14ac:dyDescent="0.25">
      <c r="A377" s="25">
        <v>44942.333333333336</v>
      </c>
      <c r="B377" s="3">
        <v>8.8367014218009494</v>
      </c>
    </row>
    <row r="378" spans="1:2" x14ac:dyDescent="0.25">
      <c r="A378" s="25">
        <v>44942.375</v>
      </c>
      <c r="B378" s="3">
        <v>8.7566729857819894</v>
      </c>
    </row>
    <row r="379" spans="1:2" x14ac:dyDescent="0.25">
      <c r="A379" s="25">
        <v>44942.416666666664</v>
      </c>
      <c r="B379" s="3">
        <v>8.7266445497630301</v>
      </c>
    </row>
    <row r="380" spans="1:2" x14ac:dyDescent="0.25">
      <c r="A380" s="25">
        <v>44942.458333333336</v>
      </c>
      <c r="B380" s="3">
        <v>8.6266161137440793</v>
      </c>
    </row>
    <row r="381" spans="1:2" x14ac:dyDescent="0.25">
      <c r="A381" s="25">
        <v>44942.5</v>
      </c>
      <c r="B381" s="3">
        <v>8.5565876777251209</v>
      </c>
    </row>
    <row r="382" spans="1:2" x14ac:dyDescent="0.25">
      <c r="A382" s="25">
        <v>44942.541666666664</v>
      </c>
      <c r="B382" s="3">
        <v>8.4565592417061595</v>
      </c>
    </row>
    <row r="383" spans="1:2" x14ac:dyDescent="0.25">
      <c r="A383" s="25">
        <v>44942.583333333336</v>
      </c>
      <c r="B383" s="3">
        <v>8.3565308056871999</v>
      </c>
    </row>
    <row r="384" spans="1:2" x14ac:dyDescent="0.25">
      <c r="A384" s="25">
        <v>44942.625</v>
      </c>
      <c r="B384" s="3">
        <v>8.2365023696682496</v>
      </c>
    </row>
    <row r="385" spans="1:2" x14ac:dyDescent="0.25">
      <c r="A385" s="25">
        <v>44942.666666666664</v>
      </c>
      <c r="B385" s="3">
        <v>8.0964739336492908</v>
      </c>
    </row>
    <row r="386" spans="1:2" x14ac:dyDescent="0.25">
      <c r="A386" s="25">
        <v>44942.708333333336</v>
      </c>
      <c r="B386" s="3">
        <v>8.0964454976303308</v>
      </c>
    </row>
    <row r="387" spans="1:2" x14ac:dyDescent="0.25">
      <c r="A387" s="25">
        <v>44942.75</v>
      </c>
      <c r="B387" s="3">
        <v>8.5464170616113702</v>
      </c>
    </row>
    <row r="388" spans="1:2" x14ac:dyDescent="0.25">
      <c r="A388" s="25">
        <v>44942.791666666664</v>
      </c>
      <c r="B388" s="3">
        <v>8.5563886255924206</v>
      </c>
    </row>
    <row r="389" spans="1:2" x14ac:dyDescent="0.25">
      <c r="A389" s="25">
        <v>44942.833333333336</v>
      </c>
      <c r="B389" s="3">
        <v>8.3963601895734605</v>
      </c>
    </row>
    <row r="390" spans="1:2" x14ac:dyDescent="0.25">
      <c r="A390" s="25">
        <v>44942.875</v>
      </c>
      <c r="B390" s="3">
        <v>8.3763317535544992</v>
      </c>
    </row>
    <row r="391" spans="1:2" x14ac:dyDescent="0.25">
      <c r="A391" s="25">
        <v>44942.916666666664</v>
      </c>
      <c r="B391" s="3">
        <v>8.3363033175355508</v>
      </c>
    </row>
    <row r="392" spans="1:2" x14ac:dyDescent="0.25">
      <c r="A392" s="25">
        <v>44942.958333333336</v>
      </c>
      <c r="B392" s="3">
        <v>8.2362748815165894</v>
      </c>
    </row>
    <row r="393" spans="1:2" x14ac:dyDescent="0.25">
      <c r="A393" s="25">
        <v>44943</v>
      </c>
      <c r="B393" s="3">
        <v>8.1162464454976302</v>
      </c>
    </row>
    <row r="394" spans="1:2" x14ac:dyDescent="0.25">
      <c r="A394" s="25">
        <v>44943.041666666664</v>
      </c>
      <c r="B394" s="3">
        <v>8.0462180094786699</v>
      </c>
    </row>
    <row r="395" spans="1:2" x14ac:dyDescent="0.25">
      <c r="A395" s="25">
        <v>44943.083333333336</v>
      </c>
      <c r="B395" s="3">
        <v>7.9361895734597203</v>
      </c>
    </row>
    <row r="396" spans="1:2" x14ac:dyDescent="0.25">
      <c r="A396" s="25">
        <v>44943.125</v>
      </c>
      <c r="B396" s="3">
        <v>7.7761611374407602</v>
      </c>
    </row>
    <row r="397" spans="1:2" x14ac:dyDescent="0.25">
      <c r="A397" s="25">
        <v>44943.166666666664</v>
      </c>
      <c r="B397" s="3">
        <v>7.7361327014218002</v>
      </c>
    </row>
    <row r="398" spans="1:2" x14ac:dyDescent="0.25">
      <c r="A398" s="25">
        <v>44943.208333333336</v>
      </c>
      <c r="B398" s="3">
        <v>7.7361042654028402</v>
      </c>
    </row>
    <row r="399" spans="1:2" x14ac:dyDescent="0.25">
      <c r="A399" s="25">
        <v>44943.25</v>
      </c>
      <c r="B399" s="3">
        <v>7.6860758293838902</v>
      </c>
    </row>
    <row r="400" spans="1:2" x14ac:dyDescent="0.25">
      <c r="A400" s="25">
        <v>44943.291666666664</v>
      </c>
      <c r="B400" s="3">
        <v>7.6860473933649303</v>
      </c>
    </row>
    <row r="401" spans="1:2" x14ac:dyDescent="0.25">
      <c r="A401" s="25">
        <v>44943.333333333336</v>
      </c>
      <c r="B401" s="3">
        <v>7.65601895734597</v>
      </c>
    </row>
    <row r="402" spans="1:2" x14ac:dyDescent="0.25">
      <c r="A402" s="25">
        <v>44943.375</v>
      </c>
      <c r="B402" s="3">
        <v>7.61599052132701</v>
      </c>
    </row>
    <row r="403" spans="1:2" x14ac:dyDescent="0.25">
      <c r="A403" s="25">
        <v>44943.416666666664</v>
      </c>
      <c r="B403" s="3">
        <v>7.6359620853080603</v>
      </c>
    </row>
    <row r="404" spans="1:2" x14ac:dyDescent="0.25">
      <c r="A404" s="25">
        <v>44943.458333333336</v>
      </c>
      <c r="B404" s="3">
        <v>7.6059336492891001</v>
      </c>
    </row>
    <row r="405" spans="1:2" x14ac:dyDescent="0.25">
      <c r="A405" s="25">
        <v>44943.5</v>
      </c>
      <c r="B405" s="3">
        <v>7.6159052132701399</v>
      </c>
    </row>
    <row r="406" spans="1:2" x14ac:dyDescent="0.25">
      <c r="A406" s="25">
        <v>44943.541666666664</v>
      </c>
      <c r="B406" s="3">
        <v>7.6358767772511804</v>
      </c>
    </row>
    <row r="407" spans="1:2" x14ac:dyDescent="0.25">
      <c r="A407" s="25">
        <v>44943.583333333336</v>
      </c>
      <c r="B407" s="3">
        <v>7.6358483412322302</v>
      </c>
    </row>
    <row r="408" spans="1:2" x14ac:dyDescent="0.25">
      <c r="A408" s="25">
        <v>44943.625</v>
      </c>
      <c r="B408" s="3">
        <v>7.7158199052132703</v>
      </c>
    </row>
    <row r="409" spans="1:2" x14ac:dyDescent="0.25">
      <c r="A409" s="25">
        <v>44943.666666666664</v>
      </c>
      <c r="B409" s="3">
        <v>7.7457914691943097</v>
      </c>
    </row>
    <row r="410" spans="1:2" x14ac:dyDescent="0.25">
      <c r="A410" s="25">
        <v>44943.708333333336</v>
      </c>
      <c r="B410" s="3">
        <v>7.8157630331753598</v>
      </c>
    </row>
    <row r="411" spans="1:2" x14ac:dyDescent="0.25">
      <c r="A411" s="25">
        <v>44943.75</v>
      </c>
      <c r="B411" s="3">
        <v>7.7657345971564</v>
      </c>
    </row>
    <row r="412" spans="1:2" x14ac:dyDescent="0.25">
      <c r="A412" s="25">
        <v>44943.791666666664</v>
      </c>
      <c r="B412" s="3">
        <v>7.9257061611374402</v>
      </c>
    </row>
    <row r="413" spans="1:2" x14ac:dyDescent="0.25">
      <c r="A413" s="25">
        <v>44943.833333333336</v>
      </c>
      <c r="B413" s="3">
        <v>8.4156777251184796</v>
      </c>
    </row>
    <row r="414" spans="1:2" x14ac:dyDescent="0.25">
      <c r="A414" s="25">
        <v>44943.875</v>
      </c>
      <c r="B414" s="3">
        <v>8.5456492890995293</v>
      </c>
    </row>
    <row r="415" spans="1:2" x14ac:dyDescent="0.25">
      <c r="A415" s="25">
        <v>44943.916666666664</v>
      </c>
      <c r="B415" s="3">
        <v>8.3956208530805707</v>
      </c>
    </row>
    <row r="416" spans="1:2" x14ac:dyDescent="0.25">
      <c r="A416" s="25">
        <v>44943.958333333336</v>
      </c>
      <c r="B416" s="3">
        <v>8.4055924170616105</v>
      </c>
    </row>
    <row r="417" spans="1:2" x14ac:dyDescent="0.25">
      <c r="A417" s="25">
        <v>44944</v>
      </c>
      <c r="B417" s="3">
        <v>8.3755639810426494</v>
      </c>
    </row>
    <row r="418" spans="1:2" x14ac:dyDescent="0.25">
      <c r="A418" s="25">
        <v>44944.041666666664</v>
      </c>
      <c r="B418" s="3">
        <v>8.4655355450237</v>
      </c>
    </row>
    <row r="419" spans="1:2" x14ac:dyDescent="0.25">
      <c r="A419" s="25">
        <v>44944.083333333336</v>
      </c>
      <c r="B419" s="3">
        <v>8.5255071090047405</v>
      </c>
    </row>
    <row r="420" spans="1:2" x14ac:dyDescent="0.25">
      <c r="A420" s="25">
        <v>44944.125</v>
      </c>
      <c r="B420" s="3">
        <v>8.5754786729857795</v>
      </c>
    </row>
    <row r="421" spans="1:2" x14ac:dyDescent="0.25">
      <c r="A421" s="25">
        <v>44944.166666666664</v>
      </c>
      <c r="B421" s="3">
        <v>8.6254502369668202</v>
      </c>
    </row>
    <row r="422" spans="1:2" x14ac:dyDescent="0.25">
      <c r="A422" s="25">
        <v>44944.208333333336</v>
      </c>
      <c r="B422" s="3">
        <v>8.6654218009478701</v>
      </c>
    </row>
    <row r="423" spans="1:2" x14ac:dyDescent="0.25">
      <c r="A423" s="25">
        <v>44944.25</v>
      </c>
      <c r="B423" s="3">
        <v>8.6353933649289107</v>
      </c>
    </row>
    <row r="424" spans="1:2" x14ac:dyDescent="0.25">
      <c r="A424" s="25">
        <v>44944.291666666664</v>
      </c>
      <c r="B424" s="3">
        <v>8.5853649289099501</v>
      </c>
    </row>
    <row r="425" spans="1:2" x14ac:dyDescent="0.25">
      <c r="A425" s="25">
        <v>44944.333333333336</v>
      </c>
      <c r="B425" s="3">
        <v>8.5453364928909892</v>
      </c>
    </row>
    <row r="426" spans="1:2" x14ac:dyDescent="0.25">
      <c r="A426" s="25">
        <v>44944.375</v>
      </c>
      <c r="B426" s="3">
        <v>8.4953080568720392</v>
      </c>
    </row>
    <row r="427" spans="1:2" x14ac:dyDescent="0.25">
      <c r="A427" s="25">
        <v>44944.416666666664</v>
      </c>
      <c r="B427" s="3">
        <v>8.3952796208530795</v>
      </c>
    </row>
    <row r="428" spans="1:2" x14ac:dyDescent="0.25">
      <c r="A428" s="25">
        <v>44944.458333333336</v>
      </c>
      <c r="B428" s="3">
        <v>8.4452511848341203</v>
      </c>
    </row>
    <row r="429" spans="1:2" x14ac:dyDescent="0.25">
      <c r="A429" s="25">
        <v>44944.5</v>
      </c>
      <c r="B429" s="3">
        <v>8.3852227488151705</v>
      </c>
    </row>
    <row r="430" spans="1:2" x14ac:dyDescent="0.25">
      <c r="A430" s="25">
        <v>44944.541666666664</v>
      </c>
      <c r="B430" s="3">
        <v>8.3051943127962105</v>
      </c>
    </row>
    <row r="431" spans="1:2" x14ac:dyDescent="0.25">
      <c r="A431" s="25">
        <v>44944.583333333336</v>
      </c>
      <c r="B431" s="3">
        <v>8.2251658767772504</v>
      </c>
    </row>
    <row r="432" spans="1:2" x14ac:dyDescent="0.25">
      <c r="A432" s="25">
        <v>44944.625</v>
      </c>
      <c r="B432" s="3">
        <v>8.16513744075829</v>
      </c>
    </row>
    <row r="433" spans="1:2" x14ac:dyDescent="0.25">
      <c r="A433" s="25">
        <v>44944.666666666664</v>
      </c>
      <c r="B433" s="3">
        <v>8.0851090047393406</v>
      </c>
    </row>
    <row r="434" spans="1:2" x14ac:dyDescent="0.25">
      <c r="A434" s="25">
        <v>44944.708333333336</v>
      </c>
      <c r="B434" s="3">
        <v>8.0050805687203805</v>
      </c>
    </row>
    <row r="435" spans="1:2" x14ac:dyDescent="0.25">
      <c r="A435" s="25">
        <v>44944.75</v>
      </c>
      <c r="B435" s="3">
        <v>7.9650521327014197</v>
      </c>
    </row>
    <row r="436" spans="1:2" x14ac:dyDescent="0.25">
      <c r="A436" s="25">
        <v>44944.791666666664</v>
      </c>
      <c r="B436" s="3">
        <v>8.4850236966824593</v>
      </c>
    </row>
    <row r="437" spans="1:2" x14ac:dyDescent="0.25">
      <c r="A437" s="25">
        <v>44944.833333333336</v>
      </c>
      <c r="B437" s="3">
        <v>8.5049952606635095</v>
      </c>
    </row>
    <row r="438" spans="1:2" x14ac:dyDescent="0.25">
      <c r="A438" s="25">
        <v>44944.875</v>
      </c>
      <c r="B438" s="3">
        <v>8.5149668246445493</v>
      </c>
    </row>
    <row r="439" spans="1:2" x14ac:dyDescent="0.25">
      <c r="A439" s="25">
        <v>44944.916666666664</v>
      </c>
      <c r="B439" s="3">
        <v>8.5549383886255903</v>
      </c>
    </row>
    <row r="440" spans="1:2" x14ac:dyDescent="0.25">
      <c r="A440" s="25">
        <v>44944.958333333336</v>
      </c>
      <c r="B440" s="3">
        <v>8.6649099526066404</v>
      </c>
    </row>
    <row r="441" spans="1:2" x14ac:dyDescent="0.25">
      <c r="A441" s="25">
        <v>44945</v>
      </c>
      <c r="B441" s="3">
        <v>8.85488151658768</v>
      </c>
    </row>
    <row r="442" spans="1:2" x14ac:dyDescent="0.25">
      <c r="A442" s="25">
        <v>44945.041666666664</v>
      </c>
      <c r="B442" s="3">
        <v>9.0648530805687209</v>
      </c>
    </row>
    <row r="443" spans="1:2" x14ac:dyDescent="0.25">
      <c r="A443" s="25">
        <v>44945.083333333336</v>
      </c>
      <c r="B443" s="3">
        <v>9.0448246445497595</v>
      </c>
    </row>
    <row r="444" spans="1:2" x14ac:dyDescent="0.25">
      <c r="A444" s="25">
        <v>44945.125</v>
      </c>
      <c r="B444" s="3">
        <v>8.9447962085308106</v>
      </c>
    </row>
    <row r="445" spans="1:2" x14ac:dyDescent="0.25">
      <c r="A445" s="25">
        <v>44945.166666666664</v>
      </c>
      <c r="B445" s="3">
        <v>8.6747677725118493</v>
      </c>
    </row>
    <row r="446" spans="1:2" x14ac:dyDescent="0.25">
      <c r="A446" s="25">
        <v>44945.208333333336</v>
      </c>
      <c r="B446" s="3">
        <v>7.8647393364928897</v>
      </c>
    </row>
    <row r="447" spans="1:2" x14ac:dyDescent="0.25">
      <c r="A447" s="25">
        <v>44945.25</v>
      </c>
      <c r="B447" s="3">
        <v>5.89471090047393</v>
      </c>
    </row>
    <row r="448" spans="1:2" x14ac:dyDescent="0.25">
      <c r="A448" s="25">
        <v>44945.291666666664</v>
      </c>
      <c r="B448" s="3">
        <v>5.2746824644549797</v>
      </c>
    </row>
    <row r="449" spans="1:2" x14ac:dyDescent="0.25">
      <c r="A449" s="25">
        <v>44945.333333333336</v>
      </c>
      <c r="B449" s="3">
        <v>5.0646540284360198</v>
      </c>
    </row>
    <row r="450" spans="1:2" x14ac:dyDescent="0.25">
      <c r="A450" s="25">
        <v>44945.375</v>
      </c>
      <c r="B450" s="3">
        <v>4.6146255924170596</v>
      </c>
    </row>
    <row r="451" spans="1:2" x14ac:dyDescent="0.25">
      <c r="A451" s="25">
        <v>44945.416666666664</v>
      </c>
      <c r="B451" s="3">
        <v>4.6645971563981004</v>
      </c>
    </row>
    <row r="452" spans="1:2" x14ac:dyDescent="0.25">
      <c r="A452" s="25">
        <v>44945.458333333336</v>
      </c>
      <c r="B452" s="3">
        <v>5.9045687203791504</v>
      </c>
    </row>
    <row r="453" spans="1:2" x14ac:dyDescent="0.25">
      <c r="A453" s="25">
        <v>44945.5</v>
      </c>
      <c r="B453" s="3">
        <v>6.8445402843601899</v>
      </c>
    </row>
    <row r="454" spans="1:2" x14ac:dyDescent="0.25">
      <c r="A454" s="25">
        <v>44945.541666666664</v>
      </c>
      <c r="B454" s="3">
        <v>7.3345118483412302</v>
      </c>
    </row>
    <row r="455" spans="1:2" x14ac:dyDescent="0.25">
      <c r="A455" s="25">
        <v>44945.583333333336</v>
      </c>
      <c r="B455" s="3">
        <v>7.6944834123222803</v>
      </c>
    </row>
    <row r="456" spans="1:2" x14ac:dyDescent="0.25">
      <c r="A456" s="25">
        <v>44945.625</v>
      </c>
      <c r="B456" s="3">
        <v>7.9944549763033201</v>
      </c>
    </row>
    <row r="457" spans="1:2" x14ac:dyDescent="0.25">
      <c r="A457" s="25">
        <v>44945.666666666664</v>
      </c>
      <c r="B457" s="3">
        <v>8.2844265402843593</v>
      </c>
    </row>
    <row r="458" spans="1:2" x14ac:dyDescent="0.25">
      <c r="A458" s="25">
        <v>44945.708333333336</v>
      </c>
      <c r="B458" s="3">
        <v>8.5443981042653991</v>
      </c>
    </row>
    <row r="459" spans="1:2" x14ac:dyDescent="0.25">
      <c r="A459" s="25">
        <v>44945.75</v>
      </c>
      <c r="B459" s="3">
        <v>8.6943696682464395</v>
      </c>
    </row>
    <row r="460" spans="1:2" x14ac:dyDescent="0.25">
      <c r="A460" s="25">
        <v>44945.791666666664</v>
      </c>
      <c r="B460" s="3">
        <v>9.3043412322274897</v>
      </c>
    </row>
    <row r="461" spans="1:2" x14ac:dyDescent="0.25">
      <c r="A461" s="25">
        <v>44945.833333333336</v>
      </c>
      <c r="B461" s="3">
        <v>9.2643127962085305</v>
      </c>
    </row>
    <row r="462" spans="1:2" x14ac:dyDescent="0.25">
      <c r="A462" s="25">
        <v>44945.875</v>
      </c>
      <c r="B462" s="3">
        <v>9.4742843601895803</v>
      </c>
    </row>
    <row r="463" spans="1:2" x14ac:dyDescent="0.25">
      <c r="A463" s="25">
        <v>44945.916666666664</v>
      </c>
      <c r="B463" s="3">
        <v>9.6642559241706198</v>
      </c>
    </row>
    <row r="464" spans="1:2" x14ac:dyDescent="0.25">
      <c r="A464" s="25">
        <v>44945.958333333336</v>
      </c>
      <c r="B464" s="3">
        <v>9.9142274881516599</v>
      </c>
    </row>
    <row r="465" spans="1:2" x14ac:dyDescent="0.25">
      <c r="A465" s="25">
        <v>44946</v>
      </c>
      <c r="B465" s="3">
        <v>10.364199052132699</v>
      </c>
    </row>
    <row r="466" spans="1:2" x14ac:dyDescent="0.25">
      <c r="A466" s="25">
        <v>44946.041666666664</v>
      </c>
      <c r="B466" s="3">
        <v>10.414170616113701</v>
      </c>
    </row>
    <row r="467" spans="1:2" x14ac:dyDescent="0.25">
      <c r="A467" s="25">
        <v>44946.083333333336</v>
      </c>
      <c r="B467" s="3">
        <v>10.2441421800948</v>
      </c>
    </row>
    <row r="468" spans="1:2" x14ac:dyDescent="0.25">
      <c r="A468" s="25">
        <v>44946.125</v>
      </c>
      <c r="B468" s="3">
        <v>10.044113744075799</v>
      </c>
    </row>
    <row r="469" spans="1:2" x14ac:dyDescent="0.25">
      <c r="A469" s="25">
        <v>44946.166666666664</v>
      </c>
      <c r="B469" s="3">
        <v>9.8840853080568696</v>
      </c>
    </row>
    <row r="470" spans="1:2" x14ac:dyDescent="0.25">
      <c r="A470" s="25">
        <v>44946.208333333336</v>
      </c>
      <c r="B470" s="3">
        <v>9.7240568720379095</v>
      </c>
    </row>
    <row r="471" spans="1:2" x14ac:dyDescent="0.25">
      <c r="A471" s="25">
        <v>44946.25</v>
      </c>
      <c r="B471" s="3">
        <v>9.6240284360189605</v>
      </c>
    </row>
    <row r="472" spans="1:2" x14ac:dyDescent="0.25">
      <c r="A472" s="25">
        <v>44946.291666666664</v>
      </c>
      <c r="B472" s="3">
        <v>9.5739999999999998</v>
      </c>
    </row>
    <row r="473" spans="1:2" x14ac:dyDescent="0.25">
      <c r="A473" s="25">
        <v>44946.333333333336</v>
      </c>
      <c r="B473" s="3">
        <v>9.5639715639810401</v>
      </c>
    </row>
    <row r="474" spans="1:2" x14ac:dyDescent="0.25">
      <c r="A474" s="25">
        <v>44946.375</v>
      </c>
      <c r="B474" s="3">
        <v>9.0039431279620903</v>
      </c>
    </row>
    <row r="475" spans="1:2" x14ac:dyDescent="0.25">
      <c r="A475" s="25">
        <v>44946.416666666664</v>
      </c>
      <c r="B475" s="3">
        <v>8.7739146919431299</v>
      </c>
    </row>
    <row r="476" spans="1:2" x14ac:dyDescent="0.25">
      <c r="A476" s="25">
        <v>44946.458333333336</v>
      </c>
      <c r="B476" s="3">
        <v>8.7238862559241692</v>
      </c>
    </row>
    <row r="477" spans="1:2" x14ac:dyDescent="0.25">
      <c r="A477" s="25">
        <v>44946.5</v>
      </c>
      <c r="B477" s="3">
        <v>8.6938578199052099</v>
      </c>
    </row>
    <row r="478" spans="1:2" x14ac:dyDescent="0.25">
      <c r="A478" s="25">
        <v>44946.541666666664</v>
      </c>
      <c r="B478" s="3">
        <v>8.7138293838862495</v>
      </c>
    </row>
    <row r="479" spans="1:2" x14ac:dyDescent="0.25">
      <c r="A479" s="25">
        <v>44946.583333333336</v>
      </c>
      <c r="B479" s="3">
        <v>8.7338009478672998</v>
      </c>
    </row>
    <row r="480" spans="1:2" x14ac:dyDescent="0.25">
      <c r="A480" s="25">
        <v>44946.625</v>
      </c>
      <c r="B480" s="3">
        <v>8.7637725118483392</v>
      </c>
    </row>
    <row r="481" spans="1:2" x14ac:dyDescent="0.25">
      <c r="A481" s="25">
        <v>44946.666666666664</v>
      </c>
      <c r="B481" s="3">
        <v>8.7737440758293808</v>
      </c>
    </row>
    <row r="482" spans="1:2" x14ac:dyDescent="0.25">
      <c r="A482" s="25">
        <v>44946.708333333336</v>
      </c>
      <c r="B482" s="3">
        <v>8.7737156398104297</v>
      </c>
    </row>
    <row r="483" spans="1:2" x14ac:dyDescent="0.25">
      <c r="A483" s="25">
        <v>44946.75</v>
      </c>
      <c r="B483" s="3">
        <v>8.8036872037914708</v>
      </c>
    </row>
    <row r="484" spans="1:2" x14ac:dyDescent="0.25">
      <c r="A484" s="25">
        <v>44946.791666666664</v>
      </c>
      <c r="B484" s="3">
        <v>8.8536587677725098</v>
      </c>
    </row>
    <row r="485" spans="1:2" x14ac:dyDescent="0.25">
      <c r="A485" s="25">
        <v>44946.833333333336</v>
      </c>
      <c r="B485" s="3">
        <v>9.4336303317535606</v>
      </c>
    </row>
    <row r="486" spans="1:2" x14ac:dyDescent="0.25">
      <c r="A486" s="25">
        <v>44946.875</v>
      </c>
      <c r="B486" s="3">
        <v>9.1936018957346004</v>
      </c>
    </row>
    <row r="487" spans="1:2" x14ac:dyDescent="0.25">
      <c r="A487" s="25">
        <v>44946.916666666664</v>
      </c>
      <c r="B487" s="3">
        <v>9.1635734597156393</v>
      </c>
    </row>
    <row r="488" spans="1:2" x14ac:dyDescent="0.25">
      <c r="A488" s="25">
        <v>44946.958333333336</v>
      </c>
      <c r="B488" s="3">
        <v>9.2035450236966803</v>
      </c>
    </row>
    <row r="489" spans="1:2" x14ac:dyDescent="0.25">
      <c r="A489" s="25">
        <v>44947</v>
      </c>
      <c r="B489" s="3">
        <v>9.2835165876777204</v>
      </c>
    </row>
    <row r="490" spans="1:2" x14ac:dyDescent="0.25">
      <c r="A490" s="25">
        <v>44947.041666666664</v>
      </c>
      <c r="B490" s="3">
        <v>9.3934881516587705</v>
      </c>
    </row>
    <row r="491" spans="1:2" x14ac:dyDescent="0.25">
      <c r="A491" s="25">
        <v>44947.083333333336</v>
      </c>
      <c r="B491" s="3">
        <v>9.4934597156398102</v>
      </c>
    </row>
    <row r="492" spans="1:2" x14ac:dyDescent="0.25">
      <c r="A492" s="25">
        <v>44947.125</v>
      </c>
      <c r="B492" s="3">
        <v>9.4834312796208504</v>
      </c>
    </row>
    <row r="493" spans="1:2" x14ac:dyDescent="0.25">
      <c r="A493" s="25">
        <v>44947.166666666664</v>
      </c>
      <c r="B493" s="3">
        <v>9.4534028436018893</v>
      </c>
    </row>
    <row r="494" spans="1:2" x14ac:dyDescent="0.25">
      <c r="A494" s="25">
        <v>44947.208333333336</v>
      </c>
      <c r="B494" s="3">
        <v>9.3733744075829399</v>
      </c>
    </row>
    <row r="495" spans="1:2" x14ac:dyDescent="0.25">
      <c r="A495" s="25">
        <v>44947.25</v>
      </c>
      <c r="B495" s="3">
        <v>9.2433459715639792</v>
      </c>
    </row>
    <row r="496" spans="1:2" x14ac:dyDescent="0.25">
      <c r="A496" s="25">
        <v>44947.291666666664</v>
      </c>
      <c r="B496" s="3">
        <v>9.12331753554502</v>
      </c>
    </row>
    <row r="497" spans="1:2" x14ac:dyDescent="0.25">
      <c r="A497" s="25">
        <v>44947.333333333336</v>
      </c>
      <c r="B497" s="3">
        <v>9.0132890995260695</v>
      </c>
    </row>
    <row r="498" spans="1:2" x14ac:dyDescent="0.25">
      <c r="A498" s="25">
        <v>44947.375</v>
      </c>
      <c r="B498" s="3">
        <v>8.9032606635071101</v>
      </c>
    </row>
    <row r="499" spans="1:2" x14ac:dyDescent="0.25">
      <c r="A499" s="25">
        <v>44947.416666666664</v>
      </c>
      <c r="B499" s="3">
        <v>8.7932322274881507</v>
      </c>
    </row>
    <row r="500" spans="1:2" x14ac:dyDescent="0.25">
      <c r="A500" s="25">
        <v>44947.458333333336</v>
      </c>
      <c r="B500" s="3">
        <v>8.7232037914691993</v>
      </c>
    </row>
    <row r="501" spans="1:2" x14ac:dyDescent="0.25">
      <c r="A501" s="25">
        <v>44947.5</v>
      </c>
      <c r="B501" s="3">
        <v>8.6631753554502406</v>
      </c>
    </row>
    <row r="502" spans="1:2" x14ac:dyDescent="0.25">
      <c r="A502" s="25">
        <v>44947.541666666664</v>
      </c>
      <c r="B502" s="3">
        <v>8.6031469194312802</v>
      </c>
    </row>
    <row r="503" spans="1:2" x14ac:dyDescent="0.25">
      <c r="A503" s="25">
        <v>44947.583333333336</v>
      </c>
      <c r="B503" s="3">
        <v>8.5531184834123195</v>
      </c>
    </row>
    <row r="504" spans="1:2" x14ac:dyDescent="0.25">
      <c r="A504" s="25">
        <v>44947.625</v>
      </c>
      <c r="B504" s="3">
        <v>8.5130900473933693</v>
      </c>
    </row>
    <row r="505" spans="1:2" x14ac:dyDescent="0.25">
      <c r="A505" s="25">
        <v>44947.666666666664</v>
      </c>
      <c r="B505" s="3">
        <v>8.4730616113744102</v>
      </c>
    </row>
    <row r="506" spans="1:2" x14ac:dyDescent="0.25">
      <c r="A506" s="25">
        <v>44947.708333333336</v>
      </c>
      <c r="B506" s="3">
        <v>8.4430331753554508</v>
      </c>
    </row>
    <row r="507" spans="1:2" x14ac:dyDescent="0.25">
      <c r="A507" s="25">
        <v>44947.75</v>
      </c>
      <c r="B507" s="3">
        <v>8.4230047393364895</v>
      </c>
    </row>
    <row r="508" spans="1:2" x14ac:dyDescent="0.25">
      <c r="A508" s="25">
        <v>44947.791666666664</v>
      </c>
      <c r="B508" s="3">
        <v>8.5529763033175303</v>
      </c>
    </row>
    <row r="509" spans="1:2" x14ac:dyDescent="0.25">
      <c r="A509" s="25">
        <v>44947.833333333336</v>
      </c>
      <c r="B509" s="3">
        <v>8.8129478672985808</v>
      </c>
    </row>
    <row r="510" spans="1:2" x14ac:dyDescent="0.25">
      <c r="A510" s="25">
        <v>44947.875</v>
      </c>
      <c r="B510" s="3">
        <v>8.7629194312796201</v>
      </c>
    </row>
    <row r="511" spans="1:2" x14ac:dyDescent="0.25">
      <c r="A511" s="25">
        <v>44947.916666666664</v>
      </c>
      <c r="B511" s="3">
        <v>8.7928909952606595</v>
      </c>
    </row>
    <row r="512" spans="1:2" x14ac:dyDescent="0.25">
      <c r="A512" s="25">
        <v>44947.958333333336</v>
      </c>
      <c r="B512" s="3">
        <v>8.9228625592417092</v>
      </c>
    </row>
    <row r="513" spans="1:2" x14ac:dyDescent="0.25">
      <c r="A513" s="25">
        <v>44948</v>
      </c>
      <c r="B513" s="3">
        <v>9.0228341232227507</v>
      </c>
    </row>
    <row r="514" spans="1:2" x14ac:dyDescent="0.25">
      <c r="A514" s="25">
        <v>44948.041666666664</v>
      </c>
      <c r="B514" s="3">
        <v>9.1228056872037904</v>
      </c>
    </row>
    <row r="515" spans="1:2" x14ac:dyDescent="0.25">
      <c r="A515" s="25">
        <v>44948.083333333336</v>
      </c>
      <c r="B515" s="3">
        <v>9.1527772511848404</v>
      </c>
    </row>
    <row r="516" spans="1:2" x14ac:dyDescent="0.25">
      <c r="A516" s="25">
        <v>44948.125</v>
      </c>
      <c r="B516" s="3">
        <v>9.2227488151658807</v>
      </c>
    </row>
    <row r="517" spans="1:2" x14ac:dyDescent="0.25">
      <c r="A517" s="25">
        <v>44948.166666666664</v>
      </c>
      <c r="B517" s="3">
        <v>9.2427203791469204</v>
      </c>
    </row>
    <row r="518" spans="1:2" x14ac:dyDescent="0.25">
      <c r="A518" s="25">
        <v>44948.208333333336</v>
      </c>
      <c r="B518" s="3">
        <v>9.2126919431279592</v>
      </c>
    </row>
    <row r="519" spans="1:2" x14ac:dyDescent="0.25">
      <c r="A519" s="25">
        <v>44948.25</v>
      </c>
      <c r="B519" s="3">
        <v>9.1426635071090097</v>
      </c>
    </row>
    <row r="520" spans="1:2" x14ac:dyDescent="0.25">
      <c r="A520" s="25">
        <v>44948.291666666664</v>
      </c>
      <c r="B520" s="3">
        <v>9.0326350710900503</v>
      </c>
    </row>
    <row r="521" spans="1:2" x14ac:dyDescent="0.25">
      <c r="A521" s="25">
        <v>44948.333333333336</v>
      </c>
      <c r="B521" s="3">
        <v>8.9026066350710895</v>
      </c>
    </row>
    <row r="522" spans="1:2" x14ac:dyDescent="0.25">
      <c r="A522" s="25">
        <v>44948.375</v>
      </c>
      <c r="B522" s="3">
        <v>8.7725781990521305</v>
      </c>
    </row>
    <row r="523" spans="1:2" x14ac:dyDescent="0.25">
      <c r="A523" s="25">
        <v>44948.416666666664</v>
      </c>
      <c r="B523" s="3">
        <v>8.6525497630331802</v>
      </c>
    </row>
    <row r="524" spans="1:2" x14ac:dyDescent="0.25">
      <c r="A524" s="25">
        <v>44948.458333333336</v>
      </c>
      <c r="B524" s="3">
        <v>8.5425213270142208</v>
      </c>
    </row>
    <row r="525" spans="1:2" x14ac:dyDescent="0.25">
      <c r="A525" s="25">
        <v>44948.5</v>
      </c>
      <c r="B525" s="3">
        <v>8.4424928909952595</v>
      </c>
    </row>
    <row r="526" spans="1:2" x14ac:dyDescent="0.25">
      <c r="A526" s="25">
        <v>44948.541666666664</v>
      </c>
      <c r="B526" s="3">
        <v>8.3924644549763006</v>
      </c>
    </row>
    <row r="527" spans="1:2" x14ac:dyDescent="0.25">
      <c r="A527" s="25">
        <v>44948.583333333336</v>
      </c>
      <c r="B527" s="3">
        <v>8.3624360189573395</v>
      </c>
    </row>
    <row r="528" spans="1:2" x14ac:dyDescent="0.25">
      <c r="A528" s="25">
        <v>44948.625</v>
      </c>
      <c r="B528" s="3">
        <v>8.3024075829383897</v>
      </c>
    </row>
    <row r="529" spans="1:2" x14ac:dyDescent="0.25">
      <c r="A529" s="25">
        <v>44948.666666666664</v>
      </c>
      <c r="B529" s="3">
        <v>8.2523791469194308</v>
      </c>
    </row>
    <row r="530" spans="1:2" x14ac:dyDescent="0.25">
      <c r="A530" s="25">
        <v>44948.708333333336</v>
      </c>
      <c r="B530" s="3">
        <v>8.2923507109004699</v>
      </c>
    </row>
    <row r="531" spans="1:2" x14ac:dyDescent="0.25">
      <c r="A531" s="25">
        <v>44948.75</v>
      </c>
      <c r="B531" s="3">
        <v>8.6823222748815194</v>
      </c>
    </row>
    <row r="532" spans="1:2" x14ac:dyDescent="0.25">
      <c r="A532" s="25">
        <v>44948.791666666664</v>
      </c>
      <c r="B532" s="3">
        <v>8.8922938388625603</v>
      </c>
    </row>
    <row r="533" spans="1:2" x14ac:dyDescent="0.25">
      <c r="A533" s="25">
        <v>44948.833333333336</v>
      </c>
      <c r="B533" s="3">
        <v>8.6522654028436001</v>
      </c>
    </row>
    <row r="534" spans="1:2" x14ac:dyDescent="0.25">
      <c r="A534" s="25">
        <v>44948.875</v>
      </c>
      <c r="B534" s="3">
        <v>8.6922369668246393</v>
      </c>
    </row>
    <row r="535" spans="1:2" x14ac:dyDescent="0.25">
      <c r="A535" s="25">
        <v>44948.916666666664</v>
      </c>
      <c r="B535" s="3">
        <v>8.7722085308056901</v>
      </c>
    </row>
    <row r="536" spans="1:2" x14ac:dyDescent="0.25">
      <c r="A536" s="25">
        <v>44948.958333333336</v>
      </c>
      <c r="B536" s="3">
        <v>8.8521800947867302</v>
      </c>
    </row>
    <row r="537" spans="1:2" x14ac:dyDescent="0.25">
      <c r="A537" s="25">
        <v>44949</v>
      </c>
      <c r="B537" s="3">
        <v>8.9221516587677705</v>
      </c>
    </row>
    <row r="538" spans="1:2" x14ac:dyDescent="0.25">
      <c r="A538" s="25">
        <v>44949.041666666664</v>
      </c>
      <c r="B538" s="3">
        <v>8.9121232227488196</v>
      </c>
    </row>
    <row r="539" spans="1:2" x14ac:dyDescent="0.25">
      <c r="A539" s="25">
        <v>44949.083333333336</v>
      </c>
      <c r="B539" s="3">
        <v>8.8920947867298601</v>
      </c>
    </row>
    <row r="540" spans="1:2" x14ac:dyDescent="0.25">
      <c r="A540" s="25">
        <v>44949.125</v>
      </c>
      <c r="B540" s="3">
        <v>8.8320663507108996</v>
      </c>
    </row>
    <row r="541" spans="1:2" x14ac:dyDescent="0.25">
      <c r="A541" s="25">
        <v>44949.166666666664</v>
      </c>
      <c r="B541" s="3">
        <v>8.7520379146919396</v>
      </c>
    </row>
    <row r="542" spans="1:2" x14ac:dyDescent="0.25">
      <c r="A542" s="25">
        <v>44949.208333333336</v>
      </c>
      <c r="B542" s="3">
        <v>8.6620094786729904</v>
      </c>
    </row>
    <row r="543" spans="1:2" x14ac:dyDescent="0.25">
      <c r="A543" s="25">
        <v>44949.25</v>
      </c>
      <c r="B543" s="3">
        <v>8.5619810426540308</v>
      </c>
    </row>
    <row r="544" spans="1:2" x14ac:dyDescent="0.25">
      <c r="A544" s="25">
        <v>44949.291666666664</v>
      </c>
      <c r="B544" s="3">
        <v>8.4819526066350708</v>
      </c>
    </row>
    <row r="545" spans="1:2" x14ac:dyDescent="0.25">
      <c r="A545" s="25">
        <v>44949.333333333336</v>
      </c>
      <c r="B545" s="3">
        <v>8.3919241706161092</v>
      </c>
    </row>
    <row r="546" spans="1:2" x14ac:dyDescent="0.25">
      <c r="A546" s="25">
        <v>44949.375</v>
      </c>
      <c r="B546" s="3">
        <v>8.3518957345971607</v>
      </c>
    </row>
    <row r="547" spans="1:2" x14ac:dyDescent="0.25">
      <c r="A547" s="25">
        <v>44949.416666666664</v>
      </c>
      <c r="B547" s="3">
        <v>8.3318672985781994</v>
      </c>
    </row>
    <row r="548" spans="1:2" x14ac:dyDescent="0.25">
      <c r="A548" s="25">
        <v>44949.458333333336</v>
      </c>
      <c r="B548" s="3">
        <v>8.2918388625592403</v>
      </c>
    </row>
    <row r="549" spans="1:2" x14ac:dyDescent="0.25">
      <c r="A549" s="25">
        <v>44949.5</v>
      </c>
      <c r="B549" s="3">
        <v>8.3118104265402906</v>
      </c>
    </row>
    <row r="550" spans="1:2" x14ac:dyDescent="0.25">
      <c r="A550" s="25">
        <v>44949.541666666664</v>
      </c>
      <c r="B550" s="3">
        <v>8.34178199052133</v>
      </c>
    </row>
    <row r="551" spans="1:2" x14ac:dyDescent="0.25">
      <c r="A551" s="25">
        <v>44949.583333333336</v>
      </c>
      <c r="B551" s="3">
        <v>8.3617535545023696</v>
      </c>
    </row>
    <row r="552" spans="1:2" x14ac:dyDescent="0.25">
      <c r="A552" s="25">
        <v>44949.625</v>
      </c>
      <c r="B552" s="3">
        <v>8.4617251184834092</v>
      </c>
    </row>
    <row r="553" spans="1:2" x14ac:dyDescent="0.25">
      <c r="A553" s="25">
        <v>44949.666666666664</v>
      </c>
      <c r="B553" s="3">
        <v>8.4716966824644597</v>
      </c>
    </row>
    <row r="554" spans="1:2" x14ac:dyDescent="0.25">
      <c r="A554" s="25">
        <v>44949.708333333336</v>
      </c>
      <c r="B554" s="3">
        <v>8.5116682464455007</v>
      </c>
    </row>
    <row r="555" spans="1:2" x14ac:dyDescent="0.25">
      <c r="A555" s="25">
        <v>44949.75</v>
      </c>
      <c r="B555" s="3">
        <v>8.5616398104265397</v>
      </c>
    </row>
    <row r="556" spans="1:2" x14ac:dyDescent="0.25">
      <c r="A556" s="25">
        <v>44949.791666666664</v>
      </c>
      <c r="B556" s="3">
        <v>8.5216113744075805</v>
      </c>
    </row>
    <row r="557" spans="1:2" x14ac:dyDescent="0.25">
      <c r="A557" s="25">
        <v>44949.833333333336</v>
      </c>
      <c r="B557" s="3">
        <v>8.9015829383886302</v>
      </c>
    </row>
    <row r="558" spans="1:2" x14ac:dyDescent="0.25">
      <c r="A558" s="25">
        <v>44949.875</v>
      </c>
      <c r="B558" s="3">
        <v>9.1415545023696705</v>
      </c>
    </row>
    <row r="559" spans="1:2" x14ac:dyDescent="0.25">
      <c r="A559" s="25">
        <v>44949.916666666664</v>
      </c>
      <c r="B559" s="3">
        <v>8.8715260663507092</v>
      </c>
    </row>
    <row r="560" spans="1:2" x14ac:dyDescent="0.25">
      <c r="A560" s="25">
        <v>44949.958333333336</v>
      </c>
      <c r="B560" s="3">
        <v>8.7914976303317491</v>
      </c>
    </row>
    <row r="561" spans="1:2" x14ac:dyDescent="0.25">
      <c r="A561" s="25">
        <v>44950</v>
      </c>
      <c r="B561" s="3">
        <v>8.7714691943128003</v>
      </c>
    </row>
    <row r="562" spans="1:2" x14ac:dyDescent="0.25">
      <c r="A562" s="25">
        <v>44950.041666666664</v>
      </c>
      <c r="B562" s="3">
        <v>8.7814407582938401</v>
      </c>
    </row>
    <row r="563" spans="1:2" x14ac:dyDescent="0.25">
      <c r="A563" s="25">
        <v>44950.083333333336</v>
      </c>
      <c r="B563" s="3">
        <v>8.9014123222748793</v>
      </c>
    </row>
    <row r="564" spans="1:2" x14ac:dyDescent="0.25">
      <c r="A564" s="25">
        <v>44950.125</v>
      </c>
      <c r="B564" s="3">
        <v>8.9713838862559303</v>
      </c>
    </row>
    <row r="565" spans="1:2" x14ac:dyDescent="0.25">
      <c r="A565" s="25">
        <v>44950.166666666664</v>
      </c>
      <c r="B565" s="3">
        <v>9.0913554502369696</v>
      </c>
    </row>
    <row r="566" spans="1:2" x14ac:dyDescent="0.25">
      <c r="A566" s="25">
        <v>44950.208333333336</v>
      </c>
      <c r="B566" s="3">
        <v>9.1213270142180107</v>
      </c>
    </row>
    <row r="567" spans="1:2" x14ac:dyDescent="0.25">
      <c r="A567" s="25">
        <v>44950.25</v>
      </c>
      <c r="B567" s="3">
        <v>9.1612985781990499</v>
      </c>
    </row>
    <row r="568" spans="1:2" x14ac:dyDescent="0.25">
      <c r="A568" s="25">
        <v>44950.291666666664</v>
      </c>
      <c r="B568" s="3">
        <v>9.1212701421800908</v>
      </c>
    </row>
    <row r="569" spans="1:2" x14ac:dyDescent="0.25">
      <c r="A569" s="25">
        <v>44950.333333333336</v>
      </c>
      <c r="B569" s="3">
        <v>9.0712417061611408</v>
      </c>
    </row>
    <row r="570" spans="1:2" x14ac:dyDescent="0.25">
      <c r="A570" s="25">
        <v>44950.375</v>
      </c>
      <c r="B570" s="3">
        <v>8.9912132701421807</v>
      </c>
    </row>
    <row r="571" spans="1:2" x14ac:dyDescent="0.25">
      <c r="A571" s="25">
        <v>44950.416666666664</v>
      </c>
      <c r="B571" s="3">
        <v>8.9111848341232207</v>
      </c>
    </row>
    <row r="572" spans="1:2" x14ac:dyDescent="0.25">
      <c r="A572" s="25">
        <v>44950.458333333336</v>
      </c>
      <c r="B572" s="3">
        <v>8.8611563981042707</v>
      </c>
    </row>
    <row r="573" spans="1:2" x14ac:dyDescent="0.25">
      <c r="A573" s="25">
        <v>44950.5</v>
      </c>
      <c r="B573" s="3">
        <v>8.6311279620853103</v>
      </c>
    </row>
    <row r="574" spans="1:2" x14ac:dyDescent="0.25">
      <c r="A574" s="25">
        <v>44950.541666666664</v>
      </c>
      <c r="B574" s="3">
        <v>8.7410995260663498</v>
      </c>
    </row>
    <row r="575" spans="1:2" x14ac:dyDescent="0.25">
      <c r="A575" s="25">
        <v>44950.583333333336</v>
      </c>
      <c r="B575" s="3">
        <v>8.6910710900473909</v>
      </c>
    </row>
    <row r="576" spans="1:2" x14ac:dyDescent="0.25">
      <c r="A576" s="25">
        <v>44950.625</v>
      </c>
      <c r="B576" s="3">
        <v>8.6410426540284409</v>
      </c>
    </row>
    <row r="577" spans="1:2" x14ac:dyDescent="0.25">
      <c r="A577" s="25">
        <v>44950.666666666664</v>
      </c>
      <c r="B577" s="3">
        <v>8.5410142180094795</v>
      </c>
    </row>
    <row r="578" spans="1:2" x14ac:dyDescent="0.25">
      <c r="A578" s="25">
        <v>44950.708333333336</v>
      </c>
      <c r="B578" s="3">
        <v>8.4309857819905201</v>
      </c>
    </row>
    <row r="579" spans="1:2" x14ac:dyDescent="0.25">
      <c r="A579" s="25">
        <v>44950.75</v>
      </c>
      <c r="B579" s="3">
        <v>8.3609573459715598</v>
      </c>
    </row>
    <row r="580" spans="1:2" x14ac:dyDescent="0.25">
      <c r="A580" s="25">
        <v>44950.791666666664</v>
      </c>
      <c r="B580" s="3">
        <v>8.2809289099526104</v>
      </c>
    </row>
    <row r="581" spans="1:2" x14ac:dyDescent="0.25">
      <c r="A581" s="25">
        <v>44950.833333333336</v>
      </c>
      <c r="B581" s="3">
        <v>8.4009004739336497</v>
      </c>
    </row>
    <row r="582" spans="1:2" x14ac:dyDescent="0.25">
      <c r="A582" s="25">
        <v>44950.875</v>
      </c>
      <c r="B582" s="3">
        <v>8.7008720379146904</v>
      </c>
    </row>
    <row r="583" spans="1:2" x14ac:dyDescent="0.25">
      <c r="A583" s="25">
        <v>44950.916666666664</v>
      </c>
      <c r="B583" s="3">
        <v>8.7408436018957296</v>
      </c>
    </row>
    <row r="584" spans="1:2" x14ac:dyDescent="0.25">
      <c r="A584" s="25">
        <v>44950.958333333336</v>
      </c>
      <c r="B584" s="3">
        <v>8.67081516587678</v>
      </c>
    </row>
    <row r="585" spans="1:2" x14ac:dyDescent="0.25">
      <c r="A585" s="25">
        <v>44951</v>
      </c>
      <c r="B585" s="3">
        <v>8.7207867298578208</v>
      </c>
    </row>
    <row r="586" spans="1:2" x14ac:dyDescent="0.25">
      <c r="A586" s="25">
        <v>44951.041666666664</v>
      </c>
      <c r="B586" s="3">
        <v>8.7307582938388606</v>
      </c>
    </row>
    <row r="587" spans="1:2" x14ac:dyDescent="0.25">
      <c r="A587" s="25">
        <v>44951.083333333336</v>
      </c>
      <c r="B587" s="3">
        <v>8.7707298578199104</v>
      </c>
    </row>
    <row r="588" spans="1:2" x14ac:dyDescent="0.25">
      <c r="A588" s="25">
        <v>44951.125</v>
      </c>
      <c r="B588" s="3">
        <v>8.8307014218009492</v>
      </c>
    </row>
    <row r="589" spans="1:2" x14ac:dyDescent="0.25">
      <c r="A589" s="25">
        <v>44951.166666666664</v>
      </c>
      <c r="B589" s="3">
        <v>8.8106729857819897</v>
      </c>
    </row>
    <row r="590" spans="1:2" x14ac:dyDescent="0.25">
      <c r="A590" s="25">
        <v>44951.208333333336</v>
      </c>
      <c r="B590" s="3">
        <v>8.8506445497630306</v>
      </c>
    </row>
    <row r="591" spans="1:2" x14ac:dyDescent="0.25">
      <c r="A591" s="25">
        <v>44951.25</v>
      </c>
      <c r="B591" s="3">
        <v>8.8206161137440802</v>
      </c>
    </row>
    <row r="592" spans="1:2" x14ac:dyDescent="0.25">
      <c r="A592" s="25">
        <v>44951.291666666664</v>
      </c>
      <c r="B592" s="3">
        <v>8.7205876777251206</v>
      </c>
    </row>
    <row r="593" spans="1:2" x14ac:dyDescent="0.25">
      <c r="A593" s="25">
        <v>44951.333333333336</v>
      </c>
      <c r="B593" s="3">
        <v>8.6605592417061601</v>
      </c>
    </row>
    <row r="594" spans="1:2" x14ac:dyDescent="0.25">
      <c r="A594" s="25">
        <v>44951.375</v>
      </c>
      <c r="B594" s="3">
        <v>8.5905308056871998</v>
      </c>
    </row>
    <row r="595" spans="1:2" x14ac:dyDescent="0.25">
      <c r="A595" s="25">
        <v>44951.416666666664</v>
      </c>
      <c r="B595" s="3">
        <v>8.5505023696682496</v>
      </c>
    </row>
    <row r="596" spans="1:2" x14ac:dyDescent="0.25">
      <c r="A596" s="25">
        <v>44951.458333333336</v>
      </c>
      <c r="B596" s="3">
        <v>8.5104739336492905</v>
      </c>
    </row>
    <row r="597" spans="1:2" x14ac:dyDescent="0.25">
      <c r="A597" s="25">
        <v>44951.5</v>
      </c>
      <c r="B597" s="3">
        <v>8.4904454976303292</v>
      </c>
    </row>
    <row r="598" spans="1:2" x14ac:dyDescent="0.25">
      <c r="A598" s="25">
        <v>44951.541666666664</v>
      </c>
      <c r="B598" s="3">
        <v>8.4604170616113699</v>
      </c>
    </row>
    <row r="599" spans="1:2" x14ac:dyDescent="0.25">
      <c r="A599" s="25">
        <v>44951.583333333336</v>
      </c>
      <c r="B599" s="3">
        <v>8.4403886255924192</v>
      </c>
    </row>
    <row r="600" spans="1:2" x14ac:dyDescent="0.25">
      <c r="A600" s="25">
        <v>44951.625</v>
      </c>
      <c r="B600" s="3">
        <v>8.4803601895734602</v>
      </c>
    </row>
    <row r="601" spans="1:2" x14ac:dyDescent="0.25">
      <c r="A601" s="25">
        <v>44951.666666666664</v>
      </c>
      <c r="B601" s="3">
        <v>8.6003317535544994</v>
      </c>
    </row>
    <row r="602" spans="1:2" x14ac:dyDescent="0.25">
      <c r="A602" s="25">
        <v>44951.708333333336</v>
      </c>
      <c r="B602" s="3">
        <v>8.7203033175355493</v>
      </c>
    </row>
    <row r="603" spans="1:2" x14ac:dyDescent="0.25">
      <c r="A603" s="25">
        <v>44951.75</v>
      </c>
      <c r="B603" s="3">
        <v>9.1602748815165906</v>
      </c>
    </row>
    <row r="604" spans="1:2" x14ac:dyDescent="0.25">
      <c r="A604" s="25">
        <v>44951.791666666664</v>
      </c>
      <c r="B604" s="3">
        <v>9.1302464454976295</v>
      </c>
    </row>
    <row r="605" spans="1:2" x14ac:dyDescent="0.25">
      <c r="A605" s="25">
        <v>44951.833333333336</v>
      </c>
      <c r="B605" s="3">
        <v>8.9302180094786703</v>
      </c>
    </row>
    <row r="606" spans="1:2" x14ac:dyDescent="0.25">
      <c r="A606" s="25">
        <v>44951.875</v>
      </c>
      <c r="B606" s="3">
        <v>8.5101895734597193</v>
      </c>
    </row>
    <row r="607" spans="1:2" x14ac:dyDescent="0.25">
      <c r="A607" s="25">
        <v>44951.916666666664</v>
      </c>
      <c r="B607" s="3">
        <v>7.8901611374407601</v>
      </c>
    </row>
    <row r="608" spans="1:2" x14ac:dyDescent="0.25">
      <c r="A608" s="25">
        <v>44951.958333333336</v>
      </c>
      <c r="B608" s="3">
        <v>7.2901327014217996</v>
      </c>
    </row>
    <row r="609" spans="1:2" x14ac:dyDescent="0.25">
      <c r="A609" s="25">
        <v>44952</v>
      </c>
      <c r="B609" s="3">
        <v>7.2501042654028396</v>
      </c>
    </row>
    <row r="610" spans="1:2" x14ac:dyDescent="0.25">
      <c r="A610" s="25">
        <v>44952.041666666664</v>
      </c>
      <c r="B610" s="3">
        <v>7.6000758293838899</v>
      </c>
    </row>
    <row r="611" spans="1:2" x14ac:dyDescent="0.25">
      <c r="A611" s="25">
        <v>44952.083333333336</v>
      </c>
      <c r="B611" s="3">
        <v>7.8200473933649297</v>
      </c>
    </row>
    <row r="612" spans="1:2" x14ac:dyDescent="0.25">
      <c r="A612" s="25">
        <v>44952.125</v>
      </c>
      <c r="B612" s="3">
        <v>7.7300189573459699</v>
      </c>
    </row>
    <row r="613" spans="1:2" x14ac:dyDescent="0.25">
      <c r="A613" s="25">
        <v>44952.166666666664</v>
      </c>
      <c r="B613" s="3">
        <v>7.51999052132701</v>
      </c>
    </row>
    <row r="614" spans="1:2" x14ac:dyDescent="0.25">
      <c r="A614" s="25">
        <v>44952.208333333336</v>
      </c>
      <c r="B614" s="3">
        <v>7.3199620853080596</v>
      </c>
    </row>
    <row r="615" spans="1:2" x14ac:dyDescent="0.25">
      <c r="A615" s="25">
        <v>44952.25</v>
      </c>
      <c r="B615" s="3">
        <v>7.3899336492890999</v>
      </c>
    </row>
    <row r="616" spans="1:2" x14ac:dyDescent="0.25">
      <c r="A616" s="25">
        <v>44952.291666666664</v>
      </c>
      <c r="B616" s="3">
        <v>7.5199052132701398</v>
      </c>
    </row>
    <row r="617" spans="1:2" x14ac:dyDescent="0.25">
      <c r="A617" s="25">
        <v>44952.333333333336</v>
      </c>
      <c r="B617" s="3">
        <v>7.67987677725118</v>
      </c>
    </row>
    <row r="618" spans="1:2" x14ac:dyDescent="0.25">
      <c r="A618" s="25">
        <v>44952.375</v>
      </c>
      <c r="B618" s="3">
        <v>7.8698483412322302</v>
      </c>
    </row>
    <row r="619" spans="1:2" x14ac:dyDescent="0.25">
      <c r="A619" s="25">
        <v>44952.416666666664</v>
      </c>
      <c r="B619" s="3">
        <v>8.0298199052132695</v>
      </c>
    </row>
    <row r="620" spans="1:2" x14ac:dyDescent="0.25">
      <c r="A620" s="25">
        <v>44952.458333333336</v>
      </c>
      <c r="B620" s="3">
        <v>8.1797914691943099</v>
      </c>
    </row>
    <row r="621" spans="1:2" x14ac:dyDescent="0.25">
      <c r="A621" s="25">
        <v>44952.5</v>
      </c>
      <c r="B621" s="3">
        <v>8.3297630331753592</v>
      </c>
    </row>
    <row r="622" spans="1:2" x14ac:dyDescent="0.25">
      <c r="A622" s="25">
        <v>44952.541666666664</v>
      </c>
      <c r="B622" s="3">
        <v>8.5597345971563996</v>
      </c>
    </row>
    <row r="623" spans="1:2" x14ac:dyDescent="0.25">
      <c r="A623" s="25">
        <v>44952.583333333336</v>
      </c>
      <c r="B623" s="3">
        <v>8.7397061611374394</v>
      </c>
    </row>
    <row r="624" spans="1:2" x14ac:dyDescent="0.25">
      <c r="A624" s="25">
        <v>44952.625</v>
      </c>
      <c r="B624" s="3">
        <v>8.9896777251184794</v>
      </c>
    </row>
    <row r="625" spans="1:2" x14ac:dyDescent="0.25">
      <c r="A625" s="25">
        <v>44952.666666666664</v>
      </c>
      <c r="B625" s="3">
        <v>9.1496492890995302</v>
      </c>
    </row>
    <row r="626" spans="1:2" x14ac:dyDescent="0.25">
      <c r="A626" s="25">
        <v>44952.708333333336</v>
      </c>
      <c r="B626" s="3">
        <v>9.4196208530805698</v>
      </c>
    </row>
    <row r="627" spans="1:2" x14ac:dyDescent="0.25">
      <c r="A627" s="25">
        <v>44952.75</v>
      </c>
      <c r="B627" s="3">
        <v>9.6795924170616097</v>
      </c>
    </row>
    <row r="628" spans="1:2" x14ac:dyDescent="0.25">
      <c r="A628" s="25">
        <v>44952.791666666664</v>
      </c>
      <c r="B628" s="3">
        <v>10.029563981042701</v>
      </c>
    </row>
    <row r="629" spans="1:2" x14ac:dyDescent="0.25">
      <c r="A629" s="25">
        <v>44952.833333333336</v>
      </c>
      <c r="B629" s="3">
        <v>9.7595355450237005</v>
      </c>
    </row>
    <row r="630" spans="1:2" x14ac:dyDescent="0.25">
      <c r="A630" s="25">
        <v>44952.875</v>
      </c>
      <c r="B630" s="3">
        <v>9.7595071090047405</v>
      </c>
    </row>
    <row r="631" spans="1:2" x14ac:dyDescent="0.25">
      <c r="A631" s="25">
        <v>44952.916666666664</v>
      </c>
      <c r="B631" s="3">
        <v>9.7794786729857801</v>
      </c>
    </row>
    <row r="632" spans="1:2" x14ac:dyDescent="0.25">
      <c r="A632" s="25">
        <v>44952.958333333336</v>
      </c>
      <c r="B632" s="3">
        <v>9.7494502369668208</v>
      </c>
    </row>
    <row r="633" spans="1:2" x14ac:dyDescent="0.25">
      <c r="A633" s="25">
        <v>44953</v>
      </c>
      <c r="B633" s="3">
        <v>9.7094218009478706</v>
      </c>
    </row>
    <row r="634" spans="1:2" x14ac:dyDescent="0.25">
      <c r="A634" s="25">
        <v>44953.041666666664</v>
      </c>
      <c r="B634" s="3">
        <v>9.6493933649289101</v>
      </c>
    </row>
    <row r="635" spans="1:2" x14ac:dyDescent="0.25">
      <c r="A635" s="25">
        <v>44953.083333333336</v>
      </c>
      <c r="B635" s="3">
        <v>9.5693649289099501</v>
      </c>
    </row>
    <row r="636" spans="1:2" x14ac:dyDescent="0.25">
      <c r="A636" s="25">
        <v>44953.125</v>
      </c>
      <c r="B636" s="3">
        <v>9.4293364928909895</v>
      </c>
    </row>
    <row r="637" spans="1:2" x14ac:dyDescent="0.25">
      <c r="A637" s="25">
        <v>44953.166666666664</v>
      </c>
      <c r="B637" s="3">
        <v>9.2893080568720396</v>
      </c>
    </row>
    <row r="638" spans="1:2" x14ac:dyDescent="0.25">
      <c r="A638" s="25">
        <v>44953.208333333336</v>
      </c>
      <c r="B638" s="3">
        <v>9.1592796208530807</v>
      </c>
    </row>
    <row r="639" spans="1:2" x14ac:dyDescent="0.25">
      <c r="A639" s="25">
        <v>44953.25</v>
      </c>
      <c r="B639" s="3">
        <v>8.9992511848341206</v>
      </c>
    </row>
    <row r="640" spans="1:2" x14ac:dyDescent="0.25">
      <c r="A640" s="25">
        <v>44953.291666666664</v>
      </c>
      <c r="B640" s="3">
        <v>8.9492227488151705</v>
      </c>
    </row>
    <row r="641" spans="1:2" x14ac:dyDescent="0.25">
      <c r="A641" s="25">
        <v>44953.333333333336</v>
      </c>
      <c r="B641" s="3">
        <v>8.7491943127962095</v>
      </c>
    </row>
    <row r="642" spans="1:2" x14ac:dyDescent="0.25">
      <c r="A642" s="25">
        <v>44953.375</v>
      </c>
      <c r="B642" s="3">
        <v>8.8591658767772508</v>
      </c>
    </row>
    <row r="643" spans="1:2" x14ac:dyDescent="0.25">
      <c r="A643" s="25">
        <v>44953.416666666664</v>
      </c>
      <c r="B643" s="3">
        <v>8.8591374407582908</v>
      </c>
    </row>
    <row r="644" spans="1:2" x14ac:dyDescent="0.25">
      <c r="A644" s="25">
        <v>44953.458333333336</v>
      </c>
      <c r="B644" s="3">
        <v>8.8691090047393395</v>
      </c>
    </row>
    <row r="645" spans="1:2" x14ac:dyDescent="0.25">
      <c r="A645" s="25">
        <v>44953.5</v>
      </c>
      <c r="B645" s="3">
        <v>8.9990805687203803</v>
      </c>
    </row>
    <row r="646" spans="1:2" x14ac:dyDescent="0.25">
      <c r="A646" s="25">
        <v>44953.541666666664</v>
      </c>
      <c r="B646" s="3">
        <v>9.0690521327014206</v>
      </c>
    </row>
    <row r="647" spans="1:2" x14ac:dyDescent="0.25">
      <c r="A647" s="25">
        <v>44953.583333333336</v>
      </c>
      <c r="B647" s="3">
        <v>9.1690236966824603</v>
      </c>
    </row>
    <row r="648" spans="1:2" x14ac:dyDescent="0.25">
      <c r="A648" s="25">
        <v>44953.625</v>
      </c>
      <c r="B648" s="3">
        <v>9.2789952606635104</v>
      </c>
    </row>
    <row r="649" spans="1:2" x14ac:dyDescent="0.25">
      <c r="A649" s="25">
        <v>44953.666666666664</v>
      </c>
      <c r="B649" s="3">
        <v>9.3489668246445508</v>
      </c>
    </row>
    <row r="650" spans="1:2" x14ac:dyDescent="0.25">
      <c r="A650" s="25">
        <v>44953.708333333336</v>
      </c>
      <c r="B650" s="3">
        <v>9.3889383886255899</v>
      </c>
    </row>
    <row r="651" spans="1:2" x14ac:dyDescent="0.25">
      <c r="A651" s="25">
        <v>44953.75</v>
      </c>
      <c r="B651" s="3">
        <v>9.4889099526066296</v>
      </c>
    </row>
    <row r="652" spans="1:2" x14ac:dyDescent="0.25">
      <c r="A652" s="25">
        <v>44953.791666666664</v>
      </c>
      <c r="B652" s="3">
        <v>9.9888815165876803</v>
      </c>
    </row>
    <row r="653" spans="1:2" x14ac:dyDescent="0.25">
      <c r="A653" s="25">
        <v>44953.833333333336</v>
      </c>
      <c r="B653" s="3">
        <v>9.7688530805687197</v>
      </c>
    </row>
    <row r="654" spans="1:2" x14ac:dyDescent="0.25">
      <c r="A654" s="25">
        <v>44953.875</v>
      </c>
      <c r="B654" s="3">
        <v>9.5288246445497595</v>
      </c>
    </row>
    <row r="655" spans="1:2" x14ac:dyDescent="0.25">
      <c r="A655" s="25">
        <v>44953.916666666664</v>
      </c>
      <c r="B655" s="3">
        <v>9.4087962085308092</v>
      </c>
    </row>
    <row r="656" spans="1:2" x14ac:dyDescent="0.25">
      <c r="A656" s="25">
        <v>44953.958333333336</v>
      </c>
      <c r="B656" s="3">
        <v>9.3187677725118494</v>
      </c>
    </row>
    <row r="657" spans="1:2" x14ac:dyDescent="0.25">
      <c r="A657" s="25">
        <v>44954</v>
      </c>
      <c r="B657" s="3">
        <v>9.2587393364928907</v>
      </c>
    </row>
    <row r="658" spans="1:2" x14ac:dyDescent="0.25">
      <c r="A658" s="25">
        <v>44954.041666666664</v>
      </c>
      <c r="B658" s="3">
        <v>9.20871090047393</v>
      </c>
    </row>
    <row r="659" spans="1:2" x14ac:dyDescent="0.25">
      <c r="A659" s="25">
        <v>44954.083333333336</v>
      </c>
      <c r="B659" s="3">
        <v>9.1386824644549804</v>
      </c>
    </row>
    <row r="660" spans="1:2" x14ac:dyDescent="0.25">
      <c r="A660" s="25">
        <v>44954.125</v>
      </c>
      <c r="B660" s="3">
        <v>9.07865402843602</v>
      </c>
    </row>
    <row r="661" spans="1:2" x14ac:dyDescent="0.25">
      <c r="A661" s="25">
        <v>44954.166666666664</v>
      </c>
      <c r="B661" s="3">
        <v>9.0086255924170597</v>
      </c>
    </row>
    <row r="662" spans="1:2" x14ac:dyDescent="0.25">
      <c r="A662" s="25">
        <v>44954.208333333336</v>
      </c>
      <c r="B662" s="3">
        <v>8.9085971563981108</v>
      </c>
    </row>
    <row r="663" spans="1:2" x14ac:dyDescent="0.25">
      <c r="A663" s="25">
        <v>44954.25</v>
      </c>
      <c r="B663" s="3">
        <v>8.8285687203791507</v>
      </c>
    </row>
    <row r="664" spans="1:2" x14ac:dyDescent="0.25">
      <c r="A664" s="25">
        <v>44954.291666666664</v>
      </c>
      <c r="B664" s="3">
        <v>8.7785402843601901</v>
      </c>
    </row>
    <row r="665" spans="1:2" x14ac:dyDescent="0.25">
      <c r="A665" s="25">
        <v>44954.333333333336</v>
      </c>
      <c r="B665" s="3">
        <v>8.69851184834123</v>
      </c>
    </row>
    <row r="666" spans="1:2" x14ac:dyDescent="0.25">
      <c r="A666" s="25">
        <v>44954.375</v>
      </c>
      <c r="B666" s="3">
        <v>8.5784834123222709</v>
      </c>
    </row>
    <row r="667" spans="1:2" x14ac:dyDescent="0.25">
      <c r="A667" s="25">
        <v>44954.416666666664</v>
      </c>
      <c r="B667" s="3">
        <v>8.5884549763033196</v>
      </c>
    </row>
    <row r="668" spans="1:2" x14ac:dyDescent="0.25">
      <c r="A668" s="25">
        <v>44954.458333333336</v>
      </c>
      <c r="B668" s="3">
        <v>8.56842654028436</v>
      </c>
    </row>
    <row r="669" spans="1:2" x14ac:dyDescent="0.25">
      <c r="A669" s="25">
        <v>44954.5</v>
      </c>
      <c r="B669" s="3">
        <v>8.6583981042653999</v>
      </c>
    </row>
    <row r="670" spans="1:2" x14ac:dyDescent="0.25">
      <c r="A670" s="25">
        <v>44954.541666666664</v>
      </c>
      <c r="B670" s="3">
        <v>8.6583696682464506</v>
      </c>
    </row>
    <row r="671" spans="1:2" x14ac:dyDescent="0.25">
      <c r="A671" s="25">
        <v>44954.583333333336</v>
      </c>
      <c r="B671" s="3">
        <v>8.7283412322274891</v>
      </c>
    </row>
    <row r="672" spans="1:2" x14ac:dyDescent="0.25">
      <c r="A672" s="25">
        <v>44954.625</v>
      </c>
      <c r="B672" s="3">
        <v>8.6583127962085307</v>
      </c>
    </row>
    <row r="673" spans="1:2" x14ac:dyDescent="0.25">
      <c r="A673" s="25">
        <v>44954.666666666664</v>
      </c>
      <c r="B673" s="3">
        <v>8.7782843601895699</v>
      </c>
    </row>
    <row r="674" spans="1:2" x14ac:dyDescent="0.25">
      <c r="A674" s="25">
        <v>44954.708333333336</v>
      </c>
      <c r="B674" s="3">
        <v>8.8382559241706193</v>
      </c>
    </row>
    <row r="675" spans="1:2" x14ac:dyDescent="0.25">
      <c r="A675" s="25">
        <v>44954.75</v>
      </c>
      <c r="B675" s="3">
        <v>8.8682274881516605</v>
      </c>
    </row>
    <row r="676" spans="1:2" x14ac:dyDescent="0.25">
      <c r="A676" s="25">
        <v>44954.791666666664</v>
      </c>
      <c r="B676" s="3">
        <v>9.4181990521326995</v>
      </c>
    </row>
    <row r="677" spans="1:2" x14ac:dyDescent="0.25">
      <c r="A677" s="25">
        <v>44954.833333333336</v>
      </c>
      <c r="B677" s="3">
        <v>9.2981706161137403</v>
      </c>
    </row>
    <row r="678" spans="1:2" x14ac:dyDescent="0.25">
      <c r="A678" s="25">
        <v>44954.875</v>
      </c>
      <c r="B678" s="3">
        <v>9.2281421800947907</v>
      </c>
    </row>
    <row r="679" spans="1:2" x14ac:dyDescent="0.25">
      <c r="A679" s="25">
        <v>44954.916666666664</v>
      </c>
      <c r="B679" s="3">
        <v>9.2881137440758295</v>
      </c>
    </row>
    <row r="680" spans="1:2" x14ac:dyDescent="0.25">
      <c r="A680" s="25">
        <v>44954.958333333336</v>
      </c>
      <c r="B680" s="3">
        <v>9.34808530805687</v>
      </c>
    </row>
    <row r="681" spans="1:2" x14ac:dyDescent="0.25">
      <c r="A681" s="25">
        <v>44955</v>
      </c>
      <c r="B681" s="3">
        <v>9.4280568720379208</v>
      </c>
    </row>
    <row r="682" spans="1:2" x14ac:dyDescent="0.25">
      <c r="A682" s="25">
        <v>44955.041666666664</v>
      </c>
      <c r="B682" s="3">
        <v>9.4880284360189595</v>
      </c>
    </row>
    <row r="683" spans="1:2" x14ac:dyDescent="0.25">
      <c r="A683" s="25">
        <v>44955.083333333336</v>
      </c>
      <c r="B683" s="3">
        <v>9.5180000000000007</v>
      </c>
    </row>
    <row r="684" spans="1:2" x14ac:dyDescent="0.25">
      <c r="A684" s="25">
        <v>44955.125</v>
      </c>
      <c r="B684" s="3">
        <v>9.5279715639810405</v>
      </c>
    </row>
    <row r="685" spans="1:2" x14ac:dyDescent="0.25">
      <c r="A685" s="25">
        <v>44955.166666666664</v>
      </c>
      <c r="B685" s="3">
        <v>9.4979431279620794</v>
      </c>
    </row>
    <row r="686" spans="1:2" x14ac:dyDescent="0.25">
      <c r="A686" s="25">
        <v>44955.208333333336</v>
      </c>
      <c r="B686" s="3">
        <v>9.4579146919431292</v>
      </c>
    </row>
    <row r="687" spans="1:2" x14ac:dyDescent="0.25">
      <c r="A687" s="25">
        <v>44955.25</v>
      </c>
      <c r="B687" s="3">
        <v>9.4278862559241698</v>
      </c>
    </row>
    <row r="688" spans="1:2" x14ac:dyDescent="0.25">
      <c r="A688" s="25">
        <v>44955.291666666664</v>
      </c>
      <c r="B688" s="3">
        <v>9.33785781990521</v>
      </c>
    </row>
    <row r="689" spans="1:2" x14ac:dyDescent="0.25">
      <c r="A689" s="25">
        <v>44955.333333333336</v>
      </c>
      <c r="B689" s="3">
        <v>9.2678293838862604</v>
      </c>
    </row>
    <row r="690" spans="1:2" x14ac:dyDescent="0.25">
      <c r="A690" s="25">
        <v>44955.375</v>
      </c>
      <c r="B690" s="3">
        <v>9.1878009478673004</v>
      </c>
    </row>
    <row r="691" spans="1:2" x14ac:dyDescent="0.25">
      <c r="A691" s="25">
        <v>44955.416666666664</v>
      </c>
      <c r="B691" s="3">
        <v>9.1177725118483401</v>
      </c>
    </row>
    <row r="692" spans="1:2" x14ac:dyDescent="0.25">
      <c r="A692" s="25">
        <v>44955.458333333336</v>
      </c>
      <c r="B692" s="3">
        <v>9.0877440758293808</v>
      </c>
    </row>
    <row r="693" spans="1:2" x14ac:dyDescent="0.25">
      <c r="A693" s="25">
        <v>44955.5</v>
      </c>
      <c r="B693" s="3">
        <v>9.0577156398104304</v>
      </c>
    </row>
    <row r="694" spans="1:2" x14ac:dyDescent="0.25">
      <c r="A694" s="25">
        <v>44955.541666666664</v>
      </c>
      <c r="B694" s="3">
        <v>9.0976872037914696</v>
      </c>
    </row>
    <row r="695" spans="1:2" x14ac:dyDescent="0.25">
      <c r="A695" s="25">
        <v>44955.583333333336</v>
      </c>
      <c r="B695" s="3">
        <v>9.0176587677725095</v>
      </c>
    </row>
    <row r="696" spans="1:2" x14ac:dyDescent="0.25">
      <c r="A696" s="25">
        <v>44955.625</v>
      </c>
      <c r="B696" s="3">
        <v>8.8776303317535508</v>
      </c>
    </row>
    <row r="697" spans="1:2" x14ac:dyDescent="0.25">
      <c r="A697" s="25">
        <v>44955.666666666664</v>
      </c>
      <c r="B697" s="3">
        <v>8.8076018957345994</v>
      </c>
    </row>
    <row r="698" spans="1:2" x14ac:dyDescent="0.25">
      <c r="A698" s="25">
        <v>44955.708333333336</v>
      </c>
      <c r="B698" s="3">
        <v>8.7275734597156394</v>
      </c>
    </row>
    <row r="699" spans="1:2" x14ac:dyDescent="0.25">
      <c r="A699" s="25">
        <v>44955.75</v>
      </c>
      <c r="B699" s="3">
        <v>8.69754502369668</v>
      </c>
    </row>
    <row r="700" spans="1:2" x14ac:dyDescent="0.25">
      <c r="A700" s="25">
        <v>44955.791666666664</v>
      </c>
      <c r="B700" s="3">
        <v>8.7475165876777297</v>
      </c>
    </row>
    <row r="701" spans="1:2" x14ac:dyDescent="0.25">
      <c r="A701" s="25">
        <v>44955.833333333336</v>
      </c>
      <c r="B701" s="3">
        <v>9.0174881516587693</v>
      </c>
    </row>
    <row r="702" spans="1:2" x14ac:dyDescent="0.25">
      <c r="A702" s="25">
        <v>44955.875</v>
      </c>
      <c r="B702" s="3">
        <v>8.7774597156398109</v>
      </c>
    </row>
    <row r="703" spans="1:2" x14ac:dyDescent="0.25">
      <c r="A703" s="25">
        <v>44955.916666666664</v>
      </c>
      <c r="B703" s="3">
        <v>8.6474312796208501</v>
      </c>
    </row>
    <row r="704" spans="1:2" x14ac:dyDescent="0.25">
      <c r="A704" s="25">
        <v>44955.958333333336</v>
      </c>
      <c r="B704" s="3">
        <v>8.7274028436019009</v>
      </c>
    </row>
    <row r="705" spans="1:2" x14ac:dyDescent="0.25">
      <c r="A705" s="25">
        <v>44956</v>
      </c>
      <c r="B705" s="3">
        <v>8.6673744075829404</v>
      </c>
    </row>
    <row r="706" spans="1:2" x14ac:dyDescent="0.25">
      <c r="A706" s="25">
        <v>44956.041666666664</v>
      </c>
      <c r="B706" s="3">
        <v>8.6673459715639805</v>
      </c>
    </row>
    <row r="707" spans="1:2" x14ac:dyDescent="0.25">
      <c r="A707" s="25">
        <v>44956.083333333336</v>
      </c>
      <c r="B707" s="3">
        <v>8.7373175355450208</v>
      </c>
    </row>
    <row r="708" spans="1:2" x14ac:dyDescent="0.25">
      <c r="A708" s="25">
        <v>44956.125</v>
      </c>
      <c r="B708" s="3">
        <v>8.8772890995260596</v>
      </c>
    </row>
    <row r="709" spans="1:2" x14ac:dyDescent="0.25">
      <c r="A709" s="25">
        <v>44956.166666666664</v>
      </c>
      <c r="B709" s="3">
        <v>9.0372606635071104</v>
      </c>
    </row>
    <row r="710" spans="1:2" x14ac:dyDescent="0.25">
      <c r="A710" s="25">
        <v>44956.208333333336</v>
      </c>
      <c r="B710" s="3">
        <v>9.0972322274881492</v>
      </c>
    </row>
    <row r="711" spans="1:2" x14ac:dyDescent="0.25">
      <c r="A711" s="25">
        <v>44956.25</v>
      </c>
      <c r="B711" s="3">
        <v>9.1572037914692004</v>
      </c>
    </row>
    <row r="712" spans="1:2" x14ac:dyDescent="0.25">
      <c r="A712" s="25">
        <v>44956.291666666664</v>
      </c>
      <c r="B712" s="3">
        <v>9.2471753554502403</v>
      </c>
    </row>
    <row r="713" spans="1:2" x14ac:dyDescent="0.25">
      <c r="A713" s="25">
        <v>44956.333333333336</v>
      </c>
      <c r="B713" s="3">
        <v>9.2471469194312803</v>
      </c>
    </row>
    <row r="714" spans="1:2" x14ac:dyDescent="0.25">
      <c r="A714" s="25">
        <v>44956.375</v>
      </c>
      <c r="B714" s="3">
        <v>9.3171184834123206</v>
      </c>
    </row>
    <row r="715" spans="1:2" x14ac:dyDescent="0.25">
      <c r="A715" s="25">
        <v>44956.416666666664</v>
      </c>
      <c r="B715" s="3">
        <v>9.2970900473933593</v>
      </c>
    </row>
    <row r="716" spans="1:2" x14ac:dyDescent="0.25">
      <c r="A716" s="25">
        <v>44956.458333333336</v>
      </c>
      <c r="B716" s="3">
        <v>9.1770616113744108</v>
      </c>
    </row>
    <row r="717" spans="1:2" x14ac:dyDescent="0.25">
      <c r="A717" s="25">
        <v>44956.5</v>
      </c>
      <c r="B717" s="3">
        <v>9.0670331753554496</v>
      </c>
    </row>
    <row r="718" spans="1:2" x14ac:dyDescent="0.25">
      <c r="A718" s="25">
        <v>44956.541666666664</v>
      </c>
      <c r="B718" s="3">
        <v>8.9270047393364909</v>
      </c>
    </row>
    <row r="719" spans="1:2" x14ac:dyDescent="0.25">
      <c r="A719" s="25">
        <v>44956.583333333336</v>
      </c>
      <c r="B719" s="3">
        <v>8.9469763033175393</v>
      </c>
    </row>
    <row r="720" spans="1:2" x14ac:dyDescent="0.25">
      <c r="A720" s="25">
        <v>44956.625</v>
      </c>
      <c r="B720" s="3">
        <v>8.9269478672985798</v>
      </c>
    </row>
    <row r="721" spans="1:2" x14ac:dyDescent="0.25">
      <c r="A721" s="25">
        <v>44956.666666666664</v>
      </c>
      <c r="B721" s="3">
        <v>8.8569194312796196</v>
      </c>
    </row>
    <row r="722" spans="1:2" x14ac:dyDescent="0.25">
      <c r="A722" s="25">
        <v>44956.708333333336</v>
      </c>
      <c r="B722" s="3">
        <v>8.8468909952606598</v>
      </c>
    </row>
    <row r="723" spans="1:2" x14ac:dyDescent="0.25">
      <c r="A723" s="25">
        <v>44956.75</v>
      </c>
      <c r="B723" s="3">
        <v>8.8268625592417091</v>
      </c>
    </row>
    <row r="724" spans="1:2" x14ac:dyDescent="0.25">
      <c r="A724" s="25">
        <v>44956.791666666664</v>
      </c>
      <c r="B724" s="3">
        <v>9.4768341232227495</v>
      </c>
    </row>
    <row r="725" spans="1:2" x14ac:dyDescent="0.25">
      <c r="A725" s="25">
        <v>44956.833333333336</v>
      </c>
      <c r="B725" s="3">
        <v>9.2468056872037891</v>
      </c>
    </row>
    <row r="726" spans="1:2" x14ac:dyDescent="0.25">
      <c r="A726" s="25">
        <v>44956.875</v>
      </c>
      <c r="B726" s="3">
        <v>8.9367772511848305</v>
      </c>
    </row>
    <row r="727" spans="1:2" x14ac:dyDescent="0.25">
      <c r="A727" s="25">
        <v>44956.916666666664</v>
      </c>
      <c r="B727" s="3">
        <v>8.8567488151658793</v>
      </c>
    </row>
    <row r="728" spans="1:2" x14ac:dyDescent="0.25">
      <c r="A728" s="25">
        <v>44956.958333333336</v>
      </c>
      <c r="B728" s="3">
        <v>8.8767203791469207</v>
      </c>
    </row>
    <row r="729" spans="1:2" x14ac:dyDescent="0.25">
      <c r="A729" s="25">
        <v>44957</v>
      </c>
      <c r="B729" s="3">
        <v>8.9066919431279601</v>
      </c>
    </row>
    <row r="730" spans="1:2" x14ac:dyDescent="0.25">
      <c r="A730" s="25">
        <v>44957.041666666664</v>
      </c>
      <c r="B730" s="3">
        <v>8.9966635071090106</v>
      </c>
    </row>
    <row r="731" spans="1:2" x14ac:dyDescent="0.25">
      <c r="A731" s="25">
        <v>44957.083333333336</v>
      </c>
      <c r="B731" s="3">
        <v>9.1166350710900499</v>
      </c>
    </row>
    <row r="732" spans="1:2" x14ac:dyDescent="0.25">
      <c r="A732" s="25">
        <v>44957.125</v>
      </c>
      <c r="B732" s="3">
        <v>9.19660663507109</v>
      </c>
    </row>
    <row r="733" spans="1:2" x14ac:dyDescent="0.25">
      <c r="A733" s="25">
        <v>44957.166666666664</v>
      </c>
      <c r="B733" s="3">
        <v>9.1365781990521295</v>
      </c>
    </row>
    <row r="734" spans="1:2" x14ac:dyDescent="0.25">
      <c r="A734" s="25">
        <v>44957.208333333336</v>
      </c>
      <c r="B734" s="3">
        <v>9.2465497630331797</v>
      </c>
    </row>
    <row r="735" spans="1:2" x14ac:dyDescent="0.25">
      <c r="A735" s="25">
        <v>44957.25</v>
      </c>
      <c r="B735" s="3">
        <v>9.3065213270142202</v>
      </c>
    </row>
    <row r="736" spans="1:2" x14ac:dyDescent="0.25">
      <c r="A736" s="25">
        <v>44957.291666666664</v>
      </c>
      <c r="B736" s="3">
        <v>9.31649289099526</v>
      </c>
    </row>
    <row r="737" spans="1:2" x14ac:dyDescent="0.25">
      <c r="A737" s="25">
        <v>44957.333333333336</v>
      </c>
      <c r="B737" s="3">
        <v>9.2364644549763</v>
      </c>
    </row>
    <row r="738" spans="1:2" x14ac:dyDescent="0.25">
      <c r="A738" s="25">
        <v>44957.375</v>
      </c>
      <c r="B738" s="3">
        <v>9.2164360189573493</v>
      </c>
    </row>
    <row r="739" spans="1:2" x14ac:dyDescent="0.25">
      <c r="A739" s="25">
        <v>44957.416666666664</v>
      </c>
      <c r="B739" s="3">
        <v>9.1364075829383893</v>
      </c>
    </row>
    <row r="740" spans="1:2" x14ac:dyDescent="0.25">
      <c r="A740" s="25">
        <v>44957.458333333336</v>
      </c>
      <c r="B740" s="3">
        <v>9.18637914691943</v>
      </c>
    </row>
    <row r="741" spans="1:2" x14ac:dyDescent="0.25">
      <c r="A741" s="25">
        <v>44957.5</v>
      </c>
      <c r="B741" s="3">
        <v>9.1663507109004705</v>
      </c>
    </row>
    <row r="742" spans="1:2" x14ac:dyDescent="0.25">
      <c r="A742" s="25">
        <v>44957.541666666664</v>
      </c>
      <c r="B742" s="3">
        <v>9.2463222748815195</v>
      </c>
    </row>
    <row r="743" spans="1:2" x14ac:dyDescent="0.25">
      <c r="A743" s="25">
        <v>44957.583333333336</v>
      </c>
      <c r="B743" s="3">
        <v>9.2462938388625595</v>
      </c>
    </row>
    <row r="744" spans="1:2" x14ac:dyDescent="0.25">
      <c r="A744" s="25">
        <v>44957.625</v>
      </c>
      <c r="B744" s="3">
        <v>9.2462654028435995</v>
      </c>
    </row>
    <row r="745" spans="1:2" x14ac:dyDescent="0.25">
      <c r="A745" s="25">
        <v>44957.666666666664</v>
      </c>
      <c r="B745" s="3">
        <v>9.2062369668246404</v>
      </c>
    </row>
    <row r="746" spans="1:2" x14ac:dyDescent="0.25">
      <c r="A746" s="25">
        <v>44957.708333333336</v>
      </c>
      <c r="B746" s="3">
        <v>9.1362085308056908</v>
      </c>
    </row>
    <row r="747" spans="1:2" x14ac:dyDescent="0.25">
      <c r="A747" s="25">
        <v>44957.75</v>
      </c>
      <c r="B747" s="3">
        <v>9.0361800947867295</v>
      </c>
    </row>
    <row r="748" spans="1:2" x14ac:dyDescent="0.25">
      <c r="A748" s="25">
        <v>44957.791666666664</v>
      </c>
      <c r="B748" s="3">
        <v>9.0461516587677693</v>
      </c>
    </row>
    <row r="749" spans="1:2" x14ac:dyDescent="0.25">
      <c r="A749" s="25">
        <v>44957.833333333336</v>
      </c>
      <c r="B749" s="3">
        <v>9.5661232227488195</v>
      </c>
    </row>
    <row r="750" spans="1:2" x14ac:dyDescent="0.25">
      <c r="A750" s="25">
        <v>44957.875</v>
      </c>
      <c r="B750" s="3">
        <v>9.8860947867298599</v>
      </c>
    </row>
    <row r="751" spans="1:2" x14ac:dyDescent="0.25">
      <c r="A751" s="25">
        <v>44957.916666666664</v>
      </c>
      <c r="B751" s="3">
        <v>9.3660663507109003</v>
      </c>
    </row>
    <row r="752" spans="1:2" x14ac:dyDescent="0.25">
      <c r="A752" s="25">
        <v>44957.958333333336</v>
      </c>
      <c r="B752" s="3">
        <v>9.1160379146919404</v>
      </c>
    </row>
    <row r="753" spans="1:2" x14ac:dyDescent="0.25">
      <c r="A753" s="25">
        <v>44958</v>
      </c>
      <c r="B753" s="3">
        <v>9.1160094786729893</v>
      </c>
    </row>
    <row r="754" spans="1:2" x14ac:dyDescent="0.25">
      <c r="A754" s="25">
        <v>44958.041666666664</v>
      </c>
      <c r="B754" s="3">
        <v>9.1159810426540293</v>
      </c>
    </row>
    <row r="755" spans="1:2" x14ac:dyDescent="0.25">
      <c r="A755" s="25">
        <v>44958.083333333336</v>
      </c>
      <c r="B755" s="3">
        <v>9.1359526066350707</v>
      </c>
    </row>
    <row r="756" spans="1:2" x14ac:dyDescent="0.25">
      <c r="A756" s="25">
        <v>44958.125</v>
      </c>
      <c r="B756" s="3">
        <v>9.2159241706161108</v>
      </c>
    </row>
    <row r="757" spans="1:2" x14ac:dyDescent="0.25">
      <c r="A757" s="25">
        <v>44958.166666666664</v>
      </c>
      <c r="B757" s="3">
        <v>9.3058957345971596</v>
      </c>
    </row>
    <row r="758" spans="1:2" x14ac:dyDescent="0.25">
      <c r="A758" s="25">
        <v>44958.208333333336</v>
      </c>
      <c r="B758" s="3">
        <v>9.3858672985781997</v>
      </c>
    </row>
    <row r="759" spans="1:2" x14ac:dyDescent="0.25">
      <c r="A759" s="25">
        <v>44958.25</v>
      </c>
      <c r="B759" s="3">
        <v>9.4258388625592406</v>
      </c>
    </row>
    <row r="760" spans="1:2" x14ac:dyDescent="0.25">
      <c r="A760" s="25">
        <v>44958.291666666664</v>
      </c>
      <c r="B760" s="3">
        <v>9.4158104265402809</v>
      </c>
    </row>
    <row r="761" spans="1:2" x14ac:dyDescent="0.25">
      <c r="A761" s="25">
        <v>44958.333333333336</v>
      </c>
      <c r="B761" s="3">
        <v>9.3657819905213309</v>
      </c>
    </row>
    <row r="762" spans="1:2" x14ac:dyDescent="0.25">
      <c r="A762" s="25">
        <v>44958.375</v>
      </c>
      <c r="B762" s="3">
        <v>9.32575355450237</v>
      </c>
    </row>
    <row r="763" spans="1:2" x14ac:dyDescent="0.25">
      <c r="A763" s="25">
        <v>44958.416666666664</v>
      </c>
      <c r="B763" s="3">
        <v>9.2457251184834099</v>
      </c>
    </row>
    <row r="764" spans="1:2" x14ac:dyDescent="0.25">
      <c r="A764" s="25">
        <v>44958.458333333336</v>
      </c>
      <c r="B764" s="3">
        <v>9.1956966824644493</v>
      </c>
    </row>
    <row r="765" spans="1:2" x14ac:dyDescent="0.25">
      <c r="A765" s="25">
        <v>44958.5</v>
      </c>
      <c r="B765" s="3">
        <v>9.1756682464455004</v>
      </c>
    </row>
    <row r="766" spans="1:2" x14ac:dyDescent="0.25">
      <c r="A766" s="25">
        <v>44958.541666666664</v>
      </c>
      <c r="B766" s="3">
        <v>9.1256398104265397</v>
      </c>
    </row>
    <row r="767" spans="1:2" x14ac:dyDescent="0.25">
      <c r="A767" s="25">
        <v>44958.583333333336</v>
      </c>
      <c r="B767" s="3">
        <v>9.1356113744075795</v>
      </c>
    </row>
    <row r="768" spans="1:2" x14ac:dyDescent="0.25">
      <c r="A768" s="25">
        <v>44958.625</v>
      </c>
      <c r="B768" s="3">
        <v>9.1255829383886304</v>
      </c>
    </row>
    <row r="769" spans="1:2" x14ac:dyDescent="0.25">
      <c r="A769" s="25">
        <v>44958.666666666664</v>
      </c>
      <c r="B769" s="3">
        <v>9.14555450236967</v>
      </c>
    </row>
    <row r="770" spans="1:2" x14ac:dyDescent="0.25">
      <c r="A770" s="25">
        <v>44958.708333333336</v>
      </c>
      <c r="B770" s="3">
        <v>9.1255260663507105</v>
      </c>
    </row>
    <row r="771" spans="1:2" x14ac:dyDescent="0.25">
      <c r="A771" s="25">
        <v>44958.75</v>
      </c>
      <c r="B771" s="3">
        <v>9.1154976303317508</v>
      </c>
    </row>
    <row r="772" spans="1:2" x14ac:dyDescent="0.25">
      <c r="A772" s="25">
        <v>44958.791666666664</v>
      </c>
      <c r="B772" s="3">
        <v>9.2254691943128009</v>
      </c>
    </row>
    <row r="773" spans="1:2" x14ac:dyDescent="0.25">
      <c r="A773" s="25">
        <v>44958.833333333336</v>
      </c>
      <c r="B773" s="3">
        <v>9.6754407582938402</v>
      </c>
    </row>
    <row r="774" spans="1:2" x14ac:dyDescent="0.25">
      <c r="A774" s="25">
        <v>44958.875</v>
      </c>
      <c r="B774" s="3">
        <v>9.4054123222748807</v>
      </c>
    </row>
    <row r="775" spans="1:2" x14ac:dyDescent="0.25">
      <c r="A775" s="25">
        <v>44958.916666666664</v>
      </c>
      <c r="B775" s="3">
        <v>9.2453838862559206</v>
      </c>
    </row>
    <row r="776" spans="1:2" x14ac:dyDescent="0.25">
      <c r="A776" s="25">
        <v>44958.958333333336</v>
      </c>
      <c r="B776" s="3">
        <v>9.2353554502369697</v>
      </c>
    </row>
    <row r="777" spans="1:2" x14ac:dyDescent="0.25">
      <c r="A777" s="25">
        <v>44959</v>
      </c>
      <c r="B777" s="3">
        <v>9.2253270142180099</v>
      </c>
    </row>
    <row r="778" spans="1:2" x14ac:dyDescent="0.25">
      <c r="A778" s="25">
        <v>44959.041666666664</v>
      </c>
      <c r="B778" s="3">
        <v>9.2552985781990493</v>
      </c>
    </row>
    <row r="779" spans="1:2" x14ac:dyDescent="0.25">
      <c r="A779" s="25">
        <v>44959.083333333336</v>
      </c>
      <c r="B779" s="3">
        <v>9.2752701421800907</v>
      </c>
    </row>
    <row r="780" spans="1:2" x14ac:dyDescent="0.25">
      <c r="A780" s="25">
        <v>44959.125</v>
      </c>
      <c r="B780" s="3">
        <v>9.2952417061611392</v>
      </c>
    </row>
    <row r="781" spans="1:2" x14ac:dyDescent="0.25">
      <c r="A781" s="25">
        <v>44959.166666666664</v>
      </c>
      <c r="B781" s="3">
        <v>9.3552132701421797</v>
      </c>
    </row>
    <row r="782" spans="1:2" x14ac:dyDescent="0.25">
      <c r="A782" s="25">
        <v>44959.208333333336</v>
      </c>
      <c r="B782" s="3">
        <v>9.3751848341232193</v>
      </c>
    </row>
    <row r="783" spans="1:2" x14ac:dyDescent="0.25">
      <c r="A783" s="25">
        <v>44959.25</v>
      </c>
      <c r="B783" s="3">
        <v>9.3551563981042705</v>
      </c>
    </row>
    <row r="784" spans="1:2" x14ac:dyDescent="0.25">
      <c r="A784" s="25">
        <v>44959.291666666664</v>
      </c>
      <c r="B784" s="3">
        <v>9.3351279620853092</v>
      </c>
    </row>
    <row r="785" spans="1:2" x14ac:dyDescent="0.25">
      <c r="A785" s="25">
        <v>44959.333333333336</v>
      </c>
      <c r="B785" s="3">
        <v>9.29509952606635</v>
      </c>
    </row>
    <row r="786" spans="1:2" x14ac:dyDescent="0.25">
      <c r="A786" s="25">
        <v>44959.375</v>
      </c>
      <c r="B786" s="3">
        <v>9.1950710900473904</v>
      </c>
    </row>
    <row r="787" spans="1:2" x14ac:dyDescent="0.25">
      <c r="A787" s="25">
        <v>44959.416666666664</v>
      </c>
      <c r="B787" s="3">
        <v>9.1550426540284402</v>
      </c>
    </row>
    <row r="788" spans="1:2" x14ac:dyDescent="0.25">
      <c r="A788" s="25">
        <v>44959.458333333336</v>
      </c>
      <c r="B788" s="3">
        <v>9.1250142180094809</v>
      </c>
    </row>
    <row r="789" spans="1:2" x14ac:dyDescent="0.25">
      <c r="A789" s="25">
        <v>44959.5</v>
      </c>
      <c r="B789" s="3">
        <v>8.9549857819905192</v>
      </c>
    </row>
    <row r="790" spans="1:2" x14ac:dyDescent="0.25">
      <c r="A790" s="25">
        <v>44959.541666666664</v>
      </c>
      <c r="B790" s="3">
        <v>8.9449573459715594</v>
      </c>
    </row>
    <row r="791" spans="1:2" x14ac:dyDescent="0.25">
      <c r="A791" s="25">
        <v>44959.583333333336</v>
      </c>
      <c r="B791" s="3">
        <v>8.9749289099526095</v>
      </c>
    </row>
    <row r="792" spans="1:2" x14ac:dyDescent="0.25">
      <c r="A792" s="25">
        <v>44959.625</v>
      </c>
      <c r="B792" s="3">
        <v>8.9649004739336497</v>
      </c>
    </row>
    <row r="793" spans="1:2" x14ac:dyDescent="0.25">
      <c r="A793" s="25">
        <v>44959.666666666664</v>
      </c>
      <c r="B793" s="3">
        <v>8.9248720379146906</v>
      </c>
    </row>
    <row r="794" spans="1:2" x14ac:dyDescent="0.25">
      <c r="A794" s="25">
        <v>44959.708333333336</v>
      </c>
      <c r="B794" s="3">
        <v>8.9148436018957309</v>
      </c>
    </row>
    <row r="795" spans="1:2" x14ac:dyDescent="0.25">
      <c r="A795" s="25">
        <v>44959.75</v>
      </c>
      <c r="B795" s="3">
        <v>8.90481516587678</v>
      </c>
    </row>
    <row r="796" spans="1:2" x14ac:dyDescent="0.25">
      <c r="A796" s="25">
        <v>44959.791666666664</v>
      </c>
      <c r="B796" s="3">
        <v>9.4347867298578194</v>
      </c>
    </row>
    <row r="797" spans="1:2" x14ac:dyDescent="0.25">
      <c r="A797" s="25">
        <v>44959.833333333336</v>
      </c>
      <c r="B797" s="3">
        <v>9.4647582938388606</v>
      </c>
    </row>
    <row r="798" spans="1:2" x14ac:dyDescent="0.25">
      <c r="A798" s="25">
        <v>44959.875</v>
      </c>
      <c r="B798" s="3">
        <v>9.1047298578198994</v>
      </c>
    </row>
    <row r="799" spans="1:2" x14ac:dyDescent="0.25">
      <c r="A799" s="25">
        <v>44959.916666666664</v>
      </c>
      <c r="B799" s="3">
        <v>9.0747014218009507</v>
      </c>
    </row>
    <row r="800" spans="1:2" x14ac:dyDescent="0.25">
      <c r="A800" s="25">
        <v>44959.958333333336</v>
      </c>
      <c r="B800" s="3">
        <v>9.1346729857819895</v>
      </c>
    </row>
    <row r="801" spans="1:2" x14ac:dyDescent="0.25">
      <c r="A801" s="25">
        <v>44960</v>
      </c>
      <c r="B801" s="3">
        <v>9.2346445497630292</v>
      </c>
    </row>
    <row r="802" spans="1:2" x14ac:dyDescent="0.25">
      <c r="A802" s="25">
        <v>44960.041666666664</v>
      </c>
      <c r="B802" s="3">
        <v>9.2946161137440804</v>
      </c>
    </row>
    <row r="803" spans="1:2" x14ac:dyDescent="0.25">
      <c r="A803" s="25">
        <v>44960.083333333336</v>
      </c>
      <c r="B803" s="3">
        <v>9.4045876777251198</v>
      </c>
    </row>
    <row r="804" spans="1:2" x14ac:dyDescent="0.25">
      <c r="A804" s="25">
        <v>44960.125</v>
      </c>
      <c r="B804" s="3">
        <v>9.4645592417061604</v>
      </c>
    </row>
    <row r="805" spans="1:2" x14ac:dyDescent="0.25">
      <c r="A805" s="25">
        <v>44960.166666666664</v>
      </c>
      <c r="B805" s="3">
        <v>9.5245308056871991</v>
      </c>
    </row>
    <row r="806" spans="1:2" x14ac:dyDescent="0.25">
      <c r="A806" s="25">
        <v>44960.208333333336</v>
      </c>
      <c r="B806" s="3">
        <v>9.5545023696682492</v>
      </c>
    </row>
    <row r="807" spans="1:2" x14ac:dyDescent="0.25">
      <c r="A807" s="25">
        <v>44960.25</v>
      </c>
      <c r="B807" s="3">
        <v>9.5744739336492906</v>
      </c>
    </row>
    <row r="808" spans="1:2" x14ac:dyDescent="0.25">
      <c r="A808" s="25">
        <v>44960.291666666664</v>
      </c>
      <c r="B808" s="3">
        <v>9.5344454976303297</v>
      </c>
    </row>
    <row r="809" spans="1:2" x14ac:dyDescent="0.25">
      <c r="A809" s="25">
        <v>44960.333333333336</v>
      </c>
      <c r="B809" s="3">
        <v>9.5244170616113699</v>
      </c>
    </row>
    <row r="810" spans="1:2" x14ac:dyDescent="0.25">
      <c r="A810" s="25">
        <v>44960.375</v>
      </c>
      <c r="B810" s="3">
        <v>9.5243886255924206</v>
      </c>
    </row>
    <row r="811" spans="1:2" x14ac:dyDescent="0.25">
      <c r="A811" s="25">
        <v>44960.416666666664</v>
      </c>
      <c r="B811" s="3">
        <v>9.4443601895734606</v>
      </c>
    </row>
    <row r="812" spans="1:2" x14ac:dyDescent="0.25">
      <c r="A812" s="25">
        <v>44960.458333333336</v>
      </c>
      <c r="B812" s="3">
        <v>9.4243317535544993</v>
      </c>
    </row>
    <row r="813" spans="1:2" x14ac:dyDescent="0.25">
      <c r="A813" s="25">
        <v>44960.5</v>
      </c>
      <c r="B813" s="3">
        <v>9.4443033175355406</v>
      </c>
    </row>
    <row r="814" spans="1:2" x14ac:dyDescent="0.25">
      <c r="A814" s="25">
        <v>44960.541666666664</v>
      </c>
      <c r="B814" s="3">
        <v>9.3542748815165897</v>
      </c>
    </row>
    <row r="815" spans="1:2" x14ac:dyDescent="0.25">
      <c r="A815" s="25">
        <v>44960.583333333336</v>
      </c>
      <c r="B815" s="3">
        <v>9.3042464454976308</v>
      </c>
    </row>
    <row r="816" spans="1:2" x14ac:dyDescent="0.25">
      <c r="A816" s="25">
        <v>44960.625</v>
      </c>
      <c r="B816" s="3">
        <v>9.2342180094786706</v>
      </c>
    </row>
    <row r="817" spans="1:2" x14ac:dyDescent="0.25">
      <c r="A817" s="25">
        <v>44960.666666666664</v>
      </c>
      <c r="B817" s="3">
        <v>9.2441895734597193</v>
      </c>
    </row>
    <row r="818" spans="1:2" x14ac:dyDescent="0.25">
      <c r="A818" s="25">
        <v>44960.708333333336</v>
      </c>
      <c r="B818" s="3">
        <v>9.1741611374407608</v>
      </c>
    </row>
    <row r="819" spans="1:2" x14ac:dyDescent="0.25">
      <c r="A819" s="25">
        <v>44960.75</v>
      </c>
      <c r="B819" s="3">
        <v>9.2241327014217998</v>
      </c>
    </row>
    <row r="820" spans="1:2" x14ac:dyDescent="0.25">
      <c r="A820" s="25">
        <v>44960.791666666664</v>
      </c>
      <c r="B820" s="3">
        <v>9.1741042654028409</v>
      </c>
    </row>
    <row r="821" spans="1:2" x14ac:dyDescent="0.25">
      <c r="A821" s="25">
        <v>44960.833333333336</v>
      </c>
      <c r="B821" s="3">
        <v>9.4940758293838901</v>
      </c>
    </row>
    <row r="822" spans="1:2" x14ac:dyDescent="0.25">
      <c r="A822" s="25">
        <v>44960.875</v>
      </c>
      <c r="B822" s="3">
        <v>9.8540473933649295</v>
      </c>
    </row>
    <row r="823" spans="1:2" x14ac:dyDescent="0.25">
      <c r="A823" s="25">
        <v>44960.916666666664</v>
      </c>
      <c r="B823" s="3">
        <v>9.4940189573459701</v>
      </c>
    </row>
    <row r="824" spans="1:2" x14ac:dyDescent="0.25">
      <c r="A824" s="25">
        <v>44960.958333333336</v>
      </c>
      <c r="B824" s="3">
        <v>9.3739905213270092</v>
      </c>
    </row>
    <row r="825" spans="1:2" x14ac:dyDescent="0.25">
      <c r="A825" s="25">
        <v>44961</v>
      </c>
      <c r="B825" s="3">
        <v>9.3839620853080596</v>
      </c>
    </row>
    <row r="826" spans="1:2" x14ac:dyDescent="0.25">
      <c r="A826" s="25">
        <v>44961.041666666664</v>
      </c>
      <c r="B826" s="3">
        <v>9.4139336492891008</v>
      </c>
    </row>
    <row r="827" spans="1:2" x14ac:dyDescent="0.25">
      <c r="A827" s="25">
        <v>44961.083333333336</v>
      </c>
      <c r="B827" s="3">
        <v>9.3939052132701395</v>
      </c>
    </row>
    <row r="828" spans="1:2" x14ac:dyDescent="0.25">
      <c r="A828" s="25">
        <v>44961.125</v>
      </c>
      <c r="B828" s="3">
        <v>9.4238767772511807</v>
      </c>
    </row>
    <row r="829" spans="1:2" x14ac:dyDescent="0.25">
      <c r="A829" s="25">
        <v>44961.166666666664</v>
      </c>
      <c r="B829" s="3">
        <v>9.4538483412322307</v>
      </c>
    </row>
    <row r="830" spans="1:2" x14ac:dyDescent="0.25">
      <c r="A830" s="25">
        <v>44961.208333333336</v>
      </c>
      <c r="B830" s="3">
        <v>9.4538199052132708</v>
      </c>
    </row>
    <row r="831" spans="1:2" x14ac:dyDescent="0.25">
      <c r="A831" s="25">
        <v>44961.25</v>
      </c>
      <c r="B831" s="3">
        <v>9.5037914691943097</v>
      </c>
    </row>
    <row r="832" spans="1:2" x14ac:dyDescent="0.25">
      <c r="A832" s="25">
        <v>44961.291666666664</v>
      </c>
      <c r="B832" s="3">
        <v>9.5037630331753604</v>
      </c>
    </row>
    <row r="833" spans="1:2" x14ac:dyDescent="0.25">
      <c r="A833" s="25">
        <v>44961.333333333336</v>
      </c>
      <c r="B833" s="3">
        <v>9.5737345971564007</v>
      </c>
    </row>
    <row r="834" spans="1:2" x14ac:dyDescent="0.25">
      <c r="A834" s="25">
        <v>44961.375</v>
      </c>
      <c r="B834" s="3">
        <v>9.4937061611374407</v>
      </c>
    </row>
    <row r="835" spans="1:2" x14ac:dyDescent="0.25">
      <c r="A835" s="25">
        <v>44961.416666666664</v>
      </c>
      <c r="B835" s="3">
        <v>9.5336777251184799</v>
      </c>
    </row>
    <row r="836" spans="1:2" x14ac:dyDescent="0.25">
      <c r="A836" s="25">
        <v>44961.458333333336</v>
      </c>
      <c r="B836" s="3">
        <v>9.5236492890995308</v>
      </c>
    </row>
    <row r="837" spans="1:2" x14ac:dyDescent="0.25">
      <c r="A837" s="25">
        <v>44961.5</v>
      </c>
      <c r="B837" s="3">
        <v>9.4436208530805708</v>
      </c>
    </row>
    <row r="838" spans="1:2" x14ac:dyDescent="0.25">
      <c r="A838" s="25">
        <v>44961.541666666664</v>
      </c>
      <c r="B838" s="3">
        <v>9.2935924170616104</v>
      </c>
    </row>
    <row r="839" spans="1:2" x14ac:dyDescent="0.25">
      <c r="A839" s="25">
        <v>44961.583333333336</v>
      </c>
      <c r="B839" s="3">
        <v>9.2635639810426493</v>
      </c>
    </row>
    <row r="840" spans="1:2" x14ac:dyDescent="0.25">
      <c r="A840" s="25">
        <v>44961.625</v>
      </c>
      <c r="B840" s="3">
        <v>9.2135355450236993</v>
      </c>
    </row>
    <row r="841" spans="1:2" x14ac:dyDescent="0.25">
      <c r="A841" s="25">
        <v>44961.666666666664</v>
      </c>
      <c r="B841" s="3">
        <v>9.0535071090047392</v>
      </c>
    </row>
    <row r="842" spans="1:2" x14ac:dyDescent="0.25">
      <c r="A842" s="25">
        <v>44961.708333333336</v>
      </c>
      <c r="B842" s="3">
        <v>8.9134786729857804</v>
      </c>
    </row>
    <row r="843" spans="1:2" x14ac:dyDescent="0.25">
      <c r="A843" s="25">
        <v>44961.75</v>
      </c>
      <c r="B843" s="3">
        <v>8.9334502369668201</v>
      </c>
    </row>
    <row r="844" spans="1:2" x14ac:dyDescent="0.25">
      <c r="A844" s="25">
        <v>44961.791666666664</v>
      </c>
      <c r="B844" s="3">
        <v>8.8934218009478698</v>
      </c>
    </row>
    <row r="845" spans="1:2" x14ac:dyDescent="0.25">
      <c r="A845" s="25">
        <v>44961.833333333336</v>
      </c>
      <c r="B845" s="3">
        <v>9.3833933649289101</v>
      </c>
    </row>
    <row r="846" spans="1:2" x14ac:dyDescent="0.25">
      <c r="A846" s="25">
        <v>44961.875</v>
      </c>
      <c r="B846" s="3">
        <v>9.5833649289099494</v>
      </c>
    </row>
    <row r="847" spans="1:2" x14ac:dyDescent="0.25">
      <c r="A847" s="25">
        <v>44961.916666666664</v>
      </c>
      <c r="B847" s="3">
        <v>9.2533364928909894</v>
      </c>
    </row>
    <row r="848" spans="1:2" x14ac:dyDescent="0.25">
      <c r="A848" s="25">
        <v>44961.958333333336</v>
      </c>
      <c r="B848" s="3">
        <v>8.9333080568720398</v>
      </c>
    </row>
    <row r="849" spans="1:2" x14ac:dyDescent="0.25">
      <c r="A849" s="25">
        <v>44962</v>
      </c>
      <c r="B849" s="3">
        <v>8.92327962085308</v>
      </c>
    </row>
    <row r="850" spans="1:2" x14ac:dyDescent="0.25">
      <c r="A850" s="25">
        <v>44962.041666666664</v>
      </c>
      <c r="B850" s="3">
        <v>8.9032511848341205</v>
      </c>
    </row>
    <row r="851" spans="1:2" x14ac:dyDescent="0.25">
      <c r="A851" s="25">
        <v>44962.083333333336</v>
      </c>
      <c r="B851" s="3">
        <v>8.8832227488151698</v>
      </c>
    </row>
    <row r="852" spans="1:2" x14ac:dyDescent="0.25">
      <c r="A852" s="25">
        <v>44962.125</v>
      </c>
      <c r="B852" s="3">
        <v>8.9531943127962101</v>
      </c>
    </row>
    <row r="853" spans="1:2" x14ac:dyDescent="0.25">
      <c r="A853" s="25">
        <v>44962.166666666664</v>
      </c>
      <c r="B853" s="3">
        <v>8.9531658767772502</v>
      </c>
    </row>
    <row r="854" spans="1:2" x14ac:dyDescent="0.25">
      <c r="A854" s="25">
        <v>44962.208333333336</v>
      </c>
      <c r="B854" s="3">
        <v>9.0431374407582901</v>
      </c>
    </row>
    <row r="855" spans="1:2" x14ac:dyDescent="0.25">
      <c r="A855" s="25">
        <v>44962.25</v>
      </c>
      <c r="B855" s="3">
        <v>9.1031090047393395</v>
      </c>
    </row>
    <row r="856" spans="1:2" x14ac:dyDescent="0.25">
      <c r="A856" s="25">
        <v>44962.291666666664</v>
      </c>
      <c r="B856" s="3">
        <v>9.0930805687203797</v>
      </c>
    </row>
    <row r="857" spans="1:2" x14ac:dyDescent="0.25">
      <c r="A857" s="25">
        <v>44962.333333333336</v>
      </c>
      <c r="B857" s="3">
        <v>9.0230521327014195</v>
      </c>
    </row>
    <row r="858" spans="1:2" x14ac:dyDescent="0.25">
      <c r="A858" s="25">
        <v>44962.375</v>
      </c>
      <c r="B858" s="3">
        <v>8.9530236966824592</v>
      </c>
    </row>
    <row r="859" spans="1:2" x14ac:dyDescent="0.25">
      <c r="A859" s="25">
        <v>44962.416666666664</v>
      </c>
      <c r="B859" s="3">
        <v>8.9329952606635104</v>
      </c>
    </row>
    <row r="860" spans="1:2" x14ac:dyDescent="0.25">
      <c r="A860" s="25">
        <v>44962.458333333336</v>
      </c>
      <c r="B860" s="3">
        <v>8.95296682464455</v>
      </c>
    </row>
    <row r="861" spans="1:2" x14ac:dyDescent="0.25">
      <c r="A861" s="25">
        <v>44962.5</v>
      </c>
      <c r="B861" s="3">
        <v>8.8529383886255903</v>
      </c>
    </row>
    <row r="862" spans="1:2" x14ac:dyDescent="0.25">
      <c r="A862" s="25">
        <v>44962.541666666664</v>
      </c>
      <c r="B862" s="3">
        <v>8.7529099526066307</v>
      </c>
    </row>
    <row r="863" spans="1:2" x14ac:dyDescent="0.25">
      <c r="A863" s="25">
        <v>44962.583333333336</v>
      </c>
      <c r="B863" s="3">
        <v>8.6328815165876804</v>
      </c>
    </row>
    <row r="864" spans="1:2" x14ac:dyDescent="0.25">
      <c r="A864" s="25">
        <v>44962.625</v>
      </c>
      <c r="B864" s="3">
        <v>8.6328530805687205</v>
      </c>
    </row>
    <row r="865" spans="1:2" x14ac:dyDescent="0.25">
      <c r="A865" s="25">
        <v>44962.666666666664</v>
      </c>
      <c r="B865" s="3">
        <v>8.5928246445497596</v>
      </c>
    </row>
    <row r="866" spans="1:2" x14ac:dyDescent="0.25">
      <c r="A866" s="25">
        <v>44962.708333333336</v>
      </c>
      <c r="B866" s="3">
        <v>8.5127962085307995</v>
      </c>
    </row>
    <row r="867" spans="1:2" x14ac:dyDescent="0.25">
      <c r="A867" s="25">
        <v>44962.75</v>
      </c>
      <c r="B867" s="3">
        <v>8.5827677725118505</v>
      </c>
    </row>
    <row r="868" spans="1:2" x14ac:dyDescent="0.25">
      <c r="A868" s="25">
        <v>44962.791666666664</v>
      </c>
      <c r="B868" s="3">
        <v>9.1127393364928899</v>
      </c>
    </row>
    <row r="869" spans="1:2" x14ac:dyDescent="0.25">
      <c r="A869" s="25">
        <v>44962.833333333336</v>
      </c>
      <c r="B869" s="3">
        <v>9.2327109004739292</v>
      </c>
    </row>
    <row r="870" spans="1:2" x14ac:dyDescent="0.25">
      <c r="A870" s="25">
        <v>44962.875</v>
      </c>
      <c r="B870" s="3">
        <v>8.9926824644549797</v>
      </c>
    </row>
    <row r="871" spans="1:2" x14ac:dyDescent="0.25">
      <c r="A871" s="25">
        <v>44962.916666666664</v>
      </c>
      <c r="B871" s="3">
        <v>8.9026540284360198</v>
      </c>
    </row>
    <row r="872" spans="1:2" x14ac:dyDescent="0.25">
      <c r="A872" s="25">
        <v>44962.958333333336</v>
      </c>
      <c r="B872" s="3">
        <v>8.8726255924170605</v>
      </c>
    </row>
    <row r="873" spans="1:2" x14ac:dyDescent="0.25">
      <c r="A873" s="25">
        <v>44963</v>
      </c>
      <c r="B873" s="3">
        <v>8.9125971563981103</v>
      </c>
    </row>
    <row r="874" spans="1:2" x14ac:dyDescent="0.25">
      <c r="A874" s="25">
        <v>44963.041666666664</v>
      </c>
      <c r="B874" s="3">
        <v>8.76256872037915</v>
      </c>
    </row>
    <row r="875" spans="1:2" x14ac:dyDescent="0.25">
      <c r="A875" s="25">
        <v>44963.083333333336</v>
      </c>
      <c r="B875" s="3">
        <v>8.4725402843601891</v>
      </c>
    </row>
    <row r="876" spans="1:2" x14ac:dyDescent="0.25">
      <c r="A876" s="25">
        <v>44963.125</v>
      </c>
      <c r="B876" s="3">
        <v>8.3925118483412309</v>
      </c>
    </row>
    <row r="877" spans="1:2" x14ac:dyDescent="0.25">
      <c r="A877" s="25">
        <v>44963.166666666664</v>
      </c>
      <c r="B877" s="3">
        <v>8.3624834123222804</v>
      </c>
    </row>
    <row r="878" spans="1:2" x14ac:dyDescent="0.25">
      <c r="A878" s="25">
        <v>44963.208333333336</v>
      </c>
      <c r="B878" s="3">
        <v>8.3624549763033205</v>
      </c>
    </row>
    <row r="879" spans="1:2" x14ac:dyDescent="0.25">
      <c r="A879" s="25">
        <v>44963.25</v>
      </c>
      <c r="B879" s="3">
        <v>8.3224265402843596</v>
      </c>
    </row>
    <row r="880" spans="1:2" x14ac:dyDescent="0.25">
      <c r="A880" s="25">
        <v>44963.291666666664</v>
      </c>
      <c r="B880" s="3">
        <v>8.3523981042654007</v>
      </c>
    </row>
    <row r="881" spans="1:2" x14ac:dyDescent="0.25">
      <c r="A881" s="25">
        <v>44963.333333333336</v>
      </c>
      <c r="B881" s="3">
        <v>8.3423696682464392</v>
      </c>
    </row>
    <row r="882" spans="1:2" x14ac:dyDescent="0.25">
      <c r="A882" s="25">
        <v>44963.375</v>
      </c>
      <c r="B882" s="3">
        <v>8.3423412322274899</v>
      </c>
    </row>
    <row r="883" spans="1:2" x14ac:dyDescent="0.25">
      <c r="A883" s="25">
        <v>44963.416666666664</v>
      </c>
      <c r="B883" s="3">
        <v>8.3023127962085308</v>
      </c>
    </row>
    <row r="884" spans="1:2" x14ac:dyDescent="0.25">
      <c r="A884" s="25">
        <v>44963.458333333336</v>
      </c>
      <c r="B884" s="3">
        <v>8.3622843601895696</v>
      </c>
    </row>
    <row r="885" spans="1:2" x14ac:dyDescent="0.25">
      <c r="A885" s="25">
        <v>44963.5</v>
      </c>
      <c r="B885" s="3">
        <v>8.3022559241706197</v>
      </c>
    </row>
    <row r="886" spans="1:2" x14ac:dyDescent="0.25">
      <c r="A886" s="25">
        <v>44963.541666666664</v>
      </c>
      <c r="B886" s="3">
        <v>8.0722274881516594</v>
      </c>
    </row>
    <row r="887" spans="1:2" x14ac:dyDescent="0.25">
      <c r="A887" s="25">
        <v>44963.583333333336</v>
      </c>
      <c r="B887" s="3">
        <v>8.3221990521326994</v>
      </c>
    </row>
    <row r="888" spans="1:2" x14ac:dyDescent="0.25">
      <c r="A888" s="25">
        <v>44963.625</v>
      </c>
      <c r="B888" s="3">
        <v>8.4521706161137402</v>
      </c>
    </row>
    <row r="889" spans="1:2" x14ac:dyDescent="0.25">
      <c r="A889" s="25">
        <v>44963.666666666664</v>
      </c>
      <c r="B889" s="3">
        <v>8.4421421800947893</v>
      </c>
    </row>
    <row r="890" spans="1:2" x14ac:dyDescent="0.25">
      <c r="A890" s="25">
        <v>44963.708333333336</v>
      </c>
      <c r="B890" s="3">
        <v>8.4721137440758305</v>
      </c>
    </row>
    <row r="891" spans="1:2" x14ac:dyDescent="0.25">
      <c r="A891" s="25">
        <v>44963.75</v>
      </c>
      <c r="B891" s="3">
        <v>8.4620853080568708</v>
      </c>
    </row>
    <row r="892" spans="1:2" x14ac:dyDescent="0.25">
      <c r="A892" s="25">
        <v>44963.791666666664</v>
      </c>
      <c r="B892" s="3">
        <v>8.5320568720379093</v>
      </c>
    </row>
    <row r="893" spans="1:2" x14ac:dyDescent="0.25">
      <c r="A893" s="25">
        <v>44963.833333333336</v>
      </c>
      <c r="B893" s="3">
        <v>8.5520284360189596</v>
      </c>
    </row>
    <row r="894" spans="1:2" x14ac:dyDescent="0.25">
      <c r="A894" s="25">
        <v>44963.875</v>
      </c>
      <c r="B894" s="3">
        <v>8.6219999999999999</v>
      </c>
    </row>
    <row r="895" spans="1:2" x14ac:dyDescent="0.25">
      <c r="A895" s="25">
        <v>44963.916666666664</v>
      </c>
      <c r="B895" s="3">
        <v>9.0319715639810401</v>
      </c>
    </row>
    <row r="896" spans="1:2" x14ac:dyDescent="0.25">
      <c r="A896" s="25">
        <v>44963.958333333336</v>
      </c>
      <c r="B896" s="3">
        <v>9.1919431279620891</v>
      </c>
    </row>
    <row r="897" spans="1:2" x14ac:dyDescent="0.25">
      <c r="A897" s="25">
        <v>44964</v>
      </c>
      <c r="B897" s="3">
        <v>8.9419146919431292</v>
      </c>
    </row>
    <row r="898" spans="1:2" x14ac:dyDescent="0.25">
      <c r="A898" s="25">
        <v>44964.041666666664</v>
      </c>
      <c r="B898" s="3">
        <v>8.8618862559241691</v>
      </c>
    </row>
    <row r="899" spans="1:2" x14ac:dyDescent="0.25">
      <c r="A899" s="25">
        <v>44964.083333333336</v>
      </c>
      <c r="B899" s="3">
        <v>8.8518578199052094</v>
      </c>
    </row>
    <row r="900" spans="1:2" x14ac:dyDescent="0.25">
      <c r="A900" s="25">
        <v>44964.125</v>
      </c>
      <c r="B900" s="3">
        <v>8.8818293838862594</v>
      </c>
    </row>
    <row r="901" spans="1:2" x14ac:dyDescent="0.25">
      <c r="A901" s="25">
        <v>44964.166666666664</v>
      </c>
      <c r="B901" s="3">
        <v>8.8718009478672997</v>
      </c>
    </row>
    <row r="902" spans="1:2" x14ac:dyDescent="0.25">
      <c r="A902" s="25">
        <v>44964.208333333336</v>
      </c>
      <c r="B902" s="3">
        <v>8.9317725118483402</v>
      </c>
    </row>
    <row r="903" spans="1:2" x14ac:dyDescent="0.25">
      <c r="A903" s="25">
        <v>44964.25</v>
      </c>
      <c r="B903" s="3">
        <v>8.94174407582938</v>
      </c>
    </row>
    <row r="904" spans="1:2" x14ac:dyDescent="0.25">
      <c r="A904" s="25">
        <v>44964.291666666664</v>
      </c>
      <c r="B904" s="3">
        <v>8.9317156398104292</v>
      </c>
    </row>
    <row r="905" spans="1:2" x14ac:dyDescent="0.25">
      <c r="A905" s="25">
        <v>44964.333333333336</v>
      </c>
      <c r="B905" s="3">
        <v>8.8516872037914691</v>
      </c>
    </row>
    <row r="906" spans="1:2" x14ac:dyDescent="0.25">
      <c r="A906" s="25">
        <v>44964.375</v>
      </c>
      <c r="B906" s="3">
        <v>8.8216587677725098</v>
      </c>
    </row>
    <row r="907" spans="1:2" x14ac:dyDescent="0.25">
      <c r="A907" s="25">
        <v>44964.416666666664</v>
      </c>
      <c r="B907" s="3">
        <v>8.8216303317535605</v>
      </c>
    </row>
    <row r="908" spans="1:2" x14ac:dyDescent="0.25">
      <c r="A908" s="25">
        <v>44964.458333333336</v>
      </c>
      <c r="B908" s="3">
        <v>8.7616018957346</v>
      </c>
    </row>
    <row r="909" spans="1:2" x14ac:dyDescent="0.25">
      <c r="A909" s="25">
        <v>44964.5</v>
      </c>
      <c r="B909" s="3">
        <v>8.6615734597156404</v>
      </c>
    </row>
    <row r="910" spans="1:2" x14ac:dyDescent="0.25">
      <c r="A910" s="25">
        <v>44964.541666666664</v>
      </c>
      <c r="B910" s="3">
        <v>8.6915450236966798</v>
      </c>
    </row>
    <row r="911" spans="1:2" x14ac:dyDescent="0.25">
      <c r="A911" s="25">
        <v>44964.583333333336</v>
      </c>
      <c r="B911" s="3">
        <v>8.63151658767773</v>
      </c>
    </row>
    <row r="912" spans="1:2" x14ac:dyDescent="0.25">
      <c r="A912" s="25">
        <v>44964.625</v>
      </c>
      <c r="B912" s="3">
        <v>8.5614881516587698</v>
      </c>
    </row>
    <row r="913" spans="1:2" x14ac:dyDescent="0.25">
      <c r="A913" s="25">
        <v>44964.666666666664</v>
      </c>
      <c r="B913" s="3">
        <v>8.3814597156398101</v>
      </c>
    </row>
    <row r="914" spans="1:2" x14ac:dyDescent="0.25">
      <c r="A914" s="25">
        <v>44964.708333333336</v>
      </c>
      <c r="B914" s="3">
        <v>8.4814312796208498</v>
      </c>
    </row>
    <row r="915" spans="1:2" x14ac:dyDescent="0.25">
      <c r="A915" s="25">
        <v>44964.75</v>
      </c>
      <c r="B915" s="3">
        <v>8.2814028436018994</v>
      </c>
    </row>
    <row r="916" spans="1:2" x14ac:dyDescent="0.25">
      <c r="A916" s="25">
        <v>44964.791666666664</v>
      </c>
      <c r="B916" s="3">
        <v>8.2513744075829401</v>
      </c>
    </row>
    <row r="917" spans="1:2" x14ac:dyDescent="0.25">
      <c r="A917" s="25">
        <v>44964.833333333336</v>
      </c>
      <c r="B917" s="3">
        <v>8.3513459715639797</v>
      </c>
    </row>
    <row r="918" spans="1:2" x14ac:dyDescent="0.25">
      <c r="A918" s="25">
        <v>44964.875</v>
      </c>
      <c r="B918" s="3">
        <v>8.7613175355450199</v>
      </c>
    </row>
    <row r="919" spans="1:2" x14ac:dyDescent="0.25">
      <c r="A919" s="25">
        <v>44964.916666666664</v>
      </c>
      <c r="B919" s="3">
        <v>8.5012890995260708</v>
      </c>
    </row>
    <row r="920" spans="1:2" x14ac:dyDescent="0.25">
      <c r="A920" s="25">
        <v>44964.958333333336</v>
      </c>
      <c r="B920" s="3">
        <v>8.4212606635071108</v>
      </c>
    </row>
    <row r="921" spans="1:2" x14ac:dyDescent="0.25">
      <c r="A921" s="25">
        <v>44965</v>
      </c>
      <c r="B921" s="3">
        <v>8.4012322274881495</v>
      </c>
    </row>
    <row r="922" spans="1:2" x14ac:dyDescent="0.25">
      <c r="A922" s="25">
        <v>44965.041666666664</v>
      </c>
      <c r="B922" s="3">
        <v>8.3712037914691901</v>
      </c>
    </row>
    <row r="923" spans="1:2" x14ac:dyDescent="0.25">
      <c r="A923" s="25">
        <v>44965.083333333336</v>
      </c>
      <c r="B923" s="3">
        <v>8.4011753554502402</v>
      </c>
    </row>
    <row r="924" spans="1:2" x14ac:dyDescent="0.25">
      <c r="A924" s="25">
        <v>44965.125</v>
      </c>
      <c r="B924" s="3">
        <v>8.4411469194312794</v>
      </c>
    </row>
    <row r="925" spans="1:2" x14ac:dyDescent="0.25">
      <c r="A925" s="25">
        <v>44965.166666666664</v>
      </c>
      <c r="B925" s="3">
        <v>8.4811184834123203</v>
      </c>
    </row>
    <row r="926" spans="1:2" x14ac:dyDescent="0.25">
      <c r="A926" s="25">
        <v>44965.208333333336</v>
      </c>
      <c r="B926" s="3">
        <v>8.5910900473933705</v>
      </c>
    </row>
    <row r="927" spans="1:2" x14ac:dyDescent="0.25">
      <c r="A927" s="25">
        <v>44965.25</v>
      </c>
      <c r="B927" s="3">
        <v>8.6910616113744101</v>
      </c>
    </row>
    <row r="928" spans="1:2" x14ac:dyDescent="0.25">
      <c r="A928" s="25">
        <v>44965.291666666664</v>
      </c>
      <c r="B928" s="3">
        <v>8.7510331753554507</v>
      </c>
    </row>
    <row r="929" spans="1:2" x14ac:dyDescent="0.25">
      <c r="A929" s="25">
        <v>44965.333333333336</v>
      </c>
      <c r="B929" s="3">
        <v>8.7810047393364901</v>
      </c>
    </row>
    <row r="930" spans="1:2" x14ac:dyDescent="0.25">
      <c r="A930" s="25">
        <v>44965.375</v>
      </c>
      <c r="B930" s="3">
        <v>8.7409763033175398</v>
      </c>
    </row>
    <row r="931" spans="1:2" x14ac:dyDescent="0.25">
      <c r="A931" s="25">
        <v>44965.416666666664</v>
      </c>
      <c r="B931" s="3">
        <v>8.7709478672985792</v>
      </c>
    </row>
    <row r="932" spans="1:2" x14ac:dyDescent="0.25">
      <c r="A932" s="25">
        <v>44965.458333333336</v>
      </c>
      <c r="B932" s="3">
        <v>8.90091943127962</v>
      </c>
    </row>
    <row r="933" spans="1:2" x14ac:dyDescent="0.25">
      <c r="A933" s="25">
        <v>44965.5</v>
      </c>
      <c r="B933" s="3">
        <v>8.9508909952606608</v>
      </c>
    </row>
    <row r="934" spans="1:2" x14ac:dyDescent="0.25">
      <c r="A934" s="25">
        <v>44965.541666666664</v>
      </c>
      <c r="B934" s="3">
        <v>8.8608625592417098</v>
      </c>
    </row>
    <row r="935" spans="1:2" x14ac:dyDescent="0.25">
      <c r="A935" s="25">
        <v>44965.583333333336</v>
      </c>
      <c r="B935" s="3">
        <v>9.0008341232227504</v>
      </c>
    </row>
    <row r="936" spans="1:2" x14ac:dyDescent="0.25">
      <c r="A936" s="25">
        <v>44965.625</v>
      </c>
      <c r="B936" s="3">
        <v>9.0308056872037898</v>
      </c>
    </row>
    <row r="937" spans="1:2" x14ac:dyDescent="0.25">
      <c r="A937" s="25">
        <v>44965.666666666664</v>
      </c>
      <c r="B937" s="3">
        <v>9.0707772511848308</v>
      </c>
    </row>
    <row r="938" spans="1:2" x14ac:dyDescent="0.25">
      <c r="A938" s="25">
        <v>44965.708333333336</v>
      </c>
      <c r="B938" s="3">
        <v>9.1007488151658809</v>
      </c>
    </row>
    <row r="939" spans="1:2" x14ac:dyDescent="0.25">
      <c r="A939" s="25">
        <v>44965.75</v>
      </c>
      <c r="B939" s="3">
        <v>9.1607203791469196</v>
      </c>
    </row>
    <row r="940" spans="1:2" x14ac:dyDescent="0.25">
      <c r="A940" s="25">
        <v>44965.791666666664</v>
      </c>
      <c r="B940" s="3">
        <v>9.5406919431279604</v>
      </c>
    </row>
    <row r="941" spans="1:2" x14ac:dyDescent="0.25">
      <c r="A941" s="25">
        <v>44965.833333333336</v>
      </c>
      <c r="B941" s="3">
        <v>9.4606635071090093</v>
      </c>
    </row>
    <row r="942" spans="1:2" x14ac:dyDescent="0.25">
      <c r="A942" s="25">
        <v>44965.875</v>
      </c>
      <c r="B942" s="3">
        <v>9.3006350710900492</v>
      </c>
    </row>
    <row r="943" spans="1:2" x14ac:dyDescent="0.25">
      <c r="A943" s="25">
        <v>44965.916666666664</v>
      </c>
      <c r="B943" s="3">
        <v>9.2506066350710903</v>
      </c>
    </row>
    <row r="944" spans="1:2" x14ac:dyDescent="0.25">
      <c r="A944" s="25">
        <v>44965.958333333336</v>
      </c>
      <c r="B944" s="3">
        <v>9.1505781990521307</v>
      </c>
    </row>
    <row r="945" spans="1:2" x14ac:dyDescent="0.25">
      <c r="A945" s="25">
        <v>44966</v>
      </c>
      <c r="B945" s="3">
        <v>9.13054976303318</v>
      </c>
    </row>
    <row r="946" spans="1:2" x14ac:dyDescent="0.25">
      <c r="A946" s="25">
        <v>44966.041666666664</v>
      </c>
      <c r="B946" s="3">
        <v>9.05052132701422</v>
      </c>
    </row>
    <row r="947" spans="1:2" x14ac:dyDescent="0.25">
      <c r="A947" s="25">
        <v>44966.083333333336</v>
      </c>
      <c r="B947" s="3">
        <v>9.0104928909952609</v>
      </c>
    </row>
    <row r="948" spans="1:2" x14ac:dyDescent="0.25">
      <c r="A948" s="25">
        <v>44966.125</v>
      </c>
      <c r="B948" s="3">
        <v>9.0304644549763005</v>
      </c>
    </row>
    <row r="949" spans="1:2" x14ac:dyDescent="0.25">
      <c r="A949" s="25">
        <v>44966.166666666664</v>
      </c>
      <c r="B949" s="3">
        <v>8.8804360189573508</v>
      </c>
    </row>
    <row r="950" spans="1:2" x14ac:dyDescent="0.25">
      <c r="A950" s="25">
        <v>44966.208333333336</v>
      </c>
      <c r="B950" s="3">
        <v>8.8604075829383895</v>
      </c>
    </row>
    <row r="951" spans="1:2" x14ac:dyDescent="0.25">
      <c r="A951" s="25">
        <v>44966.25</v>
      </c>
      <c r="B951" s="3">
        <v>8.9003791469194304</v>
      </c>
    </row>
    <row r="952" spans="1:2" x14ac:dyDescent="0.25">
      <c r="A952" s="25">
        <v>44966.291666666664</v>
      </c>
      <c r="B952" s="3">
        <v>9.1003507109004698</v>
      </c>
    </row>
    <row r="953" spans="1:2" x14ac:dyDescent="0.25">
      <c r="A953" s="25">
        <v>44966.333333333336</v>
      </c>
      <c r="B953" s="3">
        <v>9.3203222748815193</v>
      </c>
    </row>
    <row r="954" spans="1:2" x14ac:dyDescent="0.25">
      <c r="A954" s="25">
        <v>44966.375</v>
      </c>
      <c r="B954" s="3">
        <v>9.5302938388625602</v>
      </c>
    </row>
    <row r="955" spans="1:2" x14ac:dyDescent="0.25">
      <c r="A955" s="25">
        <v>44966.416666666664</v>
      </c>
      <c r="B955" s="3">
        <v>9.8102654028435996</v>
      </c>
    </row>
    <row r="956" spans="1:2" x14ac:dyDescent="0.25">
      <c r="A956" s="25">
        <v>44966.458333333336</v>
      </c>
      <c r="B956" s="3">
        <v>9.7902369668246401</v>
      </c>
    </row>
    <row r="957" spans="1:2" x14ac:dyDescent="0.25">
      <c r="A957" s="25">
        <v>44966.5</v>
      </c>
      <c r="B957" s="3">
        <v>9.3502085308056895</v>
      </c>
    </row>
    <row r="958" spans="1:2" x14ac:dyDescent="0.25">
      <c r="A958" s="25">
        <v>44966.541666666664</v>
      </c>
      <c r="B958" s="3">
        <v>9.0001800947867299</v>
      </c>
    </row>
    <row r="959" spans="1:2" x14ac:dyDescent="0.25">
      <c r="A959" s="25">
        <v>44966.583333333336</v>
      </c>
      <c r="B959" s="3">
        <v>8.3801516587677707</v>
      </c>
    </row>
    <row r="960" spans="1:2" x14ac:dyDescent="0.25">
      <c r="A960" s="25">
        <v>44966.625</v>
      </c>
      <c r="B960" s="3">
        <v>7.8901232227488096</v>
      </c>
    </row>
    <row r="961" spans="1:2" x14ac:dyDescent="0.25">
      <c r="A961" s="25">
        <v>44966.666666666664</v>
      </c>
      <c r="B961" s="3">
        <v>8.2200947867298595</v>
      </c>
    </row>
    <row r="962" spans="1:2" x14ac:dyDescent="0.25">
      <c r="A962" s="25">
        <v>44966.708333333336</v>
      </c>
      <c r="B962" s="3">
        <v>8.4100663507109008</v>
      </c>
    </row>
    <row r="963" spans="1:2" x14ac:dyDescent="0.25">
      <c r="A963" s="25">
        <v>44966.75</v>
      </c>
      <c r="B963" s="3">
        <v>9.1000379146919403</v>
      </c>
    </row>
    <row r="964" spans="1:2" x14ac:dyDescent="0.25">
      <c r="A964" s="25">
        <v>44966.791666666664</v>
      </c>
      <c r="B964" s="3">
        <v>9.3400094786729895</v>
      </c>
    </row>
    <row r="965" spans="1:2" x14ac:dyDescent="0.25">
      <c r="A965" s="25">
        <v>44966.833333333336</v>
      </c>
      <c r="B965" s="3">
        <v>9.8099810426540301</v>
      </c>
    </row>
    <row r="966" spans="1:2" x14ac:dyDescent="0.25">
      <c r="A966" s="25">
        <v>44966.875</v>
      </c>
      <c r="B966" s="3">
        <v>10.199952606635099</v>
      </c>
    </row>
    <row r="967" spans="1:2" x14ac:dyDescent="0.25">
      <c r="A967" s="25">
        <v>44966.916666666664</v>
      </c>
      <c r="B967" s="3">
        <v>10.5399241706161</v>
      </c>
    </row>
    <row r="968" spans="1:2" x14ac:dyDescent="0.25">
      <c r="A968" s="25">
        <v>44966.958333333336</v>
      </c>
      <c r="B968" s="3">
        <v>10.7098957345972</v>
      </c>
    </row>
    <row r="969" spans="1:2" x14ac:dyDescent="0.25">
      <c r="A969" s="25">
        <v>44967</v>
      </c>
      <c r="B969" s="3">
        <v>10.8498672985782</v>
      </c>
    </row>
    <row r="970" spans="1:2" x14ac:dyDescent="0.25">
      <c r="A970" s="25">
        <v>44967.041666666664</v>
      </c>
      <c r="B970" s="3">
        <v>10.9998388625592</v>
      </c>
    </row>
    <row r="971" spans="1:2" x14ac:dyDescent="0.25">
      <c r="A971" s="25">
        <v>44967.083333333336</v>
      </c>
      <c r="B971" s="3">
        <v>11.059810426540301</v>
      </c>
    </row>
    <row r="972" spans="1:2" x14ac:dyDescent="0.25">
      <c r="A972" s="25">
        <v>44967.125</v>
      </c>
      <c r="B972" s="3">
        <v>11.0697819905213</v>
      </c>
    </row>
    <row r="973" spans="1:2" x14ac:dyDescent="0.25">
      <c r="A973" s="25">
        <v>44967.166666666664</v>
      </c>
      <c r="B973" s="3">
        <v>11.0897535545024</v>
      </c>
    </row>
    <row r="974" spans="1:2" x14ac:dyDescent="0.25">
      <c r="A974" s="25">
        <v>44967.208333333336</v>
      </c>
      <c r="B974" s="3">
        <v>11.1097251184834</v>
      </c>
    </row>
    <row r="975" spans="1:2" x14ac:dyDescent="0.25">
      <c r="A975" s="25">
        <v>44967.25</v>
      </c>
      <c r="B975" s="3">
        <v>11.089696682464499</v>
      </c>
    </row>
    <row r="976" spans="1:2" x14ac:dyDescent="0.25">
      <c r="A976" s="25">
        <v>44967.291666666664</v>
      </c>
      <c r="B976" s="3">
        <v>11.0796682464455</v>
      </c>
    </row>
    <row r="977" spans="1:2" x14ac:dyDescent="0.25">
      <c r="A977" s="25">
        <v>44967.333333333336</v>
      </c>
      <c r="B977" s="3">
        <v>11.019639810426501</v>
      </c>
    </row>
    <row r="978" spans="1:2" x14ac:dyDescent="0.25">
      <c r="A978" s="25">
        <v>44967.375</v>
      </c>
      <c r="B978" s="3">
        <v>10.9296113744076</v>
      </c>
    </row>
    <row r="979" spans="1:2" x14ac:dyDescent="0.25">
      <c r="A979" s="25">
        <v>44967.416666666664</v>
      </c>
      <c r="B979" s="3">
        <v>10.829582938388601</v>
      </c>
    </row>
    <row r="980" spans="1:2" x14ac:dyDescent="0.25">
      <c r="A980" s="25">
        <v>44967.458333333336</v>
      </c>
      <c r="B980" s="3">
        <v>10.749554502369699</v>
      </c>
    </row>
    <row r="981" spans="1:2" x14ac:dyDescent="0.25">
      <c r="A981" s="25">
        <v>44967.5</v>
      </c>
      <c r="B981" s="3">
        <v>10.639526066350699</v>
      </c>
    </row>
    <row r="982" spans="1:2" x14ac:dyDescent="0.25">
      <c r="A982" s="25">
        <v>44967.541666666664</v>
      </c>
      <c r="B982" s="3">
        <v>10.569497630331799</v>
      </c>
    </row>
    <row r="983" spans="1:2" x14ac:dyDescent="0.25">
      <c r="A983" s="25">
        <v>44967.583333333336</v>
      </c>
      <c r="B983" s="3">
        <v>10.529469194312799</v>
      </c>
    </row>
    <row r="984" spans="1:2" x14ac:dyDescent="0.25">
      <c r="A984" s="25">
        <v>44967.625</v>
      </c>
      <c r="B984" s="3">
        <v>10.509440758293801</v>
      </c>
    </row>
    <row r="985" spans="1:2" x14ac:dyDescent="0.25">
      <c r="A985" s="25">
        <v>44967.666666666664</v>
      </c>
      <c r="B985" s="3">
        <v>10.509412322274899</v>
      </c>
    </row>
    <row r="986" spans="1:2" x14ac:dyDescent="0.25">
      <c r="A986" s="25">
        <v>44967.708333333336</v>
      </c>
      <c r="B986" s="3">
        <v>10.5493838862559</v>
      </c>
    </row>
    <row r="987" spans="1:2" x14ac:dyDescent="0.25">
      <c r="A987" s="25">
        <v>44967.75</v>
      </c>
      <c r="B987" s="3">
        <v>10.799355450237</v>
      </c>
    </row>
    <row r="988" spans="1:2" x14ac:dyDescent="0.25">
      <c r="A988" s="25">
        <v>44967.791666666664</v>
      </c>
      <c r="B988" s="3">
        <v>10.769327014218</v>
      </c>
    </row>
    <row r="989" spans="1:2" x14ac:dyDescent="0.25">
      <c r="A989" s="25">
        <v>44967.833333333336</v>
      </c>
      <c r="B989" s="3">
        <v>10.5492985781991</v>
      </c>
    </row>
    <row r="990" spans="1:2" x14ac:dyDescent="0.25">
      <c r="A990" s="25">
        <v>44967.875</v>
      </c>
      <c r="B990" s="3">
        <v>10.4292701421801</v>
      </c>
    </row>
    <row r="991" spans="1:2" x14ac:dyDescent="0.25">
      <c r="A991" s="25">
        <v>44967.916666666664</v>
      </c>
      <c r="B991" s="3">
        <v>10.3492417061611</v>
      </c>
    </row>
    <row r="992" spans="1:2" x14ac:dyDescent="0.25">
      <c r="A992" s="25">
        <v>44967.958333333336</v>
      </c>
      <c r="B992" s="3">
        <v>10.259213270142199</v>
      </c>
    </row>
    <row r="993" spans="1:2" x14ac:dyDescent="0.25">
      <c r="A993" s="25">
        <v>44968</v>
      </c>
      <c r="B993" s="3">
        <v>10.1691848341232</v>
      </c>
    </row>
    <row r="994" spans="1:2" x14ac:dyDescent="0.25">
      <c r="A994" s="25">
        <v>44968.041666666664</v>
      </c>
      <c r="B994" s="3">
        <v>10.0491563981043</v>
      </c>
    </row>
    <row r="995" spans="1:2" x14ac:dyDescent="0.25">
      <c r="A995" s="25">
        <v>44968.083333333336</v>
      </c>
      <c r="B995" s="3">
        <v>9.9291279620853103</v>
      </c>
    </row>
    <row r="996" spans="1:2" x14ac:dyDescent="0.25">
      <c r="A996" s="25">
        <v>44968.125</v>
      </c>
      <c r="B996" s="3">
        <v>9.8190995260663492</v>
      </c>
    </row>
    <row r="997" spans="1:2" x14ac:dyDescent="0.25">
      <c r="A997" s="25">
        <v>44968.166666666664</v>
      </c>
      <c r="B997" s="3">
        <v>9.7290710900473893</v>
      </c>
    </row>
    <row r="998" spans="1:2" x14ac:dyDescent="0.25">
      <c r="A998" s="25">
        <v>44968.208333333336</v>
      </c>
      <c r="B998" s="3">
        <v>9.64904265402844</v>
      </c>
    </row>
    <row r="999" spans="1:2" x14ac:dyDescent="0.25">
      <c r="A999" s="25">
        <v>44968.25</v>
      </c>
      <c r="B999" s="3">
        <v>9.5790142180094797</v>
      </c>
    </row>
    <row r="1000" spans="1:2" x14ac:dyDescent="0.25">
      <c r="A1000" s="25">
        <v>44968.291666666664</v>
      </c>
      <c r="B1000" s="3">
        <v>9.4889857819905199</v>
      </c>
    </row>
    <row r="1001" spans="1:2" x14ac:dyDescent="0.25">
      <c r="A1001" s="25">
        <v>44968.333333333336</v>
      </c>
      <c r="B1001" s="3">
        <v>9.4489573459715608</v>
      </c>
    </row>
    <row r="1002" spans="1:2" x14ac:dyDescent="0.25">
      <c r="A1002" s="25">
        <v>44968.375</v>
      </c>
      <c r="B1002" s="3">
        <v>9.3489289099526101</v>
      </c>
    </row>
    <row r="1003" spans="1:2" x14ac:dyDescent="0.25">
      <c r="A1003" s="25">
        <v>44968.416666666664</v>
      </c>
      <c r="B1003" s="3">
        <v>9.3089004739336492</v>
      </c>
    </row>
    <row r="1004" spans="1:2" x14ac:dyDescent="0.25">
      <c r="A1004" s="25">
        <v>44968.458333333336</v>
      </c>
      <c r="B1004" s="3">
        <v>9.1788720379146902</v>
      </c>
    </row>
    <row r="1005" spans="1:2" x14ac:dyDescent="0.25">
      <c r="A1005" s="25">
        <v>44968.5</v>
      </c>
      <c r="B1005" s="3">
        <v>9.1688436018957304</v>
      </c>
    </row>
    <row r="1006" spans="1:2" x14ac:dyDescent="0.25">
      <c r="A1006" s="25">
        <v>44968.541666666664</v>
      </c>
      <c r="B1006" s="3">
        <v>9.2288151658767799</v>
      </c>
    </row>
    <row r="1007" spans="1:2" x14ac:dyDescent="0.25">
      <c r="A1007" s="25">
        <v>44968.583333333336</v>
      </c>
      <c r="B1007" s="3">
        <v>9.2187867298578201</v>
      </c>
    </row>
    <row r="1008" spans="1:2" x14ac:dyDescent="0.25">
      <c r="A1008" s="25">
        <v>44968.625</v>
      </c>
      <c r="B1008" s="3">
        <v>9.2087582938388604</v>
      </c>
    </row>
    <row r="1009" spans="1:2" x14ac:dyDescent="0.25">
      <c r="A1009" s="25">
        <v>44968.666666666664</v>
      </c>
      <c r="B1009" s="3">
        <v>9.3187298578199105</v>
      </c>
    </row>
    <row r="1010" spans="1:2" x14ac:dyDescent="0.25">
      <c r="A1010" s="25">
        <v>44968.708333333336</v>
      </c>
      <c r="B1010" s="3">
        <v>9.3287014218009503</v>
      </c>
    </row>
    <row r="1011" spans="1:2" x14ac:dyDescent="0.25">
      <c r="A1011" s="25">
        <v>44968.75</v>
      </c>
      <c r="B1011" s="3">
        <v>9.4686729857819891</v>
      </c>
    </row>
    <row r="1012" spans="1:2" x14ac:dyDescent="0.25">
      <c r="A1012" s="25">
        <v>44968.791666666664</v>
      </c>
      <c r="B1012" s="3">
        <v>9.9586445497630294</v>
      </c>
    </row>
    <row r="1013" spans="1:2" x14ac:dyDescent="0.25">
      <c r="A1013" s="25">
        <v>44968.833333333336</v>
      </c>
      <c r="B1013" s="3">
        <v>9.7686161137440806</v>
      </c>
    </row>
    <row r="1014" spans="1:2" x14ac:dyDescent="0.25">
      <c r="A1014" s="25">
        <v>44968.875</v>
      </c>
      <c r="B1014" s="3">
        <v>9.6785876777251207</v>
      </c>
    </row>
    <row r="1015" spans="1:2" x14ac:dyDescent="0.25">
      <c r="A1015" s="25">
        <v>44968.916666666664</v>
      </c>
      <c r="B1015" s="3">
        <v>9.7285592417061597</v>
      </c>
    </row>
    <row r="1016" spans="1:2" x14ac:dyDescent="0.25">
      <c r="A1016" s="25">
        <v>44968.958333333336</v>
      </c>
      <c r="B1016" s="3">
        <v>9.7885308056872002</v>
      </c>
    </row>
    <row r="1017" spans="1:2" x14ac:dyDescent="0.25">
      <c r="A1017" s="25">
        <v>44969</v>
      </c>
      <c r="B1017" s="3">
        <v>9.8485023696682497</v>
      </c>
    </row>
    <row r="1018" spans="1:2" x14ac:dyDescent="0.25">
      <c r="A1018" s="25">
        <v>44969.041666666664</v>
      </c>
      <c r="B1018" s="3">
        <v>9.7984739336492908</v>
      </c>
    </row>
    <row r="1019" spans="1:2" x14ac:dyDescent="0.25">
      <c r="A1019" s="25">
        <v>44969.083333333336</v>
      </c>
      <c r="B1019" s="3">
        <v>9.6284454976303309</v>
      </c>
    </row>
    <row r="1020" spans="1:2" x14ac:dyDescent="0.25">
      <c r="A1020" s="25">
        <v>44969.125</v>
      </c>
      <c r="B1020" s="3">
        <v>9.41841706161137</v>
      </c>
    </row>
    <row r="1021" spans="1:2" x14ac:dyDescent="0.25">
      <c r="A1021" s="25">
        <v>44969.166666666664</v>
      </c>
      <c r="B1021" s="3">
        <v>9.3283886255924209</v>
      </c>
    </row>
    <row r="1022" spans="1:2" x14ac:dyDescent="0.25">
      <c r="A1022" s="25">
        <v>44969.208333333336</v>
      </c>
      <c r="B1022" s="3">
        <v>9.0883601895734607</v>
      </c>
    </row>
    <row r="1023" spans="1:2" x14ac:dyDescent="0.25">
      <c r="A1023" s="25">
        <v>44969.25</v>
      </c>
      <c r="B1023" s="3">
        <v>8.8683317535545001</v>
      </c>
    </row>
    <row r="1024" spans="1:2" x14ac:dyDescent="0.25">
      <c r="A1024" s="25">
        <v>44969.291666666664</v>
      </c>
      <c r="B1024" s="3">
        <v>8.7683033175355405</v>
      </c>
    </row>
    <row r="1025" spans="1:2" x14ac:dyDescent="0.25">
      <c r="A1025" s="25">
        <v>44969.333333333336</v>
      </c>
      <c r="B1025" s="3">
        <v>8.7882748815165908</v>
      </c>
    </row>
    <row r="1026" spans="1:2" x14ac:dyDescent="0.25">
      <c r="A1026" s="25">
        <v>44969.375</v>
      </c>
      <c r="B1026" s="3">
        <v>8.6182464454976309</v>
      </c>
    </row>
    <row r="1027" spans="1:2" x14ac:dyDescent="0.25">
      <c r="A1027" s="25">
        <v>44969.416666666664</v>
      </c>
      <c r="B1027" s="3">
        <v>8.5982180094786695</v>
      </c>
    </row>
    <row r="1028" spans="1:2" x14ac:dyDescent="0.25">
      <c r="A1028" s="25">
        <v>44969.458333333336</v>
      </c>
      <c r="B1028" s="3">
        <v>8.6781895734597203</v>
      </c>
    </row>
    <row r="1029" spans="1:2" x14ac:dyDescent="0.25">
      <c r="A1029" s="25">
        <v>44969.5</v>
      </c>
      <c r="B1029" s="3">
        <v>8.6481611374407592</v>
      </c>
    </row>
    <row r="1030" spans="1:2" x14ac:dyDescent="0.25">
      <c r="A1030" s="25">
        <v>44969.541666666664</v>
      </c>
      <c r="B1030" s="3">
        <v>8.5881327014218005</v>
      </c>
    </row>
    <row r="1031" spans="1:2" x14ac:dyDescent="0.25">
      <c r="A1031" s="25">
        <v>44969.583333333336</v>
      </c>
      <c r="B1031" s="3">
        <v>8.6881042654028402</v>
      </c>
    </row>
    <row r="1032" spans="1:2" x14ac:dyDescent="0.25">
      <c r="A1032" s="25">
        <v>44969.625</v>
      </c>
      <c r="B1032" s="3">
        <v>8.6180758293838906</v>
      </c>
    </row>
    <row r="1033" spans="1:2" x14ac:dyDescent="0.25">
      <c r="A1033" s="25">
        <v>44969.666666666664</v>
      </c>
      <c r="B1033" s="3">
        <v>8.89804739336493</v>
      </c>
    </row>
    <row r="1034" spans="1:2" x14ac:dyDescent="0.25">
      <c r="A1034" s="25">
        <v>44969.708333333336</v>
      </c>
      <c r="B1034" s="3">
        <v>8.9780189573459701</v>
      </c>
    </row>
    <row r="1035" spans="1:2" x14ac:dyDescent="0.25">
      <c r="A1035" s="25">
        <v>44969.75</v>
      </c>
      <c r="B1035" s="3">
        <v>9.1579905213270205</v>
      </c>
    </row>
    <row r="1036" spans="1:2" x14ac:dyDescent="0.25">
      <c r="A1036" s="25">
        <v>44969.791666666664</v>
      </c>
      <c r="B1036" s="3">
        <v>9.3779620853080594</v>
      </c>
    </row>
    <row r="1037" spans="1:2" x14ac:dyDescent="0.25">
      <c r="A1037" s="25">
        <v>44969.833333333336</v>
      </c>
      <c r="B1037" s="3">
        <v>9.2479336492891004</v>
      </c>
    </row>
    <row r="1038" spans="1:2" x14ac:dyDescent="0.25">
      <c r="A1038" s="25">
        <v>44969.875</v>
      </c>
      <c r="B1038" s="3">
        <v>9.1479052132701408</v>
      </c>
    </row>
    <row r="1039" spans="1:2" x14ac:dyDescent="0.25">
      <c r="A1039" s="25">
        <v>44969.916666666664</v>
      </c>
      <c r="B1039" s="3">
        <v>9.1678767772511804</v>
      </c>
    </row>
    <row r="1040" spans="1:2" x14ac:dyDescent="0.25">
      <c r="A1040" s="25">
        <v>44969.958333333336</v>
      </c>
      <c r="B1040" s="3">
        <v>9.1778483412322291</v>
      </c>
    </row>
    <row r="1041" spans="1:2" x14ac:dyDescent="0.25">
      <c r="A1041" s="25">
        <v>44970</v>
      </c>
      <c r="B1041" s="3">
        <v>9.2078199052132703</v>
      </c>
    </row>
    <row r="1042" spans="1:2" x14ac:dyDescent="0.25">
      <c r="A1042" s="25">
        <v>44970.041666666664</v>
      </c>
      <c r="B1042" s="3">
        <v>9.1977914691943106</v>
      </c>
    </row>
    <row r="1043" spans="1:2" x14ac:dyDescent="0.25">
      <c r="A1043" s="25">
        <v>44970.083333333336</v>
      </c>
      <c r="B1043" s="3">
        <v>9.2077630331753593</v>
      </c>
    </row>
    <row r="1044" spans="1:2" x14ac:dyDescent="0.25">
      <c r="A1044" s="25">
        <v>44970.125</v>
      </c>
      <c r="B1044" s="3">
        <v>9.1877345971563997</v>
      </c>
    </row>
    <row r="1045" spans="1:2" x14ac:dyDescent="0.25">
      <c r="A1045" s="25">
        <v>44970.166666666664</v>
      </c>
      <c r="B1045" s="3">
        <v>9.1877061611374398</v>
      </c>
    </row>
    <row r="1046" spans="1:2" x14ac:dyDescent="0.25">
      <c r="A1046" s="25">
        <v>44970.208333333336</v>
      </c>
      <c r="B1046" s="3">
        <v>9.0976777251184799</v>
      </c>
    </row>
    <row r="1047" spans="1:2" x14ac:dyDescent="0.25">
      <c r="A1047" s="25">
        <v>44970.25</v>
      </c>
      <c r="B1047" s="3">
        <v>9.0276492890995303</v>
      </c>
    </row>
    <row r="1048" spans="1:2" x14ac:dyDescent="0.25">
      <c r="A1048" s="25">
        <v>44970.291666666664</v>
      </c>
      <c r="B1048" s="3">
        <v>8.9276208530805707</v>
      </c>
    </row>
    <row r="1049" spans="1:2" x14ac:dyDescent="0.25">
      <c r="A1049" s="25">
        <v>44970.333333333336</v>
      </c>
      <c r="B1049" s="3">
        <v>8.8375924170616091</v>
      </c>
    </row>
    <row r="1050" spans="1:2" x14ac:dyDescent="0.25">
      <c r="A1050" s="25">
        <v>44970.375</v>
      </c>
      <c r="B1050" s="3">
        <v>8.7675639810426507</v>
      </c>
    </row>
    <row r="1051" spans="1:2" x14ac:dyDescent="0.25">
      <c r="A1051" s="25">
        <v>44970.416666666664</v>
      </c>
      <c r="B1051" s="3">
        <v>8.6575355450237002</v>
      </c>
    </row>
    <row r="1052" spans="1:2" x14ac:dyDescent="0.25">
      <c r="A1052" s="25">
        <v>44970.458333333336</v>
      </c>
      <c r="B1052" s="3">
        <v>8.6175071090047393</v>
      </c>
    </row>
    <row r="1053" spans="1:2" x14ac:dyDescent="0.25">
      <c r="A1053" s="25">
        <v>44970.5</v>
      </c>
      <c r="B1053" s="3">
        <v>8.5674786729857804</v>
      </c>
    </row>
    <row r="1054" spans="1:2" x14ac:dyDescent="0.25">
      <c r="A1054" s="25">
        <v>44970.541666666664</v>
      </c>
      <c r="B1054" s="3">
        <v>8.5874502369668306</v>
      </c>
    </row>
    <row r="1055" spans="1:2" x14ac:dyDescent="0.25">
      <c r="A1055" s="25">
        <v>44970.583333333336</v>
      </c>
      <c r="B1055" s="3">
        <v>8.5974218009478705</v>
      </c>
    </row>
    <row r="1056" spans="1:2" x14ac:dyDescent="0.25">
      <c r="A1056" s="25">
        <v>44970.625</v>
      </c>
      <c r="B1056" s="3">
        <v>8.6473933649289094</v>
      </c>
    </row>
    <row r="1057" spans="1:2" x14ac:dyDescent="0.25">
      <c r="A1057" s="25">
        <v>44970.666666666664</v>
      </c>
      <c r="B1057" s="3">
        <v>8.6973649289099502</v>
      </c>
    </row>
    <row r="1058" spans="1:2" x14ac:dyDescent="0.25">
      <c r="A1058" s="25">
        <v>44970.708333333336</v>
      </c>
      <c r="B1058" s="3">
        <v>8.7273364928909896</v>
      </c>
    </row>
    <row r="1059" spans="1:2" x14ac:dyDescent="0.25">
      <c r="A1059" s="25">
        <v>44970.75</v>
      </c>
      <c r="B1059" s="3">
        <v>8.8573080568720393</v>
      </c>
    </row>
    <row r="1060" spans="1:2" x14ac:dyDescent="0.25">
      <c r="A1060" s="25">
        <v>44970.791666666664</v>
      </c>
      <c r="B1060" s="3">
        <v>8.9472796208530792</v>
      </c>
    </row>
    <row r="1061" spans="1:2" x14ac:dyDescent="0.25">
      <c r="A1061" s="25">
        <v>44970.833333333336</v>
      </c>
      <c r="B1061" s="3">
        <v>8.9672511848341205</v>
      </c>
    </row>
    <row r="1062" spans="1:2" x14ac:dyDescent="0.25">
      <c r="A1062" s="25">
        <v>44970.875</v>
      </c>
      <c r="B1062" s="3">
        <v>8.9872227488151708</v>
      </c>
    </row>
    <row r="1063" spans="1:2" x14ac:dyDescent="0.25">
      <c r="A1063" s="25">
        <v>44970.916666666664</v>
      </c>
      <c r="B1063" s="3">
        <v>8.9771943127962093</v>
      </c>
    </row>
    <row r="1064" spans="1:2" x14ac:dyDescent="0.25">
      <c r="A1064" s="25">
        <v>44970.958333333336</v>
      </c>
      <c r="B1064" s="3">
        <v>8.9871658767772509</v>
      </c>
    </row>
    <row r="1065" spans="1:2" x14ac:dyDescent="0.25">
      <c r="A1065" s="25">
        <v>44971</v>
      </c>
      <c r="B1065" s="3">
        <v>8.9571374407583004</v>
      </c>
    </row>
    <row r="1066" spans="1:2" x14ac:dyDescent="0.25">
      <c r="A1066" s="25">
        <v>44971.041666666664</v>
      </c>
      <c r="B1066" s="3">
        <v>8.9371090047393391</v>
      </c>
    </row>
    <row r="1067" spans="1:2" x14ac:dyDescent="0.25">
      <c r="A1067" s="25">
        <v>44971.083333333336</v>
      </c>
      <c r="B1067" s="3">
        <v>8.8570805687203809</v>
      </c>
    </row>
    <row r="1068" spans="1:2" x14ac:dyDescent="0.25">
      <c r="A1068" s="25">
        <v>44971.125</v>
      </c>
      <c r="B1068" s="3">
        <v>8.8670521327014207</v>
      </c>
    </row>
    <row r="1069" spans="1:2" x14ac:dyDescent="0.25">
      <c r="A1069" s="25">
        <v>44971.166666666664</v>
      </c>
      <c r="B1069" s="3">
        <v>8.8770236966824694</v>
      </c>
    </row>
    <row r="1070" spans="1:2" x14ac:dyDescent="0.25">
      <c r="A1070" s="25">
        <v>44971.208333333336</v>
      </c>
      <c r="B1070" s="3">
        <v>8.8669952606635096</v>
      </c>
    </row>
    <row r="1071" spans="1:2" x14ac:dyDescent="0.25">
      <c r="A1071" s="25">
        <v>44971.25</v>
      </c>
      <c r="B1071" s="3">
        <v>8.8769668246445494</v>
      </c>
    </row>
    <row r="1072" spans="1:2" x14ac:dyDescent="0.25">
      <c r="A1072" s="25">
        <v>44971.291666666664</v>
      </c>
      <c r="B1072" s="3">
        <v>8.8869383886255893</v>
      </c>
    </row>
    <row r="1073" spans="1:2" x14ac:dyDescent="0.25">
      <c r="A1073" s="25">
        <v>44971.333333333336</v>
      </c>
      <c r="B1073" s="3">
        <v>8.7969099526066401</v>
      </c>
    </row>
    <row r="1074" spans="1:2" x14ac:dyDescent="0.25">
      <c r="A1074" s="25">
        <v>44971.375</v>
      </c>
      <c r="B1074" s="3">
        <v>8.7568815165876792</v>
      </c>
    </row>
    <row r="1075" spans="1:2" x14ac:dyDescent="0.25">
      <c r="A1075" s="25">
        <v>44971.416666666664</v>
      </c>
      <c r="B1075" s="3">
        <v>8.7568530805687192</v>
      </c>
    </row>
    <row r="1076" spans="1:2" x14ac:dyDescent="0.25">
      <c r="A1076" s="25">
        <v>44971.458333333336</v>
      </c>
      <c r="B1076" s="3">
        <v>8.7268246445497599</v>
      </c>
    </row>
    <row r="1077" spans="1:2" x14ac:dyDescent="0.25">
      <c r="A1077" s="25">
        <v>44971.5</v>
      </c>
      <c r="B1077" s="3">
        <v>8.7067962085308093</v>
      </c>
    </row>
    <row r="1078" spans="1:2" x14ac:dyDescent="0.25">
      <c r="A1078" s="25">
        <v>44971.541666666664</v>
      </c>
      <c r="B1078" s="3">
        <v>8.6367677725118508</v>
      </c>
    </row>
    <row r="1079" spans="1:2" x14ac:dyDescent="0.25">
      <c r="A1079" s="25">
        <v>44971.583333333336</v>
      </c>
      <c r="B1079" s="3">
        <v>8.5467393364928892</v>
      </c>
    </row>
    <row r="1080" spans="1:2" x14ac:dyDescent="0.25">
      <c r="A1080" s="25">
        <v>44971.625</v>
      </c>
      <c r="B1080" s="3">
        <v>8.4567109004739294</v>
      </c>
    </row>
    <row r="1081" spans="1:2" x14ac:dyDescent="0.25">
      <c r="A1081" s="25">
        <v>44971.666666666664</v>
      </c>
      <c r="B1081" s="3">
        <v>8.37668246445498</v>
      </c>
    </row>
    <row r="1082" spans="1:2" x14ac:dyDescent="0.25">
      <c r="A1082" s="25">
        <v>44971.708333333336</v>
      </c>
      <c r="B1082" s="3">
        <v>8.2866540284360202</v>
      </c>
    </row>
    <row r="1083" spans="1:2" x14ac:dyDescent="0.25">
      <c r="A1083" s="25">
        <v>44971.75</v>
      </c>
      <c r="B1083" s="3">
        <v>8.3766255924170601</v>
      </c>
    </row>
    <row r="1084" spans="1:2" x14ac:dyDescent="0.25">
      <c r="A1084" s="25">
        <v>44971.791666666664</v>
      </c>
      <c r="B1084" s="3">
        <v>8.8365971563980992</v>
      </c>
    </row>
    <row r="1085" spans="1:2" x14ac:dyDescent="0.25">
      <c r="A1085" s="25">
        <v>44971.833333333336</v>
      </c>
      <c r="B1085" s="3">
        <v>8.7665687203791496</v>
      </c>
    </row>
    <row r="1086" spans="1:2" x14ac:dyDescent="0.25">
      <c r="A1086" s="25">
        <v>44971.875</v>
      </c>
      <c r="B1086" s="3">
        <v>8.66654028436019</v>
      </c>
    </row>
    <row r="1087" spans="1:2" x14ac:dyDescent="0.25">
      <c r="A1087" s="25">
        <v>44971.916666666664</v>
      </c>
      <c r="B1087" s="3">
        <v>8.66651184834123</v>
      </c>
    </row>
    <row r="1088" spans="1:2" x14ac:dyDescent="0.25">
      <c r="A1088" s="25">
        <v>44971.958333333336</v>
      </c>
      <c r="B1088" s="3">
        <v>8.7564834123222806</v>
      </c>
    </row>
    <row r="1089" spans="1:2" x14ac:dyDescent="0.25">
      <c r="A1089" s="25">
        <v>44972</v>
      </c>
      <c r="B1089" s="3">
        <v>8.7564549763033206</v>
      </c>
    </row>
    <row r="1090" spans="1:2" x14ac:dyDescent="0.25">
      <c r="A1090" s="25">
        <v>44972.041666666664</v>
      </c>
      <c r="B1090" s="3">
        <v>8.7264265402843595</v>
      </c>
    </row>
    <row r="1091" spans="1:2" x14ac:dyDescent="0.25">
      <c r="A1091" s="25">
        <v>44972.083333333336</v>
      </c>
      <c r="B1091" s="3">
        <v>8.6663981042654008</v>
      </c>
    </row>
    <row r="1092" spans="1:2" x14ac:dyDescent="0.25">
      <c r="A1092" s="25">
        <v>44972.125</v>
      </c>
      <c r="B1092" s="3">
        <v>8.6363696682464504</v>
      </c>
    </row>
    <row r="1093" spans="1:2" x14ac:dyDescent="0.25">
      <c r="A1093" s="25">
        <v>44972.166666666664</v>
      </c>
      <c r="B1093" s="3">
        <v>8.6363412322274904</v>
      </c>
    </row>
    <row r="1094" spans="1:2" x14ac:dyDescent="0.25">
      <c r="A1094" s="25">
        <v>44972.208333333336</v>
      </c>
      <c r="B1094" s="3">
        <v>8.5463127962085306</v>
      </c>
    </row>
    <row r="1095" spans="1:2" x14ac:dyDescent="0.25">
      <c r="A1095" s="25">
        <v>44972.25</v>
      </c>
      <c r="B1095" s="3">
        <v>8.5062843601895697</v>
      </c>
    </row>
    <row r="1096" spans="1:2" x14ac:dyDescent="0.25">
      <c r="A1096" s="25">
        <v>44972.291666666664</v>
      </c>
      <c r="B1096" s="3">
        <v>8.5462559241706195</v>
      </c>
    </row>
    <row r="1097" spans="1:2" x14ac:dyDescent="0.25">
      <c r="A1097" s="25">
        <v>44972.333333333336</v>
      </c>
      <c r="B1097" s="3">
        <v>8.5162274881516602</v>
      </c>
    </row>
    <row r="1098" spans="1:2" x14ac:dyDescent="0.25">
      <c r="A1098" s="25">
        <v>44972.375</v>
      </c>
      <c r="B1098" s="3">
        <v>8.4561990521326997</v>
      </c>
    </row>
    <row r="1099" spans="1:2" x14ac:dyDescent="0.25">
      <c r="A1099" s="25">
        <v>44972.416666666664</v>
      </c>
      <c r="B1099" s="3">
        <v>8.4061706161137408</v>
      </c>
    </row>
    <row r="1100" spans="1:2" x14ac:dyDescent="0.25">
      <c r="A1100" s="25">
        <v>44972.458333333336</v>
      </c>
      <c r="B1100" s="3">
        <v>8.2161421800947902</v>
      </c>
    </row>
    <row r="1101" spans="1:2" x14ac:dyDescent="0.25">
      <c r="A1101" s="25">
        <v>44972.5</v>
      </c>
      <c r="B1101" s="3">
        <v>8.1561137440758298</v>
      </c>
    </row>
    <row r="1102" spans="1:2" x14ac:dyDescent="0.25">
      <c r="A1102" s="25">
        <v>44972.541666666664</v>
      </c>
      <c r="B1102" s="3">
        <v>8.0560853080568702</v>
      </c>
    </row>
    <row r="1103" spans="1:2" x14ac:dyDescent="0.25">
      <c r="A1103" s="25">
        <v>44972.583333333336</v>
      </c>
      <c r="B1103" s="3">
        <v>8.0060568720379095</v>
      </c>
    </row>
    <row r="1104" spans="1:2" x14ac:dyDescent="0.25">
      <c r="A1104" s="25">
        <v>44972.625</v>
      </c>
      <c r="B1104" s="3">
        <v>8.0760284360189605</v>
      </c>
    </row>
    <row r="1105" spans="1:2" x14ac:dyDescent="0.25">
      <c r="A1105" s="25">
        <v>44972.666666666664</v>
      </c>
      <c r="B1105" s="3">
        <v>8.1760000000000002</v>
      </c>
    </row>
    <row r="1106" spans="1:2" x14ac:dyDescent="0.25">
      <c r="A1106" s="25">
        <v>44972.708333333336</v>
      </c>
      <c r="B1106" s="3">
        <v>8.3559715639810399</v>
      </c>
    </row>
    <row r="1107" spans="1:2" x14ac:dyDescent="0.25">
      <c r="A1107" s="25">
        <v>44972.75</v>
      </c>
      <c r="B1107" s="3">
        <v>8.8359431279620892</v>
      </c>
    </row>
    <row r="1108" spans="1:2" x14ac:dyDescent="0.25">
      <c r="A1108" s="25">
        <v>44972.791666666664</v>
      </c>
      <c r="B1108" s="3">
        <v>9.3559146919431306</v>
      </c>
    </row>
    <row r="1109" spans="1:2" x14ac:dyDescent="0.25">
      <c r="A1109" s="25">
        <v>44972.833333333336</v>
      </c>
      <c r="B1109" s="3">
        <v>9.2158862559241701</v>
      </c>
    </row>
    <row r="1110" spans="1:2" x14ac:dyDescent="0.25">
      <c r="A1110" s="25">
        <v>44972.875</v>
      </c>
      <c r="B1110" s="3">
        <v>9.1958578199052106</v>
      </c>
    </row>
    <row r="1111" spans="1:2" x14ac:dyDescent="0.25">
      <c r="A1111" s="25">
        <v>44972.916666666664</v>
      </c>
      <c r="B1111" s="3">
        <v>9.1658293838862601</v>
      </c>
    </row>
    <row r="1112" spans="1:2" x14ac:dyDescent="0.25">
      <c r="A1112" s="25">
        <v>44972.958333333336</v>
      </c>
      <c r="B1112" s="3">
        <v>9.2858009478672994</v>
      </c>
    </row>
    <row r="1113" spans="1:2" x14ac:dyDescent="0.25">
      <c r="A1113" s="25">
        <v>44973</v>
      </c>
      <c r="B1113" s="3">
        <v>9.3157725118483405</v>
      </c>
    </row>
    <row r="1114" spans="1:2" x14ac:dyDescent="0.25">
      <c r="A1114" s="25">
        <v>44973.041666666664</v>
      </c>
      <c r="B1114" s="3">
        <v>9.3157440758293806</v>
      </c>
    </row>
    <row r="1115" spans="1:2" x14ac:dyDescent="0.25">
      <c r="A1115" s="25">
        <v>44973.083333333336</v>
      </c>
      <c r="B1115" s="3">
        <v>9.3857156398104298</v>
      </c>
    </row>
    <row r="1116" spans="1:2" x14ac:dyDescent="0.25">
      <c r="A1116" s="25">
        <v>44973.125</v>
      </c>
      <c r="B1116" s="3">
        <v>9.3456872037914707</v>
      </c>
    </row>
    <row r="1117" spans="1:2" x14ac:dyDescent="0.25">
      <c r="A1117" s="25">
        <v>44973.166666666664</v>
      </c>
      <c r="B1117" s="3">
        <v>9.3156587677725096</v>
      </c>
    </row>
    <row r="1118" spans="1:2" x14ac:dyDescent="0.25">
      <c r="A1118" s="25">
        <v>44973.208333333336</v>
      </c>
      <c r="B1118" s="3">
        <v>9.2256303317535604</v>
      </c>
    </row>
    <row r="1119" spans="1:2" x14ac:dyDescent="0.25">
      <c r="A1119" s="25">
        <v>44973.25</v>
      </c>
      <c r="B1119" s="3">
        <v>9.1356018957346006</v>
      </c>
    </row>
    <row r="1120" spans="1:2" x14ac:dyDescent="0.25">
      <c r="A1120" s="25">
        <v>44973.291666666664</v>
      </c>
      <c r="B1120" s="3">
        <v>9.0855734597156399</v>
      </c>
    </row>
    <row r="1121" spans="1:2" x14ac:dyDescent="0.25">
      <c r="A1121" s="25">
        <v>44973.333333333336</v>
      </c>
      <c r="B1121" s="3">
        <v>9.0355450236966792</v>
      </c>
    </row>
    <row r="1122" spans="1:2" x14ac:dyDescent="0.25">
      <c r="A1122" s="25">
        <v>44973.375</v>
      </c>
      <c r="B1122" s="3">
        <v>8.9655165876777296</v>
      </c>
    </row>
    <row r="1123" spans="1:2" x14ac:dyDescent="0.25">
      <c r="A1123" s="25">
        <v>44973.416666666664</v>
      </c>
      <c r="B1123" s="3">
        <v>8.9454881516587701</v>
      </c>
    </row>
    <row r="1124" spans="1:2" x14ac:dyDescent="0.25">
      <c r="A1124" s="25">
        <v>44973.458333333336</v>
      </c>
      <c r="B1124" s="3">
        <v>8.9254597156398106</v>
      </c>
    </row>
    <row r="1125" spans="1:2" x14ac:dyDescent="0.25">
      <c r="A1125" s="25">
        <v>44973.5</v>
      </c>
      <c r="B1125" s="3">
        <v>9.0054312796208507</v>
      </c>
    </row>
    <row r="1126" spans="1:2" x14ac:dyDescent="0.25">
      <c r="A1126" s="25">
        <v>44973.541666666664</v>
      </c>
      <c r="B1126" s="3">
        <v>9.1954028436019009</v>
      </c>
    </row>
    <row r="1127" spans="1:2" x14ac:dyDescent="0.25">
      <c r="A1127" s="25">
        <v>44973.583333333336</v>
      </c>
      <c r="B1127" s="3">
        <v>9.3353744075829397</v>
      </c>
    </row>
    <row r="1128" spans="1:2" x14ac:dyDescent="0.25">
      <c r="A1128" s="25">
        <v>44973.625</v>
      </c>
      <c r="B1128" s="3">
        <v>9.2253459715639803</v>
      </c>
    </row>
    <row r="1129" spans="1:2" x14ac:dyDescent="0.25">
      <c r="A1129" s="25">
        <v>44973.666666666664</v>
      </c>
      <c r="B1129" s="3">
        <v>9.2453175355450199</v>
      </c>
    </row>
    <row r="1130" spans="1:2" x14ac:dyDescent="0.25">
      <c r="A1130" s="25">
        <v>44973.708333333336</v>
      </c>
      <c r="B1130" s="3">
        <v>9.4552890995260697</v>
      </c>
    </row>
    <row r="1131" spans="1:2" x14ac:dyDescent="0.25">
      <c r="A1131" s="25">
        <v>44973.75</v>
      </c>
      <c r="B1131" s="3">
        <v>9.7852606635071098</v>
      </c>
    </row>
    <row r="1132" spans="1:2" x14ac:dyDescent="0.25">
      <c r="A1132" s="25">
        <v>44973.791666666664</v>
      </c>
      <c r="B1132" s="3">
        <v>9.4852322274881509</v>
      </c>
    </row>
    <row r="1133" spans="1:2" x14ac:dyDescent="0.25">
      <c r="A1133" s="25">
        <v>44973.833333333336</v>
      </c>
      <c r="B1133" s="3">
        <v>9.3052037914691894</v>
      </c>
    </row>
    <row r="1134" spans="1:2" x14ac:dyDescent="0.25">
      <c r="A1134" s="25">
        <v>44973.875</v>
      </c>
      <c r="B1134" s="3">
        <v>9.1151753554502406</v>
      </c>
    </row>
    <row r="1135" spans="1:2" x14ac:dyDescent="0.25">
      <c r="A1135" s="25">
        <v>44973.916666666664</v>
      </c>
      <c r="B1135" s="3">
        <v>8.9451469194312807</v>
      </c>
    </row>
    <row r="1136" spans="1:2" x14ac:dyDescent="0.25">
      <c r="A1136" s="25">
        <v>44973.958333333336</v>
      </c>
      <c r="B1136" s="3">
        <v>8.8551184834123209</v>
      </c>
    </row>
    <row r="1137" spans="1:2" x14ac:dyDescent="0.25">
      <c r="A1137" s="25">
        <v>44974</v>
      </c>
      <c r="B1137" s="3">
        <v>8.8450900473933594</v>
      </c>
    </row>
    <row r="1138" spans="1:2" x14ac:dyDescent="0.25">
      <c r="A1138" s="25">
        <v>44974.041666666664</v>
      </c>
      <c r="B1138" s="3">
        <v>8.9350616113744099</v>
      </c>
    </row>
    <row r="1139" spans="1:2" x14ac:dyDescent="0.25">
      <c r="A1139" s="25">
        <v>44974.083333333336</v>
      </c>
      <c r="B1139" s="3">
        <v>9.0450331753554494</v>
      </c>
    </row>
    <row r="1140" spans="1:2" x14ac:dyDescent="0.25">
      <c r="A1140" s="25">
        <v>44974.125</v>
      </c>
      <c r="B1140" s="3">
        <v>9.2050047393364895</v>
      </c>
    </row>
    <row r="1141" spans="1:2" x14ac:dyDescent="0.25">
      <c r="A1141" s="25">
        <v>44974.166666666664</v>
      </c>
      <c r="B1141" s="3">
        <v>9.4749763033175398</v>
      </c>
    </row>
    <row r="1142" spans="1:2" x14ac:dyDescent="0.25">
      <c r="A1142" s="25">
        <v>44974.208333333336</v>
      </c>
      <c r="B1142" s="3">
        <v>9.7349478672985796</v>
      </c>
    </row>
    <row r="1143" spans="1:2" x14ac:dyDescent="0.25">
      <c r="A1143" s="25">
        <v>44974.25</v>
      </c>
      <c r="B1143" s="3">
        <v>9.9749194312796199</v>
      </c>
    </row>
    <row r="1144" spans="1:2" x14ac:dyDescent="0.25">
      <c r="A1144" s="25">
        <v>44974.291666666664</v>
      </c>
      <c r="B1144" s="3">
        <v>10.0148909952607</v>
      </c>
    </row>
    <row r="1145" spans="1:2" x14ac:dyDescent="0.25">
      <c r="A1145" s="25">
        <v>44974.333333333336</v>
      </c>
      <c r="B1145" s="3">
        <v>10.1548625592417</v>
      </c>
    </row>
    <row r="1146" spans="1:2" x14ac:dyDescent="0.25">
      <c r="A1146" s="25">
        <v>44974.375</v>
      </c>
      <c r="B1146" s="3">
        <v>10.3548341232227</v>
      </c>
    </row>
    <row r="1147" spans="1:2" x14ac:dyDescent="0.25">
      <c r="A1147" s="25">
        <v>44974.416666666664</v>
      </c>
      <c r="B1147" s="3">
        <v>10.5448056872038</v>
      </c>
    </row>
    <row r="1148" spans="1:2" x14ac:dyDescent="0.25">
      <c r="A1148" s="25">
        <v>44974.458333333336</v>
      </c>
      <c r="B1148" s="3">
        <v>10.5947772511848</v>
      </c>
    </row>
    <row r="1149" spans="1:2" x14ac:dyDescent="0.25">
      <c r="A1149" s="25">
        <v>44974.5</v>
      </c>
      <c r="B1149" s="3">
        <v>10.6647488151659</v>
      </c>
    </row>
    <row r="1150" spans="1:2" x14ac:dyDescent="0.25">
      <c r="A1150" s="25">
        <v>44974.541666666664</v>
      </c>
      <c r="B1150" s="3">
        <v>10.684720379146899</v>
      </c>
    </row>
    <row r="1151" spans="1:2" x14ac:dyDescent="0.25">
      <c r="A1151" s="25">
        <v>44974.583333333336</v>
      </c>
      <c r="B1151" s="3">
        <v>10.724691943128001</v>
      </c>
    </row>
    <row r="1152" spans="1:2" x14ac:dyDescent="0.25">
      <c r="A1152" s="25">
        <v>44974.625</v>
      </c>
      <c r="B1152" s="3">
        <v>10.714663507109</v>
      </c>
    </row>
    <row r="1153" spans="1:2" x14ac:dyDescent="0.25">
      <c r="A1153" s="25">
        <v>44974.666666666664</v>
      </c>
      <c r="B1153" s="3">
        <v>10.69463507109</v>
      </c>
    </row>
    <row r="1154" spans="1:2" x14ac:dyDescent="0.25">
      <c r="A1154" s="25">
        <v>44974.708333333336</v>
      </c>
      <c r="B1154" s="3">
        <v>10.6146066350711</v>
      </c>
    </row>
    <row r="1155" spans="1:2" x14ac:dyDescent="0.25">
      <c r="A1155" s="25">
        <v>44974.75</v>
      </c>
      <c r="B1155" s="3">
        <v>10.714578199052101</v>
      </c>
    </row>
    <row r="1156" spans="1:2" x14ac:dyDescent="0.25">
      <c r="A1156" s="25">
        <v>44974.791666666664</v>
      </c>
      <c r="B1156" s="3">
        <v>10.724549763033201</v>
      </c>
    </row>
    <row r="1157" spans="1:2" x14ac:dyDescent="0.25">
      <c r="A1157" s="25">
        <v>44974.833333333336</v>
      </c>
      <c r="B1157" s="3">
        <v>10.604521327014201</v>
      </c>
    </row>
    <row r="1158" spans="1:2" x14ac:dyDescent="0.25">
      <c r="A1158" s="25">
        <v>44974.875</v>
      </c>
      <c r="B1158" s="3">
        <v>10.5044928909953</v>
      </c>
    </row>
    <row r="1159" spans="1:2" x14ac:dyDescent="0.25">
      <c r="A1159" s="25">
        <v>44974.916666666664</v>
      </c>
      <c r="B1159" s="3">
        <v>10.4644644549763</v>
      </c>
    </row>
    <row r="1160" spans="1:2" x14ac:dyDescent="0.25">
      <c r="A1160" s="25">
        <v>44974.958333333336</v>
      </c>
      <c r="B1160" s="3">
        <v>10.374436018957301</v>
      </c>
    </row>
    <row r="1161" spans="1:2" x14ac:dyDescent="0.25">
      <c r="A1161" s="25">
        <v>44975</v>
      </c>
      <c r="B1161" s="3">
        <v>10.2644075829384</v>
      </c>
    </row>
    <row r="1162" spans="1:2" x14ac:dyDescent="0.25">
      <c r="A1162" s="25">
        <v>44975.041666666664</v>
      </c>
      <c r="B1162" s="3">
        <v>10.1243791469194</v>
      </c>
    </row>
    <row r="1163" spans="1:2" x14ac:dyDescent="0.25">
      <c r="A1163" s="25">
        <v>44975.083333333336</v>
      </c>
      <c r="B1163" s="3">
        <v>10.0043507109005</v>
      </c>
    </row>
    <row r="1164" spans="1:2" x14ac:dyDescent="0.25">
      <c r="A1164" s="25">
        <v>44975.125</v>
      </c>
      <c r="B1164" s="3">
        <v>9.9043222748815207</v>
      </c>
    </row>
    <row r="1165" spans="1:2" x14ac:dyDescent="0.25">
      <c r="A1165" s="25">
        <v>44975.166666666664</v>
      </c>
      <c r="B1165" s="3">
        <v>9.8342938388625605</v>
      </c>
    </row>
    <row r="1166" spans="1:2" x14ac:dyDescent="0.25">
      <c r="A1166" s="25">
        <v>44975.208333333336</v>
      </c>
      <c r="B1166" s="3">
        <v>9.7842654028435998</v>
      </c>
    </row>
    <row r="1167" spans="1:2" x14ac:dyDescent="0.25">
      <c r="A1167" s="25">
        <v>44975.25</v>
      </c>
      <c r="B1167" s="3">
        <v>9.7142369668246396</v>
      </c>
    </row>
    <row r="1168" spans="1:2" x14ac:dyDescent="0.25">
      <c r="A1168" s="25">
        <v>44975.291666666664</v>
      </c>
      <c r="B1168" s="3">
        <v>9.6842085308056909</v>
      </c>
    </row>
    <row r="1169" spans="1:2" x14ac:dyDescent="0.25">
      <c r="A1169" s="25">
        <v>44975.333333333336</v>
      </c>
      <c r="B1169" s="3">
        <v>9.5741800947867297</v>
      </c>
    </row>
    <row r="1170" spans="1:2" x14ac:dyDescent="0.25">
      <c r="A1170" s="25">
        <v>44975.375</v>
      </c>
      <c r="B1170" s="3">
        <v>9.5241516587677708</v>
      </c>
    </row>
    <row r="1171" spans="1:2" x14ac:dyDescent="0.25">
      <c r="A1171" s="25">
        <v>44975.416666666664</v>
      </c>
      <c r="B1171" s="3">
        <v>9.5141232227488093</v>
      </c>
    </row>
    <row r="1172" spans="1:2" x14ac:dyDescent="0.25">
      <c r="A1172" s="25">
        <v>44975.458333333336</v>
      </c>
      <c r="B1172" s="3">
        <v>9.5440947867298593</v>
      </c>
    </row>
    <row r="1173" spans="1:2" x14ac:dyDescent="0.25">
      <c r="A1173" s="25">
        <v>44975.5</v>
      </c>
      <c r="B1173" s="3">
        <v>9.4840663507109007</v>
      </c>
    </row>
    <row r="1174" spans="1:2" x14ac:dyDescent="0.25">
      <c r="A1174" s="25">
        <v>44975.541666666664</v>
      </c>
      <c r="B1174" s="3">
        <v>9.51403791469194</v>
      </c>
    </row>
    <row r="1175" spans="1:2" x14ac:dyDescent="0.25">
      <c r="A1175" s="25">
        <v>44975.583333333336</v>
      </c>
      <c r="B1175" s="3">
        <v>9.5840094786729892</v>
      </c>
    </row>
    <row r="1176" spans="1:2" x14ac:dyDescent="0.25">
      <c r="A1176" s="25">
        <v>44975.625</v>
      </c>
      <c r="B1176" s="3">
        <v>9.5639810426540297</v>
      </c>
    </row>
    <row r="1177" spans="1:2" x14ac:dyDescent="0.25">
      <c r="A1177" s="25">
        <v>44975.666666666664</v>
      </c>
      <c r="B1177" s="3">
        <v>9.5839526066350693</v>
      </c>
    </row>
    <row r="1178" spans="1:2" x14ac:dyDescent="0.25">
      <c r="A1178" s="25">
        <v>44975.708333333336</v>
      </c>
      <c r="B1178" s="3">
        <v>9.6839241706161108</v>
      </c>
    </row>
    <row r="1179" spans="1:2" x14ac:dyDescent="0.25">
      <c r="A1179" s="25">
        <v>44975.75</v>
      </c>
      <c r="B1179" s="3">
        <v>10.1038957345972</v>
      </c>
    </row>
    <row r="1180" spans="1:2" x14ac:dyDescent="0.25">
      <c r="A1180" s="25">
        <v>44975.791666666664</v>
      </c>
      <c r="B1180" s="3">
        <v>9.9238672985781999</v>
      </c>
    </row>
    <row r="1181" spans="1:2" x14ac:dyDescent="0.25">
      <c r="A1181" s="25">
        <v>44975.833333333336</v>
      </c>
      <c r="B1181" s="3">
        <v>9.7938388625592392</v>
      </c>
    </row>
    <row r="1182" spans="1:2" x14ac:dyDescent="0.25">
      <c r="A1182" s="25">
        <v>44975.875</v>
      </c>
      <c r="B1182" s="3">
        <v>9.8138104265402806</v>
      </c>
    </row>
    <row r="1183" spans="1:2" x14ac:dyDescent="0.25">
      <c r="A1183" s="25">
        <v>44975.916666666664</v>
      </c>
      <c r="B1183" s="3">
        <v>9.8137819905213295</v>
      </c>
    </row>
    <row r="1184" spans="1:2" x14ac:dyDescent="0.25">
      <c r="A1184" s="25">
        <v>44975.958333333336</v>
      </c>
      <c r="B1184" s="3">
        <v>9.79375355450237</v>
      </c>
    </row>
    <row r="1185" spans="1:2" x14ac:dyDescent="0.25">
      <c r="A1185" s="25">
        <v>44976</v>
      </c>
      <c r="B1185" s="3">
        <v>9.6937251184834103</v>
      </c>
    </row>
    <row r="1186" spans="1:2" x14ac:dyDescent="0.25">
      <c r="A1186" s="25">
        <v>44976.041666666664</v>
      </c>
      <c r="B1186" s="3">
        <v>9.5936966824644507</v>
      </c>
    </row>
    <row r="1187" spans="1:2" x14ac:dyDescent="0.25">
      <c r="A1187" s="25">
        <v>44976.083333333336</v>
      </c>
      <c r="B1187" s="3">
        <v>9.4236682464454997</v>
      </c>
    </row>
    <row r="1188" spans="1:2" x14ac:dyDescent="0.25">
      <c r="A1188" s="25">
        <v>44976.125</v>
      </c>
      <c r="B1188" s="3">
        <v>9.3136398104265403</v>
      </c>
    </row>
    <row r="1189" spans="1:2" x14ac:dyDescent="0.25">
      <c r="A1189" s="25">
        <v>44976.166666666664</v>
      </c>
      <c r="B1189" s="3">
        <v>9.16361137440758</v>
      </c>
    </row>
    <row r="1190" spans="1:2" x14ac:dyDescent="0.25">
      <c r="A1190" s="25">
        <v>44976.208333333336</v>
      </c>
      <c r="B1190" s="3">
        <v>9.0735829383886308</v>
      </c>
    </row>
    <row r="1191" spans="1:2" x14ac:dyDescent="0.25">
      <c r="A1191" s="25">
        <v>44976.25</v>
      </c>
      <c r="B1191" s="3">
        <v>8.9835545023696692</v>
      </c>
    </row>
    <row r="1192" spans="1:2" x14ac:dyDescent="0.25">
      <c r="A1192" s="25">
        <v>44976.291666666664</v>
      </c>
      <c r="B1192" s="3">
        <v>8.8735260663507098</v>
      </c>
    </row>
    <row r="1193" spans="1:2" x14ac:dyDescent="0.25">
      <c r="A1193" s="25">
        <v>44976.333333333336</v>
      </c>
      <c r="B1193" s="3">
        <v>8.8634976303317501</v>
      </c>
    </row>
    <row r="1194" spans="1:2" x14ac:dyDescent="0.25">
      <c r="A1194" s="25">
        <v>44976.375</v>
      </c>
      <c r="B1194" s="3">
        <v>8.8434691943127994</v>
      </c>
    </row>
    <row r="1195" spans="1:2" x14ac:dyDescent="0.25">
      <c r="A1195" s="25">
        <v>44976.416666666664</v>
      </c>
      <c r="B1195" s="3">
        <v>8.9234407582938395</v>
      </c>
    </row>
    <row r="1196" spans="1:2" x14ac:dyDescent="0.25">
      <c r="A1196" s="25">
        <v>44976.458333333336</v>
      </c>
      <c r="B1196" s="3">
        <v>8.9434123222748791</v>
      </c>
    </row>
    <row r="1197" spans="1:2" x14ac:dyDescent="0.25">
      <c r="A1197" s="25">
        <v>44976.5</v>
      </c>
      <c r="B1197" s="3">
        <v>8.9733838862559203</v>
      </c>
    </row>
    <row r="1198" spans="1:2" x14ac:dyDescent="0.25">
      <c r="A1198" s="25">
        <v>44976.541666666664</v>
      </c>
      <c r="B1198" s="3">
        <v>9.0033554502369704</v>
      </c>
    </row>
    <row r="1199" spans="1:2" x14ac:dyDescent="0.25">
      <c r="A1199" s="25">
        <v>44976.583333333336</v>
      </c>
      <c r="B1199" s="3">
        <v>9.02332701421801</v>
      </c>
    </row>
    <row r="1200" spans="1:2" x14ac:dyDescent="0.25">
      <c r="A1200" s="25">
        <v>44976.625</v>
      </c>
      <c r="B1200" s="3">
        <v>9.0632985781990492</v>
      </c>
    </row>
    <row r="1201" spans="1:2" x14ac:dyDescent="0.25">
      <c r="A1201" s="25">
        <v>44976.666666666664</v>
      </c>
      <c r="B1201" s="3">
        <v>9.0832701421800905</v>
      </c>
    </row>
    <row r="1202" spans="1:2" x14ac:dyDescent="0.25">
      <c r="A1202" s="25">
        <v>44976.708333333336</v>
      </c>
      <c r="B1202" s="3">
        <v>9.1632417061611395</v>
      </c>
    </row>
    <row r="1203" spans="1:2" x14ac:dyDescent="0.25">
      <c r="A1203" s="25">
        <v>44976.75</v>
      </c>
      <c r="B1203" s="3">
        <v>9.2432132701421796</v>
      </c>
    </row>
    <row r="1204" spans="1:2" x14ac:dyDescent="0.25">
      <c r="A1204" s="25">
        <v>44976.791666666664</v>
      </c>
      <c r="B1204" s="3">
        <v>9.31318483412322</v>
      </c>
    </row>
    <row r="1205" spans="1:2" x14ac:dyDescent="0.25">
      <c r="A1205" s="25">
        <v>44976.833333333336</v>
      </c>
      <c r="B1205" s="3">
        <v>9.3931563981042707</v>
      </c>
    </row>
    <row r="1206" spans="1:2" x14ac:dyDescent="0.25">
      <c r="A1206" s="25">
        <v>44976.875</v>
      </c>
      <c r="B1206" s="3">
        <v>9.4531279620853095</v>
      </c>
    </row>
    <row r="1207" spans="1:2" x14ac:dyDescent="0.25">
      <c r="A1207" s="25">
        <v>44976.916666666664</v>
      </c>
      <c r="B1207" s="3">
        <v>9.4930995260663504</v>
      </c>
    </row>
    <row r="1208" spans="1:2" x14ac:dyDescent="0.25">
      <c r="A1208" s="25">
        <v>44976.958333333336</v>
      </c>
      <c r="B1208" s="3">
        <v>9.5230710900473898</v>
      </c>
    </row>
    <row r="1209" spans="1:2" x14ac:dyDescent="0.25">
      <c r="A1209" s="25">
        <v>44977</v>
      </c>
      <c r="B1209" s="3">
        <v>9.5230426540284405</v>
      </c>
    </row>
    <row r="1210" spans="1:2" x14ac:dyDescent="0.25">
      <c r="A1210" s="25">
        <v>44977.041666666664</v>
      </c>
      <c r="B1210" s="3">
        <v>9.5030142180094792</v>
      </c>
    </row>
    <row r="1211" spans="1:2" x14ac:dyDescent="0.25">
      <c r="A1211" s="25">
        <v>44977.083333333336</v>
      </c>
      <c r="B1211" s="3">
        <v>9.4329857819905207</v>
      </c>
    </row>
    <row r="1212" spans="1:2" x14ac:dyDescent="0.25">
      <c r="A1212" s="25">
        <v>44977.125</v>
      </c>
      <c r="B1212" s="3">
        <v>9.3029573459715706</v>
      </c>
    </row>
    <row r="1213" spans="1:2" x14ac:dyDescent="0.25">
      <c r="A1213" s="25">
        <v>44977.166666666664</v>
      </c>
      <c r="B1213" s="3">
        <v>9.2129289099526108</v>
      </c>
    </row>
    <row r="1214" spans="1:2" x14ac:dyDescent="0.25">
      <c r="A1214" s="25">
        <v>44977.208333333336</v>
      </c>
      <c r="B1214" s="3">
        <v>9.0429004739336492</v>
      </c>
    </row>
    <row r="1215" spans="1:2" x14ac:dyDescent="0.25">
      <c r="A1215" s="25">
        <v>44977.25</v>
      </c>
      <c r="B1215" s="3">
        <v>8.9728720379146907</v>
      </c>
    </row>
    <row r="1216" spans="1:2" x14ac:dyDescent="0.25">
      <c r="A1216" s="25">
        <v>44977.291666666664</v>
      </c>
      <c r="B1216" s="3">
        <v>8.8928436018957306</v>
      </c>
    </row>
    <row r="1217" spans="1:2" x14ac:dyDescent="0.25">
      <c r="A1217" s="25">
        <v>44977.333333333336</v>
      </c>
      <c r="B1217" s="3">
        <v>8.8528151658767804</v>
      </c>
    </row>
    <row r="1218" spans="1:2" x14ac:dyDescent="0.25">
      <c r="A1218" s="25">
        <v>44977.375</v>
      </c>
      <c r="B1218" s="3">
        <v>8.8227867298578193</v>
      </c>
    </row>
    <row r="1219" spans="1:2" x14ac:dyDescent="0.25">
      <c r="A1219" s="25">
        <v>44977.416666666664</v>
      </c>
      <c r="B1219" s="3">
        <v>8.7227582938388597</v>
      </c>
    </row>
    <row r="1220" spans="1:2" x14ac:dyDescent="0.25">
      <c r="A1220" s="25">
        <v>44977.458333333336</v>
      </c>
      <c r="B1220" s="3">
        <v>8.7727298578199004</v>
      </c>
    </row>
    <row r="1221" spans="1:2" x14ac:dyDescent="0.25">
      <c r="A1221" s="25">
        <v>44977.5</v>
      </c>
      <c r="B1221" s="3">
        <v>8.7327014218009502</v>
      </c>
    </row>
    <row r="1222" spans="1:2" x14ac:dyDescent="0.25">
      <c r="A1222" s="25">
        <v>44977.541666666664</v>
      </c>
      <c r="B1222" s="3">
        <v>8.7626729857819896</v>
      </c>
    </row>
    <row r="1223" spans="1:2" x14ac:dyDescent="0.25">
      <c r="A1223" s="25">
        <v>44977.583333333336</v>
      </c>
      <c r="B1223" s="3">
        <v>8.7626445497630296</v>
      </c>
    </row>
    <row r="1224" spans="1:2" x14ac:dyDescent="0.25">
      <c r="A1224" s="25">
        <v>44977.625</v>
      </c>
      <c r="B1224" s="3">
        <v>8.7926161137440797</v>
      </c>
    </row>
    <row r="1225" spans="1:2" x14ac:dyDescent="0.25">
      <c r="A1225" s="25">
        <v>44977.666666666664</v>
      </c>
      <c r="B1225" s="3">
        <v>8.7825876777251199</v>
      </c>
    </row>
    <row r="1226" spans="1:2" x14ac:dyDescent="0.25">
      <c r="A1226" s="25">
        <v>44977.708333333336</v>
      </c>
      <c r="B1226" s="3">
        <v>8.9125592417061608</v>
      </c>
    </row>
    <row r="1227" spans="1:2" x14ac:dyDescent="0.25">
      <c r="A1227" s="25">
        <v>44977.75</v>
      </c>
      <c r="B1227" s="3">
        <v>9.0925308056872005</v>
      </c>
    </row>
    <row r="1228" spans="1:2" x14ac:dyDescent="0.25">
      <c r="A1228" s="25">
        <v>44977.791666666664</v>
      </c>
      <c r="B1228" s="3">
        <v>9.4525023696682506</v>
      </c>
    </row>
    <row r="1229" spans="1:2" x14ac:dyDescent="0.25">
      <c r="A1229" s="25">
        <v>44977.833333333336</v>
      </c>
      <c r="B1229" s="3">
        <v>9.3024739336492903</v>
      </c>
    </row>
    <row r="1230" spans="1:2" x14ac:dyDescent="0.25">
      <c r="A1230" s="25">
        <v>44977.875</v>
      </c>
      <c r="B1230" s="3">
        <v>9.2224454976303303</v>
      </c>
    </row>
    <row r="1231" spans="1:2" x14ac:dyDescent="0.25">
      <c r="A1231" s="25">
        <v>44977.916666666664</v>
      </c>
      <c r="B1231" s="3">
        <v>9.2824170616113708</v>
      </c>
    </row>
    <row r="1232" spans="1:2" x14ac:dyDescent="0.25">
      <c r="A1232" s="25">
        <v>44977.958333333336</v>
      </c>
      <c r="B1232" s="3">
        <v>9.35238862559242</v>
      </c>
    </row>
    <row r="1233" spans="1:2" x14ac:dyDescent="0.25">
      <c r="A1233" s="25">
        <v>44978</v>
      </c>
      <c r="B1233" s="3">
        <v>9.3223601895734607</v>
      </c>
    </row>
    <row r="1234" spans="1:2" x14ac:dyDescent="0.25">
      <c r="A1234" s="25">
        <v>44978.041666666664</v>
      </c>
      <c r="B1234" s="3">
        <v>9.3023317535544994</v>
      </c>
    </row>
    <row r="1235" spans="1:2" x14ac:dyDescent="0.25">
      <c r="A1235" s="25">
        <v>44978.083333333336</v>
      </c>
      <c r="B1235" s="3">
        <v>9.2223033175355393</v>
      </c>
    </row>
    <row r="1236" spans="1:2" x14ac:dyDescent="0.25">
      <c r="A1236" s="25">
        <v>44978.125</v>
      </c>
      <c r="B1236" s="3">
        <v>9.1122748815165906</v>
      </c>
    </row>
    <row r="1237" spans="1:2" x14ac:dyDescent="0.25">
      <c r="A1237" s="25">
        <v>44978.166666666664</v>
      </c>
      <c r="B1237" s="3">
        <v>8.9822464454976298</v>
      </c>
    </row>
    <row r="1238" spans="1:2" x14ac:dyDescent="0.25">
      <c r="A1238" s="25">
        <v>44978.208333333336</v>
      </c>
      <c r="B1238" s="3">
        <v>8.81221800947867</v>
      </c>
    </row>
    <row r="1239" spans="1:2" x14ac:dyDescent="0.25">
      <c r="A1239" s="25">
        <v>44978.25</v>
      </c>
      <c r="B1239" s="3">
        <v>8.7321895734597206</v>
      </c>
    </row>
    <row r="1240" spans="1:2" x14ac:dyDescent="0.25">
      <c r="A1240" s="25">
        <v>44978.291666666664</v>
      </c>
      <c r="B1240" s="3">
        <v>8.6421611374407608</v>
      </c>
    </row>
    <row r="1241" spans="1:2" x14ac:dyDescent="0.25">
      <c r="A1241" s="25">
        <v>44978.333333333336</v>
      </c>
      <c r="B1241" s="3">
        <v>8.6121327014217997</v>
      </c>
    </row>
    <row r="1242" spans="1:2" x14ac:dyDescent="0.25">
      <c r="A1242" s="25">
        <v>44978.375</v>
      </c>
      <c r="B1242" s="3">
        <v>8.5321042654028396</v>
      </c>
    </row>
    <row r="1243" spans="1:2" x14ac:dyDescent="0.25">
      <c r="A1243" s="25">
        <v>44978.416666666664</v>
      </c>
      <c r="B1243" s="3">
        <v>8.4820758293838896</v>
      </c>
    </row>
    <row r="1244" spans="1:2" x14ac:dyDescent="0.25">
      <c r="A1244" s="25">
        <v>44978.458333333336</v>
      </c>
      <c r="B1244" s="3">
        <v>8.4920473933649294</v>
      </c>
    </row>
    <row r="1245" spans="1:2" x14ac:dyDescent="0.25">
      <c r="A1245" s="25">
        <v>44978.5</v>
      </c>
      <c r="B1245" s="3">
        <v>8.4520189573459703</v>
      </c>
    </row>
    <row r="1246" spans="1:2" x14ac:dyDescent="0.25">
      <c r="A1246" s="25">
        <v>44978.541666666664</v>
      </c>
      <c r="B1246" s="3">
        <v>8.5319905213270104</v>
      </c>
    </row>
    <row r="1247" spans="1:2" x14ac:dyDescent="0.25">
      <c r="A1247" s="25">
        <v>44978.583333333336</v>
      </c>
      <c r="B1247" s="3">
        <v>8.6419620853080605</v>
      </c>
    </row>
    <row r="1248" spans="1:2" x14ac:dyDescent="0.25">
      <c r="A1248" s="25">
        <v>44978.625</v>
      </c>
      <c r="B1248" s="3">
        <v>8.7719336492890996</v>
      </c>
    </row>
    <row r="1249" spans="1:2" x14ac:dyDescent="0.25">
      <c r="A1249" s="25">
        <v>44978.666666666664</v>
      </c>
      <c r="B1249" s="3">
        <v>8.9019052132701404</v>
      </c>
    </row>
    <row r="1250" spans="1:2" x14ac:dyDescent="0.25">
      <c r="A1250" s="25">
        <v>44978.708333333336</v>
      </c>
      <c r="B1250" s="3">
        <v>8.8918767772511895</v>
      </c>
    </row>
    <row r="1251" spans="1:2" x14ac:dyDescent="0.25">
      <c r="A1251" s="25">
        <v>44978.75</v>
      </c>
      <c r="B1251" s="3">
        <v>8.9318483412322305</v>
      </c>
    </row>
    <row r="1252" spans="1:2" x14ac:dyDescent="0.25">
      <c r="A1252" s="25">
        <v>44978.791666666664</v>
      </c>
      <c r="B1252" s="3">
        <v>9.2118199052132699</v>
      </c>
    </row>
    <row r="1253" spans="1:2" x14ac:dyDescent="0.25">
      <c r="A1253" s="25">
        <v>44978.833333333336</v>
      </c>
      <c r="B1253" s="3">
        <v>9.2617914691943106</v>
      </c>
    </row>
    <row r="1254" spans="1:2" x14ac:dyDescent="0.25">
      <c r="A1254" s="25">
        <v>44978.875</v>
      </c>
      <c r="B1254" s="3">
        <v>9.0717630331753494</v>
      </c>
    </row>
    <row r="1255" spans="1:2" x14ac:dyDescent="0.25">
      <c r="A1255" s="25">
        <v>44978.916666666664</v>
      </c>
      <c r="B1255" s="3">
        <v>9.0017345971563998</v>
      </c>
    </row>
    <row r="1256" spans="1:2" x14ac:dyDescent="0.25">
      <c r="A1256" s="25">
        <v>44978.958333333336</v>
      </c>
      <c r="B1256" s="3">
        <v>9.0317061611374392</v>
      </c>
    </row>
    <row r="1257" spans="1:2" x14ac:dyDescent="0.25">
      <c r="A1257" s="25">
        <v>44979</v>
      </c>
      <c r="B1257" s="3">
        <v>9.0316777251184792</v>
      </c>
    </row>
    <row r="1258" spans="1:2" x14ac:dyDescent="0.25">
      <c r="A1258" s="25">
        <v>44979.041666666664</v>
      </c>
      <c r="B1258" s="3">
        <v>8.9816492890995292</v>
      </c>
    </row>
    <row r="1259" spans="1:2" x14ac:dyDescent="0.25">
      <c r="A1259" s="25">
        <v>44979.083333333336</v>
      </c>
      <c r="B1259" s="3">
        <v>8.9016208530805692</v>
      </c>
    </row>
    <row r="1260" spans="1:2" x14ac:dyDescent="0.25">
      <c r="A1260" s="25">
        <v>44979.125</v>
      </c>
      <c r="B1260" s="3">
        <v>8.8315924170616107</v>
      </c>
    </row>
    <row r="1261" spans="1:2" x14ac:dyDescent="0.25">
      <c r="A1261" s="25">
        <v>44979.166666666664</v>
      </c>
      <c r="B1261" s="3">
        <v>8.7015639810426606</v>
      </c>
    </row>
    <row r="1262" spans="1:2" x14ac:dyDescent="0.25">
      <c r="A1262" s="25">
        <v>44979.208333333336</v>
      </c>
      <c r="B1262" s="3">
        <v>8.7015355450237006</v>
      </c>
    </row>
    <row r="1263" spans="1:2" x14ac:dyDescent="0.25">
      <c r="A1263" s="25">
        <v>44979.25</v>
      </c>
      <c r="B1263" s="3">
        <v>8.6315071090047404</v>
      </c>
    </row>
    <row r="1264" spans="1:2" x14ac:dyDescent="0.25">
      <c r="A1264" s="25">
        <v>44979.291666666664</v>
      </c>
      <c r="B1264" s="3">
        <v>8.5814786729857797</v>
      </c>
    </row>
    <row r="1265" spans="1:2" x14ac:dyDescent="0.25">
      <c r="A1265" s="25">
        <v>44979.333333333336</v>
      </c>
      <c r="B1265" s="3">
        <v>8.5414502369668295</v>
      </c>
    </row>
    <row r="1266" spans="1:2" x14ac:dyDescent="0.25">
      <c r="A1266" s="25">
        <v>44979.375</v>
      </c>
      <c r="B1266" s="3">
        <v>8.5014218009478704</v>
      </c>
    </row>
    <row r="1267" spans="1:2" x14ac:dyDescent="0.25">
      <c r="A1267" s="25">
        <v>44979.416666666664</v>
      </c>
      <c r="B1267" s="3">
        <v>8.60139336492891</v>
      </c>
    </row>
    <row r="1268" spans="1:2" x14ac:dyDescent="0.25">
      <c r="A1268" s="25">
        <v>44979.458333333336</v>
      </c>
      <c r="B1268" s="3">
        <v>8.7513649289099504</v>
      </c>
    </row>
    <row r="1269" spans="1:2" x14ac:dyDescent="0.25">
      <c r="A1269" s="25">
        <v>44979.5</v>
      </c>
      <c r="B1269" s="3">
        <v>8.8813364928910001</v>
      </c>
    </row>
    <row r="1270" spans="1:2" x14ac:dyDescent="0.25">
      <c r="A1270" s="25">
        <v>44979.541666666664</v>
      </c>
      <c r="B1270" s="3">
        <v>9.1213080568720404</v>
      </c>
    </row>
    <row r="1271" spans="1:2" x14ac:dyDescent="0.25">
      <c r="A1271" s="25">
        <v>44979.583333333336</v>
      </c>
      <c r="B1271" s="3">
        <v>9.0312796208530806</v>
      </c>
    </row>
    <row r="1272" spans="1:2" x14ac:dyDescent="0.25">
      <c r="A1272" s="25">
        <v>44979.625</v>
      </c>
      <c r="B1272" s="3">
        <v>9.06125118483412</v>
      </c>
    </row>
    <row r="1273" spans="1:2" x14ac:dyDescent="0.25">
      <c r="A1273" s="25">
        <v>44979.666666666664</v>
      </c>
      <c r="B1273" s="3">
        <v>9.3512227488151591</v>
      </c>
    </row>
    <row r="1274" spans="1:2" x14ac:dyDescent="0.25">
      <c r="A1274" s="25">
        <v>44979.708333333336</v>
      </c>
      <c r="B1274" s="3">
        <v>9.6111943127962096</v>
      </c>
    </row>
    <row r="1275" spans="1:2" x14ac:dyDescent="0.25">
      <c r="A1275" s="25">
        <v>44979.75</v>
      </c>
      <c r="B1275" s="3">
        <v>9.4711658767772509</v>
      </c>
    </row>
    <row r="1276" spans="1:2" x14ac:dyDescent="0.25">
      <c r="A1276" s="25">
        <v>44979.791666666664</v>
      </c>
      <c r="B1276" s="3">
        <v>9.1911374407582898</v>
      </c>
    </row>
    <row r="1277" spans="1:2" x14ac:dyDescent="0.25">
      <c r="A1277" s="25">
        <v>44979.833333333336</v>
      </c>
      <c r="B1277" s="3">
        <v>9.0311090047393403</v>
      </c>
    </row>
    <row r="1278" spans="1:2" x14ac:dyDescent="0.25">
      <c r="A1278" s="25">
        <v>44979.875</v>
      </c>
      <c r="B1278" s="3">
        <v>8.9010805687203796</v>
      </c>
    </row>
    <row r="1279" spans="1:2" x14ac:dyDescent="0.25">
      <c r="A1279" s="25">
        <v>44979.916666666664</v>
      </c>
      <c r="B1279" s="3">
        <v>8.8010521327014199</v>
      </c>
    </row>
    <row r="1280" spans="1:2" x14ac:dyDescent="0.25">
      <c r="A1280" s="25">
        <v>44979.958333333336</v>
      </c>
      <c r="B1280" s="3">
        <v>8.8410236966824591</v>
      </c>
    </row>
    <row r="1281" spans="1:2" x14ac:dyDescent="0.25">
      <c r="A1281" s="25">
        <v>44980</v>
      </c>
      <c r="B1281" s="3">
        <v>9.0109952606635098</v>
      </c>
    </row>
    <row r="1282" spans="1:2" x14ac:dyDescent="0.25">
      <c r="A1282" s="25">
        <v>44980.041666666664</v>
      </c>
      <c r="B1282" s="3">
        <v>9.2809668246445494</v>
      </c>
    </row>
    <row r="1283" spans="1:2" x14ac:dyDescent="0.25">
      <c r="A1283" s="25">
        <v>44980.083333333336</v>
      </c>
      <c r="B1283" s="3">
        <v>9.9109383886255902</v>
      </c>
    </row>
    <row r="1284" spans="1:2" x14ac:dyDescent="0.25">
      <c r="A1284" s="25">
        <v>44980.125</v>
      </c>
      <c r="B1284" s="3">
        <v>10.5109099526066</v>
      </c>
    </row>
    <row r="1285" spans="1:2" x14ac:dyDescent="0.25">
      <c r="A1285" s="25">
        <v>44980.166666666664</v>
      </c>
      <c r="B1285" s="3">
        <v>11.040881516587699</v>
      </c>
    </row>
    <row r="1286" spans="1:2" x14ac:dyDescent="0.25">
      <c r="A1286" s="25">
        <v>44980.208333333336</v>
      </c>
      <c r="B1286" s="3">
        <v>11.360853080568701</v>
      </c>
    </row>
    <row r="1287" spans="1:2" x14ac:dyDescent="0.25">
      <c r="A1287" s="25">
        <v>44980.25</v>
      </c>
      <c r="B1287" s="3">
        <v>11.470824644549801</v>
      </c>
    </row>
    <row r="1288" spans="1:2" x14ac:dyDescent="0.25">
      <c r="A1288" s="25">
        <v>44980.291666666664</v>
      </c>
      <c r="B1288" s="3">
        <v>11.5607962085308</v>
      </c>
    </row>
    <row r="1289" spans="1:2" x14ac:dyDescent="0.25">
      <c r="A1289" s="25">
        <v>44980.333333333336</v>
      </c>
      <c r="B1289" s="3">
        <v>11.540767772511799</v>
      </c>
    </row>
    <row r="1290" spans="1:2" x14ac:dyDescent="0.25">
      <c r="A1290" s="25">
        <v>44980.375</v>
      </c>
      <c r="B1290" s="3">
        <v>11.480739336492899</v>
      </c>
    </row>
    <row r="1291" spans="1:2" x14ac:dyDescent="0.25">
      <c r="A1291" s="25">
        <v>44980.416666666664</v>
      </c>
      <c r="B1291" s="3">
        <v>11.450710900473901</v>
      </c>
    </row>
    <row r="1292" spans="1:2" x14ac:dyDescent="0.25">
      <c r="A1292" s="25">
        <v>44980.458333333336</v>
      </c>
      <c r="B1292" s="3">
        <v>11.380682464455001</v>
      </c>
    </row>
    <row r="1293" spans="1:2" x14ac:dyDescent="0.25">
      <c r="A1293" s="25">
        <v>44980.5</v>
      </c>
      <c r="B1293" s="3">
        <v>11.300654028436</v>
      </c>
    </row>
    <row r="1294" spans="1:2" x14ac:dyDescent="0.25">
      <c r="A1294" s="25">
        <v>44980.541666666664</v>
      </c>
      <c r="B1294" s="3">
        <v>11.290625592417101</v>
      </c>
    </row>
    <row r="1295" spans="1:2" x14ac:dyDescent="0.25">
      <c r="A1295" s="25">
        <v>44980.583333333336</v>
      </c>
      <c r="B1295" s="3">
        <v>11.2705971563981</v>
      </c>
    </row>
    <row r="1296" spans="1:2" x14ac:dyDescent="0.25">
      <c r="A1296" s="25">
        <v>44980.625</v>
      </c>
      <c r="B1296" s="3">
        <v>11.190568720379099</v>
      </c>
    </row>
    <row r="1297" spans="1:2" x14ac:dyDescent="0.25">
      <c r="A1297" s="25">
        <v>44980.666666666664</v>
      </c>
      <c r="B1297" s="3">
        <v>11.1705402843602</v>
      </c>
    </row>
    <row r="1298" spans="1:2" x14ac:dyDescent="0.25">
      <c r="A1298" s="25">
        <v>44980.708333333336</v>
      </c>
      <c r="B1298" s="3">
        <v>11.1405118483412</v>
      </c>
    </row>
    <row r="1299" spans="1:2" x14ac:dyDescent="0.25">
      <c r="A1299" s="25">
        <v>44980.75</v>
      </c>
      <c r="B1299" s="3">
        <v>11.220483412322301</v>
      </c>
    </row>
    <row r="1300" spans="1:2" x14ac:dyDescent="0.25">
      <c r="A1300" s="25">
        <v>44980.791666666664</v>
      </c>
      <c r="B1300" s="3">
        <v>11.080454976303299</v>
      </c>
    </row>
    <row r="1301" spans="1:2" x14ac:dyDescent="0.25">
      <c r="A1301" s="25">
        <v>44980.833333333336</v>
      </c>
      <c r="B1301" s="3">
        <v>10.860426540284401</v>
      </c>
    </row>
    <row r="1302" spans="1:2" x14ac:dyDescent="0.25">
      <c r="A1302" s="25">
        <v>44980.875</v>
      </c>
      <c r="B1302" s="3">
        <v>10.720398104265399</v>
      </c>
    </row>
    <row r="1303" spans="1:2" x14ac:dyDescent="0.25">
      <c r="A1303" s="25">
        <v>44980.916666666664</v>
      </c>
      <c r="B1303" s="3">
        <v>10.5603696682464</v>
      </c>
    </row>
    <row r="1304" spans="1:2" x14ac:dyDescent="0.25">
      <c r="A1304" s="25">
        <v>44980.958333333336</v>
      </c>
      <c r="B1304" s="3">
        <v>10.370341232227499</v>
      </c>
    </row>
    <row r="1305" spans="1:2" x14ac:dyDescent="0.25">
      <c r="A1305" s="25">
        <v>44981</v>
      </c>
      <c r="B1305" s="3">
        <v>10.270312796208501</v>
      </c>
    </row>
    <row r="1306" spans="1:2" x14ac:dyDescent="0.25">
      <c r="A1306" s="25">
        <v>44981.041666666664</v>
      </c>
      <c r="B1306" s="3">
        <v>10.2302843601896</v>
      </c>
    </row>
    <row r="1307" spans="1:2" x14ac:dyDescent="0.25">
      <c r="A1307" s="25">
        <v>44981.083333333336</v>
      </c>
      <c r="B1307" s="3">
        <v>10.250255924170601</v>
      </c>
    </row>
    <row r="1308" spans="1:2" x14ac:dyDescent="0.25">
      <c r="A1308" s="25">
        <v>44981.125</v>
      </c>
      <c r="B1308" s="3">
        <v>10.340227488151699</v>
      </c>
    </row>
    <row r="1309" spans="1:2" x14ac:dyDescent="0.25">
      <c r="A1309" s="25">
        <v>44981.166666666664</v>
      </c>
      <c r="B1309" s="3">
        <v>10.400199052132701</v>
      </c>
    </row>
    <row r="1310" spans="1:2" x14ac:dyDescent="0.25">
      <c r="A1310" s="25">
        <v>44981.208333333336</v>
      </c>
      <c r="B1310" s="3">
        <v>10.350170616113701</v>
      </c>
    </row>
    <row r="1311" spans="1:2" x14ac:dyDescent="0.25">
      <c r="A1311" s="25">
        <v>44981.25</v>
      </c>
      <c r="B1311" s="3">
        <v>10.3101421800948</v>
      </c>
    </row>
    <row r="1312" spans="1:2" x14ac:dyDescent="0.25">
      <c r="A1312" s="25">
        <v>44981.291666666664</v>
      </c>
      <c r="B1312" s="3">
        <v>10.2701137440758</v>
      </c>
    </row>
    <row r="1313" spans="1:2" x14ac:dyDescent="0.25">
      <c r="A1313" s="25">
        <v>44981.333333333336</v>
      </c>
      <c r="B1313" s="3">
        <v>10.250085308056899</v>
      </c>
    </row>
    <row r="1314" spans="1:2" x14ac:dyDescent="0.25">
      <c r="A1314" s="25">
        <v>44981.375</v>
      </c>
      <c r="B1314" s="3">
        <v>10.160056872037901</v>
      </c>
    </row>
    <row r="1315" spans="1:2" x14ac:dyDescent="0.25">
      <c r="A1315" s="25">
        <v>44981.416666666664</v>
      </c>
      <c r="B1315" s="3">
        <v>10.150028436018999</v>
      </c>
    </row>
    <row r="1316" spans="1:2" x14ac:dyDescent="0.25">
      <c r="A1316" s="25">
        <v>44981.458333333336</v>
      </c>
      <c r="B1316" s="3">
        <v>10.1</v>
      </c>
    </row>
    <row r="1317" spans="1:2" x14ac:dyDescent="0.25">
      <c r="A1317" s="25">
        <v>44981.5</v>
      </c>
      <c r="B1317" s="3">
        <v>10.199999999999999</v>
      </c>
    </row>
    <row r="1318" spans="1:2" x14ac:dyDescent="0.25">
      <c r="A1318" s="25">
        <v>44981.541666666664</v>
      </c>
      <c r="B1318" s="3">
        <v>10.1998675496689</v>
      </c>
    </row>
    <row r="1319" spans="1:2" x14ac:dyDescent="0.25">
      <c r="A1319" s="25">
        <v>44981.583333333336</v>
      </c>
      <c r="B1319" s="3">
        <v>10.199735099337699</v>
      </c>
    </row>
    <row r="1320" spans="1:2" x14ac:dyDescent="0.25">
      <c r="A1320" s="25">
        <v>44981.625</v>
      </c>
      <c r="B1320" s="3">
        <v>10.259602649006601</v>
      </c>
    </row>
    <row r="1321" spans="1:2" x14ac:dyDescent="0.25">
      <c r="A1321" s="25">
        <v>44981.666666666664</v>
      </c>
      <c r="B1321" s="3">
        <v>10.2994701986755</v>
      </c>
    </row>
    <row r="1322" spans="1:2" x14ac:dyDescent="0.25">
      <c r="A1322" s="25">
        <v>44981.708333333336</v>
      </c>
      <c r="B1322" s="3">
        <v>10.379337748344399</v>
      </c>
    </row>
    <row r="1323" spans="1:2" x14ac:dyDescent="0.25">
      <c r="A1323" s="25">
        <v>44981.75</v>
      </c>
      <c r="B1323" s="3">
        <v>10.7592052980132</v>
      </c>
    </row>
    <row r="1324" spans="1:2" x14ac:dyDescent="0.25">
      <c r="A1324" s="25">
        <v>44981.791666666664</v>
      </c>
      <c r="B1324" s="3">
        <v>10.6190728476821</v>
      </c>
    </row>
    <row r="1325" spans="1:2" x14ac:dyDescent="0.25">
      <c r="A1325" s="25">
        <v>44981.833333333336</v>
      </c>
      <c r="B1325" s="3">
        <v>10.548940397351</v>
      </c>
    </row>
    <row r="1326" spans="1:2" x14ac:dyDescent="0.25">
      <c r="A1326" s="25">
        <v>44981.875</v>
      </c>
      <c r="B1326" s="3">
        <v>10.4988079470199</v>
      </c>
    </row>
    <row r="1327" spans="1:2" x14ac:dyDescent="0.25">
      <c r="A1327" s="25">
        <v>44981.916666666664</v>
      </c>
      <c r="B1327" s="3">
        <v>10.4586754966887</v>
      </c>
    </row>
    <row r="1328" spans="1:2" x14ac:dyDescent="0.25">
      <c r="A1328" s="25">
        <v>44981.958333333336</v>
      </c>
      <c r="B1328" s="3">
        <v>10.3585430463576</v>
      </c>
    </row>
    <row r="1329" spans="1:2" x14ac:dyDescent="0.25">
      <c r="A1329" s="25">
        <v>44982</v>
      </c>
      <c r="B1329" s="3">
        <v>10.238410596026499</v>
      </c>
    </row>
    <row r="1330" spans="1:2" x14ac:dyDescent="0.25">
      <c r="A1330" s="25">
        <v>44982.041666666664</v>
      </c>
      <c r="B1330" s="3">
        <v>10.0882781456954</v>
      </c>
    </row>
    <row r="1331" spans="1:2" x14ac:dyDescent="0.25">
      <c r="A1331" s="25">
        <v>44982.083333333336</v>
      </c>
      <c r="B1331" s="3">
        <v>9.9381456953642395</v>
      </c>
    </row>
    <row r="1332" spans="1:2" x14ac:dyDescent="0.25">
      <c r="A1332" s="25">
        <v>44982.125</v>
      </c>
      <c r="B1332" s="3">
        <v>9.8080132450331092</v>
      </c>
    </row>
    <row r="1333" spans="1:2" x14ac:dyDescent="0.25">
      <c r="A1333" s="25">
        <v>44982.166666666664</v>
      </c>
      <c r="B1333" s="3">
        <v>9.6778807947019896</v>
      </c>
    </row>
    <row r="1334" spans="1:2" x14ac:dyDescent="0.25">
      <c r="A1334" s="25">
        <v>44982.208333333336</v>
      </c>
      <c r="B1334" s="3">
        <v>9.6177483443708596</v>
      </c>
    </row>
    <row r="1335" spans="1:2" x14ac:dyDescent="0.25">
      <c r="A1335" s="25">
        <v>44982.25</v>
      </c>
      <c r="B1335" s="3">
        <v>9.5676158940397293</v>
      </c>
    </row>
    <row r="1336" spans="1:2" x14ac:dyDescent="0.25">
      <c r="A1336" s="25">
        <v>44982.291666666664</v>
      </c>
      <c r="B1336" s="3">
        <v>9.5674834437086105</v>
      </c>
    </row>
    <row r="1337" spans="1:2" x14ac:dyDescent="0.25">
      <c r="A1337" s="25">
        <v>44982.333333333336</v>
      </c>
      <c r="B1337" s="3">
        <v>9.5773509933774807</v>
      </c>
    </row>
    <row r="1338" spans="1:2" x14ac:dyDescent="0.25">
      <c r="A1338" s="25">
        <v>44982.375</v>
      </c>
      <c r="B1338" s="3">
        <v>9.5972185430463597</v>
      </c>
    </row>
    <row r="1339" spans="1:2" x14ac:dyDescent="0.25">
      <c r="A1339" s="25">
        <v>44982.416666666664</v>
      </c>
      <c r="B1339" s="3">
        <v>9.60708609271523</v>
      </c>
    </row>
    <row r="1340" spans="1:2" x14ac:dyDescent="0.25">
      <c r="A1340" s="25">
        <v>44982.458333333336</v>
      </c>
      <c r="B1340" s="3">
        <v>9.6269536423841107</v>
      </c>
    </row>
    <row r="1341" spans="1:2" x14ac:dyDescent="0.25">
      <c r="A1341" s="25">
        <v>44982.5</v>
      </c>
      <c r="B1341" s="3">
        <v>9.6468211920529807</v>
      </c>
    </row>
    <row r="1342" spans="1:2" x14ac:dyDescent="0.25">
      <c r="A1342" s="25">
        <v>44982.541666666664</v>
      </c>
      <c r="B1342" s="3">
        <v>9.6566887417218492</v>
      </c>
    </row>
    <row r="1343" spans="1:2" x14ac:dyDescent="0.25">
      <c r="A1343" s="25">
        <v>44982.583333333336</v>
      </c>
      <c r="B1343" s="3">
        <v>9.6565562913907304</v>
      </c>
    </row>
    <row r="1344" spans="1:2" x14ac:dyDescent="0.25">
      <c r="A1344" s="25">
        <v>44982.625</v>
      </c>
      <c r="B1344" s="3">
        <v>9.6764238410596004</v>
      </c>
    </row>
    <row r="1345" spans="1:2" x14ac:dyDescent="0.25">
      <c r="A1345" s="25">
        <v>44982.666666666664</v>
      </c>
      <c r="B1345" s="3">
        <v>9.7262913907284805</v>
      </c>
    </row>
    <row r="1346" spans="1:2" x14ac:dyDescent="0.25">
      <c r="A1346" s="25">
        <v>44982.708333333336</v>
      </c>
      <c r="B1346" s="3">
        <v>9.7361589403973507</v>
      </c>
    </row>
    <row r="1347" spans="1:2" x14ac:dyDescent="0.25">
      <c r="A1347" s="25">
        <v>44982.75</v>
      </c>
      <c r="B1347" s="3">
        <v>9.7760264900662204</v>
      </c>
    </row>
    <row r="1348" spans="1:2" x14ac:dyDescent="0.25">
      <c r="A1348" s="25">
        <v>44982.791666666664</v>
      </c>
      <c r="B1348" s="3">
        <v>9.8058940397351009</v>
      </c>
    </row>
    <row r="1349" spans="1:2" x14ac:dyDescent="0.25">
      <c r="A1349" s="25">
        <v>44982.833333333336</v>
      </c>
      <c r="B1349" s="3">
        <v>9.8757615894039699</v>
      </c>
    </row>
    <row r="1350" spans="1:2" x14ac:dyDescent="0.25">
      <c r="A1350" s="25">
        <v>44982.875</v>
      </c>
      <c r="B1350" s="3">
        <v>9.9056291390728504</v>
      </c>
    </row>
    <row r="1351" spans="1:2" x14ac:dyDescent="0.25">
      <c r="A1351" s="25">
        <v>44982.916666666664</v>
      </c>
      <c r="B1351" s="3">
        <v>9.9354966887417202</v>
      </c>
    </row>
    <row r="1352" spans="1:2" x14ac:dyDescent="0.25">
      <c r="A1352" s="25">
        <v>44982.958333333336</v>
      </c>
      <c r="B1352" s="3">
        <v>9.9653642384106007</v>
      </c>
    </row>
    <row r="1353" spans="1:2" x14ac:dyDescent="0.25">
      <c r="A1353" s="25">
        <v>44983</v>
      </c>
      <c r="B1353" s="3">
        <v>9.8952317880794691</v>
      </c>
    </row>
    <row r="1354" spans="1:2" x14ac:dyDescent="0.25">
      <c r="A1354" s="25">
        <v>44983.041666666664</v>
      </c>
      <c r="B1354" s="3">
        <v>9.8150993377483395</v>
      </c>
    </row>
    <row r="1355" spans="1:2" x14ac:dyDescent="0.25">
      <c r="A1355" s="25">
        <v>44983.083333333336</v>
      </c>
      <c r="B1355" s="3">
        <v>9.6849668874172199</v>
      </c>
    </row>
    <row r="1356" spans="1:2" x14ac:dyDescent="0.25">
      <c r="A1356" s="25">
        <v>44983.125</v>
      </c>
      <c r="B1356" s="3">
        <v>9.5748344370860892</v>
      </c>
    </row>
    <row r="1357" spans="1:2" x14ac:dyDescent="0.25">
      <c r="A1357" s="25">
        <v>44983.166666666664</v>
      </c>
      <c r="B1357" s="3">
        <v>9.4847019867549704</v>
      </c>
    </row>
    <row r="1358" spans="1:2" x14ac:dyDescent="0.25">
      <c r="A1358" s="25">
        <v>44983.208333333336</v>
      </c>
      <c r="B1358" s="3">
        <v>9.4145695364238406</v>
      </c>
    </row>
    <row r="1359" spans="1:2" x14ac:dyDescent="0.25">
      <c r="A1359" s="25">
        <v>44983.25</v>
      </c>
      <c r="B1359" s="3">
        <v>9.3444370860927108</v>
      </c>
    </row>
    <row r="1360" spans="1:2" x14ac:dyDescent="0.25">
      <c r="A1360" s="25">
        <v>44983.291666666664</v>
      </c>
      <c r="B1360" s="3">
        <v>9.3243046357615906</v>
      </c>
    </row>
    <row r="1361" spans="1:2" x14ac:dyDescent="0.25">
      <c r="A1361" s="25">
        <v>44983.333333333336</v>
      </c>
      <c r="B1361" s="3">
        <v>9.3341721854304591</v>
      </c>
    </row>
    <row r="1362" spans="1:2" x14ac:dyDescent="0.25">
      <c r="A1362" s="25">
        <v>44983.375</v>
      </c>
      <c r="B1362" s="3">
        <v>9.3740397350993394</v>
      </c>
    </row>
    <row r="1363" spans="1:2" x14ac:dyDescent="0.25">
      <c r="A1363" s="25">
        <v>44983.416666666664</v>
      </c>
      <c r="B1363" s="3">
        <v>9.4039072847682093</v>
      </c>
    </row>
    <row r="1364" spans="1:2" x14ac:dyDescent="0.25">
      <c r="A1364" s="25">
        <v>44983.458333333336</v>
      </c>
      <c r="B1364" s="3">
        <v>9.4137748344370902</v>
      </c>
    </row>
    <row r="1365" spans="1:2" x14ac:dyDescent="0.25">
      <c r="A1365" s="25">
        <v>44983.5</v>
      </c>
      <c r="B1365" s="3">
        <v>9.4836423841059592</v>
      </c>
    </row>
    <row r="1366" spans="1:2" x14ac:dyDescent="0.25">
      <c r="A1366" s="25">
        <v>44983.541666666664</v>
      </c>
      <c r="B1366" s="3">
        <v>9.5335099337748304</v>
      </c>
    </row>
    <row r="1367" spans="1:2" x14ac:dyDescent="0.25">
      <c r="A1367" s="25">
        <v>44983.583333333336</v>
      </c>
      <c r="B1367" s="3">
        <v>9.6233774834437096</v>
      </c>
    </row>
    <row r="1368" spans="1:2" x14ac:dyDescent="0.25">
      <c r="A1368" s="25">
        <v>44983.625</v>
      </c>
      <c r="B1368" s="3">
        <v>9.7032450331125801</v>
      </c>
    </row>
    <row r="1369" spans="1:2" x14ac:dyDescent="0.25">
      <c r="A1369" s="25">
        <v>44983.666666666664</v>
      </c>
      <c r="B1369" s="3">
        <v>9.7931125827814594</v>
      </c>
    </row>
    <row r="1370" spans="1:2" x14ac:dyDescent="0.25">
      <c r="A1370" s="25">
        <v>44983.708333333336</v>
      </c>
      <c r="B1370" s="3">
        <v>9.9029801324503293</v>
      </c>
    </row>
    <row r="1371" spans="1:2" x14ac:dyDescent="0.25">
      <c r="A1371" s="25">
        <v>44983.75</v>
      </c>
      <c r="B1371" s="3">
        <v>9.8728476821192093</v>
      </c>
    </row>
    <row r="1372" spans="1:2" x14ac:dyDescent="0.25">
      <c r="A1372" s="25">
        <v>44983.791666666664</v>
      </c>
      <c r="B1372" s="3">
        <v>9.8427152317880804</v>
      </c>
    </row>
    <row r="1373" spans="1:2" x14ac:dyDescent="0.25">
      <c r="A1373" s="25">
        <v>44983.833333333336</v>
      </c>
      <c r="B1373" s="3">
        <v>9.7725827814569506</v>
      </c>
    </row>
    <row r="1374" spans="1:2" x14ac:dyDescent="0.25">
      <c r="A1374" s="25">
        <v>44983.875</v>
      </c>
      <c r="B1374" s="3">
        <v>9.7624503311258302</v>
      </c>
    </row>
    <row r="1375" spans="1:2" x14ac:dyDescent="0.25">
      <c r="A1375" s="25">
        <v>44983.916666666664</v>
      </c>
      <c r="B1375" s="3">
        <v>9.7423178807946993</v>
      </c>
    </row>
    <row r="1376" spans="1:2" x14ac:dyDescent="0.25">
      <c r="A1376" s="25">
        <v>44983.958333333336</v>
      </c>
      <c r="B1376" s="3">
        <v>9.76218543046358</v>
      </c>
    </row>
    <row r="1377" spans="1:2" x14ac:dyDescent="0.25">
      <c r="A1377" s="25">
        <v>44984</v>
      </c>
      <c r="B1377" s="3">
        <v>9.7820529801324501</v>
      </c>
    </row>
    <row r="1378" spans="1:2" x14ac:dyDescent="0.25">
      <c r="A1378" s="25">
        <v>44984.041666666664</v>
      </c>
      <c r="B1378" s="3">
        <v>9.7419205298013196</v>
      </c>
    </row>
    <row r="1379" spans="1:2" x14ac:dyDescent="0.25">
      <c r="A1379" s="25">
        <v>44984.083333333336</v>
      </c>
      <c r="B1379" s="3">
        <v>9.6817880794702003</v>
      </c>
    </row>
    <row r="1380" spans="1:2" x14ac:dyDescent="0.25">
      <c r="A1380" s="25">
        <v>44984.125</v>
      </c>
      <c r="B1380" s="3">
        <v>9.5816556291390693</v>
      </c>
    </row>
    <row r="1381" spans="1:2" x14ac:dyDescent="0.25">
      <c r="A1381" s="25">
        <v>44984.166666666664</v>
      </c>
      <c r="B1381" s="3">
        <v>9.5015231788079504</v>
      </c>
    </row>
    <row r="1382" spans="1:2" x14ac:dyDescent="0.25">
      <c r="A1382" s="25">
        <v>44984.208333333336</v>
      </c>
      <c r="B1382" s="3">
        <v>9.4413907284768204</v>
      </c>
    </row>
    <row r="1383" spans="1:2" x14ac:dyDescent="0.25">
      <c r="A1383" s="25">
        <v>44984.25</v>
      </c>
      <c r="B1383" s="3">
        <v>9.3912582781457008</v>
      </c>
    </row>
    <row r="1384" spans="1:2" x14ac:dyDescent="0.25">
      <c r="A1384" s="25">
        <v>44984.291666666664</v>
      </c>
      <c r="B1384" s="3">
        <v>9.3811258278145697</v>
      </c>
    </row>
    <row r="1385" spans="1:2" x14ac:dyDescent="0.25">
      <c r="A1385" s="25">
        <v>44984.333333333336</v>
      </c>
      <c r="B1385" s="3">
        <v>9.5209933774834408</v>
      </c>
    </row>
    <row r="1386" spans="1:2" x14ac:dyDescent="0.25">
      <c r="A1386" s="25">
        <v>44984.375</v>
      </c>
      <c r="B1386" s="3">
        <v>9.7508609271523206</v>
      </c>
    </row>
    <row r="1387" spans="1:2" x14ac:dyDescent="0.25">
      <c r="A1387" s="25">
        <v>44984.416666666664</v>
      </c>
      <c r="B1387" s="3">
        <v>9.5607284768211898</v>
      </c>
    </row>
    <row r="1388" spans="1:2" x14ac:dyDescent="0.25">
      <c r="A1388" s="25">
        <v>44984.458333333336</v>
      </c>
      <c r="B1388" s="3">
        <v>8.9105960264900705</v>
      </c>
    </row>
    <row r="1389" spans="1:2" x14ac:dyDescent="0.25">
      <c r="A1389" s="25">
        <v>44984.5</v>
      </c>
      <c r="B1389" s="3">
        <v>8.5204635761589405</v>
      </c>
    </row>
    <row r="1390" spans="1:2" x14ac:dyDescent="0.25">
      <c r="A1390" s="25">
        <v>44984.541666666664</v>
      </c>
      <c r="B1390" s="3">
        <v>8.3903311258278208</v>
      </c>
    </row>
    <row r="1391" spans="1:2" x14ac:dyDescent="0.25">
      <c r="A1391" s="25">
        <v>44984.583333333336</v>
      </c>
      <c r="B1391" s="3">
        <v>8.4701986754966896</v>
      </c>
    </row>
    <row r="1392" spans="1:2" x14ac:dyDescent="0.25">
      <c r="A1392" s="25">
        <v>44984.625</v>
      </c>
      <c r="B1392" s="3">
        <v>8.7200662251655601</v>
      </c>
    </row>
    <row r="1393" spans="1:2" x14ac:dyDescent="0.25">
      <c r="A1393" s="25">
        <v>44984.666666666664</v>
      </c>
      <c r="B1393" s="3">
        <v>9.2699337748344401</v>
      </c>
    </row>
    <row r="1394" spans="1:2" x14ac:dyDescent="0.25">
      <c r="A1394" s="25">
        <v>44984.708333333336</v>
      </c>
      <c r="B1394" s="3">
        <v>9.8198013245033096</v>
      </c>
    </row>
    <row r="1395" spans="1:2" x14ac:dyDescent="0.25">
      <c r="A1395" s="25">
        <v>44984.75</v>
      </c>
      <c r="B1395" s="3">
        <v>10.339668874172199</v>
      </c>
    </row>
    <row r="1396" spans="1:2" x14ac:dyDescent="0.25">
      <c r="A1396" s="25">
        <v>44984.791666666664</v>
      </c>
      <c r="B1396" s="3">
        <v>10.7595364238411</v>
      </c>
    </row>
    <row r="1397" spans="1:2" x14ac:dyDescent="0.25">
      <c r="A1397" s="25">
        <v>44984.833333333336</v>
      </c>
      <c r="B1397" s="3">
        <v>10.939403973509901</v>
      </c>
    </row>
    <row r="1398" spans="1:2" x14ac:dyDescent="0.25">
      <c r="A1398" s="25">
        <v>44984.875</v>
      </c>
      <c r="B1398" s="3">
        <v>10.959271523178799</v>
      </c>
    </row>
    <row r="1399" spans="1:2" x14ac:dyDescent="0.25">
      <c r="A1399" s="25">
        <v>44984.916666666664</v>
      </c>
      <c r="B1399" s="3">
        <v>10.999139072847701</v>
      </c>
    </row>
    <row r="1400" spans="1:2" x14ac:dyDescent="0.25">
      <c r="A1400" s="25">
        <v>44984.958333333336</v>
      </c>
      <c r="B1400" s="3">
        <v>11.029006622516601</v>
      </c>
    </row>
    <row r="1401" spans="1:2" x14ac:dyDescent="0.25">
      <c r="A1401" s="25">
        <v>44985</v>
      </c>
      <c r="B1401" s="3">
        <v>11.008874172185401</v>
      </c>
    </row>
    <row r="1402" spans="1:2" x14ac:dyDescent="0.25">
      <c r="A1402" s="25">
        <v>44985.041666666664</v>
      </c>
      <c r="B1402" s="3">
        <v>10.9787417218543</v>
      </c>
    </row>
    <row r="1403" spans="1:2" x14ac:dyDescent="0.25">
      <c r="A1403" s="25">
        <v>44985.083333333336</v>
      </c>
      <c r="B1403" s="3">
        <v>10.9386092715232</v>
      </c>
    </row>
    <row r="1404" spans="1:2" x14ac:dyDescent="0.25">
      <c r="A1404" s="25">
        <v>44985.125</v>
      </c>
      <c r="B1404" s="3">
        <v>10.8884768211921</v>
      </c>
    </row>
    <row r="1405" spans="1:2" x14ac:dyDescent="0.25">
      <c r="A1405" s="25">
        <v>44985.166666666664</v>
      </c>
      <c r="B1405" s="3">
        <v>10.828344370860901</v>
      </c>
    </row>
    <row r="1406" spans="1:2" x14ac:dyDescent="0.25">
      <c r="A1406" s="25">
        <v>44985.208333333336</v>
      </c>
      <c r="B1406" s="3">
        <v>10.758211920529799</v>
      </c>
    </row>
    <row r="1407" spans="1:2" x14ac:dyDescent="0.25">
      <c r="A1407" s="25">
        <v>44985.25</v>
      </c>
      <c r="B1407" s="3">
        <v>10.6780794701987</v>
      </c>
    </row>
    <row r="1408" spans="1:2" x14ac:dyDescent="0.25">
      <c r="A1408" s="25">
        <v>44985.291666666664</v>
      </c>
      <c r="B1408" s="3">
        <v>10.597947019867499</v>
      </c>
    </row>
    <row r="1409" spans="1:2" x14ac:dyDescent="0.25">
      <c r="A1409" s="25">
        <v>44985.333333333336</v>
      </c>
      <c r="B1409" s="3">
        <v>10.547814569536399</v>
      </c>
    </row>
    <row r="1410" spans="1:2" x14ac:dyDescent="0.25">
      <c r="A1410" s="25">
        <v>44985.375</v>
      </c>
      <c r="B1410" s="3">
        <v>10.507682119205301</v>
      </c>
    </row>
    <row r="1411" spans="1:2" x14ac:dyDescent="0.25">
      <c r="A1411" s="25">
        <v>44985.416666666664</v>
      </c>
      <c r="B1411" s="3">
        <v>10.4975496688742</v>
      </c>
    </row>
    <row r="1412" spans="1:2" x14ac:dyDescent="0.25">
      <c r="A1412" s="25">
        <v>44985.458333333336</v>
      </c>
      <c r="B1412" s="3">
        <v>10.477417218543</v>
      </c>
    </row>
    <row r="1413" spans="1:2" x14ac:dyDescent="0.25">
      <c r="A1413" s="25">
        <v>44985.5</v>
      </c>
      <c r="B1413" s="3">
        <v>10.4772847682119</v>
      </c>
    </row>
    <row r="1414" spans="1:2" x14ac:dyDescent="0.25">
      <c r="A1414" s="25">
        <v>44985.541666666664</v>
      </c>
      <c r="B1414" s="3">
        <v>10.4471523178808</v>
      </c>
    </row>
    <row r="1415" spans="1:2" x14ac:dyDescent="0.25">
      <c r="A1415" s="25">
        <v>44985.583333333336</v>
      </c>
      <c r="B1415" s="3">
        <v>10.4670198675497</v>
      </c>
    </row>
    <row r="1416" spans="1:2" x14ac:dyDescent="0.25">
      <c r="A1416" s="25">
        <v>44985.625</v>
      </c>
      <c r="B1416" s="3">
        <v>10.506887417218501</v>
      </c>
    </row>
    <row r="1417" spans="1:2" x14ac:dyDescent="0.25">
      <c r="A1417" s="25">
        <v>44985.666666666664</v>
      </c>
      <c r="B1417" s="3">
        <v>10.526754966887401</v>
      </c>
    </row>
    <row r="1418" spans="1:2" x14ac:dyDescent="0.25">
      <c r="A1418" s="25">
        <v>44985.708333333336</v>
      </c>
      <c r="B1418" s="3">
        <v>10.5166225165563</v>
      </c>
    </row>
    <row r="1419" spans="1:2" x14ac:dyDescent="0.25">
      <c r="A1419" s="25">
        <v>44985.75</v>
      </c>
      <c r="B1419" s="3">
        <v>10.7064900662252</v>
      </c>
    </row>
    <row r="1420" spans="1:2" x14ac:dyDescent="0.25">
      <c r="A1420" s="25">
        <v>44985.791666666664</v>
      </c>
      <c r="B1420" s="3">
        <v>10.526357615894</v>
      </c>
    </row>
    <row r="1421" spans="1:2" x14ac:dyDescent="0.25">
      <c r="A1421" s="25">
        <v>44985.833333333336</v>
      </c>
      <c r="B1421" s="3">
        <v>10.3862251655629</v>
      </c>
    </row>
    <row r="1422" spans="1:2" x14ac:dyDescent="0.25">
      <c r="A1422" s="25">
        <v>44985.875</v>
      </c>
      <c r="B1422" s="3">
        <v>10.2360927152318</v>
      </c>
    </row>
    <row r="1423" spans="1:2" x14ac:dyDescent="0.25">
      <c r="A1423" s="25">
        <v>44985.916666666664</v>
      </c>
      <c r="B1423" s="3">
        <v>10.075960264900701</v>
      </c>
    </row>
    <row r="1424" spans="1:2" x14ac:dyDescent="0.25">
      <c r="A1424" s="25">
        <v>44985.958333333336</v>
      </c>
      <c r="B1424" s="3">
        <v>9.8958278145695395</v>
      </c>
    </row>
    <row r="1425" spans="1:2" x14ac:dyDescent="0.25">
      <c r="A1425" s="25">
        <v>44986</v>
      </c>
      <c r="B1425" s="3">
        <v>9.7356953642384099</v>
      </c>
    </row>
    <row r="1426" spans="1:2" x14ac:dyDescent="0.25">
      <c r="A1426" s="25">
        <v>44986.041666666664</v>
      </c>
      <c r="B1426" s="3">
        <v>9.6955629139072794</v>
      </c>
    </row>
    <row r="1427" spans="1:2" x14ac:dyDescent="0.25">
      <c r="A1427" s="25">
        <v>44986.083333333336</v>
      </c>
      <c r="B1427" s="3">
        <v>9.5954304635761591</v>
      </c>
    </row>
    <row r="1428" spans="1:2" x14ac:dyDescent="0.25">
      <c r="A1428" s="25">
        <v>44986.125</v>
      </c>
      <c r="B1428" s="3">
        <v>9.5952980132450296</v>
      </c>
    </row>
    <row r="1429" spans="1:2" x14ac:dyDescent="0.25">
      <c r="A1429" s="25">
        <v>44986.166666666664</v>
      </c>
      <c r="B1429" s="3">
        <v>9.5951655629139108</v>
      </c>
    </row>
    <row r="1430" spans="1:2" x14ac:dyDescent="0.25">
      <c r="A1430" s="25">
        <v>44986.208333333336</v>
      </c>
      <c r="B1430" s="3">
        <v>9.6150331125827808</v>
      </c>
    </row>
    <row r="1431" spans="1:2" x14ac:dyDescent="0.25">
      <c r="A1431" s="25">
        <v>44986.25</v>
      </c>
      <c r="B1431" s="3">
        <v>9.6149006622516602</v>
      </c>
    </row>
    <row r="1432" spans="1:2" x14ac:dyDescent="0.25">
      <c r="A1432" s="25">
        <v>44986.291666666664</v>
      </c>
      <c r="B1432" s="3">
        <v>9.6047682119205309</v>
      </c>
    </row>
    <row r="1433" spans="1:2" x14ac:dyDescent="0.25">
      <c r="A1433" s="25">
        <v>44986.333333333336</v>
      </c>
      <c r="B1433" s="3">
        <v>9.4646357615894008</v>
      </c>
    </row>
    <row r="1434" spans="1:2" x14ac:dyDescent="0.25">
      <c r="A1434" s="25">
        <v>44986.375</v>
      </c>
      <c r="B1434" s="3">
        <v>9.2445033112582795</v>
      </c>
    </row>
    <row r="1435" spans="1:2" x14ac:dyDescent="0.25">
      <c r="A1435" s="25">
        <v>44986.416666666664</v>
      </c>
      <c r="B1435" s="3">
        <v>9.0243708609271494</v>
      </c>
    </row>
    <row r="1436" spans="1:2" x14ac:dyDescent="0.25">
      <c r="A1436" s="25">
        <v>44986.458333333336</v>
      </c>
      <c r="B1436" s="3">
        <v>8.8742384105960301</v>
      </c>
    </row>
    <row r="1437" spans="1:2" x14ac:dyDescent="0.25">
      <c r="A1437" s="25">
        <v>44986.5</v>
      </c>
      <c r="B1437" s="3">
        <v>8.8441059602648995</v>
      </c>
    </row>
    <row r="1438" spans="1:2" x14ac:dyDescent="0.25">
      <c r="A1438" s="25">
        <v>44986.541666666664</v>
      </c>
      <c r="B1438" s="3">
        <v>8.8839735099337709</v>
      </c>
    </row>
    <row r="1439" spans="1:2" x14ac:dyDescent="0.25">
      <c r="A1439" s="25">
        <v>44986.583333333336</v>
      </c>
      <c r="B1439" s="3">
        <v>9.0438410596026504</v>
      </c>
    </row>
    <row r="1440" spans="1:2" x14ac:dyDescent="0.25">
      <c r="A1440" s="25">
        <v>44986.625</v>
      </c>
      <c r="B1440" s="3">
        <v>9.2437086092715202</v>
      </c>
    </row>
    <row r="1441" spans="1:2" x14ac:dyDescent="0.25">
      <c r="A1441" s="25">
        <v>44986.666666666664</v>
      </c>
      <c r="B1441" s="3">
        <v>9.4335761589404008</v>
      </c>
    </row>
    <row r="1442" spans="1:2" x14ac:dyDescent="0.25">
      <c r="A1442" s="25">
        <v>44986.708333333336</v>
      </c>
      <c r="B1442" s="3">
        <v>9.7234437086092704</v>
      </c>
    </row>
    <row r="1443" spans="1:2" x14ac:dyDescent="0.25">
      <c r="A1443" s="25">
        <v>44986.75</v>
      </c>
      <c r="B1443" s="3">
        <v>10.083311258278099</v>
      </c>
    </row>
    <row r="1444" spans="1:2" x14ac:dyDescent="0.25">
      <c r="A1444" s="25">
        <v>44986.791666666664</v>
      </c>
      <c r="B1444" s="3">
        <v>10.243178807947</v>
      </c>
    </row>
    <row r="1445" spans="1:2" x14ac:dyDescent="0.25">
      <c r="A1445" s="25">
        <v>44986.833333333336</v>
      </c>
      <c r="B1445" s="3">
        <v>10.1930463576159</v>
      </c>
    </row>
    <row r="1446" spans="1:2" x14ac:dyDescent="0.25">
      <c r="A1446" s="25">
        <v>44986.875</v>
      </c>
      <c r="B1446" s="3">
        <v>10.202913907284801</v>
      </c>
    </row>
    <row r="1447" spans="1:2" x14ac:dyDescent="0.25">
      <c r="A1447" s="25">
        <v>44986.916666666664</v>
      </c>
      <c r="B1447" s="3">
        <v>10.152781456953599</v>
      </c>
    </row>
    <row r="1448" spans="1:2" x14ac:dyDescent="0.25">
      <c r="A1448" s="25">
        <v>44986.958333333336</v>
      </c>
      <c r="B1448" s="3">
        <v>10.042649006622501</v>
      </c>
    </row>
    <row r="1449" spans="1:2" x14ac:dyDescent="0.25">
      <c r="A1449" s="25">
        <v>44987</v>
      </c>
      <c r="B1449" s="3">
        <v>9.9325165562913895</v>
      </c>
    </row>
    <row r="1450" spans="1:2" x14ac:dyDescent="0.25">
      <c r="A1450" s="25">
        <v>44987.041666666664</v>
      </c>
      <c r="B1450" s="3">
        <v>9.8023841059602592</v>
      </c>
    </row>
    <row r="1451" spans="1:2" x14ac:dyDescent="0.25">
      <c r="A1451" s="25">
        <v>44987.083333333336</v>
      </c>
      <c r="B1451" s="3">
        <v>9.6722516556291396</v>
      </c>
    </row>
    <row r="1452" spans="1:2" x14ac:dyDescent="0.25">
      <c r="A1452" s="25">
        <v>44987.125</v>
      </c>
      <c r="B1452" s="3">
        <v>9.5821192052980102</v>
      </c>
    </row>
    <row r="1453" spans="1:2" x14ac:dyDescent="0.25">
      <c r="A1453" s="25">
        <v>44987.166666666664</v>
      </c>
      <c r="B1453" s="3">
        <v>9.5019867549668895</v>
      </c>
    </row>
    <row r="1454" spans="1:2" x14ac:dyDescent="0.25">
      <c r="A1454" s="25">
        <v>44987.208333333336</v>
      </c>
      <c r="B1454" s="3">
        <v>9.4618543046357608</v>
      </c>
    </row>
    <row r="1455" spans="1:2" x14ac:dyDescent="0.25">
      <c r="A1455" s="25">
        <v>44987.25</v>
      </c>
      <c r="B1455" s="3">
        <v>9.4417218543046406</v>
      </c>
    </row>
    <row r="1456" spans="1:2" x14ac:dyDescent="0.25">
      <c r="A1456" s="25">
        <v>44987.291666666664</v>
      </c>
      <c r="B1456" s="3">
        <v>9.4015894039735102</v>
      </c>
    </row>
    <row r="1457" spans="1:2" x14ac:dyDescent="0.25">
      <c r="A1457" s="25">
        <v>44987.333333333336</v>
      </c>
      <c r="B1457" s="3">
        <v>9.4114569536423804</v>
      </c>
    </row>
    <row r="1458" spans="1:2" x14ac:dyDescent="0.25">
      <c r="A1458" s="25">
        <v>44987.375</v>
      </c>
      <c r="B1458" s="3">
        <v>9.4213245033112596</v>
      </c>
    </row>
    <row r="1459" spans="1:2" x14ac:dyDescent="0.25">
      <c r="A1459" s="25">
        <v>44987.416666666664</v>
      </c>
      <c r="B1459" s="3">
        <v>9.4311920529801299</v>
      </c>
    </row>
    <row r="1460" spans="1:2" x14ac:dyDescent="0.25">
      <c r="A1460" s="25">
        <v>44987.458333333336</v>
      </c>
      <c r="B1460" s="3">
        <v>9.4810596026490099</v>
      </c>
    </row>
    <row r="1461" spans="1:2" x14ac:dyDescent="0.25">
      <c r="A1461" s="25">
        <v>44987.5</v>
      </c>
      <c r="B1461" s="3">
        <v>9.5609271523178805</v>
      </c>
    </row>
    <row r="1462" spans="1:2" x14ac:dyDescent="0.25">
      <c r="A1462" s="25">
        <v>44987.541666666664</v>
      </c>
      <c r="B1462" s="3">
        <v>9.6907947019867606</v>
      </c>
    </row>
    <row r="1463" spans="1:2" x14ac:dyDescent="0.25">
      <c r="A1463" s="25">
        <v>44987.583333333336</v>
      </c>
      <c r="B1463" s="3">
        <v>9.7906622516556308</v>
      </c>
    </row>
    <row r="1464" spans="1:2" x14ac:dyDescent="0.25">
      <c r="A1464" s="25">
        <v>44987.625</v>
      </c>
      <c r="B1464" s="3">
        <v>9.8905298013245009</v>
      </c>
    </row>
    <row r="1465" spans="1:2" x14ac:dyDescent="0.25">
      <c r="A1465" s="25">
        <v>44987.666666666664</v>
      </c>
      <c r="B1465" s="3">
        <v>9.9703973509933803</v>
      </c>
    </row>
    <row r="1466" spans="1:2" x14ac:dyDescent="0.25">
      <c r="A1466" s="25">
        <v>44987.708333333336</v>
      </c>
      <c r="B1466" s="3">
        <v>9.9702649006622508</v>
      </c>
    </row>
    <row r="1467" spans="1:2" x14ac:dyDescent="0.25">
      <c r="A1467" s="25">
        <v>44987.75</v>
      </c>
      <c r="B1467" s="3">
        <v>10.1401324503311</v>
      </c>
    </row>
    <row r="1468" spans="1:2" x14ac:dyDescent="0.25">
      <c r="A1468" s="25">
        <v>44987.791666666664</v>
      </c>
      <c r="B1468" s="3">
        <v>10.220000000000001</v>
      </c>
    </row>
    <row r="1469" spans="1:2" x14ac:dyDescent="0.25">
      <c r="A1469" s="25">
        <v>44987.833333333336</v>
      </c>
      <c r="B1469" s="3">
        <v>10.059867549668899</v>
      </c>
    </row>
    <row r="1470" spans="1:2" x14ac:dyDescent="0.25">
      <c r="A1470" s="25">
        <v>44987.875</v>
      </c>
      <c r="B1470" s="3">
        <v>10.0097350993377</v>
      </c>
    </row>
    <row r="1471" spans="1:2" x14ac:dyDescent="0.25">
      <c r="A1471" s="25">
        <v>44987.916666666664</v>
      </c>
      <c r="B1471" s="3">
        <v>9.9896026490066205</v>
      </c>
    </row>
    <row r="1472" spans="1:2" x14ac:dyDescent="0.25">
      <c r="A1472" s="25">
        <v>44987.958333333336</v>
      </c>
      <c r="B1472" s="3">
        <v>9.9194701986754996</v>
      </c>
    </row>
    <row r="1473" spans="1:2" x14ac:dyDescent="0.25">
      <c r="A1473" s="25">
        <v>44988</v>
      </c>
      <c r="B1473" s="3">
        <v>9.8693377483443694</v>
      </c>
    </row>
    <row r="1474" spans="1:2" x14ac:dyDescent="0.25">
      <c r="A1474" s="25">
        <v>44988.041666666664</v>
      </c>
      <c r="B1474" s="3">
        <v>9.7692052980132402</v>
      </c>
    </row>
    <row r="1475" spans="1:2" x14ac:dyDescent="0.25">
      <c r="A1475" s="25">
        <v>44988.083333333336</v>
      </c>
      <c r="B1475" s="3">
        <v>9.6590728476821202</v>
      </c>
    </row>
    <row r="1476" spans="1:2" x14ac:dyDescent="0.25">
      <c r="A1476" s="25">
        <v>44988.125</v>
      </c>
      <c r="B1476" s="3">
        <v>9.5089403973509903</v>
      </c>
    </row>
    <row r="1477" spans="1:2" x14ac:dyDescent="0.25">
      <c r="A1477" s="25">
        <v>44988.166666666664</v>
      </c>
      <c r="B1477" s="3">
        <v>9.4188079470198698</v>
      </c>
    </row>
    <row r="1478" spans="1:2" x14ac:dyDescent="0.25">
      <c r="A1478" s="25">
        <v>44988.208333333336</v>
      </c>
      <c r="B1478" s="3">
        <v>9.3086754966887408</v>
      </c>
    </row>
    <row r="1479" spans="1:2" x14ac:dyDescent="0.25">
      <c r="A1479" s="25">
        <v>44988.25</v>
      </c>
      <c r="B1479" s="3">
        <v>9.2285430463576201</v>
      </c>
    </row>
    <row r="1480" spans="1:2" x14ac:dyDescent="0.25">
      <c r="A1480" s="25">
        <v>44988.291666666664</v>
      </c>
      <c r="B1480" s="3">
        <v>9.1884105960264897</v>
      </c>
    </row>
    <row r="1481" spans="1:2" x14ac:dyDescent="0.25">
      <c r="A1481" s="25">
        <v>44988.333333333336</v>
      </c>
      <c r="B1481" s="3">
        <v>9.1582781456953608</v>
      </c>
    </row>
    <row r="1482" spans="1:2" x14ac:dyDescent="0.25">
      <c r="A1482" s="25">
        <v>44988.375</v>
      </c>
      <c r="B1482" s="3">
        <v>9.16814569536424</v>
      </c>
    </row>
    <row r="1483" spans="1:2" x14ac:dyDescent="0.25">
      <c r="A1483" s="25">
        <v>44988.416666666664</v>
      </c>
      <c r="B1483" s="3">
        <v>9.2380132450331107</v>
      </c>
    </row>
    <row r="1484" spans="1:2" x14ac:dyDescent="0.25">
      <c r="A1484" s="25">
        <v>44988.458333333336</v>
      </c>
      <c r="B1484" s="3">
        <v>9.2678807947019894</v>
      </c>
    </row>
    <row r="1485" spans="1:2" x14ac:dyDescent="0.25">
      <c r="A1485" s="25">
        <v>44988.5</v>
      </c>
      <c r="B1485" s="3">
        <v>9.3377483443708602</v>
      </c>
    </row>
    <row r="1486" spans="1:2" x14ac:dyDescent="0.25">
      <c r="A1486" s="25">
        <v>44988.541666666664</v>
      </c>
      <c r="B1486" s="3">
        <v>9.3776158940397405</v>
      </c>
    </row>
    <row r="1487" spans="1:2" x14ac:dyDescent="0.25">
      <c r="A1487" s="25">
        <v>44988.583333333336</v>
      </c>
      <c r="B1487" s="3">
        <v>9.3774834437086092</v>
      </c>
    </row>
    <row r="1488" spans="1:2" x14ac:dyDescent="0.25">
      <c r="A1488" s="25">
        <v>44988.625</v>
      </c>
      <c r="B1488" s="3">
        <v>9.3973509933774793</v>
      </c>
    </row>
    <row r="1489" spans="1:2" x14ac:dyDescent="0.25">
      <c r="A1489" s="25">
        <v>44988.666666666664</v>
      </c>
      <c r="B1489" s="3">
        <v>9.3672185430463593</v>
      </c>
    </row>
    <row r="1490" spans="1:2" x14ac:dyDescent="0.25">
      <c r="A1490" s="25">
        <v>44988.708333333336</v>
      </c>
      <c r="B1490" s="3">
        <v>9.3870860927152293</v>
      </c>
    </row>
    <row r="1491" spans="1:2" x14ac:dyDescent="0.25">
      <c r="A1491" s="25">
        <v>44988.75</v>
      </c>
      <c r="B1491" s="3">
        <v>9.3569536423841093</v>
      </c>
    </row>
    <row r="1492" spans="1:2" x14ac:dyDescent="0.25">
      <c r="A1492" s="25">
        <v>44988.791666666664</v>
      </c>
      <c r="B1492" s="3">
        <v>9.3868211920529792</v>
      </c>
    </row>
    <row r="1493" spans="1:2" x14ac:dyDescent="0.25">
      <c r="A1493" s="25">
        <v>44988.833333333336</v>
      </c>
      <c r="B1493" s="3">
        <v>9.7966887417218604</v>
      </c>
    </row>
    <row r="1494" spans="1:2" x14ac:dyDescent="0.25">
      <c r="A1494" s="25">
        <v>44988.875</v>
      </c>
      <c r="B1494" s="3">
        <v>9.5865562913907301</v>
      </c>
    </row>
    <row r="1495" spans="1:2" x14ac:dyDescent="0.25">
      <c r="A1495" s="25">
        <v>44988.916666666664</v>
      </c>
      <c r="B1495" s="3">
        <v>9.4964238410596007</v>
      </c>
    </row>
    <row r="1496" spans="1:2" x14ac:dyDescent="0.25">
      <c r="A1496" s="25">
        <v>44988.958333333336</v>
      </c>
      <c r="B1496" s="3">
        <v>9.4762913907284805</v>
      </c>
    </row>
    <row r="1497" spans="1:2" x14ac:dyDescent="0.25">
      <c r="A1497" s="25">
        <v>44989</v>
      </c>
      <c r="B1497" s="3">
        <v>9.4661589403973494</v>
      </c>
    </row>
    <row r="1498" spans="1:2" x14ac:dyDescent="0.25">
      <c r="A1498" s="25">
        <v>44989.041666666664</v>
      </c>
      <c r="B1498" s="3">
        <v>9.4660264900662305</v>
      </c>
    </row>
    <row r="1499" spans="1:2" x14ac:dyDescent="0.25">
      <c r="A1499" s="25">
        <v>44989.083333333336</v>
      </c>
      <c r="B1499" s="3">
        <v>9.4058940397351005</v>
      </c>
    </row>
    <row r="1500" spans="1:2" x14ac:dyDescent="0.25">
      <c r="A1500" s="25">
        <v>44989.125</v>
      </c>
      <c r="B1500" s="3">
        <v>9.3157615894039694</v>
      </c>
    </row>
    <row r="1501" spans="1:2" x14ac:dyDescent="0.25">
      <c r="A1501" s="25">
        <v>44989.166666666664</v>
      </c>
      <c r="B1501" s="3">
        <v>9.1956291390728495</v>
      </c>
    </row>
    <row r="1502" spans="1:2" x14ac:dyDescent="0.25">
      <c r="A1502" s="25">
        <v>44989.208333333336</v>
      </c>
      <c r="B1502" s="3">
        <v>9.0654966887417192</v>
      </c>
    </row>
    <row r="1503" spans="1:2" x14ac:dyDescent="0.25">
      <c r="A1503" s="25">
        <v>44989.25</v>
      </c>
      <c r="B1503" s="3">
        <v>8.9753642384106005</v>
      </c>
    </row>
    <row r="1504" spans="1:2" x14ac:dyDescent="0.25">
      <c r="A1504" s="25">
        <v>44989.291666666664</v>
      </c>
      <c r="B1504" s="3">
        <v>8.8752317880794696</v>
      </c>
    </row>
    <row r="1505" spans="1:2" x14ac:dyDescent="0.25">
      <c r="A1505" s="25">
        <v>44989.333333333336</v>
      </c>
      <c r="B1505" s="3">
        <v>8.8250993377483393</v>
      </c>
    </row>
    <row r="1506" spans="1:2" x14ac:dyDescent="0.25">
      <c r="A1506" s="25">
        <v>44989.375</v>
      </c>
      <c r="B1506" s="3">
        <v>8.8249668874172205</v>
      </c>
    </row>
    <row r="1507" spans="1:2" x14ac:dyDescent="0.25">
      <c r="A1507" s="25">
        <v>44989.416666666664</v>
      </c>
      <c r="B1507" s="3">
        <v>8.8548344370860903</v>
      </c>
    </row>
    <row r="1508" spans="1:2" x14ac:dyDescent="0.25">
      <c r="A1508" s="25">
        <v>44989.458333333336</v>
      </c>
      <c r="B1508" s="3">
        <v>8.8547019867549697</v>
      </c>
    </row>
    <row r="1509" spans="1:2" x14ac:dyDescent="0.25">
      <c r="A1509" s="25">
        <v>44989.5</v>
      </c>
      <c r="B1509" s="3">
        <v>8.8745695364238397</v>
      </c>
    </row>
    <row r="1510" spans="1:2" x14ac:dyDescent="0.25">
      <c r="A1510" s="25">
        <v>44989.541666666664</v>
      </c>
      <c r="B1510" s="3">
        <v>8.9344370860927196</v>
      </c>
    </row>
    <row r="1511" spans="1:2" x14ac:dyDescent="0.25">
      <c r="A1511" s="25">
        <v>44989.583333333336</v>
      </c>
      <c r="B1511" s="3">
        <v>8.9643046357615894</v>
      </c>
    </row>
    <row r="1512" spans="1:2" x14ac:dyDescent="0.25">
      <c r="A1512" s="25">
        <v>44989.625</v>
      </c>
      <c r="B1512" s="3">
        <v>8.9941721854304593</v>
      </c>
    </row>
    <row r="1513" spans="1:2" x14ac:dyDescent="0.25">
      <c r="A1513" s="25">
        <v>44989.666666666664</v>
      </c>
      <c r="B1513" s="3">
        <v>9.01403973509934</v>
      </c>
    </row>
    <row r="1514" spans="1:2" x14ac:dyDescent="0.25">
      <c r="A1514" s="25">
        <v>44989.708333333336</v>
      </c>
      <c r="B1514" s="3">
        <v>9.0539072847682096</v>
      </c>
    </row>
    <row r="1515" spans="1:2" x14ac:dyDescent="0.25">
      <c r="A1515" s="25">
        <v>44989.75</v>
      </c>
      <c r="B1515" s="3">
        <v>9.1037748344370897</v>
      </c>
    </row>
    <row r="1516" spans="1:2" x14ac:dyDescent="0.25">
      <c r="A1516" s="25">
        <v>44989.791666666664</v>
      </c>
      <c r="B1516" s="3">
        <v>9.2536423841059605</v>
      </c>
    </row>
    <row r="1517" spans="1:2" x14ac:dyDescent="0.25">
      <c r="A1517" s="25">
        <v>44989.833333333336</v>
      </c>
      <c r="B1517" s="3">
        <v>9.5935099337748309</v>
      </c>
    </row>
    <row r="1518" spans="1:2" x14ac:dyDescent="0.25">
      <c r="A1518" s="25">
        <v>44989.875</v>
      </c>
      <c r="B1518" s="3">
        <v>9.4633774834437094</v>
      </c>
    </row>
    <row r="1519" spans="1:2" x14ac:dyDescent="0.25">
      <c r="A1519" s="25">
        <v>44989.916666666664</v>
      </c>
      <c r="B1519" s="3">
        <v>9.4132450331125792</v>
      </c>
    </row>
    <row r="1520" spans="1:2" x14ac:dyDescent="0.25">
      <c r="A1520" s="25">
        <v>44989.958333333336</v>
      </c>
      <c r="B1520" s="3">
        <v>9.4731125827814608</v>
      </c>
    </row>
    <row r="1521" spans="1:2" x14ac:dyDescent="0.25">
      <c r="A1521" s="25">
        <v>44990</v>
      </c>
      <c r="B1521" s="3">
        <v>9.4929801324503291</v>
      </c>
    </row>
    <row r="1522" spans="1:2" x14ac:dyDescent="0.25">
      <c r="A1522" s="25">
        <v>44990.041666666664</v>
      </c>
      <c r="B1522" s="3">
        <v>9.4628476821192091</v>
      </c>
    </row>
    <row r="1523" spans="1:2" x14ac:dyDescent="0.25">
      <c r="A1523" s="25">
        <v>44990.083333333336</v>
      </c>
      <c r="B1523" s="3">
        <v>9.4027152317880809</v>
      </c>
    </row>
    <row r="1524" spans="1:2" x14ac:dyDescent="0.25">
      <c r="A1524" s="25">
        <v>44990.125</v>
      </c>
      <c r="B1524" s="3">
        <v>9.2925827814569502</v>
      </c>
    </row>
    <row r="1525" spans="1:2" x14ac:dyDescent="0.25">
      <c r="A1525" s="25">
        <v>44990.166666666664</v>
      </c>
      <c r="B1525" s="3">
        <v>9.1424503311258292</v>
      </c>
    </row>
    <row r="1526" spans="1:2" x14ac:dyDescent="0.25">
      <c r="A1526" s="25">
        <v>44990.208333333336</v>
      </c>
      <c r="B1526" s="3">
        <v>9.0023178807947009</v>
      </c>
    </row>
    <row r="1527" spans="1:2" x14ac:dyDescent="0.25">
      <c r="A1527" s="25">
        <v>44990.25</v>
      </c>
      <c r="B1527" s="3">
        <v>8.8821854304635792</v>
      </c>
    </row>
    <row r="1528" spans="1:2" x14ac:dyDescent="0.25">
      <c r="A1528" s="25">
        <v>44990.291666666664</v>
      </c>
      <c r="B1528" s="3">
        <v>8.8020529801324496</v>
      </c>
    </row>
    <row r="1529" spans="1:2" x14ac:dyDescent="0.25">
      <c r="A1529" s="25">
        <v>44990.333333333336</v>
      </c>
      <c r="B1529" s="3">
        <v>8.7619205298013192</v>
      </c>
    </row>
    <row r="1530" spans="1:2" x14ac:dyDescent="0.25">
      <c r="A1530" s="25">
        <v>44990.375</v>
      </c>
      <c r="B1530" s="3">
        <v>8.7217880794701994</v>
      </c>
    </row>
    <row r="1531" spans="1:2" x14ac:dyDescent="0.25">
      <c r="A1531" s="25">
        <v>44990.416666666664</v>
      </c>
      <c r="B1531" s="3">
        <v>8.7116556291390701</v>
      </c>
    </row>
    <row r="1532" spans="1:2" x14ac:dyDescent="0.25">
      <c r="A1532" s="25">
        <v>44990.458333333336</v>
      </c>
      <c r="B1532" s="3">
        <v>8.7015231788079497</v>
      </c>
    </row>
    <row r="1533" spans="1:2" x14ac:dyDescent="0.25">
      <c r="A1533" s="25">
        <v>44990.5</v>
      </c>
      <c r="B1533" s="3">
        <v>8.6813907284768206</v>
      </c>
    </row>
    <row r="1534" spans="1:2" x14ac:dyDescent="0.25">
      <c r="A1534" s="25">
        <v>44990.541666666664</v>
      </c>
      <c r="B1534" s="3">
        <v>8.7012582781456995</v>
      </c>
    </row>
    <row r="1535" spans="1:2" x14ac:dyDescent="0.25">
      <c r="A1535" s="25">
        <v>44990.583333333336</v>
      </c>
      <c r="B1535" s="3">
        <v>8.7311258278145694</v>
      </c>
    </row>
    <row r="1536" spans="1:2" x14ac:dyDescent="0.25">
      <c r="A1536" s="25">
        <v>44990.625</v>
      </c>
      <c r="B1536" s="3">
        <v>8.8709933774834404</v>
      </c>
    </row>
    <row r="1537" spans="1:2" x14ac:dyDescent="0.25">
      <c r="A1537" s="25">
        <v>44990.666666666664</v>
      </c>
      <c r="B1537" s="3">
        <v>9.0008609271523206</v>
      </c>
    </row>
    <row r="1538" spans="1:2" x14ac:dyDescent="0.25">
      <c r="A1538" s="25">
        <v>44990.708333333336</v>
      </c>
      <c r="B1538" s="3">
        <v>9.1007284768211907</v>
      </c>
    </row>
    <row r="1539" spans="1:2" x14ac:dyDescent="0.25">
      <c r="A1539" s="25">
        <v>44990.75</v>
      </c>
      <c r="B1539" s="3">
        <v>9.1805960264900701</v>
      </c>
    </row>
    <row r="1540" spans="1:2" x14ac:dyDescent="0.25">
      <c r="A1540" s="25">
        <v>44990.791666666664</v>
      </c>
      <c r="B1540" s="3">
        <v>9.21046357615894</v>
      </c>
    </row>
    <row r="1541" spans="1:2" x14ac:dyDescent="0.25">
      <c r="A1541" s="25">
        <v>44990.833333333336</v>
      </c>
      <c r="B1541" s="3">
        <v>9.2103311258278104</v>
      </c>
    </row>
    <row r="1542" spans="1:2" x14ac:dyDescent="0.25">
      <c r="A1542" s="25">
        <v>44990.875</v>
      </c>
      <c r="B1542" s="3">
        <v>9.2601986754966905</v>
      </c>
    </row>
    <row r="1543" spans="1:2" x14ac:dyDescent="0.25">
      <c r="A1543" s="25">
        <v>44990.916666666664</v>
      </c>
      <c r="B1543" s="3">
        <v>9.3200662251655597</v>
      </c>
    </row>
    <row r="1544" spans="1:2" x14ac:dyDescent="0.25">
      <c r="A1544" s="25">
        <v>44990.958333333336</v>
      </c>
      <c r="B1544" s="3">
        <v>9.3199337748344409</v>
      </c>
    </row>
    <row r="1545" spans="1:2" x14ac:dyDescent="0.25">
      <c r="A1545" s="25">
        <v>44991</v>
      </c>
      <c r="B1545" s="3">
        <v>9.29980132450331</v>
      </c>
    </row>
    <row r="1546" spans="1:2" x14ac:dyDescent="0.25">
      <c r="A1546" s="25">
        <v>44991.041666666664</v>
      </c>
      <c r="B1546" s="3">
        <v>9.2996688741721893</v>
      </c>
    </row>
    <row r="1547" spans="1:2" x14ac:dyDescent="0.25">
      <c r="A1547" s="25">
        <v>44991.083333333336</v>
      </c>
      <c r="B1547" s="3">
        <v>9.3295364238410592</v>
      </c>
    </row>
    <row r="1548" spans="1:2" x14ac:dyDescent="0.25">
      <c r="A1548" s="25">
        <v>44991.125</v>
      </c>
      <c r="B1548" s="3">
        <v>9.2494039735099296</v>
      </c>
    </row>
    <row r="1549" spans="1:2" x14ac:dyDescent="0.25">
      <c r="A1549" s="25">
        <v>44991.166666666664</v>
      </c>
      <c r="B1549" s="3">
        <v>9.1592715231788109</v>
      </c>
    </row>
    <row r="1550" spans="1:2" x14ac:dyDescent="0.25">
      <c r="A1550" s="25">
        <v>44991.208333333336</v>
      </c>
      <c r="B1550" s="3">
        <v>9.0091390728476792</v>
      </c>
    </row>
    <row r="1551" spans="1:2" x14ac:dyDescent="0.25">
      <c r="A1551" s="25">
        <v>44991.25</v>
      </c>
      <c r="B1551" s="3">
        <v>8.8890066225165594</v>
      </c>
    </row>
    <row r="1552" spans="1:2" x14ac:dyDescent="0.25">
      <c r="A1552" s="25">
        <v>44991.291666666664</v>
      </c>
      <c r="B1552" s="3">
        <v>8.7288741721854297</v>
      </c>
    </row>
    <row r="1553" spans="1:2" x14ac:dyDescent="0.25">
      <c r="A1553" s="25">
        <v>44991.333333333336</v>
      </c>
      <c r="B1553" s="3">
        <v>8.6187417218543008</v>
      </c>
    </row>
    <row r="1554" spans="1:2" x14ac:dyDescent="0.25">
      <c r="A1554" s="25">
        <v>44991.375</v>
      </c>
      <c r="B1554" s="3">
        <v>8.5486092715231798</v>
      </c>
    </row>
    <row r="1555" spans="1:2" x14ac:dyDescent="0.25">
      <c r="A1555" s="25">
        <v>44991.416666666664</v>
      </c>
      <c r="B1555" s="3">
        <v>8.4984768211920496</v>
      </c>
    </row>
    <row r="1556" spans="1:2" x14ac:dyDescent="0.25">
      <c r="A1556" s="25">
        <v>44991.458333333336</v>
      </c>
      <c r="B1556" s="3">
        <v>8.3883443708609295</v>
      </c>
    </row>
    <row r="1557" spans="1:2" x14ac:dyDescent="0.25">
      <c r="A1557" s="25">
        <v>44991.5</v>
      </c>
      <c r="B1557" s="3">
        <v>8.3582119205298007</v>
      </c>
    </row>
    <row r="1558" spans="1:2" x14ac:dyDescent="0.25">
      <c r="A1558" s="25">
        <v>44991.541666666664</v>
      </c>
      <c r="B1558" s="3">
        <v>8.2380794701986808</v>
      </c>
    </row>
    <row r="1559" spans="1:2" x14ac:dyDescent="0.25">
      <c r="A1559" s="25">
        <v>44991.583333333336</v>
      </c>
      <c r="B1559" s="3">
        <v>8.2379470198675495</v>
      </c>
    </row>
    <row r="1560" spans="1:2" x14ac:dyDescent="0.25">
      <c r="A1560" s="25">
        <v>44991.625</v>
      </c>
      <c r="B1560" s="3">
        <v>8.3078145695364203</v>
      </c>
    </row>
    <row r="1561" spans="1:2" x14ac:dyDescent="0.25">
      <c r="A1561" s="25">
        <v>44991.666666666664</v>
      </c>
      <c r="B1561" s="3">
        <v>8.3176821192052994</v>
      </c>
    </row>
    <row r="1562" spans="1:2" x14ac:dyDescent="0.25">
      <c r="A1562" s="25">
        <v>44991.708333333336</v>
      </c>
      <c r="B1562" s="3">
        <v>8.3475496688741693</v>
      </c>
    </row>
    <row r="1563" spans="1:2" x14ac:dyDescent="0.25">
      <c r="A1563" s="25">
        <v>44991.75</v>
      </c>
      <c r="B1563" s="3">
        <v>8.6774172185430505</v>
      </c>
    </row>
    <row r="1564" spans="1:2" x14ac:dyDescent="0.25">
      <c r="A1564" s="25">
        <v>44991.791666666664</v>
      </c>
      <c r="B1564" s="3">
        <v>8.80728476821192</v>
      </c>
    </row>
    <row r="1565" spans="1:2" x14ac:dyDescent="0.25">
      <c r="A1565" s="25">
        <v>44991.833333333336</v>
      </c>
      <c r="B1565" s="3">
        <v>8.6971523178807892</v>
      </c>
    </row>
    <row r="1566" spans="1:2" x14ac:dyDescent="0.25">
      <c r="A1566" s="25">
        <v>44991.875</v>
      </c>
      <c r="B1566" s="3">
        <v>8.8070198675496698</v>
      </c>
    </row>
    <row r="1567" spans="1:2" x14ac:dyDescent="0.25">
      <c r="A1567" s="25">
        <v>44991.916666666664</v>
      </c>
      <c r="B1567" s="3">
        <v>8.8868874172185404</v>
      </c>
    </row>
    <row r="1568" spans="1:2" x14ac:dyDescent="0.25">
      <c r="A1568" s="25">
        <v>44991.958333333336</v>
      </c>
      <c r="B1568" s="3">
        <v>8.9867549668874194</v>
      </c>
    </row>
    <row r="1569" spans="1:2" x14ac:dyDescent="0.25">
      <c r="A1569" s="25">
        <v>44992</v>
      </c>
      <c r="B1569" s="3">
        <v>9.0966225165562893</v>
      </c>
    </row>
    <row r="1570" spans="1:2" x14ac:dyDescent="0.25">
      <c r="A1570" s="25">
        <v>44992.041666666664</v>
      </c>
      <c r="B1570" s="3">
        <v>9.1364900662251696</v>
      </c>
    </row>
    <row r="1571" spans="1:2" x14ac:dyDescent="0.25">
      <c r="A1571" s="25">
        <v>44992.083333333336</v>
      </c>
      <c r="B1571" s="3">
        <v>9.1163576158940405</v>
      </c>
    </row>
    <row r="1572" spans="1:2" x14ac:dyDescent="0.25">
      <c r="A1572" s="25">
        <v>44992.125</v>
      </c>
      <c r="B1572" s="3">
        <v>9.07622516556291</v>
      </c>
    </row>
    <row r="1573" spans="1:2" x14ac:dyDescent="0.25">
      <c r="A1573" s="25">
        <v>44992.166666666664</v>
      </c>
      <c r="B1573" s="3">
        <v>8.9960927152317893</v>
      </c>
    </row>
    <row r="1574" spans="1:2" x14ac:dyDescent="0.25">
      <c r="A1574" s="25">
        <v>44992.208333333336</v>
      </c>
      <c r="B1574" s="3">
        <v>8.9659602649006604</v>
      </c>
    </row>
    <row r="1575" spans="1:2" x14ac:dyDescent="0.25">
      <c r="A1575" s="25">
        <v>44992.25</v>
      </c>
      <c r="B1575" s="3">
        <v>8.9958278145695392</v>
      </c>
    </row>
    <row r="1576" spans="1:2" x14ac:dyDescent="0.25">
      <c r="A1576" s="25">
        <v>44992.291666666664</v>
      </c>
      <c r="B1576" s="3">
        <v>9.0256953642384108</v>
      </c>
    </row>
    <row r="1577" spans="1:2" x14ac:dyDescent="0.25">
      <c r="A1577" s="25">
        <v>44992.333333333336</v>
      </c>
      <c r="B1577" s="3">
        <v>9.1055629139072796</v>
      </c>
    </row>
    <row r="1578" spans="1:2" x14ac:dyDescent="0.25">
      <c r="A1578" s="25">
        <v>44992.375</v>
      </c>
      <c r="B1578" s="3">
        <v>9.1654304635761594</v>
      </c>
    </row>
    <row r="1579" spans="1:2" x14ac:dyDescent="0.25">
      <c r="A1579" s="25">
        <v>44992.416666666664</v>
      </c>
      <c r="B1579" s="3">
        <v>9.24529801324503</v>
      </c>
    </row>
    <row r="1580" spans="1:2" x14ac:dyDescent="0.25">
      <c r="A1580" s="25">
        <v>44992.458333333336</v>
      </c>
      <c r="B1580" s="3">
        <v>9.3251655629139094</v>
      </c>
    </row>
    <row r="1581" spans="1:2" x14ac:dyDescent="0.25">
      <c r="A1581" s="25">
        <v>44992.5</v>
      </c>
      <c r="B1581" s="3">
        <v>9.4450331125827809</v>
      </c>
    </row>
    <row r="1582" spans="1:2" x14ac:dyDescent="0.25">
      <c r="A1582" s="25">
        <v>44992.541666666664</v>
      </c>
      <c r="B1582" s="3">
        <v>9.5749006622516593</v>
      </c>
    </row>
    <row r="1583" spans="1:2" x14ac:dyDescent="0.25">
      <c r="A1583" s="25">
        <v>44992.583333333336</v>
      </c>
      <c r="B1583" s="3">
        <v>9.6847682119205292</v>
      </c>
    </row>
    <row r="1584" spans="1:2" x14ac:dyDescent="0.25">
      <c r="A1584" s="25">
        <v>44992.625</v>
      </c>
      <c r="B1584" s="3">
        <v>9.6746357615894105</v>
      </c>
    </row>
    <row r="1585" spans="1:2" x14ac:dyDescent="0.25">
      <c r="A1585" s="25">
        <v>44992.666666666664</v>
      </c>
      <c r="B1585" s="3">
        <v>9.6845033112582808</v>
      </c>
    </row>
    <row r="1586" spans="1:2" x14ac:dyDescent="0.25">
      <c r="A1586" s="25">
        <v>44992.708333333336</v>
      </c>
      <c r="B1586" s="3">
        <v>9.6543708609271501</v>
      </c>
    </row>
    <row r="1587" spans="1:2" x14ac:dyDescent="0.25">
      <c r="A1587" s="25">
        <v>44992.75</v>
      </c>
      <c r="B1587" s="3">
        <v>9.5542384105960299</v>
      </c>
    </row>
    <row r="1588" spans="1:2" x14ac:dyDescent="0.25">
      <c r="A1588" s="25">
        <v>44992.791666666664</v>
      </c>
      <c r="B1588" s="3">
        <v>10.0041059602649</v>
      </c>
    </row>
    <row r="1589" spans="1:2" x14ac:dyDescent="0.25">
      <c r="A1589" s="25">
        <v>44992.833333333336</v>
      </c>
      <c r="B1589" s="3">
        <v>9.8439735099337806</v>
      </c>
    </row>
    <row r="1590" spans="1:2" x14ac:dyDescent="0.25">
      <c r="A1590" s="25">
        <v>44992.875</v>
      </c>
      <c r="B1590" s="3">
        <v>9.5738410596026498</v>
      </c>
    </row>
    <row r="1591" spans="1:2" x14ac:dyDescent="0.25">
      <c r="A1591" s="25">
        <v>44992.916666666664</v>
      </c>
      <c r="B1591" s="3">
        <v>9.4037086092715203</v>
      </c>
    </row>
    <row r="1592" spans="1:2" x14ac:dyDescent="0.25">
      <c r="A1592" s="25">
        <v>44992.958333333336</v>
      </c>
      <c r="B1592" s="3">
        <v>9.3235761589403996</v>
      </c>
    </row>
    <row r="1593" spans="1:2" x14ac:dyDescent="0.25">
      <c r="A1593" s="25">
        <v>44993</v>
      </c>
      <c r="B1593" s="3">
        <v>9.2634437086092696</v>
      </c>
    </row>
    <row r="1594" spans="1:2" x14ac:dyDescent="0.25">
      <c r="A1594" s="25">
        <v>44993.041666666664</v>
      </c>
      <c r="B1594" s="3">
        <v>9.2533112582781492</v>
      </c>
    </row>
    <row r="1595" spans="1:2" x14ac:dyDescent="0.25">
      <c r="A1595" s="25">
        <v>44993.083333333336</v>
      </c>
      <c r="B1595" s="3">
        <v>9.2731788079470192</v>
      </c>
    </row>
    <row r="1596" spans="1:2" x14ac:dyDescent="0.25">
      <c r="A1596" s="25">
        <v>44993.125</v>
      </c>
      <c r="B1596" s="3">
        <v>9.2630463576159006</v>
      </c>
    </row>
    <row r="1597" spans="1:2" x14ac:dyDescent="0.25">
      <c r="A1597" s="25">
        <v>44993.166666666664</v>
      </c>
      <c r="B1597" s="3">
        <v>9.2229139072847701</v>
      </c>
    </row>
    <row r="1598" spans="1:2" x14ac:dyDescent="0.25">
      <c r="A1598" s="25">
        <v>44993.208333333336</v>
      </c>
      <c r="B1598" s="3">
        <v>9.2427814569536402</v>
      </c>
    </row>
    <row r="1599" spans="1:2" x14ac:dyDescent="0.25">
      <c r="A1599" s="25">
        <v>44993.25</v>
      </c>
      <c r="B1599" s="3">
        <v>9.2126490066225202</v>
      </c>
    </row>
    <row r="1600" spans="1:2" x14ac:dyDescent="0.25">
      <c r="A1600" s="25">
        <v>44993.291666666664</v>
      </c>
      <c r="B1600" s="3">
        <v>9.1425165562913904</v>
      </c>
    </row>
    <row r="1601" spans="1:2" x14ac:dyDescent="0.25">
      <c r="A1601" s="25">
        <v>44993.333333333336</v>
      </c>
      <c r="B1601" s="3">
        <v>9.1423841059602609</v>
      </c>
    </row>
    <row r="1602" spans="1:2" x14ac:dyDescent="0.25">
      <c r="A1602" s="25">
        <v>44993.375</v>
      </c>
      <c r="B1602" s="3">
        <v>9.1222516556291406</v>
      </c>
    </row>
    <row r="1603" spans="1:2" x14ac:dyDescent="0.25">
      <c r="A1603" s="25">
        <v>44993.416666666664</v>
      </c>
      <c r="B1603" s="3">
        <v>9.1521192052980105</v>
      </c>
    </row>
    <row r="1604" spans="1:2" x14ac:dyDescent="0.25">
      <c r="A1604" s="25">
        <v>44993.458333333336</v>
      </c>
      <c r="B1604" s="3">
        <v>9.1619867549668896</v>
      </c>
    </row>
    <row r="1605" spans="1:2" x14ac:dyDescent="0.25">
      <c r="A1605" s="25">
        <v>44993.5</v>
      </c>
      <c r="B1605" s="3">
        <v>9.1818543046357597</v>
      </c>
    </row>
    <row r="1606" spans="1:2" x14ac:dyDescent="0.25">
      <c r="A1606" s="25">
        <v>44993.541666666664</v>
      </c>
      <c r="B1606" s="3">
        <v>9.2117218543046402</v>
      </c>
    </row>
    <row r="1607" spans="1:2" x14ac:dyDescent="0.25">
      <c r="A1607" s="25">
        <v>44993.583333333336</v>
      </c>
      <c r="B1607" s="3">
        <v>9.2215894039735105</v>
      </c>
    </row>
    <row r="1608" spans="1:2" x14ac:dyDescent="0.25">
      <c r="A1608" s="25">
        <v>44993.625</v>
      </c>
      <c r="B1608" s="3">
        <v>9.2614569536423907</v>
      </c>
    </row>
    <row r="1609" spans="1:2" x14ac:dyDescent="0.25">
      <c r="A1609" s="25">
        <v>44993.666666666664</v>
      </c>
      <c r="B1609" s="3">
        <v>9.2513245033112597</v>
      </c>
    </row>
    <row r="1610" spans="1:2" x14ac:dyDescent="0.25">
      <c r="A1610" s="25">
        <v>44993.708333333336</v>
      </c>
      <c r="B1610" s="3">
        <v>9.3011920529801309</v>
      </c>
    </row>
    <row r="1611" spans="1:2" x14ac:dyDescent="0.25">
      <c r="A1611" s="25">
        <v>44993.75</v>
      </c>
      <c r="B1611" s="3">
        <v>9.6510596026490099</v>
      </c>
    </row>
    <row r="1612" spans="1:2" x14ac:dyDescent="0.25">
      <c r="A1612" s="25">
        <v>44993.791666666664</v>
      </c>
      <c r="B1612" s="3">
        <v>9.9309271523178797</v>
      </c>
    </row>
    <row r="1613" spans="1:2" x14ac:dyDescent="0.25">
      <c r="A1613" s="25">
        <v>44993.833333333336</v>
      </c>
      <c r="B1613" s="3">
        <v>9.6707947019867593</v>
      </c>
    </row>
    <row r="1614" spans="1:2" x14ac:dyDescent="0.25">
      <c r="A1614" s="25">
        <v>44993.875</v>
      </c>
      <c r="B1614" s="3">
        <v>9.5406622516556308</v>
      </c>
    </row>
    <row r="1615" spans="1:2" x14ac:dyDescent="0.25">
      <c r="A1615" s="25">
        <v>44993.916666666664</v>
      </c>
      <c r="B1615" s="3">
        <v>9.4705298013244992</v>
      </c>
    </row>
    <row r="1616" spans="1:2" x14ac:dyDescent="0.25">
      <c r="A1616" s="25">
        <v>44993.958333333336</v>
      </c>
      <c r="B1616" s="3">
        <v>9.4703973509933803</v>
      </c>
    </row>
    <row r="1617" spans="1:2" x14ac:dyDescent="0.25">
      <c r="A1617" s="25">
        <v>44994</v>
      </c>
      <c r="B1617" s="3">
        <v>9.4202649006622501</v>
      </c>
    </row>
    <row r="1618" spans="1:2" x14ac:dyDescent="0.25">
      <c r="A1618" s="25">
        <v>44994.041666666664</v>
      </c>
      <c r="B1618" s="3">
        <v>9.3701324503311305</v>
      </c>
    </row>
    <row r="1619" spans="1:2" x14ac:dyDescent="0.25">
      <c r="A1619" s="25">
        <v>44994.083333333336</v>
      </c>
      <c r="B1619" s="3">
        <v>9.32</v>
      </c>
    </row>
    <row r="1620" spans="1:2" x14ac:dyDescent="0.25">
      <c r="A1620" s="25">
        <v>44994.125</v>
      </c>
      <c r="B1620" s="3">
        <v>9.2798675496688805</v>
      </c>
    </row>
    <row r="1621" spans="1:2" x14ac:dyDescent="0.25">
      <c r="A1621" s="25">
        <v>44994.166666666664</v>
      </c>
      <c r="B1621" s="3">
        <v>9.1897350993377493</v>
      </c>
    </row>
    <row r="1622" spans="1:2" x14ac:dyDescent="0.25">
      <c r="A1622" s="25">
        <v>44994.208333333336</v>
      </c>
      <c r="B1622" s="3">
        <v>9.1196026490066195</v>
      </c>
    </row>
    <row r="1623" spans="1:2" x14ac:dyDescent="0.25">
      <c r="A1623" s="25">
        <v>44994.25</v>
      </c>
      <c r="B1623" s="3">
        <v>9.0694701986755</v>
      </c>
    </row>
    <row r="1624" spans="1:2" x14ac:dyDescent="0.25">
      <c r="A1624" s="25">
        <v>44994.291666666664</v>
      </c>
      <c r="B1624" s="3">
        <v>8.9693377483443708</v>
      </c>
    </row>
    <row r="1625" spans="1:2" x14ac:dyDescent="0.25">
      <c r="A1625" s="25">
        <v>44994.333333333336</v>
      </c>
      <c r="B1625" s="3">
        <v>8.9092052980132408</v>
      </c>
    </row>
    <row r="1626" spans="1:2" x14ac:dyDescent="0.25">
      <c r="A1626" s="25">
        <v>44994.375</v>
      </c>
      <c r="B1626" s="3">
        <v>8.9090728476821202</v>
      </c>
    </row>
    <row r="1627" spans="1:2" x14ac:dyDescent="0.25">
      <c r="A1627" s="25">
        <v>44994.416666666664</v>
      </c>
      <c r="B1627" s="3">
        <v>8.9089403973509906</v>
      </c>
    </row>
    <row r="1628" spans="1:2" x14ac:dyDescent="0.25">
      <c r="A1628" s="25">
        <v>44994.458333333336</v>
      </c>
      <c r="B1628" s="3">
        <v>8.8888079470198704</v>
      </c>
    </row>
    <row r="1629" spans="1:2" x14ac:dyDescent="0.25">
      <c r="A1629" s="25">
        <v>44994.5</v>
      </c>
      <c r="B1629" s="3">
        <v>8.8686754966887396</v>
      </c>
    </row>
    <row r="1630" spans="1:2" x14ac:dyDescent="0.25">
      <c r="A1630" s="25">
        <v>44994.541666666664</v>
      </c>
      <c r="B1630" s="3">
        <v>8.8785430463576205</v>
      </c>
    </row>
    <row r="1631" spans="1:2" x14ac:dyDescent="0.25">
      <c r="A1631" s="25">
        <v>44994.583333333336</v>
      </c>
      <c r="B1631" s="3">
        <v>8.9784105960264906</v>
      </c>
    </row>
    <row r="1632" spans="1:2" x14ac:dyDescent="0.25">
      <c r="A1632" s="25">
        <v>44994.625</v>
      </c>
      <c r="B1632" s="3">
        <v>9.1382781456953595</v>
      </c>
    </row>
    <row r="1633" spans="1:2" x14ac:dyDescent="0.25">
      <c r="A1633" s="25">
        <v>44994.666666666664</v>
      </c>
      <c r="B1633" s="3">
        <v>9.2681456953642396</v>
      </c>
    </row>
    <row r="1634" spans="1:2" x14ac:dyDescent="0.25">
      <c r="A1634" s="25">
        <v>44994.708333333336</v>
      </c>
      <c r="B1634" s="3">
        <v>9.4780132450331092</v>
      </c>
    </row>
    <row r="1635" spans="1:2" x14ac:dyDescent="0.25">
      <c r="A1635" s="25">
        <v>44994.75</v>
      </c>
      <c r="B1635" s="3">
        <v>9.4878807947019901</v>
      </c>
    </row>
    <row r="1636" spans="1:2" x14ac:dyDescent="0.25">
      <c r="A1636" s="25">
        <v>44994.791666666664</v>
      </c>
      <c r="B1636" s="3">
        <v>9.7277483443708608</v>
      </c>
    </row>
    <row r="1637" spans="1:2" x14ac:dyDescent="0.25">
      <c r="A1637" s="25">
        <v>44994.833333333336</v>
      </c>
      <c r="B1637" s="3">
        <v>10.0076158940397</v>
      </c>
    </row>
    <row r="1638" spans="1:2" x14ac:dyDescent="0.25">
      <c r="A1638" s="25">
        <v>44994.875</v>
      </c>
      <c r="B1638" s="3">
        <v>9.7474834437086102</v>
      </c>
    </row>
    <row r="1639" spans="1:2" x14ac:dyDescent="0.25">
      <c r="A1639" s="25">
        <v>44994.916666666664</v>
      </c>
      <c r="B1639" s="3">
        <v>9.5473509933774796</v>
      </c>
    </row>
    <row r="1640" spans="1:2" x14ac:dyDescent="0.25">
      <c r="A1640" s="25">
        <v>44994.958333333336</v>
      </c>
      <c r="B1640" s="3">
        <v>9.4272185430463598</v>
      </c>
    </row>
    <row r="1641" spans="1:2" x14ac:dyDescent="0.25">
      <c r="A1641" s="25">
        <v>44995</v>
      </c>
      <c r="B1641" s="3">
        <v>9.3070860927152292</v>
      </c>
    </row>
    <row r="1642" spans="1:2" x14ac:dyDescent="0.25">
      <c r="A1642" s="25">
        <v>44995.041666666664</v>
      </c>
      <c r="B1642" s="3">
        <v>9.2469536423840992</v>
      </c>
    </row>
    <row r="1643" spans="1:2" x14ac:dyDescent="0.25">
      <c r="A1643" s="25">
        <v>44995.083333333336</v>
      </c>
      <c r="B1643" s="3">
        <v>9.2568211920529802</v>
      </c>
    </row>
    <row r="1644" spans="1:2" x14ac:dyDescent="0.25">
      <c r="A1644" s="25">
        <v>44995.125</v>
      </c>
      <c r="B1644" s="3">
        <v>9.1466887417218494</v>
      </c>
    </row>
    <row r="1645" spans="1:2" x14ac:dyDescent="0.25">
      <c r="A1645" s="25">
        <v>44995.166666666664</v>
      </c>
      <c r="B1645" s="3">
        <v>8.7265562913907306</v>
      </c>
    </row>
    <row r="1646" spans="1:2" x14ac:dyDescent="0.25">
      <c r="A1646" s="25">
        <v>44995.208333333336</v>
      </c>
      <c r="B1646" s="3">
        <v>8.2964238410595996</v>
      </c>
    </row>
    <row r="1647" spans="1:2" x14ac:dyDescent="0.25">
      <c r="A1647" s="25">
        <v>44995.25</v>
      </c>
      <c r="B1647" s="3">
        <v>8.0862913907284799</v>
      </c>
    </row>
    <row r="1648" spans="1:2" x14ac:dyDescent="0.25">
      <c r="A1648" s="25">
        <v>44995.291666666664</v>
      </c>
      <c r="B1648" s="3">
        <v>8.0761589403973506</v>
      </c>
    </row>
    <row r="1649" spans="1:2" x14ac:dyDescent="0.25">
      <c r="A1649" s="25">
        <v>44995.333333333336</v>
      </c>
      <c r="B1649" s="3">
        <v>8.2760264900662293</v>
      </c>
    </row>
    <row r="1650" spans="1:2" x14ac:dyDescent="0.25">
      <c r="A1650" s="25">
        <v>44995.375</v>
      </c>
      <c r="B1650" s="3">
        <v>8.4458940397350997</v>
      </c>
    </row>
    <row r="1651" spans="1:2" x14ac:dyDescent="0.25">
      <c r="A1651" s="25">
        <v>44995.416666666664</v>
      </c>
      <c r="B1651" s="3">
        <v>8.6557615894039692</v>
      </c>
    </row>
    <row r="1652" spans="1:2" x14ac:dyDescent="0.25">
      <c r="A1652" s="25">
        <v>44995.458333333336</v>
      </c>
      <c r="B1652" s="3">
        <v>8.8556291390728497</v>
      </c>
    </row>
    <row r="1653" spans="1:2" x14ac:dyDescent="0.25">
      <c r="A1653" s="25">
        <v>44995.5</v>
      </c>
      <c r="B1653" s="3">
        <v>9.0854966887417206</v>
      </c>
    </row>
    <row r="1654" spans="1:2" x14ac:dyDescent="0.25">
      <c r="A1654" s="25">
        <v>44995.541666666664</v>
      </c>
      <c r="B1654" s="3">
        <v>9.4153642384106</v>
      </c>
    </row>
    <row r="1655" spans="1:2" x14ac:dyDescent="0.25">
      <c r="A1655" s="25">
        <v>44995.583333333336</v>
      </c>
      <c r="B1655" s="3">
        <v>9.7152317880794694</v>
      </c>
    </row>
    <row r="1656" spans="1:2" x14ac:dyDescent="0.25">
      <c r="A1656" s="25">
        <v>44995.625</v>
      </c>
      <c r="B1656" s="3">
        <v>9.9950993377483393</v>
      </c>
    </row>
    <row r="1657" spans="1:2" x14ac:dyDescent="0.25">
      <c r="A1657" s="25">
        <v>44995.666666666664</v>
      </c>
      <c r="B1657" s="3">
        <v>10.2749668874172</v>
      </c>
    </row>
    <row r="1658" spans="1:2" x14ac:dyDescent="0.25">
      <c r="A1658" s="25">
        <v>44995.708333333336</v>
      </c>
      <c r="B1658" s="3">
        <v>10.514834437086099</v>
      </c>
    </row>
    <row r="1659" spans="1:2" x14ac:dyDescent="0.25">
      <c r="A1659" s="25">
        <v>44995.75</v>
      </c>
      <c r="B1659" s="3">
        <v>10.674701986755</v>
      </c>
    </row>
    <row r="1660" spans="1:2" x14ac:dyDescent="0.25">
      <c r="A1660" s="25">
        <v>44995.791666666664</v>
      </c>
      <c r="B1660" s="3">
        <v>10.854569536423799</v>
      </c>
    </row>
    <row r="1661" spans="1:2" x14ac:dyDescent="0.25">
      <c r="A1661" s="25">
        <v>44995.833333333336</v>
      </c>
      <c r="B1661" s="3">
        <v>10.5144370860927</v>
      </c>
    </row>
    <row r="1662" spans="1:2" x14ac:dyDescent="0.25">
      <c r="A1662" s="25">
        <v>44995.875</v>
      </c>
      <c r="B1662" s="3">
        <v>10.1343046357616</v>
      </c>
    </row>
    <row r="1663" spans="1:2" x14ac:dyDescent="0.25">
      <c r="A1663" s="25">
        <v>44995.916666666664</v>
      </c>
      <c r="B1663" s="3">
        <v>9.8041721854304598</v>
      </c>
    </row>
    <row r="1664" spans="1:2" x14ac:dyDescent="0.25">
      <c r="A1664" s="25">
        <v>44995.958333333336</v>
      </c>
      <c r="B1664" s="3">
        <v>9.5740397350993405</v>
      </c>
    </row>
    <row r="1665" spans="1:2" x14ac:dyDescent="0.25">
      <c r="A1665" s="25">
        <v>44996</v>
      </c>
      <c r="B1665" s="3">
        <v>9.4339072847682104</v>
      </c>
    </row>
    <row r="1666" spans="1:2" x14ac:dyDescent="0.25">
      <c r="A1666" s="25">
        <v>44996.041666666664</v>
      </c>
      <c r="B1666" s="3">
        <v>9.4437748344370895</v>
      </c>
    </row>
    <row r="1667" spans="1:2" x14ac:dyDescent="0.25">
      <c r="A1667" s="25">
        <v>44996.083333333336</v>
      </c>
      <c r="B1667" s="3">
        <v>9.4736423841059594</v>
      </c>
    </row>
    <row r="1668" spans="1:2" x14ac:dyDescent="0.25">
      <c r="A1668" s="25">
        <v>44996.125</v>
      </c>
      <c r="B1668" s="3">
        <v>9.4835099337748296</v>
      </c>
    </row>
    <row r="1669" spans="1:2" x14ac:dyDescent="0.25">
      <c r="A1669" s="25">
        <v>44996.166666666664</v>
      </c>
      <c r="B1669" s="3">
        <v>9.4833774834437108</v>
      </c>
    </row>
    <row r="1670" spans="1:2" x14ac:dyDescent="0.25">
      <c r="A1670" s="25">
        <v>44996.208333333336</v>
      </c>
      <c r="B1670" s="3">
        <v>9.5032450331125808</v>
      </c>
    </row>
    <row r="1671" spans="1:2" x14ac:dyDescent="0.25">
      <c r="A1671" s="25">
        <v>44996.25</v>
      </c>
      <c r="B1671" s="3">
        <v>9.5531125827814591</v>
      </c>
    </row>
    <row r="1672" spans="1:2" x14ac:dyDescent="0.25">
      <c r="A1672" s="25">
        <v>44996.291666666664</v>
      </c>
      <c r="B1672" s="3">
        <v>9.5929801324503305</v>
      </c>
    </row>
    <row r="1673" spans="1:2" x14ac:dyDescent="0.25">
      <c r="A1673" s="25">
        <v>44996.333333333336</v>
      </c>
      <c r="B1673" s="3">
        <v>9.6828476821192098</v>
      </c>
    </row>
    <row r="1674" spans="1:2" x14ac:dyDescent="0.25">
      <c r="A1674" s="25">
        <v>44996.375</v>
      </c>
      <c r="B1674" s="3">
        <v>9.7427152317880807</v>
      </c>
    </row>
    <row r="1675" spans="1:2" x14ac:dyDescent="0.25">
      <c r="A1675" s="25">
        <v>44996.416666666664</v>
      </c>
      <c r="B1675" s="3">
        <v>9.8425827814569509</v>
      </c>
    </row>
    <row r="1676" spans="1:2" x14ac:dyDescent="0.25">
      <c r="A1676" s="25">
        <v>44996.458333333336</v>
      </c>
      <c r="B1676" s="3">
        <v>9.9024503311258307</v>
      </c>
    </row>
    <row r="1677" spans="1:2" x14ac:dyDescent="0.25">
      <c r="A1677" s="25">
        <v>44996.5</v>
      </c>
      <c r="B1677" s="3">
        <v>9.9523178807947001</v>
      </c>
    </row>
    <row r="1678" spans="1:2" x14ac:dyDescent="0.25">
      <c r="A1678" s="25">
        <v>44996.541666666664</v>
      </c>
      <c r="B1678" s="3">
        <v>9.9321854304635799</v>
      </c>
    </row>
    <row r="1679" spans="1:2" x14ac:dyDescent="0.25">
      <c r="A1679" s="25">
        <v>44996.583333333336</v>
      </c>
      <c r="B1679" s="3">
        <v>9.9420529801324502</v>
      </c>
    </row>
    <row r="1680" spans="1:2" x14ac:dyDescent="0.25">
      <c r="A1680" s="25">
        <v>44996.625</v>
      </c>
      <c r="B1680" s="3">
        <v>9.9619205298013203</v>
      </c>
    </row>
    <row r="1681" spans="1:2" x14ac:dyDescent="0.25">
      <c r="A1681" s="25">
        <v>44996.666666666664</v>
      </c>
      <c r="B1681" s="3">
        <v>9.9617880794701996</v>
      </c>
    </row>
    <row r="1682" spans="1:2" x14ac:dyDescent="0.25">
      <c r="A1682" s="25">
        <v>44996.708333333336</v>
      </c>
      <c r="B1682" s="3">
        <v>9.9316556291390707</v>
      </c>
    </row>
    <row r="1683" spans="1:2" x14ac:dyDescent="0.25">
      <c r="A1683" s="25">
        <v>44996.75</v>
      </c>
      <c r="B1683" s="3">
        <v>9.9115231788079505</v>
      </c>
    </row>
    <row r="1684" spans="1:2" x14ac:dyDescent="0.25">
      <c r="A1684" s="25">
        <v>44996.791666666664</v>
      </c>
      <c r="B1684" s="3">
        <v>10.181390728476799</v>
      </c>
    </row>
    <row r="1685" spans="1:2" x14ac:dyDescent="0.25">
      <c r="A1685" s="25">
        <v>44996.833333333336</v>
      </c>
      <c r="B1685" s="3">
        <v>9.9612582781456993</v>
      </c>
    </row>
    <row r="1686" spans="1:2" x14ac:dyDescent="0.25">
      <c r="A1686" s="25">
        <v>44996.875</v>
      </c>
      <c r="B1686" s="3">
        <v>9.8311258278145708</v>
      </c>
    </row>
    <row r="1687" spans="1:2" x14ac:dyDescent="0.25">
      <c r="A1687" s="25">
        <v>44996.916666666664</v>
      </c>
      <c r="B1687" s="3">
        <v>9.7909933774834403</v>
      </c>
    </row>
    <row r="1688" spans="1:2" x14ac:dyDescent="0.25">
      <c r="A1688" s="25">
        <v>44996.958333333336</v>
      </c>
      <c r="B1688" s="3">
        <v>9.7508609271523206</v>
      </c>
    </row>
    <row r="1689" spans="1:2" x14ac:dyDescent="0.25">
      <c r="A1689" s="25">
        <v>44997</v>
      </c>
      <c r="B1689" s="3">
        <v>9.7107284768211901</v>
      </c>
    </row>
    <row r="1690" spans="1:2" x14ac:dyDescent="0.25">
      <c r="A1690" s="25">
        <v>44997.041666666664</v>
      </c>
      <c r="B1690" s="3">
        <v>9.6705960264900703</v>
      </c>
    </row>
    <row r="1691" spans="1:2" x14ac:dyDescent="0.25">
      <c r="A1691" s="25">
        <v>44997.083333333336</v>
      </c>
      <c r="B1691" s="3">
        <v>9.6004635761589405</v>
      </c>
    </row>
    <row r="1692" spans="1:2" x14ac:dyDescent="0.25">
      <c r="A1692" s="25">
        <v>44997.125</v>
      </c>
      <c r="B1692" s="3">
        <v>9.4703311258278102</v>
      </c>
    </row>
    <row r="1693" spans="1:2" x14ac:dyDescent="0.25">
      <c r="A1693" s="25">
        <v>44997.166666666664</v>
      </c>
      <c r="B1693" s="3">
        <v>9.3001986754966897</v>
      </c>
    </row>
    <row r="1694" spans="1:2" x14ac:dyDescent="0.25">
      <c r="A1694" s="25">
        <v>44997.208333333336</v>
      </c>
      <c r="B1694" s="3">
        <v>9.1200662251655604</v>
      </c>
    </row>
    <row r="1695" spans="1:2" x14ac:dyDescent="0.25">
      <c r="A1695" s="25">
        <v>44997.25</v>
      </c>
      <c r="B1695" s="3">
        <v>8.9699337748344394</v>
      </c>
    </row>
    <row r="1696" spans="1:2" x14ac:dyDescent="0.25">
      <c r="A1696" s="25">
        <v>44997.291666666664</v>
      </c>
      <c r="B1696" s="3">
        <v>8.8798013245033101</v>
      </c>
    </row>
    <row r="1697" spans="1:2" x14ac:dyDescent="0.25">
      <c r="A1697" s="25">
        <v>44997.333333333336</v>
      </c>
      <c r="B1697" s="3">
        <v>8.7996688741721893</v>
      </c>
    </row>
    <row r="1698" spans="1:2" x14ac:dyDescent="0.25">
      <c r="A1698" s="25">
        <v>44997.375</v>
      </c>
      <c r="B1698" s="3">
        <v>8.7195364238410598</v>
      </c>
    </row>
    <row r="1699" spans="1:2" x14ac:dyDescent="0.25">
      <c r="A1699" s="25">
        <v>44997.416666666664</v>
      </c>
      <c r="B1699" s="3">
        <v>8.6194039735099306</v>
      </c>
    </row>
    <row r="1700" spans="1:2" x14ac:dyDescent="0.25">
      <c r="A1700" s="25">
        <v>44997.458333333336</v>
      </c>
      <c r="B1700" s="3">
        <v>8.5792715231788108</v>
      </c>
    </row>
    <row r="1701" spans="1:2" x14ac:dyDescent="0.25">
      <c r="A1701" s="25">
        <v>44997.5</v>
      </c>
      <c r="B1701" s="3">
        <v>8.5491390728476802</v>
      </c>
    </row>
    <row r="1702" spans="1:2" x14ac:dyDescent="0.25">
      <c r="A1702" s="25">
        <v>44997.541666666664</v>
      </c>
      <c r="B1702" s="3">
        <v>8.5190066225165602</v>
      </c>
    </row>
    <row r="1703" spans="1:2" x14ac:dyDescent="0.25">
      <c r="A1703" s="25">
        <v>44997.583333333336</v>
      </c>
      <c r="B1703" s="3">
        <v>8.5588741721854298</v>
      </c>
    </row>
    <row r="1704" spans="1:2" x14ac:dyDescent="0.25">
      <c r="A1704" s="25">
        <v>44997.625</v>
      </c>
      <c r="B1704" s="3">
        <v>8.6087417218542992</v>
      </c>
    </row>
    <row r="1705" spans="1:2" x14ac:dyDescent="0.25">
      <c r="A1705" s="25">
        <v>44997.666666666664</v>
      </c>
      <c r="B1705" s="3">
        <v>8.7586092715231807</v>
      </c>
    </row>
    <row r="1706" spans="1:2" x14ac:dyDescent="0.25">
      <c r="A1706" s="25">
        <v>44997.708333333336</v>
      </c>
      <c r="B1706" s="3">
        <v>8.89847682119205</v>
      </c>
    </row>
    <row r="1707" spans="1:2" x14ac:dyDescent="0.25">
      <c r="A1707" s="25">
        <v>44997.75</v>
      </c>
      <c r="B1707" s="3">
        <v>9.1883443708609303</v>
      </c>
    </row>
    <row r="1708" spans="1:2" x14ac:dyDescent="0.25">
      <c r="A1708" s="25">
        <v>44997.791666666664</v>
      </c>
      <c r="B1708" s="3">
        <v>9.4782119205297999</v>
      </c>
    </row>
    <row r="1709" spans="1:2" x14ac:dyDescent="0.25">
      <c r="A1709" s="25">
        <v>44997.833333333336</v>
      </c>
      <c r="B1709" s="3">
        <v>9.6880794701986801</v>
      </c>
    </row>
    <row r="1710" spans="1:2" x14ac:dyDescent="0.25">
      <c r="A1710" s="25">
        <v>44997.875</v>
      </c>
      <c r="B1710" s="3">
        <v>9.7879470198675502</v>
      </c>
    </row>
    <row r="1711" spans="1:2" x14ac:dyDescent="0.25">
      <c r="A1711" s="25">
        <v>44997.916666666664</v>
      </c>
      <c r="B1711" s="3">
        <v>9.7878145695364207</v>
      </c>
    </row>
    <row r="1712" spans="1:2" x14ac:dyDescent="0.25">
      <c r="A1712" s="25">
        <v>44997.958333333336</v>
      </c>
      <c r="B1712" s="3">
        <v>9.6576821192052993</v>
      </c>
    </row>
    <row r="1713" spans="1:2" x14ac:dyDescent="0.25">
      <c r="A1713" s="25">
        <v>44998</v>
      </c>
      <c r="B1713" s="3">
        <v>9.4675496688741703</v>
      </c>
    </row>
    <row r="1714" spans="1:2" x14ac:dyDescent="0.25">
      <c r="A1714" s="25">
        <v>44998.041666666664</v>
      </c>
      <c r="B1714" s="3">
        <v>9.2774172185430501</v>
      </c>
    </row>
    <row r="1715" spans="1:2" x14ac:dyDescent="0.25">
      <c r="A1715" s="25">
        <v>44998.083333333336</v>
      </c>
      <c r="B1715" s="3">
        <v>9.1172847682119205</v>
      </c>
    </row>
    <row r="1716" spans="1:2" x14ac:dyDescent="0.25">
      <c r="A1716" s="25">
        <v>44998.125</v>
      </c>
      <c r="B1716" s="3">
        <v>8.9771523178807904</v>
      </c>
    </row>
    <row r="1717" spans="1:2" x14ac:dyDescent="0.25">
      <c r="A1717" s="25">
        <v>44998.166666666664</v>
      </c>
      <c r="B1717" s="3">
        <v>8.8470198675496707</v>
      </c>
    </row>
    <row r="1718" spans="1:2" x14ac:dyDescent="0.25">
      <c r="A1718" s="25">
        <v>44998.208333333336</v>
      </c>
      <c r="B1718" s="3">
        <v>8.73688741721854</v>
      </c>
    </row>
    <row r="1719" spans="1:2" x14ac:dyDescent="0.25">
      <c r="A1719" s="25">
        <v>44998.25</v>
      </c>
      <c r="B1719" s="3">
        <v>8.6667549668874209</v>
      </c>
    </row>
    <row r="1720" spans="1:2" x14ac:dyDescent="0.25">
      <c r="A1720" s="25">
        <v>44998.291666666664</v>
      </c>
      <c r="B1720" s="3">
        <v>8.5366225165562906</v>
      </c>
    </row>
    <row r="1721" spans="1:2" x14ac:dyDescent="0.25">
      <c r="A1721" s="25">
        <v>44998.333333333336</v>
      </c>
      <c r="B1721" s="3">
        <v>8.5564900662251606</v>
      </c>
    </row>
    <row r="1722" spans="1:2" x14ac:dyDescent="0.25">
      <c r="A1722" s="25">
        <v>44998.375</v>
      </c>
      <c r="B1722" s="3">
        <v>8.6663576158940394</v>
      </c>
    </row>
    <row r="1723" spans="1:2" x14ac:dyDescent="0.25">
      <c r="A1723" s="25">
        <v>44998.416666666664</v>
      </c>
      <c r="B1723" s="3">
        <v>8.7562251655629204</v>
      </c>
    </row>
    <row r="1724" spans="1:2" x14ac:dyDescent="0.25">
      <c r="A1724" s="25">
        <v>44998.458333333336</v>
      </c>
      <c r="B1724" s="3">
        <v>8.9260927152317908</v>
      </c>
    </row>
    <row r="1725" spans="1:2" x14ac:dyDescent="0.25">
      <c r="A1725" s="25">
        <v>44998.5</v>
      </c>
      <c r="B1725" s="3">
        <v>9.1659602649006597</v>
      </c>
    </row>
    <row r="1726" spans="1:2" x14ac:dyDescent="0.25">
      <c r="A1726" s="25">
        <v>44998.541666666664</v>
      </c>
      <c r="B1726" s="3">
        <v>9.3158278145695395</v>
      </c>
    </row>
    <row r="1727" spans="1:2" x14ac:dyDescent="0.25">
      <c r="A1727" s="25">
        <v>44998.583333333336</v>
      </c>
      <c r="B1727" s="3">
        <v>9.4156953642384096</v>
      </c>
    </row>
    <row r="1728" spans="1:2" x14ac:dyDescent="0.25">
      <c r="A1728" s="25">
        <v>44998.625</v>
      </c>
      <c r="B1728" s="3">
        <v>9.4555629139072792</v>
      </c>
    </row>
    <row r="1729" spans="1:2" x14ac:dyDescent="0.25">
      <c r="A1729" s="25">
        <v>44998.666666666664</v>
      </c>
      <c r="B1729" s="3">
        <v>9.4754304635761599</v>
      </c>
    </row>
    <row r="1730" spans="1:2" x14ac:dyDescent="0.25">
      <c r="A1730" s="25">
        <v>44998.708333333336</v>
      </c>
      <c r="B1730" s="3">
        <v>9.6652980132450299</v>
      </c>
    </row>
    <row r="1731" spans="1:2" x14ac:dyDescent="0.25">
      <c r="A1731" s="25">
        <v>44998.75</v>
      </c>
      <c r="B1731" s="3">
        <v>9.9451655629139104</v>
      </c>
    </row>
    <row r="1732" spans="1:2" x14ac:dyDescent="0.25">
      <c r="A1732" s="25">
        <v>44998.791666666664</v>
      </c>
      <c r="B1732" s="3">
        <v>9.7150331125827805</v>
      </c>
    </row>
    <row r="1733" spans="1:2" x14ac:dyDescent="0.25">
      <c r="A1733" s="25">
        <v>44998.833333333336</v>
      </c>
      <c r="B1733" s="3">
        <v>9.6749006622516607</v>
      </c>
    </row>
    <row r="1734" spans="1:2" x14ac:dyDescent="0.25">
      <c r="A1734" s="25">
        <v>44998.875</v>
      </c>
      <c r="B1734" s="3">
        <v>9.6847682119205292</v>
      </c>
    </row>
    <row r="1735" spans="1:2" x14ac:dyDescent="0.25">
      <c r="A1735" s="25">
        <v>44998.916666666664</v>
      </c>
      <c r="B1735" s="3">
        <v>9.7246357615894006</v>
      </c>
    </row>
    <row r="1736" spans="1:2" x14ac:dyDescent="0.25">
      <c r="A1736" s="25">
        <v>44998.958333333336</v>
      </c>
      <c r="B1736" s="3">
        <v>9.6945033112582806</v>
      </c>
    </row>
    <row r="1737" spans="1:2" x14ac:dyDescent="0.25">
      <c r="A1737" s="25">
        <v>44999</v>
      </c>
      <c r="B1737" s="3">
        <v>9.6443708609271503</v>
      </c>
    </row>
    <row r="1738" spans="1:2" x14ac:dyDescent="0.25">
      <c r="A1738" s="25">
        <v>44999.041666666664</v>
      </c>
      <c r="B1738" s="3">
        <v>9.5442384105960301</v>
      </c>
    </row>
    <row r="1739" spans="1:2" x14ac:dyDescent="0.25">
      <c r="A1739" s="25">
        <v>44999.083333333336</v>
      </c>
      <c r="B1739" s="3">
        <v>9.4241059602648996</v>
      </c>
    </row>
    <row r="1740" spans="1:2" x14ac:dyDescent="0.25">
      <c r="A1740" s="25">
        <v>44999.125</v>
      </c>
      <c r="B1740" s="3">
        <v>9.3039735099337708</v>
      </c>
    </row>
    <row r="1741" spans="1:2" x14ac:dyDescent="0.25">
      <c r="A1741" s="25">
        <v>44999.166666666664</v>
      </c>
      <c r="B1741" s="3">
        <v>9.1638410596026496</v>
      </c>
    </row>
    <row r="1742" spans="1:2" x14ac:dyDescent="0.25">
      <c r="A1742" s="25">
        <v>44999.208333333336</v>
      </c>
      <c r="B1742" s="3">
        <v>9.0637086092715204</v>
      </c>
    </row>
    <row r="1743" spans="1:2" x14ac:dyDescent="0.25">
      <c r="A1743" s="25">
        <v>44999.25</v>
      </c>
      <c r="B1743" s="3">
        <v>8.9435761589404006</v>
      </c>
    </row>
    <row r="1744" spans="1:2" x14ac:dyDescent="0.25">
      <c r="A1744" s="25">
        <v>44999.291666666664</v>
      </c>
      <c r="B1744" s="3">
        <v>8.8534437086092694</v>
      </c>
    </row>
    <row r="1745" spans="1:2" x14ac:dyDescent="0.25">
      <c r="A1745" s="25">
        <v>44999.333333333336</v>
      </c>
      <c r="B1745" s="3">
        <v>8.8333112582781492</v>
      </c>
    </row>
    <row r="1746" spans="1:2" x14ac:dyDescent="0.25">
      <c r="A1746" s="25">
        <v>44999.375</v>
      </c>
      <c r="B1746" s="3">
        <v>8.8631788079470208</v>
      </c>
    </row>
    <row r="1747" spans="1:2" x14ac:dyDescent="0.25">
      <c r="A1747" s="25">
        <v>44999.416666666664</v>
      </c>
      <c r="B1747" s="3">
        <v>8.8930463576158907</v>
      </c>
    </row>
    <row r="1748" spans="1:2" x14ac:dyDescent="0.25">
      <c r="A1748" s="25">
        <v>44999.458333333336</v>
      </c>
      <c r="B1748" s="3">
        <v>8.9329139072847692</v>
      </c>
    </row>
    <row r="1749" spans="1:2" x14ac:dyDescent="0.25">
      <c r="A1749" s="25">
        <v>44999.5</v>
      </c>
      <c r="B1749" s="3">
        <v>8.9927814569536402</v>
      </c>
    </row>
    <row r="1750" spans="1:2" x14ac:dyDescent="0.25">
      <c r="A1750" s="25">
        <v>44999.541666666664</v>
      </c>
      <c r="B1750" s="3">
        <v>9.0426490066225202</v>
      </c>
    </row>
    <row r="1751" spans="1:2" x14ac:dyDescent="0.25">
      <c r="A1751" s="25">
        <v>44999.583333333336</v>
      </c>
      <c r="B1751" s="3">
        <v>9.1325165562913906</v>
      </c>
    </row>
    <row r="1752" spans="1:2" x14ac:dyDescent="0.25">
      <c r="A1752" s="25">
        <v>44999.625</v>
      </c>
      <c r="B1752" s="3">
        <v>9.3223841059602695</v>
      </c>
    </row>
    <row r="1753" spans="1:2" x14ac:dyDescent="0.25">
      <c r="A1753" s="25">
        <v>44999.666666666664</v>
      </c>
      <c r="B1753" s="3">
        <v>9.4922516556291399</v>
      </c>
    </row>
    <row r="1754" spans="1:2" x14ac:dyDescent="0.25">
      <c r="A1754" s="25">
        <v>44999.708333333336</v>
      </c>
      <c r="B1754" s="3">
        <v>9.7521192052980101</v>
      </c>
    </row>
    <row r="1755" spans="1:2" x14ac:dyDescent="0.25">
      <c r="A1755" s="25">
        <v>44999.75</v>
      </c>
      <c r="B1755" s="3">
        <v>10.0119867549669</v>
      </c>
    </row>
    <row r="1756" spans="1:2" x14ac:dyDescent="0.25">
      <c r="A1756" s="25">
        <v>44999.791666666664</v>
      </c>
      <c r="B1756" s="3">
        <v>9.8418543046357598</v>
      </c>
    </row>
    <row r="1757" spans="1:2" x14ac:dyDescent="0.25">
      <c r="A1757" s="25">
        <v>44999.833333333336</v>
      </c>
      <c r="B1757" s="3">
        <v>9.7917218543046296</v>
      </c>
    </row>
    <row r="1758" spans="1:2" x14ac:dyDescent="0.25">
      <c r="A1758" s="25">
        <v>44999.875</v>
      </c>
      <c r="B1758" s="3">
        <v>9.7715894039735094</v>
      </c>
    </row>
    <row r="1759" spans="1:2" x14ac:dyDescent="0.25">
      <c r="A1759" s="25">
        <v>44999.916666666664</v>
      </c>
      <c r="B1759" s="3">
        <v>9.7214569536423792</v>
      </c>
    </row>
    <row r="1760" spans="1:2" x14ac:dyDescent="0.25">
      <c r="A1760" s="25">
        <v>44999.958333333336</v>
      </c>
      <c r="B1760" s="3">
        <v>9.6613245033112598</v>
      </c>
    </row>
    <row r="1761" spans="1:2" x14ac:dyDescent="0.25">
      <c r="A1761" s="25">
        <v>45000</v>
      </c>
      <c r="B1761" s="3">
        <v>9.5511920529801309</v>
      </c>
    </row>
    <row r="1762" spans="1:2" x14ac:dyDescent="0.25">
      <c r="A1762" s="25">
        <v>45000.041666666664</v>
      </c>
      <c r="B1762" s="3">
        <v>9.4310596026490092</v>
      </c>
    </row>
    <row r="1763" spans="1:2" x14ac:dyDescent="0.25">
      <c r="A1763" s="25">
        <v>45000.083333333336</v>
      </c>
      <c r="B1763" s="3">
        <v>9.3309271523178801</v>
      </c>
    </row>
    <row r="1764" spans="1:2" x14ac:dyDescent="0.25">
      <c r="A1764" s="25">
        <v>45000.125</v>
      </c>
      <c r="B1764" s="3">
        <v>9.2507947019867593</v>
      </c>
    </row>
    <row r="1765" spans="1:2" x14ac:dyDescent="0.25">
      <c r="A1765" s="25">
        <v>45000.166666666664</v>
      </c>
      <c r="B1765" s="3">
        <v>9.1106622516556293</v>
      </c>
    </row>
    <row r="1766" spans="1:2" x14ac:dyDescent="0.25">
      <c r="A1766" s="25">
        <v>45000.208333333336</v>
      </c>
      <c r="B1766" s="3">
        <v>9.0205298013244999</v>
      </c>
    </row>
    <row r="1767" spans="1:2" x14ac:dyDescent="0.25">
      <c r="A1767" s="25">
        <v>45000.25</v>
      </c>
      <c r="B1767" s="3">
        <v>8.8903973509933802</v>
      </c>
    </row>
    <row r="1768" spans="1:2" x14ac:dyDescent="0.25">
      <c r="A1768" s="25">
        <v>45000.291666666664</v>
      </c>
      <c r="B1768" s="3">
        <v>8.7902649006622493</v>
      </c>
    </row>
    <row r="1769" spans="1:2" x14ac:dyDescent="0.25">
      <c r="A1769" s="25">
        <v>45000.333333333336</v>
      </c>
      <c r="B1769" s="3">
        <v>8.8401324503311294</v>
      </c>
    </row>
    <row r="1770" spans="1:2" x14ac:dyDescent="0.25">
      <c r="A1770" s="25">
        <v>45000.375</v>
      </c>
      <c r="B1770" s="3">
        <v>9.02</v>
      </c>
    </row>
    <row r="1771" spans="1:2" x14ac:dyDescent="0.25">
      <c r="A1771" s="25">
        <v>45000.458333333336</v>
      </c>
      <c r="B1771" s="3">
        <v>9.31</v>
      </c>
    </row>
    <row r="1772" spans="1:2" x14ac:dyDescent="0.25">
      <c r="A1772" s="25">
        <v>45000.5</v>
      </c>
      <c r="B1772" s="3">
        <v>9.2798918083462105</v>
      </c>
    </row>
    <row r="1773" spans="1:2" x14ac:dyDescent="0.25">
      <c r="A1773" s="25">
        <v>45000.541666666664</v>
      </c>
      <c r="B1773" s="3">
        <v>9.1997836166924305</v>
      </c>
    </row>
    <row r="1774" spans="1:2" x14ac:dyDescent="0.25">
      <c r="A1774" s="25">
        <v>45000.583333333336</v>
      </c>
      <c r="B1774" s="3">
        <v>8.8796754250386396</v>
      </c>
    </row>
    <row r="1775" spans="1:2" x14ac:dyDescent="0.25">
      <c r="A1775" s="25">
        <v>45000.625</v>
      </c>
      <c r="B1775" s="3">
        <v>8.7695672333848496</v>
      </c>
    </row>
    <row r="1776" spans="1:2" x14ac:dyDescent="0.25">
      <c r="A1776" s="25">
        <v>45000.666666666664</v>
      </c>
      <c r="B1776" s="3">
        <v>8.7994590417310707</v>
      </c>
    </row>
    <row r="1777" spans="1:2" x14ac:dyDescent="0.25">
      <c r="A1777" s="25">
        <v>45000.708333333336</v>
      </c>
      <c r="B1777" s="3">
        <v>8.8093508500772799</v>
      </c>
    </row>
    <row r="1778" spans="1:2" x14ac:dyDescent="0.25">
      <c r="A1778" s="25">
        <v>45000.75</v>
      </c>
      <c r="B1778" s="3">
        <v>8.8292426584234907</v>
      </c>
    </row>
    <row r="1779" spans="1:2" x14ac:dyDescent="0.25">
      <c r="A1779" s="25">
        <v>45000.791666666664</v>
      </c>
      <c r="B1779" s="3">
        <v>9.1891344667697101</v>
      </c>
    </row>
    <row r="1780" spans="1:2" x14ac:dyDescent="0.25">
      <c r="A1780" s="25">
        <v>45000.833333333336</v>
      </c>
      <c r="B1780" s="3">
        <v>9.49902627511592</v>
      </c>
    </row>
    <row r="1781" spans="1:2" x14ac:dyDescent="0.25">
      <c r="A1781" s="25">
        <v>45000.875</v>
      </c>
      <c r="B1781" s="3">
        <v>9.6089180834621306</v>
      </c>
    </row>
    <row r="1782" spans="1:2" x14ac:dyDescent="0.25">
      <c r="A1782" s="25">
        <v>45000.916666666664</v>
      </c>
      <c r="B1782" s="3">
        <v>9.6488098918083498</v>
      </c>
    </row>
    <row r="1783" spans="1:2" x14ac:dyDescent="0.25">
      <c r="A1783" s="25">
        <v>45000.958333333336</v>
      </c>
      <c r="B1783" s="3">
        <v>9.6187017001545598</v>
      </c>
    </row>
    <row r="1784" spans="1:2" x14ac:dyDescent="0.25">
      <c r="A1784" s="25">
        <v>45001</v>
      </c>
      <c r="B1784" s="3">
        <v>9.5685935085007703</v>
      </c>
    </row>
    <row r="1785" spans="1:2" x14ac:dyDescent="0.25">
      <c r="A1785" s="25">
        <v>45001.041666666664</v>
      </c>
      <c r="B1785" s="3">
        <v>9.4784853168469905</v>
      </c>
    </row>
    <row r="1786" spans="1:2" x14ac:dyDescent="0.25">
      <c r="A1786" s="25">
        <v>45001.083333333336</v>
      </c>
      <c r="B1786" s="3">
        <v>9.3883771251932</v>
      </c>
    </row>
    <row r="1787" spans="1:2" x14ac:dyDescent="0.25">
      <c r="A1787" s="25">
        <v>45001.125</v>
      </c>
      <c r="B1787" s="3">
        <v>9.27826893353941</v>
      </c>
    </row>
    <row r="1788" spans="1:2" x14ac:dyDescent="0.25">
      <c r="A1788" s="25">
        <v>45001.166666666664</v>
      </c>
      <c r="B1788" s="3">
        <v>9.2281607418856293</v>
      </c>
    </row>
    <row r="1789" spans="1:2" x14ac:dyDescent="0.25">
      <c r="A1789" s="25">
        <v>45001.208333333336</v>
      </c>
      <c r="B1789" s="3">
        <v>9.1880525502318395</v>
      </c>
    </row>
    <row r="1790" spans="1:2" x14ac:dyDescent="0.25">
      <c r="A1790" s="25">
        <v>45001.25</v>
      </c>
      <c r="B1790" s="3">
        <v>9.1279443585780502</v>
      </c>
    </row>
    <row r="1791" spans="1:2" x14ac:dyDescent="0.25">
      <c r="A1791" s="25">
        <v>45001.291666666664</v>
      </c>
      <c r="B1791" s="3">
        <v>9.0778361669242695</v>
      </c>
    </row>
    <row r="1792" spans="1:2" x14ac:dyDescent="0.25">
      <c r="A1792" s="25">
        <v>45001.333333333336</v>
      </c>
      <c r="B1792" s="3">
        <v>8.9977279752704806</v>
      </c>
    </row>
    <row r="1793" spans="1:2" x14ac:dyDescent="0.25">
      <c r="A1793" s="25">
        <v>45001.375</v>
      </c>
      <c r="B1793" s="3">
        <v>9.0276197836166894</v>
      </c>
    </row>
    <row r="1794" spans="1:2" x14ac:dyDescent="0.25">
      <c r="A1794" s="25">
        <v>45001.416666666664</v>
      </c>
      <c r="B1794" s="3">
        <v>9.0275115919629094</v>
      </c>
    </row>
    <row r="1795" spans="1:2" x14ac:dyDescent="0.25">
      <c r="A1795" s="25">
        <v>45001.458333333336</v>
      </c>
      <c r="B1795" s="3">
        <v>9.0374034003091204</v>
      </c>
    </row>
    <row r="1796" spans="1:2" x14ac:dyDescent="0.25">
      <c r="A1796" s="25">
        <v>45001.5</v>
      </c>
      <c r="B1796" s="3">
        <v>9.0972952086553303</v>
      </c>
    </row>
    <row r="1797" spans="1:2" x14ac:dyDescent="0.25">
      <c r="A1797" s="25">
        <v>45001.541666666664</v>
      </c>
      <c r="B1797" s="3">
        <v>9.1371870170015494</v>
      </c>
    </row>
    <row r="1798" spans="1:2" x14ac:dyDescent="0.25">
      <c r="A1798" s="25">
        <v>45001.583333333336</v>
      </c>
      <c r="B1798" s="3">
        <v>9.1970788253477593</v>
      </c>
    </row>
    <row r="1799" spans="1:2" x14ac:dyDescent="0.25">
      <c r="A1799" s="25">
        <v>45001.625</v>
      </c>
      <c r="B1799" s="3">
        <v>9.2569706336939692</v>
      </c>
    </row>
    <row r="1800" spans="1:2" x14ac:dyDescent="0.25">
      <c r="A1800" s="25">
        <v>45001.666666666664</v>
      </c>
      <c r="B1800" s="3">
        <v>9.3668624420401905</v>
      </c>
    </row>
    <row r="1801" spans="1:2" x14ac:dyDescent="0.25">
      <c r="A1801" s="25">
        <v>45001.708333333336</v>
      </c>
      <c r="B1801" s="3">
        <v>9.3567542503864001</v>
      </c>
    </row>
    <row r="1802" spans="1:2" x14ac:dyDescent="0.25">
      <c r="A1802" s="25">
        <v>45001.75</v>
      </c>
      <c r="B1802" s="3">
        <v>9.3566460587326095</v>
      </c>
    </row>
    <row r="1803" spans="1:2" x14ac:dyDescent="0.25">
      <c r="A1803" s="25">
        <v>45001.791666666664</v>
      </c>
      <c r="B1803" s="3">
        <v>9.3165378670788304</v>
      </c>
    </row>
    <row r="1804" spans="1:2" x14ac:dyDescent="0.25">
      <c r="A1804" s="25">
        <v>45001.833333333336</v>
      </c>
      <c r="B1804" s="3">
        <v>9.30642967542504</v>
      </c>
    </row>
    <row r="1805" spans="1:2" x14ac:dyDescent="0.25">
      <c r="A1805" s="25">
        <v>45001.875</v>
      </c>
      <c r="B1805" s="3">
        <v>9.3163214837712491</v>
      </c>
    </row>
    <row r="1806" spans="1:2" x14ac:dyDescent="0.25">
      <c r="A1806" s="25">
        <v>45001.916666666664</v>
      </c>
      <c r="B1806" s="3">
        <v>9.2862132921174592</v>
      </c>
    </row>
    <row r="1807" spans="1:2" x14ac:dyDescent="0.25">
      <c r="A1807" s="25">
        <v>45001.958333333336</v>
      </c>
      <c r="B1807" s="3">
        <v>9.2361051004636803</v>
      </c>
    </row>
    <row r="1808" spans="1:2" x14ac:dyDescent="0.25">
      <c r="A1808" s="25">
        <v>45002</v>
      </c>
      <c r="B1808" s="3">
        <v>9.1759969088098892</v>
      </c>
    </row>
    <row r="1809" spans="1:2" x14ac:dyDescent="0.25">
      <c r="A1809" s="25">
        <v>45002.041666666664</v>
      </c>
      <c r="B1809" s="3">
        <v>9.0758887171561096</v>
      </c>
    </row>
    <row r="1810" spans="1:2" x14ac:dyDescent="0.25">
      <c r="A1810" s="25">
        <v>45002.083333333336</v>
      </c>
      <c r="B1810" s="3">
        <v>9.0757805255023207</v>
      </c>
    </row>
    <row r="1811" spans="1:2" x14ac:dyDescent="0.25">
      <c r="A1811" s="25">
        <v>45002.125</v>
      </c>
      <c r="B1811" s="3">
        <v>9.0356723338485292</v>
      </c>
    </row>
    <row r="1812" spans="1:2" x14ac:dyDescent="0.25">
      <c r="A1812" s="25">
        <v>45002.166666666664</v>
      </c>
      <c r="B1812" s="3">
        <v>9.0155641421947408</v>
      </c>
    </row>
    <row r="1813" spans="1:2" x14ac:dyDescent="0.25">
      <c r="A1813" s="25">
        <v>45002.208333333336</v>
      </c>
      <c r="B1813" s="3">
        <v>8.9754559505409599</v>
      </c>
    </row>
    <row r="1814" spans="1:2" x14ac:dyDescent="0.25">
      <c r="A1814" s="25">
        <v>45002.25</v>
      </c>
      <c r="B1814" s="3">
        <v>8.9653477588871695</v>
      </c>
    </row>
    <row r="1815" spans="1:2" x14ac:dyDescent="0.25">
      <c r="A1815" s="25">
        <v>45002.291666666664</v>
      </c>
      <c r="B1815" s="3">
        <v>8.9052395672333908</v>
      </c>
    </row>
    <row r="1816" spans="1:2" x14ac:dyDescent="0.25">
      <c r="A1816" s="25">
        <v>45002.333333333336</v>
      </c>
      <c r="B1816" s="3">
        <v>8.7351313755796003</v>
      </c>
    </row>
    <row r="1817" spans="1:2" x14ac:dyDescent="0.25">
      <c r="A1817" s="25">
        <v>45002.375</v>
      </c>
      <c r="B1817" s="3">
        <v>8.5350231839258104</v>
      </c>
    </row>
    <row r="1818" spans="1:2" x14ac:dyDescent="0.25">
      <c r="A1818" s="25">
        <v>45002.416666666664</v>
      </c>
      <c r="B1818" s="3">
        <v>8.4449149922720306</v>
      </c>
    </row>
    <row r="1819" spans="1:2" x14ac:dyDescent="0.25">
      <c r="A1819" s="25">
        <v>45002.458333333336</v>
      </c>
      <c r="B1819" s="3">
        <v>8.4248068006182404</v>
      </c>
    </row>
    <row r="1820" spans="1:2" x14ac:dyDescent="0.25">
      <c r="A1820" s="25">
        <v>45002.5</v>
      </c>
      <c r="B1820" s="3">
        <v>8.4646986089644507</v>
      </c>
    </row>
    <row r="1821" spans="1:2" x14ac:dyDescent="0.25">
      <c r="A1821" s="25">
        <v>45002.541666666664</v>
      </c>
      <c r="B1821" s="3">
        <v>8.5745904173106595</v>
      </c>
    </row>
    <row r="1822" spans="1:2" x14ac:dyDescent="0.25">
      <c r="A1822" s="25">
        <v>45002.625</v>
      </c>
      <c r="B1822" s="3">
        <v>8.8243740340030907</v>
      </c>
    </row>
    <row r="1823" spans="1:2" x14ac:dyDescent="0.25">
      <c r="A1823" s="25">
        <v>45002.666666666664</v>
      </c>
      <c r="B1823" s="3">
        <v>8.9942658423493107</v>
      </c>
    </row>
    <row r="1824" spans="1:2" x14ac:dyDescent="0.25">
      <c r="A1824" s="25">
        <v>45002.708333333336</v>
      </c>
      <c r="B1824" s="3">
        <v>9.1141576506955193</v>
      </c>
    </row>
    <row r="1825" spans="1:2" x14ac:dyDescent="0.25">
      <c r="A1825" s="25">
        <v>45002.75</v>
      </c>
      <c r="B1825" s="3">
        <v>9.5740494590417295</v>
      </c>
    </row>
    <row r="1826" spans="1:2" x14ac:dyDescent="0.25">
      <c r="A1826" s="25">
        <v>45002.791666666664</v>
      </c>
      <c r="B1826" s="3">
        <v>9.9939412673879406</v>
      </c>
    </row>
    <row r="1827" spans="1:2" x14ac:dyDescent="0.25">
      <c r="A1827" s="25">
        <v>45002.833333333336</v>
      </c>
      <c r="B1827" s="3">
        <v>9.8738330757341597</v>
      </c>
    </row>
    <row r="1828" spans="1:2" x14ac:dyDescent="0.25">
      <c r="A1828" s="25">
        <v>45002.875</v>
      </c>
      <c r="B1828" s="3">
        <v>9.8937248840803704</v>
      </c>
    </row>
    <row r="1829" spans="1:2" x14ac:dyDescent="0.25">
      <c r="A1829" s="25">
        <v>45002.916666666664</v>
      </c>
      <c r="B1829" s="3">
        <v>9.9936166924265795</v>
      </c>
    </row>
    <row r="1830" spans="1:2" x14ac:dyDescent="0.25">
      <c r="A1830" s="25">
        <v>45002.958333333336</v>
      </c>
      <c r="B1830" s="3">
        <v>10.023508500772801</v>
      </c>
    </row>
    <row r="1831" spans="1:2" x14ac:dyDescent="0.25">
      <c r="A1831" s="25">
        <v>45003</v>
      </c>
      <c r="B1831" s="3">
        <v>10.063400309119</v>
      </c>
    </row>
    <row r="1832" spans="1:2" x14ac:dyDescent="0.25">
      <c r="A1832" s="25">
        <v>45003.041666666664</v>
      </c>
      <c r="B1832" s="3">
        <v>10.0132921174652</v>
      </c>
    </row>
    <row r="1833" spans="1:2" x14ac:dyDescent="0.25">
      <c r="A1833" s="25">
        <v>45003.083333333336</v>
      </c>
      <c r="B1833" s="3">
        <v>9.9731839258114405</v>
      </c>
    </row>
    <row r="1834" spans="1:2" x14ac:dyDescent="0.25">
      <c r="A1834" s="25">
        <v>45003.125</v>
      </c>
      <c r="B1834" s="3">
        <v>9.8530757341576507</v>
      </c>
    </row>
    <row r="1835" spans="1:2" x14ac:dyDescent="0.25">
      <c r="A1835" s="25">
        <v>45003.166666666664</v>
      </c>
      <c r="B1835" s="3">
        <v>9.7329675425038609</v>
      </c>
    </row>
    <row r="1836" spans="1:2" x14ac:dyDescent="0.25">
      <c r="A1836" s="25">
        <v>45003.208333333336</v>
      </c>
      <c r="B1836" s="3">
        <v>9.6128593508500799</v>
      </c>
    </row>
    <row r="1837" spans="1:2" x14ac:dyDescent="0.25">
      <c r="A1837" s="25">
        <v>45003.25</v>
      </c>
      <c r="B1837" s="3">
        <v>9.4827511591962903</v>
      </c>
    </row>
    <row r="1838" spans="1:2" x14ac:dyDescent="0.25">
      <c r="A1838" s="25">
        <v>45003.291666666664</v>
      </c>
      <c r="B1838" s="3">
        <v>9.3426429675424991</v>
      </c>
    </row>
    <row r="1839" spans="1:2" x14ac:dyDescent="0.25">
      <c r="A1839" s="25">
        <v>45003.333333333336</v>
      </c>
      <c r="B1839" s="3">
        <v>9.30253477588872</v>
      </c>
    </row>
    <row r="1840" spans="1:2" x14ac:dyDescent="0.25">
      <c r="A1840" s="25">
        <v>45003.375</v>
      </c>
      <c r="B1840" s="3">
        <v>9.2924265842349296</v>
      </c>
    </row>
    <row r="1841" spans="1:2" x14ac:dyDescent="0.25">
      <c r="A1841" s="25">
        <v>45003.416666666664</v>
      </c>
      <c r="B1841" s="3">
        <v>9.3123183925811404</v>
      </c>
    </row>
    <row r="1842" spans="1:2" x14ac:dyDescent="0.25">
      <c r="A1842" s="25">
        <v>45003.458333333336</v>
      </c>
      <c r="B1842" s="3">
        <v>9.3522102009273596</v>
      </c>
    </row>
    <row r="1843" spans="1:2" x14ac:dyDescent="0.25">
      <c r="A1843" s="25">
        <v>45003.5</v>
      </c>
      <c r="B1843" s="3">
        <v>9.4021020092735696</v>
      </c>
    </row>
    <row r="1844" spans="1:2" x14ac:dyDescent="0.25">
      <c r="A1844" s="25">
        <v>45003.541666666664</v>
      </c>
      <c r="B1844" s="3">
        <v>9.4619938176197795</v>
      </c>
    </row>
    <row r="1845" spans="1:2" x14ac:dyDescent="0.25">
      <c r="A1845" s="25">
        <v>45003.583333333336</v>
      </c>
      <c r="B1845" s="3">
        <v>9.5318856259659999</v>
      </c>
    </row>
    <row r="1846" spans="1:2" x14ac:dyDescent="0.25">
      <c r="A1846" s="25">
        <v>45003.625</v>
      </c>
      <c r="B1846" s="3">
        <v>9.6117774343122093</v>
      </c>
    </row>
    <row r="1847" spans="1:2" x14ac:dyDescent="0.25">
      <c r="A1847" s="25">
        <v>45003.666666666664</v>
      </c>
      <c r="B1847" s="3">
        <v>9.6516692426584303</v>
      </c>
    </row>
    <row r="1848" spans="1:2" x14ac:dyDescent="0.25">
      <c r="A1848" s="25">
        <v>45003.708333333336</v>
      </c>
      <c r="B1848" s="3">
        <v>9.7515610510046393</v>
      </c>
    </row>
    <row r="1849" spans="1:2" x14ac:dyDescent="0.25">
      <c r="A1849" s="25">
        <v>45003.75</v>
      </c>
      <c r="B1849" s="3">
        <v>9.8314528593508506</v>
      </c>
    </row>
    <row r="1850" spans="1:2" x14ac:dyDescent="0.25">
      <c r="A1850" s="25">
        <v>45003.791666666664</v>
      </c>
      <c r="B1850" s="3">
        <v>10.1213446676971</v>
      </c>
    </row>
    <row r="1851" spans="1:2" x14ac:dyDescent="0.25">
      <c r="A1851" s="25">
        <v>45003.833333333336</v>
      </c>
      <c r="B1851" s="3">
        <v>10.271236476043301</v>
      </c>
    </row>
    <row r="1852" spans="1:2" x14ac:dyDescent="0.25">
      <c r="A1852" s="25">
        <v>45003.875</v>
      </c>
      <c r="B1852" s="3">
        <v>10.0911282843895</v>
      </c>
    </row>
    <row r="1853" spans="1:2" x14ac:dyDescent="0.25">
      <c r="A1853" s="25">
        <v>45003.916666666664</v>
      </c>
      <c r="B1853" s="3">
        <v>10.061020092735699</v>
      </c>
    </row>
    <row r="1854" spans="1:2" x14ac:dyDescent="0.25">
      <c r="A1854" s="25">
        <v>45003.958333333336</v>
      </c>
      <c r="B1854" s="3">
        <v>10.080911901081899</v>
      </c>
    </row>
    <row r="1855" spans="1:2" x14ac:dyDescent="0.25">
      <c r="A1855" s="25">
        <v>45004</v>
      </c>
      <c r="B1855" s="3">
        <v>10.0908037094281</v>
      </c>
    </row>
    <row r="1856" spans="1:2" x14ac:dyDescent="0.25">
      <c r="A1856" s="25">
        <v>45004.041666666664</v>
      </c>
      <c r="B1856" s="3">
        <v>10.0706955177743</v>
      </c>
    </row>
    <row r="1857" spans="1:2" x14ac:dyDescent="0.25">
      <c r="A1857" s="25">
        <v>45004.083333333336</v>
      </c>
      <c r="B1857" s="3">
        <v>10.1005873261206</v>
      </c>
    </row>
    <row r="1858" spans="1:2" x14ac:dyDescent="0.25">
      <c r="A1858" s="25">
        <v>45004.125</v>
      </c>
      <c r="B1858" s="3">
        <v>10.090479134466801</v>
      </c>
    </row>
    <row r="1859" spans="1:2" x14ac:dyDescent="0.25">
      <c r="A1859" s="25">
        <v>45004.166666666664</v>
      </c>
      <c r="B1859" s="3">
        <v>10.060370942813</v>
      </c>
    </row>
    <row r="1860" spans="1:2" x14ac:dyDescent="0.25">
      <c r="A1860" s="25">
        <v>45004.208333333336</v>
      </c>
      <c r="B1860" s="3">
        <v>10.0602627511592</v>
      </c>
    </row>
    <row r="1861" spans="1:2" x14ac:dyDescent="0.25">
      <c r="A1861" s="25">
        <v>45004.25</v>
      </c>
      <c r="B1861" s="3">
        <v>10.0001545595054</v>
      </c>
    </row>
    <row r="1862" spans="1:2" x14ac:dyDescent="0.25">
      <c r="A1862" s="25">
        <v>45004.291666666664</v>
      </c>
      <c r="B1862" s="3">
        <v>9.9300463678516202</v>
      </c>
    </row>
    <row r="1863" spans="1:2" x14ac:dyDescent="0.25">
      <c r="A1863" s="25">
        <v>45004.333333333336</v>
      </c>
      <c r="B1863" s="3">
        <v>9.85993817619784</v>
      </c>
    </row>
    <row r="1864" spans="1:2" x14ac:dyDescent="0.25">
      <c r="A1864" s="25">
        <v>45004.375</v>
      </c>
      <c r="B1864" s="3">
        <v>9.8398299845440498</v>
      </c>
    </row>
    <row r="1865" spans="1:2" x14ac:dyDescent="0.25">
      <c r="A1865" s="25">
        <v>45004.416666666664</v>
      </c>
      <c r="B1865" s="3">
        <v>9.8297217928902594</v>
      </c>
    </row>
    <row r="1866" spans="1:2" x14ac:dyDescent="0.25">
      <c r="A1866" s="25">
        <v>45004.458333333336</v>
      </c>
      <c r="B1866" s="3">
        <v>9.8196136012364796</v>
      </c>
    </row>
    <row r="1867" spans="1:2" x14ac:dyDescent="0.25">
      <c r="A1867" s="25">
        <v>45004.5</v>
      </c>
      <c r="B1867" s="3">
        <v>9.7995054095826895</v>
      </c>
    </row>
    <row r="1868" spans="1:2" x14ac:dyDescent="0.25">
      <c r="A1868" s="25">
        <v>45004.541666666664</v>
      </c>
      <c r="B1868" s="3">
        <v>9.7893972179289008</v>
      </c>
    </row>
    <row r="1869" spans="1:2" x14ac:dyDescent="0.25">
      <c r="A1869" s="25">
        <v>45004.583333333336</v>
      </c>
      <c r="B1869" s="3">
        <v>9.7792890262751193</v>
      </c>
    </row>
    <row r="1870" spans="1:2" x14ac:dyDescent="0.25">
      <c r="A1870" s="25">
        <v>45004.625</v>
      </c>
      <c r="B1870" s="3">
        <v>9.7491808346213293</v>
      </c>
    </row>
    <row r="1871" spans="1:2" x14ac:dyDescent="0.25">
      <c r="A1871" s="25">
        <v>45004.666666666664</v>
      </c>
      <c r="B1871" s="3">
        <v>9.6790726429675402</v>
      </c>
    </row>
    <row r="1872" spans="1:2" x14ac:dyDescent="0.25">
      <c r="A1872" s="25">
        <v>45004.708333333336</v>
      </c>
      <c r="B1872" s="3">
        <v>9.6389644513137593</v>
      </c>
    </row>
    <row r="1873" spans="1:2" x14ac:dyDescent="0.25">
      <c r="A1873" s="25">
        <v>45004.75</v>
      </c>
      <c r="B1873" s="3">
        <v>9.6588562596599701</v>
      </c>
    </row>
    <row r="1874" spans="1:2" x14ac:dyDescent="0.25">
      <c r="A1874" s="25">
        <v>45004.791666666664</v>
      </c>
      <c r="B1874" s="3">
        <v>9.8887480680061799</v>
      </c>
    </row>
    <row r="1875" spans="1:2" x14ac:dyDescent="0.25">
      <c r="A1875" s="25">
        <v>45004.833333333336</v>
      </c>
      <c r="B1875" s="3">
        <v>10.088639876352399</v>
      </c>
    </row>
    <row r="1876" spans="1:2" x14ac:dyDescent="0.25">
      <c r="A1876" s="25">
        <v>45004.875</v>
      </c>
      <c r="B1876" s="3">
        <v>9.8285316846986106</v>
      </c>
    </row>
    <row r="1877" spans="1:2" x14ac:dyDescent="0.25">
      <c r="A1877" s="25">
        <v>45004.916666666664</v>
      </c>
      <c r="B1877" s="3">
        <v>9.57842349304482</v>
      </c>
    </row>
    <row r="1878" spans="1:2" x14ac:dyDescent="0.25">
      <c r="A1878" s="25">
        <v>45004.958333333336</v>
      </c>
      <c r="B1878" s="3">
        <v>9.5083153013910398</v>
      </c>
    </row>
    <row r="1879" spans="1:2" x14ac:dyDescent="0.25">
      <c r="A1879" s="25">
        <v>45005</v>
      </c>
      <c r="B1879" s="3">
        <v>9.4882071097372496</v>
      </c>
    </row>
    <row r="1880" spans="1:2" x14ac:dyDescent="0.25">
      <c r="A1880" s="25">
        <v>45005.041666666664</v>
      </c>
      <c r="B1880" s="3">
        <v>9.4780989180834592</v>
      </c>
    </row>
    <row r="1881" spans="1:2" x14ac:dyDescent="0.25">
      <c r="A1881" s="25">
        <v>45005.083333333336</v>
      </c>
      <c r="B1881" s="3">
        <v>9.5079907264296804</v>
      </c>
    </row>
    <row r="1882" spans="1:2" x14ac:dyDescent="0.25">
      <c r="A1882" s="25">
        <v>45005.125</v>
      </c>
      <c r="B1882" s="3">
        <v>9.5078825347758897</v>
      </c>
    </row>
    <row r="1883" spans="1:2" x14ac:dyDescent="0.25">
      <c r="A1883" s="25">
        <v>45005.166666666664</v>
      </c>
      <c r="B1883" s="3">
        <v>9.5077743431220991</v>
      </c>
    </row>
    <row r="1884" spans="1:2" x14ac:dyDescent="0.25">
      <c r="A1884" s="25">
        <v>45005.208333333336</v>
      </c>
      <c r="B1884" s="3">
        <v>9.5476661514683094</v>
      </c>
    </row>
    <row r="1885" spans="1:2" x14ac:dyDescent="0.25">
      <c r="A1885" s="25">
        <v>45005.25</v>
      </c>
      <c r="B1885" s="3">
        <v>9.5275579598145299</v>
      </c>
    </row>
    <row r="1886" spans="1:2" x14ac:dyDescent="0.25">
      <c r="A1886" s="25">
        <v>45005.291666666664</v>
      </c>
      <c r="B1886" s="3">
        <v>9.4874497681607401</v>
      </c>
    </row>
    <row r="1887" spans="1:2" x14ac:dyDescent="0.25">
      <c r="A1887" s="25">
        <v>45005.333333333336</v>
      </c>
      <c r="B1887" s="3">
        <v>9.4473415765069593</v>
      </c>
    </row>
    <row r="1888" spans="1:2" x14ac:dyDescent="0.25">
      <c r="A1888" s="25">
        <v>45005.375</v>
      </c>
      <c r="B1888" s="3">
        <v>9.4472333848531704</v>
      </c>
    </row>
    <row r="1889" spans="1:2" x14ac:dyDescent="0.25">
      <c r="A1889" s="25">
        <v>45005.416666666664</v>
      </c>
      <c r="B1889" s="3">
        <v>9.4971251931993805</v>
      </c>
    </row>
    <row r="1890" spans="1:2" x14ac:dyDescent="0.25">
      <c r="A1890" s="25">
        <v>45005.458333333336</v>
      </c>
      <c r="B1890" s="3">
        <v>9.5070170015456004</v>
      </c>
    </row>
    <row r="1891" spans="1:2" x14ac:dyDescent="0.25">
      <c r="A1891" s="25">
        <v>45005.5</v>
      </c>
      <c r="B1891" s="3">
        <v>9.5469088098918107</v>
      </c>
    </row>
    <row r="1892" spans="1:2" x14ac:dyDescent="0.25">
      <c r="A1892" s="25">
        <v>45005.541666666664</v>
      </c>
      <c r="B1892" s="3">
        <v>9.5268006182380205</v>
      </c>
    </row>
    <row r="1893" spans="1:2" x14ac:dyDescent="0.25">
      <c r="A1893" s="25">
        <v>45005.583333333336</v>
      </c>
      <c r="B1893" s="3">
        <v>9.5066924265842392</v>
      </c>
    </row>
    <row r="1894" spans="1:2" x14ac:dyDescent="0.25">
      <c r="A1894" s="25">
        <v>45005.625</v>
      </c>
      <c r="B1894" s="3">
        <v>9.5065842349304504</v>
      </c>
    </row>
    <row r="1895" spans="1:2" x14ac:dyDescent="0.25">
      <c r="A1895" s="25">
        <v>45005.666666666664</v>
      </c>
      <c r="B1895" s="3">
        <v>9.4564760432766608</v>
      </c>
    </row>
    <row r="1896" spans="1:2" x14ac:dyDescent="0.25">
      <c r="A1896" s="25">
        <v>45005.708333333336</v>
      </c>
      <c r="B1896" s="3">
        <v>9.4163678516228693</v>
      </c>
    </row>
    <row r="1897" spans="1:2" x14ac:dyDescent="0.25">
      <c r="A1897" s="25">
        <v>45005.75</v>
      </c>
      <c r="B1897" s="3">
        <v>9.3462596599690908</v>
      </c>
    </row>
    <row r="1898" spans="1:2" x14ac:dyDescent="0.25">
      <c r="A1898" s="25">
        <v>45005.791666666664</v>
      </c>
      <c r="B1898" s="3">
        <v>9.5561514683152993</v>
      </c>
    </row>
    <row r="1899" spans="1:2" x14ac:dyDescent="0.25">
      <c r="A1899" s="25">
        <v>45005.833333333336</v>
      </c>
      <c r="B1899" s="3">
        <v>9.4660432766615106</v>
      </c>
    </row>
    <row r="1900" spans="1:2" x14ac:dyDescent="0.25">
      <c r="A1900" s="25">
        <v>45005.875</v>
      </c>
      <c r="B1900" s="3">
        <v>9.2259350850077304</v>
      </c>
    </row>
    <row r="1901" spans="1:2" x14ac:dyDescent="0.25">
      <c r="A1901" s="25">
        <v>45005.916666666664</v>
      </c>
      <c r="B1901" s="3">
        <v>9.1558268933539395</v>
      </c>
    </row>
    <row r="1902" spans="1:2" x14ac:dyDescent="0.25">
      <c r="A1902" s="25">
        <v>45005.958333333336</v>
      </c>
      <c r="B1902" s="3">
        <v>9.1257187017001495</v>
      </c>
    </row>
    <row r="1903" spans="1:2" x14ac:dyDescent="0.25">
      <c r="A1903" s="25">
        <v>45006</v>
      </c>
      <c r="B1903" s="3">
        <v>9.0756105100463706</v>
      </c>
    </row>
    <row r="1904" spans="1:2" x14ac:dyDescent="0.25">
      <c r="A1904" s="25">
        <v>45006.041666666664</v>
      </c>
      <c r="B1904" s="3">
        <v>9.07550231839258</v>
      </c>
    </row>
    <row r="1905" spans="1:2" x14ac:dyDescent="0.25">
      <c r="A1905" s="25">
        <v>45006.083333333336</v>
      </c>
      <c r="B1905" s="3">
        <v>9.0753941267387894</v>
      </c>
    </row>
    <row r="1906" spans="1:2" x14ac:dyDescent="0.25">
      <c r="A1906" s="25">
        <v>45006.125</v>
      </c>
      <c r="B1906" s="3">
        <v>9.0652859350850097</v>
      </c>
    </row>
    <row r="1907" spans="1:2" x14ac:dyDescent="0.25">
      <c r="A1907" s="25">
        <v>45006.166666666664</v>
      </c>
      <c r="B1907" s="3">
        <v>9.1351777434312194</v>
      </c>
    </row>
    <row r="1908" spans="1:2" x14ac:dyDescent="0.25">
      <c r="A1908" s="25">
        <v>45006.208333333336</v>
      </c>
      <c r="B1908" s="3">
        <v>9.0750695517774407</v>
      </c>
    </row>
    <row r="1909" spans="1:2" x14ac:dyDescent="0.25">
      <c r="A1909" s="25">
        <v>45006.25</v>
      </c>
      <c r="B1909" s="3">
        <v>9.0649613601236503</v>
      </c>
    </row>
    <row r="1910" spans="1:2" x14ac:dyDescent="0.25">
      <c r="A1910" s="25">
        <v>45006.291666666664</v>
      </c>
      <c r="B1910" s="3">
        <v>9.0348531684698603</v>
      </c>
    </row>
    <row r="1911" spans="1:2" x14ac:dyDescent="0.25">
      <c r="A1911" s="25">
        <v>45006.333333333336</v>
      </c>
      <c r="B1911" s="3">
        <v>9.0447449768160695</v>
      </c>
    </row>
    <row r="1912" spans="1:2" x14ac:dyDescent="0.25">
      <c r="A1912" s="25">
        <v>45006.375</v>
      </c>
      <c r="B1912" s="3">
        <v>9.1446367851622892</v>
      </c>
    </row>
    <row r="1913" spans="1:2" x14ac:dyDescent="0.25">
      <c r="A1913" s="25">
        <v>45006.416666666664</v>
      </c>
      <c r="B1913" s="3">
        <v>9.1745285935084997</v>
      </c>
    </row>
    <row r="1914" spans="1:2" x14ac:dyDescent="0.25">
      <c r="A1914" s="25">
        <v>45006.458333333336</v>
      </c>
      <c r="B1914" s="3">
        <v>9.2244204018547205</v>
      </c>
    </row>
    <row r="1915" spans="1:2" x14ac:dyDescent="0.25">
      <c r="A1915" s="25">
        <v>45006.5</v>
      </c>
      <c r="B1915" s="3">
        <v>9.2643122102009308</v>
      </c>
    </row>
    <row r="1916" spans="1:2" x14ac:dyDescent="0.25">
      <c r="A1916" s="25">
        <v>45006.541666666664</v>
      </c>
      <c r="B1916" s="3">
        <v>9.2942040185471395</v>
      </c>
    </row>
    <row r="1917" spans="1:2" x14ac:dyDescent="0.25">
      <c r="A1917" s="25">
        <v>45006.583333333336</v>
      </c>
      <c r="B1917" s="3">
        <v>9.3040958268933505</v>
      </c>
    </row>
    <row r="1918" spans="1:2" x14ac:dyDescent="0.25">
      <c r="A1918" s="25">
        <v>45006.625</v>
      </c>
      <c r="B1918" s="3">
        <v>9.3439876352395697</v>
      </c>
    </row>
    <row r="1919" spans="1:2" x14ac:dyDescent="0.25">
      <c r="A1919" s="25">
        <v>45006.666666666664</v>
      </c>
      <c r="B1919" s="3">
        <v>9.3638794435857804</v>
      </c>
    </row>
    <row r="1920" spans="1:2" x14ac:dyDescent="0.25">
      <c r="A1920" s="25">
        <v>45006.708333333336</v>
      </c>
      <c r="B1920" s="3">
        <v>9.2437712519319906</v>
      </c>
    </row>
    <row r="1921" spans="1:2" x14ac:dyDescent="0.25">
      <c r="A1921" s="25">
        <v>45006.75</v>
      </c>
      <c r="B1921" s="3">
        <v>9.2036630602782097</v>
      </c>
    </row>
    <row r="1922" spans="1:2" x14ac:dyDescent="0.25">
      <c r="A1922" s="25">
        <v>45006.791666666664</v>
      </c>
      <c r="B1922" s="3">
        <v>9.1435548686244204</v>
      </c>
    </row>
    <row r="1923" spans="1:2" x14ac:dyDescent="0.25">
      <c r="A1923" s="25">
        <v>45006.833333333336</v>
      </c>
      <c r="B1923" s="3">
        <v>9.5134466769706307</v>
      </c>
    </row>
    <row r="1924" spans="1:2" x14ac:dyDescent="0.25">
      <c r="A1924" s="25">
        <v>45006.875</v>
      </c>
      <c r="B1924" s="3">
        <v>9.3733384853168502</v>
      </c>
    </row>
    <row r="1925" spans="1:2" x14ac:dyDescent="0.25">
      <c r="A1925" s="25">
        <v>45006.916666666664</v>
      </c>
      <c r="B1925" s="3">
        <v>9.2132302936630595</v>
      </c>
    </row>
    <row r="1926" spans="1:2" x14ac:dyDescent="0.25">
      <c r="A1926" s="25">
        <v>45006.958333333336</v>
      </c>
      <c r="B1926" s="3">
        <v>9.1831221020092695</v>
      </c>
    </row>
    <row r="1927" spans="1:2" x14ac:dyDescent="0.25">
      <c r="A1927" s="25">
        <v>45007</v>
      </c>
      <c r="B1927" s="3">
        <v>9.1930139103554893</v>
      </c>
    </row>
    <row r="1928" spans="1:2" x14ac:dyDescent="0.25">
      <c r="A1928" s="25">
        <v>45007.041666666664</v>
      </c>
      <c r="B1928" s="3">
        <v>9.2229057187016998</v>
      </c>
    </row>
    <row r="1929" spans="1:2" x14ac:dyDescent="0.25">
      <c r="A1929" s="25">
        <v>45007.083333333336</v>
      </c>
      <c r="B1929" s="3">
        <v>9.2727975270479099</v>
      </c>
    </row>
    <row r="1930" spans="1:2" x14ac:dyDescent="0.25">
      <c r="A1930" s="25">
        <v>45007.125</v>
      </c>
      <c r="B1930" s="3">
        <v>9.3426893353941303</v>
      </c>
    </row>
    <row r="1931" spans="1:2" x14ac:dyDescent="0.25">
      <c r="A1931" s="25">
        <v>45007.166666666664</v>
      </c>
      <c r="B1931" s="3">
        <v>9.4825811437403402</v>
      </c>
    </row>
    <row r="1932" spans="1:2" x14ac:dyDescent="0.25">
      <c r="A1932" s="25">
        <v>45007.208333333336</v>
      </c>
      <c r="B1932" s="3">
        <v>9.4724729520865498</v>
      </c>
    </row>
    <row r="1933" spans="1:2" x14ac:dyDescent="0.25">
      <c r="A1933" s="25">
        <v>45007.25</v>
      </c>
      <c r="B1933" s="3">
        <v>9.4823647604327697</v>
      </c>
    </row>
    <row r="1934" spans="1:2" x14ac:dyDescent="0.25">
      <c r="A1934" s="25">
        <v>45007.291666666664</v>
      </c>
      <c r="B1934" s="3">
        <v>9.4622565687789795</v>
      </c>
    </row>
    <row r="1935" spans="1:2" x14ac:dyDescent="0.25">
      <c r="A1935" s="25">
        <v>45007.333333333336</v>
      </c>
      <c r="B1935" s="3">
        <v>9.3821483771251906</v>
      </c>
    </row>
    <row r="1936" spans="1:2" x14ac:dyDescent="0.25">
      <c r="A1936" s="25">
        <v>45007.375</v>
      </c>
      <c r="B1936" s="3">
        <v>9.3720401854714108</v>
      </c>
    </row>
    <row r="1937" spans="1:2" x14ac:dyDescent="0.25">
      <c r="A1937" s="25">
        <v>45007.416666666664</v>
      </c>
      <c r="B1937" s="3">
        <v>9.3419319938176208</v>
      </c>
    </row>
    <row r="1938" spans="1:2" x14ac:dyDescent="0.25">
      <c r="A1938" s="25">
        <v>45007.458333333336</v>
      </c>
      <c r="B1938" s="3">
        <v>9.3618238021638298</v>
      </c>
    </row>
    <row r="1939" spans="1:2" x14ac:dyDescent="0.25">
      <c r="A1939" s="25">
        <v>45007.5</v>
      </c>
      <c r="B1939" s="3">
        <v>9.3717156105100496</v>
      </c>
    </row>
    <row r="1940" spans="1:2" x14ac:dyDescent="0.25">
      <c r="A1940" s="25">
        <v>45007.541666666664</v>
      </c>
      <c r="B1940" s="3">
        <v>9.3216074188562601</v>
      </c>
    </row>
    <row r="1941" spans="1:2" x14ac:dyDescent="0.25">
      <c r="A1941" s="25">
        <v>45007.583333333336</v>
      </c>
      <c r="B1941" s="3">
        <v>9.1914992272024705</v>
      </c>
    </row>
    <row r="1942" spans="1:2" x14ac:dyDescent="0.25">
      <c r="A1942" s="25">
        <v>45007.625</v>
      </c>
      <c r="B1942" s="3">
        <v>9.0913910355486909</v>
      </c>
    </row>
    <row r="1943" spans="1:2" x14ac:dyDescent="0.25">
      <c r="A1943" s="25">
        <v>45007.666666666664</v>
      </c>
      <c r="B1943" s="3">
        <v>9.0312828438948998</v>
      </c>
    </row>
    <row r="1944" spans="1:2" x14ac:dyDescent="0.25">
      <c r="A1944" s="25">
        <v>45007.708333333336</v>
      </c>
      <c r="B1944" s="3">
        <v>8.9611746522411106</v>
      </c>
    </row>
    <row r="1945" spans="1:2" x14ac:dyDescent="0.25">
      <c r="A1945" s="25">
        <v>45007.75</v>
      </c>
      <c r="B1945" s="3">
        <v>8.9010664605873302</v>
      </c>
    </row>
    <row r="1946" spans="1:2" x14ac:dyDescent="0.25">
      <c r="A1946" s="25">
        <v>45007.791666666664</v>
      </c>
      <c r="B1946" s="3">
        <v>9.2309582689335397</v>
      </c>
    </row>
    <row r="1947" spans="1:2" x14ac:dyDescent="0.25">
      <c r="A1947" s="25">
        <v>45007.833333333336</v>
      </c>
      <c r="B1947" s="3">
        <v>9.4708500772797493</v>
      </c>
    </row>
    <row r="1948" spans="1:2" x14ac:dyDescent="0.25">
      <c r="A1948" s="25">
        <v>45007.875</v>
      </c>
      <c r="B1948" s="3">
        <v>9.2807418856259698</v>
      </c>
    </row>
    <row r="1949" spans="1:2" x14ac:dyDescent="0.25">
      <c r="A1949" s="25">
        <v>45007.916666666664</v>
      </c>
      <c r="B1949" s="3">
        <v>9.2206336939721805</v>
      </c>
    </row>
    <row r="1950" spans="1:2" x14ac:dyDescent="0.25">
      <c r="A1950" s="25">
        <v>45007.958333333336</v>
      </c>
      <c r="B1950" s="3">
        <v>9.1805255023183907</v>
      </c>
    </row>
    <row r="1951" spans="1:2" x14ac:dyDescent="0.25">
      <c r="A1951" s="25">
        <v>45008</v>
      </c>
      <c r="B1951" s="3">
        <v>9.1604173106646094</v>
      </c>
    </row>
    <row r="1952" spans="1:2" x14ac:dyDescent="0.25">
      <c r="A1952" s="25">
        <v>45008.041666666664</v>
      </c>
      <c r="B1952" s="3">
        <v>9.0703091190108207</v>
      </c>
    </row>
    <row r="1953" spans="1:2" x14ac:dyDescent="0.25">
      <c r="A1953" s="25">
        <v>45008.083333333336</v>
      </c>
      <c r="B1953" s="3">
        <v>9.0302009273570292</v>
      </c>
    </row>
    <row r="1954" spans="1:2" x14ac:dyDescent="0.25">
      <c r="A1954" s="25">
        <v>45008.125</v>
      </c>
      <c r="B1954" s="3">
        <v>9.0300927357032492</v>
      </c>
    </row>
    <row r="1955" spans="1:2" x14ac:dyDescent="0.25">
      <c r="A1955" s="25">
        <v>45008.166666666664</v>
      </c>
      <c r="B1955" s="3">
        <v>9.0199845440494606</v>
      </c>
    </row>
    <row r="1956" spans="1:2" x14ac:dyDescent="0.25">
      <c r="A1956" s="25">
        <v>45008.208333333336</v>
      </c>
      <c r="B1956" s="3">
        <v>9.0098763523956702</v>
      </c>
    </row>
    <row r="1957" spans="1:2" x14ac:dyDescent="0.25">
      <c r="A1957" s="25">
        <v>45008.25</v>
      </c>
      <c r="B1957" s="3">
        <v>8.8697681607418808</v>
      </c>
    </row>
    <row r="1958" spans="1:2" x14ac:dyDescent="0.25">
      <c r="A1958" s="25">
        <v>45008.291666666664</v>
      </c>
      <c r="B1958" s="3">
        <v>8.7896599690881008</v>
      </c>
    </row>
    <row r="1959" spans="1:2" x14ac:dyDescent="0.25">
      <c r="A1959" s="25">
        <v>45008.333333333336</v>
      </c>
      <c r="B1959" s="3">
        <v>8.7095517774343101</v>
      </c>
    </row>
    <row r="1960" spans="1:2" x14ac:dyDescent="0.25">
      <c r="A1960" s="25">
        <v>45008.375</v>
      </c>
      <c r="B1960" s="3">
        <v>8.6894435857805306</v>
      </c>
    </row>
    <row r="1961" spans="1:2" x14ac:dyDescent="0.25">
      <c r="A1961" s="25">
        <v>45008.416666666664</v>
      </c>
      <c r="B1961" s="3">
        <v>8.7093353941267395</v>
      </c>
    </row>
    <row r="1962" spans="1:2" x14ac:dyDescent="0.25">
      <c r="A1962" s="25">
        <v>45008.458333333336</v>
      </c>
      <c r="B1962" s="3">
        <v>8.7792272024729492</v>
      </c>
    </row>
    <row r="1963" spans="1:2" x14ac:dyDescent="0.25">
      <c r="A1963" s="25">
        <v>45008.5</v>
      </c>
      <c r="B1963" s="3">
        <v>8.7691190108191694</v>
      </c>
    </row>
    <row r="1964" spans="1:2" x14ac:dyDescent="0.25">
      <c r="A1964" s="25">
        <v>45008.541666666664</v>
      </c>
      <c r="B1964" s="3">
        <v>8.7390108191653795</v>
      </c>
    </row>
    <row r="1965" spans="1:2" x14ac:dyDescent="0.25">
      <c r="A1965" s="25">
        <v>45008.583333333336</v>
      </c>
      <c r="B1965" s="3">
        <v>8.7489026275115904</v>
      </c>
    </row>
    <row r="1966" spans="1:2" x14ac:dyDescent="0.25">
      <c r="A1966" s="25">
        <v>45008.625</v>
      </c>
      <c r="B1966" s="3">
        <v>8.8387944358578103</v>
      </c>
    </row>
    <row r="1967" spans="1:2" x14ac:dyDescent="0.25">
      <c r="A1967" s="25">
        <v>45008.666666666664</v>
      </c>
      <c r="B1967" s="3">
        <v>8.9486862442040191</v>
      </c>
    </row>
    <row r="1968" spans="1:2" x14ac:dyDescent="0.25">
      <c r="A1968" s="25">
        <v>45008.708333333336</v>
      </c>
      <c r="B1968" s="3">
        <v>9.0785780525502293</v>
      </c>
    </row>
    <row r="1969" spans="1:2" x14ac:dyDescent="0.25">
      <c r="A1969" s="25">
        <v>45008.75</v>
      </c>
      <c r="B1969" s="3">
        <v>9.1084698608964505</v>
      </c>
    </row>
    <row r="1970" spans="1:2" x14ac:dyDescent="0.25">
      <c r="A1970" s="25">
        <v>45008.791666666664</v>
      </c>
      <c r="B1970" s="3">
        <v>9.4183616692426604</v>
      </c>
    </row>
    <row r="1971" spans="1:2" x14ac:dyDescent="0.25">
      <c r="A1971" s="25">
        <v>45008.833333333336</v>
      </c>
      <c r="B1971" s="3">
        <v>9.7182534775888705</v>
      </c>
    </row>
    <row r="1972" spans="1:2" x14ac:dyDescent="0.25">
      <c r="A1972" s="25">
        <v>45008.875</v>
      </c>
      <c r="B1972" s="3">
        <v>9.5981452859350807</v>
      </c>
    </row>
    <row r="1973" spans="1:2" x14ac:dyDescent="0.25">
      <c r="A1973" s="25">
        <v>45008.916666666664</v>
      </c>
      <c r="B1973" s="3">
        <v>9.5180370942813006</v>
      </c>
    </row>
    <row r="1974" spans="1:2" x14ac:dyDescent="0.25">
      <c r="A1974" s="25">
        <v>45008.958333333336</v>
      </c>
      <c r="B1974" s="3">
        <v>9.5679289026275107</v>
      </c>
    </row>
    <row r="1975" spans="1:2" x14ac:dyDescent="0.25">
      <c r="A1975" s="25">
        <v>45009</v>
      </c>
      <c r="B1975" s="3">
        <v>9.5878207109737303</v>
      </c>
    </row>
    <row r="1976" spans="1:2" x14ac:dyDescent="0.25">
      <c r="A1976" s="25">
        <v>45009.041666666664</v>
      </c>
      <c r="B1976" s="3">
        <v>9.6477125193199402</v>
      </c>
    </row>
    <row r="1977" spans="1:2" x14ac:dyDescent="0.25">
      <c r="A1977" s="25">
        <v>45009.083333333336</v>
      </c>
      <c r="B1977" s="3">
        <v>9.6676043276661492</v>
      </c>
    </row>
    <row r="1978" spans="1:2" x14ac:dyDescent="0.25">
      <c r="A1978" s="25">
        <v>45009.125</v>
      </c>
      <c r="B1978" s="3">
        <v>9.6674961360123692</v>
      </c>
    </row>
    <row r="1979" spans="1:2" x14ac:dyDescent="0.25">
      <c r="A1979" s="25">
        <v>45009.166666666664</v>
      </c>
      <c r="B1979" s="3">
        <v>9.6573879443585806</v>
      </c>
    </row>
    <row r="1980" spans="1:2" x14ac:dyDescent="0.25">
      <c r="A1980" s="25">
        <v>45009.208333333336</v>
      </c>
      <c r="B1980" s="3">
        <v>9.5972797527047895</v>
      </c>
    </row>
    <row r="1981" spans="1:2" x14ac:dyDescent="0.25">
      <c r="A1981" s="25">
        <v>45009.25</v>
      </c>
      <c r="B1981" s="3">
        <v>9.5671715610509995</v>
      </c>
    </row>
    <row r="1982" spans="1:2" x14ac:dyDescent="0.25">
      <c r="A1982" s="25">
        <v>45009.291666666664</v>
      </c>
      <c r="B1982" s="3">
        <v>9.4870633693972195</v>
      </c>
    </row>
    <row r="1983" spans="1:2" x14ac:dyDescent="0.25">
      <c r="A1983" s="25">
        <v>45009.333333333336</v>
      </c>
      <c r="B1983" s="3">
        <v>9.4869551777434307</v>
      </c>
    </row>
    <row r="1984" spans="1:2" x14ac:dyDescent="0.25">
      <c r="A1984" s="25">
        <v>45009.375</v>
      </c>
      <c r="B1984" s="3">
        <v>9.4968469860896505</v>
      </c>
    </row>
    <row r="1985" spans="1:2" x14ac:dyDescent="0.25">
      <c r="A1985" s="25">
        <v>45009.416666666664</v>
      </c>
      <c r="B1985" s="3">
        <v>9.6167387944358609</v>
      </c>
    </row>
    <row r="1986" spans="1:2" x14ac:dyDescent="0.25">
      <c r="A1986" s="25">
        <v>45009.458333333336</v>
      </c>
      <c r="B1986" s="3">
        <v>9.6566306027820694</v>
      </c>
    </row>
    <row r="1987" spans="1:2" x14ac:dyDescent="0.25">
      <c r="A1987" s="25">
        <v>45009.5</v>
      </c>
      <c r="B1987" s="3">
        <v>9.8265224111282805</v>
      </c>
    </row>
    <row r="1988" spans="1:2" x14ac:dyDescent="0.25">
      <c r="A1988" s="25">
        <v>45009.541666666664</v>
      </c>
      <c r="B1988" s="3">
        <v>9.8564142194744999</v>
      </c>
    </row>
    <row r="1989" spans="1:2" x14ac:dyDescent="0.25">
      <c r="A1989" s="25">
        <v>45009.583333333336</v>
      </c>
      <c r="B1989" s="3">
        <v>9.9563060278207107</v>
      </c>
    </row>
    <row r="1990" spans="1:2" x14ac:dyDescent="0.25">
      <c r="A1990" s="25">
        <v>45009.625</v>
      </c>
      <c r="B1990" s="3">
        <v>9.9561978361669201</v>
      </c>
    </row>
    <row r="1991" spans="1:2" x14ac:dyDescent="0.25">
      <c r="A1991" s="25">
        <v>45009.666666666664</v>
      </c>
      <c r="B1991" s="3">
        <v>10.0060896445131</v>
      </c>
    </row>
    <row r="1992" spans="1:2" x14ac:dyDescent="0.25">
      <c r="A1992" s="25">
        <v>45009.708333333336</v>
      </c>
      <c r="B1992" s="3">
        <v>10.0059814528594</v>
      </c>
    </row>
    <row r="1993" spans="1:2" x14ac:dyDescent="0.25">
      <c r="A1993" s="25">
        <v>45009.75</v>
      </c>
      <c r="B1993" s="3">
        <v>9.9258732612055596</v>
      </c>
    </row>
    <row r="1994" spans="1:2" x14ac:dyDescent="0.25">
      <c r="A1994" s="25">
        <v>45009.791666666664</v>
      </c>
      <c r="B1994" s="3">
        <v>9.82576506955178</v>
      </c>
    </row>
    <row r="1995" spans="1:2" x14ac:dyDescent="0.25">
      <c r="A1995" s="25">
        <v>45009.833333333336</v>
      </c>
      <c r="B1995" s="3">
        <v>10.005656877898</v>
      </c>
    </row>
    <row r="1996" spans="1:2" x14ac:dyDescent="0.25">
      <c r="A1996" s="25">
        <v>45009.875</v>
      </c>
      <c r="B1996" s="3">
        <v>10.1155486862442</v>
      </c>
    </row>
    <row r="1997" spans="1:2" x14ac:dyDescent="0.25">
      <c r="A1997" s="25">
        <v>45009.916666666664</v>
      </c>
      <c r="B1997" s="3">
        <v>9.8054404945904192</v>
      </c>
    </row>
    <row r="1998" spans="1:2" x14ac:dyDescent="0.25">
      <c r="A1998" s="25">
        <v>45009.958333333336</v>
      </c>
      <c r="B1998" s="3">
        <v>9.6153323029366309</v>
      </c>
    </row>
    <row r="1999" spans="1:2" x14ac:dyDescent="0.25">
      <c r="A1999" s="25">
        <v>45010</v>
      </c>
      <c r="B1999" s="3">
        <v>9.4752241112828504</v>
      </c>
    </row>
    <row r="2000" spans="1:2" x14ac:dyDescent="0.25">
      <c r="A2000" s="25">
        <v>45010.041666666664</v>
      </c>
      <c r="B2000" s="3">
        <v>9.3751159196290601</v>
      </c>
    </row>
    <row r="2001" spans="1:2" x14ac:dyDescent="0.25">
      <c r="A2001" s="25">
        <v>45010.083333333336</v>
      </c>
      <c r="B2001" s="3">
        <v>9.3850077279752693</v>
      </c>
    </row>
    <row r="2002" spans="1:2" x14ac:dyDescent="0.25">
      <c r="A2002" s="25">
        <v>45010.125</v>
      </c>
      <c r="B2002" s="3">
        <v>9.4448995363214792</v>
      </c>
    </row>
    <row r="2003" spans="1:2" x14ac:dyDescent="0.25">
      <c r="A2003" s="25">
        <v>45010.166666666664</v>
      </c>
      <c r="B2003" s="3">
        <v>9.4647913446677006</v>
      </c>
    </row>
    <row r="2004" spans="1:2" x14ac:dyDescent="0.25">
      <c r="A2004" s="25">
        <v>45010.208333333336</v>
      </c>
      <c r="B2004" s="3">
        <v>9.3946831530139097</v>
      </c>
    </row>
    <row r="2005" spans="1:2" x14ac:dyDescent="0.25">
      <c r="A2005" s="25">
        <v>45010.25</v>
      </c>
      <c r="B2005" s="3">
        <v>9.2245749613601191</v>
      </c>
    </row>
    <row r="2006" spans="1:2" x14ac:dyDescent="0.25">
      <c r="A2006" s="25">
        <v>45010.291666666664</v>
      </c>
      <c r="B2006" s="3">
        <v>9.0544667697063392</v>
      </c>
    </row>
    <row r="2007" spans="1:2" x14ac:dyDescent="0.25">
      <c r="A2007" s="25">
        <v>45010.333333333336</v>
      </c>
      <c r="B2007" s="3">
        <v>8.9843585780525501</v>
      </c>
    </row>
    <row r="2008" spans="1:2" x14ac:dyDescent="0.25">
      <c r="A2008" s="25">
        <v>45010.375</v>
      </c>
      <c r="B2008" s="3">
        <v>8.8342503863987591</v>
      </c>
    </row>
    <row r="2009" spans="1:2" x14ac:dyDescent="0.25">
      <c r="A2009" s="25">
        <v>45010.416666666664</v>
      </c>
      <c r="B2009" s="3">
        <v>8.2441421947449793</v>
      </c>
    </row>
    <row r="2010" spans="1:2" x14ac:dyDescent="0.25">
      <c r="A2010" s="25">
        <v>45010.458333333336</v>
      </c>
      <c r="B2010" s="3">
        <v>7.7640340030911901</v>
      </c>
    </row>
    <row r="2011" spans="1:2" x14ac:dyDescent="0.25">
      <c r="A2011" s="25">
        <v>45010.5</v>
      </c>
      <c r="B2011" s="3">
        <v>7.6439258114374002</v>
      </c>
    </row>
    <row r="2012" spans="1:2" x14ac:dyDescent="0.25">
      <c r="A2012" s="25">
        <v>45010.541666666664</v>
      </c>
      <c r="B2012" s="3">
        <v>7.7538176197836197</v>
      </c>
    </row>
    <row r="2013" spans="1:2" x14ac:dyDescent="0.25">
      <c r="A2013" s="25">
        <v>45010.583333333336</v>
      </c>
      <c r="B2013" s="3">
        <v>7.9937094281298302</v>
      </c>
    </row>
    <row r="2014" spans="1:2" x14ac:dyDescent="0.25">
      <c r="A2014" s="25">
        <v>45010.625</v>
      </c>
      <c r="B2014" s="3">
        <v>8.4936012364760405</v>
      </c>
    </row>
    <row r="2015" spans="1:2" x14ac:dyDescent="0.25">
      <c r="A2015" s="25">
        <v>45010.666666666664</v>
      </c>
      <c r="B2015" s="3">
        <v>9.0334930448222597</v>
      </c>
    </row>
    <row r="2016" spans="1:2" x14ac:dyDescent="0.25">
      <c r="A2016" s="25">
        <v>45010.708333333336</v>
      </c>
      <c r="B2016" s="3">
        <v>9.9333848531684694</v>
      </c>
    </row>
    <row r="2017" spans="1:2" x14ac:dyDescent="0.25">
      <c r="A2017" s="25">
        <v>45010.75</v>
      </c>
      <c r="B2017" s="3">
        <v>10.4332766615147</v>
      </c>
    </row>
    <row r="2018" spans="1:2" x14ac:dyDescent="0.25">
      <c r="A2018" s="25">
        <v>45010.791666666664</v>
      </c>
      <c r="B2018" s="3">
        <v>10.4631684698609</v>
      </c>
    </row>
    <row r="2019" spans="1:2" x14ac:dyDescent="0.25">
      <c r="A2019" s="25">
        <v>45010.833333333336</v>
      </c>
      <c r="B2019" s="3">
        <v>10.523060278207099</v>
      </c>
    </row>
    <row r="2020" spans="1:2" x14ac:dyDescent="0.25">
      <c r="A2020" s="25">
        <v>45010.875</v>
      </c>
      <c r="B2020" s="3">
        <v>10.4929520865533</v>
      </c>
    </row>
    <row r="2021" spans="1:2" x14ac:dyDescent="0.25">
      <c r="A2021" s="25">
        <v>45010.916666666664</v>
      </c>
      <c r="B2021" s="3">
        <v>10.3728438948995</v>
      </c>
    </row>
    <row r="2022" spans="1:2" x14ac:dyDescent="0.25">
      <c r="A2022" s="25">
        <v>45010.958333333336</v>
      </c>
      <c r="B2022" s="3">
        <v>10.1627357032457</v>
      </c>
    </row>
    <row r="2023" spans="1:2" x14ac:dyDescent="0.25">
      <c r="A2023" s="25">
        <v>45011</v>
      </c>
      <c r="B2023" s="3">
        <v>9.9426275115919598</v>
      </c>
    </row>
    <row r="2024" spans="1:2" x14ac:dyDescent="0.25">
      <c r="A2024" s="25">
        <v>45011.041666666664</v>
      </c>
      <c r="B2024" s="3">
        <v>9.7525193199381803</v>
      </c>
    </row>
    <row r="2025" spans="1:2" x14ac:dyDescent="0.25">
      <c r="A2025" s="25">
        <v>45011.083333333336</v>
      </c>
      <c r="B2025" s="3">
        <v>9.5424111282843906</v>
      </c>
    </row>
    <row r="2026" spans="1:2" x14ac:dyDescent="0.25">
      <c r="A2026" s="25">
        <v>45011.125</v>
      </c>
      <c r="B2026" s="3">
        <v>9.4123029366305992</v>
      </c>
    </row>
    <row r="2027" spans="1:2" x14ac:dyDescent="0.25">
      <c r="A2027" s="25">
        <v>45011.166666666664</v>
      </c>
      <c r="B2027" s="3">
        <v>9.3821947449768199</v>
      </c>
    </row>
    <row r="2028" spans="1:2" x14ac:dyDescent="0.25">
      <c r="A2028" s="25">
        <v>45011.208333333336</v>
      </c>
      <c r="B2028" s="3">
        <v>9.3920865533230309</v>
      </c>
    </row>
    <row r="2029" spans="1:2" x14ac:dyDescent="0.25">
      <c r="A2029" s="25">
        <v>45011.25</v>
      </c>
      <c r="B2029" s="3">
        <v>9.4319783616692394</v>
      </c>
    </row>
    <row r="2030" spans="1:2" x14ac:dyDescent="0.25">
      <c r="A2030" s="25">
        <v>45011.291666666664</v>
      </c>
      <c r="B2030" s="3">
        <v>9.4418701700154593</v>
      </c>
    </row>
    <row r="2031" spans="1:2" x14ac:dyDescent="0.25">
      <c r="A2031" s="25">
        <v>45011.333333333336</v>
      </c>
      <c r="B2031" s="3">
        <v>9.4017619783616695</v>
      </c>
    </row>
    <row r="2032" spans="1:2" x14ac:dyDescent="0.25">
      <c r="A2032" s="25">
        <v>45011.375</v>
      </c>
      <c r="B2032" s="3">
        <v>9.4116537867078804</v>
      </c>
    </row>
    <row r="2033" spans="1:2" x14ac:dyDescent="0.25">
      <c r="A2033" s="25">
        <v>45011.416666666664</v>
      </c>
      <c r="B2033" s="3">
        <v>9.4715455950540992</v>
      </c>
    </row>
    <row r="2034" spans="1:2" x14ac:dyDescent="0.25">
      <c r="A2034" s="25">
        <v>45011.458333333336</v>
      </c>
      <c r="B2034" s="3">
        <v>9.5614374034003102</v>
      </c>
    </row>
    <row r="2035" spans="1:2" x14ac:dyDescent="0.25">
      <c r="A2035" s="25">
        <v>45011.5</v>
      </c>
      <c r="B2035" s="3">
        <v>9.6913292117465204</v>
      </c>
    </row>
    <row r="2036" spans="1:2" x14ac:dyDescent="0.25">
      <c r="A2036" s="25">
        <v>45011.541666666664</v>
      </c>
      <c r="B2036" s="3">
        <v>9.7812210200927403</v>
      </c>
    </row>
    <row r="2037" spans="1:2" x14ac:dyDescent="0.25">
      <c r="A2037" s="25">
        <v>45011.583333333336</v>
      </c>
      <c r="B2037" s="3">
        <v>9.8411128284389502</v>
      </c>
    </row>
    <row r="2038" spans="1:2" x14ac:dyDescent="0.25">
      <c r="A2038" s="25">
        <v>45011.625</v>
      </c>
      <c r="B2038" s="3">
        <v>9.8410046367851596</v>
      </c>
    </row>
    <row r="2039" spans="1:2" x14ac:dyDescent="0.25">
      <c r="A2039" s="25">
        <v>45011.666666666664</v>
      </c>
      <c r="B2039" s="3">
        <v>9.8508964451313794</v>
      </c>
    </row>
    <row r="2040" spans="1:2" x14ac:dyDescent="0.25">
      <c r="A2040" s="25">
        <v>45011.708333333336</v>
      </c>
      <c r="B2040" s="3">
        <v>9.8307882534775892</v>
      </c>
    </row>
    <row r="2041" spans="1:2" x14ac:dyDescent="0.25">
      <c r="A2041" s="25">
        <v>45011.75</v>
      </c>
      <c r="B2041" s="3">
        <v>9.9906800618238005</v>
      </c>
    </row>
    <row r="2042" spans="1:2" x14ac:dyDescent="0.25">
      <c r="A2042" s="25">
        <v>45011.791666666664</v>
      </c>
      <c r="B2042" s="3">
        <v>10.170571870170001</v>
      </c>
    </row>
    <row r="2043" spans="1:2" x14ac:dyDescent="0.25">
      <c r="A2043" s="25">
        <v>45011.833333333336</v>
      </c>
      <c r="B2043" s="3">
        <v>10.0604636785162</v>
      </c>
    </row>
    <row r="2044" spans="1:2" x14ac:dyDescent="0.25">
      <c r="A2044" s="25">
        <v>45011.875</v>
      </c>
      <c r="B2044" s="3">
        <v>10.040355486862399</v>
      </c>
    </row>
    <row r="2045" spans="1:2" x14ac:dyDescent="0.25">
      <c r="A2045" s="25">
        <v>45011.916666666664</v>
      </c>
      <c r="B2045" s="3">
        <v>10.030247295208699</v>
      </c>
    </row>
    <row r="2046" spans="1:2" x14ac:dyDescent="0.25">
      <c r="A2046" s="25">
        <v>45011.958333333336</v>
      </c>
      <c r="B2046" s="3">
        <v>10.0101391035549</v>
      </c>
    </row>
    <row r="2047" spans="1:2" x14ac:dyDescent="0.25">
      <c r="A2047" s="25">
        <v>45012</v>
      </c>
      <c r="B2047" s="3">
        <v>9.9200309119010797</v>
      </c>
    </row>
    <row r="2048" spans="1:2" x14ac:dyDescent="0.25">
      <c r="A2048" s="25">
        <v>45012.041666666664</v>
      </c>
      <c r="B2048" s="3">
        <v>9.7599227202472907</v>
      </c>
    </row>
    <row r="2049" spans="1:2" x14ac:dyDescent="0.25">
      <c r="A2049" s="25">
        <v>45012.083333333336</v>
      </c>
      <c r="B2049" s="3">
        <v>9.4998145285935092</v>
      </c>
    </row>
    <row r="2050" spans="1:2" x14ac:dyDescent="0.25">
      <c r="A2050" s="25">
        <v>45012.125</v>
      </c>
      <c r="B2050" s="3">
        <v>9.2197063369397192</v>
      </c>
    </row>
    <row r="2051" spans="1:2" x14ac:dyDescent="0.25">
      <c r="A2051" s="25">
        <v>45012.166666666664</v>
      </c>
      <c r="B2051" s="3">
        <v>8.9495981452859308</v>
      </c>
    </row>
    <row r="2052" spans="1:2" x14ac:dyDescent="0.25">
      <c r="A2052" s="25">
        <v>45012.208333333336</v>
      </c>
      <c r="B2052" s="3">
        <v>8.7494899536321498</v>
      </c>
    </row>
    <row r="2053" spans="1:2" x14ac:dyDescent="0.25">
      <c r="A2053" s="25">
        <v>45012.25</v>
      </c>
      <c r="B2053" s="3">
        <v>8.6093817619783604</v>
      </c>
    </row>
    <row r="2054" spans="1:2" x14ac:dyDescent="0.25">
      <c r="A2054" s="25">
        <v>45012.291666666664</v>
      </c>
      <c r="B2054" s="3">
        <v>8.5392735703245695</v>
      </c>
    </row>
    <row r="2055" spans="1:2" x14ac:dyDescent="0.25">
      <c r="A2055" s="25">
        <v>45012.333333333336</v>
      </c>
      <c r="B2055" s="3">
        <v>8.5891653786707902</v>
      </c>
    </row>
    <row r="2056" spans="1:2" x14ac:dyDescent="0.25">
      <c r="A2056" s="25">
        <v>45012.375</v>
      </c>
      <c r="B2056" s="3">
        <v>8.6890571870169993</v>
      </c>
    </row>
    <row r="2057" spans="1:2" x14ac:dyDescent="0.25">
      <c r="A2057" s="25">
        <v>45012.416666666664</v>
      </c>
      <c r="B2057" s="3">
        <v>8.8589489953632103</v>
      </c>
    </row>
    <row r="2058" spans="1:2" x14ac:dyDescent="0.25">
      <c r="A2058" s="25">
        <v>45012.458333333336</v>
      </c>
      <c r="B2058" s="3">
        <v>9.0488408037094299</v>
      </c>
    </row>
    <row r="2059" spans="1:2" x14ac:dyDescent="0.25">
      <c r="A2059" s="25">
        <v>45012.5</v>
      </c>
      <c r="B2059" s="3">
        <v>9.2987326120556393</v>
      </c>
    </row>
    <row r="2060" spans="1:2" x14ac:dyDescent="0.25">
      <c r="A2060" s="25">
        <v>45012.541666666664</v>
      </c>
      <c r="B2060" s="3">
        <v>9.5186244204018493</v>
      </c>
    </row>
    <row r="2061" spans="1:2" x14ac:dyDescent="0.25">
      <c r="A2061" s="25">
        <v>45012.583333333336</v>
      </c>
      <c r="B2061" s="3">
        <v>9.73851622874807</v>
      </c>
    </row>
    <row r="2062" spans="1:2" x14ac:dyDescent="0.25">
      <c r="A2062" s="25">
        <v>45012.625</v>
      </c>
      <c r="B2062" s="3">
        <v>9.9084080370942793</v>
      </c>
    </row>
    <row r="2063" spans="1:2" x14ac:dyDescent="0.25">
      <c r="A2063" s="25">
        <v>45012.666666666664</v>
      </c>
      <c r="B2063" s="3">
        <v>9.9382998454404898</v>
      </c>
    </row>
    <row r="2064" spans="1:2" x14ac:dyDescent="0.25">
      <c r="A2064" s="25">
        <v>45012.708333333336</v>
      </c>
      <c r="B2064" s="3">
        <v>9.9881916537867106</v>
      </c>
    </row>
    <row r="2065" spans="1:2" x14ac:dyDescent="0.25">
      <c r="A2065" s="25">
        <v>45012.75</v>
      </c>
      <c r="B2065" s="3">
        <v>10.0180834621329</v>
      </c>
    </row>
    <row r="2066" spans="1:2" x14ac:dyDescent="0.25">
      <c r="A2066" s="25">
        <v>45012.791666666664</v>
      </c>
      <c r="B2066" s="3">
        <v>10.307975270479099</v>
      </c>
    </row>
    <row r="2067" spans="1:2" x14ac:dyDescent="0.25">
      <c r="A2067" s="25">
        <v>45012.833333333336</v>
      </c>
      <c r="B2067" s="3">
        <v>10.337867078825299</v>
      </c>
    </row>
    <row r="2068" spans="1:2" x14ac:dyDescent="0.25">
      <c r="A2068" s="25">
        <v>45012.875</v>
      </c>
      <c r="B2068" s="3">
        <v>10.087758887171599</v>
      </c>
    </row>
    <row r="2069" spans="1:2" x14ac:dyDescent="0.25">
      <c r="A2069" s="25">
        <v>45012.916666666664</v>
      </c>
      <c r="B2069" s="3">
        <v>9.9276506955177695</v>
      </c>
    </row>
    <row r="2070" spans="1:2" x14ac:dyDescent="0.25">
      <c r="A2070" s="25">
        <v>45012.958333333336</v>
      </c>
      <c r="B2070" s="3">
        <v>9.8275425038639899</v>
      </c>
    </row>
    <row r="2071" spans="1:2" x14ac:dyDescent="0.25">
      <c r="A2071" s="25">
        <v>45013</v>
      </c>
      <c r="B2071" s="3">
        <v>9.7274343122101996</v>
      </c>
    </row>
    <row r="2072" spans="1:2" x14ac:dyDescent="0.25">
      <c r="A2072" s="25">
        <v>45013.041666666664</v>
      </c>
      <c r="B2072" s="3">
        <v>9.6173261205564096</v>
      </c>
    </row>
    <row r="2073" spans="1:2" x14ac:dyDescent="0.25">
      <c r="A2073" s="25">
        <v>45013.083333333336</v>
      </c>
      <c r="B2073" s="3">
        <v>9.4772179289026308</v>
      </c>
    </row>
    <row r="2074" spans="1:2" x14ac:dyDescent="0.25">
      <c r="A2074" s="25">
        <v>45013.125</v>
      </c>
      <c r="B2074" s="3">
        <v>9.2771097372488391</v>
      </c>
    </row>
    <row r="2075" spans="1:2" x14ac:dyDescent="0.25">
      <c r="A2075" s="25">
        <v>45013.166666666664</v>
      </c>
      <c r="B2075" s="3">
        <v>9.0870015455950508</v>
      </c>
    </row>
    <row r="2076" spans="1:2" x14ac:dyDescent="0.25">
      <c r="A2076" s="25">
        <v>45013.208333333336</v>
      </c>
      <c r="B2076" s="3">
        <v>8.9568933539412701</v>
      </c>
    </row>
    <row r="2077" spans="1:2" x14ac:dyDescent="0.25">
      <c r="A2077" s="25">
        <v>45013.25</v>
      </c>
      <c r="B2077" s="3">
        <v>8.8767851622874794</v>
      </c>
    </row>
    <row r="2078" spans="1:2" x14ac:dyDescent="0.25">
      <c r="A2078" s="25">
        <v>45013.291666666664</v>
      </c>
      <c r="B2078" s="3">
        <v>8.8266769706336898</v>
      </c>
    </row>
    <row r="2079" spans="1:2" x14ac:dyDescent="0.25">
      <c r="A2079" s="25">
        <v>45013.333333333336</v>
      </c>
      <c r="B2079" s="3">
        <v>8.7965687789799105</v>
      </c>
    </row>
    <row r="2080" spans="1:2" x14ac:dyDescent="0.25">
      <c r="A2080" s="25">
        <v>45013.375</v>
      </c>
      <c r="B2080" s="3">
        <v>8.9264605873261207</v>
      </c>
    </row>
    <row r="2081" spans="1:2" x14ac:dyDescent="0.25">
      <c r="A2081" s="25">
        <v>45013.416666666664</v>
      </c>
      <c r="B2081" s="3">
        <v>9.0863523956723302</v>
      </c>
    </row>
    <row r="2082" spans="1:2" x14ac:dyDescent="0.25">
      <c r="A2082" s="25">
        <v>45013.458333333336</v>
      </c>
      <c r="B2082" s="3">
        <v>9.26624420401855</v>
      </c>
    </row>
    <row r="2083" spans="1:2" x14ac:dyDescent="0.25">
      <c r="A2083" s="25">
        <v>45013.5</v>
      </c>
      <c r="B2083" s="3">
        <v>9.3661360123647608</v>
      </c>
    </row>
    <row r="2084" spans="1:2" x14ac:dyDescent="0.25">
      <c r="A2084" s="25">
        <v>45013.541666666664</v>
      </c>
      <c r="B2084" s="3">
        <v>9.5560278207109803</v>
      </c>
    </row>
    <row r="2085" spans="1:2" x14ac:dyDescent="0.25">
      <c r="A2085" s="25">
        <v>45013.583333333336</v>
      </c>
      <c r="B2085" s="3">
        <v>9.6059196290571904</v>
      </c>
    </row>
    <row r="2086" spans="1:2" x14ac:dyDescent="0.25">
      <c r="A2086" s="25">
        <v>45013.625</v>
      </c>
      <c r="B2086" s="3">
        <v>9.6958114374033997</v>
      </c>
    </row>
    <row r="2087" spans="1:2" x14ac:dyDescent="0.25">
      <c r="A2087" s="25">
        <v>45013.666666666664</v>
      </c>
      <c r="B2087" s="3">
        <v>9.7157032457496104</v>
      </c>
    </row>
    <row r="2088" spans="1:2" x14ac:dyDescent="0.25">
      <c r="A2088" s="25">
        <v>45013.708333333336</v>
      </c>
      <c r="B2088" s="3">
        <v>9.6455950540958302</v>
      </c>
    </row>
    <row r="2089" spans="1:2" x14ac:dyDescent="0.25">
      <c r="A2089" s="25">
        <v>45013.75</v>
      </c>
      <c r="B2089" s="3">
        <v>9.5854868624420408</v>
      </c>
    </row>
    <row r="2090" spans="1:2" x14ac:dyDescent="0.25">
      <c r="A2090" s="25">
        <v>45013.791666666664</v>
      </c>
      <c r="B2090" s="3">
        <v>9.7953786707882493</v>
      </c>
    </row>
    <row r="2091" spans="1:2" x14ac:dyDescent="0.25">
      <c r="A2091" s="25">
        <v>45013.833333333336</v>
      </c>
      <c r="B2091" s="3">
        <v>9.5652704791344707</v>
      </c>
    </row>
    <row r="2092" spans="1:2" x14ac:dyDescent="0.25">
      <c r="A2092" s="25">
        <v>45013.875</v>
      </c>
      <c r="B2092" s="3">
        <v>9.4351622874806793</v>
      </c>
    </row>
    <row r="2093" spans="1:2" x14ac:dyDescent="0.25">
      <c r="A2093" s="25">
        <v>45013.916666666664</v>
      </c>
      <c r="B2093" s="3">
        <v>9.4350540958268905</v>
      </c>
    </row>
    <row r="2094" spans="1:2" x14ac:dyDescent="0.25">
      <c r="A2094" s="25">
        <v>45013.958333333336</v>
      </c>
      <c r="B2094" s="3">
        <v>9.5049459041731108</v>
      </c>
    </row>
    <row r="2095" spans="1:2" x14ac:dyDescent="0.25">
      <c r="A2095" s="25">
        <v>45014</v>
      </c>
      <c r="B2095" s="3">
        <v>9.4848377125193206</v>
      </c>
    </row>
    <row r="2096" spans="1:2" x14ac:dyDescent="0.25">
      <c r="A2096" s="25">
        <v>45014.041666666664</v>
      </c>
      <c r="B2096" s="3">
        <v>9.4747295208655302</v>
      </c>
    </row>
    <row r="2097" spans="1:2" x14ac:dyDescent="0.25">
      <c r="A2097" s="25">
        <v>45014.083333333336</v>
      </c>
      <c r="B2097" s="3">
        <v>9.4746213292117503</v>
      </c>
    </row>
    <row r="2098" spans="1:2" x14ac:dyDescent="0.25">
      <c r="A2098" s="25">
        <v>45014.125</v>
      </c>
      <c r="B2098" s="3">
        <v>9.4845131375579594</v>
      </c>
    </row>
    <row r="2099" spans="1:2" x14ac:dyDescent="0.25">
      <c r="A2099" s="25">
        <v>45014.166666666664</v>
      </c>
      <c r="B2099" s="3">
        <v>9.4844049459041706</v>
      </c>
    </row>
    <row r="2100" spans="1:2" x14ac:dyDescent="0.25">
      <c r="A2100" s="25">
        <v>45014.208333333336</v>
      </c>
      <c r="B2100" s="3">
        <v>9.51429675425039</v>
      </c>
    </row>
    <row r="2101" spans="1:2" x14ac:dyDescent="0.25">
      <c r="A2101" s="25">
        <v>45014.25</v>
      </c>
      <c r="B2101" s="3">
        <v>9.4841885625966</v>
      </c>
    </row>
    <row r="2102" spans="1:2" x14ac:dyDescent="0.25">
      <c r="A2102" s="25">
        <v>45014.291666666664</v>
      </c>
      <c r="B2102" s="3">
        <v>9.4340803709428105</v>
      </c>
    </row>
    <row r="2103" spans="1:2" x14ac:dyDescent="0.25">
      <c r="A2103" s="25">
        <v>45014.333333333336</v>
      </c>
      <c r="B2103" s="3">
        <v>9.4239721792890307</v>
      </c>
    </row>
    <row r="2104" spans="1:2" x14ac:dyDescent="0.25">
      <c r="A2104" s="25">
        <v>45014.375</v>
      </c>
      <c r="B2104" s="3">
        <v>9.3838639876352392</v>
      </c>
    </row>
    <row r="2105" spans="1:2" x14ac:dyDescent="0.25">
      <c r="A2105" s="25">
        <v>45014.416666666664</v>
      </c>
      <c r="B2105" s="3">
        <v>9.3237557959814499</v>
      </c>
    </row>
    <row r="2106" spans="1:2" x14ac:dyDescent="0.25">
      <c r="A2106" s="25">
        <v>45014.458333333336</v>
      </c>
      <c r="B2106" s="3">
        <v>9.2836476043276708</v>
      </c>
    </row>
    <row r="2107" spans="1:2" x14ac:dyDescent="0.25">
      <c r="A2107" s="25">
        <v>45014.5</v>
      </c>
      <c r="B2107" s="3">
        <v>9.37353941267388</v>
      </c>
    </row>
    <row r="2108" spans="1:2" x14ac:dyDescent="0.25">
      <c r="A2108" s="25">
        <v>45014.541666666664</v>
      </c>
      <c r="B2108" s="3">
        <v>9.5534312210200891</v>
      </c>
    </row>
    <row r="2109" spans="1:2" x14ac:dyDescent="0.25">
      <c r="A2109" s="25">
        <v>45014.583333333336</v>
      </c>
      <c r="B2109" s="3">
        <v>9.5433230293663094</v>
      </c>
    </row>
    <row r="2110" spans="1:2" x14ac:dyDescent="0.25">
      <c r="A2110" s="25">
        <v>45014.625</v>
      </c>
      <c r="B2110" s="3">
        <v>9.5732148377125199</v>
      </c>
    </row>
    <row r="2111" spans="1:2" x14ac:dyDescent="0.25">
      <c r="A2111" s="25">
        <v>45014.666666666664</v>
      </c>
      <c r="B2111" s="3">
        <v>9.5531066460587297</v>
      </c>
    </row>
    <row r="2112" spans="1:2" x14ac:dyDescent="0.25">
      <c r="A2112" s="25">
        <v>45014.708333333336</v>
      </c>
      <c r="B2112" s="3">
        <v>9.4729984544049497</v>
      </c>
    </row>
    <row r="2113" spans="1:2" x14ac:dyDescent="0.25">
      <c r="A2113" s="25">
        <v>45014.75</v>
      </c>
      <c r="B2113" s="3">
        <v>9.51289026275116</v>
      </c>
    </row>
    <row r="2114" spans="1:2" x14ac:dyDescent="0.25">
      <c r="A2114" s="25">
        <v>45014.791666666664</v>
      </c>
      <c r="B2114" s="3">
        <v>9.90278207109737</v>
      </c>
    </row>
    <row r="2115" spans="1:2" x14ac:dyDescent="0.25">
      <c r="A2115" s="25">
        <v>45014.833333333336</v>
      </c>
      <c r="B2115" s="3">
        <v>9.9826738794435901</v>
      </c>
    </row>
    <row r="2116" spans="1:2" x14ac:dyDescent="0.25">
      <c r="A2116" s="25">
        <v>45014.875</v>
      </c>
      <c r="B2116" s="3">
        <v>9.7325656877897995</v>
      </c>
    </row>
    <row r="2117" spans="1:2" x14ac:dyDescent="0.25">
      <c r="A2117" s="25">
        <v>45014.916666666664</v>
      </c>
      <c r="B2117" s="3">
        <v>9.6124574961360096</v>
      </c>
    </row>
    <row r="2118" spans="1:2" x14ac:dyDescent="0.25">
      <c r="A2118" s="25">
        <v>45014.958333333336</v>
      </c>
      <c r="B2118" s="3">
        <v>9.4523493044822295</v>
      </c>
    </row>
    <row r="2119" spans="1:2" x14ac:dyDescent="0.25">
      <c r="A2119" s="25">
        <v>45015</v>
      </c>
      <c r="B2119" s="3">
        <v>9.4522411128284407</v>
      </c>
    </row>
    <row r="2120" spans="1:2" x14ac:dyDescent="0.25">
      <c r="A2120" s="25">
        <v>45015.041666666664</v>
      </c>
      <c r="B2120" s="3">
        <v>9.4721329211746497</v>
      </c>
    </row>
    <row r="2121" spans="1:2" x14ac:dyDescent="0.25">
      <c r="A2121" s="25">
        <v>45015.083333333336</v>
      </c>
      <c r="B2121" s="3">
        <v>9.4620247295208699</v>
      </c>
    </row>
    <row r="2122" spans="1:2" x14ac:dyDescent="0.25">
      <c r="A2122" s="25">
        <v>45015.125</v>
      </c>
      <c r="B2122" s="3">
        <v>9.4419165378670797</v>
      </c>
    </row>
    <row r="2123" spans="1:2" x14ac:dyDescent="0.25">
      <c r="A2123" s="25">
        <v>45015.166666666664</v>
      </c>
      <c r="B2123" s="3">
        <v>9.4318083462132893</v>
      </c>
    </row>
    <row r="2124" spans="1:2" x14ac:dyDescent="0.25">
      <c r="A2124" s="25">
        <v>45015.208333333336</v>
      </c>
      <c r="B2124" s="3">
        <v>9.3817001545595105</v>
      </c>
    </row>
    <row r="2125" spans="1:2" x14ac:dyDescent="0.25">
      <c r="A2125" s="25">
        <v>45015.25</v>
      </c>
      <c r="B2125" s="3">
        <v>9.3315919629057191</v>
      </c>
    </row>
    <row r="2126" spans="1:2" x14ac:dyDescent="0.25">
      <c r="A2126" s="25">
        <v>45015.291666666664</v>
      </c>
      <c r="B2126" s="3">
        <v>9.2714837712519298</v>
      </c>
    </row>
    <row r="2127" spans="1:2" x14ac:dyDescent="0.25">
      <c r="A2127" s="25">
        <v>45015.333333333336</v>
      </c>
      <c r="B2127" s="3">
        <v>9.2513755795981396</v>
      </c>
    </row>
    <row r="2128" spans="1:2" x14ac:dyDescent="0.25">
      <c r="A2128" s="25">
        <v>45015.375</v>
      </c>
      <c r="B2128" s="3">
        <v>9.2212673879443603</v>
      </c>
    </row>
    <row r="2129" spans="1:2" x14ac:dyDescent="0.25">
      <c r="A2129" s="25">
        <v>45015.416666666664</v>
      </c>
      <c r="B2129" s="3">
        <v>9.2411591962905693</v>
      </c>
    </row>
    <row r="2130" spans="1:2" x14ac:dyDescent="0.25">
      <c r="A2130" s="25">
        <v>45015.458333333336</v>
      </c>
      <c r="B2130" s="3">
        <v>9.29105100463679</v>
      </c>
    </row>
    <row r="2131" spans="1:2" x14ac:dyDescent="0.25">
      <c r="A2131" s="25">
        <v>45015.5</v>
      </c>
      <c r="B2131" s="3">
        <v>9.3209428129830005</v>
      </c>
    </row>
    <row r="2132" spans="1:2" x14ac:dyDescent="0.25">
      <c r="A2132" s="25">
        <v>45015.541666666664</v>
      </c>
      <c r="B2132" s="3">
        <v>9.40083462132921</v>
      </c>
    </row>
    <row r="2133" spans="1:2" x14ac:dyDescent="0.25">
      <c r="A2133" s="25">
        <v>45015.583333333336</v>
      </c>
      <c r="B2133" s="3">
        <v>9.4407264296754203</v>
      </c>
    </row>
    <row r="2134" spans="1:2" x14ac:dyDescent="0.25">
      <c r="A2134" s="25">
        <v>45015.625</v>
      </c>
      <c r="B2134" s="3">
        <v>9.4406182380216404</v>
      </c>
    </row>
    <row r="2135" spans="1:2" x14ac:dyDescent="0.25">
      <c r="A2135" s="25">
        <v>45015.666666666664</v>
      </c>
      <c r="B2135" s="3">
        <v>9.4205100463678502</v>
      </c>
    </row>
    <row r="2136" spans="1:2" x14ac:dyDescent="0.25">
      <c r="A2136" s="25">
        <v>45015.708333333336</v>
      </c>
      <c r="B2136" s="3">
        <v>9.3304018547140704</v>
      </c>
    </row>
    <row r="2137" spans="1:2" x14ac:dyDescent="0.25">
      <c r="A2137" s="25">
        <v>45015.75</v>
      </c>
      <c r="B2137" s="3">
        <v>9.3302936630602797</v>
      </c>
    </row>
    <row r="2138" spans="1:2" x14ac:dyDescent="0.25">
      <c r="A2138" s="25">
        <v>45015.791666666664</v>
      </c>
      <c r="B2138" s="3">
        <v>9.4601854714064899</v>
      </c>
    </row>
    <row r="2139" spans="1:2" x14ac:dyDescent="0.25">
      <c r="A2139" s="25">
        <v>45015.833333333336</v>
      </c>
      <c r="B2139" s="3">
        <v>9.7100772797526993</v>
      </c>
    </row>
    <row r="2140" spans="1:2" x14ac:dyDescent="0.25">
      <c r="A2140" s="25">
        <v>45015.875</v>
      </c>
      <c r="B2140" s="3">
        <v>9.7899690880989194</v>
      </c>
    </row>
    <row r="2141" spans="1:2" x14ac:dyDescent="0.25">
      <c r="A2141" s="25">
        <v>45015.916666666664</v>
      </c>
      <c r="B2141" s="3">
        <v>9.5898608964451295</v>
      </c>
    </row>
    <row r="2142" spans="1:2" x14ac:dyDescent="0.25">
      <c r="A2142" s="25">
        <v>45015.958333333336</v>
      </c>
      <c r="B2142" s="3">
        <v>9.3397527047913407</v>
      </c>
    </row>
    <row r="2143" spans="1:2" x14ac:dyDescent="0.25">
      <c r="A2143" s="25">
        <v>45016</v>
      </c>
      <c r="B2143" s="3">
        <v>9.3696445131375601</v>
      </c>
    </row>
    <row r="2144" spans="1:2" x14ac:dyDescent="0.25">
      <c r="A2144" s="25">
        <v>45016.041666666664</v>
      </c>
      <c r="B2144" s="3">
        <v>9.3495363214837699</v>
      </c>
    </row>
    <row r="2145" spans="1:2" x14ac:dyDescent="0.25">
      <c r="A2145" s="25">
        <v>45016.083333333336</v>
      </c>
      <c r="B2145" s="3">
        <v>9.3594281298299808</v>
      </c>
    </row>
    <row r="2146" spans="1:2" x14ac:dyDescent="0.25">
      <c r="A2146" s="25">
        <v>45016.125</v>
      </c>
      <c r="B2146" s="3">
        <v>9.3193199381762</v>
      </c>
    </row>
    <row r="2147" spans="1:2" x14ac:dyDescent="0.25">
      <c r="A2147" s="25">
        <v>45016.166666666664</v>
      </c>
      <c r="B2147" s="3">
        <v>9.3192117465224094</v>
      </c>
    </row>
    <row r="2148" spans="1:2" x14ac:dyDescent="0.25">
      <c r="A2148" s="25">
        <v>45016.208333333336</v>
      </c>
      <c r="B2148" s="3">
        <v>9.2291035548686207</v>
      </c>
    </row>
    <row r="2149" spans="1:2" x14ac:dyDescent="0.25">
      <c r="A2149" s="25">
        <v>45016.25</v>
      </c>
      <c r="B2149" s="3">
        <v>9.1689953632148402</v>
      </c>
    </row>
    <row r="2150" spans="1:2" x14ac:dyDescent="0.25">
      <c r="A2150" s="25">
        <v>45016.291666666664</v>
      </c>
      <c r="B2150" s="3">
        <v>9.06888717156105</v>
      </c>
    </row>
    <row r="2151" spans="1:2" x14ac:dyDescent="0.25">
      <c r="A2151" s="25">
        <v>45016.333333333336</v>
      </c>
      <c r="B2151" s="3">
        <v>8.9887789799072593</v>
      </c>
    </row>
    <row r="2152" spans="1:2" x14ac:dyDescent="0.25">
      <c r="A2152" s="25">
        <v>45016.375</v>
      </c>
      <c r="B2152" s="3">
        <v>8.9686707882534797</v>
      </c>
    </row>
    <row r="2153" spans="1:2" x14ac:dyDescent="0.25">
      <c r="A2153" s="25">
        <v>45016.416666666664</v>
      </c>
      <c r="B2153" s="3">
        <v>8.9785625965996907</v>
      </c>
    </row>
    <row r="2154" spans="1:2" x14ac:dyDescent="0.25">
      <c r="A2154" s="25">
        <v>45016.458333333336</v>
      </c>
      <c r="B2154" s="3">
        <v>9.0784544049458997</v>
      </c>
    </row>
    <row r="2155" spans="1:2" x14ac:dyDescent="0.25">
      <c r="A2155" s="25">
        <v>45016.5</v>
      </c>
      <c r="B2155" s="3">
        <v>9.1283462132921205</v>
      </c>
    </row>
    <row r="2156" spans="1:2" x14ac:dyDescent="0.25">
      <c r="A2156" s="25">
        <v>45016.541666666664</v>
      </c>
      <c r="B2156" s="3">
        <v>9.0882380216383307</v>
      </c>
    </row>
    <row r="2157" spans="1:2" x14ac:dyDescent="0.25">
      <c r="A2157" s="25">
        <v>45016.583333333336</v>
      </c>
      <c r="B2157" s="3">
        <v>9.0881298299845401</v>
      </c>
    </row>
    <row r="2158" spans="1:2" x14ac:dyDescent="0.25">
      <c r="A2158" s="25">
        <v>45016.625</v>
      </c>
      <c r="B2158" s="3">
        <v>9.0480216383307592</v>
      </c>
    </row>
    <row r="2159" spans="1:2" x14ac:dyDescent="0.25">
      <c r="A2159" s="25">
        <v>45016.666666666664</v>
      </c>
      <c r="B2159" s="3">
        <v>8.8379134466769695</v>
      </c>
    </row>
    <row r="2160" spans="1:2" x14ac:dyDescent="0.25">
      <c r="A2160" s="25">
        <v>45016.708333333336</v>
      </c>
      <c r="B2160" s="3">
        <v>8.6678052550231808</v>
      </c>
    </row>
    <row r="2161" spans="1:2" x14ac:dyDescent="0.25">
      <c r="A2161" s="25">
        <v>45016.75</v>
      </c>
      <c r="B2161" s="3">
        <v>8.8976970633693995</v>
      </c>
    </row>
    <row r="2162" spans="1:2" x14ac:dyDescent="0.25">
      <c r="A2162" s="25">
        <v>45016.791666666664</v>
      </c>
      <c r="B2162" s="3">
        <v>8.7375888717156105</v>
      </c>
    </row>
    <row r="2163" spans="1:2" x14ac:dyDescent="0.25">
      <c r="A2163" s="25">
        <v>45016.833333333336</v>
      </c>
      <c r="B2163" s="3">
        <v>8.6074806800618209</v>
      </c>
    </row>
    <row r="2164" spans="1:2" x14ac:dyDescent="0.25">
      <c r="A2164" s="25">
        <v>45016.875</v>
      </c>
      <c r="B2164" s="3">
        <v>8.7873724884080406</v>
      </c>
    </row>
    <row r="2165" spans="1:2" x14ac:dyDescent="0.25">
      <c r="A2165" s="25">
        <v>45016.916666666664</v>
      </c>
      <c r="B2165" s="3">
        <v>8.9772642967542495</v>
      </c>
    </row>
    <row r="2166" spans="1:2" x14ac:dyDescent="0.25">
      <c r="A2166" s="25">
        <v>45016.958333333336</v>
      </c>
      <c r="B2166" s="3">
        <v>9.2071561051004593</v>
      </c>
    </row>
    <row r="2167" spans="1:2" x14ac:dyDescent="0.25">
      <c r="A2167" s="25">
        <v>45017</v>
      </c>
      <c r="B2167" s="3">
        <v>9.3970479134466807</v>
      </c>
    </row>
    <row r="2168" spans="1:2" x14ac:dyDescent="0.25">
      <c r="A2168" s="25">
        <v>45017.041666666664</v>
      </c>
      <c r="B2168" s="3">
        <v>8.8969397217928901</v>
      </c>
    </row>
    <row r="2169" spans="1:2" x14ac:dyDescent="0.25">
      <c r="A2169" s="25">
        <v>45017.083333333336</v>
      </c>
      <c r="B2169" s="3">
        <v>8.2368315301390993</v>
      </c>
    </row>
    <row r="2170" spans="1:2" x14ac:dyDescent="0.25">
      <c r="A2170" s="25">
        <v>45017.125</v>
      </c>
      <c r="B2170" s="3">
        <v>7.74672333848532</v>
      </c>
    </row>
    <row r="2171" spans="1:2" x14ac:dyDescent="0.25">
      <c r="A2171" s="25">
        <v>45017.166666666664</v>
      </c>
      <c r="B2171" s="3">
        <v>7.4466151468315296</v>
      </c>
    </row>
    <row r="2172" spans="1:2" x14ac:dyDescent="0.25">
      <c r="A2172" s="25">
        <v>45017.208333333336</v>
      </c>
      <c r="B2172" s="3">
        <v>7.4865069551777399</v>
      </c>
    </row>
    <row r="2173" spans="1:2" x14ac:dyDescent="0.25">
      <c r="A2173" s="25">
        <v>45017.25</v>
      </c>
      <c r="B2173" s="3">
        <v>7.8263987635239598</v>
      </c>
    </row>
    <row r="2174" spans="1:2" x14ac:dyDescent="0.25">
      <c r="A2174" s="25">
        <v>45017.291666666664</v>
      </c>
      <c r="B2174" s="3">
        <v>8.0662905718701694</v>
      </c>
    </row>
    <row r="2175" spans="1:2" x14ac:dyDescent="0.25">
      <c r="A2175" s="25">
        <v>45017.333333333336</v>
      </c>
      <c r="B2175" s="3">
        <v>8.3061823802163808</v>
      </c>
    </row>
    <row r="2176" spans="1:2" x14ac:dyDescent="0.25">
      <c r="A2176" s="25">
        <v>45017.375</v>
      </c>
      <c r="B2176" s="3">
        <v>8.4860741885626005</v>
      </c>
    </row>
    <row r="2177" spans="1:2" x14ac:dyDescent="0.25">
      <c r="A2177" s="25">
        <v>45017.416666666664</v>
      </c>
      <c r="B2177" s="3">
        <v>8.6659659969088096</v>
      </c>
    </row>
    <row r="2178" spans="1:2" x14ac:dyDescent="0.25">
      <c r="A2178" s="25">
        <v>45017.458333333336</v>
      </c>
      <c r="B2178" s="3">
        <v>8.8258578052550192</v>
      </c>
    </row>
    <row r="2179" spans="1:2" x14ac:dyDescent="0.25">
      <c r="A2179" s="25">
        <v>45017.5</v>
      </c>
      <c r="B2179" s="3">
        <v>8.9957496136012391</v>
      </c>
    </row>
    <row r="2180" spans="1:2" x14ac:dyDescent="0.25">
      <c r="A2180" s="25">
        <v>45017.541666666664</v>
      </c>
      <c r="B2180" s="3">
        <v>9.1556414219474505</v>
      </c>
    </row>
    <row r="2181" spans="1:2" x14ac:dyDescent="0.25">
      <c r="A2181" s="25">
        <v>45017.583333333336</v>
      </c>
      <c r="B2181" s="3">
        <v>9.3755332302936605</v>
      </c>
    </row>
    <row r="2182" spans="1:2" x14ac:dyDescent="0.25">
      <c r="A2182" s="25">
        <v>45017.625</v>
      </c>
      <c r="B2182" s="3">
        <v>9.56542503863988</v>
      </c>
    </row>
    <row r="2183" spans="1:2" x14ac:dyDescent="0.25">
      <c r="A2183" s="25">
        <v>45017.666666666664</v>
      </c>
      <c r="B2183" s="3">
        <v>9.6953168469860902</v>
      </c>
    </row>
    <row r="2184" spans="1:2" x14ac:dyDescent="0.25">
      <c r="A2184" s="25">
        <v>45017.708333333336</v>
      </c>
      <c r="B2184" s="3">
        <v>9.7952086553322992</v>
      </c>
    </row>
    <row r="2185" spans="1:2" x14ac:dyDescent="0.25">
      <c r="A2185" s="25">
        <v>45017.75</v>
      </c>
      <c r="B2185" s="3">
        <v>9.9151004636785203</v>
      </c>
    </row>
    <row r="2186" spans="1:2" x14ac:dyDescent="0.25">
      <c r="A2186" s="25">
        <v>45017.791666666664</v>
      </c>
      <c r="B2186" s="3">
        <v>10.2349922720247</v>
      </c>
    </row>
    <row r="2187" spans="1:2" x14ac:dyDescent="0.25">
      <c r="A2187" s="25">
        <v>45017.833333333336</v>
      </c>
      <c r="B2187" s="3">
        <v>10.0748840803709</v>
      </c>
    </row>
    <row r="2188" spans="1:2" x14ac:dyDescent="0.25">
      <c r="A2188" s="25">
        <v>45017.875</v>
      </c>
      <c r="B2188" s="3">
        <v>10.0147758887172</v>
      </c>
    </row>
    <row r="2189" spans="1:2" x14ac:dyDescent="0.25">
      <c r="A2189" s="25">
        <v>45017.916666666664</v>
      </c>
      <c r="B2189" s="3">
        <v>10.0046676970634</v>
      </c>
    </row>
    <row r="2190" spans="1:2" x14ac:dyDescent="0.25">
      <c r="A2190" s="25">
        <v>45017.958333333336</v>
      </c>
      <c r="B2190" s="3">
        <v>9.9645595054095804</v>
      </c>
    </row>
    <row r="2191" spans="1:2" x14ac:dyDescent="0.25">
      <c r="A2191" s="25">
        <v>45018</v>
      </c>
      <c r="B2191" s="3">
        <v>9.9044513137557999</v>
      </c>
    </row>
    <row r="2192" spans="1:2" x14ac:dyDescent="0.25">
      <c r="A2192" s="25">
        <v>45018.041666666664</v>
      </c>
      <c r="B2192" s="3">
        <v>9.8543431221020104</v>
      </c>
    </row>
    <row r="2193" spans="1:2" x14ac:dyDescent="0.25">
      <c r="A2193" s="25">
        <v>45018.083333333336</v>
      </c>
      <c r="B2193" s="3">
        <v>9.7942349304482192</v>
      </c>
    </row>
    <row r="2194" spans="1:2" x14ac:dyDescent="0.25">
      <c r="A2194" s="25">
        <v>45018.125</v>
      </c>
      <c r="B2194" s="3">
        <v>9.6941267387944396</v>
      </c>
    </row>
    <row r="2195" spans="1:2" x14ac:dyDescent="0.25">
      <c r="A2195" s="25">
        <v>45018.166666666664</v>
      </c>
      <c r="B2195" s="3">
        <v>9.6340185471406503</v>
      </c>
    </row>
    <row r="2196" spans="1:2" x14ac:dyDescent="0.25">
      <c r="A2196" s="25">
        <v>45018.208333333336</v>
      </c>
      <c r="B2196" s="3">
        <v>9.5739103554868592</v>
      </c>
    </row>
    <row r="2197" spans="1:2" x14ac:dyDescent="0.25">
      <c r="A2197" s="25">
        <v>45018.25</v>
      </c>
      <c r="B2197" s="3">
        <v>9.5038021638330807</v>
      </c>
    </row>
    <row r="2198" spans="1:2" x14ac:dyDescent="0.25">
      <c r="A2198" s="25">
        <v>45018.291666666664</v>
      </c>
      <c r="B2198" s="3">
        <v>9.4836939721792906</v>
      </c>
    </row>
    <row r="2199" spans="1:2" x14ac:dyDescent="0.25">
      <c r="A2199" s="25">
        <v>45018.333333333336</v>
      </c>
      <c r="B2199" s="3">
        <v>9.4935857805254997</v>
      </c>
    </row>
    <row r="2200" spans="1:2" x14ac:dyDescent="0.25">
      <c r="A2200" s="25">
        <v>45018.375</v>
      </c>
      <c r="B2200" s="3">
        <v>9.5634775888717201</v>
      </c>
    </row>
    <row r="2201" spans="1:2" x14ac:dyDescent="0.25">
      <c r="A2201" s="25">
        <v>45018.416666666664</v>
      </c>
      <c r="B2201" s="3">
        <v>9.6633693972179309</v>
      </c>
    </row>
    <row r="2202" spans="1:2" x14ac:dyDescent="0.25">
      <c r="A2202" s="25">
        <v>45018.458333333336</v>
      </c>
      <c r="B2202" s="3">
        <v>9.7532612055641401</v>
      </c>
    </row>
    <row r="2203" spans="1:2" x14ac:dyDescent="0.25">
      <c r="A2203" s="25">
        <v>45018.5</v>
      </c>
      <c r="B2203" s="3">
        <v>9.8131530139103607</v>
      </c>
    </row>
    <row r="2204" spans="1:2" x14ac:dyDescent="0.25">
      <c r="A2204" s="25">
        <v>45018.541666666664</v>
      </c>
      <c r="B2204" s="3">
        <v>9.8330448222565696</v>
      </c>
    </row>
    <row r="2205" spans="1:2" x14ac:dyDescent="0.25">
      <c r="A2205" s="25">
        <v>45018.583333333336</v>
      </c>
      <c r="B2205" s="3">
        <v>9.8629366306027801</v>
      </c>
    </row>
    <row r="2206" spans="1:2" x14ac:dyDescent="0.25">
      <c r="A2206" s="25">
        <v>45018.625</v>
      </c>
      <c r="B2206" s="3">
        <v>9.8528284389490004</v>
      </c>
    </row>
    <row r="2207" spans="1:2" x14ac:dyDescent="0.25">
      <c r="A2207" s="25">
        <v>45018.666666666664</v>
      </c>
      <c r="B2207" s="3">
        <v>9.8127202472952106</v>
      </c>
    </row>
    <row r="2208" spans="1:2" x14ac:dyDescent="0.25">
      <c r="A2208" s="25">
        <v>45018.708333333336</v>
      </c>
      <c r="B2208" s="3">
        <v>9.7926120556414205</v>
      </c>
    </row>
    <row r="2209" spans="1:2" x14ac:dyDescent="0.25">
      <c r="A2209" s="25">
        <v>45018.75</v>
      </c>
      <c r="B2209" s="3">
        <v>9.8625038639876408</v>
      </c>
    </row>
    <row r="2210" spans="1:2" x14ac:dyDescent="0.25">
      <c r="A2210" s="25">
        <v>45018.791666666664</v>
      </c>
      <c r="B2210" s="3">
        <v>9.9223956723338507</v>
      </c>
    </row>
    <row r="2211" spans="1:2" x14ac:dyDescent="0.25">
      <c r="A2211" s="25">
        <v>45018.833333333336</v>
      </c>
      <c r="B2211" s="3">
        <v>9.7222874806800608</v>
      </c>
    </row>
    <row r="2212" spans="1:2" x14ac:dyDescent="0.25">
      <c r="A2212" s="25">
        <v>45018.875</v>
      </c>
      <c r="B2212" s="3">
        <v>9.6321792890262792</v>
      </c>
    </row>
    <row r="2213" spans="1:2" x14ac:dyDescent="0.25">
      <c r="A2213" s="25">
        <v>45018.916666666664</v>
      </c>
      <c r="B2213" s="3">
        <v>9.5920710973724894</v>
      </c>
    </row>
    <row r="2214" spans="1:2" x14ac:dyDescent="0.25">
      <c r="A2214" s="25">
        <v>45018.958333333336</v>
      </c>
      <c r="B2214" s="3">
        <v>9.5719629057186992</v>
      </c>
    </row>
    <row r="2215" spans="1:2" x14ac:dyDescent="0.25">
      <c r="A2215" s="25">
        <v>45019</v>
      </c>
      <c r="B2215" s="3">
        <v>9.5018547140649208</v>
      </c>
    </row>
    <row r="2216" spans="1:2" x14ac:dyDescent="0.25">
      <c r="A2216" s="25">
        <v>45019.041666666664</v>
      </c>
      <c r="B2216" s="3">
        <v>9.4817465224111306</v>
      </c>
    </row>
    <row r="2217" spans="1:2" x14ac:dyDescent="0.25">
      <c r="A2217" s="25">
        <v>45019.083333333336</v>
      </c>
      <c r="B2217" s="3">
        <v>9.4016383307573399</v>
      </c>
    </row>
    <row r="2218" spans="1:2" x14ac:dyDescent="0.25">
      <c r="A2218" s="25">
        <v>45019.125</v>
      </c>
      <c r="B2218" s="3">
        <v>9.2815301391035607</v>
      </c>
    </row>
    <row r="2219" spans="1:2" x14ac:dyDescent="0.25">
      <c r="A2219" s="25">
        <v>45019.166666666664</v>
      </c>
      <c r="B2219" s="3">
        <v>9.1914219474497703</v>
      </c>
    </row>
    <row r="2220" spans="1:2" x14ac:dyDescent="0.25">
      <c r="A2220" s="25">
        <v>45019.208333333336</v>
      </c>
      <c r="B2220" s="3">
        <v>9.0613137557959806</v>
      </c>
    </row>
    <row r="2221" spans="1:2" x14ac:dyDescent="0.25">
      <c r="A2221" s="25">
        <v>45019.25</v>
      </c>
      <c r="B2221" s="3">
        <v>8.9112055641422003</v>
      </c>
    </row>
    <row r="2222" spans="1:2" x14ac:dyDescent="0.25">
      <c r="A2222" s="25">
        <v>45019.291666666664</v>
      </c>
      <c r="B2222" s="3">
        <v>8.7810973724884107</v>
      </c>
    </row>
    <row r="2223" spans="1:2" x14ac:dyDescent="0.25">
      <c r="A2223" s="25">
        <v>45019.333333333336</v>
      </c>
      <c r="B2223" s="3">
        <v>8.7309891808346194</v>
      </c>
    </row>
    <row r="2224" spans="1:2" x14ac:dyDescent="0.25">
      <c r="A2224" s="25">
        <v>45019.375</v>
      </c>
      <c r="B2224" s="3">
        <v>8.6808809891808298</v>
      </c>
    </row>
    <row r="2225" spans="1:2" x14ac:dyDescent="0.25">
      <c r="A2225" s="25">
        <v>45019.416666666664</v>
      </c>
      <c r="B2225" s="3">
        <v>8.6707727975270501</v>
      </c>
    </row>
    <row r="2226" spans="1:2" x14ac:dyDescent="0.25">
      <c r="A2226" s="25">
        <v>45019.458333333336</v>
      </c>
      <c r="B2226" s="3">
        <v>8.6606646058732597</v>
      </c>
    </row>
    <row r="2227" spans="1:2" x14ac:dyDescent="0.25">
      <c r="A2227" s="25">
        <v>45019.5</v>
      </c>
      <c r="B2227" s="3">
        <v>8.7905564142194805</v>
      </c>
    </row>
    <row r="2228" spans="1:2" x14ac:dyDescent="0.25">
      <c r="A2228" s="25">
        <v>45019.541666666664</v>
      </c>
      <c r="B2228" s="3">
        <v>9.1504482225656893</v>
      </c>
    </row>
    <row r="2229" spans="1:2" x14ac:dyDescent="0.25">
      <c r="A2229" s="25">
        <v>45019.583333333336</v>
      </c>
      <c r="B2229" s="3">
        <v>9.4603400309118992</v>
      </c>
    </row>
    <row r="2230" spans="1:2" x14ac:dyDescent="0.25">
      <c r="A2230" s="25">
        <v>45019.625</v>
      </c>
      <c r="B2230" s="3">
        <v>9.6502318392581099</v>
      </c>
    </row>
    <row r="2231" spans="1:2" x14ac:dyDescent="0.25">
      <c r="A2231" s="25">
        <v>45019.666666666664</v>
      </c>
      <c r="B2231" s="3">
        <v>9.6901236476043309</v>
      </c>
    </row>
    <row r="2232" spans="1:2" x14ac:dyDescent="0.25">
      <c r="A2232" s="25">
        <v>45019.708333333336</v>
      </c>
      <c r="B2232" s="3">
        <v>9.6300154559505398</v>
      </c>
    </row>
    <row r="2233" spans="1:2" x14ac:dyDescent="0.25">
      <c r="A2233" s="25">
        <v>45019.75</v>
      </c>
      <c r="B2233" s="3">
        <v>9.7799072642967495</v>
      </c>
    </row>
    <row r="2234" spans="1:2" x14ac:dyDescent="0.25">
      <c r="A2234" s="25">
        <v>45019.791666666664</v>
      </c>
      <c r="B2234" s="3">
        <v>9.83979907264297</v>
      </c>
    </row>
    <row r="2235" spans="1:2" x14ac:dyDescent="0.25">
      <c r="A2235" s="25">
        <v>45019.833333333336</v>
      </c>
      <c r="B2235" s="3">
        <v>9.6396908809891801</v>
      </c>
    </row>
    <row r="2236" spans="1:2" x14ac:dyDescent="0.25">
      <c r="A2236" s="25">
        <v>45019.875</v>
      </c>
      <c r="B2236" s="3">
        <v>9.5595826893353895</v>
      </c>
    </row>
    <row r="2237" spans="1:2" x14ac:dyDescent="0.25">
      <c r="A2237" s="25">
        <v>45019.916666666664</v>
      </c>
      <c r="B2237" s="3">
        <v>9.4794744976816094</v>
      </c>
    </row>
    <row r="2238" spans="1:2" x14ac:dyDescent="0.25">
      <c r="A2238" s="25">
        <v>45019.958333333336</v>
      </c>
      <c r="B2238" s="3">
        <v>9.4093663060278203</v>
      </c>
    </row>
    <row r="2239" spans="1:2" x14ac:dyDescent="0.25">
      <c r="A2239" s="25">
        <v>45020</v>
      </c>
      <c r="B2239" s="3">
        <v>9.3792581143740303</v>
      </c>
    </row>
    <row r="2240" spans="1:2" x14ac:dyDescent="0.25">
      <c r="A2240" s="25">
        <v>45020.041666666664</v>
      </c>
      <c r="B2240" s="3">
        <v>9.3291499227202497</v>
      </c>
    </row>
    <row r="2241" spans="1:2" x14ac:dyDescent="0.25">
      <c r="A2241" s="25">
        <v>45020.083333333336</v>
      </c>
      <c r="B2241" s="3">
        <v>9.3290417310664608</v>
      </c>
    </row>
    <row r="2242" spans="1:2" x14ac:dyDescent="0.25">
      <c r="A2242" s="25">
        <v>45020.125</v>
      </c>
      <c r="B2242" s="3">
        <v>9.2089335394126692</v>
      </c>
    </row>
    <row r="2243" spans="1:2" x14ac:dyDescent="0.25">
      <c r="A2243" s="25">
        <v>45020.166666666664</v>
      </c>
      <c r="B2243" s="3">
        <v>8.9588253477588893</v>
      </c>
    </row>
    <row r="2244" spans="1:2" x14ac:dyDescent="0.25">
      <c r="A2244" s="25">
        <v>45020.208333333336</v>
      </c>
      <c r="B2244" s="3">
        <v>8.7087171561051004</v>
      </c>
    </row>
    <row r="2245" spans="1:2" x14ac:dyDescent="0.25">
      <c r="A2245" s="25">
        <v>45020.25</v>
      </c>
      <c r="B2245" s="3">
        <v>8.4986089644513108</v>
      </c>
    </row>
    <row r="2246" spans="1:2" x14ac:dyDescent="0.25">
      <c r="A2246" s="25">
        <v>45020.291666666664</v>
      </c>
      <c r="B2246" s="3">
        <v>8.36850077279753</v>
      </c>
    </row>
    <row r="2247" spans="1:2" x14ac:dyDescent="0.25">
      <c r="A2247" s="25">
        <v>45020.333333333336</v>
      </c>
      <c r="B2247" s="3">
        <v>8.33839258114374</v>
      </c>
    </row>
    <row r="2248" spans="1:2" x14ac:dyDescent="0.25">
      <c r="A2248" s="25">
        <v>45020.375</v>
      </c>
      <c r="B2248" s="3">
        <v>8.3182843894899499</v>
      </c>
    </row>
    <row r="2249" spans="1:2" x14ac:dyDescent="0.25">
      <c r="A2249" s="25">
        <v>45020.416666666664</v>
      </c>
      <c r="B2249" s="3">
        <v>8.3781761978361704</v>
      </c>
    </row>
    <row r="2250" spans="1:2" x14ac:dyDescent="0.25">
      <c r="A2250" s="25">
        <v>45020.458333333336</v>
      </c>
      <c r="B2250" s="3">
        <v>8.3480680061823804</v>
      </c>
    </row>
    <row r="2251" spans="1:2" x14ac:dyDescent="0.25">
      <c r="A2251" s="25">
        <v>45020.5</v>
      </c>
      <c r="B2251" s="3">
        <v>8.3279598145285902</v>
      </c>
    </row>
    <row r="2252" spans="1:2" x14ac:dyDescent="0.25">
      <c r="A2252" s="25">
        <v>45020.541666666664</v>
      </c>
      <c r="B2252" s="3">
        <v>8.2778516228748096</v>
      </c>
    </row>
    <row r="2253" spans="1:2" x14ac:dyDescent="0.25">
      <c r="A2253" s="25">
        <v>45020.583333333336</v>
      </c>
      <c r="B2253" s="3">
        <v>8.4377434312210209</v>
      </c>
    </row>
    <row r="2254" spans="1:2" x14ac:dyDescent="0.25">
      <c r="A2254" s="25">
        <v>45020.625</v>
      </c>
      <c r="B2254" s="3">
        <v>8.6876352395672303</v>
      </c>
    </row>
    <row r="2255" spans="1:2" x14ac:dyDescent="0.25">
      <c r="A2255" s="25">
        <v>45020.666666666664</v>
      </c>
      <c r="B2255" s="3">
        <v>9.0275270479134502</v>
      </c>
    </row>
    <row r="2256" spans="1:2" x14ac:dyDescent="0.25">
      <c r="A2256" s="25">
        <v>45020.708333333336</v>
      </c>
      <c r="B2256" s="3">
        <v>9.3374188562596601</v>
      </c>
    </row>
    <row r="2257" spans="1:2" x14ac:dyDescent="0.25">
      <c r="A2257" s="25">
        <v>45020.75</v>
      </c>
      <c r="B2257" s="3">
        <v>9.8873106646058702</v>
      </c>
    </row>
    <row r="2258" spans="1:2" x14ac:dyDescent="0.25">
      <c r="A2258" s="25">
        <v>45020.791666666664</v>
      </c>
      <c r="B2258" s="3">
        <v>9.8372024729520895</v>
      </c>
    </row>
    <row r="2259" spans="1:2" x14ac:dyDescent="0.25">
      <c r="A2259" s="25">
        <v>45020.833333333336</v>
      </c>
      <c r="B2259" s="3">
        <v>9.7570942812983006</v>
      </c>
    </row>
    <row r="2260" spans="1:2" x14ac:dyDescent="0.25">
      <c r="A2260" s="25">
        <v>45020.875</v>
      </c>
      <c r="B2260" s="3">
        <v>9.7769860896445095</v>
      </c>
    </row>
    <row r="2261" spans="1:2" x14ac:dyDescent="0.25">
      <c r="A2261" s="25">
        <v>45020.916666666664</v>
      </c>
      <c r="B2261" s="3">
        <v>9.6568778979907304</v>
      </c>
    </row>
    <row r="2262" spans="1:2" x14ac:dyDescent="0.25">
      <c r="A2262" s="25">
        <v>45020.958333333336</v>
      </c>
      <c r="B2262" s="3">
        <v>9.3067697063369401</v>
      </c>
    </row>
    <row r="2263" spans="1:2" x14ac:dyDescent="0.25">
      <c r="A2263" s="25">
        <v>45021</v>
      </c>
      <c r="B2263" s="3">
        <v>8.8566615146831502</v>
      </c>
    </row>
    <row r="2264" spans="1:2" x14ac:dyDescent="0.25">
      <c r="A2264" s="25">
        <v>45021.041666666664</v>
      </c>
      <c r="B2264" s="3">
        <v>8.5165533230293704</v>
      </c>
    </row>
    <row r="2265" spans="1:2" x14ac:dyDescent="0.25">
      <c r="A2265" s="25">
        <v>45021.083333333336</v>
      </c>
      <c r="B2265" s="3">
        <v>8.3764451313755792</v>
      </c>
    </row>
    <row r="2266" spans="1:2" x14ac:dyDescent="0.25">
      <c r="A2266" s="25">
        <v>45021.125</v>
      </c>
      <c r="B2266" s="3">
        <v>8.3263369397217897</v>
      </c>
    </row>
    <row r="2267" spans="1:2" x14ac:dyDescent="0.25">
      <c r="A2267" s="25">
        <v>45021.166666666664</v>
      </c>
      <c r="B2267" s="3">
        <v>8.2862287480680106</v>
      </c>
    </row>
    <row r="2268" spans="1:2" x14ac:dyDescent="0.25">
      <c r="A2268" s="25">
        <v>45021.208333333336</v>
      </c>
      <c r="B2268" s="3">
        <v>8.2461205564142208</v>
      </c>
    </row>
    <row r="2269" spans="1:2" x14ac:dyDescent="0.25">
      <c r="A2269" s="25">
        <v>45021.25</v>
      </c>
      <c r="B2269" s="3">
        <v>8.1560123647604303</v>
      </c>
    </row>
    <row r="2270" spans="1:2" x14ac:dyDescent="0.25">
      <c r="A2270" s="25">
        <v>45021.291666666664</v>
      </c>
      <c r="B2270" s="3">
        <v>8.1059041731066497</v>
      </c>
    </row>
    <row r="2271" spans="1:2" x14ac:dyDescent="0.25">
      <c r="A2271" s="25">
        <v>45021.333333333336</v>
      </c>
      <c r="B2271" s="3">
        <v>8.1957959814528607</v>
      </c>
    </row>
    <row r="2272" spans="1:2" x14ac:dyDescent="0.25">
      <c r="A2272" s="25">
        <v>45021.375</v>
      </c>
      <c r="B2272" s="3">
        <v>8.3756877897990698</v>
      </c>
    </row>
    <row r="2273" spans="1:2" x14ac:dyDescent="0.25">
      <c r="A2273" s="25">
        <v>45021.416666666664</v>
      </c>
      <c r="B2273" s="3">
        <v>8.5655795981452894</v>
      </c>
    </row>
    <row r="2274" spans="1:2" x14ac:dyDescent="0.25">
      <c r="A2274" s="25">
        <v>45021.458333333336</v>
      </c>
      <c r="B2274" s="3">
        <v>8.7854714064914994</v>
      </c>
    </row>
    <row r="2275" spans="1:2" x14ac:dyDescent="0.25">
      <c r="A2275" s="25">
        <v>45021.5</v>
      </c>
      <c r="B2275" s="3">
        <v>8.9553632148377105</v>
      </c>
    </row>
    <row r="2276" spans="1:2" x14ac:dyDescent="0.25">
      <c r="A2276" s="25">
        <v>45021.541666666664</v>
      </c>
      <c r="B2276" s="3">
        <v>9.1252550231839304</v>
      </c>
    </row>
    <row r="2277" spans="1:2" x14ac:dyDescent="0.25">
      <c r="A2277" s="25">
        <v>45021.583333333336</v>
      </c>
      <c r="B2277" s="3">
        <v>9.2251468315301395</v>
      </c>
    </row>
    <row r="2278" spans="1:2" x14ac:dyDescent="0.25">
      <c r="A2278" s="25">
        <v>45021.625</v>
      </c>
      <c r="B2278" s="3">
        <v>9.2850386398763494</v>
      </c>
    </row>
    <row r="2279" spans="1:2" x14ac:dyDescent="0.25">
      <c r="A2279" s="25">
        <v>45021.666666666664</v>
      </c>
      <c r="B2279" s="3">
        <v>9.3349304482225595</v>
      </c>
    </row>
    <row r="2280" spans="1:2" x14ac:dyDescent="0.25">
      <c r="A2280" s="25">
        <v>45021.708333333336</v>
      </c>
      <c r="B2280" s="3">
        <v>9.2448222565687797</v>
      </c>
    </row>
    <row r="2281" spans="1:2" x14ac:dyDescent="0.25">
      <c r="A2281" s="25">
        <v>45021.75</v>
      </c>
      <c r="B2281" s="3">
        <v>9.4347140649149903</v>
      </c>
    </row>
    <row r="2282" spans="1:2" x14ac:dyDescent="0.25">
      <c r="A2282" s="25">
        <v>45021.791666666664</v>
      </c>
      <c r="B2282" s="3">
        <v>9.5046058732612106</v>
      </c>
    </row>
    <row r="2283" spans="1:2" x14ac:dyDescent="0.25">
      <c r="A2283" s="25">
        <v>45021.833333333336</v>
      </c>
      <c r="B2283" s="3">
        <v>9.2744976816074196</v>
      </c>
    </row>
    <row r="2284" spans="1:2" x14ac:dyDescent="0.25">
      <c r="A2284" s="25">
        <v>45021.875</v>
      </c>
      <c r="B2284" s="3">
        <v>9.1043894899536308</v>
      </c>
    </row>
    <row r="2285" spans="1:2" x14ac:dyDescent="0.25">
      <c r="A2285" s="25">
        <v>45021.916666666664</v>
      </c>
      <c r="B2285" s="3">
        <v>9.0742812982998409</v>
      </c>
    </row>
    <row r="2286" spans="1:2" x14ac:dyDescent="0.25">
      <c r="A2286" s="25">
        <v>45021.958333333336</v>
      </c>
      <c r="B2286" s="3">
        <v>9.0841731066460607</v>
      </c>
    </row>
    <row r="2287" spans="1:2" x14ac:dyDescent="0.25">
      <c r="A2287" s="25">
        <v>45022</v>
      </c>
      <c r="B2287" s="3">
        <v>9.0740649149922703</v>
      </c>
    </row>
    <row r="2288" spans="1:2" x14ac:dyDescent="0.25">
      <c r="A2288" s="25">
        <v>45022.041666666664</v>
      </c>
      <c r="B2288" s="3">
        <v>9.0839567233384795</v>
      </c>
    </row>
    <row r="2289" spans="1:2" x14ac:dyDescent="0.25">
      <c r="A2289" s="25">
        <v>45022.083333333336</v>
      </c>
      <c r="B2289" s="3">
        <v>9.1638485316846996</v>
      </c>
    </row>
    <row r="2290" spans="1:2" x14ac:dyDescent="0.25">
      <c r="A2290" s="25">
        <v>45022.125</v>
      </c>
      <c r="B2290" s="3">
        <v>9.1937403400309101</v>
      </c>
    </row>
    <row r="2291" spans="1:2" x14ac:dyDescent="0.25">
      <c r="A2291" s="25">
        <v>45022.166666666664</v>
      </c>
      <c r="B2291" s="3">
        <v>9.2636321483771304</v>
      </c>
    </row>
    <row r="2292" spans="1:2" x14ac:dyDescent="0.25">
      <c r="A2292" s="25">
        <v>45022.208333333336</v>
      </c>
      <c r="B2292" s="3">
        <v>9.2635239567233398</v>
      </c>
    </row>
    <row r="2293" spans="1:2" x14ac:dyDescent="0.25">
      <c r="A2293" s="25">
        <v>45022.25</v>
      </c>
      <c r="B2293" s="3">
        <v>9.2434157650695496</v>
      </c>
    </row>
    <row r="2294" spans="1:2" x14ac:dyDescent="0.25">
      <c r="A2294" s="25">
        <v>45022.291666666664</v>
      </c>
      <c r="B2294" s="3">
        <v>9.2433075734157608</v>
      </c>
    </row>
    <row r="2295" spans="1:2" x14ac:dyDescent="0.25">
      <c r="A2295" s="25">
        <v>45022.333333333336</v>
      </c>
      <c r="B2295" s="3">
        <v>9.2131993817619797</v>
      </c>
    </row>
    <row r="2296" spans="1:2" x14ac:dyDescent="0.25">
      <c r="A2296" s="25">
        <v>45022.375</v>
      </c>
      <c r="B2296" s="3">
        <v>9.25309119010819</v>
      </c>
    </row>
    <row r="2297" spans="1:2" x14ac:dyDescent="0.25">
      <c r="A2297" s="25">
        <v>45022.416666666664</v>
      </c>
      <c r="B2297" s="3">
        <v>9.3429829984543993</v>
      </c>
    </row>
    <row r="2298" spans="1:2" x14ac:dyDescent="0.25">
      <c r="A2298" s="25">
        <v>45022.458333333336</v>
      </c>
      <c r="B2298" s="3">
        <v>9.4128748068006196</v>
      </c>
    </row>
    <row r="2299" spans="1:2" x14ac:dyDescent="0.25">
      <c r="A2299" s="25">
        <v>45022.5</v>
      </c>
      <c r="B2299" s="3">
        <v>9.5627666151468294</v>
      </c>
    </row>
    <row r="2300" spans="1:2" x14ac:dyDescent="0.25">
      <c r="A2300" s="25">
        <v>45022.541666666664</v>
      </c>
      <c r="B2300" s="3">
        <v>9.7026584234930393</v>
      </c>
    </row>
    <row r="2301" spans="1:2" x14ac:dyDescent="0.25">
      <c r="A2301" s="25">
        <v>45022.583333333336</v>
      </c>
      <c r="B2301" s="3">
        <v>9.8425502318392599</v>
      </c>
    </row>
    <row r="2302" spans="1:2" x14ac:dyDescent="0.25">
      <c r="A2302" s="25">
        <v>45022.625</v>
      </c>
      <c r="B2302" s="3">
        <v>10.0024420401855</v>
      </c>
    </row>
    <row r="2303" spans="1:2" x14ac:dyDescent="0.25">
      <c r="A2303" s="25">
        <v>45022.666666666664</v>
      </c>
      <c r="B2303" s="3">
        <v>10.0723338485317</v>
      </c>
    </row>
    <row r="2304" spans="1:2" x14ac:dyDescent="0.25">
      <c r="A2304" s="25">
        <v>45022.708333333336</v>
      </c>
      <c r="B2304" s="3">
        <v>10.082225656877901</v>
      </c>
    </row>
    <row r="2305" spans="1:2" x14ac:dyDescent="0.25">
      <c r="A2305" s="25">
        <v>45022.75</v>
      </c>
      <c r="B2305" s="3">
        <v>10.092117465224099</v>
      </c>
    </row>
    <row r="2306" spans="1:2" x14ac:dyDescent="0.25">
      <c r="A2306" s="25">
        <v>45022.791666666664</v>
      </c>
      <c r="B2306" s="3">
        <v>10.302009273570301</v>
      </c>
    </row>
    <row r="2307" spans="1:2" x14ac:dyDescent="0.25">
      <c r="A2307" s="25">
        <v>45022.833333333336</v>
      </c>
      <c r="B2307" s="3">
        <v>10.051901081916499</v>
      </c>
    </row>
    <row r="2308" spans="1:2" x14ac:dyDescent="0.25">
      <c r="A2308" s="25">
        <v>45022.875</v>
      </c>
      <c r="B2308" s="3">
        <v>9.9017928902627492</v>
      </c>
    </row>
    <row r="2309" spans="1:2" x14ac:dyDescent="0.25">
      <c r="A2309" s="25">
        <v>45022.916666666664</v>
      </c>
      <c r="B2309" s="3">
        <v>9.8216846986089603</v>
      </c>
    </row>
    <row r="2310" spans="1:2" x14ac:dyDescent="0.25">
      <c r="A2310" s="25">
        <v>45022.958333333336</v>
      </c>
      <c r="B2310" s="3">
        <v>9.7315765069551805</v>
      </c>
    </row>
    <row r="2311" spans="1:2" x14ac:dyDescent="0.25">
      <c r="A2311" s="25">
        <v>45023</v>
      </c>
      <c r="B2311" s="3">
        <v>9.6614683153013896</v>
      </c>
    </row>
    <row r="2312" spans="1:2" x14ac:dyDescent="0.25">
      <c r="A2312" s="25">
        <v>45023.041666666664</v>
      </c>
      <c r="B2312" s="3">
        <v>9.5513601236475996</v>
      </c>
    </row>
    <row r="2313" spans="1:2" x14ac:dyDescent="0.25">
      <c r="A2313" s="25">
        <v>45023.083333333336</v>
      </c>
      <c r="B2313" s="3">
        <v>9.4312519319938204</v>
      </c>
    </row>
    <row r="2314" spans="1:2" x14ac:dyDescent="0.25">
      <c r="A2314" s="25">
        <v>45023.125</v>
      </c>
      <c r="B2314" s="3">
        <v>9.3011437403400308</v>
      </c>
    </row>
    <row r="2315" spans="1:2" x14ac:dyDescent="0.25">
      <c r="A2315" s="25">
        <v>45023.166666666664</v>
      </c>
      <c r="B2315" s="3">
        <v>9.1910355486862407</v>
      </c>
    </row>
    <row r="2316" spans="1:2" x14ac:dyDescent="0.25">
      <c r="A2316" s="25">
        <v>45023.208333333336</v>
      </c>
      <c r="B2316" s="3">
        <v>9.0809273570324596</v>
      </c>
    </row>
    <row r="2317" spans="1:2" x14ac:dyDescent="0.25">
      <c r="A2317" s="25">
        <v>45023.25</v>
      </c>
      <c r="B2317" s="3">
        <v>9.0208191653786702</v>
      </c>
    </row>
    <row r="2318" spans="1:2" x14ac:dyDescent="0.25">
      <c r="A2318" s="25">
        <v>45023.291666666664</v>
      </c>
      <c r="B2318" s="3">
        <v>9.0207109737248903</v>
      </c>
    </row>
    <row r="2319" spans="1:2" x14ac:dyDescent="0.25">
      <c r="A2319" s="25">
        <v>45023.333333333336</v>
      </c>
      <c r="B2319" s="3">
        <v>9.1206027820710993</v>
      </c>
    </row>
    <row r="2320" spans="1:2" x14ac:dyDescent="0.25">
      <c r="A2320" s="25">
        <v>45023.375</v>
      </c>
      <c r="B2320" s="3">
        <v>9.3504945904173091</v>
      </c>
    </row>
    <row r="2321" spans="1:8" x14ac:dyDescent="0.25">
      <c r="A2321" s="25">
        <v>45023.416666666664</v>
      </c>
      <c r="B2321" s="3">
        <v>9.6003863987635292</v>
      </c>
      <c r="H2321" s="25"/>
    </row>
    <row r="2322" spans="1:8" x14ac:dyDescent="0.25">
      <c r="A2322" s="25">
        <v>45023.458333333336</v>
      </c>
      <c r="B2322" s="3">
        <v>9.8502782071097403</v>
      </c>
    </row>
    <row r="2323" spans="1:8" x14ac:dyDescent="0.25">
      <c r="A2323" s="25">
        <v>45023.5</v>
      </c>
      <c r="B2323" s="3">
        <v>10.110170015455999</v>
      </c>
    </row>
    <row r="2324" spans="1:8" x14ac:dyDescent="0.25">
      <c r="A2324" s="25">
        <v>45023.541666666664</v>
      </c>
      <c r="B2324" s="3">
        <v>10.310061823802201</v>
      </c>
    </row>
    <row r="2325" spans="1:8" x14ac:dyDescent="0.25">
      <c r="A2325" s="25">
        <v>45023.583333333336</v>
      </c>
      <c r="B2325" s="3">
        <v>10.479953632148399</v>
      </c>
    </row>
    <row r="2326" spans="1:8" x14ac:dyDescent="0.25">
      <c r="A2326" s="25">
        <v>45023.625</v>
      </c>
      <c r="B2326" s="3">
        <v>10.5798454404946</v>
      </c>
    </row>
    <row r="2327" spans="1:8" x14ac:dyDescent="0.25">
      <c r="A2327" s="25">
        <v>45023.666666666664</v>
      </c>
      <c r="B2327" s="3">
        <v>10.459737248840799</v>
      </c>
    </row>
    <row r="2328" spans="1:8" x14ac:dyDescent="0.25">
      <c r="A2328" s="25">
        <v>45023.708333333336</v>
      </c>
      <c r="B2328" s="3">
        <v>10.269629057187</v>
      </c>
    </row>
    <row r="2329" spans="1:8" x14ac:dyDescent="0.25">
      <c r="A2329" s="25">
        <v>45023.75</v>
      </c>
      <c r="B2329" s="3">
        <v>10.2195208655332</v>
      </c>
    </row>
    <row r="2330" spans="1:8" x14ac:dyDescent="0.25">
      <c r="A2330" s="25">
        <v>45023.791666666664</v>
      </c>
      <c r="B2330" s="3">
        <v>10.2194126738794</v>
      </c>
    </row>
    <row r="2331" spans="1:8" x14ac:dyDescent="0.25">
      <c r="A2331" s="25">
        <v>45023.833333333336</v>
      </c>
      <c r="B2331" s="3">
        <v>10.2393044822257</v>
      </c>
    </row>
    <row r="2332" spans="1:8" x14ac:dyDescent="0.25">
      <c r="A2332" s="25">
        <v>45023.875</v>
      </c>
      <c r="B2332" s="3">
        <v>10.139196290571901</v>
      </c>
    </row>
    <row r="2333" spans="1:8" x14ac:dyDescent="0.25">
      <c r="A2333" s="25">
        <v>45023.916666666664</v>
      </c>
      <c r="B2333" s="3">
        <v>9.9190880989180794</v>
      </c>
    </row>
    <row r="2334" spans="1:8" x14ac:dyDescent="0.25">
      <c r="A2334" s="25">
        <v>45023.958333333336</v>
      </c>
      <c r="B2334" s="3">
        <v>9.6789799072642992</v>
      </c>
    </row>
    <row r="2335" spans="1:8" x14ac:dyDescent="0.25">
      <c r="A2335" s="25">
        <v>45024</v>
      </c>
      <c r="B2335" s="3">
        <v>9.4888717156105091</v>
      </c>
    </row>
    <row r="2336" spans="1:8" x14ac:dyDescent="0.25">
      <c r="A2336" s="25">
        <v>45024.041666666664</v>
      </c>
      <c r="B2336" s="3">
        <v>9.3587635239567195</v>
      </c>
    </row>
    <row r="2337" spans="1:2" x14ac:dyDescent="0.25">
      <c r="A2337" s="25">
        <v>45024.083333333336</v>
      </c>
      <c r="B2337" s="3">
        <v>9.2386553323029403</v>
      </c>
    </row>
    <row r="2338" spans="1:2" x14ac:dyDescent="0.25">
      <c r="A2338" s="25">
        <v>45024.125</v>
      </c>
      <c r="B2338" s="3">
        <v>9.1385471406491501</v>
      </c>
    </row>
    <row r="2339" spans="1:2" x14ac:dyDescent="0.25">
      <c r="A2339" s="25">
        <v>45024.166666666664</v>
      </c>
      <c r="B2339" s="3">
        <v>9.0184389489953602</v>
      </c>
    </row>
    <row r="2340" spans="1:2" x14ac:dyDescent="0.25">
      <c r="A2340" s="25">
        <v>45024.208333333336</v>
      </c>
      <c r="B2340" s="3">
        <v>8.9183307573415807</v>
      </c>
    </row>
    <row r="2341" spans="1:2" x14ac:dyDescent="0.25">
      <c r="A2341" s="25">
        <v>45024.25</v>
      </c>
      <c r="B2341" s="3">
        <v>8.8182225656877904</v>
      </c>
    </row>
    <row r="2342" spans="1:2" x14ac:dyDescent="0.25">
      <c r="A2342" s="25">
        <v>45024.291666666664</v>
      </c>
      <c r="B2342" s="3">
        <v>8.7281143740339999</v>
      </c>
    </row>
    <row r="2343" spans="1:2" x14ac:dyDescent="0.25">
      <c r="A2343" s="25">
        <v>45024.333333333336</v>
      </c>
      <c r="B2343" s="3">
        <v>8.6580061823802197</v>
      </c>
    </row>
    <row r="2344" spans="1:2" x14ac:dyDescent="0.25">
      <c r="A2344" s="25">
        <v>45024.375</v>
      </c>
      <c r="B2344" s="3">
        <v>8.7078979907264298</v>
      </c>
    </row>
    <row r="2345" spans="1:2" x14ac:dyDescent="0.25">
      <c r="A2345" s="25">
        <v>45024.416666666664</v>
      </c>
      <c r="B2345" s="3">
        <v>8.7877897990726392</v>
      </c>
    </row>
    <row r="2346" spans="1:2" x14ac:dyDescent="0.25">
      <c r="A2346" s="25">
        <v>45024.458333333336</v>
      </c>
      <c r="B2346" s="3">
        <v>8.8576816074188596</v>
      </c>
    </row>
    <row r="2347" spans="1:2" x14ac:dyDescent="0.25">
      <c r="A2347" s="25">
        <v>45024.5</v>
      </c>
      <c r="B2347" s="3">
        <v>8.9375734157650708</v>
      </c>
    </row>
    <row r="2348" spans="1:2" x14ac:dyDescent="0.25">
      <c r="A2348" s="25">
        <v>45024.541666666664</v>
      </c>
      <c r="B2348" s="3">
        <v>8.9974652241112807</v>
      </c>
    </row>
    <row r="2349" spans="1:2" x14ac:dyDescent="0.25">
      <c r="A2349" s="25">
        <v>45024.583333333336</v>
      </c>
      <c r="B2349" s="3">
        <v>9.1073570324575002</v>
      </c>
    </row>
    <row r="2350" spans="1:2" x14ac:dyDescent="0.25">
      <c r="A2350" s="25">
        <v>45024.625</v>
      </c>
      <c r="B2350" s="3">
        <v>9.1972488408037094</v>
      </c>
    </row>
    <row r="2351" spans="1:2" x14ac:dyDescent="0.25">
      <c r="A2351" s="25">
        <v>45024.666666666664</v>
      </c>
      <c r="B2351" s="3">
        <v>9.3271406491499196</v>
      </c>
    </row>
    <row r="2352" spans="1:2" x14ac:dyDescent="0.25">
      <c r="A2352" s="25">
        <v>45024.708333333336</v>
      </c>
      <c r="B2352" s="3">
        <v>9.4570324574961404</v>
      </c>
    </row>
    <row r="2353" spans="1:2" x14ac:dyDescent="0.25">
      <c r="A2353" s="25">
        <v>45024.75</v>
      </c>
      <c r="B2353" s="3">
        <v>9.5369242658423499</v>
      </c>
    </row>
    <row r="2354" spans="1:2" x14ac:dyDescent="0.25">
      <c r="A2354" s="25">
        <v>45024.791666666664</v>
      </c>
      <c r="B2354" s="3">
        <v>9.8868160741885607</v>
      </c>
    </row>
    <row r="2355" spans="1:2" x14ac:dyDescent="0.25">
      <c r="A2355" s="25">
        <v>45024.833333333336</v>
      </c>
      <c r="B2355" s="3">
        <v>9.9267078825347799</v>
      </c>
    </row>
    <row r="2356" spans="1:2" x14ac:dyDescent="0.25">
      <c r="A2356" s="25">
        <v>45024.875</v>
      </c>
      <c r="B2356" s="3">
        <v>9.8465996908809892</v>
      </c>
    </row>
    <row r="2357" spans="1:2" x14ac:dyDescent="0.25">
      <c r="A2357" s="25">
        <v>45024.916666666664</v>
      </c>
      <c r="B2357" s="3">
        <v>9.7864914992271999</v>
      </c>
    </row>
    <row r="2358" spans="1:2" x14ac:dyDescent="0.25">
      <c r="A2358" s="25">
        <v>45024.958333333336</v>
      </c>
      <c r="B2358" s="3">
        <v>9.6763833075734205</v>
      </c>
    </row>
    <row r="2359" spans="1:2" x14ac:dyDescent="0.25">
      <c r="A2359" s="25">
        <v>45025</v>
      </c>
      <c r="B2359" s="3">
        <v>9.5362751159196293</v>
      </c>
    </row>
    <row r="2360" spans="1:2" x14ac:dyDescent="0.25">
      <c r="A2360" s="25">
        <v>45025.041666666664</v>
      </c>
      <c r="B2360" s="3">
        <v>9.55616692426584</v>
      </c>
    </row>
    <row r="2361" spans="1:2" x14ac:dyDescent="0.25">
      <c r="A2361" s="25">
        <v>45025.083333333336</v>
      </c>
      <c r="B2361" s="3">
        <v>9.4960587326120507</v>
      </c>
    </row>
    <row r="2362" spans="1:2" x14ac:dyDescent="0.25">
      <c r="A2362" s="25">
        <v>45025.125</v>
      </c>
      <c r="B2362" s="3">
        <v>9.4059505409582709</v>
      </c>
    </row>
    <row r="2363" spans="1:2" x14ac:dyDescent="0.25">
      <c r="A2363" s="25">
        <v>45025.166666666664</v>
      </c>
      <c r="B2363" s="3">
        <v>9.3258423493044802</v>
      </c>
    </row>
    <row r="2364" spans="1:2" x14ac:dyDescent="0.25">
      <c r="A2364" s="25">
        <v>45025.208333333336</v>
      </c>
      <c r="B2364" s="3">
        <v>9.3157341576507005</v>
      </c>
    </row>
    <row r="2365" spans="1:2" x14ac:dyDescent="0.25">
      <c r="A2365" s="25">
        <v>45025.25</v>
      </c>
      <c r="B2365" s="3">
        <v>9.2456259659969096</v>
      </c>
    </row>
    <row r="2366" spans="1:2" x14ac:dyDescent="0.25">
      <c r="A2366" s="25">
        <v>45025.291666666664</v>
      </c>
      <c r="B2366" s="3">
        <v>9.1355177743431195</v>
      </c>
    </row>
    <row r="2367" spans="1:2" x14ac:dyDescent="0.25">
      <c r="A2367" s="25">
        <v>45025.333333333336</v>
      </c>
      <c r="B2367" s="3">
        <v>9.0854095826893406</v>
      </c>
    </row>
    <row r="2368" spans="1:2" x14ac:dyDescent="0.25">
      <c r="A2368" s="25">
        <v>45025.375</v>
      </c>
      <c r="B2368" s="3">
        <v>9.1153013910355494</v>
      </c>
    </row>
    <row r="2369" spans="1:2" x14ac:dyDescent="0.25">
      <c r="A2369" s="25">
        <v>45025.416666666664</v>
      </c>
      <c r="B2369" s="3">
        <v>9.1151931993817605</v>
      </c>
    </row>
    <row r="2370" spans="1:2" x14ac:dyDescent="0.25">
      <c r="A2370" s="25">
        <v>45025.458333333336</v>
      </c>
      <c r="B2370" s="3">
        <v>9.0950850077279792</v>
      </c>
    </row>
    <row r="2371" spans="1:2" x14ac:dyDescent="0.25">
      <c r="A2371" s="25">
        <v>45025.5</v>
      </c>
      <c r="B2371" s="3">
        <v>9.1849768160741903</v>
      </c>
    </row>
    <row r="2372" spans="1:2" x14ac:dyDescent="0.25">
      <c r="A2372" s="25">
        <v>45025.541666666664</v>
      </c>
      <c r="B2372" s="3">
        <v>9.1948686244203994</v>
      </c>
    </row>
    <row r="2373" spans="1:2" x14ac:dyDescent="0.25">
      <c r="A2373" s="25">
        <v>45025.583333333336</v>
      </c>
      <c r="B2373" s="3">
        <v>9.1747604327666199</v>
      </c>
    </row>
    <row r="2374" spans="1:2" x14ac:dyDescent="0.25">
      <c r="A2374" s="25">
        <v>45025.625</v>
      </c>
      <c r="B2374" s="3">
        <v>9.2146522411128302</v>
      </c>
    </row>
    <row r="2375" spans="1:2" x14ac:dyDescent="0.25">
      <c r="A2375" s="25">
        <v>45025.666666666664</v>
      </c>
      <c r="B2375" s="3">
        <v>9.2545440494590405</v>
      </c>
    </row>
    <row r="2376" spans="1:2" x14ac:dyDescent="0.25">
      <c r="A2376" s="25">
        <v>45025.708333333336</v>
      </c>
      <c r="B2376" s="3">
        <v>9.3044358578052506</v>
      </c>
    </row>
    <row r="2377" spans="1:2" x14ac:dyDescent="0.25">
      <c r="A2377" s="25">
        <v>45025.75</v>
      </c>
      <c r="B2377" s="3">
        <v>9.4843276661514704</v>
      </c>
    </row>
    <row r="2378" spans="1:2" x14ac:dyDescent="0.25">
      <c r="A2378" s="25">
        <v>45025.791666666664</v>
      </c>
      <c r="B2378" s="3">
        <v>9.5242194744976807</v>
      </c>
    </row>
    <row r="2379" spans="1:2" x14ac:dyDescent="0.25">
      <c r="A2379" s="25">
        <v>45025.833333333336</v>
      </c>
      <c r="B2379" s="3">
        <v>9.8041112828438894</v>
      </c>
    </row>
    <row r="2380" spans="1:2" x14ac:dyDescent="0.25">
      <c r="A2380" s="25">
        <v>45025.875</v>
      </c>
      <c r="B2380" s="3">
        <v>9.6440030911901093</v>
      </c>
    </row>
    <row r="2381" spans="1:2" x14ac:dyDescent="0.25">
      <c r="A2381" s="25">
        <v>45025.916666666664</v>
      </c>
      <c r="B2381" s="3">
        <v>9.4738948995363206</v>
      </c>
    </row>
    <row r="2382" spans="1:2" x14ac:dyDescent="0.25">
      <c r="A2382" s="25">
        <v>45025.958333333336</v>
      </c>
      <c r="B2382" s="3">
        <v>9.3437867078825398</v>
      </c>
    </row>
    <row r="2383" spans="1:2" x14ac:dyDescent="0.25">
      <c r="A2383" s="25">
        <v>45026</v>
      </c>
      <c r="B2383" s="3">
        <v>9.2136785162287502</v>
      </c>
    </row>
    <row r="2384" spans="1:2" x14ac:dyDescent="0.25">
      <c r="A2384" s="25">
        <v>45026.041666666664</v>
      </c>
      <c r="B2384" s="3">
        <v>9.0835703245749606</v>
      </c>
    </row>
    <row r="2385" spans="1:2" x14ac:dyDescent="0.25">
      <c r="A2385" s="25">
        <v>45026.083333333336</v>
      </c>
      <c r="B2385" s="3">
        <v>9.0034621329211699</v>
      </c>
    </row>
    <row r="2386" spans="1:2" x14ac:dyDescent="0.25">
      <c r="A2386" s="25">
        <v>45026.125</v>
      </c>
      <c r="B2386" s="3">
        <v>8.9533539412673893</v>
      </c>
    </row>
    <row r="2387" spans="1:2" x14ac:dyDescent="0.25">
      <c r="A2387" s="25">
        <v>45026.166666666664</v>
      </c>
      <c r="B2387" s="3">
        <v>8.9632457496136002</v>
      </c>
    </row>
    <row r="2388" spans="1:2" x14ac:dyDescent="0.25">
      <c r="A2388" s="25">
        <v>45026.208333333336</v>
      </c>
      <c r="B2388" s="3">
        <v>8.9631375579598096</v>
      </c>
    </row>
    <row r="2389" spans="1:2" x14ac:dyDescent="0.25">
      <c r="A2389" s="25">
        <v>45026.25</v>
      </c>
      <c r="B2389" s="3">
        <v>8.9130293663060307</v>
      </c>
    </row>
    <row r="2390" spans="1:2" x14ac:dyDescent="0.25">
      <c r="A2390" s="25">
        <v>45026.291666666664</v>
      </c>
      <c r="B2390" s="3">
        <v>8.9629211746522408</v>
      </c>
    </row>
    <row r="2391" spans="1:2" x14ac:dyDescent="0.25">
      <c r="A2391" s="25">
        <v>45026.333333333336</v>
      </c>
      <c r="B2391" s="3">
        <v>9.1228129829984503</v>
      </c>
    </row>
    <row r="2392" spans="1:2" x14ac:dyDescent="0.25">
      <c r="A2392" s="25">
        <v>45026.375</v>
      </c>
      <c r="B2392" s="3">
        <v>9.2827047913446705</v>
      </c>
    </row>
    <row r="2393" spans="1:2" x14ac:dyDescent="0.25">
      <c r="A2393" s="25">
        <v>45026.416666666664</v>
      </c>
      <c r="B2393" s="3">
        <v>9.5225965996908801</v>
      </c>
    </row>
    <row r="2394" spans="1:2" x14ac:dyDescent="0.25">
      <c r="A2394" s="25">
        <v>45026.458333333336</v>
      </c>
      <c r="B2394" s="3">
        <v>9.7124884080370908</v>
      </c>
    </row>
    <row r="2395" spans="1:2" x14ac:dyDescent="0.25">
      <c r="A2395" s="25">
        <v>45026.5</v>
      </c>
      <c r="B2395" s="3">
        <v>9.8823802163833108</v>
      </c>
    </row>
    <row r="2396" spans="1:2" x14ac:dyDescent="0.25">
      <c r="A2396" s="25">
        <v>45026.541666666664</v>
      </c>
      <c r="B2396" s="3">
        <v>10.4122720247295</v>
      </c>
    </row>
    <row r="2397" spans="1:2" x14ac:dyDescent="0.25">
      <c r="A2397" s="25">
        <v>45026.583333333336</v>
      </c>
      <c r="B2397" s="3">
        <v>10.652163833075701</v>
      </c>
    </row>
    <row r="2398" spans="1:2" x14ac:dyDescent="0.25">
      <c r="A2398" s="25">
        <v>45026.625</v>
      </c>
      <c r="B2398" s="3">
        <v>10.3620556414219</v>
      </c>
    </row>
    <row r="2399" spans="1:2" x14ac:dyDescent="0.25">
      <c r="A2399" s="25">
        <v>45026.666666666664</v>
      </c>
      <c r="B2399" s="3">
        <v>10.2119474497682</v>
      </c>
    </row>
    <row r="2400" spans="1:2" x14ac:dyDescent="0.25">
      <c r="A2400" s="25">
        <v>45026.708333333336</v>
      </c>
      <c r="B2400" s="3">
        <v>10.181839258114399</v>
      </c>
    </row>
    <row r="2401" spans="1:2" x14ac:dyDescent="0.25">
      <c r="A2401" s="25">
        <v>45026.75</v>
      </c>
      <c r="B2401" s="3">
        <v>10.141731066460601</v>
      </c>
    </row>
    <row r="2402" spans="1:2" x14ac:dyDescent="0.25">
      <c r="A2402" s="25">
        <v>45026.791666666664</v>
      </c>
      <c r="B2402" s="3">
        <v>10.221622874806799</v>
      </c>
    </row>
    <row r="2403" spans="1:2" x14ac:dyDescent="0.25">
      <c r="A2403" s="25">
        <v>45026.833333333336</v>
      </c>
      <c r="B2403" s="3">
        <v>9.9115146831530101</v>
      </c>
    </row>
    <row r="2404" spans="1:2" x14ac:dyDescent="0.25">
      <c r="A2404" s="25">
        <v>45026.875</v>
      </c>
      <c r="B2404" s="3">
        <v>9.5614064914992305</v>
      </c>
    </row>
    <row r="2405" spans="1:2" x14ac:dyDescent="0.25">
      <c r="A2405" s="25">
        <v>45026.916666666664</v>
      </c>
      <c r="B2405" s="3">
        <v>9.3212982998454397</v>
      </c>
    </row>
    <row r="2406" spans="1:2" x14ac:dyDescent="0.25">
      <c r="A2406" s="25">
        <v>45026.958333333336</v>
      </c>
      <c r="B2406" s="3">
        <v>9.1211901081916498</v>
      </c>
    </row>
    <row r="2407" spans="1:2" x14ac:dyDescent="0.25">
      <c r="A2407" s="25">
        <v>45027</v>
      </c>
      <c r="B2407" s="3">
        <v>8.9610819165378697</v>
      </c>
    </row>
    <row r="2408" spans="1:2" x14ac:dyDescent="0.25">
      <c r="A2408" s="25">
        <v>45027.041666666664</v>
      </c>
      <c r="B2408" s="3">
        <v>8.8209737248840803</v>
      </c>
    </row>
    <row r="2409" spans="1:2" x14ac:dyDescent="0.25">
      <c r="A2409" s="25">
        <v>45027.083333333336</v>
      </c>
      <c r="B2409" s="3">
        <v>8.6108655332302906</v>
      </c>
    </row>
    <row r="2410" spans="1:2" x14ac:dyDescent="0.25">
      <c r="A2410" s="25">
        <v>45027.125</v>
      </c>
      <c r="B2410" s="3">
        <v>8.4407573415765107</v>
      </c>
    </row>
    <row r="2411" spans="1:2" x14ac:dyDescent="0.25">
      <c r="A2411" s="25">
        <v>45027.166666666664</v>
      </c>
      <c r="B2411" s="3">
        <v>8.3406491499227204</v>
      </c>
    </row>
    <row r="2412" spans="1:2" x14ac:dyDescent="0.25">
      <c r="A2412" s="25">
        <v>45027.208333333336</v>
      </c>
      <c r="B2412" s="3">
        <v>8.2405409582689302</v>
      </c>
    </row>
    <row r="2413" spans="1:2" x14ac:dyDescent="0.25">
      <c r="A2413" s="25">
        <v>45027.25</v>
      </c>
      <c r="B2413" s="3">
        <v>8.2104327666151509</v>
      </c>
    </row>
    <row r="2414" spans="1:2" x14ac:dyDescent="0.25">
      <c r="A2414" s="25">
        <v>45027.291666666664</v>
      </c>
      <c r="B2414" s="3">
        <v>8.0003245749613594</v>
      </c>
    </row>
    <row r="2415" spans="1:2" x14ac:dyDescent="0.25">
      <c r="A2415" s="25">
        <v>45027.333333333336</v>
      </c>
      <c r="B2415" s="3">
        <v>8.2602163833075704</v>
      </c>
    </row>
    <row r="2416" spans="1:2" x14ac:dyDescent="0.25">
      <c r="A2416" s="25">
        <v>45027.375</v>
      </c>
      <c r="B2416" s="3">
        <v>8.4201081916537905</v>
      </c>
    </row>
    <row r="2417" spans="1:2" x14ac:dyDescent="0.25">
      <c r="A2417" s="25">
        <v>45027.416666666664</v>
      </c>
      <c r="B2417" s="3">
        <v>8.6</v>
      </c>
    </row>
    <row r="2418" spans="1:2" x14ac:dyDescent="0.25">
      <c r="A2418" s="25">
        <v>45027.5</v>
      </c>
      <c r="B2418" s="3">
        <v>8.9201005747126398</v>
      </c>
    </row>
    <row r="2419" spans="1:2" x14ac:dyDescent="0.25">
      <c r="A2419" s="25">
        <v>45027.541666666664</v>
      </c>
      <c r="B2419" s="3">
        <v>9.1602011494252906</v>
      </c>
    </row>
    <row r="2420" spans="1:2" x14ac:dyDescent="0.25">
      <c r="A2420" s="25">
        <v>45027.583333333336</v>
      </c>
      <c r="B2420" s="3">
        <v>9.1203017241379296</v>
      </c>
    </row>
    <row r="2421" spans="1:2" x14ac:dyDescent="0.25">
      <c r="A2421" s="25">
        <v>45027.625</v>
      </c>
      <c r="B2421" s="3">
        <v>9.2004022988505696</v>
      </c>
    </row>
    <row r="2422" spans="1:2" x14ac:dyDescent="0.25">
      <c r="A2422" s="25">
        <v>45027.666666666664</v>
      </c>
      <c r="B2422" s="3">
        <v>9.2305028735632195</v>
      </c>
    </row>
    <row r="2423" spans="1:2" x14ac:dyDescent="0.25">
      <c r="A2423" s="25">
        <v>45027.708333333336</v>
      </c>
      <c r="B2423" s="3">
        <v>9.2206034482758596</v>
      </c>
    </row>
    <row r="2424" spans="1:2" x14ac:dyDescent="0.25">
      <c r="A2424" s="25">
        <v>45027.75</v>
      </c>
      <c r="B2424" s="3">
        <v>9.1507040229885099</v>
      </c>
    </row>
    <row r="2425" spans="1:2" x14ac:dyDescent="0.25">
      <c r="A2425" s="25">
        <v>45027.791666666664</v>
      </c>
      <c r="B2425" s="3">
        <v>9.3808045977011503</v>
      </c>
    </row>
    <row r="2426" spans="1:2" x14ac:dyDescent="0.25">
      <c r="A2426" s="25">
        <v>45027.833333333336</v>
      </c>
      <c r="B2426" s="3">
        <v>9.3209051724137897</v>
      </c>
    </row>
    <row r="2427" spans="1:2" x14ac:dyDescent="0.25">
      <c r="A2427" s="25">
        <v>45027.875</v>
      </c>
      <c r="B2427" s="3">
        <v>9.2310057471264404</v>
      </c>
    </row>
    <row r="2428" spans="1:2" x14ac:dyDescent="0.25">
      <c r="A2428" s="25">
        <v>45027.916666666664</v>
      </c>
      <c r="B2428" s="3">
        <v>9.2311063218390803</v>
      </c>
    </row>
    <row r="2429" spans="1:2" x14ac:dyDescent="0.25">
      <c r="A2429" s="25">
        <v>45027.958333333336</v>
      </c>
      <c r="B2429" s="3">
        <v>9.2712068965517194</v>
      </c>
    </row>
    <row r="2430" spans="1:2" x14ac:dyDescent="0.25">
      <c r="A2430" s="25">
        <v>45028</v>
      </c>
      <c r="B2430" s="3">
        <v>9.1313074712643694</v>
      </c>
    </row>
    <row r="2431" spans="1:2" x14ac:dyDescent="0.25">
      <c r="A2431" s="25">
        <v>45028.041666666664</v>
      </c>
      <c r="B2431" s="3">
        <v>9.1414080459770108</v>
      </c>
    </row>
    <row r="2432" spans="1:2" x14ac:dyDescent="0.25">
      <c r="A2432" s="25">
        <v>45028.083333333336</v>
      </c>
      <c r="B2432" s="3">
        <v>9.0715086206896594</v>
      </c>
    </row>
    <row r="2433" spans="1:2" x14ac:dyDescent="0.25">
      <c r="A2433" s="25">
        <v>45028.125</v>
      </c>
      <c r="B2433" s="3">
        <v>8.9316091954023005</v>
      </c>
    </row>
    <row r="2434" spans="1:2" x14ac:dyDescent="0.25">
      <c r="A2434" s="25">
        <v>45028.166666666664</v>
      </c>
      <c r="B2434" s="3">
        <v>8.7217097701149395</v>
      </c>
    </row>
    <row r="2435" spans="1:2" x14ac:dyDescent="0.25">
      <c r="A2435" s="25">
        <v>45028.208333333336</v>
      </c>
      <c r="B2435" s="3">
        <v>8.8618103448275907</v>
      </c>
    </row>
    <row r="2436" spans="1:2" x14ac:dyDescent="0.25">
      <c r="A2436" s="25">
        <v>45028.25</v>
      </c>
      <c r="B2436" s="3">
        <v>8.6819109195402309</v>
      </c>
    </row>
    <row r="2437" spans="1:2" x14ac:dyDescent="0.25">
      <c r="A2437" s="25">
        <v>45028.291666666664</v>
      </c>
      <c r="B2437" s="3">
        <v>8.7720114942528706</v>
      </c>
    </row>
    <row r="2438" spans="1:2" x14ac:dyDescent="0.25">
      <c r="A2438" s="25">
        <v>45028.333333333336</v>
      </c>
      <c r="B2438" s="3">
        <v>8.91211206896552</v>
      </c>
    </row>
    <row r="2439" spans="1:2" x14ac:dyDescent="0.25">
      <c r="A2439" s="25">
        <v>45028.375</v>
      </c>
      <c r="B2439" s="3">
        <v>9.0622126436781603</v>
      </c>
    </row>
    <row r="2440" spans="1:2" x14ac:dyDescent="0.25">
      <c r="A2440" s="25">
        <v>45028.416666666664</v>
      </c>
      <c r="B2440" s="3">
        <v>9.1423132183908091</v>
      </c>
    </row>
    <row r="2441" spans="1:2" x14ac:dyDescent="0.25">
      <c r="A2441" s="25">
        <v>45028.458333333336</v>
      </c>
      <c r="B2441" s="3">
        <v>9.0824137931034503</v>
      </c>
    </row>
    <row r="2442" spans="1:2" x14ac:dyDescent="0.25">
      <c r="A2442" s="25">
        <v>45028.5</v>
      </c>
      <c r="B2442" s="3">
        <v>9.1325143678160892</v>
      </c>
    </row>
    <row r="2443" spans="1:2" x14ac:dyDescent="0.25">
      <c r="A2443" s="25">
        <v>45028.541666666664</v>
      </c>
      <c r="B2443" s="3">
        <v>9.1626149425287409</v>
      </c>
    </row>
    <row r="2444" spans="1:2" x14ac:dyDescent="0.25">
      <c r="A2444" s="25">
        <v>45028.583333333336</v>
      </c>
      <c r="B2444" s="3">
        <v>8.9927155172413809</v>
      </c>
    </row>
    <row r="2445" spans="1:2" x14ac:dyDescent="0.25">
      <c r="A2445" s="25">
        <v>45028.625</v>
      </c>
      <c r="B2445" s="3">
        <v>9.2328160919540192</v>
      </c>
    </row>
    <row r="2446" spans="1:2" x14ac:dyDescent="0.25">
      <c r="A2446" s="25">
        <v>45028.666666666664</v>
      </c>
      <c r="B2446" s="3">
        <v>9.1829166666666708</v>
      </c>
    </row>
    <row r="2447" spans="1:2" x14ac:dyDescent="0.25">
      <c r="A2447" s="25">
        <v>45028.708333333336</v>
      </c>
      <c r="B2447" s="3">
        <v>9.0930172413793091</v>
      </c>
    </row>
    <row r="2448" spans="1:2" x14ac:dyDescent="0.25">
      <c r="A2448" s="25">
        <v>45028.75</v>
      </c>
      <c r="B2448" s="3">
        <v>8.9831178160919496</v>
      </c>
    </row>
    <row r="2449" spans="1:2" x14ac:dyDescent="0.25">
      <c r="A2449" s="25">
        <v>45028.791666666664</v>
      </c>
      <c r="B2449" s="3">
        <v>9.0632183908046002</v>
      </c>
    </row>
    <row r="2450" spans="1:2" x14ac:dyDescent="0.25">
      <c r="A2450" s="25">
        <v>45028.833333333336</v>
      </c>
      <c r="B2450" s="3">
        <v>9.0433189655172406</v>
      </c>
    </row>
    <row r="2451" spans="1:2" x14ac:dyDescent="0.25">
      <c r="A2451" s="25">
        <v>45028.875</v>
      </c>
      <c r="B2451" s="3">
        <v>8.7534195402298796</v>
      </c>
    </row>
    <row r="2452" spans="1:2" x14ac:dyDescent="0.25">
      <c r="A2452" s="25">
        <v>45028.916666666664</v>
      </c>
      <c r="B2452" s="3">
        <v>8.6035201149425298</v>
      </c>
    </row>
    <row r="2453" spans="1:2" x14ac:dyDescent="0.25">
      <c r="A2453" s="25">
        <v>45028.958333333336</v>
      </c>
      <c r="B2453" s="3">
        <v>8.3536206896551697</v>
      </c>
    </row>
    <row r="2454" spans="1:2" x14ac:dyDescent="0.25">
      <c r="A2454" s="25">
        <v>45029</v>
      </c>
      <c r="B2454" s="3">
        <v>8.2137212643678197</v>
      </c>
    </row>
    <row r="2455" spans="1:2" x14ac:dyDescent="0.25">
      <c r="A2455" s="25">
        <v>45029.041666666664</v>
      </c>
      <c r="B2455" s="3">
        <v>8.0538218390804595</v>
      </c>
    </row>
    <row r="2456" spans="1:2" x14ac:dyDescent="0.25">
      <c r="A2456" s="25">
        <v>45029.083333333336</v>
      </c>
      <c r="B2456" s="3">
        <v>8.0139224137931002</v>
      </c>
    </row>
    <row r="2457" spans="1:2" x14ac:dyDescent="0.25">
      <c r="A2457" s="25">
        <v>45029.125</v>
      </c>
      <c r="B2457" s="3">
        <v>8.0240229885057506</v>
      </c>
    </row>
    <row r="2458" spans="1:2" x14ac:dyDescent="0.25">
      <c r="A2458" s="25">
        <v>45029.166666666664</v>
      </c>
      <c r="B2458" s="3">
        <v>7.9341235632183897</v>
      </c>
    </row>
    <row r="2459" spans="1:2" x14ac:dyDescent="0.25">
      <c r="A2459" s="25">
        <v>45029.208333333336</v>
      </c>
      <c r="B2459" s="3">
        <v>7.9442241379310303</v>
      </c>
    </row>
    <row r="2460" spans="1:2" x14ac:dyDescent="0.25">
      <c r="A2460" s="25">
        <v>45029.25</v>
      </c>
      <c r="B2460" s="3">
        <v>8.0443247126436805</v>
      </c>
    </row>
    <row r="2461" spans="1:2" x14ac:dyDescent="0.25">
      <c r="A2461" s="25">
        <v>45029.291666666664</v>
      </c>
      <c r="B2461" s="3">
        <v>8.1144252873563207</v>
      </c>
    </row>
    <row r="2462" spans="1:2" x14ac:dyDescent="0.25">
      <c r="A2462" s="25">
        <v>45029.333333333336</v>
      </c>
      <c r="B2462" s="3">
        <v>8.2945258620689692</v>
      </c>
    </row>
    <row r="2463" spans="1:2" x14ac:dyDescent="0.25">
      <c r="A2463" s="25">
        <v>45029.375</v>
      </c>
      <c r="B2463" s="3">
        <v>8.4846264367816104</v>
      </c>
    </row>
    <row r="2464" spans="1:2" x14ac:dyDescent="0.25">
      <c r="A2464" s="25">
        <v>45029.416666666664</v>
      </c>
      <c r="B2464" s="3">
        <v>8.7947270114942508</v>
      </c>
    </row>
    <row r="2465" spans="1:2" x14ac:dyDescent="0.25">
      <c r="A2465" s="25">
        <v>45029.458333333336</v>
      </c>
      <c r="B2465" s="3">
        <v>8.9148275862069006</v>
      </c>
    </row>
    <row r="2466" spans="1:2" x14ac:dyDescent="0.25">
      <c r="A2466" s="25">
        <v>45029.5</v>
      </c>
      <c r="B2466" s="3">
        <v>9.0949281609195403</v>
      </c>
    </row>
    <row r="2467" spans="1:2" x14ac:dyDescent="0.25">
      <c r="A2467" s="25">
        <v>45029.541666666664</v>
      </c>
      <c r="B2467" s="3">
        <v>9.0450287356321795</v>
      </c>
    </row>
    <row r="2468" spans="1:2" x14ac:dyDescent="0.25">
      <c r="A2468" s="25">
        <v>45029.583333333336</v>
      </c>
      <c r="B2468" s="3">
        <v>9.0551293103448298</v>
      </c>
    </row>
    <row r="2469" spans="1:2" x14ac:dyDescent="0.25">
      <c r="A2469" s="25">
        <v>45029.625</v>
      </c>
      <c r="B2469" s="3">
        <v>9.1152298850574702</v>
      </c>
    </row>
    <row r="2470" spans="1:2" x14ac:dyDescent="0.25">
      <c r="A2470" s="25">
        <v>45029.666666666664</v>
      </c>
      <c r="B2470" s="3">
        <v>9.0953304597701194</v>
      </c>
    </row>
    <row r="2471" spans="1:2" x14ac:dyDescent="0.25">
      <c r="A2471" s="25">
        <v>45029.708333333336</v>
      </c>
      <c r="B2471" s="3">
        <v>9.0054310344827595</v>
      </c>
    </row>
    <row r="2472" spans="1:2" x14ac:dyDescent="0.25">
      <c r="A2472" s="25">
        <v>45029.75</v>
      </c>
      <c r="B2472" s="3">
        <v>8.9055316091953998</v>
      </c>
    </row>
    <row r="2473" spans="1:2" x14ac:dyDescent="0.25">
      <c r="A2473" s="25">
        <v>45029.791666666664</v>
      </c>
      <c r="B2473" s="3">
        <v>8.9556321839080493</v>
      </c>
    </row>
    <row r="2474" spans="1:2" x14ac:dyDescent="0.25">
      <c r="A2474" s="25">
        <v>45029.833333333336</v>
      </c>
      <c r="B2474" s="3">
        <v>9.1557327586206902</v>
      </c>
    </row>
    <row r="2475" spans="1:2" x14ac:dyDescent="0.25">
      <c r="A2475" s="25">
        <v>45029.875</v>
      </c>
      <c r="B2475" s="3">
        <v>9.1058333333333294</v>
      </c>
    </row>
    <row r="2476" spans="1:2" x14ac:dyDescent="0.25">
      <c r="A2476" s="25">
        <v>45029.916666666664</v>
      </c>
      <c r="B2476" s="3">
        <v>8.85593390804598</v>
      </c>
    </row>
    <row r="2477" spans="1:2" x14ac:dyDescent="0.25">
      <c r="A2477" s="25">
        <v>45029.958333333336</v>
      </c>
      <c r="B2477" s="3">
        <v>8.5960344827586201</v>
      </c>
    </row>
    <row r="2478" spans="1:2" x14ac:dyDescent="0.25">
      <c r="A2478" s="25">
        <v>45030</v>
      </c>
      <c r="B2478" s="3">
        <v>8.4161350574712603</v>
      </c>
    </row>
    <row r="2479" spans="1:2" x14ac:dyDescent="0.25">
      <c r="A2479" s="25">
        <v>45030.041666666664</v>
      </c>
      <c r="B2479" s="3">
        <v>8.3362356321839108</v>
      </c>
    </row>
    <row r="2480" spans="1:2" x14ac:dyDescent="0.25">
      <c r="A2480" s="25">
        <v>45030.083333333336</v>
      </c>
      <c r="B2480" s="3">
        <v>8.2263362068965495</v>
      </c>
    </row>
    <row r="2481" spans="1:2" x14ac:dyDescent="0.25">
      <c r="A2481" s="25">
        <v>45030.125</v>
      </c>
      <c r="B2481" s="3">
        <v>8.3164367816092</v>
      </c>
    </row>
    <row r="2482" spans="1:2" x14ac:dyDescent="0.25">
      <c r="A2482" s="25">
        <v>45030.166666666664</v>
      </c>
      <c r="B2482" s="3">
        <v>8.2065373563218404</v>
      </c>
    </row>
    <row r="2483" spans="1:2" x14ac:dyDescent="0.25">
      <c r="A2483" s="25">
        <v>45030.208333333336</v>
      </c>
      <c r="B2483" s="3">
        <v>8.1166379310344805</v>
      </c>
    </row>
    <row r="2484" spans="1:2" x14ac:dyDescent="0.25">
      <c r="A2484" s="25">
        <v>45030.25</v>
      </c>
      <c r="B2484" s="3">
        <v>8.1467385057471304</v>
      </c>
    </row>
    <row r="2485" spans="1:2" x14ac:dyDescent="0.25">
      <c r="A2485" s="25">
        <v>45030.291666666664</v>
      </c>
      <c r="B2485" s="3">
        <v>8.1868390804597695</v>
      </c>
    </row>
    <row r="2486" spans="1:2" x14ac:dyDescent="0.25">
      <c r="A2486" s="25">
        <v>45030.333333333336</v>
      </c>
      <c r="B2486" s="3">
        <v>8.2869396551724108</v>
      </c>
    </row>
    <row r="2487" spans="1:2" x14ac:dyDescent="0.25">
      <c r="A2487" s="25">
        <v>45030.375</v>
      </c>
      <c r="B2487" s="3">
        <v>8.5770402298850605</v>
      </c>
    </row>
    <row r="2488" spans="1:2" x14ac:dyDescent="0.25">
      <c r="A2488" s="25">
        <v>45030.416666666664</v>
      </c>
      <c r="B2488" s="3">
        <v>8.6271408045976994</v>
      </c>
    </row>
    <row r="2489" spans="1:2" x14ac:dyDescent="0.25">
      <c r="A2489" s="25">
        <v>45030.458333333336</v>
      </c>
      <c r="B2489" s="3">
        <v>8.7872413793103394</v>
      </c>
    </row>
    <row r="2490" spans="1:2" x14ac:dyDescent="0.25">
      <c r="A2490" s="25">
        <v>45030.5</v>
      </c>
      <c r="B2490" s="3">
        <v>8.8173419540229894</v>
      </c>
    </row>
    <row r="2491" spans="1:2" x14ac:dyDescent="0.25">
      <c r="A2491" s="25">
        <v>45030.541666666664</v>
      </c>
      <c r="B2491" s="3">
        <v>8.9274425287356305</v>
      </c>
    </row>
    <row r="2492" spans="1:2" x14ac:dyDescent="0.25">
      <c r="A2492" s="25">
        <v>45030.583333333336</v>
      </c>
      <c r="B2492" s="3">
        <v>9.0775431034482796</v>
      </c>
    </row>
    <row r="2493" spans="1:2" x14ac:dyDescent="0.25">
      <c r="A2493" s="25">
        <v>45030.625</v>
      </c>
      <c r="B2493" s="3">
        <v>9.0176436781609208</v>
      </c>
    </row>
    <row r="2494" spans="1:2" x14ac:dyDescent="0.25">
      <c r="A2494" s="25">
        <v>45030.666666666664</v>
      </c>
      <c r="B2494" s="3">
        <v>8.9777442528735598</v>
      </c>
    </row>
    <row r="2495" spans="1:2" x14ac:dyDescent="0.25">
      <c r="A2495" s="25">
        <v>45030.708333333336</v>
      </c>
      <c r="B2495" s="3">
        <v>8.8578448275862094</v>
      </c>
    </row>
    <row r="2496" spans="1:2" x14ac:dyDescent="0.25">
      <c r="A2496" s="25">
        <v>45030.75</v>
      </c>
      <c r="B2496" s="3">
        <v>8.7679454022988494</v>
      </c>
    </row>
    <row r="2497" spans="1:2" x14ac:dyDescent="0.25">
      <c r="A2497" s="25">
        <v>45030.791666666664</v>
      </c>
      <c r="B2497" s="3">
        <v>8.9480459770114908</v>
      </c>
    </row>
    <row r="2498" spans="1:2" x14ac:dyDescent="0.25">
      <c r="A2498" s="25">
        <v>45030.833333333336</v>
      </c>
      <c r="B2498" s="3">
        <v>9.0381465517241395</v>
      </c>
    </row>
    <row r="2499" spans="1:2" x14ac:dyDescent="0.25">
      <c r="A2499" s="25">
        <v>45030.875</v>
      </c>
      <c r="B2499" s="3">
        <v>8.8582471264367797</v>
      </c>
    </row>
    <row r="2500" spans="1:2" x14ac:dyDescent="0.25">
      <c r="A2500" s="25">
        <v>45030.916666666664</v>
      </c>
      <c r="B2500" s="3">
        <v>8.6583477011494292</v>
      </c>
    </row>
    <row r="2501" spans="1:2" x14ac:dyDescent="0.25">
      <c r="A2501" s="25">
        <v>45030.958333333336</v>
      </c>
      <c r="B2501" s="3">
        <v>8.4784482758620694</v>
      </c>
    </row>
    <row r="2502" spans="1:2" x14ac:dyDescent="0.25">
      <c r="A2502" s="25">
        <v>45031</v>
      </c>
      <c r="B2502" s="3">
        <v>8.3785488505747097</v>
      </c>
    </row>
    <row r="2503" spans="1:2" x14ac:dyDescent="0.25">
      <c r="A2503" s="25">
        <v>45031.041666666664</v>
      </c>
      <c r="B2503" s="3">
        <v>8.2186494252873494</v>
      </c>
    </row>
    <row r="2504" spans="1:2" x14ac:dyDescent="0.25">
      <c r="A2504" s="25">
        <v>45031.083333333336</v>
      </c>
      <c r="B2504" s="3">
        <v>8.2087500000000002</v>
      </c>
    </row>
    <row r="2505" spans="1:2" x14ac:dyDescent="0.25">
      <c r="A2505" s="25">
        <v>45031.125</v>
      </c>
      <c r="B2505" s="3">
        <v>8.1788505747126408</v>
      </c>
    </row>
    <row r="2506" spans="1:2" x14ac:dyDescent="0.25">
      <c r="A2506" s="25">
        <v>45031.166666666664</v>
      </c>
      <c r="B2506" s="3">
        <v>8.0989511494252895</v>
      </c>
    </row>
    <row r="2507" spans="1:2" x14ac:dyDescent="0.25">
      <c r="A2507" s="25">
        <v>45031.208333333336</v>
      </c>
      <c r="B2507" s="3">
        <v>8.0990517241379294</v>
      </c>
    </row>
    <row r="2508" spans="1:2" x14ac:dyDescent="0.25">
      <c r="A2508" s="25">
        <v>45031.25</v>
      </c>
      <c r="B2508" s="3">
        <v>7.9891522988505699</v>
      </c>
    </row>
    <row r="2509" spans="1:2" x14ac:dyDescent="0.25">
      <c r="A2509" s="25">
        <v>45031.291666666664</v>
      </c>
      <c r="B2509" s="3">
        <v>8.0292528735632196</v>
      </c>
    </row>
    <row r="2510" spans="1:2" x14ac:dyDescent="0.25">
      <c r="A2510" s="25">
        <v>45031.333333333336</v>
      </c>
      <c r="B2510" s="3">
        <v>7.9693534482758599</v>
      </c>
    </row>
    <row r="2511" spans="1:2" x14ac:dyDescent="0.25">
      <c r="A2511" s="25">
        <v>45031.375</v>
      </c>
      <c r="B2511" s="3">
        <v>8.1094540229884995</v>
      </c>
    </row>
    <row r="2512" spans="1:2" x14ac:dyDescent="0.25">
      <c r="A2512" s="25">
        <v>45031.416666666664</v>
      </c>
      <c r="B2512" s="3">
        <v>8.2095545977011497</v>
      </c>
    </row>
    <row r="2513" spans="1:2" x14ac:dyDescent="0.25">
      <c r="A2513" s="25">
        <v>45031.458333333336</v>
      </c>
      <c r="B2513" s="3">
        <v>8.4296551724137903</v>
      </c>
    </row>
    <row r="2514" spans="1:2" x14ac:dyDescent="0.25">
      <c r="A2514" s="25">
        <v>45031.5</v>
      </c>
      <c r="B2514" s="3">
        <v>8.46975574712644</v>
      </c>
    </row>
    <row r="2515" spans="1:2" x14ac:dyDescent="0.25">
      <c r="A2515" s="25">
        <v>45031.541666666664</v>
      </c>
      <c r="B2515" s="3">
        <v>8.7598563218390808</v>
      </c>
    </row>
    <row r="2516" spans="1:2" x14ac:dyDescent="0.25">
      <c r="A2516" s="25">
        <v>45031.583333333336</v>
      </c>
      <c r="B2516" s="3">
        <v>9.1699568965517209</v>
      </c>
    </row>
    <row r="2517" spans="1:2" x14ac:dyDescent="0.25">
      <c r="A2517" s="25">
        <v>45031.625</v>
      </c>
      <c r="B2517" s="3">
        <v>8.9700574712643704</v>
      </c>
    </row>
    <row r="2518" spans="1:2" x14ac:dyDescent="0.25">
      <c r="A2518" s="25">
        <v>45031.666666666664</v>
      </c>
      <c r="B2518" s="3">
        <v>8.8301580459770097</v>
      </c>
    </row>
    <row r="2519" spans="1:2" x14ac:dyDescent="0.25">
      <c r="A2519" s="25">
        <v>45031.708333333336</v>
      </c>
      <c r="B2519" s="3">
        <v>8.9502586206896506</v>
      </c>
    </row>
    <row r="2520" spans="1:2" x14ac:dyDescent="0.25">
      <c r="A2520" s="25">
        <v>45031.75</v>
      </c>
      <c r="B2520" s="3">
        <v>8.9603591954022992</v>
      </c>
    </row>
    <row r="2521" spans="1:2" x14ac:dyDescent="0.25">
      <c r="A2521" s="25">
        <v>45031.791666666664</v>
      </c>
      <c r="B2521" s="3">
        <v>8.9804597701149405</v>
      </c>
    </row>
    <row r="2522" spans="1:2" x14ac:dyDescent="0.25">
      <c r="A2522" s="25">
        <v>45031.833333333336</v>
      </c>
      <c r="B2522" s="3">
        <v>9.0105603448275904</v>
      </c>
    </row>
    <row r="2523" spans="1:2" x14ac:dyDescent="0.25">
      <c r="A2523" s="25">
        <v>45031.875</v>
      </c>
      <c r="B2523" s="3">
        <v>8.8006609195402294</v>
      </c>
    </row>
    <row r="2524" spans="1:2" x14ac:dyDescent="0.25">
      <c r="A2524" s="25">
        <v>45031.916666666664</v>
      </c>
      <c r="B2524" s="3">
        <v>8.6107614942528699</v>
      </c>
    </row>
    <row r="2525" spans="1:2" x14ac:dyDescent="0.25">
      <c r="A2525" s="25">
        <v>45031.958333333336</v>
      </c>
      <c r="B2525" s="3">
        <v>8.4108620689655194</v>
      </c>
    </row>
    <row r="2526" spans="1:2" x14ac:dyDescent="0.25">
      <c r="A2526" s="25">
        <v>45032</v>
      </c>
      <c r="B2526" s="3">
        <v>8.3409626436781608</v>
      </c>
    </row>
    <row r="2527" spans="1:2" x14ac:dyDescent="0.25">
      <c r="A2527" s="25">
        <v>45032.041666666664</v>
      </c>
      <c r="B2527" s="3">
        <v>8.2510632183908008</v>
      </c>
    </row>
    <row r="2528" spans="1:2" x14ac:dyDescent="0.25">
      <c r="A2528" s="25">
        <v>45032.083333333336</v>
      </c>
      <c r="B2528" s="3">
        <v>8.1611637931034497</v>
      </c>
    </row>
    <row r="2529" spans="1:2" x14ac:dyDescent="0.25">
      <c r="A2529" s="25">
        <v>45032.125</v>
      </c>
      <c r="B2529" s="3">
        <v>8.1812643678160892</v>
      </c>
    </row>
    <row r="2530" spans="1:2" x14ac:dyDescent="0.25">
      <c r="A2530" s="25">
        <v>45032.166666666664</v>
      </c>
      <c r="B2530" s="3">
        <v>8.1213649425287393</v>
      </c>
    </row>
    <row r="2531" spans="1:2" x14ac:dyDescent="0.25">
      <c r="A2531" s="25">
        <v>45032.208333333336</v>
      </c>
      <c r="B2531" s="3">
        <v>8.00146551724138</v>
      </c>
    </row>
    <row r="2532" spans="1:2" x14ac:dyDescent="0.25">
      <c r="A2532" s="25">
        <v>45032.25</v>
      </c>
      <c r="B2532" s="3">
        <v>7.9415660919540203</v>
      </c>
    </row>
    <row r="2533" spans="1:2" x14ac:dyDescent="0.25">
      <c r="A2533" s="25">
        <v>45032.291666666664</v>
      </c>
      <c r="B2533" s="3">
        <v>7.9316666666666702</v>
      </c>
    </row>
    <row r="2534" spans="1:2" x14ac:dyDescent="0.25">
      <c r="A2534" s="25">
        <v>45032.333333333336</v>
      </c>
      <c r="B2534" s="3">
        <v>7.81176724137931</v>
      </c>
    </row>
    <row r="2535" spans="1:2" x14ac:dyDescent="0.25">
      <c r="A2535" s="25">
        <v>45032.375</v>
      </c>
      <c r="B2535" s="3">
        <v>7.8818678160919502</v>
      </c>
    </row>
    <row r="2536" spans="1:2" x14ac:dyDescent="0.25">
      <c r="A2536" s="25">
        <v>45032.416666666664</v>
      </c>
      <c r="B2536" s="3">
        <v>8.0119683908046007</v>
      </c>
    </row>
    <row r="2537" spans="1:2" x14ac:dyDescent="0.25">
      <c r="A2537" s="25">
        <v>45032.458333333336</v>
      </c>
      <c r="B2537" s="3">
        <v>7.9820689655172403</v>
      </c>
    </row>
    <row r="2538" spans="1:2" x14ac:dyDescent="0.25">
      <c r="A2538" s="25">
        <v>45032.5</v>
      </c>
      <c r="B2538" s="3">
        <v>7.9421695402298802</v>
      </c>
    </row>
    <row r="2539" spans="1:2" x14ac:dyDescent="0.25">
      <c r="A2539" s="25">
        <v>45032.541666666664</v>
      </c>
      <c r="B2539" s="3">
        <v>7.8722701149425296</v>
      </c>
    </row>
    <row r="2540" spans="1:2" x14ac:dyDescent="0.25">
      <c r="A2540" s="25">
        <v>45032.583333333336</v>
      </c>
      <c r="B2540" s="3">
        <v>8.0723706896551697</v>
      </c>
    </row>
    <row r="2541" spans="1:2" x14ac:dyDescent="0.25">
      <c r="A2541" s="25">
        <v>45032.625</v>
      </c>
      <c r="B2541" s="3">
        <v>8.1824712643678197</v>
      </c>
    </row>
    <row r="2542" spans="1:2" x14ac:dyDescent="0.25">
      <c r="A2542" s="25">
        <v>45032.666666666664</v>
      </c>
      <c r="B2542" s="3">
        <v>8.3225718390804602</v>
      </c>
    </row>
    <row r="2543" spans="1:2" x14ac:dyDescent="0.25">
      <c r="A2543" s="25">
        <v>45032.708333333336</v>
      </c>
      <c r="B2543" s="3">
        <v>8.5126724137930996</v>
      </c>
    </row>
    <row r="2544" spans="1:2" x14ac:dyDescent="0.25">
      <c r="A2544" s="25">
        <v>45032.75</v>
      </c>
      <c r="B2544" s="3">
        <v>8.5627729885057509</v>
      </c>
    </row>
    <row r="2545" spans="1:2" x14ac:dyDescent="0.25">
      <c r="A2545" s="25">
        <v>45032.791666666664</v>
      </c>
      <c r="B2545" s="3">
        <v>8.6128735632183897</v>
      </c>
    </row>
    <row r="2546" spans="1:2" x14ac:dyDescent="0.25">
      <c r="A2546" s="25">
        <v>45032.833333333336</v>
      </c>
      <c r="B2546" s="3">
        <v>8.5629741379310307</v>
      </c>
    </row>
    <row r="2547" spans="1:2" x14ac:dyDescent="0.25">
      <c r="A2547" s="25">
        <v>45032.875</v>
      </c>
      <c r="B2547" s="3">
        <v>8.5130747126436805</v>
      </c>
    </row>
    <row r="2548" spans="1:2" x14ac:dyDescent="0.25">
      <c r="A2548" s="25">
        <v>45032.916666666664</v>
      </c>
      <c r="B2548" s="3">
        <v>8.5531752873563196</v>
      </c>
    </row>
    <row r="2549" spans="1:2" x14ac:dyDescent="0.25">
      <c r="A2549" s="25">
        <v>45032.958333333336</v>
      </c>
      <c r="B2549" s="3">
        <v>8.5932758620689693</v>
      </c>
    </row>
    <row r="2550" spans="1:2" x14ac:dyDescent="0.25">
      <c r="A2550" s="25">
        <v>45033</v>
      </c>
      <c r="B2550" s="3">
        <v>8.4933764367816096</v>
      </c>
    </row>
    <row r="2551" spans="1:2" x14ac:dyDescent="0.25">
      <c r="A2551" s="25">
        <v>45033.041666666664</v>
      </c>
      <c r="B2551" s="3">
        <v>8.4734770114942499</v>
      </c>
    </row>
    <row r="2552" spans="1:2" x14ac:dyDescent="0.25">
      <c r="A2552" s="25">
        <v>45033.083333333336</v>
      </c>
      <c r="B2552" s="3">
        <v>8.4135775862069</v>
      </c>
    </row>
    <row r="2553" spans="1:2" x14ac:dyDescent="0.25">
      <c r="A2553" s="25">
        <v>45033.125</v>
      </c>
      <c r="B2553" s="3">
        <v>8.2936781609195407</v>
      </c>
    </row>
    <row r="2554" spans="1:2" x14ac:dyDescent="0.25">
      <c r="A2554" s="25">
        <v>45033.166666666664</v>
      </c>
      <c r="B2554" s="3">
        <v>8.1737787356321796</v>
      </c>
    </row>
    <row r="2555" spans="1:2" x14ac:dyDescent="0.25">
      <c r="A2555" s="25">
        <v>45033.208333333336</v>
      </c>
      <c r="B2555" s="3">
        <v>8.0738793103448305</v>
      </c>
    </row>
    <row r="2556" spans="1:2" x14ac:dyDescent="0.25">
      <c r="A2556" s="25">
        <v>45033.25</v>
      </c>
      <c r="B2556" s="3">
        <v>7.9739798850574699</v>
      </c>
    </row>
    <row r="2557" spans="1:2" x14ac:dyDescent="0.25">
      <c r="A2557" s="25">
        <v>45033.291666666664</v>
      </c>
      <c r="B2557" s="3">
        <v>7.8540804597701204</v>
      </c>
    </row>
    <row r="2558" spans="1:2" x14ac:dyDescent="0.25">
      <c r="A2558" s="25">
        <v>45033.333333333336</v>
      </c>
      <c r="B2558" s="3">
        <v>7.8341810344827598</v>
      </c>
    </row>
    <row r="2559" spans="1:2" x14ac:dyDescent="0.25">
      <c r="A2559" s="25">
        <v>45033.375</v>
      </c>
      <c r="B2559" s="3">
        <v>7.8342816091953997</v>
      </c>
    </row>
    <row r="2560" spans="1:2" x14ac:dyDescent="0.25">
      <c r="A2560" s="25">
        <v>45033.416666666664</v>
      </c>
      <c r="B2560" s="3">
        <v>7.8543821839080499</v>
      </c>
    </row>
    <row r="2561" spans="1:2" x14ac:dyDescent="0.25">
      <c r="A2561" s="25">
        <v>45033.458333333336</v>
      </c>
      <c r="B2561" s="3">
        <v>7.9644827586206901</v>
      </c>
    </row>
    <row r="2562" spans="1:2" x14ac:dyDescent="0.25">
      <c r="A2562" s="25">
        <v>45033.5</v>
      </c>
      <c r="B2562" s="3">
        <v>8.2045833333333302</v>
      </c>
    </row>
    <row r="2563" spans="1:2" x14ac:dyDescent="0.25">
      <c r="A2563" s="25">
        <v>45033.541666666664</v>
      </c>
      <c r="B2563" s="3">
        <v>8.0846839080459798</v>
      </c>
    </row>
    <row r="2564" spans="1:2" x14ac:dyDescent="0.25">
      <c r="A2564" s="25">
        <v>45033.583333333336</v>
      </c>
      <c r="B2564" s="3">
        <v>8.2147844827586205</v>
      </c>
    </row>
    <row r="2565" spans="1:2" x14ac:dyDescent="0.25">
      <c r="A2565" s="25">
        <v>45033.625</v>
      </c>
      <c r="B2565" s="3">
        <v>8.3748850574712606</v>
      </c>
    </row>
    <row r="2566" spans="1:2" x14ac:dyDescent="0.25">
      <c r="A2566" s="25">
        <v>45033.666666666664</v>
      </c>
      <c r="B2566" s="3">
        <v>8.4349856321839098</v>
      </c>
    </row>
    <row r="2567" spans="1:2" x14ac:dyDescent="0.25">
      <c r="A2567" s="25">
        <v>45033.708333333336</v>
      </c>
      <c r="B2567" s="3">
        <v>8.5250862068965496</v>
      </c>
    </row>
    <row r="2568" spans="1:2" x14ac:dyDescent="0.25">
      <c r="A2568" s="25">
        <v>45033.75</v>
      </c>
      <c r="B2568" s="3">
        <v>8.6751867816092005</v>
      </c>
    </row>
    <row r="2569" spans="1:2" x14ac:dyDescent="0.25">
      <c r="A2569" s="25">
        <v>45033.791666666664</v>
      </c>
      <c r="B2569" s="3">
        <v>9.0352873563218399</v>
      </c>
    </row>
    <row r="2570" spans="1:2" x14ac:dyDescent="0.25">
      <c r="A2570" s="25">
        <v>45033.833333333336</v>
      </c>
      <c r="B2570" s="3">
        <v>8.9153879310344806</v>
      </c>
    </row>
    <row r="2571" spans="1:2" x14ac:dyDescent="0.25">
      <c r="A2571" s="25">
        <v>45033.875</v>
      </c>
      <c r="B2571" s="3">
        <v>8.7354885057471297</v>
      </c>
    </row>
    <row r="2572" spans="1:2" x14ac:dyDescent="0.25">
      <c r="A2572" s="25">
        <v>45033.916666666664</v>
      </c>
      <c r="B2572" s="3">
        <v>8.6455890804597697</v>
      </c>
    </row>
    <row r="2573" spans="1:2" x14ac:dyDescent="0.25">
      <c r="A2573" s="25">
        <v>45033.958333333336</v>
      </c>
      <c r="B2573" s="3">
        <v>8.6656896551724092</v>
      </c>
    </row>
    <row r="2574" spans="1:2" x14ac:dyDescent="0.25">
      <c r="A2574" s="25">
        <v>45034</v>
      </c>
      <c r="B2574" s="3">
        <v>8.6857902298850593</v>
      </c>
    </row>
    <row r="2575" spans="1:2" x14ac:dyDescent="0.25">
      <c r="A2575" s="25">
        <v>45034.041666666664</v>
      </c>
      <c r="B2575" s="3">
        <v>8.6458908045977001</v>
      </c>
    </row>
    <row r="2576" spans="1:2" x14ac:dyDescent="0.25">
      <c r="A2576" s="25">
        <v>45034.083333333336</v>
      </c>
      <c r="B2576" s="3">
        <v>8.6259913793103404</v>
      </c>
    </row>
    <row r="2577" spans="1:2" x14ac:dyDescent="0.25">
      <c r="A2577" s="25">
        <v>45034.125</v>
      </c>
      <c r="B2577" s="3">
        <v>8.5860919540229901</v>
      </c>
    </row>
    <row r="2578" spans="1:2" x14ac:dyDescent="0.25">
      <c r="A2578" s="25">
        <v>45034.166666666664</v>
      </c>
      <c r="B2578" s="3">
        <v>8.4261925287356298</v>
      </c>
    </row>
    <row r="2579" spans="1:2" x14ac:dyDescent="0.25">
      <c r="A2579" s="25">
        <v>45034.208333333336</v>
      </c>
      <c r="B2579" s="3">
        <v>8.3162931034482792</v>
      </c>
    </row>
    <row r="2580" spans="1:2" x14ac:dyDescent="0.25">
      <c r="A2580" s="25">
        <v>45034.25</v>
      </c>
      <c r="B2580" s="3">
        <v>8.2263936781609193</v>
      </c>
    </row>
    <row r="2581" spans="1:2" x14ac:dyDescent="0.25">
      <c r="A2581" s="25">
        <v>45034.291666666664</v>
      </c>
      <c r="B2581" s="3">
        <v>8.1764942528735602</v>
      </c>
    </row>
    <row r="2582" spans="1:2" x14ac:dyDescent="0.25">
      <c r="A2582" s="25">
        <v>45034.333333333336</v>
      </c>
      <c r="B2582" s="3">
        <v>8.2365948275862095</v>
      </c>
    </row>
    <row r="2583" spans="1:2" x14ac:dyDescent="0.25">
      <c r="A2583" s="25">
        <v>45034.375</v>
      </c>
      <c r="B2583" s="3">
        <v>8.2566954022988508</v>
      </c>
    </row>
    <row r="2584" spans="1:2" x14ac:dyDescent="0.25">
      <c r="A2584" s="25">
        <v>45034.416666666664</v>
      </c>
      <c r="B2584" s="3">
        <v>8.3767959770114899</v>
      </c>
    </row>
    <row r="2585" spans="1:2" x14ac:dyDescent="0.25">
      <c r="A2585" s="25">
        <v>45034.458333333336</v>
      </c>
      <c r="B2585" s="3">
        <v>8.4668965517241404</v>
      </c>
    </row>
    <row r="2586" spans="1:2" x14ac:dyDescent="0.25">
      <c r="A2586" s="25">
        <v>45034.5</v>
      </c>
      <c r="B2586" s="3">
        <v>8.7869971264367805</v>
      </c>
    </row>
    <row r="2587" spans="1:2" x14ac:dyDescent="0.25">
      <c r="A2587" s="25">
        <v>45034.541666666664</v>
      </c>
      <c r="B2587" s="3">
        <v>8.7770977011494296</v>
      </c>
    </row>
    <row r="2588" spans="1:2" x14ac:dyDescent="0.25">
      <c r="A2588" s="25">
        <v>45034.583333333336</v>
      </c>
      <c r="B2588" s="3">
        <v>8.6871982758620696</v>
      </c>
    </row>
    <row r="2589" spans="1:2" x14ac:dyDescent="0.25">
      <c r="A2589" s="25">
        <v>45034.625</v>
      </c>
      <c r="B2589" s="3">
        <v>8.8072988505747105</v>
      </c>
    </row>
    <row r="2590" spans="1:2" x14ac:dyDescent="0.25">
      <c r="A2590" s="25">
        <v>45034.666666666664</v>
      </c>
      <c r="B2590" s="3">
        <v>8.8673994252873598</v>
      </c>
    </row>
    <row r="2591" spans="1:2" x14ac:dyDescent="0.25">
      <c r="A2591" s="25">
        <v>45034.708333333336</v>
      </c>
      <c r="B2591" s="3">
        <v>8.9875000000000007</v>
      </c>
    </row>
    <row r="2592" spans="1:2" x14ac:dyDescent="0.25">
      <c r="A2592" s="25">
        <v>45034.75</v>
      </c>
      <c r="B2592" s="3">
        <v>9.0776005747126405</v>
      </c>
    </row>
    <row r="2593" spans="1:2" x14ac:dyDescent="0.25">
      <c r="A2593" s="25">
        <v>45034.791666666664</v>
      </c>
      <c r="B2593" s="3">
        <v>9.0477011494252899</v>
      </c>
    </row>
    <row r="2594" spans="1:2" x14ac:dyDescent="0.25">
      <c r="A2594" s="25">
        <v>45034.833333333336</v>
      </c>
      <c r="B2594" s="3">
        <v>9.1078017241379303</v>
      </c>
    </row>
    <row r="2595" spans="1:2" x14ac:dyDescent="0.25">
      <c r="A2595" s="25">
        <v>45034.875</v>
      </c>
      <c r="B2595" s="3">
        <v>9.3279022988505798</v>
      </c>
    </row>
    <row r="2596" spans="1:2" x14ac:dyDescent="0.25">
      <c r="A2596" s="25">
        <v>45034.916666666664</v>
      </c>
      <c r="B2596" s="3">
        <v>9.2780028735632207</v>
      </c>
    </row>
    <row r="2597" spans="1:2" x14ac:dyDescent="0.25">
      <c r="A2597" s="25">
        <v>45034.958333333336</v>
      </c>
      <c r="B2597" s="3">
        <v>9.0981034482758592</v>
      </c>
    </row>
    <row r="2598" spans="1:2" x14ac:dyDescent="0.25">
      <c r="A2598" s="25">
        <v>45035</v>
      </c>
      <c r="B2598" s="3">
        <v>8.8982040229885104</v>
      </c>
    </row>
    <row r="2599" spans="1:2" x14ac:dyDescent="0.25">
      <c r="A2599" s="25">
        <v>45035.041666666664</v>
      </c>
      <c r="B2599" s="3">
        <v>8.7283045977011504</v>
      </c>
    </row>
    <row r="2600" spans="1:2" x14ac:dyDescent="0.25">
      <c r="A2600" s="25">
        <v>45035.083333333336</v>
      </c>
      <c r="B2600" s="3">
        <v>8.5384051724137908</v>
      </c>
    </row>
    <row r="2601" spans="1:2" x14ac:dyDescent="0.25">
      <c r="A2601" s="25">
        <v>45035.125</v>
      </c>
      <c r="B2601" s="3">
        <v>8.4085057471264406</v>
      </c>
    </row>
    <row r="2602" spans="1:2" x14ac:dyDescent="0.25">
      <c r="A2602" s="25">
        <v>45035.166666666664</v>
      </c>
      <c r="B2602" s="3">
        <v>8.3986063218390807</v>
      </c>
    </row>
    <row r="2603" spans="1:2" x14ac:dyDescent="0.25">
      <c r="A2603" s="25">
        <v>45035.208333333336</v>
      </c>
      <c r="B2603" s="3">
        <v>8.3587068965517304</v>
      </c>
    </row>
    <row r="2604" spans="1:2" x14ac:dyDescent="0.25">
      <c r="A2604" s="25">
        <v>45035.25</v>
      </c>
      <c r="B2604" s="3">
        <v>8.3388074712643707</v>
      </c>
    </row>
    <row r="2605" spans="1:2" x14ac:dyDescent="0.25">
      <c r="A2605" s="25">
        <v>45035.291666666664</v>
      </c>
      <c r="B2605" s="3">
        <v>8.3889080459770096</v>
      </c>
    </row>
    <row r="2606" spans="1:2" x14ac:dyDescent="0.25">
      <c r="A2606" s="25">
        <v>45035.333333333336</v>
      </c>
      <c r="B2606" s="3">
        <v>8.5390086206896605</v>
      </c>
    </row>
    <row r="2607" spans="1:2" x14ac:dyDescent="0.25">
      <c r="A2607" s="25">
        <v>45035.375</v>
      </c>
      <c r="B2607" s="3">
        <v>8.7391091954022997</v>
      </c>
    </row>
    <row r="2608" spans="1:2" x14ac:dyDescent="0.25">
      <c r="A2608" s="25">
        <v>45035.416666666664</v>
      </c>
      <c r="B2608" s="3">
        <v>8.9992097701149394</v>
      </c>
    </row>
    <row r="2609" spans="1:2" x14ac:dyDescent="0.25">
      <c r="A2609" s="25">
        <v>45035.458333333336</v>
      </c>
      <c r="B2609" s="3">
        <v>9.1593103448275901</v>
      </c>
    </row>
    <row r="2610" spans="1:2" x14ac:dyDescent="0.25">
      <c r="A2610" s="25">
        <v>45035.5</v>
      </c>
      <c r="B2610" s="3">
        <v>8.9894109195402301</v>
      </c>
    </row>
    <row r="2611" spans="1:2" x14ac:dyDescent="0.25">
      <c r="A2611" s="25">
        <v>45035.541666666664</v>
      </c>
      <c r="B2611" s="3">
        <v>9.0995114942528694</v>
      </c>
    </row>
    <row r="2612" spans="1:2" x14ac:dyDescent="0.25">
      <c r="A2612" s="25">
        <v>45035.583333333336</v>
      </c>
      <c r="B2612" s="3">
        <v>9.4696120689655192</v>
      </c>
    </row>
    <row r="2613" spans="1:2" x14ac:dyDescent="0.25">
      <c r="A2613" s="25">
        <v>45035.625</v>
      </c>
      <c r="B2613" s="3">
        <v>9.4997126436781603</v>
      </c>
    </row>
    <row r="2614" spans="1:2" x14ac:dyDescent="0.25">
      <c r="A2614" s="25">
        <v>45035.666666666664</v>
      </c>
      <c r="B2614" s="3">
        <v>9.3598132183907996</v>
      </c>
    </row>
    <row r="2615" spans="1:2" x14ac:dyDescent="0.25">
      <c r="A2615" s="25">
        <v>45035.708333333336</v>
      </c>
      <c r="B2615" s="3">
        <v>9.3299137931034508</v>
      </c>
    </row>
    <row r="2616" spans="1:2" x14ac:dyDescent="0.25">
      <c r="A2616" s="25">
        <v>45035.75</v>
      </c>
      <c r="B2616" s="3">
        <v>9.2700143678160902</v>
      </c>
    </row>
    <row r="2617" spans="1:2" x14ac:dyDescent="0.25">
      <c r="A2617" s="25">
        <v>45035.791666666664</v>
      </c>
      <c r="B2617" s="3">
        <v>9.4301149425287392</v>
      </c>
    </row>
    <row r="2618" spans="1:2" x14ac:dyDescent="0.25">
      <c r="A2618" s="25">
        <v>45035.833333333336</v>
      </c>
      <c r="B2618" s="3">
        <v>9.2702155172413807</v>
      </c>
    </row>
    <row r="2619" spans="1:2" x14ac:dyDescent="0.25">
      <c r="A2619" s="25">
        <v>45035.875</v>
      </c>
      <c r="B2619" s="3">
        <v>8.9903160919540195</v>
      </c>
    </row>
    <row r="2620" spans="1:2" x14ac:dyDescent="0.25">
      <c r="A2620" s="25">
        <v>45035.916666666664</v>
      </c>
      <c r="B2620" s="3">
        <v>8.7704166666666694</v>
      </c>
    </row>
    <row r="2621" spans="1:2" x14ac:dyDescent="0.25">
      <c r="A2621" s="25">
        <v>45035.958333333336</v>
      </c>
      <c r="B2621" s="3">
        <v>8.6105172413793092</v>
      </c>
    </row>
    <row r="2622" spans="1:2" x14ac:dyDescent="0.25">
      <c r="A2622" s="25">
        <v>45036</v>
      </c>
      <c r="B2622" s="3">
        <v>8.4306178160919494</v>
      </c>
    </row>
    <row r="2623" spans="1:2" x14ac:dyDescent="0.25">
      <c r="A2623" s="25">
        <v>45036.041666666664</v>
      </c>
      <c r="B2623" s="3">
        <v>8.2907183908045994</v>
      </c>
    </row>
    <row r="2624" spans="1:2" x14ac:dyDescent="0.25">
      <c r="A2624" s="25">
        <v>45036.083333333336</v>
      </c>
      <c r="B2624" s="3">
        <v>8.1708189655172401</v>
      </c>
    </row>
    <row r="2625" spans="1:2" x14ac:dyDescent="0.25">
      <c r="A2625" s="25">
        <v>45036.125</v>
      </c>
      <c r="B2625" s="3">
        <v>8.0309195402298794</v>
      </c>
    </row>
    <row r="2626" spans="1:2" x14ac:dyDescent="0.25">
      <c r="A2626" s="25">
        <v>45036.166666666664</v>
      </c>
      <c r="B2626" s="3">
        <v>7.9210201149425297</v>
      </c>
    </row>
    <row r="2627" spans="1:2" x14ac:dyDescent="0.25">
      <c r="A2627" s="25">
        <v>45036.208333333336</v>
      </c>
      <c r="B2627" s="3">
        <v>7.8311206896551697</v>
      </c>
    </row>
    <row r="2628" spans="1:2" x14ac:dyDescent="0.25">
      <c r="A2628" s="25">
        <v>45036.25</v>
      </c>
      <c r="B2628" s="3">
        <v>7.7412212643678204</v>
      </c>
    </row>
    <row r="2629" spans="1:2" x14ac:dyDescent="0.25">
      <c r="A2629" s="25">
        <v>45036.291666666664</v>
      </c>
      <c r="B2629" s="3">
        <v>7.7113218390804601</v>
      </c>
    </row>
    <row r="2630" spans="1:2" x14ac:dyDescent="0.25">
      <c r="A2630" s="25">
        <v>45036.333333333336</v>
      </c>
      <c r="B2630" s="3">
        <v>7.7914224137931001</v>
      </c>
    </row>
    <row r="2631" spans="1:2" x14ac:dyDescent="0.25">
      <c r="A2631" s="25">
        <v>45036.375</v>
      </c>
      <c r="B2631" s="3">
        <v>8.1915229885057492</v>
      </c>
    </row>
    <row r="2632" spans="1:2" x14ac:dyDescent="0.25">
      <c r="A2632" s="25">
        <v>45036.416666666664</v>
      </c>
      <c r="B2632" s="3">
        <v>8.5916235632183895</v>
      </c>
    </row>
    <row r="2633" spans="1:2" x14ac:dyDescent="0.25">
      <c r="A2633" s="25">
        <v>45036.458333333336</v>
      </c>
      <c r="B2633" s="3">
        <v>8.7217241379310302</v>
      </c>
    </row>
    <row r="2634" spans="1:2" x14ac:dyDescent="0.25">
      <c r="A2634" s="25">
        <v>45036.5</v>
      </c>
      <c r="B2634" s="3">
        <v>8.7318247126436805</v>
      </c>
    </row>
    <row r="2635" spans="1:2" x14ac:dyDescent="0.25">
      <c r="A2635" s="25">
        <v>45036.541666666664</v>
      </c>
      <c r="B2635" s="3">
        <v>8.6619252873563202</v>
      </c>
    </row>
    <row r="2636" spans="1:2" x14ac:dyDescent="0.25">
      <c r="A2636" s="25">
        <v>45036.583333333336</v>
      </c>
      <c r="B2636" s="3">
        <v>9.0020258620689706</v>
      </c>
    </row>
    <row r="2637" spans="1:2" x14ac:dyDescent="0.25">
      <c r="A2637" s="25">
        <v>45036.625</v>
      </c>
      <c r="B2637" s="3">
        <v>9.0721264367816108</v>
      </c>
    </row>
    <row r="2638" spans="1:2" x14ac:dyDescent="0.25">
      <c r="A2638" s="25">
        <v>45036.666666666664</v>
      </c>
      <c r="B2638" s="3">
        <v>9.1422270114942492</v>
      </c>
    </row>
    <row r="2639" spans="1:2" x14ac:dyDescent="0.25">
      <c r="A2639" s="25">
        <v>45036.708333333336</v>
      </c>
      <c r="B2639" s="3">
        <v>8.9023275862068996</v>
      </c>
    </row>
    <row r="2640" spans="1:2" x14ac:dyDescent="0.25">
      <c r="A2640" s="25">
        <v>45036.75</v>
      </c>
      <c r="B2640" s="3">
        <v>8.6824281609195406</v>
      </c>
    </row>
    <row r="2641" spans="1:2" x14ac:dyDescent="0.25">
      <c r="A2641" s="25">
        <v>45036.791666666664</v>
      </c>
      <c r="B2641" s="3">
        <v>8.54252873563218</v>
      </c>
    </row>
    <row r="2642" spans="1:2" x14ac:dyDescent="0.25">
      <c r="A2642" s="25">
        <v>45036.833333333336</v>
      </c>
      <c r="B2642" s="3">
        <v>8.2926293103448305</v>
      </c>
    </row>
    <row r="2643" spans="1:2" x14ac:dyDescent="0.25">
      <c r="A2643" s="25">
        <v>45036.875</v>
      </c>
      <c r="B2643" s="3">
        <v>8.0127298850574693</v>
      </c>
    </row>
    <row r="2644" spans="1:2" x14ac:dyDescent="0.25">
      <c r="A2644" s="25">
        <v>45036.916666666664</v>
      </c>
      <c r="B2644" s="3">
        <v>7.8528304597701197</v>
      </c>
    </row>
    <row r="2645" spans="1:2" x14ac:dyDescent="0.25">
      <c r="A2645" s="25">
        <v>45036.958333333336</v>
      </c>
      <c r="B2645" s="3">
        <v>7.7429310344827602</v>
      </c>
    </row>
    <row r="2646" spans="1:2" x14ac:dyDescent="0.25">
      <c r="A2646" s="25">
        <v>45037</v>
      </c>
      <c r="B2646" s="3">
        <v>7.7030316091954001</v>
      </c>
    </row>
    <row r="2647" spans="1:2" x14ac:dyDescent="0.25">
      <c r="A2647" s="25">
        <v>45037.041666666664</v>
      </c>
      <c r="B2647" s="3">
        <v>7.6131321839080499</v>
      </c>
    </row>
    <row r="2648" spans="1:2" x14ac:dyDescent="0.25">
      <c r="A2648" s="25">
        <v>45037.083333333336</v>
      </c>
      <c r="B2648" s="3">
        <v>7.5532327586206902</v>
      </c>
    </row>
    <row r="2649" spans="1:2" x14ac:dyDescent="0.25">
      <c r="A2649" s="25">
        <v>45037.125</v>
      </c>
      <c r="B2649" s="3">
        <v>7.3533333333333299</v>
      </c>
    </row>
    <row r="2650" spans="1:2" x14ac:dyDescent="0.25">
      <c r="A2650" s="25">
        <v>45037.166666666664</v>
      </c>
      <c r="B2650" s="3">
        <v>7.3434339080459798</v>
      </c>
    </row>
    <row r="2651" spans="1:2" x14ac:dyDescent="0.25">
      <c r="A2651" s="25">
        <v>45037.208333333336</v>
      </c>
      <c r="B2651" s="3">
        <v>7.2535344827586199</v>
      </c>
    </row>
    <row r="2652" spans="1:2" x14ac:dyDescent="0.25">
      <c r="A2652" s="25">
        <v>45037.25</v>
      </c>
      <c r="B2652" s="3">
        <v>7.1936350574712602</v>
      </c>
    </row>
    <row r="2653" spans="1:2" x14ac:dyDescent="0.25">
      <c r="A2653" s="25">
        <v>45037.291666666664</v>
      </c>
      <c r="B2653" s="3">
        <v>7.1837356321839101</v>
      </c>
    </row>
    <row r="2654" spans="1:2" x14ac:dyDescent="0.25">
      <c r="A2654" s="25">
        <v>45037.333333333336</v>
      </c>
      <c r="B2654" s="3">
        <v>7.3038362068965501</v>
      </c>
    </row>
    <row r="2655" spans="1:2" x14ac:dyDescent="0.25">
      <c r="A2655" s="25">
        <v>45037.375</v>
      </c>
      <c r="B2655" s="3">
        <v>7.7039367816092001</v>
      </c>
    </row>
    <row r="2656" spans="1:2" x14ac:dyDescent="0.25">
      <c r="A2656" s="25">
        <v>45037.416666666664</v>
      </c>
      <c r="B2656" s="3">
        <v>7.8240373563218402</v>
      </c>
    </row>
    <row r="2657" spans="1:2" x14ac:dyDescent="0.25">
      <c r="A2657" s="25">
        <v>45037.458333333336</v>
      </c>
      <c r="B2657" s="3">
        <v>7.95413793103448</v>
      </c>
    </row>
    <row r="2658" spans="1:2" x14ac:dyDescent="0.25">
      <c r="A2658" s="25">
        <v>45037.5</v>
      </c>
      <c r="B2658" s="3">
        <v>8.5442385057471295</v>
      </c>
    </row>
    <row r="2659" spans="1:2" x14ac:dyDescent="0.25">
      <c r="A2659" s="25">
        <v>45037.541666666664</v>
      </c>
      <c r="B2659" s="3">
        <v>8.2643390804597701</v>
      </c>
    </row>
    <row r="2660" spans="1:2" x14ac:dyDescent="0.25">
      <c r="A2660" s="25">
        <v>45037.583333333336</v>
      </c>
      <c r="B2660" s="3">
        <v>8.6044396551724098</v>
      </c>
    </row>
    <row r="2661" spans="1:2" x14ac:dyDescent="0.25">
      <c r="A2661" s="25">
        <v>45037.625</v>
      </c>
      <c r="B2661" s="3">
        <v>8.8145402298850595</v>
      </c>
    </row>
    <row r="2662" spans="1:2" x14ac:dyDescent="0.25">
      <c r="A2662" s="25">
        <v>45037.666666666664</v>
      </c>
      <c r="B2662" s="3">
        <v>9.1046408045977003</v>
      </c>
    </row>
    <row r="2663" spans="1:2" x14ac:dyDescent="0.25">
      <c r="A2663" s="25">
        <v>45037.708333333336</v>
      </c>
      <c r="B2663" s="3">
        <v>8.9847413793103392</v>
      </c>
    </row>
    <row r="2664" spans="1:2" x14ac:dyDescent="0.25">
      <c r="A2664" s="25">
        <v>45037.75</v>
      </c>
      <c r="B2664" s="3">
        <v>8.9348419540229909</v>
      </c>
    </row>
    <row r="2665" spans="1:2" x14ac:dyDescent="0.25">
      <c r="A2665" s="25">
        <v>45037.791666666664</v>
      </c>
      <c r="B2665" s="3">
        <v>8.9549425287356303</v>
      </c>
    </row>
    <row r="2666" spans="1:2" x14ac:dyDescent="0.25">
      <c r="A2666" s="25">
        <v>45037.833333333336</v>
      </c>
      <c r="B2666" s="3">
        <v>9.0950431034482797</v>
      </c>
    </row>
    <row r="2667" spans="1:2" x14ac:dyDescent="0.25">
      <c r="A2667" s="25">
        <v>45037.875</v>
      </c>
      <c r="B2667" s="3">
        <v>9.0651436781609203</v>
      </c>
    </row>
    <row r="2668" spans="1:2" x14ac:dyDescent="0.25">
      <c r="A2668" s="25">
        <v>45037.916666666664</v>
      </c>
      <c r="B2668" s="3">
        <v>8.9852442528735601</v>
      </c>
    </row>
    <row r="2669" spans="1:2" x14ac:dyDescent="0.25">
      <c r="A2669" s="25">
        <v>45037.958333333336</v>
      </c>
      <c r="B2669" s="3">
        <v>8.8453448275862101</v>
      </c>
    </row>
    <row r="2670" spans="1:2" x14ac:dyDescent="0.25">
      <c r="A2670" s="25">
        <v>45038</v>
      </c>
      <c r="B2670" s="3">
        <v>8.6454454022988507</v>
      </c>
    </row>
    <row r="2671" spans="1:2" x14ac:dyDescent="0.25">
      <c r="A2671" s="25">
        <v>45038.041666666664</v>
      </c>
      <c r="B2671" s="3">
        <v>8.5355459770114894</v>
      </c>
    </row>
    <row r="2672" spans="1:2" x14ac:dyDescent="0.25">
      <c r="A2672" s="25">
        <v>45038.083333333336</v>
      </c>
      <c r="B2672" s="3">
        <v>8.3656465517241401</v>
      </c>
    </row>
    <row r="2673" spans="1:2" x14ac:dyDescent="0.25">
      <c r="A2673" s="25">
        <v>45038.125</v>
      </c>
      <c r="B2673" s="3">
        <v>8.3257471264367808</v>
      </c>
    </row>
    <row r="2674" spans="1:2" x14ac:dyDescent="0.25">
      <c r="A2674" s="25">
        <v>45038.166666666664</v>
      </c>
      <c r="B2674" s="3">
        <v>8.2558477011494293</v>
      </c>
    </row>
    <row r="2675" spans="1:2" x14ac:dyDescent="0.25">
      <c r="A2675" s="25">
        <v>45038.208333333336</v>
      </c>
      <c r="B2675" s="3">
        <v>8.1459482758620698</v>
      </c>
    </row>
    <row r="2676" spans="1:2" x14ac:dyDescent="0.25">
      <c r="A2676" s="25">
        <v>45038.25</v>
      </c>
      <c r="B2676" s="3">
        <v>8.1160488505747104</v>
      </c>
    </row>
    <row r="2677" spans="1:2" x14ac:dyDescent="0.25">
      <c r="A2677" s="25">
        <v>45038.291666666664</v>
      </c>
      <c r="B2677" s="3">
        <v>8.0761494252873494</v>
      </c>
    </row>
    <row r="2678" spans="1:2" x14ac:dyDescent="0.25">
      <c r="A2678" s="25">
        <v>45038.333333333336</v>
      </c>
      <c r="B2678" s="3">
        <v>8.1762499999999996</v>
      </c>
    </row>
    <row r="2679" spans="1:2" x14ac:dyDescent="0.25">
      <c r="A2679" s="25">
        <v>45038.375</v>
      </c>
      <c r="B2679" s="3">
        <v>8.3163505747126401</v>
      </c>
    </row>
    <row r="2680" spans="1:2" x14ac:dyDescent="0.25">
      <c r="A2680" s="25">
        <v>45038.416666666664</v>
      </c>
      <c r="B2680" s="3">
        <v>8.3564511494252898</v>
      </c>
    </row>
    <row r="2681" spans="1:2" x14ac:dyDescent="0.25">
      <c r="A2681" s="25">
        <v>45038.458333333336</v>
      </c>
      <c r="B2681" s="3">
        <v>8.3865517241379308</v>
      </c>
    </row>
    <row r="2682" spans="1:2" x14ac:dyDescent="0.25">
      <c r="A2682" s="25">
        <v>45038.5</v>
      </c>
      <c r="B2682" s="3">
        <v>8.4966522988505808</v>
      </c>
    </row>
    <row r="2683" spans="1:2" x14ac:dyDescent="0.25">
      <c r="A2683" s="25">
        <v>45038.541666666664</v>
      </c>
      <c r="B2683" s="3">
        <v>8.5467528735632197</v>
      </c>
    </row>
    <row r="2684" spans="1:2" x14ac:dyDescent="0.25">
      <c r="A2684" s="25">
        <v>45038.583333333336</v>
      </c>
      <c r="B2684" s="3">
        <v>8.5868534482758605</v>
      </c>
    </row>
    <row r="2685" spans="1:2" x14ac:dyDescent="0.25">
      <c r="A2685" s="25">
        <v>45038.625</v>
      </c>
      <c r="B2685" s="3">
        <v>8.7569540229885092</v>
      </c>
    </row>
    <row r="2686" spans="1:2" x14ac:dyDescent="0.25">
      <c r="A2686" s="25">
        <v>45038.666666666664</v>
      </c>
      <c r="B2686" s="3">
        <v>8.7670545977011507</v>
      </c>
    </row>
    <row r="2687" spans="1:2" x14ac:dyDescent="0.25">
      <c r="A2687" s="25">
        <v>45038.708333333336</v>
      </c>
      <c r="B2687" s="3">
        <v>8.7471551724137893</v>
      </c>
    </row>
    <row r="2688" spans="1:2" x14ac:dyDescent="0.25">
      <c r="A2688" s="25">
        <v>45038.75</v>
      </c>
      <c r="B2688" s="3">
        <v>8.8172557471264401</v>
      </c>
    </row>
    <row r="2689" spans="1:2" x14ac:dyDescent="0.25">
      <c r="A2689" s="25">
        <v>45038.791666666664</v>
      </c>
      <c r="B2689" s="3">
        <v>8.8973563218390801</v>
      </c>
    </row>
    <row r="2690" spans="1:2" x14ac:dyDescent="0.25">
      <c r="A2690" s="25">
        <v>45038.833333333336</v>
      </c>
      <c r="B2690" s="3">
        <v>8.8374568965517195</v>
      </c>
    </row>
    <row r="2691" spans="1:2" x14ac:dyDescent="0.25">
      <c r="A2691" s="25">
        <v>45038.875</v>
      </c>
      <c r="B2691" s="3">
        <v>8.8175574712643705</v>
      </c>
    </row>
    <row r="2692" spans="1:2" x14ac:dyDescent="0.25">
      <c r="A2692" s="25">
        <v>45038.916666666664</v>
      </c>
      <c r="B2692" s="3">
        <v>8.7576580459770099</v>
      </c>
    </row>
    <row r="2693" spans="1:2" x14ac:dyDescent="0.25">
      <c r="A2693" s="25">
        <v>45038.958333333336</v>
      </c>
      <c r="B2693" s="3">
        <v>8.6977586206896493</v>
      </c>
    </row>
    <row r="2694" spans="1:2" x14ac:dyDescent="0.25">
      <c r="A2694" s="25">
        <v>45039</v>
      </c>
      <c r="B2694" s="3">
        <v>8.6378591954022994</v>
      </c>
    </row>
    <row r="2695" spans="1:2" x14ac:dyDescent="0.25">
      <c r="A2695" s="25">
        <v>45039.041666666664</v>
      </c>
      <c r="B2695" s="3">
        <v>8.5779597701149406</v>
      </c>
    </row>
    <row r="2696" spans="1:2" x14ac:dyDescent="0.25">
      <c r="A2696" s="25">
        <v>45039.083333333336</v>
      </c>
      <c r="B2696" s="3">
        <v>8.4980603448275893</v>
      </c>
    </row>
    <row r="2697" spans="1:2" x14ac:dyDescent="0.25">
      <c r="A2697" s="25">
        <v>45039.125</v>
      </c>
      <c r="B2697" s="3">
        <v>8.3981609195402296</v>
      </c>
    </row>
    <row r="2698" spans="1:2" x14ac:dyDescent="0.25">
      <c r="A2698" s="25">
        <v>45039.166666666664</v>
      </c>
      <c r="B2698" s="3">
        <v>8.3482614942528706</v>
      </c>
    </row>
    <row r="2699" spans="1:2" x14ac:dyDescent="0.25">
      <c r="A2699" s="25">
        <v>45039.208333333336</v>
      </c>
      <c r="B2699" s="3">
        <v>8.3683620689655207</v>
      </c>
    </row>
    <row r="2700" spans="1:2" x14ac:dyDescent="0.25">
      <c r="A2700" s="25">
        <v>45039.25</v>
      </c>
      <c r="B2700" s="3">
        <v>8.3584626436781608</v>
      </c>
    </row>
    <row r="2701" spans="1:2" x14ac:dyDescent="0.25">
      <c r="A2701" s="25">
        <v>45039.291666666664</v>
      </c>
      <c r="B2701" s="3">
        <v>8.3085632183908</v>
      </c>
    </row>
    <row r="2702" spans="1:2" x14ac:dyDescent="0.25">
      <c r="A2702" s="25">
        <v>45039.333333333336</v>
      </c>
      <c r="B2702" s="3">
        <v>8.3486637931034497</v>
      </c>
    </row>
    <row r="2703" spans="1:2" x14ac:dyDescent="0.25">
      <c r="A2703" s="25">
        <v>45039.375</v>
      </c>
      <c r="B2703" s="3">
        <v>8.3487643678160897</v>
      </c>
    </row>
    <row r="2704" spans="1:2" x14ac:dyDescent="0.25">
      <c r="A2704" s="25">
        <v>45039.416666666664</v>
      </c>
      <c r="B2704" s="3">
        <v>8.3488649425287402</v>
      </c>
    </row>
    <row r="2705" spans="1:2" x14ac:dyDescent="0.25">
      <c r="A2705" s="25">
        <v>45039.458333333336</v>
      </c>
      <c r="B2705" s="3">
        <v>8.5789655172413806</v>
      </c>
    </row>
    <row r="2706" spans="1:2" x14ac:dyDescent="0.25">
      <c r="A2706" s="25">
        <v>45039.5</v>
      </c>
      <c r="B2706" s="3">
        <v>8.5590660919540191</v>
      </c>
    </row>
    <row r="2707" spans="1:2" x14ac:dyDescent="0.25">
      <c r="A2707" s="25">
        <v>45039.541666666664</v>
      </c>
      <c r="B2707" s="3">
        <v>8.5691666666666695</v>
      </c>
    </row>
    <row r="2708" spans="1:2" x14ac:dyDescent="0.25">
      <c r="A2708" s="25">
        <v>45039.583333333336</v>
      </c>
      <c r="B2708" s="3">
        <v>8.4892672413793093</v>
      </c>
    </row>
    <row r="2709" spans="1:2" x14ac:dyDescent="0.25">
      <c r="A2709" s="25">
        <v>45039.625</v>
      </c>
      <c r="B2709" s="3">
        <v>8.5193678160919504</v>
      </c>
    </row>
    <row r="2710" spans="1:2" x14ac:dyDescent="0.25">
      <c r="A2710" s="25">
        <v>45039.666666666664</v>
      </c>
      <c r="B2710" s="3">
        <v>8.5894683908045995</v>
      </c>
    </row>
    <row r="2711" spans="1:2" x14ac:dyDescent="0.25">
      <c r="A2711" s="25">
        <v>45039.708333333336</v>
      </c>
      <c r="B2711" s="3">
        <v>8.6495689655172399</v>
      </c>
    </row>
    <row r="2712" spans="1:2" x14ac:dyDescent="0.25">
      <c r="A2712" s="25">
        <v>45039.75</v>
      </c>
      <c r="B2712" s="3">
        <v>8.6096695402298895</v>
      </c>
    </row>
    <row r="2713" spans="1:2" x14ac:dyDescent="0.25">
      <c r="A2713" s="25">
        <v>45039.791666666664</v>
      </c>
      <c r="B2713" s="3">
        <v>8.5397701149425291</v>
      </c>
    </row>
    <row r="2714" spans="1:2" x14ac:dyDescent="0.25">
      <c r="A2714" s="25">
        <v>45039.833333333336</v>
      </c>
      <c r="B2714" s="3">
        <v>8.4498706896551692</v>
      </c>
    </row>
    <row r="2715" spans="1:2" x14ac:dyDescent="0.25">
      <c r="A2715" s="25">
        <v>45039.875</v>
      </c>
      <c r="B2715" s="3">
        <v>8.3799712643678195</v>
      </c>
    </row>
    <row r="2716" spans="1:2" x14ac:dyDescent="0.25">
      <c r="A2716" s="25">
        <v>45039.916666666664</v>
      </c>
      <c r="B2716" s="3">
        <v>8.3100718390804609</v>
      </c>
    </row>
    <row r="2717" spans="1:2" x14ac:dyDescent="0.25">
      <c r="A2717" s="25">
        <v>45039.958333333336</v>
      </c>
      <c r="B2717" s="3">
        <v>8.2801724137930997</v>
      </c>
    </row>
    <row r="2718" spans="1:2" x14ac:dyDescent="0.25">
      <c r="A2718" s="25">
        <v>45040</v>
      </c>
      <c r="B2718" s="3">
        <v>8.2502729885057509</v>
      </c>
    </row>
    <row r="2719" spans="1:2" x14ac:dyDescent="0.25">
      <c r="A2719" s="25">
        <v>45040.041666666664</v>
      </c>
      <c r="B2719" s="3">
        <v>8.1803735632183905</v>
      </c>
    </row>
    <row r="2720" spans="1:2" x14ac:dyDescent="0.25">
      <c r="A2720" s="25">
        <v>45040.083333333336</v>
      </c>
      <c r="B2720" s="3">
        <v>8.1704741379310395</v>
      </c>
    </row>
    <row r="2721" spans="1:2" x14ac:dyDescent="0.25">
      <c r="A2721" s="25">
        <v>45040.125</v>
      </c>
      <c r="B2721" s="3">
        <v>8.2005747126436805</v>
      </c>
    </row>
    <row r="2722" spans="1:2" x14ac:dyDescent="0.25">
      <c r="A2722" s="25">
        <v>45040.166666666664</v>
      </c>
      <c r="B2722" s="3">
        <v>8.2306752873563198</v>
      </c>
    </row>
    <row r="2723" spans="1:2" x14ac:dyDescent="0.25">
      <c r="A2723" s="25">
        <v>45040.208333333336</v>
      </c>
      <c r="B2723" s="3">
        <v>8.2207758620689706</v>
      </c>
    </row>
    <row r="2724" spans="1:2" x14ac:dyDescent="0.25">
      <c r="A2724" s="25">
        <v>45040.25</v>
      </c>
      <c r="B2724" s="3">
        <v>8.2108764367816107</v>
      </c>
    </row>
    <row r="2725" spans="1:2" x14ac:dyDescent="0.25">
      <c r="A2725" s="25">
        <v>45040.291666666664</v>
      </c>
      <c r="B2725" s="3">
        <v>8.1609770114942499</v>
      </c>
    </row>
    <row r="2726" spans="1:2" x14ac:dyDescent="0.25">
      <c r="A2726" s="25">
        <v>45040.333333333336</v>
      </c>
      <c r="B2726" s="3">
        <v>8.2610775862069001</v>
      </c>
    </row>
    <row r="2727" spans="1:2" x14ac:dyDescent="0.25">
      <c r="A2727" s="25">
        <v>45040.375</v>
      </c>
      <c r="B2727" s="3">
        <v>8.5411781609195394</v>
      </c>
    </row>
    <row r="2728" spans="1:2" x14ac:dyDescent="0.25">
      <c r="A2728" s="25">
        <v>45040.416666666664</v>
      </c>
      <c r="B2728" s="3">
        <v>8.2312787356321806</v>
      </c>
    </row>
    <row r="2729" spans="1:2" x14ac:dyDescent="0.25">
      <c r="A2729" s="25">
        <v>45040.458333333336</v>
      </c>
      <c r="B2729" s="3">
        <v>9.0413793103448299</v>
      </c>
    </row>
    <row r="2730" spans="1:2" x14ac:dyDescent="0.25">
      <c r="A2730" s="25">
        <v>45040.5</v>
      </c>
      <c r="B2730" s="3">
        <v>8.9114798850574708</v>
      </c>
    </row>
    <row r="2731" spans="1:2" x14ac:dyDescent="0.25">
      <c r="A2731" s="25">
        <v>45040.541666666664</v>
      </c>
      <c r="B2731" s="3">
        <v>8.9815804597701092</v>
      </c>
    </row>
    <row r="2732" spans="1:2" x14ac:dyDescent="0.25">
      <c r="A2732" s="25">
        <v>45040.583333333336</v>
      </c>
      <c r="B2732" s="3">
        <v>8.9816810344827598</v>
      </c>
    </row>
    <row r="2733" spans="1:2" x14ac:dyDescent="0.25">
      <c r="A2733" s="25">
        <v>45040.625</v>
      </c>
      <c r="B2733" s="3">
        <v>9.0517816091954</v>
      </c>
    </row>
    <row r="2734" spans="1:2" x14ac:dyDescent="0.25">
      <c r="A2734" s="25">
        <v>45040.666666666664</v>
      </c>
      <c r="B2734" s="3">
        <v>9.1318821839080506</v>
      </c>
    </row>
    <row r="2735" spans="1:2" x14ac:dyDescent="0.25">
      <c r="A2735" s="25">
        <v>45040.708333333336</v>
      </c>
      <c r="B2735" s="3">
        <v>9.24198275862069</v>
      </c>
    </row>
    <row r="2736" spans="1:2" x14ac:dyDescent="0.25">
      <c r="A2736" s="25">
        <v>45040.75</v>
      </c>
      <c r="B2736" s="3">
        <v>9.0620833333333302</v>
      </c>
    </row>
    <row r="2737" spans="1:2" x14ac:dyDescent="0.25">
      <c r="A2737" s="25">
        <v>45040.791666666664</v>
      </c>
      <c r="B2737" s="3">
        <v>9.1521839080459806</v>
      </c>
    </row>
    <row r="2738" spans="1:2" x14ac:dyDescent="0.25">
      <c r="A2738" s="25">
        <v>45040.833333333336</v>
      </c>
      <c r="B2738" s="3">
        <v>9.3722844827586194</v>
      </c>
    </row>
    <row r="2739" spans="1:2" x14ac:dyDescent="0.25">
      <c r="A2739" s="25">
        <v>45040.875</v>
      </c>
      <c r="B2739" s="3">
        <v>9.4423850574712596</v>
      </c>
    </row>
    <row r="2740" spans="1:2" x14ac:dyDescent="0.25">
      <c r="A2740" s="25">
        <v>45040.916666666664</v>
      </c>
      <c r="B2740" s="3">
        <v>9.2724856321839102</v>
      </c>
    </row>
    <row r="2741" spans="1:2" x14ac:dyDescent="0.25">
      <c r="A2741" s="25">
        <v>45040.958333333336</v>
      </c>
      <c r="B2741" s="3">
        <v>8.8425862068965504</v>
      </c>
    </row>
    <row r="2742" spans="1:2" x14ac:dyDescent="0.25">
      <c r="A2742" s="25">
        <v>45041</v>
      </c>
      <c r="B2742" s="3">
        <v>8.5526867816091894</v>
      </c>
    </row>
    <row r="2743" spans="1:2" x14ac:dyDescent="0.25">
      <c r="A2743" s="25">
        <v>45041.041666666664</v>
      </c>
      <c r="B2743" s="3">
        <v>8.3727873563218402</v>
      </c>
    </row>
    <row r="2744" spans="1:2" x14ac:dyDescent="0.25">
      <c r="A2744" s="25">
        <v>45041.083333333336</v>
      </c>
      <c r="B2744" s="3">
        <v>8.2928879310344801</v>
      </c>
    </row>
    <row r="2745" spans="1:2" x14ac:dyDescent="0.25">
      <c r="A2745" s="25">
        <v>45041.125</v>
      </c>
      <c r="B2745" s="3">
        <v>8.2329885057471301</v>
      </c>
    </row>
    <row r="2746" spans="1:2" x14ac:dyDescent="0.25">
      <c r="A2746" s="25">
        <v>45041.166666666664</v>
      </c>
      <c r="B2746" s="3">
        <v>8.2030890804597707</v>
      </c>
    </row>
    <row r="2747" spans="1:2" x14ac:dyDescent="0.25">
      <c r="A2747" s="25">
        <v>45041.208333333336</v>
      </c>
      <c r="B2747" s="3">
        <v>8.1431896551724101</v>
      </c>
    </row>
    <row r="2748" spans="1:2" x14ac:dyDescent="0.25">
      <c r="A2748" s="25">
        <v>45041.25</v>
      </c>
      <c r="B2748" s="3">
        <v>8.1332902298850591</v>
      </c>
    </row>
    <row r="2749" spans="1:2" x14ac:dyDescent="0.25">
      <c r="A2749" s="25">
        <v>45041.291666666664</v>
      </c>
      <c r="B2749" s="3">
        <v>8.0933908045976999</v>
      </c>
    </row>
    <row r="2750" spans="1:2" x14ac:dyDescent="0.25">
      <c r="A2750" s="25">
        <v>45041.333333333336</v>
      </c>
      <c r="B2750" s="3">
        <v>8.0534913793103406</v>
      </c>
    </row>
    <row r="2751" spans="1:2" x14ac:dyDescent="0.25">
      <c r="A2751" s="25">
        <v>45041.375</v>
      </c>
      <c r="B2751" s="3">
        <v>8.0735919540229908</v>
      </c>
    </row>
    <row r="2752" spans="1:2" x14ac:dyDescent="0.25">
      <c r="A2752" s="25">
        <v>45041.416666666664</v>
      </c>
      <c r="B2752" s="3">
        <v>8.1436925287356292</v>
      </c>
    </row>
    <row r="2753" spans="1:2" x14ac:dyDescent="0.25">
      <c r="A2753" s="25">
        <v>45041.458333333336</v>
      </c>
      <c r="B2753" s="3">
        <v>8.2637931034482808</v>
      </c>
    </row>
    <row r="2754" spans="1:2" x14ac:dyDescent="0.25">
      <c r="A2754" s="25">
        <v>45041.5</v>
      </c>
      <c r="B2754" s="3">
        <v>8.3938936781609197</v>
      </c>
    </row>
    <row r="2755" spans="1:2" x14ac:dyDescent="0.25">
      <c r="A2755" s="25">
        <v>45041.541666666664</v>
      </c>
      <c r="B2755" s="3">
        <v>8.29399425287356</v>
      </c>
    </row>
    <row r="2756" spans="1:2" x14ac:dyDescent="0.25">
      <c r="A2756" s="25">
        <v>45041.583333333336</v>
      </c>
      <c r="B2756" s="3">
        <v>8.40409482758621</v>
      </c>
    </row>
    <row r="2757" spans="1:2" x14ac:dyDescent="0.25">
      <c r="A2757" s="25">
        <v>45041.625</v>
      </c>
      <c r="B2757" s="3">
        <v>8.3041954022988502</v>
      </c>
    </row>
    <row r="2758" spans="1:2" x14ac:dyDescent="0.25">
      <c r="A2758" s="25">
        <v>45041.666666666664</v>
      </c>
      <c r="B2758" s="3">
        <v>8.2742959770114908</v>
      </c>
    </row>
    <row r="2759" spans="1:2" x14ac:dyDescent="0.25">
      <c r="A2759" s="25">
        <v>45041.708333333336</v>
      </c>
      <c r="B2759" s="3">
        <v>8.2343965517241404</v>
      </c>
    </row>
    <row r="2760" spans="1:2" x14ac:dyDescent="0.25">
      <c r="A2760" s="25">
        <v>45041.75</v>
      </c>
      <c r="B2760" s="3">
        <v>8.5244971264367795</v>
      </c>
    </row>
    <row r="2761" spans="1:2" x14ac:dyDescent="0.25">
      <c r="A2761" s="25">
        <v>45041.791666666664</v>
      </c>
      <c r="B2761" s="3">
        <v>8.3545977011494301</v>
      </c>
    </row>
    <row r="2762" spans="1:2" x14ac:dyDescent="0.25">
      <c r="A2762" s="25">
        <v>45041.833333333336</v>
      </c>
      <c r="B2762" s="3">
        <v>8.0646982758620709</v>
      </c>
    </row>
    <row r="2763" spans="1:2" x14ac:dyDescent="0.25">
      <c r="A2763" s="25">
        <v>45041.875</v>
      </c>
      <c r="B2763" s="3">
        <v>8.0247988505747099</v>
      </c>
    </row>
    <row r="2764" spans="1:2" x14ac:dyDescent="0.25">
      <c r="A2764" s="25">
        <v>45041.916666666664</v>
      </c>
      <c r="B2764" s="3">
        <v>7.9648994252873599</v>
      </c>
    </row>
    <row r="2765" spans="1:2" x14ac:dyDescent="0.25">
      <c r="A2765" s="25">
        <v>45041.958333333336</v>
      </c>
      <c r="B2765" s="3">
        <v>7.9249999999999998</v>
      </c>
    </row>
    <row r="2766" spans="1:2" x14ac:dyDescent="0.25">
      <c r="A2766" s="25">
        <v>45042</v>
      </c>
      <c r="B2766" s="3">
        <v>7.8951005747126404</v>
      </c>
    </row>
    <row r="2767" spans="1:2" x14ac:dyDescent="0.25">
      <c r="A2767" s="25">
        <v>45042.041666666664</v>
      </c>
      <c r="B2767" s="3">
        <v>7.7852011494252897</v>
      </c>
    </row>
    <row r="2768" spans="1:2" x14ac:dyDescent="0.25">
      <c r="A2768" s="25">
        <v>45042.083333333336</v>
      </c>
      <c r="B2768" s="3">
        <v>7.7953017241379303</v>
      </c>
    </row>
    <row r="2769" spans="1:2" x14ac:dyDescent="0.25">
      <c r="A2769" s="25">
        <v>45042.125</v>
      </c>
      <c r="B2769" s="3">
        <v>7.80540229885057</v>
      </c>
    </row>
    <row r="2770" spans="1:2" x14ac:dyDescent="0.25">
      <c r="A2770" s="25">
        <v>45042.166666666664</v>
      </c>
      <c r="B2770" s="3">
        <v>7.7855028735632201</v>
      </c>
    </row>
    <row r="2771" spans="1:2" x14ac:dyDescent="0.25">
      <c r="A2771" s="25">
        <v>45042.208333333336</v>
      </c>
      <c r="B2771" s="3">
        <v>7.9456034482758602</v>
      </c>
    </row>
    <row r="2772" spans="1:2" x14ac:dyDescent="0.25">
      <c r="A2772" s="25">
        <v>45042.25</v>
      </c>
      <c r="B2772" s="3">
        <v>8.1757040229885103</v>
      </c>
    </row>
    <row r="2773" spans="1:2" x14ac:dyDescent="0.25">
      <c r="A2773" s="25">
        <v>45042.291666666664</v>
      </c>
      <c r="B2773" s="3">
        <v>8.3758045977011495</v>
      </c>
    </row>
    <row r="2774" spans="1:2" x14ac:dyDescent="0.25">
      <c r="A2774" s="25">
        <v>45042.333333333336</v>
      </c>
      <c r="B2774" s="3">
        <v>8.7259051724137908</v>
      </c>
    </row>
    <row r="2775" spans="1:2" x14ac:dyDescent="0.25">
      <c r="A2775" s="25">
        <v>45042.375</v>
      </c>
      <c r="B2775" s="3">
        <v>9.0560057471264397</v>
      </c>
    </row>
    <row r="2776" spans="1:2" x14ac:dyDescent="0.25">
      <c r="A2776" s="25">
        <v>45042.416666666664</v>
      </c>
      <c r="B2776" s="3">
        <v>9.3261063218390792</v>
      </c>
    </row>
    <row r="2777" spans="1:2" x14ac:dyDescent="0.25">
      <c r="A2777" s="25">
        <v>45042.458333333336</v>
      </c>
      <c r="B2777" s="3">
        <v>9.5162068965517204</v>
      </c>
    </row>
    <row r="2778" spans="1:2" x14ac:dyDescent="0.25">
      <c r="A2778" s="25">
        <v>45042.5</v>
      </c>
      <c r="B2778" s="3">
        <v>9.7463074712643696</v>
      </c>
    </row>
    <row r="2779" spans="1:2" x14ac:dyDescent="0.25">
      <c r="A2779" s="25">
        <v>45042.541666666664</v>
      </c>
      <c r="B2779" s="3">
        <v>9.7764080459770106</v>
      </c>
    </row>
    <row r="2780" spans="1:2" x14ac:dyDescent="0.25">
      <c r="A2780" s="25">
        <v>45042.583333333336</v>
      </c>
      <c r="B2780" s="3">
        <v>10.006508620689701</v>
      </c>
    </row>
    <row r="2781" spans="1:2" x14ac:dyDescent="0.25">
      <c r="A2781" s="25">
        <v>45042.625</v>
      </c>
      <c r="B2781" s="3">
        <v>9.8866091954023005</v>
      </c>
    </row>
    <row r="2782" spans="1:2" x14ac:dyDescent="0.25">
      <c r="A2782" s="25">
        <v>45042.666666666664</v>
      </c>
      <c r="B2782" s="3">
        <v>9.8567097701149393</v>
      </c>
    </row>
    <row r="2783" spans="1:2" x14ac:dyDescent="0.25">
      <c r="A2783" s="25">
        <v>45042.708333333336</v>
      </c>
      <c r="B2783" s="3">
        <v>9.8268103448275905</v>
      </c>
    </row>
    <row r="2784" spans="1:2" x14ac:dyDescent="0.25">
      <c r="A2784" s="25">
        <v>45042.75</v>
      </c>
      <c r="B2784" s="3">
        <v>9.8969109195402307</v>
      </c>
    </row>
    <row r="2785" spans="1:2" x14ac:dyDescent="0.25">
      <c r="A2785" s="25">
        <v>45042.791666666664</v>
      </c>
      <c r="B2785" s="3">
        <v>9.7970114942528692</v>
      </c>
    </row>
    <row r="2786" spans="1:2" x14ac:dyDescent="0.25">
      <c r="A2786" s="25">
        <v>45042.833333333336</v>
      </c>
      <c r="B2786" s="3">
        <v>9.6671120689655208</v>
      </c>
    </row>
    <row r="2787" spans="1:2" x14ac:dyDescent="0.25">
      <c r="A2787" s="25">
        <v>45042.875</v>
      </c>
      <c r="B2787" s="3">
        <v>9.6072126436781602</v>
      </c>
    </row>
    <row r="2788" spans="1:2" x14ac:dyDescent="0.25">
      <c r="A2788" s="25">
        <v>45042.916666666664</v>
      </c>
      <c r="B2788" s="3">
        <v>9.3473132183908092</v>
      </c>
    </row>
    <row r="2789" spans="1:2" x14ac:dyDescent="0.25">
      <c r="A2789" s="25">
        <v>45042.958333333336</v>
      </c>
      <c r="B2789" s="3">
        <v>9.0474137931034502</v>
      </c>
    </row>
    <row r="2790" spans="1:2" x14ac:dyDescent="0.25">
      <c r="A2790" s="25">
        <v>45043</v>
      </c>
      <c r="B2790" s="3">
        <v>8.8475143678160908</v>
      </c>
    </row>
    <row r="2791" spans="1:2" x14ac:dyDescent="0.25">
      <c r="A2791" s="25">
        <v>45043.041666666664</v>
      </c>
      <c r="B2791" s="3">
        <v>8.6376149425287405</v>
      </c>
    </row>
    <row r="2792" spans="1:2" x14ac:dyDescent="0.25">
      <c r="A2792" s="25">
        <v>45043.083333333336</v>
      </c>
      <c r="B2792" s="3">
        <v>8.4877155172413801</v>
      </c>
    </row>
    <row r="2793" spans="1:2" x14ac:dyDescent="0.25">
      <c r="A2793" s="25">
        <v>45043.125</v>
      </c>
      <c r="B2793" s="3">
        <v>8.3278160919540198</v>
      </c>
    </row>
    <row r="2794" spans="1:2" x14ac:dyDescent="0.25">
      <c r="A2794" s="25">
        <v>45043.166666666664</v>
      </c>
      <c r="B2794" s="3">
        <v>8.2279166666666708</v>
      </c>
    </row>
    <row r="2795" spans="1:2" x14ac:dyDescent="0.25">
      <c r="A2795" s="25">
        <v>45043.208333333336</v>
      </c>
      <c r="B2795" s="3">
        <v>8.1580172413793104</v>
      </c>
    </row>
    <row r="2796" spans="1:2" x14ac:dyDescent="0.25">
      <c r="A2796" s="25">
        <v>45043.25</v>
      </c>
      <c r="B2796" s="3">
        <v>8.08811781609195</v>
      </c>
    </row>
    <row r="2797" spans="1:2" x14ac:dyDescent="0.25">
      <c r="A2797" s="25">
        <v>45043.291666666664</v>
      </c>
      <c r="B2797" s="3">
        <v>8.0382183908045999</v>
      </c>
    </row>
    <row r="2798" spans="1:2" x14ac:dyDescent="0.25">
      <c r="A2798" s="25">
        <v>45043.333333333336</v>
      </c>
      <c r="B2798" s="3">
        <v>7.9483189655172399</v>
      </c>
    </row>
    <row r="2799" spans="1:2" x14ac:dyDescent="0.25">
      <c r="A2799" s="25">
        <v>45043.375</v>
      </c>
      <c r="B2799" s="3">
        <v>8.1784195402298892</v>
      </c>
    </row>
    <row r="2800" spans="1:2" x14ac:dyDescent="0.25">
      <c r="A2800" s="25">
        <v>45043.416666666664</v>
      </c>
      <c r="B2800" s="3">
        <v>8.4985201149425293</v>
      </c>
    </row>
    <row r="2801" spans="1:2" x14ac:dyDescent="0.25">
      <c r="A2801" s="25">
        <v>45043.458333333336</v>
      </c>
      <c r="B2801" s="3">
        <v>8.6486206896551696</v>
      </c>
    </row>
    <row r="2802" spans="1:2" x14ac:dyDescent="0.25">
      <c r="A2802" s="25">
        <v>45043.5</v>
      </c>
      <c r="B2802" s="3">
        <v>8.4887212643678094</v>
      </c>
    </row>
    <row r="2803" spans="1:2" x14ac:dyDescent="0.25">
      <c r="A2803" s="25">
        <v>45043.541666666664</v>
      </c>
      <c r="B2803" s="3">
        <v>8.7488218390804597</v>
      </c>
    </row>
    <row r="2804" spans="1:2" x14ac:dyDescent="0.25">
      <c r="A2804" s="25">
        <v>45043.583333333336</v>
      </c>
      <c r="B2804" s="3">
        <v>8.7689224137930992</v>
      </c>
    </row>
    <row r="2805" spans="1:2" x14ac:dyDescent="0.25">
      <c r="A2805" s="25">
        <v>45043.625</v>
      </c>
      <c r="B2805" s="3">
        <v>9.1190229885057494</v>
      </c>
    </row>
    <row r="2806" spans="1:2" x14ac:dyDescent="0.25">
      <c r="A2806" s="25">
        <v>45043.666666666664</v>
      </c>
      <c r="B2806" s="3">
        <v>9.08912356321839</v>
      </c>
    </row>
    <row r="2807" spans="1:2" x14ac:dyDescent="0.25">
      <c r="A2807" s="25">
        <v>45043.708333333336</v>
      </c>
      <c r="B2807" s="3">
        <v>9.1992241379310293</v>
      </c>
    </row>
    <row r="2808" spans="1:2" x14ac:dyDescent="0.25">
      <c r="A2808" s="25">
        <v>45043.75</v>
      </c>
      <c r="B2808" s="3">
        <v>9.1593247126436808</v>
      </c>
    </row>
    <row r="2809" spans="1:2" x14ac:dyDescent="0.25">
      <c r="A2809" s="25">
        <v>45043.791666666664</v>
      </c>
      <c r="B2809" s="3">
        <v>9.18942528735632</v>
      </c>
    </row>
    <row r="2810" spans="1:2" x14ac:dyDescent="0.25">
      <c r="A2810" s="25">
        <v>45043.833333333336</v>
      </c>
      <c r="B2810" s="3">
        <v>8.9895258620689606</v>
      </c>
    </row>
    <row r="2811" spans="1:2" x14ac:dyDescent="0.25">
      <c r="A2811" s="25">
        <v>45043.875</v>
      </c>
      <c r="B2811" s="3">
        <v>8.5896264367816109</v>
      </c>
    </row>
    <row r="2812" spans="1:2" x14ac:dyDescent="0.25">
      <c r="A2812" s="25">
        <v>45043.916666666664</v>
      </c>
      <c r="B2812" s="3">
        <v>8.3497270114942506</v>
      </c>
    </row>
    <row r="2813" spans="1:2" x14ac:dyDescent="0.25">
      <c r="A2813" s="25">
        <v>45043.958333333336</v>
      </c>
      <c r="B2813" s="3">
        <v>8.0698275862069</v>
      </c>
    </row>
    <row r="2814" spans="1:2" x14ac:dyDescent="0.25">
      <c r="A2814" s="25">
        <v>45044</v>
      </c>
      <c r="B2814" s="3">
        <v>7.8799281609195404</v>
      </c>
    </row>
    <row r="2815" spans="1:2" x14ac:dyDescent="0.25">
      <c r="A2815" s="25">
        <v>45044.041666666664</v>
      </c>
      <c r="B2815" s="3">
        <v>7.6400287356321801</v>
      </c>
    </row>
    <row r="2816" spans="1:2" x14ac:dyDescent="0.25">
      <c r="A2816" s="25">
        <v>45044.083333333336</v>
      </c>
      <c r="B2816" s="3">
        <v>7.5001293103448301</v>
      </c>
    </row>
    <row r="2817" spans="1:2" x14ac:dyDescent="0.25">
      <c r="A2817" s="25">
        <v>45044.125</v>
      </c>
      <c r="B2817" s="3">
        <v>7.3402298850574699</v>
      </c>
    </row>
    <row r="2818" spans="1:2" x14ac:dyDescent="0.25">
      <c r="A2818" s="25">
        <v>45044.166666666664</v>
      </c>
      <c r="B2818" s="3">
        <v>7.2303304597701104</v>
      </c>
    </row>
    <row r="2819" spans="1:2" x14ac:dyDescent="0.25">
      <c r="A2819" s="25">
        <v>45044.208333333336</v>
      </c>
      <c r="B2819" s="3">
        <v>7.1304310344827604</v>
      </c>
    </row>
    <row r="2820" spans="1:2" x14ac:dyDescent="0.25">
      <c r="A2820" s="25">
        <v>45044.25</v>
      </c>
      <c r="B2820" s="3">
        <v>7.0805316091953996</v>
      </c>
    </row>
    <row r="2821" spans="1:2" x14ac:dyDescent="0.25">
      <c r="A2821" s="25">
        <v>45044.291666666664</v>
      </c>
      <c r="B2821" s="3">
        <v>7.0906321839080499</v>
      </c>
    </row>
    <row r="2822" spans="1:2" x14ac:dyDescent="0.25">
      <c r="A2822" s="25">
        <v>45044.333333333336</v>
      </c>
      <c r="B2822" s="3">
        <v>7.2807327586206902</v>
      </c>
    </row>
    <row r="2823" spans="1:2" x14ac:dyDescent="0.25">
      <c r="A2823" s="25">
        <v>45044.375</v>
      </c>
      <c r="B2823" s="3">
        <v>7.5408333333333299</v>
      </c>
    </row>
    <row r="2824" spans="1:2" x14ac:dyDescent="0.25">
      <c r="A2824" s="25">
        <v>45044.416666666664</v>
      </c>
      <c r="B2824" s="3">
        <v>7.7909339080459796</v>
      </c>
    </row>
    <row r="2825" spans="1:2" x14ac:dyDescent="0.25">
      <c r="A2825" s="25">
        <v>45044.458333333336</v>
      </c>
      <c r="B2825" s="3">
        <v>7.56103448275862</v>
      </c>
    </row>
    <row r="2826" spans="1:2" x14ac:dyDescent="0.25">
      <c r="A2826" s="25">
        <v>45044.5</v>
      </c>
      <c r="B2826" s="3">
        <v>8.0911350574712593</v>
      </c>
    </row>
    <row r="2827" spans="1:2" x14ac:dyDescent="0.25">
      <c r="A2827" s="25">
        <v>45044.541666666664</v>
      </c>
      <c r="B2827" s="3">
        <v>8.5812356321839101</v>
      </c>
    </row>
    <row r="2828" spans="1:2" x14ac:dyDescent="0.25">
      <c r="A2828" s="25">
        <v>45044.583333333336</v>
      </c>
      <c r="B2828" s="3">
        <v>8.3213362068965502</v>
      </c>
    </row>
    <row r="2829" spans="1:2" x14ac:dyDescent="0.25">
      <c r="A2829" s="25">
        <v>45044.625</v>
      </c>
      <c r="B2829" s="3">
        <v>8.3414367816092003</v>
      </c>
    </row>
    <row r="2830" spans="1:2" x14ac:dyDescent="0.25">
      <c r="A2830" s="25">
        <v>45044.666666666664</v>
      </c>
      <c r="B2830" s="3">
        <v>8.3415373563218402</v>
      </c>
    </row>
    <row r="2831" spans="1:2" x14ac:dyDescent="0.25">
      <c r="A2831" s="25">
        <v>45044.708333333336</v>
      </c>
      <c r="B2831" s="3">
        <v>8.2916379310344794</v>
      </c>
    </row>
    <row r="2832" spans="1:2" x14ac:dyDescent="0.25">
      <c r="A2832" s="25">
        <v>45044.75</v>
      </c>
      <c r="B2832" s="3">
        <v>8.1017385057471305</v>
      </c>
    </row>
    <row r="2833" spans="1:2" x14ac:dyDescent="0.25">
      <c r="A2833" s="25">
        <v>45044.791666666664</v>
      </c>
      <c r="B2833" s="3">
        <v>8.0818390804597708</v>
      </c>
    </row>
    <row r="2834" spans="1:2" x14ac:dyDescent="0.25">
      <c r="A2834" s="25">
        <v>45044.833333333336</v>
      </c>
      <c r="B2834" s="3">
        <v>7.9019396551724101</v>
      </c>
    </row>
    <row r="2835" spans="1:2" x14ac:dyDescent="0.25">
      <c r="A2835" s="25">
        <v>45044.875</v>
      </c>
      <c r="B2835" s="3">
        <v>7.9420402298850599</v>
      </c>
    </row>
    <row r="2836" spans="1:2" x14ac:dyDescent="0.25">
      <c r="A2836" s="25">
        <v>45044.916666666664</v>
      </c>
      <c r="B2836" s="3">
        <v>8.1521408045976997</v>
      </c>
    </row>
    <row r="2837" spans="1:2" x14ac:dyDescent="0.25">
      <c r="A2837" s="25">
        <v>45044.958333333336</v>
      </c>
      <c r="B2837" s="3">
        <v>7.9822413793103397</v>
      </c>
    </row>
    <row r="2838" spans="1:2" x14ac:dyDescent="0.25">
      <c r="A2838" s="25">
        <v>45045</v>
      </c>
      <c r="B2838" s="3">
        <v>7.7923419540229899</v>
      </c>
    </row>
    <row r="2839" spans="1:2" x14ac:dyDescent="0.25">
      <c r="A2839" s="25">
        <v>45045.041666666664</v>
      </c>
      <c r="B2839" s="3">
        <v>7.7224425287356304</v>
      </c>
    </row>
    <row r="2840" spans="1:2" x14ac:dyDescent="0.25">
      <c r="A2840" s="25">
        <v>45045.083333333336</v>
      </c>
      <c r="B2840" s="3">
        <v>7.60254310344828</v>
      </c>
    </row>
    <row r="2841" spans="1:2" x14ac:dyDescent="0.25">
      <c r="A2841" s="25">
        <v>45045.125</v>
      </c>
      <c r="B2841" s="3">
        <v>7.5326436781609196</v>
      </c>
    </row>
    <row r="2842" spans="1:2" x14ac:dyDescent="0.25">
      <c r="A2842" s="25">
        <v>45045.166666666664</v>
      </c>
      <c r="B2842" s="3">
        <v>7.4927442528735604</v>
      </c>
    </row>
    <row r="2843" spans="1:2" x14ac:dyDescent="0.25">
      <c r="A2843" s="25">
        <v>45045.208333333336</v>
      </c>
      <c r="B2843" s="3">
        <v>7.5028448275862099</v>
      </c>
    </row>
    <row r="2844" spans="1:2" x14ac:dyDescent="0.25">
      <c r="A2844" s="25">
        <v>45045.25</v>
      </c>
      <c r="B2844" s="3">
        <v>7.49294540229885</v>
      </c>
    </row>
    <row r="2845" spans="1:2" x14ac:dyDescent="0.25">
      <c r="A2845" s="25">
        <v>45045.291666666664</v>
      </c>
      <c r="B2845" s="3">
        <v>7.5930459770114904</v>
      </c>
    </row>
    <row r="2846" spans="1:2" x14ac:dyDescent="0.25">
      <c r="A2846" s="25">
        <v>45045.333333333336</v>
      </c>
      <c r="B2846" s="3">
        <v>7.76314655172414</v>
      </c>
    </row>
    <row r="2847" spans="1:2" x14ac:dyDescent="0.25">
      <c r="A2847" s="25">
        <v>45045.375</v>
      </c>
      <c r="B2847" s="3">
        <v>8.2532471264367793</v>
      </c>
    </row>
    <row r="2848" spans="1:2" x14ac:dyDescent="0.25">
      <c r="A2848" s="25">
        <v>45045.416666666664</v>
      </c>
      <c r="B2848" s="3">
        <v>8.3633477011494293</v>
      </c>
    </row>
    <row r="2849" spans="1:2" x14ac:dyDescent="0.25">
      <c r="A2849" s="25">
        <v>45045.458333333336</v>
      </c>
      <c r="B2849" s="3">
        <v>8.2934482758620707</v>
      </c>
    </row>
    <row r="2850" spans="1:2" x14ac:dyDescent="0.25">
      <c r="A2850" s="25">
        <v>45045.5</v>
      </c>
      <c r="B2850" s="3">
        <v>8.0335488505747108</v>
      </c>
    </row>
    <row r="2851" spans="1:2" x14ac:dyDescent="0.25">
      <c r="A2851" s="25">
        <v>45045.541666666664</v>
      </c>
      <c r="B2851" s="3">
        <v>7.8936494252873599</v>
      </c>
    </row>
    <row r="2852" spans="1:2" x14ac:dyDescent="0.25">
      <c r="A2852" s="25">
        <v>45045.583333333336</v>
      </c>
      <c r="B2852" s="3">
        <v>7.9837499999999997</v>
      </c>
    </row>
    <row r="2853" spans="1:2" x14ac:dyDescent="0.25">
      <c r="A2853" s="25">
        <v>45045.625</v>
      </c>
      <c r="B2853" s="3">
        <v>8.1138505747126395</v>
      </c>
    </row>
    <row r="2854" spans="1:2" x14ac:dyDescent="0.25">
      <c r="A2854" s="25">
        <v>45045.666666666664</v>
      </c>
      <c r="B2854" s="3">
        <v>8.2439511494252908</v>
      </c>
    </row>
    <row r="2855" spans="1:2" x14ac:dyDescent="0.25">
      <c r="A2855" s="25">
        <v>45045.708333333336</v>
      </c>
      <c r="B2855" s="3">
        <v>8.2940517241379297</v>
      </c>
    </row>
    <row r="2856" spans="1:2" x14ac:dyDescent="0.25">
      <c r="A2856" s="25">
        <v>45045.75</v>
      </c>
      <c r="B2856" s="3">
        <v>8.6241522988505803</v>
      </c>
    </row>
    <row r="2857" spans="1:2" x14ac:dyDescent="0.25">
      <c r="A2857" s="25">
        <v>45045.791666666664</v>
      </c>
      <c r="B2857" s="3">
        <v>8.2442528735632195</v>
      </c>
    </row>
    <row r="2858" spans="1:2" x14ac:dyDescent="0.25">
      <c r="A2858" s="25">
        <v>45045.833333333336</v>
      </c>
      <c r="B2858" s="3">
        <v>8.0043534482758592</v>
      </c>
    </row>
    <row r="2859" spans="1:2" x14ac:dyDescent="0.25">
      <c r="A2859" s="25">
        <v>45045.875</v>
      </c>
      <c r="B2859" s="3">
        <v>7.8144540229885102</v>
      </c>
    </row>
    <row r="2860" spans="1:2" x14ac:dyDescent="0.25">
      <c r="A2860" s="25">
        <v>45045.916666666664</v>
      </c>
      <c r="B2860" s="3">
        <v>7.6245545977011497</v>
      </c>
    </row>
    <row r="2861" spans="1:2" x14ac:dyDescent="0.25">
      <c r="A2861" s="25">
        <v>45045.958333333336</v>
      </c>
      <c r="B2861" s="3">
        <v>7.4146551724137897</v>
      </c>
    </row>
    <row r="2862" spans="1:2" x14ac:dyDescent="0.25">
      <c r="A2862" s="25">
        <v>45046</v>
      </c>
      <c r="B2862" s="3">
        <v>7.2847557471264404</v>
      </c>
    </row>
    <row r="2863" spans="1:2" x14ac:dyDescent="0.25">
      <c r="A2863" s="25">
        <v>45046.041666666664</v>
      </c>
      <c r="B2863" s="3">
        <v>7.1848563218390797</v>
      </c>
    </row>
    <row r="2864" spans="1:2" x14ac:dyDescent="0.25">
      <c r="A2864" s="25">
        <v>45046.083333333336</v>
      </c>
      <c r="B2864" s="3">
        <v>7.0349568965517202</v>
      </c>
    </row>
    <row r="2865" spans="1:2" x14ac:dyDescent="0.25">
      <c r="A2865" s="25">
        <v>45046.125</v>
      </c>
      <c r="B2865" s="3">
        <v>6.94505747126437</v>
      </c>
    </row>
    <row r="2866" spans="1:2" x14ac:dyDescent="0.25">
      <c r="A2866" s="25">
        <v>45046.166666666664</v>
      </c>
      <c r="B2866" s="3">
        <v>6.7951580459770096</v>
      </c>
    </row>
    <row r="2867" spans="1:2" x14ac:dyDescent="0.25">
      <c r="A2867" s="25">
        <v>45046.208333333336</v>
      </c>
      <c r="B2867" s="3">
        <v>6.7052586206896603</v>
      </c>
    </row>
    <row r="2868" spans="1:2" x14ac:dyDescent="0.25">
      <c r="A2868" s="25">
        <v>45046.25</v>
      </c>
      <c r="B2868" s="3">
        <v>6.6453591954022997</v>
      </c>
    </row>
    <row r="2869" spans="1:2" x14ac:dyDescent="0.25">
      <c r="A2869" s="25">
        <v>45046.291666666664</v>
      </c>
      <c r="B2869" s="3">
        <v>6.6454597701149396</v>
      </c>
    </row>
    <row r="2870" spans="1:2" x14ac:dyDescent="0.25">
      <c r="A2870" s="25">
        <v>45046.333333333336</v>
      </c>
      <c r="B2870" s="3">
        <v>6.7555603448275896</v>
      </c>
    </row>
    <row r="2871" spans="1:2" x14ac:dyDescent="0.25">
      <c r="A2871" s="25">
        <v>45046.375</v>
      </c>
      <c r="B2871" s="3">
        <v>6.77566091954023</v>
      </c>
    </row>
    <row r="2872" spans="1:2" x14ac:dyDescent="0.25">
      <c r="A2872" s="25">
        <v>45046.416666666664</v>
      </c>
      <c r="B2872" s="3">
        <v>6.9257614942528702</v>
      </c>
    </row>
    <row r="2873" spans="1:2" x14ac:dyDescent="0.25">
      <c r="A2873" s="25">
        <v>45046.458333333336</v>
      </c>
      <c r="B2873" s="3">
        <v>7.1658620689655201</v>
      </c>
    </row>
    <row r="2874" spans="1:2" x14ac:dyDescent="0.25">
      <c r="A2874" s="25">
        <v>45046.5</v>
      </c>
      <c r="B2874" s="3">
        <v>7.3059626436781597</v>
      </c>
    </row>
    <row r="2875" spans="1:2" x14ac:dyDescent="0.25">
      <c r="A2875" s="25">
        <v>45046.541666666664</v>
      </c>
      <c r="B2875" s="3">
        <v>7.3660632183908001</v>
      </c>
    </row>
    <row r="2876" spans="1:2" x14ac:dyDescent="0.25">
      <c r="A2876" s="25">
        <v>45046.583333333336</v>
      </c>
      <c r="B2876" s="3">
        <v>7.6361637931034503</v>
      </c>
    </row>
    <row r="2877" spans="1:2" x14ac:dyDescent="0.25">
      <c r="A2877" s="25">
        <v>45046.625</v>
      </c>
      <c r="B2877" s="3">
        <v>7.7462643678160896</v>
      </c>
    </row>
    <row r="2878" spans="1:2" x14ac:dyDescent="0.25">
      <c r="A2878" s="25">
        <v>45046.666666666664</v>
      </c>
      <c r="B2878" s="3">
        <v>8.0063649425287409</v>
      </c>
    </row>
    <row r="2879" spans="1:2" x14ac:dyDescent="0.25">
      <c r="A2879" s="25">
        <v>45046.708333333336</v>
      </c>
      <c r="B2879" s="3">
        <v>8.37646551724138</v>
      </c>
    </row>
    <row r="2880" spans="1:2" x14ac:dyDescent="0.25">
      <c r="A2880" s="25">
        <v>45046.75</v>
      </c>
      <c r="B2880" s="3">
        <v>8.6065660919540203</v>
      </c>
    </row>
    <row r="2881" spans="1:2" x14ac:dyDescent="0.25">
      <c r="A2881" s="25">
        <v>45046.791666666664</v>
      </c>
      <c r="B2881" s="3">
        <v>8.8966666666666701</v>
      </c>
    </row>
    <row r="2882" spans="1:2" x14ac:dyDescent="0.25">
      <c r="A2882" s="25">
        <v>45046.833333333336</v>
      </c>
      <c r="B2882" s="3">
        <v>8.6667672413793095</v>
      </c>
    </row>
    <row r="2883" spans="1:2" x14ac:dyDescent="0.25">
      <c r="A2883" s="25">
        <v>45046.875</v>
      </c>
      <c r="B2883" s="3">
        <v>8.55686781609195</v>
      </c>
    </row>
    <row r="2884" spans="1:2" x14ac:dyDescent="0.25">
      <c r="A2884" s="25">
        <v>45046.916666666664</v>
      </c>
      <c r="B2884" s="3">
        <v>8.4569683908045992</v>
      </c>
    </row>
    <row r="2885" spans="1:2" x14ac:dyDescent="0.25">
      <c r="A2885" s="25">
        <v>45046.958333333336</v>
      </c>
      <c r="B2885" s="3">
        <v>8.3270689655172401</v>
      </c>
    </row>
    <row r="2886" spans="1:2" x14ac:dyDescent="0.25">
      <c r="A2886" s="25">
        <v>45047</v>
      </c>
      <c r="B2886" s="3">
        <v>8.2271695402298892</v>
      </c>
    </row>
    <row r="2887" spans="1:2" x14ac:dyDescent="0.25">
      <c r="A2887" s="25">
        <v>45047.041666666664</v>
      </c>
      <c r="B2887" s="3">
        <v>8.1172701149425297</v>
      </c>
    </row>
    <row r="2888" spans="1:2" x14ac:dyDescent="0.25">
      <c r="A2888" s="25">
        <v>45047.083333333336</v>
      </c>
      <c r="B2888" s="3">
        <v>7.9373706896551699</v>
      </c>
    </row>
    <row r="2889" spans="1:2" x14ac:dyDescent="0.25">
      <c r="A2889" s="25">
        <v>45047.125</v>
      </c>
      <c r="B2889" s="3">
        <v>7.7974712643678199</v>
      </c>
    </row>
    <row r="2890" spans="1:2" x14ac:dyDescent="0.25">
      <c r="A2890" s="25">
        <v>45047.166666666664</v>
      </c>
      <c r="B2890" s="3">
        <v>7.5875718390804598</v>
      </c>
    </row>
    <row r="2891" spans="1:2" x14ac:dyDescent="0.25">
      <c r="A2891" s="25">
        <v>45047.208333333336</v>
      </c>
      <c r="B2891" s="3">
        <v>7.3376724137930998</v>
      </c>
    </row>
    <row r="2892" spans="1:2" x14ac:dyDescent="0.25">
      <c r="A2892" s="25">
        <v>45047.25</v>
      </c>
      <c r="B2892" s="3">
        <v>7.2477729885057496</v>
      </c>
    </row>
    <row r="2893" spans="1:2" x14ac:dyDescent="0.25">
      <c r="A2893" s="25">
        <v>45047.291666666664</v>
      </c>
      <c r="B2893" s="3">
        <v>7.1078735632183898</v>
      </c>
    </row>
    <row r="2894" spans="1:2" x14ac:dyDescent="0.25">
      <c r="A2894" s="25">
        <v>45047.333333333336</v>
      </c>
      <c r="B2894" s="3">
        <v>7.0879741379310301</v>
      </c>
    </row>
    <row r="2895" spans="1:2" x14ac:dyDescent="0.25">
      <c r="A2895" s="25">
        <v>45047.375</v>
      </c>
      <c r="B2895" s="3">
        <v>7.1080747126436803</v>
      </c>
    </row>
    <row r="2896" spans="1:2" x14ac:dyDescent="0.25">
      <c r="A2896" s="25">
        <v>45047.416666666664</v>
      </c>
      <c r="B2896" s="3">
        <v>7.1881752873563203</v>
      </c>
    </row>
    <row r="2897" spans="1:2" x14ac:dyDescent="0.25">
      <c r="A2897" s="25">
        <v>45047.458333333336</v>
      </c>
      <c r="B2897" s="3">
        <v>7.0982758620689701</v>
      </c>
    </row>
    <row r="2898" spans="1:2" x14ac:dyDescent="0.25">
      <c r="A2898" s="25">
        <v>45047.5</v>
      </c>
      <c r="B2898" s="3">
        <v>7.1883764367816099</v>
      </c>
    </row>
    <row r="2899" spans="1:2" x14ac:dyDescent="0.25">
      <c r="A2899" s="25">
        <v>45047.541666666664</v>
      </c>
      <c r="B2899" s="3">
        <v>7.2384770114942496</v>
      </c>
    </row>
    <row r="2900" spans="1:2" x14ac:dyDescent="0.25">
      <c r="A2900" s="25">
        <v>45047.583333333336</v>
      </c>
      <c r="B2900" s="3">
        <v>7.4985775862069</v>
      </c>
    </row>
    <row r="2901" spans="1:2" x14ac:dyDescent="0.25">
      <c r="A2901" s="25">
        <v>45047.625</v>
      </c>
      <c r="B2901" s="3">
        <v>7.5286781609195401</v>
      </c>
    </row>
    <row r="2902" spans="1:2" x14ac:dyDescent="0.25">
      <c r="A2902" s="25">
        <v>45047.666666666664</v>
      </c>
      <c r="B2902" s="3">
        <v>7.8387787356321796</v>
      </c>
    </row>
    <row r="2903" spans="1:2" x14ac:dyDescent="0.25">
      <c r="A2903" s="25">
        <v>45047.708333333336</v>
      </c>
      <c r="B2903" s="3">
        <v>7.9688793103448301</v>
      </c>
    </row>
    <row r="2904" spans="1:2" x14ac:dyDescent="0.25">
      <c r="A2904" s="25">
        <v>45047.75</v>
      </c>
      <c r="B2904" s="3">
        <v>8.3989798850574697</v>
      </c>
    </row>
    <row r="2905" spans="1:2" x14ac:dyDescent="0.25">
      <c r="A2905" s="25">
        <v>45047.791666666664</v>
      </c>
      <c r="B2905" s="3">
        <v>8.6590804597701094</v>
      </c>
    </row>
    <row r="2906" spans="1:2" x14ac:dyDescent="0.25">
      <c r="A2906" s="25">
        <v>45047.833333333336</v>
      </c>
      <c r="B2906" s="3">
        <v>8.2691810344827594</v>
      </c>
    </row>
    <row r="2907" spans="1:2" x14ac:dyDescent="0.25">
      <c r="A2907" s="25">
        <v>45047.875</v>
      </c>
      <c r="B2907" s="3">
        <v>8.0292816091953991</v>
      </c>
    </row>
    <row r="2908" spans="1:2" x14ac:dyDescent="0.25">
      <c r="A2908" s="25">
        <v>45047.916666666664</v>
      </c>
      <c r="B2908" s="3">
        <v>7.8693821839080504</v>
      </c>
    </row>
    <row r="2909" spans="1:2" x14ac:dyDescent="0.25">
      <c r="A2909" s="25">
        <v>45047.958333333336</v>
      </c>
      <c r="B2909" s="3">
        <v>7.7094827586206902</v>
      </c>
    </row>
    <row r="2910" spans="1:2" x14ac:dyDescent="0.25">
      <c r="A2910" s="25">
        <v>45048</v>
      </c>
      <c r="B2910" s="3">
        <v>7.5795833333333302</v>
      </c>
    </row>
    <row r="2911" spans="1:2" x14ac:dyDescent="0.25">
      <c r="A2911" s="25">
        <v>45048.041666666664</v>
      </c>
      <c r="B2911" s="3">
        <v>7.4996839080459798</v>
      </c>
    </row>
    <row r="2912" spans="1:2" x14ac:dyDescent="0.25">
      <c r="A2912" s="25">
        <v>45048.083333333336</v>
      </c>
      <c r="B2912" s="3">
        <v>7.3897844827586203</v>
      </c>
    </row>
    <row r="2913" spans="1:2" x14ac:dyDescent="0.25">
      <c r="A2913" s="25">
        <v>45048.125</v>
      </c>
      <c r="B2913" s="3">
        <v>7.1698850574712596</v>
      </c>
    </row>
    <row r="2914" spans="1:2" x14ac:dyDescent="0.25">
      <c r="A2914" s="25">
        <v>45048.166666666664</v>
      </c>
      <c r="B2914" s="3">
        <v>7.1599856321839104</v>
      </c>
    </row>
    <row r="2915" spans="1:2" x14ac:dyDescent="0.25">
      <c r="A2915" s="25">
        <v>45048.208333333336</v>
      </c>
      <c r="B2915" s="3">
        <v>7.09008620689655</v>
      </c>
    </row>
    <row r="2916" spans="1:2" x14ac:dyDescent="0.25">
      <c r="A2916" s="25">
        <v>45048.25</v>
      </c>
      <c r="B2916" s="3">
        <v>7.0201867816092003</v>
      </c>
    </row>
    <row r="2917" spans="1:2" x14ac:dyDescent="0.25">
      <c r="A2917" s="25">
        <v>45048.291666666664</v>
      </c>
      <c r="B2917" s="3">
        <v>7.2502873563218397</v>
      </c>
    </row>
    <row r="2918" spans="1:2" x14ac:dyDescent="0.25">
      <c r="A2918" s="25">
        <v>45048.333333333336</v>
      </c>
      <c r="B2918" s="3">
        <v>7.0003879310344796</v>
      </c>
    </row>
    <row r="2919" spans="1:2" x14ac:dyDescent="0.25">
      <c r="A2919" s="25">
        <v>45048.375</v>
      </c>
      <c r="B2919" s="3">
        <v>7.4504885057471304</v>
      </c>
    </row>
    <row r="2920" spans="1:2" x14ac:dyDescent="0.25">
      <c r="A2920" s="25">
        <v>45048.416666666664</v>
      </c>
      <c r="B2920" s="3">
        <v>7.5805890804597702</v>
      </c>
    </row>
    <row r="2921" spans="1:2" x14ac:dyDescent="0.25">
      <c r="A2921" s="25">
        <v>45048.458333333336</v>
      </c>
      <c r="B2921" s="3">
        <v>8.0806896551724101</v>
      </c>
    </row>
    <row r="2922" spans="1:2" x14ac:dyDescent="0.25">
      <c r="A2922" s="25">
        <v>45048.5</v>
      </c>
      <c r="B2922" s="3">
        <v>8.0807902298850607</v>
      </c>
    </row>
    <row r="2923" spans="1:2" x14ac:dyDescent="0.25">
      <c r="A2923" s="25">
        <v>45048.541666666664</v>
      </c>
      <c r="B2923" s="3">
        <v>8.2808908045976999</v>
      </c>
    </row>
    <row r="2924" spans="1:2" x14ac:dyDescent="0.25">
      <c r="A2924" s="25">
        <v>45048.583333333336</v>
      </c>
      <c r="B2924" s="3">
        <v>8.3709913793103503</v>
      </c>
    </row>
    <row r="2925" spans="1:2" x14ac:dyDescent="0.25">
      <c r="A2925" s="25">
        <v>45048.625</v>
      </c>
      <c r="B2925" s="3">
        <v>8.4410919540229905</v>
      </c>
    </row>
    <row r="2926" spans="1:2" x14ac:dyDescent="0.25">
      <c r="A2926" s="25">
        <v>45048.666666666664</v>
      </c>
      <c r="B2926" s="3">
        <v>8.5011925287356291</v>
      </c>
    </row>
    <row r="2927" spans="1:2" x14ac:dyDescent="0.25">
      <c r="A2927" s="25">
        <v>45048.708333333336</v>
      </c>
      <c r="B2927" s="3">
        <v>8.7212931034482803</v>
      </c>
    </row>
    <row r="2928" spans="1:2" x14ac:dyDescent="0.25">
      <c r="A2928" s="25">
        <v>45048.75</v>
      </c>
      <c r="B2928" s="3">
        <v>8.6413936781609202</v>
      </c>
    </row>
    <row r="2929" spans="1:2" x14ac:dyDescent="0.25">
      <c r="A2929" s="25">
        <v>45048.791666666664</v>
      </c>
      <c r="B2929" s="3">
        <v>8.8414942528735594</v>
      </c>
    </row>
    <row r="2930" spans="1:2" x14ac:dyDescent="0.25">
      <c r="A2930" s="25">
        <v>45048.833333333336</v>
      </c>
      <c r="B2930" s="3">
        <v>8.9915948275862103</v>
      </c>
    </row>
    <row r="2931" spans="1:2" x14ac:dyDescent="0.25">
      <c r="A2931" s="25">
        <v>45048.875</v>
      </c>
      <c r="B2931" s="3">
        <v>8.6716954022988499</v>
      </c>
    </row>
    <row r="2932" spans="1:2" x14ac:dyDescent="0.25">
      <c r="A2932" s="25">
        <v>45048.916666666664</v>
      </c>
      <c r="B2932" s="3">
        <v>8.5317959770114893</v>
      </c>
    </row>
    <row r="2933" spans="1:2" x14ac:dyDescent="0.25">
      <c r="A2933" s="25">
        <v>45048.958333333336</v>
      </c>
      <c r="B2933" s="3">
        <v>8.44189655172414</v>
      </c>
    </row>
    <row r="2934" spans="1:2" x14ac:dyDescent="0.25">
      <c r="A2934" s="25">
        <v>45049</v>
      </c>
      <c r="B2934" s="3">
        <v>8.2919971264367796</v>
      </c>
    </row>
    <row r="2935" spans="1:2" x14ac:dyDescent="0.25">
      <c r="A2935" s="25">
        <v>45049.041666666664</v>
      </c>
      <c r="B2935" s="3">
        <v>8.3520977011494306</v>
      </c>
    </row>
    <row r="2936" spans="1:2" x14ac:dyDescent="0.25">
      <c r="A2936" s="25">
        <v>45049.083333333336</v>
      </c>
      <c r="B2936" s="3">
        <v>8.21219827586207</v>
      </c>
    </row>
    <row r="2937" spans="1:2" x14ac:dyDescent="0.25">
      <c r="A2937" s="25">
        <v>45049.125</v>
      </c>
      <c r="B2937" s="3">
        <v>8.0922988505747107</v>
      </c>
    </row>
    <row r="2938" spans="1:2" x14ac:dyDescent="0.25">
      <c r="A2938" s="25">
        <v>45049.166666666664</v>
      </c>
      <c r="B2938" s="3">
        <v>8.1523994252873599</v>
      </c>
    </row>
    <row r="2939" spans="1:2" x14ac:dyDescent="0.25">
      <c r="A2939" s="25">
        <v>45049.208333333336</v>
      </c>
      <c r="B2939" s="3">
        <v>8.0924999999999994</v>
      </c>
    </row>
    <row r="2940" spans="1:2" x14ac:dyDescent="0.25">
      <c r="A2940" s="25">
        <v>45049.25</v>
      </c>
      <c r="B2940" s="3">
        <v>7.9726005747126401</v>
      </c>
    </row>
    <row r="2941" spans="1:2" x14ac:dyDescent="0.25">
      <c r="A2941" s="25">
        <v>45049.291666666664</v>
      </c>
      <c r="B2941" s="3">
        <v>7.8627011494252903</v>
      </c>
    </row>
    <row r="2942" spans="1:2" x14ac:dyDescent="0.25">
      <c r="A2942" s="25">
        <v>45049.333333333336</v>
      </c>
      <c r="B2942" s="3">
        <v>8.0028017241379299</v>
      </c>
    </row>
    <row r="2943" spans="1:2" x14ac:dyDescent="0.25">
      <c r="A2943" s="25">
        <v>45049.375</v>
      </c>
      <c r="B2943" s="3">
        <v>8.2129022988505707</v>
      </c>
    </row>
    <row r="2944" spans="1:2" x14ac:dyDescent="0.25">
      <c r="A2944" s="25">
        <v>45049.416666666664</v>
      </c>
      <c r="B2944" s="3">
        <v>8.1430028735632192</v>
      </c>
    </row>
    <row r="2945" spans="1:2" x14ac:dyDescent="0.25">
      <c r="A2945" s="25">
        <v>45049.458333333336</v>
      </c>
      <c r="B2945" s="3">
        <v>8.1431034482758609</v>
      </c>
    </row>
    <row r="2946" spans="1:2" x14ac:dyDescent="0.25">
      <c r="A2946" s="25">
        <v>45049.5</v>
      </c>
      <c r="B2946" s="3">
        <v>8.3732040229885101</v>
      </c>
    </row>
    <row r="2947" spans="1:2" x14ac:dyDescent="0.25">
      <c r="A2947" s="25">
        <v>45049.541666666664</v>
      </c>
      <c r="B2947" s="3">
        <v>8.7333045977011494</v>
      </c>
    </row>
    <row r="2948" spans="1:2" x14ac:dyDescent="0.25">
      <c r="A2948" s="25">
        <v>45049.583333333336</v>
      </c>
      <c r="B2948" s="3">
        <v>8.70340517241379</v>
      </c>
    </row>
    <row r="2949" spans="1:2" x14ac:dyDescent="0.25">
      <c r="A2949" s="25">
        <v>45049.625</v>
      </c>
      <c r="B2949" s="3">
        <v>8.9635057471264403</v>
      </c>
    </row>
    <row r="2950" spans="1:2" x14ac:dyDescent="0.25">
      <c r="A2950" s="25">
        <v>45049.666666666664</v>
      </c>
      <c r="B2950" s="3">
        <v>9.1636063218390795</v>
      </c>
    </row>
    <row r="2951" spans="1:2" x14ac:dyDescent="0.25">
      <c r="A2951" s="25">
        <v>45049.708333333336</v>
      </c>
      <c r="B2951" s="3">
        <v>9.2237068965517199</v>
      </c>
    </row>
    <row r="2952" spans="1:2" x14ac:dyDescent="0.25">
      <c r="A2952" s="25">
        <v>45049.75</v>
      </c>
      <c r="B2952" s="3">
        <v>8.9838074712643703</v>
      </c>
    </row>
    <row r="2953" spans="1:2" x14ac:dyDescent="0.25">
      <c r="A2953" s="25">
        <v>45049.791666666664</v>
      </c>
      <c r="B2953" s="3">
        <v>9.2039080459770108</v>
      </c>
    </row>
    <row r="2954" spans="1:2" x14ac:dyDescent="0.25">
      <c r="A2954" s="25">
        <v>45049.833333333336</v>
      </c>
      <c r="B2954" s="3">
        <v>9.1440086206896591</v>
      </c>
    </row>
    <row r="2955" spans="1:2" x14ac:dyDescent="0.25">
      <c r="A2955" s="25">
        <v>45049.875</v>
      </c>
      <c r="B2955" s="3">
        <v>8.9341091954023</v>
      </c>
    </row>
    <row r="2956" spans="1:2" x14ac:dyDescent="0.25">
      <c r="A2956" s="25">
        <v>45049.916666666664</v>
      </c>
      <c r="B2956" s="3">
        <v>8.7942097701149393</v>
      </c>
    </row>
    <row r="2957" spans="1:2" x14ac:dyDescent="0.25">
      <c r="A2957" s="25">
        <v>45049.958333333336</v>
      </c>
      <c r="B2957" s="3">
        <v>8.5343103448275901</v>
      </c>
    </row>
    <row r="2958" spans="1:2" x14ac:dyDescent="0.25">
      <c r="A2958" s="25">
        <v>45050</v>
      </c>
      <c r="B2958" s="3">
        <v>8.2644109195402304</v>
      </c>
    </row>
    <row r="2959" spans="1:2" x14ac:dyDescent="0.25">
      <c r="A2959" s="25">
        <v>45050.041666666664</v>
      </c>
      <c r="B2959" s="3">
        <v>8.1045114942528702</v>
      </c>
    </row>
    <row r="2960" spans="1:2" x14ac:dyDescent="0.25">
      <c r="A2960" s="25">
        <v>45050.083333333336</v>
      </c>
      <c r="B2960" s="3">
        <v>7.9646120689655202</v>
      </c>
    </row>
    <row r="2961" spans="1:2" x14ac:dyDescent="0.25">
      <c r="A2961" s="25">
        <v>45050.125</v>
      </c>
      <c r="B2961" s="3">
        <v>7.8947126436781598</v>
      </c>
    </row>
    <row r="2962" spans="1:2" x14ac:dyDescent="0.25">
      <c r="A2962" s="25">
        <v>45050.166666666664</v>
      </c>
      <c r="B2962" s="3">
        <v>7.7548132183908098</v>
      </c>
    </row>
    <row r="2963" spans="1:2" x14ac:dyDescent="0.25">
      <c r="A2963" s="25">
        <v>45050.208333333336</v>
      </c>
      <c r="B2963" s="3">
        <v>7.7149137931034497</v>
      </c>
    </row>
    <row r="2964" spans="1:2" x14ac:dyDescent="0.25">
      <c r="A2964" s="25">
        <v>45050.25</v>
      </c>
      <c r="B2964" s="3">
        <v>7.7550143678160897</v>
      </c>
    </row>
    <row r="2965" spans="1:2" x14ac:dyDescent="0.25">
      <c r="A2965" s="25">
        <v>45050.291666666664</v>
      </c>
      <c r="B2965" s="3">
        <v>7.8151149425287398</v>
      </c>
    </row>
    <row r="2966" spans="1:2" x14ac:dyDescent="0.25">
      <c r="A2966" s="25">
        <v>45050.333333333336</v>
      </c>
      <c r="B2966" s="3">
        <v>7.9452155172413796</v>
      </c>
    </row>
    <row r="2967" spans="1:2" x14ac:dyDescent="0.25">
      <c r="A2967" s="25">
        <v>45050.375</v>
      </c>
      <c r="B2967" s="3">
        <v>8.0053160919540201</v>
      </c>
    </row>
    <row r="2968" spans="1:2" x14ac:dyDescent="0.25">
      <c r="A2968" s="25">
        <v>45050.416666666664</v>
      </c>
      <c r="B2968" s="3">
        <v>7.7554166666666697</v>
      </c>
    </row>
    <row r="2969" spans="1:2" x14ac:dyDescent="0.25">
      <c r="A2969" s="25">
        <v>45050.458333333336</v>
      </c>
      <c r="B2969" s="3">
        <v>7.5555172413793104</v>
      </c>
    </row>
    <row r="2970" spans="1:2" x14ac:dyDescent="0.25">
      <c r="A2970" s="25">
        <v>45050.5</v>
      </c>
      <c r="B2970" s="3">
        <v>8.2956178160919496</v>
      </c>
    </row>
    <row r="2971" spans="1:2" x14ac:dyDescent="0.25">
      <c r="A2971" s="25">
        <v>45050.541666666664</v>
      </c>
      <c r="B2971" s="3">
        <v>8.5857183908045993</v>
      </c>
    </row>
    <row r="2972" spans="1:2" x14ac:dyDescent="0.25">
      <c r="A2972" s="25">
        <v>45050.583333333336</v>
      </c>
      <c r="B2972" s="3">
        <v>8.2958189655172401</v>
      </c>
    </row>
    <row r="2973" spans="1:2" x14ac:dyDescent="0.25">
      <c r="A2973" s="25">
        <v>45050.625</v>
      </c>
      <c r="B2973" s="3">
        <v>8.2759195402298893</v>
      </c>
    </row>
    <row r="2974" spans="1:2" x14ac:dyDescent="0.25">
      <c r="A2974" s="25">
        <v>45050.666666666664</v>
      </c>
      <c r="B2974" s="3">
        <v>8.3460201149425295</v>
      </c>
    </row>
    <row r="2975" spans="1:2" x14ac:dyDescent="0.25">
      <c r="A2975" s="25">
        <v>45050.708333333336</v>
      </c>
      <c r="B2975" s="3">
        <v>8.4461206896551708</v>
      </c>
    </row>
    <row r="2976" spans="1:2" x14ac:dyDescent="0.25">
      <c r="A2976" s="25">
        <v>45050.75</v>
      </c>
      <c r="B2976" s="3">
        <v>8.4662212643678192</v>
      </c>
    </row>
    <row r="2977" spans="1:2" x14ac:dyDescent="0.25">
      <c r="A2977" s="25">
        <v>45050.791666666664</v>
      </c>
      <c r="B2977" s="3">
        <v>8.3263218390804603</v>
      </c>
    </row>
    <row r="2978" spans="1:2" x14ac:dyDescent="0.25">
      <c r="A2978" s="25">
        <v>45050.833333333336</v>
      </c>
      <c r="B2978" s="3">
        <v>8.1664224137931001</v>
      </c>
    </row>
    <row r="2979" spans="1:2" x14ac:dyDescent="0.25">
      <c r="A2979" s="25">
        <v>45050.875</v>
      </c>
      <c r="B2979" s="3">
        <v>7.8065229885057503</v>
      </c>
    </row>
    <row r="2980" spans="1:2" x14ac:dyDescent="0.25">
      <c r="A2980" s="25">
        <v>45050.916666666664</v>
      </c>
      <c r="B2980" s="3">
        <v>7.6666235632183897</v>
      </c>
    </row>
    <row r="2981" spans="1:2" x14ac:dyDescent="0.25">
      <c r="A2981" s="25">
        <v>45050.958333333336</v>
      </c>
      <c r="B2981" s="3">
        <v>7.64672413793103</v>
      </c>
    </row>
    <row r="2982" spans="1:2" x14ac:dyDescent="0.25">
      <c r="A2982" s="25">
        <v>45051</v>
      </c>
      <c r="B2982" s="3">
        <v>7.1468247126436797</v>
      </c>
    </row>
    <row r="2983" spans="1:2" x14ac:dyDescent="0.25">
      <c r="A2983" s="25">
        <v>45051.041666666664</v>
      </c>
      <c r="B2983" s="3">
        <v>7.33692528735632</v>
      </c>
    </row>
    <row r="2984" spans="1:2" x14ac:dyDescent="0.25">
      <c r="A2984" s="25">
        <v>45051.083333333336</v>
      </c>
      <c r="B2984" s="3">
        <v>7.3870258620689704</v>
      </c>
    </row>
    <row r="2985" spans="1:2" x14ac:dyDescent="0.25">
      <c r="A2985" s="25">
        <v>45051.125</v>
      </c>
      <c r="B2985" s="3">
        <v>7.2371264367816099</v>
      </c>
    </row>
    <row r="2986" spans="1:2" x14ac:dyDescent="0.25">
      <c r="A2986" s="25">
        <v>45051.166666666664</v>
      </c>
      <c r="B2986" s="3">
        <v>7.0572270114942501</v>
      </c>
    </row>
    <row r="2987" spans="1:2" x14ac:dyDescent="0.25">
      <c r="A2987" s="25">
        <v>45051.208333333336</v>
      </c>
      <c r="B2987" s="3">
        <v>7.1273275862069001</v>
      </c>
    </row>
    <row r="2988" spans="1:2" x14ac:dyDescent="0.25">
      <c r="A2988" s="25">
        <v>45051.25</v>
      </c>
      <c r="B2988" s="3">
        <v>7.0274281609195404</v>
      </c>
    </row>
    <row r="2989" spans="1:2" x14ac:dyDescent="0.25">
      <c r="A2989" s="25">
        <v>45051.291666666664</v>
      </c>
      <c r="B2989" s="3">
        <v>6.6775287356321797</v>
      </c>
    </row>
    <row r="2990" spans="1:2" x14ac:dyDescent="0.25">
      <c r="A2990" s="25">
        <v>45051.333333333336</v>
      </c>
      <c r="B2990" s="3">
        <v>6.85762931034483</v>
      </c>
    </row>
    <row r="2991" spans="1:2" x14ac:dyDescent="0.25">
      <c r="A2991" s="25">
        <v>45051.375</v>
      </c>
      <c r="B2991" s="3">
        <v>7.22772988505747</v>
      </c>
    </row>
    <row r="2992" spans="1:2" x14ac:dyDescent="0.25">
      <c r="A2992" s="25">
        <v>45051.416666666664</v>
      </c>
      <c r="B2992" s="3">
        <v>7.7278304597701197</v>
      </c>
    </row>
    <row r="2993" spans="1:2" x14ac:dyDescent="0.25">
      <c r="A2993" s="25">
        <v>45051.458333333336</v>
      </c>
      <c r="B2993" s="3">
        <v>7.4379310344827596</v>
      </c>
    </row>
    <row r="2994" spans="1:2" x14ac:dyDescent="0.25">
      <c r="A2994" s="25">
        <v>45051.5</v>
      </c>
      <c r="B2994" s="3">
        <v>7.9480316091954002</v>
      </c>
    </row>
    <row r="2995" spans="1:2" x14ac:dyDescent="0.25">
      <c r="A2995" s="25">
        <v>45051.541666666664</v>
      </c>
      <c r="B2995" s="3">
        <v>8.0181321839080493</v>
      </c>
    </row>
    <row r="2996" spans="1:2" x14ac:dyDescent="0.25">
      <c r="A2996" s="25">
        <v>45051.583333333336</v>
      </c>
      <c r="B2996" s="3">
        <v>8.14823275862069</v>
      </c>
    </row>
    <row r="2997" spans="1:2" x14ac:dyDescent="0.25">
      <c r="A2997" s="25">
        <v>45051.625</v>
      </c>
      <c r="B2997" s="3">
        <v>8.4483333333333306</v>
      </c>
    </row>
    <row r="2998" spans="1:2" x14ac:dyDescent="0.25">
      <c r="A2998" s="25">
        <v>45051.666666666664</v>
      </c>
      <c r="B2998" s="3">
        <v>8.6984339080459794</v>
      </c>
    </row>
    <row r="2999" spans="1:2" x14ac:dyDescent="0.25">
      <c r="A2999" s="25">
        <v>45051.708333333336</v>
      </c>
      <c r="B2999" s="3">
        <v>8.8485344827586196</v>
      </c>
    </row>
    <row r="3000" spans="1:2" x14ac:dyDescent="0.25">
      <c r="A3000" s="25">
        <v>45051.75</v>
      </c>
      <c r="B3000" s="3">
        <v>8.4986350574712599</v>
      </c>
    </row>
    <row r="3001" spans="1:2" x14ac:dyDescent="0.25">
      <c r="A3001" s="25">
        <v>45051.791666666664</v>
      </c>
      <c r="B3001" s="3">
        <v>8.2187356321839093</v>
      </c>
    </row>
    <row r="3002" spans="1:2" x14ac:dyDescent="0.25">
      <c r="A3002" s="25">
        <v>45051.833333333336</v>
      </c>
      <c r="B3002" s="3">
        <v>8.6688362068965503</v>
      </c>
    </row>
    <row r="3003" spans="1:2" x14ac:dyDescent="0.25">
      <c r="A3003" s="25">
        <v>45051.875</v>
      </c>
      <c r="B3003" s="3">
        <v>8.2189367816091998</v>
      </c>
    </row>
    <row r="3004" spans="1:2" x14ac:dyDescent="0.25">
      <c r="A3004" s="25">
        <v>45051.916666666664</v>
      </c>
      <c r="B3004" s="3">
        <v>7.99903735632184</v>
      </c>
    </row>
    <row r="3005" spans="1:2" x14ac:dyDescent="0.25">
      <c r="A3005" s="25">
        <v>45051.958333333336</v>
      </c>
      <c r="B3005" s="3">
        <v>7.7791379310344801</v>
      </c>
    </row>
    <row r="3006" spans="1:2" x14ac:dyDescent="0.25">
      <c r="A3006" s="25">
        <v>45052</v>
      </c>
      <c r="B3006" s="3">
        <v>7.93923850574713</v>
      </c>
    </row>
    <row r="3007" spans="1:2" x14ac:dyDescent="0.25">
      <c r="A3007" s="25">
        <v>45052.041666666664</v>
      </c>
      <c r="B3007" s="3">
        <v>7.59933908045977</v>
      </c>
    </row>
    <row r="3008" spans="1:2" x14ac:dyDescent="0.25">
      <c r="A3008" s="25">
        <v>45052.083333333336</v>
      </c>
      <c r="B3008" s="3">
        <v>7.0994396551724099</v>
      </c>
    </row>
    <row r="3009" spans="1:2" x14ac:dyDescent="0.25">
      <c r="A3009" s="25">
        <v>45052.125</v>
      </c>
      <c r="B3009" s="3">
        <v>7.0495402298850598</v>
      </c>
    </row>
    <row r="3010" spans="1:2" x14ac:dyDescent="0.25">
      <c r="A3010" s="25">
        <v>45052.166666666664</v>
      </c>
      <c r="B3010" s="3">
        <v>6.8696408045977</v>
      </c>
    </row>
    <row r="3011" spans="1:2" x14ac:dyDescent="0.25">
      <c r="A3011" s="25">
        <v>45052.208333333336</v>
      </c>
      <c r="B3011" s="3">
        <v>6.6797413793103404</v>
      </c>
    </row>
    <row r="3012" spans="1:2" x14ac:dyDescent="0.25">
      <c r="A3012" s="25">
        <v>45052.25</v>
      </c>
      <c r="B3012" s="3">
        <v>6.7098419540229903</v>
      </c>
    </row>
    <row r="3013" spans="1:2" x14ac:dyDescent="0.25">
      <c r="A3013" s="25">
        <v>45052.291666666664</v>
      </c>
      <c r="B3013" s="3">
        <v>6.8999425287356297</v>
      </c>
    </row>
    <row r="3014" spans="1:2" x14ac:dyDescent="0.25">
      <c r="A3014" s="25">
        <v>45052.333333333336</v>
      </c>
      <c r="B3014" s="3">
        <v>6.9700431034482797</v>
      </c>
    </row>
    <row r="3015" spans="1:2" x14ac:dyDescent="0.25">
      <c r="A3015" s="25">
        <v>45052.375</v>
      </c>
      <c r="B3015" s="3">
        <v>6.70014367816092</v>
      </c>
    </row>
    <row r="3016" spans="1:2" x14ac:dyDescent="0.25">
      <c r="A3016" s="25">
        <v>45052.416666666664</v>
      </c>
      <c r="B3016" s="3">
        <v>6.9102442528735599</v>
      </c>
    </row>
    <row r="3017" spans="1:2" x14ac:dyDescent="0.25">
      <c r="A3017" s="25">
        <v>45052.458333333336</v>
      </c>
      <c r="B3017" s="3">
        <v>6.9203448275862103</v>
      </c>
    </row>
    <row r="3018" spans="1:2" x14ac:dyDescent="0.25">
      <c r="A3018" s="25">
        <v>45052.5</v>
      </c>
      <c r="B3018" s="3">
        <v>6.6704454022988502</v>
      </c>
    </row>
    <row r="3019" spans="1:2" x14ac:dyDescent="0.25">
      <c r="A3019" s="25">
        <v>45052.541666666664</v>
      </c>
      <c r="B3019" s="3">
        <v>6.6505459770114896</v>
      </c>
    </row>
    <row r="3020" spans="1:2" x14ac:dyDescent="0.25">
      <c r="A3020" s="25">
        <v>45052.583333333336</v>
      </c>
      <c r="B3020" s="3">
        <v>7.4406465517241402</v>
      </c>
    </row>
    <row r="3021" spans="1:2" x14ac:dyDescent="0.25">
      <c r="A3021" s="25">
        <v>45052.625</v>
      </c>
      <c r="B3021" s="3">
        <v>7.8607471264367801</v>
      </c>
    </row>
    <row r="3022" spans="1:2" x14ac:dyDescent="0.25">
      <c r="A3022" s="25">
        <v>45052.666666666664</v>
      </c>
      <c r="B3022" s="3">
        <v>6.9908477011494297</v>
      </c>
    </row>
    <row r="3023" spans="1:2" x14ac:dyDescent="0.25">
      <c r="A3023" s="25">
        <v>45052.708333333336</v>
      </c>
      <c r="B3023" s="3">
        <v>7.1109482758620697</v>
      </c>
    </row>
    <row r="3024" spans="1:2" x14ac:dyDescent="0.25">
      <c r="A3024" s="25">
        <v>45052.75</v>
      </c>
      <c r="B3024" s="3">
        <v>7.0210488505747097</v>
      </c>
    </row>
    <row r="3025" spans="1:2" x14ac:dyDescent="0.25">
      <c r="A3025" s="25">
        <v>45052.791666666664</v>
      </c>
      <c r="B3025" s="3">
        <v>7.0811494252873599</v>
      </c>
    </row>
    <row r="3026" spans="1:2" x14ac:dyDescent="0.25">
      <c r="A3026" s="25">
        <v>45052.833333333336</v>
      </c>
      <c r="B3026" s="3">
        <v>7.1812500000000004</v>
      </c>
    </row>
    <row r="3027" spans="1:2" x14ac:dyDescent="0.25">
      <c r="A3027" s="25">
        <v>45052.875</v>
      </c>
      <c r="B3027" s="3">
        <v>7.5813505747126397</v>
      </c>
    </row>
    <row r="3028" spans="1:2" x14ac:dyDescent="0.25">
      <c r="A3028" s="25">
        <v>45052.916666666664</v>
      </c>
      <c r="B3028" s="3">
        <v>7.72145114942529</v>
      </c>
    </row>
    <row r="3029" spans="1:2" x14ac:dyDescent="0.25">
      <c r="A3029" s="25">
        <v>45052.958333333336</v>
      </c>
      <c r="B3029" s="3">
        <v>7.6615517241379303</v>
      </c>
    </row>
    <row r="3030" spans="1:2" x14ac:dyDescent="0.25">
      <c r="A3030" s="25">
        <v>45053</v>
      </c>
      <c r="B3030" s="3">
        <v>7.3916522988505804</v>
      </c>
    </row>
    <row r="3031" spans="1:2" x14ac:dyDescent="0.25">
      <c r="A3031" s="25">
        <v>45053.041666666664</v>
      </c>
      <c r="B3031" s="3">
        <v>7.1417528735632203</v>
      </c>
    </row>
    <row r="3032" spans="1:2" x14ac:dyDescent="0.25">
      <c r="A3032" s="25">
        <v>45053.083333333336</v>
      </c>
      <c r="B3032" s="3">
        <v>7.5018534482758596</v>
      </c>
    </row>
    <row r="3033" spans="1:2" x14ac:dyDescent="0.25">
      <c r="A3033" s="25">
        <v>45053.125</v>
      </c>
      <c r="B3033" s="3">
        <v>7.2419540229885104</v>
      </c>
    </row>
    <row r="3034" spans="1:2" x14ac:dyDescent="0.25">
      <c r="A3034" s="25">
        <v>45053.166666666664</v>
      </c>
      <c r="B3034" s="3">
        <v>7.3520545977011498</v>
      </c>
    </row>
    <row r="3035" spans="1:2" x14ac:dyDescent="0.25">
      <c r="A3035" s="25">
        <v>45053.208333333336</v>
      </c>
      <c r="B3035" s="3">
        <v>7.2221551724137898</v>
      </c>
    </row>
    <row r="3036" spans="1:2" x14ac:dyDescent="0.25">
      <c r="A3036" s="25">
        <v>45053.25</v>
      </c>
      <c r="B3036" s="3">
        <v>7.53225574712644</v>
      </c>
    </row>
    <row r="3037" spans="1:2" x14ac:dyDescent="0.25">
      <c r="A3037" s="25">
        <v>45053.291666666664</v>
      </c>
      <c r="B3037" s="3">
        <v>7.4723563218390803</v>
      </c>
    </row>
    <row r="3038" spans="1:2" x14ac:dyDescent="0.25">
      <c r="A3038" s="25">
        <v>45053.333333333336</v>
      </c>
      <c r="B3038" s="3">
        <v>7.1324568965517203</v>
      </c>
    </row>
    <row r="3039" spans="1:2" x14ac:dyDescent="0.25">
      <c r="A3039" s="25">
        <v>45053.375</v>
      </c>
      <c r="B3039" s="3">
        <v>7.09255747126437</v>
      </c>
    </row>
    <row r="3040" spans="1:2" x14ac:dyDescent="0.25">
      <c r="A3040" s="25">
        <v>45053.416666666664</v>
      </c>
      <c r="B3040" s="3">
        <v>6.9526580459770102</v>
      </c>
    </row>
    <row r="3041" spans="1:2" x14ac:dyDescent="0.25">
      <c r="A3041" s="25">
        <v>45053.458333333336</v>
      </c>
      <c r="B3041" s="3">
        <v>5.9627586206896597</v>
      </c>
    </row>
    <row r="3042" spans="1:2" x14ac:dyDescent="0.25">
      <c r="A3042" s="25">
        <v>45053.5</v>
      </c>
      <c r="B3042" s="3">
        <v>6.9628591954022996</v>
      </c>
    </row>
    <row r="3043" spans="1:2" x14ac:dyDescent="0.25">
      <c r="A3043" s="25">
        <v>45053.541666666664</v>
      </c>
      <c r="B3043" s="3">
        <v>7.7229597701149402</v>
      </c>
    </row>
    <row r="3044" spans="1:2" x14ac:dyDescent="0.25">
      <c r="A3044" s="25">
        <v>45053.583333333336</v>
      </c>
      <c r="B3044" s="3">
        <v>7.7530603448275901</v>
      </c>
    </row>
    <row r="3045" spans="1:2" x14ac:dyDescent="0.25">
      <c r="A3045" s="25">
        <v>45053.625</v>
      </c>
      <c r="B3045" s="3">
        <v>7.3031609195402298</v>
      </c>
    </row>
    <row r="3046" spans="1:2" x14ac:dyDescent="0.25">
      <c r="A3046" s="25">
        <v>45053.666666666664</v>
      </c>
      <c r="B3046" s="3">
        <v>7.4032614942528703</v>
      </c>
    </row>
    <row r="3047" spans="1:2" x14ac:dyDescent="0.25">
      <c r="A3047" s="25">
        <v>45053.708333333336</v>
      </c>
      <c r="B3047" s="3">
        <v>8.1033620689655201</v>
      </c>
    </row>
    <row r="3048" spans="1:2" x14ac:dyDescent="0.25">
      <c r="A3048" s="25">
        <v>45053.75</v>
      </c>
      <c r="B3048" s="3">
        <v>8.4834626436781608</v>
      </c>
    </row>
    <row r="3049" spans="1:2" x14ac:dyDescent="0.25">
      <c r="A3049" s="25">
        <v>45053.791666666664</v>
      </c>
      <c r="B3049" s="3">
        <v>8.2735632183907999</v>
      </c>
    </row>
    <row r="3050" spans="1:2" x14ac:dyDescent="0.25">
      <c r="A3050" s="25">
        <v>45053.833333333336</v>
      </c>
      <c r="B3050" s="3">
        <v>8.46366379310345</v>
      </c>
    </row>
    <row r="3051" spans="1:2" x14ac:dyDescent="0.25">
      <c r="A3051" s="25">
        <v>45053.875</v>
      </c>
      <c r="B3051" s="3">
        <v>8.5037643678160908</v>
      </c>
    </row>
    <row r="3052" spans="1:2" x14ac:dyDescent="0.25">
      <c r="A3052" s="25">
        <v>45053.916666666664</v>
      </c>
      <c r="B3052" s="3">
        <v>8.2438649425287398</v>
      </c>
    </row>
    <row r="3053" spans="1:2" x14ac:dyDescent="0.25">
      <c r="A3053" s="25">
        <v>45053.958333333336</v>
      </c>
      <c r="B3053" s="3">
        <v>7.6239655172413796</v>
      </c>
    </row>
    <row r="3054" spans="1:2" x14ac:dyDescent="0.25">
      <c r="A3054" s="25">
        <v>45054</v>
      </c>
      <c r="B3054" s="3">
        <v>7.3840660919540202</v>
      </c>
    </row>
    <row r="3055" spans="1:2" x14ac:dyDescent="0.25">
      <c r="A3055" s="25">
        <v>45054.041666666664</v>
      </c>
      <c r="B3055" s="3">
        <v>7.4441666666666704</v>
      </c>
    </row>
    <row r="3056" spans="1:2" x14ac:dyDescent="0.25">
      <c r="A3056" s="25">
        <v>45054.083333333336</v>
      </c>
      <c r="B3056" s="3">
        <v>7.3142672413793104</v>
      </c>
    </row>
    <row r="3057" spans="1:2" x14ac:dyDescent="0.25">
      <c r="A3057" s="25">
        <v>45054.125</v>
      </c>
      <c r="B3057" s="3">
        <v>7.3243678160919501</v>
      </c>
    </row>
    <row r="3058" spans="1:2" x14ac:dyDescent="0.25">
      <c r="A3058" s="25">
        <v>45054.166666666664</v>
      </c>
      <c r="B3058" s="3">
        <v>7.0544683908046002</v>
      </c>
    </row>
    <row r="3059" spans="1:2" x14ac:dyDescent="0.25">
      <c r="A3059" s="25">
        <v>45054.208333333336</v>
      </c>
      <c r="B3059" s="3">
        <v>7.2745689655172399</v>
      </c>
    </row>
    <row r="3060" spans="1:2" x14ac:dyDescent="0.25">
      <c r="A3060" s="25">
        <v>45054.25</v>
      </c>
      <c r="B3060" s="3">
        <v>7.0646695402298896</v>
      </c>
    </row>
    <row r="3061" spans="1:2" x14ac:dyDescent="0.25">
      <c r="A3061" s="25">
        <v>45054.291666666664</v>
      </c>
      <c r="B3061" s="3">
        <v>7.0647701149425304</v>
      </c>
    </row>
    <row r="3062" spans="1:2" x14ac:dyDescent="0.25">
      <c r="A3062" s="25">
        <v>45054.333333333336</v>
      </c>
      <c r="B3062" s="3">
        <v>6.9448706896551702</v>
      </c>
    </row>
    <row r="3063" spans="1:2" x14ac:dyDescent="0.25">
      <c r="A3063" s="25">
        <v>45054.375</v>
      </c>
      <c r="B3063" s="3">
        <v>7.4349712643678201</v>
      </c>
    </row>
    <row r="3064" spans="1:2" x14ac:dyDescent="0.25">
      <c r="A3064" s="25">
        <v>45054.416666666664</v>
      </c>
      <c r="B3064" s="3">
        <v>7.3650718390804597</v>
      </c>
    </row>
    <row r="3065" spans="1:2" x14ac:dyDescent="0.25">
      <c r="A3065" s="25">
        <v>45054.458333333336</v>
      </c>
      <c r="B3065" s="3">
        <v>6.8851724137931001</v>
      </c>
    </row>
    <row r="3066" spans="1:2" x14ac:dyDescent="0.25">
      <c r="A3066" s="25">
        <v>45054.5</v>
      </c>
      <c r="B3066" s="3">
        <v>6.6052729885057504</v>
      </c>
    </row>
    <row r="3067" spans="1:2" x14ac:dyDescent="0.25">
      <c r="A3067" s="25">
        <v>45054.541666666664</v>
      </c>
      <c r="B3067" s="3">
        <v>6.8353735632183898</v>
      </c>
    </row>
    <row r="3068" spans="1:2" x14ac:dyDescent="0.25">
      <c r="A3068" s="25">
        <v>45054.583333333336</v>
      </c>
      <c r="B3068" s="3">
        <v>6.6654741379310298</v>
      </c>
    </row>
    <row r="3069" spans="1:2" x14ac:dyDescent="0.25">
      <c r="A3069" s="25">
        <v>45054.625</v>
      </c>
      <c r="B3069" s="3">
        <v>7.1255747126436804</v>
      </c>
    </row>
    <row r="3070" spans="1:2" x14ac:dyDescent="0.25">
      <c r="A3070" s="25">
        <v>45054.666666666664</v>
      </c>
      <c r="B3070" s="3">
        <v>7.5356752873563204</v>
      </c>
    </row>
    <row r="3071" spans="1:2" x14ac:dyDescent="0.25">
      <c r="A3071" s="25">
        <v>45054.708333333336</v>
      </c>
      <c r="B3071" s="3">
        <v>8.2257758620689696</v>
      </c>
    </row>
    <row r="3072" spans="1:2" x14ac:dyDescent="0.25">
      <c r="A3072" s="25">
        <v>45054.75</v>
      </c>
      <c r="B3072" s="3">
        <v>8.3358764367816107</v>
      </c>
    </row>
    <row r="3073" spans="1:2" x14ac:dyDescent="0.25">
      <c r="A3073" s="25">
        <v>45054.791666666664</v>
      </c>
      <c r="B3073" s="3">
        <v>8.36597701149425</v>
      </c>
    </row>
    <row r="3074" spans="1:2" x14ac:dyDescent="0.25">
      <c r="A3074" s="25">
        <v>45054.833333333336</v>
      </c>
      <c r="B3074" s="3">
        <v>7.8560775862068999</v>
      </c>
    </row>
    <row r="3075" spans="1:2" x14ac:dyDescent="0.25">
      <c r="A3075" s="25">
        <v>45054.875</v>
      </c>
      <c r="B3075" s="3">
        <v>7.9861781609195397</v>
      </c>
    </row>
    <row r="3076" spans="1:2" x14ac:dyDescent="0.25">
      <c r="A3076" s="25">
        <v>45054.916666666664</v>
      </c>
      <c r="B3076" s="3">
        <v>7.9562787356321802</v>
      </c>
    </row>
    <row r="3077" spans="1:2" x14ac:dyDescent="0.25">
      <c r="A3077" s="25">
        <v>45054.958333333336</v>
      </c>
      <c r="B3077" s="3">
        <v>7.9063793103448301</v>
      </c>
    </row>
    <row r="3078" spans="1:2" x14ac:dyDescent="0.25">
      <c r="A3078" s="25">
        <v>45055</v>
      </c>
      <c r="B3078" s="3">
        <v>8.0764798850574699</v>
      </c>
    </row>
    <row r="3079" spans="1:2" x14ac:dyDescent="0.25">
      <c r="A3079" s="25">
        <v>45055.041666666664</v>
      </c>
      <c r="B3079" s="3">
        <v>6.8565804597701199</v>
      </c>
    </row>
    <row r="3080" spans="1:2" x14ac:dyDescent="0.25">
      <c r="A3080" s="25">
        <v>45055.083333333336</v>
      </c>
      <c r="B3080" s="3">
        <v>6.6166810344827596</v>
      </c>
    </row>
    <row r="3081" spans="1:2" x14ac:dyDescent="0.25">
      <c r="A3081" s="25">
        <v>45055.125</v>
      </c>
      <c r="B3081" s="3">
        <v>7.2967816091954001</v>
      </c>
    </row>
    <row r="3082" spans="1:2" x14ac:dyDescent="0.25">
      <c r="A3082" s="25">
        <v>45055.166666666664</v>
      </c>
      <c r="B3082" s="3">
        <v>7.03688218390805</v>
      </c>
    </row>
    <row r="3083" spans="1:2" x14ac:dyDescent="0.25">
      <c r="A3083" s="25">
        <v>45055.208333333336</v>
      </c>
      <c r="B3083" s="3">
        <v>7.0369827586206899</v>
      </c>
    </row>
    <row r="3084" spans="1:2" x14ac:dyDescent="0.25">
      <c r="A3084" s="25">
        <v>45055.25</v>
      </c>
      <c r="B3084" s="3">
        <v>7.4670833333333304</v>
      </c>
    </row>
    <row r="3085" spans="1:2" x14ac:dyDescent="0.25">
      <c r="A3085" s="25">
        <v>45055.291666666664</v>
      </c>
      <c r="B3085" s="3">
        <v>7.8971839080459798</v>
      </c>
    </row>
    <row r="3086" spans="1:2" x14ac:dyDescent="0.25">
      <c r="A3086" s="25">
        <v>45055.333333333336</v>
      </c>
      <c r="B3086" s="3">
        <v>8.2772844827586205</v>
      </c>
    </row>
    <row r="3087" spans="1:2" x14ac:dyDescent="0.25">
      <c r="A3087" s="25">
        <v>45055.375</v>
      </c>
      <c r="B3087" s="3">
        <v>7.8773850574712601</v>
      </c>
    </row>
    <row r="3088" spans="1:2" x14ac:dyDescent="0.25">
      <c r="A3088" s="25">
        <v>45055.416666666664</v>
      </c>
      <c r="B3088" s="3">
        <v>7.8774856321839097</v>
      </c>
    </row>
    <row r="3089" spans="1:2" x14ac:dyDescent="0.25">
      <c r="A3089" s="25">
        <v>45055.458333333336</v>
      </c>
      <c r="B3089" s="3">
        <v>8.0375862068965507</v>
      </c>
    </row>
    <row r="3090" spans="1:2" x14ac:dyDescent="0.25">
      <c r="A3090" s="25">
        <v>45055.5</v>
      </c>
      <c r="B3090" s="3">
        <v>8.6476867816092007</v>
      </c>
    </row>
    <row r="3091" spans="1:2" x14ac:dyDescent="0.25">
      <c r="A3091" s="25">
        <v>45055.541666666664</v>
      </c>
      <c r="B3091" s="3">
        <v>8.6077873563218397</v>
      </c>
    </row>
    <row r="3092" spans="1:2" x14ac:dyDescent="0.25">
      <c r="A3092" s="25">
        <v>45055.583333333336</v>
      </c>
      <c r="B3092" s="3">
        <v>9.4278879310344799</v>
      </c>
    </row>
    <row r="3093" spans="1:2" x14ac:dyDescent="0.25">
      <c r="A3093" s="25">
        <v>45055.625</v>
      </c>
      <c r="B3093" s="3">
        <v>9.3879885057471295</v>
      </c>
    </row>
    <row r="3094" spans="1:2" x14ac:dyDescent="0.25">
      <c r="A3094" s="25">
        <v>45055.666666666664</v>
      </c>
      <c r="B3094" s="3">
        <v>8.4480890804597699</v>
      </c>
    </row>
    <row r="3095" spans="1:2" x14ac:dyDescent="0.25">
      <c r="A3095" s="25">
        <v>45055.708333333336</v>
      </c>
      <c r="B3095" s="3">
        <v>8.35818965517241</v>
      </c>
    </row>
    <row r="3096" spans="1:2" x14ac:dyDescent="0.25">
      <c r="A3096" s="25">
        <v>45055.75</v>
      </c>
      <c r="B3096" s="3">
        <v>8.4582902298850602</v>
      </c>
    </row>
    <row r="3097" spans="1:2" x14ac:dyDescent="0.25">
      <c r="A3097" s="25">
        <v>45055.791666666664</v>
      </c>
      <c r="B3097" s="3">
        <v>8.4083908045976994</v>
      </c>
    </row>
    <row r="3098" spans="1:2" x14ac:dyDescent="0.25">
      <c r="A3098" s="25">
        <v>45055.833333333336</v>
      </c>
      <c r="B3098" s="3">
        <v>7.99849137931034</v>
      </c>
    </row>
    <row r="3099" spans="1:2" x14ac:dyDescent="0.25">
      <c r="A3099" s="25">
        <v>45055.875</v>
      </c>
      <c r="B3099" s="3">
        <v>8.1585919540229899</v>
      </c>
    </row>
    <row r="3100" spans="1:2" x14ac:dyDescent="0.25">
      <c r="A3100" s="25">
        <v>45055.916666666664</v>
      </c>
      <c r="B3100" s="3">
        <v>8.3186925287356299</v>
      </c>
    </row>
    <row r="3101" spans="1:2" x14ac:dyDescent="0.25">
      <c r="A3101" s="25">
        <v>45055.958333333336</v>
      </c>
      <c r="B3101" s="3">
        <v>8.3187931034482805</v>
      </c>
    </row>
    <row r="3102" spans="1:2" x14ac:dyDescent="0.25">
      <c r="A3102" s="25">
        <v>45056</v>
      </c>
      <c r="B3102" s="3">
        <v>8.0488936781609208</v>
      </c>
    </row>
    <row r="3103" spans="1:2" x14ac:dyDescent="0.25">
      <c r="A3103" s="25">
        <v>45056.041666666664</v>
      </c>
      <c r="B3103" s="3">
        <v>7.9289942528735597</v>
      </c>
    </row>
    <row r="3104" spans="1:2" x14ac:dyDescent="0.25">
      <c r="A3104" s="25">
        <v>45056.083333333336</v>
      </c>
      <c r="B3104" s="3">
        <v>7.9290948275862103</v>
      </c>
    </row>
    <row r="3105" spans="1:2" x14ac:dyDescent="0.25">
      <c r="A3105" s="25">
        <v>45056.125</v>
      </c>
      <c r="B3105" s="3">
        <v>7.8491954022988502</v>
      </c>
    </row>
    <row r="3106" spans="1:2" x14ac:dyDescent="0.25">
      <c r="A3106" s="25">
        <v>45056.166666666664</v>
      </c>
      <c r="B3106" s="3">
        <v>7.9492959770114897</v>
      </c>
    </row>
    <row r="3107" spans="1:2" x14ac:dyDescent="0.25">
      <c r="A3107" s="25">
        <v>45056.208333333336</v>
      </c>
      <c r="B3107" s="3">
        <v>7.8093965517241397</v>
      </c>
    </row>
    <row r="3108" spans="1:2" x14ac:dyDescent="0.25">
      <c r="A3108" s="25">
        <v>45056.25</v>
      </c>
      <c r="B3108" s="3">
        <v>7.9394971264367804</v>
      </c>
    </row>
    <row r="3109" spans="1:2" x14ac:dyDescent="0.25">
      <c r="A3109" s="25">
        <v>45056.291666666664</v>
      </c>
      <c r="B3109" s="3">
        <v>7.9195977011494296</v>
      </c>
    </row>
    <row r="3110" spans="1:2" x14ac:dyDescent="0.25">
      <c r="A3110" s="25">
        <v>45056.333333333336</v>
      </c>
      <c r="B3110" s="3">
        <v>7.8196982758620699</v>
      </c>
    </row>
    <row r="3111" spans="1:2" x14ac:dyDescent="0.25">
      <c r="A3111" s="25">
        <v>45056.375</v>
      </c>
      <c r="B3111" s="3">
        <v>7.7397988505747097</v>
      </c>
    </row>
    <row r="3112" spans="1:2" x14ac:dyDescent="0.25">
      <c r="A3112" s="25">
        <v>45056.416666666664</v>
      </c>
      <c r="B3112" s="3">
        <v>7.87989942528736</v>
      </c>
    </row>
    <row r="3113" spans="1:2" x14ac:dyDescent="0.25">
      <c r="A3113" s="25">
        <v>45056.458333333336</v>
      </c>
      <c r="B3113" s="3">
        <v>7.68</v>
      </c>
    </row>
    <row r="3114" spans="1:2" x14ac:dyDescent="0.25">
      <c r="A3114" s="25">
        <v>45056.5</v>
      </c>
      <c r="B3114" s="3">
        <v>8.75</v>
      </c>
    </row>
    <row r="3115" spans="1:2" x14ac:dyDescent="0.25">
      <c r="A3115" s="25">
        <v>45056.541666666664</v>
      </c>
      <c r="B3115" s="3">
        <v>8.7401593625498002</v>
      </c>
    </row>
    <row r="3116" spans="1:2" x14ac:dyDescent="0.25">
      <c r="A3116" s="25">
        <v>45056.583333333336</v>
      </c>
      <c r="B3116" s="3">
        <v>8.7403187250996002</v>
      </c>
    </row>
    <row r="3117" spans="1:2" x14ac:dyDescent="0.25">
      <c r="A3117" s="25">
        <v>45056.625</v>
      </c>
      <c r="B3117" s="3">
        <v>8.7304780876494004</v>
      </c>
    </row>
    <row r="3118" spans="1:2" x14ac:dyDescent="0.25">
      <c r="A3118" s="25">
        <v>45056.666666666664</v>
      </c>
      <c r="B3118" s="3">
        <v>8.8806374501992007</v>
      </c>
    </row>
    <row r="3119" spans="1:2" x14ac:dyDescent="0.25">
      <c r="A3119" s="25">
        <v>45056.708333333336</v>
      </c>
      <c r="B3119" s="3">
        <v>8.9107968127490107</v>
      </c>
    </row>
    <row r="3120" spans="1:2" x14ac:dyDescent="0.25">
      <c r="A3120" s="25">
        <v>45056.75</v>
      </c>
      <c r="B3120" s="3">
        <v>8.8509561752987995</v>
      </c>
    </row>
    <row r="3121" spans="1:2" x14ac:dyDescent="0.25">
      <c r="A3121" s="25">
        <v>45056.791666666664</v>
      </c>
      <c r="B3121" s="3">
        <v>8.7911155378486097</v>
      </c>
    </row>
    <row r="3122" spans="1:2" x14ac:dyDescent="0.25">
      <c r="A3122" s="25">
        <v>45056.833333333336</v>
      </c>
      <c r="B3122" s="3">
        <v>8.94127490039841</v>
      </c>
    </row>
    <row r="3123" spans="1:2" x14ac:dyDescent="0.25">
      <c r="A3123" s="25">
        <v>45056.875</v>
      </c>
      <c r="B3123" s="3">
        <v>8.7514342629482105</v>
      </c>
    </row>
    <row r="3124" spans="1:2" x14ac:dyDescent="0.25">
      <c r="A3124" s="25">
        <v>45056.916666666664</v>
      </c>
      <c r="B3124" s="3">
        <v>8.6315936254980095</v>
      </c>
    </row>
    <row r="3125" spans="1:2" x14ac:dyDescent="0.25">
      <c r="A3125" s="25">
        <v>45056.958333333336</v>
      </c>
      <c r="B3125" s="3">
        <v>8.4717529880478093</v>
      </c>
    </row>
    <row r="3126" spans="1:2" x14ac:dyDescent="0.25">
      <c r="A3126" s="25">
        <v>45057</v>
      </c>
      <c r="B3126" s="3">
        <v>8.3119123505976091</v>
      </c>
    </row>
    <row r="3127" spans="1:2" x14ac:dyDescent="0.25">
      <c r="A3127" s="25">
        <v>45057.041666666664</v>
      </c>
      <c r="B3127" s="3">
        <v>8.1720717131474103</v>
      </c>
    </row>
    <row r="3128" spans="1:2" x14ac:dyDescent="0.25">
      <c r="A3128" s="25">
        <v>45057.083333333336</v>
      </c>
      <c r="B3128" s="3">
        <v>8.0722310756972107</v>
      </c>
    </row>
    <row r="3129" spans="1:2" x14ac:dyDescent="0.25">
      <c r="A3129" s="25">
        <v>45057.125</v>
      </c>
      <c r="B3129" s="3">
        <v>8.0323904382470097</v>
      </c>
    </row>
    <row r="3130" spans="1:2" x14ac:dyDescent="0.25">
      <c r="A3130" s="25">
        <v>45057.166666666664</v>
      </c>
      <c r="B3130" s="3">
        <v>8.0625498007968108</v>
      </c>
    </row>
    <row r="3131" spans="1:2" x14ac:dyDescent="0.25">
      <c r="A3131" s="25">
        <v>45057.208333333336</v>
      </c>
      <c r="B3131" s="3">
        <v>8.0427091633466095</v>
      </c>
    </row>
    <row r="3132" spans="1:2" x14ac:dyDescent="0.25">
      <c r="A3132" s="25">
        <v>45057.25</v>
      </c>
      <c r="B3132" s="3">
        <v>8.0328685258964203</v>
      </c>
    </row>
    <row r="3133" spans="1:2" x14ac:dyDescent="0.25">
      <c r="A3133" s="25">
        <v>45057.291666666664</v>
      </c>
      <c r="B3133" s="3">
        <v>7.9930278884462096</v>
      </c>
    </row>
    <row r="3134" spans="1:2" x14ac:dyDescent="0.25">
      <c r="A3134" s="25">
        <v>45057.333333333336</v>
      </c>
      <c r="B3134" s="3">
        <v>8.1431872509960197</v>
      </c>
    </row>
    <row r="3135" spans="1:2" x14ac:dyDescent="0.25">
      <c r="A3135" s="25">
        <v>45057.375</v>
      </c>
      <c r="B3135" s="3">
        <v>8.4833466135458195</v>
      </c>
    </row>
    <row r="3136" spans="1:2" x14ac:dyDescent="0.25">
      <c r="A3136" s="25">
        <v>45057.416666666664</v>
      </c>
      <c r="B3136" s="3">
        <v>8.6435059760956197</v>
      </c>
    </row>
    <row r="3137" spans="1:2" x14ac:dyDescent="0.25">
      <c r="A3137" s="25">
        <v>45057.458333333336</v>
      </c>
      <c r="B3137" s="3">
        <v>8.5736653386454194</v>
      </c>
    </row>
    <row r="3138" spans="1:2" x14ac:dyDescent="0.25">
      <c r="A3138" s="25">
        <v>45057.5</v>
      </c>
      <c r="B3138" s="3">
        <v>8.8538247011952205</v>
      </c>
    </row>
    <row r="3139" spans="1:2" x14ac:dyDescent="0.25">
      <c r="A3139" s="25">
        <v>45057.541666666664</v>
      </c>
      <c r="B3139" s="3">
        <v>8.9739840637450197</v>
      </c>
    </row>
    <row r="3140" spans="1:2" x14ac:dyDescent="0.25">
      <c r="A3140" s="25">
        <v>45057.583333333336</v>
      </c>
      <c r="B3140" s="3">
        <v>9.0041434262948208</v>
      </c>
    </row>
    <row r="3141" spans="1:2" x14ac:dyDescent="0.25">
      <c r="A3141" s="25">
        <v>45057.625</v>
      </c>
      <c r="B3141" s="3">
        <v>9.0643027888446195</v>
      </c>
    </row>
    <row r="3142" spans="1:2" x14ac:dyDescent="0.25">
      <c r="A3142" s="25">
        <v>45057.666666666664</v>
      </c>
      <c r="B3142" s="3">
        <v>9.1444621513944195</v>
      </c>
    </row>
    <row r="3143" spans="1:2" x14ac:dyDescent="0.25">
      <c r="A3143" s="25">
        <v>45057.708333333336</v>
      </c>
      <c r="B3143" s="3">
        <v>9.1946215139442202</v>
      </c>
    </row>
    <row r="3144" spans="1:2" x14ac:dyDescent="0.25">
      <c r="A3144" s="25">
        <v>45057.75</v>
      </c>
      <c r="B3144" s="3">
        <v>9.2347808764940194</v>
      </c>
    </row>
    <row r="3145" spans="1:2" x14ac:dyDescent="0.25">
      <c r="A3145" s="25">
        <v>45057.791666666664</v>
      </c>
      <c r="B3145" s="3">
        <v>9.2849402390438307</v>
      </c>
    </row>
    <row r="3146" spans="1:2" x14ac:dyDescent="0.25">
      <c r="A3146" s="25">
        <v>45057.833333333336</v>
      </c>
      <c r="B3146" s="3">
        <v>9.1150996015936308</v>
      </c>
    </row>
    <row r="3147" spans="1:2" x14ac:dyDescent="0.25">
      <c r="A3147" s="25">
        <v>45057.875</v>
      </c>
      <c r="B3147" s="3">
        <v>8.7752589641434309</v>
      </c>
    </row>
    <row r="3148" spans="1:2" x14ac:dyDescent="0.25">
      <c r="A3148" s="25">
        <v>45057.916666666664</v>
      </c>
      <c r="B3148" s="3">
        <v>8.5454183266932304</v>
      </c>
    </row>
    <row r="3149" spans="1:2" x14ac:dyDescent="0.25">
      <c r="A3149" s="25">
        <v>45057.958333333336</v>
      </c>
      <c r="B3149" s="3">
        <v>8.4055776892430298</v>
      </c>
    </row>
    <row r="3150" spans="1:2" x14ac:dyDescent="0.25">
      <c r="A3150" s="25">
        <v>45058</v>
      </c>
      <c r="B3150" s="3">
        <v>8.3357370517928295</v>
      </c>
    </row>
    <row r="3151" spans="1:2" x14ac:dyDescent="0.25">
      <c r="A3151" s="25">
        <v>45058.041666666664</v>
      </c>
      <c r="B3151" s="3">
        <v>8.2758964143426308</v>
      </c>
    </row>
    <row r="3152" spans="1:2" x14ac:dyDescent="0.25">
      <c r="A3152" s="25">
        <v>45058.083333333336</v>
      </c>
      <c r="B3152" s="3">
        <v>8.2060557768924305</v>
      </c>
    </row>
    <row r="3153" spans="1:2" x14ac:dyDescent="0.25">
      <c r="A3153" s="25">
        <v>45058.125</v>
      </c>
      <c r="B3153" s="3">
        <v>8.2062151394422305</v>
      </c>
    </row>
    <row r="3154" spans="1:2" x14ac:dyDescent="0.25">
      <c r="A3154" s="25">
        <v>45058.166666666664</v>
      </c>
      <c r="B3154" s="3">
        <v>8.22637450199203</v>
      </c>
    </row>
    <row r="3155" spans="1:2" x14ac:dyDescent="0.25">
      <c r="A3155" s="25">
        <v>45058.208333333336</v>
      </c>
      <c r="B3155" s="3">
        <v>8.2965338645418303</v>
      </c>
    </row>
    <row r="3156" spans="1:2" x14ac:dyDescent="0.25">
      <c r="A3156" s="25">
        <v>45058.25</v>
      </c>
      <c r="B3156" s="3">
        <v>8.2666932270916291</v>
      </c>
    </row>
    <row r="3157" spans="1:2" x14ac:dyDescent="0.25">
      <c r="A3157" s="25">
        <v>45058.291666666664</v>
      </c>
      <c r="B3157" s="3">
        <v>8.4068525896414297</v>
      </c>
    </row>
    <row r="3158" spans="1:2" x14ac:dyDescent="0.25">
      <c r="A3158" s="25">
        <v>45058.333333333336</v>
      </c>
      <c r="B3158" s="3">
        <v>8.4570119521912392</v>
      </c>
    </row>
    <row r="3159" spans="1:2" x14ac:dyDescent="0.25">
      <c r="A3159" s="25">
        <v>45058.375</v>
      </c>
      <c r="B3159" s="3">
        <v>8.4671713147410408</v>
      </c>
    </row>
    <row r="3160" spans="1:2" x14ac:dyDescent="0.25">
      <c r="A3160" s="25">
        <v>45058.416666666664</v>
      </c>
      <c r="B3160" s="3">
        <v>8.4673306772908408</v>
      </c>
    </row>
    <row r="3161" spans="1:2" x14ac:dyDescent="0.25">
      <c r="A3161" s="25">
        <v>45058.458333333336</v>
      </c>
      <c r="B3161" s="3">
        <v>8.4674900398406407</v>
      </c>
    </row>
    <row r="3162" spans="1:2" x14ac:dyDescent="0.25">
      <c r="A3162" s="25">
        <v>45058.5</v>
      </c>
      <c r="B3162" s="3">
        <v>8.4776494023904405</v>
      </c>
    </row>
    <row r="3163" spans="1:2" x14ac:dyDescent="0.25">
      <c r="A3163" s="25">
        <v>45058.541666666664</v>
      </c>
      <c r="B3163" s="3">
        <v>8.6978087649402394</v>
      </c>
    </row>
    <row r="3164" spans="1:2" x14ac:dyDescent="0.25">
      <c r="A3164" s="25">
        <v>45058.583333333336</v>
      </c>
      <c r="B3164" s="3">
        <v>8.6179681274900393</v>
      </c>
    </row>
    <row r="3165" spans="1:2" x14ac:dyDescent="0.25">
      <c r="A3165" s="25">
        <v>45058.625</v>
      </c>
      <c r="B3165" s="3">
        <v>8.5881274900398399</v>
      </c>
    </row>
    <row r="3166" spans="1:2" x14ac:dyDescent="0.25">
      <c r="A3166" s="25">
        <v>45058.666666666664</v>
      </c>
      <c r="B3166" s="3">
        <v>8.5982868525896397</v>
      </c>
    </row>
    <row r="3167" spans="1:2" x14ac:dyDescent="0.25">
      <c r="A3167" s="25">
        <v>45058.708333333336</v>
      </c>
      <c r="B3167" s="3">
        <v>8.5584462151394405</v>
      </c>
    </row>
    <row r="3168" spans="1:2" x14ac:dyDescent="0.25">
      <c r="A3168" s="25">
        <v>45058.75</v>
      </c>
      <c r="B3168" s="3">
        <v>8.5586055776892405</v>
      </c>
    </row>
    <row r="3169" spans="1:2" x14ac:dyDescent="0.25">
      <c r="A3169" s="25">
        <v>45058.791666666664</v>
      </c>
      <c r="B3169" s="3">
        <v>8.6687649402390505</v>
      </c>
    </row>
    <row r="3170" spans="1:2" x14ac:dyDescent="0.25">
      <c r="A3170" s="25">
        <v>45058.833333333336</v>
      </c>
      <c r="B3170" s="3">
        <v>8.3389243027888504</v>
      </c>
    </row>
    <row r="3171" spans="1:2" x14ac:dyDescent="0.25">
      <c r="A3171" s="25">
        <v>45058.875</v>
      </c>
      <c r="B3171" s="3">
        <v>8.0190836653386501</v>
      </c>
    </row>
    <row r="3172" spans="1:2" x14ac:dyDescent="0.25">
      <c r="A3172" s="25">
        <v>45058.916666666664</v>
      </c>
      <c r="B3172" s="3">
        <v>7.7892430278884497</v>
      </c>
    </row>
    <row r="3173" spans="1:2" x14ac:dyDescent="0.25">
      <c r="A3173" s="25">
        <v>45058.958333333336</v>
      </c>
      <c r="B3173" s="3">
        <v>7.6794023904382502</v>
      </c>
    </row>
    <row r="3174" spans="1:2" x14ac:dyDescent="0.25">
      <c r="A3174" s="25">
        <v>45059</v>
      </c>
      <c r="B3174" s="3">
        <v>7.5695617529880499</v>
      </c>
    </row>
    <row r="3175" spans="1:2" x14ac:dyDescent="0.25">
      <c r="A3175" s="25">
        <v>45059.041666666664</v>
      </c>
      <c r="B3175" s="3">
        <v>7.4997211155378496</v>
      </c>
    </row>
    <row r="3176" spans="1:2" x14ac:dyDescent="0.25">
      <c r="A3176" s="25">
        <v>45059.083333333336</v>
      </c>
      <c r="B3176" s="3">
        <v>7.3798804780876504</v>
      </c>
    </row>
    <row r="3177" spans="1:2" x14ac:dyDescent="0.25">
      <c r="A3177" s="25">
        <v>45059.125</v>
      </c>
      <c r="B3177" s="3">
        <v>7.3200398406374498</v>
      </c>
    </row>
    <row r="3178" spans="1:2" x14ac:dyDescent="0.25">
      <c r="A3178" s="25">
        <v>45059.166666666664</v>
      </c>
      <c r="B3178" s="3">
        <v>7.2801992031872498</v>
      </c>
    </row>
    <row r="3179" spans="1:2" x14ac:dyDescent="0.25">
      <c r="A3179" s="25">
        <v>45059.208333333336</v>
      </c>
      <c r="B3179" s="3">
        <v>7.2203585657370501</v>
      </c>
    </row>
    <row r="3180" spans="1:2" x14ac:dyDescent="0.25">
      <c r="A3180" s="25">
        <v>45059.25</v>
      </c>
      <c r="B3180" s="3">
        <v>7.1805179282868501</v>
      </c>
    </row>
    <row r="3181" spans="1:2" x14ac:dyDescent="0.25">
      <c r="A3181" s="25">
        <v>45059.291666666664</v>
      </c>
      <c r="B3181" s="3">
        <v>7.1606772908366496</v>
      </c>
    </row>
    <row r="3182" spans="1:2" x14ac:dyDescent="0.25">
      <c r="A3182" s="25">
        <v>45059.333333333336</v>
      </c>
      <c r="B3182" s="3">
        <v>7.1608366533864496</v>
      </c>
    </row>
    <row r="3183" spans="1:2" x14ac:dyDescent="0.25">
      <c r="A3183" s="25">
        <v>45059.375</v>
      </c>
      <c r="B3183" s="3">
        <v>7.2309960159362596</v>
      </c>
    </row>
    <row r="3184" spans="1:2" x14ac:dyDescent="0.25">
      <c r="A3184" s="25">
        <v>45059.416666666664</v>
      </c>
      <c r="B3184" s="3">
        <v>7.3311553784860601</v>
      </c>
    </row>
    <row r="3185" spans="1:2" x14ac:dyDescent="0.25">
      <c r="A3185" s="25">
        <v>45059.458333333336</v>
      </c>
      <c r="B3185" s="3">
        <v>7.4013147410358604</v>
      </c>
    </row>
    <row r="3186" spans="1:2" x14ac:dyDescent="0.25">
      <c r="A3186" s="25">
        <v>45059.5</v>
      </c>
      <c r="B3186" s="3">
        <v>7.50147410358566</v>
      </c>
    </row>
    <row r="3187" spans="1:2" x14ac:dyDescent="0.25">
      <c r="A3187" s="25">
        <v>45059.541666666664</v>
      </c>
      <c r="B3187" s="3">
        <v>7.54163346613546</v>
      </c>
    </row>
    <row r="3188" spans="1:2" x14ac:dyDescent="0.25">
      <c r="A3188" s="25">
        <v>45059.583333333336</v>
      </c>
      <c r="B3188" s="3">
        <v>7.6017928286852596</v>
      </c>
    </row>
    <row r="3189" spans="1:2" x14ac:dyDescent="0.25">
      <c r="A3189" s="25">
        <v>45059.625</v>
      </c>
      <c r="B3189" s="3">
        <v>7.6819521912350597</v>
      </c>
    </row>
    <row r="3190" spans="1:2" x14ac:dyDescent="0.25">
      <c r="A3190" s="25">
        <v>45059.666666666664</v>
      </c>
      <c r="B3190" s="3">
        <v>7.7521115537848599</v>
      </c>
    </row>
    <row r="3191" spans="1:2" x14ac:dyDescent="0.25">
      <c r="A3191" s="25">
        <v>45059.708333333336</v>
      </c>
      <c r="B3191" s="3">
        <v>7.8422709163346598</v>
      </c>
    </row>
    <row r="3192" spans="1:2" x14ac:dyDescent="0.25">
      <c r="A3192" s="25">
        <v>45059.75</v>
      </c>
      <c r="B3192" s="3">
        <v>7.8824302788844598</v>
      </c>
    </row>
    <row r="3193" spans="1:2" x14ac:dyDescent="0.25">
      <c r="A3193" s="25">
        <v>45059.791666666664</v>
      </c>
      <c r="B3193" s="3">
        <v>8.12258964143426</v>
      </c>
    </row>
    <row r="3194" spans="1:2" x14ac:dyDescent="0.25">
      <c r="A3194" s="25">
        <v>45059.833333333336</v>
      </c>
      <c r="B3194" s="3">
        <v>8.2727490039840603</v>
      </c>
    </row>
    <row r="3195" spans="1:2" x14ac:dyDescent="0.25">
      <c r="A3195" s="25">
        <v>45059.875</v>
      </c>
      <c r="B3195" s="3">
        <v>8.1629083665338609</v>
      </c>
    </row>
    <row r="3196" spans="1:2" x14ac:dyDescent="0.25">
      <c r="A3196" s="25">
        <v>45059.916666666664</v>
      </c>
      <c r="B3196" s="3">
        <v>8.1430677290836595</v>
      </c>
    </row>
    <row r="3197" spans="1:2" x14ac:dyDescent="0.25">
      <c r="A3197" s="25">
        <v>45059.958333333336</v>
      </c>
      <c r="B3197" s="3">
        <v>8.1232270916334706</v>
      </c>
    </row>
    <row r="3198" spans="1:2" x14ac:dyDescent="0.25">
      <c r="A3198" s="25">
        <v>45060</v>
      </c>
      <c r="B3198" s="3">
        <v>8.0933864541832694</v>
      </c>
    </row>
    <row r="3199" spans="1:2" x14ac:dyDescent="0.25">
      <c r="A3199" s="25">
        <v>45060.041666666664</v>
      </c>
      <c r="B3199" s="3">
        <v>8.0535458167330702</v>
      </c>
    </row>
    <row r="3200" spans="1:2" x14ac:dyDescent="0.25">
      <c r="A3200" s="25">
        <v>45060.083333333336</v>
      </c>
      <c r="B3200" s="3">
        <v>8.2337051792828699</v>
      </c>
    </row>
    <row r="3201" spans="1:2" x14ac:dyDescent="0.25">
      <c r="A3201" s="25">
        <v>45060.125</v>
      </c>
      <c r="B3201" s="3">
        <v>8.9438645418326708</v>
      </c>
    </row>
    <row r="3202" spans="1:2" x14ac:dyDescent="0.25">
      <c r="A3202" s="25">
        <v>45060.166666666664</v>
      </c>
      <c r="B3202" s="3">
        <v>9.14402390438247</v>
      </c>
    </row>
    <row r="3203" spans="1:2" x14ac:dyDescent="0.25">
      <c r="A3203" s="25">
        <v>45060.208333333336</v>
      </c>
      <c r="B3203" s="3">
        <v>9.1341832669322702</v>
      </c>
    </row>
    <row r="3204" spans="1:2" x14ac:dyDescent="0.25">
      <c r="A3204" s="25">
        <v>45060.25</v>
      </c>
      <c r="B3204" s="3">
        <v>9.0443426294820704</v>
      </c>
    </row>
    <row r="3205" spans="1:2" x14ac:dyDescent="0.25">
      <c r="A3205" s="25">
        <v>45060.291666666664</v>
      </c>
      <c r="B3205" s="3">
        <v>9.0245019920318708</v>
      </c>
    </row>
    <row r="3206" spans="1:2" x14ac:dyDescent="0.25">
      <c r="A3206" s="25">
        <v>45060.333333333336</v>
      </c>
      <c r="B3206" s="3">
        <v>9.0746613545816697</v>
      </c>
    </row>
    <row r="3207" spans="1:2" x14ac:dyDescent="0.25">
      <c r="A3207" s="25">
        <v>45060.375</v>
      </c>
      <c r="B3207" s="3">
        <v>9.1448207171314699</v>
      </c>
    </row>
    <row r="3208" spans="1:2" x14ac:dyDescent="0.25">
      <c r="A3208" s="25">
        <v>45060.416666666664</v>
      </c>
      <c r="B3208" s="3">
        <v>9.2449800796812696</v>
      </c>
    </row>
    <row r="3209" spans="1:2" x14ac:dyDescent="0.25">
      <c r="A3209" s="25">
        <v>45060.458333333336</v>
      </c>
      <c r="B3209" s="3">
        <v>9.3751394422310792</v>
      </c>
    </row>
    <row r="3210" spans="1:2" x14ac:dyDescent="0.25">
      <c r="A3210" s="25">
        <v>45060.5</v>
      </c>
      <c r="B3210" s="3">
        <v>9.2152988047808808</v>
      </c>
    </row>
    <row r="3211" spans="1:2" x14ac:dyDescent="0.25">
      <c r="A3211" s="25">
        <v>45060.541666666664</v>
      </c>
      <c r="B3211" s="3">
        <v>9.1154581673306794</v>
      </c>
    </row>
    <row r="3212" spans="1:2" x14ac:dyDescent="0.25">
      <c r="A3212" s="25">
        <v>45060.583333333336</v>
      </c>
      <c r="B3212" s="3">
        <v>9.1556175298804803</v>
      </c>
    </row>
    <row r="3213" spans="1:2" x14ac:dyDescent="0.25">
      <c r="A3213" s="25">
        <v>45060.625</v>
      </c>
      <c r="B3213" s="3">
        <v>9.1757768924302798</v>
      </c>
    </row>
    <row r="3214" spans="1:2" x14ac:dyDescent="0.25">
      <c r="A3214" s="25">
        <v>45060.666666666664</v>
      </c>
      <c r="B3214" s="3">
        <v>9.1959362549800794</v>
      </c>
    </row>
    <row r="3215" spans="1:2" x14ac:dyDescent="0.25">
      <c r="A3215" s="25">
        <v>45060.708333333336</v>
      </c>
      <c r="B3215" s="3">
        <v>9.3160956175298804</v>
      </c>
    </row>
    <row r="3216" spans="1:2" x14ac:dyDescent="0.25">
      <c r="A3216" s="25">
        <v>45060.75</v>
      </c>
      <c r="B3216" s="3">
        <v>9.4962549800796801</v>
      </c>
    </row>
    <row r="3217" spans="1:2" x14ac:dyDescent="0.25">
      <c r="A3217" s="25">
        <v>45060.791666666664</v>
      </c>
      <c r="B3217" s="3">
        <v>9.4864143426294802</v>
      </c>
    </row>
    <row r="3218" spans="1:2" x14ac:dyDescent="0.25">
      <c r="A3218" s="25">
        <v>45060.833333333336</v>
      </c>
      <c r="B3218" s="3">
        <v>9.1365737051792806</v>
      </c>
    </row>
    <row r="3219" spans="1:2" x14ac:dyDescent="0.25">
      <c r="A3219" s="25">
        <v>45060.875</v>
      </c>
      <c r="B3219" s="3">
        <v>9.0167330677290796</v>
      </c>
    </row>
    <row r="3220" spans="1:2" x14ac:dyDescent="0.25">
      <c r="A3220" s="25">
        <v>45060.916666666664</v>
      </c>
      <c r="B3220" s="3">
        <v>9.1168924302788792</v>
      </c>
    </row>
    <row r="3221" spans="1:2" x14ac:dyDescent="0.25">
      <c r="A3221" s="25">
        <v>45060.958333333336</v>
      </c>
      <c r="B3221" s="3">
        <v>9.1870517928286901</v>
      </c>
    </row>
    <row r="3222" spans="1:2" x14ac:dyDescent="0.25">
      <c r="A3222" s="25">
        <v>45061</v>
      </c>
      <c r="B3222" s="3">
        <v>9.1172111553784898</v>
      </c>
    </row>
    <row r="3223" spans="1:2" x14ac:dyDescent="0.25">
      <c r="A3223" s="25">
        <v>45061.041666666664</v>
      </c>
      <c r="B3223" s="3">
        <v>9.2573705179282904</v>
      </c>
    </row>
    <row r="3224" spans="1:2" x14ac:dyDescent="0.25">
      <c r="A3224" s="25">
        <v>45061.083333333336</v>
      </c>
      <c r="B3224" s="3">
        <v>9.2575298804780903</v>
      </c>
    </row>
    <row r="3225" spans="1:2" x14ac:dyDescent="0.25">
      <c r="A3225" s="25">
        <v>45061.125</v>
      </c>
      <c r="B3225" s="3">
        <v>9.1576892430278907</v>
      </c>
    </row>
    <row r="3226" spans="1:2" x14ac:dyDescent="0.25">
      <c r="A3226" s="25">
        <v>45061.166666666664</v>
      </c>
      <c r="B3226" s="3">
        <v>9.1478486055776909</v>
      </c>
    </row>
    <row r="3227" spans="1:2" x14ac:dyDescent="0.25">
      <c r="A3227" s="25">
        <v>45061.208333333336</v>
      </c>
      <c r="B3227" s="3">
        <v>9.1180079681274897</v>
      </c>
    </row>
    <row r="3228" spans="1:2" x14ac:dyDescent="0.25">
      <c r="A3228" s="25">
        <v>45061.25</v>
      </c>
      <c r="B3228" s="3">
        <v>9.0981673306772901</v>
      </c>
    </row>
    <row r="3229" spans="1:2" x14ac:dyDescent="0.25">
      <c r="A3229" s="25">
        <v>45061.291666666664</v>
      </c>
      <c r="B3229" s="3">
        <v>9.3083266932270892</v>
      </c>
    </row>
    <row r="3230" spans="1:2" x14ac:dyDescent="0.25">
      <c r="A3230" s="25">
        <v>45061.333333333336</v>
      </c>
      <c r="B3230" s="3">
        <v>9.4184860557768904</v>
      </c>
    </row>
    <row r="3231" spans="1:2" x14ac:dyDescent="0.25">
      <c r="A3231" s="25">
        <v>45061.375</v>
      </c>
      <c r="B3231" s="3">
        <v>9.1786454183266901</v>
      </c>
    </row>
    <row r="3232" spans="1:2" x14ac:dyDescent="0.25">
      <c r="A3232" s="25">
        <v>45061.416666666664</v>
      </c>
      <c r="B3232" s="3">
        <v>9.2288047808764908</v>
      </c>
    </row>
    <row r="3233" spans="1:2" x14ac:dyDescent="0.25">
      <c r="A3233" s="25">
        <v>45061.458333333336</v>
      </c>
      <c r="B3233" s="3">
        <v>9.3889641434262892</v>
      </c>
    </row>
    <row r="3234" spans="1:2" x14ac:dyDescent="0.25">
      <c r="A3234" s="25">
        <v>45061.5</v>
      </c>
      <c r="B3234" s="3">
        <v>9.4391235059761005</v>
      </c>
    </row>
    <row r="3235" spans="1:2" x14ac:dyDescent="0.25">
      <c r="A3235" s="25">
        <v>45061.541666666664</v>
      </c>
      <c r="B3235" s="3">
        <v>9.5492828685258999</v>
      </c>
    </row>
    <row r="3236" spans="1:2" x14ac:dyDescent="0.25">
      <c r="A3236" s="25">
        <v>45061.583333333336</v>
      </c>
      <c r="B3236" s="3">
        <v>9.6794422310757007</v>
      </c>
    </row>
    <row r="3237" spans="1:2" x14ac:dyDescent="0.25">
      <c r="A3237" s="25">
        <v>45061.625</v>
      </c>
      <c r="B3237" s="3">
        <v>9.8396015936255008</v>
      </c>
    </row>
    <row r="3238" spans="1:2" x14ac:dyDescent="0.25">
      <c r="A3238" s="25">
        <v>45061.666666666664</v>
      </c>
      <c r="B3238" s="3">
        <v>9.9197609561753008</v>
      </c>
    </row>
    <row r="3239" spans="1:2" x14ac:dyDescent="0.25">
      <c r="A3239" s="25">
        <v>45061.708333333336</v>
      </c>
      <c r="B3239" s="3">
        <v>9.9599203187251</v>
      </c>
    </row>
    <row r="3240" spans="1:2" x14ac:dyDescent="0.25">
      <c r="A3240" s="25">
        <v>45061.75</v>
      </c>
      <c r="B3240" s="3">
        <v>9.9500796812749002</v>
      </c>
    </row>
    <row r="3241" spans="1:2" x14ac:dyDescent="0.25">
      <c r="A3241" s="25">
        <v>45061.791666666664</v>
      </c>
      <c r="B3241" s="3">
        <v>10.000239043824701</v>
      </c>
    </row>
    <row r="3242" spans="1:2" x14ac:dyDescent="0.25">
      <c r="A3242" s="25">
        <v>45061.833333333336</v>
      </c>
      <c r="B3242" s="3">
        <v>9.8903984063744996</v>
      </c>
    </row>
    <row r="3243" spans="1:2" x14ac:dyDescent="0.25">
      <c r="A3243" s="25">
        <v>45061.875</v>
      </c>
      <c r="B3243" s="3">
        <v>9.6905577689243003</v>
      </c>
    </row>
    <row r="3244" spans="1:2" x14ac:dyDescent="0.25">
      <c r="A3244" s="25">
        <v>45061.916666666664</v>
      </c>
      <c r="B3244" s="3">
        <v>9.5107171314741006</v>
      </c>
    </row>
    <row r="3245" spans="1:2" x14ac:dyDescent="0.25">
      <c r="A3245" s="25">
        <v>45061.958333333336</v>
      </c>
      <c r="B3245" s="3">
        <v>9.4908764940238992</v>
      </c>
    </row>
    <row r="3246" spans="1:2" x14ac:dyDescent="0.25">
      <c r="A3246" s="25">
        <v>45062</v>
      </c>
      <c r="B3246" s="3">
        <v>9.4510358565737107</v>
      </c>
    </row>
    <row r="3247" spans="1:2" x14ac:dyDescent="0.25">
      <c r="A3247" s="25">
        <v>45062.041666666664</v>
      </c>
      <c r="B3247" s="3">
        <v>9.3911952191235102</v>
      </c>
    </row>
    <row r="3248" spans="1:2" x14ac:dyDescent="0.25">
      <c r="A3248" s="25">
        <v>45062.083333333336</v>
      </c>
      <c r="B3248" s="3">
        <v>9.3313545816733097</v>
      </c>
    </row>
    <row r="3249" spans="1:2" x14ac:dyDescent="0.25">
      <c r="A3249" s="25">
        <v>45062.125</v>
      </c>
      <c r="B3249" s="3">
        <v>9.2415139442231098</v>
      </c>
    </row>
    <row r="3250" spans="1:2" x14ac:dyDescent="0.25">
      <c r="A3250" s="25">
        <v>45062.166666666664</v>
      </c>
      <c r="B3250" s="3">
        <v>9.1316733067729103</v>
      </c>
    </row>
    <row r="3251" spans="1:2" x14ac:dyDescent="0.25">
      <c r="A3251" s="25">
        <v>45062.208333333336</v>
      </c>
      <c r="B3251" s="3">
        <v>8.9918326693227097</v>
      </c>
    </row>
    <row r="3252" spans="1:2" x14ac:dyDescent="0.25">
      <c r="A3252" s="25">
        <v>45062.25</v>
      </c>
      <c r="B3252" s="3">
        <v>8.8819920318725103</v>
      </c>
    </row>
    <row r="3253" spans="1:2" x14ac:dyDescent="0.25">
      <c r="A3253" s="25">
        <v>45062.291666666664</v>
      </c>
      <c r="B3253" s="3">
        <v>8.7121513944223103</v>
      </c>
    </row>
    <row r="3254" spans="1:2" x14ac:dyDescent="0.25">
      <c r="A3254" s="25">
        <v>45062.333333333336</v>
      </c>
      <c r="B3254" s="3">
        <v>8.6223107569721105</v>
      </c>
    </row>
    <row r="3255" spans="1:2" x14ac:dyDescent="0.25">
      <c r="A3255" s="25">
        <v>45062.375</v>
      </c>
      <c r="B3255" s="3">
        <v>8.56247011952191</v>
      </c>
    </row>
    <row r="3256" spans="1:2" x14ac:dyDescent="0.25">
      <c r="A3256" s="25">
        <v>45062.416666666664</v>
      </c>
      <c r="B3256" s="3">
        <v>8.6926294820717107</v>
      </c>
    </row>
    <row r="3257" spans="1:2" x14ac:dyDescent="0.25">
      <c r="A3257" s="25">
        <v>45062.458333333336</v>
      </c>
      <c r="B3257" s="3">
        <v>8.6627888446215096</v>
      </c>
    </row>
    <row r="3258" spans="1:2" x14ac:dyDescent="0.25">
      <c r="A3258" s="25">
        <v>45062.5</v>
      </c>
      <c r="B3258" s="3">
        <v>8.7429482071713096</v>
      </c>
    </row>
    <row r="3259" spans="1:2" x14ac:dyDescent="0.25">
      <c r="A3259" s="25">
        <v>45062.541666666664</v>
      </c>
      <c r="B3259" s="3">
        <v>8.8031075697211207</v>
      </c>
    </row>
    <row r="3260" spans="1:2" x14ac:dyDescent="0.25">
      <c r="A3260" s="25">
        <v>45062.583333333336</v>
      </c>
      <c r="B3260" s="3">
        <v>8.8032669322709207</v>
      </c>
    </row>
    <row r="3261" spans="1:2" x14ac:dyDescent="0.25">
      <c r="A3261" s="25">
        <v>45062.625</v>
      </c>
      <c r="B3261" s="3">
        <v>8.8634262948207194</v>
      </c>
    </row>
    <row r="3262" spans="1:2" x14ac:dyDescent="0.25">
      <c r="A3262" s="25">
        <v>45062.666666666664</v>
      </c>
      <c r="B3262" s="3">
        <v>8.8535856573705196</v>
      </c>
    </row>
    <row r="3263" spans="1:2" x14ac:dyDescent="0.25">
      <c r="A3263" s="25">
        <v>45062.708333333336</v>
      </c>
      <c r="B3263" s="3">
        <v>8.7137450199203208</v>
      </c>
    </row>
    <row r="3264" spans="1:2" x14ac:dyDescent="0.25">
      <c r="A3264" s="25">
        <v>45062.75</v>
      </c>
      <c r="B3264" s="3">
        <v>8.7439043824701201</v>
      </c>
    </row>
    <row r="3265" spans="1:2" x14ac:dyDescent="0.25">
      <c r="A3265" s="25">
        <v>45062.791666666664</v>
      </c>
      <c r="B3265" s="3">
        <v>8.8040637450199206</v>
      </c>
    </row>
    <row r="3266" spans="1:2" x14ac:dyDescent="0.25">
      <c r="A3266" s="25">
        <v>45062.833333333336</v>
      </c>
      <c r="B3266" s="3">
        <v>8.6042231075697195</v>
      </c>
    </row>
    <row r="3267" spans="1:2" x14ac:dyDescent="0.25">
      <c r="A3267" s="25">
        <v>45062.875</v>
      </c>
      <c r="B3267" s="3">
        <v>8.6043824701195195</v>
      </c>
    </row>
    <row r="3268" spans="1:2" x14ac:dyDescent="0.25">
      <c r="A3268" s="25">
        <v>45062.916666666664</v>
      </c>
      <c r="B3268" s="3">
        <v>8.5745418326693201</v>
      </c>
    </row>
    <row r="3269" spans="1:2" x14ac:dyDescent="0.25">
      <c r="A3269" s="25">
        <v>45062.958333333336</v>
      </c>
      <c r="B3269" s="3">
        <v>8.5647011952191203</v>
      </c>
    </row>
    <row r="3270" spans="1:2" x14ac:dyDescent="0.25">
      <c r="A3270" s="25">
        <v>45063</v>
      </c>
      <c r="B3270" s="3">
        <v>8.5648605577689203</v>
      </c>
    </row>
    <row r="3271" spans="1:2" x14ac:dyDescent="0.25">
      <c r="A3271" s="25">
        <v>45063.041666666664</v>
      </c>
      <c r="B3271" s="3">
        <v>8.6850199203187302</v>
      </c>
    </row>
    <row r="3272" spans="1:2" x14ac:dyDescent="0.25">
      <c r="A3272" s="25">
        <v>45063.083333333336</v>
      </c>
      <c r="B3272" s="3">
        <v>8.8151792828685291</v>
      </c>
    </row>
    <row r="3273" spans="1:2" x14ac:dyDescent="0.25">
      <c r="A3273" s="25">
        <v>45063.125</v>
      </c>
      <c r="B3273" s="3">
        <v>8.8753386454183296</v>
      </c>
    </row>
    <row r="3274" spans="1:2" x14ac:dyDescent="0.25">
      <c r="A3274" s="25">
        <v>45063.166666666664</v>
      </c>
      <c r="B3274" s="3">
        <v>8.8654980079681298</v>
      </c>
    </row>
    <row r="3275" spans="1:2" x14ac:dyDescent="0.25">
      <c r="A3275" s="25">
        <v>45063.208333333336</v>
      </c>
      <c r="B3275" s="3">
        <v>8.7656573705179301</v>
      </c>
    </row>
    <row r="3276" spans="1:2" x14ac:dyDescent="0.25">
      <c r="A3276" s="25">
        <v>45063.25</v>
      </c>
      <c r="B3276" s="3">
        <v>8.6858167330677301</v>
      </c>
    </row>
    <row r="3277" spans="1:2" x14ac:dyDescent="0.25">
      <c r="A3277" s="25">
        <v>45063.291666666664</v>
      </c>
      <c r="B3277" s="3">
        <v>8.5959760956175302</v>
      </c>
    </row>
    <row r="3278" spans="1:2" x14ac:dyDescent="0.25">
      <c r="A3278" s="25">
        <v>45063.333333333336</v>
      </c>
      <c r="B3278" s="3">
        <v>8.6361354581673293</v>
      </c>
    </row>
    <row r="3279" spans="1:2" x14ac:dyDescent="0.25">
      <c r="A3279" s="25">
        <v>45063.375</v>
      </c>
      <c r="B3279" s="3">
        <v>8.7362948207171307</v>
      </c>
    </row>
    <row r="3280" spans="1:2" x14ac:dyDescent="0.25">
      <c r="A3280" s="25">
        <v>45063.416666666664</v>
      </c>
      <c r="B3280" s="3">
        <v>8.8864541832669293</v>
      </c>
    </row>
    <row r="3281" spans="1:2" x14ac:dyDescent="0.25">
      <c r="A3281" s="25">
        <v>45063.458333333336</v>
      </c>
      <c r="B3281" s="3">
        <v>8.9766135458167309</v>
      </c>
    </row>
    <row r="3282" spans="1:2" x14ac:dyDescent="0.25">
      <c r="A3282" s="25">
        <v>45063.5</v>
      </c>
      <c r="B3282" s="3">
        <v>9.1367729083665292</v>
      </c>
    </row>
    <row r="3283" spans="1:2" x14ac:dyDescent="0.25">
      <c r="A3283" s="25">
        <v>45063.541666666664</v>
      </c>
      <c r="B3283" s="3">
        <v>9.3269322709163305</v>
      </c>
    </row>
    <row r="3284" spans="1:2" x14ac:dyDescent="0.25">
      <c r="A3284" s="25">
        <v>45063.583333333336</v>
      </c>
      <c r="B3284" s="3">
        <v>9.5070916334661408</v>
      </c>
    </row>
    <row r="3285" spans="1:2" x14ac:dyDescent="0.25">
      <c r="A3285" s="25">
        <v>45063.625</v>
      </c>
      <c r="B3285" s="3">
        <v>9.6372509960159398</v>
      </c>
    </row>
    <row r="3286" spans="1:2" x14ac:dyDescent="0.25">
      <c r="A3286" s="25">
        <v>45063.666666666664</v>
      </c>
      <c r="B3286" s="3">
        <v>9.7174103585657399</v>
      </c>
    </row>
    <row r="3287" spans="1:2" x14ac:dyDescent="0.25">
      <c r="A3287" s="25">
        <v>45063.708333333336</v>
      </c>
      <c r="B3287" s="3">
        <v>9.7975697211155399</v>
      </c>
    </row>
    <row r="3288" spans="1:2" x14ac:dyDescent="0.25">
      <c r="A3288" s="25">
        <v>45063.75</v>
      </c>
      <c r="B3288" s="3">
        <v>9.9377290836653405</v>
      </c>
    </row>
    <row r="3289" spans="1:2" x14ac:dyDescent="0.25">
      <c r="A3289" s="25">
        <v>45063.791666666664</v>
      </c>
      <c r="B3289" s="3">
        <v>9.9178884462151409</v>
      </c>
    </row>
    <row r="3290" spans="1:2" x14ac:dyDescent="0.25">
      <c r="A3290" s="25">
        <v>45063.833333333336</v>
      </c>
      <c r="B3290" s="3">
        <v>9.8380478087649408</v>
      </c>
    </row>
    <row r="3291" spans="1:2" x14ac:dyDescent="0.25">
      <c r="A3291" s="25">
        <v>45063.875</v>
      </c>
      <c r="B3291" s="3">
        <v>9.7982071713147398</v>
      </c>
    </row>
    <row r="3292" spans="1:2" x14ac:dyDescent="0.25">
      <c r="A3292" s="25">
        <v>45063.916666666664</v>
      </c>
      <c r="B3292" s="3">
        <v>9.7783665338645402</v>
      </c>
    </row>
    <row r="3293" spans="1:2" x14ac:dyDescent="0.25">
      <c r="A3293" s="25">
        <v>45063.958333333336</v>
      </c>
      <c r="B3293" s="3">
        <v>9.7585258964143407</v>
      </c>
    </row>
    <row r="3294" spans="1:2" x14ac:dyDescent="0.25">
      <c r="A3294" s="25">
        <v>45064</v>
      </c>
      <c r="B3294" s="3">
        <v>9.7586852589641406</v>
      </c>
    </row>
    <row r="3295" spans="1:2" x14ac:dyDescent="0.25">
      <c r="A3295" s="25">
        <v>45064.041666666664</v>
      </c>
      <c r="B3295" s="3">
        <v>9.7488446215139408</v>
      </c>
    </row>
    <row r="3296" spans="1:2" x14ac:dyDescent="0.25">
      <c r="A3296" s="25">
        <v>45064.083333333336</v>
      </c>
      <c r="B3296" s="3">
        <v>9.6490039840637394</v>
      </c>
    </row>
    <row r="3297" spans="1:2" x14ac:dyDescent="0.25">
      <c r="A3297" s="25">
        <v>45064.125</v>
      </c>
      <c r="B3297" s="3">
        <v>9.5691633466135499</v>
      </c>
    </row>
    <row r="3298" spans="1:2" x14ac:dyDescent="0.25">
      <c r="A3298" s="25">
        <v>45064.166666666664</v>
      </c>
      <c r="B3298" s="3">
        <v>9.4093227091633498</v>
      </c>
    </row>
    <row r="3299" spans="1:2" x14ac:dyDescent="0.25">
      <c r="A3299" s="25">
        <v>45064.208333333336</v>
      </c>
      <c r="B3299" s="3">
        <v>9.2094820717131505</v>
      </c>
    </row>
    <row r="3300" spans="1:2" x14ac:dyDescent="0.25">
      <c r="A3300" s="25">
        <v>45064.25</v>
      </c>
      <c r="B3300" s="3">
        <v>9.0896414342629495</v>
      </c>
    </row>
    <row r="3301" spans="1:2" x14ac:dyDescent="0.25">
      <c r="A3301" s="25">
        <v>45064.291666666664</v>
      </c>
      <c r="B3301" s="3">
        <v>8.9898007968127498</v>
      </c>
    </row>
    <row r="3302" spans="1:2" x14ac:dyDescent="0.25">
      <c r="A3302" s="25">
        <v>45064.333333333336</v>
      </c>
      <c r="B3302" s="3">
        <v>8.9499601593625506</v>
      </c>
    </row>
    <row r="3303" spans="1:2" x14ac:dyDescent="0.25">
      <c r="A3303" s="25">
        <v>45064.375</v>
      </c>
      <c r="B3303" s="3">
        <v>8.98011952191235</v>
      </c>
    </row>
    <row r="3304" spans="1:2" x14ac:dyDescent="0.25">
      <c r="A3304" s="25">
        <v>45064.416666666664</v>
      </c>
      <c r="B3304" s="3">
        <v>9.06027888446215</v>
      </c>
    </row>
    <row r="3305" spans="1:2" x14ac:dyDescent="0.25">
      <c r="A3305" s="25">
        <v>45064.458333333336</v>
      </c>
      <c r="B3305" s="3">
        <v>9.1804382470119492</v>
      </c>
    </row>
    <row r="3306" spans="1:2" x14ac:dyDescent="0.25">
      <c r="A3306" s="25">
        <v>45064.5</v>
      </c>
      <c r="B3306" s="3">
        <v>9.2005976095617505</v>
      </c>
    </row>
    <row r="3307" spans="1:2" x14ac:dyDescent="0.25">
      <c r="A3307" s="25">
        <v>45064.541666666664</v>
      </c>
      <c r="B3307" s="3">
        <v>9.2707569721115508</v>
      </c>
    </row>
    <row r="3308" spans="1:2" x14ac:dyDescent="0.25">
      <c r="A3308" s="25">
        <v>45064.583333333336</v>
      </c>
      <c r="B3308" s="3">
        <v>9.3209163346613604</v>
      </c>
    </row>
    <row r="3309" spans="1:2" x14ac:dyDescent="0.25">
      <c r="A3309" s="25">
        <v>45064.625</v>
      </c>
      <c r="B3309" s="3">
        <v>9.3310756972111495</v>
      </c>
    </row>
    <row r="3310" spans="1:2" x14ac:dyDescent="0.25">
      <c r="A3310" s="25">
        <v>45064.666666666664</v>
      </c>
      <c r="B3310" s="3">
        <v>9.3412350597609599</v>
      </c>
    </row>
    <row r="3311" spans="1:2" x14ac:dyDescent="0.25">
      <c r="A3311" s="25">
        <v>45064.708333333336</v>
      </c>
      <c r="B3311" s="3">
        <v>9.3813944223107608</v>
      </c>
    </row>
    <row r="3312" spans="1:2" x14ac:dyDescent="0.25">
      <c r="A3312" s="25">
        <v>45064.75</v>
      </c>
      <c r="B3312" s="3">
        <v>9.50155378486056</v>
      </c>
    </row>
    <row r="3313" spans="1:2" x14ac:dyDescent="0.25">
      <c r="A3313" s="25">
        <v>45064.791666666664</v>
      </c>
      <c r="B3313" s="3">
        <v>9.5217131474103596</v>
      </c>
    </row>
    <row r="3314" spans="1:2" x14ac:dyDescent="0.25">
      <c r="A3314" s="25">
        <v>45064.833333333336</v>
      </c>
      <c r="B3314" s="3">
        <v>9.3818725099601608</v>
      </c>
    </row>
    <row r="3315" spans="1:2" x14ac:dyDescent="0.25">
      <c r="A3315" s="25">
        <v>45064.875</v>
      </c>
      <c r="B3315" s="3">
        <v>9.3420318725099598</v>
      </c>
    </row>
    <row r="3316" spans="1:2" x14ac:dyDescent="0.25">
      <c r="A3316" s="25">
        <v>45064.916666666664</v>
      </c>
      <c r="B3316" s="3">
        <v>9.3221912350597602</v>
      </c>
    </row>
    <row r="3317" spans="1:2" x14ac:dyDescent="0.25">
      <c r="A3317" s="25">
        <v>45064.958333333336</v>
      </c>
      <c r="B3317" s="3">
        <v>9.33235059760956</v>
      </c>
    </row>
    <row r="3318" spans="1:2" x14ac:dyDescent="0.25">
      <c r="A3318" s="25">
        <v>45065</v>
      </c>
      <c r="B3318" s="3">
        <v>9.3725099601593609</v>
      </c>
    </row>
    <row r="3319" spans="1:2" x14ac:dyDescent="0.25">
      <c r="A3319" s="25">
        <v>45065.041666666664</v>
      </c>
      <c r="B3319" s="3">
        <v>9.4426693227091594</v>
      </c>
    </row>
    <row r="3320" spans="1:2" x14ac:dyDescent="0.25">
      <c r="A3320" s="25">
        <v>45065.083333333336</v>
      </c>
      <c r="B3320" s="3">
        <v>9.3428286852589597</v>
      </c>
    </row>
    <row r="3321" spans="1:2" x14ac:dyDescent="0.25">
      <c r="A3321" s="25">
        <v>45065.125</v>
      </c>
      <c r="B3321" s="3">
        <v>9.19298804780877</v>
      </c>
    </row>
    <row r="3322" spans="1:2" x14ac:dyDescent="0.25">
      <c r="A3322" s="25">
        <v>45065.166666666664</v>
      </c>
      <c r="B3322" s="3">
        <v>9.1031474103585595</v>
      </c>
    </row>
    <row r="3323" spans="1:2" x14ac:dyDescent="0.25">
      <c r="A3323" s="25">
        <v>45065.208333333336</v>
      </c>
      <c r="B3323" s="3">
        <v>9.0033067729083704</v>
      </c>
    </row>
    <row r="3324" spans="1:2" x14ac:dyDescent="0.25">
      <c r="A3324" s="25">
        <v>45065.25</v>
      </c>
      <c r="B3324" s="3">
        <v>8.8834661354581694</v>
      </c>
    </row>
    <row r="3325" spans="1:2" x14ac:dyDescent="0.25">
      <c r="A3325" s="25">
        <v>45065.291666666664</v>
      </c>
      <c r="B3325" s="3">
        <v>8.7336254980079708</v>
      </c>
    </row>
    <row r="3326" spans="1:2" x14ac:dyDescent="0.25">
      <c r="A3326" s="25">
        <v>45065.333333333336</v>
      </c>
      <c r="B3326" s="3">
        <v>8.6237848605577696</v>
      </c>
    </row>
    <row r="3327" spans="1:2" x14ac:dyDescent="0.25">
      <c r="A3327" s="25">
        <v>45065.375</v>
      </c>
      <c r="B3327" s="3">
        <v>8.5039442231075704</v>
      </c>
    </row>
    <row r="3328" spans="1:2" x14ac:dyDescent="0.25">
      <c r="A3328" s="25">
        <v>45065.416666666664</v>
      </c>
      <c r="B3328" s="3">
        <v>8.4141035856573705</v>
      </c>
    </row>
    <row r="3329" spans="1:2" x14ac:dyDescent="0.25">
      <c r="A3329" s="25">
        <v>45065.458333333336</v>
      </c>
      <c r="B3329" s="3">
        <v>8.4742629482071692</v>
      </c>
    </row>
    <row r="3330" spans="1:2" x14ac:dyDescent="0.25">
      <c r="A3330" s="25">
        <v>45065.5</v>
      </c>
      <c r="B3330" s="3">
        <v>8.5444223107569695</v>
      </c>
    </row>
    <row r="3331" spans="1:2" x14ac:dyDescent="0.25">
      <c r="A3331" s="25">
        <v>45065.541666666664</v>
      </c>
      <c r="B3331" s="3">
        <v>8.4445816733067698</v>
      </c>
    </row>
    <row r="3332" spans="1:2" x14ac:dyDescent="0.25">
      <c r="A3332" s="25">
        <v>45065.583333333336</v>
      </c>
      <c r="B3332" s="3">
        <v>8.4847410358565707</v>
      </c>
    </row>
    <row r="3333" spans="1:2" x14ac:dyDescent="0.25">
      <c r="A3333" s="25">
        <v>45065.625</v>
      </c>
      <c r="B3333" s="3">
        <v>8.5649003984063707</v>
      </c>
    </row>
    <row r="3334" spans="1:2" x14ac:dyDescent="0.25">
      <c r="A3334" s="25">
        <v>45065.666666666664</v>
      </c>
      <c r="B3334" s="3">
        <v>8.6350597609561799</v>
      </c>
    </row>
    <row r="3335" spans="1:2" x14ac:dyDescent="0.25">
      <c r="A3335" s="25">
        <v>45065.708333333336</v>
      </c>
      <c r="B3335" s="3">
        <v>8.7752191235059804</v>
      </c>
    </row>
    <row r="3336" spans="1:2" x14ac:dyDescent="0.25">
      <c r="A3336" s="25">
        <v>45065.75</v>
      </c>
      <c r="B3336" s="3">
        <v>8.9853784860557795</v>
      </c>
    </row>
    <row r="3337" spans="1:2" x14ac:dyDescent="0.25">
      <c r="A3337" s="25">
        <v>45065.791666666664</v>
      </c>
      <c r="B3337" s="3">
        <v>8.6055378486055805</v>
      </c>
    </row>
    <row r="3338" spans="1:2" x14ac:dyDescent="0.25">
      <c r="A3338" s="25">
        <v>45065.833333333336</v>
      </c>
      <c r="B3338" s="3">
        <v>8.3456972111553807</v>
      </c>
    </row>
    <row r="3339" spans="1:2" x14ac:dyDescent="0.25">
      <c r="A3339" s="25">
        <v>45065.875</v>
      </c>
      <c r="B3339" s="3">
        <v>8.1858565737051805</v>
      </c>
    </row>
    <row r="3340" spans="1:2" x14ac:dyDescent="0.25">
      <c r="A3340" s="25">
        <v>45065.916666666664</v>
      </c>
      <c r="B3340" s="3">
        <v>8.1160159362549802</v>
      </c>
    </row>
    <row r="3341" spans="1:2" x14ac:dyDescent="0.25">
      <c r="A3341" s="25">
        <v>45065.958333333336</v>
      </c>
      <c r="B3341" s="3">
        <v>8.1861752988047805</v>
      </c>
    </row>
    <row r="3342" spans="1:2" x14ac:dyDescent="0.25">
      <c r="A3342" s="25">
        <v>45066</v>
      </c>
      <c r="B3342" s="3">
        <v>8.1763346613545806</v>
      </c>
    </row>
    <row r="3343" spans="1:2" x14ac:dyDescent="0.25">
      <c r="A3343" s="25">
        <v>45066.041666666664</v>
      </c>
      <c r="B3343" s="3">
        <v>8.4464940239043802</v>
      </c>
    </row>
    <row r="3344" spans="1:2" x14ac:dyDescent="0.25">
      <c r="A3344" s="25">
        <v>45066.083333333336</v>
      </c>
      <c r="B3344" s="3">
        <v>8.8466533864541805</v>
      </c>
    </row>
    <row r="3345" spans="1:2" x14ac:dyDescent="0.25">
      <c r="A3345" s="25">
        <v>45066.125</v>
      </c>
      <c r="B3345" s="3">
        <v>8.8768127490039905</v>
      </c>
    </row>
    <row r="3346" spans="1:2" x14ac:dyDescent="0.25">
      <c r="A3346" s="25">
        <v>45066.166666666664</v>
      </c>
      <c r="B3346" s="3">
        <v>8.8169721115537794</v>
      </c>
    </row>
    <row r="3347" spans="1:2" x14ac:dyDescent="0.25">
      <c r="A3347" s="25">
        <v>45066.208333333336</v>
      </c>
      <c r="B3347" s="3">
        <v>8.6371314741035903</v>
      </c>
    </row>
    <row r="3348" spans="1:2" x14ac:dyDescent="0.25">
      <c r="A3348" s="25">
        <v>45066.25</v>
      </c>
      <c r="B3348" s="3">
        <v>8.4572908366533905</v>
      </c>
    </row>
    <row r="3349" spans="1:2" x14ac:dyDescent="0.25">
      <c r="A3349" s="25">
        <v>45066.291666666664</v>
      </c>
      <c r="B3349" s="3">
        <v>8.3874501992031902</v>
      </c>
    </row>
    <row r="3350" spans="1:2" x14ac:dyDescent="0.25">
      <c r="A3350" s="25">
        <v>45066.333333333336</v>
      </c>
      <c r="B3350" s="3">
        <v>8.4076095617529898</v>
      </c>
    </row>
    <row r="3351" spans="1:2" x14ac:dyDescent="0.25">
      <c r="A3351" s="25">
        <v>45066.375</v>
      </c>
      <c r="B3351" s="3">
        <v>8.5377689243027906</v>
      </c>
    </row>
    <row r="3352" spans="1:2" x14ac:dyDescent="0.25">
      <c r="A3352" s="25">
        <v>45066.416666666664</v>
      </c>
      <c r="B3352" s="3">
        <v>8.6179282868525906</v>
      </c>
    </row>
    <row r="3353" spans="1:2" x14ac:dyDescent="0.25">
      <c r="A3353" s="25">
        <v>45066.458333333336</v>
      </c>
      <c r="B3353" s="3">
        <v>8.72808764940239</v>
      </c>
    </row>
    <row r="3354" spans="1:2" x14ac:dyDescent="0.25">
      <c r="A3354" s="25">
        <v>45066.5</v>
      </c>
      <c r="B3354" s="3">
        <v>8.7482470119521896</v>
      </c>
    </row>
    <row r="3355" spans="1:2" x14ac:dyDescent="0.25">
      <c r="A3355" s="25">
        <v>45066.541666666664</v>
      </c>
      <c r="B3355" s="3">
        <v>8.8884063745019901</v>
      </c>
    </row>
    <row r="3356" spans="1:2" x14ac:dyDescent="0.25">
      <c r="A3356" s="25">
        <v>45066.583333333336</v>
      </c>
      <c r="B3356" s="3">
        <v>9.05856573705179</v>
      </c>
    </row>
    <row r="3357" spans="1:2" x14ac:dyDescent="0.25">
      <c r="A3357" s="25">
        <v>45066.625</v>
      </c>
      <c r="B3357" s="3">
        <v>9.1287250996015903</v>
      </c>
    </row>
    <row r="3358" spans="1:2" x14ac:dyDescent="0.25">
      <c r="A3358" s="25">
        <v>45066.666666666664</v>
      </c>
      <c r="B3358" s="3">
        <v>9.2188844621514008</v>
      </c>
    </row>
    <row r="3359" spans="1:2" x14ac:dyDescent="0.25">
      <c r="A3359" s="25">
        <v>45066.708333333336</v>
      </c>
      <c r="B3359" s="3">
        <v>9.3390438247011893</v>
      </c>
    </row>
    <row r="3360" spans="1:2" x14ac:dyDescent="0.25">
      <c r="A3360" s="25">
        <v>45066.75</v>
      </c>
      <c r="B3360" s="3">
        <v>9.4592031872509992</v>
      </c>
    </row>
    <row r="3361" spans="1:2" x14ac:dyDescent="0.25">
      <c r="A3361" s="25">
        <v>45066.791666666664</v>
      </c>
      <c r="B3361" s="3">
        <v>9.5993625498007997</v>
      </c>
    </row>
    <row r="3362" spans="1:2" x14ac:dyDescent="0.25">
      <c r="A3362" s="25">
        <v>45066.833333333336</v>
      </c>
      <c r="B3362" s="3">
        <v>9.4195219123506</v>
      </c>
    </row>
    <row r="3363" spans="1:2" x14ac:dyDescent="0.25">
      <c r="A3363" s="25">
        <v>45066.875</v>
      </c>
      <c r="B3363" s="3">
        <v>9.3096812749004005</v>
      </c>
    </row>
    <row r="3364" spans="1:2" x14ac:dyDescent="0.25">
      <c r="A3364" s="25">
        <v>45066.916666666664</v>
      </c>
      <c r="B3364" s="3">
        <v>9.3098406374502005</v>
      </c>
    </row>
    <row r="3365" spans="1:2" x14ac:dyDescent="0.25">
      <c r="A3365" s="25">
        <v>45066.958333333336</v>
      </c>
      <c r="B3365" s="3">
        <v>9.2899999999999991</v>
      </c>
    </row>
    <row r="3366" spans="1:2" x14ac:dyDescent="0.25">
      <c r="A3366" s="25">
        <v>45067</v>
      </c>
      <c r="B3366" s="3">
        <v>9.3501593625497996</v>
      </c>
    </row>
    <row r="3367" spans="1:2" x14ac:dyDescent="0.25">
      <c r="A3367" s="25">
        <v>45067.041666666664</v>
      </c>
      <c r="B3367" s="3">
        <v>9.3303187250996</v>
      </c>
    </row>
    <row r="3368" spans="1:2" x14ac:dyDescent="0.25">
      <c r="A3368" s="25">
        <v>45067.083333333336</v>
      </c>
      <c r="B3368" s="3">
        <v>9.2204780876494006</v>
      </c>
    </row>
    <row r="3369" spans="1:2" x14ac:dyDescent="0.25">
      <c r="A3369" s="25">
        <v>45067.125</v>
      </c>
      <c r="B3369" s="3">
        <v>9.2706374501991995</v>
      </c>
    </row>
    <row r="3370" spans="1:2" x14ac:dyDescent="0.25">
      <c r="A3370" s="25">
        <v>45067.166666666664</v>
      </c>
      <c r="B3370" s="3">
        <v>9.4207968127489998</v>
      </c>
    </row>
    <row r="3371" spans="1:2" x14ac:dyDescent="0.25">
      <c r="A3371" s="25">
        <v>45067.208333333336</v>
      </c>
      <c r="B3371" s="3">
        <v>9.5409561752988097</v>
      </c>
    </row>
    <row r="3372" spans="1:2" x14ac:dyDescent="0.25">
      <c r="A3372" s="25">
        <v>45067.25</v>
      </c>
      <c r="B3372" s="3">
        <v>9.4111155378486107</v>
      </c>
    </row>
    <row r="3373" spans="1:2" x14ac:dyDescent="0.25">
      <c r="A3373" s="25">
        <v>45067.291666666664</v>
      </c>
      <c r="B3373" s="3">
        <v>9.3512749003984101</v>
      </c>
    </row>
    <row r="3374" spans="1:2" x14ac:dyDescent="0.25">
      <c r="A3374" s="25">
        <v>45067.333333333336</v>
      </c>
      <c r="B3374" s="3">
        <v>9.2914342629482096</v>
      </c>
    </row>
    <row r="3375" spans="1:2" x14ac:dyDescent="0.25">
      <c r="A3375" s="25">
        <v>45067.375</v>
      </c>
      <c r="B3375" s="3">
        <v>9.3615936254980099</v>
      </c>
    </row>
    <row r="3376" spans="1:2" x14ac:dyDescent="0.25">
      <c r="A3376" s="25">
        <v>45067.416666666664</v>
      </c>
      <c r="B3376" s="3">
        <v>9.3417529880478103</v>
      </c>
    </row>
    <row r="3377" spans="1:2" x14ac:dyDescent="0.25">
      <c r="A3377" s="25">
        <v>45067.458333333336</v>
      </c>
      <c r="B3377" s="3">
        <v>9.3619123505976098</v>
      </c>
    </row>
    <row r="3378" spans="1:2" x14ac:dyDescent="0.25">
      <c r="A3378" s="25">
        <v>45067.5</v>
      </c>
      <c r="B3378" s="3">
        <v>9.1520717131474107</v>
      </c>
    </row>
    <row r="3379" spans="1:2" x14ac:dyDescent="0.25">
      <c r="A3379" s="25">
        <v>45067.541666666664</v>
      </c>
      <c r="B3379" s="3">
        <v>9.2222310756972092</v>
      </c>
    </row>
    <row r="3380" spans="1:2" x14ac:dyDescent="0.25">
      <c r="A3380" s="25">
        <v>45067.583333333336</v>
      </c>
      <c r="B3380" s="3">
        <v>9.2623904382470101</v>
      </c>
    </row>
    <row r="3381" spans="1:2" x14ac:dyDescent="0.25">
      <c r="A3381" s="25">
        <v>45067.625</v>
      </c>
      <c r="B3381" s="3">
        <v>9.2625498007968101</v>
      </c>
    </row>
    <row r="3382" spans="1:2" x14ac:dyDescent="0.25">
      <c r="A3382" s="25">
        <v>45067.666666666664</v>
      </c>
      <c r="B3382" s="3">
        <v>9.2527091633466103</v>
      </c>
    </row>
    <row r="3383" spans="1:2" x14ac:dyDescent="0.25">
      <c r="A3383" s="25">
        <v>45067.708333333336</v>
      </c>
      <c r="B3383" s="3">
        <v>9.3328685258964104</v>
      </c>
    </row>
    <row r="3384" spans="1:2" x14ac:dyDescent="0.25">
      <c r="A3384" s="25">
        <v>45067.75</v>
      </c>
      <c r="B3384" s="3">
        <v>9.2530278884462192</v>
      </c>
    </row>
    <row r="3385" spans="1:2" x14ac:dyDescent="0.25">
      <c r="A3385" s="25">
        <v>45067.791666666664</v>
      </c>
      <c r="B3385" s="3">
        <v>9.2431872509960193</v>
      </c>
    </row>
    <row r="3386" spans="1:2" x14ac:dyDescent="0.25">
      <c r="A3386" s="25">
        <v>45067.833333333336</v>
      </c>
      <c r="B3386" s="3">
        <v>9.1733466135458208</v>
      </c>
    </row>
    <row r="3387" spans="1:2" x14ac:dyDescent="0.25">
      <c r="A3387" s="25">
        <v>45067.875</v>
      </c>
      <c r="B3387" s="3">
        <v>9.1135059760956203</v>
      </c>
    </row>
    <row r="3388" spans="1:2" x14ac:dyDescent="0.25">
      <c r="A3388" s="25">
        <v>45067.916666666664</v>
      </c>
      <c r="B3388" s="3">
        <v>9.1736653386454208</v>
      </c>
    </row>
    <row r="3389" spans="1:2" x14ac:dyDescent="0.25">
      <c r="A3389" s="25">
        <v>45067.958333333336</v>
      </c>
      <c r="B3389" s="3">
        <v>9.37382470119522</v>
      </c>
    </row>
    <row r="3390" spans="1:2" x14ac:dyDescent="0.25">
      <c r="A3390" s="25">
        <v>45068</v>
      </c>
      <c r="B3390" s="3">
        <v>9.4439840637450203</v>
      </c>
    </row>
    <row r="3391" spans="1:2" x14ac:dyDescent="0.25">
      <c r="A3391" s="25">
        <v>45068.041666666664</v>
      </c>
      <c r="B3391" s="3">
        <v>9.4941434262948192</v>
      </c>
    </row>
    <row r="3392" spans="1:2" x14ac:dyDescent="0.25">
      <c r="A3392" s="25">
        <v>45068.083333333336</v>
      </c>
      <c r="B3392" s="3">
        <v>9.5543027888446197</v>
      </c>
    </row>
    <row r="3393" spans="1:2" x14ac:dyDescent="0.25">
      <c r="A3393" s="25">
        <v>45068.125</v>
      </c>
      <c r="B3393" s="3">
        <v>9.6544621513944193</v>
      </c>
    </row>
    <row r="3394" spans="1:2" x14ac:dyDescent="0.25">
      <c r="A3394" s="25">
        <v>45068.166666666664</v>
      </c>
      <c r="B3394" s="3">
        <v>9.5246215139442203</v>
      </c>
    </row>
    <row r="3395" spans="1:2" x14ac:dyDescent="0.25">
      <c r="A3395" s="25">
        <v>45068.208333333336</v>
      </c>
      <c r="B3395" s="3">
        <v>9.4147808764940208</v>
      </c>
    </row>
    <row r="3396" spans="1:2" x14ac:dyDescent="0.25">
      <c r="A3396" s="25">
        <v>45068.25</v>
      </c>
      <c r="B3396" s="3">
        <v>9.2849402390438307</v>
      </c>
    </row>
    <row r="3397" spans="1:2" x14ac:dyDescent="0.25">
      <c r="A3397" s="25">
        <v>45068.291666666664</v>
      </c>
      <c r="B3397" s="3">
        <v>9.2250996015936302</v>
      </c>
    </row>
    <row r="3398" spans="1:2" x14ac:dyDescent="0.25">
      <c r="A3398" s="25">
        <v>45068.333333333336</v>
      </c>
      <c r="B3398" s="3">
        <v>9.2452589641434297</v>
      </c>
    </row>
    <row r="3399" spans="1:2" x14ac:dyDescent="0.25">
      <c r="A3399" s="25">
        <v>45068.375</v>
      </c>
      <c r="B3399" s="3">
        <v>9.3854183266932303</v>
      </c>
    </row>
    <row r="3400" spans="1:2" x14ac:dyDescent="0.25">
      <c r="A3400" s="25">
        <v>45068.416666666664</v>
      </c>
      <c r="B3400" s="3">
        <v>9.3055776892430302</v>
      </c>
    </row>
    <row r="3401" spans="1:2" x14ac:dyDescent="0.25">
      <c r="A3401" s="25">
        <v>45068.458333333336</v>
      </c>
      <c r="B3401" s="3">
        <v>9.4257370517928294</v>
      </c>
    </row>
    <row r="3402" spans="1:2" x14ac:dyDescent="0.25">
      <c r="A3402" s="25">
        <v>45068.5</v>
      </c>
      <c r="B3402" s="3">
        <v>9.4858964143426299</v>
      </c>
    </row>
    <row r="3403" spans="1:2" x14ac:dyDescent="0.25">
      <c r="A3403" s="25">
        <v>45068.541666666664</v>
      </c>
      <c r="B3403" s="3">
        <v>9.4760557768924301</v>
      </c>
    </row>
    <row r="3404" spans="1:2" x14ac:dyDescent="0.25">
      <c r="A3404" s="25">
        <v>45068.583333333336</v>
      </c>
      <c r="B3404" s="3">
        <v>9.5362151394422305</v>
      </c>
    </row>
    <row r="3405" spans="1:2" x14ac:dyDescent="0.25">
      <c r="A3405" s="25">
        <v>45068.625</v>
      </c>
      <c r="B3405" s="3">
        <v>9.5763745019920297</v>
      </c>
    </row>
    <row r="3406" spans="1:2" x14ac:dyDescent="0.25">
      <c r="A3406" s="25">
        <v>45068.666666666664</v>
      </c>
      <c r="B3406" s="3">
        <v>9.5865338645418294</v>
      </c>
    </row>
    <row r="3407" spans="1:2" x14ac:dyDescent="0.25">
      <c r="A3407" s="25">
        <v>45068.708333333336</v>
      </c>
      <c r="B3407" s="3">
        <v>9.6266932270916303</v>
      </c>
    </row>
    <row r="3408" spans="1:2" x14ac:dyDescent="0.25">
      <c r="A3408" s="25">
        <v>45068.75</v>
      </c>
      <c r="B3408" s="3">
        <v>9.6568525896414403</v>
      </c>
    </row>
    <row r="3409" spans="1:2" x14ac:dyDescent="0.25">
      <c r="A3409" s="25">
        <v>45068.791666666664</v>
      </c>
      <c r="B3409" s="3">
        <v>9.6270119521912392</v>
      </c>
    </row>
    <row r="3410" spans="1:2" x14ac:dyDescent="0.25">
      <c r="A3410" s="25">
        <v>45068.833333333336</v>
      </c>
      <c r="B3410" s="3">
        <v>9.5271713147410395</v>
      </c>
    </row>
    <row r="3411" spans="1:2" x14ac:dyDescent="0.25">
      <c r="A3411" s="25">
        <v>45068.875</v>
      </c>
      <c r="B3411" s="3">
        <v>9.4273306772908398</v>
      </c>
    </row>
    <row r="3412" spans="1:2" x14ac:dyDescent="0.25">
      <c r="A3412" s="25">
        <v>45068.916666666664</v>
      </c>
      <c r="B3412" s="3">
        <v>9.3674900398406393</v>
      </c>
    </row>
    <row r="3413" spans="1:2" x14ac:dyDescent="0.25">
      <c r="A3413" s="25">
        <v>45068.958333333336</v>
      </c>
      <c r="B3413" s="3">
        <v>9.2876494023904392</v>
      </c>
    </row>
    <row r="3414" spans="1:2" x14ac:dyDescent="0.25">
      <c r="A3414" s="25">
        <v>45069</v>
      </c>
      <c r="B3414" s="3">
        <v>9.2878087649402392</v>
      </c>
    </row>
    <row r="3415" spans="1:2" x14ac:dyDescent="0.25">
      <c r="A3415" s="25">
        <v>45069.041666666664</v>
      </c>
      <c r="B3415" s="3">
        <v>9.4079681274900402</v>
      </c>
    </row>
    <row r="3416" spans="1:2" x14ac:dyDescent="0.25">
      <c r="A3416" s="25">
        <v>45069.083333333336</v>
      </c>
      <c r="B3416" s="3">
        <v>9.3881274900398406</v>
      </c>
    </row>
    <row r="3417" spans="1:2" x14ac:dyDescent="0.25">
      <c r="A3417" s="25">
        <v>45069.125</v>
      </c>
      <c r="B3417" s="3">
        <v>9.3482868525896397</v>
      </c>
    </row>
    <row r="3418" spans="1:2" x14ac:dyDescent="0.25">
      <c r="A3418" s="25">
        <v>45069.166666666664</v>
      </c>
      <c r="B3418" s="3">
        <v>9.2584462151394398</v>
      </c>
    </row>
    <row r="3419" spans="1:2" x14ac:dyDescent="0.25">
      <c r="A3419" s="25">
        <v>45069.208333333336</v>
      </c>
      <c r="B3419" s="3">
        <v>9.1586055776892401</v>
      </c>
    </row>
    <row r="3420" spans="1:2" x14ac:dyDescent="0.25">
      <c r="A3420" s="25">
        <v>45069.25</v>
      </c>
      <c r="B3420" s="3">
        <v>9.0187649402390395</v>
      </c>
    </row>
    <row r="3421" spans="1:2" x14ac:dyDescent="0.25">
      <c r="A3421" s="25">
        <v>45069.291666666664</v>
      </c>
      <c r="B3421" s="3">
        <v>9.0589243027888493</v>
      </c>
    </row>
    <row r="3422" spans="1:2" x14ac:dyDescent="0.25">
      <c r="A3422" s="25">
        <v>45069.333333333336</v>
      </c>
      <c r="B3422" s="3">
        <v>9.1390836653386494</v>
      </c>
    </row>
    <row r="3423" spans="1:2" x14ac:dyDescent="0.25">
      <c r="A3423" s="25">
        <v>45069.375</v>
      </c>
      <c r="B3423" s="3">
        <v>9.2992430278884495</v>
      </c>
    </row>
    <row r="3424" spans="1:2" x14ac:dyDescent="0.25">
      <c r="A3424" s="25">
        <v>45069.416666666664</v>
      </c>
      <c r="B3424" s="3">
        <v>9.2394023904382507</v>
      </c>
    </row>
    <row r="3425" spans="1:2" x14ac:dyDescent="0.25">
      <c r="A3425" s="25">
        <v>45069.458333333336</v>
      </c>
      <c r="B3425" s="3">
        <v>9.18956175298805</v>
      </c>
    </row>
    <row r="3426" spans="1:2" x14ac:dyDescent="0.25">
      <c r="A3426" s="25">
        <v>45069.5</v>
      </c>
      <c r="B3426" s="3">
        <v>9.2697211155378501</v>
      </c>
    </row>
    <row r="3427" spans="1:2" x14ac:dyDescent="0.25">
      <c r="A3427" s="25">
        <v>45069.541666666664</v>
      </c>
      <c r="B3427" s="3">
        <v>9.2398804780876507</v>
      </c>
    </row>
    <row r="3428" spans="1:2" x14ac:dyDescent="0.25">
      <c r="A3428" s="25">
        <v>45069.583333333336</v>
      </c>
      <c r="B3428" s="3">
        <v>9.2200398406374493</v>
      </c>
    </row>
    <row r="3429" spans="1:2" x14ac:dyDescent="0.25">
      <c r="A3429" s="25">
        <v>45069.625</v>
      </c>
      <c r="B3429" s="3">
        <v>9.1801992031872501</v>
      </c>
    </row>
    <row r="3430" spans="1:2" x14ac:dyDescent="0.25">
      <c r="A3430" s="25">
        <v>45069.666666666664</v>
      </c>
      <c r="B3430" s="3">
        <v>9.2403585657370506</v>
      </c>
    </row>
    <row r="3431" spans="1:2" x14ac:dyDescent="0.25">
      <c r="A3431" s="25">
        <v>45069.708333333336</v>
      </c>
      <c r="B3431" s="3">
        <v>9.1805179282868501</v>
      </c>
    </row>
    <row r="3432" spans="1:2" x14ac:dyDescent="0.25">
      <c r="A3432" s="25">
        <v>45069.75</v>
      </c>
      <c r="B3432" s="3">
        <v>9.2706772908366499</v>
      </c>
    </row>
    <row r="3433" spans="1:2" x14ac:dyDescent="0.25">
      <c r="A3433" s="25">
        <v>45069.791666666664</v>
      </c>
      <c r="B3433" s="3">
        <v>9.3408366533864502</v>
      </c>
    </row>
    <row r="3434" spans="1:2" x14ac:dyDescent="0.25">
      <c r="A3434" s="25">
        <v>45069.833333333336</v>
      </c>
      <c r="B3434" s="3">
        <v>9.3309960159362593</v>
      </c>
    </row>
    <row r="3435" spans="1:2" x14ac:dyDescent="0.25">
      <c r="A3435" s="25">
        <v>45069.875</v>
      </c>
      <c r="B3435" s="3">
        <v>9.2911553784860601</v>
      </c>
    </row>
    <row r="3436" spans="1:2" x14ac:dyDescent="0.25">
      <c r="A3436" s="25">
        <v>45069.916666666664</v>
      </c>
      <c r="B3436" s="3">
        <v>9.3213147410358594</v>
      </c>
    </row>
    <row r="3437" spans="1:2" x14ac:dyDescent="0.25">
      <c r="A3437" s="25">
        <v>45069.958333333336</v>
      </c>
      <c r="B3437" s="3">
        <v>9.3014741035856598</v>
      </c>
    </row>
    <row r="3438" spans="1:2" x14ac:dyDescent="0.25">
      <c r="A3438" s="25">
        <v>45070</v>
      </c>
      <c r="B3438" s="3">
        <v>9.4116334661354593</v>
      </c>
    </row>
    <row r="3439" spans="1:2" x14ac:dyDescent="0.25">
      <c r="A3439" s="25">
        <v>45070.041666666664</v>
      </c>
      <c r="B3439" s="3">
        <v>9.3217928286852594</v>
      </c>
    </row>
    <row r="3440" spans="1:2" x14ac:dyDescent="0.25">
      <c r="A3440" s="25">
        <v>45070.083333333336</v>
      </c>
      <c r="B3440" s="3">
        <v>9.3719521912350601</v>
      </c>
    </row>
    <row r="3441" spans="1:2" x14ac:dyDescent="0.25">
      <c r="A3441" s="25">
        <v>45070.125</v>
      </c>
      <c r="B3441" s="3">
        <v>9.2621115537848606</v>
      </c>
    </row>
    <row r="3442" spans="1:2" x14ac:dyDescent="0.25">
      <c r="A3442" s="25">
        <v>45070.166666666664</v>
      </c>
      <c r="B3442" s="3">
        <v>9.2422709163346592</v>
      </c>
    </row>
    <row r="3443" spans="1:2" x14ac:dyDescent="0.25">
      <c r="A3443" s="25">
        <v>45070.208333333336</v>
      </c>
      <c r="B3443" s="3">
        <v>9.1124302788844602</v>
      </c>
    </row>
    <row r="3444" spans="1:2" x14ac:dyDescent="0.25">
      <c r="A3444" s="25">
        <v>45070.25</v>
      </c>
      <c r="B3444" s="3">
        <v>8.9925896414342592</v>
      </c>
    </row>
    <row r="3445" spans="1:2" x14ac:dyDescent="0.25">
      <c r="A3445" s="25">
        <v>45070.291666666664</v>
      </c>
      <c r="B3445" s="3">
        <v>8.8827490039840704</v>
      </c>
    </row>
    <row r="3446" spans="1:2" x14ac:dyDescent="0.25">
      <c r="A3446" s="25">
        <v>45070.333333333336</v>
      </c>
      <c r="B3446" s="3">
        <v>8.95290836653386</v>
      </c>
    </row>
    <row r="3447" spans="1:2" x14ac:dyDescent="0.25">
      <c r="A3447" s="25">
        <v>45070.375</v>
      </c>
      <c r="B3447" s="3">
        <v>9.1330677290836704</v>
      </c>
    </row>
    <row r="3448" spans="1:2" x14ac:dyDescent="0.25">
      <c r="A3448" s="25">
        <v>45070.416666666664</v>
      </c>
      <c r="B3448" s="3">
        <v>9.2132270916334704</v>
      </c>
    </row>
    <row r="3449" spans="1:2" x14ac:dyDescent="0.25">
      <c r="A3449" s="25">
        <v>45070.458333333336</v>
      </c>
      <c r="B3449" s="3">
        <v>9.2933864541832705</v>
      </c>
    </row>
    <row r="3450" spans="1:2" x14ac:dyDescent="0.25">
      <c r="A3450" s="25">
        <v>45070.5</v>
      </c>
      <c r="B3450" s="3">
        <v>9.31354581673307</v>
      </c>
    </row>
    <row r="3451" spans="1:2" x14ac:dyDescent="0.25">
      <c r="A3451" s="25">
        <v>45070.541666666664</v>
      </c>
      <c r="B3451" s="3">
        <v>9.4037051792828699</v>
      </c>
    </row>
    <row r="3452" spans="1:2" x14ac:dyDescent="0.25">
      <c r="A3452" s="25">
        <v>45070.583333333336</v>
      </c>
      <c r="B3452" s="3">
        <v>9.4238645418326694</v>
      </c>
    </row>
    <row r="3453" spans="1:2" x14ac:dyDescent="0.25">
      <c r="A3453" s="25">
        <v>45070.625</v>
      </c>
      <c r="B3453" s="3">
        <v>9.4940239043824697</v>
      </c>
    </row>
    <row r="3454" spans="1:2" x14ac:dyDescent="0.25">
      <c r="A3454" s="25">
        <v>45070.666666666664</v>
      </c>
      <c r="B3454" s="3">
        <v>9.5241832669322708</v>
      </c>
    </row>
    <row r="3455" spans="1:2" x14ac:dyDescent="0.25">
      <c r="A3455" s="25">
        <v>45070.708333333336</v>
      </c>
      <c r="B3455" s="3">
        <v>9.4443426294820707</v>
      </c>
    </row>
    <row r="3456" spans="1:2" x14ac:dyDescent="0.25">
      <c r="A3456" s="25">
        <v>45070.75</v>
      </c>
      <c r="B3456" s="3">
        <v>9.5045019920318694</v>
      </c>
    </row>
    <row r="3457" spans="1:2" x14ac:dyDescent="0.25">
      <c r="A3457" s="25">
        <v>45070.791666666664</v>
      </c>
      <c r="B3457" s="3">
        <v>9.5446613545816703</v>
      </c>
    </row>
    <row r="3458" spans="1:2" x14ac:dyDescent="0.25">
      <c r="A3458" s="25">
        <v>45070.833333333336</v>
      </c>
      <c r="B3458" s="3">
        <v>9.5048207171314694</v>
      </c>
    </row>
    <row r="3459" spans="1:2" x14ac:dyDescent="0.25">
      <c r="A3459" s="25">
        <v>45070.875</v>
      </c>
      <c r="B3459" s="3">
        <v>9.3649800796812706</v>
      </c>
    </row>
    <row r="3460" spans="1:2" x14ac:dyDescent="0.25">
      <c r="A3460" s="25">
        <v>45070.916666666664</v>
      </c>
      <c r="B3460" s="3">
        <v>9.2351394422310804</v>
      </c>
    </row>
    <row r="3461" spans="1:2" x14ac:dyDescent="0.25">
      <c r="A3461" s="25">
        <v>45070.958333333336</v>
      </c>
      <c r="B3461" s="3">
        <v>9.1252988047808792</v>
      </c>
    </row>
    <row r="3462" spans="1:2" x14ac:dyDescent="0.25">
      <c r="A3462" s="25">
        <v>45071</v>
      </c>
      <c r="B3462" s="3">
        <v>9.0154581673306797</v>
      </c>
    </row>
    <row r="3463" spans="1:2" x14ac:dyDescent="0.25">
      <c r="A3463" s="25">
        <v>45071.041666666664</v>
      </c>
      <c r="B3463" s="3">
        <v>8.9056175298804803</v>
      </c>
    </row>
    <row r="3464" spans="1:2" x14ac:dyDescent="0.25">
      <c r="A3464" s="25">
        <v>45071.083333333336</v>
      </c>
      <c r="B3464" s="3">
        <v>8.7857768924302793</v>
      </c>
    </row>
    <row r="3465" spans="1:2" x14ac:dyDescent="0.25">
      <c r="A3465" s="25">
        <v>45071.125</v>
      </c>
      <c r="B3465" s="3">
        <v>8.91593625498008</v>
      </c>
    </row>
    <row r="3466" spans="1:2" x14ac:dyDescent="0.25">
      <c r="A3466" s="25">
        <v>45071.166666666664</v>
      </c>
      <c r="B3466" s="3">
        <v>9.0260956175298794</v>
      </c>
    </row>
    <row r="3467" spans="1:2" x14ac:dyDescent="0.25">
      <c r="A3467" s="25">
        <v>45071.208333333336</v>
      </c>
      <c r="B3467" s="3">
        <v>9.0462549800796808</v>
      </c>
    </row>
    <row r="3468" spans="1:2" x14ac:dyDescent="0.25">
      <c r="A3468" s="25">
        <v>45071.25</v>
      </c>
      <c r="B3468" s="3">
        <v>8.9464143426294793</v>
      </c>
    </row>
    <row r="3469" spans="1:2" x14ac:dyDescent="0.25">
      <c r="A3469" s="25">
        <v>45071.291666666664</v>
      </c>
      <c r="B3469" s="3">
        <v>8.9365737051792795</v>
      </c>
    </row>
    <row r="3470" spans="1:2" x14ac:dyDescent="0.25">
      <c r="A3470" s="25">
        <v>45071.333333333336</v>
      </c>
      <c r="B3470" s="3">
        <v>9.0767330677290801</v>
      </c>
    </row>
    <row r="3471" spans="1:2" x14ac:dyDescent="0.25">
      <c r="A3471" s="25">
        <v>45071.375</v>
      </c>
      <c r="B3471" s="3">
        <v>9.3468924302788796</v>
      </c>
    </row>
    <row r="3472" spans="1:2" x14ac:dyDescent="0.25">
      <c r="A3472" s="25">
        <v>45071.416666666664</v>
      </c>
      <c r="B3472" s="3">
        <v>9.3770517928286807</v>
      </c>
    </row>
    <row r="3473" spans="1:2" x14ac:dyDescent="0.25">
      <c r="A3473" s="25">
        <v>45071.458333333336</v>
      </c>
      <c r="B3473" s="3">
        <v>9.5672111553784909</v>
      </c>
    </row>
    <row r="3474" spans="1:2" x14ac:dyDescent="0.25">
      <c r="A3474" s="25">
        <v>45071.5</v>
      </c>
      <c r="B3474" s="3">
        <v>9.7473705179282906</v>
      </c>
    </row>
    <row r="3475" spans="1:2" x14ac:dyDescent="0.25">
      <c r="A3475" s="25">
        <v>45071.541666666664</v>
      </c>
      <c r="B3475" s="3">
        <v>9.7775298804780899</v>
      </c>
    </row>
    <row r="3476" spans="1:2" x14ac:dyDescent="0.25">
      <c r="A3476" s="25">
        <v>45071.583333333336</v>
      </c>
      <c r="B3476" s="3">
        <v>9.8476892430278902</v>
      </c>
    </row>
    <row r="3477" spans="1:2" x14ac:dyDescent="0.25">
      <c r="A3477" s="25">
        <v>45071.625</v>
      </c>
      <c r="B3477" s="3">
        <v>9.9078486055776906</v>
      </c>
    </row>
    <row r="3478" spans="1:2" x14ac:dyDescent="0.25">
      <c r="A3478" s="25">
        <v>45071.666666666664</v>
      </c>
      <c r="B3478" s="3">
        <v>9.9080079681274906</v>
      </c>
    </row>
    <row r="3479" spans="1:2" x14ac:dyDescent="0.25">
      <c r="A3479" s="25">
        <v>45071.708333333336</v>
      </c>
      <c r="B3479" s="3">
        <v>9.9281673306772902</v>
      </c>
    </row>
    <row r="3480" spans="1:2" x14ac:dyDescent="0.25">
      <c r="A3480" s="25">
        <v>45071.75</v>
      </c>
      <c r="B3480" s="3">
        <v>9.9383266932270899</v>
      </c>
    </row>
    <row r="3481" spans="1:2" x14ac:dyDescent="0.25">
      <c r="A3481" s="25">
        <v>45071.791666666664</v>
      </c>
      <c r="B3481" s="3">
        <v>9.8884860557768892</v>
      </c>
    </row>
    <row r="3482" spans="1:2" x14ac:dyDescent="0.25">
      <c r="A3482" s="25">
        <v>45071.833333333336</v>
      </c>
      <c r="B3482" s="3">
        <v>9.5886454183266903</v>
      </c>
    </row>
    <row r="3483" spans="1:2" x14ac:dyDescent="0.25">
      <c r="A3483" s="25">
        <v>45071.875</v>
      </c>
      <c r="B3483" s="3">
        <v>9.4388047808764899</v>
      </c>
    </row>
    <row r="3484" spans="1:2" x14ac:dyDescent="0.25">
      <c r="A3484" s="25">
        <v>45071.916666666664</v>
      </c>
      <c r="B3484" s="3">
        <v>9.3489641434263007</v>
      </c>
    </row>
    <row r="3485" spans="1:2" x14ac:dyDescent="0.25">
      <c r="A3485" s="25">
        <v>45071.958333333336</v>
      </c>
      <c r="B3485" s="3">
        <v>9.3691235059760896</v>
      </c>
    </row>
    <row r="3486" spans="1:2" x14ac:dyDescent="0.25">
      <c r="A3486" s="25">
        <v>45072</v>
      </c>
      <c r="B3486" s="3">
        <v>9.2792828685259003</v>
      </c>
    </row>
    <row r="3487" spans="1:2" x14ac:dyDescent="0.25">
      <c r="A3487" s="25">
        <v>45072.041666666664</v>
      </c>
      <c r="B3487" s="3">
        <v>9.2494422310756992</v>
      </c>
    </row>
    <row r="3488" spans="1:2" x14ac:dyDescent="0.25">
      <c r="A3488" s="25">
        <v>45072.083333333336</v>
      </c>
      <c r="B3488" s="3">
        <v>9.2796015936255003</v>
      </c>
    </row>
    <row r="3489" spans="1:2" x14ac:dyDescent="0.25">
      <c r="A3489" s="25">
        <v>45072.125</v>
      </c>
      <c r="B3489" s="3">
        <v>9.1797609561753006</v>
      </c>
    </row>
    <row r="3490" spans="1:2" x14ac:dyDescent="0.25">
      <c r="A3490" s="25">
        <v>45072.166666666664</v>
      </c>
      <c r="B3490" s="3">
        <v>9.1899203187251004</v>
      </c>
    </row>
    <row r="3491" spans="1:2" x14ac:dyDescent="0.25">
      <c r="A3491" s="25">
        <v>45072.208333333336</v>
      </c>
      <c r="B3491" s="3">
        <v>9.1900796812749004</v>
      </c>
    </row>
    <row r="3492" spans="1:2" x14ac:dyDescent="0.25">
      <c r="A3492" s="25">
        <v>45072.25</v>
      </c>
      <c r="B3492" s="3">
        <v>9.1802390438247006</v>
      </c>
    </row>
    <row r="3493" spans="1:2" x14ac:dyDescent="0.25">
      <c r="A3493" s="25">
        <v>45072.291666666664</v>
      </c>
      <c r="B3493" s="3">
        <v>8.8603984063745003</v>
      </c>
    </row>
    <row r="3494" spans="1:2" x14ac:dyDescent="0.25">
      <c r="A3494" s="25">
        <v>45072.333333333336</v>
      </c>
      <c r="B3494" s="3">
        <v>9.0405577689243</v>
      </c>
    </row>
    <row r="3495" spans="1:2" x14ac:dyDescent="0.25">
      <c r="A3495" s="25">
        <v>45072.375</v>
      </c>
      <c r="B3495" s="3">
        <v>9.2407171314740992</v>
      </c>
    </row>
    <row r="3496" spans="1:2" x14ac:dyDescent="0.25">
      <c r="A3496" s="25">
        <v>45072.416666666664</v>
      </c>
      <c r="B3496" s="3">
        <v>9.3008764940239104</v>
      </c>
    </row>
    <row r="3497" spans="1:2" x14ac:dyDescent="0.25">
      <c r="A3497" s="25">
        <v>45072.458333333336</v>
      </c>
      <c r="B3497" s="3">
        <v>9.3710358565737106</v>
      </c>
    </row>
    <row r="3498" spans="1:2" x14ac:dyDescent="0.25">
      <c r="A3498" s="25">
        <v>45072.5</v>
      </c>
      <c r="B3498" s="3">
        <v>9.5011952191235096</v>
      </c>
    </row>
    <row r="3499" spans="1:2" x14ac:dyDescent="0.25">
      <c r="A3499" s="25">
        <v>45072.541666666664</v>
      </c>
      <c r="B3499" s="3">
        <v>9.4713545816733102</v>
      </c>
    </row>
    <row r="3500" spans="1:2" x14ac:dyDescent="0.25">
      <c r="A3500" s="25">
        <v>45072.583333333336</v>
      </c>
      <c r="B3500" s="3">
        <v>9.5815139442231096</v>
      </c>
    </row>
    <row r="3501" spans="1:2" x14ac:dyDescent="0.25">
      <c r="A3501" s="25">
        <v>45072.625</v>
      </c>
      <c r="B3501" s="3">
        <v>9.6616733067729097</v>
      </c>
    </row>
    <row r="3502" spans="1:2" x14ac:dyDescent="0.25">
      <c r="A3502" s="25">
        <v>45072.666666666664</v>
      </c>
      <c r="B3502" s="3">
        <v>9.7418326693227097</v>
      </c>
    </row>
    <row r="3503" spans="1:2" x14ac:dyDescent="0.25">
      <c r="A3503" s="25">
        <v>45072.708333333336</v>
      </c>
      <c r="B3503" s="3">
        <v>9.8019920318725102</v>
      </c>
    </row>
    <row r="3504" spans="1:2" x14ac:dyDescent="0.25">
      <c r="A3504" s="25">
        <v>45072.75</v>
      </c>
      <c r="B3504" s="3">
        <v>9.8521513944223091</v>
      </c>
    </row>
    <row r="3505" spans="1:2" x14ac:dyDescent="0.25">
      <c r="A3505" s="25">
        <v>45072.791666666664</v>
      </c>
      <c r="B3505" s="3">
        <v>9.9123107569721096</v>
      </c>
    </row>
    <row r="3506" spans="1:2" x14ac:dyDescent="0.25">
      <c r="A3506" s="25">
        <v>45072.833333333336</v>
      </c>
      <c r="B3506" s="3">
        <v>9.8524701195219109</v>
      </c>
    </row>
    <row r="3507" spans="1:2" x14ac:dyDescent="0.25">
      <c r="A3507" s="25">
        <v>45072.875</v>
      </c>
      <c r="B3507" s="3">
        <v>9.6626294820717096</v>
      </c>
    </row>
    <row r="3508" spans="1:2" x14ac:dyDescent="0.25">
      <c r="A3508" s="25">
        <v>45072.916666666664</v>
      </c>
      <c r="B3508" s="3">
        <v>9.5427888446215103</v>
      </c>
    </row>
    <row r="3509" spans="1:2" x14ac:dyDescent="0.25">
      <c r="A3509" s="25">
        <v>45072.958333333336</v>
      </c>
      <c r="B3509" s="3">
        <v>9.5629482071713205</v>
      </c>
    </row>
    <row r="3510" spans="1:2" x14ac:dyDescent="0.25">
      <c r="A3510" s="25">
        <v>45073</v>
      </c>
      <c r="B3510" s="3">
        <v>9.5531075697211207</v>
      </c>
    </row>
    <row r="3511" spans="1:2" x14ac:dyDescent="0.25">
      <c r="A3511" s="25">
        <v>45073.041666666664</v>
      </c>
      <c r="B3511" s="3">
        <v>9.5232669322709196</v>
      </c>
    </row>
    <row r="3512" spans="1:2" x14ac:dyDescent="0.25">
      <c r="A3512" s="25">
        <v>45073.083333333336</v>
      </c>
      <c r="B3512" s="3">
        <v>9.6034262948207196</v>
      </c>
    </row>
    <row r="3513" spans="1:2" x14ac:dyDescent="0.25">
      <c r="A3513" s="25">
        <v>45073.125</v>
      </c>
      <c r="B3513" s="3">
        <v>9.58358565737052</v>
      </c>
    </row>
    <row r="3514" spans="1:2" x14ac:dyDescent="0.25">
      <c r="A3514" s="25">
        <v>45073.166666666664</v>
      </c>
      <c r="B3514" s="3">
        <v>9.58374501992032</v>
      </c>
    </row>
    <row r="3515" spans="1:2" x14ac:dyDescent="0.25">
      <c r="A3515" s="25">
        <v>45073.208333333336</v>
      </c>
      <c r="B3515" s="3">
        <v>9.4539043824701192</v>
      </c>
    </row>
    <row r="3516" spans="1:2" x14ac:dyDescent="0.25">
      <c r="A3516" s="25">
        <v>45073.25</v>
      </c>
      <c r="B3516" s="3">
        <v>9.3140637450199204</v>
      </c>
    </row>
    <row r="3517" spans="1:2" x14ac:dyDescent="0.25">
      <c r="A3517" s="25">
        <v>45073.291666666664</v>
      </c>
      <c r="B3517" s="3">
        <v>9.1542231075697202</v>
      </c>
    </row>
    <row r="3518" spans="1:2" x14ac:dyDescent="0.25">
      <c r="A3518" s="25">
        <v>45073.333333333336</v>
      </c>
      <c r="B3518" s="3">
        <v>9.0943824701195197</v>
      </c>
    </row>
    <row r="3519" spans="1:2" x14ac:dyDescent="0.25">
      <c r="A3519" s="25">
        <v>45073.375</v>
      </c>
      <c r="B3519" s="3">
        <v>9.0845418326693199</v>
      </c>
    </row>
    <row r="3520" spans="1:2" x14ac:dyDescent="0.25">
      <c r="A3520" s="25">
        <v>45073.416666666664</v>
      </c>
      <c r="B3520" s="3">
        <v>9.2247011952191205</v>
      </c>
    </row>
    <row r="3521" spans="1:2" x14ac:dyDescent="0.25">
      <c r="A3521" s="25">
        <v>45073.458333333336</v>
      </c>
      <c r="B3521" s="3">
        <v>9.2948605577689207</v>
      </c>
    </row>
    <row r="3522" spans="1:2" x14ac:dyDescent="0.25">
      <c r="A3522" s="25">
        <v>45073.5</v>
      </c>
      <c r="B3522" s="3">
        <v>9.3650199203187192</v>
      </c>
    </row>
    <row r="3523" spans="1:2" x14ac:dyDescent="0.25">
      <c r="A3523" s="25">
        <v>45073.541666666664</v>
      </c>
      <c r="B3523" s="3">
        <v>9.4251792828685304</v>
      </c>
    </row>
    <row r="3524" spans="1:2" x14ac:dyDescent="0.25">
      <c r="A3524" s="25">
        <v>45073.583333333336</v>
      </c>
      <c r="B3524" s="3">
        <v>9.5153386454183302</v>
      </c>
    </row>
    <row r="3525" spans="1:2" x14ac:dyDescent="0.25">
      <c r="A3525" s="25">
        <v>45073.625</v>
      </c>
      <c r="B3525" s="3">
        <v>9.4954980079681306</v>
      </c>
    </row>
    <row r="3526" spans="1:2" x14ac:dyDescent="0.25">
      <c r="A3526" s="25">
        <v>45073.666666666664</v>
      </c>
      <c r="B3526" s="3">
        <v>9.5456573705179295</v>
      </c>
    </row>
    <row r="3527" spans="1:2" x14ac:dyDescent="0.25">
      <c r="A3527" s="25">
        <v>45073.708333333336</v>
      </c>
      <c r="B3527" s="3">
        <v>9.5958167330677302</v>
      </c>
    </row>
    <row r="3528" spans="1:2" x14ac:dyDescent="0.25">
      <c r="A3528" s="25">
        <v>45073.75</v>
      </c>
      <c r="B3528" s="3">
        <v>9.6659760956175305</v>
      </c>
    </row>
    <row r="3529" spans="1:2" x14ac:dyDescent="0.25">
      <c r="A3529" s="25">
        <v>45073.791666666664</v>
      </c>
      <c r="B3529" s="3">
        <v>9.7961354581673294</v>
      </c>
    </row>
    <row r="3530" spans="1:2" x14ac:dyDescent="0.25">
      <c r="A3530" s="25">
        <v>45073.833333333336</v>
      </c>
      <c r="B3530" s="3">
        <v>9.6062948207171299</v>
      </c>
    </row>
    <row r="3531" spans="1:2" x14ac:dyDescent="0.25">
      <c r="A3531" s="25">
        <v>45073.875</v>
      </c>
      <c r="B3531" s="3">
        <v>9.4464541832669298</v>
      </c>
    </row>
    <row r="3532" spans="1:2" x14ac:dyDescent="0.25">
      <c r="A3532" s="25">
        <v>45073.916666666664</v>
      </c>
      <c r="B3532" s="3">
        <v>9.3866135458167292</v>
      </c>
    </row>
    <row r="3533" spans="1:2" x14ac:dyDescent="0.25">
      <c r="A3533" s="25">
        <v>45073.958333333336</v>
      </c>
      <c r="B3533" s="3">
        <v>9.3967729083665308</v>
      </c>
    </row>
    <row r="3534" spans="1:2" x14ac:dyDescent="0.25">
      <c r="A3534" s="25">
        <v>45074</v>
      </c>
      <c r="B3534" s="3">
        <v>9.5569322709163398</v>
      </c>
    </row>
    <row r="3535" spans="1:2" x14ac:dyDescent="0.25">
      <c r="A3535" s="25">
        <v>45074.041666666664</v>
      </c>
      <c r="B3535" s="3">
        <v>9.5470916334661293</v>
      </c>
    </row>
    <row r="3536" spans="1:2" x14ac:dyDescent="0.25">
      <c r="A3536" s="25">
        <v>45074.083333333336</v>
      </c>
      <c r="B3536" s="3">
        <v>9.5272509960159404</v>
      </c>
    </row>
    <row r="3537" spans="1:2" x14ac:dyDescent="0.25">
      <c r="A3537" s="25">
        <v>45074.125</v>
      </c>
      <c r="B3537" s="3">
        <v>9.4374103585657405</v>
      </c>
    </row>
    <row r="3538" spans="1:2" x14ac:dyDescent="0.25">
      <c r="A3538" s="25">
        <v>45074.166666666664</v>
      </c>
      <c r="B3538" s="3">
        <v>9.3175697211155395</v>
      </c>
    </row>
    <row r="3539" spans="1:2" x14ac:dyDescent="0.25">
      <c r="A3539" s="25">
        <v>45074.208333333336</v>
      </c>
      <c r="B3539" s="3">
        <v>9.2677290836653405</v>
      </c>
    </row>
    <row r="3540" spans="1:2" x14ac:dyDescent="0.25">
      <c r="A3540" s="25">
        <v>45074.25</v>
      </c>
      <c r="B3540" s="3">
        <v>9.1378884462151397</v>
      </c>
    </row>
    <row r="3541" spans="1:2" x14ac:dyDescent="0.25">
      <c r="A3541" s="25">
        <v>45074.291666666664</v>
      </c>
      <c r="B3541" s="3">
        <v>9.0380478087649401</v>
      </c>
    </row>
    <row r="3542" spans="1:2" x14ac:dyDescent="0.25">
      <c r="A3542" s="25">
        <v>45074.333333333336</v>
      </c>
      <c r="B3542" s="3">
        <v>9.0182071713147405</v>
      </c>
    </row>
    <row r="3543" spans="1:2" x14ac:dyDescent="0.25">
      <c r="A3543" s="25">
        <v>45074.375</v>
      </c>
      <c r="B3543" s="3">
        <v>9.0983665338645405</v>
      </c>
    </row>
    <row r="3544" spans="1:2" x14ac:dyDescent="0.25">
      <c r="A3544" s="25">
        <v>45074.416666666664</v>
      </c>
      <c r="B3544" s="3">
        <v>9.3285258964143392</v>
      </c>
    </row>
    <row r="3545" spans="1:2" x14ac:dyDescent="0.25">
      <c r="A3545" s="25">
        <v>45074.458333333336</v>
      </c>
      <c r="B3545" s="3">
        <v>9.3186852589641394</v>
      </c>
    </row>
    <row r="3546" spans="1:2" x14ac:dyDescent="0.25">
      <c r="A3546" s="25">
        <v>45074.5</v>
      </c>
      <c r="B3546" s="3">
        <v>9.1688446215139408</v>
      </c>
    </row>
    <row r="3547" spans="1:2" x14ac:dyDescent="0.25">
      <c r="A3547" s="25">
        <v>45074.541666666664</v>
      </c>
      <c r="B3547" s="3">
        <v>9.2590039840637495</v>
      </c>
    </row>
    <row r="3548" spans="1:2" x14ac:dyDescent="0.25">
      <c r="A3548" s="25">
        <v>45074.583333333336</v>
      </c>
      <c r="B3548" s="3">
        <v>9.2991633466135504</v>
      </c>
    </row>
    <row r="3549" spans="1:2" x14ac:dyDescent="0.25">
      <c r="A3549" s="25">
        <v>45074.625</v>
      </c>
      <c r="B3549" s="3">
        <v>9.3293227091633497</v>
      </c>
    </row>
    <row r="3550" spans="1:2" x14ac:dyDescent="0.25">
      <c r="A3550" s="25">
        <v>45074.666666666664</v>
      </c>
      <c r="B3550" s="3">
        <v>9.1594820717131498</v>
      </c>
    </row>
    <row r="3551" spans="1:2" x14ac:dyDescent="0.25">
      <c r="A3551" s="25">
        <v>45074.708333333336</v>
      </c>
      <c r="B3551" s="3">
        <v>9.1596414342629497</v>
      </c>
    </row>
    <row r="3552" spans="1:2" x14ac:dyDescent="0.25">
      <c r="A3552" s="25">
        <v>45074.75</v>
      </c>
      <c r="B3552" s="3">
        <v>9.0798007968127497</v>
      </c>
    </row>
    <row r="3553" spans="1:2" x14ac:dyDescent="0.25">
      <c r="A3553" s="25">
        <v>45074.791666666664</v>
      </c>
      <c r="B3553" s="3">
        <v>9.1299601593625503</v>
      </c>
    </row>
    <row r="3554" spans="1:2" x14ac:dyDescent="0.25">
      <c r="A3554" s="25">
        <v>45074.833333333336</v>
      </c>
      <c r="B3554" s="3">
        <v>9.06011952191235</v>
      </c>
    </row>
    <row r="3555" spans="1:2" x14ac:dyDescent="0.25">
      <c r="A3555" s="25">
        <v>45074.875</v>
      </c>
      <c r="B3555" s="3">
        <v>8.9302788844621492</v>
      </c>
    </row>
    <row r="3556" spans="1:2" x14ac:dyDescent="0.25">
      <c r="A3556" s="25">
        <v>45074.916666666664</v>
      </c>
      <c r="B3556" s="3">
        <v>8.8604382470119507</v>
      </c>
    </row>
    <row r="3557" spans="1:2" x14ac:dyDescent="0.25">
      <c r="A3557" s="25">
        <v>45074.958333333336</v>
      </c>
      <c r="B3557" s="3">
        <v>8.8605976095617507</v>
      </c>
    </row>
    <row r="3558" spans="1:2" x14ac:dyDescent="0.25">
      <c r="A3558" s="25">
        <v>45075</v>
      </c>
      <c r="B3558" s="3">
        <v>8.8407569721115493</v>
      </c>
    </row>
    <row r="3559" spans="1:2" x14ac:dyDescent="0.25">
      <c r="A3559" s="25">
        <v>45075.041666666664</v>
      </c>
      <c r="B3559" s="3">
        <v>8.8809163346613502</v>
      </c>
    </row>
    <row r="3560" spans="1:2" x14ac:dyDescent="0.25">
      <c r="A3560" s="25">
        <v>45075.083333333336</v>
      </c>
      <c r="B3560" s="3">
        <v>8.9110756972111602</v>
      </c>
    </row>
    <row r="3561" spans="1:2" x14ac:dyDescent="0.25">
      <c r="A3561" s="25">
        <v>45075.125</v>
      </c>
      <c r="B3561" s="3">
        <v>8.92123505976096</v>
      </c>
    </row>
    <row r="3562" spans="1:2" x14ac:dyDescent="0.25">
      <c r="A3562" s="25">
        <v>45075.166666666664</v>
      </c>
      <c r="B3562" s="3">
        <v>8.92139442231076</v>
      </c>
    </row>
    <row r="3563" spans="1:2" x14ac:dyDescent="0.25">
      <c r="A3563" s="25">
        <v>45075.208333333336</v>
      </c>
      <c r="B3563" s="3">
        <v>8.9415537848605595</v>
      </c>
    </row>
    <row r="3564" spans="1:2" x14ac:dyDescent="0.25">
      <c r="A3564" s="25">
        <v>45075.25</v>
      </c>
      <c r="B3564" s="3">
        <v>9.0217131474103596</v>
      </c>
    </row>
    <row r="3565" spans="1:2" x14ac:dyDescent="0.25">
      <c r="A3565" s="25">
        <v>45075.291666666664</v>
      </c>
      <c r="B3565" s="3">
        <v>9.0218725099601595</v>
      </c>
    </row>
    <row r="3566" spans="1:2" x14ac:dyDescent="0.25">
      <c r="A3566" s="25">
        <v>45075.333333333336</v>
      </c>
      <c r="B3566" s="3">
        <v>9.0520318725099607</v>
      </c>
    </row>
    <row r="3567" spans="1:2" x14ac:dyDescent="0.25">
      <c r="A3567" s="25">
        <v>45075.375</v>
      </c>
      <c r="B3567" s="3">
        <v>9.1421912350597605</v>
      </c>
    </row>
    <row r="3568" spans="1:2" x14ac:dyDescent="0.25">
      <c r="A3568" s="25">
        <v>45075.416666666664</v>
      </c>
      <c r="B3568" s="3">
        <v>9.3523505976095596</v>
      </c>
    </row>
    <row r="3569" spans="1:2" x14ac:dyDescent="0.25">
      <c r="A3569" s="25">
        <v>45075.458333333336</v>
      </c>
      <c r="B3569" s="3">
        <v>9.3125099601593604</v>
      </c>
    </row>
    <row r="3570" spans="1:2" x14ac:dyDescent="0.25">
      <c r="A3570" s="25">
        <v>45075.5</v>
      </c>
      <c r="B3570" s="3">
        <v>9.1826693227091596</v>
      </c>
    </row>
    <row r="3571" spans="1:2" x14ac:dyDescent="0.25">
      <c r="A3571" s="25">
        <v>45075.541666666664</v>
      </c>
      <c r="B3571" s="3">
        <v>9.4228286852589704</v>
      </c>
    </row>
    <row r="3572" spans="1:2" x14ac:dyDescent="0.25">
      <c r="A3572" s="25">
        <v>45075.583333333336</v>
      </c>
      <c r="B3572" s="3">
        <v>9.3629880478087593</v>
      </c>
    </row>
    <row r="3573" spans="1:2" x14ac:dyDescent="0.25">
      <c r="A3573" s="25">
        <v>45075.625</v>
      </c>
      <c r="B3573" s="3">
        <v>9.2931474103585696</v>
      </c>
    </row>
    <row r="3574" spans="1:2" x14ac:dyDescent="0.25">
      <c r="A3574" s="25">
        <v>45075.666666666664</v>
      </c>
      <c r="B3574" s="3">
        <v>9.2433067729083707</v>
      </c>
    </row>
    <row r="3575" spans="1:2" x14ac:dyDescent="0.25">
      <c r="A3575" s="25">
        <v>45075.708333333336</v>
      </c>
      <c r="B3575" s="3">
        <v>9.1934661354581699</v>
      </c>
    </row>
    <row r="3576" spans="1:2" x14ac:dyDescent="0.25">
      <c r="A3576" s="25">
        <v>45075.75</v>
      </c>
      <c r="B3576" s="3">
        <v>9.1036254980079701</v>
      </c>
    </row>
    <row r="3577" spans="1:2" x14ac:dyDescent="0.25">
      <c r="A3577" s="25">
        <v>45075.791666666664</v>
      </c>
      <c r="B3577" s="3">
        <v>9.1937848605577699</v>
      </c>
    </row>
    <row r="3578" spans="1:2" x14ac:dyDescent="0.25">
      <c r="A3578" s="25">
        <v>45075.833333333336</v>
      </c>
      <c r="B3578" s="3">
        <v>9.0839442231075704</v>
      </c>
    </row>
    <row r="3579" spans="1:2" x14ac:dyDescent="0.25">
      <c r="A3579" s="25">
        <v>45075.875</v>
      </c>
      <c r="B3579" s="3">
        <v>9.0641035856573708</v>
      </c>
    </row>
    <row r="3580" spans="1:2" x14ac:dyDescent="0.25">
      <c r="A3580" s="25">
        <v>45075.916666666664</v>
      </c>
      <c r="B3580" s="3">
        <v>9.1142629482071698</v>
      </c>
    </row>
    <row r="3581" spans="1:2" x14ac:dyDescent="0.25">
      <c r="A3581" s="25">
        <v>45075.958333333336</v>
      </c>
      <c r="B3581" s="3">
        <v>9.1244223107569695</v>
      </c>
    </row>
    <row r="3582" spans="1:2" x14ac:dyDescent="0.25">
      <c r="A3582" s="25">
        <v>45076</v>
      </c>
      <c r="B3582" s="3">
        <v>9.0845816733067704</v>
      </c>
    </row>
    <row r="3583" spans="1:2" x14ac:dyDescent="0.25">
      <c r="A3583" s="25">
        <v>45076.041666666664</v>
      </c>
      <c r="B3583" s="3">
        <v>9.1147410358565697</v>
      </c>
    </row>
    <row r="3584" spans="1:2" x14ac:dyDescent="0.25">
      <c r="A3584" s="25">
        <v>45076.083333333336</v>
      </c>
      <c r="B3584" s="3">
        <v>8.9149003984063793</v>
      </c>
    </row>
    <row r="3585" spans="1:2" x14ac:dyDescent="0.25">
      <c r="A3585" s="25">
        <v>45076.125</v>
      </c>
      <c r="B3585" s="3">
        <v>8.7750597609561805</v>
      </c>
    </row>
    <row r="3586" spans="1:2" x14ac:dyDescent="0.25">
      <c r="A3586" s="25">
        <v>45076.166666666664</v>
      </c>
      <c r="B3586" s="3">
        <v>8.8652191235059803</v>
      </c>
    </row>
    <row r="3587" spans="1:2" x14ac:dyDescent="0.25">
      <c r="A3587" s="25">
        <v>45076.208333333336</v>
      </c>
      <c r="B3587" s="3">
        <v>8.9353784860557806</v>
      </c>
    </row>
    <row r="3588" spans="1:2" x14ac:dyDescent="0.25">
      <c r="A3588" s="25">
        <v>45076.25</v>
      </c>
      <c r="B3588" s="3">
        <v>8.87553784860558</v>
      </c>
    </row>
    <row r="3589" spans="1:2" x14ac:dyDescent="0.25">
      <c r="A3589" s="25">
        <v>45076.291666666664</v>
      </c>
      <c r="B3589" s="3">
        <v>8.7856972111553802</v>
      </c>
    </row>
    <row r="3590" spans="1:2" x14ac:dyDescent="0.25">
      <c r="A3590" s="25">
        <v>45076.333333333336</v>
      </c>
      <c r="B3590" s="3">
        <v>8.7858565737051801</v>
      </c>
    </row>
    <row r="3591" spans="1:2" x14ac:dyDescent="0.25">
      <c r="A3591" s="25">
        <v>45076.375</v>
      </c>
      <c r="B3591" s="3">
        <v>9.0760159362549793</v>
      </c>
    </row>
    <row r="3592" spans="1:2" x14ac:dyDescent="0.25">
      <c r="A3592" s="25">
        <v>45076.416666666664</v>
      </c>
      <c r="B3592" s="3">
        <v>8.8961752988047795</v>
      </c>
    </row>
    <row r="3593" spans="1:2" x14ac:dyDescent="0.25">
      <c r="A3593" s="25">
        <v>45076.458333333336</v>
      </c>
      <c r="B3593" s="3">
        <v>9.1563346613545793</v>
      </c>
    </row>
    <row r="3594" spans="1:2" x14ac:dyDescent="0.25">
      <c r="A3594" s="25">
        <v>45076.5</v>
      </c>
      <c r="B3594" s="3">
        <v>9.3464940239043806</v>
      </c>
    </row>
    <row r="3595" spans="1:2" x14ac:dyDescent="0.25">
      <c r="A3595" s="25">
        <v>45076.541666666664</v>
      </c>
      <c r="B3595" s="3">
        <v>9.3566533864541803</v>
      </c>
    </row>
    <row r="3596" spans="1:2" x14ac:dyDescent="0.25">
      <c r="A3596" s="25">
        <v>45076.583333333336</v>
      </c>
      <c r="B3596" s="3">
        <v>9.2368127490039793</v>
      </c>
    </row>
    <row r="3597" spans="1:2" x14ac:dyDescent="0.25">
      <c r="A3597" s="25">
        <v>45076.625</v>
      </c>
      <c r="B3597" s="3">
        <v>9.1469721115537794</v>
      </c>
    </row>
    <row r="3598" spans="1:2" x14ac:dyDescent="0.25">
      <c r="A3598" s="25">
        <v>45076.666666666664</v>
      </c>
      <c r="B3598" s="3">
        <v>9.1371314741035796</v>
      </c>
    </row>
    <row r="3599" spans="1:2" x14ac:dyDescent="0.25">
      <c r="A3599" s="25">
        <v>45076.708333333336</v>
      </c>
      <c r="B3599" s="3">
        <v>9.0972908366533893</v>
      </c>
    </row>
    <row r="3600" spans="1:2" x14ac:dyDescent="0.25">
      <c r="A3600" s="25">
        <v>45076.75</v>
      </c>
      <c r="B3600" s="3">
        <v>9.06745019920319</v>
      </c>
    </row>
    <row r="3601" spans="1:2" x14ac:dyDescent="0.25">
      <c r="A3601" s="25">
        <v>45076.791666666664</v>
      </c>
      <c r="B3601" s="3">
        <v>9.0676095617529899</v>
      </c>
    </row>
    <row r="3602" spans="1:2" x14ac:dyDescent="0.25">
      <c r="A3602" s="25">
        <v>45076.833333333336</v>
      </c>
      <c r="B3602" s="3">
        <v>9.1077689243027908</v>
      </c>
    </row>
    <row r="3603" spans="1:2" x14ac:dyDescent="0.25">
      <c r="A3603" s="25">
        <v>45076.875</v>
      </c>
      <c r="B3603" s="3">
        <v>9.0179282868525892</v>
      </c>
    </row>
    <row r="3604" spans="1:2" x14ac:dyDescent="0.25">
      <c r="A3604" s="25">
        <v>45076.916666666664</v>
      </c>
      <c r="B3604" s="3">
        <v>8.8880876494023902</v>
      </c>
    </row>
    <row r="3605" spans="1:2" x14ac:dyDescent="0.25">
      <c r="A3605" s="25">
        <v>45076.958333333336</v>
      </c>
      <c r="B3605" s="3">
        <v>8.8482470119521892</v>
      </c>
    </row>
    <row r="3606" spans="1:2" x14ac:dyDescent="0.25">
      <c r="A3606" s="25">
        <v>45077</v>
      </c>
      <c r="B3606" s="3">
        <v>8.8284063745019896</v>
      </c>
    </row>
    <row r="3607" spans="1:2" x14ac:dyDescent="0.25">
      <c r="A3607" s="25">
        <v>45077.041666666664</v>
      </c>
      <c r="B3607" s="3">
        <v>8.72856573705179</v>
      </c>
    </row>
    <row r="3608" spans="1:2" x14ac:dyDescent="0.25">
      <c r="A3608" s="25">
        <v>45077.083333333336</v>
      </c>
      <c r="B3608" s="3">
        <v>8.55872509960159</v>
      </c>
    </row>
    <row r="3609" spans="1:2" x14ac:dyDescent="0.25">
      <c r="A3609" s="25">
        <v>45077.125</v>
      </c>
      <c r="B3609" s="3">
        <v>8.5388844621513904</v>
      </c>
    </row>
    <row r="3610" spans="1:2" x14ac:dyDescent="0.25">
      <c r="A3610" s="25">
        <v>45077.166666666664</v>
      </c>
      <c r="B3610" s="3">
        <v>8.5990438247011998</v>
      </c>
    </row>
    <row r="3611" spans="1:2" x14ac:dyDescent="0.25">
      <c r="A3611" s="25">
        <v>45077.208333333336</v>
      </c>
      <c r="B3611" s="3">
        <v>8.4592031872509992</v>
      </c>
    </row>
    <row r="3612" spans="1:2" x14ac:dyDescent="0.25">
      <c r="A3612" s="25">
        <v>45077.25</v>
      </c>
      <c r="B3612" s="3">
        <v>8.2893625498007992</v>
      </c>
    </row>
    <row r="3613" spans="1:2" x14ac:dyDescent="0.25">
      <c r="A3613" s="25">
        <v>45077.291666666664</v>
      </c>
      <c r="B3613" s="3">
        <v>8.1895219123505996</v>
      </c>
    </row>
    <row r="3614" spans="1:2" x14ac:dyDescent="0.25">
      <c r="A3614" s="25">
        <v>45077.333333333336</v>
      </c>
      <c r="B3614" s="3">
        <v>8.1196812749003993</v>
      </c>
    </row>
    <row r="3615" spans="1:2" x14ac:dyDescent="0.25">
      <c r="A3615" s="25">
        <v>45077.375</v>
      </c>
      <c r="B3615" s="3">
        <v>8.3098406374502005</v>
      </c>
    </row>
    <row r="3616" spans="1:2" x14ac:dyDescent="0.25">
      <c r="A3616" s="25">
        <v>45077.416666666664</v>
      </c>
      <c r="B3616" s="3">
        <v>8.43</v>
      </c>
    </row>
    <row r="3617" spans="1:2" x14ac:dyDescent="0.25">
      <c r="A3617" s="25">
        <v>45077.458333333336</v>
      </c>
      <c r="B3617" s="3">
        <v>9.0500000000000007</v>
      </c>
    </row>
    <row r="3618" spans="1:2" x14ac:dyDescent="0.25">
      <c r="A3618" s="25">
        <v>45077.5</v>
      </c>
      <c r="B3618" s="3">
        <v>9</v>
      </c>
    </row>
    <row r="3619" spans="1:2" x14ac:dyDescent="0.25">
      <c r="A3619" s="25">
        <v>45077.541666666664</v>
      </c>
      <c r="B3619" s="3">
        <v>8.94</v>
      </c>
    </row>
    <row r="3620" spans="1:2" x14ac:dyDescent="0.25">
      <c r="A3620" s="25">
        <v>45077.583333333336</v>
      </c>
      <c r="B3620" s="3">
        <v>8.8699999999999992</v>
      </c>
    </row>
    <row r="3621" spans="1:2" x14ac:dyDescent="0.25">
      <c r="A3621" s="25">
        <v>45077.625</v>
      </c>
      <c r="B3621" s="3">
        <v>8.67</v>
      </c>
    </row>
    <row r="3622" spans="1:2" x14ac:dyDescent="0.25">
      <c r="A3622" s="25">
        <v>45077.666666666664</v>
      </c>
      <c r="B3622" s="3">
        <v>8.5500000000000007</v>
      </c>
    </row>
    <row r="3623" spans="1:2" x14ac:dyDescent="0.25">
      <c r="A3623" s="25">
        <v>45077.708333333336</v>
      </c>
      <c r="B3623" s="3">
        <v>8.4600000000000009</v>
      </c>
    </row>
    <row r="3624" spans="1:2" x14ac:dyDescent="0.25">
      <c r="A3624" s="25">
        <v>45077.75</v>
      </c>
      <c r="B3624" s="3">
        <v>8.43</v>
      </c>
    </row>
    <row r="3625" spans="1:2" x14ac:dyDescent="0.25">
      <c r="A3625" s="25">
        <v>45077.791666666664</v>
      </c>
      <c r="B3625" s="3">
        <v>8.26</v>
      </c>
    </row>
    <row r="3626" spans="1:2" x14ac:dyDescent="0.25">
      <c r="A3626" s="25">
        <v>45077.833333333336</v>
      </c>
      <c r="B3626" s="3">
        <v>8.36</v>
      </c>
    </row>
    <row r="3627" spans="1:2" x14ac:dyDescent="0.25">
      <c r="A3627" s="25">
        <v>45077.875</v>
      </c>
      <c r="B3627" s="3">
        <v>8.32</v>
      </c>
    </row>
    <row r="3628" spans="1:2" x14ac:dyDescent="0.25">
      <c r="A3628" s="25">
        <v>45077.916666666664</v>
      </c>
      <c r="B3628" s="3">
        <v>8.4499999999999993</v>
      </c>
    </row>
    <row r="3629" spans="1:2" x14ac:dyDescent="0.25">
      <c r="A3629" s="25">
        <v>45077.958333333336</v>
      </c>
      <c r="B3629" s="3">
        <v>8.14</v>
      </c>
    </row>
    <row r="3630" spans="1:2" x14ac:dyDescent="0.25">
      <c r="A3630" s="25">
        <v>45078</v>
      </c>
      <c r="B3630" s="3">
        <v>7.67</v>
      </c>
    </row>
    <row r="3631" spans="1:2" x14ac:dyDescent="0.25">
      <c r="A3631" s="25">
        <v>45078.041666666664</v>
      </c>
      <c r="B3631" s="3">
        <v>7.36</v>
      </c>
    </row>
    <row r="3632" spans="1:2" x14ac:dyDescent="0.25">
      <c r="A3632" s="25">
        <v>45078.083333333336</v>
      </c>
      <c r="B3632" s="3">
        <v>7.18</v>
      </c>
    </row>
    <row r="3633" spans="1:2" x14ac:dyDescent="0.25">
      <c r="A3633" s="25">
        <v>45078.125</v>
      </c>
      <c r="B3633" s="3">
        <v>7.07</v>
      </c>
    </row>
    <row r="3634" spans="1:2" x14ac:dyDescent="0.25">
      <c r="A3634" s="25">
        <v>45078.166666666664</v>
      </c>
      <c r="B3634" s="3">
        <v>7.22</v>
      </c>
    </row>
    <row r="3635" spans="1:2" x14ac:dyDescent="0.25">
      <c r="A3635" s="25">
        <v>45078.208333333336</v>
      </c>
      <c r="B3635" s="3">
        <v>7.48</v>
      </c>
    </row>
    <row r="3636" spans="1:2" x14ac:dyDescent="0.25">
      <c r="A3636" s="25">
        <v>45078.25</v>
      </c>
      <c r="B3636" s="3">
        <v>7.64</v>
      </c>
    </row>
    <row r="3637" spans="1:2" x14ac:dyDescent="0.25">
      <c r="A3637" s="25">
        <v>45078.291666666664</v>
      </c>
      <c r="B3637" s="3">
        <v>7.87</v>
      </c>
    </row>
    <row r="3638" spans="1:2" x14ac:dyDescent="0.25">
      <c r="A3638" s="25">
        <v>45078.333333333336</v>
      </c>
      <c r="B3638" s="3">
        <v>8.08</v>
      </c>
    </row>
    <row r="3639" spans="1:2" x14ac:dyDescent="0.25">
      <c r="A3639" s="25">
        <v>45078.375</v>
      </c>
      <c r="B3639" s="3">
        <v>8.34</v>
      </c>
    </row>
    <row r="3640" spans="1:2" x14ac:dyDescent="0.25">
      <c r="A3640" s="25">
        <v>45078.416666666664</v>
      </c>
      <c r="B3640" s="3">
        <v>8.57</v>
      </c>
    </row>
    <row r="3641" spans="1:2" x14ac:dyDescent="0.25">
      <c r="A3641" s="25">
        <v>45078.458333333336</v>
      </c>
      <c r="B3641" s="3">
        <v>8.67</v>
      </c>
    </row>
    <row r="3642" spans="1:2" x14ac:dyDescent="0.25">
      <c r="A3642" s="25">
        <v>45078.5</v>
      </c>
      <c r="B3642" s="3">
        <v>8.7799999999999994</v>
      </c>
    </row>
    <row r="3643" spans="1:2" x14ac:dyDescent="0.25">
      <c r="A3643" s="25">
        <v>45078.541666666664</v>
      </c>
      <c r="B3643" s="3">
        <v>8.82</v>
      </c>
    </row>
    <row r="3644" spans="1:2" x14ac:dyDescent="0.25">
      <c r="A3644" s="25">
        <v>45078.583333333336</v>
      </c>
      <c r="B3644" s="3">
        <v>8.68</v>
      </c>
    </row>
    <row r="3645" spans="1:2" x14ac:dyDescent="0.25">
      <c r="A3645" s="25">
        <v>45078.625</v>
      </c>
      <c r="B3645" s="3">
        <v>8.8800000000000008</v>
      </c>
    </row>
    <row r="3646" spans="1:2" x14ac:dyDescent="0.25">
      <c r="A3646" s="25">
        <v>45078.666666666664</v>
      </c>
      <c r="B3646" s="3">
        <v>9.01</v>
      </c>
    </row>
    <row r="3647" spans="1:2" x14ac:dyDescent="0.25">
      <c r="A3647" s="25">
        <v>45078.708333333336</v>
      </c>
      <c r="B3647" s="3">
        <v>9.14</v>
      </c>
    </row>
    <row r="3648" spans="1:2" x14ac:dyDescent="0.25">
      <c r="A3648" s="25">
        <v>45078.75</v>
      </c>
      <c r="B3648" s="3">
        <v>9.1</v>
      </c>
    </row>
    <row r="3649" spans="1:2" x14ac:dyDescent="0.25">
      <c r="A3649" s="25">
        <v>45078.791666666664</v>
      </c>
      <c r="B3649" s="3">
        <v>8.91</v>
      </c>
    </row>
    <row r="3650" spans="1:2" x14ac:dyDescent="0.25">
      <c r="A3650" s="25">
        <v>45078.833333333336</v>
      </c>
      <c r="B3650" s="3">
        <v>8.7200000000000006</v>
      </c>
    </row>
    <row r="3651" spans="1:2" x14ac:dyDescent="0.25">
      <c r="A3651" s="25">
        <v>45078.875</v>
      </c>
      <c r="B3651" s="3">
        <v>8.7899999999999991</v>
      </c>
    </row>
    <row r="3652" spans="1:2" x14ac:dyDescent="0.25">
      <c r="A3652" s="25">
        <v>45078.916666666664</v>
      </c>
      <c r="B3652" s="3">
        <v>8.67</v>
      </c>
    </row>
    <row r="3653" spans="1:2" x14ac:dyDescent="0.25">
      <c r="A3653" s="25">
        <v>45078.958333333336</v>
      </c>
      <c r="B3653" s="3">
        <v>8.6300000000000008</v>
      </c>
    </row>
    <row r="3654" spans="1:2" x14ac:dyDescent="0.25">
      <c r="A3654" s="25">
        <v>45079</v>
      </c>
      <c r="B3654" s="3">
        <v>8.6</v>
      </c>
    </row>
    <row r="3655" spans="1:2" x14ac:dyDescent="0.25">
      <c r="A3655" s="25">
        <v>45079.041666666664</v>
      </c>
      <c r="B3655" s="3">
        <v>8.66</v>
      </c>
    </row>
    <row r="3656" spans="1:2" x14ac:dyDescent="0.25">
      <c r="A3656" s="25">
        <v>45079.083333333336</v>
      </c>
      <c r="B3656" s="3">
        <v>8.76</v>
      </c>
    </row>
    <row r="3657" spans="1:2" x14ac:dyDescent="0.25">
      <c r="A3657" s="25">
        <v>45079.125</v>
      </c>
      <c r="B3657" s="3">
        <v>8.85</v>
      </c>
    </row>
    <row r="3658" spans="1:2" x14ac:dyDescent="0.25">
      <c r="A3658" s="25">
        <v>45079.166666666664</v>
      </c>
      <c r="B3658" s="3">
        <v>8.6300000000000008</v>
      </c>
    </row>
    <row r="3659" spans="1:2" x14ac:dyDescent="0.25">
      <c r="A3659" s="25">
        <v>45079.208333333336</v>
      </c>
      <c r="B3659" s="3">
        <v>8.74</v>
      </c>
    </row>
    <row r="3660" spans="1:2" x14ac:dyDescent="0.25">
      <c r="A3660" s="25">
        <v>45079.25</v>
      </c>
      <c r="B3660" s="3">
        <v>8.76</v>
      </c>
    </row>
    <row r="3661" spans="1:2" x14ac:dyDescent="0.25">
      <c r="A3661" s="25">
        <v>45079.291666666664</v>
      </c>
      <c r="B3661" s="3">
        <v>8.7799999999999994</v>
      </c>
    </row>
    <row r="3662" spans="1:2" x14ac:dyDescent="0.25">
      <c r="A3662" s="25">
        <v>45079.333333333336</v>
      </c>
      <c r="B3662" s="3">
        <v>8.8800000000000008</v>
      </c>
    </row>
    <row r="3663" spans="1:2" x14ac:dyDescent="0.25">
      <c r="A3663" s="25">
        <v>45079.375</v>
      </c>
      <c r="B3663" s="3">
        <v>9.33</v>
      </c>
    </row>
    <row r="3664" spans="1:2" x14ac:dyDescent="0.25">
      <c r="A3664" s="25">
        <v>45079.416666666664</v>
      </c>
      <c r="B3664" s="3">
        <v>9.61</v>
      </c>
    </row>
    <row r="3665" spans="1:2" x14ac:dyDescent="0.25">
      <c r="A3665" s="25">
        <v>45079.458333333336</v>
      </c>
      <c r="B3665" s="3">
        <v>9.7200000000000006</v>
      </c>
    </row>
    <row r="3666" spans="1:2" x14ac:dyDescent="0.25">
      <c r="A3666" s="25">
        <v>45079.5</v>
      </c>
      <c r="B3666" s="3">
        <v>9.85</v>
      </c>
    </row>
    <row r="3667" spans="1:2" x14ac:dyDescent="0.25">
      <c r="A3667" s="25">
        <v>45079.541666666664</v>
      </c>
      <c r="B3667" s="3">
        <v>9.83</v>
      </c>
    </row>
    <row r="3668" spans="1:2" x14ac:dyDescent="0.25">
      <c r="A3668" s="25">
        <v>45079.583333333336</v>
      </c>
      <c r="B3668" s="3">
        <v>9.7100000000000009</v>
      </c>
    </row>
    <row r="3669" spans="1:2" x14ac:dyDescent="0.25">
      <c r="A3669" s="25">
        <v>45079.625</v>
      </c>
      <c r="B3669" s="3">
        <v>9.67</v>
      </c>
    </row>
    <row r="3670" spans="1:2" x14ac:dyDescent="0.25">
      <c r="A3670" s="25">
        <v>45079.666666666664</v>
      </c>
      <c r="B3670" s="3">
        <v>9.5299999999999994</v>
      </c>
    </row>
    <row r="3671" spans="1:2" x14ac:dyDescent="0.25">
      <c r="A3671" s="25">
        <v>45079.708333333336</v>
      </c>
      <c r="B3671" s="3">
        <v>9.43</v>
      </c>
    </row>
    <row r="3672" spans="1:2" x14ac:dyDescent="0.25">
      <c r="A3672" s="25">
        <v>45079.75</v>
      </c>
      <c r="B3672" s="3">
        <v>9.32</v>
      </c>
    </row>
    <row r="3673" spans="1:2" x14ac:dyDescent="0.25">
      <c r="A3673" s="25">
        <v>45079.791666666664</v>
      </c>
      <c r="B3673" s="3">
        <v>9.19</v>
      </c>
    </row>
    <row r="3674" spans="1:2" x14ac:dyDescent="0.25">
      <c r="A3674" s="25">
        <v>45079.833333333336</v>
      </c>
      <c r="B3674" s="3">
        <v>9.0299999999999994</v>
      </c>
    </row>
    <row r="3675" spans="1:2" x14ac:dyDescent="0.25">
      <c r="A3675" s="25">
        <v>45079.875</v>
      </c>
      <c r="B3675" s="3">
        <v>9.0500000000000007</v>
      </c>
    </row>
    <row r="3676" spans="1:2" x14ac:dyDescent="0.25">
      <c r="A3676" s="25">
        <v>45079.916666666664</v>
      </c>
      <c r="B3676" s="3">
        <v>9.0299999999999994</v>
      </c>
    </row>
    <row r="3677" spans="1:2" x14ac:dyDescent="0.25">
      <c r="A3677" s="25">
        <v>45079.958333333336</v>
      </c>
      <c r="B3677" s="3">
        <v>9.1199999999999992</v>
      </c>
    </row>
    <row r="3678" spans="1:2" x14ac:dyDescent="0.25">
      <c r="A3678" s="25">
        <v>45080</v>
      </c>
      <c r="B3678" s="3">
        <v>9.0500000000000007</v>
      </c>
    </row>
    <row r="3679" spans="1:2" x14ac:dyDescent="0.25">
      <c r="A3679" s="25">
        <v>45080.041666666664</v>
      </c>
      <c r="B3679" s="3">
        <v>9.18</v>
      </c>
    </row>
    <row r="3680" spans="1:2" x14ac:dyDescent="0.25">
      <c r="A3680" s="25">
        <v>45080.083333333336</v>
      </c>
      <c r="B3680" s="3">
        <v>9.1199999999999992</v>
      </c>
    </row>
    <row r="3681" spans="1:2" x14ac:dyDescent="0.25">
      <c r="A3681" s="25">
        <v>45080.125</v>
      </c>
      <c r="B3681" s="3">
        <v>9.1</v>
      </c>
    </row>
    <row r="3682" spans="1:2" x14ac:dyDescent="0.25">
      <c r="A3682" s="25">
        <v>45080.166666666664</v>
      </c>
      <c r="B3682" s="3">
        <v>9.09</v>
      </c>
    </row>
    <row r="3683" spans="1:2" x14ac:dyDescent="0.25">
      <c r="A3683" s="25">
        <v>45080.208333333336</v>
      </c>
      <c r="B3683" s="3">
        <v>9.14</v>
      </c>
    </row>
    <row r="3684" spans="1:2" x14ac:dyDescent="0.25">
      <c r="A3684" s="25">
        <v>45080.25</v>
      </c>
      <c r="B3684" s="3">
        <v>9.08</v>
      </c>
    </row>
    <row r="3685" spans="1:2" x14ac:dyDescent="0.25">
      <c r="A3685" s="25">
        <v>45080.291666666664</v>
      </c>
      <c r="B3685" s="3">
        <v>9.17</v>
      </c>
    </row>
    <row r="3686" spans="1:2" x14ac:dyDescent="0.25">
      <c r="A3686" s="25">
        <v>45080.333333333336</v>
      </c>
      <c r="B3686" s="3">
        <v>9.2899999999999991</v>
      </c>
    </row>
    <row r="3687" spans="1:2" x14ac:dyDescent="0.25">
      <c r="A3687" s="25">
        <v>45080.375</v>
      </c>
      <c r="B3687" s="3">
        <v>9.6</v>
      </c>
    </row>
    <row r="3688" spans="1:2" x14ac:dyDescent="0.25">
      <c r="A3688" s="25">
        <v>45080.416666666664</v>
      </c>
      <c r="B3688" s="3">
        <v>9.8800000000000008</v>
      </c>
    </row>
    <row r="3689" spans="1:2" x14ac:dyDescent="0.25">
      <c r="A3689" s="25">
        <v>45080.458333333336</v>
      </c>
      <c r="B3689" s="3">
        <v>9.76</v>
      </c>
    </row>
    <row r="3690" spans="1:2" x14ac:dyDescent="0.25">
      <c r="A3690" s="25">
        <v>45080.5</v>
      </c>
      <c r="B3690" s="3">
        <v>9.8000000000000007</v>
      </c>
    </row>
    <row r="3691" spans="1:2" x14ac:dyDescent="0.25">
      <c r="A3691" s="25">
        <v>45080.541666666664</v>
      </c>
      <c r="B3691" s="3">
        <v>9.85</v>
      </c>
    </row>
    <row r="3692" spans="1:2" x14ac:dyDescent="0.25">
      <c r="A3692" s="25">
        <v>45080.583333333336</v>
      </c>
      <c r="B3692" s="3">
        <v>9.75</v>
      </c>
    </row>
    <row r="3693" spans="1:2" x14ac:dyDescent="0.25">
      <c r="A3693" s="25">
        <v>45080.625</v>
      </c>
      <c r="B3693" s="3">
        <v>9.8000000000000007</v>
      </c>
    </row>
    <row r="3694" spans="1:2" x14ac:dyDescent="0.25">
      <c r="A3694" s="25">
        <v>45080.666666666664</v>
      </c>
      <c r="B3694" s="3">
        <v>9.73</v>
      </c>
    </row>
    <row r="3695" spans="1:2" x14ac:dyDescent="0.25">
      <c r="A3695" s="25">
        <v>45080.708333333336</v>
      </c>
      <c r="B3695" s="3">
        <v>9.66</v>
      </c>
    </row>
    <row r="3696" spans="1:2" x14ac:dyDescent="0.25">
      <c r="A3696" s="25">
        <v>45080.75</v>
      </c>
      <c r="B3696" s="3">
        <v>9.5399999999999991</v>
      </c>
    </row>
    <row r="3697" spans="1:2" x14ac:dyDescent="0.25">
      <c r="A3697" s="25">
        <v>45080.791666666664</v>
      </c>
      <c r="B3697" s="3">
        <v>9.39</v>
      </c>
    </row>
    <row r="3698" spans="1:2" x14ac:dyDescent="0.25">
      <c r="A3698" s="25">
        <v>45080.833333333336</v>
      </c>
      <c r="B3698" s="3">
        <v>9.25</v>
      </c>
    </row>
    <row r="3699" spans="1:2" x14ac:dyDescent="0.25">
      <c r="A3699" s="25">
        <v>45080.875</v>
      </c>
      <c r="B3699" s="3">
        <v>9.14</v>
      </c>
    </row>
    <row r="3700" spans="1:2" x14ac:dyDescent="0.25">
      <c r="A3700" s="25">
        <v>45080.916666666664</v>
      </c>
      <c r="B3700" s="3">
        <v>8.98</v>
      </c>
    </row>
    <row r="3701" spans="1:2" x14ac:dyDescent="0.25">
      <c r="A3701" s="25">
        <v>45080.958333333336</v>
      </c>
      <c r="B3701" s="3">
        <v>9.06</v>
      </c>
    </row>
    <row r="3702" spans="1:2" x14ac:dyDescent="0.25">
      <c r="A3702" s="25">
        <v>45081</v>
      </c>
      <c r="B3702" s="3">
        <v>9.0299999999999994</v>
      </c>
    </row>
    <row r="3703" spans="1:2" x14ac:dyDescent="0.25">
      <c r="A3703" s="25">
        <v>45081.041666666664</v>
      </c>
      <c r="B3703" s="3">
        <v>8.9600000000000009</v>
      </c>
    </row>
    <row r="3704" spans="1:2" x14ac:dyDescent="0.25">
      <c r="A3704" s="25">
        <v>45081.083333333336</v>
      </c>
      <c r="B3704" s="3">
        <v>9.09</v>
      </c>
    </row>
    <row r="3705" spans="1:2" x14ac:dyDescent="0.25">
      <c r="A3705" s="25">
        <v>45081.125</v>
      </c>
      <c r="B3705" s="3">
        <v>9.08</v>
      </c>
    </row>
    <row r="3706" spans="1:2" x14ac:dyDescent="0.25">
      <c r="A3706" s="25">
        <v>45081.166666666664</v>
      </c>
      <c r="B3706" s="3">
        <v>8.9700000000000006</v>
      </c>
    </row>
    <row r="3707" spans="1:2" x14ac:dyDescent="0.25">
      <c r="A3707" s="25">
        <v>45081.208333333336</v>
      </c>
      <c r="B3707" s="3">
        <v>8.9600000000000009</v>
      </c>
    </row>
    <row r="3708" spans="1:2" x14ac:dyDescent="0.25">
      <c r="A3708" s="25">
        <v>45081.25</v>
      </c>
      <c r="B3708" s="3">
        <v>9.02</v>
      </c>
    </row>
    <row r="3709" spans="1:2" x14ac:dyDescent="0.25">
      <c r="A3709" s="25">
        <v>45081.291666666664</v>
      </c>
      <c r="B3709" s="3">
        <v>9.0299999999999994</v>
      </c>
    </row>
    <row r="3710" spans="1:2" x14ac:dyDescent="0.25">
      <c r="A3710" s="25">
        <v>45081.333333333336</v>
      </c>
      <c r="B3710" s="3">
        <v>9.16</v>
      </c>
    </row>
    <row r="3711" spans="1:2" x14ac:dyDescent="0.25">
      <c r="A3711" s="25">
        <v>45081.375</v>
      </c>
      <c r="B3711" s="3">
        <v>9.36</v>
      </c>
    </row>
    <row r="3712" spans="1:2" x14ac:dyDescent="0.25">
      <c r="A3712" s="25">
        <v>45081.416666666664</v>
      </c>
      <c r="B3712" s="3">
        <v>9.5299999999999994</v>
      </c>
    </row>
    <row r="3713" spans="1:2" x14ac:dyDescent="0.25">
      <c r="A3713" s="25">
        <v>45081.458333333336</v>
      </c>
      <c r="B3713" s="3">
        <v>9.58</v>
      </c>
    </row>
    <row r="3714" spans="1:2" x14ac:dyDescent="0.25">
      <c r="A3714" s="25">
        <v>45081.5</v>
      </c>
      <c r="B3714" s="3">
        <v>9.6199999999999992</v>
      </c>
    </row>
    <row r="3715" spans="1:2" x14ac:dyDescent="0.25">
      <c r="A3715" s="25">
        <v>45081.541666666664</v>
      </c>
      <c r="B3715" s="3">
        <v>9.6</v>
      </c>
    </row>
    <row r="3716" spans="1:2" x14ac:dyDescent="0.25">
      <c r="A3716" s="25">
        <v>45081.583333333336</v>
      </c>
      <c r="B3716" s="3">
        <v>9.59</v>
      </c>
    </row>
    <row r="3717" spans="1:2" x14ac:dyDescent="0.25">
      <c r="A3717" s="25">
        <v>45081.625</v>
      </c>
      <c r="B3717" s="3">
        <v>9.5</v>
      </c>
    </row>
    <row r="3718" spans="1:2" x14ac:dyDescent="0.25">
      <c r="A3718" s="25">
        <v>45081.666666666664</v>
      </c>
      <c r="B3718" s="3">
        <v>9.3800000000000008</v>
      </c>
    </row>
    <row r="3719" spans="1:2" x14ac:dyDescent="0.25">
      <c r="A3719" s="25">
        <v>45081.708333333336</v>
      </c>
      <c r="B3719" s="3">
        <v>9.3000000000000007</v>
      </c>
    </row>
    <row r="3720" spans="1:2" x14ac:dyDescent="0.25">
      <c r="A3720" s="25">
        <v>45081.75</v>
      </c>
      <c r="B3720" s="3">
        <v>9.2100000000000009</v>
      </c>
    </row>
    <row r="3721" spans="1:2" x14ac:dyDescent="0.25">
      <c r="A3721" s="25">
        <v>45081.791666666664</v>
      </c>
      <c r="B3721" s="3">
        <v>9.16</v>
      </c>
    </row>
    <row r="3722" spans="1:2" x14ac:dyDescent="0.25">
      <c r="A3722" s="25">
        <v>45081.833333333336</v>
      </c>
      <c r="B3722" s="3">
        <v>9.0399999999999991</v>
      </c>
    </row>
    <row r="3723" spans="1:2" x14ac:dyDescent="0.25">
      <c r="A3723" s="25">
        <v>45081.875</v>
      </c>
      <c r="B3723" s="3">
        <v>8.91</v>
      </c>
    </row>
    <row r="3724" spans="1:2" x14ac:dyDescent="0.25">
      <c r="A3724" s="25">
        <v>45081.916666666664</v>
      </c>
      <c r="B3724" s="3">
        <v>8.86</v>
      </c>
    </row>
    <row r="3725" spans="1:2" x14ac:dyDescent="0.25">
      <c r="A3725" s="25">
        <v>45081.958333333336</v>
      </c>
      <c r="B3725" s="3">
        <v>8.75</v>
      </c>
    </row>
    <row r="3726" spans="1:2" x14ac:dyDescent="0.25">
      <c r="A3726" s="25">
        <v>45082</v>
      </c>
      <c r="B3726" s="3">
        <v>8.82</v>
      </c>
    </row>
    <row r="3727" spans="1:2" x14ac:dyDescent="0.25">
      <c r="A3727" s="25">
        <v>45082.041666666664</v>
      </c>
      <c r="B3727" s="3">
        <v>8.83</v>
      </c>
    </row>
    <row r="3728" spans="1:2" x14ac:dyDescent="0.25">
      <c r="A3728" s="25">
        <v>45082.083333333336</v>
      </c>
      <c r="B3728" s="3">
        <v>8.86</v>
      </c>
    </row>
    <row r="3729" spans="1:2" x14ac:dyDescent="0.25">
      <c r="A3729" s="25">
        <v>45082.125</v>
      </c>
      <c r="B3729" s="3">
        <v>8.93</v>
      </c>
    </row>
    <row r="3730" spans="1:2" x14ac:dyDescent="0.25">
      <c r="A3730" s="25">
        <v>45082.166666666664</v>
      </c>
      <c r="B3730" s="3">
        <v>8.91</v>
      </c>
    </row>
    <row r="3731" spans="1:2" x14ac:dyDescent="0.25">
      <c r="A3731" s="25">
        <v>45082.208333333336</v>
      </c>
      <c r="B3731" s="3">
        <v>8.9</v>
      </c>
    </row>
    <row r="3732" spans="1:2" x14ac:dyDescent="0.25">
      <c r="A3732" s="25">
        <v>45082.25</v>
      </c>
      <c r="B3732" s="3">
        <v>8.92</v>
      </c>
    </row>
    <row r="3733" spans="1:2" x14ac:dyDescent="0.25">
      <c r="A3733" s="25">
        <v>45082.291666666664</v>
      </c>
      <c r="B3733" s="3">
        <v>8.9499999999999993</v>
      </c>
    </row>
    <row r="3734" spans="1:2" x14ac:dyDescent="0.25">
      <c r="A3734" s="25">
        <v>45082.333333333336</v>
      </c>
      <c r="B3734" s="3">
        <v>9.02</v>
      </c>
    </row>
    <row r="3735" spans="1:2" x14ac:dyDescent="0.25">
      <c r="A3735" s="25">
        <v>45082.375</v>
      </c>
      <c r="B3735" s="3">
        <v>9</v>
      </c>
    </row>
    <row r="3736" spans="1:2" x14ac:dyDescent="0.25">
      <c r="A3736" s="25">
        <v>45082.416666666664</v>
      </c>
      <c r="B3736" s="3">
        <v>9.06</v>
      </c>
    </row>
    <row r="3737" spans="1:2" x14ac:dyDescent="0.25">
      <c r="A3737" s="25">
        <v>45082.458333333336</v>
      </c>
      <c r="B3737" s="3">
        <v>9.19</v>
      </c>
    </row>
    <row r="3738" spans="1:2" x14ac:dyDescent="0.25">
      <c r="A3738" s="25">
        <v>45082.5</v>
      </c>
      <c r="B3738" s="3">
        <v>9.34</v>
      </c>
    </row>
    <row r="3739" spans="1:2" x14ac:dyDescent="0.25">
      <c r="A3739" s="25">
        <v>45082.541666666664</v>
      </c>
      <c r="B3739" s="3">
        <v>9.35</v>
      </c>
    </row>
    <row r="3740" spans="1:2" x14ac:dyDescent="0.25">
      <c r="A3740" s="25">
        <v>45082.583333333336</v>
      </c>
      <c r="B3740" s="3">
        <v>9.36</v>
      </c>
    </row>
    <row r="3741" spans="1:2" x14ac:dyDescent="0.25">
      <c r="A3741" s="25">
        <v>45082.625</v>
      </c>
      <c r="B3741" s="3">
        <v>9.27</v>
      </c>
    </row>
    <row r="3742" spans="1:2" x14ac:dyDescent="0.25">
      <c r="A3742" s="25">
        <v>45082.666666666664</v>
      </c>
      <c r="B3742" s="3">
        <v>9.18</v>
      </c>
    </row>
    <row r="3743" spans="1:2" x14ac:dyDescent="0.25">
      <c r="A3743" s="25">
        <v>45082.708333333336</v>
      </c>
      <c r="B3743" s="3">
        <v>9.07</v>
      </c>
    </row>
    <row r="3744" spans="1:2" x14ac:dyDescent="0.25">
      <c r="A3744" s="25">
        <v>45082.75</v>
      </c>
      <c r="B3744" s="3">
        <v>8.91</v>
      </c>
    </row>
    <row r="3745" spans="1:2" x14ac:dyDescent="0.25">
      <c r="A3745" s="25">
        <v>45082.791666666664</v>
      </c>
      <c r="B3745" s="3">
        <v>8.7200000000000006</v>
      </c>
    </row>
    <row r="3746" spans="1:2" x14ac:dyDescent="0.25">
      <c r="A3746" s="25">
        <v>45082.833333333336</v>
      </c>
      <c r="B3746" s="3">
        <v>8.56</v>
      </c>
    </row>
    <row r="3747" spans="1:2" x14ac:dyDescent="0.25">
      <c r="A3747" s="25">
        <v>45082.875</v>
      </c>
      <c r="B3747" s="3">
        <v>8.51</v>
      </c>
    </row>
    <row r="3748" spans="1:2" x14ac:dyDescent="0.25">
      <c r="A3748" s="25">
        <v>45082.916666666664</v>
      </c>
      <c r="B3748" s="3">
        <v>8.4600000000000009</v>
      </c>
    </row>
    <row r="3749" spans="1:2" x14ac:dyDescent="0.25">
      <c r="A3749" s="25">
        <v>45082.958333333336</v>
      </c>
      <c r="B3749" s="3">
        <v>8.4700000000000006</v>
      </c>
    </row>
    <row r="3750" spans="1:2" x14ac:dyDescent="0.25">
      <c r="A3750" s="25">
        <v>45083</v>
      </c>
      <c r="B3750" s="3">
        <v>8.51</v>
      </c>
    </row>
    <row r="3751" spans="1:2" x14ac:dyDescent="0.25">
      <c r="A3751" s="25">
        <v>45083.041666666664</v>
      </c>
      <c r="B3751" s="3">
        <v>8.5500000000000007</v>
      </c>
    </row>
    <row r="3752" spans="1:2" x14ac:dyDescent="0.25">
      <c r="A3752" s="25">
        <v>45083.083333333336</v>
      </c>
      <c r="B3752" s="3">
        <v>8.41</v>
      </c>
    </row>
    <row r="3753" spans="1:2" x14ac:dyDescent="0.25">
      <c r="A3753" s="25">
        <v>45083.125</v>
      </c>
      <c r="B3753" s="3">
        <v>8.36</v>
      </c>
    </row>
    <row r="3754" spans="1:2" x14ac:dyDescent="0.25">
      <c r="A3754" s="25">
        <v>45083.166666666664</v>
      </c>
      <c r="B3754" s="3">
        <v>8.2899999999999991</v>
      </c>
    </row>
    <row r="3755" spans="1:2" x14ac:dyDescent="0.25">
      <c r="A3755" s="25">
        <v>45083.208333333336</v>
      </c>
      <c r="B3755" s="3">
        <v>8.27</v>
      </c>
    </row>
    <row r="3756" spans="1:2" x14ac:dyDescent="0.25">
      <c r="A3756" s="25">
        <v>45083.25</v>
      </c>
      <c r="B3756" s="3">
        <v>8.14</v>
      </c>
    </row>
    <row r="3757" spans="1:2" x14ac:dyDescent="0.25">
      <c r="A3757" s="25">
        <v>45083.291666666664</v>
      </c>
      <c r="B3757" s="3">
        <v>7.99</v>
      </c>
    </row>
    <row r="3758" spans="1:2" x14ac:dyDescent="0.25">
      <c r="A3758" s="25">
        <v>45083.333333333336</v>
      </c>
      <c r="B3758" s="3">
        <v>7.98</v>
      </c>
    </row>
    <row r="3759" spans="1:2" x14ac:dyDescent="0.25">
      <c r="A3759" s="25">
        <v>45083.375</v>
      </c>
      <c r="B3759" s="3">
        <v>7.96</v>
      </c>
    </row>
    <row r="3760" spans="1:2" x14ac:dyDescent="0.25">
      <c r="A3760" s="25">
        <v>45083.416666666664</v>
      </c>
      <c r="B3760" s="3">
        <v>8</v>
      </c>
    </row>
    <row r="3761" spans="1:2" x14ac:dyDescent="0.25">
      <c r="A3761" s="25">
        <v>45083.458333333336</v>
      </c>
      <c r="B3761" s="3">
        <v>7.96</v>
      </c>
    </row>
    <row r="3762" spans="1:2" x14ac:dyDescent="0.25">
      <c r="A3762" s="25">
        <v>45083.5</v>
      </c>
      <c r="B3762" s="3">
        <v>7.83</v>
      </c>
    </row>
    <row r="3763" spans="1:2" x14ac:dyDescent="0.25">
      <c r="A3763" s="25">
        <v>45083.541666666664</v>
      </c>
      <c r="B3763" s="3">
        <v>7.77</v>
      </c>
    </row>
    <row r="3764" spans="1:2" x14ac:dyDescent="0.25">
      <c r="A3764" s="25">
        <v>45083.583333333336</v>
      </c>
      <c r="B3764" s="3">
        <v>7.66</v>
      </c>
    </row>
    <row r="3765" spans="1:2" x14ac:dyDescent="0.25">
      <c r="A3765" s="25">
        <v>45083.625</v>
      </c>
      <c r="B3765" s="3">
        <v>7.65</v>
      </c>
    </row>
    <row r="3766" spans="1:2" x14ac:dyDescent="0.25">
      <c r="A3766" s="25">
        <v>45083.666666666664</v>
      </c>
      <c r="B3766" s="3">
        <v>7.61</v>
      </c>
    </row>
    <row r="3767" spans="1:2" x14ac:dyDescent="0.25">
      <c r="A3767" s="25">
        <v>45083.708333333336</v>
      </c>
      <c r="B3767" s="3">
        <v>7.61</v>
      </c>
    </row>
    <row r="3768" spans="1:2" x14ac:dyDescent="0.25">
      <c r="A3768" s="25">
        <v>45083.75</v>
      </c>
      <c r="B3768" s="3">
        <v>8.01</v>
      </c>
    </row>
    <row r="3769" spans="1:2" x14ac:dyDescent="0.25">
      <c r="A3769" s="25">
        <v>45083.791666666664</v>
      </c>
      <c r="B3769" s="3">
        <v>8.57</v>
      </c>
    </row>
    <row r="3770" spans="1:2" x14ac:dyDescent="0.25">
      <c r="A3770" s="25">
        <v>45083.833333333336</v>
      </c>
      <c r="B3770" s="3">
        <v>8.44</v>
      </c>
    </row>
    <row r="3771" spans="1:2" x14ac:dyDescent="0.25">
      <c r="A3771" s="25">
        <v>45083.875</v>
      </c>
      <c r="B3771" s="3">
        <v>8.4</v>
      </c>
    </row>
    <row r="3772" spans="1:2" x14ac:dyDescent="0.25">
      <c r="A3772" s="25">
        <v>45083.916666666664</v>
      </c>
      <c r="B3772" s="3">
        <v>8.49</v>
      </c>
    </row>
    <row r="3773" spans="1:2" x14ac:dyDescent="0.25">
      <c r="A3773" s="25">
        <v>45083.958333333336</v>
      </c>
      <c r="B3773" s="3">
        <v>8.4600000000000009</v>
      </c>
    </row>
    <row r="3774" spans="1:2" x14ac:dyDescent="0.25">
      <c r="A3774" s="25">
        <v>45084</v>
      </c>
      <c r="B3774" s="3">
        <v>8.49</v>
      </c>
    </row>
    <row r="3775" spans="1:2" x14ac:dyDescent="0.25">
      <c r="A3775" s="25">
        <v>45084.041666666664</v>
      </c>
      <c r="B3775" s="3">
        <v>8.58</v>
      </c>
    </row>
    <row r="3776" spans="1:2" x14ac:dyDescent="0.25">
      <c r="A3776" s="25">
        <v>45084.083333333336</v>
      </c>
      <c r="B3776" s="3">
        <v>8.65</v>
      </c>
    </row>
    <row r="3777" spans="1:2" x14ac:dyDescent="0.25">
      <c r="A3777" s="25">
        <v>45084.125</v>
      </c>
      <c r="B3777" s="3">
        <v>8.64</v>
      </c>
    </row>
    <row r="3778" spans="1:2" x14ac:dyDescent="0.25">
      <c r="A3778" s="25">
        <v>45084.166666666664</v>
      </c>
      <c r="B3778" s="3">
        <v>8.64</v>
      </c>
    </row>
    <row r="3779" spans="1:2" x14ac:dyDescent="0.25">
      <c r="A3779" s="25">
        <v>45084.208333333336</v>
      </c>
      <c r="B3779" s="3">
        <v>8.6199999999999992</v>
      </c>
    </row>
    <row r="3780" spans="1:2" x14ac:dyDescent="0.25">
      <c r="A3780" s="25">
        <v>45084.25</v>
      </c>
      <c r="B3780" s="3">
        <v>8.66</v>
      </c>
    </row>
    <row r="3781" spans="1:2" x14ac:dyDescent="0.25">
      <c r="A3781" s="25">
        <v>45084.291666666664</v>
      </c>
      <c r="B3781" s="3">
        <v>8.6999999999999993</v>
      </c>
    </row>
    <row r="3782" spans="1:2" x14ac:dyDescent="0.25">
      <c r="A3782" s="25">
        <v>45084.333333333336</v>
      </c>
      <c r="B3782" s="3">
        <v>8.82</v>
      </c>
    </row>
    <row r="3783" spans="1:2" x14ac:dyDescent="0.25">
      <c r="A3783" s="25">
        <v>45084.375</v>
      </c>
      <c r="B3783" s="3">
        <v>8.9499999999999993</v>
      </c>
    </row>
    <row r="3784" spans="1:2" x14ac:dyDescent="0.25">
      <c r="A3784" s="25">
        <v>45084.416666666664</v>
      </c>
      <c r="B3784" s="3">
        <v>9.1199999999999992</v>
      </c>
    </row>
    <row r="3785" spans="1:2" x14ac:dyDescent="0.25">
      <c r="A3785" s="25">
        <v>45084.458333333336</v>
      </c>
      <c r="B3785" s="3">
        <v>9.2200000000000006</v>
      </c>
    </row>
    <row r="3786" spans="1:2" x14ac:dyDescent="0.25">
      <c r="A3786" s="25">
        <v>45084.5</v>
      </c>
      <c r="B3786" s="3">
        <v>9.26</v>
      </c>
    </row>
    <row r="3787" spans="1:2" x14ac:dyDescent="0.25">
      <c r="A3787" s="25">
        <v>45084.541666666664</v>
      </c>
      <c r="B3787" s="3">
        <v>9.2200000000000006</v>
      </c>
    </row>
    <row r="3788" spans="1:2" x14ac:dyDescent="0.25">
      <c r="A3788" s="25">
        <v>45084.583333333336</v>
      </c>
      <c r="B3788" s="3">
        <v>9.1999999999999993</v>
      </c>
    </row>
    <row r="3789" spans="1:2" x14ac:dyDescent="0.25">
      <c r="A3789" s="25">
        <v>45084.625</v>
      </c>
      <c r="B3789" s="3">
        <v>9.15</v>
      </c>
    </row>
    <row r="3790" spans="1:2" x14ac:dyDescent="0.25">
      <c r="A3790" s="25">
        <v>45084.666666666664</v>
      </c>
      <c r="B3790" s="3">
        <v>9.1300000000000008</v>
      </c>
    </row>
    <row r="3791" spans="1:2" x14ac:dyDescent="0.25">
      <c r="A3791" s="25">
        <v>45084.708333333336</v>
      </c>
      <c r="B3791" s="3">
        <v>9.06</v>
      </c>
    </row>
    <row r="3792" spans="1:2" x14ac:dyDescent="0.25">
      <c r="A3792" s="25">
        <v>45084.75</v>
      </c>
      <c r="B3792" s="3">
        <v>8.93</v>
      </c>
    </row>
    <row r="3793" spans="1:2" x14ac:dyDescent="0.25">
      <c r="A3793" s="25">
        <v>45084.791666666664</v>
      </c>
      <c r="B3793" s="3">
        <v>8.7899999999999991</v>
      </c>
    </row>
    <row r="3794" spans="1:2" x14ac:dyDescent="0.25">
      <c r="A3794" s="25">
        <v>45084.833333333336</v>
      </c>
      <c r="B3794" s="3">
        <v>8.75</v>
      </c>
    </row>
    <row r="3795" spans="1:2" x14ac:dyDescent="0.25">
      <c r="A3795" s="25">
        <v>45084.875</v>
      </c>
      <c r="B3795" s="3">
        <v>8.66</v>
      </c>
    </row>
    <row r="3796" spans="1:2" x14ac:dyDescent="0.25">
      <c r="A3796" s="25">
        <v>45084.916666666664</v>
      </c>
      <c r="B3796" s="3">
        <v>8.5299999999999994</v>
      </c>
    </row>
    <row r="3797" spans="1:2" x14ac:dyDescent="0.25">
      <c r="A3797" s="25">
        <v>45084.958333333336</v>
      </c>
      <c r="B3797" s="3">
        <v>8.5299999999999994</v>
      </c>
    </row>
    <row r="3798" spans="1:2" x14ac:dyDescent="0.25">
      <c r="A3798" s="25">
        <v>45085</v>
      </c>
      <c r="B3798" s="3">
        <v>8.56</v>
      </c>
    </row>
    <row r="3799" spans="1:2" x14ac:dyDescent="0.25">
      <c r="A3799" s="25">
        <v>45085.041666666664</v>
      </c>
      <c r="B3799" s="3">
        <v>8.5399999999999991</v>
      </c>
    </row>
    <row r="3800" spans="1:2" x14ac:dyDescent="0.25">
      <c r="A3800" s="25">
        <v>45085.083333333336</v>
      </c>
      <c r="B3800" s="3">
        <v>8.64</v>
      </c>
    </row>
    <row r="3801" spans="1:2" x14ac:dyDescent="0.25">
      <c r="A3801" s="25">
        <v>45085.125</v>
      </c>
      <c r="B3801" s="3">
        <v>8.64</v>
      </c>
    </row>
    <row r="3802" spans="1:2" x14ac:dyDescent="0.25">
      <c r="A3802" s="25">
        <v>45085.166666666664</v>
      </c>
      <c r="B3802" s="3">
        <v>8.7200000000000006</v>
      </c>
    </row>
    <row r="3803" spans="1:2" x14ac:dyDescent="0.25">
      <c r="A3803" s="25">
        <v>45085.208333333336</v>
      </c>
      <c r="B3803" s="3">
        <v>8.7100000000000009</v>
      </c>
    </row>
    <row r="3804" spans="1:2" x14ac:dyDescent="0.25">
      <c r="A3804" s="25">
        <v>45085.25</v>
      </c>
      <c r="B3804" s="3">
        <v>8.65</v>
      </c>
    </row>
    <row r="3805" spans="1:2" x14ac:dyDescent="0.25">
      <c r="A3805" s="25">
        <v>45085.291666666664</v>
      </c>
      <c r="B3805" s="3">
        <v>8.5399999999999991</v>
      </c>
    </row>
    <row r="3806" spans="1:2" x14ac:dyDescent="0.25">
      <c r="A3806" s="25">
        <v>45085.333333333336</v>
      </c>
      <c r="B3806" s="3">
        <v>8.6</v>
      </c>
    </row>
    <row r="3807" spans="1:2" x14ac:dyDescent="0.25">
      <c r="A3807" s="25">
        <v>45085.375</v>
      </c>
      <c r="B3807" s="3">
        <v>8.77</v>
      </c>
    </row>
    <row r="3808" spans="1:2" x14ac:dyDescent="0.25">
      <c r="A3808" s="25">
        <v>45085.416666666664</v>
      </c>
      <c r="B3808" s="3">
        <v>8.9499999999999993</v>
      </c>
    </row>
    <row r="3809" spans="1:2" x14ac:dyDescent="0.25">
      <c r="A3809" s="25">
        <v>45085.458333333336</v>
      </c>
      <c r="B3809" s="3">
        <v>9.0500000000000007</v>
      </c>
    </row>
    <row r="3810" spans="1:2" x14ac:dyDescent="0.25">
      <c r="A3810" s="25">
        <v>45085.5</v>
      </c>
      <c r="B3810" s="3">
        <v>9.17</v>
      </c>
    </row>
    <row r="3811" spans="1:2" x14ac:dyDescent="0.25">
      <c r="A3811" s="25">
        <v>45085.541666666664</v>
      </c>
      <c r="B3811" s="3">
        <v>8.83</v>
      </c>
    </row>
    <row r="3812" spans="1:2" x14ac:dyDescent="0.25">
      <c r="A3812" s="25">
        <v>45085.583333333336</v>
      </c>
      <c r="B3812" s="3">
        <v>8.84</v>
      </c>
    </row>
    <row r="3813" spans="1:2" x14ac:dyDescent="0.25">
      <c r="A3813" s="25">
        <v>45085.625</v>
      </c>
      <c r="B3813" s="3">
        <v>8.81</v>
      </c>
    </row>
    <row r="3814" spans="1:2" x14ac:dyDescent="0.25">
      <c r="A3814" s="25">
        <v>45085.666666666664</v>
      </c>
      <c r="B3814" s="3">
        <v>8.41</v>
      </c>
    </row>
    <row r="3815" spans="1:2" x14ac:dyDescent="0.25">
      <c r="A3815" s="25">
        <v>45085.708333333336</v>
      </c>
      <c r="B3815" s="3">
        <v>7.96</v>
      </c>
    </row>
    <row r="3816" spans="1:2" x14ac:dyDescent="0.25">
      <c r="A3816" s="25">
        <v>45085.75</v>
      </c>
      <c r="B3816" s="3">
        <v>7.78</v>
      </c>
    </row>
    <row r="3817" spans="1:2" x14ac:dyDescent="0.25">
      <c r="A3817" s="25">
        <v>45085.791666666664</v>
      </c>
      <c r="B3817" s="3">
        <v>7.66</v>
      </c>
    </row>
    <row r="3818" spans="1:2" x14ac:dyDescent="0.25">
      <c r="A3818" s="25">
        <v>45085.833333333336</v>
      </c>
      <c r="B3818" s="3">
        <v>7.9</v>
      </c>
    </row>
    <row r="3819" spans="1:2" x14ac:dyDescent="0.25">
      <c r="A3819" s="25">
        <v>45085.875</v>
      </c>
      <c r="B3819" s="3">
        <v>8.18</v>
      </c>
    </row>
    <row r="3820" spans="1:2" x14ac:dyDescent="0.25">
      <c r="A3820" s="25">
        <v>45085.916666666664</v>
      </c>
      <c r="B3820" s="3">
        <v>8.2899999999999991</v>
      </c>
    </row>
    <row r="3821" spans="1:2" x14ac:dyDescent="0.25">
      <c r="A3821" s="25">
        <v>45085.958333333336</v>
      </c>
      <c r="B3821" s="3">
        <v>8.42</v>
      </c>
    </row>
    <row r="3822" spans="1:2" x14ac:dyDescent="0.25">
      <c r="A3822" s="25">
        <v>45086</v>
      </c>
      <c r="B3822" s="3">
        <v>8.39</v>
      </c>
    </row>
    <row r="3823" spans="1:2" x14ac:dyDescent="0.25">
      <c r="A3823" s="25">
        <v>45086.041666666664</v>
      </c>
      <c r="B3823" s="3">
        <v>8.35</v>
      </c>
    </row>
    <row r="3824" spans="1:2" x14ac:dyDescent="0.25">
      <c r="A3824" s="25">
        <v>45086.083333333336</v>
      </c>
      <c r="B3824" s="3">
        <v>8.43</v>
      </c>
    </row>
    <row r="3825" spans="1:2" x14ac:dyDescent="0.25">
      <c r="A3825" s="25">
        <v>45086.125</v>
      </c>
      <c r="B3825" s="3">
        <v>8.48</v>
      </c>
    </row>
    <row r="3826" spans="1:2" x14ac:dyDescent="0.25">
      <c r="A3826" s="25">
        <v>45086.166666666664</v>
      </c>
      <c r="B3826" s="3">
        <v>8.5399999999999991</v>
      </c>
    </row>
    <row r="3827" spans="1:2" x14ac:dyDescent="0.25">
      <c r="A3827" s="25">
        <v>45086.208333333336</v>
      </c>
      <c r="B3827" s="3">
        <v>8.6199999999999992</v>
      </c>
    </row>
    <row r="3828" spans="1:2" x14ac:dyDescent="0.25">
      <c r="A3828" s="25">
        <v>45086.25</v>
      </c>
      <c r="B3828" s="3">
        <v>8.69</v>
      </c>
    </row>
    <row r="3829" spans="1:2" x14ac:dyDescent="0.25">
      <c r="A3829" s="25">
        <v>45086.291666666664</v>
      </c>
      <c r="B3829" s="3">
        <v>8.66</v>
      </c>
    </row>
    <row r="3830" spans="1:2" x14ac:dyDescent="0.25">
      <c r="A3830" s="25">
        <v>45086.333333333336</v>
      </c>
      <c r="B3830" s="3">
        <v>8.83</v>
      </c>
    </row>
    <row r="3831" spans="1:2" x14ac:dyDescent="0.25">
      <c r="A3831" s="25">
        <v>45086.375</v>
      </c>
      <c r="B3831" s="3">
        <v>8.98</v>
      </c>
    </row>
    <row r="3832" spans="1:2" x14ac:dyDescent="0.25">
      <c r="A3832" s="25">
        <v>45086.416666666664</v>
      </c>
      <c r="B3832" s="3">
        <v>8.9</v>
      </c>
    </row>
    <row r="3833" spans="1:2" x14ac:dyDescent="0.25">
      <c r="A3833" s="25">
        <v>45086.458333333336</v>
      </c>
      <c r="B3833" s="3">
        <v>9.4</v>
      </c>
    </row>
    <row r="3834" spans="1:2" x14ac:dyDescent="0.25">
      <c r="A3834" s="25">
        <v>45086.5</v>
      </c>
      <c r="B3834" s="3">
        <v>9.4600000000000009</v>
      </c>
    </row>
    <row r="3835" spans="1:2" x14ac:dyDescent="0.25">
      <c r="A3835" s="25">
        <v>45086.541666666664</v>
      </c>
      <c r="B3835" s="3">
        <v>9.32</v>
      </c>
    </row>
    <row r="3836" spans="1:2" x14ac:dyDescent="0.25">
      <c r="A3836" s="25">
        <v>45086.583333333336</v>
      </c>
      <c r="B3836" s="3">
        <v>9.31</v>
      </c>
    </row>
    <row r="3837" spans="1:2" x14ac:dyDescent="0.25">
      <c r="A3837" s="25">
        <v>45086.625</v>
      </c>
      <c r="B3837" s="3">
        <v>9.35</v>
      </c>
    </row>
    <row r="3838" spans="1:2" x14ac:dyDescent="0.25">
      <c r="A3838" s="25">
        <v>45086.666666666664</v>
      </c>
      <c r="B3838" s="3">
        <v>9.14</v>
      </c>
    </row>
    <row r="3839" spans="1:2" x14ac:dyDescent="0.25">
      <c r="A3839" s="25">
        <v>45086.708333333336</v>
      </c>
      <c r="B3839" s="3">
        <v>8.99</v>
      </c>
    </row>
    <row r="3840" spans="1:2" x14ac:dyDescent="0.25">
      <c r="A3840" s="25">
        <v>45086.75</v>
      </c>
      <c r="B3840" s="3">
        <v>8.85</v>
      </c>
    </row>
    <row r="3841" spans="1:2" x14ac:dyDescent="0.25">
      <c r="A3841" s="25">
        <v>45086.791666666664</v>
      </c>
      <c r="B3841" s="3">
        <v>8.74</v>
      </c>
    </row>
    <row r="3842" spans="1:2" x14ac:dyDescent="0.25">
      <c r="A3842" s="25">
        <v>45086.833333333336</v>
      </c>
      <c r="B3842" s="3">
        <v>8.57</v>
      </c>
    </row>
    <row r="3843" spans="1:2" x14ac:dyDescent="0.25">
      <c r="A3843" s="25">
        <v>45086.875</v>
      </c>
      <c r="B3843" s="3">
        <v>8.4</v>
      </c>
    </row>
    <row r="3844" spans="1:2" x14ac:dyDescent="0.25">
      <c r="A3844" s="25">
        <v>45086.916666666664</v>
      </c>
      <c r="B3844" s="3">
        <v>8.25</v>
      </c>
    </row>
    <row r="3845" spans="1:2" x14ac:dyDescent="0.25">
      <c r="A3845" s="25">
        <v>45086.958333333336</v>
      </c>
      <c r="B3845" s="3">
        <v>8.1300000000000008</v>
      </c>
    </row>
    <row r="3846" spans="1:2" x14ac:dyDescent="0.25">
      <c r="A3846" s="25">
        <v>45087</v>
      </c>
      <c r="B3846" s="3">
        <v>8.08</v>
      </c>
    </row>
    <row r="3847" spans="1:2" x14ac:dyDescent="0.25">
      <c r="A3847" s="25">
        <v>45087.041666666664</v>
      </c>
      <c r="B3847" s="3">
        <v>8.26</v>
      </c>
    </row>
    <row r="3848" spans="1:2" x14ac:dyDescent="0.25">
      <c r="A3848" s="25">
        <v>45087.083333333336</v>
      </c>
      <c r="B3848" s="3">
        <v>8.24</v>
      </c>
    </row>
    <row r="3849" spans="1:2" x14ac:dyDescent="0.25">
      <c r="A3849" s="25">
        <v>45087.125</v>
      </c>
      <c r="B3849" s="3">
        <v>8.17</v>
      </c>
    </row>
    <row r="3850" spans="1:2" x14ac:dyDescent="0.25">
      <c r="A3850" s="25">
        <v>45087.166666666664</v>
      </c>
      <c r="B3850" s="3">
        <v>8.3800000000000008</v>
      </c>
    </row>
    <row r="3851" spans="1:2" x14ac:dyDescent="0.25">
      <c r="A3851" s="25">
        <v>45087.208333333336</v>
      </c>
      <c r="B3851" s="3">
        <v>8.44</v>
      </c>
    </row>
    <row r="3852" spans="1:2" x14ac:dyDescent="0.25">
      <c r="A3852" s="25">
        <v>45087.25</v>
      </c>
      <c r="B3852" s="3">
        <v>8.5</v>
      </c>
    </row>
    <row r="3853" spans="1:2" x14ac:dyDescent="0.25">
      <c r="A3853" s="25">
        <v>45087.291666666664</v>
      </c>
      <c r="B3853" s="3">
        <v>8.56</v>
      </c>
    </row>
    <row r="3854" spans="1:2" x14ac:dyDescent="0.25">
      <c r="A3854" s="25">
        <v>45087.333333333336</v>
      </c>
      <c r="B3854" s="3">
        <v>8.68</v>
      </c>
    </row>
    <row r="3855" spans="1:2" x14ac:dyDescent="0.25">
      <c r="A3855" s="25">
        <v>45087.375</v>
      </c>
      <c r="B3855" s="3">
        <v>8.9600000000000009</v>
      </c>
    </row>
    <row r="3856" spans="1:2" x14ac:dyDescent="0.25">
      <c r="A3856" s="25">
        <v>45087.416666666664</v>
      </c>
      <c r="B3856" s="3">
        <v>9.09</v>
      </c>
    </row>
    <row r="3857" spans="1:2" x14ac:dyDescent="0.25">
      <c r="A3857" s="25">
        <v>45087.458333333336</v>
      </c>
      <c r="B3857" s="3">
        <v>9.27</v>
      </c>
    </row>
    <row r="3858" spans="1:2" x14ac:dyDescent="0.25">
      <c r="A3858" s="25">
        <v>45087.5</v>
      </c>
      <c r="B3858" s="3">
        <v>8.85</v>
      </c>
    </row>
    <row r="3859" spans="1:2" x14ac:dyDescent="0.25">
      <c r="A3859" s="25">
        <v>45087.541666666664</v>
      </c>
      <c r="B3859" s="3">
        <v>9.2100000000000009</v>
      </c>
    </row>
    <row r="3860" spans="1:2" x14ac:dyDescent="0.25">
      <c r="A3860" s="25">
        <v>45087.583333333336</v>
      </c>
      <c r="B3860" s="3">
        <v>9.2200000000000006</v>
      </c>
    </row>
    <row r="3861" spans="1:2" x14ac:dyDescent="0.25">
      <c r="A3861" s="25">
        <v>45087.625</v>
      </c>
      <c r="B3861" s="3">
        <v>9.07</v>
      </c>
    </row>
    <row r="3862" spans="1:2" x14ac:dyDescent="0.25">
      <c r="A3862" s="25">
        <v>45087.666666666664</v>
      </c>
      <c r="B3862" s="3">
        <v>8.9499999999999993</v>
      </c>
    </row>
    <row r="3863" spans="1:2" x14ac:dyDescent="0.25">
      <c r="A3863" s="25">
        <v>45087.708333333336</v>
      </c>
      <c r="B3863" s="3">
        <v>8.8800000000000008</v>
      </c>
    </row>
    <row r="3864" spans="1:2" x14ac:dyDescent="0.25">
      <c r="A3864" s="25">
        <v>45087.75</v>
      </c>
      <c r="B3864" s="3">
        <v>8.75</v>
      </c>
    </row>
    <row r="3865" spans="1:2" x14ac:dyDescent="0.25">
      <c r="A3865" s="25">
        <v>45087.791666666664</v>
      </c>
      <c r="B3865" s="3">
        <v>8.4700000000000006</v>
      </c>
    </row>
    <row r="3866" spans="1:2" x14ac:dyDescent="0.25">
      <c r="A3866" s="25">
        <v>45087.833333333336</v>
      </c>
      <c r="B3866" s="3">
        <v>8.2899999999999991</v>
      </c>
    </row>
    <row r="3867" spans="1:2" x14ac:dyDescent="0.25">
      <c r="A3867" s="25">
        <v>45087.875</v>
      </c>
      <c r="B3867" s="3">
        <v>8.17</v>
      </c>
    </row>
    <row r="3868" spans="1:2" x14ac:dyDescent="0.25">
      <c r="A3868" s="25">
        <v>45087.916666666664</v>
      </c>
      <c r="B3868" s="3">
        <v>7.97</v>
      </c>
    </row>
    <row r="3869" spans="1:2" x14ac:dyDescent="0.25">
      <c r="A3869" s="25">
        <v>45087.958333333336</v>
      </c>
      <c r="B3869" s="3">
        <v>7.78</v>
      </c>
    </row>
    <row r="3870" spans="1:2" x14ac:dyDescent="0.25">
      <c r="A3870" s="25">
        <v>45088</v>
      </c>
      <c r="B3870" s="3">
        <v>8.1199999999999992</v>
      </c>
    </row>
    <row r="3871" spans="1:2" x14ac:dyDescent="0.25">
      <c r="A3871" s="25">
        <v>45088.041666666664</v>
      </c>
      <c r="B3871" s="3">
        <v>7.9</v>
      </c>
    </row>
    <row r="3872" spans="1:2" x14ac:dyDescent="0.25">
      <c r="A3872" s="25">
        <v>45088.083333333336</v>
      </c>
      <c r="B3872" s="3">
        <v>8.0399999999999991</v>
      </c>
    </row>
    <row r="3873" spans="1:2" x14ac:dyDescent="0.25">
      <c r="A3873" s="25">
        <v>45088.125</v>
      </c>
      <c r="B3873" s="3">
        <v>8.14</v>
      </c>
    </row>
    <row r="3874" spans="1:2" x14ac:dyDescent="0.25">
      <c r="A3874" s="25">
        <v>45088.166666666664</v>
      </c>
      <c r="B3874" s="3">
        <v>8.27</v>
      </c>
    </row>
    <row r="3875" spans="1:2" x14ac:dyDescent="0.25">
      <c r="A3875" s="25">
        <v>45088.208333333336</v>
      </c>
      <c r="B3875" s="3">
        <v>8.2200000000000006</v>
      </c>
    </row>
    <row r="3876" spans="1:2" x14ac:dyDescent="0.25">
      <c r="A3876" s="25">
        <v>45088.25</v>
      </c>
      <c r="B3876" s="3">
        <v>8.24</v>
      </c>
    </row>
    <row r="3877" spans="1:2" x14ac:dyDescent="0.25">
      <c r="A3877" s="25">
        <v>45088.291666666664</v>
      </c>
      <c r="B3877" s="3">
        <v>8.2799999999999994</v>
      </c>
    </row>
    <row r="3878" spans="1:2" x14ac:dyDescent="0.25">
      <c r="A3878" s="25">
        <v>45088.333333333336</v>
      </c>
      <c r="B3878" s="3">
        <v>8.33</v>
      </c>
    </row>
    <row r="3879" spans="1:2" x14ac:dyDescent="0.25">
      <c r="A3879" s="25">
        <v>45088.375</v>
      </c>
      <c r="B3879" s="3">
        <v>8.32</v>
      </c>
    </row>
    <row r="3880" spans="1:2" x14ac:dyDescent="0.25">
      <c r="A3880" s="25">
        <v>45088.416666666664</v>
      </c>
      <c r="B3880" s="3">
        <v>8.39</v>
      </c>
    </row>
    <row r="3881" spans="1:2" x14ac:dyDescent="0.25">
      <c r="A3881" s="25">
        <v>45088.458333333336</v>
      </c>
      <c r="B3881" s="3">
        <v>8.42</v>
      </c>
    </row>
    <row r="3882" spans="1:2" x14ac:dyDescent="0.25">
      <c r="A3882" s="25">
        <v>45088.5</v>
      </c>
      <c r="B3882" s="3">
        <v>8.48</v>
      </c>
    </row>
    <row r="3883" spans="1:2" x14ac:dyDescent="0.25">
      <c r="A3883" s="25">
        <v>45088.541666666664</v>
      </c>
      <c r="B3883" s="3">
        <v>8.4700000000000006</v>
      </c>
    </row>
    <row r="3884" spans="1:2" x14ac:dyDescent="0.25">
      <c r="A3884" s="25">
        <v>45088.583333333336</v>
      </c>
      <c r="B3884" s="3">
        <v>8.4700000000000006</v>
      </c>
    </row>
    <row r="3885" spans="1:2" x14ac:dyDescent="0.25">
      <c r="A3885" s="25">
        <v>45088.625</v>
      </c>
      <c r="B3885" s="3">
        <v>8.41</v>
      </c>
    </row>
    <row r="3886" spans="1:2" x14ac:dyDescent="0.25">
      <c r="A3886" s="25">
        <v>45088.666666666664</v>
      </c>
      <c r="B3886" s="3">
        <v>8.35</v>
      </c>
    </row>
    <row r="3887" spans="1:2" x14ac:dyDescent="0.25">
      <c r="A3887" s="25">
        <v>45088.708333333336</v>
      </c>
      <c r="B3887" s="3">
        <v>8.2200000000000006</v>
      </c>
    </row>
    <row r="3888" spans="1:2" x14ac:dyDescent="0.25">
      <c r="A3888" s="25">
        <v>45088.75</v>
      </c>
      <c r="B3888" s="3">
        <v>8.19</v>
      </c>
    </row>
    <row r="3889" spans="1:2" x14ac:dyDescent="0.25">
      <c r="A3889" s="25">
        <v>45088.791666666664</v>
      </c>
      <c r="B3889" s="3">
        <v>8.23</v>
      </c>
    </row>
    <row r="3890" spans="1:2" x14ac:dyDescent="0.25">
      <c r="A3890" s="25">
        <v>45088.833333333336</v>
      </c>
      <c r="B3890" s="3">
        <v>8.25</v>
      </c>
    </row>
    <row r="3891" spans="1:2" x14ac:dyDescent="0.25">
      <c r="A3891" s="25">
        <v>45088.875</v>
      </c>
      <c r="B3891" s="3">
        <v>8.1999999999999993</v>
      </c>
    </row>
    <row r="3892" spans="1:2" x14ac:dyDescent="0.25">
      <c r="A3892" s="25">
        <v>45088.916666666664</v>
      </c>
      <c r="B3892" s="3">
        <v>8.14</v>
      </c>
    </row>
    <row r="3893" spans="1:2" x14ac:dyDescent="0.25">
      <c r="A3893" s="25">
        <v>45088.958333333336</v>
      </c>
      <c r="B3893" s="3">
        <v>8.17</v>
      </c>
    </row>
    <row r="3894" spans="1:2" x14ac:dyDescent="0.25">
      <c r="A3894" s="25">
        <v>45089</v>
      </c>
      <c r="B3894" s="3">
        <v>8.35</v>
      </c>
    </row>
    <row r="3895" spans="1:2" x14ac:dyDescent="0.25">
      <c r="A3895" s="25">
        <v>45089.041666666664</v>
      </c>
      <c r="B3895" s="3">
        <v>8.6300000000000008</v>
      </c>
    </row>
    <row r="3896" spans="1:2" x14ac:dyDescent="0.25">
      <c r="A3896" s="25">
        <v>45089.083333333336</v>
      </c>
      <c r="B3896" s="3">
        <v>8.7200000000000006</v>
      </c>
    </row>
    <row r="3897" spans="1:2" x14ac:dyDescent="0.25">
      <c r="A3897" s="25">
        <v>45089.125</v>
      </c>
      <c r="B3897" s="3">
        <v>8.76</v>
      </c>
    </row>
    <row r="3898" spans="1:2" x14ac:dyDescent="0.25">
      <c r="A3898" s="25">
        <v>45089.166666666664</v>
      </c>
      <c r="B3898" s="3">
        <v>8.7200000000000006</v>
      </c>
    </row>
    <row r="3899" spans="1:2" x14ac:dyDescent="0.25">
      <c r="A3899" s="25">
        <v>45089.208333333336</v>
      </c>
      <c r="B3899" s="3">
        <v>8.73</v>
      </c>
    </row>
    <row r="3900" spans="1:2" x14ac:dyDescent="0.25">
      <c r="A3900" s="25">
        <v>45089.25</v>
      </c>
      <c r="B3900" s="3">
        <v>8.77</v>
      </c>
    </row>
    <row r="3901" spans="1:2" x14ac:dyDescent="0.25">
      <c r="A3901" s="25">
        <v>45089.291666666664</v>
      </c>
      <c r="B3901" s="3">
        <v>8.83</v>
      </c>
    </row>
    <row r="3902" spans="1:2" x14ac:dyDescent="0.25">
      <c r="A3902" s="25">
        <v>45089.333333333336</v>
      </c>
      <c r="B3902" s="3">
        <v>8.91</v>
      </c>
    </row>
    <row r="3903" spans="1:2" x14ac:dyDescent="0.25">
      <c r="A3903" s="25">
        <v>45089.375</v>
      </c>
      <c r="B3903" s="3">
        <v>8.92</v>
      </c>
    </row>
    <row r="3904" spans="1:2" x14ac:dyDescent="0.25">
      <c r="A3904" s="25">
        <v>45089.416666666664</v>
      </c>
      <c r="B3904" s="3">
        <v>8.8800000000000008</v>
      </c>
    </row>
    <row r="3905" spans="1:2" x14ac:dyDescent="0.25">
      <c r="A3905" s="25">
        <v>45089.458333333336</v>
      </c>
      <c r="B3905" s="3">
        <v>8.94</v>
      </c>
    </row>
    <row r="3906" spans="1:2" x14ac:dyDescent="0.25">
      <c r="A3906" s="25">
        <v>45089.5</v>
      </c>
      <c r="B3906" s="3">
        <v>8.93</v>
      </c>
    </row>
    <row r="3907" spans="1:2" x14ac:dyDescent="0.25">
      <c r="A3907" s="25">
        <v>45089.541666666664</v>
      </c>
      <c r="B3907" s="3">
        <v>9.0500000000000007</v>
      </c>
    </row>
    <row r="3908" spans="1:2" x14ac:dyDescent="0.25">
      <c r="A3908" s="25">
        <v>45089.583333333336</v>
      </c>
      <c r="B3908" s="3">
        <v>9.1300000000000008</v>
      </c>
    </row>
    <row r="3909" spans="1:2" x14ac:dyDescent="0.25">
      <c r="A3909" s="25">
        <v>45089.625</v>
      </c>
      <c r="B3909" s="3">
        <v>9.06</v>
      </c>
    </row>
    <row r="3910" spans="1:2" x14ac:dyDescent="0.25">
      <c r="A3910" s="25">
        <v>45089.666666666664</v>
      </c>
      <c r="B3910" s="3">
        <v>9.0299999999999994</v>
      </c>
    </row>
    <row r="3911" spans="1:2" x14ac:dyDescent="0.25">
      <c r="A3911" s="25">
        <v>45089.708333333336</v>
      </c>
      <c r="B3911" s="3">
        <v>8.82</v>
      </c>
    </row>
    <row r="3912" spans="1:2" x14ac:dyDescent="0.25">
      <c r="A3912" s="25">
        <v>45089.75</v>
      </c>
      <c r="B3912" s="3">
        <v>8.76</v>
      </c>
    </row>
    <row r="3913" spans="1:2" x14ac:dyDescent="0.25">
      <c r="A3913" s="25">
        <v>45089.791666666664</v>
      </c>
      <c r="B3913" s="3">
        <v>8.7100000000000009</v>
      </c>
    </row>
    <row r="3914" spans="1:2" x14ac:dyDescent="0.25">
      <c r="A3914" s="25">
        <v>45089.833333333336</v>
      </c>
      <c r="B3914" s="3">
        <v>8.6300000000000008</v>
      </c>
    </row>
    <row r="3915" spans="1:2" x14ac:dyDescent="0.25">
      <c r="A3915" s="25">
        <v>45089.875</v>
      </c>
      <c r="B3915" s="3">
        <v>8.49</v>
      </c>
    </row>
    <row r="3916" spans="1:2" x14ac:dyDescent="0.25">
      <c r="A3916" s="25">
        <v>45089.916666666664</v>
      </c>
      <c r="B3916" s="3">
        <v>8.43</v>
      </c>
    </row>
    <row r="3917" spans="1:2" x14ac:dyDescent="0.25">
      <c r="A3917" s="25">
        <v>45089.958333333336</v>
      </c>
      <c r="B3917" s="3">
        <v>8.4600000000000009</v>
      </c>
    </row>
    <row r="3918" spans="1:2" x14ac:dyDescent="0.25">
      <c r="A3918" s="25">
        <v>45090</v>
      </c>
      <c r="B3918" s="3">
        <v>8.42</v>
      </c>
    </row>
    <row r="3919" spans="1:2" x14ac:dyDescent="0.25">
      <c r="A3919" s="25">
        <v>45090.041666666664</v>
      </c>
      <c r="B3919" s="3">
        <v>8.44</v>
      </c>
    </row>
    <row r="3920" spans="1:2" x14ac:dyDescent="0.25">
      <c r="A3920" s="25">
        <v>45090.083333333336</v>
      </c>
      <c r="B3920" s="3">
        <v>8.36</v>
      </c>
    </row>
    <row r="3921" spans="1:2" x14ac:dyDescent="0.25">
      <c r="A3921" s="25">
        <v>45090.125</v>
      </c>
      <c r="B3921" s="3">
        <v>8.33</v>
      </c>
    </row>
    <row r="3922" spans="1:2" x14ac:dyDescent="0.25">
      <c r="A3922" s="25">
        <v>45090.166666666664</v>
      </c>
      <c r="B3922" s="3">
        <v>8.2200000000000006</v>
      </c>
    </row>
    <row r="3923" spans="1:2" x14ac:dyDescent="0.25">
      <c r="A3923" s="25">
        <v>45090.208333333336</v>
      </c>
      <c r="B3923" s="3">
        <v>8.33</v>
      </c>
    </row>
    <row r="3924" spans="1:2" x14ac:dyDescent="0.25">
      <c r="A3924" s="25">
        <v>45090.25</v>
      </c>
      <c r="B3924" s="3">
        <v>8.2799999999999994</v>
      </c>
    </row>
    <row r="3925" spans="1:2" x14ac:dyDescent="0.25">
      <c r="A3925" s="25">
        <v>45090.291666666664</v>
      </c>
      <c r="B3925" s="3">
        <v>8.4700000000000006</v>
      </c>
    </row>
    <row r="3926" spans="1:2" x14ac:dyDescent="0.25">
      <c r="A3926" s="25">
        <v>45090.333333333336</v>
      </c>
      <c r="B3926" s="3">
        <v>8.44</v>
      </c>
    </row>
    <row r="3927" spans="1:2" x14ac:dyDescent="0.25">
      <c r="A3927" s="25">
        <v>45090.375</v>
      </c>
      <c r="B3927" s="3">
        <v>8.5500000000000007</v>
      </c>
    </row>
    <row r="3928" spans="1:2" x14ac:dyDescent="0.25">
      <c r="A3928" s="25">
        <v>45090.416666666664</v>
      </c>
      <c r="B3928" s="3">
        <v>8.6199999999999992</v>
      </c>
    </row>
    <row r="3929" spans="1:2" x14ac:dyDescent="0.25">
      <c r="A3929" s="25">
        <v>45090.458333333336</v>
      </c>
      <c r="B3929" s="3">
        <v>8.68</v>
      </c>
    </row>
    <row r="3930" spans="1:2" x14ac:dyDescent="0.25">
      <c r="A3930" s="25">
        <v>45090.5</v>
      </c>
      <c r="B3930" s="3">
        <v>8.5399999999999991</v>
      </c>
    </row>
    <row r="3931" spans="1:2" x14ac:dyDescent="0.25">
      <c r="A3931" s="25">
        <v>45090.541666666664</v>
      </c>
      <c r="B3931" s="3">
        <v>8.44</v>
      </c>
    </row>
    <row r="3932" spans="1:2" x14ac:dyDescent="0.25">
      <c r="A3932" s="25">
        <v>45090.583333333336</v>
      </c>
      <c r="B3932" s="3">
        <v>8.5399999999999991</v>
      </c>
    </row>
    <row r="3933" spans="1:2" x14ac:dyDescent="0.25">
      <c r="A3933" s="25">
        <v>45090.625</v>
      </c>
      <c r="B3933" s="3">
        <v>8.4600000000000009</v>
      </c>
    </row>
    <row r="3934" spans="1:2" x14ac:dyDescent="0.25">
      <c r="A3934" s="25">
        <v>45090.666666666664</v>
      </c>
      <c r="B3934" s="3">
        <v>8.56</v>
      </c>
    </row>
    <row r="3935" spans="1:2" x14ac:dyDescent="0.25">
      <c r="A3935" s="25">
        <v>45090.708333333336</v>
      </c>
      <c r="B3935" s="3">
        <v>8.44</v>
      </c>
    </row>
    <row r="3936" spans="1:2" x14ac:dyDescent="0.25">
      <c r="A3936" s="25">
        <v>45090.75</v>
      </c>
      <c r="B3936" s="3">
        <v>8.19</v>
      </c>
    </row>
    <row r="3937" spans="1:2" x14ac:dyDescent="0.25">
      <c r="A3937" s="25">
        <v>45090.791666666664</v>
      </c>
      <c r="B3937" s="3">
        <v>8.08</v>
      </c>
    </row>
    <row r="3938" spans="1:2" x14ac:dyDescent="0.25">
      <c r="A3938" s="25">
        <v>45090.833333333336</v>
      </c>
      <c r="B3938" s="3">
        <v>8.02</v>
      </c>
    </row>
    <row r="3939" spans="1:2" x14ac:dyDescent="0.25">
      <c r="A3939" s="25">
        <v>45090.875</v>
      </c>
      <c r="B3939" s="3">
        <v>7.91</v>
      </c>
    </row>
    <row r="3940" spans="1:2" x14ac:dyDescent="0.25">
      <c r="A3940" s="25">
        <v>45090.916666666664</v>
      </c>
      <c r="B3940" s="3">
        <v>7.79</v>
      </c>
    </row>
    <row r="3941" spans="1:2" x14ac:dyDescent="0.25">
      <c r="A3941" s="25">
        <v>45090.958333333336</v>
      </c>
      <c r="B3941" s="3">
        <v>7.33</v>
      </c>
    </row>
    <row r="3942" spans="1:2" x14ac:dyDescent="0.25">
      <c r="A3942" s="25">
        <v>45091</v>
      </c>
      <c r="B3942" s="3">
        <v>7.04</v>
      </c>
    </row>
    <row r="3943" spans="1:2" x14ac:dyDescent="0.25">
      <c r="A3943" s="25">
        <v>45091.041666666664</v>
      </c>
      <c r="B3943" s="3">
        <v>6.22</v>
      </c>
    </row>
    <row r="3944" spans="1:2" x14ac:dyDescent="0.25">
      <c r="A3944" s="25">
        <v>45091.083333333336</v>
      </c>
      <c r="B3944" s="3">
        <v>5.62</v>
      </c>
    </row>
    <row r="3945" spans="1:2" x14ac:dyDescent="0.25">
      <c r="A3945" s="25">
        <v>45091.125</v>
      </c>
      <c r="B3945" s="3">
        <v>6.35</v>
      </c>
    </row>
    <row r="3946" spans="1:2" x14ac:dyDescent="0.25">
      <c r="A3946" s="25">
        <v>45091.166666666664</v>
      </c>
      <c r="B3946" s="3">
        <v>6.62</v>
      </c>
    </row>
    <row r="3947" spans="1:2" x14ac:dyDescent="0.25">
      <c r="A3947" s="25">
        <v>45091.208333333336</v>
      </c>
      <c r="B3947" s="3">
        <v>7.04</v>
      </c>
    </row>
    <row r="3948" spans="1:2" x14ac:dyDescent="0.25">
      <c r="A3948" s="25">
        <v>45091.25</v>
      </c>
      <c r="B3948" s="3">
        <v>7.28</v>
      </c>
    </row>
    <row r="3949" spans="1:2" x14ac:dyDescent="0.25">
      <c r="A3949" s="25">
        <v>45091.291666666664</v>
      </c>
      <c r="B3949" s="3">
        <v>7.49</v>
      </c>
    </row>
    <row r="3950" spans="1:2" x14ac:dyDescent="0.25">
      <c r="A3950" s="25">
        <v>45091.333333333336</v>
      </c>
      <c r="B3950" s="3">
        <v>7.51</v>
      </c>
    </row>
    <row r="3951" spans="1:2" x14ac:dyDescent="0.25">
      <c r="A3951" s="25">
        <v>45091.375</v>
      </c>
      <c r="B3951" s="3">
        <v>7.47</v>
      </c>
    </row>
    <row r="3952" spans="1:2" x14ac:dyDescent="0.25">
      <c r="A3952" s="25">
        <v>45091.416666666664</v>
      </c>
      <c r="B3952" s="3">
        <v>7.54</v>
      </c>
    </row>
    <row r="3953" spans="1:2" x14ac:dyDescent="0.25">
      <c r="A3953" s="25">
        <v>45091.458333333336</v>
      </c>
      <c r="B3953" s="3">
        <v>7.64</v>
      </c>
    </row>
    <row r="3954" spans="1:2" x14ac:dyDescent="0.25">
      <c r="A3954" s="25">
        <v>45091.5</v>
      </c>
      <c r="B3954" s="3">
        <v>7.37</v>
      </c>
    </row>
    <row r="3955" spans="1:2" x14ac:dyDescent="0.25">
      <c r="A3955" s="25">
        <v>45091.541666666664</v>
      </c>
      <c r="B3955" s="3">
        <v>6.61</v>
      </c>
    </row>
    <row r="3956" spans="1:2" x14ac:dyDescent="0.25">
      <c r="A3956" s="25">
        <v>45091.583333333336</v>
      </c>
      <c r="B3956" s="3">
        <v>6.15</v>
      </c>
    </row>
    <row r="3957" spans="1:2" x14ac:dyDescent="0.25">
      <c r="A3957" s="25">
        <v>45091.625</v>
      </c>
      <c r="B3957" s="3">
        <v>7.23</v>
      </c>
    </row>
    <row r="3958" spans="1:2" x14ac:dyDescent="0.25">
      <c r="A3958" s="25">
        <v>45091.666666666664</v>
      </c>
      <c r="B3958" s="3">
        <v>7.96</v>
      </c>
    </row>
    <row r="3959" spans="1:2" x14ac:dyDescent="0.25">
      <c r="A3959" s="25">
        <v>45091.708333333336</v>
      </c>
      <c r="B3959" s="3">
        <v>8.23</v>
      </c>
    </row>
    <row r="3960" spans="1:2" x14ac:dyDescent="0.25">
      <c r="A3960" s="25">
        <v>45091.75</v>
      </c>
      <c r="B3960" s="3">
        <v>8.2899999999999991</v>
      </c>
    </row>
    <row r="3961" spans="1:2" x14ac:dyDescent="0.25">
      <c r="A3961" s="25">
        <v>45091.791666666664</v>
      </c>
      <c r="B3961" s="3">
        <v>8.35</v>
      </c>
    </row>
    <row r="3962" spans="1:2" x14ac:dyDescent="0.25">
      <c r="A3962" s="25">
        <v>45091.833333333336</v>
      </c>
      <c r="B3962" s="3">
        <v>8.2799999999999994</v>
      </c>
    </row>
    <row r="3963" spans="1:2" x14ac:dyDescent="0.25">
      <c r="A3963" s="25">
        <v>45091.875</v>
      </c>
      <c r="B3963" s="3">
        <v>8.42</v>
      </c>
    </row>
    <row r="3964" spans="1:2" x14ac:dyDescent="0.25">
      <c r="A3964" s="25">
        <v>45091.916666666664</v>
      </c>
      <c r="B3964" s="3">
        <v>8.1999999999999993</v>
      </c>
    </row>
    <row r="3965" spans="1:2" x14ac:dyDescent="0.25">
      <c r="A3965" s="25">
        <v>45091.958333333336</v>
      </c>
      <c r="B3965" s="3">
        <v>8.2799999999999994</v>
      </c>
    </row>
    <row r="3966" spans="1:2" x14ac:dyDescent="0.25">
      <c r="A3966" s="25">
        <v>45092</v>
      </c>
      <c r="B3966" s="3">
        <v>8.3000000000000007</v>
      </c>
    </row>
    <row r="3967" spans="1:2" x14ac:dyDescent="0.25">
      <c r="A3967" s="25">
        <v>45092.041666666664</v>
      </c>
      <c r="B3967" s="3">
        <v>8.23</v>
      </c>
    </row>
    <row r="3968" spans="1:2" x14ac:dyDescent="0.25">
      <c r="A3968" s="25">
        <v>45092.083333333336</v>
      </c>
      <c r="B3968" s="3">
        <v>8.44</v>
      </c>
    </row>
    <row r="3969" spans="1:2" x14ac:dyDescent="0.25">
      <c r="A3969" s="25">
        <v>45092.125</v>
      </c>
      <c r="B3969" s="3">
        <v>8.24</v>
      </c>
    </row>
    <row r="3970" spans="1:2" x14ac:dyDescent="0.25">
      <c r="A3970" s="25">
        <v>45092.166666666664</v>
      </c>
      <c r="B3970" s="3">
        <v>8.32</v>
      </c>
    </row>
    <row r="3971" spans="1:2" x14ac:dyDescent="0.25">
      <c r="A3971" s="25">
        <v>45092.208333333336</v>
      </c>
      <c r="B3971" s="3">
        <v>8.3000000000000007</v>
      </c>
    </row>
    <row r="3972" spans="1:2" x14ac:dyDescent="0.25">
      <c r="A3972" s="25">
        <v>45092.25</v>
      </c>
      <c r="B3972" s="3">
        <v>8.3000000000000007</v>
      </c>
    </row>
    <row r="3973" spans="1:2" x14ac:dyDescent="0.25">
      <c r="A3973" s="25">
        <v>45092.291666666664</v>
      </c>
      <c r="B3973" s="3">
        <v>8.33</v>
      </c>
    </row>
    <row r="3974" spans="1:2" x14ac:dyDescent="0.25">
      <c r="A3974" s="25">
        <v>45092.333333333336</v>
      </c>
      <c r="B3974" s="3">
        <v>8.39</v>
      </c>
    </row>
    <row r="3975" spans="1:2" x14ac:dyDescent="0.25">
      <c r="A3975" s="25">
        <v>45092.375</v>
      </c>
      <c r="B3975" s="3">
        <v>8.4499999999999993</v>
      </c>
    </row>
    <row r="3976" spans="1:2" x14ac:dyDescent="0.25">
      <c r="A3976" s="25">
        <v>45092.416666666664</v>
      </c>
      <c r="B3976" s="3">
        <v>8.4499999999999993</v>
      </c>
    </row>
    <row r="3977" spans="1:2" x14ac:dyDescent="0.25">
      <c r="A3977" s="25">
        <v>45092.458333333336</v>
      </c>
      <c r="B3977" s="3">
        <v>8.74</v>
      </c>
    </row>
    <row r="3978" spans="1:2" x14ac:dyDescent="0.25">
      <c r="A3978" s="25">
        <v>45092.5</v>
      </c>
      <c r="B3978" s="3">
        <v>8.69</v>
      </c>
    </row>
    <row r="3979" spans="1:2" x14ac:dyDescent="0.25">
      <c r="A3979" s="25">
        <v>45092.541666666664</v>
      </c>
      <c r="B3979" s="3">
        <v>8.67</v>
      </c>
    </row>
    <row r="3980" spans="1:2" x14ac:dyDescent="0.25">
      <c r="A3980" s="25">
        <v>45092.583333333336</v>
      </c>
      <c r="B3980" s="3">
        <v>8.75</v>
      </c>
    </row>
    <row r="3981" spans="1:2" x14ac:dyDescent="0.25">
      <c r="A3981" s="25">
        <v>45092.625</v>
      </c>
      <c r="B3981" s="3">
        <v>8.7100000000000009</v>
      </c>
    </row>
    <row r="3982" spans="1:2" x14ac:dyDescent="0.25">
      <c r="A3982" s="25">
        <v>45092.666666666664</v>
      </c>
      <c r="B3982" s="3">
        <v>8.74</v>
      </c>
    </row>
    <row r="3983" spans="1:2" x14ac:dyDescent="0.25">
      <c r="A3983" s="25">
        <v>45092.708333333336</v>
      </c>
      <c r="B3983" s="3">
        <v>8.65</v>
      </c>
    </row>
    <row r="3984" spans="1:2" x14ac:dyDescent="0.25">
      <c r="A3984" s="25">
        <v>45092.75</v>
      </c>
      <c r="B3984" s="3">
        <v>8.57</v>
      </c>
    </row>
    <row r="3985" spans="1:2" x14ac:dyDescent="0.25">
      <c r="A3985" s="25">
        <v>45092.791666666664</v>
      </c>
      <c r="B3985" s="3">
        <v>8.57</v>
      </c>
    </row>
    <row r="3986" spans="1:2" x14ac:dyDescent="0.25">
      <c r="A3986" s="25">
        <v>45092.833333333336</v>
      </c>
      <c r="B3986" s="3">
        <v>8.57</v>
      </c>
    </row>
    <row r="3987" spans="1:2" x14ac:dyDescent="0.25">
      <c r="A3987" s="25">
        <v>45092.875</v>
      </c>
      <c r="B3987" s="3">
        <v>8.51</v>
      </c>
    </row>
    <row r="3988" spans="1:2" x14ac:dyDescent="0.25">
      <c r="A3988" s="25">
        <v>45092.916666666664</v>
      </c>
      <c r="B3988" s="3">
        <v>8.52</v>
      </c>
    </row>
    <row r="3989" spans="1:2" x14ac:dyDescent="0.25">
      <c r="A3989" s="25">
        <v>45092.958333333336</v>
      </c>
      <c r="B3989" s="3">
        <v>8.58</v>
      </c>
    </row>
    <row r="3990" spans="1:2" x14ac:dyDescent="0.25">
      <c r="A3990" s="25">
        <v>45093</v>
      </c>
      <c r="B3990" s="3">
        <v>8.61</v>
      </c>
    </row>
    <row r="3991" spans="1:2" x14ac:dyDescent="0.25">
      <c r="A3991" s="25">
        <v>45093.041666666664</v>
      </c>
      <c r="B3991" s="3">
        <v>8.68</v>
      </c>
    </row>
    <row r="3992" spans="1:2" x14ac:dyDescent="0.25">
      <c r="A3992" s="25">
        <v>45093.083333333336</v>
      </c>
      <c r="B3992" s="3">
        <v>8.7200000000000006</v>
      </c>
    </row>
    <row r="3993" spans="1:2" x14ac:dyDescent="0.25">
      <c r="A3993" s="25">
        <v>45093.125</v>
      </c>
      <c r="B3993" s="3">
        <v>8.69</v>
      </c>
    </row>
    <row r="3994" spans="1:2" x14ac:dyDescent="0.25">
      <c r="A3994" s="25">
        <v>45093.166666666664</v>
      </c>
      <c r="B3994" s="3">
        <v>8.75</v>
      </c>
    </row>
    <row r="3995" spans="1:2" x14ac:dyDescent="0.25">
      <c r="A3995" s="25">
        <v>45093.208333333336</v>
      </c>
      <c r="B3995" s="3">
        <v>8.74</v>
      </c>
    </row>
    <row r="3996" spans="1:2" x14ac:dyDescent="0.25">
      <c r="A3996" s="25">
        <v>45093.25</v>
      </c>
      <c r="B3996" s="3">
        <v>8.76</v>
      </c>
    </row>
    <row r="3997" spans="1:2" x14ac:dyDescent="0.25">
      <c r="A3997" s="25">
        <v>45093.291666666664</v>
      </c>
      <c r="B3997" s="3">
        <v>8.83</v>
      </c>
    </row>
    <row r="3998" spans="1:2" x14ac:dyDescent="0.25">
      <c r="A3998" s="25">
        <v>45093.333333333336</v>
      </c>
      <c r="B3998" s="3">
        <v>8.81</v>
      </c>
    </row>
    <row r="3999" spans="1:2" x14ac:dyDescent="0.25">
      <c r="A3999" s="25">
        <v>45093.375</v>
      </c>
      <c r="B3999" s="3">
        <v>8.77</v>
      </c>
    </row>
    <row r="4000" spans="1:2" x14ac:dyDescent="0.25">
      <c r="A4000" s="25">
        <v>45093.416666666664</v>
      </c>
      <c r="B4000" s="3">
        <v>8.8000000000000007</v>
      </c>
    </row>
    <row r="4001" spans="1:2" x14ac:dyDescent="0.25">
      <c r="A4001" s="25">
        <v>45093.458333333336</v>
      </c>
      <c r="B4001" s="3">
        <v>8.8000000000000007</v>
      </c>
    </row>
    <row r="4002" spans="1:2" x14ac:dyDescent="0.25">
      <c r="A4002" s="25">
        <v>45093.5</v>
      </c>
      <c r="B4002" s="3">
        <v>8.8800000000000008</v>
      </c>
    </row>
    <row r="4003" spans="1:2" x14ac:dyDescent="0.25">
      <c r="A4003" s="25">
        <v>45093.541666666664</v>
      </c>
      <c r="B4003" s="3">
        <v>8.92</v>
      </c>
    </row>
    <row r="4004" spans="1:2" x14ac:dyDescent="0.25">
      <c r="A4004" s="25">
        <v>45093.583333333336</v>
      </c>
      <c r="B4004" s="3">
        <v>8.9600000000000009</v>
      </c>
    </row>
    <row r="4005" spans="1:2" x14ac:dyDescent="0.25">
      <c r="A4005" s="25">
        <v>45093.625</v>
      </c>
      <c r="B4005" s="3">
        <v>9</v>
      </c>
    </row>
    <row r="4006" spans="1:2" x14ac:dyDescent="0.25">
      <c r="A4006" s="25">
        <v>45093.666666666664</v>
      </c>
      <c r="B4006" s="3">
        <v>8.9499999999999993</v>
      </c>
    </row>
    <row r="4007" spans="1:2" x14ac:dyDescent="0.25">
      <c r="A4007" s="25">
        <v>45093.708333333336</v>
      </c>
      <c r="B4007" s="3">
        <v>8.36</v>
      </c>
    </row>
    <row r="4008" spans="1:2" x14ac:dyDescent="0.25">
      <c r="A4008" s="25">
        <v>45093.75</v>
      </c>
      <c r="B4008" s="3">
        <v>8.1300000000000008</v>
      </c>
    </row>
    <row r="4009" spans="1:2" x14ac:dyDescent="0.25">
      <c r="A4009" s="25">
        <v>45093.791666666664</v>
      </c>
      <c r="B4009" s="3">
        <v>8.0500000000000007</v>
      </c>
    </row>
    <row r="4010" spans="1:2" x14ac:dyDescent="0.25">
      <c r="A4010" s="25">
        <v>45093.833333333336</v>
      </c>
      <c r="B4010" s="3">
        <v>7.42</v>
      </c>
    </row>
    <row r="4011" spans="1:2" x14ac:dyDescent="0.25">
      <c r="A4011" s="25">
        <v>45093.875</v>
      </c>
      <c r="B4011" s="3">
        <v>7.23</v>
      </c>
    </row>
    <row r="4012" spans="1:2" x14ac:dyDescent="0.25">
      <c r="A4012" s="25">
        <v>45093.916666666664</v>
      </c>
      <c r="B4012" s="3">
        <v>7.21</v>
      </c>
    </row>
    <row r="4013" spans="1:2" x14ac:dyDescent="0.25">
      <c r="A4013" s="25">
        <v>45093.958333333336</v>
      </c>
      <c r="B4013" s="3">
        <v>7.29</v>
      </c>
    </row>
    <row r="4014" spans="1:2" x14ac:dyDescent="0.25">
      <c r="A4014" s="25">
        <v>45094</v>
      </c>
      <c r="B4014" s="3">
        <v>7.37</v>
      </c>
    </row>
    <row r="4015" spans="1:2" x14ac:dyDescent="0.25">
      <c r="A4015" s="25">
        <v>45094.041666666664</v>
      </c>
      <c r="B4015" s="3">
        <v>7.42</v>
      </c>
    </row>
    <row r="4016" spans="1:2" x14ac:dyDescent="0.25">
      <c r="A4016" s="25">
        <v>45094.083333333336</v>
      </c>
      <c r="B4016" s="3">
        <v>7.48</v>
      </c>
    </row>
    <row r="4017" spans="1:2" x14ac:dyDescent="0.25">
      <c r="A4017" s="25">
        <v>45094.125</v>
      </c>
      <c r="B4017" s="3">
        <v>7.45</v>
      </c>
    </row>
    <row r="4018" spans="1:2" x14ac:dyDescent="0.25">
      <c r="A4018" s="25">
        <v>45094.166666666664</v>
      </c>
      <c r="B4018" s="3">
        <v>7.44</v>
      </c>
    </row>
    <row r="4019" spans="1:2" x14ac:dyDescent="0.25">
      <c r="A4019" s="25">
        <v>45094.208333333336</v>
      </c>
      <c r="B4019" s="3">
        <v>7.4</v>
      </c>
    </row>
    <row r="4020" spans="1:2" x14ac:dyDescent="0.25">
      <c r="A4020" s="25">
        <v>45094.25</v>
      </c>
      <c r="B4020" s="3">
        <v>7.37</v>
      </c>
    </row>
    <row r="4021" spans="1:2" x14ac:dyDescent="0.25">
      <c r="A4021" s="25">
        <v>45094.291666666664</v>
      </c>
      <c r="B4021" s="3">
        <v>7.55</v>
      </c>
    </row>
    <row r="4022" spans="1:2" x14ac:dyDescent="0.25">
      <c r="A4022" s="25">
        <v>45094.333333333336</v>
      </c>
      <c r="B4022" s="3">
        <v>7.6</v>
      </c>
    </row>
    <row r="4023" spans="1:2" x14ac:dyDescent="0.25">
      <c r="A4023" s="25">
        <v>45094.375</v>
      </c>
      <c r="B4023" s="3">
        <v>7.41</v>
      </c>
    </row>
    <row r="4024" spans="1:2" x14ac:dyDescent="0.25">
      <c r="A4024" s="25">
        <v>45094.416666666664</v>
      </c>
      <c r="B4024" s="3">
        <v>7.22</v>
      </c>
    </row>
    <row r="4025" spans="1:2" x14ac:dyDescent="0.25">
      <c r="A4025" s="25">
        <v>45094.458333333336</v>
      </c>
      <c r="B4025" s="3">
        <v>7.25</v>
      </c>
    </row>
    <row r="4026" spans="1:2" x14ac:dyDescent="0.25">
      <c r="A4026" s="25">
        <v>45094.5</v>
      </c>
      <c r="B4026" s="3">
        <v>7.09</v>
      </c>
    </row>
    <row r="4027" spans="1:2" x14ac:dyDescent="0.25">
      <c r="A4027" s="25">
        <v>45094.541666666664</v>
      </c>
      <c r="B4027" s="3">
        <v>7.16</v>
      </c>
    </row>
    <row r="4028" spans="1:2" x14ac:dyDescent="0.25">
      <c r="A4028" s="25">
        <v>45094.583333333336</v>
      </c>
      <c r="B4028" s="3">
        <v>7.17</v>
      </c>
    </row>
    <row r="4029" spans="1:2" x14ac:dyDescent="0.25">
      <c r="A4029" s="25">
        <v>45094.625</v>
      </c>
      <c r="B4029" s="3">
        <v>7.13</v>
      </c>
    </row>
    <row r="4030" spans="1:2" x14ac:dyDescent="0.25">
      <c r="A4030" s="25">
        <v>45094.666666666664</v>
      </c>
      <c r="B4030" s="3">
        <v>7.23</v>
      </c>
    </row>
    <row r="4031" spans="1:2" x14ac:dyDescent="0.25">
      <c r="A4031" s="25">
        <v>45094.708333333336</v>
      </c>
      <c r="B4031" s="3">
        <v>7.2</v>
      </c>
    </row>
    <row r="4032" spans="1:2" x14ac:dyDescent="0.25">
      <c r="A4032" s="25">
        <v>45094.75</v>
      </c>
      <c r="B4032" s="3">
        <v>7.18</v>
      </c>
    </row>
    <row r="4033" spans="1:2" x14ac:dyDescent="0.25">
      <c r="A4033" s="25">
        <v>45094.791666666664</v>
      </c>
      <c r="B4033" s="3">
        <v>7.16</v>
      </c>
    </row>
    <row r="4034" spans="1:2" x14ac:dyDescent="0.25">
      <c r="A4034" s="25">
        <v>45094.833333333336</v>
      </c>
      <c r="B4034" s="3">
        <v>7.16</v>
      </c>
    </row>
    <row r="4035" spans="1:2" x14ac:dyDescent="0.25">
      <c r="A4035" s="25">
        <v>45094.875</v>
      </c>
      <c r="B4035" s="3">
        <v>7.09</v>
      </c>
    </row>
    <row r="4036" spans="1:2" x14ac:dyDescent="0.25">
      <c r="A4036" s="25">
        <v>45094.916666666664</v>
      </c>
      <c r="B4036" s="3">
        <v>7.13</v>
      </c>
    </row>
    <row r="4037" spans="1:2" x14ac:dyDescent="0.25">
      <c r="A4037" s="25">
        <v>45094.958333333336</v>
      </c>
      <c r="B4037" s="3">
        <v>7.22</v>
      </c>
    </row>
    <row r="4038" spans="1:2" x14ac:dyDescent="0.25">
      <c r="A4038" s="25">
        <v>45095</v>
      </c>
      <c r="B4038" s="3">
        <v>7.23</v>
      </c>
    </row>
    <row r="4039" spans="1:2" x14ac:dyDescent="0.25">
      <c r="A4039" s="25">
        <v>45095.041666666664</v>
      </c>
      <c r="B4039" s="3">
        <v>7.34</v>
      </c>
    </row>
    <row r="4040" spans="1:2" x14ac:dyDescent="0.25">
      <c r="A4040" s="25">
        <v>45095.083333333336</v>
      </c>
      <c r="B4040" s="3">
        <v>7.35</v>
      </c>
    </row>
    <row r="4041" spans="1:2" x14ac:dyDescent="0.25">
      <c r="A4041" s="25">
        <v>45095.125</v>
      </c>
      <c r="B4041" s="3">
        <v>7.39</v>
      </c>
    </row>
    <row r="4042" spans="1:2" x14ac:dyDescent="0.25">
      <c r="A4042" s="25">
        <v>45095.166666666664</v>
      </c>
      <c r="B4042" s="3">
        <v>7.4</v>
      </c>
    </row>
    <row r="4043" spans="1:2" x14ac:dyDescent="0.25">
      <c r="A4043" s="25">
        <v>45095.208333333336</v>
      </c>
      <c r="B4043" s="3">
        <v>7.41</v>
      </c>
    </row>
    <row r="4044" spans="1:2" x14ac:dyDescent="0.25">
      <c r="A4044" s="25">
        <v>45095.25</v>
      </c>
      <c r="B4044" s="3">
        <v>7.39</v>
      </c>
    </row>
    <row r="4045" spans="1:2" x14ac:dyDescent="0.25">
      <c r="A4045" s="25">
        <v>45095.291666666664</v>
      </c>
      <c r="B4045" s="3">
        <v>7.35</v>
      </c>
    </row>
    <row r="4046" spans="1:2" x14ac:dyDescent="0.25">
      <c r="A4046" s="25">
        <v>45095.333333333336</v>
      </c>
      <c r="B4046" s="3">
        <v>7.35</v>
      </c>
    </row>
    <row r="4047" spans="1:2" x14ac:dyDescent="0.25">
      <c r="A4047" s="25">
        <v>45095.375</v>
      </c>
      <c r="B4047" s="3">
        <v>7.62</v>
      </c>
    </row>
    <row r="4048" spans="1:2" x14ac:dyDescent="0.25">
      <c r="A4048" s="25">
        <v>45095.416666666664</v>
      </c>
      <c r="B4048" s="3">
        <v>7.94</v>
      </c>
    </row>
    <row r="4049" spans="1:2" x14ac:dyDescent="0.25">
      <c r="A4049" s="25">
        <v>45095.458333333336</v>
      </c>
      <c r="B4049" s="3">
        <v>8.1</v>
      </c>
    </row>
    <row r="4050" spans="1:2" x14ac:dyDescent="0.25">
      <c r="A4050" s="25">
        <v>45095.5</v>
      </c>
      <c r="B4050" s="3">
        <v>8.25</v>
      </c>
    </row>
    <row r="4051" spans="1:2" x14ac:dyDescent="0.25">
      <c r="A4051" s="25">
        <v>45095.541666666664</v>
      </c>
      <c r="B4051" s="3">
        <v>8.3800000000000008</v>
      </c>
    </row>
    <row r="4052" spans="1:2" x14ac:dyDescent="0.25">
      <c r="A4052" s="25">
        <v>45095.583333333336</v>
      </c>
      <c r="B4052" s="3">
        <v>8.58</v>
      </c>
    </row>
    <row r="4053" spans="1:2" x14ac:dyDescent="0.25">
      <c r="A4053" s="25">
        <v>45095.625</v>
      </c>
      <c r="B4053" s="3">
        <v>8.66</v>
      </c>
    </row>
    <row r="4054" spans="1:2" x14ac:dyDescent="0.25">
      <c r="A4054" s="25">
        <v>45095.666666666664</v>
      </c>
      <c r="B4054" s="3">
        <v>8.65</v>
      </c>
    </row>
    <row r="4055" spans="1:2" x14ac:dyDescent="0.25">
      <c r="A4055" s="25">
        <v>45095.708333333336</v>
      </c>
      <c r="B4055" s="3">
        <v>8.66</v>
      </c>
    </row>
    <row r="4056" spans="1:2" x14ac:dyDescent="0.25">
      <c r="A4056" s="25">
        <v>45095.75</v>
      </c>
      <c r="B4056" s="3">
        <v>8.61</v>
      </c>
    </row>
    <row r="4057" spans="1:2" x14ac:dyDescent="0.25">
      <c r="A4057" s="25">
        <v>45095.791666666664</v>
      </c>
      <c r="B4057" s="3">
        <v>8.5500000000000007</v>
      </c>
    </row>
    <row r="4058" spans="1:2" x14ac:dyDescent="0.25">
      <c r="A4058" s="25">
        <v>45095.833333333336</v>
      </c>
      <c r="B4058" s="3">
        <v>8.4499999999999993</v>
      </c>
    </row>
    <row r="4059" spans="1:2" x14ac:dyDescent="0.25">
      <c r="A4059" s="25">
        <v>45095.875</v>
      </c>
      <c r="B4059" s="3">
        <v>8.42</v>
      </c>
    </row>
    <row r="4060" spans="1:2" x14ac:dyDescent="0.25">
      <c r="A4060" s="25">
        <v>45095.916666666664</v>
      </c>
      <c r="B4060" s="3">
        <v>8.42</v>
      </c>
    </row>
    <row r="4061" spans="1:2" x14ac:dyDescent="0.25">
      <c r="A4061" s="25">
        <v>45095.958333333336</v>
      </c>
      <c r="B4061" s="3">
        <v>8.42</v>
      </c>
    </row>
    <row r="4062" spans="1:2" x14ac:dyDescent="0.25">
      <c r="A4062" s="25">
        <v>45096</v>
      </c>
      <c r="B4062" s="3">
        <v>8.3000000000000007</v>
      </c>
    </row>
    <row r="4063" spans="1:2" x14ac:dyDescent="0.25">
      <c r="A4063" s="25">
        <v>45096.041666666664</v>
      </c>
      <c r="B4063" s="3">
        <v>8.35</v>
      </c>
    </row>
    <row r="4064" spans="1:2" x14ac:dyDescent="0.25">
      <c r="A4064" s="25">
        <v>45096.083333333336</v>
      </c>
      <c r="B4064" s="3">
        <v>8.48</v>
      </c>
    </row>
    <row r="4065" spans="1:2" x14ac:dyDescent="0.25">
      <c r="A4065" s="25">
        <v>45096.125</v>
      </c>
      <c r="B4065" s="3">
        <v>8.4600000000000009</v>
      </c>
    </row>
    <row r="4066" spans="1:2" x14ac:dyDescent="0.25">
      <c r="A4066" s="25">
        <v>45096.166666666664</v>
      </c>
      <c r="B4066" s="3">
        <v>8.5399999999999991</v>
      </c>
    </row>
    <row r="4067" spans="1:2" x14ac:dyDescent="0.25">
      <c r="A4067" s="25">
        <v>45096.208333333336</v>
      </c>
      <c r="B4067" s="3">
        <v>8.51</v>
      </c>
    </row>
    <row r="4068" spans="1:2" x14ac:dyDescent="0.25">
      <c r="A4068" s="25">
        <v>45096.25</v>
      </c>
      <c r="B4068" s="3">
        <v>8.5500000000000007</v>
      </c>
    </row>
    <row r="4069" spans="1:2" x14ac:dyDescent="0.25">
      <c r="A4069" s="25">
        <v>45096.291666666664</v>
      </c>
      <c r="B4069" s="3">
        <v>8.5</v>
      </c>
    </row>
    <row r="4070" spans="1:2" x14ac:dyDescent="0.25">
      <c r="A4070" s="25">
        <v>45096.333333333336</v>
      </c>
      <c r="B4070" s="3">
        <v>8.49</v>
      </c>
    </row>
    <row r="4071" spans="1:2" x14ac:dyDescent="0.25">
      <c r="A4071" s="25">
        <v>45096.375</v>
      </c>
      <c r="B4071" s="3">
        <v>8.51</v>
      </c>
    </row>
    <row r="4072" spans="1:2" x14ac:dyDescent="0.25">
      <c r="A4072" s="25">
        <v>45096.416666666664</v>
      </c>
      <c r="B4072" s="3">
        <v>8.4600000000000009</v>
      </c>
    </row>
    <row r="4073" spans="1:2" x14ac:dyDescent="0.25">
      <c r="A4073" s="25">
        <v>45096.458333333336</v>
      </c>
      <c r="B4073" s="3">
        <v>8.5399999999999991</v>
      </c>
    </row>
    <row r="4074" spans="1:2" x14ac:dyDescent="0.25">
      <c r="A4074" s="25">
        <v>45096.5</v>
      </c>
      <c r="B4074" s="3">
        <v>8.59</v>
      </c>
    </row>
    <row r="4075" spans="1:2" x14ac:dyDescent="0.25">
      <c r="A4075" s="25">
        <v>45096.541666666664</v>
      </c>
      <c r="B4075" s="3">
        <v>8.5399999999999991</v>
      </c>
    </row>
    <row r="4076" spans="1:2" x14ac:dyDescent="0.25">
      <c r="A4076" s="25">
        <v>45096.583333333336</v>
      </c>
      <c r="B4076" s="3">
        <v>8.48</v>
      </c>
    </row>
    <row r="4077" spans="1:2" x14ac:dyDescent="0.25">
      <c r="A4077" s="25">
        <v>45096.625</v>
      </c>
      <c r="B4077" s="3">
        <v>7.59</v>
      </c>
    </row>
    <row r="4078" spans="1:2" x14ac:dyDescent="0.25">
      <c r="A4078" s="25">
        <v>45096.666666666664</v>
      </c>
      <c r="B4078" s="3">
        <v>7.12</v>
      </c>
    </row>
    <row r="4079" spans="1:2" x14ac:dyDescent="0.25">
      <c r="A4079" s="25">
        <v>45096.708333333336</v>
      </c>
      <c r="B4079" s="3">
        <v>6.92</v>
      </c>
    </row>
    <row r="4080" spans="1:2" x14ac:dyDescent="0.25">
      <c r="A4080" s="25">
        <v>45096.75</v>
      </c>
      <c r="B4080" s="3">
        <v>6.95</v>
      </c>
    </row>
    <row r="4081" spans="1:2" x14ac:dyDescent="0.25">
      <c r="A4081" s="25">
        <v>45096.791666666664</v>
      </c>
      <c r="B4081" s="3">
        <v>6.85</v>
      </c>
    </row>
    <row r="4082" spans="1:2" x14ac:dyDescent="0.25">
      <c r="A4082" s="25">
        <v>45096.833333333336</v>
      </c>
      <c r="B4082" s="3">
        <v>7</v>
      </c>
    </row>
    <row r="4083" spans="1:2" x14ac:dyDescent="0.25">
      <c r="A4083" s="25">
        <v>45096.875</v>
      </c>
      <c r="B4083" s="3">
        <v>7.03</v>
      </c>
    </row>
    <row r="4084" spans="1:2" x14ac:dyDescent="0.25">
      <c r="A4084" s="25">
        <v>45096.916666666664</v>
      </c>
      <c r="B4084" s="3">
        <v>7.01</v>
      </c>
    </row>
    <row r="4085" spans="1:2" x14ac:dyDescent="0.25">
      <c r="A4085" s="25">
        <v>45096.958333333336</v>
      </c>
      <c r="B4085" s="3">
        <v>7.07</v>
      </c>
    </row>
    <row r="4086" spans="1:2" x14ac:dyDescent="0.25">
      <c r="A4086" s="25">
        <v>45097</v>
      </c>
      <c r="B4086" s="3">
        <v>7.41</v>
      </c>
    </row>
    <row r="4087" spans="1:2" x14ac:dyDescent="0.25">
      <c r="A4087" s="25">
        <v>45097.041666666664</v>
      </c>
      <c r="B4087" s="3">
        <v>7.72</v>
      </c>
    </row>
    <row r="4088" spans="1:2" x14ac:dyDescent="0.25">
      <c r="A4088" s="25">
        <v>45097.083333333336</v>
      </c>
      <c r="B4088" s="3">
        <v>7.81</v>
      </c>
    </row>
    <row r="4089" spans="1:2" x14ac:dyDescent="0.25">
      <c r="A4089" s="25">
        <v>45097.125</v>
      </c>
      <c r="B4089" s="3">
        <v>8.0500000000000007</v>
      </c>
    </row>
    <row r="4090" spans="1:2" x14ac:dyDescent="0.25">
      <c r="A4090" s="25">
        <v>45097.166666666664</v>
      </c>
      <c r="B4090" s="3">
        <v>8.0500000000000007</v>
      </c>
    </row>
    <row r="4091" spans="1:2" x14ac:dyDescent="0.25">
      <c r="A4091" s="25">
        <v>45097.208333333336</v>
      </c>
      <c r="B4091" s="3">
        <v>8.09</v>
      </c>
    </row>
    <row r="4092" spans="1:2" x14ac:dyDescent="0.25">
      <c r="A4092" s="25">
        <v>45097.25</v>
      </c>
      <c r="B4092" s="3">
        <v>8.09</v>
      </c>
    </row>
    <row r="4093" spans="1:2" x14ac:dyDescent="0.25">
      <c r="A4093" s="25">
        <v>45097.291666666664</v>
      </c>
      <c r="B4093" s="3">
        <v>8.1300000000000008</v>
      </c>
    </row>
    <row r="4094" spans="1:2" x14ac:dyDescent="0.25">
      <c r="A4094" s="25">
        <v>45097.333333333336</v>
      </c>
      <c r="B4094" s="3">
        <v>8.14</v>
      </c>
    </row>
    <row r="4095" spans="1:2" x14ac:dyDescent="0.25">
      <c r="A4095" s="25">
        <v>45097.375</v>
      </c>
      <c r="B4095" s="3">
        <v>8.1300000000000008</v>
      </c>
    </row>
    <row r="4096" spans="1:2" x14ac:dyDescent="0.25">
      <c r="A4096" s="25">
        <v>45097.416666666664</v>
      </c>
      <c r="B4096" s="3">
        <v>8.35</v>
      </c>
    </row>
    <row r="4097" spans="1:2" x14ac:dyDescent="0.25">
      <c r="A4097" s="25">
        <v>45097.458333333336</v>
      </c>
      <c r="B4097" s="3">
        <v>8.2799999999999994</v>
      </c>
    </row>
    <row r="4098" spans="1:2" x14ac:dyDescent="0.25">
      <c r="A4098" s="25">
        <v>45097.5</v>
      </c>
      <c r="B4098" s="3">
        <v>8.34</v>
      </c>
    </row>
    <row r="4099" spans="1:2" x14ac:dyDescent="0.25">
      <c r="A4099" s="25">
        <v>45097.541666666664</v>
      </c>
      <c r="B4099" s="3">
        <v>8.52</v>
      </c>
    </row>
    <row r="4100" spans="1:2" x14ac:dyDescent="0.25">
      <c r="A4100" s="25">
        <v>45097.583333333336</v>
      </c>
      <c r="B4100" s="3">
        <v>8.6300000000000008</v>
      </c>
    </row>
    <row r="4101" spans="1:2" x14ac:dyDescent="0.25">
      <c r="A4101" s="25">
        <v>45097.625</v>
      </c>
      <c r="B4101" s="3">
        <v>8.61</v>
      </c>
    </row>
    <row r="4102" spans="1:2" x14ac:dyDescent="0.25">
      <c r="A4102" s="25">
        <v>45097.666666666664</v>
      </c>
      <c r="B4102" s="3">
        <v>8.57</v>
      </c>
    </row>
    <row r="4103" spans="1:2" x14ac:dyDescent="0.25">
      <c r="A4103" s="25">
        <v>45097.708333333336</v>
      </c>
      <c r="B4103" s="3">
        <v>8.52</v>
      </c>
    </row>
    <row r="4104" spans="1:2" x14ac:dyDescent="0.25">
      <c r="A4104" s="25">
        <v>45097.75</v>
      </c>
      <c r="B4104" s="3">
        <v>8.44</v>
      </c>
    </row>
    <row r="4105" spans="1:2" x14ac:dyDescent="0.25">
      <c r="A4105" s="25">
        <v>45097.791666666664</v>
      </c>
      <c r="B4105" s="3">
        <v>8.39</v>
      </c>
    </row>
    <row r="4106" spans="1:2" x14ac:dyDescent="0.25">
      <c r="A4106" s="25">
        <v>45097.833333333336</v>
      </c>
      <c r="B4106" s="3">
        <v>8.3699999999999992</v>
      </c>
    </row>
    <row r="4107" spans="1:2" x14ac:dyDescent="0.25">
      <c r="A4107" s="25">
        <v>45097.875</v>
      </c>
      <c r="B4107" s="3">
        <v>8.35</v>
      </c>
    </row>
    <row r="4108" spans="1:2" x14ac:dyDescent="0.25">
      <c r="A4108" s="25">
        <v>45097.916666666664</v>
      </c>
      <c r="B4108" s="3">
        <v>8.41</v>
      </c>
    </row>
    <row r="4109" spans="1:2" x14ac:dyDescent="0.25">
      <c r="A4109" s="25">
        <v>45097.958333333336</v>
      </c>
      <c r="B4109" s="3">
        <v>8.3000000000000007</v>
      </c>
    </row>
    <row r="4110" spans="1:2" x14ac:dyDescent="0.25">
      <c r="A4110" s="25">
        <v>45098</v>
      </c>
      <c r="B4110" s="3">
        <v>8.25</v>
      </c>
    </row>
    <row r="4111" spans="1:2" x14ac:dyDescent="0.25">
      <c r="A4111" s="25">
        <v>45098.041666666664</v>
      </c>
      <c r="B4111" s="3">
        <v>8.31</v>
      </c>
    </row>
    <row r="4112" spans="1:2" x14ac:dyDescent="0.25">
      <c r="A4112" s="25">
        <v>45098.083333333336</v>
      </c>
      <c r="B4112" s="3">
        <v>8.44</v>
      </c>
    </row>
    <row r="4113" spans="1:2" x14ac:dyDescent="0.25">
      <c r="A4113" s="25">
        <v>45098.125</v>
      </c>
      <c r="B4113" s="3">
        <v>8.41</v>
      </c>
    </row>
    <row r="4114" spans="1:2" x14ac:dyDescent="0.25">
      <c r="A4114" s="25">
        <v>45098.166666666664</v>
      </c>
      <c r="B4114" s="3">
        <v>8.32</v>
      </c>
    </row>
    <row r="4115" spans="1:2" x14ac:dyDescent="0.25">
      <c r="A4115" s="25">
        <v>45098.208333333336</v>
      </c>
      <c r="B4115" s="3">
        <v>8.39</v>
      </c>
    </row>
    <row r="4116" spans="1:2" x14ac:dyDescent="0.25">
      <c r="A4116" s="25">
        <v>45098.25</v>
      </c>
      <c r="B4116" s="3">
        <v>8.3699999999999992</v>
      </c>
    </row>
    <row r="4117" spans="1:2" x14ac:dyDescent="0.25">
      <c r="A4117" s="25">
        <v>45098.291666666664</v>
      </c>
      <c r="B4117" s="3">
        <v>8.42</v>
      </c>
    </row>
    <row r="4118" spans="1:2" x14ac:dyDescent="0.25">
      <c r="A4118" s="25">
        <v>45098.333333333336</v>
      </c>
      <c r="B4118" s="3">
        <v>8.34</v>
      </c>
    </row>
    <row r="4119" spans="1:2" x14ac:dyDescent="0.25">
      <c r="A4119" s="25">
        <v>45098.375</v>
      </c>
      <c r="B4119" s="3">
        <v>8.43</v>
      </c>
    </row>
    <row r="4120" spans="1:2" x14ac:dyDescent="0.25">
      <c r="A4120" s="25">
        <v>45098.416666666664</v>
      </c>
      <c r="B4120" s="3">
        <v>8.6</v>
      </c>
    </row>
    <row r="4121" spans="1:2" x14ac:dyDescent="0.25">
      <c r="A4121" s="25">
        <v>45098.458333333336</v>
      </c>
      <c r="B4121" s="3">
        <v>8.74</v>
      </c>
    </row>
    <row r="4122" spans="1:2" x14ac:dyDescent="0.25">
      <c r="A4122" s="25">
        <v>45098.5</v>
      </c>
      <c r="B4122" s="3">
        <v>8.68</v>
      </c>
    </row>
    <row r="4123" spans="1:2" x14ac:dyDescent="0.25">
      <c r="A4123" s="25">
        <v>45098.541666666664</v>
      </c>
      <c r="B4123" s="3">
        <v>8.6</v>
      </c>
    </row>
    <row r="4124" spans="1:2" x14ac:dyDescent="0.25">
      <c r="A4124" s="25">
        <v>45098.583333333336</v>
      </c>
      <c r="B4124" s="3">
        <v>8.64</v>
      </c>
    </row>
    <row r="4125" spans="1:2" x14ac:dyDescent="0.25">
      <c r="A4125" s="25">
        <v>45098.625</v>
      </c>
      <c r="B4125" s="3">
        <v>8.64</v>
      </c>
    </row>
    <row r="4126" spans="1:2" x14ac:dyDescent="0.25">
      <c r="A4126" s="25">
        <v>45098.666666666664</v>
      </c>
      <c r="B4126" s="3">
        <v>8.64</v>
      </c>
    </row>
    <row r="4127" spans="1:2" x14ac:dyDescent="0.25">
      <c r="A4127" s="25">
        <v>45098.708333333336</v>
      </c>
      <c r="B4127" s="3">
        <v>8.5</v>
      </c>
    </row>
    <row r="4128" spans="1:2" x14ac:dyDescent="0.25">
      <c r="A4128" s="25">
        <v>45098.75</v>
      </c>
      <c r="B4128" s="3">
        <v>8.39</v>
      </c>
    </row>
    <row r="4129" spans="1:2" x14ac:dyDescent="0.25">
      <c r="A4129" s="25">
        <v>45098.791666666664</v>
      </c>
      <c r="B4129" s="3">
        <v>8.32</v>
      </c>
    </row>
    <row r="4130" spans="1:2" x14ac:dyDescent="0.25">
      <c r="A4130" s="25">
        <v>45098.833333333336</v>
      </c>
      <c r="B4130" s="3">
        <v>8.23</v>
      </c>
    </row>
    <row r="4131" spans="1:2" x14ac:dyDescent="0.25">
      <c r="A4131" s="25">
        <v>45098.875</v>
      </c>
      <c r="B4131" s="3">
        <v>8.1199999999999992</v>
      </c>
    </row>
    <row r="4132" spans="1:2" x14ac:dyDescent="0.25">
      <c r="A4132" s="25">
        <v>45098.916666666664</v>
      </c>
      <c r="B4132" s="3">
        <v>8.1</v>
      </c>
    </row>
    <row r="4133" spans="1:2" x14ac:dyDescent="0.25">
      <c r="A4133" s="25">
        <v>45098.958333333336</v>
      </c>
      <c r="B4133" s="3">
        <v>8.08</v>
      </c>
    </row>
    <row r="4134" spans="1:2" x14ac:dyDescent="0.25">
      <c r="A4134" s="25">
        <v>45099</v>
      </c>
      <c r="B4134" s="3">
        <v>8.02</v>
      </c>
    </row>
    <row r="4135" spans="1:2" x14ac:dyDescent="0.25">
      <c r="A4135" s="25">
        <v>45099.041666666664</v>
      </c>
      <c r="B4135" s="3">
        <v>7.77</v>
      </c>
    </row>
    <row r="4136" spans="1:2" x14ac:dyDescent="0.25">
      <c r="A4136" s="25">
        <v>45099.083333333336</v>
      </c>
      <c r="B4136" s="3">
        <v>7.74</v>
      </c>
    </row>
    <row r="4137" spans="1:2" x14ac:dyDescent="0.25">
      <c r="A4137" s="25">
        <v>45099.125</v>
      </c>
      <c r="B4137" s="3">
        <v>7.86</v>
      </c>
    </row>
    <row r="4138" spans="1:2" x14ac:dyDescent="0.25">
      <c r="A4138" s="25">
        <v>45099.166666666664</v>
      </c>
      <c r="B4138" s="3">
        <v>8.09</v>
      </c>
    </row>
    <row r="4139" spans="1:2" x14ac:dyDescent="0.25">
      <c r="A4139" s="25">
        <v>45099.208333333336</v>
      </c>
      <c r="B4139" s="3">
        <v>8.09</v>
      </c>
    </row>
    <row r="4140" spans="1:2" x14ac:dyDescent="0.25">
      <c r="A4140" s="25">
        <v>45099.25</v>
      </c>
      <c r="B4140" s="3">
        <v>8.1999999999999993</v>
      </c>
    </row>
    <row r="4141" spans="1:2" x14ac:dyDescent="0.25">
      <c r="A4141" s="25">
        <v>45099.291666666664</v>
      </c>
      <c r="B4141" s="3">
        <v>8.3000000000000007</v>
      </c>
    </row>
    <row r="4142" spans="1:2" x14ac:dyDescent="0.25">
      <c r="A4142" s="25">
        <v>45099.333333333336</v>
      </c>
      <c r="B4142" s="3">
        <v>8.3000000000000007</v>
      </c>
    </row>
    <row r="4143" spans="1:2" x14ac:dyDescent="0.25">
      <c r="A4143" s="25">
        <v>45099.375</v>
      </c>
      <c r="B4143" s="3">
        <v>8.4600000000000009</v>
      </c>
    </row>
    <row r="4144" spans="1:2" x14ac:dyDescent="0.25">
      <c r="A4144" s="25">
        <v>45099.416666666664</v>
      </c>
      <c r="B4144" s="3">
        <v>8.5299999999999994</v>
      </c>
    </row>
    <row r="4145" spans="1:2" x14ac:dyDescent="0.25">
      <c r="A4145" s="25">
        <v>45099.458333333336</v>
      </c>
      <c r="B4145" s="3">
        <v>8.6</v>
      </c>
    </row>
    <row r="4146" spans="1:2" x14ac:dyDescent="0.25">
      <c r="A4146" s="25">
        <v>45099.5</v>
      </c>
      <c r="B4146" s="3">
        <v>8.58</v>
      </c>
    </row>
    <row r="4147" spans="1:2" x14ac:dyDescent="0.25">
      <c r="A4147" s="25">
        <v>45099.541666666664</v>
      </c>
      <c r="B4147" s="3">
        <v>8.66</v>
      </c>
    </row>
    <row r="4148" spans="1:2" x14ac:dyDescent="0.25">
      <c r="A4148" s="25">
        <v>45099.583333333336</v>
      </c>
      <c r="B4148" s="3">
        <v>8.61</v>
      </c>
    </row>
    <row r="4149" spans="1:2" x14ac:dyDescent="0.25">
      <c r="A4149" s="25">
        <v>45099.625</v>
      </c>
      <c r="B4149" s="3">
        <v>8.59</v>
      </c>
    </row>
    <row r="4150" spans="1:2" x14ac:dyDescent="0.25">
      <c r="A4150" s="25">
        <v>45099.666666666664</v>
      </c>
      <c r="B4150" s="3">
        <v>8.5299999999999994</v>
      </c>
    </row>
    <row r="4151" spans="1:2" x14ac:dyDescent="0.25">
      <c r="A4151" s="25">
        <v>45099.708333333336</v>
      </c>
      <c r="B4151" s="3">
        <v>8.5</v>
      </c>
    </row>
    <row r="4152" spans="1:2" x14ac:dyDescent="0.25">
      <c r="A4152" s="25">
        <v>45099.75</v>
      </c>
      <c r="B4152" s="3">
        <v>8.44</v>
      </c>
    </row>
    <row r="4153" spans="1:2" x14ac:dyDescent="0.25">
      <c r="A4153" s="25">
        <v>45099.791666666664</v>
      </c>
      <c r="B4153" s="3">
        <v>8.35</v>
      </c>
    </row>
    <row r="4154" spans="1:2" x14ac:dyDescent="0.25">
      <c r="A4154" s="25">
        <v>45099.833333333336</v>
      </c>
      <c r="B4154" s="3">
        <v>8.24</v>
      </c>
    </row>
    <row r="4155" spans="1:2" x14ac:dyDescent="0.25">
      <c r="A4155" s="25">
        <v>45099.875</v>
      </c>
      <c r="B4155" s="3">
        <v>8.2100000000000009</v>
      </c>
    </row>
    <row r="4156" spans="1:2" x14ac:dyDescent="0.25">
      <c r="A4156" s="25">
        <v>45099.916666666664</v>
      </c>
      <c r="B4156" s="3">
        <v>8.11</v>
      </c>
    </row>
    <row r="4157" spans="1:2" x14ac:dyDescent="0.25">
      <c r="A4157" s="25">
        <v>45099.958333333336</v>
      </c>
      <c r="B4157" s="3">
        <v>8.0500000000000007</v>
      </c>
    </row>
    <row r="4158" spans="1:2" x14ac:dyDescent="0.25">
      <c r="A4158" s="25">
        <v>45100</v>
      </c>
      <c r="B4158" s="3">
        <v>8.02</v>
      </c>
    </row>
    <row r="4159" spans="1:2" x14ac:dyDescent="0.25">
      <c r="A4159" s="25">
        <v>45100.041666666664</v>
      </c>
      <c r="B4159" s="3">
        <v>8.07</v>
      </c>
    </row>
    <row r="4160" spans="1:2" x14ac:dyDescent="0.25">
      <c r="A4160" s="25">
        <v>45100.083333333336</v>
      </c>
      <c r="B4160" s="3">
        <v>8.06</v>
      </c>
    </row>
    <row r="4161" spans="1:2" x14ac:dyDescent="0.25">
      <c r="A4161" s="25">
        <v>45100.125</v>
      </c>
      <c r="B4161" s="3">
        <v>8.27</v>
      </c>
    </row>
    <row r="4162" spans="1:2" x14ac:dyDescent="0.25">
      <c r="A4162" s="25">
        <v>45100.166666666664</v>
      </c>
      <c r="B4162" s="3">
        <v>8.1999999999999993</v>
      </c>
    </row>
    <row r="4163" spans="1:2" x14ac:dyDescent="0.25">
      <c r="A4163" s="25">
        <v>45100.208333333336</v>
      </c>
      <c r="B4163" s="3">
        <v>8.09</v>
      </c>
    </row>
    <row r="4164" spans="1:2" x14ac:dyDescent="0.25">
      <c r="A4164" s="25">
        <v>45100.25</v>
      </c>
      <c r="B4164" s="3">
        <v>8.16</v>
      </c>
    </row>
    <row r="4165" spans="1:2" x14ac:dyDescent="0.25">
      <c r="A4165" s="25">
        <v>45100.291666666664</v>
      </c>
      <c r="B4165" s="3">
        <v>8.18</v>
      </c>
    </row>
    <row r="4166" spans="1:2" x14ac:dyDescent="0.25">
      <c r="A4166" s="25">
        <v>45100.333333333336</v>
      </c>
      <c r="B4166" s="3">
        <v>8.31</v>
      </c>
    </row>
    <row r="4167" spans="1:2" x14ac:dyDescent="0.25">
      <c r="A4167" s="25">
        <v>45100.375</v>
      </c>
      <c r="B4167" s="3">
        <v>8.4</v>
      </c>
    </row>
    <row r="4168" spans="1:2" x14ac:dyDescent="0.25">
      <c r="A4168" s="25">
        <v>45100.416666666664</v>
      </c>
      <c r="B4168" s="3">
        <v>8.5500000000000007</v>
      </c>
    </row>
    <row r="4169" spans="1:2" x14ac:dyDescent="0.25">
      <c r="A4169" s="25">
        <v>45100.458333333336</v>
      </c>
      <c r="B4169" s="3">
        <v>8.61</v>
      </c>
    </row>
    <row r="4170" spans="1:2" x14ac:dyDescent="0.25">
      <c r="A4170" s="25">
        <v>45100.5</v>
      </c>
      <c r="B4170" s="3">
        <v>8.6199999999999992</v>
      </c>
    </row>
    <row r="4171" spans="1:2" x14ac:dyDescent="0.25">
      <c r="A4171" s="25">
        <v>45100.541666666664</v>
      </c>
      <c r="B4171" s="3">
        <v>8.68</v>
      </c>
    </row>
    <row r="4172" spans="1:2" x14ac:dyDescent="0.25">
      <c r="A4172" s="25">
        <v>45100.583333333336</v>
      </c>
      <c r="B4172" s="3">
        <v>8.6300000000000008</v>
      </c>
    </row>
    <row r="4173" spans="1:2" x14ac:dyDescent="0.25">
      <c r="A4173" s="25">
        <v>45100.625</v>
      </c>
      <c r="B4173" s="3">
        <v>8.4499999999999993</v>
      </c>
    </row>
    <row r="4174" spans="1:2" x14ac:dyDescent="0.25">
      <c r="A4174" s="25">
        <v>45100.666666666664</v>
      </c>
      <c r="B4174" s="3">
        <v>8.56</v>
      </c>
    </row>
    <row r="4175" spans="1:2" x14ac:dyDescent="0.25">
      <c r="A4175" s="25">
        <v>45100.708333333336</v>
      </c>
      <c r="B4175" s="3">
        <v>8.4600000000000009</v>
      </c>
    </row>
    <row r="4176" spans="1:2" x14ac:dyDescent="0.25">
      <c r="A4176" s="25">
        <v>45100.75</v>
      </c>
      <c r="B4176" s="3">
        <v>8.3000000000000007</v>
      </c>
    </row>
    <row r="4177" spans="1:2" x14ac:dyDescent="0.25">
      <c r="A4177" s="25">
        <v>45100.791666666664</v>
      </c>
      <c r="B4177" s="3">
        <v>8.18</v>
      </c>
    </row>
    <row r="4178" spans="1:2" x14ac:dyDescent="0.25">
      <c r="A4178" s="25">
        <v>45100.833333333336</v>
      </c>
      <c r="B4178" s="3">
        <v>8.2100000000000009</v>
      </c>
    </row>
    <row r="4179" spans="1:2" x14ac:dyDescent="0.25">
      <c r="A4179" s="25">
        <v>45100.875</v>
      </c>
      <c r="B4179" s="3">
        <v>8.14</v>
      </c>
    </row>
    <row r="4180" spans="1:2" x14ac:dyDescent="0.25">
      <c r="A4180" s="25">
        <v>45100.916666666664</v>
      </c>
      <c r="B4180" s="3">
        <v>8.07</v>
      </c>
    </row>
    <row r="4181" spans="1:2" x14ac:dyDescent="0.25">
      <c r="A4181" s="25">
        <v>45100.958333333336</v>
      </c>
      <c r="B4181" s="3">
        <v>8.1199999999999992</v>
      </c>
    </row>
    <row r="4182" spans="1:2" x14ac:dyDescent="0.25">
      <c r="A4182" s="25">
        <v>45101</v>
      </c>
      <c r="B4182" s="3">
        <v>8</v>
      </c>
    </row>
    <row r="4183" spans="1:2" x14ac:dyDescent="0.25">
      <c r="A4183" s="25">
        <v>45101.041666666664</v>
      </c>
      <c r="B4183" s="3">
        <v>8.07</v>
      </c>
    </row>
    <row r="4184" spans="1:2" x14ac:dyDescent="0.25">
      <c r="A4184" s="25">
        <v>45101.083333333336</v>
      </c>
      <c r="B4184" s="3">
        <v>7.98</v>
      </c>
    </row>
    <row r="4185" spans="1:2" x14ac:dyDescent="0.25">
      <c r="A4185" s="25">
        <v>45101.125</v>
      </c>
      <c r="B4185" s="3">
        <v>8.08</v>
      </c>
    </row>
    <row r="4186" spans="1:2" x14ac:dyDescent="0.25">
      <c r="A4186" s="25">
        <v>45101.166666666664</v>
      </c>
      <c r="B4186" s="3">
        <v>8.17</v>
      </c>
    </row>
    <row r="4187" spans="1:2" x14ac:dyDescent="0.25">
      <c r="A4187" s="25">
        <v>45101.208333333336</v>
      </c>
      <c r="B4187" s="3">
        <v>8.1999999999999993</v>
      </c>
    </row>
    <row r="4188" spans="1:2" x14ac:dyDescent="0.25">
      <c r="A4188" s="25">
        <v>45101.25</v>
      </c>
      <c r="B4188" s="3">
        <v>8.24</v>
      </c>
    </row>
    <row r="4189" spans="1:2" x14ac:dyDescent="0.25">
      <c r="A4189" s="25">
        <v>45101.291666666664</v>
      </c>
      <c r="B4189" s="3">
        <v>8.09</v>
      </c>
    </row>
    <row r="4190" spans="1:2" x14ac:dyDescent="0.25">
      <c r="A4190" s="25">
        <v>45101.333333333336</v>
      </c>
      <c r="B4190" s="3">
        <v>8.17</v>
      </c>
    </row>
    <row r="4191" spans="1:2" x14ac:dyDescent="0.25">
      <c r="A4191" s="25">
        <v>45101.375</v>
      </c>
      <c r="B4191" s="3">
        <v>8.26</v>
      </c>
    </row>
    <row r="4192" spans="1:2" x14ac:dyDescent="0.25">
      <c r="A4192" s="25">
        <v>45101.416666666664</v>
      </c>
      <c r="B4192" s="3">
        <v>8.35</v>
      </c>
    </row>
    <row r="4193" spans="1:2" x14ac:dyDescent="0.25">
      <c r="A4193" s="25">
        <v>45101.458333333336</v>
      </c>
      <c r="B4193" s="3">
        <v>8.5299999999999994</v>
      </c>
    </row>
    <row r="4194" spans="1:2" x14ac:dyDescent="0.25">
      <c r="A4194" s="25">
        <v>45101.5</v>
      </c>
      <c r="B4194" s="3">
        <v>8.59</v>
      </c>
    </row>
    <row r="4195" spans="1:2" x14ac:dyDescent="0.25">
      <c r="A4195" s="25">
        <v>45101.541666666664</v>
      </c>
      <c r="B4195" s="3">
        <v>8.5399999999999991</v>
      </c>
    </row>
    <row r="4196" spans="1:2" x14ac:dyDescent="0.25">
      <c r="A4196" s="25">
        <v>45101.583333333336</v>
      </c>
      <c r="B4196" s="3">
        <v>8.65</v>
      </c>
    </row>
    <row r="4197" spans="1:2" x14ac:dyDescent="0.25">
      <c r="A4197" s="25">
        <v>45101.625</v>
      </c>
      <c r="B4197" s="3">
        <v>8.58</v>
      </c>
    </row>
    <row r="4198" spans="1:2" x14ac:dyDescent="0.25">
      <c r="A4198" s="25">
        <v>45101.666666666664</v>
      </c>
      <c r="B4198" s="3">
        <v>8.44</v>
      </c>
    </row>
    <row r="4199" spans="1:2" x14ac:dyDescent="0.25">
      <c r="A4199" s="25">
        <v>45101.708333333336</v>
      </c>
      <c r="B4199" s="3">
        <v>8.36</v>
      </c>
    </row>
    <row r="4200" spans="1:2" x14ac:dyDescent="0.25">
      <c r="A4200" s="25">
        <v>45101.75</v>
      </c>
      <c r="B4200" s="3">
        <v>8.2799999999999994</v>
      </c>
    </row>
    <row r="4201" spans="1:2" x14ac:dyDescent="0.25">
      <c r="A4201" s="25">
        <v>45101.791666666664</v>
      </c>
      <c r="B4201" s="3">
        <v>8.18</v>
      </c>
    </row>
    <row r="4202" spans="1:2" x14ac:dyDescent="0.25">
      <c r="A4202" s="25">
        <v>45101.833333333336</v>
      </c>
      <c r="B4202" s="3">
        <v>8.0500000000000007</v>
      </c>
    </row>
    <row r="4203" spans="1:2" x14ac:dyDescent="0.25">
      <c r="A4203" s="25">
        <v>45101.875</v>
      </c>
      <c r="B4203" s="3">
        <v>7.85</v>
      </c>
    </row>
    <row r="4204" spans="1:2" x14ac:dyDescent="0.25">
      <c r="A4204" s="25">
        <v>45101.916666666664</v>
      </c>
      <c r="B4204" s="3">
        <v>7.76</v>
      </c>
    </row>
    <row r="4205" spans="1:2" x14ac:dyDescent="0.25">
      <c r="A4205" s="25">
        <v>45101.958333333336</v>
      </c>
      <c r="B4205" s="3">
        <v>7.63</v>
      </c>
    </row>
    <row r="4206" spans="1:2" x14ac:dyDescent="0.25">
      <c r="A4206" s="25">
        <v>45102</v>
      </c>
      <c r="B4206" s="3">
        <v>7.46</v>
      </c>
    </row>
    <row r="4207" spans="1:2" x14ac:dyDescent="0.25">
      <c r="A4207" s="25">
        <v>45102.041666666664</v>
      </c>
      <c r="B4207" s="3">
        <v>7.63</v>
      </c>
    </row>
    <row r="4208" spans="1:2" x14ac:dyDescent="0.25">
      <c r="A4208" s="25">
        <v>45102.083333333336</v>
      </c>
      <c r="B4208" s="3">
        <v>7.58</v>
      </c>
    </row>
    <row r="4209" spans="1:2" x14ac:dyDescent="0.25">
      <c r="A4209" s="25">
        <v>45102.125</v>
      </c>
      <c r="B4209" s="3">
        <v>7.79</v>
      </c>
    </row>
    <row r="4210" spans="1:2" x14ac:dyDescent="0.25">
      <c r="A4210" s="25">
        <v>45102.166666666664</v>
      </c>
      <c r="B4210" s="3">
        <v>7.66</v>
      </c>
    </row>
    <row r="4211" spans="1:2" x14ac:dyDescent="0.25">
      <c r="A4211" s="25">
        <v>45102.208333333336</v>
      </c>
      <c r="B4211" s="3">
        <v>7.68</v>
      </c>
    </row>
    <row r="4212" spans="1:2" x14ac:dyDescent="0.25">
      <c r="A4212" s="25">
        <v>45102.25</v>
      </c>
      <c r="B4212" s="3">
        <v>7.73</v>
      </c>
    </row>
    <row r="4213" spans="1:2" x14ac:dyDescent="0.25">
      <c r="A4213" s="25">
        <v>45102.291666666664</v>
      </c>
      <c r="B4213" s="3">
        <v>7.93</v>
      </c>
    </row>
    <row r="4214" spans="1:2" x14ac:dyDescent="0.25">
      <c r="A4214" s="25">
        <v>45102.333333333336</v>
      </c>
      <c r="B4214" s="3">
        <v>7.93</v>
      </c>
    </row>
    <row r="4215" spans="1:2" x14ac:dyDescent="0.25">
      <c r="A4215" s="25">
        <v>45102.375</v>
      </c>
      <c r="B4215" s="3">
        <v>8.18</v>
      </c>
    </row>
    <row r="4216" spans="1:2" x14ac:dyDescent="0.25">
      <c r="A4216" s="25">
        <v>45102.416666666664</v>
      </c>
      <c r="B4216" s="3">
        <v>8.35</v>
      </c>
    </row>
    <row r="4217" spans="1:2" x14ac:dyDescent="0.25">
      <c r="A4217" s="25">
        <v>45102.458333333336</v>
      </c>
      <c r="B4217" s="3">
        <v>8.2799999999999994</v>
      </c>
    </row>
    <row r="4218" spans="1:2" x14ac:dyDescent="0.25">
      <c r="A4218" s="25">
        <v>45102.5</v>
      </c>
      <c r="B4218" s="3">
        <v>8.1300000000000008</v>
      </c>
    </row>
    <row r="4219" spans="1:2" x14ac:dyDescent="0.25">
      <c r="A4219" s="25">
        <v>45102.541666666664</v>
      </c>
      <c r="B4219" s="3">
        <v>8.01</v>
      </c>
    </row>
    <row r="4220" spans="1:2" x14ac:dyDescent="0.25">
      <c r="A4220" s="25">
        <v>45102.583333333336</v>
      </c>
      <c r="B4220" s="3">
        <v>7.97</v>
      </c>
    </row>
    <row r="4221" spans="1:2" x14ac:dyDescent="0.25">
      <c r="A4221" s="25">
        <v>45102.625</v>
      </c>
      <c r="B4221" s="3">
        <v>8.0399999999999991</v>
      </c>
    </row>
    <row r="4222" spans="1:2" x14ac:dyDescent="0.25">
      <c r="A4222" s="25">
        <v>45102.666666666664</v>
      </c>
      <c r="B4222" s="3">
        <v>7.16</v>
      </c>
    </row>
    <row r="4223" spans="1:2" x14ac:dyDescent="0.25">
      <c r="A4223" s="25">
        <v>45102.708333333336</v>
      </c>
      <c r="B4223" s="3">
        <v>6.71</v>
      </c>
    </row>
    <row r="4224" spans="1:2" x14ac:dyDescent="0.25">
      <c r="A4224" s="25">
        <v>45102.75</v>
      </c>
      <c r="B4224" s="3">
        <v>6.15</v>
      </c>
    </row>
    <row r="4225" spans="1:2" x14ac:dyDescent="0.25">
      <c r="A4225" s="25">
        <v>45102.791666666664</v>
      </c>
      <c r="B4225" s="3">
        <v>6.34</v>
      </c>
    </row>
    <row r="4226" spans="1:2" x14ac:dyDescent="0.25">
      <c r="A4226" s="25">
        <v>45102.833333333336</v>
      </c>
      <c r="B4226" s="3">
        <v>6.49</v>
      </c>
    </row>
    <row r="4227" spans="1:2" x14ac:dyDescent="0.25">
      <c r="A4227" s="25">
        <v>45102.875</v>
      </c>
      <c r="B4227" s="3">
        <v>6.62</v>
      </c>
    </row>
    <row r="4228" spans="1:2" x14ac:dyDescent="0.25">
      <c r="A4228" s="25">
        <v>45102.916666666664</v>
      </c>
      <c r="B4228" s="3">
        <v>6.8</v>
      </c>
    </row>
    <row r="4229" spans="1:2" x14ac:dyDescent="0.25">
      <c r="A4229" s="25">
        <v>45102.958333333336</v>
      </c>
      <c r="B4229" s="3">
        <v>6.81</v>
      </c>
    </row>
    <row r="4230" spans="1:2" x14ac:dyDescent="0.25">
      <c r="A4230" s="25">
        <v>45103</v>
      </c>
      <c r="B4230" s="3">
        <v>7</v>
      </c>
    </row>
    <row r="4231" spans="1:2" x14ac:dyDescent="0.25">
      <c r="A4231" s="25">
        <v>45103.041666666664</v>
      </c>
      <c r="B4231" s="3">
        <v>6.6</v>
      </c>
    </row>
    <row r="4232" spans="1:2" x14ac:dyDescent="0.25">
      <c r="A4232" s="25">
        <v>45103.083333333336</v>
      </c>
      <c r="B4232" s="3">
        <v>6.37</v>
      </c>
    </row>
    <row r="4233" spans="1:2" x14ac:dyDescent="0.25">
      <c r="A4233" s="25">
        <v>45103.125</v>
      </c>
      <c r="B4233" s="3">
        <v>6.18</v>
      </c>
    </row>
    <row r="4234" spans="1:2" x14ac:dyDescent="0.25">
      <c r="A4234" s="25">
        <v>45103.166666666664</v>
      </c>
      <c r="B4234" s="3">
        <v>6.93</v>
      </c>
    </row>
    <row r="4235" spans="1:2" x14ac:dyDescent="0.25">
      <c r="A4235" s="25">
        <v>45103.208333333336</v>
      </c>
      <c r="B4235" s="3">
        <v>7.57</v>
      </c>
    </row>
    <row r="4236" spans="1:2" x14ac:dyDescent="0.25">
      <c r="A4236" s="25">
        <v>45103.25</v>
      </c>
      <c r="B4236" s="3">
        <v>7.74</v>
      </c>
    </row>
    <row r="4237" spans="1:2" x14ac:dyDescent="0.25">
      <c r="A4237" s="25">
        <v>45103.291666666664</v>
      </c>
      <c r="B4237" s="3">
        <v>7.78</v>
      </c>
    </row>
    <row r="4238" spans="1:2" x14ac:dyDescent="0.25">
      <c r="A4238" s="25">
        <v>45103.333333333336</v>
      </c>
      <c r="B4238" s="3">
        <v>7.84</v>
      </c>
    </row>
    <row r="4239" spans="1:2" x14ac:dyDescent="0.25">
      <c r="A4239" s="25">
        <v>45103.375</v>
      </c>
      <c r="B4239" s="3">
        <v>7.91</v>
      </c>
    </row>
    <row r="4240" spans="1:2" x14ac:dyDescent="0.25">
      <c r="A4240" s="25">
        <v>45103.416666666664</v>
      </c>
      <c r="B4240" s="3">
        <v>7.9</v>
      </c>
    </row>
    <row r="4241" spans="1:2" x14ac:dyDescent="0.25">
      <c r="A4241" s="25">
        <v>45103.458333333336</v>
      </c>
      <c r="B4241" s="3">
        <v>7.95</v>
      </c>
    </row>
    <row r="4242" spans="1:2" x14ac:dyDescent="0.25">
      <c r="A4242" s="25">
        <v>45103.5</v>
      </c>
      <c r="B4242" s="3">
        <v>8.1</v>
      </c>
    </row>
    <row r="4243" spans="1:2" x14ac:dyDescent="0.25">
      <c r="A4243" s="25">
        <v>45103.541666666664</v>
      </c>
      <c r="B4243" s="3">
        <v>8.1</v>
      </c>
    </row>
    <row r="4244" spans="1:2" x14ac:dyDescent="0.25">
      <c r="A4244" s="25">
        <v>45103.583333333336</v>
      </c>
      <c r="B4244" s="3">
        <v>8.07</v>
      </c>
    </row>
    <row r="4245" spans="1:2" x14ac:dyDescent="0.25">
      <c r="A4245" s="25">
        <v>45103.625</v>
      </c>
      <c r="B4245" s="3">
        <v>8.01</v>
      </c>
    </row>
    <row r="4246" spans="1:2" x14ac:dyDescent="0.25">
      <c r="A4246" s="25">
        <v>45103.666666666664</v>
      </c>
      <c r="B4246" s="3">
        <v>8.0399999999999991</v>
      </c>
    </row>
    <row r="4247" spans="1:2" x14ac:dyDescent="0.25">
      <c r="A4247" s="25">
        <v>45103.708333333336</v>
      </c>
      <c r="B4247" s="3">
        <v>8.0500000000000007</v>
      </c>
    </row>
    <row r="4248" spans="1:2" x14ac:dyDescent="0.25">
      <c r="A4248" s="25">
        <v>45103.75</v>
      </c>
      <c r="B4248" s="3">
        <v>8.1</v>
      </c>
    </row>
    <row r="4249" spans="1:2" x14ac:dyDescent="0.25">
      <c r="A4249" s="25">
        <v>45103.791666666664</v>
      </c>
      <c r="B4249" s="3">
        <v>8.01</v>
      </c>
    </row>
    <row r="4250" spans="1:2" x14ac:dyDescent="0.25">
      <c r="A4250" s="25">
        <v>45103.833333333336</v>
      </c>
      <c r="B4250" s="3">
        <v>7.94</v>
      </c>
    </row>
    <row r="4251" spans="1:2" x14ac:dyDescent="0.25">
      <c r="A4251" s="25">
        <v>45103.875</v>
      </c>
      <c r="B4251" s="3">
        <v>8.16</v>
      </c>
    </row>
    <row r="4252" spans="1:2" x14ac:dyDescent="0.25">
      <c r="A4252" s="25">
        <v>45103.916666666664</v>
      </c>
      <c r="B4252" s="3">
        <v>8.17</v>
      </c>
    </row>
    <row r="4253" spans="1:2" x14ac:dyDescent="0.25">
      <c r="A4253" s="25">
        <v>45103.958333333336</v>
      </c>
      <c r="B4253" s="3">
        <v>8.2100000000000009</v>
      </c>
    </row>
    <row r="4254" spans="1:2" x14ac:dyDescent="0.25">
      <c r="A4254" s="25">
        <v>45104</v>
      </c>
      <c r="B4254" s="3">
        <v>8.1</v>
      </c>
    </row>
    <row r="4255" spans="1:2" x14ac:dyDescent="0.25">
      <c r="A4255" s="25">
        <v>45104.041666666664</v>
      </c>
      <c r="B4255" s="3">
        <v>8.11</v>
      </c>
    </row>
    <row r="4256" spans="1:2" x14ac:dyDescent="0.25">
      <c r="A4256" s="25">
        <v>45104.083333333336</v>
      </c>
      <c r="B4256" s="3">
        <v>8.15</v>
      </c>
    </row>
    <row r="4257" spans="1:2" x14ac:dyDescent="0.25">
      <c r="A4257" s="25">
        <v>45104.125</v>
      </c>
      <c r="B4257" s="3">
        <v>8.18</v>
      </c>
    </row>
    <row r="4258" spans="1:2" x14ac:dyDescent="0.25">
      <c r="A4258" s="25">
        <v>45104.166666666664</v>
      </c>
      <c r="B4258" s="3">
        <v>8.14</v>
      </c>
    </row>
    <row r="4259" spans="1:2" x14ac:dyDescent="0.25">
      <c r="A4259" s="25">
        <v>45104.208333333336</v>
      </c>
      <c r="B4259" s="3">
        <v>8.2200000000000006</v>
      </c>
    </row>
    <row r="4260" spans="1:2" x14ac:dyDescent="0.25">
      <c r="A4260" s="25">
        <v>45104.25</v>
      </c>
      <c r="B4260" s="3">
        <v>8.18</v>
      </c>
    </row>
    <row r="4261" spans="1:2" x14ac:dyDescent="0.25">
      <c r="A4261" s="25">
        <v>45104.291666666664</v>
      </c>
      <c r="B4261" s="3">
        <v>8.2200000000000006</v>
      </c>
    </row>
    <row r="4262" spans="1:2" x14ac:dyDescent="0.25">
      <c r="A4262" s="25">
        <v>45104.333333333336</v>
      </c>
      <c r="B4262" s="3">
        <v>7.99</v>
      </c>
    </row>
    <row r="4263" spans="1:2" x14ac:dyDescent="0.25">
      <c r="A4263" s="25">
        <v>45104.375</v>
      </c>
      <c r="B4263" s="3">
        <v>8.2899999999999991</v>
      </c>
    </row>
    <row r="4264" spans="1:2" x14ac:dyDescent="0.25">
      <c r="A4264" s="25">
        <v>45104.416666666664</v>
      </c>
      <c r="B4264" s="3">
        <v>8.2799999999999994</v>
      </c>
    </row>
    <row r="4265" spans="1:2" x14ac:dyDescent="0.25">
      <c r="A4265" s="25">
        <v>45104.458333333336</v>
      </c>
      <c r="B4265" s="3">
        <v>8.33</v>
      </c>
    </row>
    <row r="4266" spans="1:2" x14ac:dyDescent="0.25">
      <c r="A4266" s="25">
        <v>45104.5</v>
      </c>
      <c r="B4266" s="3">
        <v>8.4499999999999993</v>
      </c>
    </row>
    <row r="4267" spans="1:2" x14ac:dyDescent="0.25">
      <c r="A4267" s="25">
        <v>45104.541666666664</v>
      </c>
      <c r="B4267" s="3">
        <v>8.5399999999999991</v>
      </c>
    </row>
    <row r="4268" spans="1:2" x14ac:dyDescent="0.25">
      <c r="A4268" s="25">
        <v>45104.583333333336</v>
      </c>
      <c r="B4268" s="3">
        <v>8.65</v>
      </c>
    </row>
    <row r="4269" spans="1:2" x14ac:dyDescent="0.25">
      <c r="A4269" s="25">
        <v>45104.625</v>
      </c>
      <c r="B4269" s="3">
        <v>8.64</v>
      </c>
    </row>
    <row r="4270" spans="1:2" x14ac:dyDescent="0.25">
      <c r="A4270" s="25">
        <v>45104.666666666664</v>
      </c>
      <c r="B4270" s="3">
        <v>8.57</v>
      </c>
    </row>
    <row r="4271" spans="1:2" x14ac:dyDescent="0.25">
      <c r="A4271" s="25">
        <v>45104.708333333336</v>
      </c>
      <c r="B4271" s="3">
        <v>8.5299999999999994</v>
      </c>
    </row>
    <row r="4272" spans="1:2" x14ac:dyDescent="0.25">
      <c r="A4272" s="25">
        <v>45104.75</v>
      </c>
      <c r="B4272" s="3">
        <v>8.49</v>
      </c>
    </row>
    <row r="4273" spans="1:2" x14ac:dyDescent="0.25">
      <c r="A4273" s="25">
        <v>45104.791666666664</v>
      </c>
      <c r="B4273" s="3">
        <v>8.48</v>
      </c>
    </row>
    <row r="4274" spans="1:2" x14ac:dyDescent="0.25">
      <c r="A4274" s="25">
        <v>45104.833333333336</v>
      </c>
      <c r="B4274" s="3">
        <v>8.42</v>
      </c>
    </row>
    <row r="4275" spans="1:2" x14ac:dyDescent="0.25">
      <c r="A4275" s="25">
        <v>45104.875</v>
      </c>
      <c r="B4275" s="3">
        <v>8.31</v>
      </c>
    </row>
    <row r="4276" spans="1:2" x14ac:dyDescent="0.25">
      <c r="A4276" s="25">
        <v>45104.916666666664</v>
      </c>
      <c r="B4276" s="3">
        <v>8.06</v>
      </c>
    </row>
    <row r="4277" spans="1:2" x14ac:dyDescent="0.25">
      <c r="A4277" s="25">
        <v>45104.958333333336</v>
      </c>
      <c r="B4277" s="3">
        <v>7.8</v>
      </c>
    </row>
    <row r="4278" spans="1:2" x14ac:dyDescent="0.25">
      <c r="A4278" s="25">
        <v>45105</v>
      </c>
      <c r="B4278" s="3">
        <v>7.7</v>
      </c>
    </row>
    <row r="4279" spans="1:2" x14ac:dyDescent="0.25">
      <c r="A4279" s="25">
        <v>45105.041666666664</v>
      </c>
      <c r="B4279" s="3">
        <v>7.22</v>
      </c>
    </row>
    <row r="4280" spans="1:2" x14ac:dyDescent="0.25">
      <c r="A4280" s="25">
        <v>45105.083333333336</v>
      </c>
      <c r="B4280" s="3">
        <v>7.04</v>
      </c>
    </row>
    <row r="4281" spans="1:2" x14ac:dyDescent="0.25">
      <c r="A4281" s="25">
        <v>45105.125</v>
      </c>
      <c r="B4281" s="3">
        <v>7.01</v>
      </c>
    </row>
    <row r="4282" spans="1:2" x14ac:dyDescent="0.25">
      <c r="A4282" s="25">
        <v>45105.166666666664</v>
      </c>
      <c r="B4282" s="3">
        <v>7.02</v>
      </c>
    </row>
    <row r="4283" spans="1:2" x14ac:dyDescent="0.25">
      <c r="A4283" s="25">
        <v>45105.208333333336</v>
      </c>
      <c r="B4283" s="3">
        <v>7.07</v>
      </c>
    </row>
    <row r="4284" spans="1:2" x14ac:dyDescent="0.25">
      <c r="A4284" s="25">
        <v>45105.25</v>
      </c>
      <c r="B4284" s="3">
        <v>7.09</v>
      </c>
    </row>
    <row r="4285" spans="1:2" x14ac:dyDescent="0.25">
      <c r="A4285" s="25">
        <v>45105.291666666664</v>
      </c>
      <c r="B4285" s="3">
        <v>7.16</v>
      </c>
    </row>
    <row r="4286" spans="1:2" x14ac:dyDescent="0.25">
      <c r="A4286" s="25">
        <v>45105.333333333336</v>
      </c>
      <c r="B4286" s="3">
        <v>7.75</v>
      </c>
    </row>
    <row r="4287" spans="1:2" x14ac:dyDescent="0.25">
      <c r="A4287" s="25">
        <v>45105.375</v>
      </c>
      <c r="B4287" s="3">
        <v>8.24</v>
      </c>
    </row>
    <row r="4288" spans="1:2" x14ac:dyDescent="0.25">
      <c r="A4288" s="25">
        <v>45105.416666666664</v>
      </c>
      <c r="B4288" s="3">
        <v>8.32</v>
      </c>
    </row>
    <row r="4289" spans="1:2" x14ac:dyDescent="0.25">
      <c r="A4289" s="25">
        <v>45105.458333333336</v>
      </c>
      <c r="B4289" s="3">
        <v>8.6300000000000008</v>
      </c>
    </row>
    <row r="4290" spans="1:2" x14ac:dyDescent="0.25">
      <c r="A4290" s="25">
        <v>45105.5</v>
      </c>
      <c r="B4290" s="3">
        <v>8.92</v>
      </c>
    </row>
    <row r="4291" spans="1:2" x14ac:dyDescent="0.25">
      <c r="A4291" s="25">
        <v>45105.541666666664</v>
      </c>
      <c r="B4291" s="3">
        <v>8.8800746268656692</v>
      </c>
    </row>
    <row r="4292" spans="1:2" x14ac:dyDescent="0.25">
      <c r="A4292" s="25">
        <v>45105.583333333336</v>
      </c>
      <c r="B4292" s="3">
        <v>8.9101492537313405</v>
      </c>
    </row>
    <row r="4293" spans="1:2" x14ac:dyDescent="0.25">
      <c r="A4293" s="25">
        <v>45105.625</v>
      </c>
      <c r="B4293" s="3">
        <v>8.89022388059702</v>
      </c>
    </row>
    <row r="4294" spans="1:2" x14ac:dyDescent="0.25">
      <c r="A4294" s="25">
        <v>45105.666666666664</v>
      </c>
      <c r="B4294" s="3">
        <v>8.8802985074626903</v>
      </c>
    </row>
    <row r="4295" spans="1:2" x14ac:dyDescent="0.25">
      <c r="A4295" s="25">
        <v>45105.708333333336</v>
      </c>
      <c r="B4295" s="3">
        <v>8.7503731343283597</v>
      </c>
    </row>
    <row r="4296" spans="1:2" x14ac:dyDescent="0.25">
      <c r="A4296" s="25">
        <v>45105.75</v>
      </c>
      <c r="B4296" s="3">
        <v>8.6704477611940298</v>
      </c>
    </row>
    <row r="4297" spans="1:2" x14ac:dyDescent="0.25">
      <c r="A4297" s="25">
        <v>45105.791666666664</v>
      </c>
      <c r="B4297" s="3">
        <v>8.5505223880597008</v>
      </c>
    </row>
    <row r="4298" spans="1:2" x14ac:dyDescent="0.25">
      <c r="A4298" s="25">
        <v>45105.833333333336</v>
      </c>
      <c r="B4298" s="3">
        <v>8.4505970149253695</v>
      </c>
    </row>
    <row r="4299" spans="1:2" x14ac:dyDescent="0.25">
      <c r="A4299" s="25">
        <v>45105.875</v>
      </c>
      <c r="B4299" s="3">
        <v>8.4606716417910395</v>
      </c>
    </row>
    <row r="4300" spans="1:2" x14ac:dyDescent="0.25">
      <c r="A4300" s="25">
        <v>45105.916666666664</v>
      </c>
      <c r="B4300" s="3">
        <v>8.3307462686567195</v>
      </c>
    </row>
    <row r="4301" spans="1:2" x14ac:dyDescent="0.25">
      <c r="A4301" s="25">
        <v>45105.958333333336</v>
      </c>
      <c r="B4301" s="3">
        <v>8.3308208955223897</v>
      </c>
    </row>
    <row r="4302" spans="1:2" x14ac:dyDescent="0.25">
      <c r="A4302" s="25">
        <v>45106</v>
      </c>
      <c r="B4302" s="3">
        <v>8.1508955223880601</v>
      </c>
    </row>
    <row r="4303" spans="1:2" x14ac:dyDescent="0.25">
      <c r="A4303" s="25">
        <v>45106.041666666664</v>
      </c>
      <c r="B4303" s="3">
        <v>8.1409701492537305</v>
      </c>
    </row>
    <row r="4304" spans="1:2" x14ac:dyDescent="0.25">
      <c r="A4304" s="25">
        <v>45106.083333333336</v>
      </c>
      <c r="B4304" s="3">
        <v>8.0810447761194002</v>
      </c>
    </row>
    <row r="4305" spans="1:2" x14ac:dyDescent="0.25">
      <c r="A4305" s="25">
        <v>45106.125</v>
      </c>
      <c r="B4305" s="3">
        <v>8.2011194029850696</v>
      </c>
    </row>
    <row r="4306" spans="1:2" x14ac:dyDescent="0.25">
      <c r="A4306" s="25">
        <v>45106.166666666664</v>
      </c>
      <c r="B4306" s="3">
        <v>8.3111940298507498</v>
      </c>
    </row>
    <row r="4307" spans="1:2" x14ac:dyDescent="0.25">
      <c r="A4307" s="25">
        <v>45106.208333333336</v>
      </c>
      <c r="B4307" s="3">
        <v>8.2612686567164193</v>
      </c>
    </row>
    <row r="4308" spans="1:2" x14ac:dyDescent="0.25">
      <c r="A4308" s="25">
        <v>45106.25</v>
      </c>
      <c r="B4308" s="3">
        <v>8.2813432835820908</v>
      </c>
    </row>
    <row r="4309" spans="1:2" x14ac:dyDescent="0.25">
      <c r="A4309" s="25">
        <v>45106.291666666664</v>
      </c>
      <c r="B4309" s="3">
        <v>8.3314179104477599</v>
      </c>
    </row>
    <row r="4310" spans="1:2" x14ac:dyDescent="0.25">
      <c r="A4310" s="25">
        <v>45106.333333333336</v>
      </c>
      <c r="B4310" s="3">
        <v>8.4114925373134302</v>
      </c>
    </row>
    <row r="4311" spans="1:2" x14ac:dyDescent="0.25">
      <c r="A4311" s="25">
        <v>45106.375</v>
      </c>
      <c r="B4311" s="3">
        <v>8.2915671641790993</v>
      </c>
    </row>
    <row r="4312" spans="1:2" x14ac:dyDescent="0.25">
      <c r="A4312" s="25">
        <v>45106.416666666664</v>
      </c>
      <c r="B4312" s="3">
        <v>7.7116417910447801</v>
      </c>
    </row>
    <row r="4313" spans="1:2" x14ac:dyDescent="0.25">
      <c r="A4313" s="25">
        <v>45106.458333333336</v>
      </c>
      <c r="B4313" s="3">
        <v>7.3317164179104504</v>
      </c>
    </row>
    <row r="4314" spans="1:2" x14ac:dyDescent="0.25">
      <c r="A4314" s="25">
        <v>45106.5</v>
      </c>
      <c r="B4314" s="3">
        <v>7.2817910447761198</v>
      </c>
    </row>
    <row r="4315" spans="1:2" x14ac:dyDescent="0.25">
      <c r="A4315" s="25">
        <v>45106.541666666664</v>
      </c>
      <c r="B4315" s="3">
        <v>7.1818656716417903</v>
      </c>
    </row>
    <row r="4316" spans="1:2" x14ac:dyDescent="0.25">
      <c r="A4316" s="25">
        <v>45106.583333333336</v>
      </c>
      <c r="B4316" s="3">
        <v>6.9719402985074597</v>
      </c>
    </row>
    <row r="4317" spans="1:2" x14ac:dyDescent="0.25">
      <c r="A4317" s="25">
        <v>45106.625</v>
      </c>
      <c r="B4317" s="3">
        <v>6.7520149253731301</v>
      </c>
    </row>
    <row r="4318" spans="1:2" x14ac:dyDescent="0.25">
      <c r="A4318" s="25">
        <v>45106.666666666664</v>
      </c>
      <c r="B4318" s="3">
        <v>6.67208955223881</v>
      </c>
    </row>
    <row r="4319" spans="1:2" x14ac:dyDescent="0.25">
      <c r="A4319" s="25">
        <v>45106.708333333336</v>
      </c>
      <c r="B4319" s="3">
        <v>6.5421641791044802</v>
      </c>
    </row>
    <row r="4320" spans="1:2" x14ac:dyDescent="0.25">
      <c r="A4320" s="25">
        <v>45106.75</v>
      </c>
      <c r="B4320" s="3">
        <v>6.5222388059701499</v>
      </c>
    </row>
    <row r="4321" spans="1:2" x14ac:dyDescent="0.25">
      <c r="A4321" s="25">
        <v>45106.791666666664</v>
      </c>
      <c r="B4321" s="3">
        <v>6.5623134328358201</v>
      </c>
    </row>
    <row r="4322" spans="1:2" x14ac:dyDescent="0.25">
      <c r="A4322" s="25">
        <v>45106.833333333336</v>
      </c>
      <c r="B4322" s="3">
        <v>6.5723880597014901</v>
      </c>
    </row>
    <row r="4323" spans="1:2" x14ac:dyDescent="0.25">
      <c r="A4323" s="25">
        <v>45106.875</v>
      </c>
      <c r="B4323" s="3">
        <v>6.7424626865671602</v>
      </c>
    </row>
    <row r="4324" spans="1:2" x14ac:dyDescent="0.25">
      <c r="A4324" s="25">
        <v>45106.916666666664</v>
      </c>
      <c r="B4324" s="3">
        <v>6.7625373134328397</v>
      </c>
    </row>
    <row r="4325" spans="1:2" x14ac:dyDescent="0.25">
      <c r="A4325" s="25">
        <v>45106.958333333336</v>
      </c>
      <c r="B4325" s="3">
        <v>6.5426119402985101</v>
      </c>
    </row>
    <row r="4326" spans="1:2" x14ac:dyDescent="0.25">
      <c r="A4326" s="25">
        <v>45107</v>
      </c>
      <c r="B4326" s="3">
        <v>6.2726865671641798</v>
      </c>
    </row>
    <row r="4327" spans="1:2" x14ac:dyDescent="0.25">
      <c r="A4327" s="25">
        <v>45107.041666666664</v>
      </c>
      <c r="B4327" s="3">
        <v>6.02276119402985</v>
      </c>
    </row>
    <row r="4328" spans="1:2" x14ac:dyDescent="0.25">
      <c r="A4328" s="25">
        <v>45107.083333333336</v>
      </c>
      <c r="B4328" s="3">
        <v>5.8528358208955202</v>
      </c>
    </row>
    <row r="4329" spans="1:2" x14ac:dyDescent="0.25">
      <c r="A4329" s="25">
        <v>45107.125</v>
      </c>
      <c r="B4329" s="3">
        <v>5.7829104477611901</v>
      </c>
    </row>
    <row r="4330" spans="1:2" x14ac:dyDescent="0.25">
      <c r="A4330" s="25">
        <v>45107.166666666664</v>
      </c>
      <c r="B4330" s="3">
        <v>5.8829850746268697</v>
      </c>
    </row>
    <row r="4331" spans="1:2" x14ac:dyDescent="0.25">
      <c r="A4331" s="25">
        <v>45107.208333333336</v>
      </c>
      <c r="B4331" s="3">
        <v>5.9830597014925404</v>
      </c>
    </row>
    <row r="4332" spans="1:2" x14ac:dyDescent="0.25">
      <c r="A4332" s="25">
        <v>45107.25</v>
      </c>
      <c r="B4332" s="3">
        <v>6.4531343283582103</v>
      </c>
    </row>
    <row r="4333" spans="1:2" x14ac:dyDescent="0.25">
      <c r="A4333" s="25">
        <v>45107.291666666664</v>
      </c>
      <c r="B4333" s="3">
        <v>7.3432089552238802</v>
      </c>
    </row>
    <row r="4334" spans="1:2" x14ac:dyDescent="0.25">
      <c r="A4334" s="25">
        <v>45107.333333333336</v>
      </c>
      <c r="B4334" s="3">
        <v>7.6132835820895499</v>
      </c>
    </row>
    <row r="4335" spans="1:2" x14ac:dyDescent="0.25">
      <c r="A4335" s="25">
        <v>45107.375</v>
      </c>
      <c r="B4335" s="3">
        <v>7.8933582089552203</v>
      </c>
    </row>
    <row r="4336" spans="1:2" x14ac:dyDescent="0.25">
      <c r="A4336" s="25">
        <v>45107.416666666664</v>
      </c>
      <c r="B4336" s="3">
        <v>7.8934328358209003</v>
      </c>
    </row>
    <row r="4337" spans="1:2" x14ac:dyDescent="0.25">
      <c r="A4337" s="25">
        <v>45107.458333333336</v>
      </c>
      <c r="B4337" s="3">
        <v>7.9735074626865696</v>
      </c>
    </row>
    <row r="4338" spans="1:2" x14ac:dyDescent="0.25">
      <c r="A4338" s="25">
        <v>45107.5</v>
      </c>
      <c r="B4338" s="3">
        <v>8.0535820895522399</v>
      </c>
    </row>
    <row r="4339" spans="1:2" x14ac:dyDescent="0.25">
      <c r="A4339" s="25">
        <v>45107.541666666664</v>
      </c>
      <c r="B4339" s="3">
        <v>8.0636567164179098</v>
      </c>
    </row>
    <row r="4340" spans="1:2" x14ac:dyDescent="0.25">
      <c r="A4340" s="25">
        <v>45107.583333333336</v>
      </c>
      <c r="B4340" s="3">
        <v>8.0437313432835804</v>
      </c>
    </row>
    <row r="4341" spans="1:2" x14ac:dyDescent="0.25">
      <c r="A4341" s="25">
        <v>45107.625</v>
      </c>
      <c r="B4341" s="3">
        <v>8.0338059701492508</v>
      </c>
    </row>
    <row r="4342" spans="1:2" x14ac:dyDescent="0.25">
      <c r="A4342" s="25">
        <v>45107.666666666664</v>
      </c>
      <c r="B4342" s="3">
        <v>8.0138805970149196</v>
      </c>
    </row>
    <row r="4343" spans="1:2" x14ac:dyDescent="0.25">
      <c r="A4343" s="25">
        <v>45107.708333333336</v>
      </c>
      <c r="B4343" s="3">
        <v>7.7939552238805998</v>
      </c>
    </row>
    <row r="4344" spans="1:2" x14ac:dyDescent="0.25">
      <c r="A4344" s="25">
        <v>45107.75</v>
      </c>
      <c r="B4344" s="3">
        <v>7.8840298507462698</v>
      </c>
    </row>
    <row r="4345" spans="1:2" x14ac:dyDescent="0.25">
      <c r="A4345" s="25">
        <v>45107.791666666664</v>
      </c>
      <c r="B4345" s="3">
        <v>7.6541044776119396</v>
      </c>
    </row>
    <row r="4346" spans="1:2" x14ac:dyDescent="0.25">
      <c r="A4346" s="25">
        <v>45107.833333333336</v>
      </c>
      <c r="B4346" s="3">
        <v>7.7541791044776103</v>
      </c>
    </row>
    <row r="4347" spans="1:2" x14ac:dyDescent="0.25">
      <c r="A4347" s="25">
        <v>45107.875</v>
      </c>
      <c r="B4347" s="3">
        <v>7.4742537313432802</v>
      </c>
    </row>
    <row r="4348" spans="1:2" x14ac:dyDescent="0.25">
      <c r="A4348" s="25">
        <v>45107.916666666664</v>
      </c>
      <c r="B4348" s="3">
        <v>7.6343283582089496</v>
      </c>
    </row>
    <row r="4349" spans="1:2" x14ac:dyDescent="0.25">
      <c r="A4349" s="25">
        <v>45107.958333333336</v>
      </c>
      <c r="B4349" s="3">
        <v>7.4944029850746299</v>
      </c>
    </row>
    <row r="4350" spans="1:2" x14ac:dyDescent="0.25">
      <c r="A4350" s="25">
        <v>45108</v>
      </c>
      <c r="B4350" s="3">
        <v>7.6544776119403002</v>
      </c>
    </row>
    <row r="4351" spans="1:2" x14ac:dyDescent="0.25">
      <c r="A4351" s="25">
        <v>45108.041666666664</v>
      </c>
      <c r="B4351" s="3">
        <v>7.6945522388059704</v>
      </c>
    </row>
    <row r="4352" spans="1:2" x14ac:dyDescent="0.25">
      <c r="A4352" s="25">
        <v>45108.083333333336</v>
      </c>
      <c r="B4352" s="3">
        <v>7.9046268656716396</v>
      </c>
    </row>
    <row r="4353" spans="1:2" x14ac:dyDescent="0.25">
      <c r="A4353" s="25">
        <v>45108.125</v>
      </c>
      <c r="B4353" s="3">
        <v>7.8347014925373104</v>
      </c>
    </row>
    <row r="4354" spans="1:2" x14ac:dyDescent="0.25">
      <c r="A4354" s="25">
        <v>45108.166666666664</v>
      </c>
      <c r="B4354" s="3">
        <v>7.8447761194029804</v>
      </c>
    </row>
    <row r="4355" spans="1:2" x14ac:dyDescent="0.25">
      <c r="A4355" s="25">
        <v>45108.208333333336</v>
      </c>
      <c r="B4355" s="3">
        <v>7.8748507462686597</v>
      </c>
    </row>
    <row r="4356" spans="1:2" x14ac:dyDescent="0.25">
      <c r="A4356" s="25">
        <v>45108.25</v>
      </c>
      <c r="B4356" s="3">
        <v>7.9449253731343301</v>
      </c>
    </row>
    <row r="4357" spans="1:2" x14ac:dyDescent="0.25">
      <c r="A4357" s="25">
        <v>45108.291666666664</v>
      </c>
      <c r="B4357" s="3">
        <v>8.0350000000000001</v>
      </c>
    </row>
    <row r="4358" spans="1:2" x14ac:dyDescent="0.25">
      <c r="A4358" s="25">
        <v>45108.333333333336</v>
      </c>
      <c r="B4358" s="3">
        <v>8.0750746268656695</v>
      </c>
    </row>
    <row r="4359" spans="1:2" x14ac:dyDescent="0.25">
      <c r="A4359" s="25">
        <v>45108.375</v>
      </c>
      <c r="B4359" s="3">
        <v>8.1951492537313406</v>
      </c>
    </row>
    <row r="4360" spans="1:2" x14ac:dyDescent="0.25">
      <c r="A4360" s="25">
        <v>45108.416666666664</v>
      </c>
      <c r="B4360" s="3">
        <v>8.1652238805970203</v>
      </c>
    </row>
    <row r="4361" spans="1:2" x14ac:dyDescent="0.25">
      <c r="A4361" s="25">
        <v>45108.458333333336</v>
      </c>
      <c r="B4361" s="3">
        <v>8.2852985074626897</v>
      </c>
    </row>
    <row r="4362" spans="1:2" x14ac:dyDescent="0.25">
      <c r="A4362" s="25">
        <v>45108.5</v>
      </c>
      <c r="B4362" s="3">
        <v>8.3053731343283594</v>
      </c>
    </row>
    <row r="4363" spans="1:2" x14ac:dyDescent="0.25">
      <c r="A4363" s="25">
        <v>45108.541666666664</v>
      </c>
      <c r="B4363" s="3">
        <v>8.3254477611940292</v>
      </c>
    </row>
    <row r="4364" spans="1:2" x14ac:dyDescent="0.25">
      <c r="A4364" s="25">
        <v>45108.583333333336</v>
      </c>
      <c r="B4364" s="3">
        <v>8.3055223880596998</v>
      </c>
    </row>
    <row r="4365" spans="1:2" x14ac:dyDescent="0.25">
      <c r="A4365" s="25">
        <v>45108.625</v>
      </c>
      <c r="B4365" s="3">
        <v>8.2355970149253697</v>
      </c>
    </row>
    <row r="4366" spans="1:2" x14ac:dyDescent="0.25">
      <c r="A4366" s="25">
        <v>45108.666666666664</v>
      </c>
      <c r="B4366" s="3">
        <v>8.2256716417910507</v>
      </c>
    </row>
    <row r="4367" spans="1:2" x14ac:dyDescent="0.25">
      <c r="A4367" s="25">
        <v>45108.708333333336</v>
      </c>
      <c r="B4367" s="3">
        <v>8.1957462686567197</v>
      </c>
    </row>
    <row r="4368" spans="1:2" x14ac:dyDescent="0.25">
      <c r="A4368" s="25">
        <v>45108.75</v>
      </c>
      <c r="B4368" s="3">
        <v>8.1558208955223908</v>
      </c>
    </row>
    <row r="4369" spans="1:2" x14ac:dyDescent="0.25">
      <c r="A4369" s="25">
        <v>45108.791666666664</v>
      </c>
      <c r="B4369" s="3">
        <v>7.9758955223880603</v>
      </c>
    </row>
    <row r="4370" spans="1:2" x14ac:dyDescent="0.25">
      <c r="A4370" s="25">
        <v>45108.833333333336</v>
      </c>
      <c r="B4370" s="3">
        <v>8.0659701492537295</v>
      </c>
    </row>
    <row r="4371" spans="1:2" x14ac:dyDescent="0.25">
      <c r="A4371" s="25">
        <v>45108.875</v>
      </c>
      <c r="B4371" s="3">
        <v>8.0460447761194001</v>
      </c>
    </row>
    <row r="4372" spans="1:2" x14ac:dyDescent="0.25">
      <c r="A4372" s="25">
        <v>45108.916666666664</v>
      </c>
      <c r="B4372" s="3">
        <v>8.0761194029850696</v>
      </c>
    </row>
    <row r="4373" spans="1:2" x14ac:dyDescent="0.25">
      <c r="A4373" s="25">
        <v>45108.958333333336</v>
      </c>
      <c r="B4373" s="3">
        <v>8.1161940298507496</v>
      </c>
    </row>
    <row r="4374" spans="1:2" x14ac:dyDescent="0.25">
      <c r="A4374" s="25">
        <v>45109</v>
      </c>
      <c r="B4374" s="3">
        <v>8.1562686567164207</v>
      </c>
    </row>
    <row r="4375" spans="1:2" x14ac:dyDescent="0.25">
      <c r="A4375" s="25">
        <v>45109.041666666664</v>
      </c>
      <c r="B4375" s="3">
        <v>8.0763432835820907</v>
      </c>
    </row>
    <row r="4376" spans="1:2" x14ac:dyDescent="0.25">
      <c r="A4376" s="25">
        <v>45109.083333333336</v>
      </c>
      <c r="B4376" s="3">
        <v>7.9264179104477597</v>
      </c>
    </row>
    <row r="4377" spans="1:2" x14ac:dyDescent="0.25">
      <c r="A4377" s="25">
        <v>45109.125</v>
      </c>
      <c r="B4377" s="3">
        <v>7.8664925373134302</v>
      </c>
    </row>
    <row r="4378" spans="1:2" x14ac:dyDescent="0.25">
      <c r="A4378" s="25">
        <v>45109.166666666664</v>
      </c>
      <c r="B4378" s="3">
        <v>7.8565671641790997</v>
      </c>
    </row>
    <row r="4379" spans="1:2" x14ac:dyDescent="0.25">
      <c r="A4379" s="25">
        <v>45109.208333333336</v>
      </c>
      <c r="B4379" s="3">
        <v>7.8266417910447803</v>
      </c>
    </row>
    <row r="4380" spans="1:2" x14ac:dyDescent="0.25">
      <c r="A4380" s="25">
        <v>45109.25</v>
      </c>
      <c r="B4380" s="3">
        <v>7.2567164179104502</v>
      </c>
    </row>
    <row r="4381" spans="1:2" x14ac:dyDescent="0.25">
      <c r="A4381" s="25">
        <v>45109.291666666664</v>
      </c>
      <c r="B4381" s="3">
        <v>7.2767910447761199</v>
      </c>
    </row>
    <row r="4382" spans="1:2" x14ac:dyDescent="0.25">
      <c r="A4382" s="25">
        <v>45109.333333333336</v>
      </c>
      <c r="B4382" s="3">
        <v>7.3868656716417904</v>
      </c>
    </row>
    <row r="4383" spans="1:2" x14ac:dyDescent="0.25">
      <c r="A4383" s="25">
        <v>45109.375</v>
      </c>
      <c r="B4383" s="3">
        <v>7.1969402985074602</v>
      </c>
    </row>
    <row r="4384" spans="1:2" x14ac:dyDescent="0.25">
      <c r="A4384" s="25">
        <v>45109.416666666664</v>
      </c>
      <c r="B4384" s="3">
        <v>7.0170149253731298</v>
      </c>
    </row>
    <row r="4385" spans="1:2" x14ac:dyDescent="0.25">
      <c r="A4385" s="25">
        <v>45109.458333333336</v>
      </c>
      <c r="B4385" s="3">
        <v>6.6370895522388098</v>
      </c>
    </row>
    <row r="4386" spans="1:2" x14ac:dyDescent="0.25">
      <c r="A4386" s="25">
        <v>45109.5</v>
      </c>
      <c r="B4386" s="3">
        <v>6.2971641791044801</v>
      </c>
    </row>
    <row r="4387" spans="1:2" x14ac:dyDescent="0.25">
      <c r="A4387" s="25">
        <v>45109.541666666664</v>
      </c>
      <c r="B4387" s="3">
        <v>5.9172388059701504</v>
      </c>
    </row>
    <row r="4388" spans="1:2" x14ac:dyDescent="0.25">
      <c r="A4388" s="25">
        <v>45109.583333333336</v>
      </c>
      <c r="B4388" s="3">
        <v>6.4673134328358204</v>
      </c>
    </row>
    <row r="4389" spans="1:2" x14ac:dyDescent="0.25">
      <c r="A4389" s="25">
        <v>45109.625</v>
      </c>
      <c r="B4389" s="3">
        <v>7.0273880597014902</v>
      </c>
    </row>
    <row r="4390" spans="1:2" x14ac:dyDescent="0.25">
      <c r="A4390" s="25">
        <v>45109.666666666664</v>
      </c>
      <c r="B4390" s="3">
        <v>6.7874626865671601</v>
      </c>
    </row>
    <row r="4391" spans="1:2" x14ac:dyDescent="0.25">
      <c r="A4391" s="25">
        <v>45109.708333333336</v>
      </c>
      <c r="B4391" s="3">
        <v>8.0675373134328403</v>
      </c>
    </row>
    <row r="4392" spans="1:2" x14ac:dyDescent="0.25">
      <c r="A4392" s="25">
        <v>45109.75</v>
      </c>
      <c r="B4392" s="3">
        <v>6.9876119402985104</v>
      </c>
    </row>
    <row r="4393" spans="1:2" x14ac:dyDescent="0.25">
      <c r="A4393" s="25">
        <v>45109.791666666664</v>
      </c>
      <c r="B4393" s="3">
        <v>6.5776865671641804</v>
      </c>
    </row>
    <row r="4394" spans="1:2" x14ac:dyDescent="0.25">
      <c r="A4394" s="25">
        <v>45109.833333333336</v>
      </c>
      <c r="B4394" s="3">
        <v>6.5277611940298499</v>
      </c>
    </row>
    <row r="4395" spans="1:2" x14ac:dyDescent="0.25">
      <c r="A4395" s="25">
        <v>45109.875</v>
      </c>
      <c r="B4395" s="3">
        <v>6.4178358208955197</v>
      </c>
    </row>
    <row r="4396" spans="1:2" x14ac:dyDescent="0.25">
      <c r="A4396" s="25">
        <v>45109.916666666664</v>
      </c>
      <c r="B4396" s="3">
        <v>6.4779104477611904</v>
      </c>
    </row>
    <row r="4397" spans="1:2" x14ac:dyDescent="0.25">
      <c r="A4397" s="25">
        <v>45109.958333333336</v>
      </c>
      <c r="B4397" s="3">
        <v>7.8379850746268698</v>
      </c>
    </row>
    <row r="4398" spans="1:2" x14ac:dyDescent="0.25">
      <c r="A4398" s="25">
        <v>45110</v>
      </c>
      <c r="B4398" s="3">
        <v>7.9980597014925401</v>
      </c>
    </row>
    <row r="4399" spans="1:2" x14ac:dyDescent="0.25">
      <c r="A4399" s="25">
        <v>45110.041666666664</v>
      </c>
      <c r="B4399" s="3">
        <v>7.7981343283582101</v>
      </c>
    </row>
    <row r="4400" spans="1:2" x14ac:dyDescent="0.25">
      <c r="A4400" s="25">
        <v>45110.083333333336</v>
      </c>
      <c r="B4400" s="3">
        <v>7.80820895522388</v>
      </c>
    </row>
    <row r="4401" spans="1:2" x14ac:dyDescent="0.25">
      <c r="A4401" s="25">
        <v>45110.125</v>
      </c>
      <c r="B4401" s="3">
        <v>8.3382835820895504</v>
      </c>
    </row>
    <row r="4402" spans="1:2" x14ac:dyDescent="0.25">
      <c r="A4402" s="25">
        <v>45110.166666666664</v>
      </c>
      <c r="B4402" s="3">
        <v>8.6083582089552202</v>
      </c>
    </row>
    <row r="4403" spans="1:2" x14ac:dyDescent="0.25">
      <c r="A4403" s="25">
        <v>45110.208333333336</v>
      </c>
      <c r="B4403" s="3">
        <v>8.6984328358209009</v>
      </c>
    </row>
    <row r="4404" spans="1:2" x14ac:dyDescent="0.25">
      <c r="A4404" s="25">
        <v>45110.25</v>
      </c>
      <c r="B4404" s="3">
        <v>8.7085074626865708</v>
      </c>
    </row>
    <row r="4405" spans="1:2" x14ac:dyDescent="0.25">
      <c r="A4405" s="25">
        <v>45110.291666666664</v>
      </c>
      <c r="B4405" s="3">
        <v>8.7285820895522406</v>
      </c>
    </row>
    <row r="4406" spans="1:2" x14ac:dyDescent="0.25">
      <c r="A4406" s="25">
        <v>45110.333333333336</v>
      </c>
      <c r="B4406" s="3">
        <v>8.6586567164179105</v>
      </c>
    </row>
    <row r="4407" spans="1:2" x14ac:dyDescent="0.25">
      <c r="A4407" s="25">
        <v>45110.375</v>
      </c>
      <c r="B4407" s="3">
        <v>8.6687313432835804</v>
      </c>
    </row>
    <row r="4408" spans="1:2" x14ac:dyDescent="0.25">
      <c r="A4408" s="25">
        <v>45110.416666666664</v>
      </c>
      <c r="B4408" s="3">
        <v>8.6488059701492492</v>
      </c>
    </row>
    <row r="4409" spans="1:2" x14ac:dyDescent="0.25">
      <c r="A4409" s="25">
        <v>45110.458333333336</v>
      </c>
      <c r="B4409" s="3">
        <v>8.6688805970149296</v>
      </c>
    </row>
    <row r="4410" spans="1:2" x14ac:dyDescent="0.25">
      <c r="A4410" s="25">
        <v>45110.5</v>
      </c>
      <c r="B4410" s="3">
        <v>8.6289552238806007</v>
      </c>
    </row>
    <row r="4411" spans="1:2" x14ac:dyDescent="0.25">
      <c r="A4411" s="25">
        <v>45110.541666666664</v>
      </c>
      <c r="B4411" s="3">
        <v>8.5890298507462699</v>
      </c>
    </row>
    <row r="4412" spans="1:2" x14ac:dyDescent="0.25">
      <c r="A4412" s="25">
        <v>45110.583333333336</v>
      </c>
      <c r="B4412" s="3">
        <v>8.5791044776119403</v>
      </c>
    </row>
    <row r="4413" spans="1:2" x14ac:dyDescent="0.25">
      <c r="A4413" s="25">
        <v>45110.625</v>
      </c>
      <c r="B4413" s="3">
        <v>8.51917910447761</v>
      </c>
    </row>
    <row r="4414" spans="1:2" x14ac:dyDescent="0.25">
      <c r="A4414" s="25">
        <v>45110.666666666664</v>
      </c>
      <c r="B4414" s="3">
        <v>8.4392537313432801</v>
      </c>
    </row>
    <row r="4415" spans="1:2" x14ac:dyDescent="0.25">
      <c r="A4415" s="25">
        <v>45110.708333333336</v>
      </c>
      <c r="B4415" s="3">
        <v>8.4093283582089597</v>
      </c>
    </row>
    <row r="4416" spans="1:2" x14ac:dyDescent="0.25">
      <c r="A4416" s="25">
        <v>45110.75</v>
      </c>
      <c r="B4416" s="3">
        <v>8.3494029850746294</v>
      </c>
    </row>
    <row r="4417" spans="1:2" x14ac:dyDescent="0.25">
      <c r="A4417" s="25">
        <v>45110.791666666664</v>
      </c>
      <c r="B4417" s="3">
        <v>8.1894776119402994</v>
      </c>
    </row>
    <row r="4418" spans="1:2" x14ac:dyDescent="0.25">
      <c r="A4418" s="25">
        <v>45110.833333333336</v>
      </c>
      <c r="B4418" s="3">
        <v>8.0795522388059702</v>
      </c>
    </row>
    <row r="4419" spans="1:2" x14ac:dyDescent="0.25">
      <c r="A4419" s="25">
        <v>45110.875</v>
      </c>
      <c r="B4419" s="3">
        <v>7.8096268656716399</v>
      </c>
    </row>
    <row r="4420" spans="1:2" x14ac:dyDescent="0.25">
      <c r="A4420" s="25">
        <v>45110.916666666664</v>
      </c>
      <c r="B4420" s="3">
        <v>7.4697014925373102</v>
      </c>
    </row>
    <row r="4421" spans="1:2" x14ac:dyDescent="0.25">
      <c r="A4421" s="25">
        <v>45110.958333333336</v>
      </c>
      <c r="B4421" s="3">
        <v>7.0297761194029897</v>
      </c>
    </row>
    <row r="4422" spans="1:2" x14ac:dyDescent="0.25">
      <c r="A4422" s="25">
        <v>45111</v>
      </c>
      <c r="B4422" s="3">
        <v>6.8198507462686599</v>
      </c>
    </row>
    <row r="4423" spans="1:2" x14ac:dyDescent="0.25">
      <c r="A4423" s="25">
        <v>45111.041666666664</v>
      </c>
      <c r="B4423" s="3">
        <v>6.6799253731343304</v>
      </c>
    </row>
    <row r="4424" spans="1:2" x14ac:dyDescent="0.25">
      <c r="A4424" s="25">
        <v>45111.083333333336</v>
      </c>
      <c r="B4424" s="3">
        <v>6.62</v>
      </c>
    </row>
    <row r="4425" spans="1:2" x14ac:dyDescent="0.25">
      <c r="A4425" s="25">
        <v>45111.125</v>
      </c>
      <c r="B4425" s="3">
        <v>6.55007462686567</v>
      </c>
    </row>
    <row r="4426" spans="1:2" x14ac:dyDescent="0.25">
      <c r="A4426" s="25">
        <v>45111.166666666664</v>
      </c>
      <c r="B4426" s="3">
        <v>6.4901492537313397</v>
      </c>
    </row>
    <row r="4427" spans="1:2" x14ac:dyDescent="0.25">
      <c r="A4427" s="25">
        <v>45111.208333333336</v>
      </c>
      <c r="B4427" s="3">
        <v>6.4702238805970103</v>
      </c>
    </row>
    <row r="4428" spans="1:2" x14ac:dyDescent="0.25">
      <c r="A4428" s="25">
        <v>45111.25</v>
      </c>
      <c r="B4428" s="3">
        <v>6.5002985074626896</v>
      </c>
    </row>
    <row r="4429" spans="1:2" x14ac:dyDescent="0.25">
      <c r="A4429" s="25">
        <v>45111.291666666664</v>
      </c>
      <c r="B4429" s="3">
        <v>6.5903731343283596</v>
      </c>
    </row>
    <row r="4430" spans="1:2" x14ac:dyDescent="0.25">
      <c r="A4430" s="25">
        <v>45111.333333333336</v>
      </c>
      <c r="B4430" s="3">
        <v>6.5404477611940299</v>
      </c>
    </row>
    <row r="4431" spans="1:2" x14ac:dyDescent="0.25">
      <c r="A4431" s="25">
        <v>45111.375</v>
      </c>
      <c r="B4431" s="3">
        <v>6.5905223880596999</v>
      </c>
    </row>
    <row r="4432" spans="1:2" x14ac:dyDescent="0.25">
      <c r="A4432" s="25">
        <v>45111.416666666664</v>
      </c>
      <c r="B4432" s="3">
        <v>6.5505970149253701</v>
      </c>
    </row>
    <row r="4433" spans="1:2" x14ac:dyDescent="0.25">
      <c r="A4433" s="25">
        <v>45111.458333333336</v>
      </c>
      <c r="B4433" s="3">
        <v>7.5306716417910398</v>
      </c>
    </row>
    <row r="4434" spans="1:2" x14ac:dyDescent="0.25">
      <c r="A4434" s="25">
        <v>45111.5</v>
      </c>
      <c r="B4434" s="3">
        <v>7.7307462686567199</v>
      </c>
    </row>
    <row r="4435" spans="1:2" x14ac:dyDescent="0.25">
      <c r="A4435" s="25">
        <v>45111.541666666664</v>
      </c>
      <c r="B4435" s="3">
        <v>7.6408208955223902</v>
      </c>
    </row>
    <row r="4436" spans="1:2" x14ac:dyDescent="0.25">
      <c r="A4436" s="25">
        <v>45111.583333333336</v>
      </c>
      <c r="B4436" s="3">
        <v>7.8208955223880601</v>
      </c>
    </row>
    <row r="4437" spans="1:2" x14ac:dyDescent="0.25">
      <c r="A4437" s="25">
        <v>45111.625</v>
      </c>
      <c r="B4437" s="3">
        <v>7.9009701492537303</v>
      </c>
    </row>
    <row r="4438" spans="1:2" x14ac:dyDescent="0.25">
      <c r="A4438" s="25">
        <v>45111.666666666664</v>
      </c>
      <c r="B4438" s="3">
        <v>7.9710447761193999</v>
      </c>
    </row>
    <row r="4439" spans="1:2" x14ac:dyDescent="0.25">
      <c r="A4439" s="25">
        <v>45111.708333333336</v>
      </c>
      <c r="B4439" s="3">
        <v>7.8711194029850704</v>
      </c>
    </row>
    <row r="4440" spans="1:2" x14ac:dyDescent="0.25">
      <c r="A4440" s="25">
        <v>45111.75</v>
      </c>
      <c r="B4440" s="3">
        <v>7.7311940298507498</v>
      </c>
    </row>
    <row r="4441" spans="1:2" x14ac:dyDescent="0.25">
      <c r="A4441" s="25">
        <v>45111.791666666664</v>
      </c>
      <c r="B4441" s="3">
        <v>7.8712686567164196</v>
      </c>
    </row>
    <row r="4442" spans="1:2" x14ac:dyDescent="0.25">
      <c r="A4442" s="25">
        <v>45111.833333333336</v>
      </c>
      <c r="B4442" s="3">
        <v>7.9613432835820896</v>
      </c>
    </row>
    <row r="4443" spans="1:2" x14ac:dyDescent="0.25">
      <c r="A4443" s="25">
        <v>45111.875</v>
      </c>
      <c r="B4443" s="3">
        <v>8.0214179104477594</v>
      </c>
    </row>
    <row r="4444" spans="1:2" x14ac:dyDescent="0.25">
      <c r="A4444" s="25">
        <v>45111.916666666664</v>
      </c>
      <c r="B4444" s="3">
        <v>8.0714925373134303</v>
      </c>
    </row>
    <row r="4445" spans="1:2" x14ac:dyDescent="0.25">
      <c r="A4445" s="25">
        <v>45111.958333333336</v>
      </c>
      <c r="B4445" s="3">
        <v>8.0515671641790991</v>
      </c>
    </row>
    <row r="4446" spans="1:2" x14ac:dyDescent="0.25">
      <c r="A4446" s="25">
        <v>45112</v>
      </c>
      <c r="B4446" s="3">
        <v>8.0416417910447695</v>
      </c>
    </row>
    <row r="4447" spans="1:2" x14ac:dyDescent="0.25">
      <c r="A4447" s="25">
        <v>45112.041666666664</v>
      </c>
      <c r="B4447" s="3">
        <v>7.89171641791045</v>
      </c>
    </row>
    <row r="4448" spans="1:2" x14ac:dyDescent="0.25">
      <c r="A4448" s="25">
        <v>45112.083333333336</v>
      </c>
      <c r="B4448" s="3">
        <v>7.8417910447761203</v>
      </c>
    </row>
    <row r="4449" spans="1:2" x14ac:dyDescent="0.25">
      <c r="A4449" s="25">
        <v>45112.125</v>
      </c>
      <c r="B4449" s="3">
        <v>7.8618656716417901</v>
      </c>
    </row>
    <row r="4450" spans="1:2" x14ac:dyDescent="0.25">
      <c r="A4450" s="25">
        <v>45112.166666666664</v>
      </c>
      <c r="B4450" s="3">
        <v>7.83194029850746</v>
      </c>
    </row>
    <row r="4451" spans="1:2" x14ac:dyDescent="0.25">
      <c r="A4451" s="25">
        <v>45112.208333333336</v>
      </c>
      <c r="B4451" s="3">
        <v>7.8320149253731302</v>
      </c>
    </row>
    <row r="4452" spans="1:2" x14ac:dyDescent="0.25">
      <c r="A4452" s="25">
        <v>45112.25</v>
      </c>
      <c r="B4452" s="3">
        <v>7.8120895522388096</v>
      </c>
    </row>
    <row r="4453" spans="1:2" x14ac:dyDescent="0.25">
      <c r="A4453" s="25">
        <v>45112.291666666664</v>
      </c>
      <c r="B4453" s="3">
        <v>7.8321641791044803</v>
      </c>
    </row>
    <row r="4454" spans="1:2" x14ac:dyDescent="0.25">
      <c r="A4454" s="25">
        <v>45112.333333333336</v>
      </c>
      <c r="B4454" s="3">
        <v>7.8822388059701503</v>
      </c>
    </row>
    <row r="4455" spans="1:2" x14ac:dyDescent="0.25">
      <c r="A4455" s="25">
        <v>45112.375</v>
      </c>
      <c r="B4455" s="3">
        <v>7.8723134328358197</v>
      </c>
    </row>
    <row r="4456" spans="1:2" x14ac:dyDescent="0.25">
      <c r="A4456" s="25">
        <v>45112.416666666664</v>
      </c>
      <c r="B4456" s="3">
        <v>7.91238805970149</v>
      </c>
    </row>
    <row r="4457" spans="1:2" x14ac:dyDescent="0.25">
      <c r="A4457" s="25">
        <v>45112.458333333336</v>
      </c>
      <c r="B4457" s="3">
        <v>7.8924626865671597</v>
      </c>
    </row>
    <row r="4458" spans="1:2" x14ac:dyDescent="0.25">
      <c r="A4458" s="25">
        <v>45112.5</v>
      </c>
      <c r="B4458" s="3">
        <v>7.7825373134328402</v>
      </c>
    </row>
    <row r="4459" spans="1:2" x14ac:dyDescent="0.25">
      <c r="A4459" s="25">
        <v>45112.541666666664</v>
      </c>
      <c r="B4459" s="3">
        <v>7.8326119402985102</v>
      </c>
    </row>
    <row r="4460" spans="1:2" x14ac:dyDescent="0.25">
      <c r="A4460" s="25">
        <v>45112.583333333336</v>
      </c>
      <c r="B4460" s="3">
        <v>7.8126865671641799</v>
      </c>
    </row>
    <row r="4461" spans="1:2" x14ac:dyDescent="0.25">
      <c r="A4461" s="25">
        <v>45112.625</v>
      </c>
      <c r="B4461" s="3">
        <v>7.8827611940298503</v>
      </c>
    </row>
    <row r="4462" spans="1:2" x14ac:dyDescent="0.25">
      <c r="A4462" s="25">
        <v>45112.666666666664</v>
      </c>
      <c r="B4462" s="3">
        <v>7.82283582089552</v>
      </c>
    </row>
    <row r="4463" spans="1:2" x14ac:dyDescent="0.25">
      <c r="A4463" s="25">
        <v>45112.708333333336</v>
      </c>
      <c r="B4463" s="3">
        <v>7.9429104477611903</v>
      </c>
    </row>
    <row r="4464" spans="1:2" x14ac:dyDescent="0.25">
      <c r="A4464" s="25">
        <v>45112.75</v>
      </c>
      <c r="B4464" s="3">
        <v>7.8629850746268701</v>
      </c>
    </row>
    <row r="4465" spans="1:2" x14ac:dyDescent="0.25">
      <c r="A4465" s="25">
        <v>45112.791666666664</v>
      </c>
      <c r="B4465" s="3">
        <v>7.8930597014925397</v>
      </c>
    </row>
    <row r="4466" spans="1:2" x14ac:dyDescent="0.25">
      <c r="A4466" s="25">
        <v>45112.833333333336</v>
      </c>
      <c r="B4466" s="3">
        <v>7.6831343283582099</v>
      </c>
    </row>
    <row r="4467" spans="1:2" x14ac:dyDescent="0.25">
      <c r="A4467" s="25">
        <v>45112.875</v>
      </c>
      <c r="B4467" s="3">
        <v>7.1632089552238796</v>
      </c>
    </row>
    <row r="4468" spans="1:2" x14ac:dyDescent="0.25">
      <c r="A4468" s="25">
        <v>45112.916666666664</v>
      </c>
      <c r="B4468" s="3">
        <v>7.0032835820895496</v>
      </c>
    </row>
    <row r="4469" spans="1:2" x14ac:dyDescent="0.25">
      <c r="A4469" s="25">
        <v>45112.958333333336</v>
      </c>
      <c r="B4469" s="3">
        <v>6.8433582089552196</v>
      </c>
    </row>
    <row r="4470" spans="1:2" x14ac:dyDescent="0.25">
      <c r="A4470" s="25">
        <v>45113</v>
      </c>
      <c r="B4470" s="3">
        <v>6.4834328358209001</v>
      </c>
    </row>
    <row r="4471" spans="1:2" x14ac:dyDescent="0.25">
      <c r="A4471" s="25">
        <v>45113.041666666664</v>
      </c>
      <c r="B4471" s="3">
        <v>6.5935074626865697</v>
      </c>
    </row>
    <row r="4472" spans="1:2" x14ac:dyDescent="0.25">
      <c r="A4472" s="25">
        <v>45113.083333333336</v>
      </c>
      <c r="B4472" s="3">
        <v>7.6135820895522404</v>
      </c>
    </row>
    <row r="4473" spans="1:2" x14ac:dyDescent="0.25">
      <c r="A4473" s="25">
        <v>45113.125</v>
      </c>
      <c r="B4473" s="3">
        <v>7.6836567164179099</v>
      </c>
    </row>
    <row r="4474" spans="1:2" x14ac:dyDescent="0.25">
      <c r="A4474" s="25">
        <v>45113.166666666664</v>
      </c>
      <c r="B4474" s="3">
        <v>7.6237313432835796</v>
      </c>
    </row>
    <row r="4475" spans="1:2" x14ac:dyDescent="0.25">
      <c r="A4475" s="25">
        <v>45113.208333333336</v>
      </c>
      <c r="B4475" s="3">
        <v>7.5838059701492497</v>
      </c>
    </row>
    <row r="4476" spans="1:2" x14ac:dyDescent="0.25">
      <c r="A4476" s="25">
        <v>45113.25</v>
      </c>
      <c r="B4476" s="3">
        <v>7.6638805970149297</v>
      </c>
    </row>
    <row r="4477" spans="1:2" x14ac:dyDescent="0.25">
      <c r="A4477" s="25">
        <v>45113.291666666664</v>
      </c>
      <c r="B4477" s="3">
        <v>7.8439552238805996</v>
      </c>
    </row>
    <row r="4478" spans="1:2" x14ac:dyDescent="0.25">
      <c r="A4478" s="25">
        <v>45113.333333333336</v>
      </c>
      <c r="B4478" s="3">
        <v>7.9240298507462699</v>
      </c>
    </row>
    <row r="4479" spans="1:2" x14ac:dyDescent="0.25">
      <c r="A4479" s="25">
        <v>45113.375</v>
      </c>
      <c r="B4479" s="3">
        <v>7.9841044776119396</v>
      </c>
    </row>
    <row r="4480" spans="1:2" x14ac:dyDescent="0.25">
      <c r="A4480" s="25">
        <v>45113.416666666664</v>
      </c>
      <c r="B4480" s="3">
        <v>8.0241791044776107</v>
      </c>
    </row>
    <row r="4481" spans="1:2" x14ac:dyDescent="0.25">
      <c r="A4481" s="25">
        <v>45113.458333333336</v>
      </c>
      <c r="B4481" s="3">
        <v>8.0242537313432791</v>
      </c>
    </row>
    <row r="4482" spans="1:2" x14ac:dyDescent="0.25">
      <c r="A4482" s="25">
        <v>45113.5</v>
      </c>
      <c r="B4482" s="3">
        <v>8.0743283582089607</v>
      </c>
    </row>
    <row r="4483" spans="1:2" x14ac:dyDescent="0.25">
      <c r="A4483" s="25">
        <v>45113.541666666664</v>
      </c>
      <c r="B4483" s="3">
        <v>8.0144029850746303</v>
      </c>
    </row>
    <row r="4484" spans="1:2" x14ac:dyDescent="0.25">
      <c r="A4484" s="25">
        <v>45113.583333333336</v>
      </c>
      <c r="B4484" s="3">
        <v>8.0344776119403001</v>
      </c>
    </row>
    <row r="4485" spans="1:2" x14ac:dyDescent="0.25">
      <c r="A4485" s="25">
        <v>45113.625</v>
      </c>
      <c r="B4485" s="3">
        <v>8.1545522388059695</v>
      </c>
    </row>
    <row r="4486" spans="1:2" x14ac:dyDescent="0.25">
      <c r="A4486" s="25">
        <v>45113.666666666664</v>
      </c>
      <c r="B4486" s="3">
        <v>8.1946268656716406</v>
      </c>
    </row>
    <row r="4487" spans="1:2" x14ac:dyDescent="0.25">
      <c r="A4487" s="25">
        <v>45113.708333333336</v>
      </c>
      <c r="B4487" s="3">
        <v>8.1547014925373098</v>
      </c>
    </row>
    <row r="4488" spans="1:2" x14ac:dyDescent="0.25">
      <c r="A4488" s="25">
        <v>45113.75</v>
      </c>
      <c r="B4488" s="3">
        <v>8.1547761194029906</v>
      </c>
    </row>
    <row r="4489" spans="1:2" x14ac:dyDescent="0.25">
      <c r="A4489" s="25">
        <v>45113.791666666664</v>
      </c>
      <c r="B4489" s="3">
        <v>8.1448507462686592</v>
      </c>
    </row>
    <row r="4490" spans="1:2" x14ac:dyDescent="0.25">
      <c r="A4490" s="25">
        <v>45113.833333333336</v>
      </c>
      <c r="B4490" s="3">
        <v>8.1649253731343308</v>
      </c>
    </row>
    <row r="4491" spans="1:2" x14ac:dyDescent="0.25">
      <c r="A4491" s="25">
        <v>45113.875</v>
      </c>
      <c r="B4491" s="3">
        <v>8.1750000000000007</v>
      </c>
    </row>
    <row r="4492" spans="1:2" x14ac:dyDescent="0.25">
      <c r="A4492" s="25">
        <v>45113.916666666664</v>
      </c>
      <c r="B4492" s="3">
        <v>8.21507462686567</v>
      </c>
    </row>
    <row r="4493" spans="1:2" x14ac:dyDescent="0.25">
      <c r="A4493" s="25">
        <v>45113.958333333336</v>
      </c>
      <c r="B4493" s="3">
        <v>8.22514925373134</v>
      </c>
    </row>
    <row r="4494" spans="1:2" x14ac:dyDescent="0.25">
      <c r="A4494" s="25">
        <v>45114</v>
      </c>
      <c r="B4494" s="3">
        <v>8.2352238805970206</v>
      </c>
    </row>
    <row r="4495" spans="1:2" x14ac:dyDescent="0.25">
      <c r="A4495" s="25">
        <v>45114.041666666664</v>
      </c>
      <c r="B4495" s="3">
        <v>8.2452985074626906</v>
      </c>
    </row>
    <row r="4496" spans="1:2" x14ac:dyDescent="0.25">
      <c r="A4496" s="25">
        <v>45114.083333333336</v>
      </c>
      <c r="B4496" s="3">
        <v>8.2653731343283603</v>
      </c>
    </row>
    <row r="4497" spans="1:2" x14ac:dyDescent="0.25">
      <c r="A4497" s="25">
        <v>45114.125</v>
      </c>
      <c r="B4497" s="3">
        <v>8.2454477611940291</v>
      </c>
    </row>
    <row r="4498" spans="1:2" x14ac:dyDescent="0.25">
      <c r="A4498" s="25">
        <v>45114.166666666664</v>
      </c>
      <c r="B4498" s="3">
        <v>8.3055223880596998</v>
      </c>
    </row>
    <row r="4499" spans="1:2" x14ac:dyDescent="0.25">
      <c r="A4499" s="25">
        <v>45114.208333333336</v>
      </c>
      <c r="B4499" s="3">
        <v>8.2955970149253702</v>
      </c>
    </row>
    <row r="4500" spans="1:2" x14ac:dyDescent="0.25">
      <c r="A4500" s="25">
        <v>45114.25</v>
      </c>
      <c r="B4500" s="3">
        <v>8.3056716417910401</v>
      </c>
    </row>
    <row r="4501" spans="1:2" x14ac:dyDescent="0.25">
      <c r="A4501" s="25">
        <v>45114.291666666664</v>
      </c>
      <c r="B4501" s="3">
        <v>8.3257462686567205</v>
      </c>
    </row>
    <row r="4502" spans="1:2" x14ac:dyDescent="0.25">
      <c r="A4502" s="25">
        <v>45114.333333333336</v>
      </c>
      <c r="B4502" s="3">
        <v>8.4358208955223901</v>
      </c>
    </row>
    <row r="4503" spans="1:2" x14ac:dyDescent="0.25">
      <c r="A4503" s="25">
        <v>45114.375</v>
      </c>
      <c r="B4503" s="3">
        <v>8.4758955223880594</v>
      </c>
    </row>
    <row r="4504" spans="1:2" x14ac:dyDescent="0.25">
      <c r="A4504" s="25">
        <v>45114.416666666664</v>
      </c>
      <c r="B4504" s="3">
        <v>8.4259701492537307</v>
      </c>
    </row>
    <row r="4505" spans="1:2" x14ac:dyDescent="0.25">
      <c r="A4505" s="25">
        <v>45114.458333333336</v>
      </c>
      <c r="B4505" s="3">
        <v>8.4260447761194008</v>
      </c>
    </row>
    <row r="4506" spans="1:2" x14ac:dyDescent="0.25">
      <c r="A4506" s="25">
        <v>45114.5</v>
      </c>
      <c r="B4506" s="3">
        <v>8.5461194029850702</v>
      </c>
    </row>
    <row r="4507" spans="1:2" x14ac:dyDescent="0.25">
      <c r="A4507" s="25">
        <v>45114.541666666664</v>
      </c>
      <c r="B4507" s="3">
        <v>8.5361940298507495</v>
      </c>
    </row>
    <row r="4508" spans="1:2" x14ac:dyDescent="0.25">
      <c r="A4508" s="25">
        <v>45114.583333333336</v>
      </c>
      <c r="B4508" s="3">
        <v>8.5062686567164203</v>
      </c>
    </row>
    <row r="4509" spans="1:2" x14ac:dyDescent="0.25">
      <c r="A4509" s="25">
        <v>45114.625</v>
      </c>
      <c r="B4509" s="3">
        <v>8.44634328358209</v>
      </c>
    </row>
    <row r="4510" spans="1:2" x14ac:dyDescent="0.25">
      <c r="A4510" s="25">
        <v>45114.666666666664</v>
      </c>
      <c r="B4510" s="3">
        <v>8.4064179104477592</v>
      </c>
    </row>
    <row r="4511" spans="1:2" x14ac:dyDescent="0.25">
      <c r="A4511" s="25">
        <v>45114.708333333336</v>
      </c>
      <c r="B4511" s="3">
        <v>8.4364925373134305</v>
      </c>
    </row>
    <row r="4512" spans="1:2" x14ac:dyDescent="0.25">
      <c r="A4512" s="25">
        <v>45114.75</v>
      </c>
      <c r="B4512" s="3">
        <v>8.2565671641790992</v>
      </c>
    </row>
    <row r="4513" spans="1:2" x14ac:dyDescent="0.25">
      <c r="A4513" s="25">
        <v>45114.791666666664</v>
      </c>
      <c r="B4513" s="3">
        <v>8.3266417910447803</v>
      </c>
    </row>
    <row r="4514" spans="1:2" x14ac:dyDescent="0.25">
      <c r="A4514" s="25">
        <v>45114.833333333336</v>
      </c>
      <c r="B4514" s="3">
        <v>8.1767164179104501</v>
      </c>
    </row>
    <row r="4515" spans="1:2" x14ac:dyDescent="0.25">
      <c r="A4515" s="25">
        <v>45114.875</v>
      </c>
      <c r="B4515" s="3">
        <v>8.1967910447761199</v>
      </c>
    </row>
    <row r="4516" spans="1:2" x14ac:dyDescent="0.25">
      <c r="A4516" s="25">
        <v>45114.916666666664</v>
      </c>
      <c r="B4516" s="3">
        <v>8.2168656716417896</v>
      </c>
    </row>
    <row r="4517" spans="1:2" x14ac:dyDescent="0.25">
      <c r="A4517" s="25">
        <v>45114.958333333336</v>
      </c>
      <c r="B4517" s="3">
        <v>8.1269402985074599</v>
      </c>
    </row>
    <row r="4518" spans="1:2" x14ac:dyDescent="0.25">
      <c r="A4518" s="25">
        <v>45115</v>
      </c>
      <c r="B4518" s="3">
        <v>7.9470149253731304</v>
      </c>
    </row>
    <row r="4519" spans="1:2" x14ac:dyDescent="0.25">
      <c r="A4519" s="25">
        <v>45115.041666666664</v>
      </c>
      <c r="B4519" s="3">
        <v>7.6970895522388103</v>
      </c>
    </row>
    <row r="4520" spans="1:2" x14ac:dyDescent="0.25">
      <c r="A4520" s="25">
        <v>45115.083333333336</v>
      </c>
      <c r="B4520" s="3">
        <v>7.4971641791044803</v>
      </c>
    </row>
    <row r="4521" spans="1:2" x14ac:dyDescent="0.25">
      <c r="A4521" s="25">
        <v>45115.125</v>
      </c>
      <c r="B4521" s="3">
        <v>7.8072388059701501</v>
      </c>
    </row>
    <row r="4522" spans="1:2" x14ac:dyDescent="0.25">
      <c r="A4522" s="25">
        <v>45115.166666666664</v>
      </c>
      <c r="B4522" s="3">
        <v>8.0373134328358198</v>
      </c>
    </row>
    <row r="4523" spans="1:2" x14ac:dyDescent="0.25">
      <c r="A4523" s="25">
        <v>45115.208333333336</v>
      </c>
      <c r="B4523" s="3">
        <v>8.0573880597014895</v>
      </c>
    </row>
    <row r="4524" spans="1:2" x14ac:dyDescent="0.25">
      <c r="A4524" s="25">
        <v>45115.25</v>
      </c>
      <c r="B4524" s="3">
        <v>8.0074626865671608</v>
      </c>
    </row>
    <row r="4525" spans="1:2" x14ac:dyDescent="0.25">
      <c r="A4525" s="25">
        <v>45115.291666666664</v>
      </c>
      <c r="B4525" s="3">
        <v>7.9675373134328398</v>
      </c>
    </row>
    <row r="4526" spans="1:2" x14ac:dyDescent="0.25">
      <c r="A4526" s="25">
        <v>45115.333333333336</v>
      </c>
      <c r="B4526" s="3">
        <v>7.9676119402985099</v>
      </c>
    </row>
    <row r="4527" spans="1:2" x14ac:dyDescent="0.25">
      <c r="A4527" s="25">
        <v>45115.375</v>
      </c>
      <c r="B4527" s="3">
        <v>8.0176865671641799</v>
      </c>
    </row>
    <row r="4528" spans="1:2" x14ac:dyDescent="0.25">
      <c r="A4528" s="25">
        <v>45115.416666666664</v>
      </c>
      <c r="B4528" s="3">
        <v>7.9277611940298502</v>
      </c>
    </row>
    <row r="4529" spans="1:2" x14ac:dyDescent="0.25">
      <c r="A4529" s="25">
        <v>45115.458333333336</v>
      </c>
      <c r="B4529" s="3">
        <v>7.7578358208955196</v>
      </c>
    </row>
    <row r="4530" spans="1:2" x14ac:dyDescent="0.25">
      <c r="A4530" s="25">
        <v>45115.5</v>
      </c>
      <c r="B4530" s="3">
        <v>7.7979104477611898</v>
      </c>
    </row>
    <row r="4531" spans="1:2" x14ac:dyDescent="0.25">
      <c r="A4531" s="25">
        <v>45115.541666666664</v>
      </c>
      <c r="B4531" s="3">
        <v>7.9079850746268701</v>
      </c>
    </row>
    <row r="4532" spans="1:2" x14ac:dyDescent="0.25">
      <c r="A4532" s="25">
        <v>45115.583333333336</v>
      </c>
      <c r="B4532" s="3">
        <v>8.1980597014925394</v>
      </c>
    </row>
    <row r="4533" spans="1:2" x14ac:dyDescent="0.25">
      <c r="A4533" s="25">
        <v>45115.625</v>
      </c>
      <c r="B4533" s="3">
        <v>8.25813432835821</v>
      </c>
    </row>
    <row r="4534" spans="1:2" x14ac:dyDescent="0.25">
      <c r="A4534" s="25">
        <v>45115.666666666664</v>
      </c>
      <c r="B4534" s="3">
        <v>8.3382089552238803</v>
      </c>
    </row>
    <row r="4535" spans="1:2" x14ac:dyDescent="0.25">
      <c r="A4535" s="25">
        <v>45115.708333333336</v>
      </c>
      <c r="B4535" s="3">
        <v>8.2982835820895495</v>
      </c>
    </row>
    <row r="4536" spans="1:2" x14ac:dyDescent="0.25">
      <c r="A4536" s="25">
        <v>45115.75</v>
      </c>
      <c r="B4536" s="3">
        <v>8.3483582089552204</v>
      </c>
    </row>
    <row r="4537" spans="1:2" x14ac:dyDescent="0.25">
      <c r="A4537" s="25">
        <v>45115.791666666664</v>
      </c>
      <c r="B4537" s="3">
        <v>8.2184328358209005</v>
      </c>
    </row>
    <row r="4538" spans="1:2" x14ac:dyDescent="0.25">
      <c r="A4538" s="25">
        <v>45115.833333333336</v>
      </c>
      <c r="B4538" s="3">
        <v>8.1485074626865703</v>
      </c>
    </row>
    <row r="4539" spans="1:2" x14ac:dyDescent="0.25">
      <c r="A4539" s="25">
        <v>45115.875</v>
      </c>
      <c r="B4539" s="3">
        <v>8.1385820895522407</v>
      </c>
    </row>
    <row r="4540" spans="1:2" x14ac:dyDescent="0.25">
      <c r="A4540" s="25">
        <v>45115.916666666664</v>
      </c>
      <c r="B4540" s="3">
        <v>8.0686567164179106</v>
      </c>
    </row>
    <row r="4541" spans="1:2" x14ac:dyDescent="0.25">
      <c r="A4541" s="25">
        <v>45115.958333333336</v>
      </c>
      <c r="B4541" s="3">
        <v>8.0487313432835794</v>
      </c>
    </row>
    <row r="4542" spans="1:2" x14ac:dyDescent="0.25">
      <c r="A4542" s="25">
        <v>45116</v>
      </c>
      <c r="B4542" s="3">
        <v>8.0988059701492503</v>
      </c>
    </row>
    <row r="4543" spans="1:2" x14ac:dyDescent="0.25">
      <c r="A4543" s="25">
        <v>45116.041666666664</v>
      </c>
      <c r="B4543" s="3">
        <v>8.1188805970149307</v>
      </c>
    </row>
    <row r="4544" spans="1:2" x14ac:dyDescent="0.25">
      <c r="A4544" s="25">
        <v>45116.083333333336</v>
      </c>
      <c r="B4544" s="3">
        <v>8.1789552238805996</v>
      </c>
    </row>
    <row r="4545" spans="1:2" x14ac:dyDescent="0.25">
      <c r="A4545" s="25">
        <v>45116.125</v>
      </c>
      <c r="B4545" s="3">
        <v>8.1390298507462706</v>
      </c>
    </row>
    <row r="4546" spans="1:2" x14ac:dyDescent="0.25">
      <c r="A4546" s="25">
        <v>45116.166666666664</v>
      </c>
      <c r="B4546" s="3">
        <v>8.1991044776119395</v>
      </c>
    </row>
    <row r="4547" spans="1:2" x14ac:dyDescent="0.25">
      <c r="A4547" s="25">
        <v>45116.208333333336</v>
      </c>
      <c r="B4547" s="3">
        <v>8.2091791044776095</v>
      </c>
    </row>
    <row r="4548" spans="1:2" x14ac:dyDescent="0.25">
      <c r="A4548" s="25">
        <v>45116.25</v>
      </c>
      <c r="B4548" s="3">
        <v>8.1292537313432796</v>
      </c>
    </row>
    <row r="4549" spans="1:2" x14ac:dyDescent="0.25">
      <c r="A4549" s="25">
        <v>45116.291666666664</v>
      </c>
      <c r="B4549" s="3">
        <v>8.1893283582089609</v>
      </c>
    </row>
    <row r="4550" spans="1:2" x14ac:dyDescent="0.25">
      <c r="A4550" s="25">
        <v>45116.333333333336</v>
      </c>
      <c r="B4550" s="3">
        <v>8.2094029850746306</v>
      </c>
    </row>
    <row r="4551" spans="1:2" x14ac:dyDescent="0.25">
      <c r="A4551" s="25">
        <v>45116.375</v>
      </c>
      <c r="B4551" s="3">
        <v>8.2194776119403006</v>
      </c>
    </row>
    <row r="4552" spans="1:2" x14ac:dyDescent="0.25">
      <c r="A4552" s="25">
        <v>45116.416666666664</v>
      </c>
      <c r="B4552" s="3">
        <v>8.2095522388059692</v>
      </c>
    </row>
    <row r="4553" spans="1:2" x14ac:dyDescent="0.25">
      <c r="A4553" s="25">
        <v>45116.458333333336</v>
      </c>
      <c r="B4553" s="3">
        <v>8.2396268656716405</v>
      </c>
    </row>
    <row r="4554" spans="1:2" x14ac:dyDescent="0.25">
      <c r="A4554" s="25">
        <v>45116.5</v>
      </c>
      <c r="B4554" s="3">
        <v>8.1697014925373104</v>
      </c>
    </row>
    <row r="4555" spans="1:2" x14ac:dyDescent="0.25">
      <c r="A4555" s="25">
        <v>45116.541666666664</v>
      </c>
      <c r="B4555" s="3">
        <v>8.1197761194029905</v>
      </c>
    </row>
    <row r="4556" spans="1:2" x14ac:dyDescent="0.25">
      <c r="A4556" s="25">
        <v>45116.583333333336</v>
      </c>
      <c r="B4556" s="3">
        <v>8.14985074626866</v>
      </c>
    </row>
    <row r="4557" spans="1:2" x14ac:dyDescent="0.25">
      <c r="A4557" s="25">
        <v>45116.625</v>
      </c>
      <c r="B4557" s="3">
        <v>8.0899253731343297</v>
      </c>
    </row>
    <row r="4558" spans="1:2" x14ac:dyDescent="0.25">
      <c r="A4558" s="25">
        <v>45116.666666666664</v>
      </c>
      <c r="B4558" s="3">
        <v>8.16</v>
      </c>
    </row>
    <row r="4559" spans="1:2" x14ac:dyDescent="0.25">
      <c r="A4559" s="25">
        <v>45116.708333333336</v>
      </c>
      <c r="B4559" s="3">
        <v>8.1400746268656707</v>
      </c>
    </row>
    <row r="4560" spans="1:2" x14ac:dyDescent="0.25">
      <c r="A4560" s="25">
        <v>45116.75</v>
      </c>
      <c r="B4560" s="3">
        <v>8.0301492537313397</v>
      </c>
    </row>
    <row r="4561" spans="1:2" x14ac:dyDescent="0.25">
      <c r="A4561" s="25">
        <v>45116.791666666664</v>
      </c>
      <c r="B4561" s="3">
        <v>8.0402238805970203</v>
      </c>
    </row>
    <row r="4562" spans="1:2" x14ac:dyDescent="0.25">
      <c r="A4562" s="25">
        <v>45116.833333333336</v>
      </c>
      <c r="B4562" s="3">
        <v>8.0602985074626901</v>
      </c>
    </row>
    <row r="4563" spans="1:2" x14ac:dyDescent="0.25">
      <c r="A4563" s="25">
        <v>45116.875</v>
      </c>
      <c r="B4563" s="3">
        <v>8.0303731343283609</v>
      </c>
    </row>
    <row r="4564" spans="1:2" x14ac:dyDescent="0.25">
      <c r="A4564" s="25">
        <v>45116.916666666664</v>
      </c>
      <c r="B4564" s="3">
        <v>7.9704477611940296</v>
      </c>
    </row>
    <row r="4565" spans="1:2" x14ac:dyDescent="0.25">
      <c r="A4565" s="25">
        <v>45116.958333333336</v>
      </c>
      <c r="B4565" s="3">
        <v>8.0605223880597006</v>
      </c>
    </row>
    <row r="4566" spans="1:2" x14ac:dyDescent="0.25">
      <c r="A4566" s="25">
        <v>45117</v>
      </c>
      <c r="B4566" s="3">
        <v>8.0405970149253694</v>
      </c>
    </row>
    <row r="4567" spans="1:2" x14ac:dyDescent="0.25">
      <c r="A4567" s="25">
        <v>45117.041666666664</v>
      </c>
      <c r="B4567" s="3">
        <v>8.0506716417910393</v>
      </c>
    </row>
    <row r="4568" spans="1:2" x14ac:dyDescent="0.25">
      <c r="A4568" s="25">
        <v>45117.083333333336</v>
      </c>
      <c r="B4568" s="3">
        <v>8.0907462686567193</v>
      </c>
    </row>
    <row r="4569" spans="1:2" x14ac:dyDescent="0.25">
      <c r="A4569" s="25">
        <v>45117.125</v>
      </c>
      <c r="B4569" s="3">
        <v>8.0408208955223905</v>
      </c>
    </row>
    <row r="4570" spans="1:2" x14ac:dyDescent="0.25">
      <c r="A4570" s="25">
        <v>45117.166666666664</v>
      </c>
      <c r="B4570" s="3">
        <v>8.0608955223880603</v>
      </c>
    </row>
    <row r="4571" spans="1:2" x14ac:dyDescent="0.25">
      <c r="A4571" s="25">
        <v>45117.208333333336</v>
      </c>
      <c r="B4571" s="3">
        <v>8.0409701492537309</v>
      </c>
    </row>
    <row r="4572" spans="1:2" x14ac:dyDescent="0.25">
      <c r="A4572" s="25">
        <v>45117.25</v>
      </c>
      <c r="B4572" s="3">
        <v>8.0710447761194004</v>
      </c>
    </row>
    <row r="4573" spans="1:2" x14ac:dyDescent="0.25">
      <c r="A4573" s="25">
        <v>45117.291666666664</v>
      </c>
      <c r="B4573" s="3">
        <v>8.1511194029850706</v>
      </c>
    </row>
    <row r="4574" spans="1:2" x14ac:dyDescent="0.25">
      <c r="A4574" s="25">
        <v>45117.333333333336</v>
      </c>
      <c r="B4574" s="3">
        <v>8.1011940298507508</v>
      </c>
    </row>
    <row r="4575" spans="1:2" x14ac:dyDescent="0.25">
      <c r="A4575" s="25">
        <v>45117.375</v>
      </c>
      <c r="B4575" s="3">
        <v>8.1712686567164194</v>
      </c>
    </row>
    <row r="4576" spans="1:2" x14ac:dyDescent="0.25">
      <c r="A4576" s="25">
        <v>45117.416666666664</v>
      </c>
      <c r="B4576" s="3">
        <v>8.1713432835820896</v>
      </c>
    </row>
    <row r="4577" spans="1:2" x14ac:dyDescent="0.25">
      <c r="A4577" s="25">
        <v>45117.458333333336</v>
      </c>
      <c r="B4577" s="3">
        <v>8.1514179104477602</v>
      </c>
    </row>
    <row r="4578" spans="1:2" x14ac:dyDescent="0.25">
      <c r="A4578" s="25">
        <v>45117.5</v>
      </c>
      <c r="B4578" s="3">
        <v>8.1614925373134302</v>
      </c>
    </row>
    <row r="4579" spans="1:2" x14ac:dyDescent="0.25">
      <c r="A4579" s="25">
        <v>45117.541666666664</v>
      </c>
      <c r="B4579" s="3">
        <v>8.1715671641791108</v>
      </c>
    </row>
    <row r="4580" spans="1:2" x14ac:dyDescent="0.25">
      <c r="A4580" s="25">
        <v>45117.583333333336</v>
      </c>
      <c r="B4580" s="3">
        <v>8.2216417910447799</v>
      </c>
    </row>
    <row r="4581" spans="1:2" x14ac:dyDescent="0.25">
      <c r="A4581" s="25">
        <v>45117.625</v>
      </c>
      <c r="B4581" s="3">
        <v>8.22171641791045</v>
      </c>
    </row>
    <row r="4582" spans="1:2" x14ac:dyDescent="0.25">
      <c r="A4582" s="25">
        <v>45117.666666666664</v>
      </c>
      <c r="B4582" s="3">
        <v>8.1617910447761197</v>
      </c>
    </row>
    <row r="4583" spans="1:2" x14ac:dyDescent="0.25">
      <c r="A4583" s="25">
        <v>45117.708333333336</v>
      </c>
      <c r="B4583" s="3">
        <v>8.1218656716417907</v>
      </c>
    </row>
    <row r="4584" spans="1:2" x14ac:dyDescent="0.25">
      <c r="A4584" s="25">
        <v>45117.75</v>
      </c>
      <c r="B4584" s="3">
        <v>8.0519402985074606</v>
      </c>
    </row>
    <row r="4585" spans="1:2" x14ac:dyDescent="0.25">
      <c r="A4585" s="25">
        <v>45117.791666666664</v>
      </c>
      <c r="B4585" s="3">
        <v>7.9420149253731296</v>
      </c>
    </row>
    <row r="4586" spans="1:2" x14ac:dyDescent="0.25">
      <c r="A4586" s="25">
        <v>45117.833333333336</v>
      </c>
      <c r="B4586" s="3">
        <v>7.9520895522388102</v>
      </c>
    </row>
    <row r="4587" spans="1:2" x14ac:dyDescent="0.25">
      <c r="A4587" s="25">
        <v>45117.875</v>
      </c>
      <c r="B4587" s="3">
        <v>7.8721641791044803</v>
      </c>
    </row>
    <row r="4588" spans="1:2" x14ac:dyDescent="0.25">
      <c r="A4588" s="25">
        <v>45117.916666666664</v>
      </c>
      <c r="B4588" s="3">
        <v>7.8822388059701503</v>
      </c>
    </row>
    <row r="4589" spans="1:2" x14ac:dyDescent="0.25">
      <c r="A4589" s="25">
        <v>45117.958333333336</v>
      </c>
      <c r="B4589" s="3">
        <v>7.86231343283582</v>
      </c>
    </row>
    <row r="4590" spans="1:2" x14ac:dyDescent="0.25">
      <c r="A4590" s="25">
        <v>45118</v>
      </c>
      <c r="B4590" s="3">
        <v>7.9623880597014898</v>
      </c>
    </row>
    <row r="4591" spans="1:2" x14ac:dyDescent="0.25">
      <c r="A4591" s="25">
        <v>45118.041666666664</v>
      </c>
      <c r="B4591" s="3">
        <v>8.0224626865671596</v>
      </c>
    </row>
    <row r="4592" spans="1:2" x14ac:dyDescent="0.25">
      <c r="A4592" s="25">
        <v>45118.083333333336</v>
      </c>
      <c r="B4592" s="3">
        <v>7.9225373134328398</v>
      </c>
    </row>
    <row r="4593" spans="1:2" x14ac:dyDescent="0.25">
      <c r="A4593" s="25">
        <v>45118.125</v>
      </c>
      <c r="B4593" s="3">
        <v>7.96261194029851</v>
      </c>
    </row>
    <row r="4594" spans="1:2" x14ac:dyDescent="0.25">
      <c r="A4594" s="25">
        <v>45118.166666666664</v>
      </c>
      <c r="B4594" s="3">
        <v>7.9126865671641804</v>
      </c>
    </row>
    <row r="4595" spans="1:2" x14ac:dyDescent="0.25">
      <c r="A4595" s="25">
        <v>45118.208333333336</v>
      </c>
      <c r="B4595" s="3">
        <v>7.8727611940298496</v>
      </c>
    </row>
    <row r="4596" spans="1:2" x14ac:dyDescent="0.25">
      <c r="A4596" s="25">
        <v>45118.25</v>
      </c>
      <c r="B4596" s="3">
        <v>7.8128358208955202</v>
      </c>
    </row>
    <row r="4597" spans="1:2" x14ac:dyDescent="0.25">
      <c r="A4597" s="25">
        <v>45118.291666666664</v>
      </c>
      <c r="B4597" s="3">
        <v>7.8129104477611904</v>
      </c>
    </row>
    <row r="4598" spans="1:2" x14ac:dyDescent="0.25">
      <c r="A4598" s="25">
        <v>45118.333333333336</v>
      </c>
      <c r="B4598" s="3">
        <v>7.8729850746268699</v>
      </c>
    </row>
    <row r="4599" spans="1:2" x14ac:dyDescent="0.25">
      <c r="A4599" s="25">
        <v>45118.375</v>
      </c>
      <c r="B4599" s="3">
        <v>7.8530597014925396</v>
      </c>
    </row>
    <row r="4600" spans="1:2" x14ac:dyDescent="0.25">
      <c r="A4600" s="25">
        <v>45118.416666666664</v>
      </c>
      <c r="B4600" s="3">
        <v>7.9631343283582101</v>
      </c>
    </row>
    <row r="4601" spans="1:2" x14ac:dyDescent="0.25">
      <c r="A4601" s="25">
        <v>45118.458333333336</v>
      </c>
      <c r="B4601" s="3">
        <v>8.0432089552238804</v>
      </c>
    </row>
    <row r="4602" spans="1:2" x14ac:dyDescent="0.25">
      <c r="A4602" s="25">
        <v>45118.5</v>
      </c>
      <c r="B4602" s="3">
        <v>8.1032835820895492</v>
      </c>
    </row>
    <row r="4603" spans="1:2" x14ac:dyDescent="0.25">
      <c r="A4603" s="25">
        <v>45118.541666666664</v>
      </c>
      <c r="B4603" s="3">
        <v>8.0733582089552201</v>
      </c>
    </row>
    <row r="4604" spans="1:2" x14ac:dyDescent="0.25">
      <c r="A4604" s="25">
        <v>45118.583333333336</v>
      </c>
      <c r="B4604" s="3">
        <v>7.9834328358209001</v>
      </c>
    </row>
    <row r="4605" spans="1:2" x14ac:dyDescent="0.25">
      <c r="A4605" s="25">
        <v>45118.625</v>
      </c>
      <c r="B4605" s="3">
        <v>8.0235074626865703</v>
      </c>
    </row>
    <row r="4606" spans="1:2" x14ac:dyDescent="0.25">
      <c r="A4606" s="25">
        <v>45118.666666666664</v>
      </c>
      <c r="B4606" s="3">
        <v>8.0935820895522408</v>
      </c>
    </row>
    <row r="4607" spans="1:2" x14ac:dyDescent="0.25">
      <c r="A4607" s="25">
        <v>45118.708333333336</v>
      </c>
      <c r="B4607" s="3">
        <v>8.0836567164179094</v>
      </c>
    </row>
    <row r="4608" spans="1:2" x14ac:dyDescent="0.25">
      <c r="A4608" s="25">
        <v>45118.75</v>
      </c>
      <c r="B4608" s="3">
        <v>8.0837313432835796</v>
      </c>
    </row>
    <row r="4609" spans="1:2" x14ac:dyDescent="0.25">
      <c r="A4609" s="25">
        <v>45118.791666666664</v>
      </c>
      <c r="B4609" s="3">
        <v>8.0638059701492502</v>
      </c>
    </row>
    <row r="4610" spans="1:2" x14ac:dyDescent="0.25">
      <c r="A4610" s="25">
        <v>45118.833333333336</v>
      </c>
      <c r="B4610" s="3">
        <v>7.8938805970149302</v>
      </c>
    </row>
    <row r="4611" spans="1:2" x14ac:dyDescent="0.25">
      <c r="A4611" s="25">
        <v>45118.875</v>
      </c>
      <c r="B4611" s="3">
        <v>7.8139552238806003</v>
      </c>
    </row>
    <row r="4612" spans="1:2" x14ac:dyDescent="0.25">
      <c r="A4612" s="25">
        <v>45118.916666666664</v>
      </c>
      <c r="B4612" s="3">
        <v>7.7040298507462701</v>
      </c>
    </row>
    <row r="4613" spans="1:2" x14ac:dyDescent="0.25">
      <c r="A4613" s="25">
        <v>45118.958333333336</v>
      </c>
      <c r="B4613" s="3">
        <v>7.6041044776119397</v>
      </c>
    </row>
    <row r="4614" spans="1:2" x14ac:dyDescent="0.25">
      <c r="A4614" s="25">
        <v>45119</v>
      </c>
      <c r="B4614" s="3">
        <v>7.5641791044776099</v>
      </c>
    </row>
    <row r="4615" spans="1:2" x14ac:dyDescent="0.25">
      <c r="A4615" s="25">
        <v>45119.041666666664</v>
      </c>
      <c r="B4615" s="3">
        <v>7.5542537313432803</v>
      </c>
    </row>
    <row r="4616" spans="1:2" x14ac:dyDescent="0.25">
      <c r="A4616" s="25">
        <v>45119.083333333336</v>
      </c>
      <c r="B4616" s="3">
        <v>7.6243283582089596</v>
      </c>
    </row>
    <row r="4617" spans="1:2" x14ac:dyDescent="0.25">
      <c r="A4617" s="25">
        <v>45119.125</v>
      </c>
      <c r="B4617" s="3">
        <v>7.6644029850746298</v>
      </c>
    </row>
    <row r="4618" spans="1:2" x14ac:dyDescent="0.25">
      <c r="A4618" s="25">
        <v>45119.166666666664</v>
      </c>
      <c r="B4618" s="3">
        <v>7.6644776119403</v>
      </c>
    </row>
    <row r="4619" spans="1:2" x14ac:dyDescent="0.25">
      <c r="A4619" s="25">
        <v>45119.208333333336</v>
      </c>
      <c r="B4619" s="3">
        <v>7.6645522388059701</v>
      </c>
    </row>
    <row r="4620" spans="1:2" x14ac:dyDescent="0.25">
      <c r="A4620" s="25">
        <v>45119.25</v>
      </c>
      <c r="B4620" s="3">
        <v>7.5046268656716402</v>
      </c>
    </row>
    <row r="4621" spans="1:2" x14ac:dyDescent="0.25">
      <c r="A4621" s="25">
        <v>45119.291666666664</v>
      </c>
      <c r="B4621" s="3">
        <v>7.8447014925373102</v>
      </c>
    </row>
    <row r="4622" spans="1:2" x14ac:dyDescent="0.25">
      <c r="A4622" s="25">
        <v>45119.333333333336</v>
      </c>
      <c r="B4622" s="3">
        <v>7.93477611940299</v>
      </c>
    </row>
    <row r="4623" spans="1:2" x14ac:dyDescent="0.25">
      <c r="A4623" s="25">
        <v>45119.375</v>
      </c>
      <c r="B4623" s="3">
        <v>7.9048507462686599</v>
      </c>
    </row>
    <row r="4624" spans="1:2" x14ac:dyDescent="0.25">
      <c r="A4624" s="25">
        <v>45119.416666666664</v>
      </c>
      <c r="B4624" s="3">
        <v>7.61492537313433</v>
      </c>
    </row>
    <row r="4625" spans="1:2" x14ac:dyDescent="0.25">
      <c r="A4625" s="25">
        <v>45119.458333333336</v>
      </c>
      <c r="B4625" s="3">
        <v>7.7649999999999997</v>
      </c>
    </row>
    <row r="4626" spans="1:2" x14ac:dyDescent="0.25">
      <c r="A4626" s="25">
        <v>45119.5</v>
      </c>
      <c r="B4626" s="3">
        <v>7.9350746268656698</v>
      </c>
    </row>
    <row r="4627" spans="1:2" x14ac:dyDescent="0.25">
      <c r="A4627" s="25">
        <v>45119.541666666664</v>
      </c>
      <c r="B4627" s="3">
        <v>7.9251492537313402</v>
      </c>
    </row>
    <row r="4628" spans="1:2" x14ac:dyDescent="0.25">
      <c r="A4628" s="25">
        <v>45119.583333333336</v>
      </c>
      <c r="B4628" s="3">
        <v>7.7552238805970104</v>
      </c>
    </row>
    <row r="4629" spans="1:2" x14ac:dyDescent="0.25">
      <c r="A4629" s="25">
        <v>45119.625</v>
      </c>
      <c r="B4629" s="3">
        <v>7.4252985074626903</v>
      </c>
    </row>
    <row r="4630" spans="1:2" x14ac:dyDescent="0.25">
      <c r="A4630" s="25">
        <v>45119.666666666664</v>
      </c>
      <c r="B4630" s="3">
        <v>7.5353731343283599</v>
      </c>
    </row>
    <row r="4631" spans="1:2" x14ac:dyDescent="0.25">
      <c r="A4631" s="25">
        <v>45119.708333333336</v>
      </c>
      <c r="B4631" s="3">
        <v>7.5554477611940296</v>
      </c>
    </row>
    <row r="4632" spans="1:2" x14ac:dyDescent="0.25">
      <c r="A4632" s="25">
        <v>45119.75</v>
      </c>
      <c r="B4632" s="3">
        <v>8.1155223880597003</v>
      </c>
    </row>
    <row r="4633" spans="1:2" x14ac:dyDescent="0.25">
      <c r="A4633" s="25">
        <v>45119.791666666664</v>
      </c>
      <c r="B4633" s="3">
        <v>8.2055970149253703</v>
      </c>
    </row>
    <row r="4634" spans="1:2" x14ac:dyDescent="0.25">
      <c r="A4634" s="25">
        <v>45119.833333333336</v>
      </c>
      <c r="B4634" s="3">
        <v>8.1156716417910406</v>
      </c>
    </row>
    <row r="4635" spans="1:2" x14ac:dyDescent="0.25">
      <c r="A4635" s="25">
        <v>45119.875</v>
      </c>
      <c r="B4635" s="3">
        <v>8.0357462686567196</v>
      </c>
    </row>
    <row r="4636" spans="1:2" x14ac:dyDescent="0.25">
      <c r="A4636" s="25">
        <v>45119.916666666664</v>
      </c>
      <c r="B4636" s="3">
        <v>7.9158208955223897</v>
      </c>
    </row>
    <row r="4637" spans="1:2" x14ac:dyDescent="0.25">
      <c r="A4637" s="25">
        <v>45119.958333333336</v>
      </c>
      <c r="B4637" s="3">
        <v>7.8358955223880598</v>
      </c>
    </row>
    <row r="4638" spans="1:2" x14ac:dyDescent="0.25">
      <c r="A4638" s="25">
        <v>45120</v>
      </c>
      <c r="B4638" s="3">
        <v>7.8659701492537302</v>
      </c>
    </row>
    <row r="4639" spans="1:2" x14ac:dyDescent="0.25">
      <c r="A4639" s="25">
        <v>45120.041666666664</v>
      </c>
      <c r="B4639" s="3">
        <v>7.8160447761193996</v>
      </c>
    </row>
    <row r="4640" spans="1:2" x14ac:dyDescent="0.25">
      <c r="A4640" s="25">
        <v>45120.083333333336</v>
      </c>
      <c r="B4640" s="3">
        <v>7.9261194029850701</v>
      </c>
    </row>
    <row r="4641" spans="1:2" x14ac:dyDescent="0.25">
      <c r="A4641" s="25">
        <v>45120.125</v>
      </c>
      <c r="B4641" s="3">
        <v>8.0061940298507501</v>
      </c>
    </row>
    <row r="4642" spans="1:2" x14ac:dyDescent="0.25">
      <c r="A4642" s="25">
        <v>45120.166666666664</v>
      </c>
      <c r="B4642" s="3">
        <v>8.1062686567164199</v>
      </c>
    </row>
    <row r="4643" spans="1:2" x14ac:dyDescent="0.25">
      <c r="A4643" s="25">
        <v>45120.208333333336</v>
      </c>
      <c r="B4643" s="3">
        <v>8.1063432835820901</v>
      </c>
    </row>
    <row r="4644" spans="1:2" x14ac:dyDescent="0.25">
      <c r="A4644" s="25">
        <v>45120.25</v>
      </c>
      <c r="B4644" s="3">
        <v>8.1664179104477608</v>
      </c>
    </row>
    <row r="4645" spans="1:2" x14ac:dyDescent="0.25">
      <c r="A4645" s="25">
        <v>45120.291666666664</v>
      </c>
      <c r="B4645" s="3">
        <v>8.1364925373134298</v>
      </c>
    </row>
    <row r="4646" spans="1:2" x14ac:dyDescent="0.25">
      <c r="A4646" s="25">
        <v>45120.333333333336</v>
      </c>
      <c r="B4646" s="3">
        <v>8.1565671641790995</v>
      </c>
    </row>
    <row r="4647" spans="1:2" x14ac:dyDescent="0.25">
      <c r="A4647" s="25">
        <v>45120.375</v>
      </c>
      <c r="B4647" s="3">
        <v>8.1266417910447792</v>
      </c>
    </row>
    <row r="4648" spans="1:2" x14ac:dyDescent="0.25">
      <c r="A4648" s="25">
        <v>45120.416666666664</v>
      </c>
      <c r="B4648" s="3">
        <v>8.0667164179104507</v>
      </c>
    </row>
    <row r="4649" spans="1:2" x14ac:dyDescent="0.25">
      <c r="A4649" s="25">
        <v>45120.458333333336</v>
      </c>
      <c r="B4649" s="3">
        <v>8.0367910447761197</v>
      </c>
    </row>
    <row r="4650" spans="1:2" x14ac:dyDescent="0.25">
      <c r="A4650" s="25">
        <v>45120.5</v>
      </c>
      <c r="B4650" s="3">
        <v>8.0068656716417905</v>
      </c>
    </row>
    <row r="4651" spans="1:2" x14ac:dyDescent="0.25">
      <c r="A4651" s="25">
        <v>45120.541666666664</v>
      </c>
      <c r="B4651" s="3">
        <v>8.0369402985074601</v>
      </c>
    </row>
    <row r="4652" spans="1:2" x14ac:dyDescent="0.25">
      <c r="A4652" s="25">
        <v>45120.583333333336</v>
      </c>
      <c r="B4652" s="3">
        <v>8.0070149253731309</v>
      </c>
    </row>
    <row r="4653" spans="1:2" x14ac:dyDescent="0.25">
      <c r="A4653" s="25">
        <v>45120.625</v>
      </c>
      <c r="B4653" s="3">
        <v>7.9770895522388097</v>
      </c>
    </row>
    <row r="4654" spans="1:2" x14ac:dyDescent="0.25">
      <c r="A4654" s="25">
        <v>45120.666666666664</v>
      </c>
      <c r="B4654" s="3">
        <v>7.9971641791044803</v>
      </c>
    </row>
    <row r="4655" spans="1:2" x14ac:dyDescent="0.25">
      <c r="A4655" s="25">
        <v>45120.708333333336</v>
      </c>
      <c r="B4655" s="3">
        <v>8.0672388059701508</v>
      </c>
    </row>
    <row r="4656" spans="1:2" x14ac:dyDescent="0.25">
      <c r="A4656" s="25">
        <v>45120.75</v>
      </c>
      <c r="B4656" s="3">
        <v>8.0873134328358205</v>
      </c>
    </row>
    <row r="4657" spans="1:2" x14ac:dyDescent="0.25">
      <c r="A4657" s="25">
        <v>45120.791666666664</v>
      </c>
      <c r="B4657" s="3">
        <v>8.11738805970149</v>
      </c>
    </row>
    <row r="4658" spans="1:2" x14ac:dyDescent="0.25">
      <c r="A4658" s="25">
        <v>45120.833333333336</v>
      </c>
      <c r="B4658" s="3">
        <v>8.1474626865671596</v>
      </c>
    </row>
    <row r="4659" spans="1:2" x14ac:dyDescent="0.25">
      <c r="A4659" s="25">
        <v>45120.875</v>
      </c>
      <c r="B4659" s="3">
        <v>8.1375373134328406</v>
      </c>
    </row>
    <row r="4660" spans="1:2" x14ac:dyDescent="0.25">
      <c r="A4660" s="25">
        <v>45120.916666666664</v>
      </c>
      <c r="B4660" s="3">
        <v>8.1176119402985094</v>
      </c>
    </row>
    <row r="4661" spans="1:2" x14ac:dyDescent="0.25">
      <c r="A4661" s="25">
        <v>45120.958333333336</v>
      </c>
      <c r="B4661" s="3">
        <v>8.0776865671641804</v>
      </c>
    </row>
    <row r="4662" spans="1:2" x14ac:dyDescent="0.25">
      <c r="A4662" s="25">
        <v>45121</v>
      </c>
      <c r="B4662" s="3">
        <v>8.0777611940298506</v>
      </c>
    </row>
    <row r="4663" spans="1:2" x14ac:dyDescent="0.25">
      <c r="A4663" s="25">
        <v>45121.041666666664</v>
      </c>
      <c r="B4663" s="3">
        <v>8.0978358208955203</v>
      </c>
    </row>
    <row r="4664" spans="1:2" x14ac:dyDescent="0.25">
      <c r="A4664" s="25">
        <v>45121.083333333336</v>
      </c>
      <c r="B4664" s="3">
        <v>8.0879104477611907</v>
      </c>
    </row>
    <row r="4665" spans="1:2" x14ac:dyDescent="0.25">
      <c r="A4665" s="25">
        <v>45121.125</v>
      </c>
      <c r="B4665" s="3">
        <v>8.0679850746268595</v>
      </c>
    </row>
    <row r="4666" spans="1:2" x14ac:dyDescent="0.25">
      <c r="A4666" s="25">
        <v>45121.166666666664</v>
      </c>
      <c r="B4666" s="3">
        <v>8.1580597014925402</v>
      </c>
    </row>
    <row r="4667" spans="1:2" x14ac:dyDescent="0.25">
      <c r="A4667" s="25">
        <v>45121.208333333336</v>
      </c>
      <c r="B4667" s="3">
        <v>8.0581343283582108</v>
      </c>
    </row>
    <row r="4668" spans="1:2" x14ac:dyDescent="0.25">
      <c r="A4668" s="25">
        <v>45121.25</v>
      </c>
      <c r="B4668" s="3">
        <v>8.1282089552238794</v>
      </c>
    </row>
    <row r="4669" spans="1:2" x14ac:dyDescent="0.25">
      <c r="A4669" s="25">
        <v>45121.291666666664</v>
      </c>
      <c r="B4669" s="3">
        <v>8.1182835820895498</v>
      </c>
    </row>
    <row r="4670" spans="1:2" x14ac:dyDescent="0.25">
      <c r="A4670" s="25">
        <v>45121.333333333336</v>
      </c>
      <c r="B4670" s="3">
        <v>8.1983582089552201</v>
      </c>
    </row>
    <row r="4671" spans="1:2" x14ac:dyDescent="0.25">
      <c r="A4671" s="25">
        <v>45121.375</v>
      </c>
      <c r="B4671" s="3">
        <v>8.2984328358209005</v>
      </c>
    </row>
    <row r="4672" spans="1:2" x14ac:dyDescent="0.25">
      <c r="A4672" s="25">
        <v>45121.416666666664</v>
      </c>
      <c r="B4672" s="3">
        <v>8.2885074626865691</v>
      </c>
    </row>
    <row r="4673" spans="1:2" x14ac:dyDescent="0.25">
      <c r="A4673" s="25">
        <v>45121.458333333336</v>
      </c>
      <c r="B4673" s="3">
        <v>8.3785820895522392</v>
      </c>
    </row>
    <row r="4674" spans="1:2" x14ac:dyDescent="0.25">
      <c r="A4674" s="25">
        <v>45121.5</v>
      </c>
      <c r="B4674" s="3">
        <v>8.4586567164179094</v>
      </c>
    </row>
    <row r="4675" spans="1:2" x14ac:dyDescent="0.25">
      <c r="A4675" s="25">
        <v>45121.541666666664</v>
      </c>
      <c r="B4675" s="3">
        <v>8.4087313432835806</v>
      </c>
    </row>
    <row r="4676" spans="1:2" x14ac:dyDescent="0.25">
      <c r="A4676" s="25">
        <v>45121.583333333336</v>
      </c>
      <c r="B4676" s="3">
        <v>8.4388059701492502</v>
      </c>
    </row>
    <row r="4677" spans="1:2" x14ac:dyDescent="0.25">
      <c r="A4677" s="25">
        <v>45121.625</v>
      </c>
      <c r="B4677" s="3">
        <v>8.4188805970149296</v>
      </c>
    </row>
    <row r="4678" spans="1:2" x14ac:dyDescent="0.25">
      <c r="A4678" s="25">
        <v>45121.666666666664</v>
      </c>
      <c r="B4678" s="3">
        <v>8.3589552238805993</v>
      </c>
    </row>
    <row r="4679" spans="1:2" x14ac:dyDescent="0.25">
      <c r="A4679" s="25">
        <v>45121.708333333336</v>
      </c>
      <c r="B4679" s="3">
        <v>8.2990298507462708</v>
      </c>
    </row>
    <row r="4680" spans="1:2" x14ac:dyDescent="0.25">
      <c r="A4680" s="25">
        <v>45121.75</v>
      </c>
      <c r="B4680" s="3">
        <v>8.2491044776119402</v>
      </c>
    </row>
    <row r="4681" spans="1:2" x14ac:dyDescent="0.25">
      <c r="A4681" s="25">
        <v>45121.791666666664</v>
      </c>
      <c r="B4681" s="3">
        <v>8.1491791044776107</v>
      </c>
    </row>
    <row r="4682" spans="1:2" x14ac:dyDescent="0.25">
      <c r="A4682" s="25">
        <v>45121.833333333336</v>
      </c>
      <c r="B4682" s="3">
        <v>7.9492537313432798</v>
      </c>
    </row>
    <row r="4683" spans="1:2" x14ac:dyDescent="0.25">
      <c r="A4683" s="25">
        <v>45121.875</v>
      </c>
      <c r="B4683" s="3">
        <v>7.6093283582089599</v>
      </c>
    </row>
    <row r="4684" spans="1:2" x14ac:dyDescent="0.25">
      <c r="A4684" s="25">
        <v>45121.916666666664</v>
      </c>
      <c r="B4684" s="3">
        <v>7.3794029850746297</v>
      </c>
    </row>
    <row r="4685" spans="1:2" x14ac:dyDescent="0.25">
      <c r="A4685" s="25">
        <v>45121.958333333336</v>
      </c>
      <c r="B4685" s="3">
        <v>7.4694776119402997</v>
      </c>
    </row>
    <row r="4686" spans="1:2" x14ac:dyDescent="0.25">
      <c r="A4686" s="25">
        <v>45122</v>
      </c>
      <c r="B4686" s="3">
        <v>7.4595522388059701</v>
      </c>
    </row>
    <row r="4687" spans="1:2" x14ac:dyDescent="0.25">
      <c r="A4687" s="25">
        <v>45122.041666666664</v>
      </c>
      <c r="B4687" s="3">
        <v>6.9096268656716404</v>
      </c>
    </row>
    <row r="4688" spans="1:2" x14ac:dyDescent="0.25">
      <c r="A4688" s="25">
        <v>45122.083333333336</v>
      </c>
      <c r="B4688" s="3">
        <v>6.9097014925373097</v>
      </c>
    </row>
    <row r="4689" spans="1:2" x14ac:dyDescent="0.25">
      <c r="A4689" s="25">
        <v>45122.125</v>
      </c>
      <c r="B4689" s="3">
        <v>6.7997761194029804</v>
      </c>
    </row>
    <row r="4690" spans="1:2" x14ac:dyDescent="0.25">
      <c r="A4690" s="25">
        <v>45122.166666666664</v>
      </c>
      <c r="B4690" s="3">
        <v>6.60985074626866</v>
      </c>
    </row>
    <row r="4691" spans="1:2" x14ac:dyDescent="0.25">
      <c r="A4691" s="25">
        <v>45122.208333333336</v>
      </c>
      <c r="B4691" s="3">
        <v>6.40992537313433</v>
      </c>
    </row>
    <row r="4692" spans="1:2" x14ac:dyDescent="0.25">
      <c r="A4692" s="25">
        <v>45122.25</v>
      </c>
      <c r="B4692" s="3">
        <v>6.21</v>
      </c>
    </row>
    <row r="4693" spans="1:2" x14ac:dyDescent="0.25">
      <c r="A4693" s="25">
        <v>45122.291666666664</v>
      </c>
      <c r="B4693" s="3">
        <v>6.1500746268656696</v>
      </c>
    </row>
    <row r="4694" spans="1:2" x14ac:dyDescent="0.25">
      <c r="A4694" s="25">
        <v>45122.333333333336</v>
      </c>
      <c r="B4694" s="3">
        <v>6.0701492537313397</v>
      </c>
    </row>
    <row r="4695" spans="1:2" x14ac:dyDescent="0.25">
      <c r="A4695" s="25">
        <v>45122.375</v>
      </c>
      <c r="B4695" s="3">
        <v>6.1302238805970104</v>
      </c>
    </row>
    <row r="4696" spans="1:2" x14ac:dyDescent="0.25">
      <c r="A4696" s="25">
        <v>45122.416666666664</v>
      </c>
      <c r="B4696" s="3">
        <v>5.98029850746269</v>
      </c>
    </row>
    <row r="4697" spans="1:2" x14ac:dyDescent="0.25">
      <c r="A4697" s="25">
        <v>45122.458333333336</v>
      </c>
      <c r="B4697" s="3">
        <v>6.2303731343283602</v>
      </c>
    </row>
    <row r="4698" spans="1:2" x14ac:dyDescent="0.25">
      <c r="A4698" s="25">
        <v>45122.5</v>
      </c>
      <c r="B4698" s="3">
        <v>6.1904477611940303</v>
      </c>
    </row>
    <row r="4699" spans="1:2" x14ac:dyDescent="0.25">
      <c r="A4699" s="25">
        <v>45122.541666666664</v>
      </c>
      <c r="B4699" s="3">
        <v>6.2405223880597003</v>
      </c>
    </row>
    <row r="4700" spans="1:2" x14ac:dyDescent="0.25">
      <c r="A4700" s="25">
        <v>45122.583333333336</v>
      </c>
      <c r="B4700" s="3">
        <v>6.9305970149253699</v>
      </c>
    </row>
    <row r="4701" spans="1:2" x14ac:dyDescent="0.25">
      <c r="A4701" s="25">
        <v>45122.625</v>
      </c>
      <c r="B4701" s="3">
        <v>7.3006716417910402</v>
      </c>
    </row>
    <row r="4702" spans="1:2" x14ac:dyDescent="0.25">
      <c r="A4702" s="25">
        <v>45122.666666666664</v>
      </c>
      <c r="B4702" s="3">
        <v>7.6707462686567203</v>
      </c>
    </row>
    <row r="4703" spans="1:2" x14ac:dyDescent="0.25">
      <c r="A4703" s="25">
        <v>45122.708333333336</v>
      </c>
      <c r="B4703" s="3">
        <v>7.7008208955223898</v>
      </c>
    </row>
    <row r="4704" spans="1:2" x14ac:dyDescent="0.25">
      <c r="A4704" s="25">
        <v>45122.75</v>
      </c>
      <c r="B4704" s="3">
        <v>7.8908955223880604</v>
      </c>
    </row>
    <row r="4705" spans="1:2" x14ac:dyDescent="0.25">
      <c r="A4705" s="25">
        <v>45122.791666666664</v>
      </c>
      <c r="B4705" s="3">
        <v>7.9209701492537299</v>
      </c>
    </row>
    <row r="4706" spans="1:2" x14ac:dyDescent="0.25">
      <c r="A4706" s="25">
        <v>45122.833333333336</v>
      </c>
      <c r="B4706" s="3">
        <v>7.8310447761194002</v>
      </c>
    </row>
    <row r="4707" spans="1:2" x14ac:dyDescent="0.25">
      <c r="A4707" s="25">
        <v>45122.875</v>
      </c>
      <c r="B4707" s="3">
        <v>7.8111194029850699</v>
      </c>
    </row>
    <row r="4708" spans="1:2" x14ac:dyDescent="0.25">
      <c r="A4708" s="25">
        <v>45122.916666666664</v>
      </c>
      <c r="B4708" s="3">
        <v>7.8311940298507503</v>
      </c>
    </row>
    <row r="4709" spans="1:2" x14ac:dyDescent="0.25">
      <c r="A4709" s="25">
        <v>45122.958333333336</v>
      </c>
      <c r="B4709" s="3">
        <v>7.8812686567164203</v>
      </c>
    </row>
    <row r="4710" spans="1:2" x14ac:dyDescent="0.25">
      <c r="A4710" s="25">
        <v>45123</v>
      </c>
      <c r="B4710" s="3">
        <v>7.7513432835820897</v>
      </c>
    </row>
    <row r="4711" spans="1:2" x14ac:dyDescent="0.25">
      <c r="A4711" s="25">
        <v>45123.041666666664</v>
      </c>
      <c r="B4711" s="3">
        <v>7.9014179104477602</v>
      </c>
    </row>
    <row r="4712" spans="1:2" x14ac:dyDescent="0.25">
      <c r="A4712" s="25">
        <v>45123.083333333336</v>
      </c>
      <c r="B4712" s="3">
        <v>7.8214925373134303</v>
      </c>
    </row>
    <row r="4713" spans="1:2" x14ac:dyDescent="0.25">
      <c r="A4713" s="25">
        <v>45123.125</v>
      </c>
      <c r="B4713" s="3">
        <v>7.8015671641791</v>
      </c>
    </row>
    <row r="4714" spans="1:2" x14ac:dyDescent="0.25">
      <c r="A4714" s="25">
        <v>45123.166666666664</v>
      </c>
      <c r="B4714" s="3">
        <v>7.84164179104478</v>
      </c>
    </row>
    <row r="4715" spans="1:2" x14ac:dyDescent="0.25">
      <c r="A4715" s="25">
        <v>45123.208333333336</v>
      </c>
      <c r="B4715" s="3">
        <v>7.8317164179104504</v>
      </c>
    </row>
    <row r="4716" spans="1:2" x14ac:dyDescent="0.25">
      <c r="A4716" s="25">
        <v>45123.25</v>
      </c>
      <c r="B4716" s="3">
        <v>7.9017910447761199</v>
      </c>
    </row>
    <row r="4717" spans="1:2" x14ac:dyDescent="0.25">
      <c r="A4717" s="25">
        <v>45123.291666666664</v>
      </c>
      <c r="B4717" s="3">
        <v>7.8818656716417896</v>
      </c>
    </row>
    <row r="4718" spans="1:2" x14ac:dyDescent="0.25">
      <c r="A4718" s="25">
        <v>45123.333333333336</v>
      </c>
      <c r="B4718" s="3">
        <v>7.9519402985074601</v>
      </c>
    </row>
    <row r="4719" spans="1:2" x14ac:dyDescent="0.25">
      <c r="A4719" s="25">
        <v>45123.375</v>
      </c>
      <c r="B4719" s="3">
        <v>7.9720149253731298</v>
      </c>
    </row>
    <row r="4720" spans="1:2" x14ac:dyDescent="0.25">
      <c r="A4720" s="25">
        <v>45123.416666666664</v>
      </c>
      <c r="B4720" s="3">
        <v>8.0220895522388105</v>
      </c>
    </row>
    <row r="4721" spans="1:2" x14ac:dyDescent="0.25">
      <c r="A4721" s="25">
        <v>45123.458333333336</v>
      </c>
      <c r="B4721" s="3">
        <v>8.0821641791044794</v>
      </c>
    </row>
    <row r="4722" spans="1:2" x14ac:dyDescent="0.25">
      <c r="A4722" s="25">
        <v>45123.5</v>
      </c>
      <c r="B4722" s="3">
        <v>8.1022388059701491</v>
      </c>
    </row>
    <row r="4723" spans="1:2" x14ac:dyDescent="0.25">
      <c r="A4723" s="25">
        <v>45123.541666666664</v>
      </c>
      <c r="B4723" s="3">
        <v>8.15231343283582</v>
      </c>
    </row>
    <row r="4724" spans="1:2" x14ac:dyDescent="0.25">
      <c r="A4724" s="25">
        <v>45123.583333333336</v>
      </c>
      <c r="B4724" s="3">
        <v>8.1823880597014895</v>
      </c>
    </row>
    <row r="4725" spans="1:2" x14ac:dyDescent="0.25">
      <c r="A4725" s="25">
        <v>45123.625</v>
      </c>
      <c r="B4725" s="3">
        <v>8.1924626865671595</v>
      </c>
    </row>
    <row r="4726" spans="1:2" x14ac:dyDescent="0.25">
      <c r="A4726" s="25">
        <v>45123.666666666664</v>
      </c>
      <c r="B4726" s="3">
        <v>8.1825373134328405</v>
      </c>
    </row>
    <row r="4727" spans="1:2" x14ac:dyDescent="0.25">
      <c r="A4727" s="25">
        <v>45123.708333333336</v>
      </c>
      <c r="B4727" s="3">
        <v>8.1526119402985096</v>
      </c>
    </row>
    <row r="4728" spans="1:2" x14ac:dyDescent="0.25">
      <c r="A4728" s="25">
        <v>45123.75</v>
      </c>
      <c r="B4728" s="3">
        <v>8.1426865671641799</v>
      </c>
    </row>
    <row r="4729" spans="1:2" x14ac:dyDescent="0.25">
      <c r="A4729" s="25">
        <v>45123.791666666664</v>
      </c>
      <c r="B4729" s="3">
        <v>8.1027611940298492</v>
      </c>
    </row>
    <row r="4730" spans="1:2" x14ac:dyDescent="0.25">
      <c r="A4730" s="25">
        <v>45123.833333333336</v>
      </c>
      <c r="B4730" s="3">
        <v>8.0128358208955195</v>
      </c>
    </row>
    <row r="4731" spans="1:2" x14ac:dyDescent="0.25">
      <c r="A4731" s="25">
        <v>45123.875</v>
      </c>
      <c r="B4731" s="3">
        <v>7.9829104477611903</v>
      </c>
    </row>
    <row r="4732" spans="1:2" x14ac:dyDescent="0.25">
      <c r="A4732" s="25">
        <v>45123.916666666664</v>
      </c>
      <c r="B4732" s="3">
        <v>8.0129850746268705</v>
      </c>
    </row>
    <row r="4733" spans="1:2" x14ac:dyDescent="0.25">
      <c r="A4733" s="25">
        <v>45123.958333333336</v>
      </c>
      <c r="B4733" s="3">
        <v>7.9630597014925399</v>
      </c>
    </row>
    <row r="4734" spans="1:2" x14ac:dyDescent="0.25">
      <c r="A4734" s="25">
        <v>45124</v>
      </c>
      <c r="B4734" s="3">
        <v>8.0031343283582093</v>
      </c>
    </row>
    <row r="4735" spans="1:2" x14ac:dyDescent="0.25">
      <c r="A4735" s="25">
        <v>45124.041666666664</v>
      </c>
      <c r="B4735" s="3">
        <v>8.0332089552238806</v>
      </c>
    </row>
    <row r="4736" spans="1:2" x14ac:dyDescent="0.25">
      <c r="A4736" s="25">
        <v>45124.083333333336</v>
      </c>
      <c r="B4736" s="3">
        <v>8.1232835820895506</v>
      </c>
    </row>
    <row r="4737" spans="1:2" x14ac:dyDescent="0.25">
      <c r="A4737" s="25">
        <v>45124.125</v>
      </c>
      <c r="B4737" s="3">
        <v>8.1633582089552199</v>
      </c>
    </row>
    <row r="4738" spans="1:2" x14ac:dyDescent="0.25">
      <c r="A4738" s="25">
        <v>45124.166666666664</v>
      </c>
      <c r="B4738" s="3">
        <v>8.1734328358209005</v>
      </c>
    </row>
    <row r="4739" spans="1:2" x14ac:dyDescent="0.25">
      <c r="A4739" s="25">
        <v>45124.208333333336</v>
      </c>
      <c r="B4739" s="3">
        <v>8.1135074626865702</v>
      </c>
    </row>
    <row r="4740" spans="1:2" x14ac:dyDescent="0.25">
      <c r="A4740" s="25">
        <v>45124.25</v>
      </c>
      <c r="B4740" s="3">
        <v>8.1635820895522393</v>
      </c>
    </row>
    <row r="4741" spans="1:2" x14ac:dyDescent="0.25">
      <c r="A4741" s="25">
        <v>45124.291666666664</v>
      </c>
      <c r="B4741" s="3">
        <v>8.1736567164179093</v>
      </c>
    </row>
    <row r="4742" spans="1:2" x14ac:dyDescent="0.25">
      <c r="A4742" s="25">
        <v>45124.333333333336</v>
      </c>
      <c r="B4742" s="3">
        <v>8.2037313432835806</v>
      </c>
    </row>
    <row r="4743" spans="1:2" x14ac:dyDescent="0.25">
      <c r="A4743" s="25">
        <v>45124.375</v>
      </c>
      <c r="B4743" s="3">
        <v>8.2938059701492506</v>
      </c>
    </row>
    <row r="4744" spans="1:2" x14ac:dyDescent="0.25">
      <c r="A4744" s="25">
        <v>45124.416666666664</v>
      </c>
      <c r="B4744" s="3">
        <v>8.3438805970149303</v>
      </c>
    </row>
    <row r="4745" spans="1:2" x14ac:dyDescent="0.25">
      <c r="A4745" s="25">
        <v>45124.458333333336</v>
      </c>
      <c r="B4745" s="3">
        <v>8.3939552238805994</v>
      </c>
    </row>
    <row r="4746" spans="1:2" x14ac:dyDescent="0.25">
      <c r="A4746" s="25">
        <v>45124.5</v>
      </c>
      <c r="B4746" s="3">
        <v>8.4440298507462703</v>
      </c>
    </row>
    <row r="4747" spans="1:2" x14ac:dyDescent="0.25">
      <c r="A4747" s="25">
        <v>45124.541666666664</v>
      </c>
      <c r="B4747" s="3">
        <v>8.4041044776119396</v>
      </c>
    </row>
    <row r="4748" spans="1:2" x14ac:dyDescent="0.25">
      <c r="A4748" s="25">
        <v>45124.583333333336</v>
      </c>
      <c r="B4748" s="3">
        <v>8.4341791044776109</v>
      </c>
    </row>
    <row r="4749" spans="1:2" x14ac:dyDescent="0.25">
      <c r="A4749" s="25">
        <v>45124.625</v>
      </c>
      <c r="B4749" s="3">
        <v>8.4442537313432808</v>
      </c>
    </row>
    <row r="4750" spans="1:2" x14ac:dyDescent="0.25">
      <c r="A4750" s="25">
        <v>45124.666666666664</v>
      </c>
      <c r="B4750" s="3">
        <v>8.3743283582089596</v>
      </c>
    </row>
    <row r="4751" spans="1:2" x14ac:dyDescent="0.25">
      <c r="A4751" s="25">
        <v>45124.708333333336</v>
      </c>
      <c r="B4751" s="3">
        <v>8.3044029850746295</v>
      </c>
    </row>
    <row r="4752" spans="1:2" x14ac:dyDescent="0.25">
      <c r="A4752" s="25">
        <v>45124.75</v>
      </c>
      <c r="B4752" s="3">
        <v>8.2244776119402996</v>
      </c>
    </row>
    <row r="4753" spans="1:2" x14ac:dyDescent="0.25">
      <c r="A4753" s="25">
        <v>45124.791666666664</v>
      </c>
      <c r="B4753" s="3">
        <v>8.1945522388059704</v>
      </c>
    </row>
    <row r="4754" spans="1:2" x14ac:dyDescent="0.25">
      <c r="A4754" s="25">
        <v>45124.833333333336</v>
      </c>
      <c r="B4754" s="3">
        <v>8.0746268656716396</v>
      </c>
    </row>
    <row r="4755" spans="1:2" x14ac:dyDescent="0.25">
      <c r="A4755" s="25">
        <v>45124.875</v>
      </c>
      <c r="B4755" s="3">
        <v>8.1247014925373104</v>
      </c>
    </row>
    <row r="4756" spans="1:2" x14ac:dyDescent="0.25">
      <c r="A4756" s="25">
        <v>45124.916666666664</v>
      </c>
      <c r="B4756" s="3">
        <v>8.0447761194029894</v>
      </c>
    </row>
    <row r="4757" spans="1:2" x14ac:dyDescent="0.25">
      <c r="A4757" s="25">
        <v>45124.958333333336</v>
      </c>
      <c r="B4757" s="3">
        <v>8.0448507462686596</v>
      </c>
    </row>
    <row r="4758" spans="1:2" x14ac:dyDescent="0.25">
      <c r="A4758" s="25">
        <v>45125</v>
      </c>
      <c r="B4758" s="3">
        <v>8.0249253731343302</v>
      </c>
    </row>
    <row r="4759" spans="1:2" x14ac:dyDescent="0.25">
      <c r="A4759" s="25">
        <v>45125.041666666664</v>
      </c>
      <c r="B4759" s="3">
        <v>8.0250000000000004</v>
      </c>
    </row>
    <row r="4760" spans="1:2" x14ac:dyDescent="0.25">
      <c r="A4760" s="25">
        <v>45125.083333333336</v>
      </c>
      <c r="B4760" s="3">
        <v>7.9450746268656696</v>
      </c>
    </row>
    <row r="4761" spans="1:2" x14ac:dyDescent="0.25">
      <c r="A4761" s="25">
        <v>45125.125</v>
      </c>
      <c r="B4761" s="3">
        <v>7.8851492537313401</v>
      </c>
    </row>
    <row r="4762" spans="1:2" x14ac:dyDescent="0.25">
      <c r="A4762" s="25">
        <v>45125.166666666664</v>
      </c>
      <c r="B4762" s="3">
        <v>7.9252238805970103</v>
      </c>
    </row>
    <row r="4763" spans="1:2" x14ac:dyDescent="0.25">
      <c r="A4763" s="25">
        <v>45125.208333333336</v>
      </c>
      <c r="B4763" s="3">
        <v>7.7452985074626897</v>
      </c>
    </row>
    <row r="4764" spans="1:2" x14ac:dyDescent="0.25">
      <c r="A4764" s="25">
        <v>45125.25</v>
      </c>
      <c r="B4764" s="3">
        <v>7.2753731343283601</v>
      </c>
    </row>
    <row r="4765" spans="1:2" x14ac:dyDescent="0.25">
      <c r="A4765" s="25">
        <v>45125.291666666664</v>
      </c>
      <c r="B4765" s="3">
        <v>7.0454477611940298</v>
      </c>
    </row>
    <row r="4766" spans="1:2" x14ac:dyDescent="0.25">
      <c r="A4766" s="25">
        <v>45125.333333333336</v>
      </c>
      <c r="B4766" s="3">
        <v>6.9455223880597003</v>
      </c>
    </row>
    <row r="4767" spans="1:2" x14ac:dyDescent="0.25">
      <c r="A4767" s="25">
        <v>45125.375</v>
      </c>
      <c r="B4767" s="3">
        <v>6.9055970149253696</v>
      </c>
    </row>
    <row r="4768" spans="1:2" x14ac:dyDescent="0.25">
      <c r="A4768" s="25">
        <v>45125.416666666664</v>
      </c>
      <c r="B4768" s="3">
        <v>6.8856716417910402</v>
      </c>
    </row>
    <row r="4769" spans="1:2" x14ac:dyDescent="0.25">
      <c r="A4769" s="25">
        <v>45125.458333333336</v>
      </c>
      <c r="B4769" s="3">
        <v>6.8757462686567203</v>
      </c>
    </row>
    <row r="4770" spans="1:2" x14ac:dyDescent="0.25">
      <c r="A4770" s="25">
        <v>45125.5</v>
      </c>
      <c r="B4770" s="3">
        <v>7.6658208955223897</v>
      </c>
    </row>
    <row r="4771" spans="1:2" x14ac:dyDescent="0.25">
      <c r="A4771" s="25">
        <v>45125.541666666664</v>
      </c>
      <c r="B4771" s="3">
        <v>7.9958955223880599</v>
      </c>
    </row>
    <row r="4772" spans="1:2" x14ac:dyDescent="0.25">
      <c r="A4772" s="25">
        <v>45125.583333333336</v>
      </c>
      <c r="B4772" s="3">
        <v>8.12597014925373</v>
      </c>
    </row>
    <row r="4773" spans="1:2" x14ac:dyDescent="0.25">
      <c r="A4773" s="25">
        <v>45125.625</v>
      </c>
      <c r="B4773" s="3">
        <v>8.2260447761193998</v>
      </c>
    </row>
    <row r="4774" spans="1:2" x14ac:dyDescent="0.25">
      <c r="A4774" s="25">
        <v>45125.666666666664</v>
      </c>
      <c r="B4774" s="3">
        <v>8.2061194029850704</v>
      </c>
    </row>
    <row r="4775" spans="1:2" x14ac:dyDescent="0.25">
      <c r="A4775" s="25">
        <v>45125.708333333336</v>
      </c>
      <c r="B4775" s="3">
        <v>8.1261940298507493</v>
      </c>
    </row>
    <row r="4776" spans="1:2" x14ac:dyDescent="0.25">
      <c r="A4776" s="25">
        <v>45125.75</v>
      </c>
      <c r="B4776" s="3">
        <v>8.0862686567164204</v>
      </c>
    </row>
    <row r="4777" spans="1:2" x14ac:dyDescent="0.25">
      <c r="A4777" s="25">
        <v>45125.791666666664</v>
      </c>
      <c r="B4777" s="3">
        <v>8.0163432835820903</v>
      </c>
    </row>
    <row r="4778" spans="1:2" x14ac:dyDescent="0.25">
      <c r="A4778" s="25">
        <v>45125.833333333336</v>
      </c>
      <c r="B4778" s="3">
        <v>8.0264179104477602</v>
      </c>
    </row>
    <row r="4779" spans="1:2" x14ac:dyDescent="0.25">
      <c r="A4779" s="25">
        <v>45125.875</v>
      </c>
      <c r="B4779" s="3">
        <v>7.9364925373134296</v>
      </c>
    </row>
    <row r="4780" spans="1:2" x14ac:dyDescent="0.25">
      <c r="A4780" s="25">
        <v>45125.916666666664</v>
      </c>
      <c r="B4780" s="3">
        <v>8.0365671641791003</v>
      </c>
    </row>
    <row r="4781" spans="1:2" x14ac:dyDescent="0.25">
      <c r="A4781" s="25">
        <v>45125.958333333336</v>
      </c>
      <c r="B4781" s="3">
        <v>8.1366417910447808</v>
      </c>
    </row>
    <row r="4782" spans="1:2" x14ac:dyDescent="0.25">
      <c r="A4782" s="25">
        <v>45126</v>
      </c>
      <c r="B4782" s="3">
        <v>8.2067164179104495</v>
      </c>
    </row>
    <row r="4783" spans="1:2" x14ac:dyDescent="0.25">
      <c r="A4783" s="25">
        <v>45126.041666666664</v>
      </c>
      <c r="B4783" s="3">
        <v>8.3067910447761193</v>
      </c>
    </row>
    <row r="4784" spans="1:2" x14ac:dyDescent="0.25">
      <c r="A4784" s="25">
        <v>45126.083333333336</v>
      </c>
      <c r="B4784" s="3">
        <v>8.3768656716417897</v>
      </c>
    </row>
    <row r="4785" spans="1:2" x14ac:dyDescent="0.25">
      <c r="A4785" s="25">
        <v>45126.125</v>
      </c>
      <c r="B4785" s="3">
        <v>8.3469402985074606</v>
      </c>
    </row>
    <row r="4786" spans="1:2" x14ac:dyDescent="0.25">
      <c r="A4786" s="25">
        <v>45126.166666666664</v>
      </c>
      <c r="B4786" s="3">
        <v>8.3070149253731298</v>
      </c>
    </row>
    <row r="4787" spans="1:2" x14ac:dyDescent="0.25">
      <c r="A4787" s="25">
        <v>45126.208333333336</v>
      </c>
      <c r="B4787" s="3">
        <v>8.3070895522388106</v>
      </c>
    </row>
    <row r="4788" spans="1:2" x14ac:dyDescent="0.25">
      <c r="A4788" s="25">
        <v>45126.25</v>
      </c>
      <c r="B4788" s="3">
        <v>8.2271641791044807</v>
      </c>
    </row>
    <row r="4789" spans="1:2" x14ac:dyDescent="0.25">
      <c r="A4789" s="25">
        <v>45126.291666666664</v>
      </c>
      <c r="B4789" s="3">
        <v>8.2372388059701507</v>
      </c>
    </row>
    <row r="4790" spans="1:2" x14ac:dyDescent="0.25">
      <c r="A4790" s="25">
        <v>45126.333333333336</v>
      </c>
      <c r="B4790" s="3">
        <v>8.2673134328358202</v>
      </c>
    </row>
    <row r="4791" spans="1:2" x14ac:dyDescent="0.25">
      <c r="A4791" s="25">
        <v>45126.375</v>
      </c>
      <c r="B4791" s="3">
        <v>8.3073880597014895</v>
      </c>
    </row>
    <row r="4792" spans="1:2" x14ac:dyDescent="0.25">
      <c r="A4792" s="25">
        <v>45126.416666666664</v>
      </c>
      <c r="B4792" s="3">
        <v>8.4474626865671603</v>
      </c>
    </row>
    <row r="4793" spans="1:2" x14ac:dyDescent="0.25">
      <c r="A4793" s="25">
        <v>45126.458333333336</v>
      </c>
      <c r="B4793" s="3">
        <v>8.4675373134328407</v>
      </c>
    </row>
    <row r="4794" spans="1:2" x14ac:dyDescent="0.25">
      <c r="A4794" s="25">
        <v>45126.5</v>
      </c>
      <c r="B4794" s="3">
        <v>8.2476119402985102</v>
      </c>
    </row>
    <row r="4795" spans="1:2" x14ac:dyDescent="0.25">
      <c r="A4795" s="25">
        <v>45126.541666666664</v>
      </c>
      <c r="B4795" s="3">
        <v>8.4776865671641808</v>
      </c>
    </row>
    <row r="4796" spans="1:2" x14ac:dyDescent="0.25">
      <c r="A4796" s="25">
        <v>45126.583333333336</v>
      </c>
      <c r="B4796" s="3">
        <v>8.5277611940298499</v>
      </c>
    </row>
    <row r="4797" spans="1:2" x14ac:dyDescent="0.25">
      <c r="A4797" s="25">
        <v>45126.625</v>
      </c>
      <c r="B4797" s="3">
        <v>8.5478358208955196</v>
      </c>
    </row>
    <row r="4798" spans="1:2" x14ac:dyDescent="0.25">
      <c r="A4798" s="25">
        <v>45126.666666666664</v>
      </c>
      <c r="B4798" s="3">
        <v>8.5079104477611907</v>
      </c>
    </row>
    <row r="4799" spans="1:2" x14ac:dyDescent="0.25">
      <c r="A4799" s="25">
        <v>45126.708333333336</v>
      </c>
      <c r="B4799" s="3">
        <v>8.4079850746268594</v>
      </c>
    </row>
    <row r="4800" spans="1:2" x14ac:dyDescent="0.25">
      <c r="A4800" s="25">
        <v>45126.75</v>
      </c>
      <c r="B4800" s="3">
        <v>8.3680597014925393</v>
      </c>
    </row>
    <row r="4801" spans="1:2" x14ac:dyDescent="0.25">
      <c r="A4801" s="25">
        <v>45126.791666666664</v>
      </c>
      <c r="B4801" s="3">
        <v>8.2781343283582096</v>
      </c>
    </row>
    <row r="4802" spans="1:2" x14ac:dyDescent="0.25">
      <c r="A4802" s="25">
        <v>45126.833333333336</v>
      </c>
      <c r="B4802" s="3">
        <v>8.1982089552238797</v>
      </c>
    </row>
    <row r="4803" spans="1:2" x14ac:dyDescent="0.25">
      <c r="A4803" s="25">
        <v>45126.875</v>
      </c>
      <c r="B4803" s="3">
        <v>8.1182835820895498</v>
      </c>
    </row>
    <row r="4804" spans="1:2" x14ac:dyDescent="0.25">
      <c r="A4804" s="25">
        <v>45126.916666666664</v>
      </c>
      <c r="B4804" s="3">
        <v>8.0583582089552195</v>
      </c>
    </row>
    <row r="4805" spans="1:2" x14ac:dyDescent="0.25">
      <c r="A4805" s="25">
        <v>45126.958333333336</v>
      </c>
      <c r="B4805" s="3">
        <v>8.0884328358208908</v>
      </c>
    </row>
    <row r="4806" spans="1:2" x14ac:dyDescent="0.25">
      <c r="A4806" s="25">
        <v>45127</v>
      </c>
      <c r="B4806" s="3">
        <v>8.1685074626865699</v>
      </c>
    </row>
    <row r="4807" spans="1:2" x14ac:dyDescent="0.25">
      <c r="A4807" s="25">
        <v>45127.041666666664</v>
      </c>
      <c r="B4807" s="3">
        <v>8.1385820895522407</v>
      </c>
    </row>
    <row r="4808" spans="1:2" x14ac:dyDescent="0.25">
      <c r="A4808" s="25">
        <v>45127.083333333336</v>
      </c>
      <c r="B4808" s="3">
        <v>8.1086567164179097</v>
      </c>
    </row>
    <row r="4809" spans="1:2" x14ac:dyDescent="0.25">
      <c r="A4809" s="25">
        <v>45127.125</v>
      </c>
      <c r="B4809" s="3">
        <v>8.0387313432835796</v>
      </c>
    </row>
    <row r="4810" spans="1:2" x14ac:dyDescent="0.25">
      <c r="A4810" s="25">
        <v>45127.166666666664</v>
      </c>
      <c r="B4810" s="3">
        <v>8.0088059701492504</v>
      </c>
    </row>
    <row r="4811" spans="1:2" x14ac:dyDescent="0.25">
      <c r="A4811" s="25">
        <v>45127.208333333336</v>
      </c>
      <c r="B4811" s="3">
        <v>8.0188805970149293</v>
      </c>
    </row>
    <row r="4812" spans="1:2" x14ac:dyDescent="0.25">
      <c r="A4812" s="25">
        <v>45127.25</v>
      </c>
      <c r="B4812" s="3">
        <v>8.1689552238805998</v>
      </c>
    </row>
    <row r="4813" spans="1:2" x14ac:dyDescent="0.25">
      <c r="A4813" s="25">
        <v>45127.291666666664</v>
      </c>
      <c r="B4813" s="3">
        <v>8.0890298507462699</v>
      </c>
    </row>
    <row r="4814" spans="1:2" x14ac:dyDescent="0.25">
      <c r="A4814" s="25">
        <v>45127.333333333336</v>
      </c>
      <c r="B4814" s="3">
        <v>8.0391044776119394</v>
      </c>
    </row>
    <row r="4815" spans="1:2" x14ac:dyDescent="0.25">
      <c r="A4815" s="25">
        <v>45127.375</v>
      </c>
      <c r="B4815" s="3">
        <v>8.0291791044776097</v>
      </c>
    </row>
    <row r="4816" spans="1:2" x14ac:dyDescent="0.25">
      <c r="A4816" s="25">
        <v>45127.416666666664</v>
      </c>
      <c r="B4816" s="3">
        <v>8.1292537313432796</v>
      </c>
    </row>
    <row r="4817" spans="1:2" x14ac:dyDescent="0.25">
      <c r="A4817" s="25">
        <v>45127.458333333336</v>
      </c>
      <c r="B4817" s="3">
        <v>8.2093283582089605</v>
      </c>
    </row>
    <row r="4818" spans="1:2" x14ac:dyDescent="0.25">
      <c r="A4818" s="25">
        <v>45127.5</v>
      </c>
      <c r="B4818" s="3">
        <v>8.2694029850746293</v>
      </c>
    </row>
    <row r="4819" spans="1:2" x14ac:dyDescent="0.25">
      <c r="A4819" s="25">
        <v>45127.541666666664</v>
      </c>
      <c r="B4819" s="3">
        <v>8.3194776119403002</v>
      </c>
    </row>
    <row r="4820" spans="1:2" x14ac:dyDescent="0.25">
      <c r="A4820" s="25">
        <v>45127.583333333336</v>
      </c>
      <c r="B4820" s="3">
        <v>8.5095522388059699</v>
      </c>
    </row>
    <row r="4821" spans="1:2" x14ac:dyDescent="0.25">
      <c r="A4821" s="25">
        <v>45127.625</v>
      </c>
      <c r="B4821" s="3">
        <v>8.3696268656716395</v>
      </c>
    </row>
    <row r="4822" spans="1:2" x14ac:dyDescent="0.25">
      <c r="A4822" s="25">
        <v>45127.666666666664</v>
      </c>
      <c r="B4822" s="3">
        <v>8.4497014925373097</v>
      </c>
    </row>
    <row r="4823" spans="1:2" x14ac:dyDescent="0.25">
      <c r="A4823" s="25">
        <v>45127.708333333336</v>
      </c>
      <c r="B4823" s="3">
        <v>8.2197761194029795</v>
      </c>
    </row>
    <row r="4824" spans="1:2" x14ac:dyDescent="0.25">
      <c r="A4824" s="25">
        <v>45127.75</v>
      </c>
      <c r="B4824" s="3">
        <v>8.1598507462686598</v>
      </c>
    </row>
    <row r="4825" spans="1:2" x14ac:dyDescent="0.25">
      <c r="A4825" s="25">
        <v>45127.791666666664</v>
      </c>
      <c r="B4825" s="3">
        <v>8.0799253731343299</v>
      </c>
    </row>
    <row r="4826" spans="1:2" x14ac:dyDescent="0.25">
      <c r="A4826" s="25">
        <v>45127.833333333336</v>
      </c>
      <c r="B4826" s="3">
        <v>8.0399999999999991</v>
      </c>
    </row>
    <row r="4827" spans="1:2" x14ac:dyDescent="0.25">
      <c r="A4827" s="25">
        <v>45127.875</v>
      </c>
      <c r="B4827" s="3">
        <v>8.0400746268656693</v>
      </c>
    </row>
    <row r="4828" spans="1:2" x14ac:dyDescent="0.25">
      <c r="A4828" s="25">
        <v>45127.916666666664</v>
      </c>
      <c r="B4828" s="3">
        <v>8.0301492537313397</v>
      </c>
    </row>
    <row r="4829" spans="1:2" x14ac:dyDescent="0.25">
      <c r="A4829" s="25">
        <v>45127.958333333336</v>
      </c>
      <c r="B4829" s="3">
        <v>7.9702238805970103</v>
      </c>
    </row>
    <row r="4830" spans="1:2" x14ac:dyDescent="0.25">
      <c r="A4830" s="25">
        <v>45128</v>
      </c>
      <c r="B4830" s="3">
        <v>8.0202985074626891</v>
      </c>
    </row>
    <row r="4831" spans="1:2" x14ac:dyDescent="0.25">
      <c r="A4831" s="25">
        <v>45128.041666666664</v>
      </c>
      <c r="B4831" s="3">
        <v>8.1203731343283607</v>
      </c>
    </row>
    <row r="4832" spans="1:2" x14ac:dyDescent="0.25">
      <c r="A4832" s="25">
        <v>45128.083333333336</v>
      </c>
      <c r="B4832" s="3">
        <v>8.2004477611940292</v>
      </c>
    </row>
    <row r="4833" spans="1:2" x14ac:dyDescent="0.25">
      <c r="A4833" s="25">
        <v>45128.125</v>
      </c>
      <c r="B4833" s="3">
        <v>8.2005223880596994</v>
      </c>
    </row>
    <row r="4834" spans="1:2" x14ac:dyDescent="0.25">
      <c r="A4834" s="25">
        <v>45128.166666666664</v>
      </c>
      <c r="B4834" s="3">
        <v>8.1705970149253702</v>
      </c>
    </row>
    <row r="4835" spans="1:2" x14ac:dyDescent="0.25">
      <c r="A4835" s="25">
        <v>45128.208333333336</v>
      </c>
      <c r="B4835" s="3">
        <v>8.2606716417910508</v>
      </c>
    </row>
    <row r="4836" spans="1:2" x14ac:dyDescent="0.25">
      <c r="A4836" s="25">
        <v>45128.25</v>
      </c>
      <c r="B4836" s="3">
        <v>8.3107462686567199</v>
      </c>
    </row>
    <row r="4837" spans="1:2" x14ac:dyDescent="0.25">
      <c r="A4837" s="25">
        <v>45128.291666666664</v>
      </c>
      <c r="B4837" s="3">
        <v>8.2808208955223908</v>
      </c>
    </row>
    <row r="4838" spans="1:2" x14ac:dyDescent="0.25">
      <c r="A4838" s="25">
        <v>45128.333333333336</v>
      </c>
      <c r="B4838" s="3">
        <v>8.2608955223880596</v>
      </c>
    </row>
    <row r="4839" spans="1:2" x14ac:dyDescent="0.25">
      <c r="A4839" s="25">
        <v>45128.375</v>
      </c>
      <c r="B4839" s="3">
        <v>8.2809701492537293</v>
      </c>
    </row>
    <row r="4840" spans="1:2" x14ac:dyDescent="0.25">
      <c r="A4840" s="25">
        <v>45128.416666666664</v>
      </c>
      <c r="B4840" s="3">
        <v>8.3110447761194006</v>
      </c>
    </row>
    <row r="4841" spans="1:2" x14ac:dyDescent="0.25">
      <c r="A4841" s="25">
        <v>45128.458333333336</v>
      </c>
      <c r="B4841" s="3">
        <v>8.2911194029850694</v>
      </c>
    </row>
    <row r="4842" spans="1:2" x14ac:dyDescent="0.25">
      <c r="A4842" s="25">
        <v>45128.5</v>
      </c>
      <c r="B4842" s="3">
        <v>8.2511940298507493</v>
      </c>
    </row>
    <row r="4843" spans="1:2" x14ac:dyDescent="0.25">
      <c r="A4843" s="25">
        <v>45128.541666666664</v>
      </c>
      <c r="B4843" s="3">
        <v>8.3512686567164192</v>
      </c>
    </row>
    <row r="4844" spans="1:2" x14ac:dyDescent="0.25">
      <c r="A4844" s="25">
        <v>45128.583333333336</v>
      </c>
      <c r="B4844" s="3">
        <v>8.4813432835820901</v>
      </c>
    </row>
    <row r="4845" spans="1:2" x14ac:dyDescent="0.25">
      <c r="A4845" s="25">
        <v>45128.625</v>
      </c>
      <c r="B4845" s="3">
        <v>8.5114179104477596</v>
      </c>
    </row>
    <row r="4846" spans="1:2" x14ac:dyDescent="0.25">
      <c r="A4846" s="25">
        <v>45128.666666666664</v>
      </c>
      <c r="B4846" s="3">
        <v>8.5214925373134296</v>
      </c>
    </row>
    <row r="4847" spans="1:2" x14ac:dyDescent="0.25">
      <c r="A4847" s="25">
        <v>45128.708333333336</v>
      </c>
      <c r="B4847" s="3">
        <v>8.5215671641791104</v>
      </c>
    </row>
    <row r="4848" spans="1:2" x14ac:dyDescent="0.25">
      <c r="A4848" s="25">
        <v>45128.75</v>
      </c>
      <c r="B4848" s="3">
        <v>8.4216417910447792</v>
      </c>
    </row>
    <row r="4849" spans="1:2" x14ac:dyDescent="0.25">
      <c r="A4849" s="25">
        <v>45128.791666666664</v>
      </c>
      <c r="B4849" s="3">
        <v>8.4117164179104496</v>
      </c>
    </row>
    <row r="4850" spans="1:2" x14ac:dyDescent="0.25">
      <c r="A4850" s="25">
        <v>45128.833333333336</v>
      </c>
      <c r="B4850" s="3">
        <v>8.3517910447761192</v>
      </c>
    </row>
    <row r="4851" spans="1:2" x14ac:dyDescent="0.25">
      <c r="A4851" s="25">
        <v>45128.875</v>
      </c>
      <c r="B4851" s="3">
        <v>8.3318656716417898</v>
      </c>
    </row>
    <row r="4852" spans="1:2" x14ac:dyDescent="0.25">
      <c r="A4852" s="25">
        <v>45128.916666666664</v>
      </c>
      <c r="B4852" s="3">
        <v>8.4019402985074603</v>
      </c>
    </row>
    <row r="4853" spans="1:2" x14ac:dyDescent="0.25">
      <c r="A4853" s="25">
        <v>45128.958333333336</v>
      </c>
      <c r="B4853" s="3">
        <v>8.4320149253731405</v>
      </c>
    </row>
    <row r="4854" spans="1:2" x14ac:dyDescent="0.25">
      <c r="A4854" s="25">
        <v>45129</v>
      </c>
      <c r="B4854" s="3">
        <v>8.4820895522388096</v>
      </c>
    </row>
    <row r="4855" spans="1:2" x14ac:dyDescent="0.25">
      <c r="A4855" s="25">
        <v>45129.041666666664</v>
      </c>
      <c r="B4855" s="3">
        <v>8.4421641791044806</v>
      </c>
    </row>
    <row r="4856" spans="1:2" x14ac:dyDescent="0.25">
      <c r="A4856" s="25">
        <v>45129.083333333336</v>
      </c>
      <c r="B4856" s="3">
        <v>8.4722388059701501</v>
      </c>
    </row>
    <row r="4857" spans="1:2" x14ac:dyDescent="0.25">
      <c r="A4857" s="25">
        <v>45129.125</v>
      </c>
      <c r="B4857" s="3">
        <v>8.4223134328358196</v>
      </c>
    </row>
    <row r="4858" spans="1:2" x14ac:dyDescent="0.25">
      <c r="A4858" s="25">
        <v>45129.166666666664</v>
      </c>
      <c r="B4858" s="3">
        <v>8.3723880597014908</v>
      </c>
    </row>
    <row r="4859" spans="1:2" x14ac:dyDescent="0.25">
      <c r="A4859" s="25">
        <v>45129.208333333336</v>
      </c>
      <c r="B4859" s="3">
        <v>8.3924626865671605</v>
      </c>
    </row>
    <row r="4860" spans="1:2" x14ac:dyDescent="0.25">
      <c r="A4860" s="25">
        <v>45129.25</v>
      </c>
      <c r="B4860" s="3">
        <v>8.3425373134328407</v>
      </c>
    </row>
    <row r="4861" spans="1:2" x14ac:dyDescent="0.25">
      <c r="A4861" s="25">
        <v>45129.291666666664</v>
      </c>
      <c r="B4861" s="3">
        <v>8.4326119402985107</v>
      </c>
    </row>
    <row r="4862" spans="1:2" x14ac:dyDescent="0.25">
      <c r="A4862" s="25">
        <v>45129.333333333336</v>
      </c>
      <c r="B4862" s="3">
        <v>8.4526865671641804</v>
      </c>
    </row>
    <row r="4863" spans="1:2" x14ac:dyDescent="0.25">
      <c r="A4863" s="25">
        <v>45129.375</v>
      </c>
      <c r="B4863" s="3">
        <v>8.5127611940298493</v>
      </c>
    </row>
    <row r="4864" spans="1:2" x14ac:dyDescent="0.25">
      <c r="A4864" s="25">
        <v>45129.416666666664</v>
      </c>
      <c r="B4864" s="3">
        <v>8.5428358208955206</v>
      </c>
    </row>
    <row r="4865" spans="1:2" x14ac:dyDescent="0.25">
      <c r="A4865" s="25">
        <v>45129.458333333336</v>
      </c>
      <c r="B4865" s="3">
        <v>8.5629104477611904</v>
      </c>
    </row>
    <row r="4866" spans="1:2" x14ac:dyDescent="0.25">
      <c r="A4866" s="25">
        <v>45129.5</v>
      </c>
      <c r="B4866" s="3">
        <v>8.4929850746268691</v>
      </c>
    </row>
    <row r="4867" spans="1:2" x14ac:dyDescent="0.25">
      <c r="A4867" s="25">
        <v>45129.541666666664</v>
      </c>
      <c r="B4867" s="3">
        <v>8.5230597014925404</v>
      </c>
    </row>
    <row r="4868" spans="1:2" x14ac:dyDescent="0.25">
      <c r="A4868" s="25">
        <v>45129.583333333336</v>
      </c>
      <c r="B4868" s="3">
        <v>8.5731343283582095</v>
      </c>
    </row>
    <row r="4869" spans="1:2" x14ac:dyDescent="0.25">
      <c r="A4869" s="25">
        <v>45129.625</v>
      </c>
      <c r="B4869" s="3">
        <v>8.5432089552238804</v>
      </c>
    </row>
    <row r="4870" spans="1:2" x14ac:dyDescent="0.25">
      <c r="A4870" s="25">
        <v>45129.666666666664</v>
      </c>
      <c r="B4870" s="3">
        <v>8.5132835820895494</v>
      </c>
    </row>
    <row r="4871" spans="1:2" x14ac:dyDescent="0.25">
      <c r="A4871" s="25">
        <v>45129.708333333336</v>
      </c>
      <c r="B4871" s="3">
        <v>8.3433582089552196</v>
      </c>
    </row>
    <row r="4872" spans="1:2" x14ac:dyDescent="0.25">
      <c r="A4872" s="25">
        <v>45129.75</v>
      </c>
      <c r="B4872" s="3">
        <v>8.3434328358209005</v>
      </c>
    </row>
    <row r="4873" spans="1:2" x14ac:dyDescent="0.25">
      <c r="A4873" s="25">
        <v>45129.791666666664</v>
      </c>
      <c r="B4873" s="3">
        <v>8.3635074626865702</v>
      </c>
    </row>
    <row r="4874" spans="1:2" x14ac:dyDescent="0.25">
      <c r="A4874" s="25">
        <v>45129.833333333336</v>
      </c>
      <c r="B4874" s="3">
        <v>8.3835820895522399</v>
      </c>
    </row>
    <row r="4875" spans="1:2" x14ac:dyDescent="0.25">
      <c r="A4875" s="25">
        <v>45129.875</v>
      </c>
      <c r="B4875" s="3">
        <v>8.3636567164179105</v>
      </c>
    </row>
    <row r="4876" spans="1:2" x14ac:dyDescent="0.25">
      <c r="A4876" s="25">
        <v>45129.916666666664</v>
      </c>
      <c r="B4876" s="3">
        <v>8.2437313432835797</v>
      </c>
    </row>
    <row r="4877" spans="1:2" x14ac:dyDescent="0.25">
      <c r="A4877" s="25">
        <v>45129.958333333336</v>
      </c>
      <c r="B4877" s="3">
        <v>8.0938059701492495</v>
      </c>
    </row>
    <row r="4878" spans="1:2" x14ac:dyDescent="0.25">
      <c r="A4878" s="25">
        <v>45130</v>
      </c>
      <c r="B4878" s="3">
        <v>7.9238805970149304</v>
      </c>
    </row>
    <row r="4879" spans="1:2" x14ac:dyDescent="0.25">
      <c r="A4879" s="25">
        <v>45130.041666666664</v>
      </c>
      <c r="B4879" s="3">
        <v>7.8839552238805997</v>
      </c>
    </row>
    <row r="4880" spans="1:2" x14ac:dyDescent="0.25">
      <c r="A4880" s="25">
        <v>45130.083333333336</v>
      </c>
      <c r="B4880" s="3">
        <v>7.8440298507462698</v>
      </c>
    </row>
    <row r="4881" spans="1:2" x14ac:dyDescent="0.25">
      <c r="A4881" s="25">
        <v>45130.125</v>
      </c>
      <c r="B4881" s="3">
        <v>7.9041044776119396</v>
      </c>
    </row>
    <row r="4882" spans="1:2" x14ac:dyDescent="0.25">
      <c r="A4882" s="25">
        <v>45130.166666666664</v>
      </c>
      <c r="B4882" s="3">
        <v>8.0041791044776094</v>
      </c>
    </row>
    <row r="4883" spans="1:2" x14ac:dyDescent="0.25">
      <c r="A4883" s="25">
        <v>45130.208333333336</v>
      </c>
      <c r="B4883" s="3">
        <v>7.7842537313432798</v>
      </c>
    </row>
    <row r="4884" spans="1:2" x14ac:dyDescent="0.25">
      <c r="A4884" s="25">
        <v>45130.25</v>
      </c>
      <c r="B4884" s="3">
        <v>6.7543283582089604</v>
      </c>
    </row>
    <row r="4885" spans="1:2" x14ac:dyDescent="0.25">
      <c r="A4885" s="25">
        <v>45130.291666666664</v>
      </c>
      <c r="B4885" s="3">
        <v>6.3844029850746304</v>
      </c>
    </row>
    <row r="4886" spans="1:2" x14ac:dyDescent="0.25">
      <c r="A4886" s="25">
        <v>45130.333333333336</v>
      </c>
      <c r="B4886" s="3">
        <v>6.4944776119403</v>
      </c>
    </row>
    <row r="4887" spans="1:2" x14ac:dyDescent="0.25">
      <c r="A4887" s="25">
        <v>45130.375</v>
      </c>
      <c r="B4887" s="3">
        <v>6.6045522388059696</v>
      </c>
    </row>
    <row r="4888" spans="1:2" x14ac:dyDescent="0.25">
      <c r="A4888" s="25">
        <v>45130.416666666664</v>
      </c>
      <c r="B4888" s="3">
        <v>6.7846268656716404</v>
      </c>
    </row>
    <row r="4889" spans="1:2" x14ac:dyDescent="0.25">
      <c r="A4889" s="25">
        <v>45130.458333333336</v>
      </c>
      <c r="B4889" s="3">
        <v>6.89470149253731</v>
      </c>
    </row>
    <row r="4890" spans="1:2" x14ac:dyDescent="0.25">
      <c r="A4890" s="25">
        <v>45130.5</v>
      </c>
      <c r="B4890" s="3">
        <v>6.9347761194029802</v>
      </c>
    </row>
    <row r="4891" spans="1:2" x14ac:dyDescent="0.25">
      <c r="A4891" s="25">
        <v>45130.541666666664</v>
      </c>
      <c r="B4891" s="3">
        <v>6.9148507462686597</v>
      </c>
    </row>
    <row r="4892" spans="1:2" x14ac:dyDescent="0.25">
      <c r="A4892" s="25">
        <v>45130.583333333336</v>
      </c>
      <c r="B4892" s="3">
        <v>6.7649253731343304</v>
      </c>
    </row>
    <row r="4893" spans="1:2" x14ac:dyDescent="0.25">
      <c r="A4893" s="25">
        <v>45130.625</v>
      </c>
      <c r="B4893" s="3">
        <v>6.7050000000000001</v>
      </c>
    </row>
    <row r="4894" spans="1:2" x14ac:dyDescent="0.25">
      <c r="A4894" s="25">
        <v>45130.666666666664</v>
      </c>
      <c r="B4894" s="3">
        <v>6.6050746268656697</v>
      </c>
    </row>
    <row r="4895" spans="1:2" x14ac:dyDescent="0.25">
      <c r="A4895" s="25">
        <v>45130.708333333336</v>
      </c>
      <c r="B4895" s="3">
        <v>6.4551492537313404</v>
      </c>
    </row>
    <row r="4896" spans="1:2" x14ac:dyDescent="0.25">
      <c r="A4896" s="25">
        <v>45130.75</v>
      </c>
      <c r="B4896" s="3">
        <v>6.4352238805970101</v>
      </c>
    </row>
    <row r="4897" spans="1:2" x14ac:dyDescent="0.25">
      <c r="A4897" s="25">
        <v>45130.791666666664</v>
      </c>
      <c r="B4897" s="3">
        <v>6.4952985074626897</v>
      </c>
    </row>
    <row r="4898" spans="1:2" x14ac:dyDescent="0.25">
      <c r="A4898" s="25">
        <v>45130.833333333336</v>
      </c>
      <c r="B4898" s="3">
        <v>6.8153731343283601</v>
      </c>
    </row>
    <row r="4899" spans="1:2" x14ac:dyDescent="0.25">
      <c r="A4899" s="25">
        <v>45130.875</v>
      </c>
      <c r="B4899" s="3">
        <v>7.5554477611940296</v>
      </c>
    </row>
    <row r="4900" spans="1:2" x14ac:dyDescent="0.25">
      <c r="A4900" s="25">
        <v>45130.916666666664</v>
      </c>
      <c r="B4900" s="3">
        <v>7.7755223880597004</v>
      </c>
    </row>
    <row r="4901" spans="1:2" x14ac:dyDescent="0.25">
      <c r="A4901" s="25">
        <v>45130.958333333336</v>
      </c>
      <c r="B4901" s="3">
        <v>7.9955970149253703</v>
      </c>
    </row>
    <row r="4902" spans="1:2" x14ac:dyDescent="0.25">
      <c r="A4902" s="25">
        <v>45131</v>
      </c>
      <c r="B4902" s="3">
        <v>8.0256716417910408</v>
      </c>
    </row>
    <row r="4903" spans="1:2" x14ac:dyDescent="0.25">
      <c r="A4903" s="25">
        <v>45131.041666666664</v>
      </c>
      <c r="B4903" s="3">
        <v>8.1757462686567095</v>
      </c>
    </row>
    <row r="4904" spans="1:2" x14ac:dyDescent="0.25">
      <c r="A4904" s="25">
        <v>45131.083333333336</v>
      </c>
      <c r="B4904" s="3">
        <v>8.2058208955223897</v>
      </c>
    </row>
    <row r="4905" spans="1:2" x14ac:dyDescent="0.25">
      <c r="A4905" s="25">
        <v>45131.125</v>
      </c>
      <c r="B4905" s="3">
        <v>8.2558955223880606</v>
      </c>
    </row>
    <row r="4906" spans="1:2" x14ac:dyDescent="0.25">
      <c r="A4906" s="25">
        <v>45131.166666666664</v>
      </c>
      <c r="B4906" s="3">
        <v>8.2559701492537307</v>
      </c>
    </row>
    <row r="4907" spans="1:2" x14ac:dyDescent="0.25">
      <c r="A4907" s="25">
        <v>45131.208333333336</v>
      </c>
      <c r="B4907" s="3">
        <v>8.1860447761194006</v>
      </c>
    </row>
    <row r="4908" spans="1:2" x14ac:dyDescent="0.25">
      <c r="A4908" s="25">
        <v>45131.25</v>
      </c>
      <c r="B4908" s="3">
        <v>8.1061194029850796</v>
      </c>
    </row>
    <row r="4909" spans="1:2" x14ac:dyDescent="0.25">
      <c r="A4909" s="25">
        <v>45131.291666666664</v>
      </c>
      <c r="B4909" s="3">
        <v>8.0961940298507393</v>
      </c>
    </row>
    <row r="4910" spans="1:2" x14ac:dyDescent="0.25">
      <c r="A4910" s="25">
        <v>45131.333333333336</v>
      </c>
      <c r="B4910" s="3">
        <v>8.0662686567164208</v>
      </c>
    </row>
    <row r="4911" spans="1:2" x14ac:dyDescent="0.25">
      <c r="A4911" s="25">
        <v>45131.375</v>
      </c>
      <c r="B4911" s="3">
        <v>8.1263432835820897</v>
      </c>
    </row>
    <row r="4912" spans="1:2" x14ac:dyDescent="0.25">
      <c r="A4912" s="25">
        <v>45131.416666666664</v>
      </c>
      <c r="B4912" s="3">
        <v>8.1364179104477596</v>
      </c>
    </row>
    <row r="4913" spans="1:2" x14ac:dyDescent="0.25">
      <c r="A4913" s="25">
        <v>45131.458333333336</v>
      </c>
      <c r="B4913" s="3">
        <v>8.2064925373134301</v>
      </c>
    </row>
    <row r="4914" spans="1:2" x14ac:dyDescent="0.25">
      <c r="A4914" s="25">
        <v>45131.5</v>
      </c>
      <c r="B4914" s="3">
        <v>8.3665671641791093</v>
      </c>
    </row>
    <row r="4915" spans="1:2" x14ac:dyDescent="0.25">
      <c r="A4915" s="25">
        <v>45131.541666666664</v>
      </c>
      <c r="B4915" s="3">
        <v>8.4066417910447804</v>
      </c>
    </row>
    <row r="4916" spans="1:2" x14ac:dyDescent="0.25">
      <c r="A4916" s="25">
        <v>45131.583333333336</v>
      </c>
      <c r="B4916" s="3">
        <v>8.4967164179104504</v>
      </c>
    </row>
    <row r="4917" spans="1:2" x14ac:dyDescent="0.25">
      <c r="A4917" s="25">
        <v>45131.625</v>
      </c>
      <c r="B4917" s="3">
        <v>8.3967910447761192</v>
      </c>
    </row>
    <row r="4918" spans="1:2" x14ac:dyDescent="0.25">
      <c r="A4918" s="25">
        <v>45131.666666666664</v>
      </c>
      <c r="B4918" s="3">
        <v>8.4168656716417907</v>
      </c>
    </row>
    <row r="4919" spans="1:2" x14ac:dyDescent="0.25">
      <c r="A4919" s="25">
        <v>45131.708333333336</v>
      </c>
      <c r="B4919" s="3">
        <v>8.3369402985074608</v>
      </c>
    </row>
    <row r="4920" spans="1:2" x14ac:dyDescent="0.25">
      <c r="A4920" s="25">
        <v>45131.75</v>
      </c>
      <c r="B4920" s="3">
        <v>8.2670149253731395</v>
      </c>
    </row>
    <row r="4921" spans="1:2" x14ac:dyDescent="0.25">
      <c r="A4921" s="25">
        <v>45131.791666666664</v>
      </c>
      <c r="B4921" s="3">
        <v>8.1770895522387992</v>
      </c>
    </row>
    <row r="4922" spans="1:2" x14ac:dyDescent="0.25">
      <c r="A4922" s="25">
        <v>45131.833333333336</v>
      </c>
      <c r="B4922" s="3">
        <v>8.17716417910448</v>
      </c>
    </row>
    <row r="4923" spans="1:2" x14ac:dyDescent="0.25">
      <c r="A4923" s="25">
        <v>45131.875</v>
      </c>
      <c r="B4923" s="3">
        <v>8.1272388059701495</v>
      </c>
    </row>
    <row r="4924" spans="1:2" x14ac:dyDescent="0.25">
      <c r="A4924" s="25">
        <v>45131.916666666664</v>
      </c>
      <c r="B4924" s="3">
        <v>8.0673134328358191</v>
      </c>
    </row>
    <row r="4925" spans="1:2" x14ac:dyDescent="0.25">
      <c r="A4925" s="25">
        <v>45131.958333333336</v>
      </c>
      <c r="B4925" s="3">
        <v>8.0873880597014907</v>
      </c>
    </row>
    <row r="4926" spans="1:2" x14ac:dyDescent="0.25">
      <c r="A4926" s="25">
        <v>45132</v>
      </c>
      <c r="B4926" s="3">
        <v>8.0874626865671608</v>
      </c>
    </row>
    <row r="4927" spans="1:2" x14ac:dyDescent="0.25">
      <c r="A4927" s="25">
        <v>45132.041666666664</v>
      </c>
      <c r="B4927" s="3">
        <v>8.1175373134328392</v>
      </c>
    </row>
    <row r="4928" spans="1:2" x14ac:dyDescent="0.25">
      <c r="A4928" s="25">
        <v>45132.083333333336</v>
      </c>
      <c r="B4928" s="3">
        <v>8.1776119402985099</v>
      </c>
    </row>
    <row r="4929" spans="1:2" x14ac:dyDescent="0.25">
      <c r="A4929" s="25">
        <v>45132.125</v>
      </c>
      <c r="B4929" s="3">
        <v>8.1576865671641805</v>
      </c>
    </row>
    <row r="4930" spans="1:2" x14ac:dyDescent="0.25">
      <c r="A4930" s="25">
        <v>45132.166666666664</v>
      </c>
      <c r="B4930" s="3">
        <v>8.1777611940298502</v>
      </c>
    </row>
    <row r="4931" spans="1:2" x14ac:dyDescent="0.25">
      <c r="A4931" s="25">
        <v>45132.208333333336</v>
      </c>
      <c r="B4931" s="3">
        <v>8.1478358208955193</v>
      </c>
    </row>
    <row r="4932" spans="1:2" x14ac:dyDescent="0.25">
      <c r="A4932" s="25">
        <v>45132.25</v>
      </c>
      <c r="B4932" s="3">
        <v>8.0779104477611892</v>
      </c>
    </row>
    <row r="4933" spans="1:2" x14ac:dyDescent="0.25">
      <c r="A4933" s="25">
        <v>45132.291666666664</v>
      </c>
      <c r="B4933" s="3">
        <v>8.2379850746268595</v>
      </c>
    </row>
    <row r="4934" spans="1:2" x14ac:dyDescent="0.25">
      <c r="A4934" s="25">
        <v>45132.333333333336</v>
      </c>
      <c r="B4934" s="3">
        <v>8.2280597014925405</v>
      </c>
    </row>
    <row r="4935" spans="1:2" x14ac:dyDescent="0.25">
      <c r="A4935" s="25">
        <v>45132.375</v>
      </c>
      <c r="B4935" s="3">
        <v>8.2381343283582105</v>
      </c>
    </row>
    <row r="4936" spans="1:2" x14ac:dyDescent="0.25">
      <c r="A4936" s="25">
        <v>45132.416666666664</v>
      </c>
      <c r="B4936" s="3">
        <v>8.2882089552238796</v>
      </c>
    </row>
    <row r="4937" spans="1:2" x14ac:dyDescent="0.25">
      <c r="A4937" s="25">
        <v>45132.458333333336</v>
      </c>
      <c r="B4937" s="3">
        <v>8.4682835820895495</v>
      </c>
    </row>
    <row r="4938" spans="1:2" x14ac:dyDescent="0.25">
      <c r="A4938" s="25">
        <v>45132.5</v>
      </c>
      <c r="B4938" s="3">
        <v>8.6483582089552193</v>
      </c>
    </row>
    <row r="4939" spans="1:2" x14ac:dyDescent="0.25">
      <c r="A4939" s="25">
        <v>45132.541666666664</v>
      </c>
      <c r="B4939" s="3">
        <v>8.7284328358208896</v>
      </c>
    </row>
    <row r="4940" spans="1:2" x14ac:dyDescent="0.25">
      <c r="A4940" s="25">
        <v>45132.583333333336</v>
      </c>
      <c r="B4940" s="3">
        <v>8.6785074626865697</v>
      </c>
    </row>
    <row r="4941" spans="1:2" x14ac:dyDescent="0.25">
      <c r="A4941" s="25">
        <v>45132.625</v>
      </c>
      <c r="B4941" s="3">
        <v>8.6685820895522401</v>
      </c>
    </row>
    <row r="4942" spans="1:2" x14ac:dyDescent="0.25">
      <c r="A4942" s="25">
        <v>45132.666666666664</v>
      </c>
      <c r="B4942" s="3">
        <v>8.6186567164179095</v>
      </c>
    </row>
    <row r="4943" spans="1:2" x14ac:dyDescent="0.25">
      <c r="A4943" s="25">
        <v>45132.708333333336</v>
      </c>
      <c r="B4943" s="3">
        <v>8.5287313432835798</v>
      </c>
    </row>
    <row r="4944" spans="1:2" x14ac:dyDescent="0.25">
      <c r="A4944" s="25">
        <v>45132.75</v>
      </c>
      <c r="B4944" s="3">
        <v>8.4088059701492508</v>
      </c>
    </row>
    <row r="4945" spans="1:2" x14ac:dyDescent="0.25">
      <c r="A4945" s="25">
        <v>45132.791666666664</v>
      </c>
      <c r="B4945" s="3">
        <v>8.2988805970149304</v>
      </c>
    </row>
    <row r="4946" spans="1:2" x14ac:dyDescent="0.25">
      <c r="A4946" s="25">
        <v>45132.833333333336</v>
      </c>
      <c r="B4946" s="3">
        <v>8.2189552238806005</v>
      </c>
    </row>
    <row r="4947" spans="1:2" x14ac:dyDescent="0.25">
      <c r="A4947" s="25">
        <v>45132.875</v>
      </c>
      <c r="B4947" s="3">
        <v>8.2290298507462705</v>
      </c>
    </row>
    <row r="4948" spans="1:2" x14ac:dyDescent="0.25">
      <c r="A4948" s="25">
        <v>45132.916666666664</v>
      </c>
      <c r="B4948" s="3">
        <v>8.0991044776119399</v>
      </c>
    </row>
    <row r="4949" spans="1:2" x14ac:dyDescent="0.25">
      <c r="A4949" s="25">
        <v>45132.958333333336</v>
      </c>
      <c r="B4949" s="3">
        <v>8.1491791044776107</v>
      </c>
    </row>
    <row r="4950" spans="1:2" x14ac:dyDescent="0.25">
      <c r="A4950" s="25">
        <v>45133</v>
      </c>
      <c r="B4950" s="3">
        <v>8.0792537313432806</v>
      </c>
    </row>
    <row r="4951" spans="1:2" x14ac:dyDescent="0.25">
      <c r="A4951" s="25">
        <v>45133.041666666664</v>
      </c>
      <c r="B4951" s="3">
        <v>7.9893283582089598</v>
      </c>
    </row>
    <row r="4952" spans="1:2" x14ac:dyDescent="0.25">
      <c r="A4952" s="25">
        <v>45133.083333333336</v>
      </c>
      <c r="B4952" s="3">
        <v>8.0594029850746303</v>
      </c>
    </row>
    <row r="4953" spans="1:2" x14ac:dyDescent="0.25">
      <c r="A4953" s="25">
        <v>45133.125</v>
      </c>
      <c r="B4953" s="3">
        <v>8.0594776119403004</v>
      </c>
    </row>
    <row r="4954" spans="1:2" x14ac:dyDescent="0.25">
      <c r="A4954" s="25">
        <v>45133.166666666664</v>
      </c>
      <c r="B4954" s="3">
        <v>7.9695522388059699</v>
      </c>
    </row>
    <row r="4955" spans="1:2" x14ac:dyDescent="0.25">
      <c r="A4955" s="25">
        <v>45133.208333333336</v>
      </c>
      <c r="B4955" s="3">
        <v>7.9196268656716402</v>
      </c>
    </row>
    <row r="4956" spans="1:2" x14ac:dyDescent="0.25">
      <c r="A4956" s="25">
        <v>45133.25</v>
      </c>
      <c r="B4956" s="3">
        <v>7.7997014925373103</v>
      </c>
    </row>
    <row r="4957" spans="1:2" x14ac:dyDescent="0.25">
      <c r="A4957" s="25">
        <v>45133.291666666664</v>
      </c>
      <c r="B4957" s="3">
        <v>7.7697761194029802</v>
      </c>
    </row>
    <row r="4958" spans="1:2" x14ac:dyDescent="0.25">
      <c r="A4958" s="25">
        <v>45133.333333333336</v>
      </c>
      <c r="B4958" s="3">
        <v>7.8898507462686602</v>
      </c>
    </row>
    <row r="4959" spans="1:2" x14ac:dyDescent="0.25">
      <c r="A4959" s="25">
        <v>45133.375</v>
      </c>
      <c r="B4959" s="3">
        <v>7.7799253731343301</v>
      </c>
    </row>
    <row r="4960" spans="1:2" x14ac:dyDescent="0.25">
      <c r="A4960" s="25">
        <v>45133.416666666664</v>
      </c>
      <c r="B4960" s="3">
        <v>7.55</v>
      </c>
    </row>
    <row r="4961" spans="1:2" x14ac:dyDescent="0.25">
      <c r="A4961" s="25">
        <v>45133.458333333336</v>
      </c>
      <c r="B4961" s="3">
        <v>6.98</v>
      </c>
    </row>
    <row r="4962" spans="1:2" x14ac:dyDescent="0.25">
      <c r="A4962" s="25">
        <v>45133.5</v>
      </c>
      <c r="B4962" s="3">
        <v>6.6500715137067896</v>
      </c>
    </row>
    <row r="4963" spans="1:2" x14ac:dyDescent="0.25">
      <c r="A4963" s="25">
        <v>45133.541666666664</v>
      </c>
      <c r="B4963" s="3">
        <v>7.1101430274135904</v>
      </c>
    </row>
    <row r="4964" spans="1:2" x14ac:dyDescent="0.25">
      <c r="A4964" s="25">
        <v>45133.583333333336</v>
      </c>
      <c r="B4964" s="3">
        <v>7.5702145411203796</v>
      </c>
    </row>
    <row r="4965" spans="1:2" x14ac:dyDescent="0.25">
      <c r="A4965" s="25">
        <v>45133.625</v>
      </c>
      <c r="B4965" s="3">
        <v>7.6402860548271798</v>
      </c>
    </row>
    <row r="4966" spans="1:2" x14ac:dyDescent="0.25">
      <c r="A4966" s="25">
        <v>45133.666666666664</v>
      </c>
      <c r="B4966" s="3">
        <v>7.6603575685339704</v>
      </c>
    </row>
    <row r="4967" spans="1:2" x14ac:dyDescent="0.25">
      <c r="A4967" s="25">
        <v>45133.708333333336</v>
      </c>
      <c r="B4967" s="3">
        <v>7.5904290822407603</v>
      </c>
    </row>
    <row r="4968" spans="1:2" x14ac:dyDescent="0.25">
      <c r="A4968" s="25">
        <v>45133.75</v>
      </c>
      <c r="B4968" s="3">
        <v>7.56050059594756</v>
      </c>
    </row>
    <row r="4969" spans="1:2" x14ac:dyDescent="0.25">
      <c r="A4969" s="25">
        <v>45133.791666666664</v>
      </c>
      <c r="B4969" s="3">
        <v>6.9605721096543496</v>
      </c>
    </row>
    <row r="4970" spans="1:2" x14ac:dyDescent="0.25">
      <c r="A4970" s="25">
        <v>45133.833333333336</v>
      </c>
      <c r="B4970" s="3">
        <v>6.6906436233611402</v>
      </c>
    </row>
    <row r="4971" spans="1:2" x14ac:dyDescent="0.25">
      <c r="A4971" s="25">
        <v>45133.875</v>
      </c>
      <c r="B4971" s="3">
        <v>6.5607151370679402</v>
      </c>
    </row>
    <row r="4972" spans="1:2" x14ac:dyDescent="0.25">
      <c r="A4972" s="25">
        <v>45133.916666666664</v>
      </c>
      <c r="B4972" s="3">
        <v>6.5307866507747301</v>
      </c>
    </row>
    <row r="4973" spans="1:2" x14ac:dyDescent="0.25">
      <c r="A4973" s="25">
        <v>45133.958333333336</v>
      </c>
      <c r="B4973" s="3">
        <v>6.5408581644815298</v>
      </c>
    </row>
    <row r="4974" spans="1:2" x14ac:dyDescent="0.25">
      <c r="A4974" s="25">
        <v>45134</v>
      </c>
      <c r="B4974" s="3">
        <v>6.5109296781883197</v>
      </c>
    </row>
    <row r="4975" spans="1:2" x14ac:dyDescent="0.25">
      <c r="A4975" s="25">
        <v>45134.041666666664</v>
      </c>
      <c r="B4975" s="3">
        <v>6.5610011918951097</v>
      </c>
    </row>
    <row r="4976" spans="1:2" x14ac:dyDescent="0.25">
      <c r="A4976" s="25">
        <v>45134.083333333336</v>
      </c>
      <c r="B4976" s="3">
        <v>6.5610727056019096</v>
      </c>
    </row>
    <row r="4977" spans="1:2" x14ac:dyDescent="0.25">
      <c r="A4977" s="25">
        <v>45134.125</v>
      </c>
      <c r="B4977" s="3">
        <v>6.6011442193086998</v>
      </c>
    </row>
    <row r="4978" spans="1:2" x14ac:dyDescent="0.25">
      <c r="A4978" s="25">
        <v>45134.166666666664</v>
      </c>
      <c r="B4978" s="3">
        <v>6.5012157330154903</v>
      </c>
    </row>
    <row r="4979" spans="1:2" x14ac:dyDescent="0.25">
      <c r="A4979" s="25">
        <v>45134.208333333336</v>
      </c>
      <c r="B4979" s="3">
        <v>6.3512872467222898</v>
      </c>
    </row>
    <row r="4980" spans="1:2" x14ac:dyDescent="0.25">
      <c r="A4980" s="25">
        <v>45134.25</v>
      </c>
      <c r="B4980" s="3">
        <v>6.2413587604290797</v>
      </c>
    </row>
    <row r="4981" spans="1:2" x14ac:dyDescent="0.25">
      <c r="A4981" s="25">
        <v>45134.291666666664</v>
      </c>
      <c r="B4981" s="3">
        <v>6.2514302741358803</v>
      </c>
    </row>
    <row r="4982" spans="1:2" x14ac:dyDescent="0.25">
      <c r="A4982" s="25">
        <v>45134.333333333336</v>
      </c>
      <c r="B4982" s="3">
        <v>6.4315017878426701</v>
      </c>
    </row>
    <row r="4983" spans="1:2" x14ac:dyDescent="0.25">
      <c r="A4983" s="25">
        <v>45134.375</v>
      </c>
      <c r="B4983" s="3">
        <v>6.57157330154946</v>
      </c>
    </row>
    <row r="4984" spans="1:2" x14ac:dyDescent="0.25">
      <c r="A4984" s="25">
        <v>45134.416666666664</v>
      </c>
      <c r="B4984" s="3">
        <v>7.5816448152562597</v>
      </c>
    </row>
    <row r="4985" spans="1:2" x14ac:dyDescent="0.25">
      <c r="A4985" s="25">
        <v>45134.458333333336</v>
      </c>
      <c r="B4985" s="3">
        <v>8.1917163289630501</v>
      </c>
    </row>
    <row r="4986" spans="1:2" x14ac:dyDescent="0.25">
      <c r="A4986" s="25">
        <v>45134.5</v>
      </c>
      <c r="B4986" s="3">
        <v>8.4717878426698494</v>
      </c>
    </row>
    <row r="4987" spans="1:2" x14ac:dyDescent="0.25">
      <c r="A4987" s="25">
        <v>45134.541666666664</v>
      </c>
      <c r="B4987" s="3">
        <v>8.5118593563766396</v>
      </c>
    </row>
    <row r="4988" spans="1:2" x14ac:dyDescent="0.25">
      <c r="A4988" s="25">
        <v>45134.583333333336</v>
      </c>
      <c r="B4988" s="3">
        <v>8.5519308700834298</v>
      </c>
    </row>
    <row r="4989" spans="1:2" x14ac:dyDescent="0.25">
      <c r="A4989" s="25">
        <v>45134.625</v>
      </c>
      <c r="B4989" s="3">
        <v>8.4920023837902292</v>
      </c>
    </row>
    <row r="4990" spans="1:2" x14ac:dyDescent="0.25">
      <c r="A4990" s="25">
        <v>45134.666666666664</v>
      </c>
      <c r="B4990" s="3">
        <v>8.4420738974970195</v>
      </c>
    </row>
    <row r="4991" spans="1:2" x14ac:dyDescent="0.25">
      <c r="A4991" s="25">
        <v>45134.708333333336</v>
      </c>
      <c r="B4991" s="3">
        <v>8.3521454112038107</v>
      </c>
    </row>
    <row r="4992" spans="1:2" x14ac:dyDescent="0.25">
      <c r="A4992" s="25">
        <v>45134.75</v>
      </c>
      <c r="B4992" s="3">
        <v>8.2722169249106106</v>
      </c>
    </row>
    <row r="4993" spans="1:2" x14ac:dyDescent="0.25">
      <c r="A4993" s="25">
        <v>45134.791666666664</v>
      </c>
      <c r="B4993" s="3">
        <v>8.1522884386174006</v>
      </c>
    </row>
    <row r="4994" spans="1:2" x14ac:dyDescent="0.25">
      <c r="A4994" s="25">
        <v>45134.833333333336</v>
      </c>
      <c r="B4994" s="3">
        <v>8.1123599523241907</v>
      </c>
    </row>
    <row r="4995" spans="1:2" x14ac:dyDescent="0.25">
      <c r="A4995" s="25">
        <v>45134.875</v>
      </c>
      <c r="B4995" s="3">
        <v>8.0324314660309906</v>
      </c>
    </row>
    <row r="4996" spans="1:2" x14ac:dyDescent="0.25">
      <c r="A4996" s="25">
        <v>45134.916666666664</v>
      </c>
      <c r="B4996" s="3">
        <v>8.0425029797377796</v>
      </c>
    </row>
    <row r="4997" spans="1:2" x14ac:dyDescent="0.25">
      <c r="A4997" s="25">
        <v>45134.958333333336</v>
      </c>
      <c r="B4997" s="3">
        <v>8.1125744934445798</v>
      </c>
    </row>
    <row r="4998" spans="1:2" x14ac:dyDescent="0.25">
      <c r="A4998" s="25">
        <v>45135</v>
      </c>
      <c r="B4998" s="3">
        <v>8.1226460071513706</v>
      </c>
    </row>
    <row r="4999" spans="1:2" x14ac:dyDescent="0.25">
      <c r="A4999" s="25">
        <v>45135.041666666664</v>
      </c>
      <c r="B4999" s="3">
        <v>8.2427175208581591</v>
      </c>
    </row>
    <row r="5000" spans="1:2" x14ac:dyDescent="0.25">
      <c r="A5000" s="25">
        <v>45135.083333333336</v>
      </c>
      <c r="B5000" s="3">
        <v>8.2327890345649593</v>
      </c>
    </row>
    <row r="5001" spans="1:2" x14ac:dyDescent="0.25">
      <c r="A5001" s="25">
        <v>45135.125</v>
      </c>
      <c r="B5001" s="3">
        <v>8.2228605482717505</v>
      </c>
    </row>
    <row r="5002" spans="1:2" x14ac:dyDescent="0.25">
      <c r="A5002" s="25">
        <v>45135.166666666664</v>
      </c>
      <c r="B5002" s="3">
        <v>8.2229320619785504</v>
      </c>
    </row>
    <row r="5003" spans="1:2" x14ac:dyDescent="0.25">
      <c r="A5003" s="25">
        <v>45135.208333333336</v>
      </c>
      <c r="B5003" s="3">
        <v>8.2430035756853393</v>
      </c>
    </row>
    <row r="5004" spans="1:2" x14ac:dyDescent="0.25">
      <c r="A5004" s="25">
        <v>45135.25</v>
      </c>
      <c r="B5004" s="3">
        <v>8.1630750893921302</v>
      </c>
    </row>
    <row r="5005" spans="1:2" x14ac:dyDescent="0.25">
      <c r="A5005" s="25">
        <v>45135.291666666664</v>
      </c>
      <c r="B5005" s="3">
        <v>8.1131466030989294</v>
      </c>
    </row>
    <row r="5006" spans="1:2" x14ac:dyDescent="0.25">
      <c r="A5006" s="25">
        <v>45135.333333333336</v>
      </c>
      <c r="B5006" s="3">
        <v>7.9832181168057197</v>
      </c>
    </row>
    <row r="5007" spans="1:2" x14ac:dyDescent="0.25">
      <c r="A5007" s="25">
        <v>45135.375</v>
      </c>
      <c r="B5007" s="3">
        <v>8.2132896305125094</v>
      </c>
    </row>
    <row r="5008" spans="1:2" x14ac:dyDescent="0.25">
      <c r="A5008" s="25">
        <v>45135.416666666664</v>
      </c>
      <c r="B5008" s="3">
        <v>8.4533611442193095</v>
      </c>
    </row>
    <row r="5009" spans="1:2" x14ac:dyDescent="0.25">
      <c r="A5009" s="25">
        <v>45135.458333333336</v>
      </c>
      <c r="B5009" s="3">
        <v>8.4534326579261005</v>
      </c>
    </row>
    <row r="5010" spans="1:2" x14ac:dyDescent="0.25">
      <c r="A5010" s="25">
        <v>45135.5</v>
      </c>
      <c r="B5010" s="3">
        <v>8.4935041716328996</v>
      </c>
    </row>
    <row r="5011" spans="1:2" x14ac:dyDescent="0.25">
      <c r="A5011" s="25">
        <v>45135.541666666664</v>
      </c>
      <c r="B5011" s="3">
        <v>8.5035756853396904</v>
      </c>
    </row>
    <row r="5012" spans="1:2" x14ac:dyDescent="0.25">
      <c r="A5012" s="25">
        <v>45135.583333333336</v>
      </c>
      <c r="B5012" s="3">
        <v>8.4536471990464808</v>
      </c>
    </row>
    <row r="5013" spans="1:2" x14ac:dyDescent="0.25">
      <c r="A5013" s="25">
        <v>45135.625</v>
      </c>
      <c r="B5013" s="3">
        <v>8.3337187127532797</v>
      </c>
    </row>
    <row r="5014" spans="1:2" x14ac:dyDescent="0.25">
      <c r="A5014" s="25">
        <v>45135.666666666664</v>
      </c>
      <c r="B5014" s="3">
        <v>8.1837902264600704</v>
      </c>
    </row>
    <row r="5015" spans="1:2" x14ac:dyDescent="0.25">
      <c r="A5015" s="25">
        <v>45135.708333333336</v>
      </c>
      <c r="B5015" s="3">
        <v>8.0638617401668693</v>
      </c>
    </row>
    <row r="5016" spans="1:2" x14ac:dyDescent="0.25">
      <c r="A5016" s="25">
        <v>45135.75</v>
      </c>
      <c r="B5016" s="3">
        <v>7.9839332538736603</v>
      </c>
    </row>
    <row r="5017" spans="1:2" x14ac:dyDescent="0.25">
      <c r="A5017" s="25">
        <v>45135.791666666664</v>
      </c>
      <c r="B5017" s="3">
        <v>7.75400476758045</v>
      </c>
    </row>
    <row r="5018" spans="1:2" x14ac:dyDescent="0.25">
      <c r="A5018" s="25">
        <v>45135.833333333336</v>
      </c>
      <c r="B5018" s="3">
        <v>7.5940762812872498</v>
      </c>
    </row>
    <row r="5019" spans="1:2" x14ac:dyDescent="0.25">
      <c r="A5019" s="25">
        <v>45135.875</v>
      </c>
      <c r="B5019" s="3">
        <v>7.3541477949940397</v>
      </c>
    </row>
    <row r="5020" spans="1:2" x14ac:dyDescent="0.25">
      <c r="A5020" s="25">
        <v>45135.916666666664</v>
      </c>
      <c r="B5020" s="3">
        <v>6.97421930870083</v>
      </c>
    </row>
    <row r="5021" spans="1:2" x14ac:dyDescent="0.25">
      <c r="A5021" s="25">
        <v>45135.958333333336</v>
      </c>
      <c r="B5021" s="3">
        <v>6.9442908224076296</v>
      </c>
    </row>
    <row r="5022" spans="1:2" x14ac:dyDescent="0.25">
      <c r="A5022" s="25">
        <v>45136</v>
      </c>
      <c r="B5022" s="3">
        <v>7.0943623361144201</v>
      </c>
    </row>
    <row r="5023" spans="1:2" x14ac:dyDescent="0.25">
      <c r="A5023" s="25">
        <v>45136.041666666664</v>
      </c>
      <c r="B5023" s="3">
        <v>7.1344338498212201</v>
      </c>
    </row>
    <row r="5024" spans="1:2" x14ac:dyDescent="0.25">
      <c r="A5024" s="25">
        <v>45136.083333333336</v>
      </c>
      <c r="B5024" s="3">
        <v>7.2845053635280097</v>
      </c>
    </row>
    <row r="5025" spans="1:2" x14ac:dyDescent="0.25">
      <c r="A5025" s="25">
        <v>45136.125</v>
      </c>
      <c r="B5025" s="3">
        <v>7.2845768772347999</v>
      </c>
    </row>
    <row r="5026" spans="1:2" x14ac:dyDescent="0.25">
      <c r="A5026" s="25">
        <v>45136.166666666664</v>
      </c>
      <c r="B5026" s="3">
        <v>7.1446483909416001</v>
      </c>
    </row>
    <row r="5027" spans="1:2" x14ac:dyDescent="0.25">
      <c r="A5027" s="25">
        <v>45136.208333333336</v>
      </c>
      <c r="B5027" s="3">
        <v>7.0247199046483901</v>
      </c>
    </row>
    <row r="5028" spans="1:2" x14ac:dyDescent="0.25">
      <c r="A5028" s="25">
        <v>45136.25</v>
      </c>
      <c r="B5028" s="3">
        <v>6.8447914183551903</v>
      </c>
    </row>
    <row r="5029" spans="1:2" x14ac:dyDescent="0.25">
      <c r="A5029" s="25">
        <v>45136.291666666664</v>
      </c>
      <c r="B5029" s="3">
        <v>6.6548629320619801</v>
      </c>
    </row>
    <row r="5030" spans="1:2" x14ac:dyDescent="0.25">
      <c r="A5030" s="25">
        <v>45136.333333333336</v>
      </c>
      <c r="B5030" s="3">
        <v>6.6549344457687702</v>
      </c>
    </row>
    <row r="5031" spans="1:2" x14ac:dyDescent="0.25">
      <c r="A5031" s="25">
        <v>45136.375</v>
      </c>
      <c r="B5031" s="3">
        <v>6.8150059594755703</v>
      </c>
    </row>
    <row r="5032" spans="1:2" x14ac:dyDescent="0.25">
      <c r="A5032" s="25">
        <v>45136.416666666664</v>
      </c>
      <c r="B5032" s="3">
        <v>7.1750774731823599</v>
      </c>
    </row>
    <row r="5033" spans="1:2" x14ac:dyDescent="0.25">
      <c r="A5033" s="25">
        <v>45136.458333333336</v>
      </c>
      <c r="B5033" s="3">
        <v>7.3751489868891502</v>
      </c>
    </row>
    <row r="5034" spans="1:2" x14ac:dyDescent="0.25">
      <c r="A5034" s="25">
        <v>45136.5</v>
      </c>
      <c r="B5034" s="3">
        <v>7.5252205005959496</v>
      </c>
    </row>
    <row r="5035" spans="1:2" x14ac:dyDescent="0.25">
      <c r="A5035" s="25">
        <v>45136.541666666664</v>
      </c>
      <c r="B5035" s="3">
        <v>7.6052920143027398</v>
      </c>
    </row>
    <row r="5036" spans="1:2" x14ac:dyDescent="0.25">
      <c r="A5036" s="25">
        <v>45136.583333333336</v>
      </c>
      <c r="B5036" s="3">
        <v>8.1653635280095394</v>
      </c>
    </row>
    <row r="5037" spans="1:2" x14ac:dyDescent="0.25">
      <c r="A5037" s="25">
        <v>45136.625</v>
      </c>
      <c r="B5037" s="3">
        <v>8.3954350417163308</v>
      </c>
    </row>
    <row r="5038" spans="1:2" x14ac:dyDescent="0.25">
      <c r="A5038" s="25">
        <v>45136.666666666664</v>
      </c>
      <c r="B5038" s="3">
        <v>8.4155065554231197</v>
      </c>
    </row>
    <row r="5039" spans="1:2" x14ac:dyDescent="0.25">
      <c r="A5039" s="25">
        <v>45136.708333333336</v>
      </c>
      <c r="B5039" s="3">
        <v>8.3755780691299204</v>
      </c>
    </row>
    <row r="5040" spans="1:2" x14ac:dyDescent="0.25">
      <c r="A5040" s="25">
        <v>45136.75</v>
      </c>
      <c r="B5040" s="3">
        <v>8.3856495828367095</v>
      </c>
    </row>
    <row r="5041" spans="1:2" x14ac:dyDescent="0.25">
      <c r="A5041" s="25">
        <v>45136.791666666664</v>
      </c>
      <c r="B5041" s="3">
        <v>8.3257210965435107</v>
      </c>
    </row>
    <row r="5042" spans="1:2" x14ac:dyDescent="0.25">
      <c r="A5042" s="25">
        <v>45136.833333333336</v>
      </c>
      <c r="B5042" s="3">
        <v>8.3057926102503004</v>
      </c>
    </row>
    <row r="5043" spans="1:2" x14ac:dyDescent="0.25">
      <c r="A5043" s="25">
        <v>45136.875</v>
      </c>
      <c r="B5043" s="3">
        <v>8.2258641239570895</v>
      </c>
    </row>
    <row r="5044" spans="1:2" x14ac:dyDescent="0.25">
      <c r="A5044" s="25">
        <v>45136.916666666664</v>
      </c>
      <c r="B5044" s="3">
        <v>8.1859356376638903</v>
      </c>
    </row>
    <row r="5045" spans="1:2" x14ac:dyDescent="0.25">
      <c r="A5045" s="25">
        <v>45136.958333333336</v>
      </c>
      <c r="B5045" s="3">
        <v>8.2360071513706803</v>
      </c>
    </row>
    <row r="5046" spans="1:2" x14ac:dyDescent="0.25">
      <c r="A5046" s="25">
        <v>45137</v>
      </c>
      <c r="B5046" s="3">
        <v>8.1860786650774706</v>
      </c>
    </row>
    <row r="5047" spans="1:2" x14ac:dyDescent="0.25">
      <c r="A5047" s="25">
        <v>45137.041666666664</v>
      </c>
      <c r="B5047" s="3">
        <v>8.2061501787842701</v>
      </c>
    </row>
    <row r="5048" spans="1:2" x14ac:dyDescent="0.25">
      <c r="A5048" s="25">
        <v>45137.083333333336</v>
      </c>
      <c r="B5048" s="3">
        <v>8.3262216924910604</v>
      </c>
    </row>
    <row r="5049" spans="1:2" x14ac:dyDescent="0.25">
      <c r="A5049" s="25">
        <v>45137.125</v>
      </c>
      <c r="B5049" s="3">
        <v>8.3762932061978503</v>
      </c>
    </row>
    <row r="5050" spans="1:2" x14ac:dyDescent="0.25">
      <c r="A5050" s="25">
        <v>45137.166666666664</v>
      </c>
      <c r="B5050" s="3">
        <v>8.3263647199046495</v>
      </c>
    </row>
    <row r="5051" spans="1:2" x14ac:dyDescent="0.25">
      <c r="A5051" s="25">
        <v>45137.208333333336</v>
      </c>
      <c r="B5051" s="3">
        <v>8.2164362336114394</v>
      </c>
    </row>
    <row r="5052" spans="1:2" x14ac:dyDescent="0.25">
      <c r="A5052" s="25">
        <v>45137.25</v>
      </c>
      <c r="B5052" s="3">
        <v>8.1465077473182408</v>
      </c>
    </row>
    <row r="5053" spans="1:2" x14ac:dyDescent="0.25">
      <c r="A5053" s="25">
        <v>45137.291666666664</v>
      </c>
      <c r="B5053" s="3">
        <v>8.1365792610250303</v>
      </c>
    </row>
    <row r="5054" spans="1:2" x14ac:dyDescent="0.25">
      <c r="A5054" s="25">
        <v>45137.333333333336</v>
      </c>
      <c r="B5054" s="3">
        <v>8.2566507747318205</v>
      </c>
    </row>
    <row r="5055" spans="1:2" x14ac:dyDescent="0.25">
      <c r="A5055" s="25">
        <v>45137.375</v>
      </c>
      <c r="B5055" s="3">
        <v>8.4167222884386206</v>
      </c>
    </row>
    <row r="5056" spans="1:2" x14ac:dyDescent="0.25">
      <c r="A5056" s="25">
        <v>45137.416666666664</v>
      </c>
      <c r="B5056" s="3">
        <v>8.4967938021454099</v>
      </c>
    </row>
    <row r="5057" spans="1:2" x14ac:dyDescent="0.25">
      <c r="A5057" s="25">
        <v>45137.458333333336</v>
      </c>
      <c r="B5057" s="3">
        <v>8.4968653158522098</v>
      </c>
    </row>
    <row r="5058" spans="1:2" x14ac:dyDescent="0.25">
      <c r="A5058" s="25">
        <v>45137.5</v>
      </c>
      <c r="B5058" s="3">
        <v>8.5269368295590002</v>
      </c>
    </row>
    <row r="5059" spans="1:2" x14ac:dyDescent="0.25">
      <c r="A5059" s="25">
        <v>45137.541666666664</v>
      </c>
      <c r="B5059" s="3">
        <v>8.5770083432657902</v>
      </c>
    </row>
    <row r="5060" spans="1:2" x14ac:dyDescent="0.25">
      <c r="A5060" s="25">
        <v>45137.583333333336</v>
      </c>
      <c r="B5060" s="3">
        <v>8.6070798569725895</v>
      </c>
    </row>
    <row r="5061" spans="1:2" x14ac:dyDescent="0.25">
      <c r="A5061" s="25">
        <v>45137.625</v>
      </c>
      <c r="B5061" s="3">
        <v>8.6371513706793799</v>
      </c>
    </row>
    <row r="5062" spans="1:2" x14ac:dyDescent="0.25">
      <c r="A5062" s="25">
        <v>45137.666666666664</v>
      </c>
      <c r="B5062" s="3">
        <v>8.5772228843861704</v>
      </c>
    </row>
    <row r="5063" spans="1:2" x14ac:dyDescent="0.25">
      <c r="A5063" s="25">
        <v>45137.708333333336</v>
      </c>
      <c r="B5063" s="3">
        <v>8.5172943980929698</v>
      </c>
    </row>
    <row r="5064" spans="1:2" x14ac:dyDescent="0.25">
      <c r="A5064" s="25">
        <v>45137.75</v>
      </c>
      <c r="B5064" s="3">
        <v>8.4273659117997592</v>
      </c>
    </row>
    <row r="5065" spans="1:2" x14ac:dyDescent="0.25">
      <c r="A5065" s="25">
        <v>45137.791666666664</v>
      </c>
      <c r="B5065" s="3">
        <v>8.3574374255065607</v>
      </c>
    </row>
    <row r="5066" spans="1:2" x14ac:dyDescent="0.25">
      <c r="A5066" s="25">
        <v>45137.833333333336</v>
      </c>
      <c r="B5066" s="3">
        <v>8.3175089392133508</v>
      </c>
    </row>
    <row r="5067" spans="1:2" x14ac:dyDescent="0.25">
      <c r="A5067" s="25">
        <v>45137.875</v>
      </c>
      <c r="B5067" s="3">
        <v>8.23758045292014</v>
      </c>
    </row>
    <row r="5068" spans="1:2" x14ac:dyDescent="0.25">
      <c r="A5068" s="25">
        <v>45137.916666666664</v>
      </c>
      <c r="B5068" s="3">
        <v>8.1676519666269396</v>
      </c>
    </row>
    <row r="5069" spans="1:2" x14ac:dyDescent="0.25">
      <c r="A5069" s="25">
        <v>45137.958333333336</v>
      </c>
      <c r="B5069" s="3">
        <v>7.9677234803337296</v>
      </c>
    </row>
    <row r="5070" spans="1:2" x14ac:dyDescent="0.25">
      <c r="A5070" s="25">
        <v>45138</v>
      </c>
      <c r="B5070" s="3">
        <v>7.7577949940405304</v>
      </c>
    </row>
    <row r="5071" spans="1:2" x14ac:dyDescent="0.25">
      <c r="A5071" s="25">
        <v>45138.041666666664</v>
      </c>
      <c r="B5071" s="3">
        <v>7.7278665077473203</v>
      </c>
    </row>
    <row r="5072" spans="1:2" x14ac:dyDescent="0.25">
      <c r="A5072" s="25">
        <v>45138.083333333336</v>
      </c>
      <c r="B5072" s="3">
        <v>7.7679380214541096</v>
      </c>
    </row>
    <row r="5073" spans="1:2" x14ac:dyDescent="0.25">
      <c r="A5073" s="25">
        <v>45138.125</v>
      </c>
      <c r="B5073" s="3">
        <v>7.7780095351609102</v>
      </c>
    </row>
    <row r="5074" spans="1:2" x14ac:dyDescent="0.25">
      <c r="A5074" s="25">
        <v>45138.166666666664</v>
      </c>
      <c r="B5074" s="3">
        <v>7.8080810488676997</v>
      </c>
    </row>
    <row r="5075" spans="1:2" x14ac:dyDescent="0.25">
      <c r="A5075" s="25">
        <v>45138.208333333336</v>
      </c>
      <c r="B5075" s="3">
        <v>7.7281525625744898</v>
      </c>
    </row>
    <row r="5076" spans="1:2" x14ac:dyDescent="0.25">
      <c r="A5076" s="25">
        <v>45138.25</v>
      </c>
      <c r="B5076" s="3">
        <v>7.6282240762812901</v>
      </c>
    </row>
    <row r="5077" spans="1:2" x14ac:dyDescent="0.25">
      <c r="A5077" s="25">
        <v>45138.291666666664</v>
      </c>
      <c r="B5077" s="3">
        <v>7.4982955899880803</v>
      </c>
    </row>
    <row r="5078" spans="1:2" x14ac:dyDescent="0.25">
      <c r="A5078" s="25">
        <v>45138.333333333336</v>
      </c>
      <c r="B5078" s="3">
        <v>7.3883671036948702</v>
      </c>
    </row>
    <row r="5079" spans="1:2" x14ac:dyDescent="0.25">
      <c r="A5079" s="25">
        <v>45138.375</v>
      </c>
      <c r="B5079" s="3">
        <v>7.3684386174016696</v>
      </c>
    </row>
    <row r="5080" spans="1:2" x14ac:dyDescent="0.25">
      <c r="A5080" s="25">
        <v>45138.416666666664</v>
      </c>
      <c r="B5080" s="3">
        <v>7.3485101311084602</v>
      </c>
    </row>
    <row r="5081" spans="1:2" x14ac:dyDescent="0.25">
      <c r="A5081" s="25">
        <v>45138.458333333336</v>
      </c>
      <c r="B5081" s="3">
        <v>7.3485816448152601</v>
      </c>
    </row>
    <row r="5082" spans="1:2" x14ac:dyDescent="0.25">
      <c r="A5082" s="25">
        <v>45138.5</v>
      </c>
      <c r="B5082" s="3">
        <v>7.2986531585220504</v>
      </c>
    </row>
    <row r="5083" spans="1:2" x14ac:dyDescent="0.25">
      <c r="A5083" s="25">
        <v>45138.541666666664</v>
      </c>
      <c r="B5083" s="3">
        <v>7.2087246722288398</v>
      </c>
    </row>
    <row r="5084" spans="1:2" x14ac:dyDescent="0.25">
      <c r="A5084" s="25">
        <v>45138.583333333336</v>
      </c>
      <c r="B5084" s="3">
        <v>7.2487961859356398</v>
      </c>
    </row>
    <row r="5085" spans="1:2" x14ac:dyDescent="0.25">
      <c r="A5085" s="25">
        <v>45138.625</v>
      </c>
      <c r="B5085" s="3">
        <v>7.2788676996424302</v>
      </c>
    </row>
    <row r="5086" spans="1:2" x14ac:dyDescent="0.25">
      <c r="A5086" s="25">
        <v>45138.666666666664</v>
      </c>
      <c r="B5086" s="3">
        <v>7.2989392133492297</v>
      </c>
    </row>
    <row r="5087" spans="1:2" x14ac:dyDescent="0.25">
      <c r="A5087" s="25">
        <v>45138.708333333336</v>
      </c>
      <c r="B5087" s="3">
        <v>7.24901072705602</v>
      </c>
    </row>
    <row r="5088" spans="1:2" x14ac:dyDescent="0.25">
      <c r="A5088" s="25">
        <v>45138.75</v>
      </c>
      <c r="B5088" s="3">
        <v>7.2790822407628104</v>
      </c>
    </row>
    <row r="5089" spans="1:2" x14ac:dyDescent="0.25">
      <c r="A5089" s="25">
        <v>45138.791666666664</v>
      </c>
      <c r="B5089" s="3">
        <v>7.2291537544696096</v>
      </c>
    </row>
    <row r="5090" spans="1:2" x14ac:dyDescent="0.25">
      <c r="A5090" s="25">
        <v>45138.833333333336</v>
      </c>
      <c r="B5090" s="3">
        <v>7.2292252681763998</v>
      </c>
    </row>
    <row r="5091" spans="1:2" x14ac:dyDescent="0.25">
      <c r="A5091" s="25">
        <v>45138.875</v>
      </c>
      <c r="B5091" s="3">
        <v>7.2392967818831897</v>
      </c>
    </row>
    <row r="5092" spans="1:2" x14ac:dyDescent="0.25">
      <c r="A5092" s="25">
        <v>45138.916666666664</v>
      </c>
      <c r="B5092" s="3">
        <v>7.1593682955899904</v>
      </c>
    </row>
    <row r="5093" spans="1:2" x14ac:dyDescent="0.25">
      <c r="A5093" s="25">
        <v>45138.958333333336</v>
      </c>
      <c r="B5093" s="3">
        <v>7.2194398092967802</v>
      </c>
    </row>
    <row r="5094" spans="1:2" x14ac:dyDescent="0.25">
      <c r="A5094" s="25">
        <v>45139</v>
      </c>
      <c r="B5094" s="3">
        <v>7.4395113230035799</v>
      </c>
    </row>
    <row r="5095" spans="1:2" x14ac:dyDescent="0.25">
      <c r="A5095" s="25">
        <v>45139.041666666664</v>
      </c>
      <c r="B5095" s="3">
        <v>7.5395828367103697</v>
      </c>
    </row>
    <row r="5096" spans="1:2" x14ac:dyDescent="0.25">
      <c r="A5096" s="25">
        <v>45139.083333333336</v>
      </c>
      <c r="B5096" s="3">
        <v>7.5896543504171596</v>
      </c>
    </row>
    <row r="5097" spans="1:2" x14ac:dyDescent="0.25">
      <c r="A5097" s="25">
        <v>45139.125</v>
      </c>
      <c r="B5097" s="3">
        <v>7.5797258641239598</v>
      </c>
    </row>
    <row r="5098" spans="1:2" x14ac:dyDescent="0.25">
      <c r="A5098" s="25">
        <v>45139.166666666664</v>
      </c>
      <c r="B5098" s="3">
        <v>7.4797973778307503</v>
      </c>
    </row>
    <row r="5099" spans="1:2" x14ac:dyDescent="0.25">
      <c r="A5099" s="25">
        <v>45139.208333333336</v>
      </c>
      <c r="B5099" s="3">
        <v>7.4298688915375504</v>
      </c>
    </row>
    <row r="5100" spans="1:2" x14ac:dyDescent="0.25">
      <c r="A5100" s="25">
        <v>45139.25</v>
      </c>
      <c r="B5100" s="3">
        <v>7.3399404052443398</v>
      </c>
    </row>
    <row r="5101" spans="1:2" x14ac:dyDescent="0.25">
      <c r="A5101" s="25">
        <v>45139.291666666664</v>
      </c>
      <c r="B5101" s="3">
        <v>7.2700119189511296</v>
      </c>
    </row>
    <row r="5102" spans="1:2" x14ac:dyDescent="0.25">
      <c r="A5102" s="25">
        <v>45139.333333333336</v>
      </c>
      <c r="B5102" s="3">
        <v>7.2000834326579302</v>
      </c>
    </row>
    <row r="5103" spans="1:2" x14ac:dyDescent="0.25">
      <c r="A5103" s="25">
        <v>45139.375</v>
      </c>
      <c r="B5103" s="3">
        <v>7.1901549463647196</v>
      </c>
    </row>
    <row r="5104" spans="1:2" x14ac:dyDescent="0.25">
      <c r="A5104" s="25">
        <v>45139.416666666664</v>
      </c>
      <c r="B5104" s="3">
        <v>7.2502264600715103</v>
      </c>
    </row>
    <row r="5105" spans="1:2" x14ac:dyDescent="0.25">
      <c r="A5105" s="25">
        <v>45139.458333333336</v>
      </c>
      <c r="B5105" s="3">
        <v>7.1302979737783101</v>
      </c>
    </row>
    <row r="5106" spans="1:2" x14ac:dyDescent="0.25">
      <c r="A5106" s="25">
        <v>45139.5</v>
      </c>
      <c r="B5106" s="3">
        <v>7.2303694874850999</v>
      </c>
    </row>
    <row r="5107" spans="1:2" x14ac:dyDescent="0.25">
      <c r="A5107" s="25">
        <v>45139.548611111109</v>
      </c>
      <c r="B5107" s="3">
        <v>7.36</v>
      </c>
    </row>
    <row r="5108" spans="1:2" x14ac:dyDescent="0.25">
      <c r="A5108" s="25">
        <v>45139.590277777781</v>
      </c>
      <c r="B5108" s="3">
        <v>7.37</v>
      </c>
    </row>
    <row r="5109" spans="1:2" x14ac:dyDescent="0.25">
      <c r="A5109" s="25">
        <v>45139.631944444445</v>
      </c>
      <c r="B5109" s="3">
        <v>7.33</v>
      </c>
    </row>
    <row r="5110" spans="1:2" x14ac:dyDescent="0.25">
      <c r="A5110" s="25">
        <v>45139.673611111109</v>
      </c>
      <c r="B5110" s="3">
        <v>7.31</v>
      </c>
    </row>
    <row r="5111" spans="1:2" x14ac:dyDescent="0.25">
      <c r="A5111" s="25">
        <v>45139.715277777781</v>
      </c>
      <c r="B5111" s="3">
        <v>7.09</v>
      </c>
    </row>
    <row r="5112" spans="1:2" x14ac:dyDescent="0.25">
      <c r="A5112" s="25">
        <v>45139.756944444445</v>
      </c>
      <c r="B5112" s="3">
        <v>7.23</v>
      </c>
    </row>
    <row r="5113" spans="1:2" x14ac:dyDescent="0.25">
      <c r="A5113" s="25">
        <v>45139.798611111109</v>
      </c>
      <c r="B5113" s="3">
        <v>7.39</v>
      </c>
    </row>
    <row r="5114" spans="1:2" x14ac:dyDescent="0.25">
      <c r="A5114" s="25">
        <v>45139.840277777781</v>
      </c>
      <c r="B5114" s="3">
        <v>7.59</v>
      </c>
    </row>
    <row r="5115" spans="1:2" x14ac:dyDescent="0.25">
      <c r="A5115" s="25">
        <v>45139.881944444445</v>
      </c>
      <c r="B5115" s="3">
        <v>7.3</v>
      </c>
    </row>
    <row r="5116" spans="1:2" x14ac:dyDescent="0.25">
      <c r="A5116" s="25">
        <v>45139.923611111109</v>
      </c>
      <c r="B5116" s="3">
        <v>7.16</v>
      </c>
    </row>
    <row r="5117" spans="1:2" x14ac:dyDescent="0.25">
      <c r="A5117" s="25">
        <v>45139.965277777781</v>
      </c>
      <c r="B5117" s="3">
        <v>7.17</v>
      </c>
    </row>
    <row r="5118" spans="1:2" x14ac:dyDescent="0.25">
      <c r="A5118" s="25">
        <v>45140.006944444445</v>
      </c>
      <c r="B5118" s="3">
        <v>7.29</v>
      </c>
    </row>
    <row r="5119" spans="1:2" x14ac:dyDescent="0.25">
      <c r="A5119" s="25">
        <v>45140.048611111109</v>
      </c>
      <c r="B5119" s="3">
        <v>7.3</v>
      </c>
    </row>
    <row r="5120" spans="1:2" x14ac:dyDescent="0.25">
      <c r="A5120" s="25">
        <v>45140.090277777781</v>
      </c>
      <c r="B5120" s="3">
        <v>7.26</v>
      </c>
    </row>
    <row r="5121" spans="1:2" x14ac:dyDescent="0.25">
      <c r="A5121" s="25">
        <v>45140.131944444445</v>
      </c>
      <c r="B5121" s="3">
        <v>7.32</v>
      </c>
    </row>
    <row r="5122" spans="1:2" x14ac:dyDescent="0.25">
      <c r="A5122" s="25">
        <v>45140.173611111109</v>
      </c>
      <c r="B5122" s="3">
        <v>7.32</v>
      </c>
    </row>
    <row r="5123" spans="1:2" x14ac:dyDescent="0.25">
      <c r="A5123" s="25">
        <v>45140.215277777781</v>
      </c>
      <c r="B5123" s="3">
        <v>7.3</v>
      </c>
    </row>
    <row r="5124" spans="1:2" x14ac:dyDescent="0.25">
      <c r="A5124" s="25">
        <v>45140.256944444445</v>
      </c>
      <c r="B5124" s="3">
        <v>7.25</v>
      </c>
    </row>
    <row r="5125" spans="1:2" x14ac:dyDescent="0.25">
      <c r="A5125" s="25">
        <v>45140.298611111109</v>
      </c>
      <c r="B5125" s="3">
        <v>7.23</v>
      </c>
    </row>
    <row r="5126" spans="1:2" x14ac:dyDescent="0.25">
      <c r="A5126" s="25">
        <v>45140.340277777781</v>
      </c>
      <c r="B5126" s="3">
        <v>7.2</v>
      </c>
    </row>
    <row r="5127" spans="1:2" x14ac:dyDescent="0.25">
      <c r="A5127" s="25">
        <v>45140.381944444445</v>
      </c>
      <c r="B5127" s="3">
        <v>7.27</v>
      </c>
    </row>
    <row r="5128" spans="1:2" x14ac:dyDescent="0.25">
      <c r="A5128" s="25">
        <v>45140.423611111109</v>
      </c>
      <c r="B5128" s="3">
        <v>7.39</v>
      </c>
    </row>
    <row r="5129" spans="1:2" x14ac:dyDescent="0.25">
      <c r="A5129" s="25">
        <v>45140.465277777781</v>
      </c>
      <c r="B5129" s="3">
        <v>7.37</v>
      </c>
    </row>
    <row r="5130" spans="1:2" x14ac:dyDescent="0.25">
      <c r="A5130" s="25">
        <v>45140.506944444445</v>
      </c>
      <c r="B5130" s="3">
        <v>7.36</v>
      </c>
    </row>
    <row r="5131" spans="1:2" x14ac:dyDescent="0.25">
      <c r="A5131" s="25">
        <v>45140.548611111109</v>
      </c>
      <c r="B5131" s="3">
        <v>7.36</v>
      </c>
    </row>
    <row r="5132" spans="1:2" x14ac:dyDescent="0.25">
      <c r="A5132" s="25">
        <v>45140.590277777781</v>
      </c>
      <c r="B5132" s="3">
        <v>7.3</v>
      </c>
    </row>
    <row r="5133" spans="1:2" x14ac:dyDescent="0.25">
      <c r="A5133" s="25">
        <v>45140.631944444445</v>
      </c>
      <c r="B5133" s="3">
        <v>7.29</v>
      </c>
    </row>
    <row r="5134" spans="1:2" x14ac:dyDescent="0.25">
      <c r="A5134" s="25">
        <v>45140.673611111109</v>
      </c>
      <c r="B5134" s="3">
        <v>7.16</v>
      </c>
    </row>
    <row r="5135" spans="1:2" x14ac:dyDescent="0.25">
      <c r="A5135" s="25">
        <v>45140.715277777781</v>
      </c>
      <c r="B5135" s="3">
        <v>7.05</v>
      </c>
    </row>
    <row r="5136" spans="1:2" x14ac:dyDescent="0.25">
      <c r="A5136" s="25">
        <v>45140.756944444445</v>
      </c>
      <c r="B5136" s="3">
        <v>6.93</v>
      </c>
    </row>
    <row r="5137" spans="1:2" x14ac:dyDescent="0.25">
      <c r="A5137" s="25">
        <v>45140.798611111109</v>
      </c>
      <c r="B5137" s="3">
        <v>7.24</v>
      </c>
    </row>
    <row r="5138" spans="1:2" x14ac:dyDescent="0.25">
      <c r="A5138" s="25">
        <v>45140.840277777781</v>
      </c>
      <c r="B5138" s="3">
        <v>7.13</v>
      </c>
    </row>
    <row r="5139" spans="1:2" x14ac:dyDescent="0.25">
      <c r="A5139" s="25">
        <v>45140.881944444445</v>
      </c>
      <c r="B5139" s="3">
        <v>6.94</v>
      </c>
    </row>
    <row r="5140" spans="1:2" x14ac:dyDescent="0.25">
      <c r="A5140" s="25">
        <v>45140.923611111109</v>
      </c>
      <c r="B5140" s="3">
        <v>6.83</v>
      </c>
    </row>
    <row r="5141" spans="1:2" x14ac:dyDescent="0.25">
      <c r="A5141" s="25">
        <v>45140.965277777781</v>
      </c>
      <c r="B5141" s="3">
        <v>6.83</v>
      </c>
    </row>
    <row r="5142" spans="1:2" x14ac:dyDescent="0.25">
      <c r="A5142" s="25">
        <v>45141.006944444445</v>
      </c>
      <c r="B5142" s="3">
        <v>6.95</v>
      </c>
    </row>
    <row r="5143" spans="1:2" x14ac:dyDescent="0.25">
      <c r="A5143" s="25">
        <v>45141.048611111109</v>
      </c>
      <c r="B5143" s="3">
        <v>7.02</v>
      </c>
    </row>
    <row r="5144" spans="1:2" x14ac:dyDescent="0.25">
      <c r="A5144" s="25">
        <v>45141.090277777781</v>
      </c>
      <c r="B5144" s="3">
        <v>7.17</v>
      </c>
    </row>
    <row r="5145" spans="1:2" x14ac:dyDescent="0.25">
      <c r="A5145" s="25">
        <v>45141.131944444445</v>
      </c>
      <c r="B5145" s="3">
        <v>7.19</v>
      </c>
    </row>
    <row r="5146" spans="1:2" x14ac:dyDescent="0.25">
      <c r="A5146" s="25">
        <v>45141.173611111109</v>
      </c>
      <c r="B5146" s="3">
        <v>7.35</v>
      </c>
    </row>
    <row r="5147" spans="1:2" x14ac:dyDescent="0.25">
      <c r="A5147" s="25">
        <v>45141.215277777781</v>
      </c>
      <c r="B5147" s="3">
        <v>7.36</v>
      </c>
    </row>
    <row r="5148" spans="1:2" x14ac:dyDescent="0.25">
      <c r="A5148" s="25">
        <v>45141.256944444445</v>
      </c>
      <c r="B5148" s="3">
        <v>7.39</v>
      </c>
    </row>
    <row r="5149" spans="1:2" x14ac:dyDescent="0.25">
      <c r="A5149" s="25">
        <v>45141.298611111109</v>
      </c>
      <c r="B5149" s="3">
        <v>7.45</v>
      </c>
    </row>
    <row r="5150" spans="1:2" x14ac:dyDescent="0.25">
      <c r="A5150" s="25">
        <v>45141.340277777781</v>
      </c>
      <c r="B5150" s="3">
        <v>7.45</v>
      </c>
    </row>
    <row r="5151" spans="1:2" x14ac:dyDescent="0.25">
      <c r="A5151" s="25">
        <v>45141.381944444445</v>
      </c>
      <c r="B5151" s="3">
        <v>7.45</v>
      </c>
    </row>
    <row r="5152" spans="1:2" x14ac:dyDescent="0.25">
      <c r="A5152" s="25">
        <v>45141.423611111109</v>
      </c>
      <c r="B5152" s="3">
        <v>7.5</v>
      </c>
    </row>
    <row r="5153" spans="1:2" x14ac:dyDescent="0.25">
      <c r="A5153" s="25">
        <v>45141.465277777781</v>
      </c>
      <c r="B5153" s="3">
        <v>7.51</v>
      </c>
    </row>
    <row r="5154" spans="1:2" x14ac:dyDescent="0.25">
      <c r="A5154" s="25">
        <v>45141.506944444445</v>
      </c>
      <c r="B5154" s="3">
        <v>7.52</v>
      </c>
    </row>
    <row r="5155" spans="1:2" x14ac:dyDescent="0.25">
      <c r="A5155" s="25">
        <v>45141.548611111109</v>
      </c>
      <c r="B5155" s="3">
        <v>7.43</v>
      </c>
    </row>
    <row r="5156" spans="1:2" x14ac:dyDescent="0.25">
      <c r="A5156" s="25">
        <v>45141.590277777781</v>
      </c>
      <c r="B5156" s="3">
        <v>7.29</v>
      </c>
    </row>
    <row r="5157" spans="1:2" x14ac:dyDescent="0.25">
      <c r="A5157" s="25">
        <v>45141.631944444445</v>
      </c>
      <c r="B5157" s="3">
        <v>7.15</v>
      </c>
    </row>
    <row r="5158" spans="1:2" x14ac:dyDescent="0.25">
      <c r="A5158" s="25">
        <v>45141.673611111109</v>
      </c>
      <c r="B5158" s="3">
        <v>7.01</v>
      </c>
    </row>
    <row r="5159" spans="1:2" x14ac:dyDescent="0.25">
      <c r="A5159" s="25">
        <v>45141.715277777781</v>
      </c>
      <c r="B5159" s="3">
        <v>6.9</v>
      </c>
    </row>
    <row r="5160" spans="1:2" x14ac:dyDescent="0.25">
      <c r="A5160" s="25">
        <v>45141.756944444445</v>
      </c>
      <c r="B5160" s="3">
        <v>7.34</v>
      </c>
    </row>
    <row r="5161" spans="1:2" x14ac:dyDescent="0.25">
      <c r="A5161" s="25">
        <v>45141.798611111109</v>
      </c>
      <c r="B5161" s="3">
        <v>7.46</v>
      </c>
    </row>
    <row r="5162" spans="1:2" x14ac:dyDescent="0.25">
      <c r="A5162" s="25">
        <v>45141.840277777781</v>
      </c>
      <c r="B5162" s="3">
        <v>7.09</v>
      </c>
    </row>
    <row r="5163" spans="1:2" x14ac:dyDescent="0.25">
      <c r="A5163" s="25">
        <v>45141.881944444445</v>
      </c>
      <c r="B5163" s="3">
        <v>6.96</v>
      </c>
    </row>
    <row r="5164" spans="1:2" x14ac:dyDescent="0.25">
      <c r="A5164" s="25">
        <v>45141.923611111109</v>
      </c>
      <c r="B5164" s="3">
        <v>6.92</v>
      </c>
    </row>
    <row r="5165" spans="1:2" x14ac:dyDescent="0.25">
      <c r="A5165" s="25">
        <v>45141.965277777781</v>
      </c>
      <c r="B5165" s="3">
        <v>6.96</v>
      </c>
    </row>
    <row r="5166" spans="1:2" x14ac:dyDescent="0.25">
      <c r="A5166" s="25">
        <v>45142.006944444445</v>
      </c>
      <c r="B5166" s="3">
        <v>7.1</v>
      </c>
    </row>
    <row r="5167" spans="1:2" x14ac:dyDescent="0.25">
      <c r="A5167" s="25">
        <v>45142.048611111109</v>
      </c>
      <c r="B5167" s="3">
        <v>7.2</v>
      </c>
    </row>
    <row r="5168" spans="1:2" x14ac:dyDescent="0.25">
      <c r="A5168" s="25">
        <v>45142.090277777781</v>
      </c>
      <c r="B5168" s="3">
        <v>7.36</v>
      </c>
    </row>
    <row r="5169" spans="1:2" x14ac:dyDescent="0.25">
      <c r="A5169" s="25">
        <v>45142.131944444445</v>
      </c>
      <c r="B5169" s="3">
        <v>7.42</v>
      </c>
    </row>
    <row r="5170" spans="1:2" x14ac:dyDescent="0.25">
      <c r="A5170" s="25">
        <v>45142.173611111109</v>
      </c>
      <c r="B5170" s="3">
        <v>7.52</v>
      </c>
    </row>
    <row r="5171" spans="1:2" x14ac:dyDescent="0.25">
      <c r="A5171" s="25">
        <v>45142.215277777781</v>
      </c>
      <c r="B5171" s="3">
        <v>7.44</v>
      </c>
    </row>
    <row r="5172" spans="1:2" x14ac:dyDescent="0.25">
      <c r="A5172" s="25">
        <v>45142.256944444445</v>
      </c>
      <c r="B5172" s="3">
        <v>7.34</v>
      </c>
    </row>
    <row r="5173" spans="1:2" x14ac:dyDescent="0.25">
      <c r="A5173" s="25">
        <v>45142.298611111109</v>
      </c>
      <c r="B5173" s="3">
        <v>7.27</v>
      </c>
    </row>
    <row r="5174" spans="1:2" x14ac:dyDescent="0.25">
      <c r="A5174" s="25">
        <v>45142.340277777781</v>
      </c>
      <c r="B5174" s="3">
        <v>7.35</v>
      </c>
    </row>
    <row r="5175" spans="1:2" x14ac:dyDescent="0.25">
      <c r="A5175" s="25">
        <v>45142.381944444445</v>
      </c>
      <c r="B5175" s="3">
        <v>7.38</v>
      </c>
    </row>
    <row r="5176" spans="1:2" x14ac:dyDescent="0.25">
      <c r="A5176" s="25">
        <v>45142.423611111109</v>
      </c>
      <c r="B5176" s="3">
        <v>7.53</v>
      </c>
    </row>
    <row r="5177" spans="1:2" x14ac:dyDescent="0.25">
      <c r="A5177" s="25">
        <v>45142.465277777781</v>
      </c>
      <c r="B5177" s="3">
        <v>7.58</v>
      </c>
    </row>
    <row r="5178" spans="1:2" x14ac:dyDescent="0.25">
      <c r="A5178" s="25">
        <v>45142.506944444445</v>
      </c>
      <c r="B5178" s="3">
        <v>7.58</v>
      </c>
    </row>
    <row r="5179" spans="1:2" x14ac:dyDescent="0.25">
      <c r="A5179" s="25">
        <v>45142.548611111109</v>
      </c>
      <c r="B5179" s="3">
        <v>7.5</v>
      </c>
    </row>
    <row r="5180" spans="1:2" x14ac:dyDescent="0.25">
      <c r="A5180" s="25">
        <v>45142.590277777781</v>
      </c>
      <c r="B5180" s="3">
        <v>7.42</v>
      </c>
    </row>
    <row r="5181" spans="1:2" x14ac:dyDescent="0.25">
      <c r="A5181" s="25">
        <v>45142.631944444445</v>
      </c>
      <c r="B5181" s="3">
        <v>7.32</v>
      </c>
    </row>
    <row r="5182" spans="1:2" x14ac:dyDescent="0.25">
      <c r="A5182" s="25">
        <v>45142.673611111109</v>
      </c>
      <c r="B5182" s="3">
        <v>7.32</v>
      </c>
    </row>
    <row r="5183" spans="1:2" x14ac:dyDescent="0.25">
      <c r="A5183" s="25">
        <v>45142.715277777781</v>
      </c>
      <c r="B5183" s="3">
        <v>7.35</v>
      </c>
    </row>
    <row r="5184" spans="1:2" x14ac:dyDescent="0.25">
      <c r="A5184" s="25">
        <v>45142.756944444445</v>
      </c>
      <c r="B5184" s="3">
        <v>7.33</v>
      </c>
    </row>
    <row r="5185" spans="1:2" x14ac:dyDescent="0.25">
      <c r="A5185" s="25">
        <v>45142.798611111109</v>
      </c>
      <c r="B5185" s="3">
        <v>7.73</v>
      </c>
    </row>
    <row r="5186" spans="1:2" x14ac:dyDescent="0.25">
      <c r="A5186" s="25">
        <v>45142.840277777781</v>
      </c>
      <c r="B5186" s="3">
        <v>7.62</v>
      </c>
    </row>
    <row r="5187" spans="1:2" x14ac:dyDescent="0.25">
      <c r="A5187" s="25">
        <v>45142.881944444445</v>
      </c>
      <c r="B5187" s="3">
        <v>7.51</v>
      </c>
    </row>
    <row r="5188" spans="1:2" x14ac:dyDescent="0.25">
      <c r="A5188" s="25">
        <v>45142.923611111109</v>
      </c>
      <c r="B5188" s="3">
        <v>7.59</v>
      </c>
    </row>
    <row r="5189" spans="1:2" x14ac:dyDescent="0.25">
      <c r="A5189" s="25">
        <v>45142.965277777781</v>
      </c>
      <c r="B5189" s="3">
        <v>7.62</v>
      </c>
    </row>
    <row r="5190" spans="1:2" x14ac:dyDescent="0.25">
      <c r="A5190" s="25">
        <v>45143.006944444445</v>
      </c>
      <c r="B5190" s="3">
        <v>7.7</v>
      </c>
    </row>
    <row r="5191" spans="1:2" x14ac:dyDescent="0.25">
      <c r="A5191" s="25">
        <v>45143.048611111109</v>
      </c>
      <c r="B5191" s="3">
        <v>7.77</v>
      </c>
    </row>
    <row r="5192" spans="1:2" x14ac:dyDescent="0.25">
      <c r="A5192" s="25">
        <v>45143.090277777781</v>
      </c>
      <c r="B5192" s="3">
        <v>7.83</v>
      </c>
    </row>
    <row r="5193" spans="1:2" x14ac:dyDescent="0.25">
      <c r="A5193" s="25">
        <v>45143.131944444445</v>
      </c>
      <c r="B5193" s="3">
        <v>7.92</v>
      </c>
    </row>
    <row r="5194" spans="1:2" x14ac:dyDescent="0.25">
      <c r="A5194" s="25">
        <v>45143.173611111109</v>
      </c>
      <c r="B5194" s="3">
        <v>7.89</v>
      </c>
    </row>
    <row r="5195" spans="1:2" x14ac:dyDescent="0.25">
      <c r="A5195" s="25">
        <v>45143.215277777781</v>
      </c>
      <c r="B5195" s="3">
        <v>7.83</v>
      </c>
    </row>
    <row r="5196" spans="1:2" x14ac:dyDescent="0.25">
      <c r="A5196" s="25">
        <v>45143.256944444445</v>
      </c>
      <c r="B5196" s="3">
        <v>7.71</v>
      </c>
    </row>
    <row r="5197" spans="1:2" x14ac:dyDescent="0.25">
      <c r="A5197" s="25">
        <v>45143.298611111109</v>
      </c>
      <c r="B5197" s="3">
        <v>7.62</v>
      </c>
    </row>
    <row r="5198" spans="1:2" x14ac:dyDescent="0.25">
      <c r="A5198" s="25">
        <v>45143.340277777781</v>
      </c>
      <c r="B5198" s="3">
        <v>7.48</v>
      </c>
    </row>
    <row r="5199" spans="1:2" x14ac:dyDescent="0.25">
      <c r="A5199" s="25">
        <v>45143.381944444445</v>
      </c>
      <c r="B5199" s="3">
        <v>7.32</v>
      </c>
    </row>
    <row r="5200" spans="1:2" x14ac:dyDescent="0.25">
      <c r="A5200" s="25">
        <v>45143.423611111109</v>
      </c>
      <c r="B5200" s="3">
        <v>7.26</v>
      </c>
    </row>
    <row r="5201" spans="1:2" x14ac:dyDescent="0.25">
      <c r="A5201" s="25">
        <v>45143.465277777781</v>
      </c>
      <c r="B5201" s="3">
        <v>7.12</v>
      </c>
    </row>
    <row r="5202" spans="1:2" x14ac:dyDescent="0.25">
      <c r="A5202" s="25">
        <v>45143.506944444445</v>
      </c>
      <c r="B5202" s="3">
        <v>7.1</v>
      </c>
    </row>
    <row r="5203" spans="1:2" x14ac:dyDescent="0.25">
      <c r="A5203" s="25">
        <v>45143.548611111109</v>
      </c>
      <c r="B5203" s="3">
        <v>7.06</v>
      </c>
    </row>
    <row r="5204" spans="1:2" x14ac:dyDescent="0.25">
      <c r="A5204" s="25">
        <v>45143.590277777781</v>
      </c>
      <c r="B5204" s="3">
        <v>6.99</v>
      </c>
    </row>
    <row r="5205" spans="1:2" x14ac:dyDescent="0.25">
      <c r="A5205" s="25">
        <v>45143.631944444445</v>
      </c>
      <c r="B5205" s="3">
        <v>6.95</v>
      </c>
    </row>
    <row r="5206" spans="1:2" x14ac:dyDescent="0.25">
      <c r="A5206" s="25">
        <v>45143.673611111109</v>
      </c>
      <c r="B5206" s="3">
        <v>6.97</v>
      </c>
    </row>
    <row r="5207" spans="1:2" x14ac:dyDescent="0.25">
      <c r="A5207" s="25">
        <v>45143.715277777781</v>
      </c>
      <c r="B5207" s="3">
        <v>6.95</v>
      </c>
    </row>
    <row r="5208" spans="1:2" x14ac:dyDescent="0.25">
      <c r="A5208" s="25">
        <v>45143.756944444445</v>
      </c>
      <c r="B5208" s="3">
        <v>6.96</v>
      </c>
    </row>
    <row r="5209" spans="1:2" x14ac:dyDescent="0.25">
      <c r="A5209" s="25">
        <v>45143.798611111109</v>
      </c>
      <c r="B5209" s="3">
        <v>7.04</v>
      </c>
    </row>
    <row r="5210" spans="1:2" x14ac:dyDescent="0.25">
      <c r="A5210" s="25">
        <v>45143.840277777781</v>
      </c>
      <c r="B5210" s="3">
        <v>7.29</v>
      </c>
    </row>
    <row r="5211" spans="1:2" x14ac:dyDescent="0.25">
      <c r="A5211" s="25">
        <v>45143.881944444445</v>
      </c>
      <c r="B5211" s="3">
        <v>7.48</v>
      </c>
    </row>
    <row r="5212" spans="1:2" x14ac:dyDescent="0.25">
      <c r="A5212" s="25">
        <v>45143.923611111109</v>
      </c>
      <c r="B5212" s="3">
        <v>7.34</v>
      </c>
    </row>
    <row r="5213" spans="1:2" x14ac:dyDescent="0.25">
      <c r="A5213" s="25">
        <v>45143.965277777781</v>
      </c>
      <c r="B5213" s="3">
        <v>7.24</v>
      </c>
    </row>
    <row r="5214" spans="1:2" x14ac:dyDescent="0.25">
      <c r="A5214" s="25">
        <v>45144.006944444445</v>
      </c>
      <c r="B5214" s="3">
        <v>7.21</v>
      </c>
    </row>
    <row r="5215" spans="1:2" x14ac:dyDescent="0.25">
      <c r="A5215" s="25">
        <v>45144.048611111109</v>
      </c>
      <c r="B5215" s="3">
        <v>7.17</v>
      </c>
    </row>
    <row r="5216" spans="1:2" x14ac:dyDescent="0.25">
      <c r="A5216" s="25">
        <v>45144.090277777781</v>
      </c>
      <c r="B5216" s="3">
        <v>7.11</v>
      </c>
    </row>
    <row r="5217" spans="1:2" x14ac:dyDescent="0.25">
      <c r="A5217" s="25">
        <v>45144.131944444445</v>
      </c>
      <c r="B5217" s="3">
        <v>6.97</v>
      </c>
    </row>
    <row r="5218" spans="1:2" x14ac:dyDescent="0.25">
      <c r="A5218" s="25">
        <v>45144.173611111109</v>
      </c>
      <c r="B5218" s="3">
        <v>6.84</v>
      </c>
    </row>
    <row r="5219" spans="1:2" x14ac:dyDescent="0.25">
      <c r="A5219" s="25">
        <v>45144.215277777781</v>
      </c>
      <c r="B5219" s="3">
        <v>6.7</v>
      </c>
    </row>
    <row r="5220" spans="1:2" x14ac:dyDescent="0.25">
      <c r="A5220" s="25">
        <v>45144.256944444445</v>
      </c>
      <c r="B5220" s="3">
        <v>6.65</v>
      </c>
    </row>
    <row r="5221" spans="1:2" x14ac:dyDescent="0.25">
      <c r="A5221" s="25">
        <v>45144.298611111109</v>
      </c>
      <c r="B5221" s="3">
        <v>6.64</v>
      </c>
    </row>
    <row r="5222" spans="1:2" x14ac:dyDescent="0.25">
      <c r="A5222" s="25">
        <v>45144.340277777781</v>
      </c>
      <c r="B5222" s="3">
        <v>6.64</v>
      </c>
    </row>
    <row r="5223" spans="1:2" x14ac:dyDescent="0.25">
      <c r="A5223" s="25">
        <v>45144.381944444445</v>
      </c>
      <c r="B5223" s="3">
        <v>6.72</v>
      </c>
    </row>
    <row r="5224" spans="1:2" x14ac:dyDescent="0.25">
      <c r="A5224" s="25">
        <v>45144.423611111109</v>
      </c>
      <c r="B5224" s="3">
        <v>6.82</v>
      </c>
    </row>
    <row r="5225" spans="1:2" x14ac:dyDescent="0.25">
      <c r="A5225" s="25">
        <v>45144.465277777781</v>
      </c>
      <c r="B5225" s="3">
        <v>6.86</v>
      </c>
    </row>
    <row r="5226" spans="1:2" x14ac:dyDescent="0.25">
      <c r="A5226" s="25">
        <v>45144.506944444445</v>
      </c>
      <c r="B5226" s="3">
        <v>6.9</v>
      </c>
    </row>
    <row r="5227" spans="1:2" x14ac:dyDescent="0.25">
      <c r="A5227" s="25">
        <v>45144.548611111109</v>
      </c>
      <c r="B5227" s="3">
        <v>6.93</v>
      </c>
    </row>
    <row r="5228" spans="1:2" x14ac:dyDescent="0.25">
      <c r="A5228" s="25">
        <v>45144.590277777781</v>
      </c>
      <c r="B5228" s="3">
        <v>6.93</v>
      </c>
    </row>
    <row r="5229" spans="1:2" x14ac:dyDescent="0.25">
      <c r="A5229" s="25">
        <v>45144.631944444445</v>
      </c>
      <c r="B5229" s="3">
        <v>6.88</v>
      </c>
    </row>
    <row r="5230" spans="1:2" x14ac:dyDescent="0.25">
      <c r="A5230" s="25">
        <v>45144.673611111109</v>
      </c>
      <c r="B5230" s="3">
        <v>6.85</v>
      </c>
    </row>
    <row r="5231" spans="1:2" x14ac:dyDescent="0.25">
      <c r="A5231" s="25">
        <v>45144.715277777781</v>
      </c>
      <c r="B5231" s="3">
        <v>6.9</v>
      </c>
    </row>
    <row r="5232" spans="1:2" x14ac:dyDescent="0.25">
      <c r="A5232" s="25">
        <v>45144.756944444445</v>
      </c>
      <c r="B5232" s="3">
        <v>7.49</v>
      </c>
    </row>
    <row r="5233" spans="1:2" x14ac:dyDescent="0.25">
      <c r="A5233" s="25">
        <v>45144.798611111109</v>
      </c>
      <c r="B5233" s="3">
        <v>7.27</v>
      </c>
    </row>
    <row r="5234" spans="1:2" x14ac:dyDescent="0.25">
      <c r="A5234" s="25">
        <v>45144.840277777781</v>
      </c>
      <c r="B5234" s="3">
        <v>7.09</v>
      </c>
    </row>
    <row r="5235" spans="1:2" x14ac:dyDescent="0.25">
      <c r="A5235" s="25">
        <v>45144.881944444445</v>
      </c>
      <c r="B5235" s="3">
        <v>7.08</v>
      </c>
    </row>
    <row r="5236" spans="1:2" x14ac:dyDescent="0.25">
      <c r="A5236" s="25">
        <v>45144.923611111109</v>
      </c>
      <c r="B5236" s="3">
        <v>7.08</v>
      </c>
    </row>
    <row r="5237" spans="1:2" x14ac:dyDescent="0.25">
      <c r="A5237" s="25">
        <v>45144.965277777781</v>
      </c>
      <c r="B5237" s="3">
        <v>7.02</v>
      </c>
    </row>
    <row r="5238" spans="1:2" x14ac:dyDescent="0.25">
      <c r="A5238" s="25">
        <v>45145.006944444445</v>
      </c>
      <c r="B5238" s="3">
        <v>7.01</v>
      </c>
    </row>
    <row r="5239" spans="1:2" x14ac:dyDescent="0.25">
      <c r="A5239" s="25">
        <v>45145.048611111109</v>
      </c>
      <c r="B5239" s="3">
        <v>6.94</v>
      </c>
    </row>
    <row r="5240" spans="1:2" x14ac:dyDescent="0.25">
      <c r="A5240" s="25">
        <v>45145.090277777781</v>
      </c>
      <c r="B5240" s="3">
        <v>6.96</v>
      </c>
    </row>
    <row r="5241" spans="1:2" x14ac:dyDescent="0.25">
      <c r="A5241" s="25">
        <v>45145.131944444445</v>
      </c>
      <c r="B5241" s="3">
        <v>6.93</v>
      </c>
    </row>
    <row r="5242" spans="1:2" x14ac:dyDescent="0.25">
      <c r="A5242" s="25">
        <v>45145.173611111109</v>
      </c>
      <c r="B5242" s="3">
        <v>6.94</v>
      </c>
    </row>
    <row r="5243" spans="1:2" x14ac:dyDescent="0.25">
      <c r="A5243" s="25">
        <v>45145.215277777781</v>
      </c>
      <c r="B5243" s="3">
        <v>6.85</v>
      </c>
    </row>
    <row r="5244" spans="1:2" x14ac:dyDescent="0.25">
      <c r="A5244" s="25">
        <v>45145.256944444445</v>
      </c>
      <c r="B5244" s="3">
        <v>6.81</v>
      </c>
    </row>
    <row r="5245" spans="1:2" x14ac:dyDescent="0.25">
      <c r="A5245" s="25">
        <v>45145.298611111109</v>
      </c>
      <c r="B5245" s="3">
        <v>6.69</v>
      </c>
    </row>
    <row r="5246" spans="1:2" x14ac:dyDescent="0.25">
      <c r="A5246" s="25">
        <v>45145.340277777781</v>
      </c>
      <c r="B5246" s="3">
        <v>6.62</v>
      </c>
    </row>
    <row r="5247" spans="1:2" x14ac:dyDescent="0.25">
      <c r="A5247" s="25">
        <v>45145.381944444445</v>
      </c>
      <c r="B5247" s="3">
        <v>6.52</v>
      </c>
    </row>
    <row r="5248" spans="1:2" x14ac:dyDescent="0.25">
      <c r="A5248" s="25">
        <v>45145.423611111109</v>
      </c>
      <c r="B5248" s="3">
        <v>6.48</v>
      </c>
    </row>
    <row r="5249" spans="1:2" x14ac:dyDescent="0.25">
      <c r="A5249" s="25">
        <v>45145.465277777781</v>
      </c>
      <c r="B5249" s="3">
        <v>6.6</v>
      </c>
    </row>
    <row r="5250" spans="1:2" x14ac:dyDescent="0.25">
      <c r="A5250" s="25">
        <v>45145.506944444445</v>
      </c>
      <c r="B5250" s="3">
        <v>6.73</v>
      </c>
    </row>
    <row r="5251" spans="1:2" x14ac:dyDescent="0.25">
      <c r="A5251" s="25">
        <v>45145.548611111109</v>
      </c>
      <c r="B5251" s="3">
        <v>6.83</v>
      </c>
    </row>
    <row r="5252" spans="1:2" x14ac:dyDescent="0.25">
      <c r="A5252" s="25">
        <v>45145.590277777781</v>
      </c>
      <c r="B5252" s="3">
        <v>6.93</v>
      </c>
    </row>
    <row r="5253" spans="1:2" x14ac:dyDescent="0.25">
      <c r="A5253" s="25">
        <v>45145.631944444445</v>
      </c>
      <c r="B5253" s="3">
        <v>6.78</v>
      </c>
    </row>
    <row r="5254" spans="1:2" x14ac:dyDescent="0.25">
      <c r="A5254" s="25">
        <v>45145.673611111109</v>
      </c>
      <c r="B5254" s="3">
        <v>6.58</v>
      </c>
    </row>
    <row r="5255" spans="1:2" x14ac:dyDescent="0.25">
      <c r="A5255" s="25">
        <v>45145.715277777781</v>
      </c>
      <c r="B5255" s="3">
        <v>6.49</v>
      </c>
    </row>
    <row r="5256" spans="1:2" x14ac:dyDescent="0.25">
      <c r="A5256" s="25">
        <v>45145.756944444445</v>
      </c>
      <c r="B5256" s="3">
        <v>6.87</v>
      </c>
    </row>
    <row r="5257" spans="1:2" x14ac:dyDescent="0.25">
      <c r="A5257" s="25">
        <v>45145.798611111109</v>
      </c>
      <c r="B5257" s="3">
        <v>7</v>
      </c>
    </row>
    <row r="5258" spans="1:2" x14ac:dyDescent="0.25">
      <c r="A5258" s="25">
        <v>45145.840277777781</v>
      </c>
      <c r="B5258" s="3">
        <v>6.75</v>
      </c>
    </row>
    <row r="5259" spans="1:2" x14ac:dyDescent="0.25">
      <c r="A5259" s="25">
        <v>45145.881944444445</v>
      </c>
      <c r="B5259" s="3">
        <v>6.79</v>
      </c>
    </row>
    <row r="5260" spans="1:2" x14ac:dyDescent="0.25">
      <c r="A5260" s="25">
        <v>45145.923611111109</v>
      </c>
      <c r="B5260" s="3">
        <v>6.99</v>
      </c>
    </row>
    <row r="5261" spans="1:2" x14ac:dyDescent="0.25">
      <c r="A5261" s="25">
        <v>45145.965277777781</v>
      </c>
      <c r="B5261" s="3">
        <v>7.05</v>
      </c>
    </row>
    <row r="5262" spans="1:2" x14ac:dyDescent="0.25">
      <c r="A5262" s="25">
        <v>45146.006944444445</v>
      </c>
      <c r="B5262" s="3">
        <v>7.17</v>
      </c>
    </row>
    <row r="5263" spans="1:2" x14ac:dyDescent="0.25">
      <c r="A5263" s="25">
        <v>45146.048611111109</v>
      </c>
      <c r="B5263" s="3">
        <v>7.26</v>
      </c>
    </row>
    <row r="5264" spans="1:2" x14ac:dyDescent="0.25">
      <c r="A5264" s="25">
        <v>45146.090277777781</v>
      </c>
      <c r="B5264" s="3">
        <v>7.34</v>
      </c>
    </row>
    <row r="5265" spans="1:2" x14ac:dyDescent="0.25">
      <c r="A5265" s="25">
        <v>45146.131944444445</v>
      </c>
      <c r="B5265" s="3">
        <v>7.44</v>
      </c>
    </row>
    <row r="5266" spans="1:2" x14ac:dyDescent="0.25">
      <c r="A5266" s="25">
        <v>45146.173611111109</v>
      </c>
      <c r="B5266" s="3">
        <v>7.41</v>
      </c>
    </row>
    <row r="5267" spans="1:2" x14ac:dyDescent="0.25">
      <c r="A5267" s="25">
        <v>45146.215277777781</v>
      </c>
      <c r="B5267" s="3">
        <v>7.43</v>
      </c>
    </row>
    <row r="5268" spans="1:2" x14ac:dyDescent="0.25">
      <c r="A5268" s="25">
        <v>45146.256944444445</v>
      </c>
      <c r="B5268" s="3">
        <v>7.31</v>
      </c>
    </row>
    <row r="5269" spans="1:2" x14ac:dyDescent="0.25">
      <c r="A5269" s="25">
        <v>45146.298611111109</v>
      </c>
      <c r="B5269" s="3">
        <v>7.24</v>
      </c>
    </row>
    <row r="5270" spans="1:2" x14ac:dyDescent="0.25">
      <c r="A5270" s="25">
        <v>45146.340277777781</v>
      </c>
      <c r="B5270" s="3">
        <v>7.23</v>
      </c>
    </row>
    <row r="5271" spans="1:2" x14ac:dyDescent="0.25">
      <c r="A5271" s="25">
        <v>45146.381944444445</v>
      </c>
      <c r="B5271" s="3">
        <v>7.3</v>
      </c>
    </row>
    <row r="5272" spans="1:2" x14ac:dyDescent="0.25">
      <c r="A5272" s="25">
        <v>45146.423611111109</v>
      </c>
      <c r="B5272" s="3">
        <v>7.37</v>
      </c>
    </row>
    <row r="5273" spans="1:2" x14ac:dyDescent="0.25">
      <c r="A5273" s="25">
        <v>45146.465277777781</v>
      </c>
      <c r="B5273" s="3">
        <v>7.41</v>
      </c>
    </row>
    <row r="5274" spans="1:2" x14ac:dyDescent="0.25">
      <c r="A5274" s="25">
        <v>45146.506944444445</v>
      </c>
      <c r="B5274" s="3">
        <v>7.37</v>
      </c>
    </row>
    <row r="5275" spans="1:2" x14ac:dyDescent="0.25">
      <c r="A5275" s="25">
        <v>45146.548611111109</v>
      </c>
      <c r="B5275" s="3">
        <v>7.29</v>
      </c>
    </row>
    <row r="5276" spans="1:2" x14ac:dyDescent="0.25">
      <c r="A5276" s="25">
        <v>45146.590277777781</v>
      </c>
      <c r="B5276" s="3">
        <v>7.16</v>
      </c>
    </row>
    <row r="5277" spans="1:2" x14ac:dyDescent="0.25">
      <c r="A5277" s="25">
        <v>45146.631944444445</v>
      </c>
      <c r="B5277" s="3">
        <v>7.07</v>
      </c>
    </row>
    <row r="5278" spans="1:2" x14ac:dyDescent="0.25">
      <c r="A5278" s="25">
        <v>45146.673611111109</v>
      </c>
      <c r="B5278" s="3">
        <v>6.98</v>
      </c>
    </row>
    <row r="5279" spans="1:2" x14ac:dyDescent="0.25">
      <c r="A5279" s="25">
        <v>45146.715277777781</v>
      </c>
      <c r="B5279" s="3">
        <v>6.94</v>
      </c>
    </row>
    <row r="5280" spans="1:2" x14ac:dyDescent="0.25">
      <c r="A5280" s="25">
        <v>45146.756944444445</v>
      </c>
      <c r="B5280" s="3">
        <v>7.14</v>
      </c>
    </row>
    <row r="5281" spans="1:2" x14ac:dyDescent="0.25">
      <c r="A5281" s="25">
        <v>45146.798611111109</v>
      </c>
      <c r="B5281" s="3">
        <v>7.25</v>
      </c>
    </row>
    <row r="5282" spans="1:2" x14ac:dyDescent="0.25">
      <c r="A5282" s="25">
        <v>45146.840277777781</v>
      </c>
      <c r="B5282" s="3">
        <v>6.91</v>
      </c>
    </row>
    <row r="5283" spans="1:2" x14ac:dyDescent="0.25">
      <c r="A5283" s="25">
        <v>45146.881944444445</v>
      </c>
      <c r="B5283" s="3">
        <v>6.78</v>
      </c>
    </row>
    <row r="5284" spans="1:2" x14ac:dyDescent="0.25">
      <c r="A5284" s="25">
        <v>45146.923611111109</v>
      </c>
      <c r="B5284" s="3">
        <v>6.65</v>
      </c>
    </row>
    <row r="5285" spans="1:2" x14ac:dyDescent="0.25">
      <c r="A5285" s="25">
        <v>45146.965277777781</v>
      </c>
      <c r="B5285" s="3">
        <v>6.7</v>
      </c>
    </row>
    <row r="5286" spans="1:2" x14ac:dyDescent="0.25">
      <c r="A5286" s="25">
        <v>45147.006944444445</v>
      </c>
      <c r="B5286" s="3">
        <v>6.79</v>
      </c>
    </row>
    <row r="5287" spans="1:2" x14ac:dyDescent="0.25">
      <c r="A5287" s="25">
        <v>45147.048611111109</v>
      </c>
      <c r="B5287" s="3">
        <v>6.85</v>
      </c>
    </row>
    <row r="5288" spans="1:2" x14ac:dyDescent="0.25">
      <c r="A5288" s="25">
        <v>45147.090277777781</v>
      </c>
      <c r="B5288" s="3">
        <v>6.95</v>
      </c>
    </row>
    <row r="5289" spans="1:2" x14ac:dyDescent="0.25">
      <c r="A5289" s="25">
        <v>45147.131944444445</v>
      </c>
      <c r="B5289" s="3">
        <v>7.03</v>
      </c>
    </row>
    <row r="5290" spans="1:2" x14ac:dyDescent="0.25">
      <c r="A5290" s="25">
        <v>45147.173611111109</v>
      </c>
      <c r="B5290" s="3">
        <v>7.05</v>
      </c>
    </row>
    <row r="5291" spans="1:2" x14ac:dyDescent="0.25">
      <c r="A5291" s="25">
        <v>45147.215277777781</v>
      </c>
      <c r="B5291" s="3">
        <v>7.06</v>
      </c>
    </row>
    <row r="5292" spans="1:2" x14ac:dyDescent="0.25">
      <c r="A5292" s="25">
        <v>45147.256944444445</v>
      </c>
      <c r="B5292" s="3">
        <v>7.04</v>
      </c>
    </row>
    <row r="5293" spans="1:2" x14ac:dyDescent="0.25">
      <c r="A5293" s="25">
        <v>45147.298611111109</v>
      </c>
      <c r="B5293" s="3">
        <v>7.14</v>
      </c>
    </row>
    <row r="5294" spans="1:2" x14ac:dyDescent="0.25">
      <c r="A5294" s="25">
        <v>45147.340277777781</v>
      </c>
      <c r="B5294" s="3">
        <v>7.15</v>
      </c>
    </row>
    <row r="5295" spans="1:2" x14ac:dyDescent="0.25">
      <c r="A5295" s="25">
        <v>45147.381944444445</v>
      </c>
      <c r="B5295" s="3">
        <v>7.15</v>
      </c>
    </row>
    <row r="5296" spans="1:2" x14ac:dyDescent="0.25">
      <c r="A5296" s="25">
        <v>45147.423611111109</v>
      </c>
      <c r="B5296" s="3">
        <v>7.2</v>
      </c>
    </row>
    <row r="5297" spans="1:2" x14ac:dyDescent="0.25">
      <c r="A5297" s="25">
        <v>45147.465277777781</v>
      </c>
      <c r="B5297" s="3">
        <v>7.11</v>
      </c>
    </row>
    <row r="5298" spans="1:2" x14ac:dyDescent="0.25">
      <c r="A5298" s="25">
        <v>45147.506944444445</v>
      </c>
      <c r="B5298" s="3">
        <v>7.03</v>
      </c>
    </row>
    <row r="5299" spans="1:2" x14ac:dyDescent="0.25">
      <c r="A5299" s="25">
        <v>45147.548611111109</v>
      </c>
      <c r="B5299" s="3">
        <v>6.9</v>
      </c>
    </row>
    <row r="5300" spans="1:2" x14ac:dyDescent="0.25">
      <c r="A5300" s="25">
        <v>45147.590277777781</v>
      </c>
      <c r="B5300" s="3">
        <v>6.77</v>
      </c>
    </row>
    <row r="5301" spans="1:2" x14ac:dyDescent="0.25">
      <c r="A5301" s="25">
        <v>45147.631944444445</v>
      </c>
      <c r="B5301" s="3">
        <v>6.58</v>
      </c>
    </row>
    <row r="5302" spans="1:2" x14ac:dyDescent="0.25">
      <c r="A5302" s="25">
        <v>45147.673611111109</v>
      </c>
      <c r="B5302" s="3">
        <v>6.51</v>
      </c>
    </row>
    <row r="5303" spans="1:2" x14ac:dyDescent="0.25">
      <c r="A5303" s="25">
        <v>45147.715277777781</v>
      </c>
      <c r="B5303" s="3">
        <v>6.45</v>
      </c>
    </row>
    <row r="5304" spans="1:2" x14ac:dyDescent="0.25">
      <c r="A5304" s="25">
        <v>45147.756944444445</v>
      </c>
      <c r="B5304" s="3">
        <v>6.42</v>
      </c>
    </row>
    <row r="5305" spans="1:2" x14ac:dyDescent="0.25">
      <c r="A5305" s="25">
        <v>45147.798611111109</v>
      </c>
      <c r="B5305" s="3">
        <v>6.97</v>
      </c>
    </row>
    <row r="5306" spans="1:2" x14ac:dyDescent="0.25">
      <c r="A5306" s="25">
        <v>45147.840277777781</v>
      </c>
      <c r="B5306" s="3">
        <v>6.8</v>
      </c>
    </row>
    <row r="5307" spans="1:2" x14ac:dyDescent="0.25">
      <c r="A5307" s="25">
        <v>45147.881944444445</v>
      </c>
      <c r="B5307" s="3">
        <v>6.71</v>
      </c>
    </row>
    <row r="5308" spans="1:2" x14ac:dyDescent="0.25">
      <c r="A5308" s="25">
        <v>45147.923611111109</v>
      </c>
      <c r="B5308" s="3">
        <v>6.76</v>
      </c>
    </row>
    <row r="5309" spans="1:2" x14ac:dyDescent="0.25">
      <c r="A5309" s="25">
        <v>45147.965277777781</v>
      </c>
      <c r="B5309" s="3">
        <v>6.83</v>
      </c>
    </row>
    <row r="5310" spans="1:2" x14ac:dyDescent="0.25">
      <c r="A5310" s="25">
        <v>45148.006944444445</v>
      </c>
      <c r="B5310" s="3">
        <v>7.01</v>
      </c>
    </row>
    <row r="5311" spans="1:2" x14ac:dyDescent="0.25">
      <c r="A5311" s="25">
        <v>45148.048611111109</v>
      </c>
      <c r="B5311" s="3">
        <v>7.1</v>
      </c>
    </row>
    <row r="5312" spans="1:2" x14ac:dyDescent="0.25">
      <c r="A5312" s="25">
        <v>45148.090277777781</v>
      </c>
      <c r="B5312" s="3">
        <v>7.19</v>
      </c>
    </row>
    <row r="5313" spans="1:2" x14ac:dyDescent="0.25">
      <c r="A5313" s="25">
        <v>45148.131944444445</v>
      </c>
      <c r="B5313" s="3">
        <v>7.19</v>
      </c>
    </row>
    <row r="5314" spans="1:2" x14ac:dyDescent="0.25">
      <c r="A5314" s="25">
        <v>45148.173611111109</v>
      </c>
      <c r="B5314" s="3">
        <v>7.21</v>
      </c>
    </row>
    <row r="5315" spans="1:2" x14ac:dyDescent="0.25">
      <c r="A5315" s="25">
        <v>45148.215277777781</v>
      </c>
      <c r="B5315" s="3">
        <v>7.13</v>
      </c>
    </row>
    <row r="5316" spans="1:2" x14ac:dyDescent="0.25">
      <c r="A5316" s="25">
        <v>45148.256944444445</v>
      </c>
      <c r="B5316" s="3">
        <v>7.12</v>
      </c>
    </row>
    <row r="5317" spans="1:2" x14ac:dyDescent="0.25">
      <c r="A5317" s="25">
        <v>45148.298611111109</v>
      </c>
      <c r="B5317" s="3">
        <v>7.07</v>
      </c>
    </row>
    <row r="5318" spans="1:2" x14ac:dyDescent="0.25">
      <c r="A5318" s="25">
        <v>45148.340277777781</v>
      </c>
      <c r="B5318" s="3">
        <v>7.09</v>
      </c>
    </row>
    <row r="5319" spans="1:2" x14ac:dyDescent="0.25">
      <c r="A5319" s="25">
        <v>45148.381944444445</v>
      </c>
      <c r="B5319" s="3">
        <v>7.15</v>
      </c>
    </row>
    <row r="5320" spans="1:2" x14ac:dyDescent="0.25">
      <c r="A5320" s="25">
        <v>45148.423611111109</v>
      </c>
      <c r="B5320" s="3">
        <v>7.28</v>
      </c>
    </row>
    <row r="5321" spans="1:2" x14ac:dyDescent="0.25">
      <c r="A5321" s="25">
        <v>45148.465277777781</v>
      </c>
      <c r="B5321" s="3">
        <v>7.26</v>
      </c>
    </row>
    <row r="5322" spans="1:2" x14ac:dyDescent="0.25">
      <c r="A5322" s="25">
        <v>45148.506944444445</v>
      </c>
      <c r="B5322" s="3">
        <v>7.33</v>
      </c>
    </row>
    <row r="5323" spans="1:2" x14ac:dyDescent="0.25">
      <c r="A5323" s="25">
        <v>45148.548611111109</v>
      </c>
      <c r="B5323" s="3">
        <v>7.3</v>
      </c>
    </row>
    <row r="5324" spans="1:2" x14ac:dyDescent="0.25">
      <c r="A5324" s="25">
        <v>45148.590277777781</v>
      </c>
      <c r="B5324" s="3">
        <v>7.15</v>
      </c>
    </row>
    <row r="5325" spans="1:2" x14ac:dyDescent="0.25">
      <c r="A5325" s="25">
        <v>45148.631944444445</v>
      </c>
      <c r="B5325" s="3">
        <v>6.94</v>
      </c>
    </row>
    <row r="5326" spans="1:2" x14ac:dyDescent="0.25">
      <c r="A5326" s="25">
        <v>45148.673611111109</v>
      </c>
      <c r="B5326" s="3">
        <v>6.83</v>
      </c>
    </row>
    <row r="5327" spans="1:2" x14ac:dyDescent="0.25">
      <c r="A5327" s="25">
        <v>45148.715277777781</v>
      </c>
      <c r="B5327" s="3">
        <v>6.75</v>
      </c>
    </row>
    <row r="5328" spans="1:2" x14ac:dyDescent="0.25">
      <c r="A5328" s="25">
        <v>45148.756944444445</v>
      </c>
      <c r="B5328" s="3">
        <v>6.74</v>
      </c>
    </row>
    <row r="5329" spans="1:2" x14ac:dyDescent="0.25">
      <c r="A5329" s="25">
        <v>45148.798611111109</v>
      </c>
      <c r="B5329" s="3">
        <v>7.1</v>
      </c>
    </row>
    <row r="5330" spans="1:2" x14ac:dyDescent="0.25">
      <c r="A5330" s="25">
        <v>45148.840277777781</v>
      </c>
      <c r="B5330" s="3">
        <v>6.93</v>
      </c>
    </row>
    <row r="5331" spans="1:2" x14ac:dyDescent="0.25">
      <c r="A5331" s="25">
        <v>45148.881944444445</v>
      </c>
      <c r="B5331" s="3">
        <v>6.73</v>
      </c>
    </row>
    <row r="5332" spans="1:2" x14ac:dyDescent="0.25">
      <c r="A5332" s="25">
        <v>45148.923611111109</v>
      </c>
      <c r="B5332" s="3">
        <v>6.74</v>
      </c>
    </row>
    <row r="5333" spans="1:2" x14ac:dyDescent="0.25">
      <c r="A5333" s="25">
        <v>45148.965277777781</v>
      </c>
      <c r="B5333" s="3">
        <v>6.7</v>
      </c>
    </row>
    <row r="5334" spans="1:2" x14ac:dyDescent="0.25">
      <c r="A5334" s="25">
        <v>45149.006944444445</v>
      </c>
      <c r="B5334" s="3">
        <v>6.7</v>
      </c>
    </row>
    <row r="5335" spans="1:2" x14ac:dyDescent="0.25">
      <c r="A5335" s="25">
        <v>45149.048611111109</v>
      </c>
      <c r="B5335" s="3">
        <v>6.88</v>
      </c>
    </row>
    <row r="5336" spans="1:2" x14ac:dyDescent="0.25">
      <c r="A5336" s="25">
        <v>45149.090277777781</v>
      </c>
      <c r="B5336" s="3">
        <v>6.99</v>
      </c>
    </row>
    <row r="5337" spans="1:2" x14ac:dyDescent="0.25">
      <c r="A5337" s="25">
        <v>45149.131944444445</v>
      </c>
      <c r="B5337" s="3">
        <v>7.01</v>
      </c>
    </row>
    <row r="5338" spans="1:2" x14ac:dyDescent="0.25">
      <c r="A5338" s="25">
        <v>45149.173611111109</v>
      </c>
      <c r="B5338" s="3">
        <v>7.05</v>
      </c>
    </row>
    <row r="5339" spans="1:2" x14ac:dyDescent="0.25">
      <c r="A5339" s="25">
        <v>45149.215277777781</v>
      </c>
      <c r="B5339" s="3">
        <v>7.08</v>
      </c>
    </row>
    <row r="5340" spans="1:2" x14ac:dyDescent="0.25">
      <c r="A5340" s="25">
        <v>45149.256944444445</v>
      </c>
      <c r="B5340" s="3">
        <v>7.09</v>
      </c>
    </row>
    <row r="5341" spans="1:2" x14ac:dyDescent="0.25">
      <c r="A5341" s="25">
        <v>45149.298611111109</v>
      </c>
      <c r="B5341" s="3">
        <v>7.04</v>
      </c>
    </row>
    <row r="5342" spans="1:2" x14ac:dyDescent="0.25">
      <c r="A5342" s="25">
        <v>45149.340277777781</v>
      </c>
      <c r="B5342" s="3">
        <v>7</v>
      </c>
    </row>
    <row r="5343" spans="1:2" x14ac:dyDescent="0.25">
      <c r="A5343" s="25">
        <v>45149.381944444445</v>
      </c>
      <c r="B5343" s="3">
        <v>6.91</v>
      </c>
    </row>
    <row r="5344" spans="1:2" x14ac:dyDescent="0.25">
      <c r="A5344" s="25">
        <v>45149.423611111109</v>
      </c>
      <c r="B5344" s="3">
        <v>6.83</v>
      </c>
    </row>
    <row r="5345" spans="1:2" x14ac:dyDescent="0.25">
      <c r="A5345" s="25">
        <v>45149.465277777781</v>
      </c>
      <c r="B5345" s="3">
        <v>6.92</v>
      </c>
    </row>
    <row r="5346" spans="1:2" x14ac:dyDescent="0.25">
      <c r="A5346" s="25">
        <v>45149.506944444445</v>
      </c>
      <c r="B5346" s="3">
        <v>7.05</v>
      </c>
    </row>
    <row r="5347" spans="1:2" x14ac:dyDescent="0.25">
      <c r="A5347" s="25">
        <v>45149.548611111109</v>
      </c>
      <c r="B5347" s="3">
        <v>7.11</v>
      </c>
    </row>
    <row r="5348" spans="1:2" x14ac:dyDescent="0.25">
      <c r="A5348" s="25">
        <v>45149.590277777781</v>
      </c>
      <c r="B5348" s="3">
        <v>7.08</v>
      </c>
    </row>
    <row r="5349" spans="1:2" x14ac:dyDescent="0.25">
      <c r="A5349" s="25">
        <v>45149.631944444445</v>
      </c>
      <c r="B5349" s="3">
        <v>7.13</v>
      </c>
    </row>
    <row r="5350" spans="1:2" x14ac:dyDescent="0.25">
      <c r="A5350" s="25">
        <v>45149.673611111109</v>
      </c>
      <c r="B5350" s="3">
        <v>7.08</v>
      </c>
    </row>
    <row r="5351" spans="1:2" x14ac:dyDescent="0.25">
      <c r="A5351" s="25">
        <v>45149.715277777781</v>
      </c>
      <c r="B5351" s="3">
        <v>7.05</v>
      </c>
    </row>
    <row r="5352" spans="1:2" x14ac:dyDescent="0.25">
      <c r="A5352" s="25">
        <v>45149.756944444445</v>
      </c>
      <c r="B5352" s="3">
        <v>7.05</v>
      </c>
    </row>
    <row r="5353" spans="1:2" x14ac:dyDescent="0.25">
      <c r="A5353" s="25">
        <v>45149.798611111109</v>
      </c>
      <c r="B5353" s="3">
        <v>7.31</v>
      </c>
    </row>
    <row r="5354" spans="1:2" x14ac:dyDescent="0.25">
      <c r="A5354" s="25">
        <v>45149.840277777781</v>
      </c>
      <c r="B5354" s="3">
        <v>7.06</v>
      </c>
    </row>
    <row r="5355" spans="1:2" x14ac:dyDescent="0.25">
      <c r="A5355" s="25">
        <v>45149.881944444445</v>
      </c>
      <c r="B5355" s="3">
        <v>6.68</v>
      </c>
    </row>
    <row r="5356" spans="1:2" x14ac:dyDescent="0.25">
      <c r="A5356" s="25">
        <v>45149.923611111109</v>
      </c>
      <c r="B5356" s="3">
        <v>6.67</v>
      </c>
    </row>
    <row r="5357" spans="1:2" x14ac:dyDescent="0.25">
      <c r="A5357" s="25">
        <v>45149.965277777781</v>
      </c>
      <c r="B5357" s="3">
        <v>6.61</v>
      </c>
    </row>
    <row r="5358" spans="1:2" x14ac:dyDescent="0.25">
      <c r="A5358" s="25">
        <v>45150.006944444445</v>
      </c>
      <c r="B5358" s="3">
        <v>6.53</v>
      </c>
    </row>
    <row r="5359" spans="1:2" x14ac:dyDescent="0.25">
      <c r="A5359" s="25">
        <v>45150.048611111109</v>
      </c>
      <c r="B5359" s="3">
        <v>6.61</v>
      </c>
    </row>
    <row r="5360" spans="1:2" x14ac:dyDescent="0.25">
      <c r="A5360" s="25">
        <v>45150.090277777781</v>
      </c>
      <c r="B5360" s="3">
        <v>6.6</v>
      </c>
    </row>
    <row r="5361" spans="1:2" x14ac:dyDescent="0.25">
      <c r="A5361" s="25">
        <v>45150.131944444445</v>
      </c>
      <c r="B5361" s="3">
        <v>6.61</v>
      </c>
    </row>
    <row r="5362" spans="1:2" x14ac:dyDescent="0.25">
      <c r="A5362" s="25">
        <v>45150.173611111109</v>
      </c>
      <c r="B5362" s="3">
        <v>6.6</v>
      </c>
    </row>
    <row r="5363" spans="1:2" x14ac:dyDescent="0.25">
      <c r="A5363" s="25">
        <v>45150.215277777781</v>
      </c>
      <c r="B5363" s="3">
        <v>6.56</v>
      </c>
    </row>
    <row r="5364" spans="1:2" x14ac:dyDescent="0.25">
      <c r="A5364" s="25">
        <v>45150.256944444445</v>
      </c>
      <c r="B5364" s="3">
        <v>6.56</v>
      </c>
    </row>
    <row r="5365" spans="1:2" x14ac:dyDescent="0.25">
      <c r="A5365" s="25">
        <v>45150.298611111109</v>
      </c>
      <c r="B5365" s="3">
        <v>6.55</v>
      </c>
    </row>
    <row r="5366" spans="1:2" x14ac:dyDescent="0.25">
      <c r="A5366" s="25">
        <v>45150.340277777781</v>
      </c>
      <c r="B5366" s="3">
        <v>6.67</v>
      </c>
    </row>
    <row r="5367" spans="1:2" x14ac:dyDescent="0.25">
      <c r="A5367" s="25">
        <v>45150.381944444445</v>
      </c>
      <c r="B5367" s="3">
        <v>6.84</v>
      </c>
    </row>
    <row r="5368" spans="1:2" x14ac:dyDescent="0.25">
      <c r="A5368" s="25">
        <v>45150.423611111109</v>
      </c>
      <c r="B5368" s="3">
        <v>7</v>
      </c>
    </row>
    <row r="5369" spans="1:2" x14ac:dyDescent="0.25">
      <c r="A5369" s="25">
        <v>45150.465277777781</v>
      </c>
      <c r="B5369" s="3">
        <v>7.13</v>
      </c>
    </row>
    <row r="5370" spans="1:2" x14ac:dyDescent="0.25">
      <c r="A5370" s="25">
        <v>45150.506944444445</v>
      </c>
      <c r="B5370" s="3">
        <v>7.18</v>
      </c>
    </row>
    <row r="5371" spans="1:2" x14ac:dyDescent="0.25">
      <c r="A5371" s="25">
        <v>45150.548611111109</v>
      </c>
      <c r="B5371" s="3">
        <v>6.99</v>
      </c>
    </row>
    <row r="5372" spans="1:2" x14ac:dyDescent="0.25">
      <c r="A5372" s="25">
        <v>45150.590277777781</v>
      </c>
      <c r="B5372" s="3">
        <v>6.9</v>
      </c>
    </row>
    <row r="5373" spans="1:2" x14ac:dyDescent="0.25">
      <c r="A5373" s="25">
        <v>45150.631944444445</v>
      </c>
      <c r="B5373" s="3">
        <v>6.88</v>
      </c>
    </row>
    <row r="5374" spans="1:2" x14ac:dyDescent="0.25">
      <c r="A5374" s="25">
        <v>45150.673611111109</v>
      </c>
      <c r="B5374" s="3">
        <v>6.82</v>
      </c>
    </row>
    <row r="5375" spans="1:2" x14ac:dyDescent="0.25">
      <c r="A5375" s="25">
        <v>45150.715277777781</v>
      </c>
      <c r="B5375" s="3">
        <v>6.8</v>
      </c>
    </row>
    <row r="5376" spans="1:2" x14ac:dyDescent="0.25">
      <c r="A5376" s="25">
        <v>45150.756944444445</v>
      </c>
      <c r="B5376" s="3">
        <v>6.69</v>
      </c>
    </row>
    <row r="5377" spans="1:2" x14ac:dyDescent="0.25">
      <c r="A5377" s="25">
        <v>45150.798611111109</v>
      </c>
      <c r="B5377" s="3">
        <v>6.57</v>
      </c>
    </row>
    <row r="5378" spans="1:2" x14ac:dyDescent="0.25">
      <c r="A5378" s="25">
        <v>45150.840277777781</v>
      </c>
      <c r="B5378" s="3">
        <v>6.8</v>
      </c>
    </row>
    <row r="5379" spans="1:2" x14ac:dyDescent="0.25">
      <c r="A5379" s="25">
        <v>45150.881944444445</v>
      </c>
      <c r="B5379" s="3">
        <v>6.93</v>
      </c>
    </row>
    <row r="5380" spans="1:2" x14ac:dyDescent="0.25">
      <c r="A5380" s="25">
        <v>45150.923611111109</v>
      </c>
      <c r="B5380" s="3">
        <v>6.6</v>
      </c>
    </row>
    <row r="5381" spans="1:2" x14ac:dyDescent="0.25">
      <c r="A5381" s="25">
        <v>45150.965277777781</v>
      </c>
      <c r="B5381" s="3">
        <v>6.58</v>
      </c>
    </row>
    <row r="5382" spans="1:2" x14ac:dyDescent="0.25">
      <c r="A5382" s="25">
        <v>45151.006944444445</v>
      </c>
      <c r="B5382" s="3">
        <v>6.57</v>
      </c>
    </row>
    <row r="5383" spans="1:2" x14ac:dyDescent="0.25">
      <c r="A5383" s="25">
        <v>45151.048611111109</v>
      </c>
      <c r="B5383" s="3">
        <v>6.53</v>
      </c>
    </row>
    <row r="5384" spans="1:2" x14ac:dyDescent="0.25">
      <c r="A5384" s="25">
        <v>45151.090277777781</v>
      </c>
      <c r="B5384" s="3">
        <v>6.64</v>
      </c>
    </row>
    <row r="5385" spans="1:2" x14ac:dyDescent="0.25">
      <c r="A5385" s="25">
        <v>45151.131944444445</v>
      </c>
      <c r="B5385" s="3">
        <v>6.8</v>
      </c>
    </row>
    <row r="5386" spans="1:2" x14ac:dyDescent="0.25">
      <c r="A5386" s="25">
        <v>45151.173611111109</v>
      </c>
      <c r="B5386" s="3">
        <v>6.87</v>
      </c>
    </row>
    <row r="5387" spans="1:2" x14ac:dyDescent="0.25">
      <c r="A5387" s="25">
        <v>45151.215277777781</v>
      </c>
      <c r="B5387" s="3">
        <v>6.96</v>
      </c>
    </row>
    <row r="5388" spans="1:2" x14ac:dyDescent="0.25">
      <c r="A5388" s="25">
        <v>45151.256944444445</v>
      </c>
      <c r="B5388" s="3">
        <v>6.97</v>
      </c>
    </row>
    <row r="5389" spans="1:2" x14ac:dyDescent="0.25">
      <c r="A5389" s="25">
        <v>45151.298611111109</v>
      </c>
      <c r="B5389" s="3">
        <v>7.03</v>
      </c>
    </row>
    <row r="5390" spans="1:2" x14ac:dyDescent="0.25">
      <c r="A5390" s="25">
        <v>45151.340277777781</v>
      </c>
      <c r="B5390" s="3">
        <v>7.14</v>
      </c>
    </row>
    <row r="5391" spans="1:2" x14ac:dyDescent="0.25">
      <c r="A5391" s="25">
        <v>45151.381944444445</v>
      </c>
      <c r="B5391" s="3">
        <v>7.32</v>
      </c>
    </row>
    <row r="5392" spans="1:2" x14ac:dyDescent="0.25">
      <c r="A5392" s="25">
        <v>45151.423611111109</v>
      </c>
      <c r="B5392" s="3">
        <v>7.45</v>
      </c>
    </row>
    <row r="5393" spans="1:2" x14ac:dyDescent="0.25">
      <c r="A5393" s="25">
        <v>45151.465277777781</v>
      </c>
      <c r="B5393" s="3">
        <v>7.58</v>
      </c>
    </row>
    <row r="5394" spans="1:2" x14ac:dyDescent="0.25">
      <c r="A5394" s="25">
        <v>45151.506944444445</v>
      </c>
      <c r="B5394" s="3">
        <v>7.58</v>
      </c>
    </row>
    <row r="5395" spans="1:2" x14ac:dyDescent="0.25">
      <c r="A5395" s="25">
        <v>45151.548611111109</v>
      </c>
      <c r="B5395" s="3">
        <v>7.37</v>
      </c>
    </row>
    <row r="5396" spans="1:2" x14ac:dyDescent="0.25">
      <c r="A5396" s="25">
        <v>45151.590277777781</v>
      </c>
      <c r="B5396" s="3">
        <v>7.23</v>
      </c>
    </row>
    <row r="5397" spans="1:2" x14ac:dyDescent="0.25">
      <c r="A5397" s="25">
        <v>45151.631944444445</v>
      </c>
      <c r="B5397" s="3">
        <v>7.02</v>
      </c>
    </row>
    <row r="5398" spans="1:2" x14ac:dyDescent="0.25">
      <c r="A5398" s="25">
        <v>45151.673611111109</v>
      </c>
      <c r="B5398" s="3">
        <v>6.83</v>
      </c>
    </row>
    <row r="5399" spans="1:2" x14ac:dyDescent="0.25">
      <c r="A5399" s="25">
        <v>45151.715277777781</v>
      </c>
      <c r="B5399" s="3">
        <v>6.71</v>
      </c>
    </row>
    <row r="5400" spans="1:2" x14ac:dyDescent="0.25">
      <c r="A5400" s="25">
        <v>45151.756944444445</v>
      </c>
      <c r="B5400" s="3">
        <v>6.65</v>
      </c>
    </row>
    <row r="5401" spans="1:2" x14ac:dyDescent="0.25">
      <c r="A5401" s="25">
        <v>45151.798611111109</v>
      </c>
      <c r="B5401" s="3">
        <v>6.58</v>
      </c>
    </row>
    <row r="5402" spans="1:2" x14ac:dyDescent="0.25">
      <c r="A5402" s="25">
        <v>45151.840277777781</v>
      </c>
      <c r="B5402" s="3">
        <v>6.54</v>
      </c>
    </row>
    <row r="5403" spans="1:2" x14ac:dyDescent="0.25">
      <c r="A5403" s="25">
        <v>45151.881944444445</v>
      </c>
      <c r="B5403" s="3">
        <v>6.56</v>
      </c>
    </row>
    <row r="5404" spans="1:2" x14ac:dyDescent="0.25">
      <c r="A5404" s="25">
        <v>45151.923611111109</v>
      </c>
      <c r="B5404" s="3">
        <v>6.54</v>
      </c>
    </row>
    <row r="5405" spans="1:2" x14ac:dyDescent="0.25">
      <c r="A5405" s="25">
        <v>45151.965277777781</v>
      </c>
      <c r="B5405" s="3">
        <v>6.63</v>
      </c>
    </row>
    <row r="5406" spans="1:2" x14ac:dyDescent="0.25">
      <c r="A5406" s="25">
        <v>45152.006944444445</v>
      </c>
      <c r="B5406" s="3">
        <v>6.72</v>
      </c>
    </row>
    <row r="5407" spans="1:2" x14ac:dyDescent="0.25">
      <c r="A5407" s="25">
        <v>45152.048611111109</v>
      </c>
      <c r="B5407" s="3">
        <v>6.85</v>
      </c>
    </row>
    <row r="5408" spans="1:2" x14ac:dyDescent="0.25">
      <c r="A5408" s="25">
        <v>45152.090277777781</v>
      </c>
      <c r="B5408" s="3">
        <v>6.97</v>
      </c>
    </row>
    <row r="5409" spans="1:2" x14ac:dyDescent="0.25">
      <c r="A5409" s="25">
        <v>45152.131944444445</v>
      </c>
      <c r="B5409" s="3">
        <v>7.06</v>
      </c>
    </row>
    <row r="5410" spans="1:2" x14ac:dyDescent="0.25">
      <c r="A5410" s="25">
        <v>45152.173611111109</v>
      </c>
      <c r="B5410" s="3">
        <v>7.13</v>
      </c>
    </row>
    <row r="5411" spans="1:2" x14ac:dyDescent="0.25">
      <c r="A5411" s="25">
        <v>45152.215277777781</v>
      </c>
      <c r="B5411" s="3">
        <v>7.14</v>
      </c>
    </row>
    <row r="5412" spans="1:2" x14ac:dyDescent="0.25">
      <c r="A5412" s="25">
        <v>45152.256944444445</v>
      </c>
      <c r="B5412" s="3">
        <v>7.09</v>
      </c>
    </row>
    <row r="5413" spans="1:2" x14ac:dyDescent="0.25">
      <c r="A5413" s="25">
        <v>45152.298611111109</v>
      </c>
      <c r="B5413" s="3">
        <v>7.04</v>
      </c>
    </row>
    <row r="5414" spans="1:2" x14ac:dyDescent="0.25">
      <c r="A5414" s="25">
        <v>45152.340277777781</v>
      </c>
      <c r="B5414" s="3">
        <v>7.02</v>
      </c>
    </row>
    <row r="5415" spans="1:2" x14ac:dyDescent="0.25">
      <c r="A5415" s="25">
        <v>45152.381944444445</v>
      </c>
      <c r="B5415" s="3">
        <v>7.08</v>
      </c>
    </row>
    <row r="5416" spans="1:2" x14ac:dyDescent="0.25">
      <c r="A5416" s="25">
        <v>45152.423611111109</v>
      </c>
      <c r="B5416" s="3">
        <v>7.01</v>
      </c>
    </row>
    <row r="5417" spans="1:2" x14ac:dyDescent="0.25">
      <c r="A5417" s="25">
        <v>45152.465277777781</v>
      </c>
      <c r="B5417" s="3">
        <v>6.95</v>
      </c>
    </row>
    <row r="5418" spans="1:2" x14ac:dyDescent="0.25">
      <c r="A5418" s="25">
        <v>45152.506944444445</v>
      </c>
      <c r="B5418" s="3">
        <v>6.79</v>
      </c>
    </row>
    <row r="5419" spans="1:2" x14ac:dyDescent="0.25">
      <c r="A5419" s="25">
        <v>45152.548611111109</v>
      </c>
      <c r="B5419" s="3">
        <v>6.94</v>
      </c>
    </row>
    <row r="5420" spans="1:2" x14ac:dyDescent="0.25">
      <c r="A5420" s="25">
        <v>45152.590277777781</v>
      </c>
      <c r="B5420" s="3">
        <v>7.7</v>
      </c>
    </row>
    <row r="5421" spans="1:2" x14ac:dyDescent="0.25">
      <c r="A5421" s="25">
        <v>45152.631944444445</v>
      </c>
      <c r="B5421" s="3">
        <v>7.96</v>
      </c>
    </row>
    <row r="5422" spans="1:2" x14ac:dyDescent="0.25">
      <c r="A5422" s="25">
        <v>45152.673611111109</v>
      </c>
      <c r="B5422" s="3">
        <v>7.82</v>
      </c>
    </row>
    <row r="5423" spans="1:2" x14ac:dyDescent="0.25">
      <c r="A5423" s="25">
        <v>45152.715277777781</v>
      </c>
      <c r="B5423" s="3">
        <v>7.09</v>
      </c>
    </row>
    <row r="5424" spans="1:2" x14ac:dyDescent="0.25">
      <c r="A5424" s="25">
        <v>45152.756944444445</v>
      </c>
      <c r="B5424" s="3">
        <v>7.32</v>
      </c>
    </row>
    <row r="5425" spans="1:2" x14ac:dyDescent="0.25">
      <c r="A5425" s="25">
        <v>45152.798611111109</v>
      </c>
      <c r="B5425" s="3">
        <v>7.55</v>
      </c>
    </row>
    <row r="5426" spans="1:2" x14ac:dyDescent="0.25">
      <c r="A5426" s="25">
        <v>45152.840277777781</v>
      </c>
      <c r="B5426" s="3">
        <v>7.25</v>
      </c>
    </row>
    <row r="5427" spans="1:2" x14ac:dyDescent="0.25">
      <c r="A5427" s="25">
        <v>45152.881944444445</v>
      </c>
      <c r="B5427" s="3">
        <v>6.64</v>
      </c>
    </row>
    <row r="5428" spans="1:2" x14ac:dyDescent="0.25">
      <c r="A5428" s="25">
        <v>45152.923611111109</v>
      </c>
      <c r="B5428" s="3">
        <v>6.3</v>
      </c>
    </row>
    <row r="5429" spans="1:2" x14ac:dyDescent="0.25">
      <c r="A5429" s="25">
        <v>45152.965277777781</v>
      </c>
      <c r="B5429" s="3">
        <v>6.03</v>
      </c>
    </row>
    <row r="5430" spans="1:2" x14ac:dyDescent="0.25">
      <c r="A5430" s="25">
        <v>45153.006944444445</v>
      </c>
      <c r="B5430" s="3">
        <v>5.7</v>
      </c>
    </row>
    <row r="5431" spans="1:2" x14ac:dyDescent="0.25">
      <c r="A5431" s="25">
        <v>45153.048611111109</v>
      </c>
      <c r="B5431" s="3">
        <v>5.57</v>
      </c>
    </row>
    <row r="5432" spans="1:2" x14ac:dyDescent="0.25">
      <c r="A5432" s="25">
        <v>45153.090277777781</v>
      </c>
      <c r="B5432" s="3">
        <v>5.67</v>
      </c>
    </row>
    <row r="5433" spans="1:2" x14ac:dyDescent="0.25">
      <c r="A5433" s="25">
        <v>45153.131944444445</v>
      </c>
      <c r="B5433" s="3">
        <v>6.01</v>
      </c>
    </row>
    <row r="5434" spans="1:2" x14ac:dyDescent="0.25">
      <c r="A5434" s="25">
        <v>45153.173611111109</v>
      </c>
      <c r="B5434" s="3">
        <v>6.4</v>
      </c>
    </row>
    <row r="5435" spans="1:2" x14ac:dyDescent="0.25">
      <c r="A5435" s="25">
        <v>45153.215277777781</v>
      </c>
      <c r="B5435" s="3">
        <v>6.71</v>
      </c>
    </row>
    <row r="5436" spans="1:2" x14ac:dyDescent="0.25">
      <c r="A5436" s="25">
        <v>45153.256944444445</v>
      </c>
      <c r="B5436" s="3">
        <v>6.81</v>
      </c>
    </row>
    <row r="5437" spans="1:2" x14ac:dyDescent="0.25">
      <c r="A5437" s="25">
        <v>45153.298611111109</v>
      </c>
      <c r="B5437" s="3">
        <v>6.82</v>
      </c>
    </row>
    <row r="5438" spans="1:2" x14ac:dyDescent="0.25">
      <c r="A5438" s="25">
        <v>45153.340277777781</v>
      </c>
      <c r="B5438" s="3">
        <v>6.93</v>
      </c>
    </row>
    <row r="5439" spans="1:2" x14ac:dyDescent="0.25">
      <c r="A5439" s="25">
        <v>45153.381944444445</v>
      </c>
      <c r="B5439" s="3">
        <v>6.95</v>
      </c>
    </row>
    <row r="5440" spans="1:2" x14ac:dyDescent="0.25">
      <c r="A5440" s="25">
        <v>45153.423611111109</v>
      </c>
      <c r="B5440" s="3">
        <v>7.08</v>
      </c>
    </row>
    <row r="5441" spans="1:2" x14ac:dyDescent="0.25">
      <c r="A5441" s="25">
        <v>45153.465277777781</v>
      </c>
      <c r="B5441" s="3">
        <v>7.12</v>
      </c>
    </row>
    <row r="5442" spans="1:2" x14ac:dyDescent="0.25">
      <c r="A5442" s="25">
        <v>45153.506944444445</v>
      </c>
      <c r="B5442" s="3">
        <v>7.2</v>
      </c>
    </row>
    <row r="5443" spans="1:2" x14ac:dyDescent="0.25">
      <c r="A5443" s="25">
        <v>45153.548611111109</v>
      </c>
      <c r="B5443" s="3">
        <v>7.33</v>
      </c>
    </row>
    <row r="5444" spans="1:2" x14ac:dyDescent="0.25">
      <c r="A5444" s="25">
        <v>45153.590277777781</v>
      </c>
      <c r="B5444" s="3">
        <v>7.49</v>
      </c>
    </row>
    <row r="5445" spans="1:2" x14ac:dyDescent="0.25">
      <c r="A5445" s="25">
        <v>45153.631944444445</v>
      </c>
      <c r="B5445" s="3">
        <v>7.59</v>
      </c>
    </row>
    <row r="5446" spans="1:2" x14ac:dyDescent="0.25">
      <c r="A5446" s="25">
        <v>45153.673611111109</v>
      </c>
      <c r="B5446" s="3">
        <v>7.68</v>
      </c>
    </row>
    <row r="5447" spans="1:2" x14ac:dyDescent="0.25">
      <c r="A5447" s="25">
        <v>45153.715277777781</v>
      </c>
      <c r="B5447" s="3">
        <v>7.75</v>
      </c>
    </row>
    <row r="5448" spans="1:2" x14ac:dyDescent="0.25">
      <c r="A5448" s="25">
        <v>45153.756944444445</v>
      </c>
      <c r="B5448" s="3">
        <v>7.95</v>
      </c>
    </row>
    <row r="5449" spans="1:2" x14ac:dyDescent="0.25">
      <c r="A5449" s="25">
        <v>45153.798611111109</v>
      </c>
      <c r="B5449" s="3">
        <v>7.75</v>
      </c>
    </row>
    <row r="5450" spans="1:2" x14ac:dyDescent="0.25">
      <c r="A5450" s="25">
        <v>45153.840277777781</v>
      </c>
      <c r="B5450" s="3">
        <v>7.43</v>
      </c>
    </row>
    <row r="5451" spans="1:2" x14ac:dyDescent="0.25">
      <c r="A5451" s="25">
        <v>45153.881944444445</v>
      </c>
      <c r="B5451" s="3">
        <v>7.13</v>
      </c>
    </row>
    <row r="5452" spans="1:2" x14ac:dyDescent="0.25">
      <c r="A5452" s="25">
        <v>45153.923611111109</v>
      </c>
      <c r="B5452" s="3">
        <v>6.94</v>
      </c>
    </row>
    <row r="5453" spans="1:2" x14ac:dyDescent="0.25">
      <c r="A5453" s="25">
        <v>45153.965277777781</v>
      </c>
      <c r="B5453" s="3">
        <v>6.85</v>
      </c>
    </row>
    <row r="5454" spans="1:2" x14ac:dyDescent="0.25">
      <c r="A5454" s="25">
        <v>45154.006944444445</v>
      </c>
      <c r="B5454" s="3">
        <v>6.76</v>
      </c>
    </row>
    <row r="5455" spans="1:2" x14ac:dyDescent="0.25">
      <c r="A5455" s="25">
        <v>45154.048611111109</v>
      </c>
      <c r="B5455" s="3">
        <v>6.72</v>
      </c>
    </row>
    <row r="5456" spans="1:2" x14ac:dyDescent="0.25">
      <c r="A5456" s="25">
        <v>45154.090277777781</v>
      </c>
      <c r="B5456" s="3">
        <v>6.7</v>
      </c>
    </row>
    <row r="5457" spans="1:2" x14ac:dyDescent="0.25">
      <c r="A5457" s="25">
        <v>45154.131944444445</v>
      </c>
      <c r="B5457" s="3">
        <v>6.69</v>
      </c>
    </row>
    <row r="5458" spans="1:2" x14ac:dyDescent="0.25">
      <c r="A5458" s="25">
        <v>45154.173611111109</v>
      </c>
      <c r="B5458" s="3">
        <v>6.64</v>
      </c>
    </row>
    <row r="5459" spans="1:2" x14ac:dyDescent="0.25">
      <c r="A5459" s="25">
        <v>45154.215277777781</v>
      </c>
      <c r="B5459" s="3">
        <v>6.59</v>
      </c>
    </row>
    <row r="5460" spans="1:2" x14ac:dyDescent="0.25">
      <c r="A5460" s="25">
        <v>45154.256944444445</v>
      </c>
      <c r="B5460" s="3">
        <v>6.61</v>
      </c>
    </row>
    <row r="5461" spans="1:2" x14ac:dyDescent="0.25">
      <c r="A5461" s="25">
        <v>45154.298611111109</v>
      </c>
      <c r="B5461" s="3">
        <v>6.65</v>
      </c>
    </row>
    <row r="5462" spans="1:2" x14ac:dyDescent="0.25">
      <c r="A5462" s="25">
        <v>45154.340277777781</v>
      </c>
      <c r="B5462" s="3">
        <v>6.67</v>
      </c>
    </row>
    <row r="5463" spans="1:2" x14ac:dyDescent="0.25">
      <c r="A5463" s="25">
        <v>45154.381944444445</v>
      </c>
      <c r="B5463" s="3">
        <v>6.77</v>
      </c>
    </row>
    <row r="5464" spans="1:2" x14ac:dyDescent="0.25">
      <c r="A5464" s="25">
        <v>45154.423611111109</v>
      </c>
      <c r="B5464" s="3">
        <v>6.92</v>
      </c>
    </row>
    <row r="5465" spans="1:2" x14ac:dyDescent="0.25">
      <c r="A5465" s="25">
        <v>45154.465277777781</v>
      </c>
      <c r="B5465" s="3">
        <v>6.98</v>
      </c>
    </row>
    <row r="5466" spans="1:2" x14ac:dyDescent="0.25">
      <c r="A5466" s="25">
        <v>45154.506944444445</v>
      </c>
      <c r="B5466" s="3">
        <v>6.97</v>
      </c>
    </row>
    <row r="5467" spans="1:2" x14ac:dyDescent="0.25">
      <c r="A5467" s="25">
        <v>45154.548611111109</v>
      </c>
      <c r="B5467" s="3">
        <v>6.86</v>
      </c>
    </row>
    <row r="5468" spans="1:2" x14ac:dyDescent="0.25">
      <c r="A5468" s="25">
        <v>45154.590277777781</v>
      </c>
      <c r="B5468" s="3">
        <v>6.77</v>
      </c>
    </row>
    <row r="5469" spans="1:2" x14ac:dyDescent="0.25">
      <c r="A5469" s="25">
        <v>45154.631944444445</v>
      </c>
      <c r="B5469" s="3">
        <v>6.78</v>
      </c>
    </row>
    <row r="5470" spans="1:2" x14ac:dyDescent="0.25">
      <c r="A5470" s="25">
        <v>45154.673611111109</v>
      </c>
      <c r="B5470" s="3">
        <v>6.79</v>
      </c>
    </row>
    <row r="5471" spans="1:2" x14ac:dyDescent="0.25">
      <c r="A5471" s="25">
        <v>45154.715277777781</v>
      </c>
      <c r="B5471" s="3">
        <v>6.84</v>
      </c>
    </row>
    <row r="5472" spans="1:2" x14ac:dyDescent="0.25">
      <c r="A5472" s="25">
        <v>45154.756944444445</v>
      </c>
      <c r="B5472" s="3">
        <v>6.78</v>
      </c>
    </row>
    <row r="5473" spans="1:2" x14ac:dyDescent="0.25">
      <c r="A5473" s="25">
        <v>45154.798611111109</v>
      </c>
      <c r="B5473" s="3">
        <v>6.76</v>
      </c>
    </row>
    <row r="5474" spans="1:2" x14ac:dyDescent="0.25">
      <c r="A5474" s="25">
        <v>45154.840277777781</v>
      </c>
      <c r="B5474" s="3">
        <v>6.69</v>
      </c>
    </row>
    <row r="5475" spans="1:2" x14ac:dyDescent="0.25">
      <c r="A5475" s="25">
        <v>45154.881944444445</v>
      </c>
      <c r="B5475" s="3">
        <v>6.75</v>
      </c>
    </row>
    <row r="5476" spans="1:2" x14ac:dyDescent="0.25">
      <c r="A5476" s="25">
        <v>45154.923611111109</v>
      </c>
      <c r="B5476" s="3">
        <v>7.08</v>
      </c>
    </row>
    <row r="5477" spans="1:2" x14ac:dyDescent="0.25">
      <c r="A5477" s="25">
        <v>45154.965277777781</v>
      </c>
      <c r="B5477" s="3">
        <v>6.33</v>
      </c>
    </row>
    <row r="5478" spans="1:2" x14ac:dyDescent="0.25">
      <c r="A5478" s="25">
        <v>45155.006944444445</v>
      </c>
      <c r="B5478" s="3">
        <v>5.95</v>
      </c>
    </row>
    <row r="5479" spans="1:2" x14ac:dyDescent="0.25">
      <c r="A5479" s="25">
        <v>45155.048611111109</v>
      </c>
      <c r="B5479" s="3">
        <v>5.99</v>
      </c>
    </row>
    <row r="5480" spans="1:2" x14ac:dyDescent="0.25">
      <c r="A5480" s="25">
        <v>45155.090277777781</v>
      </c>
      <c r="B5480" s="3">
        <v>6.35</v>
      </c>
    </row>
    <row r="5481" spans="1:2" x14ac:dyDescent="0.25">
      <c r="A5481" s="25">
        <v>45155.131944444445</v>
      </c>
      <c r="B5481" s="3">
        <v>6.65</v>
      </c>
    </row>
    <row r="5482" spans="1:2" x14ac:dyDescent="0.25">
      <c r="A5482" s="25">
        <v>45155.173611111109</v>
      </c>
      <c r="B5482" s="3">
        <v>6.71</v>
      </c>
    </row>
    <row r="5483" spans="1:2" x14ac:dyDescent="0.25">
      <c r="A5483" s="25">
        <v>45155.215277777781</v>
      </c>
      <c r="B5483" s="3">
        <v>6.73</v>
      </c>
    </row>
    <row r="5484" spans="1:2" x14ac:dyDescent="0.25">
      <c r="A5484" s="25">
        <v>45155.256944444445</v>
      </c>
      <c r="B5484" s="3">
        <v>6.72</v>
      </c>
    </row>
    <row r="5485" spans="1:2" x14ac:dyDescent="0.25">
      <c r="A5485" s="25">
        <v>45155.298611111109</v>
      </c>
      <c r="B5485" s="3">
        <v>6.74</v>
      </c>
    </row>
    <row r="5486" spans="1:2" x14ac:dyDescent="0.25">
      <c r="A5486" s="25">
        <v>45155.340277777781</v>
      </c>
      <c r="B5486" s="3">
        <v>6.8</v>
      </c>
    </row>
    <row r="5487" spans="1:2" x14ac:dyDescent="0.25">
      <c r="A5487" s="25">
        <v>45155.381944444445</v>
      </c>
      <c r="B5487" s="3">
        <v>6.8</v>
      </c>
    </row>
    <row r="5488" spans="1:2" x14ac:dyDescent="0.25">
      <c r="A5488" s="25">
        <v>45155.423611111109</v>
      </c>
      <c r="B5488" s="3">
        <v>6.9</v>
      </c>
    </row>
    <row r="5489" spans="1:2" x14ac:dyDescent="0.25">
      <c r="A5489" s="25">
        <v>45155.465277777781</v>
      </c>
      <c r="B5489" s="3">
        <v>7.16</v>
      </c>
    </row>
    <row r="5490" spans="1:2" x14ac:dyDescent="0.25">
      <c r="A5490" s="25">
        <v>45155.506944444445</v>
      </c>
      <c r="B5490" s="3">
        <v>7.37</v>
      </c>
    </row>
    <row r="5491" spans="1:2" x14ac:dyDescent="0.25">
      <c r="A5491" s="25">
        <v>45155.548611111109</v>
      </c>
      <c r="B5491" s="3">
        <v>7.48</v>
      </c>
    </row>
    <row r="5492" spans="1:2" x14ac:dyDescent="0.25">
      <c r="A5492" s="25">
        <v>45155.590277777781</v>
      </c>
      <c r="B5492" s="3">
        <v>7.46</v>
      </c>
    </row>
    <row r="5493" spans="1:2" x14ac:dyDescent="0.25">
      <c r="A5493" s="25">
        <v>45155.631944444445</v>
      </c>
      <c r="B5493" s="3">
        <v>7.16</v>
      </c>
    </row>
    <row r="5494" spans="1:2" x14ac:dyDescent="0.25">
      <c r="A5494" s="25">
        <v>45155.673611111109</v>
      </c>
      <c r="B5494" s="3">
        <v>6.83</v>
      </c>
    </row>
    <row r="5495" spans="1:2" x14ac:dyDescent="0.25">
      <c r="A5495" s="25">
        <v>45155.715277777781</v>
      </c>
      <c r="B5495" s="3">
        <v>6.7</v>
      </c>
    </row>
    <row r="5496" spans="1:2" x14ac:dyDescent="0.25">
      <c r="A5496" s="25">
        <v>45155.756944444445</v>
      </c>
      <c r="B5496" s="3">
        <v>6.73</v>
      </c>
    </row>
    <row r="5497" spans="1:2" x14ac:dyDescent="0.25">
      <c r="A5497" s="25">
        <v>45155.798611111109</v>
      </c>
      <c r="B5497" s="3">
        <v>7.27</v>
      </c>
    </row>
    <row r="5498" spans="1:2" x14ac:dyDescent="0.25">
      <c r="A5498" s="25">
        <v>45155.840277777781</v>
      </c>
      <c r="B5498" s="3">
        <v>7.23</v>
      </c>
    </row>
    <row r="5499" spans="1:2" x14ac:dyDescent="0.25">
      <c r="A5499" s="25">
        <v>45155.881944444445</v>
      </c>
      <c r="B5499" s="3">
        <v>7.07</v>
      </c>
    </row>
    <row r="5500" spans="1:2" x14ac:dyDescent="0.25">
      <c r="A5500" s="25">
        <v>45155.923611111109</v>
      </c>
      <c r="B5500" s="3">
        <v>7.01</v>
      </c>
    </row>
    <row r="5501" spans="1:2" x14ac:dyDescent="0.25">
      <c r="A5501" s="25">
        <v>45155.965277777781</v>
      </c>
      <c r="B5501" s="3">
        <v>7.02</v>
      </c>
    </row>
    <row r="5502" spans="1:2" x14ac:dyDescent="0.25">
      <c r="A5502" s="25">
        <v>45156.006944444445</v>
      </c>
      <c r="B5502" s="3">
        <v>6.99</v>
      </c>
    </row>
    <row r="5503" spans="1:2" x14ac:dyDescent="0.25">
      <c r="A5503" s="25">
        <v>45156.048611111109</v>
      </c>
      <c r="B5503" s="3">
        <v>6.97</v>
      </c>
    </row>
    <row r="5504" spans="1:2" x14ac:dyDescent="0.25">
      <c r="A5504" s="25">
        <v>45156.090277777781</v>
      </c>
      <c r="B5504" s="3">
        <v>6.95</v>
      </c>
    </row>
    <row r="5505" spans="1:2" x14ac:dyDescent="0.25">
      <c r="A5505" s="25">
        <v>45156.131944444445</v>
      </c>
      <c r="B5505" s="3">
        <v>6.96</v>
      </c>
    </row>
    <row r="5506" spans="1:2" x14ac:dyDescent="0.25">
      <c r="A5506" s="25">
        <v>45156.173611111109</v>
      </c>
      <c r="B5506" s="3">
        <v>6.98</v>
      </c>
    </row>
    <row r="5507" spans="1:2" x14ac:dyDescent="0.25">
      <c r="A5507" s="25">
        <v>45156.215277777781</v>
      </c>
      <c r="B5507" s="3">
        <v>7.01</v>
      </c>
    </row>
    <row r="5508" spans="1:2" x14ac:dyDescent="0.25">
      <c r="A5508" s="25">
        <v>45156.256944444445</v>
      </c>
      <c r="B5508" s="3">
        <v>7.03</v>
      </c>
    </row>
    <row r="5509" spans="1:2" x14ac:dyDescent="0.25">
      <c r="A5509" s="25">
        <v>45156.298611111109</v>
      </c>
      <c r="B5509" s="3">
        <v>6.96</v>
      </c>
    </row>
    <row r="5510" spans="1:2" x14ac:dyDescent="0.25">
      <c r="A5510" s="25">
        <v>45156.340277777781</v>
      </c>
      <c r="B5510" s="3">
        <v>6.98</v>
      </c>
    </row>
    <row r="5511" spans="1:2" x14ac:dyDescent="0.25">
      <c r="A5511" s="25">
        <v>45156.381944444445</v>
      </c>
      <c r="B5511" s="3">
        <v>7.09</v>
      </c>
    </row>
    <row r="5512" spans="1:2" x14ac:dyDescent="0.25">
      <c r="A5512" s="25">
        <v>45156.423611111109</v>
      </c>
      <c r="B5512" s="3">
        <v>7.27</v>
      </c>
    </row>
    <row r="5513" spans="1:2" x14ac:dyDescent="0.25">
      <c r="A5513" s="25">
        <v>45156.465277777781</v>
      </c>
      <c r="B5513" s="3">
        <v>7.36</v>
      </c>
    </row>
    <row r="5514" spans="1:2" x14ac:dyDescent="0.25">
      <c r="A5514" s="25">
        <v>45156.506944444445</v>
      </c>
      <c r="B5514" s="3">
        <v>7.48</v>
      </c>
    </row>
    <row r="5515" spans="1:2" x14ac:dyDescent="0.25">
      <c r="A5515" s="25">
        <v>45156.548611111109</v>
      </c>
      <c r="B5515" s="3">
        <v>7.39</v>
      </c>
    </row>
    <row r="5516" spans="1:2" x14ac:dyDescent="0.25">
      <c r="A5516" s="25">
        <v>45156.590277777781</v>
      </c>
      <c r="B5516" s="3">
        <v>7.29</v>
      </c>
    </row>
    <row r="5517" spans="1:2" x14ac:dyDescent="0.25">
      <c r="A5517" s="25">
        <v>45156.631944444445</v>
      </c>
      <c r="B5517" s="3">
        <v>7.23</v>
      </c>
    </row>
    <row r="5518" spans="1:2" x14ac:dyDescent="0.25">
      <c r="A5518" s="25">
        <v>45156.673611111109</v>
      </c>
      <c r="B5518" s="3">
        <v>7.19</v>
      </c>
    </row>
    <row r="5519" spans="1:2" x14ac:dyDescent="0.25">
      <c r="A5519" s="25">
        <v>45156.715277777781</v>
      </c>
      <c r="B5519" s="3">
        <v>7.12</v>
      </c>
    </row>
    <row r="5520" spans="1:2" x14ac:dyDescent="0.25">
      <c r="A5520" s="25">
        <v>45156.756944444445</v>
      </c>
      <c r="B5520" s="3">
        <v>7.22</v>
      </c>
    </row>
    <row r="5521" spans="1:2" x14ac:dyDescent="0.25">
      <c r="A5521" s="25">
        <v>45156.798611111109</v>
      </c>
      <c r="B5521" s="3">
        <v>7.55</v>
      </c>
    </row>
    <row r="5522" spans="1:2" x14ac:dyDescent="0.25">
      <c r="A5522" s="25">
        <v>45156.840277777781</v>
      </c>
      <c r="B5522" s="3">
        <v>7.71</v>
      </c>
    </row>
    <row r="5523" spans="1:2" x14ac:dyDescent="0.25">
      <c r="A5523" s="25">
        <v>45156.881944444445</v>
      </c>
      <c r="B5523" s="3">
        <v>7.72</v>
      </c>
    </row>
    <row r="5524" spans="1:2" x14ac:dyDescent="0.25">
      <c r="A5524" s="25">
        <v>45156.923611111109</v>
      </c>
      <c r="B5524" s="3">
        <v>7.65</v>
      </c>
    </row>
    <row r="5525" spans="1:2" x14ac:dyDescent="0.25">
      <c r="A5525" s="25">
        <v>45156.965277777781</v>
      </c>
      <c r="B5525" s="3">
        <v>7.62</v>
      </c>
    </row>
    <row r="5526" spans="1:2" x14ac:dyDescent="0.25">
      <c r="A5526" s="25">
        <v>45157.006944444445</v>
      </c>
      <c r="B5526" s="3">
        <v>7.25</v>
      </c>
    </row>
    <row r="5527" spans="1:2" x14ac:dyDescent="0.25">
      <c r="A5527" s="25">
        <v>45157.048611111109</v>
      </c>
      <c r="B5527" s="3">
        <v>7</v>
      </c>
    </row>
    <row r="5528" spans="1:2" x14ac:dyDescent="0.25">
      <c r="A5528" s="25">
        <v>45157.090277777781</v>
      </c>
      <c r="B5528" s="3">
        <v>6.89</v>
      </c>
    </row>
    <row r="5529" spans="1:2" x14ac:dyDescent="0.25">
      <c r="A5529" s="25">
        <v>45157.131944444445</v>
      </c>
      <c r="B5529" s="3">
        <v>6.92</v>
      </c>
    </row>
    <row r="5530" spans="1:2" x14ac:dyDescent="0.25">
      <c r="A5530" s="25">
        <v>45157.173611111109</v>
      </c>
      <c r="B5530" s="3">
        <v>6.92</v>
      </c>
    </row>
    <row r="5531" spans="1:2" x14ac:dyDescent="0.25">
      <c r="A5531" s="25">
        <v>45157.215277777781</v>
      </c>
      <c r="B5531" s="3">
        <v>6.92</v>
      </c>
    </row>
    <row r="5532" spans="1:2" x14ac:dyDescent="0.25">
      <c r="A5532" s="25">
        <v>45157.256944444445</v>
      </c>
      <c r="B5532" s="3">
        <v>6.92</v>
      </c>
    </row>
    <row r="5533" spans="1:2" x14ac:dyDescent="0.25">
      <c r="A5533" s="25">
        <v>45157.298611111109</v>
      </c>
      <c r="B5533" s="3">
        <v>6.9</v>
      </c>
    </row>
    <row r="5534" spans="1:2" x14ac:dyDescent="0.25">
      <c r="A5534" s="25">
        <v>45157.340277777781</v>
      </c>
      <c r="B5534" s="3">
        <v>7.01</v>
      </c>
    </row>
    <row r="5535" spans="1:2" x14ac:dyDescent="0.25">
      <c r="A5535" s="25">
        <v>45157.381944444445</v>
      </c>
      <c r="B5535" s="3">
        <v>7.07</v>
      </c>
    </row>
    <row r="5536" spans="1:2" x14ac:dyDescent="0.25">
      <c r="A5536" s="25">
        <v>45157.423611111109</v>
      </c>
      <c r="B5536" s="3">
        <v>7.13</v>
      </c>
    </row>
    <row r="5537" spans="1:2" x14ac:dyDescent="0.25">
      <c r="A5537" s="25">
        <v>45157.465277777781</v>
      </c>
      <c r="B5537" s="3">
        <v>7.21</v>
      </c>
    </row>
    <row r="5538" spans="1:2" x14ac:dyDescent="0.25">
      <c r="A5538" s="25">
        <v>45157.506944444445</v>
      </c>
      <c r="B5538" s="3">
        <v>7.26</v>
      </c>
    </row>
    <row r="5539" spans="1:2" x14ac:dyDescent="0.25">
      <c r="A5539" s="25">
        <v>45157.548611111109</v>
      </c>
      <c r="B5539" s="3">
        <v>7.28</v>
      </c>
    </row>
    <row r="5540" spans="1:2" x14ac:dyDescent="0.25">
      <c r="A5540" s="25">
        <v>45157.590277777781</v>
      </c>
      <c r="B5540" s="3">
        <v>7.29</v>
      </c>
    </row>
    <row r="5541" spans="1:2" x14ac:dyDescent="0.25">
      <c r="A5541" s="25">
        <v>45157.631944444445</v>
      </c>
      <c r="B5541" s="3">
        <v>7.27</v>
      </c>
    </row>
    <row r="5542" spans="1:2" x14ac:dyDescent="0.25">
      <c r="A5542" s="25">
        <v>45157.673611111109</v>
      </c>
      <c r="B5542" s="3">
        <v>7.25</v>
      </c>
    </row>
    <row r="5543" spans="1:2" x14ac:dyDescent="0.25">
      <c r="A5543" s="25">
        <v>45157.715277777781</v>
      </c>
      <c r="B5543" s="3">
        <v>7.16</v>
      </c>
    </row>
    <row r="5544" spans="1:2" x14ac:dyDescent="0.25">
      <c r="A5544" s="25">
        <v>45157.756944444445</v>
      </c>
      <c r="B5544" s="3">
        <v>7.03</v>
      </c>
    </row>
    <row r="5545" spans="1:2" x14ac:dyDescent="0.25">
      <c r="A5545" s="25">
        <v>45157.798611111109</v>
      </c>
      <c r="B5545" s="3">
        <v>6.95</v>
      </c>
    </row>
    <row r="5546" spans="1:2" x14ac:dyDescent="0.25">
      <c r="A5546" s="25">
        <v>45157.840277777781</v>
      </c>
      <c r="B5546" s="3">
        <v>7.25</v>
      </c>
    </row>
    <row r="5547" spans="1:2" x14ac:dyDescent="0.25">
      <c r="A5547" s="25">
        <v>45157.881944444445</v>
      </c>
      <c r="B5547" s="3">
        <v>7.03</v>
      </c>
    </row>
    <row r="5548" spans="1:2" x14ac:dyDescent="0.25">
      <c r="A5548" s="25">
        <v>45157.923611111109</v>
      </c>
      <c r="B5548" s="3">
        <v>6.78</v>
      </c>
    </row>
    <row r="5549" spans="1:2" x14ac:dyDescent="0.25">
      <c r="A5549" s="25">
        <v>45157.965277777781</v>
      </c>
      <c r="B5549" s="3">
        <v>6.76</v>
      </c>
    </row>
    <row r="5550" spans="1:2" x14ac:dyDescent="0.25">
      <c r="A5550" s="25">
        <v>45158.006944444445</v>
      </c>
      <c r="B5550" s="3">
        <v>6.69</v>
      </c>
    </row>
    <row r="5551" spans="1:2" x14ac:dyDescent="0.25">
      <c r="A5551" s="25">
        <v>45158.048611111109</v>
      </c>
      <c r="B5551" s="3">
        <v>6.77</v>
      </c>
    </row>
    <row r="5552" spans="1:2" x14ac:dyDescent="0.25">
      <c r="A5552" s="25">
        <v>45158.090277777781</v>
      </c>
      <c r="B5552" s="3">
        <v>6.83</v>
      </c>
    </row>
    <row r="5553" spans="1:2" x14ac:dyDescent="0.25">
      <c r="A5553" s="25">
        <v>45158.131944444445</v>
      </c>
      <c r="B5553" s="3">
        <v>6.8</v>
      </c>
    </row>
    <row r="5554" spans="1:2" x14ac:dyDescent="0.25">
      <c r="A5554" s="25">
        <v>45158.173611111109</v>
      </c>
      <c r="B5554" s="3">
        <v>6.86</v>
      </c>
    </row>
    <row r="5555" spans="1:2" x14ac:dyDescent="0.25">
      <c r="A5555" s="25">
        <v>45158.215277777781</v>
      </c>
      <c r="B5555" s="3">
        <v>6.89</v>
      </c>
    </row>
    <row r="5556" spans="1:2" x14ac:dyDescent="0.25">
      <c r="A5556" s="25">
        <v>45158.256944444445</v>
      </c>
      <c r="B5556" s="3">
        <v>6.95</v>
      </c>
    </row>
    <row r="5557" spans="1:2" x14ac:dyDescent="0.25">
      <c r="A5557" s="25">
        <v>45158.298611111109</v>
      </c>
      <c r="B5557" s="3">
        <v>6.96</v>
      </c>
    </row>
    <row r="5558" spans="1:2" x14ac:dyDescent="0.25">
      <c r="A5558" s="25">
        <v>45158.340277777781</v>
      </c>
      <c r="B5558" s="3">
        <v>7.01</v>
      </c>
    </row>
    <row r="5559" spans="1:2" x14ac:dyDescent="0.25">
      <c r="A5559" s="25">
        <v>45158.381944444445</v>
      </c>
      <c r="B5559" s="3">
        <v>7.15</v>
      </c>
    </row>
    <row r="5560" spans="1:2" x14ac:dyDescent="0.25">
      <c r="A5560" s="25">
        <v>45158.423611111109</v>
      </c>
      <c r="B5560" s="3">
        <v>7.28</v>
      </c>
    </row>
    <row r="5561" spans="1:2" x14ac:dyDescent="0.25">
      <c r="A5561" s="25">
        <v>45158.465277777781</v>
      </c>
      <c r="B5561" s="3">
        <v>7.45</v>
      </c>
    </row>
    <row r="5562" spans="1:2" x14ac:dyDescent="0.25">
      <c r="A5562" s="25">
        <v>45158.506944444445</v>
      </c>
      <c r="B5562" s="3">
        <v>7.44</v>
      </c>
    </row>
    <row r="5563" spans="1:2" x14ac:dyDescent="0.25">
      <c r="A5563" s="25">
        <v>45158.548611111109</v>
      </c>
      <c r="B5563" s="3">
        <v>7.29</v>
      </c>
    </row>
    <row r="5564" spans="1:2" x14ac:dyDescent="0.25">
      <c r="A5564" s="25">
        <v>45158.590277777781</v>
      </c>
      <c r="B5564" s="3">
        <v>7.14</v>
      </c>
    </row>
    <row r="5565" spans="1:2" x14ac:dyDescent="0.25">
      <c r="A5565" s="25">
        <v>45158.631944444445</v>
      </c>
      <c r="B5565" s="3">
        <v>7.06</v>
      </c>
    </row>
    <row r="5566" spans="1:2" x14ac:dyDescent="0.25">
      <c r="A5566" s="25">
        <v>45158.673611111109</v>
      </c>
      <c r="B5566" s="3">
        <v>6.97</v>
      </c>
    </row>
    <row r="5567" spans="1:2" x14ac:dyDescent="0.25">
      <c r="A5567" s="25">
        <v>45158.715277777781</v>
      </c>
      <c r="B5567" s="3">
        <v>6.94</v>
      </c>
    </row>
    <row r="5568" spans="1:2" x14ac:dyDescent="0.25">
      <c r="A5568" s="25">
        <v>45158.756944444445</v>
      </c>
      <c r="B5568" s="3">
        <v>6.86</v>
      </c>
    </row>
    <row r="5569" spans="1:2" x14ac:dyDescent="0.25">
      <c r="A5569" s="25">
        <v>45158.798611111109</v>
      </c>
      <c r="B5569" s="3">
        <v>7.08</v>
      </c>
    </row>
    <row r="5570" spans="1:2" x14ac:dyDescent="0.25">
      <c r="A5570" s="25">
        <v>45158.840277777781</v>
      </c>
      <c r="B5570" s="3">
        <v>7.32</v>
      </c>
    </row>
    <row r="5571" spans="1:2" x14ac:dyDescent="0.25">
      <c r="A5571" s="25">
        <v>45158.881944444445</v>
      </c>
      <c r="B5571" s="3">
        <v>7.06</v>
      </c>
    </row>
    <row r="5572" spans="1:2" x14ac:dyDescent="0.25">
      <c r="A5572" s="25">
        <v>45158.923611111109</v>
      </c>
      <c r="B5572" s="3">
        <v>6.7</v>
      </c>
    </row>
    <row r="5573" spans="1:2" x14ac:dyDescent="0.25">
      <c r="A5573" s="25">
        <v>45158.965277777781</v>
      </c>
      <c r="B5573" s="3">
        <v>6.53</v>
      </c>
    </row>
    <row r="5574" spans="1:2" x14ac:dyDescent="0.25">
      <c r="A5574" s="25">
        <v>45159.006944444445</v>
      </c>
      <c r="B5574" s="3">
        <v>6.46</v>
      </c>
    </row>
    <row r="5575" spans="1:2" x14ac:dyDescent="0.25">
      <c r="A5575" s="25">
        <v>45159.048611111109</v>
      </c>
      <c r="B5575" s="3">
        <v>6.39</v>
      </c>
    </row>
    <row r="5576" spans="1:2" x14ac:dyDescent="0.25">
      <c r="A5576" s="25">
        <v>45159.090277777781</v>
      </c>
      <c r="B5576" s="3">
        <v>6.43</v>
      </c>
    </row>
    <row r="5577" spans="1:2" x14ac:dyDescent="0.25">
      <c r="A5577" s="25">
        <v>45159.131944444445</v>
      </c>
      <c r="B5577" s="3">
        <v>6.5</v>
      </c>
    </row>
    <row r="5578" spans="1:2" x14ac:dyDescent="0.25">
      <c r="A5578" s="25">
        <v>45159.173611111109</v>
      </c>
      <c r="B5578" s="3">
        <v>6.61</v>
      </c>
    </row>
    <row r="5579" spans="1:2" x14ac:dyDescent="0.25">
      <c r="A5579" s="25">
        <v>45159.215277777781</v>
      </c>
      <c r="B5579" s="3">
        <v>6.7</v>
      </c>
    </row>
    <row r="5580" spans="1:2" x14ac:dyDescent="0.25">
      <c r="A5580" s="25">
        <v>45159.256944444445</v>
      </c>
      <c r="B5580" s="3">
        <v>6.68</v>
      </c>
    </row>
    <row r="5581" spans="1:2" x14ac:dyDescent="0.25">
      <c r="A5581" s="25">
        <v>45159.298611111109</v>
      </c>
      <c r="B5581" s="3">
        <v>6.73</v>
      </c>
    </row>
    <row r="5582" spans="1:2" x14ac:dyDescent="0.25">
      <c r="A5582" s="25">
        <v>45159.340277777781</v>
      </c>
      <c r="B5582" s="3">
        <v>7</v>
      </c>
    </row>
    <row r="5583" spans="1:2" x14ac:dyDescent="0.25">
      <c r="A5583" s="25">
        <v>45159.381944444445</v>
      </c>
      <c r="B5583" s="3">
        <v>7.08</v>
      </c>
    </row>
    <row r="5584" spans="1:2" x14ac:dyDescent="0.25">
      <c r="A5584" s="25">
        <v>45159.423611111109</v>
      </c>
      <c r="B5584" s="3">
        <v>7.27</v>
      </c>
    </row>
    <row r="5585" spans="1:2" x14ac:dyDescent="0.25">
      <c r="A5585" s="25">
        <v>45159.465277777781</v>
      </c>
      <c r="B5585" s="3">
        <v>7.51</v>
      </c>
    </row>
    <row r="5586" spans="1:2" x14ac:dyDescent="0.25">
      <c r="A5586" s="25">
        <v>45159.506944444445</v>
      </c>
      <c r="B5586" s="3">
        <v>7.48</v>
      </c>
    </row>
    <row r="5587" spans="1:2" x14ac:dyDescent="0.25">
      <c r="A5587" s="25">
        <v>45159.548611111109</v>
      </c>
      <c r="B5587" s="3">
        <v>7.46</v>
      </c>
    </row>
    <row r="5588" spans="1:2" x14ac:dyDescent="0.25">
      <c r="A5588" s="25">
        <v>45159.590277777781</v>
      </c>
      <c r="B5588" s="3">
        <v>7.38</v>
      </c>
    </row>
    <row r="5589" spans="1:2" x14ac:dyDescent="0.25">
      <c r="A5589" s="25">
        <v>45159.631944444445</v>
      </c>
      <c r="B5589" s="3">
        <v>7.66</v>
      </c>
    </row>
    <row r="5590" spans="1:2" x14ac:dyDescent="0.25">
      <c r="A5590" s="25">
        <v>45159.673611111109</v>
      </c>
      <c r="B5590" s="3">
        <v>8.18</v>
      </c>
    </row>
    <row r="5591" spans="1:2" x14ac:dyDescent="0.25">
      <c r="A5591" s="25">
        <v>45159.715277777781</v>
      </c>
      <c r="B5591" s="3">
        <v>8.26</v>
      </c>
    </row>
    <row r="5592" spans="1:2" x14ac:dyDescent="0.25">
      <c r="A5592" s="25">
        <v>45159.756944444445</v>
      </c>
      <c r="B5592" s="3">
        <v>8.16</v>
      </c>
    </row>
    <row r="5593" spans="1:2" x14ac:dyDescent="0.25">
      <c r="A5593" s="25">
        <v>45159.798611111109</v>
      </c>
      <c r="B5593" s="3">
        <v>7.51</v>
      </c>
    </row>
    <row r="5594" spans="1:2" x14ac:dyDescent="0.25">
      <c r="A5594" s="25">
        <v>45159.840277777781</v>
      </c>
      <c r="B5594" s="3">
        <v>7.09</v>
      </c>
    </row>
    <row r="5595" spans="1:2" x14ac:dyDescent="0.25">
      <c r="A5595" s="25">
        <v>45159.881944444445</v>
      </c>
      <c r="B5595" s="3">
        <v>6.9</v>
      </c>
    </row>
    <row r="5596" spans="1:2" x14ac:dyDescent="0.25">
      <c r="A5596" s="25">
        <v>45159.923611111109</v>
      </c>
      <c r="B5596" s="3">
        <v>6.77</v>
      </c>
    </row>
    <row r="5597" spans="1:2" x14ac:dyDescent="0.25">
      <c r="A5597" s="25">
        <v>45159.965277777781</v>
      </c>
      <c r="B5597" s="3">
        <v>6.71</v>
      </c>
    </row>
    <row r="5598" spans="1:2" x14ac:dyDescent="0.25">
      <c r="A5598" s="25">
        <v>45160.006944444445</v>
      </c>
      <c r="B5598" s="3">
        <v>6.67</v>
      </c>
    </row>
    <row r="5599" spans="1:2" x14ac:dyDescent="0.25">
      <c r="A5599" s="25">
        <v>45160.048611111109</v>
      </c>
      <c r="B5599" s="3">
        <v>6.65</v>
      </c>
    </row>
    <row r="5600" spans="1:2" x14ac:dyDescent="0.25">
      <c r="A5600" s="25">
        <v>45160.090277777781</v>
      </c>
      <c r="B5600" s="3">
        <v>6.61</v>
      </c>
    </row>
    <row r="5601" spans="1:2" x14ac:dyDescent="0.25">
      <c r="A5601" s="25">
        <v>45160.131944444445</v>
      </c>
      <c r="B5601" s="3">
        <v>6.62</v>
      </c>
    </row>
    <row r="5602" spans="1:2" x14ac:dyDescent="0.25">
      <c r="A5602" s="25">
        <v>45160.173611111109</v>
      </c>
      <c r="B5602" s="3">
        <v>6.68</v>
      </c>
    </row>
    <row r="5603" spans="1:2" x14ac:dyDescent="0.25">
      <c r="A5603" s="25">
        <v>45160.215277777781</v>
      </c>
      <c r="B5603" s="3">
        <v>6.7</v>
      </c>
    </row>
    <row r="5604" spans="1:2" x14ac:dyDescent="0.25">
      <c r="A5604" s="25">
        <v>45160.256944444445</v>
      </c>
      <c r="B5604" s="3">
        <v>6.76</v>
      </c>
    </row>
    <row r="5605" spans="1:2" x14ac:dyDescent="0.25">
      <c r="A5605" s="25">
        <v>45160.298611111109</v>
      </c>
      <c r="B5605" s="3">
        <v>6.8</v>
      </c>
    </row>
    <row r="5606" spans="1:2" x14ac:dyDescent="0.25">
      <c r="A5606" s="25">
        <v>45160.340277777781</v>
      </c>
      <c r="B5606" s="3">
        <v>6.95</v>
      </c>
    </row>
    <row r="5607" spans="1:2" x14ac:dyDescent="0.25">
      <c r="A5607" s="25">
        <v>45160.381944444445</v>
      </c>
      <c r="B5607" s="3">
        <v>7.03</v>
      </c>
    </row>
    <row r="5608" spans="1:2" x14ac:dyDescent="0.25">
      <c r="A5608" s="25">
        <v>45160.423611111109</v>
      </c>
      <c r="B5608" s="3">
        <v>7.14</v>
      </c>
    </row>
    <row r="5609" spans="1:2" x14ac:dyDescent="0.25">
      <c r="A5609" s="25">
        <v>45160.465277777781</v>
      </c>
      <c r="B5609" s="3">
        <v>7.34</v>
      </c>
    </row>
    <row r="5610" spans="1:2" x14ac:dyDescent="0.25">
      <c r="A5610" s="25">
        <v>45160.506944444445</v>
      </c>
      <c r="B5610" s="3">
        <v>7.46</v>
      </c>
    </row>
    <row r="5611" spans="1:2" x14ac:dyDescent="0.25">
      <c r="A5611" s="25">
        <v>45160.548611111109</v>
      </c>
      <c r="B5611" s="3">
        <v>7.49</v>
      </c>
    </row>
    <row r="5612" spans="1:2" x14ac:dyDescent="0.25">
      <c r="A5612" s="25">
        <v>45160.590277777781</v>
      </c>
      <c r="B5612" s="3">
        <v>7.24</v>
      </c>
    </row>
    <row r="5613" spans="1:2" x14ac:dyDescent="0.25">
      <c r="A5613" s="25">
        <v>45160.631944444445</v>
      </c>
      <c r="B5613" s="3">
        <v>7.14</v>
      </c>
    </row>
    <row r="5614" spans="1:2" x14ac:dyDescent="0.25">
      <c r="A5614" s="25">
        <v>45160.673611111109</v>
      </c>
      <c r="B5614" s="3">
        <v>7.03</v>
      </c>
    </row>
    <row r="5615" spans="1:2" x14ac:dyDescent="0.25">
      <c r="A5615" s="25">
        <v>45160.715277777781</v>
      </c>
      <c r="B5615" s="3">
        <v>6.96</v>
      </c>
    </row>
    <row r="5616" spans="1:2" x14ac:dyDescent="0.25">
      <c r="A5616" s="25">
        <v>45160.756944444445</v>
      </c>
      <c r="B5616" s="3">
        <v>7.18</v>
      </c>
    </row>
    <row r="5617" spans="1:2" x14ac:dyDescent="0.25">
      <c r="A5617" s="25">
        <v>45160.798611111109</v>
      </c>
      <c r="B5617" s="3">
        <v>7.26</v>
      </c>
    </row>
    <row r="5618" spans="1:2" x14ac:dyDescent="0.25">
      <c r="A5618" s="25">
        <v>45160.840277777781</v>
      </c>
      <c r="B5618" s="3">
        <v>6.93</v>
      </c>
    </row>
    <row r="5619" spans="1:2" x14ac:dyDescent="0.25">
      <c r="A5619" s="25">
        <v>45160.881944444445</v>
      </c>
      <c r="B5619" s="3">
        <v>6.71</v>
      </c>
    </row>
    <row r="5620" spans="1:2" x14ac:dyDescent="0.25">
      <c r="A5620" s="25">
        <v>45160.923611111109</v>
      </c>
      <c r="B5620" s="3">
        <v>6.57</v>
      </c>
    </row>
    <row r="5621" spans="1:2" x14ac:dyDescent="0.25">
      <c r="A5621" s="25">
        <v>45160.965277777781</v>
      </c>
      <c r="B5621" s="3">
        <v>6.49</v>
      </c>
    </row>
    <row r="5622" spans="1:2" x14ac:dyDescent="0.25">
      <c r="A5622" s="25">
        <v>45161.006944444445</v>
      </c>
      <c r="B5622" s="3">
        <v>6.45</v>
      </c>
    </row>
    <row r="5623" spans="1:2" x14ac:dyDescent="0.25">
      <c r="A5623" s="25">
        <v>45161.048611111109</v>
      </c>
      <c r="B5623" s="3">
        <v>6.49</v>
      </c>
    </row>
    <row r="5624" spans="1:2" x14ac:dyDescent="0.25">
      <c r="A5624" s="25">
        <v>45161.090277777781</v>
      </c>
      <c r="B5624" s="3">
        <v>6.52</v>
      </c>
    </row>
    <row r="5625" spans="1:2" x14ac:dyDescent="0.25">
      <c r="A5625" s="25">
        <v>45161.131944444445</v>
      </c>
      <c r="B5625" s="3">
        <v>6.55</v>
      </c>
    </row>
    <row r="5626" spans="1:2" x14ac:dyDescent="0.25">
      <c r="A5626" s="25">
        <v>45161.173611111109</v>
      </c>
      <c r="B5626" s="3">
        <v>6.52</v>
      </c>
    </row>
    <row r="5627" spans="1:2" x14ac:dyDescent="0.25">
      <c r="A5627" s="25">
        <v>45161.215277777781</v>
      </c>
      <c r="B5627" s="3">
        <v>6.5</v>
      </c>
    </row>
    <row r="5628" spans="1:2" x14ac:dyDescent="0.25">
      <c r="A5628" s="25">
        <v>45161.256944444445</v>
      </c>
      <c r="B5628" s="3">
        <v>6.44</v>
      </c>
    </row>
    <row r="5629" spans="1:2" x14ac:dyDescent="0.25">
      <c r="A5629" s="25">
        <v>45161.298611111109</v>
      </c>
      <c r="B5629" s="3">
        <v>6.48</v>
      </c>
    </row>
    <row r="5630" spans="1:2" x14ac:dyDescent="0.25">
      <c r="A5630" s="25">
        <v>45161.340277777781</v>
      </c>
      <c r="B5630" s="3">
        <v>6.52</v>
      </c>
    </row>
    <row r="5631" spans="1:2" x14ac:dyDescent="0.25">
      <c r="A5631" s="25">
        <v>45161.381944444445</v>
      </c>
      <c r="B5631" s="3">
        <v>6.67</v>
      </c>
    </row>
    <row r="5632" spans="1:2" x14ac:dyDescent="0.25">
      <c r="A5632" s="25">
        <v>45161.423611111109</v>
      </c>
      <c r="B5632" s="3">
        <v>6.82</v>
      </c>
    </row>
    <row r="5633" spans="1:2" x14ac:dyDescent="0.25">
      <c r="A5633" s="25">
        <v>45161.465277777781</v>
      </c>
      <c r="B5633" s="3">
        <v>7.15</v>
      </c>
    </row>
    <row r="5634" spans="1:2" x14ac:dyDescent="0.25">
      <c r="A5634" s="25">
        <v>45161.506944444445</v>
      </c>
      <c r="B5634" s="3">
        <v>7.33</v>
      </c>
    </row>
    <row r="5635" spans="1:2" x14ac:dyDescent="0.25">
      <c r="A5635" s="25">
        <v>45161.548611111109</v>
      </c>
      <c r="B5635" s="3">
        <v>7.36</v>
      </c>
    </row>
    <row r="5636" spans="1:2" x14ac:dyDescent="0.25">
      <c r="A5636" s="25">
        <v>45161.590277777781</v>
      </c>
      <c r="B5636" s="3">
        <v>7.16</v>
      </c>
    </row>
    <row r="5637" spans="1:2" x14ac:dyDescent="0.25">
      <c r="A5637" s="25">
        <v>45161.631944444445</v>
      </c>
      <c r="B5637" s="3">
        <v>7.03</v>
      </c>
    </row>
    <row r="5638" spans="1:2" x14ac:dyDescent="0.25">
      <c r="A5638" s="25">
        <v>45161.673611111109</v>
      </c>
      <c r="B5638" s="3">
        <v>6.91</v>
      </c>
    </row>
    <row r="5639" spans="1:2" x14ac:dyDescent="0.25">
      <c r="A5639" s="25">
        <v>45161.715277777781</v>
      </c>
      <c r="B5639" s="3">
        <v>6.86</v>
      </c>
    </row>
    <row r="5640" spans="1:2" x14ac:dyDescent="0.25">
      <c r="A5640" s="25">
        <v>45161.756944444445</v>
      </c>
      <c r="B5640" s="3">
        <v>6.76</v>
      </c>
    </row>
    <row r="5641" spans="1:2" x14ac:dyDescent="0.25">
      <c r="A5641" s="25">
        <v>45161.798611111109</v>
      </c>
      <c r="B5641" s="3">
        <v>6.85</v>
      </c>
    </row>
    <row r="5642" spans="1:2" x14ac:dyDescent="0.25">
      <c r="A5642" s="25">
        <v>45161.840277777781</v>
      </c>
      <c r="B5642" s="3">
        <v>7.07</v>
      </c>
    </row>
    <row r="5643" spans="1:2" x14ac:dyDescent="0.25">
      <c r="A5643" s="25">
        <v>45161.881944444445</v>
      </c>
      <c r="B5643" s="3">
        <v>6.82</v>
      </c>
    </row>
    <row r="5644" spans="1:2" x14ac:dyDescent="0.25">
      <c r="A5644" s="25">
        <v>45161.923611111109</v>
      </c>
      <c r="B5644" s="3">
        <v>6.58</v>
      </c>
    </row>
    <row r="5645" spans="1:2" x14ac:dyDescent="0.25">
      <c r="A5645" s="25">
        <v>45161.965277777781</v>
      </c>
      <c r="B5645" s="3">
        <v>6.47</v>
      </c>
    </row>
    <row r="5646" spans="1:2" x14ac:dyDescent="0.25">
      <c r="A5646" s="25">
        <v>45162.006944444445</v>
      </c>
      <c r="B5646" s="3">
        <v>6.41</v>
      </c>
    </row>
    <row r="5647" spans="1:2" x14ac:dyDescent="0.25">
      <c r="A5647" s="25">
        <v>45162.048611111109</v>
      </c>
      <c r="B5647" s="3">
        <v>6.42</v>
      </c>
    </row>
    <row r="5648" spans="1:2" x14ac:dyDescent="0.25">
      <c r="A5648" s="25">
        <v>45162.090277777781</v>
      </c>
      <c r="B5648" s="3">
        <v>6.46</v>
      </c>
    </row>
    <row r="5649" spans="1:2" x14ac:dyDescent="0.25">
      <c r="A5649" s="25">
        <v>45162.131944444445</v>
      </c>
      <c r="B5649" s="3">
        <v>6.56</v>
      </c>
    </row>
    <row r="5650" spans="1:2" x14ac:dyDescent="0.25">
      <c r="A5650" s="25">
        <v>45162.173611111109</v>
      </c>
      <c r="B5650" s="3">
        <v>6.59</v>
      </c>
    </row>
    <row r="5651" spans="1:2" x14ac:dyDescent="0.25">
      <c r="A5651" s="25">
        <v>45162.215277777781</v>
      </c>
      <c r="B5651" s="3">
        <v>6.6</v>
      </c>
    </row>
    <row r="5652" spans="1:2" x14ac:dyDescent="0.25">
      <c r="A5652" s="25">
        <v>45162.256944444445</v>
      </c>
      <c r="B5652" s="3">
        <v>6.56</v>
      </c>
    </row>
    <row r="5653" spans="1:2" x14ac:dyDescent="0.25">
      <c r="A5653" s="25">
        <v>45162.298611111109</v>
      </c>
      <c r="B5653" s="3">
        <v>6.67</v>
      </c>
    </row>
    <row r="5654" spans="1:2" x14ac:dyDescent="0.25">
      <c r="A5654" s="25">
        <v>45162.340277777781</v>
      </c>
      <c r="B5654" s="3">
        <v>6.74</v>
      </c>
    </row>
    <row r="5655" spans="1:2" x14ac:dyDescent="0.25">
      <c r="A5655" s="25">
        <v>45162.381944444445</v>
      </c>
      <c r="B5655" s="3">
        <v>6.89</v>
      </c>
    </row>
    <row r="5656" spans="1:2" x14ac:dyDescent="0.25">
      <c r="A5656" s="25">
        <v>45162.423611111109</v>
      </c>
      <c r="B5656" s="3">
        <v>6.78</v>
      </c>
    </row>
    <row r="5657" spans="1:2" x14ac:dyDescent="0.25">
      <c r="A5657" s="25">
        <v>45162.465277777781</v>
      </c>
      <c r="B5657" s="3">
        <v>6.92</v>
      </c>
    </row>
    <row r="5658" spans="1:2" x14ac:dyDescent="0.25">
      <c r="A5658" s="25">
        <v>45162.506944444445</v>
      </c>
      <c r="B5658" s="3">
        <v>7.31</v>
      </c>
    </row>
    <row r="5659" spans="1:2" x14ac:dyDescent="0.25">
      <c r="A5659" s="25">
        <v>45162.548611111109</v>
      </c>
      <c r="B5659" s="3">
        <v>7.21</v>
      </c>
    </row>
    <row r="5660" spans="1:2" x14ac:dyDescent="0.25">
      <c r="A5660" s="25">
        <v>45162.590277777781</v>
      </c>
      <c r="B5660" s="3">
        <v>6.99</v>
      </c>
    </row>
    <row r="5661" spans="1:2" x14ac:dyDescent="0.25">
      <c r="A5661" s="25">
        <v>45162.631944444445</v>
      </c>
      <c r="B5661" s="3">
        <v>6.87</v>
      </c>
    </row>
    <row r="5662" spans="1:2" x14ac:dyDescent="0.25">
      <c r="A5662" s="25">
        <v>45162.673611111109</v>
      </c>
      <c r="B5662" s="3">
        <v>6.81</v>
      </c>
    </row>
    <row r="5663" spans="1:2" x14ac:dyDescent="0.25">
      <c r="A5663" s="25">
        <v>45162.715277777781</v>
      </c>
      <c r="B5663" s="3">
        <v>6.81</v>
      </c>
    </row>
    <row r="5664" spans="1:2" x14ac:dyDescent="0.25">
      <c r="A5664" s="25">
        <v>45162.756944444445</v>
      </c>
      <c r="B5664" s="3">
        <v>6.74</v>
      </c>
    </row>
    <row r="5665" spans="1:2" x14ac:dyDescent="0.25">
      <c r="A5665" s="25">
        <v>45162.798611111109</v>
      </c>
      <c r="B5665" s="3">
        <v>7.23</v>
      </c>
    </row>
    <row r="5666" spans="1:2" x14ac:dyDescent="0.25">
      <c r="A5666" s="25">
        <v>45162.840277777781</v>
      </c>
      <c r="B5666" s="3">
        <v>7.07</v>
      </c>
    </row>
    <row r="5667" spans="1:2" x14ac:dyDescent="0.25">
      <c r="A5667" s="25">
        <v>45162.881944444445</v>
      </c>
      <c r="B5667" s="3">
        <v>6.82</v>
      </c>
    </row>
    <row r="5668" spans="1:2" x14ac:dyDescent="0.25">
      <c r="A5668" s="25">
        <v>45162.923611111109</v>
      </c>
      <c r="B5668" s="3">
        <v>6.73</v>
      </c>
    </row>
    <row r="5669" spans="1:2" x14ac:dyDescent="0.25">
      <c r="A5669" s="25">
        <v>45162.965277777781</v>
      </c>
      <c r="B5669" s="3">
        <v>6.88</v>
      </c>
    </row>
    <row r="5670" spans="1:2" x14ac:dyDescent="0.25">
      <c r="A5670" s="25">
        <v>45163.006944444445</v>
      </c>
      <c r="B5670" s="3">
        <v>6.77</v>
      </c>
    </row>
    <row r="5671" spans="1:2" x14ac:dyDescent="0.25">
      <c r="A5671" s="25">
        <v>45163.048611111109</v>
      </c>
      <c r="B5671" s="3">
        <v>7.01</v>
      </c>
    </row>
    <row r="5672" spans="1:2" x14ac:dyDescent="0.25">
      <c r="A5672" s="25">
        <v>45163.090277777781</v>
      </c>
      <c r="B5672" s="3">
        <v>7.22</v>
      </c>
    </row>
    <row r="5673" spans="1:2" x14ac:dyDescent="0.25">
      <c r="A5673" s="25">
        <v>45163.131944444445</v>
      </c>
      <c r="B5673" s="3">
        <v>7.09</v>
      </c>
    </row>
    <row r="5674" spans="1:2" x14ac:dyDescent="0.25">
      <c r="A5674" s="25">
        <v>45163.173611111109</v>
      </c>
      <c r="B5674" s="3">
        <v>6.93</v>
      </c>
    </row>
    <row r="5675" spans="1:2" x14ac:dyDescent="0.25">
      <c r="A5675" s="25">
        <v>45163.215277777781</v>
      </c>
      <c r="B5675" s="3">
        <v>6.82</v>
      </c>
    </row>
    <row r="5676" spans="1:2" x14ac:dyDescent="0.25">
      <c r="A5676" s="25">
        <v>45163.256944444445</v>
      </c>
      <c r="B5676" s="3">
        <v>6.74</v>
      </c>
    </row>
    <row r="5677" spans="1:2" x14ac:dyDescent="0.25">
      <c r="A5677" s="25">
        <v>45163.298611111109</v>
      </c>
      <c r="B5677" s="3">
        <v>6.72</v>
      </c>
    </row>
    <row r="5678" spans="1:2" x14ac:dyDescent="0.25">
      <c r="A5678" s="25">
        <v>45163.340277777781</v>
      </c>
      <c r="B5678" s="3">
        <v>6.74</v>
      </c>
    </row>
    <row r="5679" spans="1:2" x14ac:dyDescent="0.25">
      <c r="A5679" s="25">
        <v>45163.381944444445</v>
      </c>
      <c r="B5679" s="3">
        <v>6.66</v>
      </c>
    </row>
    <row r="5680" spans="1:2" x14ac:dyDescent="0.25">
      <c r="A5680" s="25">
        <v>45163.423611111109</v>
      </c>
      <c r="B5680" s="3">
        <v>6.61</v>
      </c>
    </row>
    <row r="5681" spans="1:2" x14ac:dyDescent="0.25">
      <c r="A5681" s="25">
        <v>45163.465277777781</v>
      </c>
      <c r="B5681" s="3">
        <v>6.57</v>
      </c>
    </row>
    <row r="5682" spans="1:2" x14ac:dyDescent="0.25">
      <c r="A5682" s="25">
        <v>45163.506944444445</v>
      </c>
      <c r="B5682" s="3">
        <v>6.66</v>
      </c>
    </row>
    <row r="5683" spans="1:2" x14ac:dyDescent="0.25">
      <c r="A5683" s="25">
        <v>45163.548611111109</v>
      </c>
      <c r="B5683" s="3">
        <v>6.77</v>
      </c>
    </row>
    <row r="5684" spans="1:2" x14ac:dyDescent="0.25">
      <c r="A5684" s="25">
        <v>45163.590277777781</v>
      </c>
      <c r="B5684" s="3">
        <v>6.79</v>
      </c>
    </row>
    <row r="5685" spans="1:2" x14ac:dyDescent="0.25">
      <c r="A5685" s="25">
        <v>45163.631944444445</v>
      </c>
      <c r="B5685" s="3">
        <v>6.71</v>
      </c>
    </row>
    <row r="5686" spans="1:2" x14ac:dyDescent="0.25">
      <c r="A5686" s="25">
        <v>45163.673611111109</v>
      </c>
      <c r="B5686" s="3">
        <v>6.69</v>
      </c>
    </row>
    <row r="5687" spans="1:2" x14ac:dyDescent="0.25">
      <c r="A5687" s="25">
        <v>45163.715277777781</v>
      </c>
      <c r="B5687" s="3">
        <v>6.64</v>
      </c>
    </row>
    <row r="5688" spans="1:2" x14ac:dyDescent="0.25">
      <c r="A5688" s="25">
        <v>45163.756944444445</v>
      </c>
      <c r="B5688" s="3">
        <v>6.63</v>
      </c>
    </row>
    <row r="5689" spans="1:2" x14ac:dyDescent="0.25">
      <c r="A5689" s="25">
        <v>45163.798611111109</v>
      </c>
      <c r="B5689" s="3">
        <v>6.76</v>
      </c>
    </row>
    <row r="5690" spans="1:2" x14ac:dyDescent="0.25">
      <c r="A5690" s="25">
        <v>45163.840277777781</v>
      </c>
      <c r="B5690" s="3">
        <v>7.24</v>
      </c>
    </row>
    <row r="5691" spans="1:2" x14ac:dyDescent="0.25">
      <c r="A5691" s="25">
        <v>45163.881944444445</v>
      </c>
      <c r="B5691" s="3">
        <v>7.27</v>
      </c>
    </row>
    <row r="5692" spans="1:2" x14ac:dyDescent="0.25">
      <c r="A5692" s="25">
        <v>45163.923611111109</v>
      </c>
      <c r="B5692" s="3">
        <v>6.89</v>
      </c>
    </row>
    <row r="5693" spans="1:2" x14ac:dyDescent="0.25">
      <c r="A5693" s="25">
        <v>45163.965277777781</v>
      </c>
      <c r="B5693" s="3">
        <v>6.86</v>
      </c>
    </row>
    <row r="5694" spans="1:2" x14ac:dyDescent="0.25">
      <c r="A5694" s="25">
        <v>45164.006944444445</v>
      </c>
      <c r="B5694" s="3">
        <v>6.85</v>
      </c>
    </row>
    <row r="5695" spans="1:2" x14ac:dyDescent="0.25">
      <c r="A5695" s="25">
        <v>45164.048611111109</v>
      </c>
      <c r="B5695" s="3">
        <v>6.91</v>
      </c>
    </row>
    <row r="5696" spans="1:2" x14ac:dyDescent="0.25">
      <c r="A5696" s="25">
        <v>45164.090277777781</v>
      </c>
      <c r="B5696" s="3">
        <v>6.99</v>
      </c>
    </row>
    <row r="5697" spans="1:2" x14ac:dyDescent="0.25">
      <c r="A5697" s="25">
        <v>45164.131944444445</v>
      </c>
      <c r="B5697" s="3">
        <v>6.99</v>
      </c>
    </row>
    <row r="5698" spans="1:2" x14ac:dyDescent="0.25">
      <c r="A5698" s="25">
        <v>45164.173611111109</v>
      </c>
      <c r="B5698" s="3">
        <v>6.95</v>
      </c>
    </row>
    <row r="5699" spans="1:2" x14ac:dyDescent="0.25">
      <c r="A5699" s="25">
        <v>45164.215277777781</v>
      </c>
      <c r="B5699" s="3">
        <v>6.89</v>
      </c>
    </row>
    <row r="5700" spans="1:2" x14ac:dyDescent="0.25">
      <c r="A5700" s="25">
        <v>45164.256944444445</v>
      </c>
      <c r="B5700" s="3">
        <v>6.89</v>
      </c>
    </row>
    <row r="5701" spans="1:2" x14ac:dyDescent="0.25">
      <c r="A5701" s="25">
        <v>45164.298611111109</v>
      </c>
      <c r="B5701" s="3">
        <v>6.85</v>
      </c>
    </row>
    <row r="5702" spans="1:2" x14ac:dyDescent="0.25">
      <c r="A5702" s="25">
        <v>45164.340277777781</v>
      </c>
      <c r="B5702" s="3">
        <v>6.79</v>
      </c>
    </row>
    <row r="5703" spans="1:2" x14ac:dyDescent="0.25">
      <c r="A5703" s="25">
        <v>45164.381944444445</v>
      </c>
      <c r="B5703" s="3">
        <v>6.72</v>
      </c>
    </row>
    <row r="5704" spans="1:2" x14ac:dyDescent="0.25">
      <c r="A5704" s="25">
        <v>45164.423611111109</v>
      </c>
      <c r="B5704" s="3">
        <v>6.64</v>
      </c>
    </row>
    <row r="5705" spans="1:2" x14ac:dyDescent="0.25">
      <c r="A5705" s="25">
        <v>45164.465277777781</v>
      </c>
      <c r="B5705" s="3">
        <v>6.66</v>
      </c>
    </row>
    <row r="5706" spans="1:2" x14ac:dyDescent="0.25">
      <c r="A5706" s="25">
        <v>45164.506944444445</v>
      </c>
      <c r="B5706" s="3">
        <v>7.08</v>
      </c>
    </row>
    <row r="5707" spans="1:2" x14ac:dyDescent="0.25">
      <c r="A5707" s="25">
        <v>45164.548611111109</v>
      </c>
      <c r="B5707" s="3">
        <v>7.64</v>
      </c>
    </row>
    <row r="5708" spans="1:2" x14ac:dyDescent="0.25">
      <c r="A5708" s="25">
        <v>45164.590277777781</v>
      </c>
      <c r="B5708" s="3">
        <v>7.93</v>
      </c>
    </row>
    <row r="5709" spans="1:2" x14ac:dyDescent="0.25">
      <c r="A5709" s="25">
        <v>45164.631944444445</v>
      </c>
      <c r="B5709" s="3">
        <v>7.93</v>
      </c>
    </row>
    <row r="5710" spans="1:2" x14ac:dyDescent="0.25">
      <c r="A5710" s="25">
        <v>45164.673611111109</v>
      </c>
      <c r="B5710" s="3">
        <v>7.78</v>
      </c>
    </row>
    <row r="5711" spans="1:2" x14ac:dyDescent="0.25">
      <c r="A5711" s="25">
        <v>45164.715277777781</v>
      </c>
      <c r="B5711" s="3">
        <v>7.66</v>
      </c>
    </row>
    <row r="5712" spans="1:2" x14ac:dyDescent="0.25">
      <c r="A5712" s="25">
        <v>45164.756944444445</v>
      </c>
      <c r="B5712" s="3">
        <v>7.57</v>
      </c>
    </row>
    <row r="5713" spans="1:2" x14ac:dyDescent="0.25">
      <c r="A5713" s="25">
        <v>45164.798611111109</v>
      </c>
      <c r="B5713" s="3">
        <v>7.1</v>
      </c>
    </row>
    <row r="5714" spans="1:2" x14ac:dyDescent="0.25">
      <c r="A5714" s="25">
        <v>45164.840277777781</v>
      </c>
      <c r="B5714" s="3">
        <v>6.78</v>
      </c>
    </row>
    <row r="5715" spans="1:2" x14ac:dyDescent="0.25">
      <c r="A5715" s="25">
        <v>45164.881944444445</v>
      </c>
      <c r="B5715" s="3">
        <v>6.65</v>
      </c>
    </row>
    <row r="5716" spans="1:2" x14ac:dyDescent="0.25">
      <c r="A5716" s="25">
        <v>45164.923611111109</v>
      </c>
      <c r="B5716" s="3">
        <v>6.7</v>
      </c>
    </row>
    <row r="5717" spans="1:2" x14ac:dyDescent="0.25">
      <c r="A5717" s="25">
        <v>45164.965277777781</v>
      </c>
      <c r="B5717" s="3">
        <v>6.72</v>
      </c>
    </row>
    <row r="5718" spans="1:2" x14ac:dyDescent="0.25">
      <c r="A5718" s="25">
        <v>45165.006944444445</v>
      </c>
      <c r="B5718" s="3">
        <v>6.72</v>
      </c>
    </row>
    <row r="5719" spans="1:2" x14ac:dyDescent="0.25">
      <c r="A5719" s="25">
        <v>45165.048611111109</v>
      </c>
      <c r="B5719" s="3">
        <v>6.77</v>
      </c>
    </row>
    <row r="5720" spans="1:2" x14ac:dyDescent="0.25">
      <c r="A5720" s="25">
        <v>45165.090277777781</v>
      </c>
      <c r="B5720" s="3">
        <v>6.8</v>
      </c>
    </row>
    <row r="5721" spans="1:2" x14ac:dyDescent="0.25">
      <c r="A5721" s="25">
        <v>45165.131944444445</v>
      </c>
      <c r="B5721" s="3">
        <v>6.8</v>
      </c>
    </row>
    <row r="5722" spans="1:2" x14ac:dyDescent="0.25">
      <c r="A5722" s="25">
        <v>45165.173611111109</v>
      </c>
      <c r="B5722" s="3">
        <v>6.84</v>
      </c>
    </row>
    <row r="5723" spans="1:2" x14ac:dyDescent="0.25">
      <c r="A5723" s="25">
        <v>45165.215277777781</v>
      </c>
      <c r="B5723" s="3">
        <v>6.9</v>
      </c>
    </row>
    <row r="5724" spans="1:2" x14ac:dyDescent="0.25">
      <c r="A5724" s="25">
        <v>45165.256944444445</v>
      </c>
      <c r="B5724" s="3">
        <v>6.85</v>
      </c>
    </row>
    <row r="5725" spans="1:2" x14ac:dyDescent="0.25">
      <c r="A5725" s="25">
        <v>45165.298611111109</v>
      </c>
      <c r="B5725" s="3">
        <v>6.86</v>
      </c>
    </row>
    <row r="5726" spans="1:2" x14ac:dyDescent="0.25">
      <c r="A5726" s="25">
        <v>45165.340277777781</v>
      </c>
      <c r="B5726" s="3">
        <v>6.83</v>
      </c>
    </row>
    <row r="5727" spans="1:2" x14ac:dyDescent="0.25">
      <c r="A5727" s="25">
        <v>45165.381944444445</v>
      </c>
      <c r="B5727" s="3">
        <v>6.96</v>
      </c>
    </row>
    <row r="5728" spans="1:2" x14ac:dyDescent="0.25">
      <c r="A5728" s="25">
        <v>45165.423611111109</v>
      </c>
      <c r="B5728" s="3">
        <v>7.21</v>
      </c>
    </row>
    <row r="5729" spans="1:2" x14ac:dyDescent="0.25">
      <c r="A5729" s="25">
        <v>45165.465277777781</v>
      </c>
      <c r="B5729" s="3">
        <v>7.33</v>
      </c>
    </row>
    <row r="5730" spans="1:2" x14ac:dyDescent="0.25">
      <c r="A5730" s="25">
        <v>45165.506944444445</v>
      </c>
      <c r="B5730" s="3">
        <v>7.2</v>
      </c>
    </row>
    <row r="5731" spans="1:2" x14ac:dyDescent="0.25">
      <c r="A5731" s="25">
        <v>45165.548611111109</v>
      </c>
      <c r="B5731" s="3">
        <v>6.99</v>
      </c>
    </row>
    <row r="5732" spans="1:2" x14ac:dyDescent="0.25">
      <c r="A5732" s="25">
        <v>45165.590277777781</v>
      </c>
      <c r="B5732" s="3">
        <v>6.75</v>
      </c>
    </row>
    <row r="5733" spans="1:2" x14ac:dyDescent="0.25">
      <c r="A5733" s="25">
        <v>45165.631944444445</v>
      </c>
      <c r="B5733" s="3">
        <v>6.77</v>
      </c>
    </row>
    <row r="5734" spans="1:2" x14ac:dyDescent="0.25">
      <c r="A5734" s="25">
        <v>45165.673611111109</v>
      </c>
      <c r="B5734" s="3">
        <v>6.65</v>
      </c>
    </row>
    <row r="5735" spans="1:2" x14ac:dyDescent="0.25">
      <c r="A5735" s="25">
        <v>45165.715277777781</v>
      </c>
      <c r="B5735" s="3">
        <v>6.67</v>
      </c>
    </row>
    <row r="5736" spans="1:2" x14ac:dyDescent="0.25">
      <c r="A5736" s="25">
        <v>45165.756944444445</v>
      </c>
      <c r="B5736" s="3">
        <v>6.64</v>
      </c>
    </row>
    <row r="5737" spans="1:2" x14ac:dyDescent="0.25">
      <c r="A5737" s="25">
        <v>45165.798611111109</v>
      </c>
      <c r="B5737" s="3">
        <v>7.2</v>
      </c>
    </row>
    <row r="5738" spans="1:2" x14ac:dyDescent="0.25">
      <c r="A5738" s="25">
        <v>45165.840277777781</v>
      </c>
      <c r="B5738" s="3">
        <v>7.02</v>
      </c>
    </row>
    <row r="5739" spans="1:2" x14ac:dyDescent="0.25">
      <c r="A5739" s="25">
        <v>45165.881944444445</v>
      </c>
      <c r="B5739" s="3">
        <v>6.65</v>
      </c>
    </row>
    <row r="5740" spans="1:2" x14ac:dyDescent="0.25">
      <c r="A5740" s="25">
        <v>45165.923611111109</v>
      </c>
      <c r="B5740" s="3">
        <v>6.52</v>
      </c>
    </row>
    <row r="5741" spans="1:2" x14ac:dyDescent="0.25">
      <c r="A5741" s="25">
        <v>45165.965277777781</v>
      </c>
      <c r="B5741" s="3">
        <v>6.43</v>
      </c>
    </row>
    <row r="5742" spans="1:2" x14ac:dyDescent="0.25">
      <c r="A5742" s="25">
        <v>45166.006944444445</v>
      </c>
      <c r="B5742" s="3">
        <v>6.41</v>
      </c>
    </row>
    <row r="5743" spans="1:2" x14ac:dyDescent="0.25">
      <c r="A5743" s="25">
        <v>45166.048611111109</v>
      </c>
      <c r="B5743" s="3">
        <v>6.41</v>
      </c>
    </row>
    <row r="5744" spans="1:2" x14ac:dyDescent="0.25">
      <c r="A5744" s="25">
        <v>45166.090277777781</v>
      </c>
      <c r="B5744" s="3">
        <v>6.43</v>
      </c>
    </row>
    <row r="5745" spans="1:2" x14ac:dyDescent="0.25">
      <c r="A5745" s="25">
        <v>45166.131944444445</v>
      </c>
      <c r="B5745" s="3">
        <v>6.5</v>
      </c>
    </row>
    <row r="5746" spans="1:2" x14ac:dyDescent="0.25">
      <c r="A5746" s="25">
        <v>45166.173611111109</v>
      </c>
      <c r="B5746" s="3">
        <v>6.58</v>
      </c>
    </row>
    <row r="5747" spans="1:2" x14ac:dyDescent="0.25">
      <c r="A5747" s="25">
        <v>45166.215277777781</v>
      </c>
      <c r="B5747" s="3">
        <v>6.64</v>
      </c>
    </row>
    <row r="5748" spans="1:2" x14ac:dyDescent="0.25">
      <c r="A5748" s="25">
        <v>45166.256944444445</v>
      </c>
      <c r="B5748" s="3">
        <v>6.64</v>
      </c>
    </row>
    <row r="5749" spans="1:2" x14ac:dyDescent="0.25">
      <c r="A5749" s="25">
        <v>45166.298611111109</v>
      </c>
      <c r="B5749" s="3">
        <v>6.68</v>
      </c>
    </row>
    <row r="5750" spans="1:2" x14ac:dyDescent="0.25">
      <c r="A5750" s="25">
        <v>45166.340277777781</v>
      </c>
      <c r="B5750" s="3">
        <v>6.7</v>
      </c>
    </row>
    <row r="5751" spans="1:2" x14ac:dyDescent="0.25">
      <c r="A5751" s="25">
        <v>45166.381944444445</v>
      </c>
      <c r="B5751" s="3">
        <v>6.83</v>
      </c>
    </row>
    <row r="5752" spans="1:2" x14ac:dyDescent="0.25">
      <c r="A5752" s="25">
        <v>45166.423611111109</v>
      </c>
      <c r="B5752" s="3">
        <v>7.08</v>
      </c>
    </row>
    <row r="5753" spans="1:2" x14ac:dyDescent="0.25">
      <c r="A5753" s="25">
        <v>45166.465277777781</v>
      </c>
      <c r="B5753" s="3">
        <v>7.25</v>
      </c>
    </row>
    <row r="5754" spans="1:2" x14ac:dyDescent="0.25">
      <c r="A5754" s="25">
        <v>45166.506944444445</v>
      </c>
      <c r="B5754" s="3">
        <v>7.29</v>
      </c>
    </row>
    <row r="5755" spans="1:2" x14ac:dyDescent="0.25">
      <c r="A5755" s="25">
        <v>45166.548611111109</v>
      </c>
      <c r="B5755" s="3">
        <v>7.15</v>
      </c>
    </row>
    <row r="5756" spans="1:2" x14ac:dyDescent="0.25">
      <c r="A5756" s="25">
        <v>45166.590277777781</v>
      </c>
      <c r="B5756" s="3">
        <v>6.92</v>
      </c>
    </row>
    <row r="5757" spans="1:2" x14ac:dyDescent="0.25">
      <c r="A5757" s="25">
        <v>45166.631944444445</v>
      </c>
      <c r="B5757" s="3">
        <v>6.74</v>
      </c>
    </row>
    <row r="5758" spans="1:2" x14ac:dyDescent="0.25">
      <c r="A5758" s="25">
        <v>45166.673611111109</v>
      </c>
      <c r="B5758" s="3">
        <v>6.56</v>
      </c>
    </row>
    <row r="5759" spans="1:2" x14ac:dyDescent="0.25">
      <c r="A5759" s="25">
        <v>45166.715277777781</v>
      </c>
      <c r="B5759" s="3">
        <v>6.52</v>
      </c>
    </row>
    <row r="5760" spans="1:2" x14ac:dyDescent="0.25">
      <c r="A5760" s="25">
        <v>45166.756944444445</v>
      </c>
      <c r="B5760" s="3">
        <v>6.66</v>
      </c>
    </row>
    <row r="5761" spans="1:2" x14ac:dyDescent="0.25">
      <c r="A5761" s="25">
        <v>45166.798611111109</v>
      </c>
      <c r="B5761" s="3">
        <v>6.84</v>
      </c>
    </row>
    <row r="5762" spans="1:2" x14ac:dyDescent="0.25">
      <c r="A5762" s="25">
        <v>45166.840277777781</v>
      </c>
      <c r="B5762" s="3">
        <v>7.02</v>
      </c>
    </row>
    <row r="5763" spans="1:2" x14ac:dyDescent="0.25">
      <c r="A5763" s="25">
        <v>45166.881944444445</v>
      </c>
      <c r="B5763" s="3">
        <v>7.29</v>
      </c>
    </row>
    <row r="5764" spans="1:2" x14ac:dyDescent="0.25">
      <c r="A5764" s="25">
        <v>45166.923611111109</v>
      </c>
      <c r="B5764" s="3">
        <v>7.36</v>
      </c>
    </row>
    <row r="5765" spans="1:2" x14ac:dyDescent="0.25">
      <c r="A5765" s="25">
        <v>45166.965277777781</v>
      </c>
      <c r="B5765" s="3">
        <v>7.36</v>
      </c>
    </row>
    <row r="5766" spans="1:2" x14ac:dyDescent="0.25">
      <c r="A5766" s="25">
        <v>45167.006944444445</v>
      </c>
      <c r="B5766" s="3">
        <v>7.08</v>
      </c>
    </row>
    <row r="5767" spans="1:2" x14ac:dyDescent="0.25">
      <c r="A5767" s="25">
        <v>45167.048611111109</v>
      </c>
      <c r="B5767" s="3">
        <v>6.98</v>
      </c>
    </row>
    <row r="5768" spans="1:2" x14ac:dyDescent="0.25">
      <c r="A5768" s="25">
        <v>45167.090277777781</v>
      </c>
      <c r="B5768" s="3">
        <v>6.92</v>
      </c>
    </row>
    <row r="5769" spans="1:2" x14ac:dyDescent="0.25">
      <c r="A5769" s="25">
        <v>45167.131944444445</v>
      </c>
      <c r="B5769" s="3">
        <v>6.83</v>
      </c>
    </row>
    <row r="5770" spans="1:2" x14ac:dyDescent="0.25">
      <c r="A5770" s="25">
        <v>45167.173611111109</v>
      </c>
      <c r="B5770" s="3">
        <v>6.67</v>
      </c>
    </row>
    <row r="5771" spans="1:2" x14ac:dyDescent="0.25">
      <c r="A5771" s="25">
        <v>45167.215277777781</v>
      </c>
      <c r="B5771" s="3">
        <v>6.49</v>
      </c>
    </row>
    <row r="5772" spans="1:2" x14ac:dyDescent="0.25">
      <c r="A5772" s="25">
        <v>45167.256944444445</v>
      </c>
      <c r="B5772" s="3">
        <v>6.32</v>
      </c>
    </row>
    <row r="5773" spans="1:2" x14ac:dyDescent="0.25">
      <c r="A5773" s="25">
        <v>45167.298611111109</v>
      </c>
      <c r="B5773" s="3">
        <v>6.24</v>
      </c>
    </row>
    <row r="5774" spans="1:2" x14ac:dyDescent="0.25">
      <c r="A5774" s="25">
        <v>45167.340277777781</v>
      </c>
      <c r="B5774" s="3">
        <v>6.2</v>
      </c>
    </row>
    <row r="5775" spans="1:2" x14ac:dyDescent="0.25">
      <c r="A5775" s="25">
        <v>45167.381944444445</v>
      </c>
      <c r="B5775" s="3">
        <v>6.26</v>
      </c>
    </row>
    <row r="5776" spans="1:2" x14ac:dyDescent="0.25">
      <c r="A5776" s="25">
        <v>45167.423611111109</v>
      </c>
      <c r="B5776" s="3">
        <v>6.47</v>
      </c>
    </row>
    <row r="5777" spans="1:2" x14ac:dyDescent="0.25">
      <c r="A5777" s="25">
        <v>45167.465277777781</v>
      </c>
      <c r="B5777" s="3">
        <v>6.7</v>
      </c>
    </row>
    <row r="5778" spans="1:2" x14ac:dyDescent="0.25">
      <c r="A5778" s="25">
        <v>45167.506944444445</v>
      </c>
      <c r="B5778" s="3">
        <v>6.7</v>
      </c>
    </row>
    <row r="5779" spans="1:2" x14ac:dyDescent="0.25">
      <c r="A5779" s="25">
        <v>45167.548611111109</v>
      </c>
      <c r="B5779" s="3">
        <v>6.58</v>
      </c>
    </row>
    <row r="5780" spans="1:2" x14ac:dyDescent="0.25">
      <c r="A5780" s="25">
        <v>45167.590277777781</v>
      </c>
      <c r="B5780" s="3">
        <v>6.53</v>
      </c>
    </row>
    <row r="5781" spans="1:2" x14ac:dyDescent="0.25">
      <c r="A5781" s="25">
        <v>45167.631944444445</v>
      </c>
      <c r="B5781" s="3">
        <v>6.59</v>
      </c>
    </row>
    <row r="5782" spans="1:2" x14ac:dyDescent="0.25">
      <c r="A5782" s="25">
        <v>45167.673611111109</v>
      </c>
      <c r="B5782" s="3">
        <v>6.28</v>
      </c>
    </row>
    <row r="5783" spans="1:2" x14ac:dyDescent="0.25">
      <c r="A5783" s="25">
        <v>45167.715277777781</v>
      </c>
      <c r="B5783" s="3">
        <v>6.22</v>
      </c>
    </row>
    <row r="5784" spans="1:2" x14ac:dyDescent="0.25">
      <c r="A5784" s="25">
        <v>45167.756944444445</v>
      </c>
      <c r="B5784" s="3">
        <v>6.65</v>
      </c>
    </row>
    <row r="5785" spans="1:2" x14ac:dyDescent="0.25">
      <c r="A5785" s="25">
        <v>45167.798611111109</v>
      </c>
      <c r="B5785" s="3">
        <v>6.88</v>
      </c>
    </row>
    <row r="5786" spans="1:2" x14ac:dyDescent="0.25">
      <c r="A5786" s="25">
        <v>45167.840277777781</v>
      </c>
      <c r="B5786" s="3">
        <v>6.58</v>
      </c>
    </row>
    <row r="5787" spans="1:2" x14ac:dyDescent="0.25">
      <c r="A5787" s="25">
        <v>45167.881944444445</v>
      </c>
      <c r="B5787" s="3">
        <v>6.5</v>
      </c>
    </row>
    <row r="5788" spans="1:2" x14ac:dyDescent="0.25">
      <c r="A5788" s="25">
        <v>45167.923611111109</v>
      </c>
      <c r="B5788" s="3">
        <v>6.45</v>
      </c>
    </row>
    <row r="5789" spans="1:2" x14ac:dyDescent="0.25">
      <c r="A5789" s="25">
        <v>45167.965277777781</v>
      </c>
      <c r="B5789" s="3">
        <v>6.57</v>
      </c>
    </row>
    <row r="5790" spans="1:2" x14ac:dyDescent="0.25">
      <c r="A5790" s="25">
        <v>45168.006944444445</v>
      </c>
      <c r="B5790" s="3">
        <v>6.68</v>
      </c>
    </row>
    <row r="5791" spans="1:2" x14ac:dyDescent="0.25">
      <c r="A5791" s="25">
        <v>45168.048611111109</v>
      </c>
      <c r="B5791" s="3">
        <v>6.72</v>
      </c>
    </row>
    <row r="5792" spans="1:2" x14ac:dyDescent="0.25">
      <c r="A5792" s="25">
        <v>45168.090277777781</v>
      </c>
      <c r="B5792" s="3">
        <v>6.7</v>
      </c>
    </row>
    <row r="5793" spans="1:2" x14ac:dyDescent="0.25">
      <c r="A5793" s="25">
        <v>45168.131944444445</v>
      </c>
      <c r="B5793" s="3">
        <v>6.59</v>
      </c>
    </row>
    <row r="5794" spans="1:2" x14ac:dyDescent="0.25">
      <c r="A5794" s="25">
        <v>45168.173611111109</v>
      </c>
      <c r="B5794" s="3">
        <v>6.47</v>
      </c>
    </row>
    <row r="5795" spans="1:2" x14ac:dyDescent="0.25">
      <c r="A5795" s="25">
        <v>45168.215277777781</v>
      </c>
      <c r="B5795" s="3">
        <v>6.31</v>
      </c>
    </row>
    <row r="5796" spans="1:2" x14ac:dyDescent="0.25">
      <c r="A5796" s="25">
        <v>45168.256944444445</v>
      </c>
      <c r="B5796" s="3">
        <v>6.16</v>
      </c>
    </row>
    <row r="5797" spans="1:2" x14ac:dyDescent="0.25">
      <c r="A5797" s="25">
        <v>45168.298611111109</v>
      </c>
      <c r="B5797" s="3">
        <v>6.03</v>
      </c>
    </row>
    <row r="5798" spans="1:2" x14ac:dyDescent="0.25">
      <c r="A5798" s="25">
        <v>45168.340277777781</v>
      </c>
      <c r="B5798" s="3">
        <v>6.06</v>
      </c>
    </row>
    <row r="5799" spans="1:2" x14ac:dyDescent="0.25">
      <c r="A5799" s="25">
        <v>45168.381944444445</v>
      </c>
      <c r="B5799" s="3">
        <v>6.11</v>
      </c>
    </row>
    <row r="5800" spans="1:2" x14ac:dyDescent="0.25">
      <c r="A5800" s="25">
        <v>45168.423611111109</v>
      </c>
      <c r="B5800" s="3">
        <v>6.32</v>
      </c>
    </row>
    <row r="5801" spans="1:2" x14ac:dyDescent="0.25">
      <c r="A5801" s="25">
        <v>45168.465277777781</v>
      </c>
      <c r="B5801" s="3">
        <v>7.31</v>
      </c>
    </row>
    <row r="5802" spans="1:2" x14ac:dyDescent="0.25">
      <c r="A5802" s="25">
        <v>45168.506944444445</v>
      </c>
      <c r="B5802" s="3">
        <v>8.0000595238095205</v>
      </c>
    </row>
    <row r="5803" spans="1:2" x14ac:dyDescent="0.25">
      <c r="A5803" s="25">
        <v>45168.548611111109</v>
      </c>
      <c r="B5803" s="3">
        <v>8.2001190476190509</v>
      </c>
    </row>
    <row r="5804" spans="1:2" x14ac:dyDescent="0.25">
      <c r="A5804" s="25">
        <v>45168.590277777781</v>
      </c>
      <c r="B5804" s="3">
        <v>8.1701785714285702</v>
      </c>
    </row>
    <row r="5805" spans="1:2" x14ac:dyDescent="0.25">
      <c r="A5805" s="25">
        <v>45168.631944444445</v>
      </c>
      <c r="B5805" s="3">
        <v>8.1102380952381008</v>
      </c>
    </row>
    <row r="5806" spans="1:2" x14ac:dyDescent="0.25">
      <c r="A5806" s="25">
        <v>45168.673611111109</v>
      </c>
      <c r="B5806" s="3">
        <v>7.5902976190476199</v>
      </c>
    </row>
    <row r="5807" spans="1:2" x14ac:dyDescent="0.25">
      <c r="A5807" s="25">
        <v>45168.715277777781</v>
      </c>
      <c r="B5807" s="3">
        <v>7.3503571428571401</v>
      </c>
    </row>
    <row r="5808" spans="1:2" x14ac:dyDescent="0.25">
      <c r="A5808" s="25">
        <v>45168.756944444445</v>
      </c>
      <c r="B5808" s="3">
        <v>7.3304166666666699</v>
      </c>
    </row>
    <row r="5809" spans="1:2" x14ac:dyDescent="0.25">
      <c r="A5809" s="25">
        <v>45168.798611111109</v>
      </c>
      <c r="B5809" s="3">
        <v>7.5504761904761901</v>
      </c>
    </row>
    <row r="5810" spans="1:2" x14ac:dyDescent="0.25">
      <c r="A5810" s="25">
        <v>45168.840277777781</v>
      </c>
      <c r="B5810" s="3">
        <v>7.8905357142857104</v>
      </c>
    </row>
    <row r="5811" spans="1:2" x14ac:dyDescent="0.25">
      <c r="A5811" s="25">
        <v>45168.881944444445</v>
      </c>
      <c r="B5811" s="3">
        <v>7.5805952380952402</v>
      </c>
    </row>
    <row r="5812" spans="1:2" x14ac:dyDescent="0.25">
      <c r="A5812" s="25">
        <v>45168.923611111109</v>
      </c>
      <c r="B5812" s="3">
        <v>7.4306547619047603</v>
      </c>
    </row>
    <row r="5813" spans="1:2" x14ac:dyDescent="0.25">
      <c r="A5813" s="25">
        <v>45168.965277777781</v>
      </c>
      <c r="B5813" s="3">
        <v>7.4307142857142896</v>
      </c>
    </row>
    <row r="5814" spans="1:2" x14ac:dyDescent="0.25">
      <c r="A5814" s="25">
        <v>45169.006944444445</v>
      </c>
      <c r="B5814" s="3">
        <v>7.3807738095238102</v>
      </c>
    </row>
    <row r="5815" spans="1:2" x14ac:dyDescent="0.25">
      <c r="A5815" s="25">
        <v>45169.048611111109</v>
      </c>
      <c r="B5815" s="3">
        <v>7.33083333333333</v>
      </c>
    </row>
    <row r="5816" spans="1:2" x14ac:dyDescent="0.25">
      <c r="A5816" s="25">
        <v>45169.090277777781</v>
      </c>
      <c r="B5816" s="3">
        <v>7.3208928571428604</v>
      </c>
    </row>
    <row r="5817" spans="1:2" x14ac:dyDescent="0.25">
      <c r="A5817" s="25">
        <v>45169.131944444445</v>
      </c>
      <c r="B5817" s="3">
        <v>7.3409523809523796</v>
      </c>
    </row>
    <row r="5818" spans="1:2" x14ac:dyDescent="0.25">
      <c r="A5818" s="25">
        <v>45169.173611111109</v>
      </c>
      <c r="B5818" s="3">
        <v>7.3110119047618998</v>
      </c>
    </row>
    <row r="5819" spans="1:2" x14ac:dyDescent="0.25">
      <c r="A5819" s="25">
        <v>45169.215277777781</v>
      </c>
      <c r="B5819" s="3">
        <v>7.2810714285714297</v>
      </c>
    </row>
    <row r="5820" spans="1:2" x14ac:dyDescent="0.25">
      <c r="A5820" s="25">
        <v>45169.256944444445</v>
      </c>
      <c r="B5820" s="3">
        <v>7.25113095238095</v>
      </c>
    </row>
    <row r="5821" spans="1:2" x14ac:dyDescent="0.25">
      <c r="A5821" s="25">
        <v>45169.298611111109</v>
      </c>
      <c r="B5821" s="3">
        <v>7.1811904761904799</v>
      </c>
    </row>
    <row r="5822" spans="1:2" x14ac:dyDescent="0.25">
      <c r="A5822" s="25">
        <v>45169.340277777781</v>
      </c>
      <c r="B5822" s="3">
        <v>7.1812500000000004</v>
      </c>
    </row>
    <row r="5823" spans="1:2" x14ac:dyDescent="0.25">
      <c r="A5823" s="25">
        <v>45169.381944444445</v>
      </c>
      <c r="B5823" s="3">
        <v>7.3213095238095196</v>
      </c>
    </row>
    <row r="5824" spans="1:2" x14ac:dyDescent="0.25">
      <c r="A5824" s="25">
        <v>45169.423611111109</v>
      </c>
      <c r="B5824" s="3">
        <v>7.6113690476190499</v>
      </c>
    </row>
    <row r="5825" spans="1:2" x14ac:dyDescent="0.25">
      <c r="A5825" s="25">
        <v>45169.465277777781</v>
      </c>
      <c r="B5825" s="3">
        <v>7.75142857142857</v>
      </c>
    </row>
    <row r="5826" spans="1:2" x14ac:dyDescent="0.25">
      <c r="A5826" s="25">
        <v>45169.506944444445</v>
      </c>
      <c r="B5826" s="3">
        <v>7.5914880952380903</v>
      </c>
    </row>
    <row r="5827" spans="1:2" x14ac:dyDescent="0.25">
      <c r="A5827" s="25">
        <v>45169.548611111109</v>
      </c>
      <c r="B5827" s="3">
        <v>7.5715476190476201</v>
      </c>
    </row>
    <row r="5828" spans="1:2" x14ac:dyDescent="0.25">
      <c r="A5828" s="25">
        <v>45169.590277777781</v>
      </c>
      <c r="B5828" s="3">
        <v>7.3616071428571397</v>
      </c>
    </row>
    <row r="5829" spans="1:2" x14ac:dyDescent="0.25">
      <c r="A5829" s="25">
        <v>45169.631944444445</v>
      </c>
      <c r="B5829" s="3">
        <v>7.2616666666666703</v>
      </c>
    </row>
    <row r="5830" spans="1:2" x14ac:dyDescent="0.25">
      <c r="A5830" s="25">
        <v>45169.673611111109</v>
      </c>
      <c r="B5830" s="3">
        <v>7.2217261904761898</v>
      </c>
    </row>
    <row r="5831" spans="1:2" x14ac:dyDescent="0.25">
      <c r="A5831" s="25">
        <v>45169.715277777781</v>
      </c>
      <c r="B5831" s="3">
        <v>7.2217857142857103</v>
      </c>
    </row>
    <row r="5832" spans="1:2" x14ac:dyDescent="0.25">
      <c r="A5832" s="25">
        <v>45169.756944444445</v>
      </c>
      <c r="B5832" s="3">
        <v>7.1218452380952399</v>
      </c>
    </row>
    <row r="5833" spans="1:2" x14ac:dyDescent="0.25">
      <c r="A5833" s="25">
        <v>45169.798611111109</v>
      </c>
      <c r="B5833" s="3">
        <v>7.4119047619047604</v>
      </c>
    </row>
    <row r="5834" spans="1:2" x14ac:dyDescent="0.25">
      <c r="A5834" s="25">
        <v>45169.840277777781</v>
      </c>
      <c r="B5834" s="3">
        <v>7.7919642857142897</v>
      </c>
    </row>
    <row r="5835" spans="1:2" x14ac:dyDescent="0.25">
      <c r="A5835" s="25">
        <v>45169.881944444445</v>
      </c>
      <c r="B5835" s="3">
        <v>7.84202380952381</v>
      </c>
    </row>
    <row r="5836" spans="1:2" x14ac:dyDescent="0.25">
      <c r="A5836" s="25">
        <v>45169.923611111109</v>
      </c>
      <c r="B5836" s="3">
        <v>7.8420833333333304</v>
      </c>
    </row>
    <row r="5837" spans="1:2" x14ac:dyDescent="0.25">
      <c r="A5837" s="25">
        <v>45169.965277777781</v>
      </c>
      <c r="B5837" s="3">
        <v>7.5621428571428604</v>
      </c>
    </row>
    <row r="5838" spans="1:2" x14ac:dyDescent="0.25">
      <c r="A5838" s="25">
        <v>45170.006944444445</v>
      </c>
      <c r="B5838" s="3">
        <v>7.2022023809523796</v>
      </c>
    </row>
    <row r="5839" spans="1:2" x14ac:dyDescent="0.25">
      <c r="A5839" s="25">
        <v>45170.048611111109</v>
      </c>
      <c r="B5839" s="3">
        <v>7.0422619047618999</v>
      </c>
    </row>
    <row r="5840" spans="1:2" x14ac:dyDescent="0.25">
      <c r="A5840" s="25">
        <v>45170.090277777781</v>
      </c>
      <c r="B5840" s="3">
        <v>7.0123214285714299</v>
      </c>
    </row>
    <row r="5841" spans="1:2" x14ac:dyDescent="0.25">
      <c r="A5841" s="25">
        <v>45170.131944444445</v>
      </c>
      <c r="B5841" s="3">
        <v>6.9923809523809499</v>
      </c>
    </row>
    <row r="5842" spans="1:2" x14ac:dyDescent="0.25">
      <c r="A5842" s="25">
        <v>45170.173611111109</v>
      </c>
      <c r="B5842" s="3">
        <v>7.0224404761904804</v>
      </c>
    </row>
    <row r="5843" spans="1:2" x14ac:dyDescent="0.25">
      <c r="A5843" s="25">
        <v>45170.215277777781</v>
      </c>
      <c r="B5843" s="3">
        <v>7.0724999999999998</v>
      </c>
    </row>
    <row r="5844" spans="1:2" x14ac:dyDescent="0.25">
      <c r="A5844" s="25">
        <v>45170.256944444445</v>
      </c>
      <c r="B5844" s="3">
        <v>7.0925595238095198</v>
      </c>
    </row>
    <row r="5845" spans="1:2" x14ac:dyDescent="0.25">
      <c r="A5845" s="25">
        <v>45170.298611111109</v>
      </c>
      <c r="B5845" s="3">
        <v>7.09261904761905</v>
      </c>
    </row>
    <row r="5846" spans="1:2" x14ac:dyDescent="0.25">
      <c r="A5846" s="25">
        <v>45170.340277777781</v>
      </c>
      <c r="B5846" s="3">
        <v>7.1426785714285703</v>
      </c>
    </row>
    <row r="5847" spans="1:2" x14ac:dyDescent="0.25">
      <c r="A5847" s="25">
        <v>45170.381944444445</v>
      </c>
      <c r="B5847" s="3">
        <v>7.2827380952381002</v>
      </c>
    </row>
    <row r="5848" spans="1:2" x14ac:dyDescent="0.25">
      <c r="A5848" s="25">
        <v>45170.423611111109</v>
      </c>
      <c r="B5848" s="3">
        <v>7.52279761904762</v>
      </c>
    </row>
    <row r="5849" spans="1:2" x14ac:dyDescent="0.25">
      <c r="A5849" s="25">
        <v>45170.465277777781</v>
      </c>
      <c r="B5849" s="3">
        <v>7.7428571428571402</v>
      </c>
    </row>
    <row r="5850" spans="1:2" x14ac:dyDescent="0.25">
      <c r="A5850" s="25">
        <v>45170.506944444445</v>
      </c>
      <c r="B5850" s="3">
        <v>7.8429166666666701</v>
      </c>
    </row>
    <row r="5851" spans="1:2" x14ac:dyDescent="0.25">
      <c r="A5851" s="25">
        <v>45170.548611111109</v>
      </c>
      <c r="B5851" s="3">
        <v>8.1929761904761893</v>
      </c>
    </row>
    <row r="5852" spans="1:2" x14ac:dyDescent="0.25">
      <c r="A5852" s="25">
        <v>45170.590277777781</v>
      </c>
      <c r="B5852" s="3">
        <v>8.3430357142857101</v>
      </c>
    </row>
    <row r="5853" spans="1:2" x14ac:dyDescent="0.25">
      <c r="A5853" s="25">
        <v>45170.631944444445</v>
      </c>
      <c r="B5853" s="3">
        <v>8.2630952380952394</v>
      </c>
    </row>
    <row r="5854" spans="1:2" x14ac:dyDescent="0.25">
      <c r="A5854" s="25">
        <v>45170.673611111109</v>
      </c>
      <c r="B5854" s="3">
        <v>7.5931547619047599</v>
      </c>
    </row>
    <row r="5855" spans="1:2" x14ac:dyDescent="0.25">
      <c r="A5855" s="25">
        <v>45170.715277777781</v>
      </c>
      <c r="B5855" s="3">
        <v>7.2132142857142902</v>
      </c>
    </row>
    <row r="5856" spans="1:2" x14ac:dyDescent="0.25">
      <c r="A5856" s="25">
        <v>45170.756944444445</v>
      </c>
      <c r="B5856" s="3">
        <v>7.0632738095238103</v>
      </c>
    </row>
    <row r="5857" spans="1:2" x14ac:dyDescent="0.25">
      <c r="A5857" s="25">
        <v>45170.798611111109</v>
      </c>
      <c r="B5857" s="3">
        <v>7.43333333333333</v>
      </c>
    </row>
    <row r="5858" spans="1:2" x14ac:dyDescent="0.25">
      <c r="A5858" s="25">
        <v>45170.840277777781</v>
      </c>
      <c r="B5858" s="3">
        <v>7.3533928571428602</v>
      </c>
    </row>
    <row r="5859" spans="1:2" x14ac:dyDescent="0.25">
      <c r="A5859" s="25">
        <v>45170.881944444445</v>
      </c>
      <c r="B5859" s="3">
        <v>7.0034523809523801</v>
      </c>
    </row>
    <row r="5860" spans="1:2" x14ac:dyDescent="0.25">
      <c r="A5860" s="25">
        <v>45170.923611111109</v>
      </c>
      <c r="B5860" s="3">
        <v>6.8335119047619104</v>
      </c>
    </row>
    <row r="5861" spans="1:2" x14ac:dyDescent="0.25">
      <c r="A5861" s="25">
        <v>45170.965277777781</v>
      </c>
      <c r="B5861" s="3">
        <v>6.7935714285714299</v>
      </c>
    </row>
    <row r="5862" spans="1:2" x14ac:dyDescent="0.25">
      <c r="A5862" s="25">
        <v>45171.006944444445</v>
      </c>
      <c r="B5862" s="3">
        <v>6.7236309523809501</v>
      </c>
    </row>
    <row r="5863" spans="1:2" x14ac:dyDescent="0.25">
      <c r="A5863" s="25">
        <v>45171.048611111109</v>
      </c>
      <c r="B5863" s="3">
        <v>6.7236904761904803</v>
      </c>
    </row>
    <row r="5864" spans="1:2" x14ac:dyDescent="0.25">
      <c r="A5864" s="25">
        <v>45171.090277777781</v>
      </c>
      <c r="B5864" s="3">
        <v>6.7837500000000004</v>
      </c>
    </row>
    <row r="5865" spans="1:2" x14ac:dyDescent="0.25">
      <c r="A5865" s="25">
        <v>45171.131944444445</v>
      </c>
      <c r="B5865" s="3">
        <v>6.82380952380952</v>
      </c>
    </row>
    <row r="5866" spans="1:2" x14ac:dyDescent="0.25">
      <c r="A5866" s="25">
        <v>45171.173611111109</v>
      </c>
      <c r="B5866" s="3">
        <v>6.8638690476190503</v>
      </c>
    </row>
    <row r="5867" spans="1:2" x14ac:dyDescent="0.25">
      <c r="A5867" s="25">
        <v>45171.215277777781</v>
      </c>
      <c r="B5867" s="3">
        <v>6.9039285714285699</v>
      </c>
    </row>
    <row r="5868" spans="1:2" x14ac:dyDescent="0.25">
      <c r="A5868" s="25">
        <v>45171.256944444445</v>
      </c>
      <c r="B5868" s="3">
        <v>6.9039880952381001</v>
      </c>
    </row>
    <row r="5869" spans="1:2" x14ac:dyDescent="0.25">
      <c r="A5869" s="25">
        <v>45171.298611111109</v>
      </c>
      <c r="B5869" s="3">
        <v>6.9240476190476201</v>
      </c>
    </row>
    <row r="5870" spans="1:2" x14ac:dyDescent="0.25">
      <c r="A5870" s="25">
        <v>45171.340277777781</v>
      </c>
      <c r="B5870" s="3">
        <v>6.99410714285714</v>
      </c>
    </row>
    <row r="5871" spans="1:2" x14ac:dyDescent="0.25">
      <c r="A5871" s="25">
        <v>45171.381944444445</v>
      </c>
      <c r="B5871" s="3">
        <v>7.1541666666666703</v>
      </c>
    </row>
    <row r="5872" spans="1:2" x14ac:dyDescent="0.25">
      <c r="A5872" s="25">
        <v>45171.423611111109</v>
      </c>
      <c r="B5872" s="3">
        <v>7.3542261904761901</v>
      </c>
    </row>
    <row r="5873" spans="1:2" x14ac:dyDescent="0.25">
      <c r="A5873" s="25">
        <v>45171.465277777781</v>
      </c>
      <c r="B5873" s="3">
        <v>7.54428571428571</v>
      </c>
    </row>
    <row r="5874" spans="1:2" x14ac:dyDescent="0.25">
      <c r="A5874" s="25">
        <v>45171.506944444445</v>
      </c>
      <c r="B5874" s="3">
        <v>7.6343452380952401</v>
      </c>
    </row>
    <row r="5875" spans="1:2" x14ac:dyDescent="0.25">
      <c r="A5875" s="25">
        <v>45171.548611111109</v>
      </c>
      <c r="B5875" s="3">
        <v>7.6744047619047597</v>
      </c>
    </row>
    <row r="5876" spans="1:2" x14ac:dyDescent="0.25">
      <c r="A5876" s="25">
        <v>45171.590277777781</v>
      </c>
      <c r="B5876" s="3">
        <v>7.3544642857142897</v>
      </c>
    </row>
    <row r="5877" spans="1:2" x14ac:dyDescent="0.25">
      <c r="A5877" s="25">
        <v>45171.631944444445</v>
      </c>
      <c r="B5877" s="3">
        <v>7.1645238095238097</v>
      </c>
    </row>
    <row r="5878" spans="1:2" x14ac:dyDescent="0.25">
      <c r="A5878" s="25">
        <v>45171.673611111109</v>
      </c>
      <c r="B5878" s="3">
        <v>7.0445833333333301</v>
      </c>
    </row>
    <row r="5879" spans="1:2" x14ac:dyDescent="0.25">
      <c r="A5879" s="25">
        <v>45171.715277777781</v>
      </c>
      <c r="B5879" s="3">
        <v>6.9546428571428596</v>
      </c>
    </row>
    <row r="5880" spans="1:2" x14ac:dyDescent="0.25">
      <c r="A5880" s="25">
        <v>45171.756944444445</v>
      </c>
      <c r="B5880" s="3">
        <v>6.8647023809523802</v>
      </c>
    </row>
    <row r="5881" spans="1:2" x14ac:dyDescent="0.25">
      <c r="A5881" s="25">
        <v>45171.798611111109</v>
      </c>
      <c r="B5881" s="3">
        <v>7.2747619047618999</v>
      </c>
    </row>
    <row r="5882" spans="1:2" x14ac:dyDescent="0.25">
      <c r="A5882" s="25">
        <v>45171.840277777781</v>
      </c>
      <c r="B5882" s="3">
        <v>7.44482142857143</v>
      </c>
    </row>
    <row r="5883" spans="1:2" x14ac:dyDescent="0.25">
      <c r="A5883" s="25">
        <v>45171.881944444445</v>
      </c>
      <c r="B5883" s="3">
        <v>7.0448809523809501</v>
      </c>
    </row>
    <row r="5884" spans="1:2" x14ac:dyDescent="0.25">
      <c r="A5884" s="25">
        <v>45171.923611111109</v>
      </c>
      <c r="B5884" s="3">
        <v>6.7849404761904797</v>
      </c>
    </row>
    <row r="5885" spans="1:2" x14ac:dyDescent="0.25">
      <c r="A5885" s="25">
        <v>45171.965277777781</v>
      </c>
      <c r="B5885" s="3">
        <v>6.6749999999999998</v>
      </c>
    </row>
    <row r="5886" spans="1:2" x14ac:dyDescent="0.25">
      <c r="A5886" s="25">
        <v>45172.006944444445</v>
      </c>
      <c r="B5886" s="3">
        <v>6.5850595238095204</v>
      </c>
    </row>
    <row r="5887" spans="1:2" x14ac:dyDescent="0.25">
      <c r="A5887" s="25">
        <v>45172.048611111109</v>
      </c>
      <c r="B5887" s="3">
        <v>6.4951190476190499</v>
      </c>
    </row>
    <row r="5888" spans="1:2" x14ac:dyDescent="0.25">
      <c r="A5888" s="25">
        <v>45172.090277777781</v>
      </c>
      <c r="B5888" s="3">
        <v>6.5351785714285704</v>
      </c>
    </row>
    <row r="5889" spans="1:2" x14ac:dyDescent="0.25">
      <c r="A5889" s="25">
        <v>45172.131944444445</v>
      </c>
      <c r="B5889" s="3">
        <v>6.5752380952380998</v>
      </c>
    </row>
    <row r="5890" spans="1:2" x14ac:dyDescent="0.25">
      <c r="A5890" s="25">
        <v>45172.173611111109</v>
      </c>
      <c r="B5890" s="3">
        <v>6.5552976190476198</v>
      </c>
    </row>
    <row r="5891" spans="1:2" x14ac:dyDescent="0.25">
      <c r="A5891" s="25">
        <v>45172.215277777781</v>
      </c>
      <c r="B5891" s="3">
        <v>6.6653571428571396</v>
      </c>
    </row>
    <row r="5892" spans="1:2" x14ac:dyDescent="0.25">
      <c r="A5892" s="25">
        <v>45172.256944444445</v>
      </c>
      <c r="B5892" s="3">
        <v>6.6354166666666696</v>
      </c>
    </row>
    <row r="5893" spans="1:2" x14ac:dyDescent="0.25">
      <c r="A5893" s="25">
        <v>45172.298611111109</v>
      </c>
      <c r="B5893" s="3">
        <v>6.7054761904761904</v>
      </c>
    </row>
    <row r="5894" spans="1:2" x14ac:dyDescent="0.25">
      <c r="A5894" s="25">
        <v>45172.340277777781</v>
      </c>
      <c r="B5894" s="3">
        <v>6.8055357142857096</v>
      </c>
    </row>
    <row r="5895" spans="1:2" x14ac:dyDescent="0.25">
      <c r="A5895" s="25">
        <v>45172.381944444445</v>
      </c>
      <c r="B5895" s="3">
        <v>6.9655952380952399</v>
      </c>
    </row>
    <row r="5896" spans="1:2" x14ac:dyDescent="0.25">
      <c r="A5896" s="25">
        <v>45172.423611111109</v>
      </c>
      <c r="B5896" s="3">
        <v>7.2156547619047604</v>
      </c>
    </row>
    <row r="5897" spans="1:2" x14ac:dyDescent="0.25">
      <c r="A5897" s="25">
        <v>45172.465277777781</v>
      </c>
      <c r="B5897" s="3">
        <v>7.3657142857142901</v>
      </c>
    </row>
    <row r="5898" spans="1:2" x14ac:dyDescent="0.25">
      <c r="A5898" s="25">
        <v>45172.506944444445</v>
      </c>
      <c r="B5898" s="3">
        <v>7.3857738095238101</v>
      </c>
    </row>
    <row r="5899" spans="1:2" x14ac:dyDescent="0.25">
      <c r="A5899" s="25">
        <v>45172.548611111109</v>
      </c>
      <c r="B5899" s="3">
        <v>7.4258333333333297</v>
      </c>
    </row>
    <row r="5900" spans="1:2" x14ac:dyDescent="0.25">
      <c r="A5900" s="25">
        <v>45172.590277777781</v>
      </c>
      <c r="B5900" s="3">
        <v>7.3158928571428596</v>
      </c>
    </row>
    <row r="5901" spans="1:2" x14ac:dyDescent="0.25">
      <c r="A5901" s="25">
        <v>45172.631944444445</v>
      </c>
      <c r="B5901" s="3">
        <v>7.15595238095238</v>
      </c>
    </row>
    <row r="5902" spans="1:2" x14ac:dyDescent="0.25">
      <c r="A5902" s="25">
        <v>45172.673611111109</v>
      </c>
      <c r="B5902" s="3">
        <v>7.0460119047619001</v>
      </c>
    </row>
    <row r="5903" spans="1:2" x14ac:dyDescent="0.25">
      <c r="A5903" s="25">
        <v>45172.715277777781</v>
      </c>
      <c r="B5903" s="3">
        <v>6.9160714285714304</v>
      </c>
    </row>
    <row r="5904" spans="1:2" x14ac:dyDescent="0.25">
      <c r="A5904" s="25">
        <v>45172.756944444445</v>
      </c>
      <c r="B5904" s="3">
        <v>6.8261309523809501</v>
      </c>
    </row>
    <row r="5905" spans="1:2" x14ac:dyDescent="0.25">
      <c r="A5905" s="25">
        <v>45172.798611111109</v>
      </c>
      <c r="B5905" s="3">
        <v>6.7361904761904796</v>
      </c>
    </row>
    <row r="5906" spans="1:2" x14ac:dyDescent="0.25">
      <c r="A5906" s="25">
        <v>45172.840277777781</v>
      </c>
      <c r="B5906" s="3">
        <v>7.1362500000000004</v>
      </c>
    </row>
    <row r="5907" spans="1:2" x14ac:dyDescent="0.25">
      <c r="A5907" s="25">
        <v>45172.881944444445</v>
      </c>
      <c r="B5907" s="3">
        <v>6.9063095238095196</v>
      </c>
    </row>
    <row r="5908" spans="1:2" x14ac:dyDescent="0.25">
      <c r="A5908" s="25">
        <v>45172.923611111109</v>
      </c>
      <c r="B5908" s="3">
        <v>6.7363690476190499</v>
      </c>
    </row>
    <row r="5909" spans="1:2" x14ac:dyDescent="0.25">
      <c r="A5909" s="25">
        <v>45172.965277777781</v>
      </c>
      <c r="B5909" s="3">
        <v>6.62642857142857</v>
      </c>
    </row>
    <row r="5910" spans="1:2" x14ac:dyDescent="0.25">
      <c r="A5910" s="25">
        <v>45173.006944444445</v>
      </c>
      <c r="B5910" s="3">
        <v>6.3864880952381</v>
      </c>
    </row>
    <row r="5911" spans="1:2" x14ac:dyDescent="0.25">
      <c r="A5911" s="25">
        <v>45173.048611111109</v>
      </c>
      <c r="B5911" s="3">
        <v>6.3065476190476204</v>
      </c>
    </row>
    <row r="5912" spans="1:2" x14ac:dyDescent="0.25">
      <c r="A5912" s="25">
        <v>45173.090277777781</v>
      </c>
      <c r="B5912" s="3">
        <v>6.3666071428571396</v>
      </c>
    </row>
    <row r="5913" spans="1:2" x14ac:dyDescent="0.25">
      <c r="A5913" s="25">
        <v>45173.131944444445</v>
      </c>
      <c r="B5913" s="3">
        <v>6.3266666666666698</v>
      </c>
    </row>
    <row r="5914" spans="1:2" x14ac:dyDescent="0.25">
      <c r="A5914" s="25">
        <v>45173.173611111109</v>
      </c>
      <c r="B5914" s="3">
        <v>6.4567261904761901</v>
      </c>
    </row>
    <row r="5915" spans="1:2" x14ac:dyDescent="0.25">
      <c r="A5915" s="25">
        <v>45173.215277777781</v>
      </c>
      <c r="B5915" s="3">
        <v>6.4367857142857101</v>
      </c>
    </row>
    <row r="5916" spans="1:2" x14ac:dyDescent="0.25">
      <c r="A5916" s="25">
        <v>45173.256944444445</v>
      </c>
      <c r="B5916" s="3">
        <v>6.4568452380952399</v>
      </c>
    </row>
    <row r="5917" spans="1:2" x14ac:dyDescent="0.25">
      <c r="A5917" s="25">
        <v>45173.298611111109</v>
      </c>
      <c r="B5917" s="3">
        <v>6.4669047619047602</v>
      </c>
    </row>
    <row r="5918" spans="1:2" x14ac:dyDescent="0.25">
      <c r="A5918" s="25">
        <v>45173.340277777781</v>
      </c>
      <c r="B5918" s="3">
        <v>6.5869642857142896</v>
      </c>
    </row>
    <row r="5919" spans="1:2" x14ac:dyDescent="0.25">
      <c r="A5919" s="25">
        <v>45173.381944444445</v>
      </c>
      <c r="B5919" s="3">
        <v>6.7870238095238102</v>
      </c>
    </row>
    <row r="5920" spans="1:2" x14ac:dyDescent="0.25">
      <c r="A5920" s="25">
        <v>45173.423611111109</v>
      </c>
      <c r="B5920" s="3">
        <v>7.3670833333333299</v>
      </c>
    </row>
    <row r="5921" spans="1:2" x14ac:dyDescent="0.25">
      <c r="A5921" s="25">
        <v>45173.465277777781</v>
      </c>
      <c r="B5921" s="3">
        <v>7.9471428571428602</v>
      </c>
    </row>
    <row r="5922" spans="1:2" x14ac:dyDescent="0.25">
      <c r="A5922" s="25">
        <v>45173.506944444445</v>
      </c>
      <c r="B5922" s="3">
        <v>8.2772023809523798</v>
      </c>
    </row>
    <row r="5923" spans="1:2" x14ac:dyDescent="0.25">
      <c r="A5923" s="25">
        <v>45173.548611111109</v>
      </c>
      <c r="B5923" s="3">
        <v>8.3572619047619003</v>
      </c>
    </row>
    <row r="5924" spans="1:2" x14ac:dyDescent="0.25">
      <c r="A5924" s="25">
        <v>45173.590277777781</v>
      </c>
      <c r="B5924" s="3">
        <v>8.2073214285714293</v>
      </c>
    </row>
    <row r="5925" spans="1:2" x14ac:dyDescent="0.25">
      <c r="A5925" s="25">
        <v>45173.631944444445</v>
      </c>
      <c r="B5925" s="3">
        <v>7.7073809523809498</v>
      </c>
    </row>
    <row r="5926" spans="1:2" x14ac:dyDescent="0.25">
      <c r="A5926" s="25">
        <v>45173.673611111109</v>
      </c>
      <c r="B5926" s="3">
        <v>7.2174404761904798</v>
      </c>
    </row>
    <row r="5927" spans="1:2" x14ac:dyDescent="0.25">
      <c r="A5927" s="25">
        <v>45173.715277777781</v>
      </c>
      <c r="B5927" s="3">
        <v>6.9775</v>
      </c>
    </row>
    <row r="5928" spans="1:2" x14ac:dyDescent="0.25">
      <c r="A5928" s="25">
        <v>45173.756944444445</v>
      </c>
      <c r="B5928" s="3">
        <v>6.8075595238095197</v>
      </c>
    </row>
    <row r="5929" spans="1:2" x14ac:dyDescent="0.25">
      <c r="A5929" s="25">
        <v>45173.798611111109</v>
      </c>
      <c r="B5929" s="3">
        <v>6.67761904761905</v>
      </c>
    </row>
    <row r="5930" spans="1:2" x14ac:dyDescent="0.25">
      <c r="A5930" s="25">
        <v>45173.840277777781</v>
      </c>
      <c r="B5930" s="3">
        <v>6.5876785714285697</v>
      </c>
    </row>
    <row r="5931" spans="1:2" x14ac:dyDescent="0.25">
      <c r="A5931" s="25">
        <v>45173.881944444445</v>
      </c>
      <c r="B5931" s="3">
        <v>6.5777380952381002</v>
      </c>
    </row>
    <row r="5932" spans="1:2" x14ac:dyDescent="0.25">
      <c r="A5932" s="25">
        <v>45173.923611111109</v>
      </c>
      <c r="B5932" s="3">
        <v>6.4977976190476197</v>
      </c>
    </row>
    <row r="5933" spans="1:2" x14ac:dyDescent="0.25">
      <c r="A5933" s="25">
        <v>45173.965277777781</v>
      </c>
      <c r="B5933" s="3">
        <v>6.4378571428571396</v>
      </c>
    </row>
    <row r="5934" spans="1:2" x14ac:dyDescent="0.25">
      <c r="A5934" s="25">
        <v>45174.006944444445</v>
      </c>
      <c r="B5934" s="3">
        <v>6.3779166666666702</v>
      </c>
    </row>
    <row r="5935" spans="1:2" x14ac:dyDescent="0.25">
      <c r="A5935" s="25">
        <v>45174.048611111109</v>
      </c>
      <c r="B5935" s="3">
        <v>6.4179761904761898</v>
      </c>
    </row>
    <row r="5936" spans="1:2" x14ac:dyDescent="0.25">
      <c r="A5936" s="25">
        <v>45174.090277777781</v>
      </c>
      <c r="B5936" s="3">
        <v>6.4180357142857103</v>
      </c>
    </row>
    <row r="5937" spans="1:2" x14ac:dyDescent="0.25">
      <c r="A5937" s="25">
        <v>45174.131944444445</v>
      </c>
      <c r="B5937" s="3">
        <v>6.4980952380952397</v>
      </c>
    </row>
    <row r="5938" spans="1:2" x14ac:dyDescent="0.25">
      <c r="A5938" s="25">
        <v>45174.173611111109</v>
      </c>
      <c r="B5938" s="3">
        <v>6.4581547619047601</v>
      </c>
    </row>
    <row r="5939" spans="1:2" x14ac:dyDescent="0.25">
      <c r="A5939" s="25">
        <v>45174.215277777781</v>
      </c>
      <c r="B5939" s="3">
        <v>6.4582142857142903</v>
      </c>
    </row>
    <row r="5940" spans="1:2" x14ac:dyDescent="0.25">
      <c r="A5940" s="25">
        <v>45174.256944444445</v>
      </c>
      <c r="B5940" s="3">
        <v>6.5482738095238098</v>
      </c>
    </row>
    <row r="5941" spans="1:2" x14ac:dyDescent="0.25">
      <c r="A5941" s="25">
        <v>45174.298611111109</v>
      </c>
      <c r="B5941" s="3">
        <v>6.6083333333333298</v>
      </c>
    </row>
    <row r="5942" spans="1:2" x14ac:dyDescent="0.25">
      <c r="A5942" s="25">
        <v>45174.340277777781</v>
      </c>
      <c r="B5942" s="3">
        <v>6.6883928571428601</v>
      </c>
    </row>
    <row r="5943" spans="1:2" x14ac:dyDescent="0.25">
      <c r="A5943" s="25">
        <v>45174.381944444445</v>
      </c>
      <c r="B5943" s="3">
        <v>6.8984523809523797</v>
      </c>
    </row>
    <row r="5944" spans="1:2" x14ac:dyDescent="0.25">
      <c r="A5944" s="25">
        <v>45174.423611111109</v>
      </c>
      <c r="B5944" s="3">
        <v>7.1385119047619003</v>
      </c>
    </row>
    <row r="5945" spans="1:2" x14ac:dyDescent="0.25">
      <c r="A5945" s="25">
        <v>45174.465277777781</v>
      </c>
      <c r="B5945" s="3">
        <v>7.4185714285714299</v>
      </c>
    </row>
    <row r="5946" spans="1:2" x14ac:dyDescent="0.25">
      <c r="A5946" s="25">
        <v>45174.506944444445</v>
      </c>
      <c r="B5946" s="3">
        <v>7.3786309523809503</v>
      </c>
    </row>
    <row r="5947" spans="1:2" x14ac:dyDescent="0.25">
      <c r="A5947" s="25">
        <v>45174.548611111109</v>
      </c>
      <c r="B5947" s="3">
        <v>7.3886904761904804</v>
      </c>
    </row>
    <row r="5948" spans="1:2" x14ac:dyDescent="0.25">
      <c r="A5948" s="25">
        <v>45174.590277777781</v>
      </c>
      <c r="B5948" s="3">
        <v>7.17875</v>
      </c>
    </row>
    <row r="5949" spans="1:2" x14ac:dyDescent="0.25">
      <c r="A5949" s="25">
        <v>45174.631944444445</v>
      </c>
      <c r="B5949" s="3">
        <v>7.1288095238095197</v>
      </c>
    </row>
    <row r="5950" spans="1:2" x14ac:dyDescent="0.25">
      <c r="A5950" s="25">
        <v>45174.673611111109</v>
      </c>
      <c r="B5950" s="3">
        <v>6.9888690476190503</v>
      </c>
    </row>
    <row r="5951" spans="1:2" x14ac:dyDescent="0.25">
      <c r="A5951" s="25">
        <v>45174.715277777781</v>
      </c>
      <c r="B5951" s="3">
        <v>6.8289285714285697</v>
      </c>
    </row>
    <row r="5952" spans="1:2" x14ac:dyDescent="0.25">
      <c r="A5952" s="25">
        <v>45174.756944444445</v>
      </c>
      <c r="B5952" s="3">
        <v>6.6689880952380998</v>
      </c>
    </row>
    <row r="5953" spans="1:2" x14ac:dyDescent="0.25">
      <c r="A5953" s="25">
        <v>45174.798611111109</v>
      </c>
      <c r="B5953" s="3">
        <v>6.4990476190476203</v>
      </c>
    </row>
    <row r="5954" spans="1:2" x14ac:dyDescent="0.25">
      <c r="A5954" s="25">
        <v>45174.840277777781</v>
      </c>
      <c r="B5954" s="3">
        <v>6.4391071428571403</v>
      </c>
    </row>
    <row r="5955" spans="1:2" x14ac:dyDescent="0.25">
      <c r="A5955" s="25">
        <v>45174.881944444445</v>
      </c>
      <c r="B5955" s="3">
        <v>6.8591666666666704</v>
      </c>
    </row>
    <row r="5956" spans="1:2" x14ac:dyDescent="0.25">
      <c r="A5956" s="25">
        <v>45174.923611111109</v>
      </c>
      <c r="B5956" s="3">
        <v>6.8792261904761904</v>
      </c>
    </row>
    <row r="5957" spans="1:2" x14ac:dyDescent="0.25">
      <c r="A5957" s="25">
        <v>45174.965277777781</v>
      </c>
      <c r="B5957" s="3">
        <v>6.5592857142857097</v>
      </c>
    </row>
    <row r="5958" spans="1:2" x14ac:dyDescent="0.25">
      <c r="A5958" s="25">
        <v>45175.006944444445</v>
      </c>
      <c r="B5958" s="3">
        <v>6.3393452380952402</v>
      </c>
    </row>
    <row r="5959" spans="1:2" x14ac:dyDescent="0.25">
      <c r="A5959" s="25">
        <v>45175.048611111109</v>
      </c>
      <c r="B5959" s="3">
        <v>6.2894047619047599</v>
      </c>
    </row>
    <row r="5960" spans="1:2" x14ac:dyDescent="0.25">
      <c r="A5960" s="25">
        <v>45175.090277777781</v>
      </c>
      <c r="B5960" s="3">
        <v>6.2694642857142897</v>
      </c>
    </row>
    <row r="5961" spans="1:2" x14ac:dyDescent="0.25">
      <c r="A5961" s="25">
        <v>45175.131944444445</v>
      </c>
      <c r="B5961" s="3">
        <v>6.35952380952381</v>
      </c>
    </row>
    <row r="5962" spans="1:2" x14ac:dyDescent="0.25">
      <c r="A5962" s="25">
        <v>45175.173611111109</v>
      </c>
      <c r="B5962" s="3">
        <v>6.3995833333333296</v>
      </c>
    </row>
    <row r="5963" spans="1:2" x14ac:dyDescent="0.25">
      <c r="A5963" s="25">
        <v>45175.215277777781</v>
      </c>
      <c r="B5963" s="3">
        <v>6.34964285714286</v>
      </c>
    </row>
    <row r="5964" spans="1:2" x14ac:dyDescent="0.25">
      <c r="A5964" s="25">
        <v>45175.256944444445</v>
      </c>
      <c r="B5964" s="3">
        <v>6.4897023809523802</v>
      </c>
    </row>
    <row r="5965" spans="1:2" x14ac:dyDescent="0.25">
      <c r="A5965" s="25">
        <v>45175.298611111109</v>
      </c>
      <c r="B5965" s="3">
        <v>6.3597619047618998</v>
      </c>
    </row>
    <row r="5966" spans="1:2" x14ac:dyDescent="0.25">
      <c r="A5966" s="25">
        <v>45175.340277777781</v>
      </c>
      <c r="B5966" s="3">
        <v>6.3398214285714296</v>
      </c>
    </row>
    <row r="5967" spans="1:2" x14ac:dyDescent="0.25">
      <c r="A5967" s="25">
        <v>45175.381944444445</v>
      </c>
      <c r="B5967" s="3">
        <v>6.4198809523809501</v>
      </c>
    </row>
    <row r="5968" spans="1:2" x14ac:dyDescent="0.25">
      <c r="A5968" s="25">
        <v>45175.423611111109</v>
      </c>
      <c r="B5968" s="3">
        <v>6.4699404761904802</v>
      </c>
    </row>
    <row r="5969" spans="1:2" x14ac:dyDescent="0.25">
      <c r="A5969" s="25">
        <v>45175.465277777781</v>
      </c>
      <c r="B5969" s="3">
        <v>6.37</v>
      </c>
    </row>
    <row r="5970" spans="1:2" x14ac:dyDescent="0.25">
      <c r="A5970" s="25">
        <v>45175.506944444445</v>
      </c>
      <c r="B5970" s="3">
        <v>6.52005952380952</v>
      </c>
    </row>
    <row r="5971" spans="1:2" x14ac:dyDescent="0.25">
      <c r="A5971" s="25">
        <v>45175.548611111109</v>
      </c>
      <c r="B5971" s="3">
        <v>6.6701190476190497</v>
      </c>
    </row>
    <row r="5972" spans="1:2" x14ac:dyDescent="0.25">
      <c r="A5972" s="25">
        <v>45175.590277777781</v>
      </c>
      <c r="B5972" s="3">
        <v>6.68017857142857</v>
      </c>
    </row>
    <row r="5973" spans="1:2" x14ac:dyDescent="0.25">
      <c r="A5973" s="25">
        <v>45175.631944444445</v>
      </c>
      <c r="B5973" s="3">
        <v>6.6302380952381004</v>
      </c>
    </row>
    <row r="5974" spans="1:2" x14ac:dyDescent="0.25">
      <c r="A5974" s="25">
        <v>45175.673611111109</v>
      </c>
      <c r="B5974" s="3">
        <v>6.5402976190476201</v>
      </c>
    </row>
    <row r="5975" spans="1:2" x14ac:dyDescent="0.25">
      <c r="A5975" s="25">
        <v>45175.715277777781</v>
      </c>
      <c r="B5975" s="3">
        <v>6.44035714285714</v>
      </c>
    </row>
    <row r="5976" spans="1:2" x14ac:dyDescent="0.25">
      <c r="A5976" s="25">
        <v>45175.756944444445</v>
      </c>
      <c r="B5976" s="3">
        <v>6.3604166666666702</v>
      </c>
    </row>
    <row r="5977" spans="1:2" x14ac:dyDescent="0.25">
      <c r="A5977" s="25">
        <v>45175.798611111109</v>
      </c>
      <c r="B5977" s="3">
        <v>6.2604761904761901</v>
      </c>
    </row>
    <row r="5978" spans="1:2" x14ac:dyDescent="0.25">
      <c r="A5978" s="25">
        <v>45175.840277777781</v>
      </c>
      <c r="B5978" s="3">
        <v>6.3605357142857102</v>
      </c>
    </row>
    <row r="5979" spans="1:2" x14ac:dyDescent="0.25">
      <c r="A5979" s="25">
        <v>45175.881944444445</v>
      </c>
      <c r="B5979" s="3">
        <v>6.67059523809524</v>
      </c>
    </row>
    <row r="5980" spans="1:2" x14ac:dyDescent="0.25">
      <c r="A5980" s="25">
        <v>45175.923611111109</v>
      </c>
      <c r="B5980" s="3">
        <v>6.2206547619047603</v>
      </c>
    </row>
    <row r="5981" spans="1:2" x14ac:dyDescent="0.25">
      <c r="A5981" s="25">
        <v>45175.965277777781</v>
      </c>
      <c r="B5981" s="3">
        <v>6.0707142857142902</v>
      </c>
    </row>
    <row r="5982" spans="1:2" x14ac:dyDescent="0.25">
      <c r="A5982" s="25">
        <v>45176.006944444445</v>
      </c>
      <c r="B5982" s="3">
        <v>6.10077380952381</v>
      </c>
    </row>
    <row r="5983" spans="1:2" x14ac:dyDescent="0.25">
      <c r="A5983" s="25">
        <v>45176.048611111109</v>
      </c>
      <c r="B5983" s="3">
        <v>6.12083333333333</v>
      </c>
    </row>
    <row r="5984" spans="1:2" x14ac:dyDescent="0.25">
      <c r="A5984" s="25">
        <v>45176.090277777781</v>
      </c>
      <c r="B5984" s="3">
        <v>6.2308928571428597</v>
      </c>
    </row>
    <row r="5985" spans="1:2" x14ac:dyDescent="0.25">
      <c r="A5985" s="25">
        <v>45176.131944444445</v>
      </c>
      <c r="B5985" s="3">
        <v>6.32095238095238</v>
      </c>
    </row>
    <row r="5986" spans="1:2" x14ac:dyDescent="0.25">
      <c r="A5986" s="25">
        <v>45176.173611111109</v>
      </c>
      <c r="B5986" s="3">
        <v>6.3510119047618998</v>
      </c>
    </row>
    <row r="5987" spans="1:2" x14ac:dyDescent="0.25">
      <c r="A5987" s="25">
        <v>45176.215277777781</v>
      </c>
      <c r="B5987" s="3">
        <v>6.3710714285714296</v>
      </c>
    </row>
    <row r="5988" spans="1:2" x14ac:dyDescent="0.25">
      <c r="A5988" s="25">
        <v>45176.256944444445</v>
      </c>
      <c r="B5988" s="3">
        <v>6.3511309523809496</v>
      </c>
    </row>
    <row r="5989" spans="1:2" x14ac:dyDescent="0.25">
      <c r="A5989" s="25">
        <v>45176.298611111109</v>
      </c>
      <c r="B5989" s="3">
        <v>6.3611904761904796</v>
      </c>
    </row>
    <row r="5990" spans="1:2" x14ac:dyDescent="0.25">
      <c r="A5990" s="25">
        <v>45176.340277777781</v>
      </c>
      <c r="B5990" s="3">
        <v>6.4412500000000001</v>
      </c>
    </row>
    <row r="5991" spans="1:2" x14ac:dyDescent="0.25">
      <c r="A5991" s="25">
        <v>45176.381944444445</v>
      </c>
      <c r="B5991" s="3">
        <v>6.5413095238095202</v>
      </c>
    </row>
    <row r="5992" spans="1:2" x14ac:dyDescent="0.25">
      <c r="A5992" s="25">
        <v>45176.423611111109</v>
      </c>
      <c r="B5992" s="3">
        <v>6.6413690476190501</v>
      </c>
    </row>
    <row r="5993" spans="1:2" x14ac:dyDescent="0.25">
      <c r="A5993" s="25">
        <v>45176.465277777781</v>
      </c>
      <c r="B5993" s="3">
        <v>6.7414285714285702</v>
      </c>
    </row>
    <row r="5994" spans="1:2" x14ac:dyDescent="0.25">
      <c r="A5994" s="25">
        <v>45176.506944444445</v>
      </c>
      <c r="B5994" s="3">
        <v>6.8814880952381001</v>
      </c>
    </row>
    <row r="5995" spans="1:2" x14ac:dyDescent="0.25">
      <c r="A5995" s="25">
        <v>45176.548611111109</v>
      </c>
      <c r="B5995" s="3">
        <v>7.0015476190476198</v>
      </c>
    </row>
    <row r="5996" spans="1:2" x14ac:dyDescent="0.25">
      <c r="A5996" s="25">
        <v>45176.590277777781</v>
      </c>
      <c r="B5996" s="3">
        <v>7.0616071428571399</v>
      </c>
    </row>
    <row r="5997" spans="1:2" x14ac:dyDescent="0.25">
      <c r="A5997" s="25">
        <v>45176.631944444445</v>
      </c>
      <c r="B5997" s="3">
        <v>7.0616666666666701</v>
      </c>
    </row>
    <row r="5998" spans="1:2" x14ac:dyDescent="0.25">
      <c r="A5998" s="25">
        <v>45176.673611111109</v>
      </c>
      <c r="B5998" s="3">
        <v>7.0917261904761899</v>
      </c>
    </row>
    <row r="5999" spans="1:2" x14ac:dyDescent="0.25">
      <c r="A5999" s="25">
        <v>45176.715277777781</v>
      </c>
      <c r="B5999" s="3">
        <v>7.1317857142857104</v>
      </c>
    </row>
    <row r="6000" spans="1:2" x14ac:dyDescent="0.25">
      <c r="A6000" s="25">
        <v>45176.756944444445</v>
      </c>
      <c r="B6000" s="3">
        <v>7.1918452380952402</v>
      </c>
    </row>
    <row r="6001" spans="1:2" x14ac:dyDescent="0.25">
      <c r="A6001" s="25">
        <v>45176.798611111109</v>
      </c>
      <c r="B6001" s="3">
        <v>7.6919047619047598</v>
      </c>
    </row>
    <row r="6002" spans="1:2" x14ac:dyDescent="0.25">
      <c r="A6002" s="25">
        <v>45176.840277777781</v>
      </c>
      <c r="B6002" s="3">
        <v>7.4119642857142898</v>
      </c>
    </row>
    <row r="6003" spans="1:2" x14ac:dyDescent="0.25">
      <c r="A6003" s="25">
        <v>45176.881944444445</v>
      </c>
      <c r="B6003" s="3">
        <v>6.9520238095238103</v>
      </c>
    </row>
    <row r="6004" spans="1:2" x14ac:dyDescent="0.25">
      <c r="A6004" s="25">
        <v>45176.923611111109</v>
      </c>
      <c r="B6004" s="3">
        <v>6.7620833333333303</v>
      </c>
    </row>
    <row r="6005" spans="1:2" x14ac:dyDescent="0.25">
      <c r="A6005" s="25">
        <v>45176.965277777781</v>
      </c>
      <c r="B6005" s="3">
        <v>6.7121428571428599</v>
      </c>
    </row>
    <row r="6006" spans="1:2" x14ac:dyDescent="0.25">
      <c r="A6006" s="25">
        <v>45177.006944444445</v>
      </c>
      <c r="B6006" s="3">
        <v>6.7022023809523796</v>
      </c>
    </row>
    <row r="6007" spans="1:2" x14ac:dyDescent="0.25">
      <c r="A6007" s="25">
        <v>45177.048611111109</v>
      </c>
      <c r="B6007" s="3">
        <v>6.7822619047619002</v>
      </c>
    </row>
    <row r="6008" spans="1:2" x14ac:dyDescent="0.25">
      <c r="A6008" s="25">
        <v>45177.090277777781</v>
      </c>
      <c r="B6008" s="3">
        <v>7.4423214285714296</v>
      </c>
    </row>
    <row r="6009" spans="1:2" x14ac:dyDescent="0.25">
      <c r="A6009" s="25">
        <v>45177.131944444445</v>
      </c>
      <c r="B6009" s="3">
        <v>7.6523809523809501</v>
      </c>
    </row>
    <row r="6010" spans="1:2" x14ac:dyDescent="0.25">
      <c r="A6010" s="25">
        <v>45177.173611111109</v>
      </c>
      <c r="B6010" s="3">
        <v>7.7124404761904799</v>
      </c>
    </row>
    <row r="6011" spans="1:2" x14ac:dyDescent="0.25">
      <c r="A6011" s="25">
        <v>45177.215277777781</v>
      </c>
      <c r="B6011" s="3">
        <v>7.6425000000000001</v>
      </c>
    </row>
    <row r="6012" spans="1:2" x14ac:dyDescent="0.25">
      <c r="A6012" s="25">
        <v>45177.256944444445</v>
      </c>
      <c r="B6012" s="3">
        <v>7.5925595238095198</v>
      </c>
    </row>
    <row r="6013" spans="1:2" x14ac:dyDescent="0.25">
      <c r="A6013" s="25">
        <v>45177.298611111109</v>
      </c>
      <c r="B6013" s="3">
        <v>7.5226190476190498</v>
      </c>
    </row>
    <row r="6014" spans="1:2" x14ac:dyDescent="0.25">
      <c r="A6014" s="25">
        <v>45177.340277777781</v>
      </c>
      <c r="B6014" s="3">
        <v>7.5026785714285698</v>
      </c>
    </row>
    <row r="6015" spans="1:2" x14ac:dyDescent="0.25">
      <c r="A6015" s="25">
        <v>45177.381944444445</v>
      </c>
      <c r="B6015" s="3">
        <v>7.4827380952381004</v>
      </c>
    </row>
    <row r="6016" spans="1:2" x14ac:dyDescent="0.25">
      <c r="A6016" s="25">
        <v>45177.423611111109</v>
      </c>
      <c r="B6016" s="3">
        <v>7.4127976190476197</v>
      </c>
    </row>
    <row r="6017" spans="1:2" x14ac:dyDescent="0.25">
      <c r="A6017" s="25">
        <v>45177.465277777781</v>
      </c>
      <c r="B6017" s="3">
        <v>7.4128571428571401</v>
      </c>
    </row>
    <row r="6018" spans="1:2" x14ac:dyDescent="0.25">
      <c r="A6018" s="25">
        <v>45177.506944444445</v>
      </c>
      <c r="B6018" s="3">
        <v>7.4929166666666696</v>
      </c>
    </row>
    <row r="6019" spans="1:2" x14ac:dyDescent="0.25">
      <c r="A6019" s="25">
        <v>45177.548611111109</v>
      </c>
      <c r="B6019" s="3">
        <v>7.8429761904761897</v>
      </c>
    </row>
    <row r="6020" spans="1:2" x14ac:dyDescent="0.25">
      <c r="A6020" s="25">
        <v>45177.590277777781</v>
      </c>
      <c r="B6020" s="3">
        <v>8.1930357142857098</v>
      </c>
    </row>
    <row r="6021" spans="1:2" x14ac:dyDescent="0.25">
      <c r="A6021" s="25">
        <v>45177.631944444445</v>
      </c>
      <c r="B6021" s="3">
        <v>8.1430952380952402</v>
      </c>
    </row>
    <row r="6022" spans="1:2" x14ac:dyDescent="0.25">
      <c r="A6022" s="25">
        <v>45177.673611111109</v>
      </c>
      <c r="B6022" s="3">
        <v>8.1131547619047595</v>
      </c>
    </row>
    <row r="6023" spans="1:2" x14ac:dyDescent="0.25">
      <c r="A6023" s="25">
        <v>45177.715277777781</v>
      </c>
      <c r="B6023" s="3">
        <v>7.5332142857142896</v>
      </c>
    </row>
    <row r="6024" spans="1:2" x14ac:dyDescent="0.25">
      <c r="A6024" s="25">
        <v>45177.756944444445</v>
      </c>
      <c r="B6024" s="3">
        <v>6.7332738095238103</v>
      </c>
    </row>
    <row r="6025" spans="1:2" x14ac:dyDescent="0.25">
      <c r="A6025" s="25">
        <v>45177.798611111109</v>
      </c>
      <c r="B6025" s="3">
        <v>6.5433333333333303</v>
      </c>
    </row>
    <row r="6026" spans="1:2" x14ac:dyDescent="0.25">
      <c r="A6026" s="25">
        <v>45177.840277777781</v>
      </c>
      <c r="B6026" s="3">
        <v>6.4533928571428598</v>
      </c>
    </row>
    <row r="6027" spans="1:2" x14ac:dyDescent="0.25">
      <c r="A6027" s="25">
        <v>45177.881944444445</v>
      </c>
      <c r="B6027" s="3">
        <v>6.4434523809523796</v>
      </c>
    </row>
    <row r="6028" spans="1:2" x14ac:dyDescent="0.25">
      <c r="A6028" s="25">
        <v>45177.923611111109</v>
      </c>
      <c r="B6028" s="3">
        <v>6.4735119047619003</v>
      </c>
    </row>
    <row r="6029" spans="1:2" x14ac:dyDescent="0.25">
      <c r="A6029" s="25">
        <v>45177.965277777781</v>
      </c>
      <c r="B6029" s="3">
        <v>6.5135714285714297</v>
      </c>
    </row>
    <row r="6030" spans="1:2" x14ac:dyDescent="0.25">
      <c r="A6030" s="25">
        <v>45178.006944444445</v>
      </c>
      <c r="B6030" s="3">
        <v>6.5436309523809504</v>
      </c>
    </row>
    <row r="6031" spans="1:2" x14ac:dyDescent="0.25">
      <c r="A6031" s="25">
        <v>45178.048611111109</v>
      </c>
      <c r="B6031" s="3">
        <v>6.5036904761904797</v>
      </c>
    </row>
    <row r="6032" spans="1:2" x14ac:dyDescent="0.25">
      <c r="A6032" s="25">
        <v>45178.090277777781</v>
      </c>
      <c r="B6032" s="3">
        <v>6.5037500000000001</v>
      </c>
    </row>
    <row r="6033" spans="1:2" x14ac:dyDescent="0.25">
      <c r="A6033" s="25">
        <v>45178.131944444445</v>
      </c>
      <c r="B6033" s="3">
        <v>6.4738095238095203</v>
      </c>
    </row>
    <row r="6034" spans="1:2" x14ac:dyDescent="0.25">
      <c r="A6034" s="25">
        <v>45178.173611111109</v>
      </c>
      <c r="B6034" s="3">
        <v>6.4038690476190503</v>
      </c>
    </row>
    <row r="6035" spans="1:2" x14ac:dyDescent="0.25">
      <c r="A6035" s="25">
        <v>45178.215277777781</v>
      </c>
      <c r="B6035" s="3">
        <v>6.3639285714285698</v>
      </c>
    </row>
    <row r="6036" spans="1:2" x14ac:dyDescent="0.25">
      <c r="A6036" s="25">
        <v>45178.256944444445</v>
      </c>
      <c r="B6036" s="3">
        <v>6.2839880952380902</v>
      </c>
    </row>
    <row r="6037" spans="1:2" x14ac:dyDescent="0.25">
      <c r="A6037" s="25">
        <v>45178.298611111109</v>
      </c>
      <c r="B6037" s="3">
        <v>6.2440476190476204</v>
      </c>
    </row>
    <row r="6038" spans="1:2" x14ac:dyDescent="0.25">
      <c r="A6038" s="25">
        <v>45178.340277777781</v>
      </c>
      <c r="B6038" s="3">
        <v>6.2941071428571398</v>
      </c>
    </row>
    <row r="6039" spans="1:2" x14ac:dyDescent="0.25">
      <c r="A6039" s="25">
        <v>45178.381944444445</v>
      </c>
      <c r="B6039" s="3">
        <v>6.4641666666666699</v>
      </c>
    </row>
    <row r="6040" spans="1:2" x14ac:dyDescent="0.25">
      <c r="A6040" s="25">
        <v>45178.423611111109</v>
      </c>
      <c r="B6040" s="3">
        <v>6.6542261904761899</v>
      </c>
    </row>
    <row r="6041" spans="1:2" x14ac:dyDescent="0.25">
      <c r="A6041" s="25">
        <v>45178.465277777781</v>
      </c>
      <c r="B6041" s="3">
        <v>6.96428571428571</v>
      </c>
    </row>
    <row r="6042" spans="1:2" x14ac:dyDescent="0.25">
      <c r="A6042" s="25">
        <v>45178.506944444445</v>
      </c>
      <c r="B6042" s="3">
        <v>7.0743452380952396</v>
      </c>
    </row>
    <row r="6043" spans="1:2" x14ac:dyDescent="0.25">
      <c r="A6043" s="25">
        <v>45178.548611111109</v>
      </c>
      <c r="B6043" s="3">
        <v>7.0644047619047603</v>
      </c>
    </row>
    <row r="6044" spans="1:2" x14ac:dyDescent="0.25">
      <c r="A6044" s="25">
        <v>45178.590277777781</v>
      </c>
      <c r="B6044" s="3">
        <v>7.0244642857142896</v>
      </c>
    </row>
    <row r="6045" spans="1:2" x14ac:dyDescent="0.25">
      <c r="A6045" s="25">
        <v>45178.631944444445</v>
      </c>
      <c r="B6045" s="3">
        <v>7.0345238095238098</v>
      </c>
    </row>
    <row r="6046" spans="1:2" x14ac:dyDescent="0.25">
      <c r="A6046" s="25">
        <v>45178.673611111109</v>
      </c>
      <c r="B6046" s="3">
        <v>6.9845833333333296</v>
      </c>
    </row>
    <row r="6047" spans="1:2" x14ac:dyDescent="0.25">
      <c r="A6047" s="25">
        <v>45178.715277777781</v>
      </c>
      <c r="B6047" s="3">
        <v>6.9846428571428598</v>
      </c>
    </row>
    <row r="6048" spans="1:2" x14ac:dyDescent="0.25">
      <c r="A6048" s="25">
        <v>45178.756944444445</v>
      </c>
      <c r="B6048" s="3">
        <v>6.9647023809523798</v>
      </c>
    </row>
    <row r="6049" spans="1:2" x14ac:dyDescent="0.25">
      <c r="A6049" s="25">
        <v>45178.798611111109</v>
      </c>
      <c r="B6049" s="3">
        <v>7.4747619047619001</v>
      </c>
    </row>
    <row r="6050" spans="1:2" x14ac:dyDescent="0.25">
      <c r="A6050" s="25">
        <v>45178.840277777781</v>
      </c>
      <c r="B6050" s="3">
        <v>7.4648214285714296</v>
      </c>
    </row>
    <row r="6051" spans="1:2" x14ac:dyDescent="0.25">
      <c r="A6051" s="25">
        <v>45178.881944444445</v>
      </c>
      <c r="B6051" s="3">
        <v>7.0748809523809504</v>
      </c>
    </row>
    <row r="6052" spans="1:2" x14ac:dyDescent="0.25">
      <c r="A6052" s="25">
        <v>45178.923611111109</v>
      </c>
      <c r="B6052" s="3">
        <v>6.9549404761904796</v>
      </c>
    </row>
    <row r="6053" spans="1:2" x14ac:dyDescent="0.25">
      <c r="A6053" s="25">
        <v>45178.965277777781</v>
      </c>
      <c r="B6053" s="3">
        <v>6.915</v>
      </c>
    </row>
    <row r="6054" spans="1:2" x14ac:dyDescent="0.25">
      <c r="A6054" s="25">
        <v>45179.006944444445</v>
      </c>
      <c r="B6054" s="3">
        <v>6.9150595238095196</v>
      </c>
    </row>
    <row r="6055" spans="1:2" x14ac:dyDescent="0.25">
      <c r="A6055" s="25">
        <v>45179.048611111109</v>
      </c>
      <c r="B6055" s="3">
        <v>6.9151190476190498</v>
      </c>
    </row>
    <row r="6056" spans="1:2" x14ac:dyDescent="0.25">
      <c r="A6056" s="25">
        <v>45179.090277777781</v>
      </c>
      <c r="B6056" s="3">
        <v>6.8951785714285698</v>
      </c>
    </row>
    <row r="6057" spans="1:2" x14ac:dyDescent="0.25">
      <c r="A6057" s="25">
        <v>45179.131944444445</v>
      </c>
      <c r="B6057" s="3">
        <v>6.9052380952380901</v>
      </c>
    </row>
    <row r="6058" spans="1:2" x14ac:dyDescent="0.25">
      <c r="A6058" s="25">
        <v>45179.173611111109</v>
      </c>
      <c r="B6058" s="3">
        <v>6.9052976190476203</v>
      </c>
    </row>
    <row r="6059" spans="1:2" x14ac:dyDescent="0.25">
      <c r="A6059" s="25">
        <v>45179.215277777781</v>
      </c>
      <c r="B6059" s="3">
        <v>6.9353571428571401</v>
      </c>
    </row>
    <row r="6060" spans="1:2" x14ac:dyDescent="0.25">
      <c r="A6060" s="25">
        <v>45179.256944444445</v>
      </c>
      <c r="B6060" s="3">
        <v>6.9454166666666701</v>
      </c>
    </row>
    <row r="6061" spans="1:2" x14ac:dyDescent="0.25">
      <c r="A6061" s="25">
        <v>45179.298611111109</v>
      </c>
      <c r="B6061" s="3">
        <v>6.9254761904761901</v>
      </c>
    </row>
    <row r="6062" spans="1:2" x14ac:dyDescent="0.25">
      <c r="A6062" s="25">
        <v>45179.340277777781</v>
      </c>
      <c r="B6062" s="3">
        <v>6.9855357142857102</v>
      </c>
    </row>
    <row r="6063" spans="1:2" x14ac:dyDescent="0.25">
      <c r="A6063" s="25">
        <v>45179.381944444445</v>
      </c>
      <c r="B6063" s="3">
        <v>7.1255952380952401</v>
      </c>
    </row>
    <row r="6064" spans="1:2" x14ac:dyDescent="0.25">
      <c r="A6064" s="25">
        <v>45179.423611111109</v>
      </c>
      <c r="B6064" s="3">
        <v>7.2656547619047602</v>
      </c>
    </row>
    <row r="6065" spans="1:2" x14ac:dyDescent="0.25">
      <c r="A6065" s="25">
        <v>45179.465277777781</v>
      </c>
      <c r="B6065" s="3">
        <v>7.49571428571429</v>
      </c>
    </row>
    <row r="6066" spans="1:2" x14ac:dyDescent="0.25">
      <c r="A6066" s="25">
        <v>45179.506944444445</v>
      </c>
      <c r="B6066" s="3">
        <v>7.4557738095238104</v>
      </c>
    </row>
    <row r="6067" spans="1:2" x14ac:dyDescent="0.25">
      <c r="A6067" s="25">
        <v>45179.548611111109</v>
      </c>
      <c r="B6067" s="3">
        <v>7.4458333333333302</v>
      </c>
    </row>
    <row r="6068" spans="1:2" x14ac:dyDescent="0.25">
      <c r="A6068" s="25">
        <v>45179.590277777781</v>
      </c>
      <c r="B6068" s="3">
        <v>7.2758928571428596</v>
      </c>
    </row>
    <row r="6069" spans="1:2" x14ac:dyDescent="0.25">
      <c r="A6069" s="25">
        <v>45179.631944444445</v>
      </c>
      <c r="B6069" s="3">
        <v>7.1459523809523802</v>
      </c>
    </row>
    <row r="6070" spans="1:2" x14ac:dyDescent="0.25">
      <c r="A6070" s="25">
        <v>45179.673611111109</v>
      </c>
      <c r="B6070" s="3">
        <v>7.0460119047619099</v>
      </c>
    </row>
    <row r="6071" spans="1:2" x14ac:dyDescent="0.25">
      <c r="A6071" s="25">
        <v>45179.715277777781</v>
      </c>
      <c r="B6071" s="3">
        <v>6.9660714285714302</v>
      </c>
    </row>
    <row r="6072" spans="1:2" x14ac:dyDescent="0.25">
      <c r="A6072" s="25">
        <v>45179.756944444445</v>
      </c>
      <c r="B6072" s="3">
        <v>6.87613095238095</v>
      </c>
    </row>
    <row r="6073" spans="1:2" x14ac:dyDescent="0.25">
      <c r="A6073" s="25">
        <v>45179.798611111109</v>
      </c>
      <c r="B6073" s="3">
        <v>7.0161904761904799</v>
      </c>
    </row>
    <row r="6074" spans="1:2" x14ac:dyDescent="0.25">
      <c r="A6074" s="25">
        <v>45179.840277777781</v>
      </c>
      <c r="B6074" s="3">
        <v>7.2162499999999996</v>
      </c>
    </row>
    <row r="6075" spans="1:2" x14ac:dyDescent="0.25">
      <c r="A6075" s="25">
        <v>45179.881944444445</v>
      </c>
      <c r="B6075" s="3">
        <v>6.92630952380952</v>
      </c>
    </row>
    <row r="6076" spans="1:2" x14ac:dyDescent="0.25">
      <c r="A6076" s="25">
        <v>45179.923611111109</v>
      </c>
      <c r="B6076" s="3">
        <v>6.7763690476190499</v>
      </c>
    </row>
    <row r="6077" spans="1:2" x14ac:dyDescent="0.25">
      <c r="A6077" s="25">
        <v>45179.965277777781</v>
      </c>
      <c r="B6077" s="3">
        <v>6.7264285714285696</v>
      </c>
    </row>
    <row r="6078" spans="1:2" x14ac:dyDescent="0.25">
      <c r="A6078" s="25">
        <v>45180.006944444445</v>
      </c>
      <c r="B6078" s="3">
        <v>6.6664880952381003</v>
      </c>
    </row>
    <row r="6079" spans="1:2" x14ac:dyDescent="0.25">
      <c r="A6079" s="25">
        <v>45180.048611111109</v>
      </c>
      <c r="B6079" s="3">
        <v>6.6365476190476196</v>
      </c>
    </row>
    <row r="6080" spans="1:2" x14ac:dyDescent="0.25">
      <c r="A6080" s="25">
        <v>45180.090277777781</v>
      </c>
      <c r="B6080" s="3">
        <v>6.6566071428571396</v>
      </c>
    </row>
    <row r="6081" spans="1:2" x14ac:dyDescent="0.25">
      <c r="A6081" s="25">
        <v>45180.131944444445</v>
      </c>
      <c r="B6081" s="3">
        <v>6.7166666666666703</v>
      </c>
    </row>
    <row r="6082" spans="1:2" x14ac:dyDescent="0.25">
      <c r="A6082" s="25">
        <v>45180.173611111109</v>
      </c>
      <c r="B6082" s="3">
        <v>6.7667261904761897</v>
      </c>
    </row>
    <row r="6083" spans="1:2" x14ac:dyDescent="0.25">
      <c r="A6083" s="25">
        <v>45180.215277777781</v>
      </c>
      <c r="B6083" s="3">
        <v>6.7167857142857104</v>
      </c>
    </row>
    <row r="6084" spans="1:2" x14ac:dyDescent="0.25">
      <c r="A6084" s="25">
        <v>45180.256944444445</v>
      </c>
      <c r="B6084" s="3">
        <v>6.7968452380952398</v>
      </c>
    </row>
    <row r="6085" spans="1:2" x14ac:dyDescent="0.25">
      <c r="A6085" s="25">
        <v>45180.298611111109</v>
      </c>
      <c r="B6085" s="3">
        <v>6.8569047619047598</v>
      </c>
    </row>
    <row r="6086" spans="1:2" x14ac:dyDescent="0.25">
      <c r="A6086" s="25">
        <v>45180.340277777781</v>
      </c>
      <c r="B6086" s="3">
        <v>6.8869642857142903</v>
      </c>
    </row>
    <row r="6087" spans="1:2" x14ac:dyDescent="0.25">
      <c r="A6087" s="25">
        <v>45180.381944444445</v>
      </c>
      <c r="B6087" s="3">
        <v>6.8570238095238096</v>
      </c>
    </row>
    <row r="6088" spans="1:2" x14ac:dyDescent="0.25">
      <c r="A6088" s="25">
        <v>45180.423611111109</v>
      </c>
      <c r="B6088" s="3">
        <v>6.8870833333333303</v>
      </c>
    </row>
    <row r="6089" spans="1:2" x14ac:dyDescent="0.25">
      <c r="A6089" s="25">
        <v>45180.465277777781</v>
      </c>
      <c r="B6089" s="3">
        <v>6.8471428571428596</v>
      </c>
    </row>
    <row r="6090" spans="1:2" x14ac:dyDescent="0.25">
      <c r="A6090" s="25">
        <v>45180.506944444445</v>
      </c>
      <c r="B6090" s="3">
        <v>6.6172023809523797</v>
      </c>
    </row>
    <row r="6091" spans="1:2" x14ac:dyDescent="0.25">
      <c r="A6091" s="25">
        <v>45180.548611111109</v>
      </c>
      <c r="B6091" s="3">
        <v>6.3872619047619104</v>
      </c>
    </row>
    <row r="6092" spans="1:2" x14ac:dyDescent="0.25">
      <c r="A6092" s="25">
        <v>45180.590277777781</v>
      </c>
      <c r="B6092" s="3">
        <v>6.2073214285714302</v>
      </c>
    </row>
    <row r="6093" spans="1:2" x14ac:dyDescent="0.25">
      <c r="A6093" s="25">
        <v>45180.631944444445</v>
      </c>
      <c r="B6093" s="3">
        <v>6.2273809523809502</v>
      </c>
    </row>
    <row r="6094" spans="1:2" x14ac:dyDescent="0.25">
      <c r="A6094" s="25">
        <v>45180.673611111109</v>
      </c>
      <c r="B6094" s="3">
        <v>6.3074404761904797</v>
      </c>
    </row>
    <row r="6095" spans="1:2" x14ac:dyDescent="0.25">
      <c r="A6095" s="25">
        <v>45180.715277777781</v>
      </c>
      <c r="B6095" s="3">
        <v>6.4474999999999998</v>
      </c>
    </row>
    <row r="6096" spans="1:2" x14ac:dyDescent="0.25">
      <c r="A6096" s="25">
        <v>45180.756944444445</v>
      </c>
      <c r="B6096" s="3">
        <v>7.0375595238095201</v>
      </c>
    </row>
    <row r="6097" spans="1:2" x14ac:dyDescent="0.25">
      <c r="A6097" s="25">
        <v>45180.798611111109</v>
      </c>
      <c r="B6097" s="3">
        <v>6.8276190476190504</v>
      </c>
    </row>
    <row r="6098" spans="1:2" x14ac:dyDescent="0.25">
      <c r="A6098" s="25">
        <v>45180.840277777781</v>
      </c>
      <c r="B6098" s="3">
        <v>6.5076785714285696</v>
      </c>
    </row>
    <row r="6099" spans="1:2" x14ac:dyDescent="0.25">
      <c r="A6099" s="25">
        <v>45180.881944444445</v>
      </c>
      <c r="B6099" s="3">
        <v>6.2677380952380997</v>
      </c>
    </row>
    <row r="6100" spans="1:2" x14ac:dyDescent="0.25">
      <c r="A6100" s="25">
        <v>45180.923611111109</v>
      </c>
      <c r="B6100" s="3">
        <v>6.2977976190476204</v>
      </c>
    </row>
    <row r="6101" spans="1:2" x14ac:dyDescent="0.25">
      <c r="A6101" s="25">
        <v>45180.965277777781</v>
      </c>
      <c r="B6101" s="3">
        <v>6.1378571428571398</v>
      </c>
    </row>
    <row r="6102" spans="1:2" x14ac:dyDescent="0.25">
      <c r="A6102" s="25">
        <v>45181.006944444445</v>
      </c>
      <c r="B6102" s="3">
        <v>6.0779166666666704</v>
      </c>
    </row>
    <row r="6103" spans="1:2" x14ac:dyDescent="0.25">
      <c r="A6103" s="25">
        <v>45181.048611111109</v>
      </c>
      <c r="B6103" s="3">
        <v>6.1879761904761903</v>
      </c>
    </row>
    <row r="6104" spans="1:2" x14ac:dyDescent="0.25">
      <c r="A6104" s="25">
        <v>45181.090277777781</v>
      </c>
      <c r="B6104" s="3">
        <v>6.3680357142857096</v>
      </c>
    </row>
    <row r="6105" spans="1:2" x14ac:dyDescent="0.25">
      <c r="A6105" s="25">
        <v>45181.131944444445</v>
      </c>
      <c r="B6105" s="3">
        <v>6.6680952380952396</v>
      </c>
    </row>
    <row r="6106" spans="1:2" x14ac:dyDescent="0.25">
      <c r="A6106" s="25">
        <v>45181.173611111109</v>
      </c>
      <c r="B6106" s="3">
        <v>6.7381547619047604</v>
      </c>
    </row>
    <row r="6107" spans="1:2" x14ac:dyDescent="0.25">
      <c r="A6107" s="25">
        <v>45181.215277777781</v>
      </c>
      <c r="B6107" s="3">
        <v>6.6882142857142899</v>
      </c>
    </row>
    <row r="6108" spans="1:2" x14ac:dyDescent="0.25">
      <c r="A6108" s="25">
        <v>45181.256944444445</v>
      </c>
      <c r="B6108" s="3">
        <v>6.4082738095238101</v>
      </c>
    </row>
    <row r="6109" spans="1:2" x14ac:dyDescent="0.25">
      <c r="A6109" s="25">
        <v>45181.298611111109</v>
      </c>
      <c r="B6109" s="3">
        <v>6.3183333333333298</v>
      </c>
    </row>
    <row r="6110" spans="1:2" x14ac:dyDescent="0.25">
      <c r="A6110" s="25">
        <v>45181.340277777781</v>
      </c>
      <c r="B6110" s="3">
        <v>6.4083928571428599</v>
      </c>
    </row>
    <row r="6111" spans="1:2" x14ac:dyDescent="0.25">
      <c r="A6111" s="25">
        <v>45181.381944444445</v>
      </c>
      <c r="B6111" s="3">
        <v>6.6584523809523803</v>
      </c>
    </row>
    <row r="6112" spans="1:2" x14ac:dyDescent="0.25">
      <c r="A6112" s="25">
        <v>45181.423611111109</v>
      </c>
      <c r="B6112" s="3">
        <v>6.7785119047619</v>
      </c>
    </row>
    <row r="6113" spans="1:2" x14ac:dyDescent="0.25">
      <c r="A6113" s="25">
        <v>45181.465277777781</v>
      </c>
      <c r="B6113" s="3">
        <v>6.8285714285714301</v>
      </c>
    </row>
    <row r="6114" spans="1:2" x14ac:dyDescent="0.25">
      <c r="A6114" s="25">
        <v>45181.506944444445</v>
      </c>
      <c r="B6114" s="3">
        <v>6.8586309523809499</v>
      </c>
    </row>
    <row r="6115" spans="1:2" x14ac:dyDescent="0.25">
      <c r="A6115" s="25">
        <v>45181.548611111109</v>
      </c>
      <c r="B6115" s="3">
        <v>6.9086904761904799</v>
      </c>
    </row>
    <row r="6116" spans="1:2" x14ac:dyDescent="0.25">
      <c r="A6116" s="25">
        <v>45181.590277777781</v>
      </c>
      <c r="B6116" s="3">
        <v>7.0287499999999996</v>
      </c>
    </row>
    <row r="6117" spans="1:2" x14ac:dyDescent="0.25">
      <c r="A6117" s="25">
        <v>45181.631944444445</v>
      </c>
      <c r="B6117" s="3">
        <v>7.15880952380952</v>
      </c>
    </row>
    <row r="6118" spans="1:2" x14ac:dyDescent="0.25">
      <c r="A6118" s="25">
        <v>45181.673611111109</v>
      </c>
      <c r="B6118" s="3">
        <v>7.2288690476190496</v>
      </c>
    </row>
    <row r="6119" spans="1:2" x14ac:dyDescent="0.25">
      <c r="A6119" s="25">
        <v>45181.715277777781</v>
      </c>
      <c r="B6119" s="3">
        <v>7.2089285714285696</v>
      </c>
    </row>
    <row r="6120" spans="1:2" x14ac:dyDescent="0.25">
      <c r="A6120" s="25">
        <v>45181.756944444445</v>
      </c>
      <c r="B6120" s="3">
        <v>7.1189880952380902</v>
      </c>
    </row>
    <row r="6121" spans="1:2" x14ac:dyDescent="0.25">
      <c r="A6121" s="25">
        <v>45181.798611111109</v>
      </c>
      <c r="B6121" s="3">
        <v>7.1990476190476196</v>
      </c>
    </row>
    <row r="6122" spans="1:2" x14ac:dyDescent="0.25">
      <c r="A6122" s="25">
        <v>45181.840277777781</v>
      </c>
      <c r="B6122" s="3">
        <v>7.6091071428571402</v>
      </c>
    </row>
    <row r="6123" spans="1:2" x14ac:dyDescent="0.25">
      <c r="A6123" s="25">
        <v>45181.881944444445</v>
      </c>
      <c r="B6123" s="3">
        <v>7.37916666666667</v>
      </c>
    </row>
    <row r="6124" spans="1:2" x14ac:dyDescent="0.25">
      <c r="A6124" s="25">
        <v>45181.923611111109</v>
      </c>
      <c r="B6124" s="3">
        <v>7.2092261904761896</v>
      </c>
    </row>
    <row r="6125" spans="1:2" x14ac:dyDescent="0.25">
      <c r="A6125" s="25">
        <v>45181.965277777781</v>
      </c>
      <c r="B6125" s="3">
        <v>7.0992857142857098</v>
      </c>
    </row>
    <row r="6126" spans="1:2" x14ac:dyDescent="0.25">
      <c r="A6126" s="25">
        <v>45182.006944444445</v>
      </c>
      <c r="B6126" s="3">
        <v>7.1193452380952396</v>
      </c>
    </row>
    <row r="6127" spans="1:2" x14ac:dyDescent="0.25">
      <c r="A6127" s="25">
        <v>45182.048611111109</v>
      </c>
      <c r="B6127" s="3">
        <v>7.1494047619047603</v>
      </c>
    </row>
    <row r="6128" spans="1:2" x14ac:dyDescent="0.25">
      <c r="A6128" s="25">
        <v>45182.090277777781</v>
      </c>
      <c r="B6128" s="3">
        <v>7.1794642857142899</v>
      </c>
    </row>
    <row r="6129" spans="1:2" x14ac:dyDescent="0.25">
      <c r="A6129" s="25">
        <v>45182.131944444445</v>
      </c>
      <c r="B6129" s="3">
        <v>7.0995238095238102</v>
      </c>
    </row>
    <row r="6130" spans="1:2" x14ac:dyDescent="0.25">
      <c r="A6130" s="25">
        <v>45182.173611111109</v>
      </c>
      <c r="B6130" s="3">
        <v>7.04958333333333</v>
      </c>
    </row>
    <row r="6131" spans="1:2" x14ac:dyDescent="0.25">
      <c r="A6131" s="25">
        <v>45182.215277777781</v>
      </c>
      <c r="B6131" s="3">
        <v>7.01964285714286</v>
      </c>
    </row>
    <row r="6132" spans="1:2" x14ac:dyDescent="0.25">
      <c r="A6132" s="25">
        <v>45182.256944444445</v>
      </c>
      <c r="B6132" s="3">
        <v>6.9197023809523799</v>
      </c>
    </row>
    <row r="6133" spans="1:2" x14ac:dyDescent="0.25">
      <c r="A6133" s="25">
        <v>45182.298611111109</v>
      </c>
      <c r="B6133" s="3">
        <v>6.9297619047619001</v>
      </c>
    </row>
    <row r="6134" spans="1:2" x14ac:dyDescent="0.25">
      <c r="A6134" s="25">
        <v>45182.340277777781</v>
      </c>
      <c r="B6134" s="3">
        <v>6.9198214285714297</v>
      </c>
    </row>
    <row r="6135" spans="1:2" x14ac:dyDescent="0.25">
      <c r="A6135" s="25">
        <v>45182.381944444445</v>
      </c>
      <c r="B6135" s="3">
        <v>6.9898809523809504</v>
      </c>
    </row>
    <row r="6136" spans="1:2" x14ac:dyDescent="0.25">
      <c r="A6136" s="25">
        <v>45182.423611111109</v>
      </c>
      <c r="B6136" s="3">
        <v>7.0799404761904796</v>
      </c>
    </row>
    <row r="6137" spans="1:2" x14ac:dyDescent="0.25">
      <c r="A6137" s="25">
        <v>45182.465277777781</v>
      </c>
      <c r="B6137" s="3">
        <v>7.27</v>
      </c>
    </row>
    <row r="6138" spans="1:2" x14ac:dyDescent="0.25">
      <c r="A6138" s="25">
        <v>45182.506944444445</v>
      </c>
      <c r="B6138" s="3">
        <v>7.3100595238095201</v>
      </c>
    </row>
    <row r="6139" spans="1:2" x14ac:dyDescent="0.25">
      <c r="A6139" s="25">
        <v>45182.548611111109</v>
      </c>
      <c r="B6139" s="3">
        <v>7.1201190476190499</v>
      </c>
    </row>
    <row r="6140" spans="1:2" x14ac:dyDescent="0.25">
      <c r="A6140" s="25">
        <v>45182.590277777781</v>
      </c>
      <c r="B6140" s="3">
        <v>7.0501785714285701</v>
      </c>
    </row>
    <row r="6141" spans="1:2" x14ac:dyDescent="0.25">
      <c r="A6141" s="25">
        <v>45182.631944444445</v>
      </c>
      <c r="B6141" s="3">
        <v>6.9902380952380998</v>
      </c>
    </row>
    <row r="6142" spans="1:2" x14ac:dyDescent="0.25">
      <c r="A6142" s="25">
        <v>45182.673611111109</v>
      </c>
      <c r="B6142" s="3">
        <v>6.9002976190476204</v>
      </c>
    </row>
    <row r="6143" spans="1:2" x14ac:dyDescent="0.25">
      <c r="A6143" s="25">
        <v>45182.715277777781</v>
      </c>
      <c r="B6143" s="3">
        <v>6.90035714285714</v>
      </c>
    </row>
    <row r="6144" spans="1:2" x14ac:dyDescent="0.25">
      <c r="A6144" s="25">
        <v>45182.756944444445</v>
      </c>
      <c r="B6144" s="3">
        <v>6.95041666666667</v>
      </c>
    </row>
    <row r="6145" spans="1:2" x14ac:dyDescent="0.25">
      <c r="A6145" s="25">
        <v>45182.798611111109</v>
      </c>
      <c r="B6145" s="3">
        <v>7.18047619047619</v>
      </c>
    </row>
    <row r="6146" spans="1:2" x14ac:dyDescent="0.25">
      <c r="A6146" s="25">
        <v>45182.840277777781</v>
      </c>
      <c r="B6146" s="3">
        <v>7.5805357142857099</v>
      </c>
    </row>
    <row r="6147" spans="1:2" x14ac:dyDescent="0.25">
      <c r="A6147" s="25">
        <v>45182.881944444445</v>
      </c>
      <c r="B6147" s="3">
        <v>7.4905952380952403</v>
      </c>
    </row>
    <row r="6148" spans="1:2" x14ac:dyDescent="0.25">
      <c r="A6148" s="25">
        <v>45182.923611111109</v>
      </c>
      <c r="B6148" s="3">
        <v>7.1406547619047602</v>
      </c>
    </row>
    <row r="6149" spans="1:2" x14ac:dyDescent="0.25">
      <c r="A6149" s="25">
        <v>45182.965277777781</v>
      </c>
      <c r="B6149" s="3">
        <v>6.9707142857142896</v>
      </c>
    </row>
    <row r="6150" spans="1:2" x14ac:dyDescent="0.25">
      <c r="A6150" s="25">
        <v>45183.006944444445</v>
      </c>
      <c r="B6150" s="3">
        <v>6.9207738095238103</v>
      </c>
    </row>
    <row r="6151" spans="1:2" x14ac:dyDescent="0.25">
      <c r="A6151" s="25">
        <v>45183.048611111109</v>
      </c>
      <c r="B6151" s="3">
        <v>6.8608333333333302</v>
      </c>
    </row>
    <row r="6152" spans="1:2" x14ac:dyDescent="0.25">
      <c r="A6152" s="25">
        <v>45183.090277777781</v>
      </c>
      <c r="B6152" s="3">
        <v>6.80089285714286</v>
      </c>
    </row>
    <row r="6153" spans="1:2" x14ac:dyDescent="0.25">
      <c r="A6153" s="25">
        <v>45183.131944444445</v>
      </c>
      <c r="B6153" s="3">
        <v>6.7309523809523801</v>
      </c>
    </row>
    <row r="6154" spans="1:2" x14ac:dyDescent="0.25">
      <c r="A6154" s="25">
        <v>45183.173611111109</v>
      </c>
      <c r="B6154" s="3">
        <v>6.6710119047619099</v>
      </c>
    </row>
    <row r="6155" spans="1:2" x14ac:dyDescent="0.25">
      <c r="A6155" s="25">
        <v>45183.215277777781</v>
      </c>
      <c r="B6155" s="3">
        <v>6.6510714285714299</v>
      </c>
    </row>
    <row r="6156" spans="1:2" x14ac:dyDescent="0.25">
      <c r="A6156" s="25">
        <v>45183.256944444445</v>
      </c>
      <c r="B6156" s="3">
        <v>6.6611309523809501</v>
      </c>
    </row>
    <row r="6157" spans="1:2" x14ac:dyDescent="0.25">
      <c r="A6157" s="25">
        <v>45183.298611111109</v>
      </c>
      <c r="B6157" s="3">
        <v>6.6511904761904797</v>
      </c>
    </row>
    <row r="6158" spans="1:2" x14ac:dyDescent="0.25">
      <c r="A6158" s="25">
        <v>45183.340277777781</v>
      </c>
      <c r="B6158" s="3">
        <v>6.6712499999999997</v>
      </c>
    </row>
    <row r="6159" spans="1:2" x14ac:dyDescent="0.25">
      <c r="A6159" s="25">
        <v>45183.381944444445</v>
      </c>
      <c r="B6159" s="3">
        <v>6.7813095238095196</v>
      </c>
    </row>
    <row r="6160" spans="1:2" x14ac:dyDescent="0.25">
      <c r="A6160" s="25">
        <v>45183.423611111109</v>
      </c>
      <c r="B6160" s="3">
        <v>6.9213690476190504</v>
      </c>
    </row>
    <row r="6161" spans="1:2" x14ac:dyDescent="0.25">
      <c r="A6161" s="25">
        <v>45183.465277777781</v>
      </c>
      <c r="B6161" s="3">
        <v>6.9314285714285697</v>
      </c>
    </row>
    <row r="6162" spans="1:2" x14ac:dyDescent="0.25">
      <c r="A6162" s="25">
        <v>45183.506944444445</v>
      </c>
      <c r="B6162" s="3">
        <v>6.9414880952380997</v>
      </c>
    </row>
    <row r="6163" spans="1:2" x14ac:dyDescent="0.25">
      <c r="A6163" s="25">
        <v>45183.548611111109</v>
      </c>
      <c r="B6163" s="3">
        <v>6.9215476190476197</v>
      </c>
    </row>
    <row r="6164" spans="1:2" x14ac:dyDescent="0.25">
      <c r="A6164" s="25">
        <v>45183.590277777781</v>
      </c>
      <c r="B6164" s="3">
        <v>6.93160714285714</v>
      </c>
    </row>
    <row r="6165" spans="1:2" x14ac:dyDescent="0.25">
      <c r="A6165" s="25">
        <v>45183.631944444445</v>
      </c>
      <c r="B6165" s="3">
        <v>6.9516666666666698</v>
      </c>
    </row>
    <row r="6166" spans="1:2" x14ac:dyDescent="0.25">
      <c r="A6166" s="25">
        <v>45183.673611111109</v>
      </c>
      <c r="B6166" s="3">
        <v>6.9017261904761904</v>
      </c>
    </row>
    <row r="6167" spans="1:2" x14ac:dyDescent="0.25">
      <c r="A6167" s="25">
        <v>45183.715277777781</v>
      </c>
      <c r="B6167" s="3">
        <v>6.90178571428571</v>
      </c>
    </row>
    <row r="6168" spans="1:2" x14ac:dyDescent="0.25">
      <c r="A6168" s="25">
        <v>45183.756944444445</v>
      </c>
      <c r="B6168" s="3">
        <v>6.8318452380952399</v>
      </c>
    </row>
    <row r="6169" spans="1:2" x14ac:dyDescent="0.25">
      <c r="A6169" s="25">
        <v>45183.798611111109</v>
      </c>
      <c r="B6169" s="3">
        <v>7.39190476190476</v>
      </c>
    </row>
    <row r="6170" spans="1:2" x14ac:dyDescent="0.25">
      <c r="A6170" s="25">
        <v>45183.840277777781</v>
      </c>
      <c r="B6170" s="3">
        <v>7.4819642857142901</v>
      </c>
    </row>
    <row r="6171" spans="1:2" x14ac:dyDescent="0.25">
      <c r="A6171" s="25">
        <v>45183.881944444445</v>
      </c>
      <c r="B6171" s="3">
        <v>7.0420238095238101</v>
      </c>
    </row>
    <row r="6172" spans="1:2" x14ac:dyDescent="0.25">
      <c r="A6172" s="25">
        <v>45183.923611111109</v>
      </c>
      <c r="B6172" s="3">
        <v>6.9120833333333298</v>
      </c>
    </row>
    <row r="6173" spans="1:2" x14ac:dyDescent="0.25">
      <c r="A6173" s="25">
        <v>45183.965277777781</v>
      </c>
      <c r="B6173" s="3">
        <v>6.8521428571428604</v>
      </c>
    </row>
    <row r="6174" spans="1:2" x14ac:dyDescent="0.25">
      <c r="A6174" s="25">
        <v>45184.006944444445</v>
      </c>
      <c r="B6174" s="3">
        <v>6.7822023809523797</v>
      </c>
    </row>
    <row r="6175" spans="1:2" x14ac:dyDescent="0.25">
      <c r="A6175" s="25">
        <v>45184.048611111109</v>
      </c>
      <c r="B6175" s="3">
        <v>6.7522619047619097</v>
      </c>
    </row>
    <row r="6176" spans="1:2" x14ac:dyDescent="0.25">
      <c r="A6176" s="25">
        <v>45184.090277777781</v>
      </c>
      <c r="B6176" s="3">
        <v>6.7523214285714301</v>
      </c>
    </row>
    <row r="6177" spans="1:2" x14ac:dyDescent="0.25">
      <c r="A6177" s="25">
        <v>45184.131944444445</v>
      </c>
      <c r="B6177" s="3">
        <v>6.7123809523809497</v>
      </c>
    </row>
    <row r="6178" spans="1:2" x14ac:dyDescent="0.25">
      <c r="A6178" s="25">
        <v>45184.173611111109</v>
      </c>
      <c r="B6178" s="3">
        <v>6.6924404761904803</v>
      </c>
    </row>
    <row r="6179" spans="1:2" x14ac:dyDescent="0.25">
      <c r="A6179" s="25">
        <v>45184.215277777781</v>
      </c>
      <c r="B6179" s="3">
        <v>6.5824999999999996</v>
      </c>
    </row>
    <row r="6180" spans="1:2" x14ac:dyDescent="0.25">
      <c r="A6180" s="25">
        <v>45184.256944444445</v>
      </c>
      <c r="B6180" s="3">
        <v>6.5725595238095202</v>
      </c>
    </row>
    <row r="6181" spans="1:2" x14ac:dyDescent="0.25">
      <c r="A6181" s="25">
        <v>45184.298611111109</v>
      </c>
      <c r="B6181" s="3">
        <v>6.5226190476190498</v>
      </c>
    </row>
    <row r="6182" spans="1:2" x14ac:dyDescent="0.25">
      <c r="A6182" s="25">
        <v>45184.340277777781</v>
      </c>
      <c r="B6182" s="3">
        <v>6.4626785714285697</v>
      </c>
    </row>
    <row r="6183" spans="1:2" x14ac:dyDescent="0.25">
      <c r="A6183" s="25">
        <v>45184.381944444445</v>
      </c>
      <c r="B6183" s="3">
        <v>6.4927380952380904</v>
      </c>
    </row>
    <row r="6184" spans="1:2" x14ac:dyDescent="0.25">
      <c r="A6184" s="25">
        <v>45184.423611111109</v>
      </c>
      <c r="B6184" s="3">
        <v>6.7127976190476204</v>
      </c>
    </row>
    <row r="6185" spans="1:2" x14ac:dyDescent="0.25">
      <c r="A6185" s="25">
        <v>45184.465277777781</v>
      </c>
      <c r="B6185" s="3">
        <v>6.7428571428571402</v>
      </c>
    </row>
    <row r="6186" spans="1:2" x14ac:dyDescent="0.25">
      <c r="A6186" s="25">
        <v>45184.506944444445</v>
      </c>
      <c r="B6186" s="3">
        <v>6.8629166666666697</v>
      </c>
    </row>
    <row r="6187" spans="1:2" x14ac:dyDescent="0.25">
      <c r="A6187" s="25">
        <v>45184.548611111109</v>
      </c>
      <c r="B6187" s="3">
        <v>6.7729761904761903</v>
      </c>
    </row>
    <row r="6188" spans="1:2" x14ac:dyDescent="0.25">
      <c r="A6188" s="25">
        <v>45184.590277777781</v>
      </c>
      <c r="B6188" s="3">
        <v>6.6630357142857104</v>
      </c>
    </row>
    <row r="6189" spans="1:2" x14ac:dyDescent="0.25">
      <c r="A6189" s="25">
        <v>45184.631944444445</v>
      </c>
      <c r="B6189" s="3">
        <v>6.6130952380952399</v>
      </c>
    </row>
    <row r="6190" spans="1:2" x14ac:dyDescent="0.25">
      <c r="A6190" s="25">
        <v>45184.673611111109</v>
      </c>
      <c r="B6190" s="3">
        <v>6.6031547619047597</v>
      </c>
    </row>
    <row r="6191" spans="1:2" x14ac:dyDescent="0.25">
      <c r="A6191" s="25">
        <v>45184.715277777781</v>
      </c>
      <c r="B6191" s="3">
        <v>6.6132142857142897</v>
      </c>
    </row>
    <row r="6192" spans="1:2" x14ac:dyDescent="0.25">
      <c r="A6192" s="25">
        <v>45184.756944444445</v>
      </c>
      <c r="B6192" s="3">
        <v>6.5632738095238103</v>
      </c>
    </row>
    <row r="6193" spans="1:2" x14ac:dyDescent="0.25">
      <c r="A6193" s="25">
        <v>45184.798611111109</v>
      </c>
      <c r="B6193" s="3">
        <v>6.5933333333333302</v>
      </c>
    </row>
    <row r="6194" spans="1:2" x14ac:dyDescent="0.25">
      <c r="A6194" s="25">
        <v>45184.840277777781</v>
      </c>
      <c r="B6194" s="3">
        <v>7.0433928571428597</v>
      </c>
    </row>
    <row r="6195" spans="1:2" x14ac:dyDescent="0.25">
      <c r="A6195" s="25">
        <v>45184.881944444445</v>
      </c>
      <c r="B6195" s="3">
        <v>7.1834523809523798</v>
      </c>
    </row>
    <row r="6196" spans="1:2" x14ac:dyDescent="0.25">
      <c r="A6196" s="25">
        <v>45184.923611111109</v>
      </c>
      <c r="B6196" s="3">
        <v>6.8635119047619</v>
      </c>
    </row>
    <row r="6197" spans="1:2" x14ac:dyDescent="0.25">
      <c r="A6197" s="25">
        <v>45184.965277777781</v>
      </c>
      <c r="B6197" s="3">
        <v>6.7535714285714299</v>
      </c>
    </row>
    <row r="6198" spans="1:2" x14ac:dyDescent="0.25">
      <c r="A6198" s="25">
        <v>45185.006944444445</v>
      </c>
      <c r="B6198" s="3">
        <v>6.7036309523809496</v>
      </c>
    </row>
    <row r="6199" spans="1:2" x14ac:dyDescent="0.25">
      <c r="A6199" s="25">
        <v>45185.048611111109</v>
      </c>
      <c r="B6199" s="3">
        <v>6.7536904761904797</v>
      </c>
    </row>
    <row r="6200" spans="1:2" x14ac:dyDescent="0.25">
      <c r="A6200" s="25">
        <v>45185.090277777781</v>
      </c>
      <c r="B6200" s="3">
        <v>6.7637499999999999</v>
      </c>
    </row>
    <row r="6201" spans="1:2" x14ac:dyDescent="0.25">
      <c r="A6201" s="25">
        <v>45185.131944444445</v>
      </c>
      <c r="B6201" s="3">
        <v>6.8038095238095204</v>
      </c>
    </row>
    <row r="6202" spans="1:2" x14ac:dyDescent="0.25">
      <c r="A6202" s="25">
        <v>45185.173611111109</v>
      </c>
      <c r="B6202" s="3">
        <v>6.8438690476190498</v>
      </c>
    </row>
    <row r="6203" spans="1:2" x14ac:dyDescent="0.25">
      <c r="A6203" s="25">
        <v>45185.215277777781</v>
      </c>
      <c r="B6203" s="3">
        <v>6.8839285714285703</v>
      </c>
    </row>
    <row r="6204" spans="1:2" x14ac:dyDescent="0.25">
      <c r="A6204" s="25">
        <v>45185.256944444445</v>
      </c>
      <c r="B6204" s="3">
        <v>6.8839880952380996</v>
      </c>
    </row>
    <row r="6205" spans="1:2" x14ac:dyDescent="0.25">
      <c r="A6205" s="25">
        <v>45185.298611111109</v>
      </c>
      <c r="B6205" s="3">
        <v>6.9140476190476203</v>
      </c>
    </row>
    <row r="6206" spans="1:2" x14ac:dyDescent="0.25">
      <c r="A6206" s="25">
        <v>45185.340277777781</v>
      </c>
      <c r="B6206" s="3">
        <v>6.9741071428571404</v>
      </c>
    </row>
    <row r="6207" spans="1:2" x14ac:dyDescent="0.25">
      <c r="A6207" s="25">
        <v>45185.381944444445</v>
      </c>
      <c r="B6207" s="3">
        <v>6.9841666666666704</v>
      </c>
    </row>
    <row r="6208" spans="1:2" x14ac:dyDescent="0.25">
      <c r="A6208" s="25">
        <v>45185.423611111109</v>
      </c>
      <c r="B6208" s="3">
        <v>7.0742261904761898</v>
      </c>
    </row>
    <row r="6209" spans="1:2" x14ac:dyDescent="0.25">
      <c r="A6209" s="25">
        <v>45185.465277777781</v>
      </c>
      <c r="B6209" s="3">
        <v>7.0742857142857103</v>
      </c>
    </row>
    <row r="6210" spans="1:2" x14ac:dyDescent="0.25">
      <c r="A6210" s="25">
        <v>45185.506944444445</v>
      </c>
      <c r="B6210" s="3">
        <v>7.0243452380952398</v>
      </c>
    </row>
    <row r="6211" spans="1:2" x14ac:dyDescent="0.25">
      <c r="A6211" s="25">
        <v>45185.548611111109</v>
      </c>
      <c r="B6211" s="3">
        <v>6.9844047619047602</v>
      </c>
    </row>
    <row r="6212" spans="1:2" x14ac:dyDescent="0.25">
      <c r="A6212" s="25">
        <v>45185.590277777781</v>
      </c>
      <c r="B6212" s="3">
        <v>6.92446428571429</v>
      </c>
    </row>
    <row r="6213" spans="1:2" x14ac:dyDescent="0.25">
      <c r="A6213" s="25">
        <v>45185.631944444445</v>
      </c>
      <c r="B6213" s="3">
        <v>6.8245238095238099</v>
      </c>
    </row>
    <row r="6214" spans="1:2" x14ac:dyDescent="0.25">
      <c r="A6214" s="25">
        <v>45185.673611111109</v>
      </c>
      <c r="B6214" s="3">
        <v>6.7645833333333298</v>
      </c>
    </row>
    <row r="6215" spans="1:2" x14ac:dyDescent="0.25">
      <c r="A6215" s="25">
        <v>45185.715277777781</v>
      </c>
      <c r="B6215" s="3">
        <v>6.6746428571428602</v>
      </c>
    </row>
    <row r="6216" spans="1:2" x14ac:dyDescent="0.25">
      <c r="A6216" s="25">
        <v>45185.756944444445</v>
      </c>
      <c r="B6216" s="3">
        <v>6.6047023809523804</v>
      </c>
    </row>
    <row r="6217" spans="1:2" x14ac:dyDescent="0.25">
      <c r="A6217" s="25">
        <v>45185.798611111109</v>
      </c>
      <c r="B6217" s="3">
        <v>6.9747619047619098</v>
      </c>
    </row>
    <row r="6218" spans="1:2" x14ac:dyDescent="0.25">
      <c r="A6218" s="25">
        <v>45185.840277777781</v>
      </c>
      <c r="B6218" s="3">
        <v>7.2948214285714297</v>
      </c>
    </row>
    <row r="6219" spans="1:2" x14ac:dyDescent="0.25">
      <c r="A6219" s="25">
        <v>45185.881944444445</v>
      </c>
      <c r="B6219" s="3">
        <v>6.9048809523809496</v>
      </c>
    </row>
    <row r="6220" spans="1:2" x14ac:dyDescent="0.25">
      <c r="A6220" s="25">
        <v>45185.923611111109</v>
      </c>
      <c r="B6220" s="3">
        <v>6.6949404761904798</v>
      </c>
    </row>
    <row r="6221" spans="1:2" x14ac:dyDescent="0.25">
      <c r="A6221" s="25">
        <v>45185.965277777781</v>
      </c>
      <c r="B6221" s="3">
        <v>6.6150000000000002</v>
      </c>
    </row>
    <row r="6222" spans="1:2" x14ac:dyDescent="0.25">
      <c r="A6222" s="25">
        <v>45186.006944444445</v>
      </c>
      <c r="B6222" s="3">
        <v>6.5750595238095197</v>
      </c>
    </row>
    <row r="6223" spans="1:2" x14ac:dyDescent="0.25">
      <c r="A6223" s="25">
        <v>45186.048611111109</v>
      </c>
      <c r="B6223" s="3">
        <v>6.5251190476190501</v>
      </c>
    </row>
    <row r="6224" spans="1:2" x14ac:dyDescent="0.25">
      <c r="A6224" s="25">
        <v>45186.090277777781</v>
      </c>
      <c r="B6224" s="3">
        <v>6.5451785714285702</v>
      </c>
    </row>
    <row r="6225" spans="1:2" x14ac:dyDescent="0.25">
      <c r="A6225" s="25">
        <v>45186.131944444445</v>
      </c>
      <c r="B6225" s="3">
        <v>6.5452380952381004</v>
      </c>
    </row>
    <row r="6226" spans="1:2" x14ac:dyDescent="0.25">
      <c r="A6226" s="25">
        <v>45186.173611111109</v>
      </c>
      <c r="B6226" s="3">
        <v>6.4652976190476199</v>
      </c>
    </row>
    <row r="6227" spans="1:2" x14ac:dyDescent="0.25">
      <c r="A6227" s="25">
        <v>45186.215277777781</v>
      </c>
      <c r="B6227" s="3">
        <v>6.5053571428571404</v>
      </c>
    </row>
    <row r="6228" spans="1:2" x14ac:dyDescent="0.25">
      <c r="A6228" s="25">
        <v>45186.256944444445</v>
      </c>
      <c r="B6228" s="3">
        <v>6.4554166666666699</v>
      </c>
    </row>
    <row r="6229" spans="1:2" x14ac:dyDescent="0.25">
      <c r="A6229" s="25">
        <v>45186.298611111109</v>
      </c>
      <c r="B6229" s="3">
        <v>6.4254761904761901</v>
      </c>
    </row>
    <row r="6230" spans="1:2" x14ac:dyDescent="0.25">
      <c r="A6230" s="25">
        <v>45186.340277777781</v>
      </c>
      <c r="B6230" s="3">
        <v>6.4855357142857102</v>
      </c>
    </row>
    <row r="6231" spans="1:2" x14ac:dyDescent="0.25">
      <c r="A6231" s="25">
        <v>45186.381944444445</v>
      </c>
      <c r="B6231" s="3">
        <v>6.4755952380952397</v>
      </c>
    </row>
    <row r="6232" spans="1:2" x14ac:dyDescent="0.25">
      <c r="A6232" s="25">
        <v>45186.423611111109</v>
      </c>
      <c r="B6232" s="3">
        <v>6.5356547619047598</v>
      </c>
    </row>
    <row r="6233" spans="1:2" x14ac:dyDescent="0.25">
      <c r="A6233" s="25">
        <v>45186.465277777781</v>
      </c>
      <c r="B6233" s="3">
        <v>6.6757142857142897</v>
      </c>
    </row>
    <row r="6234" spans="1:2" x14ac:dyDescent="0.25">
      <c r="A6234" s="25">
        <v>45186.506944444445</v>
      </c>
      <c r="B6234" s="3">
        <v>6.7357738095238098</v>
      </c>
    </row>
    <row r="6235" spans="1:2" x14ac:dyDescent="0.25">
      <c r="A6235" s="25">
        <v>45186.548611111109</v>
      </c>
      <c r="B6235" s="3">
        <v>6.7158333333333298</v>
      </c>
    </row>
    <row r="6236" spans="1:2" x14ac:dyDescent="0.25">
      <c r="A6236" s="25">
        <v>45186.590277777781</v>
      </c>
      <c r="B6236" s="3">
        <v>6.6258928571428601</v>
      </c>
    </row>
    <row r="6237" spans="1:2" x14ac:dyDescent="0.25">
      <c r="A6237" s="25">
        <v>45186.631944444445</v>
      </c>
      <c r="B6237" s="3">
        <v>6.6459523809523802</v>
      </c>
    </row>
    <row r="6238" spans="1:2" x14ac:dyDescent="0.25">
      <c r="A6238" s="25">
        <v>45186.673611111109</v>
      </c>
      <c r="B6238" s="3">
        <v>6.6860119047619104</v>
      </c>
    </row>
    <row r="6239" spans="1:2" x14ac:dyDescent="0.25">
      <c r="A6239" s="25">
        <v>45186.715277777781</v>
      </c>
      <c r="B6239" s="3">
        <v>6.7360714285714298</v>
      </c>
    </row>
    <row r="6240" spans="1:2" x14ac:dyDescent="0.25">
      <c r="A6240" s="25">
        <v>45186.756944444445</v>
      </c>
      <c r="B6240" s="3">
        <v>6.9961309523809501</v>
      </c>
    </row>
    <row r="6241" spans="1:2" x14ac:dyDescent="0.25">
      <c r="A6241" s="25">
        <v>45186.798611111109</v>
      </c>
      <c r="B6241" s="3">
        <v>7.4161904761904802</v>
      </c>
    </row>
    <row r="6242" spans="1:2" x14ac:dyDescent="0.25">
      <c r="A6242" s="25">
        <v>45186.840277777781</v>
      </c>
      <c r="B6242" s="3">
        <v>7.6662499999999998</v>
      </c>
    </row>
    <row r="6243" spans="1:2" x14ac:dyDescent="0.25">
      <c r="A6243" s="25">
        <v>45186.881944444445</v>
      </c>
      <c r="B6243" s="3">
        <v>7.4463095238095196</v>
      </c>
    </row>
    <row r="6244" spans="1:2" x14ac:dyDescent="0.25">
      <c r="A6244" s="25">
        <v>45186.923611111109</v>
      </c>
      <c r="B6244" s="3">
        <v>7.4563690476190496</v>
      </c>
    </row>
    <row r="6245" spans="1:2" x14ac:dyDescent="0.25">
      <c r="A6245" s="25">
        <v>45186.965277777781</v>
      </c>
      <c r="B6245" s="3">
        <v>7.4764285714285696</v>
      </c>
    </row>
    <row r="6246" spans="1:2" x14ac:dyDescent="0.25">
      <c r="A6246" s="25">
        <v>45187.006944444445</v>
      </c>
      <c r="B6246" s="3">
        <v>7.5664880952380997</v>
      </c>
    </row>
    <row r="6247" spans="1:2" x14ac:dyDescent="0.25">
      <c r="A6247" s="25">
        <v>45187.048611111109</v>
      </c>
      <c r="B6247" s="3">
        <v>7.5465476190476197</v>
      </c>
    </row>
    <row r="6248" spans="1:2" x14ac:dyDescent="0.25">
      <c r="A6248" s="25">
        <v>45187.090277777781</v>
      </c>
      <c r="B6248" s="3">
        <v>7.4966071428571404</v>
      </c>
    </row>
    <row r="6249" spans="1:2" x14ac:dyDescent="0.25">
      <c r="A6249" s="25">
        <v>45187.131944444445</v>
      </c>
      <c r="B6249" s="3">
        <v>7.5166666666666702</v>
      </c>
    </row>
    <row r="6250" spans="1:2" x14ac:dyDescent="0.25">
      <c r="A6250" s="25">
        <v>45187.173611111109</v>
      </c>
      <c r="B6250" s="3">
        <v>7.5967261904761898</v>
      </c>
    </row>
    <row r="6251" spans="1:2" x14ac:dyDescent="0.25">
      <c r="A6251" s="25">
        <v>45187.215277777781</v>
      </c>
      <c r="B6251" s="3">
        <v>7.6167857142857098</v>
      </c>
    </row>
    <row r="6252" spans="1:2" x14ac:dyDescent="0.25">
      <c r="A6252" s="25">
        <v>45187.256944444445</v>
      </c>
      <c r="B6252" s="3">
        <v>7.5868452380952398</v>
      </c>
    </row>
    <row r="6253" spans="1:2" x14ac:dyDescent="0.25">
      <c r="A6253" s="25">
        <v>45187.298611111109</v>
      </c>
      <c r="B6253" s="3">
        <v>7.6369047619047601</v>
      </c>
    </row>
    <row r="6254" spans="1:2" x14ac:dyDescent="0.25">
      <c r="A6254" s="25">
        <v>45187.340277777781</v>
      </c>
      <c r="B6254" s="3">
        <v>7.6469642857142901</v>
      </c>
    </row>
    <row r="6255" spans="1:2" x14ac:dyDescent="0.25">
      <c r="A6255" s="25">
        <v>45187.381944444445</v>
      </c>
      <c r="B6255" s="3">
        <v>7.71702380952381</v>
      </c>
    </row>
    <row r="6256" spans="1:2" x14ac:dyDescent="0.25">
      <c r="A6256" s="25">
        <v>45187.423611111109</v>
      </c>
      <c r="B6256" s="3">
        <v>7.8670833333333299</v>
      </c>
    </row>
    <row r="6257" spans="1:2" x14ac:dyDescent="0.25">
      <c r="A6257" s="25">
        <v>45187.465277777781</v>
      </c>
      <c r="B6257" s="3">
        <v>7.95714285714286</v>
      </c>
    </row>
    <row r="6258" spans="1:2" x14ac:dyDescent="0.25">
      <c r="A6258" s="25">
        <v>45187.506944444445</v>
      </c>
      <c r="B6258" s="3">
        <v>7.7972023809523803</v>
      </c>
    </row>
    <row r="6259" spans="1:2" x14ac:dyDescent="0.25">
      <c r="A6259" s="25">
        <v>45187.548611111109</v>
      </c>
      <c r="B6259" s="3">
        <v>7.6872619047619004</v>
      </c>
    </row>
    <row r="6260" spans="1:2" x14ac:dyDescent="0.25">
      <c r="A6260" s="25">
        <v>45187.590277777781</v>
      </c>
      <c r="B6260" s="3">
        <v>7.6373214285714299</v>
      </c>
    </row>
    <row r="6261" spans="1:2" x14ac:dyDescent="0.25">
      <c r="A6261" s="25">
        <v>45187.631944444445</v>
      </c>
      <c r="B6261" s="3">
        <v>7.5373809523809499</v>
      </c>
    </row>
    <row r="6262" spans="1:2" x14ac:dyDescent="0.25">
      <c r="A6262" s="25">
        <v>45187.673611111109</v>
      </c>
      <c r="B6262" s="3">
        <v>7.4874404761904803</v>
      </c>
    </row>
    <row r="6263" spans="1:2" x14ac:dyDescent="0.25">
      <c r="A6263" s="25">
        <v>45187.715277777781</v>
      </c>
      <c r="B6263" s="3">
        <v>7.4675000000000002</v>
      </c>
    </row>
    <row r="6264" spans="1:2" x14ac:dyDescent="0.25">
      <c r="A6264" s="25">
        <v>45187.756944444445</v>
      </c>
      <c r="B6264" s="3">
        <v>7.3475595238095197</v>
      </c>
    </row>
    <row r="6265" spans="1:2" x14ac:dyDescent="0.25">
      <c r="A6265" s="25">
        <v>45187.798611111109</v>
      </c>
      <c r="B6265" s="3">
        <v>7.6876190476190498</v>
      </c>
    </row>
    <row r="6266" spans="1:2" x14ac:dyDescent="0.25">
      <c r="A6266" s="25">
        <v>45187.840277777781</v>
      </c>
      <c r="B6266" s="3">
        <v>7.69767857142857</v>
      </c>
    </row>
    <row r="6267" spans="1:2" x14ac:dyDescent="0.25">
      <c r="A6267" s="25">
        <v>45187.881944444445</v>
      </c>
      <c r="B6267" s="3">
        <v>7.3277380952380904</v>
      </c>
    </row>
    <row r="6268" spans="1:2" x14ac:dyDescent="0.25">
      <c r="A6268" s="25">
        <v>45187.923611111109</v>
      </c>
      <c r="B6268" s="3">
        <v>7.2177976190476203</v>
      </c>
    </row>
    <row r="6269" spans="1:2" x14ac:dyDescent="0.25">
      <c r="A6269" s="25">
        <v>45187.965277777781</v>
      </c>
      <c r="B6269" s="3">
        <v>7.1978571428571403</v>
      </c>
    </row>
    <row r="6270" spans="1:2" x14ac:dyDescent="0.25">
      <c r="A6270" s="25">
        <v>45188.006944444445</v>
      </c>
      <c r="B6270" s="3">
        <v>7.1979166666666696</v>
      </c>
    </row>
    <row r="6271" spans="1:2" x14ac:dyDescent="0.25">
      <c r="A6271" s="25">
        <v>45188.048611111109</v>
      </c>
      <c r="B6271" s="3">
        <v>7.1979761904761901</v>
      </c>
    </row>
    <row r="6272" spans="1:2" x14ac:dyDescent="0.25">
      <c r="A6272" s="25">
        <v>45188.090277777781</v>
      </c>
      <c r="B6272" s="3">
        <v>7.2580357142857101</v>
      </c>
    </row>
    <row r="6273" spans="1:2" x14ac:dyDescent="0.25">
      <c r="A6273" s="25">
        <v>45188.131944444445</v>
      </c>
      <c r="B6273" s="3">
        <v>7.1580952380952398</v>
      </c>
    </row>
    <row r="6274" spans="1:2" x14ac:dyDescent="0.25">
      <c r="A6274" s="25">
        <v>45188.173611111109</v>
      </c>
      <c r="B6274" s="3">
        <v>7.04815476190476</v>
      </c>
    </row>
    <row r="6275" spans="1:2" x14ac:dyDescent="0.25">
      <c r="A6275" s="25">
        <v>45188.215277777781</v>
      </c>
      <c r="B6275" s="3">
        <v>6.9382142857142899</v>
      </c>
    </row>
    <row r="6276" spans="1:2" x14ac:dyDescent="0.25">
      <c r="A6276" s="25">
        <v>45188.256944444445</v>
      </c>
      <c r="B6276" s="3">
        <v>6.8182738095238102</v>
      </c>
    </row>
    <row r="6277" spans="1:2" x14ac:dyDescent="0.25">
      <c r="A6277" s="25">
        <v>45188.298611111109</v>
      </c>
      <c r="B6277" s="3">
        <v>6.7383333333333297</v>
      </c>
    </row>
    <row r="6278" spans="1:2" x14ac:dyDescent="0.25">
      <c r="A6278" s="25">
        <v>45188.340277777781</v>
      </c>
      <c r="B6278" s="3">
        <v>6.6883928571428601</v>
      </c>
    </row>
    <row r="6279" spans="1:2" x14ac:dyDescent="0.25">
      <c r="A6279" s="25">
        <v>45188.381944444445</v>
      </c>
      <c r="B6279" s="3">
        <v>6.6784523809523799</v>
      </c>
    </row>
    <row r="6280" spans="1:2" x14ac:dyDescent="0.25">
      <c r="A6280" s="25">
        <v>45188.423611111109</v>
      </c>
      <c r="B6280" s="3">
        <v>6.6485119047619001</v>
      </c>
    </row>
    <row r="6281" spans="1:2" x14ac:dyDescent="0.25">
      <c r="A6281" s="25">
        <v>45188.465277777781</v>
      </c>
      <c r="B6281" s="3">
        <v>6.6385714285714297</v>
      </c>
    </row>
    <row r="6282" spans="1:2" x14ac:dyDescent="0.25">
      <c r="A6282" s="25">
        <v>45188.506944444445</v>
      </c>
      <c r="B6282" s="3">
        <v>6.6486309523809499</v>
      </c>
    </row>
    <row r="6283" spans="1:2" x14ac:dyDescent="0.25">
      <c r="A6283" s="25">
        <v>45188.548611111109</v>
      </c>
      <c r="B6283" s="3">
        <v>6.6886904761904802</v>
      </c>
    </row>
    <row r="6284" spans="1:2" x14ac:dyDescent="0.25">
      <c r="A6284" s="25">
        <v>45188.590277777781</v>
      </c>
      <c r="B6284" s="3">
        <v>6.71875</v>
      </c>
    </row>
    <row r="6285" spans="1:2" x14ac:dyDescent="0.25">
      <c r="A6285" s="25">
        <v>45188.631944444445</v>
      </c>
      <c r="B6285" s="3">
        <v>6.7788095238095201</v>
      </c>
    </row>
    <row r="6286" spans="1:2" x14ac:dyDescent="0.25">
      <c r="A6286" s="25">
        <v>45188.673611111109</v>
      </c>
      <c r="B6286" s="3">
        <v>6.7988690476190499</v>
      </c>
    </row>
    <row r="6287" spans="1:2" x14ac:dyDescent="0.25">
      <c r="A6287" s="25">
        <v>45188.715277777781</v>
      </c>
      <c r="B6287" s="3">
        <v>7.0289285714285699</v>
      </c>
    </row>
    <row r="6288" spans="1:2" x14ac:dyDescent="0.25">
      <c r="A6288" s="25">
        <v>45188.756944444445</v>
      </c>
      <c r="B6288" s="3">
        <v>7.5789880952380999</v>
      </c>
    </row>
    <row r="6289" spans="1:2" x14ac:dyDescent="0.25">
      <c r="A6289" s="25">
        <v>45188.798611111109</v>
      </c>
      <c r="B6289" s="3">
        <v>7.2290476190476198</v>
      </c>
    </row>
    <row r="6290" spans="1:2" x14ac:dyDescent="0.25">
      <c r="A6290" s="25">
        <v>45188.840277777781</v>
      </c>
      <c r="B6290" s="3">
        <v>7.1291071428571398</v>
      </c>
    </row>
    <row r="6291" spans="1:2" x14ac:dyDescent="0.25">
      <c r="A6291" s="25">
        <v>45188.881944444445</v>
      </c>
      <c r="B6291" s="3">
        <v>7.0891666666666699</v>
      </c>
    </row>
    <row r="6292" spans="1:2" x14ac:dyDescent="0.25">
      <c r="A6292" s="25">
        <v>45188.923611111109</v>
      </c>
      <c r="B6292" s="3">
        <v>7.0192261904761901</v>
      </c>
    </row>
    <row r="6293" spans="1:2" x14ac:dyDescent="0.25">
      <c r="A6293" s="25">
        <v>45188.965277777781</v>
      </c>
      <c r="B6293" s="3">
        <v>6.8992857142857096</v>
      </c>
    </row>
    <row r="6294" spans="1:2" x14ac:dyDescent="0.25">
      <c r="A6294" s="25">
        <v>45189.006944444445</v>
      </c>
      <c r="B6294" s="3">
        <v>6.7893452380952404</v>
      </c>
    </row>
    <row r="6295" spans="1:2" x14ac:dyDescent="0.25">
      <c r="A6295" s="25">
        <v>45189.048611111109</v>
      </c>
      <c r="B6295" s="3">
        <v>6.6294047619047598</v>
      </c>
    </row>
    <row r="6296" spans="1:2" x14ac:dyDescent="0.25">
      <c r="A6296" s="25">
        <v>45189.090277777781</v>
      </c>
      <c r="B6296" s="3">
        <v>6.5394642857142902</v>
      </c>
    </row>
    <row r="6297" spans="1:2" x14ac:dyDescent="0.25">
      <c r="A6297" s="25">
        <v>45189.131944444445</v>
      </c>
      <c r="B6297" s="3">
        <v>6.4395238095238101</v>
      </c>
    </row>
    <row r="6298" spans="1:2" x14ac:dyDescent="0.25">
      <c r="A6298" s="25">
        <v>45189.173611111109</v>
      </c>
      <c r="B6298" s="3">
        <v>6.3895833333333298</v>
      </c>
    </row>
    <row r="6299" spans="1:2" x14ac:dyDescent="0.25">
      <c r="A6299" s="25">
        <v>45189.215277777781</v>
      </c>
      <c r="B6299" s="3">
        <v>6.3296428571428596</v>
      </c>
    </row>
    <row r="6300" spans="1:2" x14ac:dyDescent="0.25">
      <c r="A6300" s="25">
        <v>45189.256944444445</v>
      </c>
      <c r="B6300" s="3">
        <v>6.3197023809523802</v>
      </c>
    </row>
    <row r="6301" spans="1:2" x14ac:dyDescent="0.25">
      <c r="A6301" s="25">
        <v>45189.298611111109</v>
      </c>
      <c r="B6301" s="3">
        <v>6.3897619047619099</v>
      </c>
    </row>
    <row r="6302" spans="1:2" x14ac:dyDescent="0.25">
      <c r="A6302" s="25">
        <v>45189.340277777781</v>
      </c>
      <c r="B6302" s="3">
        <v>6.3498214285714303</v>
      </c>
    </row>
    <row r="6303" spans="1:2" x14ac:dyDescent="0.25">
      <c r="A6303" s="25">
        <v>45189.381944444445</v>
      </c>
      <c r="B6303" s="3">
        <v>6.4298809523809499</v>
      </c>
    </row>
    <row r="6304" spans="1:2" x14ac:dyDescent="0.25">
      <c r="A6304" s="25">
        <v>45189.423611111109</v>
      </c>
      <c r="B6304" s="3">
        <v>6.47994047619048</v>
      </c>
    </row>
    <row r="6305" spans="1:2" x14ac:dyDescent="0.25">
      <c r="A6305" s="25">
        <v>45189.465277777781</v>
      </c>
      <c r="B6305" s="3">
        <v>6.57</v>
      </c>
    </row>
    <row r="6306" spans="1:2" x14ac:dyDescent="0.25">
      <c r="A6306" s="25">
        <v>45189.506944444445</v>
      </c>
      <c r="B6306" s="3">
        <v>6.75</v>
      </c>
    </row>
    <row r="6307" spans="1:2" x14ac:dyDescent="0.25">
      <c r="A6307" s="25">
        <v>45189.548611111109</v>
      </c>
      <c r="B6307" s="3">
        <v>6.7800198807157104</v>
      </c>
    </row>
    <row r="6308" spans="1:2" x14ac:dyDescent="0.25">
      <c r="A6308" s="25">
        <v>45189.590277777781</v>
      </c>
      <c r="B6308" s="3">
        <v>6.8300397614314097</v>
      </c>
    </row>
    <row r="6309" spans="1:2" x14ac:dyDescent="0.25">
      <c r="A6309" s="25">
        <v>45189.631944444445</v>
      </c>
      <c r="B6309" s="3">
        <v>6.8700596421471198</v>
      </c>
    </row>
    <row r="6310" spans="1:2" x14ac:dyDescent="0.25">
      <c r="A6310" s="25">
        <v>45189.673611111109</v>
      </c>
      <c r="B6310" s="3">
        <v>6.92007952286282</v>
      </c>
    </row>
    <row r="6311" spans="1:2" x14ac:dyDescent="0.25">
      <c r="A6311" s="25">
        <v>45189.715277777781</v>
      </c>
      <c r="B6311" s="3">
        <v>6.9100994035785304</v>
      </c>
    </row>
    <row r="6312" spans="1:2" x14ac:dyDescent="0.25">
      <c r="A6312" s="25">
        <v>45189.756944444445</v>
      </c>
      <c r="B6312" s="3">
        <v>6.9901192842942397</v>
      </c>
    </row>
    <row r="6313" spans="1:2" x14ac:dyDescent="0.25">
      <c r="A6313" s="25">
        <v>45189.798611111109</v>
      </c>
      <c r="B6313" s="3">
        <v>7.4701391650099396</v>
      </c>
    </row>
    <row r="6314" spans="1:2" x14ac:dyDescent="0.25">
      <c r="A6314" s="25">
        <v>45189.840277777781</v>
      </c>
      <c r="B6314" s="3">
        <v>7.4501590457256501</v>
      </c>
    </row>
    <row r="6315" spans="1:2" x14ac:dyDescent="0.25">
      <c r="A6315" s="25">
        <v>45189.881944444445</v>
      </c>
      <c r="B6315" s="3">
        <v>7.1601789264413496</v>
      </c>
    </row>
    <row r="6316" spans="1:2" x14ac:dyDescent="0.25">
      <c r="A6316" s="25">
        <v>45189.923611111109</v>
      </c>
      <c r="B6316" s="3">
        <v>7.0801988071570596</v>
      </c>
    </row>
    <row r="6317" spans="1:2" x14ac:dyDescent="0.25">
      <c r="A6317" s="25">
        <v>45189.965277777781</v>
      </c>
      <c r="B6317" s="3">
        <v>7.0302186878727602</v>
      </c>
    </row>
    <row r="6318" spans="1:2" x14ac:dyDescent="0.25">
      <c r="A6318" s="25">
        <v>45190.006944444445</v>
      </c>
      <c r="B6318" s="3">
        <v>6.9802385685884696</v>
      </c>
    </row>
    <row r="6319" spans="1:2" x14ac:dyDescent="0.25">
      <c r="A6319" s="25">
        <v>45190.048611111109</v>
      </c>
      <c r="B6319" s="3">
        <v>6.8802584493041703</v>
      </c>
    </row>
    <row r="6320" spans="1:2" x14ac:dyDescent="0.25">
      <c r="A6320" s="25">
        <v>45190.090277777781</v>
      </c>
      <c r="B6320" s="3">
        <v>6.8202783300198799</v>
      </c>
    </row>
    <row r="6321" spans="1:2" x14ac:dyDescent="0.25">
      <c r="A6321" s="25">
        <v>45190.131944444445</v>
      </c>
      <c r="B6321" s="3">
        <v>6.8002982107355896</v>
      </c>
    </row>
    <row r="6322" spans="1:2" x14ac:dyDescent="0.25">
      <c r="A6322" s="25">
        <v>45190.173611111109</v>
      </c>
      <c r="B6322" s="3">
        <v>6.7303180914512897</v>
      </c>
    </row>
    <row r="6323" spans="1:2" x14ac:dyDescent="0.25">
      <c r="A6323" s="25">
        <v>45190.215277777781</v>
      </c>
      <c r="B6323" s="3">
        <v>6.6603379721670004</v>
      </c>
    </row>
    <row r="6324" spans="1:2" x14ac:dyDescent="0.25">
      <c r="A6324" s="25">
        <v>45190.256944444445</v>
      </c>
      <c r="B6324" s="3">
        <v>6.5703578528827</v>
      </c>
    </row>
    <row r="6325" spans="1:2" x14ac:dyDescent="0.25">
      <c r="A6325" s="25">
        <v>45190.298611111109</v>
      </c>
      <c r="B6325" s="3">
        <v>6.5203777335984103</v>
      </c>
    </row>
    <row r="6326" spans="1:2" x14ac:dyDescent="0.25">
      <c r="A6326" s="25">
        <v>45190.340277777781</v>
      </c>
      <c r="B6326" s="3">
        <v>6.5203976143141196</v>
      </c>
    </row>
    <row r="6327" spans="1:2" x14ac:dyDescent="0.25">
      <c r="A6327" s="25">
        <v>45190.381944444445</v>
      </c>
      <c r="B6327" s="3">
        <v>6.5404174950298204</v>
      </c>
    </row>
    <row r="6328" spans="1:2" x14ac:dyDescent="0.25">
      <c r="A6328" s="25">
        <v>45190.423611111109</v>
      </c>
      <c r="B6328" s="3">
        <v>6.65043737574553</v>
      </c>
    </row>
    <row r="6329" spans="1:2" x14ac:dyDescent="0.25">
      <c r="A6329" s="25">
        <v>45190.465277777781</v>
      </c>
      <c r="B6329" s="3">
        <v>6.7404572564612302</v>
      </c>
    </row>
    <row r="6330" spans="1:2" x14ac:dyDescent="0.25">
      <c r="A6330" s="25">
        <v>45190.506944444445</v>
      </c>
      <c r="B6330" s="3">
        <v>6.9804771371769396</v>
      </c>
    </row>
    <row r="6331" spans="1:2" x14ac:dyDescent="0.25">
      <c r="A6331" s="25">
        <v>45190.548611111109</v>
      </c>
      <c r="B6331" s="3">
        <v>6.94049701789264</v>
      </c>
    </row>
    <row r="6332" spans="1:2" x14ac:dyDescent="0.25">
      <c r="A6332" s="25">
        <v>45190.590277777781</v>
      </c>
      <c r="B6332" s="3">
        <v>6.7905168986083497</v>
      </c>
    </row>
    <row r="6333" spans="1:2" x14ac:dyDescent="0.25">
      <c r="A6333" s="25">
        <v>45190.631944444445</v>
      </c>
      <c r="B6333" s="3">
        <v>6.70053677932406</v>
      </c>
    </row>
    <row r="6334" spans="1:2" x14ac:dyDescent="0.25">
      <c r="A6334" s="25">
        <v>45190.673611111109</v>
      </c>
      <c r="B6334" s="3">
        <v>6.6105566600397596</v>
      </c>
    </row>
    <row r="6335" spans="1:2" x14ac:dyDescent="0.25">
      <c r="A6335" s="25">
        <v>45190.715277777781</v>
      </c>
      <c r="B6335" s="3">
        <v>6.5805765407554704</v>
      </c>
    </row>
    <row r="6336" spans="1:2" x14ac:dyDescent="0.25">
      <c r="A6336" s="25">
        <v>45190.756944444445</v>
      </c>
      <c r="B6336" s="3">
        <v>6.5105964214711696</v>
      </c>
    </row>
    <row r="6337" spans="1:2" x14ac:dyDescent="0.25">
      <c r="A6337" s="25">
        <v>45190.798611111109</v>
      </c>
      <c r="B6337" s="3">
        <v>6.4906163021868801</v>
      </c>
    </row>
    <row r="6338" spans="1:2" x14ac:dyDescent="0.25">
      <c r="A6338" s="25">
        <v>45190.840277777781</v>
      </c>
      <c r="B6338" s="3">
        <v>6.6606361829025804</v>
      </c>
    </row>
    <row r="6339" spans="1:2" x14ac:dyDescent="0.25">
      <c r="A6339" s="25">
        <v>45190.881944444445</v>
      </c>
      <c r="B6339" s="3">
        <v>7.2106560636182904</v>
      </c>
    </row>
    <row r="6340" spans="1:2" x14ac:dyDescent="0.25">
      <c r="A6340" s="25">
        <v>45190.923611111109</v>
      </c>
      <c r="B6340" s="3">
        <v>7.2006759443339998</v>
      </c>
    </row>
    <row r="6341" spans="1:2" x14ac:dyDescent="0.25">
      <c r="A6341" s="25">
        <v>45190.965277777781</v>
      </c>
      <c r="B6341" s="3">
        <v>6.9006958250497004</v>
      </c>
    </row>
    <row r="6342" spans="1:2" x14ac:dyDescent="0.25">
      <c r="A6342" s="25">
        <v>45191.006944444445</v>
      </c>
      <c r="B6342" s="3">
        <v>6.7807157057654104</v>
      </c>
    </row>
    <row r="6343" spans="1:2" x14ac:dyDescent="0.25">
      <c r="A6343" s="25">
        <v>45191.048611111109</v>
      </c>
      <c r="B6343" s="3">
        <v>6.7407355864811098</v>
      </c>
    </row>
    <row r="6344" spans="1:2" x14ac:dyDescent="0.25">
      <c r="A6344" s="25">
        <v>45191.090277777781</v>
      </c>
      <c r="B6344" s="3">
        <v>6.6907554671968201</v>
      </c>
    </row>
    <row r="6345" spans="1:2" x14ac:dyDescent="0.25">
      <c r="A6345" s="25">
        <v>45191.131944444445</v>
      </c>
      <c r="B6345" s="3">
        <v>6.6707753479125298</v>
      </c>
    </row>
    <row r="6346" spans="1:2" x14ac:dyDescent="0.25">
      <c r="A6346" s="25">
        <v>45191.173611111109</v>
      </c>
      <c r="B6346" s="3">
        <v>6.7107952286282302</v>
      </c>
    </row>
    <row r="6347" spans="1:2" x14ac:dyDescent="0.25">
      <c r="A6347" s="25">
        <v>45191.215277777781</v>
      </c>
      <c r="B6347" s="3">
        <v>6.7308151093439399</v>
      </c>
    </row>
    <row r="6348" spans="1:2" x14ac:dyDescent="0.25">
      <c r="A6348" s="25">
        <v>45191.256944444445</v>
      </c>
      <c r="B6348" s="3">
        <v>6.74083499005964</v>
      </c>
    </row>
    <row r="6349" spans="1:2" x14ac:dyDescent="0.25">
      <c r="A6349" s="25">
        <v>45191.298611111109</v>
      </c>
      <c r="B6349" s="3">
        <v>6.7708548707753504</v>
      </c>
    </row>
    <row r="6350" spans="1:2" x14ac:dyDescent="0.25">
      <c r="A6350" s="25">
        <v>45191.340277777781</v>
      </c>
      <c r="B6350" s="3">
        <v>6.8308747514910504</v>
      </c>
    </row>
    <row r="6351" spans="1:2" x14ac:dyDescent="0.25">
      <c r="A6351" s="25">
        <v>45191.381944444445</v>
      </c>
      <c r="B6351" s="3">
        <v>6.8608946322067599</v>
      </c>
    </row>
    <row r="6352" spans="1:2" x14ac:dyDescent="0.25">
      <c r="A6352" s="25">
        <v>45191.423611111109</v>
      </c>
      <c r="B6352" s="3">
        <v>6.9009145129224603</v>
      </c>
    </row>
    <row r="6353" spans="1:2" x14ac:dyDescent="0.25">
      <c r="A6353" s="25">
        <v>45191.465277777781</v>
      </c>
      <c r="B6353" s="3">
        <v>6.9809343936381696</v>
      </c>
    </row>
    <row r="6354" spans="1:2" x14ac:dyDescent="0.25">
      <c r="A6354" s="25">
        <v>45191.506944444445</v>
      </c>
      <c r="B6354" s="3">
        <v>6.9609542743538801</v>
      </c>
    </row>
    <row r="6355" spans="1:2" x14ac:dyDescent="0.25">
      <c r="A6355" s="25">
        <v>45191.548611111109</v>
      </c>
      <c r="B6355" s="3">
        <v>7.0109741550695803</v>
      </c>
    </row>
    <row r="6356" spans="1:2" x14ac:dyDescent="0.25">
      <c r="A6356" s="25">
        <v>45191.590277777781</v>
      </c>
      <c r="B6356" s="3">
        <v>6.99099403578529</v>
      </c>
    </row>
    <row r="6357" spans="1:2" x14ac:dyDescent="0.25">
      <c r="A6357" s="25">
        <v>45191.631944444445</v>
      </c>
      <c r="B6357" s="3">
        <v>6.8110139165009898</v>
      </c>
    </row>
    <row r="6358" spans="1:2" x14ac:dyDescent="0.25">
      <c r="A6358" s="25">
        <v>45191.673611111109</v>
      </c>
      <c r="B6358" s="3">
        <v>6.6310337972167002</v>
      </c>
    </row>
    <row r="6359" spans="1:2" x14ac:dyDescent="0.25">
      <c r="A6359" s="25">
        <v>45191.715277777781</v>
      </c>
      <c r="B6359" s="3">
        <v>6.4610536779324104</v>
      </c>
    </row>
    <row r="6360" spans="1:2" x14ac:dyDescent="0.25">
      <c r="A6360" s="25">
        <v>45191.756944444445</v>
      </c>
      <c r="B6360" s="3">
        <v>6.3210735586481102</v>
      </c>
    </row>
    <row r="6361" spans="1:2" x14ac:dyDescent="0.25">
      <c r="A6361" s="25">
        <v>45191.798611111109</v>
      </c>
      <c r="B6361" s="3">
        <v>6.5510934393638198</v>
      </c>
    </row>
    <row r="6362" spans="1:2" x14ac:dyDescent="0.25">
      <c r="A6362" s="25">
        <v>45191.840277777781</v>
      </c>
      <c r="B6362" s="3">
        <v>6.9811133200795199</v>
      </c>
    </row>
    <row r="6363" spans="1:2" x14ac:dyDescent="0.25">
      <c r="A6363" s="25">
        <v>45191.881944444445</v>
      </c>
      <c r="B6363" s="3">
        <v>6.6611332007952297</v>
      </c>
    </row>
    <row r="6364" spans="1:2" x14ac:dyDescent="0.25">
      <c r="A6364" s="25">
        <v>45191.923611111109</v>
      </c>
      <c r="B6364" s="3">
        <v>6.50115308151093</v>
      </c>
    </row>
    <row r="6365" spans="1:2" x14ac:dyDescent="0.25">
      <c r="A6365" s="25">
        <v>45191.965277777781</v>
      </c>
      <c r="B6365" s="3">
        <v>6.4711729622266398</v>
      </c>
    </row>
    <row r="6366" spans="1:2" x14ac:dyDescent="0.25">
      <c r="A6366" s="25">
        <v>45192.006944444445</v>
      </c>
      <c r="B6366" s="3">
        <v>6.4511928429423504</v>
      </c>
    </row>
    <row r="6367" spans="1:2" x14ac:dyDescent="0.25">
      <c r="A6367" s="25">
        <v>45192.048611111109</v>
      </c>
      <c r="B6367" s="3">
        <v>6.5012127236580497</v>
      </c>
    </row>
    <row r="6368" spans="1:2" x14ac:dyDescent="0.25">
      <c r="A6368" s="25">
        <v>45192.090277777781</v>
      </c>
      <c r="B6368" s="3">
        <v>6.49123260437376</v>
      </c>
    </row>
    <row r="6369" spans="1:2" x14ac:dyDescent="0.25">
      <c r="A6369" s="25">
        <v>45192.131944444445</v>
      </c>
      <c r="B6369" s="3">
        <v>6.51125248508946</v>
      </c>
    </row>
    <row r="6370" spans="1:2" x14ac:dyDescent="0.25">
      <c r="A6370" s="25">
        <v>45192.173611111109</v>
      </c>
      <c r="B6370" s="3">
        <v>6.5312723658051697</v>
      </c>
    </row>
    <row r="6371" spans="1:2" x14ac:dyDescent="0.25">
      <c r="A6371" s="25">
        <v>45192.215277777781</v>
      </c>
      <c r="B6371" s="3">
        <v>6.5212922465208703</v>
      </c>
    </row>
    <row r="6372" spans="1:2" x14ac:dyDescent="0.25">
      <c r="A6372" s="25">
        <v>45192.256944444445</v>
      </c>
      <c r="B6372" s="3">
        <v>6.5713121272365802</v>
      </c>
    </row>
    <row r="6373" spans="1:2" x14ac:dyDescent="0.25">
      <c r="A6373" s="25">
        <v>45192.298611111109</v>
      </c>
      <c r="B6373" s="3">
        <v>6.5613320079522897</v>
      </c>
    </row>
    <row r="6374" spans="1:2" x14ac:dyDescent="0.25">
      <c r="A6374" s="25">
        <v>45192.340277777781</v>
      </c>
      <c r="B6374" s="3">
        <v>6.6413518886679901</v>
      </c>
    </row>
    <row r="6375" spans="1:2" x14ac:dyDescent="0.25">
      <c r="A6375" s="25">
        <v>45192.381944444445</v>
      </c>
      <c r="B6375" s="3">
        <v>6.7313717693837001</v>
      </c>
    </row>
    <row r="6376" spans="1:2" x14ac:dyDescent="0.25">
      <c r="A6376" s="25">
        <v>45192.423611111109</v>
      </c>
      <c r="B6376" s="3">
        <v>6.8513916500993997</v>
      </c>
    </row>
    <row r="6377" spans="1:2" x14ac:dyDescent="0.25">
      <c r="A6377" s="25">
        <v>45192.465277777781</v>
      </c>
      <c r="B6377" s="3">
        <v>7.1014115308151098</v>
      </c>
    </row>
    <row r="6378" spans="1:2" x14ac:dyDescent="0.25">
      <c r="A6378" s="25">
        <v>45192.506944444445</v>
      </c>
      <c r="B6378" s="3">
        <v>7.0014314115308096</v>
      </c>
    </row>
    <row r="6379" spans="1:2" x14ac:dyDescent="0.25">
      <c r="A6379" s="25">
        <v>45192.548611111109</v>
      </c>
      <c r="B6379" s="3">
        <v>6.9714512922465204</v>
      </c>
    </row>
    <row r="6380" spans="1:2" x14ac:dyDescent="0.25">
      <c r="A6380" s="25">
        <v>45192.590277777781</v>
      </c>
      <c r="B6380" s="3">
        <v>6.8514711729622304</v>
      </c>
    </row>
    <row r="6381" spans="1:2" x14ac:dyDescent="0.25">
      <c r="A6381" s="25">
        <v>45192.631944444445</v>
      </c>
      <c r="B6381" s="3">
        <v>6.7914910536779303</v>
      </c>
    </row>
    <row r="6382" spans="1:2" x14ac:dyDescent="0.25">
      <c r="A6382" s="25">
        <v>45192.673611111109</v>
      </c>
      <c r="B6382" s="3">
        <v>6.7715109343936399</v>
      </c>
    </row>
    <row r="6383" spans="1:2" x14ac:dyDescent="0.25">
      <c r="A6383" s="25">
        <v>45192.715277777781</v>
      </c>
      <c r="B6383" s="3">
        <v>6.70153081510934</v>
      </c>
    </row>
    <row r="6384" spans="1:2" x14ac:dyDescent="0.25">
      <c r="A6384" s="25">
        <v>45192.756944444445</v>
      </c>
      <c r="B6384" s="3">
        <v>6.6815506958250497</v>
      </c>
    </row>
    <row r="6385" spans="1:2" x14ac:dyDescent="0.25">
      <c r="A6385" s="25">
        <v>45192.798611111109</v>
      </c>
      <c r="B6385" s="3">
        <v>7.1815705765407598</v>
      </c>
    </row>
    <row r="6386" spans="1:2" x14ac:dyDescent="0.25">
      <c r="A6386" s="25">
        <v>45192.840277777781</v>
      </c>
      <c r="B6386" s="3">
        <v>7.4015904572564599</v>
      </c>
    </row>
    <row r="6387" spans="1:2" x14ac:dyDescent="0.25">
      <c r="A6387" s="25">
        <v>45192.881944444445</v>
      </c>
      <c r="B6387" s="3">
        <v>7.0216103379721702</v>
      </c>
    </row>
    <row r="6388" spans="1:2" x14ac:dyDescent="0.25">
      <c r="A6388" s="25">
        <v>45192.923611111109</v>
      </c>
      <c r="B6388" s="3">
        <v>6.8016302186878699</v>
      </c>
    </row>
    <row r="6389" spans="1:2" x14ac:dyDescent="0.25">
      <c r="A6389" s="25">
        <v>45192.965277777781</v>
      </c>
      <c r="B6389" s="3">
        <v>6.7316500994035797</v>
      </c>
    </row>
    <row r="6390" spans="1:2" x14ac:dyDescent="0.25">
      <c r="A6390" s="25">
        <v>45193.006944444445</v>
      </c>
      <c r="B6390" s="3">
        <v>6.6616699801192798</v>
      </c>
    </row>
    <row r="6391" spans="1:2" x14ac:dyDescent="0.25">
      <c r="A6391" s="25">
        <v>45193.048611111109</v>
      </c>
      <c r="B6391" s="3">
        <v>6.6716898608349897</v>
      </c>
    </row>
    <row r="6392" spans="1:2" x14ac:dyDescent="0.25">
      <c r="A6392" s="25">
        <v>45193.090277777781</v>
      </c>
      <c r="B6392" s="3">
        <v>6.6617097415507001</v>
      </c>
    </row>
    <row r="6393" spans="1:2" x14ac:dyDescent="0.25">
      <c r="A6393" s="25">
        <v>45193.131944444445</v>
      </c>
      <c r="B6393" s="3">
        <v>6.6417296222664</v>
      </c>
    </row>
    <row r="6394" spans="1:2" x14ac:dyDescent="0.25">
      <c r="A6394" s="25">
        <v>45193.173611111109</v>
      </c>
      <c r="B6394" s="3">
        <v>6.6717495029821103</v>
      </c>
    </row>
    <row r="6395" spans="1:2" x14ac:dyDescent="0.25">
      <c r="A6395" s="25">
        <v>45193.215277777781</v>
      </c>
      <c r="B6395" s="3">
        <v>6.6317693836978098</v>
      </c>
    </row>
    <row r="6396" spans="1:2" x14ac:dyDescent="0.25">
      <c r="A6396" s="25">
        <v>45193.256944444445</v>
      </c>
      <c r="B6396" s="3">
        <v>6.6317892644135199</v>
      </c>
    </row>
    <row r="6397" spans="1:2" x14ac:dyDescent="0.25">
      <c r="A6397" s="25">
        <v>45193.298611111109</v>
      </c>
      <c r="B6397" s="3">
        <v>6.6318091451292203</v>
      </c>
    </row>
    <row r="6398" spans="1:2" x14ac:dyDescent="0.25">
      <c r="A6398" s="25">
        <v>45193.340277777781</v>
      </c>
      <c r="B6398" s="3">
        <v>6.6818290258449302</v>
      </c>
    </row>
    <row r="6399" spans="1:2" x14ac:dyDescent="0.25">
      <c r="A6399" s="25">
        <v>45193.381944444445</v>
      </c>
      <c r="B6399" s="3">
        <v>6.8018489065606396</v>
      </c>
    </row>
    <row r="6400" spans="1:2" x14ac:dyDescent="0.25">
      <c r="A6400" s="25">
        <v>45193.423611111109</v>
      </c>
      <c r="B6400" s="3">
        <v>6.9018687872763396</v>
      </c>
    </row>
    <row r="6401" spans="1:2" x14ac:dyDescent="0.25">
      <c r="A6401" s="25">
        <v>45193.465277777781</v>
      </c>
      <c r="B6401" s="3">
        <v>7.0018886679920502</v>
      </c>
    </row>
    <row r="6402" spans="1:2" x14ac:dyDescent="0.25">
      <c r="A6402" s="25">
        <v>45193.506944444445</v>
      </c>
      <c r="B6402" s="3">
        <v>7.0119085487077504</v>
      </c>
    </row>
    <row r="6403" spans="1:2" x14ac:dyDescent="0.25">
      <c r="A6403" s="25">
        <v>45193.548611111109</v>
      </c>
      <c r="B6403" s="3">
        <v>7.0719284294234601</v>
      </c>
    </row>
    <row r="6404" spans="1:2" x14ac:dyDescent="0.25">
      <c r="A6404" s="25">
        <v>45193.590277777781</v>
      </c>
      <c r="B6404" s="3">
        <v>6.9219483101391699</v>
      </c>
    </row>
    <row r="6405" spans="1:2" x14ac:dyDescent="0.25">
      <c r="A6405" s="25">
        <v>45193.631944444445</v>
      </c>
      <c r="B6405" s="3">
        <v>6.85196819085487</v>
      </c>
    </row>
    <row r="6406" spans="1:2" x14ac:dyDescent="0.25">
      <c r="A6406" s="25">
        <v>45193.673611111109</v>
      </c>
      <c r="B6406" s="3">
        <v>6.7819880715705798</v>
      </c>
    </row>
    <row r="6407" spans="1:2" x14ac:dyDescent="0.25">
      <c r="A6407" s="25">
        <v>45193.715277777781</v>
      </c>
      <c r="B6407" s="3">
        <v>6.7220079522862797</v>
      </c>
    </row>
    <row r="6408" spans="1:2" x14ac:dyDescent="0.25">
      <c r="A6408" s="25">
        <v>45193.756944444445</v>
      </c>
      <c r="B6408" s="3">
        <v>6.7620278330019898</v>
      </c>
    </row>
    <row r="6409" spans="1:2" x14ac:dyDescent="0.25">
      <c r="A6409" s="25">
        <v>45193.798611111109</v>
      </c>
      <c r="B6409" s="3">
        <v>7.3820477137176903</v>
      </c>
    </row>
    <row r="6410" spans="1:2" x14ac:dyDescent="0.25">
      <c r="A6410" s="25">
        <v>45193.840277777781</v>
      </c>
      <c r="B6410" s="3">
        <v>7.6620675944333998</v>
      </c>
    </row>
    <row r="6411" spans="1:2" x14ac:dyDescent="0.25">
      <c r="A6411" s="25">
        <v>45193.881944444445</v>
      </c>
      <c r="B6411" s="3">
        <v>7.5520874751491096</v>
      </c>
    </row>
    <row r="6412" spans="1:2" x14ac:dyDescent="0.25">
      <c r="A6412" s="25">
        <v>45193.923611111109</v>
      </c>
      <c r="B6412" s="3">
        <v>7.0121073558648099</v>
      </c>
    </row>
    <row r="6413" spans="1:2" x14ac:dyDescent="0.25">
      <c r="A6413" s="25">
        <v>45193.965277777781</v>
      </c>
      <c r="B6413" s="3">
        <v>6.8021272365805201</v>
      </c>
    </row>
    <row r="6414" spans="1:2" x14ac:dyDescent="0.25">
      <c r="A6414" s="25">
        <v>45194.006944444445</v>
      </c>
      <c r="B6414" s="3">
        <v>6.7021471172962199</v>
      </c>
    </row>
    <row r="6415" spans="1:2" x14ac:dyDescent="0.25">
      <c r="A6415" s="25">
        <v>45194.048611111109</v>
      </c>
      <c r="B6415" s="3">
        <v>6.6721669980119298</v>
      </c>
    </row>
    <row r="6416" spans="1:2" x14ac:dyDescent="0.25">
      <c r="A6416" s="25">
        <v>45194.090277777781</v>
      </c>
      <c r="B6416" s="3">
        <v>6.7121868787276302</v>
      </c>
    </row>
    <row r="6417" spans="1:2" x14ac:dyDescent="0.25">
      <c r="A6417" s="25">
        <v>45194.131944444445</v>
      </c>
      <c r="B6417" s="3">
        <v>6.6622067594433396</v>
      </c>
    </row>
    <row r="6418" spans="1:2" x14ac:dyDescent="0.25">
      <c r="A6418" s="25">
        <v>45194.173611111109</v>
      </c>
      <c r="B6418" s="3">
        <v>6.6622266401590498</v>
      </c>
    </row>
    <row r="6419" spans="1:2" x14ac:dyDescent="0.25">
      <c r="A6419" s="25">
        <v>45194.215277777781</v>
      </c>
      <c r="B6419" s="3">
        <v>6.6222465208747501</v>
      </c>
    </row>
    <row r="6420" spans="1:2" x14ac:dyDescent="0.25">
      <c r="A6420" s="25">
        <v>45194.256944444445</v>
      </c>
      <c r="B6420" s="3">
        <v>6.6622664015904602</v>
      </c>
    </row>
    <row r="6421" spans="1:2" x14ac:dyDescent="0.25">
      <c r="A6421" s="25">
        <v>45194.298611111109</v>
      </c>
      <c r="B6421" s="3">
        <v>6.6322862823061604</v>
      </c>
    </row>
    <row r="6422" spans="1:2" x14ac:dyDescent="0.25">
      <c r="A6422" s="25">
        <v>45194.340277777781</v>
      </c>
      <c r="B6422" s="3">
        <v>6.6623061630218698</v>
      </c>
    </row>
    <row r="6423" spans="1:2" x14ac:dyDescent="0.25">
      <c r="A6423" s="25">
        <v>45194.381944444445</v>
      </c>
      <c r="B6423" s="3">
        <v>6.6623260437375702</v>
      </c>
    </row>
    <row r="6424" spans="1:2" x14ac:dyDescent="0.25">
      <c r="A6424" s="25">
        <v>45194.423611111109</v>
      </c>
      <c r="B6424" s="3">
        <v>6.6423459244532799</v>
      </c>
    </row>
    <row r="6425" spans="1:2" x14ac:dyDescent="0.25">
      <c r="A6425" s="25">
        <v>45194.465277777781</v>
      </c>
      <c r="B6425" s="3">
        <v>6.7623658051689901</v>
      </c>
    </row>
    <row r="6426" spans="1:2" x14ac:dyDescent="0.25">
      <c r="A6426" s="25">
        <v>45194.506944444445</v>
      </c>
      <c r="B6426" s="3">
        <v>6.8123856858846903</v>
      </c>
    </row>
    <row r="6427" spans="1:2" x14ac:dyDescent="0.25">
      <c r="A6427" s="25">
        <v>45194.548611111109</v>
      </c>
      <c r="B6427" s="3">
        <v>6.7724055666004004</v>
      </c>
    </row>
    <row r="6428" spans="1:2" x14ac:dyDescent="0.25">
      <c r="A6428" s="25">
        <v>45194.590277777781</v>
      </c>
      <c r="B6428" s="3">
        <v>6.7424254473160996</v>
      </c>
    </row>
    <row r="6429" spans="1:2" x14ac:dyDescent="0.25">
      <c r="A6429" s="25">
        <v>45194.631944444445</v>
      </c>
      <c r="B6429" s="3">
        <v>6.7024453280318097</v>
      </c>
    </row>
    <row r="6430" spans="1:2" x14ac:dyDescent="0.25">
      <c r="A6430" s="25">
        <v>45194.673611111109</v>
      </c>
      <c r="B6430" s="3">
        <v>6.6724652087475196</v>
      </c>
    </row>
    <row r="6431" spans="1:2" x14ac:dyDescent="0.25">
      <c r="A6431" s="25">
        <v>45194.715277777781</v>
      </c>
      <c r="B6431" s="3">
        <v>6.6824850894632197</v>
      </c>
    </row>
    <row r="6432" spans="1:2" x14ac:dyDescent="0.25">
      <c r="A6432" s="25">
        <v>45194.756944444445</v>
      </c>
      <c r="B6432" s="3">
        <v>6.7125049701789301</v>
      </c>
    </row>
    <row r="6433" spans="1:2" x14ac:dyDescent="0.25">
      <c r="A6433" s="25">
        <v>45194.798611111109</v>
      </c>
      <c r="B6433" s="3">
        <v>7.3025248508946303</v>
      </c>
    </row>
    <row r="6434" spans="1:2" x14ac:dyDescent="0.25">
      <c r="A6434" s="25">
        <v>45194.840277777781</v>
      </c>
      <c r="B6434" s="3">
        <v>7.1325447316103396</v>
      </c>
    </row>
    <row r="6435" spans="1:2" x14ac:dyDescent="0.25">
      <c r="A6435" s="25">
        <v>45194.881944444445</v>
      </c>
      <c r="B6435" s="3">
        <v>6.8125646123260397</v>
      </c>
    </row>
    <row r="6436" spans="1:2" x14ac:dyDescent="0.25">
      <c r="A6436" s="25">
        <v>45194.923611111109</v>
      </c>
      <c r="B6436" s="3">
        <v>6.6725844930417502</v>
      </c>
    </row>
    <row r="6437" spans="1:2" x14ac:dyDescent="0.25">
      <c r="A6437" s="25">
        <v>45194.965277777781</v>
      </c>
      <c r="B6437" s="3">
        <v>6.5926043737574602</v>
      </c>
    </row>
    <row r="6438" spans="1:2" x14ac:dyDescent="0.25">
      <c r="A6438" s="25">
        <v>45195.006944444445</v>
      </c>
      <c r="B6438" s="3">
        <v>6.4926242544731601</v>
      </c>
    </row>
    <row r="6439" spans="1:2" x14ac:dyDescent="0.25">
      <c r="A6439" s="25">
        <v>45195.048611111109</v>
      </c>
      <c r="B6439" s="3">
        <v>6.4526441351888701</v>
      </c>
    </row>
    <row r="6440" spans="1:2" x14ac:dyDescent="0.25">
      <c r="A6440" s="25">
        <v>45195.090277777781</v>
      </c>
      <c r="B6440" s="3">
        <v>6.39266401590457</v>
      </c>
    </row>
    <row r="6441" spans="1:2" x14ac:dyDescent="0.25">
      <c r="A6441" s="25">
        <v>45195.131944444445</v>
      </c>
      <c r="B6441" s="3">
        <v>6.3126838966202801</v>
      </c>
    </row>
    <row r="6442" spans="1:2" x14ac:dyDescent="0.25">
      <c r="A6442" s="25">
        <v>45195.173611111109</v>
      </c>
      <c r="B6442" s="3">
        <v>6.2327037773359804</v>
      </c>
    </row>
    <row r="6443" spans="1:2" x14ac:dyDescent="0.25">
      <c r="A6443" s="25">
        <v>45195.215277777781</v>
      </c>
      <c r="B6443" s="3">
        <v>6.2427236580516903</v>
      </c>
    </row>
    <row r="6444" spans="1:2" x14ac:dyDescent="0.25">
      <c r="A6444" s="25">
        <v>45195.256944444445</v>
      </c>
      <c r="B6444" s="3">
        <v>6.2127435387674002</v>
      </c>
    </row>
    <row r="6445" spans="1:2" x14ac:dyDescent="0.25">
      <c r="A6445" s="25">
        <v>45195.298611111109</v>
      </c>
      <c r="B6445" s="3">
        <v>6.1927634194831001</v>
      </c>
    </row>
    <row r="6446" spans="1:2" x14ac:dyDescent="0.25">
      <c r="A6446" s="25">
        <v>45195.340277777781</v>
      </c>
      <c r="B6446" s="3">
        <v>6.2127833001988098</v>
      </c>
    </row>
    <row r="6447" spans="1:2" x14ac:dyDescent="0.25">
      <c r="A6447" s="25">
        <v>45195.381944444445</v>
      </c>
      <c r="B6447" s="3">
        <v>6.2028031809145103</v>
      </c>
    </row>
    <row r="6448" spans="1:2" x14ac:dyDescent="0.25">
      <c r="A6448" s="25">
        <v>45195.423611111109</v>
      </c>
      <c r="B6448" s="3">
        <v>6.4528230616302196</v>
      </c>
    </row>
    <row r="6449" spans="1:2" x14ac:dyDescent="0.25">
      <c r="A6449" s="25">
        <v>45195.465277777781</v>
      </c>
      <c r="B6449" s="3">
        <v>6.3828429423459303</v>
      </c>
    </row>
    <row r="6450" spans="1:2" x14ac:dyDescent="0.25">
      <c r="A6450" s="25">
        <v>45195.506944444445</v>
      </c>
      <c r="B6450" s="3">
        <v>6.4228628230616298</v>
      </c>
    </row>
    <row r="6451" spans="1:2" x14ac:dyDescent="0.25">
      <c r="A6451" s="25">
        <v>45195.548611111109</v>
      </c>
      <c r="B6451" s="3">
        <v>6.5328827037773403</v>
      </c>
    </row>
    <row r="6452" spans="1:2" x14ac:dyDescent="0.25">
      <c r="A6452" s="25">
        <v>45195.590277777781</v>
      </c>
      <c r="B6452" s="3">
        <v>6.6229025844930396</v>
      </c>
    </row>
    <row r="6453" spans="1:2" x14ac:dyDescent="0.25">
      <c r="A6453" s="25">
        <v>45195.631944444445</v>
      </c>
      <c r="B6453" s="3">
        <v>6.8029224652087503</v>
      </c>
    </row>
    <row r="6454" spans="1:2" x14ac:dyDescent="0.25">
      <c r="A6454" s="25">
        <v>45195.673611111109</v>
      </c>
      <c r="B6454" s="3">
        <v>7.08294234592445</v>
      </c>
    </row>
    <row r="6455" spans="1:2" x14ac:dyDescent="0.25">
      <c r="A6455" s="25">
        <v>45195.715277777781</v>
      </c>
      <c r="B6455" s="3">
        <v>7.2229622266401599</v>
      </c>
    </row>
    <row r="6456" spans="1:2" x14ac:dyDescent="0.25">
      <c r="A6456" s="25">
        <v>45195.756944444445</v>
      </c>
      <c r="B6456" s="3">
        <v>7.6029821073558601</v>
      </c>
    </row>
    <row r="6457" spans="1:2" x14ac:dyDescent="0.25">
      <c r="A6457" s="25">
        <v>45195.798611111109</v>
      </c>
      <c r="B6457" s="3">
        <v>7.5130019880715704</v>
      </c>
    </row>
    <row r="6458" spans="1:2" x14ac:dyDescent="0.25">
      <c r="A6458" s="25">
        <v>45195.840277777781</v>
      </c>
      <c r="B6458" s="3">
        <v>7.0730218687872801</v>
      </c>
    </row>
    <row r="6459" spans="1:2" x14ac:dyDescent="0.25">
      <c r="A6459" s="25">
        <v>45195.881944444445</v>
      </c>
      <c r="B6459" s="3">
        <v>6.8330417495029803</v>
      </c>
    </row>
    <row r="6460" spans="1:2" x14ac:dyDescent="0.25">
      <c r="A6460" s="25">
        <v>45195.923611111109</v>
      </c>
      <c r="B6460" s="3">
        <v>6.7430616302186897</v>
      </c>
    </row>
    <row r="6461" spans="1:2" x14ac:dyDescent="0.25">
      <c r="A6461" s="25">
        <v>45195.965277777781</v>
      </c>
      <c r="B6461" s="3">
        <v>6.7230815109343904</v>
      </c>
    </row>
    <row r="6462" spans="1:2" x14ac:dyDescent="0.25">
      <c r="A6462" s="25">
        <v>45196.006944444445</v>
      </c>
      <c r="B6462" s="3">
        <v>6.8131013916501004</v>
      </c>
    </row>
    <row r="6463" spans="1:2" x14ac:dyDescent="0.25">
      <c r="A6463" s="25">
        <v>45196.048611111109</v>
      </c>
      <c r="B6463" s="3">
        <v>6.8631212723658104</v>
      </c>
    </row>
    <row r="6464" spans="1:2" x14ac:dyDescent="0.25">
      <c r="A6464" s="25">
        <v>45196.090277777781</v>
      </c>
      <c r="B6464" s="3">
        <v>6.9031411530815099</v>
      </c>
    </row>
    <row r="6465" spans="1:2" x14ac:dyDescent="0.25">
      <c r="A6465" s="25">
        <v>45196.131944444445</v>
      </c>
      <c r="B6465" s="3">
        <v>6.9631610337972196</v>
      </c>
    </row>
    <row r="6466" spans="1:2" x14ac:dyDescent="0.25">
      <c r="A6466" s="25">
        <v>45196.173611111109</v>
      </c>
      <c r="B6466" s="3">
        <v>7.00318091451292</v>
      </c>
    </row>
    <row r="6467" spans="1:2" x14ac:dyDescent="0.25">
      <c r="A6467" s="25">
        <v>45196.215277777781</v>
      </c>
      <c r="B6467" s="3">
        <v>7.0032007952286301</v>
      </c>
    </row>
    <row r="6468" spans="1:2" x14ac:dyDescent="0.25">
      <c r="A6468" s="25">
        <v>45196.256944444445</v>
      </c>
      <c r="B6468" s="3">
        <v>7.0332206759443299</v>
      </c>
    </row>
    <row r="6469" spans="1:2" x14ac:dyDescent="0.25">
      <c r="A6469" s="25">
        <v>45196.298611111109</v>
      </c>
      <c r="B6469" s="3">
        <v>7.0632405566600402</v>
      </c>
    </row>
    <row r="6470" spans="1:2" x14ac:dyDescent="0.25">
      <c r="A6470" s="25">
        <v>45196.340277777781</v>
      </c>
      <c r="B6470" s="3">
        <v>7.1032604373757504</v>
      </c>
    </row>
    <row r="6471" spans="1:2" x14ac:dyDescent="0.25">
      <c r="A6471" s="25">
        <v>45196.381944444445</v>
      </c>
      <c r="B6471" s="3">
        <v>7.1532803180914497</v>
      </c>
    </row>
    <row r="6472" spans="1:2" x14ac:dyDescent="0.25">
      <c r="A6472" s="25">
        <v>45196.423611111109</v>
      </c>
      <c r="B6472" s="3">
        <v>7.1633001988071596</v>
      </c>
    </row>
    <row r="6473" spans="1:2" x14ac:dyDescent="0.25">
      <c r="A6473" s="25">
        <v>45196.465277777781</v>
      </c>
      <c r="B6473" s="3">
        <v>7.20332007952286</v>
      </c>
    </row>
    <row r="6474" spans="1:2" x14ac:dyDescent="0.25">
      <c r="A6474" s="25">
        <v>45196.506944444445</v>
      </c>
      <c r="B6474" s="3">
        <v>7.3033399602385698</v>
      </c>
    </row>
    <row r="6475" spans="1:2" x14ac:dyDescent="0.25">
      <c r="A6475" s="25">
        <v>45196.548611111109</v>
      </c>
      <c r="B6475" s="3">
        <v>7.3633598409542698</v>
      </c>
    </row>
    <row r="6476" spans="1:2" x14ac:dyDescent="0.25">
      <c r="A6476" s="25">
        <v>45196.590277777781</v>
      </c>
      <c r="B6476" s="3">
        <v>7.3533797216699801</v>
      </c>
    </row>
    <row r="6477" spans="1:2" x14ac:dyDescent="0.25">
      <c r="A6477" s="25">
        <v>45196.631944444445</v>
      </c>
      <c r="B6477" s="3">
        <v>7.3433996023856896</v>
      </c>
    </row>
    <row r="6478" spans="1:2" x14ac:dyDescent="0.25">
      <c r="A6478" s="25">
        <v>45196.673611111109</v>
      </c>
      <c r="B6478" s="3">
        <v>7.2934194831013901</v>
      </c>
    </row>
    <row r="6479" spans="1:2" x14ac:dyDescent="0.25">
      <c r="A6479" s="25">
        <v>45196.715277777781</v>
      </c>
      <c r="B6479" s="3">
        <v>7.2334393638170997</v>
      </c>
    </row>
    <row r="6480" spans="1:2" x14ac:dyDescent="0.25">
      <c r="A6480" s="25">
        <v>45196.756944444445</v>
      </c>
      <c r="B6480" s="3">
        <v>7.1834592445328003</v>
      </c>
    </row>
    <row r="6481" spans="1:2" x14ac:dyDescent="0.25">
      <c r="A6481" s="25">
        <v>45196.798611111109</v>
      </c>
      <c r="B6481" s="3">
        <v>7.1134791252485101</v>
      </c>
    </row>
    <row r="6482" spans="1:2" x14ac:dyDescent="0.25">
      <c r="A6482" s="25">
        <v>45196.840277777781</v>
      </c>
      <c r="B6482" s="3">
        <v>7.2734990059642097</v>
      </c>
    </row>
    <row r="6483" spans="1:2" x14ac:dyDescent="0.25">
      <c r="A6483" s="25">
        <v>45196.881944444445</v>
      </c>
      <c r="B6483" s="3">
        <v>7.5735188866799197</v>
      </c>
    </row>
    <row r="6484" spans="1:2" x14ac:dyDescent="0.25">
      <c r="A6484" s="25">
        <v>45196.923611111109</v>
      </c>
      <c r="B6484" s="3">
        <v>7.4035387673956299</v>
      </c>
    </row>
    <row r="6485" spans="1:2" x14ac:dyDescent="0.25">
      <c r="A6485" s="25">
        <v>45196.965277777781</v>
      </c>
      <c r="B6485" s="3">
        <v>7.1035586481113304</v>
      </c>
    </row>
    <row r="6486" spans="1:2" x14ac:dyDescent="0.25">
      <c r="A6486" s="25">
        <v>45197.006944444445</v>
      </c>
      <c r="B6486" s="3">
        <v>6.9835785288270404</v>
      </c>
    </row>
    <row r="6487" spans="1:2" x14ac:dyDescent="0.25">
      <c r="A6487" s="25">
        <v>45197.048611111109</v>
      </c>
      <c r="B6487" s="3">
        <v>6.9335984095427401</v>
      </c>
    </row>
    <row r="6488" spans="1:2" x14ac:dyDescent="0.25">
      <c r="A6488" s="25">
        <v>45197.090277777781</v>
      </c>
      <c r="B6488" s="3">
        <v>6.8336182902584497</v>
      </c>
    </row>
    <row r="6489" spans="1:2" x14ac:dyDescent="0.25">
      <c r="A6489" s="25">
        <v>45197.131944444445</v>
      </c>
      <c r="B6489" s="3">
        <v>6.8236381709741503</v>
      </c>
    </row>
    <row r="6490" spans="1:2" x14ac:dyDescent="0.25">
      <c r="A6490" s="25">
        <v>45197.173611111109</v>
      </c>
      <c r="B6490" s="3">
        <v>6.8136580516898597</v>
      </c>
    </row>
    <row r="6491" spans="1:2" x14ac:dyDescent="0.25">
      <c r="A6491" s="25">
        <v>45197.215277777781</v>
      </c>
      <c r="B6491" s="3">
        <v>6.7836779324055696</v>
      </c>
    </row>
    <row r="6492" spans="1:2" x14ac:dyDescent="0.25">
      <c r="A6492" s="25">
        <v>45197.256944444445</v>
      </c>
      <c r="B6492" s="3">
        <v>6.8136978131212702</v>
      </c>
    </row>
    <row r="6493" spans="1:2" x14ac:dyDescent="0.25">
      <c r="A6493" s="25">
        <v>45197.298611111109</v>
      </c>
      <c r="B6493" s="3">
        <v>6.8937176938369804</v>
      </c>
    </row>
    <row r="6494" spans="1:2" x14ac:dyDescent="0.25">
      <c r="A6494" s="25">
        <v>45197.340277777781</v>
      </c>
      <c r="B6494" s="3">
        <v>6.8937375745526799</v>
      </c>
    </row>
    <row r="6495" spans="1:2" x14ac:dyDescent="0.25">
      <c r="A6495" s="25">
        <v>45197.381944444445</v>
      </c>
      <c r="B6495" s="3">
        <v>6.9137574552683896</v>
      </c>
    </row>
    <row r="6496" spans="1:2" x14ac:dyDescent="0.25">
      <c r="A6496" s="25">
        <v>45197.423611111109</v>
      </c>
      <c r="B6496" s="3">
        <v>7.0437773359840996</v>
      </c>
    </row>
    <row r="6497" spans="1:2" x14ac:dyDescent="0.25">
      <c r="A6497" s="25">
        <v>45197.465277777781</v>
      </c>
      <c r="B6497" s="3">
        <v>7.0437972166998</v>
      </c>
    </row>
    <row r="6498" spans="1:2" x14ac:dyDescent="0.25">
      <c r="A6498" s="25">
        <v>45197.506944444445</v>
      </c>
      <c r="B6498" s="3">
        <v>6.9538170974155102</v>
      </c>
    </row>
    <row r="6499" spans="1:2" x14ac:dyDescent="0.25">
      <c r="A6499" s="25">
        <v>45197.548611111109</v>
      </c>
      <c r="B6499" s="3">
        <v>6.7138369781312104</v>
      </c>
    </row>
    <row r="6500" spans="1:2" x14ac:dyDescent="0.25">
      <c r="A6500" s="25">
        <v>45197.590277777781</v>
      </c>
      <c r="B6500" s="3">
        <v>6.5738568588469199</v>
      </c>
    </row>
    <row r="6501" spans="1:2" x14ac:dyDescent="0.25">
      <c r="A6501" s="25">
        <v>45197.631944444445</v>
      </c>
      <c r="B6501" s="3">
        <v>6.5738767395626203</v>
      </c>
    </row>
    <row r="6502" spans="1:2" x14ac:dyDescent="0.25">
      <c r="A6502" s="25">
        <v>45197.673611111109</v>
      </c>
      <c r="B6502" s="3">
        <v>6.5338966202783304</v>
      </c>
    </row>
    <row r="6503" spans="1:2" x14ac:dyDescent="0.25">
      <c r="A6503" s="25">
        <v>45197.715277777781</v>
      </c>
      <c r="B6503" s="3">
        <v>6.4939165009940396</v>
      </c>
    </row>
    <row r="6504" spans="1:2" x14ac:dyDescent="0.25">
      <c r="A6504" s="25">
        <v>45197.756944444445</v>
      </c>
      <c r="B6504" s="3">
        <v>6.4539363817097399</v>
      </c>
    </row>
    <row r="6505" spans="1:2" x14ac:dyDescent="0.25">
      <c r="A6505" s="25">
        <v>45197.798611111109</v>
      </c>
      <c r="B6505" s="3">
        <v>7.0639562624254504</v>
      </c>
    </row>
    <row r="6506" spans="1:2" x14ac:dyDescent="0.25">
      <c r="A6506" s="25">
        <v>45197.840277777781</v>
      </c>
      <c r="B6506" s="3">
        <v>7.2139761431411502</v>
      </c>
    </row>
    <row r="6507" spans="1:2" x14ac:dyDescent="0.25">
      <c r="A6507" s="25">
        <v>45197.881944444445</v>
      </c>
      <c r="B6507" s="3">
        <v>6.9039960238568598</v>
      </c>
    </row>
    <row r="6508" spans="1:2" x14ac:dyDescent="0.25">
      <c r="A6508" s="25">
        <v>45197.923611111109</v>
      </c>
      <c r="B6508" s="3">
        <v>6.8140159045725603</v>
      </c>
    </row>
    <row r="6509" spans="1:2" x14ac:dyDescent="0.25">
      <c r="A6509" s="25">
        <v>45197.965277777781</v>
      </c>
      <c r="B6509" s="3">
        <v>6.7840357852882702</v>
      </c>
    </row>
    <row r="6510" spans="1:2" x14ac:dyDescent="0.25">
      <c r="A6510" s="25">
        <v>45198.006944444445</v>
      </c>
      <c r="B6510" s="3">
        <v>6.7040556660039803</v>
      </c>
    </row>
    <row r="6511" spans="1:2" x14ac:dyDescent="0.25">
      <c r="A6511" s="25">
        <v>45198.048611111109</v>
      </c>
      <c r="B6511" s="3">
        <v>6.6140755467196799</v>
      </c>
    </row>
    <row r="6512" spans="1:2" x14ac:dyDescent="0.25">
      <c r="A6512" s="25">
        <v>45198.090277777781</v>
      </c>
      <c r="B6512" s="3">
        <v>6.5440954274353897</v>
      </c>
    </row>
    <row r="6513" spans="1:2" x14ac:dyDescent="0.25">
      <c r="A6513" s="25">
        <v>45198.131944444445</v>
      </c>
      <c r="B6513" s="3">
        <v>6.4741153081510898</v>
      </c>
    </row>
    <row r="6514" spans="1:2" x14ac:dyDescent="0.25">
      <c r="A6514" s="25">
        <v>45198.173611111109</v>
      </c>
      <c r="B6514" s="3">
        <v>6.4441351888667997</v>
      </c>
    </row>
    <row r="6515" spans="1:2" x14ac:dyDescent="0.25">
      <c r="A6515" s="25">
        <v>45198.215277777781</v>
      </c>
      <c r="B6515" s="3">
        <v>6.4341550695825003</v>
      </c>
    </row>
    <row r="6516" spans="1:2" x14ac:dyDescent="0.25">
      <c r="A6516" s="25">
        <v>45198.256944444445</v>
      </c>
      <c r="B6516" s="3">
        <v>6.45417495029821</v>
      </c>
    </row>
    <row r="6517" spans="1:2" x14ac:dyDescent="0.25">
      <c r="A6517" s="25">
        <v>45198.298611111109</v>
      </c>
      <c r="B6517" s="3">
        <v>6.4341948310139196</v>
      </c>
    </row>
    <row r="6518" spans="1:2" x14ac:dyDescent="0.25">
      <c r="A6518" s="25">
        <v>45198.340277777781</v>
      </c>
      <c r="B6518" s="3">
        <v>6.4642147117296203</v>
      </c>
    </row>
    <row r="6519" spans="1:2" x14ac:dyDescent="0.25">
      <c r="A6519" s="25">
        <v>45198.381944444445</v>
      </c>
      <c r="B6519" s="3">
        <v>6.52423459244533</v>
      </c>
    </row>
    <row r="6520" spans="1:2" x14ac:dyDescent="0.25">
      <c r="A6520" s="25">
        <v>45198.423611111109</v>
      </c>
      <c r="B6520" s="3">
        <v>6.6442544731610296</v>
      </c>
    </row>
    <row r="6521" spans="1:2" x14ac:dyDescent="0.25">
      <c r="A6521" s="25">
        <v>45198.465277777781</v>
      </c>
      <c r="B6521" s="3">
        <v>6.8242743538767403</v>
      </c>
    </row>
    <row r="6522" spans="1:2" x14ac:dyDescent="0.25">
      <c r="A6522" s="25">
        <v>45198.506944444445</v>
      </c>
      <c r="B6522" s="3">
        <v>6.8342942345924502</v>
      </c>
    </row>
    <row r="6523" spans="1:2" x14ac:dyDescent="0.25">
      <c r="A6523" s="25">
        <v>45198.548611111109</v>
      </c>
      <c r="B6523" s="3">
        <v>6.7543141153081496</v>
      </c>
    </row>
    <row r="6524" spans="1:2" x14ac:dyDescent="0.25">
      <c r="A6524" s="25">
        <v>45198.590277777781</v>
      </c>
      <c r="B6524" s="3">
        <v>6.7243339960238604</v>
      </c>
    </row>
    <row r="6525" spans="1:2" x14ac:dyDescent="0.25">
      <c r="A6525" s="25">
        <v>45198.631944444445</v>
      </c>
      <c r="B6525" s="3">
        <v>6.6543538767395596</v>
      </c>
    </row>
    <row r="6526" spans="1:2" x14ac:dyDescent="0.25">
      <c r="A6526" s="25">
        <v>45198.673611111109</v>
      </c>
      <c r="B6526" s="3">
        <v>6.6143737574552697</v>
      </c>
    </row>
    <row r="6527" spans="1:2" x14ac:dyDescent="0.25">
      <c r="A6527" s="25">
        <v>45198.715277777781</v>
      </c>
      <c r="B6527" s="3">
        <v>6.6343936381709696</v>
      </c>
    </row>
    <row r="6528" spans="1:2" x14ac:dyDescent="0.25">
      <c r="A6528" s="25">
        <v>45198.756944444445</v>
      </c>
      <c r="B6528" s="3">
        <v>6.7944135188866799</v>
      </c>
    </row>
    <row r="6529" spans="1:2" x14ac:dyDescent="0.25">
      <c r="A6529" s="25">
        <v>45198.798611111109</v>
      </c>
      <c r="B6529" s="3">
        <v>7.3744333996023901</v>
      </c>
    </row>
    <row r="6530" spans="1:2" x14ac:dyDescent="0.25">
      <c r="A6530" s="25">
        <v>45198.840277777781</v>
      </c>
      <c r="B6530" s="3">
        <v>7.5844532803180904</v>
      </c>
    </row>
    <row r="6531" spans="1:2" x14ac:dyDescent="0.25">
      <c r="A6531" s="25">
        <v>45198.881944444445</v>
      </c>
      <c r="B6531" s="3">
        <v>7.0444731610337996</v>
      </c>
    </row>
    <row r="6532" spans="1:2" x14ac:dyDescent="0.25">
      <c r="A6532" s="25">
        <v>45198.923611111109</v>
      </c>
      <c r="B6532" s="3">
        <v>6.7044930417495001</v>
      </c>
    </row>
    <row r="6533" spans="1:2" x14ac:dyDescent="0.25">
      <c r="A6533" s="25">
        <v>45198.965277777781</v>
      </c>
      <c r="B6533" s="3">
        <v>6.5945129224652099</v>
      </c>
    </row>
    <row r="6534" spans="1:2" x14ac:dyDescent="0.25">
      <c r="A6534" s="25">
        <v>45199.006944444445</v>
      </c>
      <c r="B6534" s="3">
        <v>6.6045328031809101</v>
      </c>
    </row>
    <row r="6535" spans="1:2" x14ac:dyDescent="0.25">
      <c r="A6535" s="25">
        <v>45199.048611111109</v>
      </c>
      <c r="B6535" s="3">
        <v>6.65455268389662</v>
      </c>
    </row>
    <row r="6536" spans="1:2" x14ac:dyDescent="0.25">
      <c r="A6536" s="25">
        <v>45199.090277777781</v>
      </c>
      <c r="B6536" s="3">
        <v>6.6645725646123299</v>
      </c>
    </row>
    <row r="6537" spans="1:2" x14ac:dyDescent="0.25">
      <c r="A6537" s="25">
        <v>45199.131944444445</v>
      </c>
      <c r="B6537" s="3">
        <v>6.7445924453280304</v>
      </c>
    </row>
    <row r="6538" spans="1:2" x14ac:dyDescent="0.25">
      <c r="A6538" s="25">
        <v>45199.173611111109</v>
      </c>
      <c r="B6538" s="3">
        <v>6.8046123260437401</v>
      </c>
    </row>
    <row r="6539" spans="1:2" x14ac:dyDescent="0.25">
      <c r="A6539" s="25">
        <v>45199.215277777781</v>
      </c>
      <c r="B6539" s="3">
        <v>6.82463220675944</v>
      </c>
    </row>
    <row r="6540" spans="1:2" x14ac:dyDescent="0.25">
      <c r="A6540" s="25">
        <v>45199.256944444445</v>
      </c>
      <c r="B6540" s="3">
        <v>6.8646520874751502</v>
      </c>
    </row>
    <row r="6541" spans="1:2" x14ac:dyDescent="0.25">
      <c r="A6541" s="25">
        <v>45199.298611111109</v>
      </c>
      <c r="B6541" s="3">
        <v>6.8746719681908504</v>
      </c>
    </row>
    <row r="6542" spans="1:2" x14ac:dyDescent="0.25">
      <c r="A6542" s="25">
        <v>45199.340277777781</v>
      </c>
      <c r="B6542" s="3">
        <v>6.9346918489065601</v>
      </c>
    </row>
    <row r="6543" spans="1:2" x14ac:dyDescent="0.25">
      <c r="A6543" s="25">
        <v>45199.381944444445</v>
      </c>
      <c r="B6543" s="3">
        <v>6.9947117296222698</v>
      </c>
    </row>
    <row r="6544" spans="1:2" x14ac:dyDescent="0.25">
      <c r="A6544" s="25">
        <v>45199.423611111109</v>
      </c>
      <c r="B6544" s="3">
        <v>7.0547316103379698</v>
      </c>
    </row>
    <row r="6545" spans="1:2" x14ac:dyDescent="0.25">
      <c r="A6545" s="25">
        <v>45199.465277777781</v>
      </c>
      <c r="B6545" s="3">
        <v>7.17475149105368</v>
      </c>
    </row>
    <row r="6546" spans="1:2" x14ac:dyDescent="0.25">
      <c r="A6546" s="25">
        <v>45199.506944444445</v>
      </c>
      <c r="B6546" s="3">
        <v>7.2147713717693804</v>
      </c>
    </row>
    <row r="6547" spans="1:2" x14ac:dyDescent="0.25">
      <c r="A6547" s="25">
        <v>45199.548611111109</v>
      </c>
      <c r="B6547" s="3">
        <v>7.2347912524850901</v>
      </c>
    </row>
    <row r="6548" spans="1:2" x14ac:dyDescent="0.25">
      <c r="A6548" s="25">
        <v>45199.590277777781</v>
      </c>
      <c r="B6548" s="3">
        <v>7.0948111332007997</v>
      </c>
    </row>
    <row r="6549" spans="1:2" x14ac:dyDescent="0.25">
      <c r="A6549" s="25">
        <v>45199.631944444445</v>
      </c>
      <c r="B6549" s="3">
        <v>7.0048310139165002</v>
      </c>
    </row>
    <row r="6550" spans="1:2" x14ac:dyDescent="0.25">
      <c r="A6550" s="25">
        <v>45199.673611111109</v>
      </c>
      <c r="B6550" s="3">
        <v>6.9448508946322098</v>
      </c>
    </row>
    <row r="6551" spans="1:2" x14ac:dyDescent="0.25">
      <c r="A6551" s="25">
        <v>45199.715277777781</v>
      </c>
      <c r="B6551" s="3">
        <v>6.8748707753479099</v>
      </c>
    </row>
    <row r="6552" spans="1:2" x14ac:dyDescent="0.25">
      <c r="A6552" s="25">
        <v>45199.756944444445</v>
      </c>
      <c r="B6552" s="3">
        <v>6.8148906560636204</v>
      </c>
    </row>
    <row r="6553" spans="1:2" x14ac:dyDescent="0.25">
      <c r="A6553" s="25">
        <v>45199.798611111109</v>
      </c>
      <c r="B6553" s="3">
        <v>6.7649105367793201</v>
      </c>
    </row>
    <row r="6554" spans="1:2" x14ac:dyDescent="0.25">
      <c r="A6554" s="25">
        <v>45199.840277777781</v>
      </c>
      <c r="B6554" s="3">
        <v>7.3349304174950296</v>
      </c>
    </row>
    <row r="6555" spans="1:2" x14ac:dyDescent="0.25">
      <c r="A6555" s="25">
        <v>45199.881944444445</v>
      </c>
      <c r="B6555" s="3">
        <v>7.6949502982107401</v>
      </c>
    </row>
    <row r="6556" spans="1:2" x14ac:dyDescent="0.25">
      <c r="A6556" s="25">
        <v>45199.923611111109</v>
      </c>
      <c r="B6556" s="3">
        <v>7.4149701789264402</v>
      </c>
    </row>
    <row r="6557" spans="1:2" x14ac:dyDescent="0.25">
      <c r="A6557" s="25">
        <v>45199.965277777781</v>
      </c>
      <c r="B6557" s="3">
        <v>7.0349900596421504</v>
      </c>
    </row>
    <row r="6558" spans="1:2" x14ac:dyDescent="0.25">
      <c r="A6558" s="25">
        <v>45200.006944444445</v>
      </c>
      <c r="B6558" s="3">
        <v>6.8950099403578502</v>
      </c>
    </row>
    <row r="6559" spans="1:2" x14ac:dyDescent="0.25">
      <c r="A6559" s="25">
        <v>45200.048611111109</v>
      </c>
      <c r="B6559" s="3">
        <v>6.7950298210735598</v>
      </c>
    </row>
    <row r="6560" spans="1:2" x14ac:dyDescent="0.25">
      <c r="A6560" s="25">
        <v>45200.090277777781</v>
      </c>
      <c r="B6560" s="3">
        <v>6.8250497017892604</v>
      </c>
    </row>
    <row r="6561" spans="1:2" x14ac:dyDescent="0.25">
      <c r="A6561" s="25">
        <v>45200.131944444445</v>
      </c>
      <c r="B6561" s="3">
        <v>6.8650695825049697</v>
      </c>
    </row>
    <row r="6562" spans="1:2" x14ac:dyDescent="0.25">
      <c r="A6562" s="25">
        <v>45200.173611111109</v>
      </c>
      <c r="B6562" s="3">
        <v>6.85508946322068</v>
      </c>
    </row>
    <row r="6563" spans="1:2" x14ac:dyDescent="0.25">
      <c r="A6563" s="25">
        <v>45200.215277777781</v>
      </c>
      <c r="B6563" s="3">
        <v>6.8451093439363797</v>
      </c>
    </row>
    <row r="6564" spans="1:2" x14ac:dyDescent="0.25">
      <c r="A6564" s="25">
        <v>45200.256944444445</v>
      </c>
      <c r="B6564" s="3">
        <v>6.8151292246520896</v>
      </c>
    </row>
    <row r="6565" spans="1:2" x14ac:dyDescent="0.25">
      <c r="A6565" s="25">
        <v>45200.298611111109</v>
      </c>
      <c r="B6565" s="3">
        <v>6.8351491053677904</v>
      </c>
    </row>
    <row r="6566" spans="1:2" x14ac:dyDescent="0.25">
      <c r="A6566" s="25">
        <v>45200.340277777781</v>
      </c>
      <c r="B6566" s="3">
        <v>6.8251689860834999</v>
      </c>
    </row>
    <row r="6567" spans="1:2" x14ac:dyDescent="0.25">
      <c r="A6567" s="25">
        <v>45200.381944444445</v>
      </c>
      <c r="B6567" s="3">
        <v>6.8551888667991996</v>
      </c>
    </row>
    <row r="6568" spans="1:2" x14ac:dyDescent="0.25">
      <c r="A6568" s="25">
        <v>45200.423611111109</v>
      </c>
      <c r="B6568" s="3">
        <v>6.9952087475149103</v>
      </c>
    </row>
    <row r="6569" spans="1:2" x14ac:dyDescent="0.25">
      <c r="A6569" s="25">
        <v>45200.465277777781</v>
      </c>
      <c r="B6569" s="3">
        <v>7.1452286282306199</v>
      </c>
    </row>
    <row r="6570" spans="1:2" x14ac:dyDescent="0.25">
      <c r="A6570" s="25">
        <v>45200.506944444445</v>
      </c>
      <c r="B6570" s="3">
        <v>7.2052485089463199</v>
      </c>
    </row>
    <row r="6571" spans="1:2" x14ac:dyDescent="0.25">
      <c r="A6571" s="25">
        <v>45200.548611111109</v>
      </c>
      <c r="B6571" s="3">
        <v>7.1652683896620299</v>
      </c>
    </row>
    <row r="6572" spans="1:2" x14ac:dyDescent="0.25">
      <c r="A6572" s="25">
        <v>45200.590277777781</v>
      </c>
      <c r="B6572" s="3">
        <v>7.0252882703777297</v>
      </c>
    </row>
    <row r="6573" spans="1:2" x14ac:dyDescent="0.25">
      <c r="A6573" s="25">
        <v>45200.631944444445</v>
      </c>
      <c r="B6573" s="3">
        <v>6.9853081510934398</v>
      </c>
    </row>
    <row r="6574" spans="1:2" x14ac:dyDescent="0.25">
      <c r="A6574" s="25">
        <v>45200.673611111109</v>
      </c>
      <c r="B6574" s="3">
        <v>6.9253280318091504</v>
      </c>
    </row>
    <row r="6575" spans="1:2" x14ac:dyDescent="0.25">
      <c r="A6575" s="25">
        <v>45200.715277777781</v>
      </c>
      <c r="B6575" s="3">
        <v>6.91534791252485</v>
      </c>
    </row>
    <row r="6576" spans="1:2" x14ac:dyDescent="0.25">
      <c r="A6576" s="25">
        <v>45200.756944444445</v>
      </c>
      <c r="B6576" s="3">
        <v>6.8453677932405599</v>
      </c>
    </row>
    <row r="6577" spans="1:2" x14ac:dyDescent="0.25">
      <c r="A6577" s="25">
        <v>45200.798611111109</v>
      </c>
      <c r="B6577" s="3">
        <v>7.2853876739562597</v>
      </c>
    </row>
    <row r="6578" spans="1:2" x14ac:dyDescent="0.25">
      <c r="A6578" s="25">
        <v>45200.840277777781</v>
      </c>
      <c r="B6578" s="3">
        <v>7.2954075546719697</v>
      </c>
    </row>
    <row r="6579" spans="1:2" x14ac:dyDescent="0.25">
      <c r="A6579" s="25">
        <v>45200.881944444445</v>
      </c>
      <c r="B6579" s="3">
        <v>7.0854274353876701</v>
      </c>
    </row>
    <row r="6580" spans="1:2" x14ac:dyDescent="0.25">
      <c r="A6580" s="25">
        <v>45200.923611111109</v>
      </c>
      <c r="B6580" s="3">
        <v>7.0054473161033801</v>
      </c>
    </row>
    <row r="6581" spans="1:2" x14ac:dyDescent="0.25">
      <c r="A6581" s="25">
        <v>45200.965277777781</v>
      </c>
      <c r="B6581" s="3">
        <v>6.97546719681909</v>
      </c>
    </row>
    <row r="6582" spans="1:2" x14ac:dyDescent="0.25">
      <c r="A6582" s="25">
        <v>45201.006944444445</v>
      </c>
      <c r="B6582" s="3">
        <v>6.9154870775347899</v>
      </c>
    </row>
    <row r="6583" spans="1:2" x14ac:dyDescent="0.25">
      <c r="A6583" s="25">
        <v>45201.048611111109</v>
      </c>
      <c r="B6583" s="3">
        <v>6.9855069582505003</v>
      </c>
    </row>
    <row r="6584" spans="1:2" x14ac:dyDescent="0.25">
      <c r="A6584" s="25">
        <v>45201.090277777781</v>
      </c>
      <c r="B6584" s="3">
        <v>6.9955268389662004</v>
      </c>
    </row>
    <row r="6585" spans="1:2" x14ac:dyDescent="0.25">
      <c r="A6585" s="25">
        <v>45201.131944444445</v>
      </c>
      <c r="B6585" s="3">
        <v>7.0055467196819103</v>
      </c>
    </row>
    <row r="6586" spans="1:2" x14ac:dyDescent="0.25">
      <c r="A6586" s="25">
        <v>45201.173611111109</v>
      </c>
      <c r="B6586" s="3">
        <v>7.0355666003976101</v>
      </c>
    </row>
    <row r="6587" spans="1:2" x14ac:dyDescent="0.25">
      <c r="A6587" s="25">
        <v>45201.215277777781</v>
      </c>
      <c r="B6587" s="3">
        <v>7.04558648111332</v>
      </c>
    </row>
    <row r="6588" spans="1:2" x14ac:dyDescent="0.25">
      <c r="A6588" s="25">
        <v>45201.256944444445</v>
      </c>
      <c r="B6588" s="3">
        <v>7.0856063618290301</v>
      </c>
    </row>
    <row r="6589" spans="1:2" x14ac:dyDescent="0.25">
      <c r="A6589" s="25">
        <v>45201.298611111109</v>
      </c>
      <c r="B6589" s="3">
        <v>7.0856262425447296</v>
      </c>
    </row>
    <row r="6590" spans="1:2" x14ac:dyDescent="0.25">
      <c r="A6590" s="25">
        <v>45201.340277777781</v>
      </c>
      <c r="B6590" s="3">
        <v>7.1656461232604398</v>
      </c>
    </row>
    <row r="6591" spans="1:2" x14ac:dyDescent="0.25">
      <c r="A6591" s="25">
        <v>45201.381944444445</v>
      </c>
      <c r="B6591" s="3">
        <v>7.2256660039761398</v>
      </c>
    </row>
    <row r="6592" spans="1:2" x14ac:dyDescent="0.25">
      <c r="A6592" s="25">
        <v>45201.423611111109</v>
      </c>
      <c r="B6592" s="3">
        <v>7.3656858846918496</v>
      </c>
    </row>
    <row r="6593" spans="1:2" x14ac:dyDescent="0.25">
      <c r="A6593" s="25">
        <v>45201.465277777781</v>
      </c>
      <c r="B6593" s="3">
        <v>7.5157057654075503</v>
      </c>
    </row>
    <row r="6594" spans="1:2" x14ac:dyDescent="0.25">
      <c r="A6594" s="25">
        <v>45201.506944444445</v>
      </c>
      <c r="B6594" s="3">
        <v>7.5857256461232598</v>
      </c>
    </row>
    <row r="6595" spans="1:2" x14ac:dyDescent="0.25">
      <c r="A6595" s="25">
        <v>45201.548611111109</v>
      </c>
      <c r="B6595" s="3">
        <v>7.4057455268389702</v>
      </c>
    </row>
    <row r="6596" spans="1:2" x14ac:dyDescent="0.25">
      <c r="A6596" s="25">
        <v>45201.590277777781</v>
      </c>
      <c r="B6596" s="3">
        <v>7.3157654075546699</v>
      </c>
    </row>
    <row r="6597" spans="1:2" x14ac:dyDescent="0.25">
      <c r="A6597" s="25">
        <v>45201.631944444445</v>
      </c>
      <c r="B6597" s="3">
        <v>7.3657852882703798</v>
      </c>
    </row>
    <row r="6598" spans="1:2" x14ac:dyDescent="0.25">
      <c r="A6598" s="25">
        <v>45201.673611111109</v>
      </c>
      <c r="B6598" s="3">
        <v>7.2458051689860801</v>
      </c>
    </row>
    <row r="6599" spans="1:2" x14ac:dyDescent="0.25">
      <c r="A6599" s="25">
        <v>45201.715277777781</v>
      </c>
      <c r="B6599" s="3">
        <v>7.1558250497017903</v>
      </c>
    </row>
    <row r="6600" spans="1:2" x14ac:dyDescent="0.25">
      <c r="A6600" s="25">
        <v>45201.756944444445</v>
      </c>
      <c r="B6600" s="3">
        <v>7.1158449304175004</v>
      </c>
    </row>
    <row r="6601" spans="1:2" x14ac:dyDescent="0.25">
      <c r="A6601" s="25">
        <v>45201.798611111109</v>
      </c>
      <c r="B6601" s="3">
        <v>7.0658648111332001</v>
      </c>
    </row>
    <row r="6602" spans="1:2" x14ac:dyDescent="0.25">
      <c r="A6602" s="25">
        <v>45201.840277777781</v>
      </c>
      <c r="B6602" s="3">
        <v>7.03588469184891</v>
      </c>
    </row>
    <row r="6603" spans="1:2" x14ac:dyDescent="0.25">
      <c r="A6603" s="25">
        <v>45201.881944444445</v>
      </c>
      <c r="B6603" s="3">
        <v>6.9859045725646096</v>
      </c>
    </row>
    <row r="6604" spans="1:2" x14ac:dyDescent="0.25">
      <c r="A6604" s="25">
        <v>45201.923611111109</v>
      </c>
      <c r="B6604" s="3">
        <v>6.9859244532803197</v>
      </c>
    </row>
    <row r="6605" spans="1:2" x14ac:dyDescent="0.25">
      <c r="A6605" s="25">
        <v>45201.965277777781</v>
      </c>
      <c r="B6605" s="3">
        <v>7.2659443339960204</v>
      </c>
    </row>
    <row r="6606" spans="1:2" x14ac:dyDescent="0.25">
      <c r="A6606" s="25">
        <v>45202.006944444445</v>
      </c>
      <c r="B6606" s="3">
        <v>7.5559642147117296</v>
      </c>
    </row>
    <row r="6607" spans="1:2" x14ac:dyDescent="0.25">
      <c r="A6607" s="25">
        <v>45202.048611111109</v>
      </c>
      <c r="B6607" s="3">
        <v>7.2359840954274404</v>
      </c>
    </row>
    <row r="6608" spans="1:2" x14ac:dyDescent="0.25">
      <c r="A6608" s="25">
        <v>45202.090277777781</v>
      </c>
      <c r="B6608" s="3">
        <v>6.9860039761431398</v>
      </c>
    </row>
    <row r="6609" spans="1:2" x14ac:dyDescent="0.25">
      <c r="A6609" s="25">
        <v>45202.131944444445</v>
      </c>
      <c r="B6609" s="3">
        <v>6.8660238568588499</v>
      </c>
    </row>
    <row r="6610" spans="1:2" x14ac:dyDescent="0.25">
      <c r="A6610" s="25">
        <v>45202.173611111109</v>
      </c>
      <c r="B6610" s="3">
        <v>6.8260437375745502</v>
      </c>
    </row>
    <row r="6611" spans="1:2" x14ac:dyDescent="0.25">
      <c r="A6611" s="25">
        <v>45202.215277777781</v>
      </c>
      <c r="B6611" s="3">
        <v>6.8060636182902599</v>
      </c>
    </row>
    <row r="6612" spans="1:2" x14ac:dyDescent="0.25">
      <c r="A6612" s="25">
        <v>45202.256944444445</v>
      </c>
      <c r="B6612" s="3">
        <v>6.8260834990059598</v>
      </c>
    </row>
    <row r="6613" spans="1:2" x14ac:dyDescent="0.25">
      <c r="A6613" s="25">
        <v>45202.298611111109</v>
      </c>
      <c r="B6613" s="3">
        <v>6.8361033797216697</v>
      </c>
    </row>
    <row r="6614" spans="1:2" x14ac:dyDescent="0.25">
      <c r="A6614" s="25">
        <v>45202.340277777781</v>
      </c>
      <c r="B6614" s="3">
        <v>6.8361232604373798</v>
      </c>
    </row>
    <row r="6615" spans="1:2" x14ac:dyDescent="0.25">
      <c r="A6615" s="25">
        <v>45202.381944444445</v>
      </c>
      <c r="B6615" s="3">
        <v>6.8661431411530804</v>
      </c>
    </row>
    <row r="6616" spans="1:2" x14ac:dyDescent="0.25">
      <c r="A6616" s="25">
        <v>45202.423611111109</v>
      </c>
      <c r="B6616" s="3">
        <v>6.9161630218687904</v>
      </c>
    </row>
    <row r="6617" spans="1:2" x14ac:dyDescent="0.25">
      <c r="A6617" s="25">
        <v>45202.465277777781</v>
      </c>
      <c r="B6617" s="3">
        <v>7.03618290258449</v>
      </c>
    </row>
    <row r="6618" spans="1:2" x14ac:dyDescent="0.25">
      <c r="A6618" s="25">
        <v>45202.506944444445</v>
      </c>
      <c r="B6618" s="3">
        <v>7.0562027833001997</v>
      </c>
    </row>
    <row r="6619" spans="1:2" x14ac:dyDescent="0.25">
      <c r="A6619" s="25">
        <v>45202.548611111109</v>
      </c>
      <c r="B6619" s="3">
        <v>6.9762226640159</v>
      </c>
    </row>
    <row r="6620" spans="1:2" x14ac:dyDescent="0.25">
      <c r="A6620" s="25">
        <v>45202.590277777781</v>
      </c>
      <c r="B6620" s="3">
        <v>6.9262425447316103</v>
      </c>
    </row>
    <row r="6621" spans="1:2" x14ac:dyDescent="0.25">
      <c r="A6621" s="25">
        <v>45202.631944444445</v>
      </c>
      <c r="B6621" s="3">
        <v>6.8762624254473197</v>
      </c>
    </row>
    <row r="6622" spans="1:2" x14ac:dyDescent="0.25">
      <c r="A6622" s="25">
        <v>45202.673611111109</v>
      </c>
      <c r="B6622" s="3">
        <v>6.8862823061630198</v>
      </c>
    </row>
    <row r="6623" spans="1:2" x14ac:dyDescent="0.25">
      <c r="A6623" s="25">
        <v>45202.715277777781</v>
      </c>
      <c r="B6623" s="3">
        <v>6.8463021868787299</v>
      </c>
    </row>
    <row r="6624" spans="1:2" x14ac:dyDescent="0.25">
      <c r="A6624" s="25">
        <v>45202.756944444445</v>
      </c>
      <c r="B6624" s="3">
        <v>6.8363220675944296</v>
      </c>
    </row>
    <row r="6625" spans="1:2" x14ac:dyDescent="0.25">
      <c r="A6625" s="25">
        <v>45202.798611111109</v>
      </c>
      <c r="B6625" s="3">
        <v>6.8563419483101402</v>
      </c>
    </row>
    <row r="6626" spans="1:2" x14ac:dyDescent="0.25">
      <c r="A6626" s="25">
        <v>45202.840277777781</v>
      </c>
      <c r="B6626" s="3">
        <v>7.1563618290258404</v>
      </c>
    </row>
    <row r="6627" spans="1:2" x14ac:dyDescent="0.25">
      <c r="A6627" s="25">
        <v>45202.881944444445</v>
      </c>
      <c r="B6627" s="3">
        <v>7.3163817097415498</v>
      </c>
    </row>
    <row r="6628" spans="1:2" x14ac:dyDescent="0.25">
      <c r="A6628" s="25">
        <v>45202.923611111109</v>
      </c>
      <c r="B6628" s="3">
        <v>7.0664015904572599</v>
      </c>
    </row>
    <row r="6629" spans="1:2" x14ac:dyDescent="0.25">
      <c r="A6629" s="25">
        <v>45202.965277777781</v>
      </c>
      <c r="B6629" s="3">
        <v>7.0164214711729596</v>
      </c>
    </row>
    <row r="6630" spans="1:2" x14ac:dyDescent="0.25">
      <c r="A6630" s="25">
        <v>45203.006944444445</v>
      </c>
      <c r="B6630" s="3">
        <v>7.12644135188867</v>
      </c>
    </row>
    <row r="6631" spans="1:2" x14ac:dyDescent="0.25">
      <c r="A6631" s="25">
        <v>45203.048611111109</v>
      </c>
      <c r="B6631" s="3">
        <v>7.1164612326043697</v>
      </c>
    </row>
    <row r="6632" spans="1:2" x14ac:dyDescent="0.25">
      <c r="A6632" s="25">
        <v>45203.090277777781</v>
      </c>
      <c r="B6632" s="3">
        <v>7.1464811133200801</v>
      </c>
    </row>
    <row r="6633" spans="1:2" x14ac:dyDescent="0.25">
      <c r="A6633" s="25">
        <v>45203.131944444445</v>
      </c>
      <c r="B6633" s="3">
        <v>7.2365009940357803</v>
      </c>
    </row>
    <row r="6634" spans="1:2" x14ac:dyDescent="0.25">
      <c r="A6634" s="25">
        <v>45203.173611111109</v>
      </c>
      <c r="B6634" s="3">
        <v>7.2265208747514897</v>
      </c>
    </row>
    <row r="6635" spans="1:2" x14ac:dyDescent="0.25">
      <c r="A6635" s="25">
        <v>45203.215277777781</v>
      </c>
      <c r="B6635" s="3">
        <v>7.2565407554672001</v>
      </c>
    </row>
    <row r="6636" spans="1:2" x14ac:dyDescent="0.25">
      <c r="A6636" s="25">
        <v>45203.256944444445</v>
      </c>
      <c r="B6636" s="3">
        <v>7.1965606361829</v>
      </c>
    </row>
    <row r="6637" spans="1:2" x14ac:dyDescent="0.25">
      <c r="A6637" s="25">
        <v>45203.298611111109</v>
      </c>
      <c r="B6637" s="3">
        <v>7.1565805168986101</v>
      </c>
    </row>
    <row r="6638" spans="1:2" x14ac:dyDescent="0.25">
      <c r="A6638" s="25">
        <v>45203.340277777781</v>
      </c>
      <c r="B6638" s="3">
        <v>7.17660039761431</v>
      </c>
    </row>
    <row r="6639" spans="1:2" x14ac:dyDescent="0.25">
      <c r="A6639" s="25">
        <v>45203.381944444445</v>
      </c>
      <c r="B6639" s="3">
        <v>7.1866202783300199</v>
      </c>
    </row>
    <row r="6640" spans="1:2" x14ac:dyDescent="0.25">
      <c r="A6640" s="25">
        <v>45203.423611111109</v>
      </c>
      <c r="B6640" s="3">
        <v>7.2866401590457297</v>
      </c>
    </row>
    <row r="6641" spans="1:2" x14ac:dyDescent="0.25">
      <c r="A6641" s="25">
        <v>45203.465277777781</v>
      </c>
      <c r="B6641" s="3">
        <v>7.3066600397614296</v>
      </c>
    </row>
    <row r="6642" spans="1:2" x14ac:dyDescent="0.25">
      <c r="A6642" s="25">
        <v>45203.506944444445</v>
      </c>
      <c r="B6642" s="3">
        <v>7.3466799204771398</v>
      </c>
    </row>
    <row r="6643" spans="1:2" x14ac:dyDescent="0.25">
      <c r="A6643" s="25">
        <v>45203.548611111109</v>
      </c>
      <c r="B6643" s="3">
        <v>7.4266998011928402</v>
      </c>
    </row>
    <row r="6644" spans="1:2" x14ac:dyDescent="0.25">
      <c r="A6644" s="25">
        <v>45203.590277777781</v>
      </c>
      <c r="B6644" s="3">
        <v>7.4367196819085502</v>
      </c>
    </row>
    <row r="6645" spans="1:2" x14ac:dyDescent="0.25">
      <c r="A6645" s="25">
        <v>45203.631944444445</v>
      </c>
      <c r="B6645" s="3">
        <v>7.3967395626242496</v>
      </c>
    </row>
    <row r="6646" spans="1:2" x14ac:dyDescent="0.25">
      <c r="A6646" s="25">
        <v>45203.673611111109</v>
      </c>
      <c r="B6646" s="3">
        <v>7.3067594433399599</v>
      </c>
    </row>
    <row r="6647" spans="1:2" x14ac:dyDescent="0.25">
      <c r="A6647" s="25">
        <v>45203.715277777781</v>
      </c>
      <c r="B6647" s="3">
        <v>7.3267793240556696</v>
      </c>
    </row>
    <row r="6648" spans="1:2" x14ac:dyDescent="0.25">
      <c r="A6648" s="25">
        <v>45203.756944444445</v>
      </c>
      <c r="B6648" s="3">
        <v>7.2367992047713701</v>
      </c>
    </row>
    <row r="6649" spans="1:2" x14ac:dyDescent="0.25">
      <c r="A6649" s="25">
        <v>45203.798611111109</v>
      </c>
      <c r="B6649" s="3">
        <v>7.1468190854870803</v>
      </c>
    </row>
    <row r="6650" spans="1:2" x14ac:dyDescent="0.25">
      <c r="A6650" s="25">
        <v>45203.840277777781</v>
      </c>
      <c r="B6650" s="3">
        <v>7.1568389662027796</v>
      </c>
    </row>
    <row r="6651" spans="1:2" x14ac:dyDescent="0.25">
      <c r="A6651" s="25">
        <v>45203.881944444445</v>
      </c>
      <c r="B6651" s="3">
        <v>7.4468588469184898</v>
      </c>
    </row>
    <row r="6652" spans="1:2" x14ac:dyDescent="0.25">
      <c r="A6652" s="25">
        <v>45203.923611111109</v>
      </c>
      <c r="B6652" s="3">
        <v>7.6268787276341996</v>
      </c>
    </row>
    <row r="6653" spans="1:2" x14ac:dyDescent="0.25">
      <c r="A6653" s="25">
        <v>45203.965277777781</v>
      </c>
      <c r="B6653" s="3">
        <v>7.3668986083499002</v>
      </c>
    </row>
    <row r="6654" spans="1:2" x14ac:dyDescent="0.25">
      <c r="A6654" s="25">
        <v>45204.006944444445</v>
      </c>
      <c r="B6654" s="3">
        <v>7.1869184890656097</v>
      </c>
    </row>
    <row r="6655" spans="1:2" x14ac:dyDescent="0.25">
      <c r="A6655" s="25">
        <v>45204.048611111109</v>
      </c>
      <c r="B6655" s="3">
        <v>7.2169383697813103</v>
      </c>
    </row>
    <row r="6656" spans="1:2" x14ac:dyDescent="0.25">
      <c r="A6656" s="25">
        <v>45204.090277777781</v>
      </c>
      <c r="B6656" s="3">
        <v>7.2269582504970202</v>
      </c>
    </row>
    <row r="6657" spans="1:2" x14ac:dyDescent="0.25">
      <c r="A6657" s="25">
        <v>45204.131944444445</v>
      </c>
      <c r="B6657" s="3">
        <v>7.1369781312127198</v>
      </c>
    </row>
    <row r="6658" spans="1:2" x14ac:dyDescent="0.25">
      <c r="A6658" s="25">
        <v>45204.173611111109</v>
      </c>
      <c r="B6658" s="3">
        <v>7.0269980119284297</v>
      </c>
    </row>
    <row r="6659" spans="1:2" x14ac:dyDescent="0.25">
      <c r="A6659" s="25">
        <v>45204.215277777781</v>
      </c>
      <c r="B6659" s="3">
        <v>6.9870178926441397</v>
      </c>
    </row>
    <row r="6660" spans="1:2" x14ac:dyDescent="0.25">
      <c r="A6660" s="25">
        <v>45204.256944444445</v>
      </c>
      <c r="B6660" s="3">
        <v>6.8970377733598403</v>
      </c>
    </row>
    <row r="6661" spans="1:2" x14ac:dyDescent="0.25">
      <c r="A6661" s="25">
        <v>45204.298611111109</v>
      </c>
      <c r="B6661" s="3">
        <v>6.74705765407555</v>
      </c>
    </row>
    <row r="6662" spans="1:2" x14ac:dyDescent="0.25">
      <c r="A6662" s="25">
        <v>45204.340277777781</v>
      </c>
      <c r="B6662" s="3">
        <v>6.6470775347912499</v>
      </c>
    </row>
    <row r="6663" spans="1:2" x14ac:dyDescent="0.25">
      <c r="A6663" s="25">
        <v>45204.381944444445</v>
      </c>
      <c r="B6663" s="3">
        <v>6.5570974155069601</v>
      </c>
    </row>
    <row r="6664" spans="1:2" x14ac:dyDescent="0.25">
      <c r="A6664" s="25">
        <v>45204.423611111109</v>
      </c>
      <c r="B6664" s="3">
        <v>6.53711729622266</v>
      </c>
    </row>
    <row r="6665" spans="1:2" x14ac:dyDescent="0.25">
      <c r="A6665" s="25">
        <v>45204.465277777781</v>
      </c>
      <c r="B6665" s="3">
        <v>6.4571371769383701</v>
      </c>
    </row>
    <row r="6666" spans="1:2" x14ac:dyDescent="0.25">
      <c r="A6666" s="25">
        <v>45204.506944444445</v>
      </c>
      <c r="B6666" s="3">
        <v>6.4171570576540802</v>
      </c>
    </row>
    <row r="6667" spans="1:2" x14ac:dyDescent="0.25">
      <c r="A6667" s="25">
        <v>45204.548611111109</v>
      </c>
      <c r="B6667" s="3">
        <v>6.3671769383697798</v>
      </c>
    </row>
    <row r="6668" spans="1:2" x14ac:dyDescent="0.25">
      <c r="A6668" s="25">
        <v>45204.590277777781</v>
      </c>
      <c r="B6668" s="3">
        <v>6.36719681908549</v>
      </c>
    </row>
    <row r="6669" spans="1:2" x14ac:dyDescent="0.25">
      <c r="A6669" s="25">
        <v>45204.631944444445</v>
      </c>
      <c r="B6669" s="3">
        <v>6.4172166998011901</v>
      </c>
    </row>
    <row r="6670" spans="1:2" x14ac:dyDescent="0.25">
      <c r="A6670" s="25">
        <v>45204.673611111109</v>
      </c>
      <c r="B6670" s="3">
        <v>6.4172365805169003</v>
      </c>
    </row>
    <row r="6671" spans="1:2" x14ac:dyDescent="0.25">
      <c r="A6671" s="25">
        <v>45204.715277777781</v>
      </c>
      <c r="B6671" s="3">
        <v>6.4172564612326104</v>
      </c>
    </row>
    <row r="6672" spans="1:2" x14ac:dyDescent="0.25">
      <c r="A6672" s="25">
        <v>45204.756944444445</v>
      </c>
      <c r="B6672" s="3">
        <v>6.5172763419483104</v>
      </c>
    </row>
    <row r="6673" spans="1:2" x14ac:dyDescent="0.25">
      <c r="A6673" s="25">
        <v>45204.798611111109</v>
      </c>
      <c r="B6673" s="3">
        <v>7.3372962226640199</v>
      </c>
    </row>
    <row r="6674" spans="1:2" x14ac:dyDescent="0.25">
      <c r="A6674" s="25">
        <v>45204.840277777781</v>
      </c>
      <c r="B6674" s="3">
        <v>7.0273161033797198</v>
      </c>
    </row>
    <row r="6675" spans="1:2" x14ac:dyDescent="0.25">
      <c r="A6675" s="25">
        <v>45204.881944444445</v>
      </c>
      <c r="B6675" s="3">
        <v>6.8673359840954298</v>
      </c>
    </row>
    <row r="6676" spans="1:2" x14ac:dyDescent="0.25">
      <c r="A6676" s="25">
        <v>45204.923611111109</v>
      </c>
      <c r="B6676" s="3">
        <v>6.8173558648111303</v>
      </c>
    </row>
    <row r="6677" spans="1:2" x14ac:dyDescent="0.25">
      <c r="A6677" s="25">
        <v>45204.965277777781</v>
      </c>
      <c r="B6677" s="3">
        <v>6.7873757455268402</v>
      </c>
    </row>
    <row r="6678" spans="1:2" x14ac:dyDescent="0.25">
      <c r="A6678" s="25">
        <v>45205.006944444445</v>
      </c>
      <c r="B6678" s="3">
        <v>6.7973956262425403</v>
      </c>
    </row>
    <row r="6679" spans="1:2" x14ac:dyDescent="0.25">
      <c r="A6679" s="25">
        <v>45205.048611111109</v>
      </c>
      <c r="B6679" s="3">
        <v>6.8274155069582498</v>
      </c>
    </row>
    <row r="6680" spans="1:2" x14ac:dyDescent="0.25">
      <c r="A6680" s="25">
        <v>45205.090277777781</v>
      </c>
      <c r="B6680" s="3">
        <v>6.8074353876739604</v>
      </c>
    </row>
    <row r="6681" spans="1:2" x14ac:dyDescent="0.25">
      <c r="A6681" s="25">
        <v>45205.131944444445</v>
      </c>
      <c r="B6681" s="3">
        <v>6.7674552683896598</v>
      </c>
    </row>
    <row r="6682" spans="1:2" x14ac:dyDescent="0.25">
      <c r="A6682" s="25">
        <v>45205.173611111109</v>
      </c>
      <c r="B6682" s="3">
        <v>6.7974751491053702</v>
      </c>
    </row>
    <row r="6683" spans="1:2" x14ac:dyDescent="0.25">
      <c r="A6683" s="25">
        <v>45205.215277777781</v>
      </c>
      <c r="B6683" s="3">
        <v>6.7874950298210699</v>
      </c>
    </row>
    <row r="6684" spans="1:2" x14ac:dyDescent="0.25">
      <c r="A6684" s="25">
        <v>45205.256944444445</v>
      </c>
      <c r="B6684" s="3">
        <v>6.8075149105367796</v>
      </c>
    </row>
    <row r="6685" spans="1:2" x14ac:dyDescent="0.25">
      <c r="A6685" s="25">
        <v>45205.298611111109</v>
      </c>
      <c r="B6685" s="3">
        <v>6.83753479125249</v>
      </c>
    </row>
    <row r="6686" spans="1:2" x14ac:dyDescent="0.25">
      <c r="A6686" s="25">
        <v>45205.340277777781</v>
      </c>
      <c r="B6686" s="3">
        <v>6.8375546719681903</v>
      </c>
    </row>
    <row r="6687" spans="1:2" x14ac:dyDescent="0.25">
      <c r="A6687" s="25">
        <v>45205.381944444445</v>
      </c>
      <c r="B6687" s="3">
        <v>6.8575745526839</v>
      </c>
    </row>
    <row r="6688" spans="1:2" x14ac:dyDescent="0.25">
      <c r="A6688" s="25">
        <v>45205.423611111109</v>
      </c>
      <c r="B6688" s="3">
        <v>6.9575944333996</v>
      </c>
    </row>
    <row r="6689" spans="1:2" x14ac:dyDescent="0.25">
      <c r="A6689" s="25">
        <v>45205.465277777781</v>
      </c>
      <c r="B6689" s="3">
        <v>7.0176143141153098</v>
      </c>
    </row>
    <row r="6690" spans="1:2" x14ac:dyDescent="0.25">
      <c r="A6690" s="25">
        <v>45205.506944444445</v>
      </c>
      <c r="B6690" s="3">
        <v>7.0876341948310104</v>
      </c>
    </row>
    <row r="6691" spans="1:2" x14ac:dyDescent="0.25">
      <c r="A6691" s="25">
        <v>45205.548611111109</v>
      </c>
      <c r="B6691" s="3">
        <v>7.0376540755467198</v>
      </c>
    </row>
    <row r="6692" spans="1:2" x14ac:dyDescent="0.25">
      <c r="A6692" s="25">
        <v>45205.590277777781</v>
      </c>
      <c r="B6692" s="3">
        <v>6.9576739562624299</v>
      </c>
    </row>
    <row r="6693" spans="1:2" x14ac:dyDescent="0.25">
      <c r="A6693" s="25">
        <v>45205.631944444445</v>
      </c>
      <c r="B6693" s="3">
        <v>6.8776938369781302</v>
      </c>
    </row>
    <row r="6694" spans="1:2" x14ac:dyDescent="0.25">
      <c r="A6694" s="25">
        <v>45205.673611111109</v>
      </c>
      <c r="B6694" s="3">
        <v>6.8677137176938396</v>
      </c>
    </row>
    <row r="6695" spans="1:2" x14ac:dyDescent="0.25">
      <c r="A6695" s="25">
        <v>45205.715277777781</v>
      </c>
      <c r="B6695" s="3">
        <v>6.7877335984095399</v>
      </c>
    </row>
    <row r="6696" spans="1:2" x14ac:dyDescent="0.25">
      <c r="A6696" s="25">
        <v>45205.756944444445</v>
      </c>
      <c r="B6696" s="3">
        <v>6.74775347912525</v>
      </c>
    </row>
    <row r="6697" spans="1:2" x14ac:dyDescent="0.25">
      <c r="A6697" s="25">
        <v>45205.798611111109</v>
      </c>
      <c r="B6697" s="3">
        <v>6.7977733598409502</v>
      </c>
    </row>
    <row r="6698" spans="1:2" x14ac:dyDescent="0.25">
      <c r="A6698" s="25">
        <v>45205.840277777781</v>
      </c>
      <c r="B6698" s="3">
        <v>6.8377932405566604</v>
      </c>
    </row>
    <row r="6699" spans="1:2" x14ac:dyDescent="0.25">
      <c r="A6699" s="25">
        <v>45205.881944444445</v>
      </c>
      <c r="B6699" s="3">
        <v>6.9378131212723702</v>
      </c>
    </row>
    <row r="6700" spans="1:2" x14ac:dyDescent="0.25">
      <c r="A6700" s="25">
        <v>45205.923611111109</v>
      </c>
      <c r="B6700" s="3">
        <v>7.12783300198807</v>
      </c>
    </row>
    <row r="6701" spans="1:2" x14ac:dyDescent="0.25">
      <c r="A6701" s="25">
        <v>45205.965277777781</v>
      </c>
      <c r="B6701" s="3">
        <v>7.8878528827037799</v>
      </c>
    </row>
    <row r="6702" spans="1:2" x14ac:dyDescent="0.25">
      <c r="A6702" s="25">
        <v>45206.006944444445</v>
      </c>
      <c r="B6702" s="3">
        <v>8.0378727634194806</v>
      </c>
    </row>
    <row r="6703" spans="1:2" x14ac:dyDescent="0.25">
      <c r="A6703" s="25">
        <v>45206.048611111109</v>
      </c>
      <c r="B6703" s="3">
        <v>7.5278926441351901</v>
      </c>
    </row>
    <row r="6704" spans="1:2" x14ac:dyDescent="0.25">
      <c r="A6704" s="25">
        <v>45206.090277777781</v>
      </c>
      <c r="B6704" s="3">
        <v>7.1679125248508901</v>
      </c>
    </row>
    <row r="6705" spans="1:2" x14ac:dyDescent="0.25">
      <c r="A6705" s="25">
        <v>45206.131944444445</v>
      </c>
      <c r="B6705" s="3">
        <v>7.0479324055666002</v>
      </c>
    </row>
    <row r="6706" spans="1:2" x14ac:dyDescent="0.25">
      <c r="A6706" s="25">
        <v>45206.173611111109</v>
      </c>
      <c r="B6706" s="3">
        <v>6.9879522862823098</v>
      </c>
    </row>
    <row r="6707" spans="1:2" x14ac:dyDescent="0.25">
      <c r="A6707" s="25">
        <v>45206.215277777781</v>
      </c>
      <c r="B6707" s="3">
        <v>6.8979721669980103</v>
      </c>
    </row>
    <row r="6708" spans="1:2" x14ac:dyDescent="0.25">
      <c r="A6708" s="25">
        <v>45206.256944444445</v>
      </c>
      <c r="B6708" s="3">
        <v>6.7979920477137199</v>
      </c>
    </row>
    <row r="6709" spans="1:2" x14ac:dyDescent="0.25">
      <c r="A6709" s="25">
        <v>45206.298611111109</v>
      </c>
      <c r="B6709" s="3">
        <v>6.7580119284294202</v>
      </c>
    </row>
    <row r="6710" spans="1:2" x14ac:dyDescent="0.25">
      <c r="A6710" s="25">
        <v>45206.340277777781</v>
      </c>
      <c r="B6710" s="3">
        <v>6.7480318091451297</v>
      </c>
    </row>
    <row r="6711" spans="1:2" x14ac:dyDescent="0.25">
      <c r="A6711" s="25">
        <v>45206.381944444445</v>
      </c>
      <c r="B6711" s="3">
        <v>6.7980516898608396</v>
      </c>
    </row>
    <row r="6712" spans="1:2" x14ac:dyDescent="0.25">
      <c r="A6712" s="25">
        <v>45206.423611111109</v>
      </c>
      <c r="B6712" s="3">
        <v>6.8680715705765403</v>
      </c>
    </row>
    <row r="6713" spans="1:2" x14ac:dyDescent="0.25">
      <c r="A6713" s="25">
        <v>45206.465277777781</v>
      </c>
      <c r="B6713" s="3">
        <v>6.92809145129225</v>
      </c>
    </row>
    <row r="6714" spans="1:2" x14ac:dyDescent="0.25">
      <c r="A6714" s="25">
        <v>45206.506944444445</v>
      </c>
      <c r="B6714" s="3">
        <v>6.9181113320079497</v>
      </c>
    </row>
    <row r="6715" spans="1:2" x14ac:dyDescent="0.25">
      <c r="A6715" s="25">
        <v>45206.548611111109</v>
      </c>
      <c r="B6715" s="3">
        <v>6.9481312127236601</v>
      </c>
    </row>
    <row r="6716" spans="1:2" x14ac:dyDescent="0.25">
      <c r="A6716" s="25">
        <v>45206.590277777781</v>
      </c>
      <c r="B6716" s="3">
        <v>7.0681510934393597</v>
      </c>
    </row>
    <row r="6717" spans="1:2" x14ac:dyDescent="0.25">
      <c r="A6717" s="25">
        <v>45206.631944444445</v>
      </c>
      <c r="B6717" s="3">
        <v>7.0381709741550704</v>
      </c>
    </row>
    <row r="6718" spans="1:2" x14ac:dyDescent="0.25">
      <c r="A6718" s="25">
        <v>45206.673611111109</v>
      </c>
      <c r="B6718" s="3">
        <v>6.8881908548707802</v>
      </c>
    </row>
    <row r="6719" spans="1:2" x14ac:dyDescent="0.25">
      <c r="A6719" s="25">
        <v>45206.715277777781</v>
      </c>
      <c r="B6719" s="3">
        <v>6.8682107355864801</v>
      </c>
    </row>
    <row r="6720" spans="1:2" x14ac:dyDescent="0.25">
      <c r="A6720" s="25">
        <v>45206.756944444445</v>
      </c>
      <c r="B6720" s="3">
        <v>6.7882306163021902</v>
      </c>
    </row>
    <row r="6721" spans="1:2" x14ac:dyDescent="0.25">
      <c r="A6721" s="25">
        <v>45206.798611111109</v>
      </c>
      <c r="B6721" s="3">
        <v>6.7082504970178896</v>
      </c>
    </row>
    <row r="6722" spans="1:2" x14ac:dyDescent="0.25">
      <c r="A6722" s="25">
        <v>45206.840277777781</v>
      </c>
      <c r="B6722" s="3">
        <v>6.7282703777336001</v>
      </c>
    </row>
    <row r="6723" spans="1:2" x14ac:dyDescent="0.25">
      <c r="A6723" s="25">
        <v>45206.881944444445</v>
      </c>
      <c r="B6723" s="3">
        <v>7.5382902584493001</v>
      </c>
    </row>
    <row r="6724" spans="1:2" x14ac:dyDescent="0.25">
      <c r="A6724" s="25">
        <v>45206.923611111109</v>
      </c>
      <c r="B6724" s="3">
        <v>7.79831013916501</v>
      </c>
    </row>
    <row r="6725" spans="1:2" x14ac:dyDescent="0.25">
      <c r="A6725" s="25">
        <v>45206.965277777781</v>
      </c>
      <c r="B6725" s="3">
        <v>7.09833001988072</v>
      </c>
    </row>
    <row r="6726" spans="1:2" x14ac:dyDescent="0.25">
      <c r="A6726" s="25">
        <v>45207.006944444445</v>
      </c>
      <c r="B6726" s="3">
        <v>6.8183499005964201</v>
      </c>
    </row>
    <row r="6727" spans="1:2" x14ac:dyDescent="0.25">
      <c r="A6727" s="25">
        <v>45207.048611111109</v>
      </c>
      <c r="B6727" s="3">
        <v>6.6983697813121301</v>
      </c>
    </row>
    <row r="6728" spans="1:2" x14ac:dyDescent="0.25">
      <c r="A6728" s="25">
        <v>45207.090277777781</v>
      </c>
      <c r="B6728" s="3">
        <v>6.6683896620278302</v>
      </c>
    </row>
    <row r="6729" spans="1:2" x14ac:dyDescent="0.25">
      <c r="A6729" s="25">
        <v>45207.131944444445</v>
      </c>
      <c r="B6729" s="3">
        <v>6.6784095427435402</v>
      </c>
    </row>
    <row r="6730" spans="1:2" x14ac:dyDescent="0.25">
      <c r="A6730" s="25">
        <v>45207.173611111109</v>
      </c>
      <c r="B6730" s="3">
        <v>6.7584294234592504</v>
      </c>
    </row>
    <row r="6731" spans="1:2" x14ac:dyDescent="0.25">
      <c r="A6731" s="25">
        <v>45207.215277777781</v>
      </c>
      <c r="B6731" s="3">
        <v>6.7184493041749498</v>
      </c>
    </row>
    <row r="6732" spans="1:2" x14ac:dyDescent="0.25">
      <c r="A6732" s="25">
        <v>45207.256944444445</v>
      </c>
      <c r="B6732" s="3">
        <v>6.7484691848906602</v>
      </c>
    </row>
    <row r="6733" spans="1:2" x14ac:dyDescent="0.25">
      <c r="A6733" s="25">
        <v>45207.298611111109</v>
      </c>
      <c r="B6733" s="3">
        <v>6.7984890656063603</v>
      </c>
    </row>
    <row r="6734" spans="1:2" x14ac:dyDescent="0.25">
      <c r="A6734" s="25">
        <v>45207.340277777781</v>
      </c>
      <c r="B6734" s="3">
        <v>6.8585089463220701</v>
      </c>
    </row>
    <row r="6735" spans="1:2" x14ac:dyDescent="0.25">
      <c r="A6735" s="25">
        <v>45207.381944444445</v>
      </c>
      <c r="B6735" s="3">
        <v>6.9485288270377703</v>
      </c>
    </row>
    <row r="6736" spans="1:2" x14ac:dyDescent="0.25">
      <c r="A6736" s="25">
        <v>45207.423611111109</v>
      </c>
      <c r="B6736" s="3">
        <v>6.9585487077534802</v>
      </c>
    </row>
    <row r="6737" spans="1:2" x14ac:dyDescent="0.25">
      <c r="A6737" s="25">
        <v>45207.465277777781</v>
      </c>
      <c r="B6737" s="3">
        <v>7.06856858846918</v>
      </c>
    </row>
    <row r="6738" spans="1:2" x14ac:dyDescent="0.25">
      <c r="A6738" s="25">
        <v>45207.506944444445</v>
      </c>
      <c r="B6738" s="3">
        <v>7.0685884691848901</v>
      </c>
    </row>
    <row r="6739" spans="1:2" x14ac:dyDescent="0.25">
      <c r="A6739" s="25">
        <v>45207.548611111109</v>
      </c>
      <c r="B6739" s="3">
        <v>7.0386083499006</v>
      </c>
    </row>
    <row r="6740" spans="1:2" x14ac:dyDescent="0.25">
      <c r="A6740" s="25">
        <v>45207.590277777781</v>
      </c>
      <c r="B6740" s="3">
        <v>7.0286282306162997</v>
      </c>
    </row>
    <row r="6741" spans="1:2" x14ac:dyDescent="0.25">
      <c r="A6741" s="25">
        <v>45207.631944444445</v>
      </c>
      <c r="B6741" s="3">
        <v>6.9486481113320098</v>
      </c>
    </row>
    <row r="6742" spans="1:2" x14ac:dyDescent="0.25">
      <c r="A6742" s="25">
        <v>45207.673611111109</v>
      </c>
      <c r="B6742" s="3">
        <v>6.8386679920477098</v>
      </c>
    </row>
    <row r="6743" spans="1:2" x14ac:dyDescent="0.25">
      <c r="A6743" s="25">
        <v>45207.715277777781</v>
      </c>
      <c r="B6743" s="3">
        <v>6.7786878727634203</v>
      </c>
    </row>
    <row r="6744" spans="1:2" x14ac:dyDescent="0.25">
      <c r="A6744" s="25">
        <v>45207.756944444445</v>
      </c>
      <c r="B6744" s="3">
        <v>6.6987077534791304</v>
      </c>
    </row>
    <row r="6745" spans="1:2" x14ac:dyDescent="0.25">
      <c r="A6745" s="25">
        <v>45207.798611111109</v>
      </c>
      <c r="B6745" s="3">
        <v>6.6587276341948298</v>
      </c>
    </row>
    <row r="6746" spans="1:2" x14ac:dyDescent="0.25">
      <c r="A6746" s="25">
        <v>45207.840277777781</v>
      </c>
      <c r="B6746" s="3">
        <v>7.3987475149105402</v>
      </c>
    </row>
    <row r="6747" spans="1:2" x14ac:dyDescent="0.25">
      <c r="A6747" s="25">
        <v>45207.881944444445</v>
      </c>
      <c r="B6747" s="3">
        <v>7.8487673956262398</v>
      </c>
    </row>
    <row r="6748" spans="1:2" x14ac:dyDescent="0.25">
      <c r="A6748" s="25">
        <v>45207.923611111109</v>
      </c>
      <c r="B6748" s="3">
        <v>7.4187872763419502</v>
      </c>
    </row>
    <row r="6749" spans="1:2" x14ac:dyDescent="0.25">
      <c r="A6749" s="25">
        <v>45207.965277777781</v>
      </c>
      <c r="B6749" s="3">
        <v>6.7888071570576498</v>
      </c>
    </row>
    <row r="6750" spans="1:2" x14ac:dyDescent="0.25">
      <c r="A6750" s="25">
        <v>45208.006944444445</v>
      </c>
      <c r="B6750" s="3">
        <v>6.61882703777336</v>
      </c>
    </row>
    <row r="6751" spans="1:2" x14ac:dyDescent="0.25">
      <c r="A6751" s="25">
        <v>45208.048611111109</v>
      </c>
      <c r="B6751" s="3">
        <v>6.6088469184890704</v>
      </c>
    </row>
    <row r="6752" spans="1:2" x14ac:dyDescent="0.25">
      <c r="A6752" s="25">
        <v>45208.090277777781</v>
      </c>
      <c r="B6752" s="3">
        <v>6.5688667992047698</v>
      </c>
    </row>
    <row r="6753" spans="1:2" x14ac:dyDescent="0.25">
      <c r="A6753" s="25">
        <v>45208.131944444445</v>
      </c>
      <c r="B6753" s="3">
        <v>6.5688866799204799</v>
      </c>
    </row>
    <row r="6754" spans="1:2" x14ac:dyDescent="0.25">
      <c r="A6754" s="25">
        <v>45208.173611111109</v>
      </c>
      <c r="B6754" s="3">
        <v>6.5989065606361796</v>
      </c>
    </row>
    <row r="6755" spans="1:2" x14ac:dyDescent="0.25">
      <c r="A6755" s="25">
        <v>45208.215277777781</v>
      </c>
      <c r="B6755" s="3">
        <v>6.6189264413518902</v>
      </c>
    </row>
    <row r="6756" spans="1:2" x14ac:dyDescent="0.25">
      <c r="A6756" s="25">
        <v>45208.256944444445</v>
      </c>
      <c r="B6756" s="3">
        <v>6.6389463220675902</v>
      </c>
    </row>
    <row r="6757" spans="1:2" x14ac:dyDescent="0.25">
      <c r="A6757" s="25">
        <v>45208.298611111109</v>
      </c>
      <c r="B6757" s="3">
        <v>6.6989662027832999</v>
      </c>
    </row>
    <row r="6758" spans="1:2" x14ac:dyDescent="0.25">
      <c r="A6758" s="25">
        <v>45208.340277777781</v>
      </c>
      <c r="B6758" s="3">
        <v>6.7089860834990098</v>
      </c>
    </row>
    <row r="6759" spans="1:2" x14ac:dyDescent="0.25">
      <c r="A6759" s="25">
        <v>45208.381944444445</v>
      </c>
      <c r="B6759" s="3">
        <v>6.75900596421471</v>
      </c>
    </row>
    <row r="6760" spans="1:2" x14ac:dyDescent="0.25">
      <c r="A6760" s="25">
        <v>45208.423611111109</v>
      </c>
      <c r="B6760" s="3">
        <v>6.9090258449304196</v>
      </c>
    </row>
    <row r="6761" spans="1:2" x14ac:dyDescent="0.25">
      <c r="A6761" s="25">
        <v>45208.465277777781</v>
      </c>
      <c r="B6761" s="3">
        <v>6.90904572564612</v>
      </c>
    </row>
    <row r="6762" spans="1:2" x14ac:dyDescent="0.25">
      <c r="A6762" s="25">
        <v>45208.506944444445</v>
      </c>
      <c r="B6762" s="3">
        <v>6.9590656063618299</v>
      </c>
    </row>
    <row r="6763" spans="1:2" x14ac:dyDescent="0.25">
      <c r="A6763" s="25">
        <v>45208.548611111109</v>
      </c>
      <c r="B6763" s="3">
        <v>6.8290854870775304</v>
      </c>
    </row>
    <row r="6764" spans="1:2" x14ac:dyDescent="0.25">
      <c r="A6764" s="25">
        <v>45208.590277777781</v>
      </c>
      <c r="B6764" s="3">
        <v>6.8791053677932403</v>
      </c>
    </row>
    <row r="6765" spans="1:2" x14ac:dyDescent="0.25">
      <c r="A6765" s="25">
        <v>45208.631944444445</v>
      </c>
      <c r="B6765" s="3">
        <v>6.8091252485089502</v>
      </c>
    </row>
    <row r="6766" spans="1:2" x14ac:dyDescent="0.25">
      <c r="A6766" s="25">
        <v>45208.673611111109</v>
      </c>
      <c r="B6766" s="3">
        <v>6.66914512922465</v>
      </c>
    </row>
    <row r="6767" spans="1:2" x14ac:dyDescent="0.25">
      <c r="A6767" s="25">
        <v>45208.715277777781</v>
      </c>
      <c r="B6767" s="3">
        <v>6.6291650099403601</v>
      </c>
    </row>
    <row r="6768" spans="1:2" x14ac:dyDescent="0.25">
      <c r="A6768" s="25">
        <v>45208.756944444445</v>
      </c>
      <c r="B6768" s="3">
        <v>6.4291848906560602</v>
      </c>
    </row>
    <row r="6769" spans="1:2" x14ac:dyDescent="0.25">
      <c r="A6769" s="25">
        <v>45208.798611111109</v>
      </c>
      <c r="B6769" s="3">
        <v>6.4592047713717697</v>
      </c>
    </row>
    <row r="6770" spans="1:2" x14ac:dyDescent="0.25">
      <c r="A6770" s="25">
        <v>45208.840277777781</v>
      </c>
      <c r="B6770" s="3">
        <v>6.4392246520874803</v>
      </c>
    </row>
    <row r="6771" spans="1:2" x14ac:dyDescent="0.25">
      <c r="A6771" s="25">
        <v>45208.881944444445</v>
      </c>
      <c r="B6771" s="3">
        <v>6.42924453280318</v>
      </c>
    </row>
    <row r="6772" spans="1:2" x14ac:dyDescent="0.25">
      <c r="A6772" s="25">
        <v>45208.923611111109</v>
      </c>
      <c r="B6772" s="3">
        <v>6.4592644135188904</v>
      </c>
    </row>
    <row r="6773" spans="1:2" x14ac:dyDescent="0.25">
      <c r="A6773" s="25">
        <v>45208.965277777781</v>
      </c>
      <c r="B6773" s="3">
        <v>6.4392842942345903</v>
      </c>
    </row>
    <row r="6774" spans="1:2" x14ac:dyDescent="0.25">
      <c r="A6774" s="25">
        <v>45209.006944444445</v>
      </c>
      <c r="B6774" s="3">
        <v>6.4493041749503002</v>
      </c>
    </row>
    <row r="6775" spans="1:2" x14ac:dyDescent="0.25">
      <c r="A6775" s="25">
        <v>45209.048611111109</v>
      </c>
      <c r="B6775" s="3">
        <v>6.4493240556659996</v>
      </c>
    </row>
    <row r="6776" spans="1:2" x14ac:dyDescent="0.25">
      <c r="A6776" s="25">
        <v>45209.090277777781</v>
      </c>
      <c r="B6776" s="3">
        <v>6.4893439363817098</v>
      </c>
    </row>
    <row r="6777" spans="1:2" x14ac:dyDescent="0.25">
      <c r="A6777" s="25">
        <v>45209.131944444445</v>
      </c>
      <c r="B6777" s="3">
        <v>6.4393638170974201</v>
      </c>
    </row>
    <row r="6778" spans="1:2" x14ac:dyDescent="0.25">
      <c r="A6778" s="25">
        <v>45209.173611111109</v>
      </c>
      <c r="B6778" s="3">
        <v>6.37938369781312</v>
      </c>
    </row>
    <row r="6779" spans="1:2" x14ac:dyDescent="0.25">
      <c r="A6779" s="25">
        <v>45209.215277777781</v>
      </c>
      <c r="B6779" s="3">
        <v>6.4194035785288301</v>
      </c>
    </row>
    <row r="6780" spans="1:2" x14ac:dyDescent="0.25">
      <c r="A6780" s="25">
        <v>45209.256944444445</v>
      </c>
      <c r="B6780" s="3">
        <v>6.4494234592445299</v>
      </c>
    </row>
    <row r="6781" spans="1:2" x14ac:dyDescent="0.25">
      <c r="A6781" s="25">
        <v>45209.298611111109</v>
      </c>
      <c r="B6781" s="3">
        <v>6.44944333996024</v>
      </c>
    </row>
    <row r="6782" spans="1:2" x14ac:dyDescent="0.25">
      <c r="A6782" s="25">
        <v>45209.340277777781</v>
      </c>
      <c r="B6782" s="3">
        <v>6.5394632206759402</v>
      </c>
    </row>
    <row r="6783" spans="1:2" x14ac:dyDescent="0.25">
      <c r="A6783" s="25">
        <v>45209.381944444445</v>
      </c>
      <c r="B6783" s="3">
        <v>6.5794831013916504</v>
      </c>
    </row>
    <row r="6784" spans="1:2" x14ac:dyDescent="0.25">
      <c r="A6784" s="25">
        <v>45209.423611111109</v>
      </c>
      <c r="B6784" s="3">
        <v>6.6595029821073597</v>
      </c>
    </row>
    <row r="6785" spans="1:2" x14ac:dyDescent="0.25">
      <c r="A6785" s="25">
        <v>45209.465277777781</v>
      </c>
      <c r="B6785" s="3">
        <v>6.7595228628230597</v>
      </c>
    </row>
    <row r="6786" spans="1:2" x14ac:dyDescent="0.25">
      <c r="A6786" s="25">
        <v>45209.506944444445</v>
      </c>
      <c r="B6786" s="3">
        <v>6.70954274353877</v>
      </c>
    </row>
    <row r="6787" spans="1:2" x14ac:dyDescent="0.25">
      <c r="A6787" s="25">
        <v>45209.548611111109</v>
      </c>
      <c r="B6787" s="3">
        <v>6.7795626242544698</v>
      </c>
    </row>
    <row r="6788" spans="1:2" x14ac:dyDescent="0.25">
      <c r="A6788" s="25">
        <v>45209.590277777781</v>
      </c>
      <c r="B6788" s="3">
        <v>6.7995825049701804</v>
      </c>
    </row>
    <row r="6789" spans="1:2" x14ac:dyDescent="0.25">
      <c r="A6789" s="25">
        <v>45209.631944444445</v>
      </c>
      <c r="B6789" s="3">
        <v>6.7196023856858904</v>
      </c>
    </row>
    <row r="6790" spans="1:2" x14ac:dyDescent="0.25">
      <c r="A6790" s="25">
        <v>45209.673611111109</v>
      </c>
      <c r="B6790" s="3">
        <v>6.6896222664015896</v>
      </c>
    </row>
    <row r="6791" spans="1:2" x14ac:dyDescent="0.25">
      <c r="A6791" s="25">
        <v>45209.715277777781</v>
      </c>
      <c r="B6791" s="3">
        <v>6.5496421471173001</v>
      </c>
    </row>
    <row r="6792" spans="1:2" x14ac:dyDescent="0.25">
      <c r="A6792" s="25">
        <v>45209.756944444445</v>
      </c>
      <c r="B6792" s="3">
        <v>6.5096620278330004</v>
      </c>
    </row>
    <row r="6793" spans="1:2" x14ac:dyDescent="0.25">
      <c r="A6793" s="25">
        <v>45209.798611111109</v>
      </c>
      <c r="B6793" s="3">
        <v>6.4196819085487098</v>
      </c>
    </row>
    <row r="6794" spans="1:2" x14ac:dyDescent="0.25">
      <c r="A6794" s="25">
        <v>45209.840277777781</v>
      </c>
      <c r="B6794" s="3">
        <v>6.2797017892644096</v>
      </c>
    </row>
    <row r="6795" spans="1:2" x14ac:dyDescent="0.25">
      <c r="A6795" s="25">
        <v>45209.881944444445</v>
      </c>
      <c r="B6795" s="3">
        <v>6.2697216699801199</v>
      </c>
    </row>
    <row r="6796" spans="1:2" x14ac:dyDescent="0.25">
      <c r="A6796" s="25">
        <v>45209.923611111109</v>
      </c>
      <c r="B6796" s="3">
        <v>6.2797415506958201</v>
      </c>
    </row>
    <row r="6797" spans="1:2" x14ac:dyDescent="0.25">
      <c r="A6797" s="25">
        <v>45209.965277777781</v>
      </c>
      <c r="B6797" s="3">
        <v>6.3397614314115298</v>
      </c>
    </row>
    <row r="6798" spans="1:2" x14ac:dyDescent="0.25">
      <c r="A6798" s="25">
        <v>45210.006944444445</v>
      </c>
      <c r="B6798" s="3">
        <v>6.2697813121272397</v>
      </c>
    </row>
    <row r="6799" spans="1:2" x14ac:dyDescent="0.25">
      <c r="A6799" s="25">
        <v>45210.048611111109</v>
      </c>
      <c r="B6799" s="3">
        <v>6.2998011928429403</v>
      </c>
    </row>
    <row r="6800" spans="1:2" x14ac:dyDescent="0.25">
      <c r="A6800" s="25">
        <v>45210.090277777781</v>
      </c>
      <c r="B6800" s="3">
        <v>6.3298210735586498</v>
      </c>
    </row>
    <row r="6801" spans="1:2" x14ac:dyDescent="0.25">
      <c r="A6801" s="25">
        <v>45210.131944444445</v>
      </c>
      <c r="B6801" s="3">
        <v>6.3398409542743499</v>
      </c>
    </row>
    <row r="6802" spans="1:2" x14ac:dyDescent="0.25">
      <c r="A6802" s="25">
        <v>45210.173611111109</v>
      </c>
      <c r="B6802" s="3">
        <v>6.2698608349900598</v>
      </c>
    </row>
    <row r="6803" spans="1:2" x14ac:dyDescent="0.25">
      <c r="A6803" s="25">
        <v>45210.215277777781</v>
      </c>
      <c r="B6803" s="3">
        <v>6.3098807157057699</v>
      </c>
    </row>
    <row r="6804" spans="1:2" x14ac:dyDescent="0.25">
      <c r="A6804" s="25">
        <v>45210.256944444445</v>
      </c>
      <c r="B6804" s="3">
        <v>6.3199005964214701</v>
      </c>
    </row>
    <row r="6805" spans="1:2" x14ac:dyDescent="0.25">
      <c r="A6805" s="25">
        <v>45210.298611111109</v>
      </c>
      <c r="B6805" s="3">
        <v>6.2999204771371797</v>
      </c>
    </row>
    <row r="6806" spans="1:2" x14ac:dyDescent="0.25">
      <c r="A6806" s="25">
        <v>45210.340277777781</v>
      </c>
      <c r="B6806" s="3">
        <v>6.1899403578528798</v>
      </c>
    </row>
    <row r="6807" spans="1:2" x14ac:dyDescent="0.25">
      <c r="A6807" s="25">
        <v>45210.381944444445</v>
      </c>
      <c r="B6807" s="3">
        <v>6.3399602385685903</v>
      </c>
    </row>
    <row r="6808" spans="1:2" x14ac:dyDescent="0.25">
      <c r="A6808" s="25">
        <v>45210.423611111109</v>
      </c>
      <c r="B6808" s="3">
        <v>6.4299801192842896</v>
      </c>
    </row>
    <row r="6809" spans="1:2" x14ac:dyDescent="0.25">
      <c r="A6809" s="25">
        <v>45210.465277777781</v>
      </c>
      <c r="B6809" s="3">
        <v>6.61</v>
      </c>
    </row>
    <row r="6810" spans="1:2" x14ac:dyDescent="0.25">
      <c r="A6810" s="25">
        <v>45210.506944444445</v>
      </c>
      <c r="B6810" s="3">
        <v>6.87</v>
      </c>
    </row>
    <row r="6811" spans="1:2" x14ac:dyDescent="0.25">
      <c r="A6811" s="25">
        <v>45210.548611111109</v>
      </c>
      <c r="B6811" s="3">
        <v>6.8098894348894303</v>
      </c>
    </row>
    <row r="6812" spans="1:2" x14ac:dyDescent="0.25">
      <c r="A6812" s="25">
        <v>45210.590277777781</v>
      </c>
      <c r="B6812" s="3">
        <v>6.7297788697788699</v>
      </c>
    </row>
    <row r="6813" spans="1:2" x14ac:dyDescent="0.25">
      <c r="A6813" s="25">
        <v>45210.631944444445</v>
      </c>
      <c r="B6813" s="3">
        <v>6.6196683046683003</v>
      </c>
    </row>
    <row r="6814" spans="1:2" x14ac:dyDescent="0.25">
      <c r="A6814" s="25">
        <v>45210.673611111109</v>
      </c>
      <c r="B6814" s="3">
        <v>6.5895577395577396</v>
      </c>
    </row>
    <row r="6815" spans="1:2" x14ac:dyDescent="0.25">
      <c r="A6815" s="25">
        <v>45210.715277777781</v>
      </c>
      <c r="B6815" s="3">
        <v>6.5894471744471703</v>
      </c>
    </row>
    <row r="6816" spans="1:2" x14ac:dyDescent="0.25">
      <c r="A6816" s="25">
        <v>45210.756944444445</v>
      </c>
      <c r="B6816" s="3">
        <v>6.7493366093366101</v>
      </c>
    </row>
    <row r="6817" spans="1:2" x14ac:dyDescent="0.25">
      <c r="A6817" s="25">
        <v>45210.798611111109</v>
      </c>
      <c r="B6817" s="3">
        <v>7.5692260442260402</v>
      </c>
    </row>
    <row r="6818" spans="1:2" x14ac:dyDescent="0.25">
      <c r="A6818" s="25">
        <v>45210.840277777781</v>
      </c>
      <c r="B6818" s="3">
        <v>6.9991154791154804</v>
      </c>
    </row>
    <row r="6819" spans="1:2" x14ac:dyDescent="0.25">
      <c r="A6819" s="25">
        <v>45210.881944444445</v>
      </c>
      <c r="B6819" s="3">
        <v>6.8890049140049099</v>
      </c>
    </row>
    <row r="6820" spans="1:2" x14ac:dyDescent="0.25">
      <c r="A6820" s="25">
        <v>45210.923611111109</v>
      </c>
      <c r="B6820" s="3">
        <v>6.8488943488943503</v>
      </c>
    </row>
    <row r="6821" spans="1:2" x14ac:dyDescent="0.25">
      <c r="A6821" s="25">
        <v>45210.965277777781</v>
      </c>
      <c r="B6821" s="3">
        <v>6.8787837837837804</v>
      </c>
    </row>
    <row r="6822" spans="1:2" x14ac:dyDescent="0.25">
      <c r="A6822" s="25">
        <v>45211.006944444445</v>
      </c>
      <c r="B6822" s="3">
        <v>6.9586732186732201</v>
      </c>
    </row>
    <row r="6823" spans="1:2" x14ac:dyDescent="0.25">
      <c r="A6823" s="25">
        <v>45211.048611111109</v>
      </c>
      <c r="B6823" s="3">
        <v>7.03856265356265</v>
      </c>
    </row>
    <row r="6824" spans="1:2" x14ac:dyDescent="0.25">
      <c r="A6824" s="25">
        <v>45211.090277777781</v>
      </c>
      <c r="B6824" s="3">
        <v>7.1284520884520903</v>
      </c>
    </row>
    <row r="6825" spans="1:2" x14ac:dyDescent="0.25">
      <c r="A6825" s="25">
        <v>45211.131944444445</v>
      </c>
      <c r="B6825" s="3">
        <v>7.0283415233415196</v>
      </c>
    </row>
    <row r="6826" spans="1:2" x14ac:dyDescent="0.25">
      <c r="A6826" s="25">
        <v>45211.173611111109</v>
      </c>
      <c r="B6826" s="3">
        <v>6.90823095823096</v>
      </c>
    </row>
    <row r="6827" spans="1:2" x14ac:dyDescent="0.25">
      <c r="A6827" s="25">
        <v>45211.215277777781</v>
      </c>
      <c r="B6827" s="3">
        <v>6.81812039312039</v>
      </c>
    </row>
    <row r="6828" spans="1:2" x14ac:dyDescent="0.25">
      <c r="A6828" s="25">
        <v>45211.256944444445</v>
      </c>
      <c r="B6828" s="3">
        <v>6.7180098280098299</v>
      </c>
    </row>
    <row r="6829" spans="1:2" x14ac:dyDescent="0.25">
      <c r="A6829" s="25">
        <v>45211.298611111109</v>
      </c>
      <c r="B6829" s="3">
        <v>6.6678992628992599</v>
      </c>
    </row>
    <row r="6830" spans="1:2" x14ac:dyDescent="0.25">
      <c r="A6830" s="25">
        <v>45211.340277777781</v>
      </c>
      <c r="B6830" s="3">
        <v>6.5877886977887004</v>
      </c>
    </row>
    <row r="6831" spans="1:2" x14ac:dyDescent="0.25">
      <c r="A6831" s="25">
        <v>45211.381944444445</v>
      </c>
      <c r="B6831" s="3">
        <v>6.5076781326781301</v>
      </c>
    </row>
    <row r="6832" spans="1:2" x14ac:dyDescent="0.25">
      <c r="A6832" s="25">
        <v>45211.423611111109</v>
      </c>
      <c r="B6832" s="3">
        <v>6.4575675675675699</v>
      </c>
    </row>
    <row r="6833" spans="1:2" x14ac:dyDescent="0.25">
      <c r="A6833" s="25">
        <v>45211.465277777781</v>
      </c>
      <c r="B6833" s="3">
        <v>6.3274570024569998</v>
      </c>
    </row>
    <row r="6834" spans="1:2" x14ac:dyDescent="0.25">
      <c r="A6834" s="25">
        <v>45211.506944444445</v>
      </c>
      <c r="B6834" s="3">
        <v>6.3073464373464398</v>
      </c>
    </row>
    <row r="6835" spans="1:2" x14ac:dyDescent="0.25">
      <c r="A6835" s="25">
        <v>45211.548611111109</v>
      </c>
      <c r="B6835" s="3">
        <v>6.3472358722358697</v>
      </c>
    </row>
    <row r="6836" spans="1:2" x14ac:dyDescent="0.25">
      <c r="A6836" s="25">
        <v>45211.590277777781</v>
      </c>
      <c r="B6836" s="3">
        <v>6.4371253071253101</v>
      </c>
    </row>
    <row r="6837" spans="1:2" x14ac:dyDescent="0.25">
      <c r="A6837" s="25">
        <v>45211.631944444445</v>
      </c>
      <c r="B6837" s="3">
        <v>6.5470147420147402</v>
      </c>
    </row>
    <row r="6838" spans="1:2" x14ac:dyDescent="0.25">
      <c r="A6838" s="25">
        <v>45211.673611111109</v>
      </c>
      <c r="B6838" s="3">
        <v>6.5969041769041796</v>
      </c>
    </row>
    <row r="6839" spans="1:2" x14ac:dyDescent="0.25">
      <c r="A6839" s="25">
        <v>45211.715277777781</v>
      </c>
      <c r="B6839" s="3">
        <v>6.6267936117936097</v>
      </c>
    </row>
    <row r="6840" spans="1:2" x14ac:dyDescent="0.25">
      <c r="A6840" s="25">
        <v>45211.756944444445</v>
      </c>
      <c r="B6840" s="3">
        <v>7.0166830466830499</v>
      </c>
    </row>
    <row r="6841" spans="1:2" x14ac:dyDescent="0.25">
      <c r="A6841" s="25">
        <v>45211.798611111109</v>
      </c>
      <c r="B6841" s="3">
        <v>7.3965724815724796</v>
      </c>
    </row>
    <row r="6842" spans="1:2" x14ac:dyDescent="0.25">
      <c r="A6842" s="25">
        <v>45211.840277777781</v>
      </c>
      <c r="B6842" s="3">
        <v>6.9664619164619204</v>
      </c>
    </row>
    <row r="6843" spans="1:2" x14ac:dyDescent="0.25">
      <c r="A6843" s="25">
        <v>45211.881944444445</v>
      </c>
      <c r="B6843" s="3">
        <v>6.76635135135135</v>
      </c>
    </row>
    <row r="6844" spans="1:2" x14ac:dyDescent="0.25">
      <c r="A6844" s="25">
        <v>45211.923611111109</v>
      </c>
      <c r="B6844" s="3">
        <v>6.7362407862407903</v>
      </c>
    </row>
    <row r="6845" spans="1:2" x14ac:dyDescent="0.25">
      <c r="A6845" s="25">
        <v>45211.965277777781</v>
      </c>
      <c r="B6845" s="3">
        <v>6.8261302211302199</v>
      </c>
    </row>
    <row r="6846" spans="1:2" x14ac:dyDescent="0.25">
      <c r="A6846" s="25">
        <v>45212.006944444445</v>
      </c>
      <c r="B6846" s="3">
        <v>6.8360196560196602</v>
      </c>
    </row>
    <row r="6847" spans="1:2" x14ac:dyDescent="0.25">
      <c r="A6847" s="25">
        <v>45212.048611111109</v>
      </c>
      <c r="B6847" s="3">
        <v>6.7459090909090902</v>
      </c>
    </row>
    <row r="6848" spans="1:2" x14ac:dyDescent="0.25">
      <c r="A6848" s="25">
        <v>45212.090277777781</v>
      </c>
      <c r="B6848" s="3">
        <v>6.7157985257985304</v>
      </c>
    </row>
    <row r="6849" spans="1:2" x14ac:dyDescent="0.25">
      <c r="A6849" s="25">
        <v>45212.131944444445</v>
      </c>
      <c r="B6849" s="3">
        <v>6.64568796068796</v>
      </c>
    </row>
    <row r="6850" spans="1:2" x14ac:dyDescent="0.25">
      <c r="A6850" s="25">
        <v>45212.173611111109</v>
      </c>
      <c r="B6850" s="3">
        <v>6.6555773955774002</v>
      </c>
    </row>
    <row r="6851" spans="1:2" x14ac:dyDescent="0.25">
      <c r="A6851" s="25">
        <v>45212.215277777781</v>
      </c>
      <c r="B6851" s="3">
        <v>6.6754668304668296</v>
      </c>
    </row>
    <row r="6852" spans="1:2" x14ac:dyDescent="0.25">
      <c r="A6852" s="25">
        <v>45212.256944444445</v>
      </c>
      <c r="B6852" s="3">
        <v>6.7553562653562604</v>
      </c>
    </row>
    <row r="6853" spans="1:2" x14ac:dyDescent="0.25">
      <c r="A6853" s="25">
        <v>45212.298611111109</v>
      </c>
      <c r="B6853" s="3">
        <v>6.7652457002456998</v>
      </c>
    </row>
    <row r="6854" spans="1:2" x14ac:dyDescent="0.25">
      <c r="A6854" s="25">
        <v>45212.340277777781</v>
      </c>
      <c r="B6854" s="3">
        <v>6.7251351351351403</v>
      </c>
    </row>
    <row r="6855" spans="1:2" x14ac:dyDescent="0.25">
      <c r="A6855" s="25">
        <v>45212.381944444445</v>
      </c>
      <c r="B6855" s="3">
        <v>6.7650245700245701</v>
      </c>
    </row>
    <row r="6856" spans="1:2" x14ac:dyDescent="0.25">
      <c r="A6856" s="25">
        <v>45212.423611111109</v>
      </c>
      <c r="B6856" s="3">
        <v>6.7349140049140104</v>
      </c>
    </row>
    <row r="6857" spans="1:2" x14ac:dyDescent="0.25">
      <c r="A6857" s="25">
        <v>45212.465277777781</v>
      </c>
      <c r="B6857" s="3">
        <v>6.8348034398034399</v>
      </c>
    </row>
    <row r="6858" spans="1:2" x14ac:dyDescent="0.25">
      <c r="A6858" s="25">
        <v>45212.506944444445</v>
      </c>
      <c r="B6858" s="3">
        <v>6.98469287469287</v>
      </c>
    </row>
    <row r="6859" spans="1:2" x14ac:dyDescent="0.25">
      <c r="A6859" s="25">
        <v>45212.548611111109</v>
      </c>
      <c r="B6859" s="3">
        <v>7.0245823095823097</v>
      </c>
    </row>
    <row r="6860" spans="1:2" x14ac:dyDescent="0.25">
      <c r="A6860" s="25">
        <v>45212.590277777781</v>
      </c>
      <c r="B6860" s="3">
        <v>7.0344717444717402</v>
      </c>
    </row>
    <row r="6861" spans="1:2" x14ac:dyDescent="0.25">
      <c r="A6861" s="25">
        <v>45212.631944444445</v>
      </c>
      <c r="B6861" s="3">
        <v>7.0743611793611798</v>
      </c>
    </row>
    <row r="6862" spans="1:2" x14ac:dyDescent="0.25">
      <c r="A6862" s="25">
        <v>45212.673611111109</v>
      </c>
      <c r="B6862" s="3">
        <v>7.0242506142506098</v>
      </c>
    </row>
    <row r="6863" spans="1:2" x14ac:dyDescent="0.25">
      <c r="A6863" s="25">
        <v>45212.715277777781</v>
      </c>
      <c r="B6863" s="3">
        <v>6.9941400491400501</v>
      </c>
    </row>
    <row r="6864" spans="1:2" x14ac:dyDescent="0.25">
      <c r="A6864" s="25">
        <v>45212.756944444445</v>
      </c>
      <c r="B6864" s="3">
        <v>7.65402948402948</v>
      </c>
    </row>
    <row r="6865" spans="1:2" x14ac:dyDescent="0.25">
      <c r="A6865" s="25">
        <v>45212.798611111109</v>
      </c>
      <c r="B6865" s="3">
        <v>8.0339189189189195</v>
      </c>
    </row>
    <row r="6866" spans="1:2" x14ac:dyDescent="0.25">
      <c r="A6866" s="25">
        <v>45212.840277777781</v>
      </c>
      <c r="B6866" s="3">
        <v>7.4938083538083502</v>
      </c>
    </row>
    <row r="6867" spans="1:2" x14ac:dyDescent="0.25">
      <c r="A6867" s="25">
        <v>45212.881944444445</v>
      </c>
      <c r="B6867" s="3">
        <v>7.44369778869779</v>
      </c>
    </row>
    <row r="6868" spans="1:2" x14ac:dyDescent="0.25">
      <c r="A6868" s="25">
        <v>45212.923611111109</v>
      </c>
      <c r="B6868" s="3">
        <v>7.4135872235872204</v>
      </c>
    </row>
    <row r="6869" spans="1:2" x14ac:dyDescent="0.25">
      <c r="A6869" s="25">
        <v>45212.965277777781</v>
      </c>
      <c r="B6869" s="3">
        <v>7.2034766584766601</v>
      </c>
    </row>
    <row r="6870" spans="1:2" x14ac:dyDescent="0.25">
      <c r="A6870" s="25">
        <v>45213.006944444445</v>
      </c>
      <c r="B6870" s="3">
        <v>7.0033660933660897</v>
      </c>
    </row>
    <row r="6871" spans="1:2" x14ac:dyDescent="0.25">
      <c r="A6871" s="25">
        <v>45213.048611111109</v>
      </c>
      <c r="B6871" s="3">
        <v>6.80325552825553</v>
      </c>
    </row>
    <row r="6872" spans="1:2" x14ac:dyDescent="0.25">
      <c r="A6872" s="25">
        <v>45213.090277777781</v>
      </c>
      <c r="B6872" s="3">
        <v>6.6831449631449598</v>
      </c>
    </row>
    <row r="6873" spans="1:2" x14ac:dyDescent="0.25">
      <c r="A6873" s="25">
        <v>45213.131944444445</v>
      </c>
      <c r="B6873" s="3">
        <v>6.6530343980344</v>
      </c>
    </row>
    <row r="6874" spans="1:2" x14ac:dyDescent="0.25">
      <c r="A6874" s="25">
        <v>45213.173611111109</v>
      </c>
      <c r="B6874" s="3">
        <v>6.7129238329238303</v>
      </c>
    </row>
    <row r="6875" spans="1:2" x14ac:dyDescent="0.25">
      <c r="A6875" s="25">
        <v>45213.215277777781</v>
      </c>
      <c r="B6875" s="3">
        <v>6.8828132678132699</v>
      </c>
    </row>
    <row r="6876" spans="1:2" x14ac:dyDescent="0.25">
      <c r="A6876" s="25">
        <v>45213.256944444445</v>
      </c>
      <c r="B6876" s="3">
        <v>7.0227027027027003</v>
      </c>
    </row>
    <row r="6877" spans="1:2" x14ac:dyDescent="0.25">
      <c r="A6877" s="25">
        <v>45213.298611111109</v>
      </c>
      <c r="B6877" s="3">
        <v>7.1125921375921397</v>
      </c>
    </row>
    <row r="6878" spans="1:2" x14ac:dyDescent="0.25">
      <c r="A6878" s="25">
        <v>45213.340277777781</v>
      </c>
      <c r="B6878" s="3">
        <v>7.17248157248157</v>
      </c>
    </row>
    <row r="6879" spans="1:2" x14ac:dyDescent="0.25">
      <c r="A6879" s="25">
        <v>45213.381944444445</v>
      </c>
      <c r="B6879" s="3">
        <v>7.28237100737101</v>
      </c>
    </row>
    <row r="6880" spans="1:2" x14ac:dyDescent="0.25">
      <c r="A6880" s="25">
        <v>45213.423611111109</v>
      </c>
      <c r="B6880" s="3">
        <v>7.3522604422604401</v>
      </c>
    </row>
    <row r="6881" spans="1:2" x14ac:dyDescent="0.25">
      <c r="A6881" s="25">
        <v>45213.465277777781</v>
      </c>
      <c r="B6881" s="3">
        <v>7.4921498771498802</v>
      </c>
    </row>
    <row r="6882" spans="1:2" x14ac:dyDescent="0.25">
      <c r="A6882" s="25">
        <v>45213.506944444445</v>
      </c>
      <c r="B6882" s="3">
        <v>7.7720393120393103</v>
      </c>
    </row>
    <row r="6883" spans="1:2" x14ac:dyDescent="0.25">
      <c r="A6883" s="25">
        <v>45213.548611111109</v>
      </c>
      <c r="B6883" s="3">
        <v>7.9819287469287499</v>
      </c>
    </row>
    <row r="6884" spans="1:2" x14ac:dyDescent="0.25">
      <c r="A6884" s="25">
        <v>45213.590277777781</v>
      </c>
      <c r="B6884" s="3">
        <v>8.2518181818181802</v>
      </c>
    </row>
    <row r="6885" spans="1:2" x14ac:dyDescent="0.25">
      <c r="A6885" s="25">
        <v>45213.631944444445</v>
      </c>
      <c r="B6885" s="3">
        <v>8.3817076167076205</v>
      </c>
    </row>
    <row r="6886" spans="1:2" x14ac:dyDescent="0.25">
      <c r="A6886" s="25">
        <v>45213.673611111109</v>
      </c>
      <c r="B6886" s="3">
        <v>8.5915970515970503</v>
      </c>
    </row>
    <row r="6887" spans="1:2" x14ac:dyDescent="0.25">
      <c r="A6887" s="25">
        <v>45213.715277777781</v>
      </c>
      <c r="B6887" s="3">
        <v>8.7314864864864905</v>
      </c>
    </row>
    <row r="6888" spans="1:2" x14ac:dyDescent="0.25">
      <c r="A6888" s="25">
        <v>45213.756944444445</v>
      </c>
      <c r="B6888" s="3">
        <v>8.8213759213759193</v>
      </c>
    </row>
    <row r="6889" spans="1:2" x14ac:dyDescent="0.25">
      <c r="A6889" s="25">
        <v>45213.798611111109</v>
      </c>
      <c r="B6889" s="3">
        <v>9.3412653562653603</v>
      </c>
    </row>
    <row r="6890" spans="1:2" x14ac:dyDescent="0.25">
      <c r="A6890" s="25">
        <v>45213.840277777781</v>
      </c>
      <c r="B6890" s="3">
        <v>9.3911547911547899</v>
      </c>
    </row>
    <row r="6891" spans="1:2" x14ac:dyDescent="0.25">
      <c r="A6891" s="25">
        <v>45213.881944444445</v>
      </c>
      <c r="B6891" s="3">
        <v>9.1410442260442295</v>
      </c>
    </row>
    <row r="6892" spans="1:2" x14ac:dyDescent="0.25">
      <c r="A6892" s="25">
        <v>45213.923611111109</v>
      </c>
      <c r="B6892" s="3">
        <v>9.0909336609336595</v>
      </c>
    </row>
    <row r="6893" spans="1:2" x14ac:dyDescent="0.25">
      <c r="A6893" s="25">
        <v>45213.965277777781</v>
      </c>
      <c r="B6893" s="3">
        <v>9.0908230958231009</v>
      </c>
    </row>
    <row r="6894" spans="1:2" x14ac:dyDescent="0.25">
      <c r="A6894" s="25">
        <v>45214.006944444445</v>
      </c>
      <c r="B6894" s="3">
        <v>9.0407125307125291</v>
      </c>
    </row>
    <row r="6895" spans="1:2" x14ac:dyDescent="0.25">
      <c r="A6895" s="25">
        <v>45214.048611111109</v>
      </c>
      <c r="B6895" s="3">
        <v>8.9406019656019708</v>
      </c>
    </row>
    <row r="6896" spans="1:2" x14ac:dyDescent="0.25">
      <c r="A6896" s="25">
        <v>45214.090277777781</v>
      </c>
      <c r="B6896" s="3">
        <v>8.8804914004913993</v>
      </c>
    </row>
    <row r="6897" spans="1:2" x14ac:dyDescent="0.25">
      <c r="A6897" s="25">
        <v>45214.131944444445</v>
      </c>
      <c r="B6897" s="3">
        <v>8.8003808353808406</v>
      </c>
    </row>
    <row r="6898" spans="1:2" x14ac:dyDescent="0.25">
      <c r="A6898" s="25">
        <v>45214.173611111109</v>
      </c>
      <c r="B6898" s="3">
        <v>8.6602702702702707</v>
      </c>
    </row>
    <row r="6899" spans="1:2" x14ac:dyDescent="0.25">
      <c r="A6899" s="25">
        <v>45214.215277777781</v>
      </c>
      <c r="B6899" s="3">
        <v>8.51015970515971</v>
      </c>
    </row>
    <row r="6900" spans="1:2" x14ac:dyDescent="0.25">
      <c r="A6900" s="25">
        <v>45214.256944444445</v>
      </c>
      <c r="B6900" s="3">
        <v>8.4100491400491393</v>
      </c>
    </row>
    <row r="6901" spans="1:2" x14ac:dyDescent="0.25">
      <c r="A6901" s="25">
        <v>45214.298611111109</v>
      </c>
      <c r="B6901" s="3">
        <v>8.3399385749385804</v>
      </c>
    </row>
    <row r="6902" spans="1:2" x14ac:dyDescent="0.25">
      <c r="A6902" s="25">
        <v>45214.340277777781</v>
      </c>
      <c r="B6902" s="3">
        <v>8.3398280098280093</v>
      </c>
    </row>
    <row r="6903" spans="1:2" x14ac:dyDescent="0.25">
      <c r="A6903" s="25">
        <v>45214.381944444445</v>
      </c>
      <c r="B6903" s="3">
        <v>8.3397174447174507</v>
      </c>
    </row>
    <row r="6904" spans="1:2" x14ac:dyDescent="0.25">
      <c r="A6904" s="25">
        <v>45214.423611111109</v>
      </c>
      <c r="B6904" s="3">
        <v>8.3496068796068794</v>
      </c>
    </row>
    <row r="6905" spans="1:2" x14ac:dyDescent="0.25">
      <c r="A6905" s="25">
        <v>45214.465277777781</v>
      </c>
      <c r="B6905" s="3">
        <v>8.3594963144963206</v>
      </c>
    </row>
    <row r="6906" spans="1:2" x14ac:dyDescent="0.25">
      <c r="A6906" s="25">
        <v>45214.506944444445</v>
      </c>
      <c r="B6906" s="3">
        <v>8.3393857493857499</v>
      </c>
    </row>
    <row r="6907" spans="1:2" x14ac:dyDescent="0.25">
      <c r="A6907" s="25">
        <v>45214.548611111109</v>
      </c>
      <c r="B6907" s="3">
        <v>8.28927518427518</v>
      </c>
    </row>
    <row r="6908" spans="1:2" x14ac:dyDescent="0.25">
      <c r="A6908" s="25">
        <v>45214.590277777781</v>
      </c>
      <c r="B6908" s="3">
        <v>8.2591646191646202</v>
      </c>
    </row>
    <row r="6909" spans="1:2" x14ac:dyDescent="0.25">
      <c r="A6909" s="25">
        <v>45214.631944444445</v>
      </c>
      <c r="B6909" s="3">
        <v>8.2590540540540491</v>
      </c>
    </row>
    <row r="6910" spans="1:2" x14ac:dyDescent="0.25">
      <c r="A6910" s="25">
        <v>45214.673611111109</v>
      </c>
      <c r="B6910" s="3">
        <v>8.2589434889434905</v>
      </c>
    </row>
    <row r="6911" spans="1:2" x14ac:dyDescent="0.25">
      <c r="A6911" s="25">
        <v>45214.715277777781</v>
      </c>
      <c r="B6911" s="3">
        <v>8.2688329238329192</v>
      </c>
    </row>
    <row r="6912" spans="1:2" x14ac:dyDescent="0.25">
      <c r="A6912" s="25">
        <v>45214.756944444445</v>
      </c>
      <c r="B6912" s="3">
        <v>8.7087223587223601</v>
      </c>
    </row>
    <row r="6913" spans="1:2" x14ac:dyDescent="0.25">
      <c r="A6913" s="25">
        <v>45214.798611111109</v>
      </c>
      <c r="B6913" s="3">
        <v>8.7386117936117902</v>
      </c>
    </row>
    <row r="6914" spans="1:2" x14ac:dyDescent="0.25">
      <c r="A6914" s="25">
        <v>45214.840277777781</v>
      </c>
      <c r="B6914" s="3">
        <v>8.2585012285012294</v>
      </c>
    </row>
    <row r="6915" spans="1:2" x14ac:dyDescent="0.25">
      <c r="A6915" s="25">
        <v>45214.881944444445</v>
      </c>
      <c r="B6915" s="3">
        <v>8.0983906633906599</v>
      </c>
    </row>
    <row r="6916" spans="1:2" x14ac:dyDescent="0.25">
      <c r="A6916" s="25">
        <v>45214.923611111109</v>
      </c>
      <c r="B6916" s="3">
        <v>8.0082800982800997</v>
      </c>
    </row>
    <row r="6917" spans="1:2" x14ac:dyDescent="0.25">
      <c r="A6917" s="25">
        <v>45214.965277777781</v>
      </c>
      <c r="B6917" s="3">
        <v>7.9381695331695301</v>
      </c>
    </row>
    <row r="6918" spans="1:2" x14ac:dyDescent="0.25">
      <c r="A6918" s="25">
        <v>45215.006944444445</v>
      </c>
      <c r="B6918" s="3">
        <v>7.8580589680589696</v>
      </c>
    </row>
    <row r="6919" spans="1:2" x14ac:dyDescent="0.25">
      <c r="A6919" s="25">
        <v>45215.048611111109</v>
      </c>
      <c r="B6919" s="3">
        <v>7.7379484029484003</v>
      </c>
    </row>
    <row r="6920" spans="1:2" x14ac:dyDescent="0.25">
      <c r="A6920" s="25">
        <v>45215.090277777781</v>
      </c>
      <c r="B6920" s="3">
        <v>7.5378378378378397</v>
      </c>
    </row>
    <row r="6921" spans="1:2" x14ac:dyDescent="0.25">
      <c r="A6921" s="25">
        <v>45215.131944444445</v>
      </c>
      <c r="B6921" s="3">
        <v>7.3977272727272698</v>
      </c>
    </row>
    <row r="6922" spans="1:2" x14ac:dyDescent="0.25">
      <c r="A6922" s="25">
        <v>45215.173611111109</v>
      </c>
      <c r="B6922" s="3">
        <v>7.3076167076167096</v>
      </c>
    </row>
    <row r="6923" spans="1:2" x14ac:dyDescent="0.25">
      <c r="A6923" s="25">
        <v>45215.215277777781</v>
      </c>
      <c r="B6923" s="3">
        <v>7.3375061425061396</v>
      </c>
    </row>
    <row r="6924" spans="1:2" x14ac:dyDescent="0.25">
      <c r="A6924" s="25">
        <v>45215.256944444445</v>
      </c>
      <c r="B6924" s="3">
        <v>7.4073955773955804</v>
      </c>
    </row>
    <row r="6925" spans="1:2" x14ac:dyDescent="0.25">
      <c r="A6925" s="25">
        <v>45215.298611111109</v>
      </c>
      <c r="B6925" s="3">
        <v>7.4572850122850101</v>
      </c>
    </row>
    <row r="6926" spans="1:2" x14ac:dyDescent="0.25">
      <c r="A6926" s="25">
        <v>45215.340277777781</v>
      </c>
      <c r="B6926" s="3">
        <v>7.4271744471744503</v>
      </c>
    </row>
    <row r="6927" spans="1:2" x14ac:dyDescent="0.25">
      <c r="A6927" s="25">
        <v>45215.381944444445</v>
      </c>
      <c r="B6927" s="3">
        <v>7.3970638820638799</v>
      </c>
    </row>
    <row r="6928" spans="1:2" x14ac:dyDescent="0.25">
      <c r="A6928" s="25">
        <v>45215.423611111109</v>
      </c>
      <c r="B6928" s="3">
        <v>7.3869533169533197</v>
      </c>
    </row>
    <row r="6929" spans="1:2" x14ac:dyDescent="0.25">
      <c r="A6929" s="25">
        <v>45215.465277777781</v>
      </c>
      <c r="B6929" s="3">
        <v>7.3368427518427497</v>
      </c>
    </row>
    <row r="6930" spans="1:2" x14ac:dyDescent="0.25">
      <c r="A6930" s="25">
        <v>45215.506944444445</v>
      </c>
      <c r="B6930" s="3">
        <v>7.3167321867321897</v>
      </c>
    </row>
    <row r="6931" spans="1:2" x14ac:dyDescent="0.25">
      <c r="A6931" s="25">
        <v>45215.548611111109</v>
      </c>
      <c r="B6931" s="3">
        <v>7.2866216216216202</v>
      </c>
    </row>
    <row r="6932" spans="1:2" x14ac:dyDescent="0.25">
      <c r="A6932" s="25">
        <v>45215.590277777781</v>
      </c>
      <c r="B6932" s="3">
        <v>7.2665110565110602</v>
      </c>
    </row>
    <row r="6933" spans="1:2" x14ac:dyDescent="0.25">
      <c r="A6933" s="25">
        <v>45215.631944444445</v>
      </c>
      <c r="B6933" s="3">
        <v>7.2164004914004902</v>
      </c>
    </row>
    <row r="6934" spans="1:2" x14ac:dyDescent="0.25">
      <c r="A6934" s="25">
        <v>45215.673611111109</v>
      </c>
      <c r="B6934" s="3">
        <v>7.16628992628993</v>
      </c>
    </row>
    <row r="6935" spans="1:2" x14ac:dyDescent="0.25">
      <c r="A6935" s="25">
        <v>45215.715277777781</v>
      </c>
      <c r="B6935" s="3">
        <v>7.1861793611793603</v>
      </c>
    </row>
    <row r="6936" spans="1:2" x14ac:dyDescent="0.25">
      <c r="A6936" s="25">
        <v>45215.756944444445</v>
      </c>
      <c r="B6936" s="3">
        <v>7.1660687960688003</v>
      </c>
    </row>
    <row r="6937" spans="1:2" x14ac:dyDescent="0.25">
      <c r="A6937" s="25">
        <v>45215.798611111109</v>
      </c>
      <c r="B6937" s="3">
        <v>7.2459582309582302</v>
      </c>
    </row>
    <row r="6938" spans="1:2" x14ac:dyDescent="0.25">
      <c r="A6938" s="25">
        <v>45215.840277777781</v>
      </c>
      <c r="B6938" s="3">
        <v>7.8158476658476701</v>
      </c>
    </row>
    <row r="6939" spans="1:2" x14ac:dyDescent="0.25">
      <c r="A6939" s="25">
        <v>45215.881944444445</v>
      </c>
      <c r="B6939" s="3">
        <v>7.5657371007370999</v>
      </c>
    </row>
    <row r="6940" spans="1:2" x14ac:dyDescent="0.25">
      <c r="A6940" s="25">
        <v>45215.923611111109</v>
      </c>
      <c r="B6940" s="3">
        <v>7.1856265356265396</v>
      </c>
    </row>
    <row r="6941" spans="1:2" x14ac:dyDescent="0.25">
      <c r="A6941" s="25">
        <v>45215.965277777781</v>
      </c>
      <c r="B6941" s="3">
        <v>7.1055159705159703</v>
      </c>
    </row>
    <row r="6942" spans="1:2" x14ac:dyDescent="0.25">
      <c r="A6942" s="25">
        <v>45216.006944444445</v>
      </c>
      <c r="B6942" s="3">
        <v>7.0654054054054098</v>
      </c>
    </row>
    <row r="6943" spans="1:2" x14ac:dyDescent="0.25">
      <c r="A6943" s="25">
        <v>45216.048611111109</v>
      </c>
      <c r="B6943" s="3">
        <v>7.0052948402948401</v>
      </c>
    </row>
    <row r="6944" spans="1:2" x14ac:dyDescent="0.25">
      <c r="A6944" s="25">
        <v>45216.090277777781</v>
      </c>
      <c r="B6944" s="3">
        <v>7.0651842751842704</v>
      </c>
    </row>
    <row r="6945" spans="1:2" x14ac:dyDescent="0.25">
      <c r="A6945" s="25">
        <v>45216.131944444445</v>
      </c>
      <c r="B6945" s="3">
        <v>7.0350737100737097</v>
      </c>
    </row>
    <row r="6946" spans="1:2" x14ac:dyDescent="0.25">
      <c r="A6946" s="25">
        <v>45216.173611111109</v>
      </c>
      <c r="B6946" s="3">
        <v>7.0349631449631396</v>
      </c>
    </row>
    <row r="6947" spans="1:2" x14ac:dyDescent="0.25">
      <c r="A6947" s="25">
        <v>45216.215277777781</v>
      </c>
      <c r="B6947" s="3">
        <v>7.0348525798525801</v>
      </c>
    </row>
    <row r="6948" spans="1:2" x14ac:dyDescent="0.25">
      <c r="A6948" s="25">
        <v>45216.256944444445</v>
      </c>
      <c r="B6948" s="3">
        <v>6.94474201474201</v>
      </c>
    </row>
    <row r="6949" spans="1:2" x14ac:dyDescent="0.25">
      <c r="A6949" s="25">
        <v>45216.298611111109</v>
      </c>
      <c r="B6949" s="3">
        <v>6.88463144963145</v>
      </c>
    </row>
    <row r="6950" spans="1:2" x14ac:dyDescent="0.25">
      <c r="A6950" s="25">
        <v>45216.340277777781</v>
      </c>
      <c r="B6950" s="3">
        <v>6.7145208845208897</v>
      </c>
    </row>
    <row r="6951" spans="1:2" x14ac:dyDescent="0.25">
      <c r="A6951" s="25">
        <v>45216.381944444445</v>
      </c>
      <c r="B6951" s="3">
        <v>6.6344103194103203</v>
      </c>
    </row>
    <row r="6952" spans="1:2" x14ac:dyDescent="0.25">
      <c r="A6952" s="25">
        <v>45216.423611111109</v>
      </c>
      <c r="B6952" s="3">
        <v>6.6042997542997499</v>
      </c>
    </row>
    <row r="6953" spans="1:2" x14ac:dyDescent="0.25">
      <c r="A6953" s="25">
        <v>45216.465277777781</v>
      </c>
      <c r="B6953" s="3">
        <v>6.6141891891891902</v>
      </c>
    </row>
    <row r="6954" spans="1:2" x14ac:dyDescent="0.25">
      <c r="A6954" s="25">
        <v>45216.506944444445</v>
      </c>
      <c r="B6954" s="3">
        <v>6.5640786240786202</v>
      </c>
    </row>
    <row r="6955" spans="1:2" x14ac:dyDescent="0.25">
      <c r="A6955" s="25">
        <v>45216.548611111109</v>
      </c>
      <c r="B6955" s="3">
        <v>6.4639680589680601</v>
      </c>
    </row>
    <row r="6956" spans="1:2" x14ac:dyDescent="0.25">
      <c r="A6956" s="25">
        <v>45216.590277777781</v>
      </c>
      <c r="B6956" s="3">
        <v>6.29385749385749</v>
      </c>
    </row>
    <row r="6957" spans="1:2" x14ac:dyDescent="0.25">
      <c r="A6957" s="25">
        <v>45216.631944444445</v>
      </c>
      <c r="B6957" s="3">
        <v>6.2237469287469303</v>
      </c>
    </row>
    <row r="6958" spans="1:2" x14ac:dyDescent="0.25">
      <c r="A6958" s="25">
        <v>45216.673611111109</v>
      </c>
      <c r="B6958" s="3">
        <v>6.2736363636363599</v>
      </c>
    </row>
    <row r="6959" spans="1:2" x14ac:dyDescent="0.25">
      <c r="A6959" s="25">
        <v>45216.715277777781</v>
      </c>
      <c r="B6959" s="3">
        <v>6.3035257985257998</v>
      </c>
    </row>
    <row r="6960" spans="1:2" x14ac:dyDescent="0.25">
      <c r="A6960" s="25">
        <v>45216.756944444445</v>
      </c>
      <c r="B6960" s="3">
        <v>6.2034152334152299</v>
      </c>
    </row>
    <row r="6961" spans="1:2" x14ac:dyDescent="0.25">
      <c r="A6961" s="25">
        <v>45216.798611111109</v>
      </c>
      <c r="B6961" s="3">
        <v>7.0933046683046701</v>
      </c>
    </row>
    <row r="6962" spans="1:2" x14ac:dyDescent="0.25">
      <c r="A6962" s="25">
        <v>45216.840277777781</v>
      </c>
      <c r="B6962" s="3">
        <v>6.8331941031941001</v>
      </c>
    </row>
    <row r="6963" spans="1:2" x14ac:dyDescent="0.25">
      <c r="A6963" s="25">
        <v>45216.881944444445</v>
      </c>
      <c r="B6963" s="3">
        <v>6.6930835380835401</v>
      </c>
    </row>
    <row r="6964" spans="1:2" x14ac:dyDescent="0.25">
      <c r="A6964" s="25">
        <v>45216.923611111109</v>
      </c>
      <c r="B6964" s="3">
        <v>6.4829729729729699</v>
      </c>
    </row>
    <row r="6965" spans="1:2" x14ac:dyDescent="0.25">
      <c r="A6965" s="25">
        <v>45216.965277777781</v>
      </c>
      <c r="B6965" s="3">
        <v>6.5728624078624103</v>
      </c>
    </row>
    <row r="6966" spans="1:2" x14ac:dyDescent="0.25">
      <c r="A6966" s="25">
        <v>45217.006944444445</v>
      </c>
      <c r="B6966" s="3">
        <v>6.70275184275184</v>
      </c>
    </row>
    <row r="6967" spans="1:2" x14ac:dyDescent="0.25">
      <c r="A6967" s="25">
        <v>45217.048611111109</v>
      </c>
      <c r="B6967" s="3">
        <v>6.7426412776412796</v>
      </c>
    </row>
    <row r="6968" spans="1:2" x14ac:dyDescent="0.25">
      <c r="A6968" s="25">
        <v>45217.090277777781</v>
      </c>
      <c r="B6968" s="3">
        <v>6.7625307125307099</v>
      </c>
    </row>
    <row r="6969" spans="1:2" x14ac:dyDescent="0.25">
      <c r="A6969" s="25">
        <v>45217.131944444445</v>
      </c>
      <c r="B6969" s="3">
        <v>6.8124201474201502</v>
      </c>
    </row>
    <row r="6970" spans="1:2" x14ac:dyDescent="0.25">
      <c r="A6970" s="25">
        <v>45217.173611111109</v>
      </c>
      <c r="B6970" s="3">
        <v>6.9023095823095799</v>
      </c>
    </row>
    <row r="6971" spans="1:2" x14ac:dyDescent="0.25">
      <c r="A6971" s="25">
        <v>45217.215277777781</v>
      </c>
      <c r="B6971" s="3">
        <v>6.9721990171990198</v>
      </c>
    </row>
    <row r="6972" spans="1:2" x14ac:dyDescent="0.25">
      <c r="A6972" s="25">
        <v>45217.256944444445</v>
      </c>
      <c r="B6972" s="3">
        <v>6.8620884520884502</v>
      </c>
    </row>
    <row r="6973" spans="1:2" x14ac:dyDescent="0.25">
      <c r="A6973" s="25">
        <v>45217.298611111109</v>
      </c>
      <c r="B6973" s="3">
        <v>6.9419778869778899</v>
      </c>
    </row>
    <row r="6974" spans="1:2" x14ac:dyDescent="0.25">
      <c r="A6974" s="25">
        <v>45217.340277777781</v>
      </c>
      <c r="B6974" s="3">
        <v>7.05186732186732</v>
      </c>
    </row>
    <row r="6975" spans="1:2" x14ac:dyDescent="0.25">
      <c r="A6975" s="25">
        <v>45217.381944444445</v>
      </c>
      <c r="B6975" s="3">
        <v>7.03175675675676</v>
      </c>
    </row>
    <row r="6976" spans="1:2" x14ac:dyDescent="0.25">
      <c r="A6976" s="25">
        <v>45217.423611111109</v>
      </c>
      <c r="B6976" s="3">
        <v>6.98164619164619</v>
      </c>
    </row>
    <row r="6977" spans="1:2" x14ac:dyDescent="0.25">
      <c r="A6977" s="25">
        <v>45217.465277777781</v>
      </c>
      <c r="B6977" s="3">
        <v>6.9415356265356296</v>
      </c>
    </row>
    <row r="6978" spans="1:2" x14ac:dyDescent="0.25">
      <c r="A6978" s="25">
        <v>45217.506944444445</v>
      </c>
      <c r="B6978" s="3">
        <v>6.8114250614250604</v>
      </c>
    </row>
    <row r="6979" spans="1:2" x14ac:dyDescent="0.25">
      <c r="A6979" s="25">
        <v>45217.548611111109</v>
      </c>
      <c r="B6979" s="3">
        <v>6.8913144963145001</v>
      </c>
    </row>
    <row r="6980" spans="1:2" x14ac:dyDescent="0.25">
      <c r="A6980" s="25">
        <v>45217.590277777781</v>
      </c>
      <c r="B6980" s="3">
        <v>6.8412039312039301</v>
      </c>
    </row>
    <row r="6981" spans="1:2" x14ac:dyDescent="0.25">
      <c r="A6981" s="25">
        <v>45217.631944444445</v>
      </c>
      <c r="B6981" s="3">
        <v>6.7610933660933696</v>
      </c>
    </row>
    <row r="6982" spans="1:2" x14ac:dyDescent="0.25">
      <c r="A6982" s="25">
        <v>45217.673611111109</v>
      </c>
      <c r="B6982" s="3">
        <v>6.6809828009828003</v>
      </c>
    </row>
    <row r="6983" spans="1:2" x14ac:dyDescent="0.25">
      <c r="A6983" s="25">
        <v>45217.715277777781</v>
      </c>
      <c r="B6983" s="3">
        <v>6.76087223587224</v>
      </c>
    </row>
    <row r="6984" spans="1:2" x14ac:dyDescent="0.25">
      <c r="A6984" s="25">
        <v>45217.756944444445</v>
      </c>
      <c r="B6984" s="3">
        <v>6.7407616707616702</v>
      </c>
    </row>
    <row r="6985" spans="1:2" x14ac:dyDescent="0.25">
      <c r="A6985" s="25">
        <v>45217.798611111109</v>
      </c>
      <c r="B6985" s="3">
        <v>7.5206511056511101</v>
      </c>
    </row>
    <row r="6986" spans="1:2" x14ac:dyDescent="0.25">
      <c r="A6986" s="25">
        <v>45217.840277777781</v>
      </c>
      <c r="B6986" s="3">
        <v>7.6105405405405397</v>
      </c>
    </row>
    <row r="6987" spans="1:2" x14ac:dyDescent="0.25">
      <c r="A6987" s="25">
        <v>45217.881944444445</v>
      </c>
      <c r="B6987" s="3">
        <v>7.1104299754299696</v>
      </c>
    </row>
    <row r="6988" spans="1:2" x14ac:dyDescent="0.25">
      <c r="A6988" s="25">
        <v>45217.923611111109</v>
      </c>
      <c r="B6988" s="3">
        <v>6.9403194103194101</v>
      </c>
    </row>
    <row r="6989" spans="1:2" x14ac:dyDescent="0.25">
      <c r="A6989" s="25">
        <v>45217.965277777781</v>
      </c>
      <c r="B6989" s="3">
        <v>6.8702088452088503</v>
      </c>
    </row>
    <row r="6990" spans="1:2" x14ac:dyDescent="0.25">
      <c r="A6990" s="25">
        <v>45218.006944444445</v>
      </c>
      <c r="B6990" s="3">
        <v>6.8400982800982799</v>
      </c>
    </row>
    <row r="6991" spans="1:2" x14ac:dyDescent="0.25">
      <c r="A6991" s="25">
        <v>45218.048611111109</v>
      </c>
      <c r="B6991" s="3">
        <v>6.8799877149877204</v>
      </c>
    </row>
    <row r="6992" spans="1:2" x14ac:dyDescent="0.25">
      <c r="A6992" s="25">
        <v>45218.090277777781</v>
      </c>
      <c r="B6992" s="3">
        <v>6.9498771498771497</v>
      </c>
    </row>
    <row r="6993" spans="1:2" x14ac:dyDescent="0.25">
      <c r="A6993" s="25">
        <v>45218.131944444445</v>
      </c>
      <c r="B6993" s="3">
        <v>6.9897665847665804</v>
      </c>
    </row>
    <row r="6994" spans="1:2" x14ac:dyDescent="0.25">
      <c r="A6994" s="25">
        <v>45218.173611111109</v>
      </c>
      <c r="B6994" s="3">
        <v>6.9096560196560199</v>
      </c>
    </row>
    <row r="6995" spans="1:2" x14ac:dyDescent="0.25">
      <c r="A6995" s="25">
        <v>45218.215277777781</v>
      </c>
      <c r="B6995" s="3">
        <v>6.89954545454545</v>
      </c>
    </row>
    <row r="6996" spans="1:2" x14ac:dyDescent="0.25">
      <c r="A6996" s="25">
        <v>45218.256944444445</v>
      </c>
      <c r="B6996" s="3">
        <v>6.9694348894348899</v>
      </c>
    </row>
    <row r="6997" spans="1:2" x14ac:dyDescent="0.25">
      <c r="A6997" s="25">
        <v>45218.298611111109</v>
      </c>
      <c r="B6997" s="3">
        <v>6.8893243243243196</v>
      </c>
    </row>
    <row r="6998" spans="1:2" x14ac:dyDescent="0.25">
      <c r="A6998" s="25">
        <v>45218.340277777781</v>
      </c>
      <c r="B6998" s="3">
        <v>6.7492137592137604</v>
      </c>
    </row>
    <row r="6999" spans="1:2" x14ac:dyDescent="0.25">
      <c r="A6999" s="25">
        <v>45218.381944444445</v>
      </c>
      <c r="B6999" s="3">
        <v>6.6091031941031897</v>
      </c>
    </row>
    <row r="7000" spans="1:2" x14ac:dyDescent="0.25">
      <c r="A7000" s="25">
        <v>45218.423611111109</v>
      </c>
      <c r="B7000" s="3">
        <v>6.5089926289926296</v>
      </c>
    </row>
    <row r="7001" spans="1:2" x14ac:dyDescent="0.25">
      <c r="A7001" s="25">
        <v>45218.465277777781</v>
      </c>
      <c r="B7001" s="3">
        <v>6.4188820638820596</v>
      </c>
    </row>
    <row r="7002" spans="1:2" x14ac:dyDescent="0.25">
      <c r="A7002" s="25">
        <v>45218.506944444445</v>
      </c>
      <c r="B7002" s="3">
        <v>6.3487714987714998</v>
      </c>
    </row>
    <row r="7003" spans="1:2" x14ac:dyDescent="0.25">
      <c r="A7003" s="25">
        <v>45218.548611111109</v>
      </c>
      <c r="B7003" s="3">
        <v>6.3486609336609297</v>
      </c>
    </row>
    <row r="7004" spans="1:2" x14ac:dyDescent="0.25">
      <c r="A7004" s="25">
        <v>45218.590277777781</v>
      </c>
      <c r="B7004" s="3">
        <v>6.2885503685503696</v>
      </c>
    </row>
    <row r="7005" spans="1:2" x14ac:dyDescent="0.25">
      <c r="A7005" s="25">
        <v>45218.631944444445</v>
      </c>
      <c r="B7005" s="3">
        <v>6.3084398034397999</v>
      </c>
    </row>
    <row r="7006" spans="1:2" x14ac:dyDescent="0.25">
      <c r="A7006" s="25">
        <v>45218.673611111109</v>
      </c>
      <c r="B7006" s="3">
        <v>6.2983292383292397</v>
      </c>
    </row>
    <row r="7007" spans="1:2" x14ac:dyDescent="0.25">
      <c r="A7007" s="25">
        <v>45218.715277777781</v>
      </c>
      <c r="B7007" s="3">
        <v>6.27821867321867</v>
      </c>
    </row>
    <row r="7008" spans="1:2" x14ac:dyDescent="0.25">
      <c r="A7008" s="25">
        <v>45218.756944444445</v>
      </c>
      <c r="B7008" s="3">
        <v>6.1881081081081097</v>
      </c>
    </row>
    <row r="7009" spans="1:2" x14ac:dyDescent="0.25">
      <c r="A7009" s="25">
        <v>45218.798611111109</v>
      </c>
      <c r="B7009" s="3">
        <v>7.12799754299754</v>
      </c>
    </row>
    <row r="7010" spans="1:2" x14ac:dyDescent="0.25">
      <c r="A7010" s="25">
        <v>45218.840277777781</v>
      </c>
      <c r="B7010" s="3">
        <v>7.1378869778869802</v>
      </c>
    </row>
    <row r="7011" spans="1:2" x14ac:dyDescent="0.25">
      <c r="A7011" s="25">
        <v>45218.881944444445</v>
      </c>
      <c r="B7011" s="3">
        <v>6.7177764127764101</v>
      </c>
    </row>
    <row r="7012" spans="1:2" x14ac:dyDescent="0.25">
      <c r="A7012" s="25">
        <v>45218.923611111109</v>
      </c>
      <c r="B7012" s="3">
        <v>6.6776658476658497</v>
      </c>
    </row>
    <row r="7013" spans="1:2" x14ac:dyDescent="0.25">
      <c r="A7013" s="25">
        <v>45218.965277777781</v>
      </c>
      <c r="B7013" s="3">
        <v>6.7675552825552803</v>
      </c>
    </row>
    <row r="7014" spans="1:2" x14ac:dyDescent="0.25">
      <c r="A7014" s="25">
        <v>45219.006944444445</v>
      </c>
      <c r="B7014" s="3">
        <v>6.9474447174447196</v>
      </c>
    </row>
    <row r="7015" spans="1:2" x14ac:dyDescent="0.25">
      <c r="A7015" s="25">
        <v>45219.048611111109</v>
      </c>
      <c r="B7015" s="3">
        <v>7.08733415233415</v>
      </c>
    </row>
    <row r="7016" spans="1:2" x14ac:dyDescent="0.25">
      <c r="A7016" s="25">
        <v>45219.090277777781</v>
      </c>
      <c r="B7016" s="3">
        <v>7.1272235872235896</v>
      </c>
    </row>
    <row r="7017" spans="1:2" x14ac:dyDescent="0.25">
      <c r="A7017" s="25">
        <v>45219.131944444445</v>
      </c>
      <c r="B7017" s="3">
        <v>7.1371130221130201</v>
      </c>
    </row>
    <row r="7018" spans="1:2" x14ac:dyDescent="0.25">
      <c r="A7018" s="25">
        <v>45219.173611111109</v>
      </c>
      <c r="B7018" s="3">
        <v>7.1170024570024601</v>
      </c>
    </row>
    <row r="7019" spans="1:2" x14ac:dyDescent="0.25">
      <c r="A7019" s="25">
        <v>45219.215277777781</v>
      </c>
      <c r="B7019" s="3">
        <v>7.0968918918918904</v>
      </c>
    </row>
    <row r="7020" spans="1:2" x14ac:dyDescent="0.25">
      <c r="A7020" s="25">
        <v>45219.256944444445</v>
      </c>
      <c r="B7020" s="3">
        <v>7.0267813267813297</v>
      </c>
    </row>
    <row r="7021" spans="1:2" x14ac:dyDescent="0.25">
      <c r="A7021" s="25">
        <v>45219.298611111109</v>
      </c>
      <c r="B7021" s="3">
        <v>6.8766707616707601</v>
      </c>
    </row>
    <row r="7022" spans="1:2" x14ac:dyDescent="0.25">
      <c r="A7022" s="25">
        <v>45219.340277777781</v>
      </c>
      <c r="B7022" s="3">
        <v>6.6965601965602</v>
      </c>
    </row>
    <row r="7023" spans="1:2" x14ac:dyDescent="0.25">
      <c r="A7023" s="25">
        <v>45219.381944444445</v>
      </c>
      <c r="B7023" s="3">
        <v>6.5264496314496299</v>
      </c>
    </row>
    <row r="7024" spans="1:2" x14ac:dyDescent="0.25">
      <c r="A7024" s="25">
        <v>45219.423611111109</v>
      </c>
      <c r="B7024" s="3">
        <v>6.4563390663390701</v>
      </c>
    </row>
    <row r="7025" spans="1:2" x14ac:dyDescent="0.25">
      <c r="A7025" s="25">
        <v>45219.465277777781</v>
      </c>
      <c r="B7025" s="3">
        <v>6.3562285012285002</v>
      </c>
    </row>
    <row r="7026" spans="1:2" x14ac:dyDescent="0.25">
      <c r="A7026" s="25">
        <v>45219.506944444445</v>
      </c>
      <c r="B7026" s="3">
        <v>6.2161179361179402</v>
      </c>
    </row>
    <row r="7027" spans="1:2" x14ac:dyDescent="0.25">
      <c r="A7027" s="25">
        <v>45219.548611111109</v>
      </c>
      <c r="B7027" s="3">
        <v>6.2060073710073702</v>
      </c>
    </row>
    <row r="7028" spans="1:2" x14ac:dyDescent="0.25">
      <c r="A7028" s="25">
        <v>45219.590277777781</v>
      </c>
      <c r="B7028" s="3">
        <v>6.3358968058968097</v>
      </c>
    </row>
    <row r="7029" spans="1:2" x14ac:dyDescent="0.25">
      <c r="A7029" s="25">
        <v>45219.631944444445</v>
      </c>
      <c r="B7029" s="3">
        <v>6.14578624078624</v>
      </c>
    </row>
    <row r="7030" spans="1:2" x14ac:dyDescent="0.25">
      <c r="A7030" s="25">
        <v>45219.673611111109</v>
      </c>
      <c r="B7030" s="3">
        <v>6.3256756756756696</v>
      </c>
    </row>
    <row r="7031" spans="1:2" x14ac:dyDescent="0.25">
      <c r="A7031" s="25">
        <v>45219.715277777781</v>
      </c>
      <c r="B7031" s="3">
        <v>6.3655651105651101</v>
      </c>
    </row>
    <row r="7032" spans="1:2" x14ac:dyDescent="0.25">
      <c r="A7032" s="25">
        <v>45219.756944444445</v>
      </c>
      <c r="B7032" s="3">
        <v>6.3954545454545499</v>
      </c>
    </row>
    <row r="7033" spans="1:2" x14ac:dyDescent="0.25">
      <c r="A7033" s="25">
        <v>45219.798611111109</v>
      </c>
      <c r="B7033" s="3">
        <v>6.3953439803439798</v>
      </c>
    </row>
    <row r="7034" spans="1:2" x14ac:dyDescent="0.25">
      <c r="A7034" s="25">
        <v>45219.840277777781</v>
      </c>
      <c r="B7034" s="3">
        <v>7.2052334152334199</v>
      </c>
    </row>
    <row r="7035" spans="1:2" x14ac:dyDescent="0.25">
      <c r="A7035" s="25">
        <v>45219.881944444445</v>
      </c>
      <c r="B7035" s="3">
        <v>7.56512285012285</v>
      </c>
    </row>
    <row r="7036" spans="1:2" x14ac:dyDescent="0.25">
      <c r="A7036" s="25">
        <v>45219.923611111109</v>
      </c>
      <c r="B7036" s="3">
        <v>7.1450122850122897</v>
      </c>
    </row>
    <row r="7037" spans="1:2" x14ac:dyDescent="0.25">
      <c r="A7037" s="25">
        <v>45219.965277777781</v>
      </c>
      <c r="B7037" s="3">
        <v>7.0049017199017198</v>
      </c>
    </row>
    <row r="7038" spans="1:2" x14ac:dyDescent="0.25">
      <c r="A7038" s="25">
        <v>45220.006944444445</v>
      </c>
      <c r="B7038" s="3">
        <v>7.0047911547911603</v>
      </c>
    </row>
    <row r="7039" spans="1:2" x14ac:dyDescent="0.25">
      <c r="A7039" s="25">
        <v>45220.048611111109</v>
      </c>
      <c r="B7039" s="3">
        <v>7.1446805896805898</v>
      </c>
    </row>
    <row r="7040" spans="1:2" x14ac:dyDescent="0.25">
      <c r="A7040" s="25">
        <v>45220.090277777781</v>
      </c>
      <c r="B7040" s="3">
        <v>7.1945700245700204</v>
      </c>
    </row>
    <row r="7041" spans="1:2" x14ac:dyDescent="0.25">
      <c r="A7041" s="25">
        <v>45220.131944444445</v>
      </c>
      <c r="B7041" s="3">
        <v>7.2244594594594602</v>
      </c>
    </row>
    <row r="7042" spans="1:2" x14ac:dyDescent="0.25">
      <c r="A7042" s="25">
        <v>45220.173611111109</v>
      </c>
      <c r="B7042" s="3">
        <v>7.1943488943488898</v>
      </c>
    </row>
    <row r="7043" spans="1:2" x14ac:dyDescent="0.25">
      <c r="A7043" s="25">
        <v>45220.215277777781</v>
      </c>
      <c r="B7043" s="3">
        <v>7.1942383292383303</v>
      </c>
    </row>
    <row r="7044" spans="1:2" x14ac:dyDescent="0.25">
      <c r="A7044" s="25">
        <v>45220.256944444445</v>
      </c>
      <c r="B7044" s="3">
        <v>7.1641277641277599</v>
      </c>
    </row>
    <row r="7045" spans="1:2" x14ac:dyDescent="0.25">
      <c r="A7045" s="25">
        <v>45220.298611111109</v>
      </c>
      <c r="B7045" s="3">
        <v>7.1840171990171999</v>
      </c>
    </row>
    <row r="7046" spans="1:2" x14ac:dyDescent="0.25">
      <c r="A7046" s="25">
        <v>45220.340277777781</v>
      </c>
      <c r="B7046" s="3">
        <v>7.1539066339066304</v>
      </c>
    </row>
    <row r="7047" spans="1:2" x14ac:dyDescent="0.25">
      <c r="A7047" s="25">
        <v>45220.381944444445</v>
      </c>
      <c r="B7047" s="3">
        <v>7.1437960687960702</v>
      </c>
    </row>
    <row r="7048" spans="1:2" x14ac:dyDescent="0.25">
      <c r="A7048" s="25">
        <v>45220.423611111109</v>
      </c>
      <c r="B7048" s="3">
        <v>7.1336855036855003</v>
      </c>
    </row>
    <row r="7049" spans="1:2" x14ac:dyDescent="0.25">
      <c r="A7049" s="25">
        <v>45220.465277777781</v>
      </c>
      <c r="B7049" s="3">
        <v>7.1135749385749403</v>
      </c>
    </row>
    <row r="7050" spans="1:2" x14ac:dyDescent="0.25">
      <c r="A7050" s="25">
        <v>45220.506944444445</v>
      </c>
      <c r="B7050" s="3">
        <v>7.1034643734643703</v>
      </c>
    </row>
    <row r="7051" spans="1:2" x14ac:dyDescent="0.25">
      <c r="A7051" s="25">
        <v>45220.548611111109</v>
      </c>
      <c r="B7051" s="3">
        <v>7.0933538083538101</v>
      </c>
    </row>
    <row r="7052" spans="1:2" x14ac:dyDescent="0.25">
      <c r="A7052" s="25">
        <v>45220.590277777781</v>
      </c>
      <c r="B7052" s="3">
        <v>7.0732432432432404</v>
      </c>
    </row>
    <row r="7053" spans="1:2" x14ac:dyDescent="0.25">
      <c r="A7053" s="25">
        <v>45220.631944444445</v>
      </c>
      <c r="B7053" s="3">
        <v>7.0131326781326804</v>
      </c>
    </row>
    <row r="7054" spans="1:2" x14ac:dyDescent="0.25">
      <c r="A7054" s="25">
        <v>45220.673611111109</v>
      </c>
      <c r="B7054" s="3">
        <v>6.98302211302211</v>
      </c>
    </row>
    <row r="7055" spans="1:2" x14ac:dyDescent="0.25">
      <c r="A7055" s="25">
        <v>45220.715277777781</v>
      </c>
      <c r="B7055" s="3">
        <v>6.9429115479115504</v>
      </c>
    </row>
    <row r="7056" spans="1:2" x14ac:dyDescent="0.25">
      <c r="A7056" s="25">
        <v>45220.756944444445</v>
      </c>
      <c r="B7056" s="3">
        <v>6.95280098280098</v>
      </c>
    </row>
    <row r="7057" spans="1:2" x14ac:dyDescent="0.25">
      <c r="A7057" s="25">
        <v>45220.798611111109</v>
      </c>
      <c r="B7057" s="3">
        <v>7.4026904176904198</v>
      </c>
    </row>
    <row r="7058" spans="1:2" x14ac:dyDescent="0.25">
      <c r="A7058" s="25">
        <v>45220.840277777781</v>
      </c>
      <c r="B7058" s="3">
        <v>7.6025798525798498</v>
      </c>
    </row>
    <row r="7059" spans="1:2" x14ac:dyDescent="0.25">
      <c r="A7059" s="25">
        <v>45220.881944444445</v>
      </c>
      <c r="B7059" s="3">
        <v>7.1724692874692897</v>
      </c>
    </row>
    <row r="7060" spans="1:2" x14ac:dyDescent="0.25">
      <c r="A7060" s="25">
        <v>45220.923611111109</v>
      </c>
      <c r="B7060" s="3">
        <v>7.1223587223587197</v>
      </c>
    </row>
    <row r="7061" spans="1:2" x14ac:dyDescent="0.25">
      <c r="A7061" s="25">
        <v>45220.965277777781</v>
      </c>
      <c r="B7061" s="3">
        <v>7.1622481572481602</v>
      </c>
    </row>
    <row r="7062" spans="1:2" x14ac:dyDescent="0.25">
      <c r="A7062" s="25">
        <v>45221.006944444445</v>
      </c>
      <c r="B7062" s="3">
        <v>7.2121375921375899</v>
      </c>
    </row>
    <row r="7063" spans="1:2" x14ac:dyDescent="0.25">
      <c r="A7063" s="25">
        <v>45221.048611111109</v>
      </c>
      <c r="B7063" s="3">
        <v>7.2320270270270299</v>
      </c>
    </row>
    <row r="7064" spans="1:2" x14ac:dyDescent="0.25">
      <c r="A7064" s="25">
        <v>45221.090277777781</v>
      </c>
      <c r="B7064" s="3">
        <v>7.30191646191646</v>
      </c>
    </row>
    <row r="7065" spans="1:2" x14ac:dyDescent="0.25">
      <c r="A7065" s="25">
        <v>45221.131944444445</v>
      </c>
      <c r="B7065" s="3">
        <v>7.3818058968058997</v>
      </c>
    </row>
    <row r="7066" spans="1:2" x14ac:dyDescent="0.25">
      <c r="A7066" s="25">
        <v>45221.173611111109</v>
      </c>
      <c r="B7066" s="3">
        <v>7.4616953316953296</v>
      </c>
    </row>
    <row r="7067" spans="1:2" x14ac:dyDescent="0.25">
      <c r="A7067" s="25">
        <v>45221.215277777781</v>
      </c>
      <c r="B7067" s="3">
        <v>7.4215847665847701</v>
      </c>
    </row>
    <row r="7068" spans="1:2" x14ac:dyDescent="0.25">
      <c r="A7068" s="25">
        <v>45221.256944444445</v>
      </c>
      <c r="B7068" s="3">
        <v>7.4814742014742004</v>
      </c>
    </row>
    <row r="7069" spans="1:2" x14ac:dyDescent="0.25">
      <c r="A7069" s="25">
        <v>45221.298611111109</v>
      </c>
      <c r="B7069" s="3">
        <v>7.3613636363636399</v>
      </c>
    </row>
    <row r="7070" spans="1:2" x14ac:dyDescent="0.25">
      <c r="A7070" s="25">
        <v>45221.340277777781</v>
      </c>
      <c r="B7070" s="3">
        <v>7.3112530712530699</v>
      </c>
    </row>
    <row r="7071" spans="1:2" x14ac:dyDescent="0.25">
      <c r="A7071" s="25">
        <v>45221.381944444445</v>
      </c>
      <c r="B7071" s="3">
        <v>7.16114250614251</v>
      </c>
    </row>
    <row r="7072" spans="1:2" x14ac:dyDescent="0.25">
      <c r="A7072" s="25">
        <v>45221.423611111109</v>
      </c>
      <c r="B7072" s="3">
        <v>7.1910319410319401</v>
      </c>
    </row>
    <row r="7073" spans="1:2" x14ac:dyDescent="0.25">
      <c r="A7073" s="25">
        <v>45221.465277777781</v>
      </c>
      <c r="B7073" s="3">
        <v>6.9709213759213799</v>
      </c>
    </row>
    <row r="7074" spans="1:2" x14ac:dyDescent="0.25">
      <c r="A7074" s="25">
        <v>45221.506944444445</v>
      </c>
      <c r="B7074" s="3">
        <v>6.8808108108108099</v>
      </c>
    </row>
    <row r="7075" spans="1:2" x14ac:dyDescent="0.25">
      <c r="A7075" s="25">
        <v>45221.548611111109</v>
      </c>
      <c r="B7075" s="3">
        <v>6.9607002457002496</v>
      </c>
    </row>
    <row r="7076" spans="1:2" x14ac:dyDescent="0.25">
      <c r="A7076" s="25">
        <v>45221.590277777781</v>
      </c>
      <c r="B7076" s="3">
        <v>6.8005896805896802</v>
      </c>
    </row>
    <row r="7077" spans="1:2" x14ac:dyDescent="0.25">
      <c r="A7077" s="25">
        <v>45221.631944444445</v>
      </c>
      <c r="B7077" s="3">
        <v>6.6504791154791203</v>
      </c>
    </row>
    <row r="7078" spans="1:2" x14ac:dyDescent="0.25">
      <c r="A7078" s="25">
        <v>45221.673611111109</v>
      </c>
      <c r="B7078" s="3">
        <v>6.5903685503685496</v>
      </c>
    </row>
    <row r="7079" spans="1:2" x14ac:dyDescent="0.25">
      <c r="A7079" s="25">
        <v>45221.715277777781</v>
      </c>
      <c r="B7079" s="3">
        <v>6.51025798525799</v>
      </c>
    </row>
    <row r="7080" spans="1:2" x14ac:dyDescent="0.25">
      <c r="A7080" s="25">
        <v>45221.756944444445</v>
      </c>
      <c r="B7080" s="3">
        <v>6.0801474201474202</v>
      </c>
    </row>
    <row r="7081" spans="1:2" x14ac:dyDescent="0.25">
      <c r="A7081" s="25">
        <v>45221.798611111109</v>
      </c>
      <c r="B7081" s="3">
        <v>6.2900368550368597</v>
      </c>
    </row>
    <row r="7082" spans="1:2" x14ac:dyDescent="0.25">
      <c r="A7082" s="25">
        <v>45221.840277777781</v>
      </c>
      <c r="B7082" s="3">
        <v>6.2799262899262898</v>
      </c>
    </row>
    <row r="7083" spans="1:2" x14ac:dyDescent="0.25">
      <c r="A7083" s="25">
        <v>45221.881944444445</v>
      </c>
      <c r="B7083" s="3">
        <v>7.1398157248157199</v>
      </c>
    </row>
    <row r="7084" spans="1:2" x14ac:dyDescent="0.25">
      <c r="A7084" s="25">
        <v>45221.923611111109</v>
      </c>
      <c r="B7084" s="3">
        <v>6.9397051597051602</v>
      </c>
    </row>
    <row r="7085" spans="1:2" x14ac:dyDescent="0.25">
      <c r="A7085" s="25">
        <v>45221.965277777781</v>
      </c>
      <c r="B7085" s="3">
        <v>6.7195945945945903</v>
      </c>
    </row>
    <row r="7086" spans="1:2" x14ac:dyDescent="0.25">
      <c r="A7086" s="25">
        <v>45222.006944444445</v>
      </c>
      <c r="B7086" s="3">
        <v>6.8294840294840302</v>
      </c>
    </row>
    <row r="7087" spans="1:2" x14ac:dyDescent="0.25">
      <c r="A7087" s="25">
        <v>45222.048611111109</v>
      </c>
      <c r="B7087" s="3">
        <v>7.0293734643734602</v>
      </c>
    </row>
    <row r="7088" spans="1:2" x14ac:dyDescent="0.25">
      <c r="A7088" s="25">
        <v>45222.090277777781</v>
      </c>
      <c r="B7088" s="3">
        <v>7.0992628992629001</v>
      </c>
    </row>
    <row r="7089" spans="1:2" x14ac:dyDescent="0.25">
      <c r="A7089" s="25">
        <v>45222.131944444445</v>
      </c>
      <c r="B7089" s="3">
        <v>7.1991523341523296</v>
      </c>
    </row>
    <row r="7090" spans="1:2" x14ac:dyDescent="0.25">
      <c r="A7090" s="25">
        <v>45222.173611111109</v>
      </c>
      <c r="B7090" s="3">
        <v>7.2990417690417697</v>
      </c>
    </row>
    <row r="7091" spans="1:2" x14ac:dyDescent="0.25">
      <c r="A7091" s="25">
        <v>45222.215277777781</v>
      </c>
      <c r="B7091" s="3">
        <v>7.3989312039312001</v>
      </c>
    </row>
    <row r="7092" spans="1:2" x14ac:dyDescent="0.25">
      <c r="A7092" s="25">
        <v>45222.256944444445</v>
      </c>
      <c r="B7092" s="3">
        <v>7.46882063882064</v>
      </c>
    </row>
    <row r="7093" spans="1:2" x14ac:dyDescent="0.25">
      <c r="A7093" s="25">
        <v>45222.298611111109</v>
      </c>
      <c r="B7093" s="3">
        <v>7.4487100737100702</v>
      </c>
    </row>
    <row r="7094" spans="1:2" x14ac:dyDescent="0.25">
      <c r="A7094" s="25">
        <v>45222.340277777781</v>
      </c>
      <c r="B7094" s="3">
        <v>7.4285995085995102</v>
      </c>
    </row>
    <row r="7095" spans="1:2" x14ac:dyDescent="0.25">
      <c r="A7095" s="25">
        <v>45222.381944444445</v>
      </c>
      <c r="B7095" s="3">
        <v>7.2884889434889404</v>
      </c>
    </row>
    <row r="7096" spans="1:2" x14ac:dyDescent="0.25">
      <c r="A7096" s="25">
        <v>45222.423611111109</v>
      </c>
      <c r="B7096" s="3">
        <v>7.2983783783783798</v>
      </c>
    </row>
    <row r="7097" spans="1:2" x14ac:dyDescent="0.25">
      <c r="A7097" s="25">
        <v>45222.465277777781</v>
      </c>
      <c r="B7097" s="3">
        <v>7.3382678132678096</v>
      </c>
    </row>
    <row r="7098" spans="1:2" x14ac:dyDescent="0.25">
      <c r="A7098" s="25">
        <v>45222.506944444445</v>
      </c>
      <c r="B7098" s="3">
        <v>7.2581572481572501</v>
      </c>
    </row>
    <row r="7099" spans="1:2" x14ac:dyDescent="0.25">
      <c r="A7099" s="25">
        <v>45222.548611111109</v>
      </c>
      <c r="B7099" s="3">
        <v>7.2280466830466796</v>
      </c>
    </row>
    <row r="7100" spans="1:2" x14ac:dyDescent="0.25">
      <c r="A7100" s="25">
        <v>45222.590277777781</v>
      </c>
      <c r="B7100" s="3">
        <v>7.1179361179361198</v>
      </c>
    </row>
    <row r="7101" spans="1:2" x14ac:dyDescent="0.25">
      <c r="A7101" s="25">
        <v>45222.631944444445</v>
      </c>
      <c r="B7101" s="3">
        <v>7.0678255528255498</v>
      </c>
    </row>
    <row r="7102" spans="1:2" x14ac:dyDescent="0.25">
      <c r="A7102" s="25">
        <v>45222.673611111109</v>
      </c>
      <c r="B7102" s="3">
        <v>6.9877149877149902</v>
      </c>
    </row>
    <row r="7103" spans="1:2" x14ac:dyDescent="0.25">
      <c r="A7103" s="25">
        <v>45222.715277777781</v>
      </c>
      <c r="B7103" s="3">
        <v>6.8276044226044199</v>
      </c>
    </row>
    <row r="7104" spans="1:2" x14ac:dyDescent="0.25">
      <c r="A7104" s="25">
        <v>45222.756944444445</v>
      </c>
      <c r="B7104" s="3">
        <v>6.7474938574938603</v>
      </c>
    </row>
    <row r="7105" spans="1:2" x14ac:dyDescent="0.25">
      <c r="A7105" s="25">
        <v>45222.798611111109</v>
      </c>
      <c r="B7105" s="3">
        <v>7.2473832923832902</v>
      </c>
    </row>
    <row r="7106" spans="1:2" x14ac:dyDescent="0.25">
      <c r="A7106" s="25">
        <v>45222.840277777781</v>
      </c>
      <c r="B7106" s="3">
        <v>7.5372727272727298</v>
      </c>
    </row>
    <row r="7107" spans="1:2" x14ac:dyDescent="0.25">
      <c r="A7107" s="25">
        <v>45222.881944444445</v>
      </c>
      <c r="B7107" s="3">
        <v>7.0371621621621596</v>
      </c>
    </row>
    <row r="7108" spans="1:2" x14ac:dyDescent="0.25">
      <c r="A7108" s="25">
        <v>45222.923611111109</v>
      </c>
      <c r="B7108" s="3">
        <v>6.8070515970515997</v>
      </c>
    </row>
    <row r="7109" spans="1:2" x14ac:dyDescent="0.25">
      <c r="A7109" s="25">
        <v>45222.965277777781</v>
      </c>
      <c r="B7109" s="3">
        <v>6.7769410319410301</v>
      </c>
    </row>
    <row r="7110" spans="1:2" x14ac:dyDescent="0.25">
      <c r="A7110" s="25">
        <v>45223.006944444445</v>
      </c>
      <c r="B7110" s="3">
        <v>6.80683046683047</v>
      </c>
    </row>
    <row r="7111" spans="1:2" x14ac:dyDescent="0.25">
      <c r="A7111" s="25">
        <v>45223.048611111109</v>
      </c>
      <c r="B7111" s="3">
        <v>6.8167199017198996</v>
      </c>
    </row>
    <row r="7112" spans="1:2" x14ac:dyDescent="0.25">
      <c r="A7112" s="25">
        <v>45223.090277777781</v>
      </c>
      <c r="B7112" s="3">
        <v>6.8166093366093401</v>
      </c>
    </row>
    <row r="7113" spans="1:2" x14ac:dyDescent="0.25">
      <c r="A7113" s="25">
        <v>45223.131944444445</v>
      </c>
      <c r="B7113" s="3">
        <v>6.7664987714987701</v>
      </c>
    </row>
    <row r="7114" spans="1:2" x14ac:dyDescent="0.25">
      <c r="A7114" s="25">
        <v>45223.173611111109</v>
      </c>
      <c r="B7114" s="3">
        <v>6.7163882063882099</v>
      </c>
    </row>
    <row r="7115" spans="1:2" x14ac:dyDescent="0.25">
      <c r="A7115" s="25">
        <v>45223.215277777781</v>
      </c>
      <c r="B7115" s="3">
        <v>6.8062776412776396</v>
      </c>
    </row>
    <row r="7116" spans="1:2" x14ac:dyDescent="0.25">
      <c r="A7116" s="25">
        <v>45223.256944444445</v>
      </c>
      <c r="B7116" s="3">
        <v>6.5361670761670796</v>
      </c>
    </row>
    <row r="7117" spans="1:2" x14ac:dyDescent="0.25">
      <c r="A7117" s="25">
        <v>45223.298611111109</v>
      </c>
      <c r="B7117" s="3">
        <v>6.7260565110565098</v>
      </c>
    </row>
    <row r="7118" spans="1:2" x14ac:dyDescent="0.25">
      <c r="A7118" s="25">
        <v>45223.340277777781</v>
      </c>
      <c r="B7118" s="3">
        <v>6.7259459459459503</v>
      </c>
    </row>
    <row r="7119" spans="1:2" x14ac:dyDescent="0.25">
      <c r="A7119" s="25">
        <v>45223.381944444445</v>
      </c>
      <c r="B7119" s="3">
        <v>6.6958353808353799</v>
      </c>
    </row>
    <row r="7120" spans="1:2" x14ac:dyDescent="0.25">
      <c r="A7120" s="25">
        <v>45223.423611111109</v>
      </c>
      <c r="B7120" s="3">
        <v>6.7757248157248204</v>
      </c>
    </row>
    <row r="7121" spans="1:2" x14ac:dyDescent="0.25">
      <c r="A7121" s="25">
        <v>45223.465277777781</v>
      </c>
      <c r="B7121" s="3">
        <v>6.7356142506142502</v>
      </c>
    </row>
    <row r="7122" spans="1:2" x14ac:dyDescent="0.25">
      <c r="A7122" s="25">
        <v>45223.506944444445</v>
      </c>
      <c r="B7122" s="3">
        <v>6.7155036855036903</v>
      </c>
    </row>
    <row r="7123" spans="1:2" x14ac:dyDescent="0.25">
      <c r="A7123" s="25">
        <v>45223.548611111109</v>
      </c>
      <c r="B7123" s="3">
        <v>6.6553931203931196</v>
      </c>
    </row>
    <row r="7124" spans="1:2" x14ac:dyDescent="0.25">
      <c r="A7124" s="25">
        <v>45223.590277777781</v>
      </c>
      <c r="B7124" s="3">
        <v>6.6052825552825496</v>
      </c>
    </row>
    <row r="7125" spans="1:2" x14ac:dyDescent="0.25">
      <c r="A7125" s="25">
        <v>45223.631944444445</v>
      </c>
      <c r="B7125" s="3">
        <v>6.5551719901719903</v>
      </c>
    </row>
    <row r="7126" spans="1:2" x14ac:dyDescent="0.25">
      <c r="A7126" s="25">
        <v>45223.673611111109</v>
      </c>
      <c r="B7126" s="3">
        <v>6.5350614250614303</v>
      </c>
    </row>
    <row r="7127" spans="1:2" x14ac:dyDescent="0.25">
      <c r="A7127" s="25">
        <v>45223.715277777781</v>
      </c>
      <c r="B7127" s="3">
        <v>6.7149508599508598</v>
      </c>
    </row>
    <row r="7128" spans="1:2" x14ac:dyDescent="0.25">
      <c r="A7128" s="25">
        <v>45223.756944444445</v>
      </c>
      <c r="B7128" s="3">
        <v>6.5448402948403004</v>
      </c>
    </row>
    <row r="7129" spans="1:2" x14ac:dyDescent="0.25">
      <c r="A7129" s="25">
        <v>45223.798611111109</v>
      </c>
      <c r="B7129" s="3">
        <v>7.4447297297297297</v>
      </c>
    </row>
    <row r="7130" spans="1:2" x14ac:dyDescent="0.25">
      <c r="A7130" s="25">
        <v>45223.840277777781</v>
      </c>
      <c r="B7130" s="3">
        <v>7.2346191646191604</v>
      </c>
    </row>
    <row r="7131" spans="1:2" x14ac:dyDescent="0.25">
      <c r="A7131" s="25">
        <v>45223.881944444445</v>
      </c>
      <c r="B7131" s="3">
        <v>7.1545085995086</v>
      </c>
    </row>
    <row r="7132" spans="1:2" x14ac:dyDescent="0.25">
      <c r="A7132" s="25">
        <v>45223.923611111109</v>
      </c>
      <c r="B7132" s="3">
        <v>7.1143980343980404</v>
      </c>
    </row>
    <row r="7133" spans="1:2" x14ac:dyDescent="0.25">
      <c r="A7133" s="25">
        <v>45223.965277777781</v>
      </c>
      <c r="B7133" s="3">
        <v>6.7342874692874704</v>
      </c>
    </row>
    <row r="7134" spans="1:2" x14ac:dyDescent="0.25">
      <c r="A7134" s="25">
        <v>45224.006944444445</v>
      </c>
      <c r="B7134" s="3">
        <v>7.0541769041768996</v>
      </c>
    </row>
    <row r="7135" spans="1:2" x14ac:dyDescent="0.25">
      <c r="A7135" s="25">
        <v>45224.048611111109</v>
      </c>
      <c r="B7135" s="3">
        <v>7.3040663390663401</v>
      </c>
    </row>
    <row r="7136" spans="1:2" x14ac:dyDescent="0.25">
      <c r="A7136" s="25">
        <v>45224.090277777781</v>
      </c>
      <c r="B7136" s="3">
        <v>7.4039557739557704</v>
      </c>
    </row>
    <row r="7137" spans="1:2" x14ac:dyDescent="0.25">
      <c r="A7137" s="25">
        <v>45224.131944444445</v>
      </c>
      <c r="B7137" s="3">
        <v>7.4838452088452101</v>
      </c>
    </row>
    <row r="7138" spans="1:2" x14ac:dyDescent="0.25">
      <c r="A7138" s="25">
        <v>45224.173611111109</v>
      </c>
      <c r="B7138" s="3">
        <v>7.4537346437346397</v>
      </c>
    </row>
    <row r="7139" spans="1:2" x14ac:dyDescent="0.25">
      <c r="A7139" s="25">
        <v>45224.215277777781</v>
      </c>
      <c r="B7139" s="3">
        <v>7.3536240786240796</v>
      </c>
    </row>
    <row r="7140" spans="1:2" x14ac:dyDescent="0.25">
      <c r="A7140" s="25">
        <v>45224.256944444445</v>
      </c>
      <c r="B7140" s="3">
        <v>7.3135135135135103</v>
      </c>
    </row>
    <row r="7141" spans="1:2" x14ac:dyDescent="0.25">
      <c r="A7141" s="25">
        <v>45224.298611111109</v>
      </c>
      <c r="B7141" s="3">
        <v>7.3534029484029499</v>
      </c>
    </row>
    <row r="7142" spans="1:2" x14ac:dyDescent="0.25">
      <c r="A7142" s="25">
        <v>45224.340277777781</v>
      </c>
      <c r="B7142" s="3">
        <v>7.2632923832923799</v>
      </c>
    </row>
    <row r="7143" spans="1:2" x14ac:dyDescent="0.25">
      <c r="A7143" s="25">
        <v>45224.381944444445</v>
      </c>
      <c r="B7143" s="3">
        <v>7.2031818181818199</v>
      </c>
    </row>
    <row r="7144" spans="1:2" x14ac:dyDescent="0.25">
      <c r="A7144" s="25">
        <v>45224.423611111109</v>
      </c>
      <c r="B7144" s="3">
        <v>7.0130712530712502</v>
      </c>
    </row>
    <row r="7145" spans="1:2" x14ac:dyDescent="0.25">
      <c r="A7145" s="25">
        <v>45224.465277777781</v>
      </c>
      <c r="B7145" s="3">
        <v>6.9329606879606898</v>
      </c>
    </row>
    <row r="7146" spans="1:2" x14ac:dyDescent="0.25">
      <c r="A7146" s="25">
        <v>45224.506944444445</v>
      </c>
      <c r="B7146" s="3">
        <v>6.9028501228501202</v>
      </c>
    </row>
    <row r="7147" spans="1:2" x14ac:dyDescent="0.25">
      <c r="A7147" s="25">
        <v>45224.548611111109</v>
      </c>
      <c r="B7147" s="3">
        <v>6.8427395577395602</v>
      </c>
    </row>
    <row r="7148" spans="1:2" x14ac:dyDescent="0.25">
      <c r="A7148" s="25">
        <v>45224.590277777781</v>
      </c>
      <c r="B7148" s="3">
        <v>6.8326289926289903</v>
      </c>
    </row>
    <row r="7149" spans="1:2" x14ac:dyDescent="0.25">
      <c r="A7149" s="25">
        <v>45224.631944444445</v>
      </c>
      <c r="B7149" s="3">
        <v>6.7925184275184298</v>
      </c>
    </row>
    <row r="7150" spans="1:2" x14ac:dyDescent="0.25">
      <c r="A7150" s="25">
        <v>45224.673611111109</v>
      </c>
      <c r="B7150" s="3">
        <v>6.6824078624078602</v>
      </c>
    </row>
    <row r="7151" spans="1:2" x14ac:dyDescent="0.25">
      <c r="A7151" s="25">
        <v>45224.715277777781</v>
      </c>
      <c r="B7151" s="3">
        <v>6.5922972972973</v>
      </c>
    </row>
    <row r="7152" spans="1:2" x14ac:dyDescent="0.25">
      <c r="A7152" s="25">
        <v>45224.756944444445</v>
      </c>
      <c r="B7152" s="3">
        <v>6.5121867321867297</v>
      </c>
    </row>
    <row r="7153" spans="1:2" x14ac:dyDescent="0.25">
      <c r="A7153" s="25">
        <v>45224.798611111109</v>
      </c>
      <c r="B7153" s="3">
        <v>6.73207616707617</v>
      </c>
    </row>
    <row r="7154" spans="1:2" x14ac:dyDescent="0.25">
      <c r="A7154" s="25">
        <v>45224.840277777781</v>
      </c>
      <c r="B7154" s="3">
        <v>7.1019656019655999</v>
      </c>
    </row>
    <row r="7155" spans="1:2" x14ac:dyDescent="0.25">
      <c r="A7155" s="25">
        <v>45224.881944444445</v>
      </c>
      <c r="B7155" s="3">
        <v>7.5018550368550398</v>
      </c>
    </row>
    <row r="7156" spans="1:2" x14ac:dyDescent="0.25">
      <c r="A7156" s="25">
        <v>45224.923611111109</v>
      </c>
      <c r="B7156" s="3">
        <v>6.9817444717444701</v>
      </c>
    </row>
    <row r="7157" spans="1:2" x14ac:dyDescent="0.25">
      <c r="A7157" s="25">
        <v>45224.965277777781</v>
      </c>
      <c r="B7157" s="3">
        <v>6.8216339066339096</v>
      </c>
    </row>
    <row r="7158" spans="1:2" x14ac:dyDescent="0.25">
      <c r="A7158" s="25">
        <v>45225.006944444445</v>
      </c>
      <c r="B7158" s="3">
        <v>6.7315233415233404</v>
      </c>
    </row>
    <row r="7159" spans="1:2" x14ac:dyDescent="0.25">
      <c r="A7159" s="25">
        <v>45225.048611111109</v>
      </c>
      <c r="B7159" s="3">
        <v>6.7414127764127798</v>
      </c>
    </row>
    <row r="7160" spans="1:2" x14ac:dyDescent="0.25">
      <c r="A7160" s="25">
        <v>45225.090277777781</v>
      </c>
      <c r="B7160" s="3">
        <v>6.7013022113022096</v>
      </c>
    </row>
    <row r="7161" spans="1:2" x14ac:dyDescent="0.25">
      <c r="A7161" s="25">
        <v>45225.131944444445</v>
      </c>
      <c r="B7161" s="3">
        <v>6.6711916461916498</v>
      </c>
    </row>
    <row r="7162" spans="1:2" x14ac:dyDescent="0.25">
      <c r="A7162" s="25">
        <v>45225.173611111109</v>
      </c>
      <c r="B7162" s="3">
        <v>6.3710810810810798</v>
      </c>
    </row>
    <row r="7163" spans="1:2" x14ac:dyDescent="0.25">
      <c r="A7163" s="25">
        <v>45225.215277777781</v>
      </c>
      <c r="B7163" s="3">
        <v>6.6209705159705203</v>
      </c>
    </row>
    <row r="7164" spans="1:2" x14ac:dyDescent="0.25">
      <c r="A7164" s="25">
        <v>45225.256944444445</v>
      </c>
      <c r="B7164" s="3">
        <v>6.6408599508599497</v>
      </c>
    </row>
    <row r="7165" spans="1:2" x14ac:dyDescent="0.25">
      <c r="A7165" s="25">
        <v>45225.298611111109</v>
      </c>
      <c r="B7165" s="3">
        <v>6.6607493857493898</v>
      </c>
    </row>
    <row r="7166" spans="1:2" x14ac:dyDescent="0.25">
      <c r="A7166" s="25">
        <v>45225.340277777781</v>
      </c>
      <c r="B7166" s="3">
        <v>6.5206388206388199</v>
      </c>
    </row>
    <row r="7167" spans="1:2" x14ac:dyDescent="0.25">
      <c r="A7167" s="25">
        <v>45225.381944444445</v>
      </c>
      <c r="B7167" s="3">
        <v>6.4705282555282597</v>
      </c>
    </row>
    <row r="7168" spans="1:2" x14ac:dyDescent="0.25">
      <c r="A7168" s="25">
        <v>45225.423611111109</v>
      </c>
      <c r="B7168" s="3">
        <v>6.4704176904176904</v>
      </c>
    </row>
    <row r="7169" spans="1:2" x14ac:dyDescent="0.25">
      <c r="A7169" s="25">
        <v>45225.465277777781</v>
      </c>
      <c r="B7169" s="3">
        <v>6.5103071253071203</v>
      </c>
    </row>
    <row r="7170" spans="1:2" x14ac:dyDescent="0.25">
      <c r="A7170" s="25">
        <v>45225.506944444445</v>
      </c>
      <c r="B7170" s="3">
        <v>6.5801965601965602</v>
      </c>
    </row>
    <row r="7171" spans="1:2" x14ac:dyDescent="0.25">
      <c r="A7171" s="25">
        <v>45225.548611111109</v>
      </c>
      <c r="B7171" s="3">
        <v>6.5400859950859997</v>
      </c>
    </row>
    <row r="7172" spans="1:2" x14ac:dyDescent="0.25">
      <c r="A7172" s="25">
        <v>45225.590277777781</v>
      </c>
      <c r="B7172" s="3">
        <v>6.6099754299754299</v>
      </c>
    </row>
    <row r="7173" spans="1:2" x14ac:dyDescent="0.25">
      <c r="A7173" s="25">
        <v>45225.631944444445</v>
      </c>
      <c r="B7173" s="3">
        <v>6.46986486486486</v>
      </c>
    </row>
    <row r="7174" spans="1:2" x14ac:dyDescent="0.25">
      <c r="A7174" s="25">
        <v>45225.673611111109</v>
      </c>
      <c r="B7174" s="3">
        <v>6.6097542997543002</v>
      </c>
    </row>
    <row r="7175" spans="1:2" x14ac:dyDescent="0.25">
      <c r="A7175" s="25">
        <v>45225.715277777781</v>
      </c>
      <c r="B7175" s="3">
        <v>6.6096437346437398</v>
      </c>
    </row>
    <row r="7176" spans="1:2" x14ac:dyDescent="0.25">
      <c r="A7176" s="25">
        <v>45225.756944444445</v>
      </c>
      <c r="B7176" s="3">
        <v>6.75953316953317</v>
      </c>
    </row>
    <row r="7177" spans="1:2" x14ac:dyDescent="0.25">
      <c r="A7177" s="25">
        <v>45225.798611111109</v>
      </c>
      <c r="B7177" s="3">
        <v>7.4894226044226002</v>
      </c>
    </row>
    <row r="7178" spans="1:2" x14ac:dyDescent="0.25">
      <c r="A7178" s="25">
        <v>45225.840277777781</v>
      </c>
      <c r="B7178" s="3">
        <v>7.0993120393120401</v>
      </c>
    </row>
    <row r="7179" spans="1:2" x14ac:dyDescent="0.25">
      <c r="A7179" s="25">
        <v>45225.881944444445</v>
      </c>
      <c r="B7179" s="3">
        <v>7.0592014742014699</v>
      </c>
    </row>
    <row r="7180" spans="1:2" x14ac:dyDescent="0.25">
      <c r="A7180" s="25">
        <v>45225.923611111109</v>
      </c>
      <c r="B7180" s="3">
        <v>7.0890909090909098</v>
      </c>
    </row>
    <row r="7181" spans="1:2" x14ac:dyDescent="0.25">
      <c r="A7181" s="25">
        <v>45225.965277777781</v>
      </c>
      <c r="B7181" s="3">
        <v>7.2489803439803397</v>
      </c>
    </row>
    <row r="7182" spans="1:2" x14ac:dyDescent="0.25">
      <c r="A7182" s="25">
        <v>45226.006944444445</v>
      </c>
      <c r="B7182" s="3">
        <v>7.2088697788697802</v>
      </c>
    </row>
    <row r="7183" spans="1:2" x14ac:dyDescent="0.25">
      <c r="A7183" s="25">
        <v>45226.048611111109</v>
      </c>
      <c r="B7183" s="3">
        <v>7.1487592137592104</v>
      </c>
    </row>
    <row r="7184" spans="1:2" x14ac:dyDescent="0.25">
      <c r="A7184" s="25">
        <v>45226.090277777781</v>
      </c>
      <c r="B7184" s="3">
        <v>6.9686486486486503</v>
      </c>
    </row>
    <row r="7185" spans="1:2" x14ac:dyDescent="0.25">
      <c r="A7185" s="25">
        <v>45226.131944444445</v>
      </c>
      <c r="B7185" s="3">
        <v>6.5385380835380804</v>
      </c>
    </row>
    <row r="7186" spans="1:2" x14ac:dyDescent="0.25">
      <c r="A7186" s="25">
        <v>45226.173611111109</v>
      </c>
      <c r="B7186" s="3">
        <v>6.49842751842752</v>
      </c>
    </row>
    <row r="7187" spans="1:2" x14ac:dyDescent="0.25">
      <c r="A7187" s="25">
        <v>45226.215277777781</v>
      </c>
      <c r="B7187" s="3">
        <v>6.4683169533169496</v>
      </c>
    </row>
    <row r="7188" spans="1:2" x14ac:dyDescent="0.25">
      <c r="A7188" s="25">
        <v>45226.256944444445</v>
      </c>
      <c r="B7188" s="3">
        <v>6.2582063882063901</v>
      </c>
    </row>
    <row r="7189" spans="1:2" x14ac:dyDescent="0.25">
      <c r="A7189" s="25">
        <v>45226.298611111109</v>
      </c>
      <c r="B7189" s="3">
        <v>6.1580958230958203</v>
      </c>
    </row>
    <row r="7190" spans="1:2" x14ac:dyDescent="0.25">
      <c r="A7190" s="25">
        <v>45226.340277777781</v>
      </c>
      <c r="B7190" s="3">
        <v>6.0879852579852596</v>
      </c>
    </row>
    <row r="7191" spans="1:2" x14ac:dyDescent="0.25">
      <c r="A7191" s="25">
        <v>45226.381944444445</v>
      </c>
      <c r="B7191" s="3">
        <v>5.3278746928746896</v>
      </c>
    </row>
    <row r="7192" spans="1:2" x14ac:dyDescent="0.25">
      <c r="A7192" s="25">
        <v>45226.423611111109</v>
      </c>
      <c r="B7192" s="3">
        <v>4.9477641277641302</v>
      </c>
    </row>
    <row r="7193" spans="1:2" x14ac:dyDescent="0.25">
      <c r="A7193" s="25">
        <v>45226.465277777781</v>
      </c>
      <c r="B7193" s="3">
        <v>5.65765356265356</v>
      </c>
    </row>
    <row r="7194" spans="1:2" x14ac:dyDescent="0.25">
      <c r="A7194" s="25">
        <v>45226.506944444445</v>
      </c>
      <c r="B7194" s="3">
        <v>5.7575429975430001</v>
      </c>
    </row>
    <row r="7195" spans="1:2" x14ac:dyDescent="0.25">
      <c r="A7195" s="25">
        <v>45226.548611111109</v>
      </c>
      <c r="B7195" s="3">
        <v>5.6474324324324296</v>
      </c>
    </row>
    <row r="7196" spans="1:2" x14ac:dyDescent="0.25">
      <c r="A7196" s="25">
        <v>45226.590277777781</v>
      </c>
      <c r="B7196" s="3">
        <v>5.7173218673218704</v>
      </c>
    </row>
    <row r="7197" spans="1:2" x14ac:dyDescent="0.25">
      <c r="A7197" s="25">
        <v>45226.631944444445</v>
      </c>
      <c r="B7197" s="3">
        <v>5.5372113022112996</v>
      </c>
    </row>
    <row r="7198" spans="1:2" x14ac:dyDescent="0.25">
      <c r="A7198" s="25">
        <v>45226.673611111109</v>
      </c>
      <c r="B7198" s="3">
        <v>5.5671007371007404</v>
      </c>
    </row>
    <row r="7199" spans="1:2" x14ac:dyDescent="0.25">
      <c r="A7199" s="25">
        <v>45226.715277777781</v>
      </c>
      <c r="B7199" s="3">
        <v>5.7969901719901697</v>
      </c>
    </row>
    <row r="7200" spans="1:2" x14ac:dyDescent="0.25">
      <c r="A7200" s="25">
        <v>45226.756944444445</v>
      </c>
      <c r="B7200" s="3">
        <v>5.8768796068796103</v>
      </c>
    </row>
    <row r="7201" spans="1:2" x14ac:dyDescent="0.25">
      <c r="A7201" s="25">
        <v>45226.798611111109</v>
      </c>
      <c r="B7201" s="3">
        <v>6.0567690417690399</v>
      </c>
    </row>
    <row r="7202" spans="1:2" x14ac:dyDescent="0.25">
      <c r="A7202" s="25">
        <v>45226.840277777781</v>
      </c>
      <c r="B7202" s="3">
        <v>6.2366584766584801</v>
      </c>
    </row>
    <row r="7203" spans="1:2" x14ac:dyDescent="0.25">
      <c r="A7203" s="25">
        <v>45226.881944444445</v>
      </c>
      <c r="B7203" s="3">
        <v>7.0165479115479101</v>
      </c>
    </row>
    <row r="7204" spans="1:2" x14ac:dyDescent="0.25">
      <c r="A7204" s="25">
        <v>45226.923611111109</v>
      </c>
      <c r="B7204" s="3">
        <v>7.0264373464373504</v>
      </c>
    </row>
    <row r="7205" spans="1:2" x14ac:dyDescent="0.25">
      <c r="A7205" s="25">
        <v>45226.965277777781</v>
      </c>
      <c r="B7205" s="3">
        <v>7.1363267813267797</v>
      </c>
    </row>
    <row r="7206" spans="1:2" x14ac:dyDescent="0.25">
      <c r="A7206" s="25">
        <v>45227.006944444445</v>
      </c>
      <c r="B7206" s="3">
        <v>7.2562162162162203</v>
      </c>
    </row>
    <row r="7207" spans="1:2" x14ac:dyDescent="0.25">
      <c r="A7207" s="25">
        <v>45227.048611111109</v>
      </c>
      <c r="B7207" s="3">
        <v>7.3961056511056498</v>
      </c>
    </row>
    <row r="7208" spans="1:2" x14ac:dyDescent="0.25">
      <c r="A7208" s="25">
        <v>45227.090277777781</v>
      </c>
      <c r="B7208" s="3">
        <v>7.2959950859950897</v>
      </c>
    </row>
    <row r="7209" spans="1:2" x14ac:dyDescent="0.25">
      <c r="A7209" s="25">
        <v>45227.131944444445</v>
      </c>
      <c r="B7209" s="3">
        <v>7.4658845208845204</v>
      </c>
    </row>
    <row r="7210" spans="1:2" x14ac:dyDescent="0.25">
      <c r="A7210" s="25">
        <v>45227.173611111109</v>
      </c>
      <c r="B7210" s="3">
        <v>7.3857739557739599</v>
      </c>
    </row>
    <row r="7211" spans="1:2" x14ac:dyDescent="0.25">
      <c r="A7211" s="25">
        <v>45227.215277777781</v>
      </c>
      <c r="B7211" s="3">
        <v>7.3356633906633899</v>
      </c>
    </row>
    <row r="7212" spans="1:2" x14ac:dyDescent="0.25">
      <c r="A7212" s="25">
        <v>45227.256944444445</v>
      </c>
      <c r="B7212" s="3">
        <v>7.1555528255528298</v>
      </c>
    </row>
    <row r="7213" spans="1:2" x14ac:dyDescent="0.25">
      <c r="A7213" s="25">
        <v>45227.298611111109</v>
      </c>
      <c r="B7213" s="3">
        <v>7.0654422604422598</v>
      </c>
    </row>
    <row r="7214" spans="1:2" x14ac:dyDescent="0.25">
      <c r="A7214" s="25">
        <v>45227.340277777781</v>
      </c>
      <c r="B7214" s="3">
        <v>7.0153316953317004</v>
      </c>
    </row>
    <row r="7215" spans="1:2" x14ac:dyDescent="0.25">
      <c r="A7215" s="25">
        <v>45227.381944444445</v>
      </c>
      <c r="B7215" s="3">
        <v>6.8852211302211304</v>
      </c>
    </row>
    <row r="7216" spans="1:2" x14ac:dyDescent="0.25">
      <c r="A7216" s="25">
        <v>45227.423611111109</v>
      </c>
      <c r="B7216" s="3">
        <v>6.6851105651105698</v>
      </c>
    </row>
    <row r="7217" spans="1:2" x14ac:dyDescent="0.25">
      <c r="A7217" s="25">
        <v>45227.465277777781</v>
      </c>
      <c r="B7217" s="3">
        <v>6.5750000000000002</v>
      </c>
    </row>
    <row r="7218" spans="1:2" x14ac:dyDescent="0.25">
      <c r="A7218" s="25">
        <v>45227.506944444445</v>
      </c>
      <c r="B7218" s="3">
        <v>6.5848894348894396</v>
      </c>
    </row>
    <row r="7219" spans="1:2" x14ac:dyDescent="0.25">
      <c r="A7219" s="25">
        <v>45227.548611111109</v>
      </c>
      <c r="B7219" s="3">
        <v>6.5347788697788696</v>
      </c>
    </row>
    <row r="7220" spans="1:2" x14ac:dyDescent="0.25">
      <c r="A7220" s="25">
        <v>45227.590277777781</v>
      </c>
      <c r="B7220" s="3">
        <v>6.5246683046682996</v>
      </c>
    </row>
    <row r="7221" spans="1:2" x14ac:dyDescent="0.25">
      <c r="A7221" s="25">
        <v>45227.631944444445</v>
      </c>
      <c r="B7221" s="3">
        <v>6.5645577395577401</v>
      </c>
    </row>
    <row r="7222" spans="1:2" x14ac:dyDescent="0.25">
      <c r="A7222" s="25">
        <v>45227.673611111109</v>
      </c>
      <c r="B7222" s="3">
        <v>6.6644471744471696</v>
      </c>
    </row>
    <row r="7223" spans="1:2" x14ac:dyDescent="0.25">
      <c r="A7223" s="25">
        <v>45227.715277777781</v>
      </c>
      <c r="B7223" s="3">
        <v>6.7343366093366104</v>
      </c>
    </row>
    <row r="7224" spans="1:2" x14ac:dyDescent="0.25">
      <c r="A7224" s="25">
        <v>45227.756944444445</v>
      </c>
      <c r="B7224" s="3">
        <v>6.2642260442260396</v>
      </c>
    </row>
    <row r="7225" spans="1:2" x14ac:dyDescent="0.25">
      <c r="A7225" s="25">
        <v>45227.798611111109</v>
      </c>
      <c r="B7225" s="3">
        <v>7.3141154791154799</v>
      </c>
    </row>
    <row r="7226" spans="1:2" x14ac:dyDescent="0.25">
      <c r="A7226" s="25">
        <v>45227.840277777781</v>
      </c>
      <c r="B7226" s="3">
        <v>7.3140049140049097</v>
      </c>
    </row>
    <row r="7227" spans="1:2" x14ac:dyDescent="0.25">
      <c r="A7227" s="25">
        <v>45227.881944444445</v>
      </c>
      <c r="B7227" s="3">
        <v>7.2938943488943497</v>
      </c>
    </row>
    <row r="7228" spans="1:2" x14ac:dyDescent="0.25">
      <c r="A7228" s="25">
        <v>45227.923611111109</v>
      </c>
      <c r="B7228" s="3">
        <v>7.1837837837837801</v>
      </c>
    </row>
    <row r="7229" spans="1:2" x14ac:dyDescent="0.25">
      <c r="A7229" s="25">
        <v>45227.965277777781</v>
      </c>
      <c r="B7229" s="3">
        <v>7.4436732186732204</v>
      </c>
    </row>
    <row r="7230" spans="1:2" x14ac:dyDescent="0.25">
      <c r="A7230" s="25">
        <v>45228.006944444445</v>
      </c>
      <c r="B7230" s="3">
        <v>7.3835626535626497</v>
      </c>
    </row>
    <row r="7231" spans="1:2" x14ac:dyDescent="0.25">
      <c r="A7231" s="25">
        <v>45228.048611111109</v>
      </c>
      <c r="B7231" s="3">
        <v>7.4534520884520896</v>
      </c>
    </row>
    <row r="7232" spans="1:2" x14ac:dyDescent="0.25">
      <c r="A7232" s="25">
        <v>45228.090277777781</v>
      </c>
      <c r="B7232" s="3">
        <v>7.4133415233415203</v>
      </c>
    </row>
    <row r="7233" spans="1:2" x14ac:dyDescent="0.25">
      <c r="A7233" s="25">
        <v>45228.131944444445</v>
      </c>
      <c r="B7233" s="3">
        <v>7.4632309582309597</v>
      </c>
    </row>
    <row r="7234" spans="1:2" x14ac:dyDescent="0.25">
      <c r="A7234" s="25">
        <v>45228.173611111109</v>
      </c>
      <c r="B7234" s="3">
        <v>7.2831203931203898</v>
      </c>
    </row>
    <row r="7235" spans="1:2" x14ac:dyDescent="0.25">
      <c r="A7235" s="25">
        <v>45228.215277777781</v>
      </c>
      <c r="B7235" s="3">
        <v>7.2930098280098301</v>
      </c>
    </row>
    <row r="7236" spans="1:2" x14ac:dyDescent="0.25">
      <c r="A7236" s="25">
        <v>45228.256944444445</v>
      </c>
      <c r="B7236" s="3">
        <v>7.2828992628992602</v>
      </c>
    </row>
    <row r="7237" spans="1:2" x14ac:dyDescent="0.25">
      <c r="A7237" s="25">
        <v>45228.298611111109</v>
      </c>
      <c r="B7237" s="3">
        <v>7.3227886977886998</v>
      </c>
    </row>
    <row r="7238" spans="1:2" x14ac:dyDescent="0.25">
      <c r="A7238" s="25">
        <v>45228.340277777781</v>
      </c>
      <c r="B7238" s="3">
        <v>7.1426781326781299</v>
      </c>
    </row>
    <row r="7239" spans="1:2" x14ac:dyDescent="0.25">
      <c r="A7239" s="25">
        <v>45228.381944444445</v>
      </c>
      <c r="B7239" s="3">
        <v>6.8325675675675699</v>
      </c>
    </row>
    <row r="7240" spans="1:2" x14ac:dyDescent="0.25">
      <c r="A7240" s="25">
        <v>45228.423611111109</v>
      </c>
      <c r="B7240" s="3">
        <v>7.2524570024569996</v>
      </c>
    </row>
    <row r="7241" spans="1:2" x14ac:dyDescent="0.25">
      <c r="A7241" s="25">
        <v>45228.465277777781</v>
      </c>
      <c r="B7241" s="3">
        <v>7.2423464373464403</v>
      </c>
    </row>
    <row r="7242" spans="1:2" x14ac:dyDescent="0.25">
      <c r="A7242" s="25">
        <v>45228.506944444445</v>
      </c>
      <c r="B7242" s="3">
        <v>7.1722358722358699</v>
      </c>
    </row>
    <row r="7243" spans="1:2" x14ac:dyDescent="0.25">
      <c r="A7243" s="25">
        <v>45228.548611111109</v>
      </c>
      <c r="B7243" s="3">
        <v>7.1021253071253101</v>
      </c>
    </row>
    <row r="7244" spans="1:2" x14ac:dyDescent="0.25">
      <c r="A7244" s="25">
        <v>45228.590277777781</v>
      </c>
      <c r="B7244" s="3">
        <v>7.0220147420147399</v>
      </c>
    </row>
    <row r="7245" spans="1:2" x14ac:dyDescent="0.25">
      <c r="A7245" s="25">
        <v>45228.631944444445</v>
      </c>
      <c r="B7245" s="3">
        <v>7.0119041769041797</v>
      </c>
    </row>
    <row r="7246" spans="1:2" x14ac:dyDescent="0.25">
      <c r="A7246" s="25">
        <v>45228.673611111109</v>
      </c>
      <c r="B7246" s="3">
        <v>6.9917936117936099</v>
      </c>
    </row>
    <row r="7247" spans="1:2" x14ac:dyDescent="0.25">
      <c r="A7247" s="25">
        <v>45228.715277777781</v>
      </c>
      <c r="B7247" s="3">
        <v>7.05168304668305</v>
      </c>
    </row>
    <row r="7248" spans="1:2" x14ac:dyDescent="0.25">
      <c r="A7248" s="25">
        <v>45228.756944444445</v>
      </c>
      <c r="B7248" s="3">
        <v>7.00157248157248</v>
      </c>
    </row>
    <row r="7249" spans="1:2" x14ac:dyDescent="0.25">
      <c r="A7249" s="25">
        <v>45228.798611111109</v>
      </c>
      <c r="B7249" s="3">
        <v>7.23146191646192</v>
      </c>
    </row>
    <row r="7250" spans="1:2" x14ac:dyDescent="0.25">
      <c r="A7250" s="25">
        <v>45228.840277777781</v>
      </c>
      <c r="B7250" s="3">
        <v>7.7413513513513497</v>
      </c>
    </row>
    <row r="7251" spans="1:2" x14ac:dyDescent="0.25">
      <c r="A7251" s="25">
        <v>45228.881944444445</v>
      </c>
      <c r="B7251" s="3">
        <v>7.3512407862407896</v>
      </c>
    </row>
    <row r="7252" spans="1:2" x14ac:dyDescent="0.25">
      <c r="A7252" s="25">
        <v>45228.923611111109</v>
      </c>
      <c r="B7252" s="3">
        <v>7.2911302211302198</v>
      </c>
    </row>
    <row r="7253" spans="1:2" x14ac:dyDescent="0.25">
      <c r="A7253" s="25">
        <v>45228.965277777781</v>
      </c>
      <c r="B7253" s="3">
        <v>7.3010196560196601</v>
      </c>
    </row>
    <row r="7254" spans="1:2" x14ac:dyDescent="0.25">
      <c r="A7254" s="25">
        <v>45229.006944444445</v>
      </c>
      <c r="B7254" s="3">
        <v>7.3509090909090897</v>
      </c>
    </row>
    <row r="7255" spans="1:2" x14ac:dyDescent="0.25">
      <c r="A7255" s="25">
        <v>45229.048611111109</v>
      </c>
      <c r="B7255" s="3">
        <v>7.4407985257985301</v>
      </c>
    </row>
    <row r="7256" spans="1:2" x14ac:dyDescent="0.25">
      <c r="A7256" s="25">
        <v>45229.090277777781</v>
      </c>
      <c r="B7256" s="3">
        <v>7.5306879606879598</v>
      </c>
    </row>
    <row r="7257" spans="1:2" x14ac:dyDescent="0.25">
      <c r="A7257" s="25">
        <v>45229.131944444445</v>
      </c>
      <c r="B7257" s="3">
        <v>7.5705773955774003</v>
      </c>
    </row>
    <row r="7258" spans="1:2" x14ac:dyDescent="0.25">
      <c r="A7258" s="25">
        <v>45229.173611111109</v>
      </c>
      <c r="B7258" s="3">
        <v>7.5704668304668301</v>
      </c>
    </row>
    <row r="7259" spans="1:2" x14ac:dyDescent="0.25">
      <c r="A7259" s="25">
        <v>45229.215277777781</v>
      </c>
      <c r="B7259" s="3">
        <v>7.5803562653562704</v>
      </c>
    </row>
    <row r="7260" spans="1:2" x14ac:dyDescent="0.25">
      <c r="A7260" s="25">
        <v>45229.256944444445</v>
      </c>
      <c r="B7260" s="3">
        <v>7.5502457002457</v>
      </c>
    </row>
    <row r="7261" spans="1:2" x14ac:dyDescent="0.25">
      <c r="A7261" s="25">
        <v>45229.298611111109</v>
      </c>
      <c r="B7261" s="3">
        <v>7.53013513513514</v>
      </c>
    </row>
    <row r="7262" spans="1:2" x14ac:dyDescent="0.25">
      <c r="A7262" s="25">
        <v>45229.340277777781</v>
      </c>
      <c r="B7262" s="3">
        <v>7.4700245700245702</v>
      </c>
    </row>
    <row r="7263" spans="1:2" x14ac:dyDescent="0.25">
      <c r="A7263" s="25">
        <v>45229.381944444445</v>
      </c>
      <c r="B7263" s="3">
        <v>7.3999140049140104</v>
      </c>
    </row>
    <row r="7264" spans="1:2" x14ac:dyDescent="0.25">
      <c r="A7264" s="25">
        <v>45229.423611111109</v>
      </c>
      <c r="B7264" s="3">
        <v>7.36980343980344</v>
      </c>
    </row>
    <row r="7265" spans="1:2" x14ac:dyDescent="0.25">
      <c r="A7265" s="25">
        <v>45229.465277777781</v>
      </c>
      <c r="B7265" s="3">
        <v>7.27969287469287</v>
      </c>
    </row>
    <row r="7266" spans="1:2" x14ac:dyDescent="0.25">
      <c r="A7266" s="25">
        <v>45229.506944444445</v>
      </c>
      <c r="B7266" s="3">
        <v>7.2495823095823102</v>
      </c>
    </row>
    <row r="7267" spans="1:2" x14ac:dyDescent="0.25">
      <c r="A7267" s="25">
        <v>45229.548611111109</v>
      </c>
      <c r="B7267" s="3">
        <v>7.16947174447174</v>
      </c>
    </row>
    <row r="7268" spans="1:2" x14ac:dyDescent="0.25">
      <c r="A7268" s="25">
        <v>45229.590277777781</v>
      </c>
      <c r="B7268" s="3">
        <v>6.9993611793611796</v>
      </c>
    </row>
    <row r="7269" spans="1:2" x14ac:dyDescent="0.25">
      <c r="A7269" s="25">
        <v>45229.631944444445</v>
      </c>
      <c r="B7269" s="3">
        <v>7.1292506142506102</v>
      </c>
    </row>
    <row r="7270" spans="1:2" x14ac:dyDescent="0.25">
      <c r="A7270" s="25">
        <v>45229.673611111109</v>
      </c>
      <c r="B7270" s="3">
        <v>7.0491400491400498</v>
      </c>
    </row>
    <row r="7271" spans="1:2" x14ac:dyDescent="0.25">
      <c r="A7271" s="25">
        <v>45229.715277777781</v>
      </c>
      <c r="B7271" s="3">
        <v>6.8890294840294803</v>
      </c>
    </row>
    <row r="7272" spans="1:2" x14ac:dyDescent="0.25">
      <c r="A7272" s="25">
        <v>45229.756944444445</v>
      </c>
      <c r="B7272" s="3">
        <v>6.8689189189189204</v>
      </c>
    </row>
    <row r="7273" spans="1:2" x14ac:dyDescent="0.25">
      <c r="A7273" s="25">
        <v>45229.798611111109</v>
      </c>
      <c r="B7273" s="3">
        <v>6.8188083538083504</v>
      </c>
    </row>
    <row r="7274" spans="1:2" x14ac:dyDescent="0.25">
      <c r="A7274" s="25">
        <v>45229.840277777781</v>
      </c>
      <c r="B7274" s="3">
        <v>7.9086977886977898</v>
      </c>
    </row>
    <row r="7275" spans="1:2" x14ac:dyDescent="0.25">
      <c r="A7275" s="25">
        <v>45229.881944444445</v>
      </c>
      <c r="B7275" s="3">
        <v>8.3785872235872194</v>
      </c>
    </row>
    <row r="7276" spans="1:2" x14ac:dyDescent="0.25">
      <c r="A7276" s="25">
        <v>45229.923611111109</v>
      </c>
      <c r="B7276" s="3">
        <v>8.0784766584766601</v>
      </c>
    </row>
    <row r="7277" spans="1:2" x14ac:dyDescent="0.25">
      <c r="A7277" s="25">
        <v>45229.965277777781</v>
      </c>
      <c r="B7277" s="3">
        <v>7.44836609336609</v>
      </c>
    </row>
    <row r="7278" spans="1:2" x14ac:dyDescent="0.25">
      <c r="A7278" s="25">
        <v>45230.006944444445</v>
      </c>
      <c r="B7278" s="3">
        <v>7.3282555282555304</v>
      </c>
    </row>
    <row r="7279" spans="1:2" x14ac:dyDescent="0.25">
      <c r="A7279" s="25">
        <v>45230.048611111109</v>
      </c>
      <c r="B7279" s="3">
        <v>7.3681449631449603</v>
      </c>
    </row>
    <row r="7280" spans="1:2" x14ac:dyDescent="0.25">
      <c r="A7280" s="25">
        <v>45230.090277777781</v>
      </c>
      <c r="B7280" s="3">
        <v>7.3980343980344001</v>
      </c>
    </row>
    <row r="7281" spans="1:2" x14ac:dyDescent="0.25">
      <c r="A7281" s="25">
        <v>45230.131944444445</v>
      </c>
      <c r="B7281" s="3">
        <v>7.4879238329238298</v>
      </c>
    </row>
    <row r="7282" spans="1:2" x14ac:dyDescent="0.25">
      <c r="A7282" s="25">
        <v>45230.173611111109</v>
      </c>
      <c r="B7282" s="3">
        <v>7.4678132678132698</v>
      </c>
    </row>
    <row r="7283" spans="1:2" x14ac:dyDescent="0.25">
      <c r="A7283" s="25">
        <v>45230.215277777781</v>
      </c>
      <c r="B7283" s="3">
        <v>7.3977027027027003</v>
      </c>
    </row>
    <row r="7284" spans="1:2" x14ac:dyDescent="0.25">
      <c r="A7284" s="25">
        <v>45230.256944444445</v>
      </c>
      <c r="B7284" s="3">
        <v>7.3675921375921396</v>
      </c>
    </row>
    <row r="7285" spans="1:2" x14ac:dyDescent="0.25">
      <c r="A7285" s="25">
        <v>45230.298611111109</v>
      </c>
      <c r="B7285" s="3">
        <v>7.29748157248157</v>
      </c>
    </row>
    <row r="7286" spans="1:2" x14ac:dyDescent="0.25">
      <c r="A7286" s="25">
        <v>45230.340277777781</v>
      </c>
      <c r="B7286" s="3">
        <v>7.2573710073710096</v>
      </c>
    </row>
    <row r="7287" spans="1:2" x14ac:dyDescent="0.25">
      <c r="A7287" s="25">
        <v>45230.381944444445</v>
      </c>
      <c r="B7287" s="3">
        <v>7.1172604422604397</v>
      </c>
    </row>
    <row r="7288" spans="1:2" x14ac:dyDescent="0.25">
      <c r="A7288" s="25">
        <v>45230.423611111109</v>
      </c>
      <c r="B7288" s="3">
        <v>7.3171498771498804</v>
      </c>
    </row>
    <row r="7289" spans="1:2" x14ac:dyDescent="0.25">
      <c r="A7289" s="25">
        <v>45230.465277777781</v>
      </c>
      <c r="B7289" s="3">
        <v>7.3470393120393096</v>
      </c>
    </row>
    <row r="7290" spans="1:2" x14ac:dyDescent="0.25">
      <c r="A7290" s="25">
        <v>45230.506944444445</v>
      </c>
      <c r="B7290" s="3">
        <v>7.3469287469287501</v>
      </c>
    </row>
    <row r="7291" spans="1:2" x14ac:dyDescent="0.25">
      <c r="A7291" s="25">
        <v>45230.548611111109</v>
      </c>
      <c r="B7291" s="3">
        <v>7.3468181818181799</v>
      </c>
    </row>
    <row r="7292" spans="1:2" x14ac:dyDescent="0.25">
      <c r="A7292" s="25">
        <v>45230.590277777781</v>
      </c>
      <c r="B7292" s="3">
        <v>7.3567076167076202</v>
      </c>
    </row>
    <row r="7293" spans="1:2" x14ac:dyDescent="0.25">
      <c r="A7293" s="25">
        <v>45230.631944444445</v>
      </c>
      <c r="B7293" s="3">
        <v>7.3365970515970496</v>
      </c>
    </row>
    <row r="7294" spans="1:2" x14ac:dyDescent="0.25">
      <c r="A7294" s="25">
        <v>45230.673611111109</v>
      </c>
      <c r="B7294" s="3">
        <v>7.3164864864864896</v>
      </c>
    </row>
    <row r="7295" spans="1:2" x14ac:dyDescent="0.25">
      <c r="A7295" s="25">
        <v>45230.715277777781</v>
      </c>
      <c r="B7295" s="3">
        <v>7.20637592137592</v>
      </c>
    </row>
    <row r="7296" spans="1:2" x14ac:dyDescent="0.25">
      <c r="A7296" s="25">
        <v>45230.756944444445</v>
      </c>
      <c r="B7296" s="3">
        <v>7.14626535626536</v>
      </c>
    </row>
    <row r="7297" spans="1:2" x14ac:dyDescent="0.25">
      <c r="A7297" s="25">
        <v>45230.798611111109</v>
      </c>
      <c r="B7297" s="3">
        <v>7.4561547911547903</v>
      </c>
    </row>
    <row r="7298" spans="1:2" x14ac:dyDescent="0.25">
      <c r="A7298" s="25">
        <v>45230.840277777781</v>
      </c>
      <c r="B7298" s="3">
        <v>8.2960442260442306</v>
      </c>
    </row>
    <row r="7299" spans="1:2" x14ac:dyDescent="0.25">
      <c r="A7299" s="25">
        <v>45230.881944444445</v>
      </c>
      <c r="B7299" s="3">
        <v>7.8459336609336603</v>
      </c>
    </row>
    <row r="7300" spans="1:2" x14ac:dyDescent="0.25">
      <c r="A7300" s="25">
        <v>45230.923611111109</v>
      </c>
      <c r="B7300" s="3">
        <v>7.4858230958230996</v>
      </c>
    </row>
    <row r="7301" spans="1:2" x14ac:dyDescent="0.25">
      <c r="A7301" s="25">
        <v>45230.965277777781</v>
      </c>
      <c r="B7301" s="3">
        <v>7.4657125307125298</v>
      </c>
    </row>
    <row r="7302" spans="1:2" x14ac:dyDescent="0.25">
      <c r="A7302" s="25">
        <v>45231.006944444445</v>
      </c>
      <c r="B7302" s="3">
        <v>7.4556019656019696</v>
      </c>
    </row>
    <row r="7303" spans="1:2" x14ac:dyDescent="0.25">
      <c r="A7303" s="25">
        <v>45231.048611111109</v>
      </c>
      <c r="B7303" s="3">
        <v>7.4454914004913997</v>
      </c>
    </row>
    <row r="7304" spans="1:2" x14ac:dyDescent="0.25">
      <c r="A7304" s="25">
        <v>45231.090277777781</v>
      </c>
      <c r="B7304" s="3">
        <v>7.4053808353808401</v>
      </c>
    </row>
    <row r="7305" spans="1:2" x14ac:dyDescent="0.25">
      <c r="A7305" s="25">
        <v>45231.131944444445</v>
      </c>
      <c r="B7305" s="3">
        <v>7.4952702702702698</v>
      </c>
    </row>
    <row r="7306" spans="1:2" x14ac:dyDescent="0.25">
      <c r="A7306" s="25">
        <v>45231.173611111109</v>
      </c>
      <c r="B7306" s="3">
        <v>7.5251597051597097</v>
      </c>
    </row>
    <row r="7307" spans="1:2" x14ac:dyDescent="0.25">
      <c r="A7307" s="25">
        <v>45231.215277777781</v>
      </c>
      <c r="B7307" s="3">
        <v>7.5050491400491399</v>
      </c>
    </row>
    <row r="7308" spans="1:2" x14ac:dyDescent="0.25">
      <c r="A7308" s="25">
        <v>45231.256944444445</v>
      </c>
      <c r="B7308" s="3">
        <v>7.49493857493857</v>
      </c>
    </row>
    <row r="7309" spans="1:2" x14ac:dyDescent="0.25">
      <c r="A7309" s="25">
        <v>45231.298611111109</v>
      </c>
      <c r="B7309" s="3">
        <v>7.4548280098280104</v>
      </c>
    </row>
    <row r="7310" spans="1:2" x14ac:dyDescent="0.25">
      <c r="A7310" s="25">
        <v>45231.340277777781</v>
      </c>
      <c r="B7310" s="3">
        <v>7.3347174447174401</v>
      </c>
    </row>
    <row r="7311" spans="1:2" x14ac:dyDescent="0.25">
      <c r="A7311" s="25">
        <v>45231.381944444445</v>
      </c>
      <c r="B7311" s="3">
        <v>7.0646068796068802</v>
      </c>
    </row>
    <row r="7312" spans="1:2" x14ac:dyDescent="0.25">
      <c r="A7312" s="25">
        <v>45231.423611111109</v>
      </c>
      <c r="B7312" s="3">
        <v>7.3644963144963098</v>
      </c>
    </row>
    <row r="7313" spans="1:2" x14ac:dyDescent="0.25">
      <c r="A7313" s="25">
        <v>45231.465277777781</v>
      </c>
      <c r="B7313" s="3">
        <v>7.3243857493857503</v>
      </c>
    </row>
    <row r="7314" spans="1:2" x14ac:dyDescent="0.25">
      <c r="A7314" s="25">
        <v>45231.506944444445</v>
      </c>
      <c r="B7314" s="3">
        <v>7.1942751842751802</v>
      </c>
    </row>
    <row r="7315" spans="1:2" x14ac:dyDescent="0.25">
      <c r="A7315" s="25">
        <v>45231.548611111109</v>
      </c>
      <c r="B7315" s="3">
        <v>7.2441646191646196</v>
      </c>
    </row>
    <row r="7316" spans="1:2" x14ac:dyDescent="0.25">
      <c r="A7316" s="25">
        <v>45231.590277777781</v>
      </c>
      <c r="B7316" s="3">
        <v>7.1440540540540498</v>
      </c>
    </row>
    <row r="7317" spans="1:2" x14ac:dyDescent="0.25">
      <c r="A7317" s="25">
        <v>45231.631944444445</v>
      </c>
      <c r="B7317" s="3">
        <v>6.8739434889434898</v>
      </c>
    </row>
    <row r="7318" spans="1:2" x14ac:dyDescent="0.25">
      <c r="A7318" s="25">
        <v>45231.673611111109</v>
      </c>
      <c r="B7318" s="3">
        <v>7.2038329238329197</v>
      </c>
    </row>
    <row r="7319" spans="1:2" x14ac:dyDescent="0.25">
      <c r="A7319" s="25">
        <v>45231.715277777781</v>
      </c>
      <c r="B7319" s="3">
        <v>7.1537223587223604</v>
      </c>
    </row>
    <row r="7320" spans="1:2" x14ac:dyDescent="0.25">
      <c r="A7320" s="25">
        <v>45231.756944444445</v>
      </c>
      <c r="B7320" s="3">
        <v>7.1536117936117902</v>
      </c>
    </row>
    <row r="7321" spans="1:2" x14ac:dyDescent="0.25">
      <c r="A7321" s="25">
        <v>45231.798611111109</v>
      </c>
      <c r="B7321" s="3">
        <v>7.5235012285012299</v>
      </c>
    </row>
    <row r="7322" spans="1:2" x14ac:dyDescent="0.25">
      <c r="A7322" s="25">
        <v>45231.840277777781</v>
      </c>
      <c r="B7322" s="3">
        <v>8.1233906633906603</v>
      </c>
    </row>
    <row r="7323" spans="1:2" x14ac:dyDescent="0.25">
      <c r="A7323" s="25">
        <v>45231.881944444445</v>
      </c>
      <c r="B7323" s="3">
        <v>7.9332800982801004</v>
      </c>
    </row>
    <row r="7324" spans="1:2" x14ac:dyDescent="0.25">
      <c r="A7324" s="25">
        <v>45231.923611111109</v>
      </c>
      <c r="B7324" s="3">
        <v>7.5431695331695297</v>
      </c>
    </row>
    <row r="7325" spans="1:2" x14ac:dyDescent="0.25">
      <c r="A7325" s="25">
        <v>45231.965277777781</v>
      </c>
      <c r="B7325" s="3">
        <v>7.4730589680589699</v>
      </c>
    </row>
    <row r="7326" spans="1:2" x14ac:dyDescent="0.25">
      <c r="A7326" s="25">
        <v>45232.006944444445</v>
      </c>
      <c r="B7326" s="3">
        <v>7.4529484029484001</v>
      </c>
    </row>
    <row r="7327" spans="1:2" x14ac:dyDescent="0.25">
      <c r="A7327" s="25">
        <v>45232.048611111109</v>
      </c>
      <c r="B7327" s="3">
        <v>7.4128378378378397</v>
      </c>
    </row>
    <row r="7328" spans="1:2" x14ac:dyDescent="0.25">
      <c r="A7328" s="25">
        <v>45232.090277777781</v>
      </c>
      <c r="B7328" s="3">
        <v>7.5827272727272703</v>
      </c>
    </row>
    <row r="7329" spans="1:2" x14ac:dyDescent="0.25">
      <c r="A7329" s="25">
        <v>45232.131944444445</v>
      </c>
      <c r="B7329" s="3">
        <v>7.5126167076167096</v>
      </c>
    </row>
    <row r="7330" spans="1:2" x14ac:dyDescent="0.25">
      <c r="A7330" s="25">
        <v>45232.173611111109</v>
      </c>
      <c r="B7330" s="3">
        <v>7.5325061425061399</v>
      </c>
    </row>
    <row r="7331" spans="1:2" x14ac:dyDescent="0.25">
      <c r="A7331" s="25">
        <v>45232.215277777781</v>
      </c>
      <c r="B7331" s="3">
        <v>7.5323955773955804</v>
      </c>
    </row>
    <row r="7332" spans="1:2" x14ac:dyDescent="0.25">
      <c r="A7332" s="25">
        <v>45232.256944444445</v>
      </c>
      <c r="B7332" s="3">
        <v>7.4722850122850097</v>
      </c>
    </row>
    <row r="7333" spans="1:2" x14ac:dyDescent="0.25">
      <c r="A7333" s="25">
        <v>45232.298611111109</v>
      </c>
      <c r="B7333" s="3">
        <v>7.5321744471744498</v>
      </c>
    </row>
    <row r="7334" spans="1:2" x14ac:dyDescent="0.25">
      <c r="A7334" s="25">
        <v>45232.340277777781</v>
      </c>
      <c r="B7334" s="3">
        <v>7.4520638820638796</v>
      </c>
    </row>
    <row r="7335" spans="1:2" x14ac:dyDescent="0.25">
      <c r="A7335" s="25">
        <v>45232.381944444445</v>
      </c>
      <c r="B7335" s="3">
        <v>7.41195331695332</v>
      </c>
    </row>
    <row r="7336" spans="1:2" x14ac:dyDescent="0.25">
      <c r="A7336" s="25">
        <v>45232.423611111109</v>
      </c>
      <c r="B7336" s="3">
        <v>7.3918427518427503</v>
      </c>
    </row>
    <row r="7337" spans="1:2" x14ac:dyDescent="0.25">
      <c r="A7337" s="25">
        <v>45232.465277777781</v>
      </c>
      <c r="B7337" s="3">
        <v>7.3417321867321901</v>
      </c>
    </row>
    <row r="7338" spans="1:2" x14ac:dyDescent="0.25">
      <c r="A7338" s="25">
        <v>45232.506944444445</v>
      </c>
      <c r="B7338" s="3">
        <v>7.4316216216216198</v>
      </c>
    </row>
    <row r="7339" spans="1:2" x14ac:dyDescent="0.25">
      <c r="A7339" s="25">
        <v>45232.548611111109</v>
      </c>
      <c r="B7339" s="3">
        <v>7.3915110565110602</v>
      </c>
    </row>
    <row r="7340" spans="1:2" x14ac:dyDescent="0.25">
      <c r="A7340" s="25">
        <v>45232.590277777781</v>
      </c>
      <c r="B7340" s="3">
        <v>7.4814004914004899</v>
      </c>
    </row>
    <row r="7341" spans="1:2" x14ac:dyDescent="0.25">
      <c r="A7341" s="25">
        <v>45232.631944444445</v>
      </c>
      <c r="B7341" s="3">
        <v>7.4812899262899304</v>
      </c>
    </row>
    <row r="7342" spans="1:2" x14ac:dyDescent="0.25">
      <c r="A7342" s="25">
        <v>45232.673611111109</v>
      </c>
      <c r="B7342" s="3">
        <v>7.4611793611793598</v>
      </c>
    </row>
    <row r="7343" spans="1:2" x14ac:dyDescent="0.25">
      <c r="A7343" s="25">
        <v>45232.715277777781</v>
      </c>
      <c r="B7343" s="3">
        <v>7.5510687960688001</v>
      </c>
    </row>
    <row r="7344" spans="1:2" x14ac:dyDescent="0.25">
      <c r="A7344" s="25">
        <v>45232.756944444445</v>
      </c>
      <c r="B7344" s="3">
        <v>7.59095823095823</v>
      </c>
    </row>
    <row r="7345" spans="1:2" x14ac:dyDescent="0.25">
      <c r="A7345" s="25">
        <v>45232.798611111109</v>
      </c>
      <c r="B7345" s="3">
        <v>7.6708476658476696</v>
      </c>
    </row>
    <row r="7346" spans="1:2" x14ac:dyDescent="0.25">
      <c r="A7346" s="25">
        <v>45232.840277777781</v>
      </c>
      <c r="B7346" s="3">
        <v>8.2007371007371006</v>
      </c>
    </row>
    <row r="7347" spans="1:2" x14ac:dyDescent="0.25">
      <c r="A7347" s="25">
        <v>45232.881944444445</v>
      </c>
      <c r="B7347" s="3">
        <v>7.9706265356265398</v>
      </c>
    </row>
    <row r="7348" spans="1:2" x14ac:dyDescent="0.25">
      <c r="A7348" s="25">
        <v>45232.923611111109</v>
      </c>
      <c r="B7348" s="3">
        <v>7.8405159705159697</v>
      </c>
    </row>
    <row r="7349" spans="1:2" x14ac:dyDescent="0.25">
      <c r="A7349" s="25">
        <v>45232.965277777781</v>
      </c>
      <c r="B7349" s="3">
        <v>7.7404054054054097</v>
      </c>
    </row>
    <row r="7350" spans="1:2" x14ac:dyDescent="0.25">
      <c r="A7350" s="25">
        <v>45233.006944444445</v>
      </c>
      <c r="B7350" s="3">
        <v>7.6202948402948403</v>
      </c>
    </row>
    <row r="7351" spans="1:2" x14ac:dyDescent="0.25">
      <c r="A7351" s="25">
        <v>45233.048611111109</v>
      </c>
      <c r="B7351" s="3">
        <v>7.5501842751842796</v>
      </c>
    </row>
    <row r="7352" spans="1:2" x14ac:dyDescent="0.25">
      <c r="A7352" s="25">
        <v>45233.090277777781</v>
      </c>
      <c r="B7352" s="3">
        <v>7.6100737100737099</v>
      </c>
    </row>
    <row r="7353" spans="1:2" x14ac:dyDescent="0.25">
      <c r="A7353" s="25">
        <v>45233.131944444445</v>
      </c>
      <c r="B7353" s="3">
        <v>7.5399631449631404</v>
      </c>
    </row>
    <row r="7354" spans="1:2" x14ac:dyDescent="0.25">
      <c r="A7354" s="25">
        <v>45233.173611111109</v>
      </c>
      <c r="B7354" s="3">
        <v>7.5098525798525797</v>
      </c>
    </row>
    <row r="7355" spans="1:2" x14ac:dyDescent="0.25">
      <c r="A7355" s="25">
        <v>45233.215277777781</v>
      </c>
      <c r="B7355" s="3">
        <v>7.48974201474201</v>
      </c>
    </row>
    <row r="7356" spans="1:2" x14ac:dyDescent="0.25">
      <c r="A7356" s="25">
        <v>45233.256944444445</v>
      </c>
      <c r="B7356" s="3">
        <v>7.4096314496314504</v>
      </c>
    </row>
    <row r="7357" spans="1:2" x14ac:dyDescent="0.25">
      <c r="A7357" s="25">
        <v>45233.298611111109</v>
      </c>
      <c r="B7357" s="3">
        <v>7.3995208845208804</v>
      </c>
    </row>
    <row r="7358" spans="1:2" x14ac:dyDescent="0.25">
      <c r="A7358" s="25">
        <v>45233.340277777781</v>
      </c>
      <c r="B7358" s="3">
        <v>7.3394103194103204</v>
      </c>
    </row>
    <row r="7359" spans="1:2" x14ac:dyDescent="0.25">
      <c r="A7359" s="25">
        <v>45233.381944444445</v>
      </c>
      <c r="B7359" s="3">
        <v>7.1692997542997503</v>
      </c>
    </row>
    <row r="7360" spans="1:2" x14ac:dyDescent="0.25">
      <c r="A7360" s="25">
        <v>45233.423611111109</v>
      </c>
      <c r="B7360" s="3">
        <v>7.0891891891891898</v>
      </c>
    </row>
    <row r="7361" spans="1:2" x14ac:dyDescent="0.25">
      <c r="A7361" s="25">
        <v>45233.465277777781</v>
      </c>
      <c r="B7361" s="3">
        <v>6.98907862407862</v>
      </c>
    </row>
    <row r="7362" spans="1:2" x14ac:dyDescent="0.25">
      <c r="A7362" s="25">
        <v>45233.506944444445</v>
      </c>
      <c r="B7362" s="3">
        <v>7.1689680589680602</v>
      </c>
    </row>
    <row r="7363" spans="1:2" x14ac:dyDescent="0.25">
      <c r="A7363" s="25">
        <v>45233.548611111109</v>
      </c>
      <c r="B7363" s="3">
        <v>7.1388574938574898</v>
      </c>
    </row>
    <row r="7364" spans="1:2" x14ac:dyDescent="0.25">
      <c r="A7364" s="25">
        <v>45233.590277777781</v>
      </c>
      <c r="B7364" s="3">
        <v>7.1587469287469299</v>
      </c>
    </row>
    <row r="7365" spans="1:2" x14ac:dyDescent="0.25">
      <c r="A7365" s="25">
        <v>45233.631944444445</v>
      </c>
      <c r="B7365" s="3">
        <v>7.0486363636363603</v>
      </c>
    </row>
    <row r="7366" spans="1:2" x14ac:dyDescent="0.25">
      <c r="A7366" s="25">
        <v>45233.673611111109</v>
      </c>
      <c r="B7366" s="3">
        <v>6.7685257985257996</v>
      </c>
    </row>
    <row r="7367" spans="1:2" x14ac:dyDescent="0.25">
      <c r="A7367" s="25">
        <v>45233.715277777781</v>
      </c>
      <c r="B7367" s="3">
        <v>7.0484152334152297</v>
      </c>
    </row>
    <row r="7368" spans="1:2" x14ac:dyDescent="0.25">
      <c r="A7368" s="25">
        <v>45233.756944444445</v>
      </c>
      <c r="B7368" s="3">
        <v>7.0783046683046704</v>
      </c>
    </row>
    <row r="7369" spans="1:2" x14ac:dyDescent="0.25">
      <c r="A7369" s="25">
        <v>45233.798611111109</v>
      </c>
      <c r="B7369" s="3">
        <v>7.3281941031941003</v>
      </c>
    </row>
    <row r="7370" spans="1:2" x14ac:dyDescent="0.25">
      <c r="A7370" s="25">
        <v>45233.840277777781</v>
      </c>
      <c r="B7370" s="3">
        <v>7.7580835380835396</v>
      </c>
    </row>
    <row r="7371" spans="1:2" x14ac:dyDescent="0.25">
      <c r="A7371" s="25">
        <v>45233.881944444445</v>
      </c>
      <c r="B7371" s="3">
        <v>7.2579729729729703</v>
      </c>
    </row>
    <row r="7372" spans="1:2" x14ac:dyDescent="0.25">
      <c r="A7372" s="25">
        <v>45233.923611111109</v>
      </c>
      <c r="B7372" s="3">
        <v>7.3278624078624102</v>
      </c>
    </row>
    <row r="7373" spans="1:2" x14ac:dyDescent="0.25">
      <c r="A7373" s="25">
        <v>45233.965277777781</v>
      </c>
      <c r="B7373" s="3">
        <v>7.3577518427518402</v>
      </c>
    </row>
    <row r="7374" spans="1:2" x14ac:dyDescent="0.25">
      <c r="A7374" s="25">
        <v>45234.006944444445</v>
      </c>
      <c r="B7374" s="3">
        <v>7.3876412776412801</v>
      </c>
    </row>
    <row r="7375" spans="1:2" x14ac:dyDescent="0.25">
      <c r="A7375" s="25">
        <v>45234.048611111109</v>
      </c>
      <c r="B7375" s="3">
        <v>7.2975307125307101</v>
      </c>
    </row>
    <row r="7376" spans="1:2" x14ac:dyDescent="0.25">
      <c r="A7376" s="25">
        <v>45234.090277777781</v>
      </c>
      <c r="B7376" s="3">
        <v>7.4374201474201502</v>
      </c>
    </row>
    <row r="7377" spans="1:2" x14ac:dyDescent="0.25">
      <c r="A7377" s="25">
        <v>45234.131944444445</v>
      </c>
      <c r="B7377" s="3">
        <v>7.4273095823095803</v>
      </c>
    </row>
    <row r="7378" spans="1:2" x14ac:dyDescent="0.25">
      <c r="A7378" s="25">
        <v>45234.173611111109</v>
      </c>
      <c r="B7378" s="3">
        <v>7.3571990171990196</v>
      </c>
    </row>
    <row r="7379" spans="1:2" x14ac:dyDescent="0.25">
      <c r="A7379" s="25">
        <v>45234.215277777781</v>
      </c>
      <c r="B7379" s="3">
        <v>7.3370884520884498</v>
      </c>
    </row>
    <row r="7380" spans="1:2" x14ac:dyDescent="0.25">
      <c r="A7380" s="25">
        <v>45234.256944444445</v>
      </c>
      <c r="B7380" s="3">
        <v>7.1669778869778904</v>
      </c>
    </row>
    <row r="7381" spans="1:2" x14ac:dyDescent="0.25">
      <c r="A7381" s="25">
        <v>45234.298611111109</v>
      </c>
      <c r="B7381" s="3">
        <v>7.2468673218673203</v>
      </c>
    </row>
    <row r="7382" spans="1:2" x14ac:dyDescent="0.25">
      <c r="A7382" s="25">
        <v>45234.340277777781</v>
      </c>
      <c r="B7382" s="3">
        <v>7.1067567567567602</v>
      </c>
    </row>
    <row r="7383" spans="1:2" x14ac:dyDescent="0.25">
      <c r="A7383" s="25">
        <v>45234.381944444445</v>
      </c>
      <c r="B7383" s="3">
        <v>7.0466461916461904</v>
      </c>
    </row>
    <row r="7384" spans="1:2" x14ac:dyDescent="0.25">
      <c r="A7384" s="25">
        <v>45234.423611111109</v>
      </c>
      <c r="B7384" s="3">
        <v>6.9865356265356304</v>
      </c>
    </row>
    <row r="7385" spans="1:2" x14ac:dyDescent="0.25">
      <c r="A7385" s="25">
        <v>45234.465277777781</v>
      </c>
      <c r="B7385" s="3">
        <v>7.0064250614250598</v>
      </c>
    </row>
    <row r="7386" spans="1:2" x14ac:dyDescent="0.25">
      <c r="A7386" s="25">
        <v>45234.506944444445</v>
      </c>
      <c r="B7386" s="3">
        <v>6.9163144963144996</v>
      </c>
    </row>
    <row r="7387" spans="1:2" x14ac:dyDescent="0.25">
      <c r="A7387" s="25">
        <v>45234.548611111109</v>
      </c>
      <c r="B7387" s="3">
        <v>6.6962039312039296</v>
      </c>
    </row>
    <row r="7388" spans="1:2" x14ac:dyDescent="0.25">
      <c r="A7388" s="25">
        <v>45234.590277777781</v>
      </c>
      <c r="B7388" s="3">
        <v>6.6960933660933701</v>
      </c>
    </row>
    <row r="7389" spans="1:2" x14ac:dyDescent="0.25">
      <c r="A7389" s="25">
        <v>45234.631944444445</v>
      </c>
      <c r="B7389" s="3">
        <v>6.7259828009828002</v>
      </c>
    </row>
    <row r="7390" spans="1:2" x14ac:dyDescent="0.25">
      <c r="A7390" s="25">
        <v>45234.673611111109</v>
      </c>
      <c r="B7390" s="3">
        <v>6.9858722358722396</v>
      </c>
    </row>
    <row r="7391" spans="1:2" x14ac:dyDescent="0.25">
      <c r="A7391" s="25">
        <v>45234.715277777781</v>
      </c>
      <c r="B7391" s="3">
        <v>6.8157616707616704</v>
      </c>
    </row>
    <row r="7392" spans="1:2" x14ac:dyDescent="0.25">
      <c r="A7392" s="25">
        <v>45234.756944444445</v>
      </c>
      <c r="B7392" s="3">
        <v>6.7556511056511104</v>
      </c>
    </row>
    <row r="7393" spans="1:2" x14ac:dyDescent="0.25">
      <c r="A7393" s="25">
        <v>45234.798611111109</v>
      </c>
      <c r="B7393" s="3">
        <v>6.6655405405405403</v>
      </c>
    </row>
    <row r="7394" spans="1:2" x14ac:dyDescent="0.25">
      <c r="A7394" s="25">
        <v>45234.840277777781</v>
      </c>
      <c r="B7394" s="3">
        <v>6.8154299754299803</v>
      </c>
    </row>
    <row r="7395" spans="1:2" x14ac:dyDescent="0.25">
      <c r="A7395" s="25">
        <v>45234.881944444445</v>
      </c>
      <c r="B7395" s="3">
        <v>7.7853194103194099</v>
      </c>
    </row>
    <row r="7396" spans="1:2" x14ac:dyDescent="0.25">
      <c r="A7396" s="25">
        <v>45234.923611111109</v>
      </c>
      <c r="B7396" s="3">
        <v>7.3152088452088497</v>
      </c>
    </row>
    <row r="7397" spans="1:2" x14ac:dyDescent="0.25">
      <c r="A7397" s="25">
        <v>45234.965277777781</v>
      </c>
      <c r="B7397" s="3">
        <v>6.9850982800982804</v>
      </c>
    </row>
    <row r="7398" spans="1:2" x14ac:dyDescent="0.25">
      <c r="A7398" s="25">
        <v>45235.006944444445</v>
      </c>
      <c r="B7398" s="3">
        <v>6.9749877149877104</v>
      </c>
    </row>
    <row r="7399" spans="1:2" x14ac:dyDescent="0.25">
      <c r="A7399" s="25">
        <v>45235.048611111109</v>
      </c>
      <c r="B7399" s="3">
        <v>7.0348771498771496</v>
      </c>
    </row>
    <row r="7400" spans="1:2" x14ac:dyDescent="0.25">
      <c r="A7400" s="25">
        <v>45235.090277777781</v>
      </c>
      <c r="B7400" s="3">
        <v>7.0847665847665899</v>
      </c>
    </row>
    <row r="7401" spans="1:2" x14ac:dyDescent="0.25">
      <c r="A7401" s="25">
        <v>45235.131944444445</v>
      </c>
      <c r="B7401" s="3">
        <v>7.1346560196560196</v>
      </c>
    </row>
    <row r="7402" spans="1:2" x14ac:dyDescent="0.25">
      <c r="A7402" s="25">
        <v>45235.173611111109</v>
      </c>
      <c r="B7402" s="3">
        <v>7.1845454545454501</v>
      </c>
    </row>
    <row r="7403" spans="1:2" x14ac:dyDescent="0.25">
      <c r="A7403" s="25">
        <v>45235.215277777781</v>
      </c>
      <c r="B7403" s="3">
        <v>7.0544348894348898</v>
      </c>
    </row>
    <row r="7404" spans="1:2" x14ac:dyDescent="0.25">
      <c r="A7404" s="25">
        <v>45235.256944444445</v>
      </c>
      <c r="B7404" s="3">
        <v>7.20432432432432</v>
      </c>
    </row>
    <row r="7405" spans="1:2" x14ac:dyDescent="0.25">
      <c r="A7405" s="25">
        <v>45235.298611111109</v>
      </c>
      <c r="B7405" s="3">
        <v>7.2142137592137603</v>
      </c>
    </row>
    <row r="7406" spans="1:2" x14ac:dyDescent="0.25">
      <c r="A7406" s="25">
        <v>45235.340277777781</v>
      </c>
      <c r="B7406" s="3">
        <v>7.1741031941031901</v>
      </c>
    </row>
    <row r="7407" spans="1:2" x14ac:dyDescent="0.25">
      <c r="A7407" s="25">
        <v>45235.381944444445</v>
      </c>
      <c r="B7407" s="3">
        <v>7.1339926289926296</v>
      </c>
    </row>
    <row r="7408" spans="1:2" x14ac:dyDescent="0.25">
      <c r="A7408" s="25">
        <v>45235.423611111109</v>
      </c>
      <c r="B7408" s="3">
        <v>7.0838820638820597</v>
      </c>
    </row>
    <row r="7409" spans="1:2" x14ac:dyDescent="0.25">
      <c r="A7409" s="25">
        <v>45235.465277777781</v>
      </c>
      <c r="B7409" s="3">
        <v>7.0137714987714999</v>
      </c>
    </row>
    <row r="7410" spans="1:2" x14ac:dyDescent="0.25">
      <c r="A7410" s="25">
        <v>45235.506944444445</v>
      </c>
      <c r="B7410" s="3">
        <v>6.9736609336609297</v>
      </c>
    </row>
    <row r="7411" spans="1:2" x14ac:dyDescent="0.25">
      <c r="A7411" s="25">
        <v>45235.548611111109</v>
      </c>
      <c r="B7411" s="3">
        <v>6.8935503685503701</v>
      </c>
    </row>
    <row r="7412" spans="1:2" x14ac:dyDescent="0.25">
      <c r="A7412" s="25">
        <v>45235.590277777781</v>
      </c>
      <c r="B7412" s="3">
        <v>6.8134398034397998</v>
      </c>
    </row>
    <row r="7413" spans="1:2" x14ac:dyDescent="0.25">
      <c r="A7413" s="25">
        <v>45235.631944444445</v>
      </c>
      <c r="B7413" s="3">
        <v>6.7833292383292401</v>
      </c>
    </row>
    <row r="7414" spans="1:2" x14ac:dyDescent="0.25">
      <c r="A7414" s="25">
        <v>45235.673611111109</v>
      </c>
      <c r="B7414" s="3">
        <v>6.6432186732186702</v>
      </c>
    </row>
    <row r="7415" spans="1:2" x14ac:dyDescent="0.25">
      <c r="A7415" s="25">
        <v>45235.715277777781</v>
      </c>
      <c r="B7415" s="3">
        <v>6.6531081081081096</v>
      </c>
    </row>
    <row r="7416" spans="1:2" x14ac:dyDescent="0.25">
      <c r="A7416" s="25">
        <v>45235.756944444445</v>
      </c>
      <c r="B7416" s="3">
        <v>6.6029975429975396</v>
      </c>
    </row>
    <row r="7417" spans="1:2" x14ac:dyDescent="0.25">
      <c r="A7417" s="25">
        <v>45235.798611111109</v>
      </c>
      <c r="B7417" s="3">
        <v>6.6428869778869801</v>
      </c>
    </row>
    <row r="7418" spans="1:2" x14ac:dyDescent="0.25">
      <c r="A7418" s="25">
        <v>45235.840277777781</v>
      </c>
      <c r="B7418" s="3">
        <v>6.7127764127764102</v>
      </c>
    </row>
    <row r="7419" spans="1:2" x14ac:dyDescent="0.25">
      <c r="A7419" s="25">
        <v>45235.881944444445</v>
      </c>
      <c r="B7419" s="3">
        <v>6.6526658476658502</v>
      </c>
    </row>
    <row r="7420" spans="1:2" x14ac:dyDescent="0.25">
      <c r="A7420" s="25">
        <v>45235.923611111109</v>
      </c>
      <c r="B7420" s="3">
        <v>6.4825552825552801</v>
      </c>
    </row>
    <row r="7421" spans="1:2" x14ac:dyDescent="0.25">
      <c r="A7421" s="25">
        <v>45235.965277777781</v>
      </c>
      <c r="B7421" s="3">
        <v>7.5224447174447198</v>
      </c>
    </row>
    <row r="7422" spans="1:2" x14ac:dyDescent="0.25">
      <c r="A7422" s="25">
        <v>45236.006944444445</v>
      </c>
      <c r="B7422" s="3">
        <v>7.0223341523341496</v>
      </c>
    </row>
    <row r="7423" spans="1:2" x14ac:dyDescent="0.25">
      <c r="A7423" s="25">
        <v>45236.048611111109</v>
      </c>
      <c r="B7423" s="3">
        <v>6.9522235872235898</v>
      </c>
    </row>
    <row r="7424" spans="1:2" x14ac:dyDescent="0.25">
      <c r="A7424" s="25">
        <v>45236.090277777781</v>
      </c>
      <c r="B7424" s="3">
        <v>6.8621130221130198</v>
      </c>
    </row>
    <row r="7425" spans="1:2" x14ac:dyDescent="0.25">
      <c r="A7425" s="25">
        <v>45236.131944444445</v>
      </c>
      <c r="B7425" s="3">
        <v>6.8520024570024596</v>
      </c>
    </row>
    <row r="7426" spans="1:2" x14ac:dyDescent="0.25">
      <c r="A7426" s="25">
        <v>45236.173611111109</v>
      </c>
      <c r="B7426" s="3">
        <v>6.7718918918918902</v>
      </c>
    </row>
    <row r="7427" spans="1:2" x14ac:dyDescent="0.25">
      <c r="A7427" s="25">
        <v>45236.215277777781</v>
      </c>
      <c r="B7427" s="3">
        <v>6.8317813267813303</v>
      </c>
    </row>
    <row r="7428" spans="1:2" x14ac:dyDescent="0.25">
      <c r="A7428" s="25">
        <v>45236.256944444445</v>
      </c>
      <c r="B7428" s="3">
        <v>6.9316707616707598</v>
      </c>
    </row>
    <row r="7429" spans="1:2" x14ac:dyDescent="0.25">
      <c r="A7429" s="25">
        <v>45236.298611111109</v>
      </c>
      <c r="B7429" s="3">
        <v>6.8815601965601996</v>
      </c>
    </row>
    <row r="7430" spans="1:2" x14ac:dyDescent="0.25">
      <c r="A7430" s="25">
        <v>45236.340277777781</v>
      </c>
      <c r="B7430" s="3">
        <v>6.9414496314496299</v>
      </c>
    </row>
    <row r="7431" spans="1:2" x14ac:dyDescent="0.25">
      <c r="A7431" s="25">
        <v>45236.375</v>
      </c>
      <c r="B7431" s="3">
        <v>6.9313574938574902</v>
      </c>
    </row>
    <row r="7432" spans="1:2" x14ac:dyDescent="0.25">
      <c r="A7432" s="25">
        <v>45236.416666666664</v>
      </c>
      <c r="B7432" s="3">
        <v>6.9112469287469303</v>
      </c>
    </row>
    <row r="7433" spans="1:2" x14ac:dyDescent="0.25">
      <c r="A7433" s="25">
        <v>45236.458333333336</v>
      </c>
      <c r="B7433" s="3">
        <v>7.0011363636363599</v>
      </c>
    </row>
    <row r="7434" spans="1:2" x14ac:dyDescent="0.25">
      <c r="A7434" s="25">
        <v>45236.5</v>
      </c>
      <c r="B7434" s="3">
        <v>7.0010257985258004</v>
      </c>
    </row>
    <row r="7435" spans="1:2" x14ac:dyDescent="0.25">
      <c r="A7435" s="25">
        <v>45236.541666666664</v>
      </c>
      <c r="B7435" s="3">
        <v>6.8809152334152301</v>
      </c>
    </row>
    <row r="7436" spans="1:2" x14ac:dyDescent="0.25">
      <c r="A7436" s="25">
        <v>45236.583333333336</v>
      </c>
      <c r="B7436" s="3">
        <v>6.8208046683046701</v>
      </c>
    </row>
    <row r="7437" spans="1:2" x14ac:dyDescent="0.25">
      <c r="A7437" s="25">
        <v>45236.625</v>
      </c>
      <c r="B7437" s="3">
        <v>6.6806941031941003</v>
      </c>
    </row>
    <row r="7438" spans="1:2" x14ac:dyDescent="0.25">
      <c r="A7438" s="25">
        <v>45236.666666666664</v>
      </c>
      <c r="B7438" s="3">
        <v>6.59058353808354</v>
      </c>
    </row>
    <row r="7439" spans="1:2" x14ac:dyDescent="0.25">
      <c r="A7439" s="25">
        <v>45236.708333333336</v>
      </c>
      <c r="B7439" s="3">
        <v>6.4804729729729704</v>
      </c>
    </row>
    <row r="7440" spans="1:2" x14ac:dyDescent="0.25">
      <c r="A7440" s="25">
        <v>45236.75</v>
      </c>
      <c r="B7440" s="3">
        <v>6.5003624078624096</v>
      </c>
    </row>
    <row r="7441" spans="1:2" x14ac:dyDescent="0.25">
      <c r="A7441" s="25">
        <v>45236.791666666664</v>
      </c>
      <c r="B7441" s="3">
        <v>6.9402518427518398</v>
      </c>
    </row>
    <row r="7442" spans="1:2" x14ac:dyDescent="0.25">
      <c r="A7442" s="25">
        <v>45236.833333333336</v>
      </c>
      <c r="B7442" s="3">
        <v>7.5301412776412802</v>
      </c>
    </row>
    <row r="7443" spans="1:2" x14ac:dyDescent="0.25">
      <c r="A7443" s="25">
        <v>45236.875</v>
      </c>
      <c r="B7443" s="3">
        <v>7.1100307125307101</v>
      </c>
    </row>
    <row r="7444" spans="1:2" x14ac:dyDescent="0.25">
      <c r="A7444" s="25">
        <v>45236.916666666664</v>
      </c>
      <c r="B7444" s="3">
        <v>6.6999201474201504</v>
      </c>
    </row>
    <row r="7445" spans="1:2" x14ac:dyDescent="0.25">
      <c r="A7445" s="25">
        <v>45236.958333333336</v>
      </c>
      <c r="B7445" s="3">
        <v>6.6098095823095804</v>
      </c>
    </row>
    <row r="7446" spans="1:2" x14ac:dyDescent="0.25">
      <c r="A7446" s="25">
        <v>45237</v>
      </c>
      <c r="B7446" s="3">
        <v>6.0796990171990197</v>
      </c>
    </row>
    <row r="7447" spans="1:2" x14ac:dyDescent="0.25">
      <c r="A7447" s="25">
        <v>45237.041666666664</v>
      </c>
      <c r="B7447" s="3">
        <v>6.59958845208845</v>
      </c>
    </row>
    <row r="7448" spans="1:2" x14ac:dyDescent="0.25">
      <c r="A7448" s="25">
        <v>45237.083333333336</v>
      </c>
      <c r="B7448" s="3">
        <v>6.6294778869778899</v>
      </c>
    </row>
    <row r="7449" spans="1:2" x14ac:dyDescent="0.25">
      <c r="A7449" s="25">
        <v>45237.125</v>
      </c>
      <c r="B7449" s="3">
        <v>6.6193673218673199</v>
      </c>
    </row>
    <row r="7450" spans="1:2" x14ac:dyDescent="0.25">
      <c r="A7450" s="25">
        <v>45237.166666666664</v>
      </c>
      <c r="B7450" s="3">
        <v>6.6092567567567597</v>
      </c>
    </row>
    <row r="7451" spans="1:2" x14ac:dyDescent="0.25">
      <c r="A7451" s="25">
        <v>45237.208333333336</v>
      </c>
      <c r="B7451" s="3">
        <v>6.5991461916461898</v>
      </c>
    </row>
    <row r="7452" spans="1:2" x14ac:dyDescent="0.25">
      <c r="A7452" s="25">
        <v>45237.25</v>
      </c>
      <c r="B7452" s="3">
        <v>6.6790356265356303</v>
      </c>
    </row>
    <row r="7453" spans="1:2" x14ac:dyDescent="0.25">
      <c r="A7453" s="25">
        <v>45237.291666666664</v>
      </c>
      <c r="B7453" s="3">
        <v>6.6989250614250597</v>
      </c>
    </row>
    <row r="7454" spans="1:2" x14ac:dyDescent="0.25">
      <c r="A7454" s="25">
        <v>45237.333333333336</v>
      </c>
      <c r="B7454" s="3">
        <v>6.6988144963145002</v>
      </c>
    </row>
    <row r="7455" spans="1:2" x14ac:dyDescent="0.25">
      <c r="A7455" s="25">
        <v>45237.375</v>
      </c>
      <c r="B7455" s="3">
        <v>6.6887039312039303</v>
      </c>
    </row>
    <row r="7456" spans="1:2" x14ac:dyDescent="0.25">
      <c r="A7456" s="25">
        <v>45237.416666666664</v>
      </c>
      <c r="B7456" s="3">
        <v>6.7185933660933701</v>
      </c>
    </row>
    <row r="7457" spans="1:2" x14ac:dyDescent="0.25">
      <c r="A7457" s="25">
        <v>45237.458333333336</v>
      </c>
      <c r="B7457" s="3">
        <v>6.4484828009828004</v>
      </c>
    </row>
    <row r="7458" spans="1:2" x14ac:dyDescent="0.25">
      <c r="A7458" s="25">
        <v>45237.5</v>
      </c>
      <c r="B7458" s="3">
        <v>6.6783722358722404</v>
      </c>
    </row>
    <row r="7459" spans="1:2" x14ac:dyDescent="0.25">
      <c r="A7459" s="25">
        <v>45237.541666666664</v>
      </c>
      <c r="B7459" s="3">
        <v>6.6382616707616702</v>
      </c>
    </row>
    <row r="7460" spans="1:2" x14ac:dyDescent="0.25">
      <c r="A7460" s="25">
        <v>45237.583333333336</v>
      </c>
      <c r="B7460" s="3">
        <v>6.5681511056511104</v>
      </c>
    </row>
    <row r="7461" spans="1:2" x14ac:dyDescent="0.25">
      <c r="A7461" s="25">
        <v>45237.625</v>
      </c>
      <c r="B7461" s="3">
        <v>6.4680405405405397</v>
      </c>
    </row>
    <row r="7462" spans="1:2" x14ac:dyDescent="0.25">
      <c r="A7462" s="25">
        <v>45237.666666666664</v>
      </c>
      <c r="B7462" s="3">
        <v>6.4879299754299797</v>
      </c>
    </row>
    <row r="7463" spans="1:2" x14ac:dyDescent="0.25">
      <c r="A7463" s="25">
        <v>45237.708333333336</v>
      </c>
      <c r="B7463" s="3">
        <v>5.46781941031941</v>
      </c>
    </row>
    <row r="7464" spans="1:2" x14ac:dyDescent="0.25">
      <c r="A7464" s="25">
        <v>45237.75</v>
      </c>
      <c r="B7464" s="3">
        <v>6.4377088452088396</v>
      </c>
    </row>
    <row r="7465" spans="1:2" x14ac:dyDescent="0.25">
      <c r="A7465" s="25">
        <v>45237.791666666664</v>
      </c>
      <c r="B7465" s="3">
        <v>6.4375982800982801</v>
      </c>
    </row>
    <row r="7466" spans="1:2" x14ac:dyDescent="0.25">
      <c r="A7466" s="25">
        <v>45237.833333333336</v>
      </c>
      <c r="B7466" s="3">
        <v>7.4674877149877101</v>
      </c>
    </row>
    <row r="7467" spans="1:2" x14ac:dyDescent="0.25">
      <c r="A7467" s="25">
        <v>45237.875</v>
      </c>
      <c r="B7467" s="3">
        <v>7.9173771498771499</v>
      </c>
    </row>
    <row r="7468" spans="1:2" x14ac:dyDescent="0.25">
      <c r="A7468" s="25">
        <v>45237.916666666664</v>
      </c>
      <c r="B7468" s="3">
        <v>7.1472665847665802</v>
      </c>
    </row>
    <row r="7469" spans="1:2" x14ac:dyDescent="0.25">
      <c r="A7469" s="25">
        <v>45237.958333333336</v>
      </c>
      <c r="B7469" s="3">
        <v>6.8371560196560202</v>
      </c>
    </row>
    <row r="7470" spans="1:2" x14ac:dyDescent="0.25">
      <c r="A7470" s="25">
        <v>45238</v>
      </c>
      <c r="B7470" s="3">
        <v>6.6970454545454503</v>
      </c>
    </row>
    <row r="7471" spans="1:2" x14ac:dyDescent="0.25">
      <c r="A7471" s="25">
        <v>45238.041666666664</v>
      </c>
      <c r="B7471" s="3">
        <v>6.6969348894348899</v>
      </c>
    </row>
    <row r="7472" spans="1:2" x14ac:dyDescent="0.25">
      <c r="A7472" s="25">
        <v>45238.083333333336</v>
      </c>
      <c r="B7472" s="3">
        <v>6.7068243243243204</v>
      </c>
    </row>
    <row r="7473" spans="1:2" x14ac:dyDescent="0.25">
      <c r="A7473" s="25">
        <v>45238.125</v>
      </c>
      <c r="B7473" s="3">
        <v>6.74671375921376</v>
      </c>
    </row>
    <row r="7474" spans="1:2" x14ac:dyDescent="0.25">
      <c r="A7474" s="25">
        <v>45238.166666666664</v>
      </c>
      <c r="B7474" s="3">
        <v>6.8066031941031904</v>
      </c>
    </row>
    <row r="7475" spans="1:2" x14ac:dyDescent="0.25">
      <c r="A7475" s="25">
        <v>45238.208333333336</v>
      </c>
      <c r="B7475" s="3">
        <v>6.8764926289926303</v>
      </c>
    </row>
    <row r="7476" spans="1:2" x14ac:dyDescent="0.25">
      <c r="A7476" s="25">
        <v>45238.25</v>
      </c>
      <c r="B7476" s="3">
        <v>6.4463820638820604</v>
      </c>
    </row>
    <row r="7477" spans="1:2" x14ac:dyDescent="0.25">
      <c r="A7477" s="25">
        <v>45238.291666666664</v>
      </c>
      <c r="B7477" s="3">
        <v>6.8662714987714999</v>
      </c>
    </row>
    <row r="7478" spans="1:2" x14ac:dyDescent="0.25">
      <c r="A7478" s="25">
        <v>45238.333333333336</v>
      </c>
      <c r="B7478" s="3">
        <v>6.9061609336609298</v>
      </c>
    </row>
    <row r="7479" spans="1:2" x14ac:dyDescent="0.25">
      <c r="A7479" s="25">
        <v>45238.375</v>
      </c>
      <c r="B7479" s="3">
        <v>6.87605036855037</v>
      </c>
    </row>
    <row r="7480" spans="1:2" x14ac:dyDescent="0.25">
      <c r="A7480" s="25">
        <v>45238.416666666664</v>
      </c>
      <c r="B7480" s="3">
        <v>6.8559398034398003</v>
      </c>
    </row>
    <row r="7481" spans="1:2" x14ac:dyDescent="0.25">
      <c r="A7481" s="25">
        <v>45238.458333333336</v>
      </c>
      <c r="B7481" s="3">
        <v>6.7858292383292396</v>
      </c>
    </row>
    <row r="7482" spans="1:2" x14ac:dyDescent="0.25">
      <c r="A7482" s="25">
        <v>45238.5</v>
      </c>
      <c r="B7482" s="3">
        <v>6.7057186732186702</v>
      </c>
    </row>
    <row r="7483" spans="1:2" x14ac:dyDescent="0.25">
      <c r="A7483" s="25">
        <v>45238.541666666664</v>
      </c>
      <c r="B7483" s="3">
        <v>6.6356081081081104</v>
      </c>
    </row>
    <row r="7484" spans="1:2" x14ac:dyDescent="0.25">
      <c r="A7484" s="25">
        <v>45238.583333333336</v>
      </c>
      <c r="B7484" s="3">
        <v>6.5854975429975404</v>
      </c>
    </row>
    <row r="7485" spans="1:2" x14ac:dyDescent="0.25">
      <c r="A7485" s="25">
        <v>45238.625</v>
      </c>
      <c r="B7485" s="3">
        <v>6.5653869778869796</v>
      </c>
    </row>
    <row r="7486" spans="1:2" x14ac:dyDescent="0.25">
      <c r="A7486" s="25">
        <v>45238.666666666664</v>
      </c>
      <c r="B7486" s="3">
        <v>5.9352764127764104</v>
      </c>
    </row>
    <row r="7487" spans="1:2" x14ac:dyDescent="0.25">
      <c r="A7487" s="25">
        <v>45238.708333333336</v>
      </c>
      <c r="B7487" s="3">
        <v>6.5051658476658503</v>
      </c>
    </row>
    <row r="7488" spans="1:2" x14ac:dyDescent="0.25">
      <c r="A7488" s="25">
        <v>45238.75</v>
      </c>
      <c r="B7488" s="3">
        <v>6.4950552825552803</v>
      </c>
    </row>
    <row r="7489" spans="1:2" x14ac:dyDescent="0.25">
      <c r="A7489" s="25">
        <v>45238.791666666664</v>
      </c>
      <c r="B7489" s="3">
        <v>7.3549447174447202</v>
      </c>
    </row>
    <row r="7490" spans="1:2" x14ac:dyDescent="0.25">
      <c r="A7490" s="25">
        <v>45238.833333333336</v>
      </c>
      <c r="B7490" s="3">
        <v>7.1948341523341499</v>
      </c>
    </row>
    <row r="7491" spans="1:2" x14ac:dyDescent="0.25">
      <c r="A7491" s="25">
        <v>45238.875</v>
      </c>
      <c r="B7491" s="3">
        <v>6.9447235872235904</v>
      </c>
    </row>
    <row r="7492" spans="1:2" x14ac:dyDescent="0.25">
      <c r="A7492" s="25">
        <v>45238.916666666664</v>
      </c>
      <c r="B7492" s="3">
        <v>7.0646130221130203</v>
      </c>
    </row>
    <row r="7493" spans="1:2" x14ac:dyDescent="0.25">
      <c r="A7493" s="25">
        <v>45238.958333333336</v>
      </c>
      <c r="B7493" s="3">
        <v>7.1245024570024604</v>
      </c>
    </row>
    <row r="7494" spans="1:2" x14ac:dyDescent="0.25">
      <c r="A7494" s="25">
        <v>45239</v>
      </c>
      <c r="B7494" s="3">
        <v>7.2243918918918899</v>
      </c>
    </row>
    <row r="7495" spans="1:2" x14ac:dyDescent="0.25">
      <c r="A7495" s="25">
        <v>45239.041666666664</v>
      </c>
      <c r="B7495" s="3">
        <v>7.1842813267813304</v>
      </c>
    </row>
    <row r="7496" spans="1:2" x14ac:dyDescent="0.25">
      <c r="A7496" s="25">
        <v>45239.083333333336</v>
      </c>
      <c r="B7496" s="3">
        <v>6.98417076167076</v>
      </c>
    </row>
    <row r="7497" spans="1:2" x14ac:dyDescent="0.25">
      <c r="A7497" s="25">
        <v>45239.125</v>
      </c>
      <c r="B7497" s="3">
        <v>6.6940601965601996</v>
      </c>
    </row>
    <row r="7498" spans="1:2" x14ac:dyDescent="0.25">
      <c r="A7498" s="25">
        <v>45239.166666666664</v>
      </c>
      <c r="B7498" s="3">
        <v>6.62394963144963</v>
      </c>
    </row>
    <row r="7499" spans="1:2" x14ac:dyDescent="0.25">
      <c r="A7499" s="25">
        <v>45239.208333333336</v>
      </c>
      <c r="B7499" s="3">
        <v>6.2938390663390704</v>
      </c>
    </row>
    <row r="7500" spans="1:2" x14ac:dyDescent="0.25">
      <c r="A7500" s="25">
        <v>45239.25</v>
      </c>
      <c r="B7500" s="3">
        <v>6.4137285012285004</v>
      </c>
    </row>
    <row r="7501" spans="1:2" x14ac:dyDescent="0.25">
      <c r="A7501" s="25">
        <v>45239.291666666664</v>
      </c>
      <c r="B7501" s="3">
        <v>6.1836179361179404</v>
      </c>
    </row>
    <row r="7502" spans="1:2" x14ac:dyDescent="0.25">
      <c r="A7502" s="25">
        <v>45239.333333333336</v>
      </c>
      <c r="B7502" s="3">
        <v>6.0335073710073699</v>
      </c>
    </row>
    <row r="7503" spans="1:2" x14ac:dyDescent="0.25">
      <c r="A7503" s="25">
        <v>45239.375</v>
      </c>
      <c r="B7503" s="3">
        <v>6.1033968058968098</v>
      </c>
    </row>
    <row r="7504" spans="1:2" x14ac:dyDescent="0.25">
      <c r="A7504" s="25">
        <v>45239.416666666664</v>
      </c>
      <c r="B7504" s="3">
        <v>6.00328624078624</v>
      </c>
    </row>
    <row r="7505" spans="1:2" x14ac:dyDescent="0.25">
      <c r="A7505" s="25">
        <v>45239.458333333336</v>
      </c>
      <c r="B7505" s="3">
        <v>5.8631756756756799</v>
      </c>
    </row>
    <row r="7506" spans="1:2" x14ac:dyDescent="0.25">
      <c r="A7506" s="25">
        <v>45239.5</v>
      </c>
      <c r="B7506" s="3">
        <v>5.7630651105651101</v>
      </c>
    </row>
    <row r="7507" spans="1:2" x14ac:dyDescent="0.25">
      <c r="A7507" s="25">
        <v>45239.541666666664</v>
      </c>
      <c r="B7507" s="3">
        <v>5.8529545454545504</v>
      </c>
    </row>
    <row r="7508" spans="1:2" x14ac:dyDescent="0.25">
      <c r="A7508" s="25">
        <v>45239.583333333336</v>
      </c>
      <c r="B7508" s="3">
        <v>5.9328439803439803</v>
      </c>
    </row>
    <row r="7509" spans="1:2" x14ac:dyDescent="0.25">
      <c r="A7509" s="25">
        <v>45239.625</v>
      </c>
      <c r="B7509" s="3">
        <v>5.7027334152334204</v>
      </c>
    </row>
    <row r="7510" spans="1:2" x14ac:dyDescent="0.25">
      <c r="A7510" s="25">
        <v>45239.666666666664</v>
      </c>
      <c r="B7510" s="3">
        <v>5.8926228501228497</v>
      </c>
    </row>
    <row r="7511" spans="1:2" x14ac:dyDescent="0.25">
      <c r="A7511" s="25">
        <v>45239.708333333336</v>
      </c>
      <c r="B7511" s="3">
        <v>5.8425122850122904</v>
      </c>
    </row>
    <row r="7512" spans="1:2" x14ac:dyDescent="0.25">
      <c r="A7512" s="25">
        <v>45239.75</v>
      </c>
      <c r="B7512" s="3">
        <v>5.9824017199017199</v>
      </c>
    </row>
    <row r="7513" spans="1:2" x14ac:dyDescent="0.25">
      <c r="A7513" s="25">
        <v>45239.791666666664</v>
      </c>
      <c r="B7513" s="3">
        <v>6.0122911547911499</v>
      </c>
    </row>
    <row r="7514" spans="1:2" x14ac:dyDescent="0.25">
      <c r="A7514" s="25">
        <v>45239.833333333336</v>
      </c>
      <c r="B7514" s="3">
        <v>6.2921805896805898</v>
      </c>
    </row>
    <row r="7515" spans="1:2" x14ac:dyDescent="0.25">
      <c r="A7515" s="25">
        <v>45239.875</v>
      </c>
      <c r="B7515" s="3">
        <v>7.1620700245700304</v>
      </c>
    </row>
    <row r="7516" spans="1:2" x14ac:dyDescent="0.25">
      <c r="A7516" s="25">
        <v>45239.916666666664</v>
      </c>
      <c r="B7516" s="3">
        <v>7.5719594594594604</v>
      </c>
    </row>
    <row r="7517" spans="1:2" x14ac:dyDescent="0.25">
      <c r="A7517" s="25">
        <v>45239.958333333336</v>
      </c>
      <c r="B7517" s="3">
        <v>7.0718488943488902</v>
      </c>
    </row>
    <row r="7518" spans="1:2" x14ac:dyDescent="0.25">
      <c r="A7518" s="25">
        <v>45240</v>
      </c>
      <c r="B7518" s="3">
        <v>6.9917383292383297</v>
      </c>
    </row>
    <row r="7519" spans="1:2" x14ac:dyDescent="0.25">
      <c r="A7519" s="25">
        <v>45240.041666666664</v>
      </c>
      <c r="B7519" s="3">
        <v>7.0316277641277596</v>
      </c>
    </row>
    <row r="7520" spans="1:2" x14ac:dyDescent="0.25">
      <c r="A7520" s="25">
        <v>45240.083333333336</v>
      </c>
      <c r="B7520" s="3">
        <v>7.1815171990172004</v>
      </c>
    </row>
    <row r="7521" spans="1:2" x14ac:dyDescent="0.25">
      <c r="A7521" s="25">
        <v>45240.125</v>
      </c>
      <c r="B7521" s="3">
        <v>7.1714066339066296</v>
      </c>
    </row>
    <row r="7522" spans="1:2" x14ac:dyDescent="0.25">
      <c r="A7522" s="25">
        <v>45240.166666666664</v>
      </c>
      <c r="B7522" s="3">
        <v>7.2112960687960701</v>
      </c>
    </row>
    <row r="7523" spans="1:2" x14ac:dyDescent="0.25">
      <c r="A7523" s="25">
        <v>45240.208333333336</v>
      </c>
      <c r="B7523" s="3">
        <v>6.9711855036854997</v>
      </c>
    </row>
    <row r="7524" spans="1:2" x14ac:dyDescent="0.25">
      <c r="A7524" s="25">
        <v>45240.25</v>
      </c>
      <c r="B7524" s="3">
        <v>7.3610749385749399</v>
      </c>
    </row>
    <row r="7525" spans="1:2" x14ac:dyDescent="0.25">
      <c r="A7525" s="25">
        <v>45240.291666666664</v>
      </c>
      <c r="B7525" s="3">
        <v>7.3209643734643697</v>
      </c>
    </row>
    <row r="7526" spans="1:2" x14ac:dyDescent="0.25">
      <c r="A7526" s="25">
        <v>45240.333333333336</v>
      </c>
      <c r="B7526" s="3">
        <v>7.33085380835381</v>
      </c>
    </row>
    <row r="7527" spans="1:2" x14ac:dyDescent="0.25">
      <c r="A7527" s="25">
        <v>45240.375</v>
      </c>
      <c r="B7527" s="3">
        <v>7.3507432432432402</v>
      </c>
    </row>
    <row r="7528" spans="1:2" x14ac:dyDescent="0.25">
      <c r="A7528" s="25">
        <v>45240.416666666664</v>
      </c>
      <c r="B7528" s="3">
        <v>7.30063267813268</v>
      </c>
    </row>
    <row r="7529" spans="1:2" x14ac:dyDescent="0.25">
      <c r="A7529" s="25">
        <v>45240.458333333336</v>
      </c>
      <c r="B7529" s="3">
        <v>7.2805221130221103</v>
      </c>
    </row>
    <row r="7530" spans="1:2" x14ac:dyDescent="0.25">
      <c r="A7530" s="25">
        <v>45240.5</v>
      </c>
      <c r="B7530" s="3">
        <v>7.1804115479115502</v>
      </c>
    </row>
    <row r="7531" spans="1:2" x14ac:dyDescent="0.25">
      <c r="A7531" s="25">
        <v>45240.541666666664</v>
      </c>
      <c r="B7531" s="3">
        <v>7.1803009828009801</v>
      </c>
    </row>
    <row r="7532" spans="1:2" x14ac:dyDescent="0.25">
      <c r="A7532" s="25">
        <v>45240.583333333336</v>
      </c>
      <c r="B7532" s="3">
        <v>7.1601904176904201</v>
      </c>
    </row>
    <row r="7533" spans="1:2" x14ac:dyDescent="0.25">
      <c r="A7533" s="25">
        <v>45240.625</v>
      </c>
      <c r="B7533" s="3">
        <v>7.1800798525798504</v>
      </c>
    </row>
    <row r="7534" spans="1:2" x14ac:dyDescent="0.25">
      <c r="A7534" s="25">
        <v>45240.666666666664</v>
      </c>
      <c r="B7534" s="3">
        <v>7.1199692874692904</v>
      </c>
    </row>
    <row r="7535" spans="1:2" x14ac:dyDescent="0.25">
      <c r="A7535" s="25">
        <v>45240.708333333336</v>
      </c>
      <c r="B7535" s="3">
        <v>7.0798587223587202</v>
      </c>
    </row>
    <row r="7536" spans="1:2" x14ac:dyDescent="0.25">
      <c r="A7536" s="25">
        <v>45240.75</v>
      </c>
      <c r="B7536" s="3">
        <v>7.10974815724816</v>
      </c>
    </row>
    <row r="7537" spans="1:2" x14ac:dyDescent="0.25">
      <c r="A7537" s="25">
        <v>45240.791666666664</v>
      </c>
      <c r="B7537" s="3">
        <v>7.01963759213759</v>
      </c>
    </row>
    <row r="7538" spans="1:2" x14ac:dyDescent="0.25">
      <c r="A7538" s="25">
        <v>45240.833333333336</v>
      </c>
      <c r="B7538" s="3">
        <v>7.3795270270270299</v>
      </c>
    </row>
    <row r="7539" spans="1:2" x14ac:dyDescent="0.25">
      <c r="A7539" s="25">
        <v>45240.875</v>
      </c>
      <c r="B7539" s="3">
        <v>8.2794164619164601</v>
      </c>
    </row>
    <row r="7540" spans="1:2" x14ac:dyDescent="0.25">
      <c r="A7540" s="25">
        <v>45240.916666666664</v>
      </c>
      <c r="B7540" s="3">
        <v>8.2093058968058994</v>
      </c>
    </row>
    <row r="7541" spans="1:2" x14ac:dyDescent="0.25">
      <c r="A7541" s="25">
        <v>45240.958333333336</v>
      </c>
      <c r="B7541" s="3">
        <v>7.4691953316953299</v>
      </c>
    </row>
    <row r="7542" spans="1:2" x14ac:dyDescent="0.25">
      <c r="A7542" s="25">
        <v>45241</v>
      </c>
      <c r="B7542" s="3">
        <v>7.3290847665847698</v>
      </c>
    </row>
    <row r="7543" spans="1:2" x14ac:dyDescent="0.25">
      <c r="A7543" s="25">
        <v>45241.041666666664</v>
      </c>
      <c r="B7543" s="3">
        <v>7.3289742014741996</v>
      </c>
    </row>
    <row r="7544" spans="1:2" x14ac:dyDescent="0.25">
      <c r="A7544" s="25">
        <v>45241.083333333336</v>
      </c>
      <c r="B7544" s="3">
        <v>7.3088636363636397</v>
      </c>
    </row>
    <row r="7545" spans="1:2" x14ac:dyDescent="0.25">
      <c r="A7545" s="25">
        <v>45241.125</v>
      </c>
      <c r="B7545" s="3">
        <v>7.3087530712530704</v>
      </c>
    </row>
    <row r="7546" spans="1:2" x14ac:dyDescent="0.25">
      <c r="A7546" s="25">
        <v>45241.166666666664</v>
      </c>
      <c r="B7546" s="3">
        <v>7.3286425061425096</v>
      </c>
    </row>
    <row r="7547" spans="1:2" x14ac:dyDescent="0.25">
      <c r="A7547" s="25">
        <v>45241.208333333336</v>
      </c>
      <c r="B7547" s="3">
        <v>7.3485319410319399</v>
      </c>
    </row>
    <row r="7548" spans="1:2" x14ac:dyDescent="0.25">
      <c r="A7548" s="25">
        <v>45241.25</v>
      </c>
      <c r="B7548" s="3">
        <v>7.4384213759213802</v>
      </c>
    </row>
    <row r="7549" spans="1:2" x14ac:dyDescent="0.25">
      <c r="A7549" s="25">
        <v>45241.291666666664</v>
      </c>
      <c r="B7549" s="3">
        <v>7.4183108108108096</v>
      </c>
    </row>
    <row r="7550" spans="1:2" x14ac:dyDescent="0.25">
      <c r="A7550" s="25">
        <v>45241.333333333336</v>
      </c>
      <c r="B7550" s="3">
        <v>7.3682002457002502</v>
      </c>
    </row>
    <row r="7551" spans="1:2" x14ac:dyDescent="0.25">
      <c r="A7551" s="25">
        <v>45241.375</v>
      </c>
      <c r="B7551" s="3">
        <v>7.3580896805896803</v>
      </c>
    </row>
    <row r="7552" spans="1:2" x14ac:dyDescent="0.25">
      <c r="A7552" s="25">
        <v>45241.416666666664</v>
      </c>
      <c r="B7552" s="3">
        <v>7.3879791154791103</v>
      </c>
    </row>
    <row r="7553" spans="1:2" x14ac:dyDescent="0.25">
      <c r="A7553" s="25">
        <v>45241.458333333336</v>
      </c>
      <c r="B7553" s="3">
        <v>7.3478685503685499</v>
      </c>
    </row>
    <row r="7554" spans="1:2" x14ac:dyDescent="0.25">
      <c r="A7554" s="25">
        <v>45241.5</v>
      </c>
      <c r="B7554" s="3">
        <v>7.1677579852579898</v>
      </c>
    </row>
    <row r="7555" spans="1:2" x14ac:dyDescent="0.25">
      <c r="A7555" s="25">
        <v>45241.541666666664</v>
      </c>
      <c r="B7555" s="3">
        <v>7.2276474201474201</v>
      </c>
    </row>
    <row r="7556" spans="1:2" x14ac:dyDescent="0.25">
      <c r="A7556" s="25">
        <v>45241.583333333336</v>
      </c>
      <c r="B7556" s="3">
        <v>7.1775368550368501</v>
      </c>
    </row>
    <row r="7557" spans="1:2" x14ac:dyDescent="0.25">
      <c r="A7557" s="25">
        <v>45241.625</v>
      </c>
      <c r="B7557" s="3">
        <v>7.1274262899262899</v>
      </c>
    </row>
    <row r="7558" spans="1:2" x14ac:dyDescent="0.25">
      <c r="A7558" s="25">
        <v>45241.666666666664</v>
      </c>
      <c r="B7558" s="3">
        <v>6.9673157248157196</v>
      </c>
    </row>
    <row r="7559" spans="1:2" x14ac:dyDescent="0.25">
      <c r="A7559" s="25">
        <v>45241.708333333336</v>
      </c>
      <c r="B7559" s="3">
        <v>6.9372051597051598</v>
      </c>
    </row>
    <row r="7560" spans="1:2" x14ac:dyDescent="0.25">
      <c r="A7560" s="25">
        <v>45241.75</v>
      </c>
      <c r="B7560" s="3">
        <v>6.6570945945945903</v>
      </c>
    </row>
    <row r="7561" spans="1:2" x14ac:dyDescent="0.25">
      <c r="A7561" s="25">
        <v>45241.791666666664</v>
      </c>
      <c r="B7561" s="3">
        <v>6.73698402948403</v>
      </c>
    </row>
    <row r="7562" spans="1:2" x14ac:dyDescent="0.25">
      <c r="A7562" s="25">
        <v>45241.833333333336</v>
      </c>
      <c r="B7562" s="3">
        <v>6.76687346437346</v>
      </c>
    </row>
    <row r="7563" spans="1:2" x14ac:dyDescent="0.25">
      <c r="A7563" s="25">
        <v>45241.875</v>
      </c>
      <c r="B7563" s="3">
        <v>7.8167628992629004</v>
      </c>
    </row>
    <row r="7564" spans="1:2" x14ac:dyDescent="0.25">
      <c r="A7564" s="25">
        <v>45241.916666666664</v>
      </c>
      <c r="B7564" s="3">
        <v>7.6966523341523301</v>
      </c>
    </row>
    <row r="7565" spans="1:2" x14ac:dyDescent="0.25">
      <c r="A7565" s="25">
        <v>45241.958333333336</v>
      </c>
      <c r="B7565" s="3">
        <v>6.9765417690417699</v>
      </c>
    </row>
    <row r="7566" spans="1:2" x14ac:dyDescent="0.25">
      <c r="A7566" s="25">
        <v>45242</v>
      </c>
      <c r="B7566" s="3">
        <v>6.8764312039312001</v>
      </c>
    </row>
    <row r="7567" spans="1:2" x14ac:dyDescent="0.25">
      <c r="A7567" s="25">
        <v>45242.041666666664</v>
      </c>
      <c r="B7567" s="3">
        <v>6.7863206388206399</v>
      </c>
    </row>
    <row r="7568" spans="1:2" x14ac:dyDescent="0.25">
      <c r="A7568" s="25">
        <v>45242.083333333336</v>
      </c>
      <c r="B7568" s="3">
        <v>6.4962100737100696</v>
      </c>
    </row>
    <row r="7569" spans="1:2" x14ac:dyDescent="0.25">
      <c r="A7569" s="25">
        <v>45242.125</v>
      </c>
      <c r="B7569" s="3">
        <v>6.9160995085995101</v>
      </c>
    </row>
    <row r="7570" spans="1:2" x14ac:dyDescent="0.25">
      <c r="A7570" s="25">
        <v>45242.166666666664</v>
      </c>
      <c r="B7570" s="3">
        <v>6.8759889434889399</v>
      </c>
    </row>
    <row r="7571" spans="1:2" x14ac:dyDescent="0.25">
      <c r="A7571" s="25">
        <v>45242.208333333336</v>
      </c>
      <c r="B7571" s="3">
        <v>6.9958783783783796</v>
      </c>
    </row>
    <row r="7572" spans="1:2" x14ac:dyDescent="0.25">
      <c r="A7572" s="25">
        <v>45242.25</v>
      </c>
      <c r="B7572" s="3">
        <v>7.0057678132678101</v>
      </c>
    </row>
    <row r="7573" spans="1:2" x14ac:dyDescent="0.25">
      <c r="A7573" s="25">
        <v>45242.291666666664</v>
      </c>
      <c r="B7573" s="3">
        <v>7.11565724815725</v>
      </c>
    </row>
    <row r="7574" spans="1:2" x14ac:dyDescent="0.25">
      <c r="A7574" s="25">
        <v>45242.333333333336</v>
      </c>
      <c r="B7574" s="3">
        <v>7.1355466830466803</v>
      </c>
    </row>
    <row r="7575" spans="1:2" x14ac:dyDescent="0.25">
      <c r="A7575" s="25">
        <v>45242.375</v>
      </c>
      <c r="B7575" s="3">
        <v>7.08543611793612</v>
      </c>
    </row>
    <row r="7576" spans="1:2" x14ac:dyDescent="0.25">
      <c r="A7576" s="25">
        <v>45242.416666666664</v>
      </c>
      <c r="B7576" s="3">
        <v>6.6853255528255504</v>
      </c>
    </row>
    <row r="7577" spans="1:2" x14ac:dyDescent="0.25">
      <c r="A7577" s="25">
        <v>45242.458333333336</v>
      </c>
      <c r="B7577" s="3">
        <v>7.1752149877149902</v>
      </c>
    </row>
    <row r="7578" spans="1:2" x14ac:dyDescent="0.25">
      <c r="A7578" s="25">
        <v>45242.5</v>
      </c>
      <c r="B7578" s="3">
        <v>7.1651044226044203</v>
      </c>
    </row>
    <row r="7579" spans="1:2" x14ac:dyDescent="0.25">
      <c r="A7579" s="25">
        <v>45242.541666666664</v>
      </c>
      <c r="B7579" s="3">
        <v>7.1249938574938598</v>
      </c>
    </row>
    <row r="7580" spans="1:2" x14ac:dyDescent="0.25">
      <c r="A7580" s="25">
        <v>45242.583333333336</v>
      </c>
      <c r="B7580" s="3">
        <v>7.0348832923832898</v>
      </c>
    </row>
    <row r="7581" spans="1:2" x14ac:dyDescent="0.25">
      <c r="A7581" s="25">
        <v>45242.625</v>
      </c>
      <c r="B7581" s="3">
        <v>6.9847727272727296</v>
      </c>
    </row>
    <row r="7582" spans="1:2" x14ac:dyDescent="0.25">
      <c r="A7582" s="25">
        <v>45242.666666666664</v>
      </c>
      <c r="B7582" s="3">
        <v>6.91466216216216</v>
      </c>
    </row>
    <row r="7583" spans="1:2" x14ac:dyDescent="0.25">
      <c r="A7583" s="25">
        <v>45242.708333333336</v>
      </c>
      <c r="B7583" s="3">
        <v>6.8045515970516002</v>
      </c>
    </row>
    <row r="7584" spans="1:2" x14ac:dyDescent="0.25">
      <c r="A7584" s="25">
        <v>45242.75</v>
      </c>
      <c r="B7584" s="3">
        <v>6.7444410319410304</v>
      </c>
    </row>
    <row r="7585" spans="1:2" x14ac:dyDescent="0.25">
      <c r="A7585" s="25">
        <v>45242.791666666664</v>
      </c>
      <c r="B7585" s="3">
        <v>5.7643304668304696</v>
      </c>
    </row>
    <row r="7586" spans="1:2" x14ac:dyDescent="0.25">
      <c r="A7586" s="25">
        <v>45242.833333333336</v>
      </c>
      <c r="B7586" s="3">
        <v>7.1742199017199004</v>
      </c>
    </row>
    <row r="7587" spans="1:2" x14ac:dyDescent="0.25">
      <c r="A7587" s="25">
        <v>45242.875</v>
      </c>
      <c r="B7587" s="3">
        <v>8.1941093366093405</v>
      </c>
    </row>
    <row r="7588" spans="1:2" x14ac:dyDescent="0.25">
      <c r="A7588" s="25">
        <v>45242.916666666664</v>
      </c>
      <c r="B7588" s="3">
        <v>7.9239987714987699</v>
      </c>
    </row>
    <row r="7589" spans="1:2" x14ac:dyDescent="0.25">
      <c r="A7589" s="25">
        <v>45242.958333333336</v>
      </c>
      <c r="B7589" s="3">
        <v>7.4438882063882099</v>
      </c>
    </row>
    <row r="7590" spans="1:2" x14ac:dyDescent="0.25">
      <c r="A7590" s="25">
        <v>45243</v>
      </c>
      <c r="B7590" s="3">
        <v>7.18377764127764</v>
      </c>
    </row>
    <row r="7591" spans="1:2" x14ac:dyDescent="0.25">
      <c r="A7591" s="25">
        <v>45243.041666666664</v>
      </c>
      <c r="B7591" s="3">
        <v>7.1136670761670802</v>
      </c>
    </row>
    <row r="7592" spans="1:2" x14ac:dyDescent="0.25">
      <c r="A7592" s="25">
        <v>45243.083333333336</v>
      </c>
      <c r="B7592" s="3">
        <v>7.0135565110565103</v>
      </c>
    </row>
    <row r="7593" spans="1:2" x14ac:dyDescent="0.25">
      <c r="A7593" s="25">
        <v>45243.125</v>
      </c>
      <c r="B7593" s="3">
        <v>7.0034459459459502</v>
      </c>
    </row>
    <row r="7594" spans="1:2" x14ac:dyDescent="0.25">
      <c r="A7594" s="25">
        <v>45243.166666666664</v>
      </c>
      <c r="B7594" s="3">
        <v>6.9833353808353804</v>
      </c>
    </row>
    <row r="7595" spans="1:2" x14ac:dyDescent="0.25">
      <c r="A7595" s="25">
        <v>45243.208333333336</v>
      </c>
      <c r="B7595" s="3">
        <v>6.98322481572482</v>
      </c>
    </row>
    <row r="7596" spans="1:2" x14ac:dyDescent="0.25">
      <c r="A7596" s="25">
        <v>45243.25</v>
      </c>
      <c r="B7596" s="3">
        <v>7.0631142506142499</v>
      </c>
    </row>
    <row r="7597" spans="1:2" x14ac:dyDescent="0.25">
      <c r="A7597" s="25">
        <v>45243.291666666664</v>
      </c>
      <c r="B7597" s="3">
        <v>7.12300368550369</v>
      </c>
    </row>
    <row r="7598" spans="1:2" x14ac:dyDescent="0.25">
      <c r="A7598" s="25">
        <v>45243.333333333336</v>
      </c>
      <c r="B7598" s="3">
        <v>7.0828931203931198</v>
      </c>
    </row>
    <row r="7599" spans="1:2" x14ac:dyDescent="0.25">
      <c r="A7599" s="25">
        <v>45243.375</v>
      </c>
      <c r="B7599" s="3">
        <v>7.0127825552825502</v>
      </c>
    </row>
    <row r="7600" spans="1:2" x14ac:dyDescent="0.25">
      <c r="A7600" s="25">
        <v>45243.416666666664</v>
      </c>
      <c r="B7600" s="3">
        <v>6.7326719901719896</v>
      </c>
    </row>
    <row r="7601" spans="1:2" x14ac:dyDescent="0.25">
      <c r="A7601" s="25">
        <v>45243.458333333336</v>
      </c>
      <c r="B7601" s="3">
        <v>6.5925614250614304</v>
      </c>
    </row>
    <row r="7602" spans="1:2" x14ac:dyDescent="0.25">
      <c r="A7602" s="25">
        <v>45243.5</v>
      </c>
      <c r="B7602" s="3">
        <v>7.06245085995086</v>
      </c>
    </row>
    <row r="7603" spans="1:2" x14ac:dyDescent="0.25">
      <c r="A7603" s="25">
        <v>45243.541666666664</v>
      </c>
      <c r="B7603" s="3">
        <v>6.9623402948402902</v>
      </c>
    </row>
    <row r="7604" spans="1:2" x14ac:dyDescent="0.25">
      <c r="A7604" s="25">
        <v>45243.583333333336</v>
      </c>
      <c r="B7604" s="3">
        <v>6.8722297297297299</v>
      </c>
    </row>
    <row r="7605" spans="1:2" x14ac:dyDescent="0.25">
      <c r="A7605" s="25">
        <v>45243.625</v>
      </c>
      <c r="B7605" s="3">
        <v>6.7621191646191603</v>
      </c>
    </row>
    <row r="7606" spans="1:2" x14ac:dyDescent="0.25">
      <c r="A7606" s="25">
        <v>45243.666666666664</v>
      </c>
      <c r="B7606" s="3">
        <v>6.7120085995086001</v>
      </c>
    </row>
    <row r="7607" spans="1:2" x14ac:dyDescent="0.25">
      <c r="A7607" s="25">
        <v>45243.708333333336</v>
      </c>
      <c r="B7607" s="3">
        <v>6.6818980343980403</v>
      </c>
    </row>
    <row r="7608" spans="1:2" x14ac:dyDescent="0.25">
      <c r="A7608" s="25">
        <v>45243.75</v>
      </c>
      <c r="B7608" s="3">
        <v>6.56178746928747</v>
      </c>
    </row>
    <row r="7609" spans="1:2" x14ac:dyDescent="0.25">
      <c r="A7609" s="25">
        <v>45243.791666666664</v>
      </c>
      <c r="B7609" s="3">
        <v>6.7916769041769003</v>
      </c>
    </row>
    <row r="7610" spans="1:2" x14ac:dyDescent="0.25">
      <c r="A7610" s="25">
        <v>45243.833333333336</v>
      </c>
      <c r="B7610" s="3">
        <v>7.62156633906634</v>
      </c>
    </row>
    <row r="7611" spans="1:2" x14ac:dyDescent="0.25">
      <c r="A7611" s="25">
        <v>45243.875</v>
      </c>
      <c r="B7611" s="3">
        <v>7.4314557739557703</v>
      </c>
    </row>
    <row r="7612" spans="1:2" x14ac:dyDescent="0.25">
      <c r="A7612" s="25">
        <v>45243.916666666664</v>
      </c>
      <c r="B7612" s="3">
        <v>6.9813452088452097</v>
      </c>
    </row>
    <row r="7613" spans="1:2" x14ac:dyDescent="0.25">
      <c r="A7613" s="25">
        <v>45243.958333333336</v>
      </c>
      <c r="B7613" s="3">
        <v>6.75123464373464</v>
      </c>
    </row>
    <row r="7614" spans="1:2" x14ac:dyDescent="0.25">
      <c r="A7614" s="25">
        <v>45244</v>
      </c>
      <c r="B7614" s="3">
        <v>6.7211240786240802</v>
      </c>
    </row>
    <row r="7615" spans="1:2" x14ac:dyDescent="0.25">
      <c r="A7615" s="25">
        <v>45244.041666666664</v>
      </c>
      <c r="B7615" s="3">
        <v>6.6510135135135098</v>
      </c>
    </row>
    <row r="7616" spans="1:2" x14ac:dyDescent="0.25">
      <c r="A7616" s="25">
        <v>45244.083333333336</v>
      </c>
      <c r="B7616" s="3">
        <v>6.7209029484029497</v>
      </c>
    </row>
    <row r="7617" spans="1:2" x14ac:dyDescent="0.25">
      <c r="A7617" s="25">
        <v>45244.125</v>
      </c>
      <c r="B7617" s="3">
        <v>6.7007923832923799</v>
      </c>
    </row>
    <row r="7618" spans="1:2" x14ac:dyDescent="0.25">
      <c r="A7618" s="25">
        <v>45244.166666666664</v>
      </c>
      <c r="B7618" s="3">
        <v>6.8206818181818196</v>
      </c>
    </row>
    <row r="7619" spans="1:2" x14ac:dyDescent="0.25">
      <c r="A7619" s="25">
        <v>45244.208333333336</v>
      </c>
      <c r="B7619" s="3">
        <v>6.8205712530712503</v>
      </c>
    </row>
    <row r="7620" spans="1:2" x14ac:dyDescent="0.25">
      <c r="A7620" s="25">
        <v>45244.25</v>
      </c>
      <c r="B7620" s="3">
        <v>6.8704606879606898</v>
      </c>
    </row>
    <row r="7621" spans="1:2" x14ac:dyDescent="0.25">
      <c r="A7621" s="25">
        <v>45244.291666666664</v>
      </c>
      <c r="B7621" s="3">
        <v>6.8903501228501201</v>
      </c>
    </row>
    <row r="7622" spans="1:2" x14ac:dyDescent="0.25">
      <c r="A7622" s="25">
        <v>45244.333333333336</v>
      </c>
      <c r="B7622" s="3">
        <v>6.8902395577395597</v>
      </c>
    </row>
    <row r="7623" spans="1:2" x14ac:dyDescent="0.25">
      <c r="A7623" s="25">
        <v>45244.375</v>
      </c>
      <c r="B7623" s="3">
        <v>6.9201289926289897</v>
      </c>
    </row>
    <row r="7624" spans="1:2" x14ac:dyDescent="0.25">
      <c r="A7624" s="25">
        <v>45244.416666666664</v>
      </c>
      <c r="B7624" s="3">
        <v>6.9000184275184298</v>
      </c>
    </row>
    <row r="7625" spans="1:2" x14ac:dyDescent="0.25">
      <c r="A7625" s="25">
        <v>45244.5</v>
      </c>
      <c r="B7625" s="3">
        <v>6.96</v>
      </c>
    </row>
    <row r="7626" spans="1:2" x14ac:dyDescent="0.25">
      <c r="A7626" s="25">
        <v>45244.541666666664</v>
      </c>
      <c r="B7626" s="3">
        <v>6.7899106034268701</v>
      </c>
    </row>
    <row r="7627" spans="1:2" x14ac:dyDescent="0.25">
      <c r="A7627" s="25">
        <v>45244.583333333336</v>
      </c>
      <c r="B7627" s="3">
        <v>6.7398212068537404</v>
      </c>
    </row>
    <row r="7628" spans="1:2" x14ac:dyDescent="0.25">
      <c r="A7628" s="25">
        <v>45244.625</v>
      </c>
      <c r="B7628" s="3">
        <v>6.6697318102806102</v>
      </c>
    </row>
    <row r="7629" spans="1:2" x14ac:dyDescent="0.25">
      <c r="A7629" s="25">
        <v>45244.666666666664</v>
      </c>
      <c r="B7629" s="3">
        <v>6.56964241370747</v>
      </c>
    </row>
    <row r="7630" spans="1:2" x14ac:dyDescent="0.25">
      <c r="A7630" s="25">
        <v>45244.708333333336</v>
      </c>
      <c r="B7630" s="3">
        <v>6.4895530171343401</v>
      </c>
    </row>
    <row r="7631" spans="1:2" x14ac:dyDescent="0.25">
      <c r="A7631" s="25">
        <v>45244.75</v>
      </c>
      <c r="B7631" s="3">
        <v>6.4694636205612097</v>
      </c>
    </row>
    <row r="7632" spans="1:2" x14ac:dyDescent="0.25">
      <c r="A7632" s="25">
        <v>45244.791666666664</v>
      </c>
      <c r="B7632" s="3">
        <v>6.41937422398808</v>
      </c>
    </row>
    <row r="7633" spans="1:2" x14ac:dyDescent="0.25">
      <c r="A7633" s="25">
        <v>45244.833333333336</v>
      </c>
      <c r="B7633" s="3">
        <v>6.6492848274149496</v>
      </c>
    </row>
    <row r="7634" spans="1:2" x14ac:dyDescent="0.25">
      <c r="A7634" s="25">
        <v>45244.875</v>
      </c>
      <c r="B7634" s="3">
        <v>7.7491954308418203</v>
      </c>
    </row>
    <row r="7635" spans="1:2" x14ac:dyDescent="0.25">
      <c r="A7635" s="25">
        <v>45244.916666666664</v>
      </c>
      <c r="B7635" s="3">
        <v>7.0691060342686898</v>
      </c>
    </row>
    <row r="7636" spans="1:2" x14ac:dyDescent="0.25">
      <c r="A7636" s="25">
        <v>45244.958333333336</v>
      </c>
      <c r="B7636" s="3">
        <v>6.5890166376955603</v>
      </c>
    </row>
    <row r="7637" spans="1:2" x14ac:dyDescent="0.25">
      <c r="A7637" s="25">
        <v>45245</v>
      </c>
      <c r="B7637" s="3">
        <v>6.5289272411224202</v>
      </c>
    </row>
    <row r="7638" spans="1:2" x14ac:dyDescent="0.25">
      <c r="A7638" s="25">
        <v>45245.041666666664</v>
      </c>
      <c r="B7638" s="3">
        <v>6.4888378445492902</v>
      </c>
    </row>
    <row r="7639" spans="1:2" x14ac:dyDescent="0.25">
      <c r="A7639" s="25">
        <v>45245.083333333336</v>
      </c>
      <c r="B7639" s="3">
        <v>6.4787484479761597</v>
      </c>
    </row>
    <row r="7640" spans="1:2" x14ac:dyDescent="0.25">
      <c r="A7640" s="25">
        <v>45245.125</v>
      </c>
      <c r="B7640" s="3">
        <v>6.4386590514030297</v>
      </c>
    </row>
    <row r="7641" spans="1:2" x14ac:dyDescent="0.25">
      <c r="A7641" s="25">
        <v>45245.166666666664</v>
      </c>
      <c r="B7641" s="3">
        <v>6.4185696548299003</v>
      </c>
    </row>
    <row r="7642" spans="1:2" x14ac:dyDescent="0.25">
      <c r="A7642" s="25">
        <v>45245.208333333336</v>
      </c>
      <c r="B7642" s="3">
        <v>6.5684802582567698</v>
      </c>
    </row>
    <row r="7643" spans="1:2" x14ac:dyDescent="0.25">
      <c r="A7643" s="25">
        <v>45245.25</v>
      </c>
      <c r="B7643" s="3">
        <v>6.5683908616836399</v>
      </c>
    </row>
    <row r="7644" spans="1:2" x14ac:dyDescent="0.25">
      <c r="A7644" s="25">
        <v>45245.291666666664</v>
      </c>
      <c r="B7644" s="3">
        <v>6.6083014651105003</v>
      </c>
    </row>
    <row r="7645" spans="1:2" x14ac:dyDescent="0.25">
      <c r="A7645" s="25">
        <v>45245.333333333336</v>
      </c>
      <c r="B7645" s="3">
        <v>6.62821206853737</v>
      </c>
    </row>
    <row r="7646" spans="1:2" x14ac:dyDescent="0.25">
      <c r="A7646" s="25">
        <v>45245.375</v>
      </c>
      <c r="B7646" s="3">
        <v>6.6181226719642403</v>
      </c>
    </row>
    <row r="7647" spans="1:2" x14ac:dyDescent="0.25">
      <c r="A7647" s="25">
        <v>45245.416666666664</v>
      </c>
      <c r="B7647" s="3">
        <v>6.7480332753911103</v>
      </c>
    </row>
    <row r="7648" spans="1:2" x14ac:dyDescent="0.25">
      <c r="A7648" s="25">
        <v>45245.458333333336</v>
      </c>
      <c r="B7648" s="3">
        <v>6.8279438788179796</v>
      </c>
    </row>
    <row r="7649" spans="1:2" x14ac:dyDescent="0.25">
      <c r="A7649" s="25">
        <v>45245.5</v>
      </c>
      <c r="B7649" s="3">
        <v>6.8578544822448499</v>
      </c>
    </row>
    <row r="7650" spans="1:2" x14ac:dyDescent="0.25">
      <c r="A7650" s="25">
        <v>45245.541666666664</v>
      </c>
      <c r="B7650" s="3">
        <v>6.8477650856717203</v>
      </c>
    </row>
    <row r="7651" spans="1:2" x14ac:dyDescent="0.25">
      <c r="A7651" s="25">
        <v>45245.583333333336</v>
      </c>
      <c r="B7651" s="3">
        <v>6.7876756890985801</v>
      </c>
    </row>
    <row r="7652" spans="1:2" x14ac:dyDescent="0.25">
      <c r="A7652" s="25">
        <v>45245.625</v>
      </c>
      <c r="B7652" s="3">
        <v>6.6775862925254499</v>
      </c>
    </row>
    <row r="7653" spans="1:2" x14ac:dyDescent="0.25">
      <c r="A7653" s="25">
        <v>45245.666666666664</v>
      </c>
      <c r="B7653" s="3">
        <v>6.5574968959523199</v>
      </c>
    </row>
    <row r="7654" spans="1:2" x14ac:dyDescent="0.25">
      <c r="A7654" s="25">
        <v>45245.708333333336</v>
      </c>
      <c r="B7654" s="3">
        <v>6.6274074993791903</v>
      </c>
    </row>
    <row r="7655" spans="1:2" x14ac:dyDescent="0.25">
      <c r="A7655" s="25">
        <v>45245.75</v>
      </c>
      <c r="B7655" s="3">
        <v>6.5273181028060598</v>
      </c>
    </row>
    <row r="7656" spans="1:2" x14ac:dyDescent="0.25">
      <c r="A7656" s="25">
        <v>45245.791666666664</v>
      </c>
      <c r="B7656" s="3">
        <v>6.4172287062329296</v>
      </c>
    </row>
    <row r="7657" spans="1:2" x14ac:dyDescent="0.25">
      <c r="A7657" s="25">
        <v>45245.833333333336</v>
      </c>
      <c r="B7657" s="3">
        <v>6.6271393096597997</v>
      </c>
    </row>
    <row r="7658" spans="1:2" x14ac:dyDescent="0.25">
      <c r="A7658" s="25">
        <v>45245.875</v>
      </c>
      <c r="B7658" s="3">
        <v>7.5670499130866604</v>
      </c>
    </row>
    <row r="7659" spans="1:2" x14ac:dyDescent="0.25">
      <c r="A7659" s="25">
        <v>45245.916666666664</v>
      </c>
      <c r="B7659" s="3">
        <v>7.1669605165135302</v>
      </c>
    </row>
    <row r="7660" spans="1:2" x14ac:dyDescent="0.25">
      <c r="A7660" s="25">
        <v>45245.958333333336</v>
      </c>
      <c r="B7660" s="3">
        <v>6.7268711199403999</v>
      </c>
    </row>
    <row r="7661" spans="1:2" x14ac:dyDescent="0.25">
      <c r="A7661" s="25">
        <v>45246</v>
      </c>
      <c r="B7661" s="3">
        <v>6.6067817233672699</v>
      </c>
    </row>
    <row r="7662" spans="1:2" x14ac:dyDescent="0.25">
      <c r="A7662" s="25">
        <v>45246.041666666664</v>
      </c>
      <c r="B7662" s="3">
        <v>6.6166923267941398</v>
      </c>
    </row>
    <row r="7663" spans="1:2" x14ac:dyDescent="0.25">
      <c r="A7663" s="25">
        <v>45246.083333333336</v>
      </c>
      <c r="B7663" s="3">
        <v>6.6566029302210099</v>
      </c>
    </row>
    <row r="7664" spans="1:2" x14ac:dyDescent="0.25">
      <c r="A7664" s="25">
        <v>45246.125</v>
      </c>
      <c r="B7664" s="3">
        <v>6.69651353364788</v>
      </c>
    </row>
    <row r="7665" spans="1:2" x14ac:dyDescent="0.25">
      <c r="A7665" s="25">
        <v>45246.166666666664</v>
      </c>
      <c r="B7665" s="3">
        <v>6.6564241370747403</v>
      </c>
    </row>
    <row r="7666" spans="1:2" x14ac:dyDescent="0.25">
      <c r="A7666" s="25">
        <v>45246.208333333336</v>
      </c>
      <c r="B7666" s="3">
        <v>6.7263347405016098</v>
      </c>
    </row>
    <row r="7667" spans="1:2" x14ac:dyDescent="0.25">
      <c r="A7667" s="25">
        <v>45246.25</v>
      </c>
      <c r="B7667" s="3">
        <v>6.8862453439284801</v>
      </c>
    </row>
    <row r="7668" spans="1:2" x14ac:dyDescent="0.25">
      <c r="A7668" s="25">
        <v>45246.291666666664</v>
      </c>
      <c r="B7668" s="3">
        <v>6.8461559473553502</v>
      </c>
    </row>
    <row r="7669" spans="1:2" x14ac:dyDescent="0.25">
      <c r="A7669" s="25">
        <v>45246.333333333336</v>
      </c>
      <c r="B7669" s="3">
        <v>6.9360665507822201</v>
      </c>
    </row>
    <row r="7670" spans="1:2" x14ac:dyDescent="0.25">
      <c r="A7670" s="25">
        <v>45246.375</v>
      </c>
      <c r="B7670" s="3">
        <v>6.8759771542090897</v>
      </c>
    </row>
    <row r="7671" spans="1:2" x14ac:dyDescent="0.25">
      <c r="A7671" s="25">
        <v>45246.416666666664</v>
      </c>
      <c r="B7671" s="3">
        <v>6.9958877576359599</v>
      </c>
    </row>
    <row r="7672" spans="1:2" x14ac:dyDescent="0.25">
      <c r="A7672" s="25">
        <v>45246.458333333336</v>
      </c>
      <c r="B7672" s="3">
        <v>6.95579836106283</v>
      </c>
    </row>
    <row r="7673" spans="1:2" x14ac:dyDescent="0.25">
      <c r="A7673" s="25">
        <v>45246.5</v>
      </c>
      <c r="B7673" s="3">
        <v>6.9757089644896899</v>
      </c>
    </row>
    <row r="7674" spans="1:2" x14ac:dyDescent="0.25">
      <c r="A7674" s="25">
        <v>45246.548611111109</v>
      </c>
      <c r="B7674" s="3">
        <v>6.8756046684877097</v>
      </c>
    </row>
    <row r="7675" spans="1:2" x14ac:dyDescent="0.25">
      <c r="A7675" s="25">
        <v>45246.590277777781</v>
      </c>
      <c r="B7675" s="3">
        <v>6.8455152719145804</v>
      </c>
    </row>
    <row r="7676" spans="1:2" x14ac:dyDescent="0.25">
      <c r="A7676" s="25">
        <v>45246.631944444445</v>
      </c>
      <c r="B7676" s="3">
        <v>6.7554258753414498</v>
      </c>
    </row>
    <row r="7677" spans="1:2" x14ac:dyDescent="0.25">
      <c r="A7677" s="25">
        <v>45246.673611111109</v>
      </c>
      <c r="B7677" s="3">
        <v>6.7453364787683103</v>
      </c>
    </row>
    <row r="7678" spans="1:2" x14ac:dyDescent="0.25">
      <c r="A7678" s="25">
        <v>45246.715277777781</v>
      </c>
      <c r="B7678" s="3">
        <v>6.6952470821951797</v>
      </c>
    </row>
    <row r="7679" spans="1:2" x14ac:dyDescent="0.25">
      <c r="A7679" s="25">
        <v>45246.756944444445</v>
      </c>
      <c r="B7679" s="3">
        <v>6.60515768562205</v>
      </c>
    </row>
    <row r="7680" spans="1:2" x14ac:dyDescent="0.25">
      <c r="A7680" s="25">
        <v>45246.798611111109</v>
      </c>
      <c r="B7680" s="3">
        <v>6.9050682890489199</v>
      </c>
    </row>
    <row r="7681" spans="1:2" x14ac:dyDescent="0.25">
      <c r="A7681" s="25">
        <v>45246.840277777781</v>
      </c>
      <c r="B7681" s="3">
        <v>7.3349788924757897</v>
      </c>
    </row>
    <row r="7682" spans="1:2" x14ac:dyDescent="0.25">
      <c r="A7682" s="25">
        <v>45246.881944444445</v>
      </c>
      <c r="B7682" s="3">
        <v>7.24488949590266</v>
      </c>
    </row>
    <row r="7683" spans="1:2" x14ac:dyDescent="0.25">
      <c r="A7683" s="25">
        <v>45246.923611111109</v>
      </c>
      <c r="B7683" s="3">
        <v>6.91480009932953</v>
      </c>
    </row>
    <row r="7684" spans="1:2" x14ac:dyDescent="0.25">
      <c r="A7684" s="25">
        <v>45246.965277777781</v>
      </c>
      <c r="B7684" s="3">
        <v>6.7947107027563902</v>
      </c>
    </row>
    <row r="7685" spans="1:2" x14ac:dyDescent="0.25">
      <c r="A7685" s="25">
        <v>45247.006944444445</v>
      </c>
      <c r="B7685" s="3">
        <v>6.7346213061832598</v>
      </c>
    </row>
    <row r="7686" spans="1:2" x14ac:dyDescent="0.25">
      <c r="A7686" s="25">
        <v>45247.048611111109</v>
      </c>
      <c r="B7686" s="3">
        <v>6.6645319096101296</v>
      </c>
    </row>
    <row r="7687" spans="1:2" x14ac:dyDescent="0.25">
      <c r="A7687" s="25">
        <v>45247.090277777781</v>
      </c>
      <c r="B7687" s="3">
        <v>6.8344425130369997</v>
      </c>
    </row>
    <row r="7688" spans="1:2" x14ac:dyDescent="0.25">
      <c r="A7688" s="25">
        <v>45247.131944444445</v>
      </c>
      <c r="B7688" s="3">
        <v>6.8843531164638696</v>
      </c>
    </row>
    <row r="7689" spans="1:2" x14ac:dyDescent="0.25">
      <c r="A7689" s="25">
        <v>45247.173611111109</v>
      </c>
      <c r="B7689" s="3">
        <v>6.8142637198907403</v>
      </c>
    </row>
    <row r="7690" spans="1:2" x14ac:dyDescent="0.25">
      <c r="A7690" s="25">
        <v>45247.215277777781</v>
      </c>
      <c r="B7690" s="3">
        <v>6.7441743233176101</v>
      </c>
    </row>
    <row r="7691" spans="1:2" x14ac:dyDescent="0.25">
      <c r="A7691" s="25">
        <v>45247.256944444445</v>
      </c>
      <c r="B7691" s="3">
        <v>6.8640849267444697</v>
      </c>
    </row>
    <row r="7692" spans="1:2" x14ac:dyDescent="0.25">
      <c r="A7692" s="25">
        <v>45247.298611111109</v>
      </c>
      <c r="B7692" s="3">
        <v>6.8739955301713396</v>
      </c>
    </row>
    <row r="7693" spans="1:2" x14ac:dyDescent="0.25">
      <c r="A7693" s="25">
        <v>45247.340277777781</v>
      </c>
      <c r="B7693" s="3">
        <v>6.9139061335982097</v>
      </c>
    </row>
    <row r="7694" spans="1:2" x14ac:dyDescent="0.25">
      <c r="A7694" s="25">
        <v>45247.381944444445</v>
      </c>
      <c r="B7694" s="3">
        <v>6.9238167370250796</v>
      </c>
    </row>
    <row r="7695" spans="1:2" x14ac:dyDescent="0.25">
      <c r="A7695" s="25">
        <v>45247.423611111109</v>
      </c>
      <c r="B7695" s="3">
        <v>6.9137273404519499</v>
      </c>
    </row>
    <row r="7696" spans="1:2" x14ac:dyDescent="0.25">
      <c r="A7696" s="25">
        <v>45247.465277777781</v>
      </c>
      <c r="B7696" s="3">
        <v>6.9236379438788198</v>
      </c>
    </row>
    <row r="7697" spans="1:2" x14ac:dyDescent="0.25">
      <c r="A7697" s="25">
        <v>45247.506944444445</v>
      </c>
      <c r="B7697" s="3">
        <v>7.0135485473056898</v>
      </c>
    </row>
    <row r="7698" spans="1:2" x14ac:dyDescent="0.25">
      <c r="A7698" s="25">
        <v>45247.548611111109</v>
      </c>
      <c r="B7698" s="3">
        <v>7.0034591507325601</v>
      </c>
    </row>
    <row r="7699" spans="1:2" x14ac:dyDescent="0.25">
      <c r="A7699" s="25">
        <v>45247.590277777781</v>
      </c>
      <c r="B7699" s="3">
        <v>7.0833697541594196</v>
      </c>
    </row>
    <row r="7700" spans="1:2" x14ac:dyDescent="0.25">
      <c r="A7700" s="25">
        <v>45247.631944444445</v>
      </c>
      <c r="B7700" s="3">
        <v>7.0132803575862903</v>
      </c>
    </row>
    <row r="7701" spans="1:2" x14ac:dyDescent="0.25">
      <c r="A7701" s="25">
        <v>45247.673611111109</v>
      </c>
      <c r="B7701" s="3">
        <v>6.8431909610131596</v>
      </c>
    </row>
    <row r="7702" spans="1:2" x14ac:dyDescent="0.25">
      <c r="A7702" s="25">
        <v>45247.715277777781</v>
      </c>
      <c r="B7702" s="3">
        <v>6.7231015644400296</v>
      </c>
    </row>
    <row r="7703" spans="1:2" x14ac:dyDescent="0.25">
      <c r="A7703" s="25">
        <v>45247.756944444445</v>
      </c>
      <c r="B7703" s="3">
        <v>6.6530121678669003</v>
      </c>
    </row>
    <row r="7704" spans="1:2" x14ac:dyDescent="0.25">
      <c r="A7704" s="25">
        <v>45247.798611111109</v>
      </c>
      <c r="B7704" s="3">
        <v>6.5729227712937703</v>
      </c>
    </row>
    <row r="7705" spans="1:2" x14ac:dyDescent="0.25">
      <c r="A7705" s="25">
        <v>45247.840277777781</v>
      </c>
      <c r="B7705" s="3">
        <v>6.4728333747206399</v>
      </c>
    </row>
    <row r="7706" spans="1:2" x14ac:dyDescent="0.25">
      <c r="A7706" s="25">
        <v>45247.881944444445</v>
      </c>
      <c r="B7706" s="3">
        <v>6.6827439781475002</v>
      </c>
    </row>
    <row r="7707" spans="1:2" x14ac:dyDescent="0.25">
      <c r="A7707" s="25">
        <v>45247.923611111109</v>
      </c>
      <c r="B7707" s="3">
        <v>7.5926545815743696</v>
      </c>
    </row>
    <row r="7708" spans="1:2" x14ac:dyDescent="0.25">
      <c r="A7708" s="25">
        <v>45247.965277777781</v>
      </c>
      <c r="B7708" s="3">
        <v>6.8725651850012399</v>
      </c>
    </row>
    <row r="7709" spans="1:2" x14ac:dyDescent="0.25">
      <c r="A7709" s="25">
        <v>45248.006944444445</v>
      </c>
      <c r="B7709" s="3">
        <v>6.6024757884281096</v>
      </c>
    </row>
    <row r="7710" spans="1:2" x14ac:dyDescent="0.25">
      <c r="A7710" s="25">
        <v>45248.048611111109</v>
      </c>
      <c r="B7710" s="3">
        <v>6.50238639185498</v>
      </c>
    </row>
    <row r="7711" spans="1:2" x14ac:dyDescent="0.25">
      <c r="A7711" s="25">
        <v>45248.090277777781</v>
      </c>
      <c r="B7711" s="3">
        <v>6.5622969952818497</v>
      </c>
    </row>
    <row r="7712" spans="1:2" x14ac:dyDescent="0.25">
      <c r="A7712" s="25">
        <v>45248.131944444445</v>
      </c>
      <c r="B7712" s="3">
        <v>6.6322075987087201</v>
      </c>
    </row>
    <row r="7713" spans="1:2" x14ac:dyDescent="0.25">
      <c r="A7713" s="25">
        <v>45248.173611111109</v>
      </c>
      <c r="B7713" s="3">
        <v>6.7121182021355903</v>
      </c>
    </row>
    <row r="7714" spans="1:2" x14ac:dyDescent="0.25">
      <c r="A7714" s="25">
        <v>45248.215277777781</v>
      </c>
      <c r="B7714" s="3">
        <v>6.6920288055624502</v>
      </c>
    </row>
    <row r="7715" spans="1:2" x14ac:dyDescent="0.25">
      <c r="A7715" s="25">
        <v>45248.256944444445</v>
      </c>
      <c r="B7715" s="3">
        <v>6.8419394089893197</v>
      </c>
    </row>
    <row r="7716" spans="1:2" x14ac:dyDescent="0.25">
      <c r="A7716" s="25">
        <v>45248.298611111109</v>
      </c>
      <c r="B7716" s="3">
        <v>6.8518500124161896</v>
      </c>
    </row>
    <row r="7717" spans="1:2" x14ac:dyDescent="0.25">
      <c r="A7717" s="25">
        <v>45248.340277777781</v>
      </c>
      <c r="B7717" s="3">
        <v>6.9517606158430603</v>
      </c>
    </row>
    <row r="7718" spans="1:2" x14ac:dyDescent="0.25">
      <c r="A7718" s="25">
        <v>45248.381944444445</v>
      </c>
      <c r="B7718" s="3">
        <v>6.9916712192699304</v>
      </c>
    </row>
    <row r="7719" spans="1:2" x14ac:dyDescent="0.25">
      <c r="A7719" s="25">
        <v>45248.423611111109</v>
      </c>
      <c r="B7719" s="3">
        <v>7.0115818226968001</v>
      </c>
    </row>
    <row r="7720" spans="1:2" x14ac:dyDescent="0.25">
      <c r="A7720" s="25">
        <v>45248.465277777781</v>
      </c>
      <c r="B7720" s="3">
        <v>7.0014924261236704</v>
      </c>
    </row>
    <row r="7721" spans="1:2" x14ac:dyDescent="0.25">
      <c r="A7721" s="25">
        <v>45248.506944444445</v>
      </c>
      <c r="B7721" s="3">
        <v>6.9914030295505301</v>
      </c>
    </row>
    <row r="7722" spans="1:2" x14ac:dyDescent="0.25">
      <c r="A7722" s="25">
        <v>45248.548611111109</v>
      </c>
      <c r="B7722" s="3">
        <v>6.9413136329774003</v>
      </c>
    </row>
    <row r="7723" spans="1:2" x14ac:dyDescent="0.25">
      <c r="A7723" s="25">
        <v>45248.590277777781</v>
      </c>
      <c r="B7723" s="3">
        <v>6.8712242364042702</v>
      </c>
    </row>
    <row r="7724" spans="1:2" x14ac:dyDescent="0.25">
      <c r="A7724" s="25">
        <v>45248.631944444445</v>
      </c>
      <c r="B7724" s="3">
        <v>6.80113483983114</v>
      </c>
    </row>
    <row r="7725" spans="1:2" x14ac:dyDescent="0.25">
      <c r="A7725" s="25">
        <v>45248.673611111109</v>
      </c>
      <c r="B7725" s="3">
        <v>6.7810454432580096</v>
      </c>
    </row>
    <row r="7726" spans="1:2" x14ac:dyDescent="0.25">
      <c r="A7726" s="25">
        <v>45248.715277777781</v>
      </c>
      <c r="B7726" s="3">
        <v>6.7109560466848803</v>
      </c>
    </row>
    <row r="7727" spans="1:2" x14ac:dyDescent="0.25">
      <c r="A7727" s="25">
        <v>45248.756944444445</v>
      </c>
      <c r="B7727" s="3">
        <v>6.6408666501117501</v>
      </c>
    </row>
    <row r="7728" spans="1:2" x14ac:dyDescent="0.25">
      <c r="A7728" s="25">
        <v>45248.798611111109</v>
      </c>
      <c r="B7728" s="3">
        <v>6.6007772535386096</v>
      </c>
    </row>
    <row r="7729" spans="1:2" x14ac:dyDescent="0.25">
      <c r="A7729" s="25">
        <v>45248.840277777781</v>
      </c>
      <c r="B7729" s="3">
        <v>6.7206878569654798</v>
      </c>
    </row>
    <row r="7730" spans="1:2" x14ac:dyDescent="0.25">
      <c r="A7730" s="25">
        <v>45248.881944444445</v>
      </c>
      <c r="B7730" s="3">
        <v>7.7205984603923499</v>
      </c>
    </row>
    <row r="7731" spans="1:2" x14ac:dyDescent="0.25">
      <c r="A7731" s="25">
        <v>45248.923611111109</v>
      </c>
      <c r="B7731" s="3">
        <v>7.5205090638192198</v>
      </c>
    </row>
    <row r="7732" spans="1:2" x14ac:dyDescent="0.25">
      <c r="A7732" s="25">
        <v>45248.965277777781</v>
      </c>
      <c r="B7732" s="3">
        <v>6.9004196672460898</v>
      </c>
    </row>
    <row r="7733" spans="1:2" x14ac:dyDescent="0.25">
      <c r="A7733" s="25">
        <v>45249.006944444445</v>
      </c>
      <c r="B7733" s="3">
        <v>6.6803302706729601</v>
      </c>
    </row>
    <row r="7734" spans="1:2" x14ac:dyDescent="0.25">
      <c r="A7734" s="25">
        <v>45249.048611111109</v>
      </c>
      <c r="B7734" s="3">
        <v>6.7902408740998297</v>
      </c>
    </row>
    <row r="7735" spans="1:2" x14ac:dyDescent="0.25">
      <c r="A7735" s="25">
        <v>45249.090277777781</v>
      </c>
      <c r="B7735" s="3">
        <v>6.8001514775266996</v>
      </c>
    </row>
    <row r="7736" spans="1:2" x14ac:dyDescent="0.25">
      <c r="A7736" s="25">
        <v>45249.131944444445</v>
      </c>
      <c r="B7736" s="3">
        <v>6.7600620809535599</v>
      </c>
    </row>
    <row r="7737" spans="1:2" x14ac:dyDescent="0.25">
      <c r="A7737" s="25">
        <v>45249.173611111109</v>
      </c>
      <c r="B7737" s="3">
        <v>6.79997268438043</v>
      </c>
    </row>
    <row r="7738" spans="1:2" x14ac:dyDescent="0.25">
      <c r="A7738" s="25">
        <v>45249.215277777781</v>
      </c>
      <c r="B7738" s="3">
        <v>6.9598832878073003</v>
      </c>
    </row>
    <row r="7739" spans="1:2" x14ac:dyDescent="0.25">
      <c r="A7739" s="25">
        <v>45249.256944444445</v>
      </c>
      <c r="B7739" s="3">
        <v>7.05979389123417</v>
      </c>
    </row>
    <row r="7740" spans="1:2" x14ac:dyDescent="0.25">
      <c r="A7740" s="25">
        <v>45249.298611111109</v>
      </c>
      <c r="B7740" s="3">
        <v>7.0597044946610401</v>
      </c>
    </row>
    <row r="7741" spans="1:2" x14ac:dyDescent="0.25">
      <c r="A7741" s="25">
        <v>45249.340277777781</v>
      </c>
      <c r="B7741" s="3">
        <v>7.0996150980879102</v>
      </c>
    </row>
    <row r="7742" spans="1:2" x14ac:dyDescent="0.25">
      <c r="A7742" s="25">
        <v>45249.381944444445</v>
      </c>
      <c r="B7742" s="3">
        <v>7.0795257015147799</v>
      </c>
    </row>
    <row r="7743" spans="1:2" x14ac:dyDescent="0.25">
      <c r="A7743" s="25">
        <v>45249.423611111109</v>
      </c>
      <c r="B7743" s="3">
        <v>6.9994363049416402</v>
      </c>
    </row>
    <row r="7744" spans="1:2" x14ac:dyDescent="0.25">
      <c r="A7744" s="25">
        <v>45249.465277777781</v>
      </c>
      <c r="B7744" s="3">
        <v>7.0193469083685098</v>
      </c>
    </row>
    <row r="7745" spans="1:2" x14ac:dyDescent="0.25">
      <c r="A7745" s="25">
        <v>45249.506944444445</v>
      </c>
      <c r="B7745" s="3">
        <v>6.9592575117953803</v>
      </c>
    </row>
    <row r="7746" spans="1:2" x14ac:dyDescent="0.25">
      <c r="A7746" s="25">
        <v>45249.548611111109</v>
      </c>
      <c r="B7746" s="3">
        <v>6.8691681152222497</v>
      </c>
    </row>
    <row r="7747" spans="1:2" x14ac:dyDescent="0.25">
      <c r="A7747" s="25">
        <v>45249.590277777781</v>
      </c>
      <c r="B7747" s="3">
        <v>6.7990787186491204</v>
      </c>
    </row>
    <row r="7748" spans="1:2" x14ac:dyDescent="0.25">
      <c r="A7748" s="25">
        <v>45249.631944444445</v>
      </c>
      <c r="B7748" s="3">
        <v>6.77898932207599</v>
      </c>
    </row>
    <row r="7749" spans="1:2" x14ac:dyDescent="0.25">
      <c r="A7749" s="25">
        <v>45249.673611111109</v>
      </c>
      <c r="B7749" s="3">
        <v>6.6988999255028601</v>
      </c>
    </row>
    <row r="7750" spans="1:2" x14ac:dyDescent="0.25">
      <c r="A7750" s="25">
        <v>45249.715277777781</v>
      </c>
      <c r="B7750" s="3">
        <v>6.6688105289297201</v>
      </c>
    </row>
    <row r="7751" spans="1:2" x14ac:dyDescent="0.25">
      <c r="A7751" s="25">
        <v>45249.756944444445</v>
      </c>
      <c r="B7751" s="3">
        <v>6.59872113235659</v>
      </c>
    </row>
    <row r="7752" spans="1:2" x14ac:dyDescent="0.25">
      <c r="A7752" s="25">
        <v>45249.798611111109</v>
      </c>
      <c r="B7752" s="3">
        <v>6.55863173578346</v>
      </c>
    </row>
    <row r="7753" spans="1:2" x14ac:dyDescent="0.25">
      <c r="A7753" s="25">
        <v>45249.840277777781</v>
      </c>
      <c r="B7753" s="3">
        <v>7.4885423392103299</v>
      </c>
    </row>
    <row r="7754" spans="1:2" x14ac:dyDescent="0.25">
      <c r="A7754" s="25">
        <v>45249.881944444445</v>
      </c>
      <c r="B7754" s="3">
        <v>7.5084529426372004</v>
      </c>
    </row>
    <row r="7755" spans="1:2" x14ac:dyDescent="0.25">
      <c r="A7755" s="25">
        <v>45249.923611111109</v>
      </c>
      <c r="B7755" s="3">
        <v>7.11836354606407</v>
      </c>
    </row>
    <row r="7756" spans="1:2" x14ac:dyDescent="0.25">
      <c r="A7756" s="25">
        <v>45249.965277777781</v>
      </c>
      <c r="B7756" s="3">
        <v>6.9582741494909399</v>
      </c>
    </row>
    <row r="7757" spans="1:2" x14ac:dyDescent="0.25">
      <c r="A7757" s="25">
        <v>45250.006944444445</v>
      </c>
      <c r="B7757" s="3">
        <v>6.8781847529178002</v>
      </c>
    </row>
    <row r="7758" spans="1:2" x14ac:dyDescent="0.25">
      <c r="A7758" s="25">
        <v>45250.048611111109</v>
      </c>
      <c r="B7758" s="3">
        <v>6.9180953563446703</v>
      </c>
    </row>
    <row r="7759" spans="1:2" x14ac:dyDescent="0.25">
      <c r="A7759" s="25">
        <v>45250.090277777781</v>
      </c>
      <c r="B7759" s="3">
        <v>6.9280059597715402</v>
      </c>
    </row>
    <row r="7760" spans="1:2" x14ac:dyDescent="0.25">
      <c r="A7760" s="25">
        <v>45250.131944444445</v>
      </c>
      <c r="B7760" s="3">
        <v>6.9779165631984101</v>
      </c>
    </row>
    <row r="7761" spans="1:2" x14ac:dyDescent="0.25">
      <c r="A7761" s="25">
        <v>45250.173611111109</v>
      </c>
      <c r="B7761" s="3">
        <v>6.9578271666252798</v>
      </c>
    </row>
    <row r="7762" spans="1:2" x14ac:dyDescent="0.25">
      <c r="A7762" s="25">
        <v>45250.215277777781</v>
      </c>
      <c r="B7762" s="3">
        <v>6.9977377700521499</v>
      </c>
    </row>
    <row r="7763" spans="1:2" x14ac:dyDescent="0.25">
      <c r="A7763" s="25">
        <v>45250.256944444445</v>
      </c>
      <c r="B7763" s="3">
        <v>7.0776483734790201</v>
      </c>
    </row>
    <row r="7764" spans="1:2" x14ac:dyDescent="0.25">
      <c r="A7764" s="25">
        <v>45250.298611111109</v>
      </c>
      <c r="B7764" s="3">
        <v>7.08755897690589</v>
      </c>
    </row>
    <row r="7765" spans="1:2" x14ac:dyDescent="0.25">
      <c r="A7765" s="25">
        <v>45250.340277777781</v>
      </c>
      <c r="B7765" s="3">
        <v>7.1474695803327499</v>
      </c>
    </row>
    <row r="7766" spans="1:2" x14ac:dyDescent="0.25">
      <c r="A7766" s="25">
        <v>45250.381944444445</v>
      </c>
      <c r="B7766" s="3">
        <v>7.0973801837596202</v>
      </c>
    </row>
    <row r="7767" spans="1:2" x14ac:dyDescent="0.25">
      <c r="A7767" s="25">
        <v>45250.423611111109</v>
      </c>
      <c r="B7767" s="3">
        <v>7.0972907871864903</v>
      </c>
    </row>
    <row r="7768" spans="1:2" x14ac:dyDescent="0.25">
      <c r="A7768" s="25">
        <v>45250.465277777781</v>
      </c>
      <c r="B7768" s="3">
        <v>7.0672013906133602</v>
      </c>
    </row>
    <row r="7769" spans="1:2" x14ac:dyDescent="0.25">
      <c r="A7769" s="25">
        <v>45250.506944444445</v>
      </c>
      <c r="B7769" s="3">
        <v>7.0071119940402298</v>
      </c>
    </row>
    <row r="7770" spans="1:2" x14ac:dyDescent="0.25">
      <c r="A7770" s="25">
        <v>45250.548611111109</v>
      </c>
      <c r="B7770" s="3">
        <v>6.9870225974671003</v>
      </c>
    </row>
    <row r="7771" spans="1:2" x14ac:dyDescent="0.25">
      <c r="A7771" s="25">
        <v>45250.590277777781</v>
      </c>
      <c r="B7771" s="3">
        <v>6.8869332008939699</v>
      </c>
    </row>
    <row r="7772" spans="1:2" x14ac:dyDescent="0.25">
      <c r="A7772" s="25">
        <v>45250.631944444445</v>
      </c>
      <c r="B7772" s="3">
        <v>6.7768438043208299</v>
      </c>
    </row>
    <row r="7773" spans="1:2" x14ac:dyDescent="0.25">
      <c r="A7773" s="25">
        <v>45250.673611111109</v>
      </c>
      <c r="B7773" s="3">
        <v>6.7267544077477002</v>
      </c>
    </row>
    <row r="7774" spans="1:2" x14ac:dyDescent="0.25">
      <c r="A7774" s="25">
        <v>45250.715277777781</v>
      </c>
      <c r="B7774" s="3">
        <v>6.6466650111745702</v>
      </c>
    </row>
    <row r="7775" spans="1:2" x14ac:dyDescent="0.25">
      <c r="A7775" s="25">
        <v>45250.756944444445</v>
      </c>
      <c r="B7775" s="3">
        <v>6.5865756146014398</v>
      </c>
    </row>
    <row r="7776" spans="1:2" x14ac:dyDescent="0.25">
      <c r="A7776" s="25">
        <v>45250.798611111109</v>
      </c>
      <c r="B7776" s="3">
        <v>6.5164862180283096</v>
      </c>
    </row>
    <row r="7777" spans="1:2" x14ac:dyDescent="0.25">
      <c r="A7777" s="25">
        <v>45250.840277777781</v>
      </c>
      <c r="B7777" s="3">
        <v>7.3263968214551802</v>
      </c>
    </row>
    <row r="7778" spans="1:2" x14ac:dyDescent="0.25">
      <c r="A7778" s="25">
        <v>45250.881944444445</v>
      </c>
      <c r="B7778" s="3">
        <v>7.6363074248820499</v>
      </c>
    </row>
    <row r="7779" spans="1:2" x14ac:dyDescent="0.25">
      <c r="A7779" s="25">
        <v>45250.923611111109</v>
      </c>
      <c r="B7779" s="3">
        <v>6.9562180283089203</v>
      </c>
    </row>
    <row r="7780" spans="1:2" x14ac:dyDescent="0.25">
      <c r="A7780" s="25">
        <v>45250.965277777781</v>
      </c>
      <c r="B7780" s="3">
        <v>6.90612863173578</v>
      </c>
    </row>
    <row r="7781" spans="1:2" x14ac:dyDescent="0.25">
      <c r="A7781" s="25">
        <v>45251.006944444445</v>
      </c>
      <c r="B7781" s="3">
        <v>6.9860392351626501</v>
      </c>
    </row>
    <row r="7782" spans="1:2" x14ac:dyDescent="0.25">
      <c r="A7782" s="25">
        <v>45251.048611111109</v>
      </c>
      <c r="B7782" s="3">
        <v>6.95594983858952</v>
      </c>
    </row>
    <row r="7783" spans="1:2" x14ac:dyDescent="0.25">
      <c r="A7783" s="25">
        <v>45251.090277777781</v>
      </c>
      <c r="B7783" s="3">
        <v>7.0758604420163902</v>
      </c>
    </row>
    <row r="7784" spans="1:2" x14ac:dyDescent="0.25">
      <c r="A7784" s="25">
        <v>45251.131944444445</v>
      </c>
      <c r="B7784" s="3">
        <v>7.4057710454432604</v>
      </c>
    </row>
    <row r="7785" spans="1:2" x14ac:dyDescent="0.25">
      <c r="A7785" s="25">
        <v>45251.173611111109</v>
      </c>
      <c r="B7785" s="3">
        <v>7.5256816488701297</v>
      </c>
    </row>
    <row r="7786" spans="1:2" x14ac:dyDescent="0.25">
      <c r="A7786" s="25">
        <v>45251.215277777781</v>
      </c>
      <c r="B7786" s="3">
        <v>7.5455922522969896</v>
      </c>
    </row>
    <row r="7787" spans="1:2" x14ac:dyDescent="0.25">
      <c r="A7787" s="25">
        <v>45251.256944444445</v>
      </c>
      <c r="B7787" s="3">
        <v>7.40550285572386</v>
      </c>
    </row>
    <row r="7788" spans="1:2" x14ac:dyDescent="0.25">
      <c r="A7788" s="25">
        <v>45251.298611111109</v>
      </c>
      <c r="B7788" s="3">
        <v>7.0454134591507298</v>
      </c>
    </row>
    <row r="7789" spans="1:2" x14ac:dyDescent="0.25">
      <c r="A7789" s="25">
        <v>45251.340277777781</v>
      </c>
      <c r="B7789" s="3">
        <v>6.7853240625776001</v>
      </c>
    </row>
    <row r="7790" spans="1:2" x14ac:dyDescent="0.25">
      <c r="A7790" s="25">
        <v>45251.381944444445</v>
      </c>
      <c r="B7790" s="3">
        <v>6.5952346660044698</v>
      </c>
    </row>
    <row r="7791" spans="1:2" x14ac:dyDescent="0.25">
      <c r="A7791" s="25">
        <v>45251.423611111109</v>
      </c>
      <c r="B7791" s="3">
        <v>6.4851452694313396</v>
      </c>
    </row>
    <row r="7792" spans="1:2" x14ac:dyDescent="0.25">
      <c r="A7792" s="25">
        <v>45251.465277777781</v>
      </c>
      <c r="B7792" s="3">
        <v>6.5050558728582102</v>
      </c>
    </row>
    <row r="7793" spans="1:2" x14ac:dyDescent="0.25">
      <c r="A7793" s="25">
        <v>45251.506944444445</v>
      </c>
      <c r="B7793" s="3">
        <v>6.5849664762850804</v>
      </c>
    </row>
    <row r="7794" spans="1:2" x14ac:dyDescent="0.25">
      <c r="A7794" s="25">
        <v>45251.548611111109</v>
      </c>
      <c r="B7794" s="3">
        <v>6.8348770797119398</v>
      </c>
    </row>
    <row r="7795" spans="1:2" x14ac:dyDescent="0.25">
      <c r="A7795" s="25">
        <v>45251.590277777781</v>
      </c>
      <c r="B7795" s="3">
        <v>7.0647876831388103</v>
      </c>
    </row>
    <row r="7796" spans="1:2" x14ac:dyDescent="0.25">
      <c r="A7796" s="25">
        <v>45251.631944444445</v>
      </c>
      <c r="B7796" s="3">
        <v>7.37469828656568</v>
      </c>
    </row>
    <row r="7797" spans="1:2" x14ac:dyDescent="0.25">
      <c r="A7797" s="25">
        <v>45251.673611111109</v>
      </c>
      <c r="B7797" s="3">
        <v>7.75460888999255</v>
      </c>
    </row>
    <row r="7798" spans="1:2" x14ac:dyDescent="0.25">
      <c r="A7798" s="25">
        <v>45251.715277777781</v>
      </c>
      <c r="B7798" s="3">
        <v>8.0645194934194198</v>
      </c>
    </row>
    <row r="7799" spans="1:2" x14ac:dyDescent="0.25">
      <c r="A7799" s="25">
        <v>45251.756944444445</v>
      </c>
      <c r="B7799" s="3">
        <v>8.3244300968462905</v>
      </c>
    </row>
    <row r="7800" spans="1:2" x14ac:dyDescent="0.25">
      <c r="A7800" s="25">
        <v>45251.798611111109</v>
      </c>
      <c r="B7800" s="3">
        <v>8.6643407002731596</v>
      </c>
    </row>
    <row r="7801" spans="1:2" x14ac:dyDescent="0.25">
      <c r="A7801" s="25">
        <v>45251.840277777781</v>
      </c>
      <c r="B7801" s="3">
        <v>8.6342513037000295</v>
      </c>
    </row>
    <row r="7802" spans="1:2" x14ac:dyDescent="0.25">
      <c r="A7802" s="25">
        <v>45251.881944444445</v>
      </c>
      <c r="B7802" s="3">
        <v>8.5141619071268906</v>
      </c>
    </row>
    <row r="7803" spans="1:2" x14ac:dyDescent="0.25">
      <c r="A7803" s="25">
        <v>45251.923611111109</v>
      </c>
      <c r="B7803" s="3">
        <v>8.4640725105537609</v>
      </c>
    </row>
    <row r="7804" spans="1:2" x14ac:dyDescent="0.25">
      <c r="A7804" s="25">
        <v>45251.965277777781</v>
      </c>
      <c r="B7804" s="3">
        <v>8.4839831139806297</v>
      </c>
    </row>
    <row r="7805" spans="1:2" x14ac:dyDescent="0.25">
      <c r="A7805" s="25">
        <v>45252.006944444445</v>
      </c>
      <c r="B7805" s="3">
        <v>8.5838937174075003</v>
      </c>
    </row>
    <row r="7806" spans="1:2" x14ac:dyDescent="0.25">
      <c r="A7806" s="25">
        <v>45252.048611111109</v>
      </c>
      <c r="B7806" s="3">
        <v>8.6938043208343707</v>
      </c>
    </row>
    <row r="7807" spans="1:2" x14ac:dyDescent="0.25">
      <c r="A7807" s="25">
        <v>45252.090277777781</v>
      </c>
      <c r="B7807" s="3">
        <v>8.7437149242612406</v>
      </c>
    </row>
    <row r="7808" spans="1:2" x14ac:dyDescent="0.25">
      <c r="A7808" s="25">
        <v>45252.131944444445</v>
      </c>
      <c r="B7808" s="3">
        <v>8.7536255276881096</v>
      </c>
    </row>
    <row r="7809" spans="1:2" x14ac:dyDescent="0.25">
      <c r="A7809" s="25">
        <v>45252.173611111109</v>
      </c>
      <c r="B7809" s="3">
        <v>8.6635361311149701</v>
      </c>
    </row>
    <row r="7810" spans="1:2" x14ac:dyDescent="0.25">
      <c r="A7810" s="25">
        <v>45252.215277777781</v>
      </c>
      <c r="B7810" s="3">
        <v>8.5934467345418408</v>
      </c>
    </row>
    <row r="7811" spans="1:2" x14ac:dyDescent="0.25">
      <c r="A7811" s="25">
        <v>45252.256944444445</v>
      </c>
      <c r="B7811" s="3">
        <v>8.5333573379687095</v>
      </c>
    </row>
    <row r="7812" spans="1:2" x14ac:dyDescent="0.25">
      <c r="A7812" s="25">
        <v>45252.298611111109</v>
      </c>
      <c r="B7812" s="3">
        <v>8.4532679413955805</v>
      </c>
    </row>
    <row r="7813" spans="1:2" x14ac:dyDescent="0.25">
      <c r="A7813" s="25">
        <v>45252.340277777781</v>
      </c>
      <c r="B7813" s="3">
        <v>8.2931785448224495</v>
      </c>
    </row>
    <row r="7814" spans="1:2" x14ac:dyDescent="0.25">
      <c r="A7814" s="25">
        <v>45252.381944444445</v>
      </c>
      <c r="B7814" s="3">
        <v>8.2530891482493196</v>
      </c>
    </row>
    <row r="7815" spans="1:2" x14ac:dyDescent="0.25">
      <c r="A7815" s="25">
        <v>45252.423611111109</v>
      </c>
      <c r="B7815" s="3">
        <v>8.1829997516761903</v>
      </c>
    </row>
    <row r="7816" spans="1:2" x14ac:dyDescent="0.25">
      <c r="A7816" s="25">
        <v>45252.465277777781</v>
      </c>
      <c r="B7816" s="3">
        <v>8.1229103551030502</v>
      </c>
    </row>
    <row r="7817" spans="1:2" x14ac:dyDescent="0.25">
      <c r="A7817" s="25">
        <v>45252.506944444445</v>
      </c>
      <c r="B7817" s="3">
        <v>8.09282095852992</v>
      </c>
    </row>
    <row r="7818" spans="1:2" x14ac:dyDescent="0.25">
      <c r="A7818" s="25">
        <v>45252.548611111109</v>
      </c>
      <c r="B7818" s="3">
        <v>8.1527315619567897</v>
      </c>
    </row>
    <row r="7819" spans="1:2" x14ac:dyDescent="0.25">
      <c r="A7819" s="25">
        <v>45252.590277777781</v>
      </c>
      <c r="B7819" s="3">
        <v>8.1326421653836594</v>
      </c>
    </row>
    <row r="7820" spans="1:2" x14ac:dyDescent="0.25">
      <c r="A7820" s="25">
        <v>45252.631944444445</v>
      </c>
      <c r="B7820" s="3">
        <v>8.0325527688105307</v>
      </c>
    </row>
    <row r="7821" spans="1:2" x14ac:dyDescent="0.25">
      <c r="A7821" s="25">
        <v>45252.673611111109</v>
      </c>
      <c r="B7821" s="3">
        <v>8.0124633722374003</v>
      </c>
    </row>
    <row r="7822" spans="1:2" x14ac:dyDescent="0.25">
      <c r="A7822" s="25">
        <v>45252.715277777781</v>
      </c>
      <c r="B7822" s="3">
        <v>7.8923739756642703</v>
      </c>
    </row>
    <row r="7823" spans="1:2" x14ac:dyDescent="0.25">
      <c r="A7823" s="25">
        <v>45252.756944444445</v>
      </c>
      <c r="B7823" s="3">
        <v>7.84228457909113</v>
      </c>
    </row>
    <row r="7824" spans="1:2" x14ac:dyDescent="0.25">
      <c r="A7824" s="25">
        <v>45252.798611111109</v>
      </c>
      <c r="B7824" s="3">
        <v>7.7421951825180004</v>
      </c>
    </row>
    <row r="7825" spans="1:2" x14ac:dyDescent="0.25">
      <c r="A7825" s="25">
        <v>45252.840277777781</v>
      </c>
      <c r="B7825" s="3">
        <v>7.7221057859448701</v>
      </c>
    </row>
    <row r="7826" spans="1:2" x14ac:dyDescent="0.25">
      <c r="A7826" s="25">
        <v>45252.881944444445</v>
      </c>
      <c r="B7826" s="3">
        <v>7.6320163893717403</v>
      </c>
    </row>
    <row r="7827" spans="1:2" x14ac:dyDescent="0.25">
      <c r="A7827" s="25">
        <v>45252.923611111109</v>
      </c>
      <c r="B7827" s="3">
        <v>7.5619269927986101</v>
      </c>
    </row>
    <row r="7828" spans="1:2" x14ac:dyDescent="0.25">
      <c r="A7828" s="25">
        <v>45252.965277777781</v>
      </c>
      <c r="B7828" s="3">
        <v>7.53183759622548</v>
      </c>
    </row>
    <row r="7829" spans="1:2" x14ac:dyDescent="0.25">
      <c r="A7829" s="25">
        <v>45253.006944444445</v>
      </c>
      <c r="B7829" s="3">
        <v>7.5317481996523501</v>
      </c>
    </row>
    <row r="7830" spans="1:2" x14ac:dyDescent="0.25">
      <c r="A7830" s="25">
        <v>45253.048611111109</v>
      </c>
      <c r="B7830" s="3">
        <v>7.6216588030792201</v>
      </c>
    </row>
    <row r="7831" spans="1:2" x14ac:dyDescent="0.25">
      <c r="A7831" s="25">
        <v>45253.090277777781</v>
      </c>
      <c r="B7831" s="3">
        <v>7.64156940650608</v>
      </c>
    </row>
    <row r="7832" spans="1:2" x14ac:dyDescent="0.25">
      <c r="A7832" s="25">
        <v>45253.131944444445</v>
      </c>
      <c r="B7832" s="3">
        <v>7.6414800099329501</v>
      </c>
    </row>
    <row r="7833" spans="1:2" x14ac:dyDescent="0.25">
      <c r="A7833" s="25">
        <v>45253.173611111109</v>
      </c>
      <c r="B7833" s="3">
        <v>7.6613906133598197</v>
      </c>
    </row>
    <row r="7834" spans="1:2" x14ac:dyDescent="0.25">
      <c r="A7834" s="25">
        <v>45253.215277777781</v>
      </c>
      <c r="B7834" s="3">
        <v>7.6213012167866898</v>
      </c>
    </row>
    <row r="7835" spans="1:2" x14ac:dyDescent="0.25">
      <c r="A7835" s="25">
        <v>45253.256944444445</v>
      </c>
      <c r="B7835" s="3">
        <v>7.5612118202135603</v>
      </c>
    </row>
    <row r="7836" spans="1:2" x14ac:dyDescent="0.25">
      <c r="A7836" s="25">
        <v>45253.298611111109</v>
      </c>
      <c r="B7836" s="3">
        <v>7.4611224236404299</v>
      </c>
    </row>
    <row r="7837" spans="1:2" x14ac:dyDescent="0.25">
      <c r="A7837" s="25">
        <v>45253.340277777781</v>
      </c>
      <c r="B7837" s="3">
        <v>7.3610330270673003</v>
      </c>
    </row>
    <row r="7838" spans="1:2" x14ac:dyDescent="0.25">
      <c r="A7838" s="25">
        <v>45253.381944444445</v>
      </c>
      <c r="B7838" s="3">
        <v>7.3309436304941604</v>
      </c>
    </row>
    <row r="7839" spans="1:2" x14ac:dyDescent="0.25">
      <c r="A7839" s="25">
        <v>45253.423611111109</v>
      </c>
      <c r="B7839" s="3">
        <v>7.2508542339210296</v>
      </c>
    </row>
    <row r="7840" spans="1:2" x14ac:dyDescent="0.25">
      <c r="A7840" s="25">
        <v>45253.465277777781</v>
      </c>
      <c r="B7840" s="3">
        <v>7.2307648373479001</v>
      </c>
    </row>
    <row r="7841" spans="1:2" x14ac:dyDescent="0.25">
      <c r="A7841" s="25">
        <v>45253.506944444445</v>
      </c>
      <c r="B7841" s="3">
        <v>7.2106754407747697</v>
      </c>
    </row>
    <row r="7842" spans="1:2" x14ac:dyDescent="0.25">
      <c r="A7842" s="25">
        <v>45253.548611111109</v>
      </c>
      <c r="B7842" s="3">
        <v>7.2005860442016401</v>
      </c>
    </row>
    <row r="7843" spans="1:2" x14ac:dyDescent="0.25">
      <c r="A7843" s="25">
        <v>45253.590277777781</v>
      </c>
      <c r="B7843" s="3">
        <v>7.1804966476285097</v>
      </c>
    </row>
    <row r="7844" spans="1:2" x14ac:dyDescent="0.25">
      <c r="A7844" s="25">
        <v>45253.631944444445</v>
      </c>
      <c r="B7844" s="3">
        <v>7.1004072510553797</v>
      </c>
    </row>
    <row r="7845" spans="1:2" x14ac:dyDescent="0.25">
      <c r="A7845" s="25">
        <v>45253.673611111109</v>
      </c>
      <c r="B7845" s="3">
        <v>7.02031785448224</v>
      </c>
    </row>
    <row r="7846" spans="1:2" x14ac:dyDescent="0.25">
      <c r="A7846" s="25">
        <v>45253.715277777781</v>
      </c>
      <c r="B7846" s="3">
        <v>6.9702284579091103</v>
      </c>
    </row>
    <row r="7847" spans="1:2" x14ac:dyDescent="0.25">
      <c r="A7847" s="25">
        <v>45253.756944444445</v>
      </c>
      <c r="B7847" s="3">
        <v>6.9101390613359799</v>
      </c>
    </row>
    <row r="7848" spans="1:2" x14ac:dyDescent="0.25">
      <c r="A7848" s="25">
        <v>45253.798611111109</v>
      </c>
      <c r="B7848" s="3">
        <v>7.2600496647628496</v>
      </c>
    </row>
    <row r="7849" spans="1:2" x14ac:dyDescent="0.25">
      <c r="A7849" s="25">
        <v>45253.840277777781</v>
      </c>
      <c r="B7849" s="3">
        <v>8.1799602681897206</v>
      </c>
    </row>
    <row r="7850" spans="1:2" x14ac:dyDescent="0.25">
      <c r="A7850" s="25">
        <v>45253.881944444445</v>
      </c>
      <c r="B7850" s="3">
        <v>8.6198708716165893</v>
      </c>
    </row>
    <row r="7851" spans="1:2" x14ac:dyDescent="0.25">
      <c r="A7851" s="25">
        <v>45253.923611111109</v>
      </c>
      <c r="B7851" s="3">
        <v>8.62978147504346</v>
      </c>
    </row>
    <row r="7852" spans="1:2" x14ac:dyDescent="0.25">
      <c r="A7852" s="25">
        <v>45253.965277777781</v>
      </c>
      <c r="B7852" s="3">
        <v>8.0296920784703207</v>
      </c>
    </row>
    <row r="7853" spans="1:2" x14ac:dyDescent="0.25">
      <c r="A7853" s="25">
        <v>45254.006944444445</v>
      </c>
      <c r="B7853" s="3">
        <v>7.56960268189719</v>
      </c>
    </row>
    <row r="7854" spans="1:2" x14ac:dyDescent="0.25">
      <c r="A7854" s="25">
        <v>45254.048611111109</v>
      </c>
      <c r="B7854" s="3">
        <v>7.5595132853240603</v>
      </c>
    </row>
    <row r="7855" spans="1:2" x14ac:dyDescent="0.25">
      <c r="A7855" s="25">
        <v>45254.090277777781</v>
      </c>
      <c r="B7855" s="3">
        <v>7.5494238887509297</v>
      </c>
    </row>
    <row r="7856" spans="1:2" x14ac:dyDescent="0.25">
      <c r="A7856" s="25">
        <v>45254.131944444445</v>
      </c>
      <c r="B7856" s="3">
        <v>7.5993344921777997</v>
      </c>
    </row>
    <row r="7857" spans="1:2" x14ac:dyDescent="0.25">
      <c r="A7857" s="25">
        <v>45254.173611111109</v>
      </c>
      <c r="B7857" s="3">
        <v>7.62924509560467</v>
      </c>
    </row>
    <row r="7858" spans="1:2" x14ac:dyDescent="0.25">
      <c r="A7858" s="25">
        <v>45254.215277777781</v>
      </c>
      <c r="B7858" s="3">
        <v>7.6191556990315403</v>
      </c>
    </row>
    <row r="7859" spans="1:2" x14ac:dyDescent="0.25">
      <c r="A7859" s="25">
        <v>45254.256944444445</v>
      </c>
      <c r="B7859" s="3">
        <v>7.59906630245841</v>
      </c>
    </row>
    <row r="7860" spans="1:2" x14ac:dyDescent="0.25">
      <c r="A7860" s="25">
        <v>45254.298611111109</v>
      </c>
      <c r="B7860" s="3">
        <v>7.5689769058852701</v>
      </c>
    </row>
    <row r="7861" spans="1:2" x14ac:dyDescent="0.25">
      <c r="A7861" s="25">
        <v>45254.340277777781</v>
      </c>
      <c r="B7861" s="3">
        <v>7.5288875093121401</v>
      </c>
    </row>
    <row r="7862" spans="1:2" x14ac:dyDescent="0.25">
      <c r="A7862" s="25">
        <v>45254.381944444445</v>
      </c>
      <c r="B7862" s="3">
        <v>7.4687981127390097</v>
      </c>
    </row>
    <row r="7863" spans="1:2" x14ac:dyDescent="0.25">
      <c r="A7863" s="25">
        <v>45254.423611111109</v>
      </c>
      <c r="B7863" s="3">
        <v>7.5787087161658802</v>
      </c>
    </row>
    <row r="7864" spans="1:2" x14ac:dyDescent="0.25">
      <c r="A7864" s="25">
        <v>45254.465277777781</v>
      </c>
      <c r="B7864" s="3">
        <v>7.58861931959275</v>
      </c>
    </row>
    <row r="7865" spans="1:2" x14ac:dyDescent="0.25">
      <c r="A7865" s="25">
        <v>45254.506944444445</v>
      </c>
      <c r="B7865" s="3">
        <v>7.5785299230196204</v>
      </c>
    </row>
    <row r="7866" spans="1:2" x14ac:dyDescent="0.25">
      <c r="A7866" s="25">
        <v>45254.548611111109</v>
      </c>
      <c r="B7866" s="3">
        <v>7.55844052644649</v>
      </c>
    </row>
    <row r="7867" spans="1:2" x14ac:dyDescent="0.25">
      <c r="A7867" s="25">
        <v>45254.590277777781</v>
      </c>
      <c r="B7867" s="3">
        <v>7.4883511298733598</v>
      </c>
    </row>
    <row r="7868" spans="1:2" x14ac:dyDescent="0.25">
      <c r="A7868" s="25">
        <v>45254.631944444445</v>
      </c>
      <c r="B7868" s="3">
        <v>7.5182617333002204</v>
      </c>
    </row>
    <row r="7869" spans="1:2" x14ac:dyDescent="0.25">
      <c r="A7869" s="25">
        <v>45254.673611111109</v>
      </c>
      <c r="B7869" s="3">
        <v>7.4781723367270896</v>
      </c>
    </row>
    <row r="7870" spans="1:2" x14ac:dyDescent="0.25">
      <c r="A7870" s="25">
        <v>45254.715277777781</v>
      </c>
      <c r="B7870" s="3">
        <v>7.4380829401539597</v>
      </c>
    </row>
    <row r="7871" spans="1:2" x14ac:dyDescent="0.25">
      <c r="A7871" s="25">
        <v>45254.756944444445</v>
      </c>
      <c r="B7871" s="3">
        <v>7.4579935435808302</v>
      </c>
    </row>
    <row r="7872" spans="1:2" x14ac:dyDescent="0.25">
      <c r="A7872" s="25">
        <v>45254.798611111109</v>
      </c>
      <c r="B7872" s="3">
        <v>7.4179041470077003</v>
      </c>
    </row>
    <row r="7873" spans="1:2" x14ac:dyDescent="0.25">
      <c r="A7873" s="25">
        <v>45254.840277777781</v>
      </c>
      <c r="B7873" s="3">
        <v>7.4478147504345698</v>
      </c>
    </row>
    <row r="7874" spans="1:2" x14ac:dyDescent="0.25">
      <c r="A7874" s="25">
        <v>45254.881944444445</v>
      </c>
      <c r="B7874" s="3">
        <v>7.9177253538614396</v>
      </c>
    </row>
    <row r="7875" spans="1:2" x14ac:dyDescent="0.25">
      <c r="A7875" s="25">
        <v>45254.923611111109</v>
      </c>
      <c r="B7875" s="3">
        <v>8.5276359572883003</v>
      </c>
    </row>
    <row r="7876" spans="1:2" x14ac:dyDescent="0.25">
      <c r="A7876" s="25">
        <v>45254.965277777781</v>
      </c>
      <c r="B7876" s="3">
        <v>7.7175465607151699</v>
      </c>
    </row>
    <row r="7877" spans="1:2" x14ac:dyDescent="0.25">
      <c r="A7877" s="25">
        <v>45255.006944444445</v>
      </c>
      <c r="B7877" s="3">
        <v>7.5774571641420403</v>
      </c>
    </row>
    <row r="7878" spans="1:2" x14ac:dyDescent="0.25">
      <c r="A7878" s="25">
        <v>45255.048611111109</v>
      </c>
      <c r="B7878" s="3">
        <v>7.63736776756891</v>
      </c>
    </row>
    <row r="7879" spans="1:2" x14ac:dyDescent="0.25">
      <c r="A7879" s="25">
        <v>45255.090277777781</v>
      </c>
      <c r="B7879" s="3">
        <v>7.6172783709957796</v>
      </c>
    </row>
    <row r="7880" spans="1:2" x14ac:dyDescent="0.25">
      <c r="A7880" s="25">
        <v>45255.131944444445</v>
      </c>
      <c r="B7880" s="3">
        <v>7.64718897442265</v>
      </c>
    </row>
    <row r="7881" spans="1:2" x14ac:dyDescent="0.25">
      <c r="A7881" s="25">
        <v>45255.173611111109</v>
      </c>
      <c r="B7881" s="3">
        <v>7.6170995778495199</v>
      </c>
    </row>
    <row r="7882" spans="1:2" x14ac:dyDescent="0.25">
      <c r="A7882" s="25">
        <v>45255.215277777781</v>
      </c>
      <c r="B7882" s="3">
        <v>7.62701018127638</v>
      </c>
    </row>
    <row r="7883" spans="1:2" x14ac:dyDescent="0.25">
      <c r="A7883" s="25">
        <v>45255.256944444445</v>
      </c>
      <c r="B7883" s="3">
        <v>7.6669207847032501</v>
      </c>
    </row>
    <row r="7884" spans="1:2" x14ac:dyDescent="0.25">
      <c r="A7884" s="25">
        <v>45255.298611111109</v>
      </c>
      <c r="B7884" s="3">
        <v>7.7068313881301203</v>
      </c>
    </row>
    <row r="7885" spans="1:2" x14ac:dyDescent="0.25">
      <c r="A7885" s="25">
        <v>45255.340277777781</v>
      </c>
      <c r="B7885" s="3">
        <v>7.6967419915569897</v>
      </c>
    </row>
    <row r="7886" spans="1:2" x14ac:dyDescent="0.25">
      <c r="A7886" s="25">
        <v>45255.381944444445</v>
      </c>
      <c r="B7886" s="3">
        <v>7.7066525949838596</v>
      </c>
    </row>
    <row r="7887" spans="1:2" x14ac:dyDescent="0.25">
      <c r="A7887" s="25">
        <v>45255.423611111109</v>
      </c>
      <c r="B7887" s="3">
        <v>7.6565631984107299</v>
      </c>
    </row>
    <row r="7888" spans="1:2" x14ac:dyDescent="0.25">
      <c r="A7888" s="25">
        <v>45255.465277777781</v>
      </c>
      <c r="B7888" s="3">
        <v>7.5664738018376001</v>
      </c>
    </row>
    <row r="7889" spans="1:2" x14ac:dyDescent="0.25">
      <c r="A7889" s="25">
        <v>45255.506944444445</v>
      </c>
      <c r="B7889" s="3">
        <v>7.5663844052644604</v>
      </c>
    </row>
    <row r="7890" spans="1:2" x14ac:dyDescent="0.25">
      <c r="A7890" s="25">
        <v>45255.548611111109</v>
      </c>
      <c r="B7890" s="3">
        <v>7.5662950086913296</v>
      </c>
    </row>
    <row r="7891" spans="1:2" x14ac:dyDescent="0.25">
      <c r="A7891" s="25">
        <v>45255.590277777781</v>
      </c>
      <c r="B7891" s="3">
        <v>7.5562056121182</v>
      </c>
    </row>
    <row r="7892" spans="1:2" x14ac:dyDescent="0.25">
      <c r="A7892" s="25">
        <v>45255.631944444445</v>
      </c>
      <c r="B7892" s="3">
        <v>7.4561162155450704</v>
      </c>
    </row>
    <row r="7893" spans="1:2" x14ac:dyDescent="0.25">
      <c r="A7893" s="25">
        <v>45255.673611111109</v>
      </c>
      <c r="B7893" s="3">
        <v>7.39602681897194</v>
      </c>
    </row>
    <row r="7894" spans="1:2" x14ac:dyDescent="0.25">
      <c r="A7894" s="25">
        <v>45255.715277777781</v>
      </c>
      <c r="B7894" s="3">
        <v>7.3759374223988097</v>
      </c>
    </row>
    <row r="7895" spans="1:2" x14ac:dyDescent="0.25">
      <c r="A7895" s="25">
        <v>45255.756944444445</v>
      </c>
      <c r="B7895" s="3">
        <v>7.32584802582568</v>
      </c>
    </row>
    <row r="7896" spans="1:2" x14ac:dyDescent="0.25">
      <c r="A7896" s="25">
        <v>45255.798611111109</v>
      </c>
      <c r="B7896" s="3">
        <v>7.2557586292525498</v>
      </c>
    </row>
    <row r="7897" spans="1:2" x14ac:dyDescent="0.25">
      <c r="A7897" s="25">
        <v>45255.840277777781</v>
      </c>
      <c r="B7897" s="3">
        <v>7.2856692326794104</v>
      </c>
    </row>
    <row r="7898" spans="1:2" x14ac:dyDescent="0.25">
      <c r="A7898" s="25">
        <v>45255.881944444445</v>
      </c>
      <c r="B7898" s="3">
        <v>7.2555798361062802</v>
      </c>
    </row>
    <row r="7899" spans="1:2" x14ac:dyDescent="0.25">
      <c r="A7899" s="25">
        <v>45255.923611111109</v>
      </c>
      <c r="B7899" s="3">
        <v>7.2954904395331504</v>
      </c>
    </row>
    <row r="7900" spans="1:2" x14ac:dyDescent="0.25">
      <c r="A7900" s="25">
        <v>45255.965277777781</v>
      </c>
      <c r="B7900" s="3">
        <v>7.6054010429600201</v>
      </c>
    </row>
    <row r="7901" spans="1:2" x14ac:dyDescent="0.25">
      <c r="A7901" s="25">
        <v>45256.006944444445</v>
      </c>
      <c r="B7901" s="3">
        <v>7.8253116463868899</v>
      </c>
    </row>
    <row r="7902" spans="1:2" x14ac:dyDescent="0.25">
      <c r="A7902" s="25">
        <v>45256.048611111109</v>
      </c>
      <c r="B7902" s="3">
        <v>7.49522224981376</v>
      </c>
    </row>
    <row r="7903" spans="1:2" x14ac:dyDescent="0.25">
      <c r="A7903" s="25">
        <v>45256.090277777781</v>
      </c>
      <c r="B7903" s="3">
        <v>7.41513285324063</v>
      </c>
    </row>
    <row r="7904" spans="1:2" x14ac:dyDescent="0.25">
      <c r="A7904" s="25">
        <v>45256.131944444445</v>
      </c>
      <c r="B7904" s="3">
        <v>7.3750434566674903</v>
      </c>
    </row>
    <row r="7905" spans="1:2" x14ac:dyDescent="0.25">
      <c r="A7905" s="25">
        <v>45256.173611111109</v>
      </c>
      <c r="B7905" s="3">
        <v>7.3549540600943599</v>
      </c>
    </row>
    <row r="7906" spans="1:2" x14ac:dyDescent="0.25">
      <c r="A7906" s="25">
        <v>45256.215277777781</v>
      </c>
      <c r="B7906" s="3">
        <v>7.4048646635212299</v>
      </c>
    </row>
    <row r="7907" spans="1:2" x14ac:dyDescent="0.25">
      <c r="A7907" s="25">
        <v>45256.256944444445</v>
      </c>
      <c r="B7907" s="3">
        <v>7.3947752669481002</v>
      </c>
    </row>
    <row r="7908" spans="1:2" x14ac:dyDescent="0.25">
      <c r="A7908" s="25">
        <v>45256.298611111109</v>
      </c>
      <c r="B7908" s="3">
        <v>7.4546858703749699</v>
      </c>
    </row>
    <row r="7909" spans="1:2" x14ac:dyDescent="0.25">
      <c r="A7909" s="25">
        <v>45256.340277777781</v>
      </c>
      <c r="B7909" s="3">
        <v>7.4345964738018404</v>
      </c>
    </row>
    <row r="7910" spans="1:2" x14ac:dyDescent="0.25">
      <c r="A7910" s="25">
        <v>45256.381944444445</v>
      </c>
      <c r="B7910" s="3">
        <v>7.3645070772287102</v>
      </c>
    </row>
    <row r="7911" spans="1:2" x14ac:dyDescent="0.25">
      <c r="A7911" s="25">
        <v>45256.423611111109</v>
      </c>
      <c r="B7911" s="3">
        <v>7.3844176806555701</v>
      </c>
    </row>
    <row r="7912" spans="1:2" x14ac:dyDescent="0.25">
      <c r="A7912" s="25">
        <v>45256.465277777781</v>
      </c>
      <c r="B7912" s="3">
        <v>7.3443282840824402</v>
      </c>
    </row>
    <row r="7913" spans="1:2" x14ac:dyDescent="0.25">
      <c r="A7913" s="25">
        <v>45256.506944444445</v>
      </c>
      <c r="B7913" s="3">
        <v>7.3242388875093098</v>
      </c>
    </row>
    <row r="7914" spans="1:2" x14ac:dyDescent="0.25">
      <c r="A7914" s="25">
        <v>45256.548611111109</v>
      </c>
      <c r="B7914" s="3">
        <v>7.2541494909361797</v>
      </c>
    </row>
    <row r="7915" spans="1:2" x14ac:dyDescent="0.25">
      <c r="A7915" s="25">
        <v>45256.590277777781</v>
      </c>
      <c r="B7915" s="3">
        <v>7.2340600943630502</v>
      </c>
    </row>
    <row r="7916" spans="1:2" x14ac:dyDescent="0.25">
      <c r="A7916" s="25">
        <v>45256.631944444445</v>
      </c>
      <c r="B7916" s="3">
        <v>7.1139706977899202</v>
      </c>
    </row>
    <row r="7917" spans="1:2" x14ac:dyDescent="0.25">
      <c r="A7917" s="25">
        <v>45256.673611111109</v>
      </c>
      <c r="B7917" s="3">
        <v>7.00388130121679</v>
      </c>
    </row>
    <row r="7918" spans="1:2" x14ac:dyDescent="0.25">
      <c r="A7918" s="25">
        <v>45256.715277777781</v>
      </c>
      <c r="B7918" s="3">
        <v>6.9637919046436503</v>
      </c>
    </row>
    <row r="7919" spans="1:2" x14ac:dyDescent="0.25">
      <c r="A7919" s="25">
        <v>45256.756944444445</v>
      </c>
      <c r="B7919" s="3">
        <v>6.9537025080705197</v>
      </c>
    </row>
    <row r="7920" spans="1:2" x14ac:dyDescent="0.25">
      <c r="A7920" s="25">
        <v>45256.798611111109</v>
      </c>
      <c r="B7920" s="3">
        <v>7.0836131114973897</v>
      </c>
    </row>
    <row r="7921" spans="1:2" x14ac:dyDescent="0.25">
      <c r="A7921" s="25">
        <v>45256.840277777781</v>
      </c>
      <c r="B7921" s="3">
        <v>7.0835237149242598</v>
      </c>
    </row>
    <row r="7922" spans="1:2" x14ac:dyDescent="0.25">
      <c r="A7922" s="25">
        <v>45256.881944444445</v>
      </c>
      <c r="B7922" s="3">
        <v>7.1734343183511298</v>
      </c>
    </row>
    <row r="7923" spans="1:2" x14ac:dyDescent="0.25">
      <c r="A7923" s="25">
        <v>45256.923611111109</v>
      </c>
      <c r="B7923" s="3">
        <v>7.3533449217779996</v>
      </c>
    </row>
    <row r="7924" spans="1:2" x14ac:dyDescent="0.25">
      <c r="A7924" s="25">
        <v>45256.965277777781</v>
      </c>
      <c r="B7924" s="3">
        <v>7.4532555252048702</v>
      </c>
    </row>
    <row r="7925" spans="1:2" x14ac:dyDescent="0.25">
      <c r="A7925" s="25">
        <v>45257.006944444445</v>
      </c>
      <c r="B7925" s="3">
        <v>7.38316612863174</v>
      </c>
    </row>
    <row r="7926" spans="1:2" x14ac:dyDescent="0.25">
      <c r="A7926" s="25">
        <v>45257.048611111109</v>
      </c>
      <c r="B7926" s="3">
        <v>7.3630767320585999</v>
      </c>
    </row>
    <row r="7927" spans="1:2" x14ac:dyDescent="0.25">
      <c r="A7927" s="25">
        <v>45257.090277777781</v>
      </c>
      <c r="B7927" s="3">
        <v>7.2829873354854699</v>
      </c>
    </row>
    <row r="7928" spans="1:2" x14ac:dyDescent="0.25">
      <c r="A7928" s="25">
        <v>45257.131944444445</v>
      </c>
      <c r="B7928" s="3">
        <v>7.1628979389123399</v>
      </c>
    </row>
    <row r="7929" spans="1:2" x14ac:dyDescent="0.25">
      <c r="A7929" s="25">
        <v>45257.173611111109</v>
      </c>
      <c r="B7929" s="3">
        <v>7.0028085423392099</v>
      </c>
    </row>
    <row r="7930" spans="1:2" x14ac:dyDescent="0.25">
      <c r="A7930" s="25">
        <v>45257.215277777781</v>
      </c>
      <c r="B7930" s="3">
        <v>6.9327191457660797</v>
      </c>
    </row>
    <row r="7931" spans="1:2" x14ac:dyDescent="0.25">
      <c r="A7931" s="25">
        <v>45257.256944444445</v>
      </c>
      <c r="B7931" s="3">
        <v>6.8926297491929498</v>
      </c>
    </row>
    <row r="7932" spans="1:2" x14ac:dyDescent="0.25">
      <c r="A7932" s="25">
        <v>45257.298611111109</v>
      </c>
      <c r="B7932" s="3">
        <v>6.8525403526198199</v>
      </c>
    </row>
    <row r="7933" spans="1:2" x14ac:dyDescent="0.25">
      <c r="A7933" s="25">
        <v>45257.340277777781</v>
      </c>
      <c r="B7933" s="3">
        <v>6.85245095604669</v>
      </c>
    </row>
    <row r="7934" spans="1:2" x14ac:dyDescent="0.25">
      <c r="A7934" s="25">
        <v>45257.381944444445</v>
      </c>
      <c r="B7934" s="3">
        <v>6.8623615594735501</v>
      </c>
    </row>
    <row r="7935" spans="1:2" x14ac:dyDescent="0.25">
      <c r="A7935" s="25">
        <v>45257.423611111109</v>
      </c>
      <c r="B7935" s="3">
        <v>6.8322721629004199</v>
      </c>
    </row>
    <row r="7936" spans="1:2" x14ac:dyDescent="0.25">
      <c r="A7936" s="25">
        <v>45257.465277777781</v>
      </c>
      <c r="B7936" s="3">
        <v>6.8221827663272903</v>
      </c>
    </row>
    <row r="7937" spans="1:2" x14ac:dyDescent="0.25">
      <c r="A7937" s="25">
        <v>45257.506944444445</v>
      </c>
      <c r="B7937" s="3">
        <v>6.8020933697541599</v>
      </c>
    </row>
    <row r="7938" spans="1:2" x14ac:dyDescent="0.25">
      <c r="A7938" s="25">
        <v>45257.548611111109</v>
      </c>
      <c r="B7938" s="3">
        <v>6.76200397318103</v>
      </c>
    </row>
    <row r="7939" spans="1:2" x14ac:dyDescent="0.25">
      <c r="A7939" s="25">
        <v>45257.590277777781</v>
      </c>
      <c r="B7939" s="3">
        <v>6.8119145766078999</v>
      </c>
    </row>
    <row r="7940" spans="1:2" x14ac:dyDescent="0.25">
      <c r="A7940" s="25">
        <v>45257.631944444445</v>
      </c>
      <c r="B7940" s="3">
        <v>6.7918251800347704</v>
      </c>
    </row>
    <row r="7941" spans="1:2" x14ac:dyDescent="0.25">
      <c r="A7941" s="25">
        <v>45257.673611111109</v>
      </c>
      <c r="B7941" s="3">
        <v>6.7717357834616303</v>
      </c>
    </row>
    <row r="7942" spans="1:2" x14ac:dyDescent="0.25">
      <c r="A7942" s="25">
        <v>45257.715277777781</v>
      </c>
      <c r="B7942" s="3">
        <v>6.7316463868885004</v>
      </c>
    </row>
    <row r="7943" spans="1:2" x14ac:dyDescent="0.25">
      <c r="A7943" s="25">
        <v>45257.756944444445</v>
      </c>
      <c r="B7943" s="3">
        <v>6.7415569903153703</v>
      </c>
    </row>
    <row r="7944" spans="1:2" x14ac:dyDescent="0.25">
      <c r="A7944" s="25">
        <v>45257.798611111109</v>
      </c>
      <c r="B7944" s="3">
        <v>6.8314675937422402</v>
      </c>
    </row>
    <row r="7945" spans="1:2" x14ac:dyDescent="0.25">
      <c r="A7945" s="25">
        <v>45257.840277777781</v>
      </c>
      <c r="B7945" s="3">
        <v>7.8713781971691104</v>
      </c>
    </row>
    <row r="7946" spans="1:2" x14ac:dyDescent="0.25">
      <c r="A7946" s="25">
        <v>45257.881944444445</v>
      </c>
      <c r="B7946" s="3">
        <v>8.3012888005959802</v>
      </c>
    </row>
    <row r="7947" spans="1:2" x14ac:dyDescent="0.25">
      <c r="A7947" s="25">
        <v>45257.923611111109</v>
      </c>
      <c r="B7947" s="3">
        <v>7.6811994040228502</v>
      </c>
    </row>
    <row r="7948" spans="1:2" x14ac:dyDescent="0.25">
      <c r="A7948" s="25">
        <v>45257.965277777781</v>
      </c>
      <c r="B7948" s="3">
        <v>7.3011100074497097</v>
      </c>
    </row>
    <row r="7949" spans="1:2" x14ac:dyDescent="0.25">
      <c r="A7949" s="25">
        <v>45258.006944444445</v>
      </c>
      <c r="B7949" s="3">
        <v>7.2410206108765802</v>
      </c>
    </row>
    <row r="7950" spans="1:2" x14ac:dyDescent="0.25">
      <c r="A7950" s="25">
        <v>45258.048611111109</v>
      </c>
      <c r="B7950" s="3">
        <v>7.3209312143034504</v>
      </c>
    </row>
    <row r="7951" spans="1:2" x14ac:dyDescent="0.25">
      <c r="A7951" s="25">
        <v>45258.090277777781</v>
      </c>
      <c r="B7951" s="3">
        <v>7.4308418177303199</v>
      </c>
    </row>
    <row r="7952" spans="1:2" x14ac:dyDescent="0.25">
      <c r="A7952" s="25">
        <v>45258.131944444445</v>
      </c>
      <c r="B7952" s="3">
        <v>7.4407524211571898</v>
      </c>
    </row>
    <row r="7953" spans="1:2" x14ac:dyDescent="0.25">
      <c r="A7953" s="25">
        <v>45258.173611111109</v>
      </c>
      <c r="B7953" s="3">
        <v>7.4206630245840604</v>
      </c>
    </row>
    <row r="7954" spans="1:2" x14ac:dyDescent="0.25">
      <c r="A7954" s="25">
        <v>45258.215277777781</v>
      </c>
      <c r="B7954" s="3">
        <v>7.4605736280109296</v>
      </c>
    </row>
    <row r="7955" spans="1:2" x14ac:dyDescent="0.25">
      <c r="A7955" s="25">
        <v>45258.256944444445</v>
      </c>
      <c r="B7955" s="3">
        <v>7.4904842314377902</v>
      </c>
    </row>
    <row r="7956" spans="1:2" x14ac:dyDescent="0.25">
      <c r="A7956" s="25">
        <v>45258.298611111109</v>
      </c>
      <c r="B7956" s="3">
        <v>7.4903948348646603</v>
      </c>
    </row>
    <row r="7957" spans="1:2" x14ac:dyDescent="0.25">
      <c r="A7957" s="25">
        <v>45258.340277777781</v>
      </c>
      <c r="B7957" s="3">
        <v>7.5003054382915302</v>
      </c>
    </row>
    <row r="7958" spans="1:2" x14ac:dyDescent="0.25">
      <c r="A7958" s="25">
        <v>45258.381944444445</v>
      </c>
      <c r="B7958" s="3">
        <v>7.6102160417183997</v>
      </c>
    </row>
    <row r="7959" spans="1:2" x14ac:dyDescent="0.25">
      <c r="A7959" s="25">
        <v>45258.423611111109</v>
      </c>
      <c r="B7959" s="3">
        <v>7.4901266451452697</v>
      </c>
    </row>
    <row r="7960" spans="1:2" x14ac:dyDescent="0.25">
      <c r="A7960" s="25">
        <v>45258.465277777781</v>
      </c>
      <c r="B7960" s="3">
        <v>7.5600372485721401</v>
      </c>
    </row>
    <row r="7961" spans="1:2" x14ac:dyDescent="0.25">
      <c r="A7961" s="25">
        <v>45258.506944444445</v>
      </c>
      <c r="B7961" s="3">
        <v>7.3899478519990103</v>
      </c>
    </row>
    <row r="7962" spans="1:2" x14ac:dyDescent="0.25">
      <c r="A7962" s="25">
        <v>45258.548611111109</v>
      </c>
      <c r="B7962" s="3">
        <v>7.5398584554258798</v>
      </c>
    </row>
    <row r="7963" spans="1:2" x14ac:dyDescent="0.25">
      <c r="A7963" s="25">
        <v>45258.590277777781</v>
      </c>
      <c r="B7963" s="3">
        <v>7.5397690588527402</v>
      </c>
    </row>
    <row r="7964" spans="1:2" x14ac:dyDescent="0.25">
      <c r="A7964" s="25">
        <v>45258.631944444445</v>
      </c>
      <c r="B7964" s="3">
        <v>7.4896796622796096</v>
      </c>
    </row>
    <row r="7965" spans="1:2" x14ac:dyDescent="0.25">
      <c r="A7965" s="25">
        <v>45258.673611111109</v>
      </c>
      <c r="B7965" s="3">
        <v>7.4095902657064796</v>
      </c>
    </row>
    <row r="7966" spans="1:2" x14ac:dyDescent="0.25">
      <c r="A7966" s="25">
        <v>45258.715277777781</v>
      </c>
      <c r="B7966" s="3">
        <v>7.3395008691333503</v>
      </c>
    </row>
    <row r="7967" spans="1:2" x14ac:dyDescent="0.25">
      <c r="A7967" s="25">
        <v>45258.756944444445</v>
      </c>
      <c r="B7967" s="3">
        <v>7.3394114725602204</v>
      </c>
    </row>
    <row r="7968" spans="1:2" x14ac:dyDescent="0.25">
      <c r="A7968" s="25">
        <v>45258.798611111109</v>
      </c>
      <c r="B7968" s="3">
        <v>7.3893220759870903</v>
      </c>
    </row>
    <row r="7969" spans="1:2" x14ac:dyDescent="0.25">
      <c r="A7969" s="25">
        <v>45258.840277777781</v>
      </c>
      <c r="B7969" s="3">
        <v>8.1792326794139605</v>
      </c>
    </row>
    <row r="7970" spans="1:2" x14ac:dyDescent="0.25">
      <c r="A7970" s="25">
        <v>45258.881944444445</v>
      </c>
      <c r="B7970" s="3">
        <v>8.0391432828408291</v>
      </c>
    </row>
    <row r="7971" spans="1:2" x14ac:dyDescent="0.25">
      <c r="A7971" s="25">
        <v>45258.923611111109</v>
      </c>
      <c r="B7971" s="3">
        <v>7.6490538862676898</v>
      </c>
    </row>
    <row r="7972" spans="1:2" x14ac:dyDescent="0.25">
      <c r="A7972" s="25">
        <v>45258.965277777781</v>
      </c>
      <c r="B7972" s="3">
        <v>7.5489644896945602</v>
      </c>
    </row>
    <row r="7973" spans="1:2" x14ac:dyDescent="0.25">
      <c r="A7973" s="25">
        <v>45259.006944444445</v>
      </c>
      <c r="B7973" s="3">
        <v>7.6288750931214304</v>
      </c>
    </row>
    <row r="7974" spans="1:2" x14ac:dyDescent="0.25">
      <c r="A7974" s="25">
        <v>45259.048611111109</v>
      </c>
      <c r="B7974" s="3">
        <v>7.9087856965482999</v>
      </c>
    </row>
    <row r="7975" spans="1:2" x14ac:dyDescent="0.25">
      <c r="A7975" s="25">
        <v>45259.090277777781</v>
      </c>
      <c r="B7975" s="3">
        <v>8.9086962999751709</v>
      </c>
    </row>
    <row r="7976" spans="1:2" x14ac:dyDescent="0.25">
      <c r="A7976" s="25">
        <v>45259.131944444445</v>
      </c>
      <c r="B7976" s="3">
        <v>9.1786069034020397</v>
      </c>
    </row>
    <row r="7977" spans="1:2" x14ac:dyDescent="0.25">
      <c r="A7977" s="25">
        <v>45259.173611111109</v>
      </c>
      <c r="B7977" s="3">
        <v>9.1885175068288998</v>
      </c>
    </row>
    <row r="7978" spans="1:2" x14ac:dyDescent="0.25">
      <c r="A7978" s="25">
        <v>45259.215277777781</v>
      </c>
      <c r="B7978" s="3">
        <v>9.1084281102557707</v>
      </c>
    </row>
    <row r="7979" spans="1:2" x14ac:dyDescent="0.25">
      <c r="A7979" s="25">
        <v>45259.256944444445</v>
      </c>
      <c r="B7979" s="3">
        <v>9.0283387136826398</v>
      </c>
    </row>
    <row r="7980" spans="1:2" x14ac:dyDescent="0.25">
      <c r="A7980" s="25">
        <v>45259.298611111109</v>
      </c>
      <c r="B7980" s="3">
        <v>9.1382493171095103</v>
      </c>
    </row>
    <row r="7981" spans="1:2" x14ac:dyDescent="0.25">
      <c r="A7981" s="25">
        <v>45259.340277777781</v>
      </c>
      <c r="B7981" s="3">
        <v>9.1081599205363801</v>
      </c>
    </row>
    <row r="7982" spans="1:2" x14ac:dyDescent="0.25">
      <c r="A7982" s="25">
        <v>45259.381944444445</v>
      </c>
      <c r="B7982" s="3">
        <v>9.32807052396325</v>
      </c>
    </row>
    <row r="7983" spans="1:2" x14ac:dyDescent="0.25">
      <c r="A7983" s="25">
        <v>45259.423611111109</v>
      </c>
      <c r="B7983" s="3">
        <v>9.0679811273901194</v>
      </c>
    </row>
    <row r="7984" spans="1:2" x14ac:dyDescent="0.25">
      <c r="A7984" s="25">
        <v>45259.465277777781</v>
      </c>
      <c r="B7984" s="3">
        <v>8.2378917308169903</v>
      </c>
    </row>
    <row r="7985" spans="1:2" x14ac:dyDescent="0.25">
      <c r="A7985" s="25">
        <v>45259.506944444445</v>
      </c>
      <c r="B7985" s="3">
        <v>7.72780233424385</v>
      </c>
    </row>
    <row r="7986" spans="1:2" x14ac:dyDescent="0.25">
      <c r="A7986" s="25">
        <v>45259.548611111109</v>
      </c>
      <c r="B7986" s="3">
        <v>7.6377129376707202</v>
      </c>
    </row>
    <row r="7987" spans="1:2" x14ac:dyDescent="0.25">
      <c r="A7987" s="25">
        <v>45259.590277777781</v>
      </c>
      <c r="B7987" s="3">
        <v>7.5976235410975903</v>
      </c>
    </row>
    <row r="7988" spans="1:2" x14ac:dyDescent="0.25">
      <c r="A7988" s="25">
        <v>45259.631944444445</v>
      </c>
      <c r="B7988" s="3">
        <v>7.4475341445244601</v>
      </c>
    </row>
    <row r="7989" spans="1:2" x14ac:dyDescent="0.25">
      <c r="A7989" s="25">
        <v>45259.673611111109</v>
      </c>
      <c r="B7989" s="3">
        <v>7.4474447479513302</v>
      </c>
    </row>
    <row r="7990" spans="1:2" x14ac:dyDescent="0.25">
      <c r="A7990" s="25">
        <v>45259.715277777781</v>
      </c>
      <c r="B7990" s="3">
        <v>7.3873553513781998</v>
      </c>
    </row>
    <row r="7991" spans="1:2" x14ac:dyDescent="0.25">
      <c r="A7991" s="25">
        <v>45259.756944444445</v>
      </c>
      <c r="B7991" s="3">
        <v>7.3672659548050703</v>
      </c>
    </row>
    <row r="7992" spans="1:2" x14ac:dyDescent="0.25">
      <c r="A7992" s="25">
        <v>45259.798611111109</v>
      </c>
      <c r="B7992" s="3">
        <v>7.3271765582319297</v>
      </c>
    </row>
    <row r="7993" spans="1:2" x14ac:dyDescent="0.25">
      <c r="A7993" s="25">
        <v>45259.840277777781</v>
      </c>
      <c r="B7993" s="3">
        <v>7.2470871616587997</v>
      </c>
    </row>
    <row r="7994" spans="1:2" x14ac:dyDescent="0.25">
      <c r="A7994" s="25">
        <v>45259.881944444445</v>
      </c>
      <c r="B7994" s="3">
        <v>8.3169977650856701</v>
      </c>
    </row>
    <row r="7995" spans="1:2" x14ac:dyDescent="0.25">
      <c r="A7995" s="25">
        <v>45259.923611111109</v>
      </c>
      <c r="B7995" s="3">
        <v>7.7069083685125399</v>
      </c>
    </row>
    <row r="7996" spans="1:2" x14ac:dyDescent="0.25">
      <c r="A7996" s="25">
        <v>45259.965277777781</v>
      </c>
      <c r="B7996" s="3">
        <v>7.3068189719394097</v>
      </c>
    </row>
    <row r="7997" spans="1:2" x14ac:dyDescent="0.25">
      <c r="A7997" s="25">
        <v>45260.006944444445</v>
      </c>
      <c r="B7997" s="3">
        <v>7.2267295753662797</v>
      </c>
    </row>
    <row r="7998" spans="1:2" x14ac:dyDescent="0.25">
      <c r="A7998" s="25">
        <v>45260.048611111109</v>
      </c>
      <c r="B7998" s="3">
        <v>7.25664017879315</v>
      </c>
    </row>
    <row r="7999" spans="1:2" x14ac:dyDescent="0.25">
      <c r="A7999" s="25">
        <v>45260.090277777781</v>
      </c>
      <c r="B7999" s="3">
        <v>7.2965507822200104</v>
      </c>
    </row>
    <row r="8000" spans="1:2" x14ac:dyDescent="0.25">
      <c r="A8000" s="25">
        <v>45260.131944444445</v>
      </c>
      <c r="B8000" s="3">
        <v>7.4164613856468797</v>
      </c>
    </row>
    <row r="8001" spans="1:2" x14ac:dyDescent="0.25">
      <c r="A8001" s="25">
        <v>45260.173611111109</v>
      </c>
      <c r="B8001" s="3">
        <v>7.4563719890737499</v>
      </c>
    </row>
    <row r="8002" spans="1:2" x14ac:dyDescent="0.25">
      <c r="A8002" s="25">
        <v>45260.215277777781</v>
      </c>
      <c r="B8002" s="3">
        <v>7.4162825925006199</v>
      </c>
    </row>
    <row r="8003" spans="1:2" x14ac:dyDescent="0.25">
      <c r="A8003" s="25">
        <v>45260.256944444445</v>
      </c>
      <c r="B8003" s="3">
        <v>7.5661931959274904</v>
      </c>
    </row>
    <row r="8004" spans="1:2" x14ac:dyDescent="0.25">
      <c r="A8004" s="25">
        <v>45260.298611111109</v>
      </c>
      <c r="B8004" s="3">
        <v>7.5561037993543598</v>
      </c>
    </row>
    <row r="8005" spans="1:2" x14ac:dyDescent="0.25">
      <c r="A8005" s="25">
        <v>45260.340277777781</v>
      </c>
      <c r="B8005" s="3">
        <v>7.4060144027812296</v>
      </c>
    </row>
    <row r="8006" spans="1:2" x14ac:dyDescent="0.25">
      <c r="A8006" s="25">
        <v>45260.381944444445</v>
      </c>
      <c r="B8006" s="3">
        <v>7.3959250062080999</v>
      </c>
    </row>
    <row r="8007" spans="1:2" x14ac:dyDescent="0.25">
      <c r="A8007" s="25">
        <v>45260.423611111109</v>
      </c>
      <c r="B8007" s="3">
        <v>7.3358356096349597</v>
      </c>
    </row>
    <row r="8008" spans="1:2" x14ac:dyDescent="0.25">
      <c r="A8008" s="25">
        <v>45260.465277777781</v>
      </c>
      <c r="B8008" s="3">
        <v>6.9657462130618297</v>
      </c>
    </row>
    <row r="8009" spans="1:2" x14ac:dyDescent="0.25">
      <c r="A8009" s="25">
        <v>45260.506944444445</v>
      </c>
      <c r="B8009" s="3">
        <v>7.1456568164887004</v>
      </c>
    </row>
    <row r="8010" spans="1:2" x14ac:dyDescent="0.25">
      <c r="A8010" s="25">
        <v>45260.548611111109</v>
      </c>
      <c r="B8010" s="3">
        <v>7.1655674199155701</v>
      </c>
    </row>
    <row r="8011" spans="1:2" x14ac:dyDescent="0.25">
      <c r="A8011" s="25">
        <v>45260.590277777781</v>
      </c>
      <c r="B8011" s="3">
        <v>7.0654780233424397</v>
      </c>
    </row>
    <row r="8012" spans="1:2" x14ac:dyDescent="0.25">
      <c r="A8012" s="25">
        <v>45260.631944444445</v>
      </c>
      <c r="B8012" s="3">
        <v>6.8553886267693098</v>
      </c>
    </row>
    <row r="8013" spans="1:2" x14ac:dyDescent="0.25">
      <c r="A8013" s="25">
        <v>45260.673611111109</v>
      </c>
      <c r="B8013" s="3">
        <v>6.7352992301961798</v>
      </c>
    </row>
    <row r="8014" spans="1:2" x14ac:dyDescent="0.25">
      <c r="A8014" s="25">
        <v>45260.715277777781</v>
      </c>
      <c r="B8014" s="3">
        <v>6.6552098336230401</v>
      </c>
    </row>
    <row r="8015" spans="1:2" x14ac:dyDescent="0.25">
      <c r="A8015" s="25">
        <v>45260.756944444445</v>
      </c>
      <c r="B8015" s="3">
        <v>6.4451204370499102</v>
      </c>
    </row>
    <row r="8016" spans="1:2" x14ac:dyDescent="0.25">
      <c r="A8016" s="25">
        <v>45260.798611111109</v>
      </c>
      <c r="B8016" s="3">
        <v>6.6450310404767796</v>
      </c>
    </row>
    <row r="8017" spans="1:2" x14ac:dyDescent="0.25">
      <c r="A8017" s="25">
        <v>45260.840277777781</v>
      </c>
      <c r="B8017" s="3">
        <v>6.7949416439036501</v>
      </c>
    </row>
    <row r="8018" spans="1:2" x14ac:dyDescent="0.25">
      <c r="A8018" s="25">
        <v>45260.881944444445</v>
      </c>
      <c r="B8018" s="3">
        <v>6.9148522473305203</v>
      </c>
    </row>
    <row r="8019" spans="1:2" x14ac:dyDescent="0.25">
      <c r="A8019" s="25">
        <v>45260.923611111109</v>
      </c>
      <c r="B8019" s="3">
        <v>6.9547628507573904</v>
      </c>
    </row>
    <row r="8020" spans="1:2" x14ac:dyDescent="0.25">
      <c r="A8020" s="25">
        <v>45260.965277777781</v>
      </c>
      <c r="B8020" s="3">
        <v>6.9946734541842597</v>
      </c>
    </row>
    <row r="8021" spans="1:2" x14ac:dyDescent="0.25">
      <c r="A8021" s="25">
        <v>45261.006944444445</v>
      </c>
      <c r="B8021" s="3">
        <v>7.0645840576111203</v>
      </c>
    </row>
    <row r="8022" spans="1:2" x14ac:dyDescent="0.25">
      <c r="A8022" s="25">
        <v>45261.048611111109</v>
      </c>
      <c r="B8022" s="3">
        <v>7.1544946610379903</v>
      </c>
    </row>
    <row r="8023" spans="1:2" x14ac:dyDescent="0.25">
      <c r="A8023" s="25">
        <v>45261.090277777781</v>
      </c>
      <c r="B8023" s="3">
        <v>7.2744052644648596</v>
      </c>
    </row>
    <row r="8024" spans="1:2" x14ac:dyDescent="0.25">
      <c r="A8024" s="25">
        <v>45261.131944444445</v>
      </c>
      <c r="B8024" s="3">
        <v>7.2743158678917297</v>
      </c>
    </row>
    <row r="8025" spans="1:2" x14ac:dyDescent="0.25">
      <c r="A8025" s="25">
        <v>45261.173611111109</v>
      </c>
      <c r="B8025" s="3">
        <v>7.4042264713185997</v>
      </c>
    </row>
    <row r="8026" spans="1:2" x14ac:dyDescent="0.25">
      <c r="A8026" s="25">
        <v>45261.215277777781</v>
      </c>
      <c r="B8026" s="3">
        <v>7.4241370747454702</v>
      </c>
    </row>
    <row r="8027" spans="1:2" x14ac:dyDescent="0.25">
      <c r="A8027" s="25">
        <v>45261.256944444445</v>
      </c>
      <c r="B8027" s="3">
        <v>7.4540476781723397</v>
      </c>
    </row>
    <row r="8028" spans="1:2" x14ac:dyDescent="0.25">
      <c r="A8028" s="25">
        <v>45261.298611111109</v>
      </c>
      <c r="B8028" s="3">
        <v>7.4339582815992102</v>
      </c>
    </row>
    <row r="8029" spans="1:2" x14ac:dyDescent="0.25">
      <c r="A8029" s="25">
        <v>45261.340277777781</v>
      </c>
      <c r="B8029" s="3">
        <v>7.4338688850260697</v>
      </c>
    </row>
    <row r="8030" spans="1:2" x14ac:dyDescent="0.25">
      <c r="A8030" s="25">
        <v>45261.381944444445</v>
      </c>
      <c r="B8030" s="3">
        <v>7.4137794884529402</v>
      </c>
    </row>
    <row r="8031" spans="1:2" x14ac:dyDescent="0.25">
      <c r="A8031" s="25">
        <v>45261.423611111109</v>
      </c>
      <c r="B8031" s="3">
        <v>7.30369009187981</v>
      </c>
    </row>
    <row r="8032" spans="1:2" x14ac:dyDescent="0.25">
      <c r="A8032" s="25">
        <v>45261.465277777781</v>
      </c>
      <c r="B8032" s="3">
        <v>7.5436006953066803</v>
      </c>
    </row>
    <row r="8033" spans="1:2" x14ac:dyDescent="0.25">
      <c r="A8033" s="25">
        <v>45261.506944444445</v>
      </c>
      <c r="B8033" s="3">
        <v>7.5535112987335502</v>
      </c>
    </row>
    <row r="8034" spans="1:2" x14ac:dyDescent="0.25">
      <c r="A8034" s="25">
        <v>45261.548611111109</v>
      </c>
      <c r="B8034" s="3">
        <v>7.1434219021604202</v>
      </c>
    </row>
    <row r="8035" spans="1:2" x14ac:dyDescent="0.25">
      <c r="A8035" s="25">
        <v>45261.590277777781</v>
      </c>
      <c r="B8035" s="3">
        <v>6.9133325055872898</v>
      </c>
    </row>
    <row r="8036" spans="1:2" x14ac:dyDescent="0.25">
      <c r="A8036" s="25">
        <v>45261.631944444445</v>
      </c>
      <c r="B8036" s="3">
        <v>6.8932431090141497</v>
      </c>
    </row>
    <row r="8037" spans="1:2" x14ac:dyDescent="0.25">
      <c r="A8037" s="25">
        <v>45261.673611111109</v>
      </c>
      <c r="B8037" s="3">
        <v>6.80315371244102</v>
      </c>
    </row>
    <row r="8038" spans="1:2" x14ac:dyDescent="0.25">
      <c r="A8038" s="25">
        <v>45261.715277777781</v>
      </c>
      <c r="B8038" s="3">
        <v>6.9430643158678897</v>
      </c>
    </row>
    <row r="8039" spans="1:2" x14ac:dyDescent="0.25">
      <c r="A8039" s="25">
        <v>45261.756944444445</v>
      </c>
      <c r="B8039" s="3">
        <v>7.1229749192947596</v>
      </c>
    </row>
    <row r="8040" spans="1:2" x14ac:dyDescent="0.25">
      <c r="A8040" s="25">
        <v>45261.798611111109</v>
      </c>
      <c r="B8040" s="3">
        <v>7.2828855227216298</v>
      </c>
    </row>
    <row r="8041" spans="1:2" x14ac:dyDescent="0.25">
      <c r="A8041" s="25">
        <v>45261.840277777781</v>
      </c>
      <c r="B8041" s="3">
        <v>7.4227961261484996</v>
      </c>
    </row>
    <row r="8042" spans="1:2" x14ac:dyDescent="0.25">
      <c r="A8042" s="25">
        <v>45261.881944444445</v>
      </c>
      <c r="B8042" s="3">
        <v>7.6527067295753701</v>
      </c>
    </row>
    <row r="8043" spans="1:2" x14ac:dyDescent="0.25">
      <c r="A8043" s="25">
        <v>45261.923611111109</v>
      </c>
      <c r="B8043" s="3">
        <v>7.6626173330022302</v>
      </c>
    </row>
    <row r="8044" spans="1:2" x14ac:dyDescent="0.25">
      <c r="A8044" s="25">
        <v>45261.965277777781</v>
      </c>
      <c r="B8044" s="3">
        <v>7.7525279364291002</v>
      </c>
    </row>
    <row r="8045" spans="1:2" x14ac:dyDescent="0.25">
      <c r="A8045" s="25">
        <v>45262.006944444445</v>
      </c>
      <c r="B8045" s="3">
        <v>7.6924385398559698</v>
      </c>
    </row>
    <row r="8046" spans="1:2" x14ac:dyDescent="0.25">
      <c r="A8046" s="25">
        <v>45262.048611111109</v>
      </c>
      <c r="B8046" s="3">
        <v>7.8023491432828402</v>
      </c>
    </row>
    <row r="8047" spans="1:2" x14ac:dyDescent="0.25">
      <c r="A8047" s="25">
        <v>45262.090277777781</v>
      </c>
      <c r="B8047" s="3">
        <v>7.8922597467097102</v>
      </c>
    </row>
    <row r="8048" spans="1:2" x14ac:dyDescent="0.25">
      <c r="A8048" s="25">
        <v>45262.131944444445</v>
      </c>
      <c r="B8048" s="3">
        <v>8.1021703501365803</v>
      </c>
    </row>
    <row r="8049" spans="1:2" x14ac:dyDescent="0.25">
      <c r="A8049" s="25">
        <v>45262.173611111109</v>
      </c>
      <c r="B8049" s="3">
        <v>8.3420809535634497</v>
      </c>
    </row>
    <row r="8050" spans="1:2" x14ac:dyDescent="0.25">
      <c r="A8050" s="25">
        <v>45262.215277777781</v>
      </c>
      <c r="B8050" s="3">
        <v>8.4519915569903201</v>
      </c>
    </row>
    <row r="8051" spans="1:2" x14ac:dyDescent="0.25">
      <c r="A8051" s="25">
        <v>45262.256944444445</v>
      </c>
      <c r="B8051" s="3">
        <v>8.5919021604171792</v>
      </c>
    </row>
    <row r="8052" spans="1:2" x14ac:dyDescent="0.25">
      <c r="A8052" s="25">
        <v>45262.298611111109</v>
      </c>
      <c r="B8052" s="3">
        <v>8.7218127638440492</v>
      </c>
    </row>
    <row r="8053" spans="1:2" x14ac:dyDescent="0.25">
      <c r="A8053" s="25">
        <v>45262.340277777781</v>
      </c>
      <c r="B8053" s="3">
        <v>8.7717233672709192</v>
      </c>
    </row>
    <row r="8054" spans="1:2" x14ac:dyDescent="0.25">
      <c r="A8054" s="25">
        <v>45262.381944444445</v>
      </c>
      <c r="B8054" s="3">
        <v>8.7816339706977899</v>
      </c>
    </row>
    <row r="8055" spans="1:2" x14ac:dyDescent="0.25">
      <c r="A8055" s="25">
        <v>45262.423611111109</v>
      </c>
      <c r="B8055" s="3">
        <v>8.8115445741246603</v>
      </c>
    </row>
    <row r="8056" spans="1:2" x14ac:dyDescent="0.25">
      <c r="A8056" s="25">
        <v>45262.465277777781</v>
      </c>
      <c r="B8056" s="3">
        <v>8.8014551775515297</v>
      </c>
    </row>
    <row r="8057" spans="1:2" x14ac:dyDescent="0.25">
      <c r="A8057" s="25">
        <v>45262.506944444445</v>
      </c>
      <c r="B8057" s="3">
        <v>8.8213657809784003</v>
      </c>
    </row>
    <row r="8058" spans="1:2" x14ac:dyDescent="0.25">
      <c r="A8058" s="25">
        <v>45262.548611111109</v>
      </c>
      <c r="B8058" s="3">
        <v>8.8312763844052604</v>
      </c>
    </row>
    <row r="8059" spans="1:2" x14ac:dyDescent="0.25">
      <c r="A8059" s="25">
        <v>45262.590277777781</v>
      </c>
      <c r="B8059" s="3">
        <v>8.7811869878321307</v>
      </c>
    </row>
    <row r="8060" spans="1:2" x14ac:dyDescent="0.25">
      <c r="A8060" s="25">
        <v>45262.631944444445</v>
      </c>
      <c r="B8060" s="3">
        <v>8.7510975912590006</v>
      </c>
    </row>
    <row r="8061" spans="1:2" x14ac:dyDescent="0.25">
      <c r="A8061" s="25">
        <v>45262.673611111109</v>
      </c>
      <c r="B8061" s="3">
        <v>8.6810081946858695</v>
      </c>
    </row>
    <row r="8062" spans="1:2" x14ac:dyDescent="0.25">
      <c r="A8062" s="25">
        <v>45262.715277777781</v>
      </c>
      <c r="B8062" s="3">
        <v>8.6009187981127404</v>
      </c>
    </row>
    <row r="8063" spans="1:2" x14ac:dyDescent="0.25">
      <c r="A8063" s="25">
        <v>45262.756944444445</v>
      </c>
      <c r="B8063" s="3">
        <v>9.1608294015396101</v>
      </c>
    </row>
    <row r="8064" spans="1:2" x14ac:dyDescent="0.25">
      <c r="A8064" s="25">
        <v>45262.798611111109</v>
      </c>
      <c r="B8064" s="3">
        <v>8.8607400049664804</v>
      </c>
    </row>
    <row r="8065" spans="1:2" x14ac:dyDescent="0.25">
      <c r="A8065" s="25">
        <v>45262.840277777781</v>
      </c>
      <c r="B8065" s="3">
        <v>8.6806506083933392</v>
      </c>
    </row>
    <row r="8066" spans="1:2" x14ac:dyDescent="0.25">
      <c r="A8066" s="25">
        <v>45262.881944444445</v>
      </c>
      <c r="B8066" s="3">
        <v>8.5805612118202106</v>
      </c>
    </row>
    <row r="8067" spans="1:2" x14ac:dyDescent="0.25">
      <c r="A8067" s="25">
        <v>45262.923611111109</v>
      </c>
      <c r="B8067" s="3">
        <v>8.5204718152470793</v>
      </c>
    </row>
    <row r="8068" spans="1:2" x14ac:dyDescent="0.25">
      <c r="A8068" s="25">
        <v>45262.965277777781</v>
      </c>
      <c r="B8068" s="3">
        <v>8.3703824186739499</v>
      </c>
    </row>
    <row r="8069" spans="1:2" x14ac:dyDescent="0.25">
      <c r="A8069" s="25">
        <v>45263.006944444445</v>
      </c>
      <c r="B8069" s="3">
        <v>8.3702930221008192</v>
      </c>
    </row>
    <row r="8070" spans="1:2" x14ac:dyDescent="0.25">
      <c r="A8070" s="25">
        <v>45263.048611111109</v>
      </c>
      <c r="B8070" s="3">
        <v>8.2502036255276892</v>
      </c>
    </row>
    <row r="8071" spans="1:2" x14ac:dyDescent="0.25">
      <c r="A8071" s="25">
        <v>45263.090277777781</v>
      </c>
      <c r="B8071" s="3">
        <v>8.2201142289545608</v>
      </c>
    </row>
    <row r="8072" spans="1:2" x14ac:dyDescent="0.25">
      <c r="A8072" s="25">
        <v>45263.131944444445</v>
      </c>
      <c r="B8072" s="3">
        <v>8.0300248323814305</v>
      </c>
    </row>
    <row r="8073" spans="1:2" x14ac:dyDescent="0.25">
      <c r="A8073" s="25">
        <v>45263.173611111109</v>
      </c>
      <c r="B8073" s="3">
        <v>7.8799354358082896</v>
      </c>
    </row>
    <row r="8074" spans="1:2" x14ac:dyDescent="0.25">
      <c r="A8074" s="25">
        <v>45263.215277777781</v>
      </c>
      <c r="B8074" s="3">
        <v>7.7498460392351598</v>
      </c>
    </row>
    <row r="8075" spans="1:2" x14ac:dyDescent="0.25">
      <c r="A8075" s="25">
        <v>45263.256944444445</v>
      </c>
      <c r="B8075" s="3">
        <v>7.5597566426620304</v>
      </c>
    </row>
    <row r="8076" spans="1:2" x14ac:dyDescent="0.25">
      <c r="A8076" s="25">
        <v>45263.298611111109</v>
      </c>
      <c r="B8076" s="3">
        <v>7.4196672460888999</v>
      </c>
    </row>
    <row r="8077" spans="1:2" x14ac:dyDescent="0.25">
      <c r="A8077" s="25">
        <v>45263.340277777781</v>
      </c>
      <c r="B8077" s="3">
        <v>7.3695778495157702</v>
      </c>
    </row>
    <row r="8078" spans="1:2" x14ac:dyDescent="0.25">
      <c r="A8078" s="25">
        <v>45263.381944444445</v>
      </c>
      <c r="B8078" s="3">
        <v>7.3494884529426399</v>
      </c>
    </row>
    <row r="8079" spans="1:2" x14ac:dyDescent="0.25">
      <c r="A8079" s="25">
        <v>45263.423611111109</v>
      </c>
      <c r="B8079" s="3">
        <v>7.2393990563695096</v>
      </c>
    </row>
    <row r="8080" spans="1:2" x14ac:dyDescent="0.25">
      <c r="A8080" s="25">
        <v>45263.465277777781</v>
      </c>
      <c r="B8080" s="3">
        <v>7.1593096597963699</v>
      </c>
    </row>
    <row r="8081" spans="1:2" x14ac:dyDescent="0.25">
      <c r="A8081" s="25">
        <v>45263.506944444445</v>
      </c>
      <c r="B8081" s="3">
        <v>7.0692202632232402</v>
      </c>
    </row>
    <row r="8082" spans="1:2" x14ac:dyDescent="0.25">
      <c r="A8082" s="25">
        <v>45263.548611111109</v>
      </c>
      <c r="B8082" s="3">
        <v>7.1391308666501097</v>
      </c>
    </row>
    <row r="8083" spans="1:2" x14ac:dyDescent="0.25">
      <c r="A8083" s="25">
        <v>45263.590277777781</v>
      </c>
      <c r="B8083" s="3">
        <v>7.1990414700769803</v>
      </c>
    </row>
    <row r="8084" spans="1:2" x14ac:dyDescent="0.25">
      <c r="A8084" s="25">
        <v>45263.631944444445</v>
      </c>
      <c r="B8084" s="3">
        <v>7.2889520735038502</v>
      </c>
    </row>
    <row r="8085" spans="1:2" x14ac:dyDescent="0.25">
      <c r="A8085" s="25">
        <v>45263.673611111109</v>
      </c>
      <c r="B8085" s="3">
        <v>7.4388626769307198</v>
      </c>
    </row>
    <row r="8086" spans="1:2" x14ac:dyDescent="0.25">
      <c r="A8086" s="25">
        <v>45263.715277777781</v>
      </c>
      <c r="B8086" s="3">
        <v>7.5787732803575896</v>
      </c>
    </row>
    <row r="8087" spans="1:2" x14ac:dyDescent="0.25">
      <c r="A8087" s="25">
        <v>45263.756944444445</v>
      </c>
      <c r="B8087" s="3">
        <v>7.90868388378445</v>
      </c>
    </row>
    <row r="8088" spans="1:2" x14ac:dyDescent="0.25">
      <c r="A8088" s="25">
        <v>45263.798611111109</v>
      </c>
      <c r="B8088" s="3">
        <v>8.0885944872113207</v>
      </c>
    </row>
    <row r="8089" spans="1:2" x14ac:dyDescent="0.25">
      <c r="A8089" s="25">
        <v>45263.840277777781</v>
      </c>
      <c r="B8089" s="3">
        <v>8.3785050906381908</v>
      </c>
    </row>
    <row r="8090" spans="1:2" x14ac:dyDescent="0.25">
      <c r="A8090" s="25">
        <v>45263.881944444445</v>
      </c>
      <c r="B8090" s="3">
        <v>8.4984156940650593</v>
      </c>
    </row>
    <row r="8091" spans="1:2" x14ac:dyDescent="0.25">
      <c r="A8091" s="25">
        <v>45263.923611111109</v>
      </c>
      <c r="B8091" s="3">
        <v>8.5283262974919296</v>
      </c>
    </row>
    <row r="8092" spans="1:2" x14ac:dyDescent="0.25">
      <c r="A8092" s="25">
        <v>45263.965277777781</v>
      </c>
      <c r="B8092" s="3">
        <v>8.3582369009188007</v>
      </c>
    </row>
    <row r="8093" spans="1:2" x14ac:dyDescent="0.25">
      <c r="A8093" s="25">
        <v>45264.006944444445</v>
      </c>
      <c r="B8093" s="3">
        <v>8.1181475043456697</v>
      </c>
    </row>
    <row r="8094" spans="1:2" x14ac:dyDescent="0.25">
      <c r="A8094" s="25">
        <v>45264.048611111109</v>
      </c>
      <c r="B8094" s="3">
        <v>8.1880581077725392</v>
      </c>
    </row>
    <row r="8095" spans="1:2" x14ac:dyDescent="0.25">
      <c r="A8095" s="25">
        <v>45264.090277777781</v>
      </c>
      <c r="B8095" s="3">
        <v>8.1679687111993999</v>
      </c>
    </row>
    <row r="8096" spans="1:2" x14ac:dyDescent="0.25">
      <c r="A8096" s="25">
        <v>45264.131944444445</v>
      </c>
      <c r="B8096" s="3">
        <v>8.2778793146262704</v>
      </c>
    </row>
    <row r="8097" spans="1:2" x14ac:dyDescent="0.25">
      <c r="A8097" s="25">
        <v>45264.173611111109</v>
      </c>
      <c r="B8097" s="3">
        <v>8.2977899180531391</v>
      </c>
    </row>
    <row r="8098" spans="1:2" x14ac:dyDescent="0.25">
      <c r="A8098" s="25">
        <v>45264.215277777781</v>
      </c>
      <c r="B8098" s="3">
        <v>8.2777005214800106</v>
      </c>
    </row>
    <row r="8099" spans="1:2" x14ac:dyDescent="0.25">
      <c r="A8099" s="25">
        <v>45264.256944444445</v>
      </c>
      <c r="B8099" s="3">
        <v>8.2076111249068795</v>
      </c>
    </row>
    <row r="8100" spans="1:2" x14ac:dyDescent="0.25">
      <c r="A8100" s="25">
        <v>45264.298611111109</v>
      </c>
      <c r="B8100" s="3">
        <v>8.0875217283337495</v>
      </c>
    </row>
    <row r="8101" spans="1:2" x14ac:dyDescent="0.25">
      <c r="A8101" s="25">
        <v>45264.340277777781</v>
      </c>
      <c r="B8101" s="3">
        <v>8.1074323317606201</v>
      </c>
    </row>
    <row r="8102" spans="1:2" x14ac:dyDescent="0.25">
      <c r="A8102" s="25">
        <v>45264.381944444445</v>
      </c>
      <c r="B8102" s="3">
        <v>8.0173429351874805</v>
      </c>
    </row>
    <row r="8103" spans="1:2" x14ac:dyDescent="0.25">
      <c r="A8103" s="25">
        <v>45264.423611111109</v>
      </c>
      <c r="B8103" s="3">
        <v>7.9372535386143497</v>
      </c>
    </row>
    <row r="8104" spans="1:2" x14ac:dyDescent="0.25">
      <c r="A8104" s="25">
        <v>45264.465277777781</v>
      </c>
      <c r="B8104" s="3">
        <v>7.9071641420412204</v>
      </c>
    </row>
    <row r="8105" spans="1:2" x14ac:dyDescent="0.25">
      <c r="A8105" s="25">
        <v>45264.506944444445</v>
      </c>
      <c r="B8105" s="3">
        <v>7.9170747454680903</v>
      </c>
    </row>
    <row r="8106" spans="1:2" x14ac:dyDescent="0.25">
      <c r="A8106" s="25">
        <v>45264.548611111109</v>
      </c>
      <c r="B8106" s="3">
        <v>7.8469853488949601</v>
      </c>
    </row>
    <row r="8107" spans="1:2" x14ac:dyDescent="0.25">
      <c r="A8107" s="25">
        <v>45264.590277777781</v>
      </c>
      <c r="B8107" s="3">
        <v>7.7268959523218301</v>
      </c>
    </row>
    <row r="8108" spans="1:2" x14ac:dyDescent="0.25">
      <c r="A8108" s="25">
        <v>45264.631944444445</v>
      </c>
      <c r="B8108" s="3">
        <v>7.5568065557487003</v>
      </c>
    </row>
    <row r="8109" spans="1:2" x14ac:dyDescent="0.25">
      <c r="A8109" s="25">
        <v>45264.666666666664</v>
      </c>
      <c r="B8109" s="3">
        <v>7.4967320586044197</v>
      </c>
    </row>
    <row r="8110" spans="1:2" x14ac:dyDescent="0.25">
      <c r="A8110" s="25">
        <v>45264.715277777781</v>
      </c>
      <c r="B8110" s="3">
        <v>7.42662776260243</v>
      </c>
    </row>
    <row r="8111" spans="1:2" x14ac:dyDescent="0.25">
      <c r="A8111" s="25">
        <v>45264.756944444445</v>
      </c>
      <c r="B8111" s="3">
        <v>7.4665383660293001</v>
      </c>
    </row>
    <row r="8112" spans="1:2" x14ac:dyDescent="0.25">
      <c r="A8112" s="25">
        <v>45264.798611111109</v>
      </c>
      <c r="B8112" s="3">
        <v>7.4964489694561696</v>
      </c>
    </row>
    <row r="8113" spans="1:2" x14ac:dyDescent="0.25">
      <c r="A8113" s="25">
        <v>45264.840277777781</v>
      </c>
      <c r="B8113" s="3">
        <v>7.6163595728830398</v>
      </c>
    </row>
    <row r="8114" spans="1:2" x14ac:dyDescent="0.25">
      <c r="A8114" s="25">
        <v>45264.881944444445</v>
      </c>
      <c r="B8114" s="3">
        <v>7.77627017630991</v>
      </c>
    </row>
    <row r="8115" spans="1:2" x14ac:dyDescent="0.25">
      <c r="A8115" s="25">
        <v>45264.923611111109</v>
      </c>
      <c r="B8115" s="3">
        <v>7.8061807797367804</v>
      </c>
    </row>
    <row r="8116" spans="1:2" x14ac:dyDescent="0.25">
      <c r="A8116" s="25">
        <v>45264.965277777781</v>
      </c>
      <c r="B8116" s="3">
        <v>7.7360913831636404</v>
      </c>
    </row>
    <row r="8117" spans="1:2" x14ac:dyDescent="0.25">
      <c r="A8117" s="25">
        <v>45265.006944444445</v>
      </c>
      <c r="B8117" s="3">
        <v>7.7760019865905097</v>
      </c>
    </row>
    <row r="8118" spans="1:2" x14ac:dyDescent="0.25">
      <c r="A8118" s="25">
        <v>45265.048611111109</v>
      </c>
      <c r="B8118" s="3">
        <v>7.76591259001738</v>
      </c>
    </row>
    <row r="8119" spans="1:2" x14ac:dyDescent="0.25">
      <c r="A8119" s="25">
        <v>45265.090277777781</v>
      </c>
      <c r="B8119" s="3">
        <v>7.7358231934442498</v>
      </c>
    </row>
    <row r="8120" spans="1:2" x14ac:dyDescent="0.25">
      <c r="A8120" s="25">
        <v>45265.131944444445</v>
      </c>
      <c r="B8120" s="3">
        <v>7.7057337968711197</v>
      </c>
    </row>
    <row r="8121" spans="1:2" x14ac:dyDescent="0.25">
      <c r="A8121" s="25">
        <v>45265.173611111109</v>
      </c>
      <c r="B8121" s="3">
        <v>7.7256444002979903</v>
      </c>
    </row>
    <row r="8122" spans="1:2" x14ac:dyDescent="0.25">
      <c r="A8122" s="25">
        <v>45265.215277777781</v>
      </c>
      <c r="B8122" s="3">
        <v>7.7355550037248602</v>
      </c>
    </row>
    <row r="8123" spans="1:2" x14ac:dyDescent="0.25">
      <c r="A8123" s="25">
        <v>45265.256944444445</v>
      </c>
      <c r="B8123" s="3">
        <v>7.7254656071517296</v>
      </c>
    </row>
    <row r="8124" spans="1:2" x14ac:dyDescent="0.25">
      <c r="A8124" s="25">
        <v>45265.298611111109</v>
      </c>
      <c r="B8124" s="3">
        <v>7.6753762105785901</v>
      </c>
    </row>
    <row r="8125" spans="1:2" x14ac:dyDescent="0.25">
      <c r="A8125" s="25">
        <v>45265.340277777781</v>
      </c>
      <c r="B8125" s="3">
        <v>7.68528681400546</v>
      </c>
    </row>
    <row r="8126" spans="1:2" x14ac:dyDescent="0.25">
      <c r="A8126" s="25">
        <v>45265.381944444445</v>
      </c>
      <c r="B8126" s="3">
        <v>7.6351974174323303</v>
      </c>
    </row>
    <row r="8127" spans="1:2" x14ac:dyDescent="0.25">
      <c r="A8127" s="25">
        <v>45265.423611111109</v>
      </c>
      <c r="B8127" s="3">
        <v>7.6751080208592004</v>
      </c>
    </row>
    <row r="8128" spans="1:2" x14ac:dyDescent="0.25">
      <c r="A8128" s="25">
        <v>45265.465277777781</v>
      </c>
      <c r="B8128" s="3">
        <v>7.6050186242860702</v>
      </c>
    </row>
    <row r="8129" spans="1:2" x14ac:dyDescent="0.25">
      <c r="A8129" s="25">
        <v>45265.506944444445</v>
      </c>
      <c r="B8129" s="3">
        <v>7.5849292277129399</v>
      </c>
    </row>
    <row r="8130" spans="1:2" x14ac:dyDescent="0.25">
      <c r="A8130" s="25">
        <v>45265.548611111109</v>
      </c>
      <c r="B8130" s="3">
        <v>7.5748398311398102</v>
      </c>
    </row>
    <row r="8131" spans="1:2" x14ac:dyDescent="0.25">
      <c r="A8131" s="25">
        <v>45265.590277777781</v>
      </c>
      <c r="B8131" s="3">
        <v>7.5847504345666801</v>
      </c>
    </row>
    <row r="8132" spans="1:2" x14ac:dyDescent="0.25">
      <c r="A8132" s="25">
        <v>45265.631944444445</v>
      </c>
      <c r="B8132" s="3">
        <v>7.6746610379935403</v>
      </c>
    </row>
    <row r="8133" spans="1:2" x14ac:dyDescent="0.25">
      <c r="A8133" s="25">
        <v>45265.673611111109</v>
      </c>
      <c r="B8133" s="3">
        <v>7.7445716414204098</v>
      </c>
    </row>
    <row r="8134" spans="1:2" x14ac:dyDescent="0.25">
      <c r="A8134" s="25">
        <v>45265.715277777781</v>
      </c>
      <c r="B8134" s="3">
        <v>7.8044822448472804</v>
      </c>
    </row>
    <row r="8135" spans="1:2" x14ac:dyDescent="0.25">
      <c r="A8135" s="25">
        <v>45265.756944444445</v>
      </c>
      <c r="B8135" s="3">
        <v>7.8443928482741496</v>
      </c>
    </row>
    <row r="8136" spans="1:2" x14ac:dyDescent="0.25">
      <c r="A8136" s="25">
        <v>45265.798611111109</v>
      </c>
      <c r="B8136" s="3">
        <v>7.95430345170102</v>
      </c>
    </row>
    <row r="8137" spans="1:2" x14ac:dyDescent="0.25">
      <c r="A8137" s="25">
        <v>45265.840277777781</v>
      </c>
      <c r="B8137" s="3">
        <v>7.9142140551278901</v>
      </c>
    </row>
    <row r="8138" spans="1:2" x14ac:dyDescent="0.25">
      <c r="A8138" s="25">
        <v>45265.881944444445</v>
      </c>
      <c r="B8138" s="3">
        <v>7.8641246585547604</v>
      </c>
    </row>
    <row r="8139" spans="1:2" x14ac:dyDescent="0.25">
      <c r="A8139" s="25">
        <v>45265.923611111109</v>
      </c>
      <c r="B8139" s="3">
        <v>7.81403526198162</v>
      </c>
    </row>
    <row r="8140" spans="1:2" x14ac:dyDescent="0.25">
      <c r="A8140" s="25">
        <v>45265.965277777781</v>
      </c>
      <c r="B8140" s="3">
        <v>7.7439458654084898</v>
      </c>
    </row>
    <row r="8141" spans="1:2" x14ac:dyDescent="0.25">
      <c r="A8141" s="25">
        <v>45266.006944444445</v>
      </c>
      <c r="B8141" s="3">
        <v>7.6438564688353603</v>
      </c>
    </row>
    <row r="8142" spans="1:2" x14ac:dyDescent="0.25">
      <c r="A8142" s="25">
        <v>45266.048611111109</v>
      </c>
      <c r="B8142" s="3">
        <v>7.5237670722622303</v>
      </c>
    </row>
    <row r="8143" spans="1:2" x14ac:dyDescent="0.25">
      <c r="A8143" s="25">
        <v>45266.090277777781</v>
      </c>
      <c r="B8143" s="3">
        <v>7.3436776756890998</v>
      </c>
    </row>
    <row r="8144" spans="1:2" x14ac:dyDescent="0.25">
      <c r="A8144" s="25">
        <v>45266.131944444445</v>
      </c>
      <c r="B8144" s="3">
        <v>7.4435882791159704</v>
      </c>
    </row>
    <row r="8145" spans="1:2" x14ac:dyDescent="0.25">
      <c r="A8145" s="25">
        <v>45266.173611111109</v>
      </c>
      <c r="B8145" s="3">
        <v>7.4634988825428401</v>
      </c>
    </row>
    <row r="8146" spans="1:2" x14ac:dyDescent="0.25">
      <c r="A8146" s="25">
        <v>45266.215277777781</v>
      </c>
      <c r="B8146" s="3">
        <v>7.4034094859696999</v>
      </c>
    </row>
    <row r="8147" spans="1:2" x14ac:dyDescent="0.25">
      <c r="A8147" s="25">
        <v>45266.256944444445</v>
      </c>
      <c r="B8147" s="3">
        <v>7.5133200893965704</v>
      </c>
    </row>
    <row r="8148" spans="1:2" x14ac:dyDescent="0.25">
      <c r="A8148" s="25">
        <v>45266.298611111109</v>
      </c>
      <c r="B8148" s="3">
        <v>7.5632306928234403</v>
      </c>
    </row>
    <row r="8149" spans="1:2" x14ac:dyDescent="0.25">
      <c r="A8149" s="25">
        <v>45266.340277777781</v>
      </c>
      <c r="B8149" s="3">
        <v>7.6931412962503103</v>
      </c>
    </row>
    <row r="8150" spans="1:2" x14ac:dyDescent="0.25">
      <c r="A8150" s="25">
        <v>45266.381944444445</v>
      </c>
      <c r="B8150" s="3">
        <v>7.75305189967718</v>
      </c>
    </row>
    <row r="8151" spans="1:2" x14ac:dyDescent="0.25">
      <c r="A8151" s="25">
        <v>45266.423611111109</v>
      </c>
      <c r="B8151" s="3">
        <v>7.7729625031040497</v>
      </c>
    </row>
    <row r="8152" spans="1:2" x14ac:dyDescent="0.25">
      <c r="A8152" s="25">
        <v>45266.465277777781</v>
      </c>
      <c r="B8152" s="3">
        <v>7.80287310653092</v>
      </c>
    </row>
    <row r="8153" spans="1:2" x14ac:dyDescent="0.25">
      <c r="A8153" s="25">
        <v>45266.506944444445</v>
      </c>
      <c r="B8153" s="3">
        <v>7.8727837099577904</v>
      </c>
    </row>
    <row r="8154" spans="1:2" x14ac:dyDescent="0.25">
      <c r="A8154" s="25">
        <v>45266.548611111109</v>
      </c>
      <c r="B8154" s="3">
        <v>7.8926943133846503</v>
      </c>
    </row>
    <row r="8155" spans="1:2" x14ac:dyDescent="0.25">
      <c r="A8155" s="25">
        <v>45266.590277777781</v>
      </c>
      <c r="B8155" s="3">
        <v>7.9326049168115196</v>
      </c>
    </row>
    <row r="8156" spans="1:2" x14ac:dyDescent="0.25">
      <c r="A8156" s="25">
        <v>45266.631944444445</v>
      </c>
      <c r="B8156" s="3">
        <v>7.8925155202383896</v>
      </c>
    </row>
    <row r="8157" spans="1:2" x14ac:dyDescent="0.25">
      <c r="A8157" s="25">
        <v>45266.673611111109</v>
      </c>
      <c r="B8157" s="3">
        <v>7.8524261236652597</v>
      </c>
    </row>
    <row r="8158" spans="1:2" x14ac:dyDescent="0.25">
      <c r="A8158" s="25">
        <v>45266.715277777781</v>
      </c>
      <c r="B8158" s="3">
        <v>7.80233672709213</v>
      </c>
    </row>
    <row r="8159" spans="1:2" x14ac:dyDescent="0.25">
      <c r="A8159" s="25">
        <v>45266.756944444445</v>
      </c>
      <c r="B8159" s="3">
        <v>7.7522473305190003</v>
      </c>
    </row>
    <row r="8160" spans="1:2" x14ac:dyDescent="0.25">
      <c r="A8160" s="25">
        <v>45266.798611111109</v>
      </c>
      <c r="B8160" s="3">
        <v>7.8421579339458702</v>
      </c>
    </row>
    <row r="8161" spans="1:2" x14ac:dyDescent="0.25">
      <c r="A8161" s="25">
        <v>45266.840277777781</v>
      </c>
      <c r="B8161" s="3">
        <v>7.8020685373727297</v>
      </c>
    </row>
    <row r="8162" spans="1:2" x14ac:dyDescent="0.25">
      <c r="A8162" s="25">
        <v>45266.881944444445</v>
      </c>
      <c r="B8162" s="3">
        <v>7.8219791407996002</v>
      </c>
    </row>
    <row r="8163" spans="1:2" x14ac:dyDescent="0.25">
      <c r="A8163" s="25">
        <v>45266.923611111109</v>
      </c>
      <c r="B8163" s="3">
        <v>7.7618897442264698</v>
      </c>
    </row>
    <row r="8164" spans="1:2" x14ac:dyDescent="0.25">
      <c r="A8164" s="25">
        <v>45266.965277777781</v>
      </c>
      <c r="B8164" s="3">
        <v>7.7218003476533399</v>
      </c>
    </row>
    <row r="8165" spans="1:2" x14ac:dyDescent="0.25">
      <c r="A8165" s="25">
        <v>45267.006944444445</v>
      </c>
      <c r="B8165" s="3">
        <v>7.6017109510802099</v>
      </c>
    </row>
    <row r="8166" spans="1:2" x14ac:dyDescent="0.25">
      <c r="A8166" s="25">
        <v>45267.048611111109</v>
      </c>
      <c r="B8166" s="3">
        <v>7.7016215545070796</v>
      </c>
    </row>
    <row r="8167" spans="1:2" x14ac:dyDescent="0.25">
      <c r="A8167" s="25">
        <v>45267.090277777781</v>
      </c>
      <c r="B8167" s="3">
        <v>7.6515321579339499</v>
      </c>
    </row>
    <row r="8168" spans="1:2" x14ac:dyDescent="0.25">
      <c r="A8168" s="25">
        <v>45267.131944444445</v>
      </c>
      <c r="B8168" s="3">
        <v>7.7414427613608101</v>
      </c>
    </row>
    <row r="8169" spans="1:2" x14ac:dyDescent="0.25">
      <c r="A8169" s="25">
        <v>45267.173611111109</v>
      </c>
      <c r="B8169" s="3">
        <v>7.8213533647876803</v>
      </c>
    </row>
    <row r="8170" spans="1:2" x14ac:dyDescent="0.25">
      <c r="A8170" s="25">
        <v>45267.215277777781</v>
      </c>
      <c r="B8170" s="3">
        <v>7.8512639682145497</v>
      </c>
    </row>
    <row r="8171" spans="1:2" x14ac:dyDescent="0.25">
      <c r="A8171" s="25">
        <v>45267.256944444445</v>
      </c>
      <c r="B8171" s="3">
        <v>7.8211745716414196</v>
      </c>
    </row>
    <row r="8172" spans="1:2" x14ac:dyDescent="0.25">
      <c r="A8172" s="25">
        <v>45267.298611111109</v>
      </c>
      <c r="B8172" s="3">
        <v>7.8210851750682897</v>
      </c>
    </row>
    <row r="8173" spans="1:2" x14ac:dyDescent="0.25">
      <c r="A8173" s="25">
        <v>45267.340277777781</v>
      </c>
      <c r="B8173" s="3">
        <v>7.8909957784951601</v>
      </c>
    </row>
    <row r="8174" spans="1:2" x14ac:dyDescent="0.25">
      <c r="A8174" s="25">
        <v>45267.381944444445</v>
      </c>
      <c r="B8174" s="3">
        <v>7.9209063819220296</v>
      </c>
    </row>
    <row r="8175" spans="1:2" x14ac:dyDescent="0.25">
      <c r="A8175" s="25">
        <v>45267.423611111109</v>
      </c>
      <c r="B8175" s="3">
        <v>7.8908169853489003</v>
      </c>
    </row>
    <row r="8176" spans="1:2" x14ac:dyDescent="0.25">
      <c r="A8176" s="25">
        <v>45267.465277777781</v>
      </c>
      <c r="B8176" s="3">
        <v>7.9107275887757602</v>
      </c>
    </row>
    <row r="8177" spans="1:2" x14ac:dyDescent="0.25">
      <c r="A8177" s="25">
        <v>45267.506944444445</v>
      </c>
      <c r="B8177" s="3">
        <v>7.9406381922026297</v>
      </c>
    </row>
    <row r="8178" spans="1:2" x14ac:dyDescent="0.25">
      <c r="A8178" s="25">
        <v>45267.548611111109</v>
      </c>
      <c r="B8178" s="3">
        <v>7.8905487956295</v>
      </c>
    </row>
    <row r="8179" spans="1:2" x14ac:dyDescent="0.25">
      <c r="A8179" s="25">
        <v>45267.590277777781</v>
      </c>
      <c r="B8179" s="3">
        <v>7.8904593990563701</v>
      </c>
    </row>
    <row r="8180" spans="1:2" x14ac:dyDescent="0.25">
      <c r="A8180" s="25">
        <v>45267.631944444445</v>
      </c>
      <c r="B8180" s="3">
        <v>7.8303700024832397</v>
      </c>
    </row>
    <row r="8181" spans="1:2" x14ac:dyDescent="0.25">
      <c r="A8181" s="25">
        <v>45267.673611111109</v>
      </c>
      <c r="B8181" s="3">
        <v>7.7002806059101099</v>
      </c>
    </row>
    <row r="8182" spans="1:2" x14ac:dyDescent="0.25">
      <c r="A8182" s="25">
        <v>45267.715277777781</v>
      </c>
      <c r="B8182" s="3">
        <v>7.7501912093369798</v>
      </c>
    </row>
    <row r="8183" spans="1:2" x14ac:dyDescent="0.25">
      <c r="A8183" s="25">
        <v>45267.756944444445</v>
      </c>
      <c r="B8183" s="3">
        <v>7.7201018127638399</v>
      </c>
    </row>
    <row r="8184" spans="1:2" x14ac:dyDescent="0.25">
      <c r="A8184" s="25">
        <v>45267.798611111109</v>
      </c>
      <c r="B8184" s="3">
        <v>7.7100124161907102</v>
      </c>
    </row>
    <row r="8185" spans="1:2" x14ac:dyDescent="0.25">
      <c r="A8185" s="25">
        <v>45267.840277777781</v>
      </c>
      <c r="B8185" s="3">
        <v>7.6899230196175798</v>
      </c>
    </row>
    <row r="8186" spans="1:2" x14ac:dyDescent="0.25">
      <c r="A8186" s="25">
        <v>45267.881944444445</v>
      </c>
      <c r="B8186" s="3">
        <v>7.6998336230444497</v>
      </c>
    </row>
    <row r="8187" spans="1:2" x14ac:dyDescent="0.25">
      <c r="A8187" s="25">
        <v>45267.923611111109</v>
      </c>
      <c r="B8187" s="3">
        <v>7.64974422647132</v>
      </c>
    </row>
    <row r="8188" spans="1:2" x14ac:dyDescent="0.25">
      <c r="A8188" s="25">
        <v>45267.965277777781</v>
      </c>
      <c r="B8188" s="3">
        <v>7.6096548298981901</v>
      </c>
    </row>
    <row r="8189" spans="1:2" x14ac:dyDescent="0.25">
      <c r="A8189" s="25">
        <v>45268.006944444445</v>
      </c>
      <c r="B8189" s="3">
        <v>7.65956543332506</v>
      </c>
    </row>
    <row r="8190" spans="1:2" x14ac:dyDescent="0.25">
      <c r="A8190" s="25">
        <v>45268.048611111109</v>
      </c>
      <c r="B8190" s="3">
        <v>7.6194760367519203</v>
      </c>
    </row>
    <row r="8191" spans="1:2" x14ac:dyDescent="0.25">
      <c r="A8191" s="25">
        <v>45268.090277777781</v>
      </c>
      <c r="B8191" s="3">
        <v>7.63938664017879</v>
      </c>
    </row>
    <row r="8192" spans="1:2" x14ac:dyDescent="0.25">
      <c r="A8192" s="25">
        <v>45268.131944444445</v>
      </c>
      <c r="B8192" s="3">
        <v>7.7092972436056604</v>
      </c>
    </row>
    <row r="8193" spans="1:2" x14ac:dyDescent="0.25">
      <c r="A8193" s="25">
        <v>45268.173611111109</v>
      </c>
      <c r="B8193" s="3">
        <v>7.5992078470325302</v>
      </c>
    </row>
    <row r="8194" spans="1:2" x14ac:dyDescent="0.25">
      <c r="A8194" s="25">
        <v>45268.215277777781</v>
      </c>
      <c r="B8194" s="3">
        <v>7.5491184504594004</v>
      </c>
    </row>
    <row r="8195" spans="1:2" x14ac:dyDescent="0.25">
      <c r="A8195" s="25">
        <v>45268.256944444445</v>
      </c>
      <c r="B8195" s="3">
        <v>7.5990290538862704</v>
      </c>
    </row>
    <row r="8196" spans="1:2" x14ac:dyDescent="0.25">
      <c r="A8196" s="25">
        <v>45268.298611111109</v>
      </c>
      <c r="B8196" s="3">
        <v>7.5589396573131404</v>
      </c>
    </row>
    <row r="8197" spans="1:2" x14ac:dyDescent="0.25">
      <c r="A8197" s="25">
        <v>45268.340277777781</v>
      </c>
      <c r="B8197" s="3">
        <v>7.3888502607400097</v>
      </c>
    </row>
    <row r="8198" spans="1:2" x14ac:dyDescent="0.25">
      <c r="A8198" s="25">
        <v>45268.381944444445</v>
      </c>
      <c r="B8198" s="3">
        <v>7.1687608641668703</v>
      </c>
    </row>
    <row r="8199" spans="1:2" x14ac:dyDescent="0.25">
      <c r="A8199" s="25">
        <v>45268.423611111109</v>
      </c>
      <c r="B8199" s="3">
        <v>7.4986714675937396</v>
      </c>
    </row>
    <row r="8200" spans="1:2" x14ac:dyDescent="0.25">
      <c r="A8200" s="25">
        <v>45268.465277777781</v>
      </c>
      <c r="B8200" s="3">
        <v>7.4985820710206097</v>
      </c>
    </row>
    <row r="8201" spans="1:2" x14ac:dyDescent="0.25">
      <c r="A8201" s="25">
        <v>45268.506944444445</v>
      </c>
      <c r="B8201" s="3">
        <v>7.2584926744474796</v>
      </c>
    </row>
    <row r="8202" spans="1:2" x14ac:dyDescent="0.25">
      <c r="A8202" s="25">
        <v>45268.548611111109</v>
      </c>
      <c r="B8202" s="3">
        <v>7.4284032778743496</v>
      </c>
    </row>
    <row r="8203" spans="1:2" x14ac:dyDescent="0.25">
      <c r="A8203" s="25">
        <v>45268.590277777781</v>
      </c>
      <c r="B8203" s="3">
        <v>7.4383138813012204</v>
      </c>
    </row>
    <row r="8204" spans="1:2" x14ac:dyDescent="0.25">
      <c r="A8204" s="25">
        <v>45268.631944444445</v>
      </c>
      <c r="B8204" s="3">
        <v>7.4482244847280903</v>
      </c>
    </row>
    <row r="8205" spans="1:2" x14ac:dyDescent="0.25">
      <c r="A8205" s="25">
        <v>45268.673611111109</v>
      </c>
      <c r="B8205" s="3">
        <v>7.3681350881549497</v>
      </c>
    </row>
    <row r="8206" spans="1:2" x14ac:dyDescent="0.25">
      <c r="A8206" s="25">
        <v>45268.715277777781</v>
      </c>
      <c r="B8206" s="3">
        <v>7.3480456915818202</v>
      </c>
    </row>
    <row r="8207" spans="1:2" x14ac:dyDescent="0.25">
      <c r="A8207" s="25">
        <v>45268.756944444445</v>
      </c>
      <c r="B8207" s="3">
        <v>7.3579562950086901</v>
      </c>
    </row>
    <row r="8208" spans="1:2" x14ac:dyDescent="0.25">
      <c r="A8208" s="25">
        <v>45268.798611111109</v>
      </c>
      <c r="B8208" s="3">
        <v>7.3978668984355602</v>
      </c>
    </row>
    <row r="8209" spans="1:2" x14ac:dyDescent="0.25">
      <c r="A8209" s="25">
        <v>45268.840277777781</v>
      </c>
      <c r="B8209" s="3">
        <v>7.3877775018624297</v>
      </c>
    </row>
    <row r="8210" spans="1:2" x14ac:dyDescent="0.25">
      <c r="A8210" s="25">
        <v>45268.881944444445</v>
      </c>
      <c r="B8210" s="3">
        <v>7.3376881052892999</v>
      </c>
    </row>
    <row r="8211" spans="1:2" x14ac:dyDescent="0.25">
      <c r="A8211" s="25">
        <v>45268.923611111109</v>
      </c>
      <c r="B8211" s="3">
        <v>7.4775987087161697</v>
      </c>
    </row>
    <row r="8212" spans="1:2" x14ac:dyDescent="0.25">
      <c r="A8212" s="25">
        <v>45268.965277777781</v>
      </c>
      <c r="B8212" s="3">
        <v>7.5575093121430301</v>
      </c>
    </row>
    <row r="8213" spans="1:2" x14ac:dyDescent="0.25">
      <c r="A8213" s="25">
        <v>45269.006944444445</v>
      </c>
      <c r="B8213" s="3">
        <v>7.5574199155699002</v>
      </c>
    </row>
    <row r="8214" spans="1:2" x14ac:dyDescent="0.25">
      <c r="A8214" s="25">
        <v>45269.048611111109</v>
      </c>
      <c r="B8214" s="3">
        <v>7.5373305189967699</v>
      </c>
    </row>
    <row r="8215" spans="1:2" x14ac:dyDescent="0.25">
      <c r="A8215" s="25">
        <v>45269.090277777781</v>
      </c>
      <c r="B8215" s="3">
        <v>7.5572411224236404</v>
      </c>
    </row>
    <row r="8216" spans="1:2" x14ac:dyDescent="0.25">
      <c r="A8216" s="25">
        <v>45269.131944444445</v>
      </c>
      <c r="B8216" s="3">
        <v>7.5371517258505101</v>
      </c>
    </row>
    <row r="8217" spans="1:2" x14ac:dyDescent="0.25">
      <c r="A8217" s="25">
        <v>45269.173611111109</v>
      </c>
      <c r="B8217" s="3">
        <v>7.6570623292773803</v>
      </c>
    </row>
    <row r="8218" spans="1:2" x14ac:dyDescent="0.25">
      <c r="A8218" s="25">
        <v>45269.215277777781</v>
      </c>
      <c r="B8218" s="3">
        <v>7.6869729327042498</v>
      </c>
    </row>
    <row r="8219" spans="1:2" x14ac:dyDescent="0.25">
      <c r="A8219" s="25">
        <v>45269.256944444445</v>
      </c>
      <c r="B8219" s="3">
        <v>7.6868835361311101</v>
      </c>
    </row>
    <row r="8220" spans="1:2" x14ac:dyDescent="0.25">
      <c r="A8220" s="25">
        <v>45269.298611111109</v>
      </c>
      <c r="B8220" s="3">
        <v>7.6567941395579799</v>
      </c>
    </row>
    <row r="8221" spans="1:2" x14ac:dyDescent="0.25">
      <c r="A8221" s="25">
        <v>45269.340277777781</v>
      </c>
      <c r="B8221" s="3">
        <v>7.5567047429848504</v>
      </c>
    </row>
    <row r="8222" spans="1:2" x14ac:dyDescent="0.25">
      <c r="A8222" s="25">
        <v>45269.381944444445</v>
      </c>
      <c r="B8222" s="3">
        <v>7.4266153464117197</v>
      </c>
    </row>
    <row r="8223" spans="1:2" x14ac:dyDescent="0.25">
      <c r="A8223" s="25">
        <v>45269.423611111109</v>
      </c>
      <c r="B8223" s="3">
        <v>7.33652594983859</v>
      </c>
    </row>
    <row r="8224" spans="1:2" x14ac:dyDescent="0.25">
      <c r="A8224" s="25">
        <v>45269.465277777781</v>
      </c>
      <c r="B8224" s="3">
        <v>7.25643655326546</v>
      </c>
    </row>
    <row r="8225" spans="1:2" x14ac:dyDescent="0.25">
      <c r="A8225" s="25">
        <v>45269.506944444445</v>
      </c>
      <c r="B8225" s="3">
        <v>7.1963471566923296</v>
      </c>
    </row>
    <row r="8226" spans="1:2" x14ac:dyDescent="0.25">
      <c r="A8226" s="25">
        <v>45269.548611111109</v>
      </c>
      <c r="B8226" s="3">
        <v>7.1562577601191997</v>
      </c>
    </row>
    <row r="8227" spans="1:2" x14ac:dyDescent="0.25">
      <c r="A8227" s="25">
        <v>45269.590277777781</v>
      </c>
      <c r="B8227" s="3">
        <v>7.11616836354606</v>
      </c>
    </row>
    <row r="8228" spans="1:2" x14ac:dyDescent="0.25">
      <c r="A8228" s="25">
        <v>45269.631944444445</v>
      </c>
      <c r="B8228" s="3">
        <v>7.0560789669729296</v>
      </c>
    </row>
    <row r="8229" spans="1:2" x14ac:dyDescent="0.25">
      <c r="A8229" s="25">
        <v>45269.673611111109</v>
      </c>
      <c r="B8229" s="3">
        <v>7.0959895703997997</v>
      </c>
    </row>
    <row r="8230" spans="1:2" x14ac:dyDescent="0.25">
      <c r="A8230" s="25">
        <v>45269.715277777781</v>
      </c>
      <c r="B8230" s="3">
        <v>7.0359001738266702</v>
      </c>
    </row>
    <row r="8231" spans="1:2" x14ac:dyDescent="0.25">
      <c r="A8231" s="25">
        <v>45269.756944444445</v>
      </c>
      <c r="B8231" s="3">
        <v>7.4058107772535404</v>
      </c>
    </row>
    <row r="8232" spans="1:2" x14ac:dyDescent="0.25">
      <c r="A8232" s="25">
        <v>45269.798611111109</v>
      </c>
      <c r="B8232" s="3">
        <v>7.59572138068041</v>
      </c>
    </row>
    <row r="8233" spans="1:2" x14ac:dyDescent="0.25">
      <c r="A8233" s="25">
        <v>45269.840277777781</v>
      </c>
      <c r="B8233" s="3">
        <v>7.1956319841072798</v>
      </c>
    </row>
    <row r="8234" spans="1:2" x14ac:dyDescent="0.25">
      <c r="A8234" s="25">
        <v>45269.881944444445</v>
      </c>
      <c r="B8234" s="3">
        <v>7.0555425875341404</v>
      </c>
    </row>
    <row r="8235" spans="1:2" x14ac:dyDescent="0.25">
      <c r="A8235" s="25">
        <v>45269.923611111109</v>
      </c>
      <c r="B8235" s="3">
        <v>7.16545319096101</v>
      </c>
    </row>
    <row r="8236" spans="1:2" x14ac:dyDescent="0.25">
      <c r="A8236" s="25">
        <v>45269.965277777781</v>
      </c>
      <c r="B8236" s="3">
        <v>7.2053637943878801</v>
      </c>
    </row>
    <row r="8237" spans="1:2" x14ac:dyDescent="0.25">
      <c r="A8237" s="25">
        <v>45270.006944444445</v>
      </c>
      <c r="B8237" s="3">
        <v>7.1852743978147497</v>
      </c>
    </row>
    <row r="8238" spans="1:2" x14ac:dyDescent="0.25">
      <c r="A8238" s="25">
        <v>45270.048611111109</v>
      </c>
      <c r="B8238" s="3">
        <v>7.1551850012416196</v>
      </c>
    </row>
    <row r="8239" spans="1:2" x14ac:dyDescent="0.25">
      <c r="A8239" s="25">
        <v>45270.090277777781</v>
      </c>
      <c r="B8239" s="3">
        <v>7.3250956046684896</v>
      </c>
    </row>
    <row r="8240" spans="1:2" x14ac:dyDescent="0.25">
      <c r="A8240" s="25">
        <v>45270.131944444445</v>
      </c>
      <c r="B8240" s="3">
        <v>7.5150062080953601</v>
      </c>
    </row>
    <row r="8241" spans="1:2" x14ac:dyDescent="0.25">
      <c r="A8241" s="25">
        <v>45270.173611111109</v>
      </c>
      <c r="B8241" s="3">
        <v>7.5849168115222296</v>
      </c>
    </row>
    <row r="8242" spans="1:2" x14ac:dyDescent="0.25">
      <c r="A8242" s="25">
        <v>45270.215277777781</v>
      </c>
      <c r="B8242" s="3">
        <v>7.6548274149490902</v>
      </c>
    </row>
    <row r="8243" spans="1:2" x14ac:dyDescent="0.25">
      <c r="A8243" s="25">
        <v>45270.256944444445</v>
      </c>
      <c r="B8243" s="3">
        <v>7.6247380183759601</v>
      </c>
    </row>
    <row r="8244" spans="1:2" x14ac:dyDescent="0.25">
      <c r="A8244" s="25">
        <v>45270.298611111109</v>
      </c>
      <c r="B8244" s="3">
        <v>7.5846486218028302</v>
      </c>
    </row>
    <row r="8245" spans="1:2" x14ac:dyDescent="0.25">
      <c r="A8245" s="25">
        <v>45270.340277777781</v>
      </c>
      <c r="B8245" s="3">
        <v>7.5045592252297002</v>
      </c>
    </row>
    <row r="8246" spans="1:2" x14ac:dyDescent="0.25">
      <c r="A8246" s="25">
        <v>45270.381944444445</v>
      </c>
      <c r="B8246" s="3">
        <v>7.3244698286565697</v>
      </c>
    </row>
    <row r="8247" spans="1:2" x14ac:dyDescent="0.25">
      <c r="A8247" s="25">
        <v>45270.423611111109</v>
      </c>
      <c r="B8247" s="3">
        <v>7.3043804320834402</v>
      </c>
    </row>
    <row r="8248" spans="1:2" x14ac:dyDescent="0.25">
      <c r="A8248" s="25">
        <v>45270.465277777781</v>
      </c>
      <c r="B8248" s="3">
        <v>7.4242910355103104</v>
      </c>
    </row>
    <row r="8249" spans="1:2" x14ac:dyDescent="0.25">
      <c r="A8249" s="25">
        <v>45270.506944444445</v>
      </c>
      <c r="B8249" s="3">
        <v>7.5142016389371697</v>
      </c>
    </row>
    <row r="8250" spans="1:2" x14ac:dyDescent="0.25">
      <c r="A8250" s="25">
        <v>45270.548611111109</v>
      </c>
      <c r="B8250" s="3">
        <v>7.5341122423640403</v>
      </c>
    </row>
    <row r="8251" spans="1:2" x14ac:dyDescent="0.25">
      <c r="A8251" s="25">
        <v>45270.590277777781</v>
      </c>
      <c r="B8251" s="3">
        <v>7.4740228457909099</v>
      </c>
    </row>
    <row r="8252" spans="1:2" x14ac:dyDescent="0.25">
      <c r="A8252" s="25">
        <v>45270.631944444445</v>
      </c>
      <c r="B8252" s="3">
        <v>7.4439334492177798</v>
      </c>
    </row>
    <row r="8253" spans="1:2" x14ac:dyDescent="0.25">
      <c r="A8253" s="25">
        <v>45270.673611111109</v>
      </c>
      <c r="B8253" s="3">
        <v>7.4238440526446503</v>
      </c>
    </row>
    <row r="8254" spans="1:2" x14ac:dyDescent="0.25">
      <c r="A8254" s="25">
        <v>45270.715277777781</v>
      </c>
      <c r="B8254" s="3">
        <v>7.4537546560715198</v>
      </c>
    </row>
    <row r="8255" spans="1:2" x14ac:dyDescent="0.25">
      <c r="A8255" s="25">
        <v>45270.756944444445</v>
      </c>
      <c r="B8255" s="3">
        <v>7.5436652594983897</v>
      </c>
    </row>
    <row r="8256" spans="1:2" x14ac:dyDescent="0.25">
      <c r="A8256" s="25">
        <v>45270.798611111109</v>
      </c>
      <c r="B8256" s="3">
        <v>8.4635758629252607</v>
      </c>
    </row>
    <row r="8257" spans="1:2" x14ac:dyDescent="0.25">
      <c r="A8257" s="25">
        <v>45270.840277777781</v>
      </c>
      <c r="B8257" s="3">
        <v>8.0534864663521208</v>
      </c>
    </row>
    <row r="8258" spans="1:2" x14ac:dyDescent="0.25">
      <c r="A8258" s="25">
        <v>45270.881944444445</v>
      </c>
      <c r="B8258" s="3">
        <v>7.76339706977899</v>
      </c>
    </row>
    <row r="8259" spans="1:2" x14ac:dyDescent="0.25">
      <c r="A8259" s="25">
        <v>45270.923611111109</v>
      </c>
      <c r="B8259" s="3">
        <v>7.7733076732058599</v>
      </c>
    </row>
    <row r="8260" spans="1:2" x14ac:dyDescent="0.25">
      <c r="A8260" s="25">
        <v>45270.965277777781</v>
      </c>
      <c r="B8260" s="3">
        <v>7.9432182766327299</v>
      </c>
    </row>
    <row r="8261" spans="1:2" x14ac:dyDescent="0.25">
      <c r="A8261" s="25">
        <v>45271.006944444445</v>
      </c>
      <c r="B8261" s="3">
        <v>8.0631288800595993</v>
      </c>
    </row>
    <row r="8262" spans="1:2" x14ac:dyDescent="0.25">
      <c r="A8262" s="25">
        <v>45271.048611111109</v>
      </c>
      <c r="B8262" s="3">
        <v>8.0530394834864705</v>
      </c>
    </row>
    <row r="8263" spans="1:2" x14ac:dyDescent="0.25">
      <c r="A8263" s="25">
        <v>45271.090277777781</v>
      </c>
      <c r="B8263" s="3">
        <v>8.0229500869133403</v>
      </c>
    </row>
    <row r="8264" spans="1:2" x14ac:dyDescent="0.25">
      <c r="A8264" s="25">
        <v>45271.131944444445</v>
      </c>
      <c r="B8264" s="3">
        <v>8.0028606903401993</v>
      </c>
    </row>
    <row r="8265" spans="1:2" x14ac:dyDescent="0.25">
      <c r="A8265" s="25">
        <v>45271.173611111109</v>
      </c>
      <c r="B8265" s="3">
        <v>7.9427712937670698</v>
      </c>
    </row>
    <row r="8266" spans="1:2" x14ac:dyDescent="0.25">
      <c r="A8266" s="25">
        <v>45271.215277777781</v>
      </c>
      <c r="B8266" s="3">
        <v>7.8826818971939403</v>
      </c>
    </row>
    <row r="8267" spans="1:2" x14ac:dyDescent="0.25">
      <c r="A8267" s="25">
        <v>45271.256944444445</v>
      </c>
      <c r="B8267" s="3">
        <v>7.7625925006208103</v>
      </c>
    </row>
    <row r="8268" spans="1:2" x14ac:dyDescent="0.25">
      <c r="A8268" s="25">
        <v>45271.298611111109</v>
      </c>
      <c r="B8268" s="3">
        <v>7.6925031040476801</v>
      </c>
    </row>
    <row r="8269" spans="1:2" x14ac:dyDescent="0.25">
      <c r="A8269" s="25">
        <v>45271.340277777781</v>
      </c>
      <c r="B8269" s="3">
        <v>7.5524137074745497</v>
      </c>
    </row>
    <row r="8270" spans="1:2" x14ac:dyDescent="0.25">
      <c r="A8270" s="25">
        <v>45271.381944444445</v>
      </c>
      <c r="B8270" s="3">
        <v>7.4423243109014203</v>
      </c>
    </row>
    <row r="8271" spans="1:2" x14ac:dyDescent="0.25">
      <c r="A8271" s="25">
        <v>45271.423611111109</v>
      </c>
      <c r="B8271" s="3">
        <v>7.4422349143282798</v>
      </c>
    </row>
    <row r="8272" spans="1:2" x14ac:dyDescent="0.25">
      <c r="A8272" s="25">
        <v>45271.465277777781</v>
      </c>
      <c r="B8272" s="3">
        <v>7.4021455177551498</v>
      </c>
    </row>
    <row r="8273" spans="1:2" x14ac:dyDescent="0.25">
      <c r="A8273" s="25">
        <v>45271.506944444445</v>
      </c>
      <c r="B8273" s="3">
        <v>7.3020561211820203</v>
      </c>
    </row>
    <row r="8274" spans="1:2" x14ac:dyDescent="0.25">
      <c r="A8274" s="25">
        <v>45271.548611111109</v>
      </c>
      <c r="B8274" s="3">
        <v>7.2219667246088903</v>
      </c>
    </row>
    <row r="8275" spans="1:2" x14ac:dyDescent="0.25">
      <c r="A8275" s="25">
        <v>45271.590277777781</v>
      </c>
      <c r="B8275" s="3">
        <v>7.2918773280357598</v>
      </c>
    </row>
    <row r="8276" spans="1:2" x14ac:dyDescent="0.25">
      <c r="A8276" s="25">
        <v>45271.631944444445</v>
      </c>
      <c r="B8276" s="3">
        <v>7.2017879314626301</v>
      </c>
    </row>
    <row r="8277" spans="1:2" x14ac:dyDescent="0.25">
      <c r="A8277" s="25">
        <v>45271.673611111109</v>
      </c>
      <c r="B8277" s="3">
        <v>7.0916985348894999</v>
      </c>
    </row>
    <row r="8278" spans="1:2" x14ac:dyDescent="0.25">
      <c r="A8278" s="25">
        <v>45271.715277777781</v>
      </c>
      <c r="B8278" s="3">
        <v>7.10160913831636</v>
      </c>
    </row>
    <row r="8279" spans="1:2" x14ac:dyDescent="0.25">
      <c r="A8279" s="25">
        <v>45271.756944444445</v>
      </c>
      <c r="B8279" s="3">
        <v>7.0015197417432304</v>
      </c>
    </row>
    <row r="8280" spans="1:2" x14ac:dyDescent="0.25">
      <c r="A8280" s="25">
        <v>45271.798611111109</v>
      </c>
      <c r="B8280" s="3">
        <v>6.8514303451701002</v>
      </c>
    </row>
    <row r="8281" spans="1:2" x14ac:dyDescent="0.25">
      <c r="A8281" s="25">
        <v>45271.840277777781</v>
      </c>
      <c r="B8281" s="3">
        <v>6.9013409485969701</v>
      </c>
    </row>
    <row r="8282" spans="1:2" x14ac:dyDescent="0.25">
      <c r="A8282" s="25">
        <v>45271.881944444445</v>
      </c>
      <c r="B8282" s="3">
        <v>7.9712515520238396</v>
      </c>
    </row>
    <row r="8283" spans="1:2" x14ac:dyDescent="0.25">
      <c r="A8283" s="25">
        <v>45271.923611111109</v>
      </c>
      <c r="B8283" s="3">
        <v>7.5611621554507096</v>
      </c>
    </row>
    <row r="8284" spans="1:2" x14ac:dyDescent="0.25">
      <c r="A8284" s="25">
        <v>45271.965277777781</v>
      </c>
      <c r="B8284" s="3">
        <v>7.1110727588775804</v>
      </c>
    </row>
    <row r="8285" spans="1:2" x14ac:dyDescent="0.25">
      <c r="A8285" s="25">
        <v>45272.006944444445</v>
      </c>
      <c r="B8285" s="3">
        <v>7.0009833623044404</v>
      </c>
    </row>
    <row r="8286" spans="1:2" x14ac:dyDescent="0.25">
      <c r="A8286" s="25">
        <v>45272.048611111109</v>
      </c>
      <c r="B8286" s="3">
        <v>7.0208939657313101</v>
      </c>
    </row>
    <row r="8287" spans="1:2" x14ac:dyDescent="0.25">
      <c r="A8287" s="25">
        <v>45272.090277777781</v>
      </c>
      <c r="B8287" s="3">
        <v>7.1908045691581801</v>
      </c>
    </row>
    <row r="8288" spans="1:2" x14ac:dyDescent="0.25">
      <c r="A8288" s="25">
        <v>45272.131944444445</v>
      </c>
      <c r="B8288" s="3">
        <v>7.2507151725850498</v>
      </c>
    </row>
    <row r="8289" spans="1:2" x14ac:dyDescent="0.25">
      <c r="A8289" s="25">
        <v>45272.173611111109</v>
      </c>
      <c r="B8289" s="3">
        <v>7.3106257760119204</v>
      </c>
    </row>
    <row r="8290" spans="1:2" x14ac:dyDescent="0.25">
      <c r="A8290" s="25">
        <v>45272.215277777781</v>
      </c>
      <c r="B8290" s="3">
        <v>7.5405363794387901</v>
      </c>
    </row>
    <row r="8291" spans="1:2" x14ac:dyDescent="0.25">
      <c r="A8291" s="25">
        <v>45272.256944444445</v>
      </c>
      <c r="B8291" s="3">
        <v>7.6604469828656603</v>
      </c>
    </row>
    <row r="8292" spans="1:2" x14ac:dyDescent="0.25">
      <c r="A8292" s="25">
        <v>45272.298611111109</v>
      </c>
      <c r="B8292" s="3">
        <v>7.6903575862925297</v>
      </c>
    </row>
    <row r="8293" spans="1:2" x14ac:dyDescent="0.25">
      <c r="A8293" s="25">
        <v>45272.340277777781</v>
      </c>
      <c r="B8293" s="3">
        <v>7.7602681897193904</v>
      </c>
    </row>
    <row r="8294" spans="1:2" x14ac:dyDescent="0.25">
      <c r="A8294" s="25">
        <v>45272.381944444445</v>
      </c>
      <c r="B8294" s="3">
        <v>7.78017879314626</v>
      </c>
    </row>
    <row r="8295" spans="1:2" x14ac:dyDescent="0.25">
      <c r="A8295" s="25">
        <v>45272.423611111109</v>
      </c>
      <c r="B8295" s="3">
        <v>7.7600893965731297</v>
      </c>
    </row>
    <row r="8296" spans="1:2" x14ac:dyDescent="0.25">
      <c r="A8296" s="25">
        <v>45272.465277777781</v>
      </c>
      <c r="B8296" s="3">
        <v>7.75</v>
      </c>
    </row>
    <row r="8297" spans="1:2" x14ac:dyDescent="0.25">
      <c r="A8297" s="25">
        <v>45272.506944444445</v>
      </c>
      <c r="B8297" s="3">
        <v>7.79</v>
      </c>
    </row>
    <row r="8298" spans="1:2" x14ac:dyDescent="0.25">
      <c r="A8298" s="25">
        <v>45272.548611111109</v>
      </c>
      <c r="B8298" s="3">
        <v>7.7200297914597797</v>
      </c>
    </row>
    <row r="8299" spans="1:2" x14ac:dyDescent="0.25">
      <c r="A8299" s="25">
        <v>45272.590277777781</v>
      </c>
      <c r="B8299" s="3">
        <v>7.5800595829195601</v>
      </c>
    </row>
    <row r="8300" spans="1:2" x14ac:dyDescent="0.25">
      <c r="A8300" s="25">
        <v>45272.631944444445</v>
      </c>
      <c r="B8300" s="3">
        <v>7.5200893743793404</v>
      </c>
    </row>
    <row r="8301" spans="1:2" x14ac:dyDescent="0.25">
      <c r="A8301" s="25">
        <v>45272.673611111109</v>
      </c>
      <c r="B8301" s="3">
        <v>7.5001191658391297</v>
      </c>
    </row>
    <row r="8302" spans="1:2" x14ac:dyDescent="0.25">
      <c r="A8302" s="25">
        <v>45272.715277777781</v>
      </c>
      <c r="B8302" s="3">
        <v>7.5101489572989104</v>
      </c>
    </row>
    <row r="8303" spans="1:2" x14ac:dyDescent="0.25">
      <c r="A8303" s="25">
        <v>45272.756944444445</v>
      </c>
      <c r="B8303" s="3">
        <v>7.5601787487586902</v>
      </c>
    </row>
    <row r="8304" spans="1:2" x14ac:dyDescent="0.25">
      <c r="A8304" s="25">
        <v>45272.798611111109</v>
      </c>
      <c r="B8304" s="3">
        <v>8.1702085402184697</v>
      </c>
    </row>
    <row r="8305" spans="1:2" x14ac:dyDescent="0.25">
      <c r="A8305" s="25">
        <v>45272.840277777781</v>
      </c>
      <c r="B8305" s="3">
        <v>8.9802383316782493</v>
      </c>
    </row>
    <row r="8306" spans="1:2" x14ac:dyDescent="0.25">
      <c r="A8306" s="25">
        <v>45272.881944444445</v>
      </c>
      <c r="B8306" s="3">
        <v>8.4502681231380308</v>
      </c>
    </row>
    <row r="8307" spans="1:2" x14ac:dyDescent="0.25">
      <c r="A8307" s="25">
        <v>45272.923611111109</v>
      </c>
      <c r="B8307" s="3">
        <v>8.1402979145978094</v>
      </c>
    </row>
    <row r="8308" spans="1:2" x14ac:dyDescent="0.25">
      <c r="A8308" s="25">
        <v>45272.965277777781</v>
      </c>
      <c r="B8308" s="3">
        <v>8.0903277060576002</v>
      </c>
    </row>
    <row r="8309" spans="1:2" x14ac:dyDescent="0.25">
      <c r="A8309" s="25">
        <v>45273.006944444445</v>
      </c>
      <c r="B8309" s="3">
        <v>8.1103574975173807</v>
      </c>
    </row>
    <row r="8310" spans="1:2" x14ac:dyDescent="0.25">
      <c r="A8310" s="25">
        <v>45273.048611111109</v>
      </c>
      <c r="B8310" s="3">
        <v>8.1103872889771598</v>
      </c>
    </row>
    <row r="8311" spans="1:2" x14ac:dyDescent="0.25">
      <c r="A8311" s="25">
        <v>45273.090277777781</v>
      </c>
      <c r="B8311" s="3">
        <v>8.1604170804369396</v>
      </c>
    </row>
    <row r="8312" spans="1:2" x14ac:dyDescent="0.25">
      <c r="A8312" s="25">
        <v>45273.131944444445</v>
      </c>
      <c r="B8312" s="3">
        <v>8.2004468718967196</v>
      </c>
    </row>
    <row r="8313" spans="1:2" x14ac:dyDescent="0.25">
      <c r="A8313" s="25">
        <v>45273.173611111109</v>
      </c>
      <c r="B8313" s="3">
        <v>8.2304766633564999</v>
      </c>
    </row>
    <row r="8314" spans="1:2" x14ac:dyDescent="0.25">
      <c r="A8314" s="25">
        <v>45273.215277777781</v>
      </c>
      <c r="B8314" s="3">
        <v>8.1405064548162898</v>
      </c>
    </row>
    <row r="8315" spans="1:2" x14ac:dyDescent="0.25">
      <c r="A8315" s="25">
        <v>45273.256944444445</v>
      </c>
      <c r="B8315" s="3">
        <v>8.0605362462760706</v>
      </c>
    </row>
    <row r="8316" spans="1:2" x14ac:dyDescent="0.25">
      <c r="A8316" s="25">
        <v>45273.298611111109</v>
      </c>
      <c r="B8316" s="3">
        <v>8.0105660377358507</v>
      </c>
    </row>
    <row r="8317" spans="1:2" x14ac:dyDescent="0.25">
      <c r="A8317" s="25">
        <v>45273.340277777781</v>
      </c>
      <c r="B8317" s="3">
        <v>7.9305958291956298</v>
      </c>
    </row>
    <row r="8318" spans="1:2" x14ac:dyDescent="0.25">
      <c r="A8318" s="25">
        <v>45273.381944444445</v>
      </c>
      <c r="B8318" s="3">
        <v>7.8906256206554097</v>
      </c>
    </row>
    <row r="8319" spans="1:2" x14ac:dyDescent="0.25">
      <c r="A8319" s="25">
        <v>45273.423611111109</v>
      </c>
      <c r="B8319" s="3">
        <v>7.8406554121151899</v>
      </c>
    </row>
    <row r="8320" spans="1:2" x14ac:dyDescent="0.25">
      <c r="A8320" s="25">
        <v>45273.465277777781</v>
      </c>
      <c r="B8320" s="3">
        <v>7.8006852035749796</v>
      </c>
    </row>
    <row r="8321" spans="1:2" x14ac:dyDescent="0.25">
      <c r="A8321" s="25">
        <v>45273.506944444445</v>
      </c>
      <c r="B8321" s="3">
        <v>7.74071499503476</v>
      </c>
    </row>
    <row r="8322" spans="1:2" x14ac:dyDescent="0.25">
      <c r="A8322" s="25">
        <v>45273.548611111109</v>
      </c>
      <c r="B8322" s="3">
        <v>7.6607447864945399</v>
      </c>
    </row>
    <row r="8323" spans="1:2" x14ac:dyDescent="0.25">
      <c r="A8323" s="25">
        <v>45273.590277777781</v>
      </c>
      <c r="B8323" s="3">
        <v>7.6007745779543203</v>
      </c>
    </row>
    <row r="8324" spans="1:2" x14ac:dyDescent="0.25">
      <c r="A8324" s="25">
        <v>45273.631944444445</v>
      </c>
      <c r="B8324" s="3">
        <v>7.5208043694141002</v>
      </c>
    </row>
    <row r="8325" spans="1:2" x14ac:dyDescent="0.25">
      <c r="A8325" s="25">
        <v>45273.673611111109</v>
      </c>
      <c r="B8325" s="3">
        <v>7.49083416087388</v>
      </c>
    </row>
    <row r="8326" spans="1:2" x14ac:dyDescent="0.25">
      <c r="A8326" s="25">
        <v>45273.715277777781</v>
      </c>
      <c r="B8326" s="3">
        <v>7.4408639523336602</v>
      </c>
    </row>
    <row r="8327" spans="1:2" x14ac:dyDescent="0.25">
      <c r="A8327" s="25">
        <v>45273.756944444445</v>
      </c>
      <c r="B8327" s="3">
        <v>7.3808937437934503</v>
      </c>
    </row>
    <row r="8328" spans="1:2" x14ac:dyDescent="0.25">
      <c r="A8328" s="25">
        <v>45273.798611111109</v>
      </c>
      <c r="B8328" s="3">
        <v>7.3709235352532296</v>
      </c>
    </row>
    <row r="8329" spans="1:2" x14ac:dyDescent="0.25">
      <c r="A8329" s="25">
        <v>45273.840277777781</v>
      </c>
      <c r="B8329" s="3">
        <v>8.0509533267130102</v>
      </c>
    </row>
    <row r="8330" spans="1:2" x14ac:dyDescent="0.25">
      <c r="A8330" s="25">
        <v>45273.881944444445</v>
      </c>
      <c r="B8330" s="3">
        <v>8.4909831181727906</v>
      </c>
    </row>
    <row r="8331" spans="1:2" x14ac:dyDescent="0.25">
      <c r="A8331" s="25">
        <v>45273.923611111109</v>
      </c>
      <c r="B8331" s="3">
        <v>7.9510129096325697</v>
      </c>
    </row>
    <row r="8332" spans="1:2" x14ac:dyDescent="0.25">
      <c r="A8332" s="25">
        <v>45273.965277777781</v>
      </c>
      <c r="B8332" s="3">
        <v>7.4810427010923499</v>
      </c>
    </row>
    <row r="8333" spans="1:2" x14ac:dyDescent="0.25">
      <c r="A8333" s="25">
        <v>45274.006944444445</v>
      </c>
      <c r="B8333" s="3">
        <v>7.4210724925521303</v>
      </c>
    </row>
    <row r="8334" spans="1:2" x14ac:dyDescent="0.25">
      <c r="A8334" s="25">
        <v>45274.048611111109</v>
      </c>
      <c r="B8334" s="3">
        <v>7.4511022840119203</v>
      </c>
    </row>
    <row r="8335" spans="1:2" x14ac:dyDescent="0.25">
      <c r="A8335" s="25">
        <v>45274.090277777781</v>
      </c>
      <c r="B8335" s="3">
        <v>7.5511320754717</v>
      </c>
    </row>
    <row r="8336" spans="1:2" x14ac:dyDescent="0.25">
      <c r="A8336" s="25">
        <v>45274.131944444445</v>
      </c>
      <c r="B8336" s="3">
        <v>7.6011618669314798</v>
      </c>
    </row>
    <row r="8337" spans="1:2" x14ac:dyDescent="0.25">
      <c r="A8337" s="25">
        <v>45274.173611111109</v>
      </c>
      <c r="B8337" s="3">
        <v>7.7111916583912601</v>
      </c>
    </row>
    <row r="8338" spans="1:2" x14ac:dyDescent="0.25">
      <c r="A8338" s="25">
        <v>45274.215277777781</v>
      </c>
      <c r="B8338" s="3">
        <v>7.7312214498510397</v>
      </c>
    </row>
    <row r="8339" spans="1:2" x14ac:dyDescent="0.25">
      <c r="A8339" s="25">
        <v>45274.256944444445</v>
      </c>
      <c r="B8339" s="3">
        <v>7.7812512413108204</v>
      </c>
    </row>
    <row r="8340" spans="1:2" x14ac:dyDescent="0.25">
      <c r="A8340" s="25">
        <v>45274.298611111109</v>
      </c>
      <c r="B8340" s="3">
        <v>7.7712810327706103</v>
      </c>
    </row>
    <row r="8341" spans="1:2" x14ac:dyDescent="0.25">
      <c r="A8341" s="25">
        <v>45274.340277777781</v>
      </c>
      <c r="B8341" s="3">
        <v>7.7313108242303903</v>
      </c>
    </row>
    <row r="8342" spans="1:2" x14ac:dyDescent="0.25">
      <c r="A8342" s="25">
        <v>45274.381944444445</v>
      </c>
      <c r="B8342" s="3">
        <v>7.7113406156901698</v>
      </c>
    </row>
    <row r="8343" spans="1:2" x14ac:dyDescent="0.25">
      <c r="A8343" s="25">
        <v>45274.423611111109</v>
      </c>
      <c r="B8343" s="3">
        <v>7.6913704071499502</v>
      </c>
    </row>
    <row r="8344" spans="1:2" x14ac:dyDescent="0.25">
      <c r="A8344" s="25">
        <v>45274.465277777781</v>
      </c>
      <c r="B8344" s="3">
        <v>7.66140019860973</v>
      </c>
    </row>
    <row r="8345" spans="1:2" x14ac:dyDescent="0.25">
      <c r="A8345" s="25">
        <v>45274.506944444445</v>
      </c>
      <c r="B8345" s="3">
        <v>7.6514299900695102</v>
      </c>
    </row>
    <row r="8346" spans="1:2" x14ac:dyDescent="0.25">
      <c r="A8346" s="25">
        <v>45274.548611111109</v>
      </c>
      <c r="B8346" s="3">
        <v>7.6114597815292901</v>
      </c>
    </row>
    <row r="8347" spans="1:2" x14ac:dyDescent="0.25">
      <c r="A8347" s="25">
        <v>45274.590277777781</v>
      </c>
      <c r="B8347" s="3">
        <v>7.5814895729890797</v>
      </c>
    </row>
    <row r="8348" spans="1:2" x14ac:dyDescent="0.25">
      <c r="A8348" s="25">
        <v>45274.631944444445</v>
      </c>
      <c r="B8348" s="3">
        <v>7.5715193644488599</v>
      </c>
    </row>
    <row r="8349" spans="1:2" x14ac:dyDescent="0.25">
      <c r="A8349" s="25">
        <v>45274.673611111109</v>
      </c>
      <c r="B8349" s="3">
        <v>7.5515491559086403</v>
      </c>
    </row>
    <row r="8350" spans="1:2" x14ac:dyDescent="0.25">
      <c r="A8350" s="25">
        <v>45274.715277777781</v>
      </c>
      <c r="B8350" s="3">
        <v>7.52157894736842</v>
      </c>
    </row>
    <row r="8351" spans="1:2" x14ac:dyDescent="0.25">
      <c r="A8351" s="25">
        <v>45274.756944444445</v>
      </c>
      <c r="B8351" s="3">
        <v>7.4716087388282002</v>
      </c>
    </row>
    <row r="8352" spans="1:2" x14ac:dyDescent="0.25">
      <c r="A8352" s="25">
        <v>45274.798611111109</v>
      </c>
      <c r="B8352" s="3">
        <v>7.4616385302879804</v>
      </c>
    </row>
    <row r="8353" spans="1:2" x14ac:dyDescent="0.25">
      <c r="A8353" s="25">
        <v>45274.840277777781</v>
      </c>
      <c r="B8353" s="3">
        <v>7.5916683217477701</v>
      </c>
    </row>
    <row r="8354" spans="1:2" x14ac:dyDescent="0.25">
      <c r="A8354" s="25">
        <v>45274.881944444445</v>
      </c>
      <c r="B8354" s="3">
        <v>8.5916981132075492</v>
      </c>
    </row>
    <row r="8355" spans="1:2" x14ac:dyDescent="0.25">
      <c r="A8355" s="25">
        <v>45274.923611111109</v>
      </c>
      <c r="B8355" s="3">
        <v>8.3017279046673291</v>
      </c>
    </row>
    <row r="8356" spans="1:2" x14ac:dyDescent="0.25">
      <c r="A8356" s="25">
        <v>45274.965277777781</v>
      </c>
      <c r="B8356" s="3">
        <v>7.7717576961271098</v>
      </c>
    </row>
    <row r="8357" spans="1:2" x14ac:dyDescent="0.25">
      <c r="A8357" s="25">
        <v>45275.006944444445</v>
      </c>
      <c r="B8357" s="3">
        <v>7.7217874875868899</v>
      </c>
    </row>
    <row r="8358" spans="1:2" x14ac:dyDescent="0.25">
      <c r="A8358" s="25">
        <v>45275.048611111109</v>
      </c>
      <c r="B8358" s="3">
        <v>7.6618172790466703</v>
      </c>
    </row>
    <row r="8359" spans="1:2" x14ac:dyDescent="0.25">
      <c r="A8359" s="25">
        <v>45275.090277777781</v>
      </c>
      <c r="B8359" s="3">
        <v>7.6618470705064503</v>
      </c>
    </row>
    <row r="8360" spans="1:2" x14ac:dyDescent="0.25">
      <c r="A8360" s="25">
        <v>45275.131944444445</v>
      </c>
      <c r="B8360" s="3">
        <v>7.79187686196624</v>
      </c>
    </row>
    <row r="8361" spans="1:2" x14ac:dyDescent="0.25">
      <c r="A8361" s="25">
        <v>45275.173611111109</v>
      </c>
      <c r="B8361" s="3">
        <v>7.8819066534260198</v>
      </c>
    </row>
    <row r="8362" spans="1:2" x14ac:dyDescent="0.25">
      <c r="A8362" s="25">
        <v>45275.215277777781</v>
      </c>
      <c r="B8362" s="3">
        <v>7.8419364448857998</v>
      </c>
    </row>
    <row r="8363" spans="1:2" x14ac:dyDescent="0.25">
      <c r="A8363" s="25">
        <v>45275.256944444445</v>
      </c>
      <c r="B8363" s="3">
        <v>7.83196623634558</v>
      </c>
    </row>
    <row r="8364" spans="1:2" x14ac:dyDescent="0.25">
      <c r="A8364" s="25">
        <v>45275.298611111109</v>
      </c>
      <c r="B8364" s="3">
        <v>7.8019960278053597</v>
      </c>
    </row>
    <row r="8365" spans="1:2" x14ac:dyDescent="0.25">
      <c r="A8365" s="25">
        <v>45275.340277777781</v>
      </c>
      <c r="B8365" s="3">
        <v>7.7120258192651399</v>
      </c>
    </row>
    <row r="8366" spans="1:2" x14ac:dyDescent="0.25">
      <c r="A8366" s="25">
        <v>45275.381944444445</v>
      </c>
      <c r="B8366" s="3">
        <v>7.6320556107249304</v>
      </c>
    </row>
    <row r="8367" spans="1:2" x14ac:dyDescent="0.25">
      <c r="A8367" s="25">
        <v>45275.423611111109</v>
      </c>
      <c r="B8367" s="3">
        <v>7.6020854021847102</v>
      </c>
    </row>
    <row r="8368" spans="1:2" x14ac:dyDescent="0.25">
      <c r="A8368" s="25">
        <v>45275.465277777781</v>
      </c>
      <c r="B8368" s="3">
        <v>7.5321151936444899</v>
      </c>
    </row>
    <row r="8369" spans="1:2" x14ac:dyDescent="0.25">
      <c r="A8369" s="25">
        <v>45275.506944444445</v>
      </c>
      <c r="B8369" s="3">
        <v>7.3921449851042702</v>
      </c>
    </row>
    <row r="8370" spans="1:2" x14ac:dyDescent="0.25">
      <c r="A8370" s="25">
        <v>45275.548611111109</v>
      </c>
      <c r="B8370" s="3">
        <v>7.3521747765640502</v>
      </c>
    </row>
    <row r="8371" spans="1:2" x14ac:dyDescent="0.25">
      <c r="A8371" s="25">
        <v>45275.590277777781</v>
      </c>
      <c r="B8371" s="3">
        <v>7.3622045680238299</v>
      </c>
    </row>
    <row r="8372" spans="1:2" x14ac:dyDescent="0.25">
      <c r="A8372" s="25">
        <v>45275.631944444445</v>
      </c>
      <c r="B8372" s="3">
        <v>7.3122343594836101</v>
      </c>
    </row>
    <row r="8373" spans="1:2" x14ac:dyDescent="0.25">
      <c r="A8373" s="25">
        <v>45275.673611111109</v>
      </c>
      <c r="B8373" s="3">
        <v>7.2822641509433996</v>
      </c>
    </row>
    <row r="8374" spans="1:2" x14ac:dyDescent="0.25">
      <c r="A8374" s="25">
        <v>45275.715277777781</v>
      </c>
      <c r="B8374" s="3">
        <v>7.2722939424031798</v>
      </c>
    </row>
    <row r="8375" spans="1:2" x14ac:dyDescent="0.25">
      <c r="A8375" s="25">
        <v>45275.756944444445</v>
      </c>
      <c r="B8375" s="3">
        <v>7.4623237338629602</v>
      </c>
    </row>
    <row r="8376" spans="1:2" x14ac:dyDescent="0.25">
      <c r="A8376" s="25">
        <v>45275.798611111109</v>
      </c>
      <c r="B8376" s="3">
        <v>8.22235352532274</v>
      </c>
    </row>
    <row r="8377" spans="1:2" x14ac:dyDescent="0.25">
      <c r="A8377" s="25">
        <v>45275.840277777781</v>
      </c>
      <c r="B8377" s="3">
        <v>7.7023833167825204</v>
      </c>
    </row>
    <row r="8378" spans="1:2" x14ac:dyDescent="0.25">
      <c r="A8378" s="25">
        <v>45275.881944444445</v>
      </c>
      <c r="B8378" s="3">
        <v>7.4324131082422999</v>
      </c>
    </row>
    <row r="8379" spans="1:2" x14ac:dyDescent="0.25">
      <c r="A8379" s="25">
        <v>45275.923611111109</v>
      </c>
      <c r="B8379" s="3">
        <v>7.4424428997020904</v>
      </c>
    </row>
    <row r="8380" spans="1:2" x14ac:dyDescent="0.25">
      <c r="A8380" s="25">
        <v>45275.965277777781</v>
      </c>
      <c r="B8380" s="3">
        <v>7.5624726911618696</v>
      </c>
    </row>
    <row r="8381" spans="1:2" x14ac:dyDescent="0.25">
      <c r="A8381" s="25">
        <v>45276.006944444445</v>
      </c>
      <c r="B8381" s="3">
        <v>7.6725024826216499</v>
      </c>
    </row>
    <row r="8382" spans="1:2" x14ac:dyDescent="0.25">
      <c r="A8382" s="25">
        <v>45276.048611111109</v>
      </c>
      <c r="B8382" s="3">
        <v>7.6525322740814303</v>
      </c>
    </row>
    <row r="8383" spans="1:2" x14ac:dyDescent="0.25">
      <c r="A8383" s="25">
        <v>45276.090277777781</v>
      </c>
      <c r="B8383" s="3">
        <v>7.6425620655412096</v>
      </c>
    </row>
    <row r="8384" spans="1:2" x14ac:dyDescent="0.25">
      <c r="A8384" s="25">
        <v>45276.131944444445</v>
      </c>
      <c r="B8384" s="3">
        <v>7.6625918570009901</v>
      </c>
    </row>
    <row r="8385" spans="1:2" x14ac:dyDescent="0.25">
      <c r="A8385" s="25">
        <v>45276.173611111109</v>
      </c>
      <c r="B8385" s="3">
        <v>7.6526216484607703</v>
      </c>
    </row>
    <row r="8386" spans="1:2" x14ac:dyDescent="0.25">
      <c r="A8386" s="25">
        <v>45276.215277777781</v>
      </c>
      <c r="B8386" s="3">
        <v>7.57265143992056</v>
      </c>
    </row>
    <row r="8387" spans="1:2" x14ac:dyDescent="0.25">
      <c r="A8387" s="25">
        <v>45276.256944444445</v>
      </c>
      <c r="B8387" s="3">
        <v>7.4726812313803403</v>
      </c>
    </row>
    <row r="8388" spans="1:2" x14ac:dyDescent="0.25">
      <c r="A8388" s="25">
        <v>45276.298611111109</v>
      </c>
      <c r="B8388" s="3">
        <v>7.3827110228401196</v>
      </c>
    </row>
    <row r="8389" spans="1:2" x14ac:dyDescent="0.25">
      <c r="A8389" s="25">
        <v>45276.340277777781</v>
      </c>
      <c r="B8389" s="3">
        <v>7.3827408142998996</v>
      </c>
    </row>
    <row r="8390" spans="1:2" x14ac:dyDescent="0.25">
      <c r="A8390" s="25">
        <v>45276.381944444445</v>
      </c>
      <c r="B8390" s="3">
        <v>7.3727706057596798</v>
      </c>
    </row>
    <row r="8391" spans="1:2" x14ac:dyDescent="0.25">
      <c r="A8391" s="25">
        <v>45276.423611111109</v>
      </c>
      <c r="B8391" s="3">
        <v>7.3828003972194596</v>
      </c>
    </row>
    <row r="8392" spans="1:2" x14ac:dyDescent="0.25">
      <c r="A8392" s="25">
        <v>45276.465277777781</v>
      </c>
      <c r="B8392" s="3">
        <v>7.39283018867925</v>
      </c>
    </row>
    <row r="8393" spans="1:2" x14ac:dyDescent="0.25">
      <c r="A8393" s="25">
        <v>45276.506944444445</v>
      </c>
      <c r="B8393" s="3">
        <v>7.4128599801390296</v>
      </c>
    </row>
    <row r="8394" spans="1:2" x14ac:dyDescent="0.25">
      <c r="A8394" s="25">
        <v>45276.548611111109</v>
      </c>
      <c r="B8394" s="3">
        <v>7.3828897715988102</v>
      </c>
    </row>
    <row r="8395" spans="1:2" x14ac:dyDescent="0.25">
      <c r="A8395" s="25">
        <v>45276.590277777781</v>
      </c>
      <c r="B8395" s="3">
        <v>7.3229195630585897</v>
      </c>
    </row>
    <row r="8396" spans="1:2" x14ac:dyDescent="0.25">
      <c r="A8396" s="25">
        <v>45276.631944444445</v>
      </c>
      <c r="B8396" s="3">
        <v>7.35294935451837</v>
      </c>
    </row>
    <row r="8397" spans="1:2" x14ac:dyDescent="0.25">
      <c r="A8397" s="25">
        <v>45276.673611111109</v>
      </c>
      <c r="B8397" s="3">
        <v>7.3429791459781502</v>
      </c>
    </row>
    <row r="8398" spans="1:2" x14ac:dyDescent="0.25">
      <c r="A8398" s="25">
        <v>45276.715277777781</v>
      </c>
      <c r="B8398" s="3">
        <v>7.3330089374379304</v>
      </c>
    </row>
    <row r="8399" spans="1:2" x14ac:dyDescent="0.25">
      <c r="A8399" s="25">
        <v>45276.756944444445</v>
      </c>
      <c r="B8399" s="3">
        <v>8.1030387288977206</v>
      </c>
    </row>
    <row r="8400" spans="1:2" x14ac:dyDescent="0.25">
      <c r="A8400" s="25">
        <v>45276.798611111109</v>
      </c>
      <c r="B8400" s="3">
        <v>7.8030685203574999</v>
      </c>
    </row>
    <row r="8401" spans="1:2" x14ac:dyDescent="0.25">
      <c r="A8401" s="25">
        <v>45276.840277777781</v>
      </c>
      <c r="B8401" s="3">
        <v>7.71309831181728</v>
      </c>
    </row>
    <row r="8402" spans="1:2" x14ac:dyDescent="0.25">
      <c r="A8402" s="25">
        <v>45276.881944444445</v>
      </c>
      <c r="B8402" s="3">
        <v>7.4431281032770604</v>
      </c>
    </row>
    <row r="8403" spans="1:2" x14ac:dyDescent="0.25">
      <c r="A8403" s="25">
        <v>45276.923611111109</v>
      </c>
      <c r="B8403" s="3">
        <v>7.0631578947368396</v>
      </c>
    </row>
    <row r="8404" spans="1:2" x14ac:dyDescent="0.25">
      <c r="A8404" s="25">
        <v>45276.965277777781</v>
      </c>
      <c r="B8404" s="3">
        <v>6.7831876861966203</v>
      </c>
    </row>
    <row r="8405" spans="1:2" x14ac:dyDescent="0.25">
      <c r="A8405" s="25">
        <v>45277.006944444445</v>
      </c>
      <c r="B8405" s="3">
        <v>6.6232174776564099</v>
      </c>
    </row>
    <row r="8406" spans="1:2" x14ac:dyDescent="0.25">
      <c r="A8406" s="25">
        <v>45277.048611111109</v>
      </c>
      <c r="B8406" s="3">
        <v>6.6532472691161901</v>
      </c>
    </row>
    <row r="8407" spans="1:2" x14ac:dyDescent="0.25">
      <c r="A8407" s="25">
        <v>45277.090277777781</v>
      </c>
      <c r="B8407" s="3">
        <v>6.6732770605759697</v>
      </c>
    </row>
    <row r="8408" spans="1:2" x14ac:dyDescent="0.25">
      <c r="A8408" s="25">
        <v>45277.131944444445</v>
      </c>
      <c r="B8408" s="3">
        <v>6.7533068520357498</v>
      </c>
    </row>
    <row r="8409" spans="1:2" x14ac:dyDescent="0.25">
      <c r="A8409" s="25">
        <v>45277.173611111109</v>
      </c>
      <c r="B8409" s="3">
        <v>6.8433366434955296</v>
      </c>
    </row>
    <row r="8410" spans="1:2" x14ac:dyDescent="0.25">
      <c r="A8410" s="25">
        <v>45277.215277777781</v>
      </c>
      <c r="B8410" s="3">
        <v>6.9533664349553099</v>
      </c>
    </row>
    <row r="8411" spans="1:2" x14ac:dyDescent="0.25">
      <c r="A8411" s="25">
        <v>45277.256944444445</v>
      </c>
      <c r="B8411" s="3">
        <v>7.0633962264150902</v>
      </c>
    </row>
    <row r="8412" spans="1:2" x14ac:dyDescent="0.25">
      <c r="A8412" s="25">
        <v>45277.298611111109</v>
      </c>
      <c r="B8412" s="3">
        <v>7.10342601787488</v>
      </c>
    </row>
    <row r="8413" spans="1:2" x14ac:dyDescent="0.25">
      <c r="A8413" s="25">
        <v>45277.340277777781</v>
      </c>
      <c r="B8413" s="3">
        <v>7.1534558093346599</v>
      </c>
    </row>
    <row r="8414" spans="1:2" x14ac:dyDescent="0.25">
      <c r="A8414" s="25">
        <v>45277.381944444445</v>
      </c>
      <c r="B8414" s="3">
        <v>7.1934856007944399</v>
      </c>
    </row>
    <row r="8415" spans="1:2" x14ac:dyDescent="0.25">
      <c r="A8415" s="25">
        <v>45277.423611111109</v>
      </c>
      <c r="B8415" s="3">
        <v>7.2735153922542199</v>
      </c>
    </row>
    <row r="8416" spans="1:2" x14ac:dyDescent="0.25">
      <c r="A8416" s="25">
        <v>45277.465277777781</v>
      </c>
      <c r="B8416" s="3">
        <v>7.3035451837140002</v>
      </c>
    </row>
    <row r="8417" spans="1:2" x14ac:dyDescent="0.25">
      <c r="A8417" s="25">
        <v>45277.506944444445</v>
      </c>
      <c r="B8417" s="3">
        <v>7.4635749751737803</v>
      </c>
    </row>
    <row r="8418" spans="1:2" x14ac:dyDescent="0.25">
      <c r="A8418" s="25">
        <v>45277.548611111109</v>
      </c>
      <c r="B8418" s="3">
        <v>7.5736047666335597</v>
      </c>
    </row>
    <row r="8419" spans="1:2" x14ac:dyDescent="0.25">
      <c r="A8419" s="25">
        <v>45277.590277777781</v>
      </c>
      <c r="B8419" s="3">
        <v>7.8036345580933499</v>
      </c>
    </row>
    <row r="8420" spans="1:2" x14ac:dyDescent="0.25">
      <c r="A8420" s="25">
        <v>45277.631944444445</v>
      </c>
      <c r="B8420" s="3">
        <v>8.0336643495531295</v>
      </c>
    </row>
    <row r="8421" spans="1:2" x14ac:dyDescent="0.25">
      <c r="A8421" s="25">
        <v>45277.673611111109</v>
      </c>
      <c r="B8421" s="3">
        <v>8.0836941410129093</v>
      </c>
    </row>
    <row r="8422" spans="1:2" x14ac:dyDescent="0.25">
      <c r="A8422" s="25">
        <v>45277.715277777781</v>
      </c>
      <c r="B8422" s="3">
        <v>8.1137239324726895</v>
      </c>
    </row>
    <row r="8423" spans="1:2" x14ac:dyDescent="0.25">
      <c r="A8423" s="25">
        <v>45277.756944444445</v>
      </c>
      <c r="B8423" s="3">
        <v>8.1737537239324691</v>
      </c>
    </row>
    <row r="8424" spans="1:2" x14ac:dyDescent="0.25">
      <c r="A8424" s="25">
        <v>45277.798611111109</v>
      </c>
      <c r="B8424" s="3">
        <v>8.3437835153922499</v>
      </c>
    </row>
    <row r="8425" spans="1:2" x14ac:dyDescent="0.25">
      <c r="A8425" s="25">
        <v>45277.840277777781</v>
      </c>
      <c r="B8425" s="3">
        <v>9.0138133068520396</v>
      </c>
    </row>
    <row r="8426" spans="1:2" x14ac:dyDescent="0.25">
      <c r="A8426" s="25">
        <v>45277.881944444445</v>
      </c>
      <c r="B8426" s="3">
        <v>9.4038430983118193</v>
      </c>
    </row>
    <row r="8427" spans="1:2" x14ac:dyDescent="0.25">
      <c r="A8427" s="25">
        <v>45277.923611111109</v>
      </c>
      <c r="B8427" s="3">
        <v>9.4938728897716</v>
      </c>
    </row>
    <row r="8428" spans="1:2" x14ac:dyDescent="0.25">
      <c r="A8428" s="25">
        <v>45277.965277777781</v>
      </c>
      <c r="B8428" s="3">
        <v>9.3839026812313797</v>
      </c>
    </row>
    <row r="8429" spans="1:2" x14ac:dyDescent="0.25">
      <c r="A8429" s="25">
        <v>45278.006944444445</v>
      </c>
      <c r="B8429" s="3">
        <v>9.4239324726911597</v>
      </c>
    </row>
    <row r="8430" spans="1:2" x14ac:dyDescent="0.25">
      <c r="A8430" s="25">
        <v>45278.048611111109</v>
      </c>
      <c r="B8430" s="3">
        <v>9.4639622641509398</v>
      </c>
    </row>
    <row r="8431" spans="1:2" x14ac:dyDescent="0.25">
      <c r="A8431" s="25">
        <v>45278.090277777781</v>
      </c>
      <c r="B8431" s="3">
        <v>8.7239920556107204</v>
      </c>
    </row>
    <row r="8432" spans="1:2" x14ac:dyDescent="0.25">
      <c r="A8432" s="25">
        <v>45278.131944444445</v>
      </c>
      <c r="B8432" s="3">
        <v>8.5140218470705094</v>
      </c>
    </row>
    <row r="8433" spans="1:2" x14ac:dyDescent="0.25">
      <c r="A8433" s="25">
        <v>45278.173611111109</v>
      </c>
      <c r="B8433" s="3">
        <v>8.4240516385302904</v>
      </c>
    </row>
    <row r="8434" spans="1:2" x14ac:dyDescent="0.25">
      <c r="A8434" s="25">
        <v>45278.215277777781</v>
      </c>
      <c r="B8434" s="3">
        <v>8.31408142999007</v>
      </c>
    </row>
    <row r="8435" spans="1:2" x14ac:dyDescent="0.25">
      <c r="A8435" s="25">
        <v>45278.256944444445</v>
      </c>
      <c r="B8435" s="3">
        <v>8.1641112214498506</v>
      </c>
    </row>
    <row r="8436" spans="1:2" x14ac:dyDescent="0.25">
      <c r="A8436" s="25">
        <v>45278.298611111109</v>
      </c>
      <c r="B8436" s="3">
        <v>8.0041410129096295</v>
      </c>
    </row>
    <row r="8437" spans="1:2" x14ac:dyDescent="0.25">
      <c r="A8437" s="25">
        <v>45278.340277777781</v>
      </c>
      <c r="B8437" s="3">
        <v>7.8841708043694103</v>
      </c>
    </row>
    <row r="8438" spans="1:2" x14ac:dyDescent="0.25">
      <c r="A8438" s="25">
        <v>45278.381944444445</v>
      </c>
      <c r="B8438" s="3">
        <v>7.7642005958292</v>
      </c>
    </row>
    <row r="8439" spans="1:2" x14ac:dyDescent="0.25">
      <c r="A8439" s="25">
        <v>45278.423611111109</v>
      </c>
      <c r="B8439" s="3">
        <v>7.6842303872889799</v>
      </c>
    </row>
    <row r="8440" spans="1:2" x14ac:dyDescent="0.25">
      <c r="A8440" s="25">
        <v>45278.465277777781</v>
      </c>
      <c r="B8440" s="3">
        <v>7.6142601787487596</v>
      </c>
    </row>
    <row r="8441" spans="1:2" x14ac:dyDescent="0.25">
      <c r="A8441" s="25">
        <v>45278.506944444445</v>
      </c>
      <c r="B8441" s="3">
        <v>7.4942899702085404</v>
      </c>
    </row>
    <row r="8442" spans="1:2" x14ac:dyDescent="0.25">
      <c r="A8442" s="25">
        <v>45278.548611111109</v>
      </c>
      <c r="B8442" s="3">
        <v>7.4443197616683197</v>
      </c>
    </row>
    <row r="8443" spans="1:2" x14ac:dyDescent="0.25">
      <c r="A8443" s="25">
        <v>45278.590277777781</v>
      </c>
      <c r="B8443" s="3">
        <v>7.3743495531281003</v>
      </c>
    </row>
    <row r="8444" spans="1:2" x14ac:dyDescent="0.25">
      <c r="A8444" s="25">
        <v>45278.631944444445</v>
      </c>
      <c r="B8444" s="3">
        <v>7.2843793445878804</v>
      </c>
    </row>
    <row r="8445" spans="1:2" x14ac:dyDescent="0.25">
      <c r="A8445" s="25">
        <v>45278.673611111109</v>
      </c>
      <c r="B8445" s="3">
        <v>7.1844091360476696</v>
      </c>
    </row>
    <row r="8446" spans="1:2" x14ac:dyDescent="0.25">
      <c r="A8446" s="25">
        <v>45278.715277777781</v>
      </c>
      <c r="B8446" s="3">
        <v>7.1544389275074503</v>
      </c>
    </row>
    <row r="8447" spans="1:2" x14ac:dyDescent="0.25">
      <c r="A8447" s="25">
        <v>45278.756944444445</v>
      </c>
      <c r="B8447" s="3">
        <v>7.1744687189672298</v>
      </c>
    </row>
    <row r="8448" spans="1:2" x14ac:dyDescent="0.25">
      <c r="A8448" s="25">
        <v>45278.798611111109</v>
      </c>
      <c r="B8448" s="3">
        <v>7.7544985104270099</v>
      </c>
    </row>
    <row r="8449" spans="1:2" x14ac:dyDescent="0.25">
      <c r="A8449" s="25">
        <v>45278.840277777781</v>
      </c>
      <c r="B8449" s="3">
        <v>8.0745283018867902</v>
      </c>
    </row>
    <row r="8450" spans="1:2" x14ac:dyDescent="0.25">
      <c r="A8450" s="25">
        <v>45278.881944444445</v>
      </c>
      <c r="B8450" s="3">
        <v>7.3445580933465697</v>
      </c>
    </row>
    <row r="8451" spans="1:2" x14ac:dyDescent="0.25">
      <c r="A8451" s="25">
        <v>45278.923611111109</v>
      </c>
      <c r="B8451" s="3">
        <v>7.2545878848063596</v>
      </c>
    </row>
    <row r="8452" spans="1:2" x14ac:dyDescent="0.25">
      <c r="A8452" s="25">
        <v>45278.965277777781</v>
      </c>
      <c r="B8452" s="3">
        <v>7.2846176762661399</v>
      </c>
    </row>
    <row r="8453" spans="1:2" x14ac:dyDescent="0.25">
      <c r="A8453" s="25">
        <v>45279.006944444445</v>
      </c>
      <c r="B8453" s="3">
        <v>7.3746474677259197</v>
      </c>
    </row>
    <row r="8454" spans="1:2" x14ac:dyDescent="0.25">
      <c r="A8454" s="25">
        <v>45279.041666666664</v>
      </c>
      <c r="B8454" s="3">
        <v>7.4646722939424004</v>
      </c>
    </row>
    <row r="8455" spans="1:2" x14ac:dyDescent="0.25">
      <c r="A8455" s="25">
        <v>45279.090277777781</v>
      </c>
      <c r="B8455" s="3">
        <v>7.6147070506454799</v>
      </c>
    </row>
    <row r="8456" spans="1:2" x14ac:dyDescent="0.25">
      <c r="A8456" s="25">
        <v>45279.131944444445</v>
      </c>
      <c r="B8456" s="3">
        <v>7.7747368421052601</v>
      </c>
    </row>
    <row r="8457" spans="1:2" x14ac:dyDescent="0.25">
      <c r="A8457" s="25">
        <v>45279.173611111109</v>
      </c>
      <c r="B8457" s="3">
        <v>7.8647666335650399</v>
      </c>
    </row>
    <row r="8458" spans="1:2" x14ac:dyDescent="0.25">
      <c r="A8458" s="25">
        <v>45279.215277777781</v>
      </c>
      <c r="B8458" s="3">
        <v>7.8747964250248303</v>
      </c>
    </row>
    <row r="8459" spans="1:2" x14ac:dyDescent="0.25">
      <c r="A8459" s="25">
        <v>45279.256944444445</v>
      </c>
      <c r="B8459" s="3">
        <v>7.8148262164846098</v>
      </c>
    </row>
    <row r="8460" spans="1:2" x14ac:dyDescent="0.25">
      <c r="A8460" s="25">
        <v>45279.298611111109</v>
      </c>
      <c r="B8460" s="3">
        <v>7.7548560079443902</v>
      </c>
    </row>
    <row r="8461" spans="1:2" x14ac:dyDescent="0.25">
      <c r="A8461" s="25">
        <v>45279.340277777781</v>
      </c>
      <c r="B8461" s="3">
        <v>7.7148857994041702</v>
      </c>
    </row>
    <row r="8462" spans="1:2" x14ac:dyDescent="0.25">
      <c r="A8462" s="25">
        <v>45279.381944444445</v>
      </c>
      <c r="B8462" s="3">
        <v>7.6849155908639499</v>
      </c>
    </row>
    <row r="8463" spans="1:2" x14ac:dyDescent="0.25">
      <c r="A8463" s="25">
        <v>45279.423611111109</v>
      </c>
      <c r="B8463" s="3">
        <v>7.6549453823237297</v>
      </c>
    </row>
    <row r="8464" spans="1:2" x14ac:dyDescent="0.25">
      <c r="A8464" s="25">
        <v>45279.465277777781</v>
      </c>
      <c r="B8464" s="3">
        <v>7.5949751737835198</v>
      </c>
    </row>
    <row r="8465" spans="1:2" x14ac:dyDescent="0.25">
      <c r="A8465" s="25">
        <v>45279.506944444445</v>
      </c>
      <c r="B8465" s="3">
        <v>7.5350049652433002</v>
      </c>
    </row>
    <row r="8466" spans="1:2" x14ac:dyDescent="0.25">
      <c r="A8466" s="25">
        <v>45279.548611111109</v>
      </c>
      <c r="B8466" s="3">
        <v>7.50503475670308</v>
      </c>
    </row>
    <row r="8467" spans="1:2" x14ac:dyDescent="0.25">
      <c r="A8467" s="25">
        <v>45279.590277777781</v>
      </c>
      <c r="B8467" s="3">
        <v>7.4250645481628599</v>
      </c>
    </row>
    <row r="8468" spans="1:2" x14ac:dyDescent="0.25">
      <c r="A8468" s="25">
        <v>45279.631944444445</v>
      </c>
      <c r="B8468" s="3">
        <v>7.4250943396226399</v>
      </c>
    </row>
    <row r="8469" spans="1:2" x14ac:dyDescent="0.25">
      <c r="A8469" s="25">
        <v>45279.673611111109</v>
      </c>
      <c r="B8469" s="3">
        <v>7.3651241310824203</v>
      </c>
    </row>
    <row r="8470" spans="1:2" x14ac:dyDescent="0.25">
      <c r="A8470" s="25">
        <v>45279.715277777781</v>
      </c>
      <c r="B8470" s="3">
        <v>7.2351539225422004</v>
      </c>
    </row>
    <row r="8471" spans="1:2" x14ac:dyDescent="0.25">
      <c r="A8471" s="25">
        <v>45279.756944444445</v>
      </c>
      <c r="B8471" s="3">
        <v>7.1851837140019903</v>
      </c>
    </row>
    <row r="8472" spans="1:2" x14ac:dyDescent="0.25">
      <c r="A8472" s="25">
        <v>45279.798611111109</v>
      </c>
      <c r="B8472" s="3">
        <v>7.1952135054617701</v>
      </c>
    </row>
    <row r="8473" spans="1:2" x14ac:dyDescent="0.25">
      <c r="A8473" s="25">
        <v>45279.840277777781</v>
      </c>
      <c r="B8473" s="3">
        <v>8.2752432969215501</v>
      </c>
    </row>
    <row r="8474" spans="1:2" x14ac:dyDescent="0.25">
      <c r="A8474" s="25">
        <v>45279.881944444445</v>
      </c>
      <c r="B8474" s="3">
        <v>7.7152730883813296</v>
      </c>
    </row>
    <row r="8475" spans="1:2" x14ac:dyDescent="0.25">
      <c r="A8475" s="25">
        <v>45279.923611111109</v>
      </c>
      <c r="B8475" s="3">
        <v>7.4253028798411096</v>
      </c>
    </row>
    <row r="8476" spans="1:2" x14ac:dyDescent="0.25">
      <c r="A8476" s="25">
        <v>45279.965277777781</v>
      </c>
      <c r="B8476" s="3">
        <v>7.4153326713008898</v>
      </c>
    </row>
    <row r="8477" spans="1:2" x14ac:dyDescent="0.25">
      <c r="A8477" s="25">
        <v>45280.006944444445</v>
      </c>
      <c r="B8477" s="3">
        <v>7.5453624627606803</v>
      </c>
    </row>
    <row r="8478" spans="1:2" x14ac:dyDescent="0.25">
      <c r="A8478" s="25">
        <v>45280.048611111109</v>
      </c>
      <c r="B8478" s="3">
        <v>7.6353922542204602</v>
      </c>
    </row>
    <row r="8479" spans="1:2" x14ac:dyDescent="0.25">
      <c r="A8479" s="25">
        <v>45280.090277777781</v>
      </c>
      <c r="B8479" s="3">
        <v>7.7854220456802397</v>
      </c>
    </row>
    <row r="8480" spans="1:2" x14ac:dyDescent="0.25">
      <c r="A8480" s="25">
        <v>45280.131944444445</v>
      </c>
      <c r="B8480" s="3">
        <v>7.93545183714002</v>
      </c>
    </row>
    <row r="8481" spans="1:2" x14ac:dyDescent="0.25">
      <c r="A8481" s="25">
        <v>45280.173611111109</v>
      </c>
      <c r="B8481" s="3">
        <v>8.0354816285998005</v>
      </c>
    </row>
    <row r="8482" spans="1:2" x14ac:dyDescent="0.25">
      <c r="A8482" s="25">
        <v>45280.215277777781</v>
      </c>
      <c r="B8482" s="3">
        <v>7.9955114200595796</v>
      </c>
    </row>
    <row r="8483" spans="1:2" x14ac:dyDescent="0.25">
      <c r="A8483" s="25">
        <v>45280.256944444445</v>
      </c>
      <c r="B8483" s="3">
        <v>7.9655412115193602</v>
      </c>
    </row>
    <row r="8484" spans="1:2" x14ac:dyDescent="0.25">
      <c r="A8484" s="25">
        <v>45280.298611111109</v>
      </c>
      <c r="B8484" s="3">
        <v>7.8755710029791501</v>
      </c>
    </row>
    <row r="8485" spans="1:2" x14ac:dyDescent="0.25">
      <c r="A8485" s="25">
        <v>45280.340277777781</v>
      </c>
      <c r="B8485" s="3">
        <v>7.7756007944389296</v>
      </c>
    </row>
    <row r="8486" spans="1:2" x14ac:dyDescent="0.25">
      <c r="A8486" s="25">
        <v>45280.381944444445</v>
      </c>
      <c r="B8486" s="3">
        <v>7.6956305858987104</v>
      </c>
    </row>
    <row r="8487" spans="1:2" x14ac:dyDescent="0.25">
      <c r="A8487" s="25">
        <v>45280.423611111109</v>
      </c>
      <c r="B8487" s="3">
        <v>7.6156603773584903</v>
      </c>
    </row>
    <row r="8488" spans="1:2" x14ac:dyDescent="0.25">
      <c r="A8488" s="25">
        <v>45280.465277777781</v>
      </c>
      <c r="B8488" s="3">
        <v>7.5556901688182698</v>
      </c>
    </row>
    <row r="8489" spans="1:2" x14ac:dyDescent="0.25">
      <c r="A8489" s="25">
        <v>45280.506944444445</v>
      </c>
      <c r="B8489" s="3">
        <v>7.50571996027805</v>
      </c>
    </row>
    <row r="8490" spans="1:2" x14ac:dyDescent="0.25">
      <c r="A8490" s="25">
        <v>45280.548611111109</v>
      </c>
      <c r="B8490" s="3">
        <v>7.4557497517378399</v>
      </c>
    </row>
    <row r="8491" spans="1:2" x14ac:dyDescent="0.25">
      <c r="A8491" s="25">
        <v>45280.590277777781</v>
      </c>
      <c r="B8491" s="3">
        <v>7.4057795431976201</v>
      </c>
    </row>
    <row r="8492" spans="1:2" x14ac:dyDescent="0.25">
      <c r="A8492" s="25">
        <v>45280.631944444445</v>
      </c>
      <c r="B8492" s="3">
        <v>7.3658093346574001</v>
      </c>
    </row>
    <row r="8493" spans="1:2" x14ac:dyDescent="0.25">
      <c r="A8493" s="25">
        <v>45280.673611111109</v>
      </c>
      <c r="B8493" s="3">
        <v>7.3158391261171802</v>
      </c>
    </row>
    <row r="8494" spans="1:2" x14ac:dyDescent="0.25">
      <c r="A8494" s="25">
        <v>45280.715277777781</v>
      </c>
      <c r="B8494" s="3">
        <v>7.2158689175769597</v>
      </c>
    </row>
    <row r="8495" spans="1:2" x14ac:dyDescent="0.25">
      <c r="A8495" s="25">
        <v>45280.756944444445</v>
      </c>
      <c r="B8495" s="3">
        <v>7.1658987090367399</v>
      </c>
    </row>
    <row r="8496" spans="1:2" x14ac:dyDescent="0.25">
      <c r="A8496" s="25">
        <v>45280.798611111109</v>
      </c>
      <c r="B8496" s="3">
        <v>7.1559285004965201</v>
      </c>
    </row>
    <row r="8497" spans="1:2" x14ac:dyDescent="0.25">
      <c r="A8497" s="25">
        <v>45280.840277777781</v>
      </c>
      <c r="B8497" s="3">
        <v>7.1759582919563103</v>
      </c>
    </row>
    <row r="8498" spans="1:2" x14ac:dyDescent="0.25">
      <c r="A8498" s="25">
        <v>45280.881944444445</v>
      </c>
      <c r="B8498" s="3">
        <v>7.7559880834160904</v>
      </c>
    </row>
    <row r="8499" spans="1:2" x14ac:dyDescent="0.25">
      <c r="A8499" s="25">
        <v>45280.923611111109</v>
      </c>
      <c r="B8499" s="3">
        <v>8.3660178748758707</v>
      </c>
    </row>
    <row r="8500" spans="1:2" x14ac:dyDescent="0.25">
      <c r="A8500" s="25">
        <v>45280.965277777781</v>
      </c>
      <c r="B8500" s="3">
        <v>8.3160476663356508</v>
      </c>
    </row>
    <row r="8501" spans="1:2" x14ac:dyDescent="0.25">
      <c r="A8501" s="25">
        <v>45281.006944444445</v>
      </c>
      <c r="B8501" s="3">
        <v>7.3860774577954302</v>
      </c>
    </row>
    <row r="8502" spans="1:2" x14ac:dyDescent="0.25">
      <c r="A8502" s="25">
        <v>45281.048611111109</v>
      </c>
      <c r="B8502" s="3">
        <v>7.1261072492552104</v>
      </c>
    </row>
    <row r="8503" spans="1:2" x14ac:dyDescent="0.25">
      <c r="A8503" s="25">
        <v>45281.090277777781</v>
      </c>
      <c r="B8503" s="3">
        <v>7.0561370407149999</v>
      </c>
    </row>
    <row r="8504" spans="1:2" x14ac:dyDescent="0.25">
      <c r="A8504" s="25">
        <v>45281.131944444445</v>
      </c>
      <c r="B8504" s="3">
        <v>7.1061668321747797</v>
      </c>
    </row>
    <row r="8505" spans="1:2" x14ac:dyDescent="0.25">
      <c r="A8505" s="25">
        <v>45281.173611111109</v>
      </c>
      <c r="B8505" s="3">
        <v>7.2061966236345603</v>
      </c>
    </row>
    <row r="8506" spans="1:2" x14ac:dyDescent="0.25">
      <c r="A8506" s="25">
        <v>45281.215277777781</v>
      </c>
      <c r="B8506" s="3">
        <v>7.2762264150943397</v>
      </c>
    </row>
    <row r="8507" spans="1:2" x14ac:dyDescent="0.25">
      <c r="A8507" s="25">
        <v>45281.256944444445</v>
      </c>
      <c r="B8507" s="3">
        <v>7.2362562065541196</v>
      </c>
    </row>
    <row r="8508" spans="1:2" x14ac:dyDescent="0.25">
      <c r="A8508" s="25">
        <v>45281.298611111109</v>
      </c>
      <c r="B8508" s="3">
        <v>7.1962859980138996</v>
      </c>
    </row>
    <row r="8509" spans="1:2" x14ac:dyDescent="0.25">
      <c r="A8509" s="25">
        <v>45281.340277777781</v>
      </c>
      <c r="B8509" s="3">
        <v>7.1563157894736804</v>
      </c>
    </row>
    <row r="8510" spans="1:2" x14ac:dyDescent="0.25">
      <c r="A8510" s="25">
        <v>45281.381944444445</v>
      </c>
      <c r="B8510" s="3">
        <v>7.1363455809334697</v>
      </c>
    </row>
    <row r="8511" spans="1:2" x14ac:dyDescent="0.25">
      <c r="A8511" s="25">
        <v>45281.423611111109</v>
      </c>
      <c r="B8511" s="3">
        <v>7.1263753723932499</v>
      </c>
    </row>
    <row r="8512" spans="1:2" x14ac:dyDescent="0.25">
      <c r="A8512" s="25">
        <v>45281.465277777781</v>
      </c>
      <c r="B8512" s="3">
        <v>7.1164051638530301</v>
      </c>
    </row>
    <row r="8513" spans="1:2" x14ac:dyDescent="0.25">
      <c r="A8513" s="25">
        <v>45281.506944444445</v>
      </c>
      <c r="B8513" s="3">
        <v>7.0764349553128101</v>
      </c>
    </row>
    <row r="8514" spans="1:2" x14ac:dyDescent="0.25">
      <c r="A8514" s="25">
        <v>45281.548611111109</v>
      </c>
      <c r="B8514" s="3">
        <v>7.1464647467725904</v>
      </c>
    </row>
    <row r="8515" spans="1:2" x14ac:dyDescent="0.25">
      <c r="A8515" s="25">
        <v>45281.590277777781</v>
      </c>
      <c r="B8515" s="3">
        <v>7.1164945382323701</v>
      </c>
    </row>
    <row r="8516" spans="1:2" x14ac:dyDescent="0.25">
      <c r="A8516" s="25">
        <v>45281.631944444445</v>
      </c>
      <c r="B8516" s="3">
        <v>7.0365243296921598</v>
      </c>
    </row>
    <row r="8517" spans="1:2" x14ac:dyDescent="0.25">
      <c r="A8517" s="25">
        <v>45281.673611111109</v>
      </c>
      <c r="B8517" s="3">
        <v>6.9965541211519398</v>
      </c>
    </row>
    <row r="8518" spans="1:2" x14ac:dyDescent="0.25">
      <c r="A8518" s="25">
        <v>45281.715277777781</v>
      </c>
      <c r="B8518" s="3">
        <v>6.8865839126117203</v>
      </c>
    </row>
    <row r="8519" spans="1:2" x14ac:dyDescent="0.25">
      <c r="A8519" s="25">
        <v>45281.756944444445</v>
      </c>
      <c r="B8519" s="3">
        <v>6.8266137040714998</v>
      </c>
    </row>
    <row r="8520" spans="1:2" x14ac:dyDescent="0.25">
      <c r="A8520" s="25">
        <v>45281.798611111109</v>
      </c>
      <c r="B8520" s="3">
        <v>6.8566434955312801</v>
      </c>
    </row>
    <row r="8521" spans="1:2" x14ac:dyDescent="0.25">
      <c r="A8521" s="25">
        <v>45281.840277777781</v>
      </c>
      <c r="B8521" s="3">
        <v>7.9766732869910602</v>
      </c>
    </row>
    <row r="8522" spans="1:2" x14ac:dyDescent="0.25">
      <c r="A8522" s="25">
        <v>45281.881944444445</v>
      </c>
      <c r="B8522" s="3">
        <v>7.5067030784508404</v>
      </c>
    </row>
    <row r="8523" spans="1:2" x14ac:dyDescent="0.25">
      <c r="A8523" s="25">
        <v>45281.923611111109</v>
      </c>
      <c r="B8523" s="3">
        <v>7.1267328699106303</v>
      </c>
    </row>
    <row r="8524" spans="1:2" x14ac:dyDescent="0.25">
      <c r="A8524" s="25">
        <v>45281.965277777781</v>
      </c>
      <c r="B8524" s="3">
        <v>7.0067626613704102</v>
      </c>
    </row>
    <row r="8525" spans="1:2" x14ac:dyDescent="0.25">
      <c r="A8525" s="25">
        <v>45282.006944444445</v>
      </c>
      <c r="B8525" s="3">
        <v>7.0767924528301904</v>
      </c>
    </row>
    <row r="8526" spans="1:2" x14ac:dyDescent="0.25">
      <c r="A8526" s="25">
        <v>45282.048611111109</v>
      </c>
      <c r="B8526" s="3">
        <v>7.1068222442899698</v>
      </c>
    </row>
    <row r="8527" spans="1:2" x14ac:dyDescent="0.25">
      <c r="A8527" s="25">
        <v>45282.090277777781</v>
      </c>
      <c r="B8527" s="3">
        <v>7.3168520357497497</v>
      </c>
    </row>
    <row r="8528" spans="1:2" x14ac:dyDescent="0.25">
      <c r="A8528" s="25">
        <v>45282.131944444445</v>
      </c>
      <c r="B8528" s="3">
        <v>7.5168818272095299</v>
      </c>
    </row>
    <row r="8529" spans="1:2" x14ac:dyDescent="0.25">
      <c r="A8529" s="25">
        <v>45282.173611111109</v>
      </c>
      <c r="B8529" s="3">
        <v>7.6169116186693104</v>
      </c>
    </row>
    <row r="8530" spans="1:2" x14ac:dyDescent="0.25">
      <c r="A8530" s="25">
        <v>45282.215277777781</v>
      </c>
      <c r="B8530" s="3">
        <v>7.6969414101291003</v>
      </c>
    </row>
    <row r="8531" spans="1:2" x14ac:dyDescent="0.25">
      <c r="A8531" s="25">
        <v>45282.256944444445</v>
      </c>
      <c r="B8531" s="3">
        <v>7.7269712015888796</v>
      </c>
    </row>
    <row r="8532" spans="1:2" x14ac:dyDescent="0.25">
      <c r="A8532" s="25">
        <v>45282.298611111109</v>
      </c>
      <c r="B8532" s="3">
        <v>7.70700099304866</v>
      </c>
    </row>
    <row r="8533" spans="1:2" x14ac:dyDescent="0.25">
      <c r="A8533" s="25">
        <v>45282.340277777781</v>
      </c>
      <c r="B8533" s="3">
        <v>7.6970307845084402</v>
      </c>
    </row>
    <row r="8534" spans="1:2" x14ac:dyDescent="0.25">
      <c r="A8534" s="25">
        <v>45282.381944444445</v>
      </c>
      <c r="B8534" s="3">
        <v>7.5970605759682197</v>
      </c>
    </row>
    <row r="8535" spans="1:2" x14ac:dyDescent="0.25">
      <c r="A8535" s="25">
        <v>45282.423611111109</v>
      </c>
      <c r="B8535" s="3">
        <v>7.5070903674279998</v>
      </c>
    </row>
    <row r="8536" spans="1:2" x14ac:dyDescent="0.25">
      <c r="A8536" s="25">
        <v>45282.465277777781</v>
      </c>
      <c r="B8536" s="3">
        <v>7.4171201588877897</v>
      </c>
    </row>
    <row r="8537" spans="1:2" x14ac:dyDescent="0.25">
      <c r="A8537" s="25">
        <v>45282.506944444445</v>
      </c>
      <c r="B8537" s="3">
        <v>7.3371499503475697</v>
      </c>
    </row>
    <row r="8538" spans="1:2" x14ac:dyDescent="0.25">
      <c r="A8538" s="25">
        <v>45282.548611111109</v>
      </c>
      <c r="B8538" s="3">
        <v>7.2671797418073503</v>
      </c>
    </row>
    <row r="8539" spans="1:2" x14ac:dyDescent="0.25">
      <c r="A8539" s="25">
        <v>45282.590277777781</v>
      </c>
      <c r="B8539" s="3">
        <v>7.2172095332671304</v>
      </c>
    </row>
    <row r="8540" spans="1:2" x14ac:dyDescent="0.25">
      <c r="A8540" s="25">
        <v>45282.631944444445</v>
      </c>
      <c r="B8540" s="3">
        <v>7.2072393247269098</v>
      </c>
    </row>
    <row r="8541" spans="1:2" x14ac:dyDescent="0.25">
      <c r="A8541" s="25">
        <v>45282.673611111109</v>
      </c>
      <c r="B8541" s="3">
        <v>7.2172691161866904</v>
      </c>
    </row>
    <row r="8542" spans="1:2" x14ac:dyDescent="0.25">
      <c r="A8542" s="25">
        <v>45282.715277777781</v>
      </c>
      <c r="B8542" s="3">
        <v>7.2472989076464804</v>
      </c>
    </row>
    <row r="8543" spans="1:2" x14ac:dyDescent="0.25">
      <c r="A8543" s="25">
        <v>45282.756944444445</v>
      </c>
      <c r="B8543" s="3">
        <v>7.72732869910626</v>
      </c>
    </row>
    <row r="8544" spans="1:2" x14ac:dyDescent="0.25">
      <c r="A8544" s="25">
        <v>45282.798611111109</v>
      </c>
      <c r="B8544" s="3">
        <v>8.1573584905660397</v>
      </c>
    </row>
    <row r="8545" spans="1:2" x14ac:dyDescent="0.25">
      <c r="A8545" s="25">
        <v>45282.840277777781</v>
      </c>
      <c r="B8545" s="3">
        <v>7.5973882820258201</v>
      </c>
    </row>
    <row r="8546" spans="1:2" x14ac:dyDescent="0.25">
      <c r="A8546" s="25">
        <v>45282.881944444445</v>
      </c>
      <c r="B8546" s="3">
        <v>7.5574180734856</v>
      </c>
    </row>
    <row r="8547" spans="1:2" x14ac:dyDescent="0.25">
      <c r="A8547" s="25">
        <v>45282.923611111109</v>
      </c>
      <c r="B8547" s="3">
        <v>7.5474478649453802</v>
      </c>
    </row>
    <row r="8548" spans="1:2" x14ac:dyDescent="0.25">
      <c r="A8548" s="25">
        <v>45282.965277777781</v>
      </c>
      <c r="B8548" s="3">
        <v>7.5674776564051598</v>
      </c>
    </row>
    <row r="8549" spans="1:2" x14ac:dyDescent="0.25">
      <c r="A8549" s="25">
        <v>45283.006944444445</v>
      </c>
      <c r="B8549" s="3">
        <v>7.3275074478649396</v>
      </c>
    </row>
    <row r="8550" spans="1:2" x14ac:dyDescent="0.25">
      <c r="A8550" s="25">
        <v>45283.048611111109</v>
      </c>
      <c r="B8550" s="3">
        <v>6.9075372393247303</v>
      </c>
    </row>
    <row r="8551" spans="1:2" x14ac:dyDescent="0.25">
      <c r="A8551" s="25">
        <v>45283.090277777781</v>
      </c>
      <c r="B8551" s="3">
        <v>6.3675670307845103</v>
      </c>
    </row>
    <row r="8552" spans="1:2" x14ac:dyDescent="0.25">
      <c r="A8552" s="25">
        <v>45283.131944444445</v>
      </c>
      <c r="B8552" s="3">
        <v>5.8175968222442904</v>
      </c>
    </row>
    <row r="8553" spans="1:2" x14ac:dyDescent="0.25">
      <c r="A8553" s="25">
        <v>45283.173611111109</v>
      </c>
      <c r="B8553" s="3">
        <v>5.4576266137040701</v>
      </c>
    </row>
    <row r="8554" spans="1:2" x14ac:dyDescent="0.25">
      <c r="A8554" s="25">
        <v>45283.215277777781</v>
      </c>
      <c r="B8554" s="3">
        <v>5.37765640516385</v>
      </c>
    </row>
    <row r="8555" spans="1:2" x14ac:dyDescent="0.25">
      <c r="A8555" s="25">
        <v>45283.256944444445</v>
      </c>
      <c r="B8555" s="3">
        <v>5.5576861966236297</v>
      </c>
    </row>
    <row r="8556" spans="1:2" x14ac:dyDescent="0.25">
      <c r="A8556" s="25">
        <v>45283.298611111109</v>
      </c>
      <c r="B8556" s="3">
        <v>6.0577159880834204</v>
      </c>
    </row>
    <row r="8557" spans="1:2" x14ac:dyDescent="0.25">
      <c r="A8557" s="25">
        <v>45283.340277777781</v>
      </c>
      <c r="B8557" s="3">
        <v>6.5177457795432003</v>
      </c>
    </row>
    <row r="8558" spans="1:2" x14ac:dyDescent="0.25">
      <c r="A8558" s="25">
        <v>45283.381944444445</v>
      </c>
      <c r="B8558" s="3">
        <v>6.7177755710029796</v>
      </c>
    </row>
    <row r="8559" spans="1:2" x14ac:dyDescent="0.25">
      <c r="A8559" s="25">
        <v>45283.423611111109</v>
      </c>
      <c r="B8559" s="3">
        <v>6.9278053624627596</v>
      </c>
    </row>
    <row r="8560" spans="1:2" x14ac:dyDescent="0.25">
      <c r="A8560" s="25">
        <v>45283.465277777781</v>
      </c>
      <c r="B8560" s="3">
        <v>6.9978351539225399</v>
      </c>
    </row>
    <row r="8561" spans="1:2" x14ac:dyDescent="0.25">
      <c r="A8561" s="25">
        <v>45283.506944444445</v>
      </c>
      <c r="B8561" s="3">
        <v>7.0678649453823201</v>
      </c>
    </row>
    <row r="8562" spans="1:2" x14ac:dyDescent="0.25">
      <c r="A8562" s="25">
        <v>45283.548611111109</v>
      </c>
      <c r="B8562" s="3">
        <v>7.2378947368421098</v>
      </c>
    </row>
    <row r="8563" spans="1:2" x14ac:dyDescent="0.25">
      <c r="A8563" s="25">
        <v>45283.590277777781</v>
      </c>
      <c r="B8563" s="3">
        <v>7.3079245283018901</v>
      </c>
    </row>
    <row r="8564" spans="1:2" x14ac:dyDescent="0.25">
      <c r="A8564" s="25">
        <v>45283.631944444445</v>
      </c>
      <c r="B8564" s="3">
        <v>7.3279543197616697</v>
      </c>
    </row>
    <row r="8565" spans="1:2" x14ac:dyDescent="0.25">
      <c r="A8565" s="25">
        <v>45283.673611111109</v>
      </c>
      <c r="B8565" s="3">
        <v>7.43798411122145</v>
      </c>
    </row>
    <row r="8566" spans="1:2" x14ac:dyDescent="0.25">
      <c r="A8566" s="25">
        <v>45283.715277777781</v>
      </c>
      <c r="B8566" s="3">
        <v>7.6380139026812301</v>
      </c>
    </row>
    <row r="8567" spans="1:2" x14ac:dyDescent="0.25">
      <c r="A8567" s="25">
        <v>45283.756944444445</v>
      </c>
      <c r="B8567" s="3">
        <v>8.6480436941410108</v>
      </c>
    </row>
    <row r="8568" spans="1:2" x14ac:dyDescent="0.25">
      <c r="A8568" s="25">
        <v>45283.798611111109</v>
      </c>
      <c r="B8568" s="3">
        <v>9.47807348560079</v>
      </c>
    </row>
    <row r="8569" spans="1:2" x14ac:dyDescent="0.25">
      <c r="A8569" s="25">
        <v>45283.840277777781</v>
      </c>
      <c r="B8569" s="3">
        <v>10.0481032770606</v>
      </c>
    </row>
    <row r="8570" spans="1:2" x14ac:dyDescent="0.25">
      <c r="A8570" s="25">
        <v>45283.881944444445</v>
      </c>
      <c r="B8570" s="3">
        <v>10.1981330685204</v>
      </c>
    </row>
    <row r="8571" spans="1:2" x14ac:dyDescent="0.25">
      <c r="A8571" s="25">
        <v>45283.923611111109</v>
      </c>
      <c r="B8571" s="3">
        <v>10.318162859980101</v>
      </c>
    </row>
    <row r="8572" spans="1:2" x14ac:dyDescent="0.25">
      <c r="A8572" s="25">
        <v>45283.965277777781</v>
      </c>
      <c r="B8572" s="3">
        <v>10.2581926514399</v>
      </c>
    </row>
    <row r="8573" spans="1:2" x14ac:dyDescent="0.25">
      <c r="A8573" s="25">
        <v>45284.006944444445</v>
      </c>
      <c r="B8573" s="3">
        <v>10.158222442899699</v>
      </c>
    </row>
    <row r="8574" spans="1:2" x14ac:dyDescent="0.25">
      <c r="A8574" s="25">
        <v>45284.048611111109</v>
      </c>
      <c r="B8574" s="3">
        <v>10.178252234359499</v>
      </c>
    </row>
    <row r="8575" spans="1:2" x14ac:dyDescent="0.25">
      <c r="A8575" s="25">
        <v>45284.090277777781</v>
      </c>
      <c r="B8575" s="3">
        <v>10.128282025819299</v>
      </c>
    </row>
    <row r="8576" spans="1:2" x14ac:dyDescent="0.25">
      <c r="A8576" s="25">
        <v>45284.131944444445</v>
      </c>
      <c r="B8576" s="3">
        <v>10.028311817279</v>
      </c>
    </row>
    <row r="8577" spans="1:2" x14ac:dyDescent="0.25">
      <c r="A8577" s="25">
        <v>45284.173611111109</v>
      </c>
      <c r="B8577" s="3">
        <v>9.8883416087388305</v>
      </c>
    </row>
    <row r="8578" spans="1:2" x14ac:dyDescent="0.25">
      <c r="A8578" s="25">
        <v>45284.215277777781</v>
      </c>
      <c r="B8578" s="3">
        <v>9.7283714001986095</v>
      </c>
    </row>
    <row r="8579" spans="1:2" x14ac:dyDescent="0.25">
      <c r="A8579" s="25">
        <v>45284.256944444445</v>
      </c>
      <c r="B8579" s="3">
        <v>9.0584011916583904</v>
      </c>
    </row>
    <row r="8580" spans="1:2" x14ac:dyDescent="0.25">
      <c r="A8580" s="25">
        <v>45284.298611111109</v>
      </c>
      <c r="B8580" s="3">
        <v>8.3484309831181704</v>
      </c>
    </row>
    <row r="8581" spans="1:2" x14ac:dyDescent="0.25">
      <c r="A8581" s="25">
        <v>45284.340277777781</v>
      </c>
      <c r="B8581" s="3">
        <v>8.0084607745779604</v>
      </c>
    </row>
    <row r="8582" spans="1:2" x14ac:dyDescent="0.25">
      <c r="A8582" s="25">
        <v>45284.381944444445</v>
      </c>
      <c r="B8582" s="3">
        <v>7.7784905660377399</v>
      </c>
    </row>
    <row r="8583" spans="1:2" x14ac:dyDescent="0.25">
      <c r="A8583" s="25">
        <v>45284.423611111109</v>
      </c>
      <c r="B8583" s="3">
        <v>7.60852035749752</v>
      </c>
    </row>
    <row r="8584" spans="1:2" x14ac:dyDescent="0.25">
      <c r="A8584" s="25">
        <v>45284.465277777781</v>
      </c>
      <c r="B8584" s="3">
        <v>7.4785501489573001</v>
      </c>
    </row>
    <row r="8585" spans="1:2" x14ac:dyDescent="0.25">
      <c r="A8585" s="25">
        <v>45284.506944444445</v>
      </c>
      <c r="B8585" s="3">
        <v>7.3885799404170802</v>
      </c>
    </row>
    <row r="8586" spans="1:2" x14ac:dyDescent="0.25">
      <c r="A8586" s="25">
        <v>45284.548611111109</v>
      </c>
      <c r="B8586" s="3">
        <v>7.3386097318768604</v>
      </c>
    </row>
    <row r="8587" spans="1:2" x14ac:dyDescent="0.25">
      <c r="A8587" s="25">
        <v>45284.590277777781</v>
      </c>
      <c r="B8587" s="3">
        <v>7.3786395233366404</v>
      </c>
    </row>
    <row r="8588" spans="1:2" x14ac:dyDescent="0.25">
      <c r="A8588" s="25">
        <v>45284.631944444445</v>
      </c>
      <c r="B8588" s="3">
        <v>7.3286693147964304</v>
      </c>
    </row>
    <row r="8589" spans="1:2" x14ac:dyDescent="0.25">
      <c r="A8589" s="25">
        <v>45284.673611111109</v>
      </c>
      <c r="B8589" s="3">
        <v>7.4186991062562102</v>
      </c>
    </row>
    <row r="8590" spans="1:2" x14ac:dyDescent="0.25">
      <c r="A8590" s="25">
        <v>45284.715277777781</v>
      </c>
      <c r="B8590" s="3">
        <v>7.38872889771599</v>
      </c>
    </row>
    <row r="8591" spans="1:2" x14ac:dyDescent="0.25">
      <c r="A8591" s="25">
        <v>45284.756944444445</v>
      </c>
      <c r="B8591" s="3">
        <v>7.5187586891757698</v>
      </c>
    </row>
    <row r="8592" spans="1:2" x14ac:dyDescent="0.25">
      <c r="A8592" s="25">
        <v>45284.798611111109</v>
      </c>
      <c r="B8592" s="3">
        <v>7.5987884806355499</v>
      </c>
    </row>
    <row r="8593" spans="1:2" x14ac:dyDescent="0.25">
      <c r="A8593" s="25">
        <v>45284.840277777781</v>
      </c>
      <c r="B8593" s="3">
        <v>7.75881827209533</v>
      </c>
    </row>
    <row r="8594" spans="1:2" x14ac:dyDescent="0.25">
      <c r="A8594" s="25">
        <v>45284.881944444445</v>
      </c>
      <c r="B8594" s="3">
        <v>7.7988480635551101</v>
      </c>
    </row>
    <row r="8595" spans="1:2" x14ac:dyDescent="0.25">
      <c r="A8595" s="25">
        <v>45284.923611111109</v>
      </c>
      <c r="B8595" s="3">
        <v>7.8988778550149004</v>
      </c>
    </row>
    <row r="8596" spans="1:2" x14ac:dyDescent="0.25">
      <c r="A8596" s="25">
        <v>45284.965277777781</v>
      </c>
      <c r="B8596" s="3">
        <v>7.9889076464746802</v>
      </c>
    </row>
    <row r="8597" spans="1:2" x14ac:dyDescent="0.25">
      <c r="A8597" s="25">
        <v>45285.006944444445</v>
      </c>
      <c r="B8597" s="3">
        <v>7.9789374379344604</v>
      </c>
    </row>
    <row r="8598" spans="1:2" x14ac:dyDescent="0.25">
      <c r="A8598" s="25">
        <v>45285.048611111109</v>
      </c>
      <c r="B8598" s="3">
        <v>7.9689672293942397</v>
      </c>
    </row>
    <row r="8599" spans="1:2" x14ac:dyDescent="0.25">
      <c r="A8599" s="25">
        <v>45285.090277777781</v>
      </c>
      <c r="B8599" s="3">
        <v>8.0089970208540198</v>
      </c>
    </row>
    <row r="8600" spans="1:2" x14ac:dyDescent="0.25">
      <c r="A8600" s="25">
        <v>45285.131944444445</v>
      </c>
      <c r="B8600" s="3">
        <v>7.9490268123138001</v>
      </c>
    </row>
    <row r="8601" spans="1:2" x14ac:dyDescent="0.25">
      <c r="A8601" s="25">
        <v>45285.173611111109</v>
      </c>
      <c r="B8601" s="3">
        <v>7.8690566037735801</v>
      </c>
    </row>
    <row r="8602" spans="1:2" x14ac:dyDescent="0.25">
      <c r="A8602" s="25">
        <v>45285.215277777781</v>
      </c>
      <c r="B8602" s="3">
        <v>7.7290863952333702</v>
      </c>
    </row>
    <row r="8603" spans="1:2" x14ac:dyDescent="0.25">
      <c r="A8603" s="25">
        <v>45285.256944444445</v>
      </c>
      <c r="B8603" s="3">
        <v>7.5891161866931496</v>
      </c>
    </row>
    <row r="8604" spans="1:2" x14ac:dyDescent="0.25">
      <c r="A8604" s="25">
        <v>45285.298611111109</v>
      </c>
      <c r="B8604" s="3">
        <v>7.5091459781529304</v>
      </c>
    </row>
    <row r="8605" spans="1:2" x14ac:dyDescent="0.25">
      <c r="A8605" s="25">
        <v>45285.340277777781</v>
      </c>
      <c r="B8605" s="3">
        <v>7.3991757696127101</v>
      </c>
    </row>
    <row r="8606" spans="1:2" x14ac:dyDescent="0.25">
      <c r="A8606" s="25">
        <v>45285.381944444445</v>
      </c>
      <c r="B8606" s="3">
        <v>7.2992055610724904</v>
      </c>
    </row>
    <row r="8607" spans="1:2" x14ac:dyDescent="0.25">
      <c r="A8607" s="25">
        <v>45285.423611111109</v>
      </c>
      <c r="B8607" s="3">
        <v>7.2792353525322699</v>
      </c>
    </row>
    <row r="8608" spans="1:2" x14ac:dyDescent="0.25">
      <c r="A8608" s="25">
        <v>45285.465277777781</v>
      </c>
      <c r="B8608" s="3">
        <v>7.2592651439920601</v>
      </c>
    </row>
    <row r="8609" spans="1:2" x14ac:dyDescent="0.25">
      <c r="A8609" s="25">
        <v>45285.506944444445</v>
      </c>
      <c r="B8609" s="3">
        <v>7.3192949354518397</v>
      </c>
    </row>
    <row r="8610" spans="1:2" x14ac:dyDescent="0.25">
      <c r="A8610" s="25">
        <v>45285.548611111109</v>
      </c>
      <c r="B8610" s="3">
        <v>7.3793247269116202</v>
      </c>
    </row>
    <row r="8611" spans="1:2" x14ac:dyDescent="0.25">
      <c r="A8611" s="25">
        <v>45285.590277777781</v>
      </c>
      <c r="B8611" s="3">
        <v>7.4193545183714003</v>
      </c>
    </row>
    <row r="8612" spans="1:2" x14ac:dyDescent="0.25">
      <c r="A8612" s="25">
        <v>45285.631944444445</v>
      </c>
      <c r="B8612" s="3">
        <v>7.4493843098311796</v>
      </c>
    </row>
    <row r="8613" spans="1:2" x14ac:dyDescent="0.25">
      <c r="A8613" s="25">
        <v>45285.673611111109</v>
      </c>
      <c r="B8613" s="3">
        <v>7.4994141012909603</v>
      </c>
    </row>
    <row r="8614" spans="1:2" x14ac:dyDescent="0.25">
      <c r="A8614" s="25">
        <v>45285.715277777781</v>
      </c>
      <c r="B8614" s="3">
        <v>7.5694438927507397</v>
      </c>
    </row>
    <row r="8615" spans="1:2" x14ac:dyDescent="0.25">
      <c r="A8615" s="25">
        <v>45285.756944444445</v>
      </c>
      <c r="B8615" s="3">
        <v>7.9694736842105298</v>
      </c>
    </row>
    <row r="8616" spans="1:2" x14ac:dyDescent="0.25">
      <c r="A8616" s="25">
        <v>45285.798611111109</v>
      </c>
      <c r="B8616" s="3">
        <v>8.2695034756703105</v>
      </c>
    </row>
    <row r="8617" spans="1:2" x14ac:dyDescent="0.25">
      <c r="A8617" s="25">
        <v>45285.840277777781</v>
      </c>
      <c r="B8617" s="3">
        <v>7.8595332671300904</v>
      </c>
    </row>
    <row r="8618" spans="1:2" x14ac:dyDescent="0.25">
      <c r="A8618" s="25">
        <v>45285.881944444445</v>
      </c>
      <c r="B8618" s="3">
        <v>7.8495630585898697</v>
      </c>
    </row>
    <row r="8619" spans="1:2" x14ac:dyDescent="0.25">
      <c r="A8619" s="25">
        <v>45285.923611111109</v>
      </c>
      <c r="B8619" s="3">
        <v>7.9295928500496498</v>
      </c>
    </row>
    <row r="8620" spans="1:2" x14ac:dyDescent="0.25">
      <c r="A8620" s="25">
        <v>45285.965277777781</v>
      </c>
      <c r="B8620" s="3">
        <v>8.0496226415094299</v>
      </c>
    </row>
    <row r="8621" spans="1:2" x14ac:dyDescent="0.25">
      <c r="A8621" s="25">
        <v>45286.006944444445</v>
      </c>
      <c r="B8621" s="3">
        <v>8.0096524329692205</v>
      </c>
    </row>
    <row r="8622" spans="1:2" x14ac:dyDescent="0.25">
      <c r="A8622" s="25">
        <v>45286.048611111109</v>
      </c>
      <c r="B8622" s="3">
        <v>7.9696822244290004</v>
      </c>
    </row>
    <row r="8623" spans="1:2" x14ac:dyDescent="0.25">
      <c r="A8623" s="25">
        <v>45286.090277777781</v>
      </c>
      <c r="B8623" s="3">
        <v>7.7197120158887804</v>
      </c>
    </row>
    <row r="8624" spans="1:2" x14ac:dyDescent="0.25">
      <c r="A8624" s="25">
        <v>45286.131944444445</v>
      </c>
      <c r="B8624" s="3">
        <v>7.3097418073485603</v>
      </c>
    </row>
    <row r="8625" spans="1:2" x14ac:dyDescent="0.25">
      <c r="A8625" s="25">
        <v>45286.173611111109</v>
      </c>
      <c r="B8625" s="3">
        <v>6.8797715988083397</v>
      </c>
    </row>
    <row r="8626" spans="1:2" x14ac:dyDescent="0.25">
      <c r="A8626" s="25">
        <v>45286.215277777781</v>
      </c>
      <c r="B8626" s="3">
        <v>6.4698013902681204</v>
      </c>
    </row>
    <row r="8627" spans="1:2" x14ac:dyDescent="0.25">
      <c r="A8627" s="25">
        <v>45286.256944444445</v>
      </c>
      <c r="B8627" s="3">
        <v>5.7498311817279104</v>
      </c>
    </row>
    <row r="8628" spans="1:2" x14ac:dyDescent="0.25">
      <c r="A8628" s="25">
        <v>45286.298611111109</v>
      </c>
      <c r="B8628" s="3">
        <v>5.5098609731876902</v>
      </c>
    </row>
    <row r="8629" spans="1:2" x14ac:dyDescent="0.25">
      <c r="A8629" s="25">
        <v>45286.340277777781</v>
      </c>
      <c r="B8629" s="3">
        <v>6.2498907646474704</v>
      </c>
    </row>
    <row r="8630" spans="1:2" x14ac:dyDescent="0.25">
      <c r="A8630" s="25">
        <v>45286.381944444445</v>
      </c>
      <c r="B8630" s="3">
        <v>6.7599205561072502</v>
      </c>
    </row>
    <row r="8631" spans="1:2" x14ac:dyDescent="0.25">
      <c r="A8631" s="25">
        <v>45286.423611111109</v>
      </c>
      <c r="B8631" s="3">
        <v>7.0899503475670302</v>
      </c>
    </row>
    <row r="8632" spans="1:2" x14ac:dyDescent="0.25">
      <c r="A8632" s="25">
        <v>45286.465277777781</v>
      </c>
      <c r="B8632" s="3">
        <v>7.2899801390268104</v>
      </c>
    </row>
    <row r="8633" spans="1:2" x14ac:dyDescent="0.25">
      <c r="A8633" s="25">
        <v>45286.506944444445</v>
      </c>
      <c r="B8633" s="3">
        <v>7.4200099304865903</v>
      </c>
    </row>
    <row r="8634" spans="1:2" x14ac:dyDescent="0.25">
      <c r="A8634" s="25">
        <v>45286.548611111109</v>
      </c>
      <c r="B8634" s="3">
        <v>7.5100397219463799</v>
      </c>
    </row>
    <row r="8635" spans="1:2" x14ac:dyDescent="0.25">
      <c r="A8635" s="25">
        <v>45286.590277777781</v>
      </c>
      <c r="B8635" s="3">
        <v>7.6100695134061596</v>
      </c>
    </row>
    <row r="8636" spans="1:2" x14ac:dyDescent="0.25">
      <c r="A8636" s="25">
        <v>45286.631944444445</v>
      </c>
      <c r="B8636" s="3">
        <v>7.8200993048659404</v>
      </c>
    </row>
    <row r="8637" spans="1:2" x14ac:dyDescent="0.25">
      <c r="A8637" s="25">
        <v>45286.673611111109</v>
      </c>
      <c r="B8637" s="3">
        <v>8.1001290963257198</v>
      </c>
    </row>
    <row r="8638" spans="1:2" x14ac:dyDescent="0.25">
      <c r="A8638" s="25">
        <v>45286.715277777781</v>
      </c>
      <c r="B8638" s="3">
        <v>8.3101588877854997</v>
      </c>
    </row>
    <row r="8639" spans="1:2" x14ac:dyDescent="0.25">
      <c r="A8639" s="25">
        <v>45286.756944444445</v>
      </c>
      <c r="B8639" s="3">
        <v>8.8701886792452793</v>
      </c>
    </row>
    <row r="8640" spans="1:2" x14ac:dyDescent="0.25">
      <c r="A8640" s="25">
        <v>45286.798611111109</v>
      </c>
      <c r="B8640" s="3">
        <v>9.1002184707050606</v>
      </c>
    </row>
    <row r="8641" spans="1:2" x14ac:dyDescent="0.25">
      <c r="A8641" s="25">
        <v>45286.840277777781</v>
      </c>
      <c r="B8641" s="3">
        <v>8.8802482621648497</v>
      </c>
    </row>
    <row r="8642" spans="1:2" x14ac:dyDescent="0.25">
      <c r="A8642" s="25">
        <v>45286.881944444445</v>
      </c>
      <c r="B8642" s="3">
        <v>9.2802780536246292</v>
      </c>
    </row>
    <row r="8643" spans="1:2" x14ac:dyDescent="0.25">
      <c r="A8643" s="25">
        <v>45286.923611111109</v>
      </c>
      <c r="B8643" s="3">
        <v>9.95030784508441</v>
      </c>
    </row>
    <row r="8644" spans="1:2" x14ac:dyDescent="0.25">
      <c r="A8644" s="25">
        <v>45286.965277777781</v>
      </c>
      <c r="B8644" s="3">
        <v>10.160337636544201</v>
      </c>
    </row>
    <row r="8645" spans="1:2" x14ac:dyDescent="0.25">
      <c r="A8645" s="25">
        <v>45287.006944444445</v>
      </c>
      <c r="B8645" s="3">
        <v>10.070367428003999</v>
      </c>
    </row>
    <row r="8646" spans="1:2" x14ac:dyDescent="0.25">
      <c r="A8646" s="25">
        <v>45287.048611111109</v>
      </c>
      <c r="B8646" s="3">
        <v>9.7303972194637502</v>
      </c>
    </row>
    <row r="8647" spans="1:2" x14ac:dyDescent="0.25">
      <c r="A8647" s="25">
        <v>45287.090277777781</v>
      </c>
      <c r="B8647" s="3">
        <v>9.1504270109235293</v>
      </c>
    </row>
    <row r="8648" spans="1:2" x14ac:dyDescent="0.25">
      <c r="A8648" s="25">
        <v>45287.131944444445</v>
      </c>
      <c r="B8648" s="3">
        <v>8.9004568023833208</v>
      </c>
    </row>
    <row r="8649" spans="1:2" x14ac:dyDescent="0.25">
      <c r="A8649" s="25">
        <v>45287.173611111109</v>
      </c>
      <c r="B8649" s="3">
        <v>8.7904865938431005</v>
      </c>
    </row>
    <row r="8650" spans="1:2" x14ac:dyDescent="0.25">
      <c r="A8650" s="25">
        <v>45287.215277777781</v>
      </c>
      <c r="B8650" s="3">
        <v>8.6305163853028795</v>
      </c>
    </row>
    <row r="8651" spans="1:2" x14ac:dyDescent="0.25">
      <c r="A8651" s="25">
        <v>45287.256944444445</v>
      </c>
      <c r="B8651" s="3">
        <v>8.5205461767626591</v>
      </c>
    </row>
    <row r="8652" spans="1:2" x14ac:dyDescent="0.25">
      <c r="A8652" s="25">
        <v>45287.298611111109</v>
      </c>
      <c r="B8652" s="3">
        <v>8.4005759682224408</v>
      </c>
    </row>
    <row r="8653" spans="1:2" x14ac:dyDescent="0.25">
      <c r="A8653" s="25">
        <v>45287.340277777781</v>
      </c>
      <c r="B8653" s="3">
        <v>8.2906057596822205</v>
      </c>
    </row>
    <row r="8654" spans="1:2" x14ac:dyDescent="0.25">
      <c r="A8654" s="25">
        <v>45287.381944444445</v>
      </c>
      <c r="B8654" s="3">
        <v>8.1506355511420097</v>
      </c>
    </row>
    <row r="8655" spans="1:2" x14ac:dyDescent="0.25">
      <c r="A8655" s="25">
        <v>45287.423611111109</v>
      </c>
      <c r="B8655" s="3">
        <v>8.0606653426017907</v>
      </c>
    </row>
    <row r="8656" spans="1:2" x14ac:dyDescent="0.25">
      <c r="A8656" s="25">
        <v>45287.465277777781</v>
      </c>
      <c r="B8656" s="3">
        <v>7.6706951340615701</v>
      </c>
    </row>
    <row r="8657" spans="1:2" x14ac:dyDescent="0.25">
      <c r="A8657" s="25">
        <v>45287.506944444445</v>
      </c>
      <c r="B8657" s="3">
        <v>7.9307249255213499</v>
      </c>
    </row>
    <row r="8658" spans="1:2" x14ac:dyDescent="0.25">
      <c r="A8658" s="25">
        <v>45287.548611111109</v>
      </c>
      <c r="B8658" s="3">
        <v>7.9207547169811301</v>
      </c>
    </row>
    <row r="8659" spans="1:2" x14ac:dyDescent="0.25">
      <c r="A8659" s="25">
        <v>45287.590277777781</v>
      </c>
      <c r="B8659" s="3">
        <v>7.9807845084409097</v>
      </c>
    </row>
    <row r="8660" spans="1:2" x14ac:dyDescent="0.25">
      <c r="A8660" s="25">
        <v>45287.631944444445</v>
      </c>
      <c r="B8660" s="3">
        <v>8.0008142999006999</v>
      </c>
    </row>
    <row r="8661" spans="1:2" x14ac:dyDescent="0.25">
      <c r="A8661" s="25">
        <v>45287.673611111109</v>
      </c>
      <c r="B8661" s="3">
        <v>8.0508440913604797</v>
      </c>
    </row>
    <row r="8662" spans="1:2" x14ac:dyDescent="0.25">
      <c r="A8662" s="25">
        <v>45287.715277777781</v>
      </c>
      <c r="B8662" s="3">
        <v>8.1108738828202593</v>
      </c>
    </row>
    <row r="8663" spans="1:2" x14ac:dyDescent="0.25">
      <c r="A8663" s="25">
        <v>45287.756944444445</v>
      </c>
      <c r="B8663" s="3">
        <v>8.5109036742800406</v>
      </c>
    </row>
    <row r="8664" spans="1:2" x14ac:dyDescent="0.25">
      <c r="A8664" s="25">
        <v>45287.798611111109</v>
      </c>
      <c r="B8664" s="3">
        <v>8.5509334657398206</v>
      </c>
    </row>
    <row r="8665" spans="1:2" x14ac:dyDescent="0.25">
      <c r="A8665" s="25">
        <v>45287.840277777781</v>
      </c>
      <c r="B8665" s="3">
        <v>8.2909632571995999</v>
      </c>
    </row>
    <row r="8666" spans="1:2" x14ac:dyDescent="0.25">
      <c r="A8666" s="25">
        <v>45287.881944444445</v>
      </c>
      <c r="B8666" s="3">
        <v>8.3109930486593804</v>
      </c>
    </row>
    <row r="8667" spans="1:2" x14ac:dyDescent="0.25">
      <c r="A8667" s="25">
        <v>45287.923611111109</v>
      </c>
      <c r="B8667" s="3">
        <v>8.3810228401191704</v>
      </c>
    </row>
    <row r="8668" spans="1:2" x14ac:dyDescent="0.25">
      <c r="A8668" s="25">
        <v>45287.965277777781</v>
      </c>
      <c r="B8668" s="3">
        <v>8.3810526315789495</v>
      </c>
    </row>
    <row r="8669" spans="1:2" x14ac:dyDescent="0.25">
      <c r="A8669" s="25">
        <v>45288.006944444445</v>
      </c>
      <c r="B8669" s="3">
        <v>8.3410824230387295</v>
      </c>
    </row>
    <row r="8670" spans="1:2" x14ac:dyDescent="0.25">
      <c r="A8670" s="25">
        <v>45288.048611111109</v>
      </c>
      <c r="B8670" s="3">
        <v>8.3711122144985097</v>
      </c>
    </row>
    <row r="8671" spans="1:2" x14ac:dyDescent="0.25">
      <c r="A8671" s="25">
        <v>45288.090277777781</v>
      </c>
      <c r="B8671" s="3">
        <v>8.3111420059582901</v>
      </c>
    </row>
    <row r="8672" spans="1:2" x14ac:dyDescent="0.25">
      <c r="A8672" s="25">
        <v>45288.131944444445</v>
      </c>
      <c r="B8672" s="3">
        <v>8.2111717974180696</v>
      </c>
    </row>
    <row r="8673" spans="1:2" x14ac:dyDescent="0.25">
      <c r="A8673" s="25">
        <v>45288.173611111109</v>
      </c>
      <c r="B8673" s="3">
        <v>8.0712015888778605</v>
      </c>
    </row>
    <row r="8674" spans="1:2" x14ac:dyDescent="0.25">
      <c r="A8674" s="25">
        <v>45288.215277777781</v>
      </c>
      <c r="B8674" s="3">
        <v>7.8912313803376399</v>
      </c>
    </row>
    <row r="8675" spans="1:2" x14ac:dyDescent="0.25">
      <c r="A8675" s="25">
        <v>45288.256944444445</v>
      </c>
      <c r="B8675" s="3">
        <v>7.7012611717974204</v>
      </c>
    </row>
    <row r="8676" spans="1:2" x14ac:dyDescent="0.25">
      <c r="A8676" s="25">
        <v>45288.298611111109</v>
      </c>
      <c r="B8676" s="3">
        <v>7.5812909632572003</v>
      </c>
    </row>
    <row r="8677" spans="1:2" x14ac:dyDescent="0.25">
      <c r="A8677" s="25">
        <v>45288.340277777781</v>
      </c>
      <c r="B8677" s="3">
        <v>7.5513207547169801</v>
      </c>
    </row>
    <row r="8678" spans="1:2" x14ac:dyDescent="0.25">
      <c r="A8678" s="25">
        <v>45288.381944444445</v>
      </c>
      <c r="B8678" s="3">
        <v>7.5713505461767596</v>
      </c>
    </row>
    <row r="8679" spans="1:2" x14ac:dyDescent="0.25">
      <c r="A8679" s="25">
        <v>45288.423611111109</v>
      </c>
      <c r="B8679" s="3">
        <v>7.6213803376365403</v>
      </c>
    </row>
    <row r="8680" spans="1:2" x14ac:dyDescent="0.25">
      <c r="A8680" s="25">
        <v>45288.465277777781</v>
      </c>
      <c r="B8680" s="3">
        <v>7.6114101290963303</v>
      </c>
    </row>
    <row r="8681" spans="1:2" x14ac:dyDescent="0.25">
      <c r="A8681" s="25">
        <v>45288.506944444445</v>
      </c>
      <c r="B8681" s="3">
        <v>7.6314399205561099</v>
      </c>
    </row>
    <row r="8682" spans="1:2" x14ac:dyDescent="0.25">
      <c r="A8682" s="25">
        <v>45288.548611111109</v>
      </c>
      <c r="B8682" s="3">
        <v>7.6414697120158896</v>
      </c>
    </row>
    <row r="8683" spans="1:2" x14ac:dyDescent="0.25">
      <c r="A8683" s="25">
        <v>45288.590277777781</v>
      </c>
      <c r="B8683" s="3">
        <v>7.6514995034756703</v>
      </c>
    </row>
    <row r="8684" spans="1:2" x14ac:dyDescent="0.25">
      <c r="A8684" s="25">
        <v>45288.631944444445</v>
      </c>
      <c r="B8684" s="3">
        <v>7.7015292949354501</v>
      </c>
    </row>
    <row r="8685" spans="1:2" x14ac:dyDescent="0.25">
      <c r="A8685" s="25">
        <v>45288.673611111109</v>
      </c>
      <c r="B8685" s="3">
        <v>7.7015590863952301</v>
      </c>
    </row>
    <row r="8686" spans="1:2" x14ac:dyDescent="0.25">
      <c r="A8686" s="25">
        <v>45288.715277777781</v>
      </c>
      <c r="B8686" s="3">
        <v>7.6915888778550103</v>
      </c>
    </row>
    <row r="8687" spans="1:2" x14ac:dyDescent="0.25">
      <c r="A8687" s="25">
        <v>45288.756944444445</v>
      </c>
      <c r="B8687" s="3">
        <v>7.7016186693147999</v>
      </c>
    </row>
    <row r="8688" spans="1:2" x14ac:dyDescent="0.25">
      <c r="A8688" s="25">
        <v>45288.798611111109</v>
      </c>
      <c r="B8688" s="3">
        <v>8.4416484607745801</v>
      </c>
    </row>
    <row r="8689" spans="1:2" x14ac:dyDescent="0.25">
      <c r="A8689" s="25">
        <v>45288.840277777781</v>
      </c>
      <c r="B8689" s="3">
        <v>8.2616782522343595</v>
      </c>
    </row>
    <row r="8690" spans="1:2" x14ac:dyDescent="0.25">
      <c r="A8690" s="25">
        <v>45288.881944444445</v>
      </c>
      <c r="B8690" s="3">
        <v>8.1617080436941407</v>
      </c>
    </row>
    <row r="8691" spans="1:2" x14ac:dyDescent="0.25">
      <c r="A8691" s="25">
        <v>45288.923611111109</v>
      </c>
      <c r="B8691" s="3">
        <v>8.2917378351539206</v>
      </c>
    </row>
    <row r="8692" spans="1:2" x14ac:dyDescent="0.25">
      <c r="A8692" s="25">
        <v>45288.965277777781</v>
      </c>
      <c r="B8692" s="3">
        <v>8.4417676266137107</v>
      </c>
    </row>
    <row r="8693" spans="1:2" x14ac:dyDescent="0.25">
      <c r="A8693" s="25">
        <v>45289.006944444445</v>
      </c>
      <c r="B8693" s="3">
        <v>8.6617974180734905</v>
      </c>
    </row>
    <row r="8694" spans="1:2" x14ac:dyDescent="0.25">
      <c r="A8694" s="25">
        <v>45289.048611111109</v>
      </c>
      <c r="B8694" s="3">
        <v>8.5918272095332693</v>
      </c>
    </row>
    <row r="8695" spans="1:2" x14ac:dyDescent="0.25">
      <c r="A8695" s="25">
        <v>45289.090277777781</v>
      </c>
      <c r="B8695" s="3">
        <v>8.1218570009930495</v>
      </c>
    </row>
    <row r="8696" spans="1:2" x14ac:dyDescent="0.25">
      <c r="A8696" s="25">
        <v>45289.131944444445</v>
      </c>
      <c r="B8696" s="3">
        <v>7.4618867924528303</v>
      </c>
    </row>
    <row r="8697" spans="1:2" x14ac:dyDescent="0.25">
      <c r="A8697" s="25">
        <v>45289.173611111109</v>
      </c>
      <c r="B8697" s="3">
        <v>7.1219165839126104</v>
      </c>
    </row>
    <row r="8698" spans="1:2" x14ac:dyDescent="0.25">
      <c r="A8698" s="25">
        <v>45289.215277777781</v>
      </c>
      <c r="B8698" s="3">
        <v>6.97194637537239</v>
      </c>
    </row>
    <row r="8699" spans="1:2" x14ac:dyDescent="0.25">
      <c r="A8699" s="25">
        <v>45289.256944444445</v>
      </c>
      <c r="B8699" s="3">
        <v>6.96197616683218</v>
      </c>
    </row>
    <row r="8700" spans="1:2" x14ac:dyDescent="0.25">
      <c r="A8700" s="25">
        <v>45289.298611111109</v>
      </c>
      <c r="B8700" s="3">
        <v>6.9920059582919603</v>
      </c>
    </row>
    <row r="8701" spans="1:2" x14ac:dyDescent="0.25">
      <c r="A8701" s="25">
        <v>45289.340277777781</v>
      </c>
      <c r="B8701" s="3">
        <v>6.9920357497517402</v>
      </c>
    </row>
    <row r="8702" spans="1:2" x14ac:dyDescent="0.25">
      <c r="A8702" s="25">
        <v>45289.381944444445</v>
      </c>
      <c r="B8702" s="3">
        <v>7.1120655412115203</v>
      </c>
    </row>
    <row r="8703" spans="1:2" x14ac:dyDescent="0.25">
      <c r="A8703" s="25">
        <v>45289.423611111109</v>
      </c>
      <c r="B8703" s="3">
        <v>7.4420953326713004</v>
      </c>
    </row>
    <row r="8704" spans="1:2" x14ac:dyDescent="0.25">
      <c r="A8704" s="25">
        <v>45289.465277777781</v>
      </c>
      <c r="B8704" s="3">
        <v>7.8821251241310799</v>
      </c>
    </row>
    <row r="8705" spans="1:2" x14ac:dyDescent="0.25">
      <c r="A8705" s="25">
        <v>45289.506944444445</v>
      </c>
      <c r="B8705" s="3">
        <v>8.2421549155908593</v>
      </c>
    </row>
    <row r="8706" spans="1:2" x14ac:dyDescent="0.25">
      <c r="A8706" s="25">
        <v>45289.548611111109</v>
      </c>
      <c r="B8706" s="3">
        <v>8.6221847070506499</v>
      </c>
    </row>
    <row r="8707" spans="1:2" x14ac:dyDescent="0.25">
      <c r="A8707" s="25">
        <v>45289.590277777781</v>
      </c>
      <c r="B8707" s="3">
        <v>8.82221449851043</v>
      </c>
    </row>
    <row r="8708" spans="1:2" x14ac:dyDescent="0.25">
      <c r="A8708" s="25">
        <v>45289.631944444445</v>
      </c>
      <c r="B8708" s="3">
        <v>9.0022442899702106</v>
      </c>
    </row>
    <row r="8709" spans="1:2" x14ac:dyDescent="0.25">
      <c r="A8709" s="25">
        <v>45289.673611111109</v>
      </c>
      <c r="B8709" s="3">
        <v>9.07227408142999</v>
      </c>
    </row>
    <row r="8710" spans="1:2" x14ac:dyDescent="0.25">
      <c r="A8710" s="25">
        <v>45289.715277777781</v>
      </c>
      <c r="B8710" s="3">
        <v>9.1823038728897703</v>
      </c>
    </row>
    <row r="8711" spans="1:2" x14ac:dyDescent="0.25">
      <c r="A8711" s="25">
        <v>45289.756944444445</v>
      </c>
      <c r="B8711" s="3">
        <v>9.5823336643495498</v>
      </c>
    </row>
    <row r="8712" spans="1:2" x14ac:dyDescent="0.25">
      <c r="A8712" s="25">
        <v>45289.798611111109</v>
      </c>
      <c r="B8712" s="3">
        <v>9.3423634558093305</v>
      </c>
    </row>
    <row r="8713" spans="1:2" x14ac:dyDescent="0.25">
      <c r="A8713" s="25">
        <v>45289.840277777781</v>
      </c>
      <c r="B8713" s="3">
        <v>9.2923932472691195</v>
      </c>
    </row>
    <row r="8714" spans="1:2" x14ac:dyDescent="0.25">
      <c r="A8714" s="25">
        <v>45289.881944444445</v>
      </c>
      <c r="B8714" s="3">
        <v>9.2924230387289004</v>
      </c>
    </row>
    <row r="8715" spans="1:2" x14ac:dyDescent="0.25">
      <c r="A8715" s="25">
        <v>45289.916666666664</v>
      </c>
      <c r="B8715" s="3">
        <v>9.2724478649453808</v>
      </c>
    </row>
    <row r="8716" spans="1:2" x14ac:dyDescent="0.25">
      <c r="A8716" s="25">
        <v>45289.965277777781</v>
      </c>
      <c r="B8716" s="3">
        <v>9.1524826216484598</v>
      </c>
    </row>
    <row r="8717" spans="1:2" x14ac:dyDescent="0.25">
      <c r="A8717" s="25">
        <v>45290.006944444445</v>
      </c>
      <c r="B8717" s="3">
        <v>9.0225124131082399</v>
      </c>
    </row>
    <row r="8718" spans="1:2" x14ac:dyDescent="0.25">
      <c r="A8718" s="25">
        <v>45290.048611111109</v>
      </c>
      <c r="B8718" s="3">
        <v>8.9225422045680194</v>
      </c>
    </row>
    <row r="8719" spans="1:2" x14ac:dyDescent="0.25">
      <c r="A8719" s="25">
        <v>45290.090277777781</v>
      </c>
      <c r="B8719" s="3">
        <v>8.9225719960278091</v>
      </c>
    </row>
    <row r="8720" spans="1:2" x14ac:dyDescent="0.25">
      <c r="A8720" s="25">
        <v>45290.131944444445</v>
      </c>
      <c r="B8720" s="3">
        <v>8.92260178748759</v>
      </c>
    </row>
    <row r="8721" spans="1:2" x14ac:dyDescent="0.25">
      <c r="A8721" s="25">
        <v>45290.173611111109</v>
      </c>
      <c r="B8721" s="3">
        <v>8.9026315789473696</v>
      </c>
    </row>
    <row r="8722" spans="1:2" x14ac:dyDescent="0.25">
      <c r="A8722" s="25">
        <v>45290.215277777781</v>
      </c>
      <c r="B8722" s="3">
        <v>8.8426613704071499</v>
      </c>
    </row>
    <row r="8723" spans="1:2" x14ac:dyDescent="0.25">
      <c r="A8723" s="25">
        <v>45290.256944444445</v>
      </c>
      <c r="B8723" s="3">
        <v>8.7626911618669308</v>
      </c>
    </row>
    <row r="8724" spans="1:2" x14ac:dyDescent="0.25">
      <c r="A8724" s="25">
        <v>45290.298611111109</v>
      </c>
      <c r="B8724" s="3">
        <v>8.6927209533267096</v>
      </c>
    </row>
    <row r="8725" spans="1:2" x14ac:dyDescent="0.25">
      <c r="A8725" s="25">
        <v>45290.340277777781</v>
      </c>
      <c r="B8725" s="3">
        <v>8.6127507447864993</v>
      </c>
    </row>
    <row r="8726" spans="1:2" x14ac:dyDescent="0.25">
      <c r="A8726" s="25">
        <v>45290.381944444445</v>
      </c>
      <c r="B8726" s="3">
        <v>8.5327805362462801</v>
      </c>
    </row>
    <row r="8727" spans="1:2" x14ac:dyDescent="0.25">
      <c r="A8727" s="25">
        <v>45290.423611111109</v>
      </c>
      <c r="B8727" s="3">
        <v>8.41281032770606</v>
      </c>
    </row>
    <row r="8728" spans="1:2" x14ac:dyDescent="0.25">
      <c r="A8728" s="25">
        <v>45290.465277777781</v>
      </c>
      <c r="B8728" s="3">
        <v>8.3028401191658396</v>
      </c>
    </row>
    <row r="8729" spans="1:2" x14ac:dyDescent="0.25">
      <c r="A8729" s="25">
        <v>45290.506944444445</v>
      </c>
      <c r="B8729" s="3">
        <v>8.3228699106256201</v>
      </c>
    </row>
    <row r="8730" spans="1:2" x14ac:dyDescent="0.25">
      <c r="A8730" s="25">
        <v>45290.548611111109</v>
      </c>
      <c r="B8730" s="3">
        <v>8.4328997020854004</v>
      </c>
    </row>
    <row r="8731" spans="1:2" x14ac:dyDescent="0.25">
      <c r="A8731" s="25">
        <v>45290.590277777781</v>
      </c>
      <c r="B8731" s="3">
        <v>8.4829294935451802</v>
      </c>
    </row>
    <row r="8732" spans="1:2" x14ac:dyDescent="0.25">
      <c r="A8732" s="25">
        <v>45290.631944444445</v>
      </c>
      <c r="B8732" s="3">
        <v>8.4929592850049591</v>
      </c>
    </row>
    <row r="8733" spans="1:2" x14ac:dyDescent="0.25">
      <c r="A8733" s="25">
        <v>45290.673611111109</v>
      </c>
      <c r="B8733" s="3">
        <v>8.5029890764647504</v>
      </c>
    </row>
    <row r="8734" spans="1:2" x14ac:dyDescent="0.25">
      <c r="A8734" s="25">
        <v>45290.715277777781</v>
      </c>
      <c r="B8734" s="3">
        <v>8.5430188679245305</v>
      </c>
    </row>
    <row r="8735" spans="1:2" x14ac:dyDescent="0.25">
      <c r="A8735" s="25">
        <v>45290.756944444445</v>
      </c>
      <c r="B8735" s="3">
        <v>8.52304865938431</v>
      </c>
    </row>
    <row r="8736" spans="1:2" x14ac:dyDescent="0.25">
      <c r="A8736" s="25">
        <v>45290.798611111109</v>
      </c>
      <c r="B8736" s="3">
        <v>8.5830784508440896</v>
      </c>
    </row>
    <row r="8737" spans="1:2" x14ac:dyDescent="0.25">
      <c r="A8737" s="25">
        <v>45290.840277777781</v>
      </c>
      <c r="B8737" s="3">
        <v>8.6631082423038706</v>
      </c>
    </row>
    <row r="8738" spans="1:2" x14ac:dyDescent="0.25">
      <c r="A8738" s="25">
        <v>45290.881944444445</v>
      </c>
      <c r="B8738" s="3">
        <v>8.6931380337636508</v>
      </c>
    </row>
    <row r="8739" spans="1:2" x14ac:dyDescent="0.25">
      <c r="A8739" s="25">
        <v>45290.923611111109</v>
      </c>
      <c r="B8739" s="3">
        <v>8.6731678252234392</v>
      </c>
    </row>
    <row r="8740" spans="1:2" x14ac:dyDescent="0.25">
      <c r="A8740" s="25">
        <v>45290.965277777781</v>
      </c>
      <c r="B8740" s="3">
        <v>8.6231976166832194</v>
      </c>
    </row>
    <row r="8741" spans="1:2" x14ac:dyDescent="0.25">
      <c r="A8741" s="25">
        <v>45291.006944444445</v>
      </c>
      <c r="B8741" s="3">
        <v>8.553227408143</v>
      </c>
    </row>
    <row r="8742" spans="1:2" x14ac:dyDescent="0.25">
      <c r="A8742" s="25">
        <v>45291.048611111109</v>
      </c>
      <c r="B8742" s="3">
        <v>8.4832571996027806</v>
      </c>
    </row>
    <row r="8743" spans="1:2" x14ac:dyDescent="0.25">
      <c r="A8743" s="25">
        <v>45291.090277777781</v>
      </c>
      <c r="B8743" s="3">
        <v>8.4032869910625596</v>
      </c>
    </row>
    <row r="8744" spans="1:2" x14ac:dyDescent="0.25">
      <c r="A8744" s="25">
        <v>45291.131944444445</v>
      </c>
      <c r="B8744" s="3">
        <v>8.2733167825223504</v>
      </c>
    </row>
    <row r="8745" spans="1:2" x14ac:dyDescent="0.25">
      <c r="A8745" s="25">
        <v>45291.173611111109</v>
      </c>
      <c r="B8745" s="3">
        <v>8.1333465739821307</v>
      </c>
    </row>
    <row r="8746" spans="1:2" x14ac:dyDescent="0.25">
      <c r="A8746" s="25">
        <v>45291.215277777781</v>
      </c>
      <c r="B8746" s="3">
        <v>7.9833763654419103</v>
      </c>
    </row>
    <row r="8747" spans="1:2" x14ac:dyDescent="0.25">
      <c r="A8747" s="25">
        <v>45291.256944444445</v>
      </c>
      <c r="B8747" s="3">
        <v>7.8534061569016904</v>
      </c>
    </row>
    <row r="8748" spans="1:2" x14ac:dyDescent="0.25">
      <c r="A8748" s="25">
        <v>45291.298611111109</v>
      </c>
      <c r="B8748" s="3">
        <v>7.8534359483614704</v>
      </c>
    </row>
    <row r="8749" spans="1:2" x14ac:dyDescent="0.25">
      <c r="A8749" s="25">
        <v>45291.340277777781</v>
      </c>
      <c r="B8749" s="3">
        <v>7.8234657398212502</v>
      </c>
    </row>
    <row r="8750" spans="1:2" x14ac:dyDescent="0.25">
      <c r="A8750" s="25">
        <v>45291.381944444445</v>
      </c>
      <c r="B8750" s="3">
        <v>7.8634955312810302</v>
      </c>
    </row>
    <row r="8751" spans="1:2" x14ac:dyDescent="0.25">
      <c r="A8751" s="25">
        <v>45291.423611111109</v>
      </c>
      <c r="B8751" s="3">
        <v>7.8435253227408097</v>
      </c>
    </row>
    <row r="8752" spans="1:2" x14ac:dyDescent="0.25">
      <c r="A8752" s="25">
        <v>45291.465277777781</v>
      </c>
      <c r="B8752" s="3">
        <v>7.8335551142005997</v>
      </c>
    </row>
    <row r="8753" spans="1:2" x14ac:dyDescent="0.25">
      <c r="A8753" s="25">
        <v>45291.506944444445</v>
      </c>
      <c r="B8753" s="3">
        <v>7.8535849056603801</v>
      </c>
    </row>
    <row r="8754" spans="1:2" x14ac:dyDescent="0.25">
      <c r="A8754" s="25">
        <v>45291.548611111109</v>
      </c>
      <c r="B8754" s="3">
        <v>7.8536146971201601</v>
      </c>
    </row>
    <row r="8755" spans="1:2" x14ac:dyDescent="0.25">
      <c r="A8755" s="25">
        <v>45291.590277777781</v>
      </c>
      <c r="B8755" s="3">
        <v>7.8536444885799401</v>
      </c>
    </row>
    <row r="8756" spans="1:2" x14ac:dyDescent="0.25">
      <c r="A8756" s="25">
        <v>45291.631944444445</v>
      </c>
      <c r="B8756" s="3">
        <v>7.8436742800397203</v>
      </c>
    </row>
    <row r="8757" spans="1:2" x14ac:dyDescent="0.25">
      <c r="A8757" s="25">
        <v>45291.673611111109</v>
      </c>
      <c r="B8757" s="3">
        <v>7.8437040714995003</v>
      </c>
    </row>
    <row r="8758" spans="1:2" x14ac:dyDescent="0.25">
      <c r="A8758" s="25">
        <v>45291.715277777781</v>
      </c>
      <c r="B8758" s="3">
        <v>7.8737338629592903</v>
      </c>
    </row>
    <row r="8759" spans="1:2" x14ac:dyDescent="0.25">
      <c r="A8759" s="25">
        <v>45291.756944444445</v>
      </c>
      <c r="B8759" s="3">
        <v>8.5637636544190698</v>
      </c>
    </row>
    <row r="8760" spans="1:2" x14ac:dyDescent="0.25">
      <c r="A8760" s="25">
        <v>45291.798611111109</v>
      </c>
      <c r="B8760" s="3">
        <v>8.4337934458788499</v>
      </c>
    </row>
    <row r="8761" spans="1:2" x14ac:dyDescent="0.25">
      <c r="A8761" s="25">
        <v>45291.840277777781</v>
      </c>
      <c r="B8761" s="3">
        <v>8.2338232373386298</v>
      </c>
    </row>
    <row r="8762" spans="1:2" x14ac:dyDescent="0.25">
      <c r="A8762" s="25">
        <v>45291.881944444445</v>
      </c>
      <c r="B8762" s="3">
        <v>8.26385302879841</v>
      </c>
    </row>
    <row r="8763" spans="1:2" x14ac:dyDescent="0.25">
      <c r="A8763" s="25">
        <v>45291.923611111109</v>
      </c>
      <c r="B8763" s="3">
        <v>8.2838828202581904</v>
      </c>
    </row>
    <row r="8764" spans="1:2" x14ac:dyDescent="0.25">
      <c r="A8764" s="25">
        <v>45291.965277777781</v>
      </c>
      <c r="B8764" s="3">
        <v>8.3239126117179705</v>
      </c>
    </row>
  </sheetData>
  <mergeCells count="2">
    <mergeCell ref="A1:H1"/>
    <mergeCell ref="A3:H4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768"/>
  <sheetViews>
    <sheetView workbookViewId="0">
      <selection activeCell="L25" sqref="L25"/>
    </sheetView>
  </sheetViews>
  <sheetFormatPr defaultRowHeight="15" x14ac:dyDescent="0.25"/>
  <cols>
    <col min="1" max="1" width="18.14062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15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4"/>
      <c r="B5" s="16"/>
      <c r="C5" s="24"/>
      <c r="D5" s="24"/>
      <c r="E5" s="24"/>
      <c r="F5" s="24"/>
      <c r="G5" s="24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44927.006944444445</v>
      </c>
      <c r="B9" s="3">
        <v>8.5392343387471001</v>
      </c>
    </row>
    <row r="10" spans="1:9" x14ac:dyDescent="0.25">
      <c r="A10" s="25">
        <v>44927.048611111109</v>
      </c>
      <c r="B10" s="3">
        <v>8.5493967517401401</v>
      </c>
      <c r="I10" s="17"/>
    </row>
    <row r="11" spans="1:9" x14ac:dyDescent="0.25">
      <c r="A11" s="25">
        <v>44927.090277777781</v>
      </c>
      <c r="B11" s="3">
        <v>8.39955916473318</v>
      </c>
    </row>
    <row r="12" spans="1:9" x14ac:dyDescent="0.25">
      <c r="A12" s="25">
        <v>44927.131944444445</v>
      </c>
      <c r="B12" s="3">
        <v>8.4297215777262196</v>
      </c>
    </row>
    <row r="13" spans="1:9" x14ac:dyDescent="0.25">
      <c r="A13" s="25">
        <v>44927.173611111109</v>
      </c>
      <c r="B13" s="3">
        <v>8.4498839907192593</v>
      </c>
    </row>
    <row r="14" spans="1:9" x14ac:dyDescent="0.25">
      <c r="A14" s="25">
        <v>44927.215277777781</v>
      </c>
      <c r="B14" s="3">
        <v>8.5600464037123007</v>
      </c>
    </row>
    <row r="15" spans="1:9" x14ac:dyDescent="0.25">
      <c r="A15" s="25">
        <v>44927.256944444445</v>
      </c>
      <c r="B15" s="3">
        <v>8.4502088167053397</v>
      </c>
    </row>
    <row r="16" spans="1:9" x14ac:dyDescent="0.25">
      <c r="A16" s="25">
        <v>44927.298611111109</v>
      </c>
      <c r="B16" s="3">
        <v>8.6403712296983795</v>
      </c>
    </row>
    <row r="17" spans="1:2" x14ac:dyDescent="0.25">
      <c r="A17" s="25">
        <v>44927.340277777781</v>
      </c>
      <c r="B17" s="3">
        <v>8.6705336426914208</v>
      </c>
    </row>
    <row r="18" spans="1:2" x14ac:dyDescent="0.25">
      <c r="A18" s="25">
        <v>44927.381944444445</v>
      </c>
      <c r="B18" s="3">
        <v>8.7606960556844502</v>
      </c>
    </row>
    <row r="19" spans="1:2" x14ac:dyDescent="0.25">
      <c r="A19" s="25">
        <v>44927.423611111109</v>
      </c>
      <c r="B19" s="3">
        <v>8.8008584686774896</v>
      </c>
    </row>
    <row r="20" spans="1:2" x14ac:dyDescent="0.25">
      <c r="A20" s="25">
        <v>44927.465277777781</v>
      </c>
      <c r="B20" s="3">
        <v>8.7610208816705306</v>
      </c>
    </row>
    <row r="21" spans="1:2" x14ac:dyDescent="0.25">
      <c r="A21" s="25">
        <v>44927.506944444445</v>
      </c>
      <c r="B21" s="3">
        <v>8.5011832946635693</v>
      </c>
    </row>
    <row r="22" spans="1:2" x14ac:dyDescent="0.25">
      <c r="A22" s="25">
        <v>44927.548611111109</v>
      </c>
      <c r="B22" s="3">
        <v>8.3513457076566109</v>
      </c>
    </row>
    <row r="23" spans="1:2" x14ac:dyDescent="0.25">
      <c r="A23" s="25">
        <v>44927.590277777781</v>
      </c>
      <c r="B23" s="3">
        <v>8.2215081206496503</v>
      </c>
    </row>
    <row r="24" spans="1:2" x14ac:dyDescent="0.25">
      <c r="A24" s="25">
        <v>44927.631944444445</v>
      </c>
      <c r="B24" s="3">
        <v>8.1916705336426894</v>
      </c>
    </row>
    <row r="25" spans="1:2" x14ac:dyDescent="0.25">
      <c r="A25" s="25">
        <v>44927.673611111109</v>
      </c>
      <c r="B25" s="3">
        <v>8.2518329466357301</v>
      </c>
    </row>
    <row r="26" spans="1:2" x14ac:dyDescent="0.25">
      <c r="A26" s="25">
        <v>44927.715277777781</v>
      </c>
      <c r="B26" s="3">
        <v>8.4119953596287704</v>
      </c>
    </row>
    <row r="27" spans="1:2" x14ac:dyDescent="0.25">
      <c r="A27" s="25">
        <v>44927.756944444445</v>
      </c>
      <c r="B27" s="3">
        <v>8.5221577726218101</v>
      </c>
    </row>
    <row r="28" spans="1:2" x14ac:dyDescent="0.25">
      <c r="A28" s="25">
        <v>44927.798611111109</v>
      </c>
      <c r="B28" s="3">
        <v>8.4223201856148506</v>
      </c>
    </row>
    <row r="29" spans="1:2" x14ac:dyDescent="0.25">
      <c r="A29" s="25">
        <v>44927.840277777781</v>
      </c>
      <c r="B29" s="3">
        <v>8.4024825986078895</v>
      </c>
    </row>
    <row r="30" spans="1:2" x14ac:dyDescent="0.25">
      <c r="A30" s="25">
        <v>44927.881944444445</v>
      </c>
      <c r="B30" s="3">
        <v>8.2126450116009302</v>
      </c>
    </row>
    <row r="31" spans="1:2" x14ac:dyDescent="0.25">
      <c r="A31" s="25">
        <v>44927.923611111109</v>
      </c>
      <c r="B31" s="3">
        <v>8.1028074245939692</v>
      </c>
    </row>
    <row r="32" spans="1:2" x14ac:dyDescent="0.25">
      <c r="A32" s="25">
        <v>44927.965277777781</v>
      </c>
      <c r="B32" s="3">
        <v>7.9529698375870099</v>
      </c>
    </row>
    <row r="33" spans="1:2" x14ac:dyDescent="0.25">
      <c r="A33" s="25">
        <v>44928.006944444445</v>
      </c>
      <c r="B33" s="3">
        <v>7.8831322505800498</v>
      </c>
    </row>
    <row r="34" spans="1:2" x14ac:dyDescent="0.25">
      <c r="A34" s="25">
        <v>44928.048611111109</v>
      </c>
      <c r="B34" s="3">
        <v>7.8832946635730901</v>
      </c>
    </row>
    <row r="35" spans="1:2" x14ac:dyDescent="0.25">
      <c r="A35" s="25">
        <v>44928.090277777781</v>
      </c>
      <c r="B35" s="3">
        <v>7.9534570765661297</v>
      </c>
    </row>
    <row r="36" spans="1:2" x14ac:dyDescent="0.25">
      <c r="A36" s="25">
        <v>44928.131944444445</v>
      </c>
      <c r="B36" s="3">
        <v>8.2236194895591694</v>
      </c>
    </row>
    <row r="37" spans="1:2" x14ac:dyDescent="0.25">
      <c r="A37" s="25">
        <v>44928.173611111109</v>
      </c>
      <c r="B37" s="3">
        <v>8.2537819025522001</v>
      </c>
    </row>
    <row r="38" spans="1:2" x14ac:dyDescent="0.25">
      <c r="A38" s="25">
        <v>44928.215277777781</v>
      </c>
      <c r="B38" s="3">
        <v>8.1539443155452407</v>
      </c>
    </row>
    <row r="39" spans="1:2" x14ac:dyDescent="0.25">
      <c r="A39" s="25">
        <v>44928.256944444445</v>
      </c>
      <c r="B39" s="3">
        <v>8.0041067285382805</v>
      </c>
    </row>
    <row r="40" spans="1:2" x14ac:dyDescent="0.25">
      <c r="A40" s="25">
        <v>44928.298611111109</v>
      </c>
      <c r="B40" s="3">
        <v>7.95426914153132</v>
      </c>
    </row>
    <row r="41" spans="1:2" x14ac:dyDescent="0.25">
      <c r="A41" s="25">
        <v>44928.340277777781</v>
      </c>
      <c r="B41" s="3">
        <v>8.0844315545243592</v>
      </c>
    </row>
    <row r="42" spans="1:2" x14ac:dyDescent="0.25">
      <c r="A42" s="25">
        <v>44928.381944444445</v>
      </c>
      <c r="B42" s="3">
        <v>8.3645939675174006</v>
      </c>
    </row>
    <row r="43" spans="1:2" x14ac:dyDescent="0.25">
      <c r="A43" s="25">
        <v>44928.423611111109</v>
      </c>
      <c r="B43" s="3">
        <v>8.4547563805104406</v>
      </c>
    </row>
    <row r="44" spans="1:2" x14ac:dyDescent="0.25">
      <c r="A44" s="25">
        <v>44928.465277777781</v>
      </c>
      <c r="B44" s="3">
        <v>8.5449187935034807</v>
      </c>
    </row>
    <row r="45" spans="1:2" x14ac:dyDescent="0.25">
      <c r="A45" s="25">
        <v>44928.506944444445</v>
      </c>
      <c r="B45" s="3">
        <v>8.6950812064965195</v>
      </c>
    </row>
    <row r="46" spans="1:2" x14ac:dyDescent="0.25">
      <c r="A46" s="25">
        <v>44928.548611111109</v>
      </c>
      <c r="B46" s="3">
        <v>8.9852436194895606</v>
      </c>
    </row>
    <row r="47" spans="1:2" x14ac:dyDescent="0.25">
      <c r="A47" s="25">
        <v>44928.590277777781</v>
      </c>
      <c r="B47" s="3">
        <v>8.9954060324826006</v>
      </c>
    </row>
    <row r="48" spans="1:2" x14ac:dyDescent="0.25">
      <c r="A48" s="25">
        <v>44928.631944444445</v>
      </c>
      <c r="B48" s="3">
        <v>9.1355684454756396</v>
      </c>
    </row>
    <row r="49" spans="1:2" x14ac:dyDescent="0.25">
      <c r="A49" s="25">
        <v>44928.673611111109</v>
      </c>
      <c r="B49" s="3">
        <v>9.2357308584686795</v>
      </c>
    </row>
    <row r="50" spans="1:2" x14ac:dyDescent="0.25">
      <c r="A50" s="25">
        <v>44928.715277777781</v>
      </c>
      <c r="B50" s="3">
        <v>9.2258932714617199</v>
      </c>
    </row>
    <row r="51" spans="1:2" x14ac:dyDescent="0.25">
      <c r="A51" s="25">
        <v>44928.756944444445</v>
      </c>
      <c r="B51" s="3">
        <v>9.2560556844547595</v>
      </c>
    </row>
    <row r="52" spans="1:2" x14ac:dyDescent="0.25">
      <c r="A52" s="25">
        <v>44928.798611111109</v>
      </c>
      <c r="B52" s="3">
        <v>9.3062180974478004</v>
      </c>
    </row>
    <row r="53" spans="1:2" x14ac:dyDescent="0.25">
      <c r="A53" s="25">
        <v>44928.840277777781</v>
      </c>
      <c r="B53" s="3">
        <v>9.3863805104408407</v>
      </c>
    </row>
    <row r="54" spans="1:2" x14ac:dyDescent="0.25">
      <c r="A54" s="25">
        <v>44928.881944444445</v>
      </c>
      <c r="B54" s="3">
        <v>9.2165429234338703</v>
      </c>
    </row>
    <row r="55" spans="1:2" x14ac:dyDescent="0.25">
      <c r="A55" s="25">
        <v>44928.923611111109</v>
      </c>
      <c r="B55" s="3">
        <v>8.9767053364269191</v>
      </c>
    </row>
    <row r="56" spans="1:2" x14ac:dyDescent="0.25">
      <c r="A56" s="25">
        <v>44928.965277777781</v>
      </c>
      <c r="B56" s="3">
        <v>8.8768677494199508</v>
      </c>
    </row>
    <row r="57" spans="1:2" x14ac:dyDescent="0.25">
      <c r="A57" s="25">
        <v>44929.006944444445</v>
      </c>
      <c r="B57" s="3">
        <v>9.0170301624129898</v>
      </c>
    </row>
    <row r="58" spans="1:2" x14ac:dyDescent="0.25">
      <c r="A58" s="25">
        <v>44929.048611111109</v>
      </c>
      <c r="B58" s="3">
        <v>9.0671925754060307</v>
      </c>
    </row>
    <row r="59" spans="1:2" x14ac:dyDescent="0.25">
      <c r="A59" s="25">
        <v>44929.090277777781</v>
      </c>
      <c r="B59" s="3">
        <v>8.9273549883990704</v>
      </c>
    </row>
    <row r="60" spans="1:2" x14ac:dyDescent="0.25">
      <c r="A60" s="25">
        <v>44929.131944444445</v>
      </c>
      <c r="B60" s="3">
        <v>8.9875174013921093</v>
      </c>
    </row>
    <row r="61" spans="1:2" x14ac:dyDescent="0.25">
      <c r="A61" s="25">
        <v>44929.173611111109</v>
      </c>
      <c r="B61" s="3">
        <v>9.0976798143851507</v>
      </c>
    </row>
    <row r="62" spans="1:2" x14ac:dyDescent="0.25">
      <c r="A62" s="25">
        <v>44929.215277777781</v>
      </c>
      <c r="B62" s="3">
        <v>9.2178422273781901</v>
      </c>
    </row>
    <row r="63" spans="1:2" x14ac:dyDescent="0.25">
      <c r="A63" s="25">
        <v>44929.256944444445</v>
      </c>
      <c r="B63" s="3">
        <v>9.2780046403712308</v>
      </c>
    </row>
    <row r="64" spans="1:2" x14ac:dyDescent="0.25">
      <c r="A64" s="25">
        <v>44929.298611111109</v>
      </c>
      <c r="B64" s="3">
        <v>9.0881670533642698</v>
      </c>
    </row>
    <row r="65" spans="1:2" x14ac:dyDescent="0.25">
      <c r="A65" s="25">
        <v>44929.340277777781</v>
      </c>
      <c r="B65" s="3">
        <v>8.9783294663573106</v>
      </c>
    </row>
    <row r="66" spans="1:2" x14ac:dyDescent="0.25">
      <c r="A66" s="25">
        <v>44929.381944444445</v>
      </c>
      <c r="B66" s="3">
        <v>8.84849187935035</v>
      </c>
    </row>
    <row r="67" spans="1:2" x14ac:dyDescent="0.25">
      <c r="A67" s="25">
        <v>44929.423611111109</v>
      </c>
      <c r="B67" s="3">
        <v>8.7786542923433899</v>
      </c>
    </row>
    <row r="68" spans="1:2" x14ac:dyDescent="0.25">
      <c r="A68" s="25">
        <v>44929.465277777781</v>
      </c>
      <c r="B68" s="3">
        <v>8.3588167053364302</v>
      </c>
    </row>
    <row r="69" spans="1:2" x14ac:dyDescent="0.25">
      <c r="A69" s="25">
        <v>44929.506944444445</v>
      </c>
      <c r="B69" s="3">
        <v>7.4989791183294701</v>
      </c>
    </row>
    <row r="70" spans="1:2" x14ac:dyDescent="0.25">
      <c r="A70" s="25">
        <v>44929.548611111109</v>
      </c>
      <c r="B70" s="3">
        <v>6.92914153132251</v>
      </c>
    </row>
    <row r="71" spans="1:2" x14ac:dyDescent="0.25">
      <c r="A71" s="25">
        <v>44929.590277777781</v>
      </c>
      <c r="B71" s="3">
        <v>7.2293039443155402</v>
      </c>
    </row>
    <row r="72" spans="1:2" x14ac:dyDescent="0.25">
      <c r="A72" s="25">
        <v>44929.631944444445</v>
      </c>
      <c r="B72" s="3">
        <v>7.6194663573085899</v>
      </c>
    </row>
    <row r="73" spans="1:2" x14ac:dyDescent="0.25">
      <c r="A73" s="25">
        <v>44929.673611111109</v>
      </c>
      <c r="B73" s="3">
        <v>8.2296287703016304</v>
      </c>
    </row>
    <row r="74" spans="1:2" x14ac:dyDescent="0.25">
      <c r="A74" s="25">
        <v>44929.715277777781</v>
      </c>
      <c r="B74" s="3">
        <v>9.0197911832946591</v>
      </c>
    </row>
    <row r="75" spans="1:2" x14ac:dyDescent="0.25">
      <c r="A75" s="25">
        <v>44929.756944444445</v>
      </c>
      <c r="B75" s="3">
        <v>9.6999535962877008</v>
      </c>
    </row>
    <row r="76" spans="1:2" x14ac:dyDescent="0.25">
      <c r="A76" s="25">
        <v>44929.798611111109</v>
      </c>
      <c r="B76" s="3">
        <v>10.240116009280699</v>
      </c>
    </row>
    <row r="77" spans="1:2" x14ac:dyDescent="0.25">
      <c r="A77" s="25">
        <v>44929.840277777781</v>
      </c>
      <c r="B77" s="3">
        <v>10.4702784222738</v>
      </c>
    </row>
    <row r="78" spans="1:2" x14ac:dyDescent="0.25">
      <c r="A78" s="25">
        <v>44929.881944444445</v>
      </c>
      <c r="B78" s="3">
        <v>10.480440835266799</v>
      </c>
    </row>
    <row r="79" spans="1:2" x14ac:dyDescent="0.25">
      <c r="A79" s="25">
        <v>44929.923611111109</v>
      </c>
      <c r="B79" s="3">
        <v>10.4706032482599</v>
      </c>
    </row>
    <row r="80" spans="1:2" x14ac:dyDescent="0.25">
      <c r="A80" s="25">
        <v>44929.965277777781</v>
      </c>
      <c r="B80" s="3">
        <v>10.400765661252899</v>
      </c>
    </row>
    <row r="81" spans="1:2" x14ac:dyDescent="0.25">
      <c r="A81" s="25">
        <v>44930.006944444445</v>
      </c>
      <c r="B81" s="3">
        <v>10.280928074245899</v>
      </c>
    </row>
    <row r="82" spans="1:2" x14ac:dyDescent="0.25">
      <c r="A82" s="25">
        <v>44930.048611111109</v>
      </c>
      <c r="B82" s="3">
        <v>10.191090487239</v>
      </c>
    </row>
    <row r="83" spans="1:2" x14ac:dyDescent="0.25">
      <c r="A83" s="25">
        <v>44930.090277777781</v>
      </c>
      <c r="B83" s="3">
        <v>10.091252900232</v>
      </c>
    </row>
    <row r="84" spans="1:2" x14ac:dyDescent="0.25">
      <c r="A84" s="25">
        <v>44930.131944444445</v>
      </c>
      <c r="B84" s="3">
        <v>10.0214153132251</v>
      </c>
    </row>
    <row r="85" spans="1:2" x14ac:dyDescent="0.25">
      <c r="A85" s="25">
        <v>44930.173611111109</v>
      </c>
      <c r="B85" s="3">
        <v>9.9815777262181005</v>
      </c>
    </row>
    <row r="86" spans="1:2" x14ac:dyDescent="0.25">
      <c r="A86" s="25">
        <v>44930.215277777781</v>
      </c>
      <c r="B86" s="3">
        <v>10.011740139211099</v>
      </c>
    </row>
    <row r="87" spans="1:2" x14ac:dyDescent="0.25">
      <c r="A87" s="25">
        <v>44930.256944444445</v>
      </c>
      <c r="B87" s="3">
        <v>10.0719025522042</v>
      </c>
    </row>
    <row r="88" spans="1:2" x14ac:dyDescent="0.25">
      <c r="A88" s="25">
        <v>44930.298611111109</v>
      </c>
      <c r="B88" s="3">
        <v>10.1520649651972</v>
      </c>
    </row>
    <row r="89" spans="1:2" x14ac:dyDescent="0.25">
      <c r="A89" s="25">
        <v>44930.340277777781</v>
      </c>
      <c r="B89" s="3">
        <v>10.222227378190301</v>
      </c>
    </row>
    <row r="90" spans="1:2" x14ac:dyDescent="0.25">
      <c r="A90" s="25">
        <v>44930.381944444445</v>
      </c>
      <c r="B90" s="3">
        <v>10.2423897911833</v>
      </c>
    </row>
    <row r="91" spans="1:2" x14ac:dyDescent="0.25">
      <c r="A91" s="25">
        <v>44930.423611111109</v>
      </c>
      <c r="B91" s="3">
        <v>10.2625522041763</v>
      </c>
    </row>
    <row r="92" spans="1:2" x14ac:dyDescent="0.25">
      <c r="A92" s="25">
        <v>44930.465277777781</v>
      </c>
      <c r="B92" s="3">
        <v>10.2127146171694</v>
      </c>
    </row>
    <row r="93" spans="1:2" x14ac:dyDescent="0.25">
      <c r="A93" s="25">
        <v>44930.506944444445</v>
      </c>
      <c r="B93" s="3">
        <v>10.162877030162401</v>
      </c>
    </row>
    <row r="94" spans="1:2" x14ac:dyDescent="0.25">
      <c r="A94" s="25">
        <v>44930.548611111109</v>
      </c>
      <c r="B94" s="3">
        <v>10.1430394431555</v>
      </c>
    </row>
    <row r="95" spans="1:2" x14ac:dyDescent="0.25">
      <c r="A95" s="25">
        <v>44930.590277777781</v>
      </c>
      <c r="B95" s="3">
        <v>10.213201856148499</v>
      </c>
    </row>
    <row r="96" spans="1:2" x14ac:dyDescent="0.25">
      <c r="A96" s="25">
        <v>44930.631944444445</v>
      </c>
      <c r="B96" s="3">
        <v>10.203364269141501</v>
      </c>
    </row>
    <row r="97" spans="1:2" x14ac:dyDescent="0.25">
      <c r="A97" s="25">
        <v>44930.673611111109</v>
      </c>
      <c r="B97" s="3">
        <v>10.213526682134599</v>
      </c>
    </row>
    <row r="98" spans="1:2" x14ac:dyDescent="0.25">
      <c r="A98" s="25">
        <v>44930.715277777781</v>
      </c>
      <c r="B98" s="3">
        <v>10.203689095127601</v>
      </c>
    </row>
    <row r="99" spans="1:2" x14ac:dyDescent="0.25">
      <c r="A99" s="25">
        <v>44930.756944444445</v>
      </c>
      <c r="B99" s="3">
        <v>10.233851508120701</v>
      </c>
    </row>
    <row r="100" spans="1:2" x14ac:dyDescent="0.25">
      <c r="A100" s="25">
        <v>44930.798611111109</v>
      </c>
      <c r="B100" s="3">
        <v>10.2440139211137</v>
      </c>
    </row>
    <row r="101" spans="1:2" x14ac:dyDescent="0.25">
      <c r="A101" s="25">
        <v>44930.840277777781</v>
      </c>
      <c r="B101" s="3">
        <v>10.244176334106699</v>
      </c>
    </row>
    <row r="102" spans="1:2" x14ac:dyDescent="0.25">
      <c r="A102" s="25">
        <v>44930.881944444445</v>
      </c>
      <c r="B102" s="3">
        <v>10.3343387470998</v>
      </c>
    </row>
    <row r="103" spans="1:2" x14ac:dyDescent="0.25">
      <c r="A103" s="25">
        <v>44930.923611111109</v>
      </c>
      <c r="B103" s="3">
        <v>10.5245011600928</v>
      </c>
    </row>
    <row r="104" spans="1:2" x14ac:dyDescent="0.25">
      <c r="A104" s="25">
        <v>44930.965277777781</v>
      </c>
      <c r="B104" s="3">
        <v>10.4946635730858</v>
      </c>
    </row>
    <row r="105" spans="1:2" x14ac:dyDescent="0.25">
      <c r="A105" s="25">
        <v>44931.006944444445</v>
      </c>
      <c r="B105" s="3">
        <v>10.424825986078901</v>
      </c>
    </row>
    <row r="106" spans="1:2" x14ac:dyDescent="0.25">
      <c r="A106" s="25">
        <v>44931.048611111109</v>
      </c>
      <c r="B106" s="3">
        <v>10.394988399071901</v>
      </c>
    </row>
    <row r="107" spans="1:2" x14ac:dyDescent="0.25">
      <c r="A107" s="25">
        <v>44931.090277777781</v>
      </c>
      <c r="B107" s="3">
        <v>10.325150812065001</v>
      </c>
    </row>
    <row r="108" spans="1:2" x14ac:dyDescent="0.25">
      <c r="A108" s="25">
        <v>44931.131944444445</v>
      </c>
      <c r="B108" s="3">
        <v>10.325313225058</v>
      </c>
    </row>
    <row r="109" spans="1:2" x14ac:dyDescent="0.25">
      <c r="A109" s="25">
        <v>44931.173611111109</v>
      </c>
      <c r="B109" s="3">
        <v>10.315475638051</v>
      </c>
    </row>
    <row r="110" spans="1:2" x14ac:dyDescent="0.25">
      <c r="A110" s="25">
        <v>44931.215277777781</v>
      </c>
      <c r="B110" s="3">
        <v>10.2656380510441</v>
      </c>
    </row>
    <row r="111" spans="1:2" x14ac:dyDescent="0.25">
      <c r="A111" s="25">
        <v>44931.256944444445</v>
      </c>
      <c r="B111" s="3">
        <v>10.175800464037099</v>
      </c>
    </row>
    <row r="112" spans="1:2" x14ac:dyDescent="0.25">
      <c r="A112" s="25">
        <v>44931.298611111109</v>
      </c>
      <c r="B112" s="3">
        <v>10.115962877030199</v>
      </c>
    </row>
    <row r="113" spans="1:2" x14ac:dyDescent="0.25">
      <c r="A113" s="25">
        <v>44931.340277777781</v>
      </c>
      <c r="B113" s="3">
        <v>10.086125290023199</v>
      </c>
    </row>
    <row r="114" spans="1:2" x14ac:dyDescent="0.25">
      <c r="A114" s="25">
        <v>44931.381944444445</v>
      </c>
      <c r="B114" s="3">
        <v>10.0362877030162</v>
      </c>
    </row>
    <row r="115" spans="1:2" x14ac:dyDescent="0.25">
      <c r="A115" s="25">
        <v>44931.423611111109</v>
      </c>
      <c r="B115" s="3">
        <v>10.0264501160093</v>
      </c>
    </row>
    <row r="116" spans="1:2" x14ac:dyDescent="0.25">
      <c r="A116" s="25">
        <v>44931.465277777781</v>
      </c>
      <c r="B116" s="3">
        <v>9.9266125290023197</v>
      </c>
    </row>
    <row r="117" spans="1:2" x14ac:dyDescent="0.25">
      <c r="A117" s="25">
        <v>44931.506944444445</v>
      </c>
      <c r="B117" s="3">
        <v>9.9367749419953597</v>
      </c>
    </row>
    <row r="118" spans="1:2" x14ac:dyDescent="0.25">
      <c r="A118" s="25">
        <v>44931.548611111109</v>
      </c>
      <c r="B118" s="3">
        <v>10.046937354988399</v>
      </c>
    </row>
    <row r="119" spans="1:2" x14ac:dyDescent="0.25">
      <c r="A119" s="25">
        <v>44931.590277777781</v>
      </c>
      <c r="B119" s="3">
        <v>10.207099767981401</v>
      </c>
    </row>
    <row r="120" spans="1:2" x14ac:dyDescent="0.25">
      <c r="A120" s="25">
        <v>44931.631944444445</v>
      </c>
      <c r="B120" s="3">
        <v>10.1872621809745</v>
      </c>
    </row>
    <row r="121" spans="1:2" x14ac:dyDescent="0.25">
      <c r="A121" s="25">
        <v>44931.673611111109</v>
      </c>
      <c r="B121" s="3">
        <v>10.0574245939675</v>
      </c>
    </row>
    <row r="122" spans="1:2" x14ac:dyDescent="0.25">
      <c r="A122" s="25">
        <v>44931.715277777781</v>
      </c>
      <c r="B122" s="3">
        <v>9.88758700696056</v>
      </c>
    </row>
    <row r="123" spans="1:2" x14ac:dyDescent="0.25">
      <c r="A123" s="25">
        <v>44931.756944444445</v>
      </c>
      <c r="B123" s="3">
        <v>9.8277494199535997</v>
      </c>
    </row>
    <row r="124" spans="1:2" x14ac:dyDescent="0.25">
      <c r="A124" s="25">
        <v>44931.798611111109</v>
      </c>
      <c r="B124" s="3">
        <v>9.9379118329466394</v>
      </c>
    </row>
    <row r="125" spans="1:2" x14ac:dyDescent="0.25">
      <c r="A125" s="25">
        <v>44931.840277777781</v>
      </c>
      <c r="B125" s="3">
        <v>9.9380742459396796</v>
      </c>
    </row>
    <row r="126" spans="1:2" x14ac:dyDescent="0.25">
      <c r="A126" s="25">
        <v>44931.881944444445</v>
      </c>
      <c r="B126" s="3">
        <v>9.9682366589327103</v>
      </c>
    </row>
    <row r="127" spans="1:2" x14ac:dyDescent="0.25">
      <c r="A127" s="25">
        <v>44931.923611111109</v>
      </c>
      <c r="B127" s="3">
        <v>10.0383990719258</v>
      </c>
    </row>
    <row r="128" spans="1:2" x14ac:dyDescent="0.25">
      <c r="A128" s="25">
        <v>44931.965277777781</v>
      </c>
      <c r="B128" s="3">
        <v>10.148561484918799</v>
      </c>
    </row>
    <row r="129" spans="1:2" x14ac:dyDescent="0.25">
      <c r="A129" s="25">
        <v>44932.006944444445</v>
      </c>
      <c r="B129" s="3">
        <v>10.308723897911801</v>
      </c>
    </row>
    <row r="130" spans="1:2" x14ac:dyDescent="0.25">
      <c r="A130" s="25">
        <v>44932.048611111109</v>
      </c>
      <c r="B130" s="3">
        <v>10.408886310904901</v>
      </c>
    </row>
    <row r="131" spans="1:2" x14ac:dyDescent="0.25">
      <c r="A131" s="25">
        <v>44932.090277777781</v>
      </c>
      <c r="B131" s="3">
        <v>10.3190487238979</v>
      </c>
    </row>
    <row r="132" spans="1:2" x14ac:dyDescent="0.25">
      <c r="A132" s="25">
        <v>44932.131944444445</v>
      </c>
      <c r="B132" s="3">
        <v>10.189211136891</v>
      </c>
    </row>
    <row r="133" spans="1:2" x14ac:dyDescent="0.25">
      <c r="A133" s="25">
        <v>44932.173611111109</v>
      </c>
      <c r="B133" s="3">
        <v>10.189373549883999</v>
      </c>
    </row>
    <row r="134" spans="1:2" x14ac:dyDescent="0.25">
      <c r="A134" s="25">
        <v>44932.215277777781</v>
      </c>
      <c r="B134" s="3">
        <v>10.099535962877001</v>
      </c>
    </row>
    <row r="135" spans="1:2" x14ac:dyDescent="0.25">
      <c r="A135" s="25">
        <v>44932.256944444445</v>
      </c>
      <c r="B135" s="3">
        <v>9.9896983758700699</v>
      </c>
    </row>
    <row r="136" spans="1:2" x14ac:dyDescent="0.25">
      <c r="A136" s="25">
        <v>44932.298611111109</v>
      </c>
      <c r="B136" s="3">
        <v>10.0298607888631</v>
      </c>
    </row>
    <row r="137" spans="1:2" x14ac:dyDescent="0.25">
      <c r="A137" s="25">
        <v>44932.340277777781</v>
      </c>
      <c r="B137" s="3">
        <v>10.1000232018561</v>
      </c>
    </row>
    <row r="138" spans="1:2" x14ac:dyDescent="0.25">
      <c r="A138" s="25">
        <v>44932.381944444445</v>
      </c>
      <c r="B138" s="3">
        <v>10.100185614849201</v>
      </c>
    </row>
    <row r="139" spans="1:2" x14ac:dyDescent="0.25">
      <c r="A139" s="25">
        <v>44932.423611111109</v>
      </c>
      <c r="B139" s="3">
        <v>10.140348027842199</v>
      </c>
    </row>
    <row r="140" spans="1:2" x14ac:dyDescent="0.25">
      <c r="A140" s="25">
        <v>44932.465277777781</v>
      </c>
      <c r="B140" s="3">
        <v>10.160510440835299</v>
      </c>
    </row>
    <row r="141" spans="1:2" x14ac:dyDescent="0.25">
      <c r="A141" s="25">
        <v>44932.506944444445</v>
      </c>
      <c r="B141" s="3">
        <v>10.1206728538283</v>
      </c>
    </row>
    <row r="142" spans="1:2" x14ac:dyDescent="0.25">
      <c r="A142" s="25">
        <v>44932.548611111109</v>
      </c>
      <c r="B142" s="3">
        <v>10.120835266821301</v>
      </c>
    </row>
    <row r="143" spans="1:2" x14ac:dyDescent="0.25">
      <c r="A143" s="25">
        <v>44932.590277777781</v>
      </c>
      <c r="B143" s="3">
        <v>10.300997679814399</v>
      </c>
    </row>
    <row r="144" spans="1:2" x14ac:dyDescent="0.25">
      <c r="A144" s="25">
        <v>44932.631944444445</v>
      </c>
      <c r="B144" s="3">
        <v>10.261160092807399</v>
      </c>
    </row>
    <row r="145" spans="1:2" x14ac:dyDescent="0.25">
      <c r="A145" s="25">
        <v>44932.673611111109</v>
      </c>
      <c r="B145" s="3">
        <v>10.2713225058005</v>
      </c>
    </row>
    <row r="146" spans="1:2" x14ac:dyDescent="0.25">
      <c r="A146" s="25">
        <v>44932.715277777781</v>
      </c>
      <c r="B146" s="3">
        <v>10.1614849187935</v>
      </c>
    </row>
    <row r="147" spans="1:2" x14ac:dyDescent="0.25">
      <c r="A147" s="25">
        <v>44932.756944444445</v>
      </c>
      <c r="B147" s="3">
        <v>10.1816473317865</v>
      </c>
    </row>
    <row r="148" spans="1:2" x14ac:dyDescent="0.25">
      <c r="A148" s="25">
        <v>44932.798611111109</v>
      </c>
      <c r="B148" s="3">
        <v>10.1218097447796</v>
      </c>
    </row>
    <row r="149" spans="1:2" x14ac:dyDescent="0.25">
      <c r="A149" s="25">
        <v>44932.840277777781</v>
      </c>
      <c r="B149" s="3">
        <v>10.0919721577726</v>
      </c>
    </row>
    <row r="150" spans="1:2" x14ac:dyDescent="0.25">
      <c r="A150" s="25">
        <v>44932.881944444445</v>
      </c>
      <c r="B150" s="3">
        <v>9.9121345707656605</v>
      </c>
    </row>
    <row r="151" spans="1:2" x14ac:dyDescent="0.25">
      <c r="A151" s="25">
        <v>44932.923611111109</v>
      </c>
      <c r="B151" s="3">
        <v>9.9722969837586994</v>
      </c>
    </row>
    <row r="152" spans="1:2" x14ac:dyDescent="0.25">
      <c r="A152" s="25">
        <v>44932.965277777781</v>
      </c>
      <c r="B152" s="3">
        <v>9.9424593967517403</v>
      </c>
    </row>
    <row r="153" spans="1:2" x14ac:dyDescent="0.25">
      <c r="A153" s="25">
        <v>44933.006944444445</v>
      </c>
      <c r="B153" s="3">
        <v>10.0226218097448</v>
      </c>
    </row>
    <row r="154" spans="1:2" x14ac:dyDescent="0.25">
      <c r="A154" s="25">
        <v>44933.048611111109</v>
      </c>
      <c r="B154" s="3">
        <v>10.2627842227378</v>
      </c>
    </row>
    <row r="155" spans="1:2" x14ac:dyDescent="0.25">
      <c r="A155" s="25">
        <v>44933.090277777781</v>
      </c>
      <c r="B155" s="3">
        <v>10.2529466357309</v>
      </c>
    </row>
    <row r="156" spans="1:2" x14ac:dyDescent="0.25">
      <c r="A156" s="25">
        <v>44933.131944444445</v>
      </c>
      <c r="B156" s="3">
        <v>10.0831090487239</v>
      </c>
    </row>
    <row r="157" spans="1:2" x14ac:dyDescent="0.25">
      <c r="A157" s="25">
        <v>44933.173611111109</v>
      </c>
      <c r="B157" s="3">
        <v>9.9332714617169398</v>
      </c>
    </row>
    <row r="158" spans="1:2" x14ac:dyDescent="0.25">
      <c r="A158" s="25">
        <v>44933.215277777781</v>
      </c>
      <c r="B158" s="3">
        <v>9.9234338747099802</v>
      </c>
    </row>
    <row r="159" spans="1:2" x14ac:dyDescent="0.25">
      <c r="A159" s="25">
        <v>44933.256944444445</v>
      </c>
      <c r="B159" s="3">
        <v>10.053596287703</v>
      </c>
    </row>
    <row r="160" spans="1:2" x14ac:dyDescent="0.25">
      <c r="A160" s="25">
        <v>44933.298611111109</v>
      </c>
      <c r="B160" s="3">
        <v>9.9537587006960493</v>
      </c>
    </row>
    <row r="161" spans="1:2" x14ac:dyDescent="0.25">
      <c r="A161" s="25">
        <v>44933.340277777781</v>
      </c>
      <c r="B161" s="3">
        <v>9.9039211136890994</v>
      </c>
    </row>
    <row r="162" spans="1:2" x14ac:dyDescent="0.25">
      <c r="A162" s="25">
        <v>44933.381944444445</v>
      </c>
      <c r="B162" s="3">
        <v>9.9440835266821406</v>
      </c>
    </row>
    <row r="163" spans="1:2" x14ac:dyDescent="0.25">
      <c r="A163" s="25">
        <v>44933.423611111109</v>
      </c>
      <c r="B163" s="3">
        <v>9.9642459396751697</v>
      </c>
    </row>
    <row r="164" spans="1:2" x14ac:dyDescent="0.25">
      <c r="A164" s="25">
        <v>44933.465277777781</v>
      </c>
      <c r="B164" s="3">
        <v>9.9444083526682103</v>
      </c>
    </row>
    <row r="165" spans="1:2" x14ac:dyDescent="0.25">
      <c r="A165" s="25">
        <v>44933.506944444445</v>
      </c>
      <c r="B165" s="3">
        <v>9.8345707656612493</v>
      </c>
    </row>
    <row r="166" spans="1:2" x14ac:dyDescent="0.25">
      <c r="A166" s="25">
        <v>44933.548611111109</v>
      </c>
      <c r="B166" s="3">
        <v>9.8647331786542907</v>
      </c>
    </row>
    <row r="167" spans="1:2" x14ac:dyDescent="0.25">
      <c r="A167" s="25">
        <v>44933.590277777781</v>
      </c>
      <c r="B167" s="3">
        <v>9.8048955916473304</v>
      </c>
    </row>
    <row r="168" spans="1:2" x14ac:dyDescent="0.25">
      <c r="A168" s="25">
        <v>44933.631944444445</v>
      </c>
      <c r="B168" s="3">
        <v>9.8250580046403702</v>
      </c>
    </row>
    <row r="169" spans="1:2" x14ac:dyDescent="0.25">
      <c r="A169" s="25">
        <v>44933.673611111109</v>
      </c>
      <c r="B169" s="3">
        <v>9.6952204176334096</v>
      </c>
    </row>
    <row r="170" spans="1:2" x14ac:dyDescent="0.25">
      <c r="A170" s="25">
        <v>44933.715277777781</v>
      </c>
      <c r="B170" s="3">
        <v>9.5853828306264504</v>
      </c>
    </row>
    <row r="171" spans="1:2" x14ac:dyDescent="0.25">
      <c r="A171" s="25">
        <v>44933.756944444445</v>
      </c>
      <c r="B171" s="3">
        <v>9.9155452436194906</v>
      </c>
    </row>
    <row r="172" spans="1:2" x14ac:dyDescent="0.25">
      <c r="A172" s="25">
        <v>44933.798611111109</v>
      </c>
      <c r="B172" s="3">
        <v>9.7357076566125293</v>
      </c>
    </row>
    <row r="173" spans="1:2" x14ac:dyDescent="0.25">
      <c r="A173" s="25">
        <v>44933.840277777781</v>
      </c>
      <c r="B173" s="3">
        <v>9.7758700696055705</v>
      </c>
    </row>
    <row r="174" spans="1:2" x14ac:dyDescent="0.25">
      <c r="A174" s="25">
        <v>44933.881944444445</v>
      </c>
      <c r="B174" s="3">
        <v>9.5160324825986091</v>
      </c>
    </row>
    <row r="175" spans="1:2" x14ac:dyDescent="0.25">
      <c r="A175" s="25">
        <v>44933.923611111109</v>
      </c>
      <c r="B175" s="3">
        <v>9.8761948955916505</v>
      </c>
    </row>
    <row r="176" spans="1:2" x14ac:dyDescent="0.25">
      <c r="A176" s="25">
        <v>44933.965277777781</v>
      </c>
      <c r="B176" s="3">
        <v>10.056357308584699</v>
      </c>
    </row>
    <row r="177" spans="1:2" x14ac:dyDescent="0.25">
      <c r="A177" s="25">
        <v>44934.006944444445</v>
      </c>
      <c r="B177" s="3">
        <v>9.6965197215777295</v>
      </c>
    </row>
    <row r="178" spans="1:2" x14ac:dyDescent="0.25">
      <c r="A178" s="25">
        <v>44934.048611111109</v>
      </c>
      <c r="B178" s="3">
        <v>9.7566821345707702</v>
      </c>
    </row>
    <row r="179" spans="1:2" x14ac:dyDescent="0.25">
      <c r="A179" s="25">
        <v>44934.090277777781</v>
      </c>
      <c r="B179" s="3">
        <v>9.7468445475638106</v>
      </c>
    </row>
    <row r="180" spans="1:2" x14ac:dyDescent="0.25">
      <c r="A180" s="25">
        <v>44934.131944444445</v>
      </c>
      <c r="B180" s="3">
        <v>9.8570069605568396</v>
      </c>
    </row>
    <row r="181" spans="1:2" x14ac:dyDescent="0.25">
      <c r="A181" s="25">
        <v>44934.173611111109</v>
      </c>
      <c r="B181" s="3">
        <v>9.6971693735498796</v>
      </c>
    </row>
    <row r="182" spans="1:2" x14ac:dyDescent="0.25">
      <c r="A182" s="25">
        <v>44934.215277777781</v>
      </c>
      <c r="B182" s="3">
        <v>9.4473317865429198</v>
      </c>
    </row>
    <row r="183" spans="1:2" x14ac:dyDescent="0.25">
      <c r="A183" s="25">
        <v>44934.256944444445</v>
      </c>
      <c r="B183" s="3">
        <v>9.5174941995359603</v>
      </c>
    </row>
    <row r="184" spans="1:2" x14ac:dyDescent="0.25">
      <c r="A184" s="25">
        <v>44934.298611111109</v>
      </c>
      <c r="B184" s="3">
        <v>9.5476566125289999</v>
      </c>
    </row>
    <row r="185" spans="1:2" x14ac:dyDescent="0.25">
      <c r="A185" s="25">
        <v>44934.340277777781</v>
      </c>
      <c r="B185" s="3">
        <v>9.6878190255220407</v>
      </c>
    </row>
    <row r="186" spans="1:2" x14ac:dyDescent="0.25">
      <c r="A186" s="25">
        <v>44934.381944444445</v>
      </c>
      <c r="B186" s="3">
        <v>9.7379814385150798</v>
      </c>
    </row>
    <row r="187" spans="1:2" x14ac:dyDescent="0.25">
      <c r="A187" s="25">
        <v>44934.423611111109</v>
      </c>
      <c r="B187" s="3">
        <v>9.7481438515081198</v>
      </c>
    </row>
    <row r="188" spans="1:2" x14ac:dyDescent="0.25">
      <c r="A188" s="25">
        <v>44934.465277777781</v>
      </c>
      <c r="B188" s="3">
        <v>9.7283062645011604</v>
      </c>
    </row>
    <row r="189" spans="1:2" x14ac:dyDescent="0.25">
      <c r="A189" s="25">
        <v>44934.506944444445</v>
      </c>
      <c r="B189" s="3">
        <v>9.7384686774942004</v>
      </c>
    </row>
    <row r="190" spans="1:2" x14ac:dyDescent="0.25">
      <c r="A190" s="25">
        <v>44934.548611111109</v>
      </c>
      <c r="B190" s="3">
        <v>9.8386310904872403</v>
      </c>
    </row>
    <row r="191" spans="1:2" x14ac:dyDescent="0.25">
      <c r="A191" s="25">
        <v>44934.590277777781</v>
      </c>
      <c r="B191" s="3">
        <v>9.7687935034802802</v>
      </c>
    </row>
    <row r="192" spans="1:2" x14ac:dyDescent="0.25">
      <c r="A192" s="25">
        <v>44934.631944444445</v>
      </c>
      <c r="B192" s="3">
        <v>9.6589559164733192</v>
      </c>
    </row>
    <row r="193" spans="1:2" x14ac:dyDescent="0.25">
      <c r="A193" s="25">
        <v>44934.673611111109</v>
      </c>
      <c r="B193" s="3">
        <v>9.5891183294663591</v>
      </c>
    </row>
    <row r="194" spans="1:2" x14ac:dyDescent="0.25">
      <c r="A194" s="25">
        <v>44934.715277777781</v>
      </c>
      <c r="B194" s="3">
        <v>9.5792807424593995</v>
      </c>
    </row>
    <row r="195" spans="1:2" x14ac:dyDescent="0.25">
      <c r="A195" s="25">
        <v>44934.756944444445</v>
      </c>
      <c r="B195" s="3">
        <v>9.5494431554524404</v>
      </c>
    </row>
    <row r="196" spans="1:2" x14ac:dyDescent="0.25">
      <c r="A196" s="25">
        <v>44934.798611111109</v>
      </c>
      <c r="B196" s="3">
        <v>9.3496055684454795</v>
      </c>
    </row>
    <row r="197" spans="1:2" x14ac:dyDescent="0.25">
      <c r="A197" s="25">
        <v>44934.840277777781</v>
      </c>
      <c r="B197" s="3">
        <v>9.3997679814385204</v>
      </c>
    </row>
    <row r="198" spans="1:2" x14ac:dyDescent="0.25">
      <c r="A198" s="25">
        <v>44934.881944444445</v>
      </c>
      <c r="B198" s="3">
        <v>9.4699303944315503</v>
      </c>
    </row>
    <row r="199" spans="1:2" x14ac:dyDescent="0.25">
      <c r="A199" s="25">
        <v>44934.923611111109</v>
      </c>
      <c r="B199" s="3">
        <v>9.1900928074245893</v>
      </c>
    </row>
    <row r="200" spans="1:2" x14ac:dyDescent="0.25">
      <c r="A200" s="25">
        <v>44934.965277777781</v>
      </c>
      <c r="B200" s="3">
        <v>9.1002552204176297</v>
      </c>
    </row>
    <row r="201" spans="1:2" x14ac:dyDescent="0.25">
      <c r="A201" s="25">
        <v>44935.006944444445</v>
      </c>
      <c r="B201" s="3">
        <v>9.1604176334106704</v>
      </c>
    </row>
    <row r="202" spans="1:2" x14ac:dyDescent="0.25">
      <c r="A202" s="25">
        <v>44935.048611111109</v>
      </c>
      <c r="B202" s="3">
        <v>9.2405800464037107</v>
      </c>
    </row>
    <row r="203" spans="1:2" x14ac:dyDescent="0.25">
      <c r="A203" s="25">
        <v>44935.090277777781</v>
      </c>
      <c r="B203" s="3">
        <v>9.3007424593967496</v>
      </c>
    </row>
    <row r="204" spans="1:2" x14ac:dyDescent="0.25">
      <c r="A204" s="25">
        <v>44935.131944444445</v>
      </c>
      <c r="B204" s="3">
        <v>9.29090487238979</v>
      </c>
    </row>
    <row r="205" spans="1:2" x14ac:dyDescent="0.25">
      <c r="A205" s="25">
        <v>44935.173611111109</v>
      </c>
      <c r="B205" s="3">
        <v>9.0410672853828302</v>
      </c>
    </row>
    <row r="206" spans="1:2" x14ac:dyDescent="0.25">
      <c r="A206" s="25">
        <v>44935.215277777781</v>
      </c>
      <c r="B206" s="3">
        <v>9.0512296983758702</v>
      </c>
    </row>
    <row r="207" spans="1:2" x14ac:dyDescent="0.25">
      <c r="A207" s="25">
        <v>44935.256944444445</v>
      </c>
      <c r="B207" s="3">
        <v>9.0613921113689102</v>
      </c>
    </row>
    <row r="208" spans="1:2" x14ac:dyDescent="0.25">
      <c r="A208" s="25">
        <v>44935.298611111109</v>
      </c>
      <c r="B208" s="3">
        <v>8.9915545243619501</v>
      </c>
    </row>
    <row r="209" spans="1:2" x14ac:dyDescent="0.25">
      <c r="A209" s="25">
        <v>44935.340277777781</v>
      </c>
      <c r="B209" s="3">
        <v>9.0817169373549902</v>
      </c>
    </row>
    <row r="210" spans="1:2" x14ac:dyDescent="0.25">
      <c r="A210" s="25">
        <v>44935.381944444445</v>
      </c>
      <c r="B210" s="3">
        <v>9.0718793503480306</v>
      </c>
    </row>
    <row r="211" spans="1:2" x14ac:dyDescent="0.25">
      <c r="A211" s="25">
        <v>44935.423611111109</v>
      </c>
      <c r="B211" s="3">
        <v>9.1520417633410691</v>
      </c>
    </row>
    <row r="212" spans="1:2" x14ac:dyDescent="0.25">
      <c r="A212" s="25">
        <v>44935.465277777781</v>
      </c>
      <c r="B212" s="3">
        <v>9.2222041763341096</v>
      </c>
    </row>
    <row r="213" spans="1:2" x14ac:dyDescent="0.25">
      <c r="A213" s="25">
        <v>44935.506944444445</v>
      </c>
      <c r="B213" s="3">
        <v>9.4323665893271507</v>
      </c>
    </row>
    <row r="214" spans="1:2" x14ac:dyDescent="0.25">
      <c r="A214" s="25">
        <v>44935.548611111109</v>
      </c>
      <c r="B214" s="3">
        <v>9.4325290023201909</v>
      </c>
    </row>
    <row r="215" spans="1:2" x14ac:dyDescent="0.25">
      <c r="A215" s="25">
        <v>44935.590277777781</v>
      </c>
      <c r="B215" s="3">
        <v>9.3326914153132297</v>
      </c>
    </row>
    <row r="216" spans="1:2" x14ac:dyDescent="0.25">
      <c r="A216" s="25">
        <v>44935.631944444445</v>
      </c>
      <c r="B216" s="3">
        <v>9.4328538283062606</v>
      </c>
    </row>
    <row r="217" spans="1:2" x14ac:dyDescent="0.25">
      <c r="A217" s="25">
        <v>44935.673611111109</v>
      </c>
      <c r="B217" s="3">
        <v>9.4430162412993006</v>
      </c>
    </row>
    <row r="218" spans="1:2" x14ac:dyDescent="0.25">
      <c r="A218" s="25">
        <v>44935.715277777781</v>
      </c>
      <c r="B218" s="3">
        <v>9.4031786542923399</v>
      </c>
    </row>
    <row r="219" spans="1:2" x14ac:dyDescent="0.25">
      <c r="A219" s="25">
        <v>44935.756944444445</v>
      </c>
      <c r="B219" s="3">
        <v>9.5033410672853798</v>
      </c>
    </row>
    <row r="220" spans="1:2" x14ac:dyDescent="0.25">
      <c r="A220" s="25">
        <v>44935.798611111109</v>
      </c>
      <c r="B220" s="3">
        <v>9.4335034802784197</v>
      </c>
    </row>
    <row r="221" spans="1:2" x14ac:dyDescent="0.25">
      <c r="A221" s="25">
        <v>44935.840277777781</v>
      </c>
      <c r="B221" s="3">
        <v>9.3036658932714609</v>
      </c>
    </row>
    <row r="222" spans="1:2" x14ac:dyDescent="0.25">
      <c r="A222" s="25">
        <v>44935.881944444445</v>
      </c>
      <c r="B222" s="3">
        <v>9.3138283062645009</v>
      </c>
    </row>
    <row r="223" spans="1:2" x14ac:dyDescent="0.25">
      <c r="A223" s="25">
        <v>44935.923611111109</v>
      </c>
      <c r="B223" s="3">
        <v>9.0239907192575401</v>
      </c>
    </row>
    <row r="224" spans="1:2" x14ac:dyDescent="0.25">
      <c r="A224" s="25">
        <v>44935.965277777781</v>
      </c>
      <c r="B224" s="3">
        <v>8.8441531322505806</v>
      </c>
    </row>
    <row r="225" spans="1:2" x14ac:dyDescent="0.25">
      <c r="A225" s="25">
        <v>44936.006944444445</v>
      </c>
      <c r="B225" s="3">
        <v>8.8543155452436206</v>
      </c>
    </row>
    <row r="226" spans="1:2" x14ac:dyDescent="0.25">
      <c r="A226" s="25">
        <v>44936.048611111109</v>
      </c>
      <c r="B226" s="3">
        <v>8.7444779582366596</v>
      </c>
    </row>
    <row r="227" spans="1:2" x14ac:dyDescent="0.25">
      <c r="A227" s="25">
        <v>44936.090277777781</v>
      </c>
      <c r="B227" s="3">
        <v>8.9846403712297001</v>
      </c>
    </row>
    <row r="228" spans="1:2" x14ac:dyDescent="0.25">
      <c r="A228" s="25">
        <v>44936.131944444445</v>
      </c>
      <c r="B228" s="3">
        <v>8.8048027842227405</v>
      </c>
    </row>
    <row r="229" spans="1:2" x14ac:dyDescent="0.25">
      <c r="A229" s="25">
        <v>44936.173611111109</v>
      </c>
      <c r="B229" s="3">
        <v>8.6949651972157795</v>
      </c>
    </row>
    <row r="230" spans="1:2" x14ac:dyDescent="0.25">
      <c r="A230" s="25">
        <v>44936.215277777781</v>
      </c>
      <c r="B230" s="3">
        <v>8.5951276102088201</v>
      </c>
    </row>
    <row r="231" spans="1:2" x14ac:dyDescent="0.25">
      <c r="A231" s="25">
        <v>44936.256944444445</v>
      </c>
      <c r="B231" s="3">
        <v>8.7552900232018604</v>
      </c>
    </row>
    <row r="232" spans="1:2" x14ac:dyDescent="0.25">
      <c r="A232" s="25">
        <v>44936.298611111109</v>
      </c>
      <c r="B232" s="3">
        <v>8.6954524361949002</v>
      </c>
    </row>
    <row r="233" spans="1:2" x14ac:dyDescent="0.25">
      <c r="A233" s="25">
        <v>44936.340277777781</v>
      </c>
      <c r="B233" s="3">
        <v>8.8756148491879294</v>
      </c>
    </row>
    <row r="234" spans="1:2" x14ac:dyDescent="0.25">
      <c r="A234" s="25">
        <v>44936.381944444445</v>
      </c>
      <c r="B234" s="3">
        <v>8.7857772621809804</v>
      </c>
    </row>
    <row r="235" spans="1:2" x14ac:dyDescent="0.25">
      <c r="A235" s="25">
        <v>44936.423611111109</v>
      </c>
      <c r="B235" s="3">
        <v>8.6759396751740105</v>
      </c>
    </row>
    <row r="236" spans="1:2" x14ac:dyDescent="0.25">
      <c r="A236" s="25">
        <v>44936.465277777781</v>
      </c>
      <c r="B236" s="3">
        <v>8.9661020881670499</v>
      </c>
    </row>
    <row r="237" spans="1:2" x14ac:dyDescent="0.25">
      <c r="A237" s="25">
        <v>44936.506944444445</v>
      </c>
      <c r="B237" s="3">
        <v>9.0662645011600898</v>
      </c>
    </row>
    <row r="238" spans="1:2" x14ac:dyDescent="0.25">
      <c r="A238" s="25">
        <v>44936.548611111109</v>
      </c>
      <c r="B238" s="3">
        <v>9.0464269141531304</v>
      </c>
    </row>
    <row r="239" spans="1:2" x14ac:dyDescent="0.25">
      <c r="A239" s="25">
        <v>44936.590277777781</v>
      </c>
      <c r="B239" s="3">
        <v>9.0365893271461708</v>
      </c>
    </row>
    <row r="240" spans="1:2" x14ac:dyDescent="0.25">
      <c r="A240" s="25">
        <v>44936.631944444445</v>
      </c>
      <c r="B240" s="3">
        <v>8.9767517401392105</v>
      </c>
    </row>
    <row r="241" spans="1:2" x14ac:dyDescent="0.25">
      <c r="A241" s="25">
        <v>44936.673611111109</v>
      </c>
      <c r="B241" s="3">
        <v>9.0369141531322494</v>
      </c>
    </row>
    <row r="242" spans="1:2" x14ac:dyDescent="0.25">
      <c r="A242" s="25">
        <v>44936.715277777781</v>
      </c>
      <c r="B242" s="3">
        <v>9.2670765661252901</v>
      </c>
    </row>
    <row r="243" spans="1:2" x14ac:dyDescent="0.25">
      <c r="A243" s="25">
        <v>44936.756944444445</v>
      </c>
      <c r="B243" s="3">
        <v>9.3872389791183295</v>
      </c>
    </row>
    <row r="244" spans="1:2" x14ac:dyDescent="0.25">
      <c r="A244" s="25">
        <v>44936.798611111109</v>
      </c>
      <c r="B244" s="3">
        <v>9.0074013921113707</v>
      </c>
    </row>
    <row r="245" spans="1:2" x14ac:dyDescent="0.25">
      <c r="A245" s="25">
        <v>44936.840277777781</v>
      </c>
      <c r="B245" s="3">
        <v>9.0875638051044092</v>
      </c>
    </row>
    <row r="246" spans="1:2" x14ac:dyDescent="0.25">
      <c r="A246" s="25">
        <v>44936.881944444445</v>
      </c>
      <c r="B246" s="3">
        <v>8.9177262180974495</v>
      </c>
    </row>
    <row r="247" spans="1:2" x14ac:dyDescent="0.25">
      <c r="A247" s="25">
        <v>44936.923611111109</v>
      </c>
      <c r="B247" s="3">
        <v>8.9578886310904906</v>
      </c>
    </row>
    <row r="248" spans="1:2" x14ac:dyDescent="0.25">
      <c r="A248" s="25">
        <v>44936.965277777781</v>
      </c>
      <c r="B248" s="3">
        <v>8.9580510440835308</v>
      </c>
    </row>
    <row r="249" spans="1:2" x14ac:dyDescent="0.25">
      <c r="A249" s="25">
        <v>44937.006944444445</v>
      </c>
      <c r="B249" s="3">
        <v>8.75821345707657</v>
      </c>
    </row>
    <row r="250" spans="1:2" x14ac:dyDescent="0.25">
      <c r="A250" s="25">
        <v>44937.048611111109</v>
      </c>
      <c r="B250" s="3">
        <v>8.84837587006961</v>
      </c>
    </row>
    <row r="251" spans="1:2" x14ac:dyDescent="0.25">
      <c r="A251" s="25">
        <v>44937.090277777781</v>
      </c>
      <c r="B251" s="3">
        <v>8.6785382830626503</v>
      </c>
    </row>
    <row r="252" spans="1:2" x14ac:dyDescent="0.25">
      <c r="A252" s="25">
        <v>44937.131944444445</v>
      </c>
      <c r="B252" s="3">
        <v>8.8187006960556804</v>
      </c>
    </row>
    <row r="253" spans="1:2" x14ac:dyDescent="0.25">
      <c r="A253" s="25">
        <v>44937.173611111109</v>
      </c>
      <c r="B253" s="3">
        <v>9.1188631090487196</v>
      </c>
    </row>
    <row r="254" spans="1:2" x14ac:dyDescent="0.25">
      <c r="A254" s="25">
        <v>44937.215277777781</v>
      </c>
      <c r="B254" s="3">
        <v>9.4190255220417605</v>
      </c>
    </row>
    <row r="255" spans="1:2" x14ac:dyDescent="0.25">
      <c r="A255" s="25">
        <v>44937.256944444445</v>
      </c>
      <c r="B255" s="3">
        <v>9.4091879350348009</v>
      </c>
    </row>
    <row r="256" spans="1:2" x14ac:dyDescent="0.25">
      <c r="A256" s="25">
        <v>44937.298611111109</v>
      </c>
      <c r="B256" s="3">
        <v>9.1393503480278397</v>
      </c>
    </row>
    <row r="257" spans="1:2" x14ac:dyDescent="0.25">
      <c r="A257" s="25">
        <v>44937.340277777781</v>
      </c>
      <c r="B257" s="3">
        <v>8.8895127610208799</v>
      </c>
    </row>
    <row r="258" spans="1:2" x14ac:dyDescent="0.25">
      <c r="A258" s="25">
        <v>44937.381944444445</v>
      </c>
      <c r="B258" s="3">
        <v>8.7396751740139198</v>
      </c>
    </row>
    <row r="259" spans="1:2" x14ac:dyDescent="0.25">
      <c r="A259" s="25">
        <v>44937.423611111109</v>
      </c>
      <c r="B259" s="3">
        <v>8.5998375870069594</v>
      </c>
    </row>
    <row r="260" spans="1:2" x14ac:dyDescent="0.25">
      <c r="A260" s="25">
        <v>44937.465277777781</v>
      </c>
      <c r="B260" s="3">
        <v>8.5399999999999991</v>
      </c>
    </row>
    <row r="261" spans="1:2" x14ac:dyDescent="0.25">
      <c r="A261" s="25">
        <v>44937.506944444445</v>
      </c>
      <c r="B261" s="3">
        <v>9.2799999999999994</v>
      </c>
    </row>
    <row r="262" spans="1:2" x14ac:dyDescent="0.25">
      <c r="A262" s="25">
        <v>44937.548611111109</v>
      </c>
      <c r="B262" s="3">
        <v>8.5799905303030304</v>
      </c>
    </row>
    <row r="263" spans="1:2" x14ac:dyDescent="0.25">
      <c r="A263" s="25">
        <v>44937.590277777781</v>
      </c>
      <c r="B263" s="3">
        <v>8.5099810606060604</v>
      </c>
    </row>
    <row r="264" spans="1:2" x14ac:dyDescent="0.25">
      <c r="A264" s="25">
        <v>44937.631944444445</v>
      </c>
      <c r="B264" s="3">
        <v>8.7999715909090899</v>
      </c>
    </row>
    <row r="265" spans="1:2" x14ac:dyDescent="0.25">
      <c r="A265" s="25">
        <v>44937.673611111109</v>
      </c>
      <c r="B265" s="3">
        <v>8.7999621212121202</v>
      </c>
    </row>
    <row r="266" spans="1:2" x14ac:dyDescent="0.25">
      <c r="A266" s="25">
        <v>44937.715277777781</v>
      </c>
      <c r="B266" s="3">
        <v>8.7799526515151491</v>
      </c>
    </row>
    <row r="267" spans="1:2" x14ac:dyDescent="0.25">
      <c r="A267" s="25">
        <v>44937.756944444445</v>
      </c>
      <c r="B267" s="3">
        <v>8.6099431818181795</v>
      </c>
    </row>
    <row r="268" spans="1:2" x14ac:dyDescent="0.25">
      <c r="A268" s="25">
        <v>44937.798611111109</v>
      </c>
      <c r="B268" s="3">
        <v>8.6299337121212094</v>
      </c>
    </row>
    <row r="269" spans="1:2" x14ac:dyDescent="0.25">
      <c r="A269" s="25">
        <v>44937.840277777781</v>
      </c>
      <c r="B269" s="3">
        <v>8.9799242424242394</v>
      </c>
    </row>
    <row r="270" spans="1:2" x14ac:dyDescent="0.25">
      <c r="A270" s="25">
        <v>44937.881944444445</v>
      </c>
      <c r="B270" s="3">
        <v>8.9699147727272699</v>
      </c>
    </row>
    <row r="271" spans="1:2" x14ac:dyDescent="0.25">
      <c r="A271" s="25">
        <v>44937.923611111109</v>
      </c>
      <c r="B271" s="3">
        <v>8.6999053030303006</v>
      </c>
    </row>
    <row r="272" spans="1:2" x14ac:dyDescent="0.25">
      <c r="A272" s="25">
        <v>44937.965277777781</v>
      </c>
      <c r="B272" s="3">
        <v>8.5698958333333302</v>
      </c>
    </row>
    <row r="273" spans="1:2" x14ac:dyDescent="0.25">
      <c r="A273" s="25">
        <v>44938.006944444445</v>
      </c>
      <c r="B273" s="3">
        <v>8.4798863636363606</v>
      </c>
    </row>
    <row r="274" spans="1:2" x14ac:dyDescent="0.25">
      <c r="A274" s="25">
        <v>44938.048611111109</v>
      </c>
      <c r="B274" s="3">
        <v>8.5698768939393908</v>
      </c>
    </row>
    <row r="275" spans="1:2" x14ac:dyDescent="0.25">
      <c r="A275" s="25">
        <v>44938.090277777781</v>
      </c>
      <c r="B275" s="3">
        <v>8.7298674242424195</v>
      </c>
    </row>
    <row r="276" spans="1:2" x14ac:dyDescent="0.25">
      <c r="A276" s="25">
        <v>44938.131944444445</v>
      </c>
      <c r="B276" s="3">
        <v>8.7498579545454493</v>
      </c>
    </row>
    <row r="277" spans="1:2" x14ac:dyDescent="0.25">
      <c r="A277" s="25">
        <v>44938.173611111109</v>
      </c>
      <c r="B277" s="3">
        <v>8.7698484848484899</v>
      </c>
    </row>
    <row r="278" spans="1:2" x14ac:dyDescent="0.25">
      <c r="A278" s="25">
        <v>44938.215277777781</v>
      </c>
      <c r="B278" s="3">
        <v>8.6798390151515203</v>
      </c>
    </row>
    <row r="279" spans="1:2" x14ac:dyDescent="0.25">
      <c r="A279" s="25">
        <v>44938.256944444445</v>
      </c>
      <c r="B279" s="3">
        <v>8.6098295454545504</v>
      </c>
    </row>
    <row r="280" spans="1:2" x14ac:dyDescent="0.25">
      <c r="A280" s="25">
        <v>44938.298611111109</v>
      </c>
      <c r="B280" s="3">
        <v>8.4698200757575801</v>
      </c>
    </row>
    <row r="281" spans="1:2" x14ac:dyDescent="0.25">
      <c r="A281" s="25">
        <v>44938.340277777781</v>
      </c>
      <c r="B281" s="3">
        <v>8.4998106060606098</v>
      </c>
    </row>
    <row r="282" spans="1:2" x14ac:dyDescent="0.25">
      <c r="A282" s="25">
        <v>44938.381944444445</v>
      </c>
      <c r="B282" s="3">
        <v>8.5598011363636406</v>
      </c>
    </row>
    <row r="283" spans="1:2" x14ac:dyDescent="0.25">
      <c r="A283" s="25">
        <v>44938.423611111109</v>
      </c>
      <c r="B283" s="3">
        <v>8.6297916666666694</v>
      </c>
    </row>
    <row r="284" spans="1:2" x14ac:dyDescent="0.25">
      <c r="A284" s="25">
        <v>44938.465277777781</v>
      </c>
      <c r="B284" s="3">
        <v>8.6797821969697004</v>
      </c>
    </row>
    <row r="285" spans="1:2" x14ac:dyDescent="0.25">
      <c r="A285" s="25">
        <v>44938.506944444445</v>
      </c>
      <c r="B285" s="3">
        <v>8.6697727272727292</v>
      </c>
    </row>
    <row r="286" spans="1:2" x14ac:dyDescent="0.25">
      <c r="A286" s="25">
        <v>44938.548611111109</v>
      </c>
      <c r="B286" s="3">
        <v>8.6597632575757597</v>
      </c>
    </row>
    <row r="287" spans="1:2" x14ac:dyDescent="0.25">
      <c r="A287" s="25">
        <v>44938.590277777781</v>
      </c>
      <c r="B287" s="3">
        <v>8.5997537878787895</v>
      </c>
    </row>
    <row r="288" spans="1:2" x14ac:dyDescent="0.25">
      <c r="A288" s="25">
        <v>44938.631944444445</v>
      </c>
      <c r="B288" s="3">
        <v>8.6097443181818196</v>
      </c>
    </row>
    <row r="289" spans="1:2" x14ac:dyDescent="0.25">
      <c r="A289" s="25">
        <v>44938.673611111109</v>
      </c>
      <c r="B289" s="3">
        <v>8.5797348484848506</v>
      </c>
    </row>
    <row r="290" spans="1:2" x14ac:dyDescent="0.25">
      <c r="A290" s="25">
        <v>44938.715277777781</v>
      </c>
      <c r="B290" s="3">
        <v>8.53972537878788</v>
      </c>
    </row>
    <row r="291" spans="1:2" x14ac:dyDescent="0.25">
      <c r="A291" s="25">
        <v>44938.756944444445</v>
      </c>
      <c r="B291" s="3">
        <v>8.6097159090909106</v>
      </c>
    </row>
    <row r="292" spans="1:2" x14ac:dyDescent="0.25">
      <c r="A292" s="25">
        <v>44938.798611111109</v>
      </c>
      <c r="B292" s="3">
        <v>8.64970643939394</v>
      </c>
    </row>
    <row r="293" spans="1:2" x14ac:dyDescent="0.25">
      <c r="A293" s="25">
        <v>44938.840277777781</v>
      </c>
      <c r="B293" s="3">
        <v>8.7596969696969698</v>
      </c>
    </row>
    <row r="294" spans="1:2" x14ac:dyDescent="0.25">
      <c r="A294" s="25">
        <v>44938.881944444445</v>
      </c>
      <c r="B294" s="3">
        <v>8.9196875000000002</v>
      </c>
    </row>
    <row r="295" spans="1:2" x14ac:dyDescent="0.25">
      <c r="A295" s="25">
        <v>44938.923611111109</v>
      </c>
      <c r="B295" s="3">
        <v>8.8196780303030309</v>
      </c>
    </row>
    <row r="296" spans="1:2" x14ac:dyDescent="0.25">
      <c r="A296" s="25">
        <v>44938.965277777781</v>
      </c>
      <c r="B296" s="3">
        <v>8.7696685606060605</v>
      </c>
    </row>
    <row r="297" spans="1:2" x14ac:dyDescent="0.25">
      <c r="A297" s="25">
        <v>44939.006944444445</v>
      </c>
      <c r="B297" s="3">
        <v>8.7296590909090899</v>
      </c>
    </row>
    <row r="298" spans="1:2" x14ac:dyDescent="0.25">
      <c r="A298" s="25">
        <v>44939.048611111109</v>
      </c>
      <c r="B298" s="3">
        <v>8.5496496212121205</v>
      </c>
    </row>
    <row r="299" spans="1:2" x14ac:dyDescent="0.25">
      <c r="A299" s="25">
        <v>44939.090277777781</v>
      </c>
      <c r="B299" s="3">
        <v>8.5496401515151508</v>
      </c>
    </row>
    <row r="300" spans="1:2" x14ac:dyDescent="0.25">
      <c r="A300" s="25">
        <v>44939.131944444445</v>
      </c>
      <c r="B300" s="3">
        <v>8.9596306818181795</v>
      </c>
    </row>
    <row r="301" spans="1:2" x14ac:dyDescent="0.25">
      <c r="A301" s="25">
        <v>44939.173611111109</v>
      </c>
      <c r="B301" s="3">
        <v>9.0196212121212103</v>
      </c>
    </row>
    <row r="302" spans="1:2" x14ac:dyDescent="0.25">
      <c r="A302" s="25">
        <v>44939.215277777781</v>
      </c>
      <c r="B302" s="3">
        <v>9.0696117424242395</v>
      </c>
    </row>
    <row r="303" spans="1:2" x14ac:dyDescent="0.25">
      <c r="A303" s="25">
        <v>44939.256944444445</v>
      </c>
      <c r="B303" s="3">
        <v>9.1096022727272707</v>
      </c>
    </row>
    <row r="304" spans="1:2" x14ac:dyDescent="0.25">
      <c r="A304" s="25">
        <v>44939.298611111109</v>
      </c>
      <c r="B304" s="3">
        <v>8.9895928030303001</v>
      </c>
    </row>
    <row r="305" spans="1:2" x14ac:dyDescent="0.25">
      <c r="A305" s="25">
        <v>44939.340277777781</v>
      </c>
      <c r="B305" s="3">
        <v>9.0195833333333297</v>
      </c>
    </row>
    <row r="306" spans="1:2" x14ac:dyDescent="0.25">
      <c r="A306" s="25">
        <v>44939.381944444445</v>
      </c>
      <c r="B306" s="3">
        <v>8.9595738636363595</v>
      </c>
    </row>
    <row r="307" spans="1:2" x14ac:dyDescent="0.25">
      <c r="A307" s="25">
        <v>44939.423611111109</v>
      </c>
      <c r="B307" s="3">
        <v>8.8495643939393904</v>
      </c>
    </row>
    <row r="308" spans="1:2" x14ac:dyDescent="0.25">
      <c r="A308" s="25">
        <v>44939.465277777781</v>
      </c>
      <c r="B308" s="3">
        <v>8.9295549242424208</v>
      </c>
    </row>
    <row r="309" spans="1:2" x14ac:dyDescent="0.25">
      <c r="A309" s="25">
        <v>44939.506944444445</v>
      </c>
      <c r="B309" s="3">
        <v>8.9895454545454498</v>
      </c>
    </row>
    <row r="310" spans="1:2" x14ac:dyDescent="0.25">
      <c r="A310" s="25">
        <v>44939.548611111109</v>
      </c>
      <c r="B310" s="3">
        <v>9.0595359848484804</v>
      </c>
    </row>
    <row r="311" spans="1:2" x14ac:dyDescent="0.25">
      <c r="A311" s="25">
        <v>44939.590277777781</v>
      </c>
      <c r="B311" s="3">
        <v>9.1195265151515095</v>
      </c>
    </row>
    <row r="312" spans="1:2" x14ac:dyDescent="0.25">
      <c r="A312" s="25">
        <v>44939.631944444445</v>
      </c>
      <c r="B312" s="3">
        <v>9.1395170454545394</v>
      </c>
    </row>
    <row r="313" spans="1:2" x14ac:dyDescent="0.25">
      <c r="A313" s="25">
        <v>44939.673611111109</v>
      </c>
      <c r="B313" s="3">
        <v>9.1895075757575793</v>
      </c>
    </row>
    <row r="314" spans="1:2" x14ac:dyDescent="0.25">
      <c r="A314" s="25">
        <v>44939.715277777781</v>
      </c>
      <c r="B314" s="3">
        <v>9.1694981060605993</v>
      </c>
    </row>
    <row r="315" spans="1:2" x14ac:dyDescent="0.25">
      <c r="A315" s="25">
        <v>44939.756944444445</v>
      </c>
      <c r="B315" s="3">
        <v>9.5894886363636296</v>
      </c>
    </row>
    <row r="316" spans="1:2" x14ac:dyDescent="0.25">
      <c r="A316" s="25">
        <v>44939.798611111109</v>
      </c>
      <c r="B316" s="3">
        <v>9.4894791666666691</v>
      </c>
    </row>
    <row r="317" spans="1:2" x14ac:dyDescent="0.25">
      <c r="A317" s="25">
        <v>44939.840277777781</v>
      </c>
      <c r="B317" s="3">
        <v>9.3494696969697006</v>
      </c>
    </row>
    <row r="318" spans="1:2" x14ac:dyDescent="0.25">
      <c r="A318" s="25">
        <v>44939.881944444445</v>
      </c>
      <c r="B318" s="3">
        <v>9.4694602272727302</v>
      </c>
    </row>
    <row r="319" spans="1:2" x14ac:dyDescent="0.25">
      <c r="A319" s="25">
        <v>44939.923611111109</v>
      </c>
      <c r="B319" s="3">
        <v>9.4794507575757603</v>
      </c>
    </row>
    <row r="320" spans="1:2" x14ac:dyDescent="0.25">
      <c r="A320" s="25">
        <v>44939.965277777781</v>
      </c>
      <c r="B320" s="3">
        <v>9.4694412878787908</v>
      </c>
    </row>
    <row r="321" spans="1:2" x14ac:dyDescent="0.25">
      <c r="A321" s="25">
        <v>44940.006944444445</v>
      </c>
      <c r="B321" s="3">
        <v>9.4694318181818193</v>
      </c>
    </row>
    <row r="322" spans="1:2" x14ac:dyDescent="0.25">
      <c r="A322" s="25">
        <v>44940.048611111109</v>
      </c>
      <c r="B322" s="3">
        <v>9.3094223484848495</v>
      </c>
    </row>
    <row r="323" spans="1:2" x14ac:dyDescent="0.25">
      <c r="A323" s="25">
        <v>44940.090277777781</v>
      </c>
      <c r="B323" s="3">
        <v>9.21941287878788</v>
      </c>
    </row>
    <row r="324" spans="1:2" x14ac:dyDescent="0.25">
      <c r="A324" s="25">
        <v>44940.131944444445</v>
      </c>
      <c r="B324" s="3">
        <v>9.2794034090909108</v>
      </c>
    </row>
    <row r="325" spans="1:2" x14ac:dyDescent="0.25">
      <c r="A325" s="25">
        <v>44940.173611111109</v>
      </c>
      <c r="B325" s="3">
        <v>9.4693939393939406</v>
      </c>
    </row>
    <row r="326" spans="1:2" x14ac:dyDescent="0.25">
      <c r="A326" s="25">
        <v>44940.215277777781</v>
      </c>
      <c r="B326" s="3">
        <v>9.4493844696969695</v>
      </c>
    </row>
    <row r="327" spans="1:2" x14ac:dyDescent="0.25">
      <c r="A327" s="25">
        <v>44940.256944444445</v>
      </c>
      <c r="B327" s="3">
        <v>9.1893750000000001</v>
      </c>
    </row>
    <row r="328" spans="1:2" x14ac:dyDescent="0.25">
      <c r="A328" s="25">
        <v>44940.298611111109</v>
      </c>
      <c r="B328" s="3">
        <v>9.0693655303030294</v>
      </c>
    </row>
    <row r="329" spans="1:2" x14ac:dyDescent="0.25">
      <c r="A329" s="25">
        <v>44940.340277777781</v>
      </c>
      <c r="B329" s="3">
        <v>9.0693560606060597</v>
      </c>
    </row>
    <row r="330" spans="1:2" x14ac:dyDescent="0.25">
      <c r="A330" s="25">
        <v>44940.381944444445</v>
      </c>
      <c r="B330" s="3">
        <v>8.9693465909090904</v>
      </c>
    </row>
    <row r="331" spans="1:2" x14ac:dyDescent="0.25">
      <c r="A331" s="25">
        <v>44940.423611111109</v>
      </c>
      <c r="B331" s="3">
        <v>9.0693371212121203</v>
      </c>
    </row>
    <row r="332" spans="1:2" x14ac:dyDescent="0.25">
      <c r="A332" s="25">
        <v>44940.465277777781</v>
      </c>
      <c r="B332" s="3">
        <v>9.1893276515151499</v>
      </c>
    </row>
    <row r="333" spans="1:2" x14ac:dyDescent="0.25">
      <c r="A333" s="25">
        <v>44940.506944444445</v>
      </c>
      <c r="B333" s="3">
        <v>9.2093181818181797</v>
      </c>
    </row>
    <row r="334" spans="1:2" x14ac:dyDescent="0.25">
      <c r="A334" s="25">
        <v>44940.548611111109</v>
      </c>
      <c r="B334" s="3">
        <v>9.2393087121212094</v>
      </c>
    </row>
    <row r="335" spans="1:2" x14ac:dyDescent="0.25">
      <c r="A335" s="25">
        <v>44940.590277777781</v>
      </c>
      <c r="B335" s="3">
        <v>9.2892992424242404</v>
      </c>
    </row>
    <row r="336" spans="1:2" x14ac:dyDescent="0.25">
      <c r="A336" s="25">
        <v>44940.631944444445</v>
      </c>
      <c r="B336" s="3">
        <v>9.3192897727272701</v>
      </c>
    </row>
    <row r="337" spans="1:2" x14ac:dyDescent="0.25">
      <c r="A337" s="25">
        <v>44940.673611111109</v>
      </c>
      <c r="B337" s="3">
        <v>9.3192803030303004</v>
      </c>
    </row>
    <row r="338" spans="1:2" x14ac:dyDescent="0.25">
      <c r="A338" s="25">
        <v>44940.715277777781</v>
      </c>
      <c r="B338" s="3">
        <v>9.3692708333333297</v>
      </c>
    </row>
    <row r="339" spans="1:2" x14ac:dyDescent="0.25">
      <c r="A339" s="25">
        <v>44940.756944444445</v>
      </c>
      <c r="B339" s="3">
        <v>9.7892613636363599</v>
      </c>
    </row>
    <row r="340" spans="1:2" x14ac:dyDescent="0.25">
      <c r="A340" s="25">
        <v>44940.798611111109</v>
      </c>
      <c r="B340" s="3">
        <v>9.8192518939393896</v>
      </c>
    </row>
    <row r="341" spans="1:2" x14ac:dyDescent="0.25">
      <c r="A341" s="25">
        <v>44940.840277777781</v>
      </c>
      <c r="B341" s="3">
        <v>9.5392424242424205</v>
      </c>
    </row>
    <row r="342" spans="1:2" x14ac:dyDescent="0.25">
      <c r="A342" s="25">
        <v>44940.881944444445</v>
      </c>
      <c r="B342" s="3">
        <v>9.57923295454545</v>
      </c>
    </row>
    <row r="343" spans="1:2" x14ac:dyDescent="0.25">
      <c r="A343" s="25">
        <v>44940.923611111109</v>
      </c>
      <c r="B343" s="3">
        <v>9.6992234848484795</v>
      </c>
    </row>
    <row r="344" spans="1:2" x14ac:dyDescent="0.25">
      <c r="A344" s="25">
        <v>44940.965277777781</v>
      </c>
      <c r="B344" s="3">
        <v>9.5292140151515206</v>
      </c>
    </row>
    <row r="345" spans="1:2" x14ac:dyDescent="0.25">
      <c r="A345" s="25">
        <v>44941.006944444445</v>
      </c>
      <c r="B345" s="3">
        <v>9.4392045454545492</v>
      </c>
    </row>
    <row r="346" spans="1:2" x14ac:dyDescent="0.25">
      <c r="A346" s="25">
        <v>44941.048611111109</v>
      </c>
      <c r="B346" s="3">
        <v>9.4391950757575795</v>
      </c>
    </row>
    <row r="347" spans="1:2" x14ac:dyDescent="0.25">
      <c r="A347" s="25">
        <v>44941.090277777781</v>
      </c>
      <c r="B347" s="3">
        <v>9.2091856060606094</v>
      </c>
    </row>
    <row r="348" spans="1:2" x14ac:dyDescent="0.25">
      <c r="A348" s="25">
        <v>44941.131944444445</v>
      </c>
      <c r="B348" s="3">
        <v>9.1591761363636408</v>
      </c>
    </row>
    <row r="349" spans="1:2" x14ac:dyDescent="0.25">
      <c r="A349" s="25">
        <v>44941.173611111109</v>
      </c>
      <c r="B349" s="3">
        <v>9.4091666666666693</v>
      </c>
    </row>
    <row r="350" spans="1:2" x14ac:dyDescent="0.25">
      <c r="A350" s="25">
        <v>44941.215277777781</v>
      </c>
      <c r="B350" s="3">
        <v>9.3591571969697007</v>
      </c>
    </row>
    <row r="351" spans="1:2" x14ac:dyDescent="0.25">
      <c r="A351" s="25">
        <v>44941.256944444445</v>
      </c>
      <c r="B351" s="3">
        <v>9.23914772727273</v>
      </c>
    </row>
    <row r="352" spans="1:2" x14ac:dyDescent="0.25">
      <c r="A352" s="25">
        <v>44941.298611111109</v>
      </c>
      <c r="B352" s="3">
        <v>9.2091382575757592</v>
      </c>
    </row>
    <row r="353" spans="1:2" x14ac:dyDescent="0.25">
      <c r="A353" s="25">
        <v>44941.340277777781</v>
      </c>
      <c r="B353" s="3">
        <v>9.1991287878787897</v>
      </c>
    </row>
    <row r="354" spans="1:2" x14ac:dyDescent="0.25">
      <c r="A354" s="25">
        <v>44941.381944444445</v>
      </c>
      <c r="B354" s="3">
        <v>9.1591193181818191</v>
      </c>
    </row>
    <row r="355" spans="1:2" x14ac:dyDescent="0.25">
      <c r="A355" s="25">
        <v>44941.423611111109</v>
      </c>
      <c r="B355" s="3">
        <v>9.1791098484848508</v>
      </c>
    </row>
    <row r="356" spans="1:2" x14ac:dyDescent="0.25">
      <c r="A356" s="25">
        <v>44941.465277777781</v>
      </c>
      <c r="B356" s="3">
        <v>9.1791003787878793</v>
      </c>
    </row>
    <row r="357" spans="1:2" x14ac:dyDescent="0.25">
      <c r="A357" s="25">
        <v>44941.506944444445</v>
      </c>
      <c r="B357" s="3">
        <v>9.2990909090909106</v>
      </c>
    </row>
    <row r="358" spans="1:2" x14ac:dyDescent="0.25">
      <c r="A358" s="25">
        <v>44941.548611111109</v>
      </c>
      <c r="B358" s="3">
        <v>9.3790814393939392</v>
      </c>
    </row>
    <row r="359" spans="1:2" x14ac:dyDescent="0.25">
      <c r="A359" s="25">
        <v>44941.590277777781</v>
      </c>
      <c r="B359" s="3">
        <v>9.4090719696969707</v>
      </c>
    </row>
    <row r="360" spans="1:2" x14ac:dyDescent="0.25">
      <c r="A360" s="25">
        <v>44941.631944444445</v>
      </c>
      <c r="B360" s="3">
        <v>9.4090624999999992</v>
      </c>
    </row>
    <row r="361" spans="1:2" x14ac:dyDescent="0.25">
      <c r="A361" s="25">
        <v>44941.673611111109</v>
      </c>
      <c r="B361" s="3">
        <v>9.4590530303030302</v>
      </c>
    </row>
    <row r="362" spans="1:2" x14ac:dyDescent="0.25">
      <c r="A362" s="25">
        <v>44941.715277777781</v>
      </c>
      <c r="B362" s="3">
        <v>9.4490435606060608</v>
      </c>
    </row>
    <row r="363" spans="1:2" x14ac:dyDescent="0.25">
      <c r="A363" s="25">
        <v>44941.756944444445</v>
      </c>
      <c r="B363" s="3">
        <v>9.7990340909090907</v>
      </c>
    </row>
    <row r="364" spans="1:2" x14ac:dyDescent="0.25">
      <c r="A364" s="25">
        <v>44941.798611111109</v>
      </c>
      <c r="B364" s="3">
        <v>9.8390246212121202</v>
      </c>
    </row>
    <row r="365" spans="1:2" x14ac:dyDescent="0.25">
      <c r="A365" s="25">
        <v>44941.840277777781</v>
      </c>
      <c r="B365" s="3">
        <v>9.7590151515151504</v>
      </c>
    </row>
    <row r="366" spans="1:2" x14ac:dyDescent="0.25">
      <c r="A366" s="25">
        <v>44941.881944444445</v>
      </c>
      <c r="B366" s="3">
        <v>9.5990056818181806</v>
      </c>
    </row>
    <row r="367" spans="1:2" x14ac:dyDescent="0.25">
      <c r="A367" s="25">
        <v>44941.923611111109</v>
      </c>
      <c r="B367" s="3">
        <v>9.6589962121212096</v>
      </c>
    </row>
    <row r="368" spans="1:2" x14ac:dyDescent="0.25">
      <c r="A368" s="25">
        <v>44941.965277777781</v>
      </c>
      <c r="B368" s="3">
        <v>9.8389867424242397</v>
      </c>
    </row>
    <row r="369" spans="1:2" x14ac:dyDescent="0.25">
      <c r="A369" s="25">
        <v>44942.006944444445</v>
      </c>
      <c r="B369" s="3">
        <v>9.2989772727272708</v>
      </c>
    </row>
    <row r="370" spans="1:2" x14ac:dyDescent="0.25">
      <c r="A370" s="25">
        <v>44942.048611111109</v>
      </c>
      <c r="B370" s="3">
        <v>9.0989678030303001</v>
      </c>
    </row>
    <row r="371" spans="1:2" x14ac:dyDescent="0.25">
      <c r="A371" s="25">
        <v>44942.090277777781</v>
      </c>
      <c r="B371" s="3">
        <v>9.1789583333333304</v>
      </c>
    </row>
    <row r="372" spans="1:2" x14ac:dyDescent="0.25">
      <c r="A372" s="25">
        <v>44942.131944444445</v>
      </c>
      <c r="B372" s="3">
        <v>9.4889488636363595</v>
      </c>
    </row>
    <row r="373" spans="1:2" x14ac:dyDescent="0.25">
      <c r="A373" s="25">
        <v>44942.173611111109</v>
      </c>
      <c r="B373" s="3">
        <v>9.1989393939393906</v>
      </c>
    </row>
    <row r="374" spans="1:2" x14ac:dyDescent="0.25">
      <c r="A374" s="25">
        <v>44942.215277777781</v>
      </c>
      <c r="B374" s="3">
        <v>8.8389299242424197</v>
      </c>
    </row>
    <row r="375" spans="1:2" x14ac:dyDescent="0.25">
      <c r="A375" s="25">
        <v>44942.256944444445</v>
      </c>
      <c r="B375" s="3">
        <v>8.7789204545454496</v>
      </c>
    </row>
    <row r="376" spans="1:2" x14ac:dyDescent="0.25">
      <c r="A376" s="25">
        <v>44942.298611111109</v>
      </c>
      <c r="B376" s="3">
        <v>8.7589109848484892</v>
      </c>
    </row>
    <row r="377" spans="1:2" x14ac:dyDescent="0.25">
      <c r="A377" s="25">
        <v>44942.340277777781</v>
      </c>
      <c r="B377" s="3">
        <v>8.7489015151515108</v>
      </c>
    </row>
    <row r="378" spans="1:2" x14ac:dyDescent="0.25">
      <c r="A378" s="25">
        <v>44942.381944444445</v>
      </c>
      <c r="B378" s="3">
        <v>8.7888920454545492</v>
      </c>
    </row>
    <row r="379" spans="1:2" x14ac:dyDescent="0.25">
      <c r="A379" s="25">
        <v>44942.423611111109</v>
      </c>
      <c r="B379" s="3">
        <v>8.8288825757575804</v>
      </c>
    </row>
    <row r="380" spans="1:2" x14ac:dyDescent="0.25">
      <c r="A380" s="25">
        <v>44942.465277777781</v>
      </c>
      <c r="B380" s="3">
        <v>8.8488731060606103</v>
      </c>
    </row>
    <row r="381" spans="1:2" x14ac:dyDescent="0.25">
      <c r="A381" s="25">
        <v>44942.506944444445</v>
      </c>
      <c r="B381" s="3">
        <v>8.9088636363636393</v>
      </c>
    </row>
    <row r="382" spans="1:2" x14ac:dyDescent="0.25">
      <c r="A382" s="25">
        <v>44942.548611111109</v>
      </c>
      <c r="B382" s="3">
        <v>8.9688541666666701</v>
      </c>
    </row>
    <row r="383" spans="1:2" x14ac:dyDescent="0.25">
      <c r="A383" s="25">
        <v>44942.590277777781</v>
      </c>
      <c r="B383" s="3">
        <v>8.9988446969696998</v>
      </c>
    </row>
    <row r="384" spans="1:2" x14ac:dyDescent="0.25">
      <c r="A384" s="25">
        <v>44942.631944444445</v>
      </c>
      <c r="B384" s="3">
        <v>9.0488352272727308</v>
      </c>
    </row>
    <row r="385" spans="1:2" x14ac:dyDescent="0.25">
      <c r="A385" s="25">
        <v>44942.673611111109</v>
      </c>
      <c r="B385" s="3">
        <v>9.0488257575757594</v>
      </c>
    </row>
    <row r="386" spans="1:2" x14ac:dyDescent="0.25">
      <c r="A386" s="25">
        <v>44942.715277777781</v>
      </c>
      <c r="B386" s="3">
        <v>9.0488162878787897</v>
      </c>
    </row>
    <row r="387" spans="1:2" x14ac:dyDescent="0.25">
      <c r="A387" s="25">
        <v>44942.756944444445</v>
      </c>
      <c r="B387" s="3">
        <v>8.9088068181818194</v>
      </c>
    </row>
    <row r="388" spans="1:2" x14ac:dyDescent="0.25">
      <c r="A388" s="25">
        <v>44942.798611111109</v>
      </c>
      <c r="B388" s="3">
        <v>8.7487973484848496</v>
      </c>
    </row>
    <row r="389" spans="1:2" x14ac:dyDescent="0.25">
      <c r="A389" s="25">
        <v>44942.840277777781</v>
      </c>
      <c r="B389" s="3">
        <v>8.5587878787878804</v>
      </c>
    </row>
    <row r="390" spans="1:2" x14ac:dyDescent="0.25">
      <c r="A390" s="25">
        <v>44942.881944444445</v>
      </c>
      <c r="B390" s="3">
        <v>8.3687784090909094</v>
      </c>
    </row>
    <row r="391" spans="1:2" x14ac:dyDescent="0.25">
      <c r="A391" s="25">
        <v>44942.923611111109</v>
      </c>
      <c r="B391" s="3">
        <v>8.3187689393939408</v>
      </c>
    </row>
    <row r="392" spans="1:2" x14ac:dyDescent="0.25">
      <c r="A392" s="25">
        <v>44942.965277777781</v>
      </c>
      <c r="B392" s="3">
        <v>8.53875946969697</v>
      </c>
    </row>
    <row r="393" spans="1:2" x14ac:dyDescent="0.25">
      <c r="A393" s="25">
        <v>44943.006944444445</v>
      </c>
      <c r="B393" s="3">
        <v>8.5587499999999999</v>
      </c>
    </row>
    <row r="394" spans="1:2" x14ac:dyDescent="0.25">
      <c r="A394" s="25">
        <v>44943.048611111109</v>
      </c>
      <c r="B394" s="3">
        <v>8.4687405303030303</v>
      </c>
    </row>
    <row r="395" spans="1:2" x14ac:dyDescent="0.25">
      <c r="A395" s="25">
        <v>44943.090277777781</v>
      </c>
      <c r="B395" s="3">
        <v>8.5187310606060596</v>
      </c>
    </row>
    <row r="396" spans="1:2" x14ac:dyDescent="0.25">
      <c r="A396" s="25">
        <v>44943.131944444445</v>
      </c>
      <c r="B396" s="3">
        <v>8.4987215909090903</v>
      </c>
    </row>
    <row r="397" spans="1:2" x14ac:dyDescent="0.25">
      <c r="A397" s="25">
        <v>44943.173611111109</v>
      </c>
      <c r="B397" s="3">
        <v>8.4487121212121199</v>
      </c>
    </row>
    <row r="398" spans="1:2" x14ac:dyDescent="0.25">
      <c r="A398" s="25">
        <v>44943.215277777781</v>
      </c>
      <c r="B398" s="3">
        <v>8.3987026515151495</v>
      </c>
    </row>
    <row r="399" spans="1:2" x14ac:dyDescent="0.25">
      <c r="A399" s="25">
        <v>44943.256944444445</v>
      </c>
      <c r="B399" s="3">
        <v>8.2486931818181795</v>
      </c>
    </row>
    <row r="400" spans="1:2" x14ac:dyDescent="0.25">
      <c r="A400" s="25">
        <v>44943.298611111109</v>
      </c>
      <c r="B400" s="3">
        <v>8.1786837121212095</v>
      </c>
    </row>
    <row r="401" spans="1:2" x14ac:dyDescent="0.25">
      <c r="A401" s="25">
        <v>44943.340277777781</v>
      </c>
      <c r="B401" s="3">
        <v>8.1586742424242402</v>
      </c>
    </row>
    <row r="402" spans="1:2" x14ac:dyDescent="0.25">
      <c r="A402" s="25">
        <v>44943.381944444445</v>
      </c>
      <c r="B402" s="3">
        <v>8.2186647727272693</v>
      </c>
    </row>
    <row r="403" spans="1:2" x14ac:dyDescent="0.25">
      <c r="A403" s="25">
        <v>44943.423611111109</v>
      </c>
      <c r="B403" s="3">
        <v>8.1786553030303004</v>
      </c>
    </row>
    <row r="404" spans="1:2" x14ac:dyDescent="0.25">
      <c r="A404" s="25">
        <v>44943.465277777781</v>
      </c>
      <c r="B404" s="3">
        <v>8.0786458333333293</v>
      </c>
    </row>
    <row r="405" spans="1:2" x14ac:dyDescent="0.25">
      <c r="A405" s="25">
        <v>44943.506944444445</v>
      </c>
      <c r="B405" s="3">
        <v>7.9086363636363597</v>
      </c>
    </row>
    <row r="406" spans="1:2" x14ac:dyDescent="0.25">
      <c r="A406" s="25">
        <v>44943.548611111109</v>
      </c>
      <c r="B406" s="3">
        <v>7.94862689393939</v>
      </c>
    </row>
    <row r="407" spans="1:2" x14ac:dyDescent="0.25">
      <c r="A407" s="25">
        <v>44943.590277777781</v>
      </c>
      <c r="B407" s="3">
        <v>7.9286174242424199</v>
      </c>
    </row>
    <row r="408" spans="1:2" x14ac:dyDescent="0.25">
      <c r="A408" s="25">
        <v>44943.631944444445</v>
      </c>
      <c r="B408" s="3">
        <v>7.9086079545454604</v>
      </c>
    </row>
    <row r="409" spans="1:2" x14ac:dyDescent="0.25">
      <c r="A409" s="25">
        <v>44943.673611111109</v>
      </c>
      <c r="B409" s="3">
        <v>7.8285984848484897</v>
      </c>
    </row>
    <row r="410" spans="1:2" x14ac:dyDescent="0.25">
      <c r="A410" s="25">
        <v>44943.715277777781</v>
      </c>
      <c r="B410" s="3">
        <v>7.8685890151515201</v>
      </c>
    </row>
    <row r="411" spans="1:2" x14ac:dyDescent="0.25">
      <c r="A411" s="25">
        <v>44943.756944444445</v>
      </c>
      <c r="B411" s="3">
        <v>7.9685795454545501</v>
      </c>
    </row>
    <row r="412" spans="1:2" x14ac:dyDescent="0.25">
      <c r="A412" s="25">
        <v>44943.798611111109</v>
      </c>
      <c r="B412" s="3">
        <v>8.10857007575758</v>
      </c>
    </row>
    <row r="413" spans="1:2" x14ac:dyDescent="0.25">
      <c r="A413" s="25">
        <v>44943.840277777781</v>
      </c>
      <c r="B413" s="3">
        <v>8.4185606060606109</v>
      </c>
    </row>
    <row r="414" spans="1:2" x14ac:dyDescent="0.25">
      <c r="A414" s="25">
        <v>44943.881944444445</v>
      </c>
      <c r="B414" s="3">
        <v>8.1685511363636394</v>
      </c>
    </row>
    <row r="415" spans="1:2" x14ac:dyDescent="0.25">
      <c r="A415" s="25">
        <v>44943.923611111109</v>
      </c>
      <c r="B415" s="3">
        <v>8.1785416666666695</v>
      </c>
    </row>
    <row r="416" spans="1:2" x14ac:dyDescent="0.25">
      <c r="A416" s="25">
        <v>44943.965277777781</v>
      </c>
      <c r="B416" s="3">
        <v>8.2085321969696992</v>
      </c>
    </row>
    <row r="417" spans="1:2" x14ac:dyDescent="0.25">
      <c r="A417" s="25">
        <v>44944.006944444445</v>
      </c>
      <c r="B417" s="3">
        <v>8.2985227272727293</v>
      </c>
    </row>
    <row r="418" spans="1:2" x14ac:dyDescent="0.25">
      <c r="A418" s="25">
        <v>44944.048611111109</v>
      </c>
      <c r="B418" s="3">
        <v>8.19851325757576</v>
      </c>
    </row>
    <row r="419" spans="1:2" x14ac:dyDescent="0.25">
      <c r="A419" s="25">
        <v>44944.090277777781</v>
      </c>
      <c r="B419" s="3">
        <v>8.3485037878787907</v>
      </c>
    </row>
    <row r="420" spans="1:2" x14ac:dyDescent="0.25">
      <c r="A420" s="25">
        <v>44944.131944444445</v>
      </c>
      <c r="B420" s="3">
        <v>8.6284943181818203</v>
      </c>
    </row>
    <row r="421" spans="1:2" x14ac:dyDescent="0.25">
      <c r="A421" s="25">
        <v>44944.173611111109</v>
      </c>
      <c r="B421" s="3">
        <v>8.5884848484848497</v>
      </c>
    </row>
    <row r="422" spans="1:2" x14ac:dyDescent="0.25">
      <c r="A422" s="25">
        <v>44944.215277777781</v>
      </c>
      <c r="B422" s="3">
        <v>8.5684753787878805</v>
      </c>
    </row>
    <row r="423" spans="1:2" x14ac:dyDescent="0.25">
      <c r="A423" s="25">
        <v>44944.256944444445</v>
      </c>
      <c r="B423" s="3">
        <v>8.4784659090909091</v>
      </c>
    </row>
    <row r="424" spans="1:2" x14ac:dyDescent="0.25">
      <c r="A424" s="25">
        <v>44944.298611111109</v>
      </c>
      <c r="B424" s="3">
        <v>8.4784564393939394</v>
      </c>
    </row>
    <row r="425" spans="1:2" x14ac:dyDescent="0.25">
      <c r="A425" s="25">
        <v>44944.340277777781</v>
      </c>
      <c r="B425" s="3">
        <v>8.4984469696969693</v>
      </c>
    </row>
    <row r="426" spans="1:2" x14ac:dyDescent="0.25">
      <c r="A426" s="25">
        <v>44944.381944444445</v>
      </c>
      <c r="B426" s="3">
        <v>8.5584375000000001</v>
      </c>
    </row>
    <row r="427" spans="1:2" x14ac:dyDescent="0.25">
      <c r="A427" s="25">
        <v>44944.423611111109</v>
      </c>
      <c r="B427" s="3">
        <v>8.3684280303030292</v>
      </c>
    </row>
    <row r="428" spans="1:2" x14ac:dyDescent="0.25">
      <c r="A428" s="25">
        <v>44944.465277777781</v>
      </c>
      <c r="B428" s="3">
        <v>8.6184185606060595</v>
      </c>
    </row>
    <row r="429" spans="1:2" x14ac:dyDescent="0.25">
      <c r="A429" s="25">
        <v>44944.506944444445</v>
      </c>
      <c r="B429" s="3">
        <v>8.6684090909090905</v>
      </c>
    </row>
    <row r="430" spans="1:2" x14ac:dyDescent="0.25">
      <c r="A430" s="25">
        <v>44944.548611111109</v>
      </c>
      <c r="B430" s="3">
        <v>8.6483996212121195</v>
      </c>
    </row>
    <row r="431" spans="1:2" x14ac:dyDescent="0.25">
      <c r="A431" s="25">
        <v>44944.590277777781</v>
      </c>
      <c r="B431" s="3">
        <v>8.6483901515151498</v>
      </c>
    </row>
    <row r="432" spans="1:2" x14ac:dyDescent="0.25">
      <c r="A432" s="25">
        <v>44944.631944444445</v>
      </c>
      <c r="B432" s="3">
        <v>8.5783806818181798</v>
      </c>
    </row>
    <row r="433" spans="1:2" x14ac:dyDescent="0.25">
      <c r="A433" s="25">
        <v>44944.673611111109</v>
      </c>
      <c r="B433" s="3">
        <v>8.6083712121212095</v>
      </c>
    </row>
    <row r="434" spans="1:2" x14ac:dyDescent="0.25">
      <c r="A434" s="25">
        <v>44944.715277777781</v>
      </c>
      <c r="B434" s="3">
        <v>8.6383617424242392</v>
      </c>
    </row>
    <row r="435" spans="1:2" x14ac:dyDescent="0.25">
      <c r="A435" s="25">
        <v>44944.756944444445</v>
      </c>
      <c r="B435" s="3">
        <v>9.0083522727272705</v>
      </c>
    </row>
    <row r="436" spans="1:2" x14ac:dyDescent="0.25">
      <c r="A436" s="25">
        <v>44944.798611111109</v>
      </c>
      <c r="B436" s="3">
        <v>9.0283428030303003</v>
      </c>
    </row>
    <row r="437" spans="1:2" x14ac:dyDescent="0.25">
      <c r="A437" s="25">
        <v>44944.840277777781</v>
      </c>
      <c r="B437" s="3">
        <v>9.0083333333333293</v>
      </c>
    </row>
    <row r="438" spans="1:2" x14ac:dyDescent="0.25">
      <c r="A438" s="25">
        <v>44944.881944444445</v>
      </c>
      <c r="B438" s="3">
        <v>8.8783238636363606</v>
      </c>
    </row>
    <row r="439" spans="1:2" x14ac:dyDescent="0.25">
      <c r="A439" s="25">
        <v>44944.923611111109</v>
      </c>
      <c r="B439" s="3">
        <v>8.5083143939394006</v>
      </c>
    </row>
    <row r="440" spans="1:2" x14ac:dyDescent="0.25">
      <c r="A440" s="25">
        <v>44944.965277777781</v>
      </c>
      <c r="B440" s="3">
        <v>8.3283049242424205</v>
      </c>
    </row>
    <row r="441" spans="1:2" x14ac:dyDescent="0.25">
      <c r="A441" s="25">
        <v>44945.006944444445</v>
      </c>
      <c r="B441" s="3">
        <v>8.6682954545454507</v>
      </c>
    </row>
    <row r="442" spans="1:2" x14ac:dyDescent="0.25">
      <c r="A442" s="25">
        <v>44945.048611111109</v>
      </c>
      <c r="B442" s="3">
        <v>8.6882859848484895</v>
      </c>
    </row>
    <row r="443" spans="1:2" x14ac:dyDescent="0.25">
      <c r="A443" s="25">
        <v>44945.090277777781</v>
      </c>
      <c r="B443" s="3">
        <v>8.6982765151515196</v>
      </c>
    </row>
    <row r="444" spans="1:2" x14ac:dyDescent="0.25">
      <c r="A444" s="25">
        <v>44945.131944444445</v>
      </c>
      <c r="B444" s="3">
        <v>8.7982670454545495</v>
      </c>
    </row>
    <row r="445" spans="1:2" x14ac:dyDescent="0.25">
      <c r="A445" s="25">
        <v>44945.173611111109</v>
      </c>
      <c r="B445" s="3">
        <v>8.9282575757575806</v>
      </c>
    </row>
    <row r="446" spans="1:2" x14ac:dyDescent="0.25">
      <c r="A446" s="25">
        <v>44945.215277777781</v>
      </c>
      <c r="B446" s="3">
        <v>9.0382481060606104</v>
      </c>
    </row>
    <row r="447" spans="1:2" x14ac:dyDescent="0.25">
      <c r="A447" s="25">
        <v>44945.256944444445</v>
      </c>
      <c r="B447" s="3">
        <v>8.9682386363636404</v>
      </c>
    </row>
    <row r="448" spans="1:2" x14ac:dyDescent="0.25">
      <c r="A448" s="25">
        <v>44945.298611111109</v>
      </c>
      <c r="B448" s="3">
        <v>8.7582291666666698</v>
      </c>
    </row>
    <row r="449" spans="1:2" x14ac:dyDescent="0.25">
      <c r="A449" s="25">
        <v>44945.340277777781</v>
      </c>
      <c r="B449" s="3">
        <v>8.2882196969696995</v>
      </c>
    </row>
    <row r="450" spans="1:2" x14ac:dyDescent="0.25">
      <c r="A450" s="25">
        <v>44945.381944444445</v>
      </c>
      <c r="B450" s="3">
        <v>6.5982102272727303</v>
      </c>
    </row>
    <row r="451" spans="1:2" x14ac:dyDescent="0.25">
      <c r="A451" s="25">
        <v>44945.423611111109</v>
      </c>
      <c r="B451" s="3">
        <v>5.3682007575757602</v>
      </c>
    </row>
    <row r="452" spans="1:2" x14ac:dyDescent="0.25">
      <c r="A452" s="25">
        <v>44945.465277777781</v>
      </c>
      <c r="B452" s="3">
        <v>5.0681912878787898</v>
      </c>
    </row>
    <row r="453" spans="1:2" x14ac:dyDescent="0.25">
      <c r="A453" s="25">
        <v>44945.506944444445</v>
      </c>
      <c r="B453" s="3">
        <v>5.0081818181818196</v>
      </c>
    </row>
    <row r="454" spans="1:2" x14ac:dyDescent="0.25">
      <c r="A454" s="25">
        <v>44945.548611111109</v>
      </c>
      <c r="B454" s="3">
        <v>4.8181723484848504</v>
      </c>
    </row>
    <row r="455" spans="1:2" x14ac:dyDescent="0.25">
      <c r="A455" s="25">
        <v>44945.590277777781</v>
      </c>
      <c r="B455" s="3">
        <v>4.6281628787878804</v>
      </c>
    </row>
    <row r="456" spans="1:2" x14ac:dyDescent="0.25">
      <c r="A456" s="25">
        <v>44945.631944444445</v>
      </c>
      <c r="B456" s="3">
        <v>5.6781534090909096</v>
      </c>
    </row>
    <row r="457" spans="1:2" x14ac:dyDescent="0.25">
      <c r="A457" s="25">
        <v>44945.673611111109</v>
      </c>
      <c r="B457" s="3">
        <v>6.9881439393939404</v>
      </c>
    </row>
    <row r="458" spans="1:2" x14ac:dyDescent="0.25">
      <c r="A458" s="25">
        <v>44945.715277777781</v>
      </c>
      <c r="B458" s="3">
        <v>7.6281344696969704</v>
      </c>
    </row>
    <row r="459" spans="1:2" x14ac:dyDescent="0.25">
      <c r="A459" s="25">
        <v>44945.756944444445</v>
      </c>
      <c r="B459" s="3">
        <v>8.0681250000000002</v>
      </c>
    </row>
    <row r="460" spans="1:2" x14ac:dyDescent="0.25">
      <c r="A460" s="25">
        <v>44945.798611111109</v>
      </c>
      <c r="B460" s="3">
        <v>8.4081155303030304</v>
      </c>
    </row>
    <row r="461" spans="1:2" x14ac:dyDescent="0.25">
      <c r="A461" s="25">
        <v>44945.840277777781</v>
      </c>
      <c r="B461" s="3">
        <v>8.7581060606060603</v>
      </c>
    </row>
    <row r="462" spans="1:2" x14ac:dyDescent="0.25">
      <c r="A462" s="25">
        <v>44945.881944444445</v>
      </c>
      <c r="B462" s="3">
        <v>9.0180965909090904</v>
      </c>
    </row>
    <row r="463" spans="1:2" x14ac:dyDescent="0.25">
      <c r="A463" s="25">
        <v>44945.923611111109</v>
      </c>
      <c r="B463" s="3">
        <v>9.2280871212121198</v>
      </c>
    </row>
    <row r="464" spans="1:2" x14ac:dyDescent="0.25">
      <c r="A464" s="25">
        <v>44945.965277777781</v>
      </c>
      <c r="B464" s="3">
        <v>9.4080776515151499</v>
      </c>
    </row>
    <row r="465" spans="1:2" x14ac:dyDescent="0.25">
      <c r="A465" s="25">
        <v>44946.006944444445</v>
      </c>
      <c r="B465" s="3">
        <v>9.5480681818181807</v>
      </c>
    </row>
    <row r="466" spans="1:2" x14ac:dyDescent="0.25">
      <c r="A466" s="25">
        <v>44946.048611111109</v>
      </c>
      <c r="B466" s="3">
        <v>9.7180587121212092</v>
      </c>
    </row>
    <row r="467" spans="1:2" x14ac:dyDescent="0.25">
      <c r="A467" s="25">
        <v>44946.090277777781</v>
      </c>
      <c r="B467" s="3">
        <v>9.8780492424242397</v>
      </c>
    </row>
    <row r="468" spans="1:2" x14ac:dyDescent="0.25">
      <c r="A468" s="25">
        <v>44946.131944444445</v>
      </c>
      <c r="B468" s="3">
        <v>10.098039772727301</v>
      </c>
    </row>
    <row r="469" spans="1:2" x14ac:dyDescent="0.25">
      <c r="A469" s="25">
        <v>44946.173611111109</v>
      </c>
      <c r="B469" s="3">
        <v>10.258030303030299</v>
      </c>
    </row>
    <row r="470" spans="1:2" x14ac:dyDescent="0.25">
      <c r="A470" s="25">
        <v>44946.215277777781</v>
      </c>
      <c r="B470" s="3">
        <v>10.258020833333299</v>
      </c>
    </row>
    <row r="471" spans="1:2" x14ac:dyDescent="0.25">
      <c r="A471" s="25">
        <v>44946.256944444445</v>
      </c>
      <c r="B471" s="3">
        <v>10.168011363636399</v>
      </c>
    </row>
    <row r="472" spans="1:2" x14ac:dyDescent="0.25">
      <c r="A472" s="25">
        <v>44946.298611111109</v>
      </c>
      <c r="B472" s="3">
        <v>10.0480018939394</v>
      </c>
    </row>
    <row r="473" spans="1:2" x14ac:dyDescent="0.25">
      <c r="A473" s="25">
        <v>44946.340277777781</v>
      </c>
      <c r="B473" s="3">
        <v>9.9679924242424196</v>
      </c>
    </row>
    <row r="474" spans="1:2" x14ac:dyDescent="0.25">
      <c r="A474" s="25">
        <v>44946.381944444445</v>
      </c>
      <c r="B474" s="3">
        <v>9.8779829545454607</v>
      </c>
    </row>
    <row r="475" spans="1:2" x14ac:dyDescent="0.25">
      <c r="A475" s="25">
        <v>44946.423611111109</v>
      </c>
      <c r="B475" s="3">
        <v>9.8279734848484903</v>
      </c>
    </row>
    <row r="476" spans="1:2" x14ac:dyDescent="0.25">
      <c r="A476" s="25">
        <v>44946.465277777781</v>
      </c>
      <c r="B476" s="3">
        <v>9.7879640151515197</v>
      </c>
    </row>
    <row r="477" spans="1:2" x14ac:dyDescent="0.25">
      <c r="A477" s="25">
        <v>44946.506944444445</v>
      </c>
      <c r="B477" s="3">
        <v>9.7579545454545507</v>
      </c>
    </row>
    <row r="478" spans="1:2" x14ac:dyDescent="0.25">
      <c r="A478" s="25">
        <v>44946.548611111109</v>
      </c>
      <c r="B478" s="3">
        <v>9.7979450757575801</v>
      </c>
    </row>
    <row r="479" spans="1:2" x14ac:dyDescent="0.25">
      <c r="A479" s="25">
        <v>44946.590277777781</v>
      </c>
      <c r="B479" s="3">
        <v>9.6679356060606096</v>
      </c>
    </row>
    <row r="480" spans="1:2" x14ac:dyDescent="0.25">
      <c r="A480" s="25">
        <v>44946.631944444445</v>
      </c>
      <c r="B480" s="3">
        <v>9.6579261363636402</v>
      </c>
    </row>
    <row r="481" spans="1:2" x14ac:dyDescent="0.25">
      <c r="A481" s="25">
        <v>44946.673611111109</v>
      </c>
      <c r="B481" s="3">
        <v>9.7779166666666697</v>
      </c>
    </row>
    <row r="482" spans="1:2" x14ac:dyDescent="0.25">
      <c r="A482" s="25">
        <v>44946.715277777781</v>
      </c>
      <c r="B482" s="3">
        <v>9.6979071969696999</v>
      </c>
    </row>
    <row r="483" spans="1:2" x14ac:dyDescent="0.25">
      <c r="A483" s="25">
        <v>44946.756944444445</v>
      </c>
      <c r="B483" s="3">
        <v>9.5578977272727297</v>
      </c>
    </row>
    <row r="484" spans="1:2" x14ac:dyDescent="0.25">
      <c r="A484" s="25">
        <v>44946.798611111109</v>
      </c>
      <c r="B484" s="3">
        <v>9.5978882575757591</v>
      </c>
    </row>
    <row r="485" spans="1:2" x14ac:dyDescent="0.25">
      <c r="A485" s="25">
        <v>44946.840277777781</v>
      </c>
      <c r="B485" s="3">
        <v>9.7878787878787907</v>
      </c>
    </row>
    <row r="486" spans="1:2" x14ac:dyDescent="0.25">
      <c r="A486" s="25">
        <v>44946.881944444445</v>
      </c>
      <c r="B486" s="3">
        <v>9.5978693181818198</v>
      </c>
    </row>
    <row r="487" spans="1:2" x14ac:dyDescent="0.25">
      <c r="A487" s="25">
        <v>44946.923611111109</v>
      </c>
      <c r="B487" s="3">
        <v>9.4778598484848509</v>
      </c>
    </row>
    <row r="488" spans="1:2" x14ac:dyDescent="0.25">
      <c r="A488" s="25">
        <v>44946.965277777781</v>
      </c>
      <c r="B488" s="3">
        <v>9.5378503787878799</v>
      </c>
    </row>
    <row r="489" spans="1:2" x14ac:dyDescent="0.25">
      <c r="A489" s="25">
        <v>44947.006944444445</v>
      </c>
      <c r="B489" s="3">
        <v>9.6578409090909094</v>
      </c>
    </row>
    <row r="490" spans="1:2" x14ac:dyDescent="0.25">
      <c r="A490" s="25">
        <v>44947.048611111109</v>
      </c>
      <c r="B490" s="3">
        <v>9.8478314393939392</v>
      </c>
    </row>
    <row r="491" spans="1:2" x14ac:dyDescent="0.25">
      <c r="A491" s="25">
        <v>44947.090277777781</v>
      </c>
      <c r="B491" s="3">
        <v>9.7778219696969693</v>
      </c>
    </row>
    <row r="492" spans="1:2" x14ac:dyDescent="0.25">
      <c r="A492" s="25">
        <v>44947.131944444445</v>
      </c>
      <c r="B492" s="3">
        <v>9.7378125000000004</v>
      </c>
    </row>
    <row r="493" spans="1:2" x14ac:dyDescent="0.25">
      <c r="A493" s="25">
        <v>44947.173611111109</v>
      </c>
      <c r="B493" s="3">
        <v>9.68780303030303</v>
      </c>
    </row>
    <row r="494" spans="1:2" x14ac:dyDescent="0.25">
      <c r="A494" s="25">
        <v>44947.215277777781</v>
      </c>
      <c r="B494" s="3">
        <v>9.7077935606060599</v>
      </c>
    </row>
    <row r="495" spans="1:2" x14ac:dyDescent="0.25">
      <c r="A495" s="25">
        <v>44947.256944444445</v>
      </c>
      <c r="B495" s="3">
        <v>9.7677840909090907</v>
      </c>
    </row>
    <row r="496" spans="1:2" x14ac:dyDescent="0.25">
      <c r="A496" s="25">
        <v>44947.298611111109</v>
      </c>
      <c r="B496" s="3">
        <v>9.7977746212121204</v>
      </c>
    </row>
    <row r="497" spans="1:2" x14ac:dyDescent="0.25">
      <c r="A497" s="25">
        <v>44947.340277777781</v>
      </c>
      <c r="B497" s="3">
        <v>9.8777651515151508</v>
      </c>
    </row>
    <row r="498" spans="1:2" x14ac:dyDescent="0.25">
      <c r="A498" s="25">
        <v>44947.381944444445</v>
      </c>
      <c r="B498" s="3">
        <v>9.9377556818181798</v>
      </c>
    </row>
    <row r="499" spans="1:2" x14ac:dyDescent="0.25">
      <c r="A499" s="25">
        <v>44947.423611111109</v>
      </c>
      <c r="B499" s="3">
        <v>9.9477462121212099</v>
      </c>
    </row>
    <row r="500" spans="1:2" x14ac:dyDescent="0.25">
      <c r="A500" s="25">
        <v>44947.465277777781</v>
      </c>
      <c r="B500" s="3">
        <v>9.9277367424242406</v>
      </c>
    </row>
    <row r="501" spans="1:2" x14ac:dyDescent="0.25">
      <c r="A501" s="25">
        <v>44947.506944444445</v>
      </c>
      <c r="B501" s="3">
        <v>9.9377272727272707</v>
      </c>
    </row>
    <row r="502" spans="1:2" x14ac:dyDescent="0.25">
      <c r="A502" s="25">
        <v>44947.548611111109</v>
      </c>
      <c r="B502" s="3">
        <v>9.9277178030302995</v>
      </c>
    </row>
    <row r="503" spans="1:2" x14ac:dyDescent="0.25">
      <c r="A503" s="25">
        <v>44947.590277777781</v>
      </c>
      <c r="B503" s="3">
        <v>9.8977083333333304</v>
      </c>
    </row>
    <row r="504" spans="1:2" x14ac:dyDescent="0.25">
      <c r="A504" s="25">
        <v>44947.631944444445</v>
      </c>
      <c r="B504" s="3">
        <v>9.9976988636363604</v>
      </c>
    </row>
    <row r="505" spans="1:2" x14ac:dyDescent="0.25">
      <c r="A505" s="25">
        <v>44947.673611111109</v>
      </c>
      <c r="B505" s="3">
        <v>10.0576893939394</v>
      </c>
    </row>
    <row r="506" spans="1:2" x14ac:dyDescent="0.25">
      <c r="A506" s="25">
        <v>44947.715277777781</v>
      </c>
      <c r="B506" s="3">
        <v>10.0576799242424</v>
      </c>
    </row>
    <row r="507" spans="1:2" x14ac:dyDescent="0.25">
      <c r="A507" s="25">
        <v>44947.756944444445</v>
      </c>
      <c r="B507" s="3">
        <v>10.0576704545455</v>
      </c>
    </row>
    <row r="508" spans="1:2" x14ac:dyDescent="0.25">
      <c r="A508" s="25">
        <v>44947.798611111109</v>
      </c>
      <c r="B508" s="3">
        <v>10.007660984848499</v>
      </c>
    </row>
    <row r="509" spans="1:2" x14ac:dyDescent="0.25">
      <c r="A509" s="25">
        <v>44947.840277777781</v>
      </c>
      <c r="B509" s="3">
        <v>9.8976515151515105</v>
      </c>
    </row>
    <row r="510" spans="1:2" x14ac:dyDescent="0.25">
      <c r="A510" s="25">
        <v>44947.881944444445</v>
      </c>
      <c r="B510" s="3">
        <v>9.7476420454545405</v>
      </c>
    </row>
    <row r="511" spans="1:2" x14ac:dyDescent="0.25">
      <c r="A511" s="25">
        <v>44947.923611111109</v>
      </c>
      <c r="B511" s="3">
        <v>9.5176325757575793</v>
      </c>
    </row>
    <row r="512" spans="1:2" x14ac:dyDescent="0.25">
      <c r="A512" s="25">
        <v>44947.965277777781</v>
      </c>
      <c r="B512" s="3">
        <v>9.3176231060606103</v>
      </c>
    </row>
    <row r="513" spans="1:2" x14ac:dyDescent="0.25">
      <c r="A513" s="25">
        <v>44948.006944444445</v>
      </c>
      <c r="B513" s="3">
        <v>9.4676136363636392</v>
      </c>
    </row>
    <row r="514" spans="1:2" x14ac:dyDescent="0.25">
      <c r="A514" s="25">
        <v>44948.048611111109</v>
      </c>
      <c r="B514" s="3">
        <v>9.4376041666666701</v>
      </c>
    </row>
    <row r="515" spans="1:2" x14ac:dyDescent="0.25">
      <c r="A515" s="25">
        <v>44948.090277777781</v>
      </c>
      <c r="B515" s="3">
        <v>9.4375946969697004</v>
      </c>
    </row>
    <row r="516" spans="1:2" x14ac:dyDescent="0.25">
      <c r="A516" s="25">
        <v>44948.131944444445</v>
      </c>
      <c r="B516" s="3">
        <v>9.3975852272727298</v>
      </c>
    </row>
    <row r="517" spans="1:2" x14ac:dyDescent="0.25">
      <c r="A517" s="25">
        <v>44948.173611111109</v>
      </c>
      <c r="B517" s="3">
        <v>9.4375757575757593</v>
      </c>
    </row>
    <row r="518" spans="1:2" x14ac:dyDescent="0.25">
      <c r="A518" s="25">
        <v>44948.215277777781</v>
      </c>
      <c r="B518" s="3">
        <v>9.4075662878787902</v>
      </c>
    </row>
    <row r="519" spans="1:2" x14ac:dyDescent="0.25">
      <c r="A519" s="25">
        <v>44948.256944444445</v>
      </c>
      <c r="B519" s="3">
        <v>9.51755681818182</v>
      </c>
    </row>
    <row r="520" spans="1:2" x14ac:dyDescent="0.25">
      <c r="A520" s="25">
        <v>44948.298611111109</v>
      </c>
      <c r="B520" s="3">
        <v>9.7275473484848494</v>
      </c>
    </row>
    <row r="521" spans="1:2" x14ac:dyDescent="0.25">
      <c r="A521" s="25">
        <v>44948.340277777781</v>
      </c>
      <c r="B521" s="3">
        <v>10.0175378787879</v>
      </c>
    </row>
    <row r="522" spans="1:2" x14ac:dyDescent="0.25">
      <c r="A522" s="25">
        <v>44948.381944444445</v>
      </c>
      <c r="B522" s="3">
        <v>9.8975284090909099</v>
      </c>
    </row>
    <row r="523" spans="1:2" x14ac:dyDescent="0.25">
      <c r="A523" s="25">
        <v>44948.423611111109</v>
      </c>
      <c r="B523" s="3">
        <v>9.8275189393939399</v>
      </c>
    </row>
    <row r="524" spans="1:2" x14ac:dyDescent="0.25">
      <c r="A524" s="25">
        <v>44948.465277777781</v>
      </c>
      <c r="B524" s="3">
        <v>9.9675094696969708</v>
      </c>
    </row>
    <row r="525" spans="1:2" x14ac:dyDescent="0.25">
      <c r="A525" s="25">
        <v>44948.506944444445</v>
      </c>
      <c r="B525" s="3">
        <v>10.057499999999999</v>
      </c>
    </row>
    <row r="526" spans="1:2" x14ac:dyDescent="0.25">
      <c r="A526" s="25">
        <v>44948.548611111109</v>
      </c>
      <c r="B526" s="3">
        <v>10.087490530303</v>
      </c>
    </row>
    <row r="527" spans="1:2" x14ac:dyDescent="0.25">
      <c r="A527" s="25">
        <v>44948.590277777781</v>
      </c>
      <c r="B527" s="3">
        <v>10.0174810606061</v>
      </c>
    </row>
    <row r="528" spans="1:2" x14ac:dyDescent="0.25">
      <c r="A528" s="25">
        <v>44948.631944444445</v>
      </c>
      <c r="B528" s="3">
        <v>9.6774715909090894</v>
      </c>
    </row>
    <row r="529" spans="1:2" x14ac:dyDescent="0.25">
      <c r="A529" s="25">
        <v>44948.673611111109</v>
      </c>
      <c r="B529" s="3">
        <v>9.6974621212121193</v>
      </c>
    </row>
    <row r="530" spans="1:2" x14ac:dyDescent="0.25">
      <c r="A530" s="25">
        <v>44948.715277777781</v>
      </c>
      <c r="B530" s="3">
        <v>9.8074526515151508</v>
      </c>
    </row>
    <row r="531" spans="1:2" x14ac:dyDescent="0.25">
      <c r="A531" s="25">
        <v>44948.756944444445</v>
      </c>
      <c r="B531" s="3">
        <v>9.7374431818181808</v>
      </c>
    </row>
    <row r="532" spans="1:2" x14ac:dyDescent="0.25">
      <c r="A532" s="25">
        <v>44948.798611111109</v>
      </c>
      <c r="B532" s="3">
        <v>9.4274337121212106</v>
      </c>
    </row>
    <row r="533" spans="1:2" x14ac:dyDescent="0.25">
      <c r="A533" s="25">
        <v>44948.840277777781</v>
      </c>
      <c r="B533" s="3">
        <v>9.1874242424242407</v>
      </c>
    </row>
    <row r="534" spans="1:2" x14ac:dyDescent="0.25">
      <c r="A534" s="25">
        <v>44948.881944444445</v>
      </c>
      <c r="B534" s="3">
        <v>9.0374147727272707</v>
      </c>
    </row>
    <row r="535" spans="1:2" x14ac:dyDescent="0.25">
      <c r="A535" s="25">
        <v>44948.923611111109</v>
      </c>
      <c r="B535" s="3">
        <v>9.0174053030302996</v>
      </c>
    </row>
    <row r="536" spans="1:2" x14ac:dyDescent="0.25">
      <c r="A536" s="25">
        <v>44948.965277777781</v>
      </c>
      <c r="B536" s="3">
        <v>9.2773958333333297</v>
      </c>
    </row>
    <row r="537" spans="1:2" x14ac:dyDescent="0.25">
      <c r="A537" s="25">
        <v>44949.006944444445</v>
      </c>
      <c r="B537" s="3">
        <v>9.3473863636363603</v>
      </c>
    </row>
    <row r="538" spans="1:2" x14ac:dyDescent="0.25">
      <c r="A538" s="25">
        <v>44949.048611111109</v>
      </c>
      <c r="B538" s="3">
        <v>9.2873768939393901</v>
      </c>
    </row>
    <row r="539" spans="1:2" x14ac:dyDescent="0.25">
      <c r="A539" s="25">
        <v>44949.090277777781</v>
      </c>
      <c r="B539" s="3">
        <v>9.2873674242424205</v>
      </c>
    </row>
    <row r="540" spans="1:2" x14ac:dyDescent="0.25">
      <c r="A540" s="25">
        <v>44949.131944444445</v>
      </c>
      <c r="B540" s="3">
        <v>9.3273579545454499</v>
      </c>
    </row>
    <row r="541" spans="1:2" x14ac:dyDescent="0.25">
      <c r="A541" s="25">
        <v>44949.173611111109</v>
      </c>
      <c r="B541" s="3">
        <v>9.33734848484848</v>
      </c>
    </row>
    <row r="542" spans="1:2" x14ac:dyDescent="0.25">
      <c r="A542" s="25">
        <v>44949.215277777781</v>
      </c>
      <c r="B542" s="3">
        <v>9.4073390151515106</v>
      </c>
    </row>
    <row r="543" spans="1:2" x14ac:dyDescent="0.25">
      <c r="A543" s="25">
        <v>44949.256944444445</v>
      </c>
      <c r="B543" s="3">
        <v>9.4773295454545394</v>
      </c>
    </row>
    <row r="544" spans="1:2" x14ac:dyDescent="0.25">
      <c r="A544" s="25">
        <v>44949.298611111109</v>
      </c>
      <c r="B544" s="3">
        <v>9.5173200757575795</v>
      </c>
    </row>
    <row r="545" spans="1:2" x14ac:dyDescent="0.25">
      <c r="A545" s="25">
        <v>44949.340277777781</v>
      </c>
      <c r="B545" s="3">
        <v>9.4773106060606107</v>
      </c>
    </row>
    <row r="546" spans="1:2" x14ac:dyDescent="0.25">
      <c r="A546" s="25">
        <v>44949.381944444445</v>
      </c>
      <c r="B546" s="3">
        <v>9.4373011363636401</v>
      </c>
    </row>
    <row r="547" spans="1:2" x14ac:dyDescent="0.25">
      <c r="A547" s="25">
        <v>44949.423611111109</v>
      </c>
      <c r="B547" s="3">
        <v>9.4472916666666702</v>
      </c>
    </row>
    <row r="548" spans="1:2" x14ac:dyDescent="0.25">
      <c r="A548" s="25">
        <v>44949.465277777781</v>
      </c>
      <c r="B548" s="3">
        <v>9.4172821969696994</v>
      </c>
    </row>
    <row r="549" spans="1:2" x14ac:dyDescent="0.25">
      <c r="A549" s="25">
        <v>44949.506944444445</v>
      </c>
      <c r="B549" s="3">
        <v>9.4172727272727297</v>
      </c>
    </row>
    <row r="550" spans="1:2" x14ac:dyDescent="0.25">
      <c r="A550" s="25">
        <v>44949.548611111109</v>
      </c>
      <c r="B550" s="3">
        <v>9.3772632575757608</v>
      </c>
    </row>
    <row r="551" spans="1:2" x14ac:dyDescent="0.25">
      <c r="A551" s="25">
        <v>44949.590277777781</v>
      </c>
      <c r="B551" s="3">
        <v>9.4172537878787903</v>
      </c>
    </row>
    <row r="552" spans="1:2" x14ac:dyDescent="0.25">
      <c r="A552" s="25">
        <v>44949.631944444445</v>
      </c>
      <c r="B552" s="3">
        <v>9.44724431818182</v>
      </c>
    </row>
    <row r="553" spans="1:2" x14ac:dyDescent="0.25">
      <c r="A553" s="25">
        <v>44949.673611111109</v>
      </c>
      <c r="B553" s="3">
        <v>9.5772348484848493</v>
      </c>
    </row>
    <row r="554" spans="1:2" x14ac:dyDescent="0.25">
      <c r="A554" s="25">
        <v>44949.715277777781</v>
      </c>
      <c r="B554" s="3">
        <v>9.4972253787878795</v>
      </c>
    </row>
    <row r="555" spans="1:2" x14ac:dyDescent="0.25">
      <c r="A555" s="25">
        <v>44949.756944444445</v>
      </c>
      <c r="B555" s="3">
        <v>9.5572159090909103</v>
      </c>
    </row>
    <row r="556" spans="1:2" x14ac:dyDescent="0.25">
      <c r="A556" s="25">
        <v>44949.798611111109</v>
      </c>
      <c r="B556" s="3">
        <v>9.5372064393939393</v>
      </c>
    </row>
    <row r="557" spans="1:2" x14ac:dyDescent="0.25">
      <c r="A557" s="25">
        <v>44949.840277777781</v>
      </c>
      <c r="B557" s="3">
        <v>9.5671969696969708</v>
      </c>
    </row>
    <row r="558" spans="1:2" x14ac:dyDescent="0.25">
      <c r="A558" s="25">
        <v>44949.881944444445</v>
      </c>
      <c r="B558" s="3">
        <v>9.4271875000000005</v>
      </c>
    </row>
    <row r="559" spans="1:2" x14ac:dyDescent="0.25">
      <c r="A559" s="25">
        <v>44949.923611111109</v>
      </c>
      <c r="B559" s="3">
        <v>9.46717803030303</v>
      </c>
    </row>
    <row r="560" spans="1:2" x14ac:dyDescent="0.25">
      <c r="A560" s="25">
        <v>44949.965277777781</v>
      </c>
      <c r="B560" s="3">
        <v>9.3871685606060602</v>
      </c>
    </row>
    <row r="561" spans="1:2" x14ac:dyDescent="0.25">
      <c r="A561" s="25">
        <v>44950.006944444445</v>
      </c>
      <c r="B561" s="3">
        <v>9.5871590909090898</v>
      </c>
    </row>
    <row r="562" spans="1:2" x14ac:dyDescent="0.25">
      <c r="A562" s="25">
        <v>44950.048611111109</v>
      </c>
      <c r="B562" s="3">
        <v>9.8871496212121208</v>
      </c>
    </row>
    <row r="563" spans="1:2" x14ac:dyDescent="0.25">
      <c r="A563" s="25">
        <v>44950.090277777781</v>
      </c>
      <c r="B563" s="3">
        <v>9.8471401515151502</v>
      </c>
    </row>
    <row r="564" spans="1:2" x14ac:dyDescent="0.25">
      <c r="A564" s="25">
        <v>44950.131944444445</v>
      </c>
      <c r="B564" s="3">
        <v>9.8371306818181807</v>
      </c>
    </row>
    <row r="565" spans="1:2" x14ac:dyDescent="0.25">
      <c r="A565" s="25">
        <v>44950.173611111109</v>
      </c>
      <c r="B565" s="3">
        <v>9.63712121212121</v>
      </c>
    </row>
    <row r="566" spans="1:2" x14ac:dyDescent="0.25">
      <c r="A566" s="25">
        <v>44950.215277777781</v>
      </c>
      <c r="B566" s="3">
        <v>9.6171117424242407</v>
      </c>
    </row>
    <row r="567" spans="1:2" x14ac:dyDescent="0.25">
      <c r="A567" s="25">
        <v>44950.256944444445</v>
      </c>
      <c r="B567" s="3">
        <v>9.3171022727272703</v>
      </c>
    </row>
    <row r="568" spans="1:2" x14ac:dyDescent="0.25">
      <c r="A568" s="25">
        <v>44950.298611111109</v>
      </c>
      <c r="B568" s="3">
        <v>9.3070928030303008</v>
      </c>
    </row>
    <row r="569" spans="1:2" x14ac:dyDescent="0.25">
      <c r="A569" s="25">
        <v>44950.340277777781</v>
      </c>
      <c r="B569" s="3">
        <v>9.3270833333333307</v>
      </c>
    </row>
    <row r="570" spans="1:2" x14ac:dyDescent="0.25">
      <c r="A570" s="25">
        <v>44950.381944444445</v>
      </c>
      <c r="B570" s="3">
        <v>9.4670738636363598</v>
      </c>
    </row>
    <row r="571" spans="1:2" x14ac:dyDescent="0.25">
      <c r="A571" s="25">
        <v>44950.423611111109</v>
      </c>
      <c r="B571" s="3">
        <v>9.55706439393939</v>
      </c>
    </row>
    <row r="572" spans="1:2" x14ac:dyDescent="0.25">
      <c r="A572" s="25">
        <v>44950.465277777781</v>
      </c>
      <c r="B572" s="3">
        <v>9.6170549242424208</v>
      </c>
    </row>
    <row r="573" spans="1:2" x14ac:dyDescent="0.25">
      <c r="A573" s="25">
        <v>44950.506944444445</v>
      </c>
      <c r="B573" s="3">
        <v>9.5570454545454506</v>
      </c>
    </row>
    <row r="574" spans="1:2" x14ac:dyDescent="0.25">
      <c r="A574" s="25">
        <v>44950.548611111109</v>
      </c>
      <c r="B574" s="3">
        <v>9.6670359848484804</v>
      </c>
    </row>
    <row r="575" spans="1:2" x14ac:dyDescent="0.25">
      <c r="A575" s="25">
        <v>44950.590277777781</v>
      </c>
      <c r="B575" s="3">
        <v>9.6770265151515193</v>
      </c>
    </row>
    <row r="576" spans="1:2" x14ac:dyDescent="0.25">
      <c r="A576" s="25">
        <v>44950.631944444445</v>
      </c>
      <c r="B576" s="3">
        <v>9.6770170454545497</v>
      </c>
    </row>
    <row r="577" spans="1:2" x14ac:dyDescent="0.25">
      <c r="A577" s="25">
        <v>44950.673611111109</v>
      </c>
      <c r="B577" s="3">
        <v>9.6070075757575797</v>
      </c>
    </row>
    <row r="578" spans="1:2" x14ac:dyDescent="0.25">
      <c r="A578" s="25">
        <v>44950.715277777781</v>
      </c>
      <c r="B578" s="3">
        <v>9.6169981060606098</v>
      </c>
    </row>
    <row r="579" spans="1:2" x14ac:dyDescent="0.25">
      <c r="A579" s="25">
        <v>44950.756944444445</v>
      </c>
      <c r="B579" s="3">
        <v>9.7669886363636405</v>
      </c>
    </row>
    <row r="580" spans="1:2" x14ac:dyDescent="0.25">
      <c r="A580" s="25">
        <v>44950.798611111109</v>
      </c>
      <c r="B580" s="3">
        <v>10.3969791666667</v>
      </c>
    </row>
    <row r="581" spans="1:2" x14ac:dyDescent="0.25">
      <c r="A581" s="25">
        <v>44950.840277777781</v>
      </c>
      <c r="B581" s="3">
        <v>10.3969696969697</v>
      </c>
    </row>
    <row r="582" spans="1:2" x14ac:dyDescent="0.25">
      <c r="A582" s="25">
        <v>44950.881944444445</v>
      </c>
      <c r="B582" s="3">
        <v>9.8469602272727297</v>
      </c>
    </row>
    <row r="583" spans="1:2" x14ac:dyDescent="0.25">
      <c r="A583" s="25">
        <v>44950.923611111109</v>
      </c>
      <c r="B583" s="3">
        <v>9.6069507575757598</v>
      </c>
    </row>
    <row r="584" spans="1:2" x14ac:dyDescent="0.25">
      <c r="A584" s="25">
        <v>44950.965277777781</v>
      </c>
      <c r="B584" s="3">
        <v>9.5869412878787905</v>
      </c>
    </row>
    <row r="585" spans="1:2" x14ac:dyDescent="0.25">
      <c r="A585" s="25">
        <v>44951.006944444445</v>
      </c>
      <c r="B585" s="3">
        <v>9.5069318181818208</v>
      </c>
    </row>
    <row r="586" spans="1:2" x14ac:dyDescent="0.25">
      <c r="A586" s="25">
        <v>44951.048611111109</v>
      </c>
      <c r="B586" s="3">
        <v>9.3769223484848503</v>
      </c>
    </row>
    <row r="587" spans="1:2" x14ac:dyDescent="0.25">
      <c r="A587" s="25">
        <v>44951.090277777781</v>
      </c>
      <c r="B587" s="3">
        <v>9.2569128787878796</v>
      </c>
    </row>
    <row r="588" spans="1:2" x14ac:dyDescent="0.25">
      <c r="A588" s="25">
        <v>44951.131944444445</v>
      </c>
      <c r="B588" s="3">
        <v>9.4269034090909098</v>
      </c>
    </row>
    <row r="589" spans="1:2" x14ac:dyDescent="0.25">
      <c r="A589" s="25">
        <v>44951.173611111109</v>
      </c>
      <c r="B589" s="3">
        <v>9.4868939393939407</v>
      </c>
    </row>
    <row r="590" spans="1:2" x14ac:dyDescent="0.25">
      <c r="A590" s="25">
        <v>44951.215277777781</v>
      </c>
      <c r="B590" s="3">
        <v>9.36688446969697</v>
      </c>
    </row>
    <row r="591" spans="1:2" x14ac:dyDescent="0.25">
      <c r="A591" s="25">
        <v>44951.256944444445</v>
      </c>
      <c r="B591" s="3">
        <v>9.3368749999999991</v>
      </c>
    </row>
    <row r="592" spans="1:2" x14ac:dyDescent="0.25">
      <c r="A592" s="25">
        <v>44951.298611111109</v>
      </c>
      <c r="B592" s="3">
        <v>9.1368655303030302</v>
      </c>
    </row>
    <row r="593" spans="1:2" x14ac:dyDescent="0.25">
      <c r="A593" s="25">
        <v>44951.340277777781</v>
      </c>
      <c r="B593" s="3">
        <v>9.1068560606060593</v>
      </c>
    </row>
    <row r="594" spans="1:2" x14ac:dyDescent="0.25">
      <c r="A594" s="25">
        <v>44951.381944444445</v>
      </c>
      <c r="B594" s="3">
        <v>9.1768465909090899</v>
      </c>
    </row>
    <row r="595" spans="1:2" x14ac:dyDescent="0.25">
      <c r="A595" s="25">
        <v>44951.423611111109</v>
      </c>
      <c r="B595" s="3">
        <v>9.3168371212121208</v>
      </c>
    </row>
    <row r="596" spans="1:2" x14ac:dyDescent="0.25">
      <c r="A596" s="25">
        <v>44951.465277777781</v>
      </c>
      <c r="B596" s="3">
        <v>9.3468276515151505</v>
      </c>
    </row>
    <row r="597" spans="1:2" x14ac:dyDescent="0.25">
      <c r="A597" s="25">
        <v>44951.506944444445</v>
      </c>
      <c r="B597" s="3">
        <v>9.2968181818181801</v>
      </c>
    </row>
    <row r="598" spans="1:2" x14ac:dyDescent="0.25">
      <c r="A598" s="25">
        <v>44951.548611111109</v>
      </c>
      <c r="B598" s="3">
        <v>9.2468087121212097</v>
      </c>
    </row>
    <row r="599" spans="1:2" x14ac:dyDescent="0.25">
      <c r="A599" s="25">
        <v>44951.590277777781</v>
      </c>
      <c r="B599" s="3">
        <v>9.1367992424242406</v>
      </c>
    </row>
    <row r="600" spans="1:2" x14ac:dyDescent="0.25">
      <c r="A600" s="25">
        <v>44951.631944444445</v>
      </c>
      <c r="B600" s="3">
        <v>9.1067897727272697</v>
      </c>
    </row>
    <row r="601" spans="1:2" x14ac:dyDescent="0.25">
      <c r="A601" s="25">
        <v>44951.673611111109</v>
      </c>
      <c r="B601" s="3">
        <v>9.2567803030303004</v>
      </c>
    </row>
    <row r="602" spans="1:2" x14ac:dyDescent="0.25">
      <c r="A602" s="25">
        <v>44951.715277777781</v>
      </c>
      <c r="B602" s="3">
        <v>9.0967708333333306</v>
      </c>
    </row>
    <row r="603" spans="1:2" x14ac:dyDescent="0.25">
      <c r="A603" s="25">
        <v>44951.756944444445</v>
      </c>
      <c r="B603" s="3">
        <v>8.9267613636363592</v>
      </c>
    </row>
    <row r="604" spans="1:2" x14ac:dyDescent="0.25">
      <c r="A604" s="25">
        <v>44951.798611111109</v>
      </c>
      <c r="B604" s="3">
        <v>8.9167518939393897</v>
      </c>
    </row>
    <row r="605" spans="1:2" x14ac:dyDescent="0.25">
      <c r="A605" s="25">
        <v>44951.840277777781</v>
      </c>
      <c r="B605" s="3">
        <v>9.0067424242424305</v>
      </c>
    </row>
    <row r="606" spans="1:2" x14ac:dyDescent="0.25">
      <c r="A606" s="25">
        <v>44951.881944444445</v>
      </c>
      <c r="B606" s="3">
        <v>9.1167329545454603</v>
      </c>
    </row>
    <row r="607" spans="1:2" x14ac:dyDescent="0.25">
      <c r="A607" s="25">
        <v>44951.923611111109</v>
      </c>
      <c r="B607" s="3">
        <v>9.4567234848484905</v>
      </c>
    </row>
    <row r="608" spans="1:2" x14ac:dyDescent="0.25">
      <c r="A608" s="25">
        <v>44951.965277777781</v>
      </c>
      <c r="B608" s="3">
        <v>9.3467140151515196</v>
      </c>
    </row>
    <row r="609" spans="1:2" x14ac:dyDescent="0.25">
      <c r="A609" s="25">
        <v>44952.006944444445</v>
      </c>
      <c r="B609" s="3">
        <v>9.1767045454545499</v>
      </c>
    </row>
    <row r="610" spans="1:2" x14ac:dyDescent="0.25">
      <c r="A610" s="25">
        <v>44952.048611111109</v>
      </c>
      <c r="B610" s="3">
        <v>8.7266950757575792</v>
      </c>
    </row>
    <row r="611" spans="1:2" x14ac:dyDescent="0.25">
      <c r="A611" s="25">
        <v>44952.090277777781</v>
      </c>
      <c r="B611" s="3">
        <v>8.28668560606061</v>
      </c>
    </row>
    <row r="612" spans="1:2" x14ac:dyDescent="0.25">
      <c r="A612" s="25">
        <v>44952.131944444445</v>
      </c>
      <c r="B612" s="3">
        <v>7.9066761363636404</v>
      </c>
    </row>
    <row r="613" spans="1:2" x14ac:dyDescent="0.25">
      <c r="A613" s="25">
        <v>44952.173611111109</v>
      </c>
      <c r="B613" s="3">
        <v>7.7266666666666701</v>
      </c>
    </row>
    <row r="614" spans="1:2" x14ac:dyDescent="0.25">
      <c r="A614" s="25">
        <v>44952.215277777781</v>
      </c>
      <c r="B614" s="3">
        <v>7.8366571969696999</v>
      </c>
    </row>
    <row r="615" spans="1:2" x14ac:dyDescent="0.25">
      <c r="A615" s="25">
        <v>44952.256944444445</v>
      </c>
      <c r="B615" s="3">
        <v>7.92664772727273</v>
      </c>
    </row>
    <row r="616" spans="1:2" x14ac:dyDescent="0.25">
      <c r="A616" s="25">
        <v>44952.298611111109</v>
      </c>
      <c r="B616" s="3">
        <v>8.0066382575757604</v>
      </c>
    </row>
    <row r="617" spans="1:2" x14ac:dyDescent="0.25">
      <c r="A617" s="25">
        <v>44952.340277777781</v>
      </c>
      <c r="B617" s="3">
        <v>8.1366287878787897</v>
      </c>
    </row>
    <row r="618" spans="1:2" x14ac:dyDescent="0.25">
      <c r="A618" s="25">
        <v>44952.381944444445</v>
      </c>
      <c r="B618" s="3">
        <v>8.0966193181818191</v>
      </c>
    </row>
    <row r="619" spans="1:2" x14ac:dyDescent="0.25">
      <c r="A619" s="25">
        <v>44952.423611111109</v>
      </c>
      <c r="B619" s="3">
        <v>8.0266098484848492</v>
      </c>
    </row>
    <row r="620" spans="1:2" x14ac:dyDescent="0.25">
      <c r="A620" s="25">
        <v>44952.465277777781</v>
      </c>
      <c r="B620" s="3">
        <v>7.8666003787878802</v>
      </c>
    </row>
    <row r="621" spans="1:2" x14ac:dyDescent="0.25">
      <c r="A621" s="25">
        <v>44952.506944444445</v>
      </c>
      <c r="B621" s="3">
        <v>8.1865909090909099</v>
      </c>
    </row>
    <row r="622" spans="1:2" x14ac:dyDescent="0.25">
      <c r="A622" s="25">
        <v>44952.548611111109</v>
      </c>
      <c r="B622" s="3">
        <v>8.5765814393939408</v>
      </c>
    </row>
    <row r="623" spans="1:2" x14ac:dyDescent="0.25">
      <c r="A623" s="25">
        <v>44952.590277777781</v>
      </c>
      <c r="B623" s="3">
        <v>8.6965719696969703</v>
      </c>
    </row>
    <row r="624" spans="1:2" x14ac:dyDescent="0.25">
      <c r="A624" s="25">
        <v>44952.631944444445</v>
      </c>
      <c r="B624" s="3">
        <v>8.7865625000000005</v>
      </c>
    </row>
    <row r="625" spans="1:2" x14ac:dyDescent="0.25">
      <c r="A625" s="25">
        <v>44952.673611111109</v>
      </c>
      <c r="B625" s="3">
        <v>8.8065530303030304</v>
      </c>
    </row>
    <row r="626" spans="1:2" x14ac:dyDescent="0.25">
      <c r="A626" s="25">
        <v>44952.715277777781</v>
      </c>
      <c r="B626" s="3">
        <v>9.0665435606060605</v>
      </c>
    </row>
    <row r="627" spans="1:2" x14ac:dyDescent="0.25">
      <c r="A627" s="25">
        <v>44952.756944444445</v>
      </c>
      <c r="B627" s="3">
        <v>9.4165340909090904</v>
      </c>
    </row>
    <row r="628" spans="1:2" x14ac:dyDescent="0.25">
      <c r="A628" s="25">
        <v>44952.798611111109</v>
      </c>
      <c r="B628" s="3">
        <v>9.5765246212121191</v>
      </c>
    </row>
    <row r="629" spans="1:2" x14ac:dyDescent="0.25">
      <c r="A629" s="25">
        <v>44952.840277777781</v>
      </c>
      <c r="B629" s="3">
        <v>9.6665151515151493</v>
      </c>
    </row>
    <row r="630" spans="1:2" x14ac:dyDescent="0.25">
      <c r="A630" s="25">
        <v>44952.881944444445</v>
      </c>
      <c r="B630" s="3">
        <v>9.7165056818181803</v>
      </c>
    </row>
    <row r="631" spans="1:2" x14ac:dyDescent="0.25">
      <c r="A631" s="25">
        <v>44952.923611111109</v>
      </c>
      <c r="B631" s="3">
        <v>9.9064962121212101</v>
      </c>
    </row>
    <row r="632" spans="1:2" x14ac:dyDescent="0.25">
      <c r="A632" s="25">
        <v>44952.965277777781</v>
      </c>
      <c r="B632" s="3">
        <v>10.2164867424242</v>
      </c>
    </row>
    <row r="633" spans="1:2" x14ac:dyDescent="0.25">
      <c r="A633" s="25">
        <v>44953.006944444445</v>
      </c>
      <c r="B633" s="3">
        <v>10.1264772727273</v>
      </c>
    </row>
    <row r="634" spans="1:2" x14ac:dyDescent="0.25">
      <c r="A634" s="25">
        <v>44953.048611111109</v>
      </c>
      <c r="B634" s="3">
        <v>10.086467803030301</v>
      </c>
    </row>
    <row r="635" spans="1:2" x14ac:dyDescent="0.25">
      <c r="A635" s="25">
        <v>44953.090277777781</v>
      </c>
      <c r="B635" s="3">
        <v>10.076458333333299</v>
      </c>
    </row>
    <row r="636" spans="1:2" x14ac:dyDescent="0.25">
      <c r="A636" s="25">
        <v>44953.131944444445</v>
      </c>
      <c r="B636" s="3">
        <v>10.1264488636364</v>
      </c>
    </row>
    <row r="637" spans="1:2" x14ac:dyDescent="0.25">
      <c r="A637" s="25">
        <v>44953.173611111109</v>
      </c>
      <c r="B637" s="3">
        <v>10.1764393939394</v>
      </c>
    </row>
    <row r="638" spans="1:2" x14ac:dyDescent="0.25">
      <c r="A638" s="25">
        <v>44953.215277777781</v>
      </c>
      <c r="B638" s="3">
        <v>10.236429924242399</v>
      </c>
    </row>
    <row r="639" spans="1:2" x14ac:dyDescent="0.25">
      <c r="A639" s="25">
        <v>44953.256944444445</v>
      </c>
      <c r="B639" s="3">
        <v>10.2864204545455</v>
      </c>
    </row>
    <row r="640" spans="1:2" x14ac:dyDescent="0.25">
      <c r="A640" s="25">
        <v>44953.298611111109</v>
      </c>
      <c r="B640" s="3">
        <v>10.226410984848499</v>
      </c>
    </row>
    <row r="641" spans="1:2" x14ac:dyDescent="0.25">
      <c r="A641" s="25">
        <v>44953.340277777781</v>
      </c>
      <c r="B641" s="3">
        <v>10.146401515151499</v>
      </c>
    </row>
    <row r="642" spans="1:2" x14ac:dyDescent="0.25">
      <c r="A642" s="25">
        <v>44953.381944444445</v>
      </c>
      <c r="B642" s="3">
        <v>10.1363920454545</v>
      </c>
    </row>
    <row r="643" spans="1:2" x14ac:dyDescent="0.25">
      <c r="A643" s="25">
        <v>44953.423611111109</v>
      </c>
      <c r="B643" s="3">
        <v>10.056382575757601</v>
      </c>
    </row>
    <row r="644" spans="1:2" x14ac:dyDescent="0.25">
      <c r="A644" s="25">
        <v>44953.465277777781</v>
      </c>
      <c r="B644" s="3">
        <v>10.0263731060606</v>
      </c>
    </row>
    <row r="645" spans="1:2" x14ac:dyDescent="0.25">
      <c r="A645" s="25">
        <v>44953.506944444445</v>
      </c>
      <c r="B645" s="3">
        <v>9.9663636363636403</v>
      </c>
    </row>
    <row r="646" spans="1:2" x14ac:dyDescent="0.25">
      <c r="A646" s="25">
        <v>44953.548611111109</v>
      </c>
      <c r="B646" s="3">
        <v>9.8963541666666703</v>
      </c>
    </row>
    <row r="647" spans="1:2" x14ac:dyDescent="0.25">
      <c r="A647" s="25">
        <v>44953.590277777781</v>
      </c>
      <c r="B647" s="3">
        <v>10.2463446969697</v>
      </c>
    </row>
    <row r="648" spans="1:2" x14ac:dyDescent="0.25">
      <c r="A648" s="25">
        <v>44953.631944444445</v>
      </c>
      <c r="B648" s="3">
        <v>10.2763352272727</v>
      </c>
    </row>
    <row r="649" spans="1:2" x14ac:dyDescent="0.25">
      <c r="A649" s="25">
        <v>44953.673611111109</v>
      </c>
      <c r="B649" s="3">
        <v>9.9263257575757606</v>
      </c>
    </row>
    <row r="650" spans="1:2" x14ac:dyDescent="0.25">
      <c r="A650" s="25">
        <v>44953.715277777781</v>
      </c>
      <c r="B650" s="3">
        <v>9.80631628787879</v>
      </c>
    </row>
    <row r="651" spans="1:2" x14ac:dyDescent="0.25">
      <c r="A651" s="25">
        <v>44953.756944444445</v>
      </c>
      <c r="B651" s="3">
        <v>9.9163068181818197</v>
      </c>
    </row>
    <row r="652" spans="1:2" x14ac:dyDescent="0.25">
      <c r="A652" s="25">
        <v>44953.798611111109</v>
      </c>
      <c r="B652" s="3">
        <v>9.9662973484848507</v>
      </c>
    </row>
    <row r="653" spans="1:2" x14ac:dyDescent="0.25">
      <c r="A653" s="25">
        <v>44953.840277777781</v>
      </c>
      <c r="B653" s="3">
        <v>9.9762878787878808</v>
      </c>
    </row>
    <row r="654" spans="1:2" x14ac:dyDescent="0.25">
      <c r="A654" s="25">
        <v>44953.881944444445</v>
      </c>
      <c r="B654" s="3">
        <v>9.9662784090909096</v>
      </c>
    </row>
    <row r="655" spans="1:2" x14ac:dyDescent="0.25">
      <c r="A655" s="25">
        <v>44953.923611111109</v>
      </c>
      <c r="B655" s="3">
        <v>10.0162689393939</v>
      </c>
    </row>
    <row r="656" spans="1:2" x14ac:dyDescent="0.25">
      <c r="A656" s="25">
        <v>44953.965277777781</v>
      </c>
      <c r="B656" s="3">
        <v>10.056259469697</v>
      </c>
    </row>
    <row r="657" spans="1:2" x14ac:dyDescent="0.25">
      <c r="A657" s="25">
        <v>44954.006944444445</v>
      </c>
      <c r="B657" s="3">
        <v>10.30625</v>
      </c>
    </row>
    <row r="658" spans="1:2" x14ac:dyDescent="0.25">
      <c r="A658" s="25">
        <v>44954.048611111109</v>
      </c>
      <c r="B658" s="3">
        <v>10.356240530302999</v>
      </c>
    </row>
    <row r="659" spans="1:2" x14ac:dyDescent="0.25">
      <c r="A659" s="25">
        <v>44954.090277777781</v>
      </c>
      <c r="B659" s="3">
        <v>10.026231060606101</v>
      </c>
    </row>
    <row r="660" spans="1:2" x14ac:dyDescent="0.25">
      <c r="A660" s="25">
        <v>44954.131944444445</v>
      </c>
      <c r="B660" s="3">
        <v>9.8062215909090895</v>
      </c>
    </row>
    <row r="661" spans="1:2" x14ac:dyDescent="0.25">
      <c r="A661" s="25">
        <v>44954.173611111109</v>
      </c>
      <c r="B661" s="3">
        <v>9.7362121212121195</v>
      </c>
    </row>
    <row r="662" spans="1:2" x14ac:dyDescent="0.25">
      <c r="A662" s="25">
        <v>44954.215277777781</v>
      </c>
      <c r="B662" s="3">
        <v>9.7162026515151503</v>
      </c>
    </row>
    <row r="663" spans="1:2" x14ac:dyDescent="0.25">
      <c r="A663" s="25">
        <v>44954.256944444445</v>
      </c>
      <c r="B663" s="3">
        <v>9.7061931818181808</v>
      </c>
    </row>
    <row r="664" spans="1:2" x14ac:dyDescent="0.25">
      <c r="A664" s="25">
        <v>44954.298611111109</v>
      </c>
      <c r="B664" s="3">
        <v>9.6661837121212102</v>
      </c>
    </row>
    <row r="665" spans="1:2" x14ac:dyDescent="0.25">
      <c r="A665" s="25">
        <v>44954.340277777781</v>
      </c>
      <c r="B665" s="3">
        <v>9.6561742424242407</v>
      </c>
    </row>
    <row r="666" spans="1:2" x14ac:dyDescent="0.25">
      <c r="A666" s="25">
        <v>44954.381944444445</v>
      </c>
      <c r="B666" s="3">
        <v>9.5561647727272696</v>
      </c>
    </row>
    <row r="667" spans="1:2" x14ac:dyDescent="0.25">
      <c r="A667" s="25">
        <v>44954.423611111109</v>
      </c>
      <c r="B667" s="3">
        <v>9.5561553030302999</v>
      </c>
    </row>
    <row r="668" spans="1:2" x14ac:dyDescent="0.25">
      <c r="A668" s="25">
        <v>44954.465277777781</v>
      </c>
      <c r="B668" s="3">
        <v>9.6061458333333292</v>
      </c>
    </row>
    <row r="669" spans="1:2" x14ac:dyDescent="0.25">
      <c r="A669" s="25">
        <v>44954.506944444445</v>
      </c>
      <c r="B669" s="3">
        <v>9.6961363636363593</v>
      </c>
    </row>
    <row r="670" spans="1:2" x14ac:dyDescent="0.25">
      <c r="A670" s="25">
        <v>44954.548611111109</v>
      </c>
      <c r="B670" s="3">
        <v>9.7461268939393904</v>
      </c>
    </row>
    <row r="671" spans="1:2" x14ac:dyDescent="0.25">
      <c r="A671" s="25">
        <v>44954.590277777781</v>
      </c>
      <c r="B671" s="3">
        <v>9.6761174242424293</v>
      </c>
    </row>
    <row r="672" spans="1:2" x14ac:dyDescent="0.25">
      <c r="A672" s="25">
        <v>44954.631944444445</v>
      </c>
      <c r="B672" s="3">
        <v>9.6561079545454493</v>
      </c>
    </row>
    <row r="673" spans="1:2" x14ac:dyDescent="0.25">
      <c r="A673" s="25">
        <v>44954.673611111109</v>
      </c>
      <c r="B673" s="3">
        <v>9.5160984848484897</v>
      </c>
    </row>
    <row r="674" spans="1:2" x14ac:dyDescent="0.25">
      <c r="A674" s="25">
        <v>44954.715277777781</v>
      </c>
      <c r="B674" s="3">
        <v>9.9860890151515207</v>
      </c>
    </row>
    <row r="675" spans="1:2" x14ac:dyDescent="0.25">
      <c r="A675" s="25">
        <v>44954.756944444445</v>
      </c>
      <c r="B675" s="3">
        <v>9.8960795454545494</v>
      </c>
    </row>
    <row r="676" spans="1:2" x14ac:dyDescent="0.25">
      <c r="A676" s="25">
        <v>44954.798611111109</v>
      </c>
      <c r="B676" s="3">
        <v>9.7760700757575805</v>
      </c>
    </row>
    <row r="677" spans="1:2" x14ac:dyDescent="0.25">
      <c r="A677" s="25">
        <v>44954.840277777781</v>
      </c>
      <c r="B677" s="3">
        <v>9.7960606060606104</v>
      </c>
    </row>
    <row r="678" spans="1:2" x14ac:dyDescent="0.25">
      <c r="A678" s="25">
        <v>44954.881944444445</v>
      </c>
      <c r="B678" s="3">
        <v>9.82605113636364</v>
      </c>
    </row>
    <row r="679" spans="1:2" x14ac:dyDescent="0.25">
      <c r="A679" s="25">
        <v>44954.923611111109</v>
      </c>
      <c r="B679" s="3">
        <v>9.5060416666666701</v>
      </c>
    </row>
    <row r="680" spans="1:2" x14ac:dyDescent="0.25">
      <c r="A680" s="25">
        <v>44954.965277777781</v>
      </c>
      <c r="B680" s="3">
        <v>9.2960321969696995</v>
      </c>
    </row>
    <row r="681" spans="1:2" x14ac:dyDescent="0.25">
      <c r="A681" s="25">
        <v>44955.006944444445</v>
      </c>
      <c r="B681" s="3">
        <v>9.4660227272727298</v>
      </c>
    </row>
    <row r="682" spans="1:2" x14ac:dyDescent="0.25">
      <c r="A682" s="25">
        <v>44955.048611111109</v>
      </c>
      <c r="B682" s="3">
        <v>9.6760132575757591</v>
      </c>
    </row>
    <row r="683" spans="1:2" x14ac:dyDescent="0.25">
      <c r="A683" s="25">
        <v>44955.090277777781</v>
      </c>
      <c r="B683" s="3">
        <v>9.6560037878787899</v>
      </c>
    </row>
    <row r="684" spans="1:2" x14ac:dyDescent="0.25">
      <c r="A684" s="25">
        <v>44955.131944444445</v>
      </c>
      <c r="B684" s="3">
        <v>9.6859943181818196</v>
      </c>
    </row>
    <row r="685" spans="1:2" x14ac:dyDescent="0.25">
      <c r="A685" s="25">
        <v>44955.173611111109</v>
      </c>
      <c r="B685" s="3">
        <v>9.6359848484848492</v>
      </c>
    </row>
    <row r="686" spans="1:2" x14ac:dyDescent="0.25">
      <c r="A686" s="25">
        <v>44955.215277777781</v>
      </c>
      <c r="B686" s="3">
        <v>9.7259753787878793</v>
      </c>
    </row>
    <row r="687" spans="1:2" x14ac:dyDescent="0.25">
      <c r="A687" s="25">
        <v>44955.256944444445</v>
      </c>
      <c r="B687" s="3">
        <v>9.7859659090909101</v>
      </c>
    </row>
    <row r="688" spans="1:2" x14ac:dyDescent="0.25">
      <c r="A688" s="25">
        <v>44955.298611111109</v>
      </c>
      <c r="B688" s="3">
        <v>9.8159564393939398</v>
      </c>
    </row>
    <row r="689" spans="1:2" x14ac:dyDescent="0.25">
      <c r="A689" s="25">
        <v>44955.340277777781</v>
      </c>
      <c r="B689" s="3">
        <v>9.8259469696969699</v>
      </c>
    </row>
    <row r="690" spans="1:2" x14ac:dyDescent="0.25">
      <c r="A690" s="25">
        <v>44955.381944444445</v>
      </c>
      <c r="B690" s="3">
        <v>9.8459374999999998</v>
      </c>
    </row>
    <row r="691" spans="1:2" x14ac:dyDescent="0.25">
      <c r="A691" s="25">
        <v>44955.423611111109</v>
      </c>
      <c r="B691" s="3">
        <v>9.9259280303030302</v>
      </c>
    </row>
    <row r="692" spans="1:2" x14ac:dyDescent="0.25">
      <c r="A692" s="25">
        <v>44955.465277777781</v>
      </c>
      <c r="B692" s="3">
        <v>10.115918560606101</v>
      </c>
    </row>
    <row r="693" spans="1:2" x14ac:dyDescent="0.25">
      <c r="A693" s="25">
        <v>44955.506944444445</v>
      </c>
      <c r="B693" s="3">
        <v>10.1459090909091</v>
      </c>
    </row>
    <row r="694" spans="1:2" x14ac:dyDescent="0.25">
      <c r="A694" s="25">
        <v>44955.548611111109</v>
      </c>
      <c r="B694" s="3">
        <v>9.9958996212121196</v>
      </c>
    </row>
    <row r="695" spans="1:2" x14ac:dyDescent="0.25">
      <c r="A695" s="25">
        <v>44955.590277777781</v>
      </c>
      <c r="B695" s="3">
        <v>9.9258901515151496</v>
      </c>
    </row>
    <row r="696" spans="1:2" x14ac:dyDescent="0.25">
      <c r="A696" s="25">
        <v>44955.631944444445</v>
      </c>
      <c r="B696" s="3">
        <v>9.9058806818181804</v>
      </c>
    </row>
    <row r="697" spans="1:2" x14ac:dyDescent="0.25">
      <c r="A697" s="25">
        <v>44955.673611111109</v>
      </c>
      <c r="B697" s="3">
        <v>10.0958712121212</v>
      </c>
    </row>
    <row r="698" spans="1:2" x14ac:dyDescent="0.25">
      <c r="A698" s="25">
        <v>44955.715277777781</v>
      </c>
      <c r="B698" s="3">
        <v>10.0858617424242</v>
      </c>
    </row>
    <row r="699" spans="1:2" x14ac:dyDescent="0.25">
      <c r="A699" s="25">
        <v>44955.756944444445</v>
      </c>
      <c r="B699" s="3">
        <v>9.96585227272727</v>
      </c>
    </row>
    <row r="700" spans="1:2" x14ac:dyDescent="0.25">
      <c r="A700" s="25">
        <v>44955.798611111109</v>
      </c>
      <c r="B700" s="3">
        <v>9.8358428030302996</v>
      </c>
    </row>
    <row r="701" spans="1:2" x14ac:dyDescent="0.25">
      <c r="A701" s="25">
        <v>44955.840277777781</v>
      </c>
      <c r="B701" s="3">
        <v>9.7958333333333307</v>
      </c>
    </row>
    <row r="702" spans="1:2" x14ac:dyDescent="0.25">
      <c r="A702" s="25">
        <v>44955.881944444445</v>
      </c>
      <c r="B702" s="3">
        <v>9.92582386363636</v>
      </c>
    </row>
    <row r="703" spans="1:2" x14ac:dyDescent="0.25">
      <c r="A703" s="25">
        <v>44955.923611111109</v>
      </c>
      <c r="B703" s="3">
        <v>9.8758143939393896</v>
      </c>
    </row>
    <row r="704" spans="1:2" x14ac:dyDescent="0.25">
      <c r="A704" s="25">
        <v>44955.965277777781</v>
      </c>
      <c r="B704" s="3">
        <v>9.6358049242424197</v>
      </c>
    </row>
    <row r="705" spans="1:2" x14ac:dyDescent="0.25">
      <c r="A705" s="25">
        <v>44956.006944444445</v>
      </c>
      <c r="B705" s="3">
        <v>9.4857954545454497</v>
      </c>
    </row>
    <row r="706" spans="1:2" x14ac:dyDescent="0.25">
      <c r="A706" s="25">
        <v>44956.048611111109</v>
      </c>
      <c r="B706" s="3">
        <v>9.5957859848484794</v>
      </c>
    </row>
    <row r="707" spans="1:2" x14ac:dyDescent="0.25">
      <c r="A707" s="25">
        <v>44956.090277777781</v>
      </c>
      <c r="B707" s="3">
        <v>9.7557765151515206</v>
      </c>
    </row>
    <row r="708" spans="1:2" x14ac:dyDescent="0.25">
      <c r="A708" s="25">
        <v>44956.131944444445</v>
      </c>
      <c r="B708" s="3">
        <v>9.6657670454545404</v>
      </c>
    </row>
    <row r="709" spans="1:2" x14ac:dyDescent="0.25">
      <c r="A709" s="25">
        <v>44956.173611111109</v>
      </c>
      <c r="B709" s="3">
        <v>9.4957575757575707</v>
      </c>
    </row>
    <row r="710" spans="1:2" x14ac:dyDescent="0.25">
      <c r="A710" s="25">
        <v>44956.215277777781</v>
      </c>
      <c r="B710" s="3">
        <v>9.5157481060606095</v>
      </c>
    </row>
    <row r="711" spans="1:2" x14ac:dyDescent="0.25">
      <c r="A711" s="25">
        <v>44956.256944444445</v>
      </c>
      <c r="B711" s="3">
        <v>9.5557386363636407</v>
      </c>
    </row>
    <row r="712" spans="1:2" x14ac:dyDescent="0.25">
      <c r="A712" s="25">
        <v>44956.298611111109</v>
      </c>
      <c r="B712" s="3">
        <v>9.8057291666666693</v>
      </c>
    </row>
    <row r="713" spans="1:2" x14ac:dyDescent="0.25">
      <c r="A713" s="25">
        <v>44956.340277777781</v>
      </c>
      <c r="B713" s="3">
        <v>9.7757196969697002</v>
      </c>
    </row>
    <row r="714" spans="1:2" x14ac:dyDescent="0.25">
      <c r="A714" s="25">
        <v>44956.381944444445</v>
      </c>
      <c r="B714" s="3">
        <v>9.5957102272727308</v>
      </c>
    </row>
    <row r="715" spans="1:2" x14ac:dyDescent="0.25">
      <c r="A715" s="25">
        <v>44956.423611111109</v>
      </c>
      <c r="B715" s="3">
        <v>9.6457007575757601</v>
      </c>
    </row>
    <row r="716" spans="1:2" x14ac:dyDescent="0.25">
      <c r="A716" s="25">
        <v>44956.465277777781</v>
      </c>
      <c r="B716" s="3">
        <v>9.7656912878787896</v>
      </c>
    </row>
    <row r="717" spans="1:2" x14ac:dyDescent="0.25">
      <c r="A717" s="25">
        <v>44956.506944444445</v>
      </c>
      <c r="B717" s="3">
        <v>9.8956818181818207</v>
      </c>
    </row>
    <row r="718" spans="1:2" x14ac:dyDescent="0.25">
      <c r="A718" s="25">
        <v>44956.548611111109</v>
      </c>
      <c r="B718" s="3">
        <v>9.9456723484848499</v>
      </c>
    </row>
    <row r="719" spans="1:2" x14ac:dyDescent="0.25">
      <c r="A719" s="25">
        <v>44956.590277777781</v>
      </c>
      <c r="B719" s="3">
        <v>9.9856628787878794</v>
      </c>
    </row>
    <row r="720" spans="1:2" x14ac:dyDescent="0.25">
      <c r="A720" s="25">
        <v>44956.631944444445</v>
      </c>
      <c r="B720" s="3">
        <v>9.9556534090909103</v>
      </c>
    </row>
    <row r="721" spans="1:2" x14ac:dyDescent="0.25">
      <c r="A721" s="25">
        <v>44956.673611111109</v>
      </c>
      <c r="B721" s="3">
        <v>9.9056439393939399</v>
      </c>
    </row>
    <row r="722" spans="1:2" x14ac:dyDescent="0.25">
      <c r="A722" s="25">
        <v>44956.715277777781</v>
      </c>
      <c r="B722" s="3">
        <v>10.095634469697</v>
      </c>
    </row>
    <row r="723" spans="1:2" x14ac:dyDescent="0.25">
      <c r="A723" s="25">
        <v>44956.756944444445</v>
      </c>
      <c r="B723" s="3">
        <v>10.095625</v>
      </c>
    </row>
    <row r="724" spans="1:2" x14ac:dyDescent="0.25">
      <c r="A724" s="25">
        <v>44956.798611111109</v>
      </c>
      <c r="B724" s="3">
        <v>10.155615530303001</v>
      </c>
    </row>
    <row r="725" spans="1:2" x14ac:dyDescent="0.25">
      <c r="A725" s="25">
        <v>44956.840277777781</v>
      </c>
      <c r="B725" s="3">
        <v>10.0056060606061</v>
      </c>
    </row>
    <row r="726" spans="1:2" x14ac:dyDescent="0.25">
      <c r="A726" s="25">
        <v>44956.881944444445</v>
      </c>
      <c r="B726" s="3">
        <v>10.0055965909091</v>
      </c>
    </row>
    <row r="727" spans="1:2" x14ac:dyDescent="0.25">
      <c r="A727" s="25">
        <v>44956.923611111109</v>
      </c>
      <c r="B727" s="3">
        <v>9.7055871212121207</v>
      </c>
    </row>
    <row r="728" spans="1:2" x14ac:dyDescent="0.25">
      <c r="A728" s="25">
        <v>44956.965277777781</v>
      </c>
      <c r="B728" s="3">
        <v>9.4555776515151493</v>
      </c>
    </row>
    <row r="729" spans="1:2" x14ac:dyDescent="0.25">
      <c r="A729" s="25">
        <v>44957.006944444445</v>
      </c>
      <c r="B729" s="3">
        <v>9.3955681818181809</v>
      </c>
    </row>
    <row r="730" spans="1:2" x14ac:dyDescent="0.25">
      <c r="A730" s="25">
        <v>44957.048611111109</v>
      </c>
      <c r="B730" s="3">
        <v>9.5555587121212096</v>
      </c>
    </row>
    <row r="731" spans="1:2" x14ac:dyDescent="0.25">
      <c r="A731" s="25">
        <v>44957.090277777781</v>
      </c>
      <c r="B731" s="3">
        <v>9.8255492424242394</v>
      </c>
    </row>
    <row r="732" spans="1:2" x14ac:dyDescent="0.25">
      <c r="A732" s="25">
        <v>44957.131944444445</v>
      </c>
      <c r="B732" s="3">
        <v>9.5555397727272702</v>
      </c>
    </row>
    <row r="733" spans="1:2" x14ac:dyDescent="0.25">
      <c r="A733" s="25">
        <v>44957.173611111109</v>
      </c>
      <c r="B733" s="3">
        <v>9.3655303030302992</v>
      </c>
    </row>
    <row r="734" spans="1:2" x14ac:dyDescent="0.25">
      <c r="A734" s="25">
        <v>44957.215277777781</v>
      </c>
      <c r="B734" s="3">
        <v>9.2555208333333301</v>
      </c>
    </row>
    <row r="735" spans="1:2" x14ac:dyDescent="0.25">
      <c r="A735" s="25">
        <v>44957.256944444445</v>
      </c>
      <c r="B735" s="3">
        <v>9.1655113636363605</v>
      </c>
    </row>
    <row r="736" spans="1:2" x14ac:dyDescent="0.25">
      <c r="A736" s="25">
        <v>44957.298611111109</v>
      </c>
      <c r="B736" s="3">
        <v>9.1655018939393909</v>
      </c>
    </row>
    <row r="737" spans="1:2" x14ac:dyDescent="0.25">
      <c r="A737" s="25">
        <v>44957.340277777781</v>
      </c>
      <c r="B737" s="3">
        <v>9.1854924242424207</v>
      </c>
    </row>
    <row r="738" spans="1:2" x14ac:dyDescent="0.25">
      <c r="A738" s="25">
        <v>44957.381944444445</v>
      </c>
      <c r="B738" s="3">
        <v>9.1454829545454501</v>
      </c>
    </row>
    <row r="739" spans="1:2" x14ac:dyDescent="0.25">
      <c r="A739" s="25">
        <v>44957.423611111109</v>
      </c>
      <c r="B739" s="3">
        <v>9.0954734848484904</v>
      </c>
    </row>
    <row r="740" spans="1:2" x14ac:dyDescent="0.25">
      <c r="A740" s="25">
        <v>44957.465277777781</v>
      </c>
      <c r="B740" s="3">
        <v>9.1954640151515203</v>
      </c>
    </row>
    <row r="741" spans="1:2" x14ac:dyDescent="0.25">
      <c r="A741" s="25">
        <v>44957.506944444445</v>
      </c>
      <c r="B741" s="3">
        <v>9.2954545454545503</v>
      </c>
    </row>
    <row r="742" spans="1:2" x14ac:dyDescent="0.25">
      <c r="A742" s="25">
        <v>44957.548611111109</v>
      </c>
      <c r="B742" s="3">
        <v>9.6854450757575794</v>
      </c>
    </row>
    <row r="743" spans="1:2" x14ac:dyDescent="0.25">
      <c r="A743" s="25">
        <v>44957.590277777781</v>
      </c>
      <c r="B743" s="3">
        <v>9.6654356060605995</v>
      </c>
    </row>
    <row r="744" spans="1:2" x14ac:dyDescent="0.25">
      <c r="A744" s="25">
        <v>44957.631944444445</v>
      </c>
      <c r="B744" s="3">
        <v>9.4654261363636394</v>
      </c>
    </row>
    <row r="745" spans="1:2" x14ac:dyDescent="0.25">
      <c r="A745" s="25">
        <v>44957.673611111109</v>
      </c>
      <c r="B745" s="3">
        <v>9.3554166666666703</v>
      </c>
    </row>
    <row r="746" spans="1:2" x14ac:dyDescent="0.25">
      <c r="A746" s="25">
        <v>44957.715277777781</v>
      </c>
      <c r="B746" s="3">
        <v>9.3854071969696999</v>
      </c>
    </row>
    <row r="747" spans="1:2" x14ac:dyDescent="0.25">
      <c r="A747" s="25">
        <v>44957.756944444445</v>
      </c>
      <c r="B747" s="3">
        <v>9.5353977272727306</v>
      </c>
    </row>
    <row r="748" spans="1:2" x14ac:dyDescent="0.25">
      <c r="A748" s="25">
        <v>44957.798611111109</v>
      </c>
      <c r="B748" s="3">
        <v>9.5853882575757599</v>
      </c>
    </row>
    <row r="749" spans="1:2" x14ac:dyDescent="0.25">
      <c r="A749" s="25">
        <v>44957.840277777781</v>
      </c>
      <c r="B749" s="3">
        <v>9.5053787878787901</v>
      </c>
    </row>
    <row r="750" spans="1:2" x14ac:dyDescent="0.25">
      <c r="A750" s="25">
        <v>44957.881944444445</v>
      </c>
      <c r="B750" s="3">
        <v>9.5953693181818203</v>
      </c>
    </row>
    <row r="751" spans="1:2" x14ac:dyDescent="0.25">
      <c r="A751" s="25">
        <v>44957.923611111109</v>
      </c>
      <c r="B751" s="3">
        <v>9.8753598484848499</v>
      </c>
    </row>
    <row r="752" spans="1:2" x14ac:dyDescent="0.25">
      <c r="A752" s="25">
        <v>44957.965277777781</v>
      </c>
      <c r="B752" s="3">
        <v>10.005350378787901</v>
      </c>
    </row>
    <row r="753" spans="1:2" x14ac:dyDescent="0.25">
      <c r="A753" s="25">
        <v>44958.006944444445</v>
      </c>
      <c r="B753" s="3">
        <v>9.9653409090909104</v>
      </c>
    </row>
    <row r="754" spans="1:2" x14ac:dyDescent="0.25">
      <c r="A754" s="25">
        <v>44958.048611111109</v>
      </c>
      <c r="B754" s="3">
        <v>9.8853314393939407</v>
      </c>
    </row>
    <row r="755" spans="1:2" x14ac:dyDescent="0.25">
      <c r="A755" s="25">
        <v>44958.090277777781</v>
      </c>
      <c r="B755" s="3">
        <v>9.9053219696969705</v>
      </c>
    </row>
    <row r="756" spans="1:2" x14ac:dyDescent="0.25">
      <c r="A756" s="25">
        <v>44958.131944444445</v>
      </c>
      <c r="B756" s="3">
        <v>10.235312499999999</v>
      </c>
    </row>
    <row r="757" spans="1:2" x14ac:dyDescent="0.25">
      <c r="A757" s="25">
        <v>44958.173611111109</v>
      </c>
      <c r="B757" s="3">
        <v>10.655303030302999</v>
      </c>
    </row>
    <row r="758" spans="1:2" x14ac:dyDescent="0.25">
      <c r="A758" s="25">
        <v>44958.215277777781</v>
      </c>
      <c r="B758" s="3">
        <v>10.395293560606101</v>
      </c>
    </row>
    <row r="759" spans="1:2" x14ac:dyDescent="0.25">
      <c r="A759" s="25">
        <v>44958.256944444445</v>
      </c>
      <c r="B759" s="3">
        <v>10.1952840909091</v>
      </c>
    </row>
    <row r="760" spans="1:2" x14ac:dyDescent="0.25">
      <c r="A760" s="25">
        <v>44958.298611111109</v>
      </c>
      <c r="B760" s="3">
        <v>10.2652746212121</v>
      </c>
    </row>
    <row r="761" spans="1:2" x14ac:dyDescent="0.25">
      <c r="A761" s="25">
        <v>44958.340277777781</v>
      </c>
      <c r="B761" s="3">
        <v>10.3452651515152</v>
      </c>
    </row>
    <row r="762" spans="1:2" x14ac:dyDescent="0.25">
      <c r="A762" s="25">
        <v>44958.381944444445</v>
      </c>
      <c r="B762" s="3">
        <v>10.0952556818182</v>
      </c>
    </row>
    <row r="763" spans="1:2" x14ac:dyDescent="0.25">
      <c r="A763" s="25">
        <v>44958.423611111109</v>
      </c>
      <c r="B763" s="3">
        <v>9.9752462121212098</v>
      </c>
    </row>
    <row r="764" spans="1:2" x14ac:dyDescent="0.25">
      <c r="A764" s="25">
        <v>44958.465277777781</v>
      </c>
      <c r="B764" s="3">
        <v>10.055236742424199</v>
      </c>
    </row>
    <row r="765" spans="1:2" x14ac:dyDescent="0.25">
      <c r="A765" s="25">
        <v>44958.506944444445</v>
      </c>
      <c r="B765" s="3">
        <v>10.145227272727301</v>
      </c>
    </row>
    <row r="766" spans="1:2" x14ac:dyDescent="0.25">
      <c r="A766" s="25">
        <v>44958.548611111109</v>
      </c>
      <c r="B766" s="3">
        <v>10.1552178030303</v>
      </c>
    </row>
    <row r="767" spans="1:2" x14ac:dyDescent="0.25">
      <c r="A767" s="25">
        <v>44958.590277777781</v>
      </c>
      <c r="B767" s="3">
        <v>10.155208333333301</v>
      </c>
    </row>
    <row r="768" spans="1:2" x14ac:dyDescent="0.25">
      <c r="A768" s="25">
        <v>44958.631944444445</v>
      </c>
      <c r="B768" s="3">
        <v>10.0651988636364</v>
      </c>
    </row>
    <row r="769" spans="1:2" x14ac:dyDescent="0.25">
      <c r="A769" s="25">
        <v>44958.673611111109</v>
      </c>
      <c r="B769" s="3">
        <v>10.0851893939394</v>
      </c>
    </row>
    <row r="770" spans="1:2" x14ac:dyDescent="0.25">
      <c r="A770" s="25">
        <v>44958.715277777781</v>
      </c>
      <c r="B770" s="3">
        <v>10.1651799242424</v>
      </c>
    </row>
    <row r="771" spans="1:2" x14ac:dyDescent="0.25">
      <c r="A771" s="25">
        <v>44958.756944444445</v>
      </c>
      <c r="B771" s="3">
        <v>10.185170454545499</v>
      </c>
    </row>
    <row r="772" spans="1:2" x14ac:dyDescent="0.25">
      <c r="A772" s="25">
        <v>44958.798611111109</v>
      </c>
      <c r="B772" s="3">
        <v>10.215160984848501</v>
      </c>
    </row>
    <row r="773" spans="1:2" x14ac:dyDescent="0.25">
      <c r="A773" s="25">
        <v>44958.840277777781</v>
      </c>
      <c r="B773" s="3">
        <v>10.215151515151501</v>
      </c>
    </row>
    <row r="774" spans="1:2" x14ac:dyDescent="0.25">
      <c r="A774" s="25">
        <v>44958.881944444445</v>
      </c>
      <c r="B774" s="3">
        <v>10.1851420454545</v>
      </c>
    </row>
    <row r="775" spans="1:2" x14ac:dyDescent="0.25">
      <c r="A775" s="25">
        <v>44958.923611111109</v>
      </c>
      <c r="B775" s="3">
        <v>10.1451325757576</v>
      </c>
    </row>
    <row r="776" spans="1:2" x14ac:dyDescent="0.25">
      <c r="A776" s="25">
        <v>44958.965277777781</v>
      </c>
      <c r="B776" s="3">
        <v>10.1451231060606</v>
      </c>
    </row>
    <row r="777" spans="1:2" x14ac:dyDescent="0.25">
      <c r="A777" s="25">
        <v>44959.006944444445</v>
      </c>
      <c r="B777" s="3">
        <v>10.1651136363636</v>
      </c>
    </row>
    <row r="778" spans="1:2" x14ac:dyDescent="0.25">
      <c r="A778" s="25">
        <v>44959.048611111109</v>
      </c>
      <c r="B778" s="3">
        <v>10.165104166666699</v>
      </c>
    </row>
    <row r="779" spans="1:2" x14ac:dyDescent="0.25">
      <c r="A779" s="25">
        <v>44959.090277777781</v>
      </c>
      <c r="B779" s="3">
        <v>10.355094696969701</v>
      </c>
    </row>
    <row r="780" spans="1:2" x14ac:dyDescent="0.25">
      <c r="A780" s="25">
        <v>44959.131944444445</v>
      </c>
      <c r="B780" s="3">
        <v>10.4950852272727</v>
      </c>
    </row>
    <row r="781" spans="1:2" x14ac:dyDescent="0.25">
      <c r="A781" s="25">
        <v>44959.173611111109</v>
      </c>
      <c r="B781" s="3">
        <v>10.495075757575799</v>
      </c>
    </row>
    <row r="782" spans="1:2" x14ac:dyDescent="0.25">
      <c r="A782" s="25">
        <v>44959.215277777781</v>
      </c>
      <c r="B782" s="3">
        <v>10.4050662878788</v>
      </c>
    </row>
    <row r="783" spans="1:2" x14ac:dyDescent="0.25">
      <c r="A783" s="25">
        <v>44959.256944444445</v>
      </c>
      <c r="B783" s="3">
        <v>10.275056818181801</v>
      </c>
    </row>
    <row r="784" spans="1:2" x14ac:dyDescent="0.25">
      <c r="A784" s="25">
        <v>44959.298611111109</v>
      </c>
      <c r="B784" s="3">
        <v>10.195047348484801</v>
      </c>
    </row>
    <row r="785" spans="1:2" x14ac:dyDescent="0.25">
      <c r="A785" s="25">
        <v>44959.340277777781</v>
      </c>
      <c r="B785" s="3">
        <v>10.1950378787879</v>
      </c>
    </row>
    <row r="786" spans="1:2" x14ac:dyDescent="0.25">
      <c r="A786" s="25">
        <v>44959.381944444445</v>
      </c>
      <c r="B786" s="3">
        <v>10.1350284090909</v>
      </c>
    </row>
    <row r="787" spans="1:2" x14ac:dyDescent="0.25">
      <c r="A787" s="25">
        <v>44959.423611111109</v>
      </c>
      <c r="B787" s="3">
        <v>10.1350189393939</v>
      </c>
    </row>
    <row r="788" spans="1:2" x14ac:dyDescent="0.25">
      <c r="A788" s="25">
        <v>44959.465277777781</v>
      </c>
      <c r="B788" s="3">
        <v>10.235009469696999</v>
      </c>
    </row>
    <row r="789" spans="1:2" x14ac:dyDescent="0.25">
      <c r="A789" s="25">
        <v>44959.506944444445</v>
      </c>
      <c r="B789" s="3">
        <v>10.234999999999999</v>
      </c>
    </row>
    <row r="790" spans="1:2" x14ac:dyDescent="0.25">
      <c r="A790" s="25">
        <v>44959.548611111109</v>
      </c>
      <c r="B790" s="3">
        <v>10.234990530303</v>
      </c>
    </row>
    <row r="791" spans="1:2" x14ac:dyDescent="0.25">
      <c r="A791" s="25">
        <v>44959.590277777781</v>
      </c>
      <c r="B791" s="3">
        <v>10.3549810606061</v>
      </c>
    </row>
    <row r="792" spans="1:2" x14ac:dyDescent="0.25">
      <c r="A792" s="25">
        <v>44959.631944444445</v>
      </c>
      <c r="B792" s="3">
        <v>10.334971590909101</v>
      </c>
    </row>
    <row r="793" spans="1:2" x14ac:dyDescent="0.25">
      <c r="A793" s="25">
        <v>44959.673611111109</v>
      </c>
      <c r="B793" s="3">
        <v>10.254962121212101</v>
      </c>
    </row>
    <row r="794" spans="1:2" x14ac:dyDescent="0.25">
      <c r="A794" s="25">
        <v>44959.715277777781</v>
      </c>
      <c r="B794" s="3">
        <v>10.404952651515201</v>
      </c>
    </row>
    <row r="795" spans="1:2" x14ac:dyDescent="0.25">
      <c r="A795" s="25">
        <v>44959.756944444445</v>
      </c>
      <c r="B795" s="3">
        <v>10.5149431818182</v>
      </c>
    </row>
    <row r="796" spans="1:2" x14ac:dyDescent="0.25">
      <c r="A796" s="25">
        <v>44959.798611111109</v>
      </c>
      <c r="B796" s="3">
        <v>10.4449337121212</v>
      </c>
    </row>
    <row r="797" spans="1:2" x14ac:dyDescent="0.25">
      <c r="A797" s="25">
        <v>44959.840277777781</v>
      </c>
      <c r="B797" s="3">
        <v>9.9549242424242408</v>
      </c>
    </row>
    <row r="798" spans="1:2" x14ac:dyDescent="0.25">
      <c r="A798" s="25">
        <v>44959.881944444445</v>
      </c>
      <c r="B798" s="3">
        <v>9.7249147727272707</v>
      </c>
    </row>
    <row r="799" spans="1:2" x14ac:dyDescent="0.25">
      <c r="A799" s="25">
        <v>44959.923611111109</v>
      </c>
      <c r="B799" s="3">
        <v>9.6649053030303005</v>
      </c>
    </row>
    <row r="800" spans="1:2" x14ac:dyDescent="0.25">
      <c r="A800" s="25">
        <v>44959.965277777781</v>
      </c>
      <c r="B800" s="3">
        <v>9.6848958333333304</v>
      </c>
    </row>
    <row r="801" spans="1:2" x14ac:dyDescent="0.25">
      <c r="A801" s="25">
        <v>44960.006944444445</v>
      </c>
      <c r="B801" s="3">
        <v>9.6148863636363604</v>
      </c>
    </row>
    <row r="802" spans="1:2" x14ac:dyDescent="0.25">
      <c r="A802" s="25">
        <v>44960.048611111109</v>
      </c>
      <c r="B802" s="3">
        <v>9.6948768939393908</v>
      </c>
    </row>
    <row r="803" spans="1:2" x14ac:dyDescent="0.25">
      <c r="A803" s="25">
        <v>44960.090277777781</v>
      </c>
      <c r="B803" s="3">
        <v>9.8848674242424206</v>
      </c>
    </row>
    <row r="804" spans="1:2" x14ac:dyDescent="0.25">
      <c r="A804" s="25">
        <v>44960.131944444445</v>
      </c>
      <c r="B804" s="3">
        <v>9.7848579545454495</v>
      </c>
    </row>
    <row r="805" spans="1:2" x14ac:dyDescent="0.25">
      <c r="A805" s="25">
        <v>44960.173611111109</v>
      </c>
      <c r="B805" s="3">
        <v>9.5748484848484807</v>
      </c>
    </row>
    <row r="806" spans="1:2" x14ac:dyDescent="0.25">
      <c r="A806" s="25">
        <v>44960.215277777781</v>
      </c>
      <c r="B806" s="3">
        <v>9.5048390151515196</v>
      </c>
    </row>
    <row r="807" spans="1:2" x14ac:dyDescent="0.25">
      <c r="A807" s="25">
        <v>44960.256944444445</v>
      </c>
      <c r="B807" s="3">
        <v>9.4748295454545506</v>
      </c>
    </row>
    <row r="808" spans="1:2" x14ac:dyDescent="0.25">
      <c r="A808" s="25">
        <v>44960.298611111109</v>
      </c>
      <c r="B808" s="3">
        <v>9.4948200757575805</v>
      </c>
    </row>
    <row r="809" spans="1:2" x14ac:dyDescent="0.25">
      <c r="A809" s="25">
        <v>44960.340277777781</v>
      </c>
      <c r="B809" s="3">
        <v>9.4848106060606092</v>
      </c>
    </row>
    <row r="810" spans="1:2" x14ac:dyDescent="0.25">
      <c r="A810" s="25">
        <v>44960.381944444445</v>
      </c>
      <c r="B810" s="3">
        <v>9.7848011363636402</v>
      </c>
    </row>
    <row r="811" spans="1:2" x14ac:dyDescent="0.25">
      <c r="A811" s="25">
        <v>44960.423611111109</v>
      </c>
      <c r="B811" s="3">
        <v>9.9047916666666698</v>
      </c>
    </row>
    <row r="812" spans="1:2" x14ac:dyDescent="0.25">
      <c r="A812" s="25">
        <v>44960.465277777781</v>
      </c>
      <c r="B812" s="3">
        <v>9.9047821969697001</v>
      </c>
    </row>
    <row r="813" spans="1:2" x14ac:dyDescent="0.25">
      <c r="A813" s="25">
        <v>44960.506944444445</v>
      </c>
      <c r="B813" s="3">
        <v>9.9347727272727298</v>
      </c>
    </row>
    <row r="814" spans="1:2" x14ac:dyDescent="0.25">
      <c r="A814" s="25">
        <v>44960.548611111109</v>
      </c>
      <c r="B814" s="3">
        <v>9.9747632575757592</v>
      </c>
    </row>
    <row r="815" spans="1:2" x14ac:dyDescent="0.25">
      <c r="A815" s="25">
        <v>44960.590277777781</v>
      </c>
      <c r="B815" s="3">
        <v>9.9347537878787904</v>
      </c>
    </row>
    <row r="816" spans="1:2" x14ac:dyDescent="0.25">
      <c r="A816" s="25">
        <v>44960.631944444445</v>
      </c>
      <c r="B816" s="3">
        <v>9.9947443181818194</v>
      </c>
    </row>
    <row r="817" spans="1:2" x14ac:dyDescent="0.25">
      <c r="A817" s="25">
        <v>44960.673611111109</v>
      </c>
      <c r="B817" s="3">
        <v>10.104734848484799</v>
      </c>
    </row>
    <row r="818" spans="1:2" x14ac:dyDescent="0.25">
      <c r="A818" s="25">
        <v>44960.715277777781</v>
      </c>
      <c r="B818" s="3">
        <v>10.0347253787879</v>
      </c>
    </row>
    <row r="819" spans="1:2" x14ac:dyDescent="0.25">
      <c r="A819" s="25">
        <v>44960.756944444445</v>
      </c>
      <c r="B819" s="3">
        <v>10.094715909090899</v>
      </c>
    </row>
    <row r="820" spans="1:2" x14ac:dyDescent="0.25">
      <c r="A820" s="25">
        <v>44960.798611111109</v>
      </c>
      <c r="B820" s="3">
        <v>10.1547064393939</v>
      </c>
    </row>
    <row r="821" spans="1:2" x14ac:dyDescent="0.25">
      <c r="A821" s="25">
        <v>44960.840277777781</v>
      </c>
      <c r="B821" s="3">
        <v>10.094696969697001</v>
      </c>
    </row>
    <row r="822" spans="1:2" x14ac:dyDescent="0.25">
      <c r="A822" s="25">
        <v>44960.881944444445</v>
      </c>
      <c r="B822" s="3">
        <v>10.194687500000001</v>
      </c>
    </row>
    <row r="823" spans="1:2" x14ac:dyDescent="0.25">
      <c r="A823" s="25">
        <v>44960.923611111109</v>
      </c>
      <c r="B823" s="3">
        <v>10.174678030302999</v>
      </c>
    </row>
    <row r="824" spans="1:2" x14ac:dyDescent="0.25">
      <c r="A824" s="25">
        <v>44960.965277777781</v>
      </c>
      <c r="B824" s="3">
        <v>10.1146685606061</v>
      </c>
    </row>
    <row r="825" spans="1:2" x14ac:dyDescent="0.25">
      <c r="A825" s="25">
        <v>44961.006944444445</v>
      </c>
      <c r="B825" s="3">
        <v>9.9946590909090904</v>
      </c>
    </row>
    <row r="826" spans="1:2" x14ac:dyDescent="0.25">
      <c r="A826" s="25">
        <v>44961.048611111109</v>
      </c>
      <c r="B826" s="3">
        <v>9.9846496212121192</v>
      </c>
    </row>
    <row r="827" spans="1:2" x14ac:dyDescent="0.25">
      <c r="A827" s="25">
        <v>44961.090277777781</v>
      </c>
      <c r="B827" s="3">
        <v>9.8946401515151496</v>
      </c>
    </row>
    <row r="828" spans="1:2" x14ac:dyDescent="0.25">
      <c r="A828" s="25">
        <v>44961.131944444445</v>
      </c>
      <c r="B828" s="3">
        <v>9.9946306818181796</v>
      </c>
    </row>
    <row r="829" spans="1:2" x14ac:dyDescent="0.25">
      <c r="A829" s="25">
        <v>44961.173611111109</v>
      </c>
      <c r="B829" s="3">
        <v>10.1346212121212</v>
      </c>
    </row>
    <row r="830" spans="1:2" x14ac:dyDescent="0.25">
      <c r="A830" s="25">
        <v>44961.215277777781</v>
      </c>
      <c r="B830" s="3">
        <v>10.074611742424199</v>
      </c>
    </row>
    <row r="831" spans="1:2" x14ac:dyDescent="0.25">
      <c r="A831" s="25">
        <v>44961.256944444445</v>
      </c>
      <c r="B831" s="3">
        <v>9.93460227272727</v>
      </c>
    </row>
    <row r="832" spans="1:2" x14ac:dyDescent="0.25">
      <c r="A832" s="25">
        <v>44961.298611111109</v>
      </c>
      <c r="B832" s="3">
        <v>9.7445928030303008</v>
      </c>
    </row>
    <row r="833" spans="1:2" x14ac:dyDescent="0.25">
      <c r="A833" s="25">
        <v>44961.340277777781</v>
      </c>
      <c r="B833" s="3">
        <v>9.9245833333333309</v>
      </c>
    </row>
    <row r="834" spans="1:2" x14ac:dyDescent="0.25">
      <c r="A834" s="25">
        <v>44961.381944444445</v>
      </c>
      <c r="B834" s="3">
        <v>9.9745738636363601</v>
      </c>
    </row>
    <row r="835" spans="1:2" x14ac:dyDescent="0.25">
      <c r="A835" s="25">
        <v>44961.423611111109</v>
      </c>
      <c r="B835" s="3">
        <v>9.9645643939393906</v>
      </c>
    </row>
    <row r="836" spans="1:2" x14ac:dyDescent="0.25">
      <c r="A836" s="25">
        <v>44961.465277777781</v>
      </c>
      <c r="B836" s="3">
        <v>9.9645549242424192</v>
      </c>
    </row>
    <row r="837" spans="1:2" x14ac:dyDescent="0.25">
      <c r="A837" s="25">
        <v>44961.506944444445</v>
      </c>
      <c r="B837" s="3">
        <v>9.9845454545454508</v>
      </c>
    </row>
    <row r="838" spans="1:2" x14ac:dyDescent="0.25">
      <c r="A838" s="25">
        <v>44961.548611111109</v>
      </c>
      <c r="B838" s="3">
        <v>10.1045359848485</v>
      </c>
    </row>
    <row r="839" spans="1:2" x14ac:dyDescent="0.25">
      <c r="A839" s="25">
        <v>44961.590277777781</v>
      </c>
      <c r="B839" s="3">
        <v>10.1245265151515</v>
      </c>
    </row>
    <row r="840" spans="1:2" x14ac:dyDescent="0.25">
      <c r="A840" s="25">
        <v>44961.631944444445</v>
      </c>
      <c r="B840" s="3">
        <v>10.164517045454501</v>
      </c>
    </row>
    <row r="841" spans="1:2" x14ac:dyDescent="0.25">
      <c r="A841" s="25">
        <v>44961.673611111109</v>
      </c>
      <c r="B841" s="3">
        <v>10.1145075757576</v>
      </c>
    </row>
    <row r="842" spans="1:2" x14ac:dyDescent="0.25">
      <c r="A842" s="25">
        <v>44961.715277777781</v>
      </c>
      <c r="B842" s="3">
        <v>10.124498106060599</v>
      </c>
    </row>
    <row r="843" spans="1:2" x14ac:dyDescent="0.25">
      <c r="A843" s="25">
        <v>44961.756944444445</v>
      </c>
      <c r="B843" s="3">
        <v>10.0944886363636</v>
      </c>
    </row>
    <row r="844" spans="1:2" x14ac:dyDescent="0.25">
      <c r="A844" s="25">
        <v>44961.798611111109</v>
      </c>
      <c r="B844" s="3">
        <v>10.044479166666701</v>
      </c>
    </row>
    <row r="845" spans="1:2" x14ac:dyDescent="0.25">
      <c r="A845" s="25">
        <v>44961.840277777781</v>
      </c>
      <c r="B845" s="3">
        <v>10.044469696969699</v>
      </c>
    </row>
    <row r="846" spans="1:2" x14ac:dyDescent="0.25">
      <c r="A846" s="25">
        <v>44961.881944444445</v>
      </c>
      <c r="B846" s="3">
        <v>9.9144602272727305</v>
      </c>
    </row>
    <row r="847" spans="1:2" x14ac:dyDescent="0.25">
      <c r="A847" s="25">
        <v>44961.923611111109</v>
      </c>
      <c r="B847" s="3">
        <v>9.9044507575757592</v>
      </c>
    </row>
    <row r="848" spans="1:2" x14ac:dyDescent="0.25">
      <c r="A848" s="25">
        <v>44961.965277777781</v>
      </c>
      <c r="B848" s="3">
        <v>9.7744412878787905</v>
      </c>
    </row>
    <row r="849" spans="1:2" x14ac:dyDescent="0.25">
      <c r="A849" s="25">
        <v>44962.006944444445</v>
      </c>
      <c r="B849" s="3">
        <v>9.9044318181818198</v>
      </c>
    </row>
    <row r="850" spans="1:2" x14ac:dyDescent="0.25">
      <c r="A850" s="25">
        <v>44962.048611111109</v>
      </c>
      <c r="B850" s="3">
        <v>10.0244223484848</v>
      </c>
    </row>
    <row r="851" spans="1:2" x14ac:dyDescent="0.25">
      <c r="A851" s="25">
        <v>44962.090277777781</v>
      </c>
      <c r="B851" s="3">
        <v>9.7244128787878807</v>
      </c>
    </row>
    <row r="852" spans="1:2" x14ac:dyDescent="0.25">
      <c r="A852" s="25">
        <v>44962.131944444445</v>
      </c>
      <c r="B852" s="3">
        <v>9.5044034090909104</v>
      </c>
    </row>
    <row r="853" spans="1:2" x14ac:dyDescent="0.25">
      <c r="A853" s="25">
        <v>44962.173611111109</v>
      </c>
      <c r="B853" s="3">
        <v>9.6243939393939399</v>
      </c>
    </row>
    <row r="854" spans="1:2" x14ac:dyDescent="0.25">
      <c r="A854" s="25">
        <v>44962.215277777781</v>
      </c>
      <c r="B854" s="3">
        <v>9.9043844696969696</v>
      </c>
    </row>
    <row r="855" spans="1:2" x14ac:dyDescent="0.25">
      <c r="A855" s="25">
        <v>44962.256944444445</v>
      </c>
      <c r="B855" s="3">
        <v>9.8043750000000003</v>
      </c>
    </row>
    <row r="856" spans="1:2" x14ac:dyDescent="0.25">
      <c r="A856" s="25">
        <v>44962.298611111109</v>
      </c>
      <c r="B856" s="3">
        <v>9.4643655303030307</v>
      </c>
    </row>
    <row r="857" spans="1:2" x14ac:dyDescent="0.25">
      <c r="A857" s="25">
        <v>44962.340277777781</v>
      </c>
      <c r="B857" s="3">
        <v>9.4443560606060597</v>
      </c>
    </row>
    <row r="858" spans="1:2" x14ac:dyDescent="0.25">
      <c r="A858" s="25">
        <v>44962.381944444445</v>
      </c>
      <c r="B858" s="3">
        <v>9.3943465909090893</v>
      </c>
    </row>
    <row r="859" spans="1:2" x14ac:dyDescent="0.25">
      <c r="A859" s="25">
        <v>44962.423611111109</v>
      </c>
      <c r="B859" s="3">
        <v>9.37433712121212</v>
      </c>
    </row>
    <row r="860" spans="1:2" x14ac:dyDescent="0.25">
      <c r="A860" s="25">
        <v>44962.465277777781</v>
      </c>
      <c r="B860" s="3">
        <v>9.3943276515151499</v>
      </c>
    </row>
    <row r="861" spans="1:2" x14ac:dyDescent="0.25">
      <c r="A861" s="25">
        <v>44962.506944444445</v>
      </c>
      <c r="B861" s="3">
        <v>9.4643181818181805</v>
      </c>
    </row>
    <row r="862" spans="1:2" x14ac:dyDescent="0.25">
      <c r="A862" s="25">
        <v>44962.548611111109</v>
      </c>
      <c r="B862" s="3">
        <v>9.4343087121212097</v>
      </c>
    </row>
    <row r="863" spans="1:2" x14ac:dyDescent="0.25">
      <c r="A863" s="25">
        <v>44962.590277777781</v>
      </c>
      <c r="B863" s="3">
        <v>9.5342992424242397</v>
      </c>
    </row>
    <row r="864" spans="1:2" x14ac:dyDescent="0.25">
      <c r="A864" s="25">
        <v>44962.631944444445</v>
      </c>
      <c r="B864" s="3">
        <v>9.6742897727272705</v>
      </c>
    </row>
    <row r="865" spans="1:2" x14ac:dyDescent="0.25">
      <c r="A865" s="25">
        <v>44962.673611111109</v>
      </c>
      <c r="B865" s="3">
        <v>9.6342803030302999</v>
      </c>
    </row>
    <row r="866" spans="1:2" x14ac:dyDescent="0.25">
      <c r="A866" s="25">
        <v>44962.715277777781</v>
      </c>
      <c r="B866" s="3">
        <v>9.4042708333333298</v>
      </c>
    </row>
    <row r="867" spans="1:2" x14ac:dyDescent="0.25">
      <c r="A867" s="25">
        <v>44962.756944444445</v>
      </c>
      <c r="B867" s="3">
        <v>9.2942613636363607</v>
      </c>
    </row>
    <row r="868" spans="1:2" x14ac:dyDescent="0.25">
      <c r="A868" s="25">
        <v>44962.798611111109</v>
      </c>
      <c r="B868" s="3">
        <v>9.3342518939393901</v>
      </c>
    </row>
    <row r="869" spans="1:2" x14ac:dyDescent="0.25">
      <c r="A869" s="25">
        <v>44962.840277777781</v>
      </c>
      <c r="B869" s="3">
        <v>9.1742424242424292</v>
      </c>
    </row>
    <row r="870" spans="1:2" x14ac:dyDescent="0.25">
      <c r="A870" s="25">
        <v>44962.881944444445</v>
      </c>
      <c r="B870" s="3">
        <v>9.0242329545454592</v>
      </c>
    </row>
    <row r="871" spans="1:2" x14ac:dyDescent="0.25">
      <c r="A871" s="25">
        <v>44962.923611111109</v>
      </c>
      <c r="B871" s="3">
        <v>9.0642234848484904</v>
      </c>
    </row>
    <row r="872" spans="1:2" x14ac:dyDescent="0.25">
      <c r="A872" s="25">
        <v>44962.965277777781</v>
      </c>
      <c r="B872" s="3">
        <v>8.9442140151515197</v>
      </c>
    </row>
    <row r="873" spans="1:2" x14ac:dyDescent="0.25">
      <c r="A873" s="25">
        <v>44963.006944444445</v>
      </c>
      <c r="B873" s="3">
        <v>8.9142045454545507</v>
      </c>
    </row>
    <row r="874" spans="1:2" x14ac:dyDescent="0.25">
      <c r="A874" s="25">
        <v>44963.048611111109</v>
      </c>
      <c r="B874" s="3">
        <v>9.1041950757575805</v>
      </c>
    </row>
    <row r="875" spans="1:2" x14ac:dyDescent="0.25">
      <c r="A875" s="25">
        <v>44963.090277777781</v>
      </c>
      <c r="B875" s="3">
        <v>9.2341856060606098</v>
      </c>
    </row>
    <row r="876" spans="1:2" x14ac:dyDescent="0.25">
      <c r="A876" s="25">
        <v>44963.131944444445</v>
      </c>
      <c r="B876" s="3">
        <v>9.2941761363636406</v>
      </c>
    </row>
    <row r="877" spans="1:2" x14ac:dyDescent="0.25">
      <c r="A877" s="25">
        <v>44963.173611111109</v>
      </c>
      <c r="B877" s="3">
        <v>9.2641666666666698</v>
      </c>
    </row>
    <row r="878" spans="1:2" x14ac:dyDescent="0.25">
      <c r="A878" s="25">
        <v>44963.215277777781</v>
      </c>
      <c r="B878" s="3">
        <v>9.3141571969697008</v>
      </c>
    </row>
    <row r="879" spans="1:2" x14ac:dyDescent="0.25">
      <c r="A879" s="25">
        <v>44963.256944444445</v>
      </c>
      <c r="B879" s="3">
        <v>9.3141477272727293</v>
      </c>
    </row>
    <row r="880" spans="1:2" x14ac:dyDescent="0.25">
      <c r="A880" s="25">
        <v>44963.298611111109</v>
      </c>
      <c r="B880" s="3">
        <v>9.3541382575757606</v>
      </c>
    </row>
    <row r="881" spans="1:2" x14ac:dyDescent="0.25">
      <c r="A881" s="25">
        <v>44963.340277777781</v>
      </c>
      <c r="B881" s="3">
        <v>9.1841287878787892</v>
      </c>
    </row>
    <row r="882" spans="1:2" x14ac:dyDescent="0.25">
      <c r="A882" s="25">
        <v>44963.381944444445</v>
      </c>
      <c r="B882" s="3">
        <v>9.0541193181818205</v>
      </c>
    </row>
    <row r="883" spans="1:2" x14ac:dyDescent="0.25">
      <c r="A883" s="25">
        <v>44963.423611111109</v>
      </c>
      <c r="B883" s="3">
        <v>8.6841098484848498</v>
      </c>
    </row>
    <row r="884" spans="1:2" x14ac:dyDescent="0.25">
      <c r="A884" s="25">
        <v>44963.465277777781</v>
      </c>
      <c r="B884" s="3">
        <v>8.5741003787878807</v>
      </c>
    </row>
    <row r="885" spans="1:2" x14ac:dyDescent="0.25">
      <c r="A885" s="25">
        <v>44963.506944444445</v>
      </c>
      <c r="B885" s="3">
        <v>8.5240909090909103</v>
      </c>
    </row>
    <row r="886" spans="1:2" x14ac:dyDescent="0.25">
      <c r="A886" s="25">
        <v>44963.548611111109</v>
      </c>
      <c r="B886" s="3">
        <v>8.63408143939394</v>
      </c>
    </row>
    <row r="887" spans="1:2" x14ac:dyDescent="0.25">
      <c r="A887" s="25">
        <v>44963.590277777781</v>
      </c>
      <c r="B887" s="3">
        <v>8.7240719696969702</v>
      </c>
    </row>
    <row r="888" spans="1:2" x14ac:dyDescent="0.25">
      <c r="A888" s="25">
        <v>44963.631944444445</v>
      </c>
      <c r="B888" s="3">
        <v>8.7340625000000003</v>
      </c>
    </row>
    <row r="889" spans="1:2" x14ac:dyDescent="0.25">
      <c r="A889" s="25">
        <v>44963.673611111109</v>
      </c>
      <c r="B889" s="3">
        <v>8.7140530303030292</v>
      </c>
    </row>
    <row r="890" spans="1:2" x14ac:dyDescent="0.25">
      <c r="A890" s="25">
        <v>44963.715277777781</v>
      </c>
      <c r="B890" s="3">
        <v>8.7940435606060596</v>
      </c>
    </row>
    <row r="891" spans="1:2" x14ac:dyDescent="0.25">
      <c r="A891" s="25">
        <v>44963.756944444445</v>
      </c>
      <c r="B891" s="3">
        <v>8.8140340909090895</v>
      </c>
    </row>
    <row r="892" spans="1:2" x14ac:dyDescent="0.25">
      <c r="A892" s="25">
        <v>44963.798611111109</v>
      </c>
      <c r="B892" s="3">
        <v>8.8540246212121207</v>
      </c>
    </row>
    <row r="893" spans="1:2" x14ac:dyDescent="0.25">
      <c r="A893" s="25">
        <v>44963.840277777781</v>
      </c>
      <c r="B893" s="3">
        <v>8.9840151515151501</v>
      </c>
    </row>
    <row r="894" spans="1:2" x14ac:dyDescent="0.25">
      <c r="A894" s="25">
        <v>44963.881944444445</v>
      </c>
      <c r="B894" s="3">
        <v>9.6040056818181796</v>
      </c>
    </row>
    <row r="895" spans="1:2" x14ac:dyDescent="0.25">
      <c r="A895" s="25">
        <v>44963.923611111109</v>
      </c>
      <c r="B895" s="3">
        <v>9.6039962121212099</v>
      </c>
    </row>
    <row r="896" spans="1:2" x14ac:dyDescent="0.25">
      <c r="A896" s="25">
        <v>44963.965277777781</v>
      </c>
      <c r="B896" s="3">
        <v>9.4639867424242397</v>
      </c>
    </row>
    <row r="897" spans="1:2" x14ac:dyDescent="0.25">
      <c r="A897" s="25">
        <v>44964.006944444445</v>
      </c>
      <c r="B897" s="3">
        <v>9.5539772727272698</v>
      </c>
    </row>
    <row r="898" spans="1:2" x14ac:dyDescent="0.25">
      <c r="A898" s="25">
        <v>44964.048611111109</v>
      </c>
      <c r="B898" s="3">
        <v>9.6439678030303</v>
      </c>
    </row>
    <row r="899" spans="1:2" x14ac:dyDescent="0.25">
      <c r="A899" s="25">
        <v>44964.090277777781</v>
      </c>
      <c r="B899" s="3">
        <v>9.7339583333333302</v>
      </c>
    </row>
    <row r="900" spans="1:2" x14ac:dyDescent="0.25">
      <c r="A900" s="25">
        <v>44964.131944444445</v>
      </c>
      <c r="B900" s="3">
        <v>9.5639488636363605</v>
      </c>
    </row>
    <row r="901" spans="1:2" x14ac:dyDescent="0.25">
      <c r="A901" s="25">
        <v>44964.173611111109</v>
      </c>
      <c r="B901" s="3">
        <v>9.6839393939393901</v>
      </c>
    </row>
    <row r="902" spans="1:2" x14ac:dyDescent="0.25">
      <c r="A902" s="25">
        <v>44964.215277777781</v>
      </c>
      <c r="B902" s="3">
        <v>9.5539299242424196</v>
      </c>
    </row>
    <row r="903" spans="1:2" x14ac:dyDescent="0.25">
      <c r="A903" s="25">
        <v>44964.256944444445</v>
      </c>
      <c r="B903" s="3">
        <v>9.3439204545454508</v>
      </c>
    </row>
    <row r="904" spans="1:2" x14ac:dyDescent="0.25">
      <c r="A904" s="25">
        <v>44964.298611111109</v>
      </c>
      <c r="B904" s="3">
        <v>9.31391098484848</v>
      </c>
    </row>
    <row r="905" spans="1:2" x14ac:dyDescent="0.25">
      <c r="A905" s="25">
        <v>44964.340277777781</v>
      </c>
      <c r="B905" s="3">
        <v>9.3239015151515101</v>
      </c>
    </row>
    <row r="906" spans="1:2" x14ac:dyDescent="0.25">
      <c r="A906" s="25">
        <v>44964.381944444445</v>
      </c>
      <c r="B906" s="3">
        <v>9.2338920454545406</v>
      </c>
    </row>
    <row r="907" spans="1:2" x14ac:dyDescent="0.25">
      <c r="A907" s="25">
        <v>44964.423611111109</v>
      </c>
      <c r="B907" s="3">
        <v>9.2438825757575707</v>
      </c>
    </row>
    <row r="908" spans="1:2" x14ac:dyDescent="0.25">
      <c r="A908" s="25">
        <v>44964.465277777781</v>
      </c>
      <c r="B908" s="3">
        <v>9.2338731060605994</v>
      </c>
    </row>
    <row r="909" spans="1:2" x14ac:dyDescent="0.25">
      <c r="A909" s="25">
        <v>44964.506944444445</v>
      </c>
      <c r="B909" s="3">
        <v>9.2138636363636408</v>
      </c>
    </row>
    <row r="910" spans="1:2" x14ac:dyDescent="0.25">
      <c r="A910" s="25">
        <v>44964.548611111109</v>
      </c>
      <c r="B910" s="3">
        <v>9.0938541666666701</v>
      </c>
    </row>
    <row r="911" spans="1:2" x14ac:dyDescent="0.25">
      <c r="A911" s="25">
        <v>44964.590277777781</v>
      </c>
      <c r="B911" s="3">
        <v>9.0838446969697006</v>
      </c>
    </row>
    <row r="912" spans="1:2" x14ac:dyDescent="0.25">
      <c r="A912" s="25">
        <v>44964.631944444445</v>
      </c>
      <c r="B912" s="3">
        <v>9.1938352272727304</v>
      </c>
    </row>
    <row r="913" spans="1:2" x14ac:dyDescent="0.25">
      <c r="A913" s="25">
        <v>44964.673611111109</v>
      </c>
      <c r="B913" s="3">
        <v>9.2138257575757603</v>
      </c>
    </row>
    <row r="914" spans="1:2" x14ac:dyDescent="0.25">
      <c r="A914" s="25">
        <v>44964.715277777781</v>
      </c>
      <c r="B914" s="3">
        <v>9.1838162878787895</v>
      </c>
    </row>
    <row r="915" spans="1:2" x14ac:dyDescent="0.25">
      <c r="A915" s="25">
        <v>44964.756944444445</v>
      </c>
      <c r="B915" s="3">
        <v>9.1438068181818206</v>
      </c>
    </row>
    <row r="916" spans="1:2" x14ac:dyDescent="0.25">
      <c r="A916" s="25">
        <v>44964.798611111109</v>
      </c>
      <c r="B916" s="3">
        <v>9.1337973484848494</v>
      </c>
    </row>
    <row r="917" spans="1:2" x14ac:dyDescent="0.25">
      <c r="A917" s="25">
        <v>44964.840277777781</v>
      </c>
      <c r="B917" s="3">
        <v>9.0437878787878798</v>
      </c>
    </row>
    <row r="918" spans="1:2" x14ac:dyDescent="0.25">
      <c r="A918" s="25">
        <v>44964.881944444445</v>
      </c>
      <c r="B918" s="3">
        <v>9.1937784090909105</v>
      </c>
    </row>
    <row r="919" spans="1:2" x14ac:dyDescent="0.25">
      <c r="A919" s="25">
        <v>44964.923611111109</v>
      </c>
      <c r="B919" s="3">
        <v>9.2537689393939395</v>
      </c>
    </row>
    <row r="920" spans="1:2" x14ac:dyDescent="0.25">
      <c r="A920" s="25">
        <v>44964.965277777781</v>
      </c>
      <c r="B920" s="3">
        <v>9.2237594696969705</v>
      </c>
    </row>
    <row r="921" spans="1:2" x14ac:dyDescent="0.25">
      <c r="A921" s="25">
        <v>44965.006944444445</v>
      </c>
      <c r="B921" s="3">
        <v>9.2837499999999995</v>
      </c>
    </row>
    <row r="922" spans="1:2" x14ac:dyDescent="0.25">
      <c r="A922" s="25">
        <v>44965.048611111109</v>
      </c>
      <c r="B922" s="3">
        <v>9.2437405303030307</v>
      </c>
    </row>
    <row r="923" spans="1:2" x14ac:dyDescent="0.25">
      <c r="A923" s="25">
        <v>44965.090277777781</v>
      </c>
      <c r="B923" s="3">
        <v>9.3037310606060597</v>
      </c>
    </row>
    <row r="924" spans="1:2" x14ac:dyDescent="0.25">
      <c r="A924" s="25">
        <v>44965.131944444445</v>
      </c>
      <c r="B924" s="3">
        <v>9.1337215909090901</v>
      </c>
    </row>
    <row r="925" spans="1:2" x14ac:dyDescent="0.25">
      <c r="A925" s="25">
        <v>44965.173611111109</v>
      </c>
      <c r="B925" s="3">
        <v>9.0137121212121194</v>
      </c>
    </row>
    <row r="926" spans="1:2" x14ac:dyDescent="0.25">
      <c r="A926" s="25">
        <v>44965.215277777781</v>
      </c>
      <c r="B926" s="3">
        <v>8.8437026515151498</v>
      </c>
    </row>
    <row r="927" spans="1:2" x14ac:dyDescent="0.25">
      <c r="A927" s="25">
        <v>44965.256944444445</v>
      </c>
      <c r="B927" s="3">
        <v>8.8236931818181805</v>
      </c>
    </row>
    <row r="928" spans="1:2" x14ac:dyDescent="0.25">
      <c r="A928" s="25">
        <v>44965.298611111109</v>
      </c>
      <c r="B928" s="3">
        <v>8.8536837121212102</v>
      </c>
    </row>
    <row r="929" spans="1:2" x14ac:dyDescent="0.25">
      <c r="A929" s="25">
        <v>44965.340277777781</v>
      </c>
      <c r="B929" s="3">
        <v>8.8536742424242405</v>
      </c>
    </row>
    <row r="930" spans="1:2" x14ac:dyDescent="0.25">
      <c r="A930" s="25">
        <v>44965.381944444445</v>
      </c>
      <c r="B930" s="3">
        <v>8.8636647727272706</v>
      </c>
    </row>
    <row r="931" spans="1:2" x14ac:dyDescent="0.25">
      <c r="A931" s="25">
        <v>44965.423611111109</v>
      </c>
      <c r="B931" s="3">
        <v>9.2736553030302993</v>
      </c>
    </row>
    <row r="932" spans="1:2" x14ac:dyDescent="0.25">
      <c r="A932" s="25">
        <v>44965.465277777781</v>
      </c>
      <c r="B932" s="3">
        <v>9.5736458333333303</v>
      </c>
    </row>
    <row r="933" spans="1:2" x14ac:dyDescent="0.25">
      <c r="A933" s="25">
        <v>44965.506944444445</v>
      </c>
      <c r="B933" s="3">
        <v>9.5536363636363593</v>
      </c>
    </row>
    <row r="934" spans="1:2" x14ac:dyDescent="0.25">
      <c r="A934" s="25">
        <v>44965.548611111109</v>
      </c>
      <c r="B934" s="3">
        <v>9.6436268939393894</v>
      </c>
    </row>
    <row r="935" spans="1:2" x14ac:dyDescent="0.25">
      <c r="A935" s="25">
        <v>44965.590277777781</v>
      </c>
      <c r="B935" s="3">
        <v>9.9536174242424202</v>
      </c>
    </row>
    <row r="936" spans="1:2" x14ac:dyDescent="0.25">
      <c r="A936" s="25">
        <v>44965.631944444445</v>
      </c>
      <c r="B936" s="3">
        <v>10.0636079545455</v>
      </c>
    </row>
    <row r="937" spans="1:2" x14ac:dyDescent="0.25">
      <c r="A937" s="25">
        <v>44965.673611111109</v>
      </c>
      <c r="B937" s="3">
        <v>9.9035984848484802</v>
      </c>
    </row>
    <row r="938" spans="1:2" x14ac:dyDescent="0.25">
      <c r="A938" s="25">
        <v>44965.715277777781</v>
      </c>
      <c r="B938" s="3">
        <v>10.113589015151501</v>
      </c>
    </row>
    <row r="939" spans="1:2" x14ac:dyDescent="0.25">
      <c r="A939" s="25">
        <v>44965.756944444445</v>
      </c>
      <c r="B939" s="3">
        <v>10.2435795454545</v>
      </c>
    </row>
    <row r="940" spans="1:2" x14ac:dyDescent="0.25">
      <c r="A940" s="25">
        <v>44965.798611111109</v>
      </c>
      <c r="B940" s="3">
        <v>10.1335700757576</v>
      </c>
    </row>
    <row r="941" spans="1:2" x14ac:dyDescent="0.25">
      <c r="A941" s="25">
        <v>44965.840277777781</v>
      </c>
      <c r="B941" s="3">
        <v>10.003560606060599</v>
      </c>
    </row>
    <row r="942" spans="1:2" x14ac:dyDescent="0.25">
      <c r="A942" s="25">
        <v>44965.881944444445</v>
      </c>
      <c r="B942" s="3">
        <v>9.9535511363636395</v>
      </c>
    </row>
    <row r="943" spans="1:2" x14ac:dyDescent="0.25">
      <c r="A943" s="25">
        <v>44965.923611111109</v>
      </c>
      <c r="B943" s="3">
        <v>9.9435416666666701</v>
      </c>
    </row>
    <row r="944" spans="1:2" x14ac:dyDescent="0.25">
      <c r="A944" s="25">
        <v>44965.965277777781</v>
      </c>
      <c r="B944" s="3">
        <v>10.173532196969701</v>
      </c>
    </row>
    <row r="945" spans="1:2" x14ac:dyDescent="0.25">
      <c r="A945" s="25">
        <v>44966.006944444445</v>
      </c>
      <c r="B945" s="3">
        <v>10.2835227272727</v>
      </c>
    </row>
    <row r="946" spans="1:2" x14ac:dyDescent="0.25">
      <c r="A946" s="25">
        <v>44966.048611111109</v>
      </c>
      <c r="B946" s="3">
        <v>10.1235132575758</v>
      </c>
    </row>
    <row r="947" spans="1:2" x14ac:dyDescent="0.25">
      <c r="A947" s="25">
        <v>44966.090277777781</v>
      </c>
      <c r="B947" s="3">
        <v>9.9535037878787893</v>
      </c>
    </row>
    <row r="948" spans="1:2" x14ac:dyDescent="0.25">
      <c r="A948" s="25">
        <v>44966.131944444445</v>
      </c>
      <c r="B948" s="3">
        <v>9.85349431818182</v>
      </c>
    </row>
    <row r="949" spans="1:2" x14ac:dyDescent="0.25">
      <c r="A949" s="25">
        <v>44966.173611111109</v>
      </c>
      <c r="B949" s="3">
        <v>9.8034848484848496</v>
      </c>
    </row>
    <row r="950" spans="1:2" x14ac:dyDescent="0.25">
      <c r="A950" s="25">
        <v>44966.215277777781</v>
      </c>
      <c r="B950" s="3">
        <v>9.7434753787878794</v>
      </c>
    </row>
    <row r="951" spans="1:2" x14ac:dyDescent="0.25">
      <c r="A951" s="25">
        <v>44966.256944444445</v>
      </c>
      <c r="B951" s="3">
        <v>9.7334659090909099</v>
      </c>
    </row>
    <row r="952" spans="1:2" x14ac:dyDescent="0.25">
      <c r="A952" s="25">
        <v>44966.298611111109</v>
      </c>
      <c r="B952" s="3">
        <v>9.6834564393939395</v>
      </c>
    </row>
    <row r="953" spans="1:2" x14ac:dyDescent="0.25">
      <c r="A953" s="25">
        <v>44966.340277777781</v>
      </c>
      <c r="B953" s="3">
        <v>9.7834469696969695</v>
      </c>
    </row>
    <row r="954" spans="1:2" x14ac:dyDescent="0.25">
      <c r="A954" s="25">
        <v>44966.381944444445</v>
      </c>
      <c r="B954" s="3">
        <v>9.7534375000000004</v>
      </c>
    </row>
    <row r="955" spans="1:2" x14ac:dyDescent="0.25">
      <c r="A955" s="25">
        <v>44966.423611111109</v>
      </c>
      <c r="B955" s="3">
        <v>9.7234280303030296</v>
      </c>
    </row>
    <row r="956" spans="1:2" x14ac:dyDescent="0.25">
      <c r="A956" s="25">
        <v>44966.465277777781</v>
      </c>
      <c r="B956" s="3">
        <v>9.6634185606060594</v>
      </c>
    </row>
    <row r="957" spans="1:2" x14ac:dyDescent="0.25">
      <c r="A957" s="25">
        <v>44966.506944444445</v>
      </c>
      <c r="B957" s="3">
        <v>9.8334090909090897</v>
      </c>
    </row>
    <row r="958" spans="1:2" x14ac:dyDescent="0.25">
      <c r="A958" s="25">
        <v>44966.548611111109</v>
      </c>
      <c r="B958" s="3">
        <v>10.1833996212121</v>
      </c>
    </row>
    <row r="959" spans="1:2" x14ac:dyDescent="0.25">
      <c r="A959" s="25">
        <v>44966.590277777781</v>
      </c>
      <c r="B959" s="3">
        <v>10.2633901515152</v>
      </c>
    </row>
    <row r="960" spans="1:2" x14ac:dyDescent="0.25">
      <c r="A960" s="25">
        <v>44966.631944444445</v>
      </c>
      <c r="B960" s="3">
        <v>10.1933806818182</v>
      </c>
    </row>
    <row r="961" spans="1:2" x14ac:dyDescent="0.25">
      <c r="A961" s="25">
        <v>44966.673611111109</v>
      </c>
      <c r="B961" s="3">
        <v>9.9633712121212099</v>
      </c>
    </row>
    <row r="962" spans="1:2" x14ac:dyDescent="0.25">
      <c r="A962" s="25">
        <v>44966.715277777781</v>
      </c>
      <c r="B962" s="3">
        <v>9.3033617424242401</v>
      </c>
    </row>
    <row r="963" spans="1:2" x14ac:dyDescent="0.25">
      <c r="A963" s="25">
        <v>44966.756944444445</v>
      </c>
      <c r="B963" s="3">
        <v>9.40335227272727</v>
      </c>
    </row>
    <row r="964" spans="1:2" x14ac:dyDescent="0.25">
      <c r="A964" s="25">
        <v>44966.798611111109</v>
      </c>
      <c r="B964" s="3">
        <v>9.7233428030303006</v>
      </c>
    </row>
    <row r="965" spans="1:2" x14ac:dyDescent="0.25">
      <c r="A965" s="25">
        <v>44966.840277777781</v>
      </c>
      <c r="B965" s="3">
        <v>10.1533333333333</v>
      </c>
    </row>
    <row r="966" spans="1:2" x14ac:dyDescent="0.25">
      <c r="A966" s="25">
        <v>44966.881944444445</v>
      </c>
      <c r="B966" s="3">
        <v>10.2533238636364</v>
      </c>
    </row>
    <row r="967" spans="1:2" x14ac:dyDescent="0.25">
      <c r="A967" s="25">
        <v>44966.923611111109</v>
      </c>
      <c r="B967" s="3">
        <v>10.523314393939399</v>
      </c>
    </row>
    <row r="968" spans="1:2" x14ac:dyDescent="0.25">
      <c r="A968" s="25">
        <v>44966.965277777781</v>
      </c>
      <c r="B968" s="3">
        <v>10.7633049242424</v>
      </c>
    </row>
    <row r="969" spans="1:2" x14ac:dyDescent="0.25">
      <c r="A969" s="25">
        <v>44967.006944444445</v>
      </c>
      <c r="B969" s="3">
        <v>10.9632954545455</v>
      </c>
    </row>
    <row r="970" spans="1:2" x14ac:dyDescent="0.25">
      <c r="A970" s="25">
        <v>44967.048611111109</v>
      </c>
      <c r="B970" s="3">
        <v>11.113285984848501</v>
      </c>
    </row>
    <row r="971" spans="1:2" x14ac:dyDescent="0.25">
      <c r="A971" s="25">
        <v>44967.090277777781</v>
      </c>
      <c r="B971" s="3">
        <v>11.213276515151501</v>
      </c>
    </row>
    <row r="972" spans="1:2" x14ac:dyDescent="0.25">
      <c r="A972" s="25">
        <v>44967.131944444445</v>
      </c>
      <c r="B972" s="3">
        <v>11.3132670454545</v>
      </c>
    </row>
    <row r="973" spans="1:2" x14ac:dyDescent="0.25">
      <c r="A973" s="25">
        <v>44967.173611111109</v>
      </c>
      <c r="B973" s="3">
        <v>11.3932575757576</v>
      </c>
    </row>
    <row r="974" spans="1:2" x14ac:dyDescent="0.25">
      <c r="A974" s="25">
        <v>44967.215277777781</v>
      </c>
      <c r="B974" s="3">
        <v>11.433248106060599</v>
      </c>
    </row>
    <row r="975" spans="1:2" x14ac:dyDescent="0.25">
      <c r="A975" s="25">
        <v>44967.256944444445</v>
      </c>
      <c r="B975" s="3">
        <v>11.4832386363636</v>
      </c>
    </row>
    <row r="976" spans="1:2" x14ac:dyDescent="0.25">
      <c r="A976" s="25">
        <v>44967.298611111109</v>
      </c>
      <c r="B976" s="3">
        <v>11.5332291666667</v>
      </c>
    </row>
    <row r="977" spans="1:2" x14ac:dyDescent="0.25">
      <c r="A977" s="25">
        <v>44967.340277777781</v>
      </c>
      <c r="B977" s="3">
        <v>11.5632196969697</v>
      </c>
    </row>
    <row r="978" spans="1:2" x14ac:dyDescent="0.25">
      <c r="A978" s="25">
        <v>44967.381944444445</v>
      </c>
      <c r="B978" s="3">
        <v>11.593210227272699</v>
      </c>
    </row>
    <row r="979" spans="1:2" x14ac:dyDescent="0.25">
      <c r="A979" s="25">
        <v>44967.423611111109</v>
      </c>
      <c r="B979" s="3">
        <v>11.6132007575758</v>
      </c>
    </row>
    <row r="980" spans="1:2" x14ac:dyDescent="0.25">
      <c r="A980" s="25">
        <v>44967.465277777781</v>
      </c>
      <c r="B980" s="3">
        <v>11.6231912878788</v>
      </c>
    </row>
    <row r="981" spans="1:2" x14ac:dyDescent="0.25">
      <c r="A981" s="25">
        <v>44967.506944444445</v>
      </c>
      <c r="B981" s="3">
        <v>11.6431818181818</v>
      </c>
    </row>
    <row r="982" spans="1:2" x14ac:dyDescent="0.25">
      <c r="A982" s="25">
        <v>44967.548611111109</v>
      </c>
      <c r="B982" s="3">
        <v>11.6431723484848</v>
      </c>
    </row>
    <row r="983" spans="1:2" x14ac:dyDescent="0.25">
      <c r="A983" s="25">
        <v>44967.590277777781</v>
      </c>
      <c r="B983" s="3">
        <v>11.6431628787879</v>
      </c>
    </row>
    <row r="984" spans="1:2" x14ac:dyDescent="0.25">
      <c r="A984" s="25">
        <v>44967.631944444445</v>
      </c>
      <c r="B984" s="3">
        <v>11.6331534090909</v>
      </c>
    </row>
    <row r="985" spans="1:2" x14ac:dyDescent="0.25">
      <c r="A985" s="25">
        <v>44967.673611111109</v>
      </c>
      <c r="B985" s="3">
        <v>11.663143939393899</v>
      </c>
    </row>
    <row r="986" spans="1:2" x14ac:dyDescent="0.25">
      <c r="A986" s="25">
        <v>44967.715277777781</v>
      </c>
      <c r="B986" s="3">
        <v>11.693134469697</v>
      </c>
    </row>
    <row r="987" spans="1:2" x14ac:dyDescent="0.25">
      <c r="A987" s="25">
        <v>44967.756944444445</v>
      </c>
      <c r="B987" s="3">
        <v>11.753125000000001</v>
      </c>
    </row>
    <row r="988" spans="1:2" x14ac:dyDescent="0.25">
      <c r="A988" s="25">
        <v>44967.798611111109</v>
      </c>
      <c r="B988" s="3">
        <v>11.763115530303001</v>
      </c>
    </row>
    <row r="989" spans="1:2" x14ac:dyDescent="0.25">
      <c r="A989" s="25">
        <v>44967.840277777781</v>
      </c>
      <c r="B989" s="3">
        <v>11.8731060606061</v>
      </c>
    </row>
    <row r="990" spans="1:2" x14ac:dyDescent="0.25">
      <c r="A990" s="25">
        <v>44967.881944444445</v>
      </c>
      <c r="B990" s="3">
        <v>11.913096590909101</v>
      </c>
    </row>
    <row r="991" spans="1:2" x14ac:dyDescent="0.25">
      <c r="A991" s="25">
        <v>44967.923611111109</v>
      </c>
      <c r="B991" s="3">
        <v>11.823087121212099</v>
      </c>
    </row>
    <row r="992" spans="1:2" x14ac:dyDescent="0.25">
      <c r="A992" s="25">
        <v>44967.965277777781</v>
      </c>
      <c r="B992" s="3">
        <v>11.7730776515152</v>
      </c>
    </row>
    <row r="993" spans="1:2" x14ac:dyDescent="0.25">
      <c r="A993" s="25">
        <v>44968.006944444445</v>
      </c>
      <c r="B993" s="3">
        <v>11.743068181818201</v>
      </c>
    </row>
    <row r="994" spans="1:2" x14ac:dyDescent="0.25">
      <c r="A994" s="25">
        <v>44968.048611111109</v>
      </c>
      <c r="B994" s="3">
        <v>11.6830587121212</v>
      </c>
    </row>
    <row r="995" spans="1:2" x14ac:dyDescent="0.25">
      <c r="A995" s="25">
        <v>44968.090277777781</v>
      </c>
      <c r="B995" s="3">
        <v>11.6330492424242</v>
      </c>
    </row>
    <row r="996" spans="1:2" x14ac:dyDescent="0.25">
      <c r="A996" s="25">
        <v>44968.131944444445</v>
      </c>
      <c r="B996" s="3">
        <v>11.5830397727273</v>
      </c>
    </row>
    <row r="997" spans="1:2" x14ac:dyDescent="0.25">
      <c r="A997" s="25">
        <v>44968.173611111109</v>
      </c>
      <c r="B997" s="3">
        <v>11.5130303030303</v>
      </c>
    </row>
    <row r="998" spans="1:2" x14ac:dyDescent="0.25">
      <c r="A998" s="25">
        <v>44968.215277777781</v>
      </c>
      <c r="B998" s="3">
        <v>11.473020833333299</v>
      </c>
    </row>
    <row r="999" spans="1:2" x14ac:dyDescent="0.25">
      <c r="A999" s="25">
        <v>44968.256944444445</v>
      </c>
      <c r="B999" s="3">
        <v>11.4330113636364</v>
      </c>
    </row>
    <row r="1000" spans="1:2" x14ac:dyDescent="0.25">
      <c r="A1000" s="25">
        <v>44968.298611111109</v>
      </c>
      <c r="B1000" s="3">
        <v>11.4030018939394</v>
      </c>
    </row>
    <row r="1001" spans="1:2" x14ac:dyDescent="0.25">
      <c r="A1001" s="25">
        <v>44968.340277777781</v>
      </c>
      <c r="B1001" s="3">
        <v>11.4129924242424</v>
      </c>
    </row>
    <row r="1002" spans="1:2" x14ac:dyDescent="0.25">
      <c r="A1002" s="25">
        <v>44968.381944444445</v>
      </c>
      <c r="B1002" s="3">
        <v>11.3929829545455</v>
      </c>
    </row>
    <row r="1003" spans="1:2" x14ac:dyDescent="0.25">
      <c r="A1003" s="25">
        <v>44968.423611111109</v>
      </c>
      <c r="B1003" s="3">
        <v>11.4329734848485</v>
      </c>
    </row>
    <row r="1004" spans="1:2" x14ac:dyDescent="0.25">
      <c r="A1004" s="25">
        <v>44968.465277777781</v>
      </c>
      <c r="B1004" s="3">
        <v>11.5029640151515</v>
      </c>
    </row>
    <row r="1005" spans="1:2" x14ac:dyDescent="0.25">
      <c r="A1005" s="25">
        <v>44968.506944444445</v>
      </c>
      <c r="B1005" s="3">
        <v>11.6729545454545</v>
      </c>
    </row>
    <row r="1006" spans="1:2" x14ac:dyDescent="0.25">
      <c r="A1006" s="25">
        <v>44968.548611111109</v>
      </c>
      <c r="B1006" s="3">
        <v>11.7529450757576</v>
      </c>
    </row>
    <row r="1007" spans="1:2" x14ac:dyDescent="0.25">
      <c r="A1007" s="25">
        <v>44968.590277777781</v>
      </c>
      <c r="B1007" s="3">
        <v>11.8429356060606</v>
      </c>
    </row>
    <row r="1008" spans="1:2" x14ac:dyDescent="0.25">
      <c r="A1008" s="25">
        <v>44968.631944444445</v>
      </c>
      <c r="B1008" s="3">
        <v>11.8329261363636</v>
      </c>
    </row>
    <row r="1009" spans="1:2" x14ac:dyDescent="0.25">
      <c r="A1009" s="25">
        <v>44968.673611111109</v>
      </c>
      <c r="B1009" s="3">
        <v>11.7929166666667</v>
      </c>
    </row>
    <row r="1010" spans="1:2" x14ac:dyDescent="0.25">
      <c r="A1010" s="25">
        <v>44968.715277777781</v>
      </c>
      <c r="B1010" s="3">
        <v>11.6429071969697</v>
      </c>
    </row>
    <row r="1011" spans="1:2" x14ac:dyDescent="0.25">
      <c r="A1011" s="25">
        <v>44968.756944444445</v>
      </c>
      <c r="B1011" s="3">
        <v>11.4828977272727</v>
      </c>
    </row>
    <row r="1012" spans="1:2" x14ac:dyDescent="0.25">
      <c r="A1012" s="25">
        <v>44968.798611111109</v>
      </c>
      <c r="B1012" s="3">
        <v>11.2928882575758</v>
      </c>
    </row>
    <row r="1013" spans="1:2" x14ac:dyDescent="0.25">
      <c r="A1013" s="25">
        <v>44968.840277777781</v>
      </c>
      <c r="B1013" s="3">
        <v>11.182878787878799</v>
      </c>
    </row>
    <row r="1014" spans="1:2" x14ac:dyDescent="0.25">
      <c r="A1014" s="25">
        <v>44968.881944444445</v>
      </c>
      <c r="B1014" s="3">
        <v>11.192869318181801</v>
      </c>
    </row>
    <row r="1015" spans="1:2" x14ac:dyDescent="0.25">
      <c r="A1015" s="25">
        <v>44968.923611111109</v>
      </c>
      <c r="B1015" s="3">
        <v>11.3328598484848</v>
      </c>
    </row>
    <row r="1016" spans="1:2" x14ac:dyDescent="0.25">
      <c r="A1016" s="25">
        <v>44968.965277777781</v>
      </c>
      <c r="B1016" s="3">
        <v>11.262850378787901</v>
      </c>
    </row>
    <row r="1017" spans="1:2" x14ac:dyDescent="0.25">
      <c r="A1017" s="25">
        <v>44969.006944444445</v>
      </c>
      <c r="B1017" s="3">
        <v>11.2128409090909</v>
      </c>
    </row>
    <row r="1018" spans="1:2" x14ac:dyDescent="0.25">
      <c r="A1018" s="25">
        <v>44969.048611111109</v>
      </c>
      <c r="B1018" s="3">
        <v>11.192831439393901</v>
      </c>
    </row>
    <row r="1019" spans="1:2" x14ac:dyDescent="0.25">
      <c r="A1019" s="25">
        <v>44969.090277777781</v>
      </c>
      <c r="B1019" s="3">
        <v>11.072821969696999</v>
      </c>
    </row>
    <row r="1020" spans="1:2" x14ac:dyDescent="0.25">
      <c r="A1020" s="25">
        <v>44969.131944444445</v>
      </c>
      <c r="B1020" s="3">
        <v>11.0728125</v>
      </c>
    </row>
    <row r="1021" spans="1:2" x14ac:dyDescent="0.25">
      <c r="A1021" s="25">
        <v>44969.173611111109</v>
      </c>
      <c r="B1021" s="3">
        <v>11.012803030302999</v>
      </c>
    </row>
    <row r="1022" spans="1:2" x14ac:dyDescent="0.25">
      <c r="A1022" s="25">
        <v>44969.215277777781</v>
      </c>
      <c r="B1022" s="3">
        <v>10.992793560606099</v>
      </c>
    </row>
    <row r="1023" spans="1:2" x14ac:dyDescent="0.25">
      <c r="A1023" s="25">
        <v>44969.256944444445</v>
      </c>
      <c r="B1023" s="3">
        <v>11.0227840909091</v>
      </c>
    </row>
    <row r="1024" spans="1:2" x14ac:dyDescent="0.25">
      <c r="A1024" s="25">
        <v>44969.298611111109</v>
      </c>
      <c r="B1024" s="3">
        <v>10.992774621212099</v>
      </c>
    </row>
    <row r="1025" spans="1:2" x14ac:dyDescent="0.25">
      <c r="A1025" s="25">
        <v>44969.340277777781</v>
      </c>
      <c r="B1025" s="3">
        <v>10.9527651515152</v>
      </c>
    </row>
    <row r="1026" spans="1:2" x14ac:dyDescent="0.25">
      <c r="A1026" s="25">
        <v>44969.381944444445</v>
      </c>
      <c r="B1026" s="3">
        <v>10.9527556818182</v>
      </c>
    </row>
    <row r="1027" spans="1:2" x14ac:dyDescent="0.25">
      <c r="A1027" s="25">
        <v>44969.423611111109</v>
      </c>
      <c r="B1027" s="3">
        <v>10.8927462121212</v>
      </c>
    </row>
    <row r="1028" spans="1:2" x14ac:dyDescent="0.25">
      <c r="A1028" s="25">
        <v>44969.465277777781</v>
      </c>
      <c r="B1028" s="3">
        <v>10.7227367424242</v>
      </c>
    </row>
    <row r="1029" spans="1:2" x14ac:dyDescent="0.25">
      <c r="A1029" s="25">
        <v>44969.506944444445</v>
      </c>
      <c r="B1029" s="3">
        <v>10.652727272727301</v>
      </c>
    </row>
    <row r="1030" spans="1:2" x14ac:dyDescent="0.25">
      <c r="A1030" s="25">
        <v>44969.548611111109</v>
      </c>
      <c r="B1030" s="3">
        <v>10.652717803030299</v>
      </c>
    </row>
    <row r="1031" spans="1:2" x14ac:dyDescent="0.25">
      <c r="A1031" s="25">
        <v>44969.590277777781</v>
      </c>
      <c r="B1031" s="3">
        <v>10.582708333333301</v>
      </c>
    </row>
    <row r="1032" spans="1:2" x14ac:dyDescent="0.25">
      <c r="A1032" s="25">
        <v>44969.631944444445</v>
      </c>
      <c r="B1032" s="3">
        <v>10.622698863636399</v>
      </c>
    </row>
    <row r="1033" spans="1:2" x14ac:dyDescent="0.25">
      <c r="A1033" s="25">
        <v>44969.673611111109</v>
      </c>
      <c r="B1033" s="3">
        <v>10.6226893939394</v>
      </c>
    </row>
    <row r="1034" spans="1:2" x14ac:dyDescent="0.25">
      <c r="A1034" s="25">
        <v>44969.715277777781</v>
      </c>
      <c r="B1034" s="3">
        <v>10.5326799242424</v>
      </c>
    </row>
    <row r="1035" spans="1:2" x14ac:dyDescent="0.25">
      <c r="A1035" s="25">
        <v>44969.756944444445</v>
      </c>
      <c r="B1035" s="3">
        <v>10.4426704545455</v>
      </c>
    </row>
    <row r="1036" spans="1:2" x14ac:dyDescent="0.25">
      <c r="A1036" s="25">
        <v>44969.798611111109</v>
      </c>
      <c r="B1036" s="3">
        <v>10.4326609848485</v>
      </c>
    </row>
    <row r="1037" spans="1:2" x14ac:dyDescent="0.25">
      <c r="A1037" s="25">
        <v>44969.840277777781</v>
      </c>
      <c r="B1037" s="3">
        <v>10.392651515151501</v>
      </c>
    </row>
    <row r="1038" spans="1:2" x14ac:dyDescent="0.25">
      <c r="A1038" s="25">
        <v>44969.881944444445</v>
      </c>
      <c r="B1038" s="3">
        <v>10.302642045454499</v>
      </c>
    </row>
    <row r="1039" spans="1:2" x14ac:dyDescent="0.25">
      <c r="A1039" s="25">
        <v>44969.923611111109</v>
      </c>
      <c r="B1039" s="3">
        <v>10.4426325757576</v>
      </c>
    </row>
    <row r="1040" spans="1:2" x14ac:dyDescent="0.25">
      <c r="A1040" s="25">
        <v>44969.965277777781</v>
      </c>
      <c r="B1040" s="3">
        <v>10.372623106060599</v>
      </c>
    </row>
    <row r="1041" spans="1:2" x14ac:dyDescent="0.25">
      <c r="A1041" s="25">
        <v>44970.006944444445</v>
      </c>
      <c r="B1041" s="3">
        <v>10.312613636363601</v>
      </c>
    </row>
    <row r="1042" spans="1:2" x14ac:dyDescent="0.25">
      <c r="A1042" s="25">
        <v>44970.048611111109</v>
      </c>
      <c r="B1042" s="3">
        <v>10.3426041666667</v>
      </c>
    </row>
    <row r="1043" spans="1:2" x14ac:dyDescent="0.25">
      <c r="A1043" s="25">
        <v>44970.090277777781</v>
      </c>
      <c r="B1043" s="3">
        <v>10.282594696969699</v>
      </c>
    </row>
    <row r="1044" spans="1:2" x14ac:dyDescent="0.25">
      <c r="A1044" s="25">
        <v>44970.131944444445</v>
      </c>
      <c r="B1044" s="3">
        <v>10.2525852272727</v>
      </c>
    </row>
    <row r="1045" spans="1:2" x14ac:dyDescent="0.25">
      <c r="A1045" s="25">
        <v>44970.173611111109</v>
      </c>
      <c r="B1045" s="3">
        <v>10.2425757575758</v>
      </c>
    </row>
    <row r="1046" spans="1:2" x14ac:dyDescent="0.25">
      <c r="A1046" s="25">
        <v>44970.215277777781</v>
      </c>
      <c r="B1046" s="3">
        <v>10.2325662878788</v>
      </c>
    </row>
    <row r="1047" spans="1:2" x14ac:dyDescent="0.25">
      <c r="A1047" s="25">
        <v>44970.256944444445</v>
      </c>
      <c r="B1047" s="3">
        <v>10.202556818181799</v>
      </c>
    </row>
    <row r="1048" spans="1:2" x14ac:dyDescent="0.25">
      <c r="A1048" s="25">
        <v>44970.298611111109</v>
      </c>
      <c r="B1048" s="3">
        <v>10.2725473484848</v>
      </c>
    </row>
    <row r="1049" spans="1:2" x14ac:dyDescent="0.25">
      <c r="A1049" s="25">
        <v>44970.340277777781</v>
      </c>
      <c r="B1049" s="3">
        <v>10.3125378787879</v>
      </c>
    </row>
    <row r="1050" spans="1:2" x14ac:dyDescent="0.25">
      <c r="A1050" s="25">
        <v>44970.381944444445</v>
      </c>
      <c r="B1050" s="3">
        <v>10.3125284090909</v>
      </c>
    </row>
    <row r="1051" spans="1:2" x14ac:dyDescent="0.25">
      <c r="A1051" s="25">
        <v>44970.423611111109</v>
      </c>
      <c r="B1051" s="3">
        <v>10.282518939393899</v>
      </c>
    </row>
    <row r="1052" spans="1:2" x14ac:dyDescent="0.25">
      <c r="A1052" s="25">
        <v>44970.465277777781</v>
      </c>
      <c r="B1052" s="3">
        <v>10.262509469696999</v>
      </c>
    </row>
    <row r="1053" spans="1:2" x14ac:dyDescent="0.25">
      <c r="A1053" s="25">
        <v>44970.506944444445</v>
      </c>
      <c r="B1053" s="3">
        <v>10.2525</v>
      </c>
    </row>
    <row r="1054" spans="1:2" x14ac:dyDescent="0.25">
      <c r="A1054" s="25">
        <v>44970.548611111109</v>
      </c>
      <c r="B1054" s="3">
        <v>10.262490530302999</v>
      </c>
    </row>
    <row r="1055" spans="1:2" x14ac:dyDescent="0.25">
      <c r="A1055" s="25">
        <v>44970.590277777781</v>
      </c>
      <c r="B1055" s="3">
        <v>10.2124810606061</v>
      </c>
    </row>
    <row r="1056" spans="1:2" x14ac:dyDescent="0.25">
      <c r="A1056" s="25">
        <v>44970.631944444445</v>
      </c>
      <c r="B1056" s="3">
        <v>10.012471590909101</v>
      </c>
    </row>
    <row r="1057" spans="1:2" x14ac:dyDescent="0.25">
      <c r="A1057" s="25">
        <v>44970.673611111109</v>
      </c>
      <c r="B1057" s="3">
        <v>9.7924621212121199</v>
      </c>
    </row>
    <row r="1058" spans="1:2" x14ac:dyDescent="0.25">
      <c r="A1058" s="25">
        <v>44970.715277777781</v>
      </c>
      <c r="B1058" s="3">
        <v>9.6324526515151501</v>
      </c>
    </row>
    <row r="1059" spans="1:2" x14ac:dyDescent="0.25">
      <c r="A1059" s="25">
        <v>44970.756944444445</v>
      </c>
      <c r="B1059" s="3">
        <v>9.5124431818181794</v>
      </c>
    </row>
    <row r="1060" spans="1:2" x14ac:dyDescent="0.25">
      <c r="A1060" s="25">
        <v>44970.798611111109</v>
      </c>
      <c r="B1060" s="3">
        <v>9.4324337121212096</v>
      </c>
    </row>
    <row r="1061" spans="1:2" x14ac:dyDescent="0.25">
      <c r="A1061" s="25">
        <v>44970.840277777781</v>
      </c>
      <c r="B1061" s="3">
        <v>9.4424242424242397</v>
      </c>
    </row>
    <row r="1062" spans="1:2" x14ac:dyDescent="0.25">
      <c r="A1062" s="25">
        <v>44970.881944444445</v>
      </c>
      <c r="B1062" s="3">
        <v>9.5224147727272701</v>
      </c>
    </row>
    <row r="1063" spans="1:2" x14ac:dyDescent="0.25">
      <c r="A1063" s="25">
        <v>44970.923611111109</v>
      </c>
      <c r="B1063" s="3">
        <v>9.5824053030302991</v>
      </c>
    </row>
    <row r="1064" spans="1:2" x14ac:dyDescent="0.25">
      <c r="A1064" s="25">
        <v>44970.965277777781</v>
      </c>
      <c r="B1064" s="3">
        <v>9.6623958333333295</v>
      </c>
    </row>
    <row r="1065" spans="1:2" x14ac:dyDescent="0.25">
      <c r="A1065" s="25">
        <v>44971.006944444445</v>
      </c>
      <c r="B1065" s="3">
        <v>9.9723863636363603</v>
      </c>
    </row>
    <row r="1066" spans="1:2" x14ac:dyDescent="0.25">
      <c r="A1066" s="25">
        <v>44971.048611111109</v>
      </c>
      <c r="B1066" s="3">
        <v>9.9423768939393895</v>
      </c>
    </row>
    <row r="1067" spans="1:2" x14ac:dyDescent="0.25">
      <c r="A1067" s="25">
        <v>44971.090277777781</v>
      </c>
      <c r="B1067" s="3">
        <v>9.8523674242424306</v>
      </c>
    </row>
    <row r="1068" spans="1:2" x14ac:dyDescent="0.25">
      <c r="A1068" s="25">
        <v>44971.131944444445</v>
      </c>
      <c r="B1068" s="3">
        <v>9.7723579545454609</v>
      </c>
    </row>
    <row r="1069" spans="1:2" x14ac:dyDescent="0.25">
      <c r="A1069" s="25">
        <v>44971.173611111109</v>
      </c>
      <c r="B1069" s="3">
        <v>9.7123484848484907</v>
      </c>
    </row>
    <row r="1070" spans="1:2" x14ac:dyDescent="0.25">
      <c r="A1070" s="25">
        <v>44971.215277777781</v>
      </c>
      <c r="B1070" s="3">
        <v>9.6723390151515201</v>
      </c>
    </row>
    <row r="1071" spans="1:2" x14ac:dyDescent="0.25">
      <c r="A1071" s="25">
        <v>44971.256944444445</v>
      </c>
      <c r="B1071" s="3">
        <v>9.6723295454545504</v>
      </c>
    </row>
    <row r="1072" spans="1:2" x14ac:dyDescent="0.25">
      <c r="A1072" s="25">
        <v>44971.298611111109</v>
      </c>
      <c r="B1072" s="3">
        <v>9.5723200757575793</v>
      </c>
    </row>
    <row r="1073" spans="1:2" x14ac:dyDescent="0.25">
      <c r="A1073" s="25">
        <v>44971.340277777781</v>
      </c>
      <c r="B1073" s="3">
        <v>9.5423106060606102</v>
      </c>
    </row>
    <row r="1074" spans="1:2" x14ac:dyDescent="0.25">
      <c r="A1074" s="25">
        <v>44971.381944444445</v>
      </c>
      <c r="B1074" s="3">
        <v>9.5723011363636399</v>
      </c>
    </row>
    <row r="1075" spans="1:2" x14ac:dyDescent="0.25">
      <c r="A1075" s="25">
        <v>44971.423611111109</v>
      </c>
      <c r="B1075" s="3">
        <v>9.6322916666666707</v>
      </c>
    </row>
    <row r="1076" spans="1:2" x14ac:dyDescent="0.25">
      <c r="A1076" s="25">
        <v>44971.465277777781</v>
      </c>
      <c r="B1076" s="3">
        <v>9.7222821969697009</v>
      </c>
    </row>
    <row r="1077" spans="1:2" x14ac:dyDescent="0.25">
      <c r="A1077" s="25">
        <v>44971.506944444445</v>
      </c>
      <c r="B1077" s="3">
        <v>9.7722727272727301</v>
      </c>
    </row>
    <row r="1078" spans="1:2" x14ac:dyDescent="0.25">
      <c r="A1078" s="25">
        <v>44971.548611111109</v>
      </c>
      <c r="B1078" s="3">
        <v>9.8722632575757601</v>
      </c>
    </row>
    <row r="1079" spans="1:2" x14ac:dyDescent="0.25">
      <c r="A1079" s="25">
        <v>44971.590277777781</v>
      </c>
      <c r="B1079" s="3">
        <v>10.0022537878788</v>
      </c>
    </row>
    <row r="1080" spans="1:2" x14ac:dyDescent="0.25">
      <c r="A1080" s="25">
        <v>44971.631944444445</v>
      </c>
      <c r="B1080" s="3">
        <v>9.9822443181818201</v>
      </c>
    </row>
    <row r="1081" spans="1:2" x14ac:dyDescent="0.25">
      <c r="A1081" s="25">
        <v>44971.673611111109</v>
      </c>
      <c r="B1081" s="3">
        <v>10.122234848484799</v>
      </c>
    </row>
    <row r="1082" spans="1:2" x14ac:dyDescent="0.25">
      <c r="A1082" s="25">
        <v>44971.715277777781</v>
      </c>
      <c r="B1082" s="3">
        <v>9.8822253787878793</v>
      </c>
    </row>
    <row r="1083" spans="1:2" x14ac:dyDescent="0.25">
      <c r="A1083" s="25">
        <v>44971.756944444445</v>
      </c>
      <c r="B1083" s="3">
        <v>9.6822159090909103</v>
      </c>
    </row>
    <row r="1084" spans="1:2" x14ac:dyDescent="0.25">
      <c r="A1084" s="25">
        <v>44971.798611111109</v>
      </c>
      <c r="B1084" s="3">
        <v>9.5222064393939405</v>
      </c>
    </row>
    <row r="1085" spans="1:2" x14ac:dyDescent="0.25">
      <c r="A1085" s="25">
        <v>44971.840277777781</v>
      </c>
      <c r="B1085" s="3">
        <v>9.39219696969697</v>
      </c>
    </row>
    <row r="1086" spans="1:2" x14ac:dyDescent="0.25">
      <c r="A1086" s="25">
        <v>44971.881944444445</v>
      </c>
      <c r="B1086" s="3">
        <v>9.3721875000000008</v>
      </c>
    </row>
    <row r="1087" spans="1:2" x14ac:dyDescent="0.25">
      <c r="A1087" s="25">
        <v>44971.923611111109</v>
      </c>
      <c r="B1087" s="3">
        <v>9.3121780303030306</v>
      </c>
    </row>
    <row r="1088" spans="1:2" x14ac:dyDescent="0.25">
      <c r="A1088" s="25">
        <v>44971.965277777781</v>
      </c>
      <c r="B1088" s="3">
        <v>9.4121685606060606</v>
      </c>
    </row>
    <row r="1089" spans="1:2" x14ac:dyDescent="0.25">
      <c r="A1089" s="25">
        <v>44972.006944444445</v>
      </c>
      <c r="B1089" s="3">
        <v>9.5821590909090908</v>
      </c>
    </row>
    <row r="1090" spans="1:2" x14ac:dyDescent="0.25">
      <c r="A1090" s="25">
        <v>44972.048611111109</v>
      </c>
      <c r="B1090" s="3">
        <v>9.4921496212121195</v>
      </c>
    </row>
    <row r="1091" spans="1:2" x14ac:dyDescent="0.25">
      <c r="A1091" s="25">
        <v>44972.090277777781</v>
      </c>
      <c r="B1091" s="3">
        <v>9.4221401515151495</v>
      </c>
    </row>
    <row r="1092" spans="1:2" x14ac:dyDescent="0.25">
      <c r="A1092" s="25">
        <v>44972.131944444445</v>
      </c>
      <c r="B1092" s="3">
        <v>9.4021306818181802</v>
      </c>
    </row>
    <row r="1093" spans="1:2" x14ac:dyDescent="0.25">
      <c r="A1093" s="25">
        <v>44972.173611111109</v>
      </c>
      <c r="B1093" s="3">
        <v>9.3321212121212103</v>
      </c>
    </row>
    <row r="1094" spans="1:2" x14ac:dyDescent="0.25">
      <c r="A1094" s="25">
        <v>44972.215277777781</v>
      </c>
      <c r="B1094" s="3">
        <v>9.3321117424242406</v>
      </c>
    </row>
    <row r="1095" spans="1:2" x14ac:dyDescent="0.25">
      <c r="A1095" s="25">
        <v>44972.256944444445</v>
      </c>
      <c r="B1095" s="3">
        <v>9.3221022727272693</v>
      </c>
    </row>
    <row r="1096" spans="1:2" x14ac:dyDescent="0.25">
      <c r="A1096" s="25">
        <v>44972.298611111109</v>
      </c>
      <c r="B1096" s="3">
        <v>9.2520928030302994</v>
      </c>
    </row>
    <row r="1097" spans="1:2" x14ac:dyDescent="0.25">
      <c r="A1097" s="25">
        <v>44972.340277777781</v>
      </c>
      <c r="B1097" s="3">
        <v>9.15208333333333</v>
      </c>
    </row>
    <row r="1098" spans="1:2" x14ac:dyDescent="0.25">
      <c r="A1098" s="25">
        <v>44972.381944444445</v>
      </c>
      <c r="B1098" s="3">
        <v>9.1920738636363595</v>
      </c>
    </row>
    <row r="1099" spans="1:2" x14ac:dyDescent="0.25">
      <c r="A1099" s="25">
        <v>44972.423611111109</v>
      </c>
      <c r="B1099" s="3">
        <v>9.2420643939393905</v>
      </c>
    </row>
    <row r="1100" spans="1:2" x14ac:dyDescent="0.25">
      <c r="A1100" s="25">
        <v>44972.465277777781</v>
      </c>
      <c r="B1100" s="3">
        <v>9.2220549242424195</v>
      </c>
    </row>
    <row r="1101" spans="1:2" x14ac:dyDescent="0.25">
      <c r="A1101" s="25">
        <v>44972.506944444445</v>
      </c>
      <c r="B1101" s="3">
        <v>9.1720454545454597</v>
      </c>
    </row>
    <row r="1102" spans="1:2" x14ac:dyDescent="0.25">
      <c r="A1102" s="25">
        <v>44972.548611111109</v>
      </c>
      <c r="B1102" s="3">
        <v>9.0820359848484795</v>
      </c>
    </row>
    <row r="1103" spans="1:2" x14ac:dyDescent="0.25">
      <c r="A1103" s="25">
        <v>44972.590277777781</v>
      </c>
      <c r="B1103" s="3">
        <v>8.9220265151515203</v>
      </c>
    </row>
    <row r="1104" spans="1:2" x14ac:dyDescent="0.25">
      <c r="A1104" s="25">
        <v>44972.631944444445</v>
      </c>
      <c r="B1104" s="3">
        <v>8.8920170454545495</v>
      </c>
    </row>
    <row r="1105" spans="1:2" x14ac:dyDescent="0.25">
      <c r="A1105" s="25">
        <v>44972.673611111109</v>
      </c>
      <c r="B1105" s="3">
        <v>8.8620075757575805</v>
      </c>
    </row>
    <row r="1106" spans="1:2" x14ac:dyDescent="0.25">
      <c r="A1106" s="25">
        <v>44972.715277777781</v>
      </c>
      <c r="B1106" s="3">
        <v>8.7919981060606105</v>
      </c>
    </row>
    <row r="1107" spans="1:2" x14ac:dyDescent="0.25">
      <c r="A1107" s="25">
        <v>44972.756944444445</v>
      </c>
      <c r="B1107" s="3">
        <v>8.7919886363636408</v>
      </c>
    </row>
    <row r="1108" spans="1:2" x14ac:dyDescent="0.25">
      <c r="A1108" s="25">
        <v>44972.798611111109</v>
      </c>
      <c r="B1108" s="3">
        <v>8.7919791666666693</v>
      </c>
    </row>
    <row r="1109" spans="1:2" x14ac:dyDescent="0.25">
      <c r="A1109" s="25">
        <v>44972.840277777781</v>
      </c>
      <c r="B1109" s="3">
        <v>8.8719696969696997</v>
      </c>
    </row>
    <row r="1110" spans="1:2" x14ac:dyDescent="0.25">
      <c r="A1110" s="25">
        <v>44972.881944444445</v>
      </c>
      <c r="B1110" s="3">
        <v>9.04196022727273</v>
      </c>
    </row>
    <row r="1111" spans="1:2" x14ac:dyDescent="0.25">
      <c r="A1111" s="25">
        <v>44972.923611111109</v>
      </c>
      <c r="B1111" s="3">
        <v>9.3519507575757608</v>
      </c>
    </row>
    <row r="1112" spans="1:2" x14ac:dyDescent="0.25">
      <c r="A1112" s="25">
        <v>44972.965277777781</v>
      </c>
      <c r="B1112" s="3">
        <v>9.5019412878787897</v>
      </c>
    </row>
    <row r="1113" spans="1:2" x14ac:dyDescent="0.25">
      <c r="A1113" s="25">
        <v>44973.006944444445</v>
      </c>
      <c r="B1113" s="3">
        <v>9.4419318181818195</v>
      </c>
    </row>
    <row r="1114" spans="1:2" x14ac:dyDescent="0.25">
      <c r="A1114" s="25">
        <v>44973.048611111109</v>
      </c>
      <c r="B1114" s="3">
        <v>9.5119223484848501</v>
      </c>
    </row>
    <row r="1115" spans="1:2" x14ac:dyDescent="0.25">
      <c r="A1115" s="25">
        <v>44973.090277777781</v>
      </c>
      <c r="B1115" s="3">
        <v>9.5819128787878807</v>
      </c>
    </row>
    <row r="1116" spans="1:2" x14ac:dyDescent="0.25">
      <c r="A1116" s="25">
        <v>44973.131944444445</v>
      </c>
      <c r="B1116" s="3">
        <v>9.6119034090909103</v>
      </c>
    </row>
    <row r="1117" spans="1:2" x14ac:dyDescent="0.25">
      <c r="A1117" s="25">
        <v>44973.173611111109</v>
      </c>
      <c r="B1117" s="3">
        <v>9.6118939393939407</v>
      </c>
    </row>
    <row r="1118" spans="1:2" x14ac:dyDescent="0.25">
      <c r="A1118" s="25">
        <v>44973.215277777781</v>
      </c>
      <c r="B1118" s="3">
        <v>9.6518844696969701</v>
      </c>
    </row>
    <row r="1119" spans="1:2" x14ac:dyDescent="0.25">
      <c r="A1119" s="25">
        <v>44973.256944444445</v>
      </c>
      <c r="B1119" s="3">
        <v>9.6118749999999995</v>
      </c>
    </row>
    <row r="1120" spans="1:2" x14ac:dyDescent="0.25">
      <c r="A1120" s="25">
        <v>44973.298611111109</v>
      </c>
      <c r="B1120" s="3">
        <v>9.6218655303030296</v>
      </c>
    </row>
    <row r="1121" spans="1:2" x14ac:dyDescent="0.25">
      <c r="A1121" s="25">
        <v>44973.340277777781</v>
      </c>
      <c r="B1121" s="3">
        <v>9.6518560606060593</v>
      </c>
    </row>
    <row r="1122" spans="1:2" x14ac:dyDescent="0.25">
      <c r="A1122" s="25">
        <v>44973.381944444445</v>
      </c>
      <c r="B1122" s="3">
        <v>9.6718465909090892</v>
      </c>
    </row>
    <row r="1123" spans="1:2" x14ac:dyDescent="0.25">
      <c r="A1123" s="25">
        <v>44973.423611111109</v>
      </c>
      <c r="B1123" s="3">
        <v>9.7218371212121202</v>
      </c>
    </row>
    <row r="1124" spans="1:2" x14ac:dyDescent="0.25">
      <c r="A1124" s="25">
        <v>44973.465277777781</v>
      </c>
      <c r="B1124" s="3">
        <v>9.6818276515151496</v>
      </c>
    </row>
    <row r="1125" spans="1:2" x14ac:dyDescent="0.25">
      <c r="A1125" s="25">
        <v>44973.506944444445</v>
      </c>
      <c r="B1125" s="3">
        <v>9.6418181818181807</v>
      </c>
    </row>
    <row r="1126" spans="1:2" x14ac:dyDescent="0.25">
      <c r="A1126" s="25">
        <v>44973.548611111109</v>
      </c>
      <c r="B1126" s="3">
        <v>9.6118087121212099</v>
      </c>
    </row>
    <row r="1127" spans="1:2" x14ac:dyDescent="0.25">
      <c r="A1127" s="25">
        <v>44973.590277777781</v>
      </c>
      <c r="B1127" s="3">
        <v>9.62179924242424</v>
      </c>
    </row>
    <row r="1128" spans="1:2" x14ac:dyDescent="0.25">
      <c r="A1128" s="25">
        <v>44973.631944444445</v>
      </c>
      <c r="B1128" s="3">
        <v>9.5617897727272698</v>
      </c>
    </row>
    <row r="1129" spans="1:2" x14ac:dyDescent="0.25">
      <c r="A1129" s="25">
        <v>44973.673611111109</v>
      </c>
      <c r="B1129" s="3">
        <v>9.6417803030303002</v>
      </c>
    </row>
    <row r="1130" spans="1:2" x14ac:dyDescent="0.25">
      <c r="A1130" s="25">
        <v>44973.715277777781</v>
      </c>
      <c r="B1130" s="3">
        <v>9.6917708333333294</v>
      </c>
    </row>
    <row r="1131" spans="1:2" x14ac:dyDescent="0.25">
      <c r="A1131" s="25">
        <v>44973.756944444445</v>
      </c>
      <c r="B1131" s="3">
        <v>9.6417613636363608</v>
      </c>
    </row>
    <row r="1132" spans="1:2" x14ac:dyDescent="0.25">
      <c r="A1132" s="25">
        <v>44973.798611111109</v>
      </c>
      <c r="B1132" s="3">
        <v>9.6317518939393896</v>
      </c>
    </row>
    <row r="1133" spans="1:2" x14ac:dyDescent="0.25">
      <c r="A1133" s="25">
        <v>44973.840277777781</v>
      </c>
      <c r="B1133" s="3">
        <v>9.7717424242424205</v>
      </c>
    </row>
    <row r="1134" spans="1:2" x14ac:dyDescent="0.25">
      <c r="A1134" s="25">
        <v>44973.881944444445</v>
      </c>
      <c r="B1134" s="3">
        <v>10.011732954545501</v>
      </c>
    </row>
    <row r="1135" spans="1:2" x14ac:dyDescent="0.25">
      <c r="A1135" s="25">
        <v>44973.923611111109</v>
      </c>
      <c r="B1135" s="3">
        <v>9.8417234848484796</v>
      </c>
    </row>
    <row r="1136" spans="1:2" x14ac:dyDescent="0.25">
      <c r="A1136" s="25">
        <v>44973.965277777781</v>
      </c>
      <c r="B1136" s="3">
        <v>9.7617140151515205</v>
      </c>
    </row>
    <row r="1137" spans="1:2" x14ac:dyDescent="0.25">
      <c r="A1137" s="25">
        <v>44974.006944444445</v>
      </c>
      <c r="B1137" s="3">
        <v>9.6217045454545396</v>
      </c>
    </row>
    <row r="1138" spans="1:2" x14ac:dyDescent="0.25">
      <c r="A1138" s="25">
        <v>44974.048611111109</v>
      </c>
      <c r="B1138" s="3">
        <v>9.4616950757575804</v>
      </c>
    </row>
    <row r="1139" spans="1:2" x14ac:dyDescent="0.25">
      <c r="A1139" s="25">
        <v>44974.090277777781</v>
      </c>
      <c r="B1139" s="3">
        <v>9.3316856060605993</v>
      </c>
    </row>
    <row r="1140" spans="1:2" x14ac:dyDescent="0.25">
      <c r="A1140" s="25">
        <v>44974.131944444445</v>
      </c>
      <c r="B1140" s="3">
        <v>9.3716761363636394</v>
      </c>
    </row>
    <row r="1141" spans="1:2" x14ac:dyDescent="0.25">
      <c r="A1141" s="25">
        <v>44974.173611111109</v>
      </c>
      <c r="B1141" s="3">
        <v>9.4516666666666698</v>
      </c>
    </row>
    <row r="1142" spans="1:2" x14ac:dyDescent="0.25">
      <c r="A1142" s="25">
        <v>44974.215277777781</v>
      </c>
      <c r="B1142" s="3">
        <v>9.5316571969697002</v>
      </c>
    </row>
    <row r="1143" spans="1:2" x14ac:dyDescent="0.25">
      <c r="A1143" s="25">
        <v>44974.256944444445</v>
      </c>
      <c r="B1143" s="3">
        <v>9.7516477272727293</v>
      </c>
    </row>
    <row r="1144" spans="1:2" x14ac:dyDescent="0.25">
      <c r="A1144" s="25">
        <v>44974.298611111109</v>
      </c>
      <c r="B1144" s="3">
        <v>9.9216382575757596</v>
      </c>
    </row>
    <row r="1145" spans="1:2" x14ac:dyDescent="0.25">
      <c r="A1145" s="25">
        <v>44974.340277777781</v>
      </c>
      <c r="B1145" s="3">
        <v>10.151628787878799</v>
      </c>
    </row>
    <row r="1146" spans="1:2" x14ac:dyDescent="0.25">
      <c r="A1146" s="25">
        <v>44974.381944444445</v>
      </c>
      <c r="B1146" s="3">
        <v>10.3616193181818</v>
      </c>
    </row>
    <row r="1147" spans="1:2" x14ac:dyDescent="0.25">
      <c r="A1147" s="25">
        <v>44974.423611111109</v>
      </c>
      <c r="B1147" s="3">
        <v>10.501609848484801</v>
      </c>
    </row>
    <row r="1148" spans="1:2" x14ac:dyDescent="0.25">
      <c r="A1148" s="25">
        <v>44974.465277777781</v>
      </c>
      <c r="B1148" s="3">
        <v>10.561600378787899</v>
      </c>
    </row>
    <row r="1149" spans="1:2" x14ac:dyDescent="0.25">
      <c r="A1149" s="25">
        <v>44974.506944444445</v>
      </c>
      <c r="B1149" s="3">
        <v>10.6915909090909</v>
      </c>
    </row>
    <row r="1150" spans="1:2" x14ac:dyDescent="0.25">
      <c r="A1150" s="25">
        <v>44974.548611111109</v>
      </c>
      <c r="B1150" s="3">
        <v>10.8715814393939</v>
      </c>
    </row>
    <row r="1151" spans="1:2" x14ac:dyDescent="0.25">
      <c r="A1151" s="25">
        <v>44974.590277777781</v>
      </c>
      <c r="B1151" s="3">
        <v>11.021571969697</v>
      </c>
    </row>
    <row r="1152" spans="1:2" x14ac:dyDescent="0.25">
      <c r="A1152" s="25">
        <v>44974.631944444445</v>
      </c>
      <c r="B1152" s="3">
        <v>11.1215625</v>
      </c>
    </row>
    <row r="1153" spans="1:2" x14ac:dyDescent="0.25">
      <c r="A1153" s="25">
        <v>44974.673611111109</v>
      </c>
      <c r="B1153" s="3">
        <v>11.191553030303</v>
      </c>
    </row>
    <row r="1154" spans="1:2" x14ac:dyDescent="0.25">
      <c r="A1154" s="25">
        <v>44974.715277777781</v>
      </c>
      <c r="B1154" s="3">
        <v>11.201543560606099</v>
      </c>
    </row>
    <row r="1155" spans="1:2" x14ac:dyDescent="0.25">
      <c r="A1155" s="25">
        <v>44974.756944444445</v>
      </c>
      <c r="B1155" s="3">
        <v>11.231534090909101</v>
      </c>
    </row>
    <row r="1156" spans="1:2" x14ac:dyDescent="0.25">
      <c r="A1156" s="25">
        <v>44974.798611111109</v>
      </c>
      <c r="B1156" s="3">
        <v>11.2615246212121</v>
      </c>
    </row>
    <row r="1157" spans="1:2" x14ac:dyDescent="0.25">
      <c r="A1157" s="25">
        <v>44974.840277777781</v>
      </c>
      <c r="B1157" s="3">
        <v>11.281515151515199</v>
      </c>
    </row>
    <row r="1158" spans="1:2" x14ac:dyDescent="0.25">
      <c r="A1158" s="25">
        <v>44974.881944444445</v>
      </c>
      <c r="B1158" s="3">
        <v>11.1615056818182</v>
      </c>
    </row>
    <row r="1159" spans="1:2" x14ac:dyDescent="0.25">
      <c r="A1159" s="25">
        <v>44974.923611111109</v>
      </c>
      <c r="B1159" s="3">
        <v>11.221496212121201</v>
      </c>
    </row>
    <row r="1160" spans="1:2" x14ac:dyDescent="0.25">
      <c r="A1160" s="25">
        <v>44974.965277777781</v>
      </c>
      <c r="B1160" s="3">
        <v>11.211486742424199</v>
      </c>
    </row>
    <row r="1161" spans="1:2" x14ac:dyDescent="0.25">
      <c r="A1161" s="25">
        <v>44975.006944444445</v>
      </c>
      <c r="B1161" s="3">
        <v>11.111477272727299</v>
      </c>
    </row>
    <row r="1162" spans="1:2" x14ac:dyDescent="0.25">
      <c r="A1162" s="25">
        <v>44975.048611111109</v>
      </c>
      <c r="B1162" s="3">
        <v>11.0914678030303</v>
      </c>
    </row>
    <row r="1163" spans="1:2" x14ac:dyDescent="0.25">
      <c r="A1163" s="25">
        <v>44975.090277777781</v>
      </c>
      <c r="B1163" s="3">
        <v>11.0114583333333</v>
      </c>
    </row>
    <row r="1164" spans="1:2" x14ac:dyDescent="0.25">
      <c r="A1164" s="25">
        <v>44975.131944444445</v>
      </c>
      <c r="B1164" s="3">
        <v>10.951448863636401</v>
      </c>
    </row>
    <row r="1165" spans="1:2" x14ac:dyDescent="0.25">
      <c r="A1165" s="25">
        <v>44975.173611111109</v>
      </c>
      <c r="B1165" s="3">
        <v>10.861439393939399</v>
      </c>
    </row>
    <row r="1166" spans="1:2" x14ac:dyDescent="0.25">
      <c r="A1166" s="25">
        <v>44975.215277777781</v>
      </c>
      <c r="B1166" s="3">
        <v>10.801429924242401</v>
      </c>
    </row>
    <row r="1167" spans="1:2" x14ac:dyDescent="0.25">
      <c r="A1167" s="25">
        <v>44975.256944444445</v>
      </c>
      <c r="B1167" s="3">
        <v>10.671420454545499</v>
      </c>
    </row>
    <row r="1168" spans="1:2" x14ac:dyDescent="0.25">
      <c r="A1168" s="25">
        <v>44975.298611111109</v>
      </c>
      <c r="B1168" s="3">
        <v>10.701410984848501</v>
      </c>
    </row>
    <row r="1169" spans="1:2" x14ac:dyDescent="0.25">
      <c r="A1169" s="25">
        <v>44975.340277777781</v>
      </c>
      <c r="B1169" s="3">
        <v>10.621401515151501</v>
      </c>
    </row>
    <row r="1170" spans="1:2" x14ac:dyDescent="0.25">
      <c r="A1170" s="25">
        <v>44975.381944444445</v>
      </c>
      <c r="B1170" s="3">
        <v>10.4913920454545</v>
      </c>
    </row>
    <row r="1171" spans="1:2" x14ac:dyDescent="0.25">
      <c r="A1171" s="25">
        <v>44975.423611111109</v>
      </c>
      <c r="B1171" s="3">
        <v>10.361382575757601</v>
      </c>
    </row>
    <row r="1172" spans="1:2" x14ac:dyDescent="0.25">
      <c r="A1172" s="25">
        <v>44975.465277777781</v>
      </c>
      <c r="B1172" s="3">
        <v>10.4113731060606</v>
      </c>
    </row>
    <row r="1173" spans="1:2" x14ac:dyDescent="0.25">
      <c r="A1173" s="25">
        <v>44975.506944444445</v>
      </c>
      <c r="B1173" s="3">
        <v>10.4013636363636</v>
      </c>
    </row>
    <row r="1174" spans="1:2" x14ac:dyDescent="0.25">
      <c r="A1174" s="25">
        <v>44975.548611111109</v>
      </c>
      <c r="B1174" s="3">
        <v>10.4813541666667</v>
      </c>
    </row>
    <row r="1175" spans="1:2" x14ac:dyDescent="0.25">
      <c r="A1175" s="25">
        <v>44975.590277777781</v>
      </c>
      <c r="B1175" s="3">
        <v>10.6513446969697</v>
      </c>
    </row>
    <row r="1176" spans="1:2" x14ac:dyDescent="0.25">
      <c r="A1176" s="25">
        <v>44975.631944444445</v>
      </c>
      <c r="B1176" s="3">
        <v>10.771335227272701</v>
      </c>
    </row>
    <row r="1177" spans="1:2" x14ac:dyDescent="0.25">
      <c r="A1177" s="25">
        <v>44975.673611111109</v>
      </c>
      <c r="B1177" s="3">
        <v>10.7913257575758</v>
      </c>
    </row>
    <row r="1178" spans="1:2" x14ac:dyDescent="0.25">
      <c r="A1178" s="25">
        <v>44975.715277777781</v>
      </c>
      <c r="B1178" s="3">
        <v>10.7713162878788</v>
      </c>
    </row>
    <row r="1179" spans="1:2" x14ac:dyDescent="0.25">
      <c r="A1179" s="25">
        <v>44975.756944444445</v>
      </c>
      <c r="B1179" s="3">
        <v>10.681306818181801</v>
      </c>
    </row>
    <row r="1180" spans="1:2" x14ac:dyDescent="0.25">
      <c r="A1180" s="25">
        <v>44975.798611111109</v>
      </c>
      <c r="B1180" s="3">
        <v>10.5412973484848</v>
      </c>
    </row>
    <row r="1181" spans="1:2" x14ac:dyDescent="0.25">
      <c r="A1181" s="25">
        <v>44975.840277777781</v>
      </c>
      <c r="B1181" s="3">
        <v>10.4312878787879</v>
      </c>
    </row>
    <row r="1182" spans="1:2" x14ac:dyDescent="0.25">
      <c r="A1182" s="25">
        <v>44975.881944444445</v>
      </c>
      <c r="B1182" s="3">
        <v>10.431278409090901</v>
      </c>
    </row>
    <row r="1183" spans="1:2" x14ac:dyDescent="0.25">
      <c r="A1183" s="25">
        <v>44975.923611111109</v>
      </c>
      <c r="B1183" s="3">
        <v>10.6312689393939</v>
      </c>
    </row>
    <row r="1184" spans="1:2" x14ac:dyDescent="0.25">
      <c r="A1184" s="25">
        <v>44975.965277777781</v>
      </c>
      <c r="B1184" s="3">
        <v>10.491259469697001</v>
      </c>
    </row>
    <row r="1185" spans="1:2" x14ac:dyDescent="0.25">
      <c r="A1185" s="25">
        <v>44976.006944444445</v>
      </c>
      <c r="B1185" s="3">
        <v>10.421250000000001</v>
      </c>
    </row>
    <row r="1186" spans="1:2" x14ac:dyDescent="0.25">
      <c r="A1186" s="25">
        <v>44976.048611111109</v>
      </c>
      <c r="B1186" s="3">
        <v>10.461240530303</v>
      </c>
    </row>
    <row r="1187" spans="1:2" x14ac:dyDescent="0.25">
      <c r="A1187" s="25">
        <v>44976.090277777781</v>
      </c>
      <c r="B1187" s="3">
        <v>10.391231060606099</v>
      </c>
    </row>
    <row r="1188" spans="1:2" x14ac:dyDescent="0.25">
      <c r="A1188" s="25">
        <v>44976.131944444445</v>
      </c>
      <c r="B1188" s="3">
        <v>10.311221590909099</v>
      </c>
    </row>
    <row r="1189" spans="1:2" x14ac:dyDescent="0.25">
      <c r="A1189" s="25">
        <v>44976.173611111109</v>
      </c>
      <c r="B1189" s="3">
        <v>10.2812121212121</v>
      </c>
    </row>
    <row r="1190" spans="1:2" x14ac:dyDescent="0.25">
      <c r="A1190" s="25">
        <v>44976.215277777781</v>
      </c>
      <c r="B1190" s="3">
        <v>10.1812026515152</v>
      </c>
    </row>
    <row r="1191" spans="1:2" x14ac:dyDescent="0.25">
      <c r="A1191" s="25">
        <v>44976.256944444445</v>
      </c>
      <c r="B1191" s="3">
        <v>10.071193181818201</v>
      </c>
    </row>
    <row r="1192" spans="1:2" x14ac:dyDescent="0.25">
      <c r="A1192" s="25">
        <v>44976.298611111109</v>
      </c>
      <c r="B1192" s="3">
        <v>9.9011837121212096</v>
      </c>
    </row>
    <row r="1193" spans="1:2" x14ac:dyDescent="0.25">
      <c r="A1193" s="25">
        <v>44976.340277777781</v>
      </c>
      <c r="B1193" s="3">
        <v>9.8011742424242403</v>
      </c>
    </row>
    <row r="1194" spans="1:2" x14ac:dyDescent="0.25">
      <c r="A1194" s="25">
        <v>44976.381944444445</v>
      </c>
      <c r="B1194" s="3">
        <v>9.8111647727272704</v>
      </c>
    </row>
    <row r="1195" spans="1:2" x14ac:dyDescent="0.25">
      <c r="A1195" s="25">
        <v>44976.423611111109</v>
      </c>
      <c r="B1195" s="3">
        <v>9.7011553030302995</v>
      </c>
    </row>
    <row r="1196" spans="1:2" x14ac:dyDescent="0.25">
      <c r="A1196" s="25">
        <v>44976.465277777781</v>
      </c>
      <c r="B1196" s="3">
        <v>9.6311458333333295</v>
      </c>
    </row>
    <row r="1197" spans="1:2" x14ac:dyDescent="0.25">
      <c r="A1197" s="25">
        <v>44976.506944444445</v>
      </c>
      <c r="B1197" s="3">
        <v>9.6911363636363603</v>
      </c>
    </row>
    <row r="1198" spans="1:2" x14ac:dyDescent="0.25">
      <c r="A1198" s="25">
        <v>44976.548611111109</v>
      </c>
      <c r="B1198" s="3">
        <v>9.9011268939393897</v>
      </c>
    </row>
    <row r="1199" spans="1:2" x14ac:dyDescent="0.25">
      <c r="A1199" s="25">
        <v>44976.590277777781</v>
      </c>
      <c r="B1199" s="3">
        <v>9.90111742424242</v>
      </c>
    </row>
    <row r="1200" spans="1:2" x14ac:dyDescent="0.25">
      <c r="A1200" s="25">
        <v>44976.631944444445</v>
      </c>
      <c r="B1200" s="3">
        <v>9.8811079545454508</v>
      </c>
    </row>
    <row r="1201" spans="1:2" x14ac:dyDescent="0.25">
      <c r="A1201" s="25">
        <v>44976.673611111109</v>
      </c>
      <c r="B1201" s="3">
        <v>10.1710984848485</v>
      </c>
    </row>
    <row r="1202" spans="1:2" x14ac:dyDescent="0.25">
      <c r="A1202" s="25">
        <v>44976.715277777781</v>
      </c>
      <c r="B1202" s="3">
        <v>10.291089015151501</v>
      </c>
    </row>
    <row r="1203" spans="1:2" x14ac:dyDescent="0.25">
      <c r="A1203" s="25">
        <v>44976.756944444445</v>
      </c>
      <c r="B1203" s="3">
        <v>10.211079545454499</v>
      </c>
    </row>
    <row r="1204" spans="1:2" x14ac:dyDescent="0.25">
      <c r="A1204" s="25">
        <v>44976.798611111109</v>
      </c>
      <c r="B1204" s="3">
        <v>10.0710700757576</v>
      </c>
    </row>
    <row r="1205" spans="1:2" x14ac:dyDescent="0.25">
      <c r="A1205" s="25">
        <v>44976.840277777781</v>
      </c>
      <c r="B1205" s="3">
        <v>9.9210606060606104</v>
      </c>
    </row>
    <row r="1206" spans="1:2" x14ac:dyDescent="0.25">
      <c r="A1206" s="25">
        <v>44976.881944444445</v>
      </c>
      <c r="B1206" s="3">
        <v>9.9110511363636409</v>
      </c>
    </row>
    <row r="1207" spans="1:2" x14ac:dyDescent="0.25">
      <c r="A1207" s="25">
        <v>44976.923611111109</v>
      </c>
      <c r="B1207" s="3">
        <v>9.9110416666666694</v>
      </c>
    </row>
    <row r="1208" spans="1:2" x14ac:dyDescent="0.25">
      <c r="A1208" s="25">
        <v>44976.965277777781</v>
      </c>
      <c r="B1208" s="3">
        <v>9.8810321969697004</v>
      </c>
    </row>
    <row r="1209" spans="1:2" x14ac:dyDescent="0.25">
      <c r="A1209" s="25">
        <v>44977.006944444445</v>
      </c>
      <c r="B1209" s="3">
        <v>9.9310227272727296</v>
      </c>
    </row>
    <row r="1210" spans="1:2" x14ac:dyDescent="0.25">
      <c r="A1210" s="25">
        <v>44977.048611111109</v>
      </c>
      <c r="B1210" s="3">
        <v>10.021013257575801</v>
      </c>
    </row>
    <row r="1211" spans="1:2" x14ac:dyDescent="0.25">
      <c r="A1211" s="25">
        <v>44977.090277777781</v>
      </c>
      <c r="B1211" s="3">
        <v>10.081003787878799</v>
      </c>
    </row>
    <row r="1212" spans="1:2" x14ac:dyDescent="0.25">
      <c r="A1212" s="25">
        <v>44977.131944444445</v>
      </c>
      <c r="B1212" s="3">
        <v>10.0809943181818</v>
      </c>
    </row>
    <row r="1213" spans="1:2" x14ac:dyDescent="0.25">
      <c r="A1213" s="25">
        <v>44977.173611111109</v>
      </c>
      <c r="B1213" s="3">
        <v>10.010984848484799</v>
      </c>
    </row>
    <row r="1214" spans="1:2" x14ac:dyDescent="0.25">
      <c r="A1214" s="25">
        <v>44977.215277777781</v>
      </c>
      <c r="B1214" s="3">
        <v>9.9409753787878792</v>
      </c>
    </row>
    <row r="1215" spans="1:2" x14ac:dyDescent="0.25">
      <c r="A1215" s="25">
        <v>44977.256944444445</v>
      </c>
      <c r="B1215" s="3">
        <v>9.8809659090909108</v>
      </c>
    </row>
    <row r="1216" spans="1:2" x14ac:dyDescent="0.25">
      <c r="A1216" s="25">
        <v>44977.298611111109</v>
      </c>
      <c r="B1216" s="3">
        <v>9.8109564393939408</v>
      </c>
    </row>
    <row r="1217" spans="1:2" x14ac:dyDescent="0.25">
      <c r="A1217" s="25">
        <v>44977.340277777781</v>
      </c>
      <c r="B1217" s="3">
        <v>9.7109469696969697</v>
      </c>
    </row>
    <row r="1218" spans="1:2" x14ac:dyDescent="0.25">
      <c r="A1218" s="25">
        <v>44977.381944444445</v>
      </c>
      <c r="B1218" s="3">
        <v>9.6909375000000004</v>
      </c>
    </row>
    <row r="1219" spans="1:2" x14ac:dyDescent="0.25">
      <c r="A1219" s="25">
        <v>44977.423611111109</v>
      </c>
      <c r="B1219" s="3">
        <v>9.5909280303030293</v>
      </c>
    </row>
    <row r="1220" spans="1:2" x14ac:dyDescent="0.25">
      <c r="A1220" s="25">
        <v>44977.465277777781</v>
      </c>
      <c r="B1220" s="3">
        <v>9.6809185606060595</v>
      </c>
    </row>
    <row r="1221" spans="1:2" x14ac:dyDescent="0.25">
      <c r="A1221" s="25">
        <v>44977.506944444445</v>
      </c>
      <c r="B1221" s="3">
        <v>9.7309090909090905</v>
      </c>
    </row>
    <row r="1222" spans="1:2" x14ac:dyDescent="0.25">
      <c r="A1222" s="25">
        <v>44977.548611111109</v>
      </c>
      <c r="B1222" s="3">
        <v>9.8108996212121191</v>
      </c>
    </row>
    <row r="1223" spans="1:2" x14ac:dyDescent="0.25">
      <c r="A1223" s="25">
        <v>44977.590277777781</v>
      </c>
      <c r="B1223" s="3">
        <v>9.9408901515151502</v>
      </c>
    </row>
    <row r="1224" spans="1:2" x14ac:dyDescent="0.25">
      <c r="A1224" s="25">
        <v>44977.631944444445</v>
      </c>
      <c r="B1224" s="3">
        <v>10.000880681818201</v>
      </c>
    </row>
    <row r="1225" spans="1:2" x14ac:dyDescent="0.25">
      <c r="A1225" s="25">
        <v>44977.673611111109</v>
      </c>
      <c r="B1225" s="3">
        <v>10.0508712121212</v>
      </c>
    </row>
    <row r="1226" spans="1:2" x14ac:dyDescent="0.25">
      <c r="A1226" s="25">
        <v>44977.715277777781</v>
      </c>
      <c r="B1226" s="3">
        <v>10.0508617424242</v>
      </c>
    </row>
    <row r="1227" spans="1:2" x14ac:dyDescent="0.25">
      <c r="A1227" s="25">
        <v>44977.756944444445</v>
      </c>
      <c r="B1227" s="3">
        <v>9.9908522727272704</v>
      </c>
    </row>
    <row r="1228" spans="1:2" x14ac:dyDescent="0.25">
      <c r="A1228" s="25">
        <v>44977.798611111109</v>
      </c>
      <c r="B1228" s="3">
        <v>9.9108428030303006</v>
      </c>
    </row>
    <row r="1229" spans="1:2" x14ac:dyDescent="0.25">
      <c r="A1229" s="25">
        <v>44977.840277777781</v>
      </c>
      <c r="B1229" s="3">
        <v>9.87083333333333</v>
      </c>
    </row>
    <row r="1230" spans="1:2" x14ac:dyDescent="0.25">
      <c r="A1230" s="25">
        <v>44977.881944444445</v>
      </c>
      <c r="B1230" s="3">
        <v>9.7908238636363603</v>
      </c>
    </row>
    <row r="1231" spans="1:2" x14ac:dyDescent="0.25">
      <c r="A1231" s="25">
        <v>44977.923611111109</v>
      </c>
      <c r="B1231" s="3">
        <v>9.90081439393939</v>
      </c>
    </row>
    <row r="1232" spans="1:2" x14ac:dyDescent="0.25">
      <c r="A1232" s="25">
        <v>44977.965277777781</v>
      </c>
      <c r="B1232" s="3">
        <v>9.9808049242424204</v>
      </c>
    </row>
    <row r="1233" spans="1:2" x14ac:dyDescent="0.25">
      <c r="A1233" s="25">
        <v>44978.006944444445</v>
      </c>
      <c r="B1233" s="3">
        <v>9.8907954545454508</v>
      </c>
    </row>
    <row r="1234" spans="1:2" x14ac:dyDescent="0.25">
      <c r="A1234" s="25">
        <v>44978.048611111109</v>
      </c>
      <c r="B1234" s="3">
        <v>9.9007859848484792</v>
      </c>
    </row>
    <row r="1235" spans="1:2" x14ac:dyDescent="0.25">
      <c r="A1235" s="25">
        <v>44978.090277777781</v>
      </c>
      <c r="B1235" s="3">
        <v>9.9607765151515206</v>
      </c>
    </row>
    <row r="1236" spans="1:2" x14ac:dyDescent="0.25">
      <c r="A1236" s="25">
        <v>44978.131944444445</v>
      </c>
      <c r="B1236" s="3">
        <v>9.8907670454545507</v>
      </c>
    </row>
    <row r="1237" spans="1:2" x14ac:dyDescent="0.25">
      <c r="A1237" s="25">
        <v>44978.173611111109</v>
      </c>
      <c r="B1237" s="3">
        <v>9.8807575757575794</v>
      </c>
    </row>
    <row r="1238" spans="1:2" x14ac:dyDescent="0.25">
      <c r="A1238" s="25">
        <v>44978.215277777781</v>
      </c>
      <c r="B1238" s="3">
        <v>9.8507481060606104</v>
      </c>
    </row>
    <row r="1239" spans="1:2" x14ac:dyDescent="0.25">
      <c r="A1239" s="25">
        <v>44978.256944444445</v>
      </c>
      <c r="B1239" s="3">
        <v>9.7807386363636404</v>
      </c>
    </row>
    <row r="1240" spans="1:2" x14ac:dyDescent="0.25">
      <c r="A1240" s="25">
        <v>44978.298611111109</v>
      </c>
      <c r="B1240" s="3">
        <v>9.7407291666666698</v>
      </c>
    </row>
    <row r="1241" spans="1:2" x14ac:dyDescent="0.25">
      <c r="A1241" s="25">
        <v>44978.340277777781</v>
      </c>
      <c r="B1241" s="3">
        <v>9.6607196969697</v>
      </c>
    </row>
    <row r="1242" spans="1:2" x14ac:dyDescent="0.25">
      <c r="A1242" s="25">
        <v>44978.381944444445</v>
      </c>
      <c r="B1242" s="3">
        <v>9.7107102272727293</v>
      </c>
    </row>
    <row r="1243" spans="1:2" x14ac:dyDescent="0.25">
      <c r="A1243" s="25">
        <v>44978.423611111109</v>
      </c>
      <c r="B1243" s="3">
        <v>9.6707007575757604</v>
      </c>
    </row>
    <row r="1244" spans="1:2" x14ac:dyDescent="0.25">
      <c r="A1244" s="25">
        <v>44978.465277777781</v>
      </c>
      <c r="B1244" s="3">
        <v>9.6906912878787903</v>
      </c>
    </row>
    <row r="1245" spans="1:2" x14ac:dyDescent="0.25">
      <c r="A1245" s="25">
        <v>44978.506944444445</v>
      </c>
      <c r="B1245" s="3">
        <v>9.6406818181818199</v>
      </c>
    </row>
    <row r="1246" spans="1:2" x14ac:dyDescent="0.25">
      <c r="A1246" s="25">
        <v>44978.548611111109</v>
      </c>
      <c r="B1246" s="3">
        <v>9.7406723484848499</v>
      </c>
    </row>
    <row r="1247" spans="1:2" x14ac:dyDescent="0.25">
      <c r="A1247" s="25">
        <v>44978.590277777781</v>
      </c>
      <c r="B1247" s="3">
        <v>9.7806628787878793</v>
      </c>
    </row>
    <row r="1248" spans="1:2" x14ac:dyDescent="0.25">
      <c r="A1248" s="25">
        <v>44978.631944444445</v>
      </c>
      <c r="B1248" s="3">
        <v>9.8406534090909101</v>
      </c>
    </row>
    <row r="1249" spans="1:2" x14ac:dyDescent="0.25">
      <c r="A1249" s="25">
        <v>44978.673611111109</v>
      </c>
      <c r="B1249" s="3">
        <v>9.7606439393939404</v>
      </c>
    </row>
    <row r="1250" spans="1:2" x14ac:dyDescent="0.25">
      <c r="A1250" s="25">
        <v>44978.715277777781</v>
      </c>
      <c r="B1250" s="3">
        <v>9.6806344696969706</v>
      </c>
    </row>
    <row r="1251" spans="1:2" x14ac:dyDescent="0.25">
      <c r="A1251" s="25">
        <v>44978.756944444445</v>
      </c>
      <c r="B1251" s="3">
        <v>9.8206249999999997</v>
      </c>
    </row>
    <row r="1252" spans="1:2" x14ac:dyDescent="0.25">
      <c r="A1252" s="25">
        <v>44978.798611111109</v>
      </c>
      <c r="B1252" s="3">
        <v>9.9406155303030292</v>
      </c>
    </row>
    <row r="1253" spans="1:2" x14ac:dyDescent="0.25">
      <c r="A1253" s="25">
        <v>44978.840277777781</v>
      </c>
      <c r="B1253" s="3">
        <v>9.9006060606060604</v>
      </c>
    </row>
    <row r="1254" spans="1:2" x14ac:dyDescent="0.25">
      <c r="A1254" s="25">
        <v>44978.881944444445</v>
      </c>
      <c r="B1254" s="3">
        <v>10.000596590909099</v>
      </c>
    </row>
    <row r="1255" spans="1:2" x14ac:dyDescent="0.25">
      <c r="A1255" s="25">
        <v>44978.923611111109</v>
      </c>
      <c r="B1255" s="3">
        <v>9.9805871212121193</v>
      </c>
    </row>
    <row r="1256" spans="1:2" x14ac:dyDescent="0.25">
      <c r="A1256" s="25">
        <v>44978.965277777781</v>
      </c>
      <c r="B1256" s="3">
        <v>9.8705776515151502</v>
      </c>
    </row>
    <row r="1257" spans="1:2" x14ac:dyDescent="0.25">
      <c r="A1257" s="25">
        <v>44979.006944444445</v>
      </c>
      <c r="B1257" s="3">
        <v>10.0405681818182</v>
      </c>
    </row>
    <row r="1258" spans="1:2" x14ac:dyDescent="0.25">
      <c r="A1258" s="25">
        <v>44979.048611111109</v>
      </c>
      <c r="B1258" s="3">
        <v>10.070558712121199</v>
      </c>
    </row>
    <row r="1259" spans="1:2" x14ac:dyDescent="0.25">
      <c r="A1259" s="25">
        <v>44979.090277777781</v>
      </c>
      <c r="B1259" s="3">
        <v>10.080549242424199</v>
      </c>
    </row>
    <row r="1260" spans="1:2" x14ac:dyDescent="0.25">
      <c r="A1260" s="25">
        <v>44979.131944444445</v>
      </c>
      <c r="B1260" s="3">
        <v>9.94053977272727</v>
      </c>
    </row>
    <row r="1261" spans="1:2" x14ac:dyDescent="0.25">
      <c r="A1261" s="25">
        <v>44979.173611111109</v>
      </c>
      <c r="B1261" s="3">
        <v>9.8005303030302997</v>
      </c>
    </row>
    <row r="1262" spans="1:2" x14ac:dyDescent="0.25">
      <c r="A1262" s="25">
        <v>44979.215277777781</v>
      </c>
      <c r="B1262" s="3">
        <v>9.7305208333333297</v>
      </c>
    </row>
    <row r="1263" spans="1:2" x14ac:dyDescent="0.25">
      <c r="A1263" s="25">
        <v>44979.256944444445</v>
      </c>
      <c r="B1263" s="3">
        <v>9.6105113636363608</v>
      </c>
    </row>
    <row r="1264" spans="1:2" x14ac:dyDescent="0.25">
      <c r="A1264" s="25">
        <v>44979.298611111109</v>
      </c>
      <c r="B1264" s="3">
        <v>9.5505018939393906</v>
      </c>
    </row>
    <row r="1265" spans="1:2" x14ac:dyDescent="0.25">
      <c r="A1265" s="25">
        <v>44979.340277777781</v>
      </c>
      <c r="B1265" s="3">
        <v>9.6204924242424195</v>
      </c>
    </row>
    <row r="1266" spans="1:2" x14ac:dyDescent="0.25">
      <c r="A1266" s="25">
        <v>44979.381944444445</v>
      </c>
      <c r="B1266" s="3">
        <v>9.5704829545454508</v>
      </c>
    </row>
    <row r="1267" spans="1:2" x14ac:dyDescent="0.25">
      <c r="A1267" s="25">
        <v>44979.423611111109</v>
      </c>
      <c r="B1267" s="3">
        <v>9.4504734848484908</v>
      </c>
    </row>
    <row r="1268" spans="1:2" x14ac:dyDescent="0.25">
      <c r="A1268" s="25">
        <v>44979.465277777781</v>
      </c>
      <c r="B1268" s="3">
        <v>9.5004640151515201</v>
      </c>
    </row>
    <row r="1269" spans="1:2" x14ac:dyDescent="0.25">
      <c r="A1269" s="25">
        <v>44979.506944444445</v>
      </c>
      <c r="B1269" s="3">
        <v>9.4404545454545499</v>
      </c>
    </row>
    <row r="1270" spans="1:2" x14ac:dyDescent="0.25">
      <c r="A1270" s="25">
        <v>44979.548611111109</v>
      </c>
      <c r="B1270" s="3">
        <v>9.4204450757575806</v>
      </c>
    </row>
    <row r="1271" spans="1:2" x14ac:dyDescent="0.25">
      <c r="A1271" s="25">
        <v>44979.590277777781</v>
      </c>
      <c r="B1271" s="3">
        <v>9.7004356060606103</v>
      </c>
    </row>
    <row r="1272" spans="1:2" x14ac:dyDescent="0.25">
      <c r="A1272" s="25">
        <v>44979.631944444445</v>
      </c>
      <c r="B1272" s="3">
        <v>9.8404261363636394</v>
      </c>
    </row>
    <row r="1273" spans="1:2" x14ac:dyDescent="0.25">
      <c r="A1273" s="25">
        <v>44979.673611111109</v>
      </c>
      <c r="B1273" s="3">
        <v>9.8904166666666704</v>
      </c>
    </row>
    <row r="1274" spans="1:2" x14ac:dyDescent="0.25">
      <c r="A1274" s="25">
        <v>44979.715277777781</v>
      </c>
      <c r="B1274" s="3">
        <v>9.7104071969696992</v>
      </c>
    </row>
    <row r="1275" spans="1:2" x14ac:dyDescent="0.25">
      <c r="A1275" s="25">
        <v>44979.756944444445</v>
      </c>
      <c r="B1275" s="3">
        <v>9.8403977272727303</v>
      </c>
    </row>
    <row r="1276" spans="1:2" x14ac:dyDescent="0.25">
      <c r="A1276" s="25">
        <v>44979.798611111109</v>
      </c>
      <c r="B1276" s="3">
        <v>9.9903882575757592</v>
      </c>
    </row>
    <row r="1277" spans="1:2" x14ac:dyDescent="0.25">
      <c r="A1277" s="25">
        <v>44979.840277777781</v>
      </c>
      <c r="B1277" s="3">
        <v>10.1503787878788</v>
      </c>
    </row>
    <row r="1278" spans="1:2" x14ac:dyDescent="0.25">
      <c r="A1278" s="25">
        <v>44979.881944444445</v>
      </c>
      <c r="B1278" s="3">
        <v>10.040369318181799</v>
      </c>
    </row>
    <row r="1279" spans="1:2" x14ac:dyDescent="0.25">
      <c r="A1279" s="25">
        <v>44979.923611111109</v>
      </c>
      <c r="B1279" s="3">
        <v>10.060359848484801</v>
      </c>
    </row>
    <row r="1280" spans="1:2" x14ac:dyDescent="0.25">
      <c r="A1280" s="25">
        <v>44979.965277777781</v>
      </c>
      <c r="B1280" s="3">
        <v>10.1503503787879</v>
      </c>
    </row>
    <row r="1281" spans="1:2" x14ac:dyDescent="0.25">
      <c r="A1281" s="25">
        <v>44980.006944444445</v>
      </c>
      <c r="B1281" s="3">
        <v>10.200340909090899</v>
      </c>
    </row>
    <row r="1282" spans="1:2" x14ac:dyDescent="0.25">
      <c r="A1282" s="25">
        <v>44980.048611111109</v>
      </c>
      <c r="B1282" s="3">
        <v>10.290331439393899</v>
      </c>
    </row>
    <row r="1283" spans="1:2" x14ac:dyDescent="0.25">
      <c r="A1283" s="25">
        <v>44980.090277777781</v>
      </c>
      <c r="B1283" s="3">
        <v>10.440321969697001</v>
      </c>
    </row>
    <row r="1284" spans="1:2" x14ac:dyDescent="0.25">
      <c r="A1284" s="25">
        <v>44980.131944444445</v>
      </c>
      <c r="B1284" s="3">
        <v>10.6403125</v>
      </c>
    </row>
    <row r="1285" spans="1:2" x14ac:dyDescent="0.25">
      <c r="A1285" s="25">
        <v>44980.173611111109</v>
      </c>
      <c r="B1285" s="3">
        <v>10.990303030303</v>
      </c>
    </row>
    <row r="1286" spans="1:2" x14ac:dyDescent="0.25">
      <c r="A1286" s="25">
        <v>44980.215277777781</v>
      </c>
      <c r="B1286" s="3">
        <v>11.3202935606061</v>
      </c>
    </row>
    <row r="1287" spans="1:2" x14ac:dyDescent="0.25">
      <c r="A1287" s="25">
        <v>44980.256944444445</v>
      </c>
      <c r="B1287" s="3">
        <v>11.5602840909091</v>
      </c>
    </row>
    <row r="1288" spans="1:2" x14ac:dyDescent="0.25">
      <c r="A1288" s="25">
        <v>44980.298611111109</v>
      </c>
      <c r="B1288" s="3">
        <v>11.6702746212121</v>
      </c>
    </row>
    <row r="1289" spans="1:2" x14ac:dyDescent="0.25">
      <c r="A1289" s="25">
        <v>44980.340277777781</v>
      </c>
      <c r="B1289" s="3">
        <v>11.7202651515152</v>
      </c>
    </row>
    <row r="1290" spans="1:2" x14ac:dyDescent="0.25">
      <c r="A1290" s="25">
        <v>44980.381944444445</v>
      </c>
      <c r="B1290" s="3">
        <v>11.7102556818182</v>
      </c>
    </row>
    <row r="1291" spans="1:2" x14ac:dyDescent="0.25">
      <c r="A1291" s="25">
        <v>44980.423611111109</v>
      </c>
      <c r="B1291" s="3">
        <v>11.680246212121199</v>
      </c>
    </row>
    <row r="1292" spans="1:2" x14ac:dyDescent="0.25">
      <c r="A1292" s="25">
        <v>44980.465277777781</v>
      </c>
      <c r="B1292" s="3">
        <v>11.6302367424242</v>
      </c>
    </row>
    <row r="1293" spans="1:2" x14ac:dyDescent="0.25">
      <c r="A1293" s="25">
        <v>44980.506944444445</v>
      </c>
      <c r="B1293" s="3">
        <v>11.6102272727273</v>
      </c>
    </row>
    <row r="1294" spans="1:2" x14ac:dyDescent="0.25">
      <c r="A1294" s="25">
        <v>44980.548611111109</v>
      </c>
      <c r="B1294" s="3">
        <v>11.580217803030299</v>
      </c>
    </row>
    <row r="1295" spans="1:2" x14ac:dyDescent="0.25">
      <c r="A1295" s="25">
        <v>44980.590277777781</v>
      </c>
      <c r="B1295" s="3">
        <v>11.5602083333333</v>
      </c>
    </row>
    <row r="1296" spans="1:2" x14ac:dyDescent="0.25">
      <c r="A1296" s="25">
        <v>44980.631944444445</v>
      </c>
      <c r="B1296" s="3">
        <v>11.5301988636364</v>
      </c>
    </row>
    <row r="1297" spans="1:2" x14ac:dyDescent="0.25">
      <c r="A1297" s="25">
        <v>44980.673611111109</v>
      </c>
      <c r="B1297" s="3">
        <v>11.510189393939401</v>
      </c>
    </row>
    <row r="1298" spans="1:2" x14ac:dyDescent="0.25">
      <c r="A1298" s="25">
        <v>44980.715277777781</v>
      </c>
      <c r="B1298" s="3">
        <v>11.510179924242401</v>
      </c>
    </row>
    <row r="1299" spans="1:2" x14ac:dyDescent="0.25">
      <c r="A1299" s="25">
        <v>44980.756944444445</v>
      </c>
      <c r="B1299" s="3">
        <v>11.560170454545499</v>
      </c>
    </row>
    <row r="1300" spans="1:2" x14ac:dyDescent="0.25">
      <c r="A1300" s="25">
        <v>44980.798611111109</v>
      </c>
      <c r="B1300" s="3">
        <v>11.6101609848485</v>
      </c>
    </row>
    <row r="1301" spans="1:2" x14ac:dyDescent="0.25">
      <c r="A1301" s="25">
        <v>44980.840277777781</v>
      </c>
      <c r="B1301" s="3">
        <v>11.660151515151499</v>
      </c>
    </row>
    <row r="1302" spans="1:2" x14ac:dyDescent="0.25">
      <c r="A1302" s="25">
        <v>44980.881944444445</v>
      </c>
      <c r="B1302" s="3">
        <v>11.580142045454499</v>
      </c>
    </row>
    <row r="1303" spans="1:2" x14ac:dyDescent="0.25">
      <c r="A1303" s="25">
        <v>44980.923611111109</v>
      </c>
      <c r="B1303" s="3">
        <v>11.5301325757576</v>
      </c>
    </row>
    <row r="1304" spans="1:2" x14ac:dyDescent="0.25">
      <c r="A1304" s="25">
        <v>44980.965277777781</v>
      </c>
      <c r="B1304" s="3">
        <v>11.4501231060606</v>
      </c>
    </row>
    <row r="1305" spans="1:2" x14ac:dyDescent="0.25">
      <c r="A1305" s="25">
        <v>44981.006944444445</v>
      </c>
      <c r="B1305" s="3">
        <v>11.340113636363601</v>
      </c>
    </row>
    <row r="1306" spans="1:2" x14ac:dyDescent="0.25">
      <c r="A1306" s="25">
        <v>44981.048611111109</v>
      </c>
      <c r="B1306" s="3">
        <v>11.310104166666701</v>
      </c>
    </row>
    <row r="1307" spans="1:2" x14ac:dyDescent="0.25">
      <c r="A1307" s="25">
        <v>44981.090277777781</v>
      </c>
      <c r="B1307" s="3">
        <v>11.2800946969697</v>
      </c>
    </row>
    <row r="1308" spans="1:2" x14ac:dyDescent="0.25">
      <c r="A1308" s="25">
        <v>44981.131944444445</v>
      </c>
      <c r="B1308" s="3">
        <v>11.2900852272727</v>
      </c>
    </row>
    <row r="1309" spans="1:2" x14ac:dyDescent="0.25">
      <c r="A1309" s="25">
        <v>44981.173611111109</v>
      </c>
      <c r="B1309" s="3">
        <v>11.3200757575758</v>
      </c>
    </row>
    <row r="1310" spans="1:2" x14ac:dyDescent="0.25">
      <c r="A1310" s="25">
        <v>44981.215277777781</v>
      </c>
      <c r="B1310" s="3">
        <v>11.3600662878788</v>
      </c>
    </row>
    <row r="1311" spans="1:2" x14ac:dyDescent="0.25">
      <c r="A1311" s="25">
        <v>44981.256944444445</v>
      </c>
      <c r="B1311" s="3">
        <v>11.400056818181801</v>
      </c>
    </row>
    <row r="1312" spans="1:2" x14ac:dyDescent="0.25">
      <c r="A1312" s="25">
        <v>44981.298611111109</v>
      </c>
      <c r="B1312" s="3">
        <v>11.4300473484849</v>
      </c>
    </row>
    <row r="1313" spans="1:2" x14ac:dyDescent="0.25">
      <c r="A1313" s="25">
        <v>44981.340277777781</v>
      </c>
      <c r="B1313" s="3">
        <v>11.4400378787879</v>
      </c>
    </row>
    <row r="1314" spans="1:2" x14ac:dyDescent="0.25">
      <c r="A1314" s="25">
        <v>44981.381944444445</v>
      </c>
      <c r="B1314" s="3">
        <v>11.460028409090899</v>
      </c>
    </row>
    <row r="1315" spans="1:2" x14ac:dyDescent="0.25">
      <c r="A1315" s="25">
        <v>44981.423611111109</v>
      </c>
      <c r="B1315" s="3">
        <v>11.460018939393899</v>
      </c>
    </row>
    <row r="1316" spans="1:2" x14ac:dyDescent="0.25">
      <c r="A1316" s="25">
        <v>44981.465277777781</v>
      </c>
      <c r="B1316" s="3">
        <v>11.390009469697</v>
      </c>
    </row>
    <row r="1317" spans="1:2" x14ac:dyDescent="0.25">
      <c r="A1317" s="25">
        <v>44981.506944444445</v>
      </c>
      <c r="B1317" s="3">
        <v>11.43</v>
      </c>
    </row>
    <row r="1318" spans="1:2" x14ac:dyDescent="0.25">
      <c r="A1318" s="25">
        <v>44981.548611111109</v>
      </c>
      <c r="B1318" s="3">
        <v>11.63</v>
      </c>
    </row>
    <row r="1319" spans="1:2" x14ac:dyDescent="0.25">
      <c r="A1319" s="25">
        <v>44981.590277777781</v>
      </c>
      <c r="B1319" s="3">
        <v>11.679911894273101</v>
      </c>
    </row>
    <row r="1320" spans="1:2" x14ac:dyDescent="0.25">
      <c r="A1320" s="25">
        <v>44981.631944444445</v>
      </c>
      <c r="B1320" s="3">
        <v>11.7198237885463</v>
      </c>
    </row>
    <row r="1321" spans="1:2" x14ac:dyDescent="0.25">
      <c r="A1321" s="25">
        <v>44981.673611111109</v>
      </c>
      <c r="B1321" s="3">
        <v>11.729735682819401</v>
      </c>
    </row>
    <row r="1322" spans="1:2" x14ac:dyDescent="0.25">
      <c r="A1322" s="25">
        <v>44981.715277777781</v>
      </c>
      <c r="B1322" s="3">
        <v>11.7296475770925</v>
      </c>
    </row>
    <row r="1323" spans="1:2" x14ac:dyDescent="0.25">
      <c r="A1323" s="25">
        <v>44981.756944444445</v>
      </c>
      <c r="B1323" s="3">
        <v>11.729559471365601</v>
      </c>
    </row>
    <row r="1324" spans="1:2" x14ac:dyDescent="0.25">
      <c r="A1324" s="25">
        <v>44981.798611111109</v>
      </c>
      <c r="B1324" s="3">
        <v>11.729471365638799</v>
      </c>
    </row>
    <row r="1325" spans="1:2" x14ac:dyDescent="0.25">
      <c r="A1325" s="25">
        <v>44981.840277777781</v>
      </c>
      <c r="B1325" s="3">
        <v>11.859383259911899</v>
      </c>
    </row>
    <row r="1326" spans="1:2" x14ac:dyDescent="0.25">
      <c r="A1326" s="25">
        <v>44981.881944444445</v>
      </c>
      <c r="B1326" s="3">
        <v>11.839295154185001</v>
      </c>
    </row>
    <row r="1327" spans="1:2" x14ac:dyDescent="0.25">
      <c r="A1327" s="25">
        <v>44981.923611111109</v>
      </c>
      <c r="B1327" s="3">
        <v>11.789207048458101</v>
      </c>
    </row>
    <row r="1328" spans="1:2" x14ac:dyDescent="0.25">
      <c r="A1328" s="25">
        <v>44981.965277777781</v>
      </c>
      <c r="B1328" s="3">
        <v>11.7691189427313</v>
      </c>
    </row>
    <row r="1329" spans="1:2" x14ac:dyDescent="0.25">
      <c r="A1329" s="25">
        <v>44982.006944444445</v>
      </c>
      <c r="B1329" s="3">
        <v>11.7390308370044</v>
      </c>
    </row>
    <row r="1330" spans="1:2" x14ac:dyDescent="0.25">
      <c r="A1330" s="25">
        <v>44982.048611111109</v>
      </c>
      <c r="B1330" s="3">
        <v>11.6889427312775</v>
      </c>
    </row>
    <row r="1331" spans="1:2" x14ac:dyDescent="0.25">
      <c r="A1331" s="25">
        <v>44982.090277777781</v>
      </c>
      <c r="B1331" s="3">
        <v>11.668854625550701</v>
      </c>
    </row>
    <row r="1332" spans="1:2" x14ac:dyDescent="0.25">
      <c r="A1332" s="25">
        <v>44982.131944444445</v>
      </c>
      <c r="B1332" s="3">
        <v>11.598766519823799</v>
      </c>
    </row>
    <row r="1333" spans="1:2" x14ac:dyDescent="0.25">
      <c r="A1333" s="25">
        <v>44982.173611111109</v>
      </c>
      <c r="B1333" s="3">
        <v>11.5486784140969</v>
      </c>
    </row>
    <row r="1334" spans="1:2" x14ac:dyDescent="0.25">
      <c r="A1334" s="25">
        <v>44982.215277777781</v>
      </c>
      <c r="B1334" s="3">
        <v>11.49859030837</v>
      </c>
    </row>
    <row r="1335" spans="1:2" x14ac:dyDescent="0.25">
      <c r="A1335" s="25">
        <v>44982.256944444445</v>
      </c>
      <c r="B1335" s="3">
        <v>11.4385022026432</v>
      </c>
    </row>
    <row r="1336" spans="1:2" x14ac:dyDescent="0.25">
      <c r="A1336" s="25">
        <v>44982.298611111109</v>
      </c>
      <c r="B1336" s="3">
        <v>11.408414096916299</v>
      </c>
    </row>
    <row r="1337" spans="1:2" x14ac:dyDescent="0.25">
      <c r="A1337" s="25">
        <v>44982.340277777781</v>
      </c>
      <c r="B1337" s="3">
        <v>11.4083259911894</v>
      </c>
    </row>
    <row r="1338" spans="1:2" x14ac:dyDescent="0.25">
      <c r="A1338" s="25">
        <v>44982.381944444445</v>
      </c>
      <c r="B1338" s="3">
        <v>11.398237885462599</v>
      </c>
    </row>
    <row r="1339" spans="1:2" x14ac:dyDescent="0.25">
      <c r="A1339" s="25">
        <v>44982.423611111109</v>
      </c>
      <c r="B1339" s="3">
        <v>11.4081497797357</v>
      </c>
    </row>
    <row r="1340" spans="1:2" x14ac:dyDescent="0.25">
      <c r="A1340" s="25">
        <v>44982.465277777781</v>
      </c>
      <c r="B1340" s="3">
        <v>11.4280616740088</v>
      </c>
    </row>
    <row r="1341" spans="1:2" x14ac:dyDescent="0.25">
      <c r="A1341" s="25">
        <v>44982.506944444445</v>
      </c>
      <c r="B1341" s="3">
        <v>11.447973568281901</v>
      </c>
    </row>
    <row r="1342" spans="1:2" x14ac:dyDescent="0.25">
      <c r="A1342" s="25">
        <v>44982.548611111109</v>
      </c>
      <c r="B1342" s="3">
        <v>11.447885462555099</v>
      </c>
    </row>
    <row r="1343" spans="1:2" x14ac:dyDescent="0.25">
      <c r="A1343" s="25">
        <v>44982.590277777781</v>
      </c>
      <c r="B1343" s="3">
        <v>11.4477973568282</v>
      </c>
    </row>
    <row r="1344" spans="1:2" x14ac:dyDescent="0.25">
      <c r="A1344" s="25">
        <v>44982.631944444445</v>
      </c>
      <c r="B1344" s="3">
        <v>11.4277092511013</v>
      </c>
    </row>
    <row r="1345" spans="1:2" x14ac:dyDescent="0.25">
      <c r="A1345" s="25">
        <v>44982.673611111109</v>
      </c>
      <c r="B1345" s="3">
        <v>11.3976211453744</v>
      </c>
    </row>
    <row r="1346" spans="1:2" x14ac:dyDescent="0.25">
      <c r="A1346" s="25">
        <v>44982.715277777781</v>
      </c>
      <c r="B1346" s="3">
        <v>11.3375330396476</v>
      </c>
    </row>
    <row r="1347" spans="1:2" x14ac:dyDescent="0.25">
      <c r="A1347" s="25">
        <v>44982.756944444445</v>
      </c>
      <c r="B1347" s="3">
        <v>11.227444933920699</v>
      </c>
    </row>
    <row r="1348" spans="1:2" x14ac:dyDescent="0.25">
      <c r="A1348" s="25">
        <v>44982.798611111109</v>
      </c>
      <c r="B1348" s="3">
        <v>11.207356828193801</v>
      </c>
    </row>
    <row r="1349" spans="1:2" x14ac:dyDescent="0.25">
      <c r="A1349" s="25">
        <v>44982.840277777781</v>
      </c>
      <c r="B1349" s="3">
        <v>11.177268722467</v>
      </c>
    </row>
    <row r="1350" spans="1:2" x14ac:dyDescent="0.25">
      <c r="A1350" s="25">
        <v>44982.881944444445</v>
      </c>
      <c r="B1350" s="3">
        <v>11.1871806167401</v>
      </c>
    </row>
    <row r="1351" spans="1:2" x14ac:dyDescent="0.25">
      <c r="A1351" s="25">
        <v>44982.923611111109</v>
      </c>
      <c r="B1351" s="3">
        <v>11.1870925110132</v>
      </c>
    </row>
    <row r="1352" spans="1:2" x14ac:dyDescent="0.25">
      <c r="A1352" s="25">
        <v>44982.965277777781</v>
      </c>
      <c r="B1352" s="3">
        <v>11.2070044052863</v>
      </c>
    </row>
    <row r="1353" spans="1:2" x14ac:dyDescent="0.25">
      <c r="A1353" s="25">
        <v>44983.006944444445</v>
      </c>
      <c r="B1353" s="3">
        <v>11.2169162995595</v>
      </c>
    </row>
    <row r="1354" spans="1:2" x14ac:dyDescent="0.25">
      <c r="A1354" s="25">
        <v>44983.048611111109</v>
      </c>
      <c r="B1354" s="3">
        <v>11.216828193832599</v>
      </c>
    </row>
    <row r="1355" spans="1:2" x14ac:dyDescent="0.25">
      <c r="A1355" s="25">
        <v>44983.090277777781</v>
      </c>
      <c r="B1355" s="3">
        <v>11.196740088105701</v>
      </c>
    </row>
    <row r="1356" spans="1:2" x14ac:dyDescent="0.25">
      <c r="A1356" s="25">
        <v>44983.131944444445</v>
      </c>
      <c r="B1356" s="3">
        <v>11.1566519823789</v>
      </c>
    </row>
    <row r="1357" spans="1:2" x14ac:dyDescent="0.25">
      <c r="A1357" s="25">
        <v>44983.173611111109</v>
      </c>
      <c r="B1357" s="3">
        <v>11.126563876652</v>
      </c>
    </row>
    <row r="1358" spans="1:2" x14ac:dyDescent="0.25">
      <c r="A1358" s="25">
        <v>44983.215277777781</v>
      </c>
      <c r="B1358" s="3">
        <v>11.0564757709251</v>
      </c>
    </row>
    <row r="1359" spans="1:2" x14ac:dyDescent="0.25">
      <c r="A1359" s="25">
        <v>44983.256944444445</v>
      </c>
      <c r="B1359" s="3">
        <v>10.9763876651982</v>
      </c>
    </row>
    <row r="1360" spans="1:2" x14ac:dyDescent="0.25">
      <c r="A1360" s="25">
        <v>44983.298611111109</v>
      </c>
      <c r="B1360" s="3">
        <v>10.926299559471399</v>
      </c>
    </row>
    <row r="1361" spans="1:2" x14ac:dyDescent="0.25">
      <c r="A1361" s="25">
        <v>44983.340277777781</v>
      </c>
      <c r="B1361" s="3">
        <v>10.906211453744501</v>
      </c>
    </row>
    <row r="1362" spans="1:2" x14ac:dyDescent="0.25">
      <c r="A1362" s="25">
        <v>44983.381944444445</v>
      </c>
      <c r="B1362" s="3">
        <v>10.8761233480176</v>
      </c>
    </row>
    <row r="1363" spans="1:2" x14ac:dyDescent="0.25">
      <c r="A1363" s="25">
        <v>44983.423611111109</v>
      </c>
      <c r="B1363" s="3">
        <v>10.886035242290699</v>
      </c>
    </row>
    <row r="1364" spans="1:2" x14ac:dyDescent="0.25">
      <c r="A1364" s="25">
        <v>44983.465277777781</v>
      </c>
      <c r="B1364" s="3">
        <v>10.905947136563899</v>
      </c>
    </row>
    <row r="1365" spans="1:2" x14ac:dyDescent="0.25">
      <c r="A1365" s="25">
        <v>44983.506944444445</v>
      </c>
      <c r="B1365" s="3">
        <v>10.905859030837</v>
      </c>
    </row>
    <row r="1366" spans="1:2" x14ac:dyDescent="0.25">
      <c r="A1366" s="25">
        <v>44983.548611111109</v>
      </c>
      <c r="B1366" s="3">
        <v>10.9457709251101</v>
      </c>
    </row>
    <row r="1367" spans="1:2" x14ac:dyDescent="0.25">
      <c r="A1367" s="25">
        <v>44983.590277777781</v>
      </c>
      <c r="B1367" s="3">
        <v>10.9856828193833</v>
      </c>
    </row>
    <row r="1368" spans="1:2" x14ac:dyDescent="0.25">
      <c r="A1368" s="25">
        <v>44983.631944444445</v>
      </c>
      <c r="B1368" s="3">
        <v>10.965594713656399</v>
      </c>
    </row>
    <row r="1369" spans="1:2" x14ac:dyDescent="0.25">
      <c r="A1369" s="25">
        <v>44983.673611111109</v>
      </c>
      <c r="B1369" s="3">
        <v>10.9555066079295</v>
      </c>
    </row>
    <row r="1370" spans="1:2" x14ac:dyDescent="0.25">
      <c r="A1370" s="25">
        <v>44983.715277777781</v>
      </c>
      <c r="B1370" s="3">
        <v>10.9454185022026</v>
      </c>
    </row>
    <row r="1371" spans="1:2" x14ac:dyDescent="0.25">
      <c r="A1371" s="25">
        <v>44983.756944444445</v>
      </c>
      <c r="B1371" s="3">
        <v>10.915330396475801</v>
      </c>
    </row>
    <row r="1372" spans="1:2" x14ac:dyDescent="0.25">
      <c r="A1372" s="25">
        <v>44983.798611111109</v>
      </c>
      <c r="B1372" s="3">
        <v>10.8952422907489</v>
      </c>
    </row>
    <row r="1373" spans="1:2" x14ac:dyDescent="0.25">
      <c r="A1373" s="25">
        <v>44983.840277777781</v>
      </c>
      <c r="B1373" s="3">
        <v>10.915154185022001</v>
      </c>
    </row>
    <row r="1374" spans="1:2" x14ac:dyDescent="0.25">
      <c r="A1374" s="25">
        <v>44983.881944444445</v>
      </c>
      <c r="B1374" s="3">
        <v>10.8950660792952</v>
      </c>
    </row>
    <row r="1375" spans="1:2" x14ac:dyDescent="0.25">
      <c r="A1375" s="25">
        <v>44983.923611111109</v>
      </c>
      <c r="B1375" s="3">
        <v>10.8449779735683</v>
      </c>
    </row>
    <row r="1376" spans="1:2" x14ac:dyDescent="0.25">
      <c r="A1376" s="25">
        <v>44983.965277777781</v>
      </c>
      <c r="B1376" s="3">
        <v>10.7948898678414</v>
      </c>
    </row>
    <row r="1377" spans="1:2" x14ac:dyDescent="0.25">
      <c r="A1377" s="25">
        <v>44984.006944444445</v>
      </c>
      <c r="B1377" s="3">
        <v>10.7548017621145</v>
      </c>
    </row>
    <row r="1378" spans="1:2" x14ac:dyDescent="0.25">
      <c r="A1378" s="25">
        <v>44984.048611111109</v>
      </c>
      <c r="B1378" s="3">
        <v>10.744713656387701</v>
      </c>
    </row>
    <row r="1379" spans="1:2" x14ac:dyDescent="0.25">
      <c r="A1379" s="25">
        <v>44984.090277777781</v>
      </c>
      <c r="B1379" s="3">
        <v>10.7546255506608</v>
      </c>
    </row>
    <row r="1380" spans="1:2" x14ac:dyDescent="0.25">
      <c r="A1380" s="25">
        <v>44984.131944444445</v>
      </c>
      <c r="B1380" s="3">
        <v>10.6945374449339</v>
      </c>
    </row>
    <row r="1381" spans="1:2" x14ac:dyDescent="0.25">
      <c r="A1381" s="25">
        <v>44984.173611111109</v>
      </c>
      <c r="B1381" s="3">
        <v>10.654449339207099</v>
      </c>
    </row>
    <row r="1382" spans="1:2" x14ac:dyDescent="0.25">
      <c r="A1382" s="25">
        <v>44984.215277777781</v>
      </c>
      <c r="B1382" s="3">
        <v>10.624361233480199</v>
      </c>
    </row>
    <row r="1383" spans="1:2" x14ac:dyDescent="0.25">
      <c r="A1383" s="25">
        <v>44984.256944444445</v>
      </c>
      <c r="B1383" s="3">
        <v>10.5542731277533</v>
      </c>
    </row>
    <row r="1384" spans="1:2" x14ac:dyDescent="0.25">
      <c r="A1384" s="25">
        <v>44984.298611111109</v>
      </c>
      <c r="B1384" s="3">
        <v>10.474185022026401</v>
      </c>
    </row>
    <row r="1385" spans="1:2" x14ac:dyDescent="0.25">
      <c r="A1385" s="25">
        <v>44984.340277777781</v>
      </c>
      <c r="B1385" s="3">
        <v>10.3640969162996</v>
      </c>
    </row>
    <row r="1386" spans="1:2" x14ac:dyDescent="0.25">
      <c r="A1386" s="25">
        <v>44984.381944444445</v>
      </c>
      <c r="B1386" s="3">
        <v>10.2440088105727</v>
      </c>
    </row>
    <row r="1387" spans="1:2" x14ac:dyDescent="0.25">
      <c r="A1387" s="25">
        <v>44984.423611111109</v>
      </c>
      <c r="B1387" s="3">
        <v>10.3439207048458</v>
      </c>
    </row>
    <row r="1388" spans="1:2" x14ac:dyDescent="0.25">
      <c r="A1388" s="25">
        <v>44984.465277777781</v>
      </c>
      <c r="B1388" s="3">
        <v>10.5438325991189</v>
      </c>
    </row>
    <row r="1389" spans="1:2" x14ac:dyDescent="0.25">
      <c r="A1389" s="25">
        <v>44984.506944444445</v>
      </c>
      <c r="B1389" s="3">
        <v>10.4137444933921</v>
      </c>
    </row>
    <row r="1390" spans="1:2" x14ac:dyDescent="0.25">
      <c r="A1390" s="25">
        <v>44984.548611111109</v>
      </c>
      <c r="B1390" s="3">
        <v>10.0336563876652</v>
      </c>
    </row>
    <row r="1391" spans="1:2" x14ac:dyDescent="0.25">
      <c r="A1391" s="25">
        <v>44984.590277777781</v>
      </c>
      <c r="B1391" s="3">
        <v>9.9335682819383297</v>
      </c>
    </row>
    <row r="1392" spans="1:2" x14ac:dyDescent="0.25">
      <c r="A1392" s="25">
        <v>44984.631944444445</v>
      </c>
      <c r="B1392" s="3">
        <v>9.9634801762114495</v>
      </c>
    </row>
    <row r="1393" spans="1:2" x14ac:dyDescent="0.25">
      <c r="A1393" s="25">
        <v>44984.673611111109</v>
      </c>
      <c r="B1393" s="3">
        <v>10.103392070484601</v>
      </c>
    </row>
    <row r="1394" spans="1:2" x14ac:dyDescent="0.25">
      <c r="A1394" s="25">
        <v>44984.715277777781</v>
      </c>
      <c r="B1394" s="3">
        <v>10.303303964757699</v>
      </c>
    </row>
    <row r="1395" spans="1:2" x14ac:dyDescent="0.25">
      <c r="A1395" s="25">
        <v>44984.756944444445</v>
      </c>
      <c r="B1395" s="3">
        <v>10.5532158590308</v>
      </c>
    </row>
    <row r="1396" spans="1:2" x14ac:dyDescent="0.25">
      <c r="A1396" s="25">
        <v>44984.798611111109</v>
      </c>
      <c r="B1396" s="3">
        <v>10.783127753304001</v>
      </c>
    </row>
    <row r="1397" spans="1:2" x14ac:dyDescent="0.25">
      <c r="A1397" s="25">
        <v>44984.840277777781</v>
      </c>
      <c r="B1397" s="3">
        <v>10.9630396475771</v>
      </c>
    </row>
    <row r="1398" spans="1:2" x14ac:dyDescent="0.25">
      <c r="A1398" s="25">
        <v>44984.881944444445</v>
      </c>
      <c r="B1398" s="3">
        <v>11.1729515418502</v>
      </c>
    </row>
    <row r="1399" spans="1:2" x14ac:dyDescent="0.25">
      <c r="A1399" s="25">
        <v>44984.923611111109</v>
      </c>
      <c r="B1399" s="3">
        <v>11.172863436123301</v>
      </c>
    </row>
    <row r="1400" spans="1:2" x14ac:dyDescent="0.25">
      <c r="A1400" s="25">
        <v>44984.965277777781</v>
      </c>
      <c r="B1400" s="3">
        <v>11.172775330396499</v>
      </c>
    </row>
    <row r="1401" spans="1:2" x14ac:dyDescent="0.25">
      <c r="A1401" s="25">
        <v>44985.006944444445</v>
      </c>
      <c r="B1401" s="3">
        <v>11.212687224669599</v>
      </c>
    </row>
    <row r="1402" spans="1:2" x14ac:dyDescent="0.25">
      <c r="A1402" s="25">
        <v>44985.048611111109</v>
      </c>
      <c r="B1402" s="3">
        <v>11.2125991189427</v>
      </c>
    </row>
    <row r="1403" spans="1:2" x14ac:dyDescent="0.25">
      <c r="A1403" s="25">
        <v>44985.090277777781</v>
      </c>
      <c r="B1403" s="3">
        <v>11.192511013215899</v>
      </c>
    </row>
    <row r="1404" spans="1:2" x14ac:dyDescent="0.25">
      <c r="A1404" s="25">
        <v>44985.131944444445</v>
      </c>
      <c r="B1404" s="3">
        <v>11.182422907489</v>
      </c>
    </row>
    <row r="1405" spans="1:2" x14ac:dyDescent="0.25">
      <c r="A1405" s="25">
        <v>44985.173611111109</v>
      </c>
      <c r="B1405" s="3">
        <v>11.1523348017621</v>
      </c>
    </row>
    <row r="1406" spans="1:2" x14ac:dyDescent="0.25">
      <c r="A1406" s="25">
        <v>44985.215277777781</v>
      </c>
      <c r="B1406" s="3">
        <v>11.1322466960352</v>
      </c>
    </row>
    <row r="1407" spans="1:2" x14ac:dyDescent="0.25">
      <c r="A1407" s="25">
        <v>44985.256944444445</v>
      </c>
      <c r="B1407" s="3">
        <v>11.102158590308401</v>
      </c>
    </row>
    <row r="1408" spans="1:2" x14ac:dyDescent="0.25">
      <c r="A1408" s="25">
        <v>44985.298611111109</v>
      </c>
      <c r="B1408" s="3">
        <v>11.112070484581499</v>
      </c>
    </row>
    <row r="1409" spans="1:2" x14ac:dyDescent="0.25">
      <c r="A1409" s="25">
        <v>44985.340277777781</v>
      </c>
      <c r="B1409" s="3">
        <v>11.091982378854601</v>
      </c>
    </row>
    <row r="1410" spans="1:2" x14ac:dyDescent="0.25">
      <c r="A1410" s="25">
        <v>44985.381944444445</v>
      </c>
      <c r="B1410" s="3">
        <v>11.0618942731278</v>
      </c>
    </row>
    <row r="1411" spans="1:2" x14ac:dyDescent="0.25">
      <c r="A1411" s="25">
        <v>44985.423611111109</v>
      </c>
      <c r="B1411" s="3">
        <v>11.0218061674009</v>
      </c>
    </row>
    <row r="1412" spans="1:2" x14ac:dyDescent="0.25">
      <c r="A1412" s="25">
        <v>44985.465277777781</v>
      </c>
      <c r="B1412" s="3">
        <v>11.041718061674</v>
      </c>
    </row>
    <row r="1413" spans="1:2" x14ac:dyDescent="0.25">
      <c r="A1413" s="25">
        <v>44985.506944444445</v>
      </c>
      <c r="B1413" s="3">
        <v>11.0216299559471</v>
      </c>
    </row>
    <row r="1414" spans="1:2" x14ac:dyDescent="0.25">
      <c r="A1414" s="25">
        <v>44985.548611111109</v>
      </c>
      <c r="B1414" s="3">
        <v>11.011541850220301</v>
      </c>
    </row>
    <row r="1415" spans="1:2" x14ac:dyDescent="0.25">
      <c r="A1415" s="25">
        <v>44985.590277777781</v>
      </c>
      <c r="B1415" s="3">
        <v>11.0114537444934</v>
      </c>
    </row>
    <row r="1416" spans="1:2" x14ac:dyDescent="0.25">
      <c r="A1416" s="25">
        <v>44985.631944444445</v>
      </c>
      <c r="B1416" s="3">
        <v>10.991365638766499</v>
      </c>
    </row>
    <row r="1417" spans="1:2" x14ac:dyDescent="0.25">
      <c r="A1417" s="25">
        <v>44985.673611111109</v>
      </c>
      <c r="B1417" s="3">
        <v>10.9812775330396</v>
      </c>
    </row>
    <row r="1418" spans="1:2" x14ac:dyDescent="0.25">
      <c r="A1418" s="25">
        <v>44985.715277777781</v>
      </c>
      <c r="B1418" s="3">
        <v>10.971189427312799</v>
      </c>
    </row>
    <row r="1419" spans="1:2" x14ac:dyDescent="0.25">
      <c r="A1419" s="25">
        <v>44985.756944444445</v>
      </c>
      <c r="B1419" s="3">
        <v>10.951101321585901</v>
      </c>
    </row>
    <row r="1420" spans="1:2" x14ac:dyDescent="0.25">
      <c r="A1420" s="25">
        <v>44985.798611111109</v>
      </c>
      <c r="B1420" s="3">
        <v>10.991013215859001</v>
      </c>
    </row>
    <row r="1421" spans="1:2" x14ac:dyDescent="0.25">
      <c r="A1421" s="25">
        <v>44985.840277777781</v>
      </c>
      <c r="B1421" s="3">
        <v>11.000925110132201</v>
      </c>
    </row>
    <row r="1422" spans="1:2" x14ac:dyDescent="0.25">
      <c r="A1422" s="25">
        <v>44985.881944444445</v>
      </c>
      <c r="B1422" s="3">
        <v>10.9108370044053</v>
      </c>
    </row>
    <row r="1423" spans="1:2" x14ac:dyDescent="0.25">
      <c r="A1423" s="25">
        <v>44985.923611111109</v>
      </c>
      <c r="B1423" s="3">
        <v>10.8507488986784</v>
      </c>
    </row>
    <row r="1424" spans="1:2" x14ac:dyDescent="0.25">
      <c r="A1424" s="25">
        <v>44985.965277777781</v>
      </c>
      <c r="B1424" s="3">
        <v>10.790660792951501</v>
      </c>
    </row>
    <row r="1425" spans="1:2" x14ac:dyDescent="0.25">
      <c r="A1425" s="25">
        <v>44986.006944444445</v>
      </c>
      <c r="B1425" s="3">
        <v>10.7005726872247</v>
      </c>
    </row>
    <row r="1426" spans="1:2" x14ac:dyDescent="0.25">
      <c r="A1426" s="25">
        <v>44986.048611111109</v>
      </c>
      <c r="B1426" s="3">
        <v>10.610484581497801</v>
      </c>
    </row>
    <row r="1427" spans="1:2" x14ac:dyDescent="0.25">
      <c r="A1427" s="25">
        <v>44986.090277777781</v>
      </c>
      <c r="B1427" s="3">
        <v>10.550396475770899</v>
      </c>
    </row>
    <row r="1428" spans="1:2" x14ac:dyDescent="0.25">
      <c r="A1428" s="25">
        <v>44986.131944444445</v>
      </c>
      <c r="B1428" s="3">
        <v>10.500308370044101</v>
      </c>
    </row>
    <row r="1429" spans="1:2" x14ac:dyDescent="0.25">
      <c r="A1429" s="25">
        <v>44986.173611111109</v>
      </c>
      <c r="B1429" s="3">
        <v>10.450220264317201</v>
      </c>
    </row>
    <row r="1430" spans="1:2" x14ac:dyDescent="0.25">
      <c r="A1430" s="25">
        <v>44986.215277777781</v>
      </c>
      <c r="B1430" s="3">
        <v>10.400132158590299</v>
      </c>
    </row>
    <row r="1431" spans="1:2" x14ac:dyDescent="0.25">
      <c r="A1431" s="25">
        <v>44986.256944444445</v>
      </c>
      <c r="B1431" s="3">
        <v>10.360044052863399</v>
      </c>
    </row>
    <row r="1432" spans="1:2" x14ac:dyDescent="0.25">
      <c r="A1432" s="25">
        <v>44986.298611111109</v>
      </c>
      <c r="B1432" s="3">
        <v>10.3599559471366</v>
      </c>
    </row>
    <row r="1433" spans="1:2" x14ac:dyDescent="0.25">
      <c r="A1433" s="25">
        <v>44986.340277777781</v>
      </c>
      <c r="B1433" s="3">
        <v>10.339867841409699</v>
      </c>
    </row>
    <row r="1434" spans="1:2" x14ac:dyDescent="0.25">
      <c r="A1434" s="25">
        <v>44986.381944444445</v>
      </c>
      <c r="B1434" s="3">
        <v>10.309779735682801</v>
      </c>
    </row>
    <row r="1435" spans="1:2" x14ac:dyDescent="0.25">
      <c r="A1435" s="25">
        <v>44986.423611111109</v>
      </c>
      <c r="B1435" s="3">
        <v>10.2196916299559</v>
      </c>
    </row>
    <row r="1436" spans="1:2" x14ac:dyDescent="0.25">
      <c r="A1436" s="25">
        <v>44986.465277777781</v>
      </c>
      <c r="B1436" s="3">
        <v>10.119603524229101</v>
      </c>
    </row>
    <row r="1437" spans="1:2" x14ac:dyDescent="0.25">
      <c r="A1437" s="25">
        <v>44986.506944444445</v>
      </c>
      <c r="B1437" s="3">
        <v>10.0195154185022</v>
      </c>
    </row>
    <row r="1438" spans="1:2" x14ac:dyDescent="0.25">
      <c r="A1438" s="25">
        <v>44986.548611111109</v>
      </c>
      <c r="B1438" s="3">
        <v>9.9894273127753301</v>
      </c>
    </row>
    <row r="1439" spans="1:2" x14ac:dyDescent="0.25">
      <c r="A1439" s="25">
        <v>44986.590277777781</v>
      </c>
      <c r="B1439" s="3">
        <v>9.9993392070484592</v>
      </c>
    </row>
    <row r="1440" spans="1:2" x14ac:dyDescent="0.25">
      <c r="A1440" s="25">
        <v>44986.631944444445</v>
      </c>
      <c r="B1440" s="3">
        <v>10.0392511013216</v>
      </c>
    </row>
    <row r="1441" spans="1:2" x14ac:dyDescent="0.25">
      <c r="A1441" s="25">
        <v>44986.673611111109</v>
      </c>
      <c r="B1441" s="3">
        <v>10.0991629955947</v>
      </c>
    </row>
    <row r="1442" spans="1:2" x14ac:dyDescent="0.25">
      <c r="A1442" s="25">
        <v>44986.715277777781</v>
      </c>
      <c r="B1442" s="3">
        <v>10.179074889867801</v>
      </c>
    </row>
    <row r="1443" spans="1:2" x14ac:dyDescent="0.25">
      <c r="A1443" s="25">
        <v>44986.756944444445</v>
      </c>
      <c r="B1443" s="3">
        <v>10.288986784141001</v>
      </c>
    </row>
    <row r="1444" spans="1:2" x14ac:dyDescent="0.25">
      <c r="A1444" s="25">
        <v>44986.798611111109</v>
      </c>
      <c r="B1444" s="3">
        <v>10.398898678414101</v>
      </c>
    </row>
    <row r="1445" spans="1:2" x14ac:dyDescent="0.25">
      <c r="A1445" s="25">
        <v>44986.840277777781</v>
      </c>
      <c r="B1445" s="3">
        <v>10.5588105726872</v>
      </c>
    </row>
    <row r="1446" spans="1:2" x14ac:dyDescent="0.25">
      <c r="A1446" s="25">
        <v>44986.881944444445</v>
      </c>
      <c r="B1446" s="3">
        <v>10.628722466960401</v>
      </c>
    </row>
    <row r="1447" spans="1:2" x14ac:dyDescent="0.25">
      <c r="A1447" s="25">
        <v>44986.923611111109</v>
      </c>
      <c r="B1447" s="3">
        <v>10.588634361233501</v>
      </c>
    </row>
    <row r="1448" spans="1:2" x14ac:dyDescent="0.25">
      <c r="A1448" s="25">
        <v>44986.965277777781</v>
      </c>
      <c r="B1448" s="3">
        <v>10.5685462555066</v>
      </c>
    </row>
    <row r="1449" spans="1:2" x14ac:dyDescent="0.25">
      <c r="A1449" s="25">
        <v>44987.006944444445</v>
      </c>
      <c r="B1449" s="3">
        <v>10.5284581497797</v>
      </c>
    </row>
    <row r="1450" spans="1:2" x14ac:dyDescent="0.25">
      <c r="A1450" s="25">
        <v>44987.048611111109</v>
      </c>
      <c r="B1450" s="3">
        <v>10.4583700440529</v>
      </c>
    </row>
    <row r="1451" spans="1:2" x14ac:dyDescent="0.25">
      <c r="A1451" s="25">
        <v>44987.090277777781</v>
      </c>
      <c r="B1451" s="3">
        <v>10.378281938325999</v>
      </c>
    </row>
    <row r="1452" spans="1:2" x14ac:dyDescent="0.25">
      <c r="A1452" s="25">
        <v>44987.131944444445</v>
      </c>
      <c r="B1452" s="3">
        <v>10.3181938325991</v>
      </c>
    </row>
    <row r="1453" spans="1:2" x14ac:dyDescent="0.25">
      <c r="A1453" s="25">
        <v>44987.173611111109</v>
      </c>
      <c r="B1453" s="3">
        <v>10.2481057268722</v>
      </c>
    </row>
    <row r="1454" spans="1:2" x14ac:dyDescent="0.25">
      <c r="A1454" s="25">
        <v>44987.215277777781</v>
      </c>
      <c r="B1454" s="3">
        <v>10.1980176211454</v>
      </c>
    </row>
    <row r="1455" spans="1:2" x14ac:dyDescent="0.25">
      <c r="A1455" s="25">
        <v>44987.256944444445</v>
      </c>
      <c r="B1455" s="3">
        <v>10.1779295154185</v>
      </c>
    </row>
    <row r="1456" spans="1:2" x14ac:dyDescent="0.25">
      <c r="A1456" s="25">
        <v>44987.298611111109</v>
      </c>
      <c r="B1456" s="3">
        <v>10.1878414096916</v>
      </c>
    </row>
    <row r="1457" spans="1:2" x14ac:dyDescent="0.25">
      <c r="A1457" s="25">
        <v>44987.340277777781</v>
      </c>
      <c r="B1457" s="3">
        <v>10.197753303964801</v>
      </c>
    </row>
    <row r="1458" spans="1:2" x14ac:dyDescent="0.25">
      <c r="A1458" s="25">
        <v>44987.381944444445</v>
      </c>
      <c r="B1458" s="3">
        <v>10.1976651982379</v>
      </c>
    </row>
    <row r="1459" spans="1:2" x14ac:dyDescent="0.25">
      <c r="A1459" s="25">
        <v>44987.423611111109</v>
      </c>
      <c r="B1459" s="3">
        <v>10.217577092511</v>
      </c>
    </row>
    <row r="1460" spans="1:2" x14ac:dyDescent="0.25">
      <c r="A1460" s="25">
        <v>44987.465277777781</v>
      </c>
      <c r="B1460" s="3">
        <v>10.2474889867841</v>
      </c>
    </row>
    <row r="1461" spans="1:2" x14ac:dyDescent="0.25">
      <c r="A1461" s="25">
        <v>44987.506944444445</v>
      </c>
      <c r="B1461" s="3">
        <v>10.2874008810573</v>
      </c>
    </row>
    <row r="1462" spans="1:2" x14ac:dyDescent="0.25">
      <c r="A1462" s="25">
        <v>44987.548611111109</v>
      </c>
      <c r="B1462" s="3">
        <v>10.3173127753304</v>
      </c>
    </row>
    <row r="1463" spans="1:2" x14ac:dyDescent="0.25">
      <c r="A1463" s="25">
        <v>44987.590277777781</v>
      </c>
      <c r="B1463" s="3">
        <v>10.3772246696035</v>
      </c>
    </row>
    <row r="1464" spans="1:2" x14ac:dyDescent="0.25">
      <c r="A1464" s="25">
        <v>44987.631944444445</v>
      </c>
      <c r="B1464" s="3">
        <v>10.417136563876699</v>
      </c>
    </row>
    <row r="1465" spans="1:2" x14ac:dyDescent="0.25">
      <c r="A1465" s="25">
        <v>44987.673611111109</v>
      </c>
      <c r="B1465" s="3">
        <v>10.457048458149799</v>
      </c>
    </row>
    <row r="1466" spans="1:2" x14ac:dyDescent="0.25">
      <c r="A1466" s="25">
        <v>44987.715277777781</v>
      </c>
      <c r="B1466" s="3">
        <v>10.496960352422899</v>
      </c>
    </row>
    <row r="1467" spans="1:2" x14ac:dyDescent="0.25">
      <c r="A1467" s="25">
        <v>44987.756944444445</v>
      </c>
      <c r="B1467" s="3">
        <v>10.506872246696</v>
      </c>
    </row>
    <row r="1468" spans="1:2" x14ac:dyDescent="0.25">
      <c r="A1468" s="25">
        <v>44987.798611111109</v>
      </c>
      <c r="B1468" s="3">
        <v>10.5367841409692</v>
      </c>
    </row>
    <row r="1469" spans="1:2" x14ac:dyDescent="0.25">
      <c r="A1469" s="25">
        <v>44987.840277777781</v>
      </c>
      <c r="B1469" s="3">
        <v>10.5666960352423</v>
      </c>
    </row>
    <row r="1470" spans="1:2" x14ac:dyDescent="0.25">
      <c r="A1470" s="25">
        <v>44987.881944444445</v>
      </c>
      <c r="B1470" s="3">
        <v>10.6766079295154</v>
      </c>
    </row>
    <row r="1471" spans="1:2" x14ac:dyDescent="0.25">
      <c r="A1471" s="25">
        <v>44987.923611111109</v>
      </c>
      <c r="B1471" s="3">
        <v>10.5865198237885</v>
      </c>
    </row>
    <row r="1472" spans="1:2" x14ac:dyDescent="0.25">
      <c r="A1472" s="25">
        <v>44987.965277777781</v>
      </c>
      <c r="B1472" s="3">
        <v>10.5764317180617</v>
      </c>
    </row>
    <row r="1473" spans="1:2" x14ac:dyDescent="0.25">
      <c r="A1473" s="25">
        <v>44988.006944444445</v>
      </c>
      <c r="B1473" s="3">
        <v>10.576343612334799</v>
      </c>
    </row>
    <row r="1474" spans="1:2" x14ac:dyDescent="0.25">
      <c r="A1474" s="25">
        <v>44988.048611111109</v>
      </c>
      <c r="B1474" s="3">
        <v>10.5262555066079</v>
      </c>
    </row>
    <row r="1475" spans="1:2" x14ac:dyDescent="0.25">
      <c r="A1475" s="25">
        <v>44988.090277777781</v>
      </c>
      <c r="B1475" s="3">
        <v>10.5261674008811</v>
      </c>
    </row>
    <row r="1476" spans="1:2" x14ac:dyDescent="0.25">
      <c r="A1476" s="25">
        <v>44988.131944444445</v>
      </c>
      <c r="B1476" s="3">
        <v>10.4760792951542</v>
      </c>
    </row>
    <row r="1477" spans="1:2" x14ac:dyDescent="0.25">
      <c r="A1477" s="25">
        <v>44988.173611111109</v>
      </c>
      <c r="B1477" s="3">
        <v>10.4359911894273</v>
      </c>
    </row>
    <row r="1478" spans="1:2" x14ac:dyDescent="0.25">
      <c r="A1478" s="25">
        <v>44988.215277777781</v>
      </c>
      <c r="B1478" s="3">
        <v>10.3759030837004</v>
      </c>
    </row>
    <row r="1479" spans="1:2" x14ac:dyDescent="0.25">
      <c r="A1479" s="25">
        <v>44988.256944444445</v>
      </c>
      <c r="B1479" s="3">
        <v>10.305814977973601</v>
      </c>
    </row>
    <row r="1480" spans="1:2" x14ac:dyDescent="0.25">
      <c r="A1480" s="25">
        <v>44988.298611111109</v>
      </c>
      <c r="B1480" s="3">
        <v>10.255726872246701</v>
      </c>
    </row>
    <row r="1481" spans="1:2" x14ac:dyDescent="0.25">
      <c r="A1481" s="25">
        <v>44988.340277777781</v>
      </c>
      <c r="B1481" s="3">
        <v>10.215638766519801</v>
      </c>
    </row>
    <row r="1482" spans="1:2" x14ac:dyDescent="0.25">
      <c r="A1482" s="25">
        <v>44988.381944444445</v>
      </c>
      <c r="B1482" s="3">
        <v>10.185550660793</v>
      </c>
    </row>
    <row r="1483" spans="1:2" x14ac:dyDescent="0.25">
      <c r="A1483" s="25">
        <v>44988.423611111109</v>
      </c>
      <c r="B1483" s="3">
        <v>10.1654625550661</v>
      </c>
    </row>
    <row r="1484" spans="1:2" x14ac:dyDescent="0.25">
      <c r="A1484" s="25">
        <v>44988.465277777781</v>
      </c>
      <c r="B1484" s="3">
        <v>10.1853744493392</v>
      </c>
    </row>
    <row r="1485" spans="1:2" x14ac:dyDescent="0.25">
      <c r="A1485" s="25">
        <v>44988.506944444445</v>
      </c>
      <c r="B1485" s="3">
        <v>10.255286343612299</v>
      </c>
    </row>
    <row r="1486" spans="1:2" x14ac:dyDescent="0.25">
      <c r="A1486" s="25">
        <v>44988.548611111109</v>
      </c>
      <c r="B1486" s="3">
        <v>10.285198237885499</v>
      </c>
    </row>
    <row r="1487" spans="1:2" x14ac:dyDescent="0.25">
      <c r="A1487" s="25">
        <v>44988.590277777781</v>
      </c>
      <c r="B1487" s="3">
        <v>10.2751101321586</v>
      </c>
    </row>
    <row r="1488" spans="1:2" x14ac:dyDescent="0.25">
      <c r="A1488" s="25">
        <v>44988.631944444445</v>
      </c>
      <c r="B1488" s="3">
        <v>10.295022026431701</v>
      </c>
    </row>
    <row r="1489" spans="1:2" x14ac:dyDescent="0.25">
      <c r="A1489" s="25">
        <v>44988.673611111109</v>
      </c>
      <c r="B1489" s="3">
        <v>10.2949339207048</v>
      </c>
    </row>
    <row r="1490" spans="1:2" x14ac:dyDescent="0.25">
      <c r="A1490" s="25">
        <v>44988.715277777781</v>
      </c>
      <c r="B1490" s="3">
        <v>10.294845814978</v>
      </c>
    </row>
    <row r="1491" spans="1:2" x14ac:dyDescent="0.25">
      <c r="A1491" s="25">
        <v>44988.756944444445</v>
      </c>
      <c r="B1491" s="3">
        <v>10.294757709251099</v>
      </c>
    </row>
    <row r="1492" spans="1:2" x14ac:dyDescent="0.25">
      <c r="A1492" s="25">
        <v>44988.798611111109</v>
      </c>
      <c r="B1492" s="3">
        <v>10.254669603524199</v>
      </c>
    </row>
    <row r="1493" spans="1:2" x14ac:dyDescent="0.25">
      <c r="A1493" s="25">
        <v>44988.840277777781</v>
      </c>
      <c r="B1493" s="3">
        <v>10.2445814977974</v>
      </c>
    </row>
    <row r="1494" spans="1:2" x14ac:dyDescent="0.25">
      <c r="A1494" s="25">
        <v>44988.881944444445</v>
      </c>
      <c r="B1494" s="3">
        <v>10.224493392070499</v>
      </c>
    </row>
    <row r="1495" spans="1:2" x14ac:dyDescent="0.25">
      <c r="A1495" s="25">
        <v>44988.923611111109</v>
      </c>
      <c r="B1495" s="3">
        <v>10.204405286343601</v>
      </c>
    </row>
    <row r="1496" spans="1:2" x14ac:dyDescent="0.25">
      <c r="A1496" s="25">
        <v>44988.965277777781</v>
      </c>
      <c r="B1496" s="3">
        <v>10.334317180616701</v>
      </c>
    </row>
    <row r="1497" spans="1:2" x14ac:dyDescent="0.25">
      <c r="A1497" s="25">
        <v>44989.006944444445</v>
      </c>
      <c r="B1497" s="3">
        <v>10.344229074889901</v>
      </c>
    </row>
    <row r="1498" spans="1:2" x14ac:dyDescent="0.25">
      <c r="A1498" s="25">
        <v>44989.048611111109</v>
      </c>
      <c r="B1498" s="3">
        <v>10.314140969163001</v>
      </c>
    </row>
    <row r="1499" spans="1:2" x14ac:dyDescent="0.25">
      <c r="A1499" s="25">
        <v>44989.090277777781</v>
      </c>
      <c r="B1499" s="3">
        <v>10.2940528634361</v>
      </c>
    </row>
    <row r="1500" spans="1:2" x14ac:dyDescent="0.25">
      <c r="A1500" s="25">
        <v>44989.131944444445</v>
      </c>
      <c r="B1500" s="3">
        <v>10.3039647577093</v>
      </c>
    </row>
    <row r="1501" spans="1:2" x14ac:dyDescent="0.25">
      <c r="A1501" s="25">
        <v>44989.173611111109</v>
      </c>
      <c r="B1501" s="3">
        <v>10.303876651982399</v>
      </c>
    </row>
    <row r="1502" spans="1:2" x14ac:dyDescent="0.25">
      <c r="A1502" s="25">
        <v>44989.215277777781</v>
      </c>
      <c r="B1502" s="3">
        <v>10.2537885462555</v>
      </c>
    </row>
    <row r="1503" spans="1:2" x14ac:dyDescent="0.25">
      <c r="A1503" s="25">
        <v>44989.256944444445</v>
      </c>
      <c r="B1503" s="3">
        <v>10.223700440528599</v>
      </c>
    </row>
    <row r="1504" spans="1:2" x14ac:dyDescent="0.25">
      <c r="A1504" s="25">
        <v>44989.298611111109</v>
      </c>
      <c r="B1504" s="3">
        <v>10.173612334801801</v>
      </c>
    </row>
    <row r="1505" spans="1:2" x14ac:dyDescent="0.25">
      <c r="A1505" s="25">
        <v>44989.340277777781</v>
      </c>
      <c r="B1505" s="3">
        <v>10.133524229074901</v>
      </c>
    </row>
    <row r="1506" spans="1:2" x14ac:dyDescent="0.25">
      <c r="A1506" s="25">
        <v>44989.381944444445</v>
      </c>
      <c r="B1506" s="3">
        <v>10.103436123348001</v>
      </c>
    </row>
    <row r="1507" spans="1:2" x14ac:dyDescent="0.25">
      <c r="A1507" s="25">
        <v>44989.423611111109</v>
      </c>
      <c r="B1507" s="3">
        <v>10.063348017621101</v>
      </c>
    </row>
    <row r="1508" spans="1:2" x14ac:dyDescent="0.25">
      <c r="A1508" s="25">
        <v>44989.465277777781</v>
      </c>
      <c r="B1508" s="3">
        <v>10.0432599118943</v>
      </c>
    </row>
    <row r="1509" spans="1:2" x14ac:dyDescent="0.25">
      <c r="A1509" s="25">
        <v>44989.506944444445</v>
      </c>
      <c r="B1509" s="3">
        <v>10.0831718061674</v>
      </c>
    </row>
    <row r="1510" spans="1:2" x14ac:dyDescent="0.25">
      <c r="A1510" s="25">
        <v>44989.548611111109</v>
      </c>
      <c r="B1510" s="3">
        <v>10.133083700440499</v>
      </c>
    </row>
    <row r="1511" spans="1:2" x14ac:dyDescent="0.25">
      <c r="A1511" s="25">
        <v>44989.590277777781</v>
      </c>
      <c r="B1511" s="3">
        <v>10.1129955947137</v>
      </c>
    </row>
    <row r="1512" spans="1:2" x14ac:dyDescent="0.25">
      <c r="A1512" s="25">
        <v>44989.631944444445</v>
      </c>
      <c r="B1512" s="3">
        <v>10.142907488986801</v>
      </c>
    </row>
    <row r="1513" spans="1:2" x14ac:dyDescent="0.25">
      <c r="A1513" s="25">
        <v>44989.673611111109</v>
      </c>
      <c r="B1513" s="3">
        <v>10.072819383259899</v>
      </c>
    </row>
    <row r="1514" spans="1:2" x14ac:dyDescent="0.25">
      <c r="A1514" s="25">
        <v>44989.715277777781</v>
      </c>
      <c r="B1514" s="3">
        <v>10.042731277533001</v>
      </c>
    </row>
    <row r="1515" spans="1:2" x14ac:dyDescent="0.25">
      <c r="A1515" s="25">
        <v>44989.756944444445</v>
      </c>
      <c r="B1515" s="3">
        <v>10.0326431718062</v>
      </c>
    </row>
    <row r="1516" spans="1:2" x14ac:dyDescent="0.25">
      <c r="A1516" s="25">
        <v>44989.798611111109</v>
      </c>
      <c r="B1516" s="3">
        <v>9.8925550660793</v>
      </c>
    </row>
    <row r="1517" spans="1:2" x14ac:dyDescent="0.25">
      <c r="A1517" s="25">
        <v>44989.840277777781</v>
      </c>
      <c r="B1517" s="3">
        <v>9.8424669603524197</v>
      </c>
    </row>
    <row r="1518" spans="1:2" x14ac:dyDescent="0.25">
      <c r="A1518" s="25">
        <v>44989.881944444445</v>
      </c>
      <c r="B1518" s="3">
        <v>9.8323788546255493</v>
      </c>
    </row>
    <row r="1519" spans="1:2" x14ac:dyDescent="0.25">
      <c r="A1519" s="25">
        <v>44989.923611111109</v>
      </c>
      <c r="B1519" s="3">
        <v>9.8722907488986795</v>
      </c>
    </row>
    <row r="1520" spans="1:2" x14ac:dyDescent="0.25">
      <c r="A1520" s="25">
        <v>44989.965277777781</v>
      </c>
      <c r="B1520" s="3">
        <v>10.1022026431718</v>
      </c>
    </row>
    <row r="1521" spans="1:2" x14ac:dyDescent="0.25">
      <c r="A1521" s="25">
        <v>44990.006944444445</v>
      </c>
      <c r="B1521" s="3">
        <v>10.0721145374449</v>
      </c>
    </row>
    <row r="1522" spans="1:2" x14ac:dyDescent="0.25">
      <c r="A1522" s="25">
        <v>44990.048611111109</v>
      </c>
      <c r="B1522" s="3">
        <v>10.0120264317181</v>
      </c>
    </row>
    <row r="1523" spans="1:2" x14ac:dyDescent="0.25">
      <c r="A1523" s="25">
        <v>44990.090277777781</v>
      </c>
      <c r="B1523" s="3">
        <v>10.011938325991199</v>
      </c>
    </row>
    <row r="1524" spans="1:2" x14ac:dyDescent="0.25">
      <c r="A1524" s="25">
        <v>44990.131944444445</v>
      </c>
      <c r="B1524" s="3">
        <v>10.0018502202643</v>
      </c>
    </row>
    <row r="1525" spans="1:2" x14ac:dyDescent="0.25">
      <c r="A1525" s="25">
        <v>44990.173611111109</v>
      </c>
      <c r="B1525" s="3">
        <v>10.011762114537399</v>
      </c>
    </row>
    <row r="1526" spans="1:2" x14ac:dyDescent="0.25">
      <c r="A1526" s="25">
        <v>44990.215277777781</v>
      </c>
      <c r="B1526" s="3">
        <v>9.9516740088105706</v>
      </c>
    </row>
    <row r="1527" spans="1:2" x14ac:dyDescent="0.25">
      <c r="A1527" s="25">
        <v>44990.256944444445</v>
      </c>
      <c r="B1527" s="3">
        <v>9.9015859030836992</v>
      </c>
    </row>
    <row r="1528" spans="1:2" x14ac:dyDescent="0.25">
      <c r="A1528" s="25">
        <v>44990.298611111109</v>
      </c>
      <c r="B1528" s="3">
        <v>9.8014977973568307</v>
      </c>
    </row>
    <row r="1529" spans="1:2" x14ac:dyDescent="0.25">
      <c r="A1529" s="25">
        <v>44990.340277777781</v>
      </c>
      <c r="B1529" s="3">
        <v>9.7414096916299595</v>
      </c>
    </row>
    <row r="1530" spans="1:2" x14ac:dyDescent="0.25">
      <c r="A1530" s="25">
        <v>44990.381944444445</v>
      </c>
      <c r="B1530" s="3">
        <v>9.6513215859030801</v>
      </c>
    </row>
    <row r="1531" spans="1:2" x14ac:dyDescent="0.25">
      <c r="A1531" s="25">
        <v>44990.423611111109</v>
      </c>
      <c r="B1531" s="3">
        <v>9.6612334801762092</v>
      </c>
    </row>
    <row r="1532" spans="1:2" x14ac:dyDescent="0.25">
      <c r="A1532" s="25">
        <v>44990.465277777781</v>
      </c>
      <c r="B1532" s="3">
        <v>9.6711453744493401</v>
      </c>
    </row>
    <row r="1533" spans="1:2" x14ac:dyDescent="0.25">
      <c r="A1533" s="25">
        <v>44990.506944444445</v>
      </c>
      <c r="B1533" s="3">
        <v>9.7010572687224705</v>
      </c>
    </row>
    <row r="1534" spans="1:2" x14ac:dyDescent="0.25">
      <c r="A1534" s="25">
        <v>44990.548611111109</v>
      </c>
      <c r="B1534" s="3">
        <v>9.7209691629955994</v>
      </c>
    </row>
    <row r="1535" spans="1:2" x14ac:dyDescent="0.25">
      <c r="A1535" s="25">
        <v>44990.590277777781</v>
      </c>
      <c r="B1535" s="3">
        <v>9.7508810572687192</v>
      </c>
    </row>
    <row r="1536" spans="1:2" x14ac:dyDescent="0.25">
      <c r="A1536" s="25">
        <v>44990.631944444445</v>
      </c>
      <c r="B1536" s="3">
        <v>9.7907929515418495</v>
      </c>
    </row>
    <row r="1537" spans="1:2" x14ac:dyDescent="0.25">
      <c r="A1537" s="25">
        <v>44990.673611111109</v>
      </c>
      <c r="B1537" s="3">
        <v>9.8107048458149801</v>
      </c>
    </row>
    <row r="1538" spans="1:2" x14ac:dyDescent="0.25">
      <c r="A1538" s="25">
        <v>44990.715277777781</v>
      </c>
      <c r="B1538" s="3">
        <v>9.7906167400880992</v>
      </c>
    </row>
    <row r="1539" spans="1:2" x14ac:dyDescent="0.25">
      <c r="A1539" s="25">
        <v>44990.756944444445</v>
      </c>
      <c r="B1539" s="3">
        <v>9.7905286343612303</v>
      </c>
    </row>
    <row r="1540" spans="1:2" x14ac:dyDescent="0.25">
      <c r="A1540" s="25">
        <v>44990.798611111109</v>
      </c>
      <c r="B1540" s="3">
        <v>9.7604405286343603</v>
      </c>
    </row>
    <row r="1541" spans="1:2" x14ac:dyDescent="0.25">
      <c r="A1541" s="25">
        <v>44990.840277777781</v>
      </c>
      <c r="B1541" s="3">
        <v>9.6903524229074893</v>
      </c>
    </row>
    <row r="1542" spans="1:2" x14ac:dyDescent="0.25">
      <c r="A1542" s="25">
        <v>44990.881944444445</v>
      </c>
      <c r="B1542" s="3">
        <v>9.6902643171806204</v>
      </c>
    </row>
    <row r="1543" spans="1:2" x14ac:dyDescent="0.25">
      <c r="A1543" s="25">
        <v>44990.923611111109</v>
      </c>
      <c r="B1543" s="3">
        <v>9.6901762114537409</v>
      </c>
    </row>
    <row r="1544" spans="1:2" x14ac:dyDescent="0.25">
      <c r="A1544" s="25">
        <v>44990.965277777781</v>
      </c>
      <c r="B1544" s="3">
        <v>9.7300881057268693</v>
      </c>
    </row>
    <row r="1545" spans="1:2" x14ac:dyDescent="0.25">
      <c r="A1545" s="25">
        <v>44991.006944444445</v>
      </c>
      <c r="B1545" s="3">
        <v>9.7100000000000009</v>
      </c>
    </row>
    <row r="1546" spans="1:2" x14ac:dyDescent="0.25">
      <c r="A1546" s="25">
        <v>44991.048611111109</v>
      </c>
      <c r="B1546" s="3">
        <v>9.7599118942731309</v>
      </c>
    </row>
    <row r="1547" spans="1:2" x14ac:dyDescent="0.25">
      <c r="A1547" s="25">
        <v>44991.090277777781</v>
      </c>
      <c r="B1547" s="3">
        <v>9.7898237885462507</v>
      </c>
    </row>
    <row r="1548" spans="1:2" x14ac:dyDescent="0.25">
      <c r="A1548" s="25">
        <v>44991.131944444445</v>
      </c>
      <c r="B1548" s="3">
        <v>9.7797356828193802</v>
      </c>
    </row>
    <row r="1549" spans="1:2" x14ac:dyDescent="0.25">
      <c r="A1549" s="25">
        <v>44991.173611111109</v>
      </c>
      <c r="B1549" s="3">
        <v>9.7796475770925095</v>
      </c>
    </row>
    <row r="1550" spans="1:2" x14ac:dyDescent="0.25">
      <c r="A1550" s="25">
        <v>44991.215277777781</v>
      </c>
      <c r="B1550" s="3">
        <v>9.7895594713656404</v>
      </c>
    </row>
    <row r="1551" spans="1:2" x14ac:dyDescent="0.25">
      <c r="A1551" s="25">
        <v>44991.256944444445</v>
      </c>
      <c r="B1551" s="3">
        <v>9.7594713656387704</v>
      </c>
    </row>
    <row r="1552" spans="1:2" x14ac:dyDescent="0.25">
      <c r="A1552" s="25">
        <v>44991.298611111109</v>
      </c>
      <c r="B1552" s="3">
        <v>9.6693832599118892</v>
      </c>
    </row>
    <row r="1553" spans="1:2" x14ac:dyDescent="0.25">
      <c r="A1553" s="25">
        <v>44991.340277777781</v>
      </c>
      <c r="B1553" s="3">
        <v>9.5292951541850197</v>
      </c>
    </row>
    <row r="1554" spans="1:2" x14ac:dyDescent="0.25">
      <c r="A1554" s="25">
        <v>44991.381944444445</v>
      </c>
      <c r="B1554" s="3">
        <v>9.3892070484581502</v>
      </c>
    </row>
    <row r="1555" spans="1:2" x14ac:dyDescent="0.25">
      <c r="A1555" s="25">
        <v>44991.423611111109</v>
      </c>
      <c r="B1555" s="3">
        <v>9.2591189427312806</v>
      </c>
    </row>
    <row r="1556" spans="1:2" x14ac:dyDescent="0.25">
      <c r="A1556" s="25">
        <v>44991.465277777781</v>
      </c>
      <c r="B1556" s="3">
        <v>9.1890308370044007</v>
      </c>
    </row>
    <row r="1557" spans="1:2" x14ac:dyDescent="0.25">
      <c r="A1557" s="25">
        <v>44991.506944444445</v>
      </c>
      <c r="B1557" s="3">
        <v>9.1189427312775297</v>
      </c>
    </row>
    <row r="1558" spans="1:2" x14ac:dyDescent="0.25">
      <c r="A1558" s="25">
        <v>44991.548611111109</v>
      </c>
      <c r="B1558" s="3">
        <v>9.1088546255506593</v>
      </c>
    </row>
    <row r="1559" spans="1:2" x14ac:dyDescent="0.25">
      <c r="A1559" s="25">
        <v>44991.590277777781</v>
      </c>
      <c r="B1559" s="3">
        <v>9.0887665198237908</v>
      </c>
    </row>
    <row r="1560" spans="1:2" x14ac:dyDescent="0.25">
      <c r="A1560" s="25">
        <v>44991.631944444445</v>
      </c>
      <c r="B1560" s="3">
        <v>9.0986784140969199</v>
      </c>
    </row>
    <row r="1561" spans="1:2" x14ac:dyDescent="0.25">
      <c r="A1561" s="25">
        <v>44991.673611111109</v>
      </c>
      <c r="B1561" s="3">
        <v>9.0885903083700406</v>
      </c>
    </row>
    <row r="1562" spans="1:2" x14ac:dyDescent="0.25">
      <c r="A1562" s="25">
        <v>44991.715277777781</v>
      </c>
      <c r="B1562" s="3">
        <v>9.0185022026431696</v>
      </c>
    </row>
    <row r="1563" spans="1:2" x14ac:dyDescent="0.25">
      <c r="A1563" s="25">
        <v>44991.756944444445</v>
      </c>
      <c r="B1563" s="3">
        <v>8.9484140969163004</v>
      </c>
    </row>
    <row r="1564" spans="1:2" x14ac:dyDescent="0.25">
      <c r="A1564" s="25">
        <v>44991.798611111109</v>
      </c>
      <c r="B1564" s="3">
        <v>8.9283259911894302</v>
      </c>
    </row>
    <row r="1565" spans="1:2" x14ac:dyDescent="0.25">
      <c r="A1565" s="25">
        <v>44991.840277777781</v>
      </c>
      <c r="B1565" s="3">
        <v>8.9182378854625508</v>
      </c>
    </row>
    <row r="1566" spans="1:2" x14ac:dyDescent="0.25">
      <c r="A1566" s="25">
        <v>44991.881944444445</v>
      </c>
      <c r="B1566" s="3">
        <v>8.8881497797356808</v>
      </c>
    </row>
    <row r="1567" spans="1:2" x14ac:dyDescent="0.25">
      <c r="A1567" s="25">
        <v>44991.923611111109</v>
      </c>
      <c r="B1567" s="3">
        <v>9.1380616740088101</v>
      </c>
    </row>
    <row r="1568" spans="1:2" x14ac:dyDescent="0.25">
      <c r="A1568" s="25">
        <v>44991.965277777781</v>
      </c>
      <c r="B1568" s="3">
        <v>9.1979735682819399</v>
      </c>
    </row>
    <row r="1569" spans="1:2" x14ac:dyDescent="0.25">
      <c r="A1569" s="25">
        <v>44992.006944444445</v>
      </c>
      <c r="B1569" s="3">
        <v>9.0978854625550696</v>
      </c>
    </row>
    <row r="1570" spans="1:2" x14ac:dyDescent="0.25">
      <c r="A1570" s="25">
        <v>44992.048611111109</v>
      </c>
      <c r="B1570" s="3">
        <v>9.2277973568281908</v>
      </c>
    </row>
    <row r="1571" spans="1:2" x14ac:dyDescent="0.25">
      <c r="A1571" s="25">
        <v>44992.090277777781</v>
      </c>
      <c r="B1571" s="3">
        <v>9.3577092511013191</v>
      </c>
    </row>
    <row r="1572" spans="1:2" x14ac:dyDescent="0.25">
      <c r="A1572" s="25">
        <v>44992.131944444445</v>
      </c>
      <c r="B1572" s="3">
        <v>9.4376211453744503</v>
      </c>
    </row>
    <row r="1573" spans="1:2" x14ac:dyDescent="0.25">
      <c r="A1573" s="25">
        <v>44992.173611111109</v>
      </c>
      <c r="B1573" s="3">
        <v>9.5075330396475799</v>
      </c>
    </row>
    <row r="1574" spans="1:2" x14ac:dyDescent="0.25">
      <c r="A1574" s="25">
        <v>44992.215277777781</v>
      </c>
      <c r="B1574" s="3">
        <v>9.5274449339207106</v>
      </c>
    </row>
    <row r="1575" spans="1:2" x14ac:dyDescent="0.25">
      <c r="A1575" s="25">
        <v>44992.256944444445</v>
      </c>
      <c r="B1575" s="3">
        <v>9.5473568281938306</v>
      </c>
    </row>
    <row r="1576" spans="1:2" x14ac:dyDescent="0.25">
      <c r="A1576" s="25">
        <v>44992.298611111109</v>
      </c>
      <c r="B1576" s="3">
        <v>9.5172687224669605</v>
      </c>
    </row>
    <row r="1577" spans="1:2" x14ac:dyDescent="0.25">
      <c r="A1577" s="25">
        <v>44992.340277777781</v>
      </c>
      <c r="B1577" s="3">
        <v>9.4571806167400894</v>
      </c>
    </row>
    <row r="1578" spans="1:2" x14ac:dyDescent="0.25">
      <c r="A1578" s="25">
        <v>44992.381944444445</v>
      </c>
      <c r="B1578" s="3">
        <v>9.47709251101322</v>
      </c>
    </row>
    <row r="1579" spans="1:2" x14ac:dyDescent="0.25">
      <c r="A1579" s="25">
        <v>44992.423611111109</v>
      </c>
      <c r="B1579" s="3">
        <v>9.49700440528634</v>
      </c>
    </row>
    <row r="1580" spans="1:2" x14ac:dyDescent="0.25">
      <c r="A1580" s="25">
        <v>44992.465277777781</v>
      </c>
      <c r="B1580" s="3">
        <v>9.46691629955947</v>
      </c>
    </row>
    <row r="1581" spans="1:2" x14ac:dyDescent="0.25">
      <c r="A1581" s="25">
        <v>44992.506944444445</v>
      </c>
      <c r="B1581" s="3">
        <v>9.5768281938326005</v>
      </c>
    </row>
    <row r="1582" spans="1:2" x14ac:dyDescent="0.25">
      <c r="A1582" s="25">
        <v>44992.548611111109</v>
      </c>
      <c r="B1582" s="3">
        <v>9.6867400881057293</v>
      </c>
    </row>
    <row r="1583" spans="1:2" x14ac:dyDescent="0.25">
      <c r="A1583" s="25">
        <v>44992.590277777781</v>
      </c>
      <c r="B1583" s="3">
        <v>9.8166519823788594</v>
      </c>
    </row>
    <row r="1584" spans="1:2" x14ac:dyDescent="0.25">
      <c r="A1584" s="25">
        <v>44992.631944444445</v>
      </c>
      <c r="B1584" s="3">
        <v>9.9465638766519806</v>
      </c>
    </row>
    <row r="1585" spans="1:2" x14ac:dyDescent="0.25">
      <c r="A1585" s="25">
        <v>44992.673611111109</v>
      </c>
      <c r="B1585" s="3">
        <v>9.9964757709251106</v>
      </c>
    </row>
    <row r="1586" spans="1:2" x14ac:dyDescent="0.25">
      <c r="A1586" s="25">
        <v>44992.715277777781</v>
      </c>
      <c r="B1586" s="3">
        <v>10.066387665198199</v>
      </c>
    </row>
    <row r="1587" spans="1:2" x14ac:dyDescent="0.25">
      <c r="A1587" s="25">
        <v>44992.756944444445</v>
      </c>
      <c r="B1587" s="3">
        <v>10.1162995594714</v>
      </c>
    </row>
    <row r="1588" spans="1:2" x14ac:dyDescent="0.25">
      <c r="A1588" s="25">
        <v>44992.798611111109</v>
      </c>
      <c r="B1588" s="3">
        <v>10.0962114537445</v>
      </c>
    </row>
    <row r="1589" spans="1:2" x14ac:dyDescent="0.25">
      <c r="A1589" s="25">
        <v>44992.840277777781</v>
      </c>
      <c r="B1589" s="3">
        <v>10.026123348017601</v>
      </c>
    </row>
    <row r="1590" spans="1:2" x14ac:dyDescent="0.25">
      <c r="A1590" s="25">
        <v>44992.881944444445</v>
      </c>
      <c r="B1590" s="3">
        <v>9.9960352422907501</v>
      </c>
    </row>
    <row r="1591" spans="1:2" x14ac:dyDescent="0.25">
      <c r="A1591" s="25">
        <v>44992.923611111109</v>
      </c>
      <c r="B1591" s="3">
        <v>9.9659471365638801</v>
      </c>
    </row>
    <row r="1592" spans="1:2" x14ac:dyDescent="0.25">
      <c r="A1592" s="25">
        <v>44992.965277777781</v>
      </c>
      <c r="B1592" s="3">
        <v>9.9058590308370107</v>
      </c>
    </row>
    <row r="1593" spans="1:2" x14ac:dyDescent="0.25">
      <c r="A1593" s="25">
        <v>44993.006944444445</v>
      </c>
      <c r="B1593" s="3">
        <v>9.9157709251101291</v>
      </c>
    </row>
    <row r="1594" spans="1:2" x14ac:dyDescent="0.25">
      <c r="A1594" s="25">
        <v>44993.048611111109</v>
      </c>
      <c r="B1594" s="3">
        <v>10.1256828193833</v>
      </c>
    </row>
    <row r="1595" spans="1:2" x14ac:dyDescent="0.25">
      <c r="A1595" s="25">
        <v>44993.090277777781</v>
      </c>
      <c r="B1595" s="3">
        <v>9.9855947136563898</v>
      </c>
    </row>
    <row r="1596" spans="1:2" x14ac:dyDescent="0.25">
      <c r="A1596" s="25">
        <v>44993.131944444445</v>
      </c>
      <c r="B1596" s="3">
        <v>9.8455066079295204</v>
      </c>
    </row>
    <row r="1597" spans="1:2" x14ac:dyDescent="0.25">
      <c r="A1597" s="25">
        <v>44993.173611111109</v>
      </c>
      <c r="B1597" s="3">
        <v>9.8154185022026397</v>
      </c>
    </row>
    <row r="1598" spans="1:2" x14ac:dyDescent="0.25">
      <c r="A1598" s="25">
        <v>44993.215277777781</v>
      </c>
      <c r="B1598" s="3">
        <v>9.7253303964757691</v>
      </c>
    </row>
    <row r="1599" spans="1:2" x14ac:dyDescent="0.25">
      <c r="A1599" s="25">
        <v>44993.256944444445</v>
      </c>
      <c r="B1599" s="3">
        <v>9.6852422907488993</v>
      </c>
    </row>
    <row r="1600" spans="1:2" x14ac:dyDescent="0.25">
      <c r="A1600" s="25">
        <v>44993.298611111109</v>
      </c>
      <c r="B1600" s="3">
        <v>9.6751541850220306</v>
      </c>
    </row>
    <row r="1601" spans="1:2" x14ac:dyDescent="0.25">
      <c r="A1601" s="25">
        <v>44993.340277777781</v>
      </c>
      <c r="B1601" s="3">
        <v>9.6650660792951495</v>
      </c>
    </row>
    <row r="1602" spans="1:2" x14ac:dyDescent="0.25">
      <c r="A1602" s="25">
        <v>44993.381944444445</v>
      </c>
      <c r="B1602" s="3">
        <v>9.6149779735682799</v>
      </c>
    </row>
    <row r="1603" spans="1:2" x14ac:dyDescent="0.25">
      <c r="A1603" s="25">
        <v>44993.423611111109</v>
      </c>
      <c r="B1603" s="3">
        <v>9.6648898678414099</v>
      </c>
    </row>
    <row r="1604" spans="1:2" x14ac:dyDescent="0.25">
      <c r="A1604" s="25">
        <v>44993.465277777781</v>
      </c>
      <c r="B1604" s="3">
        <v>9.6948017621145404</v>
      </c>
    </row>
    <row r="1605" spans="1:2" x14ac:dyDescent="0.25">
      <c r="A1605" s="25">
        <v>44993.506944444445</v>
      </c>
      <c r="B1605" s="3">
        <v>9.7047136563876606</v>
      </c>
    </row>
    <row r="1606" spans="1:2" x14ac:dyDescent="0.25">
      <c r="A1606" s="25">
        <v>44993.548611111109</v>
      </c>
      <c r="B1606" s="3">
        <v>9.7546255506607906</v>
      </c>
    </row>
    <row r="1607" spans="1:2" x14ac:dyDescent="0.25">
      <c r="A1607" s="25">
        <v>44993.590277777781</v>
      </c>
      <c r="B1607" s="3">
        <v>9.8245374449339202</v>
      </c>
    </row>
    <row r="1608" spans="1:2" x14ac:dyDescent="0.25">
      <c r="A1608" s="25">
        <v>44993.631944444445</v>
      </c>
      <c r="B1608" s="3">
        <v>9.9044493392070496</v>
      </c>
    </row>
    <row r="1609" spans="1:2" x14ac:dyDescent="0.25">
      <c r="A1609" s="25">
        <v>44993.673611111109</v>
      </c>
      <c r="B1609" s="3">
        <v>9.9143612334801805</v>
      </c>
    </row>
    <row r="1610" spans="1:2" x14ac:dyDescent="0.25">
      <c r="A1610" s="25">
        <v>44993.715277777781</v>
      </c>
      <c r="B1610" s="3">
        <v>9.8642731277533002</v>
      </c>
    </row>
    <row r="1611" spans="1:2" x14ac:dyDescent="0.25">
      <c r="A1611" s="25">
        <v>44993.756944444445</v>
      </c>
      <c r="B1611" s="3">
        <v>9.8341850220264302</v>
      </c>
    </row>
    <row r="1612" spans="1:2" x14ac:dyDescent="0.25">
      <c r="A1612" s="25">
        <v>44993.798611111109</v>
      </c>
      <c r="B1612" s="3">
        <v>9.7140969162995603</v>
      </c>
    </row>
    <row r="1613" spans="1:2" x14ac:dyDescent="0.25">
      <c r="A1613" s="25">
        <v>44993.840277777781</v>
      </c>
      <c r="B1613" s="3">
        <v>9.7340088105726892</v>
      </c>
    </row>
    <row r="1614" spans="1:2" x14ac:dyDescent="0.25">
      <c r="A1614" s="25">
        <v>44993.881944444445</v>
      </c>
      <c r="B1614" s="3">
        <v>9.7239207048458205</v>
      </c>
    </row>
    <row r="1615" spans="1:2" x14ac:dyDescent="0.25">
      <c r="A1615" s="25">
        <v>44993.923611111109</v>
      </c>
      <c r="B1615" s="3">
        <v>9.6338325991189393</v>
      </c>
    </row>
    <row r="1616" spans="1:2" x14ac:dyDescent="0.25">
      <c r="A1616" s="25">
        <v>44993.965277777781</v>
      </c>
      <c r="B1616" s="3">
        <v>9.6037444933920693</v>
      </c>
    </row>
    <row r="1617" spans="1:2" x14ac:dyDescent="0.25">
      <c r="A1617" s="25">
        <v>44994.006944444445</v>
      </c>
      <c r="B1617" s="3">
        <v>9.9036563876651993</v>
      </c>
    </row>
    <row r="1618" spans="1:2" x14ac:dyDescent="0.25">
      <c r="A1618" s="25">
        <v>44994.048611111109</v>
      </c>
      <c r="B1618" s="3">
        <v>9.9435682819383295</v>
      </c>
    </row>
    <row r="1619" spans="1:2" x14ac:dyDescent="0.25">
      <c r="A1619" s="25">
        <v>44994.090277777781</v>
      </c>
      <c r="B1619" s="3">
        <v>9.8234801762114508</v>
      </c>
    </row>
    <row r="1620" spans="1:2" x14ac:dyDescent="0.25">
      <c r="A1620" s="25">
        <v>44994.131944444445</v>
      </c>
      <c r="B1620" s="3">
        <v>9.74339207048458</v>
      </c>
    </row>
    <row r="1621" spans="1:2" x14ac:dyDescent="0.25">
      <c r="A1621" s="25">
        <v>44994.173611111109</v>
      </c>
      <c r="B1621" s="3">
        <v>9.71330396475771</v>
      </c>
    </row>
    <row r="1622" spans="1:2" x14ac:dyDescent="0.25">
      <c r="A1622" s="25">
        <v>44994.215277777781</v>
      </c>
      <c r="B1622" s="3">
        <v>9.6732158590308401</v>
      </c>
    </row>
    <row r="1623" spans="1:2" x14ac:dyDescent="0.25">
      <c r="A1623" s="25">
        <v>44994.256944444445</v>
      </c>
      <c r="B1623" s="3">
        <v>9.5831277533039607</v>
      </c>
    </row>
    <row r="1624" spans="1:2" x14ac:dyDescent="0.25">
      <c r="A1624" s="25">
        <v>44994.298611111109</v>
      </c>
      <c r="B1624" s="3">
        <v>9.5530396475770907</v>
      </c>
    </row>
    <row r="1625" spans="1:2" x14ac:dyDescent="0.25">
      <c r="A1625" s="25">
        <v>44994.340277777781</v>
      </c>
      <c r="B1625" s="3">
        <v>9.5129515418502208</v>
      </c>
    </row>
    <row r="1626" spans="1:2" x14ac:dyDescent="0.25">
      <c r="A1626" s="25">
        <v>44994.381944444445</v>
      </c>
      <c r="B1626" s="3">
        <v>9.60286343612335</v>
      </c>
    </row>
    <row r="1627" spans="1:2" x14ac:dyDescent="0.25">
      <c r="A1627" s="25">
        <v>44994.423611111109</v>
      </c>
      <c r="B1627" s="3">
        <v>9.6227753303964807</v>
      </c>
    </row>
    <row r="1628" spans="1:2" x14ac:dyDescent="0.25">
      <c r="A1628" s="25">
        <v>44994.465277777781</v>
      </c>
      <c r="B1628" s="3">
        <v>9.5826872246696002</v>
      </c>
    </row>
    <row r="1629" spans="1:2" x14ac:dyDescent="0.25">
      <c r="A1629" s="25">
        <v>44994.506944444445</v>
      </c>
      <c r="B1629" s="3">
        <v>9.5325991189427306</v>
      </c>
    </row>
    <row r="1630" spans="1:2" x14ac:dyDescent="0.25">
      <c r="A1630" s="25">
        <v>44994.548611111109</v>
      </c>
      <c r="B1630" s="3">
        <v>9.5525110132158595</v>
      </c>
    </row>
    <row r="1631" spans="1:2" x14ac:dyDescent="0.25">
      <c r="A1631" s="25">
        <v>44994.590277777781</v>
      </c>
      <c r="B1631" s="3">
        <v>9.5824229074889899</v>
      </c>
    </row>
    <row r="1632" spans="1:2" x14ac:dyDescent="0.25">
      <c r="A1632" s="25">
        <v>44994.631944444445</v>
      </c>
      <c r="B1632" s="3">
        <v>9.5723348017621106</v>
      </c>
    </row>
    <row r="1633" spans="1:2" x14ac:dyDescent="0.25">
      <c r="A1633" s="25">
        <v>44994.673611111109</v>
      </c>
      <c r="B1633" s="3">
        <v>9.4822466960352401</v>
      </c>
    </row>
    <row r="1634" spans="1:2" x14ac:dyDescent="0.25">
      <c r="A1634" s="25">
        <v>44994.715277777781</v>
      </c>
      <c r="B1634" s="3">
        <v>9.3921585903083695</v>
      </c>
    </row>
    <row r="1635" spans="1:2" x14ac:dyDescent="0.25">
      <c r="A1635" s="25">
        <v>44994.756944444445</v>
      </c>
      <c r="B1635" s="3">
        <v>9.2720704845814996</v>
      </c>
    </row>
    <row r="1636" spans="1:2" x14ac:dyDescent="0.25">
      <c r="A1636" s="25">
        <v>44994.798611111109</v>
      </c>
      <c r="B1636" s="3">
        <v>9.3819823788546302</v>
      </c>
    </row>
    <row r="1637" spans="1:2" x14ac:dyDescent="0.25">
      <c r="A1637" s="25">
        <v>44994.840277777781</v>
      </c>
      <c r="B1637" s="3">
        <v>9.4018942731277502</v>
      </c>
    </row>
    <row r="1638" spans="1:2" x14ac:dyDescent="0.25">
      <c r="A1638" s="25">
        <v>44994.881944444445</v>
      </c>
      <c r="B1638" s="3">
        <v>9.3618061674008803</v>
      </c>
    </row>
    <row r="1639" spans="1:2" x14ac:dyDescent="0.25">
      <c r="A1639" s="25">
        <v>44994.923611111109</v>
      </c>
      <c r="B1639" s="3">
        <v>9.5917180616740101</v>
      </c>
    </row>
    <row r="1640" spans="1:2" x14ac:dyDescent="0.25">
      <c r="A1640" s="25">
        <v>44994.965277777781</v>
      </c>
      <c r="B1640" s="3">
        <v>9.7016299559471406</v>
      </c>
    </row>
    <row r="1641" spans="1:2" x14ac:dyDescent="0.25">
      <c r="A1641" s="25">
        <v>44995.006944444445</v>
      </c>
      <c r="B1641" s="3">
        <v>9.8915418502202606</v>
      </c>
    </row>
    <row r="1642" spans="1:2" x14ac:dyDescent="0.25">
      <c r="A1642" s="25">
        <v>44995.048611111109</v>
      </c>
      <c r="B1642" s="3">
        <v>10.1014537444934</v>
      </c>
    </row>
    <row r="1643" spans="1:2" x14ac:dyDescent="0.25">
      <c r="A1643" s="25">
        <v>44995.090277777781</v>
      </c>
      <c r="B1643" s="3">
        <v>9.8313656387665205</v>
      </c>
    </row>
    <row r="1644" spans="1:2" x14ac:dyDescent="0.25">
      <c r="A1644" s="25">
        <v>44995.131944444445</v>
      </c>
      <c r="B1644" s="3">
        <v>9.5912775330396496</v>
      </c>
    </row>
    <row r="1645" spans="1:2" x14ac:dyDescent="0.25">
      <c r="A1645" s="25">
        <v>44995.173611111109</v>
      </c>
      <c r="B1645" s="3">
        <v>9.4811894273127795</v>
      </c>
    </row>
    <row r="1646" spans="1:2" x14ac:dyDescent="0.25">
      <c r="A1646" s="25">
        <v>44995.215277777781</v>
      </c>
      <c r="B1646" s="3">
        <v>9.4311013215858992</v>
      </c>
    </row>
    <row r="1647" spans="1:2" x14ac:dyDescent="0.25">
      <c r="A1647" s="25">
        <v>44995.256944444445</v>
      </c>
      <c r="B1647" s="3">
        <v>9.3010132158590295</v>
      </c>
    </row>
    <row r="1648" spans="1:2" x14ac:dyDescent="0.25">
      <c r="A1648" s="25">
        <v>44995.298611111109</v>
      </c>
      <c r="B1648" s="3">
        <v>8.9509251101321592</v>
      </c>
    </row>
    <row r="1649" spans="1:2" x14ac:dyDescent="0.25">
      <c r="A1649" s="25">
        <v>44995.340277777781</v>
      </c>
      <c r="B1649" s="3">
        <v>8.6608370044052894</v>
      </c>
    </row>
    <row r="1650" spans="1:2" x14ac:dyDescent="0.25">
      <c r="A1650" s="25">
        <v>44995.381944444445</v>
      </c>
      <c r="B1650" s="3">
        <v>8.5307488986784108</v>
      </c>
    </row>
    <row r="1651" spans="1:2" x14ac:dyDescent="0.25">
      <c r="A1651" s="25">
        <v>44995.423611111109</v>
      </c>
      <c r="B1651" s="3">
        <v>8.5506607929515397</v>
      </c>
    </row>
    <row r="1652" spans="1:2" x14ac:dyDescent="0.25">
      <c r="A1652" s="25">
        <v>44995.465277777781</v>
      </c>
      <c r="B1652" s="3">
        <v>8.7205726872246707</v>
      </c>
    </row>
    <row r="1653" spans="1:2" x14ac:dyDescent="0.25">
      <c r="A1653" s="25">
        <v>44995.506944444445</v>
      </c>
      <c r="B1653" s="3">
        <v>8.8904845814978</v>
      </c>
    </row>
    <row r="1654" spans="1:2" x14ac:dyDescent="0.25">
      <c r="A1654" s="25">
        <v>44995.548611111109</v>
      </c>
      <c r="B1654" s="3">
        <v>9.1303964757709295</v>
      </c>
    </row>
    <row r="1655" spans="1:2" x14ac:dyDescent="0.25">
      <c r="A1655" s="25">
        <v>44995.590277777781</v>
      </c>
      <c r="B1655" s="3">
        <v>9.3603083700440504</v>
      </c>
    </row>
    <row r="1656" spans="1:2" x14ac:dyDescent="0.25">
      <c r="A1656" s="25">
        <v>44995.631944444445</v>
      </c>
      <c r="B1656" s="3">
        <v>9.6502202643171806</v>
      </c>
    </row>
    <row r="1657" spans="1:2" x14ac:dyDescent="0.25">
      <c r="A1657" s="25">
        <v>44995.673611111109</v>
      </c>
      <c r="B1657" s="3">
        <v>9.9501321585903106</v>
      </c>
    </row>
    <row r="1658" spans="1:2" x14ac:dyDescent="0.25">
      <c r="A1658" s="25">
        <v>44995.715277777781</v>
      </c>
      <c r="B1658" s="3">
        <v>10.190044052863399</v>
      </c>
    </row>
    <row r="1659" spans="1:2" x14ac:dyDescent="0.25">
      <c r="A1659" s="25">
        <v>44995.756944444445</v>
      </c>
      <c r="B1659" s="3">
        <v>10.4299559471366</v>
      </c>
    </row>
    <row r="1660" spans="1:2" x14ac:dyDescent="0.25">
      <c r="A1660" s="25">
        <v>44995.798611111109</v>
      </c>
      <c r="B1660" s="3">
        <v>10.659867841409699</v>
      </c>
    </row>
    <row r="1661" spans="1:2" x14ac:dyDescent="0.25">
      <c r="A1661" s="25">
        <v>44995.840277777781</v>
      </c>
      <c r="B1661" s="3">
        <v>10.789779735682799</v>
      </c>
    </row>
    <row r="1662" spans="1:2" x14ac:dyDescent="0.25">
      <c r="A1662" s="25">
        <v>44995.881944444445</v>
      </c>
      <c r="B1662" s="3">
        <v>10.909691629955899</v>
      </c>
    </row>
    <row r="1663" spans="1:2" x14ac:dyDescent="0.25">
      <c r="A1663" s="25">
        <v>44995.923611111109</v>
      </c>
      <c r="B1663" s="3">
        <v>10.949603524229101</v>
      </c>
    </row>
    <row r="1664" spans="1:2" x14ac:dyDescent="0.25">
      <c r="A1664" s="25">
        <v>44995.965277777781</v>
      </c>
      <c r="B1664" s="3">
        <v>10.729515418502199</v>
      </c>
    </row>
    <row r="1665" spans="1:2" x14ac:dyDescent="0.25">
      <c r="A1665" s="25">
        <v>44996.006944444445</v>
      </c>
      <c r="B1665" s="3">
        <v>10.4694273127753</v>
      </c>
    </row>
    <row r="1666" spans="1:2" x14ac:dyDescent="0.25">
      <c r="A1666" s="25">
        <v>44996.048611111109</v>
      </c>
      <c r="B1666" s="3">
        <v>10.279339207048499</v>
      </c>
    </row>
    <row r="1667" spans="1:2" x14ac:dyDescent="0.25">
      <c r="A1667" s="25">
        <v>44996.090277777781</v>
      </c>
      <c r="B1667" s="3">
        <v>10.1192511013216</v>
      </c>
    </row>
    <row r="1668" spans="1:2" x14ac:dyDescent="0.25">
      <c r="A1668" s="25">
        <v>44996.131944444445</v>
      </c>
      <c r="B1668" s="3">
        <v>10.059162995594701</v>
      </c>
    </row>
    <row r="1669" spans="1:2" x14ac:dyDescent="0.25">
      <c r="A1669" s="25">
        <v>44996.173611111109</v>
      </c>
      <c r="B1669" s="3">
        <v>10.079074889867799</v>
      </c>
    </row>
    <row r="1670" spans="1:2" x14ac:dyDescent="0.25">
      <c r="A1670" s="25">
        <v>44996.215277777781</v>
      </c>
      <c r="B1670" s="3">
        <v>10.138986784141</v>
      </c>
    </row>
    <row r="1671" spans="1:2" x14ac:dyDescent="0.25">
      <c r="A1671" s="25">
        <v>44996.256944444445</v>
      </c>
      <c r="B1671" s="3">
        <v>10.1288986784141</v>
      </c>
    </row>
    <row r="1672" spans="1:2" x14ac:dyDescent="0.25">
      <c r="A1672" s="25">
        <v>44996.298611111109</v>
      </c>
      <c r="B1672" s="3">
        <v>10.198810572687201</v>
      </c>
    </row>
    <row r="1673" spans="1:2" x14ac:dyDescent="0.25">
      <c r="A1673" s="25">
        <v>44996.340277777781</v>
      </c>
      <c r="B1673" s="3">
        <v>10.208722466960401</v>
      </c>
    </row>
    <row r="1674" spans="1:2" x14ac:dyDescent="0.25">
      <c r="A1674" s="25">
        <v>44996.381944444445</v>
      </c>
      <c r="B1674" s="3">
        <v>10.2786343612335</v>
      </c>
    </row>
    <row r="1675" spans="1:2" x14ac:dyDescent="0.25">
      <c r="A1675" s="25">
        <v>44996.423611111109</v>
      </c>
      <c r="B1675" s="3">
        <v>10.3285462555066</v>
      </c>
    </row>
    <row r="1676" spans="1:2" x14ac:dyDescent="0.25">
      <c r="A1676" s="25">
        <v>44996.465277777781</v>
      </c>
      <c r="B1676" s="3">
        <v>10.4584581497797</v>
      </c>
    </row>
    <row r="1677" spans="1:2" x14ac:dyDescent="0.25">
      <c r="A1677" s="25">
        <v>44996.506944444445</v>
      </c>
      <c r="B1677" s="3">
        <v>10.588370044052899</v>
      </c>
    </row>
    <row r="1678" spans="1:2" x14ac:dyDescent="0.25">
      <c r="A1678" s="25">
        <v>44996.548611111109</v>
      </c>
      <c r="B1678" s="3">
        <v>10.678281938326</v>
      </c>
    </row>
    <row r="1679" spans="1:2" x14ac:dyDescent="0.25">
      <c r="A1679" s="25">
        <v>44996.590277777781</v>
      </c>
      <c r="B1679" s="3">
        <v>10.698193832599101</v>
      </c>
    </row>
    <row r="1680" spans="1:2" x14ac:dyDescent="0.25">
      <c r="A1680" s="25">
        <v>44996.631944444445</v>
      </c>
      <c r="B1680" s="3">
        <v>10.6981057268722</v>
      </c>
    </row>
    <row r="1681" spans="1:2" x14ac:dyDescent="0.25">
      <c r="A1681" s="25">
        <v>44996.673611111109</v>
      </c>
      <c r="B1681" s="3">
        <v>10.738017621145399</v>
      </c>
    </row>
    <row r="1682" spans="1:2" x14ac:dyDescent="0.25">
      <c r="A1682" s="25">
        <v>44996.715277777781</v>
      </c>
      <c r="B1682" s="3">
        <v>10.7279295154185</v>
      </c>
    </row>
    <row r="1683" spans="1:2" x14ac:dyDescent="0.25">
      <c r="A1683" s="25">
        <v>44996.756944444445</v>
      </c>
      <c r="B1683" s="3">
        <v>10.7778414096916</v>
      </c>
    </row>
    <row r="1684" spans="1:2" x14ac:dyDescent="0.25">
      <c r="A1684" s="25">
        <v>44996.798611111109</v>
      </c>
      <c r="B1684" s="3">
        <v>10.7977533039648</v>
      </c>
    </row>
    <row r="1685" spans="1:2" x14ac:dyDescent="0.25">
      <c r="A1685" s="25">
        <v>44996.840277777781</v>
      </c>
      <c r="B1685" s="3">
        <v>10.6976651982379</v>
      </c>
    </row>
    <row r="1686" spans="1:2" x14ac:dyDescent="0.25">
      <c r="A1686" s="25">
        <v>44996.881944444445</v>
      </c>
      <c r="B1686" s="3">
        <v>10.687577092511001</v>
      </c>
    </row>
    <row r="1687" spans="1:2" x14ac:dyDescent="0.25">
      <c r="A1687" s="25">
        <v>44996.923611111109</v>
      </c>
      <c r="B1687" s="3">
        <v>10.7774889867841</v>
      </c>
    </row>
    <row r="1688" spans="1:2" x14ac:dyDescent="0.25">
      <c r="A1688" s="25">
        <v>44996.965277777781</v>
      </c>
      <c r="B1688" s="3">
        <v>10.7674008810573</v>
      </c>
    </row>
    <row r="1689" spans="1:2" x14ac:dyDescent="0.25">
      <c r="A1689" s="25">
        <v>44997.006944444445</v>
      </c>
      <c r="B1689" s="3">
        <v>10.687312775330399</v>
      </c>
    </row>
    <row r="1690" spans="1:2" x14ac:dyDescent="0.25">
      <c r="A1690" s="25">
        <v>44997.048611111109</v>
      </c>
      <c r="B1690" s="3">
        <v>10.6272246696035</v>
      </c>
    </row>
    <row r="1691" spans="1:2" x14ac:dyDescent="0.25">
      <c r="A1691" s="25">
        <v>44997.083333333336</v>
      </c>
      <c r="B1691" s="3">
        <v>10.587151248164499</v>
      </c>
    </row>
    <row r="1692" spans="1:2" x14ac:dyDescent="0.25">
      <c r="A1692" s="25">
        <v>44997.131944444445</v>
      </c>
      <c r="B1692" s="3">
        <v>10.567048458149801</v>
      </c>
    </row>
    <row r="1693" spans="1:2" x14ac:dyDescent="0.25">
      <c r="A1693" s="25">
        <v>44997.173611111109</v>
      </c>
      <c r="B1693" s="3">
        <v>10.526960352422901</v>
      </c>
    </row>
    <row r="1694" spans="1:2" x14ac:dyDescent="0.25">
      <c r="A1694" s="25">
        <v>44997.215277777781</v>
      </c>
      <c r="B1694" s="3">
        <v>10.466872246695999</v>
      </c>
    </row>
    <row r="1695" spans="1:2" x14ac:dyDescent="0.25">
      <c r="A1695" s="25">
        <v>44997.256944444445</v>
      </c>
      <c r="B1695" s="3">
        <v>10.416784140969201</v>
      </c>
    </row>
    <row r="1696" spans="1:2" x14ac:dyDescent="0.25">
      <c r="A1696" s="25">
        <v>44997.298611111109</v>
      </c>
      <c r="B1696" s="3">
        <v>10.3066960352423</v>
      </c>
    </row>
    <row r="1697" spans="1:2" x14ac:dyDescent="0.25">
      <c r="A1697" s="25">
        <v>44997.340277777781</v>
      </c>
      <c r="B1697" s="3">
        <v>10.1766079295154</v>
      </c>
    </row>
    <row r="1698" spans="1:2" x14ac:dyDescent="0.25">
      <c r="A1698" s="25">
        <v>44997.381944444445</v>
      </c>
      <c r="B1698" s="3">
        <v>10.016519823788499</v>
      </c>
    </row>
    <row r="1699" spans="1:2" x14ac:dyDescent="0.25">
      <c r="A1699" s="25">
        <v>44997.423611111109</v>
      </c>
      <c r="B1699" s="3">
        <v>9.9464317180616693</v>
      </c>
    </row>
    <row r="1700" spans="1:2" x14ac:dyDescent="0.25">
      <c r="A1700" s="25">
        <v>44997.465277777781</v>
      </c>
      <c r="B1700" s="3">
        <v>9.8963436123347996</v>
      </c>
    </row>
    <row r="1701" spans="1:2" x14ac:dyDescent="0.25">
      <c r="A1701" s="25">
        <v>44997.506944444445</v>
      </c>
      <c r="B1701" s="3">
        <v>9.8662555066079296</v>
      </c>
    </row>
    <row r="1702" spans="1:2" x14ac:dyDescent="0.25">
      <c r="A1702" s="25">
        <v>44997.548611111109</v>
      </c>
      <c r="B1702" s="3">
        <v>9.8461674008810594</v>
      </c>
    </row>
    <row r="1703" spans="1:2" x14ac:dyDescent="0.25">
      <c r="A1703" s="25">
        <v>44997.590277777781</v>
      </c>
      <c r="B1703" s="3">
        <v>9.8160792951541893</v>
      </c>
    </row>
    <row r="1704" spans="1:2" x14ac:dyDescent="0.25">
      <c r="A1704" s="25">
        <v>44997.631944444445</v>
      </c>
      <c r="B1704" s="3">
        <v>9.7959911894273102</v>
      </c>
    </row>
    <row r="1705" spans="1:2" x14ac:dyDescent="0.25">
      <c r="A1705" s="25">
        <v>44997.673611111109</v>
      </c>
      <c r="B1705" s="3">
        <v>9.8359030837004404</v>
      </c>
    </row>
    <row r="1706" spans="1:2" x14ac:dyDescent="0.25">
      <c r="A1706" s="25">
        <v>44997.715277777781</v>
      </c>
      <c r="B1706" s="3">
        <v>9.7958149779735706</v>
      </c>
    </row>
    <row r="1707" spans="1:2" x14ac:dyDescent="0.25">
      <c r="A1707" s="25">
        <v>44997.756944444445</v>
      </c>
      <c r="B1707" s="3">
        <v>9.8057268722466997</v>
      </c>
    </row>
    <row r="1708" spans="1:2" x14ac:dyDescent="0.25">
      <c r="A1708" s="25">
        <v>44997.798611111109</v>
      </c>
      <c r="B1708" s="3">
        <v>9.8656387665198206</v>
      </c>
    </row>
    <row r="1709" spans="1:2" x14ac:dyDescent="0.25">
      <c r="A1709" s="25">
        <v>44997.840277777781</v>
      </c>
      <c r="B1709" s="3">
        <v>9.94555066079295</v>
      </c>
    </row>
    <row r="1710" spans="1:2" x14ac:dyDescent="0.25">
      <c r="A1710" s="25">
        <v>44997.881944444445</v>
      </c>
      <c r="B1710" s="3">
        <v>10.0554625550661</v>
      </c>
    </row>
    <row r="1711" spans="1:2" x14ac:dyDescent="0.25">
      <c r="A1711" s="25">
        <v>44997.923611111109</v>
      </c>
      <c r="B1711" s="3">
        <v>10.215374449339199</v>
      </c>
    </row>
    <row r="1712" spans="1:2" x14ac:dyDescent="0.25">
      <c r="A1712" s="25">
        <v>44997.965277777781</v>
      </c>
      <c r="B1712" s="3">
        <v>10.355286343612301</v>
      </c>
    </row>
    <row r="1713" spans="1:2" x14ac:dyDescent="0.25">
      <c r="A1713" s="25">
        <v>44998.006944444445</v>
      </c>
      <c r="B1713" s="3">
        <v>10.4851982378855</v>
      </c>
    </row>
    <row r="1714" spans="1:2" x14ac:dyDescent="0.25">
      <c r="A1714" s="25">
        <v>44998.048611111109</v>
      </c>
      <c r="B1714" s="3">
        <v>10.505110132158601</v>
      </c>
    </row>
    <row r="1715" spans="1:2" x14ac:dyDescent="0.25">
      <c r="A1715" s="25">
        <v>44998.090277777781</v>
      </c>
      <c r="B1715" s="3">
        <v>10.465022026431701</v>
      </c>
    </row>
    <row r="1716" spans="1:2" x14ac:dyDescent="0.25">
      <c r="A1716" s="25">
        <v>44998.131944444445</v>
      </c>
      <c r="B1716" s="3">
        <v>10.3849339207048</v>
      </c>
    </row>
    <row r="1717" spans="1:2" x14ac:dyDescent="0.25">
      <c r="A1717" s="25">
        <v>44998.173611111109</v>
      </c>
      <c r="B1717" s="3">
        <v>10.304845814978</v>
      </c>
    </row>
    <row r="1718" spans="1:2" x14ac:dyDescent="0.25">
      <c r="A1718" s="25">
        <v>44998.215277777781</v>
      </c>
      <c r="B1718" s="3">
        <v>10.234757709251101</v>
      </c>
    </row>
    <row r="1719" spans="1:2" x14ac:dyDescent="0.25">
      <c r="A1719" s="25">
        <v>44998.256944444445</v>
      </c>
      <c r="B1719" s="3">
        <v>10.174669603524199</v>
      </c>
    </row>
    <row r="1720" spans="1:2" x14ac:dyDescent="0.25">
      <c r="A1720" s="25">
        <v>44998.298611111109</v>
      </c>
      <c r="B1720" s="3">
        <v>10.1445814977974</v>
      </c>
    </row>
    <row r="1721" spans="1:2" x14ac:dyDescent="0.25">
      <c r="A1721" s="25">
        <v>44998.340277777781</v>
      </c>
      <c r="B1721" s="3">
        <v>10.154493392070499</v>
      </c>
    </row>
    <row r="1722" spans="1:2" x14ac:dyDescent="0.25">
      <c r="A1722" s="25">
        <v>44998.381944444445</v>
      </c>
      <c r="B1722" s="3">
        <v>10.114405286343599</v>
      </c>
    </row>
    <row r="1723" spans="1:2" x14ac:dyDescent="0.25">
      <c r="A1723" s="25">
        <v>44998.423611111109</v>
      </c>
      <c r="B1723" s="3">
        <v>10.1243171806167</v>
      </c>
    </row>
    <row r="1724" spans="1:2" x14ac:dyDescent="0.25">
      <c r="A1724" s="25">
        <v>44998.465277777781</v>
      </c>
      <c r="B1724" s="3">
        <v>10.1242290748899</v>
      </c>
    </row>
    <row r="1725" spans="1:2" x14ac:dyDescent="0.25">
      <c r="A1725" s="25">
        <v>44998.506944444445</v>
      </c>
      <c r="B1725" s="3">
        <v>10.164140969163</v>
      </c>
    </row>
    <row r="1726" spans="1:2" x14ac:dyDescent="0.25">
      <c r="A1726" s="25">
        <v>44998.548611111109</v>
      </c>
      <c r="B1726" s="3">
        <v>10.2840528634361</v>
      </c>
    </row>
    <row r="1727" spans="1:2" x14ac:dyDescent="0.25">
      <c r="A1727" s="25">
        <v>44998.590277777781</v>
      </c>
      <c r="B1727" s="3">
        <v>10.3939647577093</v>
      </c>
    </row>
    <row r="1728" spans="1:2" x14ac:dyDescent="0.25">
      <c r="A1728" s="25">
        <v>44998.631944444445</v>
      </c>
      <c r="B1728" s="3">
        <v>10.3838766519824</v>
      </c>
    </row>
    <row r="1729" spans="1:2" x14ac:dyDescent="0.25">
      <c r="A1729" s="25">
        <v>44998.673611111109</v>
      </c>
      <c r="B1729" s="3">
        <v>10.4737885462555</v>
      </c>
    </row>
    <row r="1730" spans="1:2" x14ac:dyDescent="0.25">
      <c r="A1730" s="25">
        <v>44998.715277777781</v>
      </c>
      <c r="B1730" s="3">
        <v>10.6037004405286</v>
      </c>
    </row>
    <row r="1731" spans="1:2" x14ac:dyDescent="0.25">
      <c r="A1731" s="25">
        <v>44998.756944444445</v>
      </c>
      <c r="B1731" s="3">
        <v>10.663612334801799</v>
      </c>
    </row>
    <row r="1732" spans="1:2" x14ac:dyDescent="0.25">
      <c r="A1732" s="25">
        <v>44998.798611111109</v>
      </c>
      <c r="B1732" s="3">
        <v>10.713524229074901</v>
      </c>
    </row>
    <row r="1733" spans="1:2" x14ac:dyDescent="0.25">
      <c r="A1733" s="25">
        <v>44998.840277777781</v>
      </c>
      <c r="B1733" s="3">
        <v>10.673436123348001</v>
      </c>
    </row>
    <row r="1734" spans="1:2" x14ac:dyDescent="0.25">
      <c r="A1734" s="25">
        <v>44998.881944444445</v>
      </c>
      <c r="B1734" s="3">
        <v>10.723348017621101</v>
      </c>
    </row>
    <row r="1735" spans="1:2" x14ac:dyDescent="0.25">
      <c r="A1735" s="25">
        <v>44998.923611111109</v>
      </c>
      <c r="B1735" s="3">
        <v>10.9232599118943</v>
      </c>
    </row>
    <row r="1736" spans="1:2" x14ac:dyDescent="0.25">
      <c r="A1736" s="25">
        <v>44998.965277777781</v>
      </c>
      <c r="B1736" s="3">
        <v>10.8931718061674</v>
      </c>
    </row>
    <row r="1737" spans="1:2" x14ac:dyDescent="0.25">
      <c r="A1737" s="25">
        <v>44999.006944444445</v>
      </c>
      <c r="B1737" s="3">
        <v>10.833083700440501</v>
      </c>
    </row>
    <row r="1738" spans="1:2" x14ac:dyDescent="0.25">
      <c r="A1738" s="25">
        <v>44999.048611111109</v>
      </c>
      <c r="B1738" s="3">
        <v>10.762995594713701</v>
      </c>
    </row>
    <row r="1739" spans="1:2" x14ac:dyDescent="0.25">
      <c r="A1739" s="25">
        <v>44999.090277777781</v>
      </c>
      <c r="B1739" s="3">
        <v>10.8129074889868</v>
      </c>
    </row>
    <row r="1740" spans="1:2" x14ac:dyDescent="0.25">
      <c r="A1740" s="25">
        <v>44999.131944444445</v>
      </c>
      <c r="B1740" s="3">
        <v>10.7828193832599</v>
      </c>
    </row>
    <row r="1741" spans="1:2" x14ac:dyDescent="0.25">
      <c r="A1741" s="25">
        <v>44999.173611111109</v>
      </c>
      <c r="B1741" s="3">
        <v>10.792731277533001</v>
      </c>
    </row>
    <row r="1742" spans="1:2" x14ac:dyDescent="0.25">
      <c r="A1742" s="25">
        <v>44999.215277777781</v>
      </c>
      <c r="B1742" s="3">
        <v>10.722643171806199</v>
      </c>
    </row>
    <row r="1743" spans="1:2" x14ac:dyDescent="0.25">
      <c r="A1743" s="25">
        <v>44999.256944444445</v>
      </c>
      <c r="B1743" s="3">
        <v>10.692555066079301</v>
      </c>
    </row>
    <row r="1744" spans="1:2" x14ac:dyDescent="0.25">
      <c r="A1744" s="25">
        <v>44999.298611111109</v>
      </c>
      <c r="B1744" s="3">
        <v>10.6124669603524</v>
      </c>
    </row>
    <row r="1745" spans="1:2" x14ac:dyDescent="0.25">
      <c r="A1745" s="25">
        <v>44999.340277777781</v>
      </c>
      <c r="B1745" s="3">
        <v>10.582378854625601</v>
      </c>
    </row>
    <row r="1746" spans="1:2" x14ac:dyDescent="0.25">
      <c r="A1746" s="25">
        <v>44999.381944444445</v>
      </c>
      <c r="B1746" s="3">
        <v>10.532290748898699</v>
      </c>
    </row>
    <row r="1747" spans="1:2" x14ac:dyDescent="0.25">
      <c r="A1747" s="25">
        <v>44999.423611111109</v>
      </c>
      <c r="B1747" s="3">
        <v>10.492202643171799</v>
      </c>
    </row>
    <row r="1748" spans="1:2" x14ac:dyDescent="0.25">
      <c r="A1748" s="25">
        <v>44999.465277777781</v>
      </c>
      <c r="B1748" s="3">
        <v>10.532114537444899</v>
      </c>
    </row>
    <row r="1749" spans="1:2" x14ac:dyDescent="0.25">
      <c r="A1749" s="25">
        <v>44999.506944444445</v>
      </c>
      <c r="B1749" s="3">
        <v>10.6020264317181</v>
      </c>
    </row>
    <row r="1750" spans="1:2" x14ac:dyDescent="0.25">
      <c r="A1750" s="25">
        <v>44999.548611111109</v>
      </c>
      <c r="B1750" s="3">
        <v>10.6419383259912</v>
      </c>
    </row>
    <row r="1751" spans="1:2" x14ac:dyDescent="0.25">
      <c r="A1751" s="25">
        <v>44999.590277777781</v>
      </c>
      <c r="B1751" s="3">
        <v>10.711850220264299</v>
      </c>
    </row>
    <row r="1752" spans="1:2" x14ac:dyDescent="0.25">
      <c r="A1752" s="25">
        <v>44999.631944444445</v>
      </c>
      <c r="B1752" s="3">
        <v>10.781762114537401</v>
      </c>
    </row>
    <row r="1753" spans="1:2" x14ac:dyDescent="0.25">
      <c r="A1753" s="25">
        <v>44999.673611111109</v>
      </c>
      <c r="B1753" s="3">
        <v>10.7316740088106</v>
      </c>
    </row>
    <row r="1754" spans="1:2" x14ac:dyDescent="0.25">
      <c r="A1754" s="25">
        <v>44999.715277777781</v>
      </c>
      <c r="B1754" s="3">
        <v>10.7015859030837</v>
      </c>
    </row>
    <row r="1755" spans="1:2" x14ac:dyDescent="0.25">
      <c r="A1755" s="25">
        <v>44999.756944444445</v>
      </c>
      <c r="B1755" s="3">
        <v>10.711497797356801</v>
      </c>
    </row>
    <row r="1756" spans="1:2" x14ac:dyDescent="0.25">
      <c r="A1756" s="25">
        <v>44999.798611111109</v>
      </c>
      <c r="B1756" s="3">
        <v>10.711409691629999</v>
      </c>
    </row>
    <row r="1757" spans="1:2" x14ac:dyDescent="0.25">
      <c r="A1757" s="25">
        <v>44999.840277777781</v>
      </c>
      <c r="B1757" s="3">
        <v>10.7913215859031</v>
      </c>
    </row>
    <row r="1758" spans="1:2" x14ac:dyDescent="0.25">
      <c r="A1758" s="25">
        <v>44999.881944444445</v>
      </c>
      <c r="B1758" s="3">
        <v>10.951233480176199</v>
      </c>
    </row>
    <row r="1759" spans="1:2" x14ac:dyDescent="0.25">
      <c r="A1759" s="25">
        <v>44999.923611111109</v>
      </c>
      <c r="B1759" s="3">
        <v>11.0511453744493</v>
      </c>
    </row>
    <row r="1760" spans="1:2" x14ac:dyDescent="0.25">
      <c r="A1760" s="25">
        <v>44999.965277777781</v>
      </c>
      <c r="B1760" s="3">
        <v>10.931057268722499</v>
      </c>
    </row>
    <row r="1761" spans="1:2" x14ac:dyDescent="0.25">
      <c r="A1761" s="25">
        <v>45000.006944444445</v>
      </c>
      <c r="B1761" s="3">
        <v>10.8409691629956</v>
      </c>
    </row>
    <row r="1762" spans="1:2" x14ac:dyDescent="0.25">
      <c r="A1762" s="25">
        <v>45000.048611111109</v>
      </c>
      <c r="B1762" s="3">
        <v>10.8108810572687</v>
      </c>
    </row>
    <row r="1763" spans="1:2" x14ac:dyDescent="0.25">
      <c r="A1763" s="25">
        <v>45000.090277777781</v>
      </c>
      <c r="B1763" s="3">
        <v>10.7607929515419</v>
      </c>
    </row>
    <row r="1764" spans="1:2" x14ac:dyDescent="0.25">
      <c r="A1764" s="25">
        <v>45000.131944444445</v>
      </c>
      <c r="B1764" s="3">
        <v>10.760704845815001</v>
      </c>
    </row>
    <row r="1765" spans="1:2" x14ac:dyDescent="0.25">
      <c r="A1765" s="25">
        <v>45000.173611111109</v>
      </c>
      <c r="B1765" s="3">
        <v>10.730616740088101</v>
      </c>
    </row>
    <row r="1766" spans="1:2" x14ac:dyDescent="0.25">
      <c r="A1766" s="25">
        <v>45000.215277777781</v>
      </c>
      <c r="B1766" s="3">
        <v>10.7105286343612</v>
      </c>
    </row>
    <row r="1767" spans="1:2" x14ac:dyDescent="0.25">
      <c r="A1767" s="25">
        <v>45000.256944444445</v>
      </c>
      <c r="B1767" s="3">
        <v>10.6504405286344</v>
      </c>
    </row>
    <row r="1768" spans="1:2" x14ac:dyDescent="0.25">
      <c r="A1768" s="25">
        <v>45000.298611111109</v>
      </c>
      <c r="B1768" s="3">
        <v>10.7603524229075</v>
      </c>
    </row>
    <row r="1769" spans="1:2" x14ac:dyDescent="0.25">
      <c r="A1769" s="25">
        <v>45000.340277777781</v>
      </c>
      <c r="B1769" s="3">
        <v>10.7102643171806</v>
      </c>
    </row>
    <row r="1770" spans="1:2" x14ac:dyDescent="0.25">
      <c r="A1770" s="25">
        <v>45000.381944444445</v>
      </c>
      <c r="B1770" s="3">
        <v>10.7701762114537</v>
      </c>
    </row>
    <row r="1771" spans="1:2" x14ac:dyDescent="0.25">
      <c r="A1771" s="25">
        <v>45000.423611111109</v>
      </c>
      <c r="B1771" s="3">
        <v>10.760088105726901</v>
      </c>
    </row>
    <row r="1772" spans="1:2" x14ac:dyDescent="0.25">
      <c r="A1772" s="25">
        <v>45000.465277777781</v>
      </c>
      <c r="B1772" s="3">
        <v>10.59</v>
      </c>
    </row>
    <row r="1773" spans="1:2" x14ac:dyDescent="0.25">
      <c r="A1773" s="25">
        <v>45000.506944444445</v>
      </c>
      <c r="B1773" s="3">
        <v>10.94</v>
      </c>
    </row>
    <row r="1774" spans="1:2" x14ac:dyDescent="0.25">
      <c r="A1774" s="25">
        <v>45000.548611111109</v>
      </c>
      <c r="B1774" s="3">
        <v>10.939845679012301</v>
      </c>
    </row>
    <row r="1775" spans="1:2" x14ac:dyDescent="0.25">
      <c r="A1775" s="25">
        <v>45000.590277777781</v>
      </c>
      <c r="B1775" s="3">
        <v>10.9196913580247</v>
      </c>
    </row>
    <row r="1776" spans="1:2" x14ac:dyDescent="0.25">
      <c r="A1776" s="25">
        <v>45000.631944444445</v>
      </c>
      <c r="B1776" s="3">
        <v>11.099537037037001</v>
      </c>
    </row>
    <row r="1777" spans="1:2" x14ac:dyDescent="0.25">
      <c r="A1777" s="25">
        <v>45000.673611111109</v>
      </c>
      <c r="B1777" s="3">
        <v>11.0693827160494</v>
      </c>
    </row>
    <row r="1778" spans="1:2" x14ac:dyDescent="0.25">
      <c r="A1778" s="25">
        <v>45000.715277777781</v>
      </c>
      <c r="B1778" s="3">
        <v>10.599228395061701</v>
      </c>
    </row>
    <row r="1779" spans="1:2" x14ac:dyDescent="0.25">
      <c r="A1779" s="25">
        <v>45000.756944444445</v>
      </c>
      <c r="B1779" s="3">
        <v>10.299074074074101</v>
      </c>
    </row>
    <row r="1780" spans="1:2" x14ac:dyDescent="0.25">
      <c r="A1780" s="25">
        <v>45000.798611111109</v>
      </c>
      <c r="B1780" s="3">
        <v>10.158919753086399</v>
      </c>
    </row>
    <row r="1781" spans="1:2" x14ac:dyDescent="0.25">
      <c r="A1781" s="25">
        <v>45000.840277777781</v>
      </c>
      <c r="B1781" s="3">
        <v>10.0987654320988</v>
      </c>
    </row>
    <row r="1782" spans="1:2" x14ac:dyDescent="0.25">
      <c r="A1782" s="25">
        <v>45000.881944444445</v>
      </c>
      <c r="B1782" s="3">
        <v>10.1286111111111</v>
      </c>
    </row>
    <row r="1783" spans="1:2" x14ac:dyDescent="0.25">
      <c r="A1783" s="25">
        <v>45000.923611111109</v>
      </c>
      <c r="B1783" s="3">
        <v>10.1784567901235</v>
      </c>
    </row>
    <row r="1784" spans="1:2" x14ac:dyDescent="0.25">
      <c r="A1784" s="25">
        <v>45000.965277777781</v>
      </c>
      <c r="B1784" s="3">
        <v>10.2783024691358</v>
      </c>
    </row>
    <row r="1785" spans="1:2" x14ac:dyDescent="0.25">
      <c r="A1785" s="25">
        <v>45001.006944444445</v>
      </c>
      <c r="B1785" s="3">
        <v>10.4181481481481</v>
      </c>
    </row>
    <row r="1786" spans="1:2" x14ac:dyDescent="0.25">
      <c r="A1786" s="25">
        <v>45001.048611111109</v>
      </c>
      <c r="B1786" s="3">
        <v>10.5379938271605</v>
      </c>
    </row>
    <row r="1787" spans="1:2" x14ac:dyDescent="0.25">
      <c r="A1787" s="25">
        <v>45001.090277777781</v>
      </c>
      <c r="B1787" s="3">
        <v>10.557839506172799</v>
      </c>
    </row>
    <row r="1788" spans="1:2" x14ac:dyDescent="0.25">
      <c r="A1788" s="25">
        <v>45001.131944444445</v>
      </c>
      <c r="B1788" s="3">
        <v>10.5476851851852</v>
      </c>
    </row>
    <row r="1789" spans="1:2" x14ac:dyDescent="0.25">
      <c r="A1789" s="25">
        <v>45001.173611111109</v>
      </c>
      <c r="B1789" s="3">
        <v>10.5375308641975</v>
      </c>
    </row>
    <row r="1790" spans="1:2" x14ac:dyDescent="0.25">
      <c r="A1790" s="25">
        <v>45001.215277777781</v>
      </c>
      <c r="B1790" s="3">
        <v>10.427376543209901</v>
      </c>
    </row>
    <row r="1791" spans="1:2" x14ac:dyDescent="0.25">
      <c r="A1791" s="25">
        <v>45001.256944444445</v>
      </c>
      <c r="B1791" s="3">
        <v>10.3572222222222</v>
      </c>
    </row>
    <row r="1792" spans="1:2" x14ac:dyDescent="0.25">
      <c r="A1792" s="25">
        <v>45001.298611111109</v>
      </c>
      <c r="B1792" s="3">
        <v>10.2970679012346</v>
      </c>
    </row>
    <row r="1793" spans="1:2" x14ac:dyDescent="0.25">
      <c r="A1793" s="25">
        <v>45001.340277777781</v>
      </c>
      <c r="B1793" s="3">
        <v>10.236913580246901</v>
      </c>
    </row>
    <row r="1794" spans="1:2" x14ac:dyDescent="0.25">
      <c r="A1794" s="25">
        <v>45001.381944444445</v>
      </c>
      <c r="B1794" s="3">
        <v>10.176759259259301</v>
      </c>
    </row>
    <row r="1795" spans="1:2" x14ac:dyDescent="0.25">
      <c r="A1795" s="25">
        <v>45001.423611111109</v>
      </c>
      <c r="B1795" s="3">
        <v>10.2566049382716</v>
      </c>
    </row>
    <row r="1796" spans="1:2" x14ac:dyDescent="0.25">
      <c r="A1796" s="25">
        <v>45001.465277777781</v>
      </c>
      <c r="B1796" s="3">
        <v>10.196450617284</v>
      </c>
    </row>
    <row r="1797" spans="1:2" x14ac:dyDescent="0.25">
      <c r="A1797" s="25">
        <v>45001.506944444445</v>
      </c>
      <c r="B1797" s="3">
        <v>10.156296296296301</v>
      </c>
    </row>
    <row r="1798" spans="1:2" x14ac:dyDescent="0.25">
      <c r="A1798" s="25">
        <v>45001.548611111109</v>
      </c>
      <c r="B1798" s="3">
        <v>10.1361419753086</v>
      </c>
    </row>
    <row r="1799" spans="1:2" x14ac:dyDescent="0.25">
      <c r="A1799" s="25">
        <v>45001.590277777781</v>
      </c>
      <c r="B1799" s="3">
        <v>10.005987654321</v>
      </c>
    </row>
    <row r="1800" spans="1:2" x14ac:dyDescent="0.25">
      <c r="A1800" s="25">
        <v>45001.631944444445</v>
      </c>
      <c r="B1800" s="3">
        <v>10.0658333333333</v>
      </c>
    </row>
    <row r="1801" spans="1:2" x14ac:dyDescent="0.25">
      <c r="A1801" s="25">
        <v>45001.673611111109</v>
      </c>
      <c r="B1801" s="3">
        <v>10.065679012345701</v>
      </c>
    </row>
    <row r="1802" spans="1:2" x14ac:dyDescent="0.25">
      <c r="A1802" s="25">
        <v>45001.715277777781</v>
      </c>
      <c r="B1802" s="3">
        <v>9.9955246913580194</v>
      </c>
    </row>
    <row r="1803" spans="1:2" x14ac:dyDescent="0.25">
      <c r="A1803" s="25">
        <v>45001.756944444445</v>
      </c>
      <c r="B1803" s="3">
        <v>9.9653703703703709</v>
      </c>
    </row>
    <row r="1804" spans="1:2" x14ac:dyDescent="0.25">
      <c r="A1804" s="25">
        <v>45001.798611111109</v>
      </c>
      <c r="B1804" s="3">
        <v>9.9852160493827196</v>
      </c>
    </row>
    <row r="1805" spans="1:2" x14ac:dyDescent="0.25">
      <c r="A1805" s="25">
        <v>45001.840277777781</v>
      </c>
      <c r="B1805" s="3">
        <v>10.0050617283951</v>
      </c>
    </row>
    <row r="1806" spans="1:2" x14ac:dyDescent="0.25">
      <c r="A1806" s="25">
        <v>45001.881944444445</v>
      </c>
      <c r="B1806" s="3">
        <v>9.9749074074074109</v>
      </c>
    </row>
    <row r="1807" spans="1:2" x14ac:dyDescent="0.25">
      <c r="A1807" s="25">
        <v>45001.923611111109</v>
      </c>
      <c r="B1807" s="3">
        <v>9.9847530864197491</v>
      </c>
    </row>
    <row r="1808" spans="1:2" x14ac:dyDescent="0.25">
      <c r="A1808" s="25">
        <v>45001.965277777781</v>
      </c>
      <c r="B1808" s="3">
        <v>10.014598765432099</v>
      </c>
    </row>
    <row r="1809" spans="1:2" x14ac:dyDescent="0.25">
      <c r="A1809" s="25">
        <v>45002.006944444445</v>
      </c>
      <c r="B1809" s="3">
        <v>9.9744444444444493</v>
      </c>
    </row>
    <row r="1810" spans="1:2" x14ac:dyDescent="0.25">
      <c r="A1810" s="25">
        <v>45002.048611111109</v>
      </c>
      <c r="B1810" s="3">
        <v>9.9342901234567904</v>
      </c>
    </row>
    <row r="1811" spans="1:2" x14ac:dyDescent="0.25">
      <c r="A1811" s="25">
        <v>45002.090277777781</v>
      </c>
      <c r="B1811" s="3">
        <v>9.8641358024691392</v>
      </c>
    </row>
    <row r="1812" spans="1:2" x14ac:dyDescent="0.25">
      <c r="A1812" s="25">
        <v>45002.131944444445</v>
      </c>
      <c r="B1812" s="3">
        <v>9.8139814814814805</v>
      </c>
    </row>
    <row r="1813" spans="1:2" x14ac:dyDescent="0.25">
      <c r="A1813" s="25">
        <v>45002.173611111109</v>
      </c>
      <c r="B1813" s="3">
        <v>9.7638271604938307</v>
      </c>
    </row>
    <row r="1814" spans="1:2" x14ac:dyDescent="0.25">
      <c r="A1814" s="25">
        <v>45002.215277777781</v>
      </c>
      <c r="B1814" s="3">
        <v>9.6736728395061693</v>
      </c>
    </row>
    <row r="1815" spans="1:2" x14ac:dyDescent="0.25">
      <c r="A1815" s="25">
        <v>45002.256944444445</v>
      </c>
      <c r="B1815" s="3">
        <v>9.5835185185185203</v>
      </c>
    </row>
    <row r="1816" spans="1:2" x14ac:dyDescent="0.25">
      <c r="A1816" s="25">
        <v>45002.298611111109</v>
      </c>
      <c r="B1816" s="3">
        <v>9.4833641975308591</v>
      </c>
    </row>
    <row r="1817" spans="1:2" x14ac:dyDescent="0.25">
      <c r="A1817" s="25">
        <v>45002.340277777781</v>
      </c>
      <c r="B1817" s="3">
        <v>9.4332098765432093</v>
      </c>
    </row>
    <row r="1818" spans="1:2" x14ac:dyDescent="0.25">
      <c r="A1818" s="25">
        <v>45002.381944444445</v>
      </c>
      <c r="B1818" s="3">
        <v>9.4130555555555606</v>
      </c>
    </row>
    <row r="1819" spans="1:2" x14ac:dyDescent="0.25">
      <c r="A1819" s="25">
        <v>45002.423611111109</v>
      </c>
      <c r="B1819" s="3">
        <v>9.3929012345678995</v>
      </c>
    </row>
    <row r="1820" spans="1:2" x14ac:dyDescent="0.25">
      <c r="A1820" s="25">
        <v>45002.465277777781</v>
      </c>
      <c r="B1820" s="3">
        <v>9.3627469135802492</v>
      </c>
    </row>
    <row r="1821" spans="1:2" x14ac:dyDescent="0.25">
      <c r="A1821" s="25">
        <v>45002.506944444445</v>
      </c>
      <c r="B1821" s="3">
        <v>9.2925925925925892</v>
      </c>
    </row>
    <row r="1822" spans="1:2" x14ac:dyDescent="0.25">
      <c r="A1822" s="25">
        <v>45002.548611111109</v>
      </c>
      <c r="B1822" s="3">
        <v>9.2824382716049403</v>
      </c>
    </row>
    <row r="1823" spans="1:2" x14ac:dyDescent="0.25">
      <c r="A1823" s="25">
        <v>45002.590277777781</v>
      </c>
      <c r="B1823" s="3">
        <v>9.3222839506172903</v>
      </c>
    </row>
    <row r="1824" spans="1:2" x14ac:dyDescent="0.25">
      <c r="A1824" s="25">
        <v>45002.631944444445</v>
      </c>
      <c r="B1824" s="3">
        <v>9.3821296296296293</v>
      </c>
    </row>
    <row r="1825" spans="1:2" x14ac:dyDescent="0.25">
      <c r="A1825" s="25">
        <v>45002.673611111109</v>
      </c>
      <c r="B1825" s="3">
        <v>9.4419753086419806</v>
      </c>
    </row>
    <row r="1826" spans="1:2" x14ac:dyDescent="0.25">
      <c r="A1826" s="25">
        <v>45002.715277777781</v>
      </c>
      <c r="B1826" s="3">
        <v>9.5818209876543197</v>
      </c>
    </row>
    <row r="1827" spans="1:2" x14ac:dyDescent="0.25">
      <c r="A1827" s="25">
        <v>45002.756944444445</v>
      </c>
      <c r="B1827" s="3">
        <v>9.6616666666666706</v>
      </c>
    </row>
    <row r="1828" spans="1:2" x14ac:dyDescent="0.25">
      <c r="A1828" s="25">
        <v>45002.798611111109</v>
      </c>
      <c r="B1828" s="3">
        <v>9.8115123456790094</v>
      </c>
    </row>
    <row r="1829" spans="1:2" x14ac:dyDescent="0.25">
      <c r="A1829" s="25">
        <v>45002.840277777781</v>
      </c>
      <c r="B1829" s="3">
        <v>9.9413580246913593</v>
      </c>
    </row>
    <row r="1830" spans="1:2" x14ac:dyDescent="0.25">
      <c r="A1830" s="25">
        <v>45002.881944444445</v>
      </c>
      <c r="B1830" s="3">
        <v>9.9312037037036998</v>
      </c>
    </row>
    <row r="1831" spans="1:2" x14ac:dyDescent="0.25">
      <c r="A1831" s="25">
        <v>45002.923611111109</v>
      </c>
      <c r="B1831" s="3">
        <v>10.111049382716001</v>
      </c>
    </row>
    <row r="1832" spans="1:2" x14ac:dyDescent="0.25">
      <c r="A1832" s="25">
        <v>45002.965277777781</v>
      </c>
      <c r="B1832" s="3">
        <v>10.280895061728399</v>
      </c>
    </row>
    <row r="1833" spans="1:2" x14ac:dyDescent="0.25">
      <c r="A1833" s="25">
        <v>45003.006944444445</v>
      </c>
      <c r="B1833" s="3">
        <v>10.2907407407407</v>
      </c>
    </row>
    <row r="1834" spans="1:2" x14ac:dyDescent="0.25">
      <c r="A1834" s="25">
        <v>45003.048611111109</v>
      </c>
      <c r="B1834" s="3">
        <v>10.3305864197531</v>
      </c>
    </row>
    <row r="1835" spans="1:2" x14ac:dyDescent="0.25">
      <c r="A1835" s="25">
        <v>45003.090277777781</v>
      </c>
      <c r="B1835" s="3">
        <v>10.4004320987654</v>
      </c>
    </row>
    <row r="1836" spans="1:2" x14ac:dyDescent="0.25">
      <c r="A1836" s="25">
        <v>45003.131944444445</v>
      </c>
      <c r="B1836" s="3">
        <v>10.4802777777778</v>
      </c>
    </row>
    <row r="1837" spans="1:2" x14ac:dyDescent="0.25">
      <c r="A1837" s="25">
        <v>45003.173611111109</v>
      </c>
      <c r="B1837" s="3">
        <v>10.4901234567901</v>
      </c>
    </row>
    <row r="1838" spans="1:2" x14ac:dyDescent="0.25">
      <c r="A1838" s="25">
        <v>45003.215277777781</v>
      </c>
      <c r="B1838" s="3">
        <v>10.5099691358025</v>
      </c>
    </row>
    <row r="1839" spans="1:2" x14ac:dyDescent="0.25">
      <c r="A1839" s="25">
        <v>45003.256944444445</v>
      </c>
      <c r="B1839" s="3">
        <v>10.4798148148148</v>
      </c>
    </row>
    <row r="1840" spans="1:2" x14ac:dyDescent="0.25">
      <c r="A1840" s="25">
        <v>45003.298611111109</v>
      </c>
      <c r="B1840" s="3">
        <v>10.4296604938272</v>
      </c>
    </row>
    <row r="1841" spans="1:2" x14ac:dyDescent="0.25">
      <c r="A1841" s="25">
        <v>45003.340277777781</v>
      </c>
      <c r="B1841" s="3">
        <v>10.3995061728395</v>
      </c>
    </row>
    <row r="1842" spans="1:2" x14ac:dyDescent="0.25">
      <c r="A1842" s="25">
        <v>45003.381944444445</v>
      </c>
      <c r="B1842" s="3">
        <v>10.359351851851899</v>
      </c>
    </row>
    <row r="1843" spans="1:2" x14ac:dyDescent="0.25">
      <c r="A1843" s="25">
        <v>45003.423611111109</v>
      </c>
      <c r="B1843" s="3">
        <v>10.339197530864199</v>
      </c>
    </row>
    <row r="1844" spans="1:2" x14ac:dyDescent="0.25">
      <c r="A1844" s="25">
        <v>45003.465277777781</v>
      </c>
      <c r="B1844" s="3">
        <v>10.3390432098765</v>
      </c>
    </row>
    <row r="1845" spans="1:2" x14ac:dyDescent="0.25">
      <c r="A1845" s="25">
        <v>45003.506944444445</v>
      </c>
      <c r="B1845" s="3">
        <v>10.268888888888901</v>
      </c>
    </row>
    <row r="1846" spans="1:2" x14ac:dyDescent="0.25">
      <c r="A1846" s="25">
        <v>45003.548611111109</v>
      </c>
      <c r="B1846" s="3">
        <v>10.308734567901199</v>
      </c>
    </row>
    <row r="1847" spans="1:2" x14ac:dyDescent="0.25">
      <c r="A1847" s="25">
        <v>45003.590277777781</v>
      </c>
      <c r="B1847" s="3">
        <v>10.4485802469136</v>
      </c>
    </row>
    <row r="1848" spans="1:2" x14ac:dyDescent="0.25">
      <c r="A1848" s="25">
        <v>45003.631944444445</v>
      </c>
      <c r="B1848" s="3">
        <v>10.658425925925901</v>
      </c>
    </row>
    <row r="1849" spans="1:2" x14ac:dyDescent="0.25">
      <c r="A1849" s="25">
        <v>45003.673611111109</v>
      </c>
      <c r="B1849" s="3">
        <v>10.748271604938299</v>
      </c>
    </row>
    <row r="1850" spans="1:2" x14ac:dyDescent="0.25">
      <c r="A1850" s="25">
        <v>45003.715277777781</v>
      </c>
      <c r="B1850" s="3">
        <v>10.7881172839506</v>
      </c>
    </row>
    <row r="1851" spans="1:2" x14ac:dyDescent="0.25">
      <c r="A1851" s="25">
        <v>45003.756944444445</v>
      </c>
      <c r="B1851" s="3">
        <v>10.787962962963</v>
      </c>
    </row>
    <row r="1852" spans="1:2" x14ac:dyDescent="0.25">
      <c r="A1852" s="25">
        <v>45003.798611111109</v>
      </c>
      <c r="B1852" s="3">
        <v>10.8378086419753</v>
      </c>
    </row>
    <row r="1853" spans="1:2" x14ac:dyDescent="0.25">
      <c r="A1853" s="25">
        <v>45003.840277777781</v>
      </c>
      <c r="B1853" s="3">
        <v>10.8776543209877</v>
      </c>
    </row>
    <row r="1854" spans="1:2" x14ac:dyDescent="0.25">
      <c r="A1854" s="25">
        <v>45003.881944444445</v>
      </c>
      <c r="B1854" s="3">
        <v>10.8675</v>
      </c>
    </row>
    <row r="1855" spans="1:2" x14ac:dyDescent="0.25">
      <c r="A1855" s="25">
        <v>45003.923611111109</v>
      </c>
      <c r="B1855" s="3">
        <v>10.857345679012299</v>
      </c>
    </row>
    <row r="1856" spans="1:2" x14ac:dyDescent="0.25">
      <c r="A1856" s="25">
        <v>45003.965277777781</v>
      </c>
      <c r="B1856" s="3">
        <v>10.877191358024699</v>
      </c>
    </row>
    <row r="1857" spans="1:2" x14ac:dyDescent="0.25">
      <c r="A1857" s="25">
        <v>45004.006944444445</v>
      </c>
      <c r="B1857" s="3">
        <v>11.017037037036999</v>
      </c>
    </row>
    <row r="1858" spans="1:2" x14ac:dyDescent="0.25">
      <c r="A1858" s="25">
        <v>45004.048611111109</v>
      </c>
      <c r="B1858" s="3">
        <v>10.9968827160494</v>
      </c>
    </row>
    <row r="1859" spans="1:2" x14ac:dyDescent="0.25">
      <c r="A1859" s="25">
        <v>45004.090277777781</v>
      </c>
      <c r="B1859" s="3">
        <v>10.9267283950617</v>
      </c>
    </row>
    <row r="1860" spans="1:2" x14ac:dyDescent="0.25">
      <c r="A1860" s="25">
        <v>45004.131944444445</v>
      </c>
      <c r="B1860" s="3">
        <v>10.896574074074101</v>
      </c>
    </row>
    <row r="1861" spans="1:2" x14ac:dyDescent="0.25">
      <c r="A1861" s="25">
        <v>45004.173611111109</v>
      </c>
      <c r="B1861" s="3">
        <v>10.9164197530864</v>
      </c>
    </row>
    <row r="1862" spans="1:2" x14ac:dyDescent="0.25">
      <c r="A1862" s="25">
        <v>45004.215277777781</v>
      </c>
      <c r="B1862" s="3">
        <v>10.9562654320988</v>
      </c>
    </row>
    <row r="1863" spans="1:2" x14ac:dyDescent="0.25">
      <c r="A1863" s="25">
        <v>45004.256944444445</v>
      </c>
      <c r="B1863" s="3">
        <v>10.946111111111099</v>
      </c>
    </row>
    <row r="1864" spans="1:2" x14ac:dyDescent="0.25">
      <c r="A1864" s="25">
        <v>45004.298611111109</v>
      </c>
      <c r="B1864" s="3">
        <v>10.975956790123499</v>
      </c>
    </row>
    <row r="1865" spans="1:2" x14ac:dyDescent="0.25">
      <c r="A1865" s="25">
        <v>45004.340277777781</v>
      </c>
      <c r="B1865" s="3">
        <v>10.9758024691358</v>
      </c>
    </row>
    <row r="1866" spans="1:2" x14ac:dyDescent="0.25">
      <c r="A1866" s="25">
        <v>45004.381944444445</v>
      </c>
      <c r="B1866" s="3">
        <v>10.9356481481481</v>
      </c>
    </row>
    <row r="1867" spans="1:2" x14ac:dyDescent="0.25">
      <c r="A1867" s="25">
        <v>45004.423611111109</v>
      </c>
      <c r="B1867" s="3">
        <v>11.025493827160499</v>
      </c>
    </row>
    <row r="1868" spans="1:2" x14ac:dyDescent="0.25">
      <c r="A1868" s="25">
        <v>45004.465277777781</v>
      </c>
      <c r="B1868" s="3">
        <v>11.065339506172799</v>
      </c>
    </row>
    <row r="1869" spans="1:2" x14ac:dyDescent="0.25">
      <c r="A1869" s="25">
        <v>45004.506944444445</v>
      </c>
      <c r="B1869" s="3">
        <v>11.035185185185201</v>
      </c>
    </row>
    <row r="1870" spans="1:2" x14ac:dyDescent="0.25">
      <c r="A1870" s="25">
        <v>45004.548611111109</v>
      </c>
      <c r="B1870" s="3">
        <v>11.0250308641975</v>
      </c>
    </row>
    <row r="1871" spans="1:2" x14ac:dyDescent="0.25">
      <c r="A1871" s="25">
        <v>45004.590277777781</v>
      </c>
      <c r="B1871" s="3">
        <v>11.094876543209899</v>
      </c>
    </row>
    <row r="1872" spans="1:2" x14ac:dyDescent="0.25">
      <c r="A1872" s="25">
        <v>45004.631944444445</v>
      </c>
      <c r="B1872" s="3">
        <v>11.4347222222222</v>
      </c>
    </row>
    <row r="1873" spans="1:2" x14ac:dyDescent="0.25">
      <c r="A1873" s="25">
        <v>45004.673611111109</v>
      </c>
      <c r="B1873" s="3">
        <v>11.544567901234601</v>
      </c>
    </row>
    <row r="1874" spans="1:2" x14ac:dyDescent="0.25">
      <c r="A1874" s="25">
        <v>45004.715277777781</v>
      </c>
      <c r="B1874" s="3">
        <v>11.5444135802469</v>
      </c>
    </row>
    <row r="1875" spans="1:2" x14ac:dyDescent="0.25">
      <c r="A1875" s="25">
        <v>45004.756944444445</v>
      </c>
      <c r="B1875" s="3">
        <v>11.604259259259299</v>
      </c>
    </row>
    <row r="1876" spans="1:2" x14ac:dyDescent="0.25">
      <c r="A1876" s="25">
        <v>45004.798611111109</v>
      </c>
      <c r="B1876" s="3">
        <v>11.324104938271599</v>
      </c>
    </row>
    <row r="1877" spans="1:2" x14ac:dyDescent="0.25">
      <c r="A1877" s="25">
        <v>45004.840277777781</v>
      </c>
      <c r="B1877" s="3">
        <v>11.033950617283899</v>
      </c>
    </row>
    <row r="1878" spans="1:2" x14ac:dyDescent="0.25">
      <c r="A1878" s="25">
        <v>45004.881944444445</v>
      </c>
      <c r="B1878" s="3">
        <v>11.0237962962963</v>
      </c>
    </row>
    <row r="1879" spans="1:2" x14ac:dyDescent="0.25">
      <c r="A1879" s="25">
        <v>45004.923611111109</v>
      </c>
      <c r="B1879" s="3">
        <v>10.9136419753086</v>
      </c>
    </row>
    <row r="1880" spans="1:2" x14ac:dyDescent="0.25">
      <c r="A1880" s="25">
        <v>45004.965277777781</v>
      </c>
      <c r="B1880" s="3">
        <v>10.853487654321</v>
      </c>
    </row>
    <row r="1881" spans="1:2" x14ac:dyDescent="0.25">
      <c r="A1881" s="25">
        <v>45005.006944444445</v>
      </c>
      <c r="B1881" s="3">
        <v>10.883333333333301</v>
      </c>
    </row>
    <row r="1882" spans="1:2" x14ac:dyDescent="0.25">
      <c r="A1882" s="25">
        <v>45005.048611111109</v>
      </c>
      <c r="B1882" s="3">
        <v>10.8631790123457</v>
      </c>
    </row>
    <row r="1883" spans="1:2" x14ac:dyDescent="0.25">
      <c r="A1883" s="25">
        <v>45005.090277777781</v>
      </c>
      <c r="B1883" s="3">
        <v>10.733024691358001</v>
      </c>
    </row>
    <row r="1884" spans="1:2" x14ac:dyDescent="0.25">
      <c r="A1884" s="25">
        <v>45005.131944444445</v>
      </c>
      <c r="B1884" s="3">
        <v>10.5228703703704</v>
      </c>
    </row>
    <row r="1885" spans="1:2" x14ac:dyDescent="0.25">
      <c r="A1885" s="25">
        <v>45005.173611111109</v>
      </c>
      <c r="B1885" s="3">
        <v>10.462716049382699</v>
      </c>
    </row>
    <row r="1886" spans="1:2" x14ac:dyDescent="0.25">
      <c r="A1886" s="25">
        <v>45005.215277777781</v>
      </c>
      <c r="B1886" s="3">
        <v>10.4525617283951</v>
      </c>
    </row>
    <row r="1887" spans="1:2" x14ac:dyDescent="0.25">
      <c r="A1887" s="25">
        <v>45005.256944444445</v>
      </c>
      <c r="B1887" s="3">
        <v>10.4124074074074</v>
      </c>
    </row>
    <row r="1888" spans="1:2" x14ac:dyDescent="0.25">
      <c r="A1888" s="25">
        <v>45005.298611111109</v>
      </c>
      <c r="B1888" s="3">
        <v>10.3722530864198</v>
      </c>
    </row>
    <row r="1889" spans="1:2" x14ac:dyDescent="0.25">
      <c r="A1889" s="25">
        <v>45005.340277777781</v>
      </c>
      <c r="B1889" s="3">
        <v>10.372098765432099</v>
      </c>
    </row>
    <row r="1890" spans="1:2" x14ac:dyDescent="0.25">
      <c r="A1890" s="25">
        <v>45005.381944444445</v>
      </c>
      <c r="B1890" s="3">
        <v>10.4119444444444</v>
      </c>
    </row>
    <row r="1891" spans="1:2" x14ac:dyDescent="0.25">
      <c r="A1891" s="25">
        <v>45005.423611111109</v>
      </c>
      <c r="B1891" s="3">
        <v>10.451790123456799</v>
      </c>
    </row>
    <row r="1892" spans="1:2" x14ac:dyDescent="0.25">
      <c r="A1892" s="25">
        <v>45005.465277777781</v>
      </c>
      <c r="B1892" s="3">
        <v>10.531635802469101</v>
      </c>
    </row>
    <row r="1893" spans="1:2" x14ac:dyDescent="0.25">
      <c r="A1893" s="25">
        <v>45005.506944444445</v>
      </c>
      <c r="B1893" s="3">
        <v>10.5014814814815</v>
      </c>
    </row>
    <row r="1894" spans="1:2" x14ac:dyDescent="0.25">
      <c r="A1894" s="25">
        <v>45005.548611111109</v>
      </c>
      <c r="B1894" s="3">
        <v>10.531327160493801</v>
      </c>
    </row>
    <row r="1895" spans="1:2" x14ac:dyDescent="0.25">
      <c r="A1895" s="25">
        <v>45005.590277777781</v>
      </c>
      <c r="B1895" s="3">
        <v>10.5711728395062</v>
      </c>
    </row>
    <row r="1896" spans="1:2" x14ac:dyDescent="0.25">
      <c r="A1896" s="25">
        <v>45005.631944444445</v>
      </c>
      <c r="B1896" s="3">
        <v>10.6610185185185</v>
      </c>
    </row>
    <row r="1897" spans="1:2" x14ac:dyDescent="0.25">
      <c r="A1897" s="25">
        <v>45005.673611111109</v>
      </c>
      <c r="B1897" s="3">
        <v>10.8308641975309</v>
      </c>
    </row>
    <row r="1898" spans="1:2" x14ac:dyDescent="0.25">
      <c r="A1898" s="25">
        <v>45005.715277777781</v>
      </c>
      <c r="B1898" s="3">
        <v>10.830709876543199</v>
      </c>
    </row>
    <row r="1899" spans="1:2" x14ac:dyDescent="0.25">
      <c r="A1899" s="25">
        <v>45005.756944444445</v>
      </c>
      <c r="B1899" s="3">
        <v>10.790555555555599</v>
      </c>
    </row>
    <row r="1900" spans="1:2" x14ac:dyDescent="0.25">
      <c r="A1900" s="25">
        <v>45005.798611111109</v>
      </c>
      <c r="B1900" s="3">
        <v>10.690401234567901</v>
      </c>
    </row>
    <row r="1901" spans="1:2" x14ac:dyDescent="0.25">
      <c r="A1901" s="25">
        <v>45005.840277777781</v>
      </c>
      <c r="B1901" s="3">
        <v>10.660246913580201</v>
      </c>
    </row>
    <row r="1902" spans="1:2" x14ac:dyDescent="0.25">
      <c r="A1902" s="25">
        <v>45005.881944444445</v>
      </c>
      <c r="B1902" s="3">
        <v>10.4900925925926</v>
      </c>
    </row>
    <row r="1903" spans="1:2" x14ac:dyDescent="0.25">
      <c r="A1903" s="25">
        <v>45005.923611111109</v>
      </c>
      <c r="B1903" s="3">
        <v>10.389938271604899</v>
      </c>
    </row>
    <row r="1904" spans="1:2" x14ac:dyDescent="0.25">
      <c r="A1904" s="25">
        <v>45005.965277777781</v>
      </c>
      <c r="B1904" s="3">
        <v>10.259783950617299</v>
      </c>
    </row>
    <row r="1905" spans="1:2" x14ac:dyDescent="0.25">
      <c r="A1905" s="25">
        <v>45006.006944444445</v>
      </c>
      <c r="B1905" s="3">
        <v>10.249629629629601</v>
      </c>
    </row>
    <row r="1906" spans="1:2" x14ac:dyDescent="0.25">
      <c r="A1906" s="25">
        <v>45006.048611111109</v>
      </c>
      <c r="B1906" s="3">
        <v>10.119475308642</v>
      </c>
    </row>
    <row r="1907" spans="1:2" x14ac:dyDescent="0.25">
      <c r="A1907" s="25">
        <v>45006.090277777781</v>
      </c>
      <c r="B1907" s="3">
        <v>9.9393209876543196</v>
      </c>
    </row>
    <row r="1908" spans="1:2" x14ac:dyDescent="0.25">
      <c r="A1908" s="25">
        <v>45006.131944444445</v>
      </c>
      <c r="B1908" s="3">
        <v>9.8591666666666704</v>
      </c>
    </row>
    <row r="1909" spans="1:2" x14ac:dyDescent="0.25">
      <c r="A1909" s="25">
        <v>45006.173611111109</v>
      </c>
      <c r="B1909" s="3">
        <v>9.7790123456790106</v>
      </c>
    </row>
    <row r="1910" spans="1:2" x14ac:dyDescent="0.25">
      <c r="A1910" s="25">
        <v>45006.215277777781</v>
      </c>
      <c r="B1910" s="3">
        <v>9.7688580246913599</v>
      </c>
    </row>
    <row r="1911" spans="1:2" x14ac:dyDescent="0.25">
      <c r="A1911" s="25">
        <v>45006.256944444445</v>
      </c>
      <c r="B1911" s="3">
        <v>9.7587037037037003</v>
      </c>
    </row>
    <row r="1912" spans="1:2" x14ac:dyDescent="0.25">
      <c r="A1912" s="25">
        <v>45006.298611111109</v>
      </c>
      <c r="B1912" s="3">
        <v>9.7985493827160504</v>
      </c>
    </row>
    <row r="1913" spans="1:2" x14ac:dyDescent="0.25">
      <c r="A1913" s="25">
        <v>45006.340277777781</v>
      </c>
      <c r="B1913" s="3">
        <v>9.7783950617283892</v>
      </c>
    </row>
    <row r="1914" spans="1:2" x14ac:dyDescent="0.25">
      <c r="A1914" s="25">
        <v>45006.381944444445</v>
      </c>
      <c r="B1914" s="3">
        <v>9.8182407407407393</v>
      </c>
    </row>
    <row r="1915" spans="1:2" x14ac:dyDescent="0.25">
      <c r="A1915" s="25">
        <v>45006.423611111109</v>
      </c>
      <c r="B1915" s="3">
        <v>9.9480864197530892</v>
      </c>
    </row>
    <row r="1916" spans="1:2" x14ac:dyDescent="0.25">
      <c r="A1916" s="25">
        <v>45006.465277777781</v>
      </c>
      <c r="B1916" s="3">
        <v>9.9779320987654305</v>
      </c>
    </row>
    <row r="1917" spans="1:2" x14ac:dyDescent="0.25">
      <c r="A1917" s="25">
        <v>45006.506944444445</v>
      </c>
      <c r="B1917" s="3">
        <v>10.0177777777778</v>
      </c>
    </row>
    <row r="1918" spans="1:2" x14ac:dyDescent="0.25">
      <c r="A1918" s="25">
        <v>45006.548611111109</v>
      </c>
      <c r="B1918" s="3">
        <v>9.9976234567901194</v>
      </c>
    </row>
    <row r="1919" spans="1:2" x14ac:dyDescent="0.25">
      <c r="A1919" s="25">
        <v>45006.590277777781</v>
      </c>
      <c r="B1919" s="3">
        <v>10.0274691358025</v>
      </c>
    </row>
    <row r="1920" spans="1:2" x14ac:dyDescent="0.25">
      <c r="A1920" s="25">
        <v>45006.631944444445</v>
      </c>
      <c r="B1920" s="3">
        <v>10.127314814814801</v>
      </c>
    </row>
    <row r="1921" spans="1:2" x14ac:dyDescent="0.25">
      <c r="A1921" s="25">
        <v>45006.673611111109</v>
      </c>
      <c r="B1921" s="3">
        <v>10.227160493827199</v>
      </c>
    </row>
    <row r="1922" spans="1:2" x14ac:dyDescent="0.25">
      <c r="A1922" s="25">
        <v>45006.715277777781</v>
      </c>
      <c r="B1922" s="3">
        <v>10.3270061728395</v>
      </c>
    </row>
    <row r="1923" spans="1:2" x14ac:dyDescent="0.25">
      <c r="A1923" s="25">
        <v>45006.756944444445</v>
      </c>
      <c r="B1923" s="3">
        <v>10.4268518518519</v>
      </c>
    </row>
    <row r="1924" spans="1:2" x14ac:dyDescent="0.25">
      <c r="A1924" s="25">
        <v>45006.798611111109</v>
      </c>
      <c r="B1924" s="3">
        <v>10.4166975308642</v>
      </c>
    </row>
    <row r="1925" spans="1:2" x14ac:dyDescent="0.25">
      <c r="A1925" s="25">
        <v>45006.840277777781</v>
      </c>
      <c r="B1925" s="3">
        <v>10.3965432098765</v>
      </c>
    </row>
    <row r="1926" spans="1:2" x14ac:dyDescent="0.25">
      <c r="A1926" s="25">
        <v>45006.881944444445</v>
      </c>
      <c r="B1926" s="3">
        <v>10.3063888888889</v>
      </c>
    </row>
    <row r="1927" spans="1:2" x14ac:dyDescent="0.25">
      <c r="A1927" s="25">
        <v>45006.923611111109</v>
      </c>
      <c r="B1927" s="3">
        <v>10.176234567901201</v>
      </c>
    </row>
    <row r="1928" spans="1:2" x14ac:dyDescent="0.25">
      <c r="A1928" s="25">
        <v>45006.965277777781</v>
      </c>
      <c r="B1928" s="3">
        <v>10.1560802469136</v>
      </c>
    </row>
    <row r="1929" spans="1:2" x14ac:dyDescent="0.25">
      <c r="A1929" s="25">
        <v>45007.006944444445</v>
      </c>
      <c r="B1929" s="3">
        <v>10.0359259259259</v>
      </c>
    </row>
    <row r="1930" spans="1:2" x14ac:dyDescent="0.25">
      <c r="A1930" s="25">
        <v>45007.048611111109</v>
      </c>
      <c r="B1930" s="3">
        <v>9.9557716049382705</v>
      </c>
    </row>
    <row r="1931" spans="1:2" x14ac:dyDescent="0.25">
      <c r="A1931" s="25">
        <v>45007.090277777781</v>
      </c>
      <c r="B1931" s="3">
        <v>9.93561728395062</v>
      </c>
    </row>
    <row r="1932" spans="1:2" x14ac:dyDescent="0.25">
      <c r="A1932" s="25">
        <v>45007.131944444445</v>
      </c>
      <c r="B1932" s="3">
        <v>9.7654629629629603</v>
      </c>
    </row>
    <row r="1933" spans="1:2" x14ac:dyDescent="0.25">
      <c r="A1933" s="25">
        <v>45007.173611111109</v>
      </c>
      <c r="B1933" s="3">
        <v>9.6353086419753105</v>
      </c>
    </row>
    <row r="1934" spans="1:2" x14ac:dyDescent="0.25">
      <c r="A1934" s="25">
        <v>45007.215277777781</v>
      </c>
      <c r="B1934" s="3">
        <v>9.6351543209876507</v>
      </c>
    </row>
    <row r="1935" spans="1:2" x14ac:dyDescent="0.25">
      <c r="A1935" s="25">
        <v>45007.256944444445</v>
      </c>
      <c r="B1935" s="3">
        <v>9.5950000000000006</v>
      </c>
    </row>
    <row r="1936" spans="1:2" x14ac:dyDescent="0.25">
      <c r="A1936" s="25">
        <v>45007.298611111109</v>
      </c>
      <c r="B1936" s="3">
        <v>9.6048456790123407</v>
      </c>
    </row>
    <row r="1937" spans="1:2" x14ac:dyDescent="0.25">
      <c r="A1937" s="25">
        <v>45007.340277777781</v>
      </c>
      <c r="B1937" s="3">
        <v>9.6246913580246893</v>
      </c>
    </row>
    <row r="1938" spans="1:2" x14ac:dyDescent="0.25">
      <c r="A1938" s="25">
        <v>45007.381944444445</v>
      </c>
      <c r="B1938" s="3">
        <v>9.5945370370370409</v>
      </c>
    </row>
    <row r="1939" spans="1:2" x14ac:dyDescent="0.25">
      <c r="A1939" s="25">
        <v>45007.423611111109</v>
      </c>
      <c r="B1939" s="3">
        <v>9.64438271604938</v>
      </c>
    </row>
    <row r="1940" spans="1:2" x14ac:dyDescent="0.25">
      <c r="A1940" s="25">
        <v>45007.465277777781</v>
      </c>
      <c r="B1940" s="3">
        <v>9.7742283950617299</v>
      </c>
    </row>
    <row r="1941" spans="1:2" x14ac:dyDescent="0.25">
      <c r="A1941" s="25">
        <v>45007.506944444445</v>
      </c>
      <c r="B1941" s="3">
        <v>9.9140740740740707</v>
      </c>
    </row>
    <row r="1942" spans="1:2" x14ac:dyDescent="0.25">
      <c r="A1942" s="25">
        <v>45007.548611111109</v>
      </c>
      <c r="B1942" s="3">
        <v>9.9839197530864201</v>
      </c>
    </row>
    <row r="1943" spans="1:2" x14ac:dyDescent="0.25">
      <c r="A1943" s="25">
        <v>45007.590277777781</v>
      </c>
      <c r="B1943" s="3">
        <v>9.9537654320987698</v>
      </c>
    </row>
    <row r="1944" spans="1:2" x14ac:dyDescent="0.25">
      <c r="A1944" s="25">
        <v>45007.631944444445</v>
      </c>
      <c r="B1944" s="3">
        <v>10.0936111111111</v>
      </c>
    </row>
    <row r="1945" spans="1:2" x14ac:dyDescent="0.25">
      <c r="A1945" s="25">
        <v>45007.673611111109</v>
      </c>
      <c r="B1945" s="3">
        <v>10.1934567901235</v>
      </c>
    </row>
    <row r="1946" spans="1:2" x14ac:dyDescent="0.25">
      <c r="A1946" s="25">
        <v>45007.715277777781</v>
      </c>
      <c r="B1946" s="3">
        <v>10.0133024691358</v>
      </c>
    </row>
    <row r="1947" spans="1:2" x14ac:dyDescent="0.25">
      <c r="A1947" s="25">
        <v>45007.756944444445</v>
      </c>
      <c r="B1947" s="3">
        <v>9.8231481481481495</v>
      </c>
    </row>
    <row r="1948" spans="1:2" x14ac:dyDescent="0.25">
      <c r="A1948" s="25">
        <v>45007.798611111109</v>
      </c>
      <c r="B1948" s="3">
        <v>9.7029938271604905</v>
      </c>
    </row>
    <row r="1949" spans="1:2" x14ac:dyDescent="0.25">
      <c r="A1949" s="25">
        <v>45007.840277777781</v>
      </c>
      <c r="B1949" s="3">
        <v>9.5728395061728406</v>
      </c>
    </row>
    <row r="1950" spans="1:2" x14ac:dyDescent="0.25">
      <c r="A1950" s="25">
        <v>45007.881944444445</v>
      </c>
      <c r="B1950" s="3">
        <v>9.4426851851851907</v>
      </c>
    </row>
    <row r="1951" spans="1:2" x14ac:dyDescent="0.25">
      <c r="A1951" s="25">
        <v>45007.923611111109</v>
      </c>
      <c r="B1951" s="3">
        <v>9.32253086419753</v>
      </c>
    </row>
    <row r="1952" spans="1:2" x14ac:dyDescent="0.25">
      <c r="A1952" s="25">
        <v>45007.965277777781</v>
      </c>
      <c r="B1952" s="3">
        <v>9.2123765432098796</v>
      </c>
    </row>
    <row r="1953" spans="1:2" x14ac:dyDescent="0.25">
      <c r="A1953" s="25">
        <v>45008.006944444445</v>
      </c>
      <c r="B1953" s="3">
        <v>9.3422222222222207</v>
      </c>
    </row>
    <row r="1954" spans="1:2" x14ac:dyDescent="0.25">
      <c r="A1954" s="25">
        <v>45008.048611111109</v>
      </c>
      <c r="B1954" s="3">
        <v>9.5320679012345693</v>
      </c>
    </row>
    <row r="1955" spans="1:2" x14ac:dyDescent="0.25">
      <c r="A1955" s="25">
        <v>45008.090277777781</v>
      </c>
      <c r="B1955" s="3">
        <v>9.4519135802469094</v>
      </c>
    </row>
    <row r="1956" spans="1:2" x14ac:dyDescent="0.25">
      <c r="A1956" s="25">
        <v>45008.131944444445</v>
      </c>
      <c r="B1956" s="3">
        <v>9.4217592592592592</v>
      </c>
    </row>
    <row r="1957" spans="1:2" x14ac:dyDescent="0.25">
      <c r="A1957" s="25">
        <v>45008.173611111109</v>
      </c>
      <c r="B1957" s="3">
        <v>9.4016049382716105</v>
      </c>
    </row>
    <row r="1958" spans="1:2" x14ac:dyDescent="0.25">
      <c r="A1958" s="25">
        <v>45008.215277777781</v>
      </c>
      <c r="B1958" s="3">
        <v>9.3914506172839491</v>
      </c>
    </row>
    <row r="1959" spans="1:2" x14ac:dyDescent="0.25">
      <c r="A1959" s="25">
        <v>45008.256944444445</v>
      </c>
      <c r="B1959" s="3">
        <v>9.3012962962963002</v>
      </c>
    </row>
    <row r="1960" spans="1:2" x14ac:dyDescent="0.25">
      <c r="A1960" s="25">
        <v>45008.298611111109</v>
      </c>
      <c r="B1960" s="3">
        <v>9.2511419753086397</v>
      </c>
    </row>
    <row r="1961" spans="1:2" x14ac:dyDescent="0.25">
      <c r="A1961" s="25">
        <v>45008.340277777781</v>
      </c>
      <c r="B1961" s="3">
        <v>9.2409876543209908</v>
      </c>
    </row>
    <row r="1962" spans="1:2" x14ac:dyDescent="0.25">
      <c r="A1962" s="25">
        <v>45008.381944444445</v>
      </c>
      <c r="B1962" s="3">
        <v>9.1708333333333307</v>
      </c>
    </row>
    <row r="1963" spans="1:2" x14ac:dyDescent="0.25">
      <c r="A1963" s="25">
        <v>45008.423611111109</v>
      </c>
      <c r="B1963" s="3">
        <v>9.0106790123456797</v>
      </c>
    </row>
    <row r="1964" spans="1:2" x14ac:dyDescent="0.25">
      <c r="A1964" s="25">
        <v>45008.465277777781</v>
      </c>
      <c r="B1964" s="3">
        <v>8.8705246913580194</v>
      </c>
    </row>
    <row r="1965" spans="1:2" x14ac:dyDescent="0.25">
      <c r="A1965" s="25">
        <v>45008.506944444445</v>
      </c>
      <c r="B1965" s="3">
        <v>8.8503703703703707</v>
      </c>
    </row>
    <row r="1966" spans="1:2" x14ac:dyDescent="0.25">
      <c r="A1966" s="25">
        <v>45008.548611111109</v>
      </c>
      <c r="B1966" s="3">
        <v>8.8902160493827207</v>
      </c>
    </row>
    <row r="1967" spans="1:2" x14ac:dyDescent="0.25">
      <c r="A1967" s="25">
        <v>45008.590277777781</v>
      </c>
      <c r="B1967" s="3">
        <v>8.9600617283950594</v>
      </c>
    </row>
    <row r="1968" spans="1:2" x14ac:dyDescent="0.25">
      <c r="A1968" s="25">
        <v>45008.631944444445</v>
      </c>
      <c r="B1968" s="3">
        <v>9.0499074074074102</v>
      </c>
    </row>
    <row r="1969" spans="1:2" x14ac:dyDescent="0.25">
      <c r="A1969" s="25">
        <v>45008.673611111109</v>
      </c>
      <c r="B1969" s="3">
        <v>9.1097530864197491</v>
      </c>
    </row>
    <row r="1970" spans="1:2" x14ac:dyDescent="0.25">
      <c r="A1970" s="25">
        <v>45008.715277777781</v>
      </c>
      <c r="B1970" s="3">
        <v>9.1595987654321007</v>
      </c>
    </row>
    <row r="1971" spans="1:2" x14ac:dyDescent="0.25">
      <c r="A1971" s="25">
        <v>45008.756944444445</v>
      </c>
      <c r="B1971" s="3">
        <v>9.2194444444444503</v>
      </c>
    </row>
    <row r="1972" spans="1:2" x14ac:dyDescent="0.25">
      <c r="A1972" s="25">
        <v>45008.798611111109</v>
      </c>
      <c r="B1972" s="3">
        <v>9.2692901234567895</v>
      </c>
    </row>
    <row r="1973" spans="1:2" x14ac:dyDescent="0.25">
      <c r="A1973" s="25">
        <v>45008.840277777781</v>
      </c>
      <c r="B1973" s="3">
        <v>9.3491358024691404</v>
      </c>
    </row>
    <row r="1974" spans="1:2" x14ac:dyDescent="0.25">
      <c r="A1974" s="25">
        <v>45008.881944444445</v>
      </c>
      <c r="B1974" s="3">
        <v>9.3989814814814796</v>
      </c>
    </row>
    <row r="1975" spans="1:2" x14ac:dyDescent="0.25">
      <c r="A1975" s="25">
        <v>45008.923611111109</v>
      </c>
      <c r="B1975" s="3">
        <v>9.3988271604938305</v>
      </c>
    </row>
    <row r="1976" spans="1:2" x14ac:dyDescent="0.25">
      <c r="A1976" s="25">
        <v>45008.965277777781</v>
      </c>
      <c r="B1976" s="3">
        <v>9.3986728395061707</v>
      </c>
    </row>
    <row r="1977" spans="1:2" x14ac:dyDescent="0.25">
      <c r="A1977" s="25">
        <v>45009.006944444445</v>
      </c>
      <c r="B1977" s="3">
        <v>9.4785185185185199</v>
      </c>
    </row>
    <row r="1978" spans="1:2" x14ac:dyDescent="0.25">
      <c r="A1978" s="25">
        <v>45009.048611111109</v>
      </c>
      <c r="B1978" s="3">
        <v>9.7183641975308603</v>
      </c>
    </row>
    <row r="1979" spans="1:2" x14ac:dyDescent="0.25">
      <c r="A1979" s="25">
        <v>45009.090277777781</v>
      </c>
      <c r="B1979" s="3">
        <v>9.7782098765432099</v>
      </c>
    </row>
    <row r="1980" spans="1:2" x14ac:dyDescent="0.25">
      <c r="A1980" s="25">
        <v>45009.131944444445</v>
      </c>
      <c r="B1980" s="3">
        <v>9.7680555555555504</v>
      </c>
    </row>
    <row r="1981" spans="1:2" x14ac:dyDescent="0.25">
      <c r="A1981" s="25">
        <v>45009.173611111109</v>
      </c>
      <c r="B1981" s="3">
        <v>9.7879012345679008</v>
      </c>
    </row>
    <row r="1982" spans="1:2" x14ac:dyDescent="0.25">
      <c r="A1982" s="25">
        <v>45009.215277777781</v>
      </c>
      <c r="B1982" s="3">
        <v>9.8377469135802507</v>
      </c>
    </row>
    <row r="1983" spans="1:2" x14ac:dyDescent="0.25">
      <c r="A1983" s="25">
        <v>45009.256944444445</v>
      </c>
      <c r="B1983" s="3">
        <v>9.7875925925925902</v>
      </c>
    </row>
    <row r="1984" spans="1:2" x14ac:dyDescent="0.25">
      <c r="A1984" s="25">
        <v>45009.298611111109</v>
      </c>
      <c r="B1984" s="3">
        <v>9.7774382716049395</v>
      </c>
    </row>
    <row r="1985" spans="1:2" x14ac:dyDescent="0.25">
      <c r="A1985" s="25">
        <v>45009.340277777781</v>
      </c>
      <c r="B1985" s="3">
        <v>9.6772839506172801</v>
      </c>
    </row>
    <row r="1986" spans="1:2" x14ac:dyDescent="0.25">
      <c r="A1986" s="25">
        <v>45009.381944444445</v>
      </c>
      <c r="B1986" s="3">
        <v>9.7071296296296303</v>
      </c>
    </row>
    <row r="1987" spans="1:2" x14ac:dyDescent="0.25">
      <c r="A1987" s="25">
        <v>45009.423611111109</v>
      </c>
      <c r="B1987" s="3">
        <v>9.7469753086419804</v>
      </c>
    </row>
    <row r="1988" spans="1:2" x14ac:dyDescent="0.25">
      <c r="A1988" s="25">
        <v>45009.465277777781</v>
      </c>
      <c r="B1988" s="3">
        <v>9.7868209876543197</v>
      </c>
    </row>
    <row r="1989" spans="1:2" x14ac:dyDescent="0.25">
      <c r="A1989" s="25">
        <v>45009.506944444445</v>
      </c>
      <c r="B1989" s="3">
        <v>9.8566666666666691</v>
      </c>
    </row>
    <row r="1990" spans="1:2" x14ac:dyDescent="0.25">
      <c r="A1990" s="25">
        <v>45009.548611111109</v>
      </c>
      <c r="B1990" s="3">
        <v>9.8765123456790107</v>
      </c>
    </row>
    <row r="1991" spans="1:2" x14ac:dyDescent="0.25">
      <c r="A1991" s="25">
        <v>45009.590277777781</v>
      </c>
      <c r="B1991" s="3">
        <v>10.0663580246914</v>
      </c>
    </row>
    <row r="1992" spans="1:2" x14ac:dyDescent="0.25">
      <c r="A1992" s="25">
        <v>45009.631944444445</v>
      </c>
      <c r="B1992" s="3">
        <v>10.2062037037037</v>
      </c>
    </row>
    <row r="1993" spans="1:2" x14ac:dyDescent="0.25">
      <c r="A1993" s="25">
        <v>45009.673611111109</v>
      </c>
      <c r="B1993" s="3">
        <v>10.316049382716001</v>
      </c>
    </row>
    <row r="1994" spans="1:2" x14ac:dyDescent="0.25">
      <c r="A1994" s="25">
        <v>45009.715277777781</v>
      </c>
      <c r="B1994" s="3">
        <v>10.425895061728401</v>
      </c>
    </row>
    <row r="1995" spans="1:2" x14ac:dyDescent="0.25">
      <c r="A1995" s="25">
        <v>45009.756944444445</v>
      </c>
      <c r="B1995" s="3">
        <v>10.455740740740699</v>
      </c>
    </row>
    <row r="1996" spans="1:2" x14ac:dyDescent="0.25">
      <c r="A1996" s="25">
        <v>45009.798611111109</v>
      </c>
      <c r="B1996" s="3">
        <v>10.3755864197531</v>
      </c>
    </row>
    <row r="1997" spans="1:2" x14ac:dyDescent="0.25">
      <c r="A1997" s="25">
        <v>45009.840277777781</v>
      </c>
      <c r="B1997" s="3">
        <v>10.375432098765399</v>
      </c>
    </row>
    <row r="1998" spans="1:2" x14ac:dyDescent="0.25">
      <c r="A1998" s="25">
        <v>45009.881944444445</v>
      </c>
      <c r="B1998" s="3">
        <v>10.3552777777778</v>
      </c>
    </row>
    <row r="1999" spans="1:2" x14ac:dyDescent="0.25">
      <c r="A1999" s="25">
        <v>45009.923611111109</v>
      </c>
      <c r="B1999" s="3">
        <v>10.565123456790101</v>
      </c>
    </row>
    <row r="2000" spans="1:2" x14ac:dyDescent="0.25">
      <c r="A2000" s="25">
        <v>45009.965277777781</v>
      </c>
      <c r="B2000" s="3">
        <v>10.6449691358025</v>
      </c>
    </row>
    <row r="2001" spans="1:2" x14ac:dyDescent="0.25">
      <c r="A2001" s="25">
        <v>45010.006944444445</v>
      </c>
      <c r="B2001" s="3">
        <v>10.374814814814799</v>
      </c>
    </row>
    <row r="2002" spans="1:2" x14ac:dyDescent="0.25">
      <c r="A2002" s="25">
        <v>45010.048611111109</v>
      </c>
      <c r="B2002" s="3">
        <v>10.234660493827199</v>
      </c>
    </row>
    <row r="2003" spans="1:2" x14ac:dyDescent="0.25">
      <c r="A2003" s="25">
        <v>45010.090277777781</v>
      </c>
      <c r="B2003" s="3">
        <v>10.394506172839501</v>
      </c>
    </row>
    <row r="2004" spans="1:2" x14ac:dyDescent="0.25">
      <c r="A2004" s="25">
        <v>45010.131944444445</v>
      </c>
      <c r="B2004" s="3">
        <v>10.0543518518519</v>
      </c>
    </row>
    <row r="2005" spans="1:2" x14ac:dyDescent="0.25">
      <c r="A2005" s="25">
        <v>45010.173611111109</v>
      </c>
      <c r="B2005" s="3">
        <v>9.8941975308642007</v>
      </c>
    </row>
    <row r="2006" spans="1:2" x14ac:dyDescent="0.25">
      <c r="A2006" s="25">
        <v>45010.215277777781</v>
      </c>
      <c r="B2006" s="3">
        <v>9.7940432098765395</v>
      </c>
    </row>
    <row r="2007" spans="1:2" x14ac:dyDescent="0.25">
      <c r="A2007" s="25">
        <v>45010.256944444445</v>
      </c>
      <c r="B2007" s="3">
        <v>9.7438888888888897</v>
      </c>
    </row>
    <row r="2008" spans="1:2" x14ac:dyDescent="0.25">
      <c r="A2008" s="25">
        <v>45010.298611111109</v>
      </c>
      <c r="B2008" s="3">
        <v>9.7437345679012299</v>
      </c>
    </row>
    <row r="2009" spans="1:2" x14ac:dyDescent="0.25">
      <c r="A2009" s="25">
        <v>45010.340277777781</v>
      </c>
      <c r="B2009" s="3">
        <v>9.5935802469135805</v>
      </c>
    </row>
    <row r="2010" spans="1:2" x14ac:dyDescent="0.25">
      <c r="A2010" s="25">
        <v>45010.381944444445</v>
      </c>
      <c r="B2010" s="3">
        <v>9.3734259259259307</v>
      </c>
    </row>
    <row r="2011" spans="1:2" x14ac:dyDescent="0.25">
      <c r="A2011" s="25">
        <v>45010.423611111109</v>
      </c>
      <c r="B2011" s="3">
        <v>9.2932716049382709</v>
      </c>
    </row>
    <row r="2012" spans="1:2" x14ac:dyDescent="0.25">
      <c r="A2012" s="25">
        <v>45010.465277777781</v>
      </c>
      <c r="B2012" s="3">
        <v>9.4231172839506208</v>
      </c>
    </row>
    <row r="2013" spans="1:2" x14ac:dyDescent="0.25">
      <c r="A2013" s="25">
        <v>45010.506944444445</v>
      </c>
      <c r="B2013" s="3">
        <v>9.30296296296296</v>
      </c>
    </row>
    <row r="2014" spans="1:2" x14ac:dyDescent="0.25">
      <c r="A2014" s="25">
        <v>45010.548611111109</v>
      </c>
      <c r="B2014" s="3">
        <v>8.9428086419753097</v>
      </c>
    </row>
    <row r="2015" spans="1:2" x14ac:dyDescent="0.25">
      <c r="A2015" s="25">
        <v>45010.590277777781</v>
      </c>
      <c r="B2015" s="3">
        <v>8.8526543209876607</v>
      </c>
    </row>
    <row r="2016" spans="1:2" x14ac:dyDescent="0.25">
      <c r="A2016" s="25">
        <v>45010.631944444445</v>
      </c>
      <c r="B2016" s="3">
        <v>8.9924999999999997</v>
      </c>
    </row>
    <row r="2017" spans="1:2" x14ac:dyDescent="0.25">
      <c r="A2017" s="25">
        <v>45010.673611111109</v>
      </c>
      <c r="B2017" s="3">
        <v>9.2323456790123508</v>
      </c>
    </row>
    <row r="2018" spans="1:2" x14ac:dyDescent="0.25">
      <c r="A2018" s="25">
        <v>45010.715277777781</v>
      </c>
      <c r="B2018" s="3">
        <v>9.53219135802469</v>
      </c>
    </row>
    <row r="2019" spans="1:2" x14ac:dyDescent="0.25">
      <c r="A2019" s="25">
        <v>45010.756944444445</v>
      </c>
      <c r="B2019" s="3">
        <v>9.9420370370370392</v>
      </c>
    </row>
    <row r="2020" spans="1:2" x14ac:dyDescent="0.25">
      <c r="A2020" s="25">
        <v>45010.798611111109</v>
      </c>
      <c r="B2020" s="3">
        <v>10.5518827160494</v>
      </c>
    </row>
    <row r="2021" spans="1:2" x14ac:dyDescent="0.25">
      <c r="A2021" s="25">
        <v>45010.840277777781</v>
      </c>
      <c r="B2021" s="3">
        <v>10.8417283950617</v>
      </c>
    </row>
    <row r="2022" spans="1:2" x14ac:dyDescent="0.25">
      <c r="A2022" s="25">
        <v>45010.881944444445</v>
      </c>
      <c r="B2022" s="3">
        <v>10.9015740740741</v>
      </c>
    </row>
    <row r="2023" spans="1:2" x14ac:dyDescent="0.25">
      <c r="A2023" s="25">
        <v>45010.923611111109</v>
      </c>
      <c r="B2023" s="3">
        <v>10.921419753086401</v>
      </c>
    </row>
    <row r="2024" spans="1:2" x14ac:dyDescent="0.25">
      <c r="A2024" s="25">
        <v>45010.965277777781</v>
      </c>
      <c r="B2024" s="3">
        <v>10.9112654320988</v>
      </c>
    </row>
    <row r="2025" spans="1:2" x14ac:dyDescent="0.25">
      <c r="A2025" s="25">
        <v>45011.006944444445</v>
      </c>
      <c r="B2025" s="3">
        <v>10.8711111111111</v>
      </c>
    </row>
    <row r="2026" spans="1:2" x14ac:dyDescent="0.25">
      <c r="A2026" s="25">
        <v>45011.048611111109</v>
      </c>
      <c r="B2026" s="3">
        <v>10.8109567901235</v>
      </c>
    </row>
    <row r="2027" spans="1:2" x14ac:dyDescent="0.25">
      <c r="A2027" s="25">
        <v>45011.090277777781</v>
      </c>
      <c r="B2027" s="3">
        <v>10.730802469135799</v>
      </c>
    </row>
    <row r="2028" spans="1:2" x14ac:dyDescent="0.25">
      <c r="A2028" s="25">
        <v>45011.131944444445</v>
      </c>
      <c r="B2028" s="3">
        <v>10.6506481481481</v>
      </c>
    </row>
    <row r="2029" spans="1:2" x14ac:dyDescent="0.25">
      <c r="A2029" s="25">
        <v>45011.173611111109</v>
      </c>
      <c r="B2029" s="3">
        <v>10.6004938271605</v>
      </c>
    </row>
    <row r="2030" spans="1:2" x14ac:dyDescent="0.25">
      <c r="A2030" s="25">
        <v>45011.215277777781</v>
      </c>
      <c r="B2030" s="3">
        <v>10.5903395061728</v>
      </c>
    </row>
    <row r="2031" spans="1:2" x14ac:dyDescent="0.25">
      <c r="A2031" s="25">
        <v>45011.256944444445</v>
      </c>
      <c r="B2031" s="3">
        <v>10.6101851851852</v>
      </c>
    </row>
    <row r="2032" spans="1:2" x14ac:dyDescent="0.25">
      <c r="A2032" s="25">
        <v>45011.298611111109</v>
      </c>
      <c r="B2032" s="3">
        <v>10.6600308641975</v>
      </c>
    </row>
    <row r="2033" spans="1:2" x14ac:dyDescent="0.25">
      <c r="A2033" s="25">
        <v>45011.340277777781</v>
      </c>
      <c r="B2033" s="3">
        <v>10.7098765432099</v>
      </c>
    </row>
    <row r="2034" spans="1:2" x14ac:dyDescent="0.25">
      <c r="A2034" s="25">
        <v>45011.381944444445</v>
      </c>
      <c r="B2034" s="3">
        <v>10.7397222222222</v>
      </c>
    </row>
    <row r="2035" spans="1:2" x14ac:dyDescent="0.25">
      <c r="A2035" s="25">
        <v>45011.423611111109</v>
      </c>
      <c r="B2035" s="3">
        <v>10.7695679012346</v>
      </c>
    </row>
    <row r="2036" spans="1:2" x14ac:dyDescent="0.25">
      <c r="A2036" s="25">
        <v>45011.465277777781</v>
      </c>
      <c r="B2036" s="3">
        <v>10.7394135802469</v>
      </c>
    </row>
    <row r="2037" spans="1:2" x14ac:dyDescent="0.25">
      <c r="A2037" s="25">
        <v>45011.506944444445</v>
      </c>
      <c r="B2037" s="3">
        <v>10.7892592592593</v>
      </c>
    </row>
    <row r="2038" spans="1:2" x14ac:dyDescent="0.25">
      <c r="A2038" s="25">
        <v>45011.548611111109</v>
      </c>
      <c r="B2038" s="3">
        <v>10.889104938271601</v>
      </c>
    </row>
    <row r="2039" spans="1:2" x14ac:dyDescent="0.25">
      <c r="A2039" s="25">
        <v>45011.590277777781</v>
      </c>
      <c r="B2039" s="3">
        <v>10.978950617283999</v>
      </c>
    </row>
    <row r="2040" spans="1:2" x14ac:dyDescent="0.25">
      <c r="A2040" s="25">
        <v>45011.631944444445</v>
      </c>
      <c r="B2040" s="3">
        <v>10.9787962962963</v>
      </c>
    </row>
    <row r="2041" spans="1:2" x14ac:dyDescent="0.25">
      <c r="A2041" s="25">
        <v>45011.673611111109</v>
      </c>
      <c r="B2041" s="3">
        <v>11.0286419753086</v>
      </c>
    </row>
    <row r="2042" spans="1:2" x14ac:dyDescent="0.25">
      <c r="A2042" s="25">
        <v>45011.715277777781</v>
      </c>
      <c r="B2042" s="3">
        <v>11.018487654321</v>
      </c>
    </row>
    <row r="2043" spans="1:2" x14ac:dyDescent="0.25">
      <c r="A2043" s="25">
        <v>45011.756944444445</v>
      </c>
      <c r="B2043" s="3">
        <v>10.998333333333299</v>
      </c>
    </row>
    <row r="2044" spans="1:2" x14ac:dyDescent="0.25">
      <c r="A2044" s="25">
        <v>45011.798611111109</v>
      </c>
      <c r="B2044" s="3">
        <v>10.9781790123457</v>
      </c>
    </row>
    <row r="2045" spans="1:2" x14ac:dyDescent="0.25">
      <c r="A2045" s="25">
        <v>45011.840277777781</v>
      </c>
      <c r="B2045" s="3">
        <v>10.978024691358</v>
      </c>
    </row>
    <row r="2046" spans="1:2" x14ac:dyDescent="0.25">
      <c r="A2046" s="25">
        <v>45011.881944444445</v>
      </c>
      <c r="B2046" s="3">
        <v>11.0978703703704</v>
      </c>
    </row>
    <row r="2047" spans="1:2" x14ac:dyDescent="0.25">
      <c r="A2047" s="25">
        <v>45011.923611111109</v>
      </c>
      <c r="B2047" s="3">
        <v>10.9577160493827</v>
      </c>
    </row>
    <row r="2048" spans="1:2" x14ac:dyDescent="0.25">
      <c r="A2048" s="25">
        <v>45011.965277777781</v>
      </c>
      <c r="B2048" s="3">
        <v>10.867561728395099</v>
      </c>
    </row>
    <row r="2049" spans="1:2" x14ac:dyDescent="0.25">
      <c r="A2049" s="25">
        <v>45012.006944444445</v>
      </c>
      <c r="B2049" s="3">
        <v>10.8174074074074</v>
      </c>
    </row>
    <row r="2050" spans="1:2" x14ac:dyDescent="0.25">
      <c r="A2050" s="25">
        <v>45012.048611111109</v>
      </c>
      <c r="B2050" s="3">
        <v>10.787253086419801</v>
      </c>
    </row>
    <row r="2051" spans="1:2" x14ac:dyDescent="0.25">
      <c r="A2051" s="25">
        <v>45012.090277777781</v>
      </c>
      <c r="B2051" s="3">
        <v>10.7070987654321</v>
      </c>
    </row>
    <row r="2052" spans="1:2" x14ac:dyDescent="0.25">
      <c r="A2052" s="25">
        <v>45012.131944444445</v>
      </c>
      <c r="B2052" s="3">
        <v>10.6169444444444</v>
      </c>
    </row>
    <row r="2053" spans="1:2" x14ac:dyDescent="0.25">
      <c r="A2053" s="25">
        <v>45012.173611111109</v>
      </c>
      <c r="B2053" s="3">
        <v>10.506790123456801</v>
      </c>
    </row>
    <row r="2054" spans="1:2" x14ac:dyDescent="0.25">
      <c r="A2054" s="25">
        <v>45012.215277777781</v>
      </c>
      <c r="B2054" s="3">
        <v>10.4166358024691</v>
      </c>
    </row>
    <row r="2055" spans="1:2" x14ac:dyDescent="0.25">
      <c r="A2055" s="25">
        <v>45012.256944444445</v>
      </c>
      <c r="B2055" s="3">
        <v>10.2864814814815</v>
      </c>
    </row>
    <row r="2056" spans="1:2" x14ac:dyDescent="0.25">
      <c r="A2056" s="25">
        <v>45012.298611111109</v>
      </c>
      <c r="B2056" s="3">
        <v>10.1763271604938</v>
      </c>
    </row>
    <row r="2057" spans="1:2" x14ac:dyDescent="0.25">
      <c r="A2057" s="25">
        <v>45012.340277777781</v>
      </c>
      <c r="B2057" s="3">
        <v>10.1161728395062</v>
      </c>
    </row>
    <row r="2058" spans="1:2" x14ac:dyDescent="0.25">
      <c r="A2058" s="25">
        <v>45012.381944444445</v>
      </c>
      <c r="B2058" s="3">
        <v>10.1160185185185</v>
      </c>
    </row>
    <row r="2059" spans="1:2" x14ac:dyDescent="0.25">
      <c r="A2059" s="25">
        <v>45012.423611111109</v>
      </c>
      <c r="B2059" s="3">
        <v>10.175864197530901</v>
      </c>
    </row>
    <row r="2060" spans="1:2" x14ac:dyDescent="0.25">
      <c r="A2060" s="25">
        <v>45012.465277777781</v>
      </c>
      <c r="B2060" s="3">
        <v>10.2557098765432</v>
      </c>
    </row>
    <row r="2061" spans="1:2" x14ac:dyDescent="0.25">
      <c r="A2061" s="25">
        <v>45012.506944444445</v>
      </c>
      <c r="B2061" s="3">
        <v>10.3555555555556</v>
      </c>
    </row>
    <row r="2062" spans="1:2" x14ac:dyDescent="0.25">
      <c r="A2062" s="25">
        <v>45012.548611111109</v>
      </c>
      <c r="B2062" s="3">
        <v>10.5054012345679</v>
      </c>
    </row>
    <row r="2063" spans="1:2" x14ac:dyDescent="0.25">
      <c r="A2063" s="25">
        <v>45012.590277777781</v>
      </c>
      <c r="B2063" s="3">
        <v>10.6752469135802</v>
      </c>
    </row>
    <row r="2064" spans="1:2" x14ac:dyDescent="0.25">
      <c r="A2064" s="25">
        <v>45012.631944444445</v>
      </c>
      <c r="B2064" s="3">
        <v>10.8350925925926</v>
      </c>
    </row>
    <row r="2065" spans="1:2" x14ac:dyDescent="0.25">
      <c r="A2065" s="25">
        <v>45012.673611111109</v>
      </c>
      <c r="B2065" s="3">
        <v>10.944938271604901</v>
      </c>
    </row>
    <row r="2066" spans="1:2" x14ac:dyDescent="0.25">
      <c r="A2066" s="25">
        <v>45012.715277777781</v>
      </c>
      <c r="B2066" s="3">
        <v>11.044783950617299</v>
      </c>
    </row>
    <row r="2067" spans="1:2" x14ac:dyDescent="0.25">
      <c r="A2067" s="25">
        <v>45012.756944444445</v>
      </c>
      <c r="B2067" s="3">
        <v>11.0746296296296</v>
      </c>
    </row>
    <row r="2068" spans="1:2" x14ac:dyDescent="0.25">
      <c r="A2068" s="25">
        <v>45012.798611111109</v>
      </c>
      <c r="B2068" s="3">
        <v>11.054475308641999</v>
      </c>
    </row>
    <row r="2069" spans="1:2" x14ac:dyDescent="0.25">
      <c r="A2069" s="25">
        <v>45012.840277777781</v>
      </c>
      <c r="B2069" s="3">
        <v>11.014320987654299</v>
      </c>
    </row>
    <row r="2070" spans="1:2" x14ac:dyDescent="0.25">
      <c r="A2070" s="25">
        <v>45012.881944444445</v>
      </c>
      <c r="B2070" s="3">
        <v>11.0341666666667</v>
      </c>
    </row>
    <row r="2071" spans="1:2" x14ac:dyDescent="0.25">
      <c r="A2071" s="25">
        <v>45012.923611111109</v>
      </c>
      <c r="B2071" s="3">
        <v>11.104012345678999</v>
      </c>
    </row>
    <row r="2072" spans="1:2" x14ac:dyDescent="0.25">
      <c r="A2072" s="25">
        <v>45012.965277777781</v>
      </c>
      <c r="B2072" s="3">
        <v>11.143858024691401</v>
      </c>
    </row>
    <row r="2073" spans="1:2" x14ac:dyDescent="0.25">
      <c r="A2073" s="25">
        <v>45013.006944444445</v>
      </c>
      <c r="B2073" s="3">
        <v>11.0837037037037</v>
      </c>
    </row>
    <row r="2074" spans="1:2" x14ac:dyDescent="0.25">
      <c r="A2074" s="25">
        <v>45013.048611111109</v>
      </c>
      <c r="B2074" s="3">
        <v>11.003549382716001</v>
      </c>
    </row>
    <row r="2075" spans="1:2" x14ac:dyDescent="0.25">
      <c r="A2075" s="25">
        <v>45013.090277777781</v>
      </c>
      <c r="B2075" s="3">
        <v>10.923395061728399</v>
      </c>
    </row>
    <row r="2076" spans="1:2" x14ac:dyDescent="0.25">
      <c r="A2076" s="25">
        <v>45013.131944444445</v>
      </c>
      <c r="B2076" s="3">
        <v>10.813240740740699</v>
      </c>
    </row>
    <row r="2077" spans="1:2" x14ac:dyDescent="0.25">
      <c r="A2077" s="25">
        <v>45013.173611111109</v>
      </c>
      <c r="B2077" s="3">
        <v>10.7430864197531</v>
      </c>
    </row>
    <row r="2078" spans="1:2" x14ac:dyDescent="0.25">
      <c r="A2078" s="25">
        <v>45013.215277777781</v>
      </c>
      <c r="B2078" s="3">
        <v>10.642932098765399</v>
      </c>
    </row>
    <row r="2079" spans="1:2" x14ac:dyDescent="0.25">
      <c r="A2079" s="25">
        <v>45013.256944444445</v>
      </c>
      <c r="B2079" s="3">
        <v>10.532777777777801</v>
      </c>
    </row>
    <row r="2080" spans="1:2" x14ac:dyDescent="0.25">
      <c r="A2080" s="25">
        <v>45013.298611111109</v>
      </c>
      <c r="B2080" s="3">
        <v>10.4326234567901</v>
      </c>
    </row>
    <row r="2081" spans="1:2" x14ac:dyDescent="0.25">
      <c r="A2081" s="25">
        <v>45013.340277777781</v>
      </c>
      <c r="B2081" s="3">
        <v>10.342469135802499</v>
      </c>
    </row>
    <row r="2082" spans="1:2" x14ac:dyDescent="0.25">
      <c r="A2082" s="25">
        <v>45013.381944444445</v>
      </c>
      <c r="B2082" s="3">
        <v>10.2823148148148</v>
      </c>
    </row>
    <row r="2083" spans="1:2" x14ac:dyDescent="0.25">
      <c r="A2083" s="25">
        <v>45013.423611111109</v>
      </c>
      <c r="B2083" s="3">
        <v>10.182160493827199</v>
      </c>
    </row>
    <row r="2084" spans="1:2" x14ac:dyDescent="0.25">
      <c r="A2084" s="25">
        <v>45013.465277777781</v>
      </c>
      <c r="B2084" s="3">
        <v>10.142006172839499</v>
      </c>
    </row>
    <row r="2085" spans="1:2" x14ac:dyDescent="0.25">
      <c r="A2085" s="25">
        <v>45013.506944444445</v>
      </c>
      <c r="B2085" s="3">
        <v>10.2118518518519</v>
      </c>
    </row>
    <row r="2086" spans="1:2" x14ac:dyDescent="0.25">
      <c r="A2086" s="25">
        <v>45013.548611111109</v>
      </c>
      <c r="B2086" s="3">
        <v>10.3616975308642</v>
      </c>
    </row>
    <row r="2087" spans="1:2" x14ac:dyDescent="0.25">
      <c r="A2087" s="25">
        <v>45013.590277777781</v>
      </c>
      <c r="B2087" s="3">
        <v>10.5115432098765</v>
      </c>
    </row>
    <row r="2088" spans="1:2" x14ac:dyDescent="0.25">
      <c r="A2088" s="25">
        <v>45013.631944444445</v>
      </c>
      <c r="B2088" s="3">
        <v>10.661388888888901</v>
      </c>
    </row>
    <row r="2089" spans="1:2" x14ac:dyDescent="0.25">
      <c r="A2089" s="25">
        <v>45013.673611111109</v>
      </c>
      <c r="B2089" s="3">
        <v>10.7712345679012</v>
      </c>
    </row>
    <row r="2090" spans="1:2" x14ac:dyDescent="0.25">
      <c r="A2090" s="25">
        <v>45013.715277777781</v>
      </c>
      <c r="B2090" s="3">
        <v>10.7710802469136</v>
      </c>
    </row>
    <row r="2091" spans="1:2" x14ac:dyDescent="0.25">
      <c r="A2091" s="25">
        <v>45013.756944444445</v>
      </c>
      <c r="B2091" s="3">
        <v>10.780925925925899</v>
      </c>
    </row>
    <row r="2092" spans="1:2" x14ac:dyDescent="0.25">
      <c r="A2092" s="25">
        <v>45013.798611111109</v>
      </c>
      <c r="B2092" s="3">
        <v>10.7707716049383</v>
      </c>
    </row>
    <row r="2093" spans="1:2" x14ac:dyDescent="0.25">
      <c r="A2093" s="25">
        <v>45013.840277777781</v>
      </c>
      <c r="B2093" s="3">
        <v>10.6506172839506</v>
      </c>
    </row>
    <row r="2094" spans="1:2" x14ac:dyDescent="0.25">
      <c r="A2094" s="25">
        <v>45013.881944444445</v>
      </c>
      <c r="B2094" s="3">
        <v>10.610462962963</v>
      </c>
    </row>
    <row r="2095" spans="1:2" x14ac:dyDescent="0.25">
      <c r="A2095" s="25">
        <v>45013.923611111109</v>
      </c>
      <c r="B2095" s="3">
        <v>10.640308641975301</v>
      </c>
    </row>
    <row r="2096" spans="1:2" x14ac:dyDescent="0.25">
      <c r="A2096" s="25">
        <v>45013.965277777781</v>
      </c>
      <c r="B2096" s="3">
        <v>10.5101543209877</v>
      </c>
    </row>
    <row r="2097" spans="1:2" x14ac:dyDescent="0.25">
      <c r="A2097" s="25">
        <v>45014.006944444445</v>
      </c>
      <c r="B2097" s="3">
        <v>10.4</v>
      </c>
    </row>
    <row r="2098" spans="1:2" x14ac:dyDescent="0.25">
      <c r="A2098" s="25">
        <v>45014.048611111109</v>
      </c>
      <c r="B2098" s="3">
        <v>10.3698456790123</v>
      </c>
    </row>
    <row r="2099" spans="1:2" x14ac:dyDescent="0.25">
      <c r="A2099" s="25">
        <v>45014.090277777781</v>
      </c>
      <c r="B2099" s="3">
        <v>10.359691358024699</v>
      </c>
    </row>
    <row r="2100" spans="1:2" x14ac:dyDescent="0.25">
      <c r="A2100" s="25">
        <v>45014.131944444445</v>
      </c>
      <c r="B2100" s="3">
        <v>10.399537037037</v>
      </c>
    </row>
    <row r="2101" spans="1:2" x14ac:dyDescent="0.25">
      <c r="A2101" s="25">
        <v>45014.173611111109</v>
      </c>
      <c r="B2101" s="3">
        <v>10.3993827160494</v>
      </c>
    </row>
    <row r="2102" spans="1:2" x14ac:dyDescent="0.25">
      <c r="A2102" s="25">
        <v>45014.215277777781</v>
      </c>
      <c r="B2102" s="3">
        <v>10.339228395061699</v>
      </c>
    </row>
    <row r="2103" spans="1:2" x14ac:dyDescent="0.25">
      <c r="A2103" s="25">
        <v>45014.256944444445</v>
      </c>
      <c r="B2103" s="3">
        <v>10.299074074074101</v>
      </c>
    </row>
    <row r="2104" spans="1:2" x14ac:dyDescent="0.25">
      <c r="A2104" s="25">
        <v>45014.298611111109</v>
      </c>
      <c r="B2104" s="3">
        <v>10.2789197530864</v>
      </c>
    </row>
    <row r="2105" spans="1:2" x14ac:dyDescent="0.25">
      <c r="A2105" s="25">
        <v>45014.340277777781</v>
      </c>
      <c r="B2105" s="3">
        <v>10.278765432098799</v>
      </c>
    </row>
    <row r="2106" spans="1:2" x14ac:dyDescent="0.25">
      <c r="A2106" s="25">
        <v>45014.381944444445</v>
      </c>
      <c r="B2106" s="3">
        <v>10.328611111111099</v>
      </c>
    </row>
    <row r="2107" spans="1:2" x14ac:dyDescent="0.25">
      <c r="A2107" s="25">
        <v>45014.423611111109</v>
      </c>
      <c r="B2107" s="3">
        <v>10.458456790123501</v>
      </c>
    </row>
    <row r="2108" spans="1:2" x14ac:dyDescent="0.25">
      <c r="A2108" s="25">
        <v>45014.465277777781</v>
      </c>
      <c r="B2108" s="3">
        <v>10.4883024691358</v>
      </c>
    </row>
    <row r="2109" spans="1:2" x14ac:dyDescent="0.25">
      <c r="A2109" s="25">
        <v>45014.506944444445</v>
      </c>
      <c r="B2109" s="3">
        <v>10.4481481481481</v>
      </c>
    </row>
    <row r="2110" spans="1:2" x14ac:dyDescent="0.25">
      <c r="A2110" s="25">
        <v>45014.548611111109</v>
      </c>
      <c r="B2110" s="3">
        <v>10.497993827160499</v>
      </c>
    </row>
    <row r="2111" spans="1:2" x14ac:dyDescent="0.25">
      <c r="A2111" s="25">
        <v>45014.590277777781</v>
      </c>
      <c r="B2111" s="3">
        <v>10.5378395061728</v>
      </c>
    </row>
    <row r="2112" spans="1:2" x14ac:dyDescent="0.25">
      <c r="A2112" s="25">
        <v>45014.631944444445</v>
      </c>
      <c r="B2112" s="3">
        <v>10.5676851851852</v>
      </c>
    </row>
    <row r="2113" spans="1:2" x14ac:dyDescent="0.25">
      <c r="A2113" s="25">
        <v>45014.673611111109</v>
      </c>
      <c r="B2113" s="3">
        <v>10.547530864197499</v>
      </c>
    </row>
    <row r="2114" spans="1:2" x14ac:dyDescent="0.25">
      <c r="A2114" s="25">
        <v>45014.715277777781</v>
      </c>
      <c r="B2114" s="3">
        <v>10.6373765432099</v>
      </c>
    </row>
    <row r="2115" spans="1:2" x14ac:dyDescent="0.25">
      <c r="A2115" s="25">
        <v>45014.756944444445</v>
      </c>
      <c r="B2115" s="3">
        <v>10.737222222222201</v>
      </c>
    </row>
    <row r="2116" spans="1:2" x14ac:dyDescent="0.25">
      <c r="A2116" s="25">
        <v>45014.798611111109</v>
      </c>
      <c r="B2116" s="3">
        <v>10.767067901234601</v>
      </c>
    </row>
    <row r="2117" spans="1:2" x14ac:dyDescent="0.25">
      <c r="A2117" s="25">
        <v>45014.840277777781</v>
      </c>
      <c r="B2117" s="3">
        <v>10.726913580246899</v>
      </c>
    </row>
    <row r="2118" spans="1:2" x14ac:dyDescent="0.25">
      <c r="A2118" s="25">
        <v>45014.881944444445</v>
      </c>
      <c r="B2118" s="3">
        <v>10.656759259259299</v>
      </c>
    </row>
    <row r="2119" spans="1:2" x14ac:dyDescent="0.25">
      <c r="A2119" s="25">
        <v>45014.923611111109</v>
      </c>
      <c r="B2119" s="3">
        <v>10.4266049382716</v>
      </c>
    </row>
    <row r="2120" spans="1:2" x14ac:dyDescent="0.25">
      <c r="A2120" s="25">
        <v>45014.965277777781</v>
      </c>
      <c r="B2120" s="3">
        <v>10.336450617283999</v>
      </c>
    </row>
    <row r="2121" spans="1:2" x14ac:dyDescent="0.25">
      <c r="A2121" s="25">
        <v>45015.006944444445</v>
      </c>
      <c r="B2121" s="3">
        <v>10.5162962962963</v>
      </c>
    </row>
    <row r="2122" spans="1:2" x14ac:dyDescent="0.25">
      <c r="A2122" s="25">
        <v>45015.048611111109</v>
      </c>
      <c r="B2122" s="3">
        <v>10.436141975308599</v>
      </c>
    </row>
    <row r="2123" spans="1:2" x14ac:dyDescent="0.25">
      <c r="A2123" s="25">
        <v>45015.090277777781</v>
      </c>
      <c r="B2123" s="3">
        <v>10.295987654320999</v>
      </c>
    </row>
    <row r="2124" spans="1:2" x14ac:dyDescent="0.25">
      <c r="A2124" s="25">
        <v>45015.131944444445</v>
      </c>
      <c r="B2124" s="3">
        <v>10.1658333333333</v>
      </c>
    </row>
    <row r="2125" spans="1:2" x14ac:dyDescent="0.25">
      <c r="A2125" s="25">
        <v>45015.173611111109</v>
      </c>
      <c r="B2125" s="3">
        <v>10.0856790123457</v>
      </c>
    </row>
    <row r="2126" spans="1:2" x14ac:dyDescent="0.25">
      <c r="A2126" s="25">
        <v>45015.215277777781</v>
      </c>
      <c r="B2126" s="3">
        <v>10.105524691357999</v>
      </c>
    </row>
    <row r="2127" spans="1:2" x14ac:dyDescent="0.25">
      <c r="A2127" s="25">
        <v>45015.256944444445</v>
      </c>
      <c r="B2127" s="3">
        <v>10.0353703703704</v>
      </c>
    </row>
    <row r="2128" spans="1:2" x14ac:dyDescent="0.25">
      <c r="A2128" s="25">
        <v>45015.298611111109</v>
      </c>
      <c r="B2128" s="3">
        <v>10.0652160493827</v>
      </c>
    </row>
    <row r="2129" spans="1:2" x14ac:dyDescent="0.25">
      <c r="A2129" s="25">
        <v>45015.340277777781</v>
      </c>
      <c r="B2129" s="3">
        <v>10.0150617283951</v>
      </c>
    </row>
    <row r="2130" spans="1:2" x14ac:dyDescent="0.25">
      <c r="A2130" s="25">
        <v>45015.381944444445</v>
      </c>
      <c r="B2130" s="3">
        <v>10.0549074074074</v>
      </c>
    </row>
    <row r="2131" spans="1:2" x14ac:dyDescent="0.25">
      <c r="A2131" s="25">
        <v>45015.423611111109</v>
      </c>
      <c r="B2131" s="3">
        <v>10.0947530864198</v>
      </c>
    </row>
    <row r="2132" spans="1:2" x14ac:dyDescent="0.25">
      <c r="A2132" s="25">
        <v>45015.465277777781</v>
      </c>
      <c r="B2132" s="3">
        <v>10.0545987654321</v>
      </c>
    </row>
    <row r="2133" spans="1:2" x14ac:dyDescent="0.25">
      <c r="A2133" s="25">
        <v>45015.506944444445</v>
      </c>
      <c r="B2133" s="3">
        <v>10.084444444444401</v>
      </c>
    </row>
    <row r="2134" spans="1:2" x14ac:dyDescent="0.25">
      <c r="A2134" s="25">
        <v>45015.548611111109</v>
      </c>
      <c r="B2134" s="3">
        <v>10.124290123456801</v>
      </c>
    </row>
    <row r="2135" spans="1:2" x14ac:dyDescent="0.25">
      <c r="A2135" s="25">
        <v>45015.590277777781</v>
      </c>
      <c r="B2135" s="3">
        <v>10.1841358024691</v>
      </c>
    </row>
    <row r="2136" spans="1:2" x14ac:dyDescent="0.25">
      <c r="A2136" s="25">
        <v>45015.631944444445</v>
      </c>
      <c r="B2136" s="3">
        <v>10.2439814814815</v>
      </c>
    </row>
    <row r="2137" spans="1:2" x14ac:dyDescent="0.25">
      <c r="A2137" s="25">
        <v>45015.673611111109</v>
      </c>
      <c r="B2137" s="3">
        <v>10.3538271604938</v>
      </c>
    </row>
    <row r="2138" spans="1:2" x14ac:dyDescent="0.25">
      <c r="A2138" s="25">
        <v>45015.715277777781</v>
      </c>
      <c r="B2138" s="3">
        <v>10.4036728395062</v>
      </c>
    </row>
    <row r="2139" spans="1:2" x14ac:dyDescent="0.25">
      <c r="A2139" s="25">
        <v>45015.756944444445</v>
      </c>
      <c r="B2139" s="3">
        <v>10.4535185185185</v>
      </c>
    </row>
    <row r="2140" spans="1:2" x14ac:dyDescent="0.25">
      <c r="A2140" s="25">
        <v>45015.798611111109</v>
      </c>
      <c r="B2140" s="3">
        <v>10.3233641975309</v>
      </c>
    </row>
    <row r="2141" spans="1:2" x14ac:dyDescent="0.25">
      <c r="A2141" s="25">
        <v>45015.840277777781</v>
      </c>
      <c r="B2141" s="3">
        <v>10.343209876543201</v>
      </c>
    </row>
    <row r="2142" spans="1:2" x14ac:dyDescent="0.25">
      <c r="A2142" s="25">
        <v>45015.881944444445</v>
      </c>
      <c r="B2142" s="3">
        <v>10.263055555555599</v>
      </c>
    </row>
    <row r="2143" spans="1:2" x14ac:dyDescent="0.25">
      <c r="A2143" s="25">
        <v>45015.923611111109</v>
      </c>
      <c r="B2143" s="3">
        <v>10.162901234567901</v>
      </c>
    </row>
    <row r="2144" spans="1:2" x14ac:dyDescent="0.25">
      <c r="A2144" s="25">
        <v>45015.965277777781</v>
      </c>
      <c r="B2144" s="3">
        <v>10.0827469135802</v>
      </c>
    </row>
    <row r="2145" spans="1:2" x14ac:dyDescent="0.25">
      <c r="A2145" s="25">
        <v>45016.006944444445</v>
      </c>
      <c r="B2145" s="3">
        <v>10.162592592592601</v>
      </c>
    </row>
    <row r="2146" spans="1:2" x14ac:dyDescent="0.25">
      <c r="A2146" s="25">
        <v>45016.048611111109</v>
      </c>
      <c r="B2146" s="3">
        <v>10.382438271604901</v>
      </c>
    </row>
    <row r="2147" spans="1:2" x14ac:dyDescent="0.25">
      <c r="A2147" s="25">
        <v>45016.090277777781</v>
      </c>
      <c r="B2147" s="3">
        <v>10.422283950617301</v>
      </c>
    </row>
    <row r="2148" spans="1:2" x14ac:dyDescent="0.25">
      <c r="A2148" s="25">
        <v>45016.131944444445</v>
      </c>
      <c r="B2148" s="3">
        <v>10.212129629629599</v>
      </c>
    </row>
    <row r="2149" spans="1:2" x14ac:dyDescent="0.25">
      <c r="A2149" s="25">
        <v>45016.173611111109</v>
      </c>
      <c r="B2149" s="3">
        <v>10.031975308642</v>
      </c>
    </row>
    <row r="2150" spans="1:2" x14ac:dyDescent="0.25">
      <c r="A2150" s="25">
        <v>45016.215277777781</v>
      </c>
      <c r="B2150" s="3">
        <v>9.98182098765432</v>
      </c>
    </row>
    <row r="2151" spans="1:2" x14ac:dyDescent="0.25">
      <c r="A2151" s="25">
        <v>45016.256944444445</v>
      </c>
      <c r="B2151" s="3">
        <v>9.9816666666666691</v>
      </c>
    </row>
    <row r="2152" spans="1:2" x14ac:dyDescent="0.25">
      <c r="A2152" s="25">
        <v>45016.298611111109</v>
      </c>
      <c r="B2152" s="3">
        <v>9.9615123456790098</v>
      </c>
    </row>
    <row r="2153" spans="1:2" x14ac:dyDescent="0.25">
      <c r="A2153" s="25">
        <v>45016.340277777781</v>
      </c>
      <c r="B2153" s="3">
        <v>9.91135802469136</v>
      </c>
    </row>
    <row r="2154" spans="1:2" x14ac:dyDescent="0.25">
      <c r="A2154" s="25">
        <v>45016.381944444445</v>
      </c>
      <c r="B2154" s="3">
        <v>9.7612037037036998</v>
      </c>
    </row>
    <row r="2155" spans="1:2" x14ac:dyDescent="0.25">
      <c r="A2155" s="25">
        <v>45016.423611111109</v>
      </c>
      <c r="B2155" s="3">
        <v>9.6710493827160509</v>
      </c>
    </row>
    <row r="2156" spans="1:2" x14ac:dyDescent="0.25">
      <c r="A2156" s="25">
        <v>45016.465277777781</v>
      </c>
      <c r="B2156" s="3">
        <v>9.5708950617284003</v>
      </c>
    </row>
    <row r="2157" spans="1:2" x14ac:dyDescent="0.25">
      <c r="A2157" s="25">
        <v>45016.506944444445</v>
      </c>
      <c r="B2157" s="3">
        <v>9.5207407407407398</v>
      </c>
    </row>
    <row r="2158" spans="1:2" x14ac:dyDescent="0.25">
      <c r="A2158" s="25">
        <v>45016.548611111109</v>
      </c>
      <c r="B2158" s="3">
        <v>9.5305864197530905</v>
      </c>
    </row>
    <row r="2159" spans="1:2" x14ac:dyDescent="0.25">
      <c r="A2159" s="25">
        <v>45016.590277777781</v>
      </c>
      <c r="B2159" s="3">
        <v>9.5504320987654303</v>
      </c>
    </row>
    <row r="2160" spans="1:2" x14ac:dyDescent="0.25">
      <c r="A2160" s="25">
        <v>45016.631944444445</v>
      </c>
      <c r="B2160" s="3">
        <v>9.6302777777777795</v>
      </c>
    </row>
    <row r="2161" spans="1:2" x14ac:dyDescent="0.25">
      <c r="A2161" s="25">
        <v>45016.673611111109</v>
      </c>
      <c r="B2161" s="3">
        <v>9.5801234567901208</v>
      </c>
    </row>
    <row r="2162" spans="1:2" x14ac:dyDescent="0.25">
      <c r="A2162" s="25">
        <v>45016.715277777781</v>
      </c>
      <c r="B2162" s="3">
        <v>9.5199691358024694</v>
      </c>
    </row>
    <row r="2163" spans="1:2" x14ac:dyDescent="0.25">
      <c r="A2163" s="25">
        <v>45016.756944444445</v>
      </c>
      <c r="B2163" s="3">
        <v>9.4798148148148105</v>
      </c>
    </row>
    <row r="2164" spans="1:2" x14ac:dyDescent="0.25">
      <c r="A2164" s="25">
        <v>45016.798611111109</v>
      </c>
      <c r="B2164" s="3">
        <v>9.2696604938271605</v>
      </c>
    </row>
    <row r="2165" spans="1:2" x14ac:dyDescent="0.25">
      <c r="A2165" s="25">
        <v>45016.840277777781</v>
      </c>
      <c r="B2165" s="3">
        <v>9.0695061728395103</v>
      </c>
    </row>
    <row r="2166" spans="1:2" x14ac:dyDescent="0.25">
      <c r="A2166" s="25">
        <v>45016.881944444445</v>
      </c>
      <c r="B2166" s="3">
        <v>9.1893518518518498</v>
      </c>
    </row>
    <row r="2167" spans="1:2" x14ac:dyDescent="0.25">
      <c r="A2167" s="25">
        <v>45016.923611111109</v>
      </c>
      <c r="B2167" s="3">
        <v>8.9691975308642</v>
      </c>
    </row>
    <row r="2168" spans="1:2" x14ac:dyDescent="0.25">
      <c r="A2168" s="25">
        <v>45016.965277777781</v>
      </c>
      <c r="B2168" s="3">
        <v>8.9590432098765405</v>
      </c>
    </row>
    <row r="2169" spans="1:2" x14ac:dyDescent="0.25">
      <c r="A2169" s="25">
        <v>45017.006944444445</v>
      </c>
      <c r="B2169" s="3">
        <v>9.4088888888888906</v>
      </c>
    </row>
    <row r="2170" spans="1:2" x14ac:dyDescent="0.25">
      <c r="A2170" s="25">
        <v>45017.048611111109</v>
      </c>
      <c r="B2170" s="3">
        <v>9.6287345679012404</v>
      </c>
    </row>
    <row r="2171" spans="1:2" x14ac:dyDescent="0.25">
      <c r="A2171" s="25">
        <v>45017.090277777781</v>
      </c>
      <c r="B2171" s="3">
        <v>9.3785802469135806</v>
      </c>
    </row>
    <row r="2172" spans="1:2" x14ac:dyDescent="0.25">
      <c r="A2172" s="25">
        <v>45017.131944444445</v>
      </c>
      <c r="B2172" s="3">
        <v>8.8584259259259301</v>
      </c>
    </row>
    <row r="2173" spans="1:2" x14ac:dyDescent="0.25">
      <c r="A2173" s="25">
        <v>45017.173611111109</v>
      </c>
      <c r="B2173" s="3">
        <v>8.70827160493827</v>
      </c>
    </row>
    <row r="2174" spans="1:2" x14ac:dyDescent="0.25">
      <c r="A2174" s="25">
        <v>45017.215277777781</v>
      </c>
      <c r="B2174" s="3">
        <v>8.5181172839506196</v>
      </c>
    </row>
    <row r="2175" spans="1:2" x14ac:dyDescent="0.25">
      <c r="A2175" s="25">
        <v>45017.256944444445</v>
      </c>
      <c r="B2175" s="3">
        <v>8.4079629629629604</v>
      </c>
    </row>
    <row r="2176" spans="1:2" x14ac:dyDescent="0.25">
      <c r="A2176" s="25">
        <v>45017.298611111109</v>
      </c>
      <c r="B2176" s="3">
        <v>8.4578086419753102</v>
      </c>
    </row>
    <row r="2177" spans="1:2" x14ac:dyDescent="0.25">
      <c r="A2177" s="25">
        <v>45017.340277777781</v>
      </c>
      <c r="B2177" s="3">
        <v>8.5776543209876603</v>
      </c>
    </row>
    <row r="2178" spans="1:2" x14ac:dyDescent="0.25">
      <c r="A2178" s="25">
        <v>45017.381944444445</v>
      </c>
      <c r="B2178" s="3">
        <v>8.8475000000000001</v>
      </c>
    </row>
    <row r="2179" spans="1:2" x14ac:dyDescent="0.25">
      <c r="A2179" s="25">
        <v>45017.423611111109</v>
      </c>
      <c r="B2179" s="3">
        <v>9.0773456790123497</v>
      </c>
    </row>
    <row r="2180" spans="1:2" x14ac:dyDescent="0.25">
      <c r="A2180" s="25">
        <v>45017.465277777781</v>
      </c>
      <c r="B2180" s="3">
        <v>9.1671913580246898</v>
      </c>
    </row>
    <row r="2181" spans="1:2" x14ac:dyDescent="0.25">
      <c r="A2181" s="25">
        <v>45017.506944444445</v>
      </c>
      <c r="B2181" s="3">
        <v>9.1470370370370393</v>
      </c>
    </row>
    <row r="2182" spans="1:2" x14ac:dyDescent="0.25">
      <c r="A2182" s="25">
        <v>45017.548611111109</v>
      </c>
      <c r="B2182" s="3">
        <v>9.2268827160493796</v>
      </c>
    </row>
    <row r="2183" spans="1:2" x14ac:dyDescent="0.25">
      <c r="A2183" s="25">
        <v>45017.590277777781</v>
      </c>
      <c r="B2183" s="3">
        <v>9.2967283950617308</v>
      </c>
    </row>
    <row r="2184" spans="1:2" x14ac:dyDescent="0.25">
      <c r="A2184" s="25">
        <v>45017.631944444445</v>
      </c>
      <c r="B2184" s="3">
        <v>9.3565740740740804</v>
      </c>
    </row>
    <row r="2185" spans="1:2" x14ac:dyDescent="0.25">
      <c r="A2185" s="25">
        <v>45017.673611111109</v>
      </c>
      <c r="B2185" s="3">
        <v>9.4364197530864207</v>
      </c>
    </row>
    <row r="2186" spans="1:2" x14ac:dyDescent="0.25">
      <c r="A2186" s="25">
        <v>45017.715277777781</v>
      </c>
      <c r="B2186" s="3">
        <v>9.4962654320987703</v>
      </c>
    </row>
    <row r="2187" spans="1:2" x14ac:dyDescent="0.25">
      <c r="A2187" s="25">
        <v>45017.756944444445</v>
      </c>
      <c r="B2187" s="3">
        <v>9.5361111111111097</v>
      </c>
    </row>
    <row r="2188" spans="1:2" x14ac:dyDescent="0.25">
      <c r="A2188" s="25">
        <v>45017.798611111109</v>
      </c>
      <c r="B2188" s="3">
        <v>9.5759567901234597</v>
      </c>
    </row>
    <row r="2189" spans="1:2" x14ac:dyDescent="0.25">
      <c r="A2189" s="25">
        <v>45017.840277777781</v>
      </c>
      <c r="B2189" s="3">
        <v>9.6558024691358</v>
      </c>
    </row>
    <row r="2190" spans="1:2" x14ac:dyDescent="0.25">
      <c r="A2190" s="25">
        <v>45017.881944444445</v>
      </c>
      <c r="B2190" s="3">
        <v>9.6856481481481502</v>
      </c>
    </row>
    <row r="2191" spans="1:2" x14ac:dyDescent="0.25">
      <c r="A2191" s="25">
        <v>45017.923611111109</v>
      </c>
      <c r="B2191" s="3">
        <v>9.6754938271604907</v>
      </c>
    </row>
    <row r="2192" spans="1:2" x14ac:dyDescent="0.25">
      <c r="A2192" s="25">
        <v>45017.965277777781</v>
      </c>
      <c r="B2192" s="3">
        <v>9.6853395061728396</v>
      </c>
    </row>
    <row r="2193" spans="1:2" x14ac:dyDescent="0.25">
      <c r="A2193" s="25">
        <v>45018.006944444445</v>
      </c>
      <c r="B2193" s="3">
        <v>9.7051851851851794</v>
      </c>
    </row>
    <row r="2194" spans="1:2" x14ac:dyDescent="0.25">
      <c r="A2194" s="25">
        <v>45018.048611111109</v>
      </c>
      <c r="B2194" s="3">
        <v>9.7350308641975296</v>
      </c>
    </row>
    <row r="2195" spans="1:2" x14ac:dyDescent="0.25">
      <c r="A2195" s="25">
        <v>45018.090277777781</v>
      </c>
      <c r="B2195" s="3">
        <v>9.7548765432098801</v>
      </c>
    </row>
    <row r="2196" spans="1:2" x14ac:dyDescent="0.25">
      <c r="A2196" s="25">
        <v>45018.131944444445</v>
      </c>
      <c r="B2196" s="3">
        <v>9.7547222222222203</v>
      </c>
    </row>
    <row r="2197" spans="1:2" x14ac:dyDescent="0.25">
      <c r="A2197" s="25">
        <v>45018.173611111109</v>
      </c>
      <c r="B2197" s="3">
        <v>9.7645679012345692</v>
      </c>
    </row>
    <row r="2198" spans="1:2" x14ac:dyDescent="0.25">
      <c r="A2198" s="25">
        <v>45018.215277777781</v>
      </c>
      <c r="B2198" s="3">
        <v>9.7744135802469092</v>
      </c>
    </row>
    <row r="2199" spans="1:2" x14ac:dyDescent="0.25">
      <c r="A2199" s="25">
        <v>45018.256944444445</v>
      </c>
      <c r="B2199" s="3">
        <v>9.7742592592592601</v>
      </c>
    </row>
    <row r="2200" spans="1:2" x14ac:dyDescent="0.25">
      <c r="A2200" s="25">
        <v>45018.298611111109</v>
      </c>
      <c r="B2200" s="3">
        <v>9.7941049382716105</v>
      </c>
    </row>
    <row r="2201" spans="1:2" x14ac:dyDescent="0.25">
      <c r="A2201" s="25">
        <v>45018.340277777781</v>
      </c>
      <c r="B2201" s="3">
        <v>9.8039506172839506</v>
      </c>
    </row>
    <row r="2202" spans="1:2" x14ac:dyDescent="0.25">
      <c r="A2202" s="25">
        <v>45018.381944444445</v>
      </c>
      <c r="B2202" s="3">
        <v>9.8237962962962992</v>
      </c>
    </row>
    <row r="2203" spans="1:2" x14ac:dyDescent="0.25">
      <c r="A2203" s="25">
        <v>45018.423611111109</v>
      </c>
      <c r="B2203" s="3">
        <v>9.8636419753086404</v>
      </c>
    </row>
    <row r="2204" spans="1:2" x14ac:dyDescent="0.25">
      <c r="A2204" s="25">
        <v>45018.465277777781</v>
      </c>
      <c r="B2204" s="3">
        <v>9.9134876543209902</v>
      </c>
    </row>
    <row r="2205" spans="1:2" x14ac:dyDescent="0.25">
      <c r="A2205" s="25">
        <v>45018.506944444445</v>
      </c>
      <c r="B2205" s="3">
        <v>9.9533333333333296</v>
      </c>
    </row>
    <row r="2206" spans="1:2" x14ac:dyDescent="0.25">
      <c r="A2206" s="25">
        <v>45018.548611111109</v>
      </c>
      <c r="B2206" s="3">
        <v>10.013179012345701</v>
      </c>
    </row>
    <row r="2207" spans="1:2" x14ac:dyDescent="0.25">
      <c r="A2207" s="25">
        <v>45018.590277777781</v>
      </c>
      <c r="B2207" s="3">
        <v>10.043024691357999</v>
      </c>
    </row>
    <row r="2208" spans="1:2" x14ac:dyDescent="0.25">
      <c r="A2208" s="25">
        <v>45018.631944444445</v>
      </c>
      <c r="B2208" s="3">
        <v>10.0528703703704</v>
      </c>
    </row>
    <row r="2209" spans="1:2" x14ac:dyDescent="0.25">
      <c r="A2209" s="25">
        <v>45018.673611111109</v>
      </c>
      <c r="B2209" s="3">
        <v>10.062716049382701</v>
      </c>
    </row>
    <row r="2210" spans="1:2" x14ac:dyDescent="0.25">
      <c r="A2210" s="25">
        <v>45018.715277777781</v>
      </c>
      <c r="B2210" s="3">
        <v>10.072561728395099</v>
      </c>
    </row>
    <row r="2211" spans="1:2" x14ac:dyDescent="0.25">
      <c r="A2211" s="25">
        <v>45018.756944444445</v>
      </c>
      <c r="B2211" s="3">
        <v>10.0724074074074</v>
      </c>
    </row>
    <row r="2212" spans="1:2" x14ac:dyDescent="0.25">
      <c r="A2212" s="25">
        <v>45018.798611111109</v>
      </c>
      <c r="B2212" s="3">
        <v>10.072253086419799</v>
      </c>
    </row>
    <row r="2213" spans="1:2" x14ac:dyDescent="0.25">
      <c r="A2213" s="25">
        <v>45018.840277777781</v>
      </c>
      <c r="B2213" s="3">
        <v>10.052098765432101</v>
      </c>
    </row>
    <row r="2214" spans="1:2" x14ac:dyDescent="0.25">
      <c r="A2214" s="25">
        <v>45018.881944444445</v>
      </c>
      <c r="B2214" s="3">
        <v>10.1219444444444</v>
      </c>
    </row>
    <row r="2215" spans="1:2" x14ac:dyDescent="0.25">
      <c r="A2215" s="25">
        <v>45018.923611111109</v>
      </c>
      <c r="B2215" s="3">
        <v>10.051790123456801</v>
      </c>
    </row>
    <row r="2216" spans="1:2" x14ac:dyDescent="0.25">
      <c r="A2216" s="25">
        <v>45018.965277777781</v>
      </c>
      <c r="B2216" s="3">
        <v>9.9916358024691405</v>
      </c>
    </row>
    <row r="2217" spans="1:2" x14ac:dyDescent="0.25">
      <c r="A2217" s="25">
        <v>45019.006944444445</v>
      </c>
      <c r="B2217" s="3">
        <v>9.9614814814814796</v>
      </c>
    </row>
    <row r="2218" spans="1:2" x14ac:dyDescent="0.25">
      <c r="A2218" s="25">
        <v>45019.048611111109</v>
      </c>
      <c r="B2218" s="3">
        <v>9.9213271604938296</v>
      </c>
    </row>
    <row r="2219" spans="1:2" x14ac:dyDescent="0.25">
      <c r="A2219" s="25">
        <v>45019.090277777781</v>
      </c>
      <c r="B2219" s="3">
        <v>9.9011728395061702</v>
      </c>
    </row>
    <row r="2220" spans="1:2" x14ac:dyDescent="0.25">
      <c r="A2220" s="25">
        <v>45019.131944444445</v>
      </c>
      <c r="B2220" s="3">
        <v>9.8510185185185204</v>
      </c>
    </row>
    <row r="2221" spans="1:2" x14ac:dyDescent="0.25">
      <c r="A2221" s="25">
        <v>45019.173611111109</v>
      </c>
      <c r="B2221" s="3">
        <v>9.8208641975308595</v>
      </c>
    </row>
    <row r="2222" spans="1:2" x14ac:dyDescent="0.25">
      <c r="A2222" s="25">
        <v>45019.215277777781</v>
      </c>
      <c r="B2222" s="3">
        <v>9.7607098765432099</v>
      </c>
    </row>
    <row r="2223" spans="1:2" x14ac:dyDescent="0.25">
      <c r="A2223" s="25">
        <v>45019.256944444445</v>
      </c>
      <c r="B2223" s="3">
        <v>9.7105555555555494</v>
      </c>
    </row>
    <row r="2224" spans="1:2" x14ac:dyDescent="0.25">
      <c r="A2224" s="25">
        <v>45019.298611111109</v>
      </c>
      <c r="B2224" s="3">
        <v>9.6504012345678998</v>
      </c>
    </row>
    <row r="2225" spans="1:2" x14ac:dyDescent="0.25">
      <c r="A2225" s="25">
        <v>45019.340277777781</v>
      </c>
      <c r="B2225" s="3">
        <v>9.6202469135802495</v>
      </c>
    </row>
    <row r="2226" spans="1:2" x14ac:dyDescent="0.25">
      <c r="A2226" s="25">
        <v>45019.381944444445</v>
      </c>
      <c r="B2226" s="3">
        <v>9.5900925925925904</v>
      </c>
    </row>
    <row r="2227" spans="1:2" x14ac:dyDescent="0.25">
      <c r="A2227" s="25">
        <v>45019.423611111109</v>
      </c>
      <c r="B2227" s="3">
        <v>9.5899382716049395</v>
      </c>
    </row>
    <row r="2228" spans="1:2" x14ac:dyDescent="0.25">
      <c r="A2228" s="25">
        <v>45019.465277777781</v>
      </c>
      <c r="B2228" s="3">
        <v>9.5697839506172908</v>
      </c>
    </row>
    <row r="2229" spans="1:2" x14ac:dyDescent="0.25">
      <c r="A2229" s="25">
        <v>45019.506944444445</v>
      </c>
      <c r="B2229" s="3">
        <v>9.5696296296296293</v>
      </c>
    </row>
    <row r="2230" spans="1:2" x14ac:dyDescent="0.25">
      <c r="A2230" s="25">
        <v>45019.548611111109</v>
      </c>
      <c r="B2230" s="3">
        <v>9.5794753086419799</v>
      </c>
    </row>
    <row r="2231" spans="1:2" x14ac:dyDescent="0.25">
      <c r="A2231" s="25">
        <v>45019.590277777781</v>
      </c>
      <c r="B2231" s="3">
        <v>9.5493209876543208</v>
      </c>
    </row>
    <row r="2232" spans="1:2" x14ac:dyDescent="0.25">
      <c r="A2232" s="25">
        <v>45019.631944444445</v>
      </c>
      <c r="B2232" s="3">
        <v>9.5791666666666693</v>
      </c>
    </row>
    <row r="2233" spans="1:2" x14ac:dyDescent="0.25">
      <c r="A2233" s="25">
        <v>45019.673611111109</v>
      </c>
      <c r="B2233" s="3">
        <v>9.6790123456790091</v>
      </c>
    </row>
    <row r="2234" spans="1:2" x14ac:dyDescent="0.25">
      <c r="A2234" s="25">
        <v>45019.715277777781</v>
      </c>
      <c r="B2234" s="3">
        <v>9.7488580246913603</v>
      </c>
    </row>
    <row r="2235" spans="1:2" x14ac:dyDescent="0.25">
      <c r="A2235" s="25">
        <v>45019.756944444445</v>
      </c>
      <c r="B2235" s="3">
        <v>9.7487037037037005</v>
      </c>
    </row>
    <row r="2236" spans="1:2" x14ac:dyDescent="0.25">
      <c r="A2236" s="25">
        <v>45019.798611111109</v>
      </c>
      <c r="B2236" s="3">
        <v>9.7585493827160494</v>
      </c>
    </row>
    <row r="2237" spans="1:2" x14ac:dyDescent="0.25">
      <c r="A2237" s="25">
        <v>45019.840277777781</v>
      </c>
      <c r="B2237" s="3">
        <v>9.7783950617283892</v>
      </c>
    </row>
    <row r="2238" spans="1:2" x14ac:dyDescent="0.25">
      <c r="A2238" s="25">
        <v>45019.881944444445</v>
      </c>
      <c r="B2238" s="3">
        <v>9.8282407407407408</v>
      </c>
    </row>
    <row r="2239" spans="1:2" x14ac:dyDescent="0.25">
      <c r="A2239" s="25">
        <v>45019.923611111109</v>
      </c>
      <c r="B2239" s="3">
        <v>9.7480864197530899</v>
      </c>
    </row>
    <row r="2240" spans="1:2" x14ac:dyDescent="0.25">
      <c r="A2240" s="25">
        <v>45019.965277777781</v>
      </c>
      <c r="B2240" s="3">
        <v>9.6779320987654298</v>
      </c>
    </row>
    <row r="2241" spans="1:2" x14ac:dyDescent="0.25">
      <c r="A2241" s="25">
        <v>45020.006944444445</v>
      </c>
      <c r="B2241" s="3">
        <v>9.62777777777778</v>
      </c>
    </row>
    <row r="2242" spans="1:2" x14ac:dyDescent="0.25">
      <c r="A2242" s="25">
        <v>45020.048611111109</v>
      </c>
      <c r="B2242" s="3">
        <v>9.5776234567901195</v>
      </c>
    </row>
    <row r="2243" spans="1:2" x14ac:dyDescent="0.25">
      <c r="A2243" s="25">
        <v>45020.090277777781</v>
      </c>
      <c r="B2243" s="3">
        <v>9.5274691358024697</v>
      </c>
    </row>
    <row r="2244" spans="1:2" x14ac:dyDescent="0.25">
      <c r="A2244" s="25">
        <v>45020.131944444445</v>
      </c>
      <c r="B2244" s="3">
        <v>9.4973148148148194</v>
      </c>
    </row>
    <row r="2245" spans="1:2" x14ac:dyDescent="0.25">
      <c r="A2245" s="25">
        <v>45020.173611111109</v>
      </c>
      <c r="B2245" s="3">
        <v>9.4671604938271603</v>
      </c>
    </row>
    <row r="2246" spans="1:2" x14ac:dyDescent="0.25">
      <c r="A2246" s="25">
        <v>45020.215277777781</v>
      </c>
      <c r="B2246" s="3">
        <v>9.4070061728395107</v>
      </c>
    </row>
    <row r="2247" spans="1:2" x14ac:dyDescent="0.25">
      <c r="A2247" s="25">
        <v>45020.256944444445</v>
      </c>
      <c r="B2247" s="3">
        <v>9.2868518518518499</v>
      </c>
    </row>
    <row r="2248" spans="1:2" x14ac:dyDescent="0.25">
      <c r="A2248" s="25">
        <v>45020.298611111109</v>
      </c>
      <c r="B2248" s="3">
        <v>9.1166975308642009</v>
      </c>
    </row>
    <row r="2249" spans="1:2" x14ac:dyDescent="0.25">
      <c r="A2249" s="25">
        <v>45020.340277777781</v>
      </c>
      <c r="B2249" s="3">
        <v>8.9865432098765403</v>
      </c>
    </row>
    <row r="2250" spans="1:2" x14ac:dyDescent="0.25">
      <c r="A2250" s="25">
        <v>45020.381944444445</v>
      </c>
      <c r="B2250" s="3">
        <v>8.9363888888888905</v>
      </c>
    </row>
    <row r="2251" spans="1:2" x14ac:dyDescent="0.25">
      <c r="A2251" s="25">
        <v>45020.423611111109</v>
      </c>
      <c r="B2251" s="3">
        <v>8.9162345679012294</v>
      </c>
    </row>
    <row r="2252" spans="1:2" x14ac:dyDescent="0.25">
      <c r="A2252" s="25">
        <v>45020.465277777781</v>
      </c>
      <c r="B2252" s="3">
        <v>8.9060802469135805</v>
      </c>
    </row>
    <row r="2253" spans="1:2" x14ac:dyDescent="0.25">
      <c r="A2253" s="25">
        <v>45020.506944444445</v>
      </c>
      <c r="B2253" s="3">
        <v>8.8959259259259298</v>
      </c>
    </row>
    <row r="2254" spans="1:2" x14ac:dyDescent="0.25">
      <c r="A2254" s="25">
        <v>45020.548611111109</v>
      </c>
      <c r="B2254" s="3">
        <v>8.9057716049382698</v>
      </c>
    </row>
    <row r="2255" spans="1:2" x14ac:dyDescent="0.25">
      <c r="A2255" s="25">
        <v>45020.590277777781</v>
      </c>
      <c r="B2255" s="3">
        <v>8.9156172839506205</v>
      </c>
    </row>
    <row r="2256" spans="1:2" x14ac:dyDescent="0.25">
      <c r="A2256" s="25">
        <v>45020.631944444445</v>
      </c>
      <c r="B2256" s="3">
        <v>8.9154629629629607</v>
      </c>
    </row>
    <row r="2257" spans="1:2" x14ac:dyDescent="0.25">
      <c r="A2257" s="25">
        <v>45020.673611111109</v>
      </c>
      <c r="B2257" s="3">
        <v>8.9953086419753099</v>
      </c>
    </row>
    <row r="2258" spans="1:2" x14ac:dyDescent="0.25">
      <c r="A2258" s="25">
        <v>45020.715277777781</v>
      </c>
      <c r="B2258" s="3">
        <v>9.1451543209876593</v>
      </c>
    </row>
    <row r="2259" spans="1:2" x14ac:dyDescent="0.25">
      <c r="A2259" s="25">
        <v>45020.756944444445</v>
      </c>
      <c r="B2259" s="3">
        <v>9.3350000000000009</v>
      </c>
    </row>
    <row r="2260" spans="1:2" x14ac:dyDescent="0.25">
      <c r="A2260" s="25">
        <v>45020.798611111109</v>
      </c>
      <c r="B2260" s="3">
        <v>9.5048456790123499</v>
      </c>
    </row>
    <row r="2261" spans="1:2" x14ac:dyDescent="0.25">
      <c r="A2261" s="25">
        <v>45020.840277777781</v>
      </c>
      <c r="B2261" s="3">
        <v>9.8146913580246906</v>
      </c>
    </row>
    <row r="2262" spans="1:2" x14ac:dyDescent="0.25">
      <c r="A2262" s="25">
        <v>45020.881944444445</v>
      </c>
      <c r="B2262" s="3">
        <v>9.7845370370370404</v>
      </c>
    </row>
    <row r="2263" spans="1:2" x14ac:dyDescent="0.25">
      <c r="A2263" s="25">
        <v>45020.923611111109</v>
      </c>
      <c r="B2263" s="3">
        <v>9.7643827160493792</v>
      </c>
    </row>
    <row r="2264" spans="1:2" x14ac:dyDescent="0.25">
      <c r="A2264" s="25">
        <v>45020.965277777781</v>
      </c>
      <c r="B2264" s="3">
        <v>9.7942283950617295</v>
      </c>
    </row>
    <row r="2265" spans="1:2" x14ac:dyDescent="0.25">
      <c r="A2265" s="25">
        <v>45021.006944444445</v>
      </c>
      <c r="B2265" s="3">
        <v>9.7140740740740696</v>
      </c>
    </row>
    <row r="2266" spans="1:2" x14ac:dyDescent="0.25">
      <c r="A2266" s="25">
        <v>45021.048611111109</v>
      </c>
      <c r="B2266" s="3">
        <v>9.5139197530864195</v>
      </c>
    </row>
    <row r="2267" spans="1:2" x14ac:dyDescent="0.25">
      <c r="A2267" s="25">
        <v>45021.090277777781</v>
      </c>
      <c r="B2267" s="3">
        <v>9.2437654320987708</v>
      </c>
    </row>
    <row r="2268" spans="1:2" x14ac:dyDescent="0.25">
      <c r="A2268" s="25">
        <v>45021.131944444445</v>
      </c>
      <c r="B2268" s="3">
        <v>9.1036111111111104</v>
      </c>
    </row>
    <row r="2269" spans="1:2" x14ac:dyDescent="0.25">
      <c r="A2269" s="25">
        <v>45021.173611111109</v>
      </c>
      <c r="B2269" s="3">
        <v>9.0334567901234593</v>
      </c>
    </row>
    <row r="2270" spans="1:2" x14ac:dyDescent="0.25">
      <c r="A2270" s="25">
        <v>45021.215277777781</v>
      </c>
      <c r="B2270" s="3">
        <v>9.0333024691357995</v>
      </c>
    </row>
    <row r="2271" spans="1:2" x14ac:dyDescent="0.25">
      <c r="A2271" s="25">
        <v>45021.256944444445</v>
      </c>
      <c r="B2271" s="3">
        <v>9.0131481481481508</v>
      </c>
    </row>
    <row r="2272" spans="1:2" x14ac:dyDescent="0.25">
      <c r="A2272" s="25">
        <v>45021.298611111109</v>
      </c>
      <c r="B2272" s="3">
        <v>8.9929938271605003</v>
      </c>
    </row>
    <row r="2273" spans="1:2" x14ac:dyDescent="0.25">
      <c r="A2273" s="25">
        <v>45021.340277777781</v>
      </c>
      <c r="B2273" s="3">
        <v>8.9828395061728408</v>
      </c>
    </row>
    <row r="2274" spans="1:2" x14ac:dyDescent="0.25">
      <c r="A2274" s="25">
        <v>45021.381944444445</v>
      </c>
      <c r="B2274" s="3">
        <v>8.9626851851851903</v>
      </c>
    </row>
    <row r="2275" spans="1:2" x14ac:dyDescent="0.25">
      <c r="A2275" s="25">
        <v>45021.423611111109</v>
      </c>
      <c r="B2275" s="3">
        <v>9.0425308641975306</v>
      </c>
    </row>
    <row r="2276" spans="1:2" x14ac:dyDescent="0.25">
      <c r="A2276" s="25">
        <v>45021.465277777781</v>
      </c>
      <c r="B2276" s="3">
        <v>9.11237654320988</v>
      </c>
    </row>
    <row r="2277" spans="1:2" x14ac:dyDescent="0.25">
      <c r="A2277" s="25">
        <v>45021.506944444445</v>
      </c>
      <c r="B2277" s="3">
        <v>9.1522222222222194</v>
      </c>
    </row>
    <row r="2278" spans="1:2" x14ac:dyDescent="0.25">
      <c r="A2278" s="25">
        <v>45021.548611111109</v>
      </c>
      <c r="B2278" s="3">
        <v>9.1820679012345696</v>
      </c>
    </row>
    <row r="2279" spans="1:2" x14ac:dyDescent="0.25">
      <c r="A2279" s="25">
        <v>45021.590277777781</v>
      </c>
      <c r="B2279" s="3">
        <v>9.2219135802469108</v>
      </c>
    </row>
    <row r="2280" spans="1:2" x14ac:dyDescent="0.25">
      <c r="A2280" s="25">
        <v>45021.631944444445</v>
      </c>
      <c r="B2280" s="3">
        <v>9.2517592592592592</v>
      </c>
    </row>
    <row r="2281" spans="1:2" x14ac:dyDescent="0.25">
      <c r="A2281" s="25">
        <v>45021.673611111109</v>
      </c>
      <c r="B2281" s="3">
        <v>9.2616049382715993</v>
      </c>
    </row>
    <row r="2282" spans="1:2" x14ac:dyDescent="0.25">
      <c r="A2282" s="25">
        <v>45021.715277777781</v>
      </c>
      <c r="B2282" s="3">
        <v>9.2614506172839501</v>
      </c>
    </row>
    <row r="2283" spans="1:2" x14ac:dyDescent="0.25">
      <c r="A2283" s="25">
        <v>45021.756944444445</v>
      </c>
      <c r="B2283" s="3">
        <v>9.2412962962962997</v>
      </c>
    </row>
    <row r="2284" spans="1:2" x14ac:dyDescent="0.25">
      <c r="A2284" s="25">
        <v>45021.798611111109</v>
      </c>
      <c r="B2284" s="3">
        <v>9.2411419753086399</v>
      </c>
    </row>
    <row r="2285" spans="1:2" x14ac:dyDescent="0.25">
      <c r="A2285" s="25">
        <v>45021.840277777781</v>
      </c>
      <c r="B2285" s="3">
        <v>9.2909876543209897</v>
      </c>
    </row>
    <row r="2286" spans="1:2" x14ac:dyDescent="0.25">
      <c r="A2286" s="25">
        <v>45021.881944444445</v>
      </c>
      <c r="B2286" s="3">
        <v>9.2608333333333306</v>
      </c>
    </row>
    <row r="2287" spans="1:2" x14ac:dyDescent="0.25">
      <c r="A2287" s="25">
        <v>45021.923611111109</v>
      </c>
      <c r="B2287" s="3">
        <v>9.1306790123456807</v>
      </c>
    </row>
    <row r="2288" spans="1:2" x14ac:dyDescent="0.25">
      <c r="A2288" s="25">
        <v>45021.965277777781</v>
      </c>
      <c r="B2288" s="3">
        <v>9.0705246913580293</v>
      </c>
    </row>
    <row r="2289" spans="1:2" x14ac:dyDescent="0.25">
      <c r="A2289" s="25">
        <v>45022.006944444445</v>
      </c>
      <c r="B2289" s="3">
        <v>9.0603703703703697</v>
      </c>
    </row>
    <row r="2290" spans="1:2" x14ac:dyDescent="0.25">
      <c r="A2290" s="25">
        <v>45022.048611111109</v>
      </c>
      <c r="B2290" s="3">
        <v>9.0702160493827204</v>
      </c>
    </row>
    <row r="2291" spans="1:2" x14ac:dyDescent="0.25">
      <c r="A2291" s="25">
        <v>45022.090277777781</v>
      </c>
      <c r="B2291" s="3">
        <v>9.0800617283950604</v>
      </c>
    </row>
    <row r="2292" spans="1:2" x14ac:dyDescent="0.25">
      <c r="A2292" s="25">
        <v>45022.131944444445</v>
      </c>
      <c r="B2292" s="3">
        <v>9.0899074074074093</v>
      </c>
    </row>
    <row r="2293" spans="1:2" x14ac:dyDescent="0.25">
      <c r="A2293" s="25">
        <v>45022.173611111109</v>
      </c>
      <c r="B2293" s="3">
        <v>9.1097530864197491</v>
      </c>
    </row>
    <row r="2294" spans="1:2" x14ac:dyDescent="0.25">
      <c r="A2294" s="25">
        <v>45022.215277777781</v>
      </c>
      <c r="B2294" s="3">
        <v>9.1495987654320992</v>
      </c>
    </row>
    <row r="2295" spans="1:2" x14ac:dyDescent="0.25">
      <c r="A2295" s="25">
        <v>45022.256944444445</v>
      </c>
      <c r="B2295" s="3">
        <v>9.1694444444444407</v>
      </c>
    </row>
    <row r="2296" spans="1:2" x14ac:dyDescent="0.25">
      <c r="A2296" s="25">
        <v>45022.298611111109</v>
      </c>
      <c r="B2296" s="3">
        <v>9.1892901234567894</v>
      </c>
    </row>
    <row r="2297" spans="1:2" x14ac:dyDescent="0.25">
      <c r="A2297" s="25">
        <v>45022.340277777781</v>
      </c>
      <c r="B2297" s="3">
        <v>9.1991358024691294</v>
      </c>
    </row>
    <row r="2298" spans="1:2" x14ac:dyDescent="0.25">
      <c r="A2298" s="25">
        <v>45022.381944444445</v>
      </c>
      <c r="B2298" s="3">
        <v>9.2189814814814799</v>
      </c>
    </row>
    <row r="2299" spans="1:2" x14ac:dyDescent="0.25">
      <c r="A2299" s="25">
        <v>45022.423611111109</v>
      </c>
      <c r="B2299" s="3">
        <v>9.2388271604938303</v>
      </c>
    </row>
    <row r="2300" spans="1:2" x14ac:dyDescent="0.25">
      <c r="A2300" s="25">
        <v>45022.465277777781</v>
      </c>
      <c r="B2300" s="3">
        <v>9.2786728395061697</v>
      </c>
    </row>
    <row r="2301" spans="1:2" x14ac:dyDescent="0.25">
      <c r="A2301" s="25">
        <v>45022.506944444445</v>
      </c>
      <c r="B2301" s="3">
        <v>9.3385185185185193</v>
      </c>
    </row>
    <row r="2302" spans="1:2" x14ac:dyDescent="0.25">
      <c r="A2302" s="25">
        <v>45022.548611111109</v>
      </c>
      <c r="B2302" s="3">
        <v>9.4083641975308705</v>
      </c>
    </row>
    <row r="2303" spans="1:2" x14ac:dyDescent="0.25">
      <c r="A2303" s="25">
        <v>45022.590277777781</v>
      </c>
      <c r="B2303" s="3">
        <v>9.5082098765432104</v>
      </c>
    </row>
    <row r="2304" spans="1:2" x14ac:dyDescent="0.25">
      <c r="A2304" s="25">
        <v>45022.631944444445</v>
      </c>
      <c r="B2304" s="3">
        <v>9.5780555555555598</v>
      </c>
    </row>
    <row r="2305" spans="1:2" x14ac:dyDescent="0.25">
      <c r="A2305" s="25">
        <v>45022.673611111109</v>
      </c>
      <c r="B2305" s="3">
        <v>9.6379012345679005</v>
      </c>
    </row>
    <row r="2306" spans="1:2" x14ac:dyDescent="0.25">
      <c r="A2306" s="25">
        <v>45022.715277777781</v>
      </c>
      <c r="B2306" s="3">
        <v>9.7077469135802499</v>
      </c>
    </row>
    <row r="2307" spans="1:2" x14ac:dyDescent="0.25">
      <c r="A2307" s="25">
        <v>45022.756944444445</v>
      </c>
      <c r="B2307" s="3">
        <v>9.7375925925925895</v>
      </c>
    </row>
    <row r="2308" spans="1:2" x14ac:dyDescent="0.25">
      <c r="A2308" s="25">
        <v>45022.798611111109</v>
      </c>
      <c r="B2308" s="3">
        <v>9.7774382716049395</v>
      </c>
    </row>
    <row r="2309" spans="1:2" x14ac:dyDescent="0.25">
      <c r="A2309" s="25">
        <v>45022.840277777781</v>
      </c>
      <c r="B2309" s="3">
        <v>9.7572839506172802</v>
      </c>
    </row>
    <row r="2310" spans="1:2" x14ac:dyDescent="0.25">
      <c r="A2310" s="25">
        <v>45022.881944444445</v>
      </c>
      <c r="B2310" s="3">
        <v>9.8271296296296295</v>
      </c>
    </row>
    <row r="2311" spans="1:2" x14ac:dyDescent="0.25">
      <c r="A2311" s="25">
        <v>45022.923611111109</v>
      </c>
      <c r="B2311" s="3">
        <v>9.7269753086419808</v>
      </c>
    </row>
    <row r="2312" spans="1:2" x14ac:dyDescent="0.25">
      <c r="A2312" s="25">
        <v>45022.965277777781</v>
      </c>
      <c r="B2312" s="3">
        <v>9.6768209876543203</v>
      </c>
    </row>
    <row r="2313" spans="1:2" x14ac:dyDescent="0.25">
      <c r="A2313" s="25">
        <v>45023.006944444445</v>
      </c>
      <c r="B2313" s="3">
        <v>9.6666666666666696</v>
      </c>
    </row>
    <row r="2314" spans="1:2" x14ac:dyDescent="0.25">
      <c r="A2314" s="25">
        <v>45023.048611111109</v>
      </c>
      <c r="B2314" s="3">
        <v>9.6365123456790105</v>
      </c>
    </row>
    <row r="2315" spans="1:2" x14ac:dyDescent="0.25">
      <c r="A2315" s="25">
        <v>45023.090277777781</v>
      </c>
      <c r="B2315" s="3">
        <v>9.6063580246913602</v>
      </c>
    </row>
    <row r="2316" spans="1:2" x14ac:dyDescent="0.25">
      <c r="A2316" s="25">
        <v>45023.131944444445</v>
      </c>
      <c r="B2316" s="3">
        <v>9.5662037037036995</v>
      </c>
    </row>
    <row r="2317" spans="1:2" x14ac:dyDescent="0.25">
      <c r="A2317" s="25">
        <v>45023.173611111109</v>
      </c>
      <c r="B2317" s="3">
        <v>9.5360493827160493</v>
      </c>
    </row>
    <row r="2318" spans="1:2" x14ac:dyDescent="0.25">
      <c r="A2318" s="25">
        <v>45023.215277777781</v>
      </c>
      <c r="B2318" s="3">
        <v>9.4958950617283993</v>
      </c>
    </row>
    <row r="2319" spans="1:2" x14ac:dyDescent="0.25">
      <c r="A2319" s="25">
        <v>45023.256944444445</v>
      </c>
      <c r="B2319" s="3">
        <v>9.4857407407407397</v>
      </c>
    </row>
    <row r="2320" spans="1:2" x14ac:dyDescent="0.25">
      <c r="A2320" s="25">
        <v>45023.298611111109</v>
      </c>
      <c r="B2320" s="3">
        <v>9.4655864197530892</v>
      </c>
    </row>
    <row r="2321" spans="1:2" x14ac:dyDescent="0.25">
      <c r="A2321" s="25">
        <v>45023.340277777781</v>
      </c>
      <c r="B2321" s="3">
        <v>9.4654320987654295</v>
      </c>
    </row>
    <row r="2322" spans="1:2" x14ac:dyDescent="0.25">
      <c r="A2322" s="25">
        <v>45023.381944444445</v>
      </c>
      <c r="B2322" s="3">
        <v>9.4852777777777799</v>
      </c>
    </row>
    <row r="2323" spans="1:2" x14ac:dyDescent="0.25">
      <c r="A2323" s="25">
        <v>45023.423611111109</v>
      </c>
      <c r="B2323" s="3">
        <v>9.5451234567901206</v>
      </c>
    </row>
    <row r="2324" spans="1:2" x14ac:dyDescent="0.25">
      <c r="A2324" s="25">
        <v>45023.465277777781</v>
      </c>
      <c r="B2324" s="3">
        <v>9.6049691358024702</v>
      </c>
    </row>
    <row r="2325" spans="1:2" x14ac:dyDescent="0.25">
      <c r="A2325" s="25">
        <v>45023.506944444445</v>
      </c>
      <c r="B2325" s="3">
        <v>9.6648148148148092</v>
      </c>
    </row>
    <row r="2326" spans="1:2" x14ac:dyDescent="0.25">
      <c r="A2326" s="25">
        <v>45023.548611111109</v>
      </c>
      <c r="B2326" s="3">
        <v>9.7846604938271593</v>
      </c>
    </row>
    <row r="2327" spans="1:2" x14ac:dyDescent="0.25">
      <c r="A2327" s="25">
        <v>45023.590277777781</v>
      </c>
      <c r="B2327" s="3">
        <v>9.9045061728395094</v>
      </c>
    </row>
    <row r="2328" spans="1:2" x14ac:dyDescent="0.25">
      <c r="A2328" s="25">
        <v>45023.631944444445</v>
      </c>
      <c r="B2328" s="3">
        <v>10.004351851851901</v>
      </c>
    </row>
    <row r="2329" spans="1:2" x14ac:dyDescent="0.25">
      <c r="A2329" s="25">
        <v>45023.673611111109</v>
      </c>
      <c r="B2329" s="3">
        <v>10.0941975308642</v>
      </c>
    </row>
    <row r="2330" spans="1:2" x14ac:dyDescent="0.25">
      <c r="A2330" s="25">
        <v>45023.715277777781</v>
      </c>
      <c r="B2330" s="3">
        <v>10.104043209876499</v>
      </c>
    </row>
    <row r="2331" spans="1:2" x14ac:dyDescent="0.25">
      <c r="A2331" s="25">
        <v>45023.756944444445</v>
      </c>
      <c r="B2331" s="3">
        <v>10.1138888888889</v>
      </c>
    </row>
    <row r="2332" spans="1:2" x14ac:dyDescent="0.25">
      <c r="A2332" s="25">
        <v>45023.798611111109</v>
      </c>
      <c r="B2332" s="3">
        <v>10.0737345679012</v>
      </c>
    </row>
    <row r="2333" spans="1:2" x14ac:dyDescent="0.25">
      <c r="A2333" s="25">
        <v>45023.840277777781</v>
      </c>
      <c r="B2333" s="3">
        <v>10.0135802469136</v>
      </c>
    </row>
    <row r="2334" spans="1:2" x14ac:dyDescent="0.25">
      <c r="A2334" s="25">
        <v>45023.881944444445</v>
      </c>
      <c r="B2334" s="3">
        <v>9.9534259259259308</v>
      </c>
    </row>
    <row r="2335" spans="1:2" x14ac:dyDescent="0.25">
      <c r="A2335" s="25">
        <v>45023.923611111109</v>
      </c>
      <c r="B2335" s="3">
        <v>9.9532716049382692</v>
      </c>
    </row>
    <row r="2336" spans="1:2" x14ac:dyDescent="0.25">
      <c r="A2336" s="25">
        <v>45023.965277777781</v>
      </c>
      <c r="B2336" s="3">
        <v>9.9731172839506197</v>
      </c>
    </row>
    <row r="2337" spans="1:2" x14ac:dyDescent="0.25">
      <c r="A2337" s="25">
        <v>45024.006944444445</v>
      </c>
      <c r="B2337" s="3">
        <v>9.8729629629629603</v>
      </c>
    </row>
    <row r="2338" spans="1:2" x14ac:dyDescent="0.25">
      <c r="A2338" s="25">
        <v>45024.048611111109</v>
      </c>
      <c r="B2338" s="3">
        <v>9.76280864197531</v>
      </c>
    </row>
    <row r="2339" spans="1:2" x14ac:dyDescent="0.25">
      <c r="A2339" s="25">
        <v>45024.090277777781</v>
      </c>
      <c r="B2339" s="3">
        <v>9.6626543209876505</v>
      </c>
    </row>
    <row r="2340" spans="1:2" x14ac:dyDescent="0.25">
      <c r="A2340" s="25">
        <v>45024.131944444445</v>
      </c>
      <c r="B2340" s="3">
        <v>9.6024999999999991</v>
      </c>
    </row>
    <row r="2341" spans="1:2" x14ac:dyDescent="0.25">
      <c r="A2341" s="25">
        <v>45024.173611111109</v>
      </c>
      <c r="B2341" s="3">
        <v>9.5323456790123409</v>
      </c>
    </row>
    <row r="2342" spans="1:2" x14ac:dyDescent="0.25">
      <c r="A2342" s="25">
        <v>45024.215277777781</v>
      </c>
      <c r="B2342" s="3">
        <v>9.5021913580246906</v>
      </c>
    </row>
    <row r="2343" spans="1:2" x14ac:dyDescent="0.25">
      <c r="A2343" s="25">
        <v>45024.256944444445</v>
      </c>
      <c r="B2343" s="3">
        <v>9.4620370370370406</v>
      </c>
    </row>
    <row r="2344" spans="1:2" x14ac:dyDescent="0.25">
      <c r="A2344" s="25">
        <v>45024.298611111109</v>
      </c>
      <c r="B2344" s="3">
        <v>9.4518827160493792</v>
      </c>
    </row>
    <row r="2345" spans="1:2" x14ac:dyDescent="0.25">
      <c r="A2345" s="25">
        <v>45024.340277777781</v>
      </c>
      <c r="B2345" s="3">
        <v>9.4517283950617301</v>
      </c>
    </row>
    <row r="2346" spans="1:2" x14ac:dyDescent="0.25">
      <c r="A2346" s="25">
        <v>45024.381944444445</v>
      </c>
      <c r="B2346" s="3">
        <v>9.3915740740740805</v>
      </c>
    </row>
    <row r="2347" spans="1:2" x14ac:dyDescent="0.25">
      <c r="A2347" s="25">
        <v>45024.423611111109</v>
      </c>
      <c r="B2347" s="3">
        <v>9.3714197530864194</v>
      </c>
    </row>
    <row r="2348" spans="1:2" x14ac:dyDescent="0.25">
      <c r="A2348" s="25">
        <v>45024.465277777781</v>
      </c>
      <c r="B2348" s="3">
        <v>9.3812654320987701</v>
      </c>
    </row>
    <row r="2349" spans="1:2" x14ac:dyDescent="0.25">
      <c r="A2349" s="25">
        <v>45024.506944444445</v>
      </c>
      <c r="B2349" s="3">
        <v>9.4011111111111099</v>
      </c>
    </row>
    <row r="2350" spans="1:2" x14ac:dyDescent="0.25">
      <c r="A2350" s="25">
        <v>45024.548611111109</v>
      </c>
      <c r="B2350" s="3">
        <v>9.4209567901234603</v>
      </c>
    </row>
    <row r="2351" spans="1:2" x14ac:dyDescent="0.25">
      <c r="A2351" s="25">
        <v>45024.590277777781</v>
      </c>
      <c r="B2351" s="3">
        <v>9.4008024691357992</v>
      </c>
    </row>
    <row r="2352" spans="1:2" x14ac:dyDescent="0.25">
      <c r="A2352" s="25">
        <v>45024.631944444445</v>
      </c>
      <c r="B2352" s="3">
        <v>9.4306481481481494</v>
      </c>
    </row>
    <row r="2353" spans="1:2" x14ac:dyDescent="0.25">
      <c r="A2353" s="25">
        <v>45024.673611111109</v>
      </c>
      <c r="B2353" s="3">
        <v>9.4504938271604892</v>
      </c>
    </row>
    <row r="2354" spans="1:2" x14ac:dyDescent="0.25">
      <c r="A2354" s="25">
        <v>45024.715277777781</v>
      </c>
      <c r="B2354" s="3">
        <v>9.4803395061728395</v>
      </c>
    </row>
    <row r="2355" spans="1:2" x14ac:dyDescent="0.25">
      <c r="A2355" s="25">
        <v>45024.756944444445</v>
      </c>
      <c r="B2355" s="3">
        <v>9.4901851851851795</v>
      </c>
    </row>
    <row r="2356" spans="1:2" x14ac:dyDescent="0.25">
      <c r="A2356" s="25">
        <v>45024.798611111109</v>
      </c>
      <c r="B2356" s="3">
        <v>9.5600308641975307</v>
      </c>
    </row>
    <row r="2357" spans="1:2" x14ac:dyDescent="0.25">
      <c r="A2357" s="25">
        <v>45024.840277777781</v>
      </c>
      <c r="B2357" s="3">
        <v>9.5798765432098794</v>
      </c>
    </row>
    <row r="2358" spans="1:2" x14ac:dyDescent="0.25">
      <c r="A2358" s="25">
        <v>45024.881944444445</v>
      </c>
      <c r="B2358" s="3">
        <v>9.5997222222222192</v>
      </c>
    </row>
    <row r="2359" spans="1:2" x14ac:dyDescent="0.25">
      <c r="A2359" s="25">
        <v>45024.923611111109</v>
      </c>
      <c r="B2359" s="3">
        <v>9.7095679012345695</v>
      </c>
    </row>
    <row r="2360" spans="1:2" x14ac:dyDescent="0.25">
      <c r="A2360" s="25">
        <v>45024.965277777781</v>
      </c>
      <c r="B2360" s="3">
        <v>9.7094135802469097</v>
      </c>
    </row>
    <row r="2361" spans="1:2" x14ac:dyDescent="0.25">
      <c r="A2361" s="25">
        <v>45025.006944444445</v>
      </c>
      <c r="B2361" s="3">
        <v>9.6692592592592597</v>
      </c>
    </row>
    <row r="2362" spans="1:2" x14ac:dyDescent="0.25">
      <c r="A2362" s="25">
        <v>45025.048611111109</v>
      </c>
      <c r="B2362" s="3">
        <v>9.6191049382715992</v>
      </c>
    </row>
    <row r="2363" spans="1:2" x14ac:dyDescent="0.25">
      <c r="A2363" s="25">
        <v>45025.090277777781</v>
      </c>
      <c r="B2363" s="3">
        <v>9.5689506172839494</v>
      </c>
    </row>
    <row r="2364" spans="1:2" x14ac:dyDescent="0.25">
      <c r="A2364" s="25">
        <v>45025.131944444445</v>
      </c>
      <c r="B2364" s="3">
        <v>9.4987962962963</v>
      </c>
    </row>
    <row r="2365" spans="1:2" x14ac:dyDescent="0.25">
      <c r="A2365" s="25">
        <v>45025.173611111109</v>
      </c>
      <c r="B2365" s="3">
        <v>9.4586419753086393</v>
      </c>
    </row>
    <row r="2366" spans="1:2" x14ac:dyDescent="0.25">
      <c r="A2366" s="25">
        <v>45025.215277777781</v>
      </c>
      <c r="B2366" s="3">
        <v>9.4184876543209892</v>
      </c>
    </row>
    <row r="2367" spans="1:2" x14ac:dyDescent="0.25">
      <c r="A2367" s="25">
        <v>45025.256944444445</v>
      </c>
      <c r="B2367" s="3">
        <v>9.3683333333333305</v>
      </c>
    </row>
    <row r="2368" spans="1:2" x14ac:dyDescent="0.25">
      <c r="A2368" s="25">
        <v>45025.298611111109</v>
      </c>
      <c r="B2368" s="3">
        <v>9.3181790123456807</v>
      </c>
    </row>
    <row r="2369" spans="1:2" x14ac:dyDescent="0.25">
      <c r="A2369" s="25">
        <v>45025.340277777781</v>
      </c>
      <c r="B2369" s="3">
        <v>9.2580246913580204</v>
      </c>
    </row>
    <row r="2370" spans="1:2" x14ac:dyDescent="0.25">
      <c r="A2370" s="25">
        <v>45025.381944444445</v>
      </c>
      <c r="B2370" s="3">
        <v>9.2578703703703695</v>
      </c>
    </row>
    <row r="2371" spans="1:2" x14ac:dyDescent="0.25">
      <c r="A2371" s="25">
        <v>45025.423611111109</v>
      </c>
      <c r="B2371" s="3">
        <v>9.1977160493827093</v>
      </c>
    </row>
    <row r="2372" spans="1:2" x14ac:dyDescent="0.25">
      <c r="A2372" s="25">
        <v>45025.465277777781</v>
      </c>
      <c r="B2372" s="3">
        <v>9.2575617283950606</v>
      </c>
    </row>
    <row r="2373" spans="1:2" x14ac:dyDescent="0.25">
      <c r="A2373" s="25">
        <v>45025.506944444445</v>
      </c>
      <c r="B2373" s="3">
        <v>9.2574074074074097</v>
      </c>
    </row>
    <row r="2374" spans="1:2" x14ac:dyDescent="0.25">
      <c r="A2374" s="25">
        <v>45025.548611111109</v>
      </c>
      <c r="B2374" s="3">
        <v>9.2872530864197493</v>
      </c>
    </row>
    <row r="2375" spans="1:2" x14ac:dyDescent="0.25">
      <c r="A2375" s="25">
        <v>45025.590277777781</v>
      </c>
      <c r="B2375" s="3">
        <v>9.2770987654321004</v>
      </c>
    </row>
    <row r="2376" spans="1:2" x14ac:dyDescent="0.25">
      <c r="A2376" s="25">
        <v>45025.631944444445</v>
      </c>
      <c r="B2376" s="3">
        <v>9.3469444444444392</v>
      </c>
    </row>
    <row r="2377" spans="1:2" x14ac:dyDescent="0.25">
      <c r="A2377" s="25">
        <v>45025.673611111109</v>
      </c>
      <c r="B2377" s="3">
        <v>9.3267901234567905</v>
      </c>
    </row>
    <row r="2378" spans="1:2" x14ac:dyDescent="0.25">
      <c r="A2378" s="25">
        <v>45025.715277777781</v>
      </c>
      <c r="B2378" s="3">
        <v>9.2866358024691404</v>
      </c>
    </row>
    <row r="2379" spans="1:2" x14ac:dyDescent="0.25">
      <c r="A2379" s="25">
        <v>45025.756944444445</v>
      </c>
      <c r="B2379" s="3">
        <v>9.2864814814814807</v>
      </c>
    </row>
    <row r="2380" spans="1:2" x14ac:dyDescent="0.25">
      <c r="A2380" s="25">
        <v>45025.798611111109</v>
      </c>
      <c r="B2380" s="3">
        <v>9.2263271604938293</v>
      </c>
    </row>
    <row r="2381" spans="1:2" x14ac:dyDescent="0.25">
      <c r="A2381" s="25">
        <v>45025.840277777781</v>
      </c>
      <c r="B2381" s="3">
        <v>9.1961728395061701</v>
      </c>
    </row>
    <row r="2382" spans="1:2" x14ac:dyDescent="0.25">
      <c r="A2382" s="25">
        <v>45025.881944444445</v>
      </c>
      <c r="B2382" s="3">
        <v>9.24601851851852</v>
      </c>
    </row>
    <row r="2383" spans="1:2" x14ac:dyDescent="0.25">
      <c r="A2383" s="25">
        <v>45025.923611111109</v>
      </c>
      <c r="B2383" s="3">
        <v>9.2958641975308591</v>
      </c>
    </row>
    <row r="2384" spans="1:2" x14ac:dyDescent="0.25">
      <c r="A2384" s="25">
        <v>45025.965277777781</v>
      </c>
      <c r="B2384" s="3">
        <v>9.3257098765432094</v>
      </c>
    </row>
    <row r="2385" spans="1:2" x14ac:dyDescent="0.25">
      <c r="A2385" s="25">
        <v>45026.006944444445</v>
      </c>
      <c r="B2385" s="3">
        <v>9.3555555555555507</v>
      </c>
    </row>
    <row r="2386" spans="1:2" x14ac:dyDescent="0.25">
      <c r="A2386" s="25">
        <v>45026.048611111109</v>
      </c>
      <c r="B2386" s="3">
        <v>9.2754012345678998</v>
      </c>
    </row>
    <row r="2387" spans="1:2" x14ac:dyDescent="0.25">
      <c r="A2387" s="25">
        <v>45026.090277777781</v>
      </c>
      <c r="B2387" s="3">
        <v>9.1752469135802492</v>
      </c>
    </row>
    <row r="2388" spans="1:2" x14ac:dyDescent="0.25">
      <c r="A2388" s="25">
        <v>45026.131944444445</v>
      </c>
      <c r="B2388" s="3">
        <v>9.1350925925925903</v>
      </c>
    </row>
    <row r="2389" spans="1:2" x14ac:dyDescent="0.25">
      <c r="A2389" s="25">
        <v>45026.173611111109</v>
      </c>
      <c r="B2389" s="3">
        <v>9.0849382716049405</v>
      </c>
    </row>
    <row r="2390" spans="1:2" x14ac:dyDescent="0.25">
      <c r="A2390" s="25">
        <v>45026.215277777781</v>
      </c>
      <c r="B2390" s="3">
        <v>9.0747839506172792</v>
      </c>
    </row>
    <row r="2391" spans="1:2" x14ac:dyDescent="0.25">
      <c r="A2391" s="25">
        <v>45026.256944444445</v>
      </c>
      <c r="B2391" s="3">
        <v>8.99462962962963</v>
      </c>
    </row>
    <row r="2392" spans="1:2" x14ac:dyDescent="0.25">
      <c r="A2392" s="25">
        <v>45026.298611111109</v>
      </c>
      <c r="B2392" s="3">
        <v>8.9544753086419693</v>
      </c>
    </row>
    <row r="2393" spans="1:2" x14ac:dyDescent="0.25">
      <c r="A2393" s="25">
        <v>45026.340277777781</v>
      </c>
      <c r="B2393" s="3">
        <v>8.9843209876543195</v>
      </c>
    </row>
    <row r="2394" spans="1:2" x14ac:dyDescent="0.25">
      <c r="A2394" s="25">
        <v>45026.381944444445</v>
      </c>
      <c r="B2394" s="3">
        <v>8.9541666666666693</v>
      </c>
    </row>
    <row r="2395" spans="1:2" x14ac:dyDescent="0.25">
      <c r="A2395" s="25">
        <v>45026.423611111109</v>
      </c>
      <c r="B2395" s="3">
        <v>8.9840123456790106</v>
      </c>
    </row>
    <row r="2396" spans="1:2" x14ac:dyDescent="0.25">
      <c r="A2396" s="25">
        <v>45026.465277777781</v>
      </c>
      <c r="B2396" s="3">
        <v>8.9938580246913595</v>
      </c>
    </row>
    <row r="2397" spans="1:2" x14ac:dyDescent="0.25">
      <c r="A2397" s="25">
        <v>45026.506944444445</v>
      </c>
      <c r="B2397" s="3">
        <v>9.0537037037037003</v>
      </c>
    </row>
    <row r="2398" spans="1:2" x14ac:dyDescent="0.25">
      <c r="A2398" s="25">
        <v>45026.548611111109</v>
      </c>
      <c r="B2398" s="3">
        <v>9.0935493827160503</v>
      </c>
    </row>
    <row r="2399" spans="1:2" x14ac:dyDescent="0.25">
      <c r="A2399" s="25">
        <v>45026.590277777781</v>
      </c>
      <c r="B2399" s="3">
        <v>9.1833950617283904</v>
      </c>
    </row>
    <row r="2400" spans="1:2" x14ac:dyDescent="0.25">
      <c r="A2400" s="25">
        <v>45026.631944444445</v>
      </c>
      <c r="B2400" s="3">
        <v>9.3032407407407405</v>
      </c>
    </row>
    <row r="2401" spans="1:2" x14ac:dyDescent="0.25">
      <c r="A2401" s="25">
        <v>45026.673611111109</v>
      </c>
      <c r="B2401" s="3">
        <v>9.4530864197530899</v>
      </c>
    </row>
    <row r="2402" spans="1:2" x14ac:dyDescent="0.25">
      <c r="A2402" s="25">
        <v>45026.715277777781</v>
      </c>
      <c r="B2402" s="3">
        <v>9.7729320987654305</v>
      </c>
    </row>
    <row r="2403" spans="1:2" x14ac:dyDescent="0.25">
      <c r="A2403" s="25">
        <v>45026.756944444445</v>
      </c>
      <c r="B2403" s="3">
        <v>9.8327777777777801</v>
      </c>
    </row>
    <row r="2404" spans="1:2" x14ac:dyDescent="0.25">
      <c r="A2404" s="25">
        <v>45026.798611111109</v>
      </c>
      <c r="B2404" s="3">
        <v>9.7226234567901209</v>
      </c>
    </row>
    <row r="2405" spans="1:2" x14ac:dyDescent="0.25">
      <c r="A2405" s="25">
        <v>45026.840277777781</v>
      </c>
      <c r="B2405" s="3">
        <v>9.6924691358024706</v>
      </c>
    </row>
    <row r="2406" spans="1:2" x14ac:dyDescent="0.25">
      <c r="A2406" s="25">
        <v>45026.881944444445</v>
      </c>
      <c r="B2406" s="3">
        <v>9.6423148148148208</v>
      </c>
    </row>
    <row r="2407" spans="1:2" x14ac:dyDescent="0.25">
      <c r="A2407" s="25">
        <v>45026.923611111109</v>
      </c>
      <c r="B2407" s="3">
        <v>9.5821604938271605</v>
      </c>
    </row>
    <row r="2408" spans="1:2" x14ac:dyDescent="0.25">
      <c r="A2408" s="25">
        <v>45026.965277777781</v>
      </c>
      <c r="B2408" s="3">
        <v>9.6020061728395092</v>
      </c>
    </row>
    <row r="2409" spans="1:2" x14ac:dyDescent="0.25">
      <c r="A2409" s="25">
        <v>45027.006944444445</v>
      </c>
      <c r="B2409" s="3">
        <v>9.5018518518518498</v>
      </c>
    </row>
    <row r="2410" spans="1:2" x14ac:dyDescent="0.25">
      <c r="A2410" s="25">
        <v>45027.048611111109</v>
      </c>
      <c r="B2410" s="3">
        <v>9.3816975308641997</v>
      </c>
    </row>
    <row r="2411" spans="1:2" x14ac:dyDescent="0.25">
      <c r="A2411" s="25">
        <v>45027.090277777781</v>
      </c>
      <c r="B2411" s="3">
        <v>9.1415432098765397</v>
      </c>
    </row>
    <row r="2412" spans="1:2" x14ac:dyDescent="0.25">
      <c r="A2412" s="25">
        <v>45027.131944444445</v>
      </c>
      <c r="B2412" s="3">
        <v>9.0113888888888898</v>
      </c>
    </row>
    <row r="2413" spans="1:2" x14ac:dyDescent="0.25">
      <c r="A2413" s="25">
        <v>45027.173611111109</v>
      </c>
      <c r="B2413" s="3">
        <v>8.9012345679012306</v>
      </c>
    </row>
    <row r="2414" spans="1:2" x14ac:dyDescent="0.25">
      <c r="A2414" s="25">
        <v>45027.215277777781</v>
      </c>
      <c r="B2414" s="3">
        <v>8.7910802469135803</v>
      </c>
    </row>
    <row r="2415" spans="1:2" x14ac:dyDescent="0.25">
      <c r="A2415" s="25">
        <v>45027.256944444445</v>
      </c>
      <c r="B2415" s="3">
        <v>8.6209259259259294</v>
      </c>
    </row>
    <row r="2416" spans="1:2" x14ac:dyDescent="0.25">
      <c r="A2416" s="25">
        <v>45027.298611111109</v>
      </c>
      <c r="B2416" s="3">
        <v>8.52077160493827</v>
      </c>
    </row>
    <row r="2417" spans="1:2" x14ac:dyDescent="0.25">
      <c r="A2417" s="25">
        <v>45027.340277777781</v>
      </c>
      <c r="B2417" s="3">
        <v>8.4306172839506193</v>
      </c>
    </row>
    <row r="2418" spans="1:2" x14ac:dyDescent="0.25">
      <c r="A2418" s="25">
        <v>45027.381944444445</v>
      </c>
      <c r="B2418" s="3">
        <v>8.3504629629629594</v>
      </c>
    </row>
    <row r="2419" spans="1:2" x14ac:dyDescent="0.25">
      <c r="A2419" s="25">
        <v>45027.423611111109</v>
      </c>
      <c r="B2419" s="3">
        <v>8.2603086419753105</v>
      </c>
    </row>
    <row r="2420" spans="1:2" x14ac:dyDescent="0.25">
      <c r="A2420" s="25">
        <v>45027.465277777781</v>
      </c>
      <c r="B2420" s="3">
        <v>8.3701543209876608</v>
      </c>
    </row>
    <row r="2421" spans="1:2" x14ac:dyDescent="0.25">
      <c r="A2421" s="25">
        <v>45027.506944444445</v>
      </c>
      <c r="B2421" s="3">
        <v>8.43</v>
      </c>
    </row>
    <row r="2422" spans="1:2" x14ac:dyDescent="0.25">
      <c r="A2422" s="25">
        <v>45027.548611111109</v>
      </c>
      <c r="B2422" s="3">
        <v>8.69</v>
      </c>
    </row>
    <row r="2423" spans="1:2" x14ac:dyDescent="0.25">
      <c r="A2423" s="25">
        <v>45027.590277777781</v>
      </c>
      <c r="B2423" s="3">
        <v>8.7900432900432897</v>
      </c>
    </row>
    <row r="2424" spans="1:2" x14ac:dyDescent="0.25">
      <c r="A2424" s="25">
        <v>45027.631944444445</v>
      </c>
      <c r="B2424" s="3">
        <v>8.9200865800865792</v>
      </c>
    </row>
    <row r="2425" spans="1:2" x14ac:dyDescent="0.25">
      <c r="A2425" s="25">
        <v>45027.673611111109</v>
      </c>
      <c r="B2425" s="3">
        <v>9.0401298701298707</v>
      </c>
    </row>
    <row r="2426" spans="1:2" x14ac:dyDescent="0.25">
      <c r="A2426" s="25">
        <v>45027.715277777781</v>
      </c>
      <c r="B2426" s="3">
        <v>9.1301731601731593</v>
      </c>
    </row>
    <row r="2427" spans="1:2" x14ac:dyDescent="0.25">
      <c r="A2427" s="25">
        <v>45027.756944444445</v>
      </c>
      <c r="B2427" s="3">
        <v>9.1702164502164507</v>
      </c>
    </row>
    <row r="2428" spans="1:2" x14ac:dyDescent="0.25">
      <c r="A2428" s="25">
        <v>45027.798611111109</v>
      </c>
      <c r="B2428" s="3">
        <v>9.1702597402597394</v>
      </c>
    </row>
    <row r="2429" spans="1:2" x14ac:dyDescent="0.25">
      <c r="A2429" s="25">
        <v>45027.840277777781</v>
      </c>
      <c r="B2429" s="3">
        <v>9.1303030303030308</v>
      </c>
    </row>
    <row r="2430" spans="1:2" x14ac:dyDescent="0.25">
      <c r="A2430" s="25">
        <v>45027.881944444445</v>
      </c>
      <c r="B2430" s="3">
        <v>9.11034632034632</v>
      </c>
    </row>
    <row r="2431" spans="1:2" x14ac:dyDescent="0.25">
      <c r="A2431" s="25">
        <v>45027.923611111109</v>
      </c>
      <c r="B2431" s="3">
        <v>9.05038961038961</v>
      </c>
    </row>
    <row r="2432" spans="1:2" x14ac:dyDescent="0.25">
      <c r="A2432" s="25">
        <v>45027.965277777781</v>
      </c>
      <c r="B2432" s="3">
        <v>8.9904329004329</v>
      </c>
    </row>
    <row r="2433" spans="1:2" x14ac:dyDescent="0.25">
      <c r="A2433" s="25">
        <v>45028.006944444445</v>
      </c>
      <c r="B2433" s="3">
        <v>9.0304761904761897</v>
      </c>
    </row>
    <row r="2434" spans="1:2" x14ac:dyDescent="0.25">
      <c r="A2434" s="25">
        <v>45028.048611111109</v>
      </c>
      <c r="B2434" s="3">
        <v>9.04051948051948</v>
      </c>
    </row>
    <row r="2435" spans="1:2" x14ac:dyDescent="0.25">
      <c r="A2435" s="25">
        <v>45028.090277777781</v>
      </c>
      <c r="B2435" s="3">
        <v>8.98056277056277</v>
      </c>
    </row>
    <row r="2436" spans="1:2" x14ac:dyDescent="0.25">
      <c r="A2436" s="25">
        <v>45028.131944444445</v>
      </c>
      <c r="B2436" s="3">
        <v>8.9306060606060598</v>
      </c>
    </row>
    <row r="2437" spans="1:2" x14ac:dyDescent="0.25">
      <c r="A2437" s="25">
        <v>45028.173611111109</v>
      </c>
      <c r="B2437" s="3">
        <v>8.9306493506493503</v>
      </c>
    </row>
    <row r="2438" spans="1:2" x14ac:dyDescent="0.25">
      <c r="A2438" s="25">
        <v>45028.215277777781</v>
      </c>
      <c r="B2438" s="3">
        <v>8.8406926406926392</v>
      </c>
    </row>
    <row r="2439" spans="1:2" x14ac:dyDescent="0.25">
      <c r="A2439" s="25">
        <v>45028.256944444445</v>
      </c>
      <c r="B2439" s="3">
        <v>8.8907359307359304</v>
      </c>
    </row>
    <row r="2440" spans="1:2" x14ac:dyDescent="0.25">
      <c r="A2440" s="25">
        <v>45028.298611111109</v>
      </c>
      <c r="B2440" s="3">
        <v>8.8307792207792204</v>
      </c>
    </row>
    <row r="2441" spans="1:2" x14ac:dyDescent="0.25">
      <c r="A2441" s="25">
        <v>45028.340277777781</v>
      </c>
      <c r="B2441" s="3">
        <v>8.79082251082251</v>
      </c>
    </row>
    <row r="2442" spans="1:2" x14ac:dyDescent="0.25">
      <c r="A2442" s="25">
        <v>45028.381944444445</v>
      </c>
      <c r="B2442" s="3">
        <v>8.7408658008657998</v>
      </c>
    </row>
    <row r="2443" spans="1:2" x14ac:dyDescent="0.25">
      <c r="A2443" s="25">
        <v>45028.423611111109</v>
      </c>
      <c r="B2443" s="3">
        <v>8.7109090909090892</v>
      </c>
    </row>
    <row r="2444" spans="1:2" x14ac:dyDescent="0.25">
      <c r="A2444" s="25">
        <v>45028.465277777781</v>
      </c>
      <c r="B2444" s="3">
        <v>8.7509523809523806</v>
      </c>
    </row>
    <row r="2445" spans="1:2" x14ac:dyDescent="0.25">
      <c r="A2445" s="25">
        <v>45028.506944444445</v>
      </c>
      <c r="B2445" s="3">
        <v>8.8109956709956698</v>
      </c>
    </row>
    <row r="2446" spans="1:2" x14ac:dyDescent="0.25">
      <c r="A2446" s="25">
        <v>45028.548611111109</v>
      </c>
      <c r="B2446" s="3">
        <v>8.8610389610389593</v>
      </c>
    </row>
    <row r="2447" spans="1:2" x14ac:dyDescent="0.25">
      <c r="A2447" s="25">
        <v>45028.590277777781</v>
      </c>
      <c r="B2447" s="3">
        <v>8.9710822510822492</v>
      </c>
    </row>
    <row r="2448" spans="1:2" x14ac:dyDescent="0.25">
      <c r="A2448" s="25">
        <v>45028.631944444445</v>
      </c>
      <c r="B2448" s="3">
        <v>9.0111255411255407</v>
      </c>
    </row>
    <row r="2449" spans="1:2" x14ac:dyDescent="0.25">
      <c r="A2449" s="25">
        <v>45028.673611111109</v>
      </c>
      <c r="B2449" s="3">
        <v>9.0011688311688296</v>
      </c>
    </row>
    <row r="2450" spans="1:2" x14ac:dyDescent="0.25">
      <c r="A2450" s="25">
        <v>45028.715277777781</v>
      </c>
      <c r="B2450" s="3">
        <v>9.0212121212121197</v>
      </c>
    </row>
    <row r="2451" spans="1:2" x14ac:dyDescent="0.25">
      <c r="A2451" s="25">
        <v>45028.756944444445</v>
      </c>
      <c r="B2451" s="3">
        <v>8.9912554112554108</v>
      </c>
    </row>
    <row r="2452" spans="1:2" x14ac:dyDescent="0.25">
      <c r="A2452" s="25">
        <v>45028.798611111109</v>
      </c>
      <c r="B2452" s="3">
        <v>9.0612987012986999</v>
      </c>
    </row>
    <row r="2453" spans="1:2" x14ac:dyDescent="0.25">
      <c r="A2453" s="25">
        <v>45028.840277777781</v>
      </c>
      <c r="B2453" s="3">
        <v>9.0213419913419894</v>
      </c>
    </row>
    <row r="2454" spans="1:2" x14ac:dyDescent="0.25">
      <c r="A2454" s="25">
        <v>45028.881944444445</v>
      </c>
      <c r="B2454" s="3">
        <v>8.9713852813852792</v>
      </c>
    </row>
    <row r="2455" spans="1:2" x14ac:dyDescent="0.25">
      <c r="A2455" s="25">
        <v>45028.923611111109</v>
      </c>
      <c r="B2455" s="3">
        <v>8.8914285714285697</v>
      </c>
    </row>
    <row r="2456" spans="1:2" x14ac:dyDescent="0.25">
      <c r="A2456" s="25">
        <v>45028.965277777781</v>
      </c>
      <c r="B2456" s="3">
        <v>8.7914718614718605</v>
      </c>
    </row>
    <row r="2457" spans="1:2" x14ac:dyDescent="0.25">
      <c r="A2457" s="25">
        <v>45029.006944444445</v>
      </c>
      <c r="B2457" s="3">
        <v>8.7515151515151501</v>
      </c>
    </row>
    <row r="2458" spans="1:2" x14ac:dyDescent="0.25">
      <c r="A2458" s="25">
        <v>45029.048611111109</v>
      </c>
      <c r="B2458" s="3">
        <v>8.6415584415584394</v>
      </c>
    </row>
    <row r="2459" spans="1:2" x14ac:dyDescent="0.25">
      <c r="A2459" s="25">
        <v>45029.090277777781</v>
      </c>
      <c r="B2459" s="3">
        <v>8.5016017316017294</v>
      </c>
    </row>
    <row r="2460" spans="1:2" x14ac:dyDescent="0.25">
      <c r="A2460" s="25">
        <v>45029.131944444445</v>
      </c>
      <c r="B2460" s="3">
        <v>8.3016450216450206</v>
      </c>
    </row>
    <row r="2461" spans="1:2" x14ac:dyDescent="0.25">
      <c r="A2461" s="25">
        <v>45029.173611111109</v>
      </c>
      <c r="B2461" s="3">
        <v>8.2116883116883095</v>
      </c>
    </row>
    <row r="2462" spans="1:2" x14ac:dyDescent="0.25">
      <c r="A2462" s="25">
        <v>45029.215277777781</v>
      </c>
      <c r="B2462" s="3">
        <v>8.0917316017316008</v>
      </c>
    </row>
    <row r="2463" spans="1:2" x14ac:dyDescent="0.25">
      <c r="A2463" s="25">
        <v>45029.256944444445</v>
      </c>
      <c r="B2463" s="3">
        <v>7.9617748917748896</v>
      </c>
    </row>
    <row r="2464" spans="1:2" x14ac:dyDescent="0.25">
      <c r="A2464" s="25">
        <v>45029.298611111109</v>
      </c>
      <c r="B2464" s="3">
        <v>7.8618181818181796</v>
      </c>
    </row>
    <row r="2465" spans="1:2" x14ac:dyDescent="0.25">
      <c r="A2465" s="25">
        <v>45029.340277777781</v>
      </c>
      <c r="B2465" s="3">
        <v>7.8018614718614696</v>
      </c>
    </row>
    <row r="2466" spans="1:2" x14ac:dyDescent="0.25">
      <c r="A2466" s="25">
        <v>45029.381944444445</v>
      </c>
      <c r="B2466" s="3">
        <v>7.7719047619047599</v>
      </c>
    </row>
    <row r="2467" spans="1:2" x14ac:dyDescent="0.25">
      <c r="A2467" s="25">
        <v>45029.423611111109</v>
      </c>
      <c r="B2467" s="3">
        <v>7.83194805194805</v>
      </c>
    </row>
    <row r="2468" spans="1:2" x14ac:dyDescent="0.25">
      <c r="A2468" s="25">
        <v>45029.465277777781</v>
      </c>
      <c r="B2468" s="3">
        <v>7.8819913419913403</v>
      </c>
    </row>
    <row r="2469" spans="1:2" x14ac:dyDescent="0.25">
      <c r="A2469" s="25">
        <v>45029.506944444445</v>
      </c>
      <c r="B2469" s="3">
        <v>7.92203463203463</v>
      </c>
    </row>
    <row r="2470" spans="1:2" x14ac:dyDescent="0.25">
      <c r="A2470" s="25">
        <v>45029.548611111109</v>
      </c>
      <c r="B2470" s="3">
        <v>8.0020779220779197</v>
      </c>
    </row>
    <row r="2471" spans="1:2" x14ac:dyDescent="0.25">
      <c r="A2471" s="25">
        <v>45029.590277777781</v>
      </c>
      <c r="B2471" s="3">
        <v>8.1321212121212092</v>
      </c>
    </row>
    <row r="2472" spans="1:2" x14ac:dyDescent="0.25">
      <c r="A2472" s="25">
        <v>45029.631944444445</v>
      </c>
      <c r="B2472" s="3">
        <v>8.4321645021645004</v>
      </c>
    </row>
    <row r="2473" spans="1:2" x14ac:dyDescent="0.25">
      <c r="A2473" s="25">
        <v>45029.673611111109</v>
      </c>
      <c r="B2473" s="3">
        <v>8.64220779220779</v>
      </c>
    </row>
    <row r="2474" spans="1:2" x14ac:dyDescent="0.25">
      <c r="A2474" s="25">
        <v>45029.715277777781</v>
      </c>
      <c r="B2474" s="3">
        <v>8.8222510822510802</v>
      </c>
    </row>
    <row r="2475" spans="1:2" x14ac:dyDescent="0.25">
      <c r="A2475" s="25">
        <v>45029.756944444445</v>
      </c>
      <c r="B2475" s="3">
        <v>8.8722943722943697</v>
      </c>
    </row>
    <row r="2476" spans="1:2" x14ac:dyDescent="0.25">
      <c r="A2476" s="25">
        <v>45029.798611111109</v>
      </c>
      <c r="B2476" s="3">
        <v>8.8623376623376604</v>
      </c>
    </row>
    <row r="2477" spans="1:2" x14ac:dyDescent="0.25">
      <c r="A2477" s="25">
        <v>45029.840277777781</v>
      </c>
      <c r="B2477" s="3">
        <v>8.7923809523809506</v>
      </c>
    </row>
    <row r="2478" spans="1:2" x14ac:dyDescent="0.25">
      <c r="A2478" s="25">
        <v>45029.881944444445</v>
      </c>
      <c r="B2478" s="3">
        <v>8.7524242424242402</v>
      </c>
    </row>
    <row r="2479" spans="1:2" x14ac:dyDescent="0.25">
      <c r="A2479" s="25">
        <v>45029.923611111109</v>
      </c>
      <c r="B2479" s="3">
        <v>8.7324675324675294</v>
      </c>
    </row>
    <row r="2480" spans="1:2" x14ac:dyDescent="0.25">
      <c r="A2480" s="25">
        <v>45029.965277777781</v>
      </c>
      <c r="B2480" s="3">
        <v>8.6525108225108198</v>
      </c>
    </row>
    <row r="2481" spans="1:2" x14ac:dyDescent="0.25">
      <c r="A2481" s="25">
        <v>45030.006944444445</v>
      </c>
      <c r="B2481" s="3">
        <v>8.58255411255411</v>
      </c>
    </row>
    <row r="2482" spans="1:2" x14ac:dyDescent="0.25">
      <c r="A2482" s="25">
        <v>45030.048611111109</v>
      </c>
      <c r="B2482" s="3">
        <v>8.5625974025973992</v>
      </c>
    </row>
    <row r="2483" spans="1:2" x14ac:dyDescent="0.25">
      <c r="A2483" s="25">
        <v>45030.090277777781</v>
      </c>
      <c r="B2483" s="3">
        <v>8.6426406926406898</v>
      </c>
    </row>
    <row r="2484" spans="1:2" x14ac:dyDescent="0.25">
      <c r="A2484" s="25">
        <v>45030.131944444445</v>
      </c>
      <c r="B2484" s="3">
        <v>8.4526839826839808</v>
      </c>
    </row>
    <row r="2485" spans="1:2" x14ac:dyDescent="0.25">
      <c r="A2485" s="25">
        <v>45030.173611111109</v>
      </c>
      <c r="B2485" s="3">
        <v>8.3727272727272695</v>
      </c>
    </row>
    <row r="2486" spans="1:2" x14ac:dyDescent="0.25">
      <c r="A2486" s="25">
        <v>45030.215277777781</v>
      </c>
      <c r="B2486" s="3">
        <v>8.2827705627705601</v>
      </c>
    </row>
    <row r="2487" spans="1:2" x14ac:dyDescent="0.25">
      <c r="A2487" s="25">
        <v>45030.256944444445</v>
      </c>
      <c r="B2487" s="3">
        <v>8.1628138528138496</v>
      </c>
    </row>
    <row r="2488" spans="1:2" x14ac:dyDescent="0.25">
      <c r="A2488" s="25">
        <v>45030.298611111109</v>
      </c>
      <c r="B2488" s="3">
        <v>8.0528571428571407</v>
      </c>
    </row>
    <row r="2489" spans="1:2" x14ac:dyDescent="0.25">
      <c r="A2489" s="25">
        <v>45030.340277777781</v>
      </c>
      <c r="B2489" s="3">
        <v>7.9629004329004296</v>
      </c>
    </row>
    <row r="2490" spans="1:2" x14ac:dyDescent="0.25">
      <c r="A2490" s="25">
        <v>45030.381944444445</v>
      </c>
      <c r="B2490" s="3">
        <v>7.9529437229437203</v>
      </c>
    </row>
    <row r="2491" spans="1:2" x14ac:dyDescent="0.25">
      <c r="A2491" s="25">
        <v>45030.423611111109</v>
      </c>
      <c r="B2491" s="3">
        <v>7.8829870129870097</v>
      </c>
    </row>
    <row r="2492" spans="1:2" x14ac:dyDescent="0.25">
      <c r="A2492" s="25">
        <v>45030.465277777781</v>
      </c>
      <c r="B2492" s="3">
        <v>7.9030303030302997</v>
      </c>
    </row>
    <row r="2493" spans="1:2" x14ac:dyDescent="0.25">
      <c r="A2493" s="25">
        <v>45030.506944444445</v>
      </c>
      <c r="B2493" s="3">
        <v>7.8230735930735902</v>
      </c>
    </row>
    <row r="2494" spans="1:2" x14ac:dyDescent="0.25">
      <c r="A2494" s="25">
        <v>45030.548611111109</v>
      </c>
      <c r="B2494" s="3">
        <v>7.9731168831168802</v>
      </c>
    </row>
    <row r="2495" spans="1:2" x14ac:dyDescent="0.25">
      <c r="A2495" s="25">
        <v>45030.590277777781</v>
      </c>
      <c r="B2495" s="3">
        <v>8.0231601731601696</v>
      </c>
    </row>
    <row r="2496" spans="1:2" x14ac:dyDescent="0.25">
      <c r="A2496" s="25">
        <v>45030.631944444445</v>
      </c>
      <c r="B2496" s="3">
        <v>8.0932034632034604</v>
      </c>
    </row>
    <row r="2497" spans="1:2" x14ac:dyDescent="0.25">
      <c r="A2497" s="25">
        <v>45030.673611111109</v>
      </c>
      <c r="B2497" s="3">
        <v>8.4332467532467508</v>
      </c>
    </row>
    <row r="2498" spans="1:2" x14ac:dyDescent="0.25">
      <c r="A2498" s="25">
        <v>45030.715277777781</v>
      </c>
      <c r="B2498" s="3">
        <v>8.5832900432900399</v>
      </c>
    </row>
    <row r="2499" spans="1:2" x14ac:dyDescent="0.25">
      <c r="A2499" s="25">
        <v>45030.756944444445</v>
      </c>
      <c r="B2499" s="3">
        <v>8.68333333333333</v>
      </c>
    </row>
    <row r="2500" spans="1:2" x14ac:dyDescent="0.25">
      <c r="A2500" s="25">
        <v>45030.798611111109</v>
      </c>
      <c r="B2500" s="3">
        <v>8.6733766233766207</v>
      </c>
    </row>
    <row r="2501" spans="1:2" x14ac:dyDescent="0.25">
      <c r="A2501" s="25">
        <v>45030.840277777781</v>
      </c>
      <c r="B2501" s="3">
        <v>8.6934199134199108</v>
      </c>
    </row>
    <row r="2502" spans="1:2" x14ac:dyDescent="0.25">
      <c r="A2502" s="25">
        <v>45030.881944444445</v>
      </c>
      <c r="B2502" s="3">
        <v>8.6934632034631996</v>
      </c>
    </row>
    <row r="2503" spans="1:2" x14ac:dyDescent="0.25">
      <c r="A2503" s="25">
        <v>45030.923611111109</v>
      </c>
      <c r="B2503" s="3">
        <v>8.5835064935064906</v>
      </c>
    </row>
    <row r="2504" spans="1:2" x14ac:dyDescent="0.25">
      <c r="A2504" s="25">
        <v>45030.965277777781</v>
      </c>
      <c r="B2504" s="3">
        <v>8.4835497835497904</v>
      </c>
    </row>
    <row r="2505" spans="1:2" x14ac:dyDescent="0.25">
      <c r="A2505" s="25">
        <v>45031.006944444445</v>
      </c>
      <c r="B2505" s="3">
        <v>8.41359307359307</v>
      </c>
    </row>
    <row r="2506" spans="1:2" x14ac:dyDescent="0.25">
      <c r="A2506" s="25">
        <v>45031.048611111109</v>
      </c>
      <c r="B2506" s="3">
        <v>8.4436363636363598</v>
      </c>
    </row>
    <row r="2507" spans="1:2" x14ac:dyDescent="0.25">
      <c r="A2507" s="25">
        <v>45031.090277777781</v>
      </c>
      <c r="B2507" s="3">
        <v>8.4136796536796492</v>
      </c>
    </row>
    <row r="2508" spans="1:2" x14ac:dyDescent="0.25">
      <c r="A2508" s="25">
        <v>45031.131944444445</v>
      </c>
      <c r="B2508" s="3">
        <v>8.2937229437229405</v>
      </c>
    </row>
    <row r="2509" spans="1:2" x14ac:dyDescent="0.25">
      <c r="A2509" s="25">
        <v>45031.173611111109</v>
      </c>
      <c r="B2509" s="3">
        <v>8.1537662337662304</v>
      </c>
    </row>
    <row r="2510" spans="1:2" x14ac:dyDescent="0.25">
      <c r="A2510" s="25">
        <v>45031.215277777781</v>
      </c>
      <c r="B2510" s="3">
        <v>8.0638095238095193</v>
      </c>
    </row>
    <row r="2511" spans="1:2" x14ac:dyDescent="0.25">
      <c r="A2511" s="25">
        <v>45031.256944444445</v>
      </c>
      <c r="B2511" s="3">
        <v>8.0238528138528107</v>
      </c>
    </row>
    <row r="2512" spans="1:2" x14ac:dyDescent="0.25">
      <c r="A2512" s="25">
        <v>45031.298611111109</v>
      </c>
      <c r="B2512" s="3">
        <v>7.9238961038960998</v>
      </c>
    </row>
    <row r="2513" spans="1:2" x14ac:dyDescent="0.25">
      <c r="A2513" s="25">
        <v>45031.340277777781</v>
      </c>
      <c r="B2513" s="3">
        <v>7.85393939393939</v>
      </c>
    </row>
    <row r="2514" spans="1:2" x14ac:dyDescent="0.25">
      <c r="A2514" s="25">
        <v>45031.381944444445</v>
      </c>
      <c r="B2514" s="3">
        <v>7.8239826839826803</v>
      </c>
    </row>
    <row r="2515" spans="1:2" x14ac:dyDescent="0.25">
      <c r="A2515" s="25">
        <v>45031.423611111109</v>
      </c>
      <c r="B2515" s="3">
        <v>7.7040259740259698</v>
      </c>
    </row>
    <row r="2516" spans="1:2" x14ac:dyDescent="0.25">
      <c r="A2516" s="25">
        <v>45031.465277777781</v>
      </c>
      <c r="B2516" s="3">
        <v>7.7640692640692599</v>
      </c>
    </row>
    <row r="2517" spans="1:2" x14ac:dyDescent="0.25">
      <c r="A2517" s="25">
        <v>45031.506944444445</v>
      </c>
      <c r="B2517" s="3">
        <v>7.7141125541125497</v>
      </c>
    </row>
    <row r="2518" spans="1:2" x14ac:dyDescent="0.25">
      <c r="A2518" s="25">
        <v>45031.548611111109</v>
      </c>
      <c r="B2518" s="3">
        <v>7.8041558441558401</v>
      </c>
    </row>
    <row r="2519" spans="1:2" x14ac:dyDescent="0.25">
      <c r="A2519" s="25">
        <v>45031.590277777781</v>
      </c>
      <c r="B2519" s="3">
        <v>7.8341991341991299</v>
      </c>
    </row>
    <row r="2520" spans="1:2" x14ac:dyDescent="0.25">
      <c r="A2520" s="25">
        <v>45031.631944444445</v>
      </c>
      <c r="B2520" s="3">
        <v>7.8442424242424202</v>
      </c>
    </row>
    <row r="2521" spans="1:2" x14ac:dyDescent="0.25">
      <c r="A2521" s="25">
        <v>45031.673611111109</v>
      </c>
      <c r="B2521" s="3">
        <v>7.7242857142857098</v>
      </c>
    </row>
    <row r="2522" spans="1:2" x14ac:dyDescent="0.25">
      <c r="A2522" s="25">
        <v>45031.715277777781</v>
      </c>
      <c r="B2522" s="3">
        <v>7.8543290043290002</v>
      </c>
    </row>
    <row r="2523" spans="1:2" x14ac:dyDescent="0.25">
      <c r="A2523" s="25">
        <v>45031.756944444445</v>
      </c>
      <c r="B2523" s="3">
        <v>7.9543722943722903</v>
      </c>
    </row>
    <row r="2524" spans="1:2" x14ac:dyDescent="0.25">
      <c r="A2524" s="25">
        <v>45031.798611111109</v>
      </c>
      <c r="B2524" s="3">
        <v>8.2644155844155804</v>
      </c>
    </row>
    <row r="2525" spans="1:2" x14ac:dyDescent="0.25">
      <c r="A2525" s="25">
        <v>45031.840277777781</v>
      </c>
      <c r="B2525" s="3">
        <v>8.3444588744588692</v>
      </c>
    </row>
    <row r="2526" spans="1:2" x14ac:dyDescent="0.25">
      <c r="A2526" s="25">
        <v>45031.881944444445</v>
      </c>
      <c r="B2526" s="3">
        <v>8.3745021645021591</v>
      </c>
    </row>
    <row r="2527" spans="1:2" x14ac:dyDescent="0.25">
      <c r="A2527" s="25">
        <v>45031.923611111109</v>
      </c>
      <c r="B2527" s="3">
        <v>8.3745454545454496</v>
      </c>
    </row>
    <row r="2528" spans="1:2" x14ac:dyDescent="0.25">
      <c r="A2528" s="25">
        <v>45031.965277777781</v>
      </c>
      <c r="B2528" s="3">
        <v>8.3445887445887408</v>
      </c>
    </row>
    <row r="2529" spans="1:2" x14ac:dyDescent="0.25">
      <c r="A2529" s="25">
        <v>45032.006944444445</v>
      </c>
      <c r="B2529" s="3">
        <v>8.2946320346320306</v>
      </c>
    </row>
    <row r="2530" spans="1:2" x14ac:dyDescent="0.25">
      <c r="A2530" s="25">
        <v>45032.048611111109</v>
      </c>
      <c r="B2530" s="3">
        <v>8.2146753246753192</v>
      </c>
    </row>
    <row r="2531" spans="1:2" x14ac:dyDescent="0.25">
      <c r="A2531" s="25">
        <v>45032.090277777781</v>
      </c>
      <c r="B2531" s="3">
        <v>8.2747186147186103</v>
      </c>
    </row>
    <row r="2532" spans="1:2" x14ac:dyDescent="0.25">
      <c r="A2532" s="25">
        <v>45032.131944444445</v>
      </c>
      <c r="B2532" s="3">
        <v>8.1747619047618993</v>
      </c>
    </row>
    <row r="2533" spans="1:2" x14ac:dyDescent="0.25">
      <c r="A2533" s="25">
        <v>45032.173611111109</v>
      </c>
      <c r="B2533" s="3">
        <v>8.1048051948051896</v>
      </c>
    </row>
    <row r="2534" spans="1:2" x14ac:dyDescent="0.25">
      <c r="A2534" s="25">
        <v>45032.215277777781</v>
      </c>
      <c r="B2534" s="3">
        <v>8.0048484848484893</v>
      </c>
    </row>
    <row r="2535" spans="1:2" x14ac:dyDescent="0.25">
      <c r="A2535" s="25">
        <v>45032.256944444445</v>
      </c>
      <c r="B2535" s="3">
        <v>7.91489177489178</v>
      </c>
    </row>
    <row r="2536" spans="1:2" x14ac:dyDescent="0.25">
      <c r="A2536" s="25">
        <v>45032.298611111109</v>
      </c>
      <c r="B2536" s="3">
        <v>7.7649350649350604</v>
      </c>
    </row>
    <row r="2537" spans="1:2" x14ac:dyDescent="0.25">
      <c r="A2537" s="25">
        <v>45032.340277777781</v>
      </c>
      <c r="B2537" s="3">
        <v>7.8049783549783598</v>
      </c>
    </row>
    <row r="2538" spans="1:2" x14ac:dyDescent="0.25">
      <c r="A2538" s="25">
        <v>45032.381944444445</v>
      </c>
      <c r="B2538" s="3">
        <v>7.7450216450216498</v>
      </c>
    </row>
    <row r="2539" spans="1:2" x14ac:dyDescent="0.25">
      <c r="A2539" s="25">
        <v>45032.423611111109</v>
      </c>
      <c r="B2539" s="3">
        <v>7.7550649350649401</v>
      </c>
    </row>
    <row r="2540" spans="1:2" x14ac:dyDescent="0.25">
      <c r="A2540" s="25">
        <v>45032.465277777781</v>
      </c>
      <c r="B2540" s="3">
        <v>7.6951082251082203</v>
      </c>
    </row>
    <row r="2541" spans="1:2" x14ac:dyDescent="0.25">
      <c r="A2541" s="25">
        <v>45032.506944444445</v>
      </c>
      <c r="B2541" s="3">
        <v>7.6751515151515202</v>
      </c>
    </row>
    <row r="2542" spans="1:2" x14ac:dyDescent="0.25">
      <c r="A2542" s="25">
        <v>45032.548611111109</v>
      </c>
      <c r="B2542" s="3">
        <v>7.45519480519481</v>
      </c>
    </row>
    <row r="2543" spans="1:2" x14ac:dyDescent="0.25">
      <c r="A2543" s="25">
        <v>45032.590277777781</v>
      </c>
      <c r="B2543" s="3">
        <v>7.6452380952380903</v>
      </c>
    </row>
    <row r="2544" spans="1:2" x14ac:dyDescent="0.25">
      <c r="A2544" s="25">
        <v>45032.631944444445</v>
      </c>
      <c r="B2544" s="3">
        <v>7.6352813852813899</v>
      </c>
    </row>
    <row r="2545" spans="1:2" x14ac:dyDescent="0.25">
      <c r="A2545" s="25">
        <v>45032.673611111109</v>
      </c>
      <c r="B2545" s="3">
        <v>7.6453246753246704</v>
      </c>
    </row>
    <row r="2546" spans="1:2" x14ac:dyDescent="0.25">
      <c r="A2546" s="25">
        <v>45032.715277777781</v>
      </c>
      <c r="B2546" s="3">
        <v>7.7253679653679699</v>
      </c>
    </row>
    <row r="2547" spans="1:2" x14ac:dyDescent="0.25">
      <c r="A2547" s="25">
        <v>45032.756944444445</v>
      </c>
      <c r="B2547" s="3">
        <v>7.6354112554112596</v>
      </c>
    </row>
    <row r="2548" spans="1:2" x14ac:dyDescent="0.25">
      <c r="A2548" s="25">
        <v>45032.798611111109</v>
      </c>
      <c r="B2548" s="3">
        <v>7.6254545454545504</v>
      </c>
    </row>
    <row r="2549" spans="1:2" x14ac:dyDescent="0.25">
      <c r="A2549" s="25">
        <v>45032.840277777781</v>
      </c>
      <c r="B2549" s="3">
        <v>7.7354978354978403</v>
      </c>
    </row>
    <row r="2550" spans="1:2" x14ac:dyDescent="0.25">
      <c r="A2550" s="25">
        <v>45032.881944444445</v>
      </c>
      <c r="B2550" s="3">
        <v>7.7655411255411302</v>
      </c>
    </row>
    <row r="2551" spans="1:2" x14ac:dyDescent="0.25">
      <c r="A2551" s="25">
        <v>45032.923611111109</v>
      </c>
      <c r="B2551" s="3">
        <v>7.8955844155844197</v>
      </c>
    </row>
    <row r="2552" spans="1:2" x14ac:dyDescent="0.25">
      <c r="A2552" s="25">
        <v>45032.965277777781</v>
      </c>
      <c r="B2552" s="3">
        <v>7.9656277056277096</v>
      </c>
    </row>
    <row r="2553" spans="1:2" x14ac:dyDescent="0.25">
      <c r="A2553" s="25">
        <v>45033.006944444445</v>
      </c>
      <c r="B2553" s="3">
        <v>8.0456709956709993</v>
      </c>
    </row>
    <row r="2554" spans="1:2" x14ac:dyDescent="0.25">
      <c r="A2554" s="25">
        <v>45033.048611111109</v>
      </c>
      <c r="B2554" s="3">
        <v>8.0957142857142905</v>
      </c>
    </row>
    <row r="2555" spans="1:2" x14ac:dyDescent="0.25">
      <c r="A2555" s="25">
        <v>45033.090277777781</v>
      </c>
      <c r="B2555" s="3">
        <v>8.1357575757575695</v>
      </c>
    </row>
    <row r="2556" spans="1:2" x14ac:dyDescent="0.25">
      <c r="A2556" s="25">
        <v>45033.131944444445</v>
      </c>
      <c r="B2556" s="3">
        <v>8.1658008658008701</v>
      </c>
    </row>
    <row r="2557" spans="1:2" x14ac:dyDescent="0.25">
      <c r="A2557" s="25">
        <v>45033.173611111109</v>
      </c>
      <c r="B2557" s="3">
        <v>8.1958441558441599</v>
      </c>
    </row>
    <row r="2558" spans="1:2" x14ac:dyDescent="0.25">
      <c r="A2558" s="25">
        <v>45033.215277777781</v>
      </c>
      <c r="B2558" s="3">
        <v>8.1958874458874504</v>
      </c>
    </row>
    <row r="2559" spans="1:2" x14ac:dyDescent="0.25">
      <c r="A2559" s="25">
        <v>45033.256944444445</v>
      </c>
      <c r="B2559" s="3">
        <v>8.1659307359307398</v>
      </c>
    </row>
    <row r="2560" spans="1:2" x14ac:dyDescent="0.25">
      <c r="A2560" s="25">
        <v>45033.298611111109</v>
      </c>
      <c r="B2560" s="3">
        <v>8.1459740259740308</v>
      </c>
    </row>
    <row r="2561" spans="1:2" x14ac:dyDescent="0.25">
      <c r="A2561" s="25">
        <v>45033.340277777781</v>
      </c>
      <c r="B2561" s="3">
        <v>8.1160173160173095</v>
      </c>
    </row>
    <row r="2562" spans="1:2" x14ac:dyDescent="0.25">
      <c r="A2562" s="25">
        <v>45033.381944444445</v>
      </c>
      <c r="B2562" s="3">
        <v>8.0760606060606097</v>
      </c>
    </row>
    <row r="2563" spans="1:2" x14ac:dyDescent="0.25">
      <c r="A2563" s="25">
        <v>45033.423611111109</v>
      </c>
      <c r="B2563" s="3">
        <v>7.9461038961039003</v>
      </c>
    </row>
    <row r="2564" spans="1:2" x14ac:dyDescent="0.25">
      <c r="A2564" s="25">
        <v>45033.465277777781</v>
      </c>
      <c r="B2564" s="3">
        <v>7.9361471861471902</v>
      </c>
    </row>
    <row r="2565" spans="1:2" x14ac:dyDescent="0.25">
      <c r="A2565" s="25">
        <v>45033.506944444445</v>
      </c>
      <c r="B2565" s="3">
        <v>7.8061904761904799</v>
      </c>
    </row>
    <row r="2566" spans="1:2" x14ac:dyDescent="0.25">
      <c r="A2566" s="25">
        <v>45033.548611111109</v>
      </c>
      <c r="B2566" s="3">
        <v>7.8462337662337696</v>
      </c>
    </row>
    <row r="2567" spans="1:2" x14ac:dyDescent="0.25">
      <c r="A2567" s="25">
        <v>45033.590277777781</v>
      </c>
      <c r="B2567" s="3">
        <v>7.7862770562770596</v>
      </c>
    </row>
    <row r="2568" spans="1:2" x14ac:dyDescent="0.25">
      <c r="A2568" s="25">
        <v>45033.631944444445</v>
      </c>
      <c r="B2568" s="3">
        <v>7.8263203463203501</v>
      </c>
    </row>
    <row r="2569" spans="1:2" x14ac:dyDescent="0.25">
      <c r="A2569" s="25">
        <v>45033.673611111109</v>
      </c>
      <c r="B2569" s="3">
        <v>7.8363636363636404</v>
      </c>
    </row>
    <row r="2570" spans="1:2" x14ac:dyDescent="0.25">
      <c r="A2570" s="25">
        <v>45033.715277777781</v>
      </c>
      <c r="B2570" s="3">
        <v>7.8764069264069301</v>
      </c>
    </row>
    <row r="2571" spans="1:2" x14ac:dyDescent="0.25">
      <c r="A2571" s="25">
        <v>45033.756944444445</v>
      </c>
      <c r="B2571" s="3">
        <v>8.0364502164502198</v>
      </c>
    </row>
    <row r="2572" spans="1:2" x14ac:dyDescent="0.25">
      <c r="A2572" s="25">
        <v>45033.798611111109</v>
      </c>
      <c r="B2572" s="3">
        <v>8.1064935064935106</v>
      </c>
    </row>
    <row r="2573" spans="1:2" x14ac:dyDescent="0.25">
      <c r="A2573" s="25">
        <v>45033.840277777781</v>
      </c>
      <c r="B2573" s="3">
        <v>8.1465367965368003</v>
      </c>
    </row>
    <row r="2574" spans="1:2" x14ac:dyDescent="0.25">
      <c r="A2574" s="25">
        <v>45033.881944444445</v>
      </c>
      <c r="B2574" s="3">
        <v>8.1565800865800906</v>
      </c>
    </row>
    <row r="2575" spans="1:2" x14ac:dyDescent="0.25">
      <c r="A2575" s="25">
        <v>45033.923611111109</v>
      </c>
      <c r="B2575" s="3">
        <v>8.2166233766233798</v>
      </c>
    </row>
    <row r="2576" spans="1:2" x14ac:dyDescent="0.25">
      <c r="A2576" s="25">
        <v>45033.965277777781</v>
      </c>
      <c r="B2576" s="3">
        <v>8.2766666666666708</v>
      </c>
    </row>
    <row r="2577" spans="1:2" x14ac:dyDescent="0.25">
      <c r="A2577" s="25">
        <v>45034.006944444445</v>
      </c>
      <c r="B2577" s="3">
        <v>8.3567099567099596</v>
      </c>
    </row>
    <row r="2578" spans="1:2" x14ac:dyDescent="0.25">
      <c r="A2578" s="25">
        <v>45034.048611111109</v>
      </c>
      <c r="B2578" s="3">
        <v>8.6067532467532502</v>
      </c>
    </row>
    <row r="2579" spans="1:2" x14ac:dyDescent="0.25">
      <c r="A2579" s="25">
        <v>45034.090277777781</v>
      </c>
      <c r="B2579" s="3">
        <v>8.5967965367965409</v>
      </c>
    </row>
    <row r="2580" spans="1:2" x14ac:dyDescent="0.25">
      <c r="A2580" s="25">
        <v>45034.131944444445</v>
      </c>
      <c r="B2580" s="3">
        <v>8.5168398268398295</v>
      </c>
    </row>
    <row r="2581" spans="1:2" x14ac:dyDescent="0.25">
      <c r="A2581" s="25">
        <v>45034.173611111109</v>
      </c>
      <c r="B2581" s="3">
        <v>8.4768831168831191</v>
      </c>
    </row>
    <row r="2582" spans="1:2" x14ac:dyDescent="0.25">
      <c r="A2582" s="25">
        <v>45034.215277777781</v>
      </c>
      <c r="B2582" s="3">
        <v>8.4869264069264094</v>
      </c>
    </row>
    <row r="2583" spans="1:2" x14ac:dyDescent="0.25">
      <c r="A2583" s="25">
        <v>45034.256944444445</v>
      </c>
      <c r="B2583" s="3">
        <v>8.4069696969696999</v>
      </c>
    </row>
    <row r="2584" spans="1:2" x14ac:dyDescent="0.25">
      <c r="A2584" s="25">
        <v>45034.298611111109</v>
      </c>
      <c r="B2584" s="3">
        <v>8.4870129870129905</v>
      </c>
    </row>
    <row r="2585" spans="1:2" x14ac:dyDescent="0.25">
      <c r="A2585" s="25">
        <v>45034.340277777781</v>
      </c>
      <c r="B2585" s="3">
        <v>8.4970562770562807</v>
      </c>
    </row>
    <row r="2586" spans="1:2" x14ac:dyDescent="0.25">
      <c r="A2586" s="25">
        <v>45034.381944444445</v>
      </c>
      <c r="B2586" s="3">
        <v>8.4970995670995695</v>
      </c>
    </row>
    <row r="2587" spans="1:2" x14ac:dyDescent="0.25">
      <c r="A2587" s="25">
        <v>45034.423611111109</v>
      </c>
      <c r="B2587" s="3">
        <v>8.5171428571428596</v>
      </c>
    </row>
    <row r="2588" spans="1:2" x14ac:dyDescent="0.25">
      <c r="A2588" s="25">
        <v>45034.465277777781</v>
      </c>
      <c r="B2588" s="3">
        <v>8.5571861471861492</v>
      </c>
    </row>
    <row r="2589" spans="1:2" x14ac:dyDescent="0.25">
      <c r="A2589" s="25">
        <v>45034.506944444445</v>
      </c>
      <c r="B2589" s="3">
        <v>8.6372294372294398</v>
      </c>
    </row>
    <row r="2590" spans="1:2" x14ac:dyDescent="0.25">
      <c r="A2590" s="25">
        <v>45034.548611111109</v>
      </c>
      <c r="B2590" s="3">
        <v>8.5772727272727298</v>
      </c>
    </row>
    <row r="2591" spans="1:2" x14ac:dyDescent="0.25">
      <c r="A2591" s="25">
        <v>45034.590277777781</v>
      </c>
      <c r="B2591" s="3">
        <v>8.5673160173160205</v>
      </c>
    </row>
    <row r="2592" spans="1:2" x14ac:dyDescent="0.25">
      <c r="A2592" s="25">
        <v>45034.631944444445</v>
      </c>
      <c r="B2592" s="3">
        <v>8.4973593073593108</v>
      </c>
    </row>
    <row r="2593" spans="1:2" x14ac:dyDescent="0.25">
      <c r="A2593" s="25">
        <v>45034.673611111109</v>
      </c>
      <c r="B2593" s="3">
        <v>8.6274025974026003</v>
      </c>
    </row>
    <row r="2594" spans="1:2" x14ac:dyDescent="0.25">
      <c r="A2594" s="25">
        <v>45034.715277777781</v>
      </c>
      <c r="B2594" s="3">
        <v>8.7774458874458894</v>
      </c>
    </row>
    <row r="2595" spans="1:2" x14ac:dyDescent="0.25">
      <c r="A2595" s="25">
        <v>45034.756944444445</v>
      </c>
      <c r="B2595" s="3">
        <v>8.8074891774891793</v>
      </c>
    </row>
    <row r="2596" spans="1:2" x14ac:dyDescent="0.25">
      <c r="A2596" s="25">
        <v>45034.798611111109</v>
      </c>
      <c r="B2596" s="3">
        <v>8.6975324675324703</v>
      </c>
    </row>
    <row r="2597" spans="1:2" x14ac:dyDescent="0.25">
      <c r="A2597" s="25">
        <v>45034.840277777781</v>
      </c>
      <c r="B2597" s="3">
        <v>8.6875757575757593</v>
      </c>
    </row>
    <row r="2598" spans="1:2" x14ac:dyDescent="0.25">
      <c r="A2598" s="25">
        <v>45034.881944444445</v>
      </c>
      <c r="B2598" s="3">
        <v>8.67761904761905</v>
      </c>
    </row>
    <row r="2599" spans="1:2" x14ac:dyDescent="0.25">
      <c r="A2599" s="25">
        <v>45034.923611111109</v>
      </c>
      <c r="B2599" s="3">
        <v>8.6676623376623407</v>
      </c>
    </row>
    <row r="2600" spans="1:2" x14ac:dyDescent="0.25">
      <c r="A2600" s="25">
        <v>45034.965277777781</v>
      </c>
      <c r="B2600" s="3">
        <v>8.7177056277056302</v>
      </c>
    </row>
    <row r="2601" spans="1:2" x14ac:dyDescent="0.25">
      <c r="A2601" s="25">
        <v>45035.006944444445</v>
      </c>
      <c r="B2601" s="3">
        <v>8.9277489177489198</v>
      </c>
    </row>
    <row r="2602" spans="1:2" x14ac:dyDescent="0.25">
      <c r="A2602" s="25">
        <v>45035.048611111109</v>
      </c>
      <c r="B2602" s="3">
        <v>9.1177922077922098</v>
      </c>
    </row>
    <row r="2603" spans="1:2" x14ac:dyDescent="0.25">
      <c r="A2603" s="25">
        <v>45035.090277777781</v>
      </c>
      <c r="B2603" s="3">
        <v>9.0078354978355009</v>
      </c>
    </row>
    <row r="2604" spans="1:2" x14ac:dyDescent="0.25">
      <c r="A2604" s="25">
        <v>45035.131944444445</v>
      </c>
      <c r="B2604" s="3">
        <v>8.9578787878787907</v>
      </c>
    </row>
    <row r="2605" spans="1:2" x14ac:dyDescent="0.25">
      <c r="A2605" s="25">
        <v>45035.173611111109</v>
      </c>
      <c r="B2605" s="3">
        <v>9.0179220779220799</v>
      </c>
    </row>
    <row r="2606" spans="1:2" x14ac:dyDescent="0.25">
      <c r="A2606" s="25">
        <v>45035.215277777781</v>
      </c>
      <c r="B2606" s="3">
        <v>9.0279653679653702</v>
      </c>
    </row>
    <row r="2607" spans="1:2" x14ac:dyDescent="0.25">
      <c r="A2607" s="25">
        <v>45035.256944444445</v>
      </c>
      <c r="B2607" s="3">
        <v>8.97800865800866</v>
      </c>
    </row>
    <row r="2608" spans="1:2" x14ac:dyDescent="0.25">
      <c r="A2608" s="25">
        <v>45035.298611111109</v>
      </c>
      <c r="B2608" s="3">
        <v>8.8180519480519504</v>
      </c>
    </row>
    <row r="2609" spans="1:2" x14ac:dyDescent="0.25">
      <c r="A2609" s="25">
        <v>45035.340277777781</v>
      </c>
      <c r="B2609" s="3">
        <v>8.6480952380952392</v>
      </c>
    </row>
    <row r="2610" spans="1:2" x14ac:dyDescent="0.25">
      <c r="A2610" s="25">
        <v>45035.381944444445</v>
      </c>
      <c r="B2610" s="3">
        <v>8.6281385281385301</v>
      </c>
    </row>
    <row r="2611" spans="1:2" x14ac:dyDescent="0.25">
      <c r="A2611" s="25">
        <v>45035.423611111109</v>
      </c>
      <c r="B2611" s="3">
        <v>8.5881818181818197</v>
      </c>
    </row>
    <row r="2612" spans="1:2" x14ac:dyDescent="0.25">
      <c r="A2612" s="25">
        <v>45035.465277777781</v>
      </c>
      <c r="B2612" s="3">
        <v>8.5882251082251102</v>
      </c>
    </row>
    <row r="2613" spans="1:2" x14ac:dyDescent="0.25">
      <c r="A2613" s="25">
        <v>45035.506944444445</v>
      </c>
      <c r="B2613" s="3">
        <v>8.5282683982684002</v>
      </c>
    </row>
    <row r="2614" spans="1:2" x14ac:dyDescent="0.25">
      <c r="A2614" s="25">
        <v>45035.548611111109</v>
      </c>
      <c r="B2614" s="3">
        <v>8.5583116883116901</v>
      </c>
    </row>
    <row r="2615" spans="1:2" x14ac:dyDescent="0.25">
      <c r="A2615" s="25">
        <v>45035.590277777781</v>
      </c>
      <c r="B2615" s="3">
        <v>8.6783549783549798</v>
      </c>
    </row>
    <row r="2616" spans="1:2" x14ac:dyDescent="0.25">
      <c r="A2616" s="25">
        <v>45035.631944444445</v>
      </c>
      <c r="B2616" s="3">
        <v>8.7883982683982698</v>
      </c>
    </row>
    <row r="2617" spans="1:2" x14ac:dyDescent="0.25">
      <c r="A2617" s="25">
        <v>45035.673611111109</v>
      </c>
      <c r="B2617" s="3">
        <v>8.8584415584415606</v>
      </c>
    </row>
    <row r="2618" spans="1:2" x14ac:dyDescent="0.25">
      <c r="A2618" s="25">
        <v>45035.715277777781</v>
      </c>
      <c r="B2618" s="3">
        <v>8.9984848484848499</v>
      </c>
    </row>
    <row r="2619" spans="1:2" x14ac:dyDescent="0.25">
      <c r="A2619" s="25">
        <v>45035.756944444445</v>
      </c>
      <c r="B2619" s="3">
        <v>8.9885281385281406</v>
      </c>
    </row>
    <row r="2620" spans="1:2" x14ac:dyDescent="0.25">
      <c r="A2620" s="25">
        <v>45035.798611111109</v>
      </c>
      <c r="B2620" s="3">
        <v>9.1885714285714304</v>
      </c>
    </row>
    <row r="2621" spans="1:2" x14ac:dyDescent="0.25">
      <c r="A2621" s="25">
        <v>45035.840277777781</v>
      </c>
      <c r="B2621" s="3">
        <v>9.2886147186147205</v>
      </c>
    </row>
    <row r="2622" spans="1:2" x14ac:dyDescent="0.25">
      <c r="A2622" s="25">
        <v>45035.881944444445</v>
      </c>
      <c r="B2622" s="3">
        <v>9.1786580086580098</v>
      </c>
    </row>
    <row r="2623" spans="1:2" x14ac:dyDescent="0.25">
      <c r="A2623" s="25">
        <v>45035.923611111109</v>
      </c>
      <c r="B2623" s="3">
        <v>9.1187012987012999</v>
      </c>
    </row>
    <row r="2624" spans="1:2" x14ac:dyDescent="0.25">
      <c r="A2624" s="25">
        <v>45035.965277777781</v>
      </c>
      <c r="B2624" s="3">
        <v>9.0087445887445892</v>
      </c>
    </row>
    <row r="2625" spans="1:2" x14ac:dyDescent="0.25">
      <c r="A2625" s="25">
        <v>45036.006944444445</v>
      </c>
      <c r="B2625" s="3">
        <v>8.9687878787878805</v>
      </c>
    </row>
    <row r="2626" spans="1:2" x14ac:dyDescent="0.25">
      <c r="A2626" s="25">
        <v>45036.048611111109</v>
      </c>
      <c r="B2626" s="3">
        <v>8.9588311688311695</v>
      </c>
    </row>
    <row r="2627" spans="1:2" x14ac:dyDescent="0.25">
      <c r="A2627" s="25">
        <v>45036.090277777781</v>
      </c>
      <c r="B2627" s="3">
        <v>8.9088744588744593</v>
      </c>
    </row>
    <row r="2628" spans="1:2" x14ac:dyDescent="0.25">
      <c r="A2628" s="25">
        <v>45036.131944444445</v>
      </c>
      <c r="B2628" s="3">
        <v>8.89891774891775</v>
      </c>
    </row>
    <row r="2629" spans="1:2" x14ac:dyDescent="0.25">
      <c r="A2629" s="25">
        <v>45036.173611111109</v>
      </c>
      <c r="B2629" s="3">
        <v>8.6789610389610399</v>
      </c>
    </row>
    <row r="2630" spans="1:2" x14ac:dyDescent="0.25">
      <c r="A2630" s="25">
        <v>45036.215277777781</v>
      </c>
      <c r="B2630" s="3">
        <v>8.5090043290043305</v>
      </c>
    </row>
    <row r="2631" spans="1:2" x14ac:dyDescent="0.25">
      <c r="A2631" s="25">
        <v>45036.256944444445</v>
      </c>
      <c r="B2631" s="3">
        <v>8.46904761904762</v>
      </c>
    </row>
    <row r="2632" spans="1:2" x14ac:dyDescent="0.25">
      <c r="A2632" s="25">
        <v>45036.298611111109</v>
      </c>
      <c r="B2632" s="3">
        <v>8.3790909090909107</v>
      </c>
    </row>
    <row r="2633" spans="1:2" x14ac:dyDescent="0.25">
      <c r="A2633" s="25">
        <v>45036.340277777781</v>
      </c>
      <c r="B2633" s="3">
        <v>8.2691341991342</v>
      </c>
    </row>
    <row r="2634" spans="1:2" x14ac:dyDescent="0.25">
      <c r="A2634" s="25">
        <v>45036.381944444445</v>
      </c>
      <c r="B2634" s="3">
        <v>8.1691774891774909</v>
      </c>
    </row>
    <row r="2635" spans="1:2" x14ac:dyDescent="0.25">
      <c r="A2635" s="25">
        <v>45036.423611111109</v>
      </c>
      <c r="B2635" s="3">
        <v>8.0992207792207793</v>
      </c>
    </row>
    <row r="2636" spans="1:2" x14ac:dyDescent="0.25">
      <c r="A2636" s="25">
        <v>45036.465277777781</v>
      </c>
      <c r="B2636" s="3">
        <v>8.0292640692640695</v>
      </c>
    </row>
    <row r="2637" spans="1:2" x14ac:dyDescent="0.25">
      <c r="A2637" s="25">
        <v>45036.506944444445</v>
      </c>
      <c r="B2637" s="3">
        <v>7.9993073593073598</v>
      </c>
    </row>
    <row r="2638" spans="1:2" x14ac:dyDescent="0.25">
      <c r="A2638" s="25">
        <v>45036.548611111109</v>
      </c>
      <c r="B2638" s="3">
        <v>7.9393506493506498</v>
      </c>
    </row>
    <row r="2639" spans="1:2" x14ac:dyDescent="0.25">
      <c r="A2639" s="25">
        <v>45036.590277777781</v>
      </c>
      <c r="B2639" s="3">
        <v>8.0393939393939409</v>
      </c>
    </row>
    <row r="2640" spans="1:2" x14ac:dyDescent="0.25">
      <c r="A2640" s="25">
        <v>45036.631944444445</v>
      </c>
      <c r="B2640" s="3">
        <v>8.2194372294372293</v>
      </c>
    </row>
    <row r="2641" spans="1:2" x14ac:dyDescent="0.25">
      <c r="A2641" s="25">
        <v>45036.673611111109</v>
      </c>
      <c r="B2641" s="3">
        <v>8.45948051948052</v>
      </c>
    </row>
    <row r="2642" spans="1:2" x14ac:dyDescent="0.25">
      <c r="A2642" s="25">
        <v>45036.715277777781</v>
      </c>
      <c r="B2642" s="3">
        <v>8.5295238095238108</v>
      </c>
    </row>
    <row r="2643" spans="1:2" x14ac:dyDescent="0.25">
      <c r="A2643" s="25">
        <v>45036.756944444445</v>
      </c>
      <c r="B2643" s="3">
        <v>8.5895670995671001</v>
      </c>
    </row>
    <row r="2644" spans="1:2" x14ac:dyDescent="0.25">
      <c r="A2644" s="25">
        <v>45036.798611111109</v>
      </c>
      <c r="B2644" s="3">
        <v>8.7196103896103896</v>
      </c>
    </row>
    <row r="2645" spans="1:2" x14ac:dyDescent="0.25">
      <c r="A2645" s="25">
        <v>45036.840277777781</v>
      </c>
      <c r="B2645" s="3">
        <v>8.6796536796536792</v>
      </c>
    </row>
    <row r="2646" spans="1:2" x14ac:dyDescent="0.25">
      <c r="A2646" s="25">
        <v>45036.881944444445</v>
      </c>
      <c r="B2646" s="3">
        <v>8.6996969696969693</v>
      </c>
    </row>
    <row r="2647" spans="1:2" x14ac:dyDescent="0.25">
      <c r="A2647" s="25">
        <v>45036.923611111109</v>
      </c>
      <c r="B2647" s="3">
        <v>8.5097402597402603</v>
      </c>
    </row>
    <row r="2648" spans="1:2" x14ac:dyDescent="0.25">
      <c r="A2648" s="25">
        <v>45036.965277777781</v>
      </c>
      <c r="B2648" s="3">
        <v>8.3197835497835495</v>
      </c>
    </row>
    <row r="2649" spans="1:2" x14ac:dyDescent="0.25">
      <c r="A2649" s="25">
        <v>45037.006944444445</v>
      </c>
      <c r="B2649" s="3">
        <v>8.2398268398268399</v>
      </c>
    </row>
    <row r="2650" spans="1:2" x14ac:dyDescent="0.25">
      <c r="A2650" s="25">
        <v>45037.048611111109</v>
      </c>
      <c r="B2650" s="3">
        <v>8.0598701298701307</v>
      </c>
    </row>
    <row r="2651" spans="1:2" x14ac:dyDescent="0.25">
      <c r="A2651" s="25">
        <v>45037.090277777781</v>
      </c>
      <c r="B2651" s="3">
        <v>7.9299134199134196</v>
      </c>
    </row>
    <row r="2652" spans="1:2" x14ac:dyDescent="0.25">
      <c r="A2652" s="25">
        <v>45037.131944444445</v>
      </c>
      <c r="B2652" s="3">
        <v>7.55995670995671</v>
      </c>
    </row>
    <row r="2653" spans="1:2" x14ac:dyDescent="0.25">
      <c r="A2653" s="25">
        <v>45037.173611111109</v>
      </c>
      <c r="B2653" s="3">
        <v>7.51</v>
      </c>
    </row>
    <row r="2654" spans="1:2" x14ac:dyDescent="0.25">
      <c r="A2654" s="25">
        <v>45037.215277777781</v>
      </c>
      <c r="B2654" s="3">
        <v>7.5600432900432901</v>
      </c>
    </row>
    <row r="2655" spans="1:2" x14ac:dyDescent="0.25">
      <c r="A2655" s="25">
        <v>45037.256944444445</v>
      </c>
      <c r="B2655" s="3">
        <v>7.6400865800865798</v>
      </c>
    </row>
    <row r="2656" spans="1:2" x14ac:dyDescent="0.25">
      <c r="A2656" s="25">
        <v>45037.298611111109</v>
      </c>
      <c r="B2656" s="3">
        <v>7.4101298701298699</v>
      </c>
    </row>
    <row r="2657" spans="1:2" x14ac:dyDescent="0.25">
      <c r="A2657" s="25">
        <v>45037.340277777781</v>
      </c>
      <c r="B2657" s="3">
        <v>7.43017316017316</v>
      </c>
    </row>
    <row r="2658" spans="1:2" x14ac:dyDescent="0.25">
      <c r="A2658" s="25">
        <v>45037.381944444445</v>
      </c>
      <c r="B2658" s="3">
        <v>7.4202164502164498</v>
      </c>
    </row>
    <row r="2659" spans="1:2" x14ac:dyDescent="0.25">
      <c r="A2659" s="25">
        <v>45037.423611111109</v>
      </c>
      <c r="B2659" s="3">
        <v>7.4702597402597402</v>
      </c>
    </row>
    <row r="2660" spans="1:2" x14ac:dyDescent="0.25">
      <c r="A2660" s="25">
        <v>45037.465277777781</v>
      </c>
      <c r="B2660" s="3">
        <v>7.3203030303030303</v>
      </c>
    </row>
    <row r="2661" spans="1:2" x14ac:dyDescent="0.25">
      <c r="A2661" s="25">
        <v>45037.506944444445</v>
      </c>
      <c r="B2661" s="3">
        <v>7.3203463203463199</v>
      </c>
    </row>
    <row r="2662" spans="1:2" x14ac:dyDescent="0.25">
      <c r="A2662" s="25">
        <v>45037.548611111109</v>
      </c>
      <c r="B2662" s="3">
        <v>7.2703896103896097</v>
      </c>
    </row>
    <row r="2663" spans="1:2" x14ac:dyDescent="0.25">
      <c r="A2663" s="25">
        <v>45037.590277777781</v>
      </c>
      <c r="B2663" s="3">
        <v>7.2704329004329002</v>
      </c>
    </row>
    <row r="2664" spans="1:2" x14ac:dyDescent="0.25">
      <c r="A2664" s="25">
        <v>45037.631944444445</v>
      </c>
      <c r="B2664" s="3">
        <v>7.68047619047619</v>
      </c>
    </row>
    <row r="2665" spans="1:2" x14ac:dyDescent="0.25">
      <c r="A2665" s="25">
        <v>45037.673611111109</v>
      </c>
      <c r="B2665" s="3">
        <v>8.0005194805194808</v>
      </c>
    </row>
    <row r="2666" spans="1:2" x14ac:dyDescent="0.25">
      <c r="A2666" s="25">
        <v>45037.715277777781</v>
      </c>
      <c r="B2666" s="3">
        <v>8.2105627705627704</v>
      </c>
    </row>
    <row r="2667" spans="1:2" x14ac:dyDescent="0.25">
      <c r="A2667" s="25">
        <v>45037.756944444445</v>
      </c>
      <c r="B2667" s="3">
        <v>8.3206060606060603</v>
      </c>
    </row>
    <row r="2668" spans="1:2" x14ac:dyDescent="0.25">
      <c r="A2668" s="25">
        <v>45037.798611111109</v>
      </c>
      <c r="B2668" s="3">
        <v>8.3106493506493493</v>
      </c>
    </row>
    <row r="2669" spans="1:2" x14ac:dyDescent="0.25">
      <c r="A2669" s="25">
        <v>45037.840277777781</v>
      </c>
      <c r="B2669" s="3">
        <v>8.2006926406926404</v>
      </c>
    </row>
    <row r="2670" spans="1:2" x14ac:dyDescent="0.25">
      <c r="A2670" s="25">
        <v>45037.881944444445</v>
      </c>
      <c r="B2670" s="3">
        <v>8.1207359307359308</v>
      </c>
    </row>
    <row r="2671" spans="1:2" x14ac:dyDescent="0.25">
      <c r="A2671" s="25">
        <v>45037.923611111109</v>
      </c>
      <c r="B2671" s="3">
        <v>8.2207792207792192</v>
      </c>
    </row>
    <row r="2672" spans="1:2" x14ac:dyDescent="0.25">
      <c r="A2672" s="25">
        <v>45037.965277777781</v>
      </c>
      <c r="B2672" s="3">
        <v>8.2408225108225093</v>
      </c>
    </row>
    <row r="2673" spans="1:2" x14ac:dyDescent="0.25">
      <c r="A2673" s="25">
        <v>45038.006944444445</v>
      </c>
      <c r="B2673" s="3">
        <v>8.0508658008658003</v>
      </c>
    </row>
    <row r="2674" spans="1:2" x14ac:dyDescent="0.25">
      <c r="A2674" s="25">
        <v>45038.048611111109</v>
      </c>
      <c r="B2674" s="3">
        <v>8.1309090909090909</v>
      </c>
    </row>
    <row r="2675" spans="1:2" x14ac:dyDescent="0.25">
      <c r="A2675" s="25">
        <v>45038.090277777781</v>
      </c>
      <c r="B2675" s="3">
        <v>8.3309523809523807</v>
      </c>
    </row>
    <row r="2676" spans="1:2" x14ac:dyDescent="0.25">
      <c r="A2676" s="25">
        <v>45038.131944444445</v>
      </c>
      <c r="B2676" s="3">
        <v>8.2609956709956691</v>
      </c>
    </row>
    <row r="2677" spans="1:2" x14ac:dyDescent="0.25">
      <c r="A2677" s="25">
        <v>45038.173611111109</v>
      </c>
      <c r="B2677" s="3">
        <v>8.1310389610389606</v>
      </c>
    </row>
    <row r="2678" spans="1:2" x14ac:dyDescent="0.25">
      <c r="A2678" s="25">
        <v>45038.215277777781</v>
      </c>
      <c r="B2678" s="3">
        <v>8.1410822510822491</v>
      </c>
    </row>
    <row r="2679" spans="1:2" x14ac:dyDescent="0.25">
      <c r="A2679" s="25">
        <v>45038.256944444445</v>
      </c>
      <c r="B2679" s="3">
        <v>8.1011255411255405</v>
      </c>
    </row>
    <row r="2680" spans="1:2" x14ac:dyDescent="0.25">
      <c r="A2680" s="25">
        <v>45038.298611111109</v>
      </c>
      <c r="B2680" s="3">
        <v>7.98116883116883</v>
      </c>
    </row>
    <row r="2681" spans="1:2" x14ac:dyDescent="0.25">
      <c r="A2681" s="25">
        <v>45038.340277777781</v>
      </c>
      <c r="B2681" s="3">
        <v>7.9812121212121196</v>
      </c>
    </row>
    <row r="2682" spans="1:2" x14ac:dyDescent="0.25">
      <c r="A2682" s="25">
        <v>45038.381944444445</v>
      </c>
      <c r="B2682" s="3">
        <v>7.9112554112554099</v>
      </c>
    </row>
    <row r="2683" spans="1:2" x14ac:dyDescent="0.25">
      <c r="A2683" s="25">
        <v>45038.423611111109</v>
      </c>
      <c r="B2683" s="3">
        <v>7.8512987012986999</v>
      </c>
    </row>
    <row r="2684" spans="1:2" x14ac:dyDescent="0.25">
      <c r="A2684" s="25">
        <v>45038.465277777781</v>
      </c>
      <c r="B2684" s="3">
        <v>7.9013419913419902</v>
      </c>
    </row>
    <row r="2685" spans="1:2" x14ac:dyDescent="0.25">
      <c r="A2685" s="25">
        <v>45038.506944444445</v>
      </c>
      <c r="B2685" s="3">
        <v>7.8213852813852798</v>
      </c>
    </row>
    <row r="2686" spans="1:2" x14ac:dyDescent="0.25">
      <c r="A2686" s="25">
        <v>45038.548611111109</v>
      </c>
      <c r="B2686" s="3">
        <v>7.8214285714285703</v>
      </c>
    </row>
    <row r="2687" spans="1:2" x14ac:dyDescent="0.25">
      <c r="A2687" s="25">
        <v>45038.590277777781</v>
      </c>
      <c r="B2687" s="3">
        <v>8.0014718614718596</v>
      </c>
    </row>
    <row r="2688" spans="1:2" x14ac:dyDescent="0.25">
      <c r="A2688" s="25">
        <v>45038.631944444445</v>
      </c>
      <c r="B2688" s="3">
        <v>8.1815151515151499</v>
      </c>
    </row>
    <row r="2689" spans="1:2" x14ac:dyDescent="0.25">
      <c r="A2689" s="25">
        <v>45038.673611111109</v>
      </c>
      <c r="B2689" s="3">
        <v>8.1615584415584408</v>
      </c>
    </row>
    <row r="2690" spans="1:2" x14ac:dyDescent="0.25">
      <c r="A2690" s="25">
        <v>45038.715277777781</v>
      </c>
      <c r="B2690" s="3">
        <v>8.2816017316017305</v>
      </c>
    </row>
    <row r="2691" spans="1:2" x14ac:dyDescent="0.25">
      <c r="A2691" s="25">
        <v>45038.756944444445</v>
      </c>
      <c r="B2691" s="3">
        <v>8.3816450216450207</v>
      </c>
    </row>
    <row r="2692" spans="1:2" x14ac:dyDescent="0.25">
      <c r="A2692" s="25">
        <v>45038.798611111109</v>
      </c>
      <c r="B2692" s="3">
        <v>8.3116883116883091</v>
      </c>
    </row>
    <row r="2693" spans="1:2" x14ac:dyDescent="0.25">
      <c r="A2693" s="25">
        <v>45038.840277777781</v>
      </c>
      <c r="B2693" s="3">
        <v>8.4117316017315993</v>
      </c>
    </row>
    <row r="2694" spans="1:2" x14ac:dyDescent="0.25">
      <c r="A2694" s="25">
        <v>45038.881944444445</v>
      </c>
      <c r="B2694" s="3">
        <v>8.3517748917748893</v>
      </c>
    </row>
    <row r="2695" spans="1:2" x14ac:dyDescent="0.25">
      <c r="A2695" s="25">
        <v>45038.923611111109</v>
      </c>
      <c r="B2695" s="3">
        <v>8.3718181818181794</v>
      </c>
    </row>
    <row r="2696" spans="1:2" x14ac:dyDescent="0.25">
      <c r="A2696" s="25">
        <v>45038.965277777781</v>
      </c>
      <c r="B2696" s="3">
        <v>8.4218614718614706</v>
      </c>
    </row>
    <row r="2697" spans="1:2" x14ac:dyDescent="0.25">
      <c r="A2697" s="25">
        <v>45039.006944444445</v>
      </c>
      <c r="B2697" s="3">
        <v>8.4019047619047598</v>
      </c>
    </row>
    <row r="2698" spans="1:2" x14ac:dyDescent="0.25">
      <c r="A2698" s="25">
        <v>45039.048611111109</v>
      </c>
      <c r="B2698" s="3">
        <v>8.4719480519480506</v>
      </c>
    </row>
    <row r="2699" spans="1:2" x14ac:dyDescent="0.25">
      <c r="A2699" s="25">
        <v>45039.090277777781</v>
      </c>
      <c r="B2699" s="3">
        <v>8.5319913419913398</v>
      </c>
    </row>
    <row r="2700" spans="1:2" x14ac:dyDescent="0.25">
      <c r="A2700" s="25">
        <v>45039.131944444445</v>
      </c>
      <c r="B2700" s="3">
        <v>8.2320346320346296</v>
      </c>
    </row>
    <row r="2701" spans="1:2" x14ac:dyDescent="0.25">
      <c r="A2701" s="25">
        <v>45039.173611111109</v>
      </c>
      <c r="B2701" s="3">
        <v>8.4120779220779198</v>
      </c>
    </row>
    <row r="2702" spans="1:2" x14ac:dyDescent="0.25">
      <c r="A2702" s="25">
        <v>45039.215277777781</v>
      </c>
      <c r="B2702" s="3">
        <v>8.4821212121212106</v>
      </c>
    </row>
    <row r="2703" spans="1:2" x14ac:dyDescent="0.25">
      <c r="A2703" s="25">
        <v>45039.256944444445</v>
      </c>
      <c r="B2703" s="3">
        <v>8.3321645021645008</v>
      </c>
    </row>
    <row r="2704" spans="1:2" x14ac:dyDescent="0.25">
      <c r="A2704" s="25">
        <v>45039.298611111109</v>
      </c>
      <c r="B2704" s="3">
        <v>8.2422077922077897</v>
      </c>
    </row>
    <row r="2705" spans="1:2" x14ac:dyDescent="0.25">
      <c r="A2705" s="25">
        <v>45039.340277777781</v>
      </c>
      <c r="B2705" s="3">
        <v>8.3522510822510796</v>
      </c>
    </row>
    <row r="2706" spans="1:2" x14ac:dyDescent="0.25">
      <c r="A2706" s="25">
        <v>45039.381944444445</v>
      </c>
      <c r="B2706" s="3">
        <v>8.3822943722943695</v>
      </c>
    </row>
    <row r="2707" spans="1:2" x14ac:dyDescent="0.25">
      <c r="A2707" s="25">
        <v>45039.423611111109</v>
      </c>
      <c r="B2707" s="3">
        <v>8.1823376623376607</v>
      </c>
    </row>
    <row r="2708" spans="1:2" x14ac:dyDescent="0.25">
      <c r="A2708" s="25">
        <v>45039.465277777781</v>
      </c>
      <c r="B2708" s="3">
        <v>8.3523809523809494</v>
      </c>
    </row>
    <row r="2709" spans="1:2" x14ac:dyDescent="0.25">
      <c r="A2709" s="25">
        <v>45039.506944444445</v>
      </c>
      <c r="B2709" s="3">
        <v>8.1524242424242406</v>
      </c>
    </row>
    <row r="2710" spans="1:2" x14ac:dyDescent="0.25">
      <c r="A2710" s="25">
        <v>45039.548611111109</v>
      </c>
      <c r="B2710" s="3">
        <v>8.3624675324675302</v>
      </c>
    </row>
    <row r="2711" spans="1:2" x14ac:dyDescent="0.25">
      <c r="A2711" s="25">
        <v>45039.590277777781</v>
      </c>
      <c r="B2711" s="3">
        <v>8.4125108225108196</v>
      </c>
    </row>
    <row r="2712" spans="1:2" x14ac:dyDescent="0.25">
      <c r="A2712" s="25">
        <v>45039.631944444445</v>
      </c>
      <c r="B2712" s="3">
        <v>8.4825541125541104</v>
      </c>
    </row>
    <row r="2713" spans="1:2" x14ac:dyDescent="0.25">
      <c r="A2713" s="25">
        <v>45039.673611111109</v>
      </c>
      <c r="B2713" s="3">
        <v>8.6125974025973999</v>
      </c>
    </row>
    <row r="2714" spans="1:2" x14ac:dyDescent="0.25">
      <c r="A2714" s="25">
        <v>45039.715277777781</v>
      </c>
      <c r="B2714" s="3">
        <v>8.8226406926406895</v>
      </c>
    </row>
    <row r="2715" spans="1:2" x14ac:dyDescent="0.25">
      <c r="A2715" s="25">
        <v>45039.756944444445</v>
      </c>
      <c r="B2715" s="3">
        <v>8.8426839826839796</v>
      </c>
    </row>
    <row r="2716" spans="1:2" x14ac:dyDescent="0.25">
      <c r="A2716" s="25">
        <v>45039.798611111109</v>
      </c>
      <c r="B2716" s="3">
        <v>8.68272727272727</v>
      </c>
    </row>
    <row r="2717" spans="1:2" x14ac:dyDescent="0.25">
      <c r="A2717" s="25">
        <v>45039.840277777781</v>
      </c>
      <c r="B2717" s="3">
        <v>8.6627705627705591</v>
      </c>
    </row>
    <row r="2718" spans="1:2" x14ac:dyDescent="0.25">
      <c r="A2718" s="25">
        <v>45039.881944444445</v>
      </c>
      <c r="B2718" s="3">
        <v>8.4528138528138506</v>
      </c>
    </row>
    <row r="2719" spans="1:2" x14ac:dyDescent="0.25">
      <c r="A2719" s="25">
        <v>45039.923611111109</v>
      </c>
      <c r="B2719" s="3">
        <v>8.5428571428571392</v>
      </c>
    </row>
    <row r="2720" spans="1:2" x14ac:dyDescent="0.25">
      <c r="A2720" s="25">
        <v>45039.965277777781</v>
      </c>
      <c r="B2720" s="3">
        <v>8.5229004329004301</v>
      </c>
    </row>
    <row r="2721" spans="1:2" x14ac:dyDescent="0.25">
      <c r="A2721" s="25">
        <v>45040.006944444445</v>
      </c>
      <c r="B2721" s="3">
        <v>8.5229437229437206</v>
      </c>
    </row>
    <row r="2722" spans="1:2" x14ac:dyDescent="0.25">
      <c r="A2722" s="25">
        <v>45040.048611111109</v>
      </c>
      <c r="B2722" s="3">
        <v>8.6029870129870094</v>
      </c>
    </row>
    <row r="2723" spans="1:2" x14ac:dyDescent="0.25">
      <c r="A2723" s="25">
        <v>45040.090277777781</v>
      </c>
      <c r="B2723" s="3">
        <v>8.4830303030303007</v>
      </c>
    </row>
    <row r="2724" spans="1:2" x14ac:dyDescent="0.25">
      <c r="A2724" s="25">
        <v>45040.131944444445</v>
      </c>
      <c r="B2724" s="3">
        <v>8.4330735930735905</v>
      </c>
    </row>
    <row r="2725" spans="1:2" x14ac:dyDescent="0.25">
      <c r="A2725" s="25">
        <v>45040.173611111109</v>
      </c>
      <c r="B2725" s="3">
        <v>8.3831168831168803</v>
      </c>
    </row>
    <row r="2726" spans="1:2" x14ac:dyDescent="0.25">
      <c r="A2726" s="25">
        <v>45040.215277777781</v>
      </c>
      <c r="B2726" s="3">
        <v>8.4331601731601697</v>
      </c>
    </row>
    <row r="2727" spans="1:2" x14ac:dyDescent="0.25">
      <c r="A2727" s="25">
        <v>45040.256944444445</v>
      </c>
      <c r="B2727" s="3">
        <v>8.3432034632034604</v>
      </c>
    </row>
    <row r="2728" spans="1:2" x14ac:dyDescent="0.25">
      <c r="A2728" s="25">
        <v>45040.298611111109</v>
      </c>
      <c r="B2728" s="3">
        <v>8.3732467532467503</v>
      </c>
    </row>
    <row r="2729" spans="1:2" x14ac:dyDescent="0.25">
      <c r="A2729" s="25">
        <v>45040.340277777781</v>
      </c>
      <c r="B2729" s="3">
        <v>8.24329004329004</v>
      </c>
    </row>
    <row r="2730" spans="1:2" x14ac:dyDescent="0.25">
      <c r="A2730" s="25">
        <v>45040.381944444445</v>
      </c>
      <c r="B2730" s="3">
        <v>8.1733333333333302</v>
      </c>
    </row>
    <row r="2731" spans="1:2" x14ac:dyDescent="0.25">
      <c r="A2731" s="25">
        <v>45040.423611111109</v>
      </c>
      <c r="B2731" s="3">
        <v>8.1933766233766203</v>
      </c>
    </row>
    <row r="2732" spans="1:2" x14ac:dyDescent="0.25">
      <c r="A2732" s="25">
        <v>45040.465277777781</v>
      </c>
      <c r="B2732" s="3">
        <v>8.3634199134199108</v>
      </c>
    </row>
    <row r="2733" spans="1:2" x14ac:dyDescent="0.25">
      <c r="A2733" s="25">
        <v>45040.506944444445</v>
      </c>
      <c r="B2733" s="3">
        <v>8.3934632034632006</v>
      </c>
    </row>
    <row r="2734" spans="1:2" x14ac:dyDescent="0.25">
      <c r="A2734" s="25">
        <v>45040.548611111109</v>
      </c>
      <c r="B2734" s="3">
        <v>8.4535064935064899</v>
      </c>
    </row>
    <row r="2735" spans="1:2" x14ac:dyDescent="0.25">
      <c r="A2735" s="25">
        <v>45040.590277777781</v>
      </c>
      <c r="B2735" s="3">
        <v>8.55354978354978</v>
      </c>
    </row>
    <row r="2736" spans="1:2" x14ac:dyDescent="0.25">
      <c r="A2736" s="25">
        <v>45040.631944444445</v>
      </c>
      <c r="B2736" s="3">
        <v>8.5635930735930703</v>
      </c>
    </row>
    <row r="2737" spans="1:2" x14ac:dyDescent="0.25">
      <c r="A2737" s="25">
        <v>45040.673611111109</v>
      </c>
      <c r="B2737" s="3">
        <v>8.6336363636363593</v>
      </c>
    </row>
    <row r="2738" spans="1:2" x14ac:dyDescent="0.25">
      <c r="A2738" s="25">
        <v>45040.715277777781</v>
      </c>
      <c r="B2738" s="3">
        <v>8.9536796536796501</v>
      </c>
    </row>
    <row r="2739" spans="1:2" x14ac:dyDescent="0.25">
      <c r="A2739" s="25">
        <v>45040.756944444445</v>
      </c>
      <c r="B2739" s="3">
        <v>9.1137229437229408</v>
      </c>
    </row>
    <row r="2740" spans="1:2" x14ac:dyDescent="0.25">
      <c r="A2740" s="25">
        <v>45040.798611111109</v>
      </c>
      <c r="B2740" s="3">
        <v>9.3037662337662308</v>
      </c>
    </row>
    <row r="2741" spans="1:2" x14ac:dyDescent="0.25">
      <c r="A2741" s="25">
        <v>45040.840277777781</v>
      </c>
      <c r="B2741" s="3">
        <v>9.2638095238095204</v>
      </c>
    </row>
    <row r="2742" spans="1:2" x14ac:dyDescent="0.25">
      <c r="A2742" s="25">
        <v>45040.881944444445</v>
      </c>
      <c r="B2742" s="3">
        <v>9.2538528138528093</v>
      </c>
    </row>
    <row r="2743" spans="1:2" x14ac:dyDescent="0.25">
      <c r="A2743" s="25">
        <v>45040.923611111109</v>
      </c>
      <c r="B2743" s="3">
        <v>9.1938961038960993</v>
      </c>
    </row>
    <row r="2744" spans="1:2" x14ac:dyDescent="0.25">
      <c r="A2744" s="25">
        <v>45040.965277777781</v>
      </c>
      <c r="B2744" s="3">
        <v>9.3439393939393902</v>
      </c>
    </row>
    <row r="2745" spans="1:2" x14ac:dyDescent="0.25">
      <c r="A2745" s="25">
        <v>45041.006944444445</v>
      </c>
      <c r="B2745" s="3">
        <v>9.2739826839826804</v>
      </c>
    </row>
    <row r="2746" spans="1:2" x14ac:dyDescent="0.25">
      <c r="A2746" s="25">
        <v>45041.048611111109</v>
      </c>
      <c r="B2746" s="3">
        <v>9.2440259740259805</v>
      </c>
    </row>
    <row r="2747" spans="1:2" x14ac:dyDescent="0.25">
      <c r="A2747" s="25">
        <v>45041.090277777781</v>
      </c>
      <c r="B2747" s="3">
        <v>9.2140692640692592</v>
      </c>
    </row>
    <row r="2748" spans="1:2" x14ac:dyDescent="0.25">
      <c r="A2748" s="25">
        <v>45041.131944444445</v>
      </c>
      <c r="B2748" s="3">
        <v>9.2641125541125504</v>
      </c>
    </row>
    <row r="2749" spans="1:2" x14ac:dyDescent="0.25">
      <c r="A2749" s="25">
        <v>45041.173611111109</v>
      </c>
      <c r="B2749" s="3">
        <v>9.2441558441558396</v>
      </c>
    </row>
    <row r="2750" spans="1:2" x14ac:dyDescent="0.25">
      <c r="A2750" s="25">
        <v>45041.215277777781</v>
      </c>
      <c r="B2750" s="3">
        <v>8.9641991341991307</v>
      </c>
    </row>
    <row r="2751" spans="1:2" x14ac:dyDescent="0.25">
      <c r="A2751" s="25">
        <v>45041.256944444445</v>
      </c>
      <c r="B2751" s="3">
        <v>8.7342424242424208</v>
      </c>
    </row>
    <row r="2752" spans="1:2" x14ac:dyDescent="0.25">
      <c r="A2752" s="25">
        <v>45041.298611111109</v>
      </c>
      <c r="B2752" s="3">
        <v>8.4942857142857093</v>
      </c>
    </row>
    <row r="2753" spans="1:2" x14ac:dyDescent="0.25">
      <c r="A2753" s="25">
        <v>45041.340277777781</v>
      </c>
      <c r="B2753" s="3">
        <v>8.4943290043290105</v>
      </c>
    </row>
    <row r="2754" spans="1:2" x14ac:dyDescent="0.25">
      <c r="A2754" s="25">
        <v>45041.381944444445</v>
      </c>
      <c r="B2754" s="3">
        <v>8.4543722943722894</v>
      </c>
    </row>
    <row r="2755" spans="1:2" x14ac:dyDescent="0.25">
      <c r="A2755" s="25">
        <v>45041.423611111109</v>
      </c>
      <c r="B2755" s="3">
        <v>8.3244155844155792</v>
      </c>
    </row>
    <row r="2756" spans="1:2" x14ac:dyDescent="0.25">
      <c r="A2756" s="25">
        <v>45041.465277777781</v>
      </c>
      <c r="B2756" s="3">
        <v>8.2944588744588703</v>
      </c>
    </row>
    <row r="2757" spans="1:2" x14ac:dyDescent="0.25">
      <c r="A2757" s="25">
        <v>45041.506944444445</v>
      </c>
      <c r="B2757" s="3">
        <v>8.2545021645021706</v>
      </c>
    </row>
    <row r="2758" spans="1:2" x14ac:dyDescent="0.25">
      <c r="A2758" s="25">
        <v>45041.548611111109</v>
      </c>
      <c r="B2758" s="3">
        <v>8.2145454545454495</v>
      </c>
    </row>
    <row r="2759" spans="1:2" x14ac:dyDescent="0.25">
      <c r="A2759" s="25">
        <v>45041.590277777781</v>
      </c>
      <c r="B2759" s="3">
        <v>8.3345887445887392</v>
      </c>
    </row>
    <row r="2760" spans="1:2" x14ac:dyDescent="0.25">
      <c r="A2760" s="25">
        <v>45041.631944444445</v>
      </c>
      <c r="B2760" s="3">
        <v>8.4946320346320405</v>
      </c>
    </row>
    <row r="2761" spans="1:2" x14ac:dyDescent="0.25">
      <c r="A2761" s="25">
        <v>45041.673611111109</v>
      </c>
      <c r="B2761" s="3">
        <v>8.5446753246753193</v>
      </c>
    </row>
    <row r="2762" spans="1:2" x14ac:dyDescent="0.25">
      <c r="A2762" s="25">
        <v>45041.715277777781</v>
      </c>
      <c r="B2762" s="3">
        <v>8.5047186147186196</v>
      </c>
    </row>
    <row r="2763" spans="1:2" x14ac:dyDescent="0.25">
      <c r="A2763" s="25">
        <v>45041.756944444445</v>
      </c>
      <c r="B2763" s="3">
        <v>8.4847619047619105</v>
      </c>
    </row>
    <row r="2764" spans="1:2" x14ac:dyDescent="0.25">
      <c r="A2764" s="25">
        <v>45041.798611111109</v>
      </c>
      <c r="B2764" s="3">
        <v>8.4448051948051894</v>
      </c>
    </row>
    <row r="2765" spans="1:2" x14ac:dyDescent="0.25">
      <c r="A2765" s="25">
        <v>45041.840277777781</v>
      </c>
      <c r="B2765" s="3">
        <v>8.3648484848484905</v>
      </c>
    </row>
    <row r="2766" spans="1:2" x14ac:dyDescent="0.25">
      <c r="A2766" s="25">
        <v>45041.881944444445</v>
      </c>
      <c r="B2766" s="3">
        <v>8.2048917748917702</v>
      </c>
    </row>
    <row r="2767" spans="1:2" x14ac:dyDescent="0.25">
      <c r="A2767" s="25">
        <v>45041.923611111109</v>
      </c>
      <c r="B2767" s="3">
        <v>7.9949350649350599</v>
      </c>
    </row>
    <row r="2768" spans="1:2" x14ac:dyDescent="0.25">
      <c r="A2768" s="25">
        <v>45041.965277777781</v>
      </c>
      <c r="B2768" s="3">
        <v>8.3049783549783491</v>
      </c>
    </row>
    <row r="2769" spans="1:2" x14ac:dyDescent="0.25">
      <c r="A2769" s="25">
        <v>45042.006944444445</v>
      </c>
      <c r="B2769" s="3">
        <v>8.23502164502165</v>
      </c>
    </row>
    <row r="2770" spans="1:2" x14ac:dyDescent="0.25">
      <c r="A2770" s="25">
        <v>45042.048611111109</v>
      </c>
      <c r="B2770" s="3">
        <v>8.4450649350649307</v>
      </c>
    </row>
    <row r="2771" spans="1:2" x14ac:dyDescent="0.25">
      <c r="A2771" s="25">
        <v>45042.090277777781</v>
      </c>
      <c r="B2771" s="3">
        <v>8.5351082251082193</v>
      </c>
    </row>
    <row r="2772" spans="1:2" x14ac:dyDescent="0.25">
      <c r="A2772" s="25">
        <v>45042.131944444445</v>
      </c>
      <c r="B2772" s="3">
        <v>8.3551515151515208</v>
      </c>
    </row>
    <row r="2773" spans="1:2" x14ac:dyDescent="0.25">
      <c r="A2773" s="25">
        <v>45042.173611111109</v>
      </c>
      <c r="B2773" s="3">
        <v>8.2351948051948103</v>
      </c>
    </row>
    <row r="2774" spans="1:2" x14ac:dyDescent="0.25">
      <c r="A2774" s="25">
        <v>45042.215277777781</v>
      </c>
      <c r="B2774" s="3">
        <v>8.1052380952380894</v>
      </c>
    </row>
    <row r="2775" spans="1:2" x14ac:dyDescent="0.25">
      <c r="A2775" s="25">
        <v>45042.256944444445</v>
      </c>
      <c r="B2775" s="3">
        <v>8.0952813852813907</v>
      </c>
    </row>
    <row r="2776" spans="1:2" x14ac:dyDescent="0.25">
      <c r="A2776" s="25">
        <v>45042.298611111109</v>
      </c>
      <c r="B2776" s="3">
        <v>7.9253246753246804</v>
      </c>
    </row>
    <row r="2777" spans="1:2" x14ac:dyDescent="0.25">
      <c r="A2777" s="25">
        <v>45042.340277777781</v>
      </c>
      <c r="B2777" s="3">
        <v>7.9353679653679698</v>
      </c>
    </row>
    <row r="2778" spans="1:2" x14ac:dyDescent="0.25">
      <c r="A2778" s="25">
        <v>45042.381944444445</v>
      </c>
      <c r="B2778" s="3">
        <v>7.8954112554112603</v>
      </c>
    </row>
    <row r="2779" spans="1:2" x14ac:dyDescent="0.25">
      <c r="A2779" s="25">
        <v>45042.423611111109</v>
      </c>
      <c r="B2779" s="3">
        <v>8.0854545454545494</v>
      </c>
    </row>
    <row r="2780" spans="1:2" x14ac:dyDescent="0.25">
      <c r="A2780" s="25">
        <v>45042.465277777781</v>
      </c>
      <c r="B2780" s="3">
        <v>8.1554978354978402</v>
      </c>
    </row>
    <row r="2781" spans="1:2" x14ac:dyDescent="0.25">
      <c r="A2781" s="25">
        <v>45042.506944444445</v>
      </c>
      <c r="B2781" s="3">
        <v>8.3755411255411296</v>
      </c>
    </row>
    <row r="2782" spans="1:2" x14ac:dyDescent="0.25">
      <c r="A2782" s="25">
        <v>45042.548611111109</v>
      </c>
      <c r="B2782" s="3">
        <v>8.3755844155844095</v>
      </c>
    </row>
    <row r="2783" spans="1:2" x14ac:dyDescent="0.25">
      <c r="A2783" s="25">
        <v>45042.590277777781</v>
      </c>
      <c r="B2783" s="3">
        <v>8.8356277056277097</v>
      </c>
    </row>
    <row r="2784" spans="1:2" x14ac:dyDescent="0.25">
      <c r="A2784" s="25">
        <v>45042.631944444445</v>
      </c>
      <c r="B2784" s="3">
        <v>9.0756709956710004</v>
      </c>
    </row>
    <row r="2785" spans="1:2" x14ac:dyDescent="0.25">
      <c r="A2785" s="25">
        <v>45042.673611111109</v>
      </c>
      <c r="B2785" s="3">
        <v>9.2057142857142793</v>
      </c>
    </row>
    <row r="2786" spans="1:2" x14ac:dyDescent="0.25">
      <c r="A2786" s="25">
        <v>45042.715277777781</v>
      </c>
      <c r="B2786" s="3">
        <v>9.3857575757575695</v>
      </c>
    </row>
    <row r="2787" spans="1:2" x14ac:dyDescent="0.25">
      <c r="A2787" s="25">
        <v>45042.756944444445</v>
      </c>
      <c r="B2787" s="3">
        <v>9.5358008658008693</v>
      </c>
    </row>
    <row r="2788" spans="1:2" x14ac:dyDescent="0.25">
      <c r="A2788" s="25">
        <v>45042.798611111109</v>
      </c>
      <c r="B2788" s="3">
        <v>9.6358441558441594</v>
      </c>
    </row>
    <row r="2789" spans="1:2" x14ac:dyDescent="0.25">
      <c r="A2789" s="25">
        <v>45042.840277777781</v>
      </c>
      <c r="B2789" s="3">
        <v>9.7258874458874391</v>
      </c>
    </row>
    <row r="2790" spans="1:2" x14ac:dyDescent="0.25">
      <c r="A2790" s="25">
        <v>45042.881944444445</v>
      </c>
      <c r="B2790" s="3">
        <v>9.57593073593074</v>
      </c>
    </row>
    <row r="2791" spans="1:2" x14ac:dyDescent="0.25">
      <c r="A2791" s="25">
        <v>45042.923611111109</v>
      </c>
      <c r="B2791" s="3">
        <v>9.6359740259740292</v>
      </c>
    </row>
    <row r="2792" spans="1:2" x14ac:dyDescent="0.25">
      <c r="A2792" s="25">
        <v>45042.965277777781</v>
      </c>
      <c r="B2792" s="3">
        <v>9.5760173160173192</v>
      </c>
    </row>
    <row r="2793" spans="1:2" x14ac:dyDescent="0.25">
      <c r="A2793" s="25">
        <v>45043.006944444445</v>
      </c>
      <c r="B2793" s="3">
        <v>9.8760606060606104</v>
      </c>
    </row>
    <row r="2794" spans="1:2" x14ac:dyDescent="0.25">
      <c r="A2794" s="25">
        <v>45043.048611111109</v>
      </c>
      <c r="B2794" s="3">
        <v>9.7461038961039002</v>
      </c>
    </row>
    <row r="2795" spans="1:2" x14ac:dyDescent="0.25">
      <c r="A2795" s="25">
        <v>45043.090277777781</v>
      </c>
      <c r="B2795" s="3">
        <v>9.6261471861471897</v>
      </c>
    </row>
    <row r="2796" spans="1:2" x14ac:dyDescent="0.25">
      <c r="A2796" s="25">
        <v>45043.131944444445</v>
      </c>
      <c r="B2796" s="3">
        <v>9.5861904761904793</v>
      </c>
    </row>
    <row r="2797" spans="1:2" x14ac:dyDescent="0.25">
      <c r="A2797" s="25">
        <v>45043.173611111109</v>
      </c>
      <c r="B2797" s="3">
        <v>9.5362337662337708</v>
      </c>
    </row>
    <row r="2798" spans="1:2" x14ac:dyDescent="0.25">
      <c r="A2798" s="25">
        <v>45043.215277777781</v>
      </c>
      <c r="B2798" s="3">
        <v>9.1962770562770597</v>
      </c>
    </row>
    <row r="2799" spans="1:2" x14ac:dyDescent="0.25">
      <c r="A2799" s="25">
        <v>45043.256944444445</v>
      </c>
      <c r="B2799" s="3">
        <v>9.2263203463203496</v>
      </c>
    </row>
    <row r="2800" spans="1:2" x14ac:dyDescent="0.25">
      <c r="A2800" s="25">
        <v>45043.298611111109</v>
      </c>
      <c r="B2800" s="3">
        <v>9.0063636363636395</v>
      </c>
    </row>
    <row r="2801" spans="1:2" x14ac:dyDescent="0.25">
      <c r="A2801" s="25">
        <v>45043.340277777781</v>
      </c>
      <c r="B2801" s="3">
        <v>8.7064069264069293</v>
      </c>
    </row>
    <row r="2802" spans="1:2" x14ac:dyDescent="0.25">
      <c r="A2802" s="25">
        <v>45043.381944444445</v>
      </c>
      <c r="B2802" s="3">
        <v>8.6364502164502195</v>
      </c>
    </row>
    <row r="2803" spans="1:2" x14ac:dyDescent="0.25">
      <c r="A2803" s="25">
        <v>45043.423611111109</v>
      </c>
      <c r="B2803" s="3">
        <v>8.6464935064935098</v>
      </c>
    </row>
    <row r="2804" spans="1:2" x14ac:dyDescent="0.25">
      <c r="A2804" s="25">
        <v>45043.465277777781</v>
      </c>
      <c r="B2804" s="3">
        <v>8.5165367965367995</v>
      </c>
    </row>
    <row r="2805" spans="1:2" x14ac:dyDescent="0.25">
      <c r="A2805" s="25">
        <v>45043.506944444445</v>
      </c>
      <c r="B2805" s="3">
        <v>8.4565800865800895</v>
      </c>
    </row>
    <row r="2806" spans="1:2" x14ac:dyDescent="0.25">
      <c r="A2806" s="25">
        <v>45043.548611111109</v>
      </c>
      <c r="B2806" s="3">
        <v>8.5666233766233795</v>
      </c>
    </row>
    <row r="2807" spans="1:2" x14ac:dyDescent="0.25">
      <c r="A2807" s="25">
        <v>45043.590277777781</v>
      </c>
      <c r="B2807" s="3">
        <v>8.4566666666666706</v>
      </c>
    </row>
    <row r="2808" spans="1:2" x14ac:dyDescent="0.25">
      <c r="A2808" s="25">
        <v>45043.631944444445</v>
      </c>
      <c r="B2808" s="3">
        <v>8.5467099567099591</v>
      </c>
    </row>
    <row r="2809" spans="1:2" x14ac:dyDescent="0.25">
      <c r="A2809" s="25">
        <v>45043.673611111109</v>
      </c>
      <c r="B2809" s="3">
        <v>8.8267532467532508</v>
      </c>
    </row>
    <row r="2810" spans="1:2" x14ac:dyDescent="0.25">
      <c r="A2810" s="25">
        <v>45043.715277777781</v>
      </c>
      <c r="B2810" s="3">
        <v>9.1767965367965392</v>
      </c>
    </row>
    <row r="2811" spans="1:2" x14ac:dyDescent="0.25">
      <c r="A2811" s="25">
        <v>45043.756944444445</v>
      </c>
      <c r="B2811" s="3">
        <v>9.1668398268398299</v>
      </c>
    </row>
    <row r="2812" spans="1:2" x14ac:dyDescent="0.25">
      <c r="A2812" s="25">
        <v>45043.798611111109</v>
      </c>
      <c r="B2812" s="3">
        <v>9.1568831168831206</v>
      </c>
    </row>
    <row r="2813" spans="1:2" x14ac:dyDescent="0.25">
      <c r="A2813" s="25">
        <v>45043.840277777781</v>
      </c>
      <c r="B2813" s="3">
        <v>9.0769264069264093</v>
      </c>
    </row>
    <row r="2814" spans="1:2" x14ac:dyDescent="0.25">
      <c r="A2814" s="25">
        <v>45043.881944444445</v>
      </c>
      <c r="B2814" s="3">
        <v>8.9369696969696992</v>
      </c>
    </row>
    <row r="2815" spans="1:2" x14ac:dyDescent="0.25">
      <c r="A2815" s="25">
        <v>45043.923611111109</v>
      </c>
      <c r="B2815" s="3">
        <v>8.9470129870129895</v>
      </c>
    </row>
    <row r="2816" spans="1:2" x14ac:dyDescent="0.25">
      <c r="A2816" s="25">
        <v>45043.965277777781</v>
      </c>
      <c r="B2816" s="3">
        <v>8.61705627705628</v>
      </c>
    </row>
    <row r="2817" spans="1:2" x14ac:dyDescent="0.25">
      <c r="A2817" s="25">
        <v>45044.006944444445</v>
      </c>
      <c r="B2817" s="3">
        <v>8.9470995670995705</v>
      </c>
    </row>
    <row r="2818" spans="1:2" x14ac:dyDescent="0.25">
      <c r="A2818" s="25">
        <v>45044.048611111109</v>
      </c>
      <c r="B2818" s="3">
        <v>8.9471428571428593</v>
      </c>
    </row>
    <row r="2819" spans="1:2" x14ac:dyDescent="0.25">
      <c r="A2819" s="25">
        <v>45044.090277777781</v>
      </c>
      <c r="B2819" s="3">
        <v>8.3071861471861492</v>
      </c>
    </row>
    <row r="2820" spans="1:2" x14ac:dyDescent="0.25">
      <c r="A2820" s="25">
        <v>45044.131944444445</v>
      </c>
      <c r="B2820" s="3">
        <v>8.7472294372294392</v>
      </c>
    </row>
    <row r="2821" spans="1:2" x14ac:dyDescent="0.25">
      <c r="A2821" s="25">
        <v>45044.173611111109</v>
      </c>
      <c r="B2821" s="3">
        <v>8.5572727272727303</v>
      </c>
    </row>
    <row r="2822" spans="1:2" x14ac:dyDescent="0.25">
      <c r="A2822" s="25">
        <v>45044.215277777781</v>
      </c>
      <c r="B2822" s="3">
        <v>8.3073160173160208</v>
      </c>
    </row>
    <row r="2823" spans="1:2" x14ac:dyDescent="0.25">
      <c r="A2823" s="25">
        <v>45044.256944444445</v>
      </c>
      <c r="B2823" s="3">
        <v>8.0773593073593108</v>
      </c>
    </row>
    <row r="2824" spans="1:2" x14ac:dyDescent="0.25">
      <c r="A2824" s="25">
        <v>45044.298611111109</v>
      </c>
      <c r="B2824" s="3">
        <v>7.7974025974026002</v>
      </c>
    </row>
    <row r="2825" spans="1:2" x14ac:dyDescent="0.25">
      <c r="A2825" s="25">
        <v>45044.340277777781</v>
      </c>
      <c r="B2825" s="3">
        <v>7.41744588744589</v>
      </c>
    </row>
    <row r="2826" spans="1:2" x14ac:dyDescent="0.25">
      <c r="A2826" s="25">
        <v>45044.381944444445</v>
      </c>
      <c r="B2826" s="3">
        <v>7.3874891774891802</v>
      </c>
    </row>
    <row r="2827" spans="1:2" x14ac:dyDescent="0.25">
      <c r="A2827" s="25">
        <v>45044.423611111109</v>
      </c>
      <c r="B2827" s="3">
        <v>7.3475324675324698</v>
      </c>
    </row>
    <row r="2828" spans="1:2" x14ac:dyDescent="0.25">
      <c r="A2828" s="25">
        <v>45044.465277777781</v>
      </c>
      <c r="B2828" s="3">
        <v>7.4675757575757604</v>
      </c>
    </row>
    <row r="2829" spans="1:2" x14ac:dyDescent="0.25">
      <c r="A2829" s="25">
        <v>45044.506944444445</v>
      </c>
      <c r="B2829" s="3">
        <v>7.38761904761905</v>
      </c>
    </row>
    <row r="2830" spans="1:2" x14ac:dyDescent="0.25">
      <c r="A2830" s="25">
        <v>45044.548611111109</v>
      </c>
      <c r="B2830" s="3">
        <v>7.4076623376623401</v>
      </c>
    </row>
    <row r="2831" spans="1:2" x14ac:dyDescent="0.25">
      <c r="A2831" s="25">
        <v>45044.590277777781</v>
      </c>
      <c r="B2831" s="3">
        <v>7.4177056277056304</v>
      </c>
    </row>
    <row r="2832" spans="1:2" x14ac:dyDescent="0.25">
      <c r="A2832" s="25">
        <v>45044.631944444445</v>
      </c>
      <c r="B2832" s="3">
        <v>7.3377489177489199</v>
      </c>
    </row>
    <row r="2833" spans="1:2" x14ac:dyDescent="0.25">
      <c r="A2833" s="25">
        <v>45044.673611111109</v>
      </c>
      <c r="B2833" s="3">
        <v>7.3377922077922104</v>
      </c>
    </row>
    <row r="2834" spans="1:2" x14ac:dyDescent="0.25">
      <c r="A2834" s="25">
        <v>45044.715277777781</v>
      </c>
      <c r="B2834" s="3">
        <v>7.6478354978354997</v>
      </c>
    </row>
    <row r="2835" spans="1:2" x14ac:dyDescent="0.25">
      <c r="A2835" s="25">
        <v>45044.756944444445</v>
      </c>
      <c r="B2835" s="3">
        <v>7.6678787878787897</v>
      </c>
    </row>
    <row r="2836" spans="1:2" x14ac:dyDescent="0.25">
      <c r="A2836" s="25">
        <v>45044.798611111109</v>
      </c>
      <c r="B2836" s="3">
        <v>8.1079220779220798</v>
      </c>
    </row>
    <row r="2837" spans="1:2" x14ac:dyDescent="0.25">
      <c r="A2837" s="25">
        <v>45044.840277777781</v>
      </c>
      <c r="B2837" s="3">
        <v>8.0979653679653705</v>
      </c>
    </row>
    <row r="2838" spans="1:2" x14ac:dyDescent="0.25">
      <c r="A2838" s="25">
        <v>45044.881944444445</v>
      </c>
      <c r="B2838" s="3">
        <v>7.68800865800866</v>
      </c>
    </row>
    <row r="2839" spans="1:2" x14ac:dyDescent="0.25">
      <c r="A2839" s="25">
        <v>45044.923611111109</v>
      </c>
      <c r="B2839" s="3">
        <v>8.1880519480519496</v>
      </c>
    </row>
    <row r="2840" spans="1:2" x14ac:dyDescent="0.25">
      <c r="A2840" s="25">
        <v>45044.965277777781</v>
      </c>
      <c r="B2840" s="3">
        <v>8.0680952380952409</v>
      </c>
    </row>
    <row r="2841" spans="1:2" x14ac:dyDescent="0.25">
      <c r="A2841" s="25">
        <v>45045.006944444445</v>
      </c>
      <c r="B2841" s="3">
        <v>8.3181385281385296</v>
      </c>
    </row>
    <row r="2842" spans="1:2" x14ac:dyDescent="0.25">
      <c r="A2842" s="25">
        <v>45045.048611111109</v>
      </c>
      <c r="B2842" s="3">
        <v>8.2981818181818205</v>
      </c>
    </row>
    <row r="2843" spans="1:2" x14ac:dyDescent="0.25">
      <c r="A2843" s="25">
        <v>45045.090277777781</v>
      </c>
      <c r="B2843" s="3">
        <v>8.0882251082251102</v>
      </c>
    </row>
    <row r="2844" spans="1:2" x14ac:dyDescent="0.25">
      <c r="A2844" s="25">
        <v>45045.131944444445</v>
      </c>
      <c r="B2844" s="3">
        <v>7.6682683982683999</v>
      </c>
    </row>
    <row r="2845" spans="1:2" x14ac:dyDescent="0.25">
      <c r="A2845" s="25">
        <v>45045.173611111109</v>
      </c>
      <c r="B2845" s="3">
        <v>7.68831168831169</v>
      </c>
    </row>
    <row r="2846" spans="1:2" x14ac:dyDescent="0.25">
      <c r="A2846" s="25">
        <v>45045.215277777781</v>
      </c>
      <c r="B2846" s="3">
        <v>7.8283549783549802</v>
      </c>
    </row>
    <row r="2847" spans="1:2" x14ac:dyDescent="0.25">
      <c r="A2847" s="25">
        <v>45045.256944444445</v>
      </c>
      <c r="B2847" s="3">
        <v>7.6583982683982699</v>
      </c>
    </row>
    <row r="2848" spans="1:2" x14ac:dyDescent="0.25">
      <c r="A2848" s="25">
        <v>45045.298611111109</v>
      </c>
      <c r="B2848" s="3">
        <v>6.3384415584415601</v>
      </c>
    </row>
    <row r="2849" spans="1:2" x14ac:dyDescent="0.25">
      <c r="A2849" s="25">
        <v>45045.340277777781</v>
      </c>
      <c r="B2849" s="3">
        <v>7.3984848484848502</v>
      </c>
    </row>
    <row r="2850" spans="1:2" x14ac:dyDescent="0.25">
      <c r="A2850" s="25">
        <v>45045.381944444445</v>
      </c>
      <c r="B2850" s="3">
        <v>7.55852813852814</v>
      </c>
    </row>
    <row r="2851" spans="1:2" x14ac:dyDescent="0.25">
      <c r="A2851" s="25">
        <v>45045.423611111109</v>
      </c>
      <c r="B2851" s="3">
        <v>7.53857142857143</v>
      </c>
    </row>
    <row r="2852" spans="1:2" x14ac:dyDescent="0.25">
      <c r="A2852" s="25">
        <v>45045.465277777781</v>
      </c>
      <c r="B2852" s="3">
        <v>7.5686147186147199</v>
      </c>
    </row>
    <row r="2853" spans="1:2" x14ac:dyDescent="0.25">
      <c r="A2853" s="25">
        <v>45045.506944444445</v>
      </c>
      <c r="B2853" s="3">
        <v>7.58865800865801</v>
      </c>
    </row>
    <row r="2854" spans="1:2" x14ac:dyDescent="0.25">
      <c r="A2854" s="25">
        <v>45045.548611111109</v>
      </c>
      <c r="B2854" s="3">
        <v>7.7287012987013002</v>
      </c>
    </row>
    <row r="2855" spans="1:2" x14ac:dyDescent="0.25">
      <c r="A2855" s="25">
        <v>45045.590277777781</v>
      </c>
      <c r="B2855" s="3">
        <v>7.8887445887445899</v>
      </c>
    </row>
    <row r="2856" spans="1:2" x14ac:dyDescent="0.25">
      <c r="A2856" s="25">
        <v>45045.631944444445</v>
      </c>
      <c r="B2856" s="3">
        <v>8.0387878787878808</v>
      </c>
    </row>
    <row r="2857" spans="1:2" x14ac:dyDescent="0.25">
      <c r="A2857" s="25">
        <v>45045.673611111109</v>
      </c>
      <c r="B2857" s="3">
        <v>8.1888311688311699</v>
      </c>
    </row>
    <row r="2858" spans="1:2" x14ac:dyDescent="0.25">
      <c r="A2858" s="25">
        <v>45045.715277777781</v>
      </c>
      <c r="B2858" s="3">
        <v>8.1088744588744603</v>
      </c>
    </row>
    <row r="2859" spans="1:2" x14ac:dyDescent="0.25">
      <c r="A2859" s="25">
        <v>45045.756944444445</v>
      </c>
      <c r="B2859" s="3">
        <v>8.0189177489177492</v>
      </c>
    </row>
    <row r="2860" spans="1:2" x14ac:dyDescent="0.25">
      <c r="A2860" s="25">
        <v>45045.798611111109</v>
      </c>
      <c r="B2860" s="3">
        <v>8.0689610389610404</v>
      </c>
    </row>
    <row r="2861" spans="1:2" x14ac:dyDescent="0.25">
      <c r="A2861" s="25">
        <v>45045.840277777781</v>
      </c>
      <c r="B2861" s="3">
        <v>8.02900432900433</v>
      </c>
    </row>
    <row r="2862" spans="1:2" x14ac:dyDescent="0.25">
      <c r="A2862" s="25">
        <v>45045.881944444445</v>
      </c>
      <c r="B2862" s="3">
        <v>7.9890476190476196</v>
      </c>
    </row>
    <row r="2863" spans="1:2" x14ac:dyDescent="0.25">
      <c r="A2863" s="25">
        <v>45045.923611111109</v>
      </c>
      <c r="B2863" s="3">
        <v>8.07909090909091</v>
      </c>
    </row>
    <row r="2864" spans="1:2" x14ac:dyDescent="0.25">
      <c r="A2864" s="25">
        <v>45045.965277777781</v>
      </c>
      <c r="B2864" s="3">
        <v>8.0391341991341996</v>
      </c>
    </row>
    <row r="2865" spans="1:2" x14ac:dyDescent="0.25">
      <c r="A2865" s="25">
        <v>45046.006944444445</v>
      </c>
      <c r="B2865" s="3">
        <v>7.8791774891774899</v>
      </c>
    </row>
    <row r="2866" spans="1:2" x14ac:dyDescent="0.25">
      <c r="A2866" s="25">
        <v>45046.048611111109</v>
      </c>
      <c r="B2866" s="3">
        <v>7.60922077922078</v>
      </c>
    </row>
    <row r="2867" spans="1:2" x14ac:dyDescent="0.25">
      <c r="A2867" s="25">
        <v>45046.090277777781</v>
      </c>
      <c r="B2867" s="3">
        <v>7.58926406926407</v>
      </c>
    </row>
    <row r="2868" spans="1:2" x14ac:dyDescent="0.25">
      <c r="A2868" s="25">
        <v>45046.131944444445</v>
      </c>
      <c r="B2868" s="3">
        <v>7.3293073593073599</v>
      </c>
    </row>
    <row r="2869" spans="1:2" x14ac:dyDescent="0.25">
      <c r="A2869" s="25">
        <v>45046.173611111109</v>
      </c>
      <c r="B2869" s="3">
        <v>7.2993506493506501</v>
      </c>
    </row>
    <row r="2870" spans="1:2" x14ac:dyDescent="0.25">
      <c r="A2870" s="25">
        <v>45046.215277777781</v>
      </c>
      <c r="B2870" s="3">
        <v>7.3593939393939403</v>
      </c>
    </row>
    <row r="2871" spans="1:2" x14ac:dyDescent="0.25">
      <c r="A2871" s="25">
        <v>45046.256944444445</v>
      </c>
      <c r="B2871" s="3">
        <v>7.1594372294372297</v>
      </c>
    </row>
    <row r="2872" spans="1:2" x14ac:dyDescent="0.25">
      <c r="A2872" s="25">
        <v>45046.298611111109</v>
      </c>
      <c r="B2872" s="3">
        <v>6.5894805194805199</v>
      </c>
    </row>
    <row r="2873" spans="1:2" x14ac:dyDescent="0.25">
      <c r="A2873" s="25">
        <v>45046.340277777781</v>
      </c>
      <c r="B2873" s="3">
        <v>7.1195238095238098</v>
      </c>
    </row>
    <row r="2874" spans="1:2" x14ac:dyDescent="0.25">
      <c r="A2874" s="25">
        <v>45046.381944444445</v>
      </c>
      <c r="B2874" s="3">
        <v>7.0595670995670998</v>
      </c>
    </row>
    <row r="2875" spans="1:2" x14ac:dyDescent="0.25">
      <c r="A2875" s="25">
        <v>45046.423611111109</v>
      </c>
      <c r="B2875" s="3">
        <v>7.0896103896103897</v>
      </c>
    </row>
    <row r="2876" spans="1:2" x14ac:dyDescent="0.25">
      <c r="A2876" s="25">
        <v>45046.465277777781</v>
      </c>
      <c r="B2876" s="3">
        <v>7.1296536796536802</v>
      </c>
    </row>
    <row r="2877" spans="1:2" x14ac:dyDescent="0.25">
      <c r="A2877" s="25">
        <v>45046.506944444445</v>
      </c>
      <c r="B2877" s="3">
        <v>7.2296969696969704</v>
      </c>
    </row>
    <row r="2878" spans="1:2" x14ac:dyDescent="0.25">
      <c r="A2878" s="25">
        <v>45046.548611111109</v>
      </c>
      <c r="B2878" s="3">
        <v>6.9997402597402596</v>
      </c>
    </row>
    <row r="2879" spans="1:2" x14ac:dyDescent="0.25">
      <c r="A2879" s="25">
        <v>45046.590277777781</v>
      </c>
      <c r="B2879" s="3">
        <v>7.0697835497835504</v>
      </c>
    </row>
    <row r="2880" spans="1:2" x14ac:dyDescent="0.25">
      <c r="A2880" s="25">
        <v>45046.631944444445</v>
      </c>
      <c r="B2880" s="3">
        <v>7.31982683982684</v>
      </c>
    </row>
    <row r="2881" spans="1:2" x14ac:dyDescent="0.25">
      <c r="A2881" s="25">
        <v>45046.673611111109</v>
      </c>
      <c r="B2881" s="3">
        <v>7.3898701298701299</v>
      </c>
    </row>
    <row r="2882" spans="1:2" x14ac:dyDescent="0.25">
      <c r="A2882" s="25">
        <v>45046.715277777781</v>
      </c>
      <c r="B2882" s="3">
        <v>7.2399134199134201</v>
      </c>
    </row>
    <row r="2883" spans="1:2" x14ac:dyDescent="0.25">
      <c r="A2883" s="25">
        <v>45046.756944444445</v>
      </c>
      <c r="B2883" s="3">
        <v>7.5099567099567102</v>
      </c>
    </row>
    <row r="2884" spans="1:2" x14ac:dyDescent="0.25">
      <c r="A2884" s="25">
        <v>45046.798611111109</v>
      </c>
      <c r="B2884" s="3">
        <v>7.65</v>
      </c>
    </row>
    <row r="2885" spans="1:2" x14ac:dyDescent="0.25">
      <c r="A2885" s="25">
        <v>45046.840277777781</v>
      </c>
      <c r="B2885" s="3">
        <v>7.5300432900432899</v>
      </c>
    </row>
    <row r="2886" spans="1:2" x14ac:dyDescent="0.25">
      <c r="A2886" s="25">
        <v>45046.881944444445</v>
      </c>
      <c r="B2886" s="3">
        <v>7.9200865800865801</v>
      </c>
    </row>
    <row r="2887" spans="1:2" x14ac:dyDescent="0.25">
      <c r="A2887" s="25">
        <v>45046.923611111109</v>
      </c>
      <c r="B2887" s="3">
        <v>8.0201298701298693</v>
      </c>
    </row>
    <row r="2888" spans="1:2" x14ac:dyDescent="0.25">
      <c r="A2888" s="25">
        <v>45046.965277777781</v>
      </c>
      <c r="B2888" s="3">
        <v>8.3301731601731603</v>
      </c>
    </row>
    <row r="2889" spans="1:2" x14ac:dyDescent="0.25">
      <c r="A2889" s="25">
        <v>45047.006944444445</v>
      </c>
      <c r="B2889" s="3">
        <v>8.4802164502164494</v>
      </c>
    </row>
    <row r="2890" spans="1:2" x14ac:dyDescent="0.25">
      <c r="A2890" s="25">
        <v>45047.048611111109</v>
      </c>
      <c r="B2890" s="3">
        <v>8.4602597402597404</v>
      </c>
    </row>
    <row r="2891" spans="1:2" x14ac:dyDescent="0.25">
      <c r="A2891" s="25">
        <v>45047.090277777781</v>
      </c>
      <c r="B2891" s="3">
        <v>8.3903030303030306</v>
      </c>
    </row>
    <row r="2892" spans="1:2" x14ac:dyDescent="0.25">
      <c r="A2892" s="25">
        <v>45047.131944444445</v>
      </c>
      <c r="B2892" s="3">
        <v>8.3403463203463204</v>
      </c>
    </row>
    <row r="2893" spans="1:2" x14ac:dyDescent="0.25">
      <c r="A2893" s="25">
        <v>45047.173611111109</v>
      </c>
      <c r="B2893" s="3">
        <v>8.2903896103896102</v>
      </c>
    </row>
    <row r="2894" spans="1:2" x14ac:dyDescent="0.25">
      <c r="A2894" s="25">
        <v>45047.215277777781</v>
      </c>
      <c r="B2894" s="3">
        <v>8.1704329004328997</v>
      </c>
    </row>
    <row r="2895" spans="1:2" x14ac:dyDescent="0.25">
      <c r="A2895" s="25">
        <v>45047.256944444445</v>
      </c>
      <c r="B2895" s="3">
        <v>7.93047619047619</v>
      </c>
    </row>
    <row r="2896" spans="1:2" x14ac:dyDescent="0.25">
      <c r="A2896" s="25">
        <v>45047.298611111109</v>
      </c>
      <c r="B2896" s="3">
        <v>7.8105194805194804</v>
      </c>
    </row>
    <row r="2897" spans="1:2" x14ac:dyDescent="0.25">
      <c r="A2897" s="25">
        <v>45047.340277777781</v>
      </c>
      <c r="B2897" s="3">
        <v>7.77056277056277</v>
      </c>
    </row>
    <row r="2898" spans="1:2" x14ac:dyDescent="0.25">
      <c r="A2898" s="25">
        <v>45047.381944444445</v>
      </c>
      <c r="B2898" s="3">
        <v>7.7906060606060601</v>
      </c>
    </row>
    <row r="2899" spans="1:2" x14ac:dyDescent="0.25">
      <c r="A2899" s="25">
        <v>45047.423611111109</v>
      </c>
      <c r="B2899" s="3">
        <v>7.65064935064935</v>
      </c>
    </row>
    <row r="2900" spans="1:2" x14ac:dyDescent="0.25">
      <c r="A2900" s="25">
        <v>45047.465277777781</v>
      </c>
      <c r="B2900" s="3">
        <v>7.34069264069264</v>
      </c>
    </row>
    <row r="2901" spans="1:2" x14ac:dyDescent="0.25">
      <c r="A2901" s="25">
        <v>45047.506944444445</v>
      </c>
      <c r="B2901" s="3">
        <v>7.41073593073593</v>
      </c>
    </row>
    <row r="2902" spans="1:2" x14ac:dyDescent="0.25">
      <c r="A2902" s="25">
        <v>45047.548611111109</v>
      </c>
      <c r="B2902" s="3">
        <v>7.3807792207792202</v>
      </c>
    </row>
    <row r="2903" spans="1:2" x14ac:dyDescent="0.25">
      <c r="A2903" s="25">
        <v>45047.590277777781</v>
      </c>
      <c r="B2903" s="3">
        <v>7.3808225108225098</v>
      </c>
    </row>
    <row r="2904" spans="1:2" x14ac:dyDescent="0.25">
      <c r="A2904" s="25">
        <v>45047.631944444445</v>
      </c>
      <c r="B2904" s="3">
        <v>7.5708658008657999</v>
      </c>
    </row>
    <row r="2905" spans="1:2" x14ac:dyDescent="0.25">
      <c r="A2905" s="25">
        <v>45047.673611111109</v>
      </c>
      <c r="B2905" s="3">
        <v>7.5709090909090904</v>
      </c>
    </row>
    <row r="2906" spans="1:2" x14ac:dyDescent="0.25">
      <c r="A2906" s="25">
        <v>45047.715277777781</v>
      </c>
      <c r="B2906" s="3">
        <v>7.6309523809523796</v>
      </c>
    </row>
    <row r="2907" spans="1:2" x14ac:dyDescent="0.25">
      <c r="A2907" s="25">
        <v>45047.756944444445</v>
      </c>
      <c r="B2907" s="3">
        <v>7.6309956709956701</v>
      </c>
    </row>
    <row r="2908" spans="1:2" x14ac:dyDescent="0.25">
      <c r="A2908" s="25">
        <v>45047.798611111109</v>
      </c>
      <c r="B2908" s="3">
        <v>7.6710389610389598</v>
      </c>
    </row>
    <row r="2909" spans="1:2" x14ac:dyDescent="0.25">
      <c r="A2909" s="25">
        <v>45047.840277777781</v>
      </c>
      <c r="B2909" s="3">
        <v>7.7110822510822503</v>
      </c>
    </row>
    <row r="2910" spans="1:2" x14ac:dyDescent="0.25">
      <c r="A2910" s="25">
        <v>45047.881944444445</v>
      </c>
      <c r="B2910" s="3">
        <v>7.75112554112554</v>
      </c>
    </row>
    <row r="2911" spans="1:2" x14ac:dyDescent="0.25">
      <c r="A2911" s="25">
        <v>45047.923611111109</v>
      </c>
      <c r="B2911" s="3">
        <v>7.9311688311688302</v>
      </c>
    </row>
    <row r="2912" spans="1:2" x14ac:dyDescent="0.25">
      <c r="A2912" s="25">
        <v>45047.965277777781</v>
      </c>
      <c r="B2912" s="3">
        <v>8.2512121212121201</v>
      </c>
    </row>
    <row r="2913" spans="1:2" x14ac:dyDescent="0.25">
      <c r="A2913" s="25">
        <v>45048.006944444445</v>
      </c>
      <c r="B2913" s="3">
        <v>8.3512554112554103</v>
      </c>
    </row>
    <row r="2914" spans="1:2" x14ac:dyDescent="0.25">
      <c r="A2914" s="25">
        <v>45048.048611111109</v>
      </c>
      <c r="B2914" s="3">
        <v>8.1812987012987008</v>
      </c>
    </row>
    <row r="2915" spans="1:2" x14ac:dyDescent="0.25">
      <c r="A2915" s="25">
        <v>45048.090277777781</v>
      </c>
      <c r="B2915" s="3">
        <v>8.1113419913419893</v>
      </c>
    </row>
    <row r="2916" spans="1:2" x14ac:dyDescent="0.25">
      <c r="A2916" s="25">
        <v>45048.131944444445</v>
      </c>
      <c r="B2916" s="3">
        <v>7.9613852813852803</v>
      </c>
    </row>
    <row r="2917" spans="1:2" x14ac:dyDescent="0.25">
      <c r="A2917" s="25">
        <v>45048.173611111109</v>
      </c>
      <c r="B2917" s="3">
        <v>7.8814285714285699</v>
      </c>
    </row>
    <row r="2918" spans="1:2" x14ac:dyDescent="0.25">
      <c r="A2918" s="25">
        <v>45048.215277777781</v>
      </c>
      <c r="B2918" s="3">
        <v>7.8714718614718597</v>
      </c>
    </row>
    <row r="2919" spans="1:2" x14ac:dyDescent="0.25">
      <c r="A2919" s="25">
        <v>45048.256944444445</v>
      </c>
      <c r="B2919" s="3">
        <v>7.3515151515151498</v>
      </c>
    </row>
    <row r="2920" spans="1:2" x14ac:dyDescent="0.25">
      <c r="A2920" s="25">
        <v>45048.298611111109</v>
      </c>
      <c r="B2920" s="3">
        <v>7.57155844155844</v>
      </c>
    </row>
    <row r="2921" spans="1:2" x14ac:dyDescent="0.25">
      <c r="A2921" s="25">
        <v>45048.340277777781</v>
      </c>
      <c r="B2921" s="3">
        <v>7.43160173160173</v>
      </c>
    </row>
    <row r="2922" spans="1:2" x14ac:dyDescent="0.25">
      <c r="A2922" s="25">
        <v>45048.381944444445</v>
      </c>
      <c r="B2922" s="3">
        <v>6.9616450216450199</v>
      </c>
    </row>
    <row r="2923" spans="1:2" x14ac:dyDescent="0.25">
      <c r="A2923" s="25">
        <v>45048.423611111109</v>
      </c>
      <c r="B2923" s="3">
        <v>7.0016883116883104</v>
      </c>
    </row>
    <row r="2924" spans="1:2" x14ac:dyDescent="0.25">
      <c r="A2924" s="25">
        <v>45048.465277777781</v>
      </c>
      <c r="B2924" s="3">
        <v>6.9917316017316002</v>
      </c>
    </row>
    <row r="2925" spans="1:2" x14ac:dyDescent="0.25">
      <c r="A2925" s="25">
        <v>45048.506944444445</v>
      </c>
      <c r="B2925" s="3">
        <v>7.4217748917748896</v>
      </c>
    </row>
    <row r="2926" spans="1:2" x14ac:dyDescent="0.25">
      <c r="A2926" s="25">
        <v>45048.548611111109</v>
      </c>
      <c r="B2926" s="3">
        <v>7.3318181818181802</v>
      </c>
    </row>
    <row r="2927" spans="1:2" x14ac:dyDescent="0.25">
      <c r="A2927" s="25">
        <v>45048.590277777781</v>
      </c>
      <c r="B2927" s="3">
        <v>7.6218614718614699</v>
      </c>
    </row>
    <row r="2928" spans="1:2" x14ac:dyDescent="0.25">
      <c r="A2928" s="25">
        <v>45048.631944444445</v>
      </c>
      <c r="B2928" s="3">
        <v>7.7219047619047601</v>
      </c>
    </row>
    <row r="2929" spans="1:2" x14ac:dyDescent="0.25">
      <c r="A2929" s="25">
        <v>45048.673611111109</v>
      </c>
      <c r="B2929" s="3">
        <v>8.0719480519480502</v>
      </c>
    </row>
    <row r="2930" spans="1:2" x14ac:dyDescent="0.25">
      <c r="A2930" s="25">
        <v>45048.715277777781</v>
      </c>
      <c r="B2930" s="3">
        <v>8.3219913419913407</v>
      </c>
    </row>
    <row r="2931" spans="1:2" x14ac:dyDescent="0.25">
      <c r="A2931" s="25">
        <v>45048.756944444445</v>
      </c>
      <c r="B2931" s="3">
        <v>8.5620346320346297</v>
      </c>
    </row>
    <row r="2932" spans="1:2" x14ac:dyDescent="0.25">
      <c r="A2932" s="25">
        <v>45048.798611111109</v>
      </c>
      <c r="B2932" s="3">
        <v>8.5820779220779198</v>
      </c>
    </row>
    <row r="2933" spans="1:2" x14ac:dyDescent="0.25">
      <c r="A2933" s="25">
        <v>45048.840277777781</v>
      </c>
      <c r="B2933" s="3">
        <v>8.6821212121212099</v>
      </c>
    </row>
    <row r="2934" spans="1:2" x14ac:dyDescent="0.25">
      <c r="A2934" s="25">
        <v>45048.881944444445</v>
      </c>
      <c r="B2934" s="3">
        <v>8.7721645021645003</v>
      </c>
    </row>
    <row r="2935" spans="1:2" x14ac:dyDescent="0.25">
      <c r="A2935" s="25">
        <v>45048.923611111109</v>
      </c>
      <c r="B2935" s="3">
        <v>8.8222077922077897</v>
      </c>
    </row>
    <row r="2936" spans="1:2" x14ac:dyDescent="0.25">
      <c r="A2936" s="25">
        <v>45048.965277777781</v>
      </c>
      <c r="B2936" s="3">
        <v>8.7922510822510809</v>
      </c>
    </row>
    <row r="2937" spans="1:2" x14ac:dyDescent="0.25">
      <c r="A2937" s="25">
        <v>45049.006944444445</v>
      </c>
      <c r="B2937" s="3">
        <v>8.8322943722943705</v>
      </c>
    </row>
    <row r="2938" spans="1:2" x14ac:dyDescent="0.25">
      <c r="A2938" s="25">
        <v>45049.048611111109</v>
      </c>
      <c r="B2938" s="3">
        <v>8.9323376623376607</v>
      </c>
    </row>
    <row r="2939" spans="1:2" x14ac:dyDescent="0.25">
      <c r="A2939" s="25">
        <v>45049.090277777781</v>
      </c>
      <c r="B2939" s="3">
        <v>8.8923809523809503</v>
      </c>
    </row>
    <row r="2940" spans="1:2" x14ac:dyDescent="0.25">
      <c r="A2940" s="25">
        <v>45049.131944444445</v>
      </c>
      <c r="B2940" s="3">
        <v>8.5824242424242403</v>
      </c>
    </row>
    <row r="2941" spans="1:2" x14ac:dyDescent="0.25">
      <c r="A2941" s="25">
        <v>45049.173611111109</v>
      </c>
      <c r="B2941" s="3">
        <v>8.7324675324675294</v>
      </c>
    </row>
    <row r="2942" spans="1:2" x14ac:dyDescent="0.25">
      <c r="A2942" s="25">
        <v>45049.215277777781</v>
      </c>
      <c r="B2942" s="3">
        <v>8.5825108225108195</v>
      </c>
    </row>
    <row r="2943" spans="1:2" x14ac:dyDescent="0.25">
      <c r="A2943" s="25">
        <v>45049.256944444445</v>
      </c>
      <c r="B2943" s="3">
        <v>8.3625541125541094</v>
      </c>
    </row>
    <row r="2944" spans="1:2" x14ac:dyDescent="0.25">
      <c r="A2944" s="25">
        <v>45049.298611111109</v>
      </c>
      <c r="B2944" s="3">
        <v>8.4025974025974008</v>
      </c>
    </row>
    <row r="2945" spans="1:2" x14ac:dyDescent="0.25">
      <c r="A2945" s="25">
        <v>45049.340277777781</v>
      </c>
      <c r="B2945" s="3">
        <v>8.1926406926406905</v>
      </c>
    </row>
    <row r="2946" spans="1:2" x14ac:dyDescent="0.25">
      <c r="A2946" s="25">
        <v>45049.381944444445</v>
      </c>
      <c r="B2946" s="3">
        <v>8.4426839826839792</v>
      </c>
    </row>
    <row r="2947" spans="1:2" x14ac:dyDescent="0.25">
      <c r="A2947" s="25">
        <v>45049.423611111109</v>
      </c>
      <c r="B2947" s="3">
        <v>8.5227272727272698</v>
      </c>
    </row>
    <row r="2948" spans="1:2" x14ac:dyDescent="0.25">
      <c r="A2948" s="25">
        <v>45049.465277777781</v>
      </c>
      <c r="B2948" s="3">
        <v>8.5327705627705601</v>
      </c>
    </row>
    <row r="2949" spans="1:2" x14ac:dyDescent="0.25">
      <c r="A2949" s="25">
        <v>45049.506944444445</v>
      </c>
      <c r="B2949" s="3">
        <v>8.3428138528138494</v>
      </c>
    </row>
    <row r="2950" spans="1:2" x14ac:dyDescent="0.25">
      <c r="A2950" s="25">
        <v>45049.548611111109</v>
      </c>
      <c r="B2950" s="3">
        <v>8.3728571428571392</v>
      </c>
    </row>
    <row r="2951" spans="1:2" x14ac:dyDescent="0.25">
      <c r="A2951" s="25">
        <v>45049.590277777781</v>
      </c>
      <c r="B2951" s="3">
        <v>7.6429004329004302</v>
      </c>
    </row>
    <row r="2952" spans="1:2" x14ac:dyDescent="0.25">
      <c r="A2952" s="25">
        <v>45049.631944444445</v>
      </c>
      <c r="B2952" s="3">
        <v>8.6229437229437202</v>
      </c>
    </row>
    <row r="2953" spans="1:2" x14ac:dyDescent="0.25">
      <c r="A2953" s="25">
        <v>45049.673611111109</v>
      </c>
      <c r="B2953" s="3">
        <v>8.2329870129870102</v>
      </c>
    </row>
    <row r="2954" spans="1:2" x14ac:dyDescent="0.25">
      <c r="A2954" s="25">
        <v>45049.715277777781</v>
      </c>
      <c r="B2954" s="3">
        <v>8.7030303030302996</v>
      </c>
    </row>
    <row r="2955" spans="1:2" x14ac:dyDescent="0.25">
      <c r="A2955" s="25">
        <v>45049.756944444445</v>
      </c>
      <c r="B2955" s="3">
        <v>8.8030735930735897</v>
      </c>
    </row>
    <row r="2956" spans="1:2" x14ac:dyDescent="0.25">
      <c r="A2956" s="25">
        <v>45049.798611111109</v>
      </c>
      <c r="B2956" s="3">
        <v>8.8831168831168803</v>
      </c>
    </row>
    <row r="2957" spans="1:2" x14ac:dyDescent="0.25">
      <c r="A2957" s="25">
        <v>45049.840277777781</v>
      </c>
      <c r="B2957" s="3">
        <v>8.9131601731601702</v>
      </c>
    </row>
    <row r="2958" spans="1:2" x14ac:dyDescent="0.25">
      <c r="A2958" s="25">
        <v>45049.881944444445</v>
      </c>
      <c r="B2958" s="3">
        <v>8.61320346320346</v>
      </c>
    </row>
    <row r="2959" spans="1:2" x14ac:dyDescent="0.25">
      <c r="A2959" s="25">
        <v>45049.923611111109</v>
      </c>
      <c r="B2959" s="3">
        <v>8.9932467532467495</v>
      </c>
    </row>
    <row r="2960" spans="1:2" x14ac:dyDescent="0.25">
      <c r="A2960" s="25">
        <v>45049.965277777781</v>
      </c>
      <c r="B2960" s="3">
        <v>8.7732900432900394</v>
      </c>
    </row>
    <row r="2961" spans="1:2" x14ac:dyDescent="0.25">
      <c r="A2961" s="25">
        <v>45050.006944444445</v>
      </c>
      <c r="B2961" s="3">
        <v>9.1133333333333297</v>
      </c>
    </row>
    <row r="2962" spans="1:2" x14ac:dyDescent="0.25">
      <c r="A2962" s="25">
        <v>45050.048611111109</v>
      </c>
      <c r="B2962" s="3">
        <v>9.29337662337662</v>
      </c>
    </row>
    <row r="2963" spans="1:2" x14ac:dyDescent="0.25">
      <c r="A2963" s="25">
        <v>45050.090277777781</v>
      </c>
      <c r="B2963" s="3">
        <v>9.2534199134199095</v>
      </c>
    </row>
    <row r="2964" spans="1:2" x14ac:dyDescent="0.25">
      <c r="A2964" s="25">
        <v>45050.131944444445</v>
      </c>
      <c r="B2964" s="3">
        <v>9.0134632034631998</v>
      </c>
    </row>
    <row r="2965" spans="1:2" x14ac:dyDescent="0.25">
      <c r="A2965" s="25">
        <v>45050.173611111109</v>
      </c>
      <c r="B2965" s="3">
        <v>9.0235064935064901</v>
      </c>
    </row>
    <row r="2966" spans="1:2" x14ac:dyDescent="0.25">
      <c r="A2966" s="25">
        <v>45050.215277777781</v>
      </c>
      <c r="B2966" s="3">
        <v>8.8835497835497801</v>
      </c>
    </row>
    <row r="2967" spans="1:2" x14ac:dyDescent="0.25">
      <c r="A2967" s="25">
        <v>45050.256944444445</v>
      </c>
      <c r="B2967" s="3">
        <v>8.7135930735930707</v>
      </c>
    </row>
    <row r="2968" spans="1:2" x14ac:dyDescent="0.25">
      <c r="A2968" s="25">
        <v>45050.298611111109</v>
      </c>
      <c r="B2968" s="3">
        <v>8.3836363636363593</v>
      </c>
    </row>
    <row r="2969" spans="1:2" x14ac:dyDescent="0.25">
      <c r="A2969" s="25">
        <v>45050.340277777781</v>
      </c>
      <c r="B2969" s="3">
        <v>8.1936796536796503</v>
      </c>
    </row>
    <row r="2970" spans="1:2" x14ac:dyDescent="0.25">
      <c r="A2970" s="25">
        <v>45050.381944444445</v>
      </c>
      <c r="B2970" s="3">
        <v>8.0537229437229403</v>
      </c>
    </row>
    <row r="2971" spans="1:2" x14ac:dyDescent="0.25">
      <c r="A2971" s="25">
        <v>45050.423611111109</v>
      </c>
      <c r="B2971" s="3">
        <v>6.8937662337662298</v>
      </c>
    </row>
    <row r="2972" spans="1:2" x14ac:dyDescent="0.25">
      <c r="A2972" s="25">
        <v>45050.465277777781</v>
      </c>
      <c r="B2972" s="3">
        <v>7.9038095238095201</v>
      </c>
    </row>
    <row r="2973" spans="1:2" x14ac:dyDescent="0.25">
      <c r="A2973" s="25">
        <v>45050.506944444445</v>
      </c>
      <c r="B2973" s="3">
        <v>8.0038528138528093</v>
      </c>
    </row>
    <row r="2974" spans="1:2" x14ac:dyDescent="0.25">
      <c r="A2974" s="25">
        <v>45050.548611111109</v>
      </c>
      <c r="B2974" s="3">
        <v>8.0238961038960994</v>
      </c>
    </row>
    <row r="2975" spans="1:2" x14ac:dyDescent="0.25">
      <c r="A2975" s="25">
        <v>45050.590277777781</v>
      </c>
      <c r="B2975" s="3">
        <v>7.81393939393939</v>
      </c>
    </row>
    <row r="2976" spans="1:2" x14ac:dyDescent="0.25">
      <c r="A2976" s="25">
        <v>45050.631944444445</v>
      </c>
      <c r="B2976" s="3">
        <v>8.1639826839826792</v>
      </c>
    </row>
    <row r="2977" spans="1:2" x14ac:dyDescent="0.25">
      <c r="A2977" s="25">
        <v>45050.673611111109</v>
      </c>
      <c r="B2977" s="3">
        <v>7.0740259740259699</v>
      </c>
    </row>
    <row r="2978" spans="1:2" x14ac:dyDescent="0.25">
      <c r="A2978" s="25">
        <v>45050.715277777781</v>
      </c>
      <c r="B2978" s="3">
        <v>8.4940692640692692</v>
      </c>
    </row>
    <row r="2979" spans="1:2" x14ac:dyDescent="0.25">
      <c r="A2979" s="25">
        <v>45050.756944444445</v>
      </c>
      <c r="B2979" s="3">
        <v>8.8641125541125501</v>
      </c>
    </row>
    <row r="2980" spans="1:2" x14ac:dyDescent="0.25">
      <c r="A2980" s="25">
        <v>45050.798611111109</v>
      </c>
      <c r="B2980" s="3">
        <v>9.1241558441558404</v>
      </c>
    </row>
    <row r="2981" spans="1:2" x14ac:dyDescent="0.25">
      <c r="A2981" s="25">
        <v>45050.840277777781</v>
      </c>
      <c r="B2981" s="3">
        <v>8.9941991341991407</v>
      </c>
    </row>
    <row r="2982" spans="1:2" x14ac:dyDescent="0.25">
      <c r="A2982" s="25">
        <v>45050.881944444445</v>
      </c>
      <c r="B2982" s="3">
        <v>8.5442424242424195</v>
      </c>
    </row>
    <row r="2983" spans="1:2" x14ac:dyDescent="0.25">
      <c r="A2983" s="25">
        <v>45050.923611111109</v>
      </c>
      <c r="B2983" s="3">
        <v>8.6442857142857097</v>
      </c>
    </row>
    <row r="2984" spans="1:2" x14ac:dyDescent="0.25">
      <c r="A2984" s="25">
        <v>45050.965277777781</v>
      </c>
      <c r="B2984" s="3">
        <v>8.3943290043290002</v>
      </c>
    </row>
    <row r="2985" spans="1:2" x14ac:dyDescent="0.25">
      <c r="A2985" s="25">
        <v>45051.006944444445</v>
      </c>
      <c r="B2985" s="3">
        <v>8.3443722943723007</v>
      </c>
    </row>
    <row r="2986" spans="1:2" x14ac:dyDescent="0.25">
      <c r="A2986" s="25">
        <v>45051.048611111109</v>
      </c>
      <c r="B2986" s="3">
        <v>8.0744155844155792</v>
      </c>
    </row>
    <row r="2987" spans="1:2" x14ac:dyDescent="0.25">
      <c r="A2987" s="25">
        <v>45051.090277777781</v>
      </c>
      <c r="B2987" s="3">
        <v>8.1144588744588706</v>
      </c>
    </row>
    <row r="2988" spans="1:2" x14ac:dyDescent="0.25">
      <c r="A2988" s="25">
        <v>45051.131944444445</v>
      </c>
      <c r="B2988" s="3">
        <v>7.7845021645021601</v>
      </c>
    </row>
    <row r="2989" spans="1:2" x14ac:dyDescent="0.25">
      <c r="A2989" s="25">
        <v>45051.173611111109</v>
      </c>
      <c r="B2989" s="3">
        <v>7.5745454545454498</v>
      </c>
    </row>
    <row r="2990" spans="1:2" x14ac:dyDescent="0.25">
      <c r="A2990" s="25">
        <v>45051.215277777781</v>
      </c>
      <c r="B2990" s="3">
        <v>7.5345887445887403</v>
      </c>
    </row>
    <row r="2991" spans="1:2" x14ac:dyDescent="0.25">
      <c r="A2991" s="25">
        <v>45051.256944444445</v>
      </c>
      <c r="B2991" s="3">
        <v>5.7946320346320297</v>
      </c>
    </row>
    <row r="2992" spans="1:2" x14ac:dyDescent="0.25">
      <c r="A2992" s="25">
        <v>45051.298611111109</v>
      </c>
      <c r="B2992" s="3">
        <v>7.3946753246753296</v>
      </c>
    </row>
    <row r="2993" spans="1:2" x14ac:dyDescent="0.25">
      <c r="A2993" s="25">
        <v>45051.340277777781</v>
      </c>
      <c r="B2993" s="3">
        <v>7.1447186147186104</v>
      </c>
    </row>
    <row r="2994" spans="1:2" x14ac:dyDescent="0.25">
      <c r="A2994" s="25">
        <v>45051.381944444445</v>
      </c>
      <c r="B2994" s="3">
        <v>7.4247619047619002</v>
      </c>
    </row>
    <row r="2995" spans="1:2" x14ac:dyDescent="0.25">
      <c r="A2995" s="25">
        <v>45051.423611111109</v>
      </c>
      <c r="B2995" s="3">
        <v>7.4348051948052003</v>
      </c>
    </row>
    <row r="2996" spans="1:2" x14ac:dyDescent="0.25">
      <c r="A2996" s="25">
        <v>45051.465277777781</v>
      </c>
      <c r="B2996" s="3">
        <v>7.6048484848484899</v>
      </c>
    </row>
    <row r="2997" spans="1:2" x14ac:dyDescent="0.25">
      <c r="A2997" s="25">
        <v>45051.506944444445</v>
      </c>
      <c r="B2997" s="3">
        <v>7.5448917748917701</v>
      </c>
    </row>
    <row r="2998" spans="1:2" x14ac:dyDescent="0.25">
      <c r="A2998" s="25">
        <v>45051.548611111109</v>
      </c>
      <c r="B2998" s="3">
        <v>7.4849350649350699</v>
      </c>
    </row>
    <row r="2999" spans="1:2" x14ac:dyDescent="0.25">
      <c r="A2999" s="25">
        <v>45051.590277777781</v>
      </c>
      <c r="B2999" s="3">
        <v>7.55497835497835</v>
      </c>
    </row>
    <row r="3000" spans="1:2" x14ac:dyDescent="0.25">
      <c r="A3000" s="25">
        <v>45051.631944444445</v>
      </c>
      <c r="B3000" s="3">
        <v>7.1350216450216504</v>
      </c>
    </row>
    <row r="3001" spans="1:2" x14ac:dyDescent="0.25">
      <c r="A3001" s="25">
        <v>45051.673611111109</v>
      </c>
      <c r="B3001" s="3">
        <v>7.6450649350649398</v>
      </c>
    </row>
    <row r="3002" spans="1:2" x14ac:dyDescent="0.25">
      <c r="A3002" s="25">
        <v>45051.715277777781</v>
      </c>
      <c r="B3002" s="3">
        <v>7.6651082251082299</v>
      </c>
    </row>
    <row r="3003" spans="1:2" x14ac:dyDescent="0.25">
      <c r="A3003" s="25">
        <v>45051.756944444445</v>
      </c>
      <c r="B3003" s="3">
        <v>7.8651515151515197</v>
      </c>
    </row>
    <row r="3004" spans="1:2" x14ac:dyDescent="0.25">
      <c r="A3004" s="25">
        <v>45051.798611111109</v>
      </c>
      <c r="B3004" s="3">
        <v>7.6051948051948104</v>
      </c>
    </row>
    <row r="3005" spans="1:2" x14ac:dyDescent="0.25">
      <c r="A3005" s="25">
        <v>45051.840277777781</v>
      </c>
      <c r="B3005" s="3">
        <v>8.0352380952380908</v>
      </c>
    </row>
    <row r="3006" spans="1:2" x14ac:dyDescent="0.25">
      <c r="A3006" s="25">
        <v>45051.881944444445</v>
      </c>
      <c r="B3006" s="3">
        <v>7.6452813852813897</v>
      </c>
    </row>
    <row r="3007" spans="1:2" x14ac:dyDescent="0.25">
      <c r="A3007" s="25">
        <v>45051.923611111109</v>
      </c>
      <c r="B3007" s="3">
        <v>7.7253246753246803</v>
      </c>
    </row>
    <row r="3008" spans="1:2" x14ac:dyDescent="0.25">
      <c r="A3008" s="25">
        <v>45051.965277777781</v>
      </c>
      <c r="B3008" s="3">
        <v>7.8853679653679603</v>
      </c>
    </row>
    <row r="3009" spans="1:2" x14ac:dyDescent="0.25">
      <c r="A3009" s="25">
        <v>45052.006944444445</v>
      </c>
      <c r="B3009" s="3">
        <v>7.7754112554112602</v>
      </c>
    </row>
    <row r="3010" spans="1:2" x14ac:dyDescent="0.25">
      <c r="A3010" s="25">
        <v>45052.048611111109</v>
      </c>
      <c r="B3010" s="3">
        <v>8.0454545454545503</v>
      </c>
    </row>
    <row r="3011" spans="1:2" x14ac:dyDescent="0.25">
      <c r="A3011" s="25">
        <v>45052.090277777781</v>
      </c>
      <c r="B3011" s="3">
        <v>7.7754978354978403</v>
      </c>
    </row>
    <row r="3012" spans="1:2" x14ac:dyDescent="0.25">
      <c r="A3012" s="25">
        <v>45052.131944444445</v>
      </c>
      <c r="B3012" s="3">
        <v>7.81554112554113</v>
      </c>
    </row>
    <row r="3013" spans="1:2" x14ac:dyDescent="0.25">
      <c r="A3013" s="25">
        <v>45052.173611111109</v>
      </c>
      <c r="B3013" s="3">
        <v>7.8855844155844199</v>
      </c>
    </row>
    <row r="3014" spans="1:2" x14ac:dyDescent="0.25">
      <c r="A3014" s="25">
        <v>45052.215277777781</v>
      </c>
      <c r="B3014" s="3">
        <v>7.5556277056277104</v>
      </c>
    </row>
    <row r="3015" spans="1:2" x14ac:dyDescent="0.25">
      <c r="A3015" s="25">
        <v>45052.256944444445</v>
      </c>
      <c r="B3015" s="3">
        <v>6.5856709956710002</v>
      </c>
    </row>
    <row r="3016" spans="1:2" x14ac:dyDescent="0.25">
      <c r="A3016" s="25">
        <v>45052.298611111109</v>
      </c>
      <c r="B3016" s="3">
        <v>7.3257142857142901</v>
      </c>
    </row>
    <row r="3017" spans="1:2" x14ac:dyDescent="0.25">
      <c r="A3017" s="25">
        <v>45052.340277777781</v>
      </c>
      <c r="B3017" s="3">
        <v>7.3357575757575804</v>
      </c>
    </row>
    <row r="3018" spans="1:2" x14ac:dyDescent="0.25">
      <c r="A3018" s="25">
        <v>45052.381944444445</v>
      </c>
      <c r="B3018" s="3">
        <v>7.1358008658008698</v>
      </c>
    </row>
    <row r="3019" spans="1:2" x14ac:dyDescent="0.25">
      <c r="A3019" s="25">
        <v>45052.423611111109</v>
      </c>
      <c r="B3019" s="3">
        <v>6.8658441558441599</v>
      </c>
    </row>
    <row r="3020" spans="1:2" x14ac:dyDescent="0.25">
      <c r="A3020" s="25">
        <v>45052.465277777781</v>
      </c>
      <c r="B3020" s="3">
        <v>6.8158874458874497</v>
      </c>
    </row>
    <row r="3021" spans="1:2" x14ac:dyDescent="0.25">
      <c r="A3021" s="25">
        <v>45052.506944444445</v>
      </c>
      <c r="B3021" s="3">
        <v>6.8559307359307402</v>
      </c>
    </row>
    <row r="3022" spans="1:2" x14ac:dyDescent="0.25">
      <c r="A3022" s="25">
        <v>45052.548611111109</v>
      </c>
      <c r="B3022" s="3">
        <v>6.55597402597403</v>
      </c>
    </row>
    <row r="3023" spans="1:2" x14ac:dyDescent="0.25">
      <c r="A3023" s="25">
        <v>45052.590277777781</v>
      </c>
      <c r="B3023" s="3">
        <v>6.4860173160173202</v>
      </c>
    </row>
    <row r="3024" spans="1:2" x14ac:dyDescent="0.25">
      <c r="A3024" s="25">
        <v>45052.631944444445</v>
      </c>
      <c r="B3024" s="3">
        <v>6.7460606060606096</v>
      </c>
    </row>
    <row r="3025" spans="1:2" x14ac:dyDescent="0.25">
      <c r="A3025" s="25">
        <v>45052.673611111109</v>
      </c>
      <c r="B3025" s="3">
        <v>6.4561038961039001</v>
      </c>
    </row>
    <row r="3026" spans="1:2" x14ac:dyDescent="0.25">
      <c r="A3026" s="25">
        <v>45052.715277777781</v>
      </c>
      <c r="B3026" s="3">
        <v>6.6561471861471899</v>
      </c>
    </row>
    <row r="3027" spans="1:2" x14ac:dyDescent="0.25">
      <c r="A3027" s="25">
        <v>45052.756944444445</v>
      </c>
      <c r="B3027" s="3">
        <v>5.5461904761904801</v>
      </c>
    </row>
    <row r="3028" spans="1:2" x14ac:dyDescent="0.25">
      <c r="A3028" s="25">
        <v>45052.798611111109</v>
      </c>
      <c r="B3028" s="3">
        <v>6.6762337662337696</v>
      </c>
    </row>
    <row r="3029" spans="1:2" x14ac:dyDescent="0.25">
      <c r="A3029" s="25">
        <v>45052.840277777781</v>
      </c>
      <c r="B3029" s="3">
        <v>6.9262770562770601</v>
      </c>
    </row>
    <row r="3030" spans="1:2" x14ac:dyDescent="0.25">
      <c r="A3030" s="25">
        <v>45052.881944444445</v>
      </c>
      <c r="B3030" s="3">
        <v>7.0063203463203498</v>
      </c>
    </row>
    <row r="3031" spans="1:2" x14ac:dyDescent="0.25">
      <c r="A3031" s="25">
        <v>45052.923611111109</v>
      </c>
      <c r="B3031" s="3">
        <v>6.8463636363636402</v>
      </c>
    </row>
    <row r="3032" spans="1:2" x14ac:dyDescent="0.25">
      <c r="A3032" s="25">
        <v>45052.965277777781</v>
      </c>
      <c r="B3032" s="3">
        <v>6.9264069264069299</v>
      </c>
    </row>
    <row r="3033" spans="1:2" x14ac:dyDescent="0.25">
      <c r="A3033" s="25">
        <v>45053.006944444445</v>
      </c>
      <c r="B3033" s="3">
        <v>6.9764502164502202</v>
      </c>
    </row>
    <row r="3034" spans="1:2" x14ac:dyDescent="0.25">
      <c r="A3034" s="25">
        <v>45053.048611111109</v>
      </c>
      <c r="B3034" s="3">
        <v>7.0264935064935097</v>
      </c>
    </row>
    <row r="3035" spans="1:2" x14ac:dyDescent="0.25">
      <c r="A3035" s="25">
        <v>45053.090277777781</v>
      </c>
      <c r="B3035" s="3">
        <v>6.7365367965368002</v>
      </c>
    </row>
    <row r="3036" spans="1:2" x14ac:dyDescent="0.25">
      <c r="A3036" s="25">
        <v>45053.131944444445</v>
      </c>
      <c r="B3036" s="3">
        <v>6.5565800865800901</v>
      </c>
    </row>
    <row r="3037" spans="1:2" x14ac:dyDescent="0.25">
      <c r="A3037" s="25">
        <v>45053.173611111109</v>
      </c>
      <c r="B3037" s="3">
        <v>6.9366233766233796</v>
      </c>
    </row>
    <row r="3038" spans="1:2" x14ac:dyDescent="0.25">
      <c r="A3038" s="25">
        <v>45053.215277777781</v>
      </c>
      <c r="B3038" s="3">
        <v>6.2866666666666697</v>
      </c>
    </row>
    <row r="3039" spans="1:2" x14ac:dyDescent="0.25">
      <c r="A3039" s="25">
        <v>45053.256944444445</v>
      </c>
      <c r="B3039" s="3">
        <v>6.4967099567099602</v>
      </c>
    </row>
    <row r="3040" spans="1:2" x14ac:dyDescent="0.25">
      <c r="A3040" s="25">
        <v>45053.298611111109</v>
      </c>
      <c r="B3040" s="3">
        <v>6.7667532467532503</v>
      </c>
    </row>
    <row r="3041" spans="1:2" x14ac:dyDescent="0.25">
      <c r="A3041" s="25">
        <v>45053.340277777781</v>
      </c>
      <c r="B3041" s="3">
        <v>6.6467965367965398</v>
      </c>
    </row>
    <row r="3042" spans="1:2" x14ac:dyDescent="0.25">
      <c r="A3042" s="25">
        <v>45053.381944444445</v>
      </c>
      <c r="B3042" s="3">
        <v>6.6268398268398299</v>
      </c>
    </row>
    <row r="3043" spans="1:2" x14ac:dyDescent="0.25">
      <c r="A3043" s="25">
        <v>45053.423611111109</v>
      </c>
      <c r="B3043" s="3">
        <v>6.7368831168831198</v>
      </c>
    </row>
    <row r="3044" spans="1:2" x14ac:dyDescent="0.25">
      <c r="A3044" s="25">
        <v>45053.465277777781</v>
      </c>
      <c r="B3044" s="3">
        <v>6.3669264069264102</v>
      </c>
    </row>
    <row r="3045" spans="1:2" x14ac:dyDescent="0.25">
      <c r="A3045" s="25">
        <v>45053.506944444445</v>
      </c>
      <c r="B3045" s="3">
        <v>6.7969696969697004</v>
      </c>
    </row>
    <row r="3046" spans="1:2" x14ac:dyDescent="0.25">
      <c r="A3046" s="25">
        <v>45053.548611111109</v>
      </c>
      <c r="B3046" s="3">
        <v>6.9570129870129902</v>
      </c>
    </row>
    <row r="3047" spans="1:2" x14ac:dyDescent="0.25">
      <c r="A3047" s="25">
        <v>45053.590277777781</v>
      </c>
      <c r="B3047" s="3">
        <v>6.5170562770562803</v>
      </c>
    </row>
    <row r="3048" spans="1:2" x14ac:dyDescent="0.25">
      <c r="A3048" s="25">
        <v>45053.631944444445</v>
      </c>
      <c r="B3048" s="3">
        <v>7.2570995670995702</v>
      </c>
    </row>
    <row r="3049" spans="1:2" x14ac:dyDescent="0.25">
      <c r="A3049" s="25">
        <v>45053.673611111109</v>
      </c>
      <c r="B3049" s="3">
        <v>6.5871428571428599</v>
      </c>
    </row>
    <row r="3050" spans="1:2" x14ac:dyDescent="0.25">
      <c r="A3050" s="25">
        <v>45053.715277777781</v>
      </c>
      <c r="B3050" s="3">
        <v>7.14718614718615</v>
      </c>
    </row>
    <row r="3051" spans="1:2" x14ac:dyDescent="0.25">
      <c r="A3051" s="25">
        <v>45053.756944444445</v>
      </c>
      <c r="B3051" s="3">
        <v>7.3072294372294397</v>
      </c>
    </row>
    <row r="3052" spans="1:2" x14ac:dyDescent="0.25">
      <c r="A3052" s="25">
        <v>45053.798611111109</v>
      </c>
      <c r="B3052" s="3">
        <v>6.2572727272727304</v>
      </c>
    </row>
    <row r="3053" spans="1:2" x14ac:dyDescent="0.25">
      <c r="A3053" s="25">
        <v>45053.840277777781</v>
      </c>
      <c r="B3053" s="3">
        <v>7.3273160173160203</v>
      </c>
    </row>
    <row r="3054" spans="1:2" x14ac:dyDescent="0.25">
      <c r="A3054" s="25">
        <v>45053.881944444445</v>
      </c>
      <c r="B3054" s="3">
        <v>7.0573593073593104</v>
      </c>
    </row>
    <row r="3055" spans="1:2" x14ac:dyDescent="0.25">
      <c r="A3055" s="25">
        <v>45053.923611111109</v>
      </c>
      <c r="B3055" s="3">
        <v>7.2274025974025999</v>
      </c>
    </row>
    <row r="3056" spans="1:2" x14ac:dyDescent="0.25">
      <c r="A3056" s="25">
        <v>45053.965277777781</v>
      </c>
      <c r="B3056" s="3">
        <v>6.9674458874458898</v>
      </c>
    </row>
    <row r="3057" spans="1:2" x14ac:dyDescent="0.25">
      <c r="A3057" s="25">
        <v>45054.006944444445</v>
      </c>
      <c r="B3057" s="3">
        <v>7.2174891774891803</v>
      </c>
    </row>
    <row r="3058" spans="1:2" x14ac:dyDescent="0.25">
      <c r="A3058" s="25">
        <v>45054.048611111109</v>
      </c>
      <c r="B3058" s="3">
        <v>7.4275324675324699</v>
      </c>
    </row>
    <row r="3059" spans="1:2" x14ac:dyDescent="0.25">
      <c r="A3059" s="25">
        <v>45054.090277777781</v>
      </c>
      <c r="B3059" s="3">
        <v>7.6375757575757603</v>
      </c>
    </row>
    <row r="3060" spans="1:2" x14ac:dyDescent="0.25">
      <c r="A3060" s="25">
        <v>45054.131944444445</v>
      </c>
      <c r="B3060" s="3">
        <v>7.5276190476190497</v>
      </c>
    </row>
    <row r="3061" spans="1:2" x14ac:dyDescent="0.25">
      <c r="A3061" s="25">
        <v>45054.173611111109</v>
      </c>
      <c r="B3061" s="3">
        <v>7.2476623376623399</v>
      </c>
    </row>
    <row r="3062" spans="1:2" x14ac:dyDescent="0.25">
      <c r="A3062" s="25">
        <v>45054.215277777781</v>
      </c>
      <c r="B3062" s="3">
        <v>7.1077056277056299</v>
      </c>
    </row>
    <row r="3063" spans="1:2" x14ac:dyDescent="0.25">
      <c r="A3063" s="25">
        <v>45054.256944444445</v>
      </c>
      <c r="B3063" s="3">
        <v>6.9077489177489202</v>
      </c>
    </row>
    <row r="3064" spans="1:2" x14ac:dyDescent="0.25">
      <c r="A3064" s="25">
        <v>45054.298611111109</v>
      </c>
      <c r="B3064" s="3">
        <v>6.60779220779221</v>
      </c>
    </row>
    <row r="3065" spans="1:2" x14ac:dyDescent="0.25">
      <c r="A3065" s="25">
        <v>45054.340277777781</v>
      </c>
      <c r="B3065" s="3">
        <v>6.3678354978355003</v>
      </c>
    </row>
    <row r="3066" spans="1:2" x14ac:dyDescent="0.25">
      <c r="A3066" s="25">
        <v>45054.381944444445</v>
      </c>
      <c r="B3066" s="3">
        <v>6.5778787878787899</v>
      </c>
    </row>
    <row r="3067" spans="1:2" x14ac:dyDescent="0.25">
      <c r="A3067" s="25">
        <v>45054.423611111109</v>
      </c>
      <c r="B3067" s="3">
        <v>6.4879220779220796</v>
      </c>
    </row>
    <row r="3068" spans="1:2" x14ac:dyDescent="0.25">
      <c r="A3068" s="25">
        <v>45054.465277777781</v>
      </c>
      <c r="B3068" s="3">
        <v>6.6679653679653699</v>
      </c>
    </row>
    <row r="3069" spans="1:2" x14ac:dyDescent="0.25">
      <c r="A3069" s="25">
        <v>45054.506944444445</v>
      </c>
      <c r="B3069" s="3">
        <v>6.5680086580086599</v>
      </c>
    </row>
    <row r="3070" spans="1:2" x14ac:dyDescent="0.25">
      <c r="A3070" s="25">
        <v>45054.548611111109</v>
      </c>
      <c r="B3070" s="3">
        <v>6.6080519480519504</v>
      </c>
    </row>
    <row r="3071" spans="1:2" x14ac:dyDescent="0.25">
      <c r="A3071" s="25">
        <v>45054.590277777781</v>
      </c>
      <c r="B3071" s="3">
        <v>6.6880952380952401</v>
      </c>
    </row>
    <row r="3072" spans="1:2" x14ac:dyDescent="0.25">
      <c r="A3072" s="25">
        <v>45054.631944444445</v>
      </c>
      <c r="B3072" s="3">
        <v>6.8581385281385296</v>
      </c>
    </row>
    <row r="3073" spans="1:2" x14ac:dyDescent="0.25">
      <c r="A3073" s="25">
        <v>45054.673611111109</v>
      </c>
      <c r="B3073" s="3">
        <v>6.98818181818182</v>
      </c>
    </row>
    <row r="3074" spans="1:2" x14ac:dyDescent="0.25">
      <c r="A3074" s="25">
        <v>45054.715277777781</v>
      </c>
      <c r="B3074" s="3">
        <v>6.84822510822511</v>
      </c>
    </row>
    <row r="3075" spans="1:2" x14ac:dyDescent="0.25">
      <c r="A3075" s="25">
        <v>45054.756944444445</v>
      </c>
      <c r="B3075" s="3">
        <v>6.8482683982683996</v>
      </c>
    </row>
    <row r="3076" spans="1:2" x14ac:dyDescent="0.25">
      <c r="A3076" s="25">
        <v>45054.798611111109</v>
      </c>
      <c r="B3076" s="3">
        <v>6.1183116883116897</v>
      </c>
    </row>
    <row r="3077" spans="1:2" x14ac:dyDescent="0.25">
      <c r="A3077" s="25">
        <v>45054.840277777781</v>
      </c>
      <c r="B3077" s="3">
        <v>6.5983549783549797</v>
      </c>
    </row>
    <row r="3078" spans="1:2" x14ac:dyDescent="0.25">
      <c r="A3078" s="25">
        <v>45054.881944444445</v>
      </c>
      <c r="B3078" s="3">
        <v>6.6883982683982701</v>
      </c>
    </row>
    <row r="3079" spans="1:2" x14ac:dyDescent="0.25">
      <c r="A3079" s="25">
        <v>45054.923611111109</v>
      </c>
      <c r="B3079" s="3">
        <v>7.2984415584415601</v>
      </c>
    </row>
    <row r="3080" spans="1:2" x14ac:dyDescent="0.25">
      <c r="A3080" s="25">
        <v>45054.965277777781</v>
      </c>
      <c r="B3080" s="3">
        <v>7.6784848484848496</v>
      </c>
    </row>
    <row r="3081" spans="1:2" x14ac:dyDescent="0.25">
      <c r="A3081" s="25">
        <v>45055.006944444445</v>
      </c>
      <c r="B3081" s="3">
        <v>7.3585281385281398</v>
      </c>
    </row>
    <row r="3082" spans="1:2" x14ac:dyDescent="0.25">
      <c r="A3082" s="25">
        <v>45055.048611111109</v>
      </c>
      <c r="B3082" s="3">
        <v>6.8685714285714301</v>
      </c>
    </row>
    <row r="3083" spans="1:2" x14ac:dyDescent="0.25">
      <c r="A3083" s="25">
        <v>45055.090277777781</v>
      </c>
      <c r="B3083" s="3">
        <v>6.9986147186147196</v>
      </c>
    </row>
    <row r="3084" spans="1:2" x14ac:dyDescent="0.25">
      <c r="A3084" s="25">
        <v>45055.131944444445</v>
      </c>
      <c r="B3084" s="3">
        <v>6.7386580086580103</v>
      </c>
    </row>
    <row r="3085" spans="1:2" x14ac:dyDescent="0.25">
      <c r="A3085" s="25">
        <v>45055.173611111109</v>
      </c>
      <c r="B3085" s="3">
        <v>6.8987012987013001</v>
      </c>
    </row>
    <row r="3086" spans="1:2" x14ac:dyDescent="0.25">
      <c r="A3086" s="25">
        <v>45055.215277777781</v>
      </c>
      <c r="B3086" s="3">
        <v>6.96874458874459</v>
      </c>
    </row>
    <row r="3087" spans="1:2" x14ac:dyDescent="0.25">
      <c r="A3087" s="25">
        <v>45055.256944444445</v>
      </c>
      <c r="B3087" s="3">
        <v>6.7187878787878796</v>
      </c>
    </row>
    <row r="3088" spans="1:2" x14ac:dyDescent="0.25">
      <c r="A3088" s="25">
        <v>45055.298611111109</v>
      </c>
      <c r="B3088" s="3">
        <v>6.7288311688311699</v>
      </c>
    </row>
    <row r="3089" spans="1:2" x14ac:dyDescent="0.25">
      <c r="A3089" s="25">
        <v>45055.340277777781</v>
      </c>
      <c r="B3089" s="3">
        <v>6.20887445887446</v>
      </c>
    </row>
    <row r="3090" spans="1:2" x14ac:dyDescent="0.25">
      <c r="A3090" s="25">
        <v>45055.381944444445</v>
      </c>
      <c r="B3090" s="3">
        <v>6.6389177489177502</v>
      </c>
    </row>
    <row r="3091" spans="1:2" x14ac:dyDescent="0.25">
      <c r="A3091" s="25">
        <v>45055.423611111109</v>
      </c>
      <c r="B3091" s="3">
        <v>6.2689610389610397</v>
      </c>
    </row>
    <row r="3092" spans="1:2" x14ac:dyDescent="0.25">
      <c r="A3092" s="25">
        <v>45055.465277777781</v>
      </c>
      <c r="B3092" s="3">
        <v>6.5590043290043303</v>
      </c>
    </row>
    <row r="3093" spans="1:2" x14ac:dyDescent="0.25">
      <c r="A3093" s="25">
        <v>45055.506944444445</v>
      </c>
      <c r="B3093" s="3">
        <v>6.3390476190476202</v>
      </c>
    </row>
    <row r="3094" spans="1:2" x14ac:dyDescent="0.25">
      <c r="A3094" s="25">
        <v>45055.548611111109</v>
      </c>
      <c r="B3094" s="3">
        <v>6.7190909090909097</v>
      </c>
    </row>
    <row r="3095" spans="1:2" x14ac:dyDescent="0.25">
      <c r="A3095" s="25">
        <v>45055.590277777781</v>
      </c>
      <c r="B3095" s="3">
        <v>6.9091341991341997</v>
      </c>
    </row>
    <row r="3096" spans="1:2" x14ac:dyDescent="0.25">
      <c r="A3096" s="25">
        <v>45055.631944444445</v>
      </c>
      <c r="B3096" s="3">
        <v>6.8691774891774902</v>
      </c>
    </row>
    <row r="3097" spans="1:2" x14ac:dyDescent="0.25">
      <c r="A3097" s="25">
        <v>45055.673611111109</v>
      </c>
      <c r="B3097" s="3">
        <v>7.2792207792207799</v>
      </c>
    </row>
    <row r="3098" spans="1:2" x14ac:dyDescent="0.25">
      <c r="A3098" s="25">
        <v>45055.715277777781</v>
      </c>
      <c r="B3098" s="3">
        <v>7.6592640692640703</v>
      </c>
    </row>
    <row r="3099" spans="1:2" x14ac:dyDescent="0.25">
      <c r="A3099" s="25">
        <v>45055.756944444445</v>
      </c>
      <c r="B3099" s="3">
        <v>7.8693073593073599</v>
      </c>
    </row>
    <row r="3100" spans="1:2" x14ac:dyDescent="0.25">
      <c r="A3100" s="25">
        <v>45055.798611111109</v>
      </c>
      <c r="B3100" s="3">
        <v>8.0393506493506504</v>
      </c>
    </row>
    <row r="3101" spans="1:2" x14ac:dyDescent="0.25">
      <c r="A3101" s="25">
        <v>45055.840277777781</v>
      </c>
      <c r="B3101" s="3">
        <v>7.9393939393939403</v>
      </c>
    </row>
    <row r="3102" spans="1:2" x14ac:dyDescent="0.25">
      <c r="A3102" s="25">
        <v>45055.881944444445</v>
      </c>
      <c r="B3102" s="3">
        <v>7.72943722943723</v>
      </c>
    </row>
    <row r="3103" spans="1:2" x14ac:dyDescent="0.25">
      <c r="A3103" s="25">
        <v>45055.923611111109</v>
      </c>
      <c r="B3103" s="3">
        <v>7.70948051948052</v>
      </c>
    </row>
    <row r="3104" spans="1:2" x14ac:dyDescent="0.25">
      <c r="A3104" s="25">
        <v>45055.965277777781</v>
      </c>
      <c r="B3104" s="3">
        <v>7.77952380952381</v>
      </c>
    </row>
    <row r="3105" spans="1:2" x14ac:dyDescent="0.25">
      <c r="A3105" s="25">
        <v>45056.006944444445</v>
      </c>
      <c r="B3105" s="3">
        <v>7.7395670995671004</v>
      </c>
    </row>
    <row r="3106" spans="1:2" x14ac:dyDescent="0.25">
      <c r="A3106" s="25">
        <v>45056.048611111109</v>
      </c>
      <c r="B3106" s="3">
        <v>7.6396103896103904</v>
      </c>
    </row>
    <row r="3107" spans="1:2" x14ac:dyDescent="0.25">
      <c r="A3107" s="25">
        <v>45056.090277777781</v>
      </c>
      <c r="B3107" s="3">
        <v>7.63965367965368</v>
      </c>
    </row>
    <row r="3108" spans="1:2" x14ac:dyDescent="0.25">
      <c r="A3108" s="25">
        <v>45056.131944444445</v>
      </c>
      <c r="B3108" s="3">
        <v>7.57969696969697</v>
      </c>
    </row>
    <row r="3109" spans="1:2" x14ac:dyDescent="0.25">
      <c r="A3109" s="25">
        <v>45056.173611111109</v>
      </c>
      <c r="B3109" s="3">
        <v>7.5997402597402601</v>
      </c>
    </row>
    <row r="3110" spans="1:2" x14ac:dyDescent="0.25">
      <c r="A3110" s="25">
        <v>45056.215277777781</v>
      </c>
      <c r="B3110" s="3">
        <v>7.5797835497835502</v>
      </c>
    </row>
    <row r="3111" spans="1:2" x14ac:dyDescent="0.25">
      <c r="A3111" s="25">
        <v>45056.256944444445</v>
      </c>
      <c r="B3111" s="3">
        <v>7.5998268398268403</v>
      </c>
    </row>
    <row r="3112" spans="1:2" x14ac:dyDescent="0.25">
      <c r="A3112" s="25">
        <v>45056.298611111109</v>
      </c>
      <c r="B3112" s="3">
        <v>7.5698701298701296</v>
      </c>
    </row>
    <row r="3113" spans="1:2" x14ac:dyDescent="0.25">
      <c r="A3113" s="25">
        <v>45056.340277777781</v>
      </c>
      <c r="B3113" s="3">
        <v>7.4599134199134198</v>
      </c>
    </row>
    <row r="3114" spans="1:2" x14ac:dyDescent="0.25">
      <c r="A3114" s="25">
        <v>45056.381944444445</v>
      </c>
      <c r="B3114" s="3">
        <v>7.3199567099567098</v>
      </c>
    </row>
    <row r="3115" spans="1:2" x14ac:dyDescent="0.25">
      <c r="A3115" s="25">
        <v>45056.423611111109</v>
      </c>
      <c r="B3115" s="3">
        <v>7.54</v>
      </c>
    </row>
    <row r="3116" spans="1:2" x14ac:dyDescent="0.25">
      <c r="A3116" s="25">
        <v>45056.465277777781</v>
      </c>
      <c r="B3116" s="3">
        <v>7.71</v>
      </c>
    </row>
    <row r="3117" spans="1:2" x14ac:dyDescent="0.25">
      <c r="A3117" s="25">
        <v>45056.506944444445</v>
      </c>
      <c r="B3117" s="3">
        <v>7.6900398406374499</v>
      </c>
    </row>
    <row r="3118" spans="1:2" x14ac:dyDescent="0.25">
      <c r="A3118" s="25">
        <v>45056.548611111109</v>
      </c>
      <c r="B3118" s="3">
        <v>7.7300796812749004</v>
      </c>
    </row>
    <row r="3119" spans="1:2" x14ac:dyDescent="0.25">
      <c r="A3119" s="25">
        <v>45056.590277777781</v>
      </c>
      <c r="B3119" s="3">
        <v>7.77011952191235</v>
      </c>
    </row>
    <row r="3120" spans="1:2" x14ac:dyDescent="0.25">
      <c r="A3120" s="25">
        <v>45056.631944444445</v>
      </c>
      <c r="B3120" s="3">
        <v>7.7701593625498004</v>
      </c>
    </row>
    <row r="3121" spans="1:2" x14ac:dyDescent="0.25">
      <c r="A3121" s="25">
        <v>45056.673611111109</v>
      </c>
      <c r="B3121" s="3">
        <v>7.9601992031872504</v>
      </c>
    </row>
    <row r="3122" spans="1:2" x14ac:dyDescent="0.25">
      <c r="A3122" s="25">
        <v>45056.715277777781</v>
      </c>
      <c r="B3122" s="3">
        <v>8.0902390438247007</v>
      </c>
    </row>
    <row r="3123" spans="1:2" x14ac:dyDescent="0.25">
      <c r="A3123" s="25">
        <v>45056.756944444445</v>
      </c>
      <c r="B3123" s="3">
        <v>8.1802788844621492</v>
      </c>
    </row>
    <row r="3124" spans="1:2" x14ac:dyDescent="0.25">
      <c r="A3124" s="25">
        <v>45056.798611111109</v>
      </c>
      <c r="B3124" s="3">
        <v>8.2603187250995997</v>
      </c>
    </row>
    <row r="3125" spans="1:2" x14ac:dyDescent="0.25">
      <c r="A3125" s="25">
        <v>45056.840277777781</v>
      </c>
      <c r="B3125" s="3">
        <v>8.1703585657370503</v>
      </c>
    </row>
    <row r="3126" spans="1:2" x14ac:dyDescent="0.25">
      <c r="A3126" s="25">
        <v>45056.881944444445</v>
      </c>
      <c r="B3126" s="3">
        <v>8.2203984063744997</v>
      </c>
    </row>
    <row r="3127" spans="1:2" x14ac:dyDescent="0.25">
      <c r="A3127" s="25">
        <v>45056.923611111109</v>
      </c>
      <c r="B3127" s="3">
        <v>8.1804382470119492</v>
      </c>
    </row>
    <row r="3128" spans="1:2" x14ac:dyDescent="0.25">
      <c r="A3128" s="25">
        <v>45056.965277777781</v>
      </c>
      <c r="B3128" s="3">
        <v>8.2604780876493997</v>
      </c>
    </row>
    <row r="3129" spans="1:2" x14ac:dyDescent="0.25">
      <c r="A3129" s="25">
        <v>45057.006944444445</v>
      </c>
      <c r="B3129" s="3">
        <v>8.1805179282868501</v>
      </c>
    </row>
    <row r="3130" spans="1:2" x14ac:dyDescent="0.25">
      <c r="A3130" s="25">
        <v>45057.048611111109</v>
      </c>
      <c r="B3130" s="3">
        <v>8.1205577689243</v>
      </c>
    </row>
    <row r="3131" spans="1:2" x14ac:dyDescent="0.25">
      <c r="A3131" s="25">
        <v>45057.090277777781</v>
      </c>
      <c r="B3131" s="3">
        <v>8.06059760956175</v>
      </c>
    </row>
    <row r="3132" spans="1:2" x14ac:dyDescent="0.25">
      <c r="A3132" s="25">
        <v>45057.131944444445</v>
      </c>
      <c r="B3132" s="3">
        <v>7.9806374501992003</v>
      </c>
    </row>
    <row r="3133" spans="1:2" x14ac:dyDescent="0.25">
      <c r="A3133" s="25">
        <v>45057.173611111109</v>
      </c>
      <c r="B3133" s="3">
        <v>7.8806772908366503</v>
      </c>
    </row>
    <row r="3134" spans="1:2" x14ac:dyDescent="0.25">
      <c r="A3134" s="25">
        <v>45057.215277777781</v>
      </c>
      <c r="B3134" s="3">
        <v>7.8107171314741004</v>
      </c>
    </row>
    <row r="3135" spans="1:2" x14ac:dyDescent="0.25">
      <c r="A3135" s="25">
        <v>45057.256944444445</v>
      </c>
      <c r="B3135" s="3">
        <v>7.6707569721115503</v>
      </c>
    </row>
    <row r="3136" spans="1:2" x14ac:dyDescent="0.25">
      <c r="A3136" s="25">
        <v>45057.298611111109</v>
      </c>
      <c r="B3136" s="3">
        <v>7.5707968127490002</v>
      </c>
    </row>
    <row r="3137" spans="1:2" x14ac:dyDescent="0.25">
      <c r="A3137" s="25">
        <v>45057.340277777781</v>
      </c>
      <c r="B3137" s="3">
        <v>7.5408366533864504</v>
      </c>
    </row>
    <row r="3138" spans="1:2" x14ac:dyDescent="0.25">
      <c r="A3138" s="25">
        <v>45057.381944444445</v>
      </c>
      <c r="B3138" s="3">
        <v>7.5108764940238997</v>
      </c>
    </row>
    <row r="3139" spans="1:2" x14ac:dyDescent="0.25">
      <c r="A3139" s="25">
        <v>45057.423611111109</v>
      </c>
      <c r="B3139" s="3">
        <v>7.5509163346613501</v>
      </c>
    </row>
    <row r="3140" spans="1:2" x14ac:dyDescent="0.25">
      <c r="A3140" s="25">
        <v>45057.465277777781</v>
      </c>
      <c r="B3140" s="3">
        <v>7.4509561752988098</v>
      </c>
    </row>
    <row r="3141" spans="1:2" x14ac:dyDescent="0.25">
      <c r="A3141" s="25">
        <v>45057.506944444445</v>
      </c>
      <c r="B3141" s="3">
        <v>7.5909960159362502</v>
      </c>
    </row>
    <row r="3142" spans="1:2" x14ac:dyDescent="0.25">
      <c r="A3142" s="25">
        <v>45057.548611111109</v>
      </c>
      <c r="B3142" s="3">
        <v>7.6010358565737004</v>
      </c>
    </row>
    <row r="3143" spans="1:2" x14ac:dyDescent="0.25">
      <c r="A3143" s="25">
        <v>45057.590277777781</v>
      </c>
      <c r="B3143" s="3">
        <v>7.7610756972111599</v>
      </c>
    </row>
    <row r="3144" spans="1:2" x14ac:dyDescent="0.25">
      <c r="A3144" s="25">
        <v>45057.631944444445</v>
      </c>
      <c r="B3144" s="3">
        <v>7.8311155378486097</v>
      </c>
    </row>
    <row r="3145" spans="1:2" x14ac:dyDescent="0.25">
      <c r="A3145" s="25">
        <v>45057.673611111109</v>
      </c>
      <c r="B3145" s="3">
        <v>8.0511553784860492</v>
      </c>
    </row>
    <row r="3146" spans="1:2" x14ac:dyDescent="0.25">
      <c r="A3146" s="25">
        <v>45057.715277777781</v>
      </c>
      <c r="B3146" s="3">
        <v>8.2011952191235107</v>
      </c>
    </row>
    <row r="3147" spans="1:2" x14ac:dyDescent="0.25">
      <c r="A3147" s="25">
        <v>45057.756944444445</v>
      </c>
      <c r="B3147" s="3">
        <v>8.2412350597609603</v>
      </c>
    </row>
    <row r="3148" spans="1:2" x14ac:dyDescent="0.25">
      <c r="A3148" s="25">
        <v>45057.798611111109</v>
      </c>
      <c r="B3148" s="3">
        <v>8.44127490039841</v>
      </c>
    </row>
    <row r="3149" spans="1:2" x14ac:dyDescent="0.25">
      <c r="A3149" s="25">
        <v>45057.840277777781</v>
      </c>
      <c r="B3149" s="3">
        <v>8.46131474103586</v>
      </c>
    </row>
    <row r="3150" spans="1:2" x14ac:dyDescent="0.25">
      <c r="A3150" s="25">
        <v>45057.881944444445</v>
      </c>
      <c r="B3150" s="3">
        <v>8.4213545816733095</v>
      </c>
    </row>
    <row r="3151" spans="1:2" x14ac:dyDescent="0.25">
      <c r="A3151" s="25">
        <v>45057.923611111109</v>
      </c>
      <c r="B3151" s="3">
        <v>8.5213944223107596</v>
      </c>
    </row>
    <row r="3152" spans="1:2" x14ac:dyDescent="0.25">
      <c r="A3152" s="25">
        <v>45057.965277777781</v>
      </c>
      <c r="B3152" s="3">
        <v>8.4614342629482096</v>
      </c>
    </row>
    <row r="3153" spans="1:2" x14ac:dyDescent="0.25">
      <c r="A3153" s="25">
        <v>45058.006944444445</v>
      </c>
      <c r="B3153" s="3">
        <v>8.3714741035856601</v>
      </c>
    </row>
    <row r="3154" spans="1:2" x14ac:dyDescent="0.25">
      <c r="A3154" s="25">
        <v>45058.048611111109</v>
      </c>
      <c r="B3154" s="3">
        <v>8.3115139442231101</v>
      </c>
    </row>
    <row r="3155" spans="1:2" x14ac:dyDescent="0.25">
      <c r="A3155" s="25">
        <v>45058.090277777781</v>
      </c>
      <c r="B3155" s="3">
        <v>8.0915537848605599</v>
      </c>
    </row>
    <row r="3156" spans="1:2" x14ac:dyDescent="0.25">
      <c r="A3156" s="25">
        <v>45058.131944444445</v>
      </c>
      <c r="B3156" s="3">
        <v>7.9015936254980099</v>
      </c>
    </row>
    <row r="3157" spans="1:2" x14ac:dyDescent="0.25">
      <c r="A3157" s="25">
        <v>45058.173611111109</v>
      </c>
      <c r="B3157" s="3">
        <v>7.79163346613546</v>
      </c>
    </row>
    <row r="3158" spans="1:2" x14ac:dyDescent="0.25">
      <c r="A3158" s="25">
        <v>45058.215277777781</v>
      </c>
      <c r="B3158" s="3">
        <v>7.73167330677291</v>
      </c>
    </row>
    <row r="3159" spans="1:2" x14ac:dyDescent="0.25">
      <c r="A3159" s="25">
        <v>45058.256944444445</v>
      </c>
      <c r="B3159" s="3">
        <v>7.6517131474103603</v>
      </c>
    </row>
    <row r="3160" spans="1:2" x14ac:dyDescent="0.25">
      <c r="A3160" s="25">
        <v>45058.298611111109</v>
      </c>
      <c r="B3160" s="3">
        <v>7.6417529880478101</v>
      </c>
    </row>
    <row r="3161" spans="1:2" x14ac:dyDescent="0.25">
      <c r="A3161" s="25">
        <v>45058.340277777781</v>
      </c>
      <c r="B3161" s="3">
        <v>7.5717928286852603</v>
      </c>
    </row>
    <row r="3162" spans="1:2" x14ac:dyDescent="0.25">
      <c r="A3162" s="25">
        <v>45058.381944444445</v>
      </c>
      <c r="B3162" s="3">
        <v>7.56183266932271</v>
      </c>
    </row>
    <row r="3163" spans="1:2" x14ac:dyDescent="0.25">
      <c r="A3163" s="25">
        <v>45058.423611111109</v>
      </c>
      <c r="B3163" s="3">
        <v>7.58187250996016</v>
      </c>
    </row>
    <row r="3164" spans="1:2" x14ac:dyDescent="0.25">
      <c r="A3164" s="25">
        <v>45058.465277777781</v>
      </c>
      <c r="B3164" s="3">
        <v>7.4719123505976102</v>
      </c>
    </row>
    <row r="3165" spans="1:2" x14ac:dyDescent="0.25">
      <c r="A3165" s="25">
        <v>45058.506944444445</v>
      </c>
      <c r="B3165" s="3">
        <v>7.5219521912350604</v>
      </c>
    </row>
    <row r="3166" spans="1:2" x14ac:dyDescent="0.25">
      <c r="A3166" s="25">
        <v>45058.548611111109</v>
      </c>
      <c r="B3166" s="3">
        <v>7.6119920318725098</v>
      </c>
    </row>
    <row r="3167" spans="1:2" x14ac:dyDescent="0.25">
      <c r="A3167" s="25">
        <v>45058.590277777781</v>
      </c>
      <c r="B3167" s="3">
        <v>7.79203187250996</v>
      </c>
    </row>
    <row r="3168" spans="1:2" x14ac:dyDescent="0.25">
      <c r="A3168" s="25">
        <v>45058.631944444445</v>
      </c>
      <c r="B3168" s="3">
        <v>7.7420717131474097</v>
      </c>
    </row>
    <row r="3169" spans="1:2" x14ac:dyDescent="0.25">
      <c r="A3169" s="25">
        <v>45058.673611111109</v>
      </c>
      <c r="B3169" s="3">
        <v>7.7021115537848601</v>
      </c>
    </row>
    <row r="3170" spans="1:2" x14ac:dyDescent="0.25">
      <c r="A3170" s="25">
        <v>45058.715277777781</v>
      </c>
      <c r="B3170" s="3">
        <v>7.7021513944223097</v>
      </c>
    </row>
    <row r="3171" spans="1:2" x14ac:dyDescent="0.25">
      <c r="A3171" s="25">
        <v>45058.756944444445</v>
      </c>
      <c r="B3171" s="3">
        <v>7.6821912350597596</v>
      </c>
    </row>
    <row r="3172" spans="1:2" x14ac:dyDescent="0.25">
      <c r="A3172" s="25">
        <v>45058.798611111109</v>
      </c>
      <c r="B3172" s="3">
        <v>7.7322310756972099</v>
      </c>
    </row>
    <row r="3173" spans="1:2" x14ac:dyDescent="0.25">
      <c r="A3173" s="25">
        <v>45058.840277777781</v>
      </c>
      <c r="B3173" s="3">
        <v>7.7522709163346599</v>
      </c>
    </row>
    <row r="3174" spans="1:2" x14ac:dyDescent="0.25">
      <c r="A3174" s="25">
        <v>45058.881944444445</v>
      </c>
      <c r="B3174" s="3">
        <v>7.5923107569721102</v>
      </c>
    </row>
    <row r="3175" spans="1:2" x14ac:dyDescent="0.25">
      <c r="A3175" s="25">
        <v>45058.923611111109</v>
      </c>
      <c r="B3175" s="3">
        <v>7.62235059760956</v>
      </c>
    </row>
    <row r="3176" spans="1:2" x14ac:dyDescent="0.25">
      <c r="A3176" s="25">
        <v>45058.965277777781</v>
      </c>
      <c r="B3176" s="3">
        <v>7.4923904382470097</v>
      </c>
    </row>
    <row r="3177" spans="1:2" x14ac:dyDescent="0.25">
      <c r="A3177" s="25">
        <v>45059.006944444445</v>
      </c>
      <c r="B3177" s="3">
        <v>7.4424302788844603</v>
      </c>
    </row>
    <row r="3178" spans="1:2" x14ac:dyDescent="0.25">
      <c r="A3178" s="25">
        <v>45059.048611111109</v>
      </c>
      <c r="B3178" s="3">
        <v>7.35247011952191</v>
      </c>
    </row>
    <row r="3179" spans="1:2" x14ac:dyDescent="0.25">
      <c r="A3179" s="25">
        <v>45059.090277777781</v>
      </c>
      <c r="B3179" s="3">
        <v>7.3525099601593604</v>
      </c>
    </row>
    <row r="3180" spans="1:2" x14ac:dyDescent="0.25">
      <c r="A3180" s="25">
        <v>45059.131944444445</v>
      </c>
      <c r="B3180" s="3">
        <v>7.2225498007968101</v>
      </c>
    </row>
    <row r="3181" spans="1:2" x14ac:dyDescent="0.25">
      <c r="A3181" s="25">
        <v>45059.173611111109</v>
      </c>
      <c r="B3181" s="3">
        <v>7.08258964143426</v>
      </c>
    </row>
    <row r="3182" spans="1:2" x14ac:dyDescent="0.25">
      <c r="A3182" s="25">
        <v>45059.215277777781</v>
      </c>
      <c r="B3182" s="3">
        <v>6.89262948207171</v>
      </c>
    </row>
    <row r="3183" spans="1:2" x14ac:dyDescent="0.25">
      <c r="A3183" s="25">
        <v>45059.256944444445</v>
      </c>
      <c r="B3183" s="3">
        <v>6.7826693227091601</v>
      </c>
    </row>
    <row r="3184" spans="1:2" x14ac:dyDescent="0.25">
      <c r="A3184" s="25">
        <v>45059.298611111109</v>
      </c>
      <c r="B3184" s="3">
        <v>6.7227091633466101</v>
      </c>
    </row>
    <row r="3185" spans="1:2" x14ac:dyDescent="0.25">
      <c r="A3185" s="25">
        <v>45059.340277777781</v>
      </c>
      <c r="B3185" s="3">
        <v>6.6827490039840596</v>
      </c>
    </row>
    <row r="3186" spans="1:2" x14ac:dyDescent="0.25">
      <c r="A3186" s="25">
        <v>45059.381944444445</v>
      </c>
      <c r="B3186" s="3">
        <v>6.6027888446215099</v>
      </c>
    </row>
    <row r="3187" spans="1:2" x14ac:dyDescent="0.25">
      <c r="A3187" s="25">
        <v>45059.423611111109</v>
      </c>
      <c r="B3187" s="3">
        <v>6.5128286852589596</v>
      </c>
    </row>
    <row r="3188" spans="1:2" x14ac:dyDescent="0.25">
      <c r="A3188" s="25">
        <v>45059.465277777781</v>
      </c>
      <c r="B3188" s="3">
        <v>6.5028685258964103</v>
      </c>
    </row>
    <row r="3189" spans="1:2" x14ac:dyDescent="0.25">
      <c r="A3189" s="25">
        <v>45059.506944444445</v>
      </c>
      <c r="B3189" s="3">
        <v>6.4629083665338696</v>
      </c>
    </row>
    <row r="3190" spans="1:2" x14ac:dyDescent="0.25">
      <c r="A3190" s="25">
        <v>45059.548611111109</v>
      </c>
      <c r="B3190" s="3">
        <v>6.47294820717131</v>
      </c>
    </row>
    <row r="3191" spans="1:2" x14ac:dyDescent="0.25">
      <c r="A3191" s="25">
        <v>45059.590277777781</v>
      </c>
      <c r="B3191" s="3">
        <v>6.5129880478087596</v>
      </c>
    </row>
    <row r="3192" spans="1:2" x14ac:dyDescent="0.25">
      <c r="A3192" s="25">
        <v>45059.631944444445</v>
      </c>
      <c r="B3192" s="3">
        <v>6.5130278884462198</v>
      </c>
    </row>
    <row r="3193" spans="1:2" x14ac:dyDescent="0.25">
      <c r="A3193" s="25">
        <v>45059.673611111109</v>
      </c>
      <c r="B3193" s="3">
        <v>6.5330677290836601</v>
      </c>
    </row>
    <row r="3194" spans="1:2" x14ac:dyDescent="0.25">
      <c r="A3194" s="25">
        <v>45059.715277777781</v>
      </c>
      <c r="B3194" s="3">
        <v>6.5331075697211096</v>
      </c>
    </row>
    <row r="3195" spans="1:2" x14ac:dyDescent="0.25">
      <c r="A3195" s="25">
        <v>45059.756944444445</v>
      </c>
      <c r="B3195" s="3">
        <v>6.7031474103585698</v>
      </c>
    </row>
    <row r="3196" spans="1:2" x14ac:dyDescent="0.25">
      <c r="A3196" s="25">
        <v>45059.798611111109</v>
      </c>
      <c r="B3196" s="3">
        <v>6.71318725099602</v>
      </c>
    </row>
    <row r="3197" spans="1:2" x14ac:dyDescent="0.25">
      <c r="A3197" s="25">
        <v>45059.840277777781</v>
      </c>
      <c r="B3197" s="3">
        <v>6.69322709163347</v>
      </c>
    </row>
    <row r="3198" spans="1:2" x14ac:dyDescent="0.25">
      <c r="A3198" s="25">
        <v>45059.881944444445</v>
      </c>
      <c r="B3198" s="3">
        <v>6.6532669322709204</v>
      </c>
    </row>
    <row r="3199" spans="1:2" x14ac:dyDescent="0.25">
      <c r="A3199" s="25">
        <v>45059.923611111109</v>
      </c>
      <c r="B3199" s="3">
        <v>6.8533067729083701</v>
      </c>
    </row>
    <row r="3200" spans="1:2" x14ac:dyDescent="0.25">
      <c r="A3200" s="25">
        <v>45059.965277777781</v>
      </c>
      <c r="B3200" s="3">
        <v>6.8433466135458199</v>
      </c>
    </row>
    <row r="3201" spans="1:2" x14ac:dyDescent="0.25">
      <c r="A3201" s="25">
        <v>45060.006944444445</v>
      </c>
      <c r="B3201" s="3">
        <v>6.8933864541832701</v>
      </c>
    </row>
    <row r="3202" spans="1:2" x14ac:dyDescent="0.25">
      <c r="A3202" s="25">
        <v>45060.048611111109</v>
      </c>
      <c r="B3202" s="3">
        <v>6.8634262948207203</v>
      </c>
    </row>
    <row r="3203" spans="1:2" x14ac:dyDescent="0.25">
      <c r="A3203" s="25">
        <v>45060.090277777781</v>
      </c>
      <c r="B3203" s="3">
        <v>7.0534661354581702</v>
      </c>
    </row>
    <row r="3204" spans="1:2" x14ac:dyDescent="0.25">
      <c r="A3204" s="25">
        <v>45060.131944444445</v>
      </c>
      <c r="B3204" s="3">
        <v>7.0535059760956198</v>
      </c>
    </row>
    <row r="3205" spans="1:2" x14ac:dyDescent="0.25">
      <c r="A3205" s="25">
        <v>45060.173611111109</v>
      </c>
      <c r="B3205" s="3">
        <v>7.0535458167330702</v>
      </c>
    </row>
    <row r="3206" spans="1:2" x14ac:dyDescent="0.25">
      <c r="A3206" s="25">
        <v>45060.215277777781</v>
      </c>
      <c r="B3206" s="3">
        <v>7.1435856573705196</v>
      </c>
    </row>
    <row r="3207" spans="1:2" x14ac:dyDescent="0.25">
      <c r="A3207" s="25">
        <v>45060.256944444445</v>
      </c>
      <c r="B3207" s="3">
        <v>7.1436254980079701</v>
      </c>
    </row>
    <row r="3208" spans="1:2" x14ac:dyDescent="0.25">
      <c r="A3208" s="25">
        <v>45060.298611111109</v>
      </c>
      <c r="B3208" s="3">
        <v>7.2836653386454202</v>
      </c>
    </row>
    <row r="3209" spans="1:2" x14ac:dyDescent="0.25">
      <c r="A3209" s="25">
        <v>45060.340277777781</v>
      </c>
      <c r="B3209" s="3">
        <v>7.7337051792828699</v>
      </c>
    </row>
    <row r="3210" spans="1:2" x14ac:dyDescent="0.25">
      <c r="A3210" s="25">
        <v>45060.381944444445</v>
      </c>
      <c r="B3210" s="3">
        <v>7.9637450199203199</v>
      </c>
    </row>
    <row r="3211" spans="1:2" x14ac:dyDescent="0.25">
      <c r="A3211" s="25">
        <v>45060.423611111109</v>
      </c>
      <c r="B3211" s="3">
        <v>8.0937848605577702</v>
      </c>
    </row>
    <row r="3212" spans="1:2" x14ac:dyDescent="0.25">
      <c r="A3212" s="25">
        <v>45060.465277777781</v>
      </c>
      <c r="B3212" s="3">
        <v>8.1938247011952203</v>
      </c>
    </row>
    <row r="3213" spans="1:2" x14ac:dyDescent="0.25">
      <c r="A3213" s="25">
        <v>45060.506944444445</v>
      </c>
      <c r="B3213" s="3">
        <v>8.1438645418326701</v>
      </c>
    </row>
    <row r="3214" spans="1:2" x14ac:dyDescent="0.25">
      <c r="A3214" s="25">
        <v>45060.548611111109</v>
      </c>
      <c r="B3214" s="3">
        <v>8.0939043824701198</v>
      </c>
    </row>
    <row r="3215" spans="1:2" x14ac:dyDescent="0.25">
      <c r="A3215" s="25">
        <v>45060.590277777781</v>
      </c>
      <c r="B3215" s="3">
        <v>8.3039442231075693</v>
      </c>
    </row>
    <row r="3216" spans="1:2" x14ac:dyDescent="0.25">
      <c r="A3216" s="25">
        <v>45060.631944444445</v>
      </c>
      <c r="B3216" s="3">
        <v>8.2139840637450199</v>
      </c>
    </row>
    <row r="3217" spans="1:2" x14ac:dyDescent="0.25">
      <c r="A3217" s="25">
        <v>45060.673611111109</v>
      </c>
      <c r="B3217" s="3">
        <v>8.3740239043824705</v>
      </c>
    </row>
    <row r="3218" spans="1:2" x14ac:dyDescent="0.25">
      <c r="A3218" s="25">
        <v>45060.715277777781</v>
      </c>
      <c r="B3218" s="3">
        <v>8.4340637450199196</v>
      </c>
    </row>
    <row r="3219" spans="1:2" x14ac:dyDescent="0.25">
      <c r="A3219" s="25">
        <v>45060.756944444445</v>
      </c>
      <c r="B3219" s="3">
        <v>8.3941035856573691</v>
      </c>
    </row>
    <row r="3220" spans="1:2" x14ac:dyDescent="0.25">
      <c r="A3220" s="25">
        <v>45060.798611111109</v>
      </c>
      <c r="B3220" s="3">
        <v>8.3241434262948193</v>
      </c>
    </row>
    <row r="3221" spans="1:2" x14ac:dyDescent="0.25">
      <c r="A3221" s="25">
        <v>45060.840277777781</v>
      </c>
      <c r="B3221" s="3">
        <v>8.2241832669322701</v>
      </c>
    </row>
    <row r="3222" spans="1:2" x14ac:dyDescent="0.25">
      <c r="A3222" s="25">
        <v>45060.881944444445</v>
      </c>
      <c r="B3222" s="3">
        <v>8.1842231075697196</v>
      </c>
    </row>
    <row r="3223" spans="1:2" x14ac:dyDescent="0.25">
      <c r="A3223" s="25">
        <v>45060.923611111109</v>
      </c>
      <c r="B3223" s="3">
        <v>8.2042629482071696</v>
      </c>
    </row>
    <row r="3224" spans="1:2" x14ac:dyDescent="0.25">
      <c r="A3224" s="25">
        <v>45060.965277777781</v>
      </c>
      <c r="B3224" s="3">
        <v>8.2243027888446196</v>
      </c>
    </row>
    <row r="3225" spans="1:2" x14ac:dyDescent="0.25">
      <c r="A3225" s="25">
        <v>45061.006944444445</v>
      </c>
      <c r="B3225" s="3">
        <v>8.3043426294820701</v>
      </c>
    </row>
    <row r="3226" spans="1:2" x14ac:dyDescent="0.25">
      <c r="A3226" s="25">
        <v>45061.048611111109</v>
      </c>
      <c r="B3226" s="3">
        <v>8.2943824701195208</v>
      </c>
    </row>
    <row r="3227" spans="1:2" x14ac:dyDescent="0.25">
      <c r="A3227" s="25">
        <v>45061.090277777781</v>
      </c>
      <c r="B3227" s="3">
        <v>8.1744223107569702</v>
      </c>
    </row>
    <row r="3228" spans="1:2" x14ac:dyDescent="0.25">
      <c r="A3228" s="25">
        <v>45061.131944444445</v>
      </c>
      <c r="B3228" s="3">
        <v>8.0544621513944197</v>
      </c>
    </row>
    <row r="3229" spans="1:2" x14ac:dyDescent="0.25">
      <c r="A3229" s="25">
        <v>45061.173611111109</v>
      </c>
      <c r="B3229" s="3">
        <v>8.1345019920318702</v>
      </c>
    </row>
    <row r="3230" spans="1:2" x14ac:dyDescent="0.25">
      <c r="A3230" s="25">
        <v>45061.215277777781</v>
      </c>
      <c r="B3230" s="3">
        <v>8.2145418326693207</v>
      </c>
    </row>
    <row r="3231" spans="1:2" x14ac:dyDescent="0.25">
      <c r="A3231" s="25">
        <v>45061.256944444445</v>
      </c>
      <c r="B3231" s="3">
        <v>8.3245816733067706</v>
      </c>
    </row>
    <row r="3232" spans="1:2" x14ac:dyDescent="0.25">
      <c r="A3232" s="25">
        <v>45061.298611111109</v>
      </c>
      <c r="B3232" s="3">
        <v>8.4346215139442204</v>
      </c>
    </row>
    <row r="3233" spans="1:2" x14ac:dyDescent="0.25">
      <c r="A3233" s="25">
        <v>45061.340277777781</v>
      </c>
      <c r="B3233" s="3">
        <v>8.4246613545816693</v>
      </c>
    </row>
    <row r="3234" spans="1:2" x14ac:dyDescent="0.25">
      <c r="A3234" s="25">
        <v>45061.381944444445</v>
      </c>
      <c r="B3234" s="3">
        <v>8.3947011952191204</v>
      </c>
    </row>
    <row r="3235" spans="1:2" x14ac:dyDescent="0.25">
      <c r="A3235" s="25">
        <v>45061.423611111109</v>
      </c>
      <c r="B3235" s="3">
        <v>8.4247410358565702</v>
      </c>
    </row>
    <row r="3236" spans="1:2" x14ac:dyDescent="0.25">
      <c r="A3236" s="25">
        <v>45061.465277777781</v>
      </c>
      <c r="B3236" s="3">
        <v>8.4947808764940191</v>
      </c>
    </row>
    <row r="3237" spans="1:2" x14ac:dyDescent="0.25">
      <c r="A3237" s="25">
        <v>45061.506944444445</v>
      </c>
      <c r="B3237" s="3">
        <v>8.6048207171314708</v>
      </c>
    </row>
    <row r="3238" spans="1:2" x14ac:dyDescent="0.25">
      <c r="A3238" s="25">
        <v>45061.548611111109</v>
      </c>
      <c r="B3238" s="3">
        <v>8.8548605577689194</v>
      </c>
    </row>
    <row r="3239" spans="1:2" x14ac:dyDescent="0.25">
      <c r="A3239" s="25">
        <v>45061.590277777781</v>
      </c>
      <c r="B3239" s="3">
        <v>8.7249003984063798</v>
      </c>
    </row>
    <row r="3240" spans="1:2" x14ac:dyDescent="0.25">
      <c r="A3240" s="25">
        <v>45061.631944444445</v>
      </c>
      <c r="B3240" s="3">
        <v>8.8449402390438205</v>
      </c>
    </row>
    <row r="3241" spans="1:2" x14ac:dyDescent="0.25">
      <c r="A3241" s="25">
        <v>45061.673611111109</v>
      </c>
      <c r="B3241" s="3">
        <v>8.8649800796812706</v>
      </c>
    </row>
    <row r="3242" spans="1:2" x14ac:dyDescent="0.25">
      <c r="A3242" s="25">
        <v>45061.715277777781</v>
      </c>
      <c r="B3242" s="3">
        <v>8.9550199203187208</v>
      </c>
    </row>
    <row r="3243" spans="1:2" x14ac:dyDescent="0.25">
      <c r="A3243" s="25">
        <v>45061.756944444445</v>
      </c>
      <c r="B3243" s="3">
        <v>9.0450597609561694</v>
      </c>
    </row>
    <row r="3244" spans="1:2" x14ac:dyDescent="0.25">
      <c r="A3244" s="25">
        <v>45061.798611111109</v>
      </c>
      <c r="B3244" s="3">
        <v>9.0850996015936296</v>
      </c>
    </row>
    <row r="3245" spans="1:2" x14ac:dyDescent="0.25">
      <c r="A3245" s="25">
        <v>45061.840277777781</v>
      </c>
      <c r="B3245" s="3">
        <v>9.1551394422310803</v>
      </c>
    </row>
    <row r="3246" spans="1:2" x14ac:dyDescent="0.25">
      <c r="A3246" s="25">
        <v>45061.881944444445</v>
      </c>
      <c r="B3246" s="3">
        <v>9.3351792828685305</v>
      </c>
    </row>
    <row r="3247" spans="1:2" x14ac:dyDescent="0.25">
      <c r="A3247" s="25">
        <v>45061.923611111109</v>
      </c>
      <c r="B3247" s="3">
        <v>9.3552191235059805</v>
      </c>
    </row>
    <row r="3248" spans="1:2" x14ac:dyDescent="0.25">
      <c r="A3248" s="25">
        <v>45061.965277777781</v>
      </c>
      <c r="B3248" s="3">
        <v>9.3552589641434292</v>
      </c>
    </row>
    <row r="3249" spans="1:2" x14ac:dyDescent="0.25">
      <c r="A3249" s="25">
        <v>45062.006944444445</v>
      </c>
      <c r="B3249" s="3">
        <v>9.2752988047808795</v>
      </c>
    </row>
    <row r="3250" spans="1:2" x14ac:dyDescent="0.25">
      <c r="A3250" s="25">
        <v>45062.048611111109</v>
      </c>
      <c r="B3250" s="3">
        <v>9.1253386454183296</v>
      </c>
    </row>
    <row r="3251" spans="1:2" x14ac:dyDescent="0.25">
      <c r="A3251" s="25">
        <v>45062.090277777781</v>
      </c>
      <c r="B3251" s="3">
        <v>8.9553784860557801</v>
      </c>
    </row>
    <row r="3252" spans="1:2" x14ac:dyDescent="0.25">
      <c r="A3252" s="25">
        <v>45062.131944444445</v>
      </c>
      <c r="B3252" s="3">
        <v>8.8754183266932305</v>
      </c>
    </row>
    <row r="3253" spans="1:2" x14ac:dyDescent="0.25">
      <c r="A3253" s="25">
        <v>45062.173611111109</v>
      </c>
      <c r="B3253" s="3">
        <v>8.83545816733068</v>
      </c>
    </row>
    <row r="3254" spans="1:2" x14ac:dyDescent="0.25">
      <c r="A3254" s="25">
        <v>45062.215277777781</v>
      </c>
      <c r="B3254" s="3">
        <v>8.7954980079681295</v>
      </c>
    </row>
    <row r="3255" spans="1:2" x14ac:dyDescent="0.25">
      <c r="A3255" s="25">
        <v>45062.256944444445</v>
      </c>
      <c r="B3255" s="3">
        <v>8.7855378486055802</v>
      </c>
    </row>
    <row r="3256" spans="1:2" x14ac:dyDescent="0.25">
      <c r="A3256" s="25">
        <v>45062.298611111109</v>
      </c>
      <c r="B3256" s="3">
        <v>8.7155776892430303</v>
      </c>
    </row>
    <row r="3257" spans="1:2" x14ac:dyDescent="0.25">
      <c r="A3257" s="25">
        <v>45062.340277777781</v>
      </c>
      <c r="B3257" s="3">
        <v>8.6656175298804801</v>
      </c>
    </row>
    <row r="3258" spans="1:2" x14ac:dyDescent="0.25">
      <c r="A3258" s="25">
        <v>45062.381944444445</v>
      </c>
      <c r="B3258" s="3">
        <v>8.5656573705179309</v>
      </c>
    </row>
    <row r="3259" spans="1:2" x14ac:dyDescent="0.25">
      <c r="A3259" s="25">
        <v>45062.423611111109</v>
      </c>
      <c r="B3259" s="3">
        <v>8.4756972111553797</v>
      </c>
    </row>
    <row r="3260" spans="1:2" x14ac:dyDescent="0.25">
      <c r="A3260" s="25">
        <v>45062.465277777781</v>
      </c>
      <c r="B3260" s="3">
        <v>8.4357370517928292</v>
      </c>
    </row>
    <row r="3261" spans="1:2" x14ac:dyDescent="0.25">
      <c r="A3261" s="25">
        <v>45062.506944444445</v>
      </c>
      <c r="B3261" s="3">
        <v>8.3757768924302791</v>
      </c>
    </row>
    <row r="3262" spans="1:2" x14ac:dyDescent="0.25">
      <c r="A3262" s="25">
        <v>45062.548611111109</v>
      </c>
      <c r="B3262" s="3">
        <v>8.2958167330677295</v>
      </c>
    </row>
    <row r="3263" spans="1:2" x14ac:dyDescent="0.25">
      <c r="A3263" s="25">
        <v>45062.590277777781</v>
      </c>
      <c r="B3263" s="3">
        <v>8.2658565737051806</v>
      </c>
    </row>
    <row r="3264" spans="1:2" x14ac:dyDescent="0.25">
      <c r="A3264" s="25">
        <v>45062.631944444445</v>
      </c>
      <c r="B3264" s="3">
        <v>8.2358964143426299</v>
      </c>
    </row>
    <row r="3265" spans="1:2" x14ac:dyDescent="0.25">
      <c r="A3265" s="25">
        <v>45062.673611111109</v>
      </c>
      <c r="B3265" s="3">
        <v>8.2859362549800792</v>
      </c>
    </row>
    <row r="3266" spans="1:2" x14ac:dyDescent="0.25">
      <c r="A3266" s="25">
        <v>45062.715277777781</v>
      </c>
      <c r="B3266" s="3">
        <v>8.3959760956175309</v>
      </c>
    </row>
    <row r="3267" spans="1:2" x14ac:dyDescent="0.25">
      <c r="A3267" s="25">
        <v>45062.756944444445</v>
      </c>
      <c r="B3267" s="3">
        <v>8.3660159362549802</v>
      </c>
    </row>
    <row r="3268" spans="1:2" x14ac:dyDescent="0.25">
      <c r="A3268" s="25">
        <v>45062.798611111109</v>
      </c>
      <c r="B3268" s="3">
        <v>8.39605577689243</v>
      </c>
    </row>
    <row r="3269" spans="1:2" x14ac:dyDescent="0.25">
      <c r="A3269" s="25">
        <v>45062.840277777781</v>
      </c>
      <c r="B3269" s="3">
        <v>8.3960956175298804</v>
      </c>
    </row>
    <row r="3270" spans="1:2" x14ac:dyDescent="0.25">
      <c r="A3270" s="25">
        <v>45062.881944444445</v>
      </c>
      <c r="B3270" s="3">
        <v>8.4061354581673307</v>
      </c>
    </row>
    <row r="3271" spans="1:2" x14ac:dyDescent="0.25">
      <c r="A3271" s="25">
        <v>45062.923611111109</v>
      </c>
      <c r="B3271" s="3">
        <v>8.2361752988047794</v>
      </c>
    </row>
    <row r="3272" spans="1:2" x14ac:dyDescent="0.25">
      <c r="A3272" s="25">
        <v>45062.965277777781</v>
      </c>
      <c r="B3272" s="3">
        <v>8.0862151394422295</v>
      </c>
    </row>
    <row r="3273" spans="1:2" x14ac:dyDescent="0.25">
      <c r="A3273" s="25">
        <v>45063.006944444445</v>
      </c>
      <c r="B3273" s="3">
        <v>7.9962549800796801</v>
      </c>
    </row>
    <row r="3274" spans="1:2" x14ac:dyDescent="0.25">
      <c r="A3274" s="25">
        <v>45063.048611111109</v>
      </c>
      <c r="B3274" s="3">
        <v>7.8562948207171299</v>
      </c>
    </row>
    <row r="3275" spans="1:2" x14ac:dyDescent="0.25">
      <c r="A3275" s="25">
        <v>45063.090277777781</v>
      </c>
      <c r="B3275" s="3">
        <v>7.7163346613545798</v>
      </c>
    </row>
    <row r="3276" spans="1:2" x14ac:dyDescent="0.25">
      <c r="A3276" s="25">
        <v>45063.131944444445</v>
      </c>
      <c r="B3276" s="3">
        <v>7.72637450199203</v>
      </c>
    </row>
    <row r="3277" spans="1:2" x14ac:dyDescent="0.25">
      <c r="A3277" s="25">
        <v>45063.173611111109</v>
      </c>
      <c r="B3277" s="3">
        <v>7.6864143426294804</v>
      </c>
    </row>
    <row r="3278" spans="1:2" x14ac:dyDescent="0.25">
      <c r="A3278" s="25">
        <v>45063.215277777781</v>
      </c>
      <c r="B3278" s="3">
        <v>7.68645418326693</v>
      </c>
    </row>
    <row r="3279" spans="1:2" x14ac:dyDescent="0.25">
      <c r="A3279" s="25">
        <v>45063.256944444445</v>
      </c>
      <c r="B3279" s="3">
        <v>7.7564940239043798</v>
      </c>
    </row>
    <row r="3280" spans="1:2" x14ac:dyDescent="0.25">
      <c r="A3280" s="25">
        <v>45063.298611111109</v>
      </c>
      <c r="B3280" s="3">
        <v>7.9465338645418298</v>
      </c>
    </row>
    <row r="3281" spans="1:2" x14ac:dyDescent="0.25">
      <c r="A3281" s="25">
        <v>45063.340277777781</v>
      </c>
      <c r="B3281" s="3">
        <v>8.0565737051792805</v>
      </c>
    </row>
    <row r="3282" spans="1:2" x14ac:dyDescent="0.25">
      <c r="A3282" s="25">
        <v>45063.381944444445</v>
      </c>
      <c r="B3282" s="3">
        <v>8.1066135458167299</v>
      </c>
    </row>
    <row r="3283" spans="1:2" x14ac:dyDescent="0.25">
      <c r="A3283" s="25">
        <v>45063.423611111109</v>
      </c>
      <c r="B3283" s="3">
        <v>8.1666533864541808</v>
      </c>
    </row>
    <row r="3284" spans="1:2" x14ac:dyDescent="0.25">
      <c r="A3284" s="25">
        <v>45063.465277777781</v>
      </c>
      <c r="B3284" s="3">
        <v>8.1366932270916301</v>
      </c>
    </row>
    <row r="3285" spans="1:2" x14ac:dyDescent="0.25">
      <c r="A3285" s="25">
        <v>45063.506944444445</v>
      </c>
      <c r="B3285" s="3">
        <v>8.1067330677290794</v>
      </c>
    </row>
    <row r="3286" spans="1:2" x14ac:dyDescent="0.25">
      <c r="A3286" s="25">
        <v>45063.548611111109</v>
      </c>
      <c r="B3286" s="3">
        <v>8.1767729083665301</v>
      </c>
    </row>
    <row r="3287" spans="1:2" x14ac:dyDescent="0.25">
      <c r="A3287" s="25">
        <v>45063.590277777781</v>
      </c>
      <c r="B3287" s="3">
        <v>8.3168127490039794</v>
      </c>
    </row>
    <row r="3288" spans="1:2" x14ac:dyDescent="0.25">
      <c r="A3288" s="25">
        <v>45063.631944444445</v>
      </c>
      <c r="B3288" s="3">
        <v>8.4668525896414302</v>
      </c>
    </row>
    <row r="3289" spans="1:2" x14ac:dyDescent="0.25">
      <c r="A3289" s="25">
        <v>45063.673611111109</v>
      </c>
      <c r="B3289" s="3">
        <v>8.6068924302788794</v>
      </c>
    </row>
    <row r="3290" spans="1:2" x14ac:dyDescent="0.25">
      <c r="A3290" s="25">
        <v>45063.715277777781</v>
      </c>
      <c r="B3290" s="3">
        <v>8.8469322709163407</v>
      </c>
    </row>
    <row r="3291" spans="1:2" x14ac:dyDescent="0.25">
      <c r="A3291" s="25">
        <v>45063.756944444445</v>
      </c>
      <c r="B3291" s="3">
        <v>9.0169721115537804</v>
      </c>
    </row>
    <row r="3292" spans="1:2" x14ac:dyDescent="0.25">
      <c r="A3292" s="25">
        <v>45063.798611111109</v>
      </c>
      <c r="B3292" s="3">
        <v>9.1270119521912303</v>
      </c>
    </row>
    <row r="3293" spans="1:2" x14ac:dyDescent="0.25">
      <c r="A3293" s="25">
        <v>45063.840277777781</v>
      </c>
      <c r="B3293" s="3">
        <v>9.2070517928286808</v>
      </c>
    </row>
    <row r="3294" spans="1:2" x14ac:dyDescent="0.25">
      <c r="A3294" s="25">
        <v>45063.881944444445</v>
      </c>
      <c r="B3294" s="3">
        <v>9.2470916334661393</v>
      </c>
    </row>
    <row r="3295" spans="1:2" x14ac:dyDescent="0.25">
      <c r="A3295" s="25">
        <v>45063.923611111109</v>
      </c>
      <c r="B3295" s="3">
        <v>9.1671314741035896</v>
      </c>
    </row>
    <row r="3296" spans="1:2" x14ac:dyDescent="0.25">
      <c r="A3296" s="25">
        <v>45063.965277777781</v>
      </c>
      <c r="B3296" s="3">
        <v>9.2671713147410397</v>
      </c>
    </row>
    <row r="3297" spans="1:2" x14ac:dyDescent="0.25">
      <c r="A3297" s="25">
        <v>45064.006944444445</v>
      </c>
      <c r="B3297" s="3">
        <v>9.1372111553784894</v>
      </c>
    </row>
    <row r="3298" spans="1:2" x14ac:dyDescent="0.25">
      <c r="A3298" s="25">
        <v>45064.048611111109</v>
      </c>
      <c r="B3298" s="3">
        <v>9.0972509960159407</v>
      </c>
    </row>
    <row r="3299" spans="1:2" x14ac:dyDescent="0.25">
      <c r="A3299" s="25">
        <v>45064.090277777781</v>
      </c>
      <c r="B3299" s="3">
        <v>8.9772908366533901</v>
      </c>
    </row>
    <row r="3300" spans="1:2" x14ac:dyDescent="0.25">
      <c r="A3300" s="25">
        <v>45064.131944444445</v>
      </c>
      <c r="B3300" s="3">
        <v>8.9173306772908401</v>
      </c>
    </row>
    <row r="3301" spans="1:2" x14ac:dyDescent="0.25">
      <c r="A3301" s="25">
        <v>45064.173611111109</v>
      </c>
      <c r="B3301" s="3">
        <v>8.9073705179282907</v>
      </c>
    </row>
    <row r="3302" spans="1:2" x14ac:dyDescent="0.25">
      <c r="A3302" s="25">
        <v>45064.215277777781</v>
      </c>
      <c r="B3302" s="3">
        <v>8.8574103585657404</v>
      </c>
    </row>
    <row r="3303" spans="1:2" x14ac:dyDescent="0.25">
      <c r="A3303" s="25">
        <v>45064.256944444445</v>
      </c>
      <c r="B3303" s="3">
        <v>8.8674501992031907</v>
      </c>
    </row>
    <row r="3304" spans="1:2" x14ac:dyDescent="0.25">
      <c r="A3304" s="25">
        <v>45064.298611111109</v>
      </c>
      <c r="B3304" s="3">
        <v>8.9074900398406403</v>
      </c>
    </row>
    <row r="3305" spans="1:2" x14ac:dyDescent="0.25">
      <c r="A3305" s="25">
        <v>45064.340277777781</v>
      </c>
      <c r="B3305" s="3">
        <v>8.8975298804780891</v>
      </c>
    </row>
    <row r="3306" spans="1:2" x14ac:dyDescent="0.25">
      <c r="A3306" s="25">
        <v>45064.381944444445</v>
      </c>
      <c r="B3306" s="3">
        <v>8.8475697211155406</v>
      </c>
    </row>
    <row r="3307" spans="1:2" x14ac:dyDescent="0.25">
      <c r="A3307" s="25">
        <v>45064.423611111109</v>
      </c>
      <c r="B3307" s="3">
        <v>8.7576095617529894</v>
      </c>
    </row>
    <row r="3308" spans="1:2" x14ac:dyDescent="0.25">
      <c r="A3308" s="25">
        <v>45064.465277777781</v>
      </c>
      <c r="B3308" s="3">
        <v>8.7476494023904401</v>
      </c>
    </row>
    <row r="3309" spans="1:2" x14ac:dyDescent="0.25">
      <c r="A3309" s="25">
        <v>45064.506944444445</v>
      </c>
      <c r="B3309" s="3">
        <v>8.6476892430278909</v>
      </c>
    </row>
    <row r="3310" spans="1:2" x14ac:dyDescent="0.25">
      <c r="A3310" s="25">
        <v>45064.548611111109</v>
      </c>
      <c r="B3310" s="3">
        <v>8.7177290836653398</v>
      </c>
    </row>
    <row r="3311" spans="1:2" x14ac:dyDescent="0.25">
      <c r="A3311" s="25">
        <v>45064.590277777781</v>
      </c>
      <c r="B3311" s="3">
        <v>8.7477689243027896</v>
      </c>
    </row>
    <row r="3312" spans="1:2" x14ac:dyDescent="0.25">
      <c r="A3312" s="25">
        <v>45064.631944444445</v>
      </c>
      <c r="B3312" s="3">
        <v>8.8478087649402397</v>
      </c>
    </row>
    <row r="3313" spans="1:2" x14ac:dyDescent="0.25">
      <c r="A3313" s="25">
        <v>45064.673611111109</v>
      </c>
      <c r="B3313" s="3">
        <v>8.8878486055776893</v>
      </c>
    </row>
    <row r="3314" spans="1:2" x14ac:dyDescent="0.25">
      <c r="A3314" s="25">
        <v>45064.715277777781</v>
      </c>
      <c r="B3314" s="3">
        <v>8.9678884462151398</v>
      </c>
    </row>
    <row r="3315" spans="1:2" x14ac:dyDescent="0.25">
      <c r="A3315" s="25">
        <v>45064.756944444445</v>
      </c>
      <c r="B3315" s="3">
        <v>9.0179282868525892</v>
      </c>
    </row>
    <row r="3316" spans="1:2" x14ac:dyDescent="0.25">
      <c r="A3316" s="25">
        <v>45064.798611111109</v>
      </c>
      <c r="B3316" s="3">
        <v>9.0079681274900398</v>
      </c>
    </row>
    <row r="3317" spans="1:2" x14ac:dyDescent="0.25">
      <c r="A3317" s="25">
        <v>45064.840277777781</v>
      </c>
      <c r="B3317" s="3">
        <v>8.9780079681274891</v>
      </c>
    </row>
    <row r="3318" spans="1:2" x14ac:dyDescent="0.25">
      <c r="A3318" s="25">
        <v>45064.881944444445</v>
      </c>
      <c r="B3318" s="3">
        <v>9.0080478087649407</v>
      </c>
    </row>
    <row r="3319" spans="1:2" x14ac:dyDescent="0.25">
      <c r="A3319" s="25">
        <v>45064.923611111109</v>
      </c>
      <c r="B3319" s="3">
        <v>8.9380876494023909</v>
      </c>
    </row>
    <row r="3320" spans="1:2" x14ac:dyDescent="0.25">
      <c r="A3320" s="25">
        <v>45064.965277777781</v>
      </c>
      <c r="B3320" s="3">
        <v>8.99812749003984</v>
      </c>
    </row>
    <row r="3321" spans="1:2" x14ac:dyDescent="0.25">
      <c r="A3321" s="25">
        <v>45065.006944444445</v>
      </c>
      <c r="B3321" s="3">
        <v>8.9481673306772898</v>
      </c>
    </row>
    <row r="3322" spans="1:2" x14ac:dyDescent="0.25">
      <c r="A3322" s="25">
        <v>45065.048611111109</v>
      </c>
      <c r="B3322" s="3">
        <v>8.7482071713147391</v>
      </c>
    </row>
    <row r="3323" spans="1:2" x14ac:dyDescent="0.25">
      <c r="A3323" s="25">
        <v>45065.090277777781</v>
      </c>
      <c r="B3323" s="3">
        <v>8.6482470119521899</v>
      </c>
    </row>
    <row r="3324" spans="1:2" x14ac:dyDescent="0.25">
      <c r="A3324" s="25">
        <v>45065.131944444445</v>
      </c>
      <c r="B3324" s="3">
        <v>8.6382868525896406</v>
      </c>
    </row>
    <row r="3325" spans="1:2" x14ac:dyDescent="0.25">
      <c r="A3325" s="25">
        <v>45065.173611111109</v>
      </c>
      <c r="B3325" s="3">
        <v>8.6583266932270906</v>
      </c>
    </row>
    <row r="3326" spans="1:2" x14ac:dyDescent="0.25">
      <c r="A3326" s="25">
        <v>45065.215277777781</v>
      </c>
      <c r="B3326" s="3">
        <v>8.6683665338645408</v>
      </c>
    </row>
    <row r="3327" spans="1:2" x14ac:dyDescent="0.25">
      <c r="A3327" s="25">
        <v>45065.256944444445</v>
      </c>
      <c r="B3327" s="3">
        <v>8.6384063745019901</v>
      </c>
    </row>
    <row r="3328" spans="1:2" x14ac:dyDescent="0.25">
      <c r="A3328" s="25">
        <v>45065.298611111109</v>
      </c>
      <c r="B3328" s="3">
        <v>8.5884462151394398</v>
      </c>
    </row>
    <row r="3329" spans="1:2" x14ac:dyDescent="0.25">
      <c r="A3329" s="25">
        <v>45065.340277777781</v>
      </c>
      <c r="B3329" s="3">
        <v>8.5984860557768901</v>
      </c>
    </row>
    <row r="3330" spans="1:2" x14ac:dyDescent="0.25">
      <c r="A3330" s="25">
        <v>45065.381944444445</v>
      </c>
      <c r="B3330" s="3">
        <v>8.4885258964143393</v>
      </c>
    </row>
    <row r="3331" spans="1:2" x14ac:dyDescent="0.25">
      <c r="A3331" s="25">
        <v>45065.423611111109</v>
      </c>
      <c r="B3331" s="3">
        <v>8.4085657370517897</v>
      </c>
    </row>
    <row r="3332" spans="1:2" x14ac:dyDescent="0.25">
      <c r="A3332" s="25">
        <v>45065.465277777781</v>
      </c>
      <c r="B3332" s="3">
        <v>8.3686055776892392</v>
      </c>
    </row>
    <row r="3333" spans="1:2" x14ac:dyDescent="0.25">
      <c r="A3333" s="25">
        <v>45065.506944444445</v>
      </c>
      <c r="B3333" s="3">
        <v>8.2186454183266893</v>
      </c>
    </row>
    <row r="3334" spans="1:2" x14ac:dyDescent="0.25">
      <c r="A3334" s="25">
        <v>45065.548611111109</v>
      </c>
      <c r="B3334" s="3">
        <v>8.2186852589641397</v>
      </c>
    </row>
    <row r="3335" spans="1:2" x14ac:dyDescent="0.25">
      <c r="A3335" s="25">
        <v>45065.590277777781</v>
      </c>
      <c r="B3335" s="3">
        <v>8.1687250996015894</v>
      </c>
    </row>
    <row r="3336" spans="1:2" x14ac:dyDescent="0.25">
      <c r="A3336" s="25">
        <v>45065.631944444445</v>
      </c>
      <c r="B3336" s="3">
        <v>8.1087649402390394</v>
      </c>
    </row>
    <row r="3337" spans="1:2" x14ac:dyDescent="0.25">
      <c r="A3337" s="25">
        <v>45065.673611111109</v>
      </c>
      <c r="B3337" s="3">
        <v>8.1088047808764898</v>
      </c>
    </row>
    <row r="3338" spans="1:2" x14ac:dyDescent="0.25">
      <c r="A3338" s="25">
        <v>45065.715277777781</v>
      </c>
      <c r="B3338" s="3">
        <v>8.2088446215139399</v>
      </c>
    </row>
    <row r="3339" spans="1:2" x14ac:dyDescent="0.25">
      <c r="A3339" s="25">
        <v>45065.756944444445</v>
      </c>
      <c r="B3339" s="3">
        <v>8.1888844621513908</v>
      </c>
    </row>
    <row r="3340" spans="1:2" x14ac:dyDescent="0.25">
      <c r="A3340" s="25">
        <v>45065.798611111109</v>
      </c>
      <c r="B3340" s="3">
        <v>8.2089243027888408</v>
      </c>
    </row>
    <row r="3341" spans="1:2" x14ac:dyDescent="0.25">
      <c r="A3341" s="25">
        <v>45065.840277777781</v>
      </c>
      <c r="B3341" s="3">
        <v>8.1989641434263003</v>
      </c>
    </row>
    <row r="3342" spans="1:2" x14ac:dyDescent="0.25">
      <c r="A3342" s="25">
        <v>45065.881944444445</v>
      </c>
      <c r="B3342" s="3">
        <v>8.2290039840637501</v>
      </c>
    </row>
    <row r="3343" spans="1:2" x14ac:dyDescent="0.25">
      <c r="A3343" s="25">
        <v>45065.923611111109</v>
      </c>
      <c r="B3343" s="3">
        <v>8.3690438247011905</v>
      </c>
    </row>
    <row r="3344" spans="1:2" x14ac:dyDescent="0.25">
      <c r="A3344" s="25">
        <v>45065.965277777781</v>
      </c>
      <c r="B3344" s="3">
        <v>8.2390836653386508</v>
      </c>
    </row>
    <row r="3345" spans="1:2" x14ac:dyDescent="0.25">
      <c r="A3345" s="25">
        <v>45066.006944444445</v>
      </c>
      <c r="B3345" s="3">
        <v>7.9591235059761001</v>
      </c>
    </row>
    <row r="3346" spans="1:2" x14ac:dyDescent="0.25">
      <c r="A3346" s="25">
        <v>45066.048611111109</v>
      </c>
      <c r="B3346" s="3">
        <v>7.6891633466135501</v>
      </c>
    </row>
    <row r="3347" spans="1:2" x14ac:dyDescent="0.25">
      <c r="A3347" s="25">
        <v>45066.090277777781</v>
      </c>
      <c r="B3347" s="3">
        <v>7.4492031872510003</v>
      </c>
    </row>
    <row r="3348" spans="1:2" x14ac:dyDescent="0.25">
      <c r="A3348" s="25">
        <v>45066.131944444445</v>
      </c>
      <c r="B3348" s="3">
        <v>7.3292430278884497</v>
      </c>
    </row>
    <row r="3349" spans="1:2" x14ac:dyDescent="0.25">
      <c r="A3349" s="25">
        <v>45066.173611111109</v>
      </c>
      <c r="B3349" s="3">
        <v>7.3292828685259002</v>
      </c>
    </row>
    <row r="3350" spans="1:2" x14ac:dyDescent="0.25">
      <c r="A3350" s="25">
        <v>45066.215277777781</v>
      </c>
      <c r="B3350" s="3">
        <v>7.35932270916335</v>
      </c>
    </row>
    <row r="3351" spans="1:2" x14ac:dyDescent="0.25">
      <c r="A3351" s="25">
        <v>45066.256944444445</v>
      </c>
      <c r="B3351" s="3">
        <v>7.2893625498008001</v>
      </c>
    </row>
    <row r="3352" spans="1:2" x14ac:dyDescent="0.25">
      <c r="A3352" s="25">
        <v>45066.298611111109</v>
      </c>
      <c r="B3352" s="3">
        <v>7.7094023904382496</v>
      </c>
    </row>
    <row r="3353" spans="1:2" x14ac:dyDescent="0.25">
      <c r="A3353" s="25">
        <v>45066.340277777781</v>
      </c>
      <c r="B3353" s="3">
        <v>7.8694422310757002</v>
      </c>
    </row>
    <row r="3354" spans="1:2" x14ac:dyDescent="0.25">
      <c r="A3354" s="25">
        <v>45066.381944444445</v>
      </c>
      <c r="B3354" s="3">
        <v>8.0094820717131494</v>
      </c>
    </row>
    <row r="3355" spans="1:2" x14ac:dyDescent="0.25">
      <c r="A3355" s="25">
        <v>45066.423611111109</v>
      </c>
      <c r="B3355" s="3">
        <v>7.9895219123506003</v>
      </c>
    </row>
    <row r="3356" spans="1:2" x14ac:dyDescent="0.25">
      <c r="A3356" s="25">
        <v>45066.465277777781</v>
      </c>
      <c r="B3356" s="3">
        <v>7.9295617529880502</v>
      </c>
    </row>
    <row r="3357" spans="1:2" x14ac:dyDescent="0.25">
      <c r="A3357" s="25">
        <v>45066.506944444445</v>
      </c>
      <c r="B3357" s="3">
        <v>7.8096015936254997</v>
      </c>
    </row>
    <row r="3358" spans="1:2" x14ac:dyDescent="0.25">
      <c r="A3358" s="25">
        <v>45066.548611111109</v>
      </c>
      <c r="B3358" s="3">
        <v>7.9196414342629504</v>
      </c>
    </row>
    <row r="3359" spans="1:2" x14ac:dyDescent="0.25">
      <c r="A3359" s="25">
        <v>45066.590277777781</v>
      </c>
      <c r="B3359" s="3">
        <v>7.9496812749004002</v>
      </c>
    </row>
    <row r="3360" spans="1:2" x14ac:dyDescent="0.25">
      <c r="A3360" s="25">
        <v>45066.631944444445</v>
      </c>
      <c r="B3360" s="3">
        <v>7.9597211155378496</v>
      </c>
    </row>
    <row r="3361" spans="1:2" x14ac:dyDescent="0.25">
      <c r="A3361" s="25">
        <v>45066.673611111109</v>
      </c>
      <c r="B3361" s="3">
        <v>8.0997609561753006</v>
      </c>
    </row>
    <row r="3362" spans="1:2" x14ac:dyDescent="0.25">
      <c r="A3362" s="25">
        <v>45066.715277777781</v>
      </c>
      <c r="B3362" s="3">
        <v>8.2398007968127498</v>
      </c>
    </row>
    <row r="3363" spans="1:2" x14ac:dyDescent="0.25">
      <c r="A3363" s="25">
        <v>45066.756944444445</v>
      </c>
      <c r="B3363" s="3">
        <v>8.2998406374502007</v>
      </c>
    </row>
    <row r="3364" spans="1:2" x14ac:dyDescent="0.25">
      <c r="A3364" s="25">
        <v>45066.798611111109</v>
      </c>
      <c r="B3364" s="3">
        <v>8.5998804780876501</v>
      </c>
    </row>
    <row r="3365" spans="1:2" x14ac:dyDescent="0.25">
      <c r="A3365" s="25">
        <v>45066.840277777781</v>
      </c>
      <c r="B3365" s="3">
        <v>8.7499203187250991</v>
      </c>
    </row>
    <row r="3366" spans="1:2" x14ac:dyDescent="0.25">
      <c r="A3366" s="25">
        <v>45066.881944444445</v>
      </c>
      <c r="B3366" s="3">
        <v>8.6999601593625506</v>
      </c>
    </row>
    <row r="3367" spans="1:2" x14ac:dyDescent="0.25">
      <c r="A3367" s="25">
        <v>45066.923611111109</v>
      </c>
      <c r="B3367" s="3">
        <v>8.73</v>
      </c>
    </row>
    <row r="3368" spans="1:2" x14ac:dyDescent="0.25">
      <c r="A3368" s="25">
        <v>45066.965277777781</v>
      </c>
      <c r="B3368" s="3">
        <v>8.8000398406374494</v>
      </c>
    </row>
    <row r="3369" spans="1:2" x14ac:dyDescent="0.25">
      <c r="A3369" s="25">
        <v>45067.006944444445</v>
      </c>
      <c r="B3369" s="3">
        <v>8.7700796812749005</v>
      </c>
    </row>
    <row r="3370" spans="1:2" x14ac:dyDescent="0.25">
      <c r="A3370" s="25">
        <v>45067.048611111109</v>
      </c>
      <c r="B3370" s="3">
        <v>8.56011952191235</v>
      </c>
    </row>
    <row r="3371" spans="1:2" x14ac:dyDescent="0.25">
      <c r="A3371" s="25">
        <v>45067.090277777781</v>
      </c>
      <c r="B3371" s="3">
        <v>8.4801593625498004</v>
      </c>
    </row>
    <row r="3372" spans="1:2" x14ac:dyDescent="0.25">
      <c r="A3372" s="25">
        <v>45067.131944444445</v>
      </c>
      <c r="B3372" s="3">
        <v>8.3801992031872494</v>
      </c>
    </row>
    <row r="3373" spans="1:2" x14ac:dyDescent="0.25">
      <c r="A3373" s="25">
        <v>45067.173611111109</v>
      </c>
      <c r="B3373" s="3">
        <v>8.3402390438247007</v>
      </c>
    </row>
    <row r="3374" spans="1:2" x14ac:dyDescent="0.25">
      <c r="A3374" s="25">
        <v>45067.215277777781</v>
      </c>
      <c r="B3374" s="3">
        <v>8.31027888446215</v>
      </c>
    </row>
    <row r="3375" spans="1:2" x14ac:dyDescent="0.25">
      <c r="A3375" s="25">
        <v>45067.256944444445</v>
      </c>
      <c r="B3375" s="3">
        <v>8.3403187250995998</v>
      </c>
    </row>
    <row r="3376" spans="1:2" x14ac:dyDescent="0.25">
      <c r="A3376" s="25">
        <v>45067.298611111109</v>
      </c>
      <c r="B3376" s="3">
        <v>8.2303585657370508</v>
      </c>
    </row>
    <row r="3377" spans="1:2" x14ac:dyDescent="0.25">
      <c r="A3377" s="25">
        <v>45067.340277777781</v>
      </c>
      <c r="B3377" s="3">
        <v>8.2903984063745</v>
      </c>
    </row>
    <row r="3378" spans="1:2" x14ac:dyDescent="0.25">
      <c r="A3378" s="25">
        <v>45067.381944444445</v>
      </c>
      <c r="B3378" s="3">
        <v>8.3704382470119505</v>
      </c>
    </row>
    <row r="3379" spans="1:2" x14ac:dyDescent="0.25">
      <c r="A3379" s="25">
        <v>45067.423611111109</v>
      </c>
      <c r="B3379" s="3">
        <v>8.4704780876494006</v>
      </c>
    </row>
    <row r="3380" spans="1:2" x14ac:dyDescent="0.25">
      <c r="A3380" s="25">
        <v>45067.465277777781</v>
      </c>
      <c r="B3380" s="3">
        <v>8.7405179282868506</v>
      </c>
    </row>
    <row r="3381" spans="1:2" x14ac:dyDescent="0.25">
      <c r="A3381" s="25">
        <v>45067.506944444445</v>
      </c>
      <c r="B3381" s="3">
        <v>8.7305577689242995</v>
      </c>
    </row>
    <row r="3382" spans="1:2" x14ac:dyDescent="0.25">
      <c r="A3382" s="25">
        <v>45067.548611111109</v>
      </c>
      <c r="B3382" s="3">
        <v>8.7405976095617497</v>
      </c>
    </row>
    <row r="3383" spans="1:2" x14ac:dyDescent="0.25">
      <c r="A3383" s="25">
        <v>45067.590277777781</v>
      </c>
      <c r="B3383" s="3">
        <v>8.7606374501991997</v>
      </c>
    </row>
    <row r="3384" spans="1:2" x14ac:dyDescent="0.25">
      <c r="A3384" s="25">
        <v>45067.631944444445</v>
      </c>
      <c r="B3384" s="3">
        <v>8.8206772908366506</v>
      </c>
    </row>
    <row r="3385" spans="1:2" x14ac:dyDescent="0.25">
      <c r="A3385" s="25">
        <v>45067.673611111109</v>
      </c>
      <c r="B3385" s="3">
        <v>8.8607171314741002</v>
      </c>
    </row>
    <row r="3386" spans="1:2" x14ac:dyDescent="0.25">
      <c r="A3386" s="25">
        <v>45067.715277777781</v>
      </c>
      <c r="B3386" s="3">
        <v>8.8707569721115505</v>
      </c>
    </row>
    <row r="3387" spans="1:2" x14ac:dyDescent="0.25">
      <c r="A3387" s="25">
        <v>45067.756944444445</v>
      </c>
      <c r="B3387" s="3">
        <v>8.8907968127490005</v>
      </c>
    </row>
    <row r="3388" spans="1:2" x14ac:dyDescent="0.25">
      <c r="A3388" s="25">
        <v>45067.798611111109</v>
      </c>
      <c r="B3388" s="3">
        <v>8.85083665338645</v>
      </c>
    </row>
    <row r="3389" spans="1:2" x14ac:dyDescent="0.25">
      <c r="A3389" s="25">
        <v>45067.840277777781</v>
      </c>
      <c r="B3389" s="3">
        <v>8.8408764940239006</v>
      </c>
    </row>
    <row r="3390" spans="1:2" x14ac:dyDescent="0.25">
      <c r="A3390" s="25">
        <v>45067.881944444445</v>
      </c>
      <c r="B3390" s="3">
        <v>8.7709163346613508</v>
      </c>
    </row>
    <row r="3391" spans="1:2" x14ac:dyDescent="0.25">
      <c r="A3391" s="25">
        <v>45067.923611111109</v>
      </c>
      <c r="B3391" s="3">
        <v>8.7809561752987992</v>
      </c>
    </row>
    <row r="3392" spans="1:2" x14ac:dyDescent="0.25">
      <c r="A3392" s="25">
        <v>45067.965277777781</v>
      </c>
      <c r="B3392" s="3">
        <v>8.6809960159362607</v>
      </c>
    </row>
    <row r="3393" spans="1:2" x14ac:dyDescent="0.25">
      <c r="A3393" s="25">
        <v>45068.006944444445</v>
      </c>
      <c r="B3393" s="3">
        <v>8.5310358565737108</v>
      </c>
    </row>
    <row r="3394" spans="1:2" x14ac:dyDescent="0.25">
      <c r="A3394" s="25">
        <v>45068.048611111109</v>
      </c>
      <c r="B3394" s="3">
        <v>8.3610756972111595</v>
      </c>
    </row>
    <row r="3395" spans="1:2" x14ac:dyDescent="0.25">
      <c r="A3395" s="25">
        <v>45068.090277777781</v>
      </c>
      <c r="B3395" s="3">
        <v>8.2611155378486103</v>
      </c>
    </row>
    <row r="3396" spans="1:2" x14ac:dyDescent="0.25">
      <c r="A3396" s="25">
        <v>45068.131944444445</v>
      </c>
      <c r="B3396" s="3">
        <v>8.1911553784860605</v>
      </c>
    </row>
    <row r="3397" spans="1:2" x14ac:dyDescent="0.25">
      <c r="A3397" s="25">
        <v>45068.173611111109</v>
      </c>
      <c r="B3397" s="3">
        <v>8.3011952191235103</v>
      </c>
    </row>
    <row r="3398" spans="1:2" x14ac:dyDescent="0.25">
      <c r="A3398" s="25">
        <v>45068.215277777781</v>
      </c>
      <c r="B3398" s="3">
        <v>8.4012350597609604</v>
      </c>
    </row>
    <row r="3399" spans="1:2" x14ac:dyDescent="0.25">
      <c r="A3399" s="25">
        <v>45068.256944444445</v>
      </c>
      <c r="B3399" s="3">
        <v>8.5112749003984103</v>
      </c>
    </row>
    <row r="3400" spans="1:2" x14ac:dyDescent="0.25">
      <c r="A3400" s="25">
        <v>45068.298611111109</v>
      </c>
      <c r="B3400" s="3">
        <v>8.5613147410358597</v>
      </c>
    </row>
    <row r="3401" spans="1:2" x14ac:dyDescent="0.25">
      <c r="A3401" s="25">
        <v>45068.340277777781</v>
      </c>
      <c r="B3401" s="3">
        <v>8.6313545816733104</v>
      </c>
    </row>
    <row r="3402" spans="1:2" x14ac:dyDescent="0.25">
      <c r="A3402" s="25">
        <v>45068.381944444445</v>
      </c>
      <c r="B3402" s="3">
        <v>8.7013944223107593</v>
      </c>
    </row>
    <row r="3403" spans="1:2" x14ac:dyDescent="0.25">
      <c r="A3403" s="25">
        <v>45068.423611111109</v>
      </c>
      <c r="B3403" s="3">
        <v>8.6314342629482095</v>
      </c>
    </row>
    <row r="3404" spans="1:2" x14ac:dyDescent="0.25">
      <c r="A3404" s="25">
        <v>45068.465277777781</v>
      </c>
      <c r="B3404" s="3">
        <v>8.6814741035856606</v>
      </c>
    </row>
    <row r="3405" spans="1:2" x14ac:dyDescent="0.25">
      <c r="A3405" s="25">
        <v>45068.506944444445</v>
      </c>
      <c r="B3405" s="3">
        <v>8.5915139442231094</v>
      </c>
    </row>
    <row r="3406" spans="1:2" x14ac:dyDescent="0.25">
      <c r="A3406" s="25">
        <v>45068.548611111109</v>
      </c>
      <c r="B3406" s="3">
        <v>8.4715537848605607</v>
      </c>
    </row>
    <row r="3407" spans="1:2" x14ac:dyDescent="0.25">
      <c r="A3407" s="25">
        <v>45068.590277777781</v>
      </c>
      <c r="B3407" s="3">
        <v>8.5815936254980105</v>
      </c>
    </row>
    <row r="3408" spans="1:2" x14ac:dyDescent="0.25">
      <c r="A3408" s="25">
        <v>45068.631944444445</v>
      </c>
      <c r="B3408" s="3">
        <v>8.6316334661354599</v>
      </c>
    </row>
    <row r="3409" spans="1:2" x14ac:dyDescent="0.25">
      <c r="A3409" s="25">
        <v>45068.673611111109</v>
      </c>
      <c r="B3409" s="3">
        <v>8.7516733067729096</v>
      </c>
    </row>
    <row r="3410" spans="1:2" x14ac:dyDescent="0.25">
      <c r="A3410" s="25">
        <v>45068.715277777781</v>
      </c>
      <c r="B3410" s="3">
        <v>8.9317131474103597</v>
      </c>
    </row>
    <row r="3411" spans="1:2" x14ac:dyDescent="0.25">
      <c r="A3411" s="25">
        <v>45068.756944444445</v>
      </c>
      <c r="B3411" s="3">
        <v>8.7617529880478102</v>
      </c>
    </row>
    <row r="3412" spans="1:2" x14ac:dyDescent="0.25">
      <c r="A3412" s="25">
        <v>45068.798611111109</v>
      </c>
      <c r="B3412" s="3">
        <v>8.6817928286852606</v>
      </c>
    </row>
    <row r="3413" spans="1:2" x14ac:dyDescent="0.25">
      <c r="A3413" s="25">
        <v>45068.840277777781</v>
      </c>
      <c r="B3413" s="3">
        <v>8.9318326693227093</v>
      </c>
    </row>
    <row r="3414" spans="1:2" x14ac:dyDescent="0.25">
      <c r="A3414" s="25">
        <v>45068.881944444445</v>
      </c>
      <c r="B3414" s="3">
        <v>9.0218725099601595</v>
      </c>
    </row>
    <row r="3415" spans="1:2" x14ac:dyDescent="0.25">
      <c r="A3415" s="25">
        <v>45068.923611111109</v>
      </c>
      <c r="B3415" s="3">
        <v>8.8019123505976093</v>
      </c>
    </row>
    <row r="3416" spans="1:2" x14ac:dyDescent="0.25">
      <c r="A3416" s="25">
        <v>45068.965277777781</v>
      </c>
      <c r="B3416" s="3">
        <v>8.7519521912350609</v>
      </c>
    </row>
    <row r="3417" spans="1:2" x14ac:dyDescent="0.25">
      <c r="A3417" s="25">
        <v>45069.006944444445</v>
      </c>
      <c r="B3417" s="3">
        <v>8.8219920318725098</v>
      </c>
    </row>
    <row r="3418" spans="1:2" x14ac:dyDescent="0.25">
      <c r="A3418" s="25">
        <v>45069.048611111109</v>
      </c>
      <c r="B3418" s="3">
        <v>8.6320318725099607</v>
      </c>
    </row>
    <row r="3419" spans="1:2" x14ac:dyDescent="0.25">
      <c r="A3419" s="25">
        <v>45069.090277777781</v>
      </c>
      <c r="B3419" s="3">
        <v>8.27207171314741</v>
      </c>
    </row>
    <row r="3420" spans="1:2" x14ac:dyDescent="0.25">
      <c r="A3420" s="25">
        <v>45069.131944444445</v>
      </c>
      <c r="B3420" s="3">
        <v>8.29211155378486</v>
      </c>
    </row>
    <row r="3421" spans="1:2" x14ac:dyDescent="0.25">
      <c r="A3421" s="25">
        <v>45069.173611111109</v>
      </c>
      <c r="B3421" s="3">
        <v>8.2321513944223099</v>
      </c>
    </row>
    <row r="3422" spans="1:2" x14ac:dyDescent="0.25">
      <c r="A3422" s="25">
        <v>45069.215277777781</v>
      </c>
      <c r="B3422" s="3">
        <v>8.2321912350597604</v>
      </c>
    </row>
    <row r="3423" spans="1:2" x14ac:dyDescent="0.25">
      <c r="A3423" s="25">
        <v>45069.256944444445</v>
      </c>
      <c r="B3423" s="3">
        <v>8.2622310756972102</v>
      </c>
    </row>
    <row r="3424" spans="1:2" x14ac:dyDescent="0.25">
      <c r="A3424" s="25">
        <v>45069.298611111109</v>
      </c>
      <c r="B3424" s="3">
        <v>8.3022709163346597</v>
      </c>
    </row>
    <row r="3425" spans="1:2" x14ac:dyDescent="0.25">
      <c r="A3425" s="25">
        <v>45069.340277777781</v>
      </c>
      <c r="B3425" s="3">
        <v>8.3623107569721107</v>
      </c>
    </row>
    <row r="3426" spans="1:2" x14ac:dyDescent="0.25">
      <c r="A3426" s="25">
        <v>45069.381944444445</v>
      </c>
      <c r="B3426" s="3">
        <v>8.2523505976095599</v>
      </c>
    </row>
    <row r="3427" spans="1:2" x14ac:dyDescent="0.25">
      <c r="A3427" s="25">
        <v>45069.423611111109</v>
      </c>
      <c r="B3427" s="3">
        <v>8.2823904382470097</v>
      </c>
    </row>
    <row r="3428" spans="1:2" x14ac:dyDescent="0.25">
      <c r="A3428" s="25">
        <v>45069.465277777781</v>
      </c>
      <c r="B3428" s="3">
        <v>8.2024302788844601</v>
      </c>
    </row>
    <row r="3429" spans="1:2" x14ac:dyDescent="0.25">
      <c r="A3429" s="25">
        <v>45069.506944444445</v>
      </c>
      <c r="B3429" s="3">
        <v>8.1824701195219092</v>
      </c>
    </row>
    <row r="3430" spans="1:2" x14ac:dyDescent="0.25">
      <c r="A3430" s="25">
        <v>45069.548611111109</v>
      </c>
      <c r="B3430" s="3">
        <v>8.3225099601593602</v>
      </c>
    </row>
    <row r="3431" spans="1:2" x14ac:dyDescent="0.25">
      <c r="A3431" s="25">
        <v>45069.590277777781</v>
      </c>
      <c r="B3431" s="3">
        <v>8.2925498007968095</v>
      </c>
    </row>
    <row r="3432" spans="1:2" x14ac:dyDescent="0.25">
      <c r="A3432" s="25">
        <v>45069.631944444445</v>
      </c>
      <c r="B3432" s="3">
        <v>8.4925896414342592</v>
      </c>
    </row>
    <row r="3433" spans="1:2" x14ac:dyDescent="0.25">
      <c r="A3433" s="25">
        <v>45069.673611111109</v>
      </c>
      <c r="B3433" s="3">
        <v>8.5826294820717095</v>
      </c>
    </row>
    <row r="3434" spans="1:2" x14ac:dyDescent="0.25">
      <c r="A3434" s="25">
        <v>45069.715277777781</v>
      </c>
      <c r="B3434" s="3">
        <v>8.7226693227091605</v>
      </c>
    </row>
    <row r="3435" spans="1:2" x14ac:dyDescent="0.25">
      <c r="A3435" s="25">
        <v>45069.756944444445</v>
      </c>
      <c r="B3435" s="3">
        <v>8.6927091633466098</v>
      </c>
    </row>
    <row r="3436" spans="1:2" x14ac:dyDescent="0.25">
      <c r="A3436" s="25">
        <v>45069.798611111109</v>
      </c>
      <c r="B3436" s="3">
        <v>8.6627490039840591</v>
      </c>
    </row>
    <row r="3437" spans="1:2" x14ac:dyDescent="0.25">
      <c r="A3437" s="25">
        <v>45069.840277777781</v>
      </c>
      <c r="B3437" s="3">
        <v>8.5127888446215092</v>
      </c>
    </row>
    <row r="3438" spans="1:2" x14ac:dyDescent="0.25">
      <c r="A3438" s="25">
        <v>45069.881944444445</v>
      </c>
      <c r="B3438" s="3">
        <v>8.5228286852589594</v>
      </c>
    </row>
    <row r="3439" spans="1:2" x14ac:dyDescent="0.25">
      <c r="A3439" s="25">
        <v>45069.923611111109</v>
      </c>
      <c r="B3439" s="3">
        <v>8.4628685258964094</v>
      </c>
    </row>
    <row r="3440" spans="1:2" x14ac:dyDescent="0.25">
      <c r="A3440" s="25">
        <v>45069.965277777781</v>
      </c>
      <c r="B3440" s="3">
        <v>8.4129083665338609</v>
      </c>
    </row>
    <row r="3441" spans="1:2" x14ac:dyDescent="0.25">
      <c r="A3441" s="25">
        <v>45070.006944444445</v>
      </c>
      <c r="B3441" s="3">
        <v>8.2629482071713092</v>
      </c>
    </row>
    <row r="3442" spans="1:2" x14ac:dyDescent="0.25">
      <c r="A3442" s="25">
        <v>45070.048611111109</v>
      </c>
      <c r="B3442" s="3">
        <v>8.3129880478087603</v>
      </c>
    </row>
    <row r="3443" spans="1:2" x14ac:dyDescent="0.25">
      <c r="A3443" s="25">
        <v>45070.090277777781</v>
      </c>
      <c r="B3443" s="3">
        <v>8.1430278884462108</v>
      </c>
    </row>
    <row r="3444" spans="1:2" x14ac:dyDescent="0.25">
      <c r="A3444" s="25">
        <v>45070.131944444445</v>
      </c>
      <c r="B3444" s="3">
        <v>8.1230677290836706</v>
      </c>
    </row>
    <row r="3445" spans="1:2" x14ac:dyDescent="0.25">
      <c r="A3445" s="25">
        <v>45070.173611111109</v>
      </c>
      <c r="B3445" s="3">
        <v>8.1531075697211204</v>
      </c>
    </row>
    <row r="3446" spans="1:2" x14ac:dyDescent="0.25">
      <c r="A3446" s="25">
        <v>45070.215277777781</v>
      </c>
      <c r="B3446" s="3">
        <v>8.1231474103585697</v>
      </c>
    </row>
    <row r="3447" spans="1:2" x14ac:dyDescent="0.25">
      <c r="A3447" s="25">
        <v>45070.256944444445</v>
      </c>
      <c r="B3447" s="3">
        <v>8.1531872509960195</v>
      </c>
    </row>
    <row r="3448" spans="1:2" x14ac:dyDescent="0.25">
      <c r="A3448" s="25">
        <v>45070.298611111109</v>
      </c>
      <c r="B3448" s="3">
        <v>8.1032270916334692</v>
      </c>
    </row>
    <row r="3449" spans="1:2" x14ac:dyDescent="0.25">
      <c r="A3449" s="25">
        <v>45070.340277777781</v>
      </c>
      <c r="B3449" s="3">
        <v>8.1732669322709199</v>
      </c>
    </row>
    <row r="3450" spans="1:2" x14ac:dyDescent="0.25">
      <c r="A3450" s="25">
        <v>45070.381944444445</v>
      </c>
      <c r="B3450" s="3">
        <v>8.2433067729083707</v>
      </c>
    </row>
    <row r="3451" spans="1:2" x14ac:dyDescent="0.25">
      <c r="A3451" s="25">
        <v>45070.423611111109</v>
      </c>
      <c r="B3451" s="3">
        <v>8.29334661354582</v>
      </c>
    </row>
    <row r="3452" spans="1:2" x14ac:dyDescent="0.25">
      <c r="A3452" s="25">
        <v>45070.465277777781</v>
      </c>
      <c r="B3452" s="3">
        <v>7.8033864541832703</v>
      </c>
    </row>
    <row r="3453" spans="1:2" x14ac:dyDescent="0.25">
      <c r="A3453" s="25">
        <v>45070.506944444445</v>
      </c>
      <c r="B3453" s="3">
        <v>8.1634262948207201</v>
      </c>
    </row>
    <row r="3454" spans="1:2" x14ac:dyDescent="0.25">
      <c r="A3454" s="25">
        <v>45070.548611111109</v>
      </c>
      <c r="B3454" s="3">
        <v>8.1334661354581694</v>
      </c>
    </row>
    <row r="3455" spans="1:2" x14ac:dyDescent="0.25">
      <c r="A3455" s="25">
        <v>45070.590277777781</v>
      </c>
      <c r="B3455" s="3">
        <v>8.2835059760956202</v>
      </c>
    </row>
    <row r="3456" spans="1:2" x14ac:dyDescent="0.25">
      <c r="A3456" s="25">
        <v>45070.631944444445</v>
      </c>
      <c r="B3456" s="3">
        <v>8.3835458167330703</v>
      </c>
    </row>
    <row r="3457" spans="1:2" x14ac:dyDescent="0.25">
      <c r="A3457" s="25">
        <v>45070.673611111109</v>
      </c>
      <c r="B3457" s="3">
        <v>8.50358565737052</v>
      </c>
    </row>
    <row r="3458" spans="1:2" x14ac:dyDescent="0.25">
      <c r="A3458" s="25">
        <v>45070.715277777781</v>
      </c>
      <c r="B3458" s="3">
        <v>8.5936254980079703</v>
      </c>
    </row>
    <row r="3459" spans="1:2" x14ac:dyDescent="0.25">
      <c r="A3459" s="25">
        <v>45070.756944444445</v>
      </c>
      <c r="B3459" s="3">
        <v>8.7136653386454199</v>
      </c>
    </row>
    <row r="3460" spans="1:2" x14ac:dyDescent="0.25">
      <c r="A3460" s="25">
        <v>45070.798611111109</v>
      </c>
      <c r="B3460" s="3">
        <v>8.7037051792828706</v>
      </c>
    </row>
    <row r="3461" spans="1:2" x14ac:dyDescent="0.25">
      <c r="A3461" s="25">
        <v>45070.840277777781</v>
      </c>
      <c r="B3461" s="3">
        <v>8.8037450199203207</v>
      </c>
    </row>
    <row r="3462" spans="1:2" x14ac:dyDescent="0.25">
      <c r="A3462" s="25">
        <v>45070.881944444445</v>
      </c>
      <c r="B3462" s="3">
        <v>8.6137848605577698</v>
      </c>
    </row>
    <row r="3463" spans="1:2" x14ac:dyDescent="0.25">
      <c r="A3463" s="25">
        <v>45070.923611111109</v>
      </c>
      <c r="B3463" s="3">
        <v>8.5838247011952191</v>
      </c>
    </row>
    <row r="3464" spans="1:2" x14ac:dyDescent="0.25">
      <c r="A3464" s="25">
        <v>45070.965277777781</v>
      </c>
      <c r="B3464" s="3">
        <v>8.4738645418326701</v>
      </c>
    </row>
    <row r="3465" spans="1:2" x14ac:dyDescent="0.25">
      <c r="A3465" s="25">
        <v>45071.006944444445</v>
      </c>
      <c r="B3465" s="3">
        <v>8.4739043824701206</v>
      </c>
    </row>
    <row r="3466" spans="1:2" x14ac:dyDescent="0.25">
      <c r="A3466" s="25">
        <v>45071.048611111109</v>
      </c>
      <c r="B3466" s="3">
        <v>8.4239442231075703</v>
      </c>
    </row>
    <row r="3467" spans="1:2" x14ac:dyDescent="0.25">
      <c r="A3467" s="25">
        <v>45071.090277777781</v>
      </c>
      <c r="B3467" s="3">
        <v>8.2139840637450199</v>
      </c>
    </row>
    <row r="3468" spans="1:2" x14ac:dyDescent="0.25">
      <c r="A3468" s="25">
        <v>45071.131944444445</v>
      </c>
      <c r="B3468" s="3">
        <v>7.9940239043824697</v>
      </c>
    </row>
    <row r="3469" spans="1:2" x14ac:dyDescent="0.25">
      <c r="A3469" s="25">
        <v>45071.173611111109</v>
      </c>
      <c r="B3469" s="3">
        <v>7.9740637450199197</v>
      </c>
    </row>
    <row r="3470" spans="1:2" x14ac:dyDescent="0.25">
      <c r="A3470" s="25">
        <v>45071.215277777781</v>
      </c>
      <c r="B3470" s="3">
        <v>7.8841035856573702</v>
      </c>
    </row>
    <row r="3471" spans="1:2" x14ac:dyDescent="0.25">
      <c r="A3471" s="25">
        <v>45071.256944444445</v>
      </c>
      <c r="B3471" s="3">
        <v>7.8641434262948202</v>
      </c>
    </row>
    <row r="3472" spans="1:2" x14ac:dyDescent="0.25">
      <c r="A3472" s="25">
        <v>45071.298611111109</v>
      </c>
      <c r="B3472" s="3">
        <v>7.8641832669322698</v>
      </c>
    </row>
    <row r="3473" spans="1:2" x14ac:dyDescent="0.25">
      <c r="A3473" s="25">
        <v>45071.340277777781</v>
      </c>
      <c r="B3473" s="3">
        <v>7.9542231075697201</v>
      </c>
    </row>
    <row r="3474" spans="1:2" x14ac:dyDescent="0.25">
      <c r="A3474" s="25">
        <v>45071.381944444445</v>
      </c>
      <c r="B3474" s="3">
        <v>8.0442629482071695</v>
      </c>
    </row>
    <row r="3475" spans="1:2" x14ac:dyDescent="0.25">
      <c r="A3475" s="25">
        <v>45071.423611111109</v>
      </c>
      <c r="B3475" s="3">
        <v>8.0243027888446203</v>
      </c>
    </row>
    <row r="3476" spans="1:2" x14ac:dyDescent="0.25">
      <c r="A3476" s="25">
        <v>45071.465277777781</v>
      </c>
      <c r="B3476" s="3">
        <v>7.9043426294820698</v>
      </c>
    </row>
    <row r="3477" spans="1:2" x14ac:dyDescent="0.25">
      <c r="A3477" s="25">
        <v>45071.506944444445</v>
      </c>
      <c r="B3477" s="3">
        <v>8.1743824701195198</v>
      </c>
    </row>
    <row r="3478" spans="1:2" x14ac:dyDescent="0.25">
      <c r="A3478" s="25">
        <v>45071.548611111109</v>
      </c>
      <c r="B3478" s="3">
        <v>8.2844223107569697</v>
      </c>
    </row>
    <row r="3479" spans="1:2" x14ac:dyDescent="0.25">
      <c r="A3479" s="25">
        <v>45071.590277777781</v>
      </c>
      <c r="B3479" s="3">
        <v>8.4144621513944209</v>
      </c>
    </row>
    <row r="3480" spans="1:2" x14ac:dyDescent="0.25">
      <c r="A3480" s="25">
        <v>45071.631944444445</v>
      </c>
      <c r="B3480" s="3">
        <v>8.6145019920318706</v>
      </c>
    </row>
    <row r="3481" spans="1:2" x14ac:dyDescent="0.25">
      <c r="A3481" s="25">
        <v>45071.673611111109</v>
      </c>
      <c r="B3481" s="3">
        <v>8.6445418326693204</v>
      </c>
    </row>
    <row r="3482" spans="1:2" x14ac:dyDescent="0.25">
      <c r="A3482" s="25">
        <v>45071.715277777781</v>
      </c>
      <c r="B3482" s="3">
        <v>8.7845816733067696</v>
      </c>
    </row>
    <row r="3483" spans="1:2" x14ac:dyDescent="0.25">
      <c r="A3483" s="25">
        <v>45071.756944444445</v>
      </c>
      <c r="B3483" s="3">
        <v>9.0946215139442206</v>
      </c>
    </row>
    <row r="3484" spans="1:2" x14ac:dyDescent="0.25">
      <c r="A3484" s="25">
        <v>45071.798611111109</v>
      </c>
      <c r="B3484" s="3">
        <v>9.2546613545816694</v>
      </c>
    </row>
    <row r="3485" spans="1:2" x14ac:dyDescent="0.25">
      <c r="A3485" s="25">
        <v>45071.840277777781</v>
      </c>
      <c r="B3485" s="3">
        <v>9.1147011952191193</v>
      </c>
    </row>
    <row r="3486" spans="1:2" x14ac:dyDescent="0.25">
      <c r="A3486" s="25">
        <v>45071.881944444445</v>
      </c>
      <c r="B3486" s="3">
        <v>8.9147410358565704</v>
      </c>
    </row>
    <row r="3487" spans="1:2" x14ac:dyDescent="0.25">
      <c r="A3487" s="25">
        <v>45071.923611111109</v>
      </c>
      <c r="B3487" s="3">
        <v>8.9147808764940208</v>
      </c>
    </row>
    <row r="3488" spans="1:2" x14ac:dyDescent="0.25">
      <c r="A3488" s="25">
        <v>45071.965277777781</v>
      </c>
      <c r="B3488" s="3">
        <v>8.9248207171314693</v>
      </c>
    </row>
    <row r="3489" spans="1:2" x14ac:dyDescent="0.25">
      <c r="A3489" s="25">
        <v>45072.006944444445</v>
      </c>
      <c r="B3489" s="3">
        <v>8.7548605577689305</v>
      </c>
    </row>
    <row r="3490" spans="1:2" x14ac:dyDescent="0.25">
      <c r="A3490" s="25">
        <v>45072.048611111109</v>
      </c>
      <c r="B3490" s="3">
        <v>8.8549003984063805</v>
      </c>
    </row>
    <row r="3491" spans="1:2" x14ac:dyDescent="0.25">
      <c r="A3491" s="25">
        <v>45072.090277777781</v>
      </c>
      <c r="B3491" s="3">
        <v>8.5749402390438298</v>
      </c>
    </row>
    <row r="3492" spans="1:2" x14ac:dyDescent="0.25">
      <c r="A3492" s="25">
        <v>45072.131944444445</v>
      </c>
      <c r="B3492" s="3">
        <v>8.3449800796812692</v>
      </c>
    </row>
    <row r="3493" spans="1:2" x14ac:dyDescent="0.25">
      <c r="A3493" s="25">
        <v>45072.173611111109</v>
      </c>
      <c r="B3493" s="3">
        <v>8.0350199203187191</v>
      </c>
    </row>
    <row r="3494" spans="1:2" x14ac:dyDescent="0.25">
      <c r="A3494" s="25">
        <v>45072.215277777781</v>
      </c>
      <c r="B3494" s="3">
        <v>7.9950597609561704</v>
      </c>
    </row>
    <row r="3495" spans="1:2" x14ac:dyDescent="0.25">
      <c r="A3495" s="25">
        <v>45072.256944444445</v>
      </c>
      <c r="B3495" s="3">
        <v>8.0650996015936194</v>
      </c>
    </row>
    <row r="3496" spans="1:2" x14ac:dyDescent="0.25">
      <c r="A3496" s="25">
        <v>45072.298611111109</v>
      </c>
      <c r="B3496" s="3">
        <v>8.0851394422310801</v>
      </c>
    </row>
    <row r="3497" spans="1:2" x14ac:dyDescent="0.25">
      <c r="A3497" s="25">
        <v>45072.340277777781</v>
      </c>
      <c r="B3497" s="3">
        <v>7.8351792828685296</v>
      </c>
    </row>
    <row r="3498" spans="1:2" x14ac:dyDescent="0.25">
      <c r="A3498" s="25">
        <v>45072.381944444445</v>
      </c>
      <c r="B3498" s="3">
        <v>8.2552191235059809</v>
      </c>
    </row>
    <row r="3499" spans="1:2" x14ac:dyDescent="0.25">
      <c r="A3499" s="25">
        <v>45072.423611111109</v>
      </c>
      <c r="B3499" s="3">
        <v>8.3452589641434294</v>
      </c>
    </row>
    <row r="3500" spans="1:2" x14ac:dyDescent="0.25">
      <c r="A3500" s="25">
        <v>45072.465277777781</v>
      </c>
      <c r="B3500" s="3">
        <v>8.4352988047808797</v>
      </c>
    </row>
    <row r="3501" spans="1:2" x14ac:dyDescent="0.25">
      <c r="A3501" s="25">
        <v>45072.506944444445</v>
      </c>
      <c r="B3501" s="3">
        <v>8.3153386454183291</v>
      </c>
    </row>
    <row r="3502" spans="1:2" x14ac:dyDescent="0.25">
      <c r="A3502" s="25">
        <v>45072.548611111109</v>
      </c>
      <c r="B3502" s="3">
        <v>8.5853784860557791</v>
      </c>
    </row>
    <row r="3503" spans="1:2" x14ac:dyDescent="0.25">
      <c r="A3503" s="25">
        <v>45072.590277777781</v>
      </c>
      <c r="B3503" s="3">
        <v>8.7854183266932306</v>
      </c>
    </row>
    <row r="3504" spans="1:2" x14ac:dyDescent="0.25">
      <c r="A3504" s="25">
        <v>45072.631944444445</v>
      </c>
      <c r="B3504" s="3">
        <v>8.8754581673306792</v>
      </c>
    </row>
    <row r="3505" spans="1:2" x14ac:dyDescent="0.25">
      <c r="A3505" s="25">
        <v>45072.673611111109</v>
      </c>
      <c r="B3505" s="3">
        <v>8.9954980079681306</v>
      </c>
    </row>
    <row r="3506" spans="1:2" x14ac:dyDescent="0.25">
      <c r="A3506" s="25">
        <v>45072.715277777781</v>
      </c>
      <c r="B3506" s="3">
        <v>9.1855378486055805</v>
      </c>
    </row>
    <row r="3507" spans="1:2" x14ac:dyDescent="0.25">
      <c r="A3507" s="25">
        <v>45072.756944444445</v>
      </c>
      <c r="B3507" s="3">
        <v>9.2055776892430305</v>
      </c>
    </row>
    <row r="3508" spans="1:2" x14ac:dyDescent="0.25">
      <c r="A3508" s="25">
        <v>45072.798611111109</v>
      </c>
      <c r="B3508" s="3">
        <v>9.2856175298804793</v>
      </c>
    </row>
    <row r="3509" spans="1:2" x14ac:dyDescent="0.25">
      <c r="A3509" s="25">
        <v>45072.840277777781</v>
      </c>
      <c r="B3509" s="3">
        <v>9.1856573705179301</v>
      </c>
    </row>
    <row r="3510" spans="1:2" x14ac:dyDescent="0.25">
      <c r="A3510" s="25">
        <v>45072.881944444445</v>
      </c>
      <c r="B3510" s="3">
        <v>9.2656972111553806</v>
      </c>
    </row>
    <row r="3511" spans="1:2" x14ac:dyDescent="0.25">
      <c r="A3511" s="25">
        <v>45072.923611111109</v>
      </c>
      <c r="B3511" s="3">
        <v>9.1757370517928294</v>
      </c>
    </row>
    <row r="3512" spans="1:2" x14ac:dyDescent="0.25">
      <c r="A3512" s="25">
        <v>45072.965277777781</v>
      </c>
      <c r="B3512" s="3">
        <v>9.0957768924302798</v>
      </c>
    </row>
    <row r="3513" spans="1:2" x14ac:dyDescent="0.25">
      <c r="A3513" s="25">
        <v>45073.006944444445</v>
      </c>
      <c r="B3513" s="3">
        <v>9.0458167330677295</v>
      </c>
    </row>
    <row r="3514" spans="1:2" x14ac:dyDescent="0.25">
      <c r="A3514" s="25">
        <v>45073.048611111109</v>
      </c>
      <c r="B3514" s="3">
        <v>8.9058565737051794</v>
      </c>
    </row>
    <row r="3515" spans="1:2" x14ac:dyDescent="0.25">
      <c r="A3515" s="25">
        <v>45073.090277777781</v>
      </c>
      <c r="B3515" s="3">
        <v>8.7158964143426303</v>
      </c>
    </row>
    <row r="3516" spans="1:2" x14ac:dyDescent="0.25">
      <c r="A3516" s="25">
        <v>45073.131944444445</v>
      </c>
      <c r="B3516" s="3">
        <v>8.5159362549800797</v>
      </c>
    </row>
    <row r="3517" spans="1:2" x14ac:dyDescent="0.25">
      <c r="A3517" s="25">
        <v>45073.173611111109</v>
      </c>
      <c r="B3517" s="3">
        <v>8.5659760956175308</v>
      </c>
    </row>
    <row r="3518" spans="1:2" x14ac:dyDescent="0.25">
      <c r="A3518" s="25">
        <v>45073.215277777781</v>
      </c>
      <c r="B3518" s="3">
        <v>8.4960159362549792</v>
      </c>
    </row>
    <row r="3519" spans="1:2" x14ac:dyDescent="0.25">
      <c r="A3519" s="25">
        <v>45073.256944444445</v>
      </c>
      <c r="B3519" s="3">
        <v>8.4260557768924293</v>
      </c>
    </row>
    <row r="3520" spans="1:2" x14ac:dyDescent="0.25">
      <c r="A3520" s="25">
        <v>45073.298611111109</v>
      </c>
      <c r="B3520" s="3">
        <v>8.4260956175298798</v>
      </c>
    </row>
    <row r="3521" spans="1:2" x14ac:dyDescent="0.25">
      <c r="A3521" s="25">
        <v>45073.340277777781</v>
      </c>
      <c r="B3521" s="3">
        <v>8.5161354581673301</v>
      </c>
    </row>
    <row r="3522" spans="1:2" x14ac:dyDescent="0.25">
      <c r="A3522" s="25">
        <v>45073.381944444445</v>
      </c>
      <c r="B3522" s="3">
        <v>8.6461752988047795</v>
      </c>
    </row>
    <row r="3523" spans="1:2" x14ac:dyDescent="0.25">
      <c r="A3523" s="25">
        <v>45073.423611111109</v>
      </c>
      <c r="B3523" s="3">
        <v>8.7062151394422305</v>
      </c>
    </row>
    <row r="3524" spans="1:2" x14ac:dyDescent="0.25">
      <c r="A3524" s="25">
        <v>45073.465277777781</v>
      </c>
      <c r="B3524" s="3">
        <v>8.7162549800796807</v>
      </c>
    </row>
    <row r="3525" spans="1:2" x14ac:dyDescent="0.25">
      <c r="A3525" s="25">
        <v>45073.506944444445</v>
      </c>
      <c r="B3525" s="3">
        <v>8.7262948207171291</v>
      </c>
    </row>
    <row r="3526" spans="1:2" x14ac:dyDescent="0.25">
      <c r="A3526" s="25">
        <v>45073.548611111109</v>
      </c>
      <c r="B3526" s="3">
        <v>8.7163346613545798</v>
      </c>
    </row>
    <row r="3527" spans="1:2" x14ac:dyDescent="0.25">
      <c r="A3527" s="25">
        <v>45073.590277777781</v>
      </c>
      <c r="B3527" s="3">
        <v>8.9263745019920293</v>
      </c>
    </row>
    <row r="3528" spans="1:2" x14ac:dyDescent="0.25">
      <c r="A3528" s="25">
        <v>45073.631944444445</v>
      </c>
      <c r="B3528" s="3">
        <v>8.8664143426294793</v>
      </c>
    </row>
    <row r="3529" spans="1:2" x14ac:dyDescent="0.25">
      <c r="A3529" s="25">
        <v>45073.673611111109</v>
      </c>
      <c r="B3529" s="3">
        <v>9.1064541832669299</v>
      </c>
    </row>
    <row r="3530" spans="1:2" x14ac:dyDescent="0.25">
      <c r="A3530" s="25">
        <v>45073.715277777781</v>
      </c>
      <c r="B3530" s="3">
        <v>9.0564940239043796</v>
      </c>
    </row>
    <row r="3531" spans="1:2" x14ac:dyDescent="0.25">
      <c r="A3531" s="25">
        <v>45073.756944444445</v>
      </c>
      <c r="B3531" s="3">
        <v>9.0965338645418292</v>
      </c>
    </row>
    <row r="3532" spans="1:2" x14ac:dyDescent="0.25">
      <c r="A3532" s="25">
        <v>45073.798611111109</v>
      </c>
      <c r="B3532" s="3">
        <v>9.1965737051792793</v>
      </c>
    </row>
    <row r="3533" spans="1:2" x14ac:dyDescent="0.25">
      <c r="A3533" s="25">
        <v>45073.840277777781</v>
      </c>
      <c r="B3533" s="3">
        <v>9.2466135458167305</v>
      </c>
    </row>
    <row r="3534" spans="1:2" x14ac:dyDescent="0.25">
      <c r="A3534" s="25">
        <v>45073.881944444445</v>
      </c>
      <c r="B3534" s="3">
        <v>9.1666533864541808</v>
      </c>
    </row>
    <row r="3535" spans="1:2" x14ac:dyDescent="0.25">
      <c r="A3535" s="25">
        <v>45073.923611111109</v>
      </c>
      <c r="B3535" s="3">
        <v>9.1366932270916301</v>
      </c>
    </row>
    <row r="3536" spans="1:2" x14ac:dyDescent="0.25">
      <c r="A3536" s="25">
        <v>45073.965277777781</v>
      </c>
      <c r="B3536" s="3">
        <v>9.0367330677290791</v>
      </c>
    </row>
    <row r="3537" spans="1:2" x14ac:dyDescent="0.25">
      <c r="A3537" s="25">
        <v>45074.006944444445</v>
      </c>
      <c r="B3537" s="3">
        <v>8.9967729083665304</v>
      </c>
    </row>
    <row r="3538" spans="1:2" x14ac:dyDescent="0.25">
      <c r="A3538" s="25">
        <v>45074.048611111109</v>
      </c>
      <c r="B3538" s="3">
        <v>8.6468127490039794</v>
      </c>
    </row>
    <row r="3539" spans="1:2" x14ac:dyDescent="0.25">
      <c r="A3539" s="25">
        <v>45074.090277777781</v>
      </c>
      <c r="B3539" s="3">
        <v>8.5668525896414298</v>
      </c>
    </row>
    <row r="3540" spans="1:2" x14ac:dyDescent="0.25">
      <c r="A3540" s="25">
        <v>45074.131944444445</v>
      </c>
      <c r="B3540" s="3">
        <v>8.4568924302788808</v>
      </c>
    </row>
    <row r="3541" spans="1:2" x14ac:dyDescent="0.25">
      <c r="A3541" s="25">
        <v>45074.173611111109</v>
      </c>
      <c r="B3541" s="3">
        <v>8.3469322709163407</v>
      </c>
    </row>
    <row r="3542" spans="1:2" x14ac:dyDescent="0.25">
      <c r="A3542" s="25">
        <v>45074.215277777781</v>
      </c>
      <c r="B3542" s="3">
        <v>8.3669721115537907</v>
      </c>
    </row>
    <row r="3543" spans="1:2" x14ac:dyDescent="0.25">
      <c r="A3543" s="25">
        <v>45074.256944444445</v>
      </c>
      <c r="B3543" s="3">
        <v>8.3470119521912292</v>
      </c>
    </row>
    <row r="3544" spans="1:2" x14ac:dyDescent="0.25">
      <c r="A3544" s="25">
        <v>45074.298611111109</v>
      </c>
      <c r="B3544" s="3">
        <v>8.3170517928286802</v>
      </c>
    </row>
    <row r="3545" spans="1:2" x14ac:dyDescent="0.25">
      <c r="A3545" s="25">
        <v>45074.340277777781</v>
      </c>
      <c r="B3545" s="3">
        <v>8.3970916334661307</v>
      </c>
    </row>
    <row r="3546" spans="1:2" x14ac:dyDescent="0.25">
      <c r="A3546" s="25">
        <v>45074.381944444445</v>
      </c>
      <c r="B3546" s="3">
        <v>8.4471314741035908</v>
      </c>
    </row>
    <row r="3547" spans="1:2" x14ac:dyDescent="0.25">
      <c r="A3547" s="25">
        <v>45074.423611111109</v>
      </c>
      <c r="B3547" s="3">
        <v>8.5571713147410406</v>
      </c>
    </row>
    <row r="3548" spans="1:2" x14ac:dyDescent="0.25">
      <c r="A3548" s="25">
        <v>45074.465277777781</v>
      </c>
      <c r="B3548" s="3">
        <v>8.7072111553784897</v>
      </c>
    </row>
    <row r="3549" spans="1:2" x14ac:dyDescent="0.25">
      <c r="A3549" s="25">
        <v>45074.506944444445</v>
      </c>
      <c r="B3549" s="3">
        <v>8.6372509960159398</v>
      </c>
    </row>
    <row r="3550" spans="1:2" x14ac:dyDescent="0.25">
      <c r="A3550" s="25">
        <v>45074.548611111109</v>
      </c>
      <c r="B3550" s="3">
        <v>8.7672908366533893</v>
      </c>
    </row>
    <row r="3551" spans="1:2" x14ac:dyDescent="0.25">
      <c r="A3551" s="25">
        <v>45074.590277777781</v>
      </c>
      <c r="B3551" s="3">
        <v>8.7373306772908403</v>
      </c>
    </row>
    <row r="3552" spans="1:2" x14ac:dyDescent="0.25">
      <c r="A3552" s="25">
        <v>45074.631944444445</v>
      </c>
      <c r="B3552" s="3">
        <v>8.8973705179282891</v>
      </c>
    </row>
    <row r="3553" spans="1:2" x14ac:dyDescent="0.25">
      <c r="A3553" s="25">
        <v>45074.673611111109</v>
      </c>
      <c r="B3553" s="3">
        <v>8.8974103585657396</v>
      </c>
    </row>
    <row r="3554" spans="1:2" x14ac:dyDescent="0.25">
      <c r="A3554" s="25">
        <v>45074.715277777781</v>
      </c>
      <c r="B3554" s="3">
        <v>9.0374501992031906</v>
      </c>
    </row>
    <row r="3555" spans="1:2" x14ac:dyDescent="0.25">
      <c r="A3555" s="25">
        <v>45074.756944444445</v>
      </c>
      <c r="B3555" s="3">
        <v>9.0574900398406406</v>
      </c>
    </row>
    <row r="3556" spans="1:2" x14ac:dyDescent="0.25">
      <c r="A3556" s="25">
        <v>45074.798611111109</v>
      </c>
      <c r="B3556" s="3">
        <v>9.1575298804780907</v>
      </c>
    </row>
    <row r="3557" spans="1:2" x14ac:dyDescent="0.25">
      <c r="A3557" s="25">
        <v>45074.840277777781</v>
      </c>
      <c r="B3557" s="3">
        <v>9.0975697211155406</v>
      </c>
    </row>
    <row r="3558" spans="1:2" x14ac:dyDescent="0.25">
      <c r="A3558" s="25">
        <v>45074.881944444445</v>
      </c>
      <c r="B3558" s="3">
        <v>8.9076095617529898</v>
      </c>
    </row>
    <row r="3559" spans="1:2" x14ac:dyDescent="0.25">
      <c r="A3559" s="25">
        <v>45074.923611111109</v>
      </c>
      <c r="B3559" s="3">
        <v>9.0176494023904397</v>
      </c>
    </row>
    <row r="3560" spans="1:2" x14ac:dyDescent="0.25">
      <c r="A3560" s="25">
        <v>45074.965277777781</v>
      </c>
      <c r="B3560" s="3">
        <v>8.7676892430278901</v>
      </c>
    </row>
    <row r="3561" spans="1:2" x14ac:dyDescent="0.25">
      <c r="A3561" s="25">
        <v>45075.006944444445</v>
      </c>
      <c r="B3561" s="3">
        <v>8.62772908366534</v>
      </c>
    </row>
    <row r="3562" spans="1:2" x14ac:dyDescent="0.25">
      <c r="A3562" s="25">
        <v>45075.048611111109</v>
      </c>
      <c r="B3562" s="3">
        <v>8.3677689243027906</v>
      </c>
    </row>
    <row r="3563" spans="1:2" x14ac:dyDescent="0.25">
      <c r="A3563" s="25">
        <v>45075.090277777781</v>
      </c>
      <c r="B3563" s="3">
        <v>8.2578087649402399</v>
      </c>
    </row>
    <row r="3564" spans="1:2" x14ac:dyDescent="0.25">
      <c r="A3564" s="25">
        <v>45075.131944444445</v>
      </c>
      <c r="B3564" s="3">
        <v>8.0278486055776899</v>
      </c>
    </row>
    <row r="3565" spans="1:2" x14ac:dyDescent="0.25">
      <c r="A3565" s="25">
        <v>45075.173611111109</v>
      </c>
      <c r="B3565" s="3">
        <v>7.9678884462151398</v>
      </c>
    </row>
    <row r="3566" spans="1:2" x14ac:dyDescent="0.25">
      <c r="A3566" s="25">
        <v>45075.215277777781</v>
      </c>
      <c r="B3566" s="3">
        <v>8.0079282868525894</v>
      </c>
    </row>
    <row r="3567" spans="1:2" x14ac:dyDescent="0.25">
      <c r="A3567" s="25">
        <v>45075.256944444445</v>
      </c>
      <c r="B3567" s="3">
        <v>8.0279681274900394</v>
      </c>
    </row>
    <row r="3568" spans="1:2" x14ac:dyDescent="0.25">
      <c r="A3568" s="25">
        <v>45075.298611111109</v>
      </c>
      <c r="B3568" s="3">
        <v>8.0080079681274903</v>
      </c>
    </row>
    <row r="3569" spans="1:2" x14ac:dyDescent="0.25">
      <c r="A3569" s="25">
        <v>45075.340277777781</v>
      </c>
      <c r="B3569" s="3">
        <v>8.0880478087649408</v>
      </c>
    </row>
    <row r="3570" spans="1:2" x14ac:dyDescent="0.25">
      <c r="A3570" s="25">
        <v>45075.381944444445</v>
      </c>
      <c r="B3570" s="3">
        <v>8.0880876494023894</v>
      </c>
    </row>
    <row r="3571" spans="1:2" x14ac:dyDescent="0.25">
      <c r="A3571" s="25">
        <v>45075.423611111109</v>
      </c>
      <c r="B3571" s="3">
        <v>8.4481274900398393</v>
      </c>
    </row>
    <row r="3572" spans="1:2" x14ac:dyDescent="0.25">
      <c r="A3572" s="25">
        <v>45075.465277777781</v>
      </c>
      <c r="B3572" s="3">
        <v>8.4681673306772893</v>
      </c>
    </row>
    <row r="3573" spans="1:2" x14ac:dyDescent="0.25">
      <c r="A3573" s="25">
        <v>45075.506944444445</v>
      </c>
      <c r="B3573" s="3">
        <v>8.6482071713147395</v>
      </c>
    </row>
    <row r="3574" spans="1:2" x14ac:dyDescent="0.25">
      <c r="A3574" s="25">
        <v>45075.548611111109</v>
      </c>
      <c r="B3574" s="3">
        <v>8.8882470119521901</v>
      </c>
    </row>
    <row r="3575" spans="1:2" x14ac:dyDescent="0.25">
      <c r="A3575" s="25">
        <v>45075.590277777781</v>
      </c>
      <c r="B3575" s="3">
        <v>8.9582868525896409</v>
      </c>
    </row>
    <row r="3576" spans="1:2" x14ac:dyDescent="0.25">
      <c r="A3576" s="25">
        <v>45075.631944444445</v>
      </c>
      <c r="B3576" s="3">
        <v>9.01832669322709</v>
      </c>
    </row>
    <row r="3577" spans="1:2" x14ac:dyDescent="0.25">
      <c r="A3577" s="25">
        <v>45075.673611111109</v>
      </c>
      <c r="B3577" s="3">
        <v>8.9683665338645397</v>
      </c>
    </row>
    <row r="3578" spans="1:2" x14ac:dyDescent="0.25">
      <c r="A3578" s="25">
        <v>45075.715277777781</v>
      </c>
      <c r="B3578" s="3">
        <v>8.80840637450199</v>
      </c>
    </row>
    <row r="3579" spans="1:2" x14ac:dyDescent="0.25">
      <c r="A3579" s="25">
        <v>45075.756944444445</v>
      </c>
      <c r="B3579" s="3">
        <v>9.0384462151394391</v>
      </c>
    </row>
    <row r="3580" spans="1:2" x14ac:dyDescent="0.25">
      <c r="A3580" s="25">
        <v>45075.798611111109</v>
      </c>
      <c r="B3580" s="3">
        <v>9.0684860557768907</v>
      </c>
    </row>
    <row r="3581" spans="1:2" x14ac:dyDescent="0.25">
      <c r="A3581" s="25">
        <v>45075.840277777781</v>
      </c>
      <c r="B3581" s="3">
        <v>8.9985258964143409</v>
      </c>
    </row>
    <row r="3582" spans="1:2" x14ac:dyDescent="0.25">
      <c r="A3582" s="25">
        <v>45075.881944444445</v>
      </c>
      <c r="B3582" s="3">
        <v>8.7785657370517907</v>
      </c>
    </row>
    <row r="3583" spans="1:2" x14ac:dyDescent="0.25">
      <c r="A3583" s="25">
        <v>45075.923611111109</v>
      </c>
      <c r="B3583" s="3">
        <v>8.7786055776892393</v>
      </c>
    </row>
    <row r="3584" spans="1:2" x14ac:dyDescent="0.25">
      <c r="A3584" s="25">
        <v>45075.965277777781</v>
      </c>
      <c r="B3584" s="3">
        <v>8.5586454183266891</v>
      </c>
    </row>
    <row r="3585" spans="1:2" x14ac:dyDescent="0.25">
      <c r="A3585" s="25">
        <v>45076.006944444445</v>
      </c>
      <c r="B3585" s="3">
        <v>8.3686852589641401</v>
      </c>
    </row>
    <row r="3586" spans="1:2" x14ac:dyDescent="0.25">
      <c r="A3586" s="25">
        <v>45076.048611111109</v>
      </c>
      <c r="B3586" s="3">
        <v>8.3887250996015901</v>
      </c>
    </row>
    <row r="3587" spans="1:2" x14ac:dyDescent="0.25">
      <c r="A3587" s="25">
        <v>45076.090277777781</v>
      </c>
      <c r="B3587" s="3">
        <v>8.3087649402390404</v>
      </c>
    </row>
    <row r="3588" spans="1:2" x14ac:dyDescent="0.25">
      <c r="A3588" s="25">
        <v>45076.131944444445</v>
      </c>
      <c r="B3588" s="3">
        <v>8.2788047808764897</v>
      </c>
    </row>
    <row r="3589" spans="1:2" x14ac:dyDescent="0.25">
      <c r="A3589" s="25">
        <v>45076.173611111109</v>
      </c>
      <c r="B3589" s="3">
        <v>8.1288446215139398</v>
      </c>
    </row>
    <row r="3590" spans="1:2" x14ac:dyDescent="0.25">
      <c r="A3590" s="25">
        <v>45076.215277777781</v>
      </c>
      <c r="B3590" s="3">
        <v>8.1488844621513898</v>
      </c>
    </row>
    <row r="3591" spans="1:2" x14ac:dyDescent="0.25">
      <c r="A3591" s="25">
        <v>45076.256944444445</v>
      </c>
      <c r="B3591" s="3">
        <v>8.1989243027888392</v>
      </c>
    </row>
    <row r="3592" spans="1:2" x14ac:dyDescent="0.25">
      <c r="A3592" s="25">
        <v>45076.298611111109</v>
      </c>
      <c r="B3592" s="3">
        <v>8.2189641434262892</v>
      </c>
    </row>
    <row r="3593" spans="1:2" x14ac:dyDescent="0.25">
      <c r="A3593" s="25">
        <v>45076.340277777781</v>
      </c>
      <c r="B3593" s="3">
        <v>8.0890039840637495</v>
      </c>
    </row>
    <row r="3594" spans="1:2" x14ac:dyDescent="0.25">
      <c r="A3594" s="25">
        <v>45076.381944444445</v>
      </c>
      <c r="B3594" s="3">
        <v>8.1390438247012007</v>
      </c>
    </row>
    <row r="3595" spans="1:2" x14ac:dyDescent="0.25">
      <c r="A3595" s="25">
        <v>45076.423611111109</v>
      </c>
      <c r="B3595" s="3">
        <v>8.3690836653386391</v>
      </c>
    </row>
    <row r="3596" spans="1:2" x14ac:dyDescent="0.25">
      <c r="A3596" s="25">
        <v>45076.465277777781</v>
      </c>
      <c r="B3596" s="3">
        <v>8.3891235059760891</v>
      </c>
    </row>
    <row r="3597" spans="1:2" x14ac:dyDescent="0.25">
      <c r="A3597" s="25">
        <v>45076.506944444445</v>
      </c>
      <c r="B3597" s="3">
        <v>8.6291633466135504</v>
      </c>
    </row>
    <row r="3598" spans="1:2" x14ac:dyDescent="0.25">
      <c r="A3598" s="25">
        <v>45076.548611111109</v>
      </c>
      <c r="B3598" s="3">
        <v>8.6192031872509993</v>
      </c>
    </row>
    <row r="3599" spans="1:2" x14ac:dyDescent="0.25">
      <c r="A3599" s="25">
        <v>45076.590277777781</v>
      </c>
      <c r="B3599" s="3">
        <v>8.9192430278884505</v>
      </c>
    </row>
    <row r="3600" spans="1:2" x14ac:dyDescent="0.25">
      <c r="A3600" s="25">
        <v>45076.631944444445</v>
      </c>
      <c r="B3600" s="3">
        <v>8.9592828685259001</v>
      </c>
    </row>
    <row r="3601" spans="1:2" x14ac:dyDescent="0.25">
      <c r="A3601" s="25">
        <v>45076.673611111109</v>
      </c>
      <c r="B3601" s="3">
        <v>9.1693227091633496</v>
      </c>
    </row>
    <row r="3602" spans="1:2" x14ac:dyDescent="0.25">
      <c r="A3602" s="25">
        <v>45076.715277777781</v>
      </c>
      <c r="B3602" s="3">
        <v>9.0993625498007997</v>
      </c>
    </row>
    <row r="3603" spans="1:2" x14ac:dyDescent="0.25">
      <c r="A3603" s="25">
        <v>45076.756944444445</v>
      </c>
      <c r="B3603" s="3">
        <v>9.0094023904382503</v>
      </c>
    </row>
    <row r="3604" spans="1:2" x14ac:dyDescent="0.25">
      <c r="A3604" s="25">
        <v>45076.798611111109</v>
      </c>
      <c r="B3604" s="3">
        <v>9.1394422310756998</v>
      </c>
    </row>
    <row r="3605" spans="1:2" x14ac:dyDescent="0.25">
      <c r="A3605" s="25">
        <v>45076.840277777781</v>
      </c>
      <c r="B3605" s="3">
        <v>9.1694820717131496</v>
      </c>
    </row>
    <row r="3606" spans="1:2" x14ac:dyDescent="0.25">
      <c r="A3606" s="25">
        <v>45076.881944444445</v>
      </c>
      <c r="B3606" s="3">
        <v>8.7895219123505992</v>
      </c>
    </row>
    <row r="3607" spans="1:2" x14ac:dyDescent="0.25">
      <c r="A3607" s="25">
        <v>45076.923611111109</v>
      </c>
      <c r="B3607" s="3">
        <v>8.8995617529880509</v>
      </c>
    </row>
    <row r="3608" spans="1:2" x14ac:dyDescent="0.25">
      <c r="A3608" s="25">
        <v>45076.965277777781</v>
      </c>
      <c r="B3608" s="3">
        <v>8.7596015936255007</v>
      </c>
    </row>
    <row r="3609" spans="1:2" x14ac:dyDescent="0.25">
      <c r="A3609" s="25">
        <v>45077.006944444445</v>
      </c>
      <c r="B3609" s="3">
        <v>8.5396414342629505</v>
      </c>
    </row>
    <row r="3610" spans="1:2" x14ac:dyDescent="0.25">
      <c r="A3610" s="25">
        <v>45077.048611111109</v>
      </c>
      <c r="B3610" s="3">
        <v>8.4496812749003993</v>
      </c>
    </row>
    <row r="3611" spans="1:2" x14ac:dyDescent="0.25">
      <c r="A3611" s="25">
        <v>45077.090277777781</v>
      </c>
      <c r="B3611" s="3">
        <v>8.3697211155378497</v>
      </c>
    </row>
    <row r="3612" spans="1:2" x14ac:dyDescent="0.25">
      <c r="A3612" s="25">
        <v>45077.131944444445</v>
      </c>
      <c r="B3612" s="3">
        <v>8.2797609561753003</v>
      </c>
    </row>
    <row r="3613" spans="1:2" x14ac:dyDescent="0.25">
      <c r="A3613" s="25">
        <v>45077.173611111109</v>
      </c>
      <c r="B3613" s="3">
        <v>8.0698007968127499</v>
      </c>
    </row>
    <row r="3614" spans="1:2" x14ac:dyDescent="0.25">
      <c r="A3614" s="25">
        <v>45077.215277777781</v>
      </c>
      <c r="B3614" s="3">
        <v>8.1498406374502004</v>
      </c>
    </row>
    <row r="3615" spans="1:2" x14ac:dyDescent="0.25">
      <c r="A3615" s="25">
        <v>45077.256944444445</v>
      </c>
      <c r="B3615" s="3">
        <v>8.0098804780876502</v>
      </c>
    </row>
    <row r="3616" spans="1:2" x14ac:dyDescent="0.25">
      <c r="A3616" s="25">
        <v>45077.298611111109</v>
      </c>
      <c r="B3616" s="3">
        <v>7.9499203187251002</v>
      </c>
    </row>
    <row r="3617" spans="1:2" x14ac:dyDescent="0.25">
      <c r="A3617" s="25">
        <v>45077.340277777781</v>
      </c>
      <c r="B3617" s="3">
        <v>7.7799601593625498</v>
      </c>
    </row>
    <row r="3618" spans="1:2" x14ac:dyDescent="0.25">
      <c r="A3618" s="25">
        <v>45077.381944444445</v>
      </c>
      <c r="B3618" s="3">
        <v>7.94</v>
      </c>
    </row>
    <row r="3619" spans="1:2" x14ac:dyDescent="0.25">
      <c r="A3619" s="25">
        <v>45077.423611111109</v>
      </c>
      <c r="B3619" s="3">
        <v>8.3699999999999992</v>
      </c>
    </row>
    <row r="3620" spans="1:2" x14ac:dyDescent="0.25">
      <c r="A3620" s="25">
        <v>45077.465277777781</v>
      </c>
      <c r="B3620" s="3">
        <v>8.3600148809523809</v>
      </c>
    </row>
    <row r="3621" spans="1:2" x14ac:dyDescent="0.25">
      <c r="A3621" s="25">
        <v>45077.506944444445</v>
      </c>
      <c r="B3621" s="3">
        <v>8.4200297619047593</v>
      </c>
    </row>
    <row r="3622" spans="1:2" x14ac:dyDescent="0.25">
      <c r="A3622" s="25">
        <v>45077.548611111109</v>
      </c>
      <c r="B3622" s="3">
        <v>8.3900446428571396</v>
      </c>
    </row>
    <row r="3623" spans="1:2" x14ac:dyDescent="0.25">
      <c r="A3623" s="25">
        <v>45077.590277777781</v>
      </c>
      <c r="B3623" s="3">
        <v>8.5000595238095205</v>
      </c>
    </row>
    <row r="3624" spans="1:2" x14ac:dyDescent="0.25">
      <c r="A3624" s="25">
        <v>45077.631944444445</v>
      </c>
      <c r="B3624" s="3">
        <v>8.5800744047619109</v>
      </c>
    </row>
    <row r="3625" spans="1:2" x14ac:dyDescent="0.25">
      <c r="A3625" s="25">
        <v>45077.673611111109</v>
      </c>
      <c r="B3625" s="3">
        <v>8.6400892857142892</v>
      </c>
    </row>
    <row r="3626" spans="1:2" x14ac:dyDescent="0.25">
      <c r="A3626" s="25">
        <v>45077.715277777781</v>
      </c>
      <c r="B3626" s="3">
        <v>8.6201041666666693</v>
      </c>
    </row>
    <row r="3627" spans="1:2" x14ac:dyDescent="0.25">
      <c r="A3627" s="25">
        <v>45077.756944444445</v>
      </c>
      <c r="B3627" s="3">
        <v>8.4801190476190502</v>
      </c>
    </row>
    <row r="3628" spans="1:2" x14ac:dyDescent="0.25">
      <c r="A3628" s="25">
        <v>45077.798611111109</v>
      </c>
      <c r="B3628" s="3">
        <v>8.4701339285714301</v>
      </c>
    </row>
    <row r="3629" spans="1:2" x14ac:dyDescent="0.25">
      <c r="A3629" s="25">
        <v>45077.840277777781</v>
      </c>
      <c r="B3629" s="3">
        <v>8.3901488095238097</v>
      </c>
    </row>
    <row r="3630" spans="1:2" x14ac:dyDescent="0.25">
      <c r="A3630" s="25">
        <v>45077.881944444445</v>
      </c>
      <c r="B3630" s="3">
        <v>8.0701636904761909</v>
      </c>
    </row>
    <row r="3631" spans="1:2" x14ac:dyDescent="0.25">
      <c r="A3631" s="25">
        <v>45077.923611111109</v>
      </c>
      <c r="B3631" s="3">
        <v>7.8801785714285701</v>
      </c>
    </row>
    <row r="3632" spans="1:2" x14ac:dyDescent="0.25">
      <c r="A3632" s="25">
        <v>45077.965277777781</v>
      </c>
      <c r="B3632" s="3">
        <v>7.6401934523809496</v>
      </c>
    </row>
    <row r="3633" spans="1:2" x14ac:dyDescent="0.25">
      <c r="A3633" s="25">
        <v>45078.006944444445</v>
      </c>
      <c r="B3633" s="3">
        <v>7.5602083333333301</v>
      </c>
    </row>
    <row r="3634" spans="1:2" x14ac:dyDescent="0.25">
      <c r="A3634" s="25">
        <v>45078.048611111109</v>
      </c>
      <c r="B3634" s="3">
        <v>7.4402232142857097</v>
      </c>
    </row>
    <row r="3635" spans="1:2" x14ac:dyDescent="0.25">
      <c r="A3635" s="25">
        <v>45078.090277777781</v>
      </c>
      <c r="B3635" s="3">
        <v>7.3302380952380997</v>
      </c>
    </row>
    <row r="3636" spans="1:2" x14ac:dyDescent="0.25">
      <c r="A3636" s="25">
        <v>45078.131944444445</v>
      </c>
      <c r="B3636" s="3">
        <v>7.34025297619048</v>
      </c>
    </row>
    <row r="3637" spans="1:2" x14ac:dyDescent="0.25">
      <c r="A3637" s="25">
        <v>45078.173611111109</v>
      </c>
      <c r="B3637" s="3">
        <v>7.2602678571428596</v>
      </c>
    </row>
    <row r="3638" spans="1:2" x14ac:dyDescent="0.25">
      <c r="A3638" s="25">
        <v>45078.215277777781</v>
      </c>
      <c r="B3638" s="3">
        <v>6.9702827380952401</v>
      </c>
    </row>
    <row r="3639" spans="1:2" x14ac:dyDescent="0.25">
      <c r="A3639" s="25">
        <v>45078.256944444445</v>
      </c>
      <c r="B3639" s="3">
        <v>6.7002976190476202</v>
      </c>
    </row>
    <row r="3640" spans="1:2" x14ac:dyDescent="0.25">
      <c r="A3640" s="25">
        <v>45078.298611111109</v>
      </c>
      <c r="B3640" s="3">
        <v>6.5003124999999997</v>
      </c>
    </row>
    <row r="3641" spans="1:2" x14ac:dyDescent="0.25">
      <c r="A3641" s="25">
        <v>45078.340277777781</v>
      </c>
      <c r="B3641" s="3">
        <v>6.4203273809523802</v>
      </c>
    </row>
    <row r="3642" spans="1:2" x14ac:dyDescent="0.25">
      <c r="A3642" s="25">
        <v>45078.381944444445</v>
      </c>
      <c r="B3642" s="3">
        <v>6.4803422619047604</v>
      </c>
    </row>
    <row r="3643" spans="1:2" x14ac:dyDescent="0.25">
      <c r="A3643" s="25">
        <v>45078.423611111109</v>
      </c>
      <c r="B3643" s="3">
        <v>6.7003571428571398</v>
      </c>
    </row>
    <row r="3644" spans="1:2" x14ac:dyDescent="0.25">
      <c r="A3644" s="25">
        <v>45078.465277777781</v>
      </c>
      <c r="B3644" s="3">
        <v>7.0203720238095197</v>
      </c>
    </row>
    <row r="3645" spans="1:2" x14ac:dyDescent="0.25">
      <c r="A3645" s="25">
        <v>45078.506944444445</v>
      </c>
      <c r="B3645" s="3">
        <v>7.3403869047619104</v>
      </c>
    </row>
    <row r="3646" spans="1:2" x14ac:dyDescent="0.25">
      <c r="A3646" s="25">
        <v>45078.548611111109</v>
      </c>
      <c r="B3646" s="3">
        <v>7.6004017857142898</v>
      </c>
    </row>
    <row r="3647" spans="1:2" x14ac:dyDescent="0.25">
      <c r="A3647" s="25">
        <v>45078.590277777781</v>
      </c>
      <c r="B3647" s="3">
        <v>7.9604166666666698</v>
      </c>
    </row>
    <row r="3648" spans="1:2" x14ac:dyDescent="0.25">
      <c r="A3648" s="25">
        <v>45078.631944444445</v>
      </c>
      <c r="B3648" s="3">
        <v>8.1104315476190507</v>
      </c>
    </row>
    <row r="3649" spans="1:2" x14ac:dyDescent="0.25">
      <c r="A3649" s="25">
        <v>45078.673611111109</v>
      </c>
      <c r="B3649" s="3">
        <v>8.0404464285714301</v>
      </c>
    </row>
    <row r="3650" spans="1:2" x14ac:dyDescent="0.25">
      <c r="A3650" s="25">
        <v>45078.715277777781</v>
      </c>
      <c r="B3650" s="3">
        <v>8.2304613095238093</v>
      </c>
    </row>
    <row r="3651" spans="1:2" x14ac:dyDescent="0.25">
      <c r="A3651" s="25">
        <v>45078.756944444445</v>
      </c>
      <c r="B3651" s="3">
        <v>8.3304761904761904</v>
      </c>
    </row>
    <row r="3652" spans="1:2" x14ac:dyDescent="0.25">
      <c r="A3652" s="25">
        <v>45078.798611111109</v>
      </c>
      <c r="B3652" s="3">
        <v>8.3504910714285696</v>
      </c>
    </row>
    <row r="3653" spans="1:2" x14ac:dyDescent="0.25">
      <c r="A3653" s="25">
        <v>45078.840277777781</v>
      </c>
      <c r="B3653" s="3">
        <v>8.2305059523809501</v>
      </c>
    </row>
    <row r="3654" spans="1:2" x14ac:dyDescent="0.25">
      <c r="A3654" s="25">
        <v>45078.881944444445</v>
      </c>
      <c r="B3654" s="3">
        <v>8.2205208333333299</v>
      </c>
    </row>
    <row r="3655" spans="1:2" x14ac:dyDescent="0.25">
      <c r="A3655" s="25">
        <v>45078.923611111109</v>
      </c>
      <c r="B3655" s="3">
        <v>8.1305357142857098</v>
      </c>
    </row>
    <row r="3656" spans="1:2" x14ac:dyDescent="0.25">
      <c r="A3656" s="25">
        <v>45078.965277777781</v>
      </c>
      <c r="B3656" s="3">
        <v>8.2105505952380895</v>
      </c>
    </row>
    <row r="3657" spans="1:2" x14ac:dyDescent="0.25">
      <c r="A3657" s="25">
        <v>45079.006944444445</v>
      </c>
      <c r="B3657" s="3">
        <v>8.1805654761904805</v>
      </c>
    </row>
    <row r="3658" spans="1:2" x14ac:dyDescent="0.25">
      <c r="A3658" s="25">
        <v>45079.048611111109</v>
      </c>
      <c r="B3658" s="3">
        <v>8.0105803571428602</v>
      </c>
    </row>
    <row r="3659" spans="1:2" x14ac:dyDescent="0.25">
      <c r="A3659" s="25">
        <v>45079.090277777781</v>
      </c>
      <c r="B3659" s="3">
        <v>7.7505952380952401</v>
      </c>
    </row>
    <row r="3660" spans="1:2" x14ac:dyDescent="0.25">
      <c r="A3660" s="25">
        <v>45079.131944444445</v>
      </c>
      <c r="B3660" s="3">
        <v>7.5906101190476196</v>
      </c>
    </row>
    <row r="3661" spans="1:2" x14ac:dyDescent="0.25">
      <c r="A3661" s="25">
        <v>45079.173611111109</v>
      </c>
      <c r="B3661" s="3">
        <v>7.5106250000000001</v>
      </c>
    </row>
    <row r="3662" spans="1:2" x14ac:dyDescent="0.25">
      <c r="A3662" s="25">
        <v>45079.215277777781</v>
      </c>
      <c r="B3662" s="3">
        <v>7.4706398809523797</v>
      </c>
    </row>
    <row r="3663" spans="1:2" x14ac:dyDescent="0.25">
      <c r="A3663" s="25">
        <v>45079.256944444445</v>
      </c>
      <c r="B3663" s="3">
        <v>7.5306547619047599</v>
      </c>
    </row>
    <row r="3664" spans="1:2" x14ac:dyDescent="0.25">
      <c r="A3664" s="25">
        <v>45079.298611111109</v>
      </c>
      <c r="B3664" s="3">
        <v>7.5306696428571396</v>
      </c>
    </row>
    <row r="3665" spans="1:2" x14ac:dyDescent="0.25">
      <c r="A3665" s="25">
        <v>45079.340277777781</v>
      </c>
      <c r="B3665" s="3">
        <v>7.62068452380952</v>
      </c>
    </row>
    <row r="3666" spans="1:2" x14ac:dyDescent="0.25">
      <c r="A3666" s="25">
        <v>45079.381944444445</v>
      </c>
      <c r="B3666" s="3">
        <v>7.7506994047618996</v>
      </c>
    </row>
    <row r="3667" spans="1:2" x14ac:dyDescent="0.25">
      <c r="A3667" s="25">
        <v>45079.423611111109</v>
      </c>
      <c r="B3667" s="3">
        <v>7.9207142857142898</v>
      </c>
    </row>
    <row r="3668" spans="1:2" x14ac:dyDescent="0.25">
      <c r="A3668" s="25">
        <v>45079.465277777781</v>
      </c>
      <c r="B3668" s="3">
        <v>8.0707291666666698</v>
      </c>
    </row>
    <row r="3669" spans="1:2" x14ac:dyDescent="0.25">
      <c r="A3669" s="25">
        <v>45079.506944444445</v>
      </c>
      <c r="B3669" s="3">
        <v>8.2907440476190501</v>
      </c>
    </row>
    <row r="3670" spans="1:2" x14ac:dyDescent="0.25">
      <c r="A3670" s="25">
        <v>45079.548611111109</v>
      </c>
      <c r="B3670" s="3">
        <v>8.4107589285714308</v>
      </c>
    </row>
    <row r="3671" spans="1:2" x14ac:dyDescent="0.25">
      <c r="A3671" s="25">
        <v>45079.590277777781</v>
      </c>
      <c r="B3671" s="3">
        <v>8.7107738095238094</v>
      </c>
    </row>
    <row r="3672" spans="1:2" x14ac:dyDescent="0.25">
      <c r="A3672" s="25">
        <v>45079.631944444445</v>
      </c>
      <c r="B3672" s="3">
        <v>8.9607886904761909</v>
      </c>
    </row>
    <row r="3673" spans="1:2" x14ac:dyDescent="0.25">
      <c r="A3673" s="25">
        <v>45079.673611111109</v>
      </c>
      <c r="B3673" s="3">
        <v>9.2508035714285697</v>
      </c>
    </row>
    <row r="3674" spans="1:2" x14ac:dyDescent="0.25">
      <c r="A3674" s="25">
        <v>45079.715277777781</v>
      </c>
      <c r="B3674" s="3">
        <v>9.3208184523809496</v>
      </c>
    </row>
    <row r="3675" spans="1:2" x14ac:dyDescent="0.25">
      <c r="A3675" s="25">
        <v>45079.756944444445</v>
      </c>
      <c r="B3675" s="3">
        <v>9.3508333333333304</v>
      </c>
    </row>
    <row r="3676" spans="1:2" x14ac:dyDescent="0.25">
      <c r="A3676" s="25">
        <v>45079.798611111109</v>
      </c>
      <c r="B3676" s="3">
        <v>9.3308482142857105</v>
      </c>
    </row>
    <row r="3677" spans="1:2" x14ac:dyDescent="0.25">
      <c r="A3677" s="25">
        <v>45079.840277777781</v>
      </c>
      <c r="B3677" s="3">
        <v>9.2308630952380994</v>
      </c>
    </row>
    <row r="3678" spans="1:2" x14ac:dyDescent="0.25">
      <c r="A3678" s="25">
        <v>45079.881944444445</v>
      </c>
      <c r="B3678" s="3">
        <v>9.0508779761904794</v>
      </c>
    </row>
    <row r="3679" spans="1:2" x14ac:dyDescent="0.25">
      <c r="A3679" s="25">
        <v>45079.923611111109</v>
      </c>
      <c r="B3679" s="3">
        <v>8.8108928571428606</v>
      </c>
    </row>
    <row r="3680" spans="1:2" x14ac:dyDescent="0.25">
      <c r="A3680" s="25">
        <v>45079.965277777781</v>
      </c>
      <c r="B3680" s="3">
        <v>8.5609077380952403</v>
      </c>
    </row>
    <row r="3681" spans="1:2" x14ac:dyDescent="0.25">
      <c r="A3681" s="25">
        <v>45080.006944444445</v>
      </c>
      <c r="B3681" s="3">
        <v>8.31092261904762</v>
      </c>
    </row>
    <row r="3682" spans="1:2" x14ac:dyDescent="0.25">
      <c r="A3682" s="25">
        <v>45080.048611111109</v>
      </c>
      <c r="B3682" s="3">
        <v>8.1209375000000001</v>
      </c>
    </row>
    <row r="3683" spans="1:2" x14ac:dyDescent="0.25">
      <c r="A3683" s="25">
        <v>45080.090277777781</v>
      </c>
      <c r="B3683" s="3">
        <v>7.9809523809523801</v>
      </c>
    </row>
    <row r="3684" spans="1:2" x14ac:dyDescent="0.25">
      <c r="A3684" s="25">
        <v>45080.131944444445</v>
      </c>
      <c r="B3684" s="3">
        <v>7.8809672619047602</v>
      </c>
    </row>
    <row r="3685" spans="1:2" x14ac:dyDescent="0.25">
      <c r="A3685" s="25">
        <v>45080.173611111109</v>
      </c>
      <c r="B3685" s="3">
        <v>7.87098214285714</v>
      </c>
    </row>
    <row r="3686" spans="1:2" x14ac:dyDescent="0.25">
      <c r="A3686" s="25">
        <v>45080.215277777781</v>
      </c>
      <c r="B3686" s="3">
        <v>7.9709970238095202</v>
      </c>
    </row>
    <row r="3687" spans="1:2" x14ac:dyDescent="0.25">
      <c r="A3687" s="25">
        <v>45080.256944444445</v>
      </c>
      <c r="B3687" s="3">
        <v>8.0410119047619002</v>
      </c>
    </row>
    <row r="3688" spans="1:2" x14ac:dyDescent="0.25">
      <c r="A3688" s="25">
        <v>45080.298611111109</v>
      </c>
      <c r="B3688" s="3">
        <v>8.1310267857142904</v>
      </c>
    </row>
    <row r="3689" spans="1:2" x14ac:dyDescent="0.25">
      <c r="A3689" s="25">
        <v>45080.340277777781</v>
      </c>
      <c r="B3689" s="3">
        <v>8.1810416666666708</v>
      </c>
    </row>
    <row r="3690" spans="1:2" x14ac:dyDescent="0.25">
      <c r="A3690" s="25">
        <v>45080.381944444445</v>
      </c>
      <c r="B3690" s="3">
        <v>8.2310565476190494</v>
      </c>
    </row>
    <row r="3691" spans="1:2" x14ac:dyDescent="0.25">
      <c r="A3691" s="25">
        <v>45080.423611111109</v>
      </c>
      <c r="B3691" s="3">
        <v>8.3810714285714294</v>
      </c>
    </row>
    <row r="3692" spans="1:2" x14ac:dyDescent="0.25">
      <c r="A3692" s="25">
        <v>45080.465277777781</v>
      </c>
      <c r="B3692" s="3">
        <v>8.5410863095238092</v>
      </c>
    </row>
    <row r="3693" spans="1:2" x14ac:dyDescent="0.25">
      <c r="A3693" s="25">
        <v>45080.506944444445</v>
      </c>
      <c r="B3693" s="3">
        <v>8.6711011904761897</v>
      </c>
    </row>
    <row r="3694" spans="1:2" x14ac:dyDescent="0.25">
      <c r="A3694" s="25">
        <v>45080.548611111109</v>
      </c>
      <c r="B3694" s="3">
        <v>8.8711160714285704</v>
      </c>
    </row>
    <row r="3695" spans="1:2" x14ac:dyDescent="0.25">
      <c r="A3695" s="25">
        <v>45080.590277777781</v>
      </c>
      <c r="B3695" s="3">
        <v>8.9911309523809493</v>
      </c>
    </row>
    <row r="3696" spans="1:2" x14ac:dyDescent="0.25">
      <c r="A3696" s="25">
        <v>45080.631944444445</v>
      </c>
      <c r="B3696" s="3">
        <v>9.0211458333333301</v>
      </c>
    </row>
    <row r="3697" spans="1:2" x14ac:dyDescent="0.25">
      <c r="A3697" s="25">
        <v>45080.673611111109</v>
      </c>
      <c r="B3697" s="3">
        <v>9.1811607142857099</v>
      </c>
    </row>
    <row r="3698" spans="1:2" x14ac:dyDescent="0.25">
      <c r="A3698" s="25">
        <v>45080.715277777781</v>
      </c>
      <c r="B3698" s="3">
        <v>9.3911755952380993</v>
      </c>
    </row>
    <row r="3699" spans="1:2" x14ac:dyDescent="0.25">
      <c r="A3699" s="25">
        <v>45080.756944444445</v>
      </c>
      <c r="B3699" s="3">
        <v>9.4911904761904804</v>
      </c>
    </row>
    <row r="3700" spans="1:2" x14ac:dyDescent="0.25">
      <c r="A3700" s="25">
        <v>45080.798611111109</v>
      </c>
      <c r="B3700" s="3">
        <v>9.2912053571428608</v>
      </c>
    </row>
    <row r="3701" spans="1:2" x14ac:dyDescent="0.25">
      <c r="A3701" s="25">
        <v>45080.840277777781</v>
      </c>
      <c r="B3701" s="3">
        <v>9.1912202380952408</v>
      </c>
    </row>
    <row r="3702" spans="1:2" x14ac:dyDescent="0.25">
      <c r="A3702" s="25">
        <v>45080.881944444445</v>
      </c>
      <c r="B3702" s="3">
        <v>9.1012351190476206</v>
      </c>
    </row>
    <row r="3703" spans="1:2" x14ac:dyDescent="0.25">
      <c r="A3703" s="25">
        <v>45080.923611111109</v>
      </c>
      <c r="B3703" s="3">
        <v>9.1112500000000001</v>
      </c>
    </row>
    <row r="3704" spans="1:2" x14ac:dyDescent="0.25">
      <c r="A3704" s="25">
        <v>45080.965277777781</v>
      </c>
      <c r="B3704" s="3">
        <v>8.8412648809523802</v>
      </c>
    </row>
    <row r="3705" spans="1:2" x14ac:dyDescent="0.25">
      <c r="A3705" s="25">
        <v>45081.006944444445</v>
      </c>
      <c r="B3705" s="3">
        <v>8.6112797619047594</v>
      </c>
    </row>
    <row r="3706" spans="1:2" x14ac:dyDescent="0.25">
      <c r="A3706" s="25">
        <v>45081.048611111109</v>
      </c>
      <c r="B3706" s="3">
        <v>8.3512946428571393</v>
      </c>
    </row>
    <row r="3707" spans="1:2" x14ac:dyDescent="0.25">
      <c r="A3707" s="25">
        <v>45081.090277777781</v>
      </c>
      <c r="B3707" s="3">
        <v>8.1013095238095207</v>
      </c>
    </row>
    <row r="3708" spans="1:2" x14ac:dyDescent="0.25">
      <c r="A3708" s="25">
        <v>45081.131944444445</v>
      </c>
      <c r="B3708" s="3">
        <v>7.9713244047619103</v>
      </c>
    </row>
    <row r="3709" spans="1:2" x14ac:dyDescent="0.25">
      <c r="A3709" s="25">
        <v>45081.173611111109</v>
      </c>
      <c r="B3709" s="3">
        <v>7.9213392857142901</v>
      </c>
    </row>
    <row r="3710" spans="1:2" x14ac:dyDescent="0.25">
      <c r="A3710" s="25">
        <v>45081.215277777781</v>
      </c>
      <c r="B3710" s="3">
        <v>7.8913541666666696</v>
      </c>
    </row>
    <row r="3711" spans="1:2" x14ac:dyDescent="0.25">
      <c r="A3711" s="25">
        <v>45081.256944444445</v>
      </c>
      <c r="B3711" s="3">
        <v>7.8613690476190499</v>
      </c>
    </row>
    <row r="3712" spans="1:2" x14ac:dyDescent="0.25">
      <c r="A3712" s="25">
        <v>45081.298611111109</v>
      </c>
      <c r="B3712" s="3">
        <v>7.9513839285714303</v>
      </c>
    </row>
    <row r="3713" spans="1:2" x14ac:dyDescent="0.25">
      <c r="A3713" s="25">
        <v>45081.340277777781</v>
      </c>
      <c r="B3713" s="3">
        <v>8.0613988095238103</v>
      </c>
    </row>
    <row r="3714" spans="1:2" x14ac:dyDescent="0.25">
      <c r="A3714" s="25">
        <v>45081.381944444445</v>
      </c>
      <c r="B3714" s="3">
        <v>8.1714136904761894</v>
      </c>
    </row>
    <row r="3715" spans="1:2" x14ac:dyDescent="0.25">
      <c r="A3715" s="25">
        <v>45081.423611111109</v>
      </c>
      <c r="B3715" s="3">
        <v>8.2314285714285695</v>
      </c>
    </row>
    <row r="3716" spans="1:2" x14ac:dyDescent="0.25">
      <c r="A3716" s="25">
        <v>45081.465277777781</v>
      </c>
      <c r="B3716" s="3">
        <v>8.3114434523809493</v>
      </c>
    </row>
    <row r="3717" spans="1:2" x14ac:dyDescent="0.25">
      <c r="A3717" s="25">
        <v>45081.506944444445</v>
      </c>
      <c r="B3717" s="3">
        <v>8.4814583333333307</v>
      </c>
    </row>
    <row r="3718" spans="1:2" x14ac:dyDescent="0.25">
      <c r="A3718" s="25">
        <v>45081.548611111109</v>
      </c>
      <c r="B3718" s="3">
        <v>8.6014732142857095</v>
      </c>
    </row>
    <row r="3719" spans="1:2" x14ac:dyDescent="0.25">
      <c r="A3719" s="25">
        <v>45081.590277777781</v>
      </c>
      <c r="B3719" s="3">
        <v>8.7814880952380907</v>
      </c>
    </row>
    <row r="3720" spans="1:2" x14ac:dyDescent="0.25">
      <c r="A3720" s="25">
        <v>45081.631944444445</v>
      </c>
      <c r="B3720" s="3">
        <v>8.7315029761904803</v>
      </c>
    </row>
    <row r="3721" spans="1:2" x14ac:dyDescent="0.25">
      <c r="A3721" s="25">
        <v>45081.673611111109</v>
      </c>
      <c r="B3721" s="3">
        <v>9.0815178571428596</v>
      </c>
    </row>
    <row r="3722" spans="1:2" x14ac:dyDescent="0.25">
      <c r="A3722" s="25">
        <v>45081.715277777781</v>
      </c>
      <c r="B3722" s="3">
        <v>9.13153273809524</v>
      </c>
    </row>
    <row r="3723" spans="1:2" x14ac:dyDescent="0.25">
      <c r="A3723" s="25">
        <v>45081.756944444445</v>
      </c>
      <c r="B3723" s="3">
        <v>9.1815476190476204</v>
      </c>
    </row>
    <row r="3724" spans="1:2" x14ac:dyDescent="0.25">
      <c r="A3724" s="25">
        <v>45081.798611111109</v>
      </c>
      <c r="B3724" s="3">
        <v>9.1715625000000003</v>
      </c>
    </row>
    <row r="3725" spans="1:2" x14ac:dyDescent="0.25">
      <c r="A3725" s="25">
        <v>45081.840277777781</v>
      </c>
      <c r="B3725" s="3">
        <v>9.0615773809523805</v>
      </c>
    </row>
    <row r="3726" spans="1:2" x14ac:dyDescent="0.25">
      <c r="A3726" s="25">
        <v>45081.881944444445</v>
      </c>
      <c r="B3726" s="3">
        <v>8.9915922619047599</v>
      </c>
    </row>
    <row r="3727" spans="1:2" x14ac:dyDescent="0.25">
      <c r="A3727" s="25">
        <v>45081.923611111109</v>
      </c>
      <c r="B3727" s="3">
        <v>8.9116071428571395</v>
      </c>
    </row>
    <row r="3728" spans="1:2" x14ac:dyDescent="0.25">
      <c r="A3728" s="25">
        <v>45081.965277777781</v>
      </c>
      <c r="B3728" s="3">
        <v>8.6716220238095207</v>
      </c>
    </row>
    <row r="3729" spans="1:2" x14ac:dyDescent="0.25">
      <c r="A3729" s="25">
        <v>45082.006944444445</v>
      </c>
      <c r="B3729" s="3">
        <v>8.4616369047618996</v>
      </c>
    </row>
    <row r="3730" spans="1:2" x14ac:dyDescent="0.25">
      <c r="A3730" s="25">
        <v>45082.048611111109</v>
      </c>
      <c r="B3730" s="3">
        <v>8.2416517857142892</v>
      </c>
    </row>
    <row r="3731" spans="1:2" x14ac:dyDescent="0.25">
      <c r="A3731" s="25">
        <v>45082.090277777781</v>
      </c>
      <c r="B3731" s="3">
        <v>8.0016666666666705</v>
      </c>
    </row>
    <row r="3732" spans="1:2" x14ac:dyDescent="0.25">
      <c r="A3732" s="25">
        <v>45082.131944444445</v>
      </c>
      <c r="B3732" s="3">
        <v>7.8216815476190504</v>
      </c>
    </row>
    <row r="3733" spans="1:2" x14ac:dyDescent="0.25">
      <c r="A3733" s="25">
        <v>45082.173611111109</v>
      </c>
      <c r="B3733" s="3">
        <v>7.7916964285714299</v>
      </c>
    </row>
    <row r="3734" spans="1:2" x14ac:dyDescent="0.25">
      <c r="A3734" s="25">
        <v>45082.215277777781</v>
      </c>
      <c r="B3734" s="3">
        <v>7.7317113095238099</v>
      </c>
    </row>
    <row r="3735" spans="1:2" x14ac:dyDescent="0.25">
      <c r="A3735" s="25">
        <v>45082.256944444445</v>
      </c>
      <c r="B3735" s="3">
        <v>7.75172619047619</v>
      </c>
    </row>
    <row r="3736" spans="1:2" x14ac:dyDescent="0.25">
      <c r="A3736" s="25">
        <v>45082.298611111109</v>
      </c>
      <c r="B3736" s="3">
        <v>7.8017410714285704</v>
      </c>
    </row>
    <row r="3737" spans="1:2" x14ac:dyDescent="0.25">
      <c r="A3737" s="25">
        <v>45082.340277777781</v>
      </c>
      <c r="B3737" s="3">
        <v>7.7917559523809503</v>
      </c>
    </row>
    <row r="3738" spans="1:2" x14ac:dyDescent="0.25">
      <c r="A3738" s="25">
        <v>45082.381944444445</v>
      </c>
      <c r="B3738" s="3">
        <v>7.9317708333333297</v>
      </c>
    </row>
    <row r="3739" spans="1:2" x14ac:dyDescent="0.25">
      <c r="A3739" s="25">
        <v>45082.423611111109</v>
      </c>
      <c r="B3739" s="3">
        <v>8.0117857142857094</v>
      </c>
    </row>
    <row r="3740" spans="1:2" x14ac:dyDescent="0.25">
      <c r="A3740" s="25">
        <v>45082.465277777781</v>
      </c>
      <c r="B3740" s="3">
        <v>8.0718005952380896</v>
      </c>
    </row>
    <row r="3741" spans="1:2" x14ac:dyDescent="0.25">
      <c r="A3741" s="25">
        <v>45082.506944444445</v>
      </c>
      <c r="B3741" s="3">
        <v>8.23181547619048</v>
      </c>
    </row>
    <row r="3742" spans="1:2" x14ac:dyDescent="0.25">
      <c r="A3742" s="25">
        <v>45082.548611111109</v>
      </c>
      <c r="B3742" s="3">
        <v>8.3118303571428598</v>
      </c>
    </row>
    <row r="3743" spans="1:2" x14ac:dyDescent="0.25">
      <c r="A3743" s="25">
        <v>45082.590277777781</v>
      </c>
      <c r="B3743" s="3">
        <v>8.5118452380952405</v>
      </c>
    </row>
    <row r="3744" spans="1:2" x14ac:dyDescent="0.25">
      <c r="A3744" s="25">
        <v>45082.631944444445</v>
      </c>
      <c r="B3744" s="3">
        <v>8.6518601190476208</v>
      </c>
    </row>
    <row r="3745" spans="1:2" x14ac:dyDescent="0.25">
      <c r="A3745" s="25">
        <v>45082.673611111109</v>
      </c>
      <c r="B3745" s="3">
        <v>8.8418749999999999</v>
      </c>
    </row>
    <row r="3746" spans="1:2" x14ac:dyDescent="0.25">
      <c r="A3746" s="25">
        <v>45082.715277777781</v>
      </c>
      <c r="B3746" s="3">
        <v>8.8518898809523794</v>
      </c>
    </row>
    <row r="3747" spans="1:2" x14ac:dyDescent="0.25">
      <c r="A3747" s="25">
        <v>45082.756944444445</v>
      </c>
      <c r="B3747" s="3">
        <v>8.9819047619047598</v>
      </c>
    </row>
    <row r="3748" spans="1:2" x14ac:dyDescent="0.25">
      <c r="A3748" s="25">
        <v>45082.798611111109</v>
      </c>
      <c r="B3748" s="3">
        <v>9.0319196428571402</v>
      </c>
    </row>
    <row r="3749" spans="1:2" x14ac:dyDescent="0.25">
      <c r="A3749" s="25">
        <v>45082.840277777781</v>
      </c>
      <c r="B3749" s="3">
        <v>8.9319345238095202</v>
      </c>
    </row>
    <row r="3750" spans="1:2" x14ac:dyDescent="0.25">
      <c r="A3750" s="25">
        <v>45082.881944444445</v>
      </c>
      <c r="B3750" s="3">
        <v>8.7519494047619109</v>
      </c>
    </row>
    <row r="3751" spans="1:2" x14ac:dyDescent="0.25">
      <c r="A3751" s="25">
        <v>45082.923611111109</v>
      </c>
      <c r="B3751" s="3">
        <v>8.5519642857142806</v>
      </c>
    </row>
    <row r="3752" spans="1:2" x14ac:dyDescent="0.25">
      <c r="A3752" s="25">
        <v>45082.965277777781</v>
      </c>
      <c r="B3752" s="3">
        <v>8.3319791666666703</v>
      </c>
    </row>
    <row r="3753" spans="1:2" x14ac:dyDescent="0.25">
      <c r="A3753" s="25">
        <v>45083.006944444445</v>
      </c>
      <c r="B3753" s="3">
        <v>8.0519940476190506</v>
      </c>
    </row>
    <row r="3754" spans="1:2" x14ac:dyDescent="0.25">
      <c r="A3754" s="25">
        <v>45083.048611111109</v>
      </c>
      <c r="B3754" s="3">
        <v>7.77200892857143</v>
      </c>
    </row>
    <row r="3755" spans="1:2" x14ac:dyDescent="0.25">
      <c r="A3755" s="25">
        <v>45083.090277777781</v>
      </c>
      <c r="B3755" s="3">
        <v>7.5620238095238097</v>
      </c>
    </row>
    <row r="3756" spans="1:2" x14ac:dyDescent="0.25">
      <c r="A3756" s="25">
        <v>45083.131944444445</v>
      </c>
      <c r="B3756" s="3">
        <v>7.4520386904761899</v>
      </c>
    </row>
    <row r="3757" spans="1:2" x14ac:dyDescent="0.25">
      <c r="A3757" s="25">
        <v>45083.173611111109</v>
      </c>
      <c r="B3757" s="3">
        <v>7.4120535714285696</v>
      </c>
    </row>
    <row r="3758" spans="1:2" x14ac:dyDescent="0.25">
      <c r="A3758" s="25">
        <v>45083.215277777781</v>
      </c>
      <c r="B3758" s="3">
        <v>7.4420684523809504</v>
      </c>
    </row>
    <row r="3759" spans="1:2" x14ac:dyDescent="0.25">
      <c r="A3759" s="25">
        <v>45083.256944444445</v>
      </c>
      <c r="B3759" s="3">
        <v>7.4820833333333301</v>
      </c>
    </row>
    <row r="3760" spans="1:2" x14ac:dyDescent="0.25">
      <c r="A3760" s="25">
        <v>45083.298611111109</v>
      </c>
      <c r="B3760" s="3">
        <v>7.4920982142857104</v>
      </c>
    </row>
    <row r="3761" spans="1:2" x14ac:dyDescent="0.25">
      <c r="A3761" s="25">
        <v>45083.340277777781</v>
      </c>
      <c r="B3761" s="3">
        <v>7.4621130952380996</v>
      </c>
    </row>
    <row r="3762" spans="1:2" x14ac:dyDescent="0.25">
      <c r="A3762" s="25">
        <v>45083.381944444445</v>
      </c>
      <c r="B3762" s="3">
        <v>7.51212797619048</v>
      </c>
    </row>
    <row r="3763" spans="1:2" x14ac:dyDescent="0.25">
      <c r="A3763" s="25">
        <v>45083.423611111109</v>
      </c>
      <c r="B3763" s="3">
        <v>7.5321428571428601</v>
      </c>
    </row>
    <row r="3764" spans="1:2" x14ac:dyDescent="0.25">
      <c r="A3764" s="25">
        <v>45083.465277777781</v>
      </c>
      <c r="B3764" s="3">
        <v>7.4321577380952402</v>
      </c>
    </row>
    <row r="3765" spans="1:2" x14ac:dyDescent="0.25">
      <c r="A3765" s="25">
        <v>45083.506944444445</v>
      </c>
      <c r="B3765" s="3">
        <v>7.4621726190476201</v>
      </c>
    </row>
    <row r="3766" spans="1:2" x14ac:dyDescent="0.25">
      <c r="A3766" s="25">
        <v>45083.548611111109</v>
      </c>
      <c r="B3766" s="3">
        <v>7.4221874999999997</v>
      </c>
    </row>
    <row r="3767" spans="1:2" x14ac:dyDescent="0.25">
      <c r="A3767" s="25">
        <v>45083.590277777781</v>
      </c>
      <c r="B3767" s="3">
        <v>7.3422023809523802</v>
      </c>
    </row>
    <row r="3768" spans="1:2" x14ac:dyDescent="0.25">
      <c r="A3768" s="25">
        <v>45083.631944444445</v>
      </c>
      <c r="B3768" s="3">
        <v>7.3322172619047601</v>
      </c>
    </row>
    <row r="3769" spans="1:2" x14ac:dyDescent="0.25">
      <c r="A3769" s="25">
        <v>45083.673611111109</v>
      </c>
      <c r="B3769" s="3">
        <v>7.2422321428571399</v>
      </c>
    </row>
    <row r="3770" spans="1:2" x14ac:dyDescent="0.25">
      <c r="A3770" s="25">
        <v>45083.715277777781</v>
      </c>
      <c r="B3770" s="3">
        <v>7.2822470238095196</v>
      </c>
    </row>
    <row r="3771" spans="1:2" x14ac:dyDescent="0.25">
      <c r="A3771" s="25">
        <v>45083.756944444445</v>
      </c>
      <c r="B3771" s="3">
        <v>7.4022619047619003</v>
      </c>
    </row>
    <row r="3772" spans="1:2" x14ac:dyDescent="0.25">
      <c r="A3772" s="25">
        <v>45083.798611111109</v>
      </c>
      <c r="B3772" s="3">
        <v>7.3622767857142897</v>
      </c>
    </row>
    <row r="3773" spans="1:2" x14ac:dyDescent="0.25">
      <c r="A3773" s="25">
        <v>45083.840277777781</v>
      </c>
      <c r="B3773" s="3">
        <v>7.1622916666666701</v>
      </c>
    </row>
    <row r="3774" spans="1:2" x14ac:dyDescent="0.25">
      <c r="A3774" s="25">
        <v>45083.881944444445</v>
      </c>
      <c r="B3774" s="3">
        <v>7.0523065476190503</v>
      </c>
    </row>
    <row r="3775" spans="1:2" x14ac:dyDescent="0.25">
      <c r="A3775" s="25">
        <v>45083.923611111109</v>
      </c>
      <c r="B3775" s="3">
        <v>7.0223214285714297</v>
      </c>
    </row>
    <row r="3776" spans="1:2" x14ac:dyDescent="0.25">
      <c r="A3776" s="25">
        <v>45083.965277777781</v>
      </c>
      <c r="B3776" s="3">
        <v>7.1523363095238102</v>
      </c>
    </row>
    <row r="3777" spans="1:2" x14ac:dyDescent="0.25">
      <c r="A3777" s="25">
        <v>45084.006944444445</v>
      </c>
      <c r="B3777" s="3">
        <v>7.4023511904761898</v>
      </c>
    </row>
    <row r="3778" spans="1:2" x14ac:dyDescent="0.25">
      <c r="A3778" s="25">
        <v>45084.048611111109</v>
      </c>
      <c r="B3778" s="3">
        <v>7.3823660714285699</v>
      </c>
    </row>
    <row r="3779" spans="1:2" x14ac:dyDescent="0.25">
      <c r="A3779" s="25">
        <v>45084.090277777781</v>
      </c>
      <c r="B3779" s="3">
        <v>7.3323809523809498</v>
      </c>
    </row>
    <row r="3780" spans="1:2" x14ac:dyDescent="0.25">
      <c r="A3780" s="25">
        <v>45084.131944444445</v>
      </c>
      <c r="B3780" s="3">
        <v>7.3423958333333301</v>
      </c>
    </row>
    <row r="3781" spans="1:2" x14ac:dyDescent="0.25">
      <c r="A3781" s="25">
        <v>45084.173611111109</v>
      </c>
      <c r="B3781" s="3">
        <v>7.2824107142857102</v>
      </c>
    </row>
    <row r="3782" spans="1:2" x14ac:dyDescent="0.25">
      <c r="A3782" s="25">
        <v>45084.215277777781</v>
      </c>
      <c r="B3782" s="3">
        <v>7.2624255952381001</v>
      </c>
    </row>
    <row r="3783" spans="1:2" x14ac:dyDescent="0.25">
      <c r="A3783" s="25">
        <v>45084.256944444445</v>
      </c>
      <c r="B3783" s="3">
        <v>7.3224404761904802</v>
      </c>
    </row>
    <row r="3784" spans="1:2" x14ac:dyDescent="0.25">
      <c r="A3784" s="25">
        <v>45084.298611111109</v>
      </c>
      <c r="B3784" s="3">
        <v>7.3424553571428604</v>
      </c>
    </row>
    <row r="3785" spans="1:2" x14ac:dyDescent="0.25">
      <c r="A3785" s="25">
        <v>45084.340277777781</v>
      </c>
      <c r="B3785" s="3">
        <v>7.4524702380952403</v>
      </c>
    </row>
    <row r="3786" spans="1:2" x14ac:dyDescent="0.25">
      <c r="A3786" s="25">
        <v>45084.381944444445</v>
      </c>
      <c r="B3786" s="3">
        <v>7.5024851190476198</v>
      </c>
    </row>
    <row r="3787" spans="1:2" x14ac:dyDescent="0.25">
      <c r="A3787" s="25">
        <v>45084.423611111109</v>
      </c>
      <c r="B3787" s="3">
        <v>7.5625</v>
      </c>
    </row>
    <row r="3788" spans="1:2" x14ac:dyDescent="0.25">
      <c r="A3788" s="25">
        <v>45084.465277777781</v>
      </c>
      <c r="B3788" s="3">
        <v>7.67251488095238</v>
      </c>
    </row>
    <row r="3789" spans="1:2" x14ac:dyDescent="0.25">
      <c r="A3789" s="25">
        <v>45084.506944444445</v>
      </c>
      <c r="B3789" s="3">
        <v>7.6225297619047598</v>
      </c>
    </row>
    <row r="3790" spans="1:2" x14ac:dyDescent="0.25">
      <c r="A3790" s="25">
        <v>45084.548611111109</v>
      </c>
      <c r="B3790" s="3">
        <v>7.8225446428571397</v>
      </c>
    </row>
    <row r="3791" spans="1:2" x14ac:dyDescent="0.25">
      <c r="A3791" s="25">
        <v>45084.590277777781</v>
      </c>
      <c r="B3791" s="3">
        <v>7.9125595238095201</v>
      </c>
    </row>
    <row r="3792" spans="1:2" x14ac:dyDescent="0.25">
      <c r="A3792" s="25">
        <v>45084.631944444445</v>
      </c>
      <c r="B3792" s="3">
        <v>8.2525744047619103</v>
      </c>
    </row>
    <row r="3793" spans="1:2" x14ac:dyDescent="0.25">
      <c r="A3793" s="25">
        <v>45084.673611111109</v>
      </c>
      <c r="B3793" s="3">
        <v>8.1325892857142907</v>
      </c>
    </row>
    <row r="3794" spans="1:2" x14ac:dyDescent="0.25">
      <c r="A3794" s="25">
        <v>45084.715277777781</v>
      </c>
      <c r="B3794" s="3">
        <v>8.2026041666666707</v>
      </c>
    </row>
    <row r="3795" spans="1:2" x14ac:dyDescent="0.25">
      <c r="A3795" s="25">
        <v>45084.756944444445</v>
      </c>
      <c r="B3795" s="3">
        <v>8.2526190476190493</v>
      </c>
    </row>
    <row r="3796" spans="1:2" x14ac:dyDescent="0.25">
      <c r="A3796" s="25">
        <v>45084.798611111109</v>
      </c>
      <c r="B3796" s="3">
        <v>8.4726339285714296</v>
      </c>
    </row>
    <row r="3797" spans="1:2" x14ac:dyDescent="0.25">
      <c r="A3797" s="25">
        <v>45084.840277777781</v>
      </c>
      <c r="B3797" s="3">
        <v>8.5626488095238091</v>
      </c>
    </row>
    <row r="3798" spans="1:2" x14ac:dyDescent="0.25">
      <c r="A3798" s="25">
        <v>45084.881944444445</v>
      </c>
      <c r="B3798" s="3">
        <v>8.4526636904761894</v>
      </c>
    </row>
    <row r="3799" spans="1:2" x14ac:dyDescent="0.25">
      <c r="A3799" s="25">
        <v>45084.923611111109</v>
      </c>
      <c r="B3799" s="3">
        <v>8.2026785714285708</v>
      </c>
    </row>
    <row r="3800" spans="1:2" x14ac:dyDescent="0.25">
      <c r="A3800" s="25">
        <v>45084.965277777781</v>
      </c>
      <c r="B3800" s="3">
        <v>8.2726934523809508</v>
      </c>
    </row>
    <row r="3801" spans="1:2" x14ac:dyDescent="0.25">
      <c r="A3801" s="25">
        <v>45085.006944444445</v>
      </c>
      <c r="B3801" s="3">
        <v>8.0827083333333292</v>
      </c>
    </row>
    <row r="3802" spans="1:2" x14ac:dyDescent="0.25">
      <c r="A3802" s="25">
        <v>45085.048611111109</v>
      </c>
      <c r="B3802" s="3">
        <v>7.8427232142857104</v>
      </c>
    </row>
    <row r="3803" spans="1:2" x14ac:dyDescent="0.25">
      <c r="A3803" s="25">
        <v>45085.090277777781</v>
      </c>
      <c r="B3803" s="3">
        <v>7.6227380952381001</v>
      </c>
    </row>
    <row r="3804" spans="1:2" x14ac:dyDescent="0.25">
      <c r="A3804" s="25">
        <v>45085.131944444445</v>
      </c>
      <c r="B3804" s="3">
        <v>7.4327529761904803</v>
      </c>
    </row>
    <row r="3805" spans="1:2" x14ac:dyDescent="0.25">
      <c r="A3805" s="25">
        <v>45085.173611111109</v>
      </c>
      <c r="B3805" s="3">
        <v>7.30276785714286</v>
      </c>
    </row>
    <row r="3806" spans="1:2" x14ac:dyDescent="0.25">
      <c r="A3806" s="25">
        <v>45085.215277777781</v>
      </c>
      <c r="B3806" s="3">
        <v>7.2927827380952399</v>
      </c>
    </row>
    <row r="3807" spans="1:2" x14ac:dyDescent="0.25">
      <c r="A3807" s="25">
        <v>45085.256944444445</v>
      </c>
      <c r="B3807" s="3">
        <v>7.2827976190476198</v>
      </c>
    </row>
    <row r="3808" spans="1:2" x14ac:dyDescent="0.25">
      <c r="A3808" s="25">
        <v>45085.298611111109</v>
      </c>
      <c r="B3808" s="3">
        <v>7.3728125000000002</v>
      </c>
    </row>
    <row r="3809" spans="1:2" x14ac:dyDescent="0.25">
      <c r="A3809" s="25">
        <v>45085.340277777781</v>
      </c>
      <c r="B3809" s="3">
        <v>7.4228273809523797</v>
      </c>
    </row>
    <row r="3810" spans="1:2" x14ac:dyDescent="0.25">
      <c r="A3810" s="25">
        <v>45085.381944444445</v>
      </c>
      <c r="B3810" s="3">
        <v>7.5128422619047601</v>
      </c>
    </row>
    <row r="3811" spans="1:2" x14ac:dyDescent="0.25">
      <c r="A3811" s="25">
        <v>45085.423611111109</v>
      </c>
      <c r="B3811" s="3">
        <v>7.5728571428571403</v>
      </c>
    </row>
    <row r="3812" spans="1:2" x14ac:dyDescent="0.25">
      <c r="A3812" s="25">
        <v>45085.465277777781</v>
      </c>
      <c r="B3812" s="3">
        <v>7.7028720238095199</v>
      </c>
    </row>
    <row r="3813" spans="1:2" x14ac:dyDescent="0.25">
      <c r="A3813" s="25">
        <v>45085.506944444445</v>
      </c>
      <c r="B3813" s="3">
        <v>7.8728869047619003</v>
      </c>
    </row>
    <row r="3814" spans="1:2" x14ac:dyDescent="0.25">
      <c r="A3814" s="25">
        <v>45085.548611111109</v>
      </c>
      <c r="B3814" s="3">
        <v>7.6729017857142896</v>
      </c>
    </row>
    <row r="3815" spans="1:2" x14ac:dyDescent="0.25">
      <c r="A3815" s="25">
        <v>45085.590277777781</v>
      </c>
      <c r="B3815" s="3">
        <v>7.8029166666666701</v>
      </c>
    </row>
    <row r="3816" spans="1:2" x14ac:dyDescent="0.25">
      <c r="A3816" s="25">
        <v>45085.631944444445</v>
      </c>
      <c r="B3816" s="3">
        <v>7.83293154761905</v>
      </c>
    </row>
    <row r="3817" spans="1:2" x14ac:dyDescent="0.25">
      <c r="A3817" s="25">
        <v>45085.673611111109</v>
      </c>
      <c r="B3817" s="3">
        <v>8.0529464285714294</v>
      </c>
    </row>
    <row r="3818" spans="1:2" x14ac:dyDescent="0.25">
      <c r="A3818" s="25">
        <v>45085.715277777781</v>
      </c>
      <c r="B3818" s="3">
        <v>8.1329613095238091</v>
      </c>
    </row>
    <row r="3819" spans="1:2" x14ac:dyDescent="0.25">
      <c r="A3819" s="25">
        <v>45085.756944444445</v>
      </c>
      <c r="B3819" s="3">
        <v>8.0729761904761901</v>
      </c>
    </row>
    <row r="3820" spans="1:2" x14ac:dyDescent="0.25">
      <c r="A3820" s="25">
        <v>45085.798611111109</v>
      </c>
      <c r="B3820" s="3">
        <v>8.3829910714285703</v>
      </c>
    </row>
    <row r="3821" spans="1:2" x14ac:dyDescent="0.25">
      <c r="A3821" s="25">
        <v>45085.840277777781</v>
      </c>
      <c r="B3821" s="3">
        <v>8.3630059523809503</v>
      </c>
    </row>
    <row r="3822" spans="1:2" x14ac:dyDescent="0.25">
      <c r="A3822" s="25">
        <v>45085.881944444445</v>
      </c>
      <c r="B3822" s="3">
        <v>8.2030208333333299</v>
      </c>
    </row>
    <row r="3823" spans="1:2" x14ac:dyDescent="0.25">
      <c r="A3823" s="25">
        <v>45085.923611111109</v>
      </c>
      <c r="B3823" s="3">
        <v>8.0430357142857094</v>
      </c>
    </row>
    <row r="3824" spans="1:2" x14ac:dyDescent="0.25">
      <c r="A3824" s="25">
        <v>45085.965277777781</v>
      </c>
      <c r="B3824" s="3">
        <v>7.7030505952380999</v>
      </c>
    </row>
    <row r="3825" spans="1:2" x14ac:dyDescent="0.25">
      <c r="A3825" s="25">
        <v>45086.006944444445</v>
      </c>
      <c r="B3825" s="3">
        <v>7.2730654761904798</v>
      </c>
    </row>
    <row r="3826" spans="1:2" x14ac:dyDescent="0.25">
      <c r="A3826" s="25">
        <v>45086.048611111109</v>
      </c>
      <c r="B3826" s="3">
        <v>6.9530803571428601</v>
      </c>
    </row>
    <row r="3827" spans="1:2" x14ac:dyDescent="0.25">
      <c r="A3827" s="25">
        <v>45086.090277777781</v>
      </c>
      <c r="B3827" s="3">
        <v>6.7730952380952401</v>
      </c>
    </row>
    <row r="3828" spans="1:2" x14ac:dyDescent="0.25">
      <c r="A3828" s="25">
        <v>45086.131944444445</v>
      </c>
      <c r="B3828" s="3">
        <v>6.8131101190476198</v>
      </c>
    </row>
    <row r="3829" spans="1:2" x14ac:dyDescent="0.25">
      <c r="A3829" s="25">
        <v>45086.173611111109</v>
      </c>
      <c r="B3829" s="3">
        <v>6.9331250000000004</v>
      </c>
    </row>
    <row r="3830" spans="1:2" x14ac:dyDescent="0.25">
      <c r="A3830" s="25">
        <v>45086.215277777781</v>
      </c>
      <c r="B3830" s="3">
        <v>6.9631398809523803</v>
      </c>
    </row>
    <row r="3831" spans="1:2" x14ac:dyDescent="0.25">
      <c r="A3831" s="25">
        <v>45086.256944444445</v>
      </c>
      <c r="B3831" s="3">
        <v>6.9831547619047596</v>
      </c>
    </row>
    <row r="3832" spans="1:2" x14ac:dyDescent="0.25">
      <c r="A3832" s="25">
        <v>45086.298611111109</v>
      </c>
      <c r="B3832" s="3">
        <v>7.07316964285714</v>
      </c>
    </row>
    <row r="3833" spans="1:2" x14ac:dyDescent="0.25">
      <c r="A3833" s="25">
        <v>45086.340277777781</v>
      </c>
      <c r="B3833" s="3">
        <v>7.0631845238095199</v>
      </c>
    </row>
    <row r="3834" spans="1:2" x14ac:dyDescent="0.25">
      <c r="A3834" s="25">
        <v>45086.381944444445</v>
      </c>
      <c r="B3834" s="3">
        <v>6.9431994047619003</v>
      </c>
    </row>
    <row r="3835" spans="1:2" x14ac:dyDescent="0.25">
      <c r="A3835" s="25">
        <v>45086.423611111109</v>
      </c>
      <c r="B3835" s="3">
        <v>7.1632142857142904</v>
      </c>
    </row>
    <row r="3836" spans="1:2" x14ac:dyDescent="0.25">
      <c r="A3836" s="25">
        <v>45086.465277777781</v>
      </c>
      <c r="B3836" s="3">
        <v>7.3232291666666702</v>
      </c>
    </row>
    <row r="3837" spans="1:2" x14ac:dyDescent="0.25">
      <c r="A3837" s="25">
        <v>45086.506944444445</v>
      </c>
      <c r="B3837" s="3">
        <v>7.5532440476190503</v>
      </c>
    </row>
    <row r="3838" spans="1:2" x14ac:dyDescent="0.25">
      <c r="A3838" s="25">
        <v>45086.548611111109</v>
      </c>
      <c r="B3838" s="3">
        <v>7.4132589285714303</v>
      </c>
    </row>
    <row r="3839" spans="1:2" x14ac:dyDescent="0.25">
      <c r="A3839" s="25">
        <v>45086.590277777781</v>
      </c>
      <c r="B3839" s="3">
        <v>7.6432738095238104</v>
      </c>
    </row>
    <row r="3840" spans="1:2" x14ac:dyDescent="0.25">
      <c r="A3840" s="25">
        <v>45086.631944444445</v>
      </c>
      <c r="B3840" s="3">
        <v>7.6632886904761897</v>
      </c>
    </row>
    <row r="3841" spans="1:2" x14ac:dyDescent="0.25">
      <c r="A3841" s="25">
        <v>45086.673611111109</v>
      </c>
      <c r="B3841" s="3">
        <v>8.0033035714285692</v>
      </c>
    </row>
    <row r="3842" spans="1:2" x14ac:dyDescent="0.25">
      <c r="A3842" s="25">
        <v>45086.715277777781</v>
      </c>
      <c r="B3842" s="3">
        <v>7.9833184523809502</v>
      </c>
    </row>
    <row r="3843" spans="1:2" x14ac:dyDescent="0.25">
      <c r="A3843" s="25">
        <v>45086.756944444445</v>
      </c>
      <c r="B3843" s="3">
        <v>8.2733333333333299</v>
      </c>
    </row>
    <row r="3844" spans="1:2" x14ac:dyDescent="0.25">
      <c r="A3844" s="25">
        <v>45086.798611111109</v>
      </c>
      <c r="B3844" s="3">
        <v>8.4333482142857203</v>
      </c>
    </row>
    <row r="3845" spans="1:2" x14ac:dyDescent="0.25">
      <c r="A3845" s="25">
        <v>45086.840277777781</v>
      </c>
      <c r="B3845" s="3">
        <v>8.5733630952381006</v>
      </c>
    </row>
    <row r="3846" spans="1:2" x14ac:dyDescent="0.25">
      <c r="A3846" s="25">
        <v>45086.881944444445</v>
      </c>
      <c r="B3846" s="3">
        <v>8.5533779761904807</v>
      </c>
    </row>
    <row r="3847" spans="1:2" x14ac:dyDescent="0.25">
      <c r="A3847" s="25">
        <v>45086.923611111109</v>
      </c>
      <c r="B3847" s="3">
        <v>8.5133928571428594</v>
      </c>
    </row>
    <row r="3848" spans="1:2" x14ac:dyDescent="0.25">
      <c r="A3848" s="25">
        <v>45086.965277777781</v>
      </c>
      <c r="B3848" s="3">
        <v>8.4634077380952402</v>
      </c>
    </row>
    <row r="3849" spans="1:2" x14ac:dyDescent="0.25">
      <c r="A3849" s="25">
        <v>45087.006944444445</v>
      </c>
      <c r="B3849" s="3">
        <v>8.0134226190476205</v>
      </c>
    </row>
    <row r="3850" spans="1:2" x14ac:dyDescent="0.25">
      <c r="A3850" s="25">
        <v>45087.048611111109</v>
      </c>
      <c r="B3850" s="3">
        <v>7.8234374999999998</v>
      </c>
    </row>
    <row r="3851" spans="1:2" x14ac:dyDescent="0.25">
      <c r="A3851" s="25">
        <v>45087.090277777781</v>
      </c>
      <c r="B3851" s="3">
        <v>7.4934523809523803</v>
      </c>
    </row>
    <row r="3852" spans="1:2" x14ac:dyDescent="0.25">
      <c r="A3852" s="25">
        <v>45087.131944444445</v>
      </c>
      <c r="B3852" s="3">
        <v>7.2634672619047604</v>
      </c>
    </row>
    <row r="3853" spans="1:2" x14ac:dyDescent="0.25">
      <c r="A3853" s="25">
        <v>45087.173611111109</v>
      </c>
      <c r="B3853" s="3">
        <v>7.0234821428571399</v>
      </c>
    </row>
    <row r="3854" spans="1:2" x14ac:dyDescent="0.25">
      <c r="A3854" s="25">
        <v>45087.215277777781</v>
      </c>
      <c r="B3854" s="3">
        <v>6.9434970238095204</v>
      </c>
    </row>
    <row r="3855" spans="1:2" x14ac:dyDescent="0.25">
      <c r="A3855" s="25">
        <v>45087.256944444445</v>
      </c>
      <c r="B3855" s="3">
        <v>6.9135119047619096</v>
      </c>
    </row>
    <row r="3856" spans="1:2" x14ac:dyDescent="0.25">
      <c r="A3856" s="25">
        <v>45087.298611111109</v>
      </c>
      <c r="B3856" s="3">
        <v>6.9435267857142904</v>
      </c>
    </row>
    <row r="3857" spans="1:2" x14ac:dyDescent="0.25">
      <c r="A3857" s="25">
        <v>45087.340277777781</v>
      </c>
      <c r="B3857" s="3">
        <v>6.9635416666666696</v>
      </c>
    </row>
    <row r="3858" spans="1:2" x14ac:dyDescent="0.25">
      <c r="A3858" s="25">
        <v>45087.381944444445</v>
      </c>
      <c r="B3858" s="3">
        <v>7.01355654761905</v>
      </c>
    </row>
    <row r="3859" spans="1:2" x14ac:dyDescent="0.25">
      <c r="A3859" s="25">
        <v>45087.423611111109</v>
      </c>
      <c r="B3859" s="3">
        <v>7.2635714285714297</v>
      </c>
    </row>
    <row r="3860" spans="1:2" x14ac:dyDescent="0.25">
      <c r="A3860" s="25">
        <v>45087.465277777781</v>
      </c>
      <c r="B3860" s="3">
        <v>7.19358630952381</v>
      </c>
    </row>
    <row r="3861" spans="1:2" x14ac:dyDescent="0.25">
      <c r="A3861" s="25">
        <v>45087.506944444445</v>
      </c>
      <c r="B3861" s="3">
        <v>7.13360119047619</v>
      </c>
    </row>
    <row r="3862" spans="1:2" x14ac:dyDescent="0.25">
      <c r="A3862" s="25">
        <v>45087.548611111109</v>
      </c>
      <c r="B3862" s="3">
        <v>7.3336160714285699</v>
      </c>
    </row>
    <row r="3863" spans="1:2" x14ac:dyDescent="0.25">
      <c r="A3863" s="25">
        <v>45087.590277777781</v>
      </c>
      <c r="B3863" s="3">
        <v>7.4536309523809496</v>
      </c>
    </row>
    <row r="3864" spans="1:2" x14ac:dyDescent="0.25">
      <c r="A3864" s="25">
        <v>45087.631944444445</v>
      </c>
      <c r="B3864" s="3">
        <v>7.6636458333333302</v>
      </c>
    </row>
    <row r="3865" spans="1:2" x14ac:dyDescent="0.25">
      <c r="A3865" s="25">
        <v>45087.673611111109</v>
      </c>
      <c r="B3865" s="3">
        <v>7.8036607142857104</v>
      </c>
    </row>
    <row r="3866" spans="1:2" x14ac:dyDescent="0.25">
      <c r="A3866" s="25">
        <v>45087.715277777781</v>
      </c>
      <c r="B3866" s="3">
        <v>8.0436755952380903</v>
      </c>
    </row>
    <row r="3867" spans="1:2" x14ac:dyDescent="0.25">
      <c r="A3867" s="25">
        <v>45087.756944444445</v>
      </c>
      <c r="B3867" s="3">
        <v>7.5836904761904798</v>
      </c>
    </row>
    <row r="3868" spans="1:2" x14ac:dyDescent="0.25">
      <c r="A3868" s="25">
        <v>45087.798611111109</v>
      </c>
      <c r="B3868" s="3">
        <v>7.93370535714286</v>
      </c>
    </row>
    <row r="3869" spans="1:2" x14ac:dyDescent="0.25">
      <c r="A3869" s="25">
        <v>45087.840277777781</v>
      </c>
      <c r="B3869" s="3">
        <v>8.0737202380952393</v>
      </c>
    </row>
    <row r="3870" spans="1:2" x14ac:dyDescent="0.25">
      <c r="A3870" s="25">
        <v>45087.881944444445</v>
      </c>
      <c r="B3870" s="3">
        <v>8.1337351190476195</v>
      </c>
    </row>
    <row r="3871" spans="1:2" x14ac:dyDescent="0.25">
      <c r="A3871" s="25">
        <v>45087.923611111109</v>
      </c>
      <c r="B3871" s="3">
        <v>8.2937499999999993</v>
      </c>
    </row>
    <row r="3872" spans="1:2" x14ac:dyDescent="0.25">
      <c r="A3872" s="25">
        <v>45087.965277777781</v>
      </c>
      <c r="B3872" s="3">
        <v>8.0737648809523801</v>
      </c>
    </row>
    <row r="3873" spans="1:2" x14ac:dyDescent="0.25">
      <c r="A3873" s="25">
        <v>45088.006944444445</v>
      </c>
      <c r="B3873" s="3">
        <v>7.7937797619047604</v>
      </c>
    </row>
    <row r="3874" spans="1:2" x14ac:dyDescent="0.25">
      <c r="A3874" s="25">
        <v>45088.048611111109</v>
      </c>
      <c r="B3874" s="3">
        <v>7.7437946428571403</v>
      </c>
    </row>
    <row r="3875" spans="1:2" x14ac:dyDescent="0.25">
      <c r="A3875" s="25">
        <v>45088.090277777781</v>
      </c>
      <c r="B3875" s="3">
        <v>7.4038095238095201</v>
      </c>
    </row>
    <row r="3876" spans="1:2" x14ac:dyDescent="0.25">
      <c r="A3876" s="25">
        <v>45088.131944444445</v>
      </c>
      <c r="B3876" s="3">
        <v>7.0938244047619001</v>
      </c>
    </row>
    <row r="3877" spans="1:2" x14ac:dyDescent="0.25">
      <c r="A3877" s="25">
        <v>45088.173611111109</v>
      </c>
      <c r="B3877" s="3">
        <v>6.8438392857142896</v>
      </c>
    </row>
    <row r="3878" spans="1:2" x14ac:dyDescent="0.25">
      <c r="A3878" s="25">
        <v>45088.215277777781</v>
      </c>
      <c r="B3878" s="3">
        <v>6.6438541666666699</v>
      </c>
    </row>
    <row r="3879" spans="1:2" x14ac:dyDescent="0.25">
      <c r="A3879" s="25">
        <v>45088.256944444445</v>
      </c>
      <c r="B3879" s="3">
        <v>6.3638690476190503</v>
      </c>
    </row>
    <row r="3880" spans="1:2" x14ac:dyDescent="0.25">
      <c r="A3880" s="25">
        <v>45088.298611111109</v>
      </c>
      <c r="B3880" s="3">
        <v>6.6038839285714301</v>
      </c>
    </row>
    <row r="3881" spans="1:2" x14ac:dyDescent="0.25">
      <c r="A3881" s="25">
        <v>45088.340277777781</v>
      </c>
      <c r="B3881" s="3">
        <v>6.6138988095238096</v>
      </c>
    </row>
    <row r="3882" spans="1:2" x14ac:dyDescent="0.25">
      <c r="A3882" s="25">
        <v>45088.381944444445</v>
      </c>
      <c r="B3882" s="3">
        <v>6.6939136904761902</v>
      </c>
    </row>
    <row r="3883" spans="1:2" x14ac:dyDescent="0.25">
      <c r="A3883" s="25">
        <v>45088.423611111109</v>
      </c>
      <c r="B3883" s="3">
        <v>6.7039285714285697</v>
      </c>
    </row>
    <row r="3884" spans="1:2" x14ac:dyDescent="0.25">
      <c r="A3884" s="25">
        <v>45088.465277777781</v>
      </c>
      <c r="B3884" s="3">
        <v>6.9139434523809502</v>
      </c>
    </row>
    <row r="3885" spans="1:2" x14ac:dyDescent="0.25">
      <c r="A3885" s="25">
        <v>45088.506944444445</v>
      </c>
      <c r="B3885" s="3">
        <v>7.0139583333333304</v>
      </c>
    </row>
    <row r="3886" spans="1:2" x14ac:dyDescent="0.25">
      <c r="A3886" s="25">
        <v>45088.548611111109</v>
      </c>
      <c r="B3886" s="3">
        <v>7.1239732142857104</v>
      </c>
    </row>
    <row r="3887" spans="1:2" x14ac:dyDescent="0.25">
      <c r="A3887" s="25">
        <v>45088.590277777781</v>
      </c>
      <c r="B3887" s="3">
        <v>7.0039880952380997</v>
      </c>
    </row>
    <row r="3888" spans="1:2" x14ac:dyDescent="0.25">
      <c r="A3888" s="25">
        <v>45088.631944444445</v>
      </c>
      <c r="B3888" s="3">
        <v>7.0640029761904799</v>
      </c>
    </row>
    <row r="3889" spans="1:2" x14ac:dyDescent="0.25">
      <c r="A3889" s="25">
        <v>45088.673611111109</v>
      </c>
      <c r="B3889" s="3">
        <v>7.2640178571428597</v>
      </c>
    </row>
    <row r="3890" spans="1:2" x14ac:dyDescent="0.25">
      <c r="A3890" s="25">
        <v>45088.715277777781</v>
      </c>
      <c r="B3890" s="3">
        <v>7.3540327380952402</v>
      </c>
    </row>
    <row r="3891" spans="1:2" x14ac:dyDescent="0.25">
      <c r="A3891" s="25">
        <v>45088.756944444445</v>
      </c>
      <c r="B3891" s="3">
        <v>7.2740476190476198</v>
      </c>
    </row>
    <row r="3892" spans="1:2" x14ac:dyDescent="0.25">
      <c r="A3892" s="25">
        <v>45088.798611111109</v>
      </c>
      <c r="B3892" s="3">
        <v>7.2340625000000003</v>
      </c>
    </row>
    <row r="3893" spans="1:2" x14ac:dyDescent="0.25">
      <c r="A3893" s="25">
        <v>45088.840277777781</v>
      </c>
      <c r="B3893" s="3">
        <v>7.1940773809523799</v>
      </c>
    </row>
    <row r="3894" spans="1:2" x14ac:dyDescent="0.25">
      <c r="A3894" s="25">
        <v>45088.881944444445</v>
      </c>
      <c r="B3894" s="3">
        <v>7.1440922619047598</v>
      </c>
    </row>
    <row r="3895" spans="1:2" x14ac:dyDescent="0.25">
      <c r="A3895" s="25">
        <v>45088.923611111109</v>
      </c>
      <c r="B3895" s="3">
        <v>7.1541071428571401</v>
      </c>
    </row>
    <row r="3896" spans="1:2" x14ac:dyDescent="0.25">
      <c r="A3896" s="25">
        <v>45088.965277777781</v>
      </c>
      <c r="B3896" s="3">
        <v>7.2141220238095203</v>
      </c>
    </row>
    <row r="3897" spans="1:2" x14ac:dyDescent="0.25">
      <c r="A3897" s="25">
        <v>45089.006944444445</v>
      </c>
      <c r="B3897" s="3">
        <v>7.1041369047619103</v>
      </c>
    </row>
    <row r="3898" spans="1:2" x14ac:dyDescent="0.25">
      <c r="A3898" s="25">
        <v>45089.048611111109</v>
      </c>
      <c r="B3898" s="3">
        <v>6.89415178571429</v>
      </c>
    </row>
    <row r="3899" spans="1:2" x14ac:dyDescent="0.25">
      <c r="A3899" s="25">
        <v>45089.090277777781</v>
      </c>
      <c r="B3899" s="3">
        <v>6.8741666666666701</v>
      </c>
    </row>
    <row r="3900" spans="1:2" x14ac:dyDescent="0.25">
      <c r="A3900" s="25">
        <v>45089.131944444445</v>
      </c>
      <c r="B3900" s="3">
        <v>6.8741815476190498</v>
      </c>
    </row>
    <row r="3901" spans="1:2" x14ac:dyDescent="0.25">
      <c r="A3901" s="25">
        <v>45089.173611111109</v>
      </c>
      <c r="B3901" s="3">
        <v>6.9241964285714301</v>
      </c>
    </row>
    <row r="3902" spans="1:2" x14ac:dyDescent="0.25">
      <c r="A3902" s="25">
        <v>45089.215277777781</v>
      </c>
      <c r="B3902" s="3">
        <v>6.9242113095238098</v>
      </c>
    </row>
    <row r="3903" spans="1:2" x14ac:dyDescent="0.25">
      <c r="A3903" s="25">
        <v>45089.256944444445</v>
      </c>
      <c r="B3903" s="3">
        <v>7.0042261904761904</v>
      </c>
    </row>
    <row r="3904" spans="1:2" x14ac:dyDescent="0.25">
      <c r="A3904" s="25">
        <v>45089.298611111109</v>
      </c>
      <c r="B3904" s="3">
        <v>7.1642410714285703</v>
      </c>
    </row>
    <row r="3905" spans="1:2" x14ac:dyDescent="0.25">
      <c r="A3905" s="25">
        <v>45089.340277777781</v>
      </c>
      <c r="B3905" s="3">
        <v>7.1442559523809503</v>
      </c>
    </row>
    <row r="3906" spans="1:2" x14ac:dyDescent="0.25">
      <c r="A3906" s="25">
        <v>45089.381944444445</v>
      </c>
      <c r="B3906" s="3">
        <v>7.1942708333333298</v>
      </c>
    </row>
    <row r="3907" spans="1:2" x14ac:dyDescent="0.25">
      <c r="A3907" s="25">
        <v>45089.423611111109</v>
      </c>
      <c r="B3907" s="3">
        <v>7.3642857142857103</v>
      </c>
    </row>
    <row r="3908" spans="1:2" x14ac:dyDescent="0.25">
      <c r="A3908" s="25">
        <v>45089.465277777781</v>
      </c>
      <c r="B3908" s="3">
        <v>7.4343005952381001</v>
      </c>
    </row>
    <row r="3909" spans="1:2" x14ac:dyDescent="0.25">
      <c r="A3909" s="25">
        <v>45089.506944444445</v>
      </c>
      <c r="B3909" s="3">
        <v>7.6243154761904801</v>
      </c>
    </row>
    <row r="3910" spans="1:2" x14ac:dyDescent="0.25">
      <c r="A3910" s="25">
        <v>45089.548611111109</v>
      </c>
      <c r="B3910" s="3">
        <v>7.2443303571428599</v>
      </c>
    </row>
    <row r="3911" spans="1:2" x14ac:dyDescent="0.25">
      <c r="A3911" s="25">
        <v>45089.590277777781</v>
      </c>
      <c r="B3911" s="3">
        <v>7.6743452380952402</v>
      </c>
    </row>
    <row r="3912" spans="1:2" x14ac:dyDescent="0.25">
      <c r="A3912" s="25">
        <v>45089.631944444445</v>
      </c>
      <c r="B3912" s="3">
        <v>7.5643601190476204</v>
      </c>
    </row>
    <row r="3913" spans="1:2" x14ac:dyDescent="0.25">
      <c r="A3913" s="25">
        <v>45089.673611111109</v>
      </c>
      <c r="B3913" s="3">
        <v>7.8043750000000003</v>
      </c>
    </row>
    <row r="3914" spans="1:2" x14ac:dyDescent="0.25">
      <c r="A3914" s="25">
        <v>45089.715277777781</v>
      </c>
      <c r="B3914" s="3">
        <v>7.7143898809523801</v>
      </c>
    </row>
    <row r="3915" spans="1:2" x14ac:dyDescent="0.25">
      <c r="A3915" s="25">
        <v>45089.756944444445</v>
      </c>
      <c r="B3915" s="3">
        <v>7.99440476190476</v>
      </c>
    </row>
    <row r="3916" spans="1:2" x14ac:dyDescent="0.25">
      <c r="A3916" s="25">
        <v>45089.798611111109</v>
      </c>
      <c r="B3916" s="3">
        <v>7.9944196428571397</v>
      </c>
    </row>
    <row r="3917" spans="1:2" x14ac:dyDescent="0.25">
      <c r="A3917" s="25">
        <v>45089.840277777781</v>
      </c>
      <c r="B3917" s="3">
        <v>8.0344345238095194</v>
      </c>
    </row>
    <row r="3918" spans="1:2" x14ac:dyDescent="0.25">
      <c r="A3918" s="25">
        <v>45089.881944444445</v>
      </c>
      <c r="B3918" s="3">
        <v>8.0244494047618993</v>
      </c>
    </row>
    <row r="3919" spans="1:2" x14ac:dyDescent="0.25">
      <c r="A3919" s="25">
        <v>45089.923611111109</v>
      </c>
      <c r="B3919" s="3">
        <v>8.0844642857142901</v>
      </c>
    </row>
    <row r="3920" spans="1:2" x14ac:dyDescent="0.25">
      <c r="A3920" s="25">
        <v>45089.965277777781</v>
      </c>
      <c r="B3920" s="3">
        <v>7.9244791666666696</v>
      </c>
    </row>
    <row r="3921" spans="1:2" x14ac:dyDescent="0.25">
      <c r="A3921" s="25">
        <v>45090.006944444445</v>
      </c>
      <c r="B3921" s="3">
        <v>7.8944940476190499</v>
      </c>
    </row>
    <row r="3922" spans="1:2" x14ac:dyDescent="0.25">
      <c r="A3922" s="25">
        <v>45090.048611111109</v>
      </c>
      <c r="B3922" s="3">
        <v>7.37450892857143</v>
      </c>
    </row>
    <row r="3923" spans="1:2" x14ac:dyDescent="0.25">
      <c r="A3923" s="25">
        <v>45090.090277777781</v>
      </c>
      <c r="B3923" s="3">
        <v>7.5445238095238096</v>
      </c>
    </row>
    <row r="3924" spans="1:2" x14ac:dyDescent="0.25">
      <c r="A3924" s="25">
        <v>45090.131944444445</v>
      </c>
      <c r="B3924" s="3">
        <v>7.4945386904761904</v>
      </c>
    </row>
    <row r="3925" spans="1:2" x14ac:dyDescent="0.25">
      <c r="A3925" s="25">
        <v>45090.173611111109</v>
      </c>
      <c r="B3925" s="3">
        <v>7.3345535714285699</v>
      </c>
    </row>
    <row r="3926" spans="1:2" x14ac:dyDescent="0.25">
      <c r="A3926" s="25">
        <v>45090.215277777781</v>
      </c>
      <c r="B3926" s="3">
        <v>7.1545684523809499</v>
      </c>
    </row>
    <row r="3927" spans="1:2" x14ac:dyDescent="0.25">
      <c r="A3927" s="25">
        <v>45090.256944444445</v>
      </c>
      <c r="B3927" s="3">
        <v>7.0445833333333301</v>
      </c>
    </row>
    <row r="3928" spans="1:2" x14ac:dyDescent="0.25">
      <c r="A3928" s="25">
        <v>45090.298611111109</v>
      </c>
      <c r="B3928" s="3">
        <v>6.7945982142857098</v>
      </c>
    </row>
    <row r="3929" spans="1:2" x14ac:dyDescent="0.25">
      <c r="A3929" s="25">
        <v>45090.340277777781</v>
      </c>
      <c r="B3929" s="3">
        <v>7.0346130952381003</v>
      </c>
    </row>
    <row r="3930" spans="1:2" x14ac:dyDescent="0.25">
      <c r="A3930" s="25">
        <v>45090.381944444445</v>
      </c>
      <c r="B3930" s="3">
        <v>7.0146279761904804</v>
      </c>
    </row>
    <row r="3931" spans="1:2" x14ac:dyDescent="0.25">
      <c r="A3931" s="25">
        <v>45090.423611111109</v>
      </c>
      <c r="B3931" s="3">
        <v>6.8346428571428604</v>
      </c>
    </row>
    <row r="3932" spans="1:2" x14ac:dyDescent="0.25">
      <c r="A3932" s="25">
        <v>45090.465277777781</v>
      </c>
      <c r="B3932" s="3">
        <v>6.8746577380952401</v>
      </c>
    </row>
    <row r="3933" spans="1:2" x14ac:dyDescent="0.25">
      <c r="A3933" s="25">
        <v>45090.506944444445</v>
      </c>
      <c r="B3933" s="3">
        <v>6.9246726190476204</v>
      </c>
    </row>
    <row r="3934" spans="1:2" x14ac:dyDescent="0.25">
      <c r="A3934" s="25">
        <v>45090.548611111109</v>
      </c>
      <c r="B3934" s="3">
        <v>7.0046875000000002</v>
      </c>
    </row>
    <row r="3935" spans="1:2" x14ac:dyDescent="0.25">
      <c r="A3935" s="25">
        <v>45090.590277777781</v>
      </c>
      <c r="B3935" s="3">
        <v>7.0447023809523799</v>
      </c>
    </row>
    <row r="3936" spans="1:2" x14ac:dyDescent="0.25">
      <c r="A3936" s="25">
        <v>45090.631944444445</v>
      </c>
      <c r="B3936" s="3">
        <v>7.3347172619047596</v>
      </c>
    </row>
    <row r="3937" spans="1:2" x14ac:dyDescent="0.25">
      <c r="A3937" s="25">
        <v>45090.673611111109</v>
      </c>
      <c r="B3937" s="3">
        <v>7.6247321428571402</v>
      </c>
    </row>
    <row r="3938" spans="1:2" x14ac:dyDescent="0.25">
      <c r="A3938" s="25">
        <v>45090.715277777781</v>
      </c>
      <c r="B3938" s="3">
        <v>7.74474702380952</v>
      </c>
    </row>
    <row r="3939" spans="1:2" x14ac:dyDescent="0.25">
      <c r="A3939" s="25">
        <v>45090.756944444445</v>
      </c>
      <c r="B3939" s="3">
        <v>7.8247619047618997</v>
      </c>
    </row>
    <row r="3940" spans="1:2" x14ac:dyDescent="0.25">
      <c r="A3940" s="25">
        <v>45090.798611111109</v>
      </c>
      <c r="B3940" s="3">
        <v>7.82477678571429</v>
      </c>
    </row>
    <row r="3941" spans="1:2" x14ac:dyDescent="0.25">
      <c r="A3941" s="25">
        <v>45090.840277777781</v>
      </c>
      <c r="B3941" s="3">
        <v>7.8147916666666699</v>
      </c>
    </row>
    <row r="3942" spans="1:2" x14ac:dyDescent="0.25">
      <c r="A3942" s="25">
        <v>45090.881944444445</v>
      </c>
      <c r="B3942" s="3">
        <v>7.7048065476190501</v>
      </c>
    </row>
    <row r="3943" spans="1:2" x14ac:dyDescent="0.25">
      <c r="A3943" s="25">
        <v>45090.923611111109</v>
      </c>
      <c r="B3943" s="3">
        <v>7.4648214285714296</v>
      </c>
    </row>
    <row r="3944" spans="1:2" x14ac:dyDescent="0.25">
      <c r="A3944" s="25">
        <v>45090.965277777781</v>
      </c>
      <c r="B3944" s="3">
        <v>7.3548363095238098</v>
      </c>
    </row>
    <row r="3945" spans="1:2" x14ac:dyDescent="0.25">
      <c r="A3945" s="25">
        <v>45091.006944444445</v>
      </c>
      <c r="B3945" s="3">
        <v>7.2448511904761901</v>
      </c>
    </row>
    <row r="3946" spans="1:2" x14ac:dyDescent="0.25">
      <c r="A3946" s="25">
        <v>45091.048611111109</v>
      </c>
      <c r="B3946" s="3">
        <v>7.1548660714285699</v>
      </c>
    </row>
    <row r="3947" spans="1:2" x14ac:dyDescent="0.25">
      <c r="A3947" s="25">
        <v>45091.090277777781</v>
      </c>
      <c r="B3947" s="3">
        <v>6.7748809523809497</v>
      </c>
    </row>
    <row r="3948" spans="1:2" x14ac:dyDescent="0.25">
      <c r="A3948" s="25">
        <v>45091.131944444445</v>
      </c>
      <c r="B3948" s="3">
        <v>6.4848958333333302</v>
      </c>
    </row>
    <row r="3949" spans="1:2" x14ac:dyDescent="0.25">
      <c r="A3949" s="25">
        <v>45091.173611111109</v>
      </c>
      <c r="B3949" s="3">
        <v>6.0849107142857104</v>
      </c>
    </row>
    <row r="3950" spans="1:2" x14ac:dyDescent="0.25">
      <c r="A3950" s="25">
        <v>45091.215277777781</v>
      </c>
      <c r="B3950" s="3">
        <v>5.5449255952380998</v>
      </c>
    </row>
    <row r="3951" spans="1:2" x14ac:dyDescent="0.25">
      <c r="A3951" s="25">
        <v>45091.256944444445</v>
      </c>
      <c r="B3951" s="3">
        <v>5.2349404761904799</v>
      </c>
    </row>
    <row r="3952" spans="1:2" x14ac:dyDescent="0.25">
      <c r="A3952" s="25">
        <v>45091.298611111109</v>
      </c>
      <c r="B3952" s="3">
        <v>5.4749553571428597</v>
      </c>
    </row>
    <row r="3953" spans="1:2" x14ac:dyDescent="0.25">
      <c r="A3953" s="25">
        <v>45091.340277777781</v>
      </c>
      <c r="B3953" s="3">
        <v>5.6649702380952398</v>
      </c>
    </row>
    <row r="3954" spans="1:2" x14ac:dyDescent="0.25">
      <c r="A3954" s="25">
        <v>45091.381944444445</v>
      </c>
      <c r="B3954" s="3">
        <v>5.9549851190476204</v>
      </c>
    </row>
    <row r="3955" spans="1:2" x14ac:dyDescent="0.25">
      <c r="A3955" s="25">
        <v>45091.423611111109</v>
      </c>
      <c r="B3955" s="3">
        <v>5.9850000000000003</v>
      </c>
    </row>
    <row r="3956" spans="1:2" x14ac:dyDescent="0.25">
      <c r="A3956" s="25">
        <v>45091.465277777781</v>
      </c>
      <c r="B3956" s="3">
        <v>5.9950148809523798</v>
      </c>
    </row>
    <row r="3957" spans="1:2" x14ac:dyDescent="0.25">
      <c r="A3957" s="25">
        <v>45091.506944444445</v>
      </c>
      <c r="B3957" s="3">
        <v>6.13502976190476</v>
      </c>
    </row>
    <row r="3958" spans="1:2" x14ac:dyDescent="0.25">
      <c r="A3958" s="25">
        <v>45091.548611111109</v>
      </c>
      <c r="B3958" s="3">
        <v>6.0850446428571399</v>
      </c>
    </row>
    <row r="3959" spans="1:2" x14ac:dyDescent="0.25">
      <c r="A3959" s="25">
        <v>45091.590277777781</v>
      </c>
      <c r="B3959" s="3">
        <v>6.0450595238095204</v>
      </c>
    </row>
    <row r="3960" spans="1:2" x14ac:dyDescent="0.25">
      <c r="A3960" s="25">
        <v>45091.631944444445</v>
      </c>
      <c r="B3960" s="3">
        <v>6.0650744047619103</v>
      </c>
    </row>
    <row r="3961" spans="1:2" x14ac:dyDescent="0.25">
      <c r="A3961" s="25">
        <v>45091.673611111109</v>
      </c>
      <c r="B3961" s="3">
        <v>5.9850892857142899</v>
      </c>
    </row>
    <row r="3962" spans="1:2" x14ac:dyDescent="0.25">
      <c r="A3962" s="25">
        <v>45091.715277777781</v>
      </c>
      <c r="B3962" s="3">
        <v>5.9251041666666699</v>
      </c>
    </row>
    <row r="3963" spans="1:2" x14ac:dyDescent="0.25">
      <c r="A3963" s="25">
        <v>45091.756944444445</v>
      </c>
      <c r="B3963" s="3">
        <v>5.7751190476190501</v>
      </c>
    </row>
    <row r="3964" spans="1:2" x14ac:dyDescent="0.25">
      <c r="A3964" s="25">
        <v>45091.798611111109</v>
      </c>
      <c r="B3964" s="3">
        <v>5.3851339285714301</v>
      </c>
    </row>
    <row r="3965" spans="1:2" x14ac:dyDescent="0.25">
      <c r="A3965" s="25">
        <v>45091.840277777781</v>
      </c>
      <c r="B3965" s="3">
        <v>5.2251488095238097</v>
      </c>
    </row>
    <row r="3966" spans="1:2" x14ac:dyDescent="0.25">
      <c r="A3966" s="25">
        <v>45091.881944444445</v>
      </c>
      <c r="B3966" s="3">
        <v>5.6851636904761902</v>
      </c>
    </row>
    <row r="3967" spans="1:2" x14ac:dyDescent="0.25">
      <c r="A3967" s="25">
        <v>45091.923611111109</v>
      </c>
      <c r="B3967" s="3">
        <v>5.7251785714285699</v>
      </c>
    </row>
    <row r="3968" spans="1:2" x14ac:dyDescent="0.25">
      <c r="A3968" s="25">
        <v>45091.965277777781</v>
      </c>
      <c r="B3968" s="3">
        <v>6.4751934523809496</v>
      </c>
    </row>
    <row r="3969" spans="1:2" x14ac:dyDescent="0.25">
      <c r="A3969" s="25">
        <v>45092.006944444445</v>
      </c>
      <c r="B3969" s="3">
        <v>6.7452083333333297</v>
      </c>
    </row>
    <row r="3970" spans="1:2" x14ac:dyDescent="0.25">
      <c r="A3970" s="25">
        <v>45092.048611111109</v>
      </c>
      <c r="B3970" s="3">
        <v>6.3952232142857097</v>
      </c>
    </row>
    <row r="3971" spans="1:2" x14ac:dyDescent="0.25">
      <c r="A3971" s="25">
        <v>45092.090277777781</v>
      </c>
      <c r="B3971" s="3">
        <v>6.6652380952380996</v>
      </c>
    </row>
    <row r="3972" spans="1:2" x14ac:dyDescent="0.25">
      <c r="A3972" s="25">
        <v>45092.131944444445</v>
      </c>
      <c r="B3972" s="3">
        <v>6.67525297619048</v>
      </c>
    </row>
    <row r="3973" spans="1:2" x14ac:dyDescent="0.25">
      <c r="A3973" s="25">
        <v>45092.173611111109</v>
      </c>
      <c r="B3973" s="3">
        <v>6.7652678571428604</v>
      </c>
    </row>
    <row r="3974" spans="1:2" x14ac:dyDescent="0.25">
      <c r="A3974" s="25">
        <v>45092.215277777781</v>
      </c>
      <c r="B3974" s="3">
        <v>6.7752827380952398</v>
      </c>
    </row>
    <row r="3975" spans="1:2" x14ac:dyDescent="0.25">
      <c r="A3975" s="25">
        <v>45092.256944444445</v>
      </c>
      <c r="B3975" s="3">
        <v>6.8652976190476203</v>
      </c>
    </row>
    <row r="3976" spans="1:2" x14ac:dyDescent="0.25">
      <c r="A3976" s="25">
        <v>45092.298611111109</v>
      </c>
      <c r="B3976" s="3">
        <v>6.8953125000000002</v>
      </c>
    </row>
    <row r="3977" spans="1:2" x14ac:dyDescent="0.25">
      <c r="A3977" s="25">
        <v>45092.340277777781</v>
      </c>
      <c r="B3977" s="3">
        <v>6.5853273809523802</v>
      </c>
    </row>
    <row r="3978" spans="1:2" x14ac:dyDescent="0.25">
      <c r="A3978" s="25">
        <v>45092.381944444445</v>
      </c>
      <c r="B3978" s="3">
        <v>6.95534226190476</v>
      </c>
    </row>
    <row r="3979" spans="1:2" x14ac:dyDescent="0.25">
      <c r="A3979" s="25">
        <v>45092.423611111109</v>
      </c>
      <c r="B3979" s="3">
        <v>7.0553571428571402</v>
      </c>
    </row>
    <row r="3980" spans="1:2" x14ac:dyDescent="0.25">
      <c r="A3980" s="25">
        <v>45092.465277777781</v>
      </c>
      <c r="B3980" s="3">
        <v>7.0953720238095199</v>
      </c>
    </row>
    <row r="3981" spans="1:2" x14ac:dyDescent="0.25">
      <c r="A3981" s="25">
        <v>45092.506944444445</v>
      </c>
      <c r="B3981" s="3">
        <v>7.2453869047619097</v>
      </c>
    </row>
    <row r="3982" spans="1:2" x14ac:dyDescent="0.25">
      <c r="A3982" s="25">
        <v>45092.548611111109</v>
      </c>
      <c r="B3982" s="3">
        <v>7.3954017857142897</v>
      </c>
    </row>
    <row r="3983" spans="1:2" x14ac:dyDescent="0.25">
      <c r="A3983" s="25">
        <v>45092.590277777781</v>
      </c>
      <c r="B3983" s="3">
        <v>7.3854166666666696</v>
      </c>
    </row>
    <row r="3984" spans="1:2" x14ac:dyDescent="0.25">
      <c r="A3984" s="25">
        <v>45092.631944444445</v>
      </c>
      <c r="B3984" s="3">
        <v>7.5054315476190503</v>
      </c>
    </row>
    <row r="3985" spans="1:2" x14ac:dyDescent="0.25">
      <c r="A3985" s="25">
        <v>45092.673611111109</v>
      </c>
      <c r="B3985" s="3">
        <v>7.5554464285714298</v>
      </c>
    </row>
    <row r="3986" spans="1:2" x14ac:dyDescent="0.25">
      <c r="A3986" s="25">
        <v>45092.715277777781</v>
      </c>
      <c r="B3986" s="3">
        <v>7.6454613095238102</v>
      </c>
    </row>
    <row r="3987" spans="1:2" x14ac:dyDescent="0.25">
      <c r="A3987" s="25">
        <v>45092.756944444445</v>
      </c>
      <c r="B3987" s="3">
        <v>7.6854761904761899</v>
      </c>
    </row>
    <row r="3988" spans="1:2" x14ac:dyDescent="0.25">
      <c r="A3988" s="25">
        <v>45092.798611111109</v>
      </c>
      <c r="B3988" s="3">
        <v>7.6054910714285704</v>
      </c>
    </row>
    <row r="3989" spans="1:2" x14ac:dyDescent="0.25">
      <c r="A3989" s="25">
        <v>45092.840277777781</v>
      </c>
      <c r="B3989" s="3">
        <v>7.5855059523809496</v>
      </c>
    </row>
    <row r="3990" spans="1:2" x14ac:dyDescent="0.25">
      <c r="A3990" s="25">
        <v>45092.881944444445</v>
      </c>
      <c r="B3990" s="3">
        <v>7.4755208333333298</v>
      </c>
    </row>
    <row r="3991" spans="1:2" x14ac:dyDescent="0.25">
      <c r="A3991" s="25">
        <v>45092.923611111109</v>
      </c>
      <c r="B3991" s="3">
        <v>7.4055357142857101</v>
      </c>
    </row>
    <row r="3992" spans="1:2" x14ac:dyDescent="0.25">
      <c r="A3992" s="25">
        <v>45092.965277777781</v>
      </c>
      <c r="B3992" s="3">
        <v>7.4355505952380998</v>
      </c>
    </row>
    <row r="3993" spans="1:2" x14ac:dyDescent="0.25">
      <c r="A3993" s="25">
        <v>45093.006944444445</v>
      </c>
      <c r="B3993" s="3">
        <v>7.2655654761904804</v>
      </c>
    </row>
    <row r="3994" spans="1:2" x14ac:dyDescent="0.25">
      <c r="A3994" s="25">
        <v>45093.048611111109</v>
      </c>
      <c r="B3994" s="3">
        <v>7.14558035714286</v>
      </c>
    </row>
    <row r="3995" spans="1:2" x14ac:dyDescent="0.25">
      <c r="A3995" s="25">
        <v>45093.090277777781</v>
      </c>
      <c r="B3995" s="3">
        <v>7.1055952380952396</v>
      </c>
    </row>
    <row r="3996" spans="1:2" x14ac:dyDescent="0.25">
      <c r="A3996" s="25">
        <v>45093.131944444445</v>
      </c>
      <c r="B3996" s="3">
        <v>7.1056101190476202</v>
      </c>
    </row>
    <row r="3997" spans="1:2" x14ac:dyDescent="0.25">
      <c r="A3997" s="25">
        <v>45093.173611111109</v>
      </c>
      <c r="B3997" s="3">
        <v>7.2356249999999998</v>
      </c>
    </row>
    <row r="3998" spans="1:2" x14ac:dyDescent="0.25">
      <c r="A3998" s="25">
        <v>45093.215277777781</v>
      </c>
      <c r="B3998" s="3">
        <v>7.3156398809523804</v>
      </c>
    </row>
    <row r="3999" spans="1:2" x14ac:dyDescent="0.25">
      <c r="A3999" s="25">
        <v>45093.256944444445</v>
      </c>
      <c r="B3999" s="3">
        <v>7.3056547619047603</v>
      </c>
    </row>
    <row r="4000" spans="1:2" x14ac:dyDescent="0.25">
      <c r="A4000" s="25">
        <v>45093.298611111109</v>
      </c>
      <c r="B4000" s="3">
        <v>7.38566964285714</v>
      </c>
    </row>
    <row r="4001" spans="1:2" x14ac:dyDescent="0.25">
      <c r="A4001" s="25">
        <v>45093.340277777781</v>
      </c>
      <c r="B4001" s="3">
        <v>7.4756845238095204</v>
      </c>
    </row>
    <row r="4002" spans="1:2" x14ac:dyDescent="0.25">
      <c r="A4002" s="25">
        <v>45093.381944444445</v>
      </c>
      <c r="B4002" s="3">
        <v>7.4556994047619103</v>
      </c>
    </row>
    <row r="4003" spans="1:2" x14ac:dyDescent="0.25">
      <c r="A4003" s="25">
        <v>45093.423611111109</v>
      </c>
      <c r="B4003" s="3">
        <v>7.53571428571429</v>
      </c>
    </row>
    <row r="4004" spans="1:2" x14ac:dyDescent="0.25">
      <c r="A4004" s="25">
        <v>45093.465277777781</v>
      </c>
      <c r="B4004" s="3">
        <v>7.5757291666666697</v>
      </c>
    </row>
    <row r="4005" spans="1:2" x14ac:dyDescent="0.25">
      <c r="A4005" s="25">
        <v>45093.506944444445</v>
      </c>
      <c r="B4005" s="3">
        <v>7.6457440476190497</v>
      </c>
    </row>
    <row r="4006" spans="1:2" x14ac:dyDescent="0.25">
      <c r="A4006" s="25">
        <v>45093.548611111109</v>
      </c>
      <c r="B4006" s="3">
        <v>7.6057589285714302</v>
      </c>
    </row>
    <row r="4007" spans="1:2" x14ac:dyDescent="0.25">
      <c r="A4007" s="25">
        <v>45093.590277777781</v>
      </c>
      <c r="B4007" s="3">
        <v>7.6757738095238102</v>
      </c>
    </row>
    <row r="4008" spans="1:2" x14ac:dyDescent="0.25">
      <c r="A4008" s="25">
        <v>45093.631944444445</v>
      </c>
      <c r="B4008" s="3">
        <v>7.7857886904761902</v>
      </c>
    </row>
    <row r="4009" spans="1:2" x14ac:dyDescent="0.25">
      <c r="A4009" s="25">
        <v>45093.673611111109</v>
      </c>
      <c r="B4009" s="3">
        <v>7.8058035714285703</v>
      </c>
    </row>
    <row r="4010" spans="1:2" x14ac:dyDescent="0.25">
      <c r="A4010" s="25">
        <v>45093.715277777781</v>
      </c>
      <c r="B4010" s="3">
        <v>7.7758184523809497</v>
      </c>
    </row>
    <row r="4011" spans="1:2" x14ac:dyDescent="0.25">
      <c r="A4011" s="25">
        <v>45093.756944444445</v>
      </c>
      <c r="B4011" s="3">
        <v>7.8858333333333297</v>
      </c>
    </row>
    <row r="4012" spans="1:2" x14ac:dyDescent="0.25">
      <c r="A4012" s="25">
        <v>45093.798611111109</v>
      </c>
      <c r="B4012" s="3">
        <v>7.9358482142857101</v>
      </c>
    </row>
    <row r="4013" spans="1:2" x14ac:dyDescent="0.25">
      <c r="A4013" s="25">
        <v>45093.840277777781</v>
      </c>
      <c r="B4013" s="3">
        <v>7.9458630952380904</v>
      </c>
    </row>
    <row r="4014" spans="1:2" x14ac:dyDescent="0.25">
      <c r="A4014" s="25">
        <v>45093.881944444445</v>
      </c>
      <c r="B4014" s="3">
        <v>7.89587797619048</v>
      </c>
    </row>
    <row r="4015" spans="1:2" x14ac:dyDescent="0.25">
      <c r="A4015" s="25">
        <v>45093.923611111109</v>
      </c>
      <c r="B4015" s="3">
        <v>7.6658928571428602</v>
      </c>
    </row>
    <row r="4016" spans="1:2" x14ac:dyDescent="0.25">
      <c r="A4016" s="25">
        <v>45093.965277777781</v>
      </c>
      <c r="B4016" s="3">
        <v>7.3159077380952402</v>
      </c>
    </row>
    <row r="4017" spans="1:2" x14ac:dyDescent="0.25">
      <c r="A4017" s="25">
        <v>45094.006944444445</v>
      </c>
      <c r="B4017" s="3">
        <v>7.1659226190476204</v>
      </c>
    </row>
    <row r="4018" spans="1:2" x14ac:dyDescent="0.25">
      <c r="A4018" s="25">
        <v>45094.048611111109</v>
      </c>
      <c r="B4018" s="3">
        <v>6.8059374999999998</v>
      </c>
    </row>
    <row r="4019" spans="1:2" x14ac:dyDescent="0.25">
      <c r="A4019" s="25">
        <v>45094.090277777781</v>
      </c>
      <c r="B4019" s="3">
        <v>6.5059523809523796</v>
      </c>
    </row>
    <row r="4020" spans="1:2" x14ac:dyDescent="0.25">
      <c r="A4020" s="25">
        <v>45094.131944444445</v>
      </c>
      <c r="B4020" s="3">
        <v>6.2459672619047604</v>
      </c>
    </row>
    <row r="4021" spans="1:2" x14ac:dyDescent="0.25">
      <c r="A4021" s="25">
        <v>45094.173611111109</v>
      </c>
      <c r="B4021" s="3">
        <v>6.2759821428571403</v>
      </c>
    </row>
    <row r="4022" spans="1:2" x14ac:dyDescent="0.25">
      <c r="A4022" s="25">
        <v>45094.215277777781</v>
      </c>
      <c r="B4022" s="3">
        <v>6.3359970238095196</v>
      </c>
    </row>
    <row r="4023" spans="1:2" x14ac:dyDescent="0.25">
      <c r="A4023" s="25">
        <v>45094.256944444445</v>
      </c>
      <c r="B4023" s="3">
        <v>6.2360119047618996</v>
      </c>
    </row>
    <row r="4024" spans="1:2" x14ac:dyDescent="0.25">
      <c r="A4024" s="25">
        <v>45094.298611111109</v>
      </c>
      <c r="B4024" s="3">
        <v>6.3960267857142901</v>
      </c>
    </row>
    <row r="4025" spans="1:2" x14ac:dyDescent="0.25">
      <c r="A4025" s="25">
        <v>45094.340277777781</v>
      </c>
      <c r="B4025" s="3">
        <v>6.3860416666666699</v>
      </c>
    </row>
    <row r="4026" spans="1:2" x14ac:dyDescent="0.25">
      <c r="A4026" s="25">
        <v>45094.381944444445</v>
      </c>
      <c r="B4026" s="3">
        <v>6.3460565476190496</v>
      </c>
    </row>
    <row r="4027" spans="1:2" x14ac:dyDescent="0.25">
      <c r="A4027" s="25">
        <v>45094.423611111109</v>
      </c>
      <c r="B4027" s="3">
        <v>6.3460714285714301</v>
      </c>
    </row>
    <row r="4028" spans="1:2" x14ac:dyDescent="0.25">
      <c r="A4028" s="25">
        <v>45094.465277777781</v>
      </c>
      <c r="B4028" s="3">
        <v>6.4760863095238097</v>
      </c>
    </row>
    <row r="4029" spans="1:2" x14ac:dyDescent="0.25">
      <c r="A4029" s="25">
        <v>45094.506944444445</v>
      </c>
      <c r="B4029" s="3">
        <v>6.5561011904761903</v>
      </c>
    </row>
    <row r="4030" spans="1:2" x14ac:dyDescent="0.25">
      <c r="A4030" s="25">
        <v>45094.548611111109</v>
      </c>
      <c r="B4030" s="3">
        <v>6.51611607142857</v>
      </c>
    </row>
    <row r="4031" spans="1:2" x14ac:dyDescent="0.25">
      <c r="A4031" s="25">
        <v>45094.590277777781</v>
      </c>
      <c r="B4031" s="3">
        <v>6.7261309523809496</v>
      </c>
    </row>
    <row r="4032" spans="1:2" x14ac:dyDescent="0.25">
      <c r="A4032" s="25">
        <v>45094.631944444445</v>
      </c>
      <c r="B4032" s="3">
        <v>6.81614583333333</v>
      </c>
    </row>
    <row r="4033" spans="1:2" x14ac:dyDescent="0.25">
      <c r="A4033" s="25">
        <v>45094.673611111109</v>
      </c>
      <c r="B4033" s="3">
        <v>6.7661607142857099</v>
      </c>
    </row>
    <row r="4034" spans="1:2" x14ac:dyDescent="0.25">
      <c r="A4034" s="25">
        <v>45094.715277777781</v>
      </c>
      <c r="B4034" s="3">
        <v>6.6861755952380904</v>
      </c>
    </row>
    <row r="4035" spans="1:2" x14ac:dyDescent="0.25">
      <c r="A4035" s="25">
        <v>45094.756944444445</v>
      </c>
      <c r="B4035" s="3">
        <v>6.6161904761904804</v>
      </c>
    </row>
    <row r="4036" spans="1:2" x14ac:dyDescent="0.25">
      <c r="A4036" s="25">
        <v>45094.798611111109</v>
      </c>
      <c r="B4036" s="3">
        <v>6.6162053571428601</v>
      </c>
    </row>
    <row r="4037" spans="1:2" x14ac:dyDescent="0.25">
      <c r="A4037" s="25">
        <v>45094.840277777781</v>
      </c>
      <c r="B4037" s="3">
        <v>6.5762202380952397</v>
      </c>
    </row>
    <row r="4038" spans="1:2" x14ac:dyDescent="0.25">
      <c r="A4038" s="25">
        <v>45094.881944444445</v>
      </c>
      <c r="B4038" s="3">
        <v>6.4562351190476202</v>
      </c>
    </row>
    <row r="4039" spans="1:2" x14ac:dyDescent="0.25">
      <c r="A4039" s="25">
        <v>45094.923611111109</v>
      </c>
      <c r="B4039" s="3">
        <v>6.3762499999999998</v>
      </c>
    </row>
    <row r="4040" spans="1:2" x14ac:dyDescent="0.25">
      <c r="A4040" s="25">
        <v>45094.965277777781</v>
      </c>
      <c r="B4040" s="3">
        <v>6.3762648809523803</v>
      </c>
    </row>
    <row r="4041" spans="1:2" x14ac:dyDescent="0.25">
      <c r="A4041" s="25">
        <v>45095.006944444445</v>
      </c>
      <c r="B4041" s="3">
        <v>6.3262797619047602</v>
      </c>
    </row>
    <row r="4042" spans="1:2" x14ac:dyDescent="0.25">
      <c r="A4042" s="25">
        <v>45095.048611111109</v>
      </c>
      <c r="B4042" s="3">
        <v>6.2062946428571397</v>
      </c>
    </row>
    <row r="4043" spans="1:2" x14ac:dyDescent="0.25">
      <c r="A4043" s="25">
        <v>45095.090277777781</v>
      </c>
      <c r="B4043" s="3">
        <v>6.13630952380952</v>
      </c>
    </row>
    <row r="4044" spans="1:2" x14ac:dyDescent="0.25">
      <c r="A4044" s="25">
        <v>45095.131944444445</v>
      </c>
      <c r="B4044" s="3">
        <v>6.1163244047619001</v>
      </c>
    </row>
    <row r="4045" spans="1:2" x14ac:dyDescent="0.25">
      <c r="A4045" s="25">
        <v>45095.173611111109</v>
      </c>
      <c r="B4045" s="3">
        <v>6.1463392857142898</v>
      </c>
    </row>
    <row r="4046" spans="1:2" x14ac:dyDescent="0.25">
      <c r="A4046" s="25">
        <v>45095.215277777781</v>
      </c>
      <c r="B4046" s="3">
        <v>5.9763541666666704</v>
      </c>
    </row>
    <row r="4047" spans="1:2" x14ac:dyDescent="0.25">
      <c r="A4047" s="25">
        <v>45095.256944444445</v>
      </c>
      <c r="B4047" s="3">
        <v>6.2363690476190499</v>
      </c>
    </row>
    <row r="4048" spans="1:2" x14ac:dyDescent="0.25">
      <c r="A4048" s="25">
        <v>45095.298611111109</v>
      </c>
      <c r="B4048" s="3">
        <v>6.2363839285714304</v>
      </c>
    </row>
    <row r="4049" spans="1:2" x14ac:dyDescent="0.25">
      <c r="A4049" s="25">
        <v>45095.340277777781</v>
      </c>
      <c r="B4049" s="3">
        <v>6.3063988095238104</v>
      </c>
    </row>
    <row r="4050" spans="1:2" x14ac:dyDescent="0.25">
      <c r="A4050" s="25">
        <v>45095.381944444445</v>
      </c>
      <c r="B4050" s="3">
        <v>6.2964136904761903</v>
      </c>
    </row>
    <row r="4051" spans="1:2" x14ac:dyDescent="0.25">
      <c r="A4051" s="25">
        <v>45095.423611111109</v>
      </c>
      <c r="B4051" s="3">
        <v>6.4064285714285703</v>
      </c>
    </row>
    <row r="4052" spans="1:2" x14ac:dyDescent="0.25">
      <c r="A4052" s="25">
        <v>45095.465277777781</v>
      </c>
      <c r="B4052" s="3">
        <v>6.4564434523809497</v>
      </c>
    </row>
    <row r="4053" spans="1:2" x14ac:dyDescent="0.25">
      <c r="A4053" s="25">
        <v>45095.506944444445</v>
      </c>
      <c r="B4053" s="3">
        <v>6.3764583333333302</v>
      </c>
    </row>
    <row r="4054" spans="1:2" x14ac:dyDescent="0.25">
      <c r="A4054" s="25">
        <v>45095.548611111109</v>
      </c>
      <c r="B4054" s="3">
        <v>6.5464732142857098</v>
      </c>
    </row>
    <row r="4055" spans="1:2" x14ac:dyDescent="0.25">
      <c r="A4055" s="25">
        <v>45095.590277777781</v>
      </c>
      <c r="B4055" s="3">
        <v>6.5764880952381004</v>
      </c>
    </row>
    <row r="4056" spans="1:2" x14ac:dyDescent="0.25">
      <c r="A4056" s="25">
        <v>45095.631944444445</v>
      </c>
      <c r="B4056" s="3">
        <v>6.7765029761904803</v>
      </c>
    </row>
    <row r="4057" spans="1:2" x14ac:dyDescent="0.25">
      <c r="A4057" s="25">
        <v>45095.673611111109</v>
      </c>
      <c r="B4057" s="3">
        <v>7.0865178571428604</v>
      </c>
    </row>
    <row r="4058" spans="1:2" x14ac:dyDescent="0.25">
      <c r="A4058" s="25">
        <v>45095.715277777781</v>
      </c>
      <c r="B4058" s="3">
        <v>7.2765327380952396</v>
      </c>
    </row>
    <row r="4059" spans="1:2" x14ac:dyDescent="0.25">
      <c r="A4059" s="25">
        <v>45095.756944444445</v>
      </c>
      <c r="B4059" s="3">
        <v>7.5665476190476202</v>
      </c>
    </row>
    <row r="4060" spans="1:2" x14ac:dyDescent="0.25">
      <c r="A4060" s="25">
        <v>45095.798611111109</v>
      </c>
      <c r="B4060" s="3">
        <v>7.6365625000000001</v>
      </c>
    </row>
    <row r="4061" spans="1:2" x14ac:dyDescent="0.25">
      <c r="A4061" s="25">
        <v>45095.840277777781</v>
      </c>
      <c r="B4061" s="3">
        <v>7.7065773809523801</v>
      </c>
    </row>
    <row r="4062" spans="1:2" x14ac:dyDescent="0.25">
      <c r="A4062" s="25">
        <v>45095.881944444445</v>
      </c>
      <c r="B4062" s="3">
        <v>7.7465922619047598</v>
      </c>
    </row>
    <row r="4063" spans="1:2" x14ac:dyDescent="0.25">
      <c r="A4063" s="25">
        <v>45095.923611111109</v>
      </c>
      <c r="B4063" s="3">
        <v>7.7866071428571404</v>
      </c>
    </row>
    <row r="4064" spans="1:2" x14ac:dyDescent="0.25">
      <c r="A4064" s="25">
        <v>45095.965277777781</v>
      </c>
      <c r="B4064" s="3">
        <v>7.6766220238095197</v>
      </c>
    </row>
    <row r="4065" spans="1:2" x14ac:dyDescent="0.25">
      <c r="A4065" s="25">
        <v>45096.006944444445</v>
      </c>
      <c r="B4065" s="3">
        <v>7.4666369047619003</v>
      </c>
    </row>
    <row r="4066" spans="1:2" x14ac:dyDescent="0.25">
      <c r="A4066" s="25">
        <v>45096.048611111109</v>
      </c>
      <c r="B4066" s="3">
        <v>7.3566517857142903</v>
      </c>
    </row>
    <row r="4067" spans="1:2" x14ac:dyDescent="0.25">
      <c r="A4067" s="25">
        <v>45096.090277777781</v>
      </c>
      <c r="B4067" s="3">
        <v>7.3066666666666702</v>
      </c>
    </row>
    <row r="4068" spans="1:2" x14ac:dyDescent="0.25">
      <c r="A4068" s="25">
        <v>45096.131944444445</v>
      </c>
      <c r="B4068" s="3">
        <v>7.21668154761905</v>
      </c>
    </row>
    <row r="4069" spans="1:2" x14ac:dyDescent="0.25">
      <c r="A4069" s="25">
        <v>45096.173611111109</v>
      </c>
      <c r="B4069" s="3">
        <v>7.2766964285714302</v>
      </c>
    </row>
    <row r="4070" spans="1:2" x14ac:dyDescent="0.25">
      <c r="A4070" s="25">
        <v>45096.215277777781</v>
      </c>
      <c r="B4070" s="3">
        <v>7.18671130952381</v>
      </c>
    </row>
    <row r="4071" spans="1:2" x14ac:dyDescent="0.25">
      <c r="A4071" s="25">
        <v>45096.256944444445</v>
      </c>
      <c r="B4071" s="3">
        <v>7.2367261904761904</v>
      </c>
    </row>
    <row r="4072" spans="1:2" x14ac:dyDescent="0.25">
      <c r="A4072" s="25">
        <v>45096.298611111109</v>
      </c>
      <c r="B4072" s="3">
        <v>7.3067410714285703</v>
      </c>
    </row>
    <row r="4073" spans="1:2" x14ac:dyDescent="0.25">
      <c r="A4073" s="25">
        <v>45096.340277777781</v>
      </c>
      <c r="B4073" s="3">
        <v>7.3167559523809498</v>
      </c>
    </row>
    <row r="4074" spans="1:2" x14ac:dyDescent="0.25">
      <c r="A4074" s="25">
        <v>45096.381944444445</v>
      </c>
      <c r="B4074" s="3">
        <v>6.9367708333333304</v>
      </c>
    </row>
    <row r="4075" spans="1:2" x14ac:dyDescent="0.25">
      <c r="A4075" s="25">
        <v>45096.423611111109</v>
      </c>
      <c r="B4075" s="3">
        <v>7.2867857142857098</v>
      </c>
    </row>
    <row r="4076" spans="1:2" x14ac:dyDescent="0.25">
      <c r="A4076" s="25">
        <v>45096.465277777781</v>
      </c>
      <c r="B4076" s="3">
        <v>7.3868005952380997</v>
      </c>
    </row>
    <row r="4077" spans="1:2" x14ac:dyDescent="0.25">
      <c r="A4077" s="25">
        <v>45096.506944444445</v>
      </c>
      <c r="B4077" s="3">
        <v>7.3768154761904796</v>
      </c>
    </row>
    <row r="4078" spans="1:2" x14ac:dyDescent="0.25">
      <c r="A4078" s="25">
        <v>45096.548611111109</v>
      </c>
      <c r="B4078" s="3">
        <v>7.3968303571428597</v>
      </c>
    </row>
    <row r="4079" spans="1:2" x14ac:dyDescent="0.25">
      <c r="A4079" s="25">
        <v>45096.590277777781</v>
      </c>
      <c r="B4079" s="3">
        <v>7.3568452380952403</v>
      </c>
    </row>
    <row r="4080" spans="1:2" x14ac:dyDescent="0.25">
      <c r="A4080" s="25">
        <v>45096.631944444445</v>
      </c>
      <c r="B4080" s="3">
        <v>7.6268601190476204</v>
      </c>
    </row>
    <row r="4081" spans="1:2" x14ac:dyDescent="0.25">
      <c r="A4081" s="25">
        <v>45096.673611111109</v>
      </c>
      <c r="B4081" s="3">
        <v>7.6368749999999999</v>
      </c>
    </row>
    <row r="4082" spans="1:2" x14ac:dyDescent="0.25">
      <c r="A4082" s="25">
        <v>45096.715277777781</v>
      </c>
      <c r="B4082" s="3">
        <v>7.7768898809523801</v>
      </c>
    </row>
    <row r="4083" spans="1:2" x14ac:dyDescent="0.25">
      <c r="A4083" s="25">
        <v>45096.756944444445</v>
      </c>
      <c r="B4083" s="3">
        <v>7.7469047619047604</v>
      </c>
    </row>
    <row r="4084" spans="1:2" x14ac:dyDescent="0.25">
      <c r="A4084" s="25">
        <v>45096.798611111109</v>
      </c>
      <c r="B4084" s="3">
        <v>7.70691964285714</v>
      </c>
    </row>
    <row r="4085" spans="1:2" x14ac:dyDescent="0.25">
      <c r="A4085" s="25">
        <v>45096.840277777781</v>
      </c>
      <c r="B4085" s="3">
        <v>7.5469345238095196</v>
      </c>
    </row>
    <row r="4086" spans="1:2" x14ac:dyDescent="0.25">
      <c r="A4086" s="25">
        <v>45096.881944444445</v>
      </c>
      <c r="B4086" s="3">
        <v>7.2269494047619096</v>
      </c>
    </row>
    <row r="4087" spans="1:2" x14ac:dyDescent="0.25">
      <c r="A4087" s="25">
        <v>45096.923611111109</v>
      </c>
      <c r="B4087" s="3">
        <v>6.7169642857142904</v>
      </c>
    </row>
    <row r="4088" spans="1:2" x14ac:dyDescent="0.25">
      <c r="A4088" s="25">
        <v>45096.965277777781</v>
      </c>
      <c r="B4088" s="3">
        <v>6.1269791666666702</v>
      </c>
    </row>
    <row r="4089" spans="1:2" x14ac:dyDescent="0.25">
      <c r="A4089" s="25">
        <v>45097.006944444445</v>
      </c>
      <c r="B4089" s="3">
        <v>5.9669940476190497</v>
      </c>
    </row>
    <row r="4090" spans="1:2" x14ac:dyDescent="0.25">
      <c r="A4090" s="25">
        <v>45097.048611111109</v>
      </c>
      <c r="B4090" s="3">
        <v>5.8470089285714302</v>
      </c>
    </row>
    <row r="4091" spans="1:2" x14ac:dyDescent="0.25">
      <c r="A4091" s="25">
        <v>45097.090277777781</v>
      </c>
      <c r="B4091" s="3">
        <v>5.7670238095238098</v>
      </c>
    </row>
    <row r="4092" spans="1:2" x14ac:dyDescent="0.25">
      <c r="A4092" s="25">
        <v>45097.131944444445</v>
      </c>
      <c r="B4092" s="3">
        <v>5.6370386904761904</v>
      </c>
    </row>
    <row r="4093" spans="1:2" x14ac:dyDescent="0.25">
      <c r="A4093" s="25">
        <v>45097.173611111109</v>
      </c>
      <c r="B4093" s="3">
        <v>5.6870535714285699</v>
      </c>
    </row>
    <row r="4094" spans="1:2" x14ac:dyDescent="0.25">
      <c r="A4094" s="25">
        <v>45097.215277777781</v>
      </c>
      <c r="B4094" s="3">
        <v>5.7370684523809503</v>
      </c>
    </row>
    <row r="4095" spans="1:2" x14ac:dyDescent="0.25">
      <c r="A4095" s="25">
        <v>45097.256944444445</v>
      </c>
      <c r="B4095" s="3">
        <v>5.8570833333333301</v>
      </c>
    </row>
    <row r="4096" spans="1:2" x14ac:dyDescent="0.25">
      <c r="A4096" s="25">
        <v>45097.298611111109</v>
      </c>
      <c r="B4096" s="3">
        <v>6.3770982142857102</v>
      </c>
    </row>
    <row r="4097" spans="1:2" x14ac:dyDescent="0.25">
      <c r="A4097" s="25">
        <v>45097.340277777781</v>
      </c>
      <c r="B4097" s="3">
        <v>6.6771130952381004</v>
      </c>
    </row>
    <row r="4098" spans="1:2" x14ac:dyDescent="0.25">
      <c r="A4098" s="25">
        <v>45097.381944444445</v>
      </c>
      <c r="B4098" s="3">
        <v>6.84712797619048</v>
      </c>
    </row>
    <row r="4099" spans="1:2" x14ac:dyDescent="0.25">
      <c r="A4099" s="25">
        <v>45097.423611111109</v>
      </c>
      <c r="B4099" s="3">
        <v>6.95714285714286</v>
      </c>
    </row>
    <row r="4100" spans="1:2" x14ac:dyDescent="0.25">
      <c r="A4100" s="25">
        <v>45097.465277777781</v>
      </c>
      <c r="B4100" s="3">
        <v>7.0171577380952401</v>
      </c>
    </row>
    <row r="4101" spans="1:2" x14ac:dyDescent="0.25">
      <c r="A4101" s="25">
        <v>45097.506944444445</v>
      </c>
      <c r="B4101" s="3">
        <v>7.04717261904762</v>
      </c>
    </row>
    <row r="4102" spans="1:2" x14ac:dyDescent="0.25">
      <c r="A4102" s="25">
        <v>45097.548611111109</v>
      </c>
      <c r="B4102" s="3">
        <v>7.1171875</v>
      </c>
    </row>
    <row r="4103" spans="1:2" x14ac:dyDescent="0.25">
      <c r="A4103" s="25">
        <v>45097.590277777781</v>
      </c>
      <c r="B4103" s="3">
        <v>7.2172023809523802</v>
      </c>
    </row>
    <row r="4104" spans="1:2" x14ac:dyDescent="0.25">
      <c r="A4104" s="25">
        <v>45097.631944444445</v>
      </c>
      <c r="B4104" s="3">
        <v>7.3972172619047596</v>
      </c>
    </row>
    <row r="4105" spans="1:2" x14ac:dyDescent="0.25">
      <c r="A4105" s="25">
        <v>45097.673611111109</v>
      </c>
      <c r="B4105" s="3">
        <v>7.4972321428571398</v>
      </c>
    </row>
    <row r="4106" spans="1:2" x14ac:dyDescent="0.25">
      <c r="A4106" s="25">
        <v>45097.715277777781</v>
      </c>
      <c r="B4106" s="3">
        <v>7.6072470238095198</v>
      </c>
    </row>
    <row r="4107" spans="1:2" x14ac:dyDescent="0.25">
      <c r="A4107" s="25">
        <v>45097.756944444445</v>
      </c>
      <c r="B4107" s="3">
        <v>7.8072619047619103</v>
      </c>
    </row>
    <row r="4108" spans="1:2" x14ac:dyDescent="0.25">
      <c r="A4108" s="25">
        <v>45097.798611111109</v>
      </c>
      <c r="B4108" s="3">
        <v>7.7872767857142904</v>
      </c>
    </row>
    <row r="4109" spans="1:2" x14ac:dyDescent="0.25">
      <c r="A4109" s="25">
        <v>45097.840277777781</v>
      </c>
      <c r="B4109" s="3">
        <v>7.6772916666666697</v>
      </c>
    </row>
    <row r="4110" spans="1:2" x14ac:dyDescent="0.25">
      <c r="A4110" s="25">
        <v>45097.881944444445</v>
      </c>
      <c r="B4110" s="3">
        <v>7.6573065476190498</v>
      </c>
    </row>
    <row r="4111" spans="1:2" x14ac:dyDescent="0.25">
      <c r="A4111" s="25">
        <v>45097.923611111109</v>
      </c>
      <c r="B4111" s="3">
        <v>7.46732142857143</v>
      </c>
    </row>
    <row r="4112" spans="1:2" x14ac:dyDescent="0.25">
      <c r="A4112" s="25">
        <v>45097.965277777781</v>
      </c>
      <c r="B4112" s="3">
        <v>7.32733630952381</v>
      </c>
    </row>
    <row r="4113" spans="1:2" x14ac:dyDescent="0.25">
      <c r="A4113" s="25">
        <v>45098.006944444445</v>
      </c>
      <c r="B4113" s="3">
        <v>7.3173511904761899</v>
      </c>
    </row>
    <row r="4114" spans="1:2" x14ac:dyDescent="0.25">
      <c r="A4114" s="25">
        <v>45098.048611111109</v>
      </c>
      <c r="B4114" s="3">
        <v>7.1773660714285699</v>
      </c>
    </row>
    <row r="4115" spans="1:2" x14ac:dyDescent="0.25">
      <c r="A4115" s="25">
        <v>45098.090277777781</v>
      </c>
      <c r="B4115" s="3">
        <v>6.73738095238095</v>
      </c>
    </row>
    <row r="4116" spans="1:2" x14ac:dyDescent="0.25">
      <c r="A4116" s="25">
        <v>45098.131944444445</v>
      </c>
      <c r="B4116" s="3">
        <v>6.9273958333333301</v>
      </c>
    </row>
    <row r="4117" spans="1:2" x14ac:dyDescent="0.25">
      <c r="A4117" s="25">
        <v>45098.173611111109</v>
      </c>
      <c r="B4117" s="3">
        <v>6.9274107142857098</v>
      </c>
    </row>
    <row r="4118" spans="1:2" x14ac:dyDescent="0.25">
      <c r="A4118" s="25">
        <v>45098.215277777781</v>
      </c>
      <c r="B4118" s="3">
        <v>6.9374255952380999</v>
      </c>
    </row>
    <row r="4119" spans="1:2" x14ac:dyDescent="0.25">
      <c r="A4119" s="25">
        <v>45098.256944444445</v>
      </c>
      <c r="B4119" s="3">
        <v>6.8074404761904797</v>
      </c>
    </row>
    <row r="4120" spans="1:2" x14ac:dyDescent="0.25">
      <c r="A4120" s="25">
        <v>45098.298611111109</v>
      </c>
      <c r="B4120" s="3">
        <v>7.0574553571428602</v>
      </c>
    </row>
    <row r="4121" spans="1:2" x14ac:dyDescent="0.25">
      <c r="A4121" s="25">
        <v>45098.340277777781</v>
      </c>
      <c r="B4121" s="3">
        <v>7.0874702380952401</v>
      </c>
    </row>
    <row r="4122" spans="1:2" x14ac:dyDescent="0.25">
      <c r="A4122" s="25">
        <v>45098.381944444445</v>
      </c>
      <c r="B4122" s="3">
        <v>7.0874851190476198</v>
      </c>
    </row>
    <row r="4123" spans="1:2" x14ac:dyDescent="0.25">
      <c r="A4123" s="25">
        <v>45098.423611111109</v>
      </c>
      <c r="B4123" s="3">
        <v>7.1775000000000002</v>
      </c>
    </row>
    <row r="4124" spans="1:2" x14ac:dyDescent="0.25">
      <c r="A4124" s="25">
        <v>45098.465277777781</v>
      </c>
      <c r="B4124" s="3">
        <v>7.1375148809523798</v>
      </c>
    </row>
    <row r="4125" spans="1:2" x14ac:dyDescent="0.25">
      <c r="A4125" s="25">
        <v>45098.506944444445</v>
      </c>
      <c r="B4125" s="3">
        <v>7.2275297619047603</v>
      </c>
    </row>
    <row r="4126" spans="1:2" x14ac:dyDescent="0.25">
      <c r="A4126" s="25">
        <v>45098.548611111109</v>
      </c>
      <c r="B4126" s="3">
        <v>7.2575446428571402</v>
      </c>
    </row>
    <row r="4127" spans="1:2" x14ac:dyDescent="0.25">
      <c r="A4127" s="25">
        <v>45098.590277777781</v>
      </c>
      <c r="B4127" s="3">
        <v>7.3875595238095197</v>
      </c>
    </row>
    <row r="4128" spans="1:2" x14ac:dyDescent="0.25">
      <c r="A4128" s="25">
        <v>45098.631944444445</v>
      </c>
      <c r="B4128" s="3">
        <v>7.4475744047618999</v>
      </c>
    </row>
    <row r="4129" spans="1:2" x14ac:dyDescent="0.25">
      <c r="A4129" s="25">
        <v>45098.673611111109</v>
      </c>
      <c r="B4129" s="3">
        <v>7.4975892857142901</v>
      </c>
    </row>
    <row r="4130" spans="1:2" x14ac:dyDescent="0.25">
      <c r="A4130" s="25">
        <v>45098.715277777781</v>
      </c>
      <c r="B4130" s="3">
        <v>7.4476041666666699</v>
      </c>
    </row>
    <row r="4131" spans="1:2" x14ac:dyDescent="0.25">
      <c r="A4131" s="25">
        <v>45098.756944444445</v>
      </c>
      <c r="B4131" s="3">
        <v>7.6176190476190504</v>
      </c>
    </row>
    <row r="4132" spans="1:2" x14ac:dyDescent="0.25">
      <c r="A4132" s="25">
        <v>45098.798611111109</v>
      </c>
      <c r="B4132" s="3">
        <v>7.7176339285714297</v>
      </c>
    </row>
    <row r="4133" spans="1:2" x14ac:dyDescent="0.25">
      <c r="A4133" s="25">
        <v>45098.840277777781</v>
      </c>
      <c r="B4133" s="3">
        <v>7.4476488095238098</v>
      </c>
    </row>
    <row r="4134" spans="1:2" x14ac:dyDescent="0.25">
      <c r="A4134" s="25">
        <v>45098.881944444445</v>
      </c>
      <c r="B4134" s="3">
        <v>7.4976636904761902</v>
      </c>
    </row>
    <row r="4135" spans="1:2" x14ac:dyDescent="0.25">
      <c r="A4135" s="25">
        <v>45098.923611111109</v>
      </c>
      <c r="B4135" s="3">
        <v>7.2276785714285703</v>
      </c>
    </row>
    <row r="4136" spans="1:2" x14ac:dyDescent="0.25">
      <c r="A4136" s="25">
        <v>45098.965277777781</v>
      </c>
      <c r="B4136" s="3">
        <v>7.1076934523809499</v>
      </c>
    </row>
    <row r="4137" spans="1:2" x14ac:dyDescent="0.25">
      <c r="A4137" s="25">
        <v>45099.006944444445</v>
      </c>
      <c r="B4137" s="3">
        <v>7.1877083333333296</v>
      </c>
    </row>
    <row r="4138" spans="1:2" x14ac:dyDescent="0.25">
      <c r="A4138" s="25">
        <v>45099.048611111109</v>
      </c>
      <c r="B4138" s="3">
        <v>7.2177232142857104</v>
      </c>
    </row>
    <row r="4139" spans="1:2" x14ac:dyDescent="0.25">
      <c r="A4139" s="25">
        <v>45099.090277777781</v>
      </c>
      <c r="B4139" s="3">
        <v>6.9577380952381001</v>
      </c>
    </row>
    <row r="4140" spans="1:2" x14ac:dyDescent="0.25">
      <c r="A4140" s="25">
        <v>45099.131944444445</v>
      </c>
      <c r="B4140" s="3">
        <v>6.7477529761904798</v>
      </c>
    </row>
    <row r="4141" spans="1:2" x14ac:dyDescent="0.25">
      <c r="A4141" s="25">
        <v>45099.173611111109</v>
      </c>
      <c r="B4141" s="3">
        <v>6.63776785714286</v>
      </c>
    </row>
    <row r="4142" spans="1:2" x14ac:dyDescent="0.25">
      <c r="A4142" s="25">
        <v>45099.215277777781</v>
      </c>
      <c r="B4142" s="3">
        <v>6.5277827380952402</v>
      </c>
    </row>
    <row r="4143" spans="1:2" x14ac:dyDescent="0.25">
      <c r="A4143" s="25">
        <v>45099.256944444445</v>
      </c>
      <c r="B4143" s="3">
        <v>6.0177976190476201</v>
      </c>
    </row>
    <row r="4144" spans="1:2" x14ac:dyDescent="0.25">
      <c r="A4144" s="25">
        <v>45099.298611111109</v>
      </c>
      <c r="B4144" s="3">
        <v>6.7078125000000002</v>
      </c>
    </row>
    <row r="4145" spans="1:2" x14ac:dyDescent="0.25">
      <c r="A4145" s="25">
        <v>45099.340277777781</v>
      </c>
      <c r="B4145" s="3">
        <v>6.5378273809523799</v>
      </c>
    </row>
    <row r="4146" spans="1:2" x14ac:dyDescent="0.25">
      <c r="A4146" s="25">
        <v>45099.381944444445</v>
      </c>
      <c r="B4146" s="3">
        <v>6.7378422619047598</v>
      </c>
    </row>
    <row r="4147" spans="1:2" x14ac:dyDescent="0.25">
      <c r="A4147" s="25">
        <v>45099.423611111109</v>
      </c>
      <c r="B4147" s="3">
        <v>6.8678571428571402</v>
      </c>
    </row>
    <row r="4148" spans="1:2" x14ac:dyDescent="0.25">
      <c r="A4148" s="25">
        <v>45099.465277777781</v>
      </c>
      <c r="B4148" s="3">
        <v>7.0078720238095196</v>
      </c>
    </row>
    <row r="4149" spans="1:2" x14ac:dyDescent="0.25">
      <c r="A4149" s="25">
        <v>45099.506944444445</v>
      </c>
      <c r="B4149" s="3">
        <v>6.9678869047619001</v>
      </c>
    </row>
    <row r="4150" spans="1:2" x14ac:dyDescent="0.25">
      <c r="A4150" s="25">
        <v>45099.548611111109</v>
      </c>
      <c r="B4150" s="3">
        <v>7.1279017857142897</v>
      </c>
    </row>
    <row r="4151" spans="1:2" x14ac:dyDescent="0.25">
      <c r="A4151" s="25">
        <v>45099.590277777781</v>
      </c>
      <c r="B4151" s="3">
        <v>7.1979166666666696</v>
      </c>
    </row>
    <row r="4152" spans="1:2" x14ac:dyDescent="0.25">
      <c r="A4152" s="25">
        <v>45099.631944444445</v>
      </c>
      <c r="B4152" s="3">
        <v>7.1579315476190501</v>
      </c>
    </row>
    <row r="4153" spans="1:2" x14ac:dyDescent="0.25">
      <c r="A4153" s="25">
        <v>45099.673611111109</v>
      </c>
      <c r="B4153" s="3">
        <v>7.4279464285714303</v>
      </c>
    </row>
    <row r="4154" spans="1:2" x14ac:dyDescent="0.25">
      <c r="A4154" s="25">
        <v>45099.715277777781</v>
      </c>
      <c r="B4154" s="3">
        <v>7.5979613095238099</v>
      </c>
    </row>
    <row r="4155" spans="1:2" x14ac:dyDescent="0.25">
      <c r="A4155" s="25">
        <v>45099.756944444445</v>
      </c>
      <c r="B4155" s="3">
        <v>7.4579761904761899</v>
      </c>
    </row>
    <row r="4156" spans="1:2" x14ac:dyDescent="0.25">
      <c r="A4156" s="25">
        <v>45099.798611111109</v>
      </c>
      <c r="B4156" s="3">
        <v>7.5979910714285701</v>
      </c>
    </row>
    <row r="4157" spans="1:2" x14ac:dyDescent="0.25">
      <c r="A4157" s="25">
        <v>45099.840277777781</v>
      </c>
      <c r="B4157" s="3">
        <v>7.6880059523809496</v>
      </c>
    </row>
    <row r="4158" spans="1:2" x14ac:dyDescent="0.25">
      <c r="A4158" s="25">
        <v>45099.881944444445</v>
      </c>
      <c r="B4158" s="3">
        <v>7.5980208333333303</v>
      </c>
    </row>
    <row r="4159" spans="1:2" x14ac:dyDescent="0.25">
      <c r="A4159" s="25">
        <v>45099.923611111109</v>
      </c>
      <c r="B4159" s="3">
        <v>7.4180357142857103</v>
      </c>
    </row>
    <row r="4160" spans="1:2" x14ac:dyDescent="0.25">
      <c r="A4160" s="25">
        <v>45099.965277777781</v>
      </c>
      <c r="B4160" s="3">
        <v>7.3380505952380997</v>
      </c>
    </row>
    <row r="4161" spans="1:2" x14ac:dyDescent="0.25">
      <c r="A4161" s="25">
        <v>45100.006944444445</v>
      </c>
      <c r="B4161" s="3">
        <v>7.2280654761904799</v>
      </c>
    </row>
    <row r="4162" spans="1:2" x14ac:dyDescent="0.25">
      <c r="A4162" s="25">
        <v>45100.048611111109</v>
      </c>
      <c r="B4162" s="3">
        <v>7.0780803571428601</v>
      </c>
    </row>
    <row r="4163" spans="1:2" x14ac:dyDescent="0.25">
      <c r="A4163" s="25">
        <v>45100.090277777781</v>
      </c>
      <c r="B4163" s="3">
        <v>6.9380952380952401</v>
      </c>
    </row>
    <row r="4164" spans="1:2" x14ac:dyDescent="0.25">
      <c r="A4164" s="25">
        <v>45100.131944444445</v>
      </c>
      <c r="B4164" s="3">
        <v>6.7981101190476201</v>
      </c>
    </row>
    <row r="4165" spans="1:2" x14ac:dyDescent="0.25">
      <c r="A4165" s="25">
        <v>45100.173611111109</v>
      </c>
      <c r="B4165" s="3">
        <v>6.3781249999999998</v>
      </c>
    </row>
    <row r="4166" spans="1:2" x14ac:dyDescent="0.25">
      <c r="A4166" s="25">
        <v>45100.215277777781</v>
      </c>
      <c r="B4166" s="3">
        <v>6.6081398809523799</v>
      </c>
    </row>
    <row r="4167" spans="1:2" x14ac:dyDescent="0.25">
      <c r="A4167" s="25">
        <v>45100.256944444445</v>
      </c>
      <c r="B4167" s="3">
        <v>6.5081547619047599</v>
      </c>
    </row>
    <row r="4168" spans="1:2" x14ac:dyDescent="0.25">
      <c r="A4168" s="25">
        <v>45100.298611111109</v>
      </c>
      <c r="B4168" s="3">
        <v>6.7281696428571403</v>
      </c>
    </row>
    <row r="4169" spans="1:2" x14ac:dyDescent="0.25">
      <c r="A4169" s="25">
        <v>45100.340277777781</v>
      </c>
      <c r="B4169" s="3">
        <v>6.6581845238095196</v>
      </c>
    </row>
    <row r="4170" spans="1:2" x14ac:dyDescent="0.25">
      <c r="A4170" s="25">
        <v>45100.381944444445</v>
      </c>
      <c r="B4170" s="3">
        <v>6.6781994047619104</v>
      </c>
    </row>
    <row r="4171" spans="1:2" x14ac:dyDescent="0.25">
      <c r="A4171" s="25">
        <v>45100.423611111109</v>
      </c>
      <c r="B4171" s="3">
        <v>6.7382142857142897</v>
      </c>
    </row>
    <row r="4172" spans="1:2" x14ac:dyDescent="0.25">
      <c r="A4172" s="25">
        <v>45100.465277777781</v>
      </c>
      <c r="B4172" s="3">
        <v>6.7782291666666703</v>
      </c>
    </row>
    <row r="4173" spans="1:2" x14ac:dyDescent="0.25">
      <c r="A4173" s="25">
        <v>45100.506944444445</v>
      </c>
      <c r="B4173" s="3">
        <v>6.9582440476190497</v>
      </c>
    </row>
    <row r="4174" spans="1:2" x14ac:dyDescent="0.25">
      <c r="A4174" s="25">
        <v>45100.548611111109</v>
      </c>
      <c r="B4174" s="3">
        <v>7.1282589285714302</v>
      </c>
    </row>
    <row r="4175" spans="1:2" x14ac:dyDescent="0.25">
      <c r="A4175" s="25">
        <v>45100.590277777781</v>
      </c>
      <c r="B4175" s="3">
        <v>7.1382738095238096</v>
      </c>
    </row>
    <row r="4176" spans="1:2" x14ac:dyDescent="0.25">
      <c r="A4176" s="25">
        <v>45100.631944444445</v>
      </c>
      <c r="B4176" s="3">
        <v>7.4982886904761896</v>
      </c>
    </row>
    <row r="4177" spans="1:2" x14ac:dyDescent="0.25">
      <c r="A4177" s="25">
        <v>45100.673611111109</v>
      </c>
      <c r="B4177" s="3">
        <v>7.4683035714285699</v>
      </c>
    </row>
    <row r="4178" spans="1:2" x14ac:dyDescent="0.25">
      <c r="A4178" s="25">
        <v>45100.715277777781</v>
      </c>
      <c r="B4178" s="3">
        <v>7.6683184523809498</v>
      </c>
    </row>
    <row r="4179" spans="1:2" x14ac:dyDescent="0.25">
      <c r="A4179" s="25">
        <v>45100.756944444445</v>
      </c>
      <c r="B4179" s="3">
        <v>7.80833333333333</v>
      </c>
    </row>
    <row r="4180" spans="1:2" x14ac:dyDescent="0.25">
      <c r="A4180" s="25">
        <v>45100.798611111109</v>
      </c>
      <c r="B4180" s="3">
        <v>7.8583482142857104</v>
      </c>
    </row>
    <row r="4181" spans="1:2" x14ac:dyDescent="0.25">
      <c r="A4181" s="25">
        <v>45100.840277777781</v>
      </c>
      <c r="B4181" s="3">
        <v>7.7583630952381002</v>
      </c>
    </row>
    <row r="4182" spans="1:2" x14ac:dyDescent="0.25">
      <c r="A4182" s="25">
        <v>45100.881944444445</v>
      </c>
      <c r="B4182" s="3">
        <v>7.6083779761904804</v>
      </c>
    </row>
    <row r="4183" spans="1:2" x14ac:dyDescent="0.25">
      <c r="A4183" s="25">
        <v>45100.923611111109</v>
      </c>
      <c r="B4183" s="3">
        <v>7.5583928571428602</v>
      </c>
    </row>
    <row r="4184" spans="1:2" x14ac:dyDescent="0.25">
      <c r="A4184" s="25">
        <v>45100.965277777781</v>
      </c>
      <c r="B4184" s="3">
        <v>7.4084077380952396</v>
      </c>
    </row>
    <row r="4185" spans="1:2" x14ac:dyDescent="0.25">
      <c r="A4185" s="25">
        <v>45101.006944444445</v>
      </c>
      <c r="B4185" s="3">
        <v>7.2784226190476202</v>
      </c>
    </row>
    <row r="4186" spans="1:2" x14ac:dyDescent="0.25">
      <c r="A4186" s="25">
        <v>45101.048611111109</v>
      </c>
      <c r="B4186" s="3">
        <v>6.8884375000000002</v>
      </c>
    </row>
    <row r="4187" spans="1:2" x14ac:dyDescent="0.25">
      <c r="A4187" s="25">
        <v>45101.090277777781</v>
      </c>
      <c r="B4187" s="3">
        <v>6.8484523809523798</v>
      </c>
    </row>
    <row r="4188" spans="1:2" x14ac:dyDescent="0.25">
      <c r="A4188" s="25">
        <v>45101.131944444445</v>
      </c>
      <c r="B4188" s="3">
        <v>6.8984672619047602</v>
      </c>
    </row>
    <row r="4189" spans="1:2" x14ac:dyDescent="0.25">
      <c r="A4189" s="25">
        <v>45101.173611111109</v>
      </c>
      <c r="B4189" s="3">
        <v>6.7184821428571402</v>
      </c>
    </row>
    <row r="4190" spans="1:2" x14ac:dyDescent="0.25">
      <c r="A4190" s="25">
        <v>45101.215277777781</v>
      </c>
      <c r="B4190" s="3">
        <v>6.5984970238095197</v>
      </c>
    </row>
    <row r="4191" spans="1:2" x14ac:dyDescent="0.25">
      <c r="A4191" s="25">
        <v>45101.256944444445</v>
      </c>
      <c r="B4191" s="3">
        <v>6.5285119047619</v>
      </c>
    </row>
    <row r="4192" spans="1:2" x14ac:dyDescent="0.25">
      <c r="A4192" s="25">
        <v>45101.298611111109</v>
      </c>
      <c r="B4192" s="3">
        <v>6.4685267857142899</v>
      </c>
    </row>
    <row r="4193" spans="1:2" x14ac:dyDescent="0.25">
      <c r="A4193" s="25">
        <v>45101.340277777781</v>
      </c>
      <c r="B4193" s="3">
        <v>6.48854166666667</v>
      </c>
    </row>
    <row r="4194" spans="1:2" x14ac:dyDescent="0.25">
      <c r="A4194" s="25">
        <v>45101.381944444445</v>
      </c>
      <c r="B4194" s="3">
        <v>6.5685565476190497</v>
      </c>
    </row>
    <row r="4195" spans="1:2" x14ac:dyDescent="0.25">
      <c r="A4195" s="25">
        <v>45101.423611111109</v>
      </c>
      <c r="B4195" s="3">
        <v>6.4185714285714299</v>
      </c>
    </row>
    <row r="4196" spans="1:2" x14ac:dyDescent="0.25">
      <c r="A4196" s="25">
        <v>45101.465277777781</v>
      </c>
      <c r="B4196" s="3">
        <v>6.6985863095238098</v>
      </c>
    </row>
    <row r="4197" spans="1:2" x14ac:dyDescent="0.25">
      <c r="A4197" s="25">
        <v>45101.506944444445</v>
      </c>
      <c r="B4197" s="3">
        <v>6.7286011904761898</v>
      </c>
    </row>
    <row r="4198" spans="1:2" x14ac:dyDescent="0.25">
      <c r="A4198" s="25">
        <v>45101.548611111109</v>
      </c>
      <c r="B4198" s="3">
        <v>6.9286160714285696</v>
      </c>
    </row>
    <row r="4199" spans="1:2" x14ac:dyDescent="0.25">
      <c r="A4199" s="25">
        <v>45101.590277777781</v>
      </c>
      <c r="B4199" s="3">
        <v>7.1186309523809497</v>
      </c>
    </row>
    <row r="4200" spans="1:2" x14ac:dyDescent="0.25">
      <c r="A4200" s="25">
        <v>45101.631944444445</v>
      </c>
      <c r="B4200" s="3">
        <v>6.9786458333333297</v>
      </c>
    </row>
    <row r="4201" spans="1:2" x14ac:dyDescent="0.25">
      <c r="A4201" s="25">
        <v>45101.673611111109</v>
      </c>
      <c r="B4201" s="3">
        <v>7.2486607142857196</v>
      </c>
    </row>
    <row r="4202" spans="1:2" x14ac:dyDescent="0.25">
      <c r="A4202" s="25">
        <v>45101.715277777781</v>
      </c>
      <c r="B4202" s="3">
        <v>7.4486755952381003</v>
      </c>
    </row>
    <row r="4203" spans="1:2" x14ac:dyDescent="0.25">
      <c r="A4203" s="25">
        <v>45101.756944444445</v>
      </c>
      <c r="B4203" s="3">
        <v>6.9386904761904802</v>
      </c>
    </row>
    <row r="4204" spans="1:2" x14ac:dyDescent="0.25">
      <c r="A4204" s="25">
        <v>45101.798611111109</v>
      </c>
      <c r="B4204" s="3">
        <v>7.4987053571428604</v>
      </c>
    </row>
    <row r="4205" spans="1:2" x14ac:dyDescent="0.25">
      <c r="A4205" s="25">
        <v>45101.840277777781</v>
      </c>
      <c r="B4205" s="3">
        <v>7.4687202380952398</v>
      </c>
    </row>
    <row r="4206" spans="1:2" x14ac:dyDescent="0.25">
      <c r="A4206" s="25">
        <v>45101.881944444445</v>
      </c>
      <c r="B4206" s="3">
        <v>7.4787351190476201</v>
      </c>
    </row>
    <row r="4207" spans="1:2" x14ac:dyDescent="0.25">
      <c r="A4207" s="25">
        <v>45101.923611111109</v>
      </c>
      <c r="B4207" s="3">
        <v>7.4387499999999998</v>
      </c>
    </row>
    <row r="4208" spans="1:2" x14ac:dyDescent="0.25">
      <c r="A4208" s="25">
        <v>45101.965277777781</v>
      </c>
      <c r="B4208" s="3">
        <v>7.1287648809523798</v>
      </c>
    </row>
    <row r="4209" spans="1:2" x14ac:dyDescent="0.25">
      <c r="A4209" s="25">
        <v>45102.006944444445</v>
      </c>
      <c r="B4209" s="3">
        <v>6.9887797619047598</v>
      </c>
    </row>
    <row r="4210" spans="1:2" x14ac:dyDescent="0.25">
      <c r="A4210" s="25">
        <v>45102.048611111109</v>
      </c>
      <c r="B4210" s="3">
        <v>6.87879464285714</v>
      </c>
    </row>
    <row r="4211" spans="1:2" x14ac:dyDescent="0.25">
      <c r="A4211" s="25">
        <v>45102.090277777781</v>
      </c>
      <c r="B4211" s="3">
        <v>6.73880952380952</v>
      </c>
    </row>
    <row r="4212" spans="1:2" x14ac:dyDescent="0.25">
      <c r="A4212" s="25">
        <v>45102.131944444445</v>
      </c>
      <c r="B4212" s="3">
        <v>6.3788244047619003</v>
      </c>
    </row>
    <row r="4213" spans="1:2" x14ac:dyDescent="0.25">
      <c r="A4213" s="25">
        <v>45102.173611111109</v>
      </c>
      <c r="B4213" s="3">
        <v>6.6088392857142901</v>
      </c>
    </row>
    <row r="4214" spans="1:2" x14ac:dyDescent="0.25">
      <c r="A4214" s="25">
        <v>45102.215277777781</v>
      </c>
      <c r="B4214" s="3">
        <v>6.2688541666666699</v>
      </c>
    </row>
    <row r="4215" spans="1:2" x14ac:dyDescent="0.25">
      <c r="A4215" s="25">
        <v>45102.256944444445</v>
      </c>
      <c r="B4215" s="3">
        <v>6.2988690476190499</v>
      </c>
    </row>
    <row r="4216" spans="1:2" x14ac:dyDescent="0.25">
      <c r="A4216" s="25">
        <v>45102.298611111109</v>
      </c>
      <c r="B4216" s="3">
        <v>6.2588839285714304</v>
      </c>
    </row>
    <row r="4217" spans="1:2" x14ac:dyDescent="0.25">
      <c r="A4217" s="25">
        <v>45102.340277777781</v>
      </c>
      <c r="B4217" s="3">
        <v>6.4188988095238102</v>
      </c>
    </row>
    <row r="4218" spans="1:2" x14ac:dyDescent="0.25">
      <c r="A4218" s="25">
        <v>45102.381944444445</v>
      </c>
      <c r="B4218" s="3">
        <v>6.6289136904761898</v>
      </c>
    </row>
    <row r="4219" spans="1:2" x14ac:dyDescent="0.25">
      <c r="A4219" s="25">
        <v>45102.423611111109</v>
      </c>
      <c r="B4219" s="3">
        <v>6.7889285714285696</v>
      </c>
    </row>
    <row r="4220" spans="1:2" x14ac:dyDescent="0.25">
      <c r="A4220" s="25">
        <v>45102.465277777781</v>
      </c>
      <c r="B4220" s="3">
        <v>6.8789434523809501</v>
      </c>
    </row>
    <row r="4221" spans="1:2" x14ac:dyDescent="0.25">
      <c r="A4221" s="25">
        <v>45102.506944444445</v>
      </c>
      <c r="B4221" s="3">
        <v>7.0489583333333297</v>
      </c>
    </row>
    <row r="4222" spans="1:2" x14ac:dyDescent="0.25">
      <c r="A4222" s="25">
        <v>45102.548611111109</v>
      </c>
      <c r="B4222" s="3">
        <v>7.1489732142857099</v>
      </c>
    </row>
    <row r="4223" spans="1:2" x14ac:dyDescent="0.25">
      <c r="A4223" s="25">
        <v>45102.590277777781</v>
      </c>
      <c r="B4223" s="3">
        <v>7.0389880952380901</v>
      </c>
    </row>
    <row r="4224" spans="1:2" x14ac:dyDescent="0.25">
      <c r="A4224" s="25">
        <v>45102.631944444445</v>
      </c>
      <c r="B4224" s="3">
        <v>6.9390029761904799</v>
      </c>
    </row>
    <row r="4225" spans="1:2" x14ac:dyDescent="0.25">
      <c r="A4225" s="25">
        <v>45102.673611111109</v>
      </c>
      <c r="B4225" s="3">
        <v>6.8390178571428599</v>
      </c>
    </row>
    <row r="4226" spans="1:2" x14ac:dyDescent="0.25">
      <c r="A4226" s="25">
        <v>45102.715277777781</v>
      </c>
      <c r="B4226" s="3">
        <v>6.7590327380952404</v>
      </c>
    </row>
    <row r="4227" spans="1:2" x14ac:dyDescent="0.25">
      <c r="A4227" s="25">
        <v>45102.756944444445</v>
      </c>
      <c r="B4227" s="3">
        <v>6.5090476190476201</v>
      </c>
    </row>
    <row r="4228" spans="1:2" x14ac:dyDescent="0.25">
      <c r="A4228" s="25">
        <v>45102.798611111109</v>
      </c>
      <c r="B4228" s="3">
        <v>5.9090625000000001</v>
      </c>
    </row>
    <row r="4229" spans="1:2" x14ac:dyDescent="0.25">
      <c r="A4229" s="25">
        <v>45102.840277777781</v>
      </c>
      <c r="B4229" s="3">
        <v>5.2190773809523803</v>
      </c>
    </row>
    <row r="4230" spans="1:2" x14ac:dyDescent="0.25">
      <c r="A4230" s="25">
        <v>45102.881944444445</v>
      </c>
      <c r="B4230" s="3">
        <v>4.6190922619047603</v>
      </c>
    </row>
    <row r="4231" spans="1:2" x14ac:dyDescent="0.25">
      <c r="A4231" s="25">
        <v>45102.923611111109</v>
      </c>
      <c r="B4231" s="3">
        <v>4.4891071428571401</v>
      </c>
    </row>
    <row r="4232" spans="1:2" x14ac:dyDescent="0.25">
      <c r="A4232" s="25">
        <v>45102.965277777781</v>
      </c>
      <c r="B4232" s="3">
        <v>4.7091220238095204</v>
      </c>
    </row>
    <row r="4233" spans="1:2" x14ac:dyDescent="0.25">
      <c r="A4233" s="25">
        <v>45103.006944444445</v>
      </c>
      <c r="B4233" s="3">
        <v>4.9591369047619098</v>
      </c>
    </row>
    <row r="4234" spans="1:2" x14ac:dyDescent="0.25">
      <c r="A4234" s="25">
        <v>45103.048611111109</v>
      </c>
      <c r="B4234" s="3">
        <v>5.1191517857142896</v>
      </c>
    </row>
    <row r="4235" spans="1:2" x14ac:dyDescent="0.25">
      <c r="A4235" s="25">
        <v>45103.090277777781</v>
      </c>
      <c r="B4235" s="3">
        <v>5.0091666666666699</v>
      </c>
    </row>
    <row r="4236" spans="1:2" x14ac:dyDescent="0.25">
      <c r="A4236" s="25">
        <v>45103.131944444445</v>
      </c>
      <c r="B4236" s="3">
        <v>4.7691815476190502</v>
      </c>
    </row>
    <row r="4237" spans="1:2" x14ac:dyDescent="0.25">
      <c r="A4237" s="25">
        <v>45103.173611111109</v>
      </c>
      <c r="B4237" s="3">
        <v>4.6891964285714298</v>
      </c>
    </row>
    <row r="4238" spans="1:2" x14ac:dyDescent="0.25">
      <c r="A4238" s="25">
        <v>45103.215277777781</v>
      </c>
      <c r="B4238" s="3">
        <v>4.1692113095238099</v>
      </c>
    </row>
    <row r="4239" spans="1:2" x14ac:dyDescent="0.25">
      <c r="A4239" s="25">
        <v>45103.256944444445</v>
      </c>
      <c r="B4239" s="3">
        <v>4.35922619047619</v>
      </c>
    </row>
    <row r="4240" spans="1:2" x14ac:dyDescent="0.25">
      <c r="A4240" s="25">
        <v>45103.298611111109</v>
      </c>
      <c r="B4240" s="3">
        <v>4.4092410714285704</v>
      </c>
    </row>
    <row r="4241" spans="1:2" x14ac:dyDescent="0.25">
      <c r="A4241" s="25">
        <v>45103.340277777781</v>
      </c>
      <c r="B4241" s="3">
        <v>4.5492559523809497</v>
      </c>
    </row>
    <row r="4242" spans="1:2" x14ac:dyDescent="0.25">
      <c r="A4242" s="25">
        <v>45103.381944444445</v>
      </c>
      <c r="B4242" s="3">
        <v>5.2192708333333302</v>
      </c>
    </row>
    <row r="4243" spans="1:2" x14ac:dyDescent="0.25">
      <c r="A4243" s="25">
        <v>45103.423611111109</v>
      </c>
      <c r="B4243" s="3">
        <v>5.6792857142857098</v>
      </c>
    </row>
    <row r="4244" spans="1:2" x14ac:dyDescent="0.25">
      <c r="A4244" s="25">
        <v>45103.465277777781</v>
      </c>
      <c r="B4244" s="3">
        <v>5.8593005952380999</v>
      </c>
    </row>
    <row r="4245" spans="1:2" x14ac:dyDescent="0.25">
      <c r="A4245" s="25">
        <v>45103.506944444445</v>
      </c>
      <c r="B4245" s="3">
        <v>5.9593154761904801</v>
      </c>
    </row>
    <row r="4246" spans="1:2" x14ac:dyDescent="0.25">
      <c r="A4246" s="25">
        <v>45103.548611111109</v>
      </c>
      <c r="B4246" s="3">
        <v>6.0093303571428596</v>
      </c>
    </row>
    <row r="4247" spans="1:2" x14ac:dyDescent="0.25">
      <c r="A4247" s="25">
        <v>45103.590277777781</v>
      </c>
      <c r="B4247" s="3">
        <v>6.2793452380952397</v>
      </c>
    </row>
    <row r="4248" spans="1:2" x14ac:dyDescent="0.25">
      <c r="A4248" s="25">
        <v>45103.631944444445</v>
      </c>
      <c r="B4248" s="3">
        <v>6.3493601190476197</v>
      </c>
    </row>
    <row r="4249" spans="1:2" x14ac:dyDescent="0.25">
      <c r="A4249" s="25">
        <v>45103.673611111109</v>
      </c>
      <c r="B4249" s="3">
        <v>6.0193750000000001</v>
      </c>
    </row>
    <row r="4250" spans="1:2" x14ac:dyDescent="0.25">
      <c r="A4250" s="25">
        <v>45103.715277777781</v>
      </c>
      <c r="B4250" s="3">
        <v>6.5493898809523801</v>
      </c>
    </row>
    <row r="4251" spans="1:2" x14ac:dyDescent="0.25">
      <c r="A4251" s="25">
        <v>45103.756944444445</v>
      </c>
      <c r="B4251" s="3">
        <v>6.5994047619047604</v>
      </c>
    </row>
    <row r="4252" spans="1:2" x14ac:dyDescent="0.25">
      <c r="A4252" s="25">
        <v>45103.798611111109</v>
      </c>
      <c r="B4252" s="3">
        <v>6.5694196428571399</v>
      </c>
    </row>
    <row r="4253" spans="1:2" x14ac:dyDescent="0.25">
      <c r="A4253" s="25">
        <v>45103.840277777781</v>
      </c>
      <c r="B4253" s="3">
        <v>6.4694345238095199</v>
      </c>
    </row>
    <row r="4254" spans="1:2" x14ac:dyDescent="0.25">
      <c r="A4254" s="25">
        <v>45103.881944444445</v>
      </c>
      <c r="B4254" s="3">
        <v>6.6694494047619104</v>
      </c>
    </row>
    <row r="4255" spans="1:2" x14ac:dyDescent="0.25">
      <c r="A4255" s="25">
        <v>45103.923611111109</v>
      </c>
      <c r="B4255" s="3">
        <v>6.58946428571429</v>
      </c>
    </row>
    <row r="4256" spans="1:2" x14ac:dyDescent="0.25">
      <c r="A4256" s="25">
        <v>45103.965277777781</v>
      </c>
      <c r="B4256" s="3">
        <v>6.6494791666666702</v>
      </c>
    </row>
    <row r="4257" spans="1:2" x14ac:dyDescent="0.25">
      <c r="A4257" s="25">
        <v>45104.006944444445</v>
      </c>
      <c r="B4257" s="3">
        <v>6.2594940476190501</v>
      </c>
    </row>
    <row r="4258" spans="1:2" x14ac:dyDescent="0.25">
      <c r="A4258" s="25">
        <v>45104.048611111109</v>
      </c>
      <c r="B4258" s="3">
        <v>6.7195089285714298</v>
      </c>
    </row>
    <row r="4259" spans="1:2" x14ac:dyDescent="0.25">
      <c r="A4259" s="25">
        <v>45104.090277777781</v>
      </c>
      <c r="B4259" s="3">
        <v>6.6695238095238096</v>
      </c>
    </row>
    <row r="4260" spans="1:2" x14ac:dyDescent="0.25">
      <c r="A4260" s="25">
        <v>45104.131944444445</v>
      </c>
      <c r="B4260" s="3">
        <v>6.6895386904761898</v>
      </c>
    </row>
    <row r="4261" spans="1:2" x14ac:dyDescent="0.25">
      <c r="A4261" s="25">
        <v>45104.173611111109</v>
      </c>
      <c r="B4261" s="3">
        <v>6.7095535714285699</v>
      </c>
    </row>
    <row r="4262" spans="1:2" x14ac:dyDescent="0.25">
      <c r="A4262" s="25">
        <v>45104.215277777781</v>
      </c>
      <c r="B4262" s="3">
        <v>6.6695684523809504</v>
      </c>
    </row>
    <row r="4263" spans="1:2" x14ac:dyDescent="0.25">
      <c r="A4263" s="25">
        <v>45104.256944444445</v>
      </c>
      <c r="B4263" s="3">
        <v>6.3295833333333302</v>
      </c>
    </row>
    <row r="4264" spans="1:2" x14ac:dyDescent="0.25">
      <c r="A4264" s="25">
        <v>45104.298611111109</v>
      </c>
      <c r="B4264" s="3">
        <v>6.7495982142857098</v>
      </c>
    </row>
    <row r="4265" spans="1:2" x14ac:dyDescent="0.25">
      <c r="A4265" s="25">
        <v>45104.340277777781</v>
      </c>
      <c r="B4265" s="3">
        <v>6.6596130952381003</v>
      </c>
    </row>
    <row r="4266" spans="1:2" x14ac:dyDescent="0.25">
      <c r="A4266" s="25">
        <v>45104.381944444445</v>
      </c>
      <c r="B4266" s="3">
        <v>6.5596279761904803</v>
      </c>
    </row>
    <row r="4267" spans="1:2" x14ac:dyDescent="0.25">
      <c r="A4267" s="25">
        <v>45104.423611111109</v>
      </c>
      <c r="B4267" s="3">
        <v>6.6096428571428598</v>
      </c>
    </row>
    <row r="4268" spans="1:2" x14ac:dyDescent="0.25">
      <c r="A4268" s="25">
        <v>45104.465277777781</v>
      </c>
      <c r="B4268" s="3">
        <v>6.66965773809524</v>
      </c>
    </row>
    <row r="4269" spans="1:2" x14ac:dyDescent="0.25">
      <c r="A4269" s="25">
        <v>45104.506944444445</v>
      </c>
      <c r="B4269" s="3">
        <v>6.7996726190476204</v>
      </c>
    </row>
    <row r="4270" spans="1:2" x14ac:dyDescent="0.25">
      <c r="A4270" s="25">
        <v>45104.548611111109</v>
      </c>
      <c r="B4270" s="3">
        <v>6.8996874999999998</v>
      </c>
    </row>
    <row r="4271" spans="1:2" x14ac:dyDescent="0.25">
      <c r="A4271" s="25">
        <v>45104.590277777781</v>
      </c>
      <c r="B4271" s="3">
        <v>6.8897023809523796</v>
      </c>
    </row>
    <row r="4272" spans="1:2" x14ac:dyDescent="0.25">
      <c r="A4272" s="25">
        <v>45104.631944444445</v>
      </c>
      <c r="B4272" s="3">
        <v>6.9197172619047604</v>
      </c>
    </row>
    <row r="4273" spans="1:2" x14ac:dyDescent="0.25">
      <c r="A4273" s="25">
        <v>45104.673611111109</v>
      </c>
      <c r="B4273" s="3">
        <v>6.2497321428571402</v>
      </c>
    </row>
    <row r="4274" spans="1:2" x14ac:dyDescent="0.25">
      <c r="A4274" s="25">
        <v>45104.715277777781</v>
      </c>
      <c r="B4274" s="3">
        <v>7.1097470238095202</v>
      </c>
    </row>
    <row r="4275" spans="1:2" x14ac:dyDescent="0.25">
      <c r="A4275" s="25">
        <v>45104.756944444445</v>
      </c>
      <c r="B4275" s="3">
        <v>7.3697619047618996</v>
      </c>
    </row>
    <row r="4276" spans="1:2" x14ac:dyDescent="0.25">
      <c r="A4276" s="25">
        <v>45104.798611111109</v>
      </c>
      <c r="B4276" s="3">
        <v>7.3097767857142903</v>
      </c>
    </row>
    <row r="4277" spans="1:2" x14ac:dyDescent="0.25">
      <c r="A4277" s="25">
        <v>45104.840277777781</v>
      </c>
      <c r="B4277" s="3">
        <v>7.2897916666666696</v>
      </c>
    </row>
    <row r="4278" spans="1:2" x14ac:dyDescent="0.25">
      <c r="A4278" s="25">
        <v>45104.881944444445</v>
      </c>
      <c r="B4278" s="3">
        <v>7.20980654761905</v>
      </c>
    </row>
    <row r="4279" spans="1:2" x14ac:dyDescent="0.25">
      <c r="A4279" s="25">
        <v>45104.923611111109</v>
      </c>
      <c r="B4279" s="3">
        <v>7.2098214285714297</v>
      </c>
    </row>
    <row r="4280" spans="1:2" x14ac:dyDescent="0.25">
      <c r="A4280" s="25">
        <v>45104.965277777781</v>
      </c>
      <c r="B4280" s="3">
        <v>7.1298363095238102</v>
      </c>
    </row>
    <row r="4281" spans="1:2" x14ac:dyDescent="0.25">
      <c r="A4281" s="25">
        <v>45105.006944444445</v>
      </c>
      <c r="B4281" s="3">
        <v>7.0698511904761903</v>
      </c>
    </row>
    <row r="4282" spans="1:2" x14ac:dyDescent="0.25">
      <c r="A4282" s="25">
        <v>45105.048611111109</v>
      </c>
      <c r="B4282" s="3">
        <v>7.0098660714285703</v>
      </c>
    </row>
    <row r="4283" spans="1:2" x14ac:dyDescent="0.25">
      <c r="A4283" s="25">
        <v>45105.090277777781</v>
      </c>
      <c r="B4283" s="3">
        <v>6.9298809523809499</v>
      </c>
    </row>
    <row r="4284" spans="1:2" x14ac:dyDescent="0.25">
      <c r="A4284" s="25">
        <v>45105.131944444445</v>
      </c>
      <c r="B4284" s="3">
        <v>6.8798958333333298</v>
      </c>
    </row>
    <row r="4285" spans="1:2" x14ac:dyDescent="0.25">
      <c r="A4285" s="25">
        <v>45105.173611111109</v>
      </c>
      <c r="B4285" s="3">
        <v>6.76991071428571</v>
      </c>
    </row>
    <row r="4286" spans="1:2" x14ac:dyDescent="0.25">
      <c r="A4286" s="25">
        <v>45105.215277777781</v>
      </c>
      <c r="B4286" s="3">
        <v>6.6799255952380996</v>
      </c>
    </row>
    <row r="4287" spans="1:2" x14ac:dyDescent="0.25">
      <c r="A4287" s="25">
        <v>45105.256944444445</v>
      </c>
      <c r="B4287" s="3">
        <v>6.5099404761904802</v>
      </c>
    </row>
    <row r="4288" spans="1:2" x14ac:dyDescent="0.25">
      <c r="A4288" s="25">
        <v>45105.298611111109</v>
      </c>
      <c r="B4288" s="3">
        <v>6.3199553571428604</v>
      </c>
    </row>
    <row r="4289" spans="1:2" x14ac:dyDescent="0.25">
      <c r="A4289" s="25">
        <v>45105.340277777781</v>
      </c>
      <c r="B4289" s="3">
        <v>6.1699702380952397</v>
      </c>
    </row>
    <row r="4290" spans="1:2" x14ac:dyDescent="0.25">
      <c r="A4290" s="25">
        <v>45105.381944444445</v>
      </c>
      <c r="B4290" s="3">
        <v>6.0799851190476204</v>
      </c>
    </row>
    <row r="4291" spans="1:2" x14ac:dyDescent="0.25">
      <c r="A4291" s="25">
        <v>45105.423611111109</v>
      </c>
      <c r="B4291" s="3">
        <v>6.08</v>
      </c>
    </row>
    <row r="4292" spans="1:2" x14ac:dyDescent="0.25">
      <c r="A4292" s="25">
        <v>45105.465277777781</v>
      </c>
      <c r="B4292" s="3">
        <v>6.37</v>
      </c>
    </row>
    <row r="4293" spans="1:2" x14ac:dyDescent="0.25">
      <c r="A4293" s="25">
        <v>45105.506944444445</v>
      </c>
      <c r="B4293" s="3">
        <v>6.4201192250372596</v>
      </c>
    </row>
    <row r="4294" spans="1:2" x14ac:dyDescent="0.25">
      <c r="A4294" s="25">
        <v>45105.548611111109</v>
      </c>
      <c r="B4294" s="3">
        <v>6.4602384500745202</v>
      </c>
    </row>
    <row r="4295" spans="1:2" x14ac:dyDescent="0.25">
      <c r="A4295" s="25">
        <v>45105.590277777781</v>
      </c>
      <c r="B4295" s="3">
        <v>6.7703576751117698</v>
      </c>
    </row>
    <row r="4296" spans="1:2" x14ac:dyDescent="0.25">
      <c r="A4296" s="25">
        <v>45105.631944444445</v>
      </c>
      <c r="B4296" s="3">
        <v>7.2504769001490299</v>
      </c>
    </row>
    <row r="4297" spans="1:2" x14ac:dyDescent="0.25">
      <c r="A4297" s="25">
        <v>45105.673611111109</v>
      </c>
      <c r="B4297" s="3">
        <v>7.6305961251862904</v>
      </c>
    </row>
    <row r="4298" spans="1:2" x14ac:dyDescent="0.25">
      <c r="A4298" s="25">
        <v>45105.715277777781</v>
      </c>
      <c r="B4298" s="3">
        <v>7.84071535022355</v>
      </c>
    </row>
    <row r="4299" spans="1:2" x14ac:dyDescent="0.25">
      <c r="A4299" s="25">
        <v>45105.756944444445</v>
      </c>
      <c r="B4299" s="3">
        <v>7.9908345752608003</v>
      </c>
    </row>
    <row r="4300" spans="1:2" x14ac:dyDescent="0.25">
      <c r="A4300" s="25">
        <v>45105.798611111109</v>
      </c>
      <c r="B4300" s="3">
        <v>8.0909538002980597</v>
      </c>
    </row>
    <row r="4301" spans="1:2" x14ac:dyDescent="0.25">
      <c r="A4301" s="25">
        <v>45105.840277777781</v>
      </c>
      <c r="B4301" s="3">
        <v>8.0910730253353194</v>
      </c>
    </row>
    <row r="4302" spans="1:2" x14ac:dyDescent="0.25">
      <c r="A4302" s="25">
        <v>45105.881944444445</v>
      </c>
      <c r="B4302" s="3">
        <v>8.0811922503725793</v>
      </c>
    </row>
    <row r="4303" spans="1:2" x14ac:dyDescent="0.25">
      <c r="A4303" s="25">
        <v>45105.923611111109</v>
      </c>
      <c r="B4303" s="3">
        <v>8.0013114754098407</v>
      </c>
    </row>
    <row r="4304" spans="1:2" x14ac:dyDescent="0.25">
      <c r="A4304" s="25">
        <v>45105.965277777781</v>
      </c>
      <c r="B4304" s="3">
        <v>7.8814307004470896</v>
      </c>
    </row>
    <row r="4305" spans="1:2" x14ac:dyDescent="0.25">
      <c r="A4305" s="25">
        <v>45106.006944444445</v>
      </c>
      <c r="B4305" s="3">
        <v>7.72154992548435</v>
      </c>
    </row>
    <row r="4306" spans="1:2" x14ac:dyDescent="0.25">
      <c r="A4306" s="25">
        <v>45106.048611111109</v>
      </c>
      <c r="B4306" s="3">
        <v>7.6016691505216096</v>
      </c>
    </row>
    <row r="4307" spans="1:2" x14ac:dyDescent="0.25">
      <c r="A4307" s="25">
        <v>45106.090277777781</v>
      </c>
      <c r="B4307" s="3">
        <v>7.4817883755588701</v>
      </c>
    </row>
    <row r="4308" spans="1:2" x14ac:dyDescent="0.25">
      <c r="A4308" s="25">
        <v>45106.131944444445</v>
      </c>
      <c r="B4308" s="3">
        <v>7.3519076005961299</v>
      </c>
    </row>
    <row r="4309" spans="1:2" x14ac:dyDescent="0.25">
      <c r="A4309" s="25">
        <v>45106.173611111109</v>
      </c>
      <c r="B4309" s="3">
        <v>7.2720268256333798</v>
      </c>
    </row>
    <row r="4310" spans="1:2" x14ac:dyDescent="0.25">
      <c r="A4310" s="25">
        <v>45106.215277777781</v>
      </c>
      <c r="B4310" s="3">
        <v>7.2321460506706403</v>
      </c>
    </row>
    <row r="4311" spans="1:2" x14ac:dyDescent="0.25">
      <c r="A4311" s="25">
        <v>45106.256944444445</v>
      </c>
      <c r="B4311" s="3">
        <v>7.2422652757078998</v>
      </c>
    </row>
    <row r="4312" spans="1:2" x14ac:dyDescent="0.25">
      <c r="A4312" s="25">
        <v>45106.298611111109</v>
      </c>
      <c r="B4312" s="3">
        <v>7.2723845007451597</v>
      </c>
    </row>
    <row r="4313" spans="1:2" x14ac:dyDescent="0.25">
      <c r="A4313" s="25">
        <v>45106.340277777781</v>
      </c>
      <c r="B4313" s="3">
        <v>7.3125037257824097</v>
      </c>
    </row>
    <row r="4314" spans="1:2" x14ac:dyDescent="0.25">
      <c r="A4314" s="25">
        <v>45106.381944444445</v>
      </c>
      <c r="B4314" s="3">
        <v>7.3726229508196699</v>
      </c>
    </row>
    <row r="4315" spans="1:2" x14ac:dyDescent="0.25">
      <c r="A4315" s="25">
        <v>45106.423611111109</v>
      </c>
      <c r="B4315" s="3">
        <v>7.4827421758569299</v>
      </c>
    </row>
    <row r="4316" spans="1:2" x14ac:dyDescent="0.25">
      <c r="A4316" s="25">
        <v>45106.465277777781</v>
      </c>
      <c r="B4316" s="3">
        <v>7.4828614008941896</v>
      </c>
    </row>
    <row r="4317" spans="1:2" x14ac:dyDescent="0.25">
      <c r="A4317" s="25">
        <v>45106.506944444445</v>
      </c>
      <c r="B4317" s="3">
        <v>7.5229806259314502</v>
      </c>
    </row>
    <row r="4318" spans="1:2" x14ac:dyDescent="0.25">
      <c r="A4318" s="25">
        <v>45106.548611111109</v>
      </c>
      <c r="B4318" s="3">
        <v>7.5430998509686997</v>
      </c>
    </row>
    <row r="4319" spans="1:2" x14ac:dyDescent="0.25">
      <c r="A4319" s="25">
        <v>45106.590277777781</v>
      </c>
      <c r="B4319" s="3">
        <v>7.5032190760059603</v>
      </c>
    </row>
    <row r="4320" spans="1:2" x14ac:dyDescent="0.25">
      <c r="A4320" s="25">
        <v>45106.631944444445</v>
      </c>
      <c r="B4320" s="3">
        <v>7.3733383010432201</v>
      </c>
    </row>
    <row r="4321" spans="1:2" x14ac:dyDescent="0.25">
      <c r="A4321" s="25">
        <v>45106.673611111109</v>
      </c>
      <c r="B4321" s="3">
        <v>7.0434575260804797</v>
      </c>
    </row>
    <row r="4322" spans="1:2" x14ac:dyDescent="0.25">
      <c r="A4322" s="25">
        <v>45106.715277777781</v>
      </c>
      <c r="B4322" s="3">
        <v>6.8235767511177299</v>
      </c>
    </row>
    <row r="4323" spans="1:2" x14ac:dyDescent="0.25">
      <c r="A4323" s="25">
        <v>45106.756944444445</v>
      </c>
      <c r="B4323" s="3">
        <v>6.6536959761549896</v>
      </c>
    </row>
    <row r="4324" spans="1:2" x14ac:dyDescent="0.25">
      <c r="A4324" s="25">
        <v>45106.798611111109</v>
      </c>
      <c r="B4324" s="3">
        <v>6.3838152011922498</v>
      </c>
    </row>
    <row r="4325" spans="1:2" x14ac:dyDescent="0.25">
      <c r="A4325" s="25">
        <v>45106.840277777781</v>
      </c>
      <c r="B4325" s="3">
        <v>6.0939344262295103</v>
      </c>
    </row>
    <row r="4326" spans="1:2" x14ac:dyDescent="0.25">
      <c r="A4326" s="25">
        <v>45106.881944444445</v>
      </c>
      <c r="B4326" s="3">
        <v>5.9640536512667701</v>
      </c>
    </row>
    <row r="4327" spans="1:2" x14ac:dyDescent="0.25">
      <c r="A4327" s="25">
        <v>45106.923611111109</v>
      </c>
      <c r="B4327" s="3">
        <v>6.0041728763040201</v>
      </c>
    </row>
    <row r="4328" spans="1:2" x14ac:dyDescent="0.25">
      <c r="A4328" s="25">
        <v>45106.965277777781</v>
      </c>
      <c r="B4328" s="3">
        <v>6.20429210134128</v>
      </c>
    </row>
    <row r="4329" spans="1:2" x14ac:dyDescent="0.25">
      <c r="A4329" s="25">
        <v>45107.006944444445</v>
      </c>
      <c r="B4329" s="3">
        <v>6.2544113263785404</v>
      </c>
    </row>
    <row r="4330" spans="1:2" x14ac:dyDescent="0.25">
      <c r="A4330" s="25">
        <v>45107.048611111109</v>
      </c>
      <c r="B4330" s="3">
        <v>6.1245305514158002</v>
      </c>
    </row>
    <row r="4331" spans="1:2" x14ac:dyDescent="0.25">
      <c r="A4331" s="25">
        <v>45107.090277777781</v>
      </c>
      <c r="B4331" s="3">
        <v>5.8746497764530599</v>
      </c>
    </row>
    <row r="4332" spans="1:2" x14ac:dyDescent="0.25">
      <c r="A4332" s="25">
        <v>45107.131944444445</v>
      </c>
      <c r="B4332" s="3">
        <v>5.5247690014903101</v>
      </c>
    </row>
    <row r="4333" spans="1:2" x14ac:dyDescent="0.25">
      <c r="A4333" s="25">
        <v>45107.173611111109</v>
      </c>
      <c r="B4333" s="3">
        <v>5.2448882265275696</v>
      </c>
    </row>
    <row r="4334" spans="1:2" x14ac:dyDescent="0.25">
      <c r="A4334" s="25">
        <v>45107.215277777781</v>
      </c>
      <c r="B4334" s="3">
        <v>4.9850074515648304</v>
      </c>
    </row>
    <row r="4335" spans="1:2" x14ac:dyDescent="0.25">
      <c r="A4335" s="25">
        <v>45107.256944444445</v>
      </c>
      <c r="B4335" s="3">
        <v>4.7351266766020901</v>
      </c>
    </row>
    <row r="4336" spans="1:2" x14ac:dyDescent="0.25">
      <c r="A4336" s="25">
        <v>45107.298611111109</v>
      </c>
      <c r="B4336" s="3">
        <v>4.5852459016393503</v>
      </c>
    </row>
    <row r="4337" spans="1:2" x14ac:dyDescent="0.25">
      <c r="A4337" s="25">
        <v>45107.340277777781</v>
      </c>
      <c r="B4337" s="3">
        <v>4.5353651266766004</v>
      </c>
    </row>
    <row r="4338" spans="1:2" x14ac:dyDescent="0.25">
      <c r="A4338" s="25">
        <v>45107.381944444445</v>
      </c>
      <c r="B4338" s="3">
        <v>4.5054843517138599</v>
      </c>
    </row>
    <row r="4339" spans="1:2" x14ac:dyDescent="0.25">
      <c r="A4339" s="25">
        <v>45107.423611111109</v>
      </c>
      <c r="B4339" s="3">
        <v>4.5656035767511201</v>
      </c>
    </row>
    <row r="4340" spans="1:2" x14ac:dyDescent="0.25">
      <c r="A4340" s="25">
        <v>45107.465277777781</v>
      </c>
      <c r="B4340" s="3">
        <v>4.7757228017883797</v>
      </c>
    </row>
    <row r="4341" spans="1:2" x14ac:dyDescent="0.25">
      <c r="A4341" s="25">
        <v>45107.506944444445</v>
      </c>
      <c r="B4341" s="3">
        <v>5.13584202682563</v>
      </c>
    </row>
    <row r="4342" spans="1:2" x14ac:dyDescent="0.25">
      <c r="A4342" s="25">
        <v>45107.548611111109</v>
      </c>
      <c r="B4342" s="3">
        <v>5.4759612518628904</v>
      </c>
    </row>
    <row r="4343" spans="1:2" x14ac:dyDescent="0.25">
      <c r="A4343" s="25">
        <v>45107.590277777781</v>
      </c>
      <c r="B4343" s="3">
        <v>5.7860804769001497</v>
      </c>
    </row>
    <row r="4344" spans="1:2" x14ac:dyDescent="0.25">
      <c r="A4344" s="25">
        <v>45107.631944444445</v>
      </c>
      <c r="B4344" s="3">
        <v>6.0761997019374103</v>
      </c>
    </row>
    <row r="4345" spans="1:2" x14ac:dyDescent="0.25">
      <c r="A4345" s="25">
        <v>45107.673611111109</v>
      </c>
      <c r="B4345" s="3">
        <v>6.3763189269746698</v>
      </c>
    </row>
    <row r="4346" spans="1:2" x14ac:dyDescent="0.25">
      <c r="A4346" s="25">
        <v>45107.715277777781</v>
      </c>
      <c r="B4346" s="3">
        <v>6.5064381520119197</v>
      </c>
    </row>
    <row r="4347" spans="1:2" x14ac:dyDescent="0.25">
      <c r="A4347" s="25">
        <v>45107.756944444445</v>
      </c>
      <c r="B4347" s="3">
        <v>6.6165573770491797</v>
      </c>
    </row>
    <row r="4348" spans="1:2" x14ac:dyDescent="0.25">
      <c r="A4348" s="25">
        <v>45107.798611111109</v>
      </c>
      <c r="B4348" s="3">
        <v>6.6066766020864396</v>
      </c>
    </row>
    <row r="4349" spans="1:2" x14ac:dyDescent="0.25">
      <c r="A4349" s="25">
        <v>45107.840277777781</v>
      </c>
      <c r="B4349" s="3">
        <v>6.5667958271237001</v>
      </c>
    </row>
    <row r="4350" spans="1:2" x14ac:dyDescent="0.25">
      <c r="A4350" s="25">
        <v>45107.881944444445</v>
      </c>
      <c r="B4350" s="3">
        <v>6.4969150521609498</v>
      </c>
    </row>
    <row r="4351" spans="1:2" x14ac:dyDescent="0.25">
      <c r="A4351" s="25">
        <v>45107.923611111109</v>
      </c>
      <c r="B4351" s="3">
        <v>6.5170342771982099</v>
      </c>
    </row>
    <row r="4352" spans="1:2" x14ac:dyDescent="0.25">
      <c r="A4352" s="25">
        <v>45107.965277777781</v>
      </c>
      <c r="B4352" s="3">
        <v>6.4071535022354702</v>
      </c>
    </row>
    <row r="4353" spans="1:2" x14ac:dyDescent="0.25">
      <c r="A4353" s="25">
        <v>45108.006944444445</v>
      </c>
      <c r="B4353" s="3">
        <v>6.31727272727273</v>
      </c>
    </row>
    <row r="4354" spans="1:2" x14ac:dyDescent="0.25">
      <c r="A4354" s="25">
        <v>45108.048611111109</v>
      </c>
      <c r="B4354" s="3">
        <v>6.2073919523099903</v>
      </c>
    </row>
    <row r="4355" spans="1:2" x14ac:dyDescent="0.25">
      <c r="A4355" s="25">
        <v>45108.090277777781</v>
      </c>
      <c r="B4355" s="3">
        <v>6.17751117734724</v>
      </c>
    </row>
    <row r="4356" spans="1:2" x14ac:dyDescent="0.25">
      <c r="A4356" s="25">
        <v>45108.131944444445</v>
      </c>
      <c r="B4356" s="3">
        <v>6.1576304023845001</v>
      </c>
    </row>
    <row r="4357" spans="1:2" x14ac:dyDescent="0.25">
      <c r="A4357" s="25">
        <v>45108.173611111109</v>
      </c>
      <c r="B4357" s="3">
        <v>6.18774962742176</v>
      </c>
    </row>
    <row r="4358" spans="1:2" x14ac:dyDescent="0.25">
      <c r="A4358" s="25">
        <v>45108.215277777781</v>
      </c>
      <c r="B4358" s="3">
        <v>6.2978688524590201</v>
      </c>
    </row>
    <row r="4359" spans="1:2" x14ac:dyDescent="0.25">
      <c r="A4359" s="25">
        <v>45108.256944444445</v>
      </c>
      <c r="B4359" s="3">
        <v>6.4279880774962699</v>
      </c>
    </row>
    <row r="4360" spans="1:2" x14ac:dyDescent="0.25">
      <c r="A4360" s="25">
        <v>45108.298611111109</v>
      </c>
      <c r="B4360" s="3">
        <v>6.5481073025335297</v>
      </c>
    </row>
    <row r="4361" spans="1:2" x14ac:dyDescent="0.25">
      <c r="A4361" s="25">
        <v>45108.340277777781</v>
      </c>
      <c r="B4361" s="3">
        <v>6.6382265275707901</v>
      </c>
    </row>
    <row r="4362" spans="1:2" x14ac:dyDescent="0.25">
      <c r="A4362" s="25">
        <v>45108.381944444445</v>
      </c>
      <c r="B4362" s="3">
        <v>6.7083457526080501</v>
      </c>
    </row>
    <row r="4363" spans="1:2" x14ac:dyDescent="0.25">
      <c r="A4363" s="25">
        <v>45108.423611111109</v>
      </c>
      <c r="B4363" s="3">
        <v>6.7784649776453101</v>
      </c>
    </row>
    <row r="4364" spans="1:2" x14ac:dyDescent="0.25">
      <c r="A4364" s="25">
        <v>45108.465277777781</v>
      </c>
      <c r="B4364" s="3">
        <v>6.8385842026825596</v>
      </c>
    </row>
    <row r="4365" spans="1:2" x14ac:dyDescent="0.25">
      <c r="A4365" s="25">
        <v>45108.506944444445</v>
      </c>
      <c r="B4365" s="3">
        <v>6.88870342771982</v>
      </c>
    </row>
    <row r="4366" spans="1:2" x14ac:dyDescent="0.25">
      <c r="A4366" s="25">
        <v>45108.548611111109</v>
      </c>
      <c r="B4366" s="3">
        <v>6.91882265275708</v>
      </c>
    </row>
    <row r="4367" spans="1:2" x14ac:dyDescent="0.25">
      <c r="A4367" s="25">
        <v>45108.590277777781</v>
      </c>
      <c r="B4367" s="3">
        <v>6.9589418777943397</v>
      </c>
    </row>
    <row r="4368" spans="1:2" x14ac:dyDescent="0.25">
      <c r="A4368" s="25">
        <v>45108.631944444445</v>
      </c>
      <c r="B4368" s="3">
        <v>7.0690611028315899</v>
      </c>
    </row>
    <row r="4369" spans="1:2" x14ac:dyDescent="0.25">
      <c r="A4369" s="25">
        <v>45108.673611111109</v>
      </c>
      <c r="B4369" s="3">
        <v>7.1091803278688497</v>
      </c>
    </row>
    <row r="4370" spans="1:2" x14ac:dyDescent="0.25">
      <c r="A4370" s="25">
        <v>45108.715277777781</v>
      </c>
      <c r="B4370" s="3">
        <v>7.2392995529061102</v>
      </c>
    </row>
    <row r="4371" spans="1:2" x14ac:dyDescent="0.25">
      <c r="A4371" s="25">
        <v>45108.756944444445</v>
      </c>
      <c r="B4371" s="3">
        <v>7.3394187779433704</v>
      </c>
    </row>
    <row r="4372" spans="1:2" x14ac:dyDescent="0.25">
      <c r="A4372" s="25">
        <v>45108.798611111109</v>
      </c>
      <c r="B4372" s="3">
        <v>7.29953800298063</v>
      </c>
    </row>
    <row r="4373" spans="1:2" x14ac:dyDescent="0.25">
      <c r="A4373" s="25">
        <v>45108.840277777781</v>
      </c>
      <c r="B4373" s="3">
        <v>7.3496572280178798</v>
      </c>
    </row>
    <row r="4374" spans="1:2" x14ac:dyDescent="0.25">
      <c r="A4374" s="25">
        <v>45108.881944444445</v>
      </c>
      <c r="B4374" s="3">
        <v>7.3497764530551404</v>
      </c>
    </row>
    <row r="4375" spans="1:2" x14ac:dyDescent="0.25">
      <c r="A4375" s="25">
        <v>45108.923611111109</v>
      </c>
      <c r="B4375" s="3">
        <v>7.2998956780924003</v>
      </c>
    </row>
    <row r="4376" spans="1:2" x14ac:dyDescent="0.25">
      <c r="A4376" s="25">
        <v>45108.965277777781</v>
      </c>
      <c r="B4376" s="3">
        <v>7.2300149031296597</v>
      </c>
    </row>
    <row r="4377" spans="1:2" x14ac:dyDescent="0.25">
      <c r="A4377" s="25">
        <v>45109.006944444445</v>
      </c>
      <c r="B4377" s="3">
        <v>7.2901341281669101</v>
      </c>
    </row>
    <row r="4378" spans="1:2" x14ac:dyDescent="0.25">
      <c r="A4378" s="25">
        <v>45109.048611111109</v>
      </c>
      <c r="B4378" s="3">
        <v>7.3302533532041698</v>
      </c>
    </row>
    <row r="4379" spans="1:2" x14ac:dyDescent="0.25">
      <c r="A4379" s="25">
        <v>45109.090277777781</v>
      </c>
      <c r="B4379" s="3">
        <v>7.3403725782414302</v>
      </c>
    </row>
    <row r="4380" spans="1:2" x14ac:dyDescent="0.25">
      <c r="A4380" s="25">
        <v>45109.131944444445</v>
      </c>
      <c r="B4380" s="3">
        <v>7.3504918032786897</v>
      </c>
    </row>
    <row r="4381" spans="1:2" x14ac:dyDescent="0.25">
      <c r="A4381" s="25">
        <v>45109.173611111109</v>
      </c>
      <c r="B4381" s="3">
        <v>7.2906110283159498</v>
      </c>
    </row>
    <row r="4382" spans="1:2" x14ac:dyDescent="0.25">
      <c r="A4382" s="25">
        <v>45109.215277777781</v>
      </c>
      <c r="B4382" s="3">
        <v>7.1407302533532002</v>
      </c>
    </row>
    <row r="4383" spans="1:2" x14ac:dyDescent="0.25">
      <c r="A4383" s="25">
        <v>45109.256944444445</v>
      </c>
      <c r="B4383" s="3">
        <v>7.0208494783904598</v>
      </c>
    </row>
    <row r="4384" spans="1:2" x14ac:dyDescent="0.25">
      <c r="A4384" s="25">
        <v>45109.298611111109</v>
      </c>
      <c r="B4384" s="3">
        <v>6.9709687034277197</v>
      </c>
    </row>
    <row r="4385" spans="1:2" x14ac:dyDescent="0.25">
      <c r="A4385" s="25">
        <v>45109.340277777781</v>
      </c>
      <c r="B4385" s="3">
        <v>7.15108792846498</v>
      </c>
    </row>
    <row r="4386" spans="1:2" x14ac:dyDescent="0.25">
      <c r="A4386" s="25">
        <v>45109.381944444445</v>
      </c>
      <c r="B4386" s="3">
        <v>6.9212071535022401</v>
      </c>
    </row>
    <row r="4387" spans="1:2" x14ac:dyDescent="0.25">
      <c r="A4387" s="25">
        <v>45109.423611111109</v>
      </c>
      <c r="B4387" s="3">
        <v>6.7113263785394901</v>
      </c>
    </row>
    <row r="4388" spans="1:2" x14ac:dyDescent="0.25">
      <c r="A4388" s="25">
        <v>45109.465277777781</v>
      </c>
      <c r="B4388" s="3">
        <v>6.5314456035767501</v>
      </c>
    </row>
    <row r="4389" spans="1:2" x14ac:dyDescent="0.25">
      <c r="A4389" s="25">
        <v>45109.506944444445</v>
      </c>
      <c r="B4389" s="3">
        <v>6.6815648286140101</v>
      </c>
    </row>
    <row r="4390" spans="1:2" x14ac:dyDescent="0.25">
      <c r="A4390" s="25">
        <v>45109.548611111109</v>
      </c>
      <c r="B4390" s="3">
        <v>6.59168405365127</v>
      </c>
    </row>
    <row r="4391" spans="1:2" x14ac:dyDescent="0.25">
      <c r="A4391" s="25">
        <v>45109.590277777781</v>
      </c>
      <c r="B4391" s="3">
        <v>7.1218032786885201</v>
      </c>
    </row>
    <row r="4392" spans="1:2" x14ac:dyDescent="0.25">
      <c r="A4392" s="25">
        <v>45109.631944444445</v>
      </c>
      <c r="B4392" s="3">
        <v>7.4419225037257801</v>
      </c>
    </row>
    <row r="4393" spans="1:2" x14ac:dyDescent="0.25">
      <c r="A4393" s="25">
        <v>45109.673611111109</v>
      </c>
      <c r="B4393" s="3">
        <v>7.6920417287630398</v>
      </c>
    </row>
    <row r="4394" spans="1:2" x14ac:dyDescent="0.25">
      <c r="A4394" s="25">
        <v>45109.715277777781</v>
      </c>
      <c r="B4394" s="3">
        <v>7.5121609538002998</v>
      </c>
    </row>
    <row r="4395" spans="1:2" x14ac:dyDescent="0.25">
      <c r="A4395" s="25">
        <v>45109.756944444445</v>
      </c>
      <c r="B4395" s="3">
        <v>7.07228017883756</v>
      </c>
    </row>
    <row r="4396" spans="1:2" x14ac:dyDescent="0.25">
      <c r="A4396" s="25">
        <v>45109.798611111109</v>
      </c>
      <c r="B4396" s="3">
        <v>6.7223994038748103</v>
      </c>
    </row>
    <row r="4397" spans="1:2" x14ac:dyDescent="0.25">
      <c r="A4397" s="25">
        <v>45109.840277777781</v>
      </c>
      <c r="B4397" s="3">
        <v>6.4025186289120697</v>
      </c>
    </row>
    <row r="4398" spans="1:2" x14ac:dyDescent="0.25">
      <c r="A4398" s="25">
        <v>45109.881944444445</v>
      </c>
      <c r="B4398" s="3">
        <v>5.9726378539493297</v>
      </c>
    </row>
    <row r="4399" spans="1:2" x14ac:dyDescent="0.25">
      <c r="A4399" s="25">
        <v>45109.923611111109</v>
      </c>
      <c r="B4399" s="3">
        <v>5.7527570789865896</v>
      </c>
    </row>
    <row r="4400" spans="1:2" x14ac:dyDescent="0.25">
      <c r="A4400" s="25">
        <v>45109.965277777781</v>
      </c>
      <c r="B4400" s="3">
        <v>5.6128763040238496</v>
      </c>
    </row>
    <row r="4401" spans="1:2" x14ac:dyDescent="0.25">
      <c r="A4401" s="25">
        <v>45110.006944444445</v>
      </c>
      <c r="B4401" s="3">
        <v>5.6929955290610996</v>
      </c>
    </row>
    <row r="4402" spans="1:2" x14ac:dyDescent="0.25">
      <c r="A4402" s="25">
        <v>45110.048611111109</v>
      </c>
      <c r="B4402" s="3">
        <v>6.1331147540983597</v>
      </c>
    </row>
    <row r="4403" spans="1:2" x14ac:dyDescent="0.25">
      <c r="A4403" s="25">
        <v>45110.090277777781</v>
      </c>
      <c r="B4403" s="3">
        <v>6.1532339791356199</v>
      </c>
    </row>
    <row r="4404" spans="1:2" x14ac:dyDescent="0.25">
      <c r="A4404" s="25">
        <v>45110.131944444445</v>
      </c>
      <c r="B4404" s="3">
        <v>6.1033532041728797</v>
      </c>
    </row>
    <row r="4405" spans="1:2" x14ac:dyDescent="0.25">
      <c r="A4405" s="25">
        <v>45110.173611111109</v>
      </c>
      <c r="B4405" s="3">
        <v>6.3334724292101301</v>
      </c>
    </row>
    <row r="4406" spans="1:2" x14ac:dyDescent="0.25">
      <c r="A4406" s="25">
        <v>45110.215277777781</v>
      </c>
      <c r="B4406" s="3">
        <v>6.5235916542473902</v>
      </c>
    </row>
    <row r="4407" spans="1:2" x14ac:dyDescent="0.25">
      <c r="A4407" s="25">
        <v>45110.256944444445</v>
      </c>
      <c r="B4407" s="3">
        <v>6.6237108792846504</v>
      </c>
    </row>
    <row r="4408" spans="1:2" x14ac:dyDescent="0.25">
      <c r="A4408" s="25">
        <v>45110.298611111109</v>
      </c>
      <c r="B4408" s="3">
        <v>6.6838301043219097</v>
      </c>
    </row>
    <row r="4409" spans="1:2" x14ac:dyDescent="0.25">
      <c r="A4409" s="25">
        <v>45110.340277777781</v>
      </c>
      <c r="B4409" s="3">
        <v>6.6339493293591696</v>
      </c>
    </row>
    <row r="4410" spans="1:2" x14ac:dyDescent="0.25">
      <c r="A4410" s="25">
        <v>45110.381944444445</v>
      </c>
      <c r="B4410" s="3">
        <v>6.5440685543964197</v>
      </c>
    </row>
    <row r="4411" spans="1:2" x14ac:dyDescent="0.25">
      <c r="A4411" s="25">
        <v>45110.423611111109</v>
      </c>
      <c r="B4411" s="3">
        <v>6.4641877794336802</v>
      </c>
    </row>
    <row r="4412" spans="1:2" x14ac:dyDescent="0.25">
      <c r="A4412" s="25">
        <v>45110.465277777781</v>
      </c>
      <c r="B4412" s="3">
        <v>6.7243070044709397</v>
      </c>
    </row>
    <row r="4413" spans="1:2" x14ac:dyDescent="0.25">
      <c r="A4413" s="25">
        <v>45110.506944444445</v>
      </c>
      <c r="B4413" s="3">
        <v>7.2944262295081996</v>
      </c>
    </row>
    <row r="4414" spans="1:2" x14ac:dyDescent="0.25">
      <c r="A4414" s="25">
        <v>45110.548611111109</v>
      </c>
      <c r="B4414" s="3">
        <v>7.3345454545454496</v>
      </c>
    </row>
    <row r="4415" spans="1:2" x14ac:dyDescent="0.25">
      <c r="A4415" s="25">
        <v>45110.590277777781</v>
      </c>
      <c r="B4415" s="3">
        <v>7.3046646795827099</v>
      </c>
    </row>
    <row r="4416" spans="1:2" x14ac:dyDescent="0.25">
      <c r="A4416" s="25">
        <v>45110.631944444445</v>
      </c>
      <c r="B4416" s="3">
        <v>7.3247839046199701</v>
      </c>
    </row>
    <row r="4417" spans="1:2" x14ac:dyDescent="0.25">
      <c r="A4417" s="25">
        <v>45110.673611111109</v>
      </c>
      <c r="B4417" s="3">
        <v>7.2949031296572304</v>
      </c>
    </row>
    <row r="4418" spans="1:2" x14ac:dyDescent="0.25">
      <c r="A4418" s="25">
        <v>45110.715277777781</v>
      </c>
      <c r="B4418" s="3">
        <v>7.2750223546944897</v>
      </c>
    </row>
    <row r="4419" spans="1:2" x14ac:dyDescent="0.25">
      <c r="A4419" s="25">
        <v>45110.756944444445</v>
      </c>
      <c r="B4419" s="3">
        <v>7.2351415797317404</v>
      </c>
    </row>
    <row r="4420" spans="1:2" x14ac:dyDescent="0.25">
      <c r="A4420" s="25">
        <v>45110.798611111109</v>
      </c>
      <c r="B4420" s="3">
        <v>7.2552608047689997</v>
      </c>
    </row>
    <row r="4421" spans="1:2" x14ac:dyDescent="0.25">
      <c r="A4421" s="25">
        <v>45110.840277777781</v>
      </c>
      <c r="B4421" s="3">
        <v>7.1253800298062604</v>
      </c>
    </row>
    <row r="4422" spans="1:2" x14ac:dyDescent="0.25">
      <c r="A4422" s="25">
        <v>45110.881944444445</v>
      </c>
      <c r="B4422" s="3">
        <v>7.0854992548435201</v>
      </c>
    </row>
    <row r="4423" spans="1:2" x14ac:dyDescent="0.25">
      <c r="A4423" s="25">
        <v>45110.923611111109</v>
      </c>
      <c r="B4423" s="3">
        <v>6.9956184798807701</v>
      </c>
    </row>
    <row r="4424" spans="1:2" x14ac:dyDescent="0.25">
      <c r="A4424" s="25">
        <v>45110.965277777781</v>
      </c>
      <c r="B4424" s="3">
        <v>6.8457377049180304</v>
      </c>
    </row>
    <row r="4425" spans="1:2" x14ac:dyDescent="0.25">
      <c r="A4425" s="25">
        <v>45111.006944444445</v>
      </c>
      <c r="B4425" s="3">
        <v>6.6858569299552899</v>
      </c>
    </row>
    <row r="4426" spans="1:2" x14ac:dyDescent="0.25">
      <c r="A4426" s="25">
        <v>45111.048611111109</v>
      </c>
      <c r="B4426" s="3">
        <v>6.3559761549925504</v>
      </c>
    </row>
    <row r="4427" spans="1:2" x14ac:dyDescent="0.25">
      <c r="A4427" s="25">
        <v>45111.090277777781</v>
      </c>
      <c r="B4427" s="3">
        <v>6.19609538002981</v>
      </c>
    </row>
    <row r="4428" spans="1:2" x14ac:dyDescent="0.25">
      <c r="A4428" s="25">
        <v>45111.131944444445</v>
      </c>
      <c r="B4428" s="3">
        <v>6.0962146050670603</v>
      </c>
    </row>
    <row r="4429" spans="1:2" x14ac:dyDescent="0.25">
      <c r="A4429" s="25">
        <v>45111.173611111109</v>
      </c>
      <c r="B4429" s="3">
        <v>6.0263338301043197</v>
      </c>
    </row>
    <row r="4430" spans="1:2" x14ac:dyDescent="0.25">
      <c r="A4430" s="25">
        <v>45111.215277777781</v>
      </c>
      <c r="B4430" s="3">
        <v>5.9764530551415804</v>
      </c>
    </row>
    <row r="4431" spans="1:2" x14ac:dyDescent="0.25">
      <c r="A4431" s="25">
        <v>45111.256944444445</v>
      </c>
      <c r="B4431" s="3">
        <v>5.9165722801788396</v>
      </c>
    </row>
    <row r="4432" spans="1:2" x14ac:dyDescent="0.25">
      <c r="A4432" s="25">
        <v>45111.298611111109</v>
      </c>
      <c r="B4432" s="3">
        <v>5.8466915052160999</v>
      </c>
    </row>
    <row r="4433" spans="1:2" x14ac:dyDescent="0.25">
      <c r="A4433" s="25">
        <v>45111.340277777781</v>
      </c>
      <c r="B4433" s="3">
        <v>5.9368107302533497</v>
      </c>
    </row>
    <row r="4434" spans="1:2" x14ac:dyDescent="0.25">
      <c r="A4434" s="25">
        <v>45111.381944444445</v>
      </c>
      <c r="B4434" s="3">
        <v>5.9569299552906099</v>
      </c>
    </row>
    <row r="4435" spans="1:2" x14ac:dyDescent="0.25">
      <c r="A4435" s="25">
        <v>45111.423611111109</v>
      </c>
      <c r="B4435" s="3">
        <v>6.0070491803278703</v>
      </c>
    </row>
    <row r="4436" spans="1:2" x14ac:dyDescent="0.25">
      <c r="A4436" s="25">
        <v>45111.465277777781</v>
      </c>
      <c r="B4436" s="3">
        <v>6.0571684053651298</v>
      </c>
    </row>
    <row r="4437" spans="1:2" x14ac:dyDescent="0.25">
      <c r="A4437" s="25">
        <v>45111.506944444445</v>
      </c>
      <c r="B4437" s="3">
        <v>6.1172876304023802</v>
      </c>
    </row>
    <row r="4438" spans="1:2" x14ac:dyDescent="0.25">
      <c r="A4438" s="25">
        <v>45111.548611111109</v>
      </c>
      <c r="B4438" s="3">
        <v>6.3874068554396404</v>
      </c>
    </row>
    <row r="4439" spans="1:2" x14ac:dyDescent="0.25">
      <c r="A4439" s="25">
        <v>45111.590277777781</v>
      </c>
      <c r="B4439" s="3">
        <v>6.8575260804768998</v>
      </c>
    </row>
    <row r="4440" spans="1:2" x14ac:dyDescent="0.25">
      <c r="A4440" s="25">
        <v>45111.631944444445</v>
      </c>
      <c r="B4440" s="3">
        <v>6.9476453055141603</v>
      </c>
    </row>
    <row r="4441" spans="1:2" x14ac:dyDescent="0.25">
      <c r="A4441" s="25">
        <v>45111.673611111109</v>
      </c>
      <c r="B4441" s="3">
        <v>7.02776453055142</v>
      </c>
    </row>
    <row r="4442" spans="1:2" x14ac:dyDescent="0.25">
      <c r="A4442" s="25">
        <v>45111.715277777781</v>
      </c>
      <c r="B4442" s="3">
        <v>7.1978837555886699</v>
      </c>
    </row>
    <row r="4443" spans="1:2" x14ac:dyDescent="0.25">
      <c r="A4443" s="25">
        <v>45111.756944444445</v>
      </c>
      <c r="B4443" s="3">
        <v>7.2780029806259297</v>
      </c>
    </row>
    <row r="4444" spans="1:2" x14ac:dyDescent="0.25">
      <c r="A4444" s="25">
        <v>45111.798611111109</v>
      </c>
      <c r="B4444" s="3">
        <v>7.2381222056631902</v>
      </c>
    </row>
    <row r="4445" spans="1:2" x14ac:dyDescent="0.25">
      <c r="A4445" s="25">
        <v>45111.840277777781</v>
      </c>
      <c r="B4445" s="3">
        <v>7.0282414307004499</v>
      </c>
    </row>
    <row r="4446" spans="1:2" x14ac:dyDescent="0.25">
      <c r="A4446" s="25">
        <v>45111.881944444445</v>
      </c>
      <c r="B4446" s="3">
        <v>7.0783606557377103</v>
      </c>
    </row>
    <row r="4447" spans="1:2" x14ac:dyDescent="0.25">
      <c r="A4447" s="25">
        <v>45111.923611111109</v>
      </c>
      <c r="B4447" s="3">
        <v>7.1984798807749604</v>
      </c>
    </row>
    <row r="4448" spans="1:2" x14ac:dyDescent="0.25">
      <c r="A4448" s="25">
        <v>45111.965277777781</v>
      </c>
      <c r="B4448" s="3">
        <v>7.2185991058122196</v>
      </c>
    </row>
    <row r="4449" spans="1:2" x14ac:dyDescent="0.25">
      <c r="A4449" s="25">
        <v>45112.006944444445</v>
      </c>
      <c r="B4449" s="3">
        <v>7.22871833084948</v>
      </c>
    </row>
    <row r="4450" spans="1:2" x14ac:dyDescent="0.25">
      <c r="A4450" s="25">
        <v>45112.048611111109</v>
      </c>
      <c r="B4450" s="3">
        <v>7.2388375558867404</v>
      </c>
    </row>
    <row r="4451" spans="1:2" x14ac:dyDescent="0.25">
      <c r="A4451" s="25">
        <v>45112.090277777781</v>
      </c>
      <c r="B4451" s="3">
        <v>7.1789567809239898</v>
      </c>
    </row>
    <row r="4452" spans="1:2" x14ac:dyDescent="0.25">
      <c r="A4452" s="25">
        <v>45112.131944444445</v>
      </c>
      <c r="B4452" s="3">
        <v>7.1290760059612497</v>
      </c>
    </row>
    <row r="4453" spans="1:2" x14ac:dyDescent="0.25">
      <c r="A4453" s="25">
        <v>45112.173611111109</v>
      </c>
      <c r="B4453" s="3">
        <v>7.0191952309985099</v>
      </c>
    </row>
    <row r="4454" spans="1:2" x14ac:dyDescent="0.25">
      <c r="A4454" s="25">
        <v>45112.215277777781</v>
      </c>
      <c r="B4454" s="3">
        <v>6.95931445603577</v>
      </c>
    </row>
    <row r="4455" spans="1:2" x14ac:dyDescent="0.25">
      <c r="A4455" s="25">
        <v>45112.256944444445</v>
      </c>
      <c r="B4455" s="3">
        <v>6.9394336810730302</v>
      </c>
    </row>
    <row r="4456" spans="1:2" x14ac:dyDescent="0.25">
      <c r="A4456" s="25">
        <v>45112.298611111109</v>
      </c>
      <c r="B4456" s="3">
        <v>6.9595529061102797</v>
      </c>
    </row>
    <row r="4457" spans="1:2" x14ac:dyDescent="0.25">
      <c r="A4457" s="25">
        <v>45112.340277777781</v>
      </c>
      <c r="B4457" s="3">
        <v>6.96967213114754</v>
      </c>
    </row>
    <row r="4458" spans="1:2" x14ac:dyDescent="0.25">
      <c r="A4458" s="25">
        <v>45112.381944444445</v>
      </c>
      <c r="B4458" s="3">
        <v>6.9897913561848002</v>
      </c>
    </row>
    <row r="4459" spans="1:2" x14ac:dyDescent="0.25">
      <c r="A4459" s="25">
        <v>45112.423611111109</v>
      </c>
      <c r="B4459" s="3">
        <v>7.0599105812220602</v>
      </c>
    </row>
    <row r="4460" spans="1:2" x14ac:dyDescent="0.25">
      <c r="A4460" s="25">
        <v>45112.465277777781</v>
      </c>
      <c r="B4460" s="3">
        <v>7.0600298062593101</v>
      </c>
    </row>
    <row r="4461" spans="1:2" x14ac:dyDescent="0.25">
      <c r="A4461" s="25">
        <v>45112.506944444445</v>
      </c>
      <c r="B4461" s="3">
        <v>7.1601490312965703</v>
      </c>
    </row>
    <row r="4462" spans="1:2" x14ac:dyDescent="0.25">
      <c r="A4462" s="25">
        <v>45112.548611111109</v>
      </c>
      <c r="B4462" s="3">
        <v>7.2702682563338303</v>
      </c>
    </row>
    <row r="4463" spans="1:2" x14ac:dyDescent="0.25">
      <c r="A4463" s="25">
        <v>45112.590277777781</v>
      </c>
      <c r="B4463" s="3">
        <v>7.3103874813710901</v>
      </c>
    </row>
    <row r="4464" spans="1:2" x14ac:dyDescent="0.25">
      <c r="A4464" s="25">
        <v>45112.631944444445</v>
      </c>
      <c r="B4464" s="3">
        <v>7.3105067064083498</v>
      </c>
    </row>
    <row r="4465" spans="1:2" x14ac:dyDescent="0.25">
      <c r="A4465" s="25">
        <v>45112.673611111109</v>
      </c>
      <c r="B4465" s="3">
        <v>7.3506259314455997</v>
      </c>
    </row>
    <row r="4466" spans="1:2" x14ac:dyDescent="0.25">
      <c r="A4466" s="25">
        <v>45112.715277777781</v>
      </c>
      <c r="B4466" s="3">
        <v>7.4007451564828601</v>
      </c>
    </row>
    <row r="4467" spans="1:2" x14ac:dyDescent="0.25">
      <c r="A4467" s="25">
        <v>45112.756944444445</v>
      </c>
      <c r="B4467" s="3">
        <v>7.2508643815201204</v>
      </c>
    </row>
    <row r="4468" spans="1:2" x14ac:dyDescent="0.25">
      <c r="A4468" s="25">
        <v>45112.798611111109</v>
      </c>
      <c r="B4468" s="3">
        <v>7.1509836065573804</v>
      </c>
    </row>
    <row r="4469" spans="1:2" x14ac:dyDescent="0.25">
      <c r="A4469" s="25">
        <v>45112.840277777781</v>
      </c>
      <c r="B4469" s="3">
        <v>6.8711028315946301</v>
      </c>
    </row>
    <row r="4470" spans="1:2" x14ac:dyDescent="0.25">
      <c r="A4470" s="25">
        <v>45112.881944444445</v>
      </c>
      <c r="B4470" s="3">
        <v>6.0212220566318901</v>
      </c>
    </row>
    <row r="4471" spans="1:2" x14ac:dyDescent="0.25">
      <c r="A4471" s="25">
        <v>45112.923611111109</v>
      </c>
      <c r="B4471" s="3">
        <v>5.5813412816691503</v>
      </c>
    </row>
    <row r="4472" spans="1:2" x14ac:dyDescent="0.25">
      <c r="A4472" s="25">
        <v>45112.965277777781</v>
      </c>
      <c r="B4472" s="3">
        <v>0.97146050670640804</v>
      </c>
    </row>
    <row r="4473" spans="1:2" x14ac:dyDescent="0.25">
      <c r="A4473" s="25">
        <v>45113.006944444445</v>
      </c>
      <c r="B4473" s="3">
        <v>3.2815797317436699</v>
      </c>
    </row>
    <row r="4474" spans="1:2" x14ac:dyDescent="0.25">
      <c r="A4474" s="25">
        <v>45113.048611111109</v>
      </c>
      <c r="B4474" s="3">
        <v>3.96169895678092</v>
      </c>
    </row>
    <row r="4475" spans="1:2" x14ac:dyDescent="0.25">
      <c r="A4475" s="25">
        <v>45113.090277777781</v>
      </c>
      <c r="B4475" s="3">
        <v>4.2018181818181803</v>
      </c>
    </row>
    <row r="4476" spans="1:2" x14ac:dyDescent="0.25">
      <c r="A4476" s="25">
        <v>45113.131944444445</v>
      </c>
      <c r="B4476" s="3">
        <v>5.12193740685544</v>
      </c>
    </row>
    <row r="4477" spans="1:2" x14ac:dyDescent="0.25">
      <c r="A4477" s="25">
        <v>45113.173611111109</v>
      </c>
      <c r="B4477" s="3">
        <v>5.9320566318927002</v>
      </c>
    </row>
    <row r="4478" spans="1:2" x14ac:dyDescent="0.25">
      <c r="A4478" s="25">
        <v>45113.215277777781</v>
      </c>
      <c r="B4478" s="3">
        <v>6.2621758569299599</v>
      </c>
    </row>
    <row r="4479" spans="1:2" x14ac:dyDescent="0.25">
      <c r="A4479" s="25">
        <v>45113.256944444445</v>
      </c>
      <c r="B4479" s="3">
        <v>6.2022950819672102</v>
      </c>
    </row>
    <row r="4480" spans="1:2" x14ac:dyDescent="0.25">
      <c r="A4480" s="25">
        <v>45113.298611111109</v>
      </c>
      <c r="B4480" s="3">
        <v>6.0624143070044703</v>
      </c>
    </row>
    <row r="4481" spans="1:2" x14ac:dyDescent="0.25">
      <c r="A4481" s="25">
        <v>45113.340277777781</v>
      </c>
      <c r="B4481" s="3">
        <v>6.0025335320417303</v>
      </c>
    </row>
    <row r="4482" spans="1:2" x14ac:dyDescent="0.25">
      <c r="A4482" s="25">
        <v>45113.381944444445</v>
      </c>
      <c r="B4482" s="3">
        <v>5.96265275707899</v>
      </c>
    </row>
    <row r="4483" spans="1:2" x14ac:dyDescent="0.25">
      <c r="A4483" s="25">
        <v>45113.423611111109</v>
      </c>
      <c r="B4483" s="3">
        <v>6.1327719821162399</v>
      </c>
    </row>
    <row r="4484" spans="1:2" x14ac:dyDescent="0.25">
      <c r="A4484" s="25">
        <v>45113.465277777781</v>
      </c>
      <c r="B4484" s="3">
        <v>6.3228912071534999</v>
      </c>
    </row>
    <row r="4485" spans="1:2" x14ac:dyDescent="0.25">
      <c r="A4485" s="25">
        <v>45113.506944444445</v>
      </c>
      <c r="B4485" s="3">
        <v>6.4130104321907604</v>
      </c>
    </row>
    <row r="4486" spans="1:2" x14ac:dyDescent="0.25">
      <c r="A4486" s="25">
        <v>45113.548611111109</v>
      </c>
      <c r="B4486" s="3">
        <v>6.54312965722802</v>
      </c>
    </row>
    <row r="4487" spans="1:2" x14ac:dyDescent="0.25">
      <c r="A4487" s="25">
        <v>45113.590277777781</v>
      </c>
      <c r="B4487" s="3">
        <v>6.6032488822652802</v>
      </c>
    </row>
    <row r="4488" spans="1:2" x14ac:dyDescent="0.25">
      <c r="A4488" s="25">
        <v>45113.631944444445</v>
      </c>
      <c r="B4488" s="3">
        <v>6.6333681073025303</v>
      </c>
    </row>
    <row r="4489" spans="1:2" x14ac:dyDescent="0.25">
      <c r="A4489" s="25">
        <v>45113.673611111109</v>
      </c>
      <c r="B4489" s="3">
        <v>6.7034873323397903</v>
      </c>
    </row>
    <row r="4490" spans="1:2" x14ac:dyDescent="0.25">
      <c r="A4490" s="25">
        <v>45113.715277777781</v>
      </c>
      <c r="B4490" s="3">
        <v>6.8536065573770504</v>
      </c>
    </row>
    <row r="4491" spans="1:2" x14ac:dyDescent="0.25">
      <c r="A4491" s="25">
        <v>45113.756944444445</v>
      </c>
      <c r="B4491" s="3">
        <v>6.9737257824143102</v>
      </c>
    </row>
    <row r="4492" spans="1:2" x14ac:dyDescent="0.25">
      <c r="A4492" s="25">
        <v>45113.798611111109</v>
      </c>
      <c r="B4492" s="3">
        <v>7.0838450074515604</v>
      </c>
    </row>
    <row r="4493" spans="1:2" x14ac:dyDescent="0.25">
      <c r="A4493" s="25">
        <v>45113.840277777781</v>
      </c>
      <c r="B4493" s="3">
        <v>7.0539642324888199</v>
      </c>
    </row>
    <row r="4494" spans="1:2" x14ac:dyDescent="0.25">
      <c r="A4494" s="25">
        <v>45113.881944444445</v>
      </c>
      <c r="B4494" s="3">
        <v>7.0540834575260796</v>
      </c>
    </row>
    <row r="4495" spans="1:2" x14ac:dyDescent="0.25">
      <c r="A4495" s="25">
        <v>45113.923611111109</v>
      </c>
      <c r="B4495" s="3">
        <v>7.0642026825633399</v>
      </c>
    </row>
    <row r="4496" spans="1:2" x14ac:dyDescent="0.25">
      <c r="A4496" s="25">
        <v>45113.965277777781</v>
      </c>
      <c r="B4496" s="3">
        <v>7.0343219076006003</v>
      </c>
    </row>
    <row r="4497" spans="1:2" x14ac:dyDescent="0.25">
      <c r="A4497" s="25">
        <v>45114.006944444445</v>
      </c>
      <c r="B4497" s="3">
        <v>7.1144411326378503</v>
      </c>
    </row>
    <row r="4498" spans="1:2" x14ac:dyDescent="0.25">
      <c r="A4498" s="25">
        <v>45114.048611111109</v>
      </c>
      <c r="B4498" s="3">
        <v>7.1045603576751102</v>
      </c>
    </row>
    <row r="4499" spans="1:2" x14ac:dyDescent="0.25">
      <c r="A4499" s="25">
        <v>45114.090277777781</v>
      </c>
      <c r="B4499" s="3">
        <v>7.0846795827123703</v>
      </c>
    </row>
    <row r="4500" spans="1:2" x14ac:dyDescent="0.25">
      <c r="A4500" s="25">
        <v>45114.131944444445</v>
      </c>
      <c r="B4500" s="3">
        <v>7.1047988077496296</v>
      </c>
    </row>
    <row r="4501" spans="1:2" x14ac:dyDescent="0.25">
      <c r="A4501" s="25">
        <v>45114.173611111109</v>
      </c>
      <c r="B4501" s="3">
        <v>7.0949180327868904</v>
      </c>
    </row>
    <row r="4502" spans="1:2" x14ac:dyDescent="0.25">
      <c r="A4502" s="25">
        <v>45114.215277777781</v>
      </c>
      <c r="B4502" s="3">
        <v>7.0950372578241403</v>
      </c>
    </row>
    <row r="4503" spans="1:2" x14ac:dyDescent="0.25">
      <c r="A4503" s="25">
        <v>45114.256944444445</v>
      </c>
      <c r="B4503" s="3">
        <v>7.1451564828613998</v>
      </c>
    </row>
    <row r="4504" spans="1:2" x14ac:dyDescent="0.25">
      <c r="A4504" s="25">
        <v>45114.298611111109</v>
      </c>
      <c r="B4504" s="3">
        <v>7.20527570789866</v>
      </c>
    </row>
    <row r="4505" spans="1:2" x14ac:dyDescent="0.25">
      <c r="A4505" s="25">
        <v>45114.340277777781</v>
      </c>
      <c r="B4505" s="3">
        <v>7.2653949329359202</v>
      </c>
    </row>
    <row r="4506" spans="1:2" x14ac:dyDescent="0.25">
      <c r="A4506" s="25">
        <v>45114.381944444445</v>
      </c>
      <c r="B4506" s="3">
        <v>7.31551415797317</v>
      </c>
    </row>
    <row r="4507" spans="1:2" x14ac:dyDescent="0.25">
      <c r="A4507" s="25">
        <v>45114.423611111109</v>
      </c>
      <c r="B4507" s="3">
        <v>7.4156333830104302</v>
      </c>
    </row>
    <row r="4508" spans="1:2" x14ac:dyDescent="0.25">
      <c r="A4508" s="25">
        <v>45114.465277777781</v>
      </c>
      <c r="B4508" s="3">
        <v>7.4657526080476897</v>
      </c>
    </row>
    <row r="4509" spans="1:2" x14ac:dyDescent="0.25">
      <c r="A4509" s="25">
        <v>45114.506944444445</v>
      </c>
      <c r="B4509" s="3">
        <v>7.5158718330849501</v>
      </c>
    </row>
    <row r="4510" spans="1:2" x14ac:dyDescent="0.25">
      <c r="A4510" s="25">
        <v>45114.548611111109</v>
      </c>
      <c r="B4510" s="3">
        <v>7.6059910581222097</v>
      </c>
    </row>
    <row r="4511" spans="1:2" x14ac:dyDescent="0.25">
      <c r="A4511" s="25">
        <v>45114.590277777781</v>
      </c>
      <c r="B4511" s="3">
        <v>7.7761102831594604</v>
      </c>
    </row>
    <row r="4512" spans="1:2" x14ac:dyDescent="0.25">
      <c r="A4512" s="25">
        <v>45114.631944444445</v>
      </c>
      <c r="B4512" s="3">
        <v>7.8562295081967202</v>
      </c>
    </row>
    <row r="4513" spans="1:2" x14ac:dyDescent="0.25">
      <c r="A4513" s="25">
        <v>45114.673611111109</v>
      </c>
      <c r="B4513" s="3">
        <v>7.9163487332339804</v>
      </c>
    </row>
    <row r="4514" spans="1:2" x14ac:dyDescent="0.25">
      <c r="A4514" s="25">
        <v>45114.715277777781</v>
      </c>
      <c r="B4514" s="3">
        <v>7.9564679582712401</v>
      </c>
    </row>
    <row r="4515" spans="1:2" x14ac:dyDescent="0.25">
      <c r="A4515" s="25">
        <v>45114.756944444445</v>
      </c>
      <c r="B4515" s="3">
        <v>7.95658718330849</v>
      </c>
    </row>
    <row r="4516" spans="1:2" x14ac:dyDescent="0.25">
      <c r="A4516" s="25">
        <v>45114.798611111109</v>
      </c>
      <c r="B4516" s="3">
        <v>7.9267064083457504</v>
      </c>
    </row>
    <row r="4517" spans="1:2" x14ac:dyDescent="0.25">
      <c r="A4517" s="25">
        <v>45114.840277777781</v>
      </c>
      <c r="B4517" s="3">
        <v>7.7868256333830104</v>
      </c>
    </row>
    <row r="4518" spans="1:2" x14ac:dyDescent="0.25">
      <c r="A4518" s="25">
        <v>45114.881944444445</v>
      </c>
      <c r="B4518" s="3">
        <v>7.6269448584202699</v>
      </c>
    </row>
    <row r="4519" spans="1:2" x14ac:dyDescent="0.25">
      <c r="A4519" s="25">
        <v>45114.923611111109</v>
      </c>
      <c r="B4519" s="3">
        <v>7.5170640834575302</v>
      </c>
    </row>
    <row r="4520" spans="1:2" x14ac:dyDescent="0.25">
      <c r="A4520" s="25">
        <v>45114.965277777781</v>
      </c>
      <c r="B4520" s="3">
        <v>7.4071833084947798</v>
      </c>
    </row>
    <row r="4521" spans="1:2" x14ac:dyDescent="0.25">
      <c r="A4521" s="25">
        <v>45115.006944444445</v>
      </c>
      <c r="B4521" s="3">
        <v>7.3473025335320399</v>
      </c>
    </row>
    <row r="4522" spans="1:2" x14ac:dyDescent="0.25">
      <c r="A4522" s="25">
        <v>45115.048611111109</v>
      </c>
      <c r="B4522" s="3">
        <v>7.2874217585693</v>
      </c>
    </row>
    <row r="4523" spans="1:2" x14ac:dyDescent="0.25">
      <c r="A4523" s="25">
        <v>45115.090277777781</v>
      </c>
      <c r="B4523" s="3">
        <v>7.1675409836065596</v>
      </c>
    </row>
    <row r="4524" spans="1:2" x14ac:dyDescent="0.25">
      <c r="A4524" s="25">
        <v>45115.131944444445</v>
      </c>
      <c r="B4524" s="3">
        <v>7.0676602086438196</v>
      </c>
    </row>
    <row r="4525" spans="1:2" x14ac:dyDescent="0.25">
      <c r="A4525" s="25">
        <v>45115.173611111109</v>
      </c>
      <c r="B4525" s="3">
        <v>6.8577794336810696</v>
      </c>
    </row>
    <row r="4526" spans="1:2" x14ac:dyDescent="0.25">
      <c r="A4526" s="25">
        <v>45115.215277777781</v>
      </c>
      <c r="B4526" s="3">
        <v>6.5978986587183304</v>
      </c>
    </row>
    <row r="4527" spans="1:2" x14ac:dyDescent="0.25">
      <c r="A4527" s="25">
        <v>45115.256944444445</v>
      </c>
      <c r="B4527" s="3">
        <v>6.5780178837555896</v>
      </c>
    </row>
    <row r="4528" spans="1:2" x14ac:dyDescent="0.25">
      <c r="A4528" s="25">
        <v>45115.298611111109</v>
      </c>
      <c r="B4528" s="3">
        <v>6.6381371087928498</v>
      </c>
    </row>
    <row r="4529" spans="1:2" x14ac:dyDescent="0.25">
      <c r="A4529" s="25">
        <v>45115.340277777781</v>
      </c>
      <c r="B4529" s="3">
        <v>6.6882563338301004</v>
      </c>
    </row>
    <row r="4530" spans="1:2" x14ac:dyDescent="0.25">
      <c r="A4530" s="25">
        <v>45115.381944444445</v>
      </c>
      <c r="B4530" s="3">
        <v>6.6383755588673603</v>
      </c>
    </row>
    <row r="4531" spans="1:2" x14ac:dyDescent="0.25">
      <c r="A4531" s="25">
        <v>45115.423611111109</v>
      </c>
      <c r="B4531" s="3">
        <v>6.6584947839046196</v>
      </c>
    </row>
    <row r="4532" spans="1:2" x14ac:dyDescent="0.25">
      <c r="A4532" s="25">
        <v>45115.465277777781</v>
      </c>
      <c r="B4532" s="3">
        <v>6.5886140089418799</v>
      </c>
    </row>
    <row r="4533" spans="1:2" x14ac:dyDescent="0.25">
      <c r="A4533" s="25">
        <v>45115.506944444445</v>
      </c>
      <c r="B4533" s="3">
        <v>6.6387332339791403</v>
      </c>
    </row>
    <row r="4534" spans="1:2" x14ac:dyDescent="0.25">
      <c r="A4534" s="25">
        <v>45115.548611111109</v>
      </c>
      <c r="B4534" s="3">
        <v>6.7988524590163903</v>
      </c>
    </row>
    <row r="4535" spans="1:2" x14ac:dyDescent="0.25">
      <c r="A4535" s="25">
        <v>45115.590277777781</v>
      </c>
      <c r="B4535" s="3">
        <v>6.5989716840536499</v>
      </c>
    </row>
    <row r="4536" spans="1:2" x14ac:dyDescent="0.25">
      <c r="A4536" s="25">
        <v>45115.631944444445</v>
      </c>
      <c r="B4536" s="3">
        <v>6.78909090909091</v>
      </c>
    </row>
    <row r="4537" spans="1:2" x14ac:dyDescent="0.25">
      <c r="A4537" s="25">
        <v>45115.673611111109</v>
      </c>
      <c r="B4537" s="3">
        <v>7.0592101341281701</v>
      </c>
    </row>
    <row r="4538" spans="1:2" x14ac:dyDescent="0.25">
      <c r="A4538" s="25">
        <v>45115.715277777781</v>
      </c>
      <c r="B4538" s="3">
        <v>7.2793293591654296</v>
      </c>
    </row>
    <row r="4539" spans="1:2" x14ac:dyDescent="0.25">
      <c r="A4539" s="25">
        <v>45115.756944444445</v>
      </c>
      <c r="B4539" s="3">
        <v>7.5594485842026797</v>
      </c>
    </row>
    <row r="4540" spans="1:2" x14ac:dyDescent="0.25">
      <c r="A4540" s="25">
        <v>45115.798611111109</v>
      </c>
      <c r="B4540" s="3">
        <v>7.7095678092399398</v>
      </c>
    </row>
    <row r="4541" spans="1:2" x14ac:dyDescent="0.25">
      <c r="A4541" s="25">
        <v>45115.840277777781</v>
      </c>
      <c r="B4541" s="3">
        <v>7.6696870342772003</v>
      </c>
    </row>
    <row r="4542" spans="1:2" x14ac:dyDescent="0.25">
      <c r="A4542" s="25">
        <v>45115.881944444445</v>
      </c>
      <c r="B4542" s="3">
        <v>7.5998062593144597</v>
      </c>
    </row>
    <row r="4543" spans="1:2" x14ac:dyDescent="0.25">
      <c r="A4543" s="25">
        <v>45115.923611111109</v>
      </c>
      <c r="B4543" s="3">
        <v>7.4799254843517096</v>
      </c>
    </row>
    <row r="4544" spans="1:2" x14ac:dyDescent="0.25">
      <c r="A4544" s="25">
        <v>45115.965277777781</v>
      </c>
      <c r="B4544" s="3">
        <v>7.36004470938897</v>
      </c>
    </row>
    <row r="4545" spans="1:2" x14ac:dyDescent="0.25">
      <c r="A4545" s="25">
        <v>45116.006944444445</v>
      </c>
      <c r="B4545" s="3">
        <v>7.2201639344262301</v>
      </c>
    </row>
    <row r="4546" spans="1:2" x14ac:dyDescent="0.25">
      <c r="A4546" s="25">
        <v>45116.048611111109</v>
      </c>
      <c r="B4546" s="3">
        <v>7.1602831594634901</v>
      </c>
    </row>
    <row r="4547" spans="1:2" x14ac:dyDescent="0.25">
      <c r="A4547" s="25">
        <v>45116.090277777781</v>
      </c>
      <c r="B4547" s="3">
        <v>7.0904023845007504</v>
      </c>
    </row>
    <row r="4548" spans="1:2" x14ac:dyDescent="0.25">
      <c r="A4548" s="25">
        <v>45116.131944444445</v>
      </c>
      <c r="B4548" s="3">
        <v>7.0305216095379999</v>
      </c>
    </row>
    <row r="4549" spans="1:2" x14ac:dyDescent="0.25">
      <c r="A4549" s="25">
        <v>45116.173611111109</v>
      </c>
      <c r="B4549" s="3">
        <v>6.9806408345752597</v>
      </c>
    </row>
    <row r="4550" spans="1:2" x14ac:dyDescent="0.25">
      <c r="A4550" s="25">
        <v>45116.215277777781</v>
      </c>
      <c r="B4550" s="3">
        <v>7.0007600596125199</v>
      </c>
    </row>
    <row r="4551" spans="1:2" x14ac:dyDescent="0.25">
      <c r="A4551" s="25">
        <v>45116.256944444445</v>
      </c>
      <c r="B4551" s="3">
        <v>7.0208792846497801</v>
      </c>
    </row>
    <row r="4552" spans="1:2" x14ac:dyDescent="0.25">
      <c r="A4552" s="25">
        <v>45116.298611111109</v>
      </c>
      <c r="B4552" s="3">
        <v>6.98099850968703</v>
      </c>
    </row>
    <row r="4553" spans="1:2" x14ac:dyDescent="0.25">
      <c r="A4553" s="25">
        <v>45116.340277777781</v>
      </c>
      <c r="B4553" s="3">
        <v>7.0511177347242899</v>
      </c>
    </row>
    <row r="4554" spans="1:2" x14ac:dyDescent="0.25">
      <c r="A4554" s="25">
        <v>45116.381944444445</v>
      </c>
      <c r="B4554" s="3">
        <v>7.0912369597615497</v>
      </c>
    </row>
    <row r="4555" spans="1:2" x14ac:dyDescent="0.25">
      <c r="A4555" s="25">
        <v>45116.423611111109</v>
      </c>
      <c r="B4555" s="3">
        <v>7.0513561847988102</v>
      </c>
    </row>
    <row r="4556" spans="1:2" x14ac:dyDescent="0.25">
      <c r="A4556" s="25">
        <v>45116.465277777781</v>
      </c>
      <c r="B4556" s="3">
        <v>7.1614754098360702</v>
      </c>
    </row>
    <row r="4557" spans="1:2" x14ac:dyDescent="0.25">
      <c r="A4557" s="25">
        <v>45116.506944444445</v>
      </c>
      <c r="B4557" s="3">
        <v>7.1815946348733197</v>
      </c>
    </row>
    <row r="4558" spans="1:2" x14ac:dyDescent="0.25">
      <c r="A4558" s="25">
        <v>45116.548611111109</v>
      </c>
      <c r="B4558" s="3">
        <v>7.28171385991058</v>
      </c>
    </row>
    <row r="4559" spans="1:2" x14ac:dyDescent="0.25">
      <c r="A4559" s="25">
        <v>45116.590277777781</v>
      </c>
      <c r="B4559" s="3">
        <v>7.4418330849478398</v>
      </c>
    </row>
    <row r="4560" spans="1:2" x14ac:dyDescent="0.25">
      <c r="A4560" s="25">
        <v>45116.631944444445</v>
      </c>
      <c r="B4560" s="3">
        <v>7.4219523099850999</v>
      </c>
    </row>
    <row r="4561" spans="1:2" x14ac:dyDescent="0.25">
      <c r="A4561" s="25">
        <v>45116.673611111109</v>
      </c>
      <c r="B4561" s="3">
        <v>7.5520715350223497</v>
      </c>
    </row>
    <row r="4562" spans="1:2" x14ac:dyDescent="0.25">
      <c r="A4562" s="25">
        <v>45116.715277777781</v>
      </c>
      <c r="B4562" s="3">
        <v>7.5021907600596096</v>
      </c>
    </row>
    <row r="4563" spans="1:2" x14ac:dyDescent="0.25">
      <c r="A4563" s="25">
        <v>45116.756944444445</v>
      </c>
      <c r="B4563" s="3">
        <v>7.5723099850968696</v>
      </c>
    </row>
    <row r="4564" spans="1:2" x14ac:dyDescent="0.25">
      <c r="A4564" s="25">
        <v>45116.798611111109</v>
      </c>
      <c r="B4564" s="3">
        <v>7.4924292101341301</v>
      </c>
    </row>
    <row r="4565" spans="1:2" x14ac:dyDescent="0.25">
      <c r="A4565" s="25">
        <v>45116.840277777781</v>
      </c>
      <c r="B4565" s="3">
        <v>7.4025484351713899</v>
      </c>
    </row>
    <row r="4566" spans="1:2" x14ac:dyDescent="0.25">
      <c r="A4566" s="25">
        <v>45116.881944444445</v>
      </c>
      <c r="B4566" s="3">
        <v>7.3426676602086403</v>
      </c>
    </row>
    <row r="4567" spans="1:2" x14ac:dyDescent="0.25">
      <c r="A4567" s="25">
        <v>45116.923611111109</v>
      </c>
      <c r="B4567" s="3">
        <v>7.2627868852458999</v>
      </c>
    </row>
    <row r="4568" spans="1:2" x14ac:dyDescent="0.25">
      <c r="A4568" s="25">
        <v>45116.965277777781</v>
      </c>
      <c r="B4568" s="3">
        <v>7.1429061102831604</v>
      </c>
    </row>
    <row r="4569" spans="1:2" x14ac:dyDescent="0.25">
      <c r="A4569" s="25">
        <v>45117.006944444445</v>
      </c>
      <c r="B4569" s="3">
        <v>7.10302533532042</v>
      </c>
    </row>
    <row r="4570" spans="1:2" x14ac:dyDescent="0.25">
      <c r="A4570" s="25">
        <v>45117.048611111109</v>
      </c>
      <c r="B4570" s="3">
        <v>7.0531445603576701</v>
      </c>
    </row>
    <row r="4571" spans="1:2" x14ac:dyDescent="0.25">
      <c r="A4571" s="25">
        <v>45117.090277777781</v>
      </c>
      <c r="B4571" s="3">
        <v>6.9932637853949302</v>
      </c>
    </row>
    <row r="4572" spans="1:2" x14ac:dyDescent="0.25">
      <c r="A4572" s="25">
        <v>45117.131944444445</v>
      </c>
      <c r="B4572" s="3">
        <v>7.0133830104321904</v>
      </c>
    </row>
    <row r="4573" spans="1:2" x14ac:dyDescent="0.25">
      <c r="A4573" s="25">
        <v>45117.173611111109</v>
      </c>
      <c r="B4573" s="3">
        <v>7.0535022354694501</v>
      </c>
    </row>
    <row r="4574" spans="1:2" x14ac:dyDescent="0.25">
      <c r="A4574" s="25">
        <v>45117.215277777781</v>
      </c>
      <c r="B4574" s="3">
        <v>7.0636214605067096</v>
      </c>
    </row>
    <row r="4575" spans="1:2" x14ac:dyDescent="0.25">
      <c r="A4575" s="25">
        <v>45117.256944444445</v>
      </c>
      <c r="B4575" s="3">
        <v>7.0637406855439604</v>
      </c>
    </row>
    <row r="4576" spans="1:2" x14ac:dyDescent="0.25">
      <c r="A4576" s="25">
        <v>45117.298611111109</v>
      </c>
      <c r="B4576" s="3">
        <v>7.1038599105812201</v>
      </c>
    </row>
    <row r="4577" spans="1:2" x14ac:dyDescent="0.25">
      <c r="A4577" s="25">
        <v>45117.340277777781</v>
      </c>
      <c r="B4577" s="3">
        <v>7.1439791356184799</v>
      </c>
    </row>
    <row r="4578" spans="1:2" x14ac:dyDescent="0.25">
      <c r="A4578" s="25">
        <v>45117.381944444445</v>
      </c>
      <c r="B4578" s="3">
        <v>7.0740983606557402</v>
      </c>
    </row>
    <row r="4579" spans="1:2" x14ac:dyDescent="0.25">
      <c r="A4579" s="25">
        <v>45117.423611111109</v>
      </c>
      <c r="B4579" s="3">
        <v>7.1242175856929997</v>
      </c>
    </row>
    <row r="4580" spans="1:2" x14ac:dyDescent="0.25">
      <c r="A4580" s="25">
        <v>45117.465277777781</v>
      </c>
      <c r="B4580" s="3">
        <v>7.1743368107302503</v>
      </c>
    </row>
    <row r="4581" spans="1:2" x14ac:dyDescent="0.25">
      <c r="A4581" s="25">
        <v>45117.506944444445</v>
      </c>
      <c r="B4581" s="3">
        <v>7.2044560357675103</v>
      </c>
    </row>
    <row r="4582" spans="1:2" x14ac:dyDescent="0.25">
      <c r="A4582" s="25">
        <v>45117.548611111109</v>
      </c>
      <c r="B4582" s="3">
        <v>7.24457526080477</v>
      </c>
    </row>
    <row r="4583" spans="1:2" x14ac:dyDescent="0.25">
      <c r="A4583" s="25">
        <v>45117.590277777781</v>
      </c>
      <c r="B4583" s="3">
        <v>7.4346944858420301</v>
      </c>
    </row>
    <row r="4584" spans="1:2" x14ac:dyDescent="0.25">
      <c r="A4584" s="25">
        <v>45117.631944444445</v>
      </c>
      <c r="B4584" s="3">
        <v>7.5548137108792801</v>
      </c>
    </row>
    <row r="4585" spans="1:2" x14ac:dyDescent="0.25">
      <c r="A4585" s="25">
        <v>45117.673611111109</v>
      </c>
      <c r="B4585" s="3">
        <v>7.6249329359165401</v>
      </c>
    </row>
    <row r="4586" spans="1:2" x14ac:dyDescent="0.25">
      <c r="A4586" s="25">
        <v>45117.715277777781</v>
      </c>
      <c r="B4586" s="3">
        <v>7.7150521609537996</v>
      </c>
    </row>
    <row r="4587" spans="1:2" x14ac:dyDescent="0.25">
      <c r="A4587" s="25">
        <v>45117.756944444445</v>
      </c>
      <c r="B4587" s="3">
        <v>7.72517138599106</v>
      </c>
    </row>
    <row r="4588" spans="1:2" x14ac:dyDescent="0.25">
      <c r="A4588" s="25">
        <v>45117.798611111109</v>
      </c>
      <c r="B4588" s="3">
        <v>7.6652906110283201</v>
      </c>
    </row>
    <row r="4589" spans="1:2" x14ac:dyDescent="0.25">
      <c r="A4589" s="25">
        <v>45117.840277777781</v>
      </c>
      <c r="B4589" s="3">
        <v>7.6154098360655702</v>
      </c>
    </row>
    <row r="4590" spans="1:2" x14ac:dyDescent="0.25">
      <c r="A4590" s="25">
        <v>45117.881944444445</v>
      </c>
      <c r="B4590" s="3">
        <v>7.4355290611028302</v>
      </c>
    </row>
    <row r="4591" spans="1:2" x14ac:dyDescent="0.25">
      <c r="A4591" s="25">
        <v>45117.923611111109</v>
      </c>
      <c r="B4591" s="3">
        <v>7.2756482861400897</v>
      </c>
    </row>
    <row r="4592" spans="1:2" x14ac:dyDescent="0.25">
      <c r="A4592" s="25">
        <v>45117.965277777781</v>
      </c>
      <c r="B4592" s="3">
        <v>7.1357675111773498</v>
      </c>
    </row>
    <row r="4593" spans="1:2" x14ac:dyDescent="0.25">
      <c r="A4593" s="25">
        <v>45118.006944444445</v>
      </c>
      <c r="B4593" s="3">
        <v>6.98588673621461</v>
      </c>
    </row>
    <row r="4594" spans="1:2" x14ac:dyDescent="0.25">
      <c r="A4594" s="25">
        <v>45118.048611111109</v>
      </c>
      <c r="B4594" s="3">
        <v>6.9660059612518603</v>
      </c>
    </row>
    <row r="4595" spans="1:2" x14ac:dyDescent="0.25">
      <c r="A4595" s="25">
        <v>45118.090277777781</v>
      </c>
      <c r="B4595" s="3">
        <v>6.9761251862891198</v>
      </c>
    </row>
    <row r="4596" spans="1:2" x14ac:dyDescent="0.25">
      <c r="A4596" s="25">
        <v>45118.131944444445</v>
      </c>
      <c r="B4596" s="3">
        <v>6.9862444113263802</v>
      </c>
    </row>
    <row r="4597" spans="1:2" x14ac:dyDescent="0.25">
      <c r="A4597" s="25">
        <v>45118.173611111109</v>
      </c>
      <c r="B4597" s="3">
        <v>7.0263636363636399</v>
      </c>
    </row>
    <row r="4598" spans="1:2" x14ac:dyDescent="0.25">
      <c r="A4598" s="25">
        <v>45118.215277777781</v>
      </c>
      <c r="B4598" s="3">
        <v>7.0464828614008903</v>
      </c>
    </row>
    <row r="4599" spans="1:2" x14ac:dyDescent="0.25">
      <c r="A4599" s="25">
        <v>45118.256944444445</v>
      </c>
      <c r="B4599" s="3">
        <v>6.9766020864381497</v>
      </c>
    </row>
    <row r="4600" spans="1:2" x14ac:dyDescent="0.25">
      <c r="A4600" s="25">
        <v>45118.298611111109</v>
      </c>
      <c r="B4600" s="3">
        <v>7.0267213114754101</v>
      </c>
    </row>
    <row r="4601" spans="1:2" x14ac:dyDescent="0.25">
      <c r="A4601" s="25">
        <v>45118.340277777781</v>
      </c>
      <c r="B4601" s="3">
        <v>6.9468405365126698</v>
      </c>
    </row>
    <row r="4602" spans="1:2" x14ac:dyDescent="0.25">
      <c r="A4602" s="25">
        <v>45118.381944444445</v>
      </c>
      <c r="B4602" s="3">
        <v>6.8869597615499298</v>
      </c>
    </row>
    <row r="4603" spans="1:2" x14ac:dyDescent="0.25">
      <c r="A4603" s="25">
        <v>45118.423611111109</v>
      </c>
      <c r="B4603" s="3">
        <v>6.87707898658718</v>
      </c>
    </row>
    <row r="4604" spans="1:2" x14ac:dyDescent="0.25">
      <c r="A4604" s="25">
        <v>45118.465277777781</v>
      </c>
      <c r="B4604" s="3">
        <v>6.98719821162444</v>
      </c>
    </row>
    <row r="4605" spans="1:2" x14ac:dyDescent="0.25">
      <c r="A4605" s="25">
        <v>45118.506944444445</v>
      </c>
      <c r="B4605" s="3">
        <v>7.0273174366616997</v>
      </c>
    </row>
    <row r="4606" spans="1:2" x14ac:dyDescent="0.25">
      <c r="A4606" s="25">
        <v>45118.548611111109</v>
      </c>
      <c r="B4606" s="3">
        <v>7.12743666169896</v>
      </c>
    </row>
    <row r="4607" spans="1:2" x14ac:dyDescent="0.25">
      <c r="A4607" s="25">
        <v>45118.590277777781</v>
      </c>
      <c r="B4607" s="3">
        <v>7.2275558867362104</v>
      </c>
    </row>
    <row r="4608" spans="1:2" x14ac:dyDescent="0.25">
      <c r="A4608" s="25">
        <v>45118.631944444445</v>
      </c>
      <c r="B4608" s="3">
        <v>7.4076751117734698</v>
      </c>
    </row>
    <row r="4609" spans="1:2" x14ac:dyDescent="0.25">
      <c r="A4609" s="25">
        <v>45118.673611111109</v>
      </c>
      <c r="B4609" s="3">
        <v>7.4377943368107298</v>
      </c>
    </row>
    <row r="4610" spans="1:2" x14ac:dyDescent="0.25">
      <c r="A4610" s="25">
        <v>45118.715277777781</v>
      </c>
      <c r="B4610" s="3">
        <v>7.4079135618479901</v>
      </c>
    </row>
    <row r="4611" spans="1:2" x14ac:dyDescent="0.25">
      <c r="A4611" s="25">
        <v>45118.756944444445</v>
      </c>
      <c r="B4611" s="3">
        <v>7.3280327868852497</v>
      </c>
    </row>
    <row r="4612" spans="1:2" x14ac:dyDescent="0.25">
      <c r="A4612" s="25">
        <v>45118.798611111109</v>
      </c>
      <c r="B4612" s="3">
        <v>7.4081520119224997</v>
      </c>
    </row>
    <row r="4613" spans="1:2" x14ac:dyDescent="0.25">
      <c r="A4613" s="25">
        <v>45118.840277777781</v>
      </c>
      <c r="B4613" s="3">
        <v>7.4582712369597601</v>
      </c>
    </row>
    <row r="4614" spans="1:2" x14ac:dyDescent="0.25">
      <c r="A4614" s="25">
        <v>45118.881944444445</v>
      </c>
      <c r="B4614" s="3">
        <v>7.4883904619970201</v>
      </c>
    </row>
    <row r="4615" spans="1:2" x14ac:dyDescent="0.25">
      <c r="A4615" s="25">
        <v>45118.923611111109</v>
      </c>
      <c r="B4615" s="3">
        <v>7.2985096870342803</v>
      </c>
    </row>
    <row r="4616" spans="1:2" x14ac:dyDescent="0.25">
      <c r="A4616" s="25">
        <v>45118.965277777781</v>
      </c>
      <c r="B4616" s="3">
        <v>7.0486289120715302</v>
      </c>
    </row>
    <row r="4617" spans="1:2" x14ac:dyDescent="0.25">
      <c r="A4617" s="25">
        <v>45119.006944444445</v>
      </c>
      <c r="B4617" s="3">
        <v>6.9387481371087896</v>
      </c>
    </row>
    <row r="4618" spans="1:2" x14ac:dyDescent="0.25">
      <c r="A4618" s="25">
        <v>45119.048611111109</v>
      </c>
      <c r="B4618" s="3">
        <v>6.6788673621460504</v>
      </c>
    </row>
    <row r="4619" spans="1:2" x14ac:dyDescent="0.25">
      <c r="A4619" s="25">
        <v>45119.090277777781</v>
      </c>
      <c r="B4619" s="3">
        <v>6.3789865871833102</v>
      </c>
    </row>
    <row r="4620" spans="1:2" x14ac:dyDescent="0.25">
      <c r="A4620" s="25">
        <v>45119.131944444445</v>
      </c>
      <c r="B4620" s="3">
        <v>6.1891058122205704</v>
      </c>
    </row>
    <row r="4621" spans="1:2" x14ac:dyDescent="0.25">
      <c r="A4621" s="25">
        <v>45119.173611111109</v>
      </c>
      <c r="B4621" s="3">
        <v>6.1592250372578201</v>
      </c>
    </row>
    <row r="4622" spans="1:2" x14ac:dyDescent="0.25">
      <c r="A4622" s="25">
        <v>45119.215277777781</v>
      </c>
      <c r="B4622" s="3">
        <v>6.1993442622950798</v>
      </c>
    </row>
    <row r="4623" spans="1:2" x14ac:dyDescent="0.25">
      <c r="A4623" s="25">
        <v>45119.256944444445</v>
      </c>
      <c r="B4623" s="3">
        <v>6.2794634873323396</v>
      </c>
    </row>
    <row r="4624" spans="1:2" x14ac:dyDescent="0.25">
      <c r="A4624" s="25">
        <v>45119.298611111109</v>
      </c>
      <c r="B4624" s="3">
        <v>6.3195827123696002</v>
      </c>
    </row>
    <row r="4625" spans="1:2" x14ac:dyDescent="0.25">
      <c r="A4625" s="25">
        <v>45119.340277777781</v>
      </c>
      <c r="B4625" s="3">
        <v>6.3997019374068502</v>
      </c>
    </row>
    <row r="4626" spans="1:2" x14ac:dyDescent="0.25">
      <c r="A4626" s="25">
        <v>45119.381944444445</v>
      </c>
      <c r="B4626" s="3">
        <v>6.5598211624441101</v>
      </c>
    </row>
    <row r="4627" spans="1:2" x14ac:dyDescent="0.25">
      <c r="A4627" s="25">
        <v>45119.423611111109</v>
      </c>
      <c r="B4627" s="3">
        <v>6.7099403874813701</v>
      </c>
    </row>
    <row r="4628" spans="1:2" x14ac:dyDescent="0.25">
      <c r="A4628" s="25">
        <v>45119.465277777781</v>
      </c>
      <c r="B4628" s="3">
        <v>6.9600596125186298</v>
      </c>
    </row>
    <row r="4629" spans="1:2" x14ac:dyDescent="0.25">
      <c r="A4629" s="25">
        <v>45119.506944444445</v>
      </c>
      <c r="B4629" s="3">
        <v>6.8201788375558898</v>
      </c>
    </row>
    <row r="4630" spans="1:2" x14ac:dyDescent="0.25">
      <c r="A4630" s="25">
        <v>45119.548611111109</v>
      </c>
      <c r="B4630" s="3">
        <v>6.8202980625931398</v>
      </c>
    </row>
    <row r="4631" spans="1:2" x14ac:dyDescent="0.25">
      <c r="A4631" s="25">
        <v>45119.590277777781</v>
      </c>
      <c r="B4631" s="3">
        <v>6.9804172876303996</v>
      </c>
    </row>
    <row r="4632" spans="1:2" x14ac:dyDescent="0.25">
      <c r="A4632" s="25">
        <v>45119.631944444445</v>
      </c>
      <c r="B4632" s="3">
        <v>6.9605365126676597</v>
      </c>
    </row>
    <row r="4633" spans="1:2" x14ac:dyDescent="0.25">
      <c r="A4633" s="25">
        <v>45119.673611111109</v>
      </c>
      <c r="B4633" s="3">
        <v>6.93065573770492</v>
      </c>
    </row>
    <row r="4634" spans="1:2" x14ac:dyDescent="0.25">
      <c r="A4634" s="25">
        <v>45119.715277777781</v>
      </c>
      <c r="B4634" s="3">
        <v>6.8307749627421801</v>
      </c>
    </row>
    <row r="4635" spans="1:2" x14ac:dyDescent="0.25">
      <c r="A4635" s="25">
        <v>45119.756944444445</v>
      </c>
      <c r="B4635" s="3">
        <v>6.6808941877794297</v>
      </c>
    </row>
    <row r="4636" spans="1:2" x14ac:dyDescent="0.25">
      <c r="A4636" s="25">
        <v>45119.798611111109</v>
      </c>
      <c r="B4636" s="3">
        <v>6.7610134128166903</v>
      </c>
    </row>
    <row r="4637" spans="1:2" x14ac:dyDescent="0.25">
      <c r="A4637" s="25">
        <v>45119.840277777781</v>
      </c>
      <c r="B4637" s="3">
        <v>6.9911326378539496</v>
      </c>
    </row>
    <row r="4638" spans="1:2" x14ac:dyDescent="0.25">
      <c r="A4638" s="25">
        <v>45119.881944444445</v>
      </c>
      <c r="B4638" s="3">
        <v>7.1812518628912096</v>
      </c>
    </row>
    <row r="4639" spans="1:2" x14ac:dyDescent="0.25">
      <c r="A4639" s="25">
        <v>45119.923611111109</v>
      </c>
      <c r="B4639" s="3">
        <v>7.2413710879284698</v>
      </c>
    </row>
    <row r="4640" spans="1:2" x14ac:dyDescent="0.25">
      <c r="A4640" s="25">
        <v>45119.965277777781</v>
      </c>
      <c r="B4640" s="3">
        <v>7.1014903129657201</v>
      </c>
    </row>
    <row r="4641" spans="1:2" x14ac:dyDescent="0.25">
      <c r="A4641" s="25">
        <v>45120.006944444445</v>
      </c>
      <c r="B4641" s="3">
        <v>6.9916095380029804</v>
      </c>
    </row>
    <row r="4642" spans="1:2" x14ac:dyDescent="0.25">
      <c r="A4642" s="25">
        <v>45120.048611111109</v>
      </c>
      <c r="B4642" s="3">
        <v>6.8817287630402397</v>
      </c>
    </row>
    <row r="4643" spans="1:2" x14ac:dyDescent="0.25">
      <c r="A4643" s="25">
        <v>45120.090277777781</v>
      </c>
      <c r="B4643" s="3">
        <v>6.8618479880774998</v>
      </c>
    </row>
    <row r="4644" spans="1:2" x14ac:dyDescent="0.25">
      <c r="A4644" s="25">
        <v>45120.131944444445</v>
      </c>
      <c r="B4644" s="3">
        <v>6.8619672131147498</v>
      </c>
    </row>
    <row r="4645" spans="1:2" x14ac:dyDescent="0.25">
      <c r="A4645" s="25">
        <v>45120.173611111109</v>
      </c>
      <c r="B4645" s="3">
        <v>6.92208643815201</v>
      </c>
    </row>
    <row r="4646" spans="1:2" x14ac:dyDescent="0.25">
      <c r="A4646" s="25">
        <v>45120.215277777781</v>
      </c>
      <c r="B4646" s="3">
        <v>7.0422056631892698</v>
      </c>
    </row>
    <row r="4647" spans="1:2" x14ac:dyDescent="0.25">
      <c r="A4647" s="25">
        <v>45120.256944444445</v>
      </c>
      <c r="B4647" s="3">
        <v>7.0723248882265297</v>
      </c>
    </row>
    <row r="4648" spans="1:2" x14ac:dyDescent="0.25">
      <c r="A4648" s="25">
        <v>45120.298611111109</v>
      </c>
      <c r="B4648" s="3">
        <v>7.0924441132637899</v>
      </c>
    </row>
    <row r="4649" spans="1:2" x14ac:dyDescent="0.25">
      <c r="A4649" s="25">
        <v>45120.340277777781</v>
      </c>
      <c r="B4649" s="3">
        <v>7.1125633383010403</v>
      </c>
    </row>
    <row r="4650" spans="1:2" x14ac:dyDescent="0.25">
      <c r="A4650" s="25">
        <v>45120.381944444445</v>
      </c>
      <c r="B4650" s="3">
        <v>7.1326825633383004</v>
      </c>
    </row>
    <row r="4651" spans="1:2" x14ac:dyDescent="0.25">
      <c r="A4651" s="25">
        <v>45120.423611111109</v>
      </c>
      <c r="B4651" s="3">
        <v>7.1328017883755601</v>
      </c>
    </row>
    <row r="4652" spans="1:2" x14ac:dyDescent="0.25">
      <c r="A4652" s="25">
        <v>45120.465277777781</v>
      </c>
      <c r="B4652" s="3">
        <v>7.1329210134128198</v>
      </c>
    </row>
    <row r="4653" spans="1:2" x14ac:dyDescent="0.25">
      <c r="A4653" s="25">
        <v>45120.506944444445</v>
      </c>
      <c r="B4653" s="3">
        <v>7.1430402384500704</v>
      </c>
    </row>
    <row r="4654" spans="1:2" x14ac:dyDescent="0.25">
      <c r="A4654" s="25">
        <v>45120.548611111109</v>
      </c>
      <c r="B4654" s="3">
        <v>7.1431594634873301</v>
      </c>
    </row>
    <row r="4655" spans="1:2" x14ac:dyDescent="0.25">
      <c r="A4655" s="25">
        <v>45120.590277777781</v>
      </c>
      <c r="B4655" s="3">
        <v>7.1232786885245902</v>
      </c>
    </row>
    <row r="4656" spans="1:2" x14ac:dyDescent="0.25">
      <c r="A4656" s="25">
        <v>45120.631944444445</v>
      </c>
      <c r="B4656" s="3">
        <v>7.1933979135618502</v>
      </c>
    </row>
    <row r="4657" spans="1:2" x14ac:dyDescent="0.25">
      <c r="A4657" s="25">
        <v>45120.673611111109</v>
      </c>
      <c r="B4657" s="3">
        <v>7.2535171385991104</v>
      </c>
    </row>
    <row r="4658" spans="1:2" x14ac:dyDescent="0.25">
      <c r="A4658" s="25">
        <v>45120.715277777781</v>
      </c>
      <c r="B4658" s="3">
        <v>7.2236363636363601</v>
      </c>
    </row>
    <row r="4659" spans="1:2" x14ac:dyDescent="0.25">
      <c r="A4659" s="25">
        <v>45120.756944444445</v>
      </c>
      <c r="B4659" s="3">
        <v>7.2437555886736202</v>
      </c>
    </row>
    <row r="4660" spans="1:2" x14ac:dyDescent="0.25">
      <c r="A4660" s="25">
        <v>45120.798611111109</v>
      </c>
      <c r="B4660" s="3">
        <v>7.3138748137108802</v>
      </c>
    </row>
    <row r="4661" spans="1:2" x14ac:dyDescent="0.25">
      <c r="A4661" s="25">
        <v>45120.840277777781</v>
      </c>
      <c r="B4661" s="3">
        <v>7.3039940387481401</v>
      </c>
    </row>
    <row r="4662" spans="1:2" x14ac:dyDescent="0.25">
      <c r="A4662" s="25">
        <v>45120.881944444445</v>
      </c>
      <c r="B4662" s="3">
        <v>7.2741132637853898</v>
      </c>
    </row>
    <row r="4663" spans="1:2" x14ac:dyDescent="0.25">
      <c r="A4663" s="25">
        <v>45120.923611111109</v>
      </c>
      <c r="B4663" s="3">
        <v>7.2842324888226502</v>
      </c>
    </row>
    <row r="4664" spans="1:2" x14ac:dyDescent="0.25">
      <c r="A4664" s="25">
        <v>45120.965277777781</v>
      </c>
      <c r="B4664" s="3">
        <v>7.2743517138599101</v>
      </c>
    </row>
    <row r="4665" spans="1:2" x14ac:dyDescent="0.25">
      <c r="A4665" s="25">
        <v>45121.006944444445</v>
      </c>
      <c r="B4665" s="3">
        <v>7.1944709388971697</v>
      </c>
    </row>
    <row r="4666" spans="1:2" x14ac:dyDescent="0.25">
      <c r="A4666" s="25">
        <v>45121.048611111109</v>
      </c>
      <c r="B4666" s="3">
        <v>7.1745901639344298</v>
      </c>
    </row>
    <row r="4667" spans="1:2" x14ac:dyDescent="0.25">
      <c r="A4667" s="25">
        <v>45121.090277777781</v>
      </c>
      <c r="B4667" s="3">
        <v>7.1247093889716799</v>
      </c>
    </row>
    <row r="4668" spans="1:2" x14ac:dyDescent="0.25">
      <c r="A4668" s="25">
        <v>45121.131944444445</v>
      </c>
      <c r="B4668" s="3">
        <v>7.1148286140089398</v>
      </c>
    </row>
    <row r="4669" spans="1:2" x14ac:dyDescent="0.25">
      <c r="A4669" s="25">
        <v>45121.173611111109</v>
      </c>
      <c r="B4669" s="3">
        <v>7.0749478390462004</v>
      </c>
    </row>
    <row r="4670" spans="1:2" x14ac:dyDescent="0.25">
      <c r="A4670" s="25">
        <v>45121.215277777781</v>
      </c>
      <c r="B4670" s="3">
        <v>7.0850670640834599</v>
      </c>
    </row>
    <row r="4671" spans="1:2" x14ac:dyDescent="0.25">
      <c r="A4671" s="25">
        <v>45121.256944444445</v>
      </c>
      <c r="B4671" s="3">
        <v>7.0751862891207198</v>
      </c>
    </row>
    <row r="4672" spans="1:2" x14ac:dyDescent="0.25">
      <c r="A4672" s="25">
        <v>45121.298611111109</v>
      </c>
      <c r="B4672" s="3">
        <v>7.0453055141579704</v>
      </c>
    </row>
    <row r="4673" spans="1:2" x14ac:dyDescent="0.25">
      <c r="A4673" s="25">
        <v>45121.340277777781</v>
      </c>
      <c r="B4673" s="3">
        <v>7.0954247391952299</v>
      </c>
    </row>
    <row r="4674" spans="1:2" x14ac:dyDescent="0.25">
      <c r="A4674" s="25">
        <v>45121.381944444445</v>
      </c>
      <c r="B4674" s="3">
        <v>7.0555439642324904</v>
      </c>
    </row>
    <row r="4675" spans="1:2" x14ac:dyDescent="0.25">
      <c r="A4675" s="25">
        <v>45121.423611111109</v>
      </c>
      <c r="B4675" s="3">
        <v>7.0556631892697501</v>
      </c>
    </row>
    <row r="4676" spans="1:2" x14ac:dyDescent="0.25">
      <c r="A4676" s="25">
        <v>45121.465277777781</v>
      </c>
      <c r="B4676" s="3">
        <v>7.0857824143070003</v>
      </c>
    </row>
    <row r="4677" spans="1:2" x14ac:dyDescent="0.25">
      <c r="A4677" s="25">
        <v>45121.506944444445</v>
      </c>
      <c r="B4677" s="3">
        <v>7.1459016393442596</v>
      </c>
    </row>
    <row r="4678" spans="1:2" x14ac:dyDescent="0.25">
      <c r="A4678" s="25">
        <v>45121.548611111109</v>
      </c>
      <c r="B4678" s="3">
        <v>7.3160208643815201</v>
      </c>
    </row>
    <row r="4679" spans="1:2" x14ac:dyDescent="0.25">
      <c r="A4679" s="25">
        <v>45121.590277777781</v>
      </c>
      <c r="B4679" s="3">
        <v>7.4261400894187801</v>
      </c>
    </row>
    <row r="4680" spans="1:2" x14ac:dyDescent="0.25">
      <c r="A4680" s="25">
        <v>45121.631944444445</v>
      </c>
      <c r="B4680" s="3">
        <v>7.6562593144560402</v>
      </c>
    </row>
    <row r="4681" spans="1:2" x14ac:dyDescent="0.25">
      <c r="A4681" s="25">
        <v>45121.673611111109</v>
      </c>
      <c r="B4681" s="3">
        <v>7.8163785394932903</v>
      </c>
    </row>
    <row r="4682" spans="1:2" x14ac:dyDescent="0.25">
      <c r="A4682" s="25">
        <v>45121.715277777781</v>
      </c>
      <c r="B4682" s="3">
        <v>7.8364977645305496</v>
      </c>
    </row>
    <row r="4683" spans="1:2" x14ac:dyDescent="0.25">
      <c r="A4683" s="25">
        <v>45121.756944444445</v>
      </c>
      <c r="B4683" s="3">
        <v>7.7966169895678101</v>
      </c>
    </row>
    <row r="4684" spans="1:2" x14ac:dyDescent="0.25">
      <c r="A4684" s="25">
        <v>45121.798611111109</v>
      </c>
      <c r="B4684" s="3">
        <v>7.6867362146050704</v>
      </c>
    </row>
    <row r="4685" spans="1:2" x14ac:dyDescent="0.25">
      <c r="A4685" s="25">
        <v>45121.840277777781</v>
      </c>
      <c r="B4685" s="3">
        <v>7.5568554396423204</v>
      </c>
    </row>
    <row r="4686" spans="1:2" x14ac:dyDescent="0.25">
      <c r="A4686" s="25">
        <v>45121.881944444445</v>
      </c>
      <c r="B4686" s="3">
        <v>7.4069746646795798</v>
      </c>
    </row>
    <row r="4687" spans="1:2" x14ac:dyDescent="0.25">
      <c r="A4687" s="25">
        <v>45121.923611111109</v>
      </c>
      <c r="B4687" s="3">
        <v>7.2770938897168396</v>
      </c>
    </row>
    <row r="4688" spans="1:2" x14ac:dyDescent="0.25">
      <c r="A4688" s="25">
        <v>45121.965277777781</v>
      </c>
      <c r="B4688" s="3">
        <v>7.1372131147540996</v>
      </c>
    </row>
    <row r="4689" spans="1:2" x14ac:dyDescent="0.25">
      <c r="A4689" s="25">
        <v>45122.006944444445</v>
      </c>
      <c r="B4689" s="3">
        <v>7.0373323397913596</v>
      </c>
    </row>
    <row r="4690" spans="1:2" x14ac:dyDescent="0.25">
      <c r="A4690" s="25">
        <v>45122.048611111109</v>
      </c>
      <c r="B4690" s="3">
        <v>6.8674515648286096</v>
      </c>
    </row>
    <row r="4691" spans="1:2" x14ac:dyDescent="0.25">
      <c r="A4691" s="25">
        <v>45122.090277777781</v>
      </c>
      <c r="B4691" s="3">
        <v>6.83757078986587</v>
      </c>
    </row>
    <row r="4692" spans="1:2" x14ac:dyDescent="0.25">
      <c r="A4692" s="25">
        <v>45122.131944444445</v>
      </c>
      <c r="B4692" s="3">
        <v>6.6676900149031297</v>
      </c>
    </row>
    <row r="4693" spans="1:2" x14ac:dyDescent="0.25">
      <c r="A4693" s="25">
        <v>45122.173611111109</v>
      </c>
      <c r="B4693" s="3">
        <v>6.3778092399403903</v>
      </c>
    </row>
    <row r="4694" spans="1:2" x14ac:dyDescent="0.25">
      <c r="A4694" s="25">
        <v>45122.215277777781</v>
      </c>
      <c r="B4694" s="3">
        <v>6.3079284649776497</v>
      </c>
    </row>
    <row r="4695" spans="1:2" x14ac:dyDescent="0.25">
      <c r="A4695" s="25">
        <v>45122.256944444445</v>
      </c>
      <c r="B4695" s="3">
        <v>6.1380476900148997</v>
      </c>
    </row>
    <row r="4696" spans="1:2" x14ac:dyDescent="0.25">
      <c r="A4696" s="25">
        <v>45122.298611111109</v>
      </c>
      <c r="B4696" s="3">
        <v>5.9281669150521603</v>
      </c>
    </row>
    <row r="4697" spans="1:2" x14ac:dyDescent="0.25">
      <c r="A4697" s="25">
        <v>45122.340277777781</v>
      </c>
      <c r="B4697" s="3">
        <v>5.7882861400894203</v>
      </c>
    </row>
    <row r="4698" spans="1:2" x14ac:dyDescent="0.25">
      <c r="A4698" s="25">
        <v>45122.381944444445</v>
      </c>
      <c r="B4698" s="3">
        <v>5.5184053651266796</v>
      </c>
    </row>
    <row r="4699" spans="1:2" x14ac:dyDescent="0.25">
      <c r="A4699" s="25">
        <v>45122.423611111109</v>
      </c>
      <c r="B4699" s="3">
        <v>5.4985245901639397</v>
      </c>
    </row>
    <row r="4700" spans="1:2" x14ac:dyDescent="0.25">
      <c r="A4700" s="25">
        <v>45122.465277777781</v>
      </c>
      <c r="B4700" s="3">
        <v>5.2686438152011901</v>
      </c>
    </row>
    <row r="4701" spans="1:2" x14ac:dyDescent="0.25">
      <c r="A4701" s="25">
        <v>45122.506944444445</v>
      </c>
      <c r="B4701" s="3">
        <v>5.1687630402384501</v>
      </c>
    </row>
    <row r="4702" spans="1:2" x14ac:dyDescent="0.25">
      <c r="A4702" s="25">
        <v>45122.548611111109</v>
      </c>
      <c r="B4702" s="3">
        <v>5.36888226527571</v>
      </c>
    </row>
    <row r="4703" spans="1:2" x14ac:dyDescent="0.25">
      <c r="A4703" s="25">
        <v>45122.590277777781</v>
      </c>
      <c r="B4703" s="3">
        <v>5.4890014903129698</v>
      </c>
    </row>
    <row r="4704" spans="1:2" x14ac:dyDescent="0.25">
      <c r="A4704" s="25">
        <v>45122.631944444445</v>
      </c>
      <c r="B4704" s="3">
        <v>5.4891207153502197</v>
      </c>
    </row>
    <row r="4705" spans="1:2" x14ac:dyDescent="0.25">
      <c r="A4705" s="25">
        <v>45122.673611111109</v>
      </c>
      <c r="B4705" s="3">
        <v>5.58923994038748</v>
      </c>
    </row>
    <row r="4706" spans="1:2" x14ac:dyDescent="0.25">
      <c r="A4706" s="25">
        <v>45122.715277777781</v>
      </c>
      <c r="B4706" s="3">
        <v>5.8493591654247403</v>
      </c>
    </row>
    <row r="4707" spans="1:2" x14ac:dyDescent="0.25">
      <c r="A4707" s="25">
        <v>45122.756944444445</v>
      </c>
      <c r="B4707" s="3">
        <v>6.1494783904619998</v>
      </c>
    </row>
    <row r="4708" spans="1:2" x14ac:dyDescent="0.25">
      <c r="A4708" s="25">
        <v>45122.798611111109</v>
      </c>
      <c r="B4708" s="3">
        <v>6.4395976154992596</v>
      </c>
    </row>
    <row r="4709" spans="1:2" x14ac:dyDescent="0.25">
      <c r="A4709" s="25">
        <v>45122.840277777781</v>
      </c>
      <c r="B4709" s="3">
        <v>6.5197168405365096</v>
      </c>
    </row>
    <row r="4710" spans="1:2" x14ac:dyDescent="0.25">
      <c r="A4710" s="25">
        <v>45122.881944444445</v>
      </c>
      <c r="B4710" s="3">
        <v>6.6198360655737698</v>
      </c>
    </row>
    <row r="4711" spans="1:2" x14ac:dyDescent="0.25">
      <c r="A4711" s="25">
        <v>45122.923611111109</v>
      </c>
      <c r="B4711" s="3">
        <v>6.6599552906110304</v>
      </c>
    </row>
    <row r="4712" spans="1:2" x14ac:dyDescent="0.25">
      <c r="A4712" s="25">
        <v>45122.965277777781</v>
      </c>
      <c r="B4712" s="3">
        <v>6.6600745156482901</v>
      </c>
    </row>
    <row r="4713" spans="1:2" x14ac:dyDescent="0.25">
      <c r="A4713" s="25">
        <v>45123.006944444445</v>
      </c>
      <c r="B4713" s="3">
        <v>6.58019374068554</v>
      </c>
    </row>
    <row r="4714" spans="1:2" x14ac:dyDescent="0.25">
      <c r="A4714" s="25">
        <v>45123.048611111109</v>
      </c>
      <c r="B4714" s="3">
        <v>6.5403129657227996</v>
      </c>
    </row>
    <row r="4715" spans="1:2" x14ac:dyDescent="0.25">
      <c r="A4715" s="25">
        <v>45123.090277777781</v>
      </c>
      <c r="B4715" s="3">
        <v>6.51043219076006</v>
      </c>
    </row>
    <row r="4716" spans="1:2" x14ac:dyDescent="0.25">
      <c r="A4716" s="25">
        <v>45123.131944444445</v>
      </c>
      <c r="B4716" s="3">
        <v>6.5605514157973204</v>
      </c>
    </row>
    <row r="4717" spans="1:2" x14ac:dyDescent="0.25">
      <c r="A4717" s="25">
        <v>45123.173611111109</v>
      </c>
      <c r="B4717" s="3">
        <v>6.5606706408345801</v>
      </c>
    </row>
    <row r="4718" spans="1:2" x14ac:dyDescent="0.25">
      <c r="A4718" s="25">
        <v>45123.215277777781</v>
      </c>
      <c r="B4718" s="3">
        <v>6.56078986587183</v>
      </c>
    </row>
    <row r="4719" spans="1:2" x14ac:dyDescent="0.25">
      <c r="A4719" s="25">
        <v>45123.256944444445</v>
      </c>
      <c r="B4719" s="3">
        <v>6.5709090909090904</v>
      </c>
    </row>
    <row r="4720" spans="1:2" x14ac:dyDescent="0.25">
      <c r="A4720" s="25">
        <v>45123.298611111109</v>
      </c>
      <c r="B4720" s="3">
        <v>6.5210283159463502</v>
      </c>
    </row>
    <row r="4721" spans="1:2" x14ac:dyDescent="0.25">
      <c r="A4721" s="25">
        <v>45123.340277777781</v>
      </c>
      <c r="B4721" s="3">
        <v>6.5311475409836097</v>
      </c>
    </row>
    <row r="4722" spans="1:2" x14ac:dyDescent="0.25">
      <c r="A4722" s="25">
        <v>45123.381944444445</v>
      </c>
      <c r="B4722" s="3">
        <v>6.4412667660208598</v>
      </c>
    </row>
    <row r="4723" spans="1:2" x14ac:dyDescent="0.25">
      <c r="A4723" s="25">
        <v>45123.423611111109</v>
      </c>
      <c r="B4723" s="3">
        <v>6.5113859910581198</v>
      </c>
    </row>
    <row r="4724" spans="1:2" x14ac:dyDescent="0.25">
      <c r="A4724" s="25">
        <v>45123.465277777781</v>
      </c>
      <c r="B4724" s="3">
        <v>6.4615052160953796</v>
      </c>
    </row>
    <row r="4725" spans="1:2" x14ac:dyDescent="0.25">
      <c r="A4725" s="25">
        <v>45123.506944444445</v>
      </c>
      <c r="B4725" s="3">
        <v>6.6516244411326397</v>
      </c>
    </row>
    <row r="4726" spans="1:2" x14ac:dyDescent="0.25">
      <c r="A4726" s="25">
        <v>45123.548611111109</v>
      </c>
      <c r="B4726" s="3">
        <v>6.5517436661698998</v>
      </c>
    </row>
    <row r="4727" spans="1:2" x14ac:dyDescent="0.25">
      <c r="A4727" s="25">
        <v>45123.590277777781</v>
      </c>
      <c r="B4727" s="3">
        <v>6.8518628912071504</v>
      </c>
    </row>
    <row r="4728" spans="1:2" x14ac:dyDescent="0.25">
      <c r="A4728" s="25">
        <v>45123.631944444445</v>
      </c>
      <c r="B4728" s="3">
        <v>7.1119821162444099</v>
      </c>
    </row>
    <row r="4729" spans="1:2" x14ac:dyDescent="0.25">
      <c r="A4729" s="25">
        <v>45123.673611111109</v>
      </c>
      <c r="B4729" s="3">
        <v>7.1221013412816703</v>
      </c>
    </row>
    <row r="4730" spans="1:2" x14ac:dyDescent="0.25">
      <c r="A4730" s="25">
        <v>45123.715277777781</v>
      </c>
      <c r="B4730" s="3">
        <v>7.3622205663189302</v>
      </c>
    </row>
    <row r="4731" spans="1:2" x14ac:dyDescent="0.25">
      <c r="A4731" s="25">
        <v>45123.756944444445</v>
      </c>
      <c r="B4731" s="3">
        <v>7.3723397913561799</v>
      </c>
    </row>
    <row r="4732" spans="1:2" x14ac:dyDescent="0.25">
      <c r="A4732" s="25">
        <v>45123.798611111109</v>
      </c>
      <c r="B4732" s="3">
        <v>7.2624590163934402</v>
      </c>
    </row>
    <row r="4733" spans="1:2" x14ac:dyDescent="0.25">
      <c r="A4733" s="25">
        <v>45123.840277777781</v>
      </c>
      <c r="B4733" s="3">
        <v>7.3325782414307001</v>
      </c>
    </row>
    <row r="4734" spans="1:2" x14ac:dyDescent="0.25">
      <c r="A4734" s="25">
        <v>45123.881944444445</v>
      </c>
      <c r="B4734" s="3">
        <v>7.28269746646796</v>
      </c>
    </row>
    <row r="4735" spans="1:2" x14ac:dyDescent="0.25">
      <c r="A4735" s="25">
        <v>45123.923611111109</v>
      </c>
      <c r="B4735" s="3">
        <v>7.2328166915052199</v>
      </c>
    </row>
    <row r="4736" spans="1:2" x14ac:dyDescent="0.25">
      <c r="A4736" s="25">
        <v>45123.965277777781</v>
      </c>
      <c r="B4736" s="3">
        <v>7.1329359165424702</v>
      </c>
    </row>
    <row r="4737" spans="1:2" x14ac:dyDescent="0.25">
      <c r="A4737" s="25">
        <v>45124.006944444445</v>
      </c>
      <c r="B4737" s="3">
        <v>6.9830551415797304</v>
      </c>
    </row>
    <row r="4738" spans="1:2" x14ac:dyDescent="0.25">
      <c r="A4738" s="25">
        <v>45124.048611111109</v>
      </c>
      <c r="B4738" s="3">
        <v>6.9331743666169903</v>
      </c>
    </row>
    <row r="4739" spans="1:2" x14ac:dyDescent="0.25">
      <c r="A4739" s="25">
        <v>45124.090277777781</v>
      </c>
      <c r="B4739" s="3">
        <v>6.9532935916542504</v>
      </c>
    </row>
    <row r="4740" spans="1:2" x14ac:dyDescent="0.25">
      <c r="A4740" s="25">
        <v>45124.131944444445</v>
      </c>
      <c r="B4740" s="3">
        <v>6.8834128166915098</v>
      </c>
    </row>
    <row r="4741" spans="1:2" x14ac:dyDescent="0.25">
      <c r="A4741" s="25">
        <v>45124.173611111109</v>
      </c>
      <c r="B4741" s="3">
        <v>6.9435320417287603</v>
      </c>
    </row>
    <row r="4742" spans="1:2" x14ac:dyDescent="0.25">
      <c r="A4742" s="25">
        <v>45124.215277777781</v>
      </c>
      <c r="B4742" s="3">
        <v>7.0336512667660198</v>
      </c>
    </row>
    <row r="4743" spans="1:2" x14ac:dyDescent="0.25">
      <c r="A4743" s="25">
        <v>45124.256944444445</v>
      </c>
      <c r="B4743" s="3">
        <v>7.0637704918032798</v>
      </c>
    </row>
    <row r="4744" spans="1:2" x14ac:dyDescent="0.25">
      <c r="A4744" s="25">
        <v>45124.298611111109</v>
      </c>
      <c r="B4744" s="3">
        <v>7.12388971684054</v>
      </c>
    </row>
    <row r="4745" spans="1:2" x14ac:dyDescent="0.25">
      <c r="A4745" s="25">
        <v>45124.340277777781</v>
      </c>
      <c r="B4745" s="3">
        <v>7.1740089418778004</v>
      </c>
    </row>
    <row r="4746" spans="1:2" x14ac:dyDescent="0.25">
      <c r="A4746" s="25">
        <v>45124.381944444445</v>
      </c>
      <c r="B4746" s="3">
        <v>7.14412816691505</v>
      </c>
    </row>
    <row r="4747" spans="1:2" x14ac:dyDescent="0.25">
      <c r="A4747" s="25">
        <v>45124.423611111109</v>
      </c>
      <c r="B4747" s="3">
        <v>7.1142473919523104</v>
      </c>
    </row>
    <row r="4748" spans="1:2" x14ac:dyDescent="0.25">
      <c r="A4748" s="25">
        <v>45124.465277777781</v>
      </c>
      <c r="B4748" s="3">
        <v>7.1543666169895701</v>
      </c>
    </row>
    <row r="4749" spans="1:2" x14ac:dyDescent="0.25">
      <c r="A4749" s="25">
        <v>45124.506944444445</v>
      </c>
      <c r="B4749" s="3">
        <v>7.1744858420268303</v>
      </c>
    </row>
    <row r="4750" spans="1:2" x14ac:dyDescent="0.25">
      <c r="A4750" s="25">
        <v>45124.548611111109</v>
      </c>
      <c r="B4750" s="3">
        <v>7.2846050670640796</v>
      </c>
    </row>
    <row r="4751" spans="1:2" x14ac:dyDescent="0.25">
      <c r="A4751" s="25">
        <v>45124.590277777781</v>
      </c>
      <c r="B4751" s="3">
        <v>7.3447242921013398</v>
      </c>
    </row>
    <row r="4752" spans="1:2" x14ac:dyDescent="0.25">
      <c r="A4752" s="25">
        <v>45124.631944444445</v>
      </c>
      <c r="B4752" s="3">
        <v>7.6848435171386003</v>
      </c>
    </row>
    <row r="4753" spans="1:2" x14ac:dyDescent="0.25">
      <c r="A4753" s="25">
        <v>45124.673611111109</v>
      </c>
      <c r="B4753" s="3">
        <v>7.7349627421758598</v>
      </c>
    </row>
    <row r="4754" spans="1:2" x14ac:dyDescent="0.25">
      <c r="A4754" s="25">
        <v>45124.715277777781</v>
      </c>
      <c r="B4754" s="3">
        <v>7.8150819672131204</v>
      </c>
    </row>
    <row r="4755" spans="1:2" x14ac:dyDescent="0.25">
      <c r="A4755" s="25">
        <v>45124.756944444445</v>
      </c>
      <c r="B4755" s="3">
        <v>7.7952011922503699</v>
      </c>
    </row>
    <row r="4756" spans="1:2" x14ac:dyDescent="0.25">
      <c r="A4756" s="25">
        <v>45124.798611111109</v>
      </c>
      <c r="B4756" s="3">
        <v>7.8453204172876303</v>
      </c>
    </row>
    <row r="4757" spans="1:2" x14ac:dyDescent="0.25">
      <c r="A4757" s="25">
        <v>45124.840277777781</v>
      </c>
      <c r="B4757" s="3">
        <v>7.6854396423248899</v>
      </c>
    </row>
    <row r="4758" spans="1:2" x14ac:dyDescent="0.25">
      <c r="A4758" s="25">
        <v>45124.881944444445</v>
      </c>
      <c r="B4758" s="3">
        <v>7.6055588673621504</v>
      </c>
    </row>
    <row r="4759" spans="1:2" x14ac:dyDescent="0.25">
      <c r="A4759" s="25">
        <v>45124.923611111109</v>
      </c>
      <c r="B4759" s="3">
        <v>7.4256780923993997</v>
      </c>
    </row>
    <row r="4760" spans="1:2" x14ac:dyDescent="0.25">
      <c r="A4760" s="25">
        <v>45124.965277777781</v>
      </c>
      <c r="B4760" s="3">
        <v>7.3257973174366597</v>
      </c>
    </row>
    <row r="4761" spans="1:2" x14ac:dyDescent="0.25">
      <c r="A4761" s="25">
        <v>45125.006944444445</v>
      </c>
      <c r="B4761" s="3">
        <v>7.1859165424739198</v>
      </c>
    </row>
    <row r="4762" spans="1:2" x14ac:dyDescent="0.25">
      <c r="A4762" s="25">
        <v>45125.048611111109</v>
      </c>
      <c r="B4762" s="3">
        <v>7.1260357675111798</v>
      </c>
    </row>
    <row r="4763" spans="1:2" x14ac:dyDescent="0.25">
      <c r="A4763" s="25">
        <v>45125.090277777781</v>
      </c>
      <c r="B4763" s="3">
        <v>7.0861549925484404</v>
      </c>
    </row>
    <row r="4764" spans="1:2" x14ac:dyDescent="0.25">
      <c r="A4764" s="25">
        <v>45125.131944444445</v>
      </c>
      <c r="B4764" s="3">
        <v>7.1162742175856897</v>
      </c>
    </row>
    <row r="4765" spans="1:2" x14ac:dyDescent="0.25">
      <c r="A4765" s="25">
        <v>45125.173611111109</v>
      </c>
      <c r="B4765" s="3">
        <v>7.1363934426229498</v>
      </c>
    </row>
    <row r="4766" spans="1:2" x14ac:dyDescent="0.25">
      <c r="A4766" s="25">
        <v>45125.215277777781</v>
      </c>
      <c r="B4766" s="3">
        <v>7.0765126676602099</v>
      </c>
    </row>
    <row r="4767" spans="1:2" x14ac:dyDescent="0.25">
      <c r="A4767" s="25">
        <v>45125.256944444445</v>
      </c>
      <c r="B4767" s="3">
        <v>7.05663189269747</v>
      </c>
    </row>
    <row r="4768" spans="1:2" x14ac:dyDescent="0.25">
      <c r="A4768" s="25">
        <v>45125.298611111109</v>
      </c>
      <c r="B4768" s="3">
        <v>7.0467511177347202</v>
      </c>
    </row>
    <row r="4769" spans="1:2" x14ac:dyDescent="0.25">
      <c r="A4769" s="25">
        <v>45125.340277777781</v>
      </c>
      <c r="B4769" s="3">
        <v>7.0068703427719798</v>
      </c>
    </row>
    <row r="4770" spans="1:2" x14ac:dyDescent="0.25">
      <c r="A4770" s="25">
        <v>45125.381944444445</v>
      </c>
      <c r="B4770" s="3">
        <v>6.8969895678092401</v>
      </c>
    </row>
    <row r="4771" spans="1:2" x14ac:dyDescent="0.25">
      <c r="A4771" s="25">
        <v>45125.423611111109</v>
      </c>
      <c r="B4771" s="3">
        <v>6.7371087928464997</v>
      </c>
    </row>
    <row r="4772" spans="1:2" x14ac:dyDescent="0.25">
      <c r="A4772" s="25">
        <v>45125.465277777781</v>
      </c>
      <c r="B4772" s="3">
        <v>6.4372280178837604</v>
      </c>
    </row>
    <row r="4773" spans="1:2" x14ac:dyDescent="0.25">
      <c r="A4773" s="25">
        <v>45125.506944444445</v>
      </c>
      <c r="B4773" s="3">
        <v>6.24734724292101</v>
      </c>
    </row>
    <row r="4774" spans="1:2" x14ac:dyDescent="0.25">
      <c r="A4774" s="25">
        <v>45125.548611111109</v>
      </c>
      <c r="B4774" s="3">
        <v>6.2274664679582701</v>
      </c>
    </row>
    <row r="4775" spans="1:2" x14ac:dyDescent="0.25">
      <c r="A4775" s="25">
        <v>45125.590277777781</v>
      </c>
      <c r="B4775" s="3">
        <v>6.2675856929955298</v>
      </c>
    </row>
    <row r="4776" spans="1:2" x14ac:dyDescent="0.25">
      <c r="A4776" s="25">
        <v>45125.631944444445</v>
      </c>
      <c r="B4776" s="3">
        <v>6.3377049180327898</v>
      </c>
    </row>
    <row r="4777" spans="1:2" x14ac:dyDescent="0.25">
      <c r="A4777" s="25">
        <v>45125.673611111109</v>
      </c>
      <c r="B4777" s="3">
        <v>6.5478241430700503</v>
      </c>
    </row>
    <row r="4778" spans="1:2" x14ac:dyDescent="0.25">
      <c r="A4778" s="25">
        <v>45125.715277777781</v>
      </c>
      <c r="B4778" s="3">
        <v>7.0479433681073003</v>
      </c>
    </row>
    <row r="4779" spans="1:2" x14ac:dyDescent="0.25">
      <c r="A4779" s="25">
        <v>45125.756944444445</v>
      </c>
      <c r="B4779" s="3">
        <v>7.3880625931445598</v>
      </c>
    </row>
    <row r="4780" spans="1:2" x14ac:dyDescent="0.25">
      <c r="A4780" s="25">
        <v>45125.798611111109</v>
      </c>
      <c r="B4780" s="3">
        <v>7.6081818181818202</v>
      </c>
    </row>
    <row r="4781" spans="1:2" x14ac:dyDescent="0.25">
      <c r="A4781" s="25">
        <v>45125.840277777781</v>
      </c>
      <c r="B4781" s="3">
        <v>7.6483010432190799</v>
      </c>
    </row>
    <row r="4782" spans="1:2" x14ac:dyDescent="0.25">
      <c r="A4782" s="25">
        <v>45125.881944444445</v>
      </c>
      <c r="B4782" s="3">
        <v>7.5284202682563297</v>
      </c>
    </row>
    <row r="4783" spans="1:2" x14ac:dyDescent="0.25">
      <c r="A4783" s="25">
        <v>45125.923611111109</v>
      </c>
      <c r="B4783" s="3">
        <v>7.4285394932935898</v>
      </c>
    </row>
    <row r="4784" spans="1:2" x14ac:dyDescent="0.25">
      <c r="A4784" s="25">
        <v>45125.965277777781</v>
      </c>
      <c r="B4784" s="3">
        <v>7.3086587183308502</v>
      </c>
    </row>
    <row r="4785" spans="1:2" x14ac:dyDescent="0.25">
      <c r="A4785" s="25">
        <v>45126.006944444445</v>
      </c>
      <c r="B4785" s="3">
        <v>7.17877794336811</v>
      </c>
    </row>
    <row r="4786" spans="1:2" x14ac:dyDescent="0.25">
      <c r="A4786" s="25">
        <v>45126.048611111109</v>
      </c>
      <c r="B4786" s="3">
        <v>7.0688971684053703</v>
      </c>
    </row>
    <row r="4787" spans="1:2" x14ac:dyDescent="0.25">
      <c r="A4787" s="25">
        <v>45126.090277777781</v>
      </c>
      <c r="B4787" s="3">
        <v>6.9790163934426204</v>
      </c>
    </row>
    <row r="4788" spans="1:2" x14ac:dyDescent="0.25">
      <c r="A4788" s="25">
        <v>45126.131944444445</v>
      </c>
      <c r="B4788" s="3">
        <v>7.10913561847988</v>
      </c>
    </row>
    <row r="4789" spans="1:2" x14ac:dyDescent="0.25">
      <c r="A4789" s="25">
        <v>45126.173611111109</v>
      </c>
      <c r="B4789" s="3">
        <v>7.2492548435171402</v>
      </c>
    </row>
    <row r="4790" spans="1:2" x14ac:dyDescent="0.25">
      <c r="A4790" s="25">
        <v>45126.215277777781</v>
      </c>
      <c r="B4790" s="3">
        <v>7.2993740685543997</v>
      </c>
    </row>
    <row r="4791" spans="1:2" x14ac:dyDescent="0.25">
      <c r="A4791" s="25">
        <v>45126.256944444445</v>
      </c>
      <c r="B4791" s="3">
        <v>7.3394932935916497</v>
      </c>
    </row>
    <row r="4792" spans="1:2" x14ac:dyDescent="0.25">
      <c r="A4792" s="25">
        <v>45126.298611111109</v>
      </c>
      <c r="B4792" s="3">
        <v>7.3896125186289101</v>
      </c>
    </row>
    <row r="4793" spans="1:2" x14ac:dyDescent="0.25">
      <c r="A4793" s="25">
        <v>45126.340277777781</v>
      </c>
      <c r="B4793" s="3">
        <v>7.3697317436661702</v>
      </c>
    </row>
    <row r="4794" spans="1:2" x14ac:dyDescent="0.25">
      <c r="A4794" s="25">
        <v>45126.381944444445</v>
      </c>
      <c r="B4794" s="3">
        <v>7.3698509687034299</v>
      </c>
    </row>
    <row r="4795" spans="1:2" x14ac:dyDescent="0.25">
      <c r="A4795" s="25">
        <v>45126.423611111109</v>
      </c>
      <c r="B4795" s="3">
        <v>7.3599701937406898</v>
      </c>
    </row>
    <row r="4796" spans="1:2" x14ac:dyDescent="0.25">
      <c r="A4796" s="25">
        <v>45126.465277777781</v>
      </c>
      <c r="B4796" s="3">
        <v>7.39008941877794</v>
      </c>
    </row>
    <row r="4797" spans="1:2" x14ac:dyDescent="0.25">
      <c r="A4797" s="25">
        <v>45126.506944444445</v>
      </c>
      <c r="B4797" s="3">
        <v>7.3602086438152003</v>
      </c>
    </row>
    <row r="4798" spans="1:2" x14ac:dyDescent="0.25">
      <c r="A4798" s="25">
        <v>45126.548611111109</v>
      </c>
      <c r="B4798" s="3">
        <v>7.4403278688524601</v>
      </c>
    </row>
    <row r="4799" spans="1:2" x14ac:dyDescent="0.25">
      <c r="A4799" s="25">
        <v>45126.590277777781</v>
      </c>
      <c r="B4799" s="3">
        <v>7.5004470938897203</v>
      </c>
    </row>
    <row r="4800" spans="1:2" x14ac:dyDescent="0.25">
      <c r="A4800" s="25">
        <v>45126.631944444445</v>
      </c>
      <c r="B4800" s="3">
        <v>7.7005663189269704</v>
      </c>
    </row>
    <row r="4801" spans="1:2" x14ac:dyDescent="0.25">
      <c r="A4801" s="25">
        <v>45126.673611111109</v>
      </c>
      <c r="B4801" s="3">
        <v>7.9006855439642303</v>
      </c>
    </row>
    <row r="4802" spans="1:2" x14ac:dyDescent="0.25">
      <c r="A4802" s="25">
        <v>45126.715277777781</v>
      </c>
      <c r="B4802" s="3">
        <v>7.9808047690014901</v>
      </c>
    </row>
    <row r="4803" spans="1:2" x14ac:dyDescent="0.25">
      <c r="A4803" s="25">
        <v>45126.756944444445</v>
      </c>
      <c r="B4803" s="3">
        <v>8.01092399403875</v>
      </c>
    </row>
    <row r="4804" spans="1:2" x14ac:dyDescent="0.25">
      <c r="A4804" s="25">
        <v>45126.798611111109</v>
      </c>
      <c r="B4804" s="3">
        <v>7.8910432190760096</v>
      </c>
    </row>
    <row r="4805" spans="1:2" x14ac:dyDescent="0.25">
      <c r="A4805" s="25">
        <v>45126.840277777781</v>
      </c>
      <c r="B4805" s="3">
        <v>7.9211624441132598</v>
      </c>
    </row>
    <row r="4806" spans="1:2" x14ac:dyDescent="0.25">
      <c r="A4806" s="25">
        <v>45126.881944444445</v>
      </c>
      <c r="B4806" s="3">
        <v>7.81128166915052</v>
      </c>
    </row>
    <row r="4807" spans="1:2" x14ac:dyDescent="0.25">
      <c r="A4807" s="25">
        <v>45126.923611111109</v>
      </c>
      <c r="B4807" s="3">
        <v>7.7614008941877799</v>
      </c>
    </row>
    <row r="4808" spans="1:2" x14ac:dyDescent="0.25">
      <c r="A4808" s="25">
        <v>45126.965277777781</v>
      </c>
      <c r="B4808" s="3">
        <v>7.5915201192250397</v>
      </c>
    </row>
    <row r="4809" spans="1:2" x14ac:dyDescent="0.25">
      <c r="A4809" s="25">
        <v>45127.006944444445</v>
      </c>
      <c r="B4809" s="3">
        <v>7.3916393442623001</v>
      </c>
    </row>
    <row r="4810" spans="1:2" x14ac:dyDescent="0.25">
      <c r="A4810" s="25">
        <v>45127.048611111109</v>
      </c>
      <c r="B4810" s="3">
        <v>7.2217585692995501</v>
      </c>
    </row>
    <row r="4811" spans="1:2" x14ac:dyDescent="0.25">
      <c r="A4811" s="25">
        <v>45127.090277777781</v>
      </c>
      <c r="B4811" s="3">
        <v>7.1418777943368097</v>
      </c>
    </row>
    <row r="4812" spans="1:2" x14ac:dyDescent="0.25">
      <c r="A4812" s="25">
        <v>45127.131944444445</v>
      </c>
      <c r="B4812" s="3">
        <v>7.0619970193740702</v>
      </c>
    </row>
    <row r="4813" spans="1:2" x14ac:dyDescent="0.25">
      <c r="A4813" s="25">
        <v>45127.173611111109</v>
      </c>
      <c r="B4813" s="3">
        <v>7.0521162444113301</v>
      </c>
    </row>
    <row r="4814" spans="1:2" x14ac:dyDescent="0.25">
      <c r="A4814" s="25">
        <v>45127.215277777781</v>
      </c>
      <c r="B4814" s="3">
        <v>7.05223546944858</v>
      </c>
    </row>
    <row r="4815" spans="1:2" x14ac:dyDescent="0.25">
      <c r="A4815" s="25">
        <v>45127.256944444445</v>
      </c>
      <c r="B4815" s="3">
        <v>6.9823546944858403</v>
      </c>
    </row>
    <row r="4816" spans="1:2" x14ac:dyDescent="0.25">
      <c r="A4816" s="25">
        <v>45127.298611111109</v>
      </c>
      <c r="B4816" s="3">
        <v>6.9824739195231</v>
      </c>
    </row>
    <row r="4817" spans="1:2" x14ac:dyDescent="0.25">
      <c r="A4817" s="25">
        <v>45127.340277777781</v>
      </c>
      <c r="B4817" s="3">
        <v>7.0025931445603602</v>
      </c>
    </row>
    <row r="4818" spans="1:2" x14ac:dyDescent="0.25">
      <c r="A4818" s="25">
        <v>45127.381944444445</v>
      </c>
      <c r="B4818" s="3">
        <v>6.9227123695976198</v>
      </c>
    </row>
    <row r="4819" spans="1:2" x14ac:dyDescent="0.25">
      <c r="A4819" s="25">
        <v>45127.423611111109</v>
      </c>
      <c r="B4819" s="3">
        <v>6.8928315946348704</v>
      </c>
    </row>
    <row r="4820" spans="1:2" x14ac:dyDescent="0.25">
      <c r="A4820" s="25">
        <v>45127.465277777781</v>
      </c>
      <c r="B4820" s="3">
        <v>6.9829508196721299</v>
      </c>
    </row>
    <row r="4821" spans="1:2" x14ac:dyDescent="0.25">
      <c r="A4821" s="25">
        <v>45127.506944444445</v>
      </c>
      <c r="B4821" s="3">
        <v>6.9830700447093896</v>
      </c>
    </row>
    <row r="4822" spans="1:2" x14ac:dyDescent="0.25">
      <c r="A4822" s="25">
        <v>45127.548611111109</v>
      </c>
      <c r="B4822" s="3">
        <v>6.9231892697466497</v>
      </c>
    </row>
    <row r="4823" spans="1:2" x14ac:dyDescent="0.25">
      <c r="A4823" s="25">
        <v>45127.590277777781</v>
      </c>
      <c r="B4823" s="3">
        <v>7.0433084947838998</v>
      </c>
    </row>
    <row r="4824" spans="1:2" x14ac:dyDescent="0.25">
      <c r="A4824" s="25">
        <v>45127.631944444445</v>
      </c>
      <c r="B4824" s="3">
        <v>7.0934277198211602</v>
      </c>
    </row>
    <row r="4825" spans="1:2" x14ac:dyDescent="0.25">
      <c r="A4825" s="25">
        <v>45127.673611111109</v>
      </c>
      <c r="B4825" s="3">
        <v>7.1935469448584204</v>
      </c>
    </row>
    <row r="4826" spans="1:2" x14ac:dyDescent="0.25">
      <c r="A4826" s="25">
        <v>45127.715277777781</v>
      </c>
      <c r="B4826" s="3">
        <v>7.2936661698956797</v>
      </c>
    </row>
    <row r="4827" spans="1:2" x14ac:dyDescent="0.25">
      <c r="A4827" s="25">
        <v>45127.756944444445</v>
      </c>
      <c r="B4827" s="3">
        <v>7.4937853949329396</v>
      </c>
    </row>
    <row r="4828" spans="1:2" x14ac:dyDescent="0.25">
      <c r="A4828" s="25">
        <v>45127.798611111109</v>
      </c>
      <c r="B4828" s="3">
        <v>7.6839046199701899</v>
      </c>
    </row>
    <row r="4829" spans="1:2" x14ac:dyDescent="0.25">
      <c r="A4829" s="25">
        <v>45127.840277777781</v>
      </c>
      <c r="B4829" s="3">
        <v>7.66402384500745</v>
      </c>
    </row>
    <row r="4830" spans="1:2" x14ac:dyDescent="0.25">
      <c r="A4830" s="25">
        <v>45127.881944444445</v>
      </c>
      <c r="B4830" s="3">
        <v>7.7041430700447098</v>
      </c>
    </row>
    <row r="4831" spans="1:2" x14ac:dyDescent="0.25">
      <c r="A4831" s="25">
        <v>45127.923611111109</v>
      </c>
      <c r="B4831" s="3">
        <v>7.6042622950819698</v>
      </c>
    </row>
    <row r="4832" spans="1:2" x14ac:dyDescent="0.25">
      <c r="A4832" s="25">
        <v>45127.965277777781</v>
      </c>
      <c r="B4832" s="3">
        <v>7.4343815201192296</v>
      </c>
    </row>
    <row r="4833" spans="1:2" x14ac:dyDescent="0.25">
      <c r="A4833" s="25">
        <v>45128.006944444445</v>
      </c>
      <c r="B4833" s="3">
        <v>7.2945007451564798</v>
      </c>
    </row>
    <row r="4834" spans="1:2" x14ac:dyDescent="0.25">
      <c r="A4834" s="25">
        <v>45128.048611111109</v>
      </c>
      <c r="B4834" s="3">
        <v>7.1146199701937398</v>
      </c>
    </row>
    <row r="4835" spans="1:2" x14ac:dyDescent="0.25">
      <c r="A4835" s="25">
        <v>45128.090277777781</v>
      </c>
      <c r="B4835" s="3">
        <v>7.0647391952309997</v>
      </c>
    </row>
    <row r="4836" spans="1:2" x14ac:dyDescent="0.25">
      <c r="A4836" s="25">
        <v>45128.131944444445</v>
      </c>
      <c r="B4836" s="3">
        <v>7.0548584202682596</v>
      </c>
    </row>
    <row r="4837" spans="1:2" x14ac:dyDescent="0.25">
      <c r="A4837" s="25">
        <v>45128.173611111109</v>
      </c>
      <c r="B4837" s="3">
        <v>7.0849776453055098</v>
      </c>
    </row>
    <row r="4838" spans="1:2" x14ac:dyDescent="0.25">
      <c r="A4838" s="25">
        <v>45128.215277777781</v>
      </c>
      <c r="B4838" s="3">
        <v>7.1650968703427704</v>
      </c>
    </row>
    <row r="4839" spans="1:2" x14ac:dyDescent="0.25">
      <c r="A4839" s="25">
        <v>45128.256944444445</v>
      </c>
      <c r="B4839" s="3">
        <v>7.2152160953800299</v>
      </c>
    </row>
    <row r="4840" spans="1:2" x14ac:dyDescent="0.25">
      <c r="A4840" s="25">
        <v>45128.298611111109</v>
      </c>
      <c r="B4840" s="3">
        <v>7.2353353204172901</v>
      </c>
    </row>
    <row r="4841" spans="1:2" x14ac:dyDescent="0.25">
      <c r="A4841" s="25">
        <v>45128.340277777781</v>
      </c>
      <c r="B4841" s="3">
        <v>7.2054545454545504</v>
      </c>
    </row>
    <row r="4842" spans="1:2" x14ac:dyDescent="0.25">
      <c r="A4842" s="25">
        <v>45128.381944444445</v>
      </c>
      <c r="B4842" s="3">
        <v>7.2955737704918002</v>
      </c>
    </row>
    <row r="4843" spans="1:2" x14ac:dyDescent="0.25">
      <c r="A4843" s="25">
        <v>45128.423611111109</v>
      </c>
      <c r="B4843" s="3">
        <v>7.2956929955290599</v>
      </c>
    </row>
    <row r="4844" spans="1:2" x14ac:dyDescent="0.25">
      <c r="A4844" s="25">
        <v>45128.465277777781</v>
      </c>
      <c r="B4844" s="3">
        <v>7.2558122205663196</v>
      </c>
    </row>
    <row r="4845" spans="1:2" x14ac:dyDescent="0.25">
      <c r="A4845" s="25">
        <v>45128.506944444445</v>
      </c>
      <c r="B4845" s="3">
        <v>7.2459314456035804</v>
      </c>
    </row>
    <row r="4846" spans="1:2" x14ac:dyDescent="0.25">
      <c r="A4846" s="25">
        <v>45128.548611111109</v>
      </c>
      <c r="B4846" s="3">
        <v>7.2960506706408301</v>
      </c>
    </row>
    <row r="4847" spans="1:2" x14ac:dyDescent="0.25">
      <c r="A4847" s="25">
        <v>45128.590277777781</v>
      </c>
      <c r="B4847" s="3">
        <v>7.4761698956780904</v>
      </c>
    </row>
    <row r="4848" spans="1:2" x14ac:dyDescent="0.25">
      <c r="A4848" s="25">
        <v>45128.631944444445</v>
      </c>
      <c r="B4848" s="3">
        <v>7.4762891207153501</v>
      </c>
    </row>
    <row r="4849" spans="1:2" x14ac:dyDescent="0.25">
      <c r="A4849" s="25">
        <v>45128.673611111109</v>
      </c>
      <c r="B4849" s="3">
        <v>7.5264083457526096</v>
      </c>
    </row>
    <row r="4850" spans="1:2" x14ac:dyDescent="0.25">
      <c r="A4850" s="25">
        <v>45128.715277777781</v>
      </c>
      <c r="B4850" s="3">
        <v>7.6465275707898703</v>
      </c>
    </row>
    <row r="4851" spans="1:2" x14ac:dyDescent="0.25">
      <c r="A4851" s="25">
        <v>45128.756944444445</v>
      </c>
      <c r="B4851" s="3">
        <v>7.7666467958271204</v>
      </c>
    </row>
    <row r="4852" spans="1:2" x14ac:dyDescent="0.25">
      <c r="A4852" s="25">
        <v>45128.798611111109</v>
      </c>
      <c r="B4852" s="3">
        <v>7.8867660208643802</v>
      </c>
    </row>
    <row r="4853" spans="1:2" x14ac:dyDescent="0.25">
      <c r="A4853" s="25">
        <v>45128.840277777781</v>
      </c>
      <c r="B4853" s="3">
        <v>7.8568852459016396</v>
      </c>
    </row>
    <row r="4854" spans="1:2" x14ac:dyDescent="0.25">
      <c r="A4854" s="25">
        <v>45128.881944444445</v>
      </c>
      <c r="B4854" s="3">
        <v>7.8470044709389004</v>
      </c>
    </row>
    <row r="4855" spans="1:2" x14ac:dyDescent="0.25">
      <c r="A4855" s="25">
        <v>45128.923611111109</v>
      </c>
      <c r="B4855" s="3">
        <v>7.8071236959761601</v>
      </c>
    </row>
    <row r="4856" spans="1:2" x14ac:dyDescent="0.25">
      <c r="A4856" s="25">
        <v>45128.965277777781</v>
      </c>
      <c r="B4856" s="3">
        <v>7.6872429210134099</v>
      </c>
    </row>
    <row r="4857" spans="1:2" x14ac:dyDescent="0.25">
      <c r="A4857" s="25">
        <v>45129.006944444445</v>
      </c>
      <c r="B4857" s="3">
        <v>7.5573621460506697</v>
      </c>
    </row>
    <row r="4858" spans="1:2" x14ac:dyDescent="0.25">
      <c r="A4858" s="25">
        <v>45129.048611111109</v>
      </c>
      <c r="B4858" s="3">
        <v>7.3974813710879301</v>
      </c>
    </row>
    <row r="4859" spans="1:2" x14ac:dyDescent="0.25">
      <c r="A4859" s="25">
        <v>45129.090277777781</v>
      </c>
      <c r="B4859" s="3">
        <v>7.3276005961251904</v>
      </c>
    </row>
    <row r="4860" spans="1:2" x14ac:dyDescent="0.25">
      <c r="A4860" s="25">
        <v>45129.131944444445</v>
      </c>
      <c r="B4860" s="3">
        <v>7.2977198211624401</v>
      </c>
    </row>
    <row r="4861" spans="1:2" x14ac:dyDescent="0.25">
      <c r="A4861" s="25">
        <v>45129.173611111109</v>
      </c>
      <c r="B4861" s="3">
        <v>7.3478390461996996</v>
      </c>
    </row>
    <row r="4862" spans="1:2" x14ac:dyDescent="0.25">
      <c r="A4862" s="25">
        <v>45129.215277777781</v>
      </c>
      <c r="B4862" s="3">
        <v>7.3279582712369598</v>
      </c>
    </row>
    <row r="4863" spans="1:2" x14ac:dyDescent="0.25">
      <c r="A4863" s="25">
        <v>45129.256944444445</v>
      </c>
      <c r="B4863" s="3">
        <v>7.3480774962742199</v>
      </c>
    </row>
    <row r="4864" spans="1:2" x14ac:dyDescent="0.25">
      <c r="A4864" s="25">
        <v>45129.298611111109</v>
      </c>
      <c r="B4864" s="3">
        <v>7.4381967213114804</v>
      </c>
    </row>
    <row r="4865" spans="1:2" x14ac:dyDescent="0.25">
      <c r="A4865" s="25">
        <v>45129.340277777781</v>
      </c>
      <c r="B4865" s="3">
        <v>7.4383159463487303</v>
      </c>
    </row>
    <row r="4866" spans="1:2" x14ac:dyDescent="0.25">
      <c r="A4866" s="25">
        <v>45129.381944444445</v>
      </c>
      <c r="B4866" s="3">
        <v>7.4684351713859902</v>
      </c>
    </row>
    <row r="4867" spans="1:2" x14ac:dyDescent="0.25">
      <c r="A4867" s="25">
        <v>45129.423611111109</v>
      </c>
      <c r="B4867" s="3">
        <v>7.4885543964232504</v>
      </c>
    </row>
    <row r="4868" spans="1:2" x14ac:dyDescent="0.25">
      <c r="A4868" s="25">
        <v>45129.465277777781</v>
      </c>
      <c r="B4868" s="3">
        <v>7.4886736214605101</v>
      </c>
    </row>
    <row r="4869" spans="1:2" x14ac:dyDescent="0.25">
      <c r="A4869" s="25">
        <v>45129.506944444445</v>
      </c>
      <c r="B4869" s="3">
        <v>7.52879284649776</v>
      </c>
    </row>
    <row r="4870" spans="1:2" x14ac:dyDescent="0.25">
      <c r="A4870" s="25">
        <v>45129.548611111109</v>
      </c>
      <c r="B4870" s="3">
        <v>7.7089120715350203</v>
      </c>
    </row>
    <row r="4871" spans="1:2" x14ac:dyDescent="0.25">
      <c r="A4871" s="25">
        <v>45129.590277777781</v>
      </c>
      <c r="B4871" s="3">
        <v>7.6990312965722802</v>
      </c>
    </row>
    <row r="4872" spans="1:2" x14ac:dyDescent="0.25">
      <c r="A4872" s="25">
        <v>45129.631944444445</v>
      </c>
      <c r="B4872" s="3">
        <v>7.8391505216095396</v>
      </c>
    </row>
    <row r="4873" spans="1:2" x14ac:dyDescent="0.25">
      <c r="A4873" s="25">
        <v>45129.673611111109</v>
      </c>
      <c r="B4873" s="3">
        <v>7.9192697466468003</v>
      </c>
    </row>
    <row r="4874" spans="1:2" x14ac:dyDescent="0.25">
      <c r="A4874" s="25">
        <v>45129.715277777781</v>
      </c>
      <c r="B4874" s="3">
        <v>7.9193889716840502</v>
      </c>
    </row>
    <row r="4875" spans="1:2" x14ac:dyDescent="0.25">
      <c r="A4875" s="25">
        <v>45129.756944444445</v>
      </c>
      <c r="B4875" s="3">
        <v>8.0295081967213093</v>
      </c>
    </row>
    <row r="4876" spans="1:2" x14ac:dyDescent="0.25">
      <c r="A4876" s="25">
        <v>45129.798611111109</v>
      </c>
      <c r="B4876" s="3">
        <v>8.0396274217585706</v>
      </c>
    </row>
    <row r="4877" spans="1:2" x14ac:dyDescent="0.25">
      <c r="A4877" s="25">
        <v>45129.840277777781</v>
      </c>
      <c r="B4877" s="3">
        <v>7.8797466467958301</v>
      </c>
    </row>
    <row r="4878" spans="1:2" x14ac:dyDescent="0.25">
      <c r="A4878" s="25">
        <v>45129.881944444445</v>
      </c>
      <c r="B4878" s="3">
        <v>7.8298658718330802</v>
      </c>
    </row>
    <row r="4879" spans="1:2" x14ac:dyDescent="0.25">
      <c r="A4879" s="25">
        <v>45129.923611111109</v>
      </c>
      <c r="B4879" s="3">
        <v>7.7799850968703401</v>
      </c>
    </row>
    <row r="4880" spans="1:2" x14ac:dyDescent="0.25">
      <c r="A4880" s="25">
        <v>45129.965277777781</v>
      </c>
      <c r="B4880" s="3">
        <v>7.7101043219076004</v>
      </c>
    </row>
    <row r="4881" spans="1:2" x14ac:dyDescent="0.25">
      <c r="A4881" s="25">
        <v>45130.006944444445</v>
      </c>
      <c r="B4881" s="3">
        <v>7.7002235469448603</v>
      </c>
    </row>
    <row r="4882" spans="1:2" x14ac:dyDescent="0.25">
      <c r="A4882" s="25">
        <v>45130.048611111109</v>
      </c>
      <c r="B4882" s="3">
        <v>7.6003427719821204</v>
      </c>
    </row>
    <row r="4883" spans="1:2" x14ac:dyDescent="0.25">
      <c r="A4883" s="25">
        <v>45130.090277777781</v>
      </c>
      <c r="B4883" s="3">
        <v>7.4604619970193697</v>
      </c>
    </row>
    <row r="4884" spans="1:2" x14ac:dyDescent="0.25">
      <c r="A4884" s="25">
        <v>45130.131944444445</v>
      </c>
      <c r="B4884" s="3">
        <v>7.3005812220566302</v>
      </c>
    </row>
    <row r="4885" spans="1:2" x14ac:dyDescent="0.25">
      <c r="A4885" s="25">
        <v>45130.173611111109</v>
      </c>
      <c r="B4885" s="3">
        <v>7.0907004470938899</v>
      </c>
    </row>
    <row r="4886" spans="1:2" x14ac:dyDescent="0.25">
      <c r="A4886" s="25">
        <v>45130.215277777781</v>
      </c>
      <c r="B4886" s="3">
        <v>6.9208196721311497</v>
      </c>
    </row>
    <row r="4887" spans="1:2" x14ac:dyDescent="0.25">
      <c r="A4887" s="25">
        <v>45130.256944444445</v>
      </c>
      <c r="B4887" s="3">
        <v>6.9409388971684098</v>
      </c>
    </row>
    <row r="4888" spans="1:2" x14ac:dyDescent="0.25">
      <c r="A4888" s="25">
        <v>45130.298611111109</v>
      </c>
      <c r="B4888" s="3">
        <v>6.9610581222056602</v>
      </c>
    </row>
    <row r="4889" spans="1:2" x14ac:dyDescent="0.25">
      <c r="A4889" s="25">
        <v>45130.340277777781</v>
      </c>
      <c r="B4889" s="3">
        <v>6.9811773472429204</v>
      </c>
    </row>
    <row r="4890" spans="1:2" x14ac:dyDescent="0.25">
      <c r="A4890" s="25">
        <v>45130.381944444445</v>
      </c>
      <c r="B4890" s="3">
        <v>6.65129657228018</v>
      </c>
    </row>
    <row r="4891" spans="1:2" x14ac:dyDescent="0.25">
      <c r="A4891" s="25">
        <v>45130.423611111109</v>
      </c>
      <c r="B4891" s="3">
        <v>6.0314157973174396</v>
      </c>
    </row>
    <row r="4892" spans="1:2" x14ac:dyDescent="0.25">
      <c r="A4892" s="25">
        <v>45130.465277777781</v>
      </c>
      <c r="B4892" s="3">
        <v>5.7915350223546902</v>
      </c>
    </row>
    <row r="4893" spans="1:2" x14ac:dyDescent="0.25">
      <c r="A4893" s="25">
        <v>45130.506944444445</v>
      </c>
      <c r="B4893" s="3">
        <v>5.7916542473919499</v>
      </c>
    </row>
    <row r="4894" spans="1:2" x14ac:dyDescent="0.25">
      <c r="A4894" s="25">
        <v>45130.548611111109</v>
      </c>
      <c r="B4894" s="3">
        <v>5.8517734724292101</v>
      </c>
    </row>
    <row r="4895" spans="1:2" x14ac:dyDescent="0.25">
      <c r="A4895" s="25">
        <v>45130.590277777781</v>
      </c>
      <c r="B4895" s="3">
        <v>5.9718926974664699</v>
      </c>
    </row>
    <row r="4896" spans="1:2" x14ac:dyDescent="0.25">
      <c r="A4896" s="25">
        <v>45130.631944444445</v>
      </c>
      <c r="B4896" s="3">
        <v>6.0520119225037297</v>
      </c>
    </row>
    <row r="4897" spans="1:2" x14ac:dyDescent="0.25">
      <c r="A4897" s="25">
        <v>45130.673611111109</v>
      </c>
      <c r="B4897" s="3">
        <v>6.2121311475409797</v>
      </c>
    </row>
    <row r="4898" spans="1:2" x14ac:dyDescent="0.25">
      <c r="A4898" s="25">
        <v>45130.715277777781</v>
      </c>
      <c r="B4898" s="3">
        <v>6.2222503725782401</v>
      </c>
    </row>
    <row r="4899" spans="1:2" x14ac:dyDescent="0.25">
      <c r="A4899" s="25">
        <v>45130.756944444445</v>
      </c>
      <c r="B4899" s="3">
        <v>6.1623695976155002</v>
      </c>
    </row>
    <row r="4900" spans="1:2" x14ac:dyDescent="0.25">
      <c r="A4900" s="25">
        <v>45130.798611111109</v>
      </c>
      <c r="B4900" s="3">
        <v>6.03248882265276</v>
      </c>
    </row>
    <row r="4901" spans="1:2" x14ac:dyDescent="0.25">
      <c r="A4901" s="25">
        <v>45130.840277777781</v>
      </c>
      <c r="B4901" s="3">
        <v>5.9926080476900196</v>
      </c>
    </row>
    <row r="4902" spans="1:2" x14ac:dyDescent="0.25">
      <c r="A4902" s="25">
        <v>45130.881944444445</v>
      </c>
      <c r="B4902" s="3">
        <v>5.8327272727272703</v>
      </c>
    </row>
    <row r="4903" spans="1:2" x14ac:dyDescent="0.25">
      <c r="A4903" s="25">
        <v>45130.923611111109</v>
      </c>
      <c r="B4903" s="3">
        <v>5.6928464977645303</v>
      </c>
    </row>
    <row r="4904" spans="1:2" x14ac:dyDescent="0.25">
      <c r="A4904" s="25">
        <v>45130.965277777781</v>
      </c>
      <c r="B4904" s="3">
        <v>5.5829657228017897</v>
      </c>
    </row>
    <row r="4905" spans="1:2" x14ac:dyDescent="0.25">
      <c r="A4905" s="25">
        <v>45131.006944444445</v>
      </c>
      <c r="B4905" s="3">
        <v>5.6530849478390497</v>
      </c>
    </row>
    <row r="4906" spans="1:2" x14ac:dyDescent="0.25">
      <c r="A4906" s="25">
        <v>45131.048611111109</v>
      </c>
      <c r="B4906" s="3">
        <v>5.8032041728763</v>
      </c>
    </row>
    <row r="4907" spans="1:2" x14ac:dyDescent="0.25">
      <c r="A4907" s="25">
        <v>45131.090277777781</v>
      </c>
      <c r="B4907" s="3">
        <v>6.2633233979135596</v>
      </c>
    </row>
    <row r="4908" spans="1:2" x14ac:dyDescent="0.25">
      <c r="A4908" s="25">
        <v>45131.131944444445</v>
      </c>
      <c r="B4908" s="3">
        <v>6.5734426229508198</v>
      </c>
    </row>
    <row r="4909" spans="1:2" x14ac:dyDescent="0.25">
      <c r="A4909" s="25">
        <v>45131.173611111109</v>
      </c>
      <c r="B4909" s="3">
        <v>6.8135618479880797</v>
      </c>
    </row>
    <row r="4910" spans="1:2" x14ac:dyDescent="0.25">
      <c r="A4910" s="25">
        <v>45131.215277777781</v>
      </c>
      <c r="B4910" s="3">
        <v>6.9336810730253404</v>
      </c>
    </row>
    <row r="4911" spans="1:2" x14ac:dyDescent="0.25">
      <c r="A4911" s="25">
        <v>45131.256944444445</v>
      </c>
      <c r="B4911" s="3">
        <v>7.0638002980625902</v>
      </c>
    </row>
    <row r="4912" spans="1:2" x14ac:dyDescent="0.25">
      <c r="A4912" s="25">
        <v>45131.298611111109</v>
      </c>
      <c r="B4912" s="3">
        <v>7.1939195230998498</v>
      </c>
    </row>
    <row r="4913" spans="1:2" x14ac:dyDescent="0.25">
      <c r="A4913" s="25">
        <v>45131.340277777781</v>
      </c>
      <c r="B4913" s="3">
        <v>7.2040387481371102</v>
      </c>
    </row>
    <row r="4914" spans="1:2" x14ac:dyDescent="0.25">
      <c r="A4914" s="25">
        <v>45131.381944444445</v>
      </c>
      <c r="B4914" s="3">
        <v>7.2041579731743699</v>
      </c>
    </row>
    <row r="4915" spans="1:2" x14ac:dyDescent="0.25">
      <c r="A4915" s="25">
        <v>45131.423611111109</v>
      </c>
      <c r="B4915" s="3">
        <v>7.2542771982116196</v>
      </c>
    </row>
    <row r="4916" spans="1:2" x14ac:dyDescent="0.25">
      <c r="A4916" s="25">
        <v>45131.465277777781</v>
      </c>
      <c r="B4916" s="3">
        <v>7.2843964232488796</v>
      </c>
    </row>
    <row r="4917" spans="1:2" x14ac:dyDescent="0.25">
      <c r="A4917" s="25">
        <v>45131.506944444445</v>
      </c>
      <c r="B4917" s="3">
        <v>7.2745156482861404</v>
      </c>
    </row>
    <row r="4918" spans="1:2" x14ac:dyDescent="0.25">
      <c r="A4918" s="25">
        <v>45131.548611111109</v>
      </c>
      <c r="B4918" s="3">
        <v>7.3246348733233999</v>
      </c>
    </row>
    <row r="4919" spans="1:2" x14ac:dyDescent="0.25">
      <c r="A4919" s="25">
        <v>45131.590277777781</v>
      </c>
      <c r="B4919" s="3">
        <v>7.4247540983606601</v>
      </c>
    </row>
    <row r="4920" spans="1:2" x14ac:dyDescent="0.25">
      <c r="A4920" s="25">
        <v>45131.631944444445</v>
      </c>
      <c r="B4920" s="3">
        <v>7.6148733233979096</v>
      </c>
    </row>
    <row r="4921" spans="1:2" x14ac:dyDescent="0.25">
      <c r="A4921" s="25">
        <v>45131.673611111109</v>
      </c>
      <c r="B4921" s="3">
        <v>7.4849925484351703</v>
      </c>
    </row>
    <row r="4922" spans="1:2" x14ac:dyDescent="0.25">
      <c r="A4922" s="25">
        <v>45131.715277777781</v>
      </c>
      <c r="B4922" s="3">
        <v>7.77511177347243</v>
      </c>
    </row>
    <row r="4923" spans="1:2" x14ac:dyDescent="0.25">
      <c r="A4923" s="25">
        <v>45131.756944444445</v>
      </c>
      <c r="B4923" s="3">
        <v>7.88523099850969</v>
      </c>
    </row>
    <row r="4924" spans="1:2" x14ac:dyDescent="0.25">
      <c r="A4924" s="25">
        <v>45131.798611111109</v>
      </c>
      <c r="B4924" s="3">
        <v>7.8753502235469401</v>
      </c>
    </row>
    <row r="4925" spans="1:2" x14ac:dyDescent="0.25">
      <c r="A4925" s="25">
        <v>45131.840277777781</v>
      </c>
      <c r="B4925" s="3">
        <v>7.8054694485842004</v>
      </c>
    </row>
    <row r="4926" spans="1:2" x14ac:dyDescent="0.25">
      <c r="A4926" s="25">
        <v>45131.881944444445</v>
      </c>
      <c r="B4926" s="3">
        <v>7.5355886736214597</v>
      </c>
    </row>
    <row r="4927" spans="1:2" x14ac:dyDescent="0.25">
      <c r="A4927" s="25">
        <v>45131.923611111109</v>
      </c>
      <c r="B4927" s="3">
        <v>7.5857078986587201</v>
      </c>
    </row>
    <row r="4928" spans="1:2" x14ac:dyDescent="0.25">
      <c r="A4928" s="25">
        <v>45131.965277777781</v>
      </c>
      <c r="B4928" s="3">
        <v>7.4258271236959796</v>
      </c>
    </row>
    <row r="4929" spans="1:2" x14ac:dyDescent="0.25">
      <c r="A4929" s="25">
        <v>45132.006944444445</v>
      </c>
      <c r="B4929" s="3">
        <v>7.2759463487332301</v>
      </c>
    </row>
    <row r="4930" spans="1:2" x14ac:dyDescent="0.25">
      <c r="A4930" s="25">
        <v>45132.048611111109</v>
      </c>
      <c r="B4930" s="3">
        <v>7.1160655737704896</v>
      </c>
    </row>
    <row r="4931" spans="1:2" x14ac:dyDescent="0.25">
      <c r="A4931" s="25">
        <v>45132.090277777781</v>
      </c>
      <c r="B4931" s="3">
        <v>7.0561847988077497</v>
      </c>
    </row>
    <row r="4932" spans="1:2" x14ac:dyDescent="0.25">
      <c r="A4932" s="25">
        <v>45132.131944444445</v>
      </c>
      <c r="B4932" s="3">
        <v>6.98630402384501</v>
      </c>
    </row>
    <row r="4933" spans="1:2" x14ac:dyDescent="0.25">
      <c r="A4933" s="25">
        <v>45132.173611111109</v>
      </c>
      <c r="B4933" s="3">
        <v>6.9864232488822697</v>
      </c>
    </row>
    <row r="4934" spans="1:2" x14ac:dyDescent="0.25">
      <c r="A4934" s="25">
        <v>45132.215277777781</v>
      </c>
      <c r="B4934" s="3">
        <v>6.9765424739195199</v>
      </c>
    </row>
    <row r="4935" spans="1:2" x14ac:dyDescent="0.25">
      <c r="A4935" s="25">
        <v>45132.256944444445</v>
      </c>
      <c r="B4935" s="3">
        <v>6.9666616989567798</v>
      </c>
    </row>
    <row r="4936" spans="1:2" x14ac:dyDescent="0.25">
      <c r="A4936" s="25">
        <v>45132.298611111109</v>
      </c>
      <c r="B4936" s="3">
        <v>7.1267809239940396</v>
      </c>
    </row>
    <row r="4937" spans="1:2" x14ac:dyDescent="0.25">
      <c r="A4937" s="25">
        <v>45132.340277777781</v>
      </c>
      <c r="B4937" s="3">
        <v>7.1069001490312997</v>
      </c>
    </row>
    <row r="4938" spans="1:2" x14ac:dyDescent="0.25">
      <c r="A4938" s="25">
        <v>45132.381944444445</v>
      </c>
      <c r="B4938" s="3">
        <v>7.0870193740685501</v>
      </c>
    </row>
    <row r="4939" spans="1:2" x14ac:dyDescent="0.25">
      <c r="A4939" s="25">
        <v>45132.423611111109</v>
      </c>
      <c r="B4939" s="3">
        <v>7.2371385991058101</v>
      </c>
    </row>
    <row r="4940" spans="1:2" x14ac:dyDescent="0.25">
      <c r="A4940" s="25">
        <v>45132.465277777781</v>
      </c>
      <c r="B4940" s="3">
        <v>7.2372578241430698</v>
      </c>
    </row>
    <row r="4941" spans="1:2" x14ac:dyDescent="0.25">
      <c r="A4941" s="25">
        <v>45132.506944444445</v>
      </c>
      <c r="B4941" s="3">
        <v>7.2673770491803298</v>
      </c>
    </row>
    <row r="4942" spans="1:2" x14ac:dyDescent="0.25">
      <c r="A4942" s="25">
        <v>45132.548611111109</v>
      </c>
      <c r="B4942" s="3">
        <v>7.3874962742175896</v>
      </c>
    </row>
    <row r="4943" spans="1:2" x14ac:dyDescent="0.25">
      <c r="A4943" s="25">
        <v>45132.590277777781</v>
      </c>
      <c r="B4943" s="3">
        <v>7.5176154992548403</v>
      </c>
    </row>
    <row r="4944" spans="1:2" x14ac:dyDescent="0.25">
      <c r="A4944" s="25">
        <v>45132.631944444445</v>
      </c>
      <c r="B4944" s="3">
        <v>7.7077347242921004</v>
      </c>
    </row>
    <row r="4945" spans="1:2" x14ac:dyDescent="0.25">
      <c r="A4945" s="25">
        <v>45132.673611111109</v>
      </c>
      <c r="B4945" s="3">
        <v>7.8978539493293596</v>
      </c>
    </row>
    <row r="4946" spans="1:2" x14ac:dyDescent="0.25">
      <c r="A4946" s="25">
        <v>45132.715277777781</v>
      </c>
      <c r="B4946" s="3">
        <v>8.0179731743666203</v>
      </c>
    </row>
    <row r="4947" spans="1:2" x14ac:dyDescent="0.25">
      <c r="A4947" s="25">
        <v>45132.756944444445</v>
      </c>
      <c r="B4947" s="3">
        <v>8.1180923994038707</v>
      </c>
    </row>
    <row r="4948" spans="1:2" x14ac:dyDescent="0.25">
      <c r="A4948" s="25">
        <v>45132.798611111109</v>
      </c>
      <c r="B4948" s="3">
        <v>8.1582116244411296</v>
      </c>
    </row>
    <row r="4949" spans="1:2" x14ac:dyDescent="0.25">
      <c r="A4949" s="25">
        <v>45132.840277777781</v>
      </c>
      <c r="B4949" s="3">
        <v>8.0783308494783892</v>
      </c>
    </row>
    <row r="4950" spans="1:2" x14ac:dyDescent="0.25">
      <c r="A4950" s="25">
        <v>45132.881944444445</v>
      </c>
      <c r="B4950" s="3">
        <v>7.9784500745156501</v>
      </c>
    </row>
    <row r="4951" spans="1:2" x14ac:dyDescent="0.25">
      <c r="A4951" s="25">
        <v>45132.923611111109</v>
      </c>
      <c r="B4951" s="3">
        <v>7.7685692995529099</v>
      </c>
    </row>
    <row r="4952" spans="1:2" x14ac:dyDescent="0.25">
      <c r="A4952" s="25">
        <v>45132.965277777781</v>
      </c>
      <c r="B4952" s="3">
        <v>7.5786885245901603</v>
      </c>
    </row>
    <row r="4953" spans="1:2" x14ac:dyDescent="0.25">
      <c r="A4953" s="25">
        <v>45133.006944444445</v>
      </c>
      <c r="B4953" s="3">
        <v>7.32880774962742</v>
      </c>
    </row>
    <row r="4954" spans="1:2" x14ac:dyDescent="0.25">
      <c r="A4954" s="25">
        <v>45133.048611111109</v>
      </c>
      <c r="B4954" s="3">
        <v>7.2489269746646796</v>
      </c>
    </row>
    <row r="4955" spans="1:2" x14ac:dyDescent="0.25">
      <c r="A4955" s="25">
        <v>45133.090277777781</v>
      </c>
      <c r="B4955" s="3">
        <v>7.1390461997019399</v>
      </c>
    </row>
    <row r="4956" spans="1:2" x14ac:dyDescent="0.25">
      <c r="A4956" s="25">
        <v>45133.131944444445</v>
      </c>
      <c r="B4956" s="3">
        <v>7.0291654247392001</v>
      </c>
    </row>
    <row r="4957" spans="1:2" x14ac:dyDescent="0.25">
      <c r="A4957" s="25">
        <v>45133.173611111109</v>
      </c>
      <c r="B4957" s="3">
        <v>6.8992846497764502</v>
      </c>
    </row>
    <row r="4958" spans="1:2" x14ac:dyDescent="0.25">
      <c r="A4958" s="25">
        <v>45133.215277777781</v>
      </c>
      <c r="B4958" s="3">
        <v>6.8694038748137096</v>
      </c>
    </row>
    <row r="4959" spans="1:2" x14ac:dyDescent="0.25">
      <c r="A4959" s="25">
        <v>45133.256944444445</v>
      </c>
      <c r="B4959" s="3">
        <v>6.8495230998509697</v>
      </c>
    </row>
    <row r="4960" spans="1:2" x14ac:dyDescent="0.25">
      <c r="A4960" s="25">
        <v>45133.298611111109</v>
      </c>
      <c r="B4960" s="3">
        <v>6.9396423248882302</v>
      </c>
    </row>
    <row r="4961" spans="1:2" x14ac:dyDescent="0.25">
      <c r="A4961" s="25">
        <v>45133.340277777781</v>
      </c>
      <c r="B4961" s="3">
        <v>6.9097615499254799</v>
      </c>
    </row>
    <row r="4962" spans="1:2" x14ac:dyDescent="0.25">
      <c r="A4962" s="25">
        <v>45133.381944444445</v>
      </c>
      <c r="B4962" s="3">
        <v>6.8098807749627399</v>
      </c>
    </row>
    <row r="4963" spans="1:2" x14ac:dyDescent="0.25">
      <c r="A4963" s="25">
        <v>45133.423611111109</v>
      </c>
      <c r="B4963" s="3">
        <v>6.87</v>
      </c>
    </row>
    <row r="4964" spans="1:2" x14ac:dyDescent="0.25">
      <c r="A4964" s="25">
        <v>45133.465277777781</v>
      </c>
      <c r="B4964" s="3">
        <v>6.98</v>
      </c>
    </row>
    <row r="4965" spans="1:2" x14ac:dyDescent="0.25">
      <c r="A4965" s="25">
        <v>45133.506944444445</v>
      </c>
      <c r="B4965" s="3">
        <v>7.0400476758045301</v>
      </c>
    </row>
    <row r="4966" spans="1:2" x14ac:dyDescent="0.25">
      <c r="A4966" s="25">
        <v>45133.548611111109</v>
      </c>
      <c r="B4966" s="3">
        <v>7.0900953516090599</v>
      </c>
    </row>
    <row r="4967" spans="1:2" x14ac:dyDescent="0.25">
      <c r="A4967" s="25">
        <v>45133.590277777781</v>
      </c>
      <c r="B4967" s="3">
        <v>7.13014302741359</v>
      </c>
    </row>
    <row r="4968" spans="1:2" x14ac:dyDescent="0.25">
      <c r="A4968" s="25">
        <v>45133.631944444445</v>
      </c>
      <c r="B4968" s="3">
        <v>6.67019070321812</v>
      </c>
    </row>
    <row r="4969" spans="1:2" x14ac:dyDescent="0.25">
      <c r="A4969" s="25">
        <v>45133.673611111109</v>
      </c>
      <c r="B4969" s="3">
        <v>6.4902383790226503</v>
      </c>
    </row>
    <row r="4970" spans="1:2" x14ac:dyDescent="0.25">
      <c r="A4970" s="25">
        <v>45133.715277777781</v>
      </c>
      <c r="B4970" s="3">
        <v>6.9602860548271703</v>
      </c>
    </row>
    <row r="4971" spans="1:2" x14ac:dyDescent="0.25">
      <c r="A4971" s="25">
        <v>45133.756944444445</v>
      </c>
      <c r="B4971" s="3">
        <v>7.1803337306317001</v>
      </c>
    </row>
    <row r="4972" spans="1:2" x14ac:dyDescent="0.25">
      <c r="A4972" s="25">
        <v>45133.798611111109</v>
      </c>
      <c r="B4972" s="3">
        <v>7.0703814064362298</v>
      </c>
    </row>
    <row r="4973" spans="1:2" x14ac:dyDescent="0.25">
      <c r="A4973" s="25">
        <v>45133.840277777781</v>
      </c>
      <c r="B4973" s="3">
        <v>6.9004290822407599</v>
      </c>
    </row>
    <row r="4974" spans="1:2" x14ac:dyDescent="0.25">
      <c r="A4974" s="25">
        <v>45133.881944444445</v>
      </c>
      <c r="B4974" s="3">
        <v>6.7804767580452898</v>
      </c>
    </row>
    <row r="4975" spans="1:2" x14ac:dyDescent="0.25">
      <c r="A4975" s="25">
        <v>45133.923611111109</v>
      </c>
      <c r="B4975" s="3">
        <v>6.4305244338498202</v>
      </c>
    </row>
    <row r="4976" spans="1:2" x14ac:dyDescent="0.25">
      <c r="A4976" s="25">
        <v>45133.965277777781</v>
      </c>
      <c r="B4976" s="3">
        <v>5.94057210965435</v>
      </c>
    </row>
    <row r="4977" spans="1:2" x14ac:dyDescent="0.25">
      <c r="A4977" s="25">
        <v>45134.006944444445</v>
      </c>
      <c r="B4977" s="3">
        <v>5.6606197854588798</v>
      </c>
    </row>
    <row r="4978" spans="1:2" x14ac:dyDescent="0.25">
      <c r="A4978" s="25">
        <v>45134.048611111109</v>
      </c>
      <c r="B4978" s="3">
        <v>5.5506674612634104</v>
      </c>
    </row>
    <row r="4979" spans="1:2" x14ac:dyDescent="0.25">
      <c r="A4979" s="25">
        <v>45134.090277777781</v>
      </c>
      <c r="B4979" s="3">
        <v>5.5307151370679399</v>
      </c>
    </row>
    <row r="4980" spans="1:2" x14ac:dyDescent="0.25">
      <c r="A4980" s="25">
        <v>45134.131944444445</v>
      </c>
      <c r="B4980" s="3">
        <v>5.5407628128724697</v>
      </c>
    </row>
    <row r="4981" spans="1:2" x14ac:dyDescent="0.25">
      <c r="A4981" s="25">
        <v>45134.173611111109</v>
      </c>
      <c r="B4981" s="3">
        <v>5.6308104886769996</v>
      </c>
    </row>
    <row r="4982" spans="1:2" x14ac:dyDescent="0.25">
      <c r="A4982" s="25">
        <v>45134.215277777781</v>
      </c>
      <c r="B4982" s="3">
        <v>5.6808581644815304</v>
      </c>
    </row>
    <row r="4983" spans="1:2" x14ac:dyDescent="0.25">
      <c r="A4983" s="25">
        <v>45134.256944444445</v>
      </c>
      <c r="B4983" s="3">
        <v>5.6509058402860504</v>
      </c>
    </row>
    <row r="4984" spans="1:2" x14ac:dyDescent="0.25">
      <c r="A4984" s="25">
        <v>45134.298611111109</v>
      </c>
      <c r="B4984" s="3">
        <v>5.5209535160905796</v>
      </c>
    </row>
    <row r="4985" spans="1:2" x14ac:dyDescent="0.25">
      <c r="A4985" s="25">
        <v>45134.340277777781</v>
      </c>
      <c r="B4985" s="3">
        <v>5.3510011918951097</v>
      </c>
    </row>
    <row r="4986" spans="1:2" x14ac:dyDescent="0.25">
      <c r="A4986" s="25">
        <v>45134.381944444445</v>
      </c>
      <c r="B4986" s="3">
        <v>5.2410488676996403</v>
      </c>
    </row>
    <row r="4987" spans="1:2" x14ac:dyDescent="0.25">
      <c r="A4987" s="25">
        <v>45134.423611111109</v>
      </c>
      <c r="B4987" s="3">
        <v>5.2310965435041696</v>
      </c>
    </row>
    <row r="4988" spans="1:2" x14ac:dyDescent="0.25">
      <c r="A4988" s="25">
        <v>45134.465277777781</v>
      </c>
      <c r="B4988" s="3">
        <v>5.3811442193087</v>
      </c>
    </row>
    <row r="4989" spans="1:2" x14ac:dyDescent="0.25">
      <c r="A4989" s="25">
        <v>45134.506944444445</v>
      </c>
      <c r="B4989" s="3">
        <v>5.6211918951132303</v>
      </c>
    </row>
    <row r="4990" spans="1:2" x14ac:dyDescent="0.25">
      <c r="A4990" s="25">
        <v>45134.548611111109</v>
      </c>
      <c r="B4990" s="3">
        <v>5.9712395709177599</v>
      </c>
    </row>
    <row r="4991" spans="1:2" x14ac:dyDescent="0.25">
      <c r="A4991" s="25">
        <v>45134.590277777781</v>
      </c>
      <c r="B4991" s="3">
        <v>6.6112872467222896</v>
      </c>
    </row>
    <row r="4992" spans="1:2" x14ac:dyDescent="0.25">
      <c r="A4992" s="25">
        <v>45134.631944444445</v>
      </c>
      <c r="B4992" s="3">
        <v>7.0713349225268196</v>
      </c>
    </row>
    <row r="4993" spans="1:2" x14ac:dyDescent="0.25">
      <c r="A4993" s="25">
        <v>45134.673611111109</v>
      </c>
      <c r="B4993" s="3">
        <v>7.3213825983313496</v>
      </c>
    </row>
    <row r="4994" spans="1:2" x14ac:dyDescent="0.25">
      <c r="A4994" s="25">
        <v>45134.715277777781</v>
      </c>
      <c r="B4994" s="3">
        <v>7.47143027413588</v>
      </c>
    </row>
    <row r="4995" spans="1:2" x14ac:dyDescent="0.25">
      <c r="A4995" s="25">
        <v>45134.756944444445</v>
      </c>
      <c r="B4995" s="3">
        <v>7.5814779499404104</v>
      </c>
    </row>
    <row r="4996" spans="1:2" x14ac:dyDescent="0.25">
      <c r="A4996" s="25">
        <v>45134.798611111109</v>
      </c>
      <c r="B4996" s="3">
        <v>7.5715256257449299</v>
      </c>
    </row>
    <row r="4997" spans="1:2" x14ac:dyDescent="0.25">
      <c r="A4997" s="25">
        <v>45134.840277777781</v>
      </c>
      <c r="B4997" s="3">
        <v>7.5215733015494601</v>
      </c>
    </row>
    <row r="4998" spans="1:2" x14ac:dyDescent="0.25">
      <c r="A4998" s="25">
        <v>45134.881944444445</v>
      </c>
      <c r="B4998" s="3">
        <v>7.4316209773539903</v>
      </c>
    </row>
    <row r="4999" spans="1:2" x14ac:dyDescent="0.25">
      <c r="A4999" s="25">
        <v>45134.923611111109</v>
      </c>
      <c r="B4999" s="3">
        <v>7.3316686531585198</v>
      </c>
    </row>
    <row r="5000" spans="1:2" x14ac:dyDescent="0.25">
      <c r="A5000" s="25">
        <v>45134.965277777781</v>
      </c>
      <c r="B5000" s="3">
        <v>7.2217163289630504</v>
      </c>
    </row>
    <row r="5001" spans="1:2" x14ac:dyDescent="0.25">
      <c r="A5001" s="25">
        <v>45135.006944444445</v>
      </c>
      <c r="B5001" s="3">
        <v>7.1917640047675802</v>
      </c>
    </row>
    <row r="5002" spans="1:2" x14ac:dyDescent="0.25">
      <c r="A5002" s="25">
        <v>45135.048611111109</v>
      </c>
      <c r="B5002" s="3">
        <v>7.20181168057211</v>
      </c>
    </row>
    <row r="5003" spans="1:2" x14ac:dyDescent="0.25">
      <c r="A5003" s="25">
        <v>45135.090277777781</v>
      </c>
      <c r="B5003" s="3">
        <v>7.1918593563766402</v>
      </c>
    </row>
    <row r="5004" spans="1:2" x14ac:dyDescent="0.25">
      <c r="A5004" s="25">
        <v>45135.131944444445</v>
      </c>
      <c r="B5004" s="3">
        <v>7.20190703218117</v>
      </c>
    </row>
    <row r="5005" spans="1:2" x14ac:dyDescent="0.25">
      <c r="A5005" s="25">
        <v>45135.173611111109</v>
      </c>
      <c r="B5005" s="3">
        <v>7.2419547079857001</v>
      </c>
    </row>
    <row r="5006" spans="1:2" x14ac:dyDescent="0.25">
      <c r="A5006" s="25">
        <v>45135.215277777781</v>
      </c>
      <c r="B5006" s="3">
        <v>7.2120023837902298</v>
      </c>
    </row>
    <row r="5007" spans="1:2" x14ac:dyDescent="0.25">
      <c r="A5007" s="25">
        <v>45135.256944444445</v>
      </c>
      <c r="B5007" s="3">
        <v>7.1920500595947603</v>
      </c>
    </row>
    <row r="5008" spans="1:2" x14ac:dyDescent="0.25">
      <c r="A5008" s="25">
        <v>45135.298611111109</v>
      </c>
      <c r="B5008" s="3">
        <v>7.13209773539928</v>
      </c>
    </row>
    <row r="5009" spans="1:2" x14ac:dyDescent="0.25">
      <c r="A5009" s="25">
        <v>45135.340277777781</v>
      </c>
      <c r="B5009" s="3">
        <v>7.1421454112038099</v>
      </c>
    </row>
    <row r="5010" spans="1:2" x14ac:dyDescent="0.25">
      <c r="A5010" s="25">
        <v>45135.381944444445</v>
      </c>
      <c r="B5010" s="3">
        <v>7.0821930870083403</v>
      </c>
    </row>
    <row r="5011" spans="1:2" x14ac:dyDescent="0.25">
      <c r="A5011" s="25">
        <v>45135.423611111109</v>
      </c>
      <c r="B5011" s="3">
        <v>7.1222407628128703</v>
      </c>
    </row>
    <row r="5012" spans="1:2" x14ac:dyDescent="0.25">
      <c r="A5012" s="25">
        <v>45135.465277777781</v>
      </c>
      <c r="B5012" s="3">
        <v>7.1822884386174</v>
      </c>
    </row>
    <row r="5013" spans="1:2" x14ac:dyDescent="0.25">
      <c r="A5013" s="25">
        <v>45135.506944444445</v>
      </c>
      <c r="B5013" s="3">
        <v>7.3723361144219304</v>
      </c>
    </row>
    <row r="5014" spans="1:2" x14ac:dyDescent="0.25">
      <c r="A5014" s="25">
        <v>45135.548611111109</v>
      </c>
      <c r="B5014" s="3">
        <v>7.68238379022646</v>
      </c>
    </row>
    <row r="5015" spans="1:2" x14ac:dyDescent="0.25">
      <c r="A5015" s="25">
        <v>45135.590277777781</v>
      </c>
      <c r="B5015" s="3">
        <v>7.8324314660309904</v>
      </c>
    </row>
    <row r="5016" spans="1:2" x14ac:dyDescent="0.25">
      <c r="A5016" s="25">
        <v>45135.631944444445</v>
      </c>
      <c r="B5016" s="3">
        <v>7.9324791418355201</v>
      </c>
    </row>
    <row r="5017" spans="1:2" x14ac:dyDescent="0.25">
      <c r="A5017" s="25">
        <v>45135.673611111109</v>
      </c>
      <c r="B5017" s="3">
        <v>7.9425268176400499</v>
      </c>
    </row>
    <row r="5018" spans="1:2" x14ac:dyDescent="0.25">
      <c r="A5018" s="25">
        <v>45135.715277777781</v>
      </c>
      <c r="B5018" s="3">
        <v>7.9125744934445796</v>
      </c>
    </row>
    <row r="5019" spans="1:2" x14ac:dyDescent="0.25">
      <c r="A5019" s="25">
        <v>45135.756944444445</v>
      </c>
      <c r="B5019" s="3">
        <v>7.8326221692491096</v>
      </c>
    </row>
    <row r="5020" spans="1:2" x14ac:dyDescent="0.25">
      <c r="A5020" s="25">
        <v>45135.798611111109</v>
      </c>
      <c r="B5020" s="3">
        <v>7.6926698450536399</v>
      </c>
    </row>
    <row r="5021" spans="1:2" x14ac:dyDescent="0.25">
      <c r="A5021" s="25">
        <v>45135.840277777781</v>
      </c>
      <c r="B5021" s="3">
        <v>7.4627175208581598</v>
      </c>
    </row>
    <row r="5022" spans="1:2" x14ac:dyDescent="0.25">
      <c r="A5022" s="25">
        <v>45135.881944444445</v>
      </c>
      <c r="B5022" s="3">
        <v>7.2627651966626896</v>
      </c>
    </row>
    <row r="5023" spans="1:2" x14ac:dyDescent="0.25">
      <c r="A5023" s="25">
        <v>45135.923611111109</v>
      </c>
      <c r="B5023" s="3">
        <v>7.1228128724672199</v>
      </c>
    </row>
    <row r="5024" spans="1:2" x14ac:dyDescent="0.25">
      <c r="A5024" s="25">
        <v>45135.965277777781</v>
      </c>
      <c r="B5024" s="3">
        <v>6.9728605482717496</v>
      </c>
    </row>
    <row r="5025" spans="1:2" x14ac:dyDescent="0.25">
      <c r="A5025" s="25">
        <v>45136.006944444445</v>
      </c>
      <c r="B5025" s="3">
        <v>6.8129082240762804</v>
      </c>
    </row>
    <row r="5026" spans="1:2" x14ac:dyDescent="0.25">
      <c r="A5026" s="25">
        <v>45136.048611111109</v>
      </c>
      <c r="B5026" s="3">
        <v>6.5729558998808102</v>
      </c>
    </row>
    <row r="5027" spans="1:2" x14ac:dyDescent="0.25">
      <c r="A5027" s="25">
        <v>45136.090277777781</v>
      </c>
      <c r="B5027" s="3">
        <v>6.4730035756853397</v>
      </c>
    </row>
    <row r="5028" spans="1:2" x14ac:dyDescent="0.25">
      <c r="A5028" s="25">
        <v>45136.131944444445</v>
      </c>
      <c r="B5028" s="3">
        <v>6.5130512514898697</v>
      </c>
    </row>
    <row r="5029" spans="1:2" x14ac:dyDescent="0.25">
      <c r="A5029" s="25">
        <v>45136.173611111109</v>
      </c>
      <c r="B5029" s="3">
        <v>6.5130989272943998</v>
      </c>
    </row>
    <row r="5030" spans="1:2" x14ac:dyDescent="0.25">
      <c r="A5030" s="25">
        <v>45136.215277777781</v>
      </c>
      <c r="B5030" s="3">
        <v>6.6631466030989301</v>
      </c>
    </row>
    <row r="5031" spans="1:2" x14ac:dyDescent="0.25">
      <c r="A5031" s="25">
        <v>45136.256944444445</v>
      </c>
      <c r="B5031" s="3">
        <v>6.50319427890346</v>
      </c>
    </row>
    <row r="5032" spans="1:2" x14ac:dyDescent="0.25">
      <c r="A5032" s="25">
        <v>45136.298611111109</v>
      </c>
      <c r="B5032" s="3">
        <v>6.3032419547079899</v>
      </c>
    </row>
    <row r="5033" spans="1:2" x14ac:dyDescent="0.25">
      <c r="A5033" s="25">
        <v>45136.340277777781</v>
      </c>
      <c r="B5033" s="3">
        <v>6.1232896305125104</v>
      </c>
    </row>
    <row r="5034" spans="1:2" x14ac:dyDescent="0.25">
      <c r="A5034" s="25">
        <v>45136.381944444445</v>
      </c>
      <c r="B5034" s="3">
        <v>6.0533373063170401</v>
      </c>
    </row>
    <row r="5035" spans="1:2" x14ac:dyDescent="0.25">
      <c r="A5035" s="25">
        <v>45136.423611111109</v>
      </c>
      <c r="B5035" s="3">
        <v>6.0333849821215697</v>
      </c>
    </row>
    <row r="5036" spans="1:2" x14ac:dyDescent="0.25">
      <c r="A5036" s="25">
        <v>45136.465277777781</v>
      </c>
      <c r="B5036" s="3">
        <v>6.1534326579260998</v>
      </c>
    </row>
    <row r="5037" spans="1:2" x14ac:dyDescent="0.25">
      <c r="A5037" s="25">
        <v>45136.506944444445</v>
      </c>
      <c r="B5037" s="3">
        <v>6.3634803337306298</v>
      </c>
    </row>
    <row r="5038" spans="1:2" x14ac:dyDescent="0.25">
      <c r="A5038" s="25">
        <v>45136.548611111109</v>
      </c>
      <c r="B5038" s="3">
        <v>6.4935280095351597</v>
      </c>
    </row>
    <row r="5039" spans="1:2" x14ac:dyDescent="0.25">
      <c r="A5039" s="25">
        <v>45136.590277777781</v>
      </c>
      <c r="B5039" s="3">
        <v>6.56357568533969</v>
      </c>
    </row>
    <row r="5040" spans="1:2" x14ac:dyDescent="0.25">
      <c r="A5040" s="25">
        <v>45136.631944444445</v>
      </c>
      <c r="B5040" s="3">
        <v>6.6336233611442204</v>
      </c>
    </row>
    <row r="5041" spans="1:2" x14ac:dyDescent="0.25">
      <c r="A5041" s="25">
        <v>45136.673611111109</v>
      </c>
      <c r="B5041" s="3">
        <v>6.8436710369487503</v>
      </c>
    </row>
    <row r="5042" spans="1:2" x14ac:dyDescent="0.25">
      <c r="A5042" s="25">
        <v>45136.715277777781</v>
      </c>
      <c r="B5042" s="3">
        <v>6.9737187127532803</v>
      </c>
    </row>
    <row r="5043" spans="1:2" x14ac:dyDescent="0.25">
      <c r="A5043" s="25">
        <v>45136.756944444445</v>
      </c>
      <c r="B5043" s="3">
        <v>6.9937663885578099</v>
      </c>
    </row>
    <row r="5044" spans="1:2" x14ac:dyDescent="0.25">
      <c r="A5044" s="25">
        <v>45136.798611111109</v>
      </c>
      <c r="B5044" s="3">
        <v>6.9238140643623396</v>
      </c>
    </row>
    <row r="5045" spans="1:2" x14ac:dyDescent="0.25">
      <c r="A5045" s="25">
        <v>45136.840277777781</v>
      </c>
      <c r="B5045" s="3">
        <v>6.8338617401668698</v>
      </c>
    </row>
    <row r="5046" spans="1:2" x14ac:dyDescent="0.25">
      <c r="A5046" s="25">
        <v>45136.881944444445</v>
      </c>
      <c r="B5046" s="3">
        <v>6.8039094159713898</v>
      </c>
    </row>
    <row r="5047" spans="1:2" x14ac:dyDescent="0.25">
      <c r="A5047" s="25">
        <v>45136.923611111109</v>
      </c>
      <c r="B5047" s="3">
        <v>6.7339570917759204</v>
      </c>
    </row>
    <row r="5048" spans="1:2" x14ac:dyDescent="0.25">
      <c r="A5048" s="25">
        <v>45136.965277777781</v>
      </c>
      <c r="B5048" s="3">
        <v>6.6840047675804497</v>
      </c>
    </row>
    <row r="5049" spans="1:2" x14ac:dyDescent="0.25">
      <c r="A5049" s="25">
        <v>45137.006944444445</v>
      </c>
      <c r="B5049" s="3">
        <v>6.6440524433849797</v>
      </c>
    </row>
    <row r="5050" spans="1:2" x14ac:dyDescent="0.25">
      <c r="A5050" s="25">
        <v>45137.048611111109</v>
      </c>
      <c r="B5050" s="3">
        <v>6.6341001191895099</v>
      </c>
    </row>
    <row r="5051" spans="1:2" x14ac:dyDescent="0.25">
      <c r="A5051" s="25">
        <v>45137.090277777781</v>
      </c>
      <c r="B5051" s="3">
        <v>6.6141477949940404</v>
      </c>
    </row>
    <row r="5052" spans="1:2" x14ac:dyDescent="0.25">
      <c r="A5052" s="25">
        <v>45137.131944444445</v>
      </c>
      <c r="B5052" s="3">
        <v>6.6141954707985704</v>
      </c>
    </row>
    <row r="5053" spans="1:2" x14ac:dyDescent="0.25">
      <c r="A5053" s="25">
        <v>45137.173611111109</v>
      </c>
      <c r="B5053" s="3">
        <v>6.6242431466031002</v>
      </c>
    </row>
    <row r="5054" spans="1:2" x14ac:dyDescent="0.25">
      <c r="A5054" s="25">
        <v>45137.215277777781</v>
      </c>
      <c r="B5054" s="3">
        <v>6.63429082240763</v>
      </c>
    </row>
    <row r="5055" spans="1:2" x14ac:dyDescent="0.25">
      <c r="A5055" s="25">
        <v>45137.256944444445</v>
      </c>
      <c r="B5055" s="3">
        <v>6.6643384982121603</v>
      </c>
    </row>
    <row r="5056" spans="1:2" x14ac:dyDescent="0.25">
      <c r="A5056" s="25">
        <v>45137.298611111109</v>
      </c>
      <c r="B5056" s="3">
        <v>6.6743861740166901</v>
      </c>
    </row>
    <row r="5057" spans="1:2" x14ac:dyDescent="0.25">
      <c r="A5057" s="25">
        <v>45137.340277777781</v>
      </c>
      <c r="B5057" s="3">
        <v>6.7044338498212204</v>
      </c>
    </row>
    <row r="5058" spans="1:2" x14ac:dyDescent="0.25">
      <c r="A5058" s="25">
        <v>45137.381944444445</v>
      </c>
      <c r="B5058" s="3">
        <v>6.7444815256257504</v>
      </c>
    </row>
    <row r="5059" spans="1:2" x14ac:dyDescent="0.25">
      <c r="A5059" s="25">
        <v>45137.423611111109</v>
      </c>
      <c r="B5059" s="3">
        <v>6.8545292014302701</v>
      </c>
    </row>
    <row r="5060" spans="1:2" x14ac:dyDescent="0.25">
      <c r="A5060" s="25">
        <v>45137.465277777781</v>
      </c>
      <c r="B5060" s="3">
        <v>6.9645768772347996</v>
      </c>
    </row>
    <row r="5061" spans="1:2" x14ac:dyDescent="0.25">
      <c r="A5061" s="25">
        <v>45137.506944444445</v>
      </c>
      <c r="B5061" s="3">
        <v>7.1146245530393299</v>
      </c>
    </row>
    <row r="5062" spans="1:2" x14ac:dyDescent="0.25">
      <c r="A5062" s="25">
        <v>45137.548611111109</v>
      </c>
      <c r="B5062" s="3">
        <v>7.1846722288438603</v>
      </c>
    </row>
    <row r="5063" spans="1:2" x14ac:dyDescent="0.25">
      <c r="A5063" s="25">
        <v>45137.590277777781</v>
      </c>
      <c r="B5063" s="3">
        <v>7.3047199046483904</v>
      </c>
    </row>
    <row r="5064" spans="1:2" x14ac:dyDescent="0.25">
      <c r="A5064" s="25">
        <v>45137.631944444445</v>
      </c>
      <c r="B5064" s="3">
        <v>7.4547675804529199</v>
      </c>
    </row>
    <row r="5065" spans="1:2" x14ac:dyDescent="0.25">
      <c r="A5065" s="25">
        <v>45137.673611111109</v>
      </c>
      <c r="B5065" s="3">
        <v>7.57481525625745</v>
      </c>
    </row>
    <row r="5066" spans="1:2" x14ac:dyDescent="0.25">
      <c r="A5066" s="25">
        <v>45137.715277777781</v>
      </c>
      <c r="B5066" s="3">
        <v>7.6748629320619797</v>
      </c>
    </row>
    <row r="5067" spans="1:2" x14ac:dyDescent="0.25">
      <c r="A5067" s="25">
        <v>45137.756944444445</v>
      </c>
      <c r="B5067" s="3">
        <v>7.6749106078665097</v>
      </c>
    </row>
    <row r="5068" spans="1:2" x14ac:dyDescent="0.25">
      <c r="A5068" s="25">
        <v>45137.798611111109</v>
      </c>
      <c r="B5068" s="3">
        <v>7.6549582836710401</v>
      </c>
    </row>
    <row r="5069" spans="1:2" x14ac:dyDescent="0.25">
      <c r="A5069" s="25">
        <v>45137.840277777781</v>
      </c>
      <c r="B5069" s="3">
        <v>7.5650059594755703</v>
      </c>
    </row>
    <row r="5070" spans="1:2" x14ac:dyDescent="0.25">
      <c r="A5070" s="25">
        <v>45137.881944444445</v>
      </c>
      <c r="B5070" s="3">
        <v>7.4650536352800998</v>
      </c>
    </row>
    <row r="5071" spans="1:2" x14ac:dyDescent="0.25">
      <c r="A5071" s="25">
        <v>45137.923611111109</v>
      </c>
      <c r="B5071" s="3">
        <v>7.3451013110846199</v>
      </c>
    </row>
    <row r="5072" spans="1:2" x14ac:dyDescent="0.25">
      <c r="A5072" s="25">
        <v>45137.965277777781</v>
      </c>
      <c r="B5072" s="3">
        <v>7.2751489868891497</v>
      </c>
    </row>
    <row r="5073" spans="1:2" x14ac:dyDescent="0.25">
      <c r="A5073" s="25">
        <v>45138.006944444445</v>
      </c>
      <c r="B5073" s="3">
        <v>7.2251966626936799</v>
      </c>
    </row>
    <row r="5074" spans="1:2" x14ac:dyDescent="0.25">
      <c r="A5074" s="25">
        <v>45138.048611111109</v>
      </c>
      <c r="B5074" s="3">
        <v>7.13524433849821</v>
      </c>
    </row>
    <row r="5075" spans="1:2" x14ac:dyDescent="0.25">
      <c r="A5075" s="25">
        <v>45138.090277777781</v>
      </c>
      <c r="B5075" s="3">
        <v>7.0752920143027396</v>
      </c>
    </row>
    <row r="5076" spans="1:2" x14ac:dyDescent="0.25">
      <c r="A5076" s="25">
        <v>45138.131944444445</v>
      </c>
      <c r="B5076" s="3">
        <v>6.9253396901072701</v>
      </c>
    </row>
    <row r="5077" spans="1:2" x14ac:dyDescent="0.25">
      <c r="A5077" s="25">
        <v>45138.173611111109</v>
      </c>
      <c r="B5077" s="3">
        <v>6.8753873659118003</v>
      </c>
    </row>
    <row r="5078" spans="1:2" x14ac:dyDescent="0.25">
      <c r="A5078" s="25">
        <v>45138.215277777781</v>
      </c>
      <c r="B5078" s="3">
        <v>6.8854350417163301</v>
      </c>
    </row>
    <row r="5079" spans="1:2" x14ac:dyDescent="0.25">
      <c r="A5079" s="25">
        <v>45138.256944444445</v>
      </c>
      <c r="B5079" s="3">
        <v>6.8754827175208604</v>
      </c>
    </row>
    <row r="5080" spans="1:2" x14ac:dyDescent="0.25">
      <c r="A5080" s="25">
        <v>45138.298611111109</v>
      </c>
      <c r="B5080" s="3">
        <v>6.89553039332539</v>
      </c>
    </row>
    <row r="5081" spans="1:2" x14ac:dyDescent="0.25">
      <c r="A5081" s="25">
        <v>45138.340277777781</v>
      </c>
      <c r="B5081" s="3">
        <v>6.8855780691299202</v>
      </c>
    </row>
    <row r="5082" spans="1:2" x14ac:dyDescent="0.25">
      <c r="A5082" s="25">
        <v>45138.381944444445</v>
      </c>
      <c r="B5082" s="3">
        <v>6.9056257449344498</v>
      </c>
    </row>
    <row r="5083" spans="1:2" x14ac:dyDescent="0.25">
      <c r="A5083" s="25">
        <v>45138.423611111109</v>
      </c>
      <c r="B5083" s="3">
        <v>6.8756734207389796</v>
      </c>
    </row>
    <row r="5084" spans="1:2" x14ac:dyDescent="0.25">
      <c r="A5084" s="25">
        <v>45138.465277777781</v>
      </c>
      <c r="B5084" s="3">
        <v>6.8857210965434996</v>
      </c>
    </row>
    <row r="5085" spans="1:2" x14ac:dyDescent="0.25">
      <c r="A5085" s="25">
        <v>45138.506944444445</v>
      </c>
      <c r="B5085" s="3">
        <v>6.9157687723480299</v>
      </c>
    </row>
    <row r="5086" spans="1:2" x14ac:dyDescent="0.25">
      <c r="A5086" s="25">
        <v>45138.548611111109</v>
      </c>
      <c r="B5086" s="3">
        <v>6.9458164481525602</v>
      </c>
    </row>
    <row r="5087" spans="1:2" x14ac:dyDescent="0.25">
      <c r="A5087" s="25">
        <v>45138.590277777781</v>
      </c>
      <c r="B5087" s="3">
        <v>6.99586412395709</v>
      </c>
    </row>
    <row r="5088" spans="1:2" x14ac:dyDescent="0.25">
      <c r="A5088" s="25">
        <v>45138.631944444445</v>
      </c>
      <c r="B5088" s="3">
        <v>7.0659117997616203</v>
      </c>
    </row>
    <row r="5089" spans="1:2" x14ac:dyDescent="0.25">
      <c r="A5089" s="25">
        <v>45138.673611111109</v>
      </c>
      <c r="B5089" s="3">
        <v>7.16595947556615</v>
      </c>
    </row>
    <row r="5090" spans="1:2" x14ac:dyDescent="0.25">
      <c r="A5090" s="25">
        <v>45138.715277777781</v>
      </c>
      <c r="B5090" s="3">
        <v>7.2560071513706799</v>
      </c>
    </row>
    <row r="5091" spans="1:2" x14ac:dyDescent="0.25">
      <c r="A5091" s="25">
        <v>45138.756944444445</v>
      </c>
      <c r="B5091" s="3">
        <v>7.33605482717521</v>
      </c>
    </row>
    <row r="5092" spans="1:2" x14ac:dyDescent="0.25">
      <c r="A5092" s="25">
        <v>45138.798611111109</v>
      </c>
      <c r="B5092" s="3">
        <v>7.3061025029797397</v>
      </c>
    </row>
    <row r="5093" spans="1:2" x14ac:dyDescent="0.25">
      <c r="A5093" s="25">
        <v>45138.840277777781</v>
      </c>
      <c r="B5093" s="3">
        <v>7.2561501787842699</v>
      </c>
    </row>
    <row r="5094" spans="1:2" x14ac:dyDescent="0.25">
      <c r="A5094" s="25">
        <v>45138.881944444445</v>
      </c>
      <c r="B5094" s="3">
        <v>7.1561978545888003</v>
      </c>
    </row>
    <row r="5095" spans="1:2" x14ac:dyDescent="0.25">
      <c r="A5095" s="25">
        <v>45138.923611111109</v>
      </c>
      <c r="B5095" s="3">
        <v>6.9962455303933302</v>
      </c>
    </row>
    <row r="5096" spans="1:2" x14ac:dyDescent="0.25">
      <c r="A5096" s="25">
        <v>45138.965277777781</v>
      </c>
      <c r="B5096" s="3">
        <v>6.9062932061978604</v>
      </c>
    </row>
    <row r="5097" spans="1:2" x14ac:dyDescent="0.25">
      <c r="A5097" s="25">
        <v>45139.006944444445</v>
      </c>
      <c r="B5097" s="3">
        <v>6.76634088200238</v>
      </c>
    </row>
    <row r="5098" spans="1:2" x14ac:dyDescent="0.25">
      <c r="A5098" s="25">
        <v>45139.048611111109</v>
      </c>
      <c r="B5098" s="3">
        <v>6.6963885578069098</v>
      </c>
    </row>
    <row r="5099" spans="1:2" x14ac:dyDescent="0.25">
      <c r="A5099" s="25">
        <v>45139.090277777781</v>
      </c>
      <c r="B5099" s="3">
        <v>6.6564362336114398</v>
      </c>
    </row>
    <row r="5100" spans="1:2" x14ac:dyDescent="0.25">
      <c r="A5100" s="25">
        <v>45139.131944444445</v>
      </c>
      <c r="B5100" s="3">
        <v>6.6164839094159698</v>
      </c>
    </row>
    <row r="5101" spans="1:2" x14ac:dyDescent="0.25">
      <c r="A5101" s="25">
        <v>45139.173611111109</v>
      </c>
      <c r="B5101" s="3">
        <v>6.6765315852205003</v>
      </c>
    </row>
    <row r="5102" spans="1:2" x14ac:dyDescent="0.25">
      <c r="A5102" s="25">
        <v>45139.215277777781</v>
      </c>
      <c r="B5102" s="3">
        <v>6.7765792610250299</v>
      </c>
    </row>
    <row r="5103" spans="1:2" x14ac:dyDescent="0.25">
      <c r="A5103" s="25">
        <v>45139.256944444445</v>
      </c>
      <c r="B5103" s="3">
        <v>6.81662693682956</v>
      </c>
    </row>
    <row r="5104" spans="1:2" x14ac:dyDescent="0.25">
      <c r="A5104" s="25">
        <v>45139.298611111109</v>
      </c>
      <c r="B5104" s="3">
        <v>6.7966746126340896</v>
      </c>
    </row>
    <row r="5105" spans="1:2" x14ac:dyDescent="0.25">
      <c r="A5105" s="25">
        <v>45139.340277777781</v>
      </c>
      <c r="B5105" s="3">
        <v>6.81672228843862</v>
      </c>
    </row>
    <row r="5106" spans="1:2" x14ac:dyDescent="0.25">
      <c r="A5106" s="25">
        <v>45139.381944444445</v>
      </c>
      <c r="B5106" s="3">
        <v>6.7667699642431502</v>
      </c>
    </row>
    <row r="5107" spans="1:2" x14ac:dyDescent="0.25">
      <c r="A5107" s="25">
        <v>45139.423611111109</v>
      </c>
      <c r="B5107" s="3">
        <v>6.7968176400476796</v>
      </c>
    </row>
    <row r="5108" spans="1:2" x14ac:dyDescent="0.25">
      <c r="A5108" s="25">
        <v>45139.465277777781</v>
      </c>
      <c r="B5108" s="3">
        <v>6.8168653158522003</v>
      </c>
    </row>
    <row r="5109" spans="1:2" x14ac:dyDescent="0.25">
      <c r="A5109" s="25">
        <v>45139.506944444445</v>
      </c>
      <c r="B5109" s="3">
        <v>6.8169129916567304</v>
      </c>
    </row>
    <row r="5110" spans="1:2" x14ac:dyDescent="0.25">
      <c r="A5110" s="25">
        <v>45139.548611111109</v>
      </c>
      <c r="B5110" s="3">
        <v>6.8269606674612602</v>
      </c>
    </row>
    <row r="5111" spans="1:2" x14ac:dyDescent="0.25">
      <c r="A5111" s="25">
        <v>45139.590277777781</v>
      </c>
      <c r="B5111" s="3">
        <v>6.8670083432657902</v>
      </c>
    </row>
    <row r="5112" spans="1:2" x14ac:dyDescent="0.25">
      <c r="A5112" s="25">
        <v>45139.631944444445</v>
      </c>
      <c r="B5112" s="3">
        <v>6.8970560190703196</v>
      </c>
    </row>
    <row r="5113" spans="1:2" x14ac:dyDescent="0.25">
      <c r="A5113" s="25">
        <v>45139.673611111109</v>
      </c>
      <c r="B5113" s="3">
        <v>7.0271036948748504</v>
      </c>
    </row>
    <row r="5114" spans="1:2" x14ac:dyDescent="0.25">
      <c r="A5114" s="25">
        <v>45139.715277777781</v>
      </c>
      <c r="B5114" s="3">
        <v>7.0971513706793798</v>
      </c>
    </row>
    <row r="5115" spans="1:2" x14ac:dyDescent="0.25">
      <c r="A5115" s="25">
        <v>45139.756944444445</v>
      </c>
      <c r="B5115" s="3">
        <v>7.1471990464839097</v>
      </c>
    </row>
    <row r="5116" spans="1:2" x14ac:dyDescent="0.25">
      <c r="A5116" s="25">
        <v>45139.798611111109</v>
      </c>
      <c r="B5116" s="3">
        <v>7.1372467222884399</v>
      </c>
    </row>
    <row r="5117" spans="1:2" x14ac:dyDescent="0.25">
      <c r="A5117" s="25">
        <v>45139.840277777781</v>
      </c>
      <c r="B5117" s="3">
        <v>7.0472943980929701</v>
      </c>
    </row>
    <row r="5118" spans="1:2" x14ac:dyDescent="0.25">
      <c r="A5118" s="25">
        <v>45139.881944444445</v>
      </c>
      <c r="B5118" s="3">
        <v>6.9573420738975003</v>
      </c>
    </row>
    <row r="5119" spans="1:2" x14ac:dyDescent="0.25">
      <c r="A5119" s="25">
        <v>45139.923611111109</v>
      </c>
      <c r="B5119" s="3">
        <v>6.8673897497020304</v>
      </c>
    </row>
    <row r="5120" spans="1:2" x14ac:dyDescent="0.25">
      <c r="A5120" s="25">
        <v>45139.965277777781</v>
      </c>
      <c r="B5120" s="3">
        <v>6.8074374255065599</v>
      </c>
    </row>
    <row r="5121" spans="1:2" x14ac:dyDescent="0.25">
      <c r="A5121" s="25">
        <v>45140.006944444445</v>
      </c>
      <c r="B5121" s="3">
        <v>6.8074851013110802</v>
      </c>
    </row>
    <row r="5122" spans="1:2" x14ac:dyDescent="0.25">
      <c r="A5122" s="25">
        <v>45140.048611111109</v>
      </c>
      <c r="B5122" s="3">
        <v>6.8975327771156101</v>
      </c>
    </row>
    <row r="5123" spans="1:2" x14ac:dyDescent="0.25">
      <c r="A5123" s="25">
        <v>45140.090277777781</v>
      </c>
      <c r="B5123" s="3">
        <v>6.7075804529201397</v>
      </c>
    </row>
    <row r="5124" spans="1:2" x14ac:dyDescent="0.25">
      <c r="A5124" s="25">
        <v>45140.131944444445</v>
      </c>
      <c r="B5124" s="3">
        <v>6.6076281287246701</v>
      </c>
    </row>
    <row r="5125" spans="1:2" x14ac:dyDescent="0.25">
      <c r="A5125" s="25">
        <v>45140.173611111109</v>
      </c>
      <c r="B5125" s="3">
        <v>6.6176758045291999</v>
      </c>
    </row>
    <row r="5126" spans="1:2" x14ac:dyDescent="0.25">
      <c r="A5126" s="25">
        <v>45140.215277777781</v>
      </c>
      <c r="B5126" s="3">
        <v>6.6677234803337297</v>
      </c>
    </row>
    <row r="5127" spans="1:2" x14ac:dyDescent="0.25">
      <c r="A5127" s="25">
        <v>45140.256944444445</v>
      </c>
      <c r="B5127" s="3">
        <v>6.6877711561382602</v>
      </c>
    </row>
    <row r="5128" spans="1:2" x14ac:dyDescent="0.25">
      <c r="A5128" s="25">
        <v>45140.298611111109</v>
      </c>
      <c r="B5128" s="3">
        <v>6.6878188319427903</v>
      </c>
    </row>
    <row r="5129" spans="1:2" x14ac:dyDescent="0.25">
      <c r="A5129" s="25">
        <v>45140.340277777781</v>
      </c>
      <c r="B5129" s="3">
        <v>6.7078665077473199</v>
      </c>
    </row>
    <row r="5130" spans="1:2" x14ac:dyDescent="0.25">
      <c r="A5130" s="25">
        <v>45140.381944444445</v>
      </c>
      <c r="B5130" s="3">
        <v>6.7479141835518499</v>
      </c>
    </row>
    <row r="5131" spans="1:2" x14ac:dyDescent="0.25">
      <c r="A5131" s="25">
        <v>45140.423611111109</v>
      </c>
      <c r="B5131" s="3">
        <v>6.7479618593563799</v>
      </c>
    </row>
    <row r="5132" spans="1:2" x14ac:dyDescent="0.25">
      <c r="A5132" s="25">
        <v>45140.465277777781</v>
      </c>
      <c r="B5132" s="3">
        <v>6.7780095351609102</v>
      </c>
    </row>
    <row r="5133" spans="1:2" x14ac:dyDescent="0.25">
      <c r="A5133" s="25">
        <v>45140.506944444445</v>
      </c>
      <c r="B5133" s="3">
        <v>6.78805721096544</v>
      </c>
    </row>
    <row r="5134" spans="1:2" x14ac:dyDescent="0.25">
      <c r="A5134" s="25">
        <v>45140.548611111109</v>
      </c>
      <c r="B5134" s="3">
        <v>6.8081048867699598</v>
      </c>
    </row>
    <row r="5135" spans="1:2" x14ac:dyDescent="0.25">
      <c r="A5135" s="25">
        <v>45140.590277777781</v>
      </c>
      <c r="B5135" s="3">
        <v>6.8181525625744897</v>
      </c>
    </row>
    <row r="5136" spans="1:2" x14ac:dyDescent="0.25">
      <c r="A5136" s="25">
        <v>45140.631944444445</v>
      </c>
      <c r="B5136" s="3">
        <v>6.9382002383790198</v>
      </c>
    </row>
    <row r="5137" spans="1:2" x14ac:dyDescent="0.25">
      <c r="A5137" s="25">
        <v>45140.673611111109</v>
      </c>
      <c r="B5137" s="3">
        <v>6.9482479141835496</v>
      </c>
    </row>
    <row r="5138" spans="1:2" x14ac:dyDescent="0.25">
      <c r="A5138" s="25">
        <v>45140.715277777781</v>
      </c>
      <c r="B5138" s="3">
        <v>7.0082955899880801</v>
      </c>
    </row>
    <row r="5139" spans="1:2" x14ac:dyDescent="0.25">
      <c r="A5139" s="25">
        <v>45140.756944444445</v>
      </c>
      <c r="B5139" s="3">
        <v>7.05834326579261</v>
      </c>
    </row>
    <row r="5140" spans="1:2" x14ac:dyDescent="0.25">
      <c r="A5140" s="25">
        <v>45140.798611111109</v>
      </c>
      <c r="B5140" s="3">
        <v>6.9883909415971397</v>
      </c>
    </row>
    <row r="5141" spans="1:2" x14ac:dyDescent="0.25">
      <c r="A5141" s="25">
        <v>45140.840277777781</v>
      </c>
      <c r="B5141" s="3">
        <v>6.9784386174016699</v>
      </c>
    </row>
    <row r="5142" spans="1:2" x14ac:dyDescent="0.25">
      <c r="A5142" s="25">
        <v>45140.881944444445</v>
      </c>
      <c r="B5142" s="3">
        <v>6.9384862932061999</v>
      </c>
    </row>
    <row r="5143" spans="1:2" x14ac:dyDescent="0.25">
      <c r="A5143" s="25">
        <v>45140.923611111109</v>
      </c>
      <c r="B5143" s="3">
        <v>6.80853396901073</v>
      </c>
    </row>
    <row r="5144" spans="1:2" x14ac:dyDescent="0.25">
      <c r="A5144" s="25">
        <v>45140.965277777781</v>
      </c>
      <c r="B5144" s="3">
        <v>6.6385816448152601</v>
      </c>
    </row>
    <row r="5145" spans="1:2" x14ac:dyDescent="0.25">
      <c r="A5145" s="25">
        <v>45141.006944444445</v>
      </c>
      <c r="B5145" s="3">
        <v>6.4886293206197898</v>
      </c>
    </row>
    <row r="5146" spans="1:2" x14ac:dyDescent="0.25">
      <c r="A5146" s="25">
        <v>45141.048611111109</v>
      </c>
      <c r="B5146" s="3">
        <v>6.5086769964243203</v>
      </c>
    </row>
    <row r="5147" spans="1:2" x14ac:dyDescent="0.25">
      <c r="A5147" s="25">
        <v>45141.090277777781</v>
      </c>
      <c r="B5147" s="3">
        <v>6.3887246722288404</v>
      </c>
    </row>
    <row r="5148" spans="1:2" x14ac:dyDescent="0.25">
      <c r="A5148" s="25">
        <v>45141.131944444445</v>
      </c>
      <c r="B5148" s="3">
        <v>6.3587723480333702</v>
      </c>
    </row>
    <row r="5149" spans="1:2" x14ac:dyDescent="0.25">
      <c r="A5149" s="25">
        <v>45141.173611111109</v>
      </c>
      <c r="B5149" s="3">
        <v>6.3888200238378996</v>
      </c>
    </row>
    <row r="5150" spans="1:2" x14ac:dyDescent="0.25">
      <c r="A5150" s="25">
        <v>45141.215277777781</v>
      </c>
      <c r="B5150" s="3">
        <v>6.4388676996424303</v>
      </c>
    </row>
    <row r="5151" spans="1:2" x14ac:dyDescent="0.25">
      <c r="A5151" s="25">
        <v>45141.256944444445</v>
      </c>
      <c r="B5151" s="3">
        <v>6.5589153754469596</v>
      </c>
    </row>
    <row r="5152" spans="1:2" x14ac:dyDescent="0.25">
      <c r="A5152" s="25">
        <v>45141.298611111109</v>
      </c>
      <c r="B5152" s="3">
        <v>6.6089630512514903</v>
      </c>
    </row>
    <row r="5153" spans="1:2" x14ac:dyDescent="0.25">
      <c r="A5153" s="25">
        <v>45141.340277777781</v>
      </c>
      <c r="B5153" s="3">
        <v>6.70901072705602</v>
      </c>
    </row>
    <row r="5154" spans="1:2" x14ac:dyDescent="0.25">
      <c r="A5154" s="25">
        <v>45141.381944444445</v>
      </c>
      <c r="B5154" s="3">
        <v>6.7890584028605501</v>
      </c>
    </row>
    <row r="5155" spans="1:2" x14ac:dyDescent="0.25">
      <c r="A5155" s="25">
        <v>45141.423611111109</v>
      </c>
      <c r="B5155" s="3">
        <v>6.8491060786650797</v>
      </c>
    </row>
    <row r="5156" spans="1:2" x14ac:dyDescent="0.25">
      <c r="A5156" s="25">
        <v>45141.465277777781</v>
      </c>
      <c r="B5156" s="3">
        <v>6.9091537544696102</v>
      </c>
    </row>
    <row r="5157" spans="1:2" x14ac:dyDescent="0.25">
      <c r="A5157" s="25">
        <v>45141.506944444445</v>
      </c>
      <c r="B5157" s="3">
        <v>6.8992014302741396</v>
      </c>
    </row>
    <row r="5158" spans="1:2" x14ac:dyDescent="0.25">
      <c r="A5158" s="25">
        <v>45141.548611111109</v>
      </c>
      <c r="B5158" s="3">
        <v>6.9592491060786701</v>
      </c>
    </row>
    <row r="5159" spans="1:2" x14ac:dyDescent="0.25">
      <c r="A5159" s="25">
        <v>45141.590277777781</v>
      </c>
      <c r="B5159" s="3">
        <v>7.01929678188319</v>
      </c>
    </row>
    <row r="5160" spans="1:2" x14ac:dyDescent="0.25">
      <c r="A5160" s="25">
        <v>45141.631944444445</v>
      </c>
      <c r="B5160" s="3">
        <v>7.0493444576877202</v>
      </c>
    </row>
    <row r="5161" spans="1:2" x14ac:dyDescent="0.25">
      <c r="A5161" s="25">
        <v>45141.673611111109</v>
      </c>
      <c r="B5161" s="3">
        <v>7.1093921334922499</v>
      </c>
    </row>
    <row r="5162" spans="1:2" x14ac:dyDescent="0.25">
      <c r="A5162" s="25">
        <v>45141.715277777781</v>
      </c>
      <c r="B5162" s="3">
        <v>7.1694398092967804</v>
      </c>
    </row>
    <row r="5163" spans="1:2" x14ac:dyDescent="0.25">
      <c r="A5163" s="25">
        <v>45141.756944444445</v>
      </c>
      <c r="B5163" s="3">
        <v>7.1694874851013104</v>
      </c>
    </row>
    <row r="5164" spans="1:2" x14ac:dyDescent="0.25">
      <c r="A5164" s="25">
        <v>45141.798611111109</v>
      </c>
      <c r="B5164" s="3">
        <v>7.1195351609058397</v>
      </c>
    </row>
    <row r="5165" spans="1:2" x14ac:dyDescent="0.25">
      <c r="A5165" s="25">
        <v>45141.840277777781</v>
      </c>
      <c r="B5165" s="3">
        <v>7.0195828367103701</v>
      </c>
    </row>
    <row r="5166" spans="1:2" x14ac:dyDescent="0.25">
      <c r="A5166" s="25">
        <v>45141.881944444445</v>
      </c>
      <c r="B5166" s="3">
        <v>6.8096305125149001</v>
      </c>
    </row>
    <row r="5167" spans="1:2" x14ac:dyDescent="0.25">
      <c r="A5167" s="25">
        <v>45141.923611111109</v>
      </c>
      <c r="B5167" s="3">
        <v>6.6796781883194303</v>
      </c>
    </row>
    <row r="5168" spans="1:2" x14ac:dyDescent="0.25">
      <c r="A5168" s="25">
        <v>45141.965277777781</v>
      </c>
      <c r="B5168" s="3">
        <v>6.5397258641239597</v>
      </c>
    </row>
    <row r="5169" spans="1:2" x14ac:dyDescent="0.25">
      <c r="A5169" s="25">
        <v>45142.006944444445</v>
      </c>
      <c r="B5169" s="3">
        <v>6.5397735399284898</v>
      </c>
    </row>
    <row r="5170" spans="1:2" x14ac:dyDescent="0.25">
      <c r="A5170" s="25">
        <v>45142.048611111109</v>
      </c>
      <c r="B5170" s="3">
        <v>6.5898212157330196</v>
      </c>
    </row>
    <row r="5171" spans="1:2" x14ac:dyDescent="0.25">
      <c r="A5171" s="25">
        <v>45142.090277777781</v>
      </c>
      <c r="B5171" s="3">
        <v>6.3998688915375403</v>
      </c>
    </row>
    <row r="5172" spans="1:2" x14ac:dyDescent="0.25">
      <c r="A5172" s="25">
        <v>45142.131944444445</v>
      </c>
      <c r="B5172" s="3">
        <v>6.2699165673420696</v>
      </c>
    </row>
    <row r="5173" spans="1:2" x14ac:dyDescent="0.25">
      <c r="A5173" s="25">
        <v>45142.173611111109</v>
      </c>
      <c r="B5173" s="3">
        <v>6.1699642431466</v>
      </c>
    </row>
    <row r="5174" spans="1:2" x14ac:dyDescent="0.25">
      <c r="A5174" s="25">
        <v>45142.215277777781</v>
      </c>
      <c r="B5174" s="3">
        <v>6.3000119189511299</v>
      </c>
    </row>
    <row r="5175" spans="1:2" x14ac:dyDescent="0.25">
      <c r="A5175" s="25">
        <v>45142.256944444445</v>
      </c>
      <c r="B5175" s="3">
        <v>6.4300595947556598</v>
      </c>
    </row>
    <row r="5176" spans="1:2" x14ac:dyDescent="0.25">
      <c r="A5176" s="25">
        <v>45142.298611111109</v>
      </c>
      <c r="B5176" s="3">
        <v>6.5401072705601901</v>
      </c>
    </row>
    <row r="5177" spans="1:2" x14ac:dyDescent="0.25">
      <c r="A5177" s="25">
        <v>45142.340277777781</v>
      </c>
      <c r="B5177" s="3">
        <v>6.6801549463647198</v>
      </c>
    </row>
    <row r="5178" spans="1:2" x14ac:dyDescent="0.25">
      <c r="A5178" s="25">
        <v>45142.381944444445</v>
      </c>
      <c r="B5178" s="3">
        <v>6.84020262216925</v>
      </c>
    </row>
    <row r="5179" spans="1:2" x14ac:dyDescent="0.25">
      <c r="A5179" s="25">
        <v>45142.423611111109</v>
      </c>
      <c r="B5179" s="3">
        <v>6.9202502979737801</v>
      </c>
    </row>
    <row r="5180" spans="1:2" x14ac:dyDescent="0.25">
      <c r="A5180" s="25">
        <v>45142.465277777781</v>
      </c>
      <c r="B5180" s="3">
        <v>6.9202979737783101</v>
      </c>
    </row>
    <row r="5181" spans="1:2" x14ac:dyDescent="0.25">
      <c r="A5181" s="25">
        <v>45142.506944444445</v>
      </c>
      <c r="B5181" s="3">
        <v>6.9803456495828398</v>
      </c>
    </row>
    <row r="5182" spans="1:2" x14ac:dyDescent="0.25">
      <c r="A5182" s="25">
        <v>45142.548611111109</v>
      </c>
      <c r="B5182" s="3">
        <v>7.0003933253873702</v>
      </c>
    </row>
    <row r="5183" spans="1:2" x14ac:dyDescent="0.25">
      <c r="A5183" s="25">
        <v>45142.590277777781</v>
      </c>
      <c r="B5183" s="3">
        <v>7.0404410011919003</v>
      </c>
    </row>
    <row r="5184" spans="1:2" x14ac:dyDescent="0.25">
      <c r="A5184" s="25">
        <v>45142.631944444445</v>
      </c>
      <c r="B5184" s="3">
        <v>7.1704886769964196</v>
      </c>
    </row>
    <row r="5185" spans="1:2" x14ac:dyDescent="0.25">
      <c r="A5185" s="25">
        <v>45142.673611111109</v>
      </c>
      <c r="B5185" s="3">
        <v>7.2805363528009499</v>
      </c>
    </row>
    <row r="5186" spans="1:2" x14ac:dyDescent="0.25">
      <c r="A5186" s="25">
        <v>45142.715277777781</v>
      </c>
      <c r="B5186" s="3">
        <v>7.32058402860548</v>
      </c>
    </row>
    <row r="5187" spans="1:2" x14ac:dyDescent="0.25">
      <c r="A5187" s="25">
        <v>45142.756944444445</v>
      </c>
      <c r="B5187" s="3">
        <v>7.3406317044100096</v>
      </c>
    </row>
    <row r="5188" spans="1:2" x14ac:dyDescent="0.25">
      <c r="A5188" s="25">
        <v>45142.798611111109</v>
      </c>
      <c r="B5188" s="3">
        <v>7.3006793802145404</v>
      </c>
    </row>
    <row r="5189" spans="1:2" x14ac:dyDescent="0.25">
      <c r="A5189" s="25">
        <v>45142.840277777781</v>
      </c>
      <c r="B5189" s="3">
        <v>7.24072705601907</v>
      </c>
    </row>
    <row r="5190" spans="1:2" x14ac:dyDescent="0.25">
      <c r="A5190" s="25">
        <v>45142.881944444445</v>
      </c>
      <c r="B5190" s="3">
        <v>7.1507747318236001</v>
      </c>
    </row>
    <row r="5191" spans="1:2" x14ac:dyDescent="0.25">
      <c r="A5191" s="25">
        <v>45142.923611111109</v>
      </c>
      <c r="B5191" s="3">
        <v>7.0508224076281296</v>
      </c>
    </row>
    <row r="5192" spans="1:2" x14ac:dyDescent="0.25">
      <c r="A5192" s="25">
        <v>45142.965277777781</v>
      </c>
      <c r="B5192" s="3">
        <v>6.9708700834326596</v>
      </c>
    </row>
    <row r="5193" spans="1:2" x14ac:dyDescent="0.25">
      <c r="A5193" s="25">
        <v>45143.006944444445</v>
      </c>
      <c r="B5193" s="3">
        <v>6.9709177592371896</v>
      </c>
    </row>
    <row r="5194" spans="1:2" x14ac:dyDescent="0.25">
      <c r="A5194" s="25">
        <v>45143.048611111109</v>
      </c>
      <c r="B5194" s="3">
        <v>6.9209654350417198</v>
      </c>
    </row>
    <row r="5195" spans="1:2" x14ac:dyDescent="0.25">
      <c r="A5195" s="25">
        <v>45143.090277777781</v>
      </c>
      <c r="B5195" s="3">
        <v>6.8210131108462404</v>
      </c>
    </row>
    <row r="5196" spans="1:2" x14ac:dyDescent="0.25">
      <c r="A5196" s="25">
        <v>45143.131944444445</v>
      </c>
      <c r="B5196" s="3">
        <v>6.80106078665077</v>
      </c>
    </row>
    <row r="5197" spans="1:2" x14ac:dyDescent="0.25">
      <c r="A5197" s="25">
        <v>45143.173611111109</v>
      </c>
      <c r="B5197" s="3">
        <v>6.9011084624552996</v>
      </c>
    </row>
    <row r="5198" spans="1:2" x14ac:dyDescent="0.25">
      <c r="A5198" s="25">
        <v>45143.215277777781</v>
      </c>
      <c r="B5198" s="3">
        <v>6.9911561382598304</v>
      </c>
    </row>
    <row r="5199" spans="1:2" x14ac:dyDescent="0.25">
      <c r="A5199" s="25">
        <v>45143.256944444445</v>
      </c>
      <c r="B5199" s="3">
        <v>7.0412038140643602</v>
      </c>
    </row>
    <row r="5200" spans="1:2" x14ac:dyDescent="0.25">
      <c r="A5200" s="25">
        <v>45143.298611111109</v>
      </c>
      <c r="B5200" s="3">
        <v>7.1412514898688899</v>
      </c>
    </row>
    <row r="5201" spans="1:2" x14ac:dyDescent="0.25">
      <c r="A5201" s="25">
        <v>45143.340277777781</v>
      </c>
      <c r="B5201" s="3">
        <v>7.1712991656734202</v>
      </c>
    </row>
    <row r="5202" spans="1:2" x14ac:dyDescent="0.25">
      <c r="A5202" s="25">
        <v>45143.381944444445</v>
      </c>
      <c r="B5202" s="3">
        <v>7.18134684147795</v>
      </c>
    </row>
    <row r="5203" spans="1:2" x14ac:dyDescent="0.25">
      <c r="A5203" s="25">
        <v>45143.423611111109</v>
      </c>
      <c r="B5203" s="3">
        <v>7.1513945172824798</v>
      </c>
    </row>
    <row r="5204" spans="1:2" x14ac:dyDescent="0.25">
      <c r="A5204" s="25">
        <v>45143.465277777781</v>
      </c>
      <c r="B5204" s="3">
        <v>7.0714421930870097</v>
      </c>
    </row>
    <row r="5205" spans="1:2" x14ac:dyDescent="0.25">
      <c r="A5205" s="25">
        <v>45143.506944444445</v>
      </c>
      <c r="B5205" s="3">
        <v>7.0014898688915403</v>
      </c>
    </row>
    <row r="5206" spans="1:2" x14ac:dyDescent="0.25">
      <c r="A5206" s="25">
        <v>45143.548611111109</v>
      </c>
      <c r="B5206" s="3">
        <v>6.9315375446960701</v>
      </c>
    </row>
    <row r="5207" spans="1:2" x14ac:dyDescent="0.25">
      <c r="A5207" s="25">
        <v>45143.590277777781</v>
      </c>
      <c r="B5207" s="3">
        <v>6.9215852205006003</v>
      </c>
    </row>
    <row r="5208" spans="1:2" x14ac:dyDescent="0.25">
      <c r="A5208" s="25">
        <v>45143.631944444445</v>
      </c>
      <c r="B5208" s="3">
        <v>6.8516328963051203</v>
      </c>
    </row>
    <row r="5209" spans="1:2" x14ac:dyDescent="0.25">
      <c r="A5209" s="25">
        <v>45143.673611111109</v>
      </c>
      <c r="B5209" s="3">
        <v>6.8216805721096501</v>
      </c>
    </row>
    <row r="5210" spans="1:2" x14ac:dyDescent="0.25">
      <c r="A5210" s="25">
        <v>45143.715277777781</v>
      </c>
      <c r="B5210" s="3">
        <v>6.74172824791418</v>
      </c>
    </row>
    <row r="5211" spans="1:2" x14ac:dyDescent="0.25">
      <c r="A5211" s="25">
        <v>45143.756944444445</v>
      </c>
      <c r="B5211" s="3">
        <v>6.70177592371871</v>
      </c>
    </row>
    <row r="5212" spans="1:2" x14ac:dyDescent="0.25">
      <c r="A5212" s="25">
        <v>45143.798611111109</v>
      </c>
      <c r="B5212" s="3">
        <v>6.66182359952324</v>
      </c>
    </row>
    <row r="5213" spans="1:2" x14ac:dyDescent="0.25">
      <c r="A5213" s="25">
        <v>45143.840277777781</v>
      </c>
      <c r="B5213" s="3">
        <v>6.5818712753277699</v>
      </c>
    </row>
    <row r="5214" spans="1:2" x14ac:dyDescent="0.25">
      <c r="A5214" s="25">
        <v>45143.881944444445</v>
      </c>
      <c r="B5214" s="3">
        <v>6.5419189511322999</v>
      </c>
    </row>
    <row r="5215" spans="1:2" x14ac:dyDescent="0.25">
      <c r="A5215" s="25">
        <v>45143.923611111109</v>
      </c>
      <c r="B5215" s="3">
        <v>6.5119666269368297</v>
      </c>
    </row>
    <row r="5216" spans="1:2" x14ac:dyDescent="0.25">
      <c r="A5216" s="25">
        <v>45143.965277777781</v>
      </c>
      <c r="B5216" s="3">
        <v>6.4520143027413601</v>
      </c>
    </row>
    <row r="5217" spans="1:2" x14ac:dyDescent="0.25">
      <c r="A5217" s="25">
        <v>45144.006944444445</v>
      </c>
      <c r="B5217" s="3">
        <v>6.4720619785458897</v>
      </c>
    </row>
    <row r="5218" spans="1:2" x14ac:dyDescent="0.25">
      <c r="A5218" s="25">
        <v>45144.048611111109</v>
      </c>
      <c r="B5218" s="3">
        <v>6.6021096543504196</v>
      </c>
    </row>
    <row r="5219" spans="1:2" x14ac:dyDescent="0.25">
      <c r="A5219" s="25">
        <v>45144.090277777781</v>
      </c>
      <c r="B5219" s="3">
        <v>6.7821573301549503</v>
      </c>
    </row>
    <row r="5220" spans="1:2" x14ac:dyDescent="0.25">
      <c r="A5220" s="25">
        <v>45144.131944444445</v>
      </c>
      <c r="B5220" s="3">
        <v>6.7722050059594796</v>
      </c>
    </row>
    <row r="5221" spans="1:2" x14ac:dyDescent="0.25">
      <c r="A5221" s="25">
        <v>45144.173611111109</v>
      </c>
      <c r="B5221" s="3">
        <v>6.7322526817639998</v>
      </c>
    </row>
    <row r="5222" spans="1:2" x14ac:dyDescent="0.25">
      <c r="A5222" s="25">
        <v>45144.215277777781</v>
      </c>
      <c r="B5222" s="3">
        <v>6.6923003575685298</v>
      </c>
    </row>
    <row r="5223" spans="1:2" x14ac:dyDescent="0.25">
      <c r="A5223" s="25">
        <v>45144.256944444445</v>
      </c>
      <c r="B5223" s="3">
        <v>6.6523480333730598</v>
      </c>
    </row>
    <row r="5224" spans="1:2" x14ac:dyDescent="0.25">
      <c r="A5224" s="25">
        <v>45144.298611111109</v>
      </c>
      <c r="B5224" s="3">
        <v>6.6323957091775902</v>
      </c>
    </row>
    <row r="5225" spans="1:2" x14ac:dyDescent="0.25">
      <c r="A5225" s="25">
        <v>45144.340277777781</v>
      </c>
      <c r="B5225" s="3">
        <v>6.52244338498212</v>
      </c>
    </row>
    <row r="5226" spans="1:2" x14ac:dyDescent="0.25">
      <c r="A5226" s="25">
        <v>45144.381944444445</v>
      </c>
      <c r="B5226" s="3">
        <v>6.3924910607866501</v>
      </c>
    </row>
    <row r="5227" spans="1:2" x14ac:dyDescent="0.25">
      <c r="A5227" s="25">
        <v>45144.423611111109</v>
      </c>
      <c r="B5227" s="3">
        <v>6.27253873659118</v>
      </c>
    </row>
    <row r="5228" spans="1:2" x14ac:dyDescent="0.25">
      <c r="A5228" s="25">
        <v>45144.465277777781</v>
      </c>
      <c r="B5228" s="3">
        <v>6.2025864123957097</v>
      </c>
    </row>
    <row r="5229" spans="1:2" x14ac:dyDescent="0.25">
      <c r="A5229" s="25">
        <v>45144.506944444445</v>
      </c>
      <c r="B5229" s="3">
        <v>6.1626340882002397</v>
      </c>
    </row>
    <row r="5230" spans="1:2" x14ac:dyDescent="0.25">
      <c r="A5230" s="25">
        <v>45144.548611111109</v>
      </c>
      <c r="B5230" s="3">
        <v>6.1826817640047702</v>
      </c>
    </row>
    <row r="5231" spans="1:2" x14ac:dyDescent="0.25">
      <c r="A5231" s="25">
        <v>45144.590277777781</v>
      </c>
      <c r="B5231" s="3">
        <v>6.2027294398092998</v>
      </c>
    </row>
    <row r="5232" spans="1:2" x14ac:dyDescent="0.25">
      <c r="A5232" s="25">
        <v>45144.631944444445</v>
      </c>
      <c r="B5232" s="3">
        <v>6.2527771156138297</v>
      </c>
    </row>
    <row r="5233" spans="1:2" x14ac:dyDescent="0.25">
      <c r="A5233" s="25">
        <v>45144.673611111109</v>
      </c>
      <c r="B5233" s="3">
        <v>6.3028247914183604</v>
      </c>
    </row>
    <row r="5234" spans="1:2" x14ac:dyDescent="0.25">
      <c r="A5234" s="25">
        <v>45144.715277777781</v>
      </c>
      <c r="B5234" s="3">
        <v>6.4228724672228799</v>
      </c>
    </row>
    <row r="5235" spans="1:2" x14ac:dyDescent="0.25">
      <c r="A5235" s="25">
        <v>45144.756944444445</v>
      </c>
      <c r="B5235" s="3">
        <v>6.4629201430274099</v>
      </c>
    </row>
    <row r="5236" spans="1:2" x14ac:dyDescent="0.25">
      <c r="A5236" s="25">
        <v>45144.798611111109</v>
      </c>
      <c r="B5236" s="3">
        <v>6.4429678188319404</v>
      </c>
    </row>
    <row r="5237" spans="1:2" x14ac:dyDescent="0.25">
      <c r="A5237" s="25">
        <v>45144.840277777781</v>
      </c>
      <c r="B5237" s="3">
        <v>6.4430154946364704</v>
      </c>
    </row>
    <row r="5238" spans="1:2" x14ac:dyDescent="0.25">
      <c r="A5238" s="25">
        <v>45144.881944444445</v>
      </c>
      <c r="B5238" s="3">
        <v>6.3630631704410003</v>
      </c>
    </row>
    <row r="5239" spans="1:2" x14ac:dyDescent="0.25">
      <c r="A5239" s="25">
        <v>45144.923611111109</v>
      </c>
      <c r="B5239" s="3">
        <v>6.4031108462455304</v>
      </c>
    </row>
    <row r="5240" spans="1:2" x14ac:dyDescent="0.25">
      <c r="A5240" s="25">
        <v>45144.965277777781</v>
      </c>
      <c r="B5240" s="3">
        <v>6.67315852205006</v>
      </c>
    </row>
    <row r="5241" spans="1:2" x14ac:dyDescent="0.25">
      <c r="A5241" s="25">
        <v>45145.006944444445</v>
      </c>
      <c r="B5241" s="3">
        <v>6.7032061978545903</v>
      </c>
    </row>
    <row r="5242" spans="1:2" x14ac:dyDescent="0.25">
      <c r="A5242" s="25">
        <v>45145.048611111109</v>
      </c>
      <c r="B5242" s="3">
        <v>6.5832538736591202</v>
      </c>
    </row>
    <row r="5243" spans="1:2" x14ac:dyDescent="0.25">
      <c r="A5243" s="25">
        <v>45145.090277777781</v>
      </c>
      <c r="B5243" s="3">
        <v>6.5333015494636504</v>
      </c>
    </row>
    <row r="5244" spans="1:2" x14ac:dyDescent="0.25">
      <c r="A5244" s="25">
        <v>45145.131944444445</v>
      </c>
      <c r="B5244" s="3">
        <v>6.4733492252681799</v>
      </c>
    </row>
    <row r="5245" spans="1:2" x14ac:dyDescent="0.25">
      <c r="A5245" s="25">
        <v>45145.173611111109</v>
      </c>
      <c r="B5245" s="3">
        <v>6.4733969010727099</v>
      </c>
    </row>
    <row r="5246" spans="1:2" x14ac:dyDescent="0.25">
      <c r="A5246" s="25">
        <v>45145.215277777781</v>
      </c>
      <c r="B5246" s="3">
        <v>6.4434445768772299</v>
      </c>
    </row>
    <row r="5247" spans="1:2" x14ac:dyDescent="0.25">
      <c r="A5247" s="25">
        <v>45145.256944444445</v>
      </c>
      <c r="B5247" s="3">
        <v>6.4134922526817597</v>
      </c>
    </row>
    <row r="5248" spans="1:2" x14ac:dyDescent="0.25">
      <c r="A5248" s="25">
        <v>45145.298611111109</v>
      </c>
      <c r="B5248" s="3">
        <v>6.3835399284862904</v>
      </c>
    </row>
    <row r="5249" spans="1:2" x14ac:dyDescent="0.25">
      <c r="A5249" s="25">
        <v>45145.340277777781</v>
      </c>
      <c r="B5249" s="3">
        <v>6.3535876042908201</v>
      </c>
    </row>
    <row r="5250" spans="1:2" x14ac:dyDescent="0.25">
      <c r="A5250" s="25">
        <v>45145.381944444445</v>
      </c>
      <c r="B5250" s="3">
        <v>6.3836352800953504</v>
      </c>
    </row>
    <row r="5251" spans="1:2" x14ac:dyDescent="0.25">
      <c r="A5251" s="25">
        <v>45145.423611111109</v>
      </c>
      <c r="B5251" s="3">
        <v>6.3836829558998804</v>
      </c>
    </row>
    <row r="5252" spans="1:2" x14ac:dyDescent="0.25">
      <c r="A5252" s="25">
        <v>45145.465277777781</v>
      </c>
      <c r="B5252" s="3">
        <v>6.4237306317044096</v>
      </c>
    </row>
    <row r="5253" spans="1:2" x14ac:dyDescent="0.25">
      <c r="A5253" s="25">
        <v>45145.506944444445</v>
      </c>
      <c r="B5253" s="3">
        <v>6.4037783075089401</v>
      </c>
    </row>
    <row r="5254" spans="1:2" x14ac:dyDescent="0.25">
      <c r="A5254" s="25">
        <v>45145.548611111109</v>
      </c>
      <c r="B5254" s="3">
        <v>6.3738259833134698</v>
      </c>
    </row>
    <row r="5255" spans="1:2" x14ac:dyDescent="0.25">
      <c r="A5255" s="25">
        <v>45145.590277777781</v>
      </c>
      <c r="B5255" s="3">
        <v>6.3838736591179996</v>
      </c>
    </row>
    <row r="5256" spans="1:2" x14ac:dyDescent="0.25">
      <c r="A5256" s="25">
        <v>45145.631944444445</v>
      </c>
      <c r="B5256" s="3">
        <v>6.3439213349225296</v>
      </c>
    </row>
    <row r="5257" spans="1:2" x14ac:dyDescent="0.25">
      <c r="A5257" s="25">
        <v>45145.673611111109</v>
      </c>
      <c r="B5257" s="3">
        <v>6.3439690107270597</v>
      </c>
    </row>
    <row r="5258" spans="1:2" x14ac:dyDescent="0.25">
      <c r="A5258" s="25">
        <v>45145.715277777781</v>
      </c>
      <c r="B5258" s="3">
        <v>6.4840166865315796</v>
      </c>
    </row>
    <row r="5259" spans="1:2" x14ac:dyDescent="0.25">
      <c r="A5259" s="25">
        <v>45145.756944444445</v>
      </c>
      <c r="B5259" s="3">
        <v>6.5940643623361099</v>
      </c>
    </row>
    <row r="5260" spans="1:2" x14ac:dyDescent="0.25">
      <c r="A5260" s="25">
        <v>45145.798611111109</v>
      </c>
      <c r="B5260" s="3">
        <v>6.6941120381406396</v>
      </c>
    </row>
    <row r="5261" spans="1:2" x14ac:dyDescent="0.25">
      <c r="A5261" s="25">
        <v>45145.840277777781</v>
      </c>
      <c r="B5261" s="3">
        <v>6.6441597139451698</v>
      </c>
    </row>
    <row r="5262" spans="1:2" x14ac:dyDescent="0.25">
      <c r="A5262" s="25">
        <v>45145.881944444445</v>
      </c>
      <c r="B5262" s="3">
        <v>6.5142073897496999</v>
      </c>
    </row>
    <row r="5263" spans="1:2" x14ac:dyDescent="0.25">
      <c r="A5263" s="25">
        <v>45145.923611111109</v>
      </c>
      <c r="B5263" s="3">
        <v>6.34425506555423</v>
      </c>
    </row>
    <row r="5264" spans="1:2" x14ac:dyDescent="0.25">
      <c r="A5264" s="25">
        <v>45145.965277777781</v>
      </c>
      <c r="B5264" s="3">
        <v>6.3843027413587601</v>
      </c>
    </row>
    <row r="5265" spans="1:2" x14ac:dyDescent="0.25">
      <c r="A5265" s="25">
        <v>45146.006944444445</v>
      </c>
      <c r="B5265" s="3">
        <v>6.4843504171632897</v>
      </c>
    </row>
    <row r="5266" spans="1:2" x14ac:dyDescent="0.25">
      <c r="A5266" s="25">
        <v>45146.048611111109</v>
      </c>
      <c r="B5266" s="3">
        <v>6.4343980929678199</v>
      </c>
    </row>
    <row r="5267" spans="1:2" x14ac:dyDescent="0.25">
      <c r="A5267" s="25">
        <v>45146.090277777781</v>
      </c>
      <c r="B5267" s="3">
        <v>6.2744457687723498</v>
      </c>
    </row>
    <row r="5268" spans="1:2" x14ac:dyDescent="0.25">
      <c r="A5268" s="25">
        <v>45146.131944444445</v>
      </c>
      <c r="B5268" s="3">
        <v>6.3044934445768801</v>
      </c>
    </row>
    <row r="5269" spans="1:2" x14ac:dyDescent="0.25">
      <c r="A5269" s="25">
        <v>45146.173611111109</v>
      </c>
      <c r="B5269" s="3">
        <v>6.3645411203814097</v>
      </c>
    </row>
    <row r="5270" spans="1:2" x14ac:dyDescent="0.25">
      <c r="A5270" s="25">
        <v>45146.215277777781</v>
      </c>
      <c r="B5270" s="3">
        <v>6.4745887961859401</v>
      </c>
    </row>
    <row r="5271" spans="1:2" x14ac:dyDescent="0.25">
      <c r="A5271" s="25">
        <v>45146.256944444445</v>
      </c>
      <c r="B5271" s="3">
        <v>6.6046364719904602</v>
      </c>
    </row>
    <row r="5272" spans="1:2" x14ac:dyDescent="0.25">
      <c r="A5272" s="25">
        <v>45146.298611111109</v>
      </c>
      <c r="B5272" s="3">
        <v>6.7246841477949904</v>
      </c>
    </row>
    <row r="5273" spans="1:2" x14ac:dyDescent="0.25">
      <c r="A5273" s="25">
        <v>45146.340277777781</v>
      </c>
      <c r="B5273" s="3">
        <v>6.8047318235995196</v>
      </c>
    </row>
    <row r="5274" spans="1:2" x14ac:dyDescent="0.25">
      <c r="A5274" s="25">
        <v>45146.381944444445</v>
      </c>
      <c r="B5274" s="3">
        <v>6.9147794994040499</v>
      </c>
    </row>
    <row r="5275" spans="1:2" x14ac:dyDescent="0.25">
      <c r="A5275" s="25">
        <v>45146.423611111109</v>
      </c>
      <c r="B5275" s="3">
        <v>6.9648271752085797</v>
      </c>
    </row>
    <row r="5276" spans="1:2" x14ac:dyDescent="0.25">
      <c r="A5276" s="25">
        <v>45146.465277777781</v>
      </c>
      <c r="B5276" s="3">
        <v>7.0248748510131103</v>
      </c>
    </row>
    <row r="5277" spans="1:2" x14ac:dyDescent="0.25">
      <c r="A5277" s="25">
        <v>45146.506944444445</v>
      </c>
      <c r="B5277" s="3">
        <v>7.0349225268176401</v>
      </c>
    </row>
    <row r="5278" spans="1:2" x14ac:dyDescent="0.25">
      <c r="A5278" s="25">
        <v>45146.548611111109</v>
      </c>
      <c r="B5278" s="3">
        <v>7.0149702026221696</v>
      </c>
    </row>
    <row r="5279" spans="1:2" x14ac:dyDescent="0.25">
      <c r="A5279" s="25">
        <v>45146.590277777781</v>
      </c>
      <c r="B5279" s="3">
        <v>7.0250178784267003</v>
      </c>
    </row>
    <row r="5280" spans="1:2" x14ac:dyDescent="0.25">
      <c r="A5280" s="25">
        <v>45146.631944444445</v>
      </c>
      <c r="B5280" s="3">
        <v>6.9750655542312296</v>
      </c>
    </row>
    <row r="5281" spans="1:2" x14ac:dyDescent="0.25">
      <c r="A5281" s="25">
        <v>45146.673611111109</v>
      </c>
      <c r="B5281" s="3">
        <v>7.0551132300357597</v>
      </c>
    </row>
    <row r="5282" spans="1:2" x14ac:dyDescent="0.25">
      <c r="A5282" s="25">
        <v>45146.715277777781</v>
      </c>
      <c r="B5282" s="3">
        <v>7.0951609058402898</v>
      </c>
    </row>
    <row r="5283" spans="1:2" x14ac:dyDescent="0.25">
      <c r="A5283" s="25">
        <v>45146.756944444445</v>
      </c>
      <c r="B5283" s="3">
        <v>7.1252085816448201</v>
      </c>
    </row>
    <row r="5284" spans="1:2" x14ac:dyDescent="0.25">
      <c r="A5284" s="25">
        <v>45146.798611111109</v>
      </c>
      <c r="B5284" s="3">
        <v>7.0952562574493401</v>
      </c>
    </row>
    <row r="5285" spans="1:2" x14ac:dyDescent="0.25">
      <c r="A5285" s="25">
        <v>45146.840277777781</v>
      </c>
      <c r="B5285" s="3">
        <v>6.9953039332538696</v>
      </c>
    </row>
    <row r="5286" spans="1:2" x14ac:dyDescent="0.25">
      <c r="A5286" s="25">
        <v>45146.881944444445</v>
      </c>
      <c r="B5286" s="3">
        <v>6.8753516090584004</v>
      </c>
    </row>
    <row r="5287" spans="1:2" x14ac:dyDescent="0.25">
      <c r="A5287" s="25">
        <v>45146.923611111109</v>
      </c>
      <c r="B5287" s="3">
        <v>6.7753992848629299</v>
      </c>
    </row>
    <row r="5288" spans="1:2" x14ac:dyDescent="0.25">
      <c r="A5288" s="25">
        <v>45146.965277777781</v>
      </c>
      <c r="B5288" s="3">
        <v>6.6554469606674598</v>
      </c>
    </row>
    <row r="5289" spans="1:2" x14ac:dyDescent="0.25">
      <c r="A5289" s="25">
        <v>45147.006944444445</v>
      </c>
      <c r="B5289" s="3">
        <v>6.7354946364719899</v>
      </c>
    </row>
    <row r="5290" spans="1:2" x14ac:dyDescent="0.25">
      <c r="A5290" s="25">
        <v>45147.048611111109</v>
      </c>
      <c r="B5290" s="3">
        <v>6.6855423122765201</v>
      </c>
    </row>
    <row r="5291" spans="1:2" x14ac:dyDescent="0.25">
      <c r="A5291" s="25">
        <v>45147.090277777781</v>
      </c>
      <c r="B5291" s="3">
        <v>6.4155899880810496</v>
      </c>
    </row>
    <row r="5292" spans="1:2" x14ac:dyDescent="0.25">
      <c r="A5292" s="25">
        <v>45147.131944444445</v>
      </c>
      <c r="B5292" s="3">
        <v>6.3456376638855803</v>
      </c>
    </row>
    <row r="5293" spans="1:2" x14ac:dyDescent="0.25">
      <c r="A5293" s="25">
        <v>45147.173611111109</v>
      </c>
      <c r="B5293" s="3">
        <v>6.3356853396901096</v>
      </c>
    </row>
    <row r="5294" spans="1:2" x14ac:dyDescent="0.25">
      <c r="A5294" s="25">
        <v>45147.215277777781</v>
      </c>
      <c r="B5294" s="3">
        <v>6.3057330154946403</v>
      </c>
    </row>
    <row r="5295" spans="1:2" x14ac:dyDescent="0.25">
      <c r="A5295" s="25">
        <v>45147.256944444445</v>
      </c>
      <c r="B5295" s="3">
        <v>6.3557806912991701</v>
      </c>
    </row>
    <row r="5296" spans="1:2" x14ac:dyDescent="0.25">
      <c r="A5296" s="25">
        <v>45147.298611111109</v>
      </c>
      <c r="B5296" s="3">
        <v>6.4258283671037004</v>
      </c>
    </row>
    <row r="5297" spans="1:2" x14ac:dyDescent="0.25">
      <c r="A5297" s="25">
        <v>45147.340277777781</v>
      </c>
      <c r="B5297" s="3">
        <v>6.5358760429082201</v>
      </c>
    </row>
    <row r="5298" spans="1:2" x14ac:dyDescent="0.25">
      <c r="A5298" s="25">
        <v>45147.381944444445</v>
      </c>
      <c r="B5298" s="3">
        <v>6.6059237187127504</v>
      </c>
    </row>
    <row r="5299" spans="1:2" x14ac:dyDescent="0.25">
      <c r="A5299" s="25">
        <v>45147.423611111109</v>
      </c>
      <c r="B5299" s="3">
        <v>6.6459713945172796</v>
      </c>
    </row>
    <row r="5300" spans="1:2" x14ac:dyDescent="0.25">
      <c r="A5300" s="25">
        <v>45147.465277777781</v>
      </c>
      <c r="B5300" s="3">
        <v>6.6860190703218096</v>
      </c>
    </row>
    <row r="5301" spans="1:2" x14ac:dyDescent="0.25">
      <c r="A5301" s="25">
        <v>45147.506944444445</v>
      </c>
      <c r="B5301" s="3">
        <v>6.7660667461263397</v>
      </c>
    </row>
    <row r="5302" spans="1:2" x14ac:dyDescent="0.25">
      <c r="A5302" s="25">
        <v>45147.548611111109</v>
      </c>
      <c r="B5302" s="3">
        <v>6.7161144219308699</v>
      </c>
    </row>
    <row r="5303" spans="1:2" x14ac:dyDescent="0.25">
      <c r="A5303" s="25">
        <v>45147.590277777781</v>
      </c>
      <c r="B5303" s="3">
        <v>6.7161620977354</v>
      </c>
    </row>
    <row r="5304" spans="1:2" x14ac:dyDescent="0.25">
      <c r="A5304" s="25">
        <v>45147.631944444445</v>
      </c>
      <c r="B5304" s="3">
        <v>6.7762097735399296</v>
      </c>
    </row>
    <row r="5305" spans="1:2" x14ac:dyDescent="0.25">
      <c r="A5305" s="25">
        <v>45147.673611111109</v>
      </c>
      <c r="B5305" s="3">
        <v>6.7762574493444596</v>
      </c>
    </row>
    <row r="5306" spans="1:2" x14ac:dyDescent="0.25">
      <c r="A5306" s="25">
        <v>45147.715277777781</v>
      </c>
      <c r="B5306" s="3">
        <v>6.7063051251489902</v>
      </c>
    </row>
    <row r="5307" spans="1:2" x14ac:dyDescent="0.25">
      <c r="A5307" s="25">
        <v>45147.756944444445</v>
      </c>
      <c r="B5307" s="3">
        <v>6.6663528009535202</v>
      </c>
    </row>
    <row r="5308" spans="1:2" x14ac:dyDescent="0.25">
      <c r="A5308" s="25">
        <v>45147.798611111109</v>
      </c>
      <c r="B5308" s="3">
        <v>6.6164004767580504</v>
      </c>
    </row>
    <row r="5309" spans="1:2" x14ac:dyDescent="0.25">
      <c r="A5309" s="25">
        <v>45147.840277777781</v>
      </c>
      <c r="B5309" s="3">
        <v>6.4464481525625699</v>
      </c>
    </row>
    <row r="5310" spans="1:2" x14ac:dyDescent="0.25">
      <c r="A5310" s="25">
        <v>45147.881944444445</v>
      </c>
      <c r="B5310" s="3">
        <v>6.4164958283670996</v>
      </c>
    </row>
    <row r="5311" spans="1:2" x14ac:dyDescent="0.25">
      <c r="A5311" s="25">
        <v>45147.923611111109</v>
      </c>
      <c r="B5311" s="3">
        <v>6.2665435041716302</v>
      </c>
    </row>
    <row r="5312" spans="1:2" x14ac:dyDescent="0.25">
      <c r="A5312" s="25">
        <v>45147.965277777781</v>
      </c>
      <c r="B5312" s="3">
        <v>6.1565911799761599</v>
      </c>
    </row>
    <row r="5313" spans="1:2" x14ac:dyDescent="0.25">
      <c r="A5313" s="25">
        <v>45148.006944444445</v>
      </c>
      <c r="B5313" s="3">
        <v>6.2666388557806902</v>
      </c>
    </row>
    <row r="5314" spans="1:2" x14ac:dyDescent="0.25">
      <c r="A5314" s="25">
        <v>45148.048611111109</v>
      </c>
      <c r="B5314" s="3">
        <v>6.3566865315852201</v>
      </c>
    </row>
    <row r="5315" spans="1:2" x14ac:dyDescent="0.25">
      <c r="A5315" s="25">
        <v>45148.090277777781</v>
      </c>
      <c r="B5315" s="3">
        <v>6.2767342073897501</v>
      </c>
    </row>
    <row r="5316" spans="1:2" x14ac:dyDescent="0.25">
      <c r="A5316" s="25">
        <v>45148.131944444445</v>
      </c>
      <c r="B5316" s="3">
        <v>6.1767818831942796</v>
      </c>
    </row>
    <row r="5317" spans="1:2" x14ac:dyDescent="0.25">
      <c r="A5317" s="25">
        <v>45148.173611111109</v>
      </c>
      <c r="B5317" s="3">
        <v>6.2968295589988097</v>
      </c>
    </row>
    <row r="5318" spans="1:2" x14ac:dyDescent="0.25">
      <c r="A5318" s="25">
        <v>45148.215277777781</v>
      </c>
      <c r="B5318" s="3">
        <v>6.32687723480334</v>
      </c>
    </row>
    <row r="5319" spans="1:2" x14ac:dyDescent="0.25">
      <c r="A5319" s="25">
        <v>45148.256944444445</v>
      </c>
      <c r="B5319" s="3">
        <v>6.4869249106078701</v>
      </c>
    </row>
    <row r="5320" spans="1:2" x14ac:dyDescent="0.25">
      <c r="A5320" s="25">
        <v>45148.298611111109</v>
      </c>
      <c r="B5320" s="3">
        <v>6.6069725864124003</v>
      </c>
    </row>
    <row r="5321" spans="1:2" x14ac:dyDescent="0.25">
      <c r="A5321" s="25">
        <v>45148.340277777781</v>
      </c>
      <c r="B5321" s="3">
        <v>6.6270202622169299</v>
      </c>
    </row>
    <row r="5322" spans="1:2" x14ac:dyDescent="0.25">
      <c r="A5322" s="25">
        <v>45148.381944444445</v>
      </c>
      <c r="B5322" s="3">
        <v>6.6770679380214499</v>
      </c>
    </row>
    <row r="5323" spans="1:2" x14ac:dyDescent="0.25">
      <c r="A5323" s="25">
        <v>45148.423611111109</v>
      </c>
      <c r="B5323" s="3">
        <v>6.7271156138259798</v>
      </c>
    </row>
    <row r="5324" spans="1:2" x14ac:dyDescent="0.25">
      <c r="A5324" s="25">
        <v>45148.465277777781</v>
      </c>
      <c r="B5324" s="3">
        <v>6.7571632896305101</v>
      </c>
    </row>
    <row r="5325" spans="1:2" x14ac:dyDescent="0.25">
      <c r="A5325" s="25">
        <v>45148.506944444445</v>
      </c>
      <c r="B5325" s="3">
        <v>6.7572109654350401</v>
      </c>
    </row>
    <row r="5326" spans="1:2" x14ac:dyDescent="0.25">
      <c r="A5326" s="25">
        <v>45148.548611111109</v>
      </c>
      <c r="B5326" s="3">
        <v>6.8272586412395704</v>
      </c>
    </row>
    <row r="5327" spans="1:2" x14ac:dyDescent="0.25">
      <c r="A5327" s="25">
        <v>45148.590277777781</v>
      </c>
      <c r="B5327" s="3">
        <v>6.8173063170440997</v>
      </c>
    </row>
    <row r="5328" spans="1:2" x14ac:dyDescent="0.25">
      <c r="A5328" s="25">
        <v>45148.631944444445</v>
      </c>
      <c r="B5328" s="3">
        <v>6.8373539928486302</v>
      </c>
    </row>
    <row r="5329" spans="1:2" x14ac:dyDescent="0.25">
      <c r="A5329" s="25">
        <v>45148.673611111109</v>
      </c>
      <c r="B5329" s="3">
        <v>6.9174016686531603</v>
      </c>
    </row>
    <row r="5330" spans="1:2" x14ac:dyDescent="0.25">
      <c r="A5330" s="25">
        <v>45148.715277777781</v>
      </c>
      <c r="B5330" s="3">
        <v>6.9474493444576897</v>
      </c>
    </row>
    <row r="5331" spans="1:2" x14ac:dyDescent="0.25">
      <c r="A5331" s="25">
        <v>45148.756944444445</v>
      </c>
      <c r="B5331" s="3">
        <v>6.9574970202622204</v>
      </c>
    </row>
    <row r="5332" spans="1:2" x14ac:dyDescent="0.25">
      <c r="A5332" s="25">
        <v>45148.798611111109</v>
      </c>
      <c r="B5332" s="3">
        <v>6.9275446960667502</v>
      </c>
    </row>
    <row r="5333" spans="1:2" x14ac:dyDescent="0.25">
      <c r="A5333" s="25">
        <v>45148.840277777781</v>
      </c>
      <c r="B5333" s="3">
        <v>6.8475923718712801</v>
      </c>
    </row>
    <row r="5334" spans="1:2" x14ac:dyDescent="0.25">
      <c r="A5334" s="25">
        <v>45148.881944444445</v>
      </c>
      <c r="B5334" s="3">
        <v>6.7476400476758096</v>
      </c>
    </row>
    <row r="5335" spans="1:2" x14ac:dyDescent="0.25">
      <c r="A5335" s="25">
        <v>45148.923611111109</v>
      </c>
      <c r="B5335" s="3">
        <v>6.5576877234803304</v>
      </c>
    </row>
    <row r="5336" spans="1:2" x14ac:dyDescent="0.25">
      <c r="A5336" s="25">
        <v>45148.965277777781</v>
      </c>
      <c r="B5336" s="3">
        <v>6.3977353992848602</v>
      </c>
    </row>
    <row r="5337" spans="1:2" x14ac:dyDescent="0.25">
      <c r="A5337" s="25">
        <v>45149.006944444445</v>
      </c>
      <c r="B5337" s="3">
        <v>6.32778307508939</v>
      </c>
    </row>
    <row r="5338" spans="1:2" x14ac:dyDescent="0.25">
      <c r="A5338" s="25">
        <v>45149.048611111109</v>
      </c>
      <c r="B5338" s="3">
        <v>6.4378307508939203</v>
      </c>
    </row>
    <row r="5339" spans="1:2" x14ac:dyDescent="0.25">
      <c r="A5339" s="25">
        <v>45149.090277777781</v>
      </c>
      <c r="B5339" s="3">
        <v>6.3578784266984503</v>
      </c>
    </row>
    <row r="5340" spans="1:2" x14ac:dyDescent="0.25">
      <c r="A5340" s="25">
        <v>45149.131944444445</v>
      </c>
      <c r="B5340" s="3">
        <v>6.2379261025029802</v>
      </c>
    </row>
    <row r="5341" spans="1:2" x14ac:dyDescent="0.25">
      <c r="A5341" s="25">
        <v>45149.173611111109</v>
      </c>
      <c r="B5341" s="3">
        <v>6.1779737783075097</v>
      </c>
    </row>
    <row r="5342" spans="1:2" x14ac:dyDescent="0.25">
      <c r="A5342" s="25">
        <v>45149.215277777781</v>
      </c>
      <c r="B5342" s="3">
        <v>6.1680214541120399</v>
      </c>
    </row>
    <row r="5343" spans="1:2" x14ac:dyDescent="0.25">
      <c r="A5343" s="25">
        <v>45149.256944444445</v>
      </c>
      <c r="B5343" s="3">
        <v>6.2380691299165703</v>
      </c>
    </row>
    <row r="5344" spans="1:2" x14ac:dyDescent="0.25">
      <c r="A5344" s="25">
        <v>45149.298611111109</v>
      </c>
      <c r="B5344" s="3">
        <v>6.2781168057211003</v>
      </c>
    </row>
    <row r="5345" spans="1:2" x14ac:dyDescent="0.25">
      <c r="A5345" s="25">
        <v>45149.340277777781</v>
      </c>
      <c r="B5345" s="3">
        <v>6.3981644815256304</v>
      </c>
    </row>
    <row r="5346" spans="1:2" x14ac:dyDescent="0.25">
      <c r="A5346" s="25">
        <v>45149.381944444445</v>
      </c>
      <c r="B5346" s="3">
        <v>6.3982121573301596</v>
      </c>
    </row>
    <row r="5347" spans="1:2" x14ac:dyDescent="0.25">
      <c r="A5347" s="25">
        <v>45149.423611111109</v>
      </c>
      <c r="B5347" s="3">
        <v>6.5082598331346802</v>
      </c>
    </row>
    <row r="5348" spans="1:2" x14ac:dyDescent="0.25">
      <c r="A5348" s="25">
        <v>45149.465277777781</v>
      </c>
      <c r="B5348" s="3">
        <v>6.55830750893921</v>
      </c>
    </row>
    <row r="5349" spans="1:2" x14ac:dyDescent="0.25">
      <c r="A5349" s="25">
        <v>45149.506944444445</v>
      </c>
      <c r="B5349" s="3">
        <v>6.6183551847437396</v>
      </c>
    </row>
    <row r="5350" spans="1:2" x14ac:dyDescent="0.25">
      <c r="A5350" s="25">
        <v>45149.548611111109</v>
      </c>
      <c r="B5350" s="3">
        <v>6.6784028605482701</v>
      </c>
    </row>
    <row r="5351" spans="1:2" x14ac:dyDescent="0.25">
      <c r="A5351" s="25">
        <v>45149.590277777781</v>
      </c>
      <c r="B5351" s="3">
        <v>6.7084505363528004</v>
      </c>
    </row>
    <row r="5352" spans="1:2" x14ac:dyDescent="0.25">
      <c r="A5352" s="25">
        <v>45149.631944444445</v>
      </c>
      <c r="B5352" s="3">
        <v>6.7384982121573298</v>
      </c>
    </row>
    <row r="5353" spans="1:2" x14ac:dyDescent="0.25">
      <c r="A5353" s="25">
        <v>45149.673611111109</v>
      </c>
      <c r="B5353" s="3">
        <v>6.72854588796186</v>
      </c>
    </row>
    <row r="5354" spans="1:2" x14ac:dyDescent="0.25">
      <c r="A5354" s="25">
        <v>45149.715277777781</v>
      </c>
      <c r="B5354" s="3">
        <v>6.7885935637663897</v>
      </c>
    </row>
    <row r="5355" spans="1:2" x14ac:dyDescent="0.25">
      <c r="A5355" s="25">
        <v>45149.756944444445</v>
      </c>
      <c r="B5355" s="3">
        <v>6.8286412395709197</v>
      </c>
    </row>
    <row r="5356" spans="1:2" x14ac:dyDescent="0.25">
      <c r="A5356" s="25">
        <v>45149.798611111109</v>
      </c>
      <c r="B5356" s="3">
        <v>6.9086889153754498</v>
      </c>
    </row>
    <row r="5357" spans="1:2" x14ac:dyDescent="0.25">
      <c r="A5357" s="25">
        <v>45149.840277777781</v>
      </c>
      <c r="B5357" s="3">
        <v>6.8687365911799798</v>
      </c>
    </row>
    <row r="5358" spans="1:2" x14ac:dyDescent="0.25">
      <c r="A5358" s="25">
        <v>45149.881944444445</v>
      </c>
      <c r="B5358" s="3">
        <v>6.7487842669845097</v>
      </c>
    </row>
    <row r="5359" spans="1:2" x14ac:dyDescent="0.25">
      <c r="A5359" s="25">
        <v>45149.923611111109</v>
      </c>
      <c r="B5359" s="3">
        <v>6.4688319427890404</v>
      </c>
    </row>
    <row r="5360" spans="1:2" x14ac:dyDescent="0.25">
      <c r="A5360" s="25">
        <v>45149.965277777781</v>
      </c>
      <c r="B5360" s="3">
        <v>6.5688796185935603</v>
      </c>
    </row>
    <row r="5361" spans="1:2" x14ac:dyDescent="0.25">
      <c r="A5361" s="25">
        <v>45150.006944444445</v>
      </c>
      <c r="B5361" s="3">
        <v>6.5389272943980901</v>
      </c>
    </row>
    <row r="5362" spans="1:2" x14ac:dyDescent="0.25">
      <c r="A5362" s="25">
        <v>45150.048611111109</v>
      </c>
      <c r="B5362" s="3">
        <v>6.6089749702026204</v>
      </c>
    </row>
    <row r="5363" spans="1:2" x14ac:dyDescent="0.25">
      <c r="A5363" s="25">
        <v>45150.090277777781</v>
      </c>
      <c r="B5363" s="3">
        <v>6.5590226460071497</v>
      </c>
    </row>
    <row r="5364" spans="1:2" x14ac:dyDescent="0.25">
      <c r="A5364" s="25">
        <v>45150.131944444445</v>
      </c>
      <c r="B5364" s="3">
        <v>6.3690703218116802</v>
      </c>
    </row>
    <row r="5365" spans="1:2" x14ac:dyDescent="0.25">
      <c r="A5365" s="25">
        <v>45150.173611111109</v>
      </c>
      <c r="B5365" s="3">
        <v>6.2391179976162103</v>
      </c>
    </row>
    <row r="5366" spans="1:2" x14ac:dyDescent="0.25">
      <c r="A5366" s="25">
        <v>45150.215277777781</v>
      </c>
      <c r="B5366" s="3">
        <v>6.1091656734207396</v>
      </c>
    </row>
    <row r="5367" spans="1:2" x14ac:dyDescent="0.25">
      <c r="A5367" s="25">
        <v>45150.256944444445</v>
      </c>
      <c r="B5367" s="3">
        <v>6.00921334922527</v>
      </c>
    </row>
    <row r="5368" spans="1:2" x14ac:dyDescent="0.25">
      <c r="A5368" s="25">
        <v>45150.298611111109</v>
      </c>
      <c r="B5368" s="3">
        <v>6.0092610250298</v>
      </c>
    </row>
    <row r="5369" spans="1:2" x14ac:dyDescent="0.25">
      <c r="A5369" s="25">
        <v>45150.340277777781</v>
      </c>
      <c r="B5369" s="3">
        <v>5.96930870083433</v>
      </c>
    </row>
    <row r="5370" spans="1:2" x14ac:dyDescent="0.25">
      <c r="A5370" s="25">
        <v>45150.381944444445</v>
      </c>
      <c r="B5370" s="3">
        <v>6.0193563766388598</v>
      </c>
    </row>
    <row r="5371" spans="1:2" x14ac:dyDescent="0.25">
      <c r="A5371" s="25">
        <v>45150.423611111109</v>
      </c>
      <c r="B5371" s="3">
        <v>6.0194040524433898</v>
      </c>
    </row>
    <row r="5372" spans="1:2" x14ac:dyDescent="0.25">
      <c r="A5372" s="25">
        <v>45150.465277777781</v>
      </c>
      <c r="B5372" s="3">
        <v>6.1094517282479099</v>
      </c>
    </row>
    <row r="5373" spans="1:2" x14ac:dyDescent="0.25">
      <c r="A5373" s="25">
        <v>45150.506944444445</v>
      </c>
      <c r="B5373" s="3">
        <v>6.2294994040524401</v>
      </c>
    </row>
    <row r="5374" spans="1:2" x14ac:dyDescent="0.25">
      <c r="A5374" s="25">
        <v>45150.548611111109</v>
      </c>
      <c r="B5374" s="3">
        <v>6.2695470798569701</v>
      </c>
    </row>
    <row r="5375" spans="1:2" x14ac:dyDescent="0.25">
      <c r="A5375" s="25">
        <v>45150.590277777781</v>
      </c>
      <c r="B5375" s="3">
        <v>6.1395947556615003</v>
      </c>
    </row>
    <row r="5376" spans="1:2" x14ac:dyDescent="0.25">
      <c r="A5376" s="25">
        <v>45150.631944444445</v>
      </c>
      <c r="B5376" s="3">
        <v>6.27964243146603</v>
      </c>
    </row>
    <row r="5377" spans="1:2" x14ac:dyDescent="0.25">
      <c r="A5377" s="25">
        <v>45150.673611111109</v>
      </c>
      <c r="B5377" s="3">
        <v>6.3596901072705601</v>
      </c>
    </row>
    <row r="5378" spans="1:2" x14ac:dyDescent="0.25">
      <c r="A5378" s="25">
        <v>45150.715277777781</v>
      </c>
      <c r="B5378" s="3">
        <v>6.5497377830750896</v>
      </c>
    </row>
    <row r="5379" spans="1:2" x14ac:dyDescent="0.25">
      <c r="A5379" s="25">
        <v>45150.756944444445</v>
      </c>
      <c r="B5379" s="3">
        <v>6.5397854588796198</v>
      </c>
    </row>
    <row r="5380" spans="1:2" x14ac:dyDescent="0.25">
      <c r="A5380" s="25">
        <v>45150.798611111109</v>
      </c>
      <c r="B5380" s="3">
        <v>6.4998331346841498</v>
      </c>
    </row>
    <row r="5381" spans="1:2" x14ac:dyDescent="0.25">
      <c r="A5381" s="25">
        <v>45150.840277777781</v>
      </c>
      <c r="B5381" s="3">
        <v>6.5898808104886797</v>
      </c>
    </row>
    <row r="5382" spans="1:2" x14ac:dyDescent="0.25">
      <c r="A5382" s="25">
        <v>45150.881944444445</v>
      </c>
      <c r="B5382" s="3">
        <v>6.65992848629321</v>
      </c>
    </row>
    <row r="5383" spans="1:2" x14ac:dyDescent="0.25">
      <c r="A5383" s="25">
        <v>45150.923611111109</v>
      </c>
      <c r="B5383" s="3">
        <v>6.5999761620977404</v>
      </c>
    </row>
    <row r="5384" spans="1:2" x14ac:dyDescent="0.25">
      <c r="A5384" s="25">
        <v>45150.965277777781</v>
      </c>
      <c r="B5384" s="3">
        <v>6.4500238379022603</v>
      </c>
    </row>
    <row r="5385" spans="1:2" x14ac:dyDescent="0.25">
      <c r="A5385" s="25">
        <v>45151.006944444445</v>
      </c>
      <c r="B5385" s="3">
        <v>6.4500715137067903</v>
      </c>
    </row>
    <row r="5386" spans="1:2" x14ac:dyDescent="0.25">
      <c r="A5386" s="25">
        <v>45151.048611111109</v>
      </c>
      <c r="B5386" s="3">
        <v>6.2701191895113197</v>
      </c>
    </row>
    <row r="5387" spans="1:2" x14ac:dyDescent="0.25">
      <c r="A5387" s="25">
        <v>45151.090277777781</v>
      </c>
      <c r="B5387" s="3">
        <v>6.1301668653158501</v>
      </c>
    </row>
    <row r="5388" spans="1:2" x14ac:dyDescent="0.25">
      <c r="A5388" s="25">
        <v>45151.131944444445</v>
      </c>
      <c r="B5388" s="3">
        <v>6.1702145411203801</v>
      </c>
    </row>
    <row r="5389" spans="1:2" x14ac:dyDescent="0.25">
      <c r="A5389" s="25">
        <v>45151.173611111109</v>
      </c>
      <c r="B5389" s="3">
        <v>6.0802622169249103</v>
      </c>
    </row>
    <row r="5390" spans="1:2" x14ac:dyDescent="0.25">
      <c r="A5390" s="25">
        <v>45151.215277777781</v>
      </c>
      <c r="B5390" s="3">
        <v>5.9903098927294396</v>
      </c>
    </row>
    <row r="5391" spans="1:2" x14ac:dyDescent="0.25">
      <c r="A5391" s="25">
        <v>45151.256944444445</v>
      </c>
      <c r="B5391" s="3">
        <v>6.0103575685339701</v>
      </c>
    </row>
    <row r="5392" spans="1:2" x14ac:dyDescent="0.25">
      <c r="A5392" s="25">
        <v>45151.298611111109</v>
      </c>
      <c r="B5392" s="3">
        <v>6.0204052443384999</v>
      </c>
    </row>
    <row r="5393" spans="1:2" x14ac:dyDescent="0.25">
      <c r="A5393" s="25">
        <v>45151.340277777781</v>
      </c>
      <c r="B5393" s="3">
        <v>6.0904529201430302</v>
      </c>
    </row>
    <row r="5394" spans="1:2" x14ac:dyDescent="0.25">
      <c r="A5394" s="25">
        <v>45151.381944444445</v>
      </c>
      <c r="B5394" s="3">
        <v>6.1705005959475603</v>
      </c>
    </row>
    <row r="5395" spans="1:2" x14ac:dyDescent="0.25">
      <c r="A5395" s="25">
        <v>45151.423611111109</v>
      </c>
      <c r="B5395" s="3">
        <v>6.3605482717520898</v>
      </c>
    </row>
    <row r="5396" spans="1:2" x14ac:dyDescent="0.25">
      <c r="A5396" s="25">
        <v>45151.465277777781</v>
      </c>
      <c r="B5396" s="3">
        <v>6.3905959475566103</v>
      </c>
    </row>
    <row r="5397" spans="1:2" x14ac:dyDescent="0.25">
      <c r="A5397" s="25">
        <v>45151.506944444445</v>
      </c>
      <c r="B5397" s="3">
        <v>6.5506436233611396</v>
      </c>
    </row>
    <row r="5398" spans="1:2" x14ac:dyDescent="0.25">
      <c r="A5398" s="25">
        <v>45151.548611111109</v>
      </c>
      <c r="B5398" s="3">
        <v>6.6806912991656704</v>
      </c>
    </row>
    <row r="5399" spans="1:2" x14ac:dyDescent="0.25">
      <c r="A5399" s="25">
        <v>45151.590277777781</v>
      </c>
      <c r="B5399" s="3">
        <v>6.7207389749701996</v>
      </c>
    </row>
    <row r="5400" spans="1:2" x14ac:dyDescent="0.25">
      <c r="A5400" s="25">
        <v>45151.631944444445</v>
      </c>
      <c r="B5400" s="3">
        <v>6.8407866507747297</v>
      </c>
    </row>
    <row r="5401" spans="1:2" x14ac:dyDescent="0.25">
      <c r="A5401" s="25">
        <v>45151.673611111109</v>
      </c>
      <c r="B5401" s="3">
        <v>6.9908343265792601</v>
      </c>
    </row>
    <row r="5402" spans="1:2" x14ac:dyDescent="0.25">
      <c r="A5402" s="25">
        <v>45151.715277777781</v>
      </c>
      <c r="B5402" s="3">
        <v>7.0608820023837904</v>
      </c>
    </row>
    <row r="5403" spans="1:2" x14ac:dyDescent="0.25">
      <c r="A5403" s="25">
        <v>45151.756944444445</v>
      </c>
      <c r="B5403" s="3">
        <v>7.0209296781883204</v>
      </c>
    </row>
    <row r="5404" spans="1:2" x14ac:dyDescent="0.25">
      <c r="A5404" s="25">
        <v>45151.798611111109</v>
      </c>
      <c r="B5404" s="3">
        <v>6.87097735399285</v>
      </c>
    </row>
    <row r="5405" spans="1:2" x14ac:dyDescent="0.25">
      <c r="A5405" s="25">
        <v>45151.840277777781</v>
      </c>
      <c r="B5405" s="3">
        <v>6.8410250297973798</v>
      </c>
    </row>
    <row r="5406" spans="1:2" x14ac:dyDescent="0.25">
      <c r="A5406" s="25">
        <v>45151.881944444445</v>
      </c>
      <c r="B5406" s="3">
        <v>6.6810727056019097</v>
      </c>
    </row>
    <row r="5407" spans="1:2" x14ac:dyDescent="0.25">
      <c r="A5407" s="25">
        <v>45151.923611111109</v>
      </c>
      <c r="B5407" s="3">
        <v>6.4911203814064402</v>
      </c>
    </row>
    <row r="5408" spans="1:2" x14ac:dyDescent="0.25">
      <c r="A5408" s="25">
        <v>45151.965277777781</v>
      </c>
      <c r="B5408" s="3">
        <v>6.3211680572109703</v>
      </c>
    </row>
    <row r="5409" spans="1:2" x14ac:dyDescent="0.25">
      <c r="A5409" s="25">
        <v>45152.006944444445</v>
      </c>
      <c r="B5409" s="3">
        <v>6.1712157330154902</v>
      </c>
    </row>
    <row r="5410" spans="1:2" x14ac:dyDescent="0.25">
      <c r="A5410" s="25">
        <v>45152.048611111109</v>
      </c>
      <c r="B5410" s="3">
        <v>6.1012634088200199</v>
      </c>
    </row>
    <row r="5411" spans="1:2" x14ac:dyDescent="0.25">
      <c r="A5411" s="25">
        <v>45152.090277777781</v>
      </c>
      <c r="B5411" s="3">
        <v>6.0713110846245497</v>
      </c>
    </row>
    <row r="5412" spans="1:2" x14ac:dyDescent="0.25">
      <c r="A5412" s="25">
        <v>45152.131944444445</v>
      </c>
      <c r="B5412" s="3">
        <v>6.0413587604290804</v>
      </c>
    </row>
    <row r="5413" spans="1:2" x14ac:dyDescent="0.25">
      <c r="A5413" s="25">
        <v>45152.173611111109</v>
      </c>
      <c r="B5413" s="3">
        <v>6.10140643623361</v>
      </c>
    </row>
    <row r="5414" spans="1:2" x14ac:dyDescent="0.25">
      <c r="A5414" s="25">
        <v>45152.215277777781</v>
      </c>
      <c r="B5414" s="3">
        <v>6.1614541120381396</v>
      </c>
    </row>
    <row r="5415" spans="1:2" x14ac:dyDescent="0.25">
      <c r="A5415" s="25">
        <v>45152.256944444445</v>
      </c>
      <c r="B5415" s="3">
        <v>6.2215017878426702</v>
      </c>
    </row>
    <row r="5416" spans="1:2" x14ac:dyDescent="0.25">
      <c r="A5416" s="25">
        <v>45152.298611111109</v>
      </c>
      <c r="B5416" s="3">
        <v>6.3015494636472003</v>
      </c>
    </row>
    <row r="5417" spans="1:2" x14ac:dyDescent="0.25">
      <c r="A5417" s="25">
        <v>45152.340277777781</v>
      </c>
      <c r="B5417" s="3">
        <v>6.4015971394517299</v>
      </c>
    </row>
    <row r="5418" spans="1:2" x14ac:dyDescent="0.25">
      <c r="A5418" s="25">
        <v>45152.381944444445</v>
      </c>
      <c r="B5418" s="3">
        <v>6.4716448152562602</v>
      </c>
    </row>
    <row r="5419" spans="1:2" x14ac:dyDescent="0.25">
      <c r="A5419" s="25">
        <v>45152.423611111109</v>
      </c>
      <c r="B5419" s="3">
        <v>6.5216924910607901</v>
      </c>
    </row>
    <row r="5420" spans="1:2" x14ac:dyDescent="0.25">
      <c r="A5420" s="25">
        <v>45152.465277777781</v>
      </c>
      <c r="B5420" s="3">
        <v>6.5917401668653204</v>
      </c>
    </row>
    <row r="5421" spans="1:2" x14ac:dyDescent="0.25">
      <c r="A5421" s="25">
        <v>45152.506944444445</v>
      </c>
      <c r="B5421" s="3">
        <v>6.58178784266984</v>
      </c>
    </row>
    <row r="5422" spans="1:2" x14ac:dyDescent="0.25">
      <c r="A5422" s="25">
        <v>45152.548611111109</v>
      </c>
      <c r="B5422" s="3">
        <v>6.6518355184743703</v>
      </c>
    </row>
    <row r="5423" spans="1:2" x14ac:dyDescent="0.25">
      <c r="A5423" s="25">
        <v>45152.590277777781</v>
      </c>
      <c r="B5423" s="3">
        <v>6.6418831942788996</v>
      </c>
    </row>
    <row r="5424" spans="1:2" x14ac:dyDescent="0.25">
      <c r="A5424" s="25">
        <v>45152.631944444445</v>
      </c>
      <c r="B5424" s="3">
        <v>6.6719308700834299</v>
      </c>
    </row>
    <row r="5425" spans="1:2" x14ac:dyDescent="0.25">
      <c r="A5425" s="25">
        <v>45152.673611111109</v>
      </c>
      <c r="B5425" s="3">
        <v>6.6819785458879597</v>
      </c>
    </row>
    <row r="5426" spans="1:2" x14ac:dyDescent="0.25">
      <c r="A5426" s="25">
        <v>45152.715277777781</v>
      </c>
      <c r="B5426" s="3">
        <v>6.6920262216924904</v>
      </c>
    </row>
    <row r="5427" spans="1:2" x14ac:dyDescent="0.25">
      <c r="A5427" s="25">
        <v>45152.756944444445</v>
      </c>
      <c r="B5427" s="3">
        <v>7.2320738974970196</v>
      </c>
    </row>
    <row r="5428" spans="1:2" x14ac:dyDescent="0.25">
      <c r="A5428" s="25">
        <v>45152.798611111109</v>
      </c>
      <c r="B5428" s="3">
        <v>7.4421215733015504</v>
      </c>
    </row>
    <row r="5429" spans="1:2" x14ac:dyDescent="0.25">
      <c r="A5429" s="25">
        <v>45152.840277777781</v>
      </c>
      <c r="B5429" s="3">
        <v>7.17216924910608</v>
      </c>
    </row>
    <row r="5430" spans="1:2" x14ac:dyDescent="0.25">
      <c r="A5430" s="25">
        <v>45152.881944444445</v>
      </c>
      <c r="B5430" s="3">
        <v>6.9122169249106102</v>
      </c>
    </row>
    <row r="5431" spans="1:2" x14ac:dyDescent="0.25">
      <c r="A5431" s="25">
        <v>45152.923611111109</v>
      </c>
      <c r="B5431" s="3">
        <v>7.0622646007151397</v>
      </c>
    </row>
    <row r="5432" spans="1:2" x14ac:dyDescent="0.25">
      <c r="A5432" s="25">
        <v>45152.965277777781</v>
      </c>
      <c r="B5432" s="3">
        <v>6.7623122765196699</v>
      </c>
    </row>
    <row r="5433" spans="1:2" x14ac:dyDescent="0.25">
      <c r="A5433" s="25">
        <v>45153.006944444445</v>
      </c>
      <c r="B5433" s="3">
        <v>6.3623599523241996</v>
      </c>
    </row>
    <row r="5434" spans="1:2" x14ac:dyDescent="0.25">
      <c r="A5434" s="25">
        <v>45153.048611111109</v>
      </c>
      <c r="B5434" s="3">
        <v>6.0524076281287202</v>
      </c>
    </row>
    <row r="5435" spans="1:2" x14ac:dyDescent="0.25">
      <c r="A5435" s="25">
        <v>45153.090277777781</v>
      </c>
      <c r="B5435" s="3">
        <v>5.7024553039332497</v>
      </c>
    </row>
    <row r="5436" spans="1:2" x14ac:dyDescent="0.25">
      <c r="A5436" s="25">
        <v>45153.131944444445</v>
      </c>
      <c r="B5436" s="3">
        <v>5.3925029797377801</v>
      </c>
    </row>
    <row r="5437" spans="1:2" x14ac:dyDescent="0.25">
      <c r="A5437" s="25">
        <v>45153.173611111109</v>
      </c>
      <c r="B5437" s="3">
        <v>5.5225506555423101</v>
      </c>
    </row>
    <row r="5438" spans="1:2" x14ac:dyDescent="0.25">
      <c r="A5438" s="25">
        <v>45153.215277777781</v>
      </c>
      <c r="B5438" s="3">
        <v>5.8125983313468401</v>
      </c>
    </row>
    <row r="5439" spans="1:2" x14ac:dyDescent="0.25">
      <c r="A5439" s="25">
        <v>45153.256944444445</v>
      </c>
      <c r="B5439" s="3">
        <v>6.36264600715137</v>
      </c>
    </row>
    <row r="5440" spans="1:2" x14ac:dyDescent="0.25">
      <c r="A5440" s="25">
        <v>45153.298611111109</v>
      </c>
      <c r="B5440" s="3">
        <v>6.7726936829559001</v>
      </c>
    </row>
    <row r="5441" spans="1:2" x14ac:dyDescent="0.25">
      <c r="A5441" s="25">
        <v>45153.340277777781</v>
      </c>
      <c r="B5441" s="3">
        <v>6.7327413587604301</v>
      </c>
    </row>
    <row r="5442" spans="1:2" x14ac:dyDescent="0.25">
      <c r="A5442" s="25">
        <v>45153.381944444445</v>
      </c>
      <c r="B5442" s="3">
        <v>6.6227890345649598</v>
      </c>
    </row>
    <row r="5443" spans="1:2" x14ac:dyDescent="0.25">
      <c r="A5443" s="25">
        <v>45153.423611111109</v>
      </c>
      <c r="B5443" s="3">
        <v>6.7328367103694902</v>
      </c>
    </row>
    <row r="5444" spans="1:2" x14ac:dyDescent="0.25">
      <c r="A5444" s="25">
        <v>45153.465277777781</v>
      </c>
      <c r="B5444" s="3">
        <v>6.78288438617402</v>
      </c>
    </row>
    <row r="5445" spans="1:2" x14ac:dyDescent="0.25">
      <c r="A5445" s="25">
        <v>45153.506944444445</v>
      </c>
      <c r="B5445" s="3">
        <v>6.8429320619785496</v>
      </c>
    </row>
    <row r="5446" spans="1:2" x14ac:dyDescent="0.25">
      <c r="A5446" s="25">
        <v>45153.548611111109</v>
      </c>
      <c r="B5446" s="3">
        <v>6.8929797377830804</v>
      </c>
    </row>
    <row r="5447" spans="1:2" x14ac:dyDescent="0.25">
      <c r="A5447" s="25">
        <v>45153.590277777781</v>
      </c>
      <c r="B5447" s="3">
        <v>6.9130274135876002</v>
      </c>
    </row>
    <row r="5448" spans="1:2" x14ac:dyDescent="0.25">
      <c r="A5448" s="25">
        <v>45153.631944444445</v>
      </c>
      <c r="B5448" s="3">
        <v>6.8530750893921297</v>
      </c>
    </row>
    <row r="5449" spans="1:2" x14ac:dyDescent="0.25">
      <c r="A5449" s="25">
        <v>45153.673611111109</v>
      </c>
      <c r="B5449" s="3">
        <v>6.9731227651966599</v>
      </c>
    </row>
    <row r="5450" spans="1:2" x14ac:dyDescent="0.25">
      <c r="A5450" s="25">
        <v>45153.715277777781</v>
      </c>
      <c r="B5450" s="3">
        <v>7.0531704410011899</v>
      </c>
    </row>
    <row r="5451" spans="1:2" x14ac:dyDescent="0.25">
      <c r="A5451" s="25">
        <v>45153.756944444445</v>
      </c>
      <c r="B5451" s="3">
        <v>7.0432181168057202</v>
      </c>
    </row>
    <row r="5452" spans="1:2" x14ac:dyDescent="0.25">
      <c r="A5452" s="25">
        <v>45153.798611111109</v>
      </c>
      <c r="B5452" s="3">
        <v>7.0232657926102497</v>
      </c>
    </row>
    <row r="5453" spans="1:2" x14ac:dyDescent="0.25">
      <c r="A5453" s="25">
        <v>45153.840277777781</v>
      </c>
      <c r="B5453" s="3">
        <v>7.1533134684147797</v>
      </c>
    </row>
    <row r="5454" spans="1:2" x14ac:dyDescent="0.25">
      <c r="A5454" s="25">
        <v>45153.881944444445</v>
      </c>
      <c r="B5454" s="3">
        <v>7.1033611442193099</v>
      </c>
    </row>
    <row r="5455" spans="1:2" x14ac:dyDescent="0.25">
      <c r="A5455" s="25">
        <v>45153.923611111109</v>
      </c>
      <c r="B5455" s="3">
        <v>6.9434088200238397</v>
      </c>
    </row>
    <row r="5456" spans="1:2" x14ac:dyDescent="0.25">
      <c r="A5456" s="25">
        <v>45153.965277777781</v>
      </c>
      <c r="B5456" s="3">
        <v>6.7534564958283703</v>
      </c>
    </row>
    <row r="5457" spans="1:2" x14ac:dyDescent="0.25">
      <c r="A5457" s="25">
        <v>45154.006944444445</v>
      </c>
      <c r="B5457" s="3">
        <v>6.6835041716329</v>
      </c>
    </row>
    <row r="5458" spans="1:2" x14ac:dyDescent="0.25">
      <c r="A5458" s="25">
        <v>45154.048611111109</v>
      </c>
      <c r="B5458" s="3">
        <v>6.6235518474374304</v>
      </c>
    </row>
    <row r="5459" spans="1:2" x14ac:dyDescent="0.25">
      <c r="A5459" s="25">
        <v>45154.090277777781</v>
      </c>
      <c r="B5459" s="3">
        <v>6.5435995232419497</v>
      </c>
    </row>
    <row r="5460" spans="1:2" x14ac:dyDescent="0.25">
      <c r="A5460" s="25">
        <v>45154.131944444445</v>
      </c>
      <c r="B5460" s="3">
        <v>6.4836471990464801</v>
      </c>
    </row>
    <row r="5461" spans="1:2" x14ac:dyDescent="0.25">
      <c r="A5461" s="25">
        <v>45154.173611111109</v>
      </c>
      <c r="B5461" s="3">
        <v>6.5436948748510098</v>
      </c>
    </row>
    <row r="5462" spans="1:2" x14ac:dyDescent="0.25">
      <c r="A5462" s="25">
        <v>45154.215277777781</v>
      </c>
      <c r="B5462" s="3">
        <v>6.49374255065554</v>
      </c>
    </row>
    <row r="5463" spans="1:2" x14ac:dyDescent="0.25">
      <c r="A5463" s="25">
        <v>45154.256944444445</v>
      </c>
      <c r="B5463" s="3">
        <v>6.4537902264600699</v>
      </c>
    </row>
    <row r="5464" spans="1:2" x14ac:dyDescent="0.25">
      <c r="A5464" s="25">
        <v>45154.298611111109</v>
      </c>
      <c r="B5464" s="3">
        <v>6.4238379022645997</v>
      </c>
    </row>
    <row r="5465" spans="1:2" x14ac:dyDescent="0.25">
      <c r="A5465" s="25">
        <v>45154.340277777781</v>
      </c>
      <c r="B5465" s="3">
        <v>6.4038855780691302</v>
      </c>
    </row>
    <row r="5466" spans="1:2" x14ac:dyDescent="0.25">
      <c r="A5466" s="25">
        <v>45154.381944444445</v>
      </c>
      <c r="B5466" s="3">
        <v>6.4039332538736602</v>
      </c>
    </row>
    <row r="5467" spans="1:2" x14ac:dyDescent="0.25">
      <c r="A5467" s="25">
        <v>45154.423611111109</v>
      </c>
      <c r="B5467" s="3">
        <v>6.45398092967819</v>
      </c>
    </row>
    <row r="5468" spans="1:2" x14ac:dyDescent="0.25">
      <c r="A5468" s="25">
        <v>45154.465277777781</v>
      </c>
      <c r="B5468" s="3">
        <v>6.5440286054827199</v>
      </c>
    </row>
    <row r="5469" spans="1:2" x14ac:dyDescent="0.25">
      <c r="A5469" s="25">
        <v>45154.506944444445</v>
      </c>
      <c r="B5469" s="3">
        <v>6.6040762812872504</v>
      </c>
    </row>
    <row r="5470" spans="1:2" x14ac:dyDescent="0.25">
      <c r="A5470" s="25">
        <v>45154.548611111109</v>
      </c>
      <c r="B5470" s="3">
        <v>6.6941239570917803</v>
      </c>
    </row>
    <row r="5471" spans="1:2" x14ac:dyDescent="0.25">
      <c r="A5471" s="25">
        <v>45154.590277777781</v>
      </c>
      <c r="B5471" s="3">
        <v>6.7441716328963004</v>
      </c>
    </row>
    <row r="5472" spans="1:2" x14ac:dyDescent="0.25">
      <c r="A5472" s="25">
        <v>45154.631944444445</v>
      </c>
      <c r="B5472" s="3">
        <v>6.8542193087008298</v>
      </c>
    </row>
    <row r="5473" spans="1:2" x14ac:dyDescent="0.25">
      <c r="A5473" s="25">
        <v>45154.673611111109</v>
      </c>
      <c r="B5473" s="3">
        <v>6.8142669845053598</v>
      </c>
    </row>
    <row r="5474" spans="1:2" x14ac:dyDescent="0.25">
      <c r="A5474" s="25">
        <v>45154.715277777781</v>
      </c>
      <c r="B5474" s="3">
        <v>6.8043146603098901</v>
      </c>
    </row>
    <row r="5475" spans="1:2" x14ac:dyDescent="0.25">
      <c r="A5475" s="25">
        <v>45154.756944444445</v>
      </c>
      <c r="B5475" s="3">
        <v>6.8143623361144199</v>
      </c>
    </row>
    <row r="5476" spans="1:2" x14ac:dyDescent="0.25">
      <c r="A5476" s="25">
        <v>45154.798611111109</v>
      </c>
      <c r="B5476" s="3">
        <v>6.7944100119189503</v>
      </c>
    </row>
    <row r="5477" spans="1:2" x14ac:dyDescent="0.25">
      <c r="A5477" s="25">
        <v>45154.840277777781</v>
      </c>
      <c r="B5477" s="3">
        <v>6.7844576877234797</v>
      </c>
    </row>
    <row r="5478" spans="1:2" x14ac:dyDescent="0.25">
      <c r="A5478" s="25">
        <v>45154.881944444445</v>
      </c>
      <c r="B5478" s="3">
        <v>6.6745053635280103</v>
      </c>
    </row>
    <row r="5479" spans="1:2" x14ac:dyDescent="0.25">
      <c r="A5479" s="25">
        <v>45154.923611111109</v>
      </c>
      <c r="B5479" s="3">
        <v>6.6645530393325396</v>
      </c>
    </row>
    <row r="5480" spans="1:2" x14ac:dyDescent="0.25">
      <c r="A5480" s="25">
        <v>45154.965277777781</v>
      </c>
      <c r="B5480" s="3">
        <v>6.5346007151370697</v>
      </c>
    </row>
    <row r="5481" spans="1:2" x14ac:dyDescent="0.25">
      <c r="A5481" s="25">
        <v>45155.006944444445</v>
      </c>
      <c r="B5481" s="3">
        <v>6.5546483909416002</v>
      </c>
    </row>
    <row r="5482" spans="1:2" x14ac:dyDescent="0.25">
      <c r="A5482" s="25">
        <v>45155.048611111109</v>
      </c>
      <c r="B5482" s="3">
        <v>6.6646960667461297</v>
      </c>
    </row>
    <row r="5483" spans="1:2" x14ac:dyDescent="0.25">
      <c r="A5483" s="25">
        <v>45155.090277777781</v>
      </c>
      <c r="B5483" s="3">
        <v>6.4347437425506602</v>
      </c>
    </row>
    <row r="5484" spans="1:2" x14ac:dyDescent="0.25">
      <c r="A5484" s="25">
        <v>45155.131944444445</v>
      </c>
      <c r="B5484" s="3">
        <v>6.1447914183551804</v>
      </c>
    </row>
    <row r="5485" spans="1:2" x14ac:dyDescent="0.25">
      <c r="A5485" s="25">
        <v>45155.173611111109</v>
      </c>
      <c r="B5485" s="3">
        <v>6.0448390941597099</v>
      </c>
    </row>
    <row r="5486" spans="1:2" x14ac:dyDescent="0.25">
      <c r="A5486" s="25">
        <v>45155.215277777781</v>
      </c>
      <c r="B5486" s="3">
        <v>6.1148867699642402</v>
      </c>
    </row>
    <row r="5487" spans="1:2" x14ac:dyDescent="0.25">
      <c r="A5487" s="25">
        <v>45155.256944444445</v>
      </c>
      <c r="B5487" s="3">
        <v>6.2449344457687701</v>
      </c>
    </row>
    <row r="5488" spans="1:2" x14ac:dyDescent="0.25">
      <c r="A5488" s="25">
        <v>45155.298611111109</v>
      </c>
      <c r="B5488" s="3">
        <v>6.3549821215732996</v>
      </c>
    </row>
    <row r="5489" spans="1:2" x14ac:dyDescent="0.25">
      <c r="A5489" s="25">
        <v>45155.340277777781</v>
      </c>
      <c r="B5489" s="3">
        <v>6.3950297973778296</v>
      </c>
    </row>
    <row r="5490" spans="1:2" x14ac:dyDescent="0.25">
      <c r="A5490" s="25">
        <v>45155.381944444445</v>
      </c>
      <c r="B5490" s="3">
        <v>6.4050774731823603</v>
      </c>
    </row>
    <row r="5491" spans="1:2" x14ac:dyDescent="0.25">
      <c r="A5491" s="25">
        <v>45155.423611111109</v>
      </c>
      <c r="B5491" s="3">
        <v>6.3951251489868897</v>
      </c>
    </row>
    <row r="5492" spans="1:2" x14ac:dyDescent="0.25">
      <c r="A5492" s="25">
        <v>45155.465277777781</v>
      </c>
      <c r="B5492" s="3">
        <v>6.4751728247914198</v>
      </c>
    </row>
    <row r="5493" spans="1:2" x14ac:dyDescent="0.25">
      <c r="A5493" s="25">
        <v>45155.506944444445</v>
      </c>
      <c r="B5493" s="3">
        <v>6.6652205005959502</v>
      </c>
    </row>
    <row r="5494" spans="1:2" x14ac:dyDescent="0.25">
      <c r="A5494" s="25">
        <v>45155.548611111109</v>
      </c>
      <c r="B5494" s="3">
        <v>6.8252681764004803</v>
      </c>
    </row>
    <row r="5495" spans="1:2" x14ac:dyDescent="0.25">
      <c r="A5495" s="25">
        <v>45155.590277777781</v>
      </c>
      <c r="B5495" s="3">
        <v>7.0353158522050103</v>
      </c>
    </row>
    <row r="5496" spans="1:2" x14ac:dyDescent="0.25">
      <c r="A5496" s="25">
        <v>45155.631944444445</v>
      </c>
      <c r="B5496" s="3">
        <v>7.0853635280095304</v>
      </c>
    </row>
    <row r="5497" spans="1:2" x14ac:dyDescent="0.25">
      <c r="A5497" s="25">
        <v>45155.673611111109</v>
      </c>
      <c r="B5497" s="3">
        <v>7.06541120381406</v>
      </c>
    </row>
    <row r="5498" spans="1:2" x14ac:dyDescent="0.25">
      <c r="A5498" s="25">
        <v>45155.715277777781</v>
      </c>
      <c r="B5498" s="3">
        <v>6.9754588796185901</v>
      </c>
    </row>
    <row r="5499" spans="1:2" x14ac:dyDescent="0.25">
      <c r="A5499" s="25">
        <v>45155.756944444445</v>
      </c>
      <c r="B5499" s="3">
        <v>6.7055065554231197</v>
      </c>
    </row>
    <row r="5500" spans="1:2" x14ac:dyDescent="0.25">
      <c r="A5500" s="25">
        <v>45155.798611111109</v>
      </c>
      <c r="B5500" s="3">
        <v>6.4555542312276497</v>
      </c>
    </row>
    <row r="5501" spans="1:2" x14ac:dyDescent="0.25">
      <c r="A5501" s="25">
        <v>45155.840277777781</v>
      </c>
      <c r="B5501" s="3">
        <v>6.3656019070321799</v>
      </c>
    </row>
    <row r="5502" spans="1:2" x14ac:dyDescent="0.25">
      <c r="A5502" s="25">
        <v>45155.881944444445</v>
      </c>
      <c r="B5502" s="3">
        <v>6.3456495828367103</v>
      </c>
    </row>
    <row r="5503" spans="1:2" x14ac:dyDescent="0.25">
      <c r="A5503" s="25">
        <v>45155.923611111109</v>
      </c>
      <c r="B5503" s="3">
        <v>6.5956972586412403</v>
      </c>
    </row>
    <row r="5504" spans="1:2" x14ac:dyDescent="0.25">
      <c r="A5504" s="25">
        <v>45155.965277777781</v>
      </c>
      <c r="B5504" s="3">
        <v>6.6657449344457698</v>
      </c>
    </row>
    <row r="5505" spans="1:2" x14ac:dyDescent="0.25">
      <c r="A5505" s="25">
        <v>45156.006944444445</v>
      </c>
      <c r="B5505" s="3">
        <v>6.6057926102503002</v>
      </c>
    </row>
    <row r="5506" spans="1:2" x14ac:dyDescent="0.25">
      <c r="A5506" s="25">
        <v>45156.048611111109</v>
      </c>
      <c r="B5506" s="3">
        <v>6.4858402860548301</v>
      </c>
    </row>
    <row r="5507" spans="1:2" x14ac:dyDescent="0.25">
      <c r="A5507" s="25">
        <v>45156.090277777781</v>
      </c>
      <c r="B5507" s="3">
        <v>6.4158879618593598</v>
      </c>
    </row>
    <row r="5508" spans="1:2" x14ac:dyDescent="0.25">
      <c r="A5508" s="25">
        <v>45156.131944444445</v>
      </c>
      <c r="B5508" s="3">
        <v>6.3559356376638902</v>
      </c>
    </row>
    <row r="5509" spans="1:2" x14ac:dyDescent="0.25">
      <c r="A5509" s="25">
        <v>45156.173611111109</v>
      </c>
      <c r="B5509" s="3">
        <v>6.2759833134684104</v>
      </c>
    </row>
    <row r="5510" spans="1:2" x14ac:dyDescent="0.25">
      <c r="A5510" s="25">
        <v>45156.215277777781</v>
      </c>
      <c r="B5510" s="3">
        <v>6.3260309892729403</v>
      </c>
    </row>
    <row r="5511" spans="1:2" x14ac:dyDescent="0.25">
      <c r="A5511" s="25">
        <v>45156.256944444445</v>
      </c>
      <c r="B5511" s="3">
        <v>6.3260786650774703</v>
      </c>
    </row>
    <row r="5512" spans="1:2" x14ac:dyDescent="0.25">
      <c r="A5512" s="25">
        <v>45156.298611111109</v>
      </c>
      <c r="B5512" s="3">
        <v>6.2761263408819996</v>
      </c>
    </row>
    <row r="5513" spans="1:2" x14ac:dyDescent="0.25">
      <c r="A5513" s="25">
        <v>45156.340277777781</v>
      </c>
      <c r="B5513" s="3">
        <v>6.38617401668653</v>
      </c>
    </row>
    <row r="5514" spans="1:2" x14ac:dyDescent="0.25">
      <c r="A5514" s="25">
        <v>45156.381944444445</v>
      </c>
      <c r="B5514" s="3">
        <v>6.38622169249106</v>
      </c>
    </row>
    <row r="5515" spans="1:2" x14ac:dyDescent="0.25">
      <c r="A5515" s="25">
        <v>45156.423611111109</v>
      </c>
      <c r="B5515" s="3">
        <v>6.4562693682955903</v>
      </c>
    </row>
    <row r="5516" spans="1:2" x14ac:dyDescent="0.25">
      <c r="A5516" s="25">
        <v>45156.465277777781</v>
      </c>
      <c r="B5516" s="3">
        <v>6.6263170441001202</v>
      </c>
    </row>
    <row r="5517" spans="1:2" x14ac:dyDescent="0.25">
      <c r="A5517" s="25">
        <v>45156.506944444445</v>
      </c>
      <c r="B5517" s="3">
        <v>6.6463647199046498</v>
      </c>
    </row>
    <row r="5518" spans="1:2" x14ac:dyDescent="0.25">
      <c r="A5518" s="25">
        <v>45156.548611111109</v>
      </c>
      <c r="B5518" s="3">
        <v>6.7564123957091802</v>
      </c>
    </row>
    <row r="5519" spans="1:2" x14ac:dyDescent="0.25">
      <c r="A5519" s="25">
        <v>45156.590277777781</v>
      </c>
      <c r="B5519" s="3">
        <v>6.8264600715137096</v>
      </c>
    </row>
    <row r="5520" spans="1:2" x14ac:dyDescent="0.25">
      <c r="A5520" s="25">
        <v>45156.631944444445</v>
      </c>
      <c r="B5520" s="3">
        <v>6.9865077473182398</v>
      </c>
    </row>
    <row r="5521" spans="1:2" x14ac:dyDescent="0.25">
      <c r="A5521" s="25">
        <v>45156.673611111109</v>
      </c>
      <c r="B5521" s="3">
        <v>6.9865554231227698</v>
      </c>
    </row>
    <row r="5522" spans="1:2" x14ac:dyDescent="0.25">
      <c r="A5522" s="25">
        <v>45156.715277777781</v>
      </c>
      <c r="B5522" s="3">
        <v>7.0566030989272903</v>
      </c>
    </row>
    <row r="5523" spans="1:2" x14ac:dyDescent="0.25">
      <c r="A5523" s="25">
        <v>45156.756944444445</v>
      </c>
      <c r="B5523" s="3">
        <v>7.0866507747318197</v>
      </c>
    </row>
    <row r="5524" spans="1:2" x14ac:dyDescent="0.25">
      <c r="A5524" s="25">
        <v>45156.798611111109</v>
      </c>
      <c r="B5524" s="3">
        <v>7.0466984505363497</v>
      </c>
    </row>
    <row r="5525" spans="1:2" x14ac:dyDescent="0.25">
      <c r="A5525" s="25">
        <v>45156.840277777781</v>
      </c>
      <c r="B5525" s="3">
        <v>6.9967461263408799</v>
      </c>
    </row>
    <row r="5526" spans="1:2" x14ac:dyDescent="0.25">
      <c r="A5526" s="25">
        <v>45156.881944444445</v>
      </c>
      <c r="B5526" s="3">
        <v>6.8767938021454098</v>
      </c>
    </row>
    <row r="5527" spans="1:2" x14ac:dyDescent="0.25">
      <c r="A5527" s="25">
        <v>45156.923611111109</v>
      </c>
      <c r="B5527" s="3">
        <v>6.8468414779499396</v>
      </c>
    </row>
    <row r="5528" spans="1:2" x14ac:dyDescent="0.25">
      <c r="A5528" s="25">
        <v>45156.965277777781</v>
      </c>
      <c r="B5528" s="3">
        <v>6.8768891537544699</v>
      </c>
    </row>
    <row r="5529" spans="1:2" x14ac:dyDescent="0.25">
      <c r="A5529" s="25">
        <v>45157.006944444445</v>
      </c>
      <c r="B5529" s="3">
        <v>6.996936829559</v>
      </c>
    </row>
    <row r="5530" spans="1:2" x14ac:dyDescent="0.25">
      <c r="A5530" s="25">
        <v>45157.048611111109</v>
      </c>
      <c r="B5530" s="3">
        <v>7.1069845053635303</v>
      </c>
    </row>
    <row r="5531" spans="1:2" x14ac:dyDescent="0.25">
      <c r="A5531" s="25">
        <v>45157.090277777781</v>
      </c>
      <c r="B5531" s="3">
        <v>7.1170321811680601</v>
      </c>
    </row>
    <row r="5532" spans="1:2" x14ac:dyDescent="0.25">
      <c r="A5532" s="25">
        <v>45157.131944444445</v>
      </c>
      <c r="B5532" s="3">
        <v>7.1570798569725902</v>
      </c>
    </row>
    <row r="5533" spans="1:2" x14ac:dyDescent="0.25">
      <c r="A5533" s="25">
        <v>45157.173611111109</v>
      </c>
      <c r="B5533" s="3">
        <v>7.0771275327771201</v>
      </c>
    </row>
    <row r="5534" spans="1:2" x14ac:dyDescent="0.25">
      <c r="A5534" s="25">
        <v>45157.215277777781</v>
      </c>
      <c r="B5534" s="3">
        <v>6.8571752085816504</v>
      </c>
    </row>
    <row r="5535" spans="1:2" x14ac:dyDescent="0.25">
      <c r="A5535" s="25">
        <v>45157.256944444445</v>
      </c>
      <c r="B5535" s="3">
        <v>6.6572228843861696</v>
      </c>
    </row>
    <row r="5536" spans="1:2" x14ac:dyDescent="0.25">
      <c r="A5536" s="25">
        <v>45157.298611111109</v>
      </c>
      <c r="B5536" s="3">
        <v>6.5972705601907</v>
      </c>
    </row>
    <row r="5537" spans="1:2" x14ac:dyDescent="0.25">
      <c r="A5537" s="25">
        <v>45157.340277777781</v>
      </c>
      <c r="B5537" s="3">
        <v>6.5673182359952298</v>
      </c>
    </row>
    <row r="5538" spans="1:2" x14ac:dyDescent="0.25">
      <c r="A5538" s="25">
        <v>45157.381944444445</v>
      </c>
      <c r="B5538" s="3">
        <v>6.6373659117997601</v>
      </c>
    </row>
    <row r="5539" spans="1:2" x14ac:dyDescent="0.25">
      <c r="A5539" s="25">
        <v>45157.423611111109</v>
      </c>
      <c r="B5539" s="3">
        <v>6.6874135876042899</v>
      </c>
    </row>
    <row r="5540" spans="1:2" x14ac:dyDescent="0.25">
      <c r="A5540" s="25">
        <v>45157.465277777781</v>
      </c>
      <c r="B5540" s="3">
        <v>6.7074612634088204</v>
      </c>
    </row>
    <row r="5541" spans="1:2" x14ac:dyDescent="0.25">
      <c r="A5541" s="25">
        <v>45157.506944444445</v>
      </c>
      <c r="B5541" s="3">
        <v>6.7875089392133496</v>
      </c>
    </row>
    <row r="5542" spans="1:2" x14ac:dyDescent="0.25">
      <c r="A5542" s="25">
        <v>45157.548611111109</v>
      </c>
      <c r="B5542" s="3">
        <v>6.8575566150178799</v>
      </c>
    </row>
    <row r="5543" spans="1:2" x14ac:dyDescent="0.25">
      <c r="A5543" s="25">
        <v>45157.590277777781</v>
      </c>
      <c r="B5543" s="3">
        <v>6.9676042908224103</v>
      </c>
    </row>
    <row r="5544" spans="1:2" x14ac:dyDescent="0.25">
      <c r="A5544" s="25">
        <v>45157.631944444445</v>
      </c>
      <c r="B5544" s="3">
        <v>7.06765196662694</v>
      </c>
    </row>
    <row r="5545" spans="1:2" x14ac:dyDescent="0.25">
      <c r="A5545" s="25">
        <v>45157.673611111109</v>
      </c>
      <c r="B5545" s="3">
        <v>7.1676996424314696</v>
      </c>
    </row>
    <row r="5546" spans="1:2" x14ac:dyDescent="0.25">
      <c r="A5546" s="25">
        <v>45157.715277777781</v>
      </c>
      <c r="B5546" s="3">
        <v>7.1577473182359999</v>
      </c>
    </row>
    <row r="5547" spans="1:2" x14ac:dyDescent="0.25">
      <c r="A5547" s="25">
        <v>45157.756944444445</v>
      </c>
      <c r="B5547" s="3">
        <v>7.2777949940405202</v>
      </c>
    </row>
    <row r="5548" spans="1:2" x14ac:dyDescent="0.25">
      <c r="A5548" s="25">
        <v>45157.798611111109</v>
      </c>
      <c r="B5548" s="3">
        <v>7.2578426698450498</v>
      </c>
    </row>
    <row r="5549" spans="1:2" x14ac:dyDescent="0.25">
      <c r="A5549" s="25">
        <v>45157.840277777781</v>
      </c>
      <c r="B5549" s="3">
        <v>7.1778903456495797</v>
      </c>
    </row>
    <row r="5550" spans="1:2" x14ac:dyDescent="0.25">
      <c r="A5550" s="25">
        <v>45157.881944444445</v>
      </c>
      <c r="B5550" s="3">
        <v>7.0979380214541097</v>
      </c>
    </row>
    <row r="5551" spans="1:2" x14ac:dyDescent="0.25">
      <c r="A5551" s="25">
        <v>45157.923611111109</v>
      </c>
      <c r="B5551" s="3">
        <v>6.95798569725864</v>
      </c>
    </row>
    <row r="5552" spans="1:2" x14ac:dyDescent="0.25">
      <c r="A5552" s="25">
        <v>45157.965277777781</v>
      </c>
      <c r="B5552" s="3">
        <v>6.7780333730631703</v>
      </c>
    </row>
    <row r="5553" spans="1:2" x14ac:dyDescent="0.25">
      <c r="A5553" s="25">
        <v>45158.006944444445</v>
      </c>
      <c r="B5553" s="3">
        <v>6.8380810488677</v>
      </c>
    </row>
    <row r="5554" spans="1:2" x14ac:dyDescent="0.25">
      <c r="A5554" s="25">
        <v>45158.048611111109</v>
      </c>
      <c r="B5554" s="3">
        <v>6.7681287246722297</v>
      </c>
    </row>
    <row r="5555" spans="1:2" x14ac:dyDescent="0.25">
      <c r="A5555" s="25">
        <v>45158.090277777781</v>
      </c>
      <c r="B5555" s="3">
        <v>6.6481764004767596</v>
      </c>
    </row>
    <row r="5556" spans="1:2" x14ac:dyDescent="0.25">
      <c r="A5556" s="25">
        <v>45158.131944444445</v>
      </c>
      <c r="B5556" s="3">
        <v>6.5582240762812898</v>
      </c>
    </row>
    <row r="5557" spans="1:2" x14ac:dyDescent="0.25">
      <c r="A5557" s="25">
        <v>45158.173611111109</v>
      </c>
      <c r="B5557" s="3">
        <v>6.4882717520858204</v>
      </c>
    </row>
    <row r="5558" spans="1:2" x14ac:dyDescent="0.25">
      <c r="A5558" s="25">
        <v>45158.215277777781</v>
      </c>
      <c r="B5558" s="3">
        <v>6.5183194278903498</v>
      </c>
    </row>
    <row r="5559" spans="1:2" x14ac:dyDescent="0.25">
      <c r="A5559" s="25">
        <v>45158.256944444445</v>
      </c>
      <c r="B5559" s="3">
        <v>6.4783671036948798</v>
      </c>
    </row>
    <row r="5560" spans="1:2" x14ac:dyDescent="0.25">
      <c r="A5560" s="25">
        <v>45158.298611111109</v>
      </c>
      <c r="B5560" s="3">
        <v>6.5084147794994003</v>
      </c>
    </row>
    <row r="5561" spans="1:2" x14ac:dyDescent="0.25">
      <c r="A5561" s="25">
        <v>45158.340277777781</v>
      </c>
      <c r="B5561" s="3">
        <v>6.43846245530393</v>
      </c>
    </row>
    <row r="5562" spans="1:2" x14ac:dyDescent="0.25">
      <c r="A5562" s="25">
        <v>45158.381944444445</v>
      </c>
      <c r="B5562" s="3">
        <v>6.3885101311084602</v>
      </c>
    </row>
    <row r="5563" spans="1:2" x14ac:dyDescent="0.25">
      <c r="A5563" s="25">
        <v>45158.423611111109</v>
      </c>
      <c r="B5563" s="3">
        <v>6.5585578069129902</v>
      </c>
    </row>
    <row r="5564" spans="1:2" x14ac:dyDescent="0.25">
      <c r="A5564" s="25">
        <v>45158.465277777781</v>
      </c>
      <c r="B5564" s="3">
        <v>6.5486054827175204</v>
      </c>
    </row>
    <row r="5565" spans="1:2" x14ac:dyDescent="0.25">
      <c r="A5565" s="25">
        <v>45158.506944444445</v>
      </c>
      <c r="B5565" s="3">
        <v>6.35865315852205</v>
      </c>
    </row>
    <row r="5566" spans="1:2" x14ac:dyDescent="0.25">
      <c r="A5566" s="25">
        <v>45158.548611111109</v>
      </c>
      <c r="B5566" s="3">
        <v>6.6587008343265799</v>
      </c>
    </row>
    <row r="5567" spans="1:2" x14ac:dyDescent="0.25">
      <c r="A5567" s="25">
        <v>45158.590277777781</v>
      </c>
      <c r="B5567" s="3">
        <v>6.6987485101311099</v>
      </c>
    </row>
    <row r="5568" spans="1:2" x14ac:dyDescent="0.25">
      <c r="A5568" s="25">
        <v>45158.631944444445</v>
      </c>
      <c r="B5568" s="3">
        <v>6.6787961859356404</v>
      </c>
    </row>
    <row r="5569" spans="1:2" x14ac:dyDescent="0.25">
      <c r="A5569" s="25">
        <v>45158.673611111109</v>
      </c>
      <c r="B5569" s="3">
        <v>7.0088438617401696</v>
      </c>
    </row>
    <row r="5570" spans="1:2" x14ac:dyDescent="0.25">
      <c r="A5570" s="25">
        <v>45158.715277777781</v>
      </c>
      <c r="B5570" s="3">
        <v>6.9888915375447</v>
      </c>
    </row>
    <row r="5571" spans="1:2" x14ac:dyDescent="0.25">
      <c r="A5571" s="25">
        <v>45158.756944444445</v>
      </c>
      <c r="B5571" s="3">
        <v>7.0889392133492297</v>
      </c>
    </row>
    <row r="5572" spans="1:2" x14ac:dyDescent="0.25">
      <c r="A5572" s="25">
        <v>45158.798611111109</v>
      </c>
      <c r="B5572" s="3">
        <v>7.12898688915375</v>
      </c>
    </row>
    <row r="5573" spans="1:2" x14ac:dyDescent="0.25">
      <c r="A5573" s="25">
        <v>45158.840277777781</v>
      </c>
      <c r="B5573" s="3">
        <v>7.0190345649582797</v>
      </c>
    </row>
    <row r="5574" spans="1:2" x14ac:dyDescent="0.25">
      <c r="A5574" s="25">
        <v>45158.881944444445</v>
      </c>
      <c r="B5574" s="3">
        <v>6.9090822407628103</v>
      </c>
    </row>
    <row r="5575" spans="1:2" x14ac:dyDescent="0.25">
      <c r="A5575" s="25">
        <v>45158.923611111109</v>
      </c>
      <c r="B5575" s="3">
        <v>6.9091299165673403</v>
      </c>
    </row>
    <row r="5576" spans="1:2" x14ac:dyDescent="0.25">
      <c r="A5576" s="25">
        <v>45158.965277777781</v>
      </c>
      <c r="B5576" s="3">
        <v>6.5991775923718698</v>
      </c>
    </row>
    <row r="5577" spans="1:2" x14ac:dyDescent="0.25">
      <c r="A5577" s="25">
        <v>45159.006944444445</v>
      </c>
      <c r="B5577" s="3">
        <v>6.5392252681764003</v>
      </c>
    </row>
    <row r="5578" spans="1:2" x14ac:dyDescent="0.25">
      <c r="A5578" s="25">
        <v>45159.048611111109</v>
      </c>
      <c r="B5578" s="3">
        <v>6.50927294398093</v>
      </c>
    </row>
    <row r="5579" spans="1:2" x14ac:dyDescent="0.25">
      <c r="A5579" s="25">
        <v>45159.090277777781</v>
      </c>
      <c r="B5579" s="3">
        <v>6.6193206197854604</v>
      </c>
    </row>
    <row r="5580" spans="1:2" x14ac:dyDescent="0.25">
      <c r="A5580" s="25">
        <v>45159.131944444445</v>
      </c>
      <c r="B5580" s="3">
        <v>6.6593682955899904</v>
      </c>
    </row>
    <row r="5581" spans="1:2" x14ac:dyDescent="0.25">
      <c r="A5581" s="25">
        <v>45159.173611111109</v>
      </c>
      <c r="B5581" s="3">
        <v>6.4894159713945196</v>
      </c>
    </row>
    <row r="5582" spans="1:2" x14ac:dyDescent="0.25">
      <c r="A5582" s="25">
        <v>45159.215277777781</v>
      </c>
      <c r="B5582" s="3">
        <v>6.34946364719905</v>
      </c>
    </row>
    <row r="5583" spans="1:2" x14ac:dyDescent="0.25">
      <c r="A5583" s="25">
        <v>45159.256944444445</v>
      </c>
      <c r="B5583" s="3">
        <v>6.34951132300358</v>
      </c>
    </row>
    <row r="5584" spans="1:2" x14ac:dyDescent="0.25">
      <c r="A5584" s="25">
        <v>45159.298611111109</v>
      </c>
      <c r="B5584" s="3">
        <v>6.3695589988081096</v>
      </c>
    </row>
    <row r="5585" spans="1:2" x14ac:dyDescent="0.25">
      <c r="A5585" s="25">
        <v>45159.340277777781</v>
      </c>
      <c r="B5585" s="3">
        <v>6.3796066746126296</v>
      </c>
    </row>
    <row r="5586" spans="1:2" x14ac:dyDescent="0.25">
      <c r="A5586" s="25">
        <v>45159.381944444445</v>
      </c>
      <c r="B5586" s="3">
        <v>6.4196543504171597</v>
      </c>
    </row>
    <row r="5587" spans="1:2" x14ac:dyDescent="0.25">
      <c r="A5587" s="25">
        <v>45159.423611111109</v>
      </c>
      <c r="B5587" s="3">
        <v>6.4697020262216904</v>
      </c>
    </row>
    <row r="5588" spans="1:2" x14ac:dyDescent="0.25">
      <c r="A5588" s="25">
        <v>45159.465277777781</v>
      </c>
      <c r="B5588" s="3">
        <v>6.5997497020262204</v>
      </c>
    </row>
    <row r="5589" spans="1:2" x14ac:dyDescent="0.25">
      <c r="A5589" s="25">
        <v>45159.506944444445</v>
      </c>
      <c r="B5589" s="3">
        <v>6.6797973778307496</v>
      </c>
    </row>
    <row r="5590" spans="1:2" x14ac:dyDescent="0.25">
      <c r="A5590" s="25">
        <v>45159.548611111109</v>
      </c>
      <c r="B5590" s="3">
        <v>6.8298450536352799</v>
      </c>
    </row>
    <row r="5591" spans="1:2" x14ac:dyDescent="0.25">
      <c r="A5591" s="25">
        <v>45159.590277777781</v>
      </c>
      <c r="B5591" s="3">
        <v>6.90989272943981</v>
      </c>
    </row>
    <row r="5592" spans="1:2" x14ac:dyDescent="0.25">
      <c r="A5592" s="25">
        <v>45159.631944444445</v>
      </c>
      <c r="B5592" s="3">
        <v>7.0299404052443402</v>
      </c>
    </row>
    <row r="5593" spans="1:2" x14ac:dyDescent="0.25">
      <c r="A5593" s="25">
        <v>45159.673611111109</v>
      </c>
      <c r="B5593" s="3">
        <v>7.1299880810488698</v>
      </c>
    </row>
    <row r="5594" spans="1:2" x14ac:dyDescent="0.25">
      <c r="A5594" s="25">
        <v>45159.715277777781</v>
      </c>
      <c r="B5594" s="3">
        <v>7.1500357568534003</v>
      </c>
    </row>
    <row r="5595" spans="1:2" x14ac:dyDescent="0.25">
      <c r="A5595" s="25">
        <v>45159.756944444445</v>
      </c>
      <c r="B5595" s="3">
        <v>7.3400834326579298</v>
      </c>
    </row>
    <row r="5596" spans="1:2" x14ac:dyDescent="0.25">
      <c r="A5596" s="25">
        <v>45159.798611111109</v>
      </c>
      <c r="B5596" s="3">
        <v>7.3501311084624597</v>
      </c>
    </row>
    <row r="5597" spans="1:2" x14ac:dyDescent="0.25">
      <c r="A5597" s="25">
        <v>45159.840277777781</v>
      </c>
      <c r="B5597" s="3">
        <v>7.3501787842669897</v>
      </c>
    </row>
    <row r="5598" spans="1:2" x14ac:dyDescent="0.25">
      <c r="A5598" s="25">
        <v>45159.881944444445</v>
      </c>
      <c r="B5598" s="3">
        <v>7.4902264600715096</v>
      </c>
    </row>
    <row r="5599" spans="1:2" x14ac:dyDescent="0.25">
      <c r="A5599" s="25">
        <v>45159.923611111109</v>
      </c>
      <c r="B5599" s="3">
        <v>7.6202741358760404</v>
      </c>
    </row>
    <row r="5600" spans="1:2" x14ac:dyDescent="0.25">
      <c r="A5600" s="25">
        <v>45159.965277777781</v>
      </c>
      <c r="B5600" s="3">
        <v>7.6303218116805702</v>
      </c>
    </row>
    <row r="5601" spans="1:2" x14ac:dyDescent="0.25">
      <c r="A5601" s="25">
        <v>45160.006944444445</v>
      </c>
      <c r="B5601" s="3">
        <v>7.5203694874850999</v>
      </c>
    </row>
    <row r="5602" spans="1:2" x14ac:dyDescent="0.25">
      <c r="A5602" s="25">
        <v>45160.048611111109</v>
      </c>
      <c r="B5602" s="3">
        <v>7.2904171632896304</v>
      </c>
    </row>
    <row r="5603" spans="1:2" x14ac:dyDescent="0.25">
      <c r="A5603" s="25">
        <v>45160.090277777781</v>
      </c>
      <c r="B5603" s="3">
        <v>6.8804648390941603</v>
      </c>
    </row>
    <row r="5604" spans="1:2" x14ac:dyDescent="0.25">
      <c r="A5604" s="25">
        <v>45160.131944444445</v>
      </c>
      <c r="B5604" s="3">
        <v>6.5505125148986902</v>
      </c>
    </row>
    <row r="5605" spans="1:2" x14ac:dyDescent="0.25">
      <c r="A5605" s="25">
        <v>45160.173611111109</v>
      </c>
      <c r="B5605" s="3">
        <v>6.3605601907032199</v>
      </c>
    </row>
    <row r="5606" spans="1:2" x14ac:dyDescent="0.25">
      <c r="A5606" s="25">
        <v>45160.215277777781</v>
      </c>
      <c r="B5606" s="3">
        <v>6.3606078665077499</v>
      </c>
    </row>
    <row r="5607" spans="1:2" x14ac:dyDescent="0.25">
      <c r="A5607" s="25">
        <v>45160.256944444445</v>
      </c>
      <c r="B5607" s="3">
        <v>6.3406555423122803</v>
      </c>
    </row>
    <row r="5608" spans="1:2" x14ac:dyDescent="0.25">
      <c r="A5608" s="25">
        <v>45160.298611111109</v>
      </c>
      <c r="B5608" s="3">
        <v>6.3007032181168103</v>
      </c>
    </row>
    <row r="5609" spans="1:2" x14ac:dyDescent="0.25">
      <c r="A5609" s="25">
        <v>45160.340277777781</v>
      </c>
      <c r="B5609" s="3">
        <v>6.2807508939213301</v>
      </c>
    </row>
    <row r="5610" spans="1:2" x14ac:dyDescent="0.25">
      <c r="A5610" s="25">
        <v>45160.381944444445</v>
      </c>
      <c r="B5610" s="3">
        <v>6.2907985697258599</v>
      </c>
    </row>
    <row r="5611" spans="1:2" x14ac:dyDescent="0.25">
      <c r="A5611" s="25">
        <v>45160.423611111109</v>
      </c>
      <c r="B5611" s="3">
        <v>6.3508462455303896</v>
      </c>
    </row>
    <row r="5612" spans="1:2" x14ac:dyDescent="0.25">
      <c r="A5612" s="25">
        <v>45160.465277777781</v>
      </c>
      <c r="B5612" s="3">
        <v>6.4908939213349202</v>
      </c>
    </row>
    <row r="5613" spans="1:2" x14ac:dyDescent="0.25">
      <c r="A5613" s="25">
        <v>45160.506944444445</v>
      </c>
      <c r="B5613" s="3">
        <v>6.58094159713945</v>
      </c>
    </row>
    <row r="5614" spans="1:2" x14ac:dyDescent="0.25">
      <c r="A5614" s="25">
        <v>45160.548611111109</v>
      </c>
      <c r="B5614" s="3">
        <v>6.7009892729439802</v>
      </c>
    </row>
    <row r="5615" spans="1:2" x14ac:dyDescent="0.25">
      <c r="A5615" s="25">
        <v>45160.590277777781</v>
      </c>
      <c r="B5615" s="3">
        <v>6.6610369487485102</v>
      </c>
    </row>
    <row r="5616" spans="1:2" x14ac:dyDescent="0.25">
      <c r="A5616" s="25">
        <v>45160.631944444445</v>
      </c>
      <c r="B5616" s="3">
        <v>6.7610846245530398</v>
      </c>
    </row>
    <row r="5617" spans="1:2" x14ac:dyDescent="0.25">
      <c r="A5617" s="25">
        <v>45160.673611111109</v>
      </c>
      <c r="B5617" s="3">
        <v>6.96113230035757</v>
      </c>
    </row>
    <row r="5618" spans="1:2" x14ac:dyDescent="0.25">
      <c r="A5618" s="25">
        <v>45160.715277777781</v>
      </c>
      <c r="B5618" s="3">
        <v>7.0511799761620999</v>
      </c>
    </row>
    <row r="5619" spans="1:2" x14ac:dyDescent="0.25">
      <c r="A5619" s="25">
        <v>45160.756944444445</v>
      </c>
      <c r="B5619" s="3">
        <v>7.2112276519666301</v>
      </c>
    </row>
    <row r="5620" spans="1:2" x14ac:dyDescent="0.25">
      <c r="A5620" s="25">
        <v>45160.798611111109</v>
      </c>
      <c r="B5620" s="3">
        <v>7.09127532777116</v>
      </c>
    </row>
    <row r="5621" spans="1:2" x14ac:dyDescent="0.25">
      <c r="A5621" s="25">
        <v>45160.840277777781</v>
      </c>
      <c r="B5621" s="3">
        <v>7.3313230035756796</v>
      </c>
    </row>
    <row r="5622" spans="1:2" x14ac:dyDescent="0.25">
      <c r="A5622" s="25">
        <v>45160.881944444445</v>
      </c>
      <c r="B5622" s="3">
        <v>7.3013706793802102</v>
      </c>
    </row>
    <row r="5623" spans="1:2" x14ac:dyDescent="0.25">
      <c r="A5623" s="25">
        <v>45160.923611111109</v>
      </c>
      <c r="B5623" s="3">
        <v>7.06141835518474</v>
      </c>
    </row>
    <row r="5624" spans="1:2" x14ac:dyDescent="0.25">
      <c r="A5624" s="25">
        <v>45160.965277777781</v>
      </c>
      <c r="B5624" s="3">
        <v>6.9214660309892704</v>
      </c>
    </row>
    <row r="5625" spans="1:2" x14ac:dyDescent="0.25">
      <c r="A5625" s="25">
        <v>45161.006944444445</v>
      </c>
      <c r="B5625" s="3">
        <v>6.8515137067938001</v>
      </c>
    </row>
    <row r="5626" spans="1:2" x14ac:dyDescent="0.25">
      <c r="A5626" s="25">
        <v>45161.048611111109</v>
      </c>
      <c r="B5626" s="3">
        <v>6.8115613825983301</v>
      </c>
    </row>
    <row r="5627" spans="1:2" x14ac:dyDescent="0.25">
      <c r="A5627" s="25">
        <v>45161.090277777781</v>
      </c>
      <c r="B5627" s="3">
        <v>6.5816090584028597</v>
      </c>
    </row>
    <row r="5628" spans="1:2" x14ac:dyDescent="0.25">
      <c r="A5628" s="25">
        <v>45161.131944444445</v>
      </c>
      <c r="B5628" s="3">
        <v>6.4716567342073903</v>
      </c>
    </row>
    <row r="5629" spans="1:2" x14ac:dyDescent="0.25">
      <c r="A5629" s="25">
        <v>45161.173611111109</v>
      </c>
      <c r="B5629" s="3">
        <v>6.3417044100119204</v>
      </c>
    </row>
    <row r="5630" spans="1:2" x14ac:dyDescent="0.25">
      <c r="A5630" s="25">
        <v>45161.215277777781</v>
      </c>
      <c r="B5630" s="3">
        <v>6.3117520858164502</v>
      </c>
    </row>
    <row r="5631" spans="1:2" x14ac:dyDescent="0.25">
      <c r="A5631" s="25">
        <v>45161.256944444445</v>
      </c>
      <c r="B5631" s="3">
        <v>6.2217997616209804</v>
      </c>
    </row>
    <row r="5632" spans="1:2" x14ac:dyDescent="0.25">
      <c r="A5632" s="25">
        <v>45161.298611111109</v>
      </c>
      <c r="B5632" s="3">
        <v>6.28184743742551</v>
      </c>
    </row>
    <row r="5633" spans="1:2" x14ac:dyDescent="0.25">
      <c r="A5633" s="25">
        <v>45161.340277777781</v>
      </c>
      <c r="B5633" s="3">
        <v>6.3018951132300396</v>
      </c>
    </row>
    <row r="5634" spans="1:2" x14ac:dyDescent="0.25">
      <c r="A5634" s="25">
        <v>45161.381944444445</v>
      </c>
      <c r="B5634" s="3">
        <v>6.3019427890345598</v>
      </c>
    </row>
    <row r="5635" spans="1:2" x14ac:dyDescent="0.25">
      <c r="A5635" s="25">
        <v>45161.423611111109</v>
      </c>
      <c r="B5635" s="3">
        <v>6.3019904648390899</v>
      </c>
    </row>
    <row r="5636" spans="1:2" x14ac:dyDescent="0.25">
      <c r="A5636" s="25">
        <v>45161.465277777781</v>
      </c>
      <c r="B5636" s="3">
        <v>6.3320381406436201</v>
      </c>
    </row>
    <row r="5637" spans="1:2" x14ac:dyDescent="0.25">
      <c r="A5637" s="25">
        <v>45161.506944444445</v>
      </c>
      <c r="B5637" s="3">
        <v>6.3120858164481497</v>
      </c>
    </row>
    <row r="5638" spans="1:2" x14ac:dyDescent="0.25">
      <c r="A5638" s="25">
        <v>45161.548611111109</v>
      </c>
      <c r="B5638" s="3">
        <v>6.4321334922526798</v>
      </c>
    </row>
    <row r="5639" spans="1:2" x14ac:dyDescent="0.25">
      <c r="A5639" s="25">
        <v>45161.590277777781</v>
      </c>
      <c r="B5639" s="3">
        <v>6.4021811680572096</v>
      </c>
    </row>
    <row r="5640" spans="1:2" x14ac:dyDescent="0.25">
      <c r="A5640" s="25">
        <v>45161.631944444445</v>
      </c>
      <c r="B5640" s="3">
        <v>6.5822288438617402</v>
      </c>
    </row>
    <row r="5641" spans="1:2" x14ac:dyDescent="0.25">
      <c r="A5641" s="25">
        <v>45161.673611111109</v>
      </c>
      <c r="B5641" s="3">
        <v>6.59227651966627</v>
      </c>
    </row>
    <row r="5642" spans="1:2" x14ac:dyDescent="0.25">
      <c r="A5642" s="25">
        <v>45161.715277777781</v>
      </c>
      <c r="B5642" s="3">
        <v>6.8323241954708003</v>
      </c>
    </row>
    <row r="5643" spans="1:2" x14ac:dyDescent="0.25">
      <c r="A5643" s="25">
        <v>45161.756944444445</v>
      </c>
      <c r="B5643" s="3">
        <v>7.0923718712753301</v>
      </c>
    </row>
    <row r="5644" spans="1:2" x14ac:dyDescent="0.25">
      <c r="A5644" s="25">
        <v>45161.798611111109</v>
      </c>
      <c r="B5644" s="3">
        <v>7.1124195470798597</v>
      </c>
    </row>
    <row r="5645" spans="1:2" x14ac:dyDescent="0.25">
      <c r="A5645" s="25">
        <v>45161.840277777781</v>
      </c>
      <c r="B5645" s="3">
        <v>7.0924672228843901</v>
      </c>
    </row>
    <row r="5646" spans="1:2" x14ac:dyDescent="0.25">
      <c r="A5646" s="25">
        <v>45161.881944444445</v>
      </c>
      <c r="B5646" s="3">
        <v>6.9925148986889196</v>
      </c>
    </row>
    <row r="5647" spans="1:2" x14ac:dyDescent="0.25">
      <c r="A5647" s="25">
        <v>45161.923611111109</v>
      </c>
      <c r="B5647" s="3">
        <v>6.9625625744934396</v>
      </c>
    </row>
    <row r="5648" spans="1:2" x14ac:dyDescent="0.25">
      <c r="A5648" s="25">
        <v>45161.965277777781</v>
      </c>
      <c r="B5648" s="3">
        <v>6.7526102502979697</v>
      </c>
    </row>
    <row r="5649" spans="1:2" x14ac:dyDescent="0.25">
      <c r="A5649" s="25">
        <v>45162.006944444445</v>
      </c>
      <c r="B5649" s="3">
        <v>6.5626579261025002</v>
      </c>
    </row>
    <row r="5650" spans="1:2" x14ac:dyDescent="0.25">
      <c r="A5650" s="25">
        <v>45162.048611111109</v>
      </c>
      <c r="B5650" s="3">
        <v>6.57270560190703</v>
      </c>
    </row>
    <row r="5651" spans="1:2" x14ac:dyDescent="0.25">
      <c r="A5651" s="25">
        <v>45162.090277777781</v>
      </c>
      <c r="B5651" s="3">
        <v>6.4227532777115597</v>
      </c>
    </row>
    <row r="5652" spans="1:2" x14ac:dyDescent="0.25">
      <c r="A5652" s="25">
        <v>45162.131944444445</v>
      </c>
      <c r="B5652" s="3">
        <v>6.1928009535160902</v>
      </c>
    </row>
    <row r="5653" spans="1:2" x14ac:dyDescent="0.25">
      <c r="A5653" s="25">
        <v>45162.173611111109</v>
      </c>
      <c r="B5653" s="3">
        <v>6.1028486293206203</v>
      </c>
    </row>
    <row r="5654" spans="1:2" x14ac:dyDescent="0.25">
      <c r="A5654" s="25">
        <v>45162.215277777781</v>
      </c>
      <c r="B5654" s="3">
        <v>6.0328963051251501</v>
      </c>
    </row>
    <row r="5655" spans="1:2" x14ac:dyDescent="0.25">
      <c r="A5655" s="25">
        <v>45162.256944444445</v>
      </c>
      <c r="B5655" s="3">
        <v>6.1129439809296802</v>
      </c>
    </row>
    <row r="5656" spans="1:2" x14ac:dyDescent="0.25">
      <c r="A5656" s="25">
        <v>45162.298611111109</v>
      </c>
      <c r="B5656" s="3">
        <v>6.0129916567342097</v>
      </c>
    </row>
    <row r="5657" spans="1:2" x14ac:dyDescent="0.25">
      <c r="A5657" s="25">
        <v>45162.340277777781</v>
      </c>
      <c r="B5657" s="3">
        <v>6.0930393325387397</v>
      </c>
    </row>
    <row r="5658" spans="1:2" x14ac:dyDescent="0.25">
      <c r="A5658" s="25">
        <v>45162.381944444445</v>
      </c>
      <c r="B5658" s="3">
        <v>6.1730870083432698</v>
      </c>
    </row>
    <row r="5659" spans="1:2" x14ac:dyDescent="0.25">
      <c r="A5659" s="25">
        <v>45162.423611111109</v>
      </c>
      <c r="B5659" s="3">
        <v>6.1831346841477997</v>
      </c>
    </row>
    <row r="5660" spans="1:2" x14ac:dyDescent="0.25">
      <c r="A5660" s="25">
        <v>45162.465277777781</v>
      </c>
      <c r="B5660" s="3">
        <v>6.2431823599523204</v>
      </c>
    </row>
    <row r="5661" spans="1:2" x14ac:dyDescent="0.25">
      <c r="A5661" s="25">
        <v>45162.506944444445</v>
      </c>
      <c r="B5661" s="3">
        <v>6.3132300357568498</v>
      </c>
    </row>
    <row r="5662" spans="1:2" x14ac:dyDescent="0.25">
      <c r="A5662" s="25">
        <v>45162.548611111109</v>
      </c>
      <c r="B5662" s="3">
        <v>6.5532777115613801</v>
      </c>
    </row>
    <row r="5663" spans="1:2" x14ac:dyDescent="0.25">
      <c r="A5663" s="25">
        <v>45162.590277777781</v>
      </c>
      <c r="B5663" s="3">
        <v>6.6533253873659097</v>
      </c>
    </row>
    <row r="5664" spans="1:2" x14ac:dyDescent="0.25">
      <c r="A5664" s="25">
        <v>45162.631944444445</v>
      </c>
      <c r="B5664" s="3">
        <v>6.7533730631704403</v>
      </c>
    </row>
    <row r="5665" spans="1:2" x14ac:dyDescent="0.25">
      <c r="A5665" s="25">
        <v>45162.673611111109</v>
      </c>
      <c r="B5665" s="3">
        <v>7.0434207389749703</v>
      </c>
    </row>
    <row r="5666" spans="1:2" x14ac:dyDescent="0.25">
      <c r="A5666" s="25">
        <v>45162.715277777781</v>
      </c>
      <c r="B5666" s="3">
        <v>7.0734684147794997</v>
      </c>
    </row>
    <row r="5667" spans="1:2" x14ac:dyDescent="0.25">
      <c r="A5667" s="25">
        <v>45162.756944444445</v>
      </c>
      <c r="B5667" s="3">
        <v>7.0835160905840304</v>
      </c>
    </row>
    <row r="5668" spans="1:2" x14ac:dyDescent="0.25">
      <c r="A5668" s="25">
        <v>45162.798611111109</v>
      </c>
      <c r="B5668" s="3">
        <v>6.9735637663885601</v>
      </c>
    </row>
    <row r="5669" spans="1:2" x14ac:dyDescent="0.25">
      <c r="A5669" s="25">
        <v>45162.840277777781</v>
      </c>
      <c r="B5669" s="3">
        <v>6.9336114421930901</v>
      </c>
    </row>
    <row r="5670" spans="1:2" x14ac:dyDescent="0.25">
      <c r="A5670" s="25">
        <v>45162.881944444445</v>
      </c>
      <c r="B5670" s="3">
        <v>6.8236591179976198</v>
      </c>
    </row>
    <row r="5671" spans="1:2" x14ac:dyDescent="0.25">
      <c r="A5671" s="25">
        <v>45162.923611111109</v>
      </c>
      <c r="B5671" s="3">
        <v>6.6937067938021499</v>
      </c>
    </row>
    <row r="5672" spans="1:2" x14ac:dyDescent="0.25">
      <c r="A5672" s="25">
        <v>45162.965277777781</v>
      </c>
      <c r="B5672" s="3">
        <v>6.5637544696066703</v>
      </c>
    </row>
    <row r="5673" spans="1:2" x14ac:dyDescent="0.25">
      <c r="A5673" s="25">
        <v>45163.006944444445</v>
      </c>
      <c r="B5673" s="3">
        <v>6.6938021454112002</v>
      </c>
    </row>
    <row r="5674" spans="1:2" x14ac:dyDescent="0.25">
      <c r="A5674" s="25">
        <v>45163.048611111109</v>
      </c>
      <c r="B5674" s="3">
        <v>6.5538498212157297</v>
      </c>
    </row>
    <row r="5675" spans="1:2" x14ac:dyDescent="0.25">
      <c r="A5675" s="25">
        <v>45163.090277777781</v>
      </c>
      <c r="B5675" s="3">
        <v>6.4438974970202603</v>
      </c>
    </row>
    <row r="5676" spans="1:2" x14ac:dyDescent="0.25">
      <c r="A5676" s="25">
        <v>45163.131944444445</v>
      </c>
      <c r="B5676" s="3">
        <v>6.37394517282479</v>
      </c>
    </row>
    <row r="5677" spans="1:2" x14ac:dyDescent="0.25">
      <c r="A5677" s="25">
        <v>45163.173611111109</v>
      </c>
      <c r="B5677" s="3">
        <v>6.4039928486293203</v>
      </c>
    </row>
    <row r="5678" spans="1:2" x14ac:dyDescent="0.25">
      <c r="A5678" s="25">
        <v>45163.215277777781</v>
      </c>
      <c r="B5678" s="3">
        <v>6.4140405244338501</v>
      </c>
    </row>
    <row r="5679" spans="1:2" x14ac:dyDescent="0.25">
      <c r="A5679" s="25">
        <v>45163.256944444445</v>
      </c>
      <c r="B5679" s="3">
        <v>6.4140882002383801</v>
      </c>
    </row>
    <row r="5680" spans="1:2" x14ac:dyDescent="0.25">
      <c r="A5680" s="25">
        <v>45163.298611111109</v>
      </c>
      <c r="B5680" s="3">
        <v>6.4941358760429102</v>
      </c>
    </row>
    <row r="5681" spans="1:2" x14ac:dyDescent="0.25">
      <c r="A5681" s="25">
        <v>45163.340277777781</v>
      </c>
      <c r="B5681" s="3">
        <v>6.4941835518474402</v>
      </c>
    </row>
    <row r="5682" spans="1:2" x14ac:dyDescent="0.25">
      <c r="A5682" s="25">
        <v>45163.381944444445</v>
      </c>
      <c r="B5682" s="3">
        <v>6.6142312276519704</v>
      </c>
    </row>
    <row r="5683" spans="1:2" x14ac:dyDescent="0.25">
      <c r="A5683" s="25">
        <v>45163.423611111109</v>
      </c>
      <c r="B5683" s="3">
        <v>6.5742789034565003</v>
      </c>
    </row>
    <row r="5684" spans="1:2" x14ac:dyDescent="0.25">
      <c r="A5684" s="25">
        <v>45163.465277777781</v>
      </c>
      <c r="B5684" s="3">
        <v>6.5043265792610203</v>
      </c>
    </row>
    <row r="5685" spans="1:2" x14ac:dyDescent="0.25">
      <c r="A5685" s="25">
        <v>45163.506944444445</v>
      </c>
      <c r="B5685" s="3">
        <v>6.4843742550655499</v>
      </c>
    </row>
    <row r="5686" spans="1:2" x14ac:dyDescent="0.25">
      <c r="A5686" s="25">
        <v>45163.548611111109</v>
      </c>
      <c r="B5686" s="3">
        <v>6.5144219308700801</v>
      </c>
    </row>
    <row r="5687" spans="1:2" x14ac:dyDescent="0.25">
      <c r="A5687" s="25">
        <v>45163.590277777781</v>
      </c>
      <c r="B5687" s="3">
        <v>6.5544696066746102</v>
      </c>
    </row>
    <row r="5688" spans="1:2" x14ac:dyDescent="0.25">
      <c r="A5688" s="25">
        <v>45163.631944444445</v>
      </c>
      <c r="B5688" s="3">
        <v>6.6045172824791401</v>
      </c>
    </row>
    <row r="5689" spans="1:2" x14ac:dyDescent="0.25">
      <c r="A5689" s="25">
        <v>45163.673611111109</v>
      </c>
      <c r="B5689" s="3">
        <v>6.6345649582836703</v>
      </c>
    </row>
    <row r="5690" spans="1:2" x14ac:dyDescent="0.25">
      <c r="A5690" s="25">
        <v>45163.715277777781</v>
      </c>
      <c r="B5690" s="3">
        <v>6.5646126340882001</v>
      </c>
    </row>
    <row r="5691" spans="1:2" x14ac:dyDescent="0.25">
      <c r="A5691" s="25">
        <v>45163.756944444445</v>
      </c>
      <c r="B5691" s="3">
        <v>6.5546603098927303</v>
      </c>
    </row>
    <row r="5692" spans="1:2" x14ac:dyDescent="0.25">
      <c r="A5692" s="25">
        <v>45163.798611111109</v>
      </c>
      <c r="B5692" s="3">
        <v>6.5747079856972599</v>
      </c>
    </row>
    <row r="5693" spans="1:2" x14ac:dyDescent="0.25">
      <c r="A5693" s="25">
        <v>45163.840277777781</v>
      </c>
      <c r="B5693" s="3">
        <v>6.5447556615017897</v>
      </c>
    </row>
    <row r="5694" spans="1:2" x14ac:dyDescent="0.25">
      <c r="A5694" s="25">
        <v>45163.881944444445</v>
      </c>
      <c r="B5694" s="3">
        <v>6.4148033373063198</v>
      </c>
    </row>
    <row r="5695" spans="1:2" x14ac:dyDescent="0.25">
      <c r="A5695" s="25">
        <v>45163.923611111109</v>
      </c>
      <c r="B5695" s="3">
        <v>6.4448510131108501</v>
      </c>
    </row>
    <row r="5696" spans="1:2" x14ac:dyDescent="0.25">
      <c r="A5696" s="25">
        <v>45163.965277777781</v>
      </c>
      <c r="B5696" s="3">
        <v>6.4048986889153801</v>
      </c>
    </row>
    <row r="5697" spans="1:2" x14ac:dyDescent="0.25">
      <c r="A5697" s="25">
        <v>45164.006944444445</v>
      </c>
      <c r="B5697" s="3">
        <v>6.3349463647199</v>
      </c>
    </row>
    <row r="5698" spans="1:2" x14ac:dyDescent="0.25">
      <c r="A5698" s="25">
        <v>45164.048611111109</v>
      </c>
      <c r="B5698" s="3">
        <v>6.5349940405244302</v>
      </c>
    </row>
    <row r="5699" spans="1:2" x14ac:dyDescent="0.25">
      <c r="A5699" s="25">
        <v>45164.090277777781</v>
      </c>
      <c r="B5699" s="3">
        <v>6.6550417163289604</v>
      </c>
    </row>
    <row r="5700" spans="1:2" x14ac:dyDescent="0.25">
      <c r="A5700" s="25">
        <v>45164.131944444445</v>
      </c>
      <c r="B5700" s="3">
        <v>6.5950893921334899</v>
      </c>
    </row>
    <row r="5701" spans="1:2" x14ac:dyDescent="0.25">
      <c r="A5701" s="25">
        <v>45164.173611111109</v>
      </c>
      <c r="B5701" s="3">
        <v>6.4751370679380198</v>
      </c>
    </row>
    <row r="5702" spans="1:2" x14ac:dyDescent="0.25">
      <c r="A5702" s="25">
        <v>45164.215277777781</v>
      </c>
      <c r="B5702" s="3">
        <v>6.4751847437425498</v>
      </c>
    </row>
    <row r="5703" spans="1:2" x14ac:dyDescent="0.25">
      <c r="A5703" s="25">
        <v>45164.256944444445</v>
      </c>
      <c r="B5703" s="3">
        <v>6.3752324195470802</v>
      </c>
    </row>
    <row r="5704" spans="1:2" x14ac:dyDescent="0.25">
      <c r="A5704" s="25">
        <v>45164.298611111109</v>
      </c>
      <c r="B5704" s="3">
        <v>6.4352800953516098</v>
      </c>
    </row>
    <row r="5705" spans="1:2" x14ac:dyDescent="0.25">
      <c r="A5705" s="25">
        <v>45164.340277777781</v>
      </c>
      <c r="B5705" s="3">
        <v>6.5253277711561397</v>
      </c>
    </row>
    <row r="5706" spans="1:2" x14ac:dyDescent="0.25">
      <c r="A5706" s="25">
        <v>45164.381944444445</v>
      </c>
      <c r="B5706" s="3">
        <v>6.4453754469606697</v>
      </c>
    </row>
    <row r="5707" spans="1:2" x14ac:dyDescent="0.25">
      <c r="A5707" s="25">
        <v>45164.423611111109</v>
      </c>
      <c r="B5707" s="3">
        <v>6.5754231227651996</v>
      </c>
    </row>
    <row r="5708" spans="1:2" x14ac:dyDescent="0.25">
      <c r="A5708" s="25">
        <v>45164.465277777781</v>
      </c>
      <c r="B5708" s="3">
        <v>6.6254707985697303</v>
      </c>
    </row>
    <row r="5709" spans="1:2" x14ac:dyDescent="0.25">
      <c r="A5709" s="25">
        <v>45164.506944444445</v>
      </c>
      <c r="B5709" s="3">
        <v>6.7355184743742598</v>
      </c>
    </row>
    <row r="5710" spans="1:2" x14ac:dyDescent="0.25">
      <c r="A5710" s="25">
        <v>45164.548611111109</v>
      </c>
      <c r="B5710" s="3">
        <v>6.8155661501787801</v>
      </c>
    </row>
    <row r="5711" spans="1:2" x14ac:dyDescent="0.25">
      <c r="A5711" s="25">
        <v>45164.590277777781</v>
      </c>
      <c r="B5711" s="3">
        <v>6.8656138259833099</v>
      </c>
    </row>
    <row r="5712" spans="1:2" x14ac:dyDescent="0.25">
      <c r="A5712" s="25">
        <v>45164.631944444445</v>
      </c>
      <c r="B5712" s="3">
        <v>6.90566150178784</v>
      </c>
    </row>
    <row r="5713" spans="1:2" x14ac:dyDescent="0.25">
      <c r="A5713" s="25">
        <v>45164.673611111109</v>
      </c>
      <c r="B5713" s="3">
        <v>6.9257091775923696</v>
      </c>
    </row>
    <row r="5714" spans="1:2" x14ac:dyDescent="0.25">
      <c r="A5714" s="25">
        <v>45164.715277777781</v>
      </c>
      <c r="B5714" s="3">
        <v>6.9957568533968999</v>
      </c>
    </row>
    <row r="5715" spans="1:2" x14ac:dyDescent="0.25">
      <c r="A5715" s="25">
        <v>45164.756944444445</v>
      </c>
      <c r="B5715" s="3">
        <v>7.3058045292014304</v>
      </c>
    </row>
    <row r="5716" spans="1:2" x14ac:dyDescent="0.25">
      <c r="A5716" s="25">
        <v>45164.798611111109</v>
      </c>
      <c r="B5716" s="3">
        <v>7.4758522050059604</v>
      </c>
    </row>
    <row r="5717" spans="1:2" x14ac:dyDescent="0.25">
      <c r="A5717" s="25">
        <v>45164.840277777781</v>
      </c>
      <c r="B5717" s="3">
        <v>7.7558998808104898</v>
      </c>
    </row>
    <row r="5718" spans="1:2" x14ac:dyDescent="0.25">
      <c r="A5718" s="25">
        <v>45164.881944444445</v>
      </c>
      <c r="B5718" s="3">
        <v>7.6459475566150203</v>
      </c>
    </row>
    <row r="5719" spans="1:2" x14ac:dyDescent="0.25">
      <c r="A5719" s="25">
        <v>45164.923611111109</v>
      </c>
      <c r="B5719" s="3">
        <v>7.6159952324195501</v>
      </c>
    </row>
    <row r="5720" spans="1:2" x14ac:dyDescent="0.25">
      <c r="A5720" s="25">
        <v>45164.965277777781</v>
      </c>
      <c r="B5720" s="3">
        <v>7.49604290822408</v>
      </c>
    </row>
    <row r="5721" spans="1:2" x14ac:dyDescent="0.25">
      <c r="A5721" s="25">
        <v>45165.006944444445</v>
      </c>
      <c r="B5721" s="3">
        <v>7.3860905840286097</v>
      </c>
    </row>
    <row r="5722" spans="1:2" x14ac:dyDescent="0.25">
      <c r="A5722" s="25">
        <v>45165.048611111109</v>
      </c>
      <c r="B5722" s="3">
        <v>6.9861382598331403</v>
      </c>
    </row>
    <row r="5723" spans="1:2" x14ac:dyDescent="0.25">
      <c r="A5723" s="25">
        <v>45165.090277777781</v>
      </c>
      <c r="B5723" s="3">
        <v>6.6961859356376596</v>
      </c>
    </row>
    <row r="5724" spans="1:2" x14ac:dyDescent="0.25">
      <c r="A5724" s="25">
        <v>45165.131944444445</v>
      </c>
      <c r="B5724" s="3">
        <v>6.4662336114421901</v>
      </c>
    </row>
    <row r="5725" spans="1:2" x14ac:dyDescent="0.25">
      <c r="A5725" s="25">
        <v>45165.173611111109</v>
      </c>
      <c r="B5725" s="3">
        <v>6.3162812872467198</v>
      </c>
    </row>
    <row r="5726" spans="1:2" x14ac:dyDescent="0.25">
      <c r="A5726" s="25">
        <v>45165.215277777781</v>
      </c>
      <c r="B5726" s="3">
        <v>6.4263289630512501</v>
      </c>
    </row>
    <row r="5727" spans="1:2" x14ac:dyDescent="0.25">
      <c r="A5727" s="25">
        <v>45165.256944444445</v>
      </c>
      <c r="B5727" s="3">
        <v>6.4363766388557799</v>
      </c>
    </row>
    <row r="5728" spans="1:2" x14ac:dyDescent="0.25">
      <c r="A5728" s="25">
        <v>45165.298611111109</v>
      </c>
      <c r="B5728" s="3">
        <v>6.4464243146603097</v>
      </c>
    </row>
    <row r="5729" spans="1:2" x14ac:dyDescent="0.25">
      <c r="A5729" s="25">
        <v>45165.340277777781</v>
      </c>
      <c r="B5729" s="3">
        <v>6.5064719904648403</v>
      </c>
    </row>
    <row r="5730" spans="1:2" x14ac:dyDescent="0.25">
      <c r="A5730" s="25">
        <v>45165.381944444445</v>
      </c>
      <c r="B5730" s="3">
        <v>6.5465196662693703</v>
      </c>
    </row>
    <row r="5731" spans="1:2" x14ac:dyDescent="0.25">
      <c r="A5731" s="25">
        <v>45165.423611111109</v>
      </c>
      <c r="B5731" s="3">
        <v>6.5565673420739001</v>
      </c>
    </row>
    <row r="5732" spans="1:2" x14ac:dyDescent="0.25">
      <c r="A5732" s="25">
        <v>45165.465277777781</v>
      </c>
      <c r="B5732" s="3">
        <v>6.7466150178784297</v>
      </c>
    </row>
    <row r="5733" spans="1:2" x14ac:dyDescent="0.25">
      <c r="A5733" s="25">
        <v>45165.506944444445</v>
      </c>
      <c r="B5733" s="3">
        <v>6.85666269368296</v>
      </c>
    </row>
    <row r="5734" spans="1:2" x14ac:dyDescent="0.25">
      <c r="A5734" s="25">
        <v>45165.548611111109</v>
      </c>
      <c r="B5734" s="3">
        <v>6.9767103694874901</v>
      </c>
    </row>
    <row r="5735" spans="1:2" x14ac:dyDescent="0.25">
      <c r="A5735" s="25">
        <v>45165.590277777781</v>
      </c>
      <c r="B5735" s="3">
        <v>7.0467580452920098</v>
      </c>
    </row>
    <row r="5736" spans="1:2" x14ac:dyDescent="0.25">
      <c r="A5736" s="25">
        <v>45165.631944444445</v>
      </c>
      <c r="B5736" s="3">
        <v>7.1568057210965401</v>
      </c>
    </row>
    <row r="5737" spans="1:2" x14ac:dyDescent="0.25">
      <c r="A5737" s="25">
        <v>45165.673611111109</v>
      </c>
      <c r="B5737" s="3">
        <v>7.2168533969010698</v>
      </c>
    </row>
    <row r="5738" spans="1:2" x14ac:dyDescent="0.25">
      <c r="A5738" s="25">
        <v>45165.715277777781</v>
      </c>
      <c r="B5738" s="3">
        <v>7.3469010727055997</v>
      </c>
    </row>
    <row r="5739" spans="1:2" x14ac:dyDescent="0.25">
      <c r="A5739" s="25">
        <v>45165.756944444445</v>
      </c>
      <c r="B5739" s="3">
        <v>7.3969487485101304</v>
      </c>
    </row>
    <row r="5740" spans="1:2" x14ac:dyDescent="0.25">
      <c r="A5740" s="25">
        <v>45165.798611111109</v>
      </c>
      <c r="B5740" s="3">
        <v>7.4269964243146598</v>
      </c>
    </row>
    <row r="5741" spans="1:2" x14ac:dyDescent="0.25">
      <c r="A5741" s="25">
        <v>45165.840277777781</v>
      </c>
      <c r="B5741" s="3">
        <v>7.3170441001191904</v>
      </c>
    </row>
    <row r="5742" spans="1:2" x14ac:dyDescent="0.25">
      <c r="A5742" s="25">
        <v>45165.881944444445</v>
      </c>
      <c r="B5742" s="3">
        <v>7.2170917759237199</v>
      </c>
    </row>
    <row r="5743" spans="1:2" x14ac:dyDescent="0.25">
      <c r="A5743" s="25">
        <v>45165.923611111109</v>
      </c>
      <c r="B5743" s="3">
        <v>7.0771394517282502</v>
      </c>
    </row>
    <row r="5744" spans="1:2" x14ac:dyDescent="0.25">
      <c r="A5744" s="25">
        <v>45165.965277777781</v>
      </c>
      <c r="B5744" s="3">
        <v>7.0371871275327802</v>
      </c>
    </row>
    <row r="5745" spans="1:2" x14ac:dyDescent="0.25">
      <c r="A5745" s="25">
        <v>45166.006944444445</v>
      </c>
      <c r="B5745" s="3">
        <v>6.9672348033373099</v>
      </c>
    </row>
    <row r="5746" spans="1:2" x14ac:dyDescent="0.25">
      <c r="A5746" s="25">
        <v>45166.048611111109</v>
      </c>
      <c r="B5746" s="3">
        <v>6.6672824791418401</v>
      </c>
    </row>
    <row r="5747" spans="1:2" x14ac:dyDescent="0.25">
      <c r="A5747" s="25">
        <v>45166.090277777781</v>
      </c>
      <c r="B5747" s="3">
        <v>6.6873301549463697</v>
      </c>
    </row>
    <row r="5748" spans="1:2" x14ac:dyDescent="0.25">
      <c r="A5748" s="25">
        <v>45166.131944444445</v>
      </c>
      <c r="B5748" s="3">
        <v>6.7073778307508896</v>
      </c>
    </row>
    <row r="5749" spans="1:2" x14ac:dyDescent="0.25">
      <c r="A5749" s="25">
        <v>45166.173611111109</v>
      </c>
      <c r="B5749" s="3">
        <v>6.5974255065554201</v>
      </c>
    </row>
    <row r="5750" spans="1:2" x14ac:dyDescent="0.25">
      <c r="A5750" s="25">
        <v>45166.215277777781</v>
      </c>
      <c r="B5750" s="3">
        <v>6.3674731823599497</v>
      </c>
    </row>
    <row r="5751" spans="1:2" x14ac:dyDescent="0.25">
      <c r="A5751" s="25">
        <v>45166.256944444445</v>
      </c>
      <c r="B5751" s="3">
        <v>6.2875208581644797</v>
      </c>
    </row>
    <row r="5752" spans="1:2" x14ac:dyDescent="0.25">
      <c r="A5752" s="25">
        <v>45166.298611111109</v>
      </c>
      <c r="B5752" s="3">
        <v>6.31756853396901</v>
      </c>
    </row>
    <row r="5753" spans="1:2" x14ac:dyDescent="0.25">
      <c r="A5753" s="25">
        <v>45166.340277777781</v>
      </c>
      <c r="B5753" s="3">
        <v>6.3676162097735398</v>
      </c>
    </row>
    <row r="5754" spans="1:2" x14ac:dyDescent="0.25">
      <c r="A5754" s="25">
        <v>45166.381944444445</v>
      </c>
      <c r="B5754" s="3">
        <v>6.3876638855780703</v>
      </c>
    </row>
    <row r="5755" spans="1:2" x14ac:dyDescent="0.25">
      <c r="A5755" s="25">
        <v>45166.423611111109</v>
      </c>
      <c r="B5755" s="3">
        <v>6.5077115613826004</v>
      </c>
    </row>
    <row r="5756" spans="1:2" x14ac:dyDescent="0.25">
      <c r="A5756" s="25">
        <v>45166.465277777781</v>
      </c>
      <c r="B5756" s="3">
        <v>6.6177592371871299</v>
      </c>
    </row>
    <row r="5757" spans="1:2" x14ac:dyDescent="0.25">
      <c r="A5757" s="25">
        <v>45166.506944444445</v>
      </c>
      <c r="B5757" s="3">
        <v>6.7178069129916604</v>
      </c>
    </row>
    <row r="5758" spans="1:2" x14ac:dyDescent="0.25">
      <c r="A5758" s="25">
        <v>45166.548611111109</v>
      </c>
      <c r="B5758" s="3">
        <v>6.90785458879619</v>
      </c>
    </row>
    <row r="5759" spans="1:2" x14ac:dyDescent="0.25">
      <c r="A5759" s="25">
        <v>45166.590277777781</v>
      </c>
      <c r="B5759" s="3">
        <v>7.0679022646007201</v>
      </c>
    </row>
    <row r="5760" spans="1:2" x14ac:dyDescent="0.25">
      <c r="A5760" s="25">
        <v>45166.631944444445</v>
      </c>
      <c r="B5760" s="3">
        <v>7.2979499404052399</v>
      </c>
    </row>
    <row r="5761" spans="1:2" x14ac:dyDescent="0.25">
      <c r="A5761" s="25">
        <v>45166.673611111109</v>
      </c>
      <c r="B5761" s="3">
        <v>7.4579976162097701</v>
      </c>
    </row>
    <row r="5762" spans="1:2" x14ac:dyDescent="0.25">
      <c r="A5762" s="25">
        <v>45166.715277777781</v>
      </c>
      <c r="B5762" s="3">
        <v>7.5080452920142999</v>
      </c>
    </row>
    <row r="5763" spans="1:2" x14ac:dyDescent="0.25">
      <c r="A5763" s="25">
        <v>45166.756944444445</v>
      </c>
      <c r="B5763" s="3">
        <v>7.5180929678188297</v>
      </c>
    </row>
    <row r="5764" spans="1:2" x14ac:dyDescent="0.25">
      <c r="A5764" s="25">
        <v>45166.798611111109</v>
      </c>
      <c r="B5764" s="3">
        <v>7.4481406436233604</v>
      </c>
    </row>
    <row r="5765" spans="1:2" x14ac:dyDescent="0.25">
      <c r="A5765" s="25">
        <v>45166.840277777781</v>
      </c>
      <c r="B5765" s="3">
        <v>7.3281883194278903</v>
      </c>
    </row>
    <row r="5766" spans="1:2" x14ac:dyDescent="0.25">
      <c r="A5766" s="25">
        <v>45166.881944444445</v>
      </c>
      <c r="B5766" s="3">
        <v>7.0482359952324201</v>
      </c>
    </row>
    <row r="5767" spans="1:2" x14ac:dyDescent="0.25">
      <c r="A5767" s="25">
        <v>45166.923611111109</v>
      </c>
      <c r="B5767" s="3">
        <v>6.8382836710369501</v>
      </c>
    </row>
    <row r="5768" spans="1:2" x14ac:dyDescent="0.25">
      <c r="A5768" s="25">
        <v>45166.965277777781</v>
      </c>
      <c r="B5768" s="3">
        <v>6.7483313468414803</v>
      </c>
    </row>
    <row r="5769" spans="1:2" x14ac:dyDescent="0.25">
      <c r="A5769" s="25">
        <v>45167.006944444445</v>
      </c>
      <c r="B5769" s="3">
        <v>6.6683790226460102</v>
      </c>
    </row>
    <row r="5770" spans="1:2" x14ac:dyDescent="0.25">
      <c r="A5770" s="25">
        <v>45167.048611111109</v>
      </c>
      <c r="B5770" s="3">
        <v>6.7784266984505397</v>
      </c>
    </row>
    <row r="5771" spans="1:2" x14ac:dyDescent="0.25">
      <c r="A5771" s="25">
        <v>45167.090277777781</v>
      </c>
      <c r="B5771" s="3">
        <v>6.88847437425507</v>
      </c>
    </row>
    <row r="5772" spans="1:2" x14ac:dyDescent="0.25">
      <c r="A5772" s="25">
        <v>45167.131944444445</v>
      </c>
      <c r="B5772" s="3">
        <v>7.0585220500595902</v>
      </c>
    </row>
    <row r="5773" spans="1:2" x14ac:dyDescent="0.25">
      <c r="A5773" s="25">
        <v>45167.173611111109</v>
      </c>
      <c r="B5773" s="3">
        <v>7.06856972586412</v>
      </c>
    </row>
    <row r="5774" spans="1:2" x14ac:dyDescent="0.25">
      <c r="A5774" s="25">
        <v>45167.215277777781</v>
      </c>
      <c r="B5774" s="3">
        <v>6.9986174016686498</v>
      </c>
    </row>
    <row r="5775" spans="1:2" x14ac:dyDescent="0.25">
      <c r="A5775" s="25">
        <v>45167.256944444445</v>
      </c>
      <c r="B5775" s="3">
        <v>6.8786650774731797</v>
      </c>
    </row>
    <row r="5776" spans="1:2" x14ac:dyDescent="0.25">
      <c r="A5776" s="25">
        <v>45167.298611111109</v>
      </c>
      <c r="B5776" s="3">
        <v>6.7787127532777101</v>
      </c>
    </row>
    <row r="5777" spans="1:2" x14ac:dyDescent="0.25">
      <c r="A5777" s="25">
        <v>45167.340277777781</v>
      </c>
      <c r="B5777" s="3">
        <v>6.6487604290822402</v>
      </c>
    </row>
    <row r="5778" spans="1:2" x14ac:dyDescent="0.25">
      <c r="A5778" s="25">
        <v>45167.381944444445</v>
      </c>
      <c r="B5778" s="3">
        <v>6.6288081048867697</v>
      </c>
    </row>
    <row r="5779" spans="1:2" x14ac:dyDescent="0.25">
      <c r="A5779" s="25">
        <v>45167.423611111109</v>
      </c>
      <c r="B5779" s="3">
        <v>6.6188557806913</v>
      </c>
    </row>
    <row r="5780" spans="1:2" x14ac:dyDescent="0.25">
      <c r="A5780" s="25">
        <v>45167.465277777781</v>
      </c>
      <c r="B5780" s="3">
        <v>6.5889034564958298</v>
      </c>
    </row>
    <row r="5781" spans="1:2" x14ac:dyDescent="0.25">
      <c r="A5781" s="25">
        <v>45167.506944444445</v>
      </c>
      <c r="B5781" s="3">
        <v>6.6689511323003599</v>
      </c>
    </row>
    <row r="5782" spans="1:2" x14ac:dyDescent="0.25">
      <c r="A5782" s="25">
        <v>45167.548611111109</v>
      </c>
      <c r="B5782" s="3">
        <v>6.6689988081048899</v>
      </c>
    </row>
    <row r="5783" spans="1:2" x14ac:dyDescent="0.25">
      <c r="A5783" s="25">
        <v>45167.590277777781</v>
      </c>
      <c r="B5783" s="3">
        <v>6.7290464839094204</v>
      </c>
    </row>
    <row r="5784" spans="1:2" x14ac:dyDescent="0.25">
      <c r="A5784" s="25">
        <v>45167.631944444445</v>
      </c>
      <c r="B5784" s="3">
        <v>6.8990941597139503</v>
      </c>
    </row>
    <row r="5785" spans="1:2" x14ac:dyDescent="0.25">
      <c r="A5785" s="25">
        <v>45167.673611111109</v>
      </c>
      <c r="B5785" s="3">
        <v>6.9991418355184702</v>
      </c>
    </row>
    <row r="5786" spans="1:2" x14ac:dyDescent="0.25">
      <c r="A5786" s="25">
        <v>45167.715277777781</v>
      </c>
      <c r="B5786" s="3">
        <v>6.969189511323</v>
      </c>
    </row>
    <row r="5787" spans="1:2" x14ac:dyDescent="0.25">
      <c r="A5787" s="25">
        <v>45167.756944444445</v>
      </c>
      <c r="B5787" s="3">
        <v>7.1292371871275302</v>
      </c>
    </row>
    <row r="5788" spans="1:2" x14ac:dyDescent="0.25">
      <c r="A5788" s="25">
        <v>45167.798611111109</v>
      </c>
      <c r="B5788" s="3">
        <v>7.0392848629320603</v>
      </c>
    </row>
    <row r="5789" spans="1:2" x14ac:dyDescent="0.25">
      <c r="A5789" s="25">
        <v>45167.840277777781</v>
      </c>
      <c r="B5789" s="3">
        <v>7.0693325387365897</v>
      </c>
    </row>
    <row r="5790" spans="1:2" x14ac:dyDescent="0.25">
      <c r="A5790" s="25">
        <v>45167.881944444445</v>
      </c>
      <c r="B5790" s="3">
        <v>6.9893802145411197</v>
      </c>
    </row>
    <row r="5791" spans="1:2" x14ac:dyDescent="0.25">
      <c r="A5791" s="25">
        <v>45167.923611111109</v>
      </c>
      <c r="B5791" s="3">
        <v>6.8294278903456496</v>
      </c>
    </row>
    <row r="5792" spans="1:2" x14ac:dyDescent="0.25">
      <c r="A5792" s="25">
        <v>45167.965277777781</v>
      </c>
      <c r="B5792" s="3">
        <v>6.8894755661501801</v>
      </c>
    </row>
    <row r="5793" spans="1:2" x14ac:dyDescent="0.25">
      <c r="A5793" s="25">
        <v>45168.006944444445</v>
      </c>
      <c r="B5793" s="3">
        <v>7.1095232419547099</v>
      </c>
    </row>
    <row r="5794" spans="1:2" x14ac:dyDescent="0.25">
      <c r="A5794" s="25">
        <v>45168.048611111109</v>
      </c>
      <c r="B5794" s="3">
        <v>6.9595709177592404</v>
      </c>
    </row>
    <row r="5795" spans="1:2" x14ac:dyDescent="0.25">
      <c r="A5795" s="25">
        <v>45168.090277777781</v>
      </c>
      <c r="B5795" s="3">
        <v>6.7196185935637702</v>
      </c>
    </row>
    <row r="5796" spans="1:2" x14ac:dyDescent="0.25">
      <c r="A5796" s="25">
        <v>45168.131944444445</v>
      </c>
      <c r="B5796" s="3">
        <v>6.6996662693682998</v>
      </c>
    </row>
    <row r="5797" spans="1:2" x14ac:dyDescent="0.25">
      <c r="A5797" s="25">
        <v>45168.173611111109</v>
      </c>
      <c r="B5797" s="3">
        <v>6.7497139451728296</v>
      </c>
    </row>
    <row r="5798" spans="1:2" x14ac:dyDescent="0.25">
      <c r="A5798" s="25">
        <v>45168.215277777781</v>
      </c>
      <c r="B5798" s="3">
        <v>6.8397616209773497</v>
      </c>
    </row>
    <row r="5799" spans="1:2" x14ac:dyDescent="0.25">
      <c r="A5799" s="25">
        <v>45168.256944444445</v>
      </c>
      <c r="B5799" s="3">
        <v>6.8098092967818804</v>
      </c>
    </row>
    <row r="5800" spans="1:2" x14ac:dyDescent="0.25">
      <c r="A5800" s="25">
        <v>45168.298611111109</v>
      </c>
      <c r="B5800" s="3">
        <v>6.7998569725864098</v>
      </c>
    </row>
    <row r="5801" spans="1:2" x14ac:dyDescent="0.25">
      <c r="A5801" s="25">
        <v>45168.340277777781</v>
      </c>
      <c r="B5801" s="3">
        <v>6.6899046483909403</v>
      </c>
    </row>
    <row r="5802" spans="1:2" x14ac:dyDescent="0.25">
      <c r="A5802" s="25">
        <v>45168.381944444445</v>
      </c>
      <c r="B5802" s="3">
        <v>6.6799523241954697</v>
      </c>
    </row>
    <row r="5803" spans="1:2" x14ac:dyDescent="0.25">
      <c r="A5803" s="25">
        <v>45168.423611111109</v>
      </c>
      <c r="B5803" s="3">
        <v>6.56</v>
      </c>
    </row>
    <row r="5804" spans="1:2" x14ac:dyDescent="0.25">
      <c r="A5804" s="25">
        <v>45168.465277777781</v>
      </c>
      <c r="B5804" s="3">
        <v>6.75</v>
      </c>
    </row>
    <row r="5805" spans="1:2" x14ac:dyDescent="0.25">
      <c r="A5805" s="25">
        <v>45168.506944444445</v>
      </c>
      <c r="B5805" s="3">
        <v>6.75025793650794</v>
      </c>
    </row>
    <row r="5806" spans="1:2" x14ac:dyDescent="0.25">
      <c r="A5806" s="25">
        <v>45168.548611111109</v>
      </c>
      <c r="B5806" s="3">
        <v>6.8105158730158699</v>
      </c>
    </row>
    <row r="5807" spans="1:2" x14ac:dyDescent="0.25">
      <c r="A5807" s="25">
        <v>45168.590277777781</v>
      </c>
      <c r="B5807" s="3">
        <v>6.8607738095238098</v>
      </c>
    </row>
    <row r="5808" spans="1:2" x14ac:dyDescent="0.25">
      <c r="A5808" s="25">
        <v>45168.631944444445</v>
      </c>
      <c r="B5808" s="3">
        <v>6.9610317460317503</v>
      </c>
    </row>
    <row r="5809" spans="1:2" x14ac:dyDescent="0.25">
      <c r="A5809" s="25">
        <v>45168.673611111109</v>
      </c>
      <c r="B5809" s="3">
        <v>7.0912896825396796</v>
      </c>
    </row>
    <row r="5810" spans="1:2" x14ac:dyDescent="0.25">
      <c r="A5810" s="25">
        <v>45168.715277777781</v>
      </c>
      <c r="B5810" s="3">
        <v>7.3315476190476199</v>
      </c>
    </row>
    <row r="5811" spans="1:2" x14ac:dyDescent="0.25">
      <c r="A5811" s="25">
        <v>45168.756944444445</v>
      </c>
      <c r="B5811" s="3">
        <v>7.7318055555555603</v>
      </c>
    </row>
    <row r="5812" spans="1:2" x14ac:dyDescent="0.25">
      <c r="A5812" s="25">
        <v>45168.798611111109</v>
      </c>
      <c r="B5812" s="3">
        <v>7.9120634920634902</v>
      </c>
    </row>
    <row r="5813" spans="1:2" x14ac:dyDescent="0.25">
      <c r="A5813" s="25">
        <v>45168.840277777781</v>
      </c>
      <c r="B5813" s="3">
        <v>7.9223214285714301</v>
      </c>
    </row>
    <row r="5814" spans="1:2" x14ac:dyDescent="0.25">
      <c r="A5814" s="25">
        <v>45168.881944444445</v>
      </c>
      <c r="B5814" s="3">
        <v>7.8625793650793696</v>
      </c>
    </row>
    <row r="5815" spans="1:2" x14ac:dyDescent="0.25">
      <c r="A5815" s="25">
        <v>45168.923611111109</v>
      </c>
      <c r="B5815" s="3">
        <v>7.6328373015873003</v>
      </c>
    </row>
    <row r="5816" spans="1:2" x14ac:dyDescent="0.25">
      <c r="A5816" s="25">
        <v>45168.965277777781</v>
      </c>
      <c r="B5816" s="3">
        <v>7.3430952380952403</v>
      </c>
    </row>
    <row r="5817" spans="1:2" x14ac:dyDescent="0.25">
      <c r="A5817" s="25">
        <v>45169.006944444445</v>
      </c>
      <c r="B5817" s="3">
        <v>7.0933531746031804</v>
      </c>
    </row>
    <row r="5818" spans="1:2" x14ac:dyDescent="0.25">
      <c r="A5818" s="25">
        <v>45169.048611111109</v>
      </c>
      <c r="B5818" s="3">
        <v>6.9736111111111097</v>
      </c>
    </row>
    <row r="5819" spans="1:2" x14ac:dyDescent="0.25">
      <c r="A5819" s="25">
        <v>45169.090277777781</v>
      </c>
      <c r="B5819" s="3">
        <v>7.0638690476190504</v>
      </c>
    </row>
    <row r="5820" spans="1:2" x14ac:dyDescent="0.25">
      <c r="A5820" s="25">
        <v>45169.131944444445</v>
      </c>
      <c r="B5820" s="3">
        <v>7.0441269841269802</v>
      </c>
    </row>
    <row r="5821" spans="1:2" x14ac:dyDescent="0.25">
      <c r="A5821" s="25">
        <v>45169.173611111109</v>
      </c>
      <c r="B5821" s="3">
        <v>6.9443849206349197</v>
      </c>
    </row>
    <row r="5822" spans="1:2" x14ac:dyDescent="0.25">
      <c r="A5822" s="25">
        <v>45169.215277777781</v>
      </c>
      <c r="B5822" s="3">
        <v>6.8846428571428602</v>
      </c>
    </row>
    <row r="5823" spans="1:2" x14ac:dyDescent="0.25">
      <c r="A5823" s="25">
        <v>45169.256944444445</v>
      </c>
      <c r="B5823" s="3">
        <v>6.8349007936507897</v>
      </c>
    </row>
    <row r="5824" spans="1:2" x14ac:dyDescent="0.25">
      <c r="A5824" s="25">
        <v>45169.298611111109</v>
      </c>
      <c r="B5824" s="3">
        <v>6.8051587301587304</v>
      </c>
    </row>
    <row r="5825" spans="1:2" x14ac:dyDescent="0.25">
      <c r="A5825" s="25">
        <v>45169.340277777781</v>
      </c>
      <c r="B5825" s="3">
        <v>6.7754166666666702</v>
      </c>
    </row>
    <row r="5826" spans="1:2" x14ac:dyDescent="0.25">
      <c r="A5826" s="25">
        <v>45169.381944444445</v>
      </c>
      <c r="B5826" s="3">
        <v>6.7756746031745996</v>
      </c>
    </row>
    <row r="5827" spans="1:2" x14ac:dyDescent="0.25">
      <c r="A5827" s="25">
        <v>45169.423611111109</v>
      </c>
      <c r="B5827" s="3">
        <v>6.8359325396825401</v>
      </c>
    </row>
    <row r="5828" spans="1:2" x14ac:dyDescent="0.25">
      <c r="A5828" s="25">
        <v>45169.465277777781</v>
      </c>
      <c r="B5828" s="3">
        <v>6.92619047619048</v>
      </c>
    </row>
    <row r="5829" spans="1:2" x14ac:dyDescent="0.25">
      <c r="A5829" s="25">
        <v>45169.506944444445</v>
      </c>
      <c r="B5829" s="3">
        <v>7.0064484126984103</v>
      </c>
    </row>
    <row r="5830" spans="1:2" x14ac:dyDescent="0.25">
      <c r="A5830" s="25">
        <v>45169.548611111109</v>
      </c>
      <c r="B5830" s="3">
        <v>7.0567063492063502</v>
      </c>
    </row>
    <row r="5831" spans="1:2" x14ac:dyDescent="0.25">
      <c r="A5831" s="25">
        <v>45169.590277777781</v>
      </c>
      <c r="B5831" s="3">
        <v>7.1269642857142896</v>
      </c>
    </row>
    <row r="5832" spans="1:2" x14ac:dyDescent="0.25">
      <c r="A5832" s="25">
        <v>45169.631944444445</v>
      </c>
      <c r="B5832" s="3">
        <v>7.1872222222222204</v>
      </c>
    </row>
    <row r="5833" spans="1:2" x14ac:dyDescent="0.25">
      <c r="A5833" s="25">
        <v>45169.673611111109</v>
      </c>
      <c r="B5833" s="3">
        <v>7.2874801587301601</v>
      </c>
    </row>
    <row r="5834" spans="1:2" x14ac:dyDescent="0.25">
      <c r="A5834" s="25">
        <v>45169.715277777781</v>
      </c>
      <c r="B5834" s="3">
        <v>7.3777380952380902</v>
      </c>
    </row>
    <row r="5835" spans="1:2" x14ac:dyDescent="0.25">
      <c r="A5835" s="25">
        <v>45169.756944444445</v>
      </c>
      <c r="B5835" s="3">
        <v>7.4979960317460304</v>
      </c>
    </row>
    <row r="5836" spans="1:2" x14ac:dyDescent="0.25">
      <c r="A5836" s="25">
        <v>45169.798611111109</v>
      </c>
      <c r="B5836" s="3">
        <v>7.5282539682539698</v>
      </c>
    </row>
    <row r="5837" spans="1:2" x14ac:dyDescent="0.25">
      <c r="A5837" s="25">
        <v>45169.840277777781</v>
      </c>
      <c r="B5837" s="3">
        <v>7.4885119047619</v>
      </c>
    </row>
    <row r="5838" spans="1:2" x14ac:dyDescent="0.25">
      <c r="A5838" s="25">
        <v>45169.881944444445</v>
      </c>
      <c r="B5838" s="3">
        <v>7.3787698412698397</v>
      </c>
    </row>
    <row r="5839" spans="1:2" x14ac:dyDescent="0.25">
      <c r="A5839" s="25">
        <v>45169.923611111109</v>
      </c>
      <c r="B5839" s="3">
        <v>7.2590277777777796</v>
      </c>
    </row>
    <row r="5840" spans="1:2" x14ac:dyDescent="0.25">
      <c r="A5840" s="25">
        <v>45169.965277777781</v>
      </c>
      <c r="B5840" s="3">
        <v>7.1592857142857103</v>
      </c>
    </row>
    <row r="5841" spans="1:2" x14ac:dyDescent="0.25">
      <c r="A5841" s="25">
        <v>45170.006944444445</v>
      </c>
      <c r="B5841" s="3">
        <v>7.0095436507936499</v>
      </c>
    </row>
    <row r="5842" spans="1:2" x14ac:dyDescent="0.25">
      <c r="A5842" s="25">
        <v>45170.048611111109</v>
      </c>
      <c r="B5842" s="3">
        <v>6.8498015873015898</v>
      </c>
    </row>
    <row r="5843" spans="1:2" x14ac:dyDescent="0.25">
      <c r="A5843" s="25">
        <v>45170.090277777781</v>
      </c>
      <c r="B5843" s="3">
        <v>6.8100595238095201</v>
      </c>
    </row>
    <row r="5844" spans="1:2" x14ac:dyDescent="0.25">
      <c r="A5844" s="25">
        <v>45170.131944444445</v>
      </c>
      <c r="B5844" s="3">
        <v>6.9203174603174604</v>
      </c>
    </row>
    <row r="5845" spans="1:2" x14ac:dyDescent="0.25">
      <c r="A5845" s="25">
        <v>45170.173611111109</v>
      </c>
      <c r="B5845" s="3">
        <v>7.0405753968253997</v>
      </c>
    </row>
    <row r="5846" spans="1:2" x14ac:dyDescent="0.25">
      <c r="A5846" s="25">
        <v>45170.215277777781</v>
      </c>
      <c r="B5846" s="3">
        <v>7.0708333333333302</v>
      </c>
    </row>
    <row r="5847" spans="1:2" x14ac:dyDescent="0.25">
      <c r="A5847" s="25">
        <v>45170.256944444445</v>
      </c>
      <c r="B5847" s="3">
        <v>6.9210912698412699</v>
      </c>
    </row>
    <row r="5848" spans="1:2" x14ac:dyDescent="0.25">
      <c r="A5848" s="25">
        <v>45170.298611111109</v>
      </c>
      <c r="B5848" s="3">
        <v>6.71134920634921</v>
      </c>
    </row>
    <row r="5849" spans="1:2" x14ac:dyDescent="0.25">
      <c r="A5849" s="25">
        <v>45170.340277777781</v>
      </c>
      <c r="B5849" s="3">
        <v>6.5916071428571401</v>
      </c>
    </row>
    <row r="5850" spans="1:2" x14ac:dyDescent="0.25">
      <c r="A5850" s="25">
        <v>45170.381944444445</v>
      </c>
      <c r="B5850" s="3">
        <v>6.5518650793650801</v>
      </c>
    </row>
    <row r="5851" spans="1:2" x14ac:dyDescent="0.25">
      <c r="A5851" s="25">
        <v>45170.423611111109</v>
      </c>
      <c r="B5851" s="3">
        <v>6.5321230158730197</v>
      </c>
    </row>
    <row r="5852" spans="1:2" x14ac:dyDescent="0.25">
      <c r="A5852" s="25">
        <v>45170.465277777781</v>
      </c>
      <c r="B5852" s="3">
        <v>6.5923809523809496</v>
      </c>
    </row>
    <row r="5853" spans="1:2" x14ac:dyDescent="0.25">
      <c r="A5853" s="25">
        <v>45170.506944444445</v>
      </c>
      <c r="B5853" s="3">
        <v>6.7226388888888904</v>
      </c>
    </row>
    <row r="5854" spans="1:2" x14ac:dyDescent="0.25">
      <c r="A5854" s="25">
        <v>45170.548611111109</v>
      </c>
      <c r="B5854" s="3">
        <v>6.8528968253968303</v>
      </c>
    </row>
    <row r="5855" spans="1:2" x14ac:dyDescent="0.25">
      <c r="A5855" s="25">
        <v>45170.590277777781</v>
      </c>
      <c r="B5855" s="3">
        <v>6.96315476190476</v>
      </c>
    </row>
    <row r="5856" spans="1:2" x14ac:dyDescent="0.25">
      <c r="A5856" s="25">
        <v>45170.631944444445</v>
      </c>
      <c r="B5856" s="3">
        <v>7.0734126984127004</v>
      </c>
    </row>
    <row r="5857" spans="1:2" x14ac:dyDescent="0.25">
      <c r="A5857" s="25">
        <v>45170.673611111109</v>
      </c>
      <c r="B5857" s="3">
        <v>7.2136706349206303</v>
      </c>
    </row>
    <row r="5858" spans="1:2" x14ac:dyDescent="0.25">
      <c r="A5858" s="25">
        <v>45170.715277777781</v>
      </c>
      <c r="B5858" s="3">
        <v>7.3939285714285701</v>
      </c>
    </row>
    <row r="5859" spans="1:2" x14ac:dyDescent="0.25">
      <c r="A5859" s="25">
        <v>45170.756944444445</v>
      </c>
      <c r="B5859" s="3">
        <v>7.52418650793651</v>
      </c>
    </row>
    <row r="5860" spans="1:2" x14ac:dyDescent="0.25">
      <c r="A5860" s="25">
        <v>45170.798611111109</v>
      </c>
      <c r="B5860" s="3">
        <v>7.8044444444444396</v>
      </c>
    </row>
    <row r="5861" spans="1:2" x14ac:dyDescent="0.25">
      <c r="A5861" s="25">
        <v>45170.840277777781</v>
      </c>
      <c r="B5861" s="3">
        <v>8.0247023809523803</v>
      </c>
    </row>
    <row r="5862" spans="1:2" x14ac:dyDescent="0.25">
      <c r="A5862" s="25">
        <v>45170.881944444445</v>
      </c>
      <c r="B5862" s="3">
        <v>8.08496031746032</v>
      </c>
    </row>
    <row r="5863" spans="1:2" x14ac:dyDescent="0.25">
      <c r="A5863" s="25">
        <v>45170.923611111109</v>
      </c>
      <c r="B5863" s="3">
        <v>8.0152182539682499</v>
      </c>
    </row>
    <row r="5864" spans="1:2" x14ac:dyDescent="0.25">
      <c r="A5864" s="25">
        <v>45170.965277777781</v>
      </c>
      <c r="B5864" s="3">
        <v>7.6454761904761899</v>
      </c>
    </row>
    <row r="5865" spans="1:2" x14ac:dyDescent="0.25">
      <c r="A5865" s="25">
        <v>45171.006944444445</v>
      </c>
      <c r="B5865" s="3">
        <v>7.1557341269841297</v>
      </c>
    </row>
    <row r="5866" spans="1:2" x14ac:dyDescent="0.25">
      <c r="A5866" s="25">
        <v>45171.048611111109</v>
      </c>
      <c r="B5866" s="3">
        <v>6.8959920634920602</v>
      </c>
    </row>
    <row r="5867" spans="1:2" x14ac:dyDescent="0.25">
      <c r="A5867" s="25">
        <v>45171.090277777781</v>
      </c>
      <c r="B5867" s="3">
        <v>6.8262499999999999</v>
      </c>
    </row>
    <row r="5868" spans="1:2" x14ac:dyDescent="0.25">
      <c r="A5868" s="25">
        <v>45171.131944444445</v>
      </c>
      <c r="B5868" s="3">
        <v>6.6365079365079396</v>
      </c>
    </row>
    <row r="5869" spans="1:2" x14ac:dyDescent="0.25">
      <c r="A5869" s="25">
        <v>45171.173611111109</v>
      </c>
      <c r="B5869" s="3">
        <v>6.4367658730158697</v>
      </c>
    </row>
    <row r="5870" spans="1:2" x14ac:dyDescent="0.25">
      <c r="A5870" s="25">
        <v>45171.215277777781</v>
      </c>
      <c r="B5870" s="3">
        <v>6.3270238095238103</v>
      </c>
    </row>
    <row r="5871" spans="1:2" x14ac:dyDescent="0.25">
      <c r="A5871" s="25">
        <v>45171.256944444445</v>
      </c>
      <c r="B5871" s="3">
        <v>6.3072817460317498</v>
      </c>
    </row>
    <row r="5872" spans="1:2" x14ac:dyDescent="0.25">
      <c r="A5872" s="25">
        <v>45171.298611111109</v>
      </c>
      <c r="B5872" s="3">
        <v>6.2675396825396801</v>
      </c>
    </row>
    <row r="5873" spans="1:2" x14ac:dyDescent="0.25">
      <c r="A5873" s="25">
        <v>45171.340277777781</v>
      </c>
      <c r="B5873" s="3">
        <v>6.2777976190476199</v>
      </c>
    </row>
    <row r="5874" spans="1:2" x14ac:dyDescent="0.25">
      <c r="A5874" s="25">
        <v>45171.381944444445</v>
      </c>
      <c r="B5874" s="3">
        <v>6.3480555555555496</v>
      </c>
    </row>
    <row r="5875" spans="1:2" x14ac:dyDescent="0.25">
      <c r="A5875" s="25">
        <v>45171.423611111109</v>
      </c>
      <c r="B5875" s="3">
        <v>6.3583134920634903</v>
      </c>
    </row>
    <row r="5876" spans="1:2" x14ac:dyDescent="0.25">
      <c r="A5876" s="25">
        <v>45171.465277777781</v>
      </c>
      <c r="B5876" s="3">
        <v>6.4485714285714302</v>
      </c>
    </row>
    <row r="5877" spans="1:2" x14ac:dyDescent="0.25">
      <c r="A5877" s="25">
        <v>45171.506944444445</v>
      </c>
      <c r="B5877" s="3">
        <v>6.5888293650793601</v>
      </c>
    </row>
    <row r="5878" spans="1:2" x14ac:dyDescent="0.25">
      <c r="A5878" s="25">
        <v>45171.548611111109</v>
      </c>
      <c r="B5878" s="3">
        <v>6.6790873015873</v>
      </c>
    </row>
    <row r="5879" spans="1:2" x14ac:dyDescent="0.25">
      <c r="A5879" s="25">
        <v>45171.590277777781</v>
      </c>
      <c r="B5879" s="3">
        <v>6.7693452380952399</v>
      </c>
    </row>
    <row r="5880" spans="1:2" x14ac:dyDescent="0.25">
      <c r="A5880" s="25">
        <v>45171.631944444445</v>
      </c>
      <c r="B5880" s="3">
        <v>6.9096031746031699</v>
      </c>
    </row>
    <row r="5881" spans="1:2" x14ac:dyDescent="0.25">
      <c r="A5881" s="25">
        <v>45171.673611111109</v>
      </c>
      <c r="B5881" s="3">
        <v>7.0598611111111103</v>
      </c>
    </row>
    <row r="5882" spans="1:2" x14ac:dyDescent="0.25">
      <c r="A5882" s="25">
        <v>45171.715277777781</v>
      </c>
      <c r="B5882" s="3">
        <v>7.1801190476190504</v>
      </c>
    </row>
    <row r="5883" spans="1:2" x14ac:dyDescent="0.25">
      <c r="A5883" s="25">
        <v>45171.756944444445</v>
      </c>
      <c r="B5883" s="3">
        <v>7.3403769841269799</v>
      </c>
    </row>
    <row r="5884" spans="1:2" x14ac:dyDescent="0.25">
      <c r="A5884" s="25">
        <v>45171.798611111109</v>
      </c>
      <c r="B5884" s="3">
        <v>7.4406349206349196</v>
      </c>
    </row>
    <row r="5885" spans="1:2" x14ac:dyDescent="0.25">
      <c r="A5885" s="25">
        <v>45171.840277777781</v>
      </c>
      <c r="B5885" s="3">
        <v>7.4208928571428601</v>
      </c>
    </row>
    <row r="5886" spans="1:2" x14ac:dyDescent="0.25">
      <c r="A5886" s="25">
        <v>45171.881944444445</v>
      </c>
      <c r="B5886" s="3">
        <v>7.35115079365079</v>
      </c>
    </row>
    <row r="5887" spans="1:2" x14ac:dyDescent="0.25">
      <c r="A5887" s="25">
        <v>45171.923611111109</v>
      </c>
      <c r="B5887" s="3">
        <v>7.2214087301587302</v>
      </c>
    </row>
    <row r="5888" spans="1:2" x14ac:dyDescent="0.25">
      <c r="A5888" s="25">
        <v>45171.965277777781</v>
      </c>
      <c r="B5888" s="3">
        <v>7.0316666666666698</v>
      </c>
    </row>
    <row r="5889" spans="1:2" x14ac:dyDescent="0.25">
      <c r="A5889" s="25">
        <v>45172.006944444445</v>
      </c>
      <c r="B5889" s="3">
        <v>6.8519246031746004</v>
      </c>
    </row>
    <row r="5890" spans="1:2" x14ac:dyDescent="0.25">
      <c r="A5890" s="25">
        <v>45172.048611111109</v>
      </c>
      <c r="B5890" s="3">
        <v>6.6921825396825403</v>
      </c>
    </row>
    <row r="5891" spans="1:2" x14ac:dyDescent="0.25">
      <c r="A5891" s="25">
        <v>45172.090277777781</v>
      </c>
      <c r="B5891" s="3">
        <v>6.7224404761904797</v>
      </c>
    </row>
    <row r="5892" spans="1:2" x14ac:dyDescent="0.25">
      <c r="A5892" s="25">
        <v>45172.131944444445</v>
      </c>
      <c r="B5892" s="3">
        <v>6.6926984126984097</v>
      </c>
    </row>
    <row r="5893" spans="1:2" x14ac:dyDescent="0.25">
      <c r="A5893" s="25">
        <v>45172.173611111109</v>
      </c>
      <c r="B5893" s="3">
        <v>6.51295634920635</v>
      </c>
    </row>
    <row r="5894" spans="1:2" x14ac:dyDescent="0.25">
      <c r="A5894" s="25">
        <v>45172.215277777781</v>
      </c>
      <c r="B5894" s="3">
        <v>6.3232142857142897</v>
      </c>
    </row>
    <row r="5895" spans="1:2" x14ac:dyDescent="0.25">
      <c r="A5895" s="25">
        <v>45172.256944444445</v>
      </c>
      <c r="B5895" s="3">
        <v>6.1834722222222203</v>
      </c>
    </row>
    <row r="5896" spans="1:2" x14ac:dyDescent="0.25">
      <c r="A5896" s="25">
        <v>45172.298611111109</v>
      </c>
      <c r="B5896" s="3">
        <v>6.1237301587301598</v>
      </c>
    </row>
    <row r="5897" spans="1:2" x14ac:dyDescent="0.25">
      <c r="A5897" s="25">
        <v>45172.340277777781</v>
      </c>
      <c r="B5897" s="3">
        <v>6.0439880952380998</v>
      </c>
    </row>
    <row r="5898" spans="1:2" x14ac:dyDescent="0.25">
      <c r="A5898" s="25">
        <v>45172.381944444445</v>
      </c>
      <c r="B5898" s="3">
        <v>6.0742460317460303</v>
      </c>
    </row>
    <row r="5899" spans="1:2" x14ac:dyDescent="0.25">
      <c r="A5899" s="25">
        <v>45172.423611111109</v>
      </c>
      <c r="B5899" s="3">
        <v>6.0845039682539701</v>
      </c>
    </row>
    <row r="5900" spans="1:2" x14ac:dyDescent="0.25">
      <c r="A5900" s="25">
        <v>45172.465277777781</v>
      </c>
      <c r="B5900" s="3">
        <v>6.1447619047619</v>
      </c>
    </row>
    <row r="5901" spans="1:2" x14ac:dyDescent="0.25">
      <c r="A5901" s="25">
        <v>45172.506944444445</v>
      </c>
      <c r="B5901" s="3">
        <v>6.2750198412698399</v>
      </c>
    </row>
    <row r="5902" spans="1:2" x14ac:dyDescent="0.25">
      <c r="A5902" s="25">
        <v>45172.548611111109</v>
      </c>
      <c r="B5902" s="3">
        <v>6.4052777777777798</v>
      </c>
    </row>
    <row r="5903" spans="1:2" x14ac:dyDescent="0.25">
      <c r="A5903" s="25">
        <v>45172.590277777781</v>
      </c>
      <c r="B5903" s="3">
        <v>6.5655357142857103</v>
      </c>
    </row>
    <row r="5904" spans="1:2" x14ac:dyDescent="0.25">
      <c r="A5904" s="25">
        <v>45172.631944444445</v>
      </c>
      <c r="B5904" s="3">
        <v>6.6857936507936504</v>
      </c>
    </row>
    <row r="5905" spans="1:2" x14ac:dyDescent="0.25">
      <c r="A5905" s="25">
        <v>45172.673611111109</v>
      </c>
      <c r="B5905" s="3">
        <v>6.8360515873015899</v>
      </c>
    </row>
    <row r="5906" spans="1:2" x14ac:dyDescent="0.25">
      <c r="A5906" s="25">
        <v>45172.715277777781</v>
      </c>
      <c r="B5906" s="3">
        <v>6.9763095238095199</v>
      </c>
    </row>
    <row r="5907" spans="1:2" x14ac:dyDescent="0.25">
      <c r="A5907" s="25">
        <v>45172.756944444445</v>
      </c>
      <c r="B5907" s="3">
        <v>7.1465674603174598</v>
      </c>
    </row>
    <row r="5908" spans="1:2" x14ac:dyDescent="0.25">
      <c r="A5908" s="25">
        <v>45172.798611111109</v>
      </c>
      <c r="B5908" s="3">
        <v>7.2668253968254</v>
      </c>
    </row>
    <row r="5909" spans="1:2" x14ac:dyDescent="0.25">
      <c r="A5909" s="25">
        <v>45172.840277777781</v>
      </c>
      <c r="B5909" s="3">
        <v>7.3070833333333303</v>
      </c>
    </row>
    <row r="5910" spans="1:2" x14ac:dyDescent="0.25">
      <c r="A5910" s="25">
        <v>45172.881944444445</v>
      </c>
      <c r="B5910" s="3">
        <v>7.2573412698412696</v>
      </c>
    </row>
    <row r="5911" spans="1:2" x14ac:dyDescent="0.25">
      <c r="A5911" s="25">
        <v>45172.923611111109</v>
      </c>
      <c r="B5911" s="3">
        <v>7.2075992063492098</v>
      </c>
    </row>
    <row r="5912" spans="1:2" x14ac:dyDescent="0.25">
      <c r="A5912" s="25">
        <v>45172.965277777781</v>
      </c>
      <c r="B5912" s="3">
        <v>7.0578571428571397</v>
      </c>
    </row>
    <row r="5913" spans="1:2" x14ac:dyDescent="0.25">
      <c r="A5913" s="25">
        <v>45173.006944444445</v>
      </c>
      <c r="B5913" s="3">
        <v>6.8681150793650803</v>
      </c>
    </row>
    <row r="5914" spans="1:2" x14ac:dyDescent="0.25">
      <c r="A5914" s="25">
        <v>45173.048611111109</v>
      </c>
      <c r="B5914" s="3">
        <v>6.6683730158730201</v>
      </c>
    </row>
    <row r="5915" spans="1:2" x14ac:dyDescent="0.25">
      <c r="A5915" s="25">
        <v>45173.090277777781</v>
      </c>
      <c r="B5915" s="3">
        <v>6.4586309523809504</v>
      </c>
    </row>
    <row r="5916" spans="1:2" x14ac:dyDescent="0.25">
      <c r="A5916" s="25">
        <v>45173.131944444445</v>
      </c>
      <c r="B5916" s="3">
        <v>6.3588888888888899</v>
      </c>
    </row>
    <row r="5917" spans="1:2" x14ac:dyDescent="0.25">
      <c r="A5917" s="25">
        <v>45173.173611111109</v>
      </c>
      <c r="B5917" s="3">
        <v>6.3091468253968204</v>
      </c>
    </row>
    <row r="5918" spans="1:2" x14ac:dyDescent="0.25">
      <c r="A5918" s="25">
        <v>45173.215277777781</v>
      </c>
      <c r="B5918" s="3">
        <v>6.1894047619047603</v>
      </c>
    </row>
    <row r="5919" spans="1:2" x14ac:dyDescent="0.25">
      <c r="A5919" s="25">
        <v>45173.256944444445</v>
      </c>
      <c r="B5919" s="3">
        <v>6.0896626984126998</v>
      </c>
    </row>
    <row r="5920" spans="1:2" x14ac:dyDescent="0.25">
      <c r="A5920" s="25">
        <v>45173.298611111109</v>
      </c>
      <c r="B5920" s="3">
        <v>5.99992063492064</v>
      </c>
    </row>
    <row r="5921" spans="1:2" x14ac:dyDescent="0.25">
      <c r="A5921" s="25">
        <v>45173.340277777781</v>
      </c>
      <c r="B5921" s="3">
        <v>5.9401785714285698</v>
      </c>
    </row>
    <row r="5922" spans="1:2" x14ac:dyDescent="0.25">
      <c r="A5922" s="25">
        <v>45173.381944444445</v>
      </c>
      <c r="B5922" s="3">
        <v>5.93043650793651</v>
      </c>
    </row>
    <row r="5923" spans="1:2" x14ac:dyDescent="0.25">
      <c r="A5923" s="25">
        <v>45173.423611111109</v>
      </c>
      <c r="B5923" s="3">
        <v>5.9706944444444403</v>
      </c>
    </row>
    <row r="5924" spans="1:2" x14ac:dyDescent="0.25">
      <c r="A5924" s="25">
        <v>45173.465277777781</v>
      </c>
      <c r="B5924" s="3">
        <v>6.0209523809523802</v>
      </c>
    </row>
    <row r="5925" spans="1:2" x14ac:dyDescent="0.25">
      <c r="A5925" s="25">
        <v>45173.506944444445</v>
      </c>
      <c r="B5925" s="3">
        <v>6.1112103174603201</v>
      </c>
    </row>
    <row r="5926" spans="1:2" x14ac:dyDescent="0.25">
      <c r="A5926" s="25">
        <v>45173.548611111109</v>
      </c>
      <c r="B5926" s="3">
        <v>6.25146825396825</v>
      </c>
    </row>
    <row r="5927" spans="1:2" x14ac:dyDescent="0.25">
      <c r="A5927" s="25">
        <v>45173.590277777781</v>
      </c>
      <c r="B5927" s="3">
        <v>6.3217261904761903</v>
      </c>
    </row>
    <row r="5928" spans="1:2" x14ac:dyDescent="0.25">
      <c r="A5928" s="25">
        <v>45173.631944444445</v>
      </c>
      <c r="B5928" s="3">
        <v>6.4419841269841296</v>
      </c>
    </row>
    <row r="5929" spans="1:2" x14ac:dyDescent="0.25">
      <c r="A5929" s="25">
        <v>45173.673611111109</v>
      </c>
      <c r="B5929" s="3">
        <v>6.6122420634920598</v>
      </c>
    </row>
    <row r="5930" spans="1:2" x14ac:dyDescent="0.25">
      <c r="A5930" s="25">
        <v>45173.715277777781</v>
      </c>
      <c r="B5930" s="3">
        <v>6.8324999999999996</v>
      </c>
    </row>
    <row r="5931" spans="1:2" x14ac:dyDescent="0.25">
      <c r="A5931" s="25">
        <v>45173.756944444445</v>
      </c>
      <c r="B5931" s="3">
        <v>7.2027579365079397</v>
      </c>
    </row>
    <row r="5932" spans="1:2" x14ac:dyDescent="0.25">
      <c r="A5932" s="25">
        <v>45173.798611111109</v>
      </c>
      <c r="B5932" s="3">
        <v>7.5630158730158703</v>
      </c>
    </row>
    <row r="5933" spans="1:2" x14ac:dyDescent="0.25">
      <c r="A5933" s="25">
        <v>45173.840277777781</v>
      </c>
      <c r="B5933" s="3">
        <v>7.8032738095238097</v>
      </c>
    </row>
    <row r="5934" spans="1:2" x14ac:dyDescent="0.25">
      <c r="A5934" s="25">
        <v>45173.881944444445</v>
      </c>
      <c r="B5934" s="3">
        <v>7.9235317460317498</v>
      </c>
    </row>
    <row r="5935" spans="1:2" x14ac:dyDescent="0.25">
      <c r="A5935" s="25">
        <v>45173.923611111109</v>
      </c>
      <c r="B5935" s="3">
        <v>7.7637896825396799</v>
      </c>
    </row>
    <row r="5936" spans="1:2" x14ac:dyDescent="0.25">
      <c r="A5936" s="25">
        <v>45173.965277777781</v>
      </c>
      <c r="B5936" s="3">
        <v>7.4340476190476199</v>
      </c>
    </row>
    <row r="5937" spans="1:2" x14ac:dyDescent="0.25">
      <c r="A5937" s="25">
        <v>45174.006944444445</v>
      </c>
      <c r="B5937" s="3">
        <v>6.97430555555556</v>
      </c>
    </row>
    <row r="5938" spans="1:2" x14ac:dyDescent="0.25">
      <c r="A5938" s="25">
        <v>45174.048611111109</v>
      </c>
      <c r="B5938" s="3">
        <v>6.6145634920634899</v>
      </c>
    </row>
    <row r="5939" spans="1:2" x14ac:dyDescent="0.25">
      <c r="A5939" s="25">
        <v>45174.090277777781</v>
      </c>
      <c r="B5939" s="3">
        <v>6.3548214285714302</v>
      </c>
    </row>
    <row r="5940" spans="1:2" x14ac:dyDescent="0.25">
      <c r="A5940" s="25">
        <v>45174.131944444445</v>
      </c>
      <c r="B5940" s="3">
        <v>6.1350793650793696</v>
      </c>
    </row>
    <row r="5941" spans="1:2" x14ac:dyDescent="0.25">
      <c r="A5941" s="25">
        <v>45174.173611111109</v>
      </c>
      <c r="B5941" s="3">
        <v>6.1153373015873003</v>
      </c>
    </row>
    <row r="5942" spans="1:2" x14ac:dyDescent="0.25">
      <c r="A5942" s="25">
        <v>45174.215277777781</v>
      </c>
      <c r="B5942" s="3">
        <v>6.0755952380952403</v>
      </c>
    </row>
    <row r="5943" spans="1:2" x14ac:dyDescent="0.25">
      <c r="A5943" s="25">
        <v>45174.256944444445</v>
      </c>
      <c r="B5943" s="3">
        <v>6.0358531746031696</v>
      </c>
    </row>
    <row r="5944" spans="1:2" x14ac:dyDescent="0.25">
      <c r="A5944" s="25">
        <v>45174.298611111109</v>
      </c>
      <c r="B5944" s="3">
        <v>6.0261111111111099</v>
      </c>
    </row>
    <row r="5945" spans="1:2" x14ac:dyDescent="0.25">
      <c r="A5945" s="25">
        <v>45174.340277777781</v>
      </c>
      <c r="B5945" s="3">
        <v>6.0463690476190504</v>
      </c>
    </row>
    <row r="5946" spans="1:2" x14ac:dyDescent="0.25">
      <c r="A5946" s="25">
        <v>45174.381944444445</v>
      </c>
      <c r="B5946" s="3">
        <v>6.0866269841269798</v>
      </c>
    </row>
    <row r="5947" spans="1:2" x14ac:dyDescent="0.25">
      <c r="A5947" s="25">
        <v>45174.423611111109</v>
      </c>
      <c r="B5947" s="3">
        <v>6.1368849206349196</v>
      </c>
    </row>
    <row r="5948" spans="1:2" x14ac:dyDescent="0.25">
      <c r="A5948" s="25">
        <v>45174.465277777781</v>
      </c>
      <c r="B5948" s="3">
        <v>6.2371428571428602</v>
      </c>
    </row>
    <row r="5949" spans="1:2" x14ac:dyDescent="0.25">
      <c r="A5949" s="25">
        <v>45174.506944444445</v>
      </c>
      <c r="B5949" s="3">
        <v>6.3174007936507897</v>
      </c>
    </row>
    <row r="5950" spans="1:2" x14ac:dyDescent="0.25">
      <c r="A5950" s="25">
        <v>45174.548611111109</v>
      </c>
      <c r="B5950" s="3">
        <v>6.5376587301587303</v>
      </c>
    </row>
    <row r="5951" spans="1:2" x14ac:dyDescent="0.25">
      <c r="A5951" s="25">
        <v>45174.590277777781</v>
      </c>
      <c r="B5951" s="3">
        <v>6.6279166666666702</v>
      </c>
    </row>
    <row r="5952" spans="1:2" x14ac:dyDescent="0.25">
      <c r="A5952" s="25">
        <v>45174.631944444445</v>
      </c>
      <c r="B5952" s="3">
        <v>6.6981746031745999</v>
      </c>
    </row>
    <row r="5953" spans="1:2" x14ac:dyDescent="0.25">
      <c r="A5953" s="25">
        <v>45174.673611111109</v>
      </c>
      <c r="B5953" s="3">
        <v>6.81843253968254</v>
      </c>
    </row>
    <row r="5954" spans="1:2" x14ac:dyDescent="0.25">
      <c r="A5954" s="25">
        <v>45174.715277777781</v>
      </c>
      <c r="B5954" s="3">
        <v>6.9786904761904802</v>
      </c>
    </row>
    <row r="5955" spans="1:2" x14ac:dyDescent="0.25">
      <c r="A5955" s="25">
        <v>45174.756944444445</v>
      </c>
      <c r="B5955" s="3">
        <v>7.0789484126984101</v>
      </c>
    </row>
    <row r="5956" spans="1:2" x14ac:dyDescent="0.25">
      <c r="A5956" s="25">
        <v>45174.798611111109</v>
      </c>
      <c r="B5956" s="3">
        <v>7.1092063492063504</v>
      </c>
    </row>
    <row r="5957" spans="1:2" x14ac:dyDescent="0.25">
      <c r="A5957" s="25">
        <v>45174.840277777781</v>
      </c>
      <c r="B5957" s="3">
        <v>7.0994642857142898</v>
      </c>
    </row>
    <row r="5958" spans="1:2" x14ac:dyDescent="0.25">
      <c r="A5958" s="25">
        <v>45174.881944444445</v>
      </c>
      <c r="B5958" s="3">
        <v>7.0397222222222204</v>
      </c>
    </row>
    <row r="5959" spans="1:2" x14ac:dyDescent="0.25">
      <c r="A5959" s="25">
        <v>45174.923611111109</v>
      </c>
      <c r="B5959" s="3">
        <v>6.8999801587301599</v>
      </c>
    </row>
    <row r="5960" spans="1:2" x14ac:dyDescent="0.25">
      <c r="A5960" s="25">
        <v>45174.965277777781</v>
      </c>
      <c r="B5960" s="3">
        <v>6.7202380952381002</v>
      </c>
    </row>
    <row r="5961" spans="1:2" x14ac:dyDescent="0.25">
      <c r="A5961" s="25">
        <v>45175.006944444445</v>
      </c>
      <c r="B5961" s="3">
        <v>6.5304960317460301</v>
      </c>
    </row>
    <row r="5962" spans="1:2" x14ac:dyDescent="0.25">
      <c r="A5962" s="25">
        <v>45175.048611111109</v>
      </c>
      <c r="B5962" s="3">
        <v>6.3507539682539704</v>
      </c>
    </row>
    <row r="5963" spans="1:2" x14ac:dyDescent="0.25">
      <c r="A5963" s="25">
        <v>45175.090277777781</v>
      </c>
      <c r="B5963" s="3">
        <v>6.1810119047619096</v>
      </c>
    </row>
    <row r="5964" spans="1:2" x14ac:dyDescent="0.25">
      <c r="A5964" s="25">
        <v>45175.131944444445</v>
      </c>
      <c r="B5964" s="3">
        <v>6.2012698412698404</v>
      </c>
    </row>
    <row r="5965" spans="1:2" x14ac:dyDescent="0.25">
      <c r="A5965" s="25">
        <v>45175.173611111109</v>
      </c>
      <c r="B5965" s="3">
        <v>6.2515277777777802</v>
      </c>
    </row>
    <row r="5966" spans="1:2" x14ac:dyDescent="0.25">
      <c r="A5966" s="25">
        <v>45175.215277777781</v>
      </c>
      <c r="B5966" s="3">
        <v>6.1317857142857104</v>
      </c>
    </row>
    <row r="5967" spans="1:2" x14ac:dyDescent="0.25">
      <c r="A5967" s="25">
        <v>45175.256944444445</v>
      </c>
      <c r="B5967" s="3">
        <v>6.0620436507936502</v>
      </c>
    </row>
    <row r="5968" spans="1:2" x14ac:dyDescent="0.25">
      <c r="A5968" s="25">
        <v>45175.298611111109</v>
      </c>
      <c r="B5968" s="3">
        <v>6.0123015873015904</v>
      </c>
    </row>
    <row r="5969" spans="1:2" x14ac:dyDescent="0.25">
      <c r="A5969" s="25">
        <v>45175.340277777781</v>
      </c>
      <c r="B5969" s="3">
        <v>6.00255952380952</v>
      </c>
    </row>
    <row r="5970" spans="1:2" x14ac:dyDescent="0.25">
      <c r="A5970" s="25">
        <v>45175.381944444445</v>
      </c>
      <c r="B5970" s="3">
        <v>5.9928174603174602</v>
      </c>
    </row>
    <row r="5971" spans="1:2" x14ac:dyDescent="0.25">
      <c r="A5971" s="25">
        <v>45175.423611111109</v>
      </c>
      <c r="B5971" s="3">
        <v>6.0530753968253999</v>
      </c>
    </row>
    <row r="5972" spans="1:2" x14ac:dyDescent="0.25">
      <c r="A5972" s="25">
        <v>45175.465277777781</v>
      </c>
      <c r="B5972" s="3">
        <v>6.0833333333333304</v>
      </c>
    </row>
    <row r="5973" spans="1:2" x14ac:dyDescent="0.25">
      <c r="A5973" s="25">
        <v>45175.506944444445</v>
      </c>
      <c r="B5973" s="3">
        <v>6.1735912698412703</v>
      </c>
    </row>
    <row r="5974" spans="1:2" x14ac:dyDescent="0.25">
      <c r="A5974" s="25">
        <v>45175.548611111109</v>
      </c>
      <c r="B5974" s="3">
        <v>6.2138492063492103</v>
      </c>
    </row>
    <row r="5975" spans="1:2" x14ac:dyDescent="0.25">
      <c r="A5975" s="25">
        <v>45175.590277777781</v>
      </c>
      <c r="B5975" s="3">
        <v>6.2741071428571402</v>
      </c>
    </row>
    <row r="5976" spans="1:2" x14ac:dyDescent="0.25">
      <c r="A5976" s="25">
        <v>45175.631944444445</v>
      </c>
      <c r="B5976" s="3">
        <v>6.3243650793650801</v>
      </c>
    </row>
    <row r="5977" spans="1:2" x14ac:dyDescent="0.25">
      <c r="A5977" s="25">
        <v>45175.673611111109</v>
      </c>
      <c r="B5977" s="3">
        <v>6.3846230158730197</v>
      </c>
    </row>
    <row r="5978" spans="1:2" x14ac:dyDescent="0.25">
      <c r="A5978" s="25">
        <v>45175.715277777781</v>
      </c>
      <c r="B5978" s="3">
        <v>6.5048809523809501</v>
      </c>
    </row>
    <row r="5979" spans="1:2" x14ac:dyDescent="0.25">
      <c r="A5979" s="25">
        <v>45175.756944444445</v>
      </c>
      <c r="B5979" s="3">
        <v>6.5851388888888902</v>
      </c>
    </row>
    <row r="5980" spans="1:2" x14ac:dyDescent="0.25">
      <c r="A5980" s="25">
        <v>45175.798611111109</v>
      </c>
      <c r="B5980" s="3">
        <v>6.6453968253968299</v>
      </c>
    </row>
    <row r="5981" spans="1:2" x14ac:dyDescent="0.25">
      <c r="A5981" s="25">
        <v>45175.840277777781</v>
      </c>
      <c r="B5981" s="3">
        <v>6.5156547619047602</v>
      </c>
    </row>
    <row r="5982" spans="1:2" x14ac:dyDescent="0.25">
      <c r="A5982" s="25">
        <v>45175.881944444445</v>
      </c>
      <c r="B5982" s="3">
        <v>6.3659126984126999</v>
      </c>
    </row>
    <row r="5983" spans="1:2" x14ac:dyDescent="0.25">
      <c r="A5983" s="25">
        <v>45175.923611111109</v>
      </c>
      <c r="B5983" s="3">
        <v>6.1861706349206296</v>
      </c>
    </row>
    <row r="5984" spans="1:2" x14ac:dyDescent="0.25">
      <c r="A5984" s="25">
        <v>45175.965277777781</v>
      </c>
      <c r="B5984" s="3">
        <v>5.9964285714285701</v>
      </c>
    </row>
    <row r="5985" spans="1:2" x14ac:dyDescent="0.25">
      <c r="A5985" s="25">
        <v>45176.006944444445</v>
      </c>
      <c r="B5985" s="3">
        <v>5.8166865079365104</v>
      </c>
    </row>
    <row r="5986" spans="1:2" x14ac:dyDescent="0.25">
      <c r="A5986" s="25">
        <v>45176.048611111109</v>
      </c>
      <c r="B5986" s="3">
        <v>5.72694444444444</v>
      </c>
    </row>
    <row r="5987" spans="1:2" x14ac:dyDescent="0.25">
      <c r="A5987" s="25">
        <v>45176.090277777781</v>
      </c>
      <c r="B5987" s="3">
        <v>5.93720238095238</v>
      </c>
    </row>
    <row r="5988" spans="1:2" x14ac:dyDescent="0.25">
      <c r="A5988" s="25">
        <v>45176.131944444445</v>
      </c>
      <c r="B5988" s="3">
        <v>5.72746031746032</v>
      </c>
    </row>
    <row r="5989" spans="1:2" x14ac:dyDescent="0.25">
      <c r="A5989" s="25">
        <v>45176.173611111109</v>
      </c>
      <c r="B5989" s="3">
        <v>5.5577182539682504</v>
      </c>
    </row>
    <row r="5990" spans="1:2" x14ac:dyDescent="0.25">
      <c r="A5990" s="25">
        <v>45176.215277777781</v>
      </c>
      <c r="B5990" s="3">
        <v>5.4579761904761899</v>
      </c>
    </row>
    <row r="5991" spans="1:2" x14ac:dyDescent="0.25">
      <c r="A5991" s="25">
        <v>45176.256944444445</v>
      </c>
      <c r="B5991" s="3">
        <v>5.3682341269841301</v>
      </c>
    </row>
    <row r="5992" spans="1:2" x14ac:dyDescent="0.25">
      <c r="A5992" s="25">
        <v>45176.298611111109</v>
      </c>
      <c r="B5992" s="3">
        <v>5.3884920634920599</v>
      </c>
    </row>
    <row r="5993" spans="1:2" x14ac:dyDescent="0.25">
      <c r="A5993" s="25">
        <v>45176.340277777781</v>
      </c>
      <c r="B5993" s="3">
        <v>5.46875</v>
      </c>
    </row>
    <row r="5994" spans="1:2" x14ac:dyDescent="0.25">
      <c r="A5994" s="25">
        <v>45176.381944444445</v>
      </c>
      <c r="B5994" s="3">
        <v>5.5490079365079401</v>
      </c>
    </row>
    <row r="5995" spans="1:2" x14ac:dyDescent="0.25">
      <c r="A5995" s="25">
        <v>45176.423611111109</v>
      </c>
      <c r="B5995" s="3">
        <v>5.6692658730158696</v>
      </c>
    </row>
    <row r="5996" spans="1:2" x14ac:dyDescent="0.25">
      <c r="A5996" s="25">
        <v>45176.465277777781</v>
      </c>
      <c r="B5996" s="3">
        <v>5.7295238095238101</v>
      </c>
    </row>
    <row r="5997" spans="1:2" x14ac:dyDescent="0.25">
      <c r="A5997" s="25">
        <v>45176.506944444445</v>
      </c>
      <c r="B5997" s="3">
        <v>5.8297817460317498</v>
      </c>
    </row>
    <row r="5998" spans="1:2" x14ac:dyDescent="0.25">
      <c r="A5998" s="25">
        <v>45176.548611111109</v>
      </c>
      <c r="B5998" s="3">
        <v>5.9100396825396802</v>
      </c>
    </row>
    <row r="5999" spans="1:2" x14ac:dyDescent="0.25">
      <c r="A5999" s="25">
        <v>45176.590277777781</v>
      </c>
      <c r="B5999" s="3">
        <v>6.00029761904762</v>
      </c>
    </row>
    <row r="6000" spans="1:2" x14ac:dyDescent="0.25">
      <c r="A6000" s="25">
        <v>45176.631944444445</v>
      </c>
      <c r="B6000" s="3">
        <v>6.0905555555555599</v>
      </c>
    </row>
    <row r="6001" spans="1:2" x14ac:dyDescent="0.25">
      <c r="A6001" s="25">
        <v>45176.673611111109</v>
      </c>
      <c r="B6001" s="3">
        <v>6.2508134920634904</v>
      </c>
    </row>
    <row r="6002" spans="1:2" x14ac:dyDescent="0.25">
      <c r="A6002" s="25">
        <v>45176.715277777781</v>
      </c>
      <c r="B6002" s="3">
        <v>6.4410714285714299</v>
      </c>
    </row>
    <row r="6003" spans="1:2" x14ac:dyDescent="0.25">
      <c r="A6003" s="25">
        <v>45176.756944444445</v>
      </c>
      <c r="B6003" s="3">
        <v>6.48132936507937</v>
      </c>
    </row>
    <row r="6004" spans="1:2" x14ac:dyDescent="0.25">
      <c r="A6004" s="25">
        <v>45176.798611111109</v>
      </c>
      <c r="B6004" s="3">
        <v>6.6515873015873002</v>
      </c>
    </row>
    <row r="6005" spans="1:2" x14ac:dyDescent="0.25">
      <c r="A6005" s="25">
        <v>45176.840277777781</v>
      </c>
      <c r="B6005" s="3">
        <v>6.6518452380952402</v>
      </c>
    </row>
    <row r="6006" spans="1:2" x14ac:dyDescent="0.25">
      <c r="A6006" s="25">
        <v>45176.881944444445</v>
      </c>
      <c r="B6006" s="3">
        <v>6.63210317460317</v>
      </c>
    </row>
    <row r="6007" spans="1:2" x14ac:dyDescent="0.25">
      <c r="A6007" s="25">
        <v>45176.923611111109</v>
      </c>
      <c r="B6007" s="3">
        <v>6.6623611111111103</v>
      </c>
    </row>
    <row r="6008" spans="1:2" x14ac:dyDescent="0.25">
      <c r="A6008" s="25">
        <v>45176.965277777781</v>
      </c>
      <c r="B6008" s="3">
        <v>6.6326190476190501</v>
      </c>
    </row>
    <row r="6009" spans="1:2" x14ac:dyDescent="0.25">
      <c r="A6009" s="25">
        <v>45177.006944444445</v>
      </c>
      <c r="B6009" s="3">
        <v>6.5628769841269801</v>
      </c>
    </row>
    <row r="6010" spans="1:2" x14ac:dyDescent="0.25">
      <c r="A6010" s="25">
        <v>45177.048611111109</v>
      </c>
      <c r="B6010" s="3">
        <v>6.7931349206349196</v>
      </c>
    </row>
    <row r="6011" spans="1:2" x14ac:dyDescent="0.25">
      <c r="A6011" s="25">
        <v>45177.090277777781</v>
      </c>
      <c r="B6011" s="3">
        <v>6.7533928571428596</v>
      </c>
    </row>
    <row r="6012" spans="1:2" x14ac:dyDescent="0.25">
      <c r="A6012" s="25">
        <v>45177.131944444445</v>
      </c>
      <c r="B6012" s="3">
        <v>6.4636507936507899</v>
      </c>
    </row>
    <row r="6013" spans="1:2" x14ac:dyDescent="0.25">
      <c r="A6013" s="25">
        <v>45177.173611111109</v>
      </c>
      <c r="B6013" s="3">
        <v>6.2539087301587299</v>
      </c>
    </row>
    <row r="6014" spans="1:2" x14ac:dyDescent="0.25">
      <c r="A6014" s="25">
        <v>45177.215277777781</v>
      </c>
      <c r="B6014" s="3">
        <v>6.1841666666666697</v>
      </c>
    </row>
    <row r="6015" spans="1:2" x14ac:dyDescent="0.25">
      <c r="A6015" s="25">
        <v>45177.256944444445</v>
      </c>
      <c r="B6015" s="3">
        <v>6.1944246031745998</v>
      </c>
    </row>
    <row r="6016" spans="1:2" x14ac:dyDescent="0.25">
      <c r="A6016" s="25">
        <v>45177.298611111109</v>
      </c>
      <c r="B6016" s="3">
        <v>6.5546825396825401</v>
      </c>
    </row>
    <row r="6017" spans="1:2" x14ac:dyDescent="0.25">
      <c r="A6017" s="25">
        <v>45177.340277777781</v>
      </c>
      <c r="B6017" s="3">
        <v>6.8849404761904802</v>
      </c>
    </row>
    <row r="6018" spans="1:2" x14ac:dyDescent="0.25">
      <c r="A6018" s="25">
        <v>45177.381944444445</v>
      </c>
      <c r="B6018" s="3">
        <v>7.0051984126984097</v>
      </c>
    </row>
    <row r="6019" spans="1:2" x14ac:dyDescent="0.25">
      <c r="A6019" s="25">
        <v>45177.423611111109</v>
      </c>
      <c r="B6019" s="3">
        <v>7.0854563492063498</v>
      </c>
    </row>
    <row r="6020" spans="1:2" x14ac:dyDescent="0.25">
      <c r="A6020" s="25">
        <v>45177.465277777781</v>
      </c>
      <c r="B6020" s="3">
        <v>7.0657142857142903</v>
      </c>
    </row>
    <row r="6021" spans="1:2" x14ac:dyDescent="0.25">
      <c r="A6021" s="25">
        <v>45177.506944444445</v>
      </c>
      <c r="B6021" s="3">
        <v>7.0859722222222201</v>
      </c>
    </row>
    <row r="6022" spans="1:2" x14ac:dyDescent="0.25">
      <c r="A6022" s="25">
        <v>45177.548611111109</v>
      </c>
      <c r="B6022" s="3">
        <v>7.0762301587301604</v>
      </c>
    </row>
    <row r="6023" spans="1:2" x14ac:dyDescent="0.25">
      <c r="A6023" s="25">
        <v>45177.590277777781</v>
      </c>
      <c r="B6023" s="3">
        <v>7.1064880952380998</v>
      </c>
    </row>
    <row r="6024" spans="1:2" x14ac:dyDescent="0.25">
      <c r="A6024" s="25">
        <v>45177.631944444445</v>
      </c>
      <c r="B6024" s="3">
        <v>7.0567460317460302</v>
      </c>
    </row>
    <row r="6025" spans="1:2" x14ac:dyDescent="0.25">
      <c r="A6025" s="25">
        <v>45177.673611111109</v>
      </c>
      <c r="B6025" s="3">
        <v>7.0870039682539696</v>
      </c>
    </row>
    <row r="6026" spans="1:2" x14ac:dyDescent="0.25">
      <c r="A6026" s="25">
        <v>45177.715277777781</v>
      </c>
      <c r="B6026" s="3">
        <v>7.1372619047618997</v>
      </c>
    </row>
    <row r="6027" spans="1:2" x14ac:dyDescent="0.25">
      <c r="A6027" s="25">
        <v>45177.756944444445</v>
      </c>
      <c r="B6027" s="3">
        <v>7.3175198412698403</v>
      </c>
    </row>
    <row r="6028" spans="1:2" x14ac:dyDescent="0.25">
      <c r="A6028" s="25">
        <v>45177.798611111109</v>
      </c>
      <c r="B6028" s="3">
        <v>7.5177777777777797</v>
      </c>
    </row>
    <row r="6029" spans="1:2" x14ac:dyDescent="0.25">
      <c r="A6029" s="25">
        <v>45177.840277777781</v>
      </c>
      <c r="B6029" s="3">
        <v>7.6080357142857098</v>
      </c>
    </row>
    <row r="6030" spans="1:2" x14ac:dyDescent="0.25">
      <c r="A6030" s="25">
        <v>45177.881944444445</v>
      </c>
      <c r="B6030" s="3">
        <v>7.3982936507936499</v>
      </c>
    </row>
    <row r="6031" spans="1:2" x14ac:dyDescent="0.25">
      <c r="A6031" s="25">
        <v>45177.923611111109</v>
      </c>
      <c r="B6031" s="3">
        <v>7.3385515873015903</v>
      </c>
    </row>
    <row r="6032" spans="1:2" x14ac:dyDescent="0.25">
      <c r="A6032" s="25">
        <v>45177.965277777781</v>
      </c>
      <c r="B6032" s="3">
        <v>6.7588095238095196</v>
      </c>
    </row>
    <row r="6033" spans="1:2" x14ac:dyDescent="0.25">
      <c r="A6033" s="25">
        <v>45178.006944444445</v>
      </c>
      <c r="B6033" s="3">
        <v>6.3290674603174599</v>
      </c>
    </row>
    <row r="6034" spans="1:2" x14ac:dyDescent="0.25">
      <c r="A6034" s="25">
        <v>45178.048611111109</v>
      </c>
      <c r="B6034" s="3">
        <v>6.1193253968254</v>
      </c>
    </row>
    <row r="6035" spans="1:2" x14ac:dyDescent="0.25">
      <c r="A6035" s="25">
        <v>45178.090277777781</v>
      </c>
      <c r="B6035" s="3">
        <v>5.9695833333333299</v>
      </c>
    </row>
    <row r="6036" spans="1:2" x14ac:dyDescent="0.25">
      <c r="A6036" s="25">
        <v>45178.131944444445</v>
      </c>
      <c r="B6036" s="3">
        <v>5.9298412698412699</v>
      </c>
    </row>
    <row r="6037" spans="1:2" x14ac:dyDescent="0.25">
      <c r="A6037" s="25">
        <v>45178.173611111109</v>
      </c>
      <c r="B6037" s="3">
        <v>5.6400992063492099</v>
      </c>
    </row>
    <row r="6038" spans="1:2" x14ac:dyDescent="0.25">
      <c r="A6038" s="25">
        <v>45178.215277777781</v>
      </c>
      <c r="B6038" s="3">
        <v>5.9303571428571402</v>
      </c>
    </row>
    <row r="6039" spans="1:2" x14ac:dyDescent="0.25">
      <c r="A6039" s="25">
        <v>45178.256944444445</v>
      </c>
      <c r="B6039" s="3">
        <v>5.9506150793650798</v>
      </c>
    </row>
    <row r="6040" spans="1:2" x14ac:dyDescent="0.25">
      <c r="A6040" s="25">
        <v>45178.298611111109</v>
      </c>
      <c r="B6040" s="3">
        <v>5.9508730158730199</v>
      </c>
    </row>
    <row r="6041" spans="1:2" x14ac:dyDescent="0.25">
      <c r="A6041" s="25">
        <v>45178.340277777781</v>
      </c>
      <c r="B6041" s="3">
        <v>5.9711309523809497</v>
      </c>
    </row>
    <row r="6042" spans="1:2" x14ac:dyDescent="0.25">
      <c r="A6042" s="25">
        <v>45178.381944444445</v>
      </c>
      <c r="B6042" s="3">
        <v>6.0213888888888896</v>
      </c>
    </row>
    <row r="6043" spans="1:2" x14ac:dyDescent="0.25">
      <c r="A6043" s="25">
        <v>45178.423611111109</v>
      </c>
      <c r="B6043" s="3">
        <v>6.0716468253968303</v>
      </c>
    </row>
    <row r="6044" spans="1:2" x14ac:dyDescent="0.25">
      <c r="A6044" s="25">
        <v>45178.465277777781</v>
      </c>
      <c r="B6044" s="3">
        <v>6.1119047619047597</v>
      </c>
    </row>
    <row r="6045" spans="1:2" x14ac:dyDescent="0.25">
      <c r="A6045" s="25">
        <v>45178.506944444445</v>
      </c>
      <c r="B6045" s="3">
        <v>6.1021626984127</v>
      </c>
    </row>
    <row r="6046" spans="1:2" x14ac:dyDescent="0.25">
      <c r="A6046" s="25">
        <v>45178.548611111109</v>
      </c>
      <c r="B6046" s="3">
        <v>6.1724206349206403</v>
      </c>
    </row>
    <row r="6047" spans="1:2" x14ac:dyDescent="0.25">
      <c r="A6047" s="25">
        <v>45178.590277777781</v>
      </c>
      <c r="B6047" s="3">
        <v>6.2626785714285704</v>
      </c>
    </row>
    <row r="6048" spans="1:2" x14ac:dyDescent="0.25">
      <c r="A6048" s="25">
        <v>45178.631944444445</v>
      </c>
      <c r="B6048" s="3">
        <v>6.4329365079365104</v>
      </c>
    </row>
    <row r="6049" spans="1:2" x14ac:dyDescent="0.25">
      <c r="A6049" s="25">
        <v>45178.673611111109</v>
      </c>
      <c r="B6049" s="3">
        <v>6.6231944444444402</v>
      </c>
    </row>
    <row r="6050" spans="1:2" x14ac:dyDescent="0.25">
      <c r="A6050" s="25">
        <v>45178.715277777781</v>
      </c>
      <c r="B6050" s="3">
        <v>6.7434523809523803</v>
      </c>
    </row>
    <row r="6051" spans="1:2" x14ac:dyDescent="0.25">
      <c r="A6051" s="25">
        <v>45178.756944444445</v>
      </c>
      <c r="B6051" s="3">
        <v>6.9537103174603203</v>
      </c>
    </row>
    <row r="6052" spans="1:2" x14ac:dyDescent="0.25">
      <c r="A6052" s="25">
        <v>45178.798611111109</v>
      </c>
      <c r="B6052" s="3">
        <v>7.0039682539682504</v>
      </c>
    </row>
    <row r="6053" spans="1:2" x14ac:dyDescent="0.25">
      <c r="A6053" s="25">
        <v>45178.840277777781</v>
      </c>
      <c r="B6053" s="3">
        <v>7.0342261904761898</v>
      </c>
    </row>
    <row r="6054" spans="1:2" x14ac:dyDescent="0.25">
      <c r="A6054" s="25">
        <v>45178.881944444445</v>
      </c>
      <c r="B6054" s="3">
        <v>7.0144841269841303</v>
      </c>
    </row>
    <row r="6055" spans="1:2" x14ac:dyDescent="0.25">
      <c r="A6055" s="25">
        <v>45178.923611111109</v>
      </c>
      <c r="B6055" s="3">
        <v>6.9847420634920603</v>
      </c>
    </row>
    <row r="6056" spans="1:2" x14ac:dyDescent="0.25">
      <c r="A6056" s="25">
        <v>45178.965277777781</v>
      </c>
      <c r="B6056" s="3">
        <v>6.875</v>
      </c>
    </row>
    <row r="6057" spans="1:2" x14ac:dyDescent="0.25">
      <c r="A6057" s="25">
        <v>45179.006944444445</v>
      </c>
      <c r="B6057" s="3">
        <v>6.79525793650794</v>
      </c>
    </row>
    <row r="6058" spans="1:2" x14ac:dyDescent="0.25">
      <c r="A6058" s="25">
        <v>45179.048611111109</v>
      </c>
      <c r="B6058" s="3">
        <v>6.7155158730158702</v>
      </c>
    </row>
    <row r="6059" spans="1:2" x14ac:dyDescent="0.25">
      <c r="A6059" s="25">
        <v>45179.090277777781</v>
      </c>
      <c r="B6059" s="3">
        <v>6.7957738095238103</v>
      </c>
    </row>
    <row r="6060" spans="1:2" x14ac:dyDescent="0.25">
      <c r="A6060" s="25">
        <v>45179.131944444445</v>
      </c>
      <c r="B6060" s="3">
        <v>6.7860317460317496</v>
      </c>
    </row>
    <row r="6061" spans="1:2" x14ac:dyDescent="0.25">
      <c r="A6061" s="25">
        <v>45179.173611111109</v>
      </c>
      <c r="B6061" s="3">
        <v>6.6362896825396804</v>
      </c>
    </row>
    <row r="6062" spans="1:2" x14ac:dyDescent="0.25">
      <c r="A6062" s="25">
        <v>45179.215277777781</v>
      </c>
      <c r="B6062" s="3">
        <v>6.4965476190476199</v>
      </c>
    </row>
    <row r="6063" spans="1:2" x14ac:dyDescent="0.25">
      <c r="A6063" s="25">
        <v>45179.256944444445</v>
      </c>
      <c r="B6063" s="3">
        <v>6.4468055555555601</v>
      </c>
    </row>
    <row r="6064" spans="1:2" x14ac:dyDescent="0.25">
      <c r="A6064" s="25">
        <v>45179.298611111109</v>
      </c>
      <c r="B6064" s="3">
        <v>6.4470634920634904</v>
      </c>
    </row>
    <row r="6065" spans="1:2" x14ac:dyDescent="0.25">
      <c r="A6065" s="25">
        <v>45179.340277777781</v>
      </c>
      <c r="B6065" s="3">
        <v>6.4573214285714302</v>
      </c>
    </row>
    <row r="6066" spans="1:2" x14ac:dyDescent="0.25">
      <c r="A6066" s="25">
        <v>45179.381944444445</v>
      </c>
      <c r="B6066" s="3">
        <v>6.4475793650793696</v>
      </c>
    </row>
    <row r="6067" spans="1:2" x14ac:dyDescent="0.25">
      <c r="A6067" s="25">
        <v>45179.423611111109</v>
      </c>
      <c r="B6067" s="3">
        <v>6.5278373015872999</v>
      </c>
    </row>
    <row r="6068" spans="1:2" x14ac:dyDescent="0.25">
      <c r="A6068" s="25">
        <v>45179.465277777781</v>
      </c>
      <c r="B6068" s="3">
        <v>6.5880952380952396</v>
      </c>
    </row>
    <row r="6069" spans="1:2" x14ac:dyDescent="0.25">
      <c r="A6069" s="25">
        <v>45179.506944444445</v>
      </c>
      <c r="B6069" s="3">
        <v>6.7283531746031704</v>
      </c>
    </row>
    <row r="6070" spans="1:2" x14ac:dyDescent="0.25">
      <c r="A6070" s="25">
        <v>45179.548611111109</v>
      </c>
      <c r="B6070" s="3">
        <v>6.5186111111111096</v>
      </c>
    </row>
    <row r="6071" spans="1:2" x14ac:dyDescent="0.25">
      <c r="A6071" s="25">
        <v>45179.590277777781</v>
      </c>
      <c r="B6071" s="3">
        <v>6.9388690476190504</v>
      </c>
    </row>
    <row r="6072" spans="1:2" x14ac:dyDescent="0.25">
      <c r="A6072" s="25">
        <v>45179.631944444445</v>
      </c>
      <c r="B6072" s="3">
        <v>6.9991269841269803</v>
      </c>
    </row>
    <row r="6073" spans="1:2" x14ac:dyDescent="0.25">
      <c r="A6073" s="25">
        <v>45179.673611111109</v>
      </c>
      <c r="B6073" s="3">
        <v>7.0793849206349204</v>
      </c>
    </row>
    <row r="6074" spans="1:2" x14ac:dyDescent="0.25">
      <c r="A6074" s="25">
        <v>45179.715277777781</v>
      </c>
      <c r="B6074" s="3">
        <v>7.1996428571428597</v>
      </c>
    </row>
    <row r="6075" spans="1:2" x14ac:dyDescent="0.25">
      <c r="A6075" s="25">
        <v>45179.756944444445</v>
      </c>
      <c r="B6075" s="3">
        <v>7.27990079365079</v>
      </c>
    </row>
    <row r="6076" spans="1:2" x14ac:dyDescent="0.25">
      <c r="A6076" s="25">
        <v>45179.798611111109</v>
      </c>
      <c r="B6076" s="3">
        <v>7.3301587301587299</v>
      </c>
    </row>
    <row r="6077" spans="1:2" x14ac:dyDescent="0.25">
      <c r="A6077" s="25">
        <v>45179.840277777781</v>
      </c>
      <c r="B6077" s="3">
        <v>7.3404166666666697</v>
      </c>
    </row>
    <row r="6078" spans="1:2" x14ac:dyDescent="0.25">
      <c r="A6078" s="25">
        <v>45179.881944444445</v>
      </c>
      <c r="B6078" s="3">
        <v>7.1506746031745996</v>
      </c>
    </row>
    <row r="6079" spans="1:2" x14ac:dyDescent="0.25">
      <c r="A6079" s="25">
        <v>45179.923611111109</v>
      </c>
      <c r="B6079" s="3">
        <v>7.1509325396825396</v>
      </c>
    </row>
    <row r="6080" spans="1:2" x14ac:dyDescent="0.25">
      <c r="A6080" s="25">
        <v>45179.965277777781</v>
      </c>
      <c r="B6080" s="3">
        <v>7.01119047619048</v>
      </c>
    </row>
    <row r="6081" spans="1:2" x14ac:dyDescent="0.25">
      <c r="A6081" s="25">
        <v>45180.006944444445</v>
      </c>
      <c r="B6081" s="3">
        <v>6.8514484126984101</v>
      </c>
    </row>
    <row r="6082" spans="1:2" x14ac:dyDescent="0.25">
      <c r="A6082" s="25">
        <v>45180.048611111109</v>
      </c>
      <c r="B6082" s="3">
        <v>6.6817063492063502</v>
      </c>
    </row>
    <row r="6083" spans="1:2" x14ac:dyDescent="0.25">
      <c r="A6083" s="25">
        <v>45180.090277777781</v>
      </c>
      <c r="B6083" s="3">
        <v>6.6619642857142898</v>
      </c>
    </row>
    <row r="6084" spans="1:2" x14ac:dyDescent="0.25">
      <c r="A6084" s="25">
        <v>45180.131944444445</v>
      </c>
      <c r="B6084" s="3">
        <v>6.62222222222222</v>
      </c>
    </row>
    <row r="6085" spans="1:2" x14ac:dyDescent="0.25">
      <c r="A6085" s="25">
        <v>45180.173611111109</v>
      </c>
      <c r="B6085" s="3">
        <v>6.4524801587301601</v>
      </c>
    </row>
    <row r="6086" spans="1:2" x14ac:dyDescent="0.25">
      <c r="A6086" s="25">
        <v>45180.215277777781</v>
      </c>
      <c r="B6086" s="3">
        <v>6.3227380952380896</v>
      </c>
    </row>
    <row r="6087" spans="1:2" x14ac:dyDescent="0.25">
      <c r="A6087" s="25">
        <v>45180.256944444445</v>
      </c>
      <c r="B6087" s="3">
        <v>6.3529960317460299</v>
      </c>
    </row>
    <row r="6088" spans="1:2" x14ac:dyDescent="0.25">
      <c r="A6088" s="25">
        <v>45180.298611111109</v>
      </c>
      <c r="B6088" s="3">
        <v>6.3132539682539699</v>
      </c>
    </row>
    <row r="6089" spans="1:2" x14ac:dyDescent="0.25">
      <c r="A6089" s="25">
        <v>45180.340277777781</v>
      </c>
      <c r="B6089" s="3">
        <v>6.3435119047619004</v>
      </c>
    </row>
    <row r="6090" spans="1:2" x14ac:dyDescent="0.25">
      <c r="A6090" s="25">
        <v>45180.381944444445</v>
      </c>
      <c r="B6090" s="3">
        <v>6.4437698412698401</v>
      </c>
    </row>
    <row r="6091" spans="1:2" x14ac:dyDescent="0.25">
      <c r="A6091" s="25">
        <v>45180.423611111109</v>
      </c>
      <c r="B6091" s="3">
        <v>6.5540277777777796</v>
      </c>
    </row>
    <row r="6092" spans="1:2" x14ac:dyDescent="0.25">
      <c r="A6092" s="25">
        <v>45180.465277777781</v>
      </c>
      <c r="B6092" s="3">
        <v>6.6442857142857097</v>
      </c>
    </row>
    <row r="6093" spans="1:2" x14ac:dyDescent="0.25">
      <c r="A6093" s="25">
        <v>45180.506944444445</v>
      </c>
      <c r="B6093" s="3">
        <v>6.6845436507936498</v>
      </c>
    </row>
    <row r="6094" spans="1:2" x14ac:dyDescent="0.25">
      <c r="A6094" s="25">
        <v>45180.548611111109</v>
      </c>
      <c r="B6094" s="3">
        <v>6.6648015873015902</v>
      </c>
    </row>
    <row r="6095" spans="1:2" x14ac:dyDescent="0.25">
      <c r="A6095" s="25">
        <v>45180.590277777781</v>
      </c>
      <c r="B6095" s="3">
        <v>6.6950595238095199</v>
      </c>
    </row>
    <row r="6096" spans="1:2" x14ac:dyDescent="0.25">
      <c r="A6096" s="25">
        <v>45180.631944444445</v>
      </c>
      <c r="B6096" s="3">
        <v>6.6153174603174598</v>
      </c>
    </row>
    <row r="6097" spans="1:2" x14ac:dyDescent="0.25">
      <c r="A6097" s="25">
        <v>45180.673611111109</v>
      </c>
      <c r="B6097" s="3">
        <v>6.4655753968254004</v>
      </c>
    </row>
    <row r="6098" spans="1:2" x14ac:dyDescent="0.25">
      <c r="A6098" s="25">
        <v>45180.715277777781</v>
      </c>
      <c r="B6098" s="3">
        <v>6.2358333333333302</v>
      </c>
    </row>
    <row r="6099" spans="1:2" x14ac:dyDescent="0.25">
      <c r="A6099" s="25">
        <v>45180.756944444445</v>
      </c>
      <c r="B6099" s="3">
        <v>6.1160912698412702</v>
      </c>
    </row>
    <row r="6100" spans="1:2" x14ac:dyDescent="0.25">
      <c r="A6100" s="25">
        <v>45180.798611111109</v>
      </c>
      <c r="B6100" s="3">
        <v>6.12634920634921</v>
      </c>
    </row>
    <row r="6101" spans="1:2" x14ac:dyDescent="0.25">
      <c r="A6101" s="25">
        <v>45180.840277777781</v>
      </c>
      <c r="B6101" s="3">
        <v>6.2466071428571404</v>
      </c>
    </row>
    <row r="6102" spans="1:2" x14ac:dyDescent="0.25">
      <c r="A6102" s="25">
        <v>45180.881944444445</v>
      </c>
      <c r="B6102" s="3">
        <v>6.6568650793650797</v>
      </c>
    </row>
    <row r="6103" spans="1:2" x14ac:dyDescent="0.25">
      <c r="A6103" s="25">
        <v>45180.923611111109</v>
      </c>
      <c r="B6103" s="3">
        <v>6.5671230158730198</v>
      </c>
    </row>
    <row r="6104" spans="1:2" x14ac:dyDescent="0.25">
      <c r="A6104" s="25">
        <v>45180.965277777781</v>
      </c>
      <c r="B6104" s="3">
        <v>6.2973809523809496</v>
      </c>
    </row>
    <row r="6105" spans="1:2" x14ac:dyDescent="0.25">
      <c r="A6105" s="25">
        <v>45181.006944444445</v>
      </c>
      <c r="B6105" s="3">
        <v>6.0976388888888904</v>
      </c>
    </row>
    <row r="6106" spans="1:2" x14ac:dyDescent="0.25">
      <c r="A6106" s="25">
        <v>45181.048611111109</v>
      </c>
      <c r="B6106" s="3">
        <v>5.9978968253968299</v>
      </c>
    </row>
    <row r="6107" spans="1:2" x14ac:dyDescent="0.25">
      <c r="A6107" s="25">
        <v>45181.090277777781</v>
      </c>
      <c r="B6107" s="3">
        <v>5.8581547619047596</v>
      </c>
    </row>
    <row r="6108" spans="1:2" x14ac:dyDescent="0.25">
      <c r="A6108" s="25">
        <v>45181.131944444445</v>
      </c>
      <c r="B6108" s="3">
        <v>5.7984126984127</v>
      </c>
    </row>
    <row r="6109" spans="1:2" x14ac:dyDescent="0.25">
      <c r="A6109" s="25">
        <v>45181.173611111109</v>
      </c>
      <c r="B6109" s="3">
        <v>5.9286706349206302</v>
      </c>
    </row>
    <row r="6110" spans="1:2" x14ac:dyDescent="0.25">
      <c r="A6110" s="25">
        <v>45181.215277777781</v>
      </c>
      <c r="B6110" s="3">
        <v>6.0889285714285704</v>
      </c>
    </row>
    <row r="6111" spans="1:2" x14ac:dyDescent="0.25">
      <c r="A6111" s="25">
        <v>45181.256944444445</v>
      </c>
      <c r="B6111" s="3">
        <v>6.2791865079365099</v>
      </c>
    </row>
    <row r="6112" spans="1:2" x14ac:dyDescent="0.25">
      <c r="A6112" s="25">
        <v>45181.298611111109</v>
      </c>
      <c r="B6112" s="3">
        <v>6.3494444444444396</v>
      </c>
    </row>
    <row r="6113" spans="1:2" x14ac:dyDescent="0.25">
      <c r="A6113" s="25">
        <v>45181.340277777781</v>
      </c>
      <c r="B6113" s="3">
        <v>6.3097023809523796</v>
      </c>
    </row>
    <row r="6114" spans="1:2" x14ac:dyDescent="0.25">
      <c r="A6114" s="25">
        <v>45181.381944444445</v>
      </c>
      <c r="B6114" s="3">
        <v>6.1899603174603204</v>
      </c>
    </row>
    <row r="6115" spans="1:2" x14ac:dyDescent="0.25">
      <c r="A6115" s="25">
        <v>45181.423611111109</v>
      </c>
      <c r="B6115" s="3">
        <v>6.0402182539682503</v>
      </c>
    </row>
    <row r="6116" spans="1:2" x14ac:dyDescent="0.25">
      <c r="A6116" s="25">
        <v>45181.465277777781</v>
      </c>
      <c r="B6116" s="3">
        <v>6.1204761904761904</v>
      </c>
    </row>
    <row r="6117" spans="1:2" x14ac:dyDescent="0.25">
      <c r="A6117" s="25">
        <v>45181.506944444445</v>
      </c>
      <c r="B6117" s="3">
        <v>6.1607341269841296</v>
      </c>
    </row>
    <row r="6118" spans="1:2" x14ac:dyDescent="0.25">
      <c r="A6118" s="25">
        <v>45181.548611111109</v>
      </c>
      <c r="B6118" s="3">
        <v>6.4509920634920599</v>
      </c>
    </row>
    <row r="6119" spans="1:2" x14ac:dyDescent="0.25">
      <c r="A6119" s="25">
        <v>45181.590277777781</v>
      </c>
      <c r="B6119" s="3">
        <v>6.57125</v>
      </c>
    </row>
    <row r="6120" spans="1:2" x14ac:dyDescent="0.25">
      <c r="A6120" s="25">
        <v>45181.631944444445</v>
      </c>
      <c r="B6120" s="3">
        <v>6.5515079365079396</v>
      </c>
    </row>
    <row r="6121" spans="1:2" x14ac:dyDescent="0.25">
      <c r="A6121" s="25">
        <v>45181.673611111109</v>
      </c>
      <c r="B6121" s="3">
        <v>6.6017658730158697</v>
      </c>
    </row>
    <row r="6122" spans="1:2" x14ac:dyDescent="0.25">
      <c r="A6122" s="25">
        <v>45181.715277777781</v>
      </c>
      <c r="B6122" s="3">
        <v>6.6520238095238096</v>
      </c>
    </row>
    <row r="6123" spans="1:2" x14ac:dyDescent="0.25">
      <c r="A6123" s="25">
        <v>45181.756944444445</v>
      </c>
      <c r="B6123" s="3">
        <v>6.6722817460317501</v>
      </c>
    </row>
    <row r="6124" spans="1:2" x14ac:dyDescent="0.25">
      <c r="A6124" s="25">
        <v>45181.798611111109</v>
      </c>
      <c r="B6124" s="3">
        <v>6.7025396825396797</v>
      </c>
    </row>
    <row r="6125" spans="1:2" x14ac:dyDescent="0.25">
      <c r="A6125" s="25">
        <v>45181.840277777781</v>
      </c>
      <c r="B6125" s="3">
        <v>6.7927976190476196</v>
      </c>
    </row>
    <row r="6126" spans="1:2" x14ac:dyDescent="0.25">
      <c r="A6126" s="25">
        <v>45181.881944444445</v>
      </c>
      <c r="B6126" s="3">
        <v>6.7930555555555596</v>
      </c>
    </row>
    <row r="6127" spans="1:2" x14ac:dyDescent="0.25">
      <c r="A6127" s="25">
        <v>45181.923611111109</v>
      </c>
      <c r="B6127" s="3">
        <v>6.7933134920634899</v>
      </c>
    </row>
    <row r="6128" spans="1:2" x14ac:dyDescent="0.25">
      <c r="A6128" s="25">
        <v>45181.965277777781</v>
      </c>
      <c r="B6128" s="3">
        <v>6.7335714285714303</v>
      </c>
    </row>
    <row r="6129" spans="1:2" x14ac:dyDescent="0.25">
      <c r="A6129" s="25">
        <v>45182.006944444445</v>
      </c>
      <c r="B6129" s="3">
        <v>6.6738293650793699</v>
      </c>
    </row>
    <row r="6130" spans="1:2" x14ac:dyDescent="0.25">
      <c r="A6130" s="25">
        <v>45182.048611111109</v>
      </c>
      <c r="B6130" s="3">
        <v>6.4640873015873002</v>
      </c>
    </row>
    <row r="6131" spans="1:2" x14ac:dyDescent="0.25">
      <c r="A6131" s="25">
        <v>45182.090277777781</v>
      </c>
      <c r="B6131" s="3">
        <v>6.8843452380952401</v>
      </c>
    </row>
    <row r="6132" spans="1:2" x14ac:dyDescent="0.25">
      <c r="A6132" s="25">
        <v>45182.131944444445</v>
      </c>
      <c r="B6132" s="3">
        <v>6.8146031746031701</v>
      </c>
    </row>
    <row r="6133" spans="1:2" x14ac:dyDescent="0.25">
      <c r="A6133" s="25">
        <v>45182.173611111109</v>
      </c>
      <c r="B6133" s="3">
        <v>6.7248611111111103</v>
      </c>
    </row>
    <row r="6134" spans="1:2" x14ac:dyDescent="0.25">
      <c r="A6134" s="25">
        <v>45182.215277777781</v>
      </c>
      <c r="B6134" s="3">
        <v>6.4551190476190499</v>
      </c>
    </row>
    <row r="6135" spans="1:2" x14ac:dyDescent="0.25">
      <c r="A6135" s="25">
        <v>45182.256944444445</v>
      </c>
      <c r="B6135" s="3">
        <v>6.7153769841269799</v>
      </c>
    </row>
    <row r="6136" spans="1:2" x14ac:dyDescent="0.25">
      <c r="A6136" s="25">
        <v>45182.298611111109</v>
      </c>
      <c r="B6136" s="3">
        <v>6.7256349206349197</v>
      </c>
    </row>
    <row r="6137" spans="1:2" x14ac:dyDescent="0.25">
      <c r="A6137" s="25">
        <v>45182.340277777781</v>
      </c>
      <c r="B6137" s="3">
        <v>6.6958928571428604</v>
      </c>
    </row>
    <row r="6138" spans="1:2" x14ac:dyDescent="0.25">
      <c r="A6138" s="25">
        <v>45182.381944444445</v>
      </c>
      <c r="B6138" s="3">
        <v>6.5461507936507903</v>
      </c>
    </row>
    <row r="6139" spans="1:2" x14ac:dyDescent="0.25">
      <c r="A6139" s="25">
        <v>45182.423611111109</v>
      </c>
      <c r="B6139" s="3">
        <v>6.6764087301587303</v>
      </c>
    </row>
    <row r="6140" spans="1:2" x14ac:dyDescent="0.25">
      <c r="A6140" s="25">
        <v>45182.465277777781</v>
      </c>
      <c r="B6140" s="3">
        <v>6.7166666666666703</v>
      </c>
    </row>
    <row r="6141" spans="1:2" x14ac:dyDescent="0.25">
      <c r="A6141" s="25">
        <v>45182.506944444445</v>
      </c>
      <c r="B6141" s="3">
        <v>6.7469246031746</v>
      </c>
    </row>
    <row r="6142" spans="1:2" x14ac:dyDescent="0.25">
      <c r="A6142" s="25">
        <v>45182.548611111109</v>
      </c>
      <c r="B6142" s="3">
        <v>6.45718253968254</v>
      </c>
    </row>
    <row r="6143" spans="1:2" x14ac:dyDescent="0.25">
      <c r="A6143" s="25">
        <v>45182.590277777781</v>
      </c>
      <c r="B6143" s="3">
        <v>6.8674404761904801</v>
      </c>
    </row>
    <row r="6144" spans="1:2" x14ac:dyDescent="0.25">
      <c r="A6144" s="25">
        <v>45182.631944444445</v>
      </c>
      <c r="B6144" s="3">
        <v>6.9676984126984101</v>
      </c>
    </row>
    <row r="6145" spans="1:2" x14ac:dyDescent="0.25">
      <c r="A6145" s="25">
        <v>45182.673611111109</v>
      </c>
      <c r="B6145" s="3">
        <v>7.0379563492063504</v>
      </c>
    </row>
    <row r="6146" spans="1:2" x14ac:dyDescent="0.25">
      <c r="A6146" s="25">
        <v>45182.715277777781</v>
      </c>
      <c r="B6146" s="3">
        <v>7.1182142857142896</v>
      </c>
    </row>
    <row r="6147" spans="1:2" x14ac:dyDescent="0.25">
      <c r="A6147" s="25">
        <v>45182.756944444445</v>
      </c>
      <c r="B6147" s="3">
        <v>7.1084722222222201</v>
      </c>
    </row>
    <row r="6148" spans="1:2" x14ac:dyDescent="0.25">
      <c r="A6148" s="25">
        <v>45182.798611111109</v>
      </c>
      <c r="B6148" s="3">
        <v>7.0987301587301603</v>
      </c>
    </row>
    <row r="6149" spans="1:2" x14ac:dyDescent="0.25">
      <c r="A6149" s="25">
        <v>45182.840277777781</v>
      </c>
      <c r="B6149" s="3">
        <v>6.9189880952380998</v>
      </c>
    </row>
    <row r="6150" spans="1:2" x14ac:dyDescent="0.25">
      <c r="A6150" s="25">
        <v>45182.881944444445</v>
      </c>
      <c r="B6150" s="3">
        <v>6.9592460317460301</v>
      </c>
    </row>
    <row r="6151" spans="1:2" x14ac:dyDescent="0.25">
      <c r="A6151" s="25">
        <v>45182.923611111109</v>
      </c>
      <c r="B6151" s="3">
        <v>6.8195039682539704</v>
      </c>
    </row>
    <row r="6152" spans="1:2" x14ac:dyDescent="0.25">
      <c r="A6152" s="25">
        <v>45182.965277777781</v>
      </c>
      <c r="B6152" s="3">
        <v>6.6897619047619097</v>
      </c>
    </row>
    <row r="6153" spans="1:2" x14ac:dyDescent="0.25">
      <c r="A6153" s="25">
        <v>45183.006944444445</v>
      </c>
      <c r="B6153" s="3">
        <v>6.5100198412698402</v>
      </c>
    </row>
    <row r="6154" spans="1:2" x14ac:dyDescent="0.25">
      <c r="A6154" s="25">
        <v>45183.048611111109</v>
      </c>
      <c r="B6154" s="3">
        <v>6.5602777777777801</v>
      </c>
    </row>
    <row r="6155" spans="1:2" x14ac:dyDescent="0.25">
      <c r="A6155" s="25">
        <v>45183.090277777781</v>
      </c>
      <c r="B6155" s="3">
        <v>6.6805357142857096</v>
      </c>
    </row>
    <row r="6156" spans="1:2" x14ac:dyDescent="0.25">
      <c r="A6156" s="25">
        <v>45183.131944444445</v>
      </c>
      <c r="B6156" s="3">
        <v>6.9207936507936498</v>
      </c>
    </row>
    <row r="6157" spans="1:2" x14ac:dyDescent="0.25">
      <c r="A6157" s="25">
        <v>45183.173611111109</v>
      </c>
      <c r="B6157" s="3">
        <v>6.6710515873015899</v>
      </c>
    </row>
    <row r="6158" spans="1:2" x14ac:dyDescent="0.25">
      <c r="A6158" s="25">
        <v>45183.215277777781</v>
      </c>
      <c r="B6158" s="3">
        <v>6.7113095238095202</v>
      </c>
    </row>
    <row r="6159" spans="1:2" x14ac:dyDescent="0.25">
      <c r="A6159" s="25">
        <v>45183.256944444445</v>
      </c>
      <c r="B6159" s="3">
        <v>6.68156746031746</v>
      </c>
    </row>
    <row r="6160" spans="1:2" x14ac:dyDescent="0.25">
      <c r="A6160" s="25">
        <v>45183.298611111109</v>
      </c>
      <c r="B6160" s="3">
        <v>6.6118253968253997</v>
      </c>
    </row>
    <row r="6161" spans="1:2" x14ac:dyDescent="0.25">
      <c r="A6161" s="25">
        <v>45183.340277777781</v>
      </c>
      <c r="B6161" s="3">
        <v>6.5020833333333297</v>
      </c>
    </row>
    <row r="6162" spans="1:2" x14ac:dyDescent="0.25">
      <c r="A6162" s="25">
        <v>45183.381944444445</v>
      </c>
      <c r="B6162" s="3">
        <v>6.5323412698412699</v>
      </c>
    </row>
    <row r="6163" spans="1:2" x14ac:dyDescent="0.25">
      <c r="A6163" s="25">
        <v>45183.423611111109</v>
      </c>
      <c r="B6163" s="3">
        <v>6.5225992063492102</v>
      </c>
    </row>
    <row r="6164" spans="1:2" x14ac:dyDescent="0.25">
      <c r="A6164" s="25">
        <v>45183.465277777781</v>
      </c>
      <c r="B6164" s="3">
        <v>6.4328571428571397</v>
      </c>
    </row>
    <row r="6165" spans="1:2" x14ac:dyDescent="0.25">
      <c r="A6165" s="25">
        <v>45183.506944444445</v>
      </c>
      <c r="B6165" s="3">
        <v>6.4431150793650804</v>
      </c>
    </row>
    <row r="6166" spans="1:2" x14ac:dyDescent="0.25">
      <c r="A6166" s="25">
        <v>45183.548611111109</v>
      </c>
      <c r="B6166" s="3">
        <v>6.5533730158730199</v>
      </c>
    </row>
    <row r="6167" spans="1:2" x14ac:dyDescent="0.25">
      <c r="A6167" s="25">
        <v>45183.590277777781</v>
      </c>
      <c r="B6167" s="3">
        <v>6.6536309523809498</v>
      </c>
    </row>
    <row r="6168" spans="1:2" x14ac:dyDescent="0.25">
      <c r="A6168" s="25">
        <v>45183.631944444445</v>
      </c>
      <c r="B6168" s="3">
        <v>6.7538888888888904</v>
      </c>
    </row>
    <row r="6169" spans="1:2" x14ac:dyDescent="0.25">
      <c r="A6169" s="25">
        <v>45183.673611111109</v>
      </c>
      <c r="B6169" s="3">
        <v>6.7941468253968296</v>
      </c>
    </row>
    <row r="6170" spans="1:2" x14ac:dyDescent="0.25">
      <c r="A6170" s="25">
        <v>45183.715277777781</v>
      </c>
      <c r="B6170" s="3">
        <v>6.8944047619047604</v>
      </c>
    </row>
    <row r="6171" spans="1:2" x14ac:dyDescent="0.25">
      <c r="A6171" s="25">
        <v>45183.756944444445</v>
      </c>
      <c r="B6171" s="3">
        <v>6.9546626984127</v>
      </c>
    </row>
    <row r="6172" spans="1:2" x14ac:dyDescent="0.25">
      <c r="A6172" s="25">
        <v>45183.798611111109</v>
      </c>
      <c r="B6172" s="3">
        <v>6.9949206349206303</v>
      </c>
    </row>
    <row r="6173" spans="1:2" x14ac:dyDescent="0.25">
      <c r="A6173" s="25">
        <v>45183.840277777781</v>
      </c>
      <c r="B6173" s="3">
        <v>6.9851785714285697</v>
      </c>
    </row>
    <row r="6174" spans="1:2" x14ac:dyDescent="0.25">
      <c r="A6174" s="25">
        <v>45183.881944444445</v>
      </c>
      <c r="B6174" s="3">
        <v>6.9454365079365097</v>
      </c>
    </row>
    <row r="6175" spans="1:2" x14ac:dyDescent="0.25">
      <c r="A6175" s="25">
        <v>45183.923611111109</v>
      </c>
      <c r="B6175" s="3">
        <v>6.8756944444444397</v>
      </c>
    </row>
    <row r="6176" spans="1:2" x14ac:dyDescent="0.25">
      <c r="A6176" s="25">
        <v>45183.965277777781</v>
      </c>
      <c r="B6176" s="3">
        <v>6.7459523809523798</v>
      </c>
    </row>
    <row r="6177" spans="1:2" x14ac:dyDescent="0.25">
      <c r="A6177" s="25">
        <v>45184.006944444445</v>
      </c>
      <c r="B6177" s="3">
        <v>6.5962103174603204</v>
      </c>
    </row>
    <row r="6178" spans="1:2" x14ac:dyDescent="0.25">
      <c r="A6178" s="25">
        <v>45184.048611111109</v>
      </c>
      <c r="B6178" s="3">
        <v>6.7264682539682497</v>
      </c>
    </row>
    <row r="6179" spans="1:2" x14ac:dyDescent="0.25">
      <c r="A6179" s="25">
        <v>45184.090277777781</v>
      </c>
      <c r="B6179" s="3">
        <v>6.8567261904761896</v>
      </c>
    </row>
    <row r="6180" spans="1:2" x14ac:dyDescent="0.25">
      <c r="A6180" s="25">
        <v>45184.131944444445</v>
      </c>
      <c r="B6180" s="3">
        <v>6.7769841269841304</v>
      </c>
    </row>
    <row r="6181" spans="1:2" x14ac:dyDescent="0.25">
      <c r="A6181" s="25">
        <v>45184.173611111109</v>
      </c>
      <c r="B6181" s="3">
        <v>6.2972420634920603</v>
      </c>
    </row>
    <row r="6182" spans="1:2" x14ac:dyDescent="0.25">
      <c r="A6182" s="25">
        <v>45184.215277777781</v>
      </c>
      <c r="B6182" s="3">
        <v>6.4874999999999998</v>
      </c>
    </row>
    <row r="6183" spans="1:2" x14ac:dyDescent="0.25">
      <c r="A6183" s="25">
        <v>45184.256944444445</v>
      </c>
      <c r="B6183" s="3">
        <v>6.4777579365079401</v>
      </c>
    </row>
    <row r="6184" spans="1:2" x14ac:dyDescent="0.25">
      <c r="A6184" s="25">
        <v>45184.298611111109</v>
      </c>
      <c r="B6184" s="3">
        <v>6.4280158730158696</v>
      </c>
    </row>
    <row r="6185" spans="1:2" x14ac:dyDescent="0.25">
      <c r="A6185" s="25">
        <v>45184.340277777781</v>
      </c>
      <c r="B6185" s="3">
        <v>6.3682738095238101</v>
      </c>
    </row>
    <row r="6186" spans="1:2" x14ac:dyDescent="0.25">
      <c r="A6186" s="25">
        <v>45184.381944444445</v>
      </c>
      <c r="B6186" s="3">
        <v>6.2985317460317498</v>
      </c>
    </row>
    <row r="6187" spans="1:2" x14ac:dyDescent="0.25">
      <c r="A6187" s="25">
        <v>45184.423611111109</v>
      </c>
      <c r="B6187" s="3">
        <v>6.4387896825396798</v>
      </c>
    </row>
    <row r="6188" spans="1:2" x14ac:dyDescent="0.25">
      <c r="A6188" s="25">
        <v>45184.465277777781</v>
      </c>
      <c r="B6188" s="3">
        <v>6.4190476190476202</v>
      </c>
    </row>
    <row r="6189" spans="1:2" x14ac:dyDescent="0.25">
      <c r="A6189" s="25">
        <v>45184.506944444445</v>
      </c>
      <c r="B6189" s="3">
        <v>6.4593055555555603</v>
      </c>
    </row>
    <row r="6190" spans="1:2" x14ac:dyDescent="0.25">
      <c r="A6190" s="25">
        <v>45184.548611111109</v>
      </c>
      <c r="B6190" s="3">
        <v>6.4995634920634897</v>
      </c>
    </row>
    <row r="6191" spans="1:2" x14ac:dyDescent="0.25">
      <c r="A6191" s="25">
        <v>45184.590277777781</v>
      </c>
      <c r="B6191" s="3">
        <v>6.5998214285714303</v>
      </c>
    </row>
    <row r="6192" spans="1:2" x14ac:dyDescent="0.25">
      <c r="A6192" s="25">
        <v>45184.631944444445</v>
      </c>
      <c r="B6192" s="3">
        <v>6.5700793650793701</v>
      </c>
    </row>
    <row r="6193" spans="1:2" x14ac:dyDescent="0.25">
      <c r="A6193" s="25">
        <v>45184.673611111109</v>
      </c>
      <c r="B6193" s="3">
        <v>6.5903373015872999</v>
      </c>
    </row>
    <row r="6194" spans="1:2" x14ac:dyDescent="0.25">
      <c r="A6194" s="25">
        <v>45184.715277777781</v>
      </c>
      <c r="B6194" s="3">
        <v>6.6505952380952396</v>
      </c>
    </row>
    <row r="6195" spans="1:2" x14ac:dyDescent="0.25">
      <c r="A6195" s="25">
        <v>45184.756944444445</v>
      </c>
      <c r="B6195" s="3">
        <v>6.7508531746031704</v>
      </c>
    </row>
    <row r="6196" spans="1:2" x14ac:dyDescent="0.25">
      <c r="A6196" s="25">
        <v>45184.798611111109</v>
      </c>
      <c r="B6196" s="3">
        <v>6.7511111111111104</v>
      </c>
    </row>
    <row r="6197" spans="1:2" x14ac:dyDescent="0.25">
      <c r="A6197" s="25">
        <v>45184.840277777781</v>
      </c>
      <c r="B6197" s="3">
        <v>6.5813690476190496</v>
      </c>
    </row>
    <row r="6198" spans="1:2" x14ac:dyDescent="0.25">
      <c r="A6198" s="25">
        <v>45184.881944444445</v>
      </c>
      <c r="B6198" s="3">
        <v>6.7316269841269802</v>
      </c>
    </row>
    <row r="6199" spans="1:2" x14ac:dyDescent="0.25">
      <c r="A6199" s="25">
        <v>45184.923611111109</v>
      </c>
      <c r="B6199" s="3">
        <v>6.6718849206349198</v>
      </c>
    </row>
    <row r="6200" spans="1:2" x14ac:dyDescent="0.25">
      <c r="A6200" s="25">
        <v>45184.965277777781</v>
      </c>
      <c r="B6200" s="3">
        <v>6.6021428571428604</v>
      </c>
    </row>
    <row r="6201" spans="1:2" x14ac:dyDescent="0.25">
      <c r="A6201" s="25">
        <v>45185.006944444445</v>
      </c>
      <c r="B6201" s="3">
        <v>6.4724007936507899</v>
      </c>
    </row>
    <row r="6202" spans="1:2" x14ac:dyDescent="0.25">
      <c r="A6202" s="25">
        <v>45185.048611111109</v>
      </c>
      <c r="B6202" s="3">
        <v>6.3626587301587296</v>
      </c>
    </row>
    <row r="6203" spans="1:2" x14ac:dyDescent="0.25">
      <c r="A6203" s="25">
        <v>45185.090277777781</v>
      </c>
      <c r="B6203" s="3">
        <v>6.4929166666666696</v>
      </c>
    </row>
    <row r="6204" spans="1:2" x14ac:dyDescent="0.25">
      <c r="A6204" s="25">
        <v>45185.131944444445</v>
      </c>
      <c r="B6204" s="3">
        <v>6.2831746031745999</v>
      </c>
    </row>
    <row r="6205" spans="1:2" x14ac:dyDescent="0.25">
      <c r="A6205" s="25">
        <v>45185.173611111109</v>
      </c>
      <c r="B6205" s="3">
        <v>6.5134325396825403</v>
      </c>
    </row>
    <row r="6206" spans="1:2" x14ac:dyDescent="0.25">
      <c r="A6206" s="25">
        <v>45185.215277777781</v>
      </c>
      <c r="B6206" s="3">
        <v>6.4536904761904799</v>
      </c>
    </row>
    <row r="6207" spans="1:2" x14ac:dyDescent="0.25">
      <c r="A6207" s="25">
        <v>45185.256944444445</v>
      </c>
      <c r="B6207" s="3">
        <v>6.4039484126984103</v>
      </c>
    </row>
    <row r="6208" spans="1:2" x14ac:dyDescent="0.25">
      <c r="A6208" s="25">
        <v>45185.298611111109</v>
      </c>
      <c r="B6208" s="3">
        <v>6.3942063492063497</v>
      </c>
    </row>
    <row r="6209" spans="1:2" x14ac:dyDescent="0.25">
      <c r="A6209" s="25">
        <v>45185.340277777781</v>
      </c>
      <c r="B6209" s="3">
        <v>6.4444642857142904</v>
      </c>
    </row>
    <row r="6210" spans="1:2" x14ac:dyDescent="0.25">
      <c r="A6210" s="25">
        <v>45185.381944444445</v>
      </c>
      <c r="B6210" s="3">
        <v>6.47472222222222</v>
      </c>
    </row>
    <row r="6211" spans="1:2" x14ac:dyDescent="0.25">
      <c r="A6211" s="25">
        <v>45185.423611111109</v>
      </c>
      <c r="B6211" s="3">
        <v>6.4449801587301598</v>
      </c>
    </row>
    <row r="6212" spans="1:2" x14ac:dyDescent="0.25">
      <c r="A6212" s="25">
        <v>45185.465277777781</v>
      </c>
      <c r="B6212" s="3">
        <v>6.4752380952380904</v>
      </c>
    </row>
    <row r="6213" spans="1:2" x14ac:dyDescent="0.25">
      <c r="A6213" s="25">
        <v>45185.506944444445</v>
      </c>
      <c r="B6213" s="3">
        <v>6.6154960317460301</v>
      </c>
    </row>
    <row r="6214" spans="1:2" x14ac:dyDescent="0.25">
      <c r="A6214" s="25">
        <v>45185.548611111109</v>
      </c>
      <c r="B6214" s="3">
        <v>6.6757539682539697</v>
      </c>
    </row>
    <row r="6215" spans="1:2" x14ac:dyDescent="0.25">
      <c r="A6215" s="25">
        <v>45185.590277777781</v>
      </c>
      <c r="B6215" s="3">
        <v>6.7460119047619003</v>
      </c>
    </row>
    <row r="6216" spans="1:2" x14ac:dyDescent="0.25">
      <c r="A6216" s="25">
        <v>45185.631944444445</v>
      </c>
      <c r="B6216" s="3">
        <v>6.7862698412698403</v>
      </c>
    </row>
    <row r="6217" spans="1:2" x14ac:dyDescent="0.25">
      <c r="A6217" s="25">
        <v>45185.673611111109</v>
      </c>
      <c r="B6217" s="3">
        <v>6.80652777777778</v>
      </c>
    </row>
    <row r="6218" spans="1:2" x14ac:dyDescent="0.25">
      <c r="A6218" s="25">
        <v>45185.715277777781</v>
      </c>
      <c r="B6218" s="3">
        <v>6.8967857142857101</v>
      </c>
    </row>
    <row r="6219" spans="1:2" x14ac:dyDescent="0.25">
      <c r="A6219" s="25">
        <v>45185.756944444445</v>
      </c>
      <c r="B6219" s="3">
        <v>6.9470436507936499</v>
      </c>
    </row>
    <row r="6220" spans="1:2" x14ac:dyDescent="0.25">
      <c r="A6220" s="25">
        <v>45185.798611111109</v>
      </c>
      <c r="B6220" s="3">
        <v>6.8173015873015901</v>
      </c>
    </row>
    <row r="6221" spans="1:2" x14ac:dyDescent="0.25">
      <c r="A6221" s="25">
        <v>45185.840277777781</v>
      </c>
      <c r="B6221" s="3">
        <v>6.7775595238095203</v>
      </c>
    </row>
    <row r="6222" spans="1:2" x14ac:dyDescent="0.25">
      <c r="A6222" s="25">
        <v>45185.881944444445</v>
      </c>
      <c r="B6222" s="3">
        <v>6.66781746031746</v>
      </c>
    </row>
    <row r="6223" spans="1:2" x14ac:dyDescent="0.25">
      <c r="A6223" s="25">
        <v>45185.923611111109</v>
      </c>
      <c r="B6223" s="3">
        <v>6.5880753968254</v>
      </c>
    </row>
    <row r="6224" spans="1:2" x14ac:dyDescent="0.25">
      <c r="A6224" s="25">
        <v>45185.965277777781</v>
      </c>
      <c r="B6224" s="3">
        <v>6.4983333333333304</v>
      </c>
    </row>
    <row r="6225" spans="1:2" x14ac:dyDescent="0.25">
      <c r="A6225" s="25">
        <v>45186.006944444445</v>
      </c>
      <c r="B6225" s="3">
        <v>6.3685912698412697</v>
      </c>
    </row>
    <row r="6226" spans="1:2" x14ac:dyDescent="0.25">
      <c r="A6226" s="25">
        <v>45186.048611111109</v>
      </c>
      <c r="B6226" s="3">
        <v>6.3388492063492103</v>
      </c>
    </row>
    <row r="6227" spans="1:2" x14ac:dyDescent="0.25">
      <c r="A6227" s="25">
        <v>45186.090277777781</v>
      </c>
      <c r="B6227" s="3">
        <v>6.3291071428571399</v>
      </c>
    </row>
    <row r="6228" spans="1:2" x14ac:dyDescent="0.25">
      <c r="A6228" s="25">
        <v>45186.131944444445</v>
      </c>
      <c r="B6228" s="3">
        <v>6.4393650793650803</v>
      </c>
    </row>
    <row r="6229" spans="1:2" x14ac:dyDescent="0.25">
      <c r="A6229" s="25">
        <v>45186.173611111109</v>
      </c>
      <c r="B6229" s="3">
        <v>6.5096230158730197</v>
      </c>
    </row>
    <row r="6230" spans="1:2" x14ac:dyDescent="0.25">
      <c r="A6230" s="25">
        <v>45186.215277777781</v>
      </c>
      <c r="B6230" s="3">
        <v>6.3498809523809499</v>
      </c>
    </row>
    <row r="6231" spans="1:2" x14ac:dyDescent="0.25">
      <c r="A6231" s="25">
        <v>45186.256944444445</v>
      </c>
      <c r="B6231" s="3">
        <v>5.93013888888889</v>
      </c>
    </row>
    <row r="6232" spans="1:2" x14ac:dyDescent="0.25">
      <c r="A6232" s="25">
        <v>45186.298611111109</v>
      </c>
      <c r="B6232" s="3">
        <v>6.22039682539683</v>
      </c>
    </row>
    <row r="6233" spans="1:2" x14ac:dyDescent="0.25">
      <c r="A6233" s="25">
        <v>45186.340277777781</v>
      </c>
      <c r="B6233" s="3">
        <v>6.2306547619047601</v>
      </c>
    </row>
    <row r="6234" spans="1:2" x14ac:dyDescent="0.25">
      <c r="A6234" s="25">
        <v>45186.381944444445</v>
      </c>
      <c r="B6234" s="3">
        <v>6.4109126984126998</v>
      </c>
    </row>
    <row r="6235" spans="1:2" x14ac:dyDescent="0.25">
      <c r="A6235" s="25">
        <v>45186.423611111109</v>
      </c>
      <c r="B6235" s="3">
        <v>6.5111706349206404</v>
      </c>
    </row>
    <row r="6236" spans="1:2" x14ac:dyDescent="0.25">
      <c r="A6236" s="25">
        <v>45186.465277777781</v>
      </c>
      <c r="B6236" s="3">
        <v>6.50142857142857</v>
      </c>
    </row>
    <row r="6237" spans="1:2" x14ac:dyDescent="0.25">
      <c r="A6237" s="25">
        <v>45186.506944444445</v>
      </c>
      <c r="B6237" s="3">
        <v>6.5216865079365096</v>
      </c>
    </row>
    <row r="6238" spans="1:2" x14ac:dyDescent="0.25">
      <c r="A6238" s="25">
        <v>45186.548611111109</v>
      </c>
      <c r="B6238" s="3">
        <v>6.5219444444444399</v>
      </c>
    </row>
    <row r="6239" spans="1:2" x14ac:dyDescent="0.25">
      <c r="A6239" s="25">
        <v>45186.590277777781</v>
      </c>
      <c r="B6239" s="3">
        <v>6.6322023809523802</v>
      </c>
    </row>
    <row r="6240" spans="1:2" x14ac:dyDescent="0.25">
      <c r="A6240" s="25">
        <v>45186.631944444445</v>
      </c>
      <c r="B6240" s="3">
        <v>6.5124603174603202</v>
      </c>
    </row>
    <row r="6241" spans="1:2" x14ac:dyDescent="0.25">
      <c r="A6241" s="25">
        <v>45186.673611111109</v>
      </c>
      <c r="B6241" s="3">
        <v>6.4427182539682502</v>
      </c>
    </row>
    <row r="6242" spans="1:2" x14ac:dyDescent="0.25">
      <c r="A6242" s="25">
        <v>45186.715277777781</v>
      </c>
      <c r="B6242" s="3">
        <v>6.6829761904761904</v>
      </c>
    </row>
    <row r="6243" spans="1:2" x14ac:dyDescent="0.25">
      <c r="A6243" s="25">
        <v>45186.756944444445</v>
      </c>
      <c r="B6243" s="3">
        <v>6.6532341269841302</v>
      </c>
    </row>
    <row r="6244" spans="1:2" x14ac:dyDescent="0.25">
      <c r="A6244" s="25">
        <v>45186.798611111109</v>
      </c>
      <c r="B6244" s="3">
        <v>6.63349206349206</v>
      </c>
    </row>
    <row r="6245" spans="1:2" x14ac:dyDescent="0.25">
      <c r="A6245" s="25">
        <v>45186.840277777781</v>
      </c>
      <c r="B6245" s="3">
        <v>6.6237500000000002</v>
      </c>
    </row>
    <row r="6246" spans="1:2" x14ac:dyDescent="0.25">
      <c r="A6246" s="25">
        <v>45186.881944444445</v>
      </c>
      <c r="B6246" s="3">
        <v>6.6640079365079403</v>
      </c>
    </row>
    <row r="6247" spans="1:2" x14ac:dyDescent="0.25">
      <c r="A6247" s="25">
        <v>45186.923611111109</v>
      </c>
      <c r="B6247" s="3">
        <v>6.8242658730158698</v>
      </c>
    </row>
    <row r="6248" spans="1:2" x14ac:dyDescent="0.25">
      <c r="A6248" s="25">
        <v>45186.965277777781</v>
      </c>
      <c r="B6248" s="3">
        <v>7.1745238095238104</v>
      </c>
    </row>
    <row r="6249" spans="1:2" x14ac:dyDescent="0.25">
      <c r="A6249" s="25">
        <v>45187.006944444445</v>
      </c>
      <c r="B6249" s="3">
        <v>7.2247817460317503</v>
      </c>
    </row>
    <row r="6250" spans="1:2" x14ac:dyDescent="0.25">
      <c r="A6250" s="25">
        <v>45187.048611111109</v>
      </c>
      <c r="B6250" s="3">
        <v>7.2550396825396799</v>
      </c>
    </row>
    <row r="6251" spans="1:2" x14ac:dyDescent="0.25">
      <c r="A6251" s="25">
        <v>45187.090277777781</v>
      </c>
      <c r="B6251" s="3">
        <v>7.2652976190476197</v>
      </c>
    </row>
    <row r="6252" spans="1:2" x14ac:dyDescent="0.25">
      <c r="A6252" s="25">
        <v>45187.131944444445</v>
      </c>
      <c r="B6252" s="3">
        <v>7.2655555555555598</v>
      </c>
    </row>
    <row r="6253" spans="1:2" x14ac:dyDescent="0.25">
      <c r="A6253" s="25">
        <v>45187.173611111109</v>
      </c>
      <c r="B6253" s="3">
        <v>7.22581349206349</v>
      </c>
    </row>
    <row r="6254" spans="1:2" x14ac:dyDescent="0.25">
      <c r="A6254" s="25">
        <v>45187.215277777781</v>
      </c>
      <c r="B6254" s="3">
        <v>7.18607142857143</v>
      </c>
    </row>
    <row r="6255" spans="1:2" x14ac:dyDescent="0.25">
      <c r="A6255" s="25">
        <v>45187.256944444445</v>
      </c>
      <c r="B6255" s="3">
        <v>7.1763293650793596</v>
      </c>
    </row>
    <row r="6256" spans="1:2" x14ac:dyDescent="0.25">
      <c r="A6256" s="25">
        <v>45187.298611111109</v>
      </c>
      <c r="B6256" s="3">
        <v>7.1965873015873001</v>
      </c>
    </row>
    <row r="6257" spans="1:2" x14ac:dyDescent="0.25">
      <c r="A6257" s="25">
        <v>45187.340277777781</v>
      </c>
      <c r="B6257" s="3">
        <v>7.2368452380952402</v>
      </c>
    </row>
    <row r="6258" spans="1:2" x14ac:dyDescent="0.25">
      <c r="A6258" s="25">
        <v>45187.381944444445</v>
      </c>
      <c r="B6258" s="3">
        <v>7.21710317460317</v>
      </c>
    </row>
    <row r="6259" spans="1:2" x14ac:dyDescent="0.25">
      <c r="A6259" s="25">
        <v>45187.423611111109</v>
      </c>
      <c r="B6259" s="3">
        <v>7.3473611111111099</v>
      </c>
    </row>
    <row r="6260" spans="1:2" x14ac:dyDescent="0.25">
      <c r="A6260" s="25">
        <v>45187.465277777781</v>
      </c>
      <c r="B6260" s="3">
        <v>7.3976190476190498</v>
      </c>
    </row>
    <row r="6261" spans="1:2" x14ac:dyDescent="0.25">
      <c r="A6261" s="25">
        <v>45187.506944444445</v>
      </c>
      <c r="B6261" s="3">
        <v>7.4078769841269798</v>
      </c>
    </row>
    <row r="6262" spans="1:2" x14ac:dyDescent="0.25">
      <c r="A6262" s="25">
        <v>45187.548611111109</v>
      </c>
      <c r="B6262" s="3">
        <v>7.4681349206349203</v>
      </c>
    </row>
    <row r="6263" spans="1:2" x14ac:dyDescent="0.25">
      <c r="A6263" s="25">
        <v>45187.590277777781</v>
      </c>
      <c r="B6263" s="3">
        <v>7.4983928571428597</v>
      </c>
    </row>
    <row r="6264" spans="1:2" x14ac:dyDescent="0.25">
      <c r="A6264" s="25">
        <v>45187.631944444445</v>
      </c>
      <c r="B6264" s="3">
        <v>7.5186507936507896</v>
      </c>
    </row>
    <row r="6265" spans="1:2" x14ac:dyDescent="0.25">
      <c r="A6265" s="25">
        <v>45187.673611111109</v>
      </c>
      <c r="B6265" s="3">
        <v>7.4989087301587301</v>
      </c>
    </row>
    <row r="6266" spans="1:2" x14ac:dyDescent="0.25">
      <c r="A6266" s="25">
        <v>45187.715277777781</v>
      </c>
      <c r="B6266" s="3">
        <v>7.41916666666667</v>
      </c>
    </row>
    <row r="6267" spans="1:2" x14ac:dyDescent="0.25">
      <c r="A6267" s="25">
        <v>45187.756944444445</v>
      </c>
      <c r="B6267" s="3">
        <v>7.4494246031745996</v>
      </c>
    </row>
    <row r="6268" spans="1:2" x14ac:dyDescent="0.25">
      <c r="A6268" s="25">
        <v>45187.798611111109</v>
      </c>
      <c r="B6268" s="3">
        <v>7.3996825396825399</v>
      </c>
    </row>
    <row r="6269" spans="1:2" x14ac:dyDescent="0.25">
      <c r="A6269" s="25">
        <v>45187.840277777781</v>
      </c>
      <c r="B6269" s="3">
        <v>7.3599404761904799</v>
      </c>
    </row>
    <row r="6270" spans="1:2" x14ac:dyDescent="0.25">
      <c r="A6270" s="25">
        <v>45187.881944444445</v>
      </c>
      <c r="B6270" s="3">
        <v>7.3001984126984096</v>
      </c>
    </row>
    <row r="6271" spans="1:2" x14ac:dyDescent="0.25">
      <c r="A6271" s="25">
        <v>45187.923611111109</v>
      </c>
      <c r="B6271" s="3">
        <v>7.2704563492063503</v>
      </c>
    </row>
    <row r="6272" spans="1:2" x14ac:dyDescent="0.25">
      <c r="A6272" s="25">
        <v>45187.965277777781</v>
      </c>
      <c r="B6272" s="3">
        <v>7.4407142857142903</v>
      </c>
    </row>
    <row r="6273" spans="1:2" x14ac:dyDescent="0.25">
      <c r="A6273" s="25">
        <v>45188.006944444445</v>
      </c>
      <c r="B6273" s="3">
        <v>7.34097222222222</v>
      </c>
    </row>
    <row r="6274" spans="1:2" x14ac:dyDescent="0.25">
      <c r="A6274" s="25">
        <v>45188.048611111109</v>
      </c>
      <c r="B6274" s="3">
        <v>7.2012301587301604</v>
      </c>
    </row>
    <row r="6275" spans="1:2" x14ac:dyDescent="0.25">
      <c r="A6275" s="25">
        <v>45188.090277777781</v>
      </c>
      <c r="B6275" s="3">
        <v>7.1314880952381001</v>
      </c>
    </row>
    <row r="6276" spans="1:2" x14ac:dyDescent="0.25">
      <c r="A6276" s="25">
        <v>45188.131944444445</v>
      </c>
      <c r="B6276" s="3">
        <v>7.1117460317460299</v>
      </c>
    </row>
    <row r="6277" spans="1:2" x14ac:dyDescent="0.25">
      <c r="A6277" s="25">
        <v>45188.173611111109</v>
      </c>
      <c r="B6277" s="3">
        <v>7.0820039682539697</v>
      </c>
    </row>
    <row r="6278" spans="1:2" x14ac:dyDescent="0.25">
      <c r="A6278" s="25">
        <v>45188.215277777781</v>
      </c>
      <c r="B6278" s="3">
        <v>7.1122619047619002</v>
      </c>
    </row>
    <row r="6279" spans="1:2" x14ac:dyDescent="0.25">
      <c r="A6279" s="25">
        <v>45188.256944444445</v>
      </c>
      <c r="B6279" s="3">
        <v>7.1025198412698396</v>
      </c>
    </row>
    <row r="6280" spans="1:2" x14ac:dyDescent="0.25">
      <c r="A6280" s="25">
        <v>45188.298611111109</v>
      </c>
      <c r="B6280" s="3">
        <v>7.0627777777777796</v>
      </c>
    </row>
    <row r="6281" spans="1:2" x14ac:dyDescent="0.25">
      <c r="A6281" s="25">
        <v>45188.340277777781</v>
      </c>
      <c r="B6281" s="3">
        <v>7.0030357142857103</v>
      </c>
    </row>
    <row r="6282" spans="1:2" x14ac:dyDescent="0.25">
      <c r="A6282" s="25">
        <v>45188.381944444445</v>
      </c>
      <c r="B6282" s="3">
        <v>6.9632936507936503</v>
      </c>
    </row>
    <row r="6283" spans="1:2" x14ac:dyDescent="0.25">
      <c r="A6283" s="25">
        <v>45188.423611111109</v>
      </c>
      <c r="B6283" s="3">
        <v>6.93355158730159</v>
      </c>
    </row>
    <row r="6284" spans="1:2" x14ac:dyDescent="0.25">
      <c r="A6284" s="25">
        <v>45188.465277777781</v>
      </c>
      <c r="B6284" s="3">
        <v>6.8838095238095196</v>
      </c>
    </row>
    <row r="6285" spans="1:2" x14ac:dyDescent="0.25">
      <c r="A6285" s="25">
        <v>45188.506944444445</v>
      </c>
      <c r="B6285" s="3">
        <v>6.9040674603174601</v>
      </c>
    </row>
    <row r="6286" spans="1:2" x14ac:dyDescent="0.25">
      <c r="A6286" s="25">
        <v>45188.548611111109</v>
      </c>
      <c r="B6286" s="3">
        <v>6.9243253968253997</v>
      </c>
    </row>
    <row r="6287" spans="1:2" x14ac:dyDescent="0.25">
      <c r="A6287" s="25">
        <v>45188.590277777781</v>
      </c>
      <c r="B6287" s="3">
        <v>6.9345833333333298</v>
      </c>
    </row>
    <row r="6288" spans="1:2" x14ac:dyDescent="0.25">
      <c r="A6288" s="25">
        <v>45188.631944444445</v>
      </c>
      <c r="B6288" s="3">
        <v>6.9348412698412698</v>
      </c>
    </row>
    <row r="6289" spans="1:2" x14ac:dyDescent="0.25">
      <c r="A6289" s="25">
        <v>45188.673611111109</v>
      </c>
      <c r="B6289" s="3">
        <v>6.8950992063492098</v>
      </c>
    </row>
    <row r="6290" spans="1:2" x14ac:dyDescent="0.25">
      <c r="A6290" s="25">
        <v>45188.715277777781</v>
      </c>
      <c r="B6290" s="3">
        <v>6.8953571428571401</v>
      </c>
    </row>
    <row r="6291" spans="1:2" x14ac:dyDescent="0.25">
      <c r="A6291" s="25">
        <v>45188.756944444445</v>
      </c>
      <c r="B6291" s="3">
        <v>6.8956150793650801</v>
      </c>
    </row>
    <row r="6292" spans="1:2" x14ac:dyDescent="0.25">
      <c r="A6292" s="25">
        <v>45188.798611111109</v>
      </c>
      <c r="B6292" s="3">
        <v>6.8958730158730202</v>
      </c>
    </row>
    <row r="6293" spans="1:2" x14ac:dyDescent="0.25">
      <c r="A6293" s="25">
        <v>45188.840277777781</v>
      </c>
      <c r="B6293" s="3">
        <v>6.8961309523809504</v>
      </c>
    </row>
    <row r="6294" spans="1:2" x14ac:dyDescent="0.25">
      <c r="A6294" s="25">
        <v>45188.881944444445</v>
      </c>
      <c r="B6294" s="3">
        <v>7.1863888888888896</v>
      </c>
    </row>
    <row r="6295" spans="1:2" x14ac:dyDescent="0.25">
      <c r="A6295" s="25">
        <v>45188.923611111109</v>
      </c>
      <c r="B6295" s="3">
        <v>7.2066468253968203</v>
      </c>
    </row>
    <row r="6296" spans="1:2" x14ac:dyDescent="0.25">
      <c r="A6296" s="25">
        <v>45188.965277777781</v>
      </c>
      <c r="B6296" s="3">
        <v>7.0869047619047603</v>
      </c>
    </row>
    <row r="6297" spans="1:2" x14ac:dyDescent="0.25">
      <c r="A6297" s="25">
        <v>45189.006944444445</v>
      </c>
      <c r="B6297" s="3">
        <v>7.0671626984126998</v>
      </c>
    </row>
    <row r="6298" spans="1:2" x14ac:dyDescent="0.25">
      <c r="A6298" s="25">
        <v>45189.048611111109</v>
      </c>
      <c r="B6298" s="3">
        <v>7.0474206349206403</v>
      </c>
    </row>
    <row r="6299" spans="1:2" x14ac:dyDescent="0.25">
      <c r="A6299" s="25">
        <v>45189.090277777781</v>
      </c>
      <c r="B6299" s="3">
        <v>6.9876785714285701</v>
      </c>
    </row>
    <row r="6300" spans="1:2" x14ac:dyDescent="0.25">
      <c r="A6300" s="25">
        <v>45189.131944444445</v>
      </c>
      <c r="B6300" s="3">
        <v>6.90793650793651</v>
      </c>
    </row>
    <row r="6301" spans="1:2" x14ac:dyDescent="0.25">
      <c r="A6301" s="25">
        <v>45189.173611111109</v>
      </c>
      <c r="B6301" s="3">
        <v>6.8181944444444396</v>
      </c>
    </row>
    <row r="6302" spans="1:2" x14ac:dyDescent="0.25">
      <c r="A6302" s="25">
        <v>45189.215277777781</v>
      </c>
      <c r="B6302" s="3">
        <v>6.7084523809523802</v>
      </c>
    </row>
    <row r="6303" spans="1:2" x14ac:dyDescent="0.25">
      <c r="A6303" s="25">
        <v>45189.256944444445</v>
      </c>
      <c r="B6303" s="3">
        <v>6.5987103174603199</v>
      </c>
    </row>
    <row r="6304" spans="1:2" x14ac:dyDescent="0.25">
      <c r="A6304" s="25">
        <v>45189.298611111109</v>
      </c>
      <c r="B6304" s="3">
        <v>6.1789682539682502</v>
      </c>
    </row>
    <row r="6305" spans="1:2" x14ac:dyDescent="0.25">
      <c r="A6305" s="25">
        <v>45189.340277777781</v>
      </c>
      <c r="B6305" s="3">
        <v>5.93922619047619</v>
      </c>
    </row>
    <row r="6306" spans="1:2" x14ac:dyDescent="0.25">
      <c r="A6306" s="25">
        <v>45189.381944444445</v>
      </c>
      <c r="B6306" s="3">
        <v>6.5194841269841302</v>
      </c>
    </row>
    <row r="6307" spans="1:2" x14ac:dyDescent="0.25">
      <c r="A6307" s="25">
        <v>45189.423611111109</v>
      </c>
      <c r="B6307" s="3">
        <v>6.5897420634920598</v>
      </c>
    </row>
    <row r="6308" spans="1:2" x14ac:dyDescent="0.25">
      <c r="A6308" s="25">
        <v>45189.465277777781</v>
      </c>
      <c r="B6308" s="3">
        <v>6.57</v>
      </c>
    </row>
    <row r="6309" spans="1:2" x14ac:dyDescent="0.25">
      <c r="A6309" s="25">
        <v>45189.506944444445</v>
      </c>
      <c r="B6309" s="3">
        <v>6.73</v>
      </c>
    </row>
    <row r="6310" spans="1:2" x14ac:dyDescent="0.25">
      <c r="A6310" s="25">
        <v>45189.548611111109</v>
      </c>
      <c r="B6310" s="3">
        <v>6.78</v>
      </c>
    </row>
    <row r="6311" spans="1:2" x14ac:dyDescent="0.25">
      <c r="A6311" s="25">
        <v>45189.590277777781</v>
      </c>
      <c r="B6311" s="3">
        <v>6.91</v>
      </c>
    </row>
    <row r="6312" spans="1:2" x14ac:dyDescent="0.25">
      <c r="A6312" s="25">
        <v>45189.631944444445</v>
      </c>
      <c r="B6312" s="3">
        <v>7.03</v>
      </c>
    </row>
    <row r="6313" spans="1:2" x14ac:dyDescent="0.25">
      <c r="A6313" s="25">
        <v>45189.673611111109</v>
      </c>
      <c r="B6313" s="3">
        <v>7.09</v>
      </c>
    </row>
    <row r="6314" spans="1:2" x14ac:dyDescent="0.25">
      <c r="A6314" s="25">
        <v>45189.715277777781</v>
      </c>
      <c r="B6314" s="3">
        <v>7.14</v>
      </c>
    </row>
    <row r="6315" spans="1:2" x14ac:dyDescent="0.25">
      <c r="A6315" s="25">
        <v>45189.756944444445</v>
      </c>
      <c r="B6315" s="3">
        <v>7.14</v>
      </c>
    </row>
    <row r="6316" spans="1:2" x14ac:dyDescent="0.25">
      <c r="A6316" s="25">
        <v>45189.798611111109</v>
      </c>
      <c r="B6316" s="3">
        <v>7.07</v>
      </c>
    </row>
    <row r="6317" spans="1:2" x14ac:dyDescent="0.25">
      <c r="A6317" s="25">
        <v>45189.840277777781</v>
      </c>
      <c r="B6317" s="3">
        <v>7.04</v>
      </c>
    </row>
    <row r="6318" spans="1:2" x14ac:dyDescent="0.25">
      <c r="A6318" s="25">
        <v>45189.881944444445</v>
      </c>
      <c r="B6318" s="3">
        <v>7.03</v>
      </c>
    </row>
    <row r="6319" spans="1:2" x14ac:dyDescent="0.25">
      <c r="A6319" s="25">
        <v>45189.923611111109</v>
      </c>
      <c r="B6319" s="3">
        <v>6.99</v>
      </c>
    </row>
    <row r="6320" spans="1:2" x14ac:dyDescent="0.25">
      <c r="A6320" s="25">
        <v>45189.965277777781</v>
      </c>
      <c r="B6320" s="3">
        <v>7.09</v>
      </c>
    </row>
    <row r="6321" spans="1:2" x14ac:dyDescent="0.25">
      <c r="A6321" s="25">
        <v>45190.006944444445</v>
      </c>
      <c r="B6321" s="3">
        <v>7.26</v>
      </c>
    </row>
    <row r="6322" spans="1:2" x14ac:dyDescent="0.25">
      <c r="A6322" s="25">
        <v>45190.048611111109</v>
      </c>
      <c r="B6322" s="3">
        <v>7.16</v>
      </c>
    </row>
    <row r="6323" spans="1:2" x14ac:dyDescent="0.25">
      <c r="A6323" s="25">
        <v>45190.090277777781</v>
      </c>
      <c r="B6323" s="3">
        <v>7.03</v>
      </c>
    </row>
    <row r="6324" spans="1:2" x14ac:dyDescent="0.25">
      <c r="A6324" s="25">
        <v>45190.131944444445</v>
      </c>
      <c r="B6324" s="3">
        <v>6.98</v>
      </c>
    </row>
    <row r="6325" spans="1:2" x14ac:dyDescent="0.25">
      <c r="A6325" s="25">
        <v>45190.173611111109</v>
      </c>
      <c r="B6325" s="3">
        <v>6.93</v>
      </c>
    </row>
    <row r="6326" spans="1:2" x14ac:dyDescent="0.25">
      <c r="A6326" s="25">
        <v>45190.215277777781</v>
      </c>
      <c r="B6326" s="3">
        <v>6.89</v>
      </c>
    </row>
    <row r="6327" spans="1:2" x14ac:dyDescent="0.25">
      <c r="A6327" s="25">
        <v>45190.256944444445</v>
      </c>
      <c r="B6327" s="3">
        <v>6.85</v>
      </c>
    </row>
    <row r="6328" spans="1:2" x14ac:dyDescent="0.25">
      <c r="A6328" s="25">
        <v>45190.298611111109</v>
      </c>
      <c r="B6328" s="3">
        <v>6.81</v>
      </c>
    </row>
    <row r="6329" spans="1:2" x14ac:dyDescent="0.25">
      <c r="A6329" s="25">
        <v>45190.340277777781</v>
      </c>
      <c r="B6329" s="3">
        <v>6.78</v>
      </c>
    </row>
    <row r="6330" spans="1:2" x14ac:dyDescent="0.25">
      <c r="A6330" s="25">
        <v>45190.381944444445</v>
      </c>
      <c r="B6330" s="3">
        <v>6.74</v>
      </c>
    </row>
    <row r="6331" spans="1:2" x14ac:dyDescent="0.25">
      <c r="A6331" s="25">
        <v>45190.423611111109</v>
      </c>
      <c r="B6331" s="3">
        <v>6.71</v>
      </c>
    </row>
    <row r="6332" spans="1:2" x14ac:dyDescent="0.25">
      <c r="A6332" s="25">
        <v>45190.465277777781</v>
      </c>
      <c r="B6332" s="3">
        <v>6.68</v>
      </c>
    </row>
    <row r="6333" spans="1:2" x14ac:dyDescent="0.25">
      <c r="A6333" s="25">
        <v>45190.506944444445</v>
      </c>
      <c r="B6333" s="3">
        <v>6.73</v>
      </c>
    </row>
    <row r="6334" spans="1:2" x14ac:dyDescent="0.25">
      <c r="A6334" s="25">
        <v>45190.548611111109</v>
      </c>
      <c r="B6334" s="3">
        <v>6.78</v>
      </c>
    </row>
    <row r="6335" spans="1:2" x14ac:dyDescent="0.25">
      <c r="A6335" s="25">
        <v>45190.590277777781</v>
      </c>
      <c r="B6335" s="3">
        <v>6.83</v>
      </c>
    </row>
    <row r="6336" spans="1:2" x14ac:dyDescent="0.25">
      <c r="A6336" s="25">
        <v>45190.631944444445</v>
      </c>
      <c r="B6336" s="3">
        <v>6.83</v>
      </c>
    </row>
    <row r="6337" spans="1:2" x14ac:dyDescent="0.25">
      <c r="A6337" s="25">
        <v>45190.673611111109</v>
      </c>
      <c r="B6337" s="3">
        <v>6.89</v>
      </c>
    </row>
    <row r="6338" spans="1:2" x14ac:dyDescent="0.25">
      <c r="A6338" s="25">
        <v>45190.715277777781</v>
      </c>
      <c r="B6338" s="3">
        <v>6.9</v>
      </c>
    </row>
    <row r="6339" spans="1:2" x14ac:dyDescent="0.25">
      <c r="A6339" s="25">
        <v>45190.756944444445</v>
      </c>
      <c r="B6339" s="3">
        <v>6.93</v>
      </c>
    </row>
    <row r="6340" spans="1:2" x14ac:dyDescent="0.25">
      <c r="A6340" s="25">
        <v>45190.798611111109</v>
      </c>
      <c r="B6340" s="3">
        <v>6.88</v>
      </c>
    </row>
    <row r="6341" spans="1:2" x14ac:dyDescent="0.25">
      <c r="A6341" s="25">
        <v>45190.840277777781</v>
      </c>
      <c r="B6341" s="3">
        <v>6.8</v>
      </c>
    </row>
    <row r="6342" spans="1:2" x14ac:dyDescent="0.25">
      <c r="A6342" s="25">
        <v>45190.881944444445</v>
      </c>
      <c r="B6342" s="3">
        <v>6.73</v>
      </c>
    </row>
    <row r="6343" spans="1:2" x14ac:dyDescent="0.25">
      <c r="A6343" s="25">
        <v>45190.923611111109</v>
      </c>
      <c r="B6343" s="3">
        <v>6.68</v>
      </c>
    </row>
    <row r="6344" spans="1:2" x14ac:dyDescent="0.25">
      <c r="A6344" s="25">
        <v>45190.965277777781</v>
      </c>
      <c r="B6344" s="3">
        <v>6.66</v>
      </c>
    </row>
    <row r="6345" spans="1:2" x14ac:dyDescent="0.25">
      <c r="A6345" s="25">
        <v>45191.006944444445</v>
      </c>
      <c r="B6345" s="3">
        <v>6.63</v>
      </c>
    </row>
    <row r="6346" spans="1:2" x14ac:dyDescent="0.25">
      <c r="A6346" s="25">
        <v>45191.048611111109</v>
      </c>
      <c r="B6346" s="3">
        <v>6.63</v>
      </c>
    </row>
    <row r="6347" spans="1:2" x14ac:dyDescent="0.25">
      <c r="A6347" s="25">
        <v>45191.090277777781</v>
      </c>
      <c r="B6347" s="3">
        <v>6.81</v>
      </c>
    </row>
    <row r="6348" spans="1:2" x14ac:dyDescent="0.25">
      <c r="A6348" s="25">
        <v>45191.131944444445</v>
      </c>
      <c r="B6348" s="3">
        <v>6.94</v>
      </c>
    </row>
    <row r="6349" spans="1:2" x14ac:dyDescent="0.25">
      <c r="A6349" s="25">
        <v>45191.173611111109</v>
      </c>
      <c r="B6349" s="3">
        <v>6.84</v>
      </c>
    </row>
    <row r="6350" spans="1:2" x14ac:dyDescent="0.25">
      <c r="A6350" s="25">
        <v>45191.215277777781</v>
      </c>
      <c r="B6350" s="3">
        <v>6.75</v>
      </c>
    </row>
    <row r="6351" spans="1:2" x14ac:dyDescent="0.25">
      <c r="A6351" s="25">
        <v>45191.256944444445</v>
      </c>
      <c r="B6351" s="3">
        <v>6.72</v>
      </c>
    </row>
    <row r="6352" spans="1:2" x14ac:dyDescent="0.25">
      <c r="A6352" s="25">
        <v>45191.298611111109</v>
      </c>
      <c r="B6352" s="3">
        <v>6.68</v>
      </c>
    </row>
    <row r="6353" spans="1:2" x14ac:dyDescent="0.25">
      <c r="A6353" s="25">
        <v>45191.340277777781</v>
      </c>
      <c r="B6353" s="3">
        <v>6.66</v>
      </c>
    </row>
    <row r="6354" spans="1:2" x14ac:dyDescent="0.25">
      <c r="A6354" s="25">
        <v>45191.381944444445</v>
      </c>
      <c r="B6354" s="3">
        <v>6.66</v>
      </c>
    </row>
    <row r="6355" spans="1:2" x14ac:dyDescent="0.25">
      <c r="A6355" s="25">
        <v>45191.423611111109</v>
      </c>
      <c r="B6355" s="3">
        <v>6.69</v>
      </c>
    </row>
    <row r="6356" spans="1:2" x14ac:dyDescent="0.25">
      <c r="A6356" s="25">
        <v>45191.465277777781</v>
      </c>
      <c r="B6356" s="3">
        <v>6.72</v>
      </c>
    </row>
    <row r="6357" spans="1:2" x14ac:dyDescent="0.25">
      <c r="A6357" s="25">
        <v>45191.506944444445</v>
      </c>
      <c r="B6357" s="3">
        <v>6.71</v>
      </c>
    </row>
    <row r="6358" spans="1:2" x14ac:dyDescent="0.25">
      <c r="A6358" s="25">
        <v>45191.548611111109</v>
      </c>
      <c r="B6358" s="3">
        <v>6.76</v>
      </c>
    </row>
    <row r="6359" spans="1:2" x14ac:dyDescent="0.25">
      <c r="A6359" s="25">
        <v>45191.590277777781</v>
      </c>
      <c r="B6359" s="3">
        <v>6.86</v>
      </c>
    </row>
    <row r="6360" spans="1:2" x14ac:dyDescent="0.25">
      <c r="A6360" s="25">
        <v>45191.631944444445</v>
      </c>
      <c r="B6360" s="3">
        <v>6.93</v>
      </c>
    </row>
    <row r="6361" spans="1:2" x14ac:dyDescent="0.25">
      <c r="A6361" s="25">
        <v>45191.673611111109</v>
      </c>
      <c r="B6361" s="3">
        <v>6.96</v>
      </c>
    </row>
    <row r="6362" spans="1:2" x14ac:dyDescent="0.25">
      <c r="A6362" s="25">
        <v>45191.715277777781</v>
      </c>
      <c r="B6362" s="3">
        <v>7.01</v>
      </c>
    </row>
    <row r="6363" spans="1:2" x14ac:dyDescent="0.25">
      <c r="A6363" s="25">
        <v>45191.756944444445</v>
      </c>
      <c r="B6363" s="3">
        <v>7.05</v>
      </c>
    </row>
    <row r="6364" spans="1:2" x14ac:dyDescent="0.25">
      <c r="A6364" s="25">
        <v>45191.798611111109</v>
      </c>
      <c r="B6364" s="3">
        <v>7</v>
      </c>
    </row>
    <row r="6365" spans="1:2" x14ac:dyDescent="0.25">
      <c r="A6365" s="25">
        <v>45191.840277777781</v>
      </c>
      <c r="B6365" s="3">
        <v>6.89</v>
      </c>
    </row>
    <row r="6366" spans="1:2" x14ac:dyDescent="0.25">
      <c r="A6366" s="25">
        <v>45191.881944444445</v>
      </c>
      <c r="B6366" s="3">
        <v>6.77</v>
      </c>
    </row>
    <row r="6367" spans="1:2" x14ac:dyDescent="0.25">
      <c r="A6367" s="25">
        <v>45191.923611111109</v>
      </c>
      <c r="B6367" s="3">
        <v>6.62</v>
      </c>
    </row>
    <row r="6368" spans="1:2" x14ac:dyDescent="0.25">
      <c r="A6368" s="25">
        <v>45191.965277777781</v>
      </c>
      <c r="B6368" s="3">
        <v>6.49</v>
      </c>
    </row>
    <row r="6369" spans="1:2" x14ac:dyDescent="0.25">
      <c r="A6369" s="25">
        <v>45192.006944444445</v>
      </c>
      <c r="B6369" s="3">
        <v>6.4</v>
      </c>
    </row>
    <row r="6370" spans="1:2" x14ac:dyDescent="0.25">
      <c r="A6370" s="25">
        <v>45192.048611111109</v>
      </c>
      <c r="B6370" s="3">
        <v>6.53</v>
      </c>
    </row>
    <row r="6371" spans="1:2" x14ac:dyDescent="0.25">
      <c r="A6371" s="25">
        <v>45192.090277777781</v>
      </c>
      <c r="B6371" s="3">
        <v>6.62</v>
      </c>
    </row>
    <row r="6372" spans="1:2" x14ac:dyDescent="0.25">
      <c r="A6372" s="25">
        <v>45192.131944444445</v>
      </c>
      <c r="B6372" s="3">
        <v>6.52</v>
      </c>
    </row>
    <row r="6373" spans="1:2" x14ac:dyDescent="0.25">
      <c r="A6373" s="25">
        <v>45192.173611111109</v>
      </c>
      <c r="B6373" s="3">
        <v>6.43</v>
      </c>
    </row>
    <row r="6374" spans="1:2" x14ac:dyDescent="0.25">
      <c r="A6374" s="25">
        <v>45192.215277777781</v>
      </c>
      <c r="B6374" s="3">
        <v>6.42</v>
      </c>
    </row>
    <row r="6375" spans="1:2" x14ac:dyDescent="0.25">
      <c r="A6375" s="25">
        <v>45192.256944444445</v>
      </c>
      <c r="B6375" s="3">
        <v>6.39</v>
      </c>
    </row>
    <row r="6376" spans="1:2" x14ac:dyDescent="0.25">
      <c r="A6376" s="25">
        <v>45192.298611111109</v>
      </c>
      <c r="B6376" s="3">
        <v>6.4</v>
      </c>
    </row>
    <row r="6377" spans="1:2" x14ac:dyDescent="0.25">
      <c r="A6377" s="25">
        <v>45192.340277777781</v>
      </c>
      <c r="B6377" s="3">
        <v>6.39</v>
      </c>
    </row>
    <row r="6378" spans="1:2" x14ac:dyDescent="0.25">
      <c r="A6378" s="25">
        <v>45192.381944444445</v>
      </c>
      <c r="B6378" s="3">
        <v>6.38</v>
      </c>
    </row>
    <row r="6379" spans="1:2" x14ac:dyDescent="0.25">
      <c r="A6379" s="25">
        <v>45192.423611111109</v>
      </c>
      <c r="B6379" s="3">
        <v>6.43</v>
      </c>
    </row>
    <row r="6380" spans="1:2" x14ac:dyDescent="0.25">
      <c r="A6380" s="25">
        <v>45192.465277777781</v>
      </c>
      <c r="B6380" s="3">
        <v>6.47</v>
      </c>
    </row>
    <row r="6381" spans="1:2" x14ac:dyDescent="0.25">
      <c r="A6381" s="25">
        <v>45192.506944444445</v>
      </c>
      <c r="B6381" s="3">
        <v>6.48</v>
      </c>
    </row>
    <row r="6382" spans="1:2" x14ac:dyDescent="0.25">
      <c r="A6382" s="25">
        <v>45192.548611111109</v>
      </c>
      <c r="B6382" s="3">
        <v>6.56</v>
      </c>
    </row>
    <row r="6383" spans="1:2" x14ac:dyDescent="0.25">
      <c r="A6383" s="25">
        <v>45192.590277777781</v>
      </c>
      <c r="B6383" s="3">
        <v>6.65</v>
      </c>
    </row>
    <row r="6384" spans="1:2" x14ac:dyDescent="0.25">
      <c r="A6384" s="25">
        <v>45192.631944444445</v>
      </c>
      <c r="B6384" s="3">
        <v>6.73</v>
      </c>
    </row>
    <row r="6385" spans="1:2" x14ac:dyDescent="0.25">
      <c r="A6385" s="25">
        <v>45192.673611111109</v>
      </c>
      <c r="B6385" s="3">
        <v>6.82</v>
      </c>
    </row>
    <row r="6386" spans="1:2" x14ac:dyDescent="0.25">
      <c r="A6386" s="25">
        <v>45192.715277777781</v>
      </c>
      <c r="B6386" s="3">
        <v>6.87</v>
      </c>
    </row>
    <row r="6387" spans="1:2" x14ac:dyDescent="0.25">
      <c r="A6387" s="25">
        <v>45192.756944444445</v>
      </c>
      <c r="B6387" s="3">
        <v>6.91</v>
      </c>
    </row>
    <row r="6388" spans="1:2" x14ac:dyDescent="0.25">
      <c r="A6388" s="25">
        <v>45192.798611111109</v>
      </c>
      <c r="B6388" s="3">
        <v>6.9</v>
      </c>
    </row>
    <row r="6389" spans="1:2" x14ac:dyDescent="0.25">
      <c r="A6389" s="25">
        <v>45192.840277777781</v>
      </c>
      <c r="B6389" s="3">
        <v>6.81</v>
      </c>
    </row>
    <row r="6390" spans="1:2" x14ac:dyDescent="0.25">
      <c r="A6390" s="25">
        <v>45192.881944444445</v>
      </c>
      <c r="B6390" s="3">
        <v>6.77</v>
      </c>
    </row>
    <row r="6391" spans="1:2" x14ac:dyDescent="0.25">
      <c r="A6391" s="25">
        <v>45192.923611111109</v>
      </c>
      <c r="B6391" s="3">
        <v>6.7</v>
      </c>
    </row>
    <row r="6392" spans="1:2" x14ac:dyDescent="0.25">
      <c r="A6392" s="25">
        <v>45192.965277777781</v>
      </c>
      <c r="B6392" s="3">
        <v>6.62</v>
      </c>
    </row>
    <row r="6393" spans="1:2" x14ac:dyDescent="0.25">
      <c r="A6393" s="25">
        <v>45193.006944444445</v>
      </c>
      <c r="B6393" s="3">
        <v>6.52</v>
      </c>
    </row>
    <row r="6394" spans="1:2" x14ac:dyDescent="0.25">
      <c r="A6394" s="25">
        <v>45193.048611111109</v>
      </c>
      <c r="B6394" s="3">
        <v>6.44</v>
      </c>
    </row>
    <row r="6395" spans="1:2" x14ac:dyDescent="0.25">
      <c r="A6395" s="25">
        <v>45193.090277777781</v>
      </c>
      <c r="B6395" s="3">
        <v>6.54</v>
      </c>
    </row>
    <row r="6396" spans="1:2" x14ac:dyDescent="0.25">
      <c r="A6396" s="25">
        <v>45193.131944444445</v>
      </c>
      <c r="B6396" s="3">
        <v>6.68</v>
      </c>
    </row>
    <row r="6397" spans="1:2" x14ac:dyDescent="0.25">
      <c r="A6397" s="25">
        <v>45193.173611111109</v>
      </c>
      <c r="B6397" s="3">
        <v>6.67</v>
      </c>
    </row>
    <row r="6398" spans="1:2" x14ac:dyDescent="0.25">
      <c r="A6398" s="25">
        <v>45193.215277777781</v>
      </c>
      <c r="B6398" s="3">
        <v>6.55</v>
      </c>
    </row>
    <row r="6399" spans="1:2" x14ac:dyDescent="0.25">
      <c r="A6399" s="25">
        <v>45193.256944444445</v>
      </c>
      <c r="B6399" s="3">
        <v>6.44</v>
      </c>
    </row>
    <row r="6400" spans="1:2" x14ac:dyDescent="0.25">
      <c r="A6400" s="25">
        <v>45193.298611111109</v>
      </c>
      <c r="B6400" s="3">
        <v>6.4</v>
      </c>
    </row>
    <row r="6401" spans="1:2" x14ac:dyDescent="0.25">
      <c r="A6401" s="25">
        <v>45193.340277777781</v>
      </c>
      <c r="B6401" s="3">
        <v>6.36</v>
      </c>
    </row>
    <row r="6402" spans="1:2" x14ac:dyDescent="0.25">
      <c r="A6402" s="25">
        <v>45193.381944444445</v>
      </c>
      <c r="B6402" s="3">
        <v>6.32</v>
      </c>
    </row>
    <row r="6403" spans="1:2" x14ac:dyDescent="0.25">
      <c r="A6403" s="25">
        <v>45193.423611111109</v>
      </c>
      <c r="B6403" s="3">
        <v>6.34</v>
      </c>
    </row>
    <row r="6404" spans="1:2" x14ac:dyDescent="0.25">
      <c r="A6404" s="25">
        <v>45193.465277777781</v>
      </c>
      <c r="B6404" s="3">
        <v>6.37</v>
      </c>
    </row>
    <row r="6405" spans="1:2" x14ac:dyDescent="0.25">
      <c r="A6405" s="25">
        <v>45193.506944444445</v>
      </c>
      <c r="B6405" s="3">
        <v>6.41</v>
      </c>
    </row>
    <row r="6406" spans="1:2" x14ac:dyDescent="0.25">
      <c r="A6406" s="25">
        <v>45193.548611111109</v>
      </c>
      <c r="B6406" s="3">
        <v>6.5</v>
      </c>
    </row>
    <row r="6407" spans="1:2" x14ac:dyDescent="0.25">
      <c r="A6407" s="25">
        <v>45193.590277777781</v>
      </c>
      <c r="B6407" s="3">
        <v>6.57</v>
      </c>
    </row>
    <row r="6408" spans="1:2" x14ac:dyDescent="0.25">
      <c r="A6408" s="25">
        <v>45193.631944444445</v>
      </c>
      <c r="B6408" s="3">
        <v>6.65</v>
      </c>
    </row>
    <row r="6409" spans="1:2" x14ac:dyDescent="0.25">
      <c r="A6409" s="25">
        <v>45193.673611111109</v>
      </c>
      <c r="B6409" s="3">
        <v>6.72</v>
      </c>
    </row>
    <row r="6410" spans="1:2" x14ac:dyDescent="0.25">
      <c r="A6410" s="25">
        <v>45193.715277777781</v>
      </c>
      <c r="B6410" s="3">
        <v>6.8</v>
      </c>
    </row>
    <row r="6411" spans="1:2" x14ac:dyDescent="0.25">
      <c r="A6411" s="25">
        <v>45193.756944444445</v>
      </c>
      <c r="B6411" s="3">
        <v>6.86</v>
      </c>
    </row>
    <row r="6412" spans="1:2" x14ac:dyDescent="0.25">
      <c r="A6412" s="25">
        <v>45193.798611111109</v>
      </c>
      <c r="B6412" s="3">
        <v>6.87</v>
      </c>
    </row>
    <row r="6413" spans="1:2" x14ac:dyDescent="0.25">
      <c r="A6413" s="25">
        <v>45193.840277777781</v>
      </c>
      <c r="B6413" s="3">
        <v>6.83</v>
      </c>
    </row>
    <row r="6414" spans="1:2" x14ac:dyDescent="0.25">
      <c r="A6414" s="25">
        <v>45193.881944444445</v>
      </c>
      <c r="B6414" s="3">
        <v>6.72</v>
      </c>
    </row>
    <row r="6415" spans="1:2" x14ac:dyDescent="0.25">
      <c r="A6415" s="25">
        <v>45193.923611111109</v>
      </c>
      <c r="B6415" s="3">
        <v>6.6</v>
      </c>
    </row>
    <row r="6416" spans="1:2" x14ac:dyDescent="0.25">
      <c r="A6416" s="25">
        <v>45193.965277777781</v>
      </c>
      <c r="B6416" s="3">
        <v>6.48</v>
      </c>
    </row>
    <row r="6417" spans="1:2" x14ac:dyDescent="0.25">
      <c r="A6417" s="25">
        <v>45194.006944444445</v>
      </c>
      <c r="B6417" s="3">
        <v>6.44</v>
      </c>
    </row>
    <row r="6418" spans="1:2" x14ac:dyDescent="0.25">
      <c r="A6418" s="25">
        <v>45194.048611111109</v>
      </c>
      <c r="B6418" s="3">
        <v>6.55</v>
      </c>
    </row>
    <row r="6419" spans="1:2" x14ac:dyDescent="0.25">
      <c r="A6419" s="25">
        <v>45194.090277777781</v>
      </c>
      <c r="B6419" s="3">
        <v>6.8</v>
      </c>
    </row>
    <row r="6420" spans="1:2" x14ac:dyDescent="0.25">
      <c r="A6420" s="25">
        <v>45194.131944444445</v>
      </c>
      <c r="B6420" s="3">
        <v>6.97</v>
      </c>
    </row>
    <row r="6421" spans="1:2" x14ac:dyDescent="0.25">
      <c r="A6421" s="25">
        <v>45194.173611111109</v>
      </c>
      <c r="B6421" s="3">
        <v>6.89</v>
      </c>
    </row>
    <row r="6422" spans="1:2" x14ac:dyDescent="0.25">
      <c r="A6422" s="25">
        <v>45194.215277777781</v>
      </c>
      <c r="B6422" s="3">
        <v>6.72</v>
      </c>
    </row>
    <row r="6423" spans="1:2" x14ac:dyDescent="0.25">
      <c r="A6423" s="25">
        <v>45194.256944444445</v>
      </c>
      <c r="B6423" s="3">
        <v>6.57</v>
      </c>
    </row>
    <row r="6424" spans="1:2" x14ac:dyDescent="0.25">
      <c r="A6424" s="25">
        <v>45194.298611111109</v>
      </c>
      <c r="B6424" s="3">
        <v>6.45</v>
      </c>
    </row>
    <row r="6425" spans="1:2" x14ac:dyDescent="0.25">
      <c r="A6425" s="25">
        <v>45194.340277777781</v>
      </c>
      <c r="B6425" s="3">
        <v>6.33</v>
      </c>
    </row>
    <row r="6426" spans="1:2" x14ac:dyDescent="0.25">
      <c r="A6426" s="25">
        <v>45194.381944444445</v>
      </c>
      <c r="B6426" s="3">
        <v>6.34</v>
      </c>
    </row>
    <row r="6427" spans="1:2" x14ac:dyDescent="0.25">
      <c r="A6427" s="25">
        <v>45194.423611111109</v>
      </c>
      <c r="B6427" s="3">
        <v>6.36</v>
      </c>
    </row>
    <row r="6428" spans="1:2" x14ac:dyDescent="0.25">
      <c r="A6428" s="25">
        <v>45194.465277777781</v>
      </c>
      <c r="B6428" s="3">
        <v>6.34</v>
      </c>
    </row>
    <row r="6429" spans="1:2" x14ac:dyDescent="0.25">
      <c r="A6429" s="25">
        <v>45194.506944444445</v>
      </c>
      <c r="B6429" s="3">
        <v>6.39</v>
      </c>
    </row>
    <row r="6430" spans="1:2" x14ac:dyDescent="0.25">
      <c r="A6430" s="25">
        <v>45194.548611111109</v>
      </c>
      <c r="B6430" s="3">
        <v>6.44</v>
      </c>
    </row>
    <row r="6431" spans="1:2" x14ac:dyDescent="0.25">
      <c r="A6431" s="25">
        <v>45194.590277777781</v>
      </c>
      <c r="B6431" s="3">
        <v>6.5</v>
      </c>
    </row>
    <row r="6432" spans="1:2" x14ac:dyDescent="0.25">
      <c r="A6432" s="25">
        <v>45194.631944444445</v>
      </c>
      <c r="B6432" s="3">
        <v>6.55</v>
      </c>
    </row>
    <row r="6433" spans="1:2" x14ac:dyDescent="0.25">
      <c r="A6433" s="25">
        <v>45194.673611111109</v>
      </c>
      <c r="B6433" s="3">
        <v>6.64</v>
      </c>
    </row>
    <row r="6434" spans="1:2" x14ac:dyDescent="0.25">
      <c r="A6434" s="25">
        <v>45194.715277777781</v>
      </c>
      <c r="B6434" s="3">
        <v>6.66</v>
      </c>
    </row>
    <row r="6435" spans="1:2" x14ac:dyDescent="0.25">
      <c r="A6435" s="25">
        <v>45194.756944444445</v>
      </c>
      <c r="B6435" s="3">
        <v>6.72</v>
      </c>
    </row>
    <row r="6436" spans="1:2" x14ac:dyDescent="0.25">
      <c r="A6436" s="25">
        <v>45194.798611111109</v>
      </c>
      <c r="B6436" s="3">
        <v>6.65</v>
      </c>
    </row>
    <row r="6437" spans="1:2" x14ac:dyDescent="0.25">
      <c r="A6437" s="25">
        <v>45194.840277777781</v>
      </c>
      <c r="B6437" s="3">
        <v>6.6</v>
      </c>
    </row>
    <row r="6438" spans="1:2" x14ac:dyDescent="0.25">
      <c r="A6438" s="25">
        <v>45194.881944444445</v>
      </c>
      <c r="B6438" s="3">
        <v>6.54</v>
      </c>
    </row>
    <row r="6439" spans="1:2" x14ac:dyDescent="0.25">
      <c r="A6439" s="25">
        <v>45194.923611111109</v>
      </c>
      <c r="B6439" s="3">
        <v>6.52</v>
      </c>
    </row>
    <row r="6440" spans="1:2" x14ac:dyDescent="0.25">
      <c r="A6440" s="25">
        <v>45194.965277777781</v>
      </c>
      <c r="B6440" s="3">
        <v>6.48</v>
      </c>
    </row>
    <row r="6441" spans="1:2" x14ac:dyDescent="0.25">
      <c r="A6441" s="25">
        <v>45195.006944444445</v>
      </c>
      <c r="B6441" s="3">
        <v>6.56</v>
      </c>
    </row>
    <row r="6442" spans="1:2" x14ac:dyDescent="0.25">
      <c r="A6442" s="25">
        <v>45195.048611111109</v>
      </c>
      <c r="B6442" s="3">
        <v>6.73</v>
      </c>
    </row>
    <row r="6443" spans="1:2" x14ac:dyDescent="0.25">
      <c r="A6443" s="25">
        <v>45195.090277777781</v>
      </c>
      <c r="B6443" s="3">
        <v>6.61</v>
      </c>
    </row>
    <row r="6444" spans="1:2" x14ac:dyDescent="0.25">
      <c r="A6444" s="25">
        <v>45195.131944444445</v>
      </c>
      <c r="B6444" s="3">
        <v>6.48</v>
      </c>
    </row>
    <row r="6445" spans="1:2" x14ac:dyDescent="0.25">
      <c r="A6445" s="25">
        <v>45195.173611111109</v>
      </c>
      <c r="B6445" s="3">
        <v>6.39</v>
      </c>
    </row>
    <row r="6446" spans="1:2" x14ac:dyDescent="0.25">
      <c r="A6446" s="25">
        <v>45195.215277777781</v>
      </c>
      <c r="B6446" s="3">
        <v>6.32</v>
      </c>
    </row>
    <row r="6447" spans="1:2" x14ac:dyDescent="0.25">
      <c r="A6447" s="25">
        <v>45195.256944444445</v>
      </c>
      <c r="B6447" s="3">
        <v>6.22</v>
      </c>
    </row>
    <row r="6448" spans="1:2" x14ac:dyDescent="0.25">
      <c r="A6448" s="25">
        <v>45195.298611111109</v>
      </c>
      <c r="B6448" s="3">
        <v>6.14</v>
      </c>
    </row>
    <row r="6449" spans="1:2" x14ac:dyDescent="0.25">
      <c r="A6449" s="25">
        <v>45195.340277777781</v>
      </c>
      <c r="B6449" s="3">
        <v>6.03</v>
      </c>
    </row>
    <row r="6450" spans="1:2" x14ac:dyDescent="0.25">
      <c r="A6450" s="25">
        <v>45195.381944444445</v>
      </c>
      <c r="B6450" s="3">
        <v>5.97</v>
      </c>
    </row>
    <row r="6451" spans="1:2" x14ac:dyDescent="0.25">
      <c r="A6451" s="25">
        <v>45195.423611111109</v>
      </c>
      <c r="B6451" s="3">
        <v>6.02</v>
      </c>
    </row>
    <row r="6452" spans="1:2" x14ac:dyDescent="0.25">
      <c r="A6452" s="25">
        <v>45195.465277777781</v>
      </c>
      <c r="B6452" s="3">
        <v>6</v>
      </c>
    </row>
    <row r="6453" spans="1:2" x14ac:dyDescent="0.25">
      <c r="A6453" s="25">
        <v>45195.506944444445</v>
      </c>
      <c r="B6453" s="3">
        <v>5.95</v>
      </c>
    </row>
    <row r="6454" spans="1:2" x14ac:dyDescent="0.25">
      <c r="A6454" s="25">
        <v>45195.548611111109</v>
      </c>
      <c r="B6454" s="3">
        <v>6.01</v>
      </c>
    </row>
    <row r="6455" spans="1:2" x14ac:dyDescent="0.25">
      <c r="A6455" s="25">
        <v>45195.590277777781</v>
      </c>
      <c r="B6455" s="3">
        <v>6.09</v>
      </c>
    </row>
    <row r="6456" spans="1:2" x14ac:dyDescent="0.25">
      <c r="A6456" s="25">
        <v>45195.631944444445</v>
      </c>
      <c r="B6456" s="3">
        <v>6.22</v>
      </c>
    </row>
    <row r="6457" spans="1:2" x14ac:dyDescent="0.25">
      <c r="A6457" s="25">
        <v>45195.673611111109</v>
      </c>
      <c r="B6457" s="3">
        <v>6.33</v>
      </c>
    </row>
    <row r="6458" spans="1:2" x14ac:dyDescent="0.25">
      <c r="A6458" s="25">
        <v>45195.715277777781</v>
      </c>
      <c r="B6458" s="3">
        <v>6.46</v>
      </c>
    </row>
    <row r="6459" spans="1:2" x14ac:dyDescent="0.25">
      <c r="A6459" s="25">
        <v>45195.756944444445</v>
      </c>
      <c r="B6459" s="3">
        <v>6.56</v>
      </c>
    </row>
    <row r="6460" spans="1:2" x14ac:dyDescent="0.25">
      <c r="A6460" s="25">
        <v>45195.798611111109</v>
      </c>
      <c r="B6460" s="3">
        <v>6.7</v>
      </c>
    </row>
    <row r="6461" spans="1:2" x14ac:dyDescent="0.25">
      <c r="A6461" s="25">
        <v>45195.840277777781</v>
      </c>
      <c r="B6461" s="3">
        <v>6.79</v>
      </c>
    </row>
    <row r="6462" spans="1:2" x14ac:dyDescent="0.25">
      <c r="A6462" s="25">
        <v>45195.881944444445</v>
      </c>
      <c r="B6462" s="3">
        <v>6.86</v>
      </c>
    </row>
    <row r="6463" spans="1:2" x14ac:dyDescent="0.25">
      <c r="A6463" s="25">
        <v>45195.923611111109</v>
      </c>
      <c r="B6463" s="3">
        <v>6.95</v>
      </c>
    </row>
    <row r="6464" spans="1:2" x14ac:dyDescent="0.25">
      <c r="A6464" s="25">
        <v>45195.965277777781</v>
      </c>
      <c r="B6464" s="3">
        <v>7.06</v>
      </c>
    </row>
    <row r="6465" spans="1:2" x14ac:dyDescent="0.25">
      <c r="A6465" s="25">
        <v>45196.006944444445</v>
      </c>
      <c r="B6465" s="3">
        <v>6.95</v>
      </c>
    </row>
    <row r="6466" spans="1:2" x14ac:dyDescent="0.25">
      <c r="A6466" s="25">
        <v>45196.048611111109</v>
      </c>
      <c r="B6466" s="3">
        <v>6.69</v>
      </c>
    </row>
    <row r="6467" spans="1:2" x14ac:dyDescent="0.25">
      <c r="A6467" s="25">
        <v>45196.090277777781</v>
      </c>
      <c r="B6467" s="3">
        <v>6.53</v>
      </c>
    </row>
    <row r="6468" spans="1:2" x14ac:dyDescent="0.25">
      <c r="A6468" s="25">
        <v>45196.131944444445</v>
      </c>
      <c r="B6468" s="3">
        <v>6.47</v>
      </c>
    </row>
    <row r="6469" spans="1:2" x14ac:dyDescent="0.25">
      <c r="A6469" s="25">
        <v>45196.173611111109</v>
      </c>
      <c r="B6469" s="3">
        <v>6.45</v>
      </c>
    </row>
    <row r="6470" spans="1:2" x14ac:dyDescent="0.25">
      <c r="A6470" s="25">
        <v>45196.215277777781</v>
      </c>
      <c r="B6470" s="3">
        <v>6.43</v>
      </c>
    </row>
    <row r="6471" spans="1:2" x14ac:dyDescent="0.25">
      <c r="A6471" s="25">
        <v>45196.256944444445</v>
      </c>
      <c r="B6471" s="3">
        <v>6.43</v>
      </c>
    </row>
    <row r="6472" spans="1:2" x14ac:dyDescent="0.25">
      <c r="A6472" s="25">
        <v>45196.298611111109</v>
      </c>
      <c r="B6472" s="3">
        <v>6.45</v>
      </c>
    </row>
    <row r="6473" spans="1:2" x14ac:dyDescent="0.25">
      <c r="A6473" s="25">
        <v>45196.340277777781</v>
      </c>
      <c r="B6473" s="3">
        <v>6.5</v>
      </c>
    </row>
    <row r="6474" spans="1:2" x14ac:dyDescent="0.25">
      <c r="A6474" s="25">
        <v>45196.381944444445</v>
      </c>
      <c r="B6474" s="3">
        <v>6.54</v>
      </c>
    </row>
    <row r="6475" spans="1:2" x14ac:dyDescent="0.25">
      <c r="A6475" s="25">
        <v>45196.423611111109</v>
      </c>
      <c r="B6475" s="3">
        <v>6.62</v>
      </c>
    </row>
    <row r="6476" spans="1:2" x14ac:dyDescent="0.25">
      <c r="A6476" s="25">
        <v>45196.465277777781</v>
      </c>
      <c r="B6476" s="3">
        <v>6.63</v>
      </c>
    </row>
    <row r="6477" spans="1:2" x14ac:dyDescent="0.25">
      <c r="A6477" s="25">
        <v>45196.506944444445</v>
      </c>
      <c r="B6477" s="3">
        <v>6.63</v>
      </c>
    </row>
    <row r="6478" spans="1:2" x14ac:dyDescent="0.25">
      <c r="A6478" s="25">
        <v>45196.548611111109</v>
      </c>
      <c r="B6478" s="3">
        <v>6.66</v>
      </c>
    </row>
    <row r="6479" spans="1:2" x14ac:dyDescent="0.25">
      <c r="A6479" s="25">
        <v>45196.590277777781</v>
      </c>
      <c r="B6479" s="3">
        <v>6.69</v>
      </c>
    </row>
    <row r="6480" spans="1:2" x14ac:dyDescent="0.25">
      <c r="A6480" s="25">
        <v>45196.631944444445</v>
      </c>
      <c r="B6480" s="3">
        <v>6.74</v>
      </c>
    </row>
    <row r="6481" spans="1:2" x14ac:dyDescent="0.25">
      <c r="A6481" s="25">
        <v>45196.673611111109</v>
      </c>
      <c r="B6481" s="3">
        <v>6.73</v>
      </c>
    </row>
    <row r="6482" spans="1:2" x14ac:dyDescent="0.25">
      <c r="A6482" s="25">
        <v>45196.715277777781</v>
      </c>
      <c r="B6482" s="3">
        <v>6.76</v>
      </c>
    </row>
    <row r="6483" spans="1:2" x14ac:dyDescent="0.25">
      <c r="A6483" s="25">
        <v>45196.756944444445</v>
      </c>
      <c r="B6483" s="3">
        <v>6.78</v>
      </c>
    </row>
    <row r="6484" spans="1:2" x14ac:dyDescent="0.25">
      <c r="A6484" s="25">
        <v>45196.798611111109</v>
      </c>
      <c r="B6484" s="3">
        <v>6.8</v>
      </c>
    </row>
    <row r="6485" spans="1:2" x14ac:dyDescent="0.25">
      <c r="A6485" s="25">
        <v>45196.840277777781</v>
      </c>
      <c r="B6485" s="3">
        <v>6.76</v>
      </c>
    </row>
    <row r="6486" spans="1:2" x14ac:dyDescent="0.25">
      <c r="A6486" s="25">
        <v>45196.881944444445</v>
      </c>
      <c r="B6486" s="3">
        <v>6.7</v>
      </c>
    </row>
    <row r="6487" spans="1:2" x14ac:dyDescent="0.25">
      <c r="A6487" s="25">
        <v>45196.923611111109</v>
      </c>
      <c r="B6487" s="3">
        <v>6.69</v>
      </c>
    </row>
    <row r="6488" spans="1:2" x14ac:dyDescent="0.25">
      <c r="A6488" s="25">
        <v>45196.965277777781</v>
      </c>
      <c r="B6488" s="3">
        <v>6.62</v>
      </c>
    </row>
    <row r="6489" spans="1:2" x14ac:dyDescent="0.25">
      <c r="A6489" s="25">
        <v>45197.006944444445</v>
      </c>
      <c r="B6489" s="3">
        <v>6.61</v>
      </c>
    </row>
    <row r="6490" spans="1:2" x14ac:dyDescent="0.25">
      <c r="A6490" s="25">
        <v>45197.048611111109</v>
      </c>
      <c r="B6490" s="3">
        <v>6.59</v>
      </c>
    </row>
    <row r="6491" spans="1:2" x14ac:dyDescent="0.25">
      <c r="A6491" s="25">
        <v>45197.090277777781</v>
      </c>
      <c r="B6491" s="3">
        <v>6.61</v>
      </c>
    </row>
    <row r="6492" spans="1:2" x14ac:dyDescent="0.25">
      <c r="A6492" s="25">
        <v>45197.131944444445</v>
      </c>
      <c r="B6492" s="3">
        <v>6.78</v>
      </c>
    </row>
    <row r="6493" spans="1:2" x14ac:dyDescent="0.25">
      <c r="A6493" s="25">
        <v>45197.173611111109</v>
      </c>
      <c r="B6493" s="3">
        <v>6.78</v>
      </c>
    </row>
    <row r="6494" spans="1:2" x14ac:dyDescent="0.25">
      <c r="A6494" s="25">
        <v>45197.215277777781</v>
      </c>
      <c r="B6494" s="3">
        <v>6.69</v>
      </c>
    </row>
    <row r="6495" spans="1:2" x14ac:dyDescent="0.25">
      <c r="A6495" s="25">
        <v>45197.256944444445</v>
      </c>
      <c r="B6495" s="3">
        <v>6.6</v>
      </c>
    </row>
    <row r="6496" spans="1:2" x14ac:dyDescent="0.25">
      <c r="A6496" s="25">
        <v>45197.298611111109</v>
      </c>
      <c r="B6496" s="3">
        <v>6.57</v>
      </c>
    </row>
    <row r="6497" spans="1:2" x14ac:dyDescent="0.25">
      <c r="A6497" s="25">
        <v>45197.340277777781</v>
      </c>
      <c r="B6497" s="3">
        <v>6.54</v>
      </c>
    </row>
    <row r="6498" spans="1:2" x14ac:dyDescent="0.25">
      <c r="A6498" s="25">
        <v>45197.381944444445</v>
      </c>
      <c r="B6498" s="3">
        <v>6.5</v>
      </c>
    </row>
    <row r="6499" spans="1:2" x14ac:dyDescent="0.25">
      <c r="A6499" s="25">
        <v>45197.423611111109</v>
      </c>
      <c r="B6499" s="3">
        <v>6.52</v>
      </c>
    </row>
    <row r="6500" spans="1:2" x14ac:dyDescent="0.25">
      <c r="A6500" s="25">
        <v>45197.465277777781</v>
      </c>
      <c r="B6500" s="3">
        <v>6.54</v>
      </c>
    </row>
    <row r="6501" spans="1:2" x14ac:dyDescent="0.25">
      <c r="A6501" s="25">
        <v>45197.506944444445</v>
      </c>
      <c r="B6501" s="3">
        <v>6.62</v>
      </c>
    </row>
    <row r="6502" spans="1:2" x14ac:dyDescent="0.25">
      <c r="A6502" s="25">
        <v>45197.548611111109</v>
      </c>
      <c r="B6502" s="3">
        <v>6.62</v>
      </c>
    </row>
    <row r="6503" spans="1:2" x14ac:dyDescent="0.25">
      <c r="A6503" s="25">
        <v>45197.590277777781</v>
      </c>
      <c r="B6503" s="3">
        <v>6.67</v>
      </c>
    </row>
    <row r="6504" spans="1:2" x14ac:dyDescent="0.25">
      <c r="A6504" s="25">
        <v>45197.631944444445</v>
      </c>
      <c r="B6504" s="3">
        <v>6.73</v>
      </c>
    </row>
    <row r="6505" spans="1:2" x14ac:dyDescent="0.25">
      <c r="A6505" s="25">
        <v>45197.673611111109</v>
      </c>
      <c r="B6505" s="3">
        <v>6.8</v>
      </c>
    </row>
    <row r="6506" spans="1:2" x14ac:dyDescent="0.25">
      <c r="A6506" s="25">
        <v>45197.715277777781</v>
      </c>
      <c r="B6506" s="3">
        <v>6.85</v>
      </c>
    </row>
    <row r="6507" spans="1:2" x14ac:dyDescent="0.25">
      <c r="A6507" s="25">
        <v>45197.756944444445</v>
      </c>
      <c r="B6507" s="3">
        <v>6.79</v>
      </c>
    </row>
    <row r="6508" spans="1:2" x14ac:dyDescent="0.25">
      <c r="A6508" s="25">
        <v>45197.798611111109</v>
      </c>
      <c r="B6508" s="3">
        <v>6.72</v>
      </c>
    </row>
    <row r="6509" spans="1:2" x14ac:dyDescent="0.25">
      <c r="A6509" s="25">
        <v>45197.840277777781</v>
      </c>
      <c r="B6509" s="3">
        <v>6.62</v>
      </c>
    </row>
    <row r="6510" spans="1:2" x14ac:dyDescent="0.25">
      <c r="A6510" s="25">
        <v>45197.881944444445</v>
      </c>
      <c r="B6510" s="3">
        <v>6.51</v>
      </c>
    </row>
    <row r="6511" spans="1:2" x14ac:dyDescent="0.25">
      <c r="A6511" s="25">
        <v>45197.923611111109</v>
      </c>
      <c r="B6511" s="3">
        <v>6.44</v>
      </c>
    </row>
    <row r="6512" spans="1:2" x14ac:dyDescent="0.25">
      <c r="A6512" s="25">
        <v>45197.965277777781</v>
      </c>
      <c r="B6512" s="3">
        <v>6.37</v>
      </c>
    </row>
    <row r="6513" spans="1:2" x14ac:dyDescent="0.25">
      <c r="A6513" s="25">
        <v>45198.006944444445</v>
      </c>
      <c r="B6513" s="3">
        <v>6.4</v>
      </c>
    </row>
    <row r="6514" spans="1:2" x14ac:dyDescent="0.25">
      <c r="A6514" s="25">
        <v>45198.048611111109</v>
      </c>
      <c r="B6514" s="3">
        <v>6.69</v>
      </c>
    </row>
    <row r="6515" spans="1:2" x14ac:dyDescent="0.25">
      <c r="A6515" s="25">
        <v>45198.090277777781</v>
      </c>
      <c r="B6515" s="3">
        <v>6.71</v>
      </c>
    </row>
    <row r="6516" spans="1:2" x14ac:dyDescent="0.25">
      <c r="A6516" s="25">
        <v>45198.131944444445</v>
      </c>
      <c r="B6516" s="3">
        <v>6.6</v>
      </c>
    </row>
    <row r="6517" spans="1:2" x14ac:dyDescent="0.25">
      <c r="A6517" s="25">
        <v>45198.173611111109</v>
      </c>
      <c r="B6517" s="3">
        <v>6.56</v>
      </c>
    </row>
    <row r="6518" spans="1:2" x14ac:dyDescent="0.25">
      <c r="A6518" s="25">
        <v>45198.215277777781</v>
      </c>
      <c r="B6518" s="3">
        <v>6.52</v>
      </c>
    </row>
    <row r="6519" spans="1:2" x14ac:dyDescent="0.25">
      <c r="A6519" s="25">
        <v>45198.256944444445</v>
      </c>
      <c r="B6519" s="3">
        <v>6.47</v>
      </c>
    </row>
    <row r="6520" spans="1:2" x14ac:dyDescent="0.25">
      <c r="A6520" s="25">
        <v>45198.298611111109</v>
      </c>
      <c r="B6520" s="3">
        <v>6.4</v>
      </c>
    </row>
    <row r="6521" spans="1:2" x14ac:dyDescent="0.25">
      <c r="A6521" s="25">
        <v>45198.340277777781</v>
      </c>
      <c r="B6521" s="3">
        <v>6.35</v>
      </c>
    </row>
    <row r="6522" spans="1:2" x14ac:dyDescent="0.25">
      <c r="A6522" s="25">
        <v>45198.381944444445</v>
      </c>
      <c r="B6522" s="3">
        <v>6.31</v>
      </c>
    </row>
    <row r="6523" spans="1:2" x14ac:dyDescent="0.25">
      <c r="A6523" s="25">
        <v>45198.423611111109</v>
      </c>
      <c r="B6523" s="3">
        <v>6.31</v>
      </c>
    </row>
    <row r="6524" spans="1:2" x14ac:dyDescent="0.25">
      <c r="A6524" s="25">
        <v>45198.465277777781</v>
      </c>
      <c r="B6524" s="3">
        <v>6.29</v>
      </c>
    </row>
    <row r="6525" spans="1:2" x14ac:dyDescent="0.25">
      <c r="A6525" s="25">
        <v>45198.506944444445</v>
      </c>
      <c r="B6525" s="3">
        <v>6.36</v>
      </c>
    </row>
    <row r="6526" spans="1:2" x14ac:dyDescent="0.25">
      <c r="A6526" s="25">
        <v>45198.548611111109</v>
      </c>
      <c r="B6526" s="3">
        <v>6.41</v>
      </c>
    </row>
    <row r="6527" spans="1:2" x14ac:dyDescent="0.25">
      <c r="A6527" s="25">
        <v>45198.590277777781</v>
      </c>
      <c r="B6527" s="3">
        <v>6.49</v>
      </c>
    </row>
    <row r="6528" spans="1:2" x14ac:dyDescent="0.25">
      <c r="A6528" s="25">
        <v>45198.631944444445</v>
      </c>
      <c r="B6528" s="3">
        <v>6.56</v>
      </c>
    </row>
    <row r="6529" spans="1:2" x14ac:dyDescent="0.25">
      <c r="A6529" s="25">
        <v>45198.673611111109</v>
      </c>
      <c r="B6529" s="3">
        <v>6.69</v>
      </c>
    </row>
    <row r="6530" spans="1:2" x14ac:dyDescent="0.25">
      <c r="A6530" s="25">
        <v>45198.715277777781</v>
      </c>
      <c r="B6530" s="3">
        <v>6.7</v>
      </c>
    </row>
    <row r="6531" spans="1:2" x14ac:dyDescent="0.25">
      <c r="A6531" s="25">
        <v>45198.756944444445</v>
      </c>
      <c r="B6531" s="3">
        <v>6.76</v>
      </c>
    </row>
    <row r="6532" spans="1:2" x14ac:dyDescent="0.25">
      <c r="A6532" s="25">
        <v>45198.798611111109</v>
      </c>
      <c r="B6532" s="3">
        <v>6.76</v>
      </c>
    </row>
    <row r="6533" spans="1:2" x14ac:dyDescent="0.25">
      <c r="A6533" s="25">
        <v>45198.840277777781</v>
      </c>
      <c r="B6533" s="3">
        <v>6.73</v>
      </c>
    </row>
    <row r="6534" spans="1:2" x14ac:dyDescent="0.25">
      <c r="A6534" s="25">
        <v>45198.881944444445</v>
      </c>
      <c r="B6534" s="3">
        <v>6.67</v>
      </c>
    </row>
    <row r="6535" spans="1:2" x14ac:dyDescent="0.25">
      <c r="A6535" s="25">
        <v>45198.923611111109</v>
      </c>
      <c r="B6535" s="3">
        <v>6.61</v>
      </c>
    </row>
    <row r="6536" spans="1:2" x14ac:dyDescent="0.25">
      <c r="A6536" s="25">
        <v>45198.965277777781</v>
      </c>
      <c r="B6536" s="3">
        <v>6.56</v>
      </c>
    </row>
    <row r="6537" spans="1:2" x14ac:dyDescent="0.25">
      <c r="A6537" s="25">
        <v>45199.006944444445</v>
      </c>
      <c r="B6537" s="3">
        <v>6.62</v>
      </c>
    </row>
    <row r="6538" spans="1:2" x14ac:dyDescent="0.25">
      <c r="A6538" s="25">
        <v>45199.048611111109</v>
      </c>
      <c r="B6538" s="3">
        <v>6.85</v>
      </c>
    </row>
    <row r="6539" spans="1:2" x14ac:dyDescent="0.25">
      <c r="A6539" s="25">
        <v>45199.090277777781</v>
      </c>
      <c r="B6539" s="3">
        <v>6.98</v>
      </c>
    </row>
    <row r="6540" spans="1:2" x14ac:dyDescent="0.25">
      <c r="A6540" s="25">
        <v>45199.131944444445</v>
      </c>
      <c r="B6540" s="3">
        <v>6.82</v>
      </c>
    </row>
    <row r="6541" spans="1:2" x14ac:dyDescent="0.25">
      <c r="A6541" s="25">
        <v>45199.173611111109</v>
      </c>
      <c r="B6541" s="3">
        <v>6.6</v>
      </c>
    </row>
    <row r="6542" spans="1:2" x14ac:dyDescent="0.25">
      <c r="A6542" s="25">
        <v>45199.215277777781</v>
      </c>
      <c r="B6542" s="3">
        <v>6.47</v>
      </c>
    </row>
    <row r="6543" spans="1:2" x14ac:dyDescent="0.25">
      <c r="A6543" s="25">
        <v>45199.256944444445</v>
      </c>
      <c r="B6543" s="3">
        <v>6.44</v>
      </c>
    </row>
    <row r="6544" spans="1:2" x14ac:dyDescent="0.25">
      <c r="A6544" s="25">
        <v>45199.298611111109</v>
      </c>
      <c r="B6544" s="3">
        <v>6.43</v>
      </c>
    </row>
    <row r="6545" spans="1:2" x14ac:dyDescent="0.25">
      <c r="A6545" s="25">
        <v>45199.340277777781</v>
      </c>
      <c r="B6545" s="3">
        <v>6.4</v>
      </c>
    </row>
    <row r="6546" spans="1:2" x14ac:dyDescent="0.25">
      <c r="A6546" s="25">
        <v>45199.381944444445</v>
      </c>
      <c r="B6546" s="3">
        <v>6.45</v>
      </c>
    </row>
    <row r="6547" spans="1:2" x14ac:dyDescent="0.25">
      <c r="A6547" s="25">
        <v>45199.423611111109</v>
      </c>
      <c r="B6547" s="3">
        <v>6.55</v>
      </c>
    </row>
    <row r="6548" spans="1:2" x14ac:dyDescent="0.25">
      <c r="A6548" s="25">
        <v>45199.465277777781</v>
      </c>
      <c r="B6548" s="3">
        <v>6.6</v>
      </c>
    </row>
    <row r="6549" spans="1:2" x14ac:dyDescent="0.25">
      <c r="A6549" s="25">
        <v>45199.506944444445</v>
      </c>
      <c r="B6549" s="3">
        <v>6.68</v>
      </c>
    </row>
    <row r="6550" spans="1:2" x14ac:dyDescent="0.25">
      <c r="A6550" s="25">
        <v>45199.548611111109</v>
      </c>
      <c r="B6550" s="3">
        <v>6.73</v>
      </c>
    </row>
    <row r="6551" spans="1:2" x14ac:dyDescent="0.25">
      <c r="A6551" s="25">
        <v>45199.590277777781</v>
      </c>
      <c r="B6551" s="3">
        <v>6.83</v>
      </c>
    </row>
    <row r="6552" spans="1:2" x14ac:dyDescent="0.25">
      <c r="A6552" s="25">
        <v>45199.631944444445</v>
      </c>
      <c r="B6552" s="3">
        <v>6.86</v>
      </c>
    </row>
    <row r="6553" spans="1:2" x14ac:dyDescent="0.25">
      <c r="A6553" s="25">
        <v>45199.673611111109</v>
      </c>
      <c r="B6553" s="3">
        <v>6.89</v>
      </c>
    </row>
    <row r="6554" spans="1:2" x14ac:dyDescent="0.25">
      <c r="A6554" s="25">
        <v>45199.715277777781</v>
      </c>
      <c r="B6554" s="3">
        <v>6.97</v>
      </c>
    </row>
    <row r="6555" spans="1:2" x14ac:dyDescent="0.25">
      <c r="A6555" s="25">
        <v>45199.756944444445</v>
      </c>
      <c r="B6555" s="3">
        <v>7.06</v>
      </c>
    </row>
    <row r="6556" spans="1:2" x14ac:dyDescent="0.25">
      <c r="A6556" s="25">
        <v>45199.798611111109</v>
      </c>
      <c r="B6556" s="3">
        <v>7.1</v>
      </c>
    </row>
    <row r="6557" spans="1:2" x14ac:dyDescent="0.25">
      <c r="A6557" s="25">
        <v>45199.840277777781</v>
      </c>
      <c r="B6557" s="3">
        <v>7.08</v>
      </c>
    </row>
    <row r="6558" spans="1:2" x14ac:dyDescent="0.25">
      <c r="A6558" s="25">
        <v>45199.881944444445</v>
      </c>
      <c r="B6558" s="3">
        <v>7.04</v>
      </c>
    </row>
    <row r="6559" spans="1:2" x14ac:dyDescent="0.25">
      <c r="A6559" s="25">
        <v>45199.923611111109</v>
      </c>
      <c r="B6559" s="3">
        <v>6.94</v>
      </c>
    </row>
    <row r="6560" spans="1:2" x14ac:dyDescent="0.25">
      <c r="A6560" s="25">
        <v>45199.965277777781</v>
      </c>
      <c r="B6560" s="3">
        <v>6.84</v>
      </c>
    </row>
    <row r="6561" spans="1:2" x14ac:dyDescent="0.25">
      <c r="A6561" s="25">
        <v>45200.006944444445</v>
      </c>
      <c r="B6561" s="3">
        <v>6.7</v>
      </c>
    </row>
    <row r="6562" spans="1:2" x14ac:dyDescent="0.25">
      <c r="A6562" s="25">
        <v>45200.048611111109</v>
      </c>
      <c r="B6562" s="3">
        <v>6.57</v>
      </c>
    </row>
    <row r="6563" spans="1:2" x14ac:dyDescent="0.25">
      <c r="A6563" s="25">
        <v>45200.090277777781</v>
      </c>
      <c r="B6563" s="3">
        <v>6.63</v>
      </c>
    </row>
    <row r="6564" spans="1:2" x14ac:dyDescent="0.25">
      <c r="A6564" s="25">
        <v>45200.131944444445</v>
      </c>
      <c r="B6564" s="3">
        <v>6.87</v>
      </c>
    </row>
    <row r="6565" spans="1:2" x14ac:dyDescent="0.25">
      <c r="A6565" s="25">
        <v>45200.173611111109</v>
      </c>
      <c r="B6565" s="3">
        <v>7.01</v>
      </c>
    </row>
    <row r="6566" spans="1:2" x14ac:dyDescent="0.25">
      <c r="A6566" s="25">
        <v>45200.215277777781</v>
      </c>
      <c r="B6566" s="3">
        <v>6.84</v>
      </c>
    </row>
    <row r="6567" spans="1:2" x14ac:dyDescent="0.25">
      <c r="A6567" s="25">
        <v>45200.256944444445</v>
      </c>
      <c r="B6567" s="3">
        <v>6.65</v>
      </c>
    </row>
    <row r="6568" spans="1:2" x14ac:dyDescent="0.25">
      <c r="A6568" s="25">
        <v>45200.298611111109</v>
      </c>
      <c r="B6568" s="3">
        <v>6.57</v>
      </c>
    </row>
    <row r="6569" spans="1:2" x14ac:dyDescent="0.25">
      <c r="A6569" s="25">
        <v>45200.340277777781</v>
      </c>
      <c r="B6569" s="3">
        <v>6.49</v>
      </c>
    </row>
    <row r="6570" spans="1:2" x14ac:dyDescent="0.25">
      <c r="A6570" s="25">
        <v>45200.381944444445</v>
      </c>
      <c r="B6570" s="3">
        <v>6.47</v>
      </c>
    </row>
    <row r="6571" spans="1:2" x14ac:dyDescent="0.25">
      <c r="A6571" s="25">
        <v>45200.423611111109</v>
      </c>
      <c r="B6571" s="3">
        <v>6.48</v>
      </c>
    </row>
    <row r="6572" spans="1:2" x14ac:dyDescent="0.25">
      <c r="A6572" s="25">
        <v>45200.465277777781</v>
      </c>
      <c r="B6572" s="3">
        <v>6.51</v>
      </c>
    </row>
    <row r="6573" spans="1:2" x14ac:dyDescent="0.25">
      <c r="A6573" s="25">
        <v>45200.506944444445</v>
      </c>
      <c r="B6573" s="3">
        <v>6.55</v>
      </c>
    </row>
    <row r="6574" spans="1:2" x14ac:dyDescent="0.25">
      <c r="A6574" s="25">
        <v>45200.548611111109</v>
      </c>
      <c r="B6574" s="3">
        <v>6.58</v>
      </c>
    </row>
    <row r="6575" spans="1:2" x14ac:dyDescent="0.25">
      <c r="A6575" s="25">
        <v>45200.590277777781</v>
      </c>
      <c r="B6575" s="3">
        <v>6.64</v>
      </c>
    </row>
    <row r="6576" spans="1:2" x14ac:dyDescent="0.25">
      <c r="A6576" s="25">
        <v>45200.631944444445</v>
      </c>
      <c r="B6576" s="3">
        <v>6.68</v>
      </c>
    </row>
    <row r="6577" spans="1:2" x14ac:dyDescent="0.25">
      <c r="A6577" s="25">
        <v>45200.673611111109</v>
      </c>
      <c r="B6577" s="3">
        <v>6.77</v>
      </c>
    </row>
    <row r="6578" spans="1:2" x14ac:dyDescent="0.25">
      <c r="A6578" s="25">
        <v>45200.715277777781</v>
      </c>
      <c r="B6578" s="3">
        <v>6.85</v>
      </c>
    </row>
    <row r="6579" spans="1:2" x14ac:dyDescent="0.25">
      <c r="A6579" s="25">
        <v>45200.756944444445</v>
      </c>
      <c r="B6579" s="3">
        <v>6.98</v>
      </c>
    </row>
    <row r="6580" spans="1:2" x14ac:dyDescent="0.25">
      <c r="A6580" s="25">
        <v>45200.798611111109</v>
      </c>
      <c r="B6580" s="3">
        <v>6.96</v>
      </c>
    </row>
    <row r="6581" spans="1:2" x14ac:dyDescent="0.25">
      <c r="A6581" s="25">
        <v>45200.840277777781</v>
      </c>
      <c r="B6581" s="3">
        <v>6.96</v>
      </c>
    </row>
    <row r="6582" spans="1:2" x14ac:dyDescent="0.25">
      <c r="A6582" s="25">
        <v>45200.881944444445</v>
      </c>
      <c r="B6582" s="3">
        <v>6.96</v>
      </c>
    </row>
    <row r="6583" spans="1:2" x14ac:dyDescent="0.25">
      <c r="A6583" s="25">
        <v>45200.923611111109</v>
      </c>
      <c r="B6583" s="3">
        <v>6.88</v>
      </c>
    </row>
    <row r="6584" spans="1:2" x14ac:dyDescent="0.25">
      <c r="A6584" s="25">
        <v>45200.965277777781</v>
      </c>
      <c r="B6584" s="3">
        <v>6.75</v>
      </c>
    </row>
    <row r="6585" spans="1:2" x14ac:dyDescent="0.25">
      <c r="A6585" s="25">
        <v>45201.006944444445</v>
      </c>
      <c r="B6585" s="3">
        <v>6.65</v>
      </c>
    </row>
    <row r="6586" spans="1:2" x14ac:dyDescent="0.25">
      <c r="A6586" s="25">
        <v>45201.048611111109</v>
      </c>
      <c r="B6586" s="3">
        <v>6.65</v>
      </c>
    </row>
    <row r="6587" spans="1:2" x14ac:dyDescent="0.25">
      <c r="A6587" s="25">
        <v>45201.090277777781</v>
      </c>
      <c r="B6587" s="3">
        <v>6.74</v>
      </c>
    </row>
    <row r="6588" spans="1:2" x14ac:dyDescent="0.25">
      <c r="A6588" s="25">
        <v>45201.131944444445</v>
      </c>
      <c r="B6588" s="3">
        <v>6.69</v>
      </c>
    </row>
    <row r="6589" spans="1:2" x14ac:dyDescent="0.25">
      <c r="A6589" s="25">
        <v>45201.173611111109</v>
      </c>
      <c r="B6589" s="3">
        <v>6.62</v>
      </c>
    </row>
    <row r="6590" spans="1:2" x14ac:dyDescent="0.25">
      <c r="A6590" s="25">
        <v>45201.215277777781</v>
      </c>
      <c r="B6590" s="3">
        <v>6.56</v>
      </c>
    </row>
    <row r="6591" spans="1:2" x14ac:dyDescent="0.25">
      <c r="A6591" s="25">
        <v>45201.256944444445</v>
      </c>
      <c r="B6591" s="3">
        <v>6.56</v>
      </c>
    </row>
    <row r="6592" spans="1:2" x14ac:dyDescent="0.25">
      <c r="A6592" s="25">
        <v>45201.298611111109</v>
      </c>
      <c r="B6592" s="3">
        <v>6.54</v>
      </c>
    </row>
    <row r="6593" spans="1:2" x14ac:dyDescent="0.25">
      <c r="A6593" s="25">
        <v>45201.340277777781</v>
      </c>
      <c r="B6593" s="3">
        <v>6.55</v>
      </c>
    </row>
    <row r="6594" spans="1:2" x14ac:dyDescent="0.25">
      <c r="A6594" s="25">
        <v>45201.381944444445</v>
      </c>
      <c r="B6594" s="3">
        <v>6.58</v>
      </c>
    </row>
    <row r="6595" spans="1:2" x14ac:dyDescent="0.25">
      <c r="A6595" s="25">
        <v>45201.423611111109</v>
      </c>
      <c r="B6595" s="3">
        <v>6.6</v>
      </c>
    </row>
    <row r="6596" spans="1:2" x14ac:dyDescent="0.25">
      <c r="A6596" s="25">
        <v>45201.465277777781</v>
      </c>
      <c r="B6596" s="3">
        <v>6.63</v>
      </c>
    </row>
    <row r="6597" spans="1:2" x14ac:dyDescent="0.25">
      <c r="A6597" s="25">
        <v>45201.506944444445</v>
      </c>
      <c r="B6597" s="3">
        <v>6.73</v>
      </c>
    </row>
    <row r="6598" spans="1:2" x14ac:dyDescent="0.25">
      <c r="A6598" s="25">
        <v>45201.548611111109</v>
      </c>
      <c r="B6598" s="3">
        <v>6.7</v>
      </c>
    </row>
    <row r="6599" spans="1:2" x14ac:dyDescent="0.25">
      <c r="A6599" s="25">
        <v>45201.590277777781</v>
      </c>
      <c r="B6599" s="3">
        <v>6.84</v>
      </c>
    </row>
    <row r="6600" spans="1:2" x14ac:dyDescent="0.25">
      <c r="A6600" s="25">
        <v>45201.631944444445</v>
      </c>
      <c r="B6600" s="3">
        <v>6.96</v>
      </c>
    </row>
    <row r="6601" spans="1:2" x14ac:dyDescent="0.25">
      <c r="A6601" s="25">
        <v>45201.673611111109</v>
      </c>
      <c r="B6601" s="3">
        <v>6.94</v>
      </c>
    </row>
    <row r="6602" spans="1:2" x14ac:dyDescent="0.25">
      <c r="A6602" s="25">
        <v>45201.715277777781</v>
      </c>
      <c r="B6602" s="3">
        <v>7.09</v>
      </c>
    </row>
    <row r="6603" spans="1:2" x14ac:dyDescent="0.25">
      <c r="A6603" s="25">
        <v>45201.756944444445</v>
      </c>
      <c r="B6603" s="3">
        <v>7.17</v>
      </c>
    </row>
    <row r="6604" spans="1:2" x14ac:dyDescent="0.25">
      <c r="A6604" s="25">
        <v>45201.798611111109</v>
      </c>
      <c r="B6604" s="3">
        <v>7.13</v>
      </c>
    </row>
    <row r="6605" spans="1:2" x14ac:dyDescent="0.25">
      <c r="A6605" s="25">
        <v>45201.840277777781</v>
      </c>
      <c r="B6605" s="3">
        <v>7.19</v>
      </c>
    </row>
    <row r="6606" spans="1:2" x14ac:dyDescent="0.25">
      <c r="A6606" s="25">
        <v>45201.881944444445</v>
      </c>
      <c r="B6606" s="3">
        <v>7.05</v>
      </c>
    </row>
    <row r="6607" spans="1:2" x14ac:dyDescent="0.25">
      <c r="A6607" s="25">
        <v>45201.923611111109</v>
      </c>
      <c r="B6607" s="3">
        <v>7.12</v>
      </c>
    </row>
    <row r="6608" spans="1:2" x14ac:dyDescent="0.25">
      <c r="A6608" s="25">
        <v>45201.965277777781</v>
      </c>
      <c r="B6608" s="3">
        <v>7.08</v>
      </c>
    </row>
    <row r="6609" spans="1:2" x14ac:dyDescent="0.25">
      <c r="A6609" s="25">
        <v>45202.006944444445</v>
      </c>
      <c r="B6609" s="3">
        <v>6.95</v>
      </c>
    </row>
    <row r="6610" spans="1:2" x14ac:dyDescent="0.25">
      <c r="A6610" s="25">
        <v>45202.048611111109</v>
      </c>
      <c r="B6610" s="3">
        <v>6.84</v>
      </c>
    </row>
    <row r="6611" spans="1:2" x14ac:dyDescent="0.25">
      <c r="A6611" s="25">
        <v>45202.090277777781</v>
      </c>
      <c r="B6611" s="3">
        <v>6.7</v>
      </c>
    </row>
    <row r="6612" spans="1:2" x14ac:dyDescent="0.25">
      <c r="A6612" s="25">
        <v>45202.131944444445</v>
      </c>
      <c r="B6612" s="3">
        <v>6.65</v>
      </c>
    </row>
    <row r="6613" spans="1:2" x14ac:dyDescent="0.25">
      <c r="A6613" s="25">
        <v>45202.173611111109</v>
      </c>
      <c r="B6613" s="3">
        <v>6.56</v>
      </c>
    </row>
    <row r="6614" spans="1:2" x14ac:dyDescent="0.25">
      <c r="A6614" s="25">
        <v>45202.215277777781</v>
      </c>
      <c r="B6614" s="3">
        <v>6.52</v>
      </c>
    </row>
    <row r="6615" spans="1:2" x14ac:dyDescent="0.25">
      <c r="A6615" s="25">
        <v>45202.256944444445</v>
      </c>
      <c r="B6615" s="3">
        <v>6.68</v>
      </c>
    </row>
    <row r="6616" spans="1:2" x14ac:dyDescent="0.25">
      <c r="A6616" s="25">
        <v>45202.298611111109</v>
      </c>
      <c r="B6616" s="3">
        <v>6.81</v>
      </c>
    </row>
    <row r="6617" spans="1:2" x14ac:dyDescent="0.25">
      <c r="A6617" s="25">
        <v>45202.340277777781</v>
      </c>
      <c r="B6617" s="3">
        <v>6.78</v>
      </c>
    </row>
    <row r="6618" spans="1:2" x14ac:dyDescent="0.25">
      <c r="A6618" s="25">
        <v>45202.381944444445</v>
      </c>
      <c r="B6618" s="3">
        <v>6.64</v>
      </c>
    </row>
    <row r="6619" spans="1:2" x14ac:dyDescent="0.25">
      <c r="A6619" s="25">
        <v>45202.423611111109</v>
      </c>
      <c r="B6619" s="3">
        <v>6.58</v>
      </c>
    </row>
    <row r="6620" spans="1:2" x14ac:dyDescent="0.25">
      <c r="A6620" s="25">
        <v>45202.465277777781</v>
      </c>
      <c r="B6620" s="3">
        <v>6.58</v>
      </c>
    </row>
    <row r="6621" spans="1:2" x14ac:dyDescent="0.25">
      <c r="A6621" s="25">
        <v>45202.506944444445</v>
      </c>
      <c r="B6621" s="3">
        <v>6.58</v>
      </c>
    </row>
    <row r="6622" spans="1:2" x14ac:dyDescent="0.25">
      <c r="A6622" s="25">
        <v>45202.548611111109</v>
      </c>
      <c r="B6622" s="3">
        <v>6.63</v>
      </c>
    </row>
    <row r="6623" spans="1:2" x14ac:dyDescent="0.25">
      <c r="A6623" s="25">
        <v>45202.590277777781</v>
      </c>
      <c r="B6623" s="3">
        <v>6.66</v>
      </c>
    </row>
    <row r="6624" spans="1:2" x14ac:dyDescent="0.25">
      <c r="A6624" s="25">
        <v>45202.631944444445</v>
      </c>
      <c r="B6624" s="3">
        <v>6.73</v>
      </c>
    </row>
    <row r="6625" spans="1:2" x14ac:dyDescent="0.25">
      <c r="A6625" s="25">
        <v>45202.673611111109</v>
      </c>
      <c r="B6625" s="3">
        <v>6.78</v>
      </c>
    </row>
    <row r="6626" spans="1:2" x14ac:dyDescent="0.25">
      <c r="A6626" s="25">
        <v>45202.715277777781</v>
      </c>
      <c r="B6626" s="3">
        <v>6.86</v>
      </c>
    </row>
    <row r="6627" spans="1:2" x14ac:dyDescent="0.25">
      <c r="A6627" s="25">
        <v>45202.756944444445</v>
      </c>
      <c r="B6627" s="3">
        <v>6.91</v>
      </c>
    </row>
    <row r="6628" spans="1:2" x14ac:dyDescent="0.25">
      <c r="A6628" s="25">
        <v>45202.798611111109</v>
      </c>
      <c r="B6628" s="3">
        <v>6.9</v>
      </c>
    </row>
    <row r="6629" spans="1:2" x14ac:dyDescent="0.25">
      <c r="A6629" s="25">
        <v>45202.840277777781</v>
      </c>
      <c r="B6629" s="3">
        <v>6.85</v>
      </c>
    </row>
    <row r="6630" spans="1:2" x14ac:dyDescent="0.25">
      <c r="A6630" s="25">
        <v>45202.881944444445</v>
      </c>
      <c r="B6630" s="3">
        <v>6.81</v>
      </c>
    </row>
    <row r="6631" spans="1:2" x14ac:dyDescent="0.25">
      <c r="A6631" s="25">
        <v>45202.923611111109</v>
      </c>
      <c r="B6631" s="3">
        <v>6.77</v>
      </c>
    </row>
    <row r="6632" spans="1:2" x14ac:dyDescent="0.25">
      <c r="A6632" s="25">
        <v>45202.965277777781</v>
      </c>
      <c r="B6632" s="3">
        <v>6.65</v>
      </c>
    </row>
    <row r="6633" spans="1:2" x14ac:dyDescent="0.25">
      <c r="A6633" s="25">
        <v>45203.006944444445</v>
      </c>
      <c r="B6633" s="3">
        <v>6.54</v>
      </c>
    </row>
    <row r="6634" spans="1:2" x14ac:dyDescent="0.25">
      <c r="A6634" s="25">
        <v>45203.048611111109</v>
      </c>
      <c r="B6634" s="3">
        <v>6.53</v>
      </c>
    </row>
    <row r="6635" spans="1:2" x14ac:dyDescent="0.25">
      <c r="A6635" s="25">
        <v>45203.090277777781</v>
      </c>
      <c r="B6635" s="3">
        <v>6.53</v>
      </c>
    </row>
    <row r="6636" spans="1:2" x14ac:dyDescent="0.25">
      <c r="A6636" s="25">
        <v>45203.131944444445</v>
      </c>
      <c r="B6636" s="3">
        <v>6.7</v>
      </c>
    </row>
    <row r="6637" spans="1:2" x14ac:dyDescent="0.25">
      <c r="A6637" s="25">
        <v>45203.173611111109</v>
      </c>
      <c r="B6637" s="3">
        <v>6.71</v>
      </c>
    </row>
    <row r="6638" spans="1:2" x14ac:dyDescent="0.25">
      <c r="A6638" s="25">
        <v>45203.215277777781</v>
      </c>
      <c r="B6638" s="3">
        <v>6.67</v>
      </c>
    </row>
    <row r="6639" spans="1:2" x14ac:dyDescent="0.25">
      <c r="A6639" s="25">
        <v>45203.256944444445</v>
      </c>
      <c r="B6639" s="3">
        <v>6.69</v>
      </c>
    </row>
    <row r="6640" spans="1:2" x14ac:dyDescent="0.25">
      <c r="A6640" s="25">
        <v>45203.298611111109</v>
      </c>
      <c r="B6640" s="3">
        <v>6.73</v>
      </c>
    </row>
    <row r="6641" spans="1:2" x14ac:dyDescent="0.25">
      <c r="A6641" s="25">
        <v>45203.340277777781</v>
      </c>
      <c r="B6641" s="3">
        <v>6.7</v>
      </c>
    </row>
    <row r="6642" spans="1:2" x14ac:dyDescent="0.25">
      <c r="A6642" s="25">
        <v>45203.381944444445</v>
      </c>
      <c r="B6642" s="3">
        <v>6.79</v>
      </c>
    </row>
    <row r="6643" spans="1:2" x14ac:dyDescent="0.25">
      <c r="A6643" s="25">
        <v>45203.423611111109</v>
      </c>
      <c r="B6643" s="3">
        <v>6.67</v>
      </c>
    </row>
    <row r="6644" spans="1:2" x14ac:dyDescent="0.25">
      <c r="A6644" s="25">
        <v>45203.465277777781</v>
      </c>
      <c r="B6644" s="3">
        <v>6.91</v>
      </c>
    </row>
    <row r="6645" spans="1:2" x14ac:dyDescent="0.25">
      <c r="A6645" s="25">
        <v>45203.506944444445</v>
      </c>
      <c r="B6645" s="3">
        <v>6.96</v>
      </c>
    </row>
    <row r="6646" spans="1:2" x14ac:dyDescent="0.25">
      <c r="A6646" s="25">
        <v>45203.548611111109</v>
      </c>
      <c r="B6646" s="3">
        <v>7</v>
      </c>
    </row>
    <row r="6647" spans="1:2" x14ac:dyDescent="0.25">
      <c r="A6647" s="25">
        <v>45203.590277777781</v>
      </c>
      <c r="B6647" s="3">
        <v>7.05</v>
      </c>
    </row>
    <row r="6648" spans="1:2" x14ac:dyDescent="0.25">
      <c r="A6648" s="25">
        <v>45203.631944444445</v>
      </c>
      <c r="B6648" s="3">
        <v>7.09</v>
      </c>
    </row>
    <row r="6649" spans="1:2" x14ac:dyDescent="0.25">
      <c r="A6649" s="25">
        <v>45203.673611111109</v>
      </c>
      <c r="B6649" s="3">
        <v>7.14</v>
      </c>
    </row>
    <row r="6650" spans="1:2" x14ac:dyDescent="0.25">
      <c r="A6650" s="25">
        <v>45203.715277777781</v>
      </c>
      <c r="B6650" s="3">
        <v>7.17</v>
      </c>
    </row>
    <row r="6651" spans="1:2" x14ac:dyDescent="0.25">
      <c r="A6651" s="25">
        <v>45203.756944444445</v>
      </c>
      <c r="B6651" s="3">
        <v>7.14</v>
      </c>
    </row>
    <row r="6652" spans="1:2" x14ac:dyDescent="0.25">
      <c r="A6652" s="25">
        <v>45203.798611111109</v>
      </c>
      <c r="B6652" s="3">
        <v>7.16</v>
      </c>
    </row>
    <row r="6653" spans="1:2" x14ac:dyDescent="0.25">
      <c r="A6653" s="25">
        <v>45203.840277777781</v>
      </c>
      <c r="B6653" s="3">
        <v>7.21</v>
      </c>
    </row>
    <row r="6654" spans="1:2" x14ac:dyDescent="0.25">
      <c r="A6654" s="25">
        <v>45203.881944444445</v>
      </c>
      <c r="B6654" s="3">
        <v>7.22</v>
      </c>
    </row>
    <row r="6655" spans="1:2" x14ac:dyDescent="0.25">
      <c r="A6655" s="25">
        <v>45203.923611111109</v>
      </c>
      <c r="B6655" s="3">
        <v>7.09</v>
      </c>
    </row>
    <row r="6656" spans="1:2" x14ac:dyDescent="0.25">
      <c r="A6656" s="25">
        <v>45203.965277777781</v>
      </c>
      <c r="B6656" s="3">
        <v>7</v>
      </c>
    </row>
    <row r="6657" spans="1:2" x14ac:dyDescent="0.25">
      <c r="A6657" s="25">
        <v>45204.006944444445</v>
      </c>
      <c r="B6657" s="3">
        <v>6.96</v>
      </c>
    </row>
    <row r="6658" spans="1:2" x14ac:dyDescent="0.25">
      <c r="A6658" s="25">
        <v>45204.048611111109</v>
      </c>
      <c r="B6658" s="3">
        <v>6.94</v>
      </c>
    </row>
    <row r="6659" spans="1:2" x14ac:dyDescent="0.25">
      <c r="A6659" s="25">
        <v>45204.090277777781</v>
      </c>
      <c r="B6659" s="3">
        <v>6.94</v>
      </c>
    </row>
    <row r="6660" spans="1:2" x14ac:dyDescent="0.25">
      <c r="A6660" s="25">
        <v>45204.131944444445</v>
      </c>
      <c r="B6660" s="3">
        <v>6.98</v>
      </c>
    </row>
    <row r="6661" spans="1:2" x14ac:dyDescent="0.25">
      <c r="A6661" s="25">
        <v>45204.173611111109</v>
      </c>
      <c r="B6661" s="3">
        <v>7.06</v>
      </c>
    </row>
    <row r="6662" spans="1:2" x14ac:dyDescent="0.25">
      <c r="A6662" s="25">
        <v>45204.215277777781</v>
      </c>
      <c r="B6662" s="3">
        <v>6.98</v>
      </c>
    </row>
    <row r="6663" spans="1:2" x14ac:dyDescent="0.25">
      <c r="A6663" s="25">
        <v>45204.256944444445</v>
      </c>
      <c r="B6663" s="3">
        <v>6.91</v>
      </c>
    </row>
    <row r="6664" spans="1:2" x14ac:dyDescent="0.25">
      <c r="A6664" s="25">
        <v>45204.298611111109</v>
      </c>
      <c r="B6664" s="3">
        <v>6.84</v>
      </c>
    </row>
    <row r="6665" spans="1:2" x14ac:dyDescent="0.25">
      <c r="A6665" s="25">
        <v>45204.340277777781</v>
      </c>
      <c r="B6665" s="3">
        <v>6.79</v>
      </c>
    </row>
    <row r="6666" spans="1:2" x14ac:dyDescent="0.25">
      <c r="A6666" s="25">
        <v>45204.381944444445</v>
      </c>
      <c r="B6666" s="3">
        <v>6.71</v>
      </c>
    </row>
    <row r="6667" spans="1:2" x14ac:dyDescent="0.25">
      <c r="A6667" s="25">
        <v>45204.423611111109</v>
      </c>
      <c r="B6667" s="3">
        <v>6.65</v>
      </c>
    </row>
    <row r="6668" spans="1:2" x14ac:dyDescent="0.25">
      <c r="A6668" s="25">
        <v>45204.465277777781</v>
      </c>
      <c r="B6668" s="3">
        <v>6.5</v>
      </c>
    </row>
    <row r="6669" spans="1:2" x14ac:dyDescent="0.25">
      <c r="A6669" s="25">
        <v>45204.506944444445</v>
      </c>
      <c r="B6669" s="3">
        <v>6.4</v>
      </c>
    </row>
    <row r="6670" spans="1:2" x14ac:dyDescent="0.25">
      <c r="A6670" s="25">
        <v>45204.548611111109</v>
      </c>
      <c r="B6670" s="3">
        <v>6.34</v>
      </c>
    </row>
    <row r="6671" spans="1:2" x14ac:dyDescent="0.25">
      <c r="A6671" s="25">
        <v>45204.590277777781</v>
      </c>
      <c r="B6671" s="3">
        <v>6.3</v>
      </c>
    </row>
    <row r="6672" spans="1:2" x14ac:dyDescent="0.25">
      <c r="A6672" s="25">
        <v>45204.631944444445</v>
      </c>
      <c r="B6672" s="3">
        <v>6.27</v>
      </c>
    </row>
    <row r="6673" spans="1:2" x14ac:dyDescent="0.25">
      <c r="A6673" s="25">
        <v>45204.673611111109</v>
      </c>
      <c r="B6673" s="3">
        <v>6.15</v>
      </c>
    </row>
    <row r="6674" spans="1:2" x14ac:dyDescent="0.25">
      <c r="A6674" s="25">
        <v>45204.715277777781</v>
      </c>
      <c r="B6674" s="3">
        <v>6.2</v>
      </c>
    </row>
    <row r="6675" spans="1:2" x14ac:dyDescent="0.25">
      <c r="A6675" s="25">
        <v>45204.756944444445</v>
      </c>
      <c r="B6675" s="3">
        <v>6.07</v>
      </c>
    </row>
    <row r="6676" spans="1:2" x14ac:dyDescent="0.25">
      <c r="A6676" s="25">
        <v>45204.798611111109</v>
      </c>
      <c r="B6676" s="3">
        <v>6.05</v>
      </c>
    </row>
    <row r="6677" spans="1:2" x14ac:dyDescent="0.25">
      <c r="A6677" s="25">
        <v>45204.840277777781</v>
      </c>
      <c r="B6677" s="3">
        <v>6.04</v>
      </c>
    </row>
    <row r="6678" spans="1:2" x14ac:dyDescent="0.25">
      <c r="A6678" s="25">
        <v>45204.881944444445</v>
      </c>
      <c r="B6678" s="3">
        <v>5.94</v>
      </c>
    </row>
    <row r="6679" spans="1:2" x14ac:dyDescent="0.25">
      <c r="A6679" s="25">
        <v>45204.923611111109</v>
      </c>
      <c r="B6679" s="3">
        <v>6.02</v>
      </c>
    </row>
    <row r="6680" spans="1:2" x14ac:dyDescent="0.25">
      <c r="A6680" s="25">
        <v>45204.965277777781</v>
      </c>
      <c r="B6680" s="3">
        <v>5.92</v>
      </c>
    </row>
    <row r="6681" spans="1:2" x14ac:dyDescent="0.25">
      <c r="A6681" s="25">
        <v>45205.006944444445</v>
      </c>
      <c r="B6681" s="3">
        <v>5.96</v>
      </c>
    </row>
    <row r="6682" spans="1:2" x14ac:dyDescent="0.25">
      <c r="A6682" s="25">
        <v>45205.048611111109</v>
      </c>
      <c r="B6682" s="3">
        <v>6.09</v>
      </c>
    </row>
    <row r="6683" spans="1:2" x14ac:dyDescent="0.25">
      <c r="A6683" s="25">
        <v>45205.090277777781</v>
      </c>
      <c r="B6683" s="3">
        <v>6.23</v>
      </c>
    </row>
    <row r="6684" spans="1:2" x14ac:dyDescent="0.25">
      <c r="A6684" s="25">
        <v>45205.131944444445</v>
      </c>
      <c r="B6684" s="3">
        <v>6.19</v>
      </c>
    </row>
    <row r="6685" spans="1:2" x14ac:dyDescent="0.25">
      <c r="A6685" s="25">
        <v>45205.173611111109</v>
      </c>
      <c r="B6685" s="3">
        <v>6.03</v>
      </c>
    </row>
    <row r="6686" spans="1:2" x14ac:dyDescent="0.25">
      <c r="A6686" s="25">
        <v>45205.215277777781</v>
      </c>
      <c r="B6686" s="3">
        <v>6.03</v>
      </c>
    </row>
    <row r="6687" spans="1:2" x14ac:dyDescent="0.25">
      <c r="A6687" s="25">
        <v>45205.256944444445</v>
      </c>
      <c r="B6687" s="3">
        <v>6.08</v>
      </c>
    </row>
    <row r="6688" spans="1:2" x14ac:dyDescent="0.25">
      <c r="A6688" s="25">
        <v>45205.298611111109</v>
      </c>
      <c r="B6688" s="3">
        <v>6.05</v>
      </c>
    </row>
    <row r="6689" spans="1:2" x14ac:dyDescent="0.25">
      <c r="A6689" s="25">
        <v>45205.340277777781</v>
      </c>
      <c r="B6689" s="3">
        <v>6.02</v>
      </c>
    </row>
    <row r="6690" spans="1:2" x14ac:dyDescent="0.25">
      <c r="A6690" s="25">
        <v>45205.381944444445</v>
      </c>
      <c r="B6690" s="3">
        <v>6.04</v>
      </c>
    </row>
    <row r="6691" spans="1:2" x14ac:dyDescent="0.25">
      <c r="A6691" s="25">
        <v>45205.423611111109</v>
      </c>
      <c r="B6691" s="3">
        <v>5.95</v>
      </c>
    </row>
    <row r="6692" spans="1:2" x14ac:dyDescent="0.25">
      <c r="A6692" s="25">
        <v>45205.465277777781</v>
      </c>
      <c r="B6692" s="3">
        <v>5.95</v>
      </c>
    </row>
    <row r="6693" spans="1:2" x14ac:dyDescent="0.25">
      <c r="A6693" s="25">
        <v>45205.506944444445</v>
      </c>
      <c r="B6693" s="3">
        <v>6.06</v>
      </c>
    </row>
    <row r="6694" spans="1:2" x14ac:dyDescent="0.25">
      <c r="A6694" s="25">
        <v>45205.548611111109</v>
      </c>
      <c r="B6694" s="3">
        <v>6</v>
      </c>
    </row>
    <row r="6695" spans="1:2" x14ac:dyDescent="0.25">
      <c r="A6695" s="25">
        <v>45205.590277777781</v>
      </c>
      <c r="B6695" s="3">
        <v>6.22</v>
      </c>
    </row>
    <row r="6696" spans="1:2" x14ac:dyDescent="0.25">
      <c r="A6696" s="25">
        <v>45205.631944444445</v>
      </c>
      <c r="B6696" s="3">
        <v>6.2</v>
      </c>
    </row>
    <row r="6697" spans="1:2" x14ac:dyDescent="0.25">
      <c r="A6697" s="25">
        <v>45205.673611111109</v>
      </c>
      <c r="B6697" s="3">
        <v>6.35</v>
      </c>
    </row>
    <row r="6698" spans="1:2" x14ac:dyDescent="0.25">
      <c r="A6698" s="25">
        <v>45205.715277777781</v>
      </c>
      <c r="B6698" s="3">
        <v>6.43</v>
      </c>
    </row>
    <row r="6699" spans="1:2" x14ac:dyDescent="0.25">
      <c r="A6699" s="25">
        <v>45205.756944444445</v>
      </c>
      <c r="B6699" s="3">
        <v>6.64</v>
      </c>
    </row>
    <row r="6700" spans="1:2" x14ac:dyDescent="0.25">
      <c r="A6700" s="25">
        <v>45205.798611111109</v>
      </c>
      <c r="B6700" s="3">
        <v>6.67</v>
      </c>
    </row>
    <row r="6701" spans="1:2" x14ac:dyDescent="0.25">
      <c r="A6701" s="25">
        <v>45205.840277777781</v>
      </c>
      <c r="B6701" s="3">
        <v>6.73</v>
      </c>
    </row>
    <row r="6702" spans="1:2" x14ac:dyDescent="0.25">
      <c r="A6702" s="25">
        <v>45205.881944444445</v>
      </c>
      <c r="B6702" s="3">
        <v>6.7</v>
      </c>
    </row>
    <row r="6703" spans="1:2" x14ac:dyDescent="0.25">
      <c r="A6703" s="25">
        <v>45205.923611111109</v>
      </c>
      <c r="B6703" s="3">
        <v>6.65</v>
      </c>
    </row>
    <row r="6704" spans="1:2" x14ac:dyDescent="0.25">
      <c r="A6704" s="25">
        <v>45205.965277777781</v>
      </c>
      <c r="B6704" s="3">
        <v>6.45</v>
      </c>
    </row>
    <row r="6705" spans="1:2" x14ac:dyDescent="0.25">
      <c r="A6705" s="25">
        <v>45206.006944444445</v>
      </c>
      <c r="B6705" s="3">
        <v>6.45</v>
      </c>
    </row>
    <row r="6706" spans="1:2" x14ac:dyDescent="0.25">
      <c r="A6706" s="25">
        <v>45206.048611111109</v>
      </c>
      <c r="B6706" s="3">
        <v>6.25</v>
      </c>
    </row>
    <row r="6707" spans="1:2" x14ac:dyDescent="0.25">
      <c r="A6707" s="25">
        <v>45206.090277777781</v>
      </c>
      <c r="B6707" s="3">
        <v>6.31</v>
      </c>
    </row>
    <row r="6708" spans="1:2" x14ac:dyDescent="0.25">
      <c r="A6708" s="25">
        <v>45206.131944444445</v>
      </c>
      <c r="B6708" s="3">
        <v>6.24</v>
      </c>
    </row>
    <row r="6709" spans="1:2" x14ac:dyDescent="0.25">
      <c r="A6709" s="25">
        <v>45206.173611111109</v>
      </c>
      <c r="B6709" s="3">
        <v>6.21</v>
      </c>
    </row>
    <row r="6710" spans="1:2" x14ac:dyDescent="0.25">
      <c r="A6710" s="25">
        <v>45206.215277777781</v>
      </c>
      <c r="B6710" s="3">
        <v>6.23</v>
      </c>
    </row>
    <row r="6711" spans="1:2" x14ac:dyDescent="0.25">
      <c r="A6711" s="25">
        <v>45206.256944444445</v>
      </c>
      <c r="B6711" s="3">
        <v>6.27</v>
      </c>
    </row>
    <row r="6712" spans="1:2" x14ac:dyDescent="0.25">
      <c r="A6712" s="25">
        <v>45206.298611111109</v>
      </c>
      <c r="B6712" s="3">
        <v>6.52</v>
      </c>
    </row>
    <row r="6713" spans="1:2" x14ac:dyDescent="0.25">
      <c r="A6713" s="25">
        <v>45206.340277777781</v>
      </c>
      <c r="B6713" s="3">
        <v>6.76</v>
      </c>
    </row>
    <row r="6714" spans="1:2" x14ac:dyDescent="0.25">
      <c r="A6714" s="25">
        <v>45206.381944444445</v>
      </c>
      <c r="B6714" s="3">
        <v>7.07</v>
      </c>
    </row>
    <row r="6715" spans="1:2" x14ac:dyDescent="0.25">
      <c r="A6715" s="25">
        <v>45206.423611111109</v>
      </c>
      <c r="B6715" s="3">
        <v>6.93</v>
      </c>
    </row>
    <row r="6716" spans="1:2" x14ac:dyDescent="0.25">
      <c r="A6716" s="25">
        <v>45206.465277777781</v>
      </c>
      <c r="B6716" s="3">
        <v>6.72</v>
      </c>
    </row>
    <row r="6717" spans="1:2" x14ac:dyDescent="0.25">
      <c r="A6717" s="25">
        <v>45206.506944444445</v>
      </c>
      <c r="B6717" s="3">
        <v>6.65</v>
      </c>
    </row>
    <row r="6718" spans="1:2" x14ac:dyDescent="0.25">
      <c r="A6718" s="25">
        <v>45206.548611111109</v>
      </c>
      <c r="B6718" s="3">
        <v>6.77</v>
      </c>
    </row>
    <row r="6719" spans="1:2" x14ac:dyDescent="0.25">
      <c r="A6719" s="25">
        <v>45206.590277777781</v>
      </c>
      <c r="B6719" s="3">
        <v>6.72</v>
      </c>
    </row>
    <row r="6720" spans="1:2" x14ac:dyDescent="0.25">
      <c r="A6720" s="25">
        <v>45206.631944444445</v>
      </c>
      <c r="B6720" s="3">
        <v>6.79</v>
      </c>
    </row>
    <row r="6721" spans="1:2" x14ac:dyDescent="0.25">
      <c r="A6721" s="25">
        <v>45206.673611111109</v>
      </c>
      <c r="B6721" s="3">
        <v>6.65</v>
      </c>
    </row>
    <row r="6722" spans="1:2" x14ac:dyDescent="0.25">
      <c r="A6722" s="25">
        <v>45206.715277777781</v>
      </c>
      <c r="B6722" s="3">
        <v>6.68</v>
      </c>
    </row>
    <row r="6723" spans="1:2" x14ac:dyDescent="0.25">
      <c r="A6723" s="25">
        <v>45206.756944444445</v>
      </c>
      <c r="B6723" s="3">
        <v>6.71</v>
      </c>
    </row>
    <row r="6724" spans="1:2" x14ac:dyDescent="0.25">
      <c r="A6724" s="25">
        <v>45206.798611111109</v>
      </c>
      <c r="B6724" s="3">
        <v>6.73</v>
      </c>
    </row>
    <row r="6725" spans="1:2" x14ac:dyDescent="0.25">
      <c r="A6725" s="25">
        <v>45206.840277777781</v>
      </c>
      <c r="B6725" s="3">
        <v>6.61</v>
      </c>
    </row>
    <row r="6726" spans="1:2" x14ac:dyDescent="0.25">
      <c r="A6726" s="25">
        <v>45206.881944444445</v>
      </c>
      <c r="B6726" s="3">
        <v>6.74</v>
      </c>
    </row>
    <row r="6727" spans="1:2" x14ac:dyDescent="0.25">
      <c r="A6727" s="25">
        <v>45206.923611111109</v>
      </c>
      <c r="B6727" s="3">
        <v>6.75</v>
      </c>
    </row>
    <row r="6728" spans="1:2" x14ac:dyDescent="0.25">
      <c r="A6728" s="25">
        <v>45206.965277777781</v>
      </c>
      <c r="B6728" s="3">
        <v>6.72</v>
      </c>
    </row>
    <row r="6729" spans="1:2" x14ac:dyDescent="0.25">
      <c r="A6729" s="25">
        <v>45207.006944444445</v>
      </c>
      <c r="B6729" s="3">
        <v>6.89</v>
      </c>
    </row>
    <row r="6730" spans="1:2" x14ac:dyDescent="0.25">
      <c r="A6730" s="25">
        <v>45207.048611111109</v>
      </c>
      <c r="B6730" s="3">
        <v>6.78</v>
      </c>
    </row>
    <row r="6731" spans="1:2" x14ac:dyDescent="0.25">
      <c r="A6731" s="25">
        <v>45207.090277777781</v>
      </c>
      <c r="B6731" s="3">
        <v>6.76</v>
      </c>
    </row>
    <row r="6732" spans="1:2" x14ac:dyDescent="0.25">
      <c r="A6732" s="25">
        <v>45207.131944444445</v>
      </c>
      <c r="B6732" s="3">
        <v>6.75</v>
      </c>
    </row>
    <row r="6733" spans="1:2" x14ac:dyDescent="0.25">
      <c r="A6733" s="25">
        <v>45207.173611111109</v>
      </c>
      <c r="B6733" s="3">
        <v>6.5</v>
      </c>
    </row>
    <row r="6734" spans="1:2" x14ac:dyDescent="0.25">
      <c r="A6734" s="25">
        <v>45207.215277777781</v>
      </c>
      <c r="B6734" s="3">
        <v>6.41</v>
      </c>
    </row>
    <row r="6735" spans="1:2" x14ac:dyDescent="0.25">
      <c r="A6735" s="25">
        <v>45207.256944444445</v>
      </c>
      <c r="B6735" s="3">
        <v>6.41</v>
      </c>
    </row>
    <row r="6736" spans="1:2" x14ac:dyDescent="0.25">
      <c r="A6736" s="25">
        <v>45207.298611111109</v>
      </c>
      <c r="B6736" s="3">
        <v>6.65</v>
      </c>
    </row>
    <row r="6737" spans="1:2" x14ac:dyDescent="0.25">
      <c r="A6737" s="25">
        <v>45207.340277777781</v>
      </c>
      <c r="B6737" s="3">
        <v>6.84</v>
      </c>
    </row>
    <row r="6738" spans="1:2" x14ac:dyDescent="0.25">
      <c r="A6738" s="25">
        <v>45207.381944444445</v>
      </c>
      <c r="B6738" s="3">
        <v>6.58</v>
      </c>
    </row>
    <row r="6739" spans="1:2" x14ac:dyDescent="0.25">
      <c r="A6739" s="25">
        <v>45207.423611111109</v>
      </c>
      <c r="B6739" s="3">
        <v>6.47</v>
      </c>
    </row>
    <row r="6740" spans="1:2" x14ac:dyDescent="0.25">
      <c r="A6740" s="25">
        <v>45207.465277777781</v>
      </c>
      <c r="B6740" s="3">
        <v>6.44</v>
      </c>
    </row>
    <row r="6741" spans="1:2" x14ac:dyDescent="0.25">
      <c r="A6741" s="25">
        <v>45207.506944444445</v>
      </c>
      <c r="B6741" s="3">
        <v>6.48</v>
      </c>
    </row>
    <row r="6742" spans="1:2" x14ac:dyDescent="0.25">
      <c r="A6742" s="25">
        <v>45207.548611111109</v>
      </c>
      <c r="B6742" s="3">
        <v>6.52</v>
      </c>
    </row>
    <row r="6743" spans="1:2" x14ac:dyDescent="0.25">
      <c r="A6743" s="25">
        <v>45207.590277777781</v>
      </c>
      <c r="B6743" s="3">
        <v>6.62</v>
      </c>
    </row>
    <row r="6744" spans="1:2" x14ac:dyDescent="0.25">
      <c r="A6744" s="25">
        <v>45207.631944444445</v>
      </c>
      <c r="B6744" s="3">
        <v>6.59</v>
      </c>
    </row>
    <row r="6745" spans="1:2" x14ac:dyDescent="0.25">
      <c r="A6745" s="25">
        <v>45207.673611111109</v>
      </c>
      <c r="B6745" s="3">
        <v>6.74</v>
      </c>
    </row>
    <row r="6746" spans="1:2" x14ac:dyDescent="0.25">
      <c r="A6746" s="25">
        <v>45207.715277777781</v>
      </c>
      <c r="B6746" s="3">
        <v>6.87</v>
      </c>
    </row>
    <row r="6747" spans="1:2" x14ac:dyDescent="0.25">
      <c r="A6747" s="25">
        <v>45207.756944444445</v>
      </c>
      <c r="B6747" s="3">
        <v>6.93</v>
      </c>
    </row>
    <row r="6748" spans="1:2" x14ac:dyDescent="0.25">
      <c r="A6748" s="25">
        <v>45207.798611111109</v>
      </c>
      <c r="B6748" s="3">
        <v>7.02</v>
      </c>
    </row>
    <row r="6749" spans="1:2" x14ac:dyDescent="0.25">
      <c r="A6749" s="25">
        <v>45207.840277777781</v>
      </c>
      <c r="B6749" s="3">
        <v>7.04</v>
      </c>
    </row>
    <row r="6750" spans="1:2" x14ac:dyDescent="0.25">
      <c r="A6750" s="25">
        <v>45207.881944444445</v>
      </c>
      <c r="B6750" s="3">
        <v>7.13</v>
      </c>
    </row>
    <row r="6751" spans="1:2" x14ac:dyDescent="0.25">
      <c r="A6751" s="25">
        <v>45207.923611111109</v>
      </c>
      <c r="B6751" s="3">
        <v>6.94</v>
      </c>
    </row>
    <row r="6752" spans="1:2" x14ac:dyDescent="0.25">
      <c r="A6752" s="25">
        <v>45207.965277777781</v>
      </c>
      <c r="B6752" s="3">
        <v>6.93</v>
      </c>
    </row>
    <row r="6753" spans="1:2" x14ac:dyDescent="0.25">
      <c r="A6753" s="25">
        <v>45208.006944444445</v>
      </c>
      <c r="B6753" s="3">
        <v>6.89</v>
      </c>
    </row>
    <row r="6754" spans="1:2" x14ac:dyDescent="0.25">
      <c r="A6754" s="25">
        <v>45208.048611111109</v>
      </c>
      <c r="B6754" s="3">
        <v>6.62</v>
      </c>
    </row>
    <row r="6755" spans="1:2" x14ac:dyDescent="0.25">
      <c r="A6755" s="25">
        <v>45208.090277777781</v>
      </c>
      <c r="B6755" s="3">
        <v>6.55</v>
      </c>
    </row>
    <row r="6756" spans="1:2" x14ac:dyDescent="0.25">
      <c r="A6756" s="25">
        <v>45208.131944444445</v>
      </c>
      <c r="B6756" s="3">
        <v>6.33</v>
      </c>
    </row>
    <row r="6757" spans="1:2" x14ac:dyDescent="0.25">
      <c r="A6757" s="25">
        <v>45208.173611111109</v>
      </c>
      <c r="B6757" s="3">
        <v>6.63</v>
      </c>
    </row>
    <row r="6758" spans="1:2" x14ac:dyDescent="0.25">
      <c r="A6758" s="25">
        <v>45208.215277777781</v>
      </c>
      <c r="B6758" s="3">
        <v>6.85</v>
      </c>
    </row>
    <row r="6759" spans="1:2" x14ac:dyDescent="0.25">
      <c r="A6759" s="25">
        <v>45208.256944444445</v>
      </c>
      <c r="B6759" s="3">
        <v>7.01</v>
      </c>
    </row>
    <row r="6760" spans="1:2" x14ac:dyDescent="0.25">
      <c r="A6760" s="25">
        <v>45208.298611111109</v>
      </c>
      <c r="B6760" s="3">
        <v>6.75</v>
      </c>
    </row>
    <row r="6761" spans="1:2" x14ac:dyDescent="0.25">
      <c r="A6761" s="25">
        <v>45208.340277777781</v>
      </c>
      <c r="B6761" s="3">
        <v>6.43</v>
      </c>
    </row>
    <row r="6762" spans="1:2" x14ac:dyDescent="0.25">
      <c r="A6762" s="25">
        <v>45208.381944444445</v>
      </c>
      <c r="B6762" s="3">
        <v>6.28</v>
      </c>
    </row>
    <row r="6763" spans="1:2" x14ac:dyDescent="0.25">
      <c r="A6763" s="25">
        <v>45208.423611111109</v>
      </c>
      <c r="B6763" s="3">
        <v>6.38</v>
      </c>
    </row>
    <row r="6764" spans="1:2" x14ac:dyDescent="0.25">
      <c r="A6764" s="25">
        <v>45208.465277777781</v>
      </c>
      <c r="B6764" s="3">
        <v>6.25</v>
      </c>
    </row>
    <row r="6765" spans="1:2" x14ac:dyDescent="0.25">
      <c r="A6765" s="25">
        <v>45208.506944444445</v>
      </c>
      <c r="B6765" s="3">
        <v>6.25</v>
      </c>
    </row>
    <row r="6766" spans="1:2" x14ac:dyDescent="0.25">
      <c r="A6766" s="25">
        <v>45208.548611111109</v>
      </c>
      <c r="B6766" s="3">
        <v>6.35</v>
      </c>
    </row>
    <row r="6767" spans="1:2" x14ac:dyDescent="0.25">
      <c r="A6767" s="25">
        <v>45208.590277777781</v>
      </c>
      <c r="B6767" s="3">
        <v>6.52</v>
      </c>
    </row>
    <row r="6768" spans="1:2" x14ac:dyDescent="0.25">
      <c r="A6768" s="25">
        <v>45208.631944444445</v>
      </c>
      <c r="B6768" s="3">
        <v>6.6</v>
      </c>
    </row>
    <row r="6769" spans="1:2" x14ac:dyDescent="0.25">
      <c r="A6769" s="25">
        <v>45208.673611111109</v>
      </c>
      <c r="B6769" s="3">
        <v>6.64</v>
      </c>
    </row>
    <row r="6770" spans="1:2" x14ac:dyDescent="0.25">
      <c r="A6770" s="25">
        <v>45208.715277777781</v>
      </c>
      <c r="B6770" s="3">
        <v>6.8</v>
      </c>
    </row>
    <row r="6771" spans="1:2" x14ac:dyDescent="0.25">
      <c r="A6771" s="25">
        <v>45208.756944444445</v>
      </c>
      <c r="B6771" s="3">
        <v>6.7</v>
      </c>
    </row>
    <row r="6772" spans="1:2" x14ac:dyDescent="0.25">
      <c r="A6772" s="25">
        <v>45208.798611111109</v>
      </c>
      <c r="B6772" s="3">
        <v>6.84</v>
      </c>
    </row>
    <row r="6773" spans="1:2" x14ac:dyDescent="0.25">
      <c r="A6773" s="25">
        <v>45208.840277777781</v>
      </c>
      <c r="B6773" s="3">
        <v>6.92</v>
      </c>
    </row>
    <row r="6774" spans="1:2" x14ac:dyDescent="0.25">
      <c r="A6774" s="25">
        <v>45208.881944444445</v>
      </c>
      <c r="B6774" s="3">
        <v>7</v>
      </c>
    </row>
    <row r="6775" spans="1:2" x14ac:dyDescent="0.25">
      <c r="A6775" s="25">
        <v>45208.923611111109</v>
      </c>
      <c r="B6775" s="3">
        <v>6.78</v>
      </c>
    </row>
    <row r="6776" spans="1:2" x14ac:dyDescent="0.25">
      <c r="A6776" s="25">
        <v>45208.965277777781</v>
      </c>
      <c r="B6776" s="3">
        <v>6.72</v>
      </c>
    </row>
    <row r="6777" spans="1:2" x14ac:dyDescent="0.25">
      <c r="A6777" s="25">
        <v>45209.006944444445</v>
      </c>
      <c r="B6777" s="3">
        <v>6.51</v>
      </c>
    </row>
    <row r="6778" spans="1:2" x14ac:dyDescent="0.25">
      <c r="A6778" s="25">
        <v>45209.048611111109</v>
      </c>
      <c r="B6778" s="3">
        <v>6.36</v>
      </c>
    </row>
    <row r="6779" spans="1:2" x14ac:dyDescent="0.25">
      <c r="A6779" s="25">
        <v>45209.090277777781</v>
      </c>
      <c r="B6779" s="3">
        <v>6.45</v>
      </c>
    </row>
    <row r="6780" spans="1:2" x14ac:dyDescent="0.25">
      <c r="A6780" s="25">
        <v>45209.131944444445</v>
      </c>
      <c r="B6780" s="3">
        <v>6.26</v>
      </c>
    </row>
    <row r="6781" spans="1:2" x14ac:dyDescent="0.25">
      <c r="A6781" s="25">
        <v>45209.173611111109</v>
      </c>
      <c r="B6781" s="3">
        <v>6.05</v>
      </c>
    </row>
    <row r="6782" spans="1:2" x14ac:dyDescent="0.25">
      <c r="A6782" s="25">
        <v>45209.215277777781</v>
      </c>
      <c r="B6782" s="3">
        <v>5.98</v>
      </c>
    </row>
    <row r="6783" spans="1:2" x14ac:dyDescent="0.25">
      <c r="A6783" s="25">
        <v>45209.256944444445</v>
      </c>
      <c r="B6783" s="3">
        <v>5.85</v>
      </c>
    </row>
    <row r="6784" spans="1:2" x14ac:dyDescent="0.25">
      <c r="A6784" s="25">
        <v>45209.298611111109</v>
      </c>
      <c r="B6784" s="3">
        <v>5.87</v>
      </c>
    </row>
    <row r="6785" spans="1:2" x14ac:dyDescent="0.25">
      <c r="A6785" s="25">
        <v>45209.340277777781</v>
      </c>
      <c r="B6785" s="3">
        <v>5.81</v>
      </c>
    </row>
    <row r="6786" spans="1:2" x14ac:dyDescent="0.25">
      <c r="A6786" s="25">
        <v>45209.381944444445</v>
      </c>
      <c r="B6786" s="3">
        <v>6.02</v>
      </c>
    </row>
    <row r="6787" spans="1:2" x14ac:dyDescent="0.25">
      <c r="A6787" s="25">
        <v>45209.423611111109</v>
      </c>
      <c r="B6787" s="3">
        <v>5.99</v>
      </c>
    </row>
    <row r="6788" spans="1:2" x14ac:dyDescent="0.25">
      <c r="A6788" s="25">
        <v>45209.465277777781</v>
      </c>
      <c r="B6788" s="3">
        <v>6.14</v>
      </c>
    </row>
    <row r="6789" spans="1:2" x14ac:dyDescent="0.25">
      <c r="A6789" s="25">
        <v>45209.506944444445</v>
      </c>
      <c r="B6789" s="3">
        <v>5.88</v>
      </c>
    </row>
    <row r="6790" spans="1:2" x14ac:dyDescent="0.25">
      <c r="A6790" s="25">
        <v>45209.548611111109</v>
      </c>
      <c r="B6790" s="3">
        <v>6.22</v>
      </c>
    </row>
    <row r="6791" spans="1:2" x14ac:dyDescent="0.25">
      <c r="A6791" s="25">
        <v>45209.590277777781</v>
      </c>
      <c r="B6791" s="3">
        <v>6.27</v>
      </c>
    </row>
    <row r="6792" spans="1:2" x14ac:dyDescent="0.25">
      <c r="A6792" s="25">
        <v>45209.631944444445</v>
      </c>
      <c r="B6792" s="3">
        <v>6.17</v>
      </c>
    </row>
    <row r="6793" spans="1:2" x14ac:dyDescent="0.25">
      <c r="A6793" s="25">
        <v>45209.673611111109</v>
      </c>
      <c r="B6793" s="3">
        <v>6.31</v>
      </c>
    </row>
    <row r="6794" spans="1:2" x14ac:dyDescent="0.25">
      <c r="A6794" s="25">
        <v>45209.715277777781</v>
      </c>
      <c r="B6794" s="3">
        <v>6.47</v>
      </c>
    </row>
    <row r="6795" spans="1:2" x14ac:dyDescent="0.25">
      <c r="A6795" s="25">
        <v>45209.756944444445</v>
      </c>
      <c r="B6795" s="3">
        <v>6.48</v>
      </c>
    </row>
    <row r="6796" spans="1:2" x14ac:dyDescent="0.25">
      <c r="A6796" s="25">
        <v>45209.798611111109</v>
      </c>
      <c r="B6796" s="3">
        <v>6.65</v>
      </c>
    </row>
    <row r="6797" spans="1:2" x14ac:dyDescent="0.25">
      <c r="A6797" s="25">
        <v>45209.840277777781</v>
      </c>
      <c r="B6797" s="3">
        <v>6.47</v>
      </c>
    </row>
    <row r="6798" spans="1:2" x14ac:dyDescent="0.25">
      <c r="A6798" s="25">
        <v>45209.881944444445</v>
      </c>
      <c r="B6798" s="3">
        <v>6.71</v>
      </c>
    </row>
    <row r="6799" spans="1:2" x14ac:dyDescent="0.25">
      <c r="A6799" s="25">
        <v>45209.923611111109</v>
      </c>
      <c r="B6799" s="3">
        <v>6.74</v>
      </c>
    </row>
    <row r="6800" spans="1:2" x14ac:dyDescent="0.25">
      <c r="A6800" s="25">
        <v>45209.965277777781</v>
      </c>
      <c r="B6800" s="3">
        <v>6.75</v>
      </c>
    </row>
    <row r="6801" spans="1:2" x14ac:dyDescent="0.25">
      <c r="A6801" s="25">
        <v>45210.006944444445</v>
      </c>
      <c r="B6801" s="3">
        <v>6.65</v>
      </c>
    </row>
    <row r="6802" spans="1:2" x14ac:dyDescent="0.25">
      <c r="A6802" s="25">
        <v>45210.048611111109</v>
      </c>
      <c r="B6802" s="3">
        <v>6.63</v>
      </c>
    </row>
    <row r="6803" spans="1:2" x14ac:dyDescent="0.25">
      <c r="A6803" s="25">
        <v>45210.090277777781</v>
      </c>
      <c r="B6803" s="3">
        <v>6.71</v>
      </c>
    </row>
    <row r="6804" spans="1:2" x14ac:dyDescent="0.25">
      <c r="A6804" s="25">
        <v>45210.131944444445</v>
      </c>
      <c r="B6804" s="3">
        <v>6.53</v>
      </c>
    </row>
    <row r="6805" spans="1:2" x14ac:dyDescent="0.25">
      <c r="A6805" s="25">
        <v>45210.173611111109</v>
      </c>
      <c r="B6805" s="3">
        <v>6.35</v>
      </c>
    </row>
    <row r="6806" spans="1:2" x14ac:dyDescent="0.25">
      <c r="A6806" s="25">
        <v>45210.215277777781</v>
      </c>
      <c r="B6806" s="3">
        <v>6.14</v>
      </c>
    </row>
    <row r="6807" spans="1:2" x14ac:dyDescent="0.25">
      <c r="A6807" s="25">
        <v>45210.256944444445</v>
      </c>
      <c r="B6807" s="3">
        <v>5.99</v>
      </c>
    </row>
    <row r="6808" spans="1:2" x14ac:dyDescent="0.25">
      <c r="A6808" s="25">
        <v>45210.298611111109</v>
      </c>
      <c r="B6808" s="3">
        <v>6.05</v>
      </c>
    </row>
    <row r="6809" spans="1:2" x14ac:dyDescent="0.25">
      <c r="A6809" s="25">
        <v>45210.340277777781</v>
      </c>
      <c r="B6809" s="3">
        <v>5.99</v>
      </c>
    </row>
    <row r="6810" spans="1:2" x14ac:dyDescent="0.25">
      <c r="A6810" s="25">
        <v>45210.381944444445</v>
      </c>
      <c r="B6810" s="3">
        <v>5.72</v>
      </c>
    </row>
    <row r="6811" spans="1:2" x14ac:dyDescent="0.25">
      <c r="A6811" s="25">
        <v>45210.423611111109</v>
      </c>
      <c r="B6811" s="3">
        <v>5.83</v>
      </c>
    </row>
    <row r="6812" spans="1:2" x14ac:dyDescent="0.25">
      <c r="A6812" s="25">
        <v>45210.465277777781</v>
      </c>
      <c r="B6812" s="3">
        <v>6.29</v>
      </c>
    </row>
    <row r="6813" spans="1:2" x14ac:dyDescent="0.25">
      <c r="A6813" s="25">
        <v>45210.506944444445</v>
      </c>
      <c r="B6813" s="3">
        <v>6.27</v>
      </c>
    </row>
    <row r="6814" spans="1:2" x14ac:dyDescent="0.25">
      <c r="A6814" s="25">
        <v>45210.548611111109</v>
      </c>
      <c r="B6814" s="3">
        <v>6.27</v>
      </c>
    </row>
    <row r="6815" spans="1:2" x14ac:dyDescent="0.25">
      <c r="A6815" s="25">
        <v>45210.590277777781</v>
      </c>
      <c r="B6815" s="3">
        <v>6.46</v>
      </c>
    </row>
    <row r="6816" spans="1:2" x14ac:dyDescent="0.25">
      <c r="A6816" s="25">
        <v>45210.631944444445</v>
      </c>
      <c r="B6816" s="3">
        <v>6.48</v>
      </c>
    </row>
    <row r="6817" spans="1:2" x14ac:dyDescent="0.25">
      <c r="A6817" s="25">
        <v>45210.673611111109</v>
      </c>
      <c r="B6817" s="3">
        <v>6.57</v>
      </c>
    </row>
    <row r="6818" spans="1:2" x14ac:dyDescent="0.25">
      <c r="A6818" s="25">
        <v>45210.715277777781</v>
      </c>
      <c r="B6818" s="3">
        <v>6.79</v>
      </c>
    </row>
    <row r="6819" spans="1:2" x14ac:dyDescent="0.25">
      <c r="A6819" s="25">
        <v>45210.756944444445</v>
      </c>
      <c r="B6819" s="3">
        <v>6.86</v>
      </c>
    </row>
    <row r="6820" spans="1:2" x14ac:dyDescent="0.25">
      <c r="A6820" s="25">
        <v>45210.798611111109</v>
      </c>
      <c r="B6820" s="3">
        <v>6.93</v>
      </c>
    </row>
    <row r="6821" spans="1:2" x14ac:dyDescent="0.25">
      <c r="A6821" s="25">
        <v>45210.840277777781</v>
      </c>
      <c r="B6821" s="3">
        <v>6.88</v>
      </c>
    </row>
    <row r="6822" spans="1:2" x14ac:dyDescent="0.25">
      <c r="A6822" s="25">
        <v>45210.881944444445</v>
      </c>
      <c r="B6822" s="3">
        <v>6.7</v>
      </c>
    </row>
    <row r="6823" spans="1:2" x14ac:dyDescent="0.25">
      <c r="A6823" s="25">
        <v>45210.923611111109</v>
      </c>
      <c r="B6823" s="3">
        <v>6.54</v>
      </c>
    </row>
    <row r="6824" spans="1:2" x14ac:dyDescent="0.25">
      <c r="A6824" s="25">
        <v>45210.965277777781</v>
      </c>
      <c r="B6824" s="3">
        <v>6.52</v>
      </c>
    </row>
    <row r="6825" spans="1:2" x14ac:dyDescent="0.25">
      <c r="A6825" s="25">
        <v>45211.006944444445</v>
      </c>
      <c r="B6825" s="3">
        <v>6.66</v>
      </c>
    </row>
    <row r="6826" spans="1:2" x14ac:dyDescent="0.25">
      <c r="A6826" s="25">
        <v>45211.048611111109</v>
      </c>
      <c r="B6826" s="3">
        <v>6.94</v>
      </c>
    </row>
    <row r="6827" spans="1:2" x14ac:dyDescent="0.25">
      <c r="A6827" s="25">
        <v>45211.090277777781</v>
      </c>
      <c r="B6827" s="3">
        <v>6.71</v>
      </c>
    </row>
    <row r="6828" spans="1:2" x14ac:dyDescent="0.25">
      <c r="A6828" s="25">
        <v>45211.131944444445</v>
      </c>
      <c r="B6828" s="3">
        <v>6.66</v>
      </c>
    </row>
    <row r="6829" spans="1:2" x14ac:dyDescent="0.25">
      <c r="A6829" s="25">
        <v>45211.173611111109</v>
      </c>
      <c r="B6829" s="3">
        <v>6.65</v>
      </c>
    </row>
    <row r="6830" spans="1:2" x14ac:dyDescent="0.25">
      <c r="A6830" s="25">
        <v>45211.215277777781</v>
      </c>
      <c r="B6830" s="3">
        <v>6.66</v>
      </c>
    </row>
    <row r="6831" spans="1:2" x14ac:dyDescent="0.25">
      <c r="A6831" s="25">
        <v>45211.256944444445</v>
      </c>
      <c r="B6831" s="3">
        <v>6.68</v>
      </c>
    </row>
    <row r="6832" spans="1:2" x14ac:dyDescent="0.25">
      <c r="A6832" s="25">
        <v>45211.298611111109</v>
      </c>
      <c r="B6832" s="3">
        <v>6.77</v>
      </c>
    </row>
    <row r="6833" spans="1:2" x14ac:dyDescent="0.25">
      <c r="A6833" s="25">
        <v>45211.340277777781</v>
      </c>
      <c r="B6833" s="3">
        <v>6.79</v>
      </c>
    </row>
    <row r="6834" spans="1:2" x14ac:dyDescent="0.25">
      <c r="A6834" s="25">
        <v>45211.381944444445</v>
      </c>
      <c r="B6834" s="3">
        <v>6.73</v>
      </c>
    </row>
    <row r="6835" spans="1:2" x14ac:dyDescent="0.25">
      <c r="A6835" s="25">
        <v>45211.423611111109</v>
      </c>
      <c r="B6835" s="3">
        <v>6.67</v>
      </c>
    </row>
    <row r="6836" spans="1:2" x14ac:dyDescent="0.25">
      <c r="A6836" s="25">
        <v>45211.465277777781</v>
      </c>
      <c r="B6836" s="3">
        <v>6.6</v>
      </c>
    </row>
    <row r="6837" spans="1:2" x14ac:dyDescent="0.25">
      <c r="A6837" s="25">
        <v>45211.506944444445</v>
      </c>
      <c r="B6837" s="3">
        <v>6.52</v>
      </c>
    </row>
    <row r="6838" spans="1:2" x14ac:dyDescent="0.25">
      <c r="A6838" s="25">
        <v>45211.548611111109</v>
      </c>
      <c r="B6838" s="3">
        <v>6.47</v>
      </c>
    </row>
    <row r="6839" spans="1:2" x14ac:dyDescent="0.25">
      <c r="A6839" s="25">
        <v>45211.590277777781</v>
      </c>
      <c r="B6839" s="3">
        <v>6.48</v>
      </c>
    </row>
    <row r="6840" spans="1:2" x14ac:dyDescent="0.25">
      <c r="A6840" s="25">
        <v>45211.631944444445</v>
      </c>
      <c r="B6840" s="3">
        <v>6.46</v>
      </c>
    </row>
    <row r="6841" spans="1:2" x14ac:dyDescent="0.25">
      <c r="A6841" s="25">
        <v>45211.673611111109</v>
      </c>
      <c r="B6841" s="3">
        <v>6.36</v>
      </c>
    </row>
    <row r="6842" spans="1:2" x14ac:dyDescent="0.25">
      <c r="A6842" s="25">
        <v>45211.715277777781</v>
      </c>
      <c r="B6842" s="3">
        <v>6.3</v>
      </c>
    </row>
    <row r="6843" spans="1:2" x14ac:dyDescent="0.25">
      <c r="A6843" s="25">
        <v>45211.756944444445</v>
      </c>
      <c r="B6843" s="3">
        <v>6.3</v>
      </c>
    </row>
    <row r="6844" spans="1:2" x14ac:dyDescent="0.25">
      <c r="A6844" s="25">
        <v>45211.798611111109</v>
      </c>
      <c r="B6844" s="3">
        <v>6.26</v>
      </c>
    </row>
    <row r="6845" spans="1:2" x14ac:dyDescent="0.25">
      <c r="A6845" s="25">
        <v>45211.840277777781</v>
      </c>
      <c r="B6845" s="3">
        <v>6.33</v>
      </c>
    </row>
    <row r="6846" spans="1:2" x14ac:dyDescent="0.25">
      <c r="A6846" s="25">
        <v>45211.881944444445</v>
      </c>
      <c r="B6846" s="3">
        <v>6.29</v>
      </c>
    </row>
    <row r="6847" spans="1:2" x14ac:dyDescent="0.25">
      <c r="A6847" s="25">
        <v>45211.923611111109</v>
      </c>
      <c r="B6847" s="3">
        <v>6.37</v>
      </c>
    </row>
    <row r="6848" spans="1:2" x14ac:dyDescent="0.25">
      <c r="A6848" s="25">
        <v>45211.965277777781</v>
      </c>
      <c r="B6848" s="3">
        <v>6.31</v>
      </c>
    </row>
    <row r="6849" spans="1:2" x14ac:dyDescent="0.25">
      <c r="A6849" s="25">
        <v>45212.006944444445</v>
      </c>
      <c r="B6849" s="3">
        <v>6.29</v>
      </c>
    </row>
    <row r="6850" spans="1:2" x14ac:dyDescent="0.25">
      <c r="A6850" s="25">
        <v>45212.048611111109</v>
      </c>
      <c r="B6850" s="3">
        <v>6.24</v>
      </c>
    </row>
    <row r="6851" spans="1:2" x14ac:dyDescent="0.25">
      <c r="A6851" s="25">
        <v>45212.090277777781</v>
      </c>
      <c r="B6851" s="3">
        <v>6.5</v>
      </c>
    </row>
    <row r="6852" spans="1:2" x14ac:dyDescent="0.25">
      <c r="A6852" s="25">
        <v>45212.131944444445</v>
      </c>
      <c r="B6852" s="3">
        <v>6.64</v>
      </c>
    </row>
    <row r="6853" spans="1:2" x14ac:dyDescent="0.25">
      <c r="A6853" s="25">
        <v>45212.173611111109</v>
      </c>
      <c r="B6853" s="3">
        <v>6.56</v>
      </c>
    </row>
    <row r="6854" spans="1:2" x14ac:dyDescent="0.25">
      <c r="A6854" s="25">
        <v>45212.215277777781</v>
      </c>
      <c r="B6854" s="3">
        <v>6.42</v>
      </c>
    </row>
    <row r="6855" spans="1:2" x14ac:dyDescent="0.25">
      <c r="A6855" s="25">
        <v>45212.256944444445</v>
      </c>
      <c r="B6855" s="3">
        <v>6.34</v>
      </c>
    </row>
    <row r="6856" spans="1:2" x14ac:dyDescent="0.25">
      <c r="A6856" s="25">
        <v>45212.298611111109</v>
      </c>
      <c r="B6856" s="3">
        <v>6.42</v>
      </c>
    </row>
    <row r="6857" spans="1:2" x14ac:dyDescent="0.25">
      <c r="A6857" s="25">
        <v>45212.340277777781</v>
      </c>
      <c r="B6857" s="3">
        <v>6.48</v>
      </c>
    </row>
    <row r="6858" spans="1:2" x14ac:dyDescent="0.25">
      <c r="A6858" s="25">
        <v>45212.381944444445</v>
      </c>
      <c r="B6858" s="3">
        <v>6.44</v>
      </c>
    </row>
    <row r="6859" spans="1:2" x14ac:dyDescent="0.25">
      <c r="A6859" s="25">
        <v>45212.423611111109</v>
      </c>
      <c r="B6859" s="3">
        <v>6.43</v>
      </c>
    </row>
    <row r="6860" spans="1:2" x14ac:dyDescent="0.25">
      <c r="A6860" s="25">
        <v>45212.465277777781</v>
      </c>
      <c r="B6860" s="3">
        <v>6.44</v>
      </c>
    </row>
    <row r="6861" spans="1:2" x14ac:dyDescent="0.25">
      <c r="A6861" s="25">
        <v>45212.506944444445</v>
      </c>
      <c r="B6861" s="3">
        <v>6.49</v>
      </c>
    </row>
    <row r="6862" spans="1:2" x14ac:dyDescent="0.25">
      <c r="A6862" s="25">
        <v>45212.548611111109</v>
      </c>
      <c r="B6862" s="3">
        <v>6.56</v>
      </c>
    </row>
    <row r="6863" spans="1:2" x14ac:dyDescent="0.25">
      <c r="A6863" s="25">
        <v>45212.590277777781</v>
      </c>
      <c r="B6863" s="3">
        <v>6.58</v>
      </c>
    </row>
    <row r="6864" spans="1:2" x14ac:dyDescent="0.25">
      <c r="A6864" s="25">
        <v>45212.631944444445</v>
      </c>
      <c r="B6864" s="3">
        <v>6.58</v>
      </c>
    </row>
    <row r="6865" spans="1:2" x14ac:dyDescent="0.25">
      <c r="A6865" s="25">
        <v>45212.673611111109</v>
      </c>
      <c r="B6865" s="3">
        <v>6.68</v>
      </c>
    </row>
    <row r="6866" spans="1:2" x14ac:dyDescent="0.25">
      <c r="A6866" s="25">
        <v>45212.715277777781</v>
      </c>
      <c r="B6866" s="3">
        <v>6.8</v>
      </c>
    </row>
    <row r="6867" spans="1:2" x14ac:dyDescent="0.25">
      <c r="A6867" s="25">
        <v>45212.756944444445</v>
      </c>
      <c r="B6867" s="3">
        <v>6.87</v>
      </c>
    </row>
    <row r="6868" spans="1:2" x14ac:dyDescent="0.25">
      <c r="A6868" s="25">
        <v>45212.798611111109</v>
      </c>
      <c r="B6868" s="3">
        <v>6.88</v>
      </c>
    </row>
    <row r="6869" spans="1:2" x14ac:dyDescent="0.25">
      <c r="A6869" s="25">
        <v>45212.840277777781</v>
      </c>
      <c r="B6869" s="3">
        <v>6.94</v>
      </c>
    </row>
    <row r="6870" spans="1:2" x14ac:dyDescent="0.25">
      <c r="A6870" s="25">
        <v>45212.881944444445</v>
      </c>
      <c r="B6870" s="3">
        <v>6.91</v>
      </c>
    </row>
    <row r="6871" spans="1:2" x14ac:dyDescent="0.25">
      <c r="A6871" s="25">
        <v>45212.923611111109</v>
      </c>
      <c r="B6871" s="3">
        <v>7.32</v>
      </c>
    </row>
    <row r="6872" spans="1:2" x14ac:dyDescent="0.25">
      <c r="A6872" s="25">
        <v>45212.965277777781</v>
      </c>
      <c r="B6872" s="3">
        <v>7.44</v>
      </c>
    </row>
    <row r="6873" spans="1:2" x14ac:dyDescent="0.25">
      <c r="A6873" s="25">
        <v>45213.006944444445</v>
      </c>
      <c r="B6873" s="3">
        <v>7.25</v>
      </c>
    </row>
    <row r="6874" spans="1:2" x14ac:dyDescent="0.25">
      <c r="A6874" s="25">
        <v>45213.048611111109</v>
      </c>
      <c r="B6874" s="3">
        <v>7.21</v>
      </c>
    </row>
    <row r="6875" spans="1:2" x14ac:dyDescent="0.25">
      <c r="A6875" s="25">
        <v>45213.090277777781</v>
      </c>
      <c r="B6875" s="3">
        <v>7.14</v>
      </c>
    </row>
    <row r="6876" spans="1:2" x14ac:dyDescent="0.25">
      <c r="A6876" s="25">
        <v>45213.131944444445</v>
      </c>
      <c r="B6876" s="3">
        <v>7.03</v>
      </c>
    </row>
    <row r="6877" spans="1:2" x14ac:dyDescent="0.25">
      <c r="A6877" s="25">
        <v>45213.173611111109</v>
      </c>
      <c r="B6877" s="3">
        <v>6.87</v>
      </c>
    </row>
    <row r="6878" spans="1:2" x14ac:dyDescent="0.25">
      <c r="A6878" s="25">
        <v>45213.215277777781</v>
      </c>
      <c r="B6878" s="3">
        <v>6.76</v>
      </c>
    </row>
    <row r="6879" spans="1:2" x14ac:dyDescent="0.25">
      <c r="A6879" s="25">
        <v>45213.256944444445</v>
      </c>
      <c r="B6879" s="3">
        <v>6.68</v>
      </c>
    </row>
    <row r="6880" spans="1:2" x14ac:dyDescent="0.25">
      <c r="A6880" s="25">
        <v>45213.298611111109</v>
      </c>
      <c r="B6880" s="3">
        <v>6.71</v>
      </c>
    </row>
    <row r="6881" spans="1:2" x14ac:dyDescent="0.25">
      <c r="A6881" s="25">
        <v>45213.340277777781</v>
      </c>
      <c r="B6881" s="3">
        <v>6.86</v>
      </c>
    </row>
    <row r="6882" spans="1:2" x14ac:dyDescent="0.25">
      <c r="A6882" s="25">
        <v>45213.381944444445</v>
      </c>
      <c r="B6882" s="3">
        <v>7.07</v>
      </c>
    </row>
    <row r="6883" spans="1:2" x14ac:dyDescent="0.25">
      <c r="A6883" s="25">
        <v>45213.423611111109</v>
      </c>
      <c r="B6883" s="3">
        <v>7.21</v>
      </c>
    </row>
    <row r="6884" spans="1:2" x14ac:dyDescent="0.25">
      <c r="A6884" s="25">
        <v>45213.465277777781</v>
      </c>
      <c r="B6884" s="3">
        <v>7.32</v>
      </c>
    </row>
    <row r="6885" spans="1:2" x14ac:dyDescent="0.25">
      <c r="A6885" s="25">
        <v>45213.506944444445</v>
      </c>
      <c r="B6885" s="3">
        <v>7.49</v>
      </c>
    </row>
    <row r="6886" spans="1:2" x14ac:dyDescent="0.25">
      <c r="A6886" s="25">
        <v>45213.548611111109</v>
      </c>
      <c r="B6886" s="3">
        <v>7.66</v>
      </c>
    </row>
    <row r="6887" spans="1:2" x14ac:dyDescent="0.25">
      <c r="A6887" s="25">
        <v>45213.590277777781</v>
      </c>
      <c r="B6887" s="3">
        <v>7.85</v>
      </c>
    </row>
    <row r="6888" spans="1:2" x14ac:dyDescent="0.25">
      <c r="A6888" s="25">
        <v>45213.631944444445</v>
      </c>
      <c r="B6888" s="3">
        <v>8.0500000000000007</v>
      </c>
    </row>
    <row r="6889" spans="1:2" x14ac:dyDescent="0.25">
      <c r="A6889" s="25">
        <v>45213.673611111109</v>
      </c>
      <c r="B6889" s="3">
        <v>8.19</v>
      </c>
    </row>
    <row r="6890" spans="1:2" x14ac:dyDescent="0.25">
      <c r="A6890" s="25">
        <v>45213.715277777781</v>
      </c>
      <c r="B6890" s="3">
        <v>8.31</v>
      </c>
    </row>
    <row r="6891" spans="1:2" x14ac:dyDescent="0.25">
      <c r="A6891" s="25">
        <v>45213.756944444445</v>
      </c>
      <c r="B6891" s="3">
        <v>8.42</v>
      </c>
    </row>
    <row r="6892" spans="1:2" x14ac:dyDescent="0.25">
      <c r="A6892" s="25">
        <v>45213.798611111109</v>
      </c>
      <c r="B6892" s="3">
        <v>8.51</v>
      </c>
    </row>
    <row r="6893" spans="1:2" x14ac:dyDescent="0.25">
      <c r="A6893" s="25">
        <v>45213.840277777781</v>
      </c>
      <c r="B6893" s="3">
        <v>8.58</v>
      </c>
    </row>
    <row r="6894" spans="1:2" x14ac:dyDescent="0.25">
      <c r="A6894" s="25">
        <v>45213.881944444445</v>
      </c>
      <c r="B6894" s="3">
        <v>8.75</v>
      </c>
    </row>
    <row r="6895" spans="1:2" x14ac:dyDescent="0.25">
      <c r="A6895" s="25">
        <v>45213.923611111109</v>
      </c>
      <c r="B6895" s="3">
        <v>8.8699999999999992</v>
      </c>
    </row>
    <row r="6896" spans="1:2" x14ac:dyDescent="0.25">
      <c r="A6896" s="25">
        <v>45213.965277777781</v>
      </c>
      <c r="B6896" s="3">
        <v>8.77</v>
      </c>
    </row>
    <row r="6897" spans="1:2" x14ac:dyDescent="0.25">
      <c r="A6897" s="25">
        <v>45214.006944444445</v>
      </c>
      <c r="B6897" s="3">
        <v>8.73</v>
      </c>
    </row>
    <row r="6898" spans="1:2" x14ac:dyDescent="0.25">
      <c r="A6898" s="25">
        <v>45214.048611111109</v>
      </c>
      <c r="B6898" s="3">
        <v>8.6999999999999993</v>
      </c>
    </row>
    <row r="6899" spans="1:2" x14ac:dyDescent="0.25">
      <c r="A6899" s="25">
        <v>45214.090277777781</v>
      </c>
      <c r="B6899" s="3">
        <v>8.68</v>
      </c>
    </row>
    <row r="6900" spans="1:2" x14ac:dyDescent="0.25">
      <c r="A6900" s="25">
        <v>45214.131944444445</v>
      </c>
      <c r="B6900" s="3">
        <v>8.66</v>
      </c>
    </row>
    <row r="6901" spans="1:2" x14ac:dyDescent="0.25">
      <c r="A6901" s="25">
        <v>45214.173611111109</v>
      </c>
      <c r="B6901" s="3">
        <v>8.6300000000000008</v>
      </c>
    </row>
    <row r="6902" spans="1:2" x14ac:dyDescent="0.25">
      <c r="A6902" s="25">
        <v>45214.215277777781</v>
      </c>
      <c r="B6902" s="3">
        <v>8.6</v>
      </c>
    </row>
    <row r="6903" spans="1:2" x14ac:dyDescent="0.25">
      <c r="A6903" s="25">
        <v>45214.256944444445</v>
      </c>
      <c r="B6903" s="3">
        <v>8.56</v>
      </c>
    </row>
    <row r="6904" spans="1:2" x14ac:dyDescent="0.25">
      <c r="A6904" s="25">
        <v>45214.298611111109</v>
      </c>
      <c r="B6904" s="3">
        <v>8.5</v>
      </c>
    </row>
    <row r="6905" spans="1:2" x14ac:dyDescent="0.25">
      <c r="A6905" s="25">
        <v>45214.340277777781</v>
      </c>
      <c r="B6905" s="3">
        <v>8.4499999999999993</v>
      </c>
    </row>
    <row r="6906" spans="1:2" x14ac:dyDescent="0.25">
      <c r="A6906" s="25">
        <v>45214.381944444445</v>
      </c>
      <c r="B6906" s="3">
        <v>8.43</v>
      </c>
    </row>
    <row r="6907" spans="1:2" x14ac:dyDescent="0.25">
      <c r="A6907" s="25">
        <v>45214.423611111109</v>
      </c>
      <c r="B6907" s="3">
        <v>8.44</v>
      </c>
    </row>
    <row r="6908" spans="1:2" x14ac:dyDescent="0.25">
      <c r="A6908" s="25">
        <v>45214.465277777781</v>
      </c>
      <c r="B6908" s="3">
        <v>8.44</v>
      </c>
    </row>
    <row r="6909" spans="1:2" x14ac:dyDescent="0.25">
      <c r="A6909" s="25">
        <v>45214.506944444445</v>
      </c>
      <c r="B6909" s="3">
        <v>8.44</v>
      </c>
    </row>
    <row r="6910" spans="1:2" x14ac:dyDescent="0.25">
      <c r="A6910" s="25">
        <v>45214.548611111109</v>
      </c>
      <c r="B6910" s="3">
        <v>8.44</v>
      </c>
    </row>
    <row r="6911" spans="1:2" x14ac:dyDescent="0.25">
      <c r="A6911" s="25">
        <v>45214.590277777781</v>
      </c>
      <c r="B6911" s="3">
        <v>8.42</v>
      </c>
    </row>
    <row r="6912" spans="1:2" x14ac:dyDescent="0.25">
      <c r="A6912" s="25">
        <v>45214.631944444445</v>
      </c>
      <c r="B6912" s="3">
        <v>8.4</v>
      </c>
    </row>
    <row r="6913" spans="1:2" x14ac:dyDescent="0.25">
      <c r="A6913" s="25">
        <v>45214.673611111109</v>
      </c>
      <c r="B6913" s="3">
        <v>8.3800000000000008</v>
      </c>
    </row>
    <row r="6914" spans="1:2" x14ac:dyDescent="0.25">
      <c r="A6914" s="25">
        <v>45214.715277777781</v>
      </c>
      <c r="B6914" s="3">
        <v>8.36</v>
      </c>
    </row>
    <row r="6915" spans="1:2" x14ac:dyDescent="0.25">
      <c r="A6915" s="25">
        <v>45214.756944444445</v>
      </c>
      <c r="B6915" s="3">
        <v>8.35</v>
      </c>
    </row>
    <row r="6916" spans="1:2" x14ac:dyDescent="0.25">
      <c r="A6916" s="25">
        <v>45214.798611111109</v>
      </c>
      <c r="B6916" s="3">
        <v>8.33</v>
      </c>
    </row>
    <row r="6917" spans="1:2" x14ac:dyDescent="0.25">
      <c r="A6917" s="25">
        <v>45214.840277777781</v>
      </c>
      <c r="B6917" s="3">
        <v>8.3699999999999992</v>
      </c>
    </row>
    <row r="6918" spans="1:2" x14ac:dyDescent="0.25">
      <c r="A6918" s="25">
        <v>45214.881944444445</v>
      </c>
      <c r="B6918" s="3">
        <v>8.5</v>
      </c>
    </row>
    <row r="6919" spans="1:2" x14ac:dyDescent="0.25">
      <c r="A6919" s="25">
        <v>45214.923611111109</v>
      </c>
      <c r="B6919" s="3">
        <v>8.5399999999999991</v>
      </c>
    </row>
    <row r="6920" spans="1:2" x14ac:dyDescent="0.25">
      <c r="A6920" s="25">
        <v>45214.965277777781</v>
      </c>
      <c r="B6920" s="3">
        <v>8.4</v>
      </c>
    </row>
    <row r="6921" spans="1:2" x14ac:dyDescent="0.25">
      <c r="A6921" s="25">
        <v>45215.006944444445</v>
      </c>
      <c r="B6921" s="3">
        <v>8.32</v>
      </c>
    </row>
    <row r="6922" spans="1:2" x14ac:dyDescent="0.25">
      <c r="A6922" s="25">
        <v>45215.048611111109</v>
      </c>
      <c r="B6922" s="3">
        <v>8.26</v>
      </c>
    </row>
    <row r="6923" spans="1:2" x14ac:dyDescent="0.25">
      <c r="A6923" s="25">
        <v>45215.090277777781</v>
      </c>
      <c r="B6923" s="3">
        <v>8.2200000000000006</v>
      </c>
    </row>
    <row r="6924" spans="1:2" x14ac:dyDescent="0.25">
      <c r="A6924" s="25">
        <v>45215.131944444445</v>
      </c>
      <c r="B6924" s="3">
        <v>8.1999999999999993</v>
      </c>
    </row>
    <row r="6925" spans="1:2" x14ac:dyDescent="0.25">
      <c r="A6925" s="25">
        <v>45215.173611111109</v>
      </c>
      <c r="B6925" s="3">
        <v>8.18</v>
      </c>
    </row>
    <row r="6926" spans="1:2" x14ac:dyDescent="0.25">
      <c r="A6926" s="25">
        <v>45215.215277777781</v>
      </c>
      <c r="B6926" s="3">
        <v>8.1199999999999992</v>
      </c>
    </row>
    <row r="6927" spans="1:2" x14ac:dyDescent="0.25">
      <c r="A6927" s="25">
        <v>45215.256944444445</v>
      </c>
      <c r="B6927" s="3">
        <v>8.0500000000000007</v>
      </c>
    </row>
    <row r="6928" spans="1:2" x14ac:dyDescent="0.25">
      <c r="A6928" s="25">
        <v>45215.298611111109</v>
      </c>
      <c r="B6928" s="3">
        <v>7.99</v>
      </c>
    </row>
    <row r="6929" spans="1:2" x14ac:dyDescent="0.25">
      <c r="A6929" s="25">
        <v>45215.340277777781</v>
      </c>
      <c r="B6929" s="3">
        <v>7.96</v>
      </c>
    </row>
    <row r="6930" spans="1:2" x14ac:dyDescent="0.25">
      <c r="A6930" s="25">
        <v>45215.381944444445</v>
      </c>
      <c r="B6930" s="3">
        <v>7.96</v>
      </c>
    </row>
    <row r="6931" spans="1:2" x14ac:dyDescent="0.25">
      <c r="A6931" s="25">
        <v>45215.423611111109</v>
      </c>
      <c r="B6931" s="3">
        <v>8</v>
      </c>
    </row>
    <row r="6932" spans="1:2" x14ac:dyDescent="0.25">
      <c r="A6932" s="25">
        <v>45215.465277777781</v>
      </c>
      <c r="B6932" s="3">
        <v>8.0299999999999994</v>
      </c>
    </row>
    <row r="6933" spans="1:2" x14ac:dyDescent="0.25">
      <c r="A6933" s="25">
        <v>45215.506944444445</v>
      </c>
      <c r="B6933" s="3">
        <v>8.01</v>
      </c>
    </row>
    <row r="6934" spans="1:2" x14ac:dyDescent="0.25">
      <c r="A6934" s="25">
        <v>45215.548611111109</v>
      </c>
      <c r="B6934" s="3">
        <v>8</v>
      </c>
    </row>
    <row r="6935" spans="1:2" x14ac:dyDescent="0.25">
      <c r="A6935" s="25">
        <v>45215.590277777781</v>
      </c>
      <c r="B6935" s="3">
        <v>7.99</v>
      </c>
    </row>
    <row r="6936" spans="1:2" x14ac:dyDescent="0.25">
      <c r="A6936" s="25">
        <v>45215.631944444445</v>
      </c>
      <c r="B6936" s="3">
        <v>7.98</v>
      </c>
    </row>
    <row r="6937" spans="1:2" x14ac:dyDescent="0.25">
      <c r="A6937" s="25">
        <v>45215.673611111109</v>
      </c>
      <c r="B6937" s="3">
        <v>7.95</v>
      </c>
    </row>
    <row r="6938" spans="1:2" x14ac:dyDescent="0.25">
      <c r="A6938" s="25">
        <v>45215.715277777781</v>
      </c>
      <c r="B6938" s="3">
        <v>7.93</v>
      </c>
    </row>
    <row r="6939" spans="1:2" x14ac:dyDescent="0.25">
      <c r="A6939" s="25">
        <v>45215.756944444445</v>
      </c>
      <c r="B6939" s="3">
        <v>7.9</v>
      </c>
    </row>
    <row r="6940" spans="1:2" x14ac:dyDescent="0.25">
      <c r="A6940" s="25">
        <v>45215.798611111109</v>
      </c>
      <c r="B6940" s="3">
        <v>7.84</v>
      </c>
    </row>
    <row r="6941" spans="1:2" x14ac:dyDescent="0.25">
      <c r="A6941" s="25">
        <v>45215.840277777781</v>
      </c>
      <c r="B6941" s="3">
        <v>7.88</v>
      </c>
    </row>
    <row r="6942" spans="1:2" x14ac:dyDescent="0.25">
      <c r="A6942" s="25">
        <v>45215.881944444445</v>
      </c>
      <c r="B6942" s="3">
        <v>7.86</v>
      </c>
    </row>
    <row r="6943" spans="1:2" x14ac:dyDescent="0.25">
      <c r="A6943" s="25">
        <v>45215.923611111109</v>
      </c>
      <c r="B6943" s="3">
        <v>7.81</v>
      </c>
    </row>
    <row r="6944" spans="1:2" x14ac:dyDescent="0.25">
      <c r="A6944" s="25">
        <v>45215.965277777781</v>
      </c>
      <c r="B6944" s="3">
        <v>7.9</v>
      </c>
    </row>
    <row r="6945" spans="1:2" x14ac:dyDescent="0.25">
      <c r="A6945" s="25">
        <v>45216.006944444445</v>
      </c>
      <c r="B6945" s="3">
        <v>8.0399999999999991</v>
      </c>
    </row>
    <row r="6946" spans="1:2" x14ac:dyDescent="0.25">
      <c r="A6946" s="25">
        <v>45216.048611111109</v>
      </c>
      <c r="B6946" s="3">
        <v>8.0399999999999991</v>
      </c>
    </row>
    <row r="6947" spans="1:2" x14ac:dyDescent="0.25">
      <c r="A6947" s="25">
        <v>45216.090277777781</v>
      </c>
      <c r="B6947" s="3">
        <v>7.88</v>
      </c>
    </row>
    <row r="6948" spans="1:2" x14ac:dyDescent="0.25">
      <c r="A6948" s="25">
        <v>45216.131944444445</v>
      </c>
      <c r="B6948" s="3">
        <v>7.84</v>
      </c>
    </row>
    <row r="6949" spans="1:2" x14ac:dyDescent="0.25">
      <c r="A6949" s="25">
        <v>45216.173611111109</v>
      </c>
      <c r="B6949" s="3">
        <v>7.8</v>
      </c>
    </row>
    <row r="6950" spans="1:2" x14ac:dyDescent="0.25">
      <c r="A6950" s="25">
        <v>45216.215277777781</v>
      </c>
      <c r="B6950" s="3">
        <v>7.83</v>
      </c>
    </row>
    <row r="6951" spans="1:2" x14ac:dyDescent="0.25">
      <c r="A6951" s="25">
        <v>45216.256944444445</v>
      </c>
      <c r="B6951" s="3">
        <v>7.82</v>
      </c>
    </row>
    <row r="6952" spans="1:2" x14ac:dyDescent="0.25">
      <c r="A6952" s="25">
        <v>45216.298611111109</v>
      </c>
      <c r="B6952" s="3">
        <v>7.8</v>
      </c>
    </row>
    <row r="6953" spans="1:2" x14ac:dyDescent="0.25">
      <c r="A6953" s="25">
        <v>45216.340277777781</v>
      </c>
      <c r="B6953" s="3">
        <v>7.78</v>
      </c>
    </row>
    <row r="6954" spans="1:2" x14ac:dyDescent="0.25">
      <c r="A6954" s="25">
        <v>45216.381944444445</v>
      </c>
      <c r="B6954" s="3">
        <v>7.74</v>
      </c>
    </row>
    <row r="6955" spans="1:2" x14ac:dyDescent="0.25">
      <c r="A6955" s="25">
        <v>45216.423611111109</v>
      </c>
      <c r="B6955" s="3">
        <v>7.78</v>
      </c>
    </row>
    <row r="6956" spans="1:2" x14ac:dyDescent="0.25">
      <c r="A6956" s="25">
        <v>45216.465277777781</v>
      </c>
      <c r="B6956" s="3">
        <v>7.78</v>
      </c>
    </row>
    <row r="6957" spans="1:2" x14ac:dyDescent="0.25">
      <c r="A6957" s="25">
        <v>45216.506944444445</v>
      </c>
      <c r="B6957" s="3">
        <v>7.86</v>
      </c>
    </row>
    <row r="6958" spans="1:2" x14ac:dyDescent="0.25">
      <c r="A6958" s="25">
        <v>45216.548611111109</v>
      </c>
      <c r="B6958" s="3">
        <v>7.83</v>
      </c>
    </row>
    <row r="6959" spans="1:2" x14ac:dyDescent="0.25">
      <c r="A6959" s="25">
        <v>45216.590277777781</v>
      </c>
      <c r="B6959" s="3">
        <v>7.98</v>
      </c>
    </row>
    <row r="6960" spans="1:2" x14ac:dyDescent="0.25">
      <c r="A6960" s="25">
        <v>45216.631944444445</v>
      </c>
      <c r="B6960" s="3">
        <v>7.96</v>
      </c>
    </row>
    <row r="6961" spans="1:2" x14ac:dyDescent="0.25">
      <c r="A6961" s="25">
        <v>45216.673611111109</v>
      </c>
      <c r="B6961" s="3">
        <v>7.8</v>
      </c>
    </row>
    <row r="6962" spans="1:2" x14ac:dyDescent="0.25">
      <c r="A6962" s="25">
        <v>45216.715277777781</v>
      </c>
      <c r="B6962" s="3">
        <v>7.76</v>
      </c>
    </row>
    <row r="6963" spans="1:2" x14ac:dyDescent="0.25">
      <c r="A6963" s="25">
        <v>45216.756944444445</v>
      </c>
      <c r="B6963" s="3">
        <v>7.72</v>
      </c>
    </row>
    <row r="6964" spans="1:2" x14ac:dyDescent="0.25">
      <c r="A6964" s="25">
        <v>45216.798611111109</v>
      </c>
      <c r="B6964" s="3">
        <v>7.62</v>
      </c>
    </row>
    <row r="6965" spans="1:2" x14ac:dyDescent="0.25">
      <c r="A6965" s="25">
        <v>45216.840277777781</v>
      </c>
      <c r="B6965" s="3">
        <v>7.58</v>
      </c>
    </row>
    <row r="6966" spans="1:2" x14ac:dyDescent="0.25">
      <c r="A6966" s="25">
        <v>45216.881944444445</v>
      </c>
      <c r="B6966" s="3">
        <v>7.51</v>
      </c>
    </row>
    <row r="6967" spans="1:2" x14ac:dyDescent="0.25">
      <c r="A6967" s="25">
        <v>45216.923611111109</v>
      </c>
      <c r="B6967" s="3">
        <v>7.43</v>
      </c>
    </row>
    <row r="6968" spans="1:2" x14ac:dyDescent="0.25">
      <c r="A6968" s="25">
        <v>45216.965277777781</v>
      </c>
      <c r="B6968" s="3">
        <v>7.45</v>
      </c>
    </row>
    <row r="6969" spans="1:2" x14ac:dyDescent="0.25">
      <c r="A6969" s="25">
        <v>45217.006944444445</v>
      </c>
      <c r="B6969" s="3">
        <v>7.72</v>
      </c>
    </row>
    <row r="6970" spans="1:2" x14ac:dyDescent="0.25">
      <c r="A6970" s="25">
        <v>45217.048611111109</v>
      </c>
      <c r="B6970" s="3">
        <v>7.69</v>
      </c>
    </row>
    <row r="6971" spans="1:2" x14ac:dyDescent="0.25">
      <c r="A6971" s="25">
        <v>45217.090277777781</v>
      </c>
      <c r="B6971" s="3">
        <v>7.66</v>
      </c>
    </row>
    <row r="6972" spans="1:2" x14ac:dyDescent="0.25">
      <c r="A6972" s="25">
        <v>45217.131944444445</v>
      </c>
      <c r="B6972" s="3">
        <v>7.55</v>
      </c>
    </row>
    <row r="6973" spans="1:2" x14ac:dyDescent="0.25">
      <c r="A6973" s="25">
        <v>45217.173611111109</v>
      </c>
      <c r="B6973" s="3">
        <v>7.55</v>
      </c>
    </row>
    <row r="6974" spans="1:2" x14ac:dyDescent="0.25">
      <c r="A6974" s="25">
        <v>45217.215277777781</v>
      </c>
      <c r="B6974" s="3">
        <v>7.53</v>
      </c>
    </row>
    <row r="6975" spans="1:2" x14ac:dyDescent="0.25">
      <c r="A6975" s="25">
        <v>45217.256944444445</v>
      </c>
      <c r="B6975" s="3">
        <v>7.55</v>
      </c>
    </row>
    <row r="6976" spans="1:2" x14ac:dyDescent="0.25">
      <c r="A6976" s="25">
        <v>45217.298611111109</v>
      </c>
      <c r="B6976" s="3">
        <v>7.59</v>
      </c>
    </row>
    <row r="6977" spans="1:2" x14ac:dyDescent="0.25">
      <c r="A6977" s="25">
        <v>45217.340277777781</v>
      </c>
      <c r="B6977" s="3">
        <v>7.6</v>
      </c>
    </row>
    <row r="6978" spans="1:2" x14ac:dyDescent="0.25">
      <c r="A6978" s="25">
        <v>45217.381944444445</v>
      </c>
      <c r="B6978" s="3">
        <v>7.6</v>
      </c>
    </row>
    <row r="6979" spans="1:2" x14ac:dyDescent="0.25">
      <c r="A6979" s="25">
        <v>45217.423611111109</v>
      </c>
      <c r="B6979" s="3">
        <v>7.65</v>
      </c>
    </row>
    <row r="6980" spans="1:2" x14ac:dyDescent="0.25">
      <c r="A6980" s="25">
        <v>45217.465277777781</v>
      </c>
      <c r="B6980" s="3">
        <v>7.72</v>
      </c>
    </row>
    <row r="6981" spans="1:2" x14ac:dyDescent="0.25">
      <c r="A6981" s="25">
        <v>45217.506944444445</v>
      </c>
      <c r="B6981" s="3">
        <v>7.72</v>
      </c>
    </row>
    <row r="6982" spans="1:2" x14ac:dyDescent="0.25">
      <c r="A6982" s="25">
        <v>45217.548611111109</v>
      </c>
      <c r="B6982" s="3">
        <v>7.73</v>
      </c>
    </row>
    <row r="6983" spans="1:2" x14ac:dyDescent="0.25">
      <c r="A6983" s="25">
        <v>45217.590277777781</v>
      </c>
      <c r="B6983" s="3">
        <v>7.73</v>
      </c>
    </row>
    <row r="6984" spans="1:2" x14ac:dyDescent="0.25">
      <c r="A6984" s="25">
        <v>45217.631944444445</v>
      </c>
      <c r="B6984" s="3">
        <v>7.83</v>
      </c>
    </row>
    <row r="6985" spans="1:2" x14ac:dyDescent="0.25">
      <c r="A6985" s="25">
        <v>45217.673611111109</v>
      </c>
      <c r="B6985" s="3">
        <v>7.8</v>
      </c>
    </row>
    <row r="6986" spans="1:2" x14ac:dyDescent="0.25">
      <c r="A6986" s="25">
        <v>45217.715277777781</v>
      </c>
      <c r="B6986" s="3">
        <v>7.82</v>
      </c>
    </row>
    <row r="6987" spans="1:2" x14ac:dyDescent="0.25">
      <c r="A6987" s="25">
        <v>45217.756944444445</v>
      </c>
      <c r="B6987" s="3">
        <v>7.76</v>
      </c>
    </row>
    <row r="6988" spans="1:2" x14ac:dyDescent="0.25">
      <c r="A6988" s="25">
        <v>45217.798611111109</v>
      </c>
      <c r="B6988" s="3">
        <v>7.74</v>
      </c>
    </row>
    <row r="6989" spans="1:2" x14ac:dyDescent="0.25">
      <c r="A6989" s="25">
        <v>45217.840277777781</v>
      </c>
      <c r="B6989" s="3">
        <v>7.7</v>
      </c>
    </row>
    <row r="6990" spans="1:2" x14ac:dyDescent="0.25">
      <c r="A6990" s="25">
        <v>45217.881944444445</v>
      </c>
      <c r="B6990" s="3">
        <v>7.64</v>
      </c>
    </row>
    <row r="6991" spans="1:2" x14ac:dyDescent="0.25">
      <c r="A6991" s="25">
        <v>45217.923611111109</v>
      </c>
      <c r="B6991" s="3">
        <v>7.49</v>
      </c>
    </row>
    <row r="6992" spans="1:2" x14ac:dyDescent="0.25">
      <c r="A6992" s="25">
        <v>45217.965277777781</v>
      </c>
      <c r="B6992" s="3">
        <v>7.42</v>
      </c>
    </row>
    <row r="6993" spans="1:2" x14ac:dyDescent="0.25">
      <c r="A6993" s="25">
        <v>45218.006944444445</v>
      </c>
      <c r="B6993" s="3">
        <v>7.45</v>
      </c>
    </row>
    <row r="6994" spans="1:2" x14ac:dyDescent="0.25">
      <c r="A6994" s="25">
        <v>45218.048611111109</v>
      </c>
      <c r="B6994" s="3">
        <v>7.7</v>
      </c>
    </row>
    <row r="6995" spans="1:2" x14ac:dyDescent="0.25">
      <c r="A6995" s="25">
        <v>45218.090277777781</v>
      </c>
      <c r="B6995" s="3">
        <v>7.64</v>
      </c>
    </row>
    <row r="6996" spans="1:2" x14ac:dyDescent="0.25">
      <c r="A6996" s="25">
        <v>45218.131944444445</v>
      </c>
      <c r="B6996" s="3">
        <v>7.37</v>
      </c>
    </row>
    <row r="6997" spans="1:2" x14ac:dyDescent="0.25">
      <c r="A6997" s="25">
        <v>45218.173611111109</v>
      </c>
      <c r="B6997" s="3">
        <v>7.31</v>
      </c>
    </row>
    <row r="6998" spans="1:2" x14ac:dyDescent="0.25">
      <c r="A6998" s="25">
        <v>45218.215277777781</v>
      </c>
      <c r="B6998" s="3">
        <v>7.3</v>
      </c>
    </row>
    <row r="6999" spans="1:2" x14ac:dyDescent="0.25">
      <c r="A6999" s="25">
        <v>45218.256944444445</v>
      </c>
      <c r="B6999" s="3">
        <v>7.26</v>
      </c>
    </row>
    <row r="7000" spans="1:2" x14ac:dyDescent="0.25">
      <c r="A7000" s="25">
        <v>45218.298611111109</v>
      </c>
      <c r="B7000" s="3">
        <v>7.25</v>
      </c>
    </row>
    <row r="7001" spans="1:2" x14ac:dyDescent="0.25">
      <c r="A7001" s="25">
        <v>45218.340277777781</v>
      </c>
      <c r="B7001" s="3">
        <v>7.2</v>
      </c>
    </row>
    <row r="7002" spans="1:2" x14ac:dyDescent="0.25">
      <c r="A7002" s="25">
        <v>45218.381944444445</v>
      </c>
      <c r="B7002" s="3">
        <v>7.07</v>
      </c>
    </row>
    <row r="7003" spans="1:2" x14ac:dyDescent="0.25">
      <c r="A7003" s="25">
        <v>45218.423611111109</v>
      </c>
      <c r="B7003" s="3">
        <v>7.23</v>
      </c>
    </row>
    <row r="7004" spans="1:2" x14ac:dyDescent="0.25">
      <c r="A7004" s="25">
        <v>45218.465277777781</v>
      </c>
      <c r="B7004" s="3">
        <v>7.21</v>
      </c>
    </row>
    <row r="7005" spans="1:2" x14ac:dyDescent="0.25">
      <c r="A7005" s="25">
        <v>45218.506944444445</v>
      </c>
      <c r="B7005" s="3">
        <v>7.21</v>
      </c>
    </row>
    <row r="7006" spans="1:2" x14ac:dyDescent="0.25">
      <c r="A7006" s="25">
        <v>45218.548611111109</v>
      </c>
      <c r="B7006" s="3">
        <v>7.12</v>
      </c>
    </row>
    <row r="7007" spans="1:2" x14ac:dyDescent="0.25">
      <c r="A7007" s="25">
        <v>45218.590277777781</v>
      </c>
      <c r="B7007" s="3">
        <v>6.92</v>
      </c>
    </row>
    <row r="7008" spans="1:2" x14ac:dyDescent="0.25">
      <c r="A7008" s="25">
        <v>45218.631944444445</v>
      </c>
      <c r="B7008" s="3">
        <v>7.07</v>
      </c>
    </row>
    <row r="7009" spans="1:2" x14ac:dyDescent="0.25">
      <c r="A7009" s="25">
        <v>45218.673611111109</v>
      </c>
      <c r="B7009" s="3">
        <v>7.02</v>
      </c>
    </row>
    <row r="7010" spans="1:2" x14ac:dyDescent="0.25">
      <c r="A7010" s="25">
        <v>45218.715277777781</v>
      </c>
      <c r="B7010" s="3">
        <v>6.96</v>
      </c>
    </row>
    <row r="7011" spans="1:2" x14ac:dyDescent="0.25">
      <c r="A7011" s="25">
        <v>45218.756944444445</v>
      </c>
      <c r="B7011" s="3">
        <v>6.86</v>
      </c>
    </row>
    <row r="7012" spans="1:2" x14ac:dyDescent="0.25">
      <c r="A7012" s="25">
        <v>45218.798611111109</v>
      </c>
      <c r="B7012" s="3">
        <v>6.72</v>
      </c>
    </row>
    <row r="7013" spans="1:2" x14ac:dyDescent="0.25">
      <c r="A7013" s="25">
        <v>45218.840277777781</v>
      </c>
      <c r="B7013" s="3">
        <v>6.8</v>
      </c>
    </row>
    <row r="7014" spans="1:2" x14ac:dyDescent="0.25">
      <c r="A7014" s="25">
        <v>45218.881944444445</v>
      </c>
      <c r="B7014" s="3">
        <v>6.72</v>
      </c>
    </row>
    <row r="7015" spans="1:2" x14ac:dyDescent="0.25">
      <c r="A7015" s="25">
        <v>45218.923611111109</v>
      </c>
      <c r="B7015" s="3">
        <v>6.63</v>
      </c>
    </row>
    <row r="7016" spans="1:2" x14ac:dyDescent="0.25">
      <c r="A7016" s="25">
        <v>45218.965277777781</v>
      </c>
      <c r="B7016" s="3">
        <v>6.57</v>
      </c>
    </row>
    <row r="7017" spans="1:2" x14ac:dyDescent="0.25">
      <c r="A7017" s="25">
        <v>45219.006944444445</v>
      </c>
      <c r="B7017" s="3">
        <v>7.02</v>
      </c>
    </row>
    <row r="7018" spans="1:2" x14ac:dyDescent="0.25">
      <c r="A7018" s="25">
        <v>45219.048611111109</v>
      </c>
      <c r="B7018" s="3">
        <v>7.04</v>
      </c>
    </row>
    <row r="7019" spans="1:2" x14ac:dyDescent="0.25">
      <c r="A7019" s="25">
        <v>45219.090277777781</v>
      </c>
      <c r="B7019" s="3">
        <v>6.85</v>
      </c>
    </row>
    <row r="7020" spans="1:2" x14ac:dyDescent="0.25">
      <c r="A7020" s="25">
        <v>45219.131944444445</v>
      </c>
      <c r="B7020" s="3">
        <v>6.78</v>
      </c>
    </row>
    <row r="7021" spans="1:2" x14ac:dyDescent="0.25">
      <c r="A7021" s="25">
        <v>45219.173611111109</v>
      </c>
      <c r="B7021" s="3">
        <v>6.83</v>
      </c>
    </row>
    <row r="7022" spans="1:2" x14ac:dyDescent="0.25">
      <c r="A7022" s="25">
        <v>45219.215277777781</v>
      </c>
      <c r="B7022" s="3">
        <v>6.92</v>
      </c>
    </row>
    <row r="7023" spans="1:2" x14ac:dyDescent="0.25">
      <c r="A7023" s="25">
        <v>45219.256944444445</v>
      </c>
      <c r="B7023" s="3">
        <v>6.98</v>
      </c>
    </row>
    <row r="7024" spans="1:2" x14ac:dyDescent="0.25">
      <c r="A7024" s="25">
        <v>45219.298611111109</v>
      </c>
      <c r="B7024" s="3">
        <v>7.02</v>
      </c>
    </row>
    <row r="7025" spans="1:2" x14ac:dyDescent="0.25">
      <c r="A7025" s="25">
        <v>45219.340277777781</v>
      </c>
      <c r="B7025" s="3">
        <v>7.01</v>
      </c>
    </row>
    <row r="7026" spans="1:2" x14ac:dyDescent="0.25">
      <c r="A7026" s="25">
        <v>45219.381944444445</v>
      </c>
      <c r="B7026" s="3">
        <v>7.08</v>
      </c>
    </row>
    <row r="7027" spans="1:2" x14ac:dyDescent="0.25">
      <c r="A7027" s="25">
        <v>45219.423611111109</v>
      </c>
      <c r="B7027" s="3">
        <v>7.1</v>
      </c>
    </row>
    <row r="7028" spans="1:2" x14ac:dyDescent="0.25">
      <c r="A7028" s="25">
        <v>45219.465277777781</v>
      </c>
      <c r="B7028" s="3">
        <v>7.11</v>
      </c>
    </row>
    <row r="7029" spans="1:2" x14ac:dyDescent="0.25">
      <c r="A7029" s="25">
        <v>45219.506944444445</v>
      </c>
      <c r="B7029" s="3">
        <v>7.01</v>
      </c>
    </row>
    <row r="7030" spans="1:2" x14ac:dyDescent="0.25">
      <c r="A7030" s="25">
        <v>45219.548611111109</v>
      </c>
      <c r="B7030" s="3">
        <v>6.97</v>
      </c>
    </row>
    <row r="7031" spans="1:2" x14ac:dyDescent="0.25">
      <c r="A7031" s="25">
        <v>45219.590277777781</v>
      </c>
      <c r="B7031" s="3">
        <v>7.04</v>
      </c>
    </row>
    <row r="7032" spans="1:2" x14ac:dyDescent="0.25">
      <c r="A7032" s="25">
        <v>45219.631944444445</v>
      </c>
      <c r="B7032" s="3">
        <v>6.98</v>
      </c>
    </row>
    <row r="7033" spans="1:2" x14ac:dyDescent="0.25">
      <c r="A7033" s="25">
        <v>45219.673611111109</v>
      </c>
      <c r="B7033" s="3">
        <v>6.94</v>
      </c>
    </row>
    <row r="7034" spans="1:2" x14ac:dyDescent="0.25">
      <c r="A7034" s="25">
        <v>45219.715277777781</v>
      </c>
      <c r="B7034" s="3">
        <v>6.91</v>
      </c>
    </row>
    <row r="7035" spans="1:2" x14ac:dyDescent="0.25">
      <c r="A7035" s="25">
        <v>45219.756944444445</v>
      </c>
      <c r="B7035" s="3">
        <v>6.76</v>
      </c>
    </row>
    <row r="7036" spans="1:2" x14ac:dyDescent="0.25">
      <c r="A7036" s="25">
        <v>45219.798611111109</v>
      </c>
      <c r="B7036" s="3">
        <v>6.75</v>
      </c>
    </row>
    <row r="7037" spans="1:2" x14ac:dyDescent="0.25">
      <c r="A7037" s="25">
        <v>45219.840277777781</v>
      </c>
      <c r="B7037" s="3">
        <v>6.62</v>
      </c>
    </row>
    <row r="7038" spans="1:2" x14ac:dyDescent="0.25">
      <c r="A7038" s="25">
        <v>45219.881944444445</v>
      </c>
      <c r="B7038" s="3">
        <v>6.59</v>
      </c>
    </row>
    <row r="7039" spans="1:2" x14ac:dyDescent="0.25">
      <c r="A7039" s="25">
        <v>45219.923611111109</v>
      </c>
      <c r="B7039" s="3">
        <v>6.51</v>
      </c>
    </row>
    <row r="7040" spans="1:2" x14ac:dyDescent="0.25">
      <c r="A7040" s="25">
        <v>45219.965277777781</v>
      </c>
      <c r="B7040" s="3">
        <v>6.5</v>
      </c>
    </row>
    <row r="7041" spans="1:2" x14ac:dyDescent="0.25">
      <c r="A7041" s="25">
        <v>45220.006944444445</v>
      </c>
      <c r="B7041" s="3">
        <v>6.45</v>
      </c>
    </row>
    <row r="7042" spans="1:2" x14ac:dyDescent="0.25">
      <c r="A7042" s="25">
        <v>45220.048611111109</v>
      </c>
      <c r="B7042" s="3">
        <v>6.35</v>
      </c>
    </row>
    <row r="7043" spans="1:2" x14ac:dyDescent="0.25">
      <c r="A7043" s="25">
        <v>45220.090277777781</v>
      </c>
      <c r="B7043" s="3">
        <v>6.44</v>
      </c>
    </row>
    <row r="7044" spans="1:2" x14ac:dyDescent="0.25">
      <c r="A7044" s="25">
        <v>45220.131944444445</v>
      </c>
      <c r="B7044" s="3">
        <v>6.48</v>
      </c>
    </row>
    <row r="7045" spans="1:2" x14ac:dyDescent="0.25">
      <c r="A7045" s="25">
        <v>45220.173611111109</v>
      </c>
      <c r="B7045" s="3">
        <v>6.7</v>
      </c>
    </row>
    <row r="7046" spans="1:2" x14ac:dyDescent="0.25">
      <c r="A7046" s="25">
        <v>45220.215277777781</v>
      </c>
      <c r="B7046" s="3">
        <v>7.1</v>
      </c>
    </row>
    <row r="7047" spans="1:2" x14ac:dyDescent="0.25">
      <c r="A7047" s="25">
        <v>45220.256944444445</v>
      </c>
      <c r="B7047" s="3">
        <v>7.07</v>
      </c>
    </row>
    <row r="7048" spans="1:2" x14ac:dyDescent="0.25">
      <c r="A7048" s="25">
        <v>45220.298611111109</v>
      </c>
      <c r="B7048" s="3">
        <v>6.99</v>
      </c>
    </row>
    <row r="7049" spans="1:2" x14ac:dyDescent="0.25">
      <c r="A7049" s="25">
        <v>45220.340277777781</v>
      </c>
      <c r="B7049" s="3">
        <v>6.98</v>
      </c>
    </row>
    <row r="7050" spans="1:2" x14ac:dyDescent="0.25">
      <c r="A7050" s="25">
        <v>45220.381944444445</v>
      </c>
      <c r="B7050" s="3">
        <v>7.05</v>
      </c>
    </row>
    <row r="7051" spans="1:2" x14ac:dyDescent="0.25">
      <c r="A7051" s="25">
        <v>45220.423611111109</v>
      </c>
      <c r="B7051" s="3">
        <v>7.11</v>
      </c>
    </row>
    <row r="7052" spans="1:2" x14ac:dyDescent="0.25">
      <c r="A7052" s="25">
        <v>45220.465277777781</v>
      </c>
      <c r="B7052" s="3">
        <v>7.12</v>
      </c>
    </row>
    <row r="7053" spans="1:2" x14ac:dyDescent="0.25">
      <c r="A7053" s="25">
        <v>45220.506944444445</v>
      </c>
      <c r="B7053" s="3">
        <v>7.12</v>
      </c>
    </row>
    <row r="7054" spans="1:2" x14ac:dyDescent="0.25">
      <c r="A7054" s="25">
        <v>45220.548611111109</v>
      </c>
      <c r="B7054" s="3">
        <v>7.16</v>
      </c>
    </row>
    <row r="7055" spans="1:2" x14ac:dyDescent="0.25">
      <c r="A7055" s="25">
        <v>45220.590277777781</v>
      </c>
      <c r="B7055" s="3">
        <v>7.23</v>
      </c>
    </row>
    <row r="7056" spans="1:2" x14ac:dyDescent="0.25">
      <c r="A7056" s="25">
        <v>45220.631944444445</v>
      </c>
      <c r="B7056" s="3">
        <v>7.08</v>
      </c>
    </row>
    <row r="7057" spans="1:2" x14ac:dyDescent="0.25">
      <c r="A7057" s="25">
        <v>45220.673611111109</v>
      </c>
      <c r="B7057" s="3">
        <v>7.23</v>
      </c>
    </row>
    <row r="7058" spans="1:2" x14ac:dyDescent="0.25">
      <c r="A7058" s="25">
        <v>45220.715277777781</v>
      </c>
      <c r="B7058" s="3">
        <v>7.29</v>
      </c>
    </row>
    <row r="7059" spans="1:2" x14ac:dyDescent="0.25">
      <c r="A7059" s="25">
        <v>45220.756944444445</v>
      </c>
      <c r="B7059" s="3">
        <v>7.26</v>
      </c>
    </row>
    <row r="7060" spans="1:2" x14ac:dyDescent="0.25">
      <c r="A7060" s="25">
        <v>45220.798611111109</v>
      </c>
      <c r="B7060" s="3">
        <v>7.33</v>
      </c>
    </row>
    <row r="7061" spans="1:2" x14ac:dyDescent="0.25">
      <c r="A7061" s="25">
        <v>45220.840277777781</v>
      </c>
      <c r="B7061" s="3">
        <v>7.27</v>
      </c>
    </row>
    <row r="7062" spans="1:2" x14ac:dyDescent="0.25">
      <c r="A7062" s="25">
        <v>45220.881944444445</v>
      </c>
      <c r="B7062" s="3">
        <v>7.2</v>
      </c>
    </row>
    <row r="7063" spans="1:2" x14ac:dyDescent="0.25">
      <c r="A7063" s="25">
        <v>45220.923611111109</v>
      </c>
      <c r="B7063" s="3">
        <v>7.1</v>
      </c>
    </row>
    <row r="7064" spans="1:2" x14ac:dyDescent="0.25">
      <c r="A7064" s="25">
        <v>45220.965277777781</v>
      </c>
      <c r="B7064" s="3">
        <v>7.02</v>
      </c>
    </row>
    <row r="7065" spans="1:2" x14ac:dyDescent="0.25">
      <c r="A7065" s="25">
        <v>45221.006944444445</v>
      </c>
      <c r="B7065" s="3">
        <v>6.8</v>
      </c>
    </row>
    <row r="7066" spans="1:2" x14ac:dyDescent="0.25">
      <c r="A7066" s="25">
        <v>45221.048611111109</v>
      </c>
      <c r="B7066" s="3">
        <v>7.23</v>
      </c>
    </row>
    <row r="7067" spans="1:2" x14ac:dyDescent="0.25">
      <c r="A7067" s="25">
        <v>45221.090277777781</v>
      </c>
      <c r="B7067" s="3">
        <v>7.36</v>
      </c>
    </row>
    <row r="7068" spans="1:2" x14ac:dyDescent="0.25">
      <c r="A7068" s="25">
        <v>45221.131944444445</v>
      </c>
      <c r="B7068" s="3">
        <v>7.2</v>
      </c>
    </row>
    <row r="7069" spans="1:2" x14ac:dyDescent="0.25">
      <c r="A7069" s="25">
        <v>45221.173611111109</v>
      </c>
      <c r="B7069" s="3">
        <v>7.1</v>
      </c>
    </row>
    <row r="7070" spans="1:2" x14ac:dyDescent="0.25">
      <c r="A7070" s="25">
        <v>45221.215277777781</v>
      </c>
      <c r="B7070" s="3">
        <v>7.12</v>
      </c>
    </row>
    <row r="7071" spans="1:2" x14ac:dyDescent="0.25">
      <c r="A7071" s="25">
        <v>45221.256944444445</v>
      </c>
      <c r="B7071" s="3">
        <v>7.13</v>
      </c>
    </row>
    <row r="7072" spans="1:2" x14ac:dyDescent="0.25">
      <c r="A7072" s="25">
        <v>45221.298611111109</v>
      </c>
      <c r="B7072" s="3">
        <v>7.11</v>
      </c>
    </row>
    <row r="7073" spans="1:2" x14ac:dyDescent="0.25">
      <c r="A7073" s="25">
        <v>45221.340277777781</v>
      </c>
      <c r="B7073" s="3">
        <v>7.1</v>
      </c>
    </row>
    <row r="7074" spans="1:2" x14ac:dyDescent="0.25">
      <c r="A7074" s="25">
        <v>45221.381944444445</v>
      </c>
      <c r="B7074" s="3">
        <v>7.15</v>
      </c>
    </row>
    <row r="7075" spans="1:2" x14ac:dyDescent="0.25">
      <c r="A7075" s="25">
        <v>45221.423611111109</v>
      </c>
      <c r="B7075" s="3">
        <v>7.19</v>
      </c>
    </row>
    <row r="7076" spans="1:2" x14ac:dyDescent="0.25">
      <c r="A7076" s="25">
        <v>45221.465277777781</v>
      </c>
      <c r="B7076" s="3">
        <v>7.16</v>
      </c>
    </row>
    <row r="7077" spans="1:2" x14ac:dyDescent="0.25">
      <c r="A7077" s="25">
        <v>45221.506944444445</v>
      </c>
      <c r="B7077" s="3">
        <v>7.14</v>
      </c>
    </row>
    <row r="7078" spans="1:2" x14ac:dyDescent="0.25">
      <c r="A7078" s="25">
        <v>45221.548611111109</v>
      </c>
      <c r="B7078" s="3">
        <v>7.34</v>
      </c>
    </row>
    <row r="7079" spans="1:2" x14ac:dyDescent="0.25">
      <c r="A7079" s="25">
        <v>45221.590277777781</v>
      </c>
      <c r="B7079" s="3">
        <v>7.24</v>
      </c>
    </row>
    <row r="7080" spans="1:2" x14ac:dyDescent="0.25">
      <c r="A7080" s="25">
        <v>45221.631944444445</v>
      </c>
      <c r="B7080" s="3">
        <v>7.27</v>
      </c>
    </row>
    <row r="7081" spans="1:2" x14ac:dyDescent="0.25">
      <c r="A7081" s="25">
        <v>45221.673611111109</v>
      </c>
      <c r="B7081" s="3">
        <v>7.21</v>
      </c>
    </row>
    <row r="7082" spans="1:2" x14ac:dyDescent="0.25">
      <c r="A7082" s="25">
        <v>45221.715277777781</v>
      </c>
      <c r="B7082" s="3">
        <v>6.96</v>
      </c>
    </row>
    <row r="7083" spans="1:2" x14ac:dyDescent="0.25">
      <c r="A7083" s="25">
        <v>45221.756944444445</v>
      </c>
      <c r="B7083" s="3">
        <v>7.11</v>
      </c>
    </row>
    <row r="7084" spans="1:2" x14ac:dyDescent="0.25">
      <c r="A7084" s="25">
        <v>45221.798611111109</v>
      </c>
      <c r="B7084" s="3">
        <v>7.1</v>
      </c>
    </row>
    <row r="7085" spans="1:2" x14ac:dyDescent="0.25">
      <c r="A7085" s="25">
        <v>45221.840277777781</v>
      </c>
      <c r="B7085" s="3">
        <v>7.26</v>
      </c>
    </row>
    <row r="7086" spans="1:2" x14ac:dyDescent="0.25">
      <c r="A7086" s="25">
        <v>45221.881944444445</v>
      </c>
      <c r="B7086" s="3">
        <v>7.3</v>
      </c>
    </row>
    <row r="7087" spans="1:2" x14ac:dyDescent="0.25">
      <c r="A7087" s="25">
        <v>45221.923611111109</v>
      </c>
      <c r="B7087" s="3">
        <v>7.21</v>
      </c>
    </row>
    <row r="7088" spans="1:2" x14ac:dyDescent="0.25">
      <c r="A7088" s="25">
        <v>45221.965277777781</v>
      </c>
      <c r="B7088" s="3">
        <v>7.07</v>
      </c>
    </row>
    <row r="7089" spans="1:2" x14ac:dyDescent="0.25">
      <c r="A7089" s="25">
        <v>45222.006944444445</v>
      </c>
      <c r="B7089" s="3">
        <v>6.9</v>
      </c>
    </row>
    <row r="7090" spans="1:2" x14ac:dyDescent="0.25">
      <c r="A7090" s="25">
        <v>45222.048611111109</v>
      </c>
      <c r="B7090" s="3">
        <v>6.61</v>
      </c>
    </row>
    <row r="7091" spans="1:2" x14ac:dyDescent="0.25">
      <c r="A7091" s="25">
        <v>45222.090277777781</v>
      </c>
      <c r="B7091" s="3">
        <v>6.38</v>
      </c>
    </row>
    <row r="7092" spans="1:2" x14ac:dyDescent="0.25">
      <c r="A7092" s="25">
        <v>45222.131944444445</v>
      </c>
      <c r="B7092" s="3">
        <v>6.14</v>
      </c>
    </row>
    <row r="7093" spans="1:2" x14ac:dyDescent="0.25">
      <c r="A7093" s="25">
        <v>45222.173611111109</v>
      </c>
      <c r="B7093" s="3">
        <v>6.74</v>
      </c>
    </row>
    <row r="7094" spans="1:2" x14ac:dyDescent="0.25">
      <c r="A7094" s="25">
        <v>45222.215277777781</v>
      </c>
      <c r="B7094" s="3">
        <v>6.49</v>
      </c>
    </row>
    <row r="7095" spans="1:2" x14ac:dyDescent="0.25">
      <c r="A7095" s="25">
        <v>45222.256944444445</v>
      </c>
      <c r="B7095" s="3">
        <v>6.64</v>
      </c>
    </row>
    <row r="7096" spans="1:2" x14ac:dyDescent="0.25">
      <c r="A7096" s="25">
        <v>45222.298611111109</v>
      </c>
      <c r="B7096" s="3">
        <v>6.84</v>
      </c>
    </row>
    <row r="7097" spans="1:2" x14ac:dyDescent="0.25">
      <c r="A7097" s="25">
        <v>45222.340277777781</v>
      </c>
      <c r="B7097" s="3">
        <v>6.94</v>
      </c>
    </row>
    <row r="7098" spans="1:2" x14ac:dyDescent="0.25">
      <c r="A7098" s="25">
        <v>45222.381944444445</v>
      </c>
      <c r="B7098" s="3">
        <v>6.91</v>
      </c>
    </row>
    <row r="7099" spans="1:2" x14ac:dyDescent="0.25">
      <c r="A7099" s="25">
        <v>45222.423611111109</v>
      </c>
      <c r="B7099" s="3">
        <v>7.07</v>
      </c>
    </row>
    <row r="7100" spans="1:2" x14ac:dyDescent="0.25">
      <c r="A7100" s="25">
        <v>45222.465277777781</v>
      </c>
      <c r="B7100" s="3">
        <v>7.02</v>
      </c>
    </row>
    <row r="7101" spans="1:2" x14ac:dyDescent="0.25">
      <c r="A7101" s="25">
        <v>45222.506944444445</v>
      </c>
      <c r="B7101" s="3">
        <v>7.14</v>
      </c>
    </row>
    <row r="7102" spans="1:2" x14ac:dyDescent="0.25">
      <c r="A7102" s="25">
        <v>45222.548611111109</v>
      </c>
      <c r="B7102" s="3">
        <v>7.2</v>
      </c>
    </row>
    <row r="7103" spans="1:2" x14ac:dyDescent="0.25">
      <c r="A7103" s="25">
        <v>45222.590277777781</v>
      </c>
      <c r="B7103" s="3">
        <v>7.23</v>
      </c>
    </row>
    <row r="7104" spans="1:2" x14ac:dyDescent="0.25">
      <c r="A7104" s="25">
        <v>45222.631944444445</v>
      </c>
      <c r="B7104" s="3">
        <v>7.39</v>
      </c>
    </row>
    <row r="7105" spans="1:2" x14ac:dyDescent="0.25">
      <c r="A7105" s="25">
        <v>45222.673611111109</v>
      </c>
      <c r="B7105" s="3">
        <v>7.42</v>
      </c>
    </row>
    <row r="7106" spans="1:2" x14ac:dyDescent="0.25">
      <c r="A7106" s="25">
        <v>45222.715277777781</v>
      </c>
      <c r="B7106" s="3">
        <v>7.5</v>
      </c>
    </row>
    <row r="7107" spans="1:2" x14ac:dyDescent="0.25">
      <c r="A7107" s="25">
        <v>45222.756944444445</v>
      </c>
      <c r="B7107" s="3">
        <v>7.36</v>
      </c>
    </row>
    <row r="7108" spans="1:2" x14ac:dyDescent="0.25">
      <c r="A7108" s="25">
        <v>45222.798611111109</v>
      </c>
      <c r="B7108" s="3">
        <v>7.52</v>
      </c>
    </row>
    <row r="7109" spans="1:2" x14ac:dyDescent="0.25">
      <c r="A7109" s="25">
        <v>45222.840277777781</v>
      </c>
      <c r="B7109" s="3">
        <v>7.48</v>
      </c>
    </row>
    <row r="7110" spans="1:2" x14ac:dyDescent="0.25">
      <c r="A7110" s="25">
        <v>45222.881944444445</v>
      </c>
      <c r="B7110" s="3">
        <v>7.52</v>
      </c>
    </row>
    <row r="7111" spans="1:2" x14ac:dyDescent="0.25">
      <c r="A7111" s="25">
        <v>45222.923611111109</v>
      </c>
      <c r="B7111" s="3">
        <v>7.31</v>
      </c>
    </row>
    <row r="7112" spans="1:2" x14ac:dyDescent="0.25">
      <c r="A7112" s="25">
        <v>45222.965277777781</v>
      </c>
      <c r="B7112" s="3">
        <v>7.22</v>
      </c>
    </row>
    <row r="7113" spans="1:2" x14ac:dyDescent="0.25">
      <c r="A7113" s="25">
        <v>45223.006944444445</v>
      </c>
      <c r="B7113" s="3">
        <v>7.13</v>
      </c>
    </row>
    <row r="7114" spans="1:2" x14ac:dyDescent="0.25">
      <c r="A7114" s="25">
        <v>45223.048611111109</v>
      </c>
      <c r="B7114" s="3">
        <v>7.01</v>
      </c>
    </row>
    <row r="7115" spans="1:2" x14ac:dyDescent="0.25">
      <c r="A7115" s="25">
        <v>45223.090277777781</v>
      </c>
      <c r="B7115" s="3">
        <v>6.87</v>
      </c>
    </row>
    <row r="7116" spans="1:2" x14ac:dyDescent="0.25">
      <c r="A7116" s="25">
        <v>45223.131944444445</v>
      </c>
      <c r="B7116" s="3">
        <v>7.03</v>
      </c>
    </row>
    <row r="7117" spans="1:2" x14ac:dyDescent="0.25">
      <c r="A7117" s="25">
        <v>45223.173611111109</v>
      </c>
      <c r="B7117" s="3">
        <v>7.04</v>
      </c>
    </row>
    <row r="7118" spans="1:2" x14ac:dyDescent="0.25">
      <c r="A7118" s="25">
        <v>45223.215277777781</v>
      </c>
      <c r="B7118" s="3">
        <v>7.02</v>
      </c>
    </row>
    <row r="7119" spans="1:2" x14ac:dyDescent="0.25">
      <c r="A7119" s="25">
        <v>45223.256944444445</v>
      </c>
      <c r="B7119" s="3">
        <v>6.95</v>
      </c>
    </row>
    <row r="7120" spans="1:2" x14ac:dyDescent="0.25">
      <c r="A7120" s="25">
        <v>45223.298611111109</v>
      </c>
      <c r="B7120" s="3">
        <v>6.73</v>
      </c>
    </row>
    <row r="7121" spans="1:2" x14ac:dyDescent="0.25">
      <c r="A7121" s="25">
        <v>45223.340277777781</v>
      </c>
      <c r="B7121" s="3">
        <v>6.61</v>
      </c>
    </row>
    <row r="7122" spans="1:2" x14ac:dyDescent="0.25">
      <c r="A7122" s="25">
        <v>45223.381944444445</v>
      </c>
      <c r="B7122" s="3">
        <v>6.68</v>
      </c>
    </row>
    <row r="7123" spans="1:2" x14ac:dyDescent="0.25">
      <c r="A7123" s="25">
        <v>45223.423611111109</v>
      </c>
      <c r="B7123" s="3">
        <v>6.61</v>
      </c>
    </row>
    <row r="7124" spans="1:2" x14ac:dyDescent="0.25">
      <c r="A7124" s="25">
        <v>45223.465277777781</v>
      </c>
      <c r="B7124" s="3">
        <v>6.33</v>
      </c>
    </row>
    <row r="7125" spans="1:2" x14ac:dyDescent="0.25">
      <c r="A7125" s="25">
        <v>45223.506944444445</v>
      </c>
      <c r="B7125" s="3">
        <v>6.58</v>
      </c>
    </row>
    <row r="7126" spans="1:2" x14ac:dyDescent="0.25">
      <c r="A7126" s="25">
        <v>45223.548611111109</v>
      </c>
      <c r="B7126" s="3">
        <v>6.65</v>
      </c>
    </row>
    <row r="7127" spans="1:2" x14ac:dyDescent="0.25">
      <c r="A7127" s="25">
        <v>45223.590277777781</v>
      </c>
      <c r="B7127" s="3">
        <v>6.9</v>
      </c>
    </row>
    <row r="7128" spans="1:2" x14ac:dyDescent="0.25">
      <c r="A7128" s="25">
        <v>45223.631944444445</v>
      </c>
      <c r="B7128" s="3">
        <v>6.92</v>
      </c>
    </row>
    <row r="7129" spans="1:2" x14ac:dyDescent="0.25">
      <c r="A7129" s="25">
        <v>45223.673611111109</v>
      </c>
      <c r="B7129" s="3">
        <v>6.91</v>
      </c>
    </row>
    <row r="7130" spans="1:2" x14ac:dyDescent="0.25">
      <c r="A7130" s="25">
        <v>45223.715277777781</v>
      </c>
      <c r="B7130" s="3">
        <v>6.93</v>
      </c>
    </row>
    <row r="7131" spans="1:2" x14ac:dyDescent="0.25">
      <c r="A7131" s="25">
        <v>45223.756944444445</v>
      </c>
      <c r="B7131" s="3">
        <v>6.86</v>
      </c>
    </row>
    <row r="7132" spans="1:2" x14ac:dyDescent="0.25">
      <c r="A7132" s="25">
        <v>45223.798611111109</v>
      </c>
      <c r="B7132" s="3">
        <v>6.83</v>
      </c>
    </row>
    <row r="7133" spans="1:2" x14ac:dyDescent="0.25">
      <c r="A7133" s="25">
        <v>45223.840277777781</v>
      </c>
      <c r="B7133" s="3">
        <v>6.42</v>
      </c>
    </row>
    <row r="7134" spans="1:2" x14ac:dyDescent="0.25">
      <c r="A7134" s="25">
        <v>45223.881944444445</v>
      </c>
      <c r="B7134" s="3">
        <v>6.62</v>
      </c>
    </row>
    <row r="7135" spans="1:2" x14ac:dyDescent="0.25">
      <c r="A7135" s="25">
        <v>45223.923611111109</v>
      </c>
      <c r="B7135" s="3">
        <v>6.55</v>
      </c>
    </row>
    <row r="7136" spans="1:2" x14ac:dyDescent="0.25">
      <c r="A7136" s="25">
        <v>45223.965277777781</v>
      </c>
      <c r="B7136" s="3">
        <v>6.48</v>
      </c>
    </row>
    <row r="7137" spans="1:2" x14ac:dyDescent="0.25">
      <c r="A7137" s="25">
        <v>45224.006944444445</v>
      </c>
      <c r="B7137" s="3">
        <v>6.65</v>
      </c>
    </row>
    <row r="7138" spans="1:2" x14ac:dyDescent="0.25">
      <c r="A7138" s="25">
        <v>45224.048611111109</v>
      </c>
      <c r="B7138" s="3">
        <v>6.65</v>
      </c>
    </row>
    <row r="7139" spans="1:2" x14ac:dyDescent="0.25">
      <c r="A7139" s="25">
        <v>45224.090277777781</v>
      </c>
      <c r="B7139" s="3">
        <v>6.87</v>
      </c>
    </row>
    <row r="7140" spans="1:2" x14ac:dyDescent="0.25">
      <c r="A7140" s="25">
        <v>45224.131944444445</v>
      </c>
      <c r="B7140" s="3">
        <v>6.88</v>
      </c>
    </row>
    <row r="7141" spans="1:2" x14ac:dyDescent="0.25">
      <c r="A7141" s="25">
        <v>45224.173611111109</v>
      </c>
      <c r="B7141" s="3">
        <v>6.87</v>
      </c>
    </row>
    <row r="7142" spans="1:2" x14ac:dyDescent="0.25">
      <c r="A7142" s="25">
        <v>45224.215277777781</v>
      </c>
      <c r="B7142" s="3">
        <v>6.59</v>
      </c>
    </row>
    <row r="7143" spans="1:2" x14ac:dyDescent="0.25">
      <c r="A7143" s="25">
        <v>45224.256944444445</v>
      </c>
      <c r="B7143" s="3">
        <v>6.86</v>
      </c>
    </row>
    <row r="7144" spans="1:2" x14ac:dyDescent="0.25">
      <c r="A7144" s="25">
        <v>45224.298611111109</v>
      </c>
      <c r="B7144" s="3">
        <v>6.71</v>
      </c>
    </row>
    <row r="7145" spans="1:2" x14ac:dyDescent="0.25">
      <c r="A7145" s="25">
        <v>45224.340277777781</v>
      </c>
      <c r="B7145" s="3">
        <v>6.82</v>
      </c>
    </row>
    <row r="7146" spans="1:2" x14ac:dyDescent="0.25">
      <c r="A7146" s="25">
        <v>45224.381944444445</v>
      </c>
      <c r="B7146" s="3">
        <v>7.01</v>
      </c>
    </row>
    <row r="7147" spans="1:2" x14ac:dyDescent="0.25">
      <c r="A7147" s="25">
        <v>45224.423611111109</v>
      </c>
      <c r="B7147" s="3">
        <v>7.12</v>
      </c>
    </row>
    <row r="7148" spans="1:2" x14ac:dyDescent="0.25">
      <c r="A7148" s="25">
        <v>45224.465277777781</v>
      </c>
      <c r="B7148" s="3">
        <v>7.13</v>
      </c>
    </row>
    <row r="7149" spans="1:2" x14ac:dyDescent="0.25">
      <c r="A7149" s="25">
        <v>45224.506944444445</v>
      </c>
      <c r="B7149" s="3">
        <v>7.12</v>
      </c>
    </row>
    <row r="7150" spans="1:2" x14ac:dyDescent="0.25">
      <c r="A7150" s="25">
        <v>45224.548611111109</v>
      </c>
      <c r="B7150" s="3">
        <v>7.17</v>
      </c>
    </row>
    <row r="7151" spans="1:2" x14ac:dyDescent="0.25">
      <c r="A7151" s="25">
        <v>45224.590277777781</v>
      </c>
      <c r="B7151" s="3">
        <v>7.22</v>
      </c>
    </row>
    <row r="7152" spans="1:2" x14ac:dyDescent="0.25">
      <c r="A7152" s="25">
        <v>45224.631944444445</v>
      </c>
      <c r="B7152" s="3">
        <v>7.15</v>
      </c>
    </row>
    <row r="7153" spans="1:2" x14ac:dyDescent="0.25">
      <c r="A7153" s="25">
        <v>45224.673611111109</v>
      </c>
      <c r="B7153" s="3">
        <v>6.93</v>
      </c>
    </row>
    <row r="7154" spans="1:2" x14ac:dyDescent="0.25">
      <c r="A7154" s="25">
        <v>45224.715277777781</v>
      </c>
      <c r="B7154" s="3">
        <v>6.83</v>
      </c>
    </row>
    <row r="7155" spans="1:2" x14ac:dyDescent="0.25">
      <c r="A7155" s="25">
        <v>45224.756944444445</v>
      </c>
      <c r="B7155" s="3">
        <v>6.73</v>
      </c>
    </row>
    <row r="7156" spans="1:2" x14ac:dyDescent="0.25">
      <c r="A7156" s="25">
        <v>45224.798611111109</v>
      </c>
      <c r="B7156" s="3">
        <v>6.62</v>
      </c>
    </row>
    <row r="7157" spans="1:2" x14ac:dyDescent="0.25">
      <c r="A7157" s="25">
        <v>45224.840277777781</v>
      </c>
      <c r="B7157" s="3">
        <v>6.68</v>
      </c>
    </row>
    <row r="7158" spans="1:2" x14ac:dyDescent="0.25">
      <c r="A7158" s="25">
        <v>45224.881944444445</v>
      </c>
      <c r="B7158" s="3">
        <v>6.57</v>
      </c>
    </row>
    <row r="7159" spans="1:2" x14ac:dyDescent="0.25">
      <c r="A7159" s="25">
        <v>45224.923611111109</v>
      </c>
      <c r="B7159" s="3">
        <v>6.34</v>
      </c>
    </row>
    <row r="7160" spans="1:2" x14ac:dyDescent="0.25">
      <c r="A7160" s="25">
        <v>45224.965277777781</v>
      </c>
      <c r="B7160" s="3">
        <v>6.38</v>
      </c>
    </row>
    <row r="7161" spans="1:2" x14ac:dyDescent="0.25">
      <c r="A7161" s="25">
        <v>45225.006944444445</v>
      </c>
      <c r="B7161" s="3">
        <v>6.42</v>
      </c>
    </row>
    <row r="7162" spans="1:2" x14ac:dyDescent="0.25">
      <c r="A7162" s="25">
        <v>45225.048611111109</v>
      </c>
      <c r="B7162" s="3">
        <v>6</v>
      </c>
    </row>
    <row r="7163" spans="1:2" x14ac:dyDescent="0.25">
      <c r="A7163" s="25">
        <v>45225.090277777781</v>
      </c>
      <c r="B7163" s="3">
        <v>6.29</v>
      </c>
    </row>
    <row r="7164" spans="1:2" x14ac:dyDescent="0.25">
      <c r="A7164" s="25">
        <v>45225.131944444445</v>
      </c>
      <c r="B7164" s="3">
        <v>6.05</v>
      </c>
    </row>
    <row r="7165" spans="1:2" x14ac:dyDescent="0.25">
      <c r="A7165" s="25">
        <v>45225.173611111109</v>
      </c>
      <c r="B7165" s="3">
        <v>6.27</v>
      </c>
    </row>
    <row r="7166" spans="1:2" x14ac:dyDescent="0.25">
      <c r="A7166" s="25">
        <v>45225.215277777781</v>
      </c>
      <c r="B7166" s="3">
        <v>6.66</v>
      </c>
    </row>
    <row r="7167" spans="1:2" x14ac:dyDescent="0.25">
      <c r="A7167" s="25">
        <v>45225.256944444445</v>
      </c>
      <c r="B7167" s="3">
        <v>6.67</v>
      </c>
    </row>
    <row r="7168" spans="1:2" x14ac:dyDescent="0.25">
      <c r="A7168" s="25">
        <v>45225.298611111109</v>
      </c>
      <c r="B7168" s="3">
        <v>6.55</v>
      </c>
    </row>
    <row r="7169" spans="1:2" x14ac:dyDescent="0.25">
      <c r="A7169" s="25">
        <v>45225.340277777781</v>
      </c>
      <c r="B7169" s="3">
        <v>6.48</v>
      </c>
    </row>
    <row r="7170" spans="1:2" x14ac:dyDescent="0.25">
      <c r="A7170" s="25">
        <v>45225.381944444445</v>
      </c>
      <c r="B7170" s="3">
        <v>6.45</v>
      </c>
    </row>
    <row r="7171" spans="1:2" x14ac:dyDescent="0.25">
      <c r="A7171" s="25">
        <v>45225.423611111109</v>
      </c>
      <c r="B7171" s="3">
        <v>6.39</v>
      </c>
    </row>
    <row r="7172" spans="1:2" x14ac:dyDescent="0.25">
      <c r="A7172" s="25">
        <v>45225.465277777781</v>
      </c>
      <c r="B7172" s="3">
        <v>6.47</v>
      </c>
    </row>
    <row r="7173" spans="1:2" x14ac:dyDescent="0.25">
      <c r="A7173" s="25">
        <v>45225.506944444445</v>
      </c>
      <c r="B7173" s="3">
        <v>6.46</v>
      </c>
    </row>
    <row r="7174" spans="1:2" x14ac:dyDescent="0.25">
      <c r="A7174" s="25">
        <v>45225.548611111109</v>
      </c>
      <c r="B7174" s="3">
        <v>6.5</v>
      </c>
    </row>
    <row r="7175" spans="1:2" x14ac:dyDescent="0.25">
      <c r="A7175" s="25">
        <v>45225.590277777781</v>
      </c>
      <c r="B7175" s="3">
        <v>6.42</v>
      </c>
    </row>
    <row r="7176" spans="1:2" x14ac:dyDescent="0.25">
      <c r="A7176" s="25">
        <v>45225.631944444445</v>
      </c>
      <c r="B7176" s="3">
        <v>6.49</v>
      </c>
    </row>
    <row r="7177" spans="1:2" x14ac:dyDescent="0.25">
      <c r="A7177" s="25">
        <v>45225.673611111109</v>
      </c>
      <c r="B7177" s="3">
        <v>6.45</v>
      </c>
    </row>
    <row r="7178" spans="1:2" x14ac:dyDescent="0.25">
      <c r="A7178" s="25">
        <v>45225.715277777781</v>
      </c>
      <c r="B7178" s="3">
        <v>6.52</v>
      </c>
    </row>
    <row r="7179" spans="1:2" x14ac:dyDescent="0.25">
      <c r="A7179" s="25">
        <v>45225.756944444445</v>
      </c>
      <c r="B7179" s="3">
        <v>6.53</v>
      </c>
    </row>
    <row r="7180" spans="1:2" x14ac:dyDescent="0.25">
      <c r="A7180" s="25">
        <v>45225.798611111109</v>
      </c>
      <c r="B7180" s="3">
        <v>6.56</v>
      </c>
    </row>
    <row r="7181" spans="1:2" x14ac:dyDescent="0.25">
      <c r="A7181" s="25">
        <v>45225.840277777781</v>
      </c>
      <c r="B7181" s="3">
        <v>6.61</v>
      </c>
    </row>
    <row r="7182" spans="1:2" x14ac:dyDescent="0.25">
      <c r="A7182" s="25">
        <v>45225.881944444445</v>
      </c>
      <c r="B7182" s="3">
        <v>6.53</v>
      </c>
    </row>
    <row r="7183" spans="1:2" x14ac:dyDescent="0.25">
      <c r="A7183" s="25">
        <v>45225.923611111109</v>
      </c>
      <c r="B7183" s="3">
        <v>6.57</v>
      </c>
    </row>
    <row r="7184" spans="1:2" x14ac:dyDescent="0.25">
      <c r="A7184" s="25">
        <v>45225.965277777781</v>
      </c>
      <c r="B7184" s="3">
        <v>6.96</v>
      </c>
    </row>
    <row r="7185" spans="1:2" x14ac:dyDescent="0.25">
      <c r="A7185" s="25">
        <v>45226.006944444445</v>
      </c>
      <c r="B7185" s="3">
        <v>7.02</v>
      </c>
    </row>
    <row r="7186" spans="1:2" x14ac:dyDescent="0.25">
      <c r="A7186" s="25">
        <v>45226.048611111109</v>
      </c>
      <c r="B7186" s="3">
        <v>6.85</v>
      </c>
    </row>
    <row r="7187" spans="1:2" x14ac:dyDescent="0.25">
      <c r="A7187" s="25">
        <v>45226.090277777781</v>
      </c>
      <c r="B7187" s="3">
        <v>6.84</v>
      </c>
    </row>
    <row r="7188" spans="1:2" x14ac:dyDescent="0.25">
      <c r="A7188" s="25">
        <v>45226.131944444445</v>
      </c>
      <c r="B7188" s="3">
        <v>6.82</v>
      </c>
    </row>
    <row r="7189" spans="1:2" x14ac:dyDescent="0.25">
      <c r="A7189" s="25">
        <v>45226.173611111109</v>
      </c>
      <c r="B7189" s="3">
        <v>6.77</v>
      </c>
    </row>
    <row r="7190" spans="1:2" x14ac:dyDescent="0.25">
      <c r="A7190" s="25">
        <v>45226.215277777781</v>
      </c>
      <c r="B7190" s="3">
        <v>6.65</v>
      </c>
    </row>
    <row r="7191" spans="1:2" x14ac:dyDescent="0.25">
      <c r="A7191" s="25">
        <v>45226.256944444445</v>
      </c>
      <c r="B7191" s="3">
        <v>6.54</v>
      </c>
    </row>
    <row r="7192" spans="1:2" x14ac:dyDescent="0.25">
      <c r="A7192" s="25">
        <v>45226.298611111109</v>
      </c>
      <c r="B7192" s="3">
        <v>6.7</v>
      </c>
    </row>
    <row r="7193" spans="1:2" x14ac:dyDescent="0.25">
      <c r="A7193" s="25">
        <v>45226.340277777781</v>
      </c>
      <c r="B7193" s="3">
        <v>6.49</v>
      </c>
    </row>
    <row r="7194" spans="1:2" x14ac:dyDescent="0.25">
      <c r="A7194" s="25">
        <v>45226.381944444445</v>
      </c>
      <c r="B7194" s="3">
        <v>6.48</v>
      </c>
    </row>
    <row r="7195" spans="1:2" x14ac:dyDescent="0.25">
      <c r="A7195" s="25">
        <v>45226.423611111109</v>
      </c>
      <c r="B7195" s="3">
        <v>6.41</v>
      </c>
    </row>
    <row r="7196" spans="1:2" x14ac:dyDescent="0.25">
      <c r="A7196" s="25">
        <v>45226.465277777781</v>
      </c>
      <c r="B7196" s="3">
        <v>6.33</v>
      </c>
    </row>
    <row r="7197" spans="1:2" x14ac:dyDescent="0.25">
      <c r="A7197" s="25">
        <v>45226.506944444445</v>
      </c>
      <c r="B7197" s="3">
        <v>6.18</v>
      </c>
    </row>
    <row r="7198" spans="1:2" x14ac:dyDescent="0.25">
      <c r="A7198" s="25">
        <v>45226.548611111109</v>
      </c>
      <c r="B7198" s="3">
        <v>5.96</v>
      </c>
    </row>
    <row r="7199" spans="1:2" x14ac:dyDescent="0.25">
      <c r="A7199" s="25">
        <v>45226.590277777781</v>
      </c>
      <c r="B7199" s="3">
        <v>5.99</v>
      </c>
    </row>
    <row r="7200" spans="1:2" x14ac:dyDescent="0.25">
      <c r="A7200" s="25">
        <v>45226.631944444445</v>
      </c>
      <c r="B7200" s="3">
        <v>5.74</v>
      </c>
    </row>
    <row r="7201" spans="1:2" x14ac:dyDescent="0.25">
      <c r="A7201" s="25">
        <v>45226.673611111109</v>
      </c>
      <c r="B7201" s="3">
        <v>5.73</v>
      </c>
    </row>
    <row r="7202" spans="1:2" x14ac:dyDescent="0.25">
      <c r="A7202" s="25">
        <v>45226.715277777781</v>
      </c>
      <c r="B7202" s="3">
        <v>5.81</v>
      </c>
    </row>
    <row r="7203" spans="1:2" x14ac:dyDescent="0.25">
      <c r="A7203" s="25">
        <v>45226.756944444445</v>
      </c>
      <c r="B7203" s="3">
        <v>5.72</v>
      </c>
    </row>
    <row r="7204" spans="1:2" x14ac:dyDescent="0.25">
      <c r="A7204" s="25">
        <v>45226.798611111109</v>
      </c>
      <c r="B7204" s="3">
        <v>5.79</v>
      </c>
    </row>
    <row r="7205" spans="1:2" x14ac:dyDescent="0.25">
      <c r="A7205" s="25">
        <v>45226.840277777781</v>
      </c>
      <c r="B7205" s="3">
        <v>5.73</v>
      </c>
    </row>
    <row r="7206" spans="1:2" x14ac:dyDescent="0.25">
      <c r="A7206" s="25">
        <v>45226.881944444445</v>
      </c>
      <c r="B7206" s="3">
        <v>5.82</v>
      </c>
    </row>
    <row r="7207" spans="1:2" x14ac:dyDescent="0.25">
      <c r="A7207" s="25">
        <v>45226.923611111109</v>
      </c>
      <c r="B7207" s="3">
        <v>5.84</v>
      </c>
    </row>
    <row r="7208" spans="1:2" x14ac:dyDescent="0.25">
      <c r="A7208" s="25">
        <v>45226.965277777781</v>
      </c>
      <c r="B7208" s="3">
        <v>5.79</v>
      </c>
    </row>
    <row r="7209" spans="1:2" x14ac:dyDescent="0.25">
      <c r="A7209" s="25">
        <v>45227.006944444445</v>
      </c>
      <c r="B7209" s="3">
        <v>5.93</v>
      </c>
    </row>
    <row r="7210" spans="1:2" x14ac:dyDescent="0.25">
      <c r="A7210" s="25">
        <v>45227.048611111109</v>
      </c>
      <c r="B7210" s="3">
        <v>6.06</v>
      </c>
    </row>
    <row r="7211" spans="1:2" x14ac:dyDescent="0.25">
      <c r="A7211" s="25">
        <v>45227.090277777781</v>
      </c>
      <c r="B7211" s="3">
        <v>6.49</v>
      </c>
    </row>
    <row r="7212" spans="1:2" x14ac:dyDescent="0.25">
      <c r="A7212" s="25">
        <v>45227.131944444445</v>
      </c>
      <c r="B7212" s="3">
        <v>6.65</v>
      </c>
    </row>
    <row r="7213" spans="1:2" x14ac:dyDescent="0.25">
      <c r="A7213" s="25">
        <v>45227.173611111109</v>
      </c>
      <c r="B7213" s="3">
        <v>6.67</v>
      </c>
    </row>
    <row r="7214" spans="1:2" x14ac:dyDescent="0.25">
      <c r="A7214" s="25">
        <v>45227.215277777781</v>
      </c>
      <c r="B7214" s="3">
        <v>6.72</v>
      </c>
    </row>
    <row r="7215" spans="1:2" x14ac:dyDescent="0.25">
      <c r="A7215" s="25">
        <v>45227.256944444445</v>
      </c>
      <c r="B7215" s="3">
        <v>6.83</v>
      </c>
    </row>
    <row r="7216" spans="1:2" x14ac:dyDescent="0.25">
      <c r="A7216" s="25">
        <v>45227.298611111109</v>
      </c>
      <c r="B7216" s="3">
        <v>6.78</v>
      </c>
    </row>
    <row r="7217" spans="1:2" x14ac:dyDescent="0.25">
      <c r="A7217" s="25">
        <v>45227.340277777781</v>
      </c>
      <c r="B7217" s="3">
        <v>6.97</v>
      </c>
    </row>
    <row r="7218" spans="1:2" x14ac:dyDescent="0.25">
      <c r="A7218" s="25">
        <v>45227.381944444445</v>
      </c>
      <c r="B7218" s="3">
        <v>7.05</v>
      </c>
    </row>
    <row r="7219" spans="1:2" x14ac:dyDescent="0.25">
      <c r="A7219" s="25">
        <v>45227.423611111109</v>
      </c>
      <c r="B7219" s="3">
        <v>7.08</v>
      </c>
    </row>
    <row r="7220" spans="1:2" x14ac:dyDescent="0.25">
      <c r="A7220" s="25">
        <v>45227.465277777781</v>
      </c>
      <c r="B7220" s="3">
        <v>7.11</v>
      </c>
    </row>
    <row r="7221" spans="1:2" x14ac:dyDescent="0.25">
      <c r="A7221" s="25">
        <v>45227.506944444445</v>
      </c>
      <c r="B7221" s="3">
        <v>7.09</v>
      </c>
    </row>
    <row r="7222" spans="1:2" x14ac:dyDescent="0.25">
      <c r="A7222" s="25">
        <v>45227.548611111109</v>
      </c>
      <c r="B7222" s="3">
        <v>7.06</v>
      </c>
    </row>
    <row r="7223" spans="1:2" x14ac:dyDescent="0.25">
      <c r="A7223" s="25">
        <v>45227.590277777781</v>
      </c>
      <c r="B7223" s="3">
        <v>6.69</v>
      </c>
    </row>
    <row r="7224" spans="1:2" x14ac:dyDescent="0.25">
      <c r="A7224" s="25">
        <v>45227.631944444445</v>
      </c>
      <c r="B7224" s="3">
        <v>6.9</v>
      </c>
    </row>
    <row r="7225" spans="1:2" x14ac:dyDescent="0.25">
      <c r="A7225" s="25">
        <v>45227.673611111109</v>
      </c>
      <c r="B7225" s="3">
        <v>6.66</v>
      </c>
    </row>
    <row r="7226" spans="1:2" x14ac:dyDescent="0.25">
      <c r="A7226" s="25">
        <v>45227.715277777781</v>
      </c>
      <c r="B7226" s="3">
        <v>6.6</v>
      </c>
    </row>
    <row r="7227" spans="1:2" x14ac:dyDescent="0.25">
      <c r="A7227" s="25">
        <v>45227.756944444445</v>
      </c>
      <c r="B7227" s="3">
        <v>6.5</v>
      </c>
    </row>
    <row r="7228" spans="1:2" x14ac:dyDescent="0.25">
      <c r="A7228" s="25">
        <v>45227.798611111109</v>
      </c>
      <c r="B7228" s="3">
        <v>6.5</v>
      </c>
    </row>
    <row r="7229" spans="1:2" x14ac:dyDescent="0.25">
      <c r="A7229" s="25">
        <v>45227.840277777781</v>
      </c>
      <c r="B7229" s="3">
        <v>6.45</v>
      </c>
    </row>
    <row r="7230" spans="1:2" x14ac:dyDescent="0.25">
      <c r="A7230" s="25">
        <v>45227.881944444445</v>
      </c>
      <c r="B7230" s="3">
        <v>6.2</v>
      </c>
    </row>
    <row r="7231" spans="1:2" x14ac:dyDescent="0.25">
      <c r="A7231" s="25">
        <v>45227.923611111109</v>
      </c>
      <c r="B7231" s="3">
        <v>6.38</v>
      </c>
    </row>
    <row r="7232" spans="1:2" x14ac:dyDescent="0.25">
      <c r="A7232" s="25">
        <v>45227.965277777781</v>
      </c>
      <c r="B7232" s="3">
        <v>6.42</v>
      </c>
    </row>
    <row r="7233" spans="1:2" x14ac:dyDescent="0.25">
      <c r="A7233" s="25">
        <v>45228.006944444445</v>
      </c>
      <c r="B7233" s="3">
        <v>6.41</v>
      </c>
    </row>
    <row r="7234" spans="1:2" x14ac:dyDescent="0.25">
      <c r="A7234" s="25">
        <v>45228.048611111109</v>
      </c>
      <c r="B7234" s="3">
        <v>6.67</v>
      </c>
    </row>
    <row r="7235" spans="1:2" x14ac:dyDescent="0.25">
      <c r="A7235" s="25">
        <v>45228.090277777781</v>
      </c>
      <c r="B7235" s="3">
        <v>7.07</v>
      </c>
    </row>
    <row r="7236" spans="1:2" x14ac:dyDescent="0.25">
      <c r="A7236" s="25">
        <v>45228.131944444445</v>
      </c>
      <c r="B7236" s="3">
        <v>7.14</v>
      </c>
    </row>
    <row r="7237" spans="1:2" x14ac:dyDescent="0.25">
      <c r="A7237" s="25">
        <v>45228.173611111109</v>
      </c>
      <c r="B7237" s="3">
        <v>6.98</v>
      </c>
    </row>
    <row r="7238" spans="1:2" x14ac:dyDescent="0.25">
      <c r="A7238" s="25">
        <v>45228.215277777781</v>
      </c>
      <c r="B7238" s="3">
        <v>7.04</v>
      </c>
    </row>
    <row r="7239" spans="1:2" x14ac:dyDescent="0.25">
      <c r="A7239" s="25">
        <v>45228.256944444445</v>
      </c>
      <c r="B7239" s="3">
        <v>7.09</v>
      </c>
    </row>
    <row r="7240" spans="1:2" x14ac:dyDescent="0.25">
      <c r="A7240" s="25">
        <v>45228.298611111109</v>
      </c>
      <c r="B7240" s="3">
        <v>7.04</v>
      </c>
    </row>
    <row r="7241" spans="1:2" x14ac:dyDescent="0.25">
      <c r="A7241" s="25">
        <v>45228.340277777781</v>
      </c>
      <c r="B7241" s="3">
        <v>6.74</v>
      </c>
    </row>
    <row r="7242" spans="1:2" x14ac:dyDescent="0.25">
      <c r="A7242" s="25">
        <v>45228.381944444445</v>
      </c>
      <c r="B7242" s="3">
        <v>7.12</v>
      </c>
    </row>
    <row r="7243" spans="1:2" x14ac:dyDescent="0.25">
      <c r="A7243" s="25">
        <v>45228.423611111109</v>
      </c>
      <c r="B7243" s="3">
        <v>7.09</v>
      </c>
    </row>
    <row r="7244" spans="1:2" x14ac:dyDescent="0.25">
      <c r="A7244" s="25">
        <v>45228.465277777781</v>
      </c>
      <c r="B7244" s="3">
        <v>7.1</v>
      </c>
    </row>
    <row r="7245" spans="1:2" x14ac:dyDescent="0.25">
      <c r="A7245" s="25">
        <v>45228.506944444445</v>
      </c>
      <c r="B7245" s="3">
        <v>6.92</v>
      </c>
    </row>
    <row r="7246" spans="1:2" x14ac:dyDescent="0.25">
      <c r="A7246" s="25">
        <v>45228.548611111109</v>
      </c>
      <c r="B7246" s="3">
        <v>7.24</v>
      </c>
    </row>
    <row r="7247" spans="1:2" x14ac:dyDescent="0.25">
      <c r="A7247" s="25">
        <v>45228.590277777781</v>
      </c>
      <c r="B7247" s="3">
        <v>7.23</v>
      </c>
    </row>
    <row r="7248" spans="1:2" x14ac:dyDescent="0.25">
      <c r="A7248" s="25">
        <v>45228.631944444445</v>
      </c>
      <c r="B7248" s="3">
        <v>6.98</v>
      </c>
    </row>
    <row r="7249" spans="1:2" x14ac:dyDescent="0.25">
      <c r="A7249" s="25">
        <v>45228.673611111109</v>
      </c>
      <c r="B7249" s="3">
        <v>6.86</v>
      </c>
    </row>
    <row r="7250" spans="1:2" x14ac:dyDescent="0.25">
      <c r="A7250" s="25">
        <v>45228.715277777781</v>
      </c>
      <c r="B7250" s="3">
        <v>7.18</v>
      </c>
    </row>
    <row r="7251" spans="1:2" x14ac:dyDescent="0.25">
      <c r="A7251" s="25">
        <v>45228.756944444445</v>
      </c>
      <c r="B7251" s="3">
        <v>7.13</v>
      </c>
    </row>
    <row r="7252" spans="1:2" x14ac:dyDescent="0.25">
      <c r="A7252" s="25">
        <v>45228.798611111109</v>
      </c>
      <c r="B7252" s="3">
        <v>7.07</v>
      </c>
    </row>
    <row r="7253" spans="1:2" x14ac:dyDescent="0.25">
      <c r="A7253" s="25">
        <v>45228.840277777781</v>
      </c>
      <c r="B7253" s="3">
        <v>7.02</v>
      </c>
    </row>
    <row r="7254" spans="1:2" x14ac:dyDescent="0.25">
      <c r="A7254" s="25">
        <v>45228.881944444445</v>
      </c>
      <c r="B7254" s="3">
        <v>6.96</v>
      </c>
    </row>
    <row r="7255" spans="1:2" x14ac:dyDescent="0.25">
      <c r="A7255" s="25">
        <v>45228.923611111109</v>
      </c>
      <c r="B7255" s="3">
        <v>7.01</v>
      </c>
    </row>
    <row r="7256" spans="1:2" x14ac:dyDescent="0.25">
      <c r="A7256" s="25">
        <v>45228.965277777781</v>
      </c>
      <c r="B7256" s="3">
        <v>6.98</v>
      </c>
    </row>
    <row r="7257" spans="1:2" x14ac:dyDescent="0.25">
      <c r="A7257" s="25">
        <v>45229.006944444445</v>
      </c>
      <c r="B7257" s="3">
        <v>6.95</v>
      </c>
    </row>
    <row r="7258" spans="1:2" x14ac:dyDescent="0.25">
      <c r="A7258" s="25">
        <v>45229.048611111109</v>
      </c>
      <c r="B7258" s="3">
        <v>6.97</v>
      </c>
    </row>
    <row r="7259" spans="1:2" x14ac:dyDescent="0.25">
      <c r="A7259" s="25">
        <v>45229.090277777781</v>
      </c>
      <c r="B7259" s="3">
        <v>7.2</v>
      </c>
    </row>
    <row r="7260" spans="1:2" x14ac:dyDescent="0.25">
      <c r="A7260" s="25">
        <v>45229.131944444445</v>
      </c>
      <c r="B7260" s="3">
        <v>7.39</v>
      </c>
    </row>
    <row r="7261" spans="1:2" x14ac:dyDescent="0.25">
      <c r="A7261" s="25">
        <v>45229.173611111109</v>
      </c>
      <c r="B7261" s="3">
        <v>7.26</v>
      </c>
    </row>
    <row r="7262" spans="1:2" x14ac:dyDescent="0.25">
      <c r="A7262" s="25">
        <v>45229.215277777781</v>
      </c>
      <c r="B7262" s="3">
        <v>7.18</v>
      </c>
    </row>
    <row r="7263" spans="1:2" x14ac:dyDescent="0.25">
      <c r="A7263" s="25">
        <v>45229.256944444445</v>
      </c>
      <c r="B7263" s="3">
        <v>7.21</v>
      </c>
    </row>
    <row r="7264" spans="1:2" x14ac:dyDescent="0.25">
      <c r="A7264" s="25">
        <v>45229.298611111109</v>
      </c>
      <c r="B7264" s="3">
        <v>7.24</v>
      </c>
    </row>
    <row r="7265" spans="1:2" x14ac:dyDescent="0.25">
      <c r="A7265" s="25">
        <v>45229.340277777781</v>
      </c>
      <c r="B7265" s="3">
        <v>7.24</v>
      </c>
    </row>
    <row r="7266" spans="1:2" x14ac:dyDescent="0.25">
      <c r="A7266" s="25">
        <v>45229.381944444445</v>
      </c>
      <c r="B7266" s="3">
        <v>7.23</v>
      </c>
    </row>
    <row r="7267" spans="1:2" x14ac:dyDescent="0.25">
      <c r="A7267" s="25">
        <v>45229.423611111109</v>
      </c>
      <c r="B7267" s="3">
        <v>7.36</v>
      </c>
    </row>
    <row r="7268" spans="1:2" x14ac:dyDescent="0.25">
      <c r="A7268" s="25">
        <v>45229.465277777781</v>
      </c>
      <c r="B7268" s="3">
        <v>7.29</v>
      </c>
    </row>
    <row r="7269" spans="1:2" x14ac:dyDescent="0.25">
      <c r="A7269" s="25">
        <v>45229.506944444445</v>
      </c>
      <c r="B7269" s="3">
        <v>7.37</v>
      </c>
    </row>
    <row r="7270" spans="1:2" x14ac:dyDescent="0.25">
      <c r="A7270" s="25">
        <v>45229.548611111109</v>
      </c>
      <c r="B7270" s="3">
        <v>7.35</v>
      </c>
    </row>
    <row r="7271" spans="1:2" x14ac:dyDescent="0.25">
      <c r="A7271" s="25">
        <v>45229.590277777781</v>
      </c>
      <c r="B7271" s="3">
        <v>7.4</v>
      </c>
    </row>
    <row r="7272" spans="1:2" x14ac:dyDescent="0.25">
      <c r="A7272" s="25">
        <v>45229.631944444445</v>
      </c>
      <c r="B7272" s="3">
        <v>7.44</v>
      </c>
    </row>
    <row r="7273" spans="1:2" x14ac:dyDescent="0.25">
      <c r="A7273" s="25">
        <v>45229.673611111109</v>
      </c>
      <c r="B7273" s="3">
        <v>7.48</v>
      </c>
    </row>
    <row r="7274" spans="1:2" x14ac:dyDescent="0.25">
      <c r="A7274" s="25">
        <v>45229.715277777781</v>
      </c>
      <c r="B7274" s="3">
        <v>7.5</v>
      </c>
    </row>
    <row r="7275" spans="1:2" x14ac:dyDescent="0.25">
      <c r="A7275" s="25">
        <v>45229.756944444445</v>
      </c>
      <c r="B7275" s="3">
        <v>7.01</v>
      </c>
    </row>
    <row r="7276" spans="1:2" x14ac:dyDescent="0.25">
      <c r="A7276" s="25">
        <v>45229.798611111109</v>
      </c>
      <c r="B7276" s="3">
        <v>7.44</v>
      </c>
    </row>
    <row r="7277" spans="1:2" x14ac:dyDescent="0.25">
      <c r="A7277" s="25">
        <v>45229.840277777781</v>
      </c>
      <c r="B7277" s="3">
        <v>7.33</v>
      </c>
    </row>
    <row r="7278" spans="1:2" x14ac:dyDescent="0.25">
      <c r="A7278" s="25">
        <v>45229.881944444445</v>
      </c>
      <c r="B7278" s="3">
        <v>7.29</v>
      </c>
    </row>
    <row r="7279" spans="1:2" x14ac:dyDescent="0.25">
      <c r="A7279" s="25">
        <v>45229.923611111109</v>
      </c>
      <c r="B7279" s="3">
        <v>7.31</v>
      </c>
    </row>
    <row r="7280" spans="1:2" x14ac:dyDescent="0.25">
      <c r="A7280" s="25">
        <v>45229.965277777781</v>
      </c>
      <c r="B7280" s="3">
        <v>7.26</v>
      </c>
    </row>
    <row r="7281" spans="1:2" x14ac:dyDescent="0.25">
      <c r="A7281" s="25">
        <v>45230.006944444445</v>
      </c>
      <c r="B7281" s="3">
        <v>7.18</v>
      </c>
    </row>
    <row r="7282" spans="1:2" x14ac:dyDescent="0.25">
      <c r="A7282" s="25">
        <v>45230.048611111109</v>
      </c>
      <c r="B7282" s="3">
        <v>7.06</v>
      </c>
    </row>
    <row r="7283" spans="1:2" x14ac:dyDescent="0.25">
      <c r="A7283" s="25">
        <v>45230.090277777781</v>
      </c>
      <c r="B7283" s="3">
        <v>6.74</v>
      </c>
    </row>
    <row r="7284" spans="1:2" x14ac:dyDescent="0.25">
      <c r="A7284" s="25">
        <v>45230.131944444445</v>
      </c>
      <c r="B7284" s="3">
        <v>6.91</v>
      </c>
    </row>
    <row r="7285" spans="1:2" x14ac:dyDescent="0.25">
      <c r="A7285" s="25">
        <v>45230.173611111109</v>
      </c>
      <c r="B7285" s="3">
        <v>7.28</v>
      </c>
    </row>
    <row r="7286" spans="1:2" x14ac:dyDescent="0.25">
      <c r="A7286" s="25">
        <v>45230.215277777781</v>
      </c>
      <c r="B7286" s="3">
        <v>7.67</v>
      </c>
    </row>
    <row r="7287" spans="1:2" x14ac:dyDescent="0.25">
      <c r="A7287" s="25">
        <v>45230.256944444445</v>
      </c>
      <c r="B7287" s="3">
        <v>7.57</v>
      </c>
    </row>
    <row r="7288" spans="1:2" x14ac:dyDescent="0.25">
      <c r="A7288" s="25">
        <v>45230.298611111109</v>
      </c>
      <c r="B7288" s="3">
        <v>7.26</v>
      </c>
    </row>
    <row r="7289" spans="1:2" x14ac:dyDescent="0.25">
      <c r="A7289" s="25">
        <v>45230.340277777781</v>
      </c>
      <c r="B7289" s="3">
        <v>7.27</v>
      </c>
    </row>
    <row r="7290" spans="1:2" x14ac:dyDescent="0.25">
      <c r="A7290" s="25">
        <v>45230.381944444445</v>
      </c>
      <c r="B7290" s="3">
        <v>7.34</v>
      </c>
    </row>
    <row r="7291" spans="1:2" x14ac:dyDescent="0.25">
      <c r="A7291" s="25">
        <v>45230.423611111109</v>
      </c>
      <c r="B7291" s="3">
        <v>7.32</v>
      </c>
    </row>
    <row r="7292" spans="1:2" x14ac:dyDescent="0.25">
      <c r="A7292" s="25">
        <v>45230.465277777781</v>
      </c>
      <c r="B7292" s="3">
        <v>7.44</v>
      </c>
    </row>
    <row r="7293" spans="1:2" x14ac:dyDescent="0.25">
      <c r="A7293" s="25">
        <v>45230.506944444445</v>
      </c>
      <c r="B7293" s="3">
        <v>7.47</v>
      </c>
    </row>
    <row r="7294" spans="1:2" x14ac:dyDescent="0.25">
      <c r="A7294" s="25">
        <v>45230.548611111109</v>
      </c>
      <c r="B7294" s="3">
        <v>7.44</v>
      </c>
    </row>
    <row r="7295" spans="1:2" x14ac:dyDescent="0.25">
      <c r="A7295" s="25">
        <v>45230.590277777781</v>
      </c>
      <c r="B7295" s="3">
        <v>6.97</v>
      </c>
    </row>
    <row r="7296" spans="1:2" x14ac:dyDescent="0.25">
      <c r="A7296" s="25">
        <v>45230.631944444445</v>
      </c>
      <c r="B7296" s="3">
        <v>7.51</v>
      </c>
    </row>
    <row r="7297" spans="1:2" x14ac:dyDescent="0.25">
      <c r="A7297" s="25">
        <v>45230.673611111109</v>
      </c>
      <c r="B7297" s="3">
        <v>7.39</v>
      </c>
    </row>
    <row r="7298" spans="1:2" x14ac:dyDescent="0.25">
      <c r="A7298" s="25">
        <v>45230.715277777781</v>
      </c>
      <c r="B7298" s="3">
        <v>7.51</v>
      </c>
    </row>
    <row r="7299" spans="1:2" x14ac:dyDescent="0.25">
      <c r="A7299" s="25">
        <v>45230.756944444445</v>
      </c>
      <c r="B7299" s="3">
        <v>7.49</v>
      </c>
    </row>
    <row r="7300" spans="1:2" x14ac:dyDescent="0.25">
      <c r="A7300" s="25">
        <v>45230.798611111109</v>
      </c>
      <c r="B7300" s="3">
        <v>7.58</v>
      </c>
    </row>
    <row r="7301" spans="1:2" x14ac:dyDescent="0.25">
      <c r="A7301" s="25">
        <v>45230.840277777781</v>
      </c>
      <c r="B7301" s="3">
        <v>7.55</v>
      </c>
    </row>
    <row r="7302" spans="1:2" x14ac:dyDescent="0.25">
      <c r="A7302" s="25">
        <v>45230.881944444445</v>
      </c>
      <c r="B7302" s="3">
        <v>7.6</v>
      </c>
    </row>
    <row r="7303" spans="1:2" x14ac:dyDescent="0.25">
      <c r="A7303" s="25">
        <v>45230.923611111109</v>
      </c>
      <c r="B7303" s="3">
        <v>7.36</v>
      </c>
    </row>
    <row r="7304" spans="1:2" x14ac:dyDescent="0.25">
      <c r="A7304" s="25">
        <v>45230.965277777781</v>
      </c>
      <c r="B7304" s="3">
        <v>7.53</v>
      </c>
    </row>
    <row r="7305" spans="1:2" x14ac:dyDescent="0.25">
      <c r="A7305" s="25">
        <v>45231.006944444445</v>
      </c>
      <c r="B7305" s="3">
        <v>7.55</v>
      </c>
    </row>
    <row r="7306" spans="1:2" x14ac:dyDescent="0.25">
      <c r="A7306" s="25">
        <v>45231.048611111109</v>
      </c>
      <c r="B7306" s="3">
        <v>7.43</v>
      </c>
    </row>
    <row r="7307" spans="1:2" x14ac:dyDescent="0.25">
      <c r="A7307" s="25">
        <v>45231.090277777781</v>
      </c>
      <c r="B7307" s="3">
        <v>7.37</v>
      </c>
    </row>
    <row r="7308" spans="1:2" x14ac:dyDescent="0.25">
      <c r="A7308" s="25">
        <v>45231.131944444445</v>
      </c>
      <c r="B7308" s="3">
        <v>7.6</v>
      </c>
    </row>
    <row r="7309" spans="1:2" x14ac:dyDescent="0.25">
      <c r="A7309" s="25">
        <v>45231.173611111109</v>
      </c>
      <c r="B7309" s="3">
        <v>7.95</v>
      </c>
    </row>
    <row r="7310" spans="1:2" x14ac:dyDescent="0.25">
      <c r="A7310" s="25">
        <v>45231.215277777781</v>
      </c>
      <c r="B7310" s="3">
        <v>7.73</v>
      </c>
    </row>
    <row r="7311" spans="1:2" x14ac:dyDescent="0.25">
      <c r="A7311" s="25">
        <v>45231.256944444445</v>
      </c>
      <c r="B7311" s="3">
        <v>7.57</v>
      </c>
    </row>
    <row r="7312" spans="1:2" x14ac:dyDescent="0.25">
      <c r="A7312" s="25">
        <v>45231.298611111109</v>
      </c>
      <c r="B7312" s="3">
        <v>7.57</v>
      </c>
    </row>
    <row r="7313" spans="1:2" x14ac:dyDescent="0.25">
      <c r="A7313" s="25">
        <v>45231.340277777781</v>
      </c>
      <c r="B7313" s="3">
        <v>7.58</v>
      </c>
    </row>
    <row r="7314" spans="1:2" x14ac:dyDescent="0.25">
      <c r="A7314" s="25">
        <v>45231.381944444445</v>
      </c>
      <c r="B7314" s="3">
        <v>7.6</v>
      </c>
    </row>
    <row r="7315" spans="1:2" x14ac:dyDescent="0.25">
      <c r="A7315" s="25">
        <v>45231.423611111109</v>
      </c>
      <c r="B7315" s="3">
        <v>7.57</v>
      </c>
    </row>
    <row r="7316" spans="1:2" x14ac:dyDescent="0.25">
      <c r="A7316" s="25">
        <v>45231.465277777781</v>
      </c>
      <c r="B7316" s="3">
        <v>7.54</v>
      </c>
    </row>
    <row r="7317" spans="1:2" x14ac:dyDescent="0.25">
      <c r="A7317" s="25">
        <v>45231.506944444445</v>
      </c>
      <c r="B7317" s="3">
        <v>7.56</v>
      </c>
    </row>
    <row r="7318" spans="1:2" x14ac:dyDescent="0.25">
      <c r="A7318" s="25">
        <v>45231.548611111109</v>
      </c>
      <c r="B7318" s="3">
        <v>7.64</v>
      </c>
    </row>
    <row r="7319" spans="1:2" x14ac:dyDescent="0.25">
      <c r="A7319" s="25">
        <v>45231.590277777781</v>
      </c>
      <c r="B7319" s="3">
        <v>7.65</v>
      </c>
    </row>
    <row r="7320" spans="1:2" x14ac:dyDescent="0.25">
      <c r="A7320" s="25">
        <v>45231.631944444445</v>
      </c>
      <c r="B7320" s="3">
        <v>7.62</v>
      </c>
    </row>
    <row r="7321" spans="1:2" x14ac:dyDescent="0.25">
      <c r="A7321" s="25">
        <v>45231.673611111109</v>
      </c>
      <c r="B7321" s="3">
        <v>7.54</v>
      </c>
    </row>
    <row r="7322" spans="1:2" x14ac:dyDescent="0.25">
      <c r="A7322" s="25">
        <v>45231.715277777781</v>
      </c>
      <c r="B7322" s="3">
        <v>7.56</v>
      </c>
    </row>
    <row r="7323" spans="1:2" x14ac:dyDescent="0.25">
      <c r="A7323" s="25">
        <v>45231.756944444445</v>
      </c>
      <c r="B7323" s="3">
        <v>7.55</v>
      </c>
    </row>
    <row r="7324" spans="1:2" x14ac:dyDescent="0.25">
      <c r="A7324" s="25">
        <v>45231.798611111109</v>
      </c>
      <c r="B7324" s="3">
        <v>7.48</v>
      </c>
    </row>
    <row r="7325" spans="1:2" x14ac:dyDescent="0.25">
      <c r="A7325" s="25">
        <v>45231.840277777781</v>
      </c>
      <c r="B7325" s="3">
        <v>7.44</v>
      </c>
    </row>
    <row r="7326" spans="1:2" x14ac:dyDescent="0.25">
      <c r="A7326" s="25">
        <v>45231.881944444445</v>
      </c>
      <c r="B7326" s="3">
        <v>7.43</v>
      </c>
    </row>
    <row r="7327" spans="1:2" x14ac:dyDescent="0.25">
      <c r="A7327" s="25">
        <v>45231.923611111109</v>
      </c>
      <c r="B7327" s="3">
        <v>6.99</v>
      </c>
    </row>
    <row r="7328" spans="1:2" x14ac:dyDescent="0.25">
      <c r="A7328" s="25">
        <v>45231.965277777781</v>
      </c>
      <c r="B7328" s="3">
        <v>7.29</v>
      </c>
    </row>
    <row r="7329" spans="1:2" x14ac:dyDescent="0.25">
      <c r="A7329" s="25">
        <v>45232.006944444445</v>
      </c>
      <c r="B7329" s="3">
        <v>7.37</v>
      </c>
    </row>
    <row r="7330" spans="1:2" x14ac:dyDescent="0.25">
      <c r="A7330" s="25">
        <v>45232.048611111109</v>
      </c>
      <c r="B7330" s="3">
        <v>7.31</v>
      </c>
    </row>
    <row r="7331" spans="1:2" x14ac:dyDescent="0.25">
      <c r="A7331" s="25">
        <v>45232.090277777781</v>
      </c>
      <c r="B7331" s="3">
        <v>7.21</v>
      </c>
    </row>
    <row r="7332" spans="1:2" x14ac:dyDescent="0.25">
      <c r="A7332" s="25">
        <v>45232.131944444445</v>
      </c>
      <c r="B7332" s="3">
        <v>7.22</v>
      </c>
    </row>
    <row r="7333" spans="1:2" x14ac:dyDescent="0.25">
      <c r="A7333" s="25">
        <v>45232.173611111109</v>
      </c>
      <c r="B7333" s="3">
        <v>7.82</v>
      </c>
    </row>
    <row r="7334" spans="1:2" x14ac:dyDescent="0.25">
      <c r="A7334" s="25">
        <v>45232.215277777781</v>
      </c>
      <c r="B7334" s="3">
        <v>7.85</v>
      </c>
    </row>
    <row r="7335" spans="1:2" x14ac:dyDescent="0.25">
      <c r="A7335" s="25">
        <v>45232.256944444445</v>
      </c>
      <c r="B7335" s="3">
        <v>7.58</v>
      </c>
    </row>
    <row r="7336" spans="1:2" x14ac:dyDescent="0.25">
      <c r="A7336" s="25">
        <v>45232.298611111109</v>
      </c>
      <c r="B7336" s="3">
        <v>7.5</v>
      </c>
    </row>
    <row r="7337" spans="1:2" x14ac:dyDescent="0.25">
      <c r="A7337" s="25">
        <v>45232.340277777781</v>
      </c>
      <c r="B7337" s="3">
        <v>7.43</v>
      </c>
    </row>
    <row r="7338" spans="1:2" x14ac:dyDescent="0.25">
      <c r="A7338" s="25">
        <v>45232.381944444445</v>
      </c>
      <c r="B7338" s="3">
        <v>7.49</v>
      </c>
    </row>
    <row r="7339" spans="1:2" x14ac:dyDescent="0.25">
      <c r="A7339" s="25">
        <v>45232.423611111109</v>
      </c>
      <c r="B7339" s="3">
        <v>7.44</v>
      </c>
    </row>
    <row r="7340" spans="1:2" x14ac:dyDescent="0.25">
      <c r="A7340" s="25">
        <v>45232.465277777781</v>
      </c>
      <c r="B7340" s="3">
        <v>7.38</v>
      </c>
    </row>
    <row r="7341" spans="1:2" x14ac:dyDescent="0.25">
      <c r="A7341" s="25">
        <v>45232.506944444445</v>
      </c>
      <c r="B7341" s="3">
        <v>7.69</v>
      </c>
    </row>
    <row r="7342" spans="1:2" x14ac:dyDescent="0.25">
      <c r="A7342" s="25">
        <v>45232.548611111109</v>
      </c>
      <c r="B7342" s="3">
        <v>7.73</v>
      </c>
    </row>
    <row r="7343" spans="1:2" x14ac:dyDescent="0.25">
      <c r="A7343" s="25">
        <v>45232.590277777781</v>
      </c>
      <c r="B7343" s="3">
        <v>7.76</v>
      </c>
    </row>
    <row r="7344" spans="1:2" x14ac:dyDescent="0.25">
      <c r="A7344" s="25">
        <v>45232.631944444445</v>
      </c>
      <c r="B7344" s="3">
        <v>7.69</v>
      </c>
    </row>
    <row r="7345" spans="1:2" x14ac:dyDescent="0.25">
      <c r="A7345" s="25">
        <v>45232.673611111109</v>
      </c>
      <c r="B7345" s="3">
        <v>7.5</v>
      </c>
    </row>
    <row r="7346" spans="1:2" x14ac:dyDescent="0.25">
      <c r="A7346" s="25">
        <v>45232.715277777781</v>
      </c>
      <c r="B7346" s="3">
        <v>7.82</v>
      </c>
    </row>
    <row r="7347" spans="1:2" x14ac:dyDescent="0.25">
      <c r="A7347" s="25">
        <v>45232.756944444445</v>
      </c>
      <c r="B7347" s="3">
        <v>7.79</v>
      </c>
    </row>
    <row r="7348" spans="1:2" x14ac:dyDescent="0.25">
      <c r="A7348" s="25">
        <v>45232.798611111109</v>
      </c>
      <c r="B7348" s="3">
        <v>7.69</v>
      </c>
    </row>
    <row r="7349" spans="1:2" x14ac:dyDescent="0.25">
      <c r="A7349" s="25">
        <v>45232.840277777781</v>
      </c>
      <c r="B7349" s="3">
        <v>7.62</v>
      </c>
    </row>
    <row r="7350" spans="1:2" x14ac:dyDescent="0.25">
      <c r="A7350" s="25">
        <v>45232.881944444445</v>
      </c>
      <c r="B7350" s="3">
        <v>7.66</v>
      </c>
    </row>
    <row r="7351" spans="1:2" x14ac:dyDescent="0.25">
      <c r="A7351" s="25">
        <v>45232.923611111109</v>
      </c>
      <c r="B7351" s="3">
        <v>7.39</v>
      </c>
    </row>
    <row r="7352" spans="1:2" x14ac:dyDescent="0.25">
      <c r="A7352" s="25">
        <v>45232.965277777781</v>
      </c>
      <c r="B7352" s="3">
        <v>7.72</v>
      </c>
    </row>
    <row r="7353" spans="1:2" x14ac:dyDescent="0.25">
      <c r="A7353" s="25">
        <v>45233.006944444445</v>
      </c>
      <c r="B7353" s="3">
        <v>7.7</v>
      </c>
    </row>
    <row r="7354" spans="1:2" x14ac:dyDescent="0.25">
      <c r="A7354" s="25">
        <v>45233.048611111109</v>
      </c>
      <c r="B7354" s="3">
        <v>7.63</v>
      </c>
    </row>
    <row r="7355" spans="1:2" x14ac:dyDescent="0.25">
      <c r="A7355" s="25">
        <v>45233.090277777781</v>
      </c>
      <c r="B7355" s="3">
        <v>7.58</v>
      </c>
    </row>
    <row r="7356" spans="1:2" x14ac:dyDescent="0.25">
      <c r="A7356" s="25">
        <v>45233.131944444445</v>
      </c>
      <c r="B7356" s="3">
        <v>7.85</v>
      </c>
    </row>
    <row r="7357" spans="1:2" x14ac:dyDescent="0.25">
      <c r="A7357" s="25">
        <v>45233.173611111109</v>
      </c>
      <c r="B7357" s="3">
        <v>8.0299999999999994</v>
      </c>
    </row>
    <row r="7358" spans="1:2" x14ac:dyDescent="0.25">
      <c r="A7358" s="25">
        <v>45233.215277777781</v>
      </c>
      <c r="B7358" s="3">
        <v>7.74</v>
      </c>
    </row>
    <row r="7359" spans="1:2" x14ac:dyDescent="0.25">
      <c r="A7359" s="25">
        <v>45233.256944444445</v>
      </c>
      <c r="B7359" s="3">
        <v>7.84</v>
      </c>
    </row>
    <row r="7360" spans="1:2" x14ac:dyDescent="0.25">
      <c r="A7360" s="25">
        <v>45233.298611111109</v>
      </c>
      <c r="B7360" s="3">
        <v>7.7</v>
      </c>
    </row>
    <row r="7361" spans="1:2" x14ac:dyDescent="0.25">
      <c r="A7361" s="25">
        <v>45233.340277777781</v>
      </c>
      <c r="B7361" s="3">
        <v>7.62</v>
      </c>
    </row>
    <row r="7362" spans="1:2" x14ac:dyDescent="0.25">
      <c r="A7362" s="25">
        <v>45233.381944444445</v>
      </c>
      <c r="B7362" s="3">
        <v>7.65</v>
      </c>
    </row>
    <row r="7363" spans="1:2" x14ac:dyDescent="0.25">
      <c r="A7363" s="25">
        <v>45233.423611111109</v>
      </c>
      <c r="B7363" s="3">
        <v>7.34</v>
      </c>
    </row>
    <row r="7364" spans="1:2" x14ac:dyDescent="0.25">
      <c r="A7364" s="25">
        <v>45233.465277777781</v>
      </c>
      <c r="B7364" s="3">
        <v>7.36</v>
      </c>
    </row>
    <row r="7365" spans="1:2" x14ac:dyDescent="0.25">
      <c r="A7365" s="25">
        <v>45233.506944444445</v>
      </c>
      <c r="B7365" s="3">
        <v>7.54</v>
      </c>
    </row>
    <row r="7366" spans="1:2" x14ac:dyDescent="0.25">
      <c r="A7366" s="25">
        <v>45233.548611111109</v>
      </c>
      <c r="B7366" s="3">
        <v>7.59</v>
      </c>
    </row>
    <row r="7367" spans="1:2" x14ac:dyDescent="0.25">
      <c r="A7367" s="25">
        <v>45233.590277777781</v>
      </c>
      <c r="B7367" s="3">
        <v>7.58</v>
      </c>
    </row>
    <row r="7368" spans="1:2" x14ac:dyDescent="0.25">
      <c r="A7368" s="25">
        <v>45233.631944444445</v>
      </c>
      <c r="B7368" s="3">
        <v>7.47</v>
      </c>
    </row>
    <row r="7369" spans="1:2" x14ac:dyDescent="0.25">
      <c r="A7369" s="25">
        <v>45233.673611111109</v>
      </c>
      <c r="B7369" s="3">
        <v>7.55</v>
      </c>
    </row>
    <row r="7370" spans="1:2" x14ac:dyDescent="0.25">
      <c r="A7370" s="25">
        <v>45233.715277777781</v>
      </c>
      <c r="B7370" s="3">
        <v>7.53</v>
      </c>
    </row>
    <row r="7371" spans="1:2" x14ac:dyDescent="0.25">
      <c r="A7371" s="25">
        <v>45233.756944444445</v>
      </c>
      <c r="B7371" s="3">
        <v>7.56</v>
      </c>
    </row>
    <row r="7372" spans="1:2" x14ac:dyDescent="0.25">
      <c r="A7372" s="25">
        <v>45233.798611111109</v>
      </c>
      <c r="B7372" s="3">
        <v>7.51</v>
      </c>
    </row>
    <row r="7373" spans="1:2" x14ac:dyDescent="0.25">
      <c r="A7373" s="25">
        <v>45233.840277777781</v>
      </c>
      <c r="B7373" s="3">
        <v>7.4</v>
      </c>
    </row>
    <row r="7374" spans="1:2" x14ac:dyDescent="0.25">
      <c r="A7374" s="25">
        <v>45233.881944444445</v>
      </c>
      <c r="B7374" s="3">
        <v>7.5</v>
      </c>
    </row>
    <row r="7375" spans="1:2" x14ac:dyDescent="0.25">
      <c r="A7375" s="25">
        <v>45233.923611111109</v>
      </c>
      <c r="B7375" s="3">
        <v>7.45</v>
      </c>
    </row>
    <row r="7376" spans="1:2" x14ac:dyDescent="0.25">
      <c r="A7376" s="25">
        <v>45233.965277777781</v>
      </c>
      <c r="B7376" s="3">
        <v>7.27</v>
      </c>
    </row>
    <row r="7377" spans="1:2" x14ac:dyDescent="0.25">
      <c r="A7377" s="25">
        <v>45234.006944444445</v>
      </c>
      <c r="B7377" s="3">
        <v>7.06</v>
      </c>
    </row>
    <row r="7378" spans="1:2" x14ac:dyDescent="0.25">
      <c r="A7378" s="25">
        <v>45234.048611111109</v>
      </c>
      <c r="B7378" s="3">
        <v>6.99</v>
      </c>
    </row>
    <row r="7379" spans="1:2" x14ac:dyDescent="0.25">
      <c r="A7379" s="25">
        <v>45234.090277777781</v>
      </c>
      <c r="B7379" s="3">
        <v>7.11</v>
      </c>
    </row>
    <row r="7380" spans="1:2" x14ac:dyDescent="0.25">
      <c r="A7380" s="25">
        <v>45234.131944444445</v>
      </c>
      <c r="B7380" s="3">
        <v>7.45</v>
      </c>
    </row>
    <row r="7381" spans="1:2" x14ac:dyDescent="0.25">
      <c r="A7381" s="25">
        <v>45234.173611111109</v>
      </c>
      <c r="B7381" s="3">
        <v>7.29</v>
      </c>
    </row>
    <row r="7382" spans="1:2" x14ac:dyDescent="0.25">
      <c r="A7382" s="25">
        <v>45234.215277777781</v>
      </c>
      <c r="B7382" s="3">
        <v>7.22</v>
      </c>
    </row>
    <row r="7383" spans="1:2" x14ac:dyDescent="0.25">
      <c r="A7383" s="25">
        <v>45234.256944444445</v>
      </c>
      <c r="B7383" s="3">
        <v>7.01</v>
      </c>
    </row>
    <row r="7384" spans="1:2" x14ac:dyDescent="0.25">
      <c r="A7384" s="25">
        <v>45234.298611111109</v>
      </c>
      <c r="B7384" s="3">
        <v>7.17</v>
      </c>
    </row>
    <row r="7385" spans="1:2" x14ac:dyDescent="0.25">
      <c r="A7385" s="25">
        <v>45234.340277777781</v>
      </c>
      <c r="B7385" s="3">
        <v>7.02</v>
      </c>
    </row>
    <row r="7386" spans="1:2" x14ac:dyDescent="0.25">
      <c r="A7386" s="25">
        <v>45234.381944444445</v>
      </c>
      <c r="B7386" s="3">
        <v>7.14</v>
      </c>
    </row>
    <row r="7387" spans="1:2" x14ac:dyDescent="0.25">
      <c r="A7387" s="25">
        <v>45234.423611111109</v>
      </c>
      <c r="B7387" s="3">
        <v>6.93</v>
      </c>
    </row>
    <row r="7388" spans="1:2" x14ac:dyDescent="0.25">
      <c r="A7388" s="25">
        <v>45234.465277777781</v>
      </c>
      <c r="B7388" s="3">
        <v>7.19</v>
      </c>
    </row>
    <row r="7389" spans="1:2" x14ac:dyDescent="0.25">
      <c r="A7389" s="25">
        <v>45234.506944444445</v>
      </c>
      <c r="B7389" s="3">
        <v>7.24</v>
      </c>
    </row>
    <row r="7390" spans="1:2" x14ac:dyDescent="0.25">
      <c r="A7390" s="25">
        <v>45234.548611111109</v>
      </c>
      <c r="B7390" s="3">
        <v>7.28</v>
      </c>
    </row>
    <row r="7391" spans="1:2" x14ac:dyDescent="0.25">
      <c r="A7391" s="25">
        <v>45234.590277777781</v>
      </c>
      <c r="B7391" s="3">
        <v>7.14</v>
      </c>
    </row>
    <row r="7392" spans="1:2" x14ac:dyDescent="0.25">
      <c r="A7392" s="25">
        <v>45234.631944444445</v>
      </c>
      <c r="B7392" s="3">
        <v>7.16</v>
      </c>
    </row>
    <row r="7393" spans="1:2" x14ac:dyDescent="0.25">
      <c r="A7393" s="25">
        <v>45234.673611111109</v>
      </c>
      <c r="B7393" s="3">
        <v>7.02</v>
      </c>
    </row>
    <row r="7394" spans="1:2" x14ac:dyDescent="0.25">
      <c r="A7394" s="25">
        <v>45234.715277777781</v>
      </c>
      <c r="B7394" s="3">
        <v>7.19</v>
      </c>
    </row>
    <row r="7395" spans="1:2" x14ac:dyDescent="0.25">
      <c r="A7395" s="25">
        <v>45234.756944444445</v>
      </c>
      <c r="B7395" s="3">
        <v>6.77</v>
      </c>
    </row>
    <row r="7396" spans="1:2" x14ac:dyDescent="0.25">
      <c r="A7396" s="25">
        <v>45234.798611111109</v>
      </c>
      <c r="B7396" s="3">
        <v>7.13</v>
      </c>
    </row>
    <row r="7397" spans="1:2" x14ac:dyDescent="0.25">
      <c r="A7397" s="25">
        <v>45234.840277777781</v>
      </c>
      <c r="B7397" s="3">
        <v>7.13</v>
      </c>
    </row>
    <row r="7398" spans="1:2" x14ac:dyDescent="0.25">
      <c r="A7398" s="25">
        <v>45234.881944444445</v>
      </c>
      <c r="B7398" s="3">
        <v>7</v>
      </c>
    </row>
    <row r="7399" spans="1:2" x14ac:dyDescent="0.25">
      <c r="A7399" s="25">
        <v>45234.923611111109</v>
      </c>
      <c r="B7399" s="3">
        <v>7.05</v>
      </c>
    </row>
    <row r="7400" spans="1:2" x14ac:dyDescent="0.25">
      <c r="A7400" s="25">
        <v>45234.965277777781</v>
      </c>
      <c r="B7400" s="3">
        <v>7.03</v>
      </c>
    </row>
    <row r="7401" spans="1:2" x14ac:dyDescent="0.25">
      <c r="A7401" s="25">
        <v>45235.006944444445</v>
      </c>
      <c r="B7401" s="3">
        <v>7.08</v>
      </c>
    </row>
    <row r="7402" spans="1:2" x14ac:dyDescent="0.25">
      <c r="A7402" s="25">
        <v>45235.048611111109</v>
      </c>
      <c r="B7402" s="3">
        <v>6.76</v>
      </c>
    </row>
    <row r="7403" spans="1:2" x14ac:dyDescent="0.25">
      <c r="A7403" s="25">
        <v>45235.090277777781</v>
      </c>
      <c r="B7403" s="3">
        <v>6.77</v>
      </c>
    </row>
    <row r="7404" spans="1:2" x14ac:dyDescent="0.25">
      <c r="A7404" s="25">
        <v>45235.131944444445</v>
      </c>
      <c r="B7404" s="3">
        <v>6.65</v>
      </c>
    </row>
    <row r="7405" spans="1:2" x14ac:dyDescent="0.25">
      <c r="A7405" s="25">
        <v>45235.173611111109</v>
      </c>
      <c r="B7405" s="3">
        <v>6.71</v>
      </c>
    </row>
    <row r="7406" spans="1:2" x14ac:dyDescent="0.25">
      <c r="A7406" s="25">
        <v>45235.215277777781</v>
      </c>
      <c r="B7406" s="3">
        <v>7.14</v>
      </c>
    </row>
    <row r="7407" spans="1:2" x14ac:dyDescent="0.25">
      <c r="A7407" s="25">
        <v>45235.256944444445</v>
      </c>
      <c r="B7407" s="3">
        <v>6.99</v>
      </c>
    </row>
    <row r="7408" spans="1:2" x14ac:dyDescent="0.25">
      <c r="A7408" s="25">
        <v>45235.298611111109</v>
      </c>
      <c r="B7408" s="3">
        <v>6.82</v>
      </c>
    </row>
    <row r="7409" spans="1:2" x14ac:dyDescent="0.25">
      <c r="A7409" s="25">
        <v>45235.340277777781</v>
      </c>
      <c r="B7409" s="3">
        <v>6.45</v>
      </c>
    </row>
    <row r="7410" spans="1:2" x14ac:dyDescent="0.25">
      <c r="A7410" s="25">
        <v>45235.381944444445</v>
      </c>
      <c r="B7410" s="3">
        <v>6.83</v>
      </c>
    </row>
    <row r="7411" spans="1:2" x14ac:dyDescent="0.25">
      <c r="A7411" s="25">
        <v>45235.423611111109</v>
      </c>
      <c r="B7411" s="3">
        <v>6.89</v>
      </c>
    </row>
    <row r="7412" spans="1:2" x14ac:dyDescent="0.25">
      <c r="A7412" s="25">
        <v>45235.465277777781</v>
      </c>
      <c r="B7412" s="3">
        <v>6.68</v>
      </c>
    </row>
    <row r="7413" spans="1:2" x14ac:dyDescent="0.25">
      <c r="A7413" s="25">
        <v>45235.506944444445</v>
      </c>
      <c r="B7413" s="3">
        <v>6.97</v>
      </c>
    </row>
    <row r="7414" spans="1:2" x14ac:dyDescent="0.25">
      <c r="A7414" s="25">
        <v>45235.548611111109</v>
      </c>
      <c r="B7414" s="3">
        <v>7.01</v>
      </c>
    </row>
    <row r="7415" spans="1:2" x14ac:dyDescent="0.25">
      <c r="A7415" s="25">
        <v>45235.590277777781</v>
      </c>
      <c r="B7415" s="3">
        <v>7.07</v>
      </c>
    </row>
    <row r="7416" spans="1:2" x14ac:dyDescent="0.25">
      <c r="A7416" s="25">
        <v>45235.631944444445</v>
      </c>
      <c r="B7416" s="3">
        <v>7.16</v>
      </c>
    </row>
    <row r="7417" spans="1:2" x14ac:dyDescent="0.25">
      <c r="A7417" s="25">
        <v>45235.673611111109</v>
      </c>
      <c r="B7417" s="3">
        <v>7.14</v>
      </c>
    </row>
    <row r="7418" spans="1:2" x14ac:dyDescent="0.25">
      <c r="A7418" s="25">
        <v>45235.715277777781</v>
      </c>
      <c r="B7418" s="3">
        <v>7.15</v>
      </c>
    </row>
    <row r="7419" spans="1:2" x14ac:dyDescent="0.25">
      <c r="A7419" s="25">
        <v>45235.756944444445</v>
      </c>
      <c r="B7419" s="3">
        <v>7.15</v>
      </c>
    </row>
    <row r="7420" spans="1:2" x14ac:dyDescent="0.25">
      <c r="A7420" s="25">
        <v>45235.798611111109</v>
      </c>
      <c r="B7420" s="3">
        <v>7.19</v>
      </c>
    </row>
    <row r="7421" spans="1:2" x14ac:dyDescent="0.25">
      <c r="A7421" s="25">
        <v>45235.840277777781</v>
      </c>
      <c r="B7421" s="3">
        <v>7.14</v>
      </c>
    </row>
    <row r="7422" spans="1:2" x14ac:dyDescent="0.25">
      <c r="A7422" s="25">
        <v>45235.881944444445</v>
      </c>
      <c r="B7422" s="3">
        <v>6.98</v>
      </c>
    </row>
    <row r="7423" spans="1:2" x14ac:dyDescent="0.25">
      <c r="A7423" s="25">
        <v>45235.923611111109</v>
      </c>
      <c r="B7423" s="3">
        <v>7.05</v>
      </c>
    </row>
    <row r="7424" spans="1:2" x14ac:dyDescent="0.25">
      <c r="A7424" s="25">
        <v>45235.965277777781</v>
      </c>
      <c r="B7424" s="3">
        <v>6.98</v>
      </c>
    </row>
    <row r="7425" spans="1:2" x14ac:dyDescent="0.25">
      <c r="A7425" s="25">
        <v>45236.006944444445</v>
      </c>
      <c r="B7425" s="3">
        <v>6.56</v>
      </c>
    </row>
    <row r="7426" spans="1:2" x14ac:dyDescent="0.25">
      <c r="A7426" s="25">
        <v>45236.048611111109</v>
      </c>
      <c r="B7426" s="3">
        <v>6.72</v>
      </c>
    </row>
    <row r="7427" spans="1:2" x14ac:dyDescent="0.25">
      <c r="A7427" s="25">
        <v>45236.090277777781</v>
      </c>
      <c r="B7427" s="3">
        <v>6.31</v>
      </c>
    </row>
    <row r="7428" spans="1:2" x14ac:dyDescent="0.25">
      <c r="A7428" s="25">
        <v>45236.131944444445</v>
      </c>
      <c r="B7428" s="3">
        <v>5.89</v>
      </c>
    </row>
    <row r="7429" spans="1:2" x14ac:dyDescent="0.25">
      <c r="A7429" s="25">
        <v>45236.173611111109</v>
      </c>
      <c r="B7429" s="3">
        <v>6.48</v>
      </c>
    </row>
    <row r="7430" spans="1:2" x14ac:dyDescent="0.25">
      <c r="A7430" s="25">
        <v>45236.215277777781</v>
      </c>
      <c r="B7430" s="3">
        <v>6.4</v>
      </c>
    </row>
    <row r="7431" spans="1:2" x14ac:dyDescent="0.25">
      <c r="A7431" s="25">
        <v>45236.256944444445</v>
      </c>
      <c r="B7431" s="3">
        <v>6.42</v>
      </c>
    </row>
    <row r="7432" spans="1:2" x14ac:dyDescent="0.25">
      <c r="A7432" s="25">
        <v>45236.298611111109</v>
      </c>
      <c r="B7432" s="3">
        <v>6.51</v>
      </c>
    </row>
    <row r="7433" spans="1:2" x14ac:dyDescent="0.25">
      <c r="A7433" s="25">
        <v>45236.340277777781</v>
      </c>
      <c r="B7433" s="3">
        <v>6.6</v>
      </c>
    </row>
    <row r="7434" spans="1:2" x14ac:dyDescent="0.25">
      <c r="A7434" s="25">
        <v>45236.381944444445</v>
      </c>
      <c r="B7434" s="3">
        <v>7.11</v>
      </c>
    </row>
    <row r="7435" spans="1:2" x14ac:dyDescent="0.25">
      <c r="A7435" s="25">
        <v>45236.423611111109</v>
      </c>
      <c r="B7435" s="3">
        <v>6.93</v>
      </c>
    </row>
    <row r="7436" spans="1:2" x14ac:dyDescent="0.25">
      <c r="A7436" s="25">
        <v>45236.465277777781</v>
      </c>
      <c r="B7436" s="3">
        <v>6.78</v>
      </c>
    </row>
    <row r="7437" spans="1:2" x14ac:dyDescent="0.25">
      <c r="A7437" s="25">
        <v>45236.506944444445</v>
      </c>
      <c r="B7437" s="3">
        <v>6.89</v>
      </c>
    </row>
    <row r="7438" spans="1:2" x14ac:dyDescent="0.25">
      <c r="A7438" s="25">
        <v>45236.548611111109</v>
      </c>
      <c r="B7438" s="3">
        <v>6.96</v>
      </c>
    </row>
    <row r="7439" spans="1:2" x14ac:dyDescent="0.25">
      <c r="A7439" s="25">
        <v>45236.590277777781</v>
      </c>
      <c r="B7439" s="3">
        <v>7.04</v>
      </c>
    </row>
    <row r="7440" spans="1:2" x14ac:dyDescent="0.25">
      <c r="A7440" s="25">
        <v>45236.631944444445</v>
      </c>
      <c r="B7440" s="3">
        <v>7.1</v>
      </c>
    </row>
    <row r="7441" spans="1:2" x14ac:dyDescent="0.25">
      <c r="A7441" s="25">
        <v>45236.673611111109</v>
      </c>
      <c r="B7441" s="3">
        <v>7.09</v>
      </c>
    </row>
    <row r="7442" spans="1:2" x14ac:dyDescent="0.25">
      <c r="A7442" s="25">
        <v>45236.708333333336</v>
      </c>
      <c r="B7442" s="3">
        <v>7.08</v>
      </c>
    </row>
    <row r="7443" spans="1:2" x14ac:dyDescent="0.25">
      <c r="A7443" s="25">
        <v>45236.756944444445</v>
      </c>
      <c r="B7443" s="3">
        <v>7</v>
      </c>
    </row>
    <row r="7444" spans="1:2" x14ac:dyDescent="0.25">
      <c r="A7444" s="25">
        <v>45236.798611111109</v>
      </c>
      <c r="B7444" s="3">
        <v>6.95</v>
      </c>
    </row>
    <row r="7445" spans="1:2" x14ac:dyDescent="0.25">
      <c r="A7445" s="25">
        <v>45236.840277777781</v>
      </c>
      <c r="B7445" s="3">
        <v>6.81</v>
      </c>
    </row>
    <row r="7446" spans="1:2" x14ac:dyDescent="0.25">
      <c r="A7446" s="25">
        <v>45236.881944444445</v>
      </c>
      <c r="B7446" s="3">
        <v>6.74</v>
      </c>
    </row>
    <row r="7447" spans="1:2" x14ac:dyDescent="0.25">
      <c r="A7447" s="25">
        <v>45236.923611111109</v>
      </c>
      <c r="B7447" s="3">
        <v>6.72</v>
      </c>
    </row>
    <row r="7448" spans="1:2" x14ac:dyDescent="0.25">
      <c r="A7448" s="25">
        <v>45236.965277777781</v>
      </c>
      <c r="B7448" s="3">
        <v>6.63</v>
      </c>
    </row>
    <row r="7449" spans="1:2" x14ac:dyDescent="0.25">
      <c r="A7449" s="25">
        <v>45237.006944444445</v>
      </c>
      <c r="B7449" s="3">
        <v>6.55</v>
      </c>
    </row>
    <row r="7450" spans="1:2" x14ac:dyDescent="0.25">
      <c r="A7450" s="25">
        <v>45237.048611111109</v>
      </c>
      <c r="B7450" s="3">
        <v>6.41</v>
      </c>
    </row>
    <row r="7451" spans="1:2" x14ac:dyDescent="0.25">
      <c r="A7451" s="25">
        <v>45237.090277777781</v>
      </c>
      <c r="B7451" s="3">
        <v>5.94</v>
      </c>
    </row>
    <row r="7452" spans="1:2" x14ac:dyDescent="0.25">
      <c r="A7452" s="25">
        <v>45237.131944444445</v>
      </c>
      <c r="B7452" s="3">
        <v>6.02</v>
      </c>
    </row>
    <row r="7453" spans="1:2" x14ac:dyDescent="0.25">
      <c r="A7453" s="25">
        <v>45237.173611111109</v>
      </c>
      <c r="B7453" s="3">
        <v>6.06</v>
      </c>
    </row>
    <row r="7454" spans="1:2" x14ac:dyDescent="0.25">
      <c r="A7454" s="25">
        <v>45237.215277777781</v>
      </c>
      <c r="B7454" s="3">
        <v>6.39</v>
      </c>
    </row>
    <row r="7455" spans="1:2" x14ac:dyDescent="0.25">
      <c r="A7455" s="25">
        <v>45237.256944444445</v>
      </c>
      <c r="B7455" s="3">
        <v>5.8</v>
      </c>
    </row>
    <row r="7456" spans="1:2" x14ac:dyDescent="0.25">
      <c r="A7456" s="25">
        <v>45237.298611111109</v>
      </c>
      <c r="B7456" s="3">
        <v>6.21</v>
      </c>
    </row>
    <row r="7457" spans="1:2" x14ac:dyDescent="0.25">
      <c r="A7457" s="25">
        <v>45237.340277777781</v>
      </c>
      <c r="B7457" s="3">
        <v>6.22</v>
      </c>
    </row>
    <row r="7458" spans="1:2" x14ac:dyDescent="0.25">
      <c r="A7458" s="25">
        <v>45237.381944444445</v>
      </c>
      <c r="B7458" s="3">
        <v>6.17</v>
      </c>
    </row>
    <row r="7459" spans="1:2" x14ac:dyDescent="0.25">
      <c r="A7459" s="25">
        <v>45237.423611111109</v>
      </c>
      <c r="B7459" s="3">
        <v>6.38</v>
      </c>
    </row>
    <row r="7460" spans="1:2" x14ac:dyDescent="0.25">
      <c r="A7460" s="25">
        <v>45237.465277777781</v>
      </c>
      <c r="B7460" s="3">
        <v>6.14</v>
      </c>
    </row>
    <row r="7461" spans="1:2" x14ac:dyDescent="0.25">
      <c r="A7461" s="25">
        <v>45237.506944444445</v>
      </c>
      <c r="B7461" s="3">
        <v>6.42</v>
      </c>
    </row>
    <row r="7462" spans="1:2" x14ac:dyDescent="0.25">
      <c r="A7462" s="25">
        <v>45237.548611111109</v>
      </c>
      <c r="B7462" s="3">
        <v>6.47</v>
      </c>
    </row>
    <row r="7463" spans="1:2" x14ac:dyDescent="0.25">
      <c r="A7463" s="25">
        <v>45237.590277777781</v>
      </c>
      <c r="B7463" s="3">
        <v>6.52</v>
      </c>
    </row>
    <row r="7464" spans="1:2" x14ac:dyDescent="0.25">
      <c r="A7464" s="25">
        <v>45237.631944444445</v>
      </c>
      <c r="B7464" s="3">
        <v>6.34</v>
      </c>
    </row>
    <row r="7465" spans="1:2" x14ac:dyDescent="0.25">
      <c r="A7465" s="25">
        <v>45237.673611111109</v>
      </c>
      <c r="B7465" s="3">
        <v>6.64</v>
      </c>
    </row>
    <row r="7466" spans="1:2" x14ac:dyDescent="0.25">
      <c r="A7466" s="25">
        <v>45237.715277777781</v>
      </c>
      <c r="B7466" s="3">
        <v>6.6</v>
      </c>
    </row>
    <row r="7467" spans="1:2" x14ac:dyDescent="0.25">
      <c r="A7467" s="25">
        <v>45237.756944444445</v>
      </c>
      <c r="B7467" s="3">
        <v>6.7</v>
      </c>
    </row>
    <row r="7468" spans="1:2" x14ac:dyDescent="0.25">
      <c r="A7468" s="25">
        <v>45237.798611111109</v>
      </c>
      <c r="B7468" s="3">
        <v>6.76</v>
      </c>
    </row>
    <row r="7469" spans="1:2" x14ac:dyDescent="0.25">
      <c r="A7469" s="25">
        <v>45237.840277777781</v>
      </c>
      <c r="B7469" s="3">
        <v>6.72</v>
      </c>
    </row>
    <row r="7470" spans="1:2" x14ac:dyDescent="0.25">
      <c r="A7470" s="25">
        <v>45237.881944444445</v>
      </c>
      <c r="B7470" s="3">
        <v>6.44</v>
      </c>
    </row>
    <row r="7471" spans="1:2" x14ac:dyDescent="0.25">
      <c r="A7471" s="25">
        <v>45237.923611111109</v>
      </c>
      <c r="B7471" s="3">
        <v>6.3</v>
      </c>
    </row>
    <row r="7472" spans="1:2" x14ac:dyDescent="0.25">
      <c r="A7472" s="25">
        <v>45237.965277777781</v>
      </c>
      <c r="B7472" s="3">
        <v>6.23</v>
      </c>
    </row>
    <row r="7473" spans="1:2" x14ac:dyDescent="0.25">
      <c r="A7473" s="25">
        <v>45238.006944444445</v>
      </c>
      <c r="B7473" s="3">
        <v>6.14</v>
      </c>
    </row>
    <row r="7474" spans="1:2" x14ac:dyDescent="0.25">
      <c r="A7474" s="25">
        <v>45238.048611111109</v>
      </c>
      <c r="B7474" s="3">
        <v>6.21</v>
      </c>
    </row>
    <row r="7475" spans="1:2" x14ac:dyDescent="0.25">
      <c r="A7475" s="25">
        <v>45238.090277777781</v>
      </c>
      <c r="B7475" s="3">
        <v>6.17</v>
      </c>
    </row>
    <row r="7476" spans="1:2" x14ac:dyDescent="0.25">
      <c r="A7476" s="25">
        <v>45238.131944444445</v>
      </c>
      <c r="B7476" s="3">
        <v>6.1</v>
      </c>
    </row>
    <row r="7477" spans="1:2" x14ac:dyDescent="0.25">
      <c r="A7477" s="25">
        <v>45238.173611111109</v>
      </c>
      <c r="B7477" s="3">
        <v>6.13</v>
      </c>
    </row>
    <row r="7478" spans="1:2" x14ac:dyDescent="0.25">
      <c r="A7478" s="25">
        <v>45238.215277777781</v>
      </c>
      <c r="B7478" s="3">
        <v>6.28</v>
      </c>
    </row>
    <row r="7479" spans="1:2" x14ac:dyDescent="0.25">
      <c r="A7479" s="25">
        <v>45238.256944444445</v>
      </c>
      <c r="B7479" s="3">
        <v>6.52</v>
      </c>
    </row>
    <row r="7480" spans="1:2" x14ac:dyDescent="0.25">
      <c r="A7480" s="25">
        <v>45238.298611111109</v>
      </c>
      <c r="B7480" s="3">
        <v>6.94</v>
      </c>
    </row>
    <row r="7481" spans="1:2" x14ac:dyDescent="0.25">
      <c r="A7481" s="25">
        <v>45238.340277777781</v>
      </c>
      <c r="B7481" s="3">
        <v>6.67</v>
      </c>
    </row>
    <row r="7482" spans="1:2" x14ac:dyDescent="0.25">
      <c r="A7482" s="25">
        <v>45238.381944444445</v>
      </c>
      <c r="B7482" s="3">
        <v>6.41</v>
      </c>
    </row>
    <row r="7483" spans="1:2" x14ac:dyDescent="0.25">
      <c r="A7483" s="25">
        <v>45238.423611111109</v>
      </c>
      <c r="B7483" s="3">
        <v>6.35</v>
      </c>
    </row>
    <row r="7484" spans="1:2" x14ac:dyDescent="0.25">
      <c r="A7484" s="25">
        <v>45238.465277777781</v>
      </c>
      <c r="B7484" s="3">
        <v>6.18</v>
      </c>
    </row>
    <row r="7485" spans="1:2" x14ac:dyDescent="0.25">
      <c r="A7485" s="25">
        <v>45238.506944444445</v>
      </c>
      <c r="B7485" s="3">
        <v>6.06</v>
      </c>
    </row>
    <row r="7486" spans="1:2" x14ac:dyDescent="0.25">
      <c r="A7486" s="25">
        <v>45238.548611111109</v>
      </c>
      <c r="B7486" s="3">
        <v>6.1</v>
      </c>
    </row>
    <row r="7487" spans="1:2" x14ac:dyDescent="0.25">
      <c r="A7487" s="25">
        <v>45238.590277777781</v>
      </c>
      <c r="B7487" s="3">
        <v>6.2</v>
      </c>
    </row>
    <row r="7488" spans="1:2" x14ac:dyDescent="0.25">
      <c r="A7488" s="25">
        <v>45238.631944444445</v>
      </c>
      <c r="B7488" s="3">
        <v>6.48</v>
      </c>
    </row>
    <row r="7489" spans="1:2" x14ac:dyDescent="0.25">
      <c r="A7489" s="25">
        <v>45238.673611111109</v>
      </c>
      <c r="B7489" s="3">
        <v>6.5</v>
      </c>
    </row>
    <row r="7490" spans="1:2" x14ac:dyDescent="0.25">
      <c r="A7490" s="25">
        <v>45238.715277777781</v>
      </c>
      <c r="B7490" s="3">
        <v>6.74</v>
      </c>
    </row>
    <row r="7491" spans="1:2" x14ac:dyDescent="0.25">
      <c r="A7491" s="25">
        <v>45238.756944444445</v>
      </c>
      <c r="B7491" s="3">
        <v>6.71</v>
      </c>
    </row>
    <row r="7492" spans="1:2" x14ac:dyDescent="0.25">
      <c r="A7492" s="25">
        <v>45238.798611111109</v>
      </c>
      <c r="B7492" s="3">
        <v>6.81</v>
      </c>
    </row>
    <row r="7493" spans="1:2" x14ac:dyDescent="0.25">
      <c r="A7493" s="25">
        <v>45238.840277777781</v>
      </c>
      <c r="B7493" s="3">
        <v>6.73</v>
      </c>
    </row>
    <row r="7494" spans="1:2" x14ac:dyDescent="0.25">
      <c r="A7494" s="25">
        <v>45238.881944444445</v>
      </c>
      <c r="B7494" s="3">
        <v>6.55</v>
      </c>
    </row>
    <row r="7495" spans="1:2" x14ac:dyDescent="0.25">
      <c r="A7495" s="25">
        <v>45238.923611111109</v>
      </c>
      <c r="B7495" s="3">
        <v>6.44</v>
      </c>
    </row>
    <row r="7496" spans="1:2" x14ac:dyDescent="0.25">
      <c r="A7496" s="25">
        <v>45238.965277777781</v>
      </c>
      <c r="B7496" s="3">
        <v>6.48</v>
      </c>
    </row>
    <row r="7497" spans="1:2" x14ac:dyDescent="0.25">
      <c r="A7497" s="25">
        <v>45239.006944444445</v>
      </c>
      <c r="B7497" s="3">
        <v>6.98</v>
      </c>
    </row>
    <row r="7498" spans="1:2" x14ac:dyDescent="0.25">
      <c r="A7498" s="25">
        <v>45239.048611111109</v>
      </c>
      <c r="B7498" s="3">
        <v>6.78</v>
      </c>
    </row>
    <row r="7499" spans="1:2" x14ac:dyDescent="0.25">
      <c r="A7499" s="25">
        <v>45239.090277777781</v>
      </c>
      <c r="B7499" s="3">
        <v>6.35</v>
      </c>
    </row>
    <row r="7500" spans="1:2" x14ac:dyDescent="0.25">
      <c r="A7500" s="25">
        <v>45239.131944444445</v>
      </c>
      <c r="B7500" s="3">
        <v>6.01</v>
      </c>
    </row>
    <row r="7501" spans="1:2" x14ac:dyDescent="0.25">
      <c r="A7501" s="25">
        <v>45239.173611111109</v>
      </c>
      <c r="B7501" s="3">
        <v>5.98</v>
      </c>
    </row>
    <row r="7502" spans="1:2" x14ac:dyDescent="0.25">
      <c r="A7502" s="25">
        <v>45239.215277777781</v>
      </c>
      <c r="B7502" s="3">
        <v>6.26</v>
      </c>
    </row>
    <row r="7503" spans="1:2" x14ac:dyDescent="0.25">
      <c r="A7503" s="25">
        <v>45239.256944444445</v>
      </c>
      <c r="B7503" s="3">
        <v>6.36</v>
      </c>
    </row>
    <row r="7504" spans="1:2" x14ac:dyDescent="0.25">
      <c r="A7504" s="25">
        <v>45239.298611111109</v>
      </c>
      <c r="B7504" s="3">
        <v>6.47</v>
      </c>
    </row>
    <row r="7505" spans="1:2" x14ac:dyDescent="0.25">
      <c r="A7505" s="25">
        <v>45239.340277777781</v>
      </c>
      <c r="B7505" s="3">
        <v>6.34</v>
      </c>
    </row>
    <row r="7506" spans="1:2" x14ac:dyDescent="0.25">
      <c r="A7506" s="25">
        <v>45239.381944444445</v>
      </c>
      <c r="B7506" s="3">
        <v>6.67</v>
      </c>
    </row>
    <row r="7507" spans="1:2" x14ac:dyDescent="0.25">
      <c r="A7507" s="25">
        <v>45239.423611111109</v>
      </c>
      <c r="B7507" s="3">
        <v>6.65</v>
      </c>
    </row>
    <row r="7508" spans="1:2" x14ac:dyDescent="0.25">
      <c r="A7508" s="25">
        <v>45239.465277777781</v>
      </c>
      <c r="B7508" s="3">
        <v>6.55</v>
      </c>
    </row>
    <row r="7509" spans="1:2" x14ac:dyDescent="0.25">
      <c r="A7509" s="25">
        <v>45239.506944444445</v>
      </c>
      <c r="B7509" s="3">
        <v>6.27</v>
      </c>
    </row>
    <row r="7510" spans="1:2" x14ac:dyDescent="0.25">
      <c r="A7510" s="25">
        <v>45239.548611111109</v>
      </c>
      <c r="B7510" s="3">
        <v>6.38</v>
      </c>
    </row>
    <row r="7511" spans="1:2" x14ac:dyDescent="0.25">
      <c r="A7511" s="25">
        <v>45239.590277777781</v>
      </c>
      <c r="B7511" s="3">
        <v>6.36</v>
      </c>
    </row>
    <row r="7512" spans="1:2" x14ac:dyDescent="0.25">
      <c r="A7512" s="25">
        <v>45239.631944444445</v>
      </c>
      <c r="B7512" s="3">
        <v>6.16</v>
      </c>
    </row>
    <row r="7513" spans="1:2" x14ac:dyDescent="0.25">
      <c r="A7513" s="25">
        <v>45239.673611111109</v>
      </c>
      <c r="B7513" s="3">
        <v>6.28</v>
      </c>
    </row>
    <row r="7514" spans="1:2" x14ac:dyDescent="0.25">
      <c r="A7514" s="25">
        <v>45239.715277777781</v>
      </c>
      <c r="B7514" s="3">
        <v>6.34</v>
      </c>
    </row>
    <row r="7515" spans="1:2" x14ac:dyDescent="0.25">
      <c r="A7515" s="25">
        <v>45239.756944444445</v>
      </c>
      <c r="B7515" s="3">
        <v>5.94</v>
      </c>
    </row>
    <row r="7516" spans="1:2" x14ac:dyDescent="0.25">
      <c r="A7516" s="25">
        <v>45239.798611111109</v>
      </c>
      <c r="B7516" s="3">
        <v>6.09</v>
      </c>
    </row>
    <row r="7517" spans="1:2" x14ac:dyDescent="0.25">
      <c r="A7517" s="25">
        <v>45239.840277777781</v>
      </c>
      <c r="B7517" s="3">
        <v>5.78</v>
      </c>
    </row>
    <row r="7518" spans="1:2" x14ac:dyDescent="0.25">
      <c r="A7518" s="25">
        <v>45239.881944444445</v>
      </c>
      <c r="B7518" s="3">
        <v>5.79</v>
      </c>
    </row>
    <row r="7519" spans="1:2" x14ac:dyDescent="0.25">
      <c r="A7519" s="25">
        <v>45239.923611111109</v>
      </c>
      <c r="B7519" s="3">
        <v>5.0999999999999996</v>
      </c>
    </row>
    <row r="7520" spans="1:2" x14ac:dyDescent="0.25">
      <c r="A7520" s="25">
        <v>45239.965277777781</v>
      </c>
      <c r="B7520" s="3">
        <v>5.96</v>
      </c>
    </row>
    <row r="7521" spans="1:2" x14ac:dyDescent="0.25">
      <c r="A7521" s="25">
        <v>45240.006944444445</v>
      </c>
      <c r="B7521" s="3">
        <v>5.44</v>
      </c>
    </row>
    <row r="7522" spans="1:2" x14ac:dyDescent="0.25">
      <c r="A7522" s="25">
        <v>45240.048611111109</v>
      </c>
      <c r="B7522" s="3">
        <v>5.65</v>
      </c>
    </row>
    <row r="7523" spans="1:2" x14ac:dyDescent="0.25">
      <c r="A7523" s="25">
        <v>45240.090277777781</v>
      </c>
      <c r="B7523" s="3">
        <v>5.48</v>
      </c>
    </row>
    <row r="7524" spans="1:2" x14ac:dyDescent="0.25">
      <c r="A7524" s="25">
        <v>45240.131944444445</v>
      </c>
      <c r="B7524" s="3">
        <v>5.51</v>
      </c>
    </row>
    <row r="7525" spans="1:2" x14ac:dyDescent="0.25">
      <c r="A7525" s="25">
        <v>45240.173611111109</v>
      </c>
      <c r="B7525" s="3">
        <v>5.41</v>
      </c>
    </row>
    <row r="7526" spans="1:2" x14ac:dyDescent="0.25">
      <c r="A7526" s="25">
        <v>45240.215277777781</v>
      </c>
      <c r="B7526" s="3">
        <v>5.43</v>
      </c>
    </row>
    <row r="7527" spans="1:2" x14ac:dyDescent="0.25">
      <c r="A7527" s="25">
        <v>45240.256944444445</v>
      </c>
      <c r="B7527" s="3">
        <v>5.74</v>
      </c>
    </row>
    <row r="7528" spans="1:2" x14ac:dyDescent="0.25">
      <c r="A7528" s="25">
        <v>45240.298611111109</v>
      </c>
      <c r="B7528" s="3">
        <v>5.84</v>
      </c>
    </row>
    <row r="7529" spans="1:2" x14ac:dyDescent="0.25">
      <c r="A7529" s="25">
        <v>45240.340277777781</v>
      </c>
      <c r="B7529" s="3">
        <v>5.75</v>
      </c>
    </row>
    <row r="7530" spans="1:2" x14ac:dyDescent="0.25">
      <c r="A7530" s="25">
        <v>45240.381944444445</v>
      </c>
      <c r="B7530" s="3">
        <v>6.45</v>
      </c>
    </row>
    <row r="7531" spans="1:2" x14ac:dyDescent="0.25">
      <c r="A7531" s="25">
        <v>45240.423611111109</v>
      </c>
      <c r="B7531" s="3">
        <v>6.56</v>
      </c>
    </row>
    <row r="7532" spans="1:2" x14ac:dyDescent="0.25">
      <c r="A7532" s="25">
        <v>45240.465277777781</v>
      </c>
      <c r="B7532" s="3">
        <v>6.58</v>
      </c>
    </row>
    <row r="7533" spans="1:2" x14ac:dyDescent="0.25">
      <c r="A7533" s="25">
        <v>45240.506944444445</v>
      </c>
      <c r="B7533" s="3">
        <v>6.64</v>
      </c>
    </row>
    <row r="7534" spans="1:2" x14ac:dyDescent="0.25">
      <c r="A7534" s="25">
        <v>45240.548611111109</v>
      </c>
      <c r="B7534" s="3">
        <v>6.85</v>
      </c>
    </row>
    <row r="7535" spans="1:2" x14ac:dyDescent="0.25">
      <c r="A7535" s="25">
        <v>45240.590277777781</v>
      </c>
      <c r="B7535" s="3">
        <v>6.94</v>
      </c>
    </row>
    <row r="7536" spans="1:2" x14ac:dyDescent="0.25">
      <c r="A7536" s="25">
        <v>45240.631944444445</v>
      </c>
      <c r="B7536" s="3">
        <v>7</v>
      </c>
    </row>
    <row r="7537" spans="1:2" x14ac:dyDescent="0.25">
      <c r="A7537" s="25">
        <v>45240.673611111109</v>
      </c>
      <c r="B7537" s="3">
        <v>7.07</v>
      </c>
    </row>
    <row r="7538" spans="1:2" x14ac:dyDescent="0.25">
      <c r="A7538" s="25">
        <v>45240.715277777781</v>
      </c>
      <c r="B7538" s="3">
        <v>7.04</v>
      </c>
    </row>
    <row r="7539" spans="1:2" x14ac:dyDescent="0.25">
      <c r="A7539" s="25">
        <v>45240.756944444445</v>
      </c>
      <c r="B7539" s="3">
        <v>6.94</v>
      </c>
    </row>
    <row r="7540" spans="1:2" x14ac:dyDescent="0.25">
      <c r="A7540" s="25">
        <v>45240.798611111109</v>
      </c>
      <c r="B7540" s="3">
        <v>7.09</v>
      </c>
    </row>
    <row r="7541" spans="1:2" x14ac:dyDescent="0.25">
      <c r="A7541" s="25">
        <v>45240.840277777781</v>
      </c>
      <c r="B7541" s="3">
        <v>7.14</v>
      </c>
    </row>
    <row r="7542" spans="1:2" x14ac:dyDescent="0.25">
      <c r="A7542" s="25">
        <v>45240.881944444445</v>
      </c>
      <c r="B7542" s="3">
        <v>7.04</v>
      </c>
    </row>
    <row r="7543" spans="1:2" x14ac:dyDescent="0.25">
      <c r="A7543" s="25">
        <v>45240.923611111109</v>
      </c>
      <c r="B7543" s="3">
        <v>6.58</v>
      </c>
    </row>
    <row r="7544" spans="1:2" x14ac:dyDescent="0.25">
      <c r="A7544" s="25">
        <v>45240.965277777781</v>
      </c>
      <c r="B7544" s="3">
        <v>6.7</v>
      </c>
    </row>
    <row r="7545" spans="1:2" x14ac:dyDescent="0.25">
      <c r="A7545" s="25">
        <v>45241.006944444445</v>
      </c>
      <c r="B7545" s="3">
        <v>6.91</v>
      </c>
    </row>
    <row r="7546" spans="1:2" x14ac:dyDescent="0.25">
      <c r="A7546" s="25">
        <v>45241.048611111109</v>
      </c>
      <c r="B7546" s="3">
        <v>6.8</v>
      </c>
    </row>
    <row r="7547" spans="1:2" x14ac:dyDescent="0.25">
      <c r="A7547" s="25">
        <v>45241.090277777781</v>
      </c>
      <c r="B7547" s="3">
        <v>6.16</v>
      </c>
    </row>
    <row r="7548" spans="1:2" x14ac:dyDescent="0.25">
      <c r="A7548" s="25">
        <v>45241.131944444445</v>
      </c>
      <c r="B7548" s="3">
        <v>6.59</v>
      </c>
    </row>
    <row r="7549" spans="1:2" x14ac:dyDescent="0.25">
      <c r="A7549" s="25">
        <v>45241.173611111109</v>
      </c>
      <c r="B7549" s="3">
        <v>7.05</v>
      </c>
    </row>
    <row r="7550" spans="1:2" x14ac:dyDescent="0.25">
      <c r="A7550" s="25">
        <v>45241.215277777781</v>
      </c>
      <c r="B7550" s="3">
        <v>7.19</v>
      </c>
    </row>
    <row r="7551" spans="1:2" x14ac:dyDescent="0.25">
      <c r="A7551" s="25">
        <v>45241.256944444445</v>
      </c>
      <c r="B7551" s="3">
        <v>7.66</v>
      </c>
    </row>
    <row r="7552" spans="1:2" x14ac:dyDescent="0.25">
      <c r="A7552" s="25">
        <v>45241.298611111109</v>
      </c>
      <c r="B7552" s="3">
        <v>7.36</v>
      </c>
    </row>
    <row r="7553" spans="1:2" x14ac:dyDescent="0.25">
      <c r="A7553" s="25">
        <v>45241.340277777781</v>
      </c>
      <c r="B7553" s="3">
        <v>7.24</v>
      </c>
    </row>
    <row r="7554" spans="1:2" x14ac:dyDescent="0.25">
      <c r="A7554" s="25">
        <v>45241.381944444445</v>
      </c>
      <c r="B7554" s="3">
        <v>7.05</v>
      </c>
    </row>
    <row r="7555" spans="1:2" x14ac:dyDescent="0.25">
      <c r="A7555" s="25">
        <v>45241.423611111109</v>
      </c>
      <c r="B7555" s="3">
        <v>6.94</v>
      </c>
    </row>
    <row r="7556" spans="1:2" x14ac:dyDescent="0.25">
      <c r="A7556" s="25">
        <v>45241.465277777781</v>
      </c>
      <c r="B7556" s="3">
        <v>6.97</v>
      </c>
    </row>
    <row r="7557" spans="1:2" x14ac:dyDescent="0.25">
      <c r="A7557" s="25">
        <v>45241.506944444445</v>
      </c>
      <c r="B7557" s="3">
        <v>6.83</v>
      </c>
    </row>
    <row r="7558" spans="1:2" x14ac:dyDescent="0.25">
      <c r="A7558" s="25">
        <v>45241.548611111109</v>
      </c>
      <c r="B7558" s="3">
        <v>6.86</v>
      </c>
    </row>
    <row r="7559" spans="1:2" x14ac:dyDescent="0.25">
      <c r="A7559" s="25">
        <v>45241.590277777781</v>
      </c>
      <c r="B7559" s="3">
        <v>6.43</v>
      </c>
    </row>
    <row r="7560" spans="1:2" x14ac:dyDescent="0.25">
      <c r="A7560" s="25">
        <v>45241.631944444445</v>
      </c>
      <c r="B7560" s="3">
        <v>6.65</v>
      </c>
    </row>
    <row r="7561" spans="1:2" x14ac:dyDescent="0.25">
      <c r="A7561" s="25">
        <v>45241.673611111109</v>
      </c>
      <c r="B7561" s="3">
        <v>6.62</v>
      </c>
    </row>
    <row r="7562" spans="1:2" x14ac:dyDescent="0.25">
      <c r="A7562" s="25">
        <v>45241.715277777781</v>
      </c>
      <c r="B7562" s="3">
        <v>6.8</v>
      </c>
    </row>
    <row r="7563" spans="1:2" x14ac:dyDescent="0.25">
      <c r="A7563" s="25">
        <v>45241.756944444445</v>
      </c>
      <c r="B7563" s="3">
        <v>6.7</v>
      </c>
    </row>
    <row r="7564" spans="1:2" x14ac:dyDescent="0.25">
      <c r="A7564" s="25">
        <v>45241.798611111109</v>
      </c>
      <c r="B7564" s="3">
        <v>6.89</v>
      </c>
    </row>
    <row r="7565" spans="1:2" x14ac:dyDescent="0.25">
      <c r="A7565" s="25">
        <v>45241.840277777781</v>
      </c>
      <c r="B7565" s="3">
        <v>6.91</v>
      </c>
    </row>
    <row r="7566" spans="1:2" x14ac:dyDescent="0.25">
      <c r="A7566" s="25">
        <v>45241.881944444445</v>
      </c>
      <c r="B7566" s="3">
        <v>6.58</v>
      </c>
    </row>
    <row r="7567" spans="1:2" x14ac:dyDescent="0.25">
      <c r="A7567" s="25">
        <v>45241.923611111109</v>
      </c>
      <c r="B7567" s="3">
        <v>7.22</v>
      </c>
    </row>
    <row r="7568" spans="1:2" x14ac:dyDescent="0.25">
      <c r="A7568" s="25">
        <v>45241.965277777781</v>
      </c>
      <c r="B7568" s="3">
        <v>6.8</v>
      </c>
    </row>
    <row r="7569" spans="1:2" x14ac:dyDescent="0.25">
      <c r="A7569" s="25">
        <v>45242.006944444445</v>
      </c>
      <c r="B7569" s="3">
        <v>7.17</v>
      </c>
    </row>
    <row r="7570" spans="1:2" x14ac:dyDescent="0.25">
      <c r="A7570" s="25">
        <v>45242.048611111109</v>
      </c>
      <c r="B7570" s="3">
        <v>6.82</v>
      </c>
    </row>
    <row r="7571" spans="1:2" x14ac:dyDescent="0.25">
      <c r="A7571" s="25">
        <v>45242.090277777781</v>
      </c>
      <c r="B7571" s="3">
        <v>6.91</v>
      </c>
    </row>
    <row r="7572" spans="1:2" x14ac:dyDescent="0.25">
      <c r="A7572" s="25">
        <v>45242.131944444445</v>
      </c>
      <c r="B7572" s="3">
        <v>6.76</v>
      </c>
    </row>
    <row r="7573" spans="1:2" x14ac:dyDescent="0.25">
      <c r="A7573" s="25">
        <v>45242.173611111109</v>
      </c>
      <c r="B7573" s="3">
        <v>6.66</v>
      </c>
    </row>
    <row r="7574" spans="1:2" x14ac:dyDescent="0.25">
      <c r="A7574" s="25">
        <v>45242.215277777781</v>
      </c>
      <c r="B7574" s="3">
        <v>6.52</v>
      </c>
    </row>
    <row r="7575" spans="1:2" x14ac:dyDescent="0.25">
      <c r="A7575" s="25">
        <v>45242.256944444445</v>
      </c>
      <c r="B7575" s="3">
        <v>6.65</v>
      </c>
    </row>
    <row r="7576" spans="1:2" x14ac:dyDescent="0.25">
      <c r="A7576" s="25">
        <v>45242.298611111109</v>
      </c>
      <c r="B7576" s="3">
        <v>6.74</v>
      </c>
    </row>
    <row r="7577" spans="1:2" x14ac:dyDescent="0.25">
      <c r="A7577" s="25">
        <v>45242.340277777781</v>
      </c>
      <c r="B7577" s="3">
        <v>6.77</v>
      </c>
    </row>
    <row r="7578" spans="1:2" x14ac:dyDescent="0.25">
      <c r="A7578" s="25">
        <v>45242.381944444445</v>
      </c>
      <c r="B7578" s="3">
        <v>6.93</v>
      </c>
    </row>
    <row r="7579" spans="1:2" x14ac:dyDescent="0.25">
      <c r="A7579" s="25">
        <v>45242.423611111109</v>
      </c>
      <c r="B7579" s="3">
        <v>6.84</v>
      </c>
    </row>
    <row r="7580" spans="1:2" x14ac:dyDescent="0.25">
      <c r="A7580" s="25">
        <v>45242.465277777781</v>
      </c>
      <c r="B7580" s="3">
        <v>6.6</v>
      </c>
    </row>
    <row r="7581" spans="1:2" x14ac:dyDescent="0.25">
      <c r="A7581" s="25">
        <v>45242.506944444445</v>
      </c>
      <c r="B7581" s="3">
        <v>6.83</v>
      </c>
    </row>
    <row r="7582" spans="1:2" x14ac:dyDescent="0.25">
      <c r="A7582" s="25">
        <v>45242.548611111109</v>
      </c>
      <c r="B7582" s="3">
        <v>7.04</v>
      </c>
    </row>
    <row r="7583" spans="1:2" x14ac:dyDescent="0.25">
      <c r="A7583" s="25">
        <v>45242.590277777781</v>
      </c>
      <c r="B7583" s="3">
        <v>7.1</v>
      </c>
    </row>
    <row r="7584" spans="1:2" x14ac:dyDescent="0.25">
      <c r="A7584" s="25">
        <v>45242.631944444445</v>
      </c>
      <c r="B7584" s="3">
        <v>7.1</v>
      </c>
    </row>
    <row r="7585" spans="1:2" x14ac:dyDescent="0.25">
      <c r="A7585" s="25">
        <v>45242.673611111109</v>
      </c>
      <c r="B7585" s="3">
        <v>6.96</v>
      </c>
    </row>
    <row r="7586" spans="1:2" x14ac:dyDescent="0.25">
      <c r="A7586" s="25">
        <v>45242.715277777781</v>
      </c>
      <c r="B7586" s="3">
        <v>6.83</v>
      </c>
    </row>
    <row r="7587" spans="1:2" x14ac:dyDescent="0.25">
      <c r="A7587" s="25">
        <v>45242.756944444445</v>
      </c>
      <c r="B7587" s="3">
        <v>7.19</v>
      </c>
    </row>
    <row r="7588" spans="1:2" x14ac:dyDescent="0.25">
      <c r="A7588" s="25">
        <v>45242.798611111109</v>
      </c>
      <c r="B7588" s="3">
        <v>7.23</v>
      </c>
    </row>
    <row r="7589" spans="1:2" x14ac:dyDescent="0.25">
      <c r="A7589" s="25">
        <v>45242.840277777781</v>
      </c>
      <c r="B7589" s="3">
        <v>7.33</v>
      </c>
    </row>
    <row r="7590" spans="1:2" x14ac:dyDescent="0.25">
      <c r="A7590" s="25">
        <v>45242.881944444445</v>
      </c>
      <c r="B7590" s="3">
        <v>7.07</v>
      </c>
    </row>
    <row r="7591" spans="1:2" x14ac:dyDescent="0.25">
      <c r="A7591" s="25">
        <v>45242.923611111109</v>
      </c>
      <c r="B7591" s="3">
        <v>6.83</v>
      </c>
    </row>
    <row r="7592" spans="1:2" x14ac:dyDescent="0.25">
      <c r="A7592" s="25">
        <v>45242.965277777781</v>
      </c>
      <c r="B7592" s="3">
        <v>7</v>
      </c>
    </row>
    <row r="7593" spans="1:2" x14ac:dyDescent="0.25">
      <c r="A7593" s="25">
        <v>45243.006944444445</v>
      </c>
      <c r="B7593" s="3">
        <v>6.91</v>
      </c>
    </row>
    <row r="7594" spans="1:2" x14ac:dyDescent="0.25">
      <c r="A7594" s="25">
        <v>45243.048611111109</v>
      </c>
      <c r="B7594" s="3">
        <v>6.93</v>
      </c>
    </row>
    <row r="7595" spans="1:2" x14ac:dyDescent="0.25">
      <c r="A7595" s="25">
        <v>45243.090277777781</v>
      </c>
      <c r="B7595" s="3">
        <v>6.2</v>
      </c>
    </row>
    <row r="7596" spans="1:2" x14ac:dyDescent="0.25">
      <c r="A7596" s="25">
        <v>45243.131944444445</v>
      </c>
      <c r="B7596" s="3">
        <v>6.06</v>
      </c>
    </row>
    <row r="7597" spans="1:2" x14ac:dyDescent="0.25">
      <c r="A7597" s="25">
        <v>45243.173611111109</v>
      </c>
      <c r="B7597" s="3">
        <v>6.4</v>
      </c>
    </row>
    <row r="7598" spans="1:2" x14ac:dyDescent="0.25">
      <c r="A7598" s="25">
        <v>45243.215277777781</v>
      </c>
      <c r="B7598" s="3">
        <v>6.58</v>
      </c>
    </row>
    <row r="7599" spans="1:2" x14ac:dyDescent="0.25">
      <c r="A7599" s="25">
        <v>45243.256944444445</v>
      </c>
      <c r="B7599" s="3">
        <v>6.86</v>
      </c>
    </row>
    <row r="7600" spans="1:2" x14ac:dyDescent="0.25">
      <c r="A7600" s="25">
        <v>45243.298611111109</v>
      </c>
      <c r="B7600" s="3">
        <v>7.19</v>
      </c>
    </row>
    <row r="7601" spans="1:2" x14ac:dyDescent="0.25">
      <c r="A7601" s="25">
        <v>45243.340277777781</v>
      </c>
      <c r="B7601" s="3">
        <v>6.78</v>
      </c>
    </row>
    <row r="7602" spans="1:2" x14ac:dyDescent="0.25">
      <c r="A7602" s="25">
        <v>45243.381944444445</v>
      </c>
      <c r="B7602" s="3">
        <v>7.05</v>
      </c>
    </row>
    <row r="7603" spans="1:2" x14ac:dyDescent="0.25">
      <c r="A7603" s="25">
        <v>45243.423611111109</v>
      </c>
      <c r="B7603" s="3">
        <v>6.89</v>
      </c>
    </row>
    <row r="7604" spans="1:2" x14ac:dyDescent="0.25">
      <c r="A7604" s="25">
        <v>45243.465277777781</v>
      </c>
      <c r="B7604" s="3">
        <v>6.81</v>
      </c>
    </row>
    <row r="7605" spans="1:2" x14ac:dyDescent="0.25">
      <c r="A7605" s="25">
        <v>45243.506944444445</v>
      </c>
      <c r="B7605" s="3">
        <v>6.77</v>
      </c>
    </row>
    <row r="7606" spans="1:2" x14ac:dyDescent="0.25">
      <c r="A7606" s="25">
        <v>45243.548611111109</v>
      </c>
      <c r="B7606" s="3">
        <v>6.84</v>
      </c>
    </row>
    <row r="7607" spans="1:2" x14ac:dyDescent="0.25">
      <c r="A7607" s="25">
        <v>45243.590277777781</v>
      </c>
      <c r="B7607" s="3">
        <v>6.86</v>
      </c>
    </row>
    <row r="7608" spans="1:2" x14ac:dyDescent="0.25">
      <c r="A7608" s="25">
        <v>45243.631944444445</v>
      </c>
      <c r="B7608" s="3">
        <v>6.99</v>
      </c>
    </row>
    <row r="7609" spans="1:2" x14ac:dyDescent="0.25">
      <c r="A7609" s="25">
        <v>45243.673611111109</v>
      </c>
      <c r="B7609" s="3">
        <v>7.09</v>
      </c>
    </row>
    <row r="7610" spans="1:2" x14ac:dyDescent="0.25">
      <c r="A7610" s="25">
        <v>45243.715277777781</v>
      </c>
      <c r="B7610" s="3">
        <v>7.15</v>
      </c>
    </row>
    <row r="7611" spans="1:2" x14ac:dyDescent="0.25">
      <c r="A7611" s="25">
        <v>45243.756944444445</v>
      </c>
      <c r="B7611" s="3">
        <v>6.89</v>
      </c>
    </row>
    <row r="7612" spans="1:2" x14ac:dyDescent="0.25">
      <c r="A7612" s="25">
        <v>45243.798611111109</v>
      </c>
      <c r="B7612" s="3">
        <v>6.85</v>
      </c>
    </row>
    <row r="7613" spans="1:2" x14ac:dyDescent="0.25">
      <c r="A7613" s="25">
        <v>45243.840277777781</v>
      </c>
      <c r="B7613" s="3">
        <v>6.98</v>
      </c>
    </row>
    <row r="7614" spans="1:2" x14ac:dyDescent="0.25">
      <c r="A7614" s="25">
        <v>45243.881944444445</v>
      </c>
      <c r="B7614" s="3">
        <v>6.63</v>
      </c>
    </row>
    <row r="7615" spans="1:2" x14ac:dyDescent="0.25">
      <c r="A7615" s="25">
        <v>45243.923611111109</v>
      </c>
      <c r="B7615" s="3">
        <v>6.99</v>
      </c>
    </row>
    <row r="7616" spans="1:2" x14ac:dyDescent="0.25">
      <c r="A7616" s="25">
        <v>45243.965277777781</v>
      </c>
      <c r="B7616" s="3">
        <v>6.74</v>
      </c>
    </row>
    <row r="7617" spans="1:2" x14ac:dyDescent="0.25">
      <c r="A7617" s="25">
        <v>45244.006944444445</v>
      </c>
      <c r="B7617" s="3">
        <v>6.76</v>
      </c>
    </row>
    <row r="7618" spans="1:2" x14ac:dyDescent="0.25">
      <c r="A7618" s="25">
        <v>45244.048611111109</v>
      </c>
      <c r="B7618" s="3">
        <v>6.4</v>
      </c>
    </row>
    <row r="7619" spans="1:2" x14ac:dyDescent="0.25">
      <c r="A7619" s="25">
        <v>45244.090277777781</v>
      </c>
      <c r="B7619" s="3">
        <v>6.37</v>
      </c>
    </row>
    <row r="7620" spans="1:2" x14ac:dyDescent="0.25">
      <c r="A7620" s="25">
        <v>45244.131944444445</v>
      </c>
      <c r="B7620" s="3">
        <v>5.4</v>
      </c>
    </row>
    <row r="7621" spans="1:2" x14ac:dyDescent="0.25">
      <c r="A7621" s="25">
        <v>45244.173611111109</v>
      </c>
      <c r="B7621" s="3">
        <v>6.1</v>
      </c>
    </row>
    <row r="7622" spans="1:2" x14ac:dyDescent="0.25">
      <c r="A7622" s="25">
        <v>45244.215277777781</v>
      </c>
      <c r="B7622" s="3">
        <v>6.8</v>
      </c>
    </row>
    <row r="7623" spans="1:2" x14ac:dyDescent="0.25">
      <c r="A7623" s="25">
        <v>45244.256944444445</v>
      </c>
      <c r="B7623" s="3">
        <v>6.34</v>
      </c>
    </row>
    <row r="7624" spans="1:2" x14ac:dyDescent="0.25">
      <c r="A7624" s="25">
        <v>45244.298611111109</v>
      </c>
      <c r="B7624" s="3">
        <v>6.58</v>
      </c>
    </row>
    <row r="7625" spans="1:2" x14ac:dyDescent="0.25">
      <c r="A7625" s="25">
        <v>45244.340277777781</v>
      </c>
      <c r="B7625" s="3">
        <v>6.54</v>
      </c>
    </row>
    <row r="7626" spans="1:2" x14ac:dyDescent="0.25">
      <c r="A7626" s="25">
        <v>45244.381944444445</v>
      </c>
      <c r="B7626" s="3">
        <v>6.42</v>
      </c>
    </row>
    <row r="7627" spans="1:2" x14ac:dyDescent="0.25">
      <c r="A7627" s="25">
        <v>45244.423611111109</v>
      </c>
      <c r="B7627" s="3">
        <v>6.48</v>
      </c>
    </row>
    <row r="7628" spans="1:2" x14ac:dyDescent="0.25">
      <c r="A7628" s="25">
        <v>45244.465277777781</v>
      </c>
      <c r="B7628" s="3">
        <v>5.72</v>
      </c>
    </row>
    <row r="7629" spans="1:2" x14ac:dyDescent="0.25">
      <c r="A7629" s="25">
        <v>45244.506944444445</v>
      </c>
      <c r="B7629" s="3">
        <v>6.35</v>
      </c>
    </row>
    <row r="7630" spans="1:2" x14ac:dyDescent="0.25">
      <c r="A7630" s="25">
        <v>45244.548611111109</v>
      </c>
      <c r="B7630" s="3">
        <v>6.84</v>
      </c>
    </row>
    <row r="7631" spans="1:2" x14ac:dyDescent="0.25">
      <c r="A7631" s="25">
        <v>45244.590277777781</v>
      </c>
      <c r="B7631" s="3">
        <v>6.82995508982036</v>
      </c>
    </row>
    <row r="7632" spans="1:2" x14ac:dyDescent="0.25">
      <c r="A7632" s="25">
        <v>45244.631944444445</v>
      </c>
      <c r="B7632" s="3">
        <v>6.9699101796407197</v>
      </c>
    </row>
    <row r="7633" spans="1:2" x14ac:dyDescent="0.25">
      <c r="A7633" s="25">
        <v>45244.673611111109</v>
      </c>
      <c r="B7633" s="3">
        <v>7.0198652694610804</v>
      </c>
    </row>
    <row r="7634" spans="1:2" x14ac:dyDescent="0.25">
      <c r="A7634" s="25">
        <v>45244.715277777781</v>
      </c>
      <c r="B7634" s="3">
        <v>7.1098203592814402</v>
      </c>
    </row>
    <row r="7635" spans="1:2" x14ac:dyDescent="0.25">
      <c r="A7635" s="25">
        <v>45244.756944444445</v>
      </c>
      <c r="B7635" s="3">
        <v>7.0397754491017999</v>
      </c>
    </row>
    <row r="7636" spans="1:2" x14ac:dyDescent="0.25">
      <c r="A7636" s="25">
        <v>45244.798611111109</v>
      </c>
      <c r="B7636" s="3">
        <v>7.0397305389221598</v>
      </c>
    </row>
    <row r="7637" spans="1:2" x14ac:dyDescent="0.25">
      <c r="A7637" s="25">
        <v>45244.840277777781</v>
      </c>
      <c r="B7637" s="3">
        <v>6.9896856287425102</v>
      </c>
    </row>
    <row r="7638" spans="1:2" x14ac:dyDescent="0.25">
      <c r="A7638" s="25">
        <v>45244.881944444445</v>
      </c>
      <c r="B7638" s="3">
        <v>6.9196407185628699</v>
      </c>
    </row>
    <row r="7639" spans="1:2" x14ac:dyDescent="0.25">
      <c r="A7639" s="25">
        <v>45244.923611111109</v>
      </c>
      <c r="B7639" s="3">
        <v>6.78959580838323</v>
      </c>
    </row>
    <row r="7640" spans="1:2" x14ac:dyDescent="0.25">
      <c r="A7640" s="25">
        <v>45244.965277777781</v>
      </c>
      <c r="B7640" s="3">
        <v>6.6295508982035898</v>
      </c>
    </row>
    <row r="7641" spans="1:2" x14ac:dyDescent="0.25">
      <c r="A7641" s="25">
        <v>45245.006944444445</v>
      </c>
      <c r="B7641" s="3">
        <v>6.4595059880239498</v>
      </c>
    </row>
    <row r="7642" spans="1:2" x14ac:dyDescent="0.25">
      <c r="A7642" s="25">
        <v>45245.048611111109</v>
      </c>
      <c r="B7642" s="3">
        <v>6.2994610778443096</v>
      </c>
    </row>
    <row r="7643" spans="1:2" x14ac:dyDescent="0.25">
      <c r="A7643" s="25">
        <v>45245.090277777781</v>
      </c>
      <c r="B7643" s="3">
        <v>6.1694161676646697</v>
      </c>
    </row>
    <row r="7644" spans="1:2" x14ac:dyDescent="0.25">
      <c r="A7644" s="25">
        <v>45245.131944444445</v>
      </c>
      <c r="B7644" s="3">
        <v>6.1793712574850304</v>
      </c>
    </row>
    <row r="7645" spans="1:2" x14ac:dyDescent="0.25">
      <c r="A7645" s="25">
        <v>45245.173611111109</v>
      </c>
      <c r="B7645" s="3">
        <v>6.2493263473053897</v>
      </c>
    </row>
    <row r="7646" spans="1:2" x14ac:dyDescent="0.25">
      <c r="A7646" s="25">
        <v>45245.215277777781</v>
      </c>
      <c r="B7646" s="3">
        <v>6.3692814371257498</v>
      </c>
    </row>
    <row r="7647" spans="1:2" x14ac:dyDescent="0.25">
      <c r="A7647" s="25">
        <v>45245.256944444445</v>
      </c>
      <c r="B7647" s="3">
        <v>6.7192365269461103</v>
      </c>
    </row>
    <row r="7648" spans="1:2" x14ac:dyDescent="0.25">
      <c r="A7648" s="25">
        <v>45245.298611111109</v>
      </c>
      <c r="B7648" s="3">
        <v>6.68919161676647</v>
      </c>
    </row>
    <row r="7649" spans="1:2" x14ac:dyDescent="0.25">
      <c r="A7649" s="25">
        <v>45245.340277777781</v>
      </c>
      <c r="B7649" s="3">
        <v>6.4991467065868296</v>
      </c>
    </row>
    <row r="7650" spans="1:2" x14ac:dyDescent="0.25">
      <c r="A7650" s="25">
        <v>45245.381944444445</v>
      </c>
      <c r="B7650" s="3">
        <v>6.2891017964071896</v>
      </c>
    </row>
    <row r="7651" spans="1:2" x14ac:dyDescent="0.25">
      <c r="A7651" s="25">
        <v>45245.423611111109</v>
      </c>
      <c r="B7651" s="3">
        <v>6.1790568862275403</v>
      </c>
    </row>
    <row r="7652" spans="1:2" x14ac:dyDescent="0.25">
      <c r="A7652" s="25">
        <v>45245.465277777781</v>
      </c>
      <c r="B7652" s="3">
        <v>6.0290119760479</v>
      </c>
    </row>
    <row r="7653" spans="1:2" x14ac:dyDescent="0.25">
      <c r="A7653" s="25">
        <v>45245.506944444445</v>
      </c>
      <c r="B7653" s="3">
        <v>6.0889670658682604</v>
      </c>
    </row>
    <row r="7654" spans="1:2" x14ac:dyDescent="0.25">
      <c r="A7654" s="25">
        <v>45245.548611111109</v>
      </c>
      <c r="B7654" s="3">
        <v>6.2189221556886203</v>
      </c>
    </row>
    <row r="7655" spans="1:2" x14ac:dyDescent="0.25">
      <c r="A7655" s="25">
        <v>45245.590277777781</v>
      </c>
      <c r="B7655" s="3">
        <v>6.18887724550898</v>
      </c>
    </row>
    <row r="7656" spans="1:2" x14ac:dyDescent="0.25">
      <c r="A7656" s="25">
        <v>45245.631944444445</v>
      </c>
      <c r="B7656" s="3">
        <v>6.3188323353293399</v>
      </c>
    </row>
    <row r="7657" spans="1:2" x14ac:dyDescent="0.25">
      <c r="A7657" s="25">
        <v>45245.673611111109</v>
      </c>
      <c r="B7657" s="3">
        <v>6.2987874251497002</v>
      </c>
    </row>
    <row r="7658" spans="1:2" x14ac:dyDescent="0.25">
      <c r="A7658" s="25">
        <v>45245.715277777781</v>
      </c>
      <c r="B7658" s="3">
        <v>6.3287425149700596</v>
      </c>
    </row>
    <row r="7659" spans="1:2" x14ac:dyDescent="0.25">
      <c r="A7659" s="25">
        <v>45245.756944444445</v>
      </c>
      <c r="B7659" s="3">
        <v>6.4486976047904196</v>
      </c>
    </row>
    <row r="7660" spans="1:2" x14ac:dyDescent="0.25">
      <c r="A7660" s="25">
        <v>45245.798611111109</v>
      </c>
      <c r="B7660" s="3">
        <v>6.5486526946107801</v>
      </c>
    </row>
    <row r="7661" spans="1:2" x14ac:dyDescent="0.25">
      <c r="A7661" s="25">
        <v>45245.840277777781</v>
      </c>
      <c r="B7661" s="3">
        <v>6.63860778443114</v>
      </c>
    </row>
    <row r="7662" spans="1:2" x14ac:dyDescent="0.25">
      <c r="A7662" s="25">
        <v>45245.881944444445</v>
      </c>
      <c r="B7662" s="3">
        <v>6.7885628742515003</v>
      </c>
    </row>
    <row r="7663" spans="1:2" x14ac:dyDescent="0.25">
      <c r="A7663" s="25">
        <v>45245.923611111109</v>
      </c>
      <c r="B7663" s="3">
        <v>6.8685179640718603</v>
      </c>
    </row>
    <row r="7664" spans="1:2" x14ac:dyDescent="0.25">
      <c r="A7664" s="25">
        <v>45245.965277777781</v>
      </c>
      <c r="B7664" s="3">
        <v>6.75847305389222</v>
      </c>
    </row>
    <row r="7665" spans="1:2" x14ac:dyDescent="0.25">
      <c r="A7665" s="25">
        <v>45246.006944444445</v>
      </c>
      <c r="B7665" s="3">
        <v>6.6484281437125796</v>
      </c>
    </row>
    <row r="7666" spans="1:2" x14ac:dyDescent="0.25">
      <c r="A7666" s="25">
        <v>45246.048611111109</v>
      </c>
      <c r="B7666" s="3">
        <v>6.6083832335329298</v>
      </c>
    </row>
    <row r="7667" spans="1:2" x14ac:dyDescent="0.25">
      <c r="A7667" s="25">
        <v>45246.090277777781</v>
      </c>
      <c r="B7667" s="3">
        <v>6.38833832335329</v>
      </c>
    </row>
    <row r="7668" spans="1:2" x14ac:dyDescent="0.25">
      <c r="A7668" s="25">
        <v>45246.131944444445</v>
      </c>
      <c r="B7668" s="3">
        <v>6.3282934131736504</v>
      </c>
    </row>
    <row r="7669" spans="1:2" x14ac:dyDescent="0.25">
      <c r="A7669" s="25">
        <v>45246.173611111109</v>
      </c>
      <c r="B7669" s="3">
        <v>6.21824850299401</v>
      </c>
    </row>
    <row r="7670" spans="1:2" x14ac:dyDescent="0.25">
      <c r="A7670" s="25">
        <v>45246.215277777781</v>
      </c>
      <c r="B7670" s="3">
        <v>6.1582035928143704</v>
      </c>
    </row>
    <row r="7671" spans="1:2" x14ac:dyDescent="0.25">
      <c r="A7671" s="25">
        <v>45246.256944444445</v>
      </c>
      <c r="B7671" s="3">
        <v>6.1781586826347299</v>
      </c>
    </row>
    <row r="7672" spans="1:2" x14ac:dyDescent="0.25">
      <c r="A7672" s="25">
        <v>45246.298611111109</v>
      </c>
      <c r="B7672" s="3">
        <v>6.5181137724550897</v>
      </c>
    </row>
    <row r="7673" spans="1:2" x14ac:dyDescent="0.25">
      <c r="A7673" s="25">
        <v>45246.340277777781</v>
      </c>
      <c r="B7673" s="3">
        <v>6.2580688622754499</v>
      </c>
    </row>
    <row r="7674" spans="1:2" x14ac:dyDescent="0.25">
      <c r="A7674" s="25">
        <v>45246.381944444445</v>
      </c>
      <c r="B7674" s="3">
        <v>6.4080239520958102</v>
      </c>
    </row>
    <row r="7675" spans="1:2" x14ac:dyDescent="0.25">
      <c r="A7675" s="25">
        <v>45246.423611111109</v>
      </c>
      <c r="B7675" s="3">
        <v>6.2979790419161699</v>
      </c>
    </row>
    <row r="7676" spans="1:2" x14ac:dyDescent="0.25">
      <c r="A7676" s="25">
        <v>45246.465277777781</v>
      </c>
      <c r="B7676" s="3">
        <v>6.3579341317365303</v>
      </c>
    </row>
    <row r="7677" spans="1:2" x14ac:dyDescent="0.25">
      <c r="A7677" s="25">
        <v>45246.506944444445</v>
      </c>
      <c r="B7677" s="3">
        <v>6.32788922155689</v>
      </c>
    </row>
    <row r="7678" spans="1:2" x14ac:dyDescent="0.25">
      <c r="A7678" s="25">
        <v>45246.548611111109</v>
      </c>
      <c r="B7678" s="3">
        <v>6.4078443113772403</v>
      </c>
    </row>
    <row r="7679" spans="1:2" x14ac:dyDescent="0.25">
      <c r="A7679" s="25">
        <v>45246.590277777781</v>
      </c>
      <c r="B7679" s="3">
        <v>6.5277994011976004</v>
      </c>
    </row>
    <row r="7680" spans="1:2" x14ac:dyDescent="0.25">
      <c r="A7680" s="25">
        <v>45246.631944444445</v>
      </c>
      <c r="B7680" s="3">
        <v>6.66775449101796</v>
      </c>
    </row>
    <row r="7681" spans="1:2" x14ac:dyDescent="0.25">
      <c r="A7681" s="25">
        <v>45246.673611111109</v>
      </c>
      <c r="B7681" s="3">
        <v>6.7877095808383201</v>
      </c>
    </row>
    <row r="7682" spans="1:2" x14ac:dyDescent="0.25">
      <c r="A7682" s="25">
        <v>45246.715277777781</v>
      </c>
      <c r="B7682" s="3">
        <v>6.9076646706586802</v>
      </c>
    </row>
    <row r="7683" spans="1:2" x14ac:dyDescent="0.25">
      <c r="A7683" s="25">
        <v>45246.756944444445</v>
      </c>
      <c r="B7683" s="3">
        <v>7.0176197604790396</v>
      </c>
    </row>
    <row r="7684" spans="1:2" x14ac:dyDescent="0.25">
      <c r="A7684" s="25">
        <v>45246.798611111109</v>
      </c>
      <c r="B7684" s="3">
        <v>6.9775748502994004</v>
      </c>
    </row>
    <row r="7685" spans="1:2" x14ac:dyDescent="0.25">
      <c r="A7685" s="25">
        <v>45246.840277777781</v>
      </c>
      <c r="B7685" s="3">
        <v>7.07752994011976</v>
      </c>
    </row>
    <row r="7686" spans="1:2" x14ac:dyDescent="0.25">
      <c r="A7686" s="25">
        <v>45246.881944444445</v>
      </c>
      <c r="B7686" s="3">
        <v>6.9874850299401201</v>
      </c>
    </row>
    <row r="7687" spans="1:2" x14ac:dyDescent="0.25">
      <c r="A7687" s="25">
        <v>45246.923611111109</v>
      </c>
      <c r="B7687" s="3">
        <v>7.0074401197604796</v>
      </c>
    </row>
    <row r="7688" spans="1:2" x14ac:dyDescent="0.25">
      <c r="A7688" s="25">
        <v>45246.965277777781</v>
      </c>
      <c r="B7688" s="3">
        <v>6.9273952095808404</v>
      </c>
    </row>
    <row r="7689" spans="1:2" x14ac:dyDescent="0.25">
      <c r="A7689" s="25">
        <v>45247.006944444445</v>
      </c>
      <c r="B7689" s="3">
        <v>6.8273502994011999</v>
      </c>
    </row>
    <row r="7690" spans="1:2" x14ac:dyDescent="0.25">
      <c r="A7690" s="25">
        <v>45247.048611111109</v>
      </c>
      <c r="B7690" s="3">
        <v>6.7273053892215602</v>
      </c>
    </row>
    <row r="7691" spans="1:2" x14ac:dyDescent="0.25">
      <c r="A7691" s="25">
        <v>45247.090277777781</v>
      </c>
      <c r="B7691" s="3">
        <v>6.5072604790419204</v>
      </c>
    </row>
    <row r="7692" spans="1:2" x14ac:dyDescent="0.25">
      <c r="A7692" s="25">
        <v>45247.131944444445</v>
      </c>
      <c r="B7692" s="3">
        <v>6.4472155688622799</v>
      </c>
    </row>
    <row r="7693" spans="1:2" x14ac:dyDescent="0.25">
      <c r="A7693" s="25">
        <v>45247.173611111109</v>
      </c>
      <c r="B7693" s="3">
        <v>6.4471706586826301</v>
      </c>
    </row>
    <row r="7694" spans="1:2" x14ac:dyDescent="0.25">
      <c r="A7694" s="25">
        <v>45247.215277777781</v>
      </c>
      <c r="B7694" s="3">
        <v>6.8071257485029903</v>
      </c>
    </row>
    <row r="7695" spans="1:2" x14ac:dyDescent="0.25">
      <c r="A7695" s="25">
        <v>45247.256944444445</v>
      </c>
      <c r="B7695" s="3">
        <v>6.7870808383233499</v>
      </c>
    </row>
    <row r="7696" spans="1:2" x14ac:dyDescent="0.25">
      <c r="A7696" s="25">
        <v>45247.298611111109</v>
      </c>
      <c r="B7696" s="3">
        <v>6.6670359281437097</v>
      </c>
    </row>
    <row r="7697" spans="1:2" x14ac:dyDescent="0.25">
      <c r="A7697" s="25">
        <v>45247.340277777781</v>
      </c>
      <c r="B7697" s="3">
        <v>6.5569910179640702</v>
      </c>
    </row>
    <row r="7698" spans="1:2" x14ac:dyDescent="0.25">
      <c r="A7698" s="25">
        <v>45247.381944444445</v>
      </c>
      <c r="B7698" s="3">
        <v>6.4769461077844301</v>
      </c>
    </row>
    <row r="7699" spans="1:2" x14ac:dyDescent="0.25">
      <c r="A7699" s="25">
        <v>45247.423611111109</v>
      </c>
      <c r="B7699" s="3">
        <v>6.5369011976047897</v>
      </c>
    </row>
    <row r="7700" spans="1:2" x14ac:dyDescent="0.25">
      <c r="A7700" s="25">
        <v>45247.465277777781</v>
      </c>
      <c r="B7700" s="3">
        <v>6.64685628742515</v>
      </c>
    </row>
    <row r="7701" spans="1:2" x14ac:dyDescent="0.25">
      <c r="A7701" s="25">
        <v>45247.506944444445</v>
      </c>
      <c r="B7701" s="3">
        <v>6.5268113772455099</v>
      </c>
    </row>
    <row r="7702" spans="1:2" x14ac:dyDescent="0.25">
      <c r="A7702" s="25">
        <v>45247.548611111109</v>
      </c>
      <c r="B7702" s="3">
        <v>6.68676646706587</v>
      </c>
    </row>
    <row r="7703" spans="1:2" x14ac:dyDescent="0.25">
      <c r="A7703" s="25">
        <v>45247.590277777781</v>
      </c>
      <c r="B7703" s="3">
        <v>6.6867215568862299</v>
      </c>
    </row>
    <row r="7704" spans="1:2" x14ac:dyDescent="0.25">
      <c r="A7704" s="25">
        <v>45247.631944444445</v>
      </c>
      <c r="B7704" s="3">
        <v>6.7566766467065902</v>
      </c>
    </row>
    <row r="7705" spans="1:2" x14ac:dyDescent="0.25">
      <c r="A7705" s="25">
        <v>45247.673611111109</v>
      </c>
      <c r="B7705" s="3">
        <v>6.8666317365269496</v>
      </c>
    </row>
    <row r="7706" spans="1:2" x14ac:dyDescent="0.25">
      <c r="A7706" s="25">
        <v>45247.715277777781</v>
      </c>
      <c r="B7706" s="3">
        <v>6.84658682634731</v>
      </c>
    </row>
    <row r="7707" spans="1:2" x14ac:dyDescent="0.25">
      <c r="A7707" s="25">
        <v>45247.756944444445</v>
      </c>
      <c r="B7707" s="3">
        <v>6.7765419161676599</v>
      </c>
    </row>
    <row r="7708" spans="1:2" x14ac:dyDescent="0.25">
      <c r="A7708" s="25">
        <v>45247.798611111109</v>
      </c>
      <c r="B7708" s="3">
        <v>6.6764970059880202</v>
      </c>
    </row>
    <row r="7709" spans="1:2" x14ac:dyDescent="0.25">
      <c r="A7709" s="25">
        <v>45247.840277777781</v>
      </c>
      <c r="B7709" s="3">
        <v>6.7064520958083804</v>
      </c>
    </row>
    <row r="7710" spans="1:2" x14ac:dyDescent="0.25">
      <c r="A7710" s="25">
        <v>45247.881944444445</v>
      </c>
      <c r="B7710" s="3">
        <v>6.7364071856287397</v>
      </c>
    </row>
    <row r="7711" spans="1:2" x14ac:dyDescent="0.25">
      <c r="A7711" s="25">
        <v>45247.923611111109</v>
      </c>
      <c r="B7711" s="3">
        <v>6.7663622754491</v>
      </c>
    </row>
    <row r="7712" spans="1:2" x14ac:dyDescent="0.25">
      <c r="A7712" s="25">
        <v>45247.965277777781</v>
      </c>
      <c r="B7712" s="3">
        <v>6.7563173652694601</v>
      </c>
    </row>
    <row r="7713" spans="1:2" x14ac:dyDescent="0.25">
      <c r="A7713" s="25">
        <v>45248.006944444445</v>
      </c>
      <c r="B7713" s="3">
        <v>6.84627245508982</v>
      </c>
    </row>
    <row r="7714" spans="1:2" x14ac:dyDescent="0.25">
      <c r="A7714" s="25">
        <v>45248.048611111109</v>
      </c>
      <c r="B7714" s="3">
        <v>6.8962275449101798</v>
      </c>
    </row>
    <row r="7715" spans="1:2" x14ac:dyDescent="0.25">
      <c r="A7715" s="25">
        <v>45248.090277777781</v>
      </c>
      <c r="B7715" s="3">
        <v>6.6361826347305399</v>
      </c>
    </row>
    <row r="7716" spans="1:2" x14ac:dyDescent="0.25">
      <c r="A7716" s="25">
        <v>45248.131944444445</v>
      </c>
      <c r="B7716" s="3">
        <v>6.4461377245509004</v>
      </c>
    </row>
    <row r="7717" spans="1:2" x14ac:dyDescent="0.25">
      <c r="A7717" s="25">
        <v>45248.173611111109</v>
      </c>
      <c r="B7717" s="3">
        <v>6.2360928143712604</v>
      </c>
    </row>
    <row r="7718" spans="1:2" x14ac:dyDescent="0.25">
      <c r="A7718" s="25">
        <v>45248.215277777781</v>
      </c>
      <c r="B7718" s="3">
        <v>6.1860479041916197</v>
      </c>
    </row>
    <row r="7719" spans="1:2" x14ac:dyDescent="0.25">
      <c r="A7719" s="25">
        <v>45248.256944444445</v>
      </c>
      <c r="B7719" s="3">
        <v>6.1960029940119803</v>
      </c>
    </row>
    <row r="7720" spans="1:2" x14ac:dyDescent="0.25">
      <c r="A7720" s="25">
        <v>45248.298611111109</v>
      </c>
      <c r="B7720" s="3">
        <v>6.6559580838323296</v>
      </c>
    </row>
    <row r="7721" spans="1:2" x14ac:dyDescent="0.25">
      <c r="A7721" s="25">
        <v>45248.340277777781</v>
      </c>
      <c r="B7721" s="3">
        <v>6.4859131736526896</v>
      </c>
    </row>
    <row r="7722" spans="1:2" x14ac:dyDescent="0.25">
      <c r="A7722" s="25">
        <v>45248.381944444445</v>
      </c>
      <c r="B7722" s="3">
        <v>6.2958682634730501</v>
      </c>
    </row>
    <row r="7723" spans="1:2" x14ac:dyDescent="0.25">
      <c r="A7723" s="25">
        <v>45248.423611111109</v>
      </c>
      <c r="B7723" s="3">
        <v>6.0858233532934101</v>
      </c>
    </row>
    <row r="7724" spans="1:2" x14ac:dyDescent="0.25">
      <c r="A7724" s="25">
        <v>45248.465277777781</v>
      </c>
      <c r="B7724" s="3">
        <v>6.0657784431137696</v>
      </c>
    </row>
    <row r="7725" spans="1:2" x14ac:dyDescent="0.25">
      <c r="A7725" s="25">
        <v>45248.506944444445</v>
      </c>
      <c r="B7725" s="3">
        <v>6.0757335329341302</v>
      </c>
    </row>
    <row r="7726" spans="1:2" x14ac:dyDescent="0.25">
      <c r="A7726" s="25">
        <v>45248.548611111109</v>
      </c>
      <c r="B7726" s="3">
        <v>6.2556886227544899</v>
      </c>
    </row>
    <row r="7727" spans="1:2" x14ac:dyDescent="0.25">
      <c r="A7727" s="25">
        <v>45248.590277777781</v>
      </c>
      <c r="B7727" s="3">
        <v>6.3356437125748499</v>
      </c>
    </row>
    <row r="7728" spans="1:2" x14ac:dyDescent="0.25">
      <c r="A7728" s="25">
        <v>45248.631944444445</v>
      </c>
      <c r="B7728" s="3">
        <v>6.4755988023952096</v>
      </c>
    </row>
    <row r="7729" spans="1:2" x14ac:dyDescent="0.25">
      <c r="A7729" s="25">
        <v>45248.673611111109</v>
      </c>
      <c r="B7729" s="3">
        <v>6.3755538922155699</v>
      </c>
    </row>
    <row r="7730" spans="1:2" x14ac:dyDescent="0.25">
      <c r="A7730" s="25">
        <v>45248.715277777781</v>
      </c>
      <c r="B7730" s="3">
        <v>6.49550898203593</v>
      </c>
    </row>
    <row r="7731" spans="1:2" x14ac:dyDescent="0.25">
      <c r="A7731" s="25">
        <v>45248.756944444445</v>
      </c>
      <c r="B7731" s="3">
        <v>6.57546407185629</v>
      </c>
    </row>
    <row r="7732" spans="1:2" x14ac:dyDescent="0.25">
      <c r="A7732" s="25">
        <v>45248.798611111109</v>
      </c>
      <c r="B7732" s="3">
        <v>6.6754191616766496</v>
      </c>
    </row>
    <row r="7733" spans="1:2" x14ac:dyDescent="0.25">
      <c r="A7733" s="25">
        <v>45248.840277777781</v>
      </c>
      <c r="B7733" s="3">
        <v>6.7553742514970097</v>
      </c>
    </row>
    <row r="7734" spans="1:2" x14ac:dyDescent="0.25">
      <c r="A7734" s="25">
        <v>45248.881944444445</v>
      </c>
      <c r="B7734" s="3">
        <v>6.8253293413173601</v>
      </c>
    </row>
    <row r="7735" spans="1:2" x14ac:dyDescent="0.25">
      <c r="A7735" s="25">
        <v>45248.923611111109</v>
      </c>
      <c r="B7735" s="3">
        <v>6.8452844311377303</v>
      </c>
    </row>
    <row r="7736" spans="1:2" x14ac:dyDescent="0.25">
      <c r="A7736" s="25">
        <v>45248.965277777781</v>
      </c>
      <c r="B7736" s="3">
        <v>6.7752395209580802</v>
      </c>
    </row>
    <row r="7737" spans="1:2" x14ac:dyDescent="0.25">
      <c r="A7737" s="25">
        <v>45249.006944444445</v>
      </c>
      <c r="B7737" s="3">
        <v>6.8151946107784402</v>
      </c>
    </row>
    <row r="7738" spans="1:2" x14ac:dyDescent="0.25">
      <c r="A7738" s="25">
        <v>45249.048611111109</v>
      </c>
      <c r="B7738" s="3">
        <v>6.5951497005987996</v>
      </c>
    </row>
    <row r="7739" spans="1:2" x14ac:dyDescent="0.25">
      <c r="A7739" s="25">
        <v>45249.090277777781</v>
      </c>
      <c r="B7739" s="3">
        <v>6.5251047904191601</v>
      </c>
    </row>
    <row r="7740" spans="1:2" x14ac:dyDescent="0.25">
      <c r="A7740" s="25">
        <v>45249.131944444445</v>
      </c>
      <c r="B7740" s="3">
        <v>6.4950598802395199</v>
      </c>
    </row>
    <row r="7741" spans="1:2" x14ac:dyDescent="0.25">
      <c r="A7741" s="25">
        <v>45249.173611111109</v>
      </c>
      <c r="B7741" s="3">
        <v>6.3250149700598799</v>
      </c>
    </row>
    <row r="7742" spans="1:2" x14ac:dyDescent="0.25">
      <c r="A7742" s="25">
        <v>45249.215277777781</v>
      </c>
      <c r="B7742" s="3">
        <v>6.3749700598802397</v>
      </c>
    </row>
    <row r="7743" spans="1:2" x14ac:dyDescent="0.25">
      <c r="A7743" s="25">
        <v>45249.256944444445</v>
      </c>
      <c r="B7743" s="3">
        <v>6.8749251497005996</v>
      </c>
    </row>
    <row r="7744" spans="1:2" x14ac:dyDescent="0.25">
      <c r="A7744" s="25">
        <v>45249.298611111109</v>
      </c>
      <c r="B7744" s="3">
        <v>6.7648802395209602</v>
      </c>
    </row>
    <row r="7745" spans="1:2" x14ac:dyDescent="0.25">
      <c r="A7745" s="25">
        <v>45249.340277777781</v>
      </c>
      <c r="B7745" s="3">
        <v>6.4448353293413199</v>
      </c>
    </row>
    <row r="7746" spans="1:2" x14ac:dyDescent="0.25">
      <c r="A7746" s="25">
        <v>45249.381944444445</v>
      </c>
      <c r="B7746" s="3">
        <v>6.4247904191616803</v>
      </c>
    </row>
    <row r="7747" spans="1:2" x14ac:dyDescent="0.25">
      <c r="A7747" s="25">
        <v>45249.423611111109</v>
      </c>
      <c r="B7747" s="3">
        <v>6.4547455089820396</v>
      </c>
    </row>
    <row r="7748" spans="1:2" x14ac:dyDescent="0.25">
      <c r="A7748" s="25">
        <v>45249.465277777781</v>
      </c>
      <c r="B7748" s="3">
        <v>6.4347005988024</v>
      </c>
    </row>
    <row r="7749" spans="1:2" x14ac:dyDescent="0.25">
      <c r="A7749" s="25">
        <v>45249.506944444445</v>
      </c>
      <c r="B7749" s="3">
        <v>6.5046556886227496</v>
      </c>
    </row>
    <row r="7750" spans="1:2" x14ac:dyDescent="0.25">
      <c r="A7750" s="25">
        <v>45249.548611111109</v>
      </c>
      <c r="B7750" s="3">
        <v>6.6046107784431101</v>
      </c>
    </row>
    <row r="7751" spans="1:2" x14ac:dyDescent="0.25">
      <c r="A7751" s="25">
        <v>45249.590277777781</v>
      </c>
      <c r="B7751" s="3">
        <v>6.7945658682634704</v>
      </c>
    </row>
    <row r="7752" spans="1:2" x14ac:dyDescent="0.25">
      <c r="A7752" s="25">
        <v>45249.631944444445</v>
      </c>
      <c r="B7752" s="3">
        <v>6.81452095808383</v>
      </c>
    </row>
    <row r="7753" spans="1:2" x14ac:dyDescent="0.25">
      <c r="A7753" s="25">
        <v>45249.673611111109</v>
      </c>
      <c r="B7753" s="3">
        <v>6.7944760479041904</v>
      </c>
    </row>
    <row r="7754" spans="1:2" x14ac:dyDescent="0.25">
      <c r="A7754" s="25">
        <v>45249.715277777781</v>
      </c>
      <c r="B7754" s="3">
        <v>6.7544311377245503</v>
      </c>
    </row>
    <row r="7755" spans="1:2" x14ac:dyDescent="0.25">
      <c r="A7755" s="25">
        <v>45249.756944444445</v>
      </c>
      <c r="B7755" s="3">
        <v>6.8243862275449096</v>
      </c>
    </row>
    <row r="7756" spans="1:2" x14ac:dyDescent="0.25">
      <c r="A7756" s="25">
        <v>45249.798611111109</v>
      </c>
      <c r="B7756" s="3">
        <v>6.9443413173652697</v>
      </c>
    </row>
    <row r="7757" spans="1:2" x14ac:dyDescent="0.25">
      <c r="A7757" s="25">
        <v>45249.840277777781</v>
      </c>
      <c r="B7757" s="3">
        <v>6.8342964071856303</v>
      </c>
    </row>
    <row r="7758" spans="1:2" x14ac:dyDescent="0.25">
      <c r="A7758" s="25">
        <v>45249.881944444445</v>
      </c>
      <c r="B7758" s="3">
        <v>6.8142514970059898</v>
      </c>
    </row>
    <row r="7759" spans="1:2" x14ac:dyDescent="0.25">
      <c r="A7759" s="25">
        <v>45249.923611111109</v>
      </c>
      <c r="B7759" s="3">
        <v>6.5642065868263497</v>
      </c>
    </row>
    <row r="7760" spans="1:2" x14ac:dyDescent="0.25">
      <c r="A7760" s="25">
        <v>45249.965277777781</v>
      </c>
      <c r="B7760" s="3">
        <v>6.7641616766467099</v>
      </c>
    </row>
    <row r="7761" spans="1:2" x14ac:dyDescent="0.25">
      <c r="A7761" s="25">
        <v>45250.006944444445</v>
      </c>
      <c r="B7761" s="3">
        <v>6.7041167664670702</v>
      </c>
    </row>
    <row r="7762" spans="1:2" x14ac:dyDescent="0.25">
      <c r="A7762" s="25">
        <v>45250.048611111109</v>
      </c>
      <c r="B7762" s="3">
        <v>6.5540718562874298</v>
      </c>
    </row>
    <row r="7763" spans="1:2" x14ac:dyDescent="0.25">
      <c r="A7763" s="25">
        <v>45250.090277777781</v>
      </c>
      <c r="B7763" s="3">
        <v>6.5240269461077798</v>
      </c>
    </row>
    <row r="7764" spans="1:2" x14ac:dyDescent="0.25">
      <c r="A7764" s="25">
        <v>45250.131944444445</v>
      </c>
      <c r="B7764" s="3">
        <v>6.4439820359281397</v>
      </c>
    </row>
    <row r="7765" spans="1:2" x14ac:dyDescent="0.25">
      <c r="A7765" s="25">
        <v>45250.173611111109</v>
      </c>
      <c r="B7765" s="3">
        <v>6.2039371257485003</v>
      </c>
    </row>
    <row r="7766" spans="1:2" x14ac:dyDescent="0.25">
      <c r="A7766" s="25">
        <v>45250.215277777781</v>
      </c>
      <c r="B7766" s="3">
        <v>6.3638922155688604</v>
      </c>
    </row>
    <row r="7767" spans="1:2" x14ac:dyDescent="0.25">
      <c r="A7767" s="25">
        <v>45250.256944444445</v>
      </c>
      <c r="B7767" s="3">
        <v>6.5938473053892199</v>
      </c>
    </row>
    <row r="7768" spans="1:2" x14ac:dyDescent="0.25">
      <c r="A7768" s="25">
        <v>45250.298611111109</v>
      </c>
      <c r="B7768" s="3">
        <v>6.7438023952095802</v>
      </c>
    </row>
    <row r="7769" spans="1:2" x14ac:dyDescent="0.25">
      <c r="A7769" s="25">
        <v>45250.340277777781</v>
      </c>
      <c r="B7769" s="3">
        <v>6.71375748502994</v>
      </c>
    </row>
    <row r="7770" spans="1:2" x14ac:dyDescent="0.25">
      <c r="A7770" s="25">
        <v>45250.381944444445</v>
      </c>
      <c r="B7770" s="3">
        <v>6.6837125748502997</v>
      </c>
    </row>
    <row r="7771" spans="1:2" x14ac:dyDescent="0.25">
      <c r="A7771" s="25">
        <v>45250.423611111109</v>
      </c>
      <c r="B7771" s="3">
        <v>6.5936676646706598</v>
      </c>
    </row>
    <row r="7772" spans="1:2" x14ac:dyDescent="0.25">
      <c r="A7772" s="25">
        <v>45250.465277777781</v>
      </c>
      <c r="B7772" s="3">
        <v>6.5736227544910202</v>
      </c>
    </row>
    <row r="7773" spans="1:2" x14ac:dyDescent="0.25">
      <c r="A7773" s="25">
        <v>45250.506944444445</v>
      </c>
      <c r="B7773" s="3">
        <v>6.6735778443113798</v>
      </c>
    </row>
    <row r="7774" spans="1:2" x14ac:dyDescent="0.25">
      <c r="A7774" s="25">
        <v>45250.548611111109</v>
      </c>
      <c r="B7774" s="3">
        <v>6.8135329341317403</v>
      </c>
    </row>
    <row r="7775" spans="1:2" x14ac:dyDescent="0.25">
      <c r="A7775" s="25">
        <v>45250.590277777781</v>
      </c>
      <c r="B7775" s="3">
        <v>6.8934880239521004</v>
      </c>
    </row>
    <row r="7776" spans="1:2" x14ac:dyDescent="0.25">
      <c r="A7776" s="25">
        <v>45250.631944444445</v>
      </c>
      <c r="B7776" s="3">
        <v>6.9534431137724599</v>
      </c>
    </row>
    <row r="7777" spans="1:2" x14ac:dyDescent="0.25">
      <c r="A7777" s="25">
        <v>45250.673611111109</v>
      </c>
      <c r="B7777" s="3">
        <v>6.9133982035928101</v>
      </c>
    </row>
    <row r="7778" spans="1:2" x14ac:dyDescent="0.25">
      <c r="A7778" s="25">
        <v>45250.715277777781</v>
      </c>
      <c r="B7778" s="3">
        <v>7.0533532934131697</v>
      </c>
    </row>
    <row r="7779" spans="1:2" x14ac:dyDescent="0.25">
      <c r="A7779" s="25">
        <v>45250.756944444445</v>
      </c>
      <c r="B7779" s="3">
        <v>7.1333083832335298</v>
      </c>
    </row>
    <row r="7780" spans="1:2" x14ac:dyDescent="0.25">
      <c r="A7780" s="25">
        <v>45250.798611111109</v>
      </c>
      <c r="B7780" s="3">
        <v>7.2532634730538899</v>
      </c>
    </row>
    <row r="7781" spans="1:2" x14ac:dyDescent="0.25">
      <c r="A7781" s="25">
        <v>45250.840277777781</v>
      </c>
      <c r="B7781" s="3">
        <v>7.2732185628742503</v>
      </c>
    </row>
    <row r="7782" spans="1:2" x14ac:dyDescent="0.25">
      <c r="A7782" s="25">
        <v>45250.881944444445</v>
      </c>
      <c r="B7782" s="3">
        <v>7.0831736526946099</v>
      </c>
    </row>
    <row r="7783" spans="1:2" x14ac:dyDescent="0.25">
      <c r="A7783" s="25">
        <v>45250.923611111109</v>
      </c>
      <c r="B7783" s="3">
        <v>6.9731287425149704</v>
      </c>
    </row>
    <row r="7784" spans="1:2" x14ac:dyDescent="0.25">
      <c r="A7784" s="25">
        <v>45250.965277777781</v>
      </c>
      <c r="B7784" s="3">
        <v>6.8130838323353302</v>
      </c>
    </row>
    <row r="7785" spans="1:2" x14ac:dyDescent="0.25">
      <c r="A7785" s="25">
        <v>45251.006944444445</v>
      </c>
      <c r="B7785" s="3">
        <v>6.8030389221556904</v>
      </c>
    </row>
    <row r="7786" spans="1:2" x14ac:dyDescent="0.25">
      <c r="A7786" s="25">
        <v>45251.048611111109</v>
      </c>
      <c r="B7786" s="3">
        <v>6.7229940119760503</v>
      </c>
    </row>
    <row r="7787" spans="1:2" x14ac:dyDescent="0.25">
      <c r="A7787" s="25">
        <v>45251.090277777781</v>
      </c>
      <c r="B7787" s="3">
        <v>6.6629491017964098</v>
      </c>
    </row>
    <row r="7788" spans="1:2" x14ac:dyDescent="0.25">
      <c r="A7788" s="25">
        <v>45251.131944444445</v>
      </c>
      <c r="B7788" s="3">
        <v>7.2029041916167698</v>
      </c>
    </row>
    <row r="7789" spans="1:2" x14ac:dyDescent="0.25">
      <c r="A7789" s="25">
        <v>45251.173611111109</v>
      </c>
      <c r="B7789" s="3">
        <v>7.1728592814371304</v>
      </c>
    </row>
    <row r="7790" spans="1:2" x14ac:dyDescent="0.25">
      <c r="A7790" s="25">
        <v>45251.215277777781</v>
      </c>
      <c r="B7790" s="3">
        <v>7.0828143712574896</v>
      </c>
    </row>
    <row r="7791" spans="1:2" x14ac:dyDescent="0.25">
      <c r="A7791" s="25">
        <v>45251.256944444445</v>
      </c>
      <c r="B7791" s="3">
        <v>7.1227694610778398</v>
      </c>
    </row>
    <row r="7792" spans="1:2" x14ac:dyDescent="0.25">
      <c r="A7792" s="25">
        <v>45251.298611111109</v>
      </c>
      <c r="B7792" s="3">
        <v>7.3327245508981997</v>
      </c>
    </row>
    <row r="7793" spans="1:2" x14ac:dyDescent="0.25">
      <c r="A7793" s="25">
        <v>45251.340277777781</v>
      </c>
      <c r="B7793" s="3">
        <v>7.4126796407185598</v>
      </c>
    </row>
    <row r="7794" spans="1:2" x14ac:dyDescent="0.25">
      <c r="A7794" s="25">
        <v>45251.381944444445</v>
      </c>
      <c r="B7794" s="3">
        <v>7.3026347305389203</v>
      </c>
    </row>
    <row r="7795" spans="1:2" x14ac:dyDescent="0.25">
      <c r="A7795" s="25">
        <v>45251.423611111109</v>
      </c>
      <c r="B7795" s="3">
        <v>7.0625898203592801</v>
      </c>
    </row>
    <row r="7796" spans="1:2" x14ac:dyDescent="0.25">
      <c r="A7796" s="25">
        <v>45251.465277777781</v>
      </c>
      <c r="B7796" s="3">
        <v>6.9525449101796397</v>
      </c>
    </row>
    <row r="7797" spans="1:2" x14ac:dyDescent="0.25">
      <c r="A7797" s="25">
        <v>45251.506944444445</v>
      </c>
      <c r="B7797" s="3">
        <v>6.8324999999999996</v>
      </c>
    </row>
    <row r="7798" spans="1:2" x14ac:dyDescent="0.25">
      <c r="A7798" s="25">
        <v>45251.548611111109</v>
      </c>
      <c r="B7798" s="3">
        <v>6.7424550898203597</v>
      </c>
    </row>
    <row r="7799" spans="1:2" x14ac:dyDescent="0.25">
      <c r="A7799" s="25">
        <v>45251.590277777781</v>
      </c>
      <c r="B7799" s="3">
        <v>6.7324101796407199</v>
      </c>
    </row>
    <row r="7800" spans="1:2" x14ac:dyDescent="0.25">
      <c r="A7800" s="25">
        <v>45251.631944444445</v>
      </c>
      <c r="B7800" s="3">
        <v>6.7923652694610803</v>
      </c>
    </row>
    <row r="7801" spans="1:2" x14ac:dyDescent="0.25">
      <c r="A7801" s="25">
        <v>45251.673611111109</v>
      </c>
      <c r="B7801" s="3">
        <v>6.8823203592814401</v>
      </c>
    </row>
    <row r="7802" spans="1:2" x14ac:dyDescent="0.25">
      <c r="A7802" s="25">
        <v>45251.715277777781</v>
      </c>
      <c r="B7802" s="3">
        <v>6.9922754491018004</v>
      </c>
    </row>
    <row r="7803" spans="1:2" x14ac:dyDescent="0.25">
      <c r="A7803" s="25">
        <v>45251.756944444445</v>
      </c>
      <c r="B7803" s="3">
        <v>7.1922305389221597</v>
      </c>
    </row>
    <row r="7804" spans="1:2" x14ac:dyDescent="0.25">
      <c r="A7804" s="25">
        <v>45251.798611111109</v>
      </c>
      <c r="B7804" s="3">
        <v>7.4621856287425103</v>
      </c>
    </row>
    <row r="7805" spans="1:2" x14ac:dyDescent="0.25">
      <c r="A7805" s="25">
        <v>45251.840277777781</v>
      </c>
      <c r="B7805" s="3">
        <v>7.7421407185628803</v>
      </c>
    </row>
    <row r="7806" spans="1:2" x14ac:dyDescent="0.25">
      <c r="A7806" s="25">
        <v>45251.881944444445</v>
      </c>
      <c r="B7806" s="3">
        <v>7.9420958083832298</v>
      </c>
    </row>
    <row r="7807" spans="1:2" x14ac:dyDescent="0.25">
      <c r="A7807" s="25">
        <v>45251.923611111109</v>
      </c>
      <c r="B7807" s="3">
        <v>8.0720508982035906</v>
      </c>
    </row>
    <row r="7808" spans="1:2" x14ac:dyDescent="0.25">
      <c r="A7808" s="25">
        <v>45251.965277777781</v>
      </c>
      <c r="B7808" s="3">
        <v>8.1920059880239506</v>
      </c>
    </row>
    <row r="7809" spans="1:2" x14ac:dyDescent="0.25">
      <c r="A7809" s="25">
        <v>45252.006944444445</v>
      </c>
      <c r="B7809" s="3">
        <v>8.3919610778443108</v>
      </c>
    </row>
    <row r="7810" spans="1:2" x14ac:dyDescent="0.25">
      <c r="A7810" s="25">
        <v>45252.048611111109</v>
      </c>
      <c r="B7810" s="3">
        <v>8.30191616766467</v>
      </c>
    </row>
    <row r="7811" spans="1:2" x14ac:dyDescent="0.25">
      <c r="A7811" s="25">
        <v>45252.090277777781</v>
      </c>
      <c r="B7811" s="3">
        <v>8.1918712574850296</v>
      </c>
    </row>
    <row r="7812" spans="1:2" x14ac:dyDescent="0.25">
      <c r="A7812" s="25">
        <v>45252.131944444445</v>
      </c>
      <c r="B7812" s="3">
        <v>7.7618263473053899</v>
      </c>
    </row>
    <row r="7813" spans="1:2" x14ac:dyDescent="0.25">
      <c r="A7813" s="25">
        <v>45252.173611111109</v>
      </c>
      <c r="B7813" s="3">
        <v>7.9317814371257498</v>
      </c>
    </row>
    <row r="7814" spans="1:2" x14ac:dyDescent="0.25">
      <c r="A7814" s="25">
        <v>45252.215277777781</v>
      </c>
      <c r="B7814" s="3">
        <v>7.9317365269461098</v>
      </c>
    </row>
    <row r="7815" spans="1:2" x14ac:dyDescent="0.25">
      <c r="A7815" s="25">
        <v>45252.256944444445</v>
      </c>
      <c r="B7815" s="3">
        <v>8.0316916167664694</v>
      </c>
    </row>
    <row r="7816" spans="1:2" x14ac:dyDescent="0.25">
      <c r="A7816" s="25">
        <v>45252.298611111109</v>
      </c>
      <c r="B7816" s="3">
        <v>8.0816467065868292</v>
      </c>
    </row>
    <row r="7817" spans="1:2" x14ac:dyDescent="0.25">
      <c r="A7817" s="25">
        <v>45252.340277777781</v>
      </c>
      <c r="B7817" s="3">
        <v>8.0916017964071898</v>
      </c>
    </row>
    <row r="7818" spans="1:2" x14ac:dyDescent="0.25">
      <c r="A7818" s="25">
        <v>45252.381944444445</v>
      </c>
      <c r="B7818" s="3">
        <v>8.1415568862275496</v>
      </c>
    </row>
    <row r="7819" spans="1:2" x14ac:dyDescent="0.25">
      <c r="A7819" s="25">
        <v>45252.423611111109</v>
      </c>
      <c r="B7819" s="3">
        <v>8.2015119760479003</v>
      </c>
    </row>
    <row r="7820" spans="1:2" x14ac:dyDescent="0.25">
      <c r="A7820" s="25">
        <v>45252.465277777781</v>
      </c>
      <c r="B7820" s="3">
        <v>8.2214670658682607</v>
      </c>
    </row>
    <row r="7821" spans="1:2" x14ac:dyDescent="0.25">
      <c r="A7821" s="25">
        <v>45252.506944444445</v>
      </c>
      <c r="B7821" s="3">
        <v>8.2514221556886191</v>
      </c>
    </row>
    <row r="7822" spans="1:2" x14ac:dyDescent="0.25">
      <c r="A7822" s="25">
        <v>45252.548611111109</v>
      </c>
      <c r="B7822" s="3">
        <v>8.1913772455089795</v>
      </c>
    </row>
    <row r="7823" spans="1:2" x14ac:dyDescent="0.25">
      <c r="A7823" s="25">
        <v>45252.590277777781</v>
      </c>
      <c r="B7823" s="3">
        <v>8.1813323353293406</v>
      </c>
    </row>
    <row r="7824" spans="1:2" x14ac:dyDescent="0.25">
      <c r="A7824" s="25">
        <v>45252.631944444445</v>
      </c>
      <c r="B7824" s="3">
        <v>8.2112874251497008</v>
      </c>
    </row>
    <row r="7825" spans="1:2" x14ac:dyDescent="0.25">
      <c r="A7825" s="25">
        <v>45252.673611111109</v>
      </c>
      <c r="B7825" s="3">
        <v>8.1712425149700607</v>
      </c>
    </row>
    <row r="7826" spans="1:2" x14ac:dyDescent="0.25">
      <c r="A7826" s="25">
        <v>45252.715277777781</v>
      </c>
      <c r="B7826" s="3">
        <v>8.1411976047904204</v>
      </c>
    </row>
    <row r="7827" spans="1:2" x14ac:dyDescent="0.25">
      <c r="A7827" s="25">
        <v>45252.756944444445</v>
      </c>
      <c r="B7827" s="3">
        <v>8.1011526946107804</v>
      </c>
    </row>
    <row r="7828" spans="1:2" x14ac:dyDescent="0.25">
      <c r="A7828" s="25">
        <v>45252.798611111109</v>
      </c>
      <c r="B7828" s="3">
        <v>8.1411077844311404</v>
      </c>
    </row>
    <row r="7829" spans="1:2" x14ac:dyDescent="0.25">
      <c r="A7829" s="25">
        <v>45252.840277777781</v>
      </c>
      <c r="B7829" s="3">
        <v>8.1110628742515001</v>
      </c>
    </row>
    <row r="7830" spans="1:2" x14ac:dyDescent="0.25">
      <c r="A7830" s="25">
        <v>45252.881944444445</v>
      </c>
      <c r="B7830" s="3">
        <v>8.0810179640718598</v>
      </c>
    </row>
    <row r="7831" spans="1:2" x14ac:dyDescent="0.25">
      <c r="A7831" s="25">
        <v>45252.923611111109</v>
      </c>
      <c r="B7831" s="3">
        <v>8.0509730538922106</v>
      </c>
    </row>
    <row r="7832" spans="1:2" x14ac:dyDescent="0.25">
      <c r="A7832" s="25">
        <v>45252.965277777781</v>
      </c>
      <c r="B7832" s="3">
        <v>7.9409281437125703</v>
      </c>
    </row>
    <row r="7833" spans="1:2" x14ac:dyDescent="0.25">
      <c r="A7833" s="25">
        <v>45253.006944444445</v>
      </c>
      <c r="B7833" s="3">
        <v>7.8808832335329297</v>
      </c>
    </row>
    <row r="7834" spans="1:2" x14ac:dyDescent="0.25">
      <c r="A7834" s="25">
        <v>45253.048611111109</v>
      </c>
      <c r="B7834" s="3">
        <v>7.8108383233532903</v>
      </c>
    </row>
    <row r="7835" spans="1:2" x14ac:dyDescent="0.25">
      <c r="A7835" s="25">
        <v>45253.090277777781</v>
      </c>
      <c r="B7835" s="3">
        <v>7.7707934131736502</v>
      </c>
    </row>
    <row r="7836" spans="1:2" x14ac:dyDescent="0.25">
      <c r="A7836" s="25">
        <v>45253.131944444445</v>
      </c>
      <c r="B7836" s="3">
        <v>7.7307485029940102</v>
      </c>
    </row>
    <row r="7837" spans="1:2" x14ac:dyDescent="0.25">
      <c r="A7837" s="25">
        <v>45253.173611111109</v>
      </c>
      <c r="B7837" s="3">
        <v>7.6807035928143703</v>
      </c>
    </row>
    <row r="7838" spans="1:2" x14ac:dyDescent="0.25">
      <c r="A7838" s="25">
        <v>45253.215277777781</v>
      </c>
      <c r="B7838" s="3">
        <v>7.6406586826347302</v>
      </c>
    </row>
    <row r="7839" spans="1:2" x14ac:dyDescent="0.25">
      <c r="A7839" s="25">
        <v>45253.256944444445</v>
      </c>
      <c r="B7839" s="3">
        <v>7.6006137724550902</v>
      </c>
    </row>
    <row r="7840" spans="1:2" x14ac:dyDescent="0.25">
      <c r="A7840" s="25">
        <v>45253.298611111109</v>
      </c>
      <c r="B7840" s="3">
        <v>7.6105688622754499</v>
      </c>
    </row>
    <row r="7841" spans="1:2" x14ac:dyDescent="0.25">
      <c r="A7841" s="25">
        <v>45253.340277777781</v>
      </c>
      <c r="B7841" s="3">
        <v>7.6505239520958099</v>
      </c>
    </row>
    <row r="7842" spans="1:2" x14ac:dyDescent="0.25">
      <c r="A7842" s="25">
        <v>45253.381944444445</v>
      </c>
      <c r="B7842" s="3">
        <v>7.5804790419161696</v>
      </c>
    </row>
    <row r="7843" spans="1:2" x14ac:dyDescent="0.25">
      <c r="A7843" s="25">
        <v>45253.423611111109</v>
      </c>
      <c r="B7843" s="3">
        <v>7.6704341317365303</v>
      </c>
    </row>
    <row r="7844" spans="1:2" x14ac:dyDescent="0.25">
      <c r="A7844" s="25">
        <v>45253.465277777781</v>
      </c>
      <c r="B7844" s="3">
        <v>7.6803892215568901</v>
      </c>
    </row>
    <row r="7845" spans="1:2" x14ac:dyDescent="0.25">
      <c r="A7845" s="25">
        <v>45253.506944444445</v>
      </c>
      <c r="B7845" s="3">
        <v>7.7303443113772499</v>
      </c>
    </row>
    <row r="7846" spans="1:2" x14ac:dyDescent="0.25">
      <c r="A7846" s="25">
        <v>45253.548611111109</v>
      </c>
      <c r="B7846" s="3">
        <v>7.7002994011976096</v>
      </c>
    </row>
    <row r="7847" spans="1:2" x14ac:dyDescent="0.25">
      <c r="A7847" s="25">
        <v>45253.590277777781</v>
      </c>
      <c r="B7847" s="3">
        <v>7.73025449101796</v>
      </c>
    </row>
    <row r="7848" spans="1:2" x14ac:dyDescent="0.25">
      <c r="A7848" s="25">
        <v>45253.631944444445</v>
      </c>
      <c r="B7848" s="3">
        <v>7.69020958083832</v>
      </c>
    </row>
    <row r="7849" spans="1:2" x14ac:dyDescent="0.25">
      <c r="A7849" s="25">
        <v>45253.673611111109</v>
      </c>
      <c r="B7849" s="3">
        <v>7.6401646706586801</v>
      </c>
    </row>
    <row r="7850" spans="1:2" x14ac:dyDescent="0.25">
      <c r="A7850" s="25">
        <v>45253.715277777781</v>
      </c>
      <c r="B7850" s="3">
        <v>7.6201197604790396</v>
      </c>
    </row>
    <row r="7851" spans="1:2" x14ac:dyDescent="0.25">
      <c r="A7851" s="25">
        <v>45253.756944444445</v>
      </c>
      <c r="B7851" s="3">
        <v>7.5100748502994001</v>
      </c>
    </row>
    <row r="7852" spans="1:2" x14ac:dyDescent="0.25">
      <c r="A7852" s="25">
        <v>45253.798611111109</v>
      </c>
      <c r="B7852" s="3">
        <v>7.5700299401197597</v>
      </c>
    </row>
    <row r="7853" spans="1:2" x14ac:dyDescent="0.25">
      <c r="A7853" s="25">
        <v>45253.840277777781</v>
      </c>
      <c r="B7853" s="3">
        <v>7.5399850299401203</v>
      </c>
    </row>
    <row r="7854" spans="1:2" x14ac:dyDescent="0.25">
      <c r="A7854" s="25">
        <v>45253.881944444445</v>
      </c>
      <c r="B7854" s="3">
        <v>7.5599401197604799</v>
      </c>
    </row>
    <row r="7855" spans="1:2" x14ac:dyDescent="0.25">
      <c r="A7855" s="25">
        <v>45253.923611111109</v>
      </c>
      <c r="B7855" s="3">
        <v>7.3998952095808397</v>
      </c>
    </row>
    <row r="7856" spans="1:2" x14ac:dyDescent="0.25">
      <c r="A7856" s="25">
        <v>45253.965277777781</v>
      </c>
      <c r="B7856" s="3">
        <v>7.3398502994012</v>
      </c>
    </row>
    <row r="7857" spans="1:2" x14ac:dyDescent="0.25">
      <c r="A7857" s="25">
        <v>45254.006944444445</v>
      </c>
      <c r="B7857" s="3">
        <v>7.1998053892215603</v>
      </c>
    </row>
    <row r="7858" spans="1:2" x14ac:dyDescent="0.25">
      <c r="A7858" s="25">
        <v>45254.048611111109</v>
      </c>
      <c r="B7858" s="3">
        <v>7.2097604790419201</v>
      </c>
    </row>
    <row r="7859" spans="1:2" x14ac:dyDescent="0.25">
      <c r="A7859" s="25">
        <v>45254.090277777781</v>
      </c>
      <c r="B7859" s="3">
        <v>7.37971556886228</v>
      </c>
    </row>
    <row r="7860" spans="1:2" x14ac:dyDescent="0.25">
      <c r="A7860" s="25">
        <v>45254.131944444445</v>
      </c>
      <c r="B7860" s="3">
        <v>7.7496706586826303</v>
      </c>
    </row>
    <row r="7861" spans="1:2" x14ac:dyDescent="0.25">
      <c r="A7861" s="25">
        <v>45254.173611111109</v>
      </c>
      <c r="B7861" s="3">
        <v>8.0896257485029892</v>
      </c>
    </row>
    <row r="7862" spans="1:2" x14ac:dyDescent="0.25">
      <c r="A7862" s="25">
        <v>45254.215277777781</v>
      </c>
      <c r="B7862" s="3">
        <v>8.3695808383233494</v>
      </c>
    </row>
    <row r="7863" spans="1:2" x14ac:dyDescent="0.25">
      <c r="A7863" s="25">
        <v>45254.256944444445</v>
      </c>
      <c r="B7863" s="3">
        <v>8.3795359281437101</v>
      </c>
    </row>
    <row r="7864" spans="1:2" x14ac:dyDescent="0.25">
      <c r="A7864" s="25">
        <v>45254.298611111109</v>
      </c>
      <c r="B7864" s="3">
        <v>8.0394910179640693</v>
      </c>
    </row>
    <row r="7865" spans="1:2" x14ac:dyDescent="0.25">
      <c r="A7865" s="25">
        <v>45254.340277777781</v>
      </c>
      <c r="B7865" s="3">
        <v>7.7994461077844299</v>
      </c>
    </row>
    <row r="7866" spans="1:2" x14ac:dyDescent="0.25">
      <c r="A7866" s="25">
        <v>45254.381944444445</v>
      </c>
      <c r="B7866" s="3">
        <v>7.7694011976047896</v>
      </c>
    </row>
    <row r="7867" spans="1:2" x14ac:dyDescent="0.25">
      <c r="A7867" s="25">
        <v>45254.423611111109</v>
      </c>
      <c r="B7867" s="3">
        <v>7.7693562874251496</v>
      </c>
    </row>
    <row r="7868" spans="1:2" x14ac:dyDescent="0.25">
      <c r="A7868" s="25">
        <v>45254.465277777781</v>
      </c>
      <c r="B7868" s="3">
        <v>7.8793113772455099</v>
      </c>
    </row>
    <row r="7869" spans="1:2" x14ac:dyDescent="0.25">
      <c r="A7869" s="25">
        <v>45254.506944444445</v>
      </c>
      <c r="B7869" s="3">
        <v>8.0192664670658704</v>
      </c>
    </row>
    <row r="7870" spans="1:2" x14ac:dyDescent="0.25">
      <c r="A7870" s="25">
        <v>45254.548611111109</v>
      </c>
      <c r="B7870" s="3">
        <v>7.9392215568862303</v>
      </c>
    </row>
    <row r="7871" spans="1:2" x14ac:dyDescent="0.25">
      <c r="A7871" s="25">
        <v>45254.590277777781</v>
      </c>
      <c r="B7871" s="3">
        <v>8.0091766467065906</v>
      </c>
    </row>
    <row r="7872" spans="1:2" x14ac:dyDescent="0.25">
      <c r="A7872" s="25">
        <v>45254.631944444445</v>
      </c>
      <c r="B7872" s="3">
        <v>8.0591317365269504</v>
      </c>
    </row>
    <row r="7873" spans="1:2" x14ac:dyDescent="0.25">
      <c r="A7873" s="25">
        <v>45254.673611111109</v>
      </c>
      <c r="B7873" s="3">
        <v>8.0290868263472994</v>
      </c>
    </row>
    <row r="7874" spans="1:2" x14ac:dyDescent="0.25">
      <c r="A7874" s="25">
        <v>45254.715277777781</v>
      </c>
      <c r="B7874" s="3">
        <v>8.0190419161676605</v>
      </c>
    </row>
    <row r="7875" spans="1:2" x14ac:dyDescent="0.25">
      <c r="A7875" s="25">
        <v>45254.75</v>
      </c>
      <c r="B7875" s="3">
        <v>7.9590044910179598</v>
      </c>
    </row>
    <row r="7876" spans="1:2" x14ac:dyDescent="0.25">
      <c r="A7876" s="25">
        <v>45254.798611111109</v>
      </c>
      <c r="B7876" s="3">
        <v>7.9189520958083799</v>
      </c>
    </row>
    <row r="7877" spans="1:2" x14ac:dyDescent="0.25">
      <c r="A7877" s="25">
        <v>45254.840277777781</v>
      </c>
      <c r="B7877" s="3">
        <v>7.9389071856287403</v>
      </c>
    </row>
    <row r="7878" spans="1:2" x14ac:dyDescent="0.25">
      <c r="A7878" s="25">
        <v>45254.881944444445</v>
      </c>
      <c r="B7878" s="3">
        <v>7.9988622754490999</v>
      </c>
    </row>
    <row r="7879" spans="1:2" x14ac:dyDescent="0.25">
      <c r="A7879" s="25">
        <v>45254.923611111109</v>
      </c>
      <c r="B7879" s="3">
        <v>7.9688173652694596</v>
      </c>
    </row>
    <row r="7880" spans="1:2" x14ac:dyDescent="0.25">
      <c r="A7880" s="25">
        <v>45254.965277777781</v>
      </c>
      <c r="B7880" s="3">
        <v>7.8087724550898203</v>
      </c>
    </row>
    <row r="7881" spans="1:2" x14ac:dyDescent="0.25">
      <c r="A7881" s="25">
        <v>45255.006944444445</v>
      </c>
      <c r="B7881" s="3">
        <v>7.9587275449101798</v>
      </c>
    </row>
    <row r="7882" spans="1:2" x14ac:dyDescent="0.25">
      <c r="A7882" s="25">
        <v>45255.048611111109</v>
      </c>
      <c r="B7882" s="3">
        <v>7.7986826347305396</v>
      </c>
    </row>
    <row r="7883" spans="1:2" x14ac:dyDescent="0.25">
      <c r="A7883" s="25">
        <v>45255.090277777781</v>
      </c>
      <c r="B7883" s="3">
        <v>8.0186377245508993</v>
      </c>
    </row>
    <row r="7884" spans="1:2" x14ac:dyDescent="0.25">
      <c r="A7884" s="25">
        <v>45255.131944444445</v>
      </c>
      <c r="B7884" s="3">
        <v>7.9385928143712601</v>
      </c>
    </row>
    <row r="7885" spans="1:2" x14ac:dyDescent="0.25">
      <c r="A7885" s="25">
        <v>45255.173611111109</v>
      </c>
      <c r="B7885" s="3">
        <v>7.8485479041916202</v>
      </c>
    </row>
    <row r="7886" spans="1:2" x14ac:dyDescent="0.25">
      <c r="A7886" s="25">
        <v>45255.215277777781</v>
      </c>
      <c r="B7886" s="3">
        <v>8.0685029940119808</v>
      </c>
    </row>
    <row r="7887" spans="1:2" x14ac:dyDescent="0.25">
      <c r="A7887" s="25">
        <v>45255.256944444445</v>
      </c>
      <c r="B7887" s="3">
        <v>8.2984580838323403</v>
      </c>
    </row>
    <row r="7888" spans="1:2" x14ac:dyDescent="0.25">
      <c r="A7888" s="25">
        <v>45255.298611111109</v>
      </c>
      <c r="B7888" s="3">
        <v>8.1384131736526992</v>
      </c>
    </row>
    <row r="7889" spans="1:2" x14ac:dyDescent="0.25">
      <c r="A7889" s="25">
        <v>45255.340277777781</v>
      </c>
      <c r="B7889" s="3">
        <v>7.8683682634730499</v>
      </c>
    </row>
    <row r="7890" spans="1:2" x14ac:dyDescent="0.25">
      <c r="A7890" s="25">
        <v>45255.381944444445</v>
      </c>
      <c r="B7890" s="3">
        <v>7.8383233532934096</v>
      </c>
    </row>
    <row r="7891" spans="1:2" x14ac:dyDescent="0.25">
      <c r="A7891" s="25">
        <v>45255.423611111109</v>
      </c>
      <c r="B7891" s="3">
        <v>7.9182784431137696</v>
      </c>
    </row>
    <row r="7892" spans="1:2" x14ac:dyDescent="0.25">
      <c r="A7892" s="25">
        <v>45255.465277777781</v>
      </c>
      <c r="B7892" s="3">
        <v>7.9482335329341298</v>
      </c>
    </row>
    <row r="7893" spans="1:2" x14ac:dyDescent="0.25">
      <c r="A7893" s="25">
        <v>45255.506944444445</v>
      </c>
      <c r="B7893" s="3">
        <v>7.9881886227544898</v>
      </c>
    </row>
    <row r="7894" spans="1:2" x14ac:dyDescent="0.25">
      <c r="A7894" s="25">
        <v>45255.548611111109</v>
      </c>
      <c r="B7894" s="3">
        <v>7.9881437125748498</v>
      </c>
    </row>
    <row r="7895" spans="1:2" x14ac:dyDescent="0.25">
      <c r="A7895" s="25">
        <v>45255.590277777781</v>
      </c>
      <c r="B7895" s="3">
        <v>7.9880988023952098</v>
      </c>
    </row>
    <row r="7896" spans="1:2" x14ac:dyDescent="0.25">
      <c r="A7896" s="25">
        <v>45255.631944444445</v>
      </c>
      <c r="B7896" s="3">
        <v>8.0880538922155694</v>
      </c>
    </row>
    <row r="7897" spans="1:2" x14ac:dyDescent="0.25">
      <c r="A7897" s="25">
        <v>45255.673611111109</v>
      </c>
      <c r="B7897" s="3">
        <v>7.9380089820359299</v>
      </c>
    </row>
    <row r="7898" spans="1:2" x14ac:dyDescent="0.25">
      <c r="A7898" s="25">
        <v>45255.715277777781</v>
      </c>
      <c r="B7898" s="3">
        <v>8.0679640718562897</v>
      </c>
    </row>
    <row r="7899" spans="1:2" x14ac:dyDescent="0.25">
      <c r="A7899" s="25">
        <v>45255.756944444445</v>
      </c>
      <c r="B7899" s="3">
        <v>8.0579191616766508</v>
      </c>
    </row>
    <row r="7900" spans="1:2" x14ac:dyDescent="0.25">
      <c r="A7900" s="25">
        <v>45255.798611111109</v>
      </c>
      <c r="B7900" s="3">
        <v>7.92787425149701</v>
      </c>
    </row>
    <row r="7901" spans="1:2" x14ac:dyDescent="0.25">
      <c r="A7901" s="25">
        <v>45255.840277777781</v>
      </c>
      <c r="B7901" s="3">
        <v>7.9378293413173697</v>
      </c>
    </row>
    <row r="7902" spans="1:2" x14ac:dyDescent="0.25">
      <c r="A7902" s="25">
        <v>45255.881944444445</v>
      </c>
      <c r="B7902" s="3">
        <v>7.7977844311377202</v>
      </c>
    </row>
    <row r="7903" spans="1:2" x14ac:dyDescent="0.25">
      <c r="A7903" s="25">
        <v>45255.923611111109</v>
      </c>
      <c r="B7903" s="3">
        <v>7.7977395209580802</v>
      </c>
    </row>
    <row r="7904" spans="1:2" x14ac:dyDescent="0.25">
      <c r="A7904" s="25">
        <v>45255.965277777781</v>
      </c>
      <c r="B7904" s="3">
        <v>7.80769461077844</v>
      </c>
    </row>
    <row r="7905" spans="1:2" x14ac:dyDescent="0.25">
      <c r="A7905" s="25">
        <v>45256.006944444445</v>
      </c>
      <c r="B7905" s="3">
        <v>7.6676497005988002</v>
      </c>
    </row>
    <row r="7906" spans="1:2" x14ac:dyDescent="0.25">
      <c r="A7906" s="25">
        <v>45256.048611111109</v>
      </c>
      <c r="B7906" s="3">
        <v>7.4476047904191596</v>
      </c>
    </row>
    <row r="7907" spans="1:2" x14ac:dyDescent="0.25">
      <c r="A7907" s="25">
        <v>45256.090277777781</v>
      </c>
      <c r="B7907" s="3">
        <v>7.4175598802395202</v>
      </c>
    </row>
    <row r="7908" spans="1:2" x14ac:dyDescent="0.25">
      <c r="A7908" s="25">
        <v>45256.131944444445</v>
      </c>
      <c r="B7908" s="3">
        <v>7.4575149700598802</v>
      </c>
    </row>
    <row r="7909" spans="1:2" x14ac:dyDescent="0.25">
      <c r="A7909" s="25">
        <v>45256.173611111109</v>
      </c>
      <c r="B7909" s="3">
        <v>7.4674700598802399</v>
      </c>
    </row>
    <row r="7910" spans="1:2" x14ac:dyDescent="0.25">
      <c r="A7910" s="25">
        <v>45256.215277777781</v>
      </c>
      <c r="B7910" s="3">
        <v>7.4274251497005999</v>
      </c>
    </row>
    <row r="7911" spans="1:2" x14ac:dyDescent="0.25">
      <c r="A7911" s="25">
        <v>45256.256944444445</v>
      </c>
      <c r="B7911" s="3">
        <v>7.3673802395209602</v>
      </c>
    </row>
    <row r="7912" spans="1:2" x14ac:dyDescent="0.25">
      <c r="A7912" s="25">
        <v>45256.298611111109</v>
      </c>
      <c r="B7912" s="3">
        <v>7.2973353293413199</v>
      </c>
    </row>
    <row r="7913" spans="1:2" x14ac:dyDescent="0.25">
      <c r="A7913" s="25">
        <v>45256.340277777781</v>
      </c>
      <c r="B7913" s="3">
        <v>7.2572904191616798</v>
      </c>
    </row>
    <row r="7914" spans="1:2" x14ac:dyDescent="0.25">
      <c r="A7914" s="25">
        <v>45256.381944444445</v>
      </c>
      <c r="B7914" s="3">
        <v>7.6772455089820397</v>
      </c>
    </row>
    <row r="7915" spans="1:2" x14ac:dyDescent="0.25">
      <c r="A7915" s="25">
        <v>45256.423611111109</v>
      </c>
      <c r="B7915" s="3">
        <v>7.6972005988024002</v>
      </c>
    </row>
    <row r="7916" spans="1:2" x14ac:dyDescent="0.25">
      <c r="A7916" s="25">
        <v>45256.465277777781</v>
      </c>
      <c r="B7916" s="3">
        <v>7.6971556886227503</v>
      </c>
    </row>
    <row r="7917" spans="1:2" x14ac:dyDescent="0.25">
      <c r="A7917" s="25">
        <v>45256.506944444445</v>
      </c>
      <c r="B7917" s="3">
        <v>7.4071107784431103</v>
      </c>
    </row>
    <row r="7918" spans="1:2" x14ac:dyDescent="0.25">
      <c r="A7918" s="25">
        <v>45256.548611111109</v>
      </c>
      <c r="B7918" s="3">
        <v>7.6470658682634696</v>
      </c>
    </row>
    <row r="7919" spans="1:2" x14ac:dyDescent="0.25">
      <c r="A7919" s="25">
        <v>45256.590277777781</v>
      </c>
      <c r="B7919" s="3">
        <v>7.5070209580838299</v>
      </c>
    </row>
    <row r="7920" spans="1:2" x14ac:dyDescent="0.25">
      <c r="A7920" s="25">
        <v>45256.631944444445</v>
      </c>
      <c r="B7920" s="3">
        <v>7.4869760479041902</v>
      </c>
    </row>
    <row r="7921" spans="1:2" x14ac:dyDescent="0.25">
      <c r="A7921" s="25">
        <v>45256.673611111109</v>
      </c>
      <c r="B7921" s="3">
        <v>7.78693113772455</v>
      </c>
    </row>
    <row r="7922" spans="1:2" x14ac:dyDescent="0.25">
      <c r="A7922" s="25">
        <v>45256.715277777781</v>
      </c>
      <c r="B7922" s="3">
        <v>7.82688622754491</v>
      </c>
    </row>
    <row r="7923" spans="1:2" x14ac:dyDescent="0.25">
      <c r="A7923" s="25">
        <v>45256.756944444445</v>
      </c>
      <c r="B7923" s="3">
        <v>7.7668413173652704</v>
      </c>
    </row>
    <row r="7924" spans="1:2" x14ac:dyDescent="0.25">
      <c r="A7924" s="25">
        <v>45256.798611111109</v>
      </c>
      <c r="B7924" s="3">
        <v>7.90679640718563</v>
      </c>
    </row>
    <row r="7925" spans="1:2" x14ac:dyDescent="0.25">
      <c r="A7925" s="25">
        <v>45256.840277777781</v>
      </c>
      <c r="B7925" s="3">
        <v>7.7067514970059898</v>
      </c>
    </row>
    <row r="7926" spans="1:2" x14ac:dyDescent="0.25">
      <c r="A7926" s="25">
        <v>45256.881944444445</v>
      </c>
      <c r="B7926" s="3">
        <v>7.3867065868263504</v>
      </c>
    </row>
    <row r="7927" spans="1:2" x14ac:dyDescent="0.25">
      <c r="A7927" s="25">
        <v>45256.923611111109</v>
      </c>
      <c r="B7927" s="3">
        <v>7.2166616766467104</v>
      </c>
    </row>
    <row r="7928" spans="1:2" x14ac:dyDescent="0.25">
      <c r="A7928" s="25">
        <v>45256.965277777781</v>
      </c>
      <c r="B7928" s="3">
        <v>6.8566167664670701</v>
      </c>
    </row>
    <row r="7929" spans="1:2" x14ac:dyDescent="0.25">
      <c r="A7929" s="25">
        <v>45257.006944444445</v>
      </c>
      <c r="B7929" s="3">
        <v>6.9265718562874303</v>
      </c>
    </row>
    <row r="7930" spans="1:2" x14ac:dyDescent="0.25">
      <c r="A7930" s="25">
        <v>45257.048611111109</v>
      </c>
      <c r="B7930" s="3">
        <v>7.0965269461077796</v>
      </c>
    </row>
    <row r="7931" spans="1:2" x14ac:dyDescent="0.25">
      <c r="A7931" s="25">
        <v>45257.090277777781</v>
      </c>
      <c r="B7931" s="3">
        <v>7.1864820359281403</v>
      </c>
    </row>
    <row r="7932" spans="1:2" x14ac:dyDescent="0.25">
      <c r="A7932" s="25">
        <v>45257.131944444445</v>
      </c>
      <c r="B7932" s="3">
        <v>7.2064371257484998</v>
      </c>
    </row>
    <row r="7933" spans="1:2" x14ac:dyDescent="0.25">
      <c r="A7933" s="25">
        <v>45257.173611111109</v>
      </c>
      <c r="B7933" s="3">
        <v>7.3263922155688599</v>
      </c>
    </row>
    <row r="7934" spans="1:2" x14ac:dyDescent="0.25">
      <c r="A7934" s="25">
        <v>45257.215277777781</v>
      </c>
      <c r="B7934" s="3">
        <v>7.3763473053892197</v>
      </c>
    </row>
    <row r="7935" spans="1:2" x14ac:dyDescent="0.25">
      <c r="A7935" s="25">
        <v>45257.256944444445</v>
      </c>
      <c r="B7935" s="3">
        <v>7.4663023952095804</v>
      </c>
    </row>
    <row r="7936" spans="1:2" x14ac:dyDescent="0.25">
      <c r="A7936" s="25">
        <v>45257.298611111109</v>
      </c>
      <c r="B7936" s="3">
        <v>7.4862574850299399</v>
      </c>
    </row>
    <row r="7937" spans="1:2" x14ac:dyDescent="0.25">
      <c r="A7937" s="25">
        <v>45257.340277777781</v>
      </c>
      <c r="B7937" s="3">
        <v>7.4862125748502999</v>
      </c>
    </row>
    <row r="7938" spans="1:2" x14ac:dyDescent="0.25">
      <c r="A7938" s="25">
        <v>45257.381944444445</v>
      </c>
      <c r="B7938" s="3">
        <v>7.4761676646706601</v>
      </c>
    </row>
    <row r="7939" spans="1:2" x14ac:dyDescent="0.25">
      <c r="A7939" s="25">
        <v>45257.423611111109</v>
      </c>
      <c r="B7939" s="3">
        <v>7.5061227544910203</v>
      </c>
    </row>
    <row r="7940" spans="1:2" x14ac:dyDescent="0.25">
      <c r="A7940" s="25">
        <v>45257.465277777781</v>
      </c>
      <c r="B7940" s="3">
        <v>7.3960778443113799</v>
      </c>
    </row>
    <row r="7941" spans="1:2" x14ac:dyDescent="0.25">
      <c r="A7941" s="25">
        <v>45257.506944444445</v>
      </c>
      <c r="B7941" s="3">
        <v>7.30603293413174</v>
      </c>
    </row>
    <row r="7942" spans="1:2" x14ac:dyDescent="0.25">
      <c r="A7942" s="25">
        <v>45257.548611111109</v>
      </c>
      <c r="B7942" s="3">
        <v>7.3059880239521</v>
      </c>
    </row>
    <row r="7943" spans="1:2" x14ac:dyDescent="0.25">
      <c r="A7943" s="25">
        <v>45257.590277777781</v>
      </c>
      <c r="B7943" s="3">
        <v>7.2559431137724504</v>
      </c>
    </row>
    <row r="7944" spans="1:2" x14ac:dyDescent="0.25">
      <c r="A7944" s="25">
        <v>45257.631944444445</v>
      </c>
      <c r="B7944" s="3">
        <v>7.2358982035928197</v>
      </c>
    </row>
    <row r="7945" spans="1:2" x14ac:dyDescent="0.25">
      <c r="A7945" s="25">
        <v>45257.673611111109</v>
      </c>
      <c r="B7945" s="3">
        <v>7.2158532934131703</v>
      </c>
    </row>
    <row r="7946" spans="1:2" x14ac:dyDescent="0.25">
      <c r="A7946" s="25">
        <v>45257.715277777781</v>
      </c>
      <c r="B7946" s="3">
        <v>7.2458083832335296</v>
      </c>
    </row>
    <row r="7947" spans="1:2" x14ac:dyDescent="0.25">
      <c r="A7947" s="25">
        <v>45257.756944444445</v>
      </c>
      <c r="B7947" s="3">
        <v>7.2457634730538896</v>
      </c>
    </row>
    <row r="7948" spans="1:2" x14ac:dyDescent="0.25">
      <c r="A7948" s="25">
        <v>45257.798611111109</v>
      </c>
      <c r="B7948" s="3">
        <v>7.3557185628742499</v>
      </c>
    </row>
    <row r="7949" spans="1:2" x14ac:dyDescent="0.25">
      <c r="A7949" s="25">
        <v>45257.840277777781</v>
      </c>
      <c r="B7949" s="3">
        <v>7.1656736526946103</v>
      </c>
    </row>
    <row r="7950" spans="1:2" x14ac:dyDescent="0.25">
      <c r="A7950" s="25">
        <v>45257.881944444445</v>
      </c>
      <c r="B7950" s="3">
        <v>6.9556287425149703</v>
      </c>
    </row>
    <row r="7951" spans="1:2" x14ac:dyDescent="0.25">
      <c r="A7951" s="25">
        <v>45257.923611111109</v>
      </c>
      <c r="B7951" s="3">
        <v>7.1255838323353302</v>
      </c>
    </row>
    <row r="7952" spans="1:2" x14ac:dyDescent="0.25">
      <c r="A7952" s="25">
        <v>45257.965277777781</v>
      </c>
      <c r="B7952" s="3">
        <v>7.1255389221556902</v>
      </c>
    </row>
    <row r="7953" spans="1:2" x14ac:dyDescent="0.25">
      <c r="A7953" s="25">
        <v>45258.006944444445</v>
      </c>
      <c r="B7953" s="3">
        <v>7.0854940119760501</v>
      </c>
    </row>
    <row r="7954" spans="1:2" x14ac:dyDescent="0.25">
      <c r="A7954" s="25">
        <v>45258.048611111109</v>
      </c>
      <c r="B7954" s="3">
        <v>7.0854491017964101</v>
      </c>
    </row>
    <row r="7955" spans="1:2" x14ac:dyDescent="0.25">
      <c r="A7955" s="25">
        <v>45258.090277777781</v>
      </c>
      <c r="B7955" s="3">
        <v>7.0254041916167704</v>
      </c>
    </row>
    <row r="7956" spans="1:2" x14ac:dyDescent="0.25">
      <c r="A7956" s="25">
        <v>45258.131944444445</v>
      </c>
      <c r="B7956" s="3">
        <v>6.9553592814371301</v>
      </c>
    </row>
    <row r="7957" spans="1:2" x14ac:dyDescent="0.25">
      <c r="A7957" s="25">
        <v>45258.173611111109</v>
      </c>
      <c r="B7957" s="3">
        <v>6.8053143712574897</v>
      </c>
    </row>
    <row r="7958" spans="1:2" x14ac:dyDescent="0.25">
      <c r="A7958" s="25">
        <v>45258.215277777781</v>
      </c>
      <c r="B7958" s="3">
        <v>7.2752694610778397</v>
      </c>
    </row>
    <row r="7959" spans="1:2" x14ac:dyDescent="0.25">
      <c r="A7959" s="25">
        <v>45258.256944444445</v>
      </c>
      <c r="B7959" s="3">
        <v>7.8052245508981999</v>
      </c>
    </row>
    <row r="7960" spans="1:2" x14ac:dyDescent="0.25">
      <c r="A7960" s="25">
        <v>45258.298611111109</v>
      </c>
      <c r="B7960" s="3">
        <v>7.9551796407185602</v>
      </c>
    </row>
    <row r="7961" spans="1:2" x14ac:dyDescent="0.25">
      <c r="A7961" s="25">
        <v>45258.340277777781</v>
      </c>
      <c r="B7961" s="3">
        <v>7.8251347305389203</v>
      </c>
    </row>
    <row r="7962" spans="1:2" x14ac:dyDescent="0.25">
      <c r="A7962" s="25">
        <v>45258.381944444445</v>
      </c>
      <c r="B7962" s="3">
        <v>7.7150898203592799</v>
      </c>
    </row>
    <row r="7963" spans="1:2" x14ac:dyDescent="0.25">
      <c r="A7963" s="25">
        <v>45258.423611111109</v>
      </c>
      <c r="B7963" s="3">
        <v>7.4850449101796404</v>
      </c>
    </row>
    <row r="7964" spans="1:2" x14ac:dyDescent="0.25">
      <c r="A7964" s="25">
        <v>45258.465277777781</v>
      </c>
      <c r="B7964" s="3">
        <v>7.7549999999999999</v>
      </c>
    </row>
    <row r="7965" spans="1:2" x14ac:dyDescent="0.25">
      <c r="A7965" s="25">
        <v>45258.506944444445</v>
      </c>
      <c r="B7965" s="3">
        <v>7.7249550898203596</v>
      </c>
    </row>
    <row r="7966" spans="1:2" x14ac:dyDescent="0.25">
      <c r="A7966" s="25">
        <v>45258.548611111109</v>
      </c>
      <c r="B7966" s="3">
        <v>8.0849101796407208</v>
      </c>
    </row>
    <row r="7967" spans="1:2" x14ac:dyDescent="0.25">
      <c r="A7967" s="25">
        <v>45258.590277777781</v>
      </c>
      <c r="B7967" s="3">
        <v>8.0848652694610799</v>
      </c>
    </row>
    <row r="7968" spans="1:2" x14ac:dyDescent="0.25">
      <c r="A7968" s="25">
        <v>45258.631944444445</v>
      </c>
      <c r="B7968" s="3">
        <v>8.1248203592814399</v>
      </c>
    </row>
    <row r="7969" spans="1:2" x14ac:dyDescent="0.25">
      <c r="A7969" s="25">
        <v>45258.673611111109</v>
      </c>
      <c r="B7969" s="3">
        <v>8.1447754491018003</v>
      </c>
    </row>
    <row r="7970" spans="1:2" x14ac:dyDescent="0.25">
      <c r="A7970" s="25">
        <v>45258.715277777781</v>
      </c>
      <c r="B7970" s="3">
        <v>8.2147305389221597</v>
      </c>
    </row>
    <row r="7971" spans="1:2" x14ac:dyDescent="0.25">
      <c r="A7971" s="25">
        <v>45258.756944444445</v>
      </c>
      <c r="B7971" s="3">
        <v>8.1846856287425105</v>
      </c>
    </row>
    <row r="7972" spans="1:2" x14ac:dyDescent="0.25">
      <c r="A7972" s="25">
        <v>45258.798611111109</v>
      </c>
      <c r="B7972" s="3">
        <v>8.0946407185628697</v>
      </c>
    </row>
    <row r="7973" spans="1:2" x14ac:dyDescent="0.25">
      <c r="A7973" s="25">
        <v>45258.840277777781</v>
      </c>
      <c r="B7973" s="3">
        <v>8.1245958083832299</v>
      </c>
    </row>
    <row r="7974" spans="1:2" x14ac:dyDescent="0.25">
      <c r="A7974" s="25">
        <v>45258.881944444445</v>
      </c>
      <c r="B7974" s="3">
        <v>7.9645508982035897</v>
      </c>
    </row>
    <row r="7975" spans="1:2" x14ac:dyDescent="0.25">
      <c r="A7975" s="25">
        <v>45258.923611111109</v>
      </c>
      <c r="B7975" s="3">
        <v>7.7045059880239499</v>
      </c>
    </row>
    <row r="7976" spans="1:2" x14ac:dyDescent="0.25">
      <c r="A7976" s="25">
        <v>45258.965277777781</v>
      </c>
      <c r="B7976" s="3">
        <v>7.9544610778443099</v>
      </c>
    </row>
    <row r="7977" spans="1:2" x14ac:dyDescent="0.25">
      <c r="A7977" s="25">
        <v>45259.006944444445</v>
      </c>
      <c r="B7977" s="3">
        <v>7.9144161676646698</v>
      </c>
    </row>
    <row r="7978" spans="1:2" x14ac:dyDescent="0.25">
      <c r="A7978" s="25">
        <v>45259.048611111109</v>
      </c>
      <c r="B7978" s="3">
        <v>7.7543712574850296</v>
      </c>
    </row>
    <row r="7979" spans="1:2" x14ac:dyDescent="0.25">
      <c r="A7979" s="25">
        <v>45259.090277777781</v>
      </c>
      <c r="B7979" s="3">
        <v>7.69432634730539</v>
      </c>
    </row>
    <row r="7980" spans="1:2" x14ac:dyDescent="0.25">
      <c r="A7980" s="25">
        <v>45259.131944444445</v>
      </c>
      <c r="B7980" s="3">
        <v>7.94428143712575</v>
      </c>
    </row>
    <row r="7981" spans="1:2" x14ac:dyDescent="0.25">
      <c r="A7981" s="25">
        <v>45259.173611111109</v>
      </c>
      <c r="B7981" s="3">
        <v>7.6042365269461101</v>
      </c>
    </row>
    <row r="7982" spans="1:2" x14ac:dyDescent="0.25">
      <c r="A7982" s="25">
        <v>45259.215277777781</v>
      </c>
      <c r="B7982" s="3">
        <v>8.2141916167664704</v>
      </c>
    </row>
    <row r="7983" spans="1:2" x14ac:dyDescent="0.25">
      <c r="A7983" s="25">
        <v>45259.256944444445</v>
      </c>
      <c r="B7983" s="3">
        <v>8.0541467065868293</v>
      </c>
    </row>
    <row r="7984" spans="1:2" x14ac:dyDescent="0.25">
      <c r="A7984" s="25">
        <v>45259.298611111109</v>
      </c>
      <c r="B7984" s="3">
        <v>7.8741017964071904</v>
      </c>
    </row>
    <row r="7985" spans="1:2" x14ac:dyDescent="0.25">
      <c r="A7985" s="25">
        <v>45259.340277777781</v>
      </c>
      <c r="B7985" s="3">
        <v>7.8640568862275497</v>
      </c>
    </row>
    <row r="7986" spans="1:2" x14ac:dyDescent="0.25">
      <c r="A7986" s="25">
        <v>45259.381944444445</v>
      </c>
      <c r="B7986" s="3">
        <v>7.6940119760479</v>
      </c>
    </row>
    <row r="7987" spans="1:2" x14ac:dyDescent="0.25">
      <c r="A7987" s="25">
        <v>45259.423611111109</v>
      </c>
      <c r="B7987" s="3">
        <v>7.77396706586826</v>
      </c>
    </row>
    <row r="7988" spans="1:2" x14ac:dyDescent="0.25">
      <c r="A7988" s="25">
        <v>45259.465277777781</v>
      </c>
      <c r="B7988" s="3">
        <v>8.2439221556886206</v>
      </c>
    </row>
    <row r="7989" spans="1:2" x14ac:dyDescent="0.25">
      <c r="A7989" s="25">
        <v>45259.506944444445</v>
      </c>
      <c r="B7989" s="3">
        <v>8.5438772455089804</v>
      </c>
    </row>
    <row r="7990" spans="1:2" x14ac:dyDescent="0.25">
      <c r="A7990" s="25">
        <v>45259.548611111109</v>
      </c>
      <c r="B7990" s="3">
        <v>8.8038323353293393</v>
      </c>
    </row>
    <row r="7991" spans="1:2" x14ac:dyDescent="0.25">
      <c r="A7991" s="25">
        <v>45259.590277777781</v>
      </c>
      <c r="B7991" s="3">
        <v>9.2137874251497003</v>
      </c>
    </row>
    <row r="7992" spans="1:2" x14ac:dyDescent="0.25">
      <c r="A7992" s="25">
        <v>45259.631944444445</v>
      </c>
      <c r="B7992" s="3">
        <v>9.1137425149700597</v>
      </c>
    </row>
    <row r="7993" spans="1:2" x14ac:dyDescent="0.25">
      <c r="A7993" s="25">
        <v>45259.673611111109</v>
      </c>
      <c r="B7993" s="3">
        <v>9.1736976047904193</v>
      </c>
    </row>
    <row r="7994" spans="1:2" x14ac:dyDescent="0.25">
      <c r="A7994" s="25">
        <v>45259.715277777781</v>
      </c>
      <c r="B7994" s="3">
        <v>9.1036526946107799</v>
      </c>
    </row>
    <row r="7995" spans="1:2" x14ac:dyDescent="0.25">
      <c r="A7995" s="25">
        <v>45259.756944444445</v>
      </c>
      <c r="B7995" s="3">
        <v>9.1336077844311401</v>
      </c>
    </row>
    <row r="7996" spans="1:2" x14ac:dyDescent="0.25">
      <c r="A7996" s="25">
        <v>45259.798611111109</v>
      </c>
      <c r="B7996" s="3">
        <v>9.2135628742514992</v>
      </c>
    </row>
    <row r="7997" spans="1:2" x14ac:dyDescent="0.25">
      <c r="A7997" s="25">
        <v>45259.840277777781</v>
      </c>
      <c r="B7997" s="3">
        <v>9.1235179640718496</v>
      </c>
    </row>
    <row r="7998" spans="1:2" x14ac:dyDescent="0.25">
      <c r="A7998" s="25">
        <v>45259.881944444445</v>
      </c>
      <c r="B7998" s="3">
        <v>8.6734730538922094</v>
      </c>
    </row>
    <row r="7999" spans="1:2" x14ac:dyDescent="0.25">
      <c r="A7999" s="25">
        <v>45259.923611111109</v>
      </c>
      <c r="B7999" s="3">
        <v>8.3634281437125804</v>
      </c>
    </row>
    <row r="8000" spans="1:2" x14ac:dyDescent="0.25">
      <c r="A8000" s="25">
        <v>45259.965277777781</v>
      </c>
      <c r="B8000" s="3">
        <v>8.4233832335329293</v>
      </c>
    </row>
    <row r="8001" spans="1:2" x14ac:dyDescent="0.25">
      <c r="A8001" s="25">
        <v>45260.006944444445</v>
      </c>
      <c r="B8001" s="3">
        <v>8.2233383233532908</v>
      </c>
    </row>
    <row r="8002" spans="1:2" x14ac:dyDescent="0.25">
      <c r="A8002" s="25">
        <v>45260.048611111109</v>
      </c>
      <c r="B8002" s="3">
        <v>8.0832934131736494</v>
      </c>
    </row>
    <row r="8003" spans="1:2" x14ac:dyDescent="0.25">
      <c r="A8003" s="25">
        <v>45260.090277777781</v>
      </c>
      <c r="B8003" s="3">
        <v>7.7032485029940103</v>
      </c>
    </row>
    <row r="8004" spans="1:2" x14ac:dyDescent="0.25">
      <c r="A8004" s="25">
        <v>45260.131944444445</v>
      </c>
      <c r="B8004" s="3">
        <v>7.9932035928143703</v>
      </c>
    </row>
    <row r="8005" spans="1:2" x14ac:dyDescent="0.25">
      <c r="A8005" s="25">
        <v>45260.173611111109</v>
      </c>
      <c r="B8005" s="3">
        <v>8.1031586826347297</v>
      </c>
    </row>
    <row r="8006" spans="1:2" x14ac:dyDescent="0.25">
      <c r="A8006" s="25">
        <v>45260.215277777781</v>
      </c>
      <c r="B8006" s="3">
        <v>7.6631137724550902</v>
      </c>
    </row>
    <row r="8007" spans="1:2" x14ac:dyDescent="0.25">
      <c r="A8007" s="25">
        <v>45260.256944444445</v>
      </c>
      <c r="B8007" s="3">
        <v>7.54306886227545</v>
      </c>
    </row>
    <row r="8008" spans="1:2" x14ac:dyDescent="0.25">
      <c r="A8008" s="25">
        <v>45260.298611111109</v>
      </c>
      <c r="B8008" s="3">
        <v>7.4830239520958104</v>
      </c>
    </row>
    <row r="8009" spans="1:2" x14ac:dyDescent="0.25">
      <c r="A8009" s="25">
        <v>45260.340277777781</v>
      </c>
      <c r="B8009" s="3">
        <v>7.4429790419161703</v>
      </c>
    </row>
    <row r="8010" spans="1:2" x14ac:dyDescent="0.25">
      <c r="A8010" s="25">
        <v>45260.381944444445</v>
      </c>
      <c r="B8010" s="3">
        <v>7.4529341317365301</v>
      </c>
    </row>
    <row r="8011" spans="1:2" x14ac:dyDescent="0.25">
      <c r="A8011" s="25">
        <v>45260.423611111109</v>
      </c>
      <c r="B8011" s="3">
        <v>7.3828892215568898</v>
      </c>
    </row>
    <row r="8012" spans="1:2" x14ac:dyDescent="0.25">
      <c r="A8012" s="25">
        <v>45260.465277777781</v>
      </c>
      <c r="B8012" s="3">
        <v>7.4228443113772498</v>
      </c>
    </row>
    <row r="8013" spans="1:2" x14ac:dyDescent="0.25">
      <c r="A8013" s="25">
        <v>45260.506944444445</v>
      </c>
      <c r="B8013" s="3">
        <v>6.9627994011976</v>
      </c>
    </row>
    <row r="8014" spans="1:2" x14ac:dyDescent="0.25">
      <c r="A8014" s="25">
        <v>45260.548611111109</v>
      </c>
      <c r="B8014" s="3">
        <v>7.6627544910179601</v>
      </c>
    </row>
    <row r="8015" spans="1:2" x14ac:dyDescent="0.25">
      <c r="A8015" s="25">
        <v>45260.590277777781</v>
      </c>
      <c r="B8015" s="3">
        <v>7.5627095808383196</v>
      </c>
    </row>
    <row r="8016" spans="1:2" x14ac:dyDescent="0.25">
      <c r="A8016" s="25">
        <v>45260.631944444445</v>
      </c>
      <c r="B8016" s="3">
        <v>7.6526646706586803</v>
      </c>
    </row>
    <row r="8017" spans="1:2" x14ac:dyDescent="0.25">
      <c r="A8017" s="25">
        <v>45260.673611111109</v>
      </c>
      <c r="B8017" s="3">
        <v>7.4826197604790403</v>
      </c>
    </row>
    <row r="8018" spans="1:2" x14ac:dyDescent="0.25">
      <c r="A8018" s="25">
        <v>45260.715277777781</v>
      </c>
      <c r="B8018" s="3">
        <v>7.6325748502993997</v>
      </c>
    </row>
    <row r="8019" spans="1:2" x14ac:dyDescent="0.25">
      <c r="A8019" s="25">
        <v>45260.756944444445</v>
      </c>
      <c r="B8019" s="3">
        <v>7.6725299401197598</v>
      </c>
    </row>
    <row r="8020" spans="1:2" x14ac:dyDescent="0.25">
      <c r="A8020" s="25">
        <v>45260.798611111109</v>
      </c>
      <c r="B8020" s="3">
        <v>7.6224850299401199</v>
      </c>
    </row>
    <row r="8021" spans="1:2" x14ac:dyDescent="0.25">
      <c r="A8021" s="25">
        <v>45260.840277777781</v>
      </c>
      <c r="B8021" s="3">
        <v>7.9824401197604802</v>
      </c>
    </row>
    <row r="8022" spans="1:2" x14ac:dyDescent="0.25">
      <c r="A8022" s="25">
        <v>45260.881944444445</v>
      </c>
      <c r="B8022" s="3">
        <v>7.7223952095808404</v>
      </c>
    </row>
    <row r="8023" spans="1:2" x14ac:dyDescent="0.25">
      <c r="A8023" s="25">
        <v>45260.923611111109</v>
      </c>
      <c r="B8023" s="3">
        <v>7.1323502994011996</v>
      </c>
    </row>
    <row r="8024" spans="1:2" x14ac:dyDescent="0.25">
      <c r="A8024" s="25">
        <v>45260.965277777781</v>
      </c>
      <c r="B8024" s="3">
        <v>7.2723053892215601</v>
      </c>
    </row>
    <row r="8025" spans="1:2" x14ac:dyDescent="0.25">
      <c r="A8025" s="25">
        <v>45261.006944444445</v>
      </c>
      <c r="B8025" s="3">
        <v>7.1322604790419204</v>
      </c>
    </row>
    <row r="8026" spans="1:2" x14ac:dyDescent="0.25">
      <c r="A8026" s="25">
        <v>45261.048611111109</v>
      </c>
      <c r="B8026" s="3">
        <v>7.0422155688622796</v>
      </c>
    </row>
    <row r="8027" spans="1:2" x14ac:dyDescent="0.25">
      <c r="A8027" s="25">
        <v>45261.090277777781</v>
      </c>
      <c r="B8027" s="3">
        <v>6.8921706586826303</v>
      </c>
    </row>
    <row r="8028" spans="1:2" x14ac:dyDescent="0.25">
      <c r="A8028" s="25">
        <v>45261.131944444445</v>
      </c>
      <c r="B8028" s="3">
        <v>7.0121257485029904</v>
      </c>
    </row>
    <row r="8029" spans="1:2" x14ac:dyDescent="0.25">
      <c r="A8029" s="25">
        <v>45261.173611111109</v>
      </c>
      <c r="B8029" s="3">
        <v>7.1320808383233496</v>
      </c>
    </row>
    <row r="8030" spans="1:2" x14ac:dyDescent="0.25">
      <c r="A8030" s="25">
        <v>45261.215277777781</v>
      </c>
      <c r="B8030" s="3">
        <v>7.1720359281437096</v>
      </c>
    </row>
    <row r="8031" spans="1:2" x14ac:dyDescent="0.25">
      <c r="A8031" s="25">
        <v>45261.256944444445</v>
      </c>
      <c r="B8031" s="3">
        <v>7.0819910179640697</v>
      </c>
    </row>
    <row r="8032" spans="1:2" x14ac:dyDescent="0.25">
      <c r="A8032" s="25">
        <v>45261.298611111109</v>
      </c>
      <c r="B8032" s="3">
        <v>7.1619461077844297</v>
      </c>
    </row>
    <row r="8033" spans="1:2" x14ac:dyDescent="0.25">
      <c r="A8033" s="25">
        <v>45261.340277777781</v>
      </c>
      <c r="B8033" s="3">
        <v>7.3619011976047899</v>
      </c>
    </row>
    <row r="8034" spans="1:2" x14ac:dyDescent="0.25">
      <c r="A8034" s="25">
        <v>45261.381944444445</v>
      </c>
      <c r="B8034" s="3">
        <v>7.5718562874251498</v>
      </c>
    </row>
    <row r="8035" spans="1:2" x14ac:dyDescent="0.25">
      <c r="A8035" s="25">
        <v>45261.423611111109</v>
      </c>
      <c r="B8035" s="3">
        <v>7.6618113772455096</v>
      </c>
    </row>
    <row r="8036" spans="1:2" x14ac:dyDescent="0.25">
      <c r="A8036" s="25">
        <v>45261.465277777781</v>
      </c>
      <c r="B8036" s="3">
        <v>7.6817664670658701</v>
      </c>
    </row>
    <row r="8037" spans="1:2" x14ac:dyDescent="0.25">
      <c r="A8037" s="25">
        <v>45261.506944444445</v>
      </c>
      <c r="B8037" s="3">
        <v>7.4517215568862296</v>
      </c>
    </row>
    <row r="8038" spans="1:2" x14ac:dyDescent="0.25">
      <c r="A8038" s="25">
        <v>45261.548611111109</v>
      </c>
      <c r="B8038" s="3">
        <v>7.3116766467065899</v>
      </c>
    </row>
    <row r="8039" spans="1:2" x14ac:dyDescent="0.25">
      <c r="A8039" s="25">
        <v>45261.590277777781</v>
      </c>
      <c r="B8039" s="3">
        <v>7.4616317365269502</v>
      </c>
    </row>
    <row r="8040" spans="1:2" x14ac:dyDescent="0.25">
      <c r="A8040" s="25">
        <v>45261.631944444445</v>
      </c>
      <c r="B8040" s="3">
        <v>7.3515868263473099</v>
      </c>
    </row>
    <row r="8041" spans="1:2" x14ac:dyDescent="0.25">
      <c r="A8041" s="25">
        <v>45261.673611111109</v>
      </c>
      <c r="B8041" s="3">
        <v>7.3615419161676696</v>
      </c>
    </row>
    <row r="8042" spans="1:2" x14ac:dyDescent="0.25">
      <c r="A8042" s="25">
        <v>45261.715277777781</v>
      </c>
      <c r="B8042" s="3">
        <v>7.2614970059880202</v>
      </c>
    </row>
    <row r="8043" spans="1:2" x14ac:dyDescent="0.25">
      <c r="A8043" s="25">
        <v>45261.75</v>
      </c>
      <c r="B8043" s="3">
        <v>7.2014595808383204</v>
      </c>
    </row>
    <row r="8044" spans="1:2" x14ac:dyDescent="0.25">
      <c r="A8044" s="25">
        <v>45261.798611111109</v>
      </c>
      <c r="B8044" s="3">
        <v>7.2014071856287396</v>
      </c>
    </row>
    <row r="8045" spans="1:2" x14ac:dyDescent="0.25">
      <c r="A8045" s="25">
        <v>45261.840277777781</v>
      </c>
      <c r="B8045" s="3">
        <v>7.1813622754491</v>
      </c>
    </row>
    <row r="8046" spans="1:2" x14ac:dyDescent="0.25">
      <c r="A8046" s="25">
        <v>45261.881944444445</v>
      </c>
      <c r="B8046" s="3">
        <v>7.2513173652694602</v>
      </c>
    </row>
    <row r="8047" spans="1:2" x14ac:dyDescent="0.25">
      <c r="A8047" s="25">
        <v>45261.923611111109</v>
      </c>
      <c r="B8047" s="3">
        <v>7.2912724550898202</v>
      </c>
    </row>
    <row r="8048" spans="1:2" x14ac:dyDescent="0.25">
      <c r="A8048" s="25">
        <v>45261.965277777781</v>
      </c>
      <c r="B8048" s="3">
        <v>7.4212275449101801</v>
      </c>
    </row>
    <row r="8049" spans="1:2" x14ac:dyDescent="0.25">
      <c r="A8049" s="25">
        <v>45262.006944444445</v>
      </c>
      <c r="B8049" s="3">
        <v>6.88118263473054</v>
      </c>
    </row>
    <row r="8050" spans="1:2" x14ac:dyDescent="0.25">
      <c r="A8050" s="25">
        <v>45262.048611111109</v>
      </c>
      <c r="B8050" s="3">
        <v>7.7811377245509004</v>
      </c>
    </row>
    <row r="8051" spans="1:2" x14ac:dyDescent="0.25">
      <c r="A8051" s="25">
        <v>45262.090277777781</v>
      </c>
      <c r="B8051" s="3">
        <v>7.8310928143712601</v>
      </c>
    </row>
    <row r="8052" spans="1:2" x14ac:dyDescent="0.25">
      <c r="A8052" s="25">
        <v>45262.131944444445</v>
      </c>
      <c r="B8052" s="3">
        <v>7.9110479041916202</v>
      </c>
    </row>
    <row r="8053" spans="1:2" x14ac:dyDescent="0.25">
      <c r="A8053" s="25">
        <v>45262.173611111109</v>
      </c>
      <c r="B8053" s="3">
        <v>7.9910029940119802</v>
      </c>
    </row>
    <row r="8054" spans="1:2" x14ac:dyDescent="0.25">
      <c r="A8054" s="25">
        <v>45262.215277777781</v>
      </c>
      <c r="B8054" s="3">
        <v>7.9509580838323402</v>
      </c>
    </row>
    <row r="8055" spans="1:2" x14ac:dyDescent="0.25">
      <c r="A8055" s="25">
        <v>45262.256944444445</v>
      </c>
      <c r="B8055" s="3">
        <v>8.1109131736526905</v>
      </c>
    </row>
    <row r="8056" spans="1:2" x14ac:dyDescent="0.25">
      <c r="A8056" s="25">
        <v>45262.298611111109</v>
      </c>
      <c r="B8056" s="3">
        <v>8.1508682634730505</v>
      </c>
    </row>
    <row r="8057" spans="1:2" x14ac:dyDescent="0.25">
      <c r="A8057" s="25">
        <v>45262.340277777781</v>
      </c>
      <c r="B8057" s="3">
        <v>8.3408233532934108</v>
      </c>
    </row>
    <row r="8058" spans="1:2" x14ac:dyDescent="0.25">
      <c r="A8058" s="25">
        <v>45262.381944444445</v>
      </c>
      <c r="B8058" s="3">
        <v>8.3507784431137697</v>
      </c>
    </row>
    <row r="8059" spans="1:2" x14ac:dyDescent="0.25">
      <c r="A8059" s="25">
        <v>45262.423611111109</v>
      </c>
      <c r="B8059" s="3">
        <v>8.5507335329341299</v>
      </c>
    </row>
    <row r="8060" spans="1:2" x14ac:dyDescent="0.25">
      <c r="A8060" s="25">
        <v>45262.465277777781</v>
      </c>
      <c r="B8060" s="3">
        <v>8.7206886227544906</v>
      </c>
    </row>
    <row r="8061" spans="1:2" x14ac:dyDescent="0.25">
      <c r="A8061" s="25">
        <v>45262.506944444445</v>
      </c>
      <c r="B8061" s="3">
        <v>8.79064371257485</v>
      </c>
    </row>
    <row r="8062" spans="1:2" x14ac:dyDescent="0.25">
      <c r="A8062" s="25">
        <v>45262.548611111109</v>
      </c>
      <c r="B8062" s="3">
        <v>8.8505988023952096</v>
      </c>
    </row>
    <row r="8063" spans="1:2" x14ac:dyDescent="0.25">
      <c r="A8063" s="25">
        <v>45262.590277777781</v>
      </c>
      <c r="B8063" s="3">
        <v>8.9005538922155694</v>
      </c>
    </row>
    <row r="8064" spans="1:2" x14ac:dyDescent="0.25">
      <c r="A8064" s="25">
        <v>45262.631944444445</v>
      </c>
      <c r="B8064" s="3">
        <v>8.9305089820359296</v>
      </c>
    </row>
    <row r="8065" spans="1:2" x14ac:dyDescent="0.25">
      <c r="A8065" s="25">
        <v>45262.673611111109</v>
      </c>
      <c r="B8065" s="3">
        <v>8.9804640718562894</v>
      </c>
    </row>
    <row r="8066" spans="1:2" x14ac:dyDescent="0.25">
      <c r="A8066" s="25">
        <v>45262.715277777781</v>
      </c>
      <c r="B8066" s="3">
        <v>8.99041916167665</v>
      </c>
    </row>
    <row r="8067" spans="1:2" x14ac:dyDescent="0.25">
      <c r="A8067" s="25">
        <v>45262.756944444445</v>
      </c>
      <c r="B8067" s="3">
        <v>8.9603742514970097</v>
      </c>
    </row>
    <row r="8068" spans="1:2" x14ac:dyDescent="0.25">
      <c r="A8068" s="25">
        <v>45262.798611111109</v>
      </c>
      <c r="B8068" s="3">
        <v>8.9203293413173608</v>
      </c>
    </row>
    <row r="8069" spans="1:2" x14ac:dyDescent="0.25">
      <c r="A8069" s="25">
        <v>45262.840277777781</v>
      </c>
      <c r="B8069" s="3">
        <v>8.8102844311377293</v>
      </c>
    </row>
    <row r="8070" spans="1:2" x14ac:dyDescent="0.25">
      <c r="A8070" s="25">
        <v>45262.881944444445</v>
      </c>
      <c r="B8070" s="3">
        <v>8.8302395209580808</v>
      </c>
    </row>
    <row r="8071" spans="1:2" x14ac:dyDescent="0.25">
      <c r="A8071" s="25">
        <v>45262.923611111109</v>
      </c>
      <c r="B8071" s="3">
        <v>9.0501946107784406</v>
      </c>
    </row>
    <row r="8072" spans="1:2" x14ac:dyDescent="0.25">
      <c r="A8072" s="25">
        <v>45262.965277777781</v>
      </c>
      <c r="B8072" s="3">
        <v>9.0201497005988003</v>
      </c>
    </row>
    <row r="8073" spans="1:2" x14ac:dyDescent="0.25">
      <c r="A8073" s="25">
        <v>45263.006944444445</v>
      </c>
      <c r="B8073" s="3">
        <v>8.8901047904191604</v>
      </c>
    </row>
    <row r="8074" spans="1:2" x14ac:dyDescent="0.25">
      <c r="A8074" s="25">
        <v>45263.048611111109</v>
      </c>
      <c r="B8074" s="3">
        <v>8.8000598802395196</v>
      </c>
    </row>
    <row r="8075" spans="1:2" x14ac:dyDescent="0.25">
      <c r="A8075" s="25">
        <v>45263.090277777781</v>
      </c>
      <c r="B8075" s="3">
        <v>8.7200149700598804</v>
      </c>
    </row>
    <row r="8076" spans="1:2" x14ac:dyDescent="0.25">
      <c r="A8076" s="25">
        <v>45263.131944444445</v>
      </c>
      <c r="B8076" s="3">
        <v>8.7099700598802396</v>
      </c>
    </row>
    <row r="8077" spans="1:2" x14ac:dyDescent="0.25">
      <c r="A8077" s="25">
        <v>45263.173611111109</v>
      </c>
      <c r="B8077" s="3">
        <v>8.6799251497005994</v>
      </c>
    </row>
    <row r="8078" spans="1:2" x14ac:dyDescent="0.25">
      <c r="A8078" s="25">
        <v>45263.215277777781</v>
      </c>
      <c r="B8078" s="3">
        <v>8.5698802395209608</v>
      </c>
    </row>
    <row r="8079" spans="1:2" x14ac:dyDescent="0.25">
      <c r="A8079" s="25">
        <v>45263.256944444445</v>
      </c>
      <c r="B8079" s="3">
        <v>8.4998353293413196</v>
      </c>
    </row>
    <row r="8080" spans="1:2" x14ac:dyDescent="0.25">
      <c r="A8080" s="25">
        <v>45263.298611111109</v>
      </c>
      <c r="B8080" s="3">
        <v>8.3797904191616794</v>
      </c>
    </row>
    <row r="8081" spans="1:2" x14ac:dyDescent="0.25">
      <c r="A8081" s="25">
        <v>45263.340277777781</v>
      </c>
      <c r="B8081" s="3">
        <v>8.1997455089820406</v>
      </c>
    </row>
    <row r="8082" spans="1:2" x14ac:dyDescent="0.25">
      <c r="A8082" s="25">
        <v>45263.381944444445</v>
      </c>
      <c r="B8082" s="3">
        <v>7.9697005988023903</v>
      </c>
    </row>
    <row r="8083" spans="1:2" x14ac:dyDescent="0.25">
      <c r="A8083" s="25">
        <v>45263.423611111109</v>
      </c>
      <c r="B8083" s="3">
        <v>7.8296556886227497</v>
      </c>
    </row>
    <row r="8084" spans="1:2" x14ac:dyDescent="0.25">
      <c r="A8084" s="25">
        <v>45263.465277777781</v>
      </c>
      <c r="B8084" s="3">
        <v>7.6796107784431102</v>
      </c>
    </row>
    <row r="8085" spans="1:2" x14ac:dyDescent="0.25">
      <c r="A8085" s="25">
        <v>45263.506944444445</v>
      </c>
      <c r="B8085" s="3">
        <v>7.6595658682634697</v>
      </c>
    </row>
    <row r="8086" spans="1:2" x14ac:dyDescent="0.25">
      <c r="A8086" s="25">
        <v>45263.548611111109</v>
      </c>
      <c r="B8086" s="3">
        <v>7.6295209580838304</v>
      </c>
    </row>
    <row r="8087" spans="1:2" x14ac:dyDescent="0.25">
      <c r="A8087" s="25">
        <v>45263.590277777781</v>
      </c>
      <c r="B8087" s="3">
        <v>7.55947604790419</v>
      </c>
    </row>
    <row r="8088" spans="1:2" x14ac:dyDescent="0.25">
      <c r="A8088" s="25">
        <v>45263.631944444445</v>
      </c>
      <c r="B8088" s="3">
        <v>7.4894311377245497</v>
      </c>
    </row>
    <row r="8089" spans="1:2" x14ac:dyDescent="0.25">
      <c r="A8089" s="25">
        <v>45263.673611111109</v>
      </c>
      <c r="B8089" s="3">
        <v>7.4893862275449097</v>
      </c>
    </row>
    <row r="8090" spans="1:2" x14ac:dyDescent="0.25">
      <c r="A8090" s="25">
        <v>45263.715277777781</v>
      </c>
      <c r="B8090" s="3">
        <v>7.6193413173652704</v>
      </c>
    </row>
    <row r="8091" spans="1:2" x14ac:dyDescent="0.25">
      <c r="A8091" s="25">
        <v>45263.756944444445</v>
      </c>
      <c r="B8091" s="3">
        <v>7.3392964071856301</v>
      </c>
    </row>
    <row r="8092" spans="1:2" x14ac:dyDescent="0.25">
      <c r="A8092" s="25">
        <v>45263.798611111109</v>
      </c>
      <c r="B8092" s="3">
        <v>7.7492514970059903</v>
      </c>
    </row>
    <row r="8093" spans="1:2" x14ac:dyDescent="0.25">
      <c r="A8093" s="25">
        <v>45263.840277777781</v>
      </c>
      <c r="B8093" s="3">
        <v>7.5892065868263501</v>
      </c>
    </row>
    <row r="8094" spans="1:2" x14ac:dyDescent="0.25">
      <c r="A8094" s="25">
        <v>45263.881944444445</v>
      </c>
      <c r="B8094" s="3">
        <v>8.0791616766467094</v>
      </c>
    </row>
    <row r="8095" spans="1:2" x14ac:dyDescent="0.25">
      <c r="A8095" s="25">
        <v>45263.923611111109</v>
      </c>
      <c r="B8095" s="3">
        <v>8.2791167664670695</v>
      </c>
    </row>
    <row r="8096" spans="1:2" x14ac:dyDescent="0.25">
      <c r="A8096" s="25">
        <v>45263.965277777781</v>
      </c>
      <c r="B8096" s="3">
        <v>8.4890718562874294</v>
      </c>
    </row>
    <row r="8097" spans="1:2" x14ac:dyDescent="0.25">
      <c r="A8097" s="25">
        <v>45264.006944444445</v>
      </c>
      <c r="B8097" s="3">
        <v>8.6190269461077804</v>
      </c>
    </row>
    <row r="8098" spans="1:2" x14ac:dyDescent="0.25">
      <c r="A8098" s="25">
        <v>45264.048611111109</v>
      </c>
      <c r="B8098" s="3">
        <v>8.7089820359281394</v>
      </c>
    </row>
    <row r="8099" spans="1:2" x14ac:dyDescent="0.25">
      <c r="A8099" s="25">
        <v>45264.090277777781</v>
      </c>
      <c r="B8099" s="3">
        <v>8.6189371257485003</v>
      </c>
    </row>
    <row r="8100" spans="1:2" x14ac:dyDescent="0.25">
      <c r="A8100" s="25">
        <v>45264.131944444445</v>
      </c>
      <c r="B8100" s="3">
        <v>7.9288922155688599</v>
      </c>
    </row>
    <row r="8101" spans="1:2" x14ac:dyDescent="0.25">
      <c r="A8101" s="25">
        <v>45264.173611111109</v>
      </c>
      <c r="B8101" s="3">
        <v>8.4388473053892206</v>
      </c>
    </row>
    <row r="8102" spans="1:2" x14ac:dyDescent="0.25">
      <c r="A8102" s="25">
        <v>45264.215277777781</v>
      </c>
      <c r="B8102" s="3">
        <v>8.4388023952095796</v>
      </c>
    </row>
    <row r="8103" spans="1:2" x14ac:dyDescent="0.25">
      <c r="A8103" s="25">
        <v>45264.256944444445</v>
      </c>
      <c r="B8103" s="3">
        <v>8.5087574850299408</v>
      </c>
    </row>
    <row r="8104" spans="1:2" x14ac:dyDescent="0.25">
      <c r="A8104" s="25">
        <v>45264.298611111109</v>
      </c>
      <c r="B8104" s="3">
        <v>8.1187125748502993</v>
      </c>
    </row>
    <row r="8105" spans="1:2" x14ac:dyDescent="0.25">
      <c r="A8105" s="25">
        <v>45264.340277777781</v>
      </c>
      <c r="B8105" s="3">
        <v>8.5986676646706606</v>
      </c>
    </row>
    <row r="8106" spans="1:2" x14ac:dyDescent="0.25">
      <c r="A8106" s="25">
        <v>45264.381944444445</v>
      </c>
      <c r="B8106" s="3">
        <v>8.5786227544910201</v>
      </c>
    </row>
    <row r="8107" spans="1:2" x14ac:dyDescent="0.25">
      <c r="A8107" s="25">
        <v>45264.423611111109</v>
      </c>
      <c r="B8107" s="3">
        <v>8.5685778443113794</v>
      </c>
    </row>
    <row r="8108" spans="1:2" x14ac:dyDescent="0.25">
      <c r="A8108" s="25">
        <v>45264.465277777781</v>
      </c>
      <c r="B8108" s="3">
        <v>8.6085329341317394</v>
      </c>
    </row>
    <row r="8109" spans="1:2" x14ac:dyDescent="0.25">
      <c r="A8109" s="25">
        <v>45264.506944444445</v>
      </c>
      <c r="B8109" s="3">
        <v>8.6284880239520998</v>
      </c>
    </row>
    <row r="8110" spans="1:2" x14ac:dyDescent="0.25">
      <c r="A8110" s="25">
        <v>45264.548611111109</v>
      </c>
      <c r="B8110" s="3">
        <v>8.6184431137724502</v>
      </c>
    </row>
    <row r="8111" spans="1:2" x14ac:dyDescent="0.25">
      <c r="A8111" s="25">
        <v>45264.590277777781</v>
      </c>
      <c r="B8111" s="3">
        <v>8.5883982035928099</v>
      </c>
    </row>
    <row r="8112" spans="1:2" x14ac:dyDescent="0.25">
      <c r="A8112" s="25">
        <v>45264.631944444445</v>
      </c>
      <c r="B8112" s="3">
        <v>8.7483532934131691</v>
      </c>
    </row>
    <row r="8113" spans="1:2" x14ac:dyDescent="0.25">
      <c r="A8113" s="25">
        <v>45264.673611111109</v>
      </c>
      <c r="B8113" s="3">
        <v>8.7883083832335291</v>
      </c>
    </row>
    <row r="8114" spans="1:2" x14ac:dyDescent="0.25">
      <c r="A8114" s="25">
        <v>45264.715277777781</v>
      </c>
      <c r="B8114" s="3">
        <v>8.7482634730538908</v>
      </c>
    </row>
    <row r="8115" spans="1:2" x14ac:dyDescent="0.25">
      <c r="A8115" s="25">
        <v>45264.756944444445</v>
      </c>
      <c r="B8115" s="3">
        <v>8.6982185628742492</v>
      </c>
    </row>
    <row r="8116" spans="1:2" x14ac:dyDescent="0.25">
      <c r="A8116" s="25">
        <v>45264.798611111109</v>
      </c>
      <c r="B8116" s="3">
        <v>8.6681736526946107</v>
      </c>
    </row>
    <row r="8117" spans="1:2" x14ac:dyDescent="0.25">
      <c r="A8117" s="25">
        <v>45264.840277777781</v>
      </c>
      <c r="B8117" s="3">
        <v>7.7581287425149696</v>
      </c>
    </row>
    <row r="8118" spans="1:2" x14ac:dyDescent="0.25">
      <c r="A8118" s="25">
        <v>45264.881944444445</v>
      </c>
      <c r="B8118" s="3">
        <v>8.3480838323353304</v>
      </c>
    </row>
    <row r="8119" spans="1:2" x14ac:dyDescent="0.25">
      <c r="A8119" s="25">
        <v>45264.923611111109</v>
      </c>
      <c r="B8119" s="3">
        <v>8.3880389221556904</v>
      </c>
    </row>
    <row r="8120" spans="1:2" x14ac:dyDescent="0.25">
      <c r="A8120" s="25">
        <v>45264.965277777781</v>
      </c>
      <c r="B8120" s="3">
        <v>8.0679940119760492</v>
      </c>
    </row>
    <row r="8121" spans="1:2" x14ac:dyDescent="0.25">
      <c r="A8121" s="25">
        <v>45265.006944444445</v>
      </c>
      <c r="B8121" s="3">
        <v>8.3779491017964105</v>
      </c>
    </row>
    <row r="8122" spans="1:2" x14ac:dyDescent="0.25">
      <c r="A8122" s="25">
        <v>45265.048611111109</v>
      </c>
      <c r="B8122" s="3">
        <v>8.2879041916167697</v>
      </c>
    </row>
    <row r="8123" spans="1:2" x14ac:dyDescent="0.25">
      <c r="A8123" s="25">
        <v>45265.090277777781</v>
      </c>
      <c r="B8123" s="3">
        <v>8.3178592814371299</v>
      </c>
    </row>
    <row r="8124" spans="1:2" x14ac:dyDescent="0.25">
      <c r="A8124" s="25">
        <v>45265.131944444445</v>
      </c>
      <c r="B8124" s="3">
        <v>8.3678143712574808</v>
      </c>
    </row>
    <row r="8125" spans="1:2" x14ac:dyDescent="0.25">
      <c r="A8125" s="25">
        <v>45265.173611111109</v>
      </c>
      <c r="B8125" s="3">
        <v>8.2177694610778396</v>
      </c>
    </row>
    <row r="8126" spans="1:2" x14ac:dyDescent="0.25">
      <c r="A8126" s="25">
        <v>45265.215277777781</v>
      </c>
      <c r="B8126" s="3">
        <v>8.4177245508981997</v>
      </c>
    </row>
    <row r="8127" spans="1:2" x14ac:dyDescent="0.25">
      <c r="A8127" s="25">
        <v>45265.256944444445</v>
      </c>
      <c r="B8127" s="3">
        <v>8.8076796407185594</v>
      </c>
    </row>
    <row r="8128" spans="1:2" x14ac:dyDescent="0.25">
      <c r="A8128" s="25">
        <v>45265.298611111109</v>
      </c>
      <c r="B8128" s="3">
        <v>8.5376347305389206</v>
      </c>
    </row>
    <row r="8129" spans="1:2" x14ac:dyDescent="0.25">
      <c r="A8129" s="25">
        <v>45265.340277777781</v>
      </c>
      <c r="B8129" s="3">
        <v>8.5075898203592804</v>
      </c>
    </row>
    <row r="8130" spans="1:2" x14ac:dyDescent="0.25">
      <c r="A8130" s="25">
        <v>45265.381944444445</v>
      </c>
      <c r="B8130" s="3">
        <v>8.3075449101796401</v>
      </c>
    </row>
    <row r="8131" spans="1:2" x14ac:dyDescent="0.25">
      <c r="A8131" s="25">
        <v>45265.423611111109</v>
      </c>
      <c r="B8131" s="3">
        <v>8.6174999999999997</v>
      </c>
    </row>
    <row r="8132" spans="1:2" x14ac:dyDescent="0.25">
      <c r="A8132" s="25">
        <v>45265.465277777781</v>
      </c>
      <c r="B8132" s="3">
        <v>8.6874550898203609</v>
      </c>
    </row>
    <row r="8133" spans="1:2" x14ac:dyDescent="0.25">
      <c r="A8133" s="25">
        <v>45265.506944444445</v>
      </c>
      <c r="B8133" s="3">
        <v>8.6474101796407208</v>
      </c>
    </row>
    <row r="8134" spans="1:2" x14ac:dyDescent="0.25">
      <c r="A8134" s="25">
        <v>45265.548611111109</v>
      </c>
      <c r="B8134" s="3">
        <v>8.9473652694610806</v>
      </c>
    </row>
    <row r="8135" spans="1:2" x14ac:dyDescent="0.25">
      <c r="A8135" s="25">
        <v>45265.590277777781</v>
      </c>
      <c r="B8135" s="3">
        <v>8.5673203592814406</v>
      </c>
    </row>
    <row r="8136" spans="1:2" x14ac:dyDescent="0.25">
      <c r="A8136" s="25">
        <v>45265.631944444445</v>
      </c>
      <c r="B8136" s="3">
        <v>8.5772754491017995</v>
      </c>
    </row>
    <row r="8137" spans="1:2" x14ac:dyDescent="0.25">
      <c r="A8137" s="25">
        <v>45265.673611111109</v>
      </c>
      <c r="B8137" s="3">
        <v>8.3772305389221593</v>
      </c>
    </row>
    <row r="8138" spans="1:2" x14ac:dyDescent="0.25">
      <c r="A8138" s="25">
        <v>45265.715277777781</v>
      </c>
      <c r="B8138" s="3">
        <v>8.3071856287425199</v>
      </c>
    </row>
    <row r="8139" spans="1:2" x14ac:dyDescent="0.25">
      <c r="A8139" s="25">
        <v>45265.756944444445</v>
      </c>
      <c r="B8139" s="3">
        <v>8.3371407185628694</v>
      </c>
    </row>
    <row r="8140" spans="1:2" x14ac:dyDescent="0.25">
      <c r="A8140" s="25">
        <v>45265.798611111109</v>
      </c>
      <c r="B8140" s="3">
        <v>8.2470958083832304</v>
      </c>
    </row>
    <row r="8141" spans="1:2" x14ac:dyDescent="0.25">
      <c r="A8141" s="25">
        <v>45265.840277777781</v>
      </c>
      <c r="B8141" s="3">
        <v>8.2370508982035897</v>
      </c>
    </row>
    <row r="8142" spans="1:2" x14ac:dyDescent="0.25">
      <c r="A8142" s="25">
        <v>45265.881944444445</v>
      </c>
      <c r="B8142" s="3">
        <v>8.1970059880239496</v>
      </c>
    </row>
    <row r="8143" spans="1:2" x14ac:dyDescent="0.25">
      <c r="A8143" s="25">
        <v>45265.923611111109</v>
      </c>
      <c r="B8143" s="3">
        <v>7.8169610778443097</v>
      </c>
    </row>
    <row r="8144" spans="1:2" x14ac:dyDescent="0.25">
      <c r="A8144" s="25">
        <v>45265.965277777781</v>
      </c>
      <c r="B8144" s="3">
        <v>8.3969161676646706</v>
      </c>
    </row>
    <row r="8145" spans="1:2" x14ac:dyDescent="0.25">
      <c r="A8145" s="25">
        <v>45266.006944444445</v>
      </c>
      <c r="B8145" s="3">
        <v>8.3768712574850301</v>
      </c>
    </row>
    <row r="8146" spans="1:2" x14ac:dyDescent="0.25">
      <c r="A8146" s="25">
        <v>45266.048611111109</v>
      </c>
      <c r="B8146" s="3">
        <v>8.4468263473053895</v>
      </c>
    </row>
    <row r="8147" spans="1:2" x14ac:dyDescent="0.25">
      <c r="A8147" s="25">
        <v>45266.090277777781</v>
      </c>
      <c r="B8147" s="3">
        <v>8.5367814371257502</v>
      </c>
    </row>
    <row r="8148" spans="1:2" x14ac:dyDescent="0.25">
      <c r="A8148" s="25">
        <v>45266.131944444445</v>
      </c>
      <c r="B8148" s="3">
        <v>8.5567365269461106</v>
      </c>
    </row>
    <row r="8149" spans="1:2" x14ac:dyDescent="0.25">
      <c r="A8149" s="25">
        <v>45266.173611111109</v>
      </c>
      <c r="B8149" s="3">
        <v>8.4966916167664692</v>
      </c>
    </row>
    <row r="8150" spans="1:2" x14ac:dyDescent="0.25">
      <c r="A8150" s="25">
        <v>45266.215277777781</v>
      </c>
      <c r="B8150" s="3">
        <v>8.3766467065868309</v>
      </c>
    </row>
    <row r="8151" spans="1:2" x14ac:dyDescent="0.25">
      <c r="A8151" s="25">
        <v>45266.256944444445</v>
      </c>
      <c r="B8151" s="3">
        <v>8.3566017964071904</v>
      </c>
    </row>
    <row r="8152" spans="1:2" x14ac:dyDescent="0.25">
      <c r="A8152" s="25">
        <v>45266.298611111109</v>
      </c>
      <c r="B8152" s="3">
        <v>8.4065568862275395</v>
      </c>
    </row>
    <row r="8153" spans="1:2" x14ac:dyDescent="0.25">
      <c r="A8153" s="25">
        <v>45266.340277777781</v>
      </c>
      <c r="B8153" s="3">
        <v>8.3665119760478994</v>
      </c>
    </row>
    <row r="8154" spans="1:2" x14ac:dyDescent="0.25">
      <c r="A8154" s="25">
        <v>45266.381944444445</v>
      </c>
      <c r="B8154" s="3">
        <v>7.6664670658682601</v>
      </c>
    </row>
    <row r="8155" spans="1:2" x14ac:dyDescent="0.25">
      <c r="A8155" s="25">
        <v>45266.423611111109</v>
      </c>
      <c r="B8155" s="3">
        <v>8.3264221556886202</v>
      </c>
    </row>
    <row r="8156" spans="1:2" x14ac:dyDescent="0.25">
      <c r="A8156" s="25">
        <v>45266.465277777781</v>
      </c>
      <c r="B8156" s="3">
        <v>8.3463772455089806</v>
      </c>
    </row>
    <row r="8157" spans="1:2" x14ac:dyDescent="0.25">
      <c r="A8157" s="25">
        <v>45266.506944444445</v>
      </c>
      <c r="B8157" s="3">
        <v>8.4063323353293402</v>
      </c>
    </row>
    <row r="8158" spans="1:2" x14ac:dyDescent="0.25">
      <c r="A8158" s="25">
        <v>45266.548611111109</v>
      </c>
      <c r="B8158" s="3">
        <v>8.4462874251497002</v>
      </c>
    </row>
    <row r="8159" spans="1:2" x14ac:dyDescent="0.25">
      <c r="A8159" s="25">
        <v>45266.590277777781</v>
      </c>
      <c r="B8159" s="3">
        <v>8.5062425149700598</v>
      </c>
    </row>
    <row r="8160" spans="1:2" x14ac:dyDescent="0.25">
      <c r="A8160" s="25">
        <v>45266.631944444445</v>
      </c>
      <c r="B8160" s="3">
        <v>8.6861976047904204</v>
      </c>
    </row>
    <row r="8161" spans="1:2" x14ac:dyDescent="0.25">
      <c r="A8161" s="25">
        <v>45266.673611111109</v>
      </c>
      <c r="B8161" s="3">
        <v>8.6561526946107801</v>
      </c>
    </row>
    <row r="8162" spans="1:2" x14ac:dyDescent="0.25">
      <c r="A8162" s="25">
        <v>45266.715277777781</v>
      </c>
      <c r="B8162" s="3">
        <v>8.7461077844311408</v>
      </c>
    </row>
    <row r="8163" spans="1:2" x14ac:dyDescent="0.25">
      <c r="A8163" s="25">
        <v>45266.756944444445</v>
      </c>
      <c r="B8163" s="3">
        <v>8.6060628742514993</v>
      </c>
    </row>
    <row r="8164" spans="1:2" x14ac:dyDescent="0.25">
      <c r="A8164" s="25">
        <v>45266.798611111109</v>
      </c>
      <c r="B8164" s="3">
        <v>8.8360179640718606</v>
      </c>
    </row>
    <row r="8165" spans="1:2" x14ac:dyDescent="0.25">
      <c r="A8165" s="25">
        <v>45266.840277777781</v>
      </c>
      <c r="B8165" s="3">
        <v>8.2959730538922205</v>
      </c>
    </row>
    <row r="8166" spans="1:2" x14ac:dyDescent="0.25">
      <c r="A8166" s="25">
        <v>45266.881944444445</v>
      </c>
      <c r="B8166" s="3">
        <v>8.8959281437125792</v>
      </c>
    </row>
    <row r="8167" spans="1:2" x14ac:dyDescent="0.25">
      <c r="A8167" s="25">
        <v>45266.923611111109</v>
      </c>
      <c r="B8167" s="3">
        <v>8.9458832335329301</v>
      </c>
    </row>
    <row r="8168" spans="1:2" x14ac:dyDescent="0.25">
      <c r="A8168" s="25">
        <v>45266.965277777781</v>
      </c>
      <c r="B8168" s="3">
        <v>8.7158383233532906</v>
      </c>
    </row>
    <row r="8169" spans="1:2" x14ac:dyDescent="0.25">
      <c r="A8169" s="25">
        <v>45267.006944444445</v>
      </c>
      <c r="B8169" s="3">
        <v>8.4757934131736494</v>
      </c>
    </row>
    <row r="8170" spans="1:2" x14ac:dyDescent="0.25">
      <c r="A8170" s="25">
        <v>45267.048611111109</v>
      </c>
      <c r="B8170" s="3">
        <v>8.9157485029940098</v>
      </c>
    </row>
    <row r="8171" spans="1:2" x14ac:dyDescent="0.25">
      <c r="A8171" s="25">
        <v>45267.090277777781</v>
      </c>
      <c r="B8171" s="3">
        <v>9.0557035928143694</v>
      </c>
    </row>
    <row r="8172" spans="1:2" x14ac:dyDescent="0.25">
      <c r="A8172" s="25">
        <v>45267.131944444445</v>
      </c>
      <c r="B8172" s="3">
        <v>9.0356586826347307</v>
      </c>
    </row>
    <row r="8173" spans="1:2" x14ac:dyDescent="0.25">
      <c r="A8173" s="25">
        <v>45267.173611111109</v>
      </c>
      <c r="B8173" s="3">
        <v>8.7956137724550896</v>
      </c>
    </row>
    <row r="8174" spans="1:2" x14ac:dyDescent="0.25">
      <c r="A8174" s="25">
        <v>45267.215277777781</v>
      </c>
      <c r="B8174" s="3">
        <v>8.6455688622754501</v>
      </c>
    </row>
    <row r="8175" spans="1:2" x14ac:dyDescent="0.25">
      <c r="A8175" s="25">
        <v>45267.256944444445</v>
      </c>
      <c r="B8175" s="3">
        <v>8.6455239520958092</v>
      </c>
    </row>
    <row r="8176" spans="1:2" x14ac:dyDescent="0.25">
      <c r="A8176" s="25">
        <v>45267.298611111109</v>
      </c>
      <c r="B8176" s="3">
        <v>8.8254790419161697</v>
      </c>
    </row>
    <row r="8177" spans="1:2" x14ac:dyDescent="0.25">
      <c r="A8177" s="25">
        <v>45267.340277777781</v>
      </c>
      <c r="B8177" s="3">
        <v>8.6354341317365293</v>
      </c>
    </row>
    <row r="8178" spans="1:2" x14ac:dyDescent="0.25">
      <c r="A8178" s="25">
        <v>45267.381944444445</v>
      </c>
      <c r="B8178" s="3">
        <v>8.3653892215568906</v>
      </c>
    </row>
    <row r="8179" spans="1:2" x14ac:dyDescent="0.25">
      <c r="A8179" s="25">
        <v>45267.423611111109</v>
      </c>
      <c r="B8179" s="3">
        <v>8.2853443113772407</v>
      </c>
    </row>
    <row r="8180" spans="1:2" x14ac:dyDescent="0.25">
      <c r="A8180" s="25">
        <v>45267.465277777781</v>
      </c>
      <c r="B8180" s="3">
        <v>8.3652994011975998</v>
      </c>
    </row>
    <row r="8181" spans="1:2" x14ac:dyDescent="0.25">
      <c r="A8181" s="25">
        <v>45267.506944444445</v>
      </c>
      <c r="B8181" s="3">
        <v>7.9352544910179601</v>
      </c>
    </row>
    <row r="8182" spans="1:2" x14ac:dyDescent="0.25">
      <c r="A8182" s="25">
        <v>45267.548611111109</v>
      </c>
      <c r="B8182" s="3">
        <v>8.5552095808383193</v>
      </c>
    </row>
    <row r="8183" spans="1:2" x14ac:dyDescent="0.25">
      <c r="A8183" s="25">
        <v>45267.590277777781</v>
      </c>
      <c r="B8183" s="3">
        <v>8.5551646706586801</v>
      </c>
    </row>
    <row r="8184" spans="1:2" x14ac:dyDescent="0.25">
      <c r="A8184" s="25">
        <v>45267.631944444445</v>
      </c>
      <c r="B8184" s="3">
        <v>8.6151197604790397</v>
      </c>
    </row>
    <row r="8185" spans="1:2" x14ac:dyDescent="0.25">
      <c r="A8185" s="25">
        <v>45267.673611111109</v>
      </c>
      <c r="B8185" s="3">
        <v>8.7550748502993994</v>
      </c>
    </row>
    <row r="8186" spans="1:2" x14ac:dyDescent="0.25">
      <c r="A8186" s="25">
        <v>45267.715277777781</v>
      </c>
      <c r="B8186" s="3">
        <v>8.7550299401197602</v>
      </c>
    </row>
    <row r="8187" spans="1:2" x14ac:dyDescent="0.25">
      <c r="A8187" s="25">
        <v>45267.756944444445</v>
      </c>
      <c r="B8187" s="3">
        <v>8.7349850299401197</v>
      </c>
    </row>
    <row r="8188" spans="1:2" x14ac:dyDescent="0.25">
      <c r="A8188" s="25">
        <v>45267.798611111109</v>
      </c>
      <c r="B8188" s="3">
        <v>8.3949401197604807</v>
      </c>
    </row>
    <row r="8189" spans="1:2" x14ac:dyDescent="0.25">
      <c r="A8189" s="25">
        <v>45267.840277777781</v>
      </c>
      <c r="B8189" s="3">
        <v>8.5048952095808392</v>
      </c>
    </row>
    <row r="8190" spans="1:2" x14ac:dyDescent="0.25">
      <c r="A8190" s="25">
        <v>45267.881944444445</v>
      </c>
      <c r="B8190" s="3">
        <v>8.7148502994011992</v>
      </c>
    </row>
    <row r="8191" spans="1:2" x14ac:dyDescent="0.25">
      <c r="A8191" s="25">
        <v>45267.923611111109</v>
      </c>
      <c r="B8191" s="3">
        <v>8.5948053892215608</v>
      </c>
    </row>
    <row r="8192" spans="1:2" x14ac:dyDescent="0.25">
      <c r="A8192" s="25">
        <v>45267.965277777781</v>
      </c>
      <c r="B8192" s="3">
        <v>8.4047604790419204</v>
      </c>
    </row>
    <row r="8193" spans="1:2" x14ac:dyDescent="0.25">
      <c r="A8193" s="25">
        <v>45268.006944444445</v>
      </c>
      <c r="B8193" s="3">
        <v>8.3347155688622792</v>
      </c>
    </row>
    <row r="8194" spans="1:2" x14ac:dyDescent="0.25">
      <c r="A8194" s="25">
        <v>45268.048611111109</v>
      </c>
      <c r="B8194" s="3">
        <v>8.2646706586826308</v>
      </c>
    </row>
    <row r="8195" spans="1:2" x14ac:dyDescent="0.25">
      <c r="A8195" s="25">
        <v>45268.090277777781</v>
      </c>
      <c r="B8195" s="3">
        <v>8.3046257485029908</v>
      </c>
    </row>
    <row r="8196" spans="1:2" x14ac:dyDescent="0.25">
      <c r="A8196" s="25">
        <v>45268.131944444445</v>
      </c>
      <c r="B8196" s="3">
        <v>8.2545808383233492</v>
      </c>
    </row>
    <row r="8197" spans="1:2" x14ac:dyDescent="0.25">
      <c r="A8197" s="25">
        <v>45268.173611111109</v>
      </c>
      <c r="B8197" s="3">
        <v>8.2545359281437101</v>
      </c>
    </row>
    <row r="8198" spans="1:2" x14ac:dyDescent="0.25">
      <c r="A8198" s="25">
        <v>45268.215277777781</v>
      </c>
      <c r="B8198" s="3">
        <v>8.3644910179640704</v>
      </c>
    </row>
    <row r="8199" spans="1:2" x14ac:dyDescent="0.25">
      <c r="A8199" s="25">
        <v>45268.256944444445</v>
      </c>
      <c r="B8199" s="3">
        <v>8.3044461077844307</v>
      </c>
    </row>
    <row r="8200" spans="1:2" x14ac:dyDescent="0.25">
      <c r="A8200" s="25">
        <v>45268.298611111109</v>
      </c>
      <c r="B8200" s="3">
        <v>8.3244011976047894</v>
      </c>
    </row>
    <row r="8201" spans="1:2" x14ac:dyDescent="0.25">
      <c r="A8201" s="25">
        <v>45268.340277777781</v>
      </c>
      <c r="B8201" s="3">
        <v>8.0343562874251493</v>
      </c>
    </row>
    <row r="8202" spans="1:2" x14ac:dyDescent="0.25">
      <c r="A8202" s="25">
        <v>45268.381944444445</v>
      </c>
      <c r="B8202" s="3">
        <v>8.1043113772455104</v>
      </c>
    </row>
    <row r="8203" spans="1:2" x14ac:dyDescent="0.25">
      <c r="A8203" s="25">
        <v>45268.423611111109</v>
      </c>
      <c r="B8203" s="3">
        <v>8.1542664670658702</v>
      </c>
    </row>
    <row r="8204" spans="1:2" x14ac:dyDescent="0.25">
      <c r="A8204" s="25">
        <v>45268.465277777781</v>
      </c>
      <c r="B8204" s="3">
        <v>8.20422155688623</v>
      </c>
    </row>
    <row r="8205" spans="1:2" x14ac:dyDescent="0.25">
      <c r="A8205" s="25">
        <v>45268.506944444445</v>
      </c>
      <c r="B8205" s="3">
        <v>8.0541766467065905</v>
      </c>
    </row>
    <row r="8206" spans="1:2" x14ac:dyDescent="0.25">
      <c r="A8206" s="25">
        <v>45268.548611111109</v>
      </c>
      <c r="B8206" s="3">
        <v>8.2941317365269498</v>
      </c>
    </row>
    <row r="8207" spans="1:2" x14ac:dyDescent="0.25">
      <c r="A8207" s="25">
        <v>45268.590277777781</v>
      </c>
      <c r="B8207" s="3">
        <v>8.0040868263473008</v>
      </c>
    </row>
    <row r="8208" spans="1:2" x14ac:dyDescent="0.25">
      <c r="A8208" s="25">
        <v>45268.631944444445</v>
      </c>
      <c r="B8208" s="3">
        <v>8.1840419161676703</v>
      </c>
    </row>
    <row r="8209" spans="1:2" x14ac:dyDescent="0.25">
      <c r="A8209" s="25">
        <v>45268.673611111109</v>
      </c>
      <c r="B8209" s="3">
        <v>8.2039970059880307</v>
      </c>
    </row>
    <row r="8210" spans="1:2" x14ac:dyDescent="0.25">
      <c r="A8210" s="25">
        <v>45268.715277777781</v>
      </c>
      <c r="B8210" s="3">
        <v>8.4839520958083803</v>
      </c>
    </row>
    <row r="8211" spans="1:2" x14ac:dyDescent="0.25">
      <c r="A8211" s="25">
        <v>45268.756944444445</v>
      </c>
      <c r="B8211" s="3">
        <v>8.5139071856287405</v>
      </c>
    </row>
    <row r="8212" spans="1:2" x14ac:dyDescent="0.25">
      <c r="A8212" s="25">
        <v>45268.798611111109</v>
      </c>
      <c r="B8212" s="3">
        <v>8.4938622754491</v>
      </c>
    </row>
    <row r="8213" spans="1:2" x14ac:dyDescent="0.25">
      <c r="A8213" s="25">
        <v>45268.840277777781</v>
      </c>
      <c r="B8213" s="3">
        <v>8.4638173652694597</v>
      </c>
    </row>
    <row r="8214" spans="1:2" x14ac:dyDescent="0.25">
      <c r="A8214" s="25">
        <v>45268.881944444445</v>
      </c>
      <c r="B8214" s="3">
        <v>8.4737724550898204</v>
      </c>
    </row>
    <row r="8215" spans="1:2" x14ac:dyDescent="0.25">
      <c r="A8215" s="25">
        <v>45268.923611111109</v>
      </c>
      <c r="B8215" s="3">
        <v>8.1337275449101796</v>
      </c>
    </row>
    <row r="8216" spans="1:2" x14ac:dyDescent="0.25">
      <c r="A8216" s="25">
        <v>45268.965277777781</v>
      </c>
      <c r="B8216" s="3">
        <v>7.8436826347305404</v>
      </c>
    </row>
    <row r="8217" spans="1:2" x14ac:dyDescent="0.25">
      <c r="A8217" s="25">
        <v>45269.006944444445</v>
      </c>
      <c r="B8217" s="3">
        <v>7.7936377245508996</v>
      </c>
    </row>
    <row r="8218" spans="1:2" x14ac:dyDescent="0.25">
      <c r="A8218" s="25">
        <v>45269.048611111109</v>
      </c>
      <c r="B8218" s="3">
        <v>7.8735928143712597</v>
      </c>
    </row>
    <row r="8219" spans="1:2" x14ac:dyDescent="0.25">
      <c r="A8219" s="25">
        <v>45269.090277777781</v>
      </c>
      <c r="B8219" s="3">
        <v>7.9035479041916199</v>
      </c>
    </row>
    <row r="8220" spans="1:2" x14ac:dyDescent="0.25">
      <c r="A8220" s="25">
        <v>45269.131944444445</v>
      </c>
      <c r="B8220" s="3">
        <v>7.8935029940119801</v>
      </c>
    </row>
    <row r="8221" spans="1:2" x14ac:dyDescent="0.25">
      <c r="A8221" s="25">
        <v>45269.173611111109</v>
      </c>
      <c r="B8221" s="3">
        <v>7.1634580838323396</v>
      </c>
    </row>
    <row r="8222" spans="1:2" x14ac:dyDescent="0.25">
      <c r="A8222" s="25">
        <v>45269.215277777781</v>
      </c>
      <c r="B8222" s="3">
        <v>7.82341317365269</v>
      </c>
    </row>
    <row r="8223" spans="1:2" x14ac:dyDescent="0.25">
      <c r="A8223" s="25">
        <v>45269.256944444445</v>
      </c>
      <c r="B8223" s="3">
        <v>7.8233682634730499</v>
      </c>
    </row>
    <row r="8224" spans="1:2" x14ac:dyDescent="0.25">
      <c r="A8224" s="25">
        <v>45269.298611111109</v>
      </c>
      <c r="B8224" s="3">
        <v>7.8033233532934103</v>
      </c>
    </row>
    <row r="8225" spans="1:2" x14ac:dyDescent="0.25">
      <c r="A8225" s="25">
        <v>45269.340277777781</v>
      </c>
      <c r="B8225" s="3">
        <v>7.8532784431137701</v>
      </c>
    </row>
    <row r="8226" spans="1:2" x14ac:dyDescent="0.25">
      <c r="A8226" s="25">
        <v>45269.381944444445</v>
      </c>
      <c r="B8226" s="3">
        <v>7.8232335329341298</v>
      </c>
    </row>
    <row r="8227" spans="1:2" x14ac:dyDescent="0.25">
      <c r="A8227" s="25">
        <v>45269.423611111109</v>
      </c>
      <c r="B8227" s="3">
        <v>7.8731886227544896</v>
      </c>
    </row>
    <row r="8228" spans="1:2" x14ac:dyDescent="0.25">
      <c r="A8228" s="25">
        <v>45269.465277777781</v>
      </c>
      <c r="B8228" s="3">
        <v>7.9631437125748503</v>
      </c>
    </row>
    <row r="8229" spans="1:2" x14ac:dyDescent="0.25">
      <c r="A8229" s="25">
        <v>45269.506944444445</v>
      </c>
      <c r="B8229" s="3">
        <v>7.8330988023952104</v>
      </c>
    </row>
    <row r="8230" spans="1:2" x14ac:dyDescent="0.25">
      <c r="A8230" s="25">
        <v>45269.548611111109</v>
      </c>
      <c r="B8230" s="3">
        <v>7.7030538922155696</v>
      </c>
    </row>
    <row r="8231" spans="1:2" x14ac:dyDescent="0.25">
      <c r="A8231" s="25">
        <v>45269.590277777781</v>
      </c>
      <c r="B8231" s="3">
        <v>7.5230089820359298</v>
      </c>
    </row>
    <row r="8232" spans="1:2" x14ac:dyDescent="0.25">
      <c r="A8232" s="25">
        <v>45269.631944444445</v>
      </c>
      <c r="B8232" s="3">
        <v>7.4129640718562904</v>
      </c>
    </row>
    <row r="8233" spans="1:2" x14ac:dyDescent="0.25">
      <c r="A8233" s="25">
        <v>45269.673611111109</v>
      </c>
      <c r="B8233" s="3">
        <v>7.4229191616766501</v>
      </c>
    </row>
    <row r="8234" spans="1:2" x14ac:dyDescent="0.25">
      <c r="A8234" s="25">
        <v>45269.715277777781</v>
      </c>
      <c r="B8234" s="3">
        <v>7.38287425149701</v>
      </c>
    </row>
    <row r="8235" spans="1:2" x14ac:dyDescent="0.25">
      <c r="A8235" s="25">
        <v>45269.756944444445</v>
      </c>
      <c r="B8235" s="3">
        <v>7.3428293413173602</v>
      </c>
    </row>
    <row r="8236" spans="1:2" x14ac:dyDescent="0.25">
      <c r="A8236" s="25">
        <v>45269.798611111109</v>
      </c>
      <c r="B8236" s="3">
        <v>7.3927844311377298</v>
      </c>
    </row>
    <row r="8237" spans="1:2" x14ac:dyDescent="0.25">
      <c r="A8237" s="25">
        <v>45269.840277777781</v>
      </c>
      <c r="B8237" s="3">
        <v>7.2527395209580803</v>
      </c>
    </row>
    <row r="8238" spans="1:2" x14ac:dyDescent="0.25">
      <c r="A8238" s="25">
        <v>45269.881944444445</v>
      </c>
      <c r="B8238" s="3">
        <v>7.18269461077844</v>
      </c>
    </row>
    <row r="8239" spans="1:2" x14ac:dyDescent="0.25">
      <c r="A8239" s="25">
        <v>45269.923611111109</v>
      </c>
      <c r="B8239" s="3">
        <v>7.0626497005987998</v>
      </c>
    </row>
    <row r="8240" spans="1:2" x14ac:dyDescent="0.25">
      <c r="A8240" s="25">
        <v>45269.965277777781</v>
      </c>
      <c r="B8240" s="3">
        <v>7.0826047904191602</v>
      </c>
    </row>
    <row r="8241" spans="1:2" x14ac:dyDescent="0.25">
      <c r="A8241" s="25">
        <v>45270.006944444445</v>
      </c>
      <c r="B8241" s="3">
        <v>7.2225598802395199</v>
      </c>
    </row>
    <row r="8242" spans="1:2" x14ac:dyDescent="0.25">
      <c r="A8242" s="25">
        <v>45270.048611111109</v>
      </c>
      <c r="B8242" s="3">
        <v>7.3325149700598802</v>
      </c>
    </row>
    <row r="8243" spans="1:2" x14ac:dyDescent="0.25">
      <c r="A8243" s="25">
        <v>45270.090277777781</v>
      </c>
      <c r="B8243" s="3">
        <v>7.21247005988024</v>
      </c>
    </row>
    <row r="8244" spans="1:2" x14ac:dyDescent="0.25">
      <c r="A8244" s="25">
        <v>45270.131944444445</v>
      </c>
      <c r="B8244" s="3">
        <v>6.9924251497006003</v>
      </c>
    </row>
    <row r="8245" spans="1:2" x14ac:dyDescent="0.25">
      <c r="A8245" s="25">
        <v>45270.173611111109</v>
      </c>
      <c r="B8245" s="3">
        <v>7.00238023952096</v>
      </c>
    </row>
    <row r="8246" spans="1:2" x14ac:dyDescent="0.25">
      <c r="A8246" s="25">
        <v>45270.215277777781</v>
      </c>
      <c r="B8246" s="3">
        <v>6.8723353293413201</v>
      </c>
    </row>
    <row r="8247" spans="1:2" x14ac:dyDescent="0.25">
      <c r="A8247" s="25">
        <v>45270.256944444445</v>
      </c>
      <c r="B8247" s="3">
        <v>7.1322904191616798</v>
      </c>
    </row>
    <row r="8248" spans="1:2" x14ac:dyDescent="0.25">
      <c r="A8248" s="25">
        <v>45270.298611111109</v>
      </c>
      <c r="B8248" s="3">
        <v>7.1422455089820396</v>
      </c>
    </row>
    <row r="8249" spans="1:2" x14ac:dyDescent="0.25">
      <c r="A8249" s="25">
        <v>45270.340277777781</v>
      </c>
      <c r="B8249" s="3">
        <v>7.2122005988023998</v>
      </c>
    </row>
    <row r="8250" spans="1:2" x14ac:dyDescent="0.25">
      <c r="A8250" s="25">
        <v>45270.381944444445</v>
      </c>
      <c r="B8250" s="3">
        <v>7.3021556886227499</v>
      </c>
    </row>
    <row r="8251" spans="1:2" x14ac:dyDescent="0.25">
      <c r="A8251" s="25">
        <v>45270.423611111109</v>
      </c>
      <c r="B8251" s="3">
        <v>7.4321107784431097</v>
      </c>
    </row>
    <row r="8252" spans="1:2" x14ac:dyDescent="0.25">
      <c r="A8252" s="25">
        <v>45270.465277777781</v>
      </c>
      <c r="B8252" s="3">
        <v>7.54206586826347</v>
      </c>
    </row>
    <row r="8253" spans="1:2" x14ac:dyDescent="0.25">
      <c r="A8253" s="25">
        <v>45270.506944444445</v>
      </c>
      <c r="B8253" s="3">
        <v>7.5320209580838302</v>
      </c>
    </row>
    <row r="8254" spans="1:2" x14ac:dyDescent="0.25">
      <c r="A8254" s="25">
        <v>45270.548611111109</v>
      </c>
      <c r="B8254" s="3">
        <v>7.6119760479041902</v>
      </c>
    </row>
    <row r="8255" spans="1:2" x14ac:dyDescent="0.25">
      <c r="A8255" s="25">
        <v>45270.590277777781</v>
      </c>
      <c r="B8255" s="3">
        <v>7.1519311377245502</v>
      </c>
    </row>
    <row r="8256" spans="1:2" x14ac:dyDescent="0.25">
      <c r="A8256" s="25">
        <v>45270.631944444445</v>
      </c>
      <c r="B8256" s="3">
        <v>7.4418862275449102</v>
      </c>
    </row>
    <row r="8257" spans="1:2" x14ac:dyDescent="0.25">
      <c r="A8257" s="2">
        <v>45270.673611111109</v>
      </c>
      <c r="B8257" s="3">
        <v>7.5218413173652703</v>
      </c>
    </row>
    <row r="8258" spans="1:2" x14ac:dyDescent="0.25">
      <c r="A8258" s="2">
        <v>45270.715277777781</v>
      </c>
      <c r="B8258" s="3">
        <v>7.6717964071856297</v>
      </c>
    </row>
    <row r="8259" spans="1:2" x14ac:dyDescent="0.25">
      <c r="A8259" s="2">
        <v>45270.756944444445</v>
      </c>
      <c r="B8259" s="3">
        <v>7.6817514970059904</v>
      </c>
    </row>
    <row r="8260" spans="1:2" x14ac:dyDescent="0.25">
      <c r="A8260" s="2">
        <v>45270.798611111109</v>
      </c>
      <c r="B8260" s="3">
        <v>7.7217065868263504</v>
      </c>
    </row>
    <row r="8261" spans="1:2" x14ac:dyDescent="0.25">
      <c r="A8261" s="2">
        <v>45270.840277777781</v>
      </c>
      <c r="B8261" s="3">
        <v>7.7116616766467097</v>
      </c>
    </row>
    <row r="8262" spans="1:2" x14ac:dyDescent="0.25">
      <c r="A8262" s="2">
        <v>45270.881944444445</v>
      </c>
      <c r="B8262" s="3">
        <v>7.6416167664670702</v>
      </c>
    </row>
    <row r="8263" spans="1:2" x14ac:dyDescent="0.25">
      <c r="A8263" s="2">
        <v>45270.923611111109</v>
      </c>
      <c r="B8263" s="3">
        <v>6.69157185628743</v>
      </c>
    </row>
    <row r="8264" spans="1:2" x14ac:dyDescent="0.25">
      <c r="A8264" s="2">
        <v>45270.965277777781</v>
      </c>
      <c r="B8264" s="3">
        <v>7.5315269461077801</v>
      </c>
    </row>
    <row r="8265" spans="1:2" x14ac:dyDescent="0.25">
      <c r="A8265" s="2">
        <v>45271.006944444445</v>
      </c>
      <c r="B8265" s="3">
        <v>7.78148203592814</v>
      </c>
    </row>
    <row r="8266" spans="1:2" x14ac:dyDescent="0.25">
      <c r="A8266" s="2">
        <v>45271.048611111109</v>
      </c>
      <c r="B8266" s="3">
        <v>8.2314371257484993</v>
      </c>
    </row>
    <row r="8267" spans="1:2" x14ac:dyDescent="0.25">
      <c r="A8267" s="2">
        <v>45271.090277777781</v>
      </c>
      <c r="B8267" s="3">
        <v>8.0213922155688593</v>
      </c>
    </row>
    <row r="8268" spans="1:2" x14ac:dyDescent="0.25">
      <c r="A8268" s="2">
        <v>45271.131944444445</v>
      </c>
      <c r="B8268" s="3">
        <v>7.6013473053892202</v>
      </c>
    </row>
    <row r="8269" spans="1:2" x14ac:dyDescent="0.25">
      <c r="A8269" s="2">
        <v>45271.173611111109</v>
      </c>
      <c r="B8269" s="3">
        <v>7.8313023952095797</v>
      </c>
    </row>
    <row r="8270" spans="1:2" x14ac:dyDescent="0.25">
      <c r="A8270" s="2">
        <v>45271.215277777781</v>
      </c>
      <c r="B8270" s="3">
        <v>7.9712574850299402</v>
      </c>
    </row>
    <row r="8271" spans="1:2" x14ac:dyDescent="0.25">
      <c r="A8271" s="2">
        <v>45271.256944444445</v>
      </c>
      <c r="B8271" s="3">
        <v>7.9812125748503</v>
      </c>
    </row>
    <row r="8272" spans="1:2" x14ac:dyDescent="0.25">
      <c r="A8272" s="2">
        <v>45271.298611111109</v>
      </c>
      <c r="B8272" s="3">
        <v>8.0011676646706604</v>
      </c>
    </row>
    <row r="8273" spans="1:2" x14ac:dyDescent="0.25">
      <c r="A8273" s="2">
        <v>45271.340277777781</v>
      </c>
      <c r="B8273" s="3">
        <v>8.0811227544910196</v>
      </c>
    </row>
    <row r="8274" spans="1:2" x14ac:dyDescent="0.25">
      <c r="A8274" s="2">
        <v>45271.381944444445</v>
      </c>
      <c r="B8274" s="3">
        <v>7.2710778443113799</v>
      </c>
    </row>
    <row r="8275" spans="1:2" x14ac:dyDescent="0.25">
      <c r="A8275" s="2">
        <v>45271.423611111109</v>
      </c>
      <c r="B8275" s="3">
        <v>7.93103293413174</v>
      </c>
    </row>
    <row r="8276" spans="1:2" x14ac:dyDescent="0.25">
      <c r="A8276" s="2">
        <v>45271.465277777781</v>
      </c>
      <c r="B8276" s="3">
        <v>7.9909880239520996</v>
      </c>
    </row>
    <row r="8277" spans="1:2" x14ac:dyDescent="0.25">
      <c r="A8277" s="2">
        <v>45271.506944444445</v>
      </c>
      <c r="B8277" s="3">
        <v>7.8909431137724599</v>
      </c>
    </row>
    <row r="8278" spans="1:2" x14ac:dyDescent="0.25">
      <c r="A8278" s="2">
        <v>45271.548611111109</v>
      </c>
      <c r="B8278" s="3">
        <v>7.8308982035928096</v>
      </c>
    </row>
    <row r="8279" spans="1:2" x14ac:dyDescent="0.25">
      <c r="A8279" s="2">
        <v>45271.590277777781</v>
      </c>
      <c r="B8279" s="3">
        <v>7.8408532934131703</v>
      </c>
    </row>
    <row r="8280" spans="1:2" x14ac:dyDescent="0.25">
      <c r="A8280" s="2">
        <v>45271.631944444445</v>
      </c>
      <c r="B8280" s="3">
        <v>7.81080838323353</v>
      </c>
    </row>
    <row r="8281" spans="1:2" x14ac:dyDescent="0.25">
      <c r="A8281" s="2">
        <v>45271.673611111109</v>
      </c>
      <c r="B8281" s="3">
        <v>7.1507634730538898</v>
      </c>
    </row>
    <row r="8282" spans="1:2" x14ac:dyDescent="0.25">
      <c r="A8282" s="2">
        <v>45271.715277777781</v>
      </c>
      <c r="B8282" s="3">
        <v>7.5007185628742503</v>
      </c>
    </row>
    <row r="8283" spans="1:2" x14ac:dyDescent="0.25">
      <c r="A8283" s="2">
        <v>45271.756944444445</v>
      </c>
      <c r="B8283" s="3">
        <v>7.7406736526946096</v>
      </c>
    </row>
    <row r="8284" spans="1:2" x14ac:dyDescent="0.25">
      <c r="A8284" s="2">
        <v>45271.798611111109</v>
      </c>
      <c r="B8284" s="3">
        <v>7.8806287425149701</v>
      </c>
    </row>
    <row r="8285" spans="1:2" x14ac:dyDescent="0.25">
      <c r="A8285" s="2">
        <v>45271.840277777781</v>
      </c>
      <c r="B8285" s="3">
        <v>7.7405838323353304</v>
      </c>
    </row>
    <row r="8286" spans="1:2" x14ac:dyDescent="0.25">
      <c r="A8286" s="2">
        <v>45271.881944444445</v>
      </c>
      <c r="B8286" s="3">
        <v>7.8205389221556896</v>
      </c>
    </row>
    <row r="8287" spans="1:2" x14ac:dyDescent="0.25">
      <c r="A8287" s="2">
        <v>45271.923611111109</v>
      </c>
      <c r="B8287" s="3">
        <v>7.88049401197605</v>
      </c>
    </row>
    <row r="8288" spans="1:2" x14ac:dyDescent="0.25">
      <c r="A8288" s="2">
        <v>45271.965277777781</v>
      </c>
      <c r="B8288" s="3">
        <v>7.8504491017964098</v>
      </c>
    </row>
    <row r="8289" spans="1:2" x14ac:dyDescent="0.25">
      <c r="A8289" s="2">
        <v>45272.006944444445</v>
      </c>
      <c r="B8289" s="3">
        <v>7.8404041916167699</v>
      </c>
    </row>
    <row r="8290" spans="1:2" x14ac:dyDescent="0.25">
      <c r="A8290" s="2">
        <v>45272.048611111109</v>
      </c>
      <c r="B8290" s="3">
        <v>7.7303592814371296</v>
      </c>
    </row>
    <row r="8291" spans="1:2" x14ac:dyDescent="0.25">
      <c r="A8291" s="2">
        <v>45272.090277777781</v>
      </c>
      <c r="B8291" s="3">
        <v>7.5703143712574903</v>
      </c>
    </row>
    <row r="8292" spans="1:2" x14ac:dyDescent="0.25">
      <c r="A8292" s="2">
        <v>45272.131944444445</v>
      </c>
      <c r="B8292" s="3">
        <v>7.4102694610778403</v>
      </c>
    </row>
    <row r="8293" spans="1:2" x14ac:dyDescent="0.25">
      <c r="A8293" s="2">
        <v>45272.173611111109</v>
      </c>
      <c r="B8293" s="3">
        <v>7.5802245508982002</v>
      </c>
    </row>
    <row r="8294" spans="1:2" x14ac:dyDescent="0.25">
      <c r="A8294" s="2">
        <v>45272.215277777781</v>
      </c>
      <c r="B8294" s="3">
        <v>7.8701796407185602</v>
      </c>
    </row>
    <row r="8295" spans="1:2" x14ac:dyDescent="0.25">
      <c r="A8295" s="2">
        <v>45272.256944444445</v>
      </c>
      <c r="B8295" s="3">
        <v>7.8201347305389204</v>
      </c>
    </row>
    <row r="8296" spans="1:2" x14ac:dyDescent="0.25">
      <c r="A8296" s="2">
        <v>45272.298611111109</v>
      </c>
      <c r="B8296" s="3">
        <v>7.3600898203592804</v>
      </c>
    </row>
    <row r="8297" spans="1:2" x14ac:dyDescent="0.25">
      <c r="A8297" s="2">
        <v>45272.340277777781</v>
      </c>
      <c r="B8297" s="3">
        <v>7.2000449101796402</v>
      </c>
    </row>
    <row r="8298" spans="1:2" x14ac:dyDescent="0.25">
      <c r="A8298" s="2">
        <v>45272.381944444445</v>
      </c>
      <c r="B8298" s="3">
        <v>7.27</v>
      </c>
    </row>
    <row r="8299" spans="1:2" x14ac:dyDescent="0.25">
      <c r="A8299" s="2">
        <v>45272.423611111109</v>
      </c>
      <c r="B8299" s="3">
        <v>7.84</v>
      </c>
    </row>
    <row r="8300" spans="1:2" x14ac:dyDescent="0.25">
      <c r="A8300" s="2">
        <v>45272.465277777781</v>
      </c>
      <c r="B8300" s="3">
        <v>7.9199603174603199</v>
      </c>
    </row>
    <row r="8301" spans="1:2" x14ac:dyDescent="0.25">
      <c r="A8301" s="2">
        <v>45272.506944444445</v>
      </c>
      <c r="B8301" s="3">
        <v>8.0199206349206307</v>
      </c>
    </row>
    <row r="8302" spans="1:2" x14ac:dyDescent="0.25">
      <c r="A8302" s="2">
        <v>45272.548611111109</v>
      </c>
      <c r="B8302" s="3">
        <v>8.1398809523809508</v>
      </c>
    </row>
    <row r="8303" spans="1:2" x14ac:dyDescent="0.25">
      <c r="A8303" s="2">
        <v>45272.590277777781</v>
      </c>
      <c r="B8303" s="3">
        <v>8.2298412698412697</v>
      </c>
    </row>
    <row r="8304" spans="1:2" x14ac:dyDescent="0.25">
      <c r="A8304" s="2">
        <v>45272.631944444445</v>
      </c>
      <c r="B8304" s="3">
        <v>8.3698015873015894</v>
      </c>
    </row>
    <row r="8305" spans="1:2" x14ac:dyDescent="0.25">
      <c r="A8305" s="2">
        <v>45272.673611111109</v>
      </c>
      <c r="B8305" s="3">
        <v>8.3297619047619094</v>
      </c>
    </row>
    <row r="8306" spans="1:2" x14ac:dyDescent="0.25">
      <c r="A8306" s="2">
        <v>45272.715277777781</v>
      </c>
      <c r="B8306" s="3">
        <v>8.3197222222222198</v>
      </c>
    </row>
    <row r="8307" spans="1:2" x14ac:dyDescent="0.25">
      <c r="A8307" s="2">
        <v>45272.756944444445</v>
      </c>
      <c r="B8307" s="3">
        <v>8.3696825396825396</v>
      </c>
    </row>
    <row r="8308" spans="1:2" x14ac:dyDescent="0.25">
      <c r="A8308" s="2">
        <v>45272.798611111109</v>
      </c>
      <c r="B8308" s="3">
        <v>8.3296428571428596</v>
      </c>
    </row>
    <row r="8309" spans="1:2" x14ac:dyDescent="0.25">
      <c r="A8309" s="2">
        <v>45272.840277777781</v>
      </c>
      <c r="B8309" s="3">
        <v>8.1496031746031807</v>
      </c>
    </row>
    <row r="8310" spans="1:2" x14ac:dyDescent="0.25">
      <c r="A8310" s="2">
        <v>45272.881944444445</v>
      </c>
      <c r="B8310" s="3">
        <v>8.0495634920634895</v>
      </c>
    </row>
    <row r="8311" spans="1:2" x14ac:dyDescent="0.25">
      <c r="A8311" s="2">
        <v>45272.923611111109</v>
      </c>
      <c r="B8311" s="3">
        <v>7.9995238095238097</v>
      </c>
    </row>
    <row r="8312" spans="1:2" x14ac:dyDescent="0.25">
      <c r="A8312" s="2">
        <v>45272.965277777781</v>
      </c>
      <c r="B8312" s="3">
        <v>7.9694841269841303</v>
      </c>
    </row>
    <row r="8313" spans="1:2" x14ac:dyDescent="0.25">
      <c r="A8313" s="2">
        <v>45273.006944444445</v>
      </c>
      <c r="B8313" s="3">
        <v>7.9594444444444497</v>
      </c>
    </row>
    <row r="8314" spans="1:2" x14ac:dyDescent="0.25">
      <c r="A8314" s="2">
        <v>45273.048611111109</v>
      </c>
      <c r="B8314" s="3">
        <v>8.2694047619047595</v>
      </c>
    </row>
    <row r="8315" spans="1:2" x14ac:dyDescent="0.25">
      <c r="A8315" s="2">
        <v>45273.090277777781</v>
      </c>
      <c r="B8315" s="3">
        <v>8.8193650793650793</v>
      </c>
    </row>
    <row r="8316" spans="1:2" x14ac:dyDescent="0.25">
      <c r="A8316" s="2">
        <v>45273.131944444445</v>
      </c>
      <c r="B8316" s="3">
        <v>8.6893253968253994</v>
      </c>
    </row>
    <row r="8317" spans="1:2" x14ac:dyDescent="0.25">
      <c r="A8317" s="2">
        <v>45273.173611111109</v>
      </c>
      <c r="B8317" s="3">
        <v>8.4592857142857092</v>
      </c>
    </row>
    <row r="8318" spans="1:2" x14ac:dyDescent="0.25">
      <c r="A8318" s="2">
        <v>45273.215277777781</v>
      </c>
      <c r="B8318" s="3">
        <v>8.4092460317460294</v>
      </c>
    </row>
    <row r="8319" spans="1:2" x14ac:dyDescent="0.25">
      <c r="A8319" s="2">
        <v>45273.256944444445</v>
      </c>
      <c r="B8319" s="3">
        <v>8.3192063492063504</v>
      </c>
    </row>
    <row r="8320" spans="1:2" x14ac:dyDescent="0.25">
      <c r="A8320" s="2">
        <v>45273.298611111109</v>
      </c>
      <c r="B8320" s="3">
        <v>8.3391666666666708</v>
      </c>
    </row>
    <row r="8321" spans="1:2" x14ac:dyDescent="0.25">
      <c r="A8321" s="2">
        <v>45273.340277777781</v>
      </c>
      <c r="B8321" s="3">
        <v>8.3291269841269795</v>
      </c>
    </row>
    <row r="8322" spans="1:2" x14ac:dyDescent="0.25">
      <c r="A8322" s="2">
        <v>45273.381944444445</v>
      </c>
      <c r="B8322" s="3">
        <v>8.3490873015872999</v>
      </c>
    </row>
    <row r="8323" spans="1:2" x14ac:dyDescent="0.25">
      <c r="A8323" s="2">
        <v>45273.423611111109</v>
      </c>
      <c r="B8323" s="3">
        <v>8.3690476190476204</v>
      </c>
    </row>
    <row r="8324" spans="1:2" x14ac:dyDescent="0.25">
      <c r="A8324" s="2">
        <v>45273.465277777781</v>
      </c>
      <c r="B8324" s="3">
        <v>8.3690079365079395</v>
      </c>
    </row>
    <row r="8325" spans="1:2" x14ac:dyDescent="0.25">
      <c r="A8325" s="2">
        <v>45273.506944444445</v>
      </c>
      <c r="B8325" s="3">
        <v>8.5389682539682497</v>
      </c>
    </row>
    <row r="8326" spans="1:2" x14ac:dyDescent="0.25">
      <c r="A8326" s="2">
        <v>45273.548611111109</v>
      </c>
      <c r="B8326" s="3">
        <v>8.5089285714285694</v>
      </c>
    </row>
    <row r="8327" spans="1:2" x14ac:dyDescent="0.25">
      <c r="A8327" s="2">
        <v>45273.590277777781</v>
      </c>
      <c r="B8327" s="3">
        <v>8.4588888888888896</v>
      </c>
    </row>
    <row r="8328" spans="1:2" x14ac:dyDescent="0.25">
      <c r="A8328" s="2">
        <v>45273.631944444445</v>
      </c>
      <c r="B8328" s="3">
        <v>8.4588492063492104</v>
      </c>
    </row>
    <row r="8329" spans="1:2" x14ac:dyDescent="0.25">
      <c r="A8329" s="2">
        <v>45273.673611111109</v>
      </c>
      <c r="B8329" s="3">
        <v>8.40880952380952</v>
      </c>
    </row>
    <row r="8330" spans="1:2" x14ac:dyDescent="0.25">
      <c r="A8330" s="2">
        <v>45273.715277777781</v>
      </c>
      <c r="B8330" s="3">
        <v>8.3487698412698403</v>
      </c>
    </row>
    <row r="8331" spans="1:2" x14ac:dyDescent="0.25">
      <c r="A8331" s="2">
        <v>45273.756944444445</v>
      </c>
      <c r="B8331" s="3">
        <v>8.3687301587301608</v>
      </c>
    </row>
    <row r="8332" spans="1:2" x14ac:dyDescent="0.25">
      <c r="A8332" s="2">
        <v>45273.798611111109</v>
      </c>
      <c r="B8332" s="3">
        <v>8.3986904761904793</v>
      </c>
    </row>
    <row r="8333" spans="1:2" x14ac:dyDescent="0.25">
      <c r="A8333" s="2">
        <v>45273.840277777781</v>
      </c>
      <c r="B8333" s="3">
        <v>8.3986507936507895</v>
      </c>
    </row>
    <row r="8334" spans="1:2" x14ac:dyDescent="0.25">
      <c r="A8334" s="2">
        <v>45273.881944444445</v>
      </c>
      <c r="B8334" s="3">
        <v>8.3586111111111094</v>
      </c>
    </row>
    <row r="8335" spans="1:2" x14ac:dyDescent="0.25">
      <c r="A8335" s="2">
        <v>45273.923611111109</v>
      </c>
      <c r="B8335" s="3">
        <v>8.2685714285714305</v>
      </c>
    </row>
    <row r="8336" spans="1:2" x14ac:dyDescent="0.25">
      <c r="A8336" s="2">
        <v>45273.965277777781</v>
      </c>
      <c r="B8336" s="3">
        <v>8.1085317460317494</v>
      </c>
    </row>
    <row r="8337" spans="1:2" x14ac:dyDescent="0.25">
      <c r="A8337" s="2">
        <v>45274.006944444445</v>
      </c>
      <c r="B8337" s="3">
        <v>8.0484920634920591</v>
      </c>
    </row>
    <row r="8338" spans="1:2" x14ac:dyDescent="0.25">
      <c r="A8338" s="2">
        <v>45274.048611111109</v>
      </c>
      <c r="B8338" s="3">
        <v>7.9184523809523801</v>
      </c>
    </row>
    <row r="8339" spans="1:2" x14ac:dyDescent="0.25">
      <c r="A8339" s="2">
        <v>45274.090277777781</v>
      </c>
      <c r="B8339" s="3">
        <v>7.9484126984127004</v>
      </c>
    </row>
    <row r="8340" spans="1:2" x14ac:dyDescent="0.25">
      <c r="A8340" s="2">
        <v>45274.131944444445</v>
      </c>
      <c r="B8340" s="3">
        <v>8.3383730158730192</v>
      </c>
    </row>
    <row r="8341" spans="1:2" x14ac:dyDescent="0.25">
      <c r="A8341" s="2">
        <v>45274.173611111109</v>
      </c>
      <c r="B8341" s="3">
        <v>8.4883333333333297</v>
      </c>
    </row>
    <row r="8342" spans="1:2" x14ac:dyDescent="0.25">
      <c r="A8342" s="2">
        <v>45274.215277777781</v>
      </c>
      <c r="B8342" s="3">
        <v>8.1582936507936505</v>
      </c>
    </row>
    <row r="8343" spans="1:2" x14ac:dyDescent="0.25">
      <c r="A8343" s="2">
        <v>45274.256944444445</v>
      </c>
      <c r="B8343" s="3">
        <v>7.84825396825397</v>
      </c>
    </row>
    <row r="8344" spans="1:2" x14ac:dyDescent="0.25">
      <c r="A8344" s="2">
        <v>45274.298611111109</v>
      </c>
      <c r="B8344" s="3">
        <v>7.7282142857142899</v>
      </c>
    </row>
    <row r="8345" spans="1:2" x14ac:dyDescent="0.25">
      <c r="A8345" s="2">
        <v>45274.340277777781</v>
      </c>
      <c r="B8345" s="3">
        <v>7.7181746031746004</v>
      </c>
    </row>
    <row r="8346" spans="1:2" x14ac:dyDescent="0.25">
      <c r="A8346" s="2">
        <v>45274.381944444445</v>
      </c>
      <c r="B8346" s="3">
        <v>7.7981349206349204</v>
      </c>
    </row>
    <row r="8347" spans="1:2" x14ac:dyDescent="0.25">
      <c r="A8347" s="2">
        <v>45274.423611111109</v>
      </c>
      <c r="B8347" s="3">
        <v>7.9180952380952396</v>
      </c>
    </row>
    <row r="8348" spans="1:2" x14ac:dyDescent="0.25">
      <c r="A8348" s="2">
        <v>45274.465277777781</v>
      </c>
      <c r="B8348" s="3">
        <v>7.9780555555555601</v>
      </c>
    </row>
    <row r="8349" spans="1:2" x14ac:dyDescent="0.25">
      <c r="A8349" s="2">
        <v>45274.506944444445</v>
      </c>
      <c r="B8349" s="3">
        <v>8.0380158730158708</v>
      </c>
    </row>
    <row r="8350" spans="1:2" x14ac:dyDescent="0.25">
      <c r="A8350" s="2">
        <v>45274.548611111109</v>
      </c>
      <c r="B8350" s="3">
        <v>8.0779761904761909</v>
      </c>
    </row>
    <row r="8351" spans="1:2" x14ac:dyDescent="0.25">
      <c r="A8351" s="2">
        <v>45274.590277777781</v>
      </c>
      <c r="B8351" s="3">
        <v>8.1379365079365105</v>
      </c>
    </row>
    <row r="8352" spans="1:2" x14ac:dyDescent="0.25">
      <c r="A8352" s="2">
        <v>45274.631944444445</v>
      </c>
      <c r="B8352" s="3">
        <v>8.0878968253968306</v>
      </c>
    </row>
    <row r="8353" spans="1:2" x14ac:dyDescent="0.25">
      <c r="A8353" s="2">
        <v>45274.673611111109</v>
      </c>
      <c r="B8353" s="3">
        <v>8.0378571428571401</v>
      </c>
    </row>
    <row r="8354" spans="1:2" x14ac:dyDescent="0.25">
      <c r="A8354" s="2">
        <v>45274.715277777781</v>
      </c>
      <c r="B8354" s="3">
        <v>7.9978174603174601</v>
      </c>
    </row>
    <row r="8355" spans="1:2" x14ac:dyDescent="0.25">
      <c r="A8355" s="2">
        <v>45274.756944444445</v>
      </c>
      <c r="B8355" s="3">
        <v>8.1077777777777804</v>
      </c>
    </row>
    <row r="8356" spans="1:2" x14ac:dyDescent="0.25">
      <c r="A8356" s="2">
        <v>45274.798611111109</v>
      </c>
      <c r="B8356" s="3">
        <v>8.0977380952380997</v>
      </c>
    </row>
    <row r="8357" spans="1:2" x14ac:dyDescent="0.25">
      <c r="A8357" s="2">
        <v>45274.840277777781</v>
      </c>
      <c r="B8357" s="3">
        <v>8.0576984126984108</v>
      </c>
    </row>
    <row r="8358" spans="1:2" x14ac:dyDescent="0.25">
      <c r="A8358" s="2">
        <v>45274.881944444445</v>
      </c>
      <c r="B8358" s="3">
        <v>7.92765873015873</v>
      </c>
    </row>
    <row r="8359" spans="1:2" x14ac:dyDescent="0.25">
      <c r="A8359" s="2">
        <v>45274.923611111109</v>
      </c>
      <c r="B8359" s="3">
        <v>7.8776190476190502</v>
      </c>
    </row>
    <row r="8360" spans="1:2" x14ac:dyDescent="0.25">
      <c r="A8360" s="2">
        <v>45274.965277777781</v>
      </c>
      <c r="B8360" s="3">
        <v>7.9575793650793702</v>
      </c>
    </row>
    <row r="8361" spans="1:2" x14ac:dyDescent="0.25">
      <c r="A8361" s="2">
        <v>45275.006944444445</v>
      </c>
      <c r="B8361" s="3">
        <v>7.9275396825396802</v>
      </c>
    </row>
    <row r="8362" spans="1:2" x14ac:dyDescent="0.25">
      <c r="A8362" s="2">
        <v>45275.048611111109</v>
      </c>
      <c r="B8362" s="3">
        <v>7.8574999999999999</v>
      </c>
    </row>
    <row r="8363" spans="1:2" x14ac:dyDescent="0.25">
      <c r="A8363" s="2">
        <v>45275.090277777781</v>
      </c>
      <c r="B8363" s="3">
        <v>7.7674603174603201</v>
      </c>
    </row>
    <row r="8364" spans="1:2" x14ac:dyDescent="0.25">
      <c r="A8364" s="2">
        <v>45275.131944444445</v>
      </c>
      <c r="B8364" s="3">
        <v>7.69742063492063</v>
      </c>
    </row>
    <row r="8365" spans="1:2" x14ac:dyDescent="0.25">
      <c r="A8365" s="2">
        <v>45275.173611111109</v>
      </c>
      <c r="B8365" s="3">
        <v>7.7973809523809496</v>
      </c>
    </row>
    <row r="8366" spans="1:2" x14ac:dyDescent="0.25">
      <c r="A8366" s="2">
        <v>45275.215277777781</v>
      </c>
      <c r="B8366" s="3">
        <v>8.2673412698412694</v>
      </c>
    </row>
    <row r="8367" spans="1:2" x14ac:dyDescent="0.25">
      <c r="A8367" s="2">
        <v>45275.256944444445</v>
      </c>
      <c r="B8367" s="3">
        <v>8.4073015873015908</v>
      </c>
    </row>
    <row r="8368" spans="1:2" x14ac:dyDescent="0.25">
      <c r="A8368" s="2">
        <v>45275.298611111109</v>
      </c>
      <c r="B8368" s="3">
        <v>8.1172619047619001</v>
      </c>
    </row>
    <row r="8369" spans="1:2" x14ac:dyDescent="0.25">
      <c r="A8369" s="2">
        <v>45275.340277777781</v>
      </c>
      <c r="B8369" s="3">
        <v>7.9372222222222204</v>
      </c>
    </row>
    <row r="8370" spans="1:2" x14ac:dyDescent="0.25">
      <c r="A8370" s="2">
        <v>45275.381944444445</v>
      </c>
      <c r="B8370" s="3">
        <v>7.9371825396825404</v>
      </c>
    </row>
    <row r="8371" spans="1:2" x14ac:dyDescent="0.25">
      <c r="A8371" s="2">
        <v>45275.423611111109</v>
      </c>
      <c r="B8371" s="3">
        <v>8.0071428571428598</v>
      </c>
    </row>
    <row r="8372" spans="1:2" x14ac:dyDescent="0.25">
      <c r="A8372" s="2">
        <v>45275.465277777781</v>
      </c>
      <c r="B8372" s="3">
        <v>7.8771031746031701</v>
      </c>
    </row>
    <row r="8373" spans="1:2" x14ac:dyDescent="0.25">
      <c r="A8373" s="2">
        <v>45275.506944444445</v>
      </c>
      <c r="B8373" s="3">
        <v>8.1170634920634903</v>
      </c>
    </row>
    <row r="8374" spans="1:2" x14ac:dyDescent="0.25">
      <c r="A8374" s="2">
        <v>45275.548611111109</v>
      </c>
      <c r="B8374" s="3">
        <v>8.0670238095238105</v>
      </c>
    </row>
    <row r="8375" spans="1:2" x14ac:dyDescent="0.25">
      <c r="A8375" s="2">
        <v>45275.590277777781</v>
      </c>
      <c r="B8375" s="3">
        <v>8.1469841269841297</v>
      </c>
    </row>
    <row r="8376" spans="1:2" x14ac:dyDescent="0.25">
      <c r="A8376" s="2">
        <v>45275.631944444445</v>
      </c>
      <c r="B8376" s="3">
        <v>8.1669444444444395</v>
      </c>
    </row>
    <row r="8377" spans="1:2" x14ac:dyDescent="0.25">
      <c r="A8377" s="2">
        <v>45275.673611111109</v>
      </c>
      <c r="B8377" s="3">
        <v>8.1969047619047597</v>
      </c>
    </row>
    <row r="8378" spans="1:2" x14ac:dyDescent="0.25">
      <c r="A8378" s="2">
        <v>45275.715277777781</v>
      </c>
      <c r="B8378" s="3">
        <v>8.1768650793650792</v>
      </c>
    </row>
    <row r="8379" spans="1:2" x14ac:dyDescent="0.25">
      <c r="A8379" s="2">
        <v>45275.756944444445</v>
      </c>
      <c r="B8379" s="3">
        <v>8.0268253968253997</v>
      </c>
    </row>
    <row r="8380" spans="1:2" x14ac:dyDescent="0.25">
      <c r="A8380" s="2">
        <v>45275.798611111109</v>
      </c>
      <c r="B8380" s="3">
        <v>7.9267857142857103</v>
      </c>
    </row>
    <row r="8381" spans="1:2" x14ac:dyDescent="0.25">
      <c r="A8381" s="2">
        <v>45275.840277777781</v>
      </c>
      <c r="B8381" s="3">
        <v>8.0167460317460293</v>
      </c>
    </row>
    <row r="8382" spans="1:2" x14ac:dyDescent="0.25">
      <c r="A8382" s="2">
        <v>45275.881944444445</v>
      </c>
      <c r="B8382" s="3">
        <v>7.8067063492063502</v>
      </c>
    </row>
    <row r="8383" spans="1:2" x14ac:dyDescent="0.25">
      <c r="A8383" s="2">
        <v>45275.923611111109</v>
      </c>
      <c r="B8383" s="3">
        <v>7.60666666666667</v>
      </c>
    </row>
    <row r="8384" spans="1:2" x14ac:dyDescent="0.25">
      <c r="A8384" s="2">
        <v>45275.965277777781</v>
      </c>
      <c r="B8384" s="3">
        <v>7.5166269841269804</v>
      </c>
    </row>
    <row r="8385" spans="1:2" x14ac:dyDescent="0.25">
      <c r="A8385" s="2">
        <v>45276.006944444445</v>
      </c>
      <c r="B8385" s="3">
        <v>7.6065873015873002</v>
      </c>
    </row>
    <row r="8386" spans="1:2" x14ac:dyDescent="0.25">
      <c r="A8386" s="2">
        <v>45276.048611111109</v>
      </c>
      <c r="B8386" s="3">
        <v>7.9765476190476203</v>
      </c>
    </row>
    <row r="8387" spans="1:2" x14ac:dyDescent="0.25">
      <c r="A8387" s="2">
        <v>45276.090277777781</v>
      </c>
      <c r="B8387" s="3">
        <v>7.9565079365079399</v>
      </c>
    </row>
    <row r="8388" spans="1:2" x14ac:dyDescent="0.25">
      <c r="A8388" s="2">
        <v>45276.131944444445</v>
      </c>
      <c r="B8388" s="3">
        <v>7.7564682539682499</v>
      </c>
    </row>
    <row r="8389" spans="1:2" x14ac:dyDescent="0.25">
      <c r="A8389" s="2">
        <v>45276.173611111109</v>
      </c>
      <c r="B8389" s="3">
        <v>7.6464285714285696</v>
      </c>
    </row>
    <row r="8390" spans="1:2" x14ac:dyDescent="0.25">
      <c r="A8390" s="2">
        <v>45276.215277777781</v>
      </c>
      <c r="B8390" s="3">
        <v>7.7163888888888899</v>
      </c>
    </row>
    <row r="8391" spans="1:2" x14ac:dyDescent="0.25">
      <c r="A8391" s="2">
        <v>45276.256944444445</v>
      </c>
      <c r="B8391" s="3">
        <v>7.7363492063492103</v>
      </c>
    </row>
    <row r="8392" spans="1:2" x14ac:dyDescent="0.25">
      <c r="A8392" s="2">
        <v>45276.298611111109</v>
      </c>
      <c r="B8392" s="3">
        <v>7.8063095238095199</v>
      </c>
    </row>
    <row r="8393" spans="1:2" x14ac:dyDescent="0.25">
      <c r="A8393" s="2">
        <v>45276.340277777781</v>
      </c>
      <c r="B8393" s="3">
        <v>7.7062698412698403</v>
      </c>
    </row>
    <row r="8394" spans="1:2" x14ac:dyDescent="0.25">
      <c r="A8394" s="2">
        <v>45276.381944444445</v>
      </c>
      <c r="B8394" s="3">
        <v>7.6562301587301604</v>
      </c>
    </row>
    <row r="8395" spans="1:2" x14ac:dyDescent="0.25">
      <c r="A8395" s="2">
        <v>45276.423611111109</v>
      </c>
      <c r="B8395" s="3">
        <v>7.7261904761904798</v>
      </c>
    </row>
    <row r="8396" spans="1:2" x14ac:dyDescent="0.25">
      <c r="A8396" s="2">
        <v>45276.465277777781</v>
      </c>
      <c r="B8396" s="3">
        <v>7.7661507936507901</v>
      </c>
    </row>
    <row r="8397" spans="1:2" x14ac:dyDescent="0.25">
      <c r="A8397" s="2">
        <v>45276.506944444445</v>
      </c>
      <c r="B8397" s="3">
        <v>7.7561111111111103</v>
      </c>
    </row>
    <row r="8398" spans="1:2" x14ac:dyDescent="0.25">
      <c r="A8398" s="2">
        <v>45276.548611111109</v>
      </c>
      <c r="B8398" s="3">
        <v>7.72607142857143</v>
      </c>
    </row>
    <row r="8399" spans="1:2" x14ac:dyDescent="0.25">
      <c r="A8399" s="2">
        <v>45276.590277777781</v>
      </c>
      <c r="B8399" s="3">
        <v>7.68603174603175</v>
      </c>
    </row>
    <row r="8400" spans="1:2" x14ac:dyDescent="0.25">
      <c r="A8400" s="2">
        <v>45276.631944444445</v>
      </c>
      <c r="B8400" s="3">
        <v>7.6459920634920602</v>
      </c>
    </row>
    <row r="8401" spans="1:2" x14ac:dyDescent="0.25">
      <c r="A8401" s="2">
        <v>45276.673611111109</v>
      </c>
      <c r="B8401" s="3">
        <v>7.8859523809523804</v>
      </c>
    </row>
    <row r="8402" spans="1:2" x14ac:dyDescent="0.25">
      <c r="A8402" s="2">
        <v>45276.715277777781</v>
      </c>
      <c r="B8402" s="3">
        <v>7.9859126984127</v>
      </c>
    </row>
    <row r="8403" spans="1:2" x14ac:dyDescent="0.25">
      <c r="A8403" s="2">
        <v>45276.756944444445</v>
      </c>
      <c r="B8403" s="3">
        <v>7.8358730158730197</v>
      </c>
    </row>
    <row r="8404" spans="1:2" x14ac:dyDescent="0.25">
      <c r="A8404" s="2">
        <v>45276.798611111109</v>
      </c>
      <c r="B8404" s="3">
        <v>7.5858333333333299</v>
      </c>
    </row>
    <row r="8405" spans="1:2" x14ac:dyDescent="0.25">
      <c r="A8405" s="2">
        <v>45276.840277777781</v>
      </c>
      <c r="B8405" s="3">
        <v>7.4457936507936502</v>
      </c>
    </row>
    <row r="8406" spans="1:2" x14ac:dyDescent="0.25">
      <c r="A8406" s="2">
        <v>45276.881944444445</v>
      </c>
      <c r="B8406" s="3">
        <v>7.6957539682539702</v>
      </c>
    </row>
    <row r="8407" spans="1:2" x14ac:dyDescent="0.25">
      <c r="A8407" s="2">
        <v>45276.923611111109</v>
      </c>
      <c r="B8407" s="3">
        <v>7.8457142857142896</v>
      </c>
    </row>
    <row r="8408" spans="1:2" x14ac:dyDescent="0.25">
      <c r="A8408" s="2">
        <v>45276.965277777781</v>
      </c>
      <c r="B8408" s="3">
        <v>7.7756746031745996</v>
      </c>
    </row>
    <row r="8409" spans="1:2" x14ac:dyDescent="0.25">
      <c r="A8409" s="2">
        <v>45277.006944444445</v>
      </c>
      <c r="B8409" s="3">
        <v>7.5556349206349198</v>
      </c>
    </row>
    <row r="8410" spans="1:2" x14ac:dyDescent="0.25">
      <c r="A8410" s="2">
        <v>45277.048611111109</v>
      </c>
      <c r="B8410" s="3">
        <v>7.2255952380952397</v>
      </c>
    </row>
    <row r="8411" spans="1:2" x14ac:dyDescent="0.25">
      <c r="A8411" s="2">
        <v>45277.090277777781</v>
      </c>
      <c r="B8411" s="3">
        <v>6.9755555555555597</v>
      </c>
    </row>
    <row r="8412" spans="1:2" x14ac:dyDescent="0.25">
      <c r="A8412" s="2">
        <v>45277.131944444445</v>
      </c>
      <c r="B8412" s="3">
        <v>6.7855158730158696</v>
      </c>
    </row>
    <row r="8413" spans="1:2" x14ac:dyDescent="0.25">
      <c r="A8413" s="2">
        <v>45277.173611111109</v>
      </c>
      <c r="B8413" s="3">
        <v>6.7054761904761904</v>
      </c>
    </row>
    <row r="8414" spans="1:2" x14ac:dyDescent="0.25">
      <c r="A8414" s="2">
        <v>45277.215277777781</v>
      </c>
      <c r="B8414" s="3">
        <v>6.7254365079365099</v>
      </c>
    </row>
    <row r="8415" spans="1:2" x14ac:dyDescent="0.25">
      <c r="A8415" s="2">
        <v>45277.256944444445</v>
      </c>
      <c r="B8415" s="3">
        <v>6.7553968253968302</v>
      </c>
    </row>
    <row r="8416" spans="1:2" x14ac:dyDescent="0.25">
      <c r="A8416" s="2">
        <v>45277.298611111109</v>
      </c>
      <c r="B8416" s="3">
        <v>6.7453571428571397</v>
      </c>
    </row>
    <row r="8417" spans="1:2" x14ac:dyDescent="0.25">
      <c r="A8417" s="2">
        <v>45277.340277777781</v>
      </c>
      <c r="B8417" s="3">
        <v>6.7853174603174597</v>
      </c>
    </row>
    <row r="8418" spans="1:2" x14ac:dyDescent="0.25">
      <c r="A8418" s="2">
        <v>45277.381944444445</v>
      </c>
      <c r="B8418" s="3">
        <v>6.8452777777777802</v>
      </c>
    </row>
    <row r="8419" spans="1:2" x14ac:dyDescent="0.25">
      <c r="A8419" s="2">
        <v>45277.423611111109</v>
      </c>
      <c r="B8419" s="3">
        <v>6.9652380952381003</v>
      </c>
    </row>
    <row r="8420" spans="1:2" x14ac:dyDescent="0.25">
      <c r="A8420" s="2">
        <v>45277.465277777781</v>
      </c>
      <c r="B8420" s="3">
        <v>7.0851984126984098</v>
      </c>
    </row>
    <row r="8421" spans="1:2" x14ac:dyDescent="0.25">
      <c r="A8421" s="2">
        <v>45277.506944444445</v>
      </c>
      <c r="B8421" s="3">
        <v>7.1651587301587298</v>
      </c>
    </row>
    <row r="8422" spans="1:2" x14ac:dyDescent="0.25">
      <c r="A8422" s="2">
        <v>45277.548611111109</v>
      </c>
      <c r="B8422" s="3">
        <v>7.2351190476190501</v>
      </c>
    </row>
    <row r="8423" spans="1:2" x14ac:dyDescent="0.25">
      <c r="A8423" s="2">
        <v>45277.590277777781</v>
      </c>
      <c r="B8423" s="3">
        <v>7.3850793650793696</v>
      </c>
    </row>
    <row r="8424" spans="1:2" x14ac:dyDescent="0.25">
      <c r="A8424" s="2">
        <v>45277.631944444445</v>
      </c>
      <c r="B8424" s="3">
        <v>7.4550396825396801</v>
      </c>
    </row>
    <row r="8425" spans="1:2" x14ac:dyDescent="0.25">
      <c r="A8425" s="2">
        <v>45277.673611111109</v>
      </c>
      <c r="B8425" s="3">
        <v>7.4950000000000001</v>
      </c>
    </row>
    <row r="8426" spans="1:2" x14ac:dyDescent="0.25">
      <c r="A8426" s="2">
        <v>45277.715277777781</v>
      </c>
      <c r="B8426" s="3">
        <v>7.5749603174603202</v>
      </c>
    </row>
    <row r="8427" spans="1:2" x14ac:dyDescent="0.25">
      <c r="A8427" s="2">
        <v>45277.756944444445</v>
      </c>
      <c r="B8427" s="3">
        <v>7.7149206349206398</v>
      </c>
    </row>
    <row r="8428" spans="1:2" x14ac:dyDescent="0.25">
      <c r="A8428" s="2">
        <v>45277.798611111109</v>
      </c>
      <c r="B8428" s="3">
        <v>7.7648809523809499</v>
      </c>
    </row>
    <row r="8429" spans="1:2" x14ac:dyDescent="0.25">
      <c r="A8429" s="2">
        <v>45277.840277777781</v>
      </c>
      <c r="B8429" s="3">
        <v>7.8948412698412698</v>
      </c>
    </row>
    <row r="8430" spans="1:2" x14ac:dyDescent="0.25">
      <c r="A8430" s="2">
        <v>45277.881944444445</v>
      </c>
      <c r="B8430" s="3">
        <v>7.9348015873015898</v>
      </c>
    </row>
    <row r="8431" spans="1:2" x14ac:dyDescent="0.25">
      <c r="A8431" s="2">
        <v>45277.923611111109</v>
      </c>
      <c r="B8431" s="3">
        <v>8.0747619047619104</v>
      </c>
    </row>
    <row r="8432" spans="1:2" x14ac:dyDescent="0.25">
      <c r="A8432" s="2">
        <v>45277.965277777781</v>
      </c>
      <c r="B8432" s="3">
        <v>8.1447222222222209</v>
      </c>
    </row>
    <row r="8433" spans="1:2" x14ac:dyDescent="0.25">
      <c r="A8433" s="2">
        <v>45278.006944444445</v>
      </c>
      <c r="B8433" s="3">
        <v>8.1746825396825393</v>
      </c>
    </row>
    <row r="8434" spans="1:2" x14ac:dyDescent="0.25">
      <c r="A8434" s="2">
        <v>45278.048611111109</v>
      </c>
      <c r="B8434" s="3">
        <v>8.2946428571428594</v>
      </c>
    </row>
    <row r="8435" spans="1:2" x14ac:dyDescent="0.25">
      <c r="A8435" s="2">
        <v>45278.090277777781</v>
      </c>
      <c r="B8435" s="3">
        <v>8.5646031746031692</v>
      </c>
    </row>
    <row r="8436" spans="1:2" x14ac:dyDescent="0.25">
      <c r="A8436" s="2">
        <v>45278.131944444445</v>
      </c>
      <c r="B8436" s="3">
        <v>8.90456349206349</v>
      </c>
    </row>
    <row r="8437" spans="1:2" x14ac:dyDescent="0.25">
      <c r="A8437" s="2">
        <v>45278.173611111109</v>
      </c>
      <c r="B8437" s="3">
        <v>9.1345238095238095</v>
      </c>
    </row>
    <row r="8438" spans="1:2" x14ac:dyDescent="0.25">
      <c r="A8438" s="2">
        <v>45278.215277777781</v>
      </c>
      <c r="B8438" s="3">
        <v>9.1344841269841304</v>
      </c>
    </row>
    <row r="8439" spans="1:2" x14ac:dyDescent="0.25">
      <c r="A8439" s="2">
        <v>45278.256944444445</v>
      </c>
      <c r="B8439" s="3">
        <v>9.1544444444444508</v>
      </c>
    </row>
    <row r="8440" spans="1:2" x14ac:dyDescent="0.25">
      <c r="A8440" s="2">
        <v>45278.298611111109</v>
      </c>
      <c r="B8440" s="3">
        <v>9.1644047619047608</v>
      </c>
    </row>
    <row r="8441" spans="1:2" x14ac:dyDescent="0.25">
      <c r="A8441" s="2">
        <v>45278.340277777781</v>
      </c>
      <c r="B8441" s="3">
        <v>8.8743650793650808</v>
      </c>
    </row>
    <row r="8442" spans="1:2" x14ac:dyDescent="0.25">
      <c r="A8442" s="2">
        <v>45278.381944444445</v>
      </c>
      <c r="B8442" s="3">
        <v>8.6743253968254006</v>
      </c>
    </row>
    <row r="8443" spans="1:2" x14ac:dyDescent="0.25">
      <c r="A8443" s="2">
        <v>45278.423611111109</v>
      </c>
      <c r="B8443" s="3">
        <v>8.5942857142857108</v>
      </c>
    </row>
    <row r="8444" spans="1:2" x14ac:dyDescent="0.25">
      <c r="A8444" s="2">
        <v>45278.465277777781</v>
      </c>
      <c r="B8444" s="3">
        <v>8.50424603174603</v>
      </c>
    </row>
    <row r="8445" spans="1:2" x14ac:dyDescent="0.25">
      <c r="A8445" s="2">
        <v>45278.506944444445</v>
      </c>
      <c r="B8445" s="3">
        <v>8.4042063492063495</v>
      </c>
    </row>
    <row r="8446" spans="1:2" x14ac:dyDescent="0.25">
      <c r="A8446" s="2">
        <v>45278.548611111109</v>
      </c>
      <c r="B8446" s="3">
        <v>8.2941666666666691</v>
      </c>
    </row>
    <row r="8447" spans="1:2" x14ac:dyDescent="0.25">
      <c r="A8447" s="2">
        <v>45278.590277777781</v>
      </c>
      <c r="B8447" s="3">
        <v>8.2141269841269793</v>
      </c>
    </row>
    <row r="8448" spans="1:2" x14ac:dyDescent="0.25">
      <c r="A8448" s="2">
        <v>45278.631944444445</v>
      </c>
      <c r="B8448" s="3">
        <v>8.1640873015872995</v>
      </c>
    </row>
    <row r="8449" spans="1:2" x14ac:dyDescent="0.25">
      <c r="A8449" s="2">
        <v>45278.673611111109</v>
      </c>
      <c r="B8449" s="3">
        <v>8.0440476190476193</v>
      </c>
    </row>
    <row r="8450" spans="1:2" x14ac:dyDescent="0.25">
      <c r="A8450" s="2">
        <v>45278.715277777781</v>
      </c>
      <c r="B8450" s="3">
        <v>7.8840079365079401</v>
      </c>
    </row>
    <row r="8451" spans="1:2" x14ac:dyDescent="0.25">
      <c r="A8451" s="2">
        <v>45278.756944444445</v>
      </c>
      <c r="B8451" s="3">
        <v>7.8339682539682496</v>
      </c>
    </row>
    <row r="8452" spans="1:2" x14ac:dyDescent="0.25">
      <c r="A8452" s="2">
        <v>45278.798611111109</v>
      </c>
      <c r="B8452" s="3">
        <v>7.7239285714285701</v>
      </c>
    </row>
    <row r="8453" spans="1:2" x14ac:dyDescent="0.25">
      <c r="A8453" s="2">
        <v>45278.840277777781</v>
      </c>
      <c r="B8453" s="3">
        <v>7.7038888888888897</v>
      </c>
    </row>
    <row r="8454" spans="1:2" x14ac:dyDescent="0.25">
      <c r="A8454" s="2">
        <v>45278.881944444445</v>
      </c>
      <c r="B8454" s="3">
        <v>7.5938492063492102</v>
      </c>
    </row>
    <row r="8455" spans="1:2" x14ac:dyDescent="0.25">
      <c r="A8455" s="2">
        <v>45278.923611111109</v>
      </c>
      <c r="B8455" s="3">
        <v>7.6338095238095196</v>
      </c>
    </row>
    <row r="8456" spans="1:2" x14ac:dyDescent="0.25">
      <c r="A8456" s="2">
        <v>45278.965277777781</v>
      </c>
      <c r="B8456" s="3">
        <v>7.5837698412698398</v>
      </c>
    </row>
    <row r="8457" spans="1:2" x14ac:dyDescent="0.25">
      <c r="A8457" s="2">
        <v>45279.006944444445</v>
      </c>
      <c r="B8457" s="3">
        <v>7.5237301587301602</v>
      </c>
    </row>
    <row r="8458" spans="1:2" x14ac:dyDescent="0.25">
      <c r="A8458" s="2">
        <v>45279.048611111109</v>
      </c>
      <c r="B8458" s="3">
        <v>7.6036904761904802</v>
      </c>
    </row>
    <row r="8459" spans="1:2" x14ac:dyDescent="0.25">
      <c r="A8459" s="2">
        <v>45279.090277777781</v>
      </c>
      <c r="B8459" s="3">
        <v>7.9736507936507897</v>
      </c>
    </row>
    <row r="8460" spans="1:2" x14ac:dyDescent="0.25">
      <c r="A8460" s="2">
        <v>45279.131944444445</v>
      </c>
      <c r="B8460" s="3">
        <v>7.7536111111111099</v>
      </c>
    </row>
    <row r="8461" spans="1:2" x14ac:dyDescent="0.25">
      <c r="A8461" s="2">
        <v>45279.173611111109</v>
      </c>
      <c r="B8461" s="3">
        <v>7.6035714285714304</v>
      </c>
    </row>
    <row r="8462" spans="1:2" x14ac:dyDescent="0.25">
      <c r="A8462" s="2">
        <v>45279.215277777781</v>
      </c>
      <c r="B8462" s="3">
        <v>7.5935317460317497</v>
      </c>
    </row>
    <row r="8463" spans="1:2" x14ac:dyDescent="0.25">
      <c r="A8463" s="2">
        <v>45279.256944444445</v>
      </c>
      <c r="B8463" s="3">
        <v>7.6234920634920602</v>
      </c>
    </row>
    <row r="8464" spans="1:2" x14ac:dyDescent="0.25">
      <c r="A8464" s="2">
        <v>45279.298611111109</v>
      </c>
      <c r="B8464" s="3">
        <v>7.6434523809523798</v>
      </c>
    </row>
    <row r="8465" spans="1:2" x14ac:dyDescent="0.25">
      <c r="A8465" s="2">
        <v>45279.340277777781</v>
      </c>
      <c r="B8465" s="3">
        <v>7.7334126984126996</v>
      </c>
    </row>
    <row r="8466" spans="1:2" x14ac:dyDescent="0.25">
      <c r="A8466" s="2">
        <v>45279.381944444445</v>
      </c>
      <c r="B8466" s="3">
        <v>7.7533730158730201</v>
      </c>
    </row>
    <row r="8467" spans="1:2" x14ac:dyDescent="0.25">
      <c r="A8467" s="2">
        <v>45279.423611111109</v>
      </c>
      <c r="B8467" s="3">
        <v>7.9233333333333302</v>
      </c>
    </row>
    <row r="8468" spans="1:2" x14ac:dyDescent="0.25">
      <c r="A8468" s="2">
        <v>45279.465277777781</v>
      </c>
      <c r="B8468" s="3">
        <v>7.97329365079365</v>
      </c>
    </row>
    <row r="8469" spans="1:2" x14ac:dyDescent="0.25">
      <c r="A8469" s="2">
        <v>45279.506944444445</v>
      </c>
      <c r="B8469" s="3">
        <v>8.0232539682539699</v>
      </c>
    </row>
    <row r="8470" spans="1:2" x14ac:dyDescent="0.25">
      <c r="A8470" s="2">
        <v>45279.548611111109</v>
      </c>
      <c r="B8470" s="3">
        <v>8.0932142857142892</v>
      </c>
    </row>
    <row r="8471" spans="1:2" x14ac:dyDescent="0.25">
      <c r="A8471" s="2">
        <v>45279.590277777781</v>
      </c>
      <c r="B8471" s="3">
        <v>8.1831746031745993</v>
      </c>
    </row>
    <row r="8472" spans="1:2" x14ac:dyDescent="0.25">
      <c r="A8472" s="2">
        <v>45279.631944444445</v>
      </c>
      <c r="B8472" s="3">
        <v>8.1531349206349208</v>
      </c>
    </row>
    <row r="8473" spans="1:2" x14ac:dyDescent="0.25">
      <c r="A8473" s="2">
        <v>45279.673611111109</v>
      </c>
      <c r="B8473" s="3">
        <v>8.2230952380952402</v>
      </c>
    </row>
    <row r="8474" spans="1:2" x14ac:dyDescent="0.25">
      <c r="A8474" s="2">
        <v>45279.715277777781</v>
      </c>
      <c r="B8474" s="3">
        <v>8.4030555555555608</v>
      </c>
    </row>
    <row r="8475" spans="1:2" x14ac:dyDescent="0.25">
      <c r="A8475" s="2">
        <v>45279.756944444445</v>
      </c>
      <c r="B8475" s="3">
        <v>8.3930158730158695</v>
      </c>
    </row>
    <row r="8476" spans="1:2" x14ac:dyDescent="0.25">
      <c r="A8476" s="2">
        <v>45279.798611111109</v>
      </c>
      <c r="B8476" s="3">
        <v>8.4429761904761893</v>
      </c>
    </row>
    <row r="8477" spans="1:2" x14ac:dyDescent="0.25">
      <c r="A8477" s="2">
        <v>45279.840277777781</v>
      </c>
      <c r="B8477" s="3">
        <v>8.45293650793651</v>
      </c>
    </row>
    <row r="8478" spans="1:2" x14ac:dyDescent="0.25">
      <c r="A8478" s="2">
        <v>45279.881944444445</v>
      </c>
      <c r="B8478" s="3">
        <v>8.2828968253968291</v>
      </c>
    </row>
    <row r="8479" spans="1:2" x14ac:dyDescent="0.25">
      <c r="A8479" s="2">
        <v>45279.923611111109</v>
      </c>
      <c r="B8479" s="3">
        <v>8.2828571428571394</v>
      </c>
    </row>
    <row r="8480" spans="1:2" x14ac:dyDescent="0.25">
      <c r="A8480" s="2">
        <v>45279.965277777781</v>
      </c>
      <c r="B8480" s="3">
        <v>8.0928174603174607</v>
      </c>
    </row>
    <row r="8481" spans="1:2" x14ac:dyDescent="0.25">
      <c r="A8481" s="2">
        <v>45280.006944444445</v>
      </c>
      <c r="B8481" s="3">
        <v>7.9427777777777804</v>
      </c>
    </row>
    <row r="8482" spans="1:2" x14ac:dyDescent="0.25">
      <c r="A8482" s="2">
        <v>45280.048611111109</v>
      </c>
      <c r="B8482" s="3">
        <v>7.8927380952380997</v>
      </c>
    </row>
    <row r="8483" spans="1:2" x14ac:dyDescent="0.25">
      <c r="A8483" s="2">
        <v>45280.090277777781</v>
      </c>
      <c r="B8483" s="3">
        <v>7.9826984126984097</v>
      </c>
    </row>
    <row r="8484" spans="1:2" x14ac:dyDescent="0.25">
      <c r="A8484" s="2">
        <v>45280.131944444445</v>
      </c>
      <c r="B8484" s="3">
        <v>8.3126587301587307</v>
      </c>
    </row>
    <row r="8485" spans="1:2" x14ac:dyDescent="0.25">
      <c r="A8485" s="2">
        <v>45280.173611111109</v>
      </c>
      <c r="B8485" s="3">
        <v>8.1526190476190497</v>
      </c>
    </row>
    <row r="8486" spans="1:2" x14ac:dyDescent="0.25">
      <c r="A8486" s="2">
        <v>45280.215277777781</v>
      </c>
      <c r="B8486" s="3">
        <v>7.9425793650793599</v>
      </c>
    </row>
    <row r="8487" spans="1:2" x14ac:dyDescent="0.25">
      <c r="A8487" s="2">
        <v>45280.256944444445</v>
      </c>
      <c r="B8487" s="3">
        <v>7.9525396825396797</v>
      </c>
    </row>
    <row r="8488" spans="1:2" x14ac:dyDescent="0.25">
      <c r="A8488" s="2">
        <v>45280.298611111109</v>
      </c>
      <c r="B8488" s="3">
        <v>8.0425000000000004</v>
      </c>
    </row>
    <row r="8489" spans="1:2" x14ac:dyDescent="0.25">
      <c r="A8489" s="2">
        <v>45280.340277777781</v>
      </c>
      <c r="B8489" s="3">
        <v>8.0724603174603207</v>
      </c>
    </row>
    <row r="8490" spans="1:2" x14ac:dyDescent="0.25">
      <c r="A8490" s="2">
        <v>45280.381944444445</v>
      </c>
      <c r="B8490" s="3">
        <v>8.1724206349206394</v>
      </c>
    </row>
    <row r="8491" spans="1:2" x14ac:dyDescent="0.25">
      <c r="A8491" s="2">
        <v>45280.423611111109</v>
      </c>
      <c r="B8491" s="3">
        <v>8.3023809523809504</v>
      </c>
    </row>
    <row r="8492" spans="1:2" x14ac:dyDescent="0.25">
      <c r="A8492" s="2">
        <v>45280.465277777781</v>
      </c>
      <c r="B8492" s="3">
        <v>8.3423412698412704</v>
      </c>
    </row>
    <row r="8493" spans="1:2" x14ac:dyDescent="0.25">
      <c r="A8493" s="2">
        <v>45280.506944444445</v>
      </c>
      <c r="B8493" s="3">
        <v>8.3623015873015891</v>
      </c>
    </row>
    <row r="8494" spans="1:2" x14ac:dyDescent="0.25">
      <c r="A8494" s="2">
        <v>45280.548611111109</v>
      </c>
      <c r="B8494" s="3">
        <v>8.3122619047619093</v>
      </c>
    </row>
    <row r="8495" spans="1:2" x14ac:dyDescent="0.25">
      <c r="A8495" s="2">
        <v>45280.590277777781</v>
      </c>
      <c r="B8495" s="3">
        <v>8.2822222222222202</v>
      </c>
    </row>
    <row r="8496" spans="1:2" x14ac:dyDescent="0.25">
      <c r="A8496" s="2">
        <v>45280.631944444445</v>
      </c>
      <c r="B8496" s="3">
        <v>8.1221825396825391</v>
      </c>
    </row>
    <row r="8497" spans="1:2" x14ac:dyDescent="0.25">
      <c r="A8497" s="2">
        <v>45280.673611111109</v>
      </c>
      <c r="B8497" s="3">
        <v>8.0921428571428606</v>
      </c>
    </row>
    <row r="8498" spans="1:2" x14ac:dyDescent="0.25">
      <c r="A8498" s="2">
        <v>45280.715277777781</v>
      </c>
      <c r="B8498" s="3">
        <v>8.0821031746031693</v>
      </c>
    </row>
    <row r="8499" spans="1:2" x14ac:dyDescent="0.25">
      <c r="A8499" s="2">
        <v>45280.756944444445</v>
      </c>
      <c r="B8499" s="3">
        <v>8.0620634920634906</v>
      </c>
    </row>
    <row r="8500" spans="1:2" x14ac:dyDescent="0.25">
      <c r="A8500" s="2">
        <v>45280.798611111109</v>
      </c>
      <c r="B8500" s="3">
        <v>8.0520238095238099</v>
      </c>
    </row>
    <row r="8501" spans="1:2" x14ac:dyDescent="0.25">
      <c r="A8501" s="2">
        <v>45280.840277777781</v>
      </c>
      <c r="B8501" s="3">
        <v>7.9419841269841296</v>
      </c>
    </row>
    <row r="8502" spans="1:2" x14ac:dyDescent="0.25">
      <c r="A8502" s="2">
        <v>45280.881944444445</v>
      </c>
      <c r="B8502" s="3">
        <v>7.9019444444444398</v>
      </c>
    </row>
    <row r="8503" spans="1:2" x14ac:dyDescent="0.25">
      <c r="A8503" s="2">
        <v>45280.923611111109</v>
      </c>
      <c r="B8503" s="3">
        <v>7.8019047619047601</v>
      </c>
    </row>
    <row r="8504" spans="1:2" x14ac:dyDescent="0.25">
      <c r="A8504" s="2">
        <v>45280.965277777781</v>
      </c>
      <c r="B8504" s="3">
        <v>7.8818650793650802</v>
      </c>
    </row>
    <row r="8505" spans="1:2" x14ac:dyDescent="0.25">
      <c r="A8505" s="2">
        <v>45281.006944444445</v>
      </c>
      <c r="B8505" s="3">
        <v>7.8818253968254002</v>
      </c>
    </row>
    <row r="8506" spans="1:2" x14ac:dyDescent="0.25">
      <c r="A8506" s="2">
        <v>45281.048611111109</v>
      </c>
      <c r="B8506" s="3">
        <v>7.7817857142857099</v>
      </c>
    </row>
    <row r="8507" spans="1:2" x14ac:dyDescent="0.25">
      <c r="A8507" s="2">
        <v>45281.090277777781</v>
      </c>
      <c r="B8507" s="3">
        <v>7.6317460317460304</v>
      </c>
    </row>
    <row r="8508" spans="1:2" x14ac:dyDescent="0.25">
      <c r="A8508" s="2">
        <v>45281.131944444445</v>
      </c>
      <c r="B8508" s="3">
        <v>7.5017063492063496</v>
      </c>
    </row>
    <row r="8509" spans="1:2" x14ac:dyDescent="0.25">
      <c r="A8509" s="2">
        <v>45281.173611111109</v>
      </c>
      <c r="B8509" s="3">
        <v>7.4716666666666702</v>
      </c>
    </row>
    <row r="8510" spans="1:2" x14ac:dyDescent="0.25">
      <c r="A8510" s="2">
        <v>45281.215277777781</v>
      </c>
      <c r="B8510" s="3">
        <v>8.1016269841269803</v>
      </c>
    </row>
    <row r="8511" spans="1:2" x14ac:dyDescent="0.25">
      <c r="A8511" s="2">
        <v>45281.256944444445</v>
      </c>
      <c r="B8511" s="3">
        <v>8.1815873015872995</v>
      </c>
    </row>
    <row r="8512" spans="1:2" x14ac:dyDescent="0.25">
      <c r="A8512" s="2">
        <v>45281.298611111109</v>
      </c>
      <c r="B8512" s="3">
        <v>8.0215476190476203</v>
      </c>
    </row>
    <row r="8513" spans="1:2" x14ac:dyDescent="0.25">
      <c r="A8513" s="2">
        <v>45281.340277777781</v>
      </c>
      <c r="B8513" s="3">
        <v>7.7915079365079398</v>
      </c>
    </row>
    <row r="8514" spans="1:2" x14ac:dyDescent="0.25">
      <c r="A8514" s="2">
        <v>45281.381944444445</v>
      </c>
      <c r="B8514" s="3">
        <v>7.4814682539682504</v>
      </c>
    </row>
    <row r="8515" spans="1:2" x14ac:dyDescent="0.25">
      <c r="A8515" s="2">
        <v>45281.423611111109</v>
      </c>
      <c r="B8515" s="3">
        <v>7.3514285714285696</v>
      </c>
    </row>
    <row r="8516" spans="1:2" x14ac:dyDescent="0.25">
      <c r="A8516" s="2">
        <v>45281.465277777781</v>
      </c>
      <c r="B8516" s="3">
        <v>7.4913888888888902</v>
      </c>
    </row>
    <row r="8517" spans="1:2" x14ac:dyDescent="0.25">
      <c r="A8517" s="2">
        <v>45281.506944444445</v>
      </c>
      <c r="B8517" s="3">
        <v>7.5213492063492096</v>
      </c>
    </row>
    <row r="8518" spans="1:2" x14ac:dyDescent="0.25">
      <c r="A8518" s="2">
        <v>45281.548611111109</v>
      </c>
      <c r="B8518" s="3">
        <v>7.5613095238095198</v>
      </c>
    </row>
    <row r="8519" spans="1:2" x14ac:dyDescent="0.25">
      <c r="A8519" s="2">
        <v>45281.590277777781</v>
      </c>
      <c r="B8519" s="3">
        <v>7.6112698412698396</v>
      </c>
    </row>
    <row r="8520" spans="1:2" x14ac:dyDescent="0.25">
      <c r="A8520" s="2">
        <v>45281.631944444445</v>
      </c>
      <c r="B8520" s="3">
        <v>7.6012301587301598</v>
      </c>
    </row>
    <row r="8521" spans="1:2" x14ac:dyDescent="0.25">
      <c r="A8521" s="2">
        <v>45281.673611111109</v>
      </c>
      <c r="B8521" s="3">
        <v>7.5611904761904798</v>
      </c>
    </row>
    <row r="8522" spans="1:2" x14ac:dyDescent="0.25">
      <c r="A8522" s="2">
        <v>45281.715277777781</v>
      </c>
      <c r="B8522" s="3">
        <v>7.6811507936507901</v>
      </c>
    </row>
    <row r="8523" spans="1:2" x14ac:dyDescent="0.25">
      <c r="A8523" s="2">
        <v>45281.756944444445</v>
      </c>
      <c r="B8523" s="3">
        <v>7.6711111111111103</v>
      </c>
    </row>
    <row r="8524" spans="1:2" x14ac:dyDescent="0.25">
      <c r="A8524" s="2">
        <v>45281.798611111109</v>
      </c>
      <c r="B8524" s="3">
        <v>7.7410714285714297</v>
      </c>
    </row>
    <row r="8525" spans="1:2" x14ac:dyDescent="0.25">
      <c r="A8525" s="2">
        <v>45281.840277777781</v>
      </c>
      <c r="B8525" s="3">
        <v>7.7010317460317497</v>
      </c>
    </row>
    <row r="8526" spans="1:2" x14ac:dyDescent="0.25">
      <c r="A8526" s="2">
        <v>45281.881944444445</v>
      </c>
      <c r="B8526" s="3">
        <v>7.5209920634920602</v>
      </c>
    </row>
    <row r="8527" spans="1:2" x14ac:dyDescent="0.25">
      <c r="A8527" s="2">
        <v>45281.923611111109</v>
      </c>
      <c r="B8527" s="3">
        <v>7.4509523809523799</v>
      </c>
    </row>
    <row r="8528" spans="1:2" x14ac:dyDescent="0.25">
      <c r="A8528" s="2">
        <v>45281.965277777781</v>
      </c>
      <c r="B8528" s="3">
        <v>7.5409126984126997</v>
      </c>
    </row>
    <row r="8529" spans="1:2" x14ac:dyDescent="0.25">
      <c r="A8529" s="2">
        <v>45282.006944444445</v>
      </c>
      <c r="B8529" s="3">
        <v>7.36087301587302</v>
      </c>
    </row>
    <row r="8530" spans="1:2" x14ac:dyDescent="0.25">
      <c r="A8530" s="2">
        <v>45282.048611111109</v>
      </c>
      <c r="B8530" s="3">
        <v>7.2908333333333299</v>
      </c>
    </row>
    <row r="8531" spans="1:2" x14ac:dyDescent="0.25">
      <c r="A8531" s="2">
        <v>45282.090277777781</v>
      </c>
      <c r="B8531" s="3">
        <v>7.2907936507936499</v>
      </c>
    </row>
    <row r="8532" spans="1:2" x14ac:dyDescent="0.25">
      <c r="A8532" s="2">
        <v>45282.131944444445</v>
      </c>
      <c r="B8532" s="3">
        <v>7.7107539682539699</v>
      </c>
    </row>
    <row r="8533" spans="1:2" x14ac:dyDescent="0.25">
      <c r="A8533" s="2">
        <v>45282.173611111109</v>
      </c>
      <c r="B8533" s="3">
        <v>7.6507142857142902</v>
      </c>
    </row>
    <row r="8534" spans="1:2" x14ac:dyDescent="0.25">
      <c r="A8534" s="2">
        <v>45282.215277777781</v>
      </c>
      <c r="B8534" s="3">
        <v>7.4506746031746003</v>
      </c>
    </row>
    <row r="8535" spans="1:2" x14ac:dyDescent="0.25">
      <c r="A8535" s="2">
        <v>45282.256944444445</v>
      </c>
      <c r="B8535" s="3">
        <v>7.2006349206349203</v>
      </c>
    </row>
    <row r="8536" spans="1:2" x14ac:dyDescent="0.25">
      <c r="A8536" s="2">
        <v>45282.298611111109</v>
      </c>
      <c r="B8536" s="3">
        <v>7.3105952380952397</v>
      </c>
    </row>
    <row r="8537" spans="1:2" x14ac:dyDescent="0.25">
      <c r="A8537" s="2">
        <v>45282.340277777781</v>
      </c>
      <c r="B8537" s="3">
        <v>7.2905555555555601</v>
      </c>
    </row>
    <row r="8538" spans="1:2" x14ac:dyDescent="0.25">
      <c r="A8538" s="2">
        <v>45282.381944444445</v>
      </c>
      <c r="B8538" s="3">
        <v>7.5105158730158701</v>
      </c>
    </row>
    <row r="8539" spans="1:2" x14ac:dyDescent="0.25">
      <c r="A8539" s="2">
        <v>45282.423611111109</v>
      </c>
      <c r="B8539" s="3">
        <v>7.6104761904761897</v>
      </c>
    </row>
    <row r="8540" spans="1:2" x14ac:dyDescent="0.25">
      <c r="A8540" s="2">
        <v>45282.465277777781</v>
      </c>
      <c r="B8540" s="3">
        <v>7.7004365079365096</v>
      </c>
    </row>
    <row r="8541" spans="1:2" x14ac:dyDescent="0.25">
      <c r="A8541" s="2">
        <v>45282.506944444445</v>
      </c>
      <c r="B8541" s="3">
        <v>7.7603968253968301</v>
      </c>
    </row>
    <row r="8542" spans="1:2" x14ac:dyDescent="0.25">
      <c r="A8542" s="2">
        <v>45282.548611111109</v>
      </c>
      <c r="B8542" s="3">
        <v>7.8003571428571403</v>
      </c>
    </row>
    <row r="8543" spans="1:2" x14ac:dyDescent="0.25">
      <c r="A8543" s="2">
        <v>45282.590277777781</v>
      </c>
      <c r="B8543" s="3">
        <v>7.8003174603174603</v>
      </c>
    </row>
    <row r="8544" spans="1:2" x14ac:dyDescent="0.25">
      <c r="A8544" s="2">
        <v>45282.631944444445</v>
      </c>
      <c r="B8544" s="3">
        <v>7.73027777777778</v>
      </c>
    </row>
    <row r="8545" spans="1:2" x14ac:dyDescent="0.25">
      <c r="A8545" s="2">
        <v>45282.673611111109</v>
      </c>
      <c r="B8545" s="3">
        <v>7.6802380952380904</v>
      </c>
    </row>
    <row r="8546" spans="1:2" x14ac:dyDescent="0.25">
      <c r="A8546" s="2">
        <v>45282.715277777781</v>
      </c>
      <c r="B8546" s="3">
        <v>7.5601984126984103</v>
      </c>
    </row>
    <row r="8547" spans="1:2" x14ac:dyDescent="0.25">
      <c r="A8547" s="2">
        <v>45282.756944444445</v>
      </c>
      <c r="B8547" s="3">
        <v>7.3701587301587299</v>
      </c>
    </row>
    <row r="8548" spans="1:2" x14ac:dyDescent="0.25">
      <c r="A8548" s="2">
        <v>45282.798611111109</v>
      </c>
      <c r="B8548" s="3">
        <v>7.2901190476190498</v>
      </c>
    </row>
    <row r="8549" spans="1:2" x14ac:dyDescent="0.25">
      <c r="A8549" s="2">
        <v>45282.840277777781</v>
      </c>
      <c r="B8549" s="3">
        <v>7.3000793650793696</v>
      </c>
    </row>
    <row r="8550" spans="1:2" x14ac:dyDescent="0.25">
      <c r="A8550" s="2">
        <v>45282.881944444445</v>
      </c>
      <c r="B8550" s="3">
        <v>7.3200396825396803</v>
      </c>
    </row>
    <row r="8551" spans="1:2" x14ac:dyDescent="0.25">
      <c r="A8551" s="2">
        <v>45282.923611111109</v>
      </c>
      <c r="B8551" s="3">
        <v>7.71</v>
      </c>
    </row>
    <row r="8552" spans="1:2" x14ac:dyDescent="0.25">
      <c r="A8552" s="2">
        <v>45282.965277777781</v>
      </c>
      <c r="B8552" s="3">
        <v>7.7799603174603202</v>
      </c>
    </row>
    <row r="8553" spans="1:2" x14ac:dyDescent="0.25">
      <c r="A8553" s="2">
        <v>45283.006944444445</v>
      </c>
      <c r="B8553" s="3">
        <v>7.5499206349206398</v>
      </c>
    </row>
    <row r="8554" spans="1:2" x14ac:dyDescent="0.25">
      <c r="A8554" s="2">
        <v>45283.048611111109</v>
      </c>
      <c r="B8554" s="3">
        <v>7.4998809523809502</v>
      </c>
    </row>
    <row r="8555" spans="1:2" x14ac:dyDescent="0.25">
      <c r="A8555" s="2">
        <v>45283.090277777781</v>
      </c>
      <c r="B8555" s="3">
        <v>7.5598412698412698</v>
      </c>
    </row>
    <row r="8556" spans="1:2" x14ac:dyDescent="0.25">
      <c r="A8556" s="2">
        <v>45283.131944444445</v>
      </c>
      <c r="B8556" s="3">
        <v>7.3998015873015897</v>
      </c>
    </row>
    <row r="8557" spans="1:2" x14ac:dyDescent="0.25">
      <c r="A8557" s="2">
        <v>45283.173611111109</v>
      </c>
      <c r="B8557" s="3">
        <v>7.1097619047618998</v>
      </c>
    </row>
    <row r="8558" spans="1:2" x14ac:dyDescent="0.25">
      <c r="A8558" s="2">
        <v>45283.215277777781</v>
      </c>
      <c r="B8558" s="3">
        <v>6.6097222222222198</v>
      </c>
    </row>
    <row r="8559" spans="1:2" x14ac:dyDescent="0.25">
      <c r="A8559" s="2">
        <v>45283.256944444445</v>
      </c>
      <c r="B8559" s="3">
        <v>6.2196825396825401</v>
      </c>
    </row>
    <row r="8560" spans="1:2" x14ac:dyDescent="0.25">
      <c r="A8560" s="2">
        <v>45283.298611111109</v>
      </c>
      <c r="B8560" s="3">
        <v>5.7596428571428602</v>
      </c>
    </row>
    <row r="8561" spans="1:2" x14ac:dyDescent="0.25">
      <c r="A8561" s="2">
        <v>45283.340277777781</v>
      </c>
      <c r="B8561" s="3">
        <v>5.4396031746031701</v>
      </c>
    </row>
    <row r="8562" spans="1:2" x14ac:dyDescent="0.25">
      <c r="A8562" s="2">
        <v>45283.381944444445</v>
      </c>
      <c r="B8562" s="3">
        <v>5.3695634920634898</v>
      </c>
    </row>
    <row r="8563" spans="1:2" x14ac:dyDescent="0.25">
      <c r="A8563" s="2">
        <v>45283.423611111109</v>
      </c>
      <c r="B8563" s="3">
        <v>5.3395238095238096</v>
      </c>
    </row>
    <row r="8564" spans="1:2" x14ac:dyDescent="0.25">
      <c r="A8564" s="2">
        <v>45283.465277777781</v>
      </c>
      <c r="B8564" s="3">
        <v>5.6394841269841303</v>
      </c>
    </row>
    <row r="8565" spans="1:2" x14ac:dyDescent="0.25">
      <c r="A8565" s="2">
        <v>45283.506944444445</v>
      </c>
      <c r="B8565" s="3">
        <v>5.9594444444444399</v>
      </c>
    </row>
    <row r="8566" spans="1:2" x14ac:dyDescent="0.25">
      <c r="A8566" s="2">
        <v>45283.548611111109</v>
      </c>
      <c r="B8566" s="3">
        <v>6.4994047619047599</v>
      </c>
    </row>
    <row r="8567" spans="1:2" x14ac:dyDescent="0.25">
      <c r="A8567" s="2">
        <v>45283.590277777781</v>
      </c>
      <c r="B8567" s="3">
        <v>6.8593650793650802</v>
      </c>
    </row>
    <row r="8568" spans="1:2" x14ac:dyDescent="0.25">
      <c r="A8568" s="2">
        <v>45283.631944444445</v>
      </c>
      <c r="B8568" s="3">
        <v>7.2193253968253996</v>
      </c>
    </row>
    <row r="8569" spans="1:2" x14ac:dyDescent="0.25">
      <c r="A8569" s="2">
        <v>45283.673611111109</v>
      </c>
      <c r="B8569" s="3">
        <v>7.5492857142857099</v>
      </c>
    </row>
    <row r="8570" spans="1:2" x14ac:dyDescent="0.25">
      <c r="A8570" s="2">
        <v>45283.715277777781</v>
      </c>
      <c r="B8570" s="3">
        <v>7.8892460317460298</v>
      </c>
    </row>
    <row r="8571" spans="1:2" x14ac:dyDescent="0.25">
      <c r="A8571" s="2">
        <v>45283.756944444445</v>
      </c>
      <c r="B8571" s="3">
        <v>8.0692063492063504</v>
      </c>
    </row>
    <row r="8572" spans="1:2" x14ac:dyDescent="0.25">
      <c r="A8572" s="2">
        <v>45283.798611111109</v>
      </c>
      <c r="B8572" s="3">
        <v>8.0991666666666706</v>
      </c>
    </row>
    <row r="8573" spans="1:2" x14ac:dyDescent="0.25">
      <c r="A8573" s="2">
        <v>45283.840277777781</v>
      </c>
      <c r="B8573" s="3">
        <v>8.0991269841269808</v>
      </c>
    </row>
    <row r="8574" spans="1:2" x14ac:dyDescent="0.25">
      <c r="A8574" s="2">
        <v>45283.881944444445</v>
      </c>
      <c r="B8574" s="3">
        <v>8.2290873015873007</v>
      </c>
    </row>
    <row r="8575" spans="1:2" x14ac:dyDescent="0.25">
      <c r="A8575" s="2">
        <v>45283.923611111109</v>
      </c>
      <c r="B8575" s="3">
        <v>8.9090476190476195</v>
      </c>
    </row>
    <row r="8576" spans="1:2" x14ac:dyDescent="0.25">
      <c r="A8576" s="2">
        <v>45283.965277777781</v>
      </c>
      <c r="B8576" s="3">
        <v>9.5090079365079401</v>
      </c>
    </row>
    <row r="8577" spans="1:2" x14ac:dyDescent="0.25">
      <c r="A8577" s="2">
        <v>45284.006944444445</v>
      </c>
      <c r="B8577" s="3">
        <v>9.8089682539682492</v>
      </c>
    </row>
    <row r="8578" spans="1:2" x14ac:dyDescent="0.25">
      <c r="A8578" s="2">
        <v>45284.048611111109</v>
      </c>
      <c r="B8578" s="3">
        <v>9.9289285714285693</v>
      </c>
    </row>
    <row r="8579" spans="1:2" x14ac:dyDescent="0.25">
      <c r="A8579" s="2">
        <v>45284.090277777781</v>
      </c>
      <c r="B8579" s="3">
        <v>9.9988888888888905</v>
      </c>
    </row>
    <row r="8580" spans="1:2" x14ac:dyDescent="0.25">
      <c r="A8580" s="2">
        <v>45284.131944444445</v>
      </c>
      <c r="B8580" s="3">
        <v>10.008849206349201</v>
      </c>
    </row>
    <row r="8581" spans="1:2" x14ac:dyDescent="0.25">
      <c r="A8581" s="2">
        <v>45284.173611111109</v>
      </c>
      <c r="B8581" s="3">
        <v>9.98880952380952</v>
      </c>
    </row>
    <row r="8582" spans="1:2" x14ac:dyDescent="0.25">
      <c r="A8582" s="2">
        <v>45284.215277777781</v>
      </c>
      <c r="B8582" s="3">
        <v>9.94876984126984</v>
      </c>
    </row>
    <row r="8583" spans="1:2" x14ac:dyDescent="0.25">
      <c r="A8583" s="2">
        <v>45284.256944444445</v>
      </c>
      <c r="B8583" s="3">
        <v>9.8987301587301602</v>
      </c>
    </row>
    <row r="8584" spans="1:2" x14ac:dyDescent="0.25">
      <c r="A8584" s="2">
        <v>45284.298611111109</v>
      </c>
      <c r="B8584" s="3">
        <v>9.8686904761904799</v>
      </c>
    </row>
    <row r="8585" spans="1:2" x14ac:dyDescent="0.25">
      <c r="A8585" s="2">
        <v>45284.340277777781</v>
      </c>
      <c r="B8585" s="3">
        <v>9.7786507936507903</v>
      </c>
    </row>
    <row r="8586" spans="1:2" x14ac:dyDescent="0.25">
      <c r="A8586" s="2">
        <v>45284.381944444445</v>
      </c>
      <c r="B8586" s="3">
        <v>9.6886111111111095</v>
      </c>
    </row>
    <row r="8587" spans="1:2" x14ac:dyDescent="0.25">
      <c r="A8587" s="2">
        <v>45284.423611111109</v>
      </c>
      <c r="B8587" s="3">
        <v>9.5585714285714296</v>
      </c>
    </row>
    <row r="8588" spans="1:2" x14ac:dyDescent="0.25">
      <c r="A8588" s="2">
        <v>45284.465277777781</v>
      </c>
      <c r="B8588" s="3">
        <v>9.2685317460317496</v>
      </c>
    </row>
    <row r="8589" spans="1:2" x14ac:dyDescent="0.25">
      <c r="A8589" s="2">
        <v>45284.506944444445</v>
      </c>
      <c r="B8589" s="3">
        <v>8.8484920634920599</v>
      </c>
    </row>
    <row r="8590" spans="1:2" x14ac:dyDescent="0.25">
      <c r="A8590" s="2">
        <v>45284.548611111109</v>
      </c>
      <c r="B8590" s="3">
        <v>8.54845238095238</v>
      </c>
    </row>
    <row r="8591" spans="1:2" x14ac:dyDescent="0.25">
      <c r="A8591" s="2">
        <v>45284.590277777781</v>
      </c>
      <c r="B8591" s="3">
        <v>8.3784126984126992</v>
      </c>
    </row>
    <row r="8592" spans="1:2" x14ac:dyDescent="0.25">
      <c r="A8592" s="2">
        <v>45284.631944444445</v>
      </c>
      <c r="B8592" s="3">
        <v>8.3183730158730196</v>
      </c>
    </row>
    <row r="8593" spans="1:2" x14ac:dyDescent="0.25">
      <c r="A8593" s="2">
        <v>45284.673611111109</v>
      </c>
      <c r="B8593" s="3">
        <v>8.2583333333333293</v>
      </c>
    </row>
    <row r="8594" spans="1:2" x14ac:dyDescent="0.25">
      <c r="A8594" s="2">
        <v>45284.715277777781</v>
      </c>
      <c r="B8594" s="3">
        <v>8.1582936507936505</v>
      </c>
    </row>
    <row r="8595" spans="1:2" x14ac:dyDescent="0.25">
      <c r="A8595" s="2">
        <v>45284.756944444445</v>
      </c>
      <c r="B8595" s="3">
        <v>8.0982539682539691</v>
      </c>
    </row>
    <row r="8596" spans="1:2" x14ac:dyDescent="0.25">
      <c r="A8596" s="2">
        <v>45284.798611111109</v>
      </c>
      <c r="B8596" s="3">
        <v>8.0782142857142905</v>
      </c>
    </row>
    <row r="8597" spans="1:2" x14ac:dyDescent="0.25">
      <c r="A8597" s="2">
        <v>45284.840277777781</v>
      </c>
      <c r="B8597" s="3">
        <v>8.1581746031746007</v>
      </c>
    </row>
    <row r="8598" spans="1:2" x14ac:dyDescent="0.25">
      <c r="A8598" s="2">
        <v>45284.881944444445</v>
      </c>
      <c r="B8598" s="3">
        <v>8.1481349206349201</v>
      </c>
    </row>
    <row r="8599" spans="1:2" x14ac:dyDescent="0.25">
      <c r="A8599" s="2">
        <v>45284.923611111109</v>
      </c>
      <c r="B8599" s="3">
        <v>8.0280952380952399</v>
      </c>
    </row>
    <row r="8600" spans="1:2" x14ac:dyDescent="0.25">
      <c r="A8600" s="2">
        <v>45284.965277777781</v>
      </c>
      <c r="B8600" s="3">
        <v>8.0780555555555598</v>
      </c>
    </row>
    <row r="8601" spans="1:2" x14ac:dyDescent="0.25">
      <c r="A8601" s="2">
        <v>45285.006944444445</v>
      </c>
      <c r="B8601" s="3">
        <v>8.07801587301587</v>
      </c>
    </row>
    <row r="8602" spans="1:2" x14ac:dyDescent="0.25">
      <c r="A8602" s="2">
        <v>45285.048611111109</v>
      </c>
      <c r="B8602" s="3">
        <v>8.1479761904761894</v>
      </c>
    </row>
    <row r="8603" spans="1:2" x14ac:dyDescent="0.25">
      <c r="A8603" s="2">
        <v>45285.090277777781</v>
      </c>
      <c r="B8603" s="3">
        <v>8.2079365079365108</v>
      </c>
    </row>
    <row r="8604" spans="1:2" x14ac:dyDescent="0.25">
      <c r="A8604" s="2">
        <v>45285.131944444445</v>
      </c>
      <c r="B8604" s="3">
        <v>8.2678968253968304</v>
      </c>
    </row>
    <row r="8605" spans="1:2" x14ac:dyDescent="0.25">
      <c r="A8605" s="2">
        <v>45285.173611111109</v>
      </c>
      <c r="B8605" s="3">
        <v>8.2578571428571408</v>
      </c>
    </row>
    <row r="8606" spans="1:2" x14ac:dyDescent="0.25">
      <c r="A8606" s="2">
        <v>45285.215277777781</v>
      </c>
      <c r="B8606" s="3">
        <v>8.2578174603174599</v>
      </c>
    </row>
    <row r="8607" spans="1:2" x14ac:dyDescent="0.25">
      <c r="A8607" s="2">
        <v>45285.256944444445</v>
      </c>
      <c r="B8607" s="3">
        <v>8.2777777777777803</v>
      </c>
    </row>
    <row r="8608" spans="1:2" x14ac:dyDescent="0.25">
      <c r="A8608" s="2">
        <v>45285.298611111109</v>
      </c>
      <c r="B8608" s="3">
        <v>8.3477380952380908</v>
      </c>
    </row>
    <row r="8609" spans="1:2" x14ac:dyDescent="0.25">
      <c r="A8609" s="2">
        <v>45285.340277777781</v>
      </c>
      <c r="B8609" s="3">
        <v>8.3676984126984095</v>
      </c>
    </row>
    <row r="8610" spans="1:2" x14ac:dyDescent="0.25">
      <c r="A8610" s="2">
        <v>45285.381944444445</v>
      </c>
      <c r="B8610" s="3">
        <v>8.3776587301587302</v>
      </c>
    </row>
    <row r="8611" spans="1:2" x14ac:dyDescent="0.25">
      <c r="A8611" s="2">
        <v>45285.423611111109</v>
      </c>
      <c r="B8611" s="3">
        <v>8.3176190476190506</v>
      </c>
    </row>
    <row r="8612" spans="1:2" x14ac:dyDescent="0.25">
      <c r="A8612" s="2">
        <v>45285.465277777781</v>
      </c>
      <c r="B8612" s="3">
        <v>8.2775793650793705</v>
      </c>
    </row>
    <row r="8613" spans="1:2" x14ac:dyDescent="0.25">
      <c r="A8613" s="2">
        <v>45285.506944444445</v>
      </c>
      <c r="B8613" s="3">
        <v>8.2175396825396803</v>
      </c>
    </row>
    <row r="8614" spans="1:2" x14ac:dyDescent="0.25">
      <c r="A8614" s="2">
        <v>45285.548611111109</v>
      </c>
      <c r="B8614" s="3">
        <v>8.0875000000000004</v>
      </c>
    </row>
    <row r="8615" spans="1:2" x14ac:dyDescent="0.25">
      <c r="A8615" s="2">
        <v>45285.590277777781</v>
      </c>
      <c r="B8615" s="3">
        <v>8.0574603174603201</v>
      </c>
    </row>
    <row r="8616" spans="1:2" x14ac:dyDescent="0.25">
      <c r="A8616" s="2">
        <v>45285.631944444445</v>
      </c>
      <c r="B8616" s="3">
        <v>8.0574206349206392</v>
      </c>
    </row>
    <row r="8617" spans="1:2" x14ac:dyDescent="0.25">
      <c r="A8617" s="2">
        <v>45285.673611111109</v>
      </c>
      <c r="B8617" s="3">
        <v>7.94738095238095</v>
      </c>
    </row>
    <row r="8618" spans="1:2" x14ac:dyDescent="0.25">
      <c r="A8618" s="2">
        <v>45285.715277777781</v>
      </c>
      <c r="B8618" s="3">
        <v>7.8673412698412699</v>
      </c>
    </row>
    <row r="8619" spans="1:2" x14ac:dyDescent="0.25">
      <c r="A8619" s="2">
        <v>45285.756944444445</v>
      </c>
      <c r="B8619" s="3">
        <v>7.9673015873015904</v>
      </c>
    </row>
    <row r="8620" spans="1:2" x14ac:dyDescent="0.25">
      <c r="A8620" s="2">
        <v>45285.798611111109</v>
      </c>
      <c r="B8620" s="3">
        <v>8.0272619047619003</v>
      </c>
    </row>
    <row r="8621" spans="1:2" x14ac:dyDescent="0.25">
      <c r="A8621" s="2">
        <v>45285.840277777781</v>
      </c>
      <c r="B8621" s="3">
        <v>8.0272222222222194</v>
      </c>
    </row>
    <row r="8622" spans="1:2" x14ac:dyDescent="0.25">
      <c r="A8622" s="2">
        <v>45285.881944444445</v>
      </c>
      <c r="B8622" s="3">
        <v>8.0571825396825396</v>
      </c>
    </row>
    <row r="8623" spans="1:2" x14ac:dyDescent="0.25">
      <c r="A8623" s="2">
        <v>45285.923611111109</v>
      </c>
      <c r="B8623" s="3">
        <v>8.24714285714286</v>
      </c>
    </row>
    <row r="8624" spans="1:2" x14ac:dyDescent="0.25">
      <c r="A8624" s="2">
        <v>45285.965277777781</v>
      </c>
      <c r="B8624" s="3">
        <v>8.4371031746031804</v>
      </c>
    </row>
    <row r="8625" spans="1:2" x14ac:dyDescent="0.25">
      <c r="A8625" s="2">
        <v>45286.006944444445</v>
      </c>
      <c r="B8625" s="3">
        <v>8.2070634920634902</v>
      </c>
    </row>
    <row r="8626" spans="1:2" x14ac:dyDescent="0.25">
      <c r="A8626" s="2">
        <v>45286.048611111109</v>
      </c>
      <c r="B8626" s="3">
        <v>8.1370238095238108</v>
      </c>
    </row>
    <row r="8627" spans="1:2" x14ac:dyDescent="0.25">
      <c r="A8627" s="2">
        <v>45286.090277777781</v>
      </c>
      <c r="B8627" s="3">
        <v>8.2069841269841302</v>
      </c>
    </row>
    <row r="8628" spans="1:2" x14ac:dyDescent="0.25">
      <c r="A8628" s="2">
        <v>45286.131944444445</v>
      </c>
      <c r="B8628" s="3">
        <v>8.1969444444444406</v>
      </c>
    </row>
    <row r="8629" spans="1:2" x14ac:dyDescent="0.25">
      <c r="A8629" s="2">
        <v>45286.173611111109</v>
      </c>
      <c r="B8629" s="3">
        <v>8.0869047619047603</v>
      </c>
    </row>
    <row r="8630" spans="1:2" x14ac:dyDescent="0.25">
      <c r="A8630" s="2">
        <v>45286.215277777781</v>
      </c>
      <c r="B8630" s="3">
        <v>7.8368650793650803</v>
      </c>
    </row>
    <row r="8631" spans="1:2" x14ac:dyDescent="0.25">
      <c r="A8631" s="2">
        <v>45286.256944444445</v>
      </c>
      <c r="B8631" s="3">
        <v>7.4868253968253997</v>
      </c>
    </row>
    <row r="8632" spans="1:2" x14ac:dyDescent="0.25">
      <c r="A8632" s="2">
        <v>45286.298611111109</v>
      </c>
      <c r="B8632" s="3">
        <v>7.1467857142857101</v>
      </c>
    </row>
    <row r="8633" spans="1:2" x14ac:dyDescent="0.25">
      <c r="A8633" s="2">
        <v>45286.340277777781</v>
      </c>
      <c r="B8633" s="3">
        <v>6.7967460317460304</v>
      </c>
    </row>
    <row r="8634" spans="1:2" x14ac:dyDescent="0.25">
      <c r="A8634" s="2">
        <v>45286.381944444445</v>
      </c>
      <c r="B8634" s="3">
        <v>6.1267063492063496</v>
      </c>
    </row>
    <row r="8635" spans="1:2" x14ac:dyDescent="0.25">
      <c r="A8635" s="2">
        <v>45286.423611111109</v>
      </c>
      <c r="B8635" s="3">
        <v>5.6866666666666701</v>
      </c>
    </row>
    <row r="8636" spans="1:2" x14ac:dyDescent="0.25">
      <c r="A8636" s="2">
        <v>45286.465277777781</v>
      </c>
      <c r="B8636" s="3">
        <v>6.11662698412698</v>
      </c>
    </row>
    <row r="8637" spans="1:2" x14ac:dyDescent="0.25">
      <c r="A8637" s="2">
        <v>45286.506944444445</v>
      </c>
      <c r="B8637" s="3">
        <v>6.7165873015872997</v>
      </c>
    </row>
    <row r="8638" spans="1:2" x14ac:dyDescent="0.25">
      <c r="A8638" s="2">
        <v>45286.548611111109</v>
      </c>
      <c r="B8638" s="3">
        <v>7.1965476190476201</v>
      </c>
    </row>
    <row r="8639" spans="1:2" x14ac:dyDescent="0.25">
      <c r="A8639" s="2">
        <v>45286.590277777781</v>
      </c>
      <c r="B8639" s="3">
        <v>7.4665079365079396</v>
      </c>
    </row>
    <row r="8640" spans="1:2" x14ac:dyDescent="0.25">
      <c r="A8640" s="2">
        <v>45286.631944444445</v>
      </c>
      <c r="B8640" s="3">
        <v>7.7264682539682497</v>
      </c>
    </row>
    <row r="8641" spans="1:2" x14ac:dyDescent="0.25">
      <c r="A8641" s="2">
        <v>45286.673611111109</v>
      </c>
      <c r="B8641" s="3">
        <v>7.9064285714285703</v>
      </c>
    </row>
    <row r="8642" spans="1:2" x14ac:dyDescent="0.25">
      <c r="A8642" s="2">
        <v>45286.715277777781</v>
      </c>
      <c r="B8642" s="3">
        <v>7.9263888888888898</v>
      </c>
    </row>
    <row r="8643" spans="1:2" x14ac:dyDescent="0.25">
      <c r="A8643" s="2">
        <v>45286.756944444445</v>
      </c>
      <c r="B8643" s="3">
        <v>8.0463492063492108</v>
      </c>
    </row>
    <row r="8644" spans="1:2" x14ac:dyDescent="0.25">
      <c r="A8644" s="2">
        <v>45286.798611111109</v>
      </c>
      <c r="B8644" s="3">
        <v>8.1363095238095209</v>
      </c>
    </row>
    <row r="8645" spans="1:2" x14ac:dyDescent="0.25">
      <c r="A8645" s="2">
        <v>45286.840277777781</v>
      </c>
      <c r="B8645" s="3">
        <v>8.3462698412698408</v>
      </c>
    </row>
    <row r="8646" spans="1:2" x14ac:dyDescent="0.25">
      <c r="A8646" s="2">
        <v>45286.881944444445</v>
      </c>
      <c r="B8646" s="3">
        <v>8.5462301587301592</v>
      </c>
    </row>
    <row r="8647" spans="1:2" x14ac:dyDescent="0.25">
      <c r="A8647" s="2">
        <v>45286.923611111109</v>
      </c>
      <c r="B8647" s="3">
        <v>8.9161904761904793</v>
      </c>
    </row>
    <row r="8648" spans="1:2" x14ac:dyDescent="0.25">
      <c r="A8648" s="2">
        <v>45286.965277777781</v>
      </c>
      <c r="B8648" s="3">
        <v>9.0661507936507899</v>
      </c>
    </row>
    <row r="8649" spans="1:2" x14ac:dyDescent="0.25">
      <c r="A8649" s="2">
        <v>45287.006944444445</v>
      </c>
      <c r="B8649" s="3">
        <v>9.0161111111111101</v>
      </c>
    </row>
    <row r="8650" spans="1:2" x14ac:dyDescent="0.25">
      <c r="A8650" s="2">
        <v>45287.048611111109</v>
      </c>
      <c r="B8650" s="3">
        <v>9.1860714285714309</v>
      </c>
    </row>
    <row r="8651" spans="1:2" x14ac:dyDescent="0.25">
      <c r="A8651" s="2">
        <v>45287.090277777781</v>
      </c>
      <c r="B8651" s="3">
        <v>9.5660317460317508</v>
      </c>
    </row>
    <row r="8652" spans="1:2" x14ac:dyDescent="0.25">
      <c r="A8652" s="2">
        <v>45287.131944444445</v>
      </c>
      <c r="B8652" s="3">
        <v>9.7659920634920603</v>
      </c>
    </row>
    <row r="8653" spans="1:2" x14ac:dyDescent="0.25">
      <c r="A8653" s="2">
        <v>45287.173611111109</v>
      </c>
      <c r="B8653" s="3">
        <v>9.7459523809523798</v>
      </c>
    </row>
    <row r="8654" spans="1:2" x14ac:dyDescent="0.25">
      <c r="A8654" s="2">
        <v>45287.215277777781</v>
      </c>
      <c r="B8654" s="3">
        <v>9.7459126984127007</v>
      </c>
    </row>
    <row r="8655" spans="1:2" x14ac:dyDescent="0.25">
      <c r="A8655" s="2">
        <v>45287.256944444445</v>
      </c>
      <c r="B8655" s="3">
        <v>9.5458730158730205</v>
      </c>
    </row>
    <row r="8656" spans="1:2" x14ac:dyDescent="0.25">
      <c r="A8656" s="2">
        <v>45287.298611111109</v>
      </c>
      <c r="B8656" s="3">
        <v>9.2858333333333292</v>
      </c>
    </row>
    <row r="8657" spans="1:2" x14ac:dyDescent="0.25">
      <c r="A8657" s="2">
        <v>45287.340277777781</v>
      </c>
      <c r="B8657" s="3">
        <v>9.2157936507936498</v>
      </c>
    </row>
    <row r="8658" spans="1:2" x14ac:dyDescent="0.25">
      <c r="A8658" s="2">
        <v>45287.381944444445</v>
      </c>
      <c r="B8658" s="3">
        <v>9.1557539682539701</v>
      </c>
    </row>
    <row r="8659" spans="1:2" x14ac:dyDescent="0.25">
      <c r="A8659" s="2">
        <v>45287.423611111109</v>
      </c>
      <c r="B8659" s="3">
        <v>9.0257142857142796</v>
      </c>
    </row>
    <row r="8660" spans="1:2" x14ac:dyDescent="0.25">
      <c r="A8660" s="2">
        <v>45287.465277777781</v>
      </c>
      <c r="B8660" s="3">
        <v>9.0656746031745996</v>
      </c>
    </row>
    <row r="8661" spans="1:2" x14ac:dyDescent="0.25">
      <c r="A8661" s="2">
        <v>45287.506944444445</v>
      </c>
      <c r="B8661" s="3">
        <v>9.0656349206349205</v>
      </c>
    </row>
    <row r="8662" spans="1:2" x14ac:dyDescent="0.25">
      <c r="A8662" s="2">
        <v>45287.548611111109</v>
      </c>
      <c r="B8662" s="3">
        <v>8.9355952380952406</v>
      </c>
    </row>
    <row r="8663" spans="1:2" x14ac:dyDescent="0.25">
      <c r="A8663" s="2">
        <v>45287.590277777781</v>
      </c>
      <c r="B8663" s="3">
        <v>8.83555555555556</v>
      </c>
    </row>
    <row r="8664" spans="1:2" x14ac:dyDescent="0.25">
      <c r="A8664" s="2">
        <v>45287.631944444445</v>
      </c>
      <c r="B8664" s="3">
        <v>8.8055158730158691</v>
      </c>
    </row>
    <row r="8665" spans="1:2" x14ac:dyDescent="0.25">
      <c r="A8665" s="2">
        <v>45287.673611111109</v>
      </c>
      <c r="B8665" s="3">
        <v>8.8254761904761896</v>
      </c>
    </row>
    <row r="8666" spans="1:2" x14ac:dyDescent="0.25">
      <c r="A8666" s="2">
        <v>45287.715277777781</v>
      </c>
      <c r="B8666" s="3">
        <v>8.8354365079365103</v>
      </c>
    </row>
    <row r="8667" spans="1:2" x14ac:dyDescent="0.25">
      <c r="A8667" s="2">
        <v>45287.756944444445</v>
      </c>
      <c r="B8667" s="3">
        <v>8.7953968253968196</v>
      </c>
    </row>
    <row r="8668" spans="1:2" x14ac:dyDescent="0.25">
      <c r="A8668" s="2">
        <v>45287.798611111109</v>
      </c>
      <c r="B8668" s="3">
        <v>8.7553571428571395</v>
      </c>
    </row>
    <row r="8669" spans="1:2" x14ac:dyDescent="0.25">
      <c r="A8669" s="2">
        <v>45287.840277777781</v>
      </c>
      <c r="B8669" s="3">
        <v>8.7253174603174593</v>
      </c>
    </row>
    <row r="8670" spans="1:2" x14ac:dyDescent="0.25">
      <c r="A8670" s="2">
        <v>45287.881944444445</v>
      </c>
      <c r="B8670" s="3">
        <v>8.7152777777777803</v>
      </c>
    </row>
    <row r="8671" spans="1:2" x14ac:dyDescent="0.25">
      <c r="A8671" s="2">
        <v>45287.923611111109</v>
      </c>
      <c r="B8671" s="3">
        <v>8.8752380952380907</v>
      </c>
    </row>
    <row r="8672" spans="1:2" x14ac:dyDescent="0.25">
      <c r="A8672" s="2">
        <v>45287.965277777781</v>
      </c>
      <c r="B8672" s="3">
        <v>9.0851984126984107</v>
      </c>
    </row>
    <row r="8673" spans="1:2" x14ac:dyDescent="0.25">
      <c r="A8673" s="2">
        <v>45288.006944444445</v>
      </c>
      <c r="B8673" s="3">
        <v>8.9151587301587298</v>
      </c>
    </row>
    <row r="8674" spans="1:2" x14ac:dyDescent="0.25">
      <c r="A8674" s="2">
        <v>45288.048611111109</v>
      </c>
      <c r="B8674" s="3">
        <v>8.8451190476190504</v>
      </c>
    </row>
    <row r="8675" spans="1:2" x14ac:dyDescent="0.25">
      <c r="A8675" s="2">
        <v>45288.090277777781</v>
      </c>
      <c r="B8675" s="3">
        <v>8.8350793650793609</v>
      </c>
    </row>
    <row r="8676" spans="1:2" x14ac:dyDescent="0.25">
      <c r="A8676" s="2">
        <v>45288.131944444445</v>
      </c>
      <c r="B8676" s="3">
        <v>8.8850396825396807</v>
      </c>
    </row>
    <row r="8677" spans="1:2" x14ac:dyDescent="0.25">
      <c r="A8677" s="2">
        <v>45288.173611111109</v>
      </c>
      <c r="B8677" s="3">
        <v>8.9649999999999999</v>
      </c>
    </row>
    <row r="8678" spans="1:2" x14ac:dyDescent="0.25">
      <c r="A8678" s="2">
        <v>45288.215277777781</v>
      </c>
      <c r="B8678" s="3">
        <v>8.9949603174603201</v>
      </c>
    </row>
    <row r="8679" spans="1:2" x14ac:dyDescent="0.25">
      <c r="A8679" s="2">
        <v>45288.256944444445</v>
      </c>
      <c r="B8679" s="3">
        <v>8.9749206349206396</v>
      </c>
    </row>
    <row r="8680" spans="1:2" x14ac:dyDescent="0.25">
      <c r="A8680" s="2">
        <v>45288.298611111109</v>
      </c>
      <c r="B8680" s="3">
        <v>8.9448809523809505</v>
      </c>
    </row>
    <row r="8681" spans="1:2" x14ac:dyDescent="0.25">
      <c r="A8681" s="2">
        <v>45288.340277777781</v>
      </c>
      <c r="B8681" s="3">
        <v>8.9048412698412704</v>
      </c>
    </row>
    <row r="8682" spans="1:2" x14ac:dyDescent="0.25">
      <c r="A8682" s="2">
        <v>45288.381944444445</v>
      </c>
      <c r="B8682" s="3">
        <v>8.8348015873015893</v>
      </c>
    </row>
    <row r="8683" spans="1:2" x14ac:dyDescent="0.25">
      <c r="A8683" s="2">
        <v>45288.423611111109</v>
      </c>
      <c r="B8683" s="3">
        <v>8.7947619047619003</v>
      </c>
    </row>
    <row r="8684" spans="1:2" x14ac:dyDescent="0.25">
      <c r="A8684" s="2">
        <v>45288.465277777781</v>
      </c>
      <c r="B8684" s="3">
        <v>8.7447222222222205</v>
      </c>
    </row>
    <row r="8685" spans="1:2" x14ac:dyDescent="0.25">
      <c r="A8685" s="2">
        <v>45288.506944444445</v>
      </c>
      <c r="B8685" s="3">
        <v>8.5346825396825405</v>
      </c>
    </row>
    <row r="8686" spans="1:2" x14ac:dyDescent="0.25">
      <c r="A8686" s="2">
        <v>45288.548611111109</v>
      </c>
      <c r="B8686" s="3">
        <v>8.5046428571428603</v>
      </c>
    </row>
    <row r="8687" spans="1:2" x14ac:dyDescent="0.25">
      <c r="A8687" s="2">
        <v>45288.590277777781</v>
      </c>
      <c r="B8687" s="3">
        <v>8.6246031746031697</v>
      </c>
    </row>
    <row r="8688" spans="1:2" x14ac:dyDescent="0.25">
      <c r="A8688" s="2">
        <v>45288.631944444445</v>
      </c>
      <c r="B8688" s="3">
        <v>8.6945634920634909</v>
      </c>
    </row>
    <row r="8689" spans="1:2" x14ac:dyDescent="0.25">
      <c r="A8689" s="2">
        <v>45288.673611111109</v>
      </c>
      <c r="B8689" s="3">
        <v>8.6845238095238102</v>
      </c>
    </row>
    <row r="8690" spans="1:2" x14ac:dyDescent="0.25">
      <c r="A8690" s="2">
        <v>45288.715277777781</v>
      </c>
      <c r="B8690" s="3">
        <v>8.6344841269841304</v>
      </c>
    </row>
    <row r="8691" spans="1:2" x14ac:dyDescent="0.25">
      <c r="A8691" s="2">
        <v>45288.756944444445</v>
      </c>
      <c r="B8691" s="3">
        <v>8.6444444444444493</v>
      </c>
    </row>
    <row r="8692" spans="1:2" x14ac:dyDescent="0.25">
      <c r="A8692" s="2">
        <v>45288.798611111109</v>
      </c>
      <c r="B8692" s="3">
        <v>8.6344047619047597</v>
      </c>
    </row>
    <row r="8693" spans="1:2" x14ac:dyDescent="0.25">
      <c r="A8693" s="2">
        <v>45288.840277777781</v>
      </c>
      <c r="B8693" s="3">
        <v>8.5443650793650807</v>
      </c>
    </row>
    <row r="8694" spans="1:2" x14ac:dyDescent="0.25">
      <c r="A8694" s="2">
        <v>45288.881944444445</v>
      </c>
      <c r="B8694" s="3">
        <v>8.5843253968254007</v>
      </c>
    </row>
    <row r="8695" spans="1:2" x14ac:dyDescent="0.25">
      <c r="A8695" s="2">
        <v>45288.923611111109</v>
      </c>
      <c r="B8695" s="3">
        <v>8.5342857142857103</v>
      </c>
    </row>
    <row r="8696" spans="1:2" x14ac:dyDescent="0.25">
      <c r="A8696" s="2">
        <v>45288.965277777781</v>
      </c>
      <c r="B8696" s="3">
        <v>8.7142460317460309</v>
      </c>
    </row>
    <row r="8697" spans="1:2" x14ac:dyDescent="0.25">
      <c r="A8697" s="2">
        <v>45289.006944444445</v>
      </c>
      <c r="B8697" s="3">
        <v>8.7042063492063502</v>
      </c>
    </row>
    <row r="8698" spans="1:2" x14ac:dyDescent="0.25">
      <c r="A8698" s="2">
        <v>45289.048611111109</v>
      </c>
      <c r="B8698" s="3">
        <v>8.6541666666666703</v>
      </c>
    </row>
    <row r="8699" spans="1:2" x14ac:dyDescent="0.25">
      <c r="A8699" s="2">
        <v>45289.090277777781</v>
      </c>
      <c r="B8699" s="3">
        <v>8.7541269841269802</v>
      </c>
    </row>
    <row r="8700" spans="1:2" x14ac:dyDescent="0.25">
      <c r="A8700" s="2">
        <v>45289.131944444445</v>
      </c>
      <c r="B8700" s="3">
        <v>8.8840873015873001</v>
      </c>
    </row>
    <row r="8701" spans="1:2" x14ac:dyDescent="0.25">
      <c r="A8701" s="2">
        <v>45289.173611111109</v>
      </c>
      <c r="B8701" s="3">
        <v>8.8740476190476194</v>
      </c>
    </row>
    <row r="8702" spans="1:2" x14ac:dyDescent="0.25">
      <c r="A8702" s="2">
        <v>45289.215277777781</v>
      </c>
      <c r="B8702" s="3">
        <v>8.4140079365079394</v>
      </c>
    </row>
    <row r="8703" spans="1:2" x14ac:dyDescent="0.25">
      <c r="A8703" s="2">
        <v>45289.256944444445</v>
      </c>
      <c r="B8703" s="3">
        <v>7.81396825396825</v>
      </c>
    </row>
    <row r="8704" spans="1:2" x14ac:dyDescent="0.25">
      <c r="A8704" s="2">
        <v>45289.298611111109</v>
      </c>
      <c r="B8704" s="3">
        <v>7.4739285714285701</v>
      </c>
    </row>
    <row r="8705" spans="1:2" x14ac:dyDescent="0.25">
      <c r="A8705" s="2">
        <v>45289.340277777781</v>
      </c>
      <c r="B8705" s="3">
        <v>7.3338888888888896</v>
      </c>
    </row>
    <row r="8706" spans="1:2" x14ac:dyDescent="0.25">
      <c r="A8706" s="2">
        <v>45289.381944444445</v>
      </c>
      <c r="B8706" s="3">
        <v>7.35384920634921</v>
      </c>
    </row>
    <row r="8707" spans="1:2" x14ac:dyDescent="0.25">
      <c r="A8707" s="2">
        <v>45289.423611111109</v>
      </c>
      <c r="B8707" s="3">
        <v>7.3838095238095196</v>
      </c>
    </row>
    <row r="8708" spans="1:2" x14ac:dyDescent="0.25">
      <c r="A8708" s="2">
        <v>45289.465277777781</v>
      </c>
      <c r="B8708" s="3">
        <v>7.4137698412698398</v>
      </c>
    </row>
    <row r="8709" spans="1:2" x14ac:dyDescent="0.25">
      <c r="A8709" s="2">
        <v>45289.506944444445</v>
      </c>
      <c r="B8709" s="3">
        <v>7.5937301587301604</v>
      </c>
    </row>
    <row r="8710" spans="1:2" x14ac:dyDescent="0.25">
      <c r="A8710" s="2">
        <v>45289.548611111109</v>
      </c>
      <c r="B8710" s="3">
        <v>7.9436904761904801</v>
      </c>
    </row>
    <row r="8711" spans="1:2" x14ac:dyDescent="0.25">
      <c r="A8711" s="2">
        <v>45289.590277777781</v>
      </c>
      <c r="B8711" s="3">
        <v>8.3236507936507902</v>
      </c>
    </row>
    <row r="8712" spans="1:2" x14ac:dyDescent="0.25">
      <c r="A8712" s="2">
        <v>45289.631944444445</v>
      </c>
      <c r="B8712" s="3">
        <v>8.6736111111111107</v>
      </c>
    </row>
    <row r="8713" spans="1:2" x14ac:dyDescent="0.25">
      <c r="A8713" s="2">
        <v>45289.673611111109</v>
      </c>
      <c r="B8713" s="3">
        <v>8.9635714285714307</v>
      </c>
    </row>
    <row r="8714" spans="1:2" x14ac:dyDescent="0.25">
      <c r="A8714" s="2">
        <v>45289.715277777781</v>
      </c>
      <c r="B8714" s="3">
        <v>9.1435317460317496</v>
      </c>
    </row>
    <row r="8715" spans="1:2" x14ac:dyDescent="0.25">
      <c r="A8715" s="2">
        <v>45289.756944444445</v>
      </c>
      <c r="B8715" s="3">
        <v>9.2834920634920604</v>
      </c>
    </row>
    <row r="8716" spans="1:2" x14ac:dyDescent="0.25">
      <c r="A8716" s="2">
        <v>45289.798611111109</v>
      </c>
      <c r="B8716" s="3">
        <v>9.3134523809523806</v>
      </c>
    </row>
    <row r="8717" spans="1:2" x14ac:dyDescent="0.25">
      <c r="A8717" s="2">
        <v>45289.840277777781</v>
      </c>
      <c r="B8717" s="3">
        <v>9.4034126984126996</v>
      </c>
    </row>
    <row r="8718" spans="1:2" x14ac:dyDescent="0.25">
      <c r="A8718" s="2">
        <v>45289.881944444445</v>
      </c>
      <c r="B8718" s="3">
        <v>9.6433730158730206</v>
      </c>
    </row>
    <row r="8719" spans="1:2" x14ac:dyDescent="0.25">
      <c r="A8719" s="2">
        <v>45289.923611111109</v>
      </c>
      <c r="B8719" s="3">
        <v>9.7033333333333296</v>
      </c>
    </row>
    <row r="8720" spans="1:2" x14ac:dyDescent="0.25">
      <c r="A8720" s="2">
        <v>45289.965277777781</v>
      </c>
      <c r="B8720" s="3">
        <v>9.64329365079365</v>
      </c>
    </row>
    <row r="8721" spans="1:2" x14ac:dyDescent="0.25">
      <c r="A8721" s="2">
        <v>45290.006944444445</v>
      </c>
      <c r="B8721" s="3">
        <v>9.5932539682539701</v>
      </c>
    </row>
    <row r="8722" spans="1:2" x14ac:dyDescent="0.25">
      <c r="A8722" s="2">
        <v>45290.048611111109</v>
      </c>
      <c r="B8722" s="3">
        <v>9.6132142857142906</v>
      </c>
    </row>
    <row r="8723" spans="1:2" x14ac:dyDescent="0.25">
      <c r="A8723" s="2">
        <v>45290.090277777781</v>
      </c>
      <c r="B8723" s="3">
        <v>9.5831746031745997</v>
      </c>
    </row>
    <row r="8724" spans="1:2" x14ac:dyDescent="0.25">
      <c r="A8724" s="2">
        <v>45290.131944444445</v>
      </c>
      <c r="B8724" s="3">
        <v>9.4931349206349207</v>
      </c>
    </row>
    <row r="8725" spans="1:2" x14ac:dyDescent="0.25">
      <c r="A8725" s="2">
        <v>45290.173611111109</v>
      </c>
      <c r="B8725" s="3">
        <v>9.4930952380952398</v>
      </c>
    </row>
    <row r="8726" spans="1:2" x14ac:dyDescent="0.25">
      <c r="A8726" s="2">
        <v>45290.215277777781</v>
      </c>
      <c r="B8726" s="3">
        <v>9.4430555555555493</v>
      </c>
    </row>
    <row r="8727" spans="1:2" x14ac:dyDescent="0.25">
      <c r="A8727" s="2">
        <v>45290.256944444445</v>
      </c>
      <c r="B8727" s="3">
        <v>9.4630158730158698</v>
      </c>
    </row>
    <row r="8728" spans="1:2" x14ac:dyDescent="0.25">
      <c r="A8728" s="2">
        <v>45290.298611111109</v>
      </c>
      <c r="B8728" s="3">
        <v>9.49297619047619</v>
      </c>
    </row>
    <row r="8729" spans="1:2" x14ac:dyDescent="0.25">
      <c r="A8729" s="2">
        <v>45290.340277777781</v>
      </c>
      <c r="B8729" s="3">
        <v>9.5029365079365107</v>
      </c>
    </row>
    <row r="8730" spans="1:2" x14ac:dyDescent="0.25">
      <c r="A8730" s="2">
        <v>45290.381944444445</v>
      </c>
      <c r="B8730" s="3">
        <v>9.5528968253968305</v>
      </c>
    </row>
    <row r="8731" spans="1:2" x14ac:dyDescent="0.25">
      <c r="A8731" s="2">
        <v>45290.423611111109</v>
      </c>
      <c r="B8731" s="3">
        <v>9.5528571428571407</v>
      </c>
    </row>
    <row r="8732" spans="1:2" x14ac:dyDescent="0.25">
      <c r="A8732" s="2">
        <v>45290.465277777781</v>
      </c>
      <c r="B8732" s="3">
        <v>9.5628174603174596</v>
      </c>
    </row>
    <row r="8733" spans="1:2" x14ac:dyDescent="0.25">
      <c r="A8733" s="2">
        <v>45290.506944444445</v>
      </c>
      <c r="B8733" s="3">
        <v>9.5927777777777798</v>
      </c>
    </row>
    <row r="8734" spans="1:2" x14ac:dyDescent="0.25">
      <c r="A8734" s="2">
        <v>45290.548611111109</v>
      </c>
      <c r="B8734" s="3">
        <v>9.5227380952381004</v>
      </c>
    </row>
    <row r="8735" spans="1:2" x14ac:dyDescent="0.25">
      <c r="A8735" s="2">
        <v>45290.590277777781</v>
      </c>
      <c r="B8735" s="3">
        <v>9.4226984126984092</v>
      </c>
    </row>
    <row r="8736" spans="1:2" x14ac:dyDescent="0.25">
      <c r="A8736" s="2">
        <v>45290.631944444445</v>
      </c>
      <c r="B8736" s="3">
        <v>9.4326587301587299</v>
      </c>
    </row>
    <row r="8737" spans="1:2" x14ac:dyDescent="0.25">
      <c r="A8737" s="2">
        <v>45290.673611111109</v>
      </c>
      <c r="B8737" s="3">
        <v>9.4626190476190501</v>
      </c>
    </row>
    <row r="8738" spans="1:2" x14ac:dyDescent="0.25">
      <c r="A8738" s="2">
        <v>45290.715277777781</v>
      </c>
      <c r="B8738" s="3">
        <v>9.4125793650793703</v>
      </c>
    </row>
    <row r="8739" spans="1:2" x14ac:dyDescent="0.25">
      <c r="A8739" s="2">
        <v>45290.756944444445</v>
      </c>
      <c r="B8739" s="3">
        <v>9.35253968253968</v>
      </c>
    </row>
    <row r="8740" spans="1:2" x14ac:dyDescent="0.25">
      <c r="A8740" s="2">
        <v>45290.798611111109</v>
      </c>
      <c r="B8740" s="3">
        <v>9.3125</v>
      </c>
    </row>
    <row r="8741" spans="1:2" x14ac:dyDescent="0.25">
      <c r="A8741" s="2">
        <v>45290.840277777781</v>
      </c>
      <c r="B8741" s="3">
        <v>9.2824603174603197</v>
      </c>
    </row>
    <row r="8742" spans="1:2" x14ac:dyDescent="0.25">
      <c r="A8742" s="2">
        <v>45290.881944444445</v>
      </c>
      <c r="B8742" s="3">
        <v>9.2524206349206306</v>
      </c>
    </row>
    <row r="8743" spans="1:2" x14ac:dyDescent="0.25">
      <c r="A8743" s="2">
        <v>45290.923611111109</v>
      </c>
      <c r="B8743" s="3">
        <v>9.2323809523809501</v>
      </c>
    </row>
    <row r="8744" spans="1:2" x14ac:dyDescent="0.25">
      <c r="A8744" s="2">
        <v>45290.965277777781</v>
      </c>
      <c r="B8744" s="3">
        <v>9.2523412698412706</v>
      </c>
    </row>
    <row r="8745" spans="1:2" x14ac:dyDescent="0.25">
      <c r="A8745" s="2">
        <v>45291.006944444445</v>
      </c>
      <c r="B8745" s="3">
        <v>9.2523015873015897</v>
      </c>
    </row>
    <row r="8746" spans="1:2" x14ac:dyDescent="0.25">
      <c r="A8746" s="2">
        <v>45291.048611111109</v>
      </c>
      <c r="B8746" s="3">
        <v>9.3122619047619093</v>
      </c>
    </row>
    <row r="8747" spans="1:2" x14ac:dyDescent="0.25">
      <c r="A8747" s="2">
        <v>45291.090277777781</v>
      </c>
      <c r="B8747" s="3">
        <v>9.2922222222222199</v>
      </c>
    </row>
    <row r="8748" spans="1:2" x14ac:dyDescent="0.25">
      <c r="A8748" s="2">
        <v>45291.131944444445</v>
      </c>
      <c r="B8748" s="3">
        <v>9.2721825396825395</v>
      </c>
    </row>
    <row r="8749" spans="1:2" x14ac:dyDescent="0.25">
      <c r="A8749" s="2">
        <v>45291.173611111109</v>
      </c>
      <c r="B8749" s="3">
        <v>9.2921428571428599</v>
      </c>
    </row>
    <row r="8750" spans="1:2" x14ac:dyDescent="0.25">
      <c r="A8750" s="2">
        <v>45291.215277777781</v>
      </c>
      <c r="B8750" s="3">
        <v>9.1921031746031705</v>
      </c>
    </row>
    <row r="8751" spans="1:2" x14ac:dyDescent="0.25">
      <c r="A8751" s="2">
        <v>45291.256944444445</v>
      </c>
      <c r="B8751" s="3">
        <v>9.2320634920634905</v>
      </c>
    </row>
    <row r="8752" spans="1:2" x14ac:dyDescent="0.25">
      <c r="A8752" s="2">
        <v>45291.298611111109</v>
      </c>
      <c r="B8752" s="3">
        <v>9.1920238095238105</v>
      </c>
    </row>
    <row r="8753" spans="1:2" x14ac:dyDescent="0.25">
      <c r="A8753" s="2">
        <v>45291.340277777781</v>
      </c>
      <c r="B8753" s="3">
        <v>9.1519841269841304</v>
      </c>
    </row>
    <row r="8754" spans="1:2" x14ac:dyDescent="0.25">
      <c r="A8754" s="2">
        <v>45291.381944444445</v>
      </c>
      <c r="B8754" s="3">
        <v>9.0219444444444399</v>
      </c>
    </row>
    <row r="8755" spans="1:2" x14ac:dyDescent="0.25">
      <c r="A8755" s="2">
        <v>45291.423611111109</v>
      </c>
      <c r="B8755" s="3">
        <v>9.0019047619047594</v>
      </c>
    </row>
    <row r="8756" spans="1:2" x14ac:dyDescent="0.25">
      <c r="A8756" s="2">
        <v>45291.465277777781</v>
      </c>
      <c r="B8756" s="3">
        <v>8.9118650793650804</v>
      </c>
    </row>
    <row r="8757" spans="1:2" x14ac:dyDescent="0.25">
      <c r="A8757" s="2">
        <v>45291.506944444445</v>
      </c>
      <c r="B8757" s="3">
        <v>8.9318253968254009</v>
      </c>
    </row>
    <row r="8758" spans="1:2" x14ac:dyDescent="0.25">
      <c r="A8758" s="2">
        <v>45291.548611111109</v>
      </c>
      <c r="B8758" s="3">
        <v>8.9617857142857194</v>
      </c>
    </row>
    <row r="8759" spans="1:2" x14ac:dyDescent="0.25">
      <c r="A8759" s="2">
        <v>45291.590277777781</v>
      </c>
      <c r="B8759" s="3">
        <v>9.0317460317460299</v>
      </c>
    </row>
    <row r="8760" spans="1:2" x14ac:dyDescent="0.25">
      <c r="A8760" s="2">
        <v>45291.631944444445</v>
      </c>
      <c r="B8760" s="3">
        <v>9.0617063492063501</v>
      </c>
    </row>
    <row r="8761" spans="1:2" x14ac:dyDescent="0.25">
      <c r="A8761" s="2">
        <v>45291.673611111109</v>
      </c>
      <c r="B8761" s="3">
        <v>8.9916666666666707</v>
      </c>
    </row>
    <row r="8762" spans="1:2" x14ac:dyDescent="0.25">
      <c r="A8762" s="2">
        <v>45291.715277777781</v>
      </c>
      <c r="B8762" s="3">
        <v>8.9616269841269904</v>
      </c>
    </row>
    <row r="8763" spans="1:2" x14ac:dyDescent="0.25">
      <c r="A8763" s="2">
        <v>45291.756944444445</v>
      </c>
      <c r="B8763" s="3">
        <v>8.9615873015873007</v>
      </c>
    </row>
    <row r="8764" spans="1:2" x14ac:dyDescent="0.25">
      <c r="A8764" s="2">
        <v>45291.798611111109</v>
      </c>
      <c r="B8764" s="3">
        <v>8.8415476190476205</v>
      </c>
    </row>
    <row r="8765" spans="1:2" x14ac:dyDescent="0.25">
      <c r="A8765" s="2">
        <v>45291.840277777781</v>
      </c>
      <c r="B8765" s="3">
        <v>8.6915079365079393</v>
      </c>
    </row>
    <row r="8766" spans="1:2" x14ac:dyDescent="0.25">
      <c r="A8766" s="2">
        <v>45291.881944444445</v>
      </c>
      <c r="B8766" s="3">
        <v>8.6414682539682506</v>
      </c>
    </row>
    <row r="8767" spans="1:2" x14ac:dyDescent="0.25">
      <c r="A8767" s="2">
        <v>45291.923611111109</v>
      </c>
      <c r="B8767" s="3">
        <v>8.9114285714285693</v>
      </c>
    </row>
    <row r="8768" spans="1:2" x14ac:dyDescent="0.25">
      <c r="A8768" s="2">
        <v>45291.965277777781</v>
      </c>
      <c r="B8768" s="3">
        <v>9.0513888888888907</v>
      </c>
    </row>
  </sheetData>
  <mergeCells count="2">
    <mergeCell ref="A1:H1"/>
    <mergeCell ref="A3:H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8264"/>
  <sheetViews>
    <sheetView workbookViewId="0">
      <selection activeCell="C8" sqref="C8"/>
    </sheetView>
  </sheetViews>
  <sheetFormatPr defaultRowHeight="15" x14ac:dyDescent="0.25"/>
  <cols>
    <col min="1" max="1" width="16.8554687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12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3"/>
      <c r="B5" s="5"/>
      <c r="C5" s="6"/>
      <c r="D5" s="6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44927.006944444445</v>
      </c>
      <c r="B9" s="3">
        <v>7.6948837209302301</v>
      </c>
    </row>
    <row r="10" spans="1:9" x14ac:dyDescent="0.25">
      <c r="A10" s="25">
        <v>44927.048611111109</v>
      </c>
      <c r="B10" s="3">
        <v>7.6047441860465099</v>
      </c>
      <c r="I10" s="17"/>
    </row>
    <row r="11" spans="1:9" x14ac:dyDescent="0.25">
      <c r="A11" s="25">
        <v>44927.090277777781</v>
      </c>
      <c r="B11" s="3">
        <v>7.6446046511627896</v>
      </c>
    </row>
    <row r="12" spans="1:9" x14ac:dyDescent="0.25">
      <c r="A12" s="25">
        <v>44927.131944444445</v>
      </c>
      <c r="B12" s="3">
        <v>7.7344651162790701</v>
      </c>
    </row>
    <row r="13" spans="1:9" x14ac:dyDescent="0.25">
      <c r="A13" s="25">
        <v>44927.173611111109</v>
      </c>
      <c r="B13" s="3">
        <v>7.6743255813953501</v>
      </c>
    </row>
    <row r="14" spans="1:9" x14ac:dyDescent="0.25">
      <c r="A14" s="25">
        <v>44927.215277777781</v>
      </c>
      <c r="B14" s="3">
        <v>7.5341860465116302</v>
      </c>
    </row>
    <row r="15" spans="1:9" x14ac:dyDescent="0.25">
      <c r="A15" s="25">
        <v>44927.256944444445</v>
      </c>
      <c r="B15" s="3">
        <v>7.6440465116279102</v>
      </c>
    </row>
    <row r="16" spans="1:9" x14ac:dyDescent="0.25">
      <c r="A16" s="25">
        <v>44927.298611111109</v>
      </c>
      <c r="B16" s="3">
        <v>7.7139069767441901</v>
      </c>
    </row>
    <row r="17" spans="1:2" x14ac:dyDescent="0.25">
      <c r="A17" s="25">
        <v>44927.340277777781</v>
      </c>
      <c r="B17" s="3">
        <v>7.7137674418604698</v>
      </c>
    </row>
    <row r="18" spans="1:2" x14ac:dyDescent="0.25">
      <c r="A18" s="25">
        <v>44927.381944444445</v>
      </c>
      <c r="B18" s="3">
        <v>7.8436279069767396</v>
      </c>
    </row>
    <row r="19" spans="1:2" x14ac:dyDescent="0.25">
      <c r="A19" s="25">
        <v>44927.423611111109</v>
      </c>
      <c r="B19" s="3">
        <v>7.8434883720930202</v>
      </c>
    </row>
    <row r="20" spans="1:2" x14ac:dyDescent="0.25">
      <c r="A20" s="25">
        <v>44927.465277777781</v>
      </c>
      <c r="B20" s="3">
        <v>7.7833488372093003</v>
      </c>
    </row>
    <row r="21" spans="1:2" x14ac:dyDescent="0.25">
      <c r="A21" s="25">
        <v>44927.506944444445</v>
      </c>
      <c r="B21" s="3">
        <v>8.0932093023255796</v>
      </c>
    </row>
    <row r="22" spans="1:2" x14ac:dyDescent="0.25">
      <c r="A22" s="25">
        <v>44927.548611111109</v>
      </c>
      <c r="B22" s="3">
        <v>8.1930697674418607</v>
      </c>
    </row>
    <row r="23" spans="1:2" x14ac:dyDescent="0.25">
      <c r="A23" s="25">
        <v>44927.590277777781</v>
      </c>
      <c r="B23" s="3">
        <v>8.2329302325581395</v>
      </c>
    </row>
    <row r="24" spans="1:2" x14ac:dyDescent="0.25">
      <c r="A24" s="25">
        <v>44927.631944444445</v>
      </c>
      <c r="B24" s="3">
        <v>8.3127906976744192</v>
      </c>
    </row>
    <row r="25" spans="1:2" x14ac:dyDescent="0.25">
      <c r="A25" s="25">
        <v>44927.673611111109</v>
      </c>
      <c r="B25" s="3">
        <v>8.3326511627907003</v>
      </c>
    </row>
    <row r="26" spans="1:2" x14ac:dyDescent="0.25">
      <c r="A26" s="25">
        <v>44927.715277777781</v>
      </c>
      <c r="B26" s="3">
        <v>8.2825116279069793</v>
      </c>
    </row>
    <row r="27" spans="1:2" x14ac:dyDescent="0.25">
      <c r="A27" s="25">
        <v>44927.756944444445</v>
      </c>
      <c r="B27" s="3">
        <v>8.3123720930232494</v>
      </c>
    </row>
    <row r="28" spans="1:2" x14ac:dyDescent="0.25">
      <c r="A28" s="25">
        <v>44927.798611111109</v>
      </c>
      <c r="B28" s="3">
        <v>8.1922325581395405</v>
      </c>
    </row>
    <row r="29" spans="1:2" x14ac:dyDescent="0.25">
      <c r="A29" s="25">
        <v>44927.840277777781</v>
      </c>
      <c r="B29" s="3">
        <v>8.3120930232558106</v>
      </c>
    </row>
    <row r="30" spans="1:2" x14ac:dyDescent="0.25">
      <c r="A30" s="25">
        <v>44927.881944444445</v>
      </c>
      <c r="B30" s="3">
        <v>8.2719534883720893</v>
      </c>
    </row>
    <row r="31" spans="1:2" x14ac:dyDescent="0.25">
      <c r="A31" s="25">
        <v>44927.923611111109</v>
      </c>
      <c r="B31" s="3">
        <v>8.3418139534883693</v>
      </c>
    </row>
    <row r="32" spans="1:2" x14ac:dyDescent="0.25">
      <c r="A32" s="25">
        <v>44927.965277777781</v>
      </c>
      <c r="B32" s="3">
        <v>8.3016744186046498</v>
      </c>
    </row>
    <row r="33" spans="1:2" x14ac:dyDescent="0.25">
      <c r="A33" s="25">
        <v>44928.006944444445</v>
      </c>
      <c r="B33" s="3">
        <v>8.1515348837209292</v>
      </c>
    </row>
    <row r="34" spans="1:2" x14ac:dyDescent="0.25">
      <c r="A34" s="25">
        <v>44928.048611111109</v>
      </c>
      <c r="B34" s="3">
        <v>8.3713953488372095</v>
      </c>
    </row>
    <row r="35" spans="1:2" x14ac:dyDescent="0.25">
      <c r="A35" s="25">
        <v>44928.090277777781</v>
      </c>
      <c r="B35" s="3">
        <v>8.3712558139534892</v>
      </c>
    </row>
    <row r="36" spans="1:2" x14ac:dyDescent="0.25">
      <c r="A36" s="25">
        <v>44928.131944444445</v>
      </c>
      <c r="B36" s="3">
        <v>8.3611162790697708</v>
      </c>
    </row>
    <row r="37" spans="1:2" x14ac:dyDescent="0.25">
      <c r="A37" s="25">
        <v>44928.173611111109</v>
      </c>
      <c r="B37" s="3">
        <v>8.3109767441860498</v>
      </c>
    </row>
    <row r="38" spans="1:2" x14ac:dyDescent="0.25">
      <c r="A38" s="25">
        <v>44928.215277777781</v>
      </c>
      <c r="B38" s="3">
        <v>8.0608372093023295</v>
      </c>
    </row>
    <row r="39" spans="1:2" x14ac:dyDescent="0.25">
      <c r="A39" s="25">
        <v>44928.256944444445</v>
      </c>
      <c r="B39" s="3">
        <v>8.1606976744185999</v>
      </c>
    </row>
    <row r="40" spans="1:2" x14ac:dyDescent="0.25">
      <c r="A40" s="25">
        <v>44928.298611111109</v>
      </c>
      <c r="B40" s="3">
        <v>8.1305581395348803</v>
      </c>
    </row>
    <row r="41" spans="1:2" x14ac:dyDescent="0.25">
      <c r="A41" s="25">
        <v>44928.340277777781</v>
      </c>
      <c r="B41" s="3">
        <v>8.0804186046511592</v>
      </c>
    </row>
    <row r="42" spans="1:2" x14ac:dyDescent="0.25">
      <c r="A42" s="25">
        <v>44928.381944444445</v>
      </c>
      <c r="B42" s="3">
        <v>8.0502790697674396</v>
      </c>
    </row>
    <row r="43" spans="1:2" x14ac:dyDescent="0.25">
      <c r="A43" s="25">
        <v>44928.423611111109</v>
      </c>
      <c r="B43" s="3">
        <v>8.10013953488372</v>
      </c>
    </row>
    <row r="44" spans="1:2" x14ac:dyDescent="0.25">
      <c r="A44" s="25">
        <v>44928.465277777781</v>
      </c>
      <c r="B44" s="3">
        <v>8.07</v>
      </c>
    </row>
    <row r="45" spans="1:2" x14ac:dyDescent="0.25">
      <c r="A45" s="25">
        <v>44928.506944444445</v>
      </c>
      <c r="B45" s="3">
        <v>8.0298604651162808</v>
      </c>
    </row>
    <row r="46" spans="1:2" x14ac:dyDescent="0.25">
      <c r="A46" s="25">
        <v>44928.548611111109</v>
      </c>
      <c r="B46" s="3">
        <v>7.9797209302325598</v>
      </c>
    </row>
    <row r="47" spans="1:2" x14ac:dyDescent="0.25">
      <c r="A47" s="25">
        <v>44928.590277777781</v>
      </c>
      <c r="B47" s="3">
        <v>8.0195813953488404</v>
      </c>
    </row>
    <row r="48" spans="1:2" x14ac:dyDescent="0.25">
      <c r="A48" s="25">
        <v>44928.631944444445</v>
      </c>
      <c r="B48" s="3">
        <v>8.0294418604651199</v>
      </c>
    </row>
    <row r="49" spans="1:2" x14ac:dyDescent="0.25">
      <c r="A49" s="25">
        <v>44928.673611111109</v>
      </c>
      <c r="B49" s="3">
        <v>8.0793023255813896</v>
      </c>
    </row>
    <row r="50" spans="1:2" x14ac:dyDescent="0.25">
      <c r="A50" s="25">
        <v>44928.715277777781</v>
      </c>
      <c r="B50" s="3">
        <v>8.0791627906976693</v>
      </c>
    </row>
    <row r="51" spans="1:2" x14ac:dyDescent="0.25">
      <c r="A51" s="25">
        <v>44928.756944444445</v>
      </c>
      <c r="B51" s="3">
        <v>8.0590232558139494</v>
      </c>
    </row>
    <row r="52" spans="1:2" x14ac:dyDescent="0.25">
      <c r="A52" s="25">
        <v>44928.798611111109</v>
      </c>
      <c r="B52" s="3">
        <v>7.9488837209302297</v>
      </c>
    </row>
    <row r="53" spans="1:2" x14ac:dyDescent="0.25">
      <c r="A53" s="25">
        <v>44928.840277777781</v>
      </c>
      <c r="B53" s="3">
        <v>7.8887441860465097</v>
      </c>
    </row>
    <row r="54" spans="1:2" x14ac:dyDescent="0.25">
      <c r="A54" s="25">
        <v>44928.881944444445</v>
      </c>
      <c r="B54" s="3">
        <v>7.8286046511627898</v>
      </c>
    </row>
    <row r="55" spans="1:2" x14ac:dyDescent="0.25">
      <c r="A55" s="25">
        <v>44928.923611111109</v>
      </c>
      <c r="B55" s="3">
        <v>7.7384651162790696</v>
      </c>
    </row>
    <row r="56" spans="1:2" x14ac:dyDescent="0.25">
      <c r="A56" s="25">
        <v>44928.965277777781</v>
      </c>
      <c r="B56" s="3">
        <v>7.6683255813953499</v>
      </c>
    </row>
    <row r="57" spans="1:2" x14ac:dyDescent="0.25">
      <c r="A57" s="25">
        <v>44929.006944444445</v>
      </c>
      <c r="B57" s="3">
        <v>7.7081860465116296</v>
      </c>
    </row>
    <row r="58" spans="1:2" x14ac:dyDescent="0.25">
      <c r="A58" s="25">
        <v>44929.048611111109</v>
      </c>
      <c r="B58" s="3">
        <v>7.5480465116279101</v>
      </c>
    </row>
    <row r="59" spans="1:2" x14ac:dyDescent="0.25">
      <c r="A59" s="25">
        <v>44929.090277777781</v>
      </c>
      <c r="B59" s="3">
        <v>7.6579069767441901</v>
      </c>
    </row>
    <row r="60" spans="1:2" x14ac:dyDescent="0.25">
      <c r="A60" s="25">
        <v>44929.131944444445</v>
      </c>
      <c r="B60" s="3">
        <v>7.6277674418604704</v>
      </c>
    </row>
    <row r="61" spans="1:2" x14ac:dyDescent="0.25">
      <c r="A61" s="25">
        <v>44929.173611111109</v>
      </c>
      <c r="B61" s="3">
        <v>7.6576279069767397</v>
      </c>
    </row>
    <row r="62" spans="1:2" x14ac:dyDescent="0.25">
      <c r="A62" s="25">
        <v>44929.215277777781</v>
      </c>
      <c r="B62" s="3">
        <v>7.7074883720930201</v>
      </c>
    </row>
    <row r="63" spans="1:2" x14ac:dyDescent="0.25">
      <c r="A63" s="25">
        <v>44929.256944444445</v>
      </c>
      <c r="B63" s="3">
        <v>7.7173488372093004</v>
      </c>
    </row>
    <row r="64" spans="1:2" x14ac:dyDescent="0.25">
      <c r="A64" s="25">
        <v>44929.298611111109</v>
      </c>
      <c r="B64" s="3">
        <v>7.8172093023255798</v>
      </c>
    </row>
    <row r="65" spans="1:2" x14ac:dyDescent="0.25">
      <c r="A65" s="25">
        <v>44929.340277777781</v>
      </c>
      <c r="B65" s="3">
        <v>8.0270697674418603</v>
      </c>
    </row>
    <row r="66" spans="1:2" x14ac:dyDescent="0.25">
      <c r="A66" s="25">
        <v>44929.381944444445</v>
      </c>
      <c r="B66" s="3">
        <v>8.3069302325581393</v>
      </c>
    </row>
    <row r="67" spans="1:2" x14ac:dyDescent="0.25">
      <c r="A67" s="25">
        <v>44929.423611111109</v>
      </c>
      <c r="B67" s="3">
        <v>8.5867906976744202</v>
      </c>
    </row>
    <row r="68" spans="1:2" x14ac:dyDescent="0.25">
      <c r="A68" s="25">
        <v>44929.465277777781</v>
      </c>
      <c r="B68" s="3">
        <v>8.6666511627906999</v>
      </c>
    </row>
    <row r="69" spans="1:2" x14ac:dyDescent="0.25">
      <c r="A69" s="25">
        <v>44929.506944444445</v>
      </c>
      <c r="B69" s="3">
        <v>8.8065116279069802</v>
      </c>
    </row>
    <row r="70" spans="1:2" x14ac:dyDescent="0.25">
      <c r="A70" s="25">
        <v>44929.548611111109</v>
      </c>
      <c r="B70" s="3">
        <v>8.8963720930232597</v>
      </c>
    </row>
    <row r="71" spans="1:2" x14ac:dyDescent="0.25">
      <c r="A71" s="25">
        <v>44929.590277777781</v>
      </c>
      <c r="B71" s="3">
        <v>8.8262325581395302</v>
      </c>
    </row>
    <row r="72" spans="1:2" x14ac:dyDescent="0.25">
      <c r="A72" s="25">
        <v>44929.631944444445</v>
      </c>
      <c r="B72" s="3">
        <v>8.7660930232558094</v>
      </c>
    </row>
    <row r="73" spans="1:2" x14ac:dyDescent="0.25">
      <c r="A73" s="25">
        <v>44929.673611111109</v>
      </c>
      <c r="B73" s="3">
        <v>8.7659534883720909</v>
      </c>
    </row>
    <row r="74" spans="1:2" x14ac:dyDescent="0.25">
      <c r="A74" s="25">
        <v>44929.715277777781</v>
      </c>
      <c r="B74" s="3">
        <v>8.8058139534883697</v>
      </c>
    </row>
    <row r="75" spans="1:2" x14ac:dyDescent="0.25">
      <c r="A75" s="25">
        <v>44929.756944444445</v>
      </c>
      <c r="B75" s="3">
        <v>8.7856744186046498</v>
      </c>
    </row>
    <row r="76" spans="1:2" x14ac:dyDescent="0.25">
      <c r="A76" s="25">
        <v>44929.798611111109</v>
      </c>
      <c r="B76" s="3">
        <v>8.6455348837209307</v>
      </c>
    </row>
    <row r="77" spans="1:2" x14ac:dyDescent="0.25">
      <c r="A77" s="25">
        <v>44929.840277777781</v>
      </c>
      <c r="B77" s="3">
        <v>8.5353953488372092</v>
      </c>
    </row>
    <row r="78" spans="1:2" x14ac:dyDescent="0.25">
      <c r="A78" s="25">
        <v>44929.881944444445</v>
      </c>
      <c r="B78" s="3">
        <v>8.2352558139534899</v>
      </c>
    </row>
    <row r="79" spans="1:2" x14ac:dyDescent="0.25">
      <c r="A79" s="25">
        <v>44929.923611111109</v>
      </c>
      <c r="B79" s="3">
        <v>7.6051162790697697</v>
      </c>
    </row>
    <row r="80" spans="1:2" x14ac:dyDescent="0.25">
      <c r="A80" s="25">
        <v>44929.965277777781</v>
      </c>
      <c r="B80" s="3">
        <v>6.8549767441860503</v>
      </c>
    </row>
    <row r="81" spans="1:2" x14ac:dyDescent="0.25">
      <c r="A81" s="25">
        <v>44930.006944444445</v>
      </c>
      <c r="B81" s="3">
        <v>6.7248372093023203</v>
      </c>
    </row>
    <row r="82" spans="1:2" x14ac:dyDescent="0.25">
      <c r="A82" s="25">
        <v>44930.048611111109</v>
      </c>
      <c r="B82" s="3">
        <v>6.8546976744186097</v>
      </c>
    </row>
    <row r="83" spans="1:2" x14ac:dyDescent="0.25">
      <c r="A83" s="25">
        <v>44930.090277777781</v>
      </c>
      <c r="B83" s="3">
        <v>7.3145581395348804</v>
      </c>
    </row>
    <row r="84" spans="1:2" x14ac:dyDescent="0.25">
      <c r="A84" s="25">
        <v>44930.131944444445</v>
      </c>
      <c r="B84" s="3">
        <v>7.98441860465116</v>
      </c>
    </row>
    <row r="85" spans="1:2" x14ac:dyDescent="0.25">
      <c r="A85" s="25">
        <v>44930.173611111109</v>
      </c>
      <c r="B85" s="3">
        <v>8.5842790697674403</v>
      </c>
    </row>
    <row r="86" spans="1:2" x14ac:dyDescent="0.25">
      <c r="A86" s="25">
        <v>44930.215277777781</v>
      </c>
      <c r="B86" s="3">
        <v>9.0741395348837202</v>
      </c>
    </row>
    <row r="87" spans="1:2" x14ac:dyDescent="0.25">
      <c r="A87" s="25">
        <v>44930.256944444445</v>
      </c>
      <c r="B87" s="3">
        <v>9.3140000000000001</v>
      </c>
    </row>
    <row r="88" spans="1:2" x14ac:dyDescent="0.25">
      <c r="A88" s="25">
        <v>44930.298611111109</v>
      </c>
      <c r="B88" s="3">
        <v>9.6238604651162802</v>
      </c>
    </row>
    <row r="89" spans="1:2" x14ac:dyDescent="0.25">
      <c r="A89" s="25">
        <v>44930.340277777781</v>
      </c>
      <c r="B89" s="3">
        <v>9.8337209302325608</v>
      </c>
    </row>
    <row r="90" spans="1:2" x14ac:dyDescent="0.25">
      <c r="A90" s="25">
        <v>44930.381944444445</v>
      </c>
      <c r="B90" s="3">
        <v>9.8635813953488398</v>
      </c>
    </row>
    <row r="91" spans="1:2" x14ac:dyDescent="0.25">
      <c r="A91" s="25">
        <v>44930.423611111109</v>
      </c>
      <c r="B91" s="3">
        <v>9.9134418604651202</v>
      </c>
    </row>
    <row r="92" spans="1:2" x14ac:dyDescent="0.25">
      <c r="A92" s="25">
        <v>44930.465277777781</v>
      </c>
      <c r="B92" s="3">
        <v>9.8633023255813992</v>
      </c>
    </row>
    <row r="93" spans="1:2" x14ac:dyDescent="0.25">
      <c r="A93" s="25">
        <v>44930.506944444445</v>
      </c>
      <c r="B93" s="3">
        <v>9.7431627906976708</v>
      </c>
    </row>
    <row r="94" spans="1:2" x14ac:dyDescent="0.25">
      <c r="A94" s="25">
        <v>44930.548611111109</v>
      </c>
      <c r="B94" s="3">
        <v>9.7130232558139493</v>
      </c>
    </row>
    <row r="95" spans="1:2" x14ac:dyDescent="0.25">
      <c r="A95" s="25">
        <v>44930.590277777781</v>
      </c>
      <c r="B95" s="3">
        <v>9.6928837209302294</v>
      </c>
    </row>
    <row r="96" spans="1:2" x14ac:dyDescent="0.25">
      <c r="A96" s="25">
        <v>44930.631944444445</v>
      </c>
      <c r="B96" s="3">
        <v>9.6927441860465091</v>
      </c>
    </row>
    <row r="97" spans="1:2" x14ac:dyDescent="0.25">
      <c r="A97" s="25">
        <v>44930.673611111109</v>
      </c>
      <c r="B97" s="3">
        <v>9.6826046511627908</v>
      </c>
    </row>
    <row r="98" spans="1:2" x14ac:dyDescent="0.25">
      <c r="A98" s="25">
        <v>44930.715277777781</v>
      </c>
      <c r="B98" s="3">
        <v>9.6824651162790705</v>
      </c>
    </row>
    <row r="99" spans="1:2" x14ac:dyDescent="0.25">
      <c r="A99" s="25">
        <v>44930.756944444445</v>
      </c>
      <c r="B99" s="3">
        <v>9.6423255813953492</v>
      </c>
    </row>
    <row r="100" spans="1:2" x14ac:dyDescent="0.25">
      <c r="A100" s="25">
        <v>44930.798611111109</v>
      </c>
      <c r="B100" s="3">
        <v>9.6921860465116296</v>
      </c>
    </row>
    <row r="101" spans="1:2" x14ac:dyDescent="0.25">
      <c r="A101" s="25">
        <v>44930.840277777781</v>
      </c>
      <c r="B101" s="3">
        <v>9.7020465116279109</v>
      </c>
    </row>
    <row r="102" spans="1:2" x14ac:dyDescent="0.25">
      <c r="A102" s="25">
        <v>44930.881944444445</v>
      </c>
      <c r="B102" s="3">
        <v>9.7319069767441793</v>
      </c>
    </row>
    <row r="103" spans="1:2" x14ac:dyDescent="0.25">
      <c r="A103" s="25">
        <v>44930.923611111109</v>
      </c>
      <c r="B103" s="3">
        <v>9.7917674418604594</v>
      </c>
    </row>
    <row r="104" spans="1:2" x14ac:dyDescent="0.25">
      <c r="A104" s="25">
        <v>44930.965277777781</v>
      </c>
      <c r="B104" s="3">
        <v>9.8416279069767505</v>
      </c>
    </row>
    <row r="105" spans="1:2" x14ac:dyDescent="0.25">
      <c r="A105" s="25">
        <v>44931.006944444445</v>
      </c>
      <c r="B105" s="3">
        <v>9.8714883720930207</v>
      </c>
    </row>
    <row r="106" spans="1:2" x14ac:dyDescent="0.25">
      <c r="A106" s="25">
        <v>44931.048611111109</v>
      </c>
      <c r="B106" s="3">
        <v>9.8813488372093001</v>
      </c>
    </row>
    <row r="107" spans="1:2" x14ac:dyDescent="0.25">
      <c r="A107" s="25">
        <v>44931.090277777781</v>
      </c>
      <c r="B107" s="3">
        <v>9.8912093023255796</v>
      </c>
    </row>
    <row r="108" spans="1:2" x14ac:dyDescent="0.25">
      <c r="A108" s="25">
        <v>44931.131944444445</v>
      </c>
      <c r="B108" s="3">
        <v>9.8610697674418599</v>
      </c>
    </row>
    <row r="109" spans="1:2" x14ac:dyDescent="0.25">
      <c r="A109" s="25">
        <v>44931.173611111109</v>
      </c>
      <c r="B109" s="3">
        <v>9.8509302325581398</v>
      </c>
    </row>
    <row r="110" spans="1:2" x14ac:dyDescent="0.25">
      <c r="A110" s="25">
        <v>44931.215277777781</v>
      </c>
      <c r="B110" s="3">
        <v>9.8507906976744195</v>
      </c>
    </row>
    <row r="111" spans="1:2" x14ac:dyDescent="0.25">
      <c r="A111" s="25">
        <v>44931.256944444445</v>
      </c>
      <c r="B111" s="3">
        <v>9.8406511627906994</v>
      </c>
    </row>
    <row r="112" spans="1:2" x14ac:dyDescent="0.25">
      <c r="A112" s="25">
        <v>44931.298611111109</v>
      </c>
      <c r="B112" s="3">
        <v>9.8505116279069806</v>
      </c>
    </row>
    <row r="113" spans="1:2" x14ac:dyDescent="0.25">
      <c r="A113" s="25">
        <v>44931.340277777781</v>
      </c>
      <c r="B113" s="3">
        <v>9.8603720930232601</v>
      </c>
    </row>
    <row r="114" spans="1:2" x14ac:dyDescent="0.25">
      <c r="A114" s="25">
        <v>44931.381944444445</v>
      </c>
      <c r="B114" s="3">
        <v>9.8002325581395304</v>
      </c>
    </row>
    <row r="115" spans="1:2" x14ac:dyDescent="0.25">
      <c r="A115" s="25">
        <v>44931.423611111109</v>
      </c>
      <c r="B115" s="3">
        <v>9.9100930232558095</v>
      </c>
    </row>
    <row r="116" spans="1:2" x14ac:dyDescent="0.25">
      <c r="A116" s="25">
        <v>44931.465277777781</v>
      </c>
      <c r="B116" s="3">
        <v>9.9099534883720892</v>
      </c>
    </row>
    <row r="117" spans="1:2" x14ac:dyDescent="0.25">
      <c r="A117" s="25">
        <v>44931.506944444445</v>
      </c>
      <c r="B117" s="3">
        <v>9.9598139534883696</v>
      </c>
    </row>
    <row r="118" spans="1:2" x14ac:dyDescent="0.25">
      <c r="A118" s="25">
        <v>44931.548611111109</v>
      </c>
      <c r="B118" s="3">
        <v>10.049674418604701</v>
      </c>
    </row>
    <row r="119" spans="1:2" x14ac:dyDescent="0.25">
      <c r="A119" s="25">
        <v>44931.590277777781</v>
      </c>
      <c r="B119" s="3">
        <v>10.0095348837209</v>
      </c>
    </row>
    <row r="120" spans="1:2" x14ac:dyDescent="0.25">
      <c r="A120" s="25">
        <v>44931.631944444445</v>
      </c>
      <c r="B120" s="3">
        <v>10.0393953488372</v>
      </c>
    </row>
    <row r="121" spans="1:2" x14ac:dyDescent="0.25">
      <c r="A121" s="25">
        <v>44931.673611111109</v>
      </c>
      <c r="B121" s="3">
        <v>10.049255813953501</v>
      </c>
    </row>
    <row r="122" spans="1:2" x14ac:dyDescent="0.25">
      <c r="A122" s="25">
        <v>44931.715277777781</v>
      </c>
      <c r="B122" s="3">
        <v>10.0391162790698</v>
      </c>
    </row>
    <row r="123" spans="1:2" x14ac:dyDescent="0.25">
      <c r="A123" s="25">
        <v>44931.756944444445</v>
      </c>
      <c r="B123" s="3">
        <v>10.028976744186</v>
      </c>
    </row>
    <row r="124" spans="1:2" x14ac:dyDescent="0.25">
      <c r="A124" s="25">
        <v>44931.798611111109</v>
      </c>
      <c r="B124" s="3">
        <v>9.9988372093023301</v>
      </c>
    </row>
    <row r="125" spans="1:2" x14ac:dyDescent="0.25">
      <c r="A125" s="25">
        <v>44931.840277777781</v>
      </c>
      <c r="B125" s="3">
        <v>9.9686976744186104</v>
      </c>
    </row>
    <row r="126" spans="1:2" x14ac:dyDescent="0.25">
      <c r="A126" s="25">
        <v>44931.881944444445</v>
      </c>
      <c r="B126" s="3">
        <v>9.9585581395348797</v>
      </c>
    </row>
    <row r="127" spans="1:2" x14ac:dyDescent="0.25">
      <c r="A127" s="25">
        <v>44931.923611111109</v>
      </c>
      <c r="B127" s="3">
        <v>9.9684186046511591</v>
      </c>
    </row>
    <row r="128" spans="1:2" x14ac:dyDescent="0.25">
      <c r="A128" s="25">
        <v>44931.965277777781</v>
      </c>
      <c r="B128" s="3">
        <v>9.9182790697674399</v>
      </c>
    </row>
    <row r="129" spans="1:2" x14ac:dyDescent="0.25">
      <c r="A129" s="25">
        <v>44932.006944444445</v>
      </c>
      <c r="B129" s="3">
        <v>9.8881395348837202</v>
      </c>
    </row>
    <row r="130" spans="1:2" x14ac:dyDescent="0.25">
      <c r="A130" s="25">
        <v>44932.048611111109</v>
      </c>
      <c r="B130" s="3">
        <v>9.8879999999999999</v>
      </c>
    </row>
    <row r="131" spans="1:2" x14ac:dyDescent="0.25">
      <c r="A131" s="25">
        <v>44932.090277777781</v>
      </c>
      <c r="B131" s="3">
        <v>9.8378604651162807</v>
      </c>
    </row>
    <row r="132" spans="1:2" x14ac:dyDescent="0.25">
      <c r="A132" s="25">
        <v>44932.131944444445</v>
      </c>
      <c r="B132" s="3">
        <v>9.8177209302325608</v>
      </c>
    </row>
    <row r="133" spans="1:2" x14ac:dyDescent="0.25">
      <c r="A133" s="25">
        <v>44932.173611111109</v>
      </c>
      <c r="B133" s="3">
        <v>9.7875813953488393</v>
      </c>
    </row>
    <row r="134" spans="1:2" x14ac:dyDescent="0.25">
      <c r="A134" s="25">
        <v>44932.215277777781</v>
      </c>
      <c r="B134" s="3">
        <v>9.7274418604651096</v>
      </c>
    </row>
    <row r="135" spans="1:2" x14ac:dyDescent="0.25">
      <c r="A135" s="25">
        <v>44932.256944444445</v>
      </c>
      <c r="B135" s="3">
        <v>9.7073023255814004</v>
      </c>
    </row>
    <row r="136" spans="1:2" x14ac:dyDescent="0.25">
      <c r="A136" s="25">
        <v>44932.298611111109</v>
      </c>
      <c r="B136" s="3">
        <v>9.6971627906976803</v>
      </c>
    </row>
    <row r="137" spans="1:2" x14ac:dyDescent="0.25">
      <c r="A137" s="25">
        <v>44932.340277777781</v>
      </c>
      <c r="B137" s="3">
        <v>9.6970232558139493</v>
      </c>
    </row>
    <row r="138" spans="1:2" x14ac:dyDescent="0.25">
      <c r="A138" s="25">
        <v>44932.381944444445</v>
      </c>
      <c r="B138" s="3">
        <v>9.6668837209302296</v>
      </c>
    </row>
    <row r="139" spans="1:2" x14ac:dyDescent="0.25">
      <c r="A139" s="25">
        <v>44932.423611111109</v>
      </c>
      <c r="B139" s="3">
        <v>9.7367441860465096</v>
      </c>
    </row>
    <row r="140" spans="1:2" x14ac:dyDescent="0.25">
      <c r="A140" s="25">
        <v>44932.465277777781</v>
      </c>
      <c r="B140" s="3">
        <v>9.7266046511627895</v>
      </c>
    </row>
    <row r="141" spans="1:2" x14ac:dyDescent="0.25">
      <c r="A141" s="25">
        <v>44932.506944444445</v>
      </c>
      <c r="B141" s="3">
        <v>9.7064651162790696</v>
      </c>
    </row>
    <row r="142" spans="1:2" x14ac:dyDescent="0.25">
      <c r="A142" s="25">
        <v>44932.548611111109</v>
      </c>
      <c r="B142" s="3">
        <v>9.7063255813953493</v>
      </c>
    </row>
    <row r="143" spans="1:2" x14ac:dyDescent="0.25">
      <c r="A143" s="25">
        <v>44932.590277777781</v>
      </c>
      <c r="B143" s="3">
        <v>9.7061860465116307</v>
      </c>
    </row>
    <row r="144" spans="1:2" x14ac:dyDescent="0.25">
      <c r="A144" s="25">
        <v>44932.631944444445</v>
      </c>
      <c r="B144" s="3">
        <v>9.72604651162791</v>
      </c>
    </row>
    <row r="145" spans="1:2" x14ac:dyDescent="0.25">
      <c r="A145" s="25">
        <v>44932.673611111109</v>
      </c>
      <c r="B145" s="3">
        <v>9.6359069767441898</v>
      </c>
    </row>
    <row r="146" spans="1:2" x14ac:dyDescent="0.25">
      <c r="A146" s="25">
        <v>44932.715277777781</v>
      </c>
      <c r="B146" s="3">
        <v>9.6557674418604709</v>
      </c>
    </row>
    <row r="147" spans="1:2" x14ac:dyDescent="0.25">
      <c r="A147" s="25">
        <v>44932.756944444445</v>
      </c>
      <c r="B147" s="3">
        <v>9.6856279069767393</v>
      </c>
    </row>
    <row r="148" spans="1:2" x14ac:dyDescent="0.25">
      <c r="A148" s="25">
        <v>44932.798611111109</v>
      </c>
      <c r="B148" s="3">
        <v>9.6554883720930196</v>
      </c>
    </row>
    <row r="149" spans="1:2" x14ac:dyDescent="0.25">
      <c r="A149" s="25">
        <v>44932.840277777781</v>
      </c>
      <c r="B149" s="3">
        <v>9.6753488372093006</v>
      </c>
    </row>
    <row r="150" spans="1:2" x14ac:dyDescent="0.25">
      <c r="A150" s="25">
        <v>44932.881944444445</v>
      </c>
      <c r="B150" s="3">
        <v>9.7252093023255792</v>
      </c>
    </row>
    <row r="151" spans="1:2" x14ac:dyDescent="0.25">
      <c r="A151" s="25">
        <v>44932.923611111109</v>
      </c>
      <c r="B151" s="3">
        <v>9.7450697674418603</v>
      </c>
    </row>
    <row r="152" spans="1:2" x14ac:dyDescent="0.25">
      <c r="A152" s="25">
        <v>44932.965277777781</v>
      </c>
      <c r="B152" s="3">
        <v>9.8149302325581402</v>
      </c>
    </row>
    <row r="153" spans="1:2" x14ac:dyDescent="0.25">
      <c r="A153" s="25">
        <v>44933.006944444445</v>
      </c>
      <c r="B153" s="3">
        <v>9.8347906976744195</v>
      </c>
    </row>
    <row r="154" spans="1:2" x14ac:dyDescent="0.25">
      <c r="A154" s="25">
        <v>44933.048611111109</v>
      </c>
      <c r="B154" s="3">
        <v>9.8146511627906996</v>
      </c>
    </row>
    <row r="155" spans="1:2" x14ac:dyDescent="0.25">
      <c r="A155" s="25">
        <v>44933.090277777781</v>
      </c>
      <c r="B155" s="3">
        <v>9.8245116279069808</v>
      </c>
    </row>
    <row r="156" spans="1:2" x14ac:dyDescent="0.25">
      <c r="A156" s="25">
        <v>44933.131944444445</v>
      </c>
      <c r="B156" s="3">
        <v>9.7543720930232602</v>
      </c>
    </row>
    <row r="157" spans="1:2" x14ac:dyDescent="0.25">
      <c r="A157" s="25">
        <v>44933.173611111109</v>
      </c>
      <c r="B157" s="3">
        <v>9.7042325581395303</v>
      </c>
    </row>
    <row r="158" spans="1:2" x14ac:dyDescent="0.25">
      <c r="A158" s="25">
        <v>44933.215277777781</v>
      </c>
      <c r="B158" s="3">
        <v>9.6940930232558102</v>
      </c>
    </row>
    <row r="159" spans="1:2" x14ac:dyDescent="0.25">
      <c r="A159" s="25">
        <v>44933.256944444445</v>
      </c>
      <c r="B159" s="3">
        <v>9.6839534883720901</v>
      </c>
    </row>
    <row r="160" spans="1:2" x14ac:dyDescent="0.25">
      <c r="A160" s="25">
        <v>44933.298611111109</v>
      </c>
      <c r="B160" s="3">
        <v>9.7038139534883694</v>
      </c>
    </row>
    <row r="161" spans="1:2" x14ac:dyDescent="0.25">
      <c r="A161" s="25">
        <v>44933.340277777781</v>
      </c>
      <c r="B161" s="3">
        <v>9.6936744186046493</v>
      </c>
    </row>
    <row r="162" spans="1:2" x14ac:dyDescent="0.25">
      <c r="A162" s="25">
        <v>44933.381944444445</v>
      </c>
      <c r="B162" s="3">
        <v>9.7535348837209295</v>
      </c>
    </row>
    <row r="163" spans="1:2" x14ac:dyDescent="0.25">
      <c r="A163" s="25">
        <v>44933.423611111109</v>
      </c>
      <c r="B163" s="3">
        <v>9.7833953488372103</v>
      </c>
    </row>
    <row r="164" spans="1:2" x14ac:dyDescent="0.25">
      <c r="A164" s="25">
        <v>44933.465277777781</v>
      </c>
      <c r="B164" s="3">
        <v>9.6232558139534898</v>
      </c>
    </row>
    <row r="165" spans="1:2" x14ac:dyDescent="0.25">
      <c r="A165" s="25">
        <v>44933.506944444445</v>
      </c>
      <c r="B165" s="3">
        <v>9.7331162790697707</v>
      </c>
    </row>
    <row r="166" spans="1:2" x14ac:dyDescent="0.25">
      <c r="A166" s="25">
        <v>44933.548611111109</v>
      </c>
      <c r="B166" s="3">
        <v>9.8029767441860507</v>
      </c>
    </row>
    <row r="167" spans="1:2" x14ac:dyDescent="0.25">
      <c r="A167" s="25">
        <v>44933.590277777781</v>
      </c>
      <c r="B167" s="3">
        <v>9.8128372093023195</v>
      </c>
    </row>
    <row r="168" spans="1:2" x14ac:dyDescent="0.25">
      <c r="A168" s="25">
        <v>44933.631944444445</v>
      </c>
      <c r="B168" s="3">
        <v>9.7726976744186107</v>
      </c>
    </row>
    <row r="169" spans="1:2" x14ac:dyDescent="0.25">
      <c r="A169" s="25">
        <v>44933.673611111109</v>
      </c>
      <c r="B169" s="3">
        <v>9.6825581395348799</v>
      </c>
    </row>
    <row r="170" spans="1:2" x14ac:dyDescent="0.25">
      <c r="A170" s="25">
        <v>44933.715277777781</v>
      </c>
      <c r="B170" s="3">
        <v>9.5924186046511597</v>
      </c>
    </row>
    <row r="171" spans="1:2" x14ac:dyDescent="0.25">
      <c r="A171" s="25">
        <v>44933.756944444445</v>
      </c>
      <c r="B171" s="3">
        <v>9.7522790697674395</v>
      </c>
    </row>
    <row r="172" spans="1:2" x14ac:dyDescent="0.25">
      <c r="A172" s="25">
        <v>44933.798611111109</v>
      </c>
      <c r="B172" s="3">
        <v>9.7021395348837203</v>
      </c>
    </row>
    <row r="173" spans="1:2" x14ac:dyDescent="0.25">
      <c r="A173" s="25">
        <v>44933.840277777781</v>
      </c>
      <c r="B173" s="3">
        <v>9.6920000000000002</v>
      </c>
    </row>
    <row r="174" spans="1:2" x14ac:dyDescent="0.25">
      <c r="A174" s="25">
        <v>44933.881944444445</v>
      </c>
      <c r="B174" s="3">
        <v>9.7518604651162804</v>
      </c>
    </row>
    <row r="175" spans="1:2" x14ac:dyDescent="0.25">
      <c r="A175" s="25">
        <v>44933.923611111109</v>
      </c>
      <c r="B175" s="3">
        <v>9.6617209302325602</v>
      </c>
    </row>
    <row r="176" spans="1:2" x14ac:dyDescent="0.25">
      <c r="A176" s="25">
        <v>44933.965277777781</v>
      </c>
      <c r="B176" s="3">
        <v>9.6715813953488396</v>
      </c>
    </row>
    <row r="177" spans="1:2" x14ac:dyDescent="0.25">
      <c r="A177" s="25">
        <v>44934.006944444445</v>
      </c>
      <c r="B177" s="3">
        <v>9.6314418604651202</v>
      </c>
    </row>
    <row r="178" spans="1:2" x14ac:dyDescent="0.25">
      <c r="A178" s="25">
        <v>44934.048611111109</v>
      </c>
      <c r="B178" s="3">
        <v>9.5813023255813992</v>
      </c>
    </row>
    <row r="179" spans="1:2" x14ac:dyDescent="0.25">
      <c r="A179" s="25">
        <v>44934.090277777781</v>
      </c>
      <c r="B179" s="3">
        <v>9.5911627906976804</v>
      </c>
    </row>
    <row r="180" spans="1:2" x14ac:dyDescent="0.25">
      <c r="A180" s="25">
        <v>44934.131944444445</v>
      </c>
      <c r="B180" s="3">
        <v>9.6510232558139499</v>
      </c>
    </row>
    <row r="181" spans="1:2" x14ac:dyDescent="0.25">
      <c r="A181" s="25">
        <v>44934.173611111109</v>
      </c>
      <c r="B181" s="3">
        <v>9.6608837209302294</v>
      </c>
    </row>
    <row r="182" spans="1:2" x14ac:dyDescent="0.25">
      <c r="A182" s="25">
        <v>44934.215277777781</v>
      </c>
      <c r="B182" s="3">
        <v>9.5307441860465101</v>
      </c>
    </row>
    <row r="183" spans="1:2" x14ac:dyDescent="0.25">
      <c r="A183" s="25">
        <v>44934.256944444445</v>
      </c>
      <c r="B183" s="3">
        <v>9.5006046511627904</v>
      </c>
    </row>
    <row r="184" spans="1:2" x14ac:dyDescent="0.25">
      <c r="A184" s="25">
        <v>44934.298611111109</v>
      </c>
      <c r="B184" s="3">
        <v>9.4504651162790694</v>
      </c>
    </row>
    <row r="185" spans="1:2" x14ac:dyDescent="0.25">
      <c r="A185" s="25">
        <v>44934.340277777781</v>
      </c>
      <c r="B185" s="3">
        <v>9.4403255813953493</v>
      </c>
    </row>
    <row r="186" spans="1:2" x14ac:dyDescent="0.25">
      <c r="A186" s="25">
        <v>44934.381944444445</v>
      </c>
      <c r="B186" s="3">
        <v>9.5001860465116295</v>
      </c>
    </row>
    <row r="187" spans="1:2" x14ac:dyDescent="0.25">
      <c r="A187" s="25">
        <v>44934.423611111109</v>
      </c>
      <c r="B187" s="3">
        <v>9.5200465116279105</v>
      </c>
    </row>
    <row r="188" spans="1:2" x14ac:dyDescent="0.25">
      <c r="A188" s="25">
        <v>44934.465277777781</v>
      </c>
      <c r="B188" s="3">
        <v>9.4099069767441907</v>
      </c>
    </row>
    <row r="189" spans="1:2" x14ac:dyDescent="0.25">
      <c r="A189" s="25">
        <v>44934.506944444445</v>
      </c>
      <c r="B189" s="3">
        <v>9.4797674418604601</v>
      </c>
    </row>
    <row r="190" spans="1:2" x14ac:dyDescent="0.25">
      <c r="A190" s="25">
        <v>44934.548611111109</v>
      </c>
      <c r="B190" s="3">
        <v>9.3696279069767403</v>
      </c>
    </row>
    <row r="191" spans="1:2" x14ac:dyDescent="0.25">
      <c r="A191" s="25">
        <v>44934.590277777781</v>
      </c>
      <c r="B191" s="3">
        <v>9.5194883720930203</v>
      </c>
    </row>
    <row r="192" spans="1:2" x14ac:dyDescent="0.25">
      <c r="A192" s="25">
        <v>44934.631944444445</v>
      </c>
      <c r="B192" s="3">
        <v>9.5793488372093005</v>
      </c>
    </row>
    <row r="193" spans="1:2" x14ac:dyDescent="0.25">
      <c r="A193" s="25">
        <v>44934.673611111109</v>
      </c>
      <c r="B193" s="3">
        <v>9.3992093023255805</v>
      </c>
    </row>
    <row r="194" spans="1:2" x14ac:dyDescent="0.25">
      <c r="A194" s="25">
        <v>44934.715277777781</v>
      </c>
      <c r="B194" s="3">
        <v>9.4490697674418591</v>
      </c>
    </row>
    <row r="195" spans="1:2" x14ac:dyDescent="0.25">
      <c r="A195" s="25">
        <v>44934.756944444445</v>
      </c>
      <c r="B195" s="3">
        <v>9.3389302325581394</v>
      </c>
    </row>
    <row r="196" spans="1:2" x14ac:dyDescent="0.25">
      <c r="A196" s="25">
        <v>44934.798611111109</v>
      </c>
      <c r="B196" s="3">
        <v>9.3987906976744195</v>
      </c>
    </row>
    <row r="197" spans="1:2" x14ac:dyDescent="0.25">
      <c r="A197" s="25">
        <v>44934.840277777781</v>
      </c>
      <c r="B197" s="3">
        <v>9.4186511627907006</v>
      </c>
    </row>
    <row r="198" spans="1:2" x14ac:dyDescent="0.25">
      <c r="A198" s="25">
        <v>44934.881944444445</v>
      </c>
      <c r="B198" s="3">
        <v>9.4085116279069805</v>
      </c>
    </row>
    <row r="199" spans="1:2" x14ac:dyDescent="0.25">
      <c r="A199" s="25">
        <v>44934.923611111109</v>
      </c>
      <c r="B199" s="3">
        <v>9.4083720930232602</v>
      </c>
    </row>
    <row r="200" spans="1:2" x14ac:dyDescent="0.25">
      <c r="A200" s="25">
        <v>44934.965277777781</v>
      </c>
      <c r="B200" s="3">
        <v>9.3582325581395391</v>
      </c>
    </row>
    <row r="201" spans="1:2" x14ac:dyDescent="0.25">
      <c r="A201" s="25">
        <v>44935.006944444445</v>
      </c>
      <c r="B201" s="3">
        <v>9.3780930232558095</v>
      </c>
    </row>
    <row r="202" spans="1:2" x14ac:dyDescent="0.25">
      <c r="A202" s="25">
        <v>44935.048611111109</v>
      </c>
      <c r="B202" s="3">
        <v>9.4279534883720899</v>
      </c>
    </row>
    <row r="203" spans="1:2" x14ac:dyDescent="0.25">
      <c r="A203" s="25">
        <v>44935.090277777781</v>
      </c>
      <c r="B203" s="3">
        <v>9.40781395348837</v>
      </c>
    </row>
    <row r="204" spans="1:2" x14ac:dyDescent="0.25">
      <c r="A204" s="25">
        <v>44935.131944444445</v>
      </c>
      <c r="B204" s="3">
        <v>9.4376744186046508</v>
      </c>
    </row>
    <row r="205" spans="1:2" x14ac:dyDescent="0.25">
      <c r="A205" s="25">
        <v>44935.173611111109</v>
      </c>
      <c r="B205" s="3">
        <v>9.29753488372093</v>
      </c>
    </row>
    <row r="206" spans="1:2" x14ac:dyDescent="0.25">
      <c r="A206" s="25">
        <v>44935.215277777781</v>
      </c>
      <c r="B206" s="3">
        <v>9.3673953488372099</v>
      </c>
    </row>
    <row r="207" spans="1:2" x14ac:dyDescent="0.25">
      <c r="A207" s="25">
        <v>44935.256944444445</v>
      </c>
      <c r="B207" s="3">
        <v>9.4172558139534903</v>
      </c>
    </row>
    <row r="208" spans="1:2" x14ac:dyDescent="0.25">
      <c r="A208" s="25">
        <v>44935.298611111109</v>
      </c>
      <c r="B208" s="3">
        <v>9.3871162790697706</v>
      </c>
    </row>
    <row r="209" spans="1:2" x14ac:dyDescent="0.25">
      <c r="A209" s="25">
        <v>44935.340277777781</v>
      </c>
      <c r="B209" s="3">
        <v>9.3269767441860498</v>
      </c>
    </row>
    <row r="210" spans="1:2" x14ac:dyDescent="0.25">
      <c r="A210" s="25">
        <v>44935.381944444445</v>
      </c>
      <c r="B210" s="3">
        <v>9.3668372093023304</v>
      </c>
    </row>
    <row r="211" spans="1:2" x14ac:dyDescent="0.25">
      <c r="A211" s="25">
        <v>44935.423611111109</v>
      </c>
      <c r="B211" s="3">
        <v>9.3166976744186094</v>
      </c>
    </row>
    <row r="212" spans="1:2" x14ac:dyDescent="0.25">
      <c r="A212" s="25">
        <v>44935.465277777781</v>
      </c>
      <c r="B212" s="3">
        <v>9.3165581395348802</v>
      </c>
    </row>
    <row r="213" spans="1:2" x14ac:dyDescent="0.25">
      <c r="A213" s="25">
        <v>44935.506944444445</v>
      </c>
      <c r="B213" s="3">
        <v>9.3864186046511602</v>
      </c>
    </row>
    <row r="214" spans="1:2" x14ac:dyDescent="0.25">
      <c r="A214" s="25">
        <v>44935.548611111109</v>
      </c>
      <c r="B214" s="3">
        <v>9.3962790697674397</v>
      </c>
    </row>
    <row r="215" spans="1:2" x14ac:dyDescent="0.25">
      <c r="A215" s="25">
        <v>44935.590277777781</v>
      </c>
      <c r="B215" s="3">
        <v>9.3361395348837206</v>
      </c>
    </row>
    <row r="216" spans="1:2" x14ac:dyDescent="0.25">
      <c r="A216" s="25">
        <v>44935.631944444445</v>
      </c>
      <c r="B216" s="3">
        <v>9.4160000000000004</v>
      </c>
    </row>
    <row r="217" spans="1:2" x14ac:dyDescent="0.25">
      <c r="A217" s="25">
        <v>44935.673611111109</v>
      </c>
      <c r="B217" s="3">
        <v>9.4058604651162803</v>
      </c>
    </row>
    <row r="218" spans="1:2" x14ac:dyDescent="0.25">
      <c r="A218" s="25">
        <v>44935.715277777781</v>
      </c>
      <c r="B218" s="3">
        <v>9.3657209302325608</v>
      </c>
    </row>
    <row r="219" spans="1:2" x14ac:dyDescent="0.25">
      <c r="A219" s="25">
        <v>44935.756944444445</v>
      </c>
      <c r="B219" s="3">
        <v>9.4555813953488403</v>
      </c>
    </row>
    <row r="220" spans="1:2" x14ac:dyDescent="0.25">
      <c r="A220" s="25">
        <v>44935.798611111109</v>
      </c>
      <c r="B220" s="3">
        <v>9.4654418604651198</v>
      </c>
    </row>
    <row r="221" spans="1:2" x14ac:dyDescent="0.25">
      <c r="A221" s="25">
        <v>44935.840277777781</v>
      </c>
      <c r="B221" s="3">
        <v>9.3253023255814007</v>
      </c>
    </row>
    <row r="222" spans="1:2" x14ac:dyDescent="0.25">
      <c r="A222" s="25">
        <v>44935.881944444445</v>
      </c>
      <c r="B222" s="3">
        <v>9.3151627906976806</v>
      </c>
    </row>
    <row r="223" spans="1:2" x14ac:dyDescent="0.25">
      <c r="A223" s="25">
        <v>44935.923611111109</v>
      </c>
      <c r="B223" s="3">
        <v>9.3050232558139498</v>
      </c>
    </row>
    <row r="224" spans="1:2" x14ac:dyDescent="0.25">
      <c r="A224" s="25">
        <v>44935.965277777781</v>
      </c>
      <c r="B224" s="3">
        <v>9.2748837209302302</v>
      </c>
    </row>
    <row r="225" spans="1:2" x14ac:dyDescent="0.25">
      <c r="A225" s="25">
        <v>44936.006944444445</v>
      </c>
      <c r="B225" s="3">
        <v>9.0047441860465103</v>
      </c>
    </row>
    <row r="226" spans="1:2" x14ac:dyDescent="0.25">
      <c r="A226" s="25">
        <v>44936.048611111109</v>
      </c>
      <c r="B226" s="3">
        <v>9.1246046511627892</v>
      </c>
    </row>
    <row r="227" spans="1:2" x14ac:dyDescent="0.25">
      <c r="A227" s="25">
        <v>44936.090277777781</v>
      </c>
      <c r="B227" s="3">
        <v>9.0144651162790694</v>
      </c>
    </row>
    <row r="228" spans="1:2" x14ac:dyDescent="0.25">
      <c r="A228" s="25">
        <v>44936.131944444445</v>
      </c>
      <c r="B228" s="3">
        <v>9.0043255813953493</v>
      </c>
    </row>
    <row r="229" spans="1:2" x14ac:dyDescent="0.25">
      <c r="A229" s="25">
        <v>44936.173611111109</v>
      </c>
      <c r="B229" s="3">
        <v>8.9041860465116294</v>
      </c>
    </row>
    <row r="230" spans="1:2" x14ac:dyDescent="0.25">
      <c r="A230" s="25">
        <v>44936.215277777781</v>
      </c>
      <c r="B230" s="3">
        <v>8.9040465116279108</v>
      </c>
    </row>
    <row r="231" spans="1:2" x14ac:dyDescent="0.25">
      <c r="A231" s="25">
        <v>44936.256944444445</v>
      </c>
      <c r="B231" s="3">
        <v>8.8539069767441898</v>
      </c>
    </row>
    <row r="232" spans="1:2" x14ac:dyDescent="0.25">
      <c r="A232" s="25">
        <v>44936.298611111109</v>
      </c>
      <c r="B232" s="3">
        <v>8.8437674418604608</v>
      </c>
    </row>
    <row r="233" spans="1:2" x14ac:dyDescent="0.25">
      <c r="A233" s="25">
        <v>44936.340277777781</v>
      </c>
      <c r="B233" s="3">
        <v>8.8036279069767396</v>
      </c>
    </row>
    <row r="234" spans="1:2" x14ac:dyDescent="0.25">
      <c r="A234" s="25">
        <v>44936.381944444445</v>
      </c>
      <c r="B234" s="3">
        <v>8.6634883720930205</v>
      </c>
    </row>
    <row r="235" spans="1:2" x14ac:dyDescent="0.25">
      <c r="A235" s="25">
        <v>44936.423611111109</v>
      </c>
      <c r="B235" s="3">
        <v>8.7333488372093004</v>
      </c>
    </row>
    <row r="236" spans="1:2" x14ac:dyDescent="0.25">
      <c r="A236" s="25">
        <v>44936.465277777781</v>
      </c>
      <c r="B236" s="3">
        <v>8.8432093023255796</v>
      </c>
    </row>
    <row r="237" spans="1:2" x14ac:dyDescent="0.25">
      <c r="A237" s="25">
        <v>44936.506944444445</v>
      </c>
      <c r="B237" s="3">
        <v>8.8230697674418597</v>
      </c>
    </row>
    <row r="238" spans="1:2" x14ac:dyDescent="0.25">
      <c r="A238" s="25">
        <v>44936.548611111109</v>
      </c>
      <c r="B238" s="3">
        <v>8.8229302325581394</v>
      </c>
    </row>
    <row r="239" spans="1:2" x14ac:dyDescent="0.25">
      <c r="A239" s="25">
        <v>44936.590277777781</v>
      </c>
      <c r="B239" s="3">
        <v>8.6827906976744202</v>
      </c>
    </row>
    <row r="240" spans="1:2" x14ac:dyDescent="0.25">
      <c r="A240" s="25">
        <v>44936.631944444445</v>
      </c>
      <c r="B240" s="3">
        <v>8.7526511627907002</v>
      </c>
    </row>
    <row r="241" spans="1:2" x14ac:dyDescent="0.25">
      <c r="A241" s="25">
        <v>44936.673611111109</v>
      </c>
      <c r="B241" s="3">
        <v>8.9725116279069805</v>
      </c>
    </row>
    <row r="242" spans="1:2" x14ac:dyDescent="0.25">
      <c r="A242" s="25">
        <v>44936.715277777781</v>
      </c>
      <c r="B242" s="3">
        <v>8.5323720930232607</v>
      </c>
    </row>
    <row r="243" spans="1:2" x14ac:dyDescent="0.25">
      <c r="A243" s="25">
        <v>44936.756944444445</v>
      </c>
      <c r="B243" s="3">
        <v>8.8722325581395296</v>
      </c>
    </row>
    <row r="244" spans="1:2" x14ac:dyDescent="0.25">
      <c r="A244" s="25">
        <v>44936.798611111109</v>
      </c>
      <c r="B244" s="3">
        <v>8.5220930232558096</v>
      </c>
    </row>
    <row r="245" spans="1:2" x14ac:dyDescent="0.25">
      <c r="A245" s="25">
        <v>44936.840277777781</v>
      </c>
      <c r="B245" s="3">
        <v>8.7519534883720898</v>
      </c>
    </row>
    <row r="246" spans="1:2" x14ac:dyDescent="0.25">
      <c r="A246" s="25">
        <v>44936.881944444445</v>
      </c>
      <c r="B246" s="3">
        <v>8.6218139534883704</v>
      </c>
    </row>
    <row r="247" spans="1:2" x14ac:dyDescent="0.25">
      <c r="A247" s="25">
        <v>44936.923611111109</v>
      </c>
      <c r="B247" s="3">
        <v>8.6016744186046505</v>
      </c>
    </row>
    <row r="248" spans="1:2" x14ac:dyDescent="0.25">
      <c r="A248" s="25">
        <v>44936.965277777781</v>
      </c>
      <c r="B248" s="3">
        <v>8.5515348837209295</v>
      </c>
    </row>
    <row r="249" spans="1:2" x14ac:dyDescent="0.25">
      <c r="A249" s="25">
        <v>44937.006944444445</v>
      </c>
      <c r="B249" s="3">
        <v>8.6213953488372095</v>
      </c>
    </row>
    <row r="250" spans="1:2" x14ac:dyDescent="0.25">
      <c r="A250" s="25">
        <v>44937.048611111109</v>
      </c>
      <c r="B250" s="3">
        <v>8.6712558139534899</v>
      </c>
    </row>
    <row r="251" spans="1:2" x14ac:dyDescent="0.25">
      <c r="A251" s="25">
        <v>44937.090277777781</v>
      </c>
      <c r="B251" s="3">
        <v>8.5311162790697708</v>
      </c>
    </row>
    <row r="252" spans="1:2" x14ac:dyDescent="0.25">
      <c r="A252" s="25">
        <v>44937.131944444445</v>
      </c>
      <c r="B252" s="3">
        <v>8.7409767441860495</v>
      </c>
    </row>
    <row r="253" spans="1:2" x14ac:dyDescent="0.25">
      <c r="A253" s="25">
        <v>44937.173611111109</v>
      </c>
      <c r="B253" s="3">
        <v>8.6808372093023305</v>
      </c>
    </row>
    <row r="254" spans="1:2" x14ac:dyDescent="0.25">
      <c r="A254" s="25">
        <v>44937.215277777781</v>
      </c>
      <c r="B254" s="3">
        <v>8.5506976744186005</v>
      </c>
    </row>
    <row r="255" spans="1:2" x14ac:dyDescent="0.25">
      <c r="A255" s="25">
        <v>44937.256944444445</v>
      </c>
      <c r="B255" s="3">
        <v>8.5705581395348904</v>
      </c>
    </row>
    <row r="256" spans="1:2" x14ac:dyDescent="0.25">
      <c r="A256" s="25">
        <v>44937.298611111109</v>
      </c>
      <c r="B256" s="3">
        <v>8.46041860465116</v>
      </c>
    </row>
    <row r="257" spans="1:2" x14ac:dyDescent="0.25">
      <c r="A257" s="25">
        <v>44937.340277777781</v>
      </c>
      <c r="B257" s="3">
        <v>8.4402790697674401</v>
      </c>
    </row>
    <row r="258" spans="1:2" x14ac:dyDescent="0.25">
      <c r="A258" s="25">
        <v>44937.381944444445</v>
      </c>
      <c r="B258" s="3">
        <v>8.3101395348837208</v>
      </c>
    </row>
    <row r="259" spans="1:2" x14ac:dyDescent="0.25">
      <c r="A259" s="25">
        <v>44937.423611111109</v>
      </c>
      <c r="B259" s="3">
        <v>8.33</v>
      </c>
    </row>
    <row r="260" spans="1:2" x14ac:dyDescent="0.25">
      <c r="A260" s="25">
        <v>44937.465277777781</v>
      </c>
      <c r="B260" s="3">
        <v>8.69</v>
      </c>
    </row>
    <row r="261" spans="1:2" x14ac:dyDescent="0.25">
      <c r="A261" s="25">
        <v>44937.506944444445</v>
      </c>
      <c r="B261" s="3">
        <v>8.6298483412322309</v>
      </c>
    </row>
    <row r="262" spans="1:2" x14ac:dyDescent="0.25">
      <c r="A262" s="25">
        <v>44937.548611111109</v>
      </c>
      <c r="B262" s="3">
        <v>8.5696966824644605</v>
      </c>
    </row>
    <row r="263" spans="1:2" x14ac:dyDescent="0.25">
      <c r="A263" s="25">
        <v>44937.590277777781</v>
      </c>
      <c r="B263" s="3">
        <v>8.5495450236966803</v>
      </c>
    </row>
    <row r="264" spans="1:2" x14ac:dyDescent="0.25">
      <c r="A264" s="25">
        <v>44937.631944444445</v>
      </c>
      <c r="B264" s="3">
        <v>8.5193933649289093</v>
      </c>
    </row>
    <row r="265" spans="1:2" x14ac:dyDescent="0.25">
      <c r="A265" s="25">
        <v>44937.673611111109</v>
      </c>
      <c r="B265" s="3">
        <v>8.5992417061611395</v>
      </c>
    </row>
    <row r="266" spans="1:2" x14ac:dyDescent="0.25">
      <c r="A266" s="25">
        <v>44937.715277777781</v>
      </c>
      <c r="B266" s="3">
        <v>8.4890900473933595</v>
      </c>
    </row>
    <row r="267" spans="1:2" x14ac:dyDescent="0.25">
      <c r="A267" s="25">
        <v>44937.756944444445</v>
      </c>
      <c r="B267" s="3">
        <v>8.5189383886255907</v>
      </c>
    </row>
    <row r="268" spans="1:2" x14ac:dyDescent="0.25">
      <c r="A268" s="25">
        <v>44937.798611111109</v>
      </c>
      <c r="B268" s="3">
        <v>8.5887867298578193</v>
      </c>
    </row>
    <row r="269" spans="1:2" x14ac:dyDescent="0.25">
      <c r="A269" s="25">
        <v>44937.840277777781</v>
      </c>
      <c r="B269" s="3">
        <v>8.5286350710900507</v>
      </c>
    </row>
    <row r="270" spans="1:2" x14ac:dyDescent="0.25">
      <c r="A270" s="25">
        <v>44937.881944444445</v>
      </c>
      <c r="B270" s="3">
        <v>8.5884834123222795</v>
      </c>
    </row>
    <row r="271" spans="1:2" x14ac:dyDescent="0.25">
      <c r="A271" s="25">
        <v>44937.923611111109</v>
      </c>
      <c r="B271" s="3">
        <v>8.5983317535545005</v>
      </c>
    </row>
    <row r="272" spans="1:2" x14ac:dyDescent="0.25">
      <c r="A272" s="25">
        <v>44937.965277777781</v>
      </c>
      <c r="B272" s="3">
        <v>8.5081800947867308</v>
      </c>
    </row>
    <row r="273" spans="1:2" x14ac:dyDescent="0.25">
      <c r="A273" s="25">
        <v>44938.006944444445</v>
      </c>
      <c r="B273" s="3">
        <v>8.4580284360189602</v>
      </c>
    </row>
    <row r="274" spans="1:2" x14ac:dyDescent="0.25">
      <c r="A274" s="25">
        <v>44938.048611111109</v>
      </c>
      <c r="B274" s="3">
        <v>8.4278767772511909</v>
      </c>
    </row>
    <row r="275" spans="1:2" x14ac:dyDescent="0.25">
      <c r="A275" s="25">
        <v>44938.090277777781</v>
      </c>
      <c r="B275" s="3">
        <v>8.6177251184834098</v>
      </c>
    </row>
    <row r="276" spans="1:2" x14ac:dyDescent="0.25">
      <c r="A276" s="25">
        <v>44938.131944444445</v>
      </c>
      <c r="B276" s="3">
        <v>8.5675734597156392</v>
      </c>
    </row>
    <row r="277" spans="1:2" x14ac:dyDescent="0.25">
      <c r="A277" s="25">
        <v>44938.173611111109</v>
      </c>
      <c r="B277" s="3">
        <v>8.6474218009478694</v>
      </c>
    </row>
    <row r="278" spans="1:2" x14ac:dyDescent="0.25">
      <c r="A278" s="25">
        <v>44938.215277777781</v>
      </c>
      <c r="B278" s="3">
        <v>8.5872701421801008</v>
      </c>
    </row>
    <row r="279" spans="1:2" x14ac:dyDescent="0.25">
      <c r="A279" s="25">
        <v>44938.256944444445</v>
      </c>
      <c r="B279" s="3">
        <v>8.5771184834123204</v>
      </c>
    </row>
    <row r="280" spans="1:2" x14ac:dyDescent="0.25">
      <c r="A280" s="25">
        <v>44938.298611111109</v>
      </c>
      <c r="B280" s="3">
        <v>8.51696682464455</v>
      </c>
    </row>
    <row r="281" spans="1:2" x14ac:dyDescent="0.25">
      <c r="A281" s="25">
        <v>44938.340277777781</v>
      </c>
      <c r="B281" s="3">
        <v>8.43681516587678</v>
      </c>
    </row>
    <row r="282" spans="1:2" x14ac:dyDescent="0.25">
      <c r="A282" s="25">
        <v>44938.381944444445</v>
      </c>
      <c r="B282" s="3">
        <v>8.4266635071090104</v>
      </c>
    </row>
    <row r="283" spans="1:2" x14ac:dyDescent="0.25">
      <c r="A283" s="25">
        <v>44938.423611111109</v>
      </c>
      <c r="B283" s="3">
        <v>8.3065118483412306</v>
      </c>
    </row>
    <row r="284" spans="1:2" x14ac:dyDescent="0.25">
      <c r="A284" s="25">
        <v>44938.465277777781</v>
      </c>
      <c r="B284" s="3">
        <v>8.3263601895734602</v>
      </c>
    </row>
    <row r="285" spans="1:2" x14ac:dyDescent="0.25">
      <c r="A285" s="25">
        <v>44938.506944444445</v>
      </c>
      <c r="B285" s="3">
        <v>8.3162085308056906</v>
      </c>
    </row>
    <row r="286" spans="1:2" x14ac:dyDescent="0.25">
      <c r="A286" s="25">
        <v>44938.548611111109</v>
      </c>
      <c r="B286" s="3">
        <v>8.4160568720379203</v>
      </c>
    </row>
    <row r="287" spans="1:2" x14ac:dyDescent="0.25">
      <c r="A287" s="25">
        <v>44938.590277777781</v>
      </c>
      <c r="B287" s="3">
        <v>8.4359052132701393</v>
      </c>
    </row>
    <row r="288" spans="1:2" x14ac:dyDescent="0.25">
      <c r="A288" s="25">
        <v>44938.631944444445</v>
      </c>
      <c r="B288" s="3">
        <v>8.5057535545023697</v>
      </c>
    </row>
    <row r="289" spans="1:2" x14ac:dyDescent="0.25">
      <c r="A289" s="25">
        <v>44938.673611111109</v>
      </c>
      <c r="B289" s="3">
        <v>8.6056018957345994</v>
      </c>
    </row>
    <row r="290" spans="1:2" x14ac:dyDescent="0.25">
      <c r="A290" s="25">
        <v>44938.715277777781</v>
      </c>
      <c r="B290" s="3">
        <v>8.6754502369668192</v>
      </c>
    </row>
    <row r="291" spans="1:2" x14ac:dyDescent="0.25">
      <c r="A291" s="25">
        <v>44938.756944444445</v>
      </c>
      <c r="B291" s="3">
        <v>8.6752985781990493</v>
      </c>
    </row>
    <row r="292" spans="1:2" x14ac:dyDescent="0.25">
      <c r="A292" s="25">
        <v>44938.798611111109</v>
      </c>
      <c r="B292" s="3">
        <v>8.6651469194312796</v>
      </c>
    </row>
    <row r="293" spans="1:2" x14ac:dyDescent="0.25">
      <c r="A293" s="25">
        <v>44938.840277777781</v>
      </c>
      <c r="B293" s="3">
        <v>8.6749952606635095</v>
      </c>
    </row>
    <row r="294" spans="1:2" x14ac:dyDescent="0.25">
      <c r="A294" s="25">
        <v>44938.881944444445</v>
      </c>
      <c r="B294" s="3">
        <v>8.5848436018957397</v>
      </c>
    </row>
    <row r="295" spans="1:2" x14ac:dyDescent="0.25">
      <c r="A295" s="25">
        <v>44938.923611111109</v>
      </c>
      <c r="B295" s="3">
        <v>8.4546919431279601</v>
      </c>
    </row>
    <row r="296" spans="1:2" x14ac:dyDescent="0.25">
      <c r="A296" s="25">
        <v>44938.965277777781</v>
      </c>
      <c r="B296" s="3">
        <v>8.5745402843601894</v>
      </c>
    </row>
    <row r="297" spans="1:2" x14ac:dyDescent="0.25">
      <c r="A297" s="25">
        <v>44939.006944444445</v>
      </c>
      <c r="B297" s="3">
        <v>8.55438862559242</v>
      </c>
    </row>
    <row r="298" spans="1:2" x14ac:dyDescent="0.25">
      <c r="A298" s="25">
        <v>44939.048611111109</v>
      </c>
      <c r="B298" s="3">
        <v>8.5142369668246491</v>
      </c>
    </row>
    <row r="299" spans="1:2" x14ac:dyDescent="0.25">
      <c r="A299" s="25">
        <v>44939.090277777781</v>
      </c>
      <c r="B299" s="3">
        <v>8.5440853080568697</v>
      </c>
    </row>
    <row r="300" spans="1:2" x14ac:dyDescent="0.25">
      <c r="A300" s="25">
        <v>44939.131944444445</v>
      </c>
      <c r="B300" s="3">
        <v>8.5039336492891007</v>
      </c>
    </row>
    <row r="301" spans="1:2" x14ac:dyDescent="0.25">
      <c r="A301" s="25">
        <v>44939.173611111109</v>
      </c>
      <c r="B301" s="3">
        <v>8.5537819905213297</v>
      </c>
    </row>
    <row r="302" spans="1:2" x14ac:dyDescent="0.25">
      <c r="A302" s="25">
        <v>44939.215277777781</v>
      </c>
      <c r="B302" s="3">
        <v>8.5436303317535494</v>
      </c>
    </row>
    <row r="303" spans="1:2" x14ac:dyDescent="0.25">
      <c r="A303" s="25">
        <v>44939.256944444445</v>
      </c>
      <c r="B303" s="3">
        <v>8.6234786729857795</v>
      </c>
    </row>
    <row r="304" spans="1:2" x14ac:dyDescent="0.25">
      <c r="A304" s="25">
        <v>44939.298611111109</v>
      </c>
      <c r="B304" s="3">
        <v>8.5833270142180105</v>
      </c>
    </row>
    <row r="305" spans="1:2" x14ac:dyDescent="0.25">
      <c r="A305" s="25">
        <v>44939.340277777781</v>
      </c>
      <c r="B305" s="3">
        <v>8.6031753554502401</v>
      </c>
    </row>
    <row r="306" spans="1:2" x14ac:dyDescent="0.25">
      <c r="A306" s="25">
        <v>44939.381944444445</v>
      </c>
      <c r="B306" s="3">
        <v>8.5530236966824607</v>
      </c>
    </row>
    <row r="307" spans="1:2" x14ac:dyDescent="0.25">
      <c r="A307" s="25">
        <v>44939.423611111109</v>
      </c>
      <c r="B307" s="3">
        <v>8.5728720379146903</v>
      </c>
    </row>
    <row r="308" spans="1:2" x14ac:dyDescent="0.25">
      <c r="A308" s="25">
        <v>44939.465277777781</v>
      </c>
      <c r="B308" s="3">
        <v>8.6527203791469205</v>
      </c>
    </row>
    <row r="309" spans="1:2" x14ac:dyDescent="0.25">
      <c r="A309" s="25">
        <v>44939.506944444445</v>
      </c>
      <c r="B309" s="3">
        <v>8.6025687203791499</v>
      </c>
    </row>
    <row r="310" spans="1:2" x14ac:dyDescent="0.25">
      <c r="A310" s="25">
        <v>44939.548611111109</v>
      </c>
      <c r="B310" s="3">
        <v>8.5924170616113695</v>
      </c>
    </row>
    <row r="311" spans="1:2" x14ac:dyDescent="0.25">
      <c r="A311" s="25">
        <v>44939.590277777781</v>
      </c>
      <c r="B311" s="3">
        <v>8.6922654028435993</v>
      </c>
    </row>
    <row r="312" spans="1:2" x14ac:dyDescent="0.25">
      <c r="A312" s="25">
        <v>44939.631944444445</v>
      </c>
      <c r="B312" s="3">
        <v>8.7521137440758299</v>
      </c>
    </row>
    <row r="313" spans="1:2" x14ac:dyDescent="0.25">
      <c r="A313" s="25">
        <v>44939.673611111109</v>
      </c>
      <c r="B313" s="3">
        <v>8.6919620853080595</v>
      </c>
    </row>
    <row r="314" spans="1:2" x14ac:dyDescent="0.25">
      <c r="A314" s="25">
        <v>44939.715277777781</v>
      </c>
      <c r="B314" s="3">
        <v>8.7018104265402805</v>
      </c>
    </row>
    <row r="315" spans="1:2" x14ac:dyDescent="0.25">
      <c r="A315" s="25">
        <v>44939.756944444445</v>
      </c>
      <c r="B315" s="3">
        <v>8.7616587677725093</v>
      </c>
    </row>
    <row r="316" spans="1:2" x14ac:dyDescent="0.25">
      <c r="A316" s="25">
        <v>44939.798611111109</v>
      </c>
      <c r="B316" s="3">
        <v>8.7615071090047394</v>
      </c>
    </row>
    <row r="317" spans="1:2" x14ac:dyDescent="0.25">
      <c r="A317" s="25">
        <v>44939.840277777781</v>
      </c>
      <c r="B317" s="3">
        <v>8.6413554502369703</v>
      </c>
    </row>
    <row r="318" spans="1:2" x14ac:dyDescent="0.25">
      <c r="A318" s="25">
        <v>44939.881944444445</v>
      </c>
      <c r="B318" s="3">
        <v>8.7912037914691901</v>
      </c>
    </row>
    <row r="319" spans="1:2" x14ac:dyDescent="0.25">
      <c r="A319" s="25">
        <v>44939.923611111109</v>
      </c>
      <c r="B319" s="3">
        <v>8.7310521327014197</v>
      </c>
    </row>
    <row r="320" spans="1:2" x14ac:dyDescent="0.25">
      <c r="A320" s="25">
        <v>44939.965277777781</v>
      </c>
      <c r="B320" s="3">
        <v>8.7909004739336503</v>
      </c>
    </row>
    <row r="321" spans="1:2" x14ac:dyDescent="0.25">
      <c r="A321" s="25">
        <v>44940.006944444445</v>
      </c>
      <c r="B321" s="3">
        <v>8.7507488151658794</v>
      </c>
    </row>
    <row r="322" spans="1:2" x14ac:dyDescent="0.25">
      <c r="A322" s="25">
        <v>44940.048611111109</v>
      </c>
      <c r="B322" s="3">
        <v>8.7105971563980997</v>
      </c>
    </row>
    <row r="323" spans="1:2" x14ac:dyDescent="0.25">
      <c r="A323" s="25">
        <v>44940.090277777781</v>
      </c>
      <c r="B323" s="3">
        <v>8.7104454976303298</v>
      </c>
    </row>
    <row r="324" spans="1:2" x14ac:dyDescent="0.25">
      <c r="A324" s="25">
        <v>44940.131944444445</v>
      </c>
      <c r="B324" s="3">
        <v>8.6402938388625596</v>
      </c>
    </row>
    <row r="325" spans="1:2" x14ac:dyDescent="0.25">
      <c r="A325" s="25">
        <v>44940.173611111109</v>
      </c>
      <c r="B325" s="3">
        <v>8.6501421800947895</v>
      </c>
    </row>
    <row r="326" spans="1:2" x14ac:dyDescent="0.25">
      <c r="A326" s="25">
        <v>44940.215277777781</v>
      </c>
      <c r="B326" s="3">
        <v>8.6399905213270092</v>
      </c>
    </row>
    <row r="327" spans="1:2" x14ac:dyDescent="0.25">
      <c r="A327" s="25">
        <v>44940.256944444445</v>
      </c>
      <c r="B327" s="3">
        <v>8.6198388625592397</v>
      </c>
    </row>
    <row r="328" spans="1:2" x14ac:dyDescent="0.25">
      <c r="A328" s="25">
        <v>44940.298611111109</v>
      </c>
      <c r="B328" s="3">
        <v>8.5996872037914702</v>
      </c>
    </row>
    <row r="329" spans="1:2" x14ac:dyDescent="0.25">
      <c r="A329" s="25">
        <v>44940.340277777781</v>
      </c>
      <c r="B329" s="3">
        <v>8.5795355450237007</v>
      </c>
    </row>
    <row r="330" spans="1:2" x14ac:dyDescent="0.25">
      <c r="A330" s="25">
        <v>44940.381944444445</v>
      </c>
      <c r="B330" s="3">
        <v>8.5793838862559308</v>
      </c>
    </row>
    <row r="331" spans="1:2" x14ac:dyDescent="0.25">
      <c r="A331" s="25">
        <v>44940.423611111109</v>
      </c>
      <c r="B331" s="3">
        <v>8.6592322274881504</v>
      </c>
    </row>
    <row r="332" spans="1:2" x14ac:dyDescent="0.25">
      <c r="A332" s="25">
        <v>44940.465277777781</v>
      </c>
      <c r="B332" s="3">
        <v>8.6990805687203796</v>
      </c>
    </row>
    <row r="333" spans="1:2" x14ac:dyDescent="0.25">
      <c r="A333" s="25">
        <v>44940.506944444445</v>
      </c>
      <c r="B333" s="3">
        <v>8.6789289099526101</v>
      </c>
    </row>
    <row r="334" spans="1:2" x14ac:dyDescent="0.25">
      <c r="A334" s="25">
        <v>44940.548611111109</v>
      </c>
      <c r="B334" s="3">
        <v>8.7087772511848307</v>
      </c>
    </row>
    <row r="335" spans="1:2" x14ac:dyDescent="0.25">
      <c r="A335" s="25">
        <v>44940.590277777781</v>
      </c>
      <c r="B335" s="3">
        <v>8.6686255924170599</v>
      </c>
    </row>
    <row r="336" spans="1:2" x14ac:dyDescent="0.25">
      <c r="A336" s="25">
        <v>44940.631944444445</v>
      </c>
      <c r="B336" s="3">
        <v>8.8084739336492905</v>
      </c>
    </row>
    <row r="337" spans="1:2" x14ac:dyDescent="0.25">
      <c r="A337" s="25">
        <v>44940.673611111109</v>
      </c>
      <c r="B337" s="3">
        <v>8.6583222748815203</v>
      </c>
    </row>
    <row r="338" spans="1:2" x14ac:dyDescent="0.25">
      <c r="A338" s="25">
        <v>44940.715277777781</v>
      </c>
      <c r="B338" s="3">
        <v>8.7081706161137404</v>
      </c>
    </row>
    <row r="339" spans="1:2" x14ac:dyDescent="0.25">
      <c r="A339" s="25">
        <v>44940.756944444445</v>
      </c>
      <c r="B339" s="3">
        <v>8.6980189573459707</v>
      </c>
    </row>
    <row r="340" spans="1:2" x14ac:dyDescent="0.25">
      <c r="A340" s="25">
        <v>44940.798611111109</v>
      </c>
      <c r="B340" s="3">
        <v>8.8378672985781996</v>
      </c>
    </row>
    <row r="341" spans="1:2" x14ac:dyDescent="0.25">
      <c r="A341" s="25">
        <v>44940.840277777781</v>
      </c>
      <c r="B341" s="3">
        <v>8.8677156398104309</v>
      </c>
    </row>
    <row r="342" spans="1:2" x14ac:dyDescent="0.25">
      <c r="A342" s="25">
        <v>44940.881944444445</v>
      </c>
      <c r="B342" s="3">
        <v>8.7575639810426509</v>
      </c>
    </row>
    <row r="343" spans="1:2" x14ac:dyDescent="0.25">
      <c r="A343" s="25">
        <v>44940.923611111109</v>
      </c>
      <c r="B343" s="3">
        <v>8.9974123222748794</v>
      </c>
    </row>
    <row r="344" spans="1:2" x14ac:dyDescent="0.25">
      <c r="A344" s="25">
        <v>44940.965277777781</v>
      </c>
      <c r="B344" s="3">
        <v>8.9572606635071104</v>
      </c>
    </row>
    <row r="345" spans="1:2" x14ac:dyDescent="0.25">
      <c r="A345" s="25">
        <v>44941.006944444445</v>
      </c>
      <c r="B345" s="3">
        <v>8.9571090047393405</v>
      </c>
    </row>
    <row r="346" spans="1:2" x14ac:dyDescent="0.25">
      <c r="A346" s="25">
        <v>44941.048611111109</v>
      </c>
      <c r="B346" s="3">
        <v>8.9569573459715599</v>
      </c>
    </row>
    <row r="347" spans="1:2" x14ac:dyDescent="0.25">
      <c r="A347" s="25">
        <v>44941.090277777781</v>
      </c>
      <c r="B347" s="3">
        <v>8.9668056872037898</v>
      </c>
    </row>
    <row r="348" spans="1:2" x14ac:dyDescent="0.25">
      <c r="A348" s="25">
        <v>44941.131944444445</v>
      </c>
      <c r="B348" s="3">
        <v>8.9766540284360197</v>
      </c>
    </row>
    <row r="349" spans="1:2" x14ac:dyDescent="0.25">
      <c r="A349" s="25">
        <v>44941.173611111109</v>
      </c>
      <c r="B349" s="3">
        <v>9.0365023696682503</v>
      </c>
    </row>
    <row r="350" spans="1:2" x14ac:dyDescent="0.25">
      <c r="A350" s="25">
        <v>44941.215277777781</v>
      </c>
      <c r="B350" s="3">
        <v>9.0963507109004702</v>
      </c>
    </row>
    <row r="351" spans="1:2" x14ac:dyDescent="0.25">
      <c r="A351" s="25">
        <v>44941.256944444445</v>
      </c>
      <c r="B351" s="3">
        <v>9.0861990521327005</v>
      </c>
    </row>
    <row r="352" spans="1:2" x14ac:dyDescent="0.25">
      <c r="A352" s="25">
        <v>44941.298611111109</v>
      </c>
      <c r="B352" s="3">
        <v>9.1860473933649303</v>
      </c>
    </row>
    <row r="353" spans="1:2" x14ac:dyDescent="0.25">
      <c r="A353" s="25">
        <v>44941.340277777781</v>
      </c>
      <c r="B353" s="3">
        <v>9.2058957345971599</v>
      </c>
    </row>
    <row r="354" spans="1:2" x14ac:dyDescent="0.25">
      <c r="A354" s="25">
        <v>44941.381944444445</v>
      </c>
      <c r="B354" s="3">
        <v>9.0957440758293799</v>
      </c>
    </row>
    <row r="355" spans="1:2" x14ac:dyDescent="0.25">
      <c r="A355" s="25">
        <v>44941.423611111109</v>
      </c>
      <c r="B355" s="3">
        <v>9.1755924170616101</v>
      </c>
    </row>
    <row r="356" spans="1:2" x14ac:dyDescent="0.25">
      <c r="A356" s="25">
        <v>44941.465277777781</v>
      </c>
      <c r="B356" s="3">
        <v>9.2254407582938391</v>
      </c>
    </row>
    <row r="357" spans="1:2" x14ac:dyDescent="0.25">
      <c r="A357" s="25">
        <v>44941.506944444445</v>
      </c>
      <c r="B357" s="3">
        <v>9.2752890995260699</v>
      </c>
    </row>
    <row r="358" spans="1:2" x14ac:dyDescent="0.25">
      <c r="A358" s="25">
        <v>44941.548611111109</v>
      </c>
      <c r="B358" s="3">
        <v>9.2351374407582991</v>
      </c>
    </row>
    <row r="359" spans="1:2" x14ac:dyDescent="0.25">
      <c r="A359" s="25">
        <v>44941.590277777781</v>
      </c>
      <c r="B359" s="3">
        <v>9.2649857819905197</v>
      </c>
    </row>
    <row r="360" spans="1:2" x14ac:dyDescent="0.25">
      <c r="A360" s="25">
        <v>44941.631944444445</v>
      </c>
      <c r="B360" s="3">
        <v>9.3048341232227507</v>
      </c>
    </row>
    <row r="361" spans="1:2" x14ac:dyDescent="0.25">
      <c r="A361" s="25">
        <v>44941.673611111109</v>
      </c>
      <c r="B361" s="3">
        <v>9.3946824644549807</v>
      </c>
    </row>
    <row r="362" spans="1:2" x14ac:dyDescent="0.25">
      <c r="A362" s="25">
        <v>44941.715277777781</v>
      </c>
      <c r="B362" s="3">
        <v>9.3345308056871996</v>
      </c>
    </row>
    <row r="363" spans="1:2" x14ac:dyDescent="0.25">
      <c r="A363" s="25">
        <v>44941.756944444445</v>
      </c>
      <c r="B363" s="3">
        <v>9.3643791469194309</v>
      </c>
    </row>
    <row r="364" spans="1:2" x14ac:dyDescent="0.25">
      <c r="A364" s="25">
        <v>44941.798611111109</v>
      </c>
      <c r="B364" s="3">
        <v>9.3442274881516596</v>
      </c>
    </row>
    <row r="365" spans="1:2" x14ac:dyDescent="0.25">
      <c r="A365" s="25">
        <v>44941.840277777781</v>
      </c>
      <c r="B365" s="3">
        <v>9.4040758293838902</v>
      </c>
    </row>
    <row r="366" spans="1:2" x14ac:dyDescent="0.25">
      <c r="A366" s="25">
        <v>44941.881944444445</v>
      </c>
      <c r="B366" s="3">
        <v>9.3739241706161103</v>
      </c>
    </row>
    <row r="367" spans="1:2" x14ac:dyDescent="0.25">
      <c r="A367" s="25">
        <v>44941.923611111109</v>
      </c>
      <c r="B367" s="3">
        <v>9.3937725118483399</v>
      </c>
    </row>
    <row r="368" spans="1:2" x14ac:dyDescent="0.25">
      <c r="A368" s="25">
        <v>44941.965277777781</v>
      </c>
      <c r="B368" s="3">
        <v>9.3236208530805698</v>
      </c>
    </row>
    <row r="369" spans="1:2" x14ac:dyDescent="0.25">
      <c r="A369" s="25">
        <v>44942.006944444445</v>
      </c>
      <c r="B369" s="3">
        <v>9.2934691943128005</v>
      </c>
    </row>
    <row r="370" spans="1:2" x14ac:dyDescent="0.25">
      <c r="A370" s="25">
        <v>44942.048611111109</v>
      </c>
      <c r="B370" s="3">
        <v>9.2733175355450204</v>
      </c>
    </row>
    <row r="371" spans="1:2" x14ac:dyDescent="0.25">
      <c r="A371" s="25">
        <v>44942.090277777781</v>
      </c>
      <c r="B371" s="3">
        <v>9.2531658767772509</v>
      </c>
    </row>
    <row r="372" spans="1:2" x14ac:dyDescent="0.25">
      <c r="A372" s="25">
        <v>44942.131944444445</v>
      </c>
      <c r="B372" s="3">
        <v>9.3130142180094797</v>
      </c>
    </row>
    <row r="373" spans="1:2" x14ac:dyDescent="0.25">
      <c r="A373" s="25">
        <v>44942.173611111109</v>
      </c>
      <c r="B373" s="3">
        <v>9.3728625592417103</v>
      </c>
    </row>
    <row r="374" spans="1:2" x14ac:dyDescent="0.25">
      <c r="A374" s="25">
        <v>44942.215277777781</v>
      </c>
      <c r="B374" s="3">
        <v>9.4227109004739305</v>
      </c>
    </row>
    <row r="375" spans="1:2" x14ac:dyDescent="0.25">
      <c r="A375" s="25">
        <v>44942.256944444445</v>
      </c>
      <c r="B375" s="3">
        <v>9.4625592417061597</v>
      </c>
    </row>
    <row r="376" spans="1:2" x14ac:dyDescent="0.25">
      <c r="A376" s="25">
        <v>44942.298611111109</v>
      </c>
      <c r="B376" s="3">
        <v>9.4324075829383904</v>
      </c>
    </row>
    <row r="377" spans="1:2" x14ac:dyDescent="0.25">
      <c r="A377" s="25">
        <v>44942.340277777781</v>
      </c>
      <c r="B377" s="3">
        <v>9.4322559241706205</v>
      </c>
    </row>
    <row r="378" spans="1:2" x14ac:dyDescent="0.25">
      <c r="A378" s="25">
        <v>44942.381944444445</v>
      </c>
      <c r="B378" s="3">
        <v>9.4221042654028402</v>
      </c>
    </row>
    <row r="379" spans="1:2" x14ac:dyDescent="0.25">
      <c r="A379" s="25">
        <v>44942.423611111109</v>
      </c>
      <c r="B379" s="3">
        <v>9.4419526066350699</v>
      </c>
    </row>
    <row r="380" spans="1:2" x14ac:dyDescent="0.25">
      <c r="A380" s="25">
        <v>44942.465277777781</v>
      </c>
      <c r="B380" s="3">
        <v>9.4318009478673002</v>
      </c>
    </row>
    <row r="381" spans="1:2" x14ac:dyDescent="0.25">
      <c r="A381" s="25">
        <v>44942.506944444445</v>
      </c>
      <c r="B381" s="3">
        <v>9.4416492890995301</v>
      </c>
    </row>
    <row r="382" spans="1:2" x14ac:dyDescent="0.25">
      <c r="A382" s="25">
        <v>44942.548611111109</v>
      </c>
      <c r="B382" s="3">
        <v>9.4414976303317495</v>
      </c>
    </row>
    <row r="383" spans="1:2" x14ac:dyDescent="0.25">
      <c r="A383" s="25">
        <v>44942.590277777781</v>
      </c>
      <c r="B383" s="3">
        <v>9.3213459715639804</v>
      </c>
    </row>
    <row r="384" spans="1:2" x14ac:dyDescent="0.25">
      <c r="A384" s="25">
        <v>44942.631944444445</v>
      </c>
      <c r="B384" s="3">
        <v>9.4111943127962103</v>
      </c>
    </row>
    <row r="385" spans="1:2" x14ac:dyDescent="0.25">
      <c r="A385" s="25">
        <v>44942.673611111109</v>
      </c>
      <c r="B385" s="3">
        <v>9.4010426540284406</v>
      </c>
    </row>
    <row r="386" spans="1:2" x14ac:dyDescent="0.25">
      <c r="A386" s="25">
        <v>44942.715277777781</v>
      </c>
      <c r="B386" s="3">
        <v>9.3408909952606596</v>
      </c>
    </row>
    <row r="387" spans="1:2" x14ac:dyDescent="0.25">
      <c r="A387" s="25">
        <v>44942.756944444445</v>
      </c>
      <c r="B387" s="3">
        <v>9.3507393364928895</v>
      </c>
    </row>
    <row r="388" spans="1:2" x14ac:dyDescent="0.25">
      <c r="A388" s="25">
        <v>44942.798611111109</v>
      </c>
      <c r="B388" s="3">
        <v>9.3605876777251193</v>
      </c>
    </row>
    <row r="389" spans="1:2" x14ac:dyDescent="0.25">
      <c r="A389" s="25">
        <v>44942.840277777781</v>
      </c>
      <c r="B389" s="3">
        <v>9.3404360189573499</v>
      </c>
    </row>
    <row r="390" spans="1:2" x14ac:dyDescent="0.25">
      <c r="A390" s="25">
        <v>44942.881944444445</v>
      </c>
      <c r="B390" s="3">
        <v>9.39028436018957</v>
      </c>
    </row>
    <row r="391" spans="1:2" x14ac:dyDescent="0.25">
      <c r="A391" s="25">
        <v>44942.923611111109</v>
      </c>
      <c r="B391" s="3">
        <v>9.3801327014218003</v>
      </c>
    </row>
    <row r="392" spans="1:2" x14ac:dyDescent="0.25">
      <c r="A392" s="25">
        <v>44942.965277777781</v>
      </c>
      <c r="B392" s="3">
        <v>9.3699810426540306</v>
      </c>
    </row>
    <row r="393" spans="1:2" x14ac:dyDescent="0.25">
      <c r="A393" s="25">
        <v>44943.006944444445</v>
      </c>
      <c r="B393" s="3">
        <v>9.4398293838862593</v>
      </c>
    </row>
    <row r="394" spans="1:2" x14ac:dyDescent="0.25">
      <c r="A394" s="25">
        <v>44943.048611111109</v>
      </c>
      <c r="B394" s="3">
        <v>9.45967772511848</v>
      </c>
    </row>
    <row r="395" spans="1:2" x14ac:dyDescent="0.25">
      <c r="A395" s="25">
        <v>44943.090277777781</v>
      </c>
      <c r="B395" s="3">
        <v>9.4295260663507108</v>
      </c>
    </row>
    <row r="396" spans="1:2" x14ac:dyDescent="0.25">
      <c r="A396" s="25">
        <v>44943.131944444445</v>
      </c>
      <c r="B396" s="3">
        <v>9.3993744075829397</v>
      </c>
    </row>
    <row r="397" spans="1:2" x14ac:dyDescent="0.25">
      <c r="A397" s="25">
        <v>44943.173611111109</v>
      </c>
      <c r="B397" s="3">
        <v>9.3792227488151596</v>
      </c>
    </row>
    <row r="398" spans="1:2" x14ac:dyDescent="0.25">
      <c r="A398" s="25">
        <v>44943.215277777781</v>
      </c>
      <c r="B398" s="3">
        <v>9.3090710900473894</v>
      </c>
    </row>
    <row r="399" spans="1:2" x14ac:dyDescent="0.25">
      <c r="A399" s="25">
        <v>44943.256944444445</v>
      </c>
      <c r="B399" s="3">
        <v>9.2689194312796204</v>
      </c>
    </row>
    <row r="400" spans="1:2" x14ac:dyDescent="0.25">
      <c r="A400" s="25">
        <v>44943.298611111109</v>
      </c>
      <c r="B400" s="3">
        <v>9.2287677725118495</v>
      </c>
    </row>
    <row r="401" spans="1:2" x14ac:dyDescent="0.25">
      <c r="A401" s="25">
        <v>44943.340277777781</v>
      </c>
      <c r="B401" s="3">
        <v>9.2086161137440694</v>
      </c>
    </row>
    <row r="402" spans="1:2" x14ac:dyDescent="0.25">
      <c r="A402" s="25">
        <v>44943.381944444445</v>
      </c>
      <c r="B402" s="3">
        <v>9.1084644549762999</v>
      </c>
    </row>
    <row r="403" spans="1:2" x14ac:dyDescent="0.25">
      <c r="A403" s="25">
        <v>44943.423611111109</v>
      </c>
      <c r="B403" s="3">
        <v>9.0383127962085297</v>
      </c>
    </row>
    <row r="404" spans="1:2" x14ac:dyDescent="0.25">
      <c r="A404" s="25">
        <v>44943.465277777781</v>
      </c>
      <c r="B404" s="3">
        <v>8.9281611374407603</v>
      </c>
    </row>
    <row r="405" spans="1:2" x14ac:dyDescent="0.25">
      <c r="A405" s="25">
        <v>44943.506944444445</v>
      </c>
      <c r="B405" s="3">
        <v>8.9480094786729794</v>
      </c>
    </row>
    <row r="406" spans="1:2" x14ac:dyDescent="0.25">
      <c r="A406" s="25">
        <v>44943.548611111109</v>
      </c>
      <c r="B406" s="3">
        <v>8.9678578199052108</v>
      </c>
    </row>
    <row r="407" spans="1:2" x14ac:dyDescent="0.25">
      <c r="A407" s="25">
        <v>44943.590277777781</v>
      </c>
      <c r="B407" s="3">
        <v>8.92770616113744</v>
      </c>
    </row>
    <row r="408" spans="1:2" x14ac:dyDescent="0.25">
      <c r="A408" s="25">
        <v>44943.631944444445</v>
      </c>
      <c r="B408" s="3">
        <v>8.8575545023696698</v>
      </c>
    </row>
    <row r="409" spans="1:2" x14ac:dyDescent="0.25">
      <c r="A409" s="25">
        <v>44943.673611111109</v>
      </c>
      <c r="B409" s="3">
        <v>8.8674028436018997</v>
      </c>
    </row>
    <row r="410" spans="1:2" x14ac:dyDescent="0.25">
      <c r="A410" s="25">
        <v>44943.715277777781</v>
      </c>
      <c r="B410" s="3">
        <v>8.7972511848341206</v>
      </c>
    </row>
    <row r="411" spans="1:2" x14ac:dyDescent="0.25">
      <c r="A411" s="25">
        <v>44943.756944444445</v>
      </c>
      <c r="B411" s="3">
        <v>8.8470995260663496</v>
      </c>
    </row>
    <row r="412" spans="1:2" x14ac:dyDescent="0.25">
      <c r="A412" s="25">
        <v>44943.798611111109</v>
      </c>
      <c r="B412" s="3">
        <v>8.8169478672985804</v>
      </c>
    </row>
    <row r="413" spans="1:2" x14ac:dyDescent="0.25">
      <c r="A413" s="25">
        <v>44943.840277777781</v>
      </c>
      <c r="B413" s="3">
        <v>8.7767962085308096</v>
      </c>
    </row>
    <row r="414" spans="1:2" x14ac:dyDescent="0.25">
      <c r="A414" s="25">
        <v>44943.881944444445</v>
      </c>
      <c r="B414" s="3">
        <v>8.7466445497630296</v>
      </c>
    </row>
    <row r="415" spans="1:2" x14ac:dyDescent="0.25">
      <c r="A415" s="25">
        <v>44943.923611111109</v>
      </c>
      <c r="B415" s="3">
        <v>8.7664928909952593</v>
      </c>
    </row>
    <row r="416" spans="1:2" x14ac:dyDescent="0.25">
      <c r="A416" s="25">
        <v>44943.965277777781</v>
      </c>
      <c r="B416" s="3">
        <v>8.8063412322274903</v>
      </c>
    </row>
    <row r="417" spans="1:2" x14ac:dyDescent="0.25">
      <c r="A417" s="25">
        <v>44944.006944444445</v>
      </c>
      <c r="B417" s="3">
        <v>8.7361895734597201</v>
      </c>
    </row>
    <row r="418" spans="1:2" x14ac:dyDescent="0.25">
      <c r="A418" s="25">
        <v>44944.048611111109</v>
      </c>
      <c r="B418" s="3">
        <v>8.6360379146919399</v>
      </c>
    </row>
    <row r="419" spans="1:2" x14ac:dyDescent="0.25">
      <c r="A419" s="25">
        <v>44944.090277777781</v>
      </c>
      <c r="B419" s="3">
        <v>8.5258862559241706</v>
      </c>
    </row>
    <row r="420" spans="1:2" x14ac:dyDescent="0.25">
      <c r="A420" s="25">
        <v>44944.131944444445</v>
      </c>
      <c r="B420" s="3">
        <v>8.4757345971564</v>
      </c>
    </row>
    <row r="421" spans="1:2" x14ac:dyDescent="0.25">
      <c r="A421" s="25">
        <v>44944.173611111109</v>
      </c>
      <c r="B421" s="3">
        <v>8.3355829383886295</v>
      </c>
    </row>
    <row r="422" spans="1:2" x14ac:dyDescent="0.25">
      <c r="A422" s="25">
        <v>44944.215277777781</v>
      </c>
      <c r="B422" s="3">
        <v>8.2654312796208504</v>
      </c>
    </row>
    <row r="423" spans="1:2" x14ac:dyDescent="0.25">
      <c r="A423" s="25">
        <v>44944.256944444445</v>
      </c>
      <c r="B423" s="3">
        <v>8.1452796208530795</v>
      </c>
    </row>
    <row r="424" spans="1:2" x14ac:dyDescent="0.25">
      <c r="A424" s="25">
        <v>44944.298611111109</v>
      </c>
      <c r="B424" s="3">
        <v>8.04512796208531</v>
      </c>
    </row>
    <row r="425" spans="1:2" x14ac:dyDescent="0.25">
      <c r="A425" s="25">
        <v>44944.340277777781</v>
      </c>
      <c r="B425" s="3">
        <v>8.0849763033175392</v>
      </c>
    </row>
    <row r="426" spans="1:2" x14ac:dyDescent="0.25">
      <c r="A426" s="25">
        <v>44944.381944444445</v>
      </c>
      <c r="B426" s="3">
        <v>7.9648246445497604</v>
      </c>
    </row>
    <row r="427" spans="1:2" x14ac:dyDescent="0.25">
      <c r="A427" s="25">
        <v>44944.423611111109</v>
      </c>
      <c r="B427" s="3">
        <v>8.0846729857819906</v>
      </c>
    </row>
    <row r="428" spans="1:2" x14ac:dyDescent="0.25">
      <c r="A428" s="25">
        <v>44944.465277777781</v>
      </c>
      <c r="B428" s="3">
        <v>7.9945213270142199</v>
      </c>
    </row>
    <row r="429" spans="1:2" x14ac:dyDescent="0.25">
      <c r="A429" s="25">
        <v>44944.506944444445</v>
      </c>
      <c r="B429" s="3">
        <v>8.0243696682464396</v>
      </c>
    </row>
    <row r="430" spans="1:2" x14ac:dyDescent="0.25">
      <c r="A430" s="25">
        <v>44944.548611111109</v>
      </c>
      <c r="B430" s="3">
        <v>7.9842180094786697</v>
      </c>
    </row>
    <row r="431" spans="1:2" x14ac:dyDescent="0.25">
      <c r="A431" s="25">
        <v>44944.590277777781</v>
      </c>
      <c r="B431" s="3">
        <v>7.9740663507109</v>
      </c>
    </row>
    <row r="432" spans="1:2" x14ac:dyDescent="0.25">
      <c r="A432" s="25">
        <v>44944.631944444445</v>
      </c>
      <c r="B432" s="3">
        <v>7.8739146919431304</v>
      </c>
    </row>
    <row r="433" spans="1:2" x14ac:dyDescent="0.25">
      <c r="A433" s="25">
        <v>44944.673611111109</v>
      </c>
      <c r="B433" s="3">
        <v>7.9137630331753597</v>
      </c>
    </row>
    <row r="434" spans="1:2" x14ac:dyDescent="0.25">
      <c r="A434" s="25">
        <v>44944.715277777781</v>
      </c>
      <c r="B434" s="3">
        <v>7.8836113744075798</v>
      </c>
    </row>
    <row r="435" spans="1:2" x14ac:dyDescent="0.25">
      <c r="A435" s="25">
        <v>44944.756944444445</v>
      </c>
      <c r="B435" s="3">
        <v>7.7834597156398102</v>
      </c>
    </row>
    <row r="436" spans="1:2" x14ac:dyDescent="0.25">
      <c r="A436" s="25">
        <v>44944.798611111109</v>
      </c>
      <c r="B436" s="3">
        <v>7.6433080568720397</v>
      </c>
    </row>
    <row r="437" spans="1:2" x14ac:dyDescent="0.25">
      <c r="A437" s="25">
        <v>44944.840277777781</v>
      </c>
      <c r="B437" s="3">
        <v>7.6231563981042703</v>
      </c>
    </row>
    <row r="438" spans="1:2" x14ac:dyDescent="0.25">
      <c r="A438" s="25">
        <v>44944.881944444445</v>
      </c>
      <c r="B438" s="3">
        <v>7.5830047393364897</v>
      </c>
    </row>
    <row r="439" spans="1:2" x14ac:dyDescent="0.25">
      <c r="A439" s="25">
        <v>44944.923611111109</v>
      </c>
      <c r="B439" s="3">
        <v>7.5228530805687202</v>
      </c>
    </row>
    <row r="440" spans="1:2" x14ac:dyDescent="0.25">
      <c r="A440" s="25">
        <v>44944.965277777781</v>
      </c>
      <c r="B440" s="3">
        <v>7.5427014218009498</v>
      </c>
    </row>
    <row r="441" spans="1:2" x14ac:dyDescent="0.25">
      <c r="A441" s="25">
        <v>44945.006944444445</v>
      </c>
      <c r="B441" s="3">
        <v>7.5925497630331797</v>
      </c>
    </row>
    <row r="442" spans="1:2" x14ac:dyDescent="0.25">
      <c r="A442" s="25">
        <v>44945.048611111109</v>
      </c>
      <c r="B442" s="3">
        <v>7.6323981042654001</v>
      </c>
    </row>
    <row r="443" spans="1:2" x14ac:dyDescent="0.25">
      <c r="A443" s="25">
        <v>44945.090277777781</v>
      </c>
      <c r="B443" s="3">
        <v>7.7022464454976296</v>
      </c>
    </row>
    <row r="444" spans="1:2" x14ac:dyDescent="0.25">
      <c r="A444" s="25">
        <v>44945.131944444445</v>
      </c>
      <c r="B444" s="3">
        <v>7.7320947867298599</v>
      </c>
    </row>
    <row r="445" spans="1:2" x14ac:dyDescent="0.25">
      <c r="A445" s="25">
        <v>44945.173611111109</v>
      </c>
      <c r="B445" s="3">
        <v>7.7619431279620903</v>
      </c>
    </row>
    <row r="446" spans="1:2" x14ac:dyDescent="0.25">
      <c r="A446" s="25">
        <v>44945.215277777781</v>
      </c>
      <c r="B446" s="3">
        <v>7.8817914691943098</v>
      </c>
    </row>
    <row r="447" spans="1:2" x14ac:dyDescent="0.25">
      <c r="A447" s="25">
        <v>44945.256944444445</v>
      </c>
      <c r="B447" s="3">
        <v>7.9416398104265404</v>
      </c>
    </row>
    <row r="448" spans="1:2" x14ac:dyDescent="0.25">
      <c r="A448" s="25">
        <v>44945.298611111109</v>
      </c>
      <c r="B448" s="3">
        <v>8.1114881516587705</v>
      </c>
    </row>
    <row r="449" spans="1:2" x14ac:dyDescent="0.25">
      <c r="A449" s="25">
        <v>44945.340277777781</v>
      </c>
      <c r="B449" s="3">
        <v>8.1513364928909997</v>
      </c>
    </row>
    <row r="450" spans="1:2" x14ac:dyDescent="0.25">
      <c r="A450" s="25">
        <v>44945.381944444445</v>
      </c>
      <c r="B450" s="3">
        <v>8.2011848341232199</v>
      </c>
    </row>
    <row r="451" spans="1:2" x14ac:dyDescent="0.25">
      <c r="A451" s="25">
        <v>44945.423611111109</v>
      </c>
      <c r="B451" s="3">
        <v>8.2710331753554502</v>
      </c>
    </row>
    <row r="452" spans="1:2" x14ac:dyDescent="0.25">
      <c r="A452" s="25">
        <v>44945.465277777781</v>
      </c>
      <c r="B452" s="3">
        <v>8.2808815165876801</v>
      </c>
    </row>
    <row r="453" spans="1:2" x14ac:dyDescent="0.25">
      <c r="A453" s="25">
        <v>44945.506944444445</v>
      </c>
      <c r="B453" s="3">
        <v>8.3607298578199103</v>
      </c>
    </row>
    <row r="454" spans="1:2" x14ac:dyDescent="0.25">
      <c r="A454" s="25">
        <v>44945.548611111109</v>
      </c>
      <c r="B454" s="3">
        <v>8.4005781990521307</v>
      </c>
    </row>
    <row r="455" spans="1:2" x14ac:dyDescent="0.25">
      <c r="A455" s="25">
        <v>44945.590277777781</v>
      </c>
      <c r="B455" s="3">
        <v>8.4204265402843603</v>
      </c>
    </row>
    <row r="456" spans="1:2" x14ac:dyDescent="0.25">
      <c r="A456" s="25">
        <v>44945.631944444445</v>
      </c>
      <c r="B456" s="3">
        <v>8.4702748815165894</v>
      </c>
    </row>
    <row r="457" spans="1:2" x14ac:dyDescent="0.25">
      <c r="A457" s="25">
        <v>44945.673611111109</v>
      </c>
      <c r="B457" s="3">
        <v>8.4501232227488092</v>
      </c>
    </row>
    <row r="458" spans="1:2" x14ac:dyDescent="0.25">
      <c r="A458" s="25">
        <v>44945.715277777781</v>
      </c>
      <c r="B458" s="3">
        <v>8.3699715639810393</v>
      </c>
    </row>
    <row r="459" spans="1:2" x14ac:dyDescent="0.25">
      <c r="A459" s="25">
        <v>44945.756944444445</v>
      </c>
      <c r="B459" s="3">
        <v>8.3298199052132702</v>
      </c>
    </row>
    <row r="460" spans="1:2" x14ac:dyDescent="0.25">
      <c r="A460" s="25">
        <v>44945.798611111109</v>
      </c>
      <c r="B460" s="3">
        <v>8.2996682464454992</v>
      </c>
    </row>
    <row r="461" spans="1:2" x14ac:dyDescent="0.25">
      <c r="A461" s="25">
        <v>44945.840277777781</v>
      </c>
      <c r="B461" s="3">
        <v>8.2995165876777204</v>
      </c>
    </row>
    <row r="462" spans="1:2" x14ac:dyDescent="0.25">
      <c r="A462" s="25">
        <v>44945.881944444445</v>
      </c>
      <c r="B462" s="3">
        <v>8.2993649289099505</v>
      </c>
    </row>
    <row r="463" spans="1:2" x14ac:dyDescent="0.25">
      <c r="A463" s="25">
        <v>44945.923611111109</v>
      </c>
      <c r="B463" s="3">
        <v>8.4792132701421803</v>
      </c>
    </row>
    <row r="464" spans="1:2" x14ac:dyDescent="0.25">
      <c r="A464" s="25">
        <v>44945.965277777781</v>
      </c>
      <c r="B464" s="3">
        <v>8.4590616113744108</v>
      </c>
    </row>
    <row r="465" spans="1:2" x14ac:dyDescent="0.25">
      <c r="A465" s="25">
        <v>44946.006944444445</v>
      </c>
      <c r="B465" s="3">
        <v>8.4989099526066294</v>
      </c>
    </row>
    <row r="466" spans="1:2" x14ac:dyDescent="0.25">
      <c r="A466" s="25">
        <v>44946.048611111109</v>
      </c>
      <c r="B466" s="3">
        <v>8.2787582938388606</v>
      </c>
    </row>
    <row r="467" spans="1:2" x14ac:dyDescent="0.25">
      <c r="A467" s="25">
        <v>44946.090277777781</v>
      </c>
      <c r="B467" s="3">
        <v>7.6586066350710897</v>
      </c>
    </row>
    <row r="468" spans="1:2" x14ac:dyDescent="0.25">
      <c r="A468" s="25">
        <v>44946.131944444445</v>
      </c>
      <c r="B468" s="3">
        <v>7.4484549763033199</v>
      </c>
    </row>
    <row r="469" spans="1:2" x14ac:dyDescent="0.25">
      <c r="A469" s="25">
        <v>44946.173611111109</v>
      </c>
      <c r="B469" s="3">
        <v>6.3783033175355497</v>
      </c>
    </row>
    <row r="470" spans="1:2" x14ac:dyDescent="0.25">
      <c r="A470" s="25">
        <v>44946.215277777781</v>
      </c>
      <c r="B470" s="3">
        <v>6.0481516587677699</v>
      </c>
    </row>
    <row r="471" spans="1:2" x14ac:dyDescent="0.25">
      <c r="A471" s="25">
        <v>44946.256944444445</v>
      </c>
      <c r="B471" s="3">
        <v>5.5780000000000003</v>
      </c>
    </row>
    <row r="472" spans="1:2" x14ac:dyDescent="0.25">
      <c r="A472" s="25">
        <v>44946.298611111109</v>
      </c>
      <c r="B472" s="3">
        <v>5.7978483412322301</v>
      </c>
    </row>
    <row r="473" spans="1:2" x14ac:dyDescent="0.25">
      <c r="A473" s="25">
        <v>44946.340277777781</v>
      </c>
      <c r="B473" s="3">
        <v>5.4576966824644604</v>
      </c>
    </row>
    <row r="474" spans="1:2" x14ac:dyDescent="0.25">
      <c r="A474" s="25">
        <v>44946.381944444445</v>
      </c>
      <c r="B474" s="3">
        <v>5.15754502369668</v>
      </c>
    </row>
    <row r="475" spans="1:2" x14ac:dyDescent="0.25">
      <c r="A475" s="25">
        <v>44946.423611111109</v>
      </c>
      <c r="B475" s="3">
        <v>5.3773933649289098</v>
      </c>
    </row>
    <row r="476" spans="1:2" x14ac:dyDescent="0.25">
      <c r="A476" s="25">
        <v>44946.465277777781</v>
      </c>
      <c r="B476" s="3">
        <v>5.4672417061611398</v>
      </c>
    </row>
    <row r="477" spans="1:2" x14ac:dyDescent="0.25">
      <c r="A477" s="25">
        <v>44946.506944444445</v>
      </c>
      <c r="B477" s="3">
        <v>5.8670900473933596</v>
      </c>
    </row>
    <row r="478" spans="1:2" x14ac:dyDescent="0.25">
      <c r="A478" s="25">
        <v>44946.548611111109</v>
      </c>
      <c r="B478" s="3">
        <v>6.1969383886255898</v>
      </c>
    </row>
    <row r="479" spans="1:2" x14ac:dyDescent="0.25">
      <c r="A479" s="25">
        <v>44946.590277777781</v>
      </c>
      <c r="B479" s="3">
        <v>6.4167867298578196</v>
      </c>
    </row>
    <row r="480" spans="1:2" x14ac:dyDescent="0.25">
      <c r="A480" s="25">
        <v>44946.631944444445</v>
      </c>
      <c r="B480" s="3">
        <v>6.8066350710900503</v>
      </c>
    </row>
    <row r="481" spans="1:2" x14ac:dyDescent="0.25">
      <c r="A481" s="25">
        <v>44946.673611111109</v>
      </c>
      <c r="B481" s="3">
        <v>6.9464834123222801</v>
      </c>
    </row>
    <row r="482" spans="1:2" x14ac:dyDescent="0.25">
      <c r="A482" s="25">
        <v>44946.715277777781</v>
      </c>
      <c r="B482" s="3">
        <v>7.4163317535545001</v>
      </c>
    </row>
    <row r="483" spans="1:2" x14ac:dyDescent="0.25">
      <c r="A483" s="25">
        <v>44946.756944444445</v>
      </c>
      <c r="B483" s="3">
        <v>7.9161800947867302</v>
      </c>
    </row>
    <row r="484" spans="1:2" x14ac:dyDescent="0.25">
      <c r="A484" s="25">
        <v>44946.798611111109</v>
      </c>
      <c r="B484" s="3">
        <v>7.7960284360189602</v>
      </c>
    </row>
    <row r="485" spans="1:2" x14ac:dyDescent="0.25">
      <c r="A485" s="25">
        <v>44946.840277777781</v>
      </c>
      <c r="B485" s="3">
        <v>8.0158767772511794</v>
      </c>
    </row>
    <row r="486" spans="1:2" x14ac:dyDescent="0.25">
      <c r="A486" s="25">
        <v>44946.881944444445</v>
      </c>
      <c r="B486" s="3">
        <v>8.2357251184834102</v>
      </c>
    </row>
    <row r="487" spans="1:2" x14ac:dyDescent="0.25">
      <c r="A487" s="25">
        <v>44946.923611111109</v>
      </c>
      <c r="B487" s="3">
        <v>8.6155734597156393</v>
      </c>
    </row>
    <row r="488" spans="1:2" x14ac:dyDescent="0.25">
      <c r="A488" s="25">
        <v>44946.965277777781</v>
      </c>
      <c r="B488" s="3">
        <v>8.7254218009478706</v>
      </c>
    </row>
    <row r="489" spans="1:2" x14ac:dyDescent="0.25">
      <c r="A489" s="25">
        <v>44947.006944444445</v>
      </c>
      <c r="B489" s="3">
        <v>9.0052701421800894</v>
      </c>
    </row>
    <row r="490" spans="1:2" x14ac:dyDescent="0.25">
      <c r="A490" s="25">
        <v>44947.048611111109</v>
      </c>
      <c r="B490" s="3">
        <v>9.0451184834123204</v>
      </c>
    </row>
    <row r="491" spans="1:2" x14ac:dyDescent="0.25">
      <c r="A491" s="25">
        <v>44947.090277777781</v>
      </c>
      <c r="B491" s="3">
        <v>9.4549668246445506</v>
      </c>
    </row>
    <row r="492" spans="1:2" x14ac:dyDescent="0.25">
      <c r="A492" s="25">
        <v>44947.131944444445</v>
      </c>
      <c r="B492" s="3">
        <v>9.4648151658767805</v>
      </c>
    </row>
    <row r="493" spans="1:2" x14ac:dyDescent="0.25">
      <c r="A493" s="25">
        <v>44947.173611111109</v>
      </c>
      <c r="B493" s="3">
        <v>9.6446635071090103</v>
      </c>
    </row>
    <row r="494" spans="1:2" x14ac:dyDescent="0.25">
      <c r="A494" s="25">
        <v>44947.215277777781</v>
      </c>
      <c r="B494" s="3">
        <v>9.5945118483412308</v>
      </c>
    </row>
    <row r="495" spans="1:2" x14ac:dyDescent="0.25">
      <c r="A495" s="25">
        <v>44947.256944444445</v>
      </c>
      <c r="B495" s="3">
        <v>9.5943601895734592</v>
      </c>
    </row>
    <row r="496" spans="1:2" x14ac:dyDescent="0.25">
      <c r="A496" s="25">
        <v>44947.298611111109</v>
      </c>
      <c r="B496" s="3">
        <v>9.6642085308056895</v>
      </c>
    </row>
    <row r="497" spans="1:2" x14ac:dyDescent="0.25">
      <c r="A497" s="25">
        <v>44947.340277777781</v>
      </c>
      <c r="B497" s="3">
        <v>9.5740568720379091</v>
      </c>
    </row>
    <row r="498" spans="1:2" x14ac:dyDescent="0.25">
      <c r="A498" s="25">
        <v>44947.381944444445</v>
      </c>
      <c r="B498" s="3">
        <v>9.4739052132701396</v>
      </c>
    </row>
    <row r="499" spans="1:2" x14ac:dyDescent="0.25">
      <c r="A499" s="25">
        <v>44947.423611111109</v>
      </c>
      <c r="B499" s="3">
        <v>9.5637535545023695</v>
      </c>
    </row>
    <row r="500" spans="1:2" x14ac:dyDescent="0.25">
      <c r="A500" s="25">
        <v>44947.465277777781</v>
      </c>
      <c r="B500" s="3">
        <v>9.6036018957346005</v>
      </c>
    </row>
    <row r="501" spans="1:2" x14ac:dyDescent="0.25">
      <c r="A501" s="25">
        <v>44947.506944444445</v>
      </c>
      <c r="B501" s="3">
        <v>9.5534502369668193</v>
      </c>
    </row>
    <row r="502" spans="1:2" x14ac:dyDescent="0.25">
      <c r="A502" s="25">
        <v>44947.548611111109</v>
      </c>
      <c r="B502" s="3">
        <v>9.6132985781990499</v>
      </c>
    </row>
    <row r="503" spans="1:2" x14ac:dyDescent="0.25">
      <c r="A503" s="25">
        <v>44947.590277777781</v>
      </c>
      <c r="B503" s="3">
        <v>9.5731469194312808</v>
      </c>
    </row>
    <row r="504" spans="1:2" x14ac:dyDescent="0.25">
      <c r="A504" s="25">
        <v>44947.631944444445</v>
      </c>
      <c r="B504" s="3">
        <v>9.5529952606635096</v>
      </c>
    </row>
    <row r="505" spans="1:2" x14ac:dyDescent="0.25">
      <c r="A505" s="25">
        <v>44947.673611111109</v>
      </c>
      <c r="B505" s="3">
        <v>9.5328436018957294</v>
      </c>
    </row>
    <row r="506" spans="1:2" x14ac:dyDescent="0.25">
      <c r="A506" s="25">
        <v>44947.715277777781</v>
      </c>
      <c r="B506" s="3">
        <v>9.51269194312796</v>
      </c>
    </row>
    <row r="507" spans="1:2" x14ac:dyDescent="0.25">
      <c r="A507" s="25">
        <v>44947.756944444445</v>
      </c>
      <c r="B507" s="3">
        <v>9.5325402843601896</v>
      </c>
    </row>
    <row r="508" spans="1:2" x14ac:dyDescent="0.25">
      <c r="A508" s="25">
        <v>44947.798611111109</v>
      </c>
      <c r="B508" s="3">
        <v>9.5023886255924204</v>
      </c>
    </row>
    <row r="509" spans="1:2" x14ac:dyDescent="0.25">
      <c r="A509" s="25">
        <v>44947.840277777781</v>
      </c>
      <c r="B509" s="3">
        <v>9.5022369668246505</v>
      </c>
    </row>
    <row r="510" spans="1:2" x14ac:dyDescent="0.25">
      <c r="A510" s="25">
        <v>44947.881944444445</v>
      </c>
      <c r="B510" s="3">
        <v>9.4320853080568696</v>
      </c>
    </row>
    <row r="511" spans="1:2" x14ac:dyDescent="0.25">
      <c r="A511" s="25">
        <v>44947.923611111109</v>
      </c>
      <c r="B511" s="3">
        <v>9.3819336492891008</v>
      </c>
    </row>
    <row r="512" spans="1:2" x14ac:dyDescent="0.25">
      <c r="A512" s="25">
        <v>44947.965277777781</v>
      </c>
      <c r="B512" s="3">
        <v>9.3517819905213297</v>
      </c>
    </row>
    <row r="513" spans="1:2" x14ac:dyDescent="0.25">
      <c r="A513" s="25">
        <v>44948.006944444445</v>
      </c>
      <c r="B513" s="3">
        <v>9.2516303317535495</v>
      </c>
    </row>
    <row r="514" spans="1:2" x14ac:dyDescent="0.25">
      <c r="A514" s="25">
        <v>44948.048611111109</v>
      </c>
      <c r="B514" s="3">
        <v>9.3714786729857806</v>
      </c>
    </row>
    <row r="515" spans="1:2" x14ac:dyDescent="0.25">
      <c r="A515" s="25">
        <v>44948.090277777781</v>
      </c>
      <c r="B515" s="3">
        <v>9.4713270142180104</v>
      </c>
    </row>
    <row r="516" spans="1:2" x14ac:dyDescent="0.25">
      <c r="A516" s="25">
        <v>44948.131944444445</v>
      </c>
      <c r="B516" s="3">
        <v>9.4311753554502396</v>
      </c>
    </row>
    <row r="517" spans="1:2" x14ac:dyDescent="0.25">
      <c r="A517" s="25">
        <v>44948.173611111109</v>
      </c>
      <c r="B517" s="3">
        <v>9.3810236966824707</v>
      </c>
    </row>
    <row r="518" spans="1:2" x14ac:dyDescent="0.25">
      <c r="A518" s="25">
        <v>44948.215277777781</v>
      </c>
      <c r="B518" s="3">
        <v>9.47087203791469</v>
      </c>
    </row>
    <row r="519" spans="1:2" x14ac:dyDescent="0.25">
      <c r="A519" s="25">
        <v>44948.256944444445</v>
      </c>
      <c r="B519" s="3">
        <v>9.3707203791469205</v>
      </c>
    </row>
    <row r="520" spans="1:2" x14ac:dyDescent="0.25">
      <c r="A520" s="25">
        <v>44948.298611111109</v>
      </c>
      <c r="B520" s="3">
        <v>9.3705687203791506</v>
      </c>
    </row>
    <row r="521" spans="1:2" x14ac:dyDescent="0.25">
      <c r="A521" s="25">
        <v>44948.340277777781</v>
      </c>
      <c r="B521" s="3">
        <v>9.4304170616113705</v>
      </c>
    </row>
    <row r="522" spans="1:2" x14ac:dyDescent="0.25">
      <c r="A522" s="25">
        <v>44948.381944444445</v>
      </c>
      <c r="B522" s="3">
        <v>9.4702654028435997</v>
      </c>
    </row>
    <row r="523" spans="1:2" x14ac:dyDescent="0.25">
      <c r="A523" s="25">
        <v>44948.423611111109</v>
      </c>
      <c r="B523" s="3">
        <v>9.5001137440758292</v>
      </c>
    </row>
    <row r="524" spans="1:2" x14ac:dyDescent="0.25">
      <c r="A524" s="25">
        <v>44948.465277777781</v>
      </c>
      <c r="B524" s="3">
        <v>9.4799620853080597</v>
      </c>
    </row>
    <row r="525" spans="1:2" x14ac:dyDescent="0.25">
      <c r="A525" s="25">
        <v>44948.506944444445</v>
      </c>
      <c r="B525" s="3">
        <v>9.5998104265402802</v>
      </c>
    </row>
    <row r="526" spans="1:2" x14ac:dyDescent="0.25">
      <c r="A526" s="25">
        <v>44948.548611111109</v>
      </c>
      <c r="B526" s="3">
        <v>9.6296587677725096</v>
      </c>
    </row>
    <row r="527" spans="1:2" x14ac:dyDescent="0.25">
      <c r="A527" s="25">
        <v>44948.590277777781</v>
      </c>
      <c r="B527" s="3">
        <v>9.6095071090047401</v>
      </c>
    </row>
    <row r="528" spans="1:2" x14ac:dyDescent="0.25">
      <c r="A528" s="25">
        <v>44948.631944444445</v>
      </c>
      <c r="B528" s="3">
        <v>9.5993554502369705</v>
      </c>
    </row>
    <row r="529" spans="1:2" x14ac:dyDescent="0.25">
      <c r="A529" s="25">
        <v>44948.673611111109</v>
      </c>
      <c r="B529" s="3">
        <v>9.6292037914691893</v>
      </c>
    </row>
    <row r="530" spans="1:2" x14ac:dyDescent="0.25">
      <c r="A530" s="25">
        <v>44948.715277777781</v>
      </c>
      <c r="B530" s="3">
        <v>9.6490521327014207</v>
      </c>
    </row>
    <row r="531" spans="1:2" x14ac:dyDescent="0.25">
      <c r="A531" s="25">
        <v>44948.756944444445</v>
      </c>
      <c r="B531" s="3">
        <v>9.7189004739336493</v>
      </c>
    </row>
    <row r="532" spans="1:2" x14ac:dyDescent="0.25">
      <c r="A532" s="25">
        <v>44948.798611111109</v>
      </c>
      <c r="B532" s="3">
        <v>9.7387488151658808</v>
      </c>
    </row>
    <row r="533" spans="1:2" x14ac:dyDescent="0.25">
      <c r="A533" s="25">
        <v>44948.840277777781</v>
      </c>
      <c r="B533" s="3">
        <v>9.7185971563981006</v>
      </c>
    </row>
    <row r="534" spans="1:2" x14ac:dyDescent="0.25">
      <c r="A534" s="25">
        <v>44948.881944444445</v>
      </c>
      <c r="B534" s="3">
        <v>9.6784454976303298</v>
      </c>
    </row>
    <row r="535" spans="1:2" x14ac:dyDescent="0.25">
      <c r="A535" s="25">
        <v>44948.923611111109</v>
      </c>
      <c r="B535" s="3">
        <v>9.6082938388625596</v>
      </c>
    </row>
    <row r="536" spans="1:2" x14ac:dyDescent="0.25">
      <c r="A536" s="25">
        <v>44948.965277777781</v>
      </c>
      <c r="B536" s="3">
        <v>9.5681421800947906</v>
      </c>
    </row>
    <row r="537" spans="1:2" x14ac:dyDescent="0.25">
      <c r="A537" s="25">
        <v>44949.006944444445</v>
      </c>
      <c r="B537" s="3">
        <v>9.4879905213270206</v>
      </c>
    </row>
    <row r="538" spans="1:2" x14ac:dyDescent="0.25">
      <c r="A538" s="25">
        <v>44949.048611111109</v>
      </c>
      <c r="B538" s="3">
        <v>9.40783886255924</v>
      </c>
    </row>
    <row r="539" spans="1:2" x14ac:dyDescent="0.25">
      <c r="A539" s="25">
        <v>44949.090277777781</v>
      </c>
      <c r="B539" s="3">
        <v>9.2776872037914693</v>
      </c>
    </row>
    <row r="540" spans="1:2" x14ac:dyDescent="0.25">
      <c r="A540" s="25">
        <v>44949.131944444445</v>
      </c>
      <c r="B540" s="3">
        <v>9.2775355450236994</v>
      </c>
    </row>
    <row r="541" spans="1:2" x14ac:dyDescent="0.25">
      <c r="A541" s="25">
        <v>44949.173611111109</v>
      </c>
      <c r="B541" s="3">
        <v>9.2273838862559305</v>
      </c>
    </row>
    <row r="542" spans="1:2" x14ac:dyDescent="0.25">
      <c r="A542" s="25">
        <v>44949.215277777781</v>
      </c>
      <c r="B542" s="3">
        <v>9.22723222748815</v>
      </c>
    </row>
    <row r="543" spans="1:2" x14ac:dyDescent="0.25">
      <c r="A543" s="25">
        <v>44949.256944444445</v>
      </c>
      <c r="B543" s="3">
        <v>9.2370805687203799</v>
      </c>
    </row>
    <row r="544" spans="1:2" x14ac:dyDescent="0.25">
      <c r="A544" s="25">
        <v>44949.298611111109</v>
      </c>
      <c r="B544" s="3">
        <v>9.2869289099526107</v>
      </c>
    </row>
    <row r="545" spans="1:2" x14ac:dyDescent="0.25">
      <c r="A545" s="25">
        <v>44949.340277777781</v>
      </c>
      <c r="B545" s="3">
        <v>9.3467772511848306</v>
      </c>
    </row>
    <row r="546" spans="1:2" x14ac:dyDescent="0.25">
      <c r="A546" s="25">
        <v>44949.381944444445</v>
      </c>
      <c r="B546" s="3">
        <v>9.4766255924170597</v>
      </c>
    </row>
    <row r="547" spans="1:2" x14ac:dyDescent="0.25">
      <c r="A547" s="25">
        <v>44949.423611111109</v>
      </c>
      <c r="B547" s="3">
        <v>9.6264739336492902</v>
      </c>
    </row>
    <row r="548" spans="1:2" x14ac:dyDescent="0.25">
      <c r="A548" s="25">
        <v>44949.465277777781</v>
      </c>
      <c r="B548" s="3">
        <v>9.6863222748815208</v>
      </c>
    </row>
    <row r="549" spans="1:2" x14ac:dyDescent="0.25">
      <c r="A549" s="25">
        <v>44949.506944444445</v>
      </c>
      <c r="B549" s="3">
        <v>9.7761706161137401</v>
      </c>
    </row>
    <row r="550" spans="1:2" x14ac:dyDescent="0.25">
      <c r="A550" s="25">
        <v>44949.548611111109</v>
      </c>
      <c r="B550" s="3">
        <v>9.9360189573459703</v>
      </c>
    </row>
    <row r="551" spans="1:2" x14ac:dyDescent="0.25">
      <c r="A551" s="25">
        <v>44949.590277777781</v>
      </c>
      <c r="B551" s="3">
        <v>9.9958672985782009</v>
      </c>
    </row>
    <row r="552" spans="1:2" x14ac:dyDescent="0.25">
      <c r="A552" s="25">
        <v>44949.631944444445</v>
      </c>
      <c r="B552" s="3">
        <v>10.075715639810401</v>
      </c>
    </row>
    <row r="553" spans="1:2" x14ac:dyDescent="0.25">
      <c r="A553" s="25">
        <v>44949.673611111109</v>
      </c>
      <c r="B553" s="3">
        <v>9.9855639810426506</v>
      </c>
    </row>
    <row r="554" spans="1:2" x14ac:dyDescent="0.25">
      <c r="A554" s="25">
        <v>44949.715277777781</v>
      </c>
      <c r="B554" s="3">
        <v>9.85541232227488</v>
      </c>
    </row>
    <row r="555" spans="1:2" x14ac:dyDescent="0.25">
      <c r="A555" s="25">
        <v>44949.756944444445</v>
      </c>
      <c r="B555" s="3">
        <v>9.8752606635071096</v>
      </c>
    </row>
    <row r="556" spans="1:2" x14ac:dyDescent="0.25">
      <c r="A556" s="25">
        <v>44949.798611111109</v>
      </c>
      <c r="B556" s="3">
        <v>9.8951090047393393</v>
      </c>
    </row>
    <row r="557" spans="1:2" x14ac:dyDescent="0.25">
      <c r="A557" s="25">
        <v>44949.840277777781</v>
      </c>
      <c r="B557" s="3">
        <v>9.8149573459715604</v>
      </c>
    </row>
    <row r="558" spans="1:2" x14ac:dyDescent="0.25">
      <c r="A558" s="25">
        <v>44949.881944444445</v>
      </c>
      <c r="B558" s="3">
        <v>9.8848056872037908</v>
      </c>
    </row>
    <row r="559" spans="1:2" x14ac:dyDescent="0.25">
      <c r="A559" s="25">
        <v>44949.923611111109</v>
      </c>
      <c r="B559" s="3">
        <v>9.8346540284360202</v>
      </c>
    </row>
    <row r="560" spans="1:2" x14ac:dyDescent="0.25">
      <c r="A560" s="25">
        <v>44949.965277777781</v>
      </c>
      <c r="B560" s="3">
        <v>9.6545023696682506</v>
      </c>
    </row>
    <row r="561" spans="1:2" x14ac:dyDescent="0.25">
      <c r="A561" s="25">
        <v>44950.006944444445</v>
      </c>
      <c r="B561" s="3">
        <v>9.7143507109004705</v>
      </c>
    </row>
    <row r="562" spans="1:2" x14ac:dyDescent="0.25">
      <c r="A562" s="25">
        <v>44950.048611111109</v>
      </c>
      <c r="B562" s="3">
        <v>9.5141990521326996</v>
      </c>
    </row>
    <row r="563" spans="1:2" x14ac:dyDescent="0.25">
      <c r="A563" s="25">
        <v>44950.090277777781</v>
      </c>
      <c r="B563" s="3">
        <v>9.3240473933649302</v>
      </c>
    </row>
    <row r="564" spans="1:2" x14ac:dyDescent="0.25">
      <c r="A564" s="25">
        <v>44950.131944444445</v>
      </c>
      <c r="B564" s="3">
        <v>9.1738957345971599</v>
      </c>
    </row>
    <row r="565" spans="1:2" x14ac:dyDescent="0.25">
      <c r="A565" s="25">
        <v>44950.173611111109</v>
      </c>
      <c r="B565" s="3">
        <v>9.1337440758293802</v>
      </c>
    </row>
    <row r="566" spans="1:2" x14ac:dyDescent="0.25">
      <c r="A566" s="25">
        <v>44950.215277777781</v>
      </c>
      <c r="B566" s="3">
        <v>9.0735924170616098</v>
      </c>
    </row>
    <row r="567" spans="1:2" x14ac:dyDescent="0.25">
      <c r="A567" s="25">
        <v>44950.256944444445</v>
      </c>
      <c r="B567" s="3">
        <v>9.0634407582938401</v>
      </c>
    </row>
    <row r="568" spans="1:2" x14ac:dyDescent="0.25">
      <c r="A568" s="25">
        <v>44950.298611111109</v>
      </c>
      <c r="B568" s="3">
        <v>9.1232890995260707</v>
      </c>
    </row>
    <row r="569" spans="1:2" x14ac:dyDescent="0.25">
      <c r="A569" s="25">
        <v>44950.340277777781</v>
      </c>
      <c r="B569" s="3">
        <v>9.1231374407583008</v>
      </c>
    </row>
    <row r="570" spans="1:2" x14ac:dyDescent="0.25">
      <c r="A570" s="25">
        <v>44950.381944444445</v>
      </c>
      <c r="B570" s="3">
        <v>9.1929857819905205</v>
      </c>
    </row>
    <row r="571" spans="1:2" x14ac:dyDescent="0.25">
      <c r="A571" s="25">
        <v>44950.423611111109</v>
      </c>
      <c r="B571" s="3">
        <v>9.2428341232227496</v>
      </c>
    </row>
    <row r="572" spans="1:2" x14ac:dyDescent="0.25">
      <c r="A572" s="25">
        <v>44950.465277777781</v>
      </c>
      <c r="B572" s="3">
        <v>9.1226824644549804</v>
      </c>
    </row>
    <row r="573" spans="1:2" x14ac:dyDescent="0.25">
      <c r="A573" s="25">
        <v>44950.506944444445</v>
      </c>
      <c r="B573" s="3">
        <v>9.1125308056872001</v>
      </c>
    </row>
    <row r="574" spans="1:2" x14ac:dyDescent="0.25">
      <c r="A574" s="25">
        <v>44950.548611111109</v>
      </c>
      <c r="B574" s="3">
        <v>9.3323791469194308</v>
      </c>
    </row>
    <row r="575" spans="1:2" x14ac:dyDescent="0.25">
      <c r="A575" s="25">
        <v>44950.590277777781</v>
      </c>
      <c r="B575" s="3">
        <v>9.54222748815166</v>
      </c>
    </row>
    <row r="576" spans="1:2" x14ac:dyDescent="0.25">
      <c r="A576" s="25">
        <v>44950.631944444445</v>
      </c>
      <c r="B576" s="3">
        <v>9.4720758293838898</v>
      </c>
    </row>
    <row r="577" spans="1:2" x14ac:dyDescent="0.25">
      <c r="A577" s="25">
        <v>44950.673611111109</v>
      </c>
      <c r="B577" s="3">
        <v>9.5019241706161104</v>
      </c>
    </row>
    <row r="578" spans="1:2" x14ac:dyDescent="0.25">
      <c r="A578" s="25">
        <v>44950.715277777781</v>
      </c>
      <c r="B578" s="3">
        <v>9.5317725118483398</v>
      </c>
    </row>
    <row r="579" spans="1:2" x14ac:dyDescent="0.25">
      <c r="A579" s="25">
        <v>44950.756944444445</v>
      </c>
      <c r="B579" s="3">
        <v>9.6016208530805702</v>
      </c>
    </row>
    <row r="580" spans="1:2" x14ac:dyDescent="0.25">
      <c r="A580" s="25">
        <v>44950.798611111109</v>
      </c>
      <c r="B580" s="3">
        <v>9.5614691943127994</v>
      </c>
    </row>
    <row r="581" spans="1:2" x14ac:dyDescent="0.25">
      <c r="A581" s="25">
        <v>44950.840277777781</v>
      </c>
      <c r="B581" s="3">
        <v>9.5313175355450195</v>
      </c>
    </row>
    <row r="582" spans="1:2" x14ac:dyDescent="0.25">
      <c r="A582" s="25">
        <v>44950.881944444445</v>
      </c>
      <c r="B582" s="3">
        <v>9.5611658767772507</v>
      </c>
    </row>
    <row r="583" spans="1:2" x14ac:dyDescent="0.25">
      <c r="A583" s="25">
        <v>44950.923611111109</v>
      </c>
      <c r="B583" s="3">
        <v>9.4510142180094796</v>
      </c>
    </row>
    <row r="584" spans="1:2" x14ac:dyDescent="0.25">
      <c r="A584" s="25">
        <v>44950.965277777781</v>
      </c>
      <c r="B584" s="3">
        <v>9.3608625592416992</v>
      </c>
    </row>
    <row r="585" spans="1:2" x14ac:dyDescent="0.25">
      <c r="A585" s="25">
        <v>44951.006944444445</v>
      </c>
      <c r="B585" s="3">
        <v>9.4807109004739303</v>
      </c>
    </row>
    <row r="586" spans="1:2" x14ac:dyDescent="0.25">
      <c r="A586" s="25">
        <v>44951.048611111109</v>
      </c>
      <c r="B586" s="3">
        <v>9.3105592417061604</v>
      </c>
    </row>
    <row r="587" spans="1:2" x14ac:dyDescent="0.25">
      <c r="A587" s="25">
        <v>44951.090277777781</v>
      </c>
      <c r="B587" s="3">
        <v>9.2404075829383903</v>
      </c>
    </row>
    <row r="588" spans="1:2" x14ac:dyDescent="0.25">
      <c r="A588" s="25">
        <v>44951.131944444445</v>
      </c>
      <c r="B588" s="3">
        <v>9.1602559241706203</v>
      </c>
    </row>
    <row r="589" spans="1:2" x14ac:dyDescent="0.25">
      <c r="A589" s="25">
        <v>44951.173611111109</v>
      </c>
      <c r="B589" s="3">
        <v>9.2001042654028407</v>
      </c>
    </row>
    <row r="590" spans="1:2" x14ac:dyDescent="0.25">
      <c r="A590" s="25">
        <v>44951.215277777781</v>
      </c>
      <c r="B590" s="3">
        <v>9.2399526066350699</v>
      </c>
    </row>
    <row r="591" spans="1:2" x14ac:dyDescent="0.25">
      <c r="A591" s="25">
        <v>44951.256944444445</v>
      </c>
      <c r="B591" s="3">
        <v>9.3198009478673001</v>
      </c>
    </row>
    <row r="592" spans="1:2" x14ac:dyDescent="0.25">
      <c r="A592" s="25">
        <v>44951.298611111109</v>
      </c>
      <c r="B592" s="3">
        <v>9.32964928909953</v>
      </c>
    </row>
    <row r="593" spans="1:2" x14ac:dyDescent="0.25">
      <c r="A593" s="25">
        <v>44951.340277777781</v>
      </c>
      <c r="B593" s="3">
        <v>9.3594976303317505</v>
      </c>
    </row>
    <row r="594" spans="1:2" x14ac:dyDescent="0.25">
      <c r="A594" s="25">
        <v>44951.381944444445</v>
      </c>
      <c r="B594" s="3">
        <v>9.3793459715639802</v>
      </c>
    </row>
    <row r="595" spans="1:2" x14ac:dyDescent="0.25">
      <c r="A595" s="25">
        <v>44951.423611111109</v>
      </c>
      <c r="B595" s="3">
        <v>9.2991943127962102</v>
      </c>
    </row>
    <row r="596" spans="1:2" x14ac:dyDescent="0.25">
      <c r="A596" s="25">
        <v>44951.465277777781</v>
      </c>
      <c r="B596" s="3">
        <v>9.3790426540284404</v>
      </c>
    </row>
    <row r="597" spans="1:2" x14ac:dyDescent="0.25">
      <c r="A597" s="25">
        <v>44951.506944444445</v>
      </c>
      <c r="B597" s="3">
        <v>9.3588909952606603</v>
      </c>
    </row>
    <row r="598" spans="1:2" x14ac:dyDescent="0.25">
      <c r="A598" s="25">
        <v>44951.548611111109</v>
      </c>
      <c r="B598" s="3">
        <v>9.3287393364928892</v>
      </c>
    </row>
    <row r="599" spans="1:2" x14ac:dyDescent="0.25">
      <c r="A599" s="25">
        <v>44951.590277777781</v>
      </c>
      <c r="B599" s="3">
        <v>9.2785876777251204</v>
      </c>
    </row>
    <row r="600" spans="1:2" x14ac:dyDescent="0.25">
      <c r="A600" s="25">
        <v>44951.631944444445</v>
      </c>
      <c r="B600" s="3">
        <v>9.2684360189573507</v>
      </c>
    </row>
    <row r="601" spans="1:2" x14ac:dyDescent="0.25">
      <c r="A601" s="25">
        <v>44951.673611111109</v>
      </c>
      <c r="B601" s="3">
        <v>9.2782843601895699</v>
      </c>
    </row>
    <row r="602" spans="1:2" x14ac:dyDescent="0.25">
      <c r="A602" s="25">
        <v>44951.715277777781</v>
      </c>
      <c r="B602" s="3">
        <v>9.2981327014217996</v>
      </c>
    </row>
    <row r="603" spans="1:2" x14ac:dyDescent="0.25">
      <c r="A603" s="25">
        <v>44951.756944444445</v>
      </c>
      <c r="B603" s="3">
        <v>9.2879810426540299</v>
      </c>
    </row>
    <row r="604" spans="1:2" x14ac:dyDescent="0.25">
      <c r="A604" s="25">
        <v>44951.798611111109</v>
      </c>
      <c r="B604" s="3">
        <v>9.3578293838862603</v>
      </c>
    </row>
    <row r="605" spans="1:2" x14ac:dyDescent="0.25">
      <c r="A605" s="25">
        <v>44951.840277777781</v>
      </c>
      <c r="B605" s="3">
        <v>9.4976777251184803</v>
      </c>
    </row>
    <row r="606" spans="1:2" x14ac:dyDescent="0.25">
      <c r="A606" s="25">
        <v>44951.881944444445</v>
      </c>
      <c r="B606" s="3">
        <v>9.5375260663507095</v>
      </c>
    </row>
    <row r="607" spans="1:2" x14ac:dyDescent="0.25">
      <c r="A607" s="25">
        <v>44951.923611111109</v>
      </c>
      <c r="B607" s="3">
        <v>9.4273744075829402</v>
      </c>
    </row>
    <row r="608" spans="1:2" x14ac:dyDescent="0.25">
      <c r="A608" s="25">
        <v>44951.965277777781</v>
      </c>
      <c r="B608" s="3">
        <v>9.3372227488151704</v>
      </c>
    </row>
    <row r="609" spans="1:2" x14ac:dyDescent="0.25">
      <c r="A609" s="25">
        <v>44952.006944444445</v>
      </c>
      <c r="B609" s="3">
        <v>9.2570710900473898</v>
      </c>
    </row>
    <row r="610" spans="1:2" x14ac:dyDescent="0.25">
      <c r="A610" s="25">
        <v>44952.048611111109</v>
      </c>
      <c r="B610" s="3">
        <v>9.1569194312796203</v>
      </c>
    </row>
    <row r="611" spans="1:2" x14ac:dyDescent="0.25">
      <c r="A611" s="25">
        <v>44952.090277777781</v>
      </c>
      <c r="B611" s="3">
        <v>9.1867677725118497</v>
      </c>
    </row>
    <row r="612" spans="1:2" x14ac:dyDescent="0.25">
      <c r="A612" s="25">
        <v>44952.131944444445</v>
      </c>
      <c r="B612" s="3">
        <v>9.0966161137440693</v>
      </c>
    </row>
    <row r="613" spans="1:2" x14ac:dyDescent="0.25">
      <c r="A613" s="25">
        <v>44952.173611111109</v>
      </c>
      <c r="B613" s="3">
        <v>9.0964644549762994</v>
      </c>
    </row>
    <row r="614" spans="1:2" x14ac:dyDescent="0.25">
      <c r="A614" s="25">
        <v>44952.215277777781</v>
      </c>
      <c r="B614" s="3">
        <v>9.0863127962085297</v>
      </c>
    </row>
    <row r="615" spans="1:2" x14ac:dyDescent="0.25">
      <c r="A615" s="25">
        <v>44952.256944444445</v>
      </c>
      <c r="B615" s="3">
        <v>8.9861611374407602</v>
      </c>
    </row>
    <row r="616" spans="1:2" x14ac:dyDescent="0.25">
      <c r="A616" s="25">
        <v>44952.298611111109</v>
      </c>
      <c r="B616" s="3">
        <v>8.9760094786729905</v>
      </c>
    </row>
    <row r="617" spans="1:2" x14ac:dyDescent="0.25">
      <c r="A617" s="25">
        <v>44952.340277777781</v>
      </c>
      <c r="B617" s="3">
        <v>9.1158578199052105</v>
      </c>
    </row>
    <row r="618" spans="1:2" x14ac:dyDescent="0.25">
      <c r="A618" s="25">
        <v>44952.381944444445</v>
      </c>
      <c r="B618" s="3">
        <v>9.0857061611374395</v>
      </c>
    </row>
    <row r="619" spans="1:2" x14ac:dyDescent="0.25">
      <c r="A619" s="25">
        <v>44952.423611111109</v>
      </c>
      <c r="B619" s="3">
        <v>9.1655545023696696</v>
      </c>
    </row>
    <row r="620" spans="1:2" x14ac:dyDescent="0.25">
      <c r="A620" s="25">
        <v>44952.465277777781</v>
      </c>
      <c r="B620" s="3">
        <v>9.0454028436019005</v>
      </c>
    </row>
    <row r="621" spans="1:2" x14ac:dyDescent="0.25">
      <c r="A621" s="25">
        <v>44952.506944444445</v>
      </c>
      <c r="B621" s="3">
        <v>9.1752511848341207</v>
      </c>
    </row>
    <row r="622" spans="1:2" x14ac:dyDescent="0.25">
      <c r="A622" s="25">
        <v>44952.548611111109</v>
      </c>
      <c r="B622" s="3">
        <v>9.1850995260663506</v>
      </c>
    </row>
    <row r="623" spans="1:2" x14ac:dyDescent="0.25">
      <c r="A623" s="25">
        <v>44952.590277777781</v>
      </c>
      <c r="B623" s="3">
        <v>9.2249478672985799</v>
      </c>
    </row>
    <row r="624" spans="1:2" x14ac:dyDescent="0.25">
      <c r="A624" s="25">
        <v>44952.631944444445</v>
      </c>
      <c r="B624" s="3">
        <v>9.1847962085308108</v>
      </c>
    </row>
    <row r="625" spans="1:2" x14ac:dyDescent="0.25">
      <c r="A625" s="25">
        <v>44952.673611111109</v>
      </c>
      <c r="B625" s="3">
        <v>9.11464454976303</v>
      </c>
    </row>
    <row r="626" spans="1:2" x14ac:dyDescent="0.25">
      <c r="A626" s="25">
        <v>44952.715277777781</v>
      </c>
      <c r="B626" s="3">
        <v>8.9444928909952601</v>
      </c>
    </row>
    <row r="627" spans="1:2" x14ac:dyDescent="0.25">
      <c r="A627" s="25">
        <v>44952.756944444445</v>
      </c>
      <c r="B627" s="3">
        <v>8.8743412322274899</v>
      </c>
    </row>
    <row r="628" spans="1:2" x14ac:dyDescent="0.25">
      <c r="A628" s="25">
        <v>44952.798611111109</v>
      </c>
      <c r="B628" s="3">
        <v>8.8841895734597198</v>
      </c>
    </row>
    <row r="629" spans="1:2" x14ac:dyDescent="0.25">
      <c r="A629" s="25">
        <v>44952.840277777781</v>
      </c>
      <c r="B629" s="3">
        <v>8.8240379146919405</v>
      </c>
    </row>
    <row r="630" spans="1:2" x14ac:dyDescent="0.25">
      <c r="A630" s="25">
        <v>44952.881944444445</v>
      </c>
      <c r="B630" s="3">
        <v>8.9738862559241692</v>
      </c>
    </row>
    <row r="631" spans="1:2" x14ac:dyDescent="0.25">
      <c r="A631" s="25">
        <v>44952.923611111109</v>
      </c>
      <c r="B631" s="3">
        <v>8.9437345971564</v>
      </c>
    </row>
    <row r="632" spans="1:2" x14ac:dyDescent="0.25">
      <c r="A632" s="25">
        <v>44952.965277777781</v>
      </c>
      <c r="B632" s="3">
        <v>8.8935829383886293</v>
      </c>
    </row>
    <row r="633" spans="1:2" x14ac:dyDescent="0.25">
      <c r="A633" s="25">
        <v>44953.006944444445</v>
      </c>
      <c r="B633" s="3">
        <v>8.8334312796208501</v>
      </c>
    </row>
    <row r="634" spans="1:2" x14ac:dyDescent="0.25">
      <c r="A634" s="25">
        <v>44953.048611111109</v>
      </c>
      <c r="B634" s="3">
        <v>8.2232796208530807</v>
      </c>
    </row>
    <row r="635" spans="1:2" x14ac:dyDescent="0.25">
      <c r="A635" s="25">
        <v>44953.090277777781</v>
      </c>
      <c r="B635" s="3">
        <v>8.01312796208531</v>
      </c>
    </row>
    <row r="636" spans="1:2" x14ac:dyDescent="0.25">
      <c r="A636" s="25">
        <v>44953.131944444445</v>
      </c>
      <c r="B636" s="3">
        <v>7.7929763033175403</v>
      </c>
    </row>
    <row r="637" spans="1:2" x14ac:dyDescent="0.25">
      <c r="A637" s="25">
        <v>44953.173611111109</v>
      </c>
      <c r="B637" s="3">
        <v>7.9628246445497597</v>
      </c>
    </row>
    <row r="638" spans="1:2" x14ac:dyDescent="0.25">
      <c r="A638" s="25">
        <v>44953.215277777781</v>
      </c>
      <c r="B638" s="3">
        <v>7.7626729857819896</v>
      </c>
    </row>
    <row r="639" spans="1:2" x14ac:dyDescent="0.25">
      <c r="A639" s="25">
        <v>44953.256944444445</v>
      </c>
      <c r="B639" s="3">
        <v>8.08252132701422</v>
      </c>
    </row>
    <row r="640" spans="1:2" x14ac:dyDescent="0.25">
      <c r="A640" s="25">
        <v>44953.298611111109</v>
      </c>
      <c r="B640" s="3">
        <v>7.8523696682464497</v>
      </c>
    </row>
    <row r="641" spans="1:2" x14ac:dyDescent="0.25">
      <c r="A641" s="25">
        <v>44953.340277777781</v>
      </c>
      <c r="B641" s="3">
        <v>7.9722180094786701</v>
      </c>
    </row>
    <row r="642" spans="1:2" x14ac:dyDescent="0.25">
      <c r="A642" s="25">
        <v>44953.381944444445</v>
      </c>
      <c r="B642" s="3">
        <v>8.3720663507109006</v>
      </c>
    </row>
    <row r="643" spans="1:2" x14ac:dyDescent="0.25">
      <c r="A643" s="25">
        <v>44953.423611111109</v>
      </c>
      <c r="B643" s="3">
        <v>8.4419146919431292</v>
      </c>
    </row>
    <row r="644" spans="1:2" x14ac:dyDescent="0.25">
      <c r="A644" s="25">
        <v>44953.465277777781</v>
      </c>
      <c r="B644" s="3">
        <v>8.4917630331753493</v>
      </c>
    </row>
    <row r="645" spans="1:2" x14ac:dyDescent="0.25">
      <c r="A645" s="25">
        <v>44953.506944444445</v>
      </c>
      <c r="B645" s="3">
        <v>8.5316113744075803</v>
      </c>
    </row>
    <row r="646" spans="1:2" x14ac:dyDescent="0.25">
      <c r="A646" s="25">
        <v>44953.548611111109</v>
      </c>
      <c r="B646" s="3">
        <v>8.5414597156398102</v>
      </c>
    </row>
    <row r="647" spans="1:2" x14ac:dyDescent="0.25">
      <c r="A647" s="25">
        <v>44953.590277777781</v>
      </c>
      <c r="B647" s="3">
        <v>8.5713080568720397</v>
      </c>
    </row>
    <row r="648" spans="1:2" x14ac:dyDescent="0.25">
      <c r="A648" s="25">
        <v>44953.631944444445</v>
      </c>
      <c r="B648" s="3">
        <v>8.7011563981042706</v>
      </c>
    </row>
    <row r="649" spans="1:2" x14ac:dyDescent="0.25">
      <c r="A649" s="25">
        <v>44953.673611111109</v>
      </c>
      <c r="B649" s="3">
        <v>8.7310047393364894</v>
      </c>
    </row>
    <row r="650" spans="1:2" x14ac:dyDescent="0.25">
      <c r="A650" s="25">
        <v>44953.715277777781</v>
      </c>
      <c r="B650" s="3">
        <v>8.7708530805687204</v>
      </c>
    </row>
    <row r="651" spans="1:2" x14ac:dyDescent="0.25">
      <c r="A651" s="25">
        <v>44953.756944444445</v>
      </c>
      <c r="B651" s="3">
        <v>8.79070142180095</v>
      </c>
    </row>
    <row r="652" spans="1:2" x14ac:dyDescent="0.25">
      <c r="A652" s="25">
        <v>44953.798611111109</v>
      </c>
      <c r="B652" s="3">
        <v>8.8605497630331804</v>
      </c>
    </row>
    <row r="653" spans="1:2" x14ac:dyDescent="0.25">
      <c r="A653" s="25">
        <v>44953.840277777781</v>
      </c>
      <c r="B653" s="3">
        <v>8.9903981042654006</v>
      </c>
    </row>
    <row r="654" spans="1:2" x14ac:dyDescent="0.25">
      <c r="A654" s="25">
        <v>44953.881944444445</v>
      </c>
      <c r="B654" s="3">
        <v>9.1302464454976295</v>
      </c>
    </row>
    <row r="655" spans="1:2" x14ac:dyDescent="0.25">
      <c r="A655" s="25">
        <v>44953.923611111109</v>
      </c>
      <c r="B655" s="3">
        <v>9.1700947867298606</v>
      </c>
    </row>
    <row r="656" spans="1:2" x14ac:dyDescent="0.25">
      <c r="A656" s="25">
        <v>44953.965277777781</v>
      </c>
      <c r="B656" s="3">
        <v>9.3199431279620892</v>
      </c>
    </row>
    <row r="657" spans="1:2" x14ac:dyDescent="0.25">
      <c r="A657" s="25">
        <v>44954.006944444445</v>
      </c>
      <c r="B657" s="3">
        <v>9.4897914691943104</v>
      </c>
    </row>
    <row r="658" spans="1:2" x14ac:dyDescent="0.25">
      <c r="A658" s="25">
        <v>44954.048611111109</v>
      </c>
      <c r="B658" s="3">
        <v>9.7096398104265393</v>
      </c>
    </row>
    <row r="659" spans="1:2" x14ac:dyDescent="0.25">
      <c r="A659" s="25">
        <v>44954.090277777781</v>
      </c>
      <c r="B659" s="3">
        <v>9.7994881516587693</v>
      </c>
    </row>
    <row r="660" spans="1:2" x14ac:dyDescent="0.25">
      <c r="A660" s="25">
        <v>44954.131944444445</v>
      </c>
      <c r="B660" s="3">
        <v>9.939336492891</v>
      </c>
    </row>
    <row r="661" spans="1:2" x14ac:dyDescent="0.25">
      <c r="A661" s="25">
        <v>44954.173611111109</v>
      </c>
      <c r="B661" s="3">
        <v>9.9791848341232203</v>
      </c>
    </row>
    <row r="662" spans="1:2" x14ac:dyDescent="0.25">
      <c r="A662" s="25">
        <v>44954.215277777781</v>
      </c>
      <c r="B662" s="3">
        <v>9.9690331753554506</v>
      </c>
    </row>
    <row r="663" spans="1:2" x14ac:dyDescent="0.25">
      <c r="A663" s="25">
        <v>44954.256944444445</v>
      </c>
      <c r="B663" s="3">
        <v>10.0588815165877</v>
      </c>
    </row>
    <row r="664" spans="1:2" x14ac:dyDescent="0.25">
      <c r="A664" s="25">
        <v>44954.298611111109</v>
      </c>
      <c r="B664" s="3">
        <v>10.0787298578199</v>
      </c>
    </row>
    <row r="665" spans="1:2" x14ac:dyDescent="0.25">
      <c r="A665" s="25">
        <v>44954.340277777781</v>
      </c>
      <c r="B665" s="3">
        <v>10.0585781990521</v>
      </c>
    </row>
    <row r="666" spans="1:2" x14ac:dyDescent="0.25">
      <c r="A666" s="25">
        <v>44954.381944444445</v>
      </c>
      <c r="B666" s="3">
        <v>10.158426540284401</v>
      </c>
    </row>
    <row r="667" spans="1:2" x14ac:dyDescent="0.25">
      <c r="A667" s="25">
        <v>44954.423611111109</v>
      </c>
      <c r="B667" s="3">
        <v>10.1082748815166</v>
      </c>
    </row>
    <row r="668" spans="1:2" x14ac:dyDescent="0.25">
      <c r="A668" s="25">
        <v>44954.465277777781</v>
      </c>
      <c r="B668" s="3">
        <v>10.2581232227488</v>
      </c>
    </row>
    <row r="669" spans="1:2" x14ac:dyDescent="0.25">
      <c r="A669" s="25">
        <v>44954.506944444445</v>
      </c>
      <c r="B669" s="3">
        <v>10.177971563981</v>
      </c>
    </row>
    <row r="670" spans="1:2" x14ac:dyDescent="0.25">
      <c r="A670" s="25">
        <v>44954.548611111109</v>
      </c>
      <c r="B670" s="3">
        <v>10.287819905213301</v>
      </c>
    </row>
    <row r="671" spans="1:2" x14ac:dyDescent="0.25">
      <c r="A671" s="25">
        <v>44954.590277777781</v>
      </c>
      <c r="B671" s="3">
        <v>10.1476682464455</v>
      </c>
    </row>
    <row r="672" spans="1:2" x14ac:dyDescent="0.25">
      <c r="A672" s="25">
        <v>44954.631944444445</v>
      </c>
      <c r="B672" s="3">
        <v>10.177516587677699</v>
      </c>
    </row>
    <row r="673" spans="1:2" x14ac:dyDescent="0.25">
      <c r="A673" s="25">
        <v>44954.673611111109</v>
      </c>
      <c r="B673" s="3">
        <v>10.17736492891</v>
      </c>
    </row>
    <row r="674" spans="1:2" x14ac:dyDescent="0.25">
      <c r="A674" s="25">
        <v>44954.715277777781</v>
      </c>
      <c r="B674" s="3">
        <v>10.0172132701422</v>
      </c>
    </row>
    <row r="675" spans="1:2" x14ac:dyDescent="0.25">
      <c r="A675" s="25">
        <v>44954.756944444445</v>
      </c>
      <c r="B675" s="3">
        <v>9.9570616113744101</v>
      </c>
    </row>
    <row r="676" spans="1:2" x14ac:dyDescent="0.25">
      <c r="A676" s="25">
        <v>44954.798611111109</v>
      </c>
      <c r="B676" s="3">
        <v>9.9469099526066405</v>
      </c>
    </row>
    <row r="677" spans="1:2" x14ac:dyDescent="0.25">
      <c r="A677" s="25">
        <v>44954.840277777781</v>
      </c>
      <c r="B677" s="3">
        <v>9.9667582938388595</v>
      </c>
    </row>
    <row r="678" spans="1:2" x14ac:dyDescent="0.25">
      <c r="A678" s="25">
        <v>44954.881944444445</v>
      </c>
      <c r="B678" s="3">
        <v>9.8466066350710904</v>
      </c>
    </row>
    <row r="679" spans="1:2" x14ac:dyDescent="0.25">
      <c r="A679" s="25">
        <v>44954.923611111109</v>
      </c>
      <c r="B679" s="3">
        <v>9.8864549763033196</v>
      </c>
    </row>
    <row r="680" spans="1:2" x14ac:dyDescent="0.25">
      <c r="A680" s="25">
        <v>44954.965277777781</v>
      </c>
      <c r="B680" s="3">
        <v>9.8863033175355408</v>
      </c>
    </row>
    <row r="681" spans="1:2" x14ac:dyDescent="0.25">
      <c r="A681" s="25">
        <v>44955.006944444445</v>
      </c>
      <c r="B681" s="3">
        <v>9.8561516587677698</v>
      </c>
    </row>
    <row r="682" spans="1:2" x14ac:dyDescent="0.25">
      <c r="A682" s="25">
        <v>44955.048611111109</v>
      </c>
      <c r="B682" s="3">
        <v>9.8859999999999992</v>
      </c>
    </row>
    <row r="683" spans="1:2" x14ac:dyDescent="0.25">
      <c r="A683" s="25">
        <v>44955.090277777781</v>
      </c>
      <c r="B683" s="3">
        <v>9.85584834123223</v>
      </c>
    </row>
    <row r="684" spans="1:2" x14ac:dyDescent="0.25">
      <c r="A684" s="25">
        <v>44955.131944444445</v>
      </c>
      <c r="B684" s="3">
        <v>9.9356966824644601</v>
      </c>
    </row>
    <row r="685" spans="1:2" x14ac:dyDescent="0.25">
      <c r="A685" s="25">
        <v>44955.173611111109</v>
      </c>
      <c r="B685" s="3">
        <v>9.9555450236966792</v>
      </c>
    </row>
    <row r="686" spans="1:2" x14ac:dyDescent="0.25">
      <c r="A686" s="25">
        <v>44955.215277777781</v>
      </c>
      <c r="B686" s="3">
        <v>9.9253933649289099</v>
      </c>
    </row>
    <row r="687" spans="1:2" x14ac:dyDescent="0.25">
      <c r="A687" s="25">
        <v>44955.256944444445</v>
      </c>
      <c r="B687" s="3">
        <v>10.005241706161099</v>
      </c>
    </row>
    <row r="688" spans="1:2" x14ac:dyDescent="0.25">
      <c r="A688" s="25">
        <v>44955.298611111109</v>
      </c>
      <c r="B688" s="3">
        <v>9.9450900473933697</v>
      </c>
    </row>
    <row r="689" spans="1:2" x14ac:dyDescent="0.25">
      <c r="A689" s="25">
        <v>44955.340277777781</v>
      </c>
      <c r="B689" s="3">
        <v>9.9349383886255893</v>
      </c>
    </row>
    <row r="690" spans="1:2" x14ac:dyDescent="0.25">
      <c r="A690" s="25">
        <v>44955.381944444445</v>
      </c>
      <c r="B690" s="3">
        <v>9.90478672985782</v>
      </c>
    </row>
    <row r="691" spans="1:2" x14ac:dyDescent="0.25">
      <c r="A691" s="25">
        <v>44955.423611111109</v>
      </c>
      <c r="B691" s="3">
        <v>9.99463507109005</v>
      </c>
    </row>
    <row r="692" spans="1:2" x14ac:dyDescent="0.25">
      <c r="A692" s="25">
        <v>44955.465277777781</v>
      </c>
      <c r="B692" s="3">
        <v>9.8944834123222805</v>
      </c>
    </row>
    <row r="693" spans="1:2" x14ac:dyDescent="0.25">
      <c r="A693" s="25">
        <v>44955.506944444445</v>
      </c>
      <c r="B693" s="3">
        <v>9.9443317535545006</v>
      </c>
    </row>
    <row r="694" spans="1:2" x14ac:dyDescent="0.25">
      <c r="A694" s="25">
        <v>44955.548611111109</v>
      </c>
      <c r="B694" s="3">
        <v>9.9141800947867296</v>
      </c>
    </row>
    <row r="695" spans="1:2" x14ac:dyDescent="0.25">
      <c r="A695" s="25">
        <v>44955.590277777781</v>
      </c>
      <c r="B695" s="3">
        <v>9.8840284360189603</v>
      </c>
    </row>
    <row r="696" spans="1:2" x14ac:dyDescent="0.25">
      <c r="A696" s="25">
        <v>44955.631944444445</v>
      </c>
      <c r="B696" s="3">
        <v>9.8938767772511795</v>
      </c>
    </row>
    <row r="697" spans="1:2" x14ac:dyDescent="0.25">
      <c r="A697" s="25">
        <v>44955.673611111109</v>
      </c>
      <c r="B697" s="3">
        <v>9.9237251184834108</v>
      </c>
    </row>
    <row r="698" spans="1:2" x14ac:dyDescent="0.25">
      <c r="A698" s="25">
        <v>44955.715277777781</v>
      </c>
      <c r="B698" s="3">
        <v>9.9135734597156393</v>
      </c>
    </row>
    <row r="699" spans="1:2" x14ac:dyDescent="0.25">
      <c r="A699" s="25">
        <v>44955.756944444445</v>
      </c>
      <c r="B699" s="3">
        <v>9.8434218009478691</v>
      </c>
    </row>
    <row r="700" spans="1:2" x14ac:dyDescent="0.25">
      <c r="A700" s="25">
        <v>44955.798611111109</v>
      </c>
      <c r="B700" s="3">
        <v>9.8532701421801008</v>
      </c>
    </row>
    <row r="701" spans="1:2" x14ac:dyDescent="0.25">
      <c r="A701" s="25">
        <v>44955.840277777781</v>
      </c>
      <c r="B701" s="3">
        <v>9.8331184834123206</v>
      </c>
    </row>
    <row r="702" spans="1:2" x14ac:dyDescent="0.25">
      <c r="A702" s="25">
        <v>44955.881944444445</v>
      </c>
      <c r="B702" s="3">
        <v>9.8229668246445492</v>
      </c>
    </row>
    <row r="703" spans="1:2" x14ac:dyDescent="0.25">
      <c r="A703" s="25">
        <v>44955.923611111109</v>
      </c>
      <c r="B703" s="3">
        <v>9.8028151658767797</v>
      </c>
    </row>
    <row r="704" spans="1:2" x14ac:dyDescent="0.25">
      <c r="A704" s="25">
        <v>44955.965277777781</v>
      </c>
      <c r="B704" s="3">
        <v>9.8026635071089991</v>
      </c>
    </row>
    <row r="705" spans="1:2" x14ac:dyDescent="0.25">
      <c r="A705" s="25">
        <v>44956.006944444445</v>
      </c>
      <c r="B705" s="3">
        <v>9.7125118483412294</v>
      </c>
    </row>
    <row r="706" spans="1:2" x14ac:dyDescent="0.25">
      <c r="A706" s="25">
        <v>44956.048611111109</v>
      </c>
      <c r="B706" s="3">
        <v>9.7923601895734596</v>
      </c>
    </row>
    <row r="707" spans="1:2" x14ac:dyDescent="0.25">
      <c r="A707" s="25">
        <v>44956.090277777781</v>
      </c>
      <c r="B707" s="3">
        <v>9.7822085308056899</v>
      </c>
    </row>
    <row r="708" spans="1:2" x14ac:dyDescent="0.25">
      <c r="A708" s="25">
        <v>44956.131944444445</v>
      </c>
      <c r="B708" s="3">
        <v>9.6520568720379103</v>
      </c>
    </row>
    <row r="709" spans="1:2" x14ac:dyDescent="0.25">
      <c r="A709" s="25">
        <v>44956.173611111109</v>
      </c>
      <c r="B709" s="3">
        <v>9.6819052132701398</v>
      </c>
    </row>
    <row r="710" spans="1:2" x14ac:dyDescent="0.25">
      <c r="A710" s="25">
        <v>44956.215277777781</v>
      </c>
      <c r="B710" s="3">
        <v>9.4917535545023703</v>
      </c>
    </row>
    <row r="711" spans="1:2" x14ac:dyDescent="0.25">
      <c r="A711" s="25">
        <v>44956.256944444445</v>
      </c>
      <c r="B711" s="3">
        <v>9.6416018957346008</v>
      </c>
    </row>
    <row r="712" spans="1:2" x14ac:dyDescent="0.25">
      <c r="A712" s="25">
        <v>44956.298611111109</v>
      </c>
      <c r="B712" s="3">
        <v>9.5514502369668204</v>
      </c>
    </row>
    <row r="713" spans="1:2" x14ac:dyDescent="0.25">
      <c r="A713" s="25">
        <v>44956.340277777781</v>
      </c>
      <c r="B713" s="3">
        <v>9.6212985781990508</v>
      </c>
    </row>
    <row r="714" spans="1:2" x14ac:dyDescent="0.25">
      <c r="A714" s="25">
        <v>44956.381944444445</v>
      </c>
      <c r="B714" s="3">
        <v>9.4211469194312798</v>
      </c>
    </row>
    <row r="715" spans="1:2" x14ac:dyDescent="0.25">
      <c r="A715" s="25">
        <v>44956.423611111109</v>
      </c>
      <c r="B715" s="3">
        <v>9.6209952606635092</v>
      </c>
    </row>
    <row r="716" spans="1:2" x14ac:dyDescent="0.25">
      <c r="A716" s="25">
        <v>44956.465277777781</v>
      </c>
      <c r="B716" s="3">
        <v>9.6808436018957398</v>
      </c>
    </row>
    <row r="717" spans="1:2" x14ac:dyDescent="0.25">
      <c r="A717" s="25">
        <v>44956.506944444445</v>
      </c>
      <c r="B717" s="3">
        <v>9.56069194312796</v>
      </c>
    </row>
    <row r="718" spans="1:2" x14ac:dyDescent="0.25">
      <c r="A718" s="25">
        <v>44956.548611111109</v>
      </c>
      <c r="B718" s="3">
        <v>9.6705402843601895</v>
      </c>
    </row>
    <row r="719" spans="1:2" x14ac:dyDescent="0.25">
      <c r="A719" s="25">
        <v>44956.590277777781</v>
      </c>
      <c r="B719" s="3">
        <v>9.7803886255924208</v>
      </c>
    </row>
    <row r="720" spans="1:2" x14ac:dyDescent="0.25">
      <c r="A720" s="25">
        <v>44956.631944444445</v>
      </c>
      <c r="B720" s="3">
        <v>9.7802369668246492</v>
      </c>
    </row>
    <row r="721" spans="1:2" x14ac:dyDescent="0.25">
      <c r="A721" s="25">
        <v>44956.673611111109</v>
      </c>
      <c r="B721" s="3">
        <v>9.88008530805687</v>
      </c>
    </row>
    <row r="722" spans="1:2" x14ac:dyDescent="0.25">
      <c r="A722" s="25">
        <v>44956.715277777781</v>
      </c>
      <c r="B722" s="3">
        <v>9.9499336492891004</v>
      </c>
    </row>
    <row r="723" spans="1:2" x14ac:dyDescent="0.25">
      <c r="A723" s="25">
        <v>44956.756944444445</v>
      </c>
      <c r="B723" s="3">
        <v>10.0297819905213</v>
      </c>
    </row>
    <row r="724" spans="1:2" x14ac:dyDescent="0.25">
      <c r="A724" s="25">
        <v>44956.798611111109</v>
      </c>
      <c r="B724" s="3">
        <v>10.0396303317536</v>
      </c>
    </row>
    <row r="725" spans="1:2" x14ac:dyDescent="0.25">
      <c r="A725" s="25">
        <v>44956.840277777781</v>
      </c>
      <c r="B725" s="3">
        <v>10.1094786729858</v>
      </c>
    </row>
    <row r="726" spans="1:2" x14ac:dyDescent="0.25">
      <c r="A726" s="25">
        <v>44956.881944444445</v>
      </c>
      <c r="B726" s="3">
        <v>10.069327014218</v>
      </c>
    </row>
    <row r="727" spans="1:2" x14ac:dyDescent="0.25">
      <c r="A727" s="25">
        <v>44956.923611111109</v>
      </c>
      <c r="B727" s="3">
        <v>10.0691753554502</v>
      </c>
    </row>
    <row r="728" spans="1:2" x14ac:dyDescent="0.25">
      <c r="A728" s="25">
        <v>44956.965277777781</v>
      </c>
      <c r="B728" s="3">
        <v>10.029023696682501</v>
      </c>
    </row>
    <row r="729" spans="1:2" x14ac:dyDescent="0.25">
      <c r="A729" s="25">
        <v>44957.006944444445</v>
      </c>
      <c r="B729" s="3">
        <v>9.9988720379146905</v>
      </c>
    </row>
    <row r="730" spans="1:2" x14ac:dyDescent="0.25">
      <c r="A730" s="25">
        <v>44957.048611111109</v>
      </c>
      <c r="B730" s="3">
        <v>9.9587203791469197</v>
      </c>
    </row>
    <row r="731" spans="1:2" x14ac:dyDescent="0.25">
      <c r="A731" s="25">
        <v>44957.090277777781</v>
      </c>
      <c r="B731" s="3">
        <v>9.9285687203791504</v>
      </c>
    </row>
    <row r="732" spans="1:2" x14ac:dyDescent="0.25">
      <c r="A732" s="25">
        <v>44957.131944444445</v>
      </c>
      <c r="B732" s="3">
        <v>9.83841706161137</v>
      </c>
    </row>
    <row r="733" spans="1:2" x14ac:dyDescent="0.25">
      <c r="A733" s="25">
        <v>44957.173611111109</v>
      </c>
      <c r="B733" s="3">
        <v>9.8282654028436003</v>
      </c>
    </row>
    <row r="734" spans="1:2" x14ac:dyDescent="0.25">
      <c r="A734" s="25">
        <v>44957.215277777781</v>
      </c>
      <c r="B734" s="3">
        <v>9.8381137440758302</v>
      </c>
    </row>
    <row r="735" spans="1:2" x14ac:dyDescent="0.25">
      <c r="A735" s="25">
        <v>44957.256944444445</v>
      </c>
      <c r="B735" s="3">
        <v>9.7179620853080593</v>
      </c>
    </row>
    <row r="736" spans="1:2" x14ac:dyDescent="0.25">
      <c r="A736" s="25">
        <v>44957.298611111109</v>
      </c>
      <c r="B736" s="3">
        <v>9.8078104265402803</v>
      </c>
    </row>
    <row r="737" spans="1:2" x14ac:dyDescent="0.25">
      <c r="A737" s="25">
        <v>44957.340277777781</v>
      </c>
      <c r="B737" s="3">
        <v>9.7076587677725108</v>
      </c>
    </row>
    <row r="738" spans="1:2" x14ac:dyDescent="0.25">
      <c r="A738" s="25">
        <v>44957.381944444445</v>
      </c>
      <c r="B738" s="3">
        <v>9.4875071090047403</v>
      </c>
    </row>
    <row r="739" spans="1:2" x14ac:dyDescent="0.25">
      <c r="A739" s="25">
        <v>44957.423611111109</v>
      </c>
      <c r="B739" s="3">
        <v>9.33735545023697</v>
      </c>
    </row>
    <row r="740" spans="1:2" x14ac:dyDescent="0.25">
      <c r="A740" s="25">
        <v>44957.465277777781</v>
      </c>
      <c r="B740" s="3">
        <v>9.7172037914691902</v>
      </c>
    </row>
    <row r="741" spans="1:2" x14ac:dyDescent="0.25">
      <c r="A741" s="25">
        <v>44957.506944444445</v>
      </c>
      <c r="B741" s="3">
        <v>9.56705213270142</v>
      </c>
    </row>
    <row r="742" spans="1:2" x14ac:dyDescent="0.25">
      <c r="A742" s="25">
        <v>44957.548611111109</v>
      </c>
      <c r="B742" s="3">
        <v>9.5269004739336491</v>
      </c>
    </row>
    <row r="743" spans="1:2" x14ac:dyDescent="0.25">
      <c r="A743" s="25">
        <v>44957.590277777781</v>
      </c>
      <c r="B743" s="3">
        <v>9.4867488151658801</v>
      </c>
    </row>
    <row r="744" spans="1:2" x14ac:dyDescent="0.25">
      <c r="A744" s="25">
        <v>44957.631944444445</v>
      </c>
      <c r="B744" s="3">
        <v>9.4265971563981008</v>
      </c>
    </row>
    <row r="745" spans="1:2" x14ac:dyDescent="0.25">
      <c r="A745" s="25">
        <v>44957.673611111109</v>
      </c>
      <c r="B745" s="3">
        <v>9.4764454976303298</v>
      </c>
    </row>
    <row r="746" spans="1:2" x14ac:dyDescent="0.25">
      <c r="A746" s="25">
        <v>44957.715277777781</v>
      </c>
      <c r="B746" s="3">
        <v>9.6862938388625608</v>
      </c>
    </row>
    <row r="747" spans="1:2" x14ac:dyDescent="0.25">
      <c r="A747" s="25">
        <v>44957.756944444445</v>
      </c>
      <c r="B747" s="3">
        <v>9.7061421800947905</v>
      </c>
    </row>
    <row r="748" spans="1:2" x14ac:dyDescent="0.25">
      <c r="A748" s="25">
        <v>44957.798611111109</v>
      </c>
      <c r="B748" s="3">
        <v>9.6659905213270108</v>
      </c>
    </row>
    <row r="749" spans="1:2" x14ac:dyDescent="0.25">
      <c r="A749" s="25">
        <v>44957.840277777781</v>
      </c>
      <c r="B749" s="3">
        <v>9.7458388625592391</v>
      </c>
    </row>
    <row r="750" spans="1:2" x14ac:dyDescent="0.25">
      <c r="A750" s="25">
        <v>44957.881944444445</v>
      </c>
      <c r="B750" s="3">
        <v>9.6556872037914694</v>
      </c>
    </row>
    <row r="751" spans="1:2" x14ac:dyDescent="0.25">
      <c r="A751" s="25">
        <v>44957.923611111109</v>
      </c>
      <c r="B751" s="3">
        <v>9.7455355450236993</v>
      </c>
    </row>
    <row r="752" spans="1:2" x14ac:dyDescent="0.25">
      <c r="A752" s="25">
        <v>44957.965277777781</v>
      </c>
      <c r="B752" s="3">
        <v>9.7453838862559206</v>
      </c>
    </row>
    <row r="753" spans="1:2" x14ac:dyDescent="0.25">
      <c r="A753" s="25">
        <v>44958.006944444445</v>
      </c>
      <c r="B753" s="3">
        <v>9.8752322274881497</v>
      </c>
    </row>
    <row r="754" spans="1:2" x14ac:dyDescent="0.25">
      <c r="A754" s="25">
        <v>44958.048611111109</v>
      </c>
      <c r="B754" s="3">
        <v>9.7050805687203798</v>
      </c>
    </row>
    <row r="755" spans="1:2" x14ac:dyDescent="0.25">
      <c r="A755" s="25">
        <v>44958.090277777781</v>
      </c>
      <c r="B755" s="3">
        <v>9.7549289099526106</v>
      </c>
    </row>
    <row r="756" spans="1:2" x14ac:dyDescent="0.25">
      <c r="A756" s="25">
        <v>44958.131944444445</v>
      </c>
      <c r="B756" s="3">
        <v>9.8447772511848406</v>
      </c>
    </row>
    <row r="757" spans="1:2" x14ac:dyDescent="0.25">
      <c r="A757" s="25">
        <v>44958.173611111109</v>
      </c>
      <c r="B757" s="3">
        <v>9.8346255924170602</v>
      </c>
    </row>
    <row r="758" spans="1:2" x14ac:dyDescent="0.25">
      <c r="A758" s="25">
        <v>44958.215277777781</v>
      </c>
      <c r="B758" s="3">
        <v>10.0444739336493</v>
      </c>
    </row>
    <row r="759" spans="1:2" x14ac:dyDescent="0.25">
      <c r="A759" s="25">
        <v>44958.256944444445</v>
      </c>
      <c r="B759" s="3">
        <v>10.074322274881499</v>
      </c>
    </row>
    <row r="760" spans="1:2" x14ac:dyDescent="0.25">
      <c r="A760" s="25">
        <v>44958.298611111109</v>
      </c>
      <c r="B760" s="3">
        <v>9.91417061611374</v>
      </c>
    </row>
    <row r="761" spans="1:2" x14ac:dyDescent="0.25">
      <c r="A761" s="25">
        <v>44958.340277777781</v>
      </c>
      <c r="B761" s="3">
        <v>10.204018957345999</v>
      </c>
    </row>
    <row r="762" spans="1:2" x14ac:dyDescent="0.25">
      <c r="A762" s="25">
        <v>44958.381944444445</v>
      </c>
      <c r="B762" s="3">
        <v>10.2338672985782</v>
      </c>
    </row>
    <row r="763" spans="1:2" x14ac:dyDescent="0.25">
      <c r="A763" s="25">
        <v>44958.423611111109</v>
      </c>
      <c r="B763" s="3">
        <v>10.1437156398104</v>
      </c>
    </row>
    <row r="764" spans="1:2" x14ac:dyDescent="0.25">
      <c r="A764" s="25">
        <v>44958.465277777781</v>
      </c>
      <c r="B764" s="3">
        <v>10.163563981042699</v>
      </c>
    </row>
    <row r="765" spans="1:2" x14ac:dyDescent="0.25">
      <c r="A765" s="25">
        <v>44958.506944444445</v>
      </c>
      <c r="B765" s="3">
        <v>10.1334123222749</v>
      </c>
    </row>
    <row r="766" spans="1:2" x14ac:dyDescent="0.25">
      <c r="A766" s="25">
        <v>44958.548611111109</v>
      </c>
      <c r="B766" s="3">
        <v>10.013260663507101</v>
      </c>
    </row>
    <row r="767" spans="1:2" x14ac:dyDescent="0.25">
      <c r="A767" s="25">
        <v>44958.590277777781</v>
      </c>
      <c r="B767" s="3">
        <v>10.0231090047393</v>
      </c>
    </row>
    <row r="768" spans="1:2" x14ac:dyDescent="0.25">
      <c r="A768" s="25">
        <v>44958.631944444445</v>
      </c>
      <c r="B768" s="3">
        <v>9.8829573459715601</v>
      </c>
    </row>
    <row r="769" spans="1:2" x14ac:dyDescent="0.25">
      <c r="A769" s="25">
        <v>44958.673611111109</v>
      </c>
      <c r="B769" s="3">
        <v>9.8028056872037901</v>
      </c>
    </row>
    <row r="770" spans="1:2" x14ac:dyDescent="0.25">
      <c r="A770" s="25">
        <v>44958.715277777781</v>
      </c>
      <c r="B770" s="3">
        <v>9.7226540284360201</v>
      </c>
    </row>
    <row r="771" spans="1:2" x14ac:dyDescent="0.25">
      <c r="A771" s="25">
        <v>44958.756944444445</v>
      </c>
      <c r="B771" s="3">
        <v>9.6525023696682499</v>
      </c>
    </row>
    <row r="772" spans="1:2" x14ac:dyDescent="0.25">
      <c r="A772" s="25">
        <v>44958.798611111109</v>
      </c>
      <c r="B772" s="3">
        <v>9.6323507109004698</v>
      </c>
    </row>
    <row r="773" spans="1:2" x14ac:dyDescent="0.25">
      <c r="A773" s="25">
        <v>44958.840277777781</v>
      </c>
      <c r="B773" s="3">
        <v>9.6921990521327004</v>
      </c>
    </row>
    <row r="774" spans="1:2" x14ac:dyDescent="0.25">
      <c r="A774" s="25">
        <v>44958.881944444445</v>
      </c>
      <c r="B774" s="3">
        <v>9.6020473933649306</v>
      </c>
    </row>
    <row r="775" spans="1:2" x14ac:dyDescent="0.25">
      <c r="A775" s="25">
        <v>44958.923611111109</v>
      </c>
      <c r="B775" s="3">
        <v>9.6218957345971603</v>
      </c>
    </row>
    <row r="776" spans="1:2" x14ac:dyDescent="0.25">
      <c r="A776" s="25">
        <v>44958.965277777781</v>
      </c>
      <c r="B776" s="3">
        <v>9.5317440758293799</v>
      </c>
    </row>
    <row r="777" spans="1:2" x14ac:dyDescent="0.25">
      <c r="A777" s="25">
        <v>44959.006944444445</v>
      </c>
      <c r="B777" s="3">
        <v>9.6015924170616103</v>
      </c>
    </row>
    <row r="778" spans="1:2" x14ac:dyDescent="0.25">
      <c r="A778" s="25">
        <v>44959.048611111109</v>
      </c>
      <c r="B778" s="3">
        <v>9.6114407582938401</v>
      </c>
    </row>
    <row r="779" spans="1:2" x14ac:dyDescent="0.25">
      <c r="A779" s="25">
        <v>44959.090277777781</v>
      </c>
      <c r="B779" s="3">
        <v>9.5712890995260693</v>
      </c>
    </row>
    <row r="780" spans="1:2" x14ac:dyDescent="0.25">
      <c r="A780" s="25">
        <v>44959.131944444445</v>
      </c>
      <c r="B780" s="3">
        <v>9.6711374407583008</v>
      </c>
    </row>
    <row r="781" spans="1:2" x14ac:dyDescent="0.25">
      <c r="A781" s="25">
        <v>44959.173611111109</v>
      </c>
      <c r="B781" s="3">
        <v>9.6709857819905203</v>
      </c>
    </row>
    <row r="782" spans="1:2" x14ac:dyDescent="0.25">
      <c r="A782" s="25">
        <v>44959.215277777781</v>
      </c>
      <c r="B782" s="3">
        <v>9.69083412322275</v>
      </c>
    </row>
    <row r="783" spans="1:2" x14ac:dyDescent="0.25">
      <c r="A783" s="25">
        <v>44959.256944444445</v>
      </c>
      <c r="B783" s="3">
        <v>9.7906824644549797</v>
      </c>
    </row>
    <row r="784" spans="1:2" x14ac:dyDescent="0.25">
      <c r="A784" s="25">
        <v>44959.298611111109</v>
      </c>
      <c r="B784" s="3">
        <v>9.8305308056872001</v>
      </c>
    </row>
    <row r="785" spans="1:2" x14ac:dyDescent="0.25">
      <c r="A785" s="25">
        <v>44959.340277777781</v>
      </c>
      <c r="B785" s="3">
        <v>9.9503791469194294</v>
      </c>
    </row>
    <row r="786" spans="1:2" x14ac:dyDescent="0.25">
      <c r="A786" s="25">
        <v>44959.381944444445</v>
      </c>
      <c r="B786" s="3">
        <v>10.0602274881517</v>
      </c>
    </row>
    <row r="787" spans="1:2" x14ac:dyDescent="0.25">
      <c r="A787" s="25">
        <v>44959.423611111109</v>
      </c>
      <c r="B787" s="3">
        <v>10.070075829383899</v>
      </c>
    </row>
    <row r="788" spans="1:2" x14ac:dyDescent="0.25">
      <c r="A788" s="25">
        <v>44959.465277777781</v>
      </c>
      <c r="B788" s="3">
        <v>10.259924170616101</v>
      </c>
    </row>
    <row r="789" spans="1:2" x14ac:dyDescent="0.25">
      <c r="A789" s="25">
        <v>44959.506944444445</v>
      </c>
      <c r="B789" s="3">
        <v>10.4497725118483</v>
      </c>
    </row>
    <row r="790" spans="1:2" x14ac:dyDescent="0.25">
      <c r="A790" s="25">
        <v>44959.548611111109</v>
      </c>
      <c r="B790" s="3">
        <v>10.5896208530806</v>
      </c>
    </row>
    <row r="791" spans="1:2" x14ac:dyDescent="0.25">
      <c r="A791" s="25">
        <v>44959.590277777781</v>
      </c>
      <c r="B791" s="3">
        <v>10.7594691943128</v>
      </c>
    </row>
    <row r="792" spans="1:2" x14ac:dyDescent="0.25">
      <c r="A792" s="25">
        <v>44959.631944444445</v>
      </c>
      <c r="B792" s="3">
        <v>10.809317535545</v>
      </c>
    </row>
    <row r="793" spans="1:2" x14ac:dyDescent="0.25">
      <c r="A793" s="25">
        <v>44959.673611111109</v>
      </c>
      <c r="B793" s="3">
        <v>10.7791658767773</v>
      </c>
    </row>
    <row r="794" spans="1:2" x14ac:dyDescent="0.25">
      <c r="A794" s="25">
        <v>44959.715277777781</v>
      </c>
      <c r="B794" s="3">
        <v>10.7090142180095</v>
      </c>
    </row>
    <row r="795" spans="1:2" x14ac:dyDescent="0.25">
      <c r="A795" s="25">
        <v>44959.756944444445</v>
      </c>
      <c r="B795" s="3">
        <v>10.568862559241699</v>
      </c>
    </row>
    <row r="796" spans="1:2" x14ac:dyDescent="0.25">
      <c r="A796" s="25">
        <v>44959.798611111109</v>
      </c>
      <c r="B796" s="3">
        <v>10.488710900473899</v>
      </c>
    </row>
    <row r="797" spans="1:2" x14ac:dyDescent="0.25">
      <c r="A797" s="25">
        <v>44959.840277777781</v>
      </c>
      <c r="B797" s="3">
        <v>10.3385592417062</v>
      </c>
    </row>
    <row r="798" spans="1:2" x14ac:dyDescent="0.25">
      <c r="A798" s="25">
        <v>44959.881944444445</v>
      </c>
      <c r="B798" s="3">
        <v>10.288407582938399</v>
      </c>
    </row>
    <row r="799" spans="1:2" x14ac:dyDescent="0.25">
      <c r="A799" s="25">
        <v>44959.923611111109</v>
      </c>
      <c r="B799" s="3">
        <v>10.208255924170601</v>
      </c>
    </row>
    <row r="800" spans="1:2" x14ac:dyDescent="0.25">
      <c r="A800" s="25">
        <v>44959.965277777781</v>
      </c>
      <c r="B800" s="3">
        <v>10.2481042654028</v>
      </c>
    </row>
    <row r="801" spans="1:2" x14ac:dyDescent="0.25">
      <c r="A801" s="25">
        <v>44960.006944444445</v>
      </c>
      <c r="B801" s="3">
        <v>10.167952606635099</v>
      </c>
    </row>
    <row r="802" spans="1:2" x14ac:dyDescent="0.25">
      <c r="A802" s="25">
        <v>44960.048611111109</v>
      </c>
      <c r="B802" s="3">
        <v>10.2178009478673</v>
      </c>
    </row>
    <row r="803" spans="1:2" x14ac:dyDescent="0.25">
      <c r="A803" s="25">
        <v>44960.090277777781</v>
      </c>
      <c r="B803" s="3">
        <v>10.2076492890995</v>
      </c>
    </row>
    <row r="804" spans="1:2" x14ac:dyDescent="0.25">
      <c r="A804" s="25">
        <v>44960.131944444445</v>
      </c>
      <c r="B804" s="3">
        <v>10.1774976303318</v>
      </c>
    </row>
    <row r="805" spans="1:2" x14ac:dyDescent="0.25">
      <c r="A805" s="25">
        <v>44960.173611111109</v>
      </c>
      <c r="B805" s="3">
        <v>10.207345971563999</v>
      </c>
    </row>
    <row r="806" spans="1:2" x14ac:dyDescent="0.25">
      <c r="A806" s="25">
        <v>44960.215277777781</v>
      </c>
      <c r="B806" s="3">
        <v>10.2271943127962</v>
      </c>
    </row>
    <row r="807" spans="1:2" x14ac:dyDescent="0.25">
      <c r="A807" s="25">
        <v>44960.256944444445</v>
      </c>
      <c r="B807" s="3">
        <v>10.187042654028399</v>
      </c>
    </row>
    <row r="808" spans="1:2" x14ac:dyDescent="0.25">
      <c r="A808" s="25">
        <v>44960.298611111109</v>
      </c>
      <c r="B808" s="3">
        <v>10.1968909952607</v>
      </c>
    </row>
    <row r="809" spans="1:2" x14ac:dyDescent="0.25">
      <c r="A809" s="25">
        <v>44960.340277777781</v>
      </c>
      <c r="B809" s="3">
        <v>10.326739336492899</v>
      </c>
    </row>
    <row r="810" spans="1:2" x14ac:dyDescent="0.25">
      <c r="A810" s="25">
        <v>44960.381944444445</v>
      </c>
      <c r="B810" s="3">
        <v>10.3465876777251</v>
      </c>
    </row>
    <row r="811" spans="1:2" x14ac:dyDescent="0.25">
      <c r="A811" s="25">
        <v>44960.423611111109</v>
      </c>
      <c r="B811" s="3">
        <v>10.4264360189573</v>
      </c>
    </row>
    <row r="812" spans="1:2" x14ac:dyDescent="0.25">
      <c r="A812" s="25">
        <v>44960.465277777781</v>
      </c>
      <c r="B812" s="3">
        <v>10.4962843601896</v>
      </c>
    </row>
    <row r="813" spans="1:2" x14ac:dyDescent="0.25">
      <c r="A813" s="25">
        <v>44960.506944444445</v>
      </c>
      <c r="B813" s="3">
        <v>10.446132701421799</v>
      </c>
    </row>
    <row r="814" spans="1:2" x14ac:dyDescent="0.25">
      <c r="A814" s="25">
        <v>44960.548611111109</v>
      </c>
      <c r="B814" s="3">
        <v>10.635981042654</v>
      </c>
    </row>
    <row r="815" spans="1:2" x14ac:dyDescent="0.25">
      <c r="A815" s="25">
        <v>44960.590277777781</v>
      </c>
      <c r="B815" s="3">
        <v>10.595829383886301</v>
      </c>
    </row>
    <row r="816" spans="1:2" x14ac:dyDescent="0.25">
      <c r="A816" s="25">
        <v>44960.631944444445</v>
      </c>
      <c r="B816" s="3">
        <v>10.765677725118501</v>
      </c>
    </row>
    <row r="817" spans="1:2" x14ac:dyDescent="0.25">
      <c r="A817" s="25">
        <v>44960.673611111109</v>
      </c>
      <c r="B817" s="3">
        <v>10.7955260663507</v>
      </c>
    </row>
    <row r="818" spans="1:2" x14ac:dyDescent="0.25">
      <c r="A818" s="25">
        <v>44960.715277777781</v>
      </c>
      <c r="B818" s="3">
        <v>10.975374407582899</v>
      </c>
    </row>
    <row r="819" spans="1:2" x14ac:dyDescent="0.25">
      <c r="A819" s="25">
        <v>44960.756944444445</v>
      </c>
      <c r="B819" s="3">
        <v>10.865222748815199</v>
      </c>
    </row>
    <row r="820" spans="1:2" x14ac:dyDescent="0.25">
      <c r="A820" s="25">
        <v>44960.798611111109</v>
      </c>
      <c r="B820" s="3">
        <v>10.805071090047401</v>
      </c>
    </row>
    <row r="821" spans="1:2" x14ac:dyDescent="0.25">
      <c r="A821" s="25">
        <v>44960.840277777781</v>
      </c>
      <c r="B821" s="3">
        <v>10.8449194312796</v>
      </c>
    </row>
    <row r="822" spans="1:2" x14ac:dyDescent="0.25">
      <c r="A822" s="25">
        <v>44960.881944444445</v>
      </c>
      <c r="B822" s="3">
        <v>10.934767772511799</v>
      </c>
    </row>
    <row r="823" spans="1:2" x14ac:dyDescent="0.25">
      <c r="A823" s="25">
        <v>44960.923611111109</v>
      </c>
      <c r="B823" s="3">
        <v>10.7946161137441</v>
      </c>
    </row>
    <row r="824" spans="1:2" x14ac:dyDescent="0.25">
      <c r="A824" s="25">
        <v>44960.965277777781</v>
      </c>
      <c r="B824" s="3">
        <v>10.734464454976299</v>
      </c>
    </row>
    <row r="825" spans="1:2" x14ac:dyDescent="0.25">
      <c r="A825" s="25">
        <v>44961.006944444445</v>
      </c>
      <c r="B825" s="3">
        <v>10.6943127962085</v>
      </c>
    </row>
    <row r="826" spans="1:2" x14ac:dyDescent="0.25">
      <c r="A826" s="25">
        <v>44961.048611111109</v>
      </c>
      <c r="B826" s="3">
        <v>10.8141611374408</v>
      </c>
    </row>
    <row r="827" spans="1:2" x14ac:dyDescent="0.25">
      <c r="A827" s="25">
        <v>44961.090277777781</v>
      </c>
      <c r="B827" s="3">
        <v>10.794009478673001</v>
      </c>
    </row>
    <row r="828" spans="1:2" x14ac:dyDescent="0.25">
      <c r="A828" s="25">
        <v>44961.131944444445</v>
      </c>
      <c r="B828" s="3">
        <v>10.693857819905199</v>
      </c>
    </row>
    <row r="829" spans="1:2" x14ac:dyDescent="0.25">
      <c r="A829" s="25">
        <v>44961.173611111109</v>
      </c>
      <c r="B829" s="3">
        <v>10.613706161137401</v>
      </c>
    </row>
    <row r="830" spans="1:2" x14ac:dyDescent="0.25">
      <c r="A830" s="25">
        <v>44961.215277777781</v>
      </c>
      <c r="B830" s="3">
        <v>10.6235545023697</v>
      </c>
    </row>
    <row r="831" spans="1:2" x14ac:dyDescent="0.25">
      <c r="A831" s="25">
        <v>44961.256944444445</v>
      </c>
      <c r="B831" s="3">
        <v>10.643402843601899</v>
      </c>
    </row>
    <row r="832" spans="1:2" x14ac:dyDescent="0.25">
      <c r="A832" s="25">
        <v>44961.298611111109</v>
      </c>
      <c r="B832" s="3">
        <v>10.643251184834099</v>
      </c>
    </row>
    <row r="833" spans="1:2" x14ac:dyDescent="0.25">
      <c r="A833" s="25">
        <v>44961.340277777781</v>
      </c>
      <c r="B833" s="3">
        <v>10.5930995260664</v>
      </c>
    </row>
    <row r="834" spans="1:2" x14ac:dyDescent="0.25">
      <c r="A834" s="25">
        <v>44961.381944444445</v>
      </c>
      <c r="B834" s="3">
        <v>10.6529478672986</v>
      </c>
    </row>
    <row r="835" spans="1:2" x14ac:dyDescent="0.25">
      <c r="A835" s="25">
        <v>44961.423611111109</v>
      </c>
      <c r="B835" s="3">
        <v>10.6527962085308</v>
      </c>
    </row>
    <row r="836" spans="1:2" x14ac:dyDescent="0.25">
      <c r="A836" s="25">
        <v>44961.465277777781</v>
      </c>
      <c r="B836" s="3">
        <v>10.602644549762999</v>
      </c>
    </row>
    <row r="837" spans="1:2" x14ac:dyDescent="0.25">
      <c r="A837" s="25">
        <v>44961.506944444445</v>
      </c>
      <c r="B837" s="3">
        <v>10.5424928909953</v>
      </c>
    </row>
    <row r="838" spans="1:2" x14ac:dyDescent="0.25">
      <c r="A838" s="25">
        <v>44961.548611111109</v>
      </c>
      <c r="B838" s="3">
        <v>10.492341232227499</v>
      </c>
    </row>
    <row r="839" spans="1:2" x14ac:dyDescent="0.25">
      <c r="A839" s="25">
        <v>44961.590277777781</v>
      </c>
      <c r="B839" s="3">
        <v>10.4521895734597</v>
      </c>
    </row>
    <row r="840" spans="1:2" x14ac:dyDescent="0.25">
      <c r="A840" s="25">
        <v>44961.631944444445</v>
      </c>
      <c r="B840" s="3">
        <v>10.332037914691901</v>
      </c>
    </row>
    <row r="841" spans="1:2" x14ac:dyDescent="0.25">
      <c r="A841" s="25">
        <v>44961.673611111109</v>
      </c>
      <c r="B841" s="3">
        <v>10.201886255924199</v>
      </c>
    </row>
    <row r="842" spans="1:2" x14ac:dyDescent="0.25">
      <c r="A842" s="25">
        <v>44961.715277777781</v>
      </c>
      <c r="B842" s="3">
        <v>10.3117345971564</v>
      </c>
    </row>
    <row r="843" spans="1:2" x14ac:dyDescent="0.25">
      <c r="A843" s="25">
        <v>44961.756944444445</v>
      </c>
      <c r="B843" s="3">
        <v>10.261582938388599</v>
      </c>
    </row>
    <row r="844" spans="1:2" x14ac:dyDescent="0.25">
      <c r="A844" s="25">
        <v>44961.798611111109</v>
      </c>
      <c r="B844" s="3">
        <v>10.2214312796209</v>
      </c>
    </row>
    <row r="845" spans="1:2" x14ac:dyDescent="0.25">
      <c r="A845" s="25">
        <v>44961.840277777781</v>
      </c>
      <c r="B845" s="3">
        <v>10.161279620853101</v>
      </c>
    </row>
    <row r="846" spans="1:2" x14ac:dyDescent="0.25">
      <c r="A846" s="25">
        <v>44961.881944444445</v>
      </c>
      <c r="B846" s="3">
        <v>10.1211279620853</v>
      </c>
    </row>
    <row r="847" spans="1:2" x14ac:dyDescent="0.25">
      <c r="A847" s="25">
        <v>44961.923611111109</v>
      </c>
      <c r="B847" s="3">
        <v>10.2009763033175</v>
      </c>
    </row>
    <row r="848" spans="1:2" x14ac:dyDescent="0.25">
      <c r="A848" s="25">
        <v>44961.965277777781</v>
      </c>
      <c r="B848" s="3">
        <v>10.200824644549799</v>
      </c>
    </row>
    <row r="849" spans="1:2" x14ac:dyDescent="0.25">
      <c r="A849" s="25">
        <v>44962.006944444445</v>
      </c>
      <c r="B849" s="3">
        <v>10.140672985782</v>
      </c>
    </row>
    <row r="850" spans="1:2" x14ac:dyDescent="0.25">
      <c r="A850" s="25">
        <v>44962.048611111109</v>
      </c>
      <c r="B850" s="3">
        <v>10.180521327014199</v>
      </c>
    </row>
    <row r="851" spans="1:2" x14ac:dyDescent="0.25">
      <c r="A851" s="25">
        <v>44962.090277777781</v>
      </c>
      <c r="B851" s="3">
        <v>10.2303696682464</v>
      </c>
    </row>
    <row r="852" spans="1:2" x14ac:dyDescent="0.25">
      <c r="A852" s="25">
        <v>44962.131944444445</v>
      </c>
      <c r="B852" s="3">
        <v>10.1002180094787</v>
      </c>
    </row>
    <row r="853" spans="1:2" x14ac:dyDescent="0.25">
      <c r="A853" s="25">
        <v>44962.173611111109</v>
      </c>
      <c r="B853" s="3">
        <v>10.150066350710899</v>
      </c>
    </row>
    <row r="854" spans="1:2" x14ac:dyDescent="0.25">
      <c r="A854" s="25">
        <v>44962.215277777781</v>
      </c>
      <c r="B854" s="3">
        <v>10.249914691943101</v>
      </c>
    </row>
    <row r="855" spans="1:2" x14ac:dyDescent="0.25">
      <c r="A855" s="25">
        <v>44962.256944444445</v>
      </c>
      <c r="B855" s="3">
        <v>10.2297630331754</v>
      </c>
    </row>
    <row r="856" spans="1:2" x14ac:dyDescent="0.25">
      <c r="A856" s="25">
        <v>44962.298611111109</v>
      </c>
      <c r="B856" s="3">
        <v>10.099611374407599</v>
      </c>
    </row>
    <row r="857" spans="1:2" x14ac:dyDescent="0.25">
      <c r="A857" s="25">
        <v>44962.340277777781</v>
      </c>
      <c r="B857" s="3">
        <v>10.179459715639799</v>
      </c>
    </row>
    <row r="858" spans="1:2" x14ac:dyDescent="0.25">
      <c r="A858" s="25">
        <v>44962.381944444445</v>
      </c>
      <c r="B858" s="3">
        <v>10.279308056872001</v>
      </c>
    </row>
    <row r="859" spans="1:2" x14ac:dyDescent="0.25">
      <c r="A859" s="25">
        <v>44962.423611111109</v>
      </c>
      <c r="B859" s="3">
        <v>10.3491563981043</v>
      </c>
    </row>
    <row r="860" spans="1:2" x14ac:dyDescent="0.25">
      <c r="A860" s="25">
        <v>44962.465277777781</v>
      </c>
      <c r="B860" s="3">
        <v>10.3690047393365</v>
      </c>
    </row>
    <row r="861" spans="1:2" x14ac:dyDescent="0.25">
      <c r="A861" s="25">
        <v>44962.506944444445</v>
      </c>
      <c r="B861" s="3">
        <v>10.4288530805687</v>
      </c>
    </row>
    <row r="862" spans="1:2" x14ac:dyDescent="0.25">
      <c r="A862" s="25">
        <v>44962.548611111109</v>
      </c>
      <c r="B862" s="3">
        <v>10.398701421800901</v>
      </c>
    </row>
    <row r="863" spans="1:2" x14ac:dyDescent="0.25">
      <c r="A863" s="25">
        <v>44962.590277777781</v>
      </c>
      <c r="B863" s="3">
        <v>10.4185497630332</v>
      </c>
    </row>
    <row r="864" spans="1:2" x14ac:dyDescent="0.25">
      <c r="A864" s="25">
        <v>44962.631944444445</v>
      </c>
      <c r="B864" s="3">
        <v>10.358398104265399</v>
      </c>
    </row>
    <row r="865" spans="1:2" x14ac:dyDescent="0.25">
      <c r="A865" s="25">
        <v>44962.673611111109</v>
      </c>
      <c r="B865" s="3">
        <v>10.2282464454976</v>
      </c>
    </row>
    <row r="866" spans="1:2" x14ac:dyDescent="0.25">
      <c r="A866" s="25">
        <v>44962.715277777781</v>
      </c>
      <c r="B866" s="3">
        <v>10.2980947867299</v>
      </c>
    </row>
    <row r="867" spans="1:2" x14ac:dyDescent="0.25">
      <c r="A867" s="25">
        <v>44962.756944444445</v>
      </c>
      <c r="B867" s="3">
        <v>10.257943127962101</v>
      </c>
    </row>
    <row r="868" spans="1:2" x14ac:dyDescent="0.25">
      <c r="A868" s="25">
        <v>44962.798611111109</v>
      </c>
      <c r="B868" s="3">
        <v>10.147791469194299</v>
      </c>
    </row>
    <row r="869" spans="1:2" x14ac:dyDescent="0.25">
      <c r="A869" s="25">
        <v>44962.840277777781</v>
      </c>
      <c r="B869" s="3">
        <v>10.1176398104265</v>
      </c>
    </row>
    <row r="870" spans="1:2" x14ac:dyDescent="0.25">
      <c r="A870" s="25">
        <v>44962.881944444445</v>
      </c>
      <c r="B870" s="3">
        <v>10.047488151658801</v>
      </c>
    </row>
    <row r="871" spans="1:2" x14ac:dyDescent="0.25">
      <c r="A871" s="25">
        <v>44962.923611111109</v>
      </c>
      <c r="B871" s="3">
        <v>10.027336492890999</v>
      </c>
    </row>
    <row r="872" spans="1:2" x14ac:dyDescent="0.25">
      <c r="A872" s="25">
        <v>44962.965277777781</v>
      </c>
      <c r="B872" s="3">
        <v>10.0571848341232</v>
      </c>
    </row>
    <row r="873" spans="1:2" x14ac:dyDescent="0.25">
      <c r="A873" s="25">
        <v>44963.006944444445</v>
      </c>
      <c r="B873" s="3">
        <v>10.0170331753555</v>
      </c>
    </row>
    <row r="874" spans="1:2" x14ac:dyDescent="0.25">
      <c r="A874" s="25">
        <v>44963.048611111109</v>
      </c>
      <c r="B874" s="3">
        <v>9.9768815165876799</v>
      </c>
    </row>
    <row r="875" spans="1:2" x14ac:dyDescent="0.25">
      <c r="A875" s="25">
        <v>44963.090277777781</v>
      </c>
      <c r="B875" s="3">
        <v>9.8767298578199103</v>
      </c>
    </row>
    <row r="876" spans="1:2" x14ac:dyDescent="0.25">
      <c r="A876" s="25">
        <v>44963.131944444445</v>
      </c>
      <c r="B876" s="3">
        <v>9.8965781990521293</v>
      </c>
    </row>
    <row r="877" spans="1:2" x14ac:dyDescent="0.25">
      <c r="A877" s="25">
        <v>44963.173611111109</v>
      </c>
      <c r="B877" s="3">
        <v>9.8464265402843605</v>
      </c>
    </row>
    <row r="878" spans="1:2" x14ac:dyDescent="0.25">
      <c r="A878" s="25">
        <v>44963.215277777781</v>
      </c>
      <c r="B878" s="3">
        <v>9.8362748815165908</v>
      </c>
    </row>
    <row r="879" spans="1:2" x14ac:dyDescent="0.25">
      <c r="A879" s="25">
        <v>44963.256944444445</v>
      </c>
      <c r="B879" s="3">
        <v>9.7661232227488206</v>
      </c>
    </row>
    <row r="880" spans="1:2" x14ac:dyDescent="0.25">
      <c r="A880" s="25">
        <v>44963.298611111109</v>
      </c>
      <c r="B880" s="3">
        <v>9.7259715639810391</v>
      </c>
    </row>
    <row r="881" spans="1:2" x14ac:dyDescent="0.25">
      <c r="A881" s="25">
        <v>44963.340277777781</v>
      </c>
      <c r="B881" s="3">
        <v>9.7158199052132694</v>
      </c>
    </row>
    <row r="882" spans="1:2" x14ac:dyDescent="0.25">
      <c r="A882" s="25">
        <v>44963.381944444445</v>
      </c>
      <c r="B882" s="3">
        <v>9.6856682464455002</v>
      </c>
    </row>
    <row r="883" spans="1:2" x14ac:dyDescent="0.25">
      <c r="A883" s="25">
        <v>44963.423611111109</v>
      </c>
      <c r="B883" s="3">
        <v>9.6555165876777291</v>
      </c>
    </row>
    <row r="884" spans="1:2" x14ac:dyDescent="0.25">
      <c r="A884" s="25">
        <v>44963.465277777781</v>
      </c>
      <c r="B884" s="3">
        <v>9.6353649289099508</v>
      </c>
    </row>
    <row r="885" spans="1:2" x14ac:dyDescent="0.25">
      <c r="A885" s="25">
        <v>44963.506944444445</v>
      </c>
      <c r="B885" s="3">
        <v>9.3352132701421802</v>
      </c>
    </row>
    <row r="886" spans="1:2" x14ac:dyDescent="0.25">
      <c r="A886" s="25">
        <v>44963.548611111109</v>
      </c>
      <c r="B886" s="3">
        <v>9.5850616113744103</v>
      </c>
    </row>
    <row r="887" spans="1:2" x14ac:dyDescent="0.25">
      <c r="A887" s="25">
        <v>44963.590277777781</v>
      </c>
      <c r="B887" s="3">
        <v>9.7049099526066307</v>
      </c>
    </row>
    <row r="888" spans="1:2" x14ac:dyDescent="0.25">
      <c r="A888" s="25">
        <v>44963.631944444445</v>
      </c>
      <c r="B888" s="3">
        <v>9.6747582938388597</v>
      </c>
    </row>
    <row r="889" spans="1:2" x14ac:dyDescent="0.25">
      <c r="A889" s="25">
        <v>44963.673611111109</v>
      </c>
      <c r="B889" s="3">
        <v>9.5346066350710892</v>
      </c>
    </row>
    <row r="890" spans="1:2" x14ac:dyDescent="0.25">
      <c r="A890" s="25">
        <v>44963.715277777781</v>
      </c>
      <c r="B890" s="3">
        <v>9.6344549763033207</v>
      </c>
    </row>
    <row r="891" spans="1:2" x14ac:dyDescent="0.25">
      <c r="A891" s="25">
        <v>44963.756944444445</v>
      </c>
      <c r="B891" s="3">
        <v>9.3043033175355401</v>
      </c>
    </row>
    <row r="892" spans="1:2" x14ac:dyDescent="0.25">
      <c r="A892" s="25">
        <v>44963.798611111109</v>
      </c>
      <c r="B892" s="3">
        <v>9.4541516587677705</v>
      </c>
    </row>
    <row r="893" spans="1:2" x14ac:dyDescent="0.25">
      <c r="A893" s="25">
        <v>44963.840277777781</v>
      </c>
      <c r="B893" s="3">
        <v>9.3840000000000003</v>
      </c>
    </row>
    <row r="894" spans="1:2" x14ac:dyDescent="0.25">
      <c r="A894" s="25">
        <v>44963.881944444445</v>
      </c>
      <c r="B894" s="3">
        <v>9.3338483412322297</v>
      </c>
    </row>
    <row r="895" spans="1:2" x14ac:dyDescent="0.25">
      <c r="A895" s="25">
        <v>44963.923611111109</v>
      </c>
      <c r="B895" s="3">
        <v>9.3936966824644603</v>
      </c>
    </row>
    <row r="896" spans="1:2" x14ac:dyDescent="0.25">
      <c r="A896" s="25">
        <v>44963.965277777781</v>
      </c>
      <c r="B896" s="3">
        <v>9.3435450236966808</v>
      </c>
    </row>
    <row r="897" spans="1:2" x14ac:dyDescent="0.25">
      <c r="A897" s="25">
        <v>44964.006944444445</v>
      </c>
      <c r="B897" s="3">
        <v>9.3433933649289092</v>
      </c>
    </row>
    <row r="898" spans="1:2" x14ac:dyDescent="0.25">
      <c r="A898" s="25">
        <v>44964.048611111109</v>
      </c>
      <c r="B898" s="3">
        <v>9.3432417061611392</v>
      </c>
    </row>
    <row r="899" spans="1:2" x14ac:dyDescent="0.25">
      <c r="A899" s="25">
        <v>44964.090277777781</v>
      </c>
      <c r="B899" s="3">
        <v>9.2930900473933704</v>
      </c>
    </row>
    <row r="900" spans="1:2" x14ac:dyDescent="0.25">
      <c r="A900" s="25">
        <v>44964.131944444445</v>
      </c>
      <c r="B900" s="3">
        <v>9.1929383886255902</v>
      </c>
    </row>
    <row r="901" spans="1:2" x14ac:dyDescent="0.25">
      <c r="A901" s="25">
        <v>44964.173611111109</v>
      </c>
      <c r="B901" s="3">
        <v>9.0827867298578209</v>
      </c>
    </row>
    <row r="902" spans="1:2" x14ac:dyDescent="0.25">
      <c r="A902" s="25">
        <v>44964.215277777781</v>
      </c>
      <c r="B902" s="3">
        <v>9.0726350710900494</v>
      </c>
    </row>
    <row r="903" spans="1:2" x14ac:dyDescent="0.25">
      <c r="A903" s="25">
        <v>44964.256944444445</v>
      </c>
      <c r="B903" s="3">
        <v>9.0324834123222804</v>
      </c>
    </row>
    <row r="904" spans="1:2" x14ac:dyDescent="0.25">
      <c r="A904" s="25">
        <v>44964.298611111109</v>
      </c>
      <c r="B904" s="3">
        <v>8.9523317535544997</v>
      </c>
    </row>
    <row r="905" spans="1:2" x14ac:dyDescent="0.25">
      <c r="A905" s="25">
        <v>44964.340277777781</v>
      </c>
      <c r="B905" s="3">
        <v>8.8421800947867304</v>
      </c>
    </row>
    <row r="906" spans="1:2" x14ac:dyDescent="0.25">
      <c r="A906" s="25">
        <v>44964.381944444445</v>
      </c>
      <c r="B906" s="3">
        <v>8.9620284360189597</v>
      </c>
    </row>
    <row r="907" spans="1:2" x14ac:dyDescent="0.25">
      <c r="A907" s="25">
        <v>44964.423611111109</v>
      </c>
      <c r="B907" s="3">
        <v>8.9118767772511909</v>
      </c>
    </row>
    <row r="908" spans="1:2" x14ac:dyDescent="0.25">
      <c r="A908" s="25">
        <v>44964.465277777781</v>
      </c>
      <c r="B908" s="3">
        <v>8.9417251184834097</v>
      </c>
    </row>
    <row r="909" spans="1:2" x14ac:dyDescent="0.25">
      <c r="A909" s="25">
        <v>44964.506944444445</v>
      </c>
      <c r="B909" s="3">
        <v>8.9415734597156398</v>
      </c>
    </row>
    <row r="910" spans="1:2" x14ac:dyDescent="0.25">
      <c r="A910" s="25">
        <v>44964.548611111109</v>
      </c>
      <c r="B910" s="3">
        <v>8.9814218009478708</v>
      </c>
    </row>
    <row r="911" spans="1:2" x14ac:dyDescent="0.25">
      <c r="A911" s="25">
        <v>44964.590277777781</v>
      </c>
      <c r="B911" s="3">
        <v>8.9212701421801004</v>
      </c>
    </row>
    <row r="912" spans="1:2" x14ac:dyDescent="0.25">
      <c r="A912" s="25">
        <v>44964.631944444445</v>
      </c>
      <c r="B912" s="3">
        <v>9.0111184834123197</v>
      </c>
    </row>
    <row r="913" spans="1:2" x14ac:dyDescent="0.25">
      <c r="A913" s="25">
        <v>44964.673611111109</v>
      </c>
      <c r="B913" s="3">
        <v>9.0109668246445498</v>
      </c>
    </row>
    <row r="914" spans="1:2" x14ac:dyDescent="0.25">
      <c r="A914" s="25">
        <v>44964.715277777781</v>
      </c>
      <c r="B914" s="3">
        <v>8.84081516587678</v>
      </c>
    </row>
    <row r="915" spans="1:2" x14ac:dyDescent="0.25">
      <c r="A915" s="25">
        <v>44964.756944444445</v>
      </c>
      <c r="B915" s="3">
        <v>8.8406635071089994</v>
      </c>
    </row>
    <row r="916" spans="1:2" x14ac:dyDescent="0.25">
      <c r="A916" s="25">
        <v>44964.798611111109</v>
      </c>
      <c r="B916" s="3">
        <v>8.6805118483412294</v>
      </c>
    </row>
    <row r="917" spans="1:2" x14ac:dyDescent="0.25">
      <c r="A917" s="25">
        <v>44964.840277777781</v>
      </c>
      <c r="B917" s="3">
        <v>8.6403601895734603</v>
      </c>
    </row>
    <row r="918" spans="1:2" x14ac:dyDescent="0.25">
      <c r="A918" s="25">
        <v>44964.881944444445</v>
      </c>
      <c r="B918" s="3">
        <v>8.7502085308056898</v>
      </c>
    </row>
    <row r="919" spans="1:2" x14ac:dyDescent="0.25">
      <c r="A919" s="25">
        <v>44964.923611111109</v>
      </c>
      <c r="B919" s="3">
        <v>8.6700568720379092</v>
      </c>
    </row>
    <row r="920" spans="1:2" x14ac:dyDescent="0.25">
      <c r="A920" s="25">
        <v>44964.965277777781</v>
      </c>
      <c r="B920" s="3">
        <v>8.5999052132701408</v>
      </c>
    </row>
    <row r="921" spans="1:2" x14ac:dyDescent="0.25">
      <c r="A921" s="25">
        <v>44965.006944444445</v>
      </c>
      <c r="B921" s="3">
        <v>8.5097535545023693</v>
      </c>
    </row>
    <row r="922" spans="1:2" x14ac:dyDescent="0.25">
      <c r="A922" s="25">
        <v>44965.048611111109</v>
      </c>
      <c r="B922" s="3">
        <v>8.6096018957346008</v>
      </c>
    </row>
    <row r="923" spans="1:2" x14ac:dyDescent="0.25">
      <c r="A923" s="25">
        <v>44965.090277777781</v>
      </c>
      <c r="B923" s="3">
        <v>8.7294502369668194</v>
      </c>
    </row>
    <row r="924" spans="1:2" x14ac:dyDescent="0.25">
      <c r="A924" s="25">
        <v>44965.131944444445</v>
      </c>
      <c r="B924" s="3">
        <v>8.4492985781990502</v>
      </c>
    </row>
    <row r="925" spans="1:2" x14ac:dyDescent="0.25">
      <c r="A925" s="25">
        <v>44965.173611111109</v>
      </c>
      <c r="B925" s="3">
        <v>8.7191469194312798</v>
      </c>
    </row>
    <row r="926" spans="1:2" x14ac:dyDescent="0.25">
      <c r="A926" s="25">
        <v>44965.215277777781</v>
      </c>
      <c r="B926" s="3">
        <v>8.8089952606635098</v>
      </c>
    </row>
    <row r="927" spans="1:2" x14ac:dyDescent="0.25">
      <c r="A927" s="25">
        <v>44965.256944444445</v>
      </c>
      <c r="B927" s="3">
        <v>8.8488436018957408</v>
      </c>
    </row>
    <row r="928" spans="1:2" x14ac:dyDescent="0.25">
      <c r="A928" s="25">
        <v>44965.298611111109</v>
      </c>
      <c r="B928" s="3">
        <v>8.6686919431279605</v>
      </c>
    </row>
    <row r="929" spans="1:2" x14ac:dyDescent="0.25">
      <c r="A929" s="25">
        <v>44965.340277777781</v>
      </c>
      <c r="B929" s="3">
        <v>8.6785402843601904</v>
      </c>
    </row>
    <row r="930" spans="1:2" x14ac:dyDescent="0.25">
      <c r="A930" s="25">
        <v>44965.381944444445</v>
      </c>
      <c r="B930" s="3">
        <v>8.7083886255924199</v>
      </c>
    </row>
    <row r="931" spans="1:2" x14ac:dyDescent="0.25">
      <c r="A931" s="25">
        <v>44965.423611111109</v>
      </c>
      <c r="B931" s="3">
        <v>9.0382369668246394</v>
      </c>
    </row>
    <row r="932" spans="1:2" x14ac:dyDescent="0.25">
      <c r="A932" s="25">
        <v>44965.465277777781</v>
      </c>
      <c r="B932" s="3">
        <v>9.09808530805687</v>
      </c>
    </row>
    <row r="933" spans="1:2" x14ac:dyDescent="0.25">
      <c r="A933" s="25">
        <v>44965.506944444445</v>
      </c>
      <c r="B933" s="3">
        <v>9.1279336492890994</v>
      </c>
    </row>
    <row r="934" spans="1:2" x14ac:dyDescent="0.25">
      <c r="A934" s="25">
        <v>44965.548611111109</v>
      </c>
      <c r="B934" s="3">
        <v>9.1777819905213303</v>
      </c>
    </row>
    <row r="935" spans="1:2" x14ac:dyDescent="0.25">
      <c r="A935" s="25">
        <v>44965.590277777781</v>
      </c>
      <c r="B935" s="3">
        <v>9.1576303317535608</v>
      </c>
    </row>
    <row r="936" spans="1:2" x14ac:dyDescent="0.25">
      <c r="A936" s="25">
        <v>44965.631944444445</v>
      </c>
      <c r="B936" s="3">
        <v>9.1474786729857804</v>
      </c>
    </row>
    <row r="937" spans="1:2" x14ac:dyDescent="0.25">
      <c r="A937" s="25">
        <v>44965.673611111109</v>
      </c>
      <c r="B937" s="3">
        <v>8.9773270142180106</v>
      </c>
    </row>
    <row r="938" spans="1:2" x14ac:dyDescent="0.25">
      <c r="A938" s="25">
        <v>44965.715277777781</v>
      </c>
      <c r="B938" s="3">
        <v>8.9471753554502396</v>
      </c>
    </row>
    <row r="939" spans="1:2" x14ac:dyDescent="0.25">
      <c r="A939" s="25">
        <v>44965.756944444445</v>
      </c>
      <c r="B939" s="3">
        <v>8.7770236966824609</v>
      </c>
    </row>
    <row r="940" spans="1:2" x14ac:dyDescent="0.25">
      <c r="A940" s="25">
        <v>44965.798611111109</v>
      </c>
      <c r="B940" s="3">
        <v>8.73687203791469</v>
      </c>
    </row>
    <row r="941" spans="1:2" x14ac:dyDescent="0.25">
      <c r="A941" s="25">
        <v>44965.840277777781</v>
      </c>
      <c r="B941" s="3">
        <v>8.7067203791469208</v>
      </c>
    </row>
    <row r="942" spans="1:2" x14ac:dyDescent="0.25">
      <c r="A942" s="25">
        <v>44965.881944444445</v>
      </c>
      <c r="B942" s="3">
        <v>8.7865687203791492</v>
      </c>
    </row>
    <row r="943" spans="1:2" x14ac:dyDescent="0.25">
      <c r="A943" s="25">
        <v>44965.923611111109</v>
      </c>
      <c r="B943" s="3">
        <v>8.8164170616113804</v>
      </c>
    </row>
    <row r="944" spans="1:2" x14ac:dyDescent="0.25">
      <c r="A944" s="25">
        <v>44965.965277777781</v>
      </c>
      <c r="B944" s="3">
        <v>8.8162654028435998</v>
      </c>
    </row>
    <row r="945" spans="1:2" x14ac:dyDescent="0.25">
      <c r="A945" s="25">
        <v>44966.006944444445</v>
      </c>
      <c r="B945" s="3">
        <v>8.8361137440758295</v>
      </c>
    </row>
    <row r="946" spans="1:2" x14ac:dyDescent="0.25">
      <c r="A946" s="25">
        <v>44966.048611111109</v>
      </c>
      <c r="B946" s="3">
        <v>8.7959620853080605</v>
      </c>
    </row>
    <row r="947" spans="1:2" x14ac:dyDescent="0.25">
      <c r="A947" s="25">
        <v>44966.090277777781</v>
      </c>
      <c r="B947" s="3">
        <v>8.7758104265402803</v>
      </c>
    </row>
    <row r="948" spans="1:2" x14ac:dyDescent="0.25">
      <c r="A948" s="25">
        <v>44966.131944444445</v>
      </c>
      <c r="B948" s="3">
        <v>8.79565876777251</v>
      </c>
    </row>
    <row r="949" spans="1:2" x14ac:dyDescent="0.25">
      <c r="A949" s="25">
        <v>44966.173611111109</v>
      </c>
      <c r="B949" s="3">
        <v>8.8455071090047408</v>
      </c>
    </row>
    <row r="950" spans="1:2" x14ac:dyDescent="0.25">
      <c r="A950" s="25">
        <v>44966.215277777781</v>
      </c>
      <c r="B950" s="3">
        <v>8.7753554502369706</v>
      </c>
    </row>
    <row r="951" spans="1:2" x14ac:dyDescent="0.25">
      <c r="A951" s="25">
        <v>44966.256944444445</v>
      </c>
      <c r="B951" s="3">
        <v>8.9252037914691904</v>
      </c>
    </row>
    <row r="952" spans="1:2" x14ac:dyDescent="0.25">
      <c r="A952" s="25">
        <v>44966.298611111109</v>
      </c>
      <c r="B952" s="3">
        <v>9.0450521327014197</v>
      </c>
    </row>
    <row r="953" spans="1:2" x14ac:dyDescent="0.25">
      <c r="A953" s="25">
        <v>44966.340277777781</v>
      </c>
      <c r="B953" s="3">
        <v>9.1749004739336506</v>
      </c>
    </row>
    <row r="954" spans="1:2" x14ac:dyDescent="0.25">
      <c r="A954" s="25">
        <v>44966.381944444445</v>
      </c>
      <c r="B954" s="3">
        <v>9.1847488151658805</v>
      </c>
    </row>
    <row r="955" spans="1:2" x14ac:dyDescent="0.25">
      <c r="A955" s="25">
        <v>44966.423611111109</v>
      </c>
      <c r="B955" s="3">
        <v>9.3945971563981008</v>
      </c>
    </row>
    <row r="956" spans="1:2" x14ac:dyDescent="0.25">
      <c r="A956" s="25">
        <v>44966.465277777781</v>
      </c>
      <c r="B956" s="3">
        <v>9.5344454976303297</v>
      </c>
    </row>
    <row r="957" spans="1:2" x14ac:dyDescent="0.25">
      <c r="A957" s="25">
        <v>44966.506944444445</v>
      </c>
      <c r="B957" s="3">
        <v>9.5742938388625607</v>
      </c>
    </row>
    <row r="958" spans="1:2" x14ac:dyDescent="0.25">
      <c r="A958" s="25">
        <v>44966.548611111109</v>
      </c>
      <c r="B958" s="3">
        <v>9.8541421800947901</v>
      </c>
    </row>
    <row r="959" spans="1:2" x14ac:dyDescent="0.25">
      <c r="A959" s="25">
        <v>44966.590277777781</v>
      </c>
      <c r="B959" s="3">
        <v>9.8439905213270205</v>
      </c>
    </row>
    <row r="960" spans="1:2" x14ac:dyDescent="0.25">
      <c r="A960" s="25">
        <v>44966.631944444445</v>
      </c>
      <c r="B960" s="3">
        <v>9.8038388625592408</v>
      </c>
    </row>
    <row r="961" spans="1:2" x14ac:dyDescent="0.25">
      <c r="A961" s="25">
        <v>44966.673611111109</v>
      </c>
      <c r="B961" s="3">
        <v>9.8036872037914708</v>
      </c>
    </row>
    <row r="962" spans="1:2" x14ac:dyDescent="0.25">
      <c r="A962" s="25">
        <v>44966.715277777781</v>
      </c>
      <c r="B962" s="3">
        <v>9.8335355450237003</v>
      </c>
    </row>
    <row r="963" spans="1:2" x14ac:dyDescent="0.25">
      <c r="A963" s="25">
        <v>44966.756944444445</v>
      </c>
      <c r="B963" s="3">
        <v>9.8033838862559204</v>
      </c>
    </row>
    <row r="964" spans="1:2" x14ac:dyDescent="0.25">
      <c r="A964" s="25">
        <v>44966.798611111109</v>
      </c>
      <c r="B964" s="3">
        <v>9.7532322274881498</v>
      </c>
    </row>
    <row r="965" spans="1:2" x14ac:dyDescent="0.25">
      <c r="A965" s="25">
        <v>44966.840277777781</v>
      </c>
      <c r="B965" s="3">
        <v>9.7130805687203807</v>
      </c>
    </row>
    <row r="966" spans="1:2" x14ac:dyDescent="0.25">
      <c r="A966" s="25">
        <v>44966.881944444445</v>
      </c>
      <c r="B966" s="3">
        <v>9.7029289099526093</v>
      </c>
    </row>
    <row r="967" spans="1:2" x14ac:dyDescent="0.25">
      <c r="A967" s="25">
        <v>44966.923611111109</v>
      </c>
      <c r="B967" s="3">
        <v>9.6527772511848404</v>
      </c>
    </row>
    <row r="968" spans="1:2" x14ac:dyDescent="0.25">
      <c r="A968" s="25">
        <v>44966.965277777781</v>
      </c>
      <c r="B968" s="3">
        <v>9.7026255924170606</v>
      </c>
    </row>
    <row r="969" spans="1:2" x14ac:dyDescent="0.25">
      <c r="A969" s="25">
        <v>44967.006944444445</v>
      </c>
      <c r="B969" s="3">
        <v>9.8224739336492899</v>
      </c>
    </row>
    <row r="970" spans="1:2" x14ac:dyDescent="0.25">
      <c r="A970" s="25">
        <v>44967.048611111109</v>
      </c>
      <c r="B970" s="3">
        <v>9.9223222748815196</v>
      </c>
    </row>
    <row r="971" spans="1:2" x14ac:dyDescent="0.25">
      <c r="A971" s="25">
        <v>44967.090277777781</v>
      </c>
      <c r="B971" s="3">
        <v>9.8121706161137503</v>
      </c>
    </row>
    <row r="972" spans="1:2" x14ac:dyDescent="0.25">
      <c r="A972" s="25">
        <v>44967.131944444445</v>
      </c>
      <c r="B972" s="3">
        <v>9.5020189573459692</v>
      </c>
    </row>
    <row r="973" spans="1:2" x14ac:dyDescent="0.25">
      <c r="A973" s="25">
        <v>44967.173611111109</v>
      </c>
      <c r="B973" s="3">
        <v>9.3618672985782005</v>
      </c>
    </row>
    <row r="974" spans="1:2" x14ac:dyDescent="0.25">
      <c r="A974" s="25">
        <v>44967.215277777781</v>
      </c>
      <c r="B974" s="3">
        <v>9.5017156398104294</v>
      </c>
    </row>
    <row r="975" spans="1:2" x14ac:dyDescent="0.25">
      <c r="A975" s="25">
        <v>44967.256944444445</v>
      </c>
      <c r="B975" s="3">
        <v>9.8015639810426496</v>
      </c>
    </row>
    <row r="976" spans="1:2" x14ac:dyDescent="0.25">
      <c r="A976" s="25">
        <v>44967.298611111109</v>
      </c>
      <c r="B976" s="3">
        <v>10.0214123222749</v>
      </c>
    </row>
    <row r="977" spans="1:2" x14ac:dyDescent="0.25">
      <c r="A977" s="25">
        <v>44967.340277777781</v>
      </c>
      <c r="B977" s="3">
        <v>10.1812606635071</v>
      </c>
    </row>
    <row r="978" spans="1:2" x14ac:dyDescent="0.25">
      <c r="A978" s="25">
        <v>44967.381944444445</v>
      </c>
      <c r="B978" s="3">
        <v>10.5111090047393</v>
      </c>
    </row>
    <row r="979" spans="1:2" x14ac:dyDescent="0.25">
      <c r="A979" s="25">
        <v>44967.423611111109</v>
      </c>
      <c r="B979" s="3">
        <v>10.770957345971601</v>
      </c>
    </row>
    <row r="980" spans="1:2" x14ac:dyDescent="0.25">
      <c r="A980" s="25">
        <v>44967.465277777781</v>
      </c>
      <c r="B980" s="3">
        <v>10.8808056872038</v>
      </c>
    </row>
    <row r="981" spans="1:2" x14ac:dyDescent="0.25">
      <c r="A981" s="25">
        <v>44967.506944444445</v>
      </c>
      <c r="B981" s="3">
        <v>11.070654028436</v>
      </c>
    </row>
    <row r="982" spans="1:2" x14ac:dyDescent="0.25">
      <c r="A982" s="25">
        <v>44967.548611111109</v>
      </c>
      <c r="B982" s="3">
        <v>11.180502369668201</v>
      </c>
    </row>
    <row r="983" spans="1:2" x14ac:dyDescent="0.25">
      <c r="A983" s="25">
        <v>44967.590277777781</v>
      </c>
      <c r="B983" s="3">
        <v>11.310350710900501</v>
      </c>
    </row>
    <row r="984" spans="1:2" x14ac:dyDescent="0.25">
      <c r="A984" s="25">
        <v>44967.631944444445</v>
      </c>
      <c r="B984" s="3">
        <v>11.400199052132701</v>
      </c>
    </row>
    <row r="985" spans="1:2" x14ac:dyDescent="0.25">
      <c r="A985" s="25">
        <v>44967.673611111109</v>
      </c>
      <c r="B985" s="3">
        <v>11.460047393364899</v>
      </c>
    </row>
    <row r="986" spans="1:2" x14ac:dyDescent="0.25">
      <c r="A986" s="25">
        <v>44967.715277777781</v>
      </c>
      <c r="B986" s="3">
        <v>11.509895734597199</v>
      </c>
    </row>
    <row r="987" spans="1:2" x14ac:dyDescent="0.25">
      <c r="A987" s="25">
        <v>44967.756944444445</v>
      </c>
      <c r="B987" s="3">
        <v>11.529744075829401</v>
      </c>
    </row>
    <row r="988" spans="1:2" x14ac:dyDescent="0.25">
      <c r="A988" s="25">
        <v>44967.798611111109</v>
      </c>
      <c r="B988" s="3">
        <v>11.579592417061599</v>
      </c>
    </row>
    <row r="989" spans="1:2" x14ac:dyDescent="0.25">
      <c r="A989" s="25">
        <v>44967.840277777781</v>
      </c>
      <c r="B989" s="3">
        <v>11.589440758293801</v>
      </c>
    </row>
    <row r="990" spans="1:2" x14ac:dyDescent="0.25">
      <c r="A990" s="25">
        <v>44967.881944444445</v>
      </c>
      <c r="B990" s="3">
        <v>11.5892890995261</v>
      </c>
    </row>
    <row r="991" spans="1:2" x14ac:dyDescent="0.25">
      <c r="A991" s="25">
        <v>44967.923611111109</v>
      </c>
      <c r="B991" s="3">
        <v>11.619137440758299</v>
      </c>
    </row>
    <row r="992" spans="1:2" x14ac:dyDescent="0.25">
      <c r="A992" s="25">
        <v>44967.965277777781</v>
      </c>
      <c r="B992" s="3">
        <v>11.6089857819905</v>
      </c>
    </row>
    <row r="993" spans="1:2" x14ac:dyDescent="0.25">
      <c r="A993" s="25">
        <v>44968.006944444445</v>
      </c>
      <c r="B993" s="3">
        <v>11.5988341232227</v>
      </c>
    </row>
    <row r="994" spans="1:2" x14ac:dyDescent="0.25">
      <c r="A994" s="25">
        <v>44968.048611111109</v>
      </c>
      <c r="B994" s="3">
        <v>11.538682464455</v>
      </c>
    </row>
    <row r="995" spans="1:2" x14ac:dyDescent="0.25">
      <c r="A995" s="25">
        <v>44968.090277777781</v>
      </c>
      <c r="B995" s="3">
        <v>11.5585308056872</v>
      </c>
    </row>
    <row r="996" spans="1:2" x14ac:dyDescent="0.25">
      <c r="A996" s="25">
        <v>44968.131944444445</v>
      </c>
      <c r="B996" s="3">
        <v>11.5583791469194</v>
      </c>
    </row>
    <row r="997" spans="1:2" x14ac:dyDescent="0.25">
      <c r="A997" s="25">
        <v>44968.173611111109</v>
      </c>
      <c r="B997" s="3">
        <v>11.5982274881517</v>
      </c>
    </row>
    <row r="998" spans="1:2" x14ac:dyDescent="0.25">
      <c r="A998" s="25">
        <v>44968.215277777781</v>
      </c>
      <c r="B998" s="3">
        <v>11.5880758293839</v>
      </c>
    </row>
    <row r="999" spans="1:2" x14ac:dyDescent="0.25">
      <c r="A999" s="25">
        <v>44968.256944444445</v>
      </c>
      <c r="B999" s="3">
        <v>11.5679241706161</v>
      </c>
    </row>
    <row r="1000" spans="1:2" x14ac:dyDescent="0.25">
      <c r="A1000" s="25">
        <v>44968.298611111109</v>
      </c>
      <c r="B1000" s="3">
        <v>11.6677725118483</v>
      </c>
    </row>
    <row r="1001" spans="1:2" x14ac:dyDescent="0.25">
      <c r="A1001" s="25">
        <v>44968.340277777781</v>
      </c>
      <c r="B1001" s="3">
        <v>11.6376208530806</v>
      </c>
    </row>
    <row r="1002" spans="1:2" x14ac:dyDescent="0.25">
      <c r="A1002" s="25">
        <v>44968.381944444445</v>
      </c>
      <c r="B1002" s="3">
        <v>11.687469194312801</v>
      </c>
    </row>
    <row r="1003" spans="1:2" x14ac:dyDescent="0.25">
      <c r="A1003" s="25">
        <v>44968.423611111109</v>
      </c>
      <c r="B1003" s="3">
        <v>11.647317535545</v>
      </c>
    </row>
    <row r="1004" spans="1:2" x14ac:dyDescent="0.25">
      <c r="A1004" s="25">
        <v>44968.465277777781</v>
      </c>
      <c r="B1004" s="3">
        <v>11.7771658767773</v>
      </c>
    </row>
    <row r="1005" spans="1:2" x14ac:dyDescent="0.25">
      <c r="A1005" s="25">
        <v>44968.506944444445</v>
      </c>
      <c r="B1005" s="3">
        <v>11.727014218009501</v>
      </c>
    </row>
    <row r="1006" spans="1:2" x14ac:dyDescent="0.25">
      <c r="A1006" s="25">
        <v>44968.548611111109</v>
      </c>
      <c r="B1006" s="3">
        <v>11.8168625592417</v>
      </c>
    </row>
    <row r="1007" spans="1:2" x14ac:dyDescent="0.25">
      <c r="A1007" s="25">
        <v>44968.590277777781</v>
      </c>
      <c r="B1007" s="3">
        <v>11.8467109004739</v>
      </c>
    </row>
    <row r="1008" spans="1:2" x14ac:dyDescent="0.25">
      <c r="A1008" s="25">
        <v>44968.631944444445</v>
      </c>
      <c r="B1008" s="3">
        <v>11.8765592417062</v>
      </c>
    </row>
    <row r="1009" spans="1:2" x14ac:dyDescent="0.25">
      <c r="A1009" s="25">
        <v>44968.673611111109</v>
      </c>
      <c r="B1009" s="3">
        <v>11.8164075829384</v>
      </c>
    </row>
    <row r="1010" spans="1:2" x14ac:dyDescent="0.25">
      <c r="A1010" s="25">
        <v>44968.715277777781</v>
      </c>
      <c r="B1010" s="3">
        <v>11.736255924170599</v>
      </c>
    </row>
    <row r="1011" spans="1:2" x14ac:dyDescent="0.25">
      <c r="A1011" s="25">
        <v>44968.756944444445</v>
      </c>
      <c r="B1011" s="3">
        <v>11.7061042654028</v>
      </c>
    </row>
    <row r="1012" spans="1:2" x14ac:dyDescent="0.25">
      <c r="A1012" s="25">
        <v>44968.798611111109</v>
      </c>
      <c r="B1012" s="3">
        <v>11.6659526066351</v>
      </c>
    </row>
    <row r="1013" spans="1:2" x14ac:dyDescent="0.25">
      <c r="A1013" s="25">
        <v>44968.840277777781</v>
      </c>
      <c r="B1013" s="3">
        <v>11.5858009478673</v>
      </c>
    </row>
    <row r="1014" spans="1:2" x14ac:dyDescent="0.25">
      <c r="A1014" s="25">
        <v>44968.881944444445</v>
      </c>
      <c r="B1014" s="3">
        <v>11.5756492890995</v>
      </c>
    </row>
    <row r="1015" spans="1:2" x14ac:dyDescent="0.25">
      <c r="A1015" s="25">
        <v>44968.923611111109</v>
      </c>
      <c r="B1015" s="3">
        <v>11.5454976303318</v>
      </c>
    </row>
    <row r="1016" spans="1:2" x14ac:dyDescent="0.25">
      <c r="A1016" s="25">
        <v>44968.965277777781</v>
      </c>
      <c r="B1016" s="3">
        <v>11.515345971564001</v>
      </c>
    </row>
    <row r="1017" spans="1:2" x14ac:dyDescent="0.25">
      <c r="A1017" s="25">
        <v>44969.006944444445</v>
      </c>
      <c r="B1017" s="3">
        <v>11.515194312796201</v>
      </c>
    </row>
    <row r="1018" spans="1:2" x14ac:dyDescent="0.25">
      <c r="A1018" s="25">
        <v>44969.048611111109</v>
      </c>
      <c r="B1018" s="3">
        <v>11.515042654028401</v>
      </c>
    </row>
    <row r="1019" spans="1:2" x14ac:dyDescent="0.25">
      <c r="A1019" s="25">
        <v>44969.090277777781</v>
      </c>
      <c r="B1019" s="3">
        <v>11.544890995260699</v>
      </c>
    </row>
    <row r="1020" spans="1:2" x14ac:dyDescent="0.25">
      <c r="A1020" s="25">
        <v>44969.131944444445</v>
      </c>
      <c r="B1020" s="3">
        <v>11.5747393364929</v>
      </c>
    </row>
    <row r="1021" spans="1:2" x14ac:dyDescent="0.25">
      <c r="A1021" s="25">
        <v>44969.173611111109</v>
      </c>
      <c r="B1021" s="3">
        <v>11.5845876777251</v>
      </c>
    </row>
    <row r="1022" spans="1:2" x14ac:dyDescent="0.25">
      <c r="A1022" s="25">
        <v>44969.215277777781</v>
      </c>
      <c r="B1022" s="3">
        <v>11.5944360189573</v>
      </c>
    </row>
    <row r="1023" spans="1:2" x14ac:dyDescent="0.25">
      <c r="A1023" s="25">
        <v>44969.256944444445</v>
      </c>
      <c r="B1023" s="3">
        <v>11.604284360189601</v>
      </c>
    </row>
    <row r="1024" spans="1:2" x14ac:dyDescent="0.25">
      <c r="A1024" s="25">
        <v>44969.298611111109</v>
      </c>
      <c r="B1024" s="3">
        <v>11.584132701421799</v>
      </c>
    </row>
    <row r="1025" spans="1:2" x14ac:dyDescent="0.25">
      <c r="A1025" s="25">
        <v>44969.340277777781</v>
      </c>
      <c r="B1025" s="3">
        <v>11.533981042654</v>
      </c>
    </row>
    <row r="1026" spans="1:2" x14ac:dyDescent="0.25">
      <c r="A1026" s="25">
        <v>44969.381944444445</v>
      </c>
      <c r="B1026" s="3">
        <v>11.4938293838863</v>
      </c>
    </row>
    <row r="1027" spans="1:2" x14ac:dyDescent="0.25">
      <c r="A1027" s="25">
        <v>44969.423611111109</v>
      </c>
      <c r="B1027" s="3">
        <v>11.4436777251185</v>
      </c>
    </row>
    <row r="1028" spans="1:2" x14ac:dyDescent="0.25">
      <c r="A1028" s="25">
        <v>44969.465277777781</v>
      </c>
      <c r="B1028" s="3">
        <v>11.383526066350701</v>
      </c>
    </row>
    <row r="1029" spans="1:2" x14ac:dyDescent="0.25">
      <c r="A1029" s="25">
        <v>44969.506944444445</v>
      </c>
      <c r="B1029" s="3">
        <v>11.3433744075829</v>
      </c>
    </row>
    <row r="1030" spans="1:2" x14ac:dyDescent="0.25">
      <c r="A1030" s="25">
        <v>44969.548611111109</v>
      </c>
      <c r="B1030" s="3">
        <v>11.3632227488152</v>
      </c>
    </row>
    <row r="1031" spans="1:2" x14ac:dyDescent="0.25">
      <c r="A1031" s="25">
        <v>44969.590277777781</v>
      </c>
      <c r="B1031" s="3">
        <v>11.3730710900474</v>
      </c>
    </row>
    <row r="1032" spans="1:2" x14ac:dyDescent="0.25">
      <c r="A1032" s="25">
        <v>44969.631944444445</v>
      </c>
      <c r="B1032" s="3">
        <v>11.3629194312796</v>
      </c>
    </row>
    <row r="1033" spans="1:2" x14ac:dyDescent="0.25">
      <c r="A1033" s="25">
        <v>44969.673611111109</v>
      </c>
      <c r="B1033" s="3">
        <v>11.3727677725118</v>
      </c>
    </row>
    <row r="1034" spans="1:2" x14ac:dyDescent="0.25">
      <c r="A1034" s="25">
        <v>44969.715277777781</v>
      </c>
      <c r="B1034" s="3">
        <v>11.292616113744099</v>
      </c>
    </row>
    <row r="1035" spans="1:2" x14ac:dyDescent="0.25">
      <c r="A1035" s="25">
        <v>44969.756944444445</v>
      </c>
      <c r="B1035" s="3">
        <v>11.202464454976299</v>
      </c>
    </row>
    <row r="1036" spans="1:2" x14ac:dyDescent="0.25">
      <c r="A1036" s="25">
        <v>44969.798611111109</v>
      </c>
      <c r="B1036" s="3">
        <v>11.1023127962085</v>
      </c>
    </row>
    <row r="1037" spans="1:2" x14ac:dyDescent="0.25">
      <c r="A1037" s="25">
        <v>44969.840277777781</v>
      </c>
      <c r="B1037" s="3">
        <v>11.0621611374408</v>
      </c>
    </row>
    <row r="1038" spans="1:2" x14ac:dyDescent="0.25">
      <c r="A1038" s="25">
        <v>44969.881944444445</v>
      </c>
      <c r="B1038" s="3">
        <v>11.062009478673</v>
      </c>
    </row>
    <row r="1039" spans="1:2" x14ac:dyDescent="0.25">
      <c r="A1039" s="25">
        <v>44969.923611111109</v>
      </c>
      <c r="B1039" s="3">
        <v>11.011857819905201</v>
      </c>
    </row>
    <row r="1040" spans="1:2" x14ac:dyDescent="0.25">
      <c r="A1040" s="25">
        <v>44969.965277777781</v>
      </c>
      <c r="B1040" s="3">
        <v>11.001706161137401</v>
      </c>
    </row>
    <row r="1041" spans="1:2" x14ac:dyDescent="0.25">
      <c r="A1041" s="25">
        <v>44970.006944444445</v>
      </c>
      <c r="B1041" s="3">
        <v>10.981554502369701</v>
      </c>
    </row>
    <row r="1042" spans="1:2" x14ac:dyDescent="0.25">
      <c r="A1042" s="25">
        <v>44970.048611111109</v>
      </c>
      <c r="B1042" s="3">
        <v>10.961402843601901</v>
      </c>
    </row>
    <row r="1043" spans="1:2" x14ac:dyDescent="0.25">
      <c r="A1043" s="25">
        <v>44970.090277777781</v>
      </c>
      <c r="B1043" s="3">
        <v>10.9012511848341</v>
      </c>
    </row>
    <row r="1044" spans="1:2" x14ac:dyDescent="0.25">
      <c r="A1044" s="25">
        <v>44970.131944444445</v>
      </c>
      <c r="B1044" s="3">
        <v>10.911099526066399</v>
      </c>
    </row>
    <row r="1045" spans="1:2" x14ac:dyDescent="0.25">
      <c r="A1045" s="25">
        <v>44970.173611111109</v>
      </c>
      <c r="B1045" s="3">
        <v>10.840947867298601</v>
      </c>
    </row>
    <row r="1046" spans="1:2" x14ac:dyDescent="0.25">
      <c r="A1046" s="25">
        <v>44970.215277777781</v>
      </c>
      <c r="B1046" s="3">
        <v>10.740796208530799</v>
      </c>
    </row>
    <row r="1047" spans="1:2" x14ac:dyDescent="0.25">
      <c r="A1047" s="25">
        <v>44970.256944444445</v>
      </c>
      <c r="B1047" s="3">
        <v>10.670644549763001</v>
      </c>
    </row>
    <row r="1048" spans="1:2" x14ac:dyDescent="0.25">
      <c r="A1048" s="25">
        <v>44970.298611111109</v>
      </c>
      <c r="B1048" s="3">
        <v>10.6004928909953</v>
      </c>
    </row>
    <row r="1049" spans="1:2" x14ac:dyDescent="0.25">
      <c r="A1049" s="25">
        <v>44970.340277777781</v>
      </c>
      <c r="B1049" s="3">
        <v>10.5903412322275</v>
      </c>
    </row>
    <row r="1050" spans="1:2" x14ac:dyDescent="0.25">
      <c r="A1050" s="25">
        <v>44970.381944444445</v>
      </c>
      <c r="B1050" s="3">
        <v>10.5701895734597</v>
      </c>
    </row>
    <row r="1051" spans="1:2" x14ac:dyDescent="0.25">
      <c r="A1051" s="25">
        <v>44970.423611111109</v>
      </c>
      <c r="B1051" s="3">
        <v>10.550037914691901</v>
      </c>
    </row>
    <row r="1052" spans="1:2" x14ac:dyDescent="0.25">
      <c r="A1052" s="25">
        <v>44970.465277777781</v>
      </c>
      <c r="B1052" s="3">
        <v>10.4498862559242</v>
      </c>
    </row>
    <row r="1053" spans="1:2" x14ac:dyDescent="0.25">
      <c r="A1053" s="25">
        <v>44970.506944444445</v>
      </c>
      <c r="B1053" s="3">
        <v>10.419734597156401</v>
      </c>
    </row>
    <row r="1054" spans="1:2" x14ac:dyDescent="0.25">
      <c r="A1054" s="25">
        <v>44970.548611111109</v>
      </c>
      <c r="B1054" s="3">
        <v>10.399582938388599</v>
      </c>
    </row>
    <row r="1055" spans="1:2" x14ac:dyDescent="0.25">
      <c r="A1055" s="25">
        <v>44970.590277777781</v>
      </c>
      <c r="B1055" s="3">
        <v>10.4094312796209</v>
      </c>
    </row>
    <row r="1056" spans="1:2" x14ac:dyDescent="0.25">
      <c r="A1056" s="25">
        <v>44970.631944444445</v>
      </c>
      <c r="B1056" s="3">
        <v>10.3192796208531</v>
      </c>
    </row>
    <row r="1057" spans="1:2" x14ac:dyDescent="0.25">
      <c r="A1057" s="25">
        <v>44970.673611111109</v>
      </c>
      <c r="B1057" s="3">
        <v>10.3091279620853</v>
      </c>
    </row>
    <row r="1058" spans="1:2" x14ac:dyDescent="0.25">
      <c r="A1058" s="25">
        <v>44970.715277777781</v>
      </c>
      <c r="B1058" s="3">
        <v>10.2289763033175</v>
      </c>
    </row>
    <row r="1059" spans="1:2" x14ac:dyDescent="0.25">
      <c r="A1059" s="25">
        <v>44970.756944444445</v>
      </c>
      <c r="B1059" s="3">
        <v>10.1188246445498</v>
      </c>
    </row>
    <row r="1060" spans="1:2" x14ac:dyDescent="0.25">
      <c r="A1060" s="25">
        <v>44970.798611111109</v>
      </c>
      <c r="B1060" s="3">
        <v>10.128672985782</v>
      </c>
    </row>
    <row r="1061" spans="1:2" x14ac:dyDescent="0.25">
      <c r="A1061" s="25">
        <v>44970.840277777781</v>
      </c>
      <c r="B1061" s="3">
        <v>10.1985213270142</v>
      </c>
    </row>
    <row r="1062" spans="1:2" x14ac:dyDescent="0.25">
      <c r="A1062" s="25">
        <v>44970.881944444445</v>
      </c>
      <c r="B1062" s="3">
        <v>10.0383696682464</v>
      </c>
    </row>
    <row r="1063" spans="1:2" x14ac:dyDescent="0.25">
      <c r="A1063" s="25">
        <v>44970.923611111109</v>
      </c>
      <c r="B1063" s="3">
        <v>10.0682180094787</v>
      </c>
    </row>
    <row r="1064" spans="1:2" x14ac:dyDescent="0.25">
      <c r="A1064" s="25">
        <v>44970.965277777781</v>
      </c>
      <c r="B1064" s="3">
        <v>10.0580663507109</v>
      </c>
    </row>
    <row r="1065" spans="1:2" x14ac:dyDescent="0.25">
      <c r="A1065" s="25">
        <v>44971.006944444445</v>
      </c>
      <c r="B1065" s="3">
        <v>9.9879146919431303</v>
      </c>
    </row>
    <row r="1066" spans="1:2" x14ac:dyDescent="0.25">
      <c r="A1066" s="25">
        <v>44971.048611111109</v>
      </c>
      <c r="B1066" s="3">
        <v>10.0677630331754</v>
      </c>
    </row>
    <row r="1067" spans="1:2" x14ac:dyDescent="0.25">
      <c r="A1067" s="25">
        <v>44971.090277777781</v>
      </c>
      <c r="B1067" s="3">
        <v>10.0376113744076</v>
      </c>
    </row>
    <row r="1068" spans="1:2" x14ac:dyDescent="0.25">
      <c r="A1068" s="25">
        <v>44971.131944444445</v>
      </c>
      <c r="B1068" s="3">
        <v>10.0274597156398</v>
      </c>
    </row>
    <row r="1069" spans="1:2" x14ac:dyDescent="0.25">
      <c r="A1069" s="25">
        <v>44971.173611111109</v>
      </c>
      <c r="B1069" s="3">
        <v>10.017308056872</v>
      </c>
    </row>
    <row r="1070" spans="1:2" x14ac:dyDescent="0.25">
      <c r="A1070" s="25">
        <v>44971.215277777781</v>
      </c>
      <c r="B1070" s="3">
        <v>10.047156398104301</v>
      </c>
    </row>
    <row r="1071" spans="1:2" x14ac:dyDescent="0.25">
      <c r="A1071" s="25">
        <v>44971.256944444445</v>
      </c>
      <c r="B1071" s="3">
        <v>10.027004739336499</v>
      </c>
    </row>
    <row r="1072" spans="1:2" x14ac:dyDescent="0.25">
      <c r="A1072" s="25">
        <v>44971.298611111109</v>
      </c>
      <c r="B1072" s="3">
        <v>10.0668530805687</v>
      </c>
    </row>
    <row r="1073" spans="1:2" x14ac:dyDescent="0.25">
      <c r="A1073" s="25">
        <v>44971.340277777781</v>
      </c>
      <c r="B1073" s="3">
        <v>10.0067014218009</v>
      </c>
    </row>
    <row r="1074" spans="1:2" x14ac:dyDescent="0.25">
      <c r="A1074" s="25">
        <v>44971.381944444445</v>
      </c>
      <c r="B1074" s="3">
        <v>10.086549763033201</v>
      </c>
    </row>
    <row r="1075" spans="1:2" x14ac:dyDescent="0.25">
      <c r="A1075" s="25">
        <v>44971.423611111109</v>
      </c>
      <c r="B1075" s="3">
        <v>9.9363981042654004</v>
      </c>
    </row>
    <row r="1076" spans="1:2" x14ac:dyDescent="0.25">
      <c r="A1076" s="25">
        <v>44971.465277777781</v>
      </c>
      <c r="B1076" s="3">
        <v>10.076246445497601</v>
      </c>
    </row>
    <row r="1077" spans="1:2" x14ac:dyDescent="0.25">
      <c r="A1077" s="25">
        <v>44971.506944444445</v>
      </c>
      <c r="B1077" s="3">
        <v>10.0760947867299</v>
      </c>
    </row>
    <row r="1078" spans="1:2" x14ac:dyDescent="0.25">
      <c r="A1078" s="25">
        <v>44971.548611111109</v>
      </c>
      <c r="B1078" s="3">
        <v>9.9959431279620894</v>
      </c>
    </row>
    <row r="1079" spans="1:2" x14ac:dyDescent="0.25">
      <c r="A1079" s="25">
        <v>44971.590277777781</v>
      </c>
      <c r="B1079" s="3">
        <v>9.8857914691943094</v>
      </c>
    </row>
    <row r="1080" spans="1:2" x14ac:dyDescent="0.25">
      <c r="A1080" s="25">
        <v>44971.631944444445</v>
      </c>
      <c r="B1080" s="3">
        <v>9.8056398104265394</v>
      </c>
    </row>
    <row r="1081" spans="1:2" x14ac:dyDescent="0.25">
      <c r="A1081" s="25">
        <v>44971.673611111109</v>
      </c>
      <c r="B1081" s="3">
        <v>9.61548815165877</v>
      </c>
    </row>
    <row r="1082" spans="1:2" x14ac:dyDescent="0.25">
      <c r="A1082" s="25">
        <v>44971.715277777781</v>
      </c>
      <c r="B1082" s="3">
        <v>9.5753364928909992</v>
      </c>
    </row>
    <row r="1083" spans="1:2" x14ac:dyDescent="0.25">
      <c r="A1083" s="25">
        <v>44971.756944444445</v>
      </c>
      <c r="B1083" s="3">
        <v>9.3751848341232193</v>
      </c>
    </row>
    <row r="1084" spans="1:2" x14ac:dyDescent="0.25">
      <c r="A1084" s="25">
        <v>44971.798611111109</v>
      </c>
      <c r="B1084" s="3">
        <v>9.3150331753554507</v>
      </c>
    </row>
    <row r="1085" spans="1:2" x14ac:dyDescent="0.25">
      <c r="A1085" s="25">
        <v>44971.840277777781</v>
      </c>
      <c r="B1085" s="3">
        <v>9.35488151658768</v>
      </c>
    </row>
    <row r="1086" spans="1:2" x14ac:dyDescent="0.25">
      <c r="A1086" s="25">
        <v>44971.881944444445</v>
      </c>
      <c r="B1086" s="3">
        <v>9.3847298578199094</v>
      </c>
    </row>
    <row r="1087" spans="1:2" x14ac:dyDescent="0.25">
      <c r="A1087" s="25">
        <v>44971.923611111109</v>
      </c>
      <c r="B1087" s="3">
        <v>9.4945781990521301</v>
      </c>
    </row>
    <row r="1088" spans="1:2" x14ac:dyDescent="0.25">
      <c r="A1088" s="25">
        <v>44971.965277777781</v>
      </c>
      <c r="B1088" s="3">
        <v>9.5544265402843607</v>
      </c>
    </row>
    <row r="1089" spans="1:2" x14ac:dyDescent="0.25">
      <c r="A1089" s="25">
        <v>44972.006944444445</v>
      </c>
      <c r="B1089" s="3">
        <v>9.5842748815165901</v>
      </c>
    </row>
    <row r="1090" spans="1:2" x14ac:dyDescent="0.25">
      <c r="A1090" s="25">
        <v>44972.048611111109</v>
      </c>
      <c r="B1090" s="3">
        <v>9.5741232227488204</v>
      </c>
    </row>
    <row r="1091" spans="1:2" x14ac:dyDescent="0.25">
      <c r="A1091" s="25">
        <v>44972.090277777781</v>
      </c>
      <c r="B1091" s="3">
        <v>9.5739715639810399</v>
      </c>
    </row>
    <row r="1092" spans="1:2" x14ac:dyDescent="0.25">
      <c r="A1092" s="25">
        <v>44972.131944444445</v>
      </c>
      <c r="B1092" s="3">
        <v>9.6138199052132691</v>
      </c>
    </row>
    <row r="1093" spans="1:2" x14ac:dyDescent="0.25">
      <c r="A1093" s="25">
        <v>44972.173611111109</v>
      </c>
      <c r="B1093" s="3">
        <v>9.5436682464455007</v>
      </c>
    </row>
    <row r="1094" spans="1:2" x14ac:dyDescent="0.25">
      <c r="A1094" s="25">
        <v>44972.215277777781</v>
      </c>
      <c r="B1094" s="3">
        <v>9.5335165876777204</v>
      </c>
    </row>
    <row r="1095" spans="1:2" x14ac:dyDescent="0.25">
      <c r="A1095" s="25">
        <v>44972.256944444445</v>
      </c>
      <c r="B1095" s="3">
        <v>9.55336492890995</v>
      </c>
    </row>
    <row r="1096" spans="1:2" x14ac:dyDescent="0.25">
      <c r="A1096" s="25">
        <v>44972.298611111109</v>
      </c>
      <c r="B1096" s="3">
        <v>9.5632132701421799</v>
      </c>
    </row>
    <row r="1097" spans="1:2" x14ac:dyDescent="0.25">
      <c r="A1097" s="25">
        <v>44972.340277777781</v>
      </c>
      <c r="B1097" s="3">
        <v>9.5930616113744094</v>
      </c>
    </row>
    <row r="1098" spans="1:2" x14ac:dyDescent="0.25">
      <c r="A1098" s="25">
        <v>44972.381944444445</v>
      </c>
      <c r="B1098" s="3">
        <v>9.6329099526066404</v>
      </c>
    </row>
    <row r="1099" spans="1:2" x14ac:dyDescent="0.25">
      <c r="A1099" s="25">
        <v>44972.423611111109</v>
      </c>
      <c r="B1099" s="3">
        <v>9.6927582938388603</v>
      </c>
    </row>
    <row r="1100" spans="1:2" x14ac:dyDescent="0.25">
      <c r="A1100" s="25">
        <v>44972.465277777781</v>
      </c>
      <c r="B1100" s="3">
        <v>9.7526066350710892</v>
      </c>
    </row>
    <row r="1101" spans="1:2" x14ac:dyDescent="0.25">
      <c r="A1101" s="25">
        <v>44972.506944444445</v>
      </c>
      <c r="B1101" s="3">
        <v>9.7624549763033208</v>
      </c>
    </row>
    <row r="1102" spans="1:2" x14ac:dyDescent="0.25">
      <c r="A1102" s="25">
        <v>44972.548611111109</v>
      </c>
      <c r="B1102" s="3">
        <v>9.77230331753554</v>
      </c>
    </row>
    <row r="1103" spans="1:2" x14ac:dyDescent="0.25">
      <c r="A1103" s="25">
        <v>44972.590277777781</v>
      </c>
      <c r="B1103" s="3">
        <v>9.6321516587677696</v>
      </c>
    </row>
    <row r="1104" spans="1:2" x14ac:dyDescent="0.25">
      <c r="A1104" s="25">
        <v>44972.631944444445</v>
      </c>
      <c r="B1104" s="3">
        <v>9.5120000000000005</v>
      </c>
    </row>
    <row r="1105" spans="1:2" x14ac:dyDescent="0.25">
      <c r="A1105" s="25">
        <v>44972.673611111109</v>
      </c>
      <c r="B1105" s="3">
        <v>9.3518483412322304</v>
      </c>
    </row>
    <row r="1106" spans="1:2" x14ac:dyDescent="0.25">
      <c r="A1106" s="25">
        <v>44972.715277777781</v>
      </c>
      <c r="B1106" s="3">
        <v>9.2616966824644607</v>
      </c>
    </row>
    <row r="1107" spans="1:2" x14ac:dyDescent="0.25">
      <c r="A1107" s="25">
        <v>44972.756944444445</v>
      </c>
      <c r="B1107" s="3">
        <v>9.2815450236966797</v>
      </c>
    </row>
    <row r="1108" spans="1:2" x14ac:dyDescent="0.25">
      <c r="A1108" s="25">
        <v>44972.798611111109</v>
      </c>
      <c r="B1108" s="3">
        <v>9.2413933649289106</v>
      </c>
    </row>
    <row r="1109" spans="1:2" x14ac:dyDescent="0.25">
      <c r="A1109" s="25">
        <v>44972.840277777781</v>
      </c>
      <c r="B1109" s="3">
        <v>9.2112417061611396</v>
      </c>
    </row>
    <row r="1110" spans="1:2" x14ac:dyDescent="0.25">
      <c r="A1110" s="25">
        <v>44972.881944444445</v>
      </c>
      <c r="B1110" s="3">
        <v>9.0210900473933595</v>
      </c>
    </row>
    <row r="1111" spans="1:2" x14ac:dyDescent="0.25">
      <c r="A1111" s="25">
        <v>44972.923611111109</v>
      </c>
      <c r="B1111" s="3">
        <v>9.1209383886255893</v>
      </c>
    </row>
    <row r="1112" spans="1:2" x14ac:dyDescent="0.25">
      <c r="A1112" s="25">
        <v>44972.965277777781</v>
      </c>
      <c r="B1112" s="3">
        <v>9.0707867298578204</v>
      </c>
    </row>
    <row r="1113" spans="1:2" x14ac:dyDescent="0.25">
      <c r="A1113" s="25">
        <v>44973.006944444445</v>
      </c>
      <c r="B1113" s="3">
        <v>9.0406350710900494</v>
      </c>
    </row>
    <row r="1114" spans="1:2" x14ac:dyDescent="0.25">
      <c r="A1114" s="25">
        <v>44973.048611111109</v>
      </c>
      <c r="B1114" s="3">
        <v>8.9204834123222696</v>
      </c>
    </row>
    <row r="1115" spans="1:2" x14ac:dyDescent="0.25">
      <c r="A1115" s="25">
        <v>44973.090277777781</v>
      </c>
      <c r="B1115" s="3">
        <v>8.9803317535545002</v>
      </c>
    </row>
    <row r="1116" spans="1:2" x14ac:dyDescent="0.25">
      <c r="A1116" s="25">
        <v>44973.131944444445</v>
      </c>
      <c r="B1116" s="3">
        <v>8.9601800947867307</v>
      </c>
    </row>
    <row r="1117" spans="1:2" x14ac:dyDescent="0.25">
      <c r="A1117" s="25">
        <v>44973.173611111109</v>
      </c>
      <c r="B1117" s="3">
        <v>8.8600284360189594</v>
      </c>
    </row>
    <row r="1118" spans="1:2" x14ac:dyDescent="0.25">
      <c r="A1118" s="25">
        <v>44973.215277777781</v>
      </c>
      <c r="B1118" s="3">
        <v>8.8198767772511903</v>
      </c>
    </row>
    <row r="1119" spans="1:2" x14ac:dyDescent="0.25">
      <c r="A1119" s="25">
        <v>44973.256944444445</v>
      </c>
      <c r="B1119" s="3">
        <v>8.7697251184834109</v>
      </c>
    </row>
    <row r="1120" spans="1:2" x14ac:dyDescent="0.25">
      <c r="A1120" s="25">
        <v>44973.298611111109</v>
      </c>
      <c r="B1120" s="3">
        <v>8.7595734597156394</v>
      </c>
    </row>
    <row r="1121" spans="1:2" x14ac:dyDescent="0.25">
      <c r="A1121" s="25">
        <v>44973.340277777781</v>
      </c>
      <c r="B1121" s="3">
        <v>8.6694218009478696</v>
      </c>
    </row>
    <row r="1122" spans="1:2" x14ac:dyDescent="0.25">
      <c r="A1122" s="25">
        <v>44973.381944444445</v>
      </c>
      <c r="B1122" s="3">
        <v>8.6292701421801006</v>
      </c>
    </row>
    <row r="1123" spans="1:2" x14ac:dyDescent="0.25">
      <c r="A1123" s="25">
        <v>44973.423611111109</v>
      </c>
      <c r="B1123" s="3">
        <v>8.5491184834123199</v>
      </c>
    </row>
    <row r="1124" spans="1:2" x14ac:dyDescent="0.25">
      <c r="A1124" s="25">
        <v>44973.465277777781</v>
      </c>
      <c r="B1124" s="3">
        <v>8.5089668246445491</v>
      </c>
    </row>
    <row r="1125" spans="1:2" x14ac:dyDescent="0.25">
      <c r="A1125" s="25">
        <v>44973.506944444445</v>
      </c>
      <c r="B1125" s="3">
        <v>8.4888151658767796</v>
      </c>
    </row>
    <row r="1126" spans="1:2" x14ac:dyDescent="0.25">
      <c r="A1126" s="25">
        <v>44973.548611111109</v>
      </c>
      <c r="B1126" s="3">
        <v>8.528663507109</v>
      </c>
    </row>
    <row r="1127" spans="1:2" x14ac:dyDescent="0.25">
      <c r="A1127" s="25">
        <v>44973.590277777781</v>
      </c>
      <c r="B1127" s="3">
        <v>8.5385118483412299</v>
      </c>
    </row>
    <row r="1128" spans="1:2" x14ac:dyDescent="0.25">
      <c r="A1128" s="25">
        <v>44973.631944444445</v>
      </c>
      <c r="B1128" s="3">
        <v>8.5783601895734591</v>
      </c>
    </row>
    <row r="1129" spans="1:2" x14ac:dyDescent="0.25">
      <c r="A1129" s="25">
        <v>44973.673611111109</v>
      </c>
      <c r="B1129" s="3">
        <v>8.6082085308056904</v>
      </c>
    </row>
    <row r="1130" spans="1:2" x14ac:dyDescent="0.25">
      <c r="A1130" s="25">
        <v>44973.715277777781</v>
      </c>
      <c r="B1130" s="3">
        <v>8.6780568720379101</v>
      </c>
    </row>
    <row r="1131" spans="1:2" x14ac:dyDescent="0.25">
      <c r="A1131" s="25">
        <v>44973.756944444445</v>
      </c>
      <c r="B1131" s="3">
        <v>8.7479052132701405</v>
      </c>
    </row>
    <row r="1132" spans="1:2" x14ac:dyDescent="0.25">
      <c r="A1132" s="25">
        <v>44973.798611111109</v>
      </c>
      <c r="B1132" s="3">
        <v>9.1277535545023696</v>
      </c>
    </row>
    <row r="1133" spans="1:2" x14ac:dyDescent="0.25">
      <c r="A1133" s="25">
        <v>44973.840277777781</v>
      </c>
      <c r="B1133" s="3">
        <v>9.2876018957345998</v>
      </c>
    </row>
    <row r="1134" spans="1:2" x14ac:dyDescent="0.25">
      <c r="A1134" s="25">
        <v>44973.881944444445</v>
      </c>
      <c r="B1134" s="3">
        <v>9.3574502369668195</v>
      </c>
    </row>
    <row r="1135" spans="1:2" x14ac:dyDescent="0.25">
      <c r="A1135" s="25">
        <v>44973.923611111109</v>
      </c>
      <c r="B1135" s="3">
        <v>9.5272985781990496</v>
      </c>
    </row>
    <row r="1136" spans="1:2" x14ac:dyDescent="0.25">
      <c r="A1136" s="25">
        <v>44973.965277777781</v>
      </c>
      <c r="B1136" s="3">
        <v>9.6371469194312809</v>
      </c>
    </row>
    <row r="1137" spans="1:2" x14ac:dyDescent="0.25">
      <c r="A1137" s="25">
        <v>44974.006944444445</v>
      </c>
      <c r="B1137" s="3">
        <v>9.6369952606635092</v>
      </c>
    </row>
    <row r="1138" spans="1:2" x14ac:dyDescent="0.25">
      <c r="A1138" s="25">
        <v>44974.048611111109</v>
      </c>
      <c r="B1138" s="3">
        <v>9.6568436018957406</v>
      </c>
    </row>
    <row r="1139" spans="1:2" x14ac:dyDescent="0.25">
      <c r="A1139" s="25">
        <v>44974.090277777781</v>
      </c>
      <c r="B1139" s="3">
        <v>9.5266919431279593</v>
      </c>
    </row>
    <row r="1140" spans="1:2" x14ac:dyDescent="0.25">
      <c r="A1140" s="25">
        <v>44974.131944444445</v>
      </c>
      <c r="B1140" s="3">
        <v>9.6365402843601906</v>
      </c>
    </row>
    <row r="1141" spans="1:2" x14ac:dyDescent="0.25">
      <c r="A1141" s="25">
        <v>44974.173611111109</v>
      </c>
      <c r="B1141" s="3">
        <v>9.58638862559242</v>
      </c>
    </row>
    <row r="1142" spans="1:2" x14ac:dyDescent="0.25">
      <c r="A1142" s="25">
        <v>44974.215277777781</v>
      </c>
      <c r="B1142" s="3">
        <v>9.5962369668246392</v>
      </c>
    </row>
    <row r="1143" spans="1:2" x14ac:dyDescent="0.25">
      <c r="A1143" s="25">
        <v>44974.256944444445</v>
      </c>
      <c r="B1143" s="3">
        <v>9.5960853080568693</v>
      </c>
    </row>
    <row r="1144" spans="1:2" x14ac:dyDescent="0.25">
      <c r="A1144" s="25">
        <v>44974.298611111109</v>
      </c>
      <c r="B1144" s="3">
        <v>9.5459336492891005</v>
      </c>
    </row>
    <row r="1145" spans="1:2" x14ac:dyDescent="0.25">
      <c r="A1145" s="25">
        <v>44974.340277777781</v>
      </c>
      <c r="B1145" s="3">
        <v>9.5857819905213297</v>
      </c>
    </row>
    <row r="1146" spans="1:2" x14ac:dyDescent="0.25">
      <c r="A1146" s="25">
        <v>44974.381944444445</v>
      </c>
      <c r="B1146" s="3">
        <v>9.5156303317535507</v>
      </c>
    </row>
    <row r="1147" spans="1:2" x14ac:dyDescent="0.25">
      <c r="A1147" s="25">
        <v>44974.423611111109</v>
      </c>
      <c r="B1147" s="3">
        <v>9.6054786729857806</v>
      </c>
    </row>
    <row r="1148" spans="1:2" x14ac:dyDescent="0.25">
      <c r="A1148" s="25">
        <v>44974.465277777781</v>
      </c>
      <c r="B1148" s="3">
        <v>9.6553270142180097</v>
      </c>
    </row>
    <row r="1149" spans="1:2" x14ac:dyDescent="0.25">
      <c r="A1149" s="25">
        <v>44974.506944444445</v>
      </c>
      <c r="B1149" s="3">
        <v>9.72517535545024</v>
      </c>
    </row>
    <row r="1150" spans="1:2" x14ac:dyDescent="0.25">
      <c r="A1150" s="25">
        <v>44974.548611111109</v>
      </c>
      <c r="B1150" s="3">
        <v>9.6950236966824601</v>
      </c>
    </row>
    <row r="1151" spans="1:2" x14ac:dyDescent="0.25">
      <c r="A1151" s="25">
        <v>44974.590277777781</v>
      </c>
      <c r="B1151" s="3">
        <v>9.6448720379146895</v>
      </c>
    </row>
    <row r="1152" spans="1:2" x14ac:dyDescent="0.25">
      <c r="A1152" s="25">
        <v>44974.631944444445</v>
      </c>
      <c r="B1152" s="3">
        <v>9.6647203791469192</v>
      </c>
    </row>
    <row r="1153" spans="1:2" x14ac:dyDescent="0.25">
      <c r="A1153" s="25">
        <v>44974.673611111109</v>
      </c>
      <c r="B1153" s="3">
        <v>9.9245687203791508</v>
      </c>
    </row>
    <row r="1154" spans="1:2" x14ac:dyDescent="0.25">
      <c r="A1154" s="25">
        <v>44974.715277777781</v>
      </c>
      <c r="B1154" s="3">
        <v>9.9744170616113692</v>
      </c>
    </row>
    <row r="1155" spans="1:2" x14ac:dyDescent="0.25">
      <c r="A1155" s="25">
        <v>44974.756944444445</v>
      </c>
      <c r="B1155" s="3">
        <v>10.2542654028436</v>
      </c>
    </row>
    <row r="1156" spans="1:2" x14ac:dyDescent="0.25">
      <c r="A1156" s="25">
        <v>44974.798611111109</v>
      </c>
      <c r="B1156" s="3">
        <v>10.5341137440758</v>
      </c>
    </row>
    <row r="1157" spans="1:2" x14ac:dyDescent="0.25">
      <c r="A1157" s="25">
        <v>44974.840277777781</v>
      </c>
      <c r="B1157" s="3">
        <v>10.443962085308099</v>
      </c>
    </row>
    <row r="1158" spans="1:2" x14ac:dyDescent="0.25">
      <c r="A1158" s="25">
        <v>44974.881944444445</v>
      </c>
      <c r="B1158" s="3">
        <v>10.1638104265403</v>
      </c>
    </row>
    <row r="1159" spans="1:2" x14ac:dyDescent="0.25">
      <c r="A1159" s="25">
        <v>44974.923611111109</v>
      </c>
      <c r="B1159" s="3">
        <v>9.84365876777251</v>
      </c>
    </row>
    <row r="1160" spans="1:2" x14ac:dyDescent="0.25">
      <c r="A1160" s="25">
        <v>44974.965277777781</v>
      </c>
      <c r="B1160" s="3">
        <v>9.7135071090047393</v>
      </c>
    </row>
    <row r="1161" spans="1:2" x14ac:dyDescent="0.25">
      <c r="A1161" s="25">
        <v>44975.006944444445</v>
      </c>
      <c r="B1161" s="3">
        <v>9.6833554502369701</v>
      </c>
    </row>
    <row r="1162" spans="1:2" x14ac:dyDescent="0.25">
      <c r="A1162" s="25">
        <v>44975.048611111109</v>
      </c>
      <c r="B1162" s="3">
        <v>9.8132037914691903</v>
      </c>
    </row>
    <row r="1163" spans="1:2" x14ac:dyDescent="0.25">
      <c r="A1163" s="25">
        <v>44975.090277777781</v>
      </c>
      <c r="B1163" s="3">
        <v>9.7730521327014195</v>
      </c>
    </row>
    <row r="1164" spans="1:2" x14ac:dyDescent="0.25">
      <c r="A1164" s="25">
        <v>44975.131944444445</v>
      </c>
      <c r="B1164" s="3">
        <v>9.8929004739336506</v>
      </c>
    </row>
    <row r="1165" spans="1:2" x14ac:dyDescent="0.25">
      <c r="A1165" s="25">
        <v>44975.173611111109</v>
      </c>
      <c r="B1165" s="3">
        <v>10.012748815165899</v>
      </c>
    </row>
    <row r="1166" spans="1:2" x14ac:dyDescent="0.25">
      <c r="A1166" s="25">
        <v>44975.215277777781</v>
      </c>
      <c r="B1166" s="3">
        <v>10.092597156398099</v>
      </c>
    </row>
    <row r="1167" spans="1:2" x14ac:dyDescent="0.25">
      <c r="A1167" s="25">
        <v>44975.256944444445</v>
      </c>
      <c r="B1167" s="3">
        <v>10.102445497630301</v>
      </c>
    </row>
    <row r="1168" spans="1:2" x14ac:dyDescent="0.25">
      <c r="A1168" s="25">
        <v>44975.298611111109</v>
      </c>
      <c r="B1168" s="3">
        <v>10.1922938388626</v>
      </c>
    </row>
    <row r="1169" spans="1:2" x14ac:dyDescent="0.25">
      <c r="A1169" s="25">
        <v>44975.340277777781</v>
      </c>
      <c r="B1169" s="3">
        <v>10.322142180094801</v>
      </c>
    </row>
    <row r="1170" spans="1:2" x14ac:dyDescent="0.25">
      <c r="A1170" s="25">
        <v>44975.381944444445</v>
      </c>
      <c r="B1170" s="3">
        <v>10.411990521327001</v>
      </c>
    </row>
    <row r="1171" spans="1:2" x14ac:dyDescent="0.25">
      <c r="A1171" s="25">
        <v>44975.423611111109</v>
      </c>
      <c r="B1171" s="3">
        <v>10.5318388625592</v>
      </c>
    </row>
    <row r="1172" spans="1:2" x14ac:dyDescent="0.25">
      <c r="A1172" s="25">
        <v>44975.465277777781</v>
      </c>
      <c r="B1172" s="3">
        <v>10.5616872037915</v>
      </c>
    </row>
    <row r="1173" spans="1:2" x14ac:dyDescent="0.25">
      <c r="A1173" s="25">
        <v>44975.506944444445</v>
      </c>
      <c r="B1173" s="3">
        <v>10.701535545023701</v>
      </c>
    </row>
    <row r="1174" spans="1:2" x14ac:dyDescent="0.25">
      <c r="A1174" s="25">
        <v>44975.548611111109</v>
      </c>
      <c r="B1174" s="3">
        <v>10.771383886255901</v>
      </c>
    </row>
    <row r="1175" spans="1:2" x14ac:dyDescent="0.25">
      <c r="A1175" s="25">
        <v>44975.590277777781</v>
      </c>
      <c r="B1175" s="3">
        <v>10.8712322274882</v>
      </c>
    </row>
    <row r="1176" spans="1:2" x14ac:dyDescent="0.25">
      <c r="A1176" s="25">
        <v>44975.631944444445</v>
      </c>
      <c r="B1176" s="3">
        <v>10.991080568720401</v>
      </c>
    </row>
    <row r="1177" spans="1:2" x14ac:dyDescent="0.25">
      <c r="A1177" s="25">
        <v>44975.673611111109</v>
      </c>
      <c r="B1177" s="3">
        <v>11.0209289099526</v>
      </c>
    </row>
    <row r="1178" spans="1:2" x14ac:dyDescent="0.25">
      <c r="A1178" s="25">
        <v>44975.715277777781</v>
      </c>
      <c r="B1178" s="3">
        <v>11.0107772511848</v>
      </c>
    </row>
    <row r="1179" spans="1:2" x14ac:dyDescent="0.25">
      <c r="A1179" s="25">
        <v>44975.756944444445</v>
      </c>
      <c r="B1179" s="3">
        <v>11.0606255924171</v>
      </c>
    </row>
    <row r="1180" spans="1:2" x14ac:dyDescent="0.25">
      <c r="A1180" s="25">
        <v>44975.798611111109</v>
      </c>
      <c r="B1180" s="3">
        <v>11.0604739336493</v>
      </c>
    </row>
    <row r="1181" spans="1:2" x14ac:dyDescent="0.25">
      <c r="A1181" s="25">
        <v>44975.840277777781</v>
      </c>
      <c r="B1181" s="3">
        <v>11.0703222748815</v>
      </c>
    </row>
    <row r="1182" spans="1:2" x14ac:dyDescent="0.25">
      <c r="A1182" s="25">
        <v>44975.881944444445</v>
      </c>
      <c r="B1182" s="3">
        <v>11.0601706161137</v>
      </c>
    </row>
    <row r="1183" spans="1:2" x14ac:dyDescent="0.25">
      <c r="A1183" s="25">
        <v>44975.923611111109</v>
      </c>
      <c r="B1183" s="3">
        <v>11.040018957346</v>
      </c>
    </row>
    <row r="1184" spans="1:2" x14ac:dyDescent="0.25">
      <c r="A1184" s="25">
        <v>44975.965277777781</v>
      </c>
      <c r="B1184" s="3">
        <v>11.049867298578199</v>
      </c>
    </row>
    <row r="1185" spans="1:2" x14ac:dyDescent="0.25">
      <c r="A1185" s="25">
        <v>44976.006944444445</v>
      </c>
      <c r="B1185" s="3">
        <v>11.129715639810399</v>
      </c>
    </row>
    <row r="1186" spans="1:2" x14ac:dyDescent="0.25">
      <c r="A1186" s="25">
        <v>44976.048611111109</v>
      </c>
      <c r="B1186" s="3">
        <v>11.029563981042701</v>
      </c>
    </row>
    <row r="1187" spans="1:2" x14ac:dyDescent="0.25">
      <c r="A1187" s="25">
        <v>44976.090277777781</v>
      </c>
      <c r="B1187" s="3">
        <v>10.8794123222749</v>
      </c>
    </row>
    <row r="1188" spans="1:2" x14ac:dyDescent="0.25">
      <c r="A1188" s="25">
        <v>44976.131944444445</v>
      </c>
      <c r="B1188" s="3">
        <v>10.8092606635071</v>
      </c>
    </row>
    <row r="1189" spans="1:2" x14ac:dyDescent="0.25">
      <c r="A1189" s="25">
        <v>44976.173611111109</v>
      </c>
      <c r="B1189" s="3">
        <v>10.7091090047393</v>
      </c>
    </row>
    <row r="1190" spans="1:2" x14ac:dyDescent="0.25">
      <c r="A1190" s="25">
        <v>44976.215277777781</v>
      </c>
      <c r="B1190" s="3">
        <v>10.6189573459716</v>
      </c>
    </row>
    <row r="1191" spans="1:2" x14ac:dyDescent="0.25">
      <c r="A1191" s="25">
        <v>44976.256944444445</v>
      </c>
      <c r="B1191" s="3">
        <v>10.548805687203799</v>
      </c>
    </row>
    <row r="1192" spans="1:2" x14ac:dyDescent="0.25">
      <c r="A1192" s="25">
        <v>44976.298611111109</v>
      </c>
      <c r="B1192" s="3">
        <v>10.078654028436</v>
      </c>
    </row>
    <row r="1193" spans="1:2" x14ac:dyDescent="0.25">
      <c r="A1193" s="25">
        <v>44976.340277777781</v>
      </c>
      <c r="B1193" s="3">
        <v>10.4285023696682</v>
      </c>
    </row>
    <row r="1194" spans="1:2" x14ac:dyDescent="0.25">
      <c r="A1194" s="25">
        <v>44976.381944444445</v>
      </c>
      <c r="B1194" s="3">
        <v>10.508350710900499</v>
      </c>
    </row>
    <row r="1195" spans="1:2" x14ac:dyDescent="0.25">
      <c r="A1195" s="25">
        <v>44976.423611111109</v>
      </c>
      <c r="B1195" s="3">
        <v>10.4581990521327</v>
      </c>
    </row>
    <row r="1196" spans="1:2" x14ac:dyDescent="0.25">
      <c r="A1196" s="25">
        <v>44976.465277777781</v>
      </c>
      <c r="B1196" s="3">
        <v>10.498047393364899</v>
      </c>
    </row>
    <row r="1197" spans="1:2" x14ac:dyDescent="0.25">
      <c r="A1197" s="25">
        <v>44976.506944444445</v>
      </c>
      <c r="B1197" s="3">
        <v>10.497895734597201</v>
      </c>
    </row>
    <row r="1198" spans="1:2" x14ac:dyDescent="0.25">
      <c r="A1198" s="25">
        <v>44976.548611111109</v>
      </c>
      <c r="B1198" s="3">
        <v>10.5277440758294</v>
      </c>
    </row>
    <row r="1199" spans="1:2" x14ac:dyDescent="0.25">
      <c r="A1199" s="25">
        <v>44976.590277777781</v>
      </c>
      <c r="B1199" s="3">
        <v>10.5375924170616</v>
      </c>
    </row>
    <row r="1200" spans="1:2" x14ac:dyDescent="0.25">
      <c r="A1200" s="25">
        <v>44976.631944444445</v>
      </c>
      <c r="B1200" s="3">
        <v>10.4274407582938</v>
      </c>
    </row>
    <row r="1201" spans="1:2" x14ac:dyDescent="0.25">
      <c r="A1201" s="25">
        <v>44976.673611111109</v>
      </c>
      <c r="B1201" s="3">
        <v>10.4072890995261</v>
      </c>
    </row>
    <row r="1202" spans="1:2" x14ac:dyDescent="0.25">
      <c r="A1202" s="25">
        <v>44976.715277777781</v>
      </c>
      <c r="B1202" s="3">
        <v>10.3871374407583</v>
      </c>
    </row>
    <row r="1203" spans="1:2" x14ac:dyDescent="0.25">
      <c r="A1203" s="25">
        <v>44976.756944444445</v>
      </c>
      <c r="B1203" s="3">
        <v>10.3269857819905</v>
      </c>
    </row>
    <row r="1204" spans="1:2" x14ac:dyDescent="0.25">
      <c r="A1204" s="25">
        <v>44976.798611111109</v>
      </c>
      <c r="B1204" s="3">
        <v>10.2968341232228</v>
      </c>
    </row>
    <row r="1205" spans="1:2" x14ac:dyDescent="0.25">
      <c r="A1205" s="25">
        <v>44976.840277777781</v>
      </c>
      <c r="B1205" s="3">
        <v>10.206682464455</v>
      </c>
    </row>
    <row r="1206" spans="1:2" x14ac:dyDescent="0.25">
      <c r="A1206" s="25">
        <v>44976.881944444445</v>
      </c>
      <c r="B1206" s="3">
        <v>10.126530805687199</v>
      </c>
    </row>
    <row r="1207" spans="1:2" x14ac:dyDescent="0.25">
      <c r="A1207" s="25">
        <v>44976.923611111109</v>
      </c>
      <c r="B1207" s="3">
        <v>10.226379146919401</v>
      </c>
    </row>
    <row r="1208" spans="1:2" x14ac:dyDescent="0.25">
      <c r="A1208" s="25">
        <v>44976.965277777781</v>
      </c>
      <c r="B1208" s="3">
        <v>10.0562274881517</v>
      </c>
    </row>
    <row r="1209" spans="1:2" x14ac:dyDescent="0.25">
      <c r="A1209" s="25">
        <v>44977.006944444445</v>
      </c>
      <c r="B1209" s="3">
        <v>10.086075829383899</v>
      </c>
    </row>
    <row r="1210" spans="1:2" x14ac:dyDescent="0.25">
      <c r="A1210" s="25">
        <v>44977.048611111109</v>
      </c>
      <c r="B1210" s="3">
        <v>10.015924170616101</v>
      </c>
    </row>
    <row r="1211" spans="1:2" x14ac:dyDescent="0.25">
      <c r="A1211" s="25">
        <v>44977.090277777781</v>
      </c>
      <c r="B1211" s="3">
        <v>9.9357725118483398</v>
      </c>
    </row>
    <row r="1212" spans="1:2" x14ac:dyDescent="0.25">
      <c r="A1212" s="25">
        <v>44977.131944444445</v>
      </c>
      <c r="B1212" s="3">
        <v>9.8556208530805698</v>
      </c>
    </row>
    <row r="1213" spans="1:2" x14ac:dyDescent="0.25">
      <c r="A1213" s="25">
        <v>44977.173611111109</v>
      </c>
      <c r="B1213" s="3">
        <v>9.7554691943127896</v>
      </c>
    </row>
    <row r="1214" spans="1:2" x14ac:dyDescent="0.25">
      <c r="A1214" s="25">
        <v>44977.215277777781</v>
      </c>
      <c r="B1214" s="3">
        <v>9.7153175355450205</v>
      </c>
    </row>
    <row r="1215" spans="1:2" x14ac:dyDescent="0.25">
      <c r="A1215" s="25">
        <v>44977.256944444445</v>
      </c>
      <c r="B1215" s="3">
        <v>9.5851658767772498</v>
      </c>
    </row>
    <row r="1216" spans="1:2" x14ac:dyDescent="0.25">
      <c r="A1216" s="25">
        <v>44977.298611111109</v>
      </c>
      <c r="B1216" s="3">
        <v>9.5550142180094806</v>
      </c>
    </row>
    <row r="1217" spans="1:2" x14ac:dyDescent="0.25">
      <c r="A1217" s="25">
        <v>44977.340277777781</v>
      </c>
      <c r="B1217" s="3">
        <v>9.4948625592417102</v>
      </c>
    </row>
    <row r="1218" spans="1:2" x14ac:dyDescent="0.25">
      <c r="A1218" s="25">
        <v>44977.381944444445</v>
      </c>
      <c r="B1218" s="3">
        <v>9.5647109004739299</v>
      </c>
    </row>
    <row r="1219" spans="1:2" x14ac:dyDescent="0.25">
      <c r="A1219" s="25">
        <v>44977.423611111109</v>
      </c>
      <c r="B1219" s="3">
        <v>9.6445592417061601</v>
      </c>
    </row>
    <row r="1220" spans="1:2" x14ac:dyDescent="0.25">
      <c r="A1220" s="25">
        <v>44977.465277777781</v>
      </c>
      <c r="B1220" s="3">
        <v>9.6344075829383904</v>
      </c>
    </row>
    <row r="1221" spans="1:2" x14ac:dyDescent="0.25">
      <c r="A1221" s="25">
        <v>44977.506944444445</v>
      </c>
      <c r="B1221" s="3">
        <v>9.6742559241706196</v>
      </c>
    </row>
    <row r="1222" spans="1:2" x14ac:dyDescent="0.25">
      <c r="A1222" s="25">
        <v>44977.548611111109</v>
      </c>
      <c r="B1222" s="3">
        <v>9.7241042654028398</v>
      </c>
    </row>
    <row r="1223" spans="1:2" x14ac:dyDescent="0.25">
      <c r="A1223" s="25">
        <v>44977.590277777781</v>
      </c>
      <c r="B1223" s="3">
        <v>9.7039526066350703</v>
      </c>
    </row>
    <row r="1224" spans="1:2" x14ac:dyDescent="0.25">
      <c r="A1224" s="25">
        <v>44977.631944444445</v>
      </c>
      <c r="B1224" s="3">
        <v>9.6538009478672997</v>
      </c>
    </row>
    <row r="1225" spans="1:2" x14ac:dyDescent="0.25">
      <c r="A1225" s="25">
        <v>44977.673611111109</v>
      </c>
      <c r="B1225" s="3">
        <v>9.7036492890995305</v>
      </c>
    </row>
    <row r="1226" spans="1:2" x14ac:dyDescent="0.25">
      <c r="A1226" s="25">
        <v>44977.715277777781</v>
      </c>
      <c r="B1226" s="3">
        <v>9.6534976303317492</v>
      </c>
    </row>
    <row r="1227" spans="1:2" x14ac:dyDescent="0.25">
      <c r="A1227" s="25">
        <v>44977.756944444445</v>
      </c>
      <c r="B1227" s="3">
        <v>9.4933459715639792</v>
      </c>
    </row>
    <row r="1228" spans="1:2" x14ac:dyDescent="0.25">
      <c r="A1228" s="25">
        <v>44977.798611111109</v>
      </c>
      <c r="B1228" s="3">
        <v>9.6231943127962101</v>
      </c>
    </row>
    <row r="1229" spans="1:2" x14ac:dyDescent="0.25">
      <c r="A1229" s="25">
        <v>44977.840277777781</v>
      </c>
      <c r="B1229" s="3">
        <v>9.6630426540284393</v>
      </c>
    </row>
    <row r="1230" spans="1:2" x14ac:dyDescent="0.25">
      <c r="A1230" s="25">
        <v>44977.881944444445</v>
      </c>
      <c r="B1230" s="3">
        <v>9.6428909952606592</v>
      </c>
    </row>
    <row r="1231" spans="1:2" x14ac:dyDescent="0.25">
      <c r="A1231" s="25">
        <v>44977.923611111109</v>
      </c>
      <c r="B1231" s="3">
        <v>9.6327393364928895</v>
      </c>
    </row>
    <row r="1232" spans="1:2" x14ac:dyDescent="0.25">
      <c r="A1232" s="25">
        <v>44977.965277777781</v>
      </c>
      <c r="B1232" s="3">
        <v>9.7525876777251206</v>
      </c>
    </row>
    <row r="1233" spans="1:2" x14ac:dyDescent="0.25">
      <c r="A1233" s="25">
        <v>44978.006944444445</v>
      </c>
      <c r="B1233" s="3">
        <v>9.8024360189573496</v>
      </c>
    </row>
    <row r="1234" spans="1:2" x14ac:dyDescent="0.25">
      <c r="A1234" s="25">
        <v>44978.048611111109</v>
      </c>
      <c r="B1234" s="3">
        <v>9.8022843601895708</v>
      </c>
    </row>
    <row r="1235" spans="1:2" x14ac:dyDescent="0.25">
      <c r="A1235" s="25">
        <v>44978.090277777781</v>
      </c>
      <c r="B1235" s="3">
        <v>9.6521327014218006</v>
      </c>
    </row>
    <row r="1236" spans="1:2" x14ac:dyDescent="0.25">
      <c r="A1236" s="25">
        <v>44978.131944444445</v>
      </c>
      <c r="B1236" s="3">
        <v>9.5419810426540295</v>
      </c>
    </row>
    <row r="1237" spans="1:2" x14ac:dyDescent="0.25">
      <c r="A1237" s="25">
        <v>44978.173611111109</v>
      </c>
      <c r="B1237" s="3">
        <v>9.5118293838862495</v>
      </c>
    </row>
    <row r="1238" spans="1:2" x14ac:dyDescent="0.25">
      <c r="A1238" s="25">
        <v>44978.215277777781</v>
      </c>
      <c r="B1238" s="3">
        <v>9.5516777251184806</v>
      </c>
    </row>
    <row r="1239" spans="1:2" x14ac:dyDescent="0.25">
      <c r="A1239" s="25">
        <v>44978.256944444445</v>
      </c>
      <c r="B1239" s="3">
        <v>9.50152606635071</v>
      </c>
    </row>
    <row r="1240" spans="1:2" x14ac:dyDescent="0.25">
      <c r="A1240" s="25">
        <v>44978.298611111109</v>
      </c>
      <c r="B1240" s="3">
        <v>9.5313744075829394</v>
      </c>
    </row>
    <row r="1241" spans="1:2" x14ac:dyDescent="0.25">
      <c r="A1241" s="25">
        <v>44978.340277777781</v>
      </c>
      <c r="B1241" s="3">
        <v>9.5112227488151593</v>
      </c>
    </row>
    <row r="1242" spans="1:2" x14ac:dyDescent="0.25">
      <c r="A1242" s="25">
        <v>44978.381944444445</v>
      </c>
      <c r="B1242" s="3">
        <v>9.5910710900473894</v>
      </c>
    </row>
    <row r="1243" spans="1:2" x14ac:dyDescent="0.25">
      <c r="A1243" s="25">
        <v>44978.423611111109</v>
      </c>
      <c r="B1243" s="3">
        <v>9.6309194312796205</v>
      </c>
    </row>
    <row r="1244" spans="1:2" x14ac:dyDescent="0.25">
      <c r="A1244" s="25">
        <v>44978.465277777781</v>
      </c>
      <c r="B1244" s="3">
        <v>9.6607677725118499</v>
      </c>
    </row>
    <row r="1245" spans="1:2" x14ac:dyDescent="0.25">
      <c r="A1245" s="25">
        <v>44978.506944444445</v>
      </c>
      <c r="B1245" s="3">
        <v>9.6306161137440807</v>
      </c>
    </row>
    <row r="1246" spans="1:2" x14ac:dyDescent="0.25">
      <c r="A1246" s="25">
        <v>44978.548611111109</v>
      </c>
      <c r="B1246" s="3">
        <v>9.4804644549762997</v>
      </c>
    </row>
    <row r="1247" spans="1:2" x14ac:dyDescent="0.25">
      <c r="A1247" s="25">
        <v>44978.590277777781</v>
      </c>
      <c r="B1247" s="3">
        <v>9.6803127962085291</v>
      </c>
    </row>
    <row r="1248" spans="1:2" x14ac:dyDescent="0.25">
      <c r="A1248" s="25">
        <v>44978.631944444445</v>
      </c>
      <c r="B1248" s="3">
        <v>9.6201611374407605</v>
      </c>
    </row>
    <row r="1249" spans="1:2" x14ac:dyDescent="0.25">
      <c r="A1249" s="25">
        <v>44978.673611111109</v>
      </c>
      <c r="B1249" s="3">
        <v>9.15000947867299</v>
      </c>
    </row>
    <row r="1250" spans="1:2" x14ac:dyDescent="0.25">
      <c r="A1250" s="25">
        <v>44978.715277777781</v>
      </c>
      <c r="B1250" s="3">
        <v>9.5898578199052107</v>
      </c>
    </row>
    <row r="1251" spans="1:2" x14ac:dyDescent="0.25">
      <c r="A1251" s="25">
        <v>44978.756944444445</v>
      </c>
      <c r="B1251" s="3">
        <v>9.4997061611374392</v>
      </c>
    </row>
    <row r="1252" spans="1:2" x14ac:dyDescent="0.25">
      <c r="A1252" s="25">
        <v>44978.798611111109</v>
      </c>
      <c r="B1252" s="3">
        <v>9.5195545023696706</v>
      </c>
    </row>
    <row r="1253" spans="1:2" x14ac:dyDescent="0.25">
      <c r="A1253" s="25">
        <v>44978.840277777781</v>
      </c>
      <c r="B1253" s="3">
        <v>9.1694028436018993</v>
      </c>
    </row>
    <row r="1254" spans="1:2" x14ac:dyDescent="0.25">
      <c r="A1254" s="25">
        <v>44978.881944444445</v>
      </c>
      <c r="B1254" s="3">
        <v>9.5092511848341204</v>
      </c>
    </row>
    <row r="1255" spans="1:2" x14ac:dyDescent="0.25">
      <c r="A1255" s="25">
        <v>44978.923611111109</v>
      </c>
      <c r="B1255" s="3">
        <v>9.6390995260663495</v>
      </c>
    </row>
    <row r="1256" spans="1:2" x14ac:dyDescent="0.25">
      <c r="A1256" s="25">
        <v>44978.965277777781</v>
      </c>
      <c r="B1256" s="3">
        <v>9.4689478672985796</v>
      </c>
    </row>
    <row r="1257" spans="1:2" x14ac:dyDescent="0.25">
      <c r="A1257" s="25">
        <v>44979.006944444445</v>
      </c>
      <c r="B1257" s="3">
        <v>9.6487962085308094</v>
      </c>
    </row>
    <row r="1258" spans="1:2" x14ac:dyDescent="0.25">
      <c r="A1258" s="25">
        <v>44979.048611111109</v>
      </c>
      <c r="B1258" s="3">
        <v>9.7486445497630303</v>
      </c>
    </row>
    <row r="1259" spans="1:2" x14ac:dyDescent="0.25">
      <c r="A1259" s="25">
        <v>44979.090277777781</v>
      </c>
      <c r="B1259" s="3">
        <v>9.7484928909952604</v>
      </c>
    </row>
    <row r="1260" spans="1:2" x14ac:dyDescent="0.25">
      <c r="A1260" s="25">
        <v>44979.131944444445</v>
      </c>
      <c r="B1260" s="3">
        <v>9.6983412322274898</v>
      </c>
    </row>
    <row r="1261" spans="1:2" x14ac:dyDescent="0.25">
      <c r="A1261" s="25">
        <v>44979.173611111109</v>
      </c>
      <c r="B1261" s="3">
        <v>9.6281895734597196</v>
      </c>
    </row>
    <row r="1262" spans="1:2" x14ac:dyDescent="0.25">
      <c r="A1262" s="25">
        <v>44979.215277777781</v>
      </c>
      <c r="B1262" s="3">
        <v>9.5080379146919398</v>
      </c>
    </row>
    <row r="1263" spans="1:2" x14ac:dyDescent="0.25">
      <c r="A1263" s="25">
        <v>44979.256944444445</v>
      </c>
      <c r="B1263" s="3">
        <v>9.4278862559241698</v>
      </c>
    </row>
    <row r="1264" spans="1:2" x14ac:dyDescent="0.25">
      <c r="A1264" s="25">
        <v>44979.298611111109</v>
      </c>
      <c r="B1264" s="3">
        <v>9.4977345971564002</v>
      </c>
    </row>
    <row r="1265" spans="1:2" x14ac:dyDescent="0.25">
      <c r="A1265" s="25">
        <v>44979.340277777781</v>
      </c>
      <c r="B1265" s="3">
        <v>9.4375829383886298</v>
      </c>
    </row>
    <row r="1266" spans="1:2" x14ac:dyDescent="0.25">
      <c r="A1266" s="25">
        <v>44979.381944444445</v>
      </c>
      <c r="B1266" s="3">
        <v>9.3074312796208503</v>
      </c>
    </row>
    <row r="1267" spans="1:2" x14ac:dyDescent="0.25">
      <c r="A1267" s="25">
        <v>44979.423611111109</v>
      </c>
      <c r="B1267" s="3">
        <v>9.3372796208530797</v>
      </c>
    </row>
    <row r="1268" spans="1:2" x14ac:dyDescent="0.25">
      <c r="A1268" s="25">
        <v>44979.465277777781</v>
      </c>
      <c r="B1268" s="3">
        <v>9.3971279620853103</v>
      </c>
    </row>
    <row r="1269" spans="1:2" x14ac:dyDescent="0.25">
      <c r="A1269" s="25">
        <v>44979.506944444445</v>
      </c>
      <c r="B1269" s="3">
        <v>9.3769763033175408</v>
      </c>
    </row>
    <row r="1270" spans="1:2" x14ac:dyDescent="0.25">
      <c r="A1270" s="25">
        <v>44979.548611111109</v>
      </c>
      <c r="B1270" s="3">
        <v>9.2568246445497593</v>
      </c>
    </row>
    <row r="1271" spans="1:2" x14ac:dyDescent="0.25">
      <c r="A1271" s="25">
        <v>44979.590277777781</v>
      </c>
      <c r="B1271" s="3">
        <v>9.4266729857819893</v>
      </c>
    </row>
    <row r="1272" spans="1:2" x14ac:dyDescent="0.25">
      <c r="A1272" s="25">
        <v>44979.631944444445</v>
      </c>
      <c r="B1272" s="3">
        <v>9.4765213270142201</v>
      </c>
    </row>
    <row r="1273" spans="1:2" x14ac:dyDescent="0.25">
      <c r="A1273" s="25">
        <v>44979.673611111109</v>
      </c>
      <c r="B1273" s="3">
        <v>9.6163696682464508</v>
      </c>
    </row>
    <row r="1274" spans="1:2" x14ac:dyDescent="0.25">
      <c r="A1274" s="25">
        <v>44979.715277777781</v>
      </c>
      <c r="B1274" s="3">
        <v>9.7162180094786699</v>
      </c>
    </row>
    <row r="1275" spans="1:2" x14ac:dyDescent="0.25">
      <c r="A1275" s="25">
        <v>44979.756944444445</v>
      </c>
      <c r="B1275" s="3">
        <v>9.7460663507108993</v>
      </c>
    </row>
    <row r="1276" spans="1:2" x14ac:dyDescent="0.25">
      <c r="A1276" s="25">
        <v>44979.798611111109</v>
      </c>
      <c r="B1276" s="3">
        <v>9.8059146919431299</v>
      </c>
    </row>
    <row r="1277" spans="1:2" x14ac:dyDescent="0.25">
      <c r="A1277" s="25">
        <v>44979.840277777781</v>
      </c>
      <c r="B1277" s="3">
        <v>9.8357630331753505</v>
      </c>
    </row>
    <row r="1278" spans="1:2" x14ac:dyDescent="0.25">
      <c r="A1278" s="25">
        <v>44979.881944444445</v>
      </c>
      <c r="B1278" s="3">
        <v>9.8756113744075797</v>
      </c>
    </row>
    <row r="1279" spans="1:2" x14ac:dyDescent="0.25">
      <c r="A1279" s="25">
        <v>44979.923611111109</v>
      </c>
      <c r="B1279" s="3">
        <v>9.6854597156398103</v>
      </c>
    </row>
    <row r="1280" spans="1:2" x14ac:dyDescent="0.25">
      <c r="A1280" s="25">
        <v>44979.965277777781</v>
      </c>
      <c r="B1280" s="3">
        <v>9.5753080568720392</v>
      </c>
    </row>
    <row r="1281" spans="1:2" x14ac:dyDescent="0.25">
      <c r="A1281" s="25">
        <v>44980.006944444445</v>
      </c>
      <c r="B1281" s="3">
        <v>9.62515639810427</v>
      </c>
    </row>
    <row r="1282" spans="1:2" x14ac:dyDescent="0.25">
      <c r="A1282" s="25">
        <v>44980.048611111109</v>
      </c>
      <c r="B1282" s="3">
        <v>9.68500473933649</v>
      </c>
    </row>
    <row r="1283" spans="1:2" x14ac:dyDescent="0.25">
      <c r="A1283" s="25">
        <v>44980.090277777781</v>
      </c>
      <c r="B1283" s="3">
        <v>9.6148530805687198</v>
      </c>
    </row>
    <row r="1284" spans="1:2" x14ac:dyDescent="0.25">
      <c r="A1284" s="25">
        <v>44980.131944444445</v>
      </c>
      <c r="B1284" s="3">
        <v>9.5447014218009496</v>
      </c>
    </row>
    <row r="1285" spans="1:2" x14ac:dyDescent="0.25">
      <c r="A1285" s="25">
        <v>44980.173611111109</v>
      </c>
      <c r="B1285" s="3">
        <v>9.7045497630331798</v>
      </c>
    </row>
    <row r="1286" spans="1:2" x14ac:dyDescent="0.25">
      <c r="A1286" s="25">
        <v>44980.215277777781</v>
      </c>
      <c r="B1286" s="3">
        <v>9.7143981042654008</v>
      </c>
    </row>
    <row r="1287" spans="1:2" x14ac:dyDescent="0.25">
      <c r="A1287" s="25">
        <v>44980.256944444445</v>
      </c>
      <c r="B1287" s="3">
        <v>9.7642464454976299</v>
      </c>
    </row>
    <row r="1288" spans="1:2" x14ac:dyDescent="0.25">
      <c r="A1288" s="25">
        <v>44980.298611111109</v>
      </c>
      <c r="B1288" s="3">
        <v>9.76409478672986</v>
      </c>
    </row>
    <row r="1289" spans="1:2" x14ac:dyDescent="0.25">
      <c r="A1289" s="25">
        <v>44980.340277777781</v>
      </c>
      <c r="B1289" s="3">
        <v>9.8139431279620908</v>
      </c>
    </row>
    <row r="1290" spans="1:2" x14ac:dyDescent="0.25">
      <c r="A1290" s="25">
        <v>44980.381944444445</v>
      </c>
      <c r="B1290" s="3">
        <v>9.9637914691943106</v>
      </c>
    </row>
    <row r="1291" spans="1:2" x14ac:dyDescent="0.25">
      <c r="A1291" s="25">
        <v>44980.423611111109</v>
      </c>
      <c r="B1291" s="3">
        <v>10.1436398104265</v>
      </c>
    </row>
    <row r="1292" spans="1:2" x14ac:dyDescent="0.25">
      <c r="A1292" s="25">
        <v>44980.465277777781</v>
      </c>
      <c r="B1292" s="3">
        <v>10.3234881516588</v>
      </c>
    </row>
    <row r="1293" spans="1:2" x14ac:dyDescent="0.25">
      <c r="A1293" s="25">
        <v>44980.506944444445</v>
      </c>
      <c r="B1293" s="3">
        <v>10.583336492891</v>
      </c>
    </row>
    <row r="1294" spans="1:2" x14ac:dyDescent="0.25">
      <c r="A1294" s="25">
        <v>44980.548611111109</v>
      </c>
      <c r="B1294" s="3">
        <v>10.9031848341232</v>
      </c>
    </row>
    <row r="1295" spans="1:2" x14ac:dyDescent="0.25">
      <c r="A1295" s="25">
        <v>44980.590277777781</v>
      </c>
      <c r="B1295" s="3">
        <v>11.1530331753555</v>
      </c>
    </row>
    <row r="1296" spans="1:2" x14ac:dyDescent="0.25">
      <c r="A1296" s="25">
        <v>44980.631944444445</v>
      </c>
      <c r="B1296" s="3">
        <v>11.3828815165877</v>
      </c>
    </row>
    <row r="1297" spans="1:2" x14ac:dyDescent="0.25">
      <c r="A1297" s="25">
        <v>44980.673611111109</v>
      </c>
      <c r="B1297" s="3">
        <v>11.5227298578199</v>
      </c>
    </row>
    <row r="1298" spans="1:2" x14ac:dyDescent="0.25">
      <c r="A1298" s="25">
        <v>44980.715277777781</v>
      </c>
      <c r="B1298" s="3">
        <v>11.6325781990521</v>
      </c>
    </row>
    <row r="1299" spans="1:2" x14ac:dyDescent="0.25">
      <c r="A1299" s="25">
        <v>44980.756944444445</v>
      </c>
      <c r="B1299" s="3">
        <v>11.642426540284401</v>
      </c>
    </row>
    <row r="1300" spans="1:2" x14ac:dyDescent="0.25">
      <c r="A1300" s="25">
        <v>44980.798611111109</v>
      </c>
      <c r="B1300" s="3">
        <v>11.7522748815166</v>
      </c>
    </row>
    <row r="1301" spans="1:2" x14ac:dyDescent="0.25">
      <c r="A1301" s="25">
        <v>44980.840277777781</v>
      </c>
      <c r="B1301" s="3">
        <v>11.792123222748801</v>
      </c>
    </row>
    <row r="1302" spans="1:2" x14ac:dyDescent="0.25">
      <c r="A1302" s="25">
        <v>44980.881944444445</v>
      </c>
      <c r="B1302" s="3">
        <v>11.671971563981</v>
      </c>
    </row>
    <row r="1303" spans="1:2" x14ac:dyDescent="0.25">
      <c r="A1303" s="25">
        <v>44980.923611111109</v>
      </c>
      <c r="B1303" s="3">
        <v>11.591819905213301</v>
      </c>
    </row>
    <row r="1304" spans="1:2" x14ac:dyDescent="0.25">
      <c r="A1304" s="25">
        <v>44980.965277777781</v>
      </c>
      <c r="B1304" s="3">
        <v>11.5616682464455</v>
      </c>
    </row>
    <row r="1305" spans="1:2" x14ac:dyDescent="0.25">
      <c r="A1305" s="25">
        <v>44981.006944444445</v>
      </c>
      <c r="B1305" s="3">
        <v>11.5315165876777</v>
      </c>
    </row>
    <row r="1306" spans="1:2" x14ac:dyDescent="0.25">
      <c r="A1306" s="25">
        <v>44981.048611111109</v>
      </c>
      <c r="B1306" s="3">
        <v>11.51136492891</v>
      </c>
    </row>
    <row r="1307" spans="1:2" x14ac:dyDescent="0.25">
      <c r="A1307" s="25">
        <v>44981.090277777781</v>
      </c>
      <c r="B1307" s="3">
        <v>11.551213270142201</v>
      </c>
    </row>
    <row r="1308" spans="1:2" x14ac:dyDescent="0.25">
      <c r="A1308" s="25">
        <v>44981.131944444445</v>
      </c>
      <c r="B1308" s="3">
        <v>11.5910616113744</v>
      </c>
    </row>
    <row r="1309" spans="1:2" x14ac:dyDescent="0.25">
      <c r="A1309" s="25">
        <v>44981.173611111109</v>
      </c>
      <c r="B1309" s="3">
        <v>11.6009099526066</v>
      </c>
    </row>
    <row r="1310" spans="1:2" x14ac:dyDescent="0.25">
      <c r="A1310" s="25">
        <v>44981.215277777781</v>
      </c>
      <c r="B1310" s="3">
        <v>11.580758293838899</v>
      </c>
    </row>
    <row r="1311" spans="1:2" x14ac:dyDescent="0.25">
      <c r="A1311" s="25">
        <v>44981.256944444445</v>
      </c>
      <c r="B1311" s="3">
        <v>11.5306066350711</v>
      </c>
    </row>
    <row r="1312" spans="1:2" x14ac:dyDescent="0.25">
      <c r="A1312" s="25">
        <v>44981.298611111109</v>
      </c>
      <c r="B1312" s="3">
        <v>11.4704549763033</v>
      </c>
    </row>
    <row r="1313" spans="1:2" x14ac:dyDescent="0.25">
      <c r="A1313" s="25">
        <v>44981.340277777781</v>
      </c>
      <c r="B1313" s="3">
        <v>11.3703033175355</v>
      </c>
    </row>
    <row r="1314" spans="1:2" x14ac:dyDescent="0.25">
      <c r="A1314" s="25">
        <v>44981.381944444445</v>
      </c>
      <c r="B1314" s="3">
        <v>11.3401516587678</v>
      </c>
    </row>
    <row r="1315" spans="1:2" x14ac:dyDescent="0.25">
      <c r="A1315" s="25">
        <v>44981.423611111109</v>
      </c>
      <c r="B1315" s="3">
        <v>11.34</v>
      </c>
    </row>
    <row r="1316" spans="1:2" x14ac:dyDescent="0.25">
      <c r="A1316" s="25">
        <v>44981.465277777781</v>
      </c>
      <c r="B1316" s="3">
        <v>11.73</v>
      </c>
    </row>
    <row r="1317" spans="1:2" x14ac:dyDescent="0.25">
      <c r="A1317" s="25">
        <v>44981.506944444445</v>
      </c>
      <c r="B1317" s="3">
        <v>11.739559471365601</v>
      </c>
    </row>
    <row r="1318" spans="1:2" x14ac:dyDescent="0.25">
      <c r="A1318" s="25">
        <v>44981.548611111109</v>
      </c>
      <c r="B1318" s="3">
        <v>11.7591189427313</v>
      </c>
    </row>
    <row r="1319" spans="1:2" x14ac:dyDescent="0.25">
      <c r="A1319" s="25">
        <v>44981.590277777781</v>
      </c>
      <c r="B1319" s="3">
        <v>11.7686784140969</v>
      </c>
    </row>
    <row r="1320" spans="1:2" x14ac:dyDescent="0.25">
      <c r="A1320" s="25">
        <v>44981.631944444445</v>
      </c>
      <c r="B1320" s="3">
        <v>11.7782378854626</v>
      </c>
    </row>
    <row r="1321" spans="1:2" x14ac:dyDescent="0.25">
      <c r="A1321" s="25">
        <v>44981.673611111109</v>
      </c>
      <c r="B1321" s="3">
        <v>11.767797356828201</v>
      </c>
    </row>
    <row r="1322" spans="1:2" x14ac:dyDescent="0.25">
      <c r="A1322" s="25">
        <v>44981.715277777781</v>
      </c>
      <c r="B1322" s="3">
        <v>11.7373568281938</v>
      </c>
    </row>
    <row r="1323" spans="1:2" x14ac:dyDescent="0.25">
      <c r="A1323" s="25">
        <v>44981.756944444445</v>
      </c>
      <c r="B1323" s="3">
        <v>11.7169162995595</v>
      </c>
    </row>
    <row r="1324" spans="1:2" x14ac:dyDescent="0.25">
      <c r="A1324" s="25">
        <v>44981.798611111109</v>
      </c>
      <c r="B1324" s="3">
        <v>11.6664757709251</v>
      </c>
    </row>
    <row r="1325" spans="1:2" x14ac:dyDescent="0.25">
      <c r="A1325" s="25">
        <v>44981.840277777781</v>
      </c>
      <c r="B1325" s="3">
        <v>11.6960352422907</v>
      </c>
    </row>
    <row r="1326" spans="1:2" x14ac:dyDescent="0.25">
      <c r="A1326" s="25">
        <v>44981.881944444445</v>
      </c>
      <c r="B1326" s="3">
        <v>11.555594713656401</v>
      </c>
    </row>
    <row r="1327" spans="1:2" x14ac:dyDescent="0.25">
      <c r="A1327" s="25">
        <v>44981.923611111109</v>
      </c>
      <c r="B1327" s="3">
        <v>11.495154185022001</v>
      </c>
    </row>
    <row r="1328" spans="1:2" x14ac:dyDescent="0.25">
      <c r="A1328" s="25">
        <v>44981.965277777781</v>
      </c>
      <c r="B1328" s="3">
        <v>11.5247136563877</v>
      </c>
    </row>
    <row r="1329" spans="1:2" x14ac:dyDescent="0.25">
      <c r="A1329" s="25">
        <v>44982.006944444445</v>
      </c>
      <c r="B1329" s="3">
        <v>11.6042731277533</v>
      </c>
    </row>
    <row r="1330" spans="1:2" x14ac:dyDescent="0.25">
      <c r="A1330" s="25">
        <v>44982.048611111109</v>
      </c>
      <c r="B1330" s="3">
        <v>11.6638325991189</v>
      </c>
    </row>
    <row r="1331" spans="1:2" x14ac:dyDescent="0.25">
      <c r="A1331" s="25">
        <v>44982.090277777781</v>
      </c>
      <c r="B1331" s="3">
        <v>11.7333920704846</v>
      </c>
    </row>
    <row r="1332" spans="1:2" x14ac:dyDescent="0.25">
      <c r="A1332" s="25">
        <v>44982.131944444445</v>
      </c>
      <c r="B1332" s="3">
        <v>11.7529515418502</v>
      </c>
    </row>
    <row r="1333" spans="1:2" x14ac:dyDescent="0.25">
      <c r="A1333" s="25">
        <v>44982.173611111109</v>
      </c>
      <c r="B1333" s="3">
        <v>11.7425110132159</v>
      </c>
    </row>
    <row r="1334" spans="1:2" x14ac:dyDescent="0.25">
      <c r="A1334" s="25">
        <v>44982.215277777781</v>
      </c>
      <c r="B1334" s="3">
        <v>11.7420704845815</v>
      </c>
    </row>
    <row r="1335" spans="1:2" x14ac:dyDescent="0.25">
      <c r="A1335" s="25">
        <v>44982.256944444445</v>
      </c>
      <c r="B1335" s="3">
        <v>11.801629955947099</v>
      </c>
    </row>
    <row r="1336" spans="1:2" x14ac:dyDescent="0.25">
      <c r="A1336" s="25">
        <v>44982.298611111109</v>
      </c>
      <c r="B1336" s="3">
        <v>11.7811894273128</v>
      </c>
    </row>
    <row r="1337" spans="1:2" x14ac:dyDescent="0.25">
      <c r="A1337" s="25">
        <v>44982.340277777781</v>
      </c>
      <c r="B1337" s="3">
        <v>11.7807488986784</v>
      </c>
    </row>
    <row r="1338" spans="1:2" x14ac:dyDescent="0.25">
      <c r="A1338" s="25">
        <v>44982.381944444445</v>
      </c>
      <c r="B1338" s="3">
        <v>11.8003083700441</v>
      </c>
    </row>
    <row r="1339" spans="1:2" x14ac:dyDescent="0.25">
      <c r="A1339" s="25">
        <v>44982.423611111109</v>
      </c>
      <c r="B1339" s="3">
        <v>11.769867841409701</v>
      </c>
    </row>
    <row r="1340" spans="1:2" x14ac:dyDescent="0.25">
      <c r="A1340" s="25">
        <v>44982.465277777781</v>
      </c>
      <c r="B1340" s="3">
        <v>11.8194273127753</v>
      </c>
    </row>
    <row r="1341" spans="1:2" x14ac:dyDescent="0.25">
      <c r="A1341" s="25">
        <v>44982.506944444445</v>
      </c>
      <c r="B1341" s="3">
        <v>11.808986784141</v>
      </c>
    </row>
    <row r="1342" spans="1:2" x14ac:dyDescent="0.25">
      <c r="A1342" s="25">
        <v>44982.548611111109</v>
      </c>
      <c r="B1342" s="3">
        <v>11.8185462555066</v>
      </c>
    </row>
    <row r="1343" spans="1:2" x14ac:dyDescent="0.25">
      <c r="A1343" s="25">
        <v>44982.590277777781</v>
      </c>
      <c r="B1343" s="3">
        <v>11.818105726872201</v>
      </c>
    </row>
    <row r="1344" spans="1:2" x14ac:dyDescent="0.25">
      <c r="A1344" s="25">
        <v>44982.631944444445</v>
      </c>
      <c r="B1344" s="3">
        <v>11.787665198237899</v>
      </c>
    </row>
    <row r="1345" spans="1:2" x14ac:dyDescent="0.25">
      <c r="A1345" s="25">
        <v>44982.673611111109</v>
      </c>
      <c r="B1345" s="3">
        <v>11.7872246696035</v>
      </c>
    </row>
    <row r="1346" spans="1:2" x14ac:dyDescent="0.25">
      <c r="A1346" s="25">
        <v>44982.715277777781</v>
      </c>
      <c r="B1346" s="3">
        <v>11.746784140969201</v>
      </c>
    </row>
    <row r="1347" spans="1:2" x14ac:dyDescent="0.25">
      <c r="A1347" s="25">
        <v>44982.756944444445</v>
      </c>
      <c r="B1347" s="3">
        <v>11.6963436123348</v>
      </c>
    </row>
    <row r="1348" spans="1:2" x14ac:dyDescent="0.25">
      <c r="A1348" s="25">
        <v>44982.798611111109</v>
      </c>
      <c r="B1348" s="3">
        <v>11.6359030837004</v>
      </c>
    </row>
    <row r="1349" spans="1:2" x14ac:dyDescent="0.25">
      <c r="A1349" s="25">
        <v>44982.840277777781</v>
      </c>
      <c r="B1349" s="3">
        <v>11.605462555066101</v>
      </c>
    </row>
    <row r="1350" spans="1:2" x14ac:dyDescent="0.25">
      <c r="A1350" s="25">
        <v>44982.881944444445</v>
      </c>
      <c r="B1350" s="3">
        <v>11.5850220264317</v>
      </c>
    </row>
    <row r="1351" spans="1:2" x14ac:dyDescent="0.25">
      <c r="A1351" s="25">
        <v>44982.923611111109</v>
      </c>
      <c r="B1351" s="3">
        <v>11.5745814977974</v>
      </c>
    </row>
    <row r="1352" spans="1:2" x14ac:dyDescent="0.25">
      <c r="A1352" s="25">
        <v>44982.965277777781</v>
      </c>
      <c r="B1352" s="3">
        <v>11.574140969163</v>
      </c>
    </row>
    <row r="1353" spans="1:2" x14ac:dyDescent="0.25">
      <c r="A1353" s="25">
        <v>44983.006944444445</v>
      </c>
      <c r="B1353" s="3">
        <v>11.573700440528601</v>
      </c>
    </row>
    <row r="1354" spans="1:2" x14ac:dyDescent="0.25">
      <c r="A1354" s="25">
        <v>44983.048611111109</v>
      </c>
      <c r="B1354" s="3">
        <v>11.5432599118943</v>
      </c>
    </row>
    <row r="1355" spans="1:2" x14ac:dyDescent="0.25">
      <c r="A1355" s="25">
        <v>44983.090277777781</v>
      </c>
      <c r="B1355" s="3">
        <v>11.5228193832599</v>
      </c>
    </row>
    <row r="1356" spans="1:2" x14ac:dyDescent="0.25">
      <c r="A1356" s="25">
        <v>44983.131944444445</v>
      </c>
      <c r="B1356" s="3">
        <v>11.502378854625601</v>
      </c>
    </row>
    <row r="1357" spans="1:2" x14ac:dyDescent="0.25">
      <c r="A1357" s="25">
        <v>44983.173611111109</v>
      </c>
      <c r="B1357" s="3">
        <v>11.4819383259912</v>
      </c>
    </row>
    <row r="1358" spans="1:2" x14ac:dyDescent="0.25">
      <c r="A1358" s="25">
        <v>44983.215277777781</v>
      </c>
      <c r="B1358" s="3">
        <v>11.441497797356799</v>
      </c>
    </row>
    <row r="1359" spans="1:2" x14ac:dyDescent="0.25">
      <c r="A1359" s="25">
        <v>44983.256944444445</v>
      </c>
      <c r="B1359" s="3">
        <v>11.3910572687225</v>
      </c>
    </row>
    <row r="1360" spans="1:2" x14ac:dyDescent="0.25">
      <c r="A1360" s="25">
        <v>44983.298611111109</v>
      </c>
      <c r="B1360" s="3">
        <v>11.3206167400881</v>
      </c>
    </row>
    <row r="1361" spans="1:2" x14ac:dyDescent="0.25">
      <c r="A1361" s="25">
        <v>44983.340277777781</v>
      </c>
      <c r="B1361" s="3">
        <v>11.250176211453701</v>
      </c>
    </row>
    <row r="1362" spans="1:2" x14ac:dyDescent="0.25">
      <c r="A1362" s="25">
        <v>44983.381944444445</v>
      </c>
      <c r="B1362" s="3">
        <v>11.229735682819401</v>
      </c>
    </row>
    <row r="1363" spans="1:2" x14ac:dyDescent="0.25">
      <c r="A1363" s="25">
        <v>44983.423611111109</v>
      </c>
      <c r="B1363" s="3">
        <v>11.189295154185</v>
      </c>
    </row>
    <row r="1364" spans="1:2" x14ac:dyDescent="0.25">
      <c r="A1364" s="25">
        <v>44983.465277777781</v>
      </c>
      <c r="B1364" s="3">
        <v>11.1288546255507</v>
      </c>
    </row>
    <row r="1365" spans="1:2" x14ac:dyDescent="0.25">
      <c r="A1365" s="25">
        <v>44983.506944444445</v>
      </c>
      <c r="B1365" s="3">
        <v>11.1484140969163</v>
      </c>
    </row>
    <row r="1366" spans="1:2" x14ac:dyDescent="0.25">
      <c r="A1366" s="25">
        <v>44983.548611111109</v>
      </c>
      <c r="B1366" s="3">
        <v>11.1679735682819</v>
      </c>
    </row>
    <row r="1367" spans="1:2" x14ac:dyDescent="0.25">
      <c r="A1367" s="25">
        <v>44983.590277777781</v>
      </c>
      <c r="B1367" s="3">
        <v>11.197533039647601</v>
      </c>
    </row>
    <row r="1368" spans="1:2" x14ac:dyDescent="0.25">
      <c r="A1368" s="25">
        <v>44983.631944444445</v>
      </c>
      <c r="B1368" s="3">
        <v>11.197092511013199</v>
      </c>
    </row>
    <row r="1369" spans="1:2" x14ac:dyDescent="0.25">
      <c r="A1369" s="25">
        <v>44983.673611111109</v>
      </c>
      <c r="B1369" s="3">
        <v>11.1766519823789</v>
      </c>
    </row>
    <row r="1370" spans="1:2" x14ac:dyDescent="0.25">
      <c r="A1370" s="25">
        <v>44983.715277777781</v>
      </c>
      <c r="B1370" s="3">
        <v>11.1662114537445</v>
      </c>
    </row>
    <row r="1371" spans="1:2" x14ac:dyDescent="0.25">
      <c r="A1371" s="25">
        <v>44983.756944444445</v>
      </c>
      <c r="B1371" s="3">
        <v>11.145770925110099</v>
      </c>
    </row>
    <row r="1372" spans="1:2" x14ac:dyDescent="0.25">
      <c r="A1372" s="25">
        <v>44983.798611111109</v>
      </c>
      <c r="B1372" s="3">
        <v>11.1153303964758</v>
      </c>
    </row>
    <row r="1373" spans="1:2" x14ac:dyDescent="0.25">
      <c r="A1373" s="25">
        <v>44983.840277777781</v>
      </c>
      <c r="B1373" s="3">
        <v>11.0648898678414</v>
      </c>
    </row>
    <row r="1374" spans="1:2" x14ac:dyDescent="0.25">
      <c r="A1374" s="25">
        <v>44983.881944444445</v>
      </c>
      <c r="B1374" s="3">
        <v>11.014449339206999</v>
      </c>
    </row>
    <row r="1375" spans="1:2" x14ac:dyDescent="0.25">
      <c r="A1375" s="25">
        <v>44983.923611111109</v>
      </c>
      <c r="B1375" s="3">
        <v>10.9640088105727</v>
      </c>
    </row>
    <row r="1376" spans="1:2" x14ac:dyDescent="0.25">
      <c r="A1376" s="25">
        <v>44983.965277777781</v>
      </c>
      <c r="B1376" s="3">
        <v>10.9235682819383</v>
      </c>
    </row>
    <row r="1377" spans="1:2" x14ac:dyDescent="0.25">
      <c r="A1377" s="25">
        <v>44984.006944444445</v>
      </c>
      <c r="B1377" s="3">
        <v>10.883127753304001</v>
      </c>
    </row>
    <row r="1378" spans="1:2" x14ac:dyDescent="0.25">
      <c r="A1378" s="25">
        <v>44984.048611111109</v>
      </c>
      <c r="B1378" s="3">
        <v>10.8526872246696</v>
      </c>
    </row>
    <row r="1379" spans="1:2" x14ac:dyDescent="0.25">
      <c r="A1379" s="25">
        <v>44984.090277777781</v>
      </c>
      <c r="B1379" s="3">
        <v>10.8622466960352</v>
      </c>
    </row>
    <row r="1380" spans="1:2" x14ac:dyDescent="0.25">
      <c r="A1380" s="25">
        <v>44984.131944444445</v>
      </c>
      <c r="B1380" s="3">
        <v>10.8518061674009</v>
      </c>
    </row>
    <row r="1381" spans="1:2" x14ac:dyDescent="0.25">
      <c r="A1381" s="25">
        <v>44984.173611111109</v>
      </c>
      <c r="B1381" s="3">
        <v>10.841365638766501</v>
      </c>
    </row>
    <row r="1382" spans="1:2" x14ac:dyDescent="0.25">
      <c r="A1382" s="25">
        <v>44984.215277777781</v>
      </c>
      <c r="B1382" s="3">
        <v>10.840925110132201</v>
      </c>
    </row>
    <row r="1383" spans="1:2" x14ac:dyDescent="0.25">
      <c r="A1383" s="25">
        <v>44984.256944444445</v>
      </c>
      <c r="B1383" s="3">
        <v>10.830484581497799</v>
      </c>
    </row>
    <row r="1384" spans="1:2" x14ac:dyDescent="0.25">
      <c r="A1384" s="25">
        <v>44984.298611111109</v>
      </c>
      <c r="B1384" s="3">
        <v>10.8300440528634</v>
      </c>
    </row>
    <row r="1385" spans="1:2" x14ac:dyDescent="0.25">
      <c r="A1385" s="25">
        <v>44984.340277777781</v>
      </c>
      <c r="B1385" s="3">
        <v>10.779603524229101</v>
      </c>
    </row>
    <row r="1386" spans="1:2" x14ac:dyDescent="0.25">
      <c r="A1386" s="25">
        <v>44984.381944444445</v>
      </c>
      <c r="B1386" s="3">
        <v>10.789162995594699</v>
      </c>
    </row>
    <row r="1387" spans="1:2" x14ac:dyDescent="0.25">
      <c r="A1387" s="25">
        <v>44984.423611111109</v>
      </c>
      <c r="B1387" s="3">
        <v>10.7387224669604</v>
      </c>
    </row>
    <row r="1388" spans="1:2" x14ac:dyDescent="0.25">
      <c r="A1388" s="25">
        <v>44984.465277777781</v>
      </c>
      <c r="B1388" s="3">
        <v>10.718281938325999</v>
      </c>
    </row>
    <row r="1389" spans="1:2" x14ac:dyDescent="0.25">
      <c r="A1389" s="25">
        <v>44984.506944444445</v>
      </c>
      <c r="B1389" s="3">
        <v>10.7778414096916</v>
      </c>
    </row>
    <row r="1390" spans="1:2" x14ac:dyDescent="0.25">
      <c r="A1390" s="25">
        <v>44984.548611111109</v>
      </c>
      <c r="B1390" s="3">
        <v>10.757400881057301</v>
      </c>
    </row>
    <row r="1391" spans="1:2" x14ac:dyDescent="0.25">
      <c r="A1391" s="25">
        <v>44984.590277777781</v>
      </c>
      <c r="B1391" s="3">
        <v>10.7369603524229</v>
      </c>
    </row>
    <row r="1392" spans="1:2" x14ac:dyDescent="0.25">
      <c r="A1392" s="25">
        <v>44984.631944444445</v>
      </c>
      <c r="B1392" s="3">
        <v>10.6465198237885</v>
      </c>
    </row>
    <row r="1393" spans="1:2" x14ac:dyDescent="0.25">
      <c r="A1393" s="25">
        <v>44984.673611111109</v>
      </c>
      <c r="B1393" s="3">
        <v>10.5560792951542</v>
      </c>
    </row>
    <row r="1394" spans="1:2" x14ac:dyDescent="0.25">
      <c r="A1394" s="25">
        <v>44984.715277777781</v>
      </c>
      <c r="B1394" s="3">
        <v>10.4056387665198</v>
      </c>
    </row>
    <row r="1395" spans="1:2" x14ac:dyDescent="0.25">
      <c r="A1395" s="25">
        <v>44984.756944444445</v>
      </c>
      <c r="B1395" s="3">
        <v>10.355198237885499</v>
      </c>
    </row>
    <row r="1396" spans="1:2" x14ac:dyDescent="0.25">
      <c r="A1396" s="25">
        <v>44984.798611111109</v>
      </c>
      <c r="B1396" s="3">
        <v>10.3347577092511</v>
      </c>
    </row>
    <row r="1397" spans="1:2" x14ac:dyDescent="0.25">
      <c r="A1397" s="25">
        <v>44984.840277777781</v>
      </c>
      <c r="B1397" s="3">
        <v>10.3743171806167</v>
      </c>
    </row>
    <row r="1398" spans="1:2" x14ac:dyDescent="0.25">
      <c r="A1398" s="25">
        <v>44984.881944444445</v>
      </c>
      <c r="B1398" s="3">
        <v>10.1938766519824</v>
      </c>
    </row>
    <row r="1399" spans="1:2" x14ac:dyDescent="0.25">
      <c r="A1399" s="25">
        <v>44984.923611111109</v>
      </c>
      <c r="B1399" s="3">
        <v>10.003436123347999</v>
      </c>
    </row>
    <row r="1400" spans="1:2" x14ac:dyDescent="0.25">
      <c r="A1400" s="25">
        <v>44984.965277777781</v>
      </c>
      <c r="B1400" s="3">
        <v>9.9229955947136599</v>
      </c>
    </row>
    <row r="1401" spans="1:2" x14ac:dyDescent="0.25">
      <c r="A1401" s="25">
        <v>44985.006944444445</v>
      </c>
      <c r="B1401" s="3">
        <v>10.002555066079299</v>
      </c>
    </row>
    <row r="1402" spans="1:2" x14ac:dyDescent="0.25">
      <c r="A1402" s="25">
        <v>44985.048611111109</v>
      </c>
      <c r="B1402" s="3">
        <v>10.202114537444899</v>
      </c>
    </row>
    <row r="1403" spans="1:2" x14ac:dyDescent="0.25">
      <c r="A1403" s="25">
        <v>44985.090277777781</v>
      </c>
      <c r="B1403" s="3">
        <v>10.371674008810601</v>
      </c>
    </row>
    <row r="1404" spans="1:2" x14ac:dyDescent="0.25">
      <c r="A1404" s="25">
        <v>44985.131944444445</v>
      </c>
      <c r="B1404" s="3">
        <v>10.621233480176199</v>
      </c>
    </row>
    <row r="1405" spans="1:2" x14ac:dyDescent="0.25">
      <c r="A1405" s="25">
        <v>44985.173611111109</v>
      </c>
      <c r="B1405" s="3">
        <v>10.8507929515419</v>
      </c>
    </row>
    <row r="1406" spans="1:2" x14ac:dyDescent="0.25">
      <c r="A1406" s="25">
        <v>44985.215277777781</v>
      </c>
      <c r="B1406" s="3">
        <v>11.0403524229075</v>
      </c>
    </row>
    <row r="1407" spans="1:2" x14ac:dyDescent="0.25">
      <c r="A1407" s="25">
        <v>44985.256944444445</v>
      </c>
      <c r="B1407" s="3">
        <v>11.099911894273101</v>
      </c>
    </row>
    <row r="1408" spans="1:2" x14ac:dyDescent="0.25">
      <c r="A1408" s="25">
        <v>44985.298611111109</v>
      </c>
      <c r="B1408" s="3">
        <v>11.1394713656388</v>
      </c>
    </row>
    <row r="1409" spans="1:2" x14ac:dyDescent="0.25">
      <c r="A1409" s="25">
        <v>44985.340277777781</v>
      </c>
      <c r="B1409" s="3">
        <v>11.189030837004401</v>
      </c>
    </row>
    <row r="1410" spans="1:2" x14ac:dyDescent="0.25">
      <c r="A1410" s="25">
        <v>44985.381944444445</v>
      </c>
      <c r="B1410" s="3">
        <v>11.188590308369999</v>
      </c>
    </row>
    <row r="1411" spans="1:2" x14ac:dyDescent="0.25">
      <c r="A1411" s="25">
        <v>44985.423611111109</v>
      </c>
      <c r="B1411" s="3">
        <v>11.178149779735699</v>
      </c>
    </row>
    <row r="1412" spans="1:2" x14ac:dyDescent="0.25">
      <c r="A1412" s="25">
        <v>44985.465277777781</v>
      </c>
      <c r="B1412" s="3">
        <v>11.137709251101301</v>
      </c>
    </row>
    <row r="1413" spans="1:2" x14ac:dyDescent="0.25">
      <c r="A1413" s="25">
        <v>44985.506944444445</v>
      </c>
      <c r="B1413" s="3">
        <v>11.117268722466999</v>
      </c>
    </row>
    <row r="1414" spans="1:2" x14ac:dyDescent="0.25">
      <c r="A1414" s="25">
        <v>44985.548611111109</v>
      </c>
      <c r="B1414" s="3">
        <v>11.1068281938326</v>
      </c>
    </row>
    <row r="1415" spans="1:2" x14ac:dyDescent="0.25">
      <c r="A1415" s="25">
        <v>44985.590277777781</v>
      </c>
      <c r="B1415" s="3">
        <v>11.076387665198199</v>
      </c>
    </row>
    <row r="1416" spans="1:2" x14ac:dyDescent="0.25">
      <c r="A1416" s="25">
        <v>44985.631944444445</v>
      </c>
      <c r="B1416" s="3">
        <v>11.075947136563901</v>
      </c>
    </row>
    <row r="1417" spans="1:2" x14ac:dyDescent="0.25">
      <c r="A1417" s="25">
        <v>44985.673611111109</v>
      </c>
      <c r="B1417" s="3">
        <v>11.015506607929501</v>
      </c>
    </row>
    <row r="1418" spans="1:2" x14ac:dyDescent="0.25">
      <c r="A1418" s="25">
        <v>44985.715277777781</v>
      </c>
      <c r="B1418" s="3">
        <v>10.9750660792952</v>
      </c>
    </row>
    <row r="1419" spans="1:2" x14ac:dyDescent="0.25">
      <c r="A1419" s="25">
        <v>44985.756944444445</v>
      </c>
      <c r="B1419" s="3">
        <v>11.0546255506608</v>
      </c>
    </row>
    <row r="1420" spans="1:2" x14ac:dyDescent="0.25">
      <c r="A1420" s="25">
        <v>44985.798611111109</v>
      </c>
      <c r="B1420" s="3">
        <v>11.1641850220264</v>
      </c>
    </row>
    <row r="1421" spans="1:2" x14ac:dyDescent="0.25">
      <c r="A1421" s="25">
        <v>44985.840277777781</v>
      </c>
      <c r="B1421" s="3">
        <v>11.023744493392099</v>
      </c>
    </row>
    <row r="1422" spans="1:2" x14ac:dyDescent="0.25">
      <c r="A1422" s="25">
        <v>44985.881944444445</v>
      </c>
      <c r="B1422" s="3">
        <v>10.983303964757701</v>
      </c>
    </row>
    <row r="1423" spans="1:2" x14ac:dyDescent="0.25">
      <c r="A1423" s="25">
        <v>44985.923611111109</v>
      </c>
      <c r="B1423" s="3">
        <v>10.9528634361233</v>
      </c>
    </row>
    <row r="1424" spans="1:2" x14ac:dyDescent="0.25">
      <c r="A1424" s="25">
        <v>44985.965277777781</v>
      </c>
      <c r="B1424" s="3">
        <v>10.922422907489</v>
      </c>
    </row>
    <row r="1425" spans="1:2" x14ac:dyDescent="0.25">
      <c r="A1425" s="25">
        <v>44986.006944444445</v>
      </c>
      <c r="B1425" s="3">
        <v>10.921982378854601</v>
      </c>
    </row>
    <row r="1426" spans="1:2" x14ac:dyDescent="0.25">
      <c r="A1426" s="25">
        <v>44986.048611111109</v>
      </c>
      <c r="B1426" s="3">
        <v>10.921541850220301</v>
      </c>
    </row>
    <row r="1427" spans="1:2" x14ac:dyDescent="0.25">
      <c r="A1427" s="25">
        <v>44986.090277777781</v>
      </c>
      <c r="B1427" s="3">
        <v>10.921101321585899</v>
      </c>
    </row>
    <row r="1428" spans="1:2" x14ac:dyDescent="0.25">
      <c r="A1428" s="25">
        <v>44986.131944444445</v>
      </c>
      <c r="B1428" s="3">
        <v>10.9306607929515</v>
      </c>
    </row>
    <row r="1429" spans="1:2" x14ac:dyDescent="0.25">
      <c r="A1429" s="25">
        <v>44986.173611111109</v>
      </c>
      <c r="B1429" s="3">
        <v>10.9002202643172</v>
      </c>
    </row>
    <row r="1430" spans="1:2" x14ac:dyDescent="0.25">
      <c r="A1430" s="25">
        <v>44986.215277777781</v>
      </c>
      <c r="B1430" s="3">
        <v>10.869779735682799</v>
      </c>
    </row>
    <row r="1431" spans="1:2" x14ac:dyDescent="0.25">
      <c r="A1431" s="25">
        <v>44986.256944444445</v>
      </c>
      <c r="B1431" s="3">
        <v>10.809339207048501</v>
      </c>
    </row>
    <row r="1432" spans="1:2" x14ac:dyDescent="0.25">
      <c r="A1432" s="25">
        <v>44986.298611111109</v>
      </c>
      <c r="B1432" s="3">
        <v>10.748898678414101</v>
      </c>
    </row>
    <row r="1433" spans="1:2" x14ac:dyDescent="0.25">
      <c r="A1433" s="25">
        <v>44986.340277777781</v>
      </c>
      <c r="B1433" s="3">
        <v>10.678458149779701</v>
      </c>
    </row>
    <row r="1434" spans="1:2" x14ac:dyDescent="0.25">
      <c r="A1434" s="25">
        <v>44986.381944444445</v>
      </c>
      <c r="B1434" s="3">
        <v>10.588017621145401</v>
      </c>
    </row>
    <row r="1435" spans="1:2" x14ac:dyDescent="0.25">
      <c r="A1435" s="25">
        <v>44986.423611111109</v>
      </c>
      <c r="B1435" s="3">
        <v>10.517577092511001</v>
      </c>
    </row>
    <row r="1436" spans="1:2" x14ac:dyDescent="0.25">
      <c r="A1436" s="25">
        <v>44986.465277777781</v>
      </c>
      <c r="B1436" s="3">
        <v>10.4771365638767</v>
      </c>
    </row>
    <row r="1437" spans="1:2" x14ac:dyDescent="0.25">
      <c r="A1437" s="25">
        <v>44986.506944444445</v>
      </c>
      <c r="B1437" s="3">
        <v>10.426696035242299</v>
      </c>
    </row>
    <row r="1438" spans="1:2" x14ac:dyDescent="0.25">
      <c r="A1438" s="25">
        <v>44986.548611111109</v>
      </c>
      <c r="B1438" s="3">
        <v>10.376255506607899</v>
      </c>
    </row>
    <row r="1439" spans="1:2" x14ac:dyDescent="0.25">
      <c r="A1439" s="25">
        <v>44986.590277777781</v>
      </c>
      <c r="B1439" s="3">
        <v>10.3358149779736</v>
      </c>
    </row>
    <row r="1440" spans="1:2" x14ac:dyDescent="0.25">
      <c r="A1440" s="25">
        <v>44986.631944444445</v>
      </c>
      <c r="B1440" s="3">
        <v>10.315374449339201</v>
      </c>
    </row>
    <row r="1441" spans="1:2" x14ac:dyDescent="0.25">
      <c r="A1441" s="25">
        <v>44986.673611111109</v>
      </c>
      <c r="B1441" s="3">
        <v>10.314933920704799</v>
      </c>
    </row>
    <row r="1442" spans="1:2" x14ac:dyDescent="0.25">
      <c r="A1442" s="25">
        <v>44986.715277777781</v>
      </c>
      <c r="B1442" s="3">
        <v>10.2844933920705</v>
      </c>
    </row>
    <row r="1443" spans="1:2" x14ac:dyDescent="0.25">
      <c r="A1443" s="25">
        <v>44986.756944444445</v>
      </c>
      <c r="B1443" s="3">
        <v>10.264052863436101</v>
      </c>
    </row>
    <row r="1444" spans="1:2" x14ac:dyDescent="0.25">
      <c r="A1444" s="25">
        <v>44986.798611111109</v>
      </c>
      <c r="B1444" s="3">
        <v>10.1936123348018</v>
      </c>
    </row>
    <row r="1445" spans="1:2" x14ac:dyDescent="0.25">
      <c r="A1445" s="25">
        <v>44986.840277777781</v>
      </c>
      <c r="B1445" s="3">
        <v>10.3031718061674</v>
      </c>
    </row>
    <row r="1446" spans="1:2" x14ac:dyDescent="0.25">
      <c r="A1446" s="25">
        <v>44986.881944444445</v>
      </c>
      <c r="B1446" s="3">
        <v>10.142731277533001</v>
      </c>
    </row>
    <row r="1447" spans="1:2" x14ac:dyDescent="0.25">
      <c r="A1447" s="25">
        <v>44986.923611111109</v>
      </c>
      <c r="B1447" s="3">
        <v>9.9922907488986805</v>
      </c>
    </row>
    <row r="1448" spans="1:2" x14ac:dyDescent="0.25">
      <c r="A1448" s="25">
        <v>44986.965277777781</v>
      </c>
      <c r="B1448" s="3">
        <v>9.9218502202643197</v>
      </c>
    </row>
    <row r="1449" spans="1:2" x14ac:dyDescent="0.25">
      <c r="A1449" s="25">
        <v>44987.006944444445</v>
      </c>
      <c r="B1449" s="3">
        <v>9.8614096916299605</v>
      </c>
    </row>
    <row r="1450" spans="1:2" x14ac:dyDescent="0.25">
      <c r="A1450" s="25">
        <v>44987.048611111109</v>
      </c>
      <c r="B1450" s="3">
        <v>9.8709691629955891</v>
      </c>
    </row>
    <row r="1451" spans="1:2" x14ac:dyDescent="0.25">
      <c r="A1451" s="25">
        <v>44987.090277777781</v>
      </c>
      <c r="B1451" s="3">
        <v>9.8505286343612308</v>
      </c>
    </row>
    <row r="1452" spans="1:2" x14ac:dyDescent="0.25">
      <c r="A1452" s="25">
        <v>44987.131944444445</v>
      </c>
      <c r="B1452" s="3">
        <v>9.9200881057268706</v>
      </c>
    </row>
    <row r="1453" spans="1:2" x14ac:dyDescent="0.25">
      <c r="A1453" s="25">
        <v>44987.173611111109</v>
      </c>
      <c r="B1453" s="3">
        <v>9.9896475770925104</v>
      </c>
    </row>
    <row r="1454" spans="1:2" x14ac:dyDescent="0.25">
      <c r="A1454" s="25">
        <v>44987.215277777781</v>
      </c>
      <c r="B1454" s="3">
        <v>10.119207048458099</v>
      </c>
    </row>
    <row r="1455" spans="1:2" x14ac:dyDescent="0.25">
      <c r="A1455" s="25">
        <v>44987.256944444445</v>
      </c>
      <c r="B1455" s="3">
        <v>10.208766519823801</v>
      </c>
    </row>
    <row r="1456" spans="1:2" x14ac:dyDescent="0.25">
      <c r="A1456" s="25">
        <v>44987.298611111109</v>
      </c>
      <c r="B1456" s="3">
        <v>10.318325991189401</v>
      </c>
    </row>
    <row r="1457" spans="1:2" x14ac:dyDescent="0.25">
      <c r="A1457" s="25">
        <v>44987.340277777781</v>
      </c>
      <c r="B1457" s="3">
        <v>10.3578854625551</v>
      </c>
    </row>
    <row r="1458" spans="1:2" x14ac:dyDescent="0.25">
      <c r="A1458" s="25">
        <v>44987.381944444445</v>
      </c>
      <c r="B1458" s="3">
        <v>10.3674449339207</v>
      </c>
    </row>
    <row r="1459" spans="1:2" x14ac:dyDescent="0.25">
      <c r="A1459" s="25">
        <v>44987.423611111109</v>
      </c>
      <c r="B1459" s="3">
        <v>10.3670044052863</v>
      </c>
    </row>
    <row r="1460" spans="1:2" x14ac:dyDescent="0.25">
      <c r="A1460" s="25">
        <v>44987.465277777781</v>
      </c>
      <c r="B1460" s="3">
        <v>10.326563876651999</v>
      </c>
    </row>
    <row r="1461" spans="1:2" x14ac:dyDescent="0.25">
      <c r="A1461" s="25">
        <v>44987.506944444445</v>
      </c>
      <c r="B1461" s="3">
        <v>10.276123348017601</v>
      </c>
    </row>
    <row r="1462" spans="1:2" x14ac:dyDescent="0.25">
      <c r="A1462" s="25">
        <v>44987.548611111109</v>
      </c>
      <c r="B1462" s="3">
        <v>10.2256828193833</v>
      </c>
    </row>
    <row r="1463" spans="1:2" x14ac:dyDescent="0.25">
      <c r="A1463" s="25">
        <v>44987.590277777781</v>
      </c>
      <c r="B1463" s="3">
        <v>10.1652422907489</v>
      </c>
    </row>
    <row r="1464" spans="1:2" x14ac:dyDescent="0.25">
      <c r="A1464" s="25">
        <v>44987.631944444445</v>
      </c>
      <c r="B1464" s="3">
        <v>10.124801762114499</v>
      </c>
    </row>
    <row r="1465" spans="1:2" x14ac:dyDescent="0.25">
      <c r="A1465" s="25">
        <v>44987.673611111109</v>
      </c>
      <c r="B1465" s="3">
        <v>10.0943612334802</v>
      </c>
    </row>
    <row r="1466" spans="1:2" x14ac:dyDescent="0.25">
      <c r="A1466" s="25">
        <v>44987.715277777781</v>
      </c>
      <c r="B1466" s="3">
        <v>10.0939207048458</v>
      </c>
    </row>
    <row r="1467" spans="1:2" x14ac:dyDescent="0.25">
      <c r="A1467" s="25">
        <v>44987.756944444445</v>
      </c>
      <c r="B1467" s="3">
        <v>10.0934801762115</v>
      </c>
    </row>
    <row r="1468" spans="1:2" x14ac:dyDescent="0.25">
      <c r="A1468" s="25">
        <v>44987.798611111109</v>
      </c>
      <c r="B1468" s="3">
        <v>10.1030396475771</v>
      </c>
    </row>
    <row r="1469" spans="1:2" x14ac:dyDescent="0.25">
      <c r="A1469" s="25">
        <v>44987.840277777781</v>
      </c>
      <c r="B1469" s="3">
        <v>10.2925991189427</v>
      </c>
    </row>
    <row r="1470" spans="1:2" x14ac:dyDescent="0.25">
      <c r="A1470" s="25">
        <v>44987.881944444445</v>
      </c>
      <c r="B1470" s="3">
        <v>10.4421585903084</v>
      </c>
    </row>
    <row r="1471" spans="1:2" x14ac:dyDescent="0.25">
      <c r="A1471" s="25">
        <v>44987.923611111109</v>
      </c>
      <c r="B1471" s="3">
        <v>10.291718061674</v>
      </c>
    </row>
    <row r="1472" spans="1:2" x14ac:dyDescent="0.25">
      <c r="A1472" s="25">
        <v>44987.965277777781</v>
      </c>
      <c r="B1472" s="3">
        <v>10.211277533039601</v>
      </c>
    </row>
    <row r="1473" spans="1:2" x14ac:dyDescent="0.25">
      <c r="A1473" s="25">
        <v>44988.006944444445</v>
      </c>
      <c r="B1473" s="3">
        <v>10.210837004405301</v>
      </c>
    </row>
    <row r="1474" spans="1:2" x14ac:dyDescent="0.25">
      <c r="A1474" s="25">
        <v>44988.048611111109</v>
      </c>
      <c r="B1474" s="3">
        <v>10.220396475770899</v>
      </c>
    </row>
    <row r="1475" spans="1:2" x14ac:dyDescent="0.25">
      <c r="A1475" s="25">
        <v>44988.090277777781</v>
      </c>
      <c r="B1475" s="3">
        <v>10.2499559471366</v>
      </c>
    </row>
    <row r="1476" spans="1:2" x14ac:dyDescent="0.25">
      <c r="A1476" s="25">
        <v>44988.131944444445</v>
      </c>
      <c r="B1476" s="3">
        <v>10.2795154185022</v>
      </c>
    </row>
    <row r="1477" spans="1:2" x14ac:dyDescent="0.25">
      <c r="A1477" s="25">
        <v>44988.173611111109</v>
      </c>
      <c r="B1477" s="3">
        <v>10.2990748898678</v>
      </c>
    </row>
    <row r="1478" spans="1:2" x14ac:dyDescent="0.25">
      <c r="A1478" s="25">
        <v>44988.215277777781</v>
      </c>
      <c r="B1478" s="3">
        <v>10.3086343612335</v>
      </c>
    </row>
    <row r="1479" spans="1:2" x14ac:dyDescent="0.25">
      <c r="A1479" s="25">
        <v>44988.256944444445</v>
      </c>
      <c r="B1479" s="3">
        <v>10.3181938325991</v>
      </c>
    </row>
    <row r="1480" spans="1:2" x14ac:dyDescent="0.25">
      <c r="A1480" s="25">
        <v>44988.298611111109</v>
      </c>
      <c r="B1480" s="3">
        <v>10.357753303964801</v>
      </c>
    </row>
    <row r="1481" spans="1:2" x14ac:dyDescent="0.25">
      <c r="A1481" s="25">
        <v>44988.340277777781</v>
      </c>
      <c r="B1481" s="3">
        <v>10.377312775330401</v>
      </c>
    </row>
    <row r="1482" spans="1:2" x14ac:dyDescent="0.25">
      <c r="A1482" s="25">
        <v>44988.381944444445</v>
      </c>
      <c r="B1482" s="3">
        <v>10.376872246695999</v>
      </c>
    </row>
    <row r="1483" spans="1:2" x14ac:dyDescent="0.25">
      <c r="A1483" s="25">
        <v>44988.423611111109</v>
      </c>
      <c r="B1483" s="3">
        <v>10.376431718061699</v>
      </c>
    </row>
    <row r="1484" spans="1:2" x14ac:dyDescent="0.25">
      <c r="A1484" s="25">
        <v>44988.465277777781</v>
      </c>
      <c r="B1484" s="3">
        <v>10.3659911894273</v>
      </c>
    </row>
    <row r="1485" spans="1:2" x14ac:dyDescent="0.25">
      <c r="A1485" s="25">
        <v>44988.506944444445</v>
      </c>
      <c r="B1485" s="3">
        <v>10.355550660793</v>
      </c>
    </row>
    <row r="1486" spans="1:2" x14ac:dyDescent="0.25">
      <c r="A1486" s="25">
        <v>44988.548611111109</v>
      </c>
      <c r="B1486" s="3">
        <v>10.3751101321586</v>
      </c>
    </row>
    <row r="1487" spans="1:2" x14ac:dyDescent="0.25">
      <c r="A1487" s="25">
        <v>44988.590277777781</v>
      </c>
      <c r="B1487" s="3">
        <v>10.3746696035242</v>
      </c>
    </row>
    <row r="1488" spans="1:2" x14ac:dyDescent="0.25">
      <c r="A1488" s="25">
        <v>44988.631944444445</v>
      </c>
      <c r="B1488" s="3">
        <v>10.354229074889901</v>
      </c>
    </row>
    <row r="1489" spans="1:2" x14ac:dyDescent="0.25">
      <c r="A1489" s="25">
        <v>44988.673611111109</v>
      </c>
      <c r="B1489" s="3">
        <v>10.3137885462555</v>
      </c>
    </row>
    <row r="1490" spans="1:2" x14ac:dyDescent="0.25">
      <c r="A1490" s="25">
        <v>44988.715277777781</v>
      </c>
      <c r="B1490" s="3">
        <v>10.313348017621101</v>
      </c>
    </row>
    <row r="1491" spans="1:2" x14ac:dyDescent="0.25">
      <c r="A1491" s="25">
        <v>44988.756944444445</v>
      </c>
      <c r="B1491" s="3">
        <v>10.3229074889868</v>
      </c>
    </row>
    <row r="1492" spans="1:2" x14ac:dyDescent="0.25">
      <c r="A1492" s="25">
        <v>44988.798611111109</v>
      </c>
      <c r="B1492" s="3">
        <v>10.2824669603524</v>
      </c>
    </row>
    <row r="1493" spans="1:2" x14ac:dyDescent="0.25">
      <c r="A1493" s="25">
        <v>44988.840277777781</v>
      </c>
      <c r="B1493" s="3">
        <v>10.2620264317181</v>
      </c>
    </row>
    <row r="1494" spans="1:2" x14ac:dyDescent="0.25">
      <c r="A1494" s="25">
        <v>44988.881944444445</v>
      </c>
      <c r="B1494" s="3">
        <v>10.241585903083701</v>
      </c>
    </row>
    <row r="1495" spans="1:2" x14ac:dyDescent="0.25">
      <c r="A1495" s="25">
        <v>44988.923611111109</v>
      </c>
      <c r="B1495" s="3">
        <v>10.2011453744493</v>
      </c>
    </row>
    <row r="1496" spans="1:2" x14ac:dyDescent="0.25">
      <c r="A1496" s="25">
        <v>44988.965277777781</v>
      </c>
      <c r="B1496" s="3">
        <v>10.190704845815</v>
      </c>
    </row>
    <row r="1497" spans="1:2" x14ac:dyDescent="0.25">
      <c r="A1497" s="25">
        <v>44989.006944444445</v>
      </c>
      <c r="B1497" s="3">
        <v>10.3202643171806</v>
      </c>
    </row>
    <row r="1498" spans="1:2" x14ac:dyDescent="0.25">
      <c r="A1498" s="25">
        <v>44989.048611111109</v>
      </c>
      <c r="B1498" s="3">
        <v>10.279823788546301</v>
      </c>
    </row>
    <row r="1499" spans="1:2" x14ac:dyDescent="0.25">
      <c r="A1499" s="25">
        <v>44989.090277777781</v>
      </c>
      <c r="B1499" s="3">
        <v>10.189383259911899</v>
      </c>
    </row>
    <row r="1500" spans="1:2" x14ac:dyDescent="0.25">
      <c r="A1500" s="25">
        <v>44989.131944444445</v>
      </c>
      <c r="B1500" s="3">
        <v>10.148942731277501</v>
      </c>
    </row>
    <row r="1501" spans="1:2" x14ac:dyDescent="0.25">
      <c r="A1501" s="25">
        <v>44989.173611111109</v>
      </c>
      <c r="B1501" s="3">
        <v>10.128502202643199</v>
      </c>
    </row>
    <row r="1502" spans="1:2" x14ac:dyDescent="0.25">
      <c r="A1502" s="25">
        <v>44989.215277777781</v>
      </c>
      <c r="B1502" s="3">
        <v>10.1080616740088</v>
      </c>
    </row>
    <row r="1503" spans="1:2" x14ac:dyDescent="0.25">
      <c r="A1503" s="25">
        <v>44989.256944444445</v>
      </c>
      <c r="B1503" s="3">
        <v>10.097621145374401</v>
      </c>
    </row>
    <row r="1504" spans="1:2" x14ac:dyDescent="0.25">
      <c r="A1504" s="25">
        <v>44989.298611111109</v>
      </c>
      <c r="B1504" s="3">
        <v>10.097180616740101</v>
      </c>
    </row>
    <row r="1505" spans="1:2" x14ac:dyDescent="0.25">
      <c r="A1505" s="25">
        <v>44989.340277777781</v>
      </c>
      <c r="B1505" s="3">
        <v>10.0767400881057</v>
      </c>
    </row>
    <row r="1506" spans="1:2" x14ac:dyDescent="0.25">
      <c r="A1506" s="25">
        <v>44989.381944444445</v>
      </c>
      <c r="B1506" s="3">
        <v>10.0762995594714</v>
      </c>
    </row>
    <row r="1507" spans="1:2" x14ac:dyDescent="0.25">
      <c r="A1507" s="25">
        <v>44989.423611111109</v>
      </c>
      <c r="B1507" s="3">
        <v>10.105859030836999</v>
      </c>
    </row>
    <row r="1508" spans="1:2" x14ac:dyDescent="0.25">
      <c r="A1508" s="25">
        <v>44989.465277777781</v>
      </c>
      <c r="B1508" s="3">
        <v>10.125418502202599</v>
      </c>
    </row>
    <row r="1509" spans="1:2" x14ac:dyDescent="0.25">
      <c r="A1509" s="25">
        <v>44989.506944444445</v>
      </c>
      <c r="B1509" s="3">
        <v>10.124977973568299</v>
      </c>
    </row>
    <row r="1510" spans="1:2" x14ac:dyDescent="0.25">
      <c r="A1510" s="25">
        <v>44989.548611111109</v>
      </c>
      <c r="B1510" s="3">
        <v>10.1945374449339</v>
      </c>
    </row>
    <row r="1511" spans="1:2" x14ac:dyDescent="0.25">
      <c r="A1511" s="25">
        <v>44989.590277777781</v>
      </c>
      <c r="B1511" s="3">
        <v>10.224096916299599</v>
      </c>
    </row>
    <row r="1512" spans="1:2" x14ac:dyDescent="0.25">
      <c r="A1512" s="25">
        <v>44989.631944444445</v>
      </c>
      <c r="B1512" s="3">
        <v>10.253656387665201</v>
      </c>
    </row>
    <row r="1513" spans="1:2" x14ac:dyDescent="0.25">
      <c r="A1513" s="25">
        <v>44989.673611111109</v>
      </c>
      <c r="B1513" s="3">
        <v>10.2132158590308</v>
      </c>
    </row>
    <row r="1514" spans="1:2" x14ac:dyDescent="0.25">
      <c r="A1514" s="25">
        <v>44989.715277777781</v>
      </c>
      <c r="B1514" s="3">
        <v>10.1427753303965</v>
      </c>
    </row>
    <row r="1515" spans="1:2" x14ac:dyDescent="0.25">
      <c r="A1515" s="25">
        <v>44989.756944444445</v>
      </c>
      <c r="B1515" s="3">
        <v>10.1423348017621</v>
      </c>
    </row>
    <row r="1516" spans="1:2" x14ac:dyDescent="0.25">
      <c r="A1516" s="25">
        <v>44989.798611111109</v>
      </c>
      <c r="B1516" s="3">
        <v>10.1418942731278</v>
      </c>
    </row>
    <row r="1517" spans="1:2" x14ac:dyDescent="0.25">
      <c r="A1517" s="25">
        <v>44989.840277777781</v>
      </c>
      <c r="B1517" s="3">
        <v>10.141453744493401</v>
      </c>
    </row>
    <row r="1518" spans="1:2" x14ac:dyDescent="0.25">
      <c r="A1518" s="25">
        <v>44989.881944444445</v>
      </c>
      <c r="B1518" s="3">
        <v>10.131013215858999</v>
      </c>
    </row>
    <row r="1519" spans="1:2" x14ac:dyDescent="0.25">
      <c r="A1519" s="25">
        <v>44989.923611111109</v>
      </c>
      <c r="B1519" s="3">
        <v>10.1105726872247</v>
      </c>
    </row>
    <row r="1520" spans="1:2" x14ac:dyDescent="0.25">
      <c r="A1520" s="25">
        <v>44989.965277777781</v>
      </c>
      <c r="B1520" s="3">
        <v>10.1101321585903</v>
      </c>
    </row>
    <row r="1521" spans="1:2" x14ac:dyDescent="0.25">
      <c r="A1521" s="25">
        <v>44990.006944444445</v>
      </c>
      <c r="B1521" s="3">
        <v>10.1996916299559</v>
      </c>
    </row>
    <row r="1522" spans="1:2" x14ac:dyDescent="0.25">
      <c r="A1522" s="25">
        <v>44990.048611111109</v>
      </c>
      <c r="B1522" s="3">
        <v>10.1992511013216</v>
      </c>
    </row>
    <row r="1523" spans="1:2" x14ac:dyDescent="0.25">
      <c r="A1523" s="25">
        <v>44990.090277777781</v>
      </c>
      <c r="B1523" s="3">
        <v>10.088810572687199</v>
      </c>
    </row>
    <row r="1524" spans="1:2" x14ac:dyDescent="0.25">
      <c r="A1524" s="25">
        <v>44990.131944444445</v>
      </c>
      <c r="B1524" s="3">
        <v>9.9783700440528609</v>
      </c>
    </row>
    <row r="1525" spans="1:2" x14ac:dyDescent="0.25">
      <c r="A1525" s="25">
        <v>44990.173611111109</v>
      </c>
      <c r="B1525" s="3">
        <v>9.8979295154185003</v>
      </c>
    </row>
    <row r="1526" spans="1:2" x14ac:dyDescent="0.25">
      <c r="A1526" s="25">
        <v>44990.215277777781</v>
      </c>
      <c r="B1526" s="3">
        <v>9.8774889867841402</v>
      </c>
    </row>
    <row r="1527" spans="1:2" x14ac:dyDescent="0.25">
      <c r="A1527" s="25">
        <v>44990.256944444445</v>
      </c>
      <c r="B1527" s="3">
        <v>9.8370484581497806</v>
      </c>
    </row>
    <row r="1528" spans="1:2" x14ac:dyDescent="0.25">
      <c r="A1528" s="25">
        <v>44990.298611111109</v>
      </c>
      <c r="B1528" s="3">
        <v>9.8166079295154205</v>
      </c>
    </row>
    <row r="1529" spans="1:2" x14ac:dyDescent="0.25">
      <c r="A1529" s="25">
        <v>44990.340277777781</v>
      </c>
      <c r="B1529" s="3">
        <v>9.8061674008810602</v>
      </c>
    </row>
    <row r="1530" spans="1:2" x14ac:dyDescent="0.25">
      <c r="A1530" s="25">
        <v>44990.381944444445</v>
      </c>
      <c r="B1530" s="3">
        <v>9.7557268722467008</v>
      </c>
    </row>
    <row r="1531" spans="1:2" x14ac:dyDescent="0.25">
      <c r="A1531" s="25">
        <v>44990.423611111109</v>
      </c>
      <c r="B1531" s="3">
        <v>9.7552863436123296</v>
      </c>
    </row>
    <row r="1532" spans="1:2" x14ac:dyDescent="0.25">
      <c r="A1532" s="25">
        <v>44990.465277777781</v>
      </c>
      <c r="B1532" s="3">
        <v>9.6848458149779706</v>
      </c>
    </row>
    <row r="1533" spans="1:2" x14ac:dyDescent="0.25">
      <c r="A1533" s="25">
        <v>44990.506944444445</v>
      </c>
      <c r="B1533" s="3">
        <v>9.6544052863436107</v>
      </c>
    </row>
    <row r="1534" spans="1:2" x14ac:dyDescent="0.25">
      <c r="A1534" s="25">
        <v>44990.548611111109</v>
      </c>
      <c r="B1534" s="3">
        <v>9.6239647577092509</v>
      </c>
    </row>
    <row r="1535" spans="1:2" x14ac:dyDescent="0.25">
      <c r="A1535" s="25">
        <v>44990.590277777781</v>
      </c>
      <c r="B1535" s="3">
        <v>9.5935242290748892</v>
      </c>
    </row>
    <row r="1536" spans="1:2" x14ac:dyDescent="0.25">
      <c r="A1536" s="25">
        <v>44990.631944444445</v>
      </c>
      <c r="B1536" s="3">
        <v>9.6130837004405301</v>
      </c>
    </row>
    <row r="1537" spans="1:2" x14ac:dyDescent="0.25">
      <c r="A1537" s="25">
        <v>44990.673611111109</v>
      </c>
      <c r="B1537" s="3">
        <v>9.5426431718061693</v>
      </c>
    </row>
    <row r="1538" spans="1:2" x14ac:dyDescent="0.25">
      <c r="A1538" s="25">
        <v>44990.715277777781</v>
      </c>
      <c r="B1538" s="3">
        <v>9.5922026431718095</v>
      </c>
    </row>
    <row r="1539" spans="1:2" x14ac:dyDescent="0.25">
      <c r="A1539" s="25">
        <v>44990.756944444445</v>
      </c>
      <c r="B1539" s="3">
        <v>9.5817621145374403</v>
      </c>
    </row>
    <row r="1540" spans="1:2" x14ac:dyDescent="0.25">
      <c r="A1540" s="25">
        <v>44990.798611111109</v>
      </c>
      <c r="B1540" s="3">
        <v>9.6413215859030803</v>
      </c>
    </row>
    <row r="1541" spans="1:2" x14ac:dyDescent="0.25">
      <c r="A1541" s="25">
        <v>44990.840277777781</v>
      </c>
      <c r="B1541" s="3">
        <v>9.6108810572687204</v>
      </c>
    </row>
    <row r="1542" spans="1:2" x14ac:dyDescent="0.25">
      <c r="A1542" s="25">
        <v>44990.881944444445</v>
      </c>
      <c r="B1542" s="3">
        <v>9.6204405286343597</v>
      </c>
    </row>
    <row r="1543" spans="1:2" x14ac:dyDescent="0.25">
      <c r="A1543" s="25">
        <v>44990.923611111109</v>
      </c>
      <c r="B1543" s="3">
        <v>9.65</v>
      </c>
    </row>
    <row r="1544" spans="1:2" x14ac:dyDescent="0.25">
      <c r="A1544" s="25">
        <v>44990.965277777781</v>
      </c>
      <c r="B1544" s="3">
        <v>9.6195594713656405</v>
      </c>
    </row>
    <row r="1545" spans="1:2" x14ac:dyDescent="0.25">
      <c r="A1545" s="25">
        <v>44991.006944444445</v>
      </c>
      <c r="B1545" s="3">
        <v>9.61911894273128</v>
      </c>
    </row>
    <row r="1546" spans="1:2" x14ac:dyDescent="0.25">
      <c r="A1546" s="25">
        <v>44991.048611111109</v>
      </c>
      <c r="B1546" s="3">
        <v>9.67867841409692</v>
      </c>
    </row>
    <row r="1547" spans="1:2" x14ac:dyDescent="0.25">
      <c r="A1547" s="25">
        <v>44991.090277777781</v>
      </c>
      <c r="B1547" s="3">
        <v>9.7282378854625495</v>
      </c>
    </row>
    <row r="1548" spans="1:2" x14ac:dyDescent="0.25">
      <c r="A1548" s="25">
        <v>44991.131944444445</v>
      </c>
      <c r="B1548" s="3">
        <v>9.9177973568281903</v>
      </c>
    </row>
    <row r="1549" spans="1:2" x14ac:dyDescent="0.25">
      <c r="A1549" s="25">
        <v>44991.173611111109</v>
      </c>
      <c r="B1549" s="3">
        <v>9.9373568281938294</v>
      </c>
    </row>
    <row r="1550" spans="1:2" x14ac:dyDescent="0.25">
      <c r="A1550" s="25">
        <v>44991.215277777781</v>
      </c>
      <c r="B1550" s="3">
        <v>9.7469162995594694</v>
      </c>
    </row>
    <row r="1551" spans="1:2" x14ac:dyDescent="0.25">
      <c r="A1551" s="25">
        <v>44991.256944444445</v>
      </c>
      <c r="B1551" s="3">
        <v>9.5664757709251091</v>
      </c>
    </row>
    <row r="1552" spans="1:2" x14ac:dyDescent="0.25">
      <c r="A1552" s="25">
        <v>44991.298611111109</v>
      </c>
      <c r="B1552" s="3">
        <v>9.4760352422907506</v>
      </c>
    </row>
    <row r="1553" spans="1:2" x14ac:dyDescent="0.25">
      <c r="A1553" s="25">
        <v>44991.340277777781</v>
      </c>
      <c r="B1553" s="3">
        <v>9.4155947136563896</v>
      </c>
    </row>
    <row r="1554" spans="1:2" x14ac:dyDescent="0.25">
      <c r="A1554" s="25">
        <v>44991.381944444445</v>
      </c>
      <c r="B1554" s="3">
        <v>9.3551541850220303</v>
      </c>
    </row>
    <row r="1555" spans="1:2" x14ac:dyDescent="0.25">
      <c r="A1555" s="25">
        <v>44991.423611111109</v>
      </c>
      <c r="B1555" s="3">
        <v>9.4247136563876595</v>
      </c>
    </row>
    <row r="1556" spans="1:2" x14ac:dyDescent="0.25">
      <c r="A1556" s="25">
        <v>44991.465277777781</v>
      </c>
      <c r="B1556" s="3">
        <v>9.4142731277532992</v>
      </c>
    </row>
    <row r="1557" spans="1:2" x14ac:dyDescent="0.25">
      <c r="A1557" s="25">
        <v>44991.506944444445</v>
      </c>
      <c r="B1557" s="3">
        <v>9.3838325991189393</v>
      </c>
    </row>
    <row r="1558" spans="1:2" x14ac:dyDescent="0.25">
      <c r="A1558" s="25">
        <v>44991.548611111109</v>
      </c>
      <c r="B1558" s="3">
        <v>9.3233920704845801</v>
      </c>
    </row>
    <row r="1559" spans="1:2" x14ac:dyDescent="0.25">
      <c r="A1559" s="25">
        <v>44991.590277777781</v>
      </c>
      <c r="B1559" s="3">
        <v>9.2729515418502206</v>
      </c>
    </row>
    <row r="1560" spans="1:2" x14ac:dyDescent="0.25">
      <c r="A1560" s="25">
        <v>44991.631944444445</v>
      </c>
      <c r="B1560" s="3">
        <v>9.2625110132158603</v>
      </c>
    </row>
    <row r="1561" spans="1:2" x14ac:dyDescent="0.25">
      <c r="A1561" s="25">
        <v>44991.673611111109</v>
      </c>
      <c r="B1561" s="3">
        <v>9.2820704845814994</v>
      </c>
    </row>
    <row r="1562" spans="1:2" x14ac:dyDescent="0.25">
      <c r="A1562" s="25">
        <v>44991.715277777781</v>
      </c>
      <c r="B1562" s="3">
        <v>9.3016299559471403</v>
      </c>
    </row>
    <row r="1563" spans="1:2" x14ac:dyDescent="0.25">
      <c r="A1563" s="25">
        <v>44991.756944444445</v>
      </c>
      <c r="B1563" s="3">
        <v>9.3111894273127795</v>
      </c>
    </row>
    <row r="1564" spans="1:2" x14ac:dyDescent="0.25">
      <c r="A1564" s="25">
        <v>44991.798611111109</v>
      </c>
      <c r="B1564" s="3">
        <v>9.3207488986784099</v>
      </c>
    </row>
    <row r="1565" spans="1:2" x14ac:dyDescent="0.25">
      <c r="A1565" s="25">
        <v>44991.840277777781</v>
      </c>
      <c r="B1565" s="3">
        <v>9.3403083700440508</v>
      </c>
    </row>
    <row r="1566" spans="1:2" x14ac:dyDescent="0.25">
      <c r="A1566" s="25">
        <v>44991.881944444445</v>
      </c>
      <c r="B1566" s="3">
        <v>9.3798678414096894</v>
      </c>
    </row>
    <row r="1567" spans="1:2" x14ac:dyDescent="0.25">
      <c r="A1567" s="25">
        <v>44991.923611111109</v>
      </c>
      <c r="B1567" s="3">
        <v>9.3894273127753305</v>
      </c>
    </row>
    <row r="1568" spans="1:2" x14ac:dyDescent="0.25">
      <c r="A1568" s="25">
        <v>44991.965277777781</v>
      </c>
      <c r="B1568" s="3">
        <v>9.4489867841409705</v>
      </c>
    </row>
    <row r="1569" spans="1:2" x14ac:dyDescent="0.25">
      <c r="A1569" s="25">
        <v>44992.006944444445</v>
      </c>
      <c r="B1569" s="3">
        <v>9.6485462555066093</v>
      </c>
    </row>
    <row r="1570" spans="1:2" x14ac:dyDescent="0.25">
      <c r="A1570" s="25">
        <v>44992.048611111109</v>
      </c>
      <c r="B1570" s="3">
        <v>9.5181057268722498</v>
      </c>
    </row>
    <row r="1571" spans="1:2" x14ac:dyDescent="0.25">
      <c r="A1571" s="25">
        <v>44992.090277777781</v>
      </c>
      <c r="B1571" s="3">
        <v>9.3776651982378905</v>
      </c>
    </row>
    <row r="1572" spans="1:2" x14ac:dyDescent="0.25">
      <c r="A1572" s="25">
        <v>44992.131944444445</v>
      </c>
      <c r="B1572" s="3">
        <v>9.2672246696035305</v>
      </c>
    </row>
    <row r="1573" spans="1:2" x14ac:dyDescent="0.25">
      <c r="A1573" s="25">
        <v>44992.173611111109</v>
      </c>
      <c r="B1573" s="3">
        <v>9.1567841409691599</v>
      </c>
    </row>
    <row r="1574" spans="1:2" x14ac:dyDescent="0.25">
      <c r="A1574" s="25">
        <v>44992.215277777781</v>
      </c>
      <c r="B1574" s="3">
        <v>8.9863436123347995</v>
      </c>
    </row>
    <row r="1575" spans="1:2" x14ac:dyDescent="0.25">
      <c r="A1575" s="25">
        <v>44992.256944444445</v>
      </c>
      <c r="B1575" s="3">
        <v>8.9659030837004394</v>
      </c>
    </row>
    <row r="1576" spans="1:2" x14ac:dyDescent="0.25">
      <c r="A1576" s="25">
        <v>44992.298611111109</v>
      </c>
      <c r="B1576" s="3">
        <v>8.8554625550660795</v>
      </c>
    </row>
    <row r="1577" spans="1:2" x14ac:dyDescent="0.25">
      <c r="A1577" s="25">
        <v>44992.340277777781</v>
      </c>
      <c r="B1577" s="3">
        <v>8.8150220264317198</v>
      </c>
    </row>
    <row r="1578" spans="1:2" x14ac:dyDescent="0.25">
      <c r="A1578" s="25">
        <v>44992.381944444445</v>
      </c>
      <c r="B1578" s="3">
        <v>8.7745814977973602</v>
      </c>
    </row>
    <row r="1579" spans="1:2" x14ac:dyDescent="0.25">
      <c r="A1579" s="25">
        <v>44992.423611111109</v>
      </c>
      <c r="B1579" s="3">
        <v>8.7741409691629997</v>
      </c>
    </row>
    <row r="1580" spans="1:2" x14ac:dyDescent="0.25">
      <c r="A1580" s="25">
        <v>44992.465277777781</v>
      </c>
      <c r="B1580" s="3">
        <v>8.7237004405286296</v>
      </c>
    </row>
    <row r="1581" spans="1:2" x14ac:dyDescent="0.25">
      <c r="A1581" s="25">
        <v>44992.506944444445</v>
      </c>
      <c r="B1581" s="3">
        <v>8.6732599118942701</v>
      </c>
    </row>
    <row r="1582" spans="1:2" x14ac:dyDescent="0.25">
      <c r="A1582" s="25">
        <v>44992.548611111109</v>
      </c>
      <c r="B1582" s="3">
        <v>8.6928193832599092</v>
      </c>
    </row>
    <row r="1583" spans="1:2" x14ac:dyDescent="0.25">
      <c r="A1583" s="25">
        <v>44992.590277777781</v>
      </c>
      <c r="B1583" s="3">
        <v>8.6623788546255494</v>
      </c>
    </row>
    <row r="1584" spans="1:2" x14ac:dyDescent="0.25">
      <c r="A1584" s="25">
        <v>44992.631944444445</v>
      </c>
      <c r="B1584" s="3">
        <v>8.6719383259911904</v>
      </c>
    </row>
    <row r="1585" spans="1:2" x14ac:dyDescent="0.25">
      <c r="A1585" s="25">
        <v>44992.673611111109</v>
      </c>
      <c r="B1585" s="3">
        <v>8.7414977973568302</v>
      </c>
    </row>
    <row r="1586" spans="1:2" x14ac:dyDescent="0.25">
      <c r="A1586" s="25">
        <v>44992.715277777781</v>
      </c>
      <c r="B1586" s="3">
        <v>8.6810572687224692</v>
      </c>
    </row>
    <row r="1587" spans="1:2" x14ac:dyDescent="0.25">
      <c r="A1587" s="25">
        <v>44992.756944444445</v>
      </c>
      <c r="B1587" s="3">
        <v>8.6106167400881102</v>
      </c>
    </row>
    <row r="1588" spans="1:2" x14ac:dyDescent="0.25">
      <c r="A1588" s="25">
        <v>44992.798611111109</v>
      </c>
      <c r="B1588" s="3">
        <v>8.5901762114537394</v>
      </c>
    </row>
    <row r="1589" spans="1:2" x14ac:dyDescent="0.25">
      <c r="A1589" s="25">
        <v>44992.840277777781</v>
      </c>
      <c r="B1589" s="3">
        <v>8.5697356828193794</v>
      </c>
    </row>
    <row r="1590" spans="1:2" x14ac:dyDescent="0.25">
      <c r="A1590" s="25">
        <v>44992.881944444445</v>
      </c>
      <c r="B1590" s="3">
        <v>8.5592951541850208</v>
      </c>
    </row>
    <row r="1591" spans="1:2" x14ac:dyDescent="0.25">
      <c r="A1591" s="25">
        <v>44992.923611111109</v>
      </c>
      <c r="B1591" s="3">
        <v>8.4688546255506605</v>
      </c>
    </row>
    <row r="1592" spans="1:2" x14ac:dyDescent="0.25">
      <c r="A1592" s="25">
        <v>44992.965277777781</v>
      </c>
      <c r="B1592" s="3">
        <v>8.5284140969163005</v>
      </c>
    </row>
    <row r="1593" spans="1:2" x14ac:dyDescent="0.25">
      <c r="A1593" s="25">
        <v>44993.006944444445</v>
      </c>
      <c r="B1593" s="3">
        <v>8.6579735682819408</v>
      </c>
    </row>
    <row r="1594" spans="1:2" x14ac:dyDescent="0.25">
      <c r="A1594" s="25">
        <v>44993.048611111109</v>
      </c>
      <c r="B1594" s="3">
        <v>8.7375330396475803</v>
      </c>
    </row>
    <row r="1595" spans="1:2" x14ac:dyDescent="0.25">
      <c r="A1595" s="25">
        <v>44993.090277777781</v>
      </c>
      <c r="B1595" s="3">
        <v>8.8070925110132094</v>
      </c>
    </row>
    <row r="1596" spans="1:2" x14ac:dyDescent="0.25">
      <c r="A1596" s="25">
        <v>44993.131944444445</v>
      </c>
      <c r="B1596" s="3">
        <v>8.9666519823788509</v>
      </c>
    </row>
    <row r="1597" spans="1:2" x14ac:dyDescent="0.25">
      <c r="A1597" s="25">
        <v>44993.173611111109</v>
      </c>
      <c r="B1597" s="3">
        <v>9.1862114537444892</v>
      </c>
    </row>
    <row r="1598" spans="1:2" x14ac:dyDescent="0.25">
      <c r="A1598" s="25">
        <v>44993.215277777781</v>
      </c>
      <c r="B1598" s="3">
        <v>9.2557709251101308</v>
      </c>
    </row>
    <row r="1599" spans="1:2" x14ac:dyDescent="0.25">
      <c r="A1599" s="25">
        <v>44993.256944444445</v>
      </c>
      <c r="B1599" s="3">
        <v>9.1953303964757698</v>
      </c>
    </row>
    <row r="1600" spans="1:2" x14ac:dyDescent="0.25">
      <c r="A1600" s="25">
        <v>44993.298611111109</v>
      </c>
      <c r="B1600" s="3">
        <v>9.1248898678414108</v>
      </c>
    </row>
    <row r="1601" spans="1:2" x14ac:dyDescent="0.25">
      <c r="A1601" s="25">
        <v>44993.340277777781</v>
      </c>
      <c r="B1601" s="3">
        <v>9.1444493392070498</v>
      </c>
    </row>
    <row r="1602" spans="1:2" x14ac:dyDescent="0.25">
      <c r="A1602" s="25">
        <v>44993.381944444445</v>
      </c>
      <c r="B1602" s="3">
        <v>9.1840088105726903</v>
      </c>
    </row>
    <row r="1603" spans="1:2" x14ac:dyDescent="0.25">
      <c r="A1603" s="25">
        <v>44993.423611111109</v>
      </c>
      <c r="B1603" s="3">
        <v>9.1135682819383295</v>
      </c>
    </row>
    <row r="1604" spans="1:2" x14ac:dyDescent="0.25">
      <c r="A1604" s="25">
        <v>44993.465277777781</v>
      </c>
      <c r="B1604" s="3">
        <v>9.0831277533039696</v>
      </c>
    </row>
    <row r="1605" spans="1:2" x14ac:dyDescent="0.25">
      <c r="A1605" s="25">
        <v>44993.506944444445</v>
      </c>
      <c r="B1605" s="3">
        <v>9.1226872246695994</v>
      </c>
    </row>
    <row r="1606" spans="1:2" x14ac:dyDescent="0.25">
      <c r="A1606" s="25">
        <v>44993.548611111109</v>
      </c>
      <c r="B1606" s="3">
        <v>9.1322466960352404</v>
      </c>
    </row>
    <row r="1607" spans="1:2" x14ac:dyDescent="0.25">
      <c r="A1607" s="25">
        <v>44993.590277777781</v>
      </c>
      <c r="B1607" s="3">
        <v>9.2318061674008796</v>
      </c>
    </row>
    <row r="1608" spans="1:2" x14ac:dyDescent="0.25">
      <c r="A1608" s="25">
        <v>44993.631944444445</v>
      </c>
      <c r="B1608" s="3">
        <v>9.3013656387665193</v>
      </c>
    </row>
    <row r="1609" spans="1:2" x14ac:dyDescent="0.25">
      <c r="A1609" s="25">
        <v>44993.673611111109</v>
      </c>
      <c r="B1609" s="3">
        <v>9.4609251101321608</v>
      </c>
    </row>
    <row r="1610" spans="1:2" x14ac:dyDescent="0.25">
      <c r="A1610" s="25">
        <v>44993.715277777781</v>
      </c>
      <c r="B1610" s="3">
        <v>9.5204845814978007</v>
      </c>
    </row>
    <row r="1611" spans="1:2" x14ac:dyDescent="0.25">
      <c r="A1611" s="25">
        <v>44993.756944444445</v>
      </c>
      <c r="B1611" s="3">
        <v>9.3600440528634401</v>
      </c>
    </row>
    <row r="1612" spans="1:2" x14ac:dyDescent="0.25">
      <c r="A1612" s="25">
        <v>44993.798611111109</v>
      </c>
      <c r="B1612" s="3">
        <v>9.4996035242290695</v>
      </c>
    </row>
    <row r="1613" spans="1:2" x14ac:dyDescent="0.25">
      <c r="A1613" s="25">
        <v>44993.840277777781</v>
      </c>
      <c r="B1613" s="3">
        <v>9.5091629955947106</v>
      </c>
    </row>
    <row r="1614" spans="1:2" x14ac:dyDescent="0.25">
      <c r="A1614" s="25">
        <v>44993.881944444445</v>
      </c>
      <c r="B1614" s="3">
        <v>9.4187224669603502</v>
      </c>
    </row>
    <row r="1615" spans="1:2" x14ac:dyDescent="0.25">
      <c r="A1615" s="25">
        <v>44993.923611111109</v>
      </c>
      <c r="B1615" s="3">
        <v>9.5082819383259896</v>
      </c>
    </row>
    <row r="1616" spans="1:2" x14ac:dyDescent="0.25">
      <c r="A1616" s="25">
        <v>44993.965277777781</v>
      </c>
      <c r="B1616" s="3">
        <v>9.3878414096916298</v>
      </c>
    </row>
    <row r="1617" spans="1:2" x14ac:dyDescent="0.25">
      <c r="A1617" s="25">
        <v>44994.006944444445</v>
      </c>
      <c r="B1617" s="3">
        <v>9.5074008810572703</v>
      </c>
    </row>
    <row r="1618" spans="1:2" x14ac:dyDescent="0.25">
      <c r="A1618" s="25">
        <v>44994.048611111109</v>
      </c>
      <c r="B1618" s="3">
        <v>9.49696035242291</v>
      </c>
    </row>
    <row r="1619" spans="1:2" x14ac:dyDescent="0.25">
      <c r="A1619" s="25">
        <v>44994.090277777781</v>
      </c>
      <c r="B1619" s="3">
        <v>9.5065198237885493</v>
      </c>
    </row>
    <row r="1620" spans="1:2" x14ac:dyDescent="0.25">
      <c r="A1620" s="25">
        <v>44994.131944444445</v>
      </c>
      <c r="B1620" s="3">
        <v>9.5660792951541804</v>
      </c>
    </row>
    <row r="1621" spans="1:2" x14ac:dyDescent="0.25">
      <c r="A1621" s="25">
        <v>44994.173611111109</v>
      </c>
      <c r="B1621" s="3">
        <v>9.64563876651982</v>
      </c>
    </row>
    <row r="1622" spans="1:2" x14ac:dyDescent="0.25">
      <c r="A1622" s="25">
        <v>44994.215277777781</v>
      </c>
      <c r="B1622" s="3">
        <v>9.5551982378854596</v>
      </c>
    </row>
    <row r="1623" spans="1:2" x14ac:dyDescent="0.25">
      <c r="A1623" s="25">
        <v>44994.256944444445</v>
      </c>
      <c r="B1623" s="3">
        <v>9.4547577092510995</v>
      </c>
    </row>
    <row r="1624" spans="1:2" x14ac:dyDescent="0.25">
      <c r="A1624" s="25">
        <v>44994.298611111109</v>
      </c>
      <c r="B1624" s="3">
        <v>9.4243171806167396</v>
      </c>
    </row>
    <row r="1625" spans="1:2" x14ac:dyDescent="0.25">
      <c r="A1625" s="25">
        <v>44994.340277777781</v>
      </c>
      <c r="B1625" s="3">
        <v>9.38387665198238</v>
      </c>
    </row>
    <row r="1626" spans="1:2" x14ac:dyDescent="0.25">
      <c r="A1626" s="25">
        <v>44994.381944444445</v>
      </c>
      <c r="B1626" s="3">
        <v>9.3734361233480197</v>
      </c>
    </row>
    <row r="1627" spans="1:2" x14ac:dyDescent="0.25">
      <c r="A1627" s="25">
        <v>44994.423611111109</v>
      </c>
      <c r="B1627" s="3">
        <v>9.2829955947136593</v>
      </c>
    </row>
    <row r="1628" spans="1:2" x14ac:dyDescent="0.25">
      <c r="A1628" s="25">
        <v>44994.465277777781</v>
      </c>
      <c r="B1628" s="3">
        <v>9.2825550660793006</v>
      </c>
    </row>
    <row r="1629" spans="1:2" x14ac:dyDescent="0.25">
      <c r="A1629" s="25">
        <v>44994.506944444445</v>
      </c>
      <c r="B1629" s="3">
        <v>9.3021145374449308</v>
      </c>
    </row>
    <row r="1630" spans="1:2" x14ac:dyDescent="0.25">
      <c r="A1630" s="25">
        <v>44994.548611111109</v>
      </c>
      <c r="B1630" s="3">
        <v>9.3216740088105698</v>
      </c>
    </row>
    <row r="1631" spans="1:2" x14ac:dyDescent="0.25">
      <c r="A1631" s="25">
        <v>44994.590277777781</v>
      </c>
      <c r="B1631" s="3">
        <v>9.3312334801762091</v>
      </c>
    </row>
    <row r="1632" spans="1:2" x14ac:dyDescent="0.25">
      <c r="A1632" s="25">
        <v>44994.631944444445</v>
      </c>
      <c r="B1632" s="3">
        <v>9.3207929515418506</v>
      </c>
    </row>
    <row r="1633" spans="1:2" x14ac:dyDescent="0.25">
      <c r="A1633" s="25">
        <v>44994.673611111109</v>
      </c>
      <c r="B1633" s="3">
        <v>9.4303524229074895</v>
      </c>
    </row>
    <row r="1634" spans="1:2" x14ac:dyDescent="0.25">
      <c r="A1634" s="25">
        <v>44994.715277777781</v>
      </c>
      <c r="B1634" s="3">
        <v>9.3899118942731299</v>
      </c>
    </row>
    <row r="1635" spans="1:2" x14ac:dyDescent="0.25">
      <c r="A1635" s="25">
        <v>44994.756944444445</v>
      </c>
      <c r="B1635" s="3">
        <v>9.4494713656387699</v>
      </c>
    </row>
    <row r="1636" spans="1:2" x14ac:dyDescent="0.25">
      <c r="A1636" s="25">
        <v>44994.798611111109</v>
      </c>
      <c r="B1636" s="3">
        <v>9.3790308370044109</v>
      </c>
    </row>
    <row r="1637" spans="1:2" x14ac:dyDescent="0.25">
      <c r="A1637" s="25">
        <v>44994.840277777781</v>
      </c>
      <c r="B1637" s="3">
        <v>9.3785903083700397</v>
      </c>
    </row>
    <row r="1638" spans="1:2" x14ac:dyDescent="0.25">
      <c r="A1638" s="25">
        <v>44994.881944444445</v>
      </c>
      <c r="B1638" s="3">
        <v>9.1781497797356799</v>
      </c>
    </row>
    <row r="1639" spans="1:2" x14ac:dyDescent="0.25">
      <c r="A1639" s="25">
        <v>44994.923611111109</v>
      </c>
      <c r="B1639" s="3">
        <v>9.2577092511013195</v>
      </c>
    </row>
    <row r="1640" spans="1:2" x14ac:dyDescent="0.25">
      <c r="A1640" s="25">
        <v>44994.965277777781</v>
      </c>
      <c r="B1640" s="3">
        <v>9.3172687224669595</v>
      </c>
    </row>
    <row r="1641" spans="1:2" x14ac:dyDescent="0.25">
      <c r="A1641" s="25">
        <v>44995.006944444445</v>
      </c>
      <c r="B1641" s="3">
        <v>9.3168281938326007</v>
      </c>
    </row>
    <row r="1642" spans="1:2" x14ac:dyDescent="0.25">
      <c r="A1642" s="25">
        <v>44995.048611111109</v>
      </c>
      <c r="B1642" s="3">
        <v>9.3163876651982402</v>
      </c>
    </row>
    <row r="1643" spans="1:2" x14ac:dyDescent="0.25">
      <c r="A1643" s="25">
        <v>44995.090277777781</v>
      </c>
      <c r="B1643" s="3">
        <v>9.4359471365638807</v>
      </c>
    </row>
    <row r="1644" spans="1:2" x14ac:dyDescent="0.25">
      <c r="A1644" s="25">
        <v>44995.131944444445</v>
      </c>
      <c r="B1644" s="3">
        <v>9.6655066079295207</v>
      </c>
    </row>
    <row r="1645" spans="1:2" x14ac:dyDescent="0.25">
      <c r="A1645" s="25">
        <v>44995.173611111109</v>
      </c>
      <c r="B1645" s="3">
        <v>9.5050660792951494</v>
      </c>
    </row>
    <row r="1646" spans="1:2" x14ac:dyDescent="0.25">
      <c r="A1646" s="25">
        <v>44995.215277777781</v>
      </c>
      <c r="B1646" s="3">
        <v>9.3646255506607901</v>
      </c>
    </row>
    <row r="1647" spans="1:2" x14ac:dyDescent="0.25">
      <c r="A1647" s="25">
        <v>44995.256944444445</v>
      </c>
      <c r="B1647" s="3">
        <v>9.3041850220264308</v>
      </c>
    </row>
    <row r="1648" spans="1:2" x14ac:dyDescent="0.25">
      <c r="A1648" s="25">
        <v>44995.298611111109</v>
      </c>
      <c r="B1648" s="3">
        <v>9.2937444933920705</v>
      </c>
    </row>
    <row r="1649" spans="1:2" x14ac:dyDescent="0.25">
      <c r="A1649" s="25">
        <v>44995.340277777781</v>
      </c>
      <c r="B1649" s="3">
        <v>9.2533039647577109</v>
      </c>
    </row>
    <row r="1650" spans="1:2" x14ac:dyDescent="0.25">
      <c r="A1650" s="25">
        <v>44995.381944444445</v>
      </c>
      <c r="B1650" s="3">
        <v>9.1328634361233494</v>
      </c>
    </row>
    <row r="1651" spans="1:2" x14ac:dyDescent="0.25">
      <c r="A1651" s="25">
        <v>44995.423611111109</v>
      </c>
      <c r="B1651" s="3">
        <v>9.0924229074889897</v>
      </c>
    </row>
    <row r="1652" spans="1:2" x14ac:dyDescent="0.25">
      <c r="A1652" s="25">
        <v>44995.465277777781</v>
      </c>
      <c r="B1652" s="3">
        <v>9.1819823788546309</v>
      </c>
    </row>
    <row r="1653" spans="1:2" x14ac:dyDescent="0.25">
      <c r="A1653" s="25">
        <v>44995.506944444445</v>
      </c>
      <c r="B1653" s="3">
        <v>9.1915418502202595</v>
      </c>
    </row>
    <row r="1654" spans="1:2" x14ac:dyDescent="0.25">
      <c r="A1654" s="25">
        <v>44995.548611111109</v>
      </c>
      <c r="B1654" s="3">
        <v>9.3411013215858993</v>
      </c>
    </row>
    <row r="1655" spans="1:2" x14ac:dyDescent="0.25">
      <c r="A1655" s="25">
        <v>44995.590277777781</v>
      </c>
      <c r="B1655" s="3">
        <v>9.5206607929515403</v>
      </c>
    </row>
    <row r="1656" spans="1:2" x14ac:dyDescent="0.25">
      <c r="A1656" s="25">
        <v>44995.631944444445</v>
      </c>
      <c r="B1656" s="3">
        <v>9.5802202643171803</v>
      </c>
    </row>
    <row r="1657" spans="1:2" x14ac:dyDescent="0.25">
      <c r="A1657" s="25">
        <v>44995.673611111109</v>
      </c>
      <c r="B1657" s="3">
        <v>9.48977973568282</v>
      </c>
    </row>
    <row r="1658" spans="1:2" x14ac:dyDescent="0.25">
      <c r="A1658" s="25">
        <v>44995.715277777781</v>
      </c>
      <c r="B1658" s="3">
        <v>9.4493392070484603</v>
      </c>
    </row>
    <row r="1659" spans="1:2" x14ac:dyDescent="0.25">
      <c r="A1659" s="25">
        <v>44995.756944444445</v>
      </c>
      <c r="B1659" s="3">
        <v>9.3788986784140995</v>
      </c>
    </row>
    <row r="1660" spans="1:2" x14ac:dyDescent="0.25">
      <c r="A1660" s="25">
        <v>44995.798611111109</v>
      </c>
      <c r="B1660" s="3">
        <v>9.2684581497797396</v>
      </c>
    </row>
    <row r="1661" spans="1:2" x14ac:dyDescent="0.25">
      <c r="A1661" s="25">
        <v>44995.840277777781</v>
      </c>
      <c r="B1661" s="3">
        <v>9.1280176211453696</v>
      </c>
    </row>
    <row r="1662" spans="1:2" x14ac:dyDescent="0.25">
      <c r="A1662" s="25">
        <v>44995.881944444445</v>
      </c>
      <c r="B1662" s="3">
        <v>8.8875770925110107</v>
      </c>
    </row>
    <row r="1663" spans="1:2" x14ac:dyDescent="0.25">
      <c r="A1663" s="25">
        <v>44995.923611111109</v>
      </c>
      <c r="B1663" s="3">
        <v>8.6771365638766493</v>
      </c>
    </row>
    <row r="1664" spans="1:2" x14ac:dyDescent="0.25">
      <c r="A1664" s="25">
        <v>44995.965277777781</v>
      </c>
      <c r="B1664" s="3">
        <v>8.7766960352422903</v>
      </c>
    </row>
    <row r="1665" spans="1:2" x14ac:dyDescent="0.25">
      <c r="A1665" s="25">
        <v>44996.006944444445</v>
      </c>
      <c r="B1665" s="3">
        <v>8.6662555066079303</v>
      </c>
    </row>
    <row r="1666" spans="1:2" x14ac:dyDescent="0.25">
      <c r="A1666" s="25">
        <v>44996.048611111109</v>
      </c>
      <c r="B1666" s="3">
        <v>8.6458149779735702</v>
      </c>
    </row>
    <row r="1667" spans="1:2" x14ac:dyDescent="0.25">
      <c r="A1667" s="25">
        <v>44996.090277777781</v>
      </c>
      <c r="B1667" s="3">
        <v>8.7653744493392107</v>
      </c>
    </row>
    <row r="1668" spans="1:2" x14ac:dyDescent="0.25">
      <c r="A1668" s="25">
        <v>44996.131944444445</v>
      </c>
      <c r="B1668" s="3">
        <v>9.0149339207048396</v>
      </c>
    </row>
    <row r="1669" spans="1:2" x14ac:dyDescent="0.25">
      <c r="A1669" s="25">
        <v>44996.173611111109</v>
      </c>
      <c r="B1669" s="3">
        <v>9.2144933920704801</v>
      </c>
    </row>
    <row r="1670" spans="1:2" x14ac:dyDescent="0.25">
      <c r="A1670" s="25">
        <v>44996.215277777781</v>
      </c>
      <c r="B1670" s="3">
        <v>9.4740528634361194</v>
      </c>
    </row>
    <row r="1671" spans="1:2" x14ac:dyDescent="0.25">
      <c r="A1671" s="25">
        <v>44996.256944444445</v>
      </c>
      <c r="B1671" s="3">
        <v>9.6036123348017597</v>
      </c>
    </row>
    <row r="1672" spans="1:2" x14ac:dyDescent="0.25">
      <c r="A1672" s="25">
        <v>44996.298611111109</v>
      </c>
      <c r="B1672" s="3">
        <v>9.9131718061673997</v>
      </c>
    </row>
    <row r="1673" spans="1:2" x14ac:dyDescent="0.25">
      <c r="A1673" s="25">
        <v>44996.340277777781</v>
      </c>
      <c r="B1673" s="3">
        <v>9.9527312775330401</v>
      </c>
    </row>
    <row r="1674" spans="1:2" x14ac:dyDescent="0.25">
      <c r="A1674" s="25">
        <v>44996.381944444445</v>
      </c>
      <c r="B1674" s="3">
        <v>10.1422907488987</v>
      </c>
    </row>
    <row r="1675" spans="1:2" x14ac:dyDescent="0.25">
      <c r="A1675" s="25">
        <v>44996.423611111109</v>
      </c>
      <c r="B1675" s="3">
        <v>10.3518502202643</v>
      </c>
    </row>
    <row r="1676" spans="1:2" x14ac:dyDescent="0.25">
      <c r="A1676" s="25">
        <v>44996.465277777781</v>
      </c>
      <c r="B1676" s="3">
        <v>10.381409691629999</v>
      </c>
    </row>
    <row r="1677" spans="1:2" x14ac:dyDescent="0.25">
      <c r="A1677" s="25">
        <v>44996.506944444445</v>
      </c>
      <c r="B1677" s="3">
        <v>10.4409691629956</v>
      </c>
    </row>
    <row r="1678" spans="1:2" x14ac:dyDescent="0.25">
      <c r="A1678" s="25">
        <v>44996.548611111109</v>
      </c>
      <c r="B1678" s="3">
        <v>10.3605286343612</v>
      </c>
    </row>
    <row r="1679" spans="1:2" x14ac:dyDescent="0.25">
      <c r="A1679" s="25">
        <v>44996.590277777781</v>
      </c>
      <c r="B1679" s="3">
        <v>10.2900881057269</v>
      </c>
    </row>
    <row r="1680" spans="1:2" x14ac:dyDescent="0.25">
      <c r="A1680" s="25">
        <v>44996.631944444445</v>
      </c>
      <c r="B1680" s="3">
        <v>10.1596475770925</v>
      </c>
    </row>
    <row r="1681" spans="1:2" x14ac:dyDescent="0.25">
      <c r="A1681" s="25">
        <v>44996.673611111109</v>
      </c>
      <c r="B1681" s="3">
        <v>10.1492070484582</v>
      </c>
    </row>
    <row r="1682" spans="1:2" x14ac:dyDescent="0.25">
      <c r="A1682" s="25">
        <v>44996.715277777781</v>
      </c>
      <c r="B1682" s="3">
        <v>10.0087665198238</v>
      </c>
    </row>
    <row r="1683" spans="1:2" x14ac:dyDescent="0.25">
      <c r="A1683" s="25">
        <v>44996.756944444445</v>
      </c>
      <c r="B1683" s="3">
        <v>9.9583259911894295</v>
      </c>
    </row>
    <row r="1684" spans="1:2" x14ac:dyDescent="0.25">
      <c r="A1684" s="25">
        <v>44996.798611111109</v>
      </c>
      <c r="B1684" s="3">
        <v>9.9578854625550708</v>
      </c>
    </row>
    <row r="1685" spans="1:2" x14ac:dyDescent="0.25">
      <c r="A1685" s="25">
        <v>44996.840277777781</v>
      </c>
      <c r="B1685" s="3">
        <v>9.8874449339206993</v>
      </c>
    </row>
    <row r="1686" spans="1:2" x14ac:dyDescent="0.25">
      <c r="A1686" s="25">
        <v>44996.881944444445</v>
      </c>
      <c r="B1686" s="3">
        <v>9.9670044052863407</v>
      </c>
    </row>
    <row r="1687" spans="1:2" x14ac:dyDescent="0.25">
      <c r="A1687" s="25">
        <v>44996.923611111109</v>
      </c>
      <c r="B1687" s="3">
        <v>9.9365638766519808</v>
      </c>
    </row>
    <row r="1688" spans="1:2" x14ac:dyDescent="0.25">
      <c r="A1688" s="25">
        <v>44996.965277777781</v>
      </c>
      <c r="B1688" s="3">
        <v>10.026123348017601</v>
      </c>
    </row>
    <row r="1689" spans="1:2" x14ac:dyDescent="0.25">
      <c r="A1689" s="25">
        <v>44997.006944444445</v>
      </c>
      <c r="B1689" s="3">
        <v>10.1956828193833</v>
      </c>
    </row>
    <row r="1690" spans="1:2" x14ac:dyDescent="0.25">
      <c r="A1690" s="25">
        <v>44997.048611111109</v>
      </c>
      <c r="B1690" s="3">
        <v>10.1652422907489</v>
      </c>
    </row>
    <row r="1691" spans="1:2" x14ac:dyDescent="0.25">
      <c r="A1691" s="25">
        <v>44997.083333333336</v>
      </c>
      <c r="B1691" s="3">
        <v>10.1548751835536</v>
      </c>
    </row>
    <row r="1692" spans="1:2" x14ac:dyDescent="0.25">
      <c r="A1692" s="25">
        <v>44997.131944444445</v>
      </c>
      <c r="B1692" s="3">
        <v>10.1443612334802</v>
      </c>
    </row>
    <row r="1693" spans="1:2" x14ac:dyDescent="0.25">
      <c r="A1693" s="25">
        <v>44997.173611111109</v>
      </c>
      <c r="B1693" s="3">
        <v>10.2039207048458</v>
      </c>
    </row>
    <row r="1694" spans="1:2" x14ac:dyDescent="0.25">
      <c r="A1694" s="25">
        <v>44997.215277777781</v>
      </c>
      <c r="B1694" s="3">
        <v>10.2734801762115</v>
      </c>
    </row>
    <row r="1695" spans="1:2" x14ac:dyDescent="0.25">
      <c r="A1695" s="25">
        <v>44997.256944444445</v>
      </c>
      <c r="B1695" s="3">
        <v>10.333039647577101</v>
      </c>
    </row>
    <row r="1696" spans="1:2" x14ac:dyDescent="0.25">
      <c r="A1696" s="25">
        <v>44997.298611111109</v>
      </c>
      <c r="B1696" s="3">
        <v>10.3725991189427</v>
      </c>
    </row>
    <row r="1697" spans="1:2" x14ac:dyDescent="0.25">
      <c r="A1697" s="25">
        <v>44997.340277777781</v>
      </c>
      <c r="B1697" s="3">
        <v>10.4021585903084</v>
      </c>
    </row>
    <row r="1698" spans="1:2" x14ac:dyDescent="0.25">
      <c r="A1698" s="25">
        <v>44997.381944444445</v>
      </c>
      <c r="B1698" s="3">
        <v>10.401718061674</v>
      </c>
    </row>
    <row r="1699" spans="1:2" x14ac:dyDescent="0.25">
      <c r="A1699" s="25">
        <v>44997.423611111109</v>
      </c>
      <c r="B1699" s="3">
        <v>10.461277533039601</v>
      </c>
    </row>
    <row r="1700" spans="1:2" x14ac:dyDescent="0.25">
      <c r="A1700" s="25">
        <v>44997.465277777781</v>
      </c>
      <c r="B1700" s="3">
        <v>10.460837004405301</v>
      </c>
    </row>
    <row r="1701" spans="1:2" x14ac:dyDescent="0.25">
      <c r="A1701" s="25">
        <v>44997.506944444445</v>
      </c>
      <c r="B1701" s="3">
        <v>10.4503964757709</v>
      </c>
    </row>
    <row r="1702" spans="1:2" x14ac:dyDescent="0.25">
      <c r="A1702" s="25">
        <v>44997.548611111109</v>
      </c>
      <c r="B1702" s="3">
        <v>10.5199559471366</v>
      </c>
    </row>
    <row r="1703" spans="1:2" x14ac:dyDescent="0.25">
      <c r="A1703" s="25">
        <v>44997.590277777781</v>
      </c>
      <c r="B1703" s="3">
        <v>10.479515418502199</v>
      </c>
    </row>
    <row r="1704" spans="1:2" x14ac:dyDescent="0.25">
      <c r="A1704" s="25">
        <v>44997.631944444445</v>
      </c>
      <c r="B1704" s="3">
        <v>10.509074889867801</v>
      </c>
    </row>
    <row r="1705" spans="1:2" x14ac:dyDescent="0.25">
      <c r="A1705" s="25">
        <v>44997.673611111109</v>
      </c>
      <c r="B1705" s="3">
        <v>10.498634361233499</v>
      </c>
    </row>
    <row r="1706" spans="1:2" x14ac:dyDescent="0.25">
      <c r="A1706" s="25">
        <v>44997.715277777781</v>
      </c>
      <c r="B1706" s="3">
        <v>10.448193832599101</v>
      </c>
    </row>
    <row r="1707" spans="1:2" x14ac:dyDescent="0.25">
      <c r="A1707" s="25">
        <v>44997.756944444445</v>
      </c>
      <c r="B1707" s="3">
        <v>10.3977533039648</v>
      </c>
    </row>
    <row r="1708" spans="1:2" x14ac:dyDescent="0.25">
      <c r="A1708" s="25">
        <v>44997.798611111109</v>
      </c>
      <c r="B1708" s="3">
        <v>10.357312775330399</v>
      </c>
    </row>
    <row r="1709" spans="1:2" x14ac:dyDescent="0.25">
      <c r="A1709" s="25">
        <v>44997.840277777781</v>
      </c>
      <c r="B1709" s="3">
        <v>10.256872246696</v>
      </c>
    </row>
    <row r="1710" spans="1:2" x14ac:dyDescent="0.25">
      <c r="A1710" s="25">
        <v>44997.881944444445</v>
      </c>
      <c r="B1710" s="3">
        <v>10.136431718061701</v>
      </c>
    </row>
    <row r="1711" spans="1:2" x14ac:dyDescent="0.25">
      <c r="A1711" s="25">
        <v>44997.923611111109</v>
      </c>
      <c r="B1711" s="3">
        <v>10.0059911894273</v>
      </c>
    </row>
    <row r="1712" spans="1:2" x14ac:dyDescent="0.25">
      <c r="A1712" s="25">
        <v>44997.965277777781</v>
      </c>
      <c r="B1712" s="3">
        <v>9.8955506607929493</v>
      </c>
    </row>
    <row r="1713" spans="1:2" x14ac:dyDescent="0.25">
      <c r="A1713" s="25">
        <v>44998.006944444445</v>
      </c>
      <c r="B1713" s="3">
        <v>9.8251101321585903</v>
      </c>
    </row>
    <row r="1714" spans="1:2" x14ac:dyDescent="0.25">
      <c r="A1714" s="25">
        <v>44998.048611111109</v>
      </c>
      <c r="B1714" s="3">
        <v>9.7746696035242309</v>
      </c>
    </row>
    <row r="1715" spans="1:2" x14ac:dyDescent="0.25">
      <c r="A1715" s="25">
        <v>44998.090277777781</v>
      </c>
      <c r="B1715" s="3">
        <v>9.6642290748898692</v>
      </c>
    </row>
    <row r="1716" spans="1:2" x14ac:dyDescent="0.25">
      <c r="A1716" s="25">
        <v>44998.131944444445</v>
      </c>
      <c r="B1716" s="3">
        <v>9.6337885462555093</v>
      </c>
    </row>
    <row r="1717" spans="1:2" x14ac:dyDescent="0.25">
      <c r="A1717" s="25">
        <v>44998.173611111109</v>
      </c>
      <c r="B1717" s="3">
        <v>9.6133480176211403</v>
      </c>
    </row>
    <row r="1718" spans="1:2" x14ac:dyDescent="0.25">
      <c r="A1718" s="25">
        <v>44998.215277777781</v>
      </c>
      <c r="B1718" s="3">
        <v>9.60290748898678</v>
      </c>
    </row>
    <row r="1719" spans="1:2" x14ac:dyDescent="0.25">
      <c r="A1719" s="25">
        <v>44998.256944444445</v>
      </c>
      <c r="B1719" s="3">
        <v>9.5524669603524206</v>
      </c>
    </row>
    <row r="1720" spans="1:2" x14ac:dyDescent="0.25">
      <c r="A1720" s="25">
        <v>44998.298611111109</v>
      </c>
      <c r="B1720" s="3">
        <v>9.5320264317180605</v>
      </c>
    </row>
    <row r="1721" spans="1:2" x14ac:dyDescent="0.25">
      <c r="A1721" s="25">
        <v>44998.340277777781</v>
      </c>
      <c r="B1721" s="3">
        <v>9.5815859030837007</v>
      </c>
    </row>
    <row r="1722" spans="1:2" x14ac:dyDescent="0.25">
      <c r="A1722" s="25">
        <v>44998.381944444445</v>
      </c>
      <c r="B1722" s="3">
        <v>9.59114537444934</v>
      </c>
    </row>
    <row r="1723" spans="1:2" x14ac:dyDescent="0.25">
      <c r="A1723" s="25">
        <v>44998.423611111109</v>
      </c>
      <c r="B1723" s="3">
        <v>9.6107048458149809</v>
      </c>
    </row>
    <row r="1724" spans="1:2" x14ac:dyDescent="0.25">
      <c r="A1724" s="25">
        <v>44998.465277777781</v>
      </c>
      <c r="B1724" s="3">
        <v>9.7402643171806194</v>
      </c>
    </row>
    <row r="1725" spans="1:2" x14ac:dyDescent="0.25">
      <c r="A1725" s="25">
        <v>44998.506944444445</v>
      </c>
      <c r="B1725" s="3">
        <v>9.8698237885462596</v>
      </c>
    </row>
    <row r="1726" spans="1:2" x14ac:dyDescent="0.25">
      <c r="A1726" s="25">
        <v>44998.548611111109</v>
      </c>
      <c r="B1726" s="3">
        <v>9.9793832599119003</v>
      </c>
    </row>
    <row r="1727" spans="1:2" x14ac:dyDescent="0.25">
      <c r="A1727" s="25">
        <v>44998.590277777781</v>
      </c>
      <c r="B1727" s="3">
        <v>10.0789427312775</v>
      </c>
    </row>
    <row r="1728" spans="1:2" x14ac:dyDescent="0.25">
      <c r="A1728" s="25">
        <v>44998.631944444445</v>
      </c>
      <c r="B1728" s="3">
        <v>10.218502202643201</v>
      </c>
    </row>
    <row r="1729" spans="1:2" x14ac:dyDescent="0.25">
      <c r="A1729" s="25">
        <v>44998.673611111109</v>
      </c>
      <c r="B1729" s="3">
        <v>10.3380616740088</v>
      </c>
    </row>
    <row r="1730" spans="1:2" x14ac:dyDescent="0.25">
      <c r="A1730" s="25">
        <v>44998.715277777781</v>
      </c>
      <c r="B1730" s="3">
        <v>10.337621145374399</v>
      </c>
    </row>
    <row r="1731" spans="1:2" x14ac:dyDescent="0.25">
      <c r="A1731" s="25">
        <v>44998.756944444445</v>
      </c>
      <c r="B1731" s="3">
        <v>10.3771806167401</v>
      </c>
    </row>
    <row r="1732" spans="1:2" x14ac:dyDescent="0.25">
      <c r="A1732" s="25">
        <v>44998.798611111109</v>
      </c>
      <c r="B1732" s="3">
        <v>10.3267400881057</v>
      </c>
    </row>
    <row r="1733" spans="1:2" x14ac:dyDescent="0.25">
      <c r="A1733" s="25">
        <v>44998.840277777781</v>
      </c>
      <c r="B1733" s="3">
        <v>10.2862995594714</v>
      </c>
    </row>
    <row r="1734" spans="1:2" x14ac:dyDescent="0.25">
      <c r="A1734" s="25">
        <v>44998.881944444445</v>
      </c>
      <c r="B1734" s="3">
        <v>10.255859030837</v>
      </c>
    </row>
    <row r="1735" spans="1:2" x14ac:dyDescent="0.25">
      <c r="A1735" s="25">
        <v>44998.923611111109</v>
      </c>
      <c r="B1735" s="3">
        <v>10.225418502202601</v>
      </c>
    </row>
    <row r="1736" spans="1:2" x14ac:dyDescent="0.25">
      <c r="A1736" s="25">
        <v>44998.965277777781</v>
      </c>
      <c r="B1736" s="3">
        <v>10.4249779735683</v>
      </c>
    </row>
    <row r="1737" spans="1:2" x14ac:dyDescent="0.25">
      <c r="A1737" s="25">
        <v>44999.006944444445</v>
      </c>
      <c r="B1737" s="3">
        <v>10.4345374449339</v>
      </c>
    </row>
    <row r="1738" spans="1:2" x14ac:dyDescent="0.25">
      <c r="A1738" s="25">
        <v>44999.048611111109</v>
      </c>
      <c r="B1738" s="3">
        <v>10.324096916299601</v>
      </c>
    </row>
    <row r="1739" spans="1:2" x14ac:dyDescent="0.25">
      <c r="A1739" s="25">
        <v>44999.090277777781</v>
      </c>
      <c r="B1739" s="3">
        <v>10.2036563876652</v>
      </c>
    </row>
    <row r="1740" spans="1:2" x14ac:dyDescent="0.25">
      <c r="A1740" s="25">
        <v>44999.131944444445</v>
      </c>
      <c r="B1740" s="3">
        <v>10.183215859030801</v>
      </c>
    </row>
    <row r="1741" spans="1:2" x14ac:dyDescent="0.25">
      <c r="A1741" s="25">
        <v>44999.173611111109</v>
      </c>
      <c r="B1741" s="3">
        <v>10.1327753303965</v>
      </c>
    </row>
    <row r="1742" spans="1:2" x14ac:dyDescent="0.25">
      <c r="A1742" s="25">
        <v>44999.215277777781</v>
      </c>
      <c r="B1742" s="3">
        <v>10.192334801762099</v>
      </c>
    </row>
    <row r="1743" spans="1:2" x14ac:dyDescent="0.25">
      <c r="A1743" s="25">
        <v>44999.256944444445</v>
      </c>
      <c r="B1743" s="3">
        <v>10.191894273127801</v>
      </c>
    </row>
    <row r="1744" spans="1:2" x14ac:dyDescent="0.25">
      <c r="A1744" s="25">
        <v>44999.298611111109</v>
      </c>
      <c r="B1744" s="3">
        <v>10.221453744493401</v>
      </c>
    </row>
    <row r="1745" spans="1:2" x14ac:dyDescent="0.25">
      <c r="A1745" s="25">
        <v>44999.340277777781</v>
      </c>
      <c r="B1745" s="3">
        <v>10.311013215859001</v>
      </c>
    </row>
    <row r="1746" spans="1:2" x14ac:dyDescent="0.25">
      <c r="A1746" s="25">
        <v>44999.381944444445</v>
      </c>
      <c r="B1746" s="3">
        <v>10.3405726872247</v>
      </c>
    </row>
    <row r="1747" spans="1:2" x14ac:dyDescent="0.25">
      <c r="A1747" s="25">
        <v>44999.423611111109</v>
      </c>
      <c r="B1747" s="3">
        <v>10.400132158590299</v>
      </c>
    </row>
    <row r="1748" spans="1:2" x14ac:dyDescent="0.25">
      <c r="A1748" s="25">
        <v>44999.465277777781</v>
      </c>
      <c r="B1748" s="3">
        <v>10.4796916299559</v>
      </c>
    </row>
    <row r="1749" spans="1:2" x14ac:dyDescent="0.25">
      <c r="A1749" s="25">
        <v>44999.506944444445</v>
      </c>
      <c r="B1749" s="3">
        <v>10.5392511013216</v>
      </c>
    </row>
    <row r="1750" spans="1:2" x14ac:dyDescent="0.25">
      <c r="A1750" s="25">
        <v>44999.548611111109</v>
      </c>
      <c r="B1750" s="3">
        <v>10.608810572687201</v>
      </c>
    </row>
    <row r="1751" spans="1:2" x14ac:dyDescent="0.25">
      <c r="A1751" s="25">
        <v>44999.590277777781</v>
      </c>
      <c r="B1751" s="3">
        <v>10.678370044052899</v>
      </c>
    </row>
    <row r="1752" spans="1:2" x14ac:dyDescent="0.25">
      <c r="A1752" s="25">
        <v>44999.631944444445</v>
      </c>
      <c r="B1752" s="3">
        <v>10.6779295154185</v>
      </c>
    </row>
    <row r="1753" spans="1:2" x14ac:dyDescent="0.25">
      <c r="A1753" s="25">
        <v>44999.673611111109</v>
      </c>
      <c r="B1753" s="3">
        <v>10.6974889867841</v>
      </c>
    </row>
    <row r="1754" spans="1:2" x14ac:dyDescent="0.25">
      <c r="A1754" s="25">
        <v>44999.715277777781</v>
      </c>
      <c r="B1754" s="3">
        <v>10.727048458149801</v>
      </c>
    </row>
    <row r="1755" spans="1:2" x14ac:dyDescent="0.25">
      <c r="A1755" s="25">
        <v>44999.756944444445</v>
      </c>
      <c r="B1755" s="3">
        <v>10.806607929515399</v>
      </c>
    </row>
    <row r="1756" spans="1:2" x14ac:dyDescent="0.25">
      <c r="A1756" s="25">
        <v>44999.798611111109</v>
      </c>
      <c r="B1756" s="3">
        <v>10.806167400881099</v>
      </c>
    </row>
    <row r="1757" spans="1:2" x14ac:dyDescent="0.25">
      <c r="A1757" s="25">
        <v>44999.840277777781</v>
      </c>
      <c r="B1757" s="3">
        <v>10.7957268722467</v>
      </c>
    </row>
    <row r="1758" spans="1:2" x14ac:dyDescent="0.25">
      <c r="A1758" s="25">
        <v>44999.881944444445</v>
      </c>
      <c r="B1758" s="3">
        <v>10.775286343612301</v>
      </c>
    </row>
    <row r="1759" spans="1:2" x14ac:dyDescent="0.25">
      <c r="A1759" s="25">
        <v>44999.923611111109</v>
      </c>
      <c r="B1759" s="3">
        <v>10.914845814977999</v>
      </c>
    </row>
    <row r="1760" spans="1:2" x14ac:dyDescent="0.25">
      <c r="A1760" s="25">
        <v>44999.965277777781</v>
      </c>
      <c r="B1760" s="3">
        <v>10.9844052863436</v>
      </c>
    </row>
    <row r="1761" spans="1:2" x14ac:dyDescent="0.25">
      <c r="A1761" s="25">
        <v>45000.006944444445</v>
      </c>
      <c r="B1761" s="3">
        <v>10.8039647577093</v>
      </c>
    </row>
    <row r="1762" spans="1:2" x14ac:dyDescent="0.25">
      <c r="A1762" s="25">
        <v>45000.048611111109</v>
      </c>
      <c r="B1762" s="3">
        <v>10.6935242290749</v>
      </c>
    </row>
    <row r="1763" spans="1:2" x14ac:dyDescent="0.25">
      <c r="A1763" s="25">
        <v>45000.090277777781</v>
      </c>
      <c r="B1763" s="3">
        <v>10.3730837004405</v>
      </c>
    </row>
    <row r="1764" spans="1:2" x14ac:dyDescent="0.25">
      <c r="A1764" s="25">
        <v>45000.131944444445</v>
      </c>
      <c r="B1764" s="3">
        <v>10.5126431718062</v>
      </c>
    </row>
    <row r="1765" spans="1:2" x14ac:dyDescent="0.25">
      <c r="A1765" s="25">
        <v>45000.173611111109</v>
      </c>
      <c r="B1765" s="3">
        <v>10.512202643171801</v>
      </c>
    </row>
    <row r="1766" spans="1:2" x14ac:dyDescent="0.25">
      <c r="A1766" s="25">
        <v>45000.215277777781</v>
      </c>
      <c r="B1766" s="3">
        <v>10.5417621145374</v>
      </c>
    </row>
    <row r="1767" spans="1:2" x14ac:dyDescent="0.25">
      <c r="A1767" s="25">
        <v>45000.256944444445</v>
      </c>
      <c r="B1767" s="3">
        <v>10.491321585903099</v>
      </c>
    </row>
    <row r="1768" spans="1:2" x14ac:dyDescent="0.25">
      <c r="A1768" s="25">
        <v>45000.298611111109</v>
      </c>
      <c r="B1768" s="3">
        <v>10.4008810572687</v>
      </c>
    </row>
    <row r="1769" spans="1:2" x14ac:dyDescent="0.25">
      <c r="A1769" s="25">
        <v>45000.340277777781</v>
      </c>
      <c r="B1769" s="3">
        <v>10.4604405286344</v>
      </c>
    </row>
    <row r="1770" spans="1:2" x14ac:dyDescent="0.25">
      <c r="A1770" s="25">
        <v>45000.381944444445</v>
      </c>
      <c r="B1770" s="3">
        <v>10.47</v>
      </c>
    </row>
    <row r="1771" spans="1:2" x14ac:dyDescent="0.25">
      <c r="A1771" s="25">
        <v>45000.423611111109</v>
      </c>
      <c r="B1771" s="3">
        <v>10.38</v>
      </c>
    </row>
    <row r="1772" spans="1:2" x14ac:dyDescent="0.25">
      <c r="A1772" s="25">
        <v>45000.465277777781</v>
      </c>
      <c r="B1772" s="3">
        <v>10.4999845440495</v>
      </c>
    </row>
    <row r="1773" spans="1:2" x14ac:dyDescent="0.25">
      <c r="A1773" s="25">
        <v>45000.506944444445</v>
      </c>
      <c r="B1773" s="3">
        <v>10.489969088098899</v>
      </c>
    </row>
    <row r="1774" spans="1:2" x14ac:dyDescent="0.25">
      <c r="A1774" s="25">
        <v>45000.548611111109</v>
      </c>
      <c r="B1774" s="3">
        <v>10.5499536321484</v>
      </c>
    </row>
    <row r="1775" spans="1:2" x14ac:dyDescent="0.25">
      <c r="A1775" s="25">
        <v>45000.590277777781</v>
      </c>
      <c r="B1775" s="3">
        <v>10.5899381761978</v>
      </c>
    </row>
    <row r="1776" spans="1:2" x14ac:dyDescent="0.25">
      <c r="A1776" s="25">
        <v>45000.631944444445</v>
      </c>
      <c r="B1776" s="3">
        <v>10.6699227202473</v>
      </c>
    </row>
    <row r="1777" spans="1:2" x14ac:dyDescent="0.25">
      <c r="A1777" s="25">
        <v>45000.673611111109</v>
      </c>
      <c r="B1777" s="3">
        <v>10.689907264296799</v>
      </c>
    </row>
    <row r="1778" spans="1:2" x14ac:dyDescent="0.25">
      <c r="A1778" s="25">
        <v>45000.715277777781</v>
      </c>
      <c r="B1778" s="3">
        <v>10.749891808346201</v>
      </c>
    </row>
    <row r="1779" spans="1:2" x14ac:dyDescent="0.25">
      <c r="A1779" s="25">
        <v>45000.756944444445</v>
      </c>
      <c r="B1779" s="3">
        <v>10.7998763523957</v>
      </c>
    </row>
    <row r="1780" spans="1:2" x14ac:dyDescent="0.25">
      <c r="A1780" s="25">
        <v>45000.798611111109</v>
      </c>
      <c r="B1780" s="3">
        <v>10.7398608964451</v>
      </c>
    </row>
    <row r="1781" spans="1:2" x14ac:dyDescent="0.25">
      <c r="A1781" s="25">
        <v>45000.840277777781</v>
      </c>
      <c r="B1781" s="3">
        <v>10.7098454404946</v>
      </c>
    </row>
    <row r="1782" spans="1:2" x14ac:dyDescent="0.25">
      <c r="A1782" s="25">
        <v>45000.881944444445</v>
      </c>
      <c r="B1782" s="3">
        <v>10.6698299845441</v>
      </c>
    </row>
    <row r="1783" spans="1:2" x14ac:dyDescent="0.25">
      <c r="A1783" s="25">
        <v>45000.923611111109</v>
      </c>
      <c r="B1783" s="3">
        <v>10.6798145285935</v>
      </c>
    </row>
    <row r="1784" spans="1:2" x14ac:dyDescent="0.25">
      <c r="A1784" s="25">
        <v>45000.965277777781</v>
      </c>
      <c r="B1784" s="3">
        <v>10.629799072642999</v>
      </c>
    </row>
    <row r="1785" spans="1:2" x14ac:dyDescent="0.25">
      <c r="A1785" s="25">
        <v>45001.006944444445</v>
      </c>
      <c r="B1785" s="3">
        <v>10.6297836166924</v>
      </c>
    </row>
    <row r="1786" spans="1:2" x14ac:dyDescent="0.25">
      <c r="A1786" s="25">
        <v>45001.048611111109</v>
      </c>
      <c r="B1786" s="3">
        <v>10.579768160741899</v>
      </c>
    </row>
    <row r="1787" spans="1:2" x14ac:dyDescent="0.25">
      <c r="A1787" s="25">
        <v>45001.090277777781</v>
      </c>
      <c r="B1787" s="3">
        <v>10.5897527047913</v>
      </c>
    </row>
    <row r="1788" spans="1:2" x14ac:dyDescent="0.25">
      <c r="A1788" s="25">
        <v>45001.131944444445</v>
      </c>
      <c r="B1788" s="3">
        <v>10.5797372488408</v>
      </c>
    </row>
    <row r="1789" spans="1:2" x14ac:dyDescent="0.25">
      <c r="A1789" s="25">
        <v>45001.173611111109</v>
      </c>
      <c r="B1789" s="3">
        <v>10.5297217928903</v>
      </c>
    </row>
    <row r="1790" spans="1:2" x14ac:dyDescent="0.25">
      <c r="A1790" s="25">
        <v>45001.215277777781</v>
      </c>
      <c r="B1790" s="3">
        <v>10.3597063369397</v>
      </c>
    </row>
    <row r="1791" spans="1:2" x14ac:dyDescent="0.25">
      <c r="A1791" s="25">
        <v>45001.256944444445</v>
      </c>
      <c r="B1791" s="3">
        <v>10.489690880989199</v>
      </c>
    </row>
    <row r="1792" spans="1:2" x14ac:dyDescent="0.25">
      <c r="A1792" s="25">
        <v>45001.298611111109</v>
      </c>
      <c r="B1792" s="3">
        <v>10.459675425038601</v>
      </c>
    </row>
    <row r="1793" spans="1:2" x14ac:dyDescent="0.25">
      <c r="A1793" s="25">
        <v>45001.340277777781</v>
      </c>
      <c r="B1793" s="3">
        <v>10.4896599690881</v>
      </c>
    </row>
    <row r="1794" spans="1:2" x14ac:dyDescent="0.25">
      <c r="A1794" s="25">
        <v>45001.381944444445</v>
      </c>
      <c r="B1794" s="3">
        <v>10.4996445131376</v>
      </c>
    </row>
    <row r="1795" spans="1:2" x14ac:dyDescent="0.25">
      <c r="A1795" s="25">
        <v>45001.423611111109</v>
      </c>
      <c r="B1795" s="3">
        <v>10.459629057187</v>
      </c>
    </row>
    <row r="1796" spans="1:2" x14ac:dyDescent="0.25">
      <c r="A1796" s="25">
        <v>45001.465277777781</v>
      </c>
      <c r="B1796" s="3">
        <v>10.4496136012365</v>
      </c>
    </row>
    <row r="1797" spans="1:2" x14ac:dyDescent="0.25">
      <c r="A1797" s="25">
        <v>45001.506944444445</v>
      </c>
      <c r="B1797" s="3">
        <v>10.3895981452859</v>
      </c>
    </row>
    <row r="1798" spans="1:2" x14ac:dyDescent="0.25">
      <c r="A1798" s="25">
        <v>45001.548611111109</v>
      </c>
      <c r="B1798" s="3">
        <v>10.2295826893354</v>
      </c>
    </row>
    <row r="1799" spans="1:2" x14ac:dyDescent="0.25">
      <c r="A1799" s="25">
        <v>45001.590277777781</v>
      </c>
      <c r="B1799" s="3">
        <v>10.0695672333849</v>
      </c>
    </row>
    <row r="1800" spans="1:2" x14ac:dyDescent="0.25">
      <c r="A1800" s="25">
        <v>45001.631944444445</v>
      </c>
      <c r="B1800" s="3">
        <v>9.7795517774343104</v>
      </c>
    </row>
    <row r="1801" spans="1:2" x14ac:dyDescent="0.25">
      <c r="A1801" s="25">
        <v>45001.673611111109</v>
      </c>
      <c r="B1801" s="3">
        <v>9.7395363214837705</v>
      </c>
    </row>
    <row r="1802" spans="1:2" x14ac:dyDescent="0.25">
      <c r="A1802" s="25">
        <v>45001.715277777781</v>
      </c>
      <c r="B1802" s="3">
        <v>9.6195208655332305</v>
      </c>
    </row>
    <row r="1803" spans="1:2" x14ac:dyDescent="0.25">
      <c r="A1803" s="25">
        <v>45001.756944444445</v>
      </c>
      <c r="B1803" s="3">
        <v>9.6395054095826893</v>
      </c>
    </row>
    <row r="1804" spans="1:2" x14ac:dyDescent="0.25">
      <c r="A1804" s="25">
        <v>45001.798611111109</v>
      </c>
      <c r="B1804" s="3">
        <v>9.6894899536321493</v>
      </c>
    </row>
    <row r="1805" spans="1:2" x14ac:dyDescent="0.25">
      <c r="A1805" s="25">
        <v>45001.840277777781</v>
      </c>
      <c r="B1805" s="3">
        <v>9.6694744976816107</v>
      </c>
    </row>
    <row r="1806" spans="1:2" x14ac:dyDescent="0.25">
      <c r="A1806" s="25">
        <v>45001.881944444445</v>
      </c>
      <c r="B1806" s="3">
        <v>9.7394590417310596</v>
      </c>
    </row>
    <row r="1807" spans="1:2" x14ac:dyDescent="0.25">
      <c r="A1807" s="25">
        <v>45001.923611111109</v>
      </c>
      <c r="B1807" s="3">
        <v>9.7194435857805193</v>
      </c>
    </row>
    <row r="1808" spans="1:2" x14ac:dyDescent="0.25">
      <c r="A1808" s="25">
        <v>45001.965277777781</v>
      </c>
      <c r="B1808" s="3">
        <v>9.6994281298299807</v>
      </c>
    </row>
    <row r="1809" spans="1:2" x14ac:dyDescent="0.25">
      <c r="A1809" s="25">
        <v>45002.006944444445</v>
      </c>
      <c r="B1809" s="3">
        <v>9.6694126738794406</v>
      </c>
    </row>
    <row r="1810" spans="1:2" x14ac:dyDescent="0.25">
      <c r="A1810" s="25">
        <v>45002.048611111109</v>
      </c>
      <c r="B1810" s="3">
        <v>9.6593972179289</v>
      </c>
    </row>
    <row r="1811" spans="1:2" x14ac:dyDescent="0.25">
      <c r="A1811" s="25">
        <v>45002.090277777781</v>
      </c>
      <c r="B1811" s="3">
        <v>9.6393817619783597</v>
      </c>
    </row>
    <row r="1812" spans="1:2" x14ac:dyDescent="0.25">
      <c r="A1812" s="25">
        <v>45002.131944444445</v>
      </c>
      <c r="B1812" s="3">
        <v>9.6293663060278192</v>
      </c>
    </row>
    <row r="1813" spans="1:2" x14ac:dyDescent="0.25">
      <c r="A1813" s="25">
        <v>45002.173611111109</v>
      </c>
      <c r="B1813" s="3">
        <v>9.5793508500772795</v>
      </c>
    </row>
    <row r="1814" spans="1:2" x14ac:dyDescent="0.25">
      <c r="A1814" s="25">
        <v>45002.215277777781</v>
      </c>
      <c r="B1814" s="3">
        <v>9.5393353941267396</v>
      </c>
    </row>
    <row r="1815" spans="1:2" x14ac:dyDescent="0.25">
      <c r="A1815" s="25">
        <v>45002.256944444445</v>
      </c>
      <c r="B1815" s="3">
        <v>9.5193199381761993</v>
      </c>
    </row>
    <row r="1816" spans="1:2" x14ac:dyDescent="0.25">
      <c r="A1816" s="25">
        <v>45002.298611111109</v>
      </c>
      <c r="B1816" s="3">
        <v>9.4893044822256591</v>
      </c>
    </row>
    <row r="1817" spans="1:2" x14ac:dyDescent="0.25">
      <c r="A1817" s="25">
        <v>45002.340277777781</v>
      </c>
      <c r="B1817" s="3">
        <v>9.4292890262751197</v>
      </c>
    </row>
    <row r="1818" spans="1:2" x14ac:dyDescent="0.25">
      <c r="A1818" s="25">
        <v>45002.381944444445</v>
      </c>
      <c r="B1818" s="3">
        <v>9.4292735703245807</v>
      </c>
    </row>
    <row r="1819" spans="1:2" x14ac:dyDescent="0.25">
      <c r="A1819" s="25">
        <v>45002.423611111109</v>
      </c>
      <c r="B1819" s="3">
        <v>9.4392581143740308</v>
      </c>
    </row>
    <row r="1820" spans="1:2" x14ac:dyDescent="0.25">
      <c r="A1820" s="25">
        <v>45002.465277777781</v>
      </c>
      <c r="B1820" s="3">
        <v>9.4292426584234903</v>
      </c>
    </row>
    <row r="1821" spans="1:2" x14ac:dyDescent="0.25">
      <c r="A1821" s="25">
        <v>45002.506944444445</v>
      </c>
      <c r="B1821" s="3">
        <v>9.4192272024729498</v>
      </c>
    </row>
    <row r="1822" spans="1:2" x14ac:dyDescent="0.25">
      <c r="A1822" s="25">
        <v>45002.548611111109</v>
      </c>
      <c r="B1822" s="3">
        <v>9.5092117465224106</v>
      </c>
    </row>
    <row r="1823" spans="1:2" x14ac:dyDescent="0.25">
      <c r="A1823" s="25">
        <v>45002.590277777781</v>
      </c>
      <c r="B1823" s="3">
        <v>9.5391962905718692</v>
      </c>
    </row>
    <row r="1824" spans="1:2" x14ac:dyDescent="0.25">
      <c r="A1824" s="25">
        <v>45002.631944444445</v>
      </c>
      <c r="B1824" s="3">
        <v>9.6191808346213303</v>
      </c>
    </row>
    <row r="1825" spans="1:2" x14ac:dyDescent="0.25">
      <c r="A1825" s="25">
        <v>45002.673611111109</v>
      </c>
      <c r="B1825" s="3">
        <v>9.6791653786707901</v>
      </c>
    </row>
    <row r="1826" spans="1:2" x14ac:dyDescent="0.25">
      <c r="A1826" s="25">
        <v>45002.715277777781</v>
      </c>
      <c r="B1826" s="3">
        <v>9.6791499227202493</v>
      </c>
    </row>
    <row r="1827" spans="1:2" x14ac:dyDescent="0.25">
      <c r="A1827" s="25">
        <v>45002.756944444445</v>
      </c>
      <c r="B1827" s="3">
        <v>9.6291344667697096</v>
      </c>
    </row>
    <row r="1828" spans="1:2" x14ac:dyDescent="0.25">
      <c r="A1828" s="25">
        <v>45002.798611111109</v>
      </c>
      <c r="B1828" s="3">
        <v>9.5991190108191695</v>
      </c>
    </row>
    <row r="1829" spans="1:2" x14ac:dyDescent="0.25">
      <c r="A1829" s="25">
        <v>45002.840277777781</v>
      </c>
      <c r="B1829" s="3">
        <v>9.6091035548686303</v>
      </c>
    </row>
    <row r="1830" spans="1:2" x14ac:dyDescent="0.25">
      <c r="A1830" s="25">
        <v>45002.881944444445</v>
      </c>
      <c r="B1830" s="3">
        <v>9.6290880989180803</v>
      </c>
    </row>
    <row r="1831" spans="1:2" x14ac:dyDescent="0.25">
      <c r="A1831" s="25">
        <v>45002.923611111109</v>
      </c>
      <c r="B1831" s="3">
        <v>9.5490726429675394</v>
      </c>
    </row>
    <row r="1832" spans="1:2" x14ac:dyDescent="0.25">
      <c r="A1832" s="25">
        <v>45002.965277777781</v>
      </c>
      <c r="B1832" s="3">
        <v>9.5090571870169995</v>
      </c>
    </row>
    <row r="1833" spans="1:2" x14ac:dyDescent="0.25">
      <c r="A1833" s="25">
        <v>45003.006944444445</v>
      </c>
      <c r="B1833" s="3">
        <v>9.5890417310664606</v>
      </c>
    </row>
    <row r="1834" spans="1:2" x14ac:dyDescent="0.25">
      <c r="A1834" s="25">
        <v>45003.048611111109</v>
      </c>
      <c r="B1834" s="3">
        <v>9.5990262751159197</v>
      </c>
    </row>
    <row r="1835" spans="1:2" x14ac:dyDescent="0.25">
      <c r="A1835" s="25">
        <v>45003.090277777781</v>
      </c>
      <c r="B1835" s="3">
        <v>9.5290108191653804</v>
      </c>
    </row>
    <row r="1836" spans="1:2" x14ac:dyDescent="0.25">
      <c r="A1836" s="25">
        <v>45003.131944444445</v>
      </c>
      <c r="B1836" s="3">
        <v>9.3489953632148399</v>
      </c>
    </row>
    <row r="1837" spans="1:2" x14ac:dyDescent="0.25">
      <c r="A1837" s="25">
        <v>45003.173611111109</v>
      </c>
      <c r="B1837" s="3">
        <v>9.2489799072642995</v>
      </c>
    </row>
    <row r="1838" spans="1:2" x14ac:dyDescent="0.25">
      <c r="A1838" s="25">
        <v>45003.215277777781</v>
      </c>
      <c r="B1838" s="3">
        <v>9.2089644513137596</v>
      </c>
    </row>
    <row r="1839" spans="1:2" x14ac:dyDescent="0.25">
      <c r="A1839" s="25">
        <v>45003.256944444445</v>
      </c>
      <c r="B1839" s="3">
        <v>9.0789489953632092</v>
      </c>
    </row>
    <row r="1840" spans="1:2" x14ac:dyDescent="0.25">
      <c r="A1840" s="25">
        <v>45003.298611111109</v>
      </c>
      <c r="B1840" s="3">
        <v>9.0589335394126707</v>
      </c>
    </row>
    <row r="1841" spans="1:2" x14ac:dyDescent="0.25">
      <c r="A1841" s="25">
        <v>45003.340277777781</v>
      </c>
      <c r="B1841" s="3">
        <v>8.9889180834621296</v>
      </c>
    </row>
    <row r="1842" spans="1:2" x14ac:dyDescent="0.25">
      <c r="A1842" s="25">
        <v>45003.381944444445</v>
      </c>
      <c r="B1842" s="3">
        <v>8.9889026275115906</v>
      </c>
    </row>
    <row r="1843" spans="1:2" x14ac:dyDescent="0.25">
      <c r="A1843" s="25">
        <v>45003.423611111109</v>
      </c>
      <c r="B1843" s="3">
        <v>9.0188871715610492</v>
      </c>
    </row>
    <row r="1844" spans="1:2" x14ac:dyDescent="0.25">
      <c r="A1844" s="25">
        <v>45003.465277777781</v>
      </c>
      <c r="B1844" s="3">
        <v>9.0488717156105096</v>
      </c>
    </row>
    <row r="1845" spans="1:2" x14ac:dyDescent="0.25">
      <c r="A1845" s="25">
        <v>45003.506944444445</v>
      </c>
      <c r="B1845" s="3">
        <v>9.0688562596599702</v>
      </c>
    </row>
    <row r="1846" spans="1:2" x14ac:dyDescent="0.25">
      <c r="A1846" s="25">
        <v>45003.548611111109</v>
      </c>
      <c r="B1846" s="3">
        <v>9.0888408037094308</v>
      </c>
    </row>
    <row r="1847" spans="1:2" x14ac:dyDescent="0.25">
      <c r="A1847" s="25">
        <v>45003.590277777781</v>
      </c>
      <c r="B1847" s="3">
        <v>9.1288253477588892</v>
      </c>
    </row>
    <row r="1848" spans="1:2" x14ac:dyDescent="0.25">
      <c r="A1848" s="25">
        <v>45003.631944444445</v>
      </c>
      <c r="B1848" s="3">
        <v>9.3488098918083509</v>
      </c>
    </row>
    <row r="1849" spans="1:2" x14ac:dyDescent="0.25">
      <c r="A1849" s="25">
        <v>45003.673611111109</v>
      </c>
      <c r="B1849" s="3">
        <v>9.2787944358578098</v>
      </c>
    </row>
    <row r="1850" spans="1:2" x14ac:dyDescent="0.25">
      <c r="A1850" s="25">
        <v>45003.715277777781</v>
      </c>
      <c r="B1850" s="3">
        <v>9.2687789799072604</v>
      </c>
    </row>
    <row r="1851" spans="1:2" x14ac:dyDescent="0.25">
      <c r="A1851" s="25">
        <v>45003.756944444445</v>
      </c>
      <c r="B1851" s="3">
        <v>9.4287635239567198</v>
      </c>
    </row>
    <row r="1852" spans="1:2" x14ac:dyDescent="0.25">
      <c r="A1852" s="25">
        <v>45003.798611111109</v>
      </c>
      <c r="B1852" s="3">
        <v>9.4587480680061802</v>
      </c>
    </row>
    <row r="1853" spans="1:2" x14ac:dyDescent="0.25">
      <c r="A1853" s="25">
        <v>45003.840277777781</v>
      </c>
      <c r="B1853" s="3">
        <v>9.5587326120556408</v>
      </c>
    </row>
    <row r="1854" spans="1:2" x14ac:dyDescent="0.25">
      <c r="A1854" s="25">
        <v>45003.881944444445</v>
      </c>
      <c r="B1854" s="3">
        <v>9.6687171561050995</v>
      </c>
    </row>
    <row r="1855" spans="1:2" x14ac:dyDescent="0.25">
      <c r="A1855" s="25">
        <v>45003.923611111109</v>
      </c>
      <c r="B1855" s="3">
        <v>9.7387017001545608</v>
      </c>
    </row>
    <row r="1856" spans="1:2" x14ac:dyDescent="0.25">
      <c r="A1856" s="25">
        <v>45003.965277777781</v>
      </c>
      <c r="B1856" s="3">
        <v>9.8686862442040209</v>
      </c>
    </row>
    <row r="1857" spans="1:2" x14ac:dyDescent="0.25">
      <c r="A1857" s="25">
        <v>45004.006944444445</v>
      </c>
      <c r="B1857" s="3">
        <v>10.0286707882535</v>
      </c>
    </row>
    <row r="1858" spans="1:2" x14ac:dyDescent="0.25">
      <c r="A1858" s="25">
        <v>45004.048611111109</v>
      </c>
      <c r="B1858" s="3">
        <v>10.0586553323029</v>
      </c>
    </row>
    <row r="1859" spans="1:2" x14ac:dyDescent="0.25">
      <c r="A1859" s="25">
        <v>45004.090277777781</v>
      </c>
      <c r="B1859" s="3">
        <v>10.2886398763524</v>
      </c>
    </row>
    <row r="1860" spans="1:2" x14ac:dyDescent="0.25">
      <c r="A1860" s="25">
        <v>45004.131944444445</v>
      </c>
      <c r="B1860" s="3">
        <v>10.2286244204019</v>
      </c>
    </row>
    <row r="1861" spans="1:2" x14ac:dyDescent="0.25">
      <c r="A1861" s="25">
        <v>45004.173611111109</v>
      </c>
      <c r="B1861" s="3">
        <v>10.2386089644513</v>
      </c>
    </row>
    <row r="1862" spans="1:2" x14ac:dyDescent="0.25">
      <c r="A1862" s="25">
        <v>45004.215277777781</v>
      </c>
      <c r="B1862" s="3">
        <v>10.1885935085008</v>
      </c>
    </row>
    <row r="1863" spans="1:2" x14ac:dyDescent="0.25">
      <c r="A1863" s="25">
        <v>45004.256944444445</v>
      </c>
      <c r="B1863" s="3">
        <v>10.158578052550199</v>
      </c>
    </row>
    <row r="1864" spans="1:2" x14ac:dyDescent="0.25">
      <c r="A1864" s="25">
        <v>45004.298611111109</v>
      </c>
      <c r="B1864" s="3">
        <v>10.068562596599699</v>
      </c>
    </row>
    <row r="1865" spans="1:2" x14ac:dyDescent="0.25">
      <c r="A1865" s="25">
        <v>45004.340277777781</v>
      </c>
      <c r="B1865" s="3">
        <v>10.008547140649201</v>
      </c>
    </row>
    <row r="1866" spans="1:2" x14ac:dyDescent="0.25">
      <c r="A1866" s="25">
        <v>45004.381944444445</v>
      </c>
      <c r="B1866" s="3">
        <v>9.8685316846986098</v>
      </c>
    </row>
    <row r="1867" spans="1:2" x14ac:dyDescent="0.25">
      <c r="A1867" s="25">
        <v>45004.423611111109</v>
      </c>
      <c r="B1867" s="3">
        <v>9.98851622874807</v>
      </c>
    </row>
    <row r="1868" spans="1:2" x14ac:dyDescent="0.25">
      <c r="A1868" s="25">
        <v>45004.465277777781</v>
      </c>
      <c r="B1868" s="3">
        <v>10.078500772797501</v>
      </c>
    </row>
    <row r="1869" spans="1:2" x14ac:dyDescent="0.25">
      <c r="A1869" s="25">
        <v>45004.506944444445</v>
      </c>
      <c r="B1869" s="3">
        <v>10.068485316846999</v>
      </c>
    </row>
    <row r="1870" spans="1:2" x14ac:dyDescent="0.25">
      <c r="A1870" s="25">
        <v>45004.548611111109</v>
      </c>
      <c r="B1870" s="3">
        <v>10.1484698608964</v>
      </c>
    </row>
    <row r="1871" spans="1:2" x14ac:dyDescent="0.25">
      <c r="A1871" s="25">
        <v>45004.590277777781</v>
      </c>
      <c r="B1871" s="3">
        <v>10.2484544049459</v>
      </c>
    </row>
    <row r="1872" spans="1:2" x14ac:dyDescent="0.25">
      <c r="A1872" s="25">
        <v>45004.631944444445</v>
      </c>
      <c r="B1872" s="3">
        <v>10.3184389489954</v>
      </c>
    </row>
    <row r="1873" spans="1:2" x14ac:dyDescent="0.25">
      <c r="A1873" s="25">
        <v>45004.673611111109</v>
      </c>
      <c r="B1873" s="3">
        <v>10.3684234930448</v>
      </c>
    </row>
    <row r="1874" spans="1:2" x14ac:dyDescent="0.25">
      <c r="A1874" s="25">
        <v>45004.715277777781</v>
      </c>
      <c r="B1874" s="3">
        <v>10.4384080370943</v>
      </c>
    </row>
    <row r="1875" spans="1:2" x14ac:dyDescent="0.25">
      <c r="A1875" s="25">
        <v>45004.756944444445</v>
      </c>
      <c r="B1875" s="3">
        <v>10.428392581143701</v>
      </c>
    </row>
    <row r="1876" spans="1:2" x14ac:dyDescent="0.25">
      <c r="A1876" s="25">
        <v>45004.798611111109</v>
      </c>
      <c r="B1876" s="3">
        <v>10.4083771251932</v>
      </c>
    </row>
    <row r="1877" spans="1:2" x14ac:dyDescent="0.25">
      <c r="A1877" s="25">
        <v>45004.840277777781</v>
      </c>
      <c r="B1877" s="3">
        <v>10.3983616692427</v>
      </c>
    </row>
    <row r="1878" spans="1:2" x14ac:dyDescent="0.25">
      <c r="A1878" s="25">
        <v>45004.881944444445</v>
      </c>
      <c r="B1878" s="3">
        <v>10.4183462132921</v>
      </c>
    </row>
    <row r="1879" spans="1:2" x14ac:dyDescent="0.25">
      <c r="A1879" s="25">
        <v>45004.923611111109</v>
      </c>
      <c r="B1879" s="3">
        <v>10.458330757341599</v>
      </c>
    </row>
    <row r="1880" spans="1:2" x14ac:dyDescent="0.25">
      <c r="A1880" s="25">
        <v>45004.965277777781</v>
      </c>
      <c r="B1880" s="3">
        <v>10.448315301391</v>
      </c>
    </row>
    <row r="1881" spans="1:2" x14ac:dyDescent="0.25">
      <c r="A1881" s="25">
        <v>45005.006944444445</v>
      </c>
      <c r="B1881" s="3">
        <v>10.4782998454405</v>
      </c>
    </row>
    <row r="1882" spans="1:2" x14ac:dyDescent="0.25">
      <c r="A1882" s="25">
        <v>45005.048611111109</v>
      </c>
      <c r="B1882" s="3">
        <v>10.52828438949</v>
      </c>
    </row>
    <row r="1883" spans="1:2" x14ac:dyDescent="0.25">
      <c r="A1883" s="25">
        <v>45005.090277777781</v>
      </c>
      <c r="B1883" s="3">
        <v>10.718268933539401</v>
      </c>
    </row>
    <row r="1884" spans="1:2" x14ac:dyDescent="0.25">
      <c r="A1884" s="25">
        <v>45005.131944444445</v>
      </c>
      <c r="B1884" s="3">
        <v>10.798253477588901</v>
      </c>
    </row>
    <row r="1885" spans="1:2" x14ac:dyDescent="0.25">
      <c r="A1885" s="25">
        <v>45005.173611111109</v>
      </c>
      <c r="B1885" s="3">
        <v>10.8782380216383</v>
      </c>
    </row>
    <row r="1886" spans="1:2" x14ac:dyDescent="0.25">
      <c r="A1886" s="25">
        <v>45005.215277777781</v>
      </c>
      <c r="B1886" s="3">
        <v>10.7782225656878</v>
      </c>
    </row>
    <row r="1887" spans="1:2" x14ac:dyDescent="0.25">
      <c r="A1887" s="25">
        <v>45005.256944444445</v>
      </c>
      <c r="B1887" s="3">
        <v>10.698207109737201</v>
      </c>
    </row>
    <row r="1888" spans="1:2" x14ac:dyDescent="0.25">
      <c r="A1888" s="25">
        <v>45005.298611111109</v>
      </c>
      <c r="B1888" s="3">
        <v>10.608191653786699</v>
      </c>
    </row>
    <row r="1889" spans="1:2" x14ac:dyDescent="0.25">
      <c r="A1889" s="25">
        <v>45005.340277777781</v>
      </c>
      <c r="B1889" s="3">
        <v>10.6481761978362</v>
      </c>
    </row>
    <row r="1890" spans="1:2" x14ac:dyDescent="0.25">
      <c r="A1890" s="25">
        <v>45005.381944444445</v>
      </c>
      <c r="B1890" s="3">
        <v>10.6081607418856</v>
      </c>
    </row>
    <row r="1891" spans="1:2" x14ac:dyDescent="0.25">
      <c r="A1891" s="25">
        <v>45005.423611111109</v>
      </c>
      <c r="B1891" s="3">
        <v>10.648145285935099</v>
      </c>
    </row>
    <row r="1892" spans="1:2" x14ac:dyDescent="0.25">
      <c r="A1892" s="25">
        <v>45005.465277777781</v>
      </c>
      <c r="B1892" s="3">
        <v>10.688129829984501</v>
      </c>
    </row>
    <row r="1893" spans="1:2" x14ac:dyDescent="0.25">
      <c r="A1893" s="25">
        <v>45005.506944444445</v>
      </c>
      <c r="B1893" s="3">
        <v>10.728114374034</v>
      </c>
    </row>
    <row r="1894" spans="1:2" x14ac:dyDescent="0.25">
      <c r="A1894" s="25">
        <v>45005.548611111109</v>
      </c>
      <c r="B1894" s="3">
        <v>10.838098918083499</v>
      </c>
    </row>
    <row r="1895" spans="1:2" x14ac:dyDescent="0.25">
      <c r="A1895" s="25">
        <v>45005.590277777781</v>
      </c>
      <c r="B1895" s="3">
        <v>10.8480834621329</v>
      </c>
    </row>
    <row r="1896" spans="1:2" x14ac:dyDescent="0.25">
      <c r="A1896" s="25">
        <v>45005.631944444445</v>
      </c>
      <c r="B1896" s="3">
        <v>10.9080680061824</v>
      </c>
    </row>
    <row r="1897" spans="1:2" x14ac:dyDescent="0.25">
      <c r="A1897" s="25">
        <v>45005.673611111109</v>
      </c>
      <c r="B1897" s="3">
        <v>11.008052550231801</v>
      </c>
    </row>
    <row r="1898" spans="1:2" x14ac:dyDescent="0.25">
      <c r="A1898" s="25">
        <v>45005.715277777781</v>
      </c>
      <c r="B1898" s="3">
        <v>11.0580370942813</v>
      </c>
    </row>
    <row r="1899" spans="1:2" x14ac:dyDescent="0.25">
      <c r="A1899" s="25">
        <v>45005.756944444445</v>
      </c>
      <c r="B1899" s="3">
        <v>11.0480216383308</v>
      </c>
    </row>
    <row r="1900" spans="1:2" x14ac:dyDescent="0.25">
      <c r="A1900" s="25">
        <v>45005.798611111109</v>
      </c>
      <c r="B1900" s="3">
        <v>11.0080061823802</v>
      </c>
    </row>
    <row r="1901" spans="1:2" x14ac:dyDescent="0.25">
      <c r="A1901" s="25">
        <v>45005.840277777781</v>
      </c>
      <c r="B1901" s="3">
        <v>10.957990726429699</v>
      </c>
    </row>
    <row r="1902" spans="1:2" x14ac:dyDescent="0.25">
      <c r="A1902" s="25">
        <v>45005.881944444445</v>
      </c>
      <c r="B1902" s="3">
        <v>10.827975270479101</v>
      </c>
    </row>
    <row r="1903" spans="1:2" x14ac:dyDescent="0.25">
      <c r="A1903" s="25">
        <v>45005.923611111109</v>
      </c>
      <c r="B1903" s="3">
        <v>10.7179598145286</v>
      </c>
    </row>
    <row r="1904" spans="1:2" x14ac:dyDescent="0.25">
      <c r="A1904" s="25">
        <v>45005.965277777781</v>
      </c>
      <c r="B1904" s="3">
        <v>10.597944358578101</v>
      </c>
    </row>
    <row r="1905" spans="1:2" x14ac:dyDescent="0.25">
      <c r="A1905" s="25">
        <v>45006.006944444445</v>
      </c>
      <c r="B1905" s="3">
        <v>10.437928902627499</v>
      </c>
    </row>
    <row r="1906" spans="1:2" x14ac:dyDescent="0.25">
      <c r="A1906" s="25">
        <v>45006.048611111109</v>
      </c>
      <c r="B1906" s="3">
        <v>10.447913446676999</v>
      </c>
    </row>
    <row r="1907" spans="1:2" x14ac:dyDescent="0.25">
      <c r="A1907" s="25">
        <v>45006.090277777781</v>
      </c>
      <c r="B1907" s="3">
        <v>10.6078979907264</v>
      </c>
    </row>
    <row r="1908" spans="1:2" x14ac:dyDescent="0.25">
      <c r="A1908" s="25">
        <v>45006.131944444445</v>
      </c>
      <c r="B1908" s="3">
        <v>10.5078825347759</v>
      </c>
    </row>
    <row r="1909" spans="1:2" x14ac:dyDescent="0.25">
      <c r="A1909" s="25">
        <v>45006.173611111109</v>
      </c>
      <c r="B1909" s="3">
        <v>10.4578670788253</v>
      </c>
    </row>
    <row r="1910" spans="1:2" x14ac:dyDescent="0.25">
      <c r="A1910" s="25">
        <v>45006.215277777781</v>
      </c>
      <c r="B1910" s="3">
        <v>10.3978516228748</v>
      </c>
    </row>
    <row r="1911" spans="1:2" x14ac:dyDescent="0.25">
      <c r="A1911" s="25">
        <v>45006.256944444445</v>
      </c>
      <c r="B1911" s="3">
        <v>10.4078361669243</v>
      </c>
    </row>
    <row r="1912" spans="1:2" x14ac:dyDescent="0.25">
      <c r="A1912" s="25">
        <v>45006.298611111109</v>
      </c>
      <c r="B1912" s="3">
        <v>10.227820710973701</v>
      </c>
    </row>
    <row r="1913" spans="1:2" x14ac:dyDescent="0.25">
      <c r="A1913" s="25">
        <v>45006.340277777781</v>
      </c>
      <c r="B1913" s="3">
        <v>10.227805255023201</v>
      </c>
    </row>
    <row r="1914" spans="1:2" x14ac:dyDescent="0.25">
      <c r="A1914" s="25">
        <v>45006.381944444445</v>
      </c>
      <c r="B1914" s="3">
        <v>10.237789799072599</v>
      </c>
    </row>
    <row r="1915" spans="1:2" x14ac:dyDescent="0.25">
      <c r="A1915" s="25">
        <v>45006.423611111109</v>
      </c>
      <c r="B1915" s="3">
        <v>10.177774343122101</v>
      </c>
    </row>
    <row r="1916" spans="1:2" x14ac:dyDescent="0.25">
      <c r="A1916" s="25">
        <v>45006.465277777781</v>
      </c>
      <c r="B1916" s="3">
        <v>10.197758887171601</v>
      </c>
    </row>
    <row r="1917" spans="1:2" x14ac:dyDescent="0.25">
      <c r="A1917" s="25">
        <v>45006.506944444445</v>
      </c>
      <c r="B1917" s="3">
        <v>10.247743431221</v>
      </c>
    </row>
    <row r="1918" spans="1:2" x14ac:dyDescent="0.25">
      <c r="A1918" s="25">
        <v>45006.548611111109</v>
      </c>
      <c r="B1918" s="3">
        <v>10.2677279752705</v>
      </c>
    </row>
    <row r="1919" spans="1:2" x14ac:dyDescent="0.25">
      <c r="A1919" s="25">
        <v>45006.590277777781</v>
      </c>
      <c r="B1919" s="3">
        <v>10.317712519319899</v>
      </c>
    </row>
    <row r="1920" spans="1:2" x14ac:dyDescent="0.25">
      <c r="A1920" s="25">
        <v>45006.631944444445</v>
      </c>
      <c r="B1920" s="3">
        <v>10.3576970633694</v>
      </c>
    </row>
    <row r="1921" spans="1:2" x14ac:dyDescent="0.25">
      <c r="A1921" s="25">
        <v>45006.673611111109</v>
      </c>
      <c r="B1921" s="3">
        <v>10.3976816074189</v>
      </c>
    </row>
    <row r="1922" spans="1:2" x14ac:dyDescent="0.25">
      <c r="A1922" s="25">
        <v>45006.715277777781</v>
      </c>
      <c r="B1922" s="3">
        <v>10.3276661514683</v>
      </c>
    </row>
    <row r="1923" spans="1:2" x14ac:dyDescent="0.25">
      <c r="A1923" s="25">
        <v>45006.756944444445</v>
      </c>
      <c r="B1923" s="3">
        <v>10.3376506955178</v>
      </c>
    </row>
    <row r="1924" spans="1:2" x14ac:dyDescent="0.25">
      <c r="A1924" s="25">
        <v>45006.798611111109</v>
      </c>
      <c r="B1924" s="3">
        <v>10.3376352395672</v>
      </c>
    </row>
    <row r="1925" spans="1:2" x14ac:dyDescent="0.25">
      <c r="A1925" s="25">
        <v>45006.840277777781</v>
      </c>
      <c r="B1925" s="3">
        <v>10.237619783616701</v>
      </c>
    </row>
    <row r="1926" spans="1:2" x14ac:dyDescent="0.25">
      <c r="A1926" s="25">
        <v>45006.881944444445</v>
      </c>
      <c r="B1926" s="3">
        <v>10.1876043276662</v>
      </c>
    </row>
    <row r="1927" spans="1:2" x14ac:dyDescent="0.25">
      <c r="A1927" s="25">
        <v>45006.923611111109</v>
      </c>
      <c r="B1927" s="3">
        <v>10.117588871715601</v>
      </c>
    </row>
    <row r="1928" spans="1:2" x14ac:dyDescent="0.25">
      <c r="A1928" s="25">
        <v>45006.965277777781</v>
      </c>
      <c r="B1928" s="3">
        <v>10.0875734157651</v>
      </c>
    </row>
    <row r="1929" spans="1:2" x14ac:dyDescent="0.25">
      <c r="A1929" s="25">
        <v>45007.006944444445</v>
      </c>
      <c r="B1929" s="3">
        <v>10.0275579598145</v>
      </c>
    </row>
    <row r="1930" spans="1:2" x14ac:dyDescent="0.25">
      <c r="A1930" s="25">
        <v>45007.048611111109</v>
      </c>
      <c r="B1930" s="3">
        <v>9.9475425038639909</v>
      </c>
    </row>
    <row r="1931" spans="1:2" x14ac:dyDescent="0.25">
      <c r="A1931" s="25">
        <v>45007.090277777781</v>
      </c>
      <c r="B1931" s="3">
        <v>9.8875270479134496</v>
      </c>
    </row>
    <row r="1932" spans="1:2" x14ac:dyDescent="0.25">
      <c r="A1932" s="25">
        <v>45007.131944444445</v>
      </c>
      <c r="B1932" s="3">
        <v>9.8675115919629093</v>
      </c>
    </row>
    <row r="1933" spans="1:2" x14ac:dyDescent="0.25">
      <c r="A1933" s="25">
        <v>45007.173611111109</v>
      </c>
      <c r="B1933" s="3">
        <v>9.9374961360123706</v>
      </c>
    </row>
    <row r="1934" spans="1:2" x14ac:dyDescent="0.25">
      <c r="A1934" s="25">
        <v>45007.215277777781</v>
      </c>
      <c r="B1934" s="3">
        <v>9.7474806800618303</v>
      </c>
    </row>
    <row r="1935" spans="1:2" x14ac:dyDescent="0.25">
      <c r="A1935" s="25">
        <v>45007.256944444445</v>
      </c>
      <c r="B1935" s="3">
        <v>9.6574652241112808</v>
      </c>
    </row>
    <row r="1936" spans="1:2" x14ac:dyDescent="0.25">
      <c r="A1936" s="25">
        <v>45007.298611111109</v>
      </c>
      <c r="B1936" s="3">
        <v>9.57744976816074</v>
      </c>
    </row>
    <row r="1937" spans="1:2" x14ac:dyDescent="0.25">
      <c r="A1937" s="25">
        <v>45007.340277777781</v>
      </c>
      <c r="B1937" s="3">
        <v>9.3674343122102002</v>
      </c>
    </row>
    <row r="1938" spans="1:2" x14ac:dyDescent="0.25">
      <c r="A1938" s="25">
        <v>45007.381944444445</v>
      </c>
      <c r="B1938" s="3">
        <v>9.1174188562596594</v>
      </c>
    </row>
    <row r="1939" spans="1:2" x14ac:dyDescent="0.25">
      <c r="A1939" s="25">
        <v>45007.423611111109</v>
      </c>
      <c r="B1939" s="3">
        <v>9.5174034003091208</v>
      </c>
    </row>
    <row r="1940" spans="1:2" x14ac:dyDescent="0.25">
      <c r="A1940" s="25">
        <v>45007.465277777781</v>
      </c>
      <c r="B1940" s="3">
        <v>9.4273879443585802</v>
      </c>
    </row>
    <row r="1941" spans="1:2" x14ac:dyDescent="0.25">
      <c r="A1941" s="25">
        <v>45007.506944444445</v>
      </c>
      <c r="B1941" s="3">
        <v>9.4973724884080397</v>
      </c>
    </row>
    <row r="1942" spans="1:2" x14ac:dyDescent="0.25">
      <c r="A1942" s="25">
        <v>45007.548611111109</v>
      </c>
      <c r="B1942" s="3">
        <v>9.4773570324574994</v>
      </c>
    </row>
    <row r="1943" spans="1:2" x14ac:dyDescent="0.25">
      <c r="A1943" s="25">
        <v>45007.590277777781</v>
      </c>
      <c r="B1943" s="3">
        <v>9.5373415765069591</v>
      </c>
    </row>
    <row r="1944" spans="1:2" x14ac:dyDescent="0.25">
      <c r="A1944" s="25">
        <v>45007.631944444445</v>
      </c>
      <c r="B1944" s="3">
        <v>9.5373261205564095</v>
      </c>
    </row>
    <row r="1945" spans="1:2" x14ac:dyDescent="0.25">
      <c r="A1945" s="25">
        <v>45007.673611111109</v>
      </c>
      <c r="B1945" s="3">
        <v>9.5873106646058694</v>
      </c>
    </row>
    <row r="1946" spans="1:2" x14ac:dyDescent="0.25">
      <c r="A1946" s="25">
        <v>45007.715277777781</v>
      </c>
      <c r="B1946" s="3">
        <v>9.5472952086553295</v>
      </c>
    </row>
    <row r="1947" spans="1:2" x14ac:dyDescent="0.25">
      <c r="A1947" s="25">
        <v>45007.756944444445</v>
      </c>
      <c r="B1947" s="3">
        <v>9.4672797527047905</v>
      </c>
    </row>
    <row r="1948" spans="1:2" x14ac:dyDescent="0.25">
      <c r="A1948" s="25">
        <v>45007.798611111109</v>
      </c>
      <c r="B1948" s="3">
        <v>9.4772642967542495</v>
      </c>
    </row>
    <row r="1949" spans="1:2" x14ac:dyDescent="0.25">
      <c r="A1949" s="25">
        <v>45007.840277777781</v>
      </c>
      <c r="B1949" s="3">
        <v>9.4372488408037096</v>
      </c>
    </row>
    <row r="1950" spans="1:2" x14ac:dyDescent="0.25">
      <c r="A1950" s="25">
        <v>45007.881944444445</v>
      </c>
      <c r="B1950" s="3">
        <v>9.3372333848531692</v>
      </c>
    </row>
    <row r="1951" spans="1:2" x14ac:dyDescent="0.25">
      <c r="A1951" s="25">
        <v>45007.923611111109</v>
      </c>
      <c r="B1951" s="3">
        <v>9.2972179289026293</v>
      </c>
    </row>
    <row r="1952" spans="1:2" x14ac:dyDescent="0.25">
      <c r="A1952" s="25">
        <v>45007.965277777781</v>
      </c>
      <c r="B1952" s="3">
        <v>9.2172024729520903</v>
      </c>
    </row>
    <row r="1953" spans="1:2" x14ac:dyDescent="0.25">
      <c r="A1953" s="25">
        <v>45008.006944444445</v>
      </c>
      <c r="B1953" s="3">
        <v>9.1971870170015499</v>
      </c>
    </row>
    <row r="1954" spans="1:2" x14ac:dyDescent="0.25">
      <c r="A1954" s="25">
        <v>45008.048611111109</v>
      </c>
      <c r="B1954" s="3">
        <v>9.1471715610509996</v>
      </c>
    </row>
    <row r="1955" spans="1:2" x14ac:dyDescent="0.25">
      <c r="A1955" s="25">
        <v>45008.090277777781</v>
      </c>
      <c r="B1955" s="3">
        <v>9.2171561051004591</v>
      </c>
    </row>
    <row r="1956" spans="1:2" x14ac:dyDescent="0.25">
      <c r="A1956" s="25">
        <v>45008.131944444445</v>
      </c>
      <c r="B1956" s="3">
        <v>9.3171406491499198</v>
      </c>
    </row>
    <row r="1957" spans="1:2" x14ac:dyDescent="0.25">
      <c r="A1957" s="25">
        <v>45008.173611111109</v>
      </c>
      <c r="B1957" s="3">
        <v>9.2971251931993795</v>
      </c>
    </row>
    <row r="1958" spans="1:2" x14ac:dyDescent="0.25">
      <c r="A1958" s="25">
        <v>45008.215277777781</v>
      </c>
      <c r="B1958" s="3">
        <v>9.2671097372488394</v>
      </c>
    </row>
    <row r="1959" spans="1:2" x14ac:dyDescent="0.25">
      <c r="A1959" s="25">
        <v>45008.256944444445</v>
      </c>
      <c r="B1959" s="3">
        <v>9.0270942812983002</v>
      </c>
    </row>
    <row r="1960" spans="1:2" x14ac:dyDescent="0.25">
      <c r="A1960" s="25">
        <v>45008.298611111109</v>
      </c>
      <c r="B1960" s="3">
        <v>8.8570788253477595</v>
      </c>
    </row>
    <row r="1961" spans="1:2" x14ac:dyDescent="0.25">
      <c r="A1961" s="25">
        <v>45008.340277777781</v>
      </c>
      <c r="B1961" s="3">
        <v>8.9270633693972208</v>
      </c>
    </row>
    <row r="1962" spans="1:2" x14ac:dyDescent="0.25">
      <c r="A1962" s="25">
        <v>45008.381944444445</v>
      </c>
      <c r="B1962" s="3">
        <v>8.9870479134466805</v>
      </c>
    </row>
    <row r="1963" spans="1:2" x14ac:dyDescent="0.25">
      <c r="A1963" s="25">
        <v>45008.423611111109</v>
      </c>
      <c r="B1963" s="3">
        <v>9.0070324574961393</v>
      </c>
    </row>
    <row r="1964" spans="1:2" x14ac:dyDescent="0.25">
      <c r="A1964" s="25">
        <v>45008.465277777781</v>
      </c>
      <c r="B1964" s="3">
        <v>9.0870170015456004</v>
      </c>
    </row>
    <row r="1965" spans="1:2" x14ac:dyDescent="0.25">
      <c r="A1965" s="25">
        <v>45008.506944444445</v>
      </c>
      <c r="B1965" s="3">
        <v>9.1870015455950504</v>
      </c>
    </row>
    <row r="1966" spans="1:2" x14ac:dyDescent="0.25">
      <c r="A1966" s="25">
        <v>45008.548611111109</v>
      </c>
      <c r="B1966" s="3">
        <v>9.2269860896445106</v>
      </c>
    </row>
    <row r="1967" spans="1:2" x14ac:dyDescent="0.25">
      <c r="A1967" s="25">
        <v>45008.590277777781</v>
      </c>
      <c r="B1967" s="3">
        <v>9.2469706336939694</v>
      </c>
    </row>
    <row r="1968" spans="1:2" x14ac:dyDescent="0.25">
      <c r="A1968" s="25">
        <v>45008.631944444445</v>
      </c>
      <c r="B1968" s="3">
        <v>9.1069551777434299</v>
      </c>
    </row>
    <row r="1969" spans="1:2" x14ac:dyDescent="0.25">
      <c r="A1969" s="25">
        <v>45008.673611111109</v>
      </c>
      <c r="B1969" s="3">
        <v>9.1369397217928903</v>
      </c>
    </row>
    <row r="1970" spans="1:2" x14ac:dyDescent="0.25">
      <c r="A1970" s="25">
        <v>45008.715277777781</v>
      </c>
      <c r="B1970" s="3">
        <v>9.0369242658423499</v>
      </c>
    </row>
    <row r="1971" spans="1:2" x14ac:dyDescent="0.25">
      <c r="A1971" s="25">
        <v>45008.756944444445</v>
      </c>
      <c r="B1971" s="3">
        <v>8.9269088098918097</v>
      </c>
    </row>
    <row r="1972" spans="1:2" x14ac:dyDescent="0.25">
      <c r="A1972" s="25">
        <v>45008.798611111109</v>
      </c>
      <c r="B1972" s="3">
        <v>8.8568933539412704</v>
      </c>
    </row>
    <row r="1973" spans="1:2" x14ac:dyDescent="0.25">
      <c r="A1973" s="25">
        <v>45008.840277777781</v>
      </c>
      <c r="B1973" s="3">
        <v>8.8768778979907292</v>
      </c>
    </row>
    <row r="1974" spans="1:2" x14ac:dyDescent="0.25">
      <c r="A1974" s="25">
        <v>45008.881944444445</v>
      </c>
      <c r="B1974" s="3">
        <v>8.7968624420401795</v>
      </c>
    </row>
    <row r="1975" spans="1:2" x14ac:dyDescent="0.25">
      <c r="A1975" s="25">
        <v>45008.923611111109</v>
      </c>
      <c r="B1975" s="3">
        <v>8.7968469860896406</v>
      </c>
    </row>
    <row r="1976" spans="1:2" x14ac:dyDescent="0.25">
      <c r="A1976" s="25">
        <v>45008.965277777781</v>
      </c>
      <c r="B1976" s="3">
        <v>8.8068315301390996</v>
      </c>
    </row>
    <row r="1977" spans="1:2" x14ac:dyDescent="0.25">
      <c r="A1977" s="25">
        <v>45009.006944444445</v>
      </c>
      <c r="B1977" s="3">
        <v>8.8868160741885607</v>
      </c>
    </row>
    <row r="1978" spans="1:2" x14ac:dyDescent="0.25">
      <c r="A1978" s="25">
        <v>45009.048611111109</v>
      </c>
      <c r="B1978" s="3">
        <v>8.8568006182380206</v>
      </c>
    </row>
    <row r="1979" spans="1:2" x14ac:dyDescent="0.25">
      <c r="A1979" s="25">
        <v>45009.090277777781</v>
      </c>
      <c r="B1979" s="3">
        <v>8.7467851622874804</v>
      </c>
    </row>
    <row r="1980" spans="1:2" x14ac:dyDescent="0.25">
      <c r="A1980" s="25">
        <v>45009.131944444445</v>
      </c>
      <c r="B1980" s="3">
        <v>8.9367697063369391</v>
      </c>
    </row>
    <row r="1981" spans="1:2" x14ac:dyDescent="0.25">
      <c r="A1981" s="25">
        <v>45009.173611111109</v>
      </c>
      <c r="B1981" s="3">
        <v>8.8967542503863992</v>
      </c>
    </row>
    <row r="1982" spans="1:2" x14ac:dyDescent="0.25">
      <c r="A1982" s="25">
        <v>45009.215277777781</v>
      </c>
      <c r="B1982" s="3">
        <v>8.9167387944358598</v>
      </c>
    </row>
    <row r="1983" spans="1:2" x14ac:dyDescent="0.25">
      <c r="A1983" s="25">
        <v>45009.256944444445</v>
      </c>
      <c r="B1983" s="3">
        <v>8.7467233384853191</v>
      </c>
    </row>
    <row r="1984" spans="1:2" x14ac:dyDescent="0.25">
      <c r="A1984" s="25">
        <v>45009.298611111109</v>
      </c>
      <c r="B1984" s="3">
        <v>8.6267078825347792</v>
      </c>
    </row>
    <row r="1985" spans="1:2" x14ac:dyDescent="0.25">
      <c r="A1985" s="25">
        <v>45009.340277777781</v>
      </c>
      <c r="B1985" s="3">
        <v>8.3066924265842292</v>
      </c>
    </row>
    <row r="1986" spans="1:2" x14ac:dyDescent="0.25">
      <c r="A1986" s="25">
        <v>45009.381944444445</v>
      </c>
      <c r="B1986" s="3">
        <v>8.4966769706337004</v>
      </c>
    </row>
    <row r="1987" spans="1:2" x14ac:dyDescent="0.25">
      <c r="A1987" s="25">
        <v>45009.423611111109</v>
      </c>
      <c r="B1987" s="3">
        <v>8.5066615146831506</v>
      </c>
    </row>
    <row r="1988" spans="1:2" x14ac:dyDescent="0.25">
      <c r="A1988" s="25">
        <v>45009.465277777781</v>
      </c>
      <c r="B1988" s="3">
        <v>8.3566460587326095</v>
      </c>
    </row>
    <row r="1989" spans="1:2" x14ac:dyDescent="0.25">
      <c r="A1989" s="25">
        <v>45009.506944444445</v>
      </c>
      <c r="B1989" s="3">
        <v>8.3666306027820703</v>
      </c>
    </row>
    <row r="1990" spans="1:2" x14ac:dyDescent="0.25">
      <c r="A1990" s="25">
        <v>45009.548611111109</v>
      </c>
      <c r="B1990" s="3">
        <v>8.1366151468315309</v>
      </c>
    </row>
    <row r="1991" spans="1:2" x14ac:dyDescent="0.25">
      <c r="A1991" s="25">
        <v>45009.590277777781</v>
      </c>
      <c r="B1991" s="3">
        <v>8.2065996908809904</v>
      </c>
    </row>
    <row r="1992" spans="1:2" x14ac:dyDescent="0.25">
      <c r="A1992" s="25">
        <v>45009.631944444445</v>
      </c>
      <c r="B1992" s="3">
        <v>8.2665842349304501</v>
      </c>
    </row>
    <row r="1993" spans="1:2" x14ac:dyDescent="0.25">
      <c r="A1993" s="25">
        <v>45009.673611111109</v>
      </c>
      <c r="B1993" s="3">
        <v>7.8465687789799103</v>
      </c>
    </row>
    <row r="1994" spans="1:2" x14ac:dyDescent="0.25">
      <c r="A1994" s="25">
        <v>45009.715277777781</v>
      </c>
      <c r="B1994" s="3">
        <v>8.28655332302937</v>
      </c>
    </row>
    <row r="1995" spans="1:2" x14ac:dyDescent="0.25">
      <c r="A1995" s="25">
        <v>45009.756944444445</v>
      </c>
      <c r="B1995" s="3">
        <v>8.3565378670788295</v>
      </c>
    </row>
    <row r="1996" spans="1:2" x14ac:dyDescent="0.25">
      <c r="A1996" s="25">
        <v>45009.798611111109</v>
      </c>
      <c r="B1996" s="3">
        <v>8.2265224111282809</v>
      </c>
    </row>
    <row r="1997" spans="1:2" x14ac:dyDescent="0.25">
      <c r="A1997" s="25">
        <v>45009.840277777781</v>
      </c>
      <c r="B1997" s="3">
        <v>8.2965069551777404</v>
      </c>
    </row>
    <row r="1998" spans="1:2" x14ac:dyDescent="0.25">
      <c r="A1998" s="25">
        <v>45009.881944444445</v>
      </c>
      <c r="B1998" s="3">
        <v>7.9764914992272002</v>
      </c>
    </row>
    <row r="1999" spans="1:2" x14ac:dyDescent="0.25">
      <c r="A1999" s="25">
        <v>45009.923611111109</v>
      </c>
      <c r="B1999" s="3">
        <v>8.3464760432766596</v>
      </c>
    </row>
    <row r="2000" spans="1:2" x14ac:dyDescent="0.25">
      <c r="A2000" s="25">
        <v>45009.965277777781</v>
      </c>
      <c r="B2000" s="3">
        <v>8.20646058732612</v>
      </c>
    </row>
    <row r="2001" spans="1:2" x14ac:dyDescent="0.25">
      <c r="A2001" s="25">
        <v>45010.006944444445</v>
      </c>
      <c r="B2001" s="3">
        <v>8.3664451313755794</v>
      </c>
    </row>
    <row r="2002" spans="1:2" x14ac:dyDescent="0.25">
      <c r="A2002" s="25">
        <v>45010.048611111109</v>
      </c>
      <c r="B2002" s="3">
        <v>8.5464296754250402</v>
      </c>
    </row>
    <row r="2003" spans="1:2" x14ac:dyDescent="0.25">
      <c r="A2003" s="25">
        <v>45010.090277777781</v>
      </c>
      <c r="B2003" s="3">
        <v>8.5264142194744998</v>
      </c>
    </row>
    <row r="2004" spans="1:2" x14ac:dyDescent="0.25">
      <c r="A2004" s="25">
        <v>45010.131944444445</v>
      </c>
      <c r="B2004" s="3">
        <v>8.56639876352396</v>
      </c>
    </row>
    <row r="2005" spans="1:2" x14ac:dyDescent="0.25">
      <c r="A2005" s="25">
        <v>45010.173611111109</v>
      </c>
      <c r="B2005" s="3">
        <v>8.69638330757342</v>
      </c>
    </row>
    <row r="2006" spans="1:2" x14ac:dyDescent="0.25">
      <c r="A2006" s="25">
        <v>45010.215277777781</v>
      </c>
      <c r="B2006" s="3">
        <v>9.0763678516228694</v>
      </c>
    </row>
    <row r="2007" spans="1:2" x14ac:dyDescent="0.25">
      <c r="A2007" s="25">
        <v>45010.256944444445</v>
      </c>
      <c r="B2007" s="3">
        <v>9.0763523956723304</v>
      </c>
    </row>
    <row r="2008" spans="1:2" x14ac:dyDescent="0.25">
      <c r="A2008" s="25">
        <v>45010.298611111109</v>
      </c>
      <c r="B2008" s="3">
        <v>9.0763369397217897</v>
      </c>
    </row>
    <row r="2009" spans="1:2" x14ac:dyDescent="0.25">
      <c r="A2009" s="25">
        <v>45010.340277777781</v>
      </c>
      <c r="B2009" s="3">
        <v>9.1063214837712501</v>
      </c>
    </row>
    <row r="2010" spans="1:2" x14ac:dyDescent="0.25">
      <c r="A2010" s="25">
        <v>45010.381944444445</v>
      </c>
      <c r="B2010" s="3">
        <v>9.1663060278207098</v>
      </c>
    </row>
    <row r="2011" spans="1:2" x14ac:dyDescent="0.25">
      <c r="A2011" s="25">
        <v>45010.423611111109</v>
      </c>
      <c r="B2011" s="3">
        <v>9.28629057187017</v>
      </c>
    </row>
    <row r="2012" spans="1:2" x14ac:dyDescent="0.25">
      <c r="A2012" s="25">
        <v>45010.465277777781</v>
      </c>
      <c r="B2012" s="3">
        <v>9.4262751159196299</v>
      </c>
    </row>
    <row r="2013" spans="1:2" x14ac:dyDescent="0.25">
      <c r="A2013" s="25">
        <v>45010.506944444445</v>
      </c>
      <c r="B2013" s="3">
        <v>9.5562596599690899</v>
      </c>
    </row>
    <row r="2014" spans="1:2" x14ac:dyDescent="0.25">
      <c r="A2014" s="25">
        <v>45010.548611111109</v>
      </c>
      <c r="B2014" s="3">
        <v>9.7562442040185502</v>
      </c>
    </row>
    <row r="2015" spans="1:2" x14ac:dyDescent="0.25">
      <c r="A2015" s="25">
        <v>45010.590277777781</v>
      </c>
      <c r="B2015" s="3">
        <v>9.8462287480680093</v>
      </c>
    </row>
    <row r="2016" spans="1:2" x14ac:dyDescent="0.25">
      <c r="A2016" s="25">
        <v>45010.631944444445</v>
      </c>
      <c r="B2016" s="3">
        <v>9.8762132921174608</v>
      </c>
    </row>
    <row r="2017" spans="1:2" x14ac:dyDescent="0.25">
      <c r="A2017" s="25">
        <v>45010.673611111109</v>
      </c>
      <c r="B2017" s="3">
        <v>9.6561978361669194</v>
      </c>
    </row>
    <row r="2018" spans="1:2" x14ac:dyDescent="0.25">
      <c r="A2018" s="25">
        <v>45010.715277777781</v>
      </c>
      <c r="B2018" s="3">
        <v>9.5861823802163801</v>
      </c>
    </row>
    <row r="2019" spans="1:2" x14ac:dyDescent="0.25">
      <c r="A2019" s="25">
        <v>45010.756944444445</v>
      </c>
      <c r="B2019" s="3">
        <v>9.4261669242658392</v>
      </c>
    </row>
    <row r="2020" spans="1:2" x14ac:dyDescent="0.25">
      <c r="A2020" s="25">
        <v>45010.798611111109</v>
      </c>
      <c r="B2020" s="3">
        <v>9.3761514683152996</v>
      </c>
    </row>
    <row r="2021" spans="1:2" x14ac:dyDescent="0.25">
      <c r="A2021" s="25">
        <v>45010.840277777781</v>
      </c>
      <c r="B2021" s="3">
        <v>9.4461360123647609</v>
      </c>
    </row>
    <row r="2022" spans="1:2" x14ac:dyDescent="0.25">
      <c r="A2022" s="25">
        <v>45010.881944444445</v>
      </c>
      <c r="B2022" s="3">
        <v>9.1561205564142192</v>
      </c>
    </row>
    <row r="2023" spans="1:2" x14ac:dyDescent="0.25">
      <c r="A2023" s="25">
        <v>45010.923611111109</v>
      </c>
      <c r="B2023" s="3">
        <v>8.91610510046368</v>
      </c>
    </row>
    <row r="2024" spans="1:2" x14ac:dyDescent="0.25">
      <c r="A2024" s="25">
        <v>45010.965277777781</v>
      </c>
      <c r="B2024" s="3">
        <v>8.6860896445131406</v>
      </c>
    </row>
    <row r="2025" spans="1:2" x14ac:dyDescent="0.25">
      <c r="A2025" s="25">
        <v>45011.006944444445</v>
      </c>
      <c r="B2025" s="3">
        <v>8.6760741885626</v>
      </c>
    </row>
    <row r="2026" spans="1:2" x14ac:dyDescent="0.25">
      <c r="A2026" s="25">
        <v>45011.048611111109</v>
      </c>
      <c r="B2026" s="3">
        <v>8.7660587326120591</v>
      </c>
    </row>
    <row r="2027" spans="1:2" x14ac:dyDescent="0.25">
      <c r="A2027" s="25">
        <v>45011.090277777781</v>
      </c>
      <c r="B2027" s="3">
        <v>8.9360432766615094</v>
      </c>
    </row>
    <row r="2028" spans="1:2" x14ac:dyDescent="0.25">
      <c r="A2028" s="25">
        <v>45011.131944444445</v>
      </c>
      <c r="B2028" s="3">
        <v>9.2460278207109692</v>
      </c>
    </row>
    <row r="2029" spans="1:2" x14ac:dyDescent="0.25">
      <c r="A2029" s="25">
        <v>45011.173611111109</v>
      </c>
      <c r="B2029" s="3">
        <v>9.5960123647604298</v>
      </c>
    </row>
    <row r="2030" spans="1:2" x14ac:dyDescent="0.25">
      <c r="A2030" s="25">
        <v>45011.215277777781</v>
      </c>
      <c r="B2030" s="3">
        <v>9.8959969088098898</v>
      </c>
    </row>
    <row r="2031" spans="1:2" x14ac:dyDescent="0.25">
      <c r="A2031" s="25">
        <v>45011.256944444445</v>
      </c>
      <c r="B2031" s="3">
        <v>10.145981452859401</v>
      </c>
    </row>
    <row r="2032" spans="1:2" x14ac:dyDescent="0.25">
      <c r="A2032" s="25">
        <v>45011.298611111109</v>
      </c>
      <c r="B2032" s="3">
        <v>10.315965996908799</v>
      </c>
    </row>
    <row r="2033" spans="1:2" x14ac:dyDescent="0.25">
      <c r="A2033" s="25">
        <v>45011.340277777781</v>
      </c>
      <c r="B2033" s="3">
        <v>10.3759505409583</v>
      </c>
    </row>
    <row r="2034" spans="1:2" x14ac:dyDescent="0.25">
      <c r="A2034" s="25">
        <v>45011.381944444445</v>
      </c>
      <c r="B2034" s="3">
        <v>10.375935085007701</v>
      </c>
    </row>
    <row r="2035" spans="1:2" x14ac:dyDescent="0.25">
      <c r="A2035" s="25">
        <v>45011.423611111109</v>
      </c>
      <c r="B2035" s="3">
        <v>10.3359196290572</v>
      </c>
    </row>
    <row r="2036" spans="1:2" x14ac:dyDescent="0.25">
      <c r="A2036" s="25">
        <v>45011.465277777781</v>
      </c>
      <c r="B2036" s="3">
        <v>10.3359041731066</v>
      </c>
    </row>
    <row r="2037" spans="1:2" x14ac:dyDescent="0.25">
      <c r="A2037" s="25">
        <v>45011.506944444445</v>
      </c>
      <c r="B2037" s="3">
        <v>10.2758887171561</v>
      </c>
    </row>
    <row r="2038" spans="1:2" x14ac:dyDescent="0.25">
      <c r="A2038" s="25">
        <v>45011.548611111109</v>
      </c>
      <c r="B2038" s="3">
        <v>10.225873261205599</v>
      </c>
    </row>
    <row r="2039" spans="1:2" x14ac:dyDescent="0.25">
      <c r="A2039" s="25">
        <v>45011.590277777781</v>
      </c>
      <c r="B2039" s="3">
        <v>10.185857805255001</v>
      </c>
    </row>
    <row r="2040" spans="1:2" x14ac:dyDescent="0.25">
      <c r="A2040" s="25">
        <v>45011.631944444445</v>
      </c>
      <c r="B2040" s="3">
        <v>10.205842349304501</v>
      </c>
    </row>
    <row r="2041" spans="1:2" x14ac:dyDescent="0.25">
      <c r="A2041" s="25">
        <v>45011.673611111109</v>
      </c>
      <c r="B2041" s="3">
        <v>10.215826893353899</v>
      </c>
    </row>
    <row r="2042" spans="1:2" x14ac:dyDescent="0.25">
      <c r="A2042" s="25">
        <v>45011.715277777781</v>
      </c>
      <c r="B2042" s="3">
        <v>10.225811437403401</v>
      </c>
    </row>
    <row r="2043" spans="1:2" x14ac:dyDescent="0.25">
      <c r="A2043" s="25">
        <v>45011.756944444445</v>
      </c>
      <c r="B2043" s="3">
        <v>10.2857959814529</v>
      </c>
    </row>
    <row r="2044" spans="1:2" x14ac:dyDescent="0.25">
      <c r="A2044" s="25">
        <v>45011.798611111109</v>
      </c>
      <c r="B2044" s="3">
        <v>10.3157805255023</v>
      </c>
    </row>
    <row r="2045" spans="1:2" x14ac:dyDescent="0.25">
      <c r="A2045" s="25">
        <v>45011.840277777781</v>
      </c>
      <c r="B2045" s="3">
        <v>10.4857650695518</v>
      </c>
    </row>
    <row r="2046" spans="1:2" x14ac:dyDescent="0.25">
      <c r="A2046" s="25">
        <v>45011.881944444445</v>
      </c>
      <c r="B2046" s="3">
        <v>10.5957496136012</v>
      </c>
    </row>
    <row r="2047" spans="1:2" x14ac:dyDescent="0.25">
      <c r="A2047" s="25">
        <v>45011.923611111109</v>
      </c>
      <c r="B2047" s="3">
        <v>10.5157341576507</v>
      </c>
    </row>
    <row r="2048" spans="1:2" x14ac:dyDescent="0.25">
      <c r="A2048" s="25">
        <v>45011.965277777781</v>
      </c>
      <c r="B2048" s="3">
        <v>10.475718701700201</v>
      </c>
    </row>
    <row r="2049" spans="1:2" x14ac:dyDescent="0.25">
      <c r="A2049" s="25">
        <v>45012.006944444445</v>
      </c>
      <c r="B2049" s="3">
        <v>10.495703245749599</v>
      </c>
    </row>
    <row r="2050" spans="1:2" x14ac:dyDescent="0.25">
      <c r="A2050" s="25">
        <v>45012.048611111109</v>
      </c>
      <c r="B2050" s="3">
        <v>10.5256877897991</v>
      </c>
    </row>
    <row r="2051" spans="1:2" x14ac:dyDescent="0.25">
      <c r="A2051" s="25">
        <v>45012.090277777781</v>
      </c>
      <c r="B2051" s="3">
        <v>10.545672333848501</v>
      </c>
    </row>
    <row r="2052" spans="1:2" x14ac:dyDescent="0.25">
      <c r="A2052" s="25">
        <v>45012.131944444445</v>
      </c>
      <c r="B2052" s="3">
        <v>10.535656877898001</v>
      </c>
    </row>
    <row r="2053" spans="1:2" x14ac:dyDescent="0.25">
      <c r="A2053" s="25">
        <v>45012.173611111109</v>
      </c>
      <c r="B2053" s="3">
        <v>10.525641421947499</v>
      </c>
    </row>
    <row r="2054" spans="1:2" x14ac:dyDescent="0.25">
      <c r="A2054" s="25">
        <v>45012.215277777781</v>
      </c>
      <c r="B2054" s="3">
        <v>10.5256259659969</v>
      </c>
    </row>
    <row r="2055" spans="1:2" x14ac:dyDescent="0.25">
      <c r="A2055" s="25">
        <v>45012.256944444445</v>
      </c>
      <c r="B2055" s="3">
        <v>10.505610510046401</v>
      </c>
    </row>
    <row r="2056" spans="1:2" x14ac:dyDescent="0.25">
      <c r="A2056" s="25">
        <v>45012.298611111109</v>
      </c>
      <c r="B2056" s="3">
        <v>10.4655950540958</v>
      </c>
    </row>
    <row r="2057" spans="1:2" x14ac:dyDescent="0.25">
      <c r="A2057" s="25">
        <v>45012.340277777781</v>
      </c>
      <c r="B2057" s="3">
        <v>10.515579598145299</v>
      </c>
    </row>
    <row r="2058" spans="1:2" x14ac:dyDescent="0.25">
      <c r="A2058" s="25">
        <v>45012.381944444445</v>
      </c>
      <c r="B2058" s="3">
        <v>10.5055641421947</v>
      </c>
    </row>
    <row r="2059" spans="1:2" x14ac:dyDescent="0.25">
      <c r="A2059" s="25">
        <v>45012.423611111109</v>
      </c>
      <c r="B2059" s="3">
        <v>10.5355486862442</v>
      </c>
    </row>
    <row r="2060" spans="1:2" x14ac:dyDescent="0.25">
      <c r="A2060" s="25">
        <v>45012.465277777781</v>
      </c>
      <c r="B2060" s="3">
        <v>10.555533230293699</v>
      </c>
    </row>
    <row r="2061" spans="1:2" x14ac:dyDescent="0.25">
      <c r="A2061" s="25">
        <v>45012.506944444445</v>
      </c>
      <c r="B2061" s="3">
        <v>10.525517774343101</v>
      </c>
    </row>
    <row r="2062" spans="1:2" x14ac:dyDescent="0.25">
      <c r="A2062" s="25">
        <v>45012.548611111109</v>
      </c>
      <c r="B2062" s="3">
        <v>10.525502318392601</v>
      </c>
    </row>
    <row r="2063" spans="1:2" x14ac:dyDescent="0.25">
      <c r="A2063" s="25">
        <v>45012.590277777781</v>
      </c>
      <c r="B2063" s="3">
        <v>10.575486862442</v>
      </c>
    </row>
    <row r="2064" spans="1:2" x14ac:dyDescent="0.25">
      <c r="A2064" s="25">
        <v>45012.631944444445</v>
      </c>
      <c r="B2064" s="3">
        <v>10.5254714064915</v>
      </c>
    </row>
    <row r="2065" spans="1:2" x14ac:dyDescent="0.25">
      <c r="A2065" s="25">
        <v>45012.673611111109</v>
      </c>
      <c r="B2065" s="3">
        <v>10.505455950541</v>
      </c>
    </row>
    <row r="2066" spans="1:2" x14ac:dyDescent="0.25">
      <c r="A2066" s="25">
        <v>45012.715277777781</v>
      </c>
      <c r="B2066" s="3">
        <v>10.485440494590399</v>
      </c>
    </row>
    <row r="2067" spans="1:2" x14ac:dyDescent="0.25">
      <c r="A2067" s="25">
        <v>45012.756944444445</v>
      </c>
      <c r="B2067" s="3">
        <v>10.5654250386399</v>
      </c>
    </row>
    <row r="2068" spans="1:2" x14ac:dyDescent="0.25">
      <c r="A2068" s="25">
        <v>45012.798611111109</v>
      </c>
      <c r="B2068" s="3">
        <v>10.3854095826893</v>
      </c>
    </row>
    <row r="2069" spans="1:2" x14ac:dyDescent="0.25">
      <c r="A2069" s="25">
        <v>45012.840277777781</v>
      </c>
      <c r="B2069" s="3">
        <v>10.3253941267388</v>
      </c>
    </row>
    <row r="2070" spans="1:2" x14ac:dyDescent="0.25">
      <c r="A2070" s="25">
        <v>45012.881944444445</v>
      </c>
      <c r="B2070" s="3">
        <v>10.215378670788301</v>
      </c>
    </row>
    <row r="2071" spans="1:2" x14ac:dyDescent="0.25">
      <c r="A2071" s="25">
        <v>45012.923611111109</v>
      </c>
      <c r="B2071" s="3">
        <v>10.165363214837701</v>
      </c>
    </row>
    <row r="2072" spans="1:2" x14ac:dyDescent="0.25">
      <c r="A2072" s="25">
        <v>45012.965277777781</v>
      </c>
      <c r="B2072" s="3">
        <v>10.1853477588872</v>
      </c>
    </row>
    <row r="2073" spans="1:2" x14ac:dyDescent="0.25">
      <c r="A2073" s="25">
        <v>45013.006944444445</v>
      </c>
      <c r="B2073" s="3">
        <v>10.3153323029366</v>
      </c>
    </row>
    <row r="2074" spans="1:2" x14ac:dyDescent="0.25">
      <c r="A2074" s="25">
        <v>45013.048611111109</v>
      </c>
      <c r="B2074" s="3">
        <v>10.275316846986099</v>
      </c>
    </row>
    <row r="2075" spans="1:2" x14ac:dyDescent="0.25">
      <c r="A2075" s="25">
        <v>45013.090277777781</v>
      </c>
      <c r="B2075" s="3">
        <v>10.1753013910356</v>
      </c>
    </row>
    <row r="2076" spans="1:2" x14ac:dyDescent="0.25">
      <c r="A2076" s="25">
        <v>45013.131944444445</v>
      </c>
      <c r="B2076" s="3">
        <v>10.085285935085</v>
      </c>
    </row>
    <row r="2077" spans="1:2" x14ac:dyDescent="0.25">
      <c r="A2077" s="25">
        <v>45013.173611111109</v>
      </c>
      <c r="B2077" s="3">
        <v>10.0952704791345</v>
      </c>
    </row>
    <row r="2078" spans="1:2" x14ac:dyDescent="0.25">
      <c r="A2078" s="25">
        <v>45013.215277777781</v>
      </c>
      <c r="B2078" s="3">
        <v>10.085255023183899</v>
      </c>
    </row>
    <row r="2079" spans="1:2" x14ac:dyDescent="0.25">
      <c r="A2079" s="25">
        <v>45013.256944444445</v>
      </c>
      <c r="B2079" s="3">
        <v>10.105239567233401</v>
      </c>
    </row>
    <row r="2080" spans="1:2" x14ac:dyDescent="0.25">
      <c r="A2080" s="25">
        <v>45013.298611111109</v>
      </c>
      <c r="B2080" s="3">
        <v>10.1052241112828</v>
      </c>
    </row>
    <row r="2081" spans="1:2" x14ac:dyDescent="0.25">
      <c r="A2081" s="25">
        <v>45013.340277777781</v>
      </c>
      <c r="B2081" s="3">
        <v>10.1952086553323</v>
      </c>
    </row>
    <row r="2082" spans="1:2" x14ac:dyDescent="0.25">
      <c r="A2082" s="25">
        <v>45013.381944444445</v>
      </c>
      <c r="B2082" s="3">
        <v>10.2551931993818</v>
      </c>
    </row>
    <row r="2083" spans="1:2" x14ac:dyDescent="0.25">
      <c r="A2083" s="25">
        <v>45013.423611111109</v>
      </c>
      <c r="B2083" s="3">
        <v>10.3151777434312</v>
      </c>
    </row>
    <row r="2084" spans="1:2" x14ac:dyDescent="0.25">
      <c r="A2084" s="25">
        <v>45013.465277777781</v>
      </c>
      <c r="B2084" s="3">
        <v>10.355162287480701</v>
      </c>
    </row>
    <row r="2085" spans="1:2" x14ac:dyDescent="0.25">
      <c r="A2085" s="25">
        <v>45013.506944444445</v>
      </c>
      <c r="B2085" s="3">
        <v>10.365146831530099</v>
      </c>
    </row>
    <row r="2086" spans="1:2" x14ac:dyDescent="0.25">
      <c r="A2086" s="25">
        <v>45013.548611111109</v>
      </c>
      <c r="B2086" s="3">
        <v>10.545131375579601</v>
      </c>
    </row>
    <row r="2087" spans="1:2" x14ac:dyDescent="0.25">
      <c r="A2087" s="25">
        <v>45013.590277777781</v>
      </c>
      <c r="B2087" s="3">
        <v>10.8151159196291</v>
      </c>
    </row>
    <row r="2088" spans="1:2" x14ac:dyDescent="0.25">
      <c r="A2088" s="25">
        <v>45013.631944444445</v>
      </c>
      <c r="B2088" s="3">
        <v>10.905100463678499</v>
      </c>
    </row>
    <row r="2089" spans="1:2" x14ac:dyDescent="0.25">
      <c r="A2089" s="25">
        <v>45013.673611111109</v>
      </c>
      <c r="B2089" s="3">
        <v>10.555085007728</v>
      </c>
    </row>
    <row r="2090" spans="1:2" x14ac:dyDescent="0.25">
      <c r="A2090" s="25">
        <v>45013.715277777781</v>
      </c>
      <c r="B2090" s="3">
        <v>10.605069551777399</v>
      </c>
    </row>
    <row r="2091" spans="1:2" x14ac:dyDescent="0.25">
      <c r="A2091" s="25">
        <v>45013.756944444445</v>
      </c>
      <c r="B2091" s="3">
        <v>10.625054095826901</v>
      </c>
    </row>
    <row r="2092" spans="1:2" x14ac:dyDescent="0.25">
      <c r="A2092" s="25">
        <v>45013.798611111109</v>
      </c>
      <c r="B2092" s="3">
        <v>10.545038639876401</v>
      </c>
    </row>
    <row r="2093" spans="1:2" x14ac:dyDescent="0.25">
      <c r="A2093" s="25">
        <v>45013.840277777781</v>
      </c>
      <c r="B2093" s="3">
        <v>10.475023183925799</v>
      </c>
    </row>
    <row r="2094" spans="1:2" x14ac:dyDescent="0.25">
      <c r="A2094" s="25">
        <v>45013.881944444445</v>
      </c>
      <c r="B2094" s="3">
        <v>10.395007727975299</v>
      </c>
    </row>
    <row r="2095" spans="1:2" x14ac:dyDescent="0.25">
      <c r="A2095" s="25">
        <v>45013.923611111109</v>
      </c>
      <c r="B2095" s="3">
        <v>10.444992272024701</v>
      </c>
    </row>
    <row r="2096" spans="1:2" x14ac:dyDescent="0.25">
      <c r="A2096" s="25">
        <v>45013.965277777781</v>
      </c>
      <c r="B2096" s="3">
        <v>10.3749768160742</v>
      </c>
    </row>
    <row r="2097" spans="1:2" x14ac:dyDescent="0.25">
      <c r="A2097" s="25">
        <v>45014.006944444445</v>
      </c>
      <c r="B2097" s="3">
        <v>10.214961360123599</v>
      </c>
    </row>
    <row r="2098" spans="1:2" x14ac:dyDescent="0.25">
      <c r="A2098" s="25">
        <v>45014.048611111109</v>
      </c>
      <c r="B2098" s="3">
        <v>10.0749459041731</v>
      </c>
    </row>
    <row r="2099" spans="1:2" x14ac:dyDescent="0.25">
      <c r="A2099" s="25">
        <v>45014.090277777781</v>
      </c>
      <c r="B2099" s="3">
        <v>10.0149304482226</v>
      </c>
    </row>
    <row r="2100" spans="1:2" x14ac:dyDescent="0.25">
      <c r="A2100" s="25">
        <v>45014.131944444445</v>
      </c>
      <c r="B2100" s="3">
        <v>10.004914992272001</v>
      </c>
    </row>
    <row r="2101" spans="1:2" x14ac:dyDescent="0.25">
      <c r="A2101" s="25">
        <v>45014.173611111109</v>
      </c>
      <c r="B2101" s="3">
        <v>9.9248995363214796</v>
      </c>
    </row>
    <row r="2102" spans="1:2" x14ac:dyDescent="0.25">
      <c r="A2102" s="25">
        <v>45014.215277777781</v>
      </c>
      <c r="B2102" s="3">
        <v>9.70488408037094</v>
      </c>
    </row>
    <row r="2103" spans="1:2" x14ac:dyDescent="0.25">
      <c r="A2103" s="25">
        <v>45014.256944444445</v>
      </c>
      <c r="B2103" s="3">
        <v>9.9348686244203996</v>
      </c>
    </row>
    <row r="2104" spans="1:2" x14ac:dyDescent="0.25">
      <c r="A2104" s="25">
        <v>45014.298611111109</v>
      </c>
      <c r="B2104" s="3">
        <v>9.9548531684698602</v>
      </c>
    </row>
    <row r="2105" spans="1:2" x14ac:dyDescent="0.25">
      <c r="A2105" s="25">
        <v>45014.340277777781</v>
      </c>
      <c r="B2105" s="3">
        <v>9.9848377125193206</v>
      </c>
    </row>
    <row r="2106" spans="1:2" x14ac:dyDescent="0.25">
      <c r="A2106" s="25">
        <v>45014.381944444445</v>
      </c>
      <c r="B2106" s="3">
        <v>10.0348222565688</v>
      </c>
    </row>
    <row r="2107" spans="1:2" x14ac:dyDescent="0.25">
      <c r="A2107" s="25">
        <v>45014.423611111109</v>
      </c>
      <c r="B2107" s="3">
        <v>9.9848068006182409</v>
      </c>
    </row>
    <row r="2108" spans="1:2" x14ac:dyDescent="0.25">
      <c r="A2108" s="25">
        <v>45014.465277777781</v>
      </c>
      <c r="B2108" s="3">
        <v>10.024791344667699</v>
      </c>
    </row>
    <row r="2109" spans="1:2" x14ac:dyDescent="0.25">
      <c r="A2109" s="25">
        <v>45014.506944444445</v>
      </c>
      <c r="B2109" s="3">
        <v>10.024775888717199</v>
      </c>
    </row>
    <row r="2110" spans="1:2" x14ac:dyDescent="0.25">
      <c r="A2110" s="25">
        <v>45014.548611111109</v>
      </c>
      <c r="B2110" s="3">
        <v>10.0447604327666</v>
      </c>
    </row>
    <row r="2111" spans="1:2" x14ac:dyDescent="0.25">
      <c r="A2111" s="25">
        <v>45014.590277777781</v>
      </c>
      <c r="B2111" s="3">
        <v>10.064744976816099</v>
      </c>
    </row>
    <row r="2112" spans="1:2" x14ac:dyDescent="0.25">
      <c r="A2112" s="25">
        <v>45014.631944444445</v>
      </c>
      <c r="B2112" s="3">
        <v>10.114729520865501</v>
      </c>
    </row>
    <row r="2113" spans="1:2" x14ac:dyDescent="0.25">
      <c r="A2113" s="25">
        <v>45014.673611111109</v>
      </c>
      <c r="B2113" s="3">
        <v>10.124714064915</v>
      </c>
    </row>
    <row r="2114" spans="1:2" x14ac:dyDescent="0.25">
      <c r="A2114" s="25">
        <v>45014.715277777781</v>
      </c>
      <c r="B2114" s="3">
        <v>10.3046986089645</v>
      </c>
    </row>
    <row r="2115" spans="1:2" x14ac:dyDescent="0.25">
      <c r="A2115" s="25">
        <v>45014.756944444445</v>
      </c>
      <c r="B2115" s="3">
        <v>10.064683153013901</v>
      </c>
    </row>
    <row r="2116" spans="1:2" x14ac:dyDescent="0.25">
      <c r="A2116" s="25">
        <v>45014.798611111109</v>
      </c>
      <c r="B2116" s="3">
        <v>10.064667697063401</v>
      </c>
    </row>
    <row r="2117" spans="1:2" x14ac:dyDescent="0.25">
      <c r="A2117" s="25">
        <v>45014.840277777781</v>
      </c>
      <c r="B2117" s="3">
        <v>10.024652241112801</v>
      </c>
    </row>
    <row r="2118" spans="1:2" x14ac:dyDescent="0.25">
      <c r="A2118" s="25">
        <v>45014.881944444445</v>
      </c>
      <c r="B2118" s="3">
        <v>9.9746367851622892</v>
      </c>
    </row>
    <row r="2119" spans="1:2" x14ac:dyDescent="0.25">
      <c r="A2119" s="25">
        <v>45014.923611111109</v>
      </c>
      <c r="B2119" s="3">
        <v>9.9546213292117507</v>
      </c>
    </row>
    <row r="2120" spans="1:2" x14ac:dyDescent="0.25">
      <c r="A2120" s="25">
        <v>45014.965277777781</v>
      </c>
      <c r="B2120" s="3">
        <v>9.9446058732612101</v>
      </c>
    </row>
    <row r="2121" spans="1:2" x14ac:dyDescent="0.25">
      <c r="A2121" s="25">
        <v>45015.006944444445</v>
      </c>
      <c r="B2121" s="3">
        <v>10.0145904173107</v>
      </c>
    </row>
    <row r="2122" spans="1:2" x14ac:dyDescent="0.25">
      <c r="A2122" s="25">
        <v>45015.048611111109</v>
      </c>
      <c r="B2122" s="3">
        <v>10.234574961360099</v>
      </c>
    </row>
    <row r="2123" spans="1:2" x14ac:dyDescent="0.25">
      <c r="A2123" s="25">
        <v>45015.090277777781</v>
      </c>
      <c r="B2123" s="3">
        <v>10.154559505409599</v>
      </c>
    </row>
    <row r="2124" spans="1:2" x14ac:dyDescent="0.25">
      <c r="A2124" s="25">
        <v>45015.131944444445</v>
      </c>
      <c r="B2124" s="3">
        <v>10.094544049459</v>
      </c>
    </row>
    <row r="2125" spans="1:2" x14ac:dyDescent="0.25">
      <c r="A2125" s="25">
        <v>45015.173611111109</v>
      </c>
      <c r="B2125" s="3">
        <v>9.9745285935085004</v>
      </c>
    </row>
    <row r="2126" spans="1:2" x14ac:dyDescent="0.25">
      <c r="A2126" s="25">
        <v>45015.215277777781</v>
      </c>
      <c r="B2126" s="3">
        <v>10.034513137557999</v>
      </c>
    </row>
    <row r="2127" spans="1:2" x14ac:dyDescent="0.25">
      <c r="A2127" s="25">
        <v>45015.256944444445</v>
      </c>
      <c r="B2127" s="3">
        <v>10.0344976816074</v>
      </c>
    </row>
    <row r="2128" spans="1:2" x14ac:dyDescent="0.25">
      <c r="A2128" s="25">
        <v>45015.298611111109</v>
      </c>
      <c r="B2128" s="3">
        <v>10.004482225656901</v>
      </c>
    </row>
    <row r="2129" spans="1:2" x14ac:dyDescent="0.25">
      <c r="A2129" s="25">
        <v>45015.340277777781</v>
      </c>
      <c r="B2129" s="3">
        <v>9.93446676970634</v>
      </c>
    </row>
    <row r="2130" spans="1:2" x14ac:dyDescent="0.25">
      <c r="A2130" s="25">
        <v>45015.381944444445</v>
      </c>
      <c r="B2130" s="3">
        <v>10.0544513137558</v>
      </c>
    </row>
    <row r="2131" spans="1:2" x14ac:dyDescent="0.25">
      <c r="A2131" s="25">
        <v>45015.423611111109</v>
      </c>
      <c r="B2131" s="3">
        <v>10.034435857805301</v>
      </c>
    </row>
    <row r="2132" spans="1:2" x14ac:dyDescent="0.25">
      <c r="A2132" s="25">
        <v>45015.465277777781</v>
      </c>
      <c r="B2132" s="3">
        <v>9.9844204018547096</v>
      </c>
    </row>
    <row r="2133" spans="1:2" x14ac:dyDescent="0.25">
      <c r="A2133" s="25">
        <v>45015.506944444445</v>
      </c>
      <c r="B2133" s="3">
        <v>10.214404945904199</v>
      </c>
    </row>
    <row r="2134" spans="1:2" x14ac:dyDescent="0.25">
      <c r="A2134" s="25">
        <v>45015.548611111109</v>
      </c>
      <c r="B2134" s="3">
        <v>10.1543894899536</v>
      </c>
    </row>
    <row r="2135" spans="1:2" x14ac:dyDescent="0.25">
      <c r="A2135" s="25">
        <v>45015.590277777781</v>
      </c>
      <c r="B2135" s="3">
        <v>10.114374034003101</v>
      </c>
    </row>
    <row r="2136" spans="1:2" x14ac:dyDescent="0.25">
      <c r="A2136" s="25">
        <v>45015.631944444445</v>
      </c>
      <c r="B2136" s="3">
        <v>9.9843585780525501</v>
      </c>
    </row>
    <row r="2137" spans="1:2" x14ac:dyDescent="0.25">
      <c r="A2137" s="25">
        <v>45015.673611111109</v>
      </c>
      <c r="B2137" s="3">
        <v>9.9343431221020104</v>
      </c>
    </row>
    <row r="2138" spans="1:2" x14ac:dyDescent="0.25">
      <c r="A2138" s="25">
        <v>45015.715277777781</v>
      </c>
      <c r="B2138" s="3">
        <v>10.0343276661515</v>
      </c>
    </row>
    <row r="2139" spans="1:2" x14ac:dyDescent="0.25">
      <c r="A2139" s="25">
        <v>45015.756944444445</v>
      </c>
      <c r="B2139" s="3">
        <v>9.9443122102009305</v>
      </c>
    </row>
    <row r="2140" spans="1:2" x14ac:dyDescent="0.25">
      <c r="A2140" s="25">
        <v>45015.798611111109</v>
      </c>
      <c r="B2140" s="3">
        <v>9.8342967542503903</v>
      </c>
    </row>
    <row r="2141" spans="1:2" x14ac:dyDescent="0.25">
      <c r="A2141" s="25">
        <v>45015.840277777781</v>
      </c>
      <c r="B2141" s="3">
        <v>10.0742812982998</v>
      </c>
    </row>
    <row r="2142" spans="1:2" x14ac:dyDescent="0.25">
      <c r="A2142" s="25">
        <v>45015.881944444445</v>
      </c>
      <c r="B2142" s="3">
        <v>10.2342658423493</v>
      </c>
    </row>
    <row r="2143" spans="1:2" x14ac:dyDescent="0.25">
      <c r="A2143" s="25">
        <v>45015.923611111109</v>
      </c>
      <c r="B2143" s="3">
        <v>10.2442503863988</v>
      </c>
    </row>
    <row r="2144" spans="1:2" x14ac:dyDescent="0.25">
      <c r="A2144" s="25">
        <v>45015.965277777781</v>
      </c>
      <c r="B2144" s="3">
        <v>10.504234930448201</v>
      </c>
    </row>
    <row r="2145" spans="1:2" x14ac:dyDescent="0.25">
      <c r="A2145" s="25">
        <v>45016.006944444445</v>
      </c>
      <c r="B2145" s="3">
        <v>10.5242194744977</v>
      </c>
    </row>
    <row r="2146" spans="1:2" x14ac:dyDescent="0.25">
      <c r="A2146" s="25">
        <v>45016.048611111109</v>
      </c>
      <c r="B2146" s="3">
        <v>10.624204018547101</v>
      </c>
    </row>
    <row r="2147" spans="1:2" x14ac:dyDescent="0.25">
      <c r="A2147" s="25">
        <v>45016.090277777781</v>
      </c>
      <c r="B2147" s="3">
        <v>10.764188562596599</v>
      </c>
    </row>
    <row r="2148" spans="1:2" x14ac:dyDescent="0.25">
      <c r="A2148" s="25">
        <v>45016.131944444445</v>
      </c>
      <c r="B2148" s="3">
        <v>10.6641731066461</v>
      </c>
    </row>
    <row r="2149" spans="1:2" x14ac:dyDescent="0.25">
      <c r="A2149" s="25">
        <v>45016.173611111109</v>
      </c>
      <c r="B2149" s="3">
        <v>10.984157650695501</v>
      </c>
    </row>
    <row r="2150" spans="1:2" x14ac:dyDescent="0.25">
      <c r="A2150" s="25">
        <v>45016.215277777781</v>
      </c>
      <c r="B2150" s="3">
        <v>10.904142194745001</v>
      </c>
    </row>
    <row r="2151" spans="1:2" x14ac:dyDescent="0.25">
      <c r="A2151" s="25">
        <v>45016.256944444445</v>
      </c>
      <c r="B2151" s="3">
        <v>10.844126738794399</v>
      </c>
    </row>
    <row r="2152" spans="1:2" x14ac:dyDescent="0.25">
      <c r="A2152" s="25">
        <v>45016.298611111109</v>
      </c>
      <c r="B2152" s="3">
        <v>10.9141112828439</v>
      </c>
    </row>
    <row r="2153" spans="1:2" x14ac:dyDescent="0.25">
      <c r="A2153" s="25">
        <v>45016.340277777781</v>
      </c>
      <c r="B2153" s="3">
        <v>10.9640958268934</v>
      </c>
    </row>
    <row r="2154" spans="1:2" x14ac:dyDescent="0.25">
      <c r="A2154" s="25">
        <v>45016.381944444445</v>
      </c>
      <c r="B2154" s="3">
        <v>10.984080370942801</v>
      </c>
    </row>
    <row r="2155" spans="1:2" x14ac:dyDescent="0.25">
      <c r="A2155" s="25">
        <v>45016.423611111109</v>
      </c>
      <c r="B2155" s="3">
        <v>10.984064914992301</v>
      </c>
    </row>
    <row r="2156" spans="1:2" x14ac:dyDescent="0.25">
      <c r="A2156" s="25">
        <v>45016.465277777781</v>
      </c>
      <c r="B2156" s="3">
        <v>11.1040494590417</v>
      </c>
    </row>
    <row r="2157" spans="1:2" x14ac:dyDescent="0.25">
      <c r="A2157" s="25">
        <v>45016.506944444445</v>
      </c>
      <c r="B2157" s="3">
        <v>11.1140340030912</v>
      </c>
    </row>
    <row r="2158" spans="1:2" x14ac:dyDescent="0.25">
      <c r="A2158" s="25">
        <v>45016.548611111109</v>
      </c>
      <c r="B2158" s="3">
        <v>11.1840185471406</v>
      </c>
    </row>
    <row r="2159" spans="1:2" x14ac:dyDescent="0.25">
      <c r="A2159" s="25">
        <v>45016.590277777781</v>
      </c>
      <c r="B2159" s="3">
        <v>11.1540030911901</v>
      </c>
    </row>
    <row r="2160" spans="1:2" x14ac:dyDescent="0.25">
      <c r="A2160" s="25">
        <v>45016.631944444445</v>
      </c>
      <c r="B2160" s="3">
        <v>11.223987635239601</v>
      </c>
    </row>
    <row r="2161" spans="1:2" x14ac:dyDescent="0.25">
      <c r="A2161" s="25">
        <v>45016.673611111109</v>
      </c>
      <c r="B2161" s="3">
        <v>11.203972179289</v>
      </c>
    </row>
    <row r="2162" spans="1:2" x14ac:dyDescent="0.25">
      <c r="A2162" s="25">
        <v>45016.715277777781</v>
      </c>
      <c r="B2162" s="3">
        <v>11.083956723338501</v>
      </c>
    </row>
    <row r="2163" spans="1:2" x14ac:dyDescent="0.25">
      <c r="A2163" s="25">
        <v>45016.756944444445</v>
      </c>
      <c r="B2163" s="3">
        <v>11.013941267387899</v>
      </c>
    </row>
    <row r="2164" spans="1:2" x14ac:dyDescent="0.25">
      <c r="A2164" s="25">
        <v>45016.798611111109</v>
      </c>
      <c r="B2164" s="3">
        <v>10.873925811437401</v>
      </c>
    </row>
    <row r="2165" spans="1:2" x14ac:dyDescent="0.25">
      <c r="A2165" s="25">
        <v>45016.840277777781</v>
      </c>
      <c r="B2165" s="3">
        <v>10.1439103554869</v>
      </c>
    </row>
    <row r="2166" spans="1:2" x14ac:dyDescent="0.25">
      <c r="A2166" s="25">
        <v>45016.881944444445</v>
      </c>
      <c r="B2166" s="3">
        <v>9.83389489953632</v>
      </c>
    </row>
    <row r="2167" spans="1:2" x14ac:dyDescent="0.25">
      <c r="A2167" s="25">
        <v>45016.923611111109</v>
      </c>
      <c r="B2167" s="3">
        <v>9.6238794435857802</v>
      </c>
    </row>
    <row r="2168" spans="1:2" x14ac:dyDescent="0.25">
      <c r="A2168" s="25">
        <v>45016.965277777781</v>
      </c>
      <c r="B2168" s="3">
        <v>9.5838639876352403</v>
      </c>
    </row>
    <row r="2169" spans="1:2" x14ac:dyDescent="0.25">
      <c r="A2169" s="25">
        <v>45017.006944444445</v>
      </c>
      <c r="B2169" s="3">
        <v>9.3738485316847004</v>
      </c>
    </row>
    <row r="2170" spans="1:2" x14ac:dyDescent="0.25">
      <c r="A2170" s="25">
        <v>45017.048611111109</v>
      </c>
      <c r="B2170" s="3">
        <v>9.2438330757341607</v>
      </c>
    </row>
    <row r="2171" spans="1:2" x14ac:dyDescent="0.25">
      <c r="A2171" s="25">
        <v>45017.090277777781</v>
      </c>
      <c r="B2171" s="3">
        <v>9.1038176197836194</v>
      </c>
    </row>
    <row r="2172" spans="1:2" x14ac:dyDescent="0.25">
      <c r="A2172" s="25">
        <v>45017.131944444445</v>
      </c>
      <c r="B2172" s="3">
        <v>8.9838021638330794</v>
      </c>
    </row>
    <row r="2173" spans="1:2" x14ac:dyDescent="0.25">
      <c r="A2173" s="25">
        <v>45017.173611111109</v>
      </c>
      <c r="B2173" s="3">
        <v>8.8537867078825307</v>
      </c>
    </row>
    <row r="2174" spans="1:2" x14ac:dyDescent="0.25">
      <c r="A2174" s="25">
        <v>45017.215277777781</v>
      </c>
      <c r="B2174" s="3">
        <v>8.6937712519319899</v>
      </c>
    </row>
    <row r="2175" spans="1:2" x14ac:dyDescent="0.25">
      <c r="A2175" s="25">
        <v>45017.256944444445</v>
      </c>
      <c r="B2175" s="3">
        <v>8.5437557959814505</v>
      </c>
    </row>
    <row r="2176" spans="1:2" x14ac:dyDescent="0.25">
      <c r="A2176" s="25">
        <v>45017.298611111109</v>
      </c>
      <c r="B2176" s="3">
        <v>8.4837403400309093</v>
      </c>
    </row>
    <row r="2177" spans="1:2" x14ac:dyDescent="0.25">
      <c r="A2177" s="25">
        <v>45017.340277777781</v>
      </c>
      <c r="B2177" s="3">
        <v>8.7237248840803705</v>
      </c>
    </row>
    <row r="2178" spans="1:2" x14ac:dyDescent="0.25">
      <c r="A2178" s="25">
        <v>45017.381944444445</v>
      </c>
      <c r="B2178" s="3">
        <v>8.9037094281298295</v>
      </c>
    </row>
    <row r="2179" spans="1:2" x14ac:dyDescent="0.25">
      <c r="A2179" s="25">
        <v>45017.423611111109</v>
      </c>
      <c r="B2179" s="3">
        <v>8.7736939721792897</v>
      </c>
    </row>
    <row r="2180" spans="1:2" x14ac:dyDescent="0.25">
      <c r="A2180" s="25">
        <v>45017.465277777781</v>
      </c>
      <c r="B2180" s="3">
        <v>8.4936785162287496</v>
      </c>
    </row>
    <row r="2181" spans="1:2" x14ac:dyDescent="0.25">
      <c r="A2181" s="25">
        <v>45017.506944444445</v>
      </c>
      <c r="B2181" s="3">
        <v>8.2936630602782095</v>
      </c>
    </row>
    <row r="2182" spans="1:2" x14ac:dyDescent="0.25">
      <c r="A2182" s="25">
        <v>45017.548611111109</v>
      </c>
      <c r="B2182" s="3">
        <v>8.1336476043276704</v>
      </c>
    </row>
    <row r="2183" spans="1:2" x14ac:dyDescent="0.25">
      <c r="A2183" s="25">
        <v>45017.590277777781</v>
      </c>
      <c r="B2183" s="3">
        <v>8.1236321483771192</v>
      </c>
    </row>
    <row r="2184" spans="1:2" x14ac:dyDescent="0.25">
      <c r="A2184" s="25">
        <v>45017.631944444445</v>
      </c>
      <c r="B2184" s="3">
        <v>8.2436166924265795</v>
      </c>
    </row>
    <row r="2185" spans="1:2" x14ac:dyDescent="0.25">
      <c r="A2185" s="25">
        <v>45017.673611111109</v>
      </c>
      <c r="B2185" s="3">
        <v>8.4236012364760402</v>
      </c>
    </row>
    <row r="2186" spans="1:2" x14ac:dyDescent="0.25">
      <c r="A2186" s="25">
        <v>45017.715277777781</v>
      </c>
      <c r="B2186" s="3">
        <v>8.5335857805255007</v>
      </c>
    </row>
    <row r="2187" spans="1:2" x14ac:dyDescent="0.25">
      <c r="A2187" s="25">
        <v>45017.756944444445</v>
      </c>
      <c r="B2187" s="3">
        <v>8.6335703245749595</v>
      </c>
    </row>
    <row r="2188" spans="1:2" x14ac:dyDescent="0.25">
      <c r="A2188" s="25">
        <v>45017.798611111109</v>
      </c>
      <c r="B2188" s="3">
        <v>8.99355486862442</v>
      </c>
    </row>
    <row r="2189" spans="1:2" x14ac:dyDescent="0.25">
      <c r="A2189" s="25">
        <v>45017.840277777781</v>
      </c>
      <c r="B2189" s="3">
        <v>8.8935394126738796</v>
      </c>
    </row>
    <row r="2190" spans="1:2" x14ac:dyDescent="0.25">
      <c r="A2190" s="25">
        <v>45017.881944444445</v>
      </c>
      <c r="B2190" s="3">
        <v>8.8835239567233408</v>
      </c>
    </row>
    <row r="2191" spans="1:2" x14ac:dyDescent="0.25">
      <c r="A2191" s="25">
        <v>45017.923611111109</v>
      </c>
      <c r="B2191" s="3">
        <v>8.9435085007728006</v>
      </c>
    </row>
    <row r="2192" spans="1:2" x14ac:dyDescent="0.25">
      <c r="A2192" s="25">
        <v>45017.965277777781</v>
      </c>
      <c r="B2192" s="3">
        <v>8.9834930448222607</v>
      </c>
    </row>
    <row r="2193" spans="1:2" x14ac:dyDescent="0.25">
      <c r="A2193" s="25">
        <v>45018.006944444445</v>
      </c>
      <c r="B2193" s="3">
        <v>9.0234775888717191</v>
      </c>
    </row>
    <row r="2194" spans="1:2" x14ac:dyDescent="0.25">
      <c r="A2194" s="25">
        <v>45018.048611111109</v>
      </c>
      <c r="B2194" s="3">
        <v>9.0734621329211702</v>
      </c>
    </row>
    <row r="2195" spans="1:2" x14ac:dyDescent="0.25">
      <c r="A2195" s="25">
        <v>45018.090277777781</v>
      </c>
      <c r="B2195" s="3">
        <v>9.1034466769706306</v>
      </c>
    </row>
    <row r="2196" spans="1:2" x14ac:dyDescent="0.25">
      <c r="A2196" s="25">
        <v>45018.131944444445</v>
      </c>
      <c r="B2196" s="3">
        <v>9.1834312210200899</v>
      </c>
    </row>
    <row r="2197" spans="1:2" x14ac:dyDescent="0.25">
      <c r="A2197" s="25">
        <v>45018.173611111109</v>
      </c>
      <c r="B2197" s="3">
        <v>9.2234157650695501</v>
      </c>
    </row>
    <row r="2198" spans="1:2" x14ac:dyDescent="0.25">
      <c r="A2198" s="25">
        <v>45018.215277777781</v>
      </c>
      <c r="B2198" s="3">
        <v>9.2234003091190093</v>
      </c>
    </row>
    <row r="2199" spans="1:2" x14ac:dyDescent="0.25">
      <c r="A2199" s="25">
        <v>45018.256944444445</v>
      </c>
      <c r="B2199" s="3">
        <v>9.2333848531684701</v>
      </c>
    </row>
    <row r="2200" spans="1:2" x14ac:dyDescent="0.25">
      <c r="A2200" s="25">
        <v>45018.298611111109</v>
      </c>
      <c r="B2200" s="3">
        <v>9.2333693972179294</v>
      </c>
    </row>
    <row r="2201" spans="1:2" x14ac:dyDescent="0.25">
      <c r="A2201" s="25">
        <v>45018.340277777781</v>
      </c>
      <c r="B2201" s="3">
        <v>9.2733539412673895</v>
      </c>
    </row>
    <row r="2202" spans="1:2" x14ac:dyDescent="0.25">
      <c r="A2202" s="25">
        <v>45018.381944444445</v>
      </c>
      <c r="B2202" s="3">
        <v>9.3133384853168497</v>
      </c>
    </row>
    <row r="2203" spans="1:2" x14ac:dyDescent="0.25">
      <c r="A2203" s="25">
        <v>45018.423611111109</v>
      </c>
      <c r="B2203" s="3">
        <v>9.3633230293663097</v>
      </c>
    </row>
    <row r="2204" spans="1:2" x14ac:dyDescent="0.25">
      <c r="A2204" s="25">
        <v>45018.465277777781</v>
      </c>
      <c r="B2204" s="3">
        <v>9.3633075734157707</v>
      </c>
    </row>
    <row r="2205" spans="1:2" x14ac:dyDescent="0.25">
      <c r="A2205" s="25">
        <v>45018.506944444445</v>
      </c>
      <c r="B2205" s="3">
        <v>9.4032921174652202</v>
      </c>
    </row>
    <row r="2206" spans="1:2" x14ac:dyDescent="0.25">
      <c r="A2206" s="25">
        <v>45018.548611111109</v>
      </c>
      <c r="B2206" s="3">
        <v>9.4732766615146797</v>
      </c>
    </row>
    <row r="2207" spans="1:2" x14ac:dyDescent="0.25">
      <c r="A2207" s="25">
        <v>45018.590277777781</v>
      </c>
      <c r="B2207" s="3">
        <v>9.4732612055641408</v>
      </c>
    </row>
    <row r="2208" spans="1:2" x14ac:dyDescent="0.25">
      <c r="A2208" s="25">
        <v>45018.631944444445</v>
      </c>
      <c r="B2208" s="3">
        <v>9.4832457496135998</v>
      </c>
    </row>
    <row r="2209" spans="1:2" x14ac:dyDescent="0.25">
      <c r="A2209" s="25">
        <v>45018.673611111109</v>
      </c>
      <c r="B2209" s="3">
        <v>9.4932302936630606</v>
      </c>
    </row>
    <row r="2210" spans="1:2" x14ac:dyDescent="0.25">
      <c r="A2210" s="25">
        <v>45018.715277777781</v>
      </c>
      <c r="B2210" s="3">
        <v>9.5232148377125192</v>
      </c>
    </row>
    <row r="2211" spans="1:2" x14ac:dyDescent="0.25">
      <c r="A2211" s="25">
        <v>45018.756944444445</v>
      </c>
      <c r="B2211" s="3">
        <v>9.5731993817619792</v>
      </c>
    </row>
    <row r="2212" spans="1:2" x14ac:dyDescent="0.25">
      <c r="A2212" s="25">
        <v>45018.798611111109</v>
      </c>
      <c r="B2212" s="3">
        <v>9.58318392581144</v>
      </c>
    </row>
    <row r="2213" spans="1:2" x14ac:dyDescent="0.25">
      <c r="A2213" s="25">
        <v>45018.840277777781</v>
      </c>
      <c r="B2213" s="3">
        <v>9.6631684698608993</v>
      </c>
    </row>
    <row r="2214" spans="1:2" x14ac:dyDescent="0.25">
      <c r="A2214" s="25">
        <v>45018.881944444445</v>
      </c>
      <c r="B2214" s="3">
        <v>9.7931530139103593</v>
      </c>
    </row>
    <row r="2215" spans="1:2" x14ac:dyDescent="0.25">
      <c r="A2215" s="25">
        <v>45018.923611111109</v>
      </c>
      <c r="B2215" s="3">
        <v>9.7131375579598096</v>
      </c>
    </row>
    <row r="2216" spans="1:2" x14ac:dyDescent="0.25">
      <c r="A2216" s="25">
        <v>45018.965277777781</v>
      </c>
      <c r="B2216" s="3">
        <v>9.7031221020092708</v>
      </c>
    </row>
    <row r="2217" spans="1:2" x14ac:dyDescent="0.25">
      <c r="A2217" s="25">
        <v>45019.006944444445</v>
      </c>
      <c r="B2217" s="3">
        <v>9.6631066460587292</v>
      </c>
    </row>
    <row r="2218" spans="1:2" x14ac:dyDescent="0.25">
      <c r="A2218" s="25">
        <v>45019.048611111109</v>
      </c>
      <c r="B2218" s="3">
        <v>9.6630911901081902</v>
      </c>
    </row>
    <row r="2219" spans="1:2" x14ac:dyDescent="0.25">
      <c r="A2219" s="25">
        <v>45019.090277777781</v>
      </c>
      <c r="B2219" s="3">
        <v>9.6430757341576498</v>
      </c>
    </row>
    <row r="2220" spans="1:2" x14ac:dyDescent="0.25">
      <c r="A2220" s="25">
        <v>45019.131944444445</v>
      </c>
      <c r="B2220" s="3">
        <v>9.6130602782071097</v>
      </c>
    </row>
    <row r="2221" spans="1:2" x14ac:dyDescent="0.25">
      <c r="A2221" s="25">
        <v>45019.173611111109</v>
      </c>
      <c r="B2221" s="3">
        <v>9.5730448222565698</v>
      </c>
    </row>
    <row r="2222" spans="1:2" x14ac:dyDescent="0.25">
      <c r="A2222" s="25">
        <v>45019.215277777781</v>
      </c>
      <c r="B2222" s="3">
        <v>9.5330293663060299</v>
      </c>
    </row>
    <row r="2223" spans="1:2" x14ac:dyDescent="0.25">
      <c r="A2223" s="25">
        <v>45019.256944444445</v>
      </c>
      <c r="B2223" s="3">
        <v>9.5030139103554898</v>
      </c>
    </row>
    <row r="2224" spans="1:2" x14ac:dyDescent="0.25">
      <c r="A2224" s="25">
        <v>45019.298611111109</v>
      </c>
      <c r="B2224" s="3">
        <v>9.4429984544049503</v>
      </c>
    </row>
    <row r="2225" spans="1:2" x14ac:dyDescent="0.25">
      <c r="A2225" s="25">
        <v>45019.340277777781</v>
      </c>
      <c r="B2225" s="3">
        <v>9.4129829984543996</v>
      </c>
    </row>
    <row r="2226" spans="1:2" x14ac:dyDescent="0.25">
      <c r="A2226" s="25">
        <v>45019.381944444445</v>
      </c>
      <c r="B2226" s="3">
        <v>9.4129675425038606</v>
      </c>
    </row>
    <row r="2227" spans="1:2" x14ac:dyDescent="0.25">
      <c r="A2227" s="25">
        <v>45019.423611111109</v>
      </c>
      <c r="B2227" s="3">
        <v>9.40295208655332</v>
      </c>
    </row>
    <row r="2228" spans="1:2" x14ac:dyDescent="0.25">
      <c r="A2228" s="25">
        <v>45019.465277777781</v>
      </c>
      <c r="B2228" s="3">
        <v>9.4029366306027793</v>
      </c>
    </row>
    <row r="2229" spans="1:2" x14ac:dyDescent="0.25">
      <c r="A2229" s="25">
        <v>45019.506944444445</v>
      </c>
      <c r="B2229" s="3">
        <v>9.5129211746522397</v>
      </c>
    </row>
    <row r="2230" spans="1:2" x14ac:dyDescent="0.25">
      <c r="A2230" s="25">
        <v>45019.548611111109</v>
      </c>
      <c r="B2230" s="3">
        <v>9.3529057187017006</v>
      </c>
    </row>
    <row r="2231" spans="1:2" x14ac:dyDescent="0.25">
      <c r="A2231" s="25">
        <v>45019.590277777781</v>
      </c>
      <c r="B2231" s="3">
        <v>9.3428902627511601</v>
      </c>
    </row>
    <row r="2232" spans="1:2" x14ac:dyDescent="0.25">
      <c r="A2232" s="25">
        <v>45019.631944444445</v>
      </c>
      <c r="B2232" s="3">
        <v>9.31287480680062</v>
      </c>
    </row>
    <row r="2233" spans="1:2" x14ac:dyDescent="0.25">
      <c r="A2233" s="25">
        <v>45019.673611111109</v>
      </c>
      <c r="B2233" s="3">
        <v>9.3228593508500808</v>
      </c>
    </row>
    <row r="2234" spans="1:2" x14ac:dyDescent="0.25">
      <c r="A2234" s="25">
        <v>45019.715277777781</v>
      </c>
      <c r="B2234" s="3">
        <v>9.3028438948995404</v>
      </c>
    </row>
    <row r="2235" spans="1:2" x14ac:dyDescent="0.25">
      <c r="A2235" s="25">
        <v>45019.756944444445</v>
      </c>
      <c r="B2235" s="3">
        <v>9.3028284389489908</v>
      </c>
    </row>
    <row r="2236" spans="1:2" x14ac:dyDescent="0.25">
      <c r="A2236" s="25">
        <v>45019.798611111109</v>
      </c>
      <c r="B2236" s="3">
        <v>9.1728129829984493</v>
      </c>
    </row>
    <row r="2237" spans="1:2" x14ac:dyDescent="0.25">
      <c r="A2237" s="25">
        <v>45019.840277777781</v>
      </c>
      <c r="B2237" s="3">
        <v>9.3227975270479106</v>
      </c>
    </row>
    <row r="2238" spans="1:2" x14ac:dyDescent="0.25">
      <c r="A2238" s="25">
        <v>45019.881944444445</v>
      </c>
      <c r="B2238" s="3">
        <v>9.3627820710973708</v>
      </c>
    </row>
    <row r="2239" spans="1:2" x14ac:dyDescent="0.25">
      <c r="A2239" s="25">
        <v>45019.923611111109</v>
      </c>
      <c r="B2239" s="3">
        <v>9.2327666151468293</v>
      </c>
    </row>
    <row r="2240" spans="1:2" x14ac:dyDescent="0.25">
      <c r="A2240" s="25">
        <v>45019.965277777781</v>
      </c>
      <c r="B2240" s="3">
        <v>9.1827511591962896</v>
      </c>
    </row>
    <row r="2241" spans="1:2" x14ac:dyDescent="0.25">
      <c r="A2241" s="25">
        <v>45020.006944444445</v>
      </c>
      <c r="B2241" s="3">
        <v>9.1427357032457497</v>
      </c>
    </row>
    <row r="2242" spans="1:2" x14ac:dyDescent="0.25">
      <c r="A2242" s="25">
        <v>45020.048611111109</v>
      </c>
      <c r="B2242" s="3">
        <v>9.0627202472952106</v>
      </c>
    </row>
    <row r="2243" spans="1:2" x14ac:dyDescent="0.25">
      <c r="A2243" s="25">
        <v>45020.090277777781</v>
      </c>
      <c r="B2243" s="3">
        <v>9.0927047913446692</v>
      </c>
    </row>
    <row r="2244" spans="1:2" x14ac:dyDescent="0.25">
      <c r="A2244" s="25">
        <v>45020.131944444445</v>
      </c>
      <c r="B2244" s="3">
        <v>8.9626893353941295</v>
      </c>
    </row>
    <row r="2245" spans="1:2" x14ac:dyDescent="0.25">
      <c r="A2245" s="25">
        <v>45020.173611111109</v>
      </c>
      <c r="B2245" s="3">
        <v>9.0626738794435795</v>
      </c>
    </row>
    <row r="2246" spans="1:2" x14ac:dyDescent="0.25">
      <c r="A2246" s="25">
        <v>45020.215277777781</v>
      </c>
      <c r="B2246" s="3">
        <v>9.0626584234930405</v>
      </c>
    </row>
    <row r="2247" spans="1:2" x14ac:dyDescent="0.25">
      <c r="A2247" s="25">
        <v>45020.256944444445</v>
      </c>
      <c r="B2247" s="3">
        <v>9.1026429675425007</v>
      </c>
    </row>
    <row r="2248" spans="1:2" x14ac:dyDescent="0.25">
      <c r="A2248" s="25">
        <v>45020.298611111109</v>
      </c>
      <c r="B2248" s="3">
        <v>9.0826275115919604</v>
      </c>
    </row>
    <row r="2249" spans="1:2" x14ac:dyDescent="0.25">
      <c r="A2249" s="25">
        <v>45020.340277777781</v>
      </c>
      <c r="B2249" s="3">
        <v>9.1226120556414205</v>
      </c>
    </row>
    <row r="2250" spans="1:2" x14ac:dyDescent="0.25">
      <c r="A2250" s="25">
        <v>45020.381944444445</v>
      </c>
      <c r="B2250" s="3">
        <v>9.1225965996908798</v>
      </c>
    </row>
    <row r="2251" spans="1:2" x14ac:dyDescent="0.25">
      <c r="A2251" s="25">
        <v>45020.423611111109</v>
      </c>
      <c r="B2251" s="3">
        <v>9.0925811437403397</v>
      </c>
    </row>
    <row r="2252" spans="1:2" x14ac:dyDescent="0.25">
      <c r="A2252" s="25">
        <v>45020.465277777781</v>
      </c>
      <c r="B2252" s="3">
        <v>9.0625656877897995</v>
      </c>
    </row>
    <row r="2253" spans="1:2" x14ac:dyDescent="0.25">
      <c r="A2253" s="25">
        <v>45020.506944444445</v>
      </c>
      <c r="B2253" s="3">
        <v>9.0025502318392601</v>
      </c>
    </row>
    <row r="2254" spans="1:2" x14ac:dyDescent="0.25">
      <c r="A2254" s="25">
        <v>45020.548611111109</v>
      </c>
      <c r="B2254" s="3">
        <v>9.0225347758887207</v>
      </c>
    </row>
    <row r="2255" spans="1:2" x14ac:dyDescent="0.25">
      <c r="A2255" s="25">
        <v>45020.590277777781</v>
      </c>
      <c r="B2255" s="3">
        <v>9.0125193199381801</v>
      </c>
    </row>
    <row r="2256" spans="1:2" x14ac:dyDescent="0.25">
      <c r="A2256" s="25">
        <v>45020.631944444445</v>
      </c>
      <c r="B2256" s="3">
        <v>8.8925038639876295</v>
      </c>
    </row>
    <row r="2257" spans="1:2" x14ac:dyDescent="0.25">
      <c r="A2257" s="25">
        <v>45020.673611111109</v>
      </c>
      <c r="B2257" s="3">
        <v>8.8324884080371007</v>
      </c>
    </row>
    <row r="2258" spans="1:2" x14ac:dyDescent="0.25">
      <c r="A2258" s="25">
        <v>45020.715277777781</v>
      </c>
      <c r="B2258" s="3">
        <v>8.7524729520865492</v>
      </c>
    </row>
    <row r="2259" spans="1:2" x14ac:dyDescent="0.25">
      <c r="A2259" s="25">
        <v>45020.756944444445</v>
      </c>
      <c r="B2259" s="3">
        <v>8.6724574961360101</v>
      </c>
    </row>
    <row r="2260" spans="1:2" x14ac:dyDescent="0.25">
      <c r="A2260" s="25">
        <v>45020.798611111109</v>
      </c>
      <c r="B2260" s="3">
        <v>8.5824420401854695</v>
      </c>
    </row>
    <row r="2261" spans="1:2" x14ac:dyDescent="0.25">
      <c r="A2261" s="25">
        <v>45020.840277777781</v>
      </c>
      <c r="B2261" s="3">
        <v>8.5524265842349294</v>
      </c>
    </row>
    <row r="2262" spans="1:2" x14ac:dyDescent="0.25">
      <c r="A2262" s="25">
        <v>45020.881944444445</v>
      </c>
      <c r="B2262" s="3">
        <v>8.5624111282843902</v>
      </c>
    </row>
    <row r="2263" spans="1:2" x14ac:dyDescent="0.25">
      <c r="A2263" s="25">
        <v>45020.923611111109</v>
      </c>
      <c r="B2263" s="3">
        <v>8.5123956723338505</v>
      </c>
    </row>
    <row r="2264" spans="1:2" x14ac:dyDescent="0.25">
      <c r="A2264" s="25">
        <v>45020.965277777781</v>
      </c>
      <c r="B2264" s="3">
        <v>8.4723802163833106</v>
      </c>
    </row>
    <row r="2265" spans="1:2" x14ac:dyDescent="0.25">
      <c r="A2265" s="25">
        <v>45021.006944444445</v>
      </c>
      <c r="B2265" s="3">
        <v>8.3423647604327709</v>
      </c>
    </row>
    <row r="2266" spans="1:2" x14ac:dyDescent="0.25">
      <c r="A2266" s="25">
        <v>45021.048611111109</v>
      </c>
      <c r="B2266" s="3">
        <v>8.5523493044822292</v>
      </c>
    </row>
    <row r="2267" spans="1:2" x14ac:dyDescent="0.25">
      <c r="A2267" s="25">
        <v>45021.090277777781</v>
      </c>
      <c r="B2267" s="3">
        <v>8.7423338485316897</v>
      </c>
    </row>
    <row r="2268" spans="1:2" x14ac:dyDescent="0.25">
      <c r="A2268" s="25">
        <v>45021.131944444445</v>
      </c>
      <c r="B2268" s="3">
        <v>8.8723183925811409</v>
      </c>
    </row>
    <row r="2269" spans="1:2" x14ac:dyDescent="0.25">
      <c r="A2269" s="25">
        <v>45021.173611111109</v>
      </c>
      <c r="B2269" s="3">
        <v>9.0323029366306002</v>
      </c>
    </row>
    <row r="2270" spans="1:2" x14ac:dyDescent="0.25">
      <c r="A2270" s="25">
        <v>45021.215277777781</v>
      </c>
      <c r="B2270" s="3">
        <v>9.1922874806800596</v>
      </c>
    </row>
    <row r="2271" spans="1:2" x14ac:dyDescent="0.25">
      <c r="A2271" s="25">
        <v>45021.256944444445</v>
      </c>
      <c r="B2271" s="3">
        <v>9.2422720247295196</v>
      </c>
    </row>
    <row r="2272" spans="1:2" x14ac:dyDescent="0.25">
      <c r="A2272" s="25">
        <v>45021.298611111109</v>
      </c>
      <c r="B2272" s="3">
        <v>9.2422565687789806</v>
      </c>
    </row>
    <row r="2273" spans="1:2" x14ac:dyDescent="0.25">
      <c r="A2273" s="25">
        <v>45021.340277777781</v>
      </c>
      <c r="B2273" s="3">
        <v>9.1022411128284393</v>
      </c>
    </row>
    <row r="2274" spans="1:2" x14ac:dyDescent="0.25">
      <c r="A2274" s="25">
        <v>45021.381944444445</v>
      </c>
      <c r="B2274" s="3">
        <v>9.0422256568778998</v>
      </c>
    </row>
    <row r="2275" spans="1:2" x14ac:dyDescent="0.25">
      <c r="A2275" s="25">
        <v>45021.423611111109</v>
      </c>
      <c r="B2275" s="3">
        <v>8.9722102009273605</v>
      </c>
    </row>
    <row r="2276" spans="1:2" x14ac:dyDescent="0.25">
      <c r="A2276" s="25">
        <v>45021.465277777781</v>
      </c>
      <c r="B2276" s="3">
        <v>8.8321947449768192</v>
      </c>
    </row>
    <row r="2277" spans="1:2" x14ac:dyDescent="0.25">
      <c r="A2277" s="25">
        <v>45021.506944444445</v>
      </c>
      <c r="B2277" s="3">
        <v>8.76217928902628</v>
      </c>
    </row>
    <row r="2278" spans="1:2" x14ac:dyDescent="0.25">
      <c r="A2278" s="25">
        <v>45021.548611111109</v>
      </c>
      <c r="B2278" s="3">
        <v>8.61216383307573</v>
      </c>
    </row>
    <row r="2279" spans="1:2" x14ac:dyDescent="0.25">
      <c r="A2279" s="25">
        <v>45021.590277777781</v>
      </c>
      <c r="B2279" s="3">
        <v>8.7221483771251904</v>
      </c>
    </row>
    <row r="2280" spans="1:2" x14ac:dyDescent="0.25">
      <c r="A2280" s="25">
        <v>45021.631944444445</v>
      </c>
      <c r="B2280" s="3">
        <v>8.6821329211746505</v>
      </c>
    </row>
    <row r="2281" spans="1:2" x14ac:dyDescent="0.25">
      <c r="A2281" s="25">
        <v>45021.673611111109</v>
      </c>
      <c r="B2281" s="3">
        <v>8.7021174652241093</v>
      </c>
    </row>
    <row r="2282" spans="1:2" x14ac:dyDescent="0.25">
      <c r="A2282" s="25">
        <v>45021.715277777781</v>
      </c>
      <c r="B2282" s="3">
        <v>8.6921020092735706</v>
      </c>
    </row>
    <row r="2283" spans="1:2" x14ac:dyDescent="0.25">
      <c r="A2283" s="25">
        <v>45021.756944444445</v>
      </c>
      <c r="B2283" s="3">
        <v>8.7620865533230301</v>
      </c>
    </row>
    <row r="2284" spans="1:2" x14ac:dyDescent="0.25">
      <c r="A2284" s="25">
        <v>45021.798611111109</v>
      </c>
      <c r="B2284" s="3">
        <v>8.9720710973724902</v>
      </c>
    </row>
    <row r="2285" spans="1:2" x14ac:dyDescent="0.25">
      <c r="A2285" s="25">
        <v>45021.840277777781</v>
      </c>
      <c r="B2285" s="3">
        <v>9.1020556414219502</v>
      </c>
    </row>
    <row r="2286" spans="1:2" x14ac:dyDescent="0.25">
      <c r="A2286" s="25">
        <v>45021.881944444445</v>
      </c>
      <c r="B2286" s="3">
        <v>8.8520401854714095</v>
      </c>
    </row>
    <row r="2287" spans="1:2" x14ac:dyDescent="0.25">
      <c r="A2287" s="25">
        <v>45021.923611111109</v>
      </c>
      <c r="B2287" s="3">
        <v>8.9220247295208708</v>
      </c>
    </row>
    <row r="2288" spans="1:2" x14ac:dyDescent="0.25">
      <c r="A2288" s="25">
        <v>45021.965277777781</v>
      </c>
      <c r="B2288" s="3">
        <v>8.8620092735703206</v>
      </c>
    </row>
    <row r="2289" spans="1:2" x14ac:dyDescent="0.25">
      <c r="A2289" s="25">
        <v>45022.006944444445</v>
      </c>
      <c r="B2289" s="3">
        <v>8.8519938176197801</v>
      </c>
    </row>
    <row r="2290" spans="1:2" x14ac:dyDescent="0.25">
      <c r="A2290" s="25">
        <v>45022.048611111109</v>
      </c>
      <c r="B2290" s="3">
        <v>8.8419783616692396</v>
      </c>
    </row>
    <row r="2291" spans="1:2" x14ac:dyDescent="0.25">
      <c r="A2291" s="25">
        <v>45022.090277777781</v>
      </c>
      <c r="B2291" s="3">
        <v>8.8319629057187008</v>
      </c>
    </row>
    <row r="2292" spans="1:2" x14ac:dyDescent="0.25">
      <c r="A2292" s="25">
        <v>45022.131944444445</v>
      </c>
      <c r="B2292" s="3">
        <v>8.8419474497681598</v>
      </c>
    </row>
    <row r="2293" spans="1:2" x14ac:dyDescent="0.25">
      <c r="A2293" s="25">
        <v>45022.173611111109</v>
      </c>
      <c r="B2293" s="3">
        <v>8.8419319938176208</v>
      </c>
    </row>
    <row r="2294" spans="1:2" x14ac:dyDescent="0.25">
      <c r="A2294" s="25">
        <v>45022.215277777781</v>
      </c>
      <c r="B2294" s="3">
        <v>8.8219165378670805</v>
      </c>
    </row>
    <row r="2295" spans="1:2" x14ac:dyDescent="0.25">
      <c r="A2295" s="25">
        <v>45022.256944444445</v>
      </c>
      <c r="B2295" s="3">
        <v>8.6719010819165394</v>
      </c>
    </row>
    <row r="2296" spans="1:2" x14ac:dyDescent="0.25">
      <c r="A2296" s="25">
        <v>45022.298611111109</v>
      </c>
      <c r="B2296" s="3">
        <v>8.7118856259659996</v>
      </c>
    </row>
    <row r="2297" spans="1:2" x14ac:dyDescent="0.25">
      <c r="A2297" s="25">
        <v>45022.340277777781</v>
      </c>
      <c r="B2297" s="3">
        <v>8.6818701700154595</v>
      </c>
    </row>
    <row r="2298" spans="1:2" x14ac:dyDescent="0.25">
      <c r="A2298" s="25">
        <v>45022.381944444445</v>
      </c>
      <c r="B2298" s="3">
        <v>8.6618547140649191</v>
      </c>
    </row>
    <row r="2299" spans="1:2" x14ac:dyDescent="0.25">
      <c r="A2299" s="25">
        <v>45022.423611111109</v>
      </c>
      <c r="B2299" s="3">
        <v>8.6718392581143693</v>
      </c>
    </row>
    <row r="2300" spans="1:2" x14ac:dyDescent="0.25">
      <c r="A2300" s="25">
        <v>45022.465277777781</v>
      </c>
      <c r="B2300" s="3">
        <v>8.7118238021638295</v>
      </c>
    </row>
    <row r="2301" spans="1:2" x14ac:dyDescent="0.25">
      <c r="A2301" s="25">
        <v>45022.506944444445</v>
      </c>
      <c r="B2301" s="3">
        <v>8.7318083462132901</v>
      </c>
    </row>
    <row r="2302" spans="1:2" x14ac:dyDescent="0.25">
      <c r="A2302" s="25">
        <v>45022.548611111109</v>
      </c>
      <c r="B2302" s="3">
        <v>8.7317928902627493</v>
      </c>
    </row>
    <row r="2303" spans="1:2" x14ac:dyDescent="0.25">
      <c r="A2303" s="25">
        <v>45022.590277777781</v>
      </c>
      <c r="B2303" s="3">
        <v>8.7817774343122093</v>
      </c>
    </row>
    <row r="2304" spans="1:2" x14ac:dyDescent="0.25">
      <c r="A2304" s="25">
        <v>45022.631944444445</v>
      </c>
      <c r="B2304" s="3">
        <v>8.7717619783616705</v>
      </c>
    </row>
    <row r="2305" spans="1:2" x14ac:dyDescent="0.25">
      <c r="A2305" s="25">
        <v>45022.673611111109</v>
      </c>
      <c r="B2305" s="3">
        <v>8.8117465224111307</v>
      </c>
    </row>
    <row r="2306" spans="1:2" x14ac:dyDescent="0.25">
      <c r="A2306" s="25">
        <v>45022.715277777781</v>
      </c>
      <c r="B2306" s="3">
        <v>8.8617310664605906</v>
      </c>
    </row>
    <row r="2307" spans="1:2" x14ac:dyDescent="0.25">
      <c r="A2307" s="25">
        <v>45022.756944444445</v>
      </c>
      <c r="B2307" s="3">
        <v>8.8717156105100496</v>
      </c>
    </row>
    <row r="2308" spans="1:2" x14ac:dyDescent="0.25">
      <c r="A2308" s="25">
        <v>45022.798611111109</v>
      </c>
      <c r="B2308" s="3">
        <v>8.9817001545594994</v>
      </c>
    </row>
    <row r="2309" spans="1:2" x14ac:dyDescent="0.25">
      <c r="A2309" s="25">
        <v>45022.840277777781</v>
      </c>
      <c r="B2309" s="3">
        <v>9.1416846986089606</v>
      </c>
    </row>
    <row r="2310" spans="1:2" x14ac:dyDescent="0.25">
      <c r="A2310" s="25">
        <v>45022.881944444445</v>
      </c>
      <c r="B2310" s="3">
        <v>9.1216692426584203</v>
      </c>
    </row>
    <row r="2311" spans="1:2" x14ac:dyDescent="0.25">
      <c r="A2311" s="25">
        <v>45022.923611111109</v>
      </c>
      <c r="B2311" s="3">
        <v>9.0216537867078799</v>
      </c>
    </row>
    <row r="2312" spans="1:2" x14ac:dyDescent="0.25">
      <c r="A2312" s="25">
        <v>45022.965277777781</v>
      </c>
      <c r="B2312" s="3">
        <v>8.9516383307573406</v>
      </c>
    </row>
    <row r="2313" spans="1:2" x14ac:dyDescent="0.25">
      <c r="A2313" s="25">
        <v>45023.006944444445</v>
      </c>
      <c r="B2313" s="3">
        <v>8.9816228748067992</v>
      </c>
    </row>
    <row r="2314" spans="1:2" x14ac:dyDescent="0.25">
      <c r="A2314" s="25">
        <v>45023.048611111109</v>
      </c>
      <c r="B2314" s="3">
        <v>9.0216074188562594</v>
      </c>
    </row>
    <row r="2315" spans="1:2" x14ac:dyDescent="0.25">
      <c r="A2315" s="25">
        <v>45023.090277777781</v>
      </c>
      <c r="B2315" s="3">
        <v>9.0915919629057207</v>
      </c>
    </row>
    <row r="2316" spans="1:2" x14ac:dyDescent="0.25">
      <c r="A2316" s="25">
        <v>45023.131944444445</v>
      </c>
      <c r="B2316" s="3">
        <v>9.0715765069551804</v>
      </c>
    </row>
    <row r="2317" spans="1:2" x14ac:dyDescent="0.25">
      <c r="A2317" s="25">
        <v>45023.173611111109</v>
      </c>
      <c r="B2317" s="3">
        <v>9.1015610510046407</v>
      </c>
    </row>
    <row r="2318" spans="1:2" x14ac:dyDescent="0.25">
      <c r="A2318" s="25">
        <v>45023.215277777781</v>
      </c>
      <c r="B2318" s="3">
        <v>9.0415455950540995</v>
      </c>
    </row>
    <row r="2319" spans="1:2" x14ac:dyDescent="0.25">
      <c r="A2319" s="25">
        <v>45023.256944444445</v>
      </c>
      <c r="B2319" s="3">
        <v>9.1615301391035597</v>
      </c>
    </row>
    <row r="2320" spans="1:2" x14ac:dyDescent="0.25">
      <c r="A2320" s="25">
        <v>45023.298611111109</v>
      </c>
      <c r="B2320" s="3">
        <v>9.0615146831530105</v>
      </c>
    </row>
    <row r="2321" spans="1:2" x14ac:dyDescent="0.25">
      <c r="A2321" s="25">
        <v>45023.340277777781</v>
      </c>
      <c r="B2321" s="3">
        <v>9.1414992272024698</v>
      </c>
    </row>
    <row r="2322" spans="1:2" x14ac:dyDescent="0.25">
      <c r="A2322" s="25">
        <v>45023.381944444445</v>
      </c>
      <c r="B2322" s="3">
        <v>9.0414837712519294</v>
      </c>
    </row>
    <row r="2323" spans="1:2" x14ac:dyDescent="0.25">
      <c r="A2323" s="25">
        <v>45023.423611111109</v>
      </c>
      <c r="B2323" s="3">
        <v>9.0914683153013893</v>
      </c>
    </row>
    <row r="2324" spans="1:2" x14ac:dyDescent="0.25">
      <c r="A2324" s="25">
        <v>45023.465277777781</v>
      </c>
      <c r="B2324" s="3">
        <v>9.0414528593508496</v>
      </c>
    </row>
    <row r="2325" spans="1:2" x14ac:dyDescent="0.25">
      <c r="A2325" s="25">
        <v>45023.506944444445</v>
      </c>
      <c r="B2325" s="3">
        <v>9.0414374034003107</v>
      </c>
    </row>
    <row r="2326" spans="1:2" x14ac:dyDescent="0.25">
      <c r="A2326" s="25">
        <v>45023.548611111109</v>
      </c>
      <c r="B2326" s="3">
        <v>8.9914219474497692</v>
      </c>
    </row>
    <row r="2327" spans="1:2" x14ac:dyDescent="0.25">
      <c r="A2327" s="25">
        <v>45023.590277777781</v>
      </c>
      <c r="B2327" s="3">
        <v>9.0114064914992298</v>
      </c>
    </row>
    <row r="2328" spans="1:2" x14ac:dyDescent="0.25">
      <c r="A2328" s="25">
        <v>45023.631944444445</v>
      </c>
      <c r="B2328" s="3">
        <v>9.0213910355486906</v>
      </c>
    </row>
    <row r="2329" spans="1:2" x14ac:dyDescent="0.25">
      <c r="A2329" s="25">
        <v>45023.673611111109</v>
      </c>
      <c r="B2329" s="3">
        <v>9.0013755795981503</v>
      </c>
    </row>
    <row r="2330" spans="1:2" x14ac:dyDescent="0.25">
      <c r="A2330" s="25">
        <v>45023.715277777781</v>
      </c>
      <c r="B2330" s="3">
        <v>9.0313601236476</v>
      </c>
    </row>
    <row r="2331" spans="1:2" x14ac:dyDescent="0.25">
      <c r="A2331" s="25">
        <v>45023.756944444445</v>
      </c>
      <c r="B2331" s="3">
        <v>8.9713446676970605</v>
      </c>
    </row>
    <row r="2332" spans="1:2" x14ac:dyDescent="0.25">
      <c r="A2332" s="25">
        <v>45023.798611111109</v>
      </c>
      <c r="B2332" s="3">
        <v>9.0313292117465203</v>
      </c>
    </row>
    <row r="2333" spans="1:2" x14ac:dyDescent="0.25">
      <c r="A2333" s="25">
        <v>45023.840277777781</v>
      </c>
      <c r="B2333" s="3">
        <v>8.9613137557959792</v>
      </c>
    </row>
    <row r="2334" spans="1:2" x14ac:dyDescent="0.25">
      <c r="A2334" s="25">
        <v>45023.881944444445</v>
      </c>
      <c r="B2334" s="3">
        <v>9.0612982998454399</v>
      </c>
    </row>
    <row r="2335" spans="1:2" x14ac:dyDescent="0.25">
      <c r="A2335" s="25">
        <v>45023.923611111109</v>
      </c>
      <c r="B2335" s="3">
        <v>9.3512828438949001</v>
      </c>
    </row>
    <row r="2336" spans="1:2" x14ac:dyDescent="0.25">
      <c r="A2336" s="25">
        <v>45023.965277777781</v>
      </c>
      <c r="B2336" s="3">
        <v>9.4812673879443601</v>
      </c>
    </row>
    <row r="2337" spans="1:2" x14ac:dyDescent="0.25">
      <c r="A2337" s="25">
        <v>45024.006944444445</v>
      </c>
      <c r="B2337" s="3">
        <v>9.2512519319938207</v>
      </c>
    </row>
    <row r="2338" spans="1:2" x14ac:dyDescent="0.25">
      <c r="A2338" s="25">
        <v>45024.048611111109</v>
      </c>
      <c r="B2338" s="3">
        <v>9.1012364760432796</v>
      </c>
    </row>
    <row r="2339" spans="1:2" x14ac:dyDescent="0.25">
      <c r="A2339" s="25">
        <v>45024.090277777781</v>
      </c>
      <c r="B2339" s="3">
        <v>9.2512210200927392</v>
      </c>
    </row>
    <row r="2340" spans="1:2" x14ac:dyDescent="0.25">
      <c r="A2340" s="25">
        <v>45024.131944444445</v>
      </c>
      <c r="B2340" s="3">
        <v>9.0712055641421898</v>
      </c>
    </row>
    <row r="2341" spans="1:2" x14ac:dyDescent="0.25">
      <c r="A2341" s="25">
        <v>45024.173611111109</v>
      </c>
      <c r="B2341" s="3">
        <v>9.0611901081916493</v>
      </c>
    </row>
    <row r="2342" spans="1:2" x14ac:dyDescent="0.25">
      <c r="A2342" s="25">
        <v>45024.215277777781</v>
      </c>
      <c r="B2342" s="3">
        <v>9.1411746522411104</v>
      </c>
    </row>
    <row r="2343" spans="1:2" x14ac:dyDescent="0.25">
      <c r="A2343" s="25">
        <v>45024.256944444445</v>
      </c>
      <c r="B2343" s="3">
        <v>9.3411591962905707</v>
      </c>
    </row>
    <row r="2344" spans="1:2" x14ac:dyDescent="0.25">
      <c r="A2344" s="25">
        <v>45024.298611111109</v>
      </c>
      <c r="B2344" s="3">
        <v>9.2511437403400301</v>
      </c>
    </row>
    <row r="2345" spans="1:2" x14ac:dyDescent="0.25">
      <c r="A2345" s="25">
        <v>45024.340277777781</v>
      </c>
      <c r="B2345" s="3">
        <v>9.2311282843894897</v>
      </c>
    </row>
    <row r="2346" spans="1:2" x14ac:dyDescent="0.25">
      <c r="A2346" s="25">
        <v>45024.381944444445</v>
      </c>
      <c r="B2346" s="3">
        <v>9.1711128284389503</v>
      </c>
    </row>
    <row r="2347" spans="1:2" x14ac:dyDescent="0.25">
      <c r="A2347" s="25">
        <v>45024.423611111109</v>
      </c>
      <c r="B2347" s="3">
        <v>9.2610973724884094</v>
      </c>
    </row>
    <row r="2348" spans="1:2" x14ac:dyDescent="0.25">
      <c r="A2348" s="25">
        <v>45024.465277777781</v>
      </c>
      <c r="B2348" s="3">
        <v>9.2310819165378692</v>
      </c>
    </row>
    <row r="2349" spans="1:2" x14ac:dyDescent="0.25">
      <c r="A2349" s="25">
        <v>45024.506944444445</v>
      </c>
      <c r="B2349" s="3">
        <v>9.1110664605873293</v>
      </c>
    </row>
    <row r="2350" spans="1:2" x14ac:dyDescent="0.25">
      <c r="A2350" s="25">
        <v>45024.548611111109</v>
      </c>
      <c r="B2350" s="3">
        <v>9.0810510046367892</v>
      </c>
    </row>
    <row r="2351" spans="1:2" x14ac:dyDescent="0.25">
      <c r="A2351" s="25">
        <v>45024.590277777781</v>
      </c>
      <c r="B2351" s="3">
        <v>8.9010355486862398</v>
      </c>
    </row>
    <row r="2352" spans="1:2" x14ac:dyDescent="0.25">
      <c r="A2352" s="25">
        <v>45024.631944444445</v>
      </c>
      <c r="B2352" s="3">
        <v>9.1210200927356997</v>
      </c>
    </row>
    <row r="2353" spans="1:2" x14ac:dyDescent="0.25">
      <c r="A2353" s="25">
        <v>45024.673611111109</v>
      </c>
      <c r="B2353" s="3">
        <v>8.9610046367851606</v>
      </c>
    </row>
    <row r="2354" spans="1:2" x14ac:dyDescent="0.25">
      <c r="A2354" s="25">
        <v>45024.715277777781</v>
      </c>
      <c r="B2354" s="3">
        <v>8.7509891808346207</v>
      </c>
    </row>
    <row r="2355" spans="1:2" x14ac:dyDescent="0.25">
      <c r="A2355" s="25">
        <v>45024.756944444445</v>
      </c>
      <c r="B2355" s="3">
        <v>8.8009737248840807</v>
      </c>
    </row>
    <row r="2356" spans="1:2" x14ac:dyDescent="0.25">
      <c r="A2356" s="25">
        <v>45024.798611111109</v>
      </c>
      <c r="B2356" s="3">
        <v>8.9009582689335396</v>
      </c>
    </row>
    <row r="2357" spans="1:2" x14ac:dyDescent="0.25">
      <c r="A2357" s="25">
        <v>45024.840277777781</v>
      </c>
      <c r="B2357" s="3">
        <v>8.7209428129829991</v>
      </c>
    </row>
    <row r="2358" spans="1:2" x14ac:dyDescent="0.25">
      <c r="A2358" s="25">
        <v>45024.881944444445</v>
      </c>
      <c r="B2358" s="3">
        <v>8.8209273570324598</v>
      </c>
    </row>
    <row r="2359" spans="1:2" x14ac:dyDescent="0.25">
      <c r="A2359" s="25">
        <v>45024.923611111109</v>
      </c>
      <c r="B2359" s="3">
        <v>8.5509119010819195</v>
      </c>
    </row>
    <row r="2360" spans="1:2" x14ac:dyDescent="0.25">
      <c r="A2360" s="25">
        <v>45024.965277777781</v>
      </c>
      <c r="B2360" s="3">
        <v>8.8208964451313694</v>
      </c>
    </row>
    <row r="2361" spans="1:2" x14ac:dyDescent="0.25">
      <c r="A2361" s="25">
        <v>45025.006944444445</v>
      </c>
      <c r="B2361" s="3">
        <v>8.4608809891808292</v>
      </c>
    </row>
    <row r="2362" spans="1:2" x14ac:dyDescent="0.25">
      <c r="A2362" s="25">
        <v>45025.048611111109</v>
      </c>
      <c r="B2362" s="3">
        <v>8.7008655332302904</v>
      </c>
    </row>
    <row r="2363" spans="1:2" x14ac:dyDescent="0.25">
      <c r="A2363" s="25">
        <v>45025.090277777781</v>
      </c>
      <c r="B2363" s="3">
        <v>8.6408500772797492</v>
      </c>
    </row>
    <row r="2364" spans="1:2" x14ac:dyDescent="0.25">
      <c r="A2364" s="25">
        <v>45025.131944444445</v>
      </c>
      <c r="B2364" s="3">
        <v>8.2408346213292099</v>
      </c>
    </row>
    <row r="2365" spans="1:2" x14ac:dyDescent="0.25">
      <c r="A2365" s="25">
        <v>45025.173611111109</v>
      </c>
      <c r="B2365" s="3">
        <v>8.6208191653786699</v>
      </c>
    </row>
    <row r="2366" spans="1:2" x14ac:dyDescent="0.25">
      <c r="A2366" s="25">
        <v>45025.215277777781</v>
      </c>
      <c r="B2366" s="3">
        <v>8.4608037094281308</v>
      </c>
    </row>
    <row r="2367" spans="1:2" x14ac:dyDescent="0.25">
      <c r="A2367" s="25">
        <v>45025.256944444445</v>
      </c>
      <c r="B2367" s="3">
        <v>8.4307882534775906</v>
      </c>
    </row>
    <row r="2368" spans="1:2" x14ac:dyDescent="0.25">
      <c r="A2368" s="25">
        <v>45025.298611111109</v>
      </c>
      <c r="B2368" s="3">
        <v>8.4207727975270501</v>
      </c>
    </row>
    <row r="2369" spans="1:2" x14ac:dyDescent="0.25">
      <c r="A2369" s="25">
        <v>45025.340277777781</v>
      </c>
      <c r="B2369" s="3">
        <v>8.2207573415765101</v>
      </c>
    </row>
    <row r="2370" spans="1:2" x14ac:dyDescent="0.25">
      <c r="A2370" s="25">
        <v>45025.381944444445</v>
      </c>
      <c r="B2370" s="3">
        <v>8.4307418856259702</v>
      </c>
    </row>
    <row r="2371" spans="1:2" x14ac:dyDescent="0.25">
      <c r="A2371" s="25">
        <v>45025.423611111109</v>
      </c>
      <c r="B2371" s="3">
        <v>8.6007264296754293</v>
      </c>
    </row>
    <row r="2372" spans="1:2" x14ac:dyDescent="0.25">
      <c r="A2372" s="25">
        <v>45025.465277777781</v>
      </c>
      <c r="B2372" s="3">
        <v>8.4007109737248804</v>
      </c>
    </row>
    <row r="2373" spans="1:2" x14ac:dyDescent="0.25">
      <c r="A2373" s="25">
        <v>45025.506944444445</v>
      </c>
      <c r="B2373" s="3">
        <v>8.2506955177743393</v>
      </c>
    </row>
    <row r="2374" spans="1:2" x14ac:dyDescent="0.25">
      <c r="A2374" s="25">
        <v>45025.548611111109</v>
      </c>
      <c r="B2374" s="3">
        <v>8.7706800618237999</v>
      </c>
    </row>
    <row r="2375" spans="1:2" x14ac:dyDescent="0.25">
      <c r="A2375" s="25">
        <v>45025.590277777781</v>
      </c>
      <c r="B2375" s="3">
        <v>8.6606646058732597</v>
      </c>
    </row>
    <row r="2376" spans="1:2" x14ac:dyDescent="0.25">
      <c r="A2376" s="25">
        <v>45025.631944444445</v>
      </c>
      <c r="B2376" s="3">
        <v>8.6006491499227202</v>
      </c>
    </row>
    <row r="2377" spans="1:2" x14ac:dyDescent="0.25">
      <c r="A2377" s="25">
        <v>45025.673611111109</v>
      </c>
      <c r="B2377" s="3">
        <v>8.5606336939721803</v>
      </c>
    </row>
    <row r="2378" spans="1:2" x14ac:dyDescent="0.25">
      <c r="A2378" s="25">
        <v>45025.715277777781</v>
      </c>
      <c r="B2378" s="3">
        <v>8.6306182380216399</v>
      </c>
    </row>
    <row r="2379" spans="1:2" x14ac:dyDescent="0.25">
      <c r="A2379" s="25">
        <v>45025.756944444445</v>
      </c>
      <c r="B2379" s="3">
        <v>8.9206027820711</v>
      </c>
    </row>
    <row r="2380" spans="1:2" x14ac:dyDescent="0.25">
      <c r="A2380" s="25">
        <v>45025.798611111109</v>
      </c>
      <c r="B2380" s="3">
        <v>8.5805873261205594</v>
      </c>
    </row>
    <row r="2381" spans="1:2" x14ac:dyDescent="0.25">
      <c r="A2381" s="25">
        <v>45025.840277777781</v>
      </c>
      <c r="B2381" s="3">
        <v>8.3305718701700204</v>
      </c>
    </row>
    <row r="2382" spans="1:2" x14ac:dyDescent="0.25">
      <c r="A2382" s="25">
        <v>45025.881944444445</v>
      </c>
      <c r="B2382" s="3">
        <v>8.6505564142194693</v>
      </c>
    </row>
    <row r="2383" spans="1:2" x14ac:dyDescent="0.25">
      <c r="A2383" s="25">
        <v>45025.923611111109</v>
      </c>
      <c r="B2383" s="3">
        <v>8.58054095826893</v>
      </c>
    </row>
    <row r="2384" spans="1:2" x14ac:dyDescent="0.25">
      <c r="A2384" s="25">
        <v>45025.965277777781</v>
      </c>
      <c r="B2384" s="3">
        <v>8.7805255023183904</v>
      </c>
    </row>
    <row r="2385" spans="1:2" x14ac:dyDescent="0.25">
      <c r="A2385" s="25">
        <v>45026.006944444445</v>
      </c>
      <c r="B2385" s="3">
        <v>8.7205100463678509</v>
      </c>
    </row>
    <row r="2386" spans="1:2" x14ac:dyDescent="0.25">
      <c r="A2386" s="25">
        <v>45026.048611111109</v>
      </c>
      <c r="B2386" s="3">
        <v>8.4904945904173097</v>
      </c>
    </row>
    <row r="2387" spans="1:2" x14ac:dyDescent="0.25">
      <c r="A2387" s="25">
        <v>45026.090277777781</v>
      </c>
      <c r="B2387" s="3">
        <v>8.2804791344667699</v>
      </c>
    </row>
    <row r="2388" spans="1:2" x14ac:dyDescent="0.25">
      <c r="A2388" s="25">
        <v>45026.131944444445</v>
      </c>
      <c r="B2388" s="3">
        <v>8.4004636785162301</v>
      </c>
    </row>
    <row r="2389" spans="1:2" x14ac:dyDescent="0.25">
      <c r="A2389" s="25">
        <v>45026.173611111109</v>
      </c>
      <c r="B2389" s="3">
        <v>8.2804482225656901</v>
      </c>
    </row>
    <row r="2390" spans="1:2" x14ac:dyDescent="0.25">
      <c r="A2390" s="25">
        <v>45026.215277777781</v>
      </c>
      <c r="B2390" s="3">
        <v>8.5404327666151492</v>
      </c>
    </row>
    <row r="2391" spans="1:2" x14ac:dyDescent="0.25">
      <c r="A2391" s="25">
        <v>45026.256944444445</v>
      </c>
      <c r="B2391" s="3">
        <v>8.3304173106646093</v>
      </c>
    </row>
    <row r="2392" spans="1:2" x14ac:dyDescent="0.25">
      <c r="A2392" s="25">
        <v>45026.298611111109</v>
      </c>
      <c r="B2392" s="3">
        <v>8.40040185471406</v>
      </c>
    </row>
    <row r="2393" spans="1:2" x14ac:dyDescent="0.25">
      <c r="A2393" s="25">
        <v>45026.340277777781</v>
      </c>
      <c r="B2393" s="3">
        <v>8.4303863987635204</v>
      </c>
    </row>
    <row r="2394" spans="1:2" x14ac:dyDescent="0.25">
      <c r="A2394" s="25">
        <v>45026.381944444445</v>
      </c>
      <c r="B2394" s="3">
        <v>8.1803709428129796</v>
      </c>
    </row>
    <row r="2395" spans="1:2" x14ac:dyDescent="0.25">
      <c r="A2395" s="25">
        <v>45026.423611111109</v>
      </c>
      <c r="B2395" s="3">
        <v>8.5103554868624407</v>
      </c>
    </row>
    <row r="2396" spans="1:2" x14ac:dyDescent="0.25">
      <c r="A2396" s="25">
        <v>45026.465277777781</v>
      </c>
      <c r="B2396" s="3">
        <v>8.2303400309119006</v>
      </c>
    </row>
    <row r="2397" spans="1:2" x14ac:dyDescent="0.25">
      <c r="A2397" s="25">
        <v>45026.506944444445</v>
      </c>
      <c r="B2397" s="3">
        <v>8.1503245749613598</v>
      </c>
    </row>
    <row r="2398" spans="1:2" x14ac:dyDescent="0.25">
      <c r="A2398" s="25">
        <v>45026.548611111109</v>
      </c>
      <c r="B2398" s="3">
        <v>7.8503091190108201</v>
      </c>
    </row>
    <row r="2399" spans="1:2" x14ac:dyDescent="0.25">
      <c r="A2399" s="25">
        <v>45026.590277777781</v>
      </c>
      <c r="B2399" s="3">
        <v>8.57029366306028</v>
      </c>
    </row>
    <row r="2400" spans="1:2" x14ac:dyDescent="0.25">
      <c r="A2400" s="25">
        <v>45026.631944444445</v>
      </c>
      <c r="B2400" s="3">
        <v>8.3502782071097403</v>
      </c>
    </row>
    <row r="2401" spans="1:2" x14ac:dyDescent="0.25">
      <c r="A2401" s="25">
        <v>45026.673611111109</v>
      </c>
      <c r="B2401" s="3">
        <v>8.2702627511591995</v>
      </c>
    </row>
    <row r="2402" spans="1:2" x14ac:dyDescent="0.25">
      <c r="A2402" s="25">
        <v>45026.715277777781</v>
      </c>
      <c r="B2402" s="3">
        <v>8.5102472952086607</v>
      </c>
    </row>
    <row r="2403" spans="1:2" x14ac:dyDescent="0.25">
      <c r="A2403" s="25">
        <v>45026.756944444445</v>
      </c>
      <c r="B2403" s="3">
        <v>8.6102318392581108</v>
      </c>
    </row>
    <row r="2404" spans="1:2" x14ac:dyDescent="0.25">
      <c r="A2404" s="25">
        <v>45026.798611111109</v>
      </c>
      <c r="B2404" s="3">
        <v>8.86021638330757</v>
      </c>
    </row>
    <row r="2405" spans="1:2" x14ac:dyDescent="0.25">
      <c r="A2405" s="25">
        <v>45026.840277777781</v>
      </c>
      <c r="B2405" s="3">
        <v>8.7602009273570296</v>
      </c>
    </row>
    <row r="2406" spans="1:2" x14ac:dyDescent="0.25">
      <c r="A2406" s="25">
        <v>45026.881944444445</v>
      </c>
      <c r="B2406" s="3">
        <v>8.3701854714064901</v>
      </c>
    </row>
    <row r="2407" spans="1:2" x14ac:dyDescent="0.25">
      <c r="A2407" s="25">
        <v>45026.923611111109</v>
      </c>
      <c r="B2407" s="3">
        <v>8.0401700154559492</v>
      </c>
    </row>
    <row r="2408" spans="1:2" x14ac:dyDescent="0.25">
      <c r="A2408" s="25">
        <v>45026.965277777781</v>
      </c>
      <c r="B2408" s="3">
        <v>8.47015455950541</v>
      </c>
    </row>
    <row r="2409" spans="1:2" x14ac:dyDescent="0.25">
      <c r="A2409" s="25">
        <v>45027.006944444445</v>
      </c>
      <c r="B2409" s="3">
        <v>8.1301391035548694</v>
      </c>
    </row>
    <row r="2410" spans="1:2" x14ac:dyDescent="0.25">
      <c r="A2410" s="25">
        <v>45027.048611111109</v>
      </c>
      <c r="B2410" s="3">
        <v>8.5801236476043297</v>
      </c>
    </row>
    <row r="2411" spans="1:2" x14ac:dyDescent="0.25">
      <c r="A2411" s="25">
        <v>45027.090277777781</v>
      </c>
      <c r="B2411" s="3">
        <v>8.0601081916537893</v>
      </c>
    </row>
    <row r="2412" spans="1:2" x14ac:dyDescent="0.25">
      <c r="A2412" s="25">
        <v>45027.131944444445</v>
      </c>
      <c r="B2412" s="3">
        <v>8.1000927357032495</v>
      </c>
    </row>
    <row r="2413" spans="1:2" x14ac:dyDescent="0.25">
      <c r="A2413" s="25">
        <v>45027.173611111109</v>
      </c>
      <c r="B2413" s="3">
        <v>8.0900772797527107</v>
      </c>
    </row>
    <row r="2414" spans="1:2" x14ac:dyDescent="0.25">
      <c r="A2414" s="25">
        <v>45027.215277777781</v>
      </c>
      <c r="B2414" s="3">
        <v>8.0900618238021593</v>
      </c>
    </row>
    <row r="2415" spans="1:2" x14ac:dyDescent="0.25">
      <c r="A2415" s="25">
        <v>45027.256944444445</v>
      </c>
      <c r="B2415" s="3">
        <v>8.0700463678516208</v>
      </c>
    </row>
    <row r="2416" spans="1:2" x14ac:dyDescent="0.25">
      <c r="A2416" s="25">
        <v>45027.298611111109</v>
      </c>
      <c r="B2416" s="3">
        <v>7.9500309119010799</v>
      </c>
    </row>
    <row r="2417" spans="1:2" x14ac:dyDescent="0.25">
      <c r="A2417" s="25">
        <v>45027.340277777781</v>
      </c>
      <c r="B2417" s="3">
        <v>7.9000154559505402</v>
      </c>
    </row>
    <row r="2418" spans="1:2" x14ac:dyDescent="0.25">
      <c r="A2418" s="25">
        <v>45027.381944444445</v>
      </c>
      <c r="B2418" s="3">
        <v>8.1</v>
      </c>
    </row>
    <row r="2419" spans="1:2" x14ac:dyDescent="0.25">
      <c r="A2419" s="25">
        <v>45027.423611111109</v>
      </c>
      <c r="B2419" s="3">
        <v>8.66</v>
      </c>
    </row>
    <row r="2420" spans="1:2" x14ac:dyDescent="0.25">
      <c r="A2420" s="25">
        <v>45027.465277777781</v>
      </c>
      <c r="B2420" s="3">
        <v>8.4399568345323708</v>
      </c>
    </row>
    <row r="2421" spans="1:2" x14ac:dyDescent="0.25">
      <c r="A2421" s="25">
        <v>45027.506944444445</v>
      </c>
      <c r="B2421" s="3">
        <v>8.7899136690647506</v>
      </c>
    </row>
    <row r="2422" spans="1:2" x14ac:dyDescent="0.25">
      <c r="A2422" s="25">
        <v>45027.548611111109</v>
      </c>
      <c r="B2422" s="3">
        <v>8.5898705035971208</v>
      </c>
    </row>
    <row r="2423" spans="1:2" x14ac:dyDescent="0.25">
      <c r="A2423" s="25">
        <v>45027.590277777781</v>
      </c>
      <c r="B2423" s="3">
        <v>9.1698273381294992</v>
      </c>
    </row>
    <row r="2424" spans="1:2" x14ac:dyDescent="0.25">
      <c r="A2424" s="25">
        <v>45027.631944444445</v>
      </c>
      <c r="B2424" s="3">
        <v>9.1797841726618703</v>
      </c>
    </row>
    <row r="2425" spans="1:2" x14ac:dyDescent="0.25">
      <c r="A2425" s="25">
        <v>45027.673611111109</v>
      </c>
      <c r="B2425" s="3">
        <v>8.6997410071942394</v>
      </c>
    </row>
    <row r="2426" spans="1:2" x14ac:dyDescent="0.25">
      <c r="A2426" s="25">
        <v>45027.715277777781</v>
      </c>
      <c r="B2426" s="3">
        <v>9.1696978417266202</v>
      </c>
    </row>
    <row r="2427" spans="1:2" x14ac:dyDescent="0.25">
      <c r="A2427" s="25">
        <v>45027.756944444445</v>
      </c>
      <c r="B2427" s="3">
        <v>9.31965467625899</v>
      </c>
    </row>
    <row r="2428" spans="1:2" x14ac:dyDescent="0.25">
      <c r="A2428" s="25">
        <v>45027.798611111109</v>
      </c>
      <c r="B2428" s="3">
        <v>9.3696115107913691</v>
      </c>
    </row>
    <row r="2429" spans="1:2" x14ac:dyDescent="0.25">
      <c r="A2429" s="25">
        <v>45027.840277777781</v>
      </c>
      <c r="B2429" s="3">
        <v>9.2995683453237401</v>
      </c>
    </row>
    <row r="2430" spans="1:2" x14ac:dyDescent="0.25">
      <c r="A2430" s="25">
        <v>45027.881944444445</v>
      </c>
      <c r="B2430" s="3">
        <v>9.1495251798561092</v>
      </c>
    </row>
    <row r="2431" spans="1:2" x14ac:dyDescent="0.25">
      <c r="A2431" s="25">
        <v>45027.923611111109</v>
      </c>
      <c r="B2431" s="3">
        <v>8.7994820143884898</v>
      </c>
    </row>
    <row r="2432" spans="1:2" x14ac:dyDescent="0.25">
      <c r="A2432" s="25">
        <v>45027.965277777781</v>
      </c>
      <c r="B2432" s="3">
        <v>8.9194388489208603</v>
      </c>
    </row>
    <row r="2433" spans="1:2" x14ac:dyDescent="0.25">
      <c r="A2433" s="25">
        <v>45028.006944444445</v>
      </c>
      <c r="B2433" s="3">
        <v>8.7793956834532398</v>
      </c>
    </row>
    <row r="2434" spans="1:2" x14ac:dyDescent="0.25">
      <c r="A2434" s="25">
        <v>45028.048611111109</v>
      </c>
      <c r="B2434" s="3">
        <v>8.5393525179856091</v>
      </c>
    </row>
    <row r="2435" spans="1:2" x14ac:dyDescent="0.25">
      <c r="A2435" s="25">
        <v>45028.090277777781</v>
      </c>
      <c r="B2435" s="3">
        <v>8.3193093525179904</v>
      </c>
    </row>
    <row r="2436" spans="1:2" x14ac:dyDescent="0.25">
      <c r="A2436" s="25">
        <v>45028.131944444445</v>
      </c>
      <c r="B2436" s="3">
        <v>8.1292661870503604</v>
      </c>
    </row>
    <row r="2437" spans="1:2" x14ac:dyDescent="0.25">
      <c r="A2437" s="25">
        <v>45028.173611111109</v>
      </c>
      <c r="B2437" s="3">
        <v>8.2192230215827298</v>
      </c>
    </row>
    <row r="2438" spans="1:2" x14ac:dyDescent="0.25">
      <c r="A2438" s="25">
        <v>45028.215277777781</v>
      </c>
      <c r="B2438" s="3">
        <v>8.1691798561151092</v>
      </c>
    </row>
    <row r="2439" spans="1:2" x14ac:dyDescent="0.25">
      <c r="A2439" s="25">
        <v>45028.256944444445</v>
      </c>
      <c r="B2439" s="3">
        <v>8.1791366906474803</v>
      </c>
    </row>
    <row r="2440" spans="1:2" x14ac:dyDescent="0.25">
      <c r="A2440" s="25">
        <v>45028.298611111109</v>
      </c>
      <c r="B2440" s="3">
        <v>8.1090935251798602</v>
      </c>
    </row>
    <row r="2441" spans="1:2" x14ac:dyDescent="0.25">
      <c r="A2441" s="25">
        <v>45028.340277777781</v>
      </c>
      <c r="B2441" s="3">
        <v>8.0390503597122294</v>
      </c>
    </row>
    <row r="2442" spans="1:2" x14ac:dyDescent="0.25">
      <c r="A2442" s="25">
        <v>45028.381944444445</v>
      </c>
      <c r="B2442" s="3">
        <v>8.0890071942445996</v>
      </c>
    </row>
    <row r="2443" spans="1:2" x14ac:dyDescent="0.25">
      <c r="A2443" s="25">
        <v>45028.423611111109</v>
      </c>
      <c r="B2443" s="3">
        <v>8.0289640287769792</v>
      </c>
    </row>
    <row r="2444" spans="1:2" x14ac:dyDescent="0.25">
      <c r="A2444" s="25">
        <v>45028.465277777781</v>
      </c>
      <c r="B2444" s="3">
        <v>8.0589208633093499</v>
      </c>
    </row>
    <row r="2445" spans="1:2" x14ac:dyDescent="0.25">
      <c r="A2445" s="25">
        <v>45028.506944444445</v>
      </c>
      <c r="B2445" s="3">
        <v>7.9688776978417302</v>
      </c>
    </row>
    <row r="2446" spans="1:2" x14ac:dyDescent="0.25">
      <c r="A2446" s="25">
        <v>45028.548611111109</v>
      </c>
      <c r="B2446" s="3">
        <v>8.0388345323741</v>
      </c>
    </row>
    <row r="2447" spans="1:2" x14ac:dyDescent="0.25">
      <c r="A2447" s="25">
        <v>45028.590277777781</v>
      </c>
      <c r="B2447" s="3">
        <v>7.8487913669064699</v>
      </c>
    </row>
    <row r="2448" spans="1:2" x14ac:dyDescent="0.25">
      <c r="A2448" s="25">
        <v>45028.631944444445</v>
      </c>
      <c r="B2448" s="3">
        <v>8.1187482014388497</v>
      </c>
    </row>
    <row r="2449" spans="1:2" x14ac:dyDescent="0.25">
      <c r="A2449" s="25">
        <v>45028.673611111109</v>
      </c>
      <c r="B2449" s="3">
        <v>8.2587050359712197</v>
      </c>
    </row>
    <row r="2450" spans="1:2" x14ac:dyDescent="0.25">
      <c r="A2450" s="25">
        <v>45028.715277777781</v>
      </c>
      <c r="B2450" s="3">
        <v>8.4186618705036</v>
      </c>
    </row>
    <row r="2451" spans="1:2" x14ac:dyDescent="0.25">
      <c r="A2451" s="25">
        <v>45028.756944444445</v>
      </c>
      <c r="B2451" s="3">
        <v>8.4286187050359693</v>
      </c>
    </row>
    <row r="2452" spans="1:2" x14ac:dyDescent="0.25">
      <c r="A2452" s="25">
        <v>45028.798611111109</v>
      </c>
      <c r="B2452" s="3">
        <v>8.3585755395683492</v>
      </c>
    </row>
    <row r="2453" spans="1:2" x14ac:dyDescent="0.25">
      <c r="A2453" s="25">
        <v>45028.840277777781</v>
      </c>
      <c r="B2453" s="3">
        <v>8.2585323741007208</v>
      </c>
    </row>
    <row r="2454" spans="1:2" x14ac:dyDescent="0.25">
      <c r="A2454" s="25">
        <v>45028.881944444445</v>
      </c>
      <c r="B2454" s="3">
        <v>8.2584892086330903</v>
      </c>
    </row>
    <row r="2455" spans="1:2" x14ac:dyDescent="0.25">
      <c r="A2455" s="25">
        <v>45028.923611111109</v>
      </c>
      <c r="B2455" s="3">
        <v>8.2084460431654698</v>
      </c>
    </row>
    <row r="2456" spans="1:2" x14ac:dyDescent="0.25">
      <c r="A2456" s="25">
        <v>45028.965277777781</v>
      </c>
      <c r="B2456" s="3">
        <v>8.0284028776978396</v>
      </c>
    </row>
    <row r="2457" spans="1:2" x14ac:dyDescent="0.25">
      <c r="A2457" s="25">
        <v>45029.006944444445</v>
      </c>
      <c r="B2457" s="3">
        <v>8.0183597122302199</v>
      </c>
    </row>
    <row r="2458" spans="1:2" x14ac:dyDescent="0.25">
      <c r="A2458" s="25">
        <v>45029.048611111109</v>
      </c>
      <c r="B2458" s="3">
        <v>7.9783165467625903</v>
      </c>
    </row>
    <row r="2459" spans="1:2" x14ac:dyDescent="0.25">
      <c r="A2459" s="25">
        <v>45029.090277777781</v>
      </c>
      <c r="B2459" s="3">
        <v>8.2482733812949593</v>
      </c>
    </row>
    <row r="2460" spans="1:2" x14ac:dyDescent="0.25">
      <c r="A2460" s="25">
        <v>45029.131944444445</v>
      </c>
      <c r="B2460" s="3">
        <v>7.9882302158273397</v>
      </c>
    </row>
    <row r="2461" spans="1:2" x14ac:dyDescent="0.25">
      <c r="A2461" s="25">
        <v>45029.173611111109</v>
      </c>
      <c r="B2461" s="3">
        <v>8.2481870503597108</v>
      </c>
    </row>
    <row r="2462" spans="1:2" x14ac:dyDescent="0.25">
      <c r="A2462" s="25">
        <v>45029.215277777781</v>
      </c>
      <c r="B2462" s="3">
        <v>8.1981438848920902</v>
      </c>
    </row>
    <row r="2463" spans="1:2" x14ac:dyDescent="0.25">
      <c r="A2463" s="25">
        <v>45029.256944444445</v>
      </c>
      <c r="B2463" s="3">
        <v>8.1581007194244606</v>
      </c>
    </row>
    <row r="2464" spans="1:2" x14ac:dyDescent="0.25">
      <c r="A2464" s="25">
        <v>45029.298611111109</v>
      </c>
      <c r="B2464" s="3">
        <v>8.0180575539568295</v>
      </c>
    </row>
    <row r="2465" spans="1:2" x14ac:dyDescent="0.25">
      <c r="A2465" s="25">
        <v>45029.340277777781</v>
      </c>
      <c r="B2465" s="3">
        <v>7.9480143884892103</v>
      </c>
    </row>
    <row r="2466" spans="1:2" x14ac:dyDescent="0.25">
      <c r="A2466" s="25">
        <v>45029.381944444445</v>
      </c>
      <c r="B2466" s="3">
        <v>8.0179712230215792</v>
      </c>
    </row>
    <row r="2467" spans="1:2" x14ac:dyDescent="0.25">
      <c r="A2467" s="25">
        <v>45029.423611111109</v>
      </c>
      <c r="B2467" s="3">
        <v>7.98792805755396</v>
      </c>
    </row>
    <row r="2468" spans="1:2" x14ac:dyDescent="0.25">
      <c r="A2468" s="25">
        <v>45029.465277777781</v>
      </c>
      <c r="B2468" s="3">
        <v>8.3278848920863293</v>
      </c>
    </row>
    <row r="2469" spans="1:2" x14ac:dyDescent="0.25">
      <c r="A2469" s="25">
        <v>45029.506944444445</v>
      </c>
      <c r="B2469" s="3">
        <v>7.6678417266186996</v>
      </c>
    </row>
    <row r="2470" spans="1:2" x14ac:dyDescent="0.25">
      <c r="A2470" s="25">
        <v>45029.548611111109</v>
      </c>
      <c r="B2470" s="3">
        <v>8.1277985611510797</v>
      </c>
    </row>
    <row r="2471" spans="1:2" x14ac:dyDescent="0.25">
      <c r="A2471" s="25">
        <v>45029.590277777781</v>
      </c>
      <c r="B2471" s="3">
        <v>8.0777553956834502</v>
      </c>
    </row>
    <row r="2472" spans="1:2" x14ac:dyDescent="0.25">
      <c r="A2472" s="25">
        <v>45029.631944444445</v>
      </c>
      <c r="B2472" s="3">
        <v>8.5177122302158299</v>
      </c>
    </row>
    <row r="2473" spans="1:2" x14ac:dyDescent="0.25">
      <c r="A2473" s="25">
        <v>45029.673611111109</v>
      </c>
      <c r="B2473" s="3">
        <v>8.7576690647481996</v>
      </c>
    </row>
    <row r="2474" spans="1:2" x14ac:dyDescent="0.25">
      <c r="A2474" s="25">
        <v>45029.715277777781</v>
      </c>
      <c r="B2474" s="3">
        <v>8.9076258992805695</v>
      </c>
    </row>
    <row r="2475" spans="1:2" x14ac:dyDescent="0.25">
      <c r="A2475" s="25">
        <v>45029.756944444445</v>
      </c>
      <c r="B2475" s="3">
        <v>9.2675827338129508</v>
      </c>
    </row>
    <row r="2476" spans="1:2" x14ac:dyDescent="0.25">
      <c r="A2476" s="25">
        <v>45029.798611111109</v>
      </c>
      <c r="B2476" s="3">
        <v>8.9575395683453198</v>
      </c>
    </row>
    <row r="2477" spans="1:2" x14ac:dyDescent="0.25">
      <c r="A2477" s="25">
        <v>45029.840277777781</v>
      </c>
      <c r="B2477" s="3">
        <v>8.8174964028776994</v>
      </c>
    </row>
    <row r="2478" spans="1:2" x14ac:dyDescent="0.25">
      <c r="A2478" s="25">
        <v>45029.881944444445</v>
      </c>
      <c r="B2478" s="3">
        <v>8.5774532374100705</v>
      </c>
    </row>
    <row r="2479" spans="1:2" x14ac:dyDescent="0.25">
      <c r="A2479" s="25">
        <v>45029.923611111109</v>
      </c>
      <c r="B2479" s="3">
        <v>8.3774100719424496</v>
      </c>
    </row>
    <row r="2480" spans="1:2" x14ac:dyDescent="0.25">
      <c r="A2480" s="25">
        <v>45029.965277777781</v>
      </c>
      <c r="B2480" s="3">
        <v>8.2873669064748192</v>
      </c>
    </row>
    <row r="2481" spans="1:2" x14ac:dyDescent="0.25">
      <c r="A2481" s="25">
        <v>45030.006944444445</v>
      </c>
      <c r="B2481" s="3">
        <v>8.1973237410071906</v>
      </c>
    </row>
    <row r="2482" spans="1:2" x14ac:dyDescent="0.25">
      <c r="A2482" s="25">
        <v>45030.048611111109</v>
      </c>
      <c r="B2482" s="3">
        <v>8.0972805755395694</v>
      </c>
    </row>
    <row r="2483" spans="1:2" x14ac:dyDescent="0.25">
      <c r="A2483" s="25">
        <v>45030.090277777781</v>
      </c>
      <c r="B2483" s="3">
        <v>7.9372374100719396</v>
      </c>
    </row>
    <row r="2484" spans="1:2" x14ac:dyDescent="0.25">
      <c r="A2484" s="25">
        <v>45030.131944444445</v>
      </c>
      <c r="B2484" s="3">
        <v>7.5271942446043196</v>
      </c>
    </row>
    <row r="2485" spans="1:2" x14ac:dyDescent="0.25">
      <c r="A2485" s="25">
        <v>45030.173611111109</v>
      </c>
      <c r="B2485" s="3">
        <v>7.7971510791366896</v>
      </c>
    </row>
    <row r="2486" spans="1:2" x14ac:dyDescent="0.25">
      <c r="A2486" s="25">
        <v>45030.215277777781</v>
      </c>
      <c r="B2486" s="3">
        <v>7.9771079136690703</v>
      </c>
    </row>
    <row r="2487" spans="1:2" x14ac:dyDescent="0.25">
      <c r="A2487" s="25">
        <v>45030.256944444445</v>
      </c>
      <c r="B2487" s="3">
        <v>7.8770647482014402</v>
      </c>
    </row>
    <row r="2488" spans="1:2" x14ac:dyDescent="0.25">
      <c r="A2488" s="25">
        <v>45030.298611111109</v>
      </c>
      <c r="B2488" s="3">
        <v>7.7670215827338103</v>
      </c>
    </row>
    <row r="2489" spans="1:2" x14ac:dyDescent="0.25">
      <c r="A2489" s="25">
        <v>45030.340277777781</v>
      </c>
      <c r="B2489" s="3">
        <v>7.6269784172661899</v>
      </c>
    </row>
    <row r="2490" spans="1:2" x14ac:dyDescent="0.25">
      <c r="A2490" s="25">
        <v>45030.381944444445</v>
      </c>
      <c r="B2490" s="3">
        <v>7.7169352517985601</v>
      </c>
    </row>
    <row r="2491" spans="1:2" x14ac:dyDescent="0.25">
      <c r="A2491" s="25">
        <v>45030.423611111109</v>
      </c>
      <c r="B2491" s="3">
        <v>7.6768920863309296</v>
      </c>
    </row>
    <row r="2492" spans="1:2" x14ac:dyDescent="0.25">
      <c r="A2492" s="25">
        <v>45030.465277777781</v>
      </c>
      <c r="B2492" s="3">
        <v>7.4868489208633102</v>
      </c>
    </row>
    <row r="2493" spans="1:2" x14ac:dyDescent="0.25">
      <c r="A2493" s="25">
        <v>45030.506944444445</v>
      </c>
      <c r="B2493" s="3">
        <v>7.4568057553956804</v>
      </c>
    </row>
    <row r="2494" spans="1:2" x14ac:dyDescent="0.25">
      <c r="A2494" s="25">
        <v>45030.548611111109</v>
      </c>
      <c r="B2494" s="3">
        <v>7.1167625899280598</v>
      </c>
    </row>
    <row r="2495" spans="1:2" x14ac:dyDescent="0.25">
      <c r="A2495" s="25">
        <v>45030.590277777781</v>
      </c>
      <c r="B2495" s="3">
        <v>6.8367194244604299</v>
      </c>
    </row>
    <row r="2496" spans="1:2" x14ac:dyDescent="0.25">
      <c r="A2496" s="25">
        <v>45030.631944444445</v>
      </c>
      <c r="B2496" s="3">
        <v>7.9366762589928097</v>
      </c>
    </row>
    <row r="2497" spans="1:2" x14ac:dyDescent="0.25">
      <c r="A2497" s="25">
        <v>45030.673611111109</v>
      </c>
      <c r="B2497" s="3">
        <v>7.31663309352518</v>
      </c>
    </row>
    <row r="2498" spans="1:2" x14ac:dyDescent="0.25">
      <c r="A2498" s="25">
        <v>45030.715277777781</v>
      </c>
      <c r="B2498" s="3">
        <v>7.5265899280575503</v>
      </c>
    </row>
    <row r="2499" spans="1:2" x14ac:dyDescent="0.25">
      <c r="A2499" s="25">
        <v>45030.756944444445</v>
      </c>
      <c r="B2499" s="3">
        <v>7.4965467625899302</v>
      </c>
    </row>
    <row r="2500" spans="1:2" x14ac:dyDescent="0.25">
      <c r="A2500" s="25">
        <v>45030.798611111109</v>
      </c>
      <c r="B2500" s="3">
        <v>7.3665035971222999</v>
      </c>
    </row>
    <row r="2501" spans="1:2" x14ac:dyDescent="0.25">
      <c r="A2501" s="25">
        <v>45030.840277777781</v>
      </c>
      <c r="B2501" s="3">
        <v>7.40646043165468</v>
      </c>
    </row>
    <row r="2502" spans="1:2" x14ac:dyDescent="0.25">
      <c r="A2502" s="25">
        <v>45030.881944444445</v>
      </c>
      <c r="B2502" s="3">
        <v>7.4564172661870503</v>
      </c>
    </row>
    <row r="2503" spans="1:2" x14ac:dyDescent="0.25">
      <c r="A2503" s="25">
        <v>45030.923611111109</v>
      </c>
      <c r="B2503" s="3">
        <v>7.3263741007194199</v>
      </c>
    </row>
    <row r="2504" spans="1:2" x14ac:dyDescent="0.25">
      <c r="A2504" s="25">
        <v>45030.965277777781</v>
      </c>
      <c r="B2504" s="3">
        <v>7.1563309352518001</v>
      </c>
    </row>
    <row r="2505" spans="1:2" x14ac:dyDescent="0.25">
      <c r="A2505" s="25">
        <v>45031.006944444445</v>
      </c>
      <c r="B2505" s="3">
        <v>7.17628776978417</v>
      </c>
    </row>
    <row r="2506" spans="1:2" x14ac:dyDescent="0.25">
      <c r="A2506" s="25">
        <v>45031.048611111109</v>
      </c>
      <c r="B2506" s="3">
        <v>7.1162446043165497</v>
      </c>
    </row>
    <row r="2507" spans="1:2" x14ac:dyDescent="0.25">
      <c r="A2507" s="25">
        <v>45031.090277777781</v>
      </c>
      <c r="B2507" s="3">
        <v>7.2062014388489199</v>
      </c>
    </row>
    <row r="2508" spans="1:2" x14ac:dyDescent="0.25">
      <c r="A2508" s="25">
        <v>45031.131944444445</v>
      </c>
      <c r="B2508" s="3">
        <v>7.2461582733812904</v>
      </c>
    </row>
    <row r="2509" spans="1:2" x14ac:dyDescent="0.25">
      <c r="A2509" s="25">
        <v>45031.173611111109</v>
      </c>
      <c r="B2509" s="3">
        <v>7.3261151079136697</v>
      </c>
    </row>
    <row r="2510" spans="1:2" x14ac:dyDescent="0.25">
      <c r="A2510" s="25">
        <v>45031.215277777781</v>
      </c>
      <c r="B2510" s="3">
        <v>7.3760719424460399</v>
      </c>
    </row>
    <row r="2511" spans="1:2" x14ac:dyDescent="0.25">
      <c r="A2511" s="25">
        <v>45031.256944444445</v>
      </c>
      <c r="B2511" s="3">
        <v>7.3260287769784203</v>
      </c>
    </row>
    <row r="2512" spans="1:2" x14ac:dyDescent="0.25">
      <c r="A2512" s="25">
        <v>45031.298611111109</v>
      </c>
      <c r="B2512" s="3">
        <v>7.14598561151079</v>
      </c>
    </row>
    <row r="2513" spans="1:2" x14ac:dyDescent="0.25">
      <c r="A2513" s="25">
        <v>45031.340277777781</v>
      </c>
      <c r="B2513" s="3">
        <v>7.2059424460431698</v>
      </c>
    </row>
    <row r="2514" spans="1:2" x14ac:dyDescent="0.25">
      <c r="A2514" s="25">
        <v>45031.381944444445</v>
      </c>
      <c r="B2514" s="3">
        <v>7.1258992805755401</v>
      </c>
    </row>
    <row r="2515" spans="1:2" x14ac:dyDescent="0.25">
      <c r="A2515" s="25">
        <v>45031.423611111109</v>
      </c>
      <c r="B2515" s="3">
        <v>6.9958561151079097</v>
      </c>
    </row>
    <row r="2516" spans="1:2" x14ac:dyDescent="0.25">
      <c r="A2516" s="25">
        <v>45031.465277777781</v>
      </c>
      <c r="B2516" s="3">
        <v>6.9558129496402898</v>
      </c>
    </row>
    <row r="2517" spans="1:2" x14ac:dyDescent="0.25">
      <c r="A2517" s="25">
        <v>45031.506944444445</v>
      </c>
      <c r="B2517" s="3">
        <v>7.1257697841726602</v>
      </c>
    </row>
    <row r="2518" spans="1:2" x14ac:dyDescent="0.25">
      <c r="A2518" s="25">
        <v>45031.548611111109</v>
      </c>
      <c r="B2518" s="3">
        <v>7.3657266187050396</v>
      </c>
    </row>
    <row r="2519" spans="1:2" x14ac:dyDescent="0.25">
      <c r="A2519" s="25">
        <v>45031.590277777781</v>
      </c>
      <c r="B2519" s="3">
        <v>6.9756834532374103</v>
      </c>
    </row>
    <row r="2520" spans="1:2" x14ac:dyDescent="0.25">
      <c r="A2520" s="25">
        <v>45031.631944444445</v>
      </c>
      <c r="B2520" s="3">
        <v>7.1056402877697797</v>
      </c>
    </row>
    <row r="2521" spans="1:2" x14ac:dyDescent="0.25">
      <c r="A2521" s="25">
        <v>45031.673611111109</v>
      </c>
      <c r="B2521" s="3">
        <v>6.8055971223021601</v>
      </c>
    </row>
    <row r="2522" spans="1:2" x14ac:dyDescent="0.25">
      <c r="A2522" s="25">
        <v>45031.715277777781</v>
      </c>
      <c r="B2522" s="3">
        <v>7.5855539568345298</v>
      </c>
    </row>
    <row r="2523" spans="1:2" x14ac:dyDescent="0.25">
      <c r="A2523" s="25">
        <v>45031.756944444445</v>
      </c>
      <c r="B2523" s="3">
        <v>7.5655107913669104</v>
      </c>
    </row>
    <row r="2524" spans="1:2" x14ac:dyDescent="0.25">
      <c r="A2524" s="25">
        <v>45031.798611111109</v>
      </c>
      <c r="B2524" s="3">
        <v>7.8354676258992804</v>
      </c>
    </row>
    <row r="2525" spans="1:2" x14ac:dyDescent="0.25">
      <c r="A2525" s="25">
        <v>45031.840277777781</v>
      </c>
      <c r="B2525" s="3">
        <v>7.6754244604316497</v>
      </c>
    </row>
    <row r="2526" spans="1:2" x14ac:dyDescent="0.25">
      <c r="A2526" s="25">
        <v>45031.881944444445</v>
      </c>
      <c r="B2526" s="3">
        <v>7.7153812949640299</v>
      </c>
    </row>
    <row r="2527" spans="1:2" x14ac:dyDescent="0.25">
      <c r="A2527" s="25">
        <v>45031.923611111109</v>
      </c>
      <c r="B2527" s="3">
        <v>7.5553381294964002</v>
      </c>
    </row>
    <row r="2528" spans="1:2" x14ac:dyDescent="0.25">
      <c r="A2528" s="25">
        <v>45031.965277777781</v>
      </c>
      <c r="B2528" s="3">
        <v>7.5052949640287796</v>
      </c>
    </row>
    <row r="2529" spans="1:2" x14ac:dyDescent="0.25">
      <c r="A2529" s="25">
        <v>45032.006944444445</v>
      </c>
      <c r="B2529" s="3">
        <v>7.5352517985611502</v>
      </c>
    </row>
    <row r="2530" spans="1:2" x14ac:dyDescent="0.25">
      <c r="A2530" s="25">
        <v>45032.048611111109</v>
      </c>
      <c r="B2530" s="3">
        <v>7.4252086330935203</v>
      </c>
    </row>
    <row r="2531" spans="1:2" x14ac:dyDescent="0.25">
      <c r="A2531" s="25">
        <v>45032.090277777781</v>
      </c>
      <c r="B2531" s="3">
        <v>7.4651654676258996</v>
      </c>
    </row>
    <row r="2532" spans="1:2" x14ac:dyDescent="0.25">
      <c r="A2532" s="25">
        <v>45032.131944444445</v>
      </c>
      <c r="B2532" s="3">
        <v>7.4151223021582702</v>
      </c>
    </row>
    <row r="2533" spans="1:2" x14ac:dyDescent="0.25">
      <c r="A2533" s="25">
        <v>45032.173611111109</v>
      </c>
      <c r="B2533" s="3">
        <v>7.26507913669065</v>
      </c>
    </row>
    <row r="2534" spans="1:2" x14ac:dyDescent="0.25">
      <c r="A2534" s="25">
        <v>45032.215277777781</v>
      </c>
      <c r="B2534" s="3">
        <v>7.2350359712230201</v>
      </c>
    </row>
    <row r="2535" spans="1:2" x14ac:dyDescent="0.25">
      <c r="A2535" s="25">
        <v>45032.256944444445</v>
      </c>
      <c r="B2535" s="3">
        <v>7.0949928057553997</v>
      </c>
    </row>
    <row r="2536" spans="1:2" x14ac:dyDescent="0.25">
      <c r="A2536" s="25">
        <v>45032.298611111109</v>
      </c>
      <c r="B2536" s="3">
        <v>7.0349496402877696</v>
      </c>
    </row>
    <row r="2537" spans="1:2" x14ac:dyDescent="0.25">
      <c r="A2537" s="25">
        <v>45032.340277777781</v>
      </c>
      <c r="B2537" s="3">
        <v>6.9449064748201401</v>
      </c>
    </row>
    <row r="2538" spans="1:2" x14ac:dyDescent="0.25">
      <c r="A2538" s="25">
        <v>45032.381944444445</v>
      </c>
      <c r="B2538" s="3">
        <v>6.9848633093525203</v>
      </c>
    </row>
    <row r="2539" spans="1:2" x14ac:dyDescent="0.25">
      <c r="A2539" s="25">
        <v>45032.423611111109</v>
      </c>
      <c r="B2539" s="3">
        <v>7.0248201438848898</v>
      </c>
    </row>
    <row r="2540" spans="1:2" x14ac:dyDescent="0.25">
      <c r="A2540" s="25">
        <v>45032.465277777781</v>
      </c>
      <c r="B2540" s="3">
        <v>6.9047769784172699</v>
      </c>
    </row>
    <row r="2541" spans="1:2" x14ac:dyDescent="0.25">
      <c r="A2541" s="25">
        <v>45032.506944444445</v>
      </c>
      <c r="B2541" s="3">
        <v>6.8247338129496402</v>
      </c>
    </row>
    <row r="2542" spans="1:2" x14ac:dyDescent="0.25">
      <c r="A2542" s="25">
        <v>45032.548611111109</v>
      </c>
      <c r="B2542" s="3">
        <v>6.9246906474820102</v>
      </c>
    </row>
    <row r="2543" spans="1:2" x14ac:dyDescent="0.25">
      <c r="A2543" s="25">
        <v>45032.590277777781</v>
      </c>
      <c r="B2543" s="3">
        <v>6.9146474820143897</v>
      </c>
    </row>
    <row r="2544" spans="1:2" x14ac:dyDescent="0.25">
      <c r="A2544" s="25">
        <v>45032.631944444445</v>
      </c>
      <c r="B2544" s="3">
        <v>6.9946043165467602</v>
      </c>
    </row>
    <row r="2545" spans="1:2" x14ac:dyDescent="0.25">
      <c r="A2545" s="25">
        <v>45032.673611111109</v>
      </c>
      <c r="B2545" s="3">
        <v>6.88456115107914</v>
      </c>
    </row>
    <row r="2546" spans="1:2" x14ac:dyDescent="0.25">
      <c r="A2546" s="25">
        <v>45032.715277777781</v>
      </c>
      <c r="B2546" s="3">
        <v>7.0245179856115101</v>
      </c>
    </row>
    <row r="2547" spans="1:2" x14ac:dyDescent="0.25">
      <c r="A2547" s="25">
        <v>45032.756944444445</v>
      </c>
      <c r="B2547" s="3">
        <v>6.9144748201438802</v>
      </c>
    </row>
    <row r="2548" spans="1:2" x14ac:dyDescent="0.25">
      <c r="A2548" s="25">
        <v>45032.798611111109</v>
      </c>
      <c r="B2548" s="3">
        <v>6.9544316546762603</v>
      </c>
    </row>
    <row r="2549" spans="1:2" x14ac:dyDescent="0.25">
      <c r="A2549" s="25">
        <v>45032.840277777781</v>
      </c>
      <c r="B2549" s="3">
        <v>6.9943884892086299</v>
      </c>
    </row>
    <row r="2550" spans="1:2" x14ac:dyDescent="0.25">
      <c r="A2550" s="25">
        <v>45032.881944444445</v>
      </c>
      <c r="B2550" s="3">
        <v>7.0043453237410098</v>
      </c>
    </row>
    <row r="2551" spans="1:2" x14ac:dyDescent="0.25">
      <c r="A2551" s="25">
        <v>45032.923611111109</v>
      </c>
      <c r="B2551" s="3">
        <v>6.9843021582733797</v>
      </c>
    </row>
    <row r="2552" spans="1:2" x14ac:dyDescent="0.25">
      <c r="A2552" s="25">
        <v>45032.965277777781</v>
      </c>
      <c r="B2552" s="3">
        <v>6.9342589928057601</v>
      </c>
    </row>
    <row r="2553" spans="1:2" x14ac:dyDescent="0.25">
      <c r="A2553" s="25">
        <v>45033.006944444445</v>
      </c>
      <c r="B2553" s="3">
        <v>6.9842158273381303</v>
      </c>
    </row>
    <row r="2554" spans="1:2" x14ac:dyDescent="0.25">
      <c r="A2554" s="25">
        <v>45033.048611111109</v>
      </c>
      <c r="B2554" s="3">
        <v>6.9741726618705</v>
      </c>
    </row>
    <row r="2555" spans="1:2" x14ac:dyDescent="0.25">
      <c r="A2555" s="25">
        <v>45033.090277777781</v>
      </c>
      <c r="B2555" s="3">
        <v>7.0041294964028804</v>
      </c>
    </row>
    <row r="2556" spans="1:2" x14ac:dyDescent="0.25">
      <c r="A2556" s="25">
        <v>45033.131944444445</v>
      </c>
      <c r="B2556" s="3">
        <v>7.0540863309352497</v>
      </c>
    </row>
    <row r="2557" spans="1:2" x14ac:dyDescent="0.25">
      <c r="A2557" s="25">
        <v>45033.173611111109</v>
      </c>
      <c r="B2557" s="3">
        <v>7.0440431654676301</v>
      </c>
    </row>
    <row r="2558" spans="1:2" x14ac:dyDescent="0.25">
      <c r="A2558" s="25">
        <v>45033.215277777781</v>
      </c>
      <c r="B2558" s="3">
        <v>6.944</v>
      </c>
    </row>
    <row r="2559" spans="1:2" x14ac:dyDescent="0.25">
      <c r="A2559" s="25">
        <v>45033.256944444445</v>
      </c>
      <c r="B2559" s="3">
        <v>6.9739568345323697</v>
      </c>
    </row>
    <row r="2560" spans="1:2" x14ac:dyDescent="0.25">
      <c r="A2560" s="25">
        <v>45033.298611111109</v>
      </c>
      <c r="B2560" s="3">
        <v>7.0139136690647499</v>
      </c>
    </row>
    <row r="2561" spans="1:2" x14ac:dyDescent="0.25">
      <c r="A2561" s="25">
        <v>45033.340277777781</v>
      </c>
      <c r="B2561" s="3">
        <v>6.9738705035971202</v>
      </c>
    </row>
    <row r="2562" spans="1:2" x14ac:dyDescent="0.25">
      <c r="A2562" s="25">
        <v>45033.381944444445</v>
      </c>
      <c r="B2562" s="3">
        <v>6.9838273381295002</v>
      </c>
    </row>
    <row r="2563" spans="1:2" x14ac:dyDescent="0.25">
      <c r="A2563" s="25">
        <v>45033.423611111109</v>
      </c>
      <c r="B2563" s="3">
        <v>6.9737841726618699</v>
      </c>
    </row>
    <row r="2564" spans="1:2" x14ac:dyDescent="0.25">
      <c r="A2564" s="25">
        <v>45033.465277777781</v>
      </c>
      <c r="B2564" s="3">
        <v>7.11374100719424</v>
      </c>
    </row>
    <row r="2565" spans="1:2" x14ac:dyDescent="0.25">
      <c r="A2565" s="25">
        <v>45033.506944444445</v>
      </c>
      <c r="B2565" s="3">
        <v>7.0136978417266196</v>
      </c>
    </row>
    <row r="2566" spans="1:2" x14ac:dyDescent="0.25">
      <c r="A2566" s="25">
        <v>45033.548611111109</v>
      </c>
      <c r="B2566" s="3">
        <v>7.0836546762589903</v>
      </c>
    </row>
    <row r="2567" spans="1:2" x14ac:dyDescent="0.25">
      <c r="A2567" s="25">
        <v>45033.590277777781</v>
      </c>
      <c r="B2567" s="3">
        <v>7.0336115107913697</v>
      </c>
    </row>
    <row r="2568" spans="1:2" x14ac:dyDescent="0.25">
      <c r="A2568" s="25">
        <v>45033.631944444445</v>
      </c>
      <c r="B2568" s="3">
        <v>6.95356834532374</v>
      </c>
    </row>
    <row r="2569" spans="1:2" x14ac:dyDescent="0.25">
      <c r="A2569" s="25">
        <v>45033.673611111109</v>
      </c>
      <c r="B2569" s="3">
        <v>7.0835251798561103</v>
      </c>
    </row>
    <row r="2570" spans="1:2" x14ac:dyDescent="0.25">
      <c r="A2570" s="25">
        <v>45033.715277777781</v>
      </c>
      <c r="B2570" s="3">
        <v>7.1634820143884896</v>
      </c>
    </row>
    <row r="2571" spans="1:2" x14ac:dyDescent="0.25">
      <c r="A2571" s="25">
        <v>45033.756944444445</v>
      </c>
      <c r="B2571" s="3">
        <v>7.16343884892086</v>
      </c>
    </row>
    <row r="2572" spans="1:2" x14ac:dyDescent="0.25">
      <c r="A2572" s="25">
        <v>45033.798611111109</v>
      </c>
      <c r="B2572" s="3">
        <v>7.1033956834532397</v>
      </c>
    </row>
    <row r="2573" spans="1:2" x14ac:dyDescent="0.25">
      <c r="A2573" s="25">
        <v>45033.840277777781</v>
      </c>
      <c r="B2573" s="3">
        <v>7.1533525179856099</v>
      </c>
    </row>
    <row r="2574" spans="1:2" x14ac:dyDescent="0.25">
      <c r="A2574" s="25">
        <v>45033.881944444445</v>
      </c>
      <c r="B2574" s="3">
        <v>7.1733093525179896</v>
      </c>
    </row>
    <row r="2575" spans="1:2" x14ac:dyDescent="0.25">
      <c r="A2575" s="25">
        <v>45033.923611111109</v>
      </c>
      <c r="B2575" s="3">
        <v>7.13326618705036</v>
      </c>
    </row>
    <row r="2576" spans="1:2" x14ac:dyDescent="0.25">
      <c r="A2576" s="25">
        <v>45033.965277777781</v>
      </c>
      <c r="B2576" s="3">
        <v>7.0632230215827301</v>
      </c>
    </row>
    <row r="2577" spans="1:2" x14ac:dyDescent="0.25">
      <c r="A2577" s="25">
        <v>45034.006944444445</v>
      </c>
      <c r="B2577" s="3">
        <v>7.1331798561151096</v>
      </c>
    </row>
    <row r="2578" spans="1:2" x14ac:dyDescent="0.25">
      <c r="A2578" s="25">
        <v>45034.048611111109</v>
      </c>
      <c r="B2578" s="3">
        <v>7.1731366906474801</v>
      </c>
    </row>
    <row r="2579" spans="1:2" x14ac:dyDescent="0.25">
      <c r="A2579" s="25">
        <v>45034.090277777781</v>
      </c>
      <c r="B2579" s="3">
        <v>6.9630935251798602</v>
      </c>
    </row>
    <row r="2580" spans="1:2" x14ac:dyDescent="0.25">
      <c r="A2580" s="25">
        <v>45034.131944444445</v>
      </c>
      <c r="B2580" s="3">
        <v>7.0630503597122303</v>
      </c>
    </row>
    <row r="2581" spans="1:2" x14ac:dyDescent="0.25">
      <c r="A2581" s="25">
        <v>45034.173611111109</v>
      </c>
      <c r="B2581" s="3">
        <v>7.2330071942445997</v>
      </c>
    </row>
    <row r="2582" spans="1:2" x14ac:dyDescent="0.25">
      <c r="A2582" s="25">
        <v>45034.215277777781</v>
      </c>
      <c r="B2582" s="3">
        <v>7.1529640287769798</v>
      </c>
    </row>
    <row r="2583" spans="1:2" x14ac:dyDescent="0.25">
      <c r="A2583" s="25">
        <v>45034.256944444445</v>
      </c>
      <c r="B2583" s="3">
        <v>7.0629208633093503</v>
      </c>
    </row>
    <row r="2584" spans="1:2" x14ac:dyDescent="0.25">
      <c r="A2584" s="25">
        <v>45034.298611111109</v>
      </c>
      <c r="B2584" s="3">
        <v>7.2328776978417304</v>
      </c>
    </row>
    <row r="2585" spans="1:2" x14ac:dyDescent="0.25">
      <c r="A2585" s="25">
        <v>45034.340277777781</v>
      </c>
      <c r="B2585" s="3">
        <v>7.4428345323740999</v>
      </c>
    </row>
    <row r="2586" spans="1:2" x14ac:dyDescent="0.25">
      <c r="A2586" s="25">
        <v>45034.381944444445</v>
      </c>
      <c r="B2586" s="3">
        <v>7.4227913669064698</v>
      </c>
    </row>
    <row r="2587" spans="1:2" x14ac:dyDescent="0.25">
      <c r="A2587" s="25">
        <v>45034.423611111109</v>
      </c>
      <c r="B2587" s="3">
        <v>7.7227482014388498</v>
      </c>
    </row>
    <row r="2588" spans="1:2" x14ac:dyDescent="0.25">
      <c r="A2588" s="25">
        <v>45034.465277777781</v>
      </c>
      <c r="B2588" s="3">
        <v>7.6327050359712203</v>
      </c>
    </row>
    <row r="2589" spans="1:2" x14ac:dyDescent="0.25">
      <c r="A2589" s="25">
        <v>45034.506944444445</v>
      </c>
      <c r="B2589" s="3">
        <v>7.6026618705036002</v>
      </c>
    </row>
    <row r="2590" spans="1:2" x14ac:dyDescent="0.25">
      <c r="A2590" s="25">
        <v>45034.548611111109</v>
      </c>
      <c r="B2590" s="3">
        <v>7.5926187050359699</v>
      </c>
    </row>
    <row r="2591" spans="1:2" x14ac:dyDescent="0.25">
      <c r="A2591" s="25">
        <v>45034.590277777781</v>
      </c>
      <c r="B2591" s="3">
        <v>7.51257553956835</v>
      </c>
    </row>
    <row r="2592" spans="1:2" x14ac:dyDescent="0.25">
      <c r="A2592" s="25">
        <v>45034.631944444445</v>
      </c>
      <c r="B2592" s="3">
        <v>7.7725323741007202</v>
      </c>
    </row>
    <row r="2593" spans="1:2" x14ac:dyDescent="0.25">
      <c r="A2593" s="25">
        <v>45034.673611111109</v>
      </c>
      <c r="B2593" s="3">
        <v>7.7624892086330899</v>
      </c>
    </row>
    <row r="2594" spans="1:2" x14ac:dyDescent="0.25">
      <c r="A2594" s="25">
        <v>45034.715277777781</v>
      </c>
      <c r="B2594" s="3">
        <v>7.3524460431654699</v>
      </c>
    </row>
    <row r="2595" spans="1:2" x14ac:dyDescent="0.25">
      <c r="A2595" s="25">
        <v>45034.756944444445</v>
      </c>
      <c r="B2595" s="3">
        <v>7.5424028776978398</v>
      </c>
    </row>
    <row r="2596" spans="1:2" x14ac:dyDescent="0.25">
      <c r="A2596" s="25">
        <v>45034.798611111109</v>
      </c>
      <c r="B2596" s="3">
        <v>7.7823597122302202</v>
      </c>
    </row>
    <row r="2597" spans="1:2" x14ac:dyDescent="0.25">
      <c r="A2597" s="25">
        <v>45034.840277777781</v>
      </c>
      <c r="B2597" s="3">
        <v>7.5123165467625901</v>
      </c>
    </row>
    <row r="2598" spans="1:2" x14ac:dyDescent="0.25">
      <c r="A2598" s="25">
        <v>45034.881944444445</v>
      </c>
      <c r="B2598" s="3">
        <v>7.4822733812949602</v>
      </c>
    </row>
    <row r="2599" spans="1:2" x14ac:dyDescent="0.25">
      <c r="A2599" s="25">
        <v>45034.923611111109</v>
      </c>
      <c r="B2599" s="3">
        <v>7.3922302158273396</v>
      </c>
    </row>
    <row r="2600" spans="1:2" x14ac:dyDescent="0.25">
      <c r="A2600" s="25">
        <v>45034.965277777781</v>
      </c>
      <c r="B2600" s="3">
        <v>7.3021870503597102</v>
      </c>
    </row>
    <row r="2601" spans="1:2" x14ac:dyDescent="0.25">
      <c r="A2601" s="25">
        <v>45035.006944444445</v>
      </c>
      <c r="B2601" s="3">
        <v>7.4521438848920898</v>
      </c>
    </row>
    <row r="2602" spans="1:2" x14ac:dyDescent="0.25">
      <c r="A2602" s="25">
        <v>45035.048611111109</v>
      </c>
      <c r="B2602" s="3">
        <v>7.2221007194244597</v>
      </c>
    </row>
    <row r="2603" spans="1:2" x14ac:dyDescent="0.25">
      <c r="A2603" s="25">
        <v>45035.090277777781</v>
      </c>
      <c r="B2603" s="3">
        <v>7.1220575539568296</v>
      </c>
    </row>
    <row r="2604" spans="1:2" x14ac:dyDescent="0.25">
      <c r="A2604" s="25">
        <v>45035.131944444445</v>
      </c>
      <c r="B2604" s="3">
        <v>7.2020143884892098</v>
      </c>
    </row>
    <row r="2605" spans="1:2" x14ac:dyDescent="0.25">
      <c r="A2605" s="25">
        <v>45035.173611111109</v>
      </c>
      <c r="B2605" s="3">
        <v>7.2019712230215802</v>
      </c>
    </row>
    <row r="2606" spans="1:2" x14ac:dyDescent="0.25">
      <c r="A2606" s="25">
        <v>45035.215277777781</v>
      </c>
      <c r="B2606" s="3">
        <v>7.1319280575539601</v>
      </c>
    </row>
    <row r="2607" spans="1:2" x14ac:dyDescent="0.25">
      <c r="A2607" s="25">
        <v>45035.256944444445</v>
      </c>
      <c r="B2607" s="3">
        <v>7.2918848920863297</v>
      </c>
    </row>
    <row r="2608" spans="1:2" x14ac:dyDescent="0.25">
      <c r="A2608" s="25">
        <v>45035.298611111109</v>
      </c>
      <c r="B2608" s="3">
        <v>7.4518417266187003</v>
      </c>
    </row>
    <row r="2609" spans="1:2" x14ac:dyDescent="0.25">
      <c r="A2609" s="25">
        <v>45035.340277777781</v>
      </c>
      <c r="B2609" s="3">
        <v>7.7017985611510804</v>
      </c>
    </row>
    <row r="2610" spans="1:2" x14ac:dyDescent="0.25">
      <c r="A2610" s="25">
        <v>45035.381944444445</v>
      </c>
      <c r="B2610" s="3">
        <v>7.8417553956834496</v>
      </c>
    </row>
    <row r="2611" spans="1:2" x14ac:dyDescent="0.25">
      <c r="A2611" s="25">
        <v>45035.423611111109</v>
      </c>
      <c r="B2611" s="3">
        <v>7.5017122302158299</v>
      </c>
    </row>
    <row r="2612" spans="1:2" x14ac:dyDescent="0.25">
      <c r="A2612" s="25">
        <v>45035.465277777781</v>
      </c>
      <c r="B2612" s="3">
        <v>7.7816690647481996</v>
      </c>
    </row>
    <row r="2613" spans="1:2" x14ac:dyDescent="0.25">
      <c r="A2613" s="25">
        <v>45035.506944444445</v>
      </c>
      <c r="B2613" s="3">
        <v>7.7616258992805802</v>
      </c>
    </row>
    <row r="2614" spans="1:2" x14ac:dyDescent="0.25">
      <c r="A2614" s="25">
        <v>45035.548611111109</v>
      </c>
      <c r="B2614" s="3">
        <v>8.0915827338129507</v>
      </c>
    </row>
    <row r="2615" spans="1:2" x14ac:dyDescent="0.25">
      <c r="A2615" s="25">
        <v>45035.590277777781</v>
      </c>
      <c r="B2615" s="3">
        <v>8.1515395683453207</v>
      </c>
    </row>
    <row r="2616" spans="1:2" x14ac:dyDescent="0.25">
      <c r="A2616" s="25">
        <v>45035.631944444445</v>
      </c>
      <c r="B2616" s="3">
        <v>8.3014964028776994</v>
      </c>
    </row>
    <row r="2617" spans="1:2" x14ac:dyDescent="0.25">
      <c r="A2617" s="25">
        <v>45035.673611111109</v>
      </c>
      <c r="B2617" s="3">
        <v>8.0614532374100705</v>
      </c>
    </row>
    <row r="2618" spans="1:2" x14ac:dyDescent="0.25">
      <c r="A2618" s="25">
        <v>45035.715277777781</v>
      </c>
      <c r="B2618" s="3">
        <v>8.2314100719424506</v>
      </c>
    </row>
    <row r="2619" spans="1:2" x14ac:dyDescent="0.25">
      <c r="A2619" s="25">
        <v>45035.756944444445</v>
      </c>
      <c r="B2619" s="3">
        <v>8.0113669064748194</v>
      </c>
    </row>
    <row r="2620" spans="1:2" x14ac:dyDescent="0.25">
      <c r="A2620" s="25">
        <v>45035.798611111109</v>
      </c>
      <c r="B2620" s="3">
        <v>8.0013237410071891</v>
      </c>
    </row>
    <row r="2621" spans="1:2" x14ac:dyDescent="0.25">
      <c r="A2621" s="25">
        <v>45035.840277777781</v>
      </c>
      <c r="B2621" s="3">
        <v>7.8812805755395701</v>
      </c>
    </row>
    <row r="2622" spans="1:2" x14ac:dyDescent="0.25">
      <c r="A2622" s="25">
        <v>45035.881944444445</v>
      </c>
      <c r="B2622" s="3">
        <v>7.7412374100719399</v>
      </c>
    </row>
    <row r="2623" spans="1:2" x14ac:dyDescent="0.25">
      <c r="A2623" s="25">
        <v>45035.923611111109</v>
      </c>
      <c r="B2623" s="3">
        <v>7.6311942446043197</v>
      </c>
    </row>
    <row r="2624" spans="1:2" x14ac:dyDescent="0.25">
      <c r="A2624" s="25">
        <v>45035.965277777781</v>
      </c>
      <c r="B2624" s="3">
        <v>7.8311510791366903</v>
      </c>
    </row>
    <row r="2625" spans="1:2" x14ac:dyDescent="0.25">
      <c r="A2625" s="25">
        <v>45036.006944444445</v>
      </c>
      <c r="B2625" s="3">
        <v>7.5011079136690597</v>
      </c>
    </row>
    <row r="2626" spans="1:2" x14ac:dyDescent="0.25">
      <c r="A2626" s="25">
        <v>45036.048611111109</v>
      </c>
      <c r="B2626" s="3">
        <v>7.5710647482014402</v>
      </c>
    </row>
    <row r="2627" spans="1:2" x14ac:dyDescent="0.25">
      <c r="A2627" s="25">
        <v>45036.090277777781</v>
      </c>
      <c r="B2627" s="3">
        <v>7.6710215827338102</v>
      </c>
    </row>
    <row r="2628" spans="1:2" x14ac:dyDescent="0.25">
      <c r="A2628" s="25">
        <v>45036.131944444445</v>
      </c>
      <c r="B2628" s="3">
        <v>7.7609784172661902</v>
      </c>
    </row>
    <row r="2629" spans="1:2" x14ac:dyDescent="0.25">
      <c r="A2629" s="25">
        <v>45036.173611111109</v>
      </c>
      <c r="B2629" s="3">
        <v>7.8809352517985598</v>
      </c>
    </row>
    <row r="2630" spans="1:2" x14ac:dyDescent="0.25">
      <c r="A2630" s="25">
        <v>45036.215277777781</v>
      </c>
      <c r="B2630" s="3">
        <v>7.9208920863309302</v>
      </c>
    </row>
    <row r="2631" spans="1:2" x14ac:dyDescent="0.25">
      <c r="A2631" s="25">
        <v>45036.256944444445</v>
      </c>
      <c r="B2631" s="3">
        <v>8.0008489208633105</v>
      </c>
    </row>
    <row r="2632" spans="1:2" x14ac:dyDescent="0.25">
      <c r="A2632" s="25">
        <v>45036.298611111109</v>
      </c>
      <c r="B2632" s="3">
        <v>7.9208057553956799</v>
      </c>
    </row>
    <row r="2633" spans="1:2" x14ac:dyDescent="0.25">
      <c r="A2633" s="25">
        <v>45036.340277777781</v>
      </c>
      <c r="B2633" s="3">
        <v>7.9407625899280596</v>
      </c>
    </row>
    <row r="2634" spans="1:2" x14ac:dyDescent="0.25">
      <c r="A2634" s="25">
        <v>45036.381944444445</v>
      </c>
      <c r="B2634" s="3">
        <v>7.94071942446043</v>
      </c>
    </row>
    <row r="2635" spans="1:2" x14ac:dyDescent="0.25">
      <c r="A2635" s="25">
        <v>45036.423611111109</v>
      </c>
      <c r="B2635" s="3">
        <v>7.9206762589928097</v>
      </c>
    </row>
    <row r="2636" spans="1:2" x14ac:dyDescent="0.25">
      <c r="A2636" s="25">
        <v>45036.465277777781</v>
      </c>
      <c r="B2636" s="3">
        <v>7.8206330935251804</v>
      </c>
    </row>
    <row r="2637" spans="1:2" x14ac:dyDescent="0.25">
      <c r="A2637" s="25">
        <v>45036.506944444445</v>
      </c>
      <c r="B2637" s="3">
        <v>7.8305899280575497</v>
      </c>
    </row>
    <row r="2638" spans="1:2" x14ac:dyDescent="0.25">
      <c r="A2638" s="25">
        <v>45036.548611111109</v>
      </c>
      <c r="B2638" s="3">
        <v>7.7705467625899303</v>
      </c>
    </row>
    <row r="2639" spans="1:2" x14ac:dyDescent="0.25">
      <c r="A2639" s="25">
        <v>45036.590277777781</v>
      </c>
      <c r="B2639" s="3">
        <v>7.8205035971222996</v>
      </c>
    </row>
    <row r="2640" spans="1:2" x14ac:dyDescent="0.25">
      <c r="A2640" s="25">
        <v>45036.631944444445</v>
      </c>
      <c r="B2640" s="3">
        <v>7.8004604316546802</v>
      </c>
    </row>
    <row r="2641" spans="1:2" x14ac:dyDescent="0.25">
      <c r="A2641" s="25">
        <v>45036.673611111109</v>
      </c>
      <c r="B2641" s="3">
        <v>7.8304172661870499</v>
      </c>
    </row>
    <row r="2642" spans="1:2" x14ac:dyDescent="0.25">
      <c r="A2642" s="25">
        <v>45036.715277777781</v>
      </c>
      <c r="B2642" s="3">
        <v>7.8703741007194203</v>
      </c>
    </row>
    <row r="2643" spans="1:2" x14ac:dyDescent="0.25">
      <c r="A2643" s="25">
        <v>45036.756944444445</v>
      </c>
      <c r="B2643" s="3">
        <v>7.8103309352518</v>
      </c>
    </row>
    <row r="2644" spans="1:2" x14ac:dyDescent="0.25">
      <c r="A2644" s="25">
        <v>45036.798611111109</v>
      </c>
      <c r="B2644" s="3">
        <v>7.87028776978417</v>
      </c>
    </row>
    <row r="2645" spans="1:2" x14ac:dyDescent="0.25">
      <c r="A2645" s="25">
        <v>45036.840277777781</v>
      </c>
      <c r="B2645" s="3">
        <v>7.7702446043165496</v>
      </c>
    </row>
    <row r="2646" spans="1:2" x14ac:dyDescent="0.25">
      <c r="A2646" s="25">
        <v>45036.881944444445</v>
      </c>
      <c r="B2646" s="3">
        <v>8.0502014388489194</v>
      </c>
    </row>
    <row r="2647" spans="1:2" x14ac:dyDescent="0.25">
      <c r="A2647" s="25">
        <v>45036.923611111109</v>
      </c>
      <c r="B2647" s="3">
        <v>7.9001582733812903</v>
      </c>
    </row>
    <row r="2648" spans="1:2" x14ac:dyDescent="0.25">
      <c r="A2648" s="25">
        <v>45036.965277777781</v>
      </c>
      <c r="B2648" s="3">
        <v>7.9601151079136701</v>
      </c>
    </row>
    <row r="2649" spans="1:2" x14ac:dyDescent="0.25">
      <c r="A2649" s="25">
        <v>45037.006944444445</v>
      </c>
      <c r="B2649" s="3">
        <v>7.94007194244604</v>
      </c>
    </row>
    <row r="2650" spans="1:2" x14ac:dyDescent="0.25">
      <c r="A2650" s="25">
        <v>45037.048611111109</v>
      </c>
      <c r="B2650" s="3">
        <v>7.9500287769784199</v>
      </c>
    </row>
    <row r="2651" spans="1:2" x14ac:dyDescent="0.25">
      <c r="A2651" s="25">
        <v>45037.090277777781</v>
      </c>
      <c r="B2651" s="3">
        <v>7.9199856115107901</v>
      </c>
    </row>
    <row r="2652" spans="1:2" x14ac:dyDescent="0.25">
      <c r="A2652" s="25">
        <v>45037.131944444445</v>
      </c>
      <c r="B2652" s="3">
        <v>7.4399424460431698</v>
      </c>
    </row>
    <row r="2653" spans="1:2" x14ac:dyDescent="0.25">
      <c r="A2653" s="25">
        <v>45037.173611111109</v>
      </c>
      <c r="B2653" s="3">
        <v>7.8398992805755396</v>
      </c>
    </row>
    <row r="2654" spans="1:2" x14ac:dyDescent="0.25">
      <c r="A2654" s="25">
        <v>45037.215277777781</v>
      </c>
      <c r="B2654" s="3">
        <v>7.9798561151079097</v>
      </c>
    </row>
    <row r="2655" spans="1:2" x14ac:dyDescent="0.25">
      <c r="A2655" s="25">
        <v>45037.256944444445</v>
      </c>
      <c r="B2655" s="3">
        <v>7.7398129496402897</v>
      </c>
    </row>
    <row r="2656" spans="1:2" x14ac:dyDescent="0.25">
      <c r="A2656" s="25">
        <v>45037.298611111109</v>
      </c>
      <c r="B2656" s="3">
        <v>7.9197697841726598</v>
      </c>
    </row>
    <row r="2657" spans="1:2" x14ac:dyDescent="0.25">
      <c r="A2657" s="25">
        <v>45037.340277777781</v>
      </c>
      <c r="B2657" s="3">
        <v>7.8197266187050403</v>
      </c>
    </row>
    <row r="2658" spans="1:2" x14ac:dyDescent="0.25">
      <c r="A2658" s="25">
        <v>45037.381944444445</v>
      </c>
      <c r="B2658" s="3">
        <v>7.7396834532374097</v>
      </c>
    </row>
    <row r="2659" spans="1:2" x14ac:dyDescent="0.25">
      <c r="A2659" s="25">
        <v>45037.423611111109</v>
      </c>
      <c r="B2659" s="3">
        <v>7.6496402877697802</v>
      </c>
    </row>
    <row r="2660" spans="1:2" x14ac:dyDescent="0.25">
      <c r="A2660" s="25">
        <v>45037.465277777781</v>
      </c>
      <c r="B2660" s="3">
        <v>7.6295971223021599</v>
      </c>
    </row>
    <row r="2661" spans="1:2" x14ac:dyDescent="0.25">
      <c r="A2661" s="25">
        <v>45037.506944444445</v>
      </c>
      <c r="B2661" s="3">
        <v>7.4795539568345299</v>
      </c>
    </row>
    <row r="2662" spans="1:2" x14ac:dyDescent="0.25">
      <c r="A2662" s="25">
        <v>45037.548611111109</v>
      </c>
      <c r="B2662" s="3">
        <v>7.3895107913669102</v>
      </c>
    </row>
    <row r="2663" spans="1:2" x14ac:dyDescent="0.25">
      <c r="A2663" s="25">
        <v>45037.590277777781</v>
      </c>
      <c r="B2663" s="3">
        <v>7.5494676258992799</v>
      </c>
    </row>
    <row r="2664" spans="1:2" x14ac:dyDescent="0.25">
      <c r="A2664" s="25">
        <v>45037.631944444445</v>
      </c>
      <c r="B2664" s="3">
        <v>7.5694244604316498</v>
      </c>
    </row>
    <row r="2665" spans="1:2" x14ac:dyDescent="0.25">
      <c r="A2665" s="25">
        <v>45037.673611111109</v>
      </c>
      <c r="B2665" s="3">
        <v>7.4193812949640296</v>
      </c>
    </row>
    <row r="2666" spans="1:2" x14ac:dyDescent="0.25">
      <c r="A2666" s="25">
        <v>45037.715277777781</v>
      </c>
      <c r="B2666" s="3">
        <v>7.5993381294963998</v>
      </c>
    </row>
    <row r="2667" spans="1:2" x14ac:dyDescent="0.25">
      <c r="A2667" s="25">
        <v>45037.756944444445</v>
      </c>
      <c r="B2667" s="3">
        <v>7.3392949640287801</v>
      </c>
    </row>
    <row r="2668" spans="1:2" x14ac:dyDescent="0.25">
      <c r="A2668" s="25">
        <v>45037.798611111109</v>
      </c>
      <c r="B2668" s="3">
        <v>7.31925179856115</v>
      </c>
    </row>
    <row r="2669" spans="1:2" x14ac:dyDescent="0.25">
      <c r="A2669" s="25">
        <v>45037.840277777781</v>
      </c>
      <c r="B2669" s="3">
        <v>7.2792086330935204</v>
      </c>
    </row>
    <row r="2670" spans="1:2" x14ac:dyDescent="0.25">
      <c r="A2670" s="25">
        <v>45037.881944444445</v>
      </c>
      <c r="B2670" s="3">
        <v>7.2691654676258999</v>
      </c>
    </row>
    <row r="2671" spans="1:2" x14ac:dyDescent="0.25">
      <c r="A2671" s="25">
        <v>45037.923611111109</v>
      </c>
      <c r="B2671" s="3">
        <v>7.0791223021582699</v>
      </c>
    </row>
    <row r="2672" spans="1:2" x14ac:dyDescent="0.25">
      <c r="A2672" s="25">
        <v>45037.965277777781</v>
      </c>
      <c r="B2672" s="3">
        <v>7.1590791366906501</v>
      </c>
    </row>
    <row r="2673" spans="1:2" x14ac:dyDescent="0.25">
      <c r="A2673" s="25">
        <v>45038.006944444445</v>
      </c>
      <c r="B2673" s="3">
        <v>7.0690359712230197</v>
      </c>
    </row>
    <row r="2674" spans="1:2" x14ac:dyDescent="0.25">
      <c r="A2674" s="25">
        <v>45038.048611111109</v>
      </c>
      <c r="B2674" s="3">
        <v>6.9589928057553996</v>
      </c>
    </row>
    <row r="2675" spans="1:2" x14ac:dyDescent="0.25">
      <c r="A2675" s="25">
        <v>45038.090277777781</v>
      </c>
      <c r="B2675" s="3">
        <v>7.1289496402877699</v>
      </c>
    </row>
    <row r="2676" spans="1:2" x14ac:dyDescent="0.25">
      <c r="A2676" s="25">
        <v>45038.131944444445</v>
      </c>
      <c r="B2676" s="3">
        <v>7.09890647482014</v>
      </c>
    </row>
    <row r="2677" spans="1:2" x14ac:dyDescent="0.25">
      <c r="A2677" s="25">
        <v>45038.173611111109</v>
      </c>
      <c r="B2677" s="3">
        <v>6.9288633093525203</v>
      </c>
    </row>
    <row r="2678" spans="1:2" x14ac:dyDescent="0.25">
      <c r="A2678" s="25">
        <v>45038.215277777781</v>
      </c>
      <c r="B2678" s="3">
        <v>6.7988201438848899</v>
      </c>
    </row>
    <row r="2679" spans="1:2" x14ac:dyDescent="0.25">
      <c r="A2679" s="25">
        <v>45038.256944444445</v>
      </c>
      <c r="B2679" s="3">
        <v>6.9287769784172699</v>
      </c>
    </row>
    <row r="2680" spans="1:2" x14ac:dyDescent="0.25">
      <c r="A2680" s="25">
        <v>45038.298611111109</v>
      </c>
      <c r="B2680" s="3">
        <v>6.9487338129496399</v>
      </c>
    </row>
    <row r="2681" spans="1:2" x14ac:dyDescent="0.25">
      <c r="A2681" s="25">
        <v>45038.340277777781</v>
      </c>
      <c r="B2681" s="3">
        <v>6.8186906474820104</v>
      </c>
    </row>
    <row r="2682" spans="1:2" x14ac:dyDescent="0.25">
      <c r="A2682" s="25">
        <v>45038.381944444445</v>
      </c>
      <c r="B2682" s="3">
        <v>6.7986474820143901</v>
      </c>
    </row>
    <row r="2683" spans="1:2" x14ac:dyDescent="0.25">
      <c r="A2683" s="25">
        <v>45038.423611111109</v>
      </c>
      <c r="B2683" s="3">
        <v>6.6486043165467601</v>
      </c>
    </row>
    <row r="2684" spans="1:2" x14ac:dyDescent="0.25">
      <c r="A2684" s="25">
        <v>45038.465277777781</v>
      </c>
      <c r="B2684" s="3">
        <v>6.5885611510791398</v>
      </c>
    </row>
    <row r="2685" spans="1:2" x14ac:dyDescent="0.25">
      <c r="A2685" s="25">
        <v>45038.506944444445</v>
      </c>
      <c r="B2685" s="3">
        <v>6.63851798561151</v>
      </c>
    </row>
    <row r="2686" spans="1:2" x14ac:dyDescent="0.25">
      <c r="A2686" s="25">
        <v>45038.548611111109</v>
      </c>
      <c r="B2686" s="3">
        <v>6.7884748201438798</v>
      </c>
    </row>
    <row r="2687" spans="1:2" x14ac:dyDescent="0.25">
      <c r="A2687" s="25">
        <v>45038.590277777781</v>
      </c>
      <c r="B2687" s="3">
        <v>6.78843165467626</v>
      </c>
    </row>
    <row r="2688" spans="1:2" x14ac:dyDescent="0.25">
      <c r="A2688" s="25">
        <v>45038.631944444445</v>
      </c>
      <c r="B2688" s="3">
        <v>6.6983884892086296</v>
      </c>
    </row>
    <row r="2689" spans="1:2" x14ac:dyDescent="0.25">
      <c r="A2689" s="25">
        <v>45038.673611111109</v>
      </c>
      <c r="B2689" s="3">
        <v>6.72834532374101</v>
      </c>
    </row>
    <row r="2690" spans="1:2" x14ac:dyDescent="0.25">
      <c r="A2690" s="25">
        <v>45038.715277777781</v>
      </c>
      <c r="B2690" s="3">
        <v>6.5683021582733803</v>
      </c>
    </row>
    <row r="2691" spans="1:2" x14ac:dyDescent="0.25">
      <c r="A2691" s="25">
        <v>45038.756944444445</v>
      </c>
      <c r="B2691" s="3">
        <v>6.6082589928057596</v>
      </c>
    </row>
    <row r="2692" spans="1:2" x14ac:dyDescent="0.25">
      <c r="A2692" s="25">
        <v>45038.798611111109</v>
      </c>
      <c r="B2692" s="3">
        <v>6.4782158273381301</v>
      </c>
    </row>
    <row r="2693" spans="1:2" x14ac:dyDescent="0.25">
      <c r="A2693" s="25">
        <v>45038.840277777781</v>
      </c>
      <c r="B2693" s="3">
        <v>6.4581726618705</v>
      </c>
    </row>
    <row r="2694" spans="1:2" x14ac:dyDescent="0.25">
      <c r="A2694" s="25">
        <v>45038.881944444445</v>
      </c>
      <c r="B2694" s="3">
        <v>6.5781294964028802</v>
      </c>
    </row>
    <row r="2695" spans="1:2" x14ac:dyDescent="0.25">
      <c r="A2695" s="25">
        <v>45038.923611111109</v>
      </c>
      <c r="B2695" s="3">
        <v>6.6680863309352496</v>
      </c>
    </row>
    <row r="2696" spans="1:2" x14ac:dyDescent="0.25">
      <c r="A2696" s="25">
        <v>45038.965277777781</v>
      </c>
      <c r="B2696" s="3">
        <v>6.6380431654676304</v>
      </c>
    </row>
    <row r="2697" spans="1:2" x14ac:dyDescent="0.25">
      <c r="A2697" s="25">
        <v>45039.006944444445</v>
      </c>
      <c r="B2697" s="3">
        <v>6.8979999999999997</v>
      </c>
    </row>
    <row r="2698" spans="1:2" x14ac:dyDescent="0.25">
      <c r="A2698" s="25">
        <v>45039.048611111109</v>
      </c>
      <c r="B2698" s="3">
        <v>6.9279568345323703</v>
      </c>
    </row>
    <row r="2699" spans="1:2" x14ac:dyDescent="0.25">
      <c r="A2699" s="25">
        <v>45039.090277777781</v>
      </c>
      <c r="B2699" s="3">
        <v>6.8779136690647498</v>
      </c>
    </row>
    <row r="2700" spans="1:2" x14ac:dyDescent="0.25">
      <c r="A2700" s="25">
        <v>45039.131944444445</v>
      </c>
      <c r="B2700" s="3">
        <v>6.3578705035971197</v>
      </c>
    </row>
    <row r="2701" spans="1:2" x14ac:dyDescent="0.25">
      <c r="A2701" s="25">
        <v>45039.173611111109</v>
      </c>
      <c r="B2701" s="3">
        <v>6.6778273381295001</v>
      </c>
    </row>
    <row r="2702" spans="1:2" x14ac:dyDescent="0.25">
      <c r="A2702" s="25">
        <v>45039.215277777781</v>
      </c>
      <c r="B2702" s="3">
        <v>6.8377841726618698</v>
      </c>
    </row>
    <row r="2703" spans="1:2" x14ac:dyDescent="0.25">
      <c r="A2703" s="25">
        <v>45039.256944444445</v>
      </c>
      <c r="B2703" s="3">
        <v>6.6777410071942498</v>
      </c>
    </row>
    <row r="2704" spans="1:2" x14ac:dyDescent="0.25">
      <c r="A2704" s="25">
        <v>45039.298611111109</v>
      </c>
      <c r="B2704" s="3">
        <v>6.7876978417266196</v>
      </c>
    </row>
    <row r="2705" spans="1:2" x14ac:dyDescent="0.25">
      <c r="A2705" s="25">
        <v>45039.340277777781</v>
      </c>
      <c r="B2705" s="3">
        <v>6.5876546762589898</v>
      </c>
    </row>
    <row r="2706" spans="1:2" x14ac:dyDescent="0.25">
      <c r="A2706" s="25">
        <v>45039.381944444445</v>
      </c>
      <c r="B2706" s="3">
        <v>6.8076115107913697</v>
      </c>
    </row>
    <row r="2707" spans="1:2" x14ac:dyDescent="0.25">
      <c r="A2707" s="25">
        <v>45039.423611111109</v>
      </c>
      <c r="B2707" s="3">
        <v>6.7175683453237403</v>
      </c>
    </row>
    <row r="2708" spans="1:2" x14ac:dyDescent="0.25">
      <c r="A2708" s="25">
        <v>45039.465277777781</v>
      </c>
      <c r="B2708" s="3">
        <v>6.8975251798561104</v>
      </c>
    </row>
    <row r="2709" spans="1:2" x14ac:dyDescent="0.25">
      <c r="A2709" s="25">
        <v>45039.506944444445</v>
      </c>
      <c r="B2709" s="3">
        <v>7.0174820143884897</v>
      </c>
    </row>
    <row r="2710" spans="1:2" x14ac:dyDescent="0.25">
      <c r="A2710" s="25">
        <v>45039.548611111109</v>
      </c>
      <c r="B2710" s="3">
        <v>6.7574388489208603</v>
      </c>
    </row>
    <row r="2711" spans="1:2" x14ac:dyDescent="0.25">
      <c r="A2711" s="25">
        <v>45039.590277777781</v>
      </c>
      <c r="B2711" s="3">
        <v>6.69739568345324</v>
      </c>
    </row>
    <row r="2712" spans="1:2" x14ac:dyDescent="0.25">
      <c r="A2712" s="25">
        <v>45039.631944444445</v>
      </c>
      <c r="B2712" s="3">
        <v>6.8873525179856099</v>
      </c>
    </row>
    <row r="2713" spans="1:2" x14ac:dyDescent="0.25">
      <c r="A2713" s="25">
        <v>45039.673611111109</v>
      </c>
      <c r="B2713" s="3">
        <v>6.8573093525179898</v>
      </c>
    </row>
    <row r="2714" spans="1:2" x14ac:dyDescent="0.25">
      <c r="A2714" s="25">
        <v>45039.715277777781</v>
      </c>
      <c r="B2714" s="3">
        <v>6.9972661870503599</v>
      </c>
    </row>
    <row r="2715" spans="1:2" x14ac:dyDescent="0.25">
      <c r="A2715" s="25">
        <v>45039.756944444445</v>
      </c>
      <c r="B2715" s="3">
        <v>6.9372230215827297</v>
      </c>
    </row>
    <row r="2716" spans="1:2" x14ac:dyDescent="0.25">
      <c r="A2716" s="25">
        <v>45039.798611111109</v>
      </c>
      <c r="B2716" s="3">
        <v>7.0471798561151102</v>
      </c>
    </row>
    <row r="2717" spans="1:2" x14ac:dyDescent="0.25">
      <c r="A2717" s="25">
        <v>45039.840277777781</v>
      </c>
      <c r="B2717" s="3">
        <v>6.8371366906474798</v>
      </c>
    </row>
    <row r="2718" spans="1:2" x14ac:dyDescent="0.25">
      <c r="A2718" s="25">
        <v>45039.881944444445</v>
      </c>
      <c r="B2718" s="3">
        <v>6.70709352517986</v>
      </c>
    </row>
    <row r="2719" spans="1:2" x14ac:dyDescent="0.25">
      <c r="A2719" s="25">
        <v>45039.923611111109</v>
      </c>
      <c r="B2719" s="3">
        <v>6.9270503597122302</v>
      </c>
    </row>
    <row r="2720" spans="1:2" x14ac:dyDescent="0.25">
      <c r="A2720" s="25">
        <v>45039.965277777781</v>
      </c>
      <c r="B2720" s="3">
        <v>6.7770071942446002</v>
      </c>
    </row>
    <row r="2721" spans="1:2" x14ac:dyDescent="0.25">
      <c r="A2721" s="25">
        <v>45040.006944444445</v>
      </c>
      <c r="B2721" s="3">
        <v>6.6769640287769798</v>
      </c>
    </row>
    <row r="2722" spans="1:2" x14ac:dyDescent="0.25">
      <c r="A2722" s="25">
        <v>45040.048611111109</v>
      </c>
      <c r="B2722" s="3">
        <v>6.9469208633093498</v>
      </c>
    </row>
    <row r="2723" spans="1:2" x14ac:dyDescent="0.25">
      <c r="A2723" s="25">
        <v>45040.090277777781</v>
      </c>
      <c r="B2723" s="3">
        <v>6.8868776978417303</v>
      </c>
    </row>
    <row r="2724" spans="1:2" x14ac:dyDescent="0.25">
      <c r="A2724" s="25">
        <v>45040.131944444445</v>
      </c>
      <c r="B2724" s="3">
        <v>7.0268345323741004</v>
      </c>
    </row>
    <row r="2725" spans="1:2" x14ac:dyDescent="0.25">
      <c r="A2725" s="25">
        <v>45040.173611111109</v>
      </c>
      <c r="B2725" s="3">
        <v>7.0667913669064797</v>
      </c>
    </row>
    <row r="2726" spans="1:2" x14ac:dyDescent="0.25">
      <c r="A2726" s="25">
        <v>45040.215277777781</v>
      </c>
      <c r="B2726" s="3">
        <v>7.1467482014388501</v>
      </c>
    </row>
    <row r="2727" spans="1:2" x14ac:dyDescent="0.25">
      <c r="A2727" s="25">
        <v>45040.256944444445</v>
      </c>
      <c r="B2727" s="3">
        <v>7.0267050359712204</v>
      </c>
    </row>
    <row r="2728" spans="1:2" x14ac:dyDescent="0.25">
      <c r="A2728" s="25">
        <v>45040.298611111109</v>
      </c>
      <c r="B2728" s="3">
        <v>7.1866618705035998</v>
      </c>
    </row>
    <row r="2729" spans="1:2" x14ac:dyDescent="0.25">
      <c r="A2729" s="25">
        <v>45040.340277777781</v>
      </c>
      <c r="B2729" s="3">
        <v>7.2066187050359698</v>
      </c>
    </row>
    <row r="2730" spans="1:2" x14ac:dyDescent="0.25">
      <c r="A2730" s="25">
        <v>45040.381944444445</v>
      </c>
      <c r="B2730" s="3">
        <v>7.1565755395683404</v>
      </c>
    </row>
    <row r="2731" spans="1:2" x14ac:dyDescent="0.25">
      <c r="A2731" s="25">
        <v>45040.423611111109</v>
      </c>
      <c r="B2731" s="3">
        <v>7.2465323741007204</v>
      </c>
    </row>
    <row r="2732" spans="1:2" x14ac:dyDescent="0.25">
      <c r="A2732" s="25">
        <v>45040.465277777781</v>
      </c>
      <c r="B2732" s="3">
        <v>7.3264892086330899</v>
      </c>
    </row>
    <row r="2733" spans="1:2" x14ac:dyDescent="0.25">
      <c r="A2733" s="25">
        <v>45040.506944444445</v>
      </c>
      <c r="B2733" s="3">
        <v>7.5464460431654699</v>
      </c>
    </row>
    <row r="2734" spans="1:2" x14ac:dyDescent="0.25">
      <c r="A2734" s="25">
        <v>45040.548611111109</v>
      </c>
      <c r="B2734" s="3">
        <v>7.51640287769784</v>
      </c>
    </row>
    <row r="2735" spans="1:2" x14ac:dyDescent="0.25">
      <c r="A2735" s="25">
        <v>45040.590277777781</v>
      </c>
      <c r="B2735" s="3">
        <v>7.39635971223022</v>
      </c>
    </row>
    <row r="2736" spans="1:2" x14ac:dyDescent="0.25">
      <c r="A2736" s="25">
        <v>45040.631944444445</v>
      </c>
      <c r="B2736" s="3">
        <v>7.2463165467625901</v>
      </c>
    </row>
    <row r="2737" spans="1:2" x14ac:dyDescent="0.25">
      <c r="A2737" s="25">
        <v>45040.673611111109</v>
      </c>
      <c r="B2737" s="3">
        <v>6.9162733812949604</v>
      </c>
    </row>
    <row r="2738" spans="1:2" x14ac:dyDescent="0.25">
      <c r="A2738" s="25">
        <v>45040.715277777781</v>
      </c>
      <c r="B2738" s="3">
        <v>7.7562302158273404</v>
      </c>
    </row>
    <row r="2739" spans="1:2" x14ac:dyDescent="0.25">
      <c r="A2739" s="25">
        <v>45040.756944444445</v>
      </c>
      <c r="B2739" s="3">
        <v>7.3461870503597098</v>
      </c>
    </row>
    <row r="2740" spans="1:2" x14ac:dyDescent="0.25">
      <c r="A2740" s="25">
        <v>45040.798611111109</v>
      </c>
      <c r="B2740" s="3">
        <v>7.88614388489209</v>
      </c>
    </row>
    <row r="2741" spans="1:2" x14ac:dyDescent="0.25">
      <c r="A2741" s="25">
        <v>45040.840277777781</v>
      </c>
      <c r="B2741" s="3">
        <v>7.5561007194244603</v>
      </c>
    </row>
    <row r="2742" spans="1:2" x14ac:dyDescent="0.25">
      <c r="A2742" s="25">
        <v>45040.881944444445</v>
      </c>
      <c r="B2742" s="3">
        <v>7.37605755395683</v>
      </c>
    </row>
    <row r="2743" spans="1:2" x14ac:dyDescent="0.25">
      <c r="A2743" s="25">
        <v>45040.923611111109</v>
      </c>
      <c r="B2743" s="3">
        <v>7.4660143884892101</v>
      </c>
    </row>
    <row r="2744" spans="1:2" x14ac:dyDescent="0.25">
      <c r="A2744" s="25">
        <v>45040.965277777781</v>
      </c>
      <c r="B2744" s="3">
        <v>7.40597122302158</v>
      </c>
    </row>
    <row r="2745" spans="1:2" x14ac:dyDescent="0.25">
      <c r="A2745" s="25">
        <v>45041.006944444445</v>
      </c>
      <c r="B2745" s="3">
        <v>7.1959280575539601</v>
      </c>
    </row>
    <row r="2746" spans="1:2" x14ac:dyDescent="0.25">
      <c r="A2746" s="25">
        <v>45041.048611111109</v>
      </c>
      <c r="B2746" s="3">
        <v>7.4358848920863299</v>
      </c>
    </row>
    <row r="2747" spans="1:2" x14ac:dyDescent="0.25">
      <c r="A2747" s="25">
        <v>45041.090277777781</v>
      </c>
      <c r="B2747" s="3">
        <v>7.7858417266187097</v>
      </c>
    </row>
    <row r="2748" spans="1:2" x14ac:dyDescent="0.25">
      <c r="A2748" s="25">
        <v>45041.131944444445</v>
      </c>
      <c r="B2748" s="3">
        <v>7.6957985611510802</v>
      </c>
    </row>
    <row r="2749" spans="1:2" x14ac:dyDescent="0.25">
      <c r="A2749" s="25">
        <v>45041.173611111109</v>
      </c>
      <c r="B2749" s="3">
        <v>7.9557553956834504</v>
      </c>
    </row>
    <row r="2750" spans="1:2" x14ac:dyDescent="0.25">
      <c r="A2750" s="25">
        <v>45041.215277777781</v>
      </c>
      <c r="B2750" s="3">
        <v>8.4457122302158307</v>
      </c>
    </row>
    <row r="2751" spans="1:2" x14ac:dyDescent="0.25">
      <c r="A2751" s="25">
        <v>45041.256944444445</v>
      </c>
      <c r="B2751" s="3">
        <v>8.7056690647482</v>
      </c>
    </row>
    <row r="2752" spans="1:2" x14ac:dyDescent="0.25">
      <c r="A2752" s="25">
        <v>45041.298611111109</v>
      </c>
      <c r="B2752" s="3">
        <v>8.6256258992805694</v>
      </c>
    </row>
    <row r="2753" spans="1:2" x14ac:dyDescent="0.25">
      <c r="A2753" s="25">
        <v>45041.340277777781</v>
      </c>
      <c r="B2753" s="3">
        <v>8.27558273381295</v>
      </c>
    </row>
    <row r="2754" spans="1:2" x14ac:dyDescent="0.25">
      <c r="A2754" s="25">
        <v>45041.381944444445</v>
      </c>
      <c r="B2754" s="3">
        <v>8.0755395683453202</v>
      </c>
    </row>
    <row r="2755" spans="1:2" x14ac:dyDescent="0.25">
      <c r="A2755" s="25">
        <v>45041.423611111109</v>
      </c>
      <c r="B2755" s="3">
        <v>7.9154964028777002</v>
      </c>
    </row>
    <row r="2756" spans="1:2" x14ac:dyDescent="0.25">
      <c r="A2756" s="25">
        <v>45041.465277777781</v>
      </c>
      <c r="B2756" s="3">
        <v>7.81545323741007</v>
      </c>
    </row>
    <row r="2757" spans="1:2" x14ac:dyDescent="0.25">
      <c r="A2757" s="25">
        <v>45041.506944444445</v>
      </c>
      <c r="B2757" s="3">
        <v>7.5954100719424504</v>
      </c>
    </row>
    <row r="2758" spans="1:2" x14ac:dyDescent="0.25">
      <c r="A2758" s="25">
        <v>45041.548611111109</v>
      </c>
      <c r="B2758" s="3">
        <v>7.7253669064748198</v>
      </c>
    </row>
    <row r="2759" spans="1:2" x14ac:dyDescent="0.25">
      <c r="A2759" s="25">
        <v>45041.590277777781</v>
      </c>
      <c r="B2759" s="3">
        <v>7.8953237410071901</v>
      </c>
    </row>
    <row r="2760" spans="1:2" x14ac:dyDescent="0.25">
      <c r="A2760" s="25">
        <v>45041.631944444445</v>
      </c>
      <c r="B2760" s="3">
        <v>7.9152805755395699</v>
      </c>
    </row>
    <row r="2761" spans="1:2" x14ac:dyDescent="0.25">
      <c r="A2761" s="25">
        <v>45041.673611111109</v>
      </c>
      <c r="B2761" s="3">
        <v>8.0352374100719395</v>
      </c>
    </row>
    <row r="2762" spans="1:2" x14ac:dyDescent="0.25">
      <c r="A2762" s="25">
        <v>45041.715277777781</v>
      </c>
      <c r="B2762" s="3">
        <v>8.1951942446043198</v>
      </c>
    </row>
    <row r="2763" spans="1:2" x14ac:dyDescent="0.25">
      <c r="A2763" s="25">
        <v>45041.756944444445</v>
      </c>
      <c r="B2763" s="3">
        <v>7.8751510791366899</v>
      </c>
    </row>
    <row r="2764" spans="1:2" x14ac:dyDescent="0.25">
      <c r="A2764" s="25">
        <v>45041.798611111109</v>
      </c>
      <c r="B2764" s="3">
        <v>7.8551079136690696</v>
      </c>
    </row>
    <row r="2765" spans="1:2" x14ac:dyDescent="0.25">
      <c r="A2765" s="25">
        <v>45041.840277777781</v>
      </c>
      <c r="B2765" s="3">
        <v>8.0450647482014404</v>
      </c>
    </row>
    <row r="2766" spans="1:2" x14ac:dyDescent="0.25">
      <c r="A2766" s="25">
        <v>45041.881944444445</v>
      </c>
      <c r="B2766" s="3">
        <v>7.91502158273381</v>
      </c>
    </row>
    <row r="2767" spans="1:2" x14ac:dyDescent="0.25">
      <c r="A2767" s="25">
        <v>45041.923611111109</v>
      </c>
      <c r="B2767" s="3">
        <v>7.8649784172661903</v>
      </c>
    </row>
    <row r="2768" spans="1:2" x14ac:dyDescent="0.25">
      <c r="A2768" s="25">
        <v>45041.965277777781</v>
      </c>
      <c r="B2768" s="3">
        <v>8.1349352517985594</v>
      </c>
    </row>
    <row r="2769" spans="1:2" x14ac:dyDescent="0.25">
      <c r="A2769" s="25">
        <v>45042.006944444445</v>
      </c>
      <c r="B2769" s="3">
        <v>7.9548920863309398</v>
      </c>
    </row>
    <row r="2770" spans="1:2" x14ac:dyDescent="0.25">
      <c r="A2770" s="25">
        <v>45042.048611111109</v>
      </c>
      <c r="B2770" s="3">
        <v>7.96484892086331</v>
      </c>
    </row>
    <row r="2771" spans="1:2" x14ac:dyDescent="0.25">
      <c r="A2771" s="25">
        <v>45042.090277777781</v>
      </c>
      <c r="B2771" s="3">
        <v>8.0848057553956796</v>
      </c>
    </row>
    <row r="2772" spans="1:2" x14ac:dyDescent="0.25">
      <c r="A2772" s="25">
        <v>45042.131944444445</v>
      </c>
      <c r="B2772" s="3">
        <v>7.9847625899280601</v>
      </c>
    </row>
    <row r="2773" spans="1:2" x14ac:dyDescent="0.25">
      <c r="A2773" s="25">
        <v>45042.173611111109</v>
      </c>
      <c r="B2773" s="3">
        <v>8.1847194244604307</v>
      </c>
    </row>
    <row r="2774" spans="1:2" x14ac:dyDescent="0.25">
      <c r="A2774" s="25">
        <v>45042.215277777781</v>
      </c>
      <c r="B2774" s="3">
        <v>8.1446762589927992</v>
      </c>
    </row>
    <row r="2775" spans="1:2" x14ac:dyDescent="0.25">
      <c r="A2775" s="25">
        <v>45042.256944444445</v>
      </c>
      <c r="B2775" s="3">
        <v>8.1646330935251807</v>
      </c>
    </row>
    <row r="2776" spans="1:2" x14ac:dyDescent="0.25">
      <c r="A2776" s="25">
        <v>45042.298611111109</v>
      </c>
      <c r="B2776" s="3">
        <v>8.0045899280575501</v>
      </c>
    </row>
    <row r="2777" spans="1:2" x14ac:dyDescent="0.25">
      <c r="A2777" s="25">
        <v>45042.340277777781</v>
      </c>
      <c r="B2777" s="3">
        <v>7.93454676258993</v>
      </c>
    </row>
    <row r="2778" spans="1:2" x14ac:dyDescent="0.25">
      <c r="A2778" s="25">
        <v>45042.381944444445</v>
      </c>
      <c r="B2778" s="3">
        <v>7.7545035971222998</v>
      </c>
    </row>
    <row r="2779" spans="1:2" x14ac:dyDescent="0.25">
      <c r="A2779" s="25">
        <v>45042.423611111109</v>
      </c>
      <c r="B2779" s="3">
        <v>7.6644604316546801</v>
      </c>
    </row>
    <row r="2780" spans="1:2" x14ac:dyDescent="0.25">
      <c r="A2780" s="25">
        <v>45042.465277777781</v>
      </c>
      <c r="B2780" s="3">
        <v>7.6144172661870497</v>
      </c>
    </row>
    <row r="2781" spans="1:2" x14ac:dyDescent="0.25">
      <c r="A2781" s="25">
        <v>45042.506944444445</v>
      </c>
      <c r="B2781" s="3">
        <v>7.5143741007194196</v>
      </c>
    </row>
    <row r="2782" spans="1:2" x14ac:dyDescent="0.25">
      <c r="A2782" s="25">
        <v>45042.548611111109</v>
      </c>
      <c r="B2782" s="3">
        <v>7.2943309352518</v>
      </c>
    </row>
    <row r="2783" spans="1:2" x14ac:dyDescent="0.25">
      <c r="A2783" s="25">
        <v>45042.590277777781</v>
      </c>
      <c r="B2783" s="3">
        <v>7.3642877697841698</v>
      </c>
    </row>
    <row r="2784" spans="1:2" x14ac:dyDescent="0.25">
      <c r="A2784" s="25">
        <v>45042.631944444445</v>
      </c>
      <c r="B2784" s="3">
        <v>7.23424460431655</v>
      </c>
    </row>
    <row r="2785" spans="1:2" x14ac:dyDescent="0.25">
      <c r="A2785" s="25">
        <v>45042.673611111109</v>
      </c>
      <c r="B2785" s="3">
        <v>7.3542014388489196</v>
      </c>
    </row>
    <row r="2786" spans="1:2" x14ac:dyDescent="0.25">
      <c r="A2786" s="25">
        <v>45042.715277777781</v>
      </c>
      <c r="B2786" s="3">
        <v>7.7241582733812999</v>
      </c>
    </row>
    <row r="2787" spans="1:2" x14ac:dyDescent="0.25">
      <c r="A2787" s="25">
        <v>45042.756944444445</v>
      </c>
      <c r="B2787" s="3">
        <v>7.5741151079136699</v>
      </c>
    </row>
    <row r="2788" spans="1:2" x14ac:dyDescent="0.25">
      <c r="A2788" s="25">
        <v>45042.798611111109</v>
      </c>
      <c r="B2788" s="3">
        <v>7.2240719424460398</v>
      </c>
    </row>
    <row r="2789" spans="1:2" x14ac:dyDescent="0.25">
      <c r="A2789" s="25">
        <v>45042.840277777781</v>
      </c>
      <c r="B2789" s="3">
        <v>7.26402877697842</v>
      </c>
    </row>
    <row r="2790" spans="1:2" x14ac:dyDescent="0.25">
      <c r="A2790" s="25">
        <v>45042.881944444445</v>
      </c>
      <c r="B2790" s="3">
        <v>7.2239856115107903</v>
      </c>
    </row>
    <row r="2791" spans="1:2" x14ac:dyDescent="0.25">
      <c r="A2791" s="25">
        <v>45042.923611111109</v>
      </c>
      <c r="B2791" s="3">
        <v>7.3439424460431697</v>
      </c>
    </row>
    <row r="2792" spans="1:2" x14ac:dyDescent="0.25">
      <c r="A2792" s="25">
        <v>45042.965277777781</v>
      </c>
      <c r="B2792" s="3">
        <v>7.1538992805755397</v>
      </c>
    </row>
    <row r="2793" spans="1:2" x14ac:dyDescent="0.25">
      <c r="A2793" s="25">
        <v>45043.006944444445</v>
      </c>
      <c r="B2793" s="3">
        <v>7.0038561151079097</v>
      </c>
    </row>
    <row r="2794" spans="1:2" x14ac:dyDescent="0.25">
      <c r="A2794" s="25">
        <v>45043.048611111109</v>
      </c>
      <c r="B2794" s="3">
        <v>6.9938129496402901</v>
      </c>
    </row>
    <row r="2795" spans="1:2" x14ac:dyDescent="0.25">
      <c r="A2795" s="25">
        <v>45043.090277777781</v>
      </c>
      <c r="B2795" s="3">
        <v>6.6937697841726598</v>
      </c>
    </row>
    <row r="2796" spans="1:2" x14ac:dyDescent="0.25">
      <c r="A2796" s="25">
        <v>45043.131944444445</v>
      </c>
      <c r="B2796" s="3">
        <v>6.7937266187050396</v>
      </c>
    </row>
    <row r="2797" spans="1:2" x14ac:dyDescent="0.25">
      <c r="A2797" s="25">
        <v>45043.173611111109</v>
      </c>
      <c r="B2797" s="3">
        <v>6.9136834532374101</v>
      </c>
    </row>
    <row r="2798" spans="1:2" x14ac:dyDescent="0.25">
      <c r="A2798" s="25">
        <v>45043.215277777781</v>
      </c>
      <c r="B2798" s="3">
        <v>6.60364028776978</v>
      </c>
    </row>
    <row r="2799" spans="1:2" x14ac:dyDescent="0.25">
      <c r="A2799" s="25">
        <v>45043.256944444445</v>
      </c>
      <c r="B2799" s="3">
        <v>6.5535971223021603</v>
      </c>
    </row>
    <row r="2800" spans="1:2" x14ac:dyDescent="0.25">
      <c r="A2800" s="25">
        <v>45043.298611111109</v>
      </c>
      <c r="B2800" s="3">
        <v>7.1235539568345301</v>
      </c>
    </row>
    <row r="2801" spans="1:2" x14ac:dyDescent="0.25">
      <c r="A2801" s="25">
        <v>45043.340277777781</v>
      </c>
      <c r="B2801" s="3">
        <v>6.9835107913669097</v>
      </c>
    </row>
    <row r="2802" spans="1:2" x14ac:dyDescent="0.25">
      <c r="A2802" s="25">
        <v>45043.381944444445</v>
      </c>
      <c r="B2802" s="3">
        <v>7.1234676258992797</v>
      </c>
    </row>
    <row r="2803" spans="1:2" x14ac:dyDescent="0.25">
      <c r="A2803" s="25">
        <v>45043.423611111109</v>
      </c>
      <c r="B2803" s="3">
        <v>7.6234244604316501</v>
      </c>
    </row>
    <row r="2804" spans="1:2" x14ac:dyDescent="0.25">
      <c r="A2804" s="25">
        <v>45043.465277777781</v>
      </c>
      <c r="B2804" s="3">
        <v>7.4733812949640299</v>
      </c>
    </row>
    <row r="2805" spans="1:2" x14ac:dyDescent="0.25">
      <c r="A2805" s="25">
        <v>45043.506944444445</v>
      </c>
      <c r="B2805" s="3">
        <v>7.4233381294963996</v>
      </c>
    </row>
    <row r="2806" spans="1:2" x14ac:dyDescent="0.25">
      <c r="A2806" s="25">
        <v>45043.548611111109</v>
      </c>
      <c r="B2806" s="3">
        <v>7.5232949640287803</v>
      </c>
    </row>
    <row r="2807" spans="1:2" x14ac:dyDescent="0.25">
      <c r="A2807" s="25">
        <v>45043.590277777781</v>
      </c>
      <c r="B2807" s="3">
        <v>7.5832517985611503</v>
      </c>
    </row>
    <row r="2808" spans="1:2" x14ac:dyDescent="0.25">
      <c r="A2808" s="25">
        <v>45043.631944444445</v>
      </c>
      <c r="B2808" s="3">
        <v>7.6832086330935301</v>
      </c>
    </row>
    <row r="2809" spans="1:2" x14ac:dyDescent="0.25">
      <c r="A2809" s="25">
        <v>45043.673611111109</v>
      </c>
      <c r="B2809" s="3">
        <v>7.5231654676259003</v>
      </c>
    </row>
    <row r="2810" spans="1:2" x14ac:dyDescent="0.25">
      <c r="A2810" s="25">
        <v>45043.715277777781</v>
      </c>
      <c r="B2810" s="3">
        <v>7.3931223021582699</v>
      </c>
    </row>
    <row r="2811" spans="1:2" x14ac:dyDescent="0.25">
      <c r="A2811" s="25">
        <v>45043.756944444445</v>
      </c>
      <c r="B2811" s="3">
        <v>7.3530791366906501</v>
      </c>
    </row>
    <row r="2812" spans="1:2" x14ac:dyDescent="0.25">
      <c r="A2812" s="25">
        <v>45043.798611111109</v>
      </c>
      <c r="B2812" s="3">
        <v>7.4230359712230198</v>
      </c>
    </row>
    <row r="2813" spans="1:2" x14ac:dyDescent="0.25">
      <c r="A2813" s="25">
        <v>45043.840277777781</v>
      </c>
      <c r="B2813" s="3">
        <v>7.0929928057553999</v>
      </c>
    </row>
    <row r="2814" spans="1:2" x14ac:dyDescent="0.25">
      <c r="A2814" s="25">
        <v>45043.881944444445</v>
      </c>
      <c r="B2814" s="3">
        <v>7.2529496402877696</v>
      </c>
    </row>
    <row r="2815" spans="1:2" x14ac:dyDescent="0.25">
      <c r="A2815" s="25">
        <v>45043.923611111109</v>
      </c>
      <c r="B2815" s="3">
        <v>6.8729064748201401</v>
      </c>
    </row>
    <row r="2816" spans="1:2" x14ac:dyDescent="0.25">
      <c r="A2816" s="25">
        <v>45043.965277777781</v>
      </c>
      <c r="B2816" s="3">
        <v>7.34286330935252</v>
      </c>
    </row>
    <row r="2817" spans="1:2" x14ac:dyDescent="0.25">
      <c r="A2817" s="25">
        <v>45044.006944444445</v>
      </c>
      <c r="B2817" s="3">
        <v>6.8328201438848897</v>
      </c>
    </row>
    <row r="2818" spans="1:2" x14ac:dyDescent="0.25">
      <c r="A2818" s="25">
        <v>45044.048611111109</v>
      </c>
      <c r="B2818" s="3">
        <v>7.5927769784172696</v>
      </c>
    </row>
    <row r="2819" spans="1:2" x14ac:dyDescent="0.25">
      <c r="A2819" s="25">
        <v>45044.090277777781</v>
      </c>
      <c r="B2819" s="3">
        <v>7.1427338129496398</v>
      </c>
    </row>
    <row r="2820" spans="1:2" x14ac:dyDescent="0.25">
      <c r="A2820" s="25">
        <v>45044.131944444445</v>
      </c>
      <c r="B2820" s="3">
        <v>7.5626906474820101</v>
      </c>
    </row>
    <row r="2821" spans="1:2" x14ac:dyDescent="0.25">
      <c r="A2821" s="25">
        <v>45044.173611111109</v>
      </c>
      <c r="B2821" s="3">
        <v>7.6726474820143897</v>
      </c>
    </row>
    <row r="2822" spans="1:2" x14ac:dyDescent="0.25">
      <c r="A2822" s="25">
        <v>45044.215277777781</v>
      </c>
      <c r="B2822" s="3">
        <v>7.7226043165467599</v>
      </c>
    </row>
    <row r="2823" spans="1:2" x14ac:dyDescent="0.25">
      <c r="A2823" s="25">
        <v>45044.256944444445</v>
      </c>
      <c r="B2823" s="3">
        <v>7.7725611510791399</v>
      </c>
    </row>
    <row r="2824" spans="1:2" x14ac:dyDescent="0.25">
      <c r="A2824" s="25">
        <v>45044.298611111109</v>
      </c>
      <c r="B2824" s="3">
        <v>8.0825179856115099</v>
      </c>
    </row>
    <row r="2825" spans="1:2" x14ac:dyDescent="0.25">
      <c r="A2825" s="25">
        <v>45044.340277777781</v>
      </c>
      <c r="B2825" s="3">
        <v>8.2024748201438804</v>
      </c>
    </row>
    <row r="2826" spans="1:2" x14ac:dyDescent="0.25">
      <c r="A2826" s="25">
        <v>45044.381944444445</v>
      </c>
      <c r="B2826" s="3">
        <v>8.0324316546762606</v>
      </c>
    </row>
    <row r="2827" spans="1:2" x14ac:dyDescent="0.25">
      <c r="A2827" s="25">
        <v>45044.423611111109</v>
      </c>
      <c r="B2827" s="3">
        <v>8.2423884892086292</v>
      </c>
    </row>
    <row r="2828" spans="1:2" x14ac:dyDescent="0.25">
      <c r="A2828" s="25">
        <v>45044.465277777781</v>
      </c>
      <c r="B2828" s="3">
        <v>8.1823453237410106</v>
      </c>
    </row>
    <row r="2829" spans="1:2" x14ac:dyDescent="0.25">
      <c r="A2829" s="25">
        <v>45044.506944444445</v>
      </c>
      <c r="B2829" s="3">
        <v>8.3923021582733792</v>
      </c>
    </row>
    <row r="2830" spans="1:2" x14ac:dyDescent="0.25">
      <c r="A2830" s="25">
        <v>45044.548611111109</v>
      </c>
      <c r="B2830" s="3">
        <v>8.5222589928057495</v>
      </c>
    </row>
    <row r="2831" spans="1:2" x14ac:dyDescent="0.25">
      <c r="A2831" s="25">
        <v>45044.590277777781</v>
      </c>
      <c r="B2831" s="3">
        <v>8.3522158273381297</v>
      </c>
    </row>
    <row r="2832" spans="1:2" x14ac:dyDescent="0.25">
      <c r="A2832" s="25">
        <v>45044.631944444445</v>
      </c>
      <c r="B2832" s="3">
        <v>8.1121726618705008</v>
      </c>
    </row>
    <row r="2833" spans="1:2" x14ac:dyDescent="0.25">
      <c r="A2833" s="25">
        <v>45044.673611111109</v>
      </c>
      <c r="B2833" s="3">
        <v>8.07212949640288</v>
      </c>
    </row>
    <row r="2834" spans="1:2" x14ac:dyDescent="0.25">
      <c r="A2834" s="25">
        <v>45044.715277777781</v>
      </c>
      <c r="B2834" s="3">
        <v>8.2620863309352508</v>
      </c>
    </row>
    <row r="2835" spans="1:2" x14ac:dyDescent="0.25">
      <c r="A2835" s="25">
        <v>45044.756944444445</v>
      </c>
      <c r="B2835" s="3">
        <v>7.9920431654676296</v>
      </c>
    </row>
    <row r="2836" spans="1:2" x14ac:dyDescent="0.25">
      <c r="A2836" s="25">
        <v>45044.798611111109</v>
      </c>
      <c r="B2836" s="3">
        <v>7.8220000000000001</v>
      </c>
    </row>
    <row r="2837" spans="1:2" x14ac:dyDescent="0.25">
      <c r="A2837" s="25">
        <v>45044.840277777781</v>
      </c>
      <c r="B2837" s="3">
        <v>7.8319568345323702</v>
      </c>
    </row>
    <row r="2838" spans="1:2" x14ac:dyDescent="0.25">
      <c r="A2838" s="25">
        <v>45044.881944444445</v>
      </c>
      <c r="B2838" s="3">
        <v>7.7219136690647501</v>
      </c>
    </row>
    <row r="2839" spans="1:2" x14ac:dyDescent="0.25">
      <c r="A2839" s="25">
        <v>45044.923611111109</v>
      </c>
      <c r="B2839" s="3">
        <v>7.70187050359712</v>
      </c>
    </row>
    <row r="2840" spans="1:2" x14ac:dyDescent="0.25">
      <c r="A2840" s="25">
        <v>45044.965277777781</v>
      </c>
      <c r="B2840" s="3">
        <v>7.9518273381295002</v>
      </c>
    </row>
    <row r="2841" spans="1:2" x14ac:dyDescent="0.25">
      <c r="A2841" s="25">
        <v>45045.006944444445</v>
      </c>
      <c r="B2841" s="3">
        <v>7.8417841726618702</v>
      </c>
    </row>
    <row r="2842" spans="1:2" x14ac:dyDescent="0.25">
      <c r="A2842" s="25">
        <v>45045.048611111109</v>
      </c>
      <c r="B2842" s="3">
        <v>7.5917410071942504</v>
      </c>
    </row>
    <row r="2843" spans="1:2" x14ac:dyDescent="0.25">
      <c r="A2843" s="25">
        <v>45045.090277777781</v>
      </c>
      <c r="B2843" s="3">
        <v>7.5216978417266196</v>
      </c>
    </row>
    <row r="2844" spans="1:2" x14ac:dyDescent="0.25">
      <c r="A2844" s="25">
        <v>45045.131944444445</v>
      </c>
      <c r="B2844" s="3">
        <v>7.7816546762589898</v>
      </c>
    </row>
    <row r="2845" spans="1:2" x14ac:dyDescent="0.25">
      <c r="A2845" s="25">
        <v>45045.173611111109</v>
      </c>
      <c r="B2845" s="3">
        <v>7.6416115107913702</v>
      </c>
    </row>
    <row r="2846" spans="1:2" x14ac:dyDescent="0.25">
      <c r="A2846" s="25">
        <v>45045.215277777781</v>
      </c>
      <c r="B2846" s="3">
        <v>7.7315683453237396</v>
      </c>
    </row>
    <row r="2847" spans="1:2" x14ac:dyDescent="0.25">
      <c r="A2847" s="25">
        <v>45045.256944444445</v>
      </c>
      <c r="B2847" s="3">
        <v>7.3515251798561199</v>
      </c>
    </row>
    <row r="2848" spans="1:2" x14ac:dyDescent="0.25">
      <c r="A2848" s="25">
        <v>45045.298611111109</v>
      </c>
      <c r="B2848" s="3">
        <v>7.32148201438849</v>
      </c>
    </row>
    <row r="2849" spans="1:2" x14ac:dyDescent="0.25">
      <c r="A2849" s="25">
        <v>45045.340277777781</v>
      </c>
      <c r="B2849" s="3">
        <v>7.84143884892086</v>
      </c>
    </row>
    <row r="2850" spans="1:2" x14ac:dyDescent="0.25">
      <c r="A2850" s="25">
        <v>45045.381944444445</v>
      </c>
      <c r="B2850" s="3">
        <v>7.9213956834532402</v>
      </c>
    </row>
    <row r="2851" spans="1:2" x14ac:dyDescent="0.25">
      <c r="A2851" s="25">
        <v>45045.423611111109</v>
      </c>
      <c r="B2851" s="3">
        <v>7.8013525179856096</v>
      </c>
    </row>
    <row r="2852" spans="1:2" x14ac:dyDescent="0.25">
      <c r="A2852" s="25">
        <v>45045.465277777781</v>
      </c>
      <c r="B2852" s="3">
        <v>7.7013093525179901</v>
      </c>
    </row>
    <row r="2853" spans="1:2" x14ac:dyDescent="0.25">
      <c r="A2853" s="25">
        <v>45045.506944444445</v>
      </c>
      <c r="B2853" s="3">
        <v>7.7512661870503603</v>
      </c>
    </row>
    <row r="2854" spans="1:2" x14ac:dyDescent="0.25">
      <c r="A2854" s="25">
        <v>45045.548611111109</v>
      </c>
      <c r="B2854" s="3">
        <v>7.7612230215827296</v>
      </c>
    </row>
    <row r="2855" spans="1:2" x14ac:dyDescent="0.25">
      <c r="A2855" s="25">
        <v>45045.590277777781</v>
      </c>
      <c r="B2855" s="3">
        <v>7.7111798561151099</v>
      </c>
    </row>
    <row r="2856" spans="1:2" x14ac:dyDescent="0.25">
      <c r="A2856" s="25">
        <v>45045.631944444445</v>
      </c>
      <c r="B2856" s="3">
        <v>7.5911366906474802</v>
      </c>
    </row>
    <row r="2857" spans="1:2" x14ac:dyDescent="0.25">
      <c r="A2857" s="25">
        <v>45045.673611111109</v>
      </c>
      <c r="B2857" s="3">
        <v>7.2910935251798596</v>
      </c>
    </row>
    <row r="2858" spans="1:2" x14ac:dyDescent="0.25">
      <c r="A2858" s="25">
        <v>45045.715277777781</v>
      </c>
      <c r="B2858" s="3">
        <v>7.1110503597122303</v>
      </c>
    </row>
    <row r="2859" spans="1:2" x14ac:dyDescent="0.25">
      <c r="A2859" s="25">
        <v>45045.756944444445</v>
      </c>
      <c r="B2859" s="3">
        <v>6.9110071942445996</v>
      </c>
    </row>
    <row r="2860" spans="1:2" x14ac:dyDescent="0.25">
      <c r="A2860" s="25">
        <v>45045.798611111109</v>
      </c>
      <c r="B2860" s="3">
        <v>6.8709640287769798</v>
      </c>
    </row>
    <row r="2861" spans="1:2" x14ac:dyDescent="0.25">
      <c r="A2861" s="25">
        <v>45045.840277777781</v>
      </c>
      <c r="B2861" s="3">
        <v>6.71092086330935</v>
      </c>
    </row>
    <row r="2862" spans="1:2" x14ac:dyDescent="0.25">
      <c r="A2862" s="25">
        <v>45045.881944444445</v>
      </c>
      <c r="B2862" s="3">
        <v>6.5708776978417296</v>
      </c>
    </row>
    <row r="2863" spans="1:2" x14ac:dyDescent="0.25">
      <c r="A2863" s="25">
        <v>45045.923611111109</v>
      </c>
      <c r="B2863" s="3">
        <v>6.5208345323741002</v>
      </c>
    </row>
    <row r="2864" spans="1:2" x14ac:dyDescent="0.25">
      <c r="A2864" s="25">
        <v>45045.965277777781</v>
      </c>
      <c r="B2864" s="3">
        <v>6.6207913669064702</v>
      </c>
    </row>
    <row r="2865" spans="1:2" x14ac:dyDescent="0.25">
      <c r="A2865" s="25">
        <v>45046.006944444445</v>
      </c>
      <c r="B2865" s="3">
        <v>6.8207482014388496</v>
      </c>
    </row>
    <row r="2866" spans="1:2" x14ac:dyDescent="0.25">
      <c r="A2866" s="25">
        <v>45046.048611111109</v>
      </c>
      <c r="B2866" s="3">
        <v>6.2907050359712198</v>
      </c>
    </row>
    <row r="2867" spans="1:2" x14ac:dyDescent="0.25">
      <c r="A2867" s="25">
        <v>45046.090277777781</v>
      </c>
      <c r="B2867" s="3">
        <v>6.9006618705036002</v>
      </c>
    </row>
    <row r="2868" spans="1:2" x14ac:dyDescent="0.25">
      <c r="A2868" s="25">
        <v>45046.131944444445</v>
      </c>
      <c r="B2868" s="3">
        <v>6.5506187050359701</v>
      </c>
    </row>
    <row r="2869" spans="1:2" x14ac:dyDescent="0.25">
      <c r="A2869" s="25">
        <v>45046.173611111109</v>
      </c>
      <c r="B2869" s="3">
        <v>6.6005755395683501</v>
      </c>
    </row>
    <row r="2870" spans="1:2" x14ac:dyDescent="0.25">
      <c r="A2870" s="25">
        <v>45046.215277777781</v>
      </c>
      <c r="B2870" s="3">
        <v>7.04053237410072</v>
      </c>
    </row>
    <row r="2871" spans="1:2" x14ac:dyDescent="0.25">
      <c r="A2871" s="25">
        <v>45046.256944444445</v>
      </c>
      <c r="B2871" s="3">
        <v>6.89048920863309</v>
      </c>
    </row>
    <row r="2872" spans="1:2" x14ac:dyDescent="0.25">
      <c r="A2872" s="25">
        <v>45046.298611111109</v>
      </c>
      <c r="B2872" s="3">
        <v>6.8404460431654703</v>
      </c>
    </row>
    <row r="2873" spans="1:2" x14ac:dyDescent="0.25">
      <c r="A2873" s="25">
        <v>45046.340277777781</v>
      </c>
      <c r="B2873" s="3">
        <v>6.8504028776978396</v>
      </c>
    </row>
    <row r="2874" spans="1:2" x14ac:dyDescent="0.25">
      <c r="A2874" s="25">
        <v>45046.381944444445</v>
      </c>
      <c r="B2874" s="3">
        <v>7.0803597122302202</v>
      </c>
    </row>
    <row r="2875" spans="1:2" x14ac:dyDescent="0.25">
      <c r="A2875" s="25">
        <v>45046.423611111109</v>
      </c>
      <c r="B2875" s="3">
        <v>7.3003165467625903</v>
      </c>
    </row>
    <row r="2876" spans="1:2" x14ac:dyDescent="0.25">
      <c r="A2876" s="25">
        <v>45046.465277777781</v>
      </c>
      <c r="B2876" s="3">
        <v>7.1602733812949602</v>
      </c>
    </row>
    <row r="2877" spans="1:2" x14ac:dyDescent="0.25">
      <c r="A2877" s="25">
        <v>45046.506944444445</v>
      </c>
      <c r="B2877" s="3">
        <v>7.0602302158273398</v>
      </c>
    </row>
    <row r="2878" spans="1:2" x14ac:dyDescent="0.25">
      <c r="A2878" s="25">
        <v>45046.548611111109</v>
      </c>
      <c r="B2878" s="3">
        <v>7.0401870503597097</v>
      </c>
    </row>
    <row r="2879" spans="1:2" x14ac:dyDescent="0.25">
      <c r="A2879" s="25">
        <v>45046.590277777781</v>
      </c>
      <c r="B2879" s="3">
        <v>7.1901438848920902</v>
      </c>
    </row>
    <row r="2880" spans="1:2" x14ac:dyDescent="0.25">
      <c r="A2880" s="25">
        <v>45046.631944444445</v>
      </c>
      <c r="B2880" s="3">
        <v>7.1201007194244603</v>
      </c>
    </row>
    <row r="2881" spans="1:2" x14ac:dyDescent="0.25">
      <c r="A2881" s="25">
        <v>45046.673611111109</v>
      </c>
      <c r="B2881" s="3">
        <v>7.0400575539568298</v>
      </c>
    </row>
    <row r="2882" spans="1:2" x14ac:dyDescent="0.25">
      <c r="A2882" s="25">
        <v>45046.715277777781</v>
      </c>
      <c r="B2882" s="3">
        <v>6.9700143884892096</v>
      </c>
    </row>
    <row r="2883" spans="1:2" x14ac:dyDescent="0.25">
      <c r="A2883" s="25">
        <v>45046.756944444445</v>
      </c>
      <c r="B2883" s="3">
        <v>6.9599712230215802</v>
      </c>
    </row>
    <row r="2884" spans="1:2" x14ac:dyDescent="0.25">
      <c r="A2884" s="25">
        <v>45046.798611111109</v>
      </c>
      <c r="B2884" s="3">
        <v>7.05992805755396</v>
      </c>
    </row>
    <row r="2885" spans="1:2" x14ac:dyDescent="0.25">
      <c r="A2885" s="25">
        <v>45046.840277777781</v>
      </c>
      <c r="B2885" s="3">
        <v>7.1798848920863296</v>
      </c>
    </row>
    <row r="2886" spans="1:2" x14ac:dyDescent="0.25">
      <c r="A2886" s="25">
        <v>45046.881944444445</v>
      </c>
      <c r="B2886" s="3">
        <v>7.1598417266187004</v>
      </c>
    </row>
    <row r="2887" spans="1:2" x14ac:dyDescent="0.25">
      <c r="A2887" s="25">
        <v>45046.923611111109</v>
      </c>
      <c r="B2887" s="3">
        <v>7.2497985611510796</v>
      </c>
    </row>
    <row r="2888" spans="1:2" x14ac:dyDescent="0.25">
      <c r="A2888" s="25">
        <v>45046.965277777781</v>
      </c>
      <c r="B2888" s="3">
        <v>7.1897553956834503</v>
      </c>
    </row>
    <row r="2889" spans="1:2" x14ac:dyDescent="0.25">
      <c r="A2889" s="25">
        <v>45047.006944444445</v>
      </c>
      <c r="B2889" s="3">
        <v>7.16971223021583</v>
      </c>
    </row>
    <row r="2890" spans="1:2" x14ac:dyDescent="0.25">
      <c r="A2890" s="25">
        <v>45047.048611111109</v>
      </c>
      <c r="B2890" s="3">
        <v>7.1896690647482</v>
      </c>
    </row>
    <row r="2891" spans="1:2" x14ac:dyDescent="0.25">
      <c r="A2891" s="25">
        <v>45047.090277777781</v>
      </c>
      <c r="B2891" s="3">
        <v>7.3896258992805803</v>
      </c>
    </row>
    <row r="2892" spans="1:2" x14ac:dyDescent="0.25">
      <c r="A2892" s="25">
        <v>45047.131944444445</v>
      </c>
      <c r="B2892" s="3">
        <v>7.4495827338129503</v>
      </c>
    </row>
    <row r="2893" spans="1:2" x14ac:dyDescent="0.25">
      <c r="A2893" s="25">
        <v>45047.173611111109</v>
      </c>
      <c r="B2893" s="3">
        <v>7.2595395683453203</v>
      </c>
    </row>
    <row r="2894" spans="1:2" x14ac:dyDescent="0.25">
      <c r="A2894" s="25">
        <v>45047.215277777781</v>
      </c>
      <c r="B2894" s="3">
        <v>7.1494964028777002</v>
      </c>
    </row>
    <row r="2895" spans="1:2" x14ac:dyDescent="0.25">
      <c r="A2895" s="25">
        <v>45047.256944444445</v>
      </c>
      <c r="B2895" s="3">
        <v>6.8394532374100701</v>
      </c>
    </row>
    <row r="2896" spans="1:2" x14ac:dyDescent="0.25">
      <c r="A2896" s="25">
        <v>45047.298611111109</v>
      </c>
      <c r="B2896" s="3">
        <v>6.6894100719424499</v>
      </c>
    </row>
    <row r="2897" spans="1:2" x14ac:dyDescent="0.25">
      <c r="A2897" s="25">
        <v>45047.340277777781</v>
      </c>
      <c r="B2897" s="3">
        <v>6.9293669064748196</v>
      </c>
    </row>
    <row r="2898" spans="1:2" x14ac:dyDescent="0.25">
      <c r="A2898" s="25">
        <v>45047.381944444445</v>
      </c>
      <c r="B2898" s="3">
        <v>6.8993237410071897</v>
      </c>
    </row>
    <row r="2899" spans="1:2" x14ac:dyDescent="0.25">
      <c r="A2899" s="25">
        <v>45047.423611111109</v>
      </c>
      <c r="B2899" s="3">
        <v>6.7792805755395698</v>
      </c>
    </row>
    <row r="2900" spans="1:2" x14ac:dyDescent="0.25">
      <c r="A2900" s="25">
        <v>45047.465277777781</v>
      </c>
      <c r="B2900" s="3">
        <v>6.8092374100719404</v>
      </c>
    </row>
    <row r="2901" spans="1:2" x14ac:dyDescent="0.25">
      <c r="A2901" s="25">
        <v>45047.506944444445</v>
      </c>
      <c r="B2901" s="3">
        <v>6.7891942446043201</v>
      </c>
    </row>
    <row r="2902" spans="1:2" x14ac:dyDescent="0.25">
      <c r="A2902" s="25">
        <v>45047.548611111109</v>
      </c>
      <c r="B2902" s="3">
        <v>6.97915107913669</v>
      </c>
    </row>
    <row r="2903" spans="1:2" x14ac:dyDescent="0.25">
      <c r="A2903" s="25">
        <v>45047.590277777781</v>
      </c>
      <c r="B2903" s="3">
        <v>6.8491079136690596</v>
      </c>
    </row>
    <row r="2904" spans="1:2" x14ac:dyDescent="0.25">
      <c r="A2904" s="25">
        <v>45047.631944444445</v>
      </c>
      <c r="B2904" s="3">
        <v>6.8890647482014398</v>
      </c>
    </row>
    <row r="2905" spans="1:2" x14ac:dyDescent="0.25">
      <c r="A2905" s="25">
        <v>45047.673611111109</v>
      </c>
      <c r="B2905" s="3">
        <v>6.8490215827338101</v>
      </c>
    </row>
    <row r="2906" spans="1:2" x14ac:dyDescent="0.25">
      <c r="A2906" s="25">
        <v>45047.715277777781</v>
      </c>
      <c r="B2906" s="3">
        <v>6.6289784172661896</v>
      </c>
    </row>
    <row r="2907" spans="1:2" x14ac:dyDescent="0.25">
      <c r="A2907" s="25">
        <v>45047.756944444445</v>
      </c>
      <c r="B2907" s="3">
        <v>6.8689352517985602</v>
      </c>
    </row>
    <row r="2908" spans="1:2" x14ac:dyDescent="0.25">
      <c r="A2908" s="25">
        <v>45047.798611111109</v>
      </c>
      <c r="B2908" s="3">
        <v>6.6988920863309396</v>
      </c>
    </row>
    <row r="2909" spans="1:2" x14ac:dyDescent="0.25">
      <c r="A2909" s="25">
        <v>45047.840277777781</v>
      </c>
      <c r="B2909" s="3">
        <v>6.8388489208633096</v>
      </c>
    </row>
    <row r="2910" spans="1:2" x14ac:dyDescent="0.25">
      <c r="A2910" s="25">
        <v>45047.881944444445</v>
      </c>
      <c r="B2910" s="3">
        <v>6.9488057553956804</v>
      </c>
    </row>
    <row r="2911" spans="1:2" x14ac:dyDescent="0.25">
      <c r="A2911" s="25">
        <v>45047.923611111109</v>
      </c>
      <c r="B2911" s="3">
        <v>6.9087625899280596</v>
      </c>
    </row>
    <row r="2912" spans="1:2" x14ac:dyDescent="0.25">
      <c r="A2912" s="25">
        <v>45047.965277777781</v>
      </c>
      <c r="B2912" s="3">
        <v>7.0287194244604301</v>
      </c>
    </row>
    <row r="2913" spans="1:2" x14ac:dyDescent="0.25">
      <c r="A2913" s="25">
        <v>45048.006944444445</v>
      </c>
      <c r="B2913" s="3">
        <v>7.1786762589928097</v>
      </c>
    </row>
    <row r="2914" spans="1:2" x14ac:dyDescent="0.25">
      <c r="A2914" s="25">
        <v>45048.048611111109</v>
      </c>
      <c r="B2914" s="3">
        <v>7.2686330935251799</v>
      </c>
    </row>
    <row r="2915" spans="1:2" x14ac:dyDescent="0.25">
      <c r="A2915" s="25">
        <v>45048.090277777781</v>
      </c>
      <c r="B2915" s="3">
        <v>7.6385899280575504</v>
      </c>
    </row>
    <row r="2916" spans="1:2" x14ac:dyDescent="0.25">
      <c r="A2916" s="25">
        <v>45048.131944444445</v>
      </c>
      <c r="B2916" s="3">
        <v>7.6585467625899302</v>
      </c>
    </row>
    <row r="2917" spans="1:2" x14ac:dyDescent="0.25">
      <c r="A2917" s="25">
        <v>45048.173611111109</v>
      </c>
      <c r="B2917" s="3">
        <v>7.8485035971223001</v>
      </c>
    </row>
    <row r="2918" spans="1:2" x14ac:dyDescent="0.25">
      <c r="A2918" s="25">
        <v>45048.215277777781</v>
      </c>
      <c r="B2918" s="3">
        <v>7.7884604316546797</v>
      </c>
    </row>
    <row r="2919" spans="1:2" x14ac:dyDescent="0.25">
      <c r="A2919" s="25">
        <v>45048.256944444445</v>
      </c>
      <c r="B2919" s="3">
        <v>7.7684172661870496</v>
      </c>
    </row>
    <row r="2920" spans="1:2" x14ac:dyDescent="0.25">
      <c r="A2920" s="25">
        <v>45048.298611111109</v>
      </c>
      <c r="B2920" s="3">
        <v>7.4483741007194197</v>
      </c>
    </row>
    <row r="2921" spans="1:2" x14ac:dyDescent="0.25">
      <c r="A2921" s="25">
        <v>45048.340277777781</v>
      </c>
      <c r="B2921" s="3">
        <v>7.6583309352517999</v>
      </c>
    </row>
    <row r="2922" spans="1:2" x14ac:dyDescent="0.25">
      <c r="A2922" s="25">
        <v>45048.381944444445</v>
      </c>
      <c r="B2922" s="3">
        <v>7.6582877697841703</v>
      </c>
    </row>
    <row r="2923" spans="1:2" x14ac:dyDescent="0.25">
      <c r="A2923" s="25">
        <v>45048.423611111109</v>
      </c>
      <c r="B2923" s="3">
        <v>7.67824460431655</v>
      </c>
    </row>
    <row r="2924" spans="1:2" x14ac:dyDescent="0.25">
      <c r="A2924" s="25">
        <v>45048.465277777781</v>
      </c>
      <c r="B2924" s="3">
        <v>7.6182014388489199</v>
      </c>
    </row>
    <row r="2925" spans="1:2" x14ac:dyDescent="0.25">
      <c r="A2925" s="25">
        <v>45048.506944444445</v>
      </c>
      <c r="B2925" s="3">
        <v>7.5981582733812996</v>
      </c>
    </row>
    <row r="2926" spans="1:2" x14ac:dyDescent="0.25">
      <c r="A2926" s="25">
        <v>45048.548611111109</v>
      </c>
      <c r="B2926" s="3">
        <v>7.4781151079136698</v>
      </c>
    </row>
    <row r="2927" spans="1:2" x14ac:dyDescent="0.25">
      <c r="A2927" s="25">
        <v>45048.590277777781</v>
      </c>
      <c r="B2927" s="3">
        <v>7.2580719424460396</v>
      </c>
    </row>
    <row r="2928" spans="1:2" x14ac:dyDescent="0.25">
      <c r="A2928" s="25">
        <v>45048.631944444445</v>
      </c>
      <c r="B2928" s="3">
        <v>7.1380287769784196</v>
      </c>
    </row>
    <row r="2929" spans="1:2" x14ac:dyDescent="0.25">
      <c r="A2929" s="25">
        <v>45048.673611111109</v>
      </c>
      <c r="B2929" s="3">
        <v>7.2279856115107899</v>
      </c>
    </row>
    <row r="2930" spans="1:2" x14ac:dyDescent="0.25">
      <c r="A2930" s="25">
        <v>45048.715277777781</v>
      </c>
      <c r="B2930" s="3">
        <v>7.2979424460431703</v>
      </c>
    </row>
    <row r="2931" spans="1:2" x14ac:dyDescent="0.25">
      <c r="A2931" s="25">
        <v>45048.756944444445</v>
      </c>
      <c r="B2931" s="3">
        <v>6.9378992805755404</v>
      </c>
    </row>
    <row r="2932" spans="1:2" x14ac:dyDescent="0.25">
      <c r="A2932" s="25">
        <v>45048.798611111109</v>
      </c>
      <c r="B2932" s="3">
        <v>6.8578561151079098</v>
      </c>
    </row>
    <row r="2933" spans="1:2" x14ac:dyDescent="0.25">
      <c r="A2933" s="25">
        <v>45048.840277777781</v>
      </c>
      <c r="B2933" s="3">
        <v>7.0678129496402899</v>
      </c>
    </row>
    <row r="2934" spans="1:2" x14ac:dyDescent="0.25">
      <c r="A2934" s="25">
        <v>45048.881944444445</v>
      </c>
      <c r="B2934" s="3">
        <v>6.95776978417266</v>
      </c>
    </row>
    <row r="2935" spans="1:2" x14ac:dyDescent="0.25">
      <c r="A2935" s="25">
        <v>45048.923611111109</v>
      </c>
      <c r="B2935" s="3">
        <v>6.9277266187050399</v>
      </c>
    </row>
    <row r="2936" spans="1:2" x14ac:dyDescent="0.25">
      <c r="A2936" s="25">
        <v>45048.965277777781</v>
      </c>
      <c r="B2936" s="3">
        <v>6.9176834532374096</v>
      </c>
    </row>
    <row r="2937" spans="1:2" x14ac:dyDescent="0.25">
      <c r="A2937" s="25">
        <v>45049.006944444445</v>
      </c>
      <c r="B2937" s="3">
        <v>7.16764028776978</v>
      </c>
    </row>
    <row r="2938" spans="1:2" x14ac:dyDescent="0.25">
      <c r="A2938" s="25">
        <v>45049.048611111109</v>
      </c>
      <c r="B2938" s="3">
        <v>7.0675971223021596</v>
      </c>
    </row>
    <row r="2939" spans="1:2" x14ac:dyDescent="0.25">
      <c r="A2939" s="25">
        <v>45049.090277777781</v>
      </c>
      <c r="B2939" s="3">
        <v>7.0775539568345298</v>
      </c>
    </row>
    <row r="2940" spans="1:2" x14ac:dyDescent="0.25">
      <c r="A2940" s="25">
        <v>45049.131944444445</v>
      </c>
      <c r="B2940" s="3">
        <v>7.2075107913669099</v>
      </c>
    </row>
    <row r="2941" spans="1:2" x14ac:dyDescent="0.25">
      <c r="A2941" s="25">
        <v>45049.173611111109</v>
      </c>
      <c r="B2941" s="3">
        <v>7.7874676258992803</v>
      </c>
    </row>
    <row r="2942" spans="1:2" x14ac:dyDescent="0.25">
      <c r="A2942" s="25">
        <v>45049.215277777781</v>
      </c>
      <c r="B2942" s="3">
        <v>8.1574244604316508</v>
      </c>
    </row>
    <row r="2943" spans="1:2" x14ac:dyDescent="0.25">
      <c r="A2943" s="25">
        <v>45049.256944444445</v>
      </c>
      <c r="B2943" s="3">
        <v>7.9173812949640299</v>
      </c>
    </row>
    <row r="2944" spans="1:2" x14ac:dyDescent="0.25">
      <c r="A2944" s="25">
        <v>45049.298611111109</v>
      </c>
      <c r="B2944" s="3">
        <v>8.3073381294964008</v>
      </c>
    </row>
    <row r="2945" spans="1:2" x14ac:dyDescent="0.25">
      <c r="A2945" s="25">
        <v>45049.340277777781</v>
      </c>
      <c r="B2945" s="3">
        <v>7.9272949640287802</v>
      </c>
    </row>
    <row r="2946" spans="1:2" x14ac:dyDescent="0.25">
      <c r="A2946" s="25">
        <v>45049.381944444445</v>
      </c>
      <c r="B2946" s="3">
        <v>8.3872517985611506</v>
      </c>
    </row>
    <row r="2947" spans="1:2" x14ac:dyDescent="0.25">
      <c r="A2947" s="25">
        <v>45049.423611111109</v>
      </c>
      <c r="B2947" s="3">
        <v>8.2872086330935204</v>
      </c>
    </row>
    <row r="2948" spans="1:2" x14ac:dyDescent="0.25">
      <c r="A2948" s="25">
        <v>45049.465277777781</v>
      </c>
      <c r="B2948" s="3">
        <v>8.2671654676258992</v>
      </c>
    </row>
    <row r="2949" spans="1:2" x14ac:dyDescent="0.25">
      <c r="A2949" s="25">
        <v>45049.506944444445</v>
      </c>
      <c r="B2949" s="3">
        <v>8.1771223021582706</v>
      </c>
    </row>
    <row r="2950" spans="1:2" x14ac:dyDescent="0.25">
      <c r="A2950" s="25">
        <v>45049.548611111109</v>
      </c>
      <c r="B2950" s="3">
        <v>8.2770791366906504</v>
      </c>
    </row>
    <row r="2951" spans="1:2" x14ac:dyDescent="0.25">
      <c r="A2951" s="25">
        <v>45049.590277777781</v>
      </c>
      <c r="B2951" s="3">
        <v>8.3070359712230193</v>
      </c>
    </row>
    <row r="2952" spans="1:2" x14ac:dyDescent="0.25">
      <c r="A2952" s="25">
        <v>45049.631944444445</v>
      </c>
      <c r="B2952" s="3">
        <v>8.4269928057554004</v>
      </c>
    </row>
    <row r="2953" spans="1:2" x14ac:dyDescent="0.25">
      <c r="A2953" s="25">
        <v>45049.673611111109</v>
      </c>
      <c r="B2953" s="3">
        <v>8.5469496402877692</v>
      </c>
    </row>
    <row r="2954" spans="1:2" x14ac:dyDescent="0.25">
      <c r="A2954" s="25">
        <v>45049.715277777781</v>
      </c>
      <c r="B2954" s="3">
        <v>8.6169064748201407</v>
      </c>
    </row>
    <row r="2955" spans="1:2" x14ac:dyDescent="0.25">
      <c r="A2955" s="25">
        <v>45049.756944444445</v>
      </c>
      <c r="B2955" s="3">
        <v>8.2868633093525208</v>
      </c>
    </row>
    <row r="2956" spans="1:2" x14ac:dyDescent="0.25">
      <c r="A2956" s="25">
        <v>45049.798611111109</v>
      </c>
      <c r="B2956" s="3">
        <v>8.5268201438848905</v>
      </c>
    </row>
    <row r="2957" spans="1:2" x14ac:dyDescent="0.25">
      <c r="A2957" s="25">
        <v>45049.840277777781</v>
      </c>
      <c r="B2957" s="3">
        <v>8.2967769784172596</v>
      </c>
    </row>
    <row r="2958" spans="1:2" x14ac:dyDescent="0.25">
      <c r="A2958" s="25">
        <v>45049.881944444445</v>
      </c>
      <c r="B2958" s="3">
        <v>8.5167338129496404</v>
      </c>
    </row>
    <row r="2959" spans="1:2" x14ac:dyDescent="0.25">
      <c r="A2959" s="25">
        <v>45049.923611111109</v>
      </c>
      <c r="B2959" s="3">
        <v>8.0866906474820208</v>
      </c>
    </row>
    <row r="2960" spans="1:2" x14ac:dyDescent="0.25">
      <c r="A2960" s="25">
        <v>45049.965277777781</v>
      </c>
      <c r="B2960" s="3">
        <v>7.9966474820143896</v>
      </c>
    </row>
    <row r="2961" spans="1:2" x14ac:dyDescent="0.25">
      <c r="A2961" s="25">
        <v>45050.006944444445</v>
      </c>
      <c r="B2961" s="3">
        <v>8.2966043165467607</v>
      </c>
    </row>
    <row r="2962" spans="1:2" x14ac:dyDescent="0.25">
      <c r="A2962" s="25">
        <v>45050.048611111109</v>
      </c>
      <c r="B2962" s="3">
        <v>8.0565611510791406</v>
      </c>
    </row>
    <row r="2963" spans="1:2" x14ac:dyDescent="0.25">
      <c r="A2963" s="25">
        <v>45050.090277777781</v>
      </c>
      <c r="B2963" s="3">
        <v>7.9665179856115103</v>
      </c>
    </row>
    <row r="2964" spans="1:2" x14ac:dyDescent="0.25">
      <c r="A2964" s="25">
        <v>45050.131944444445</v>
      </c>
      <c r="B2964" s="3">
        <v>7.7264748201438804</v>
      </c>
    </row>
    <row r="2965" spans="1:2" x14ac:dyDescent="0.25">
      <c r="A2965" s="25">
        <v>45050.173611111109</v>
      </c>
      <c r="B2965" s="3">
        <v>7.8164316546762604</v>
      </c>
    </row>
    <row r="2966" spans="1:2" x14ac:dyDescent="0.25">
      <c r="A2966" s="25">
        <v>45050.215277777781</v>
      </c>
      <c r="B2966" s="3">
        <v>7.64638848920863</v>
      </c>
    </row>
    <row r="2967" spans="1:2" x14ac:dyDescent="0.25">
      <c r="A2967" s="25">
        <v>45050.256944444445</v>
      </c>
      <c r="B2967" s="3">
        <v>7.7463453237410098</v>
      </c>
    </row>
    <row r="2968" spans="1:2" x14ac:dyDescent="0.25">
      <c r="A2968" s="25">
        <v>45050.298611111109</v>
      </c>
      <c r="B2968" s="3">
        <v>7.8763021582733801</v>
      </c>
    </row>
    <row r="2969" spans="1:2" x14ac:dyDescent="0.25">
      <c r="A2969" s="25">
        <v>45050.340277777781</v>
      </c>
      <c r="B2969" s="3">
        <v>7.9362589928057599</v>
      </c>
    </row>
    <row r="2970" spans="1:2" x14ac:dyDescent="0.25">
      <c r="A2970" s="25">
        <v>45050.381944444445</v>
      </c>
      <c r="B2970" s="3">
        <v>7.9162158273381298</v>
      </c>
    </row>
    <row r="2971" spans="1:2" x14ac:dyDescent="0.25">
      <c r="A2971" s="25">
        <v>45050.423611111109</v>
      </c>
      <c r="B2971" s="3">
        <v>7.7661726618704998</v>
      </c>
    </row>
    <row r="2972" spans="1:2" x14ac:dyDescent="0.25">
      <c r="A2972" s="25">
        <v>45050.465277777781</v>
      </c>
      <c r="B2972" s="3">
        <v>8.0861294964028794</v>
      </c>
    </row>
    <row r="2973" spans="1:2" x14ac:dyDescent="0.25">
      <c r="A2973" s="25">
        <v>45050.506944444445</v>
      </c>
      <c r="B2973" s="3">
        <v>7.9860863309352501</v>
      </c>
    </row>
    <row r="2974" spans="1:2" x14ac:dyDescent="0.25">
      <c r="A2974" s="25">
        <v>45050.548611111109</v>
      </c>
      <c r="B2974" s="3">
        <v>7.8760431654676299</v>
      </c>
    </row>
    <row r="2975" spans="1:2" x14ac:dyDescent="0.25">
      <c r="A2975" s="25">
        <v>45050.590277777781</v>
      </c>
      <c r="B2975" s="3">
        <v>7.9260000000000002</v>
      </c>
    </row>
    <row r="2976" spans="1:2" x14ac:dyDescent="0.25">
      <c r="A2976" s="25">
        <v>45050.631944444445</v>
      </c>
      <c r="B2976" s="3">
        <v>7.8059568345323704</v>
      </c>
    </row>
    <row r="2977" spans="1:2" x14ac:dyDescent="0.25">
      <c r="A2977" s="25">
        <v>45050.673611111109</v>
      </c>
      <c r="B2977" s="3">
        <v>7.6159136690647502</v>
      </c>
    </row>
    <row r="2978" spans="1:2" x14ac:dyDescent="0.25">
      <c r="A2978" s="25">
        <v>45050.715277777781</v>
      </c>
      <c r="B2978" s="3">
        <v>8.1058705035971208</v>
      </c>
    </row>
    <row r="2979" spans="1:2" x14ac:dyDescent="0.25">
      <c r="A2979" s="25">
        <v>45050.756944444445</v>
      </c>
      <c r="B2979" s="3">
        <v>7.9058273381294999</v>
      </c>
    </row>
    <row r="2980" spans="1:2" x14ac:dyDescent="0.25">
      <c r="A2980" s="25">
        <v>45050.798611111109</v>
      </c>
      <c r="B2980" s="3">
        <v>8.0657841726618695</v>
      </c>
    </row>
    <row r="2981" spans="1:2" x14ac:dyDescent="0.25">
      <c r="A2981" s="25">
        <v>45050.840277777781</v>
      </c>
      <c r="B2981" s="3">
        <v>8.0157410071942508</v>
      </c>
    </row>
    <row r="2982" spans="1:2" x14ac:dyDescent="0.25">
      <c r="A2982" s="25">
        <v>45050.881944444445</v>
      </c>
      <c r="B2982" s="3">
        <v>7.7956978417266196</v>
      </c>
    </row>
    <row r="2983" spans="1:2" x14ac:dyDescent="0.25">
      <c r="A2983" s="25">
        <v>45050.923611111109</v>
      </c>
      <c r="B2983" s="3">
        <v>8.08565467625899</v>
      </c>
    </row>
    <row r="2984" spans="1:2" x14ac:dyDescent="0.25">
      <c r="A2984" s="25">
        <v>45050.965277777781</v>
      </c>
      <c r="B2984" s="3">
        <v>7.7156115107913701</v>
      </c>
    </row>
    <row r="2985" spans="1:2" x14ac:dyDescent="0.25">
      <c r="A2985" s="25">
        <v>45051.006944444445</v>
      </c>
      <c r="B2985" s="3">
        <v>7.7955683453237397</v>
      </c>
    </row>
    <row r="2986" spans="1:2" x14ac:dyDescent="0.25">
      <c r="A2986" s="25">
        <v>45051.048611111109</v>
      </c>
      <c r="B2986" s="3">
        <v>7.7555251798561198</v>
      </c>
    </row>
    <row r="2987" spans="1:2" x14ac:dyDescent="0.25">
      <c r="A2987" s="25">
        <v>45051.090277777781</v>
      </c>
      <c r="B2987" s="3">
        <v>7.9354820143884899</v>
      </c>
    </row>
    <row r="2988" spans="1:2" x14ac:dyDescent="0.25">
      <c r="A2988" s="25">
        <v>45051.131944444445</v>
      </c>
      <c r="B2988" s="3">
        <v>7.3354388489208597</v>
      </c>
    </row>
    <row r="2989" spans="1:2" x14ac:dyDescent="0.25">
      <c r="A2989" s="25">
        <v>45051.173611111109</v>
      </c>
      <c r="B2989" s="3">
        <v>7.9653956834532398</v>
      </c>
    </row>
    <row r="2990" spans="1:2" x14ac:dyDescent="0.25">
      <c r="A2990" s="25">
        <v>45051.215277777781</v>
      </c>
      <c r="B2990" s="3">
        <v>7.9053525179856097</v>
      </c>
    </row>
    <row r="2991" spans="1:2" x14ac:dyDescent="0.25">
      <c r="A2991" s="25">
        <v>45051.256944444445</v>
      </c>
      <c r="B2991" s="3">
        <v>7.6153093525179898</v>
      </c>
    </row>
    <row r="2992" spans="1:2" x14ac:dyDescent="0.25">
      <c r="A2992" s="25">
        <v>45051.298611111109</v>
      </c>
      <c r="B2992" s="3">
        <v>8.0252661870503594</v>
      </c>
    </row>
    <row r="2993" spans="1:2" x14ac:dyDescent="0.25">
      <c r="A2993" s="25">
        <v>45051.340277777781</v>
      </c>
      <c r="B2993" s="3">
        <v>7.5352230215827296</v>
      </c>
    </row>
    <row r="2994" spans="1:2" x14ac:dyDescent="0.25">
      <c r="A2994" s="25">
        <v>45051.381944444445</v>
      </c>
      <c r="B2994" s="3">
        <v>8.1051798561151092</v>
      </c>
    </row>
    <row r="2995" spans="1:2" x14ac:dyDescent="0.25">
      <c r="A2995" s="25">
        <v>45051.423611111109</v>
      </c>
      <c r="B2995" s="3">
        <v>7.7151366906474799</v>
      </c>
    </row>
    <row r="2996" spans="1:2" x14ac:dyDescent="0.25">
      <c r="A2996" s="25">
        <v>45051.465277777781</v>
      </c>
      <c r="B2996" s="3">
        <v>7.92509352517986</v>
      </c>
    </row>
    <row r="2997" spans="1:2" x14ac:dyDescent="0.25">
      <c r="A2997" s="25">
        <v>45051.506944444445</v>
      </c>
      <c r="B2997" s="3">
        <v>8.0350503597122298</v>
      </c>
    </row>
    <row r="2998" spans="1:2" x14ac:dyDescent="0.25">
      <c r="A2998" s="25">
        <v>45051.548611111109</v>
      </c>
      <c r="B2998" s="3">
        <v>7.9350071942445997</v>
      </c>
    </row>
    <row r="2999" spans="1:2" x14ac:dyDescent="0.25">
      <c r="A2999" s="25">
        <v>45051.590277777781</v>
      </c>
      <c r="B2999" s="3">
        <v>8.1649640287769802</v>
      </c>
    </row>
    <row r="3000" spans="1:2" x14ac:dyDescent="0.25">
      <c r="A3000" s="25">
        <v>45051.631944444445</v>
      </c>
      <c r="B3000" s="3">
        <v>7.5849208633093497</v>
      </c>
    </row>
    <row r="3001" spans="1:2" x14ac:dyDescent="0.25">
      <c r="A3001" s="25">
        <v>45051.673611111109</v>
      </c>
      <c r="B3001" s="3">
        <v>8.07487769784173</v>
      </c>
    </row>
    <row r="3002" spans="1:2" x14ac:dyDescent="0.25">
      <c r="A3002" s="25">
        <v>45051.715277777781</v>
      </c>
      <c r="B3002" s="3">
        <v>7.5548345323741</v>
      </c>
    </row>
    <row r="3003" spans="1:2" x14ac:dyDescent="0.25">
      <c r="A3003" s="25">
        <v>45051.756944444445</v>
      </c>
      <c r="B3003" s="3">
        <v>7.8247913669064699</v>
      </c>
    </row>
    <row r="3004" spans="1:2" x14ac:dyDescent="0.25">
      <c r="A3004" s="25">
        <v>45051.798611111109</v>
      </c>
      <c r="B3004" s="3">
        <v>7.45474820143885</v>
      </c>
    </row>
    <row r="3005" spans="1:2" x14ac:dyDescent="0.25">
      <c r="A3005" s="25">
        <v>45051.840277777781</v>
      </c>
      <c r="B3005" s="3">
        <v>7.5847050359712203</v>
      </c>
    </row>
    <row r="3006" spans="1:2" x14ac:dyDescent="0.25">
      <c r="A3006" s="25">
        <v>45051.881944444445</v>
      </c>
      <c r="B3006" s="3">
        <v>7.2946618705036004</v>
      </c>
    </row>
    <row r="3007" spans="1:2" x14ac:dyDescent="0.25">
      <c r="A3007" s="25">
        <v>45051.923611111109</v>
      </c>
      <c r="B3007" s="3">
        <v>7.4646187050359698</v>
      </c>
    </row>
    <row r="3008" spans="1:2" x14ac:dyDescent="0.25">
      <c r="A3008" s="25">
        <v>45051.965277777781</v>
      </c>
      <c r="B3008" s="3">
        <v>7.6045755395683496</v>
      </c>
    </row>
    <row r="3009" spans="1:2" x14ac:dyDescent="0.25">
      <c r="A3009" s="25">
        <v>45052.006944444445</v>
      </c>
      <c r="B3009" s="3">
        <v>7.3645323741007198</v>
      </c>
    </row>
    <row r="3010" spans="1:2" x14ac:dyDescent="0.25">
      <c r="A3010" s="25">
        <v>45052.048611111109</v>
      </c>
      <c r="B3010" s="3">
        <v>7.37448920863309</v>
      </c>
    </row>
    <row r="3011" spans="1:2" x14ac:dyDescent="0.25">
      <c r="A3011" s="25">
        <v>45052.090277777781</v>
      </c>
      <c r="B3011" s="3">
        <v>7.4444460431654704</v>
      </c>
    </row>
    <row r="3012" spans="1:2" x14ac:dyDescent="0.25">
      <c r="A3012" s="25">
        <v>45052.131944444445</v>
      </c>
      <c r="B3012" s="3">
        <v>6.9244028776978404</v>
      </c>
    </row>
    <row r="3013" spans="1:2" x14ac:dyDescent="0.25">
      <c r="A3013" s="25">
        <v>45052.173611111109</v>
      </c>
      <c r="B3013" s="3">
        <v>7.3943597122302203</v>
      </c>
    </row>
    <row r="3014" spans="1:2" x14ac:dyDescent="0.25">
      <c r="A3014" s="25">
        <v>45052.215277777781</v>
      </c>
      <c r="B3014" s="3">
        <v>7.3043165467625899</v>
      </c>
    </row>
    <row r="3015" spans="1:2" x14ac:dyDescent="0.25">
      <c r="A3015" s="25">
        <v>45052.256944444445</v>
      </c>
      <c r="B3015" s="3">
        <v>7.3842733812949604</v>
      </c>
    </row>
    <row r="3016" spans="1:2" x14ac:dyDescent="0.25">
      <c r="A3016" s="25">
        <v>45052.298611111109</v>
      </c>
      <c r="B3016" s="3">
        <v>7.4542302158273399</v>
      </c>
    </row>
    <row r="3017" spans="1:2" x14ac:dyDescent="0.25">
      <c r="A3017" s="25">
        <v>45052.340277777781</v>
      </c>
      <c r="B3017" s="3">
        <v>7.3941870503597098</v>
      </c>
    </row>
    <row r="3018" spans="1:2" x14ac:dyDescent="0.25">
      <c r="A3018" s="25">
        <v>45052.381944444445</v>
      </c>
      <c r="B3018" s="3">
        <v>7.2341438848920898</v>
      </c>
    </row>
    <row r="3019" spans="1:2" x14ac:dyDescent="0.25">
      <c r="A3019" s="25">
        <v>45052.423611111109</v>
      </c>
      <c r="B3019" s="3">
        <v>7.3741007194244599</v>
      </c>
    </row>
    <row r="3020" spans="1:2" x14ac:dyDescent="0.25">
      <c r="A3020" s="25">
        <v>45052.465277777781</v>
      </c>
      <c r="B3020" s="3">
        <v>6.9740575539568299</v>
      </c>
    </row>
    <row r="3021" spans="1:2" x14ac:dyDescent="0.25">
      <c r="A3021" s="25">
        <v>45052.506944444445</v>
      </c>
      <c r="B3021" s="3">
        <v>6.9240143884892102</v>
      </c>
    </row>
    <row r="3022" spans="1:2" x14ac:dyDescent="0.25">
      <c r="A3022" s="25">
        <v>45052.548611111109</v>
      </c>
      <c r="B3022" s="3">
        <v>7.0039712230215798</v>
      </c>
    </row>
    <row r="3023" spans="1:2" x14ac:dyDescent="0.25">
      <c r="A3023" s="25">
        <v>45052.590277777781</v>
      </c>
      <c r="B3023" s="3">
        <v>7.1739280575539599</v>
      </c>
    </row>
    <row r="3024" spans="1:2" x14ac:dyDescent="0.25">
      <c r="A3024" s="25">
        <v>45052.631944444445</v>
      </c>
      <c r="B3024" s="3">
        <v>6.9438848920863299</v>
      </c>
    </row>
    <row r="3025" spans="1:2" x14ac:dyDescent="0.25">
      <c r="A3025" s="25">
        <v>45052.673611111109</v>
      </c>
      <c r="B3025" s="3">
        <v>6.6938417266187002</v>
      </c>
    </row>
    <row r="3026" spans="1:2" x14ac:dyDescent="0.25">
      <c r="A3026" s="25">
        <v>45052.715277777781</v>
      </c>
      <c r="B3026" s="3">
        <v>7.1337985611510799</v>
      </c>
    </row>
    <row r="3027" spans="1:2" x14ac:dyDescent="0.25">
      <c r="A3027" s="25">
        <v>45052.756944444445</v>
      </c>
      <c r="B3027" s="3">
        <v>6.4637553956834504</v>
      </c>
    </row>
    <row r="3028" spans="1:2" x14ac:dyDescent="0.25">
      <c r="A3028" s="25">
        <v>45052.798611111109</v>
      </c>
      <c r="B3028" s="3">
        <v>6.9737122302158303</v>
      </c>
    </row>
    <row r="3029" spans="1:2" x14ac:dyDescent="0.25">
      <c r="A3029" s="25">
        <v>45052.840277777781</v>
      </c>
      <c r="B3029" s="3">
        <v>7.1636690647482002</v>
      </c>
    </row>
    <row r="3030" spans="1:2" x14ac:dyDescent="0.25">
      <c r="A3030" s="25">
        <v>45052.881944444445</v>
      </c>
      <c r="B3030" s="3">
        <v>6.8636258992805796</v>
      </c>
    </row>
    <row r="3031" spans="1:2" x14ac:dyDescent="0.25">
      <c r="A3031" s="25">
        <v>45052.923611111109</v>
      </c>
      <c r="B3031" s="3">
        <v>6.8435827338129496</v>
      </c>
    </row>
    <row r="3032" spans="1:2" x14ac:dyDescent="0.25">
      <c r="A3032" s="25">
        <v>45052.965277777781</v>
      </c>
      <c r="B3032" s="3">
        <v>6.6635395683453202</v>
      </c>
    </row>
    <row r="3033" spans="1:2" x14ac:dyDescent="0.25">
      <c r="A3033" s="25">
        <v>45053.006944444445</v>
      </c>
      <c r="B3033" s="3">
        <v>6.5734964028776997</v>
      </c>
    </row>
    <row r="3034" spans="1:2" x14ac:dyDescent="0.25">
      <c r="A3034" s="25">
        <v>45053.048611111109</v>
      </c>
      <c r="B3034" s="3">
        <v>6.7534532374100698</v>
      </c>
    </row>
    <row r="3035" spans="1:2" x14ac:dyDescent="0.25">
      <c r="A3035" s="25">
        <v>45053.090277777781</v>
      </c>
      <c r="B3035" s="3">
        <v>6.7634100719424497</v>
      </c>
    </row>
    <row r="3036" spans="1:2" x14ac:dyDescent="0.25">
      <c r="A3036" s="25">
        <v>45053.131944444445</v>
      </c>
      <c r="B3036" s="3">
        <v>6.72336690647482</v>
      </c>
    </row>
    <row r="3037" spans="1:2" x14ac:dyDescent="0.25">
      <c r="A3037" s="25">
        <v>45053.173611111109</v>
      </c>
      <c r="B3037" s="3">
        <v>7.0033237410071898</v>
      </c>
    </row>
    <row r="3038" spans="1:2" x14ac:dyDescent="0.25">
      <c r="A3038" s="25">
        <v>45053.215277777781</v>
      </c>
      <c r="B3038" s="3">
        <v>6.4232805755395699</v>
      </c>
    </row>
    <row r="3039" spans="1:2" x14ac:dyDescent="0.25">
      <c r="A3039" s="25">
        <v>45053.256944444445</v>
      </c>
      <c r="B3039" s="3">
        <v>6.7832374100719397</v>
      </c>
    </row>
    <row r="3040" spans="1:2" x14ac:dyDescent="0.25">
      <c r="A3040" s="25">
        <v>45053.298611111109</v>
      </c>
      <c r="B3040" s="3">
        <v>6.7731942446043201</v>
      </c>
    </row>
    <row r="3041" spans="1:2" x14ac:dyDescent="0.25">
      <c r="A3041" s="25">
        <v>45053.340277777781</v>
      </c>
      <c r="B3041" s="3">
        <v>6.8331510791366901</v>
      </c>
    </row>
    <row r="3042" spans="1:2" x14ac:dyDescent="0.25">
      <c r="A3042" s="25">
        <v>45053.381944444445</v>
      </c>
      <c r="B3042" s="3">
        <v>6.8031079136690602</v>
      </c>
    </row>
    <row r="3043" spans="1:2" x14ac:dyDescent="0.25">
      <c r="A3043" s="25">
        <v>45053.423611111109</v>
      </c>
      <c r="B3043" s="3">
        <v>6.6630647482014398</v>
      </c>
    </row>
    <row r="3044" spans="1:2" x14ac:dyDescent="0.25">
      <c r="A3044" s="25">
        <v>45053.465277777781</v>
      </c>
      <c r="B3044" s="3">
        <v>6.75302158273381</v>
      </c>
    </row>
    <row r="3045" spans="1:2" x14ac:dyDescent="0.25">
      <c r="A3045" s="25">
        <v>45053.506944444445</v>
      </c>
      <c r="B3045" s="3">
        <v>6.3529784172661898</v>
      </c>
    </row>
    <row r="3046" spans="1:2" x14ac:dyDescent="0.25">
      <c r="A3046" s="25">
        <v>45053.548611111109</v>
      </c>
      <c r="B3046" s="3">
        <v>6.6829352517985603</v>
      </c>
    </row>
    <row r="3047" spans="1:2" x14ac:dyDescent="0.25">
      <c r="A3047" s="25">
        <v>45053.590277777781</v>
      </c>
      <c r="B3047" s="3">
        <v>6.3228920863309304</v>
      </c>
    </row>
    <row r="3048" spans="1:2" x14ac:dyDescent="0.25">
      <c r="A3048" s="25">
        <v>45053.631944444445</v>
      </c>
      <c r="B3048" s="3">
        <v>6.7028489208633104</v>
      </c>
    </row>
    <row r="3049" spans="1:2" x14ac:dyDescent="0.25">
      <c r="A3049" s="25">
        <v>45053.673611111109</v>
      </c>
      <c r="B3049" s="3">
        <v>6.5128057553956804</v>
      </c>
    </row>
    <row r="3050" spans="1:2" x14ac:dyDescent="0.25">
      <c r="A3050" s="25">
        <v>45053.715277777781</v>
      </c>
      <c r="B3050" s="3">
        <v>6.2827625899280601</v>
      </c>
    </row>
    <row r="3051" spans="1:2" x14ac:dyDescent="0.25">
      <c r="A3051" s="25">
        <v>45053.756944444445</v>
      </c>
      <c r="B3051" s="3">
        <v>6.2027194244604296</v>
      </c>
    </row>
    <row r="3052" spans="1:2" x14ac:dyDescent="0.25">
      <c r="A3052" s="25">
        <v>45053.798611111109</v>
      </c>
      <c r="B3052" s="3">
        <v>6.6126762589928099</v>
      </c>
    </row>
    <row r="3053" spans="1:2" x14ac:dyDescent="0.25">
      <c r="A3053" s="25">
        <v>45053.840277777781</v>
      </c>
      <c r="B3053" s="3">
        <v>6.2726330935251804</v>
      </c>
    </row>
    <row r="3054" spans="1:2" x14ac:dyDescent="0.25">
      <c r="A3054" s="25">
        <v>45053.881944444445</v>
      </c>
      <c r="B3054" s="3">
        <v>6.3025899280575501</v>
      </c>
    </row>
    <row r="3055" spans="1:2" x14ac:dyDescent="0.25">
      <c r="A3055" s="25">
        <v>45053.923611111109</v>
      </c>
      <c r="B3055" s="3">
        <v>6.2225467625899302</v>
      </c>
    </row>
    <row r="3056" spans="1:2" x14ac:dyDescent="0.25">
      <c r="A3056" s="25">
        <v>45053.965277777781</v>
      </c>
      <c r="B3056" s="3">
        <v>5.7025035971223001</v>
      </c>
    </row>
    <row r="3057" spans="1:2" x14ac:dyDescent="0.25">
      <c r="A3057" s="25">
        <v>45054.006944444445</v>
      </c>
      <c r="B3057" s="3">
        <v>6.0424604316546802</v>
      </c>
    </row>
    <row r="3058" spans="1:2" x14ac:dyDescent="0.25">
      <c r="A3058" s="25">
        <v>45054.048611111109</v>
      </c>
      <c r="B3058" s="3">
        <v>5.8824172661870504</v>
      </c>
    </row>
    <row r="3059" spans="1:2" x14ac:dyDescent="0.25">
      <c r="A3059" s="25">
        <v>45054.090277777781</v>
      </c>
      <c r="B3059" s="3">
        <v>5.7823741007194203</v>
      </c>
    </row>
    <row r="3060" spans="1:2" x14ac:dyDescent="0.25">
      <c r="A3060" s="25">
        <v>45054.131944444445</v>
      </c>
      <c r="B3060" s="3">
        <v>5.9123309352518003</v>
      </c>
    </row>
    <row r="3061" spans="1:2" x14ac:dyDescent="0.25">
      <c r="A3061" s="25">
        <v>45054.173611111109</v>
      </c>
      <c r="B3061" s="3">
        <v>5.7522877697841697</v>
      </c>
    </row>
    <row r="3062" spans="1:2" x14ac:dyDescent="0.25">
      <c r="A3062" s="25">
        <v>45054.215277777781</v>
      </c>
      <c r="B3062" s="3">
        <v>6.0922446043165497</v>
      </c>
    </row>
    <row r="3063" spans="1:2" x14ac:dyDescent="0.25">
      <c r="A3063" s="25">
        <v>45054.256944444445</v>
      </c>
      <c r="B3063" s="3">
        <v>6.3622014388489196</v>
      </c>
    </row>
    <row r="3064" spans="1:2" x14ac:dyDescent="0.25">
      <c r="A3064" s="25">
        <v>45054.298611111109</v>
      </c>
      <c r="B3064" s="3">
        <v>5.9521582733812997</v>
      </c>
    </row>
    <row r="3065" spans="1:2" x14ac:dyDescent="0.25">
      <c r="A3065" s="25">
        <v>45054.340277777781</v>
      </c>
      <c r="B3065" s="3">
        <v>6.0721151079136702</v>
      </c>
    </row>
    <row r="3066" spans="1:2" x14ac:dyDescent="0.25">
      <c r="A3066" s="25">
        <v>45054.381944444445</v>
      </c>
      <c r="B3066" s="3">
        <v>6.01207194244604</v>
      </c>
    </row>
    <row r="3067" spans="1:2" x14ac:dyDescent="0.25">
      <c r="A3067" s="25">
        <v>45054.423611111109</v>
      </c>
      <c r="B3067" s="3">
        <v>5.9120287769784197</v>
      </c>
    </row>
    <row r="3068" spans="1:2" x14ac:dyDescent="0.25">
      <c r="A3068" s="25">
        <v>45054.465277777781</v>
      </c>
      <c r="B3068" s="3">
        <v>5.8119856115107904</v>
      </c>
    </row>
    <row r="3069" spans="1:2" x14ac:dyDescent="0.25">
      <c r="A3069" s="25">
        <v>45054.506944444445</v>
      </c>
      <c r="B3069" s="3">
        <v>5.6919424460431696</v>
      </c>
    </row>
    <row r="3070" spans="1:2" x14ac:dyDescent="0.25">
      <c r="A3070" s="25">
        <v>45054.548611111109</v>
      </c>
      <c r="B3070" s="3">
        <v>5.52189928057554</v>
      </c>
    </row>
    <row r="3071" spans="1:2" x14ac:dyDescent="0.25">
      <c r="A3071" s="25">
        <v>45054.590277777781</v>
      </c>
      <c r="B3071" s="3">
        <v>5.3118561151079096</v>
      </c>
    </row>
    <row r="3072" spans="1:2" x14ac:dyDescent="0.25">
      <c r="A3072" s="25">
        <v>45054.631944444445</v>
      </c>
      <c r="B3072" s="3">
        <v>5.84181294964029</v>
      </c>
    </row>
    <row r="3073" spans="1:2" x14ac:dyDescent="0.25">
      <c r="A3073" s="25">
        <v>45054.673611111109</v>
      </c>
      <c r="B3073" s="3">
        <v>5.8717697841726597</v>
      </c>
    </row>
    <row r="3074" spans="1:2" x14ac:dyDescent="0.25">
      <c r="A3074" s="25">
        <v>45054.715277777781</v>
      </c>
      <c r="B3074" s="3">
        <v>5.7717266187050402</v>
      </c>
    </row>
    <row r="3075" spans="1:2" x14ac:dyDescent="0.25">
      <c r="A3075" s="25">
        <v>45054.756944444445</v>
      </c>
      <c r="B3075" s="3">
        <v>5.80168345323741</v>
      </c>
    </row>
    <row r="3076" spans="1:2" x14ac:dyDescent="0.25">
      <c r="A3076" s="25">
        <v>45054.798611111109</v>
      </c>
      <c r="B3076" s="3">
        <v>5.61164028776978</v>
      </c>
    </row>
    <row r="3077" spans="1:2" x14ac:dyDescent="0.25">
      <c r="A3077" s="25">
        <v>45054.840277777781</v>
      </c>
      <c r="B3077" s="3">
        <v>5.6515971223021602</v>
      </c>
    </row>
    <row r="3078" spans="1:2" x14ac:dyDescent="0.25">
      <c r="A3078" s="25">
        <v>45054.881944444445</v>
      </c>
      <c r="B3078" s="3">
        <v>5.9615539568345302</v>
      </c>
    </row>
    <row r="3079" spans="1:2" x14ac:dyDescent="0.25">
      <c r="A3079" s="25">
        <v>45054.923611111109</v>
      </c>
      <c r="B3079" s="3">
        <v>5.8315107913669104</v>
      </c>
    </row>
    <row r="3080" spans="1:2" x14ac:dyDescent="0.25">
      <c r="A3080" s="25">
        <v>45054.965277777781</v>
      </c>
      <c r="B3080" s="3">
        <v>6.6014676258992804</v>
      </c>
    </row>
    <row r="3081" spans="1:2" x14ac:dyDescent="0.25">
      <c r="A3081" s="25">
        <v>45055.006944444445</v>
      </c>
      <c r="B3081" s="3">
        <v>7.0914244604316501</v>
      </c>
    </row>
    <row r="3082" spans="1:2" x14ac:dyDescent="0.25">
      <c r="A3082" s="25">
        <v>45055.048611111109</v>
      </c>
      <c r="B3082" s="3">
        <v>6.8613812949640298</v>
      </c>
    </row>
    <row r="3083" spans="1:2" x14ac:dyDescent="0.25">
      <c r="A3083" s="25">
        <v>45055.090277777781</v>
      </c>
      <c r="B3083" s="3">
        <v>7.2313381294964003</v>
      </c>
    </row>
    <row r="3084" spans="1:2" x14ac:dyDescent="0.25">
      <c r="A3084" s="25">
        <v>45055.131944444445</v>
      </c>
      <c r="B3084" s="3">
        <v>7.2412949640287803</v>
      </c>
    </row>
    <row r="3085" spans="1:2" x14ac:dyDescent="0.25">
      <c r="A3085" s="25">
        <v>45055.173611111109</v>
      </c>
      <c r="B3085" s="3">
        <v>7.3812517985611503</v>
      </c>
    </row>
    <row r="3086" spans="1:2" x14ac:dyDescent="0.25">
      <c r="A3086" s="25">
        <v>45055.215277777781</v>
      </c>
      <c r="B3086" s="3">
        <v>7.7012086330935299</v>
      </c>
    </row>
    <row r="3087" spans="1:2" x14ac:dyDescent="0.25">
      <c r="A3087" s="25">
        <v>45055.256944444445</v>
      </c>
      <c r="B3087" s="3">
        <v>6.8711654676259002</v>
      </c>
    </row>
    <row r="3088" spans="1:2" x14ac:dyDescent="0.25">
      <c r="A3088" s="25">
        <v>45055.298611111109</v>
      </c>
      <c r="B3088" s="3">
        <v>7.7111223021582704</v>
      </c>
    </row>
    <row r="3089" spans="1:2" x14ac:dyDescent="0.25">
      <c r="A3089" s="25">
        <v>45055.340277777781</v>
      </c>
      <c r="B3089" s="3">
        <v>7.2310791366906502</v>
      </c>
    </row>
    <row r="3090" spans="1:2" x14ac:dyDescent="0.25">
      <c r="A3090" s="25">
        <v>45055.381944444445</v>
      </c>
      <c r="B3090" s="3">
        <v>7.4710359712230199</v>
      </c>
    </row>
    <row r="3091" spans="1:2" x14ac:dyDescent="0.25">
      <c r="A3091" s="25">
        <v>45055.423611111109</v>
      </c>
      <c r="B3091" s="3">
        <v>7.3009928057554001</v>
      </c>
    </row>
    <row r="3092" spans="1:2" x14ac:dyDescent="0.25">
      <c r="A3092" s="25">
        <v>45055.465277777781</v>
      </c>
      <c r="B3092" s="3">
        <v>7.8009496402877696</v>
      </c>
    </row>
    <row r="3093" spans="1:2" x14ac:dyDescent="0.25">
      <c r="A3093" s="25">
        <v>45055.506944444445</v>
      </c>
      <c r="B3093" s="3">
        <v>7.6609064748201403</v>
      </c>
    </row>
    <row r="3094" spans="1:2" x14ac:dyDescent="0.25">
      <c r="A3094" s="25">
        <v>45055.548611111109</v>
      </c>
      <c r="B3094" s="3">
        <v>7.7108633093525203</v>
      </c>
    </row>
    <row r="3095" spans="1:2" x14ac:dyDescent="0.25">
      <c r="A3095" s="25">
        <v>45055.590277777781</v>
      </c>
      <c r="B3095" s="3">
        <v>7.6908201438848902</v>
      </c>
    </row>
    <row r="3096" spans="1:2" x14ac:dyDescent="0.25">
      <c r="A3096" s="25">
        <v>45055.631944444445</v>
      </c>
      <c r="B3096" s="3">
        <v>7.9007769784172703</v>
      </c>
    </row>
    <row r="3097" spans="1:2" x14ac:dyDescent="0.25">
      <c r="A3097" s="25">
        <v>45055.673611111109</v>
      </c>
      <c r="B3097" s="3">
        <v>8.1407338129496392</v>
      </c>
    </row>
    <row r="3098" spans="1:2" x14ac:dyDescent="0.25">
      <c r="A3098" s="25">
        <v>45055.715277777781</v>
      </c>
      <c r="B3098" s="3">
        <v>8.1206906474820109</v>
      </c>
    </row>
    <row r="3099" spans="1:2" x14ac:dyDescent="0.25">
      <c r="A3099" s="25">
        <v>45055.756944444445</v>
      </c>
      <c r="B3099" s="3">
        <v>8.4106474820143902</v>
      </c>
    </row>
    <row r="3100" spans="1:2" x14ac:dyDescent="0.25">
      <c r="A3100" s="25">
        <v>45055.798611111109</v>
      </c>
      <c r="B3100" s="3">
        <v>8.56060431654676</v>
      </c>
    </row>
    <row r="3101" spans="1:2" x14ac:dyDescent="0.25">
      <c r="A3101" s="25">
        <v>45055.840277777781</v>
      </c>
      <c r="B3101" s="3">
        <v>8.4205611510791396</v>
      </c>
    </row>
    <row r="3102" spans="1:2" x14ac:dyDescent="0.25">
      <c r="A3102" s="25">
        <v>45055.881944444445</v>
      </c>
      <c r="B3102" s="3">
        <v>8.46051798561151</v>
      </c>
    </row>
    <row r="3103" spans="1:2" x14ac:dyDescent="0.25">
      <c r="A3103" s="25">
        <v>45055.923611111109</v>
      </c>
      <c r="B3103" s="3">
        <v>8.6904748201438906</v>
      </c>
    </row>
    <row r="3104" spans="1:2" x14ac:dyDescent="0.25">
      <c r="A3104" s="25">
        <v>45055.965277777781</v>
      </c>
      <c r="B3104" s="3">
        <v>8.3104316546762593</v>
      </c>
    </row>
    <row r="3105" spans="1:2" x14ac:dyDescent="0.25">
      <c r="A3105" s="25">
        <v>45056.006944444445</v>
      </c>
      <c r="B3105" s="3">
        <v>8.0103884892086299</v>
      </c>
    </row>
    <row r="3106" spans="1:2" x14ac:dyDescent="0.25">
      <c r="A3106" s="25">
        <v>45056.048611111109</v>
      </c>
      <c r="B3106" s="3">
        <v>7.6903453237410098</v>
      </c>
    </row>
    <row r="3107" spans="1:2" x14ac:dyDescent="0.25">
      <c r="A3107" s="25">
        <v>45056.090277777781</v>
      </c>
      <c r="B3107" s="3">
        <v>7.7503021582733798</v>
      </c>
    </row>
    <row r="3108" spans="1:2" x14ac:dyDescent="0.25">
      <c r="A3108" s="25">
        <v>45056.131944444445</v>
      </c>
      <c r="B3108" s="3">
        <v>7.8102589928057604</v>
      </c>
    </row>
    <row r="3109" spans="1:2" x14ac:dyDescent="0.25">
      <c r="A3109" s="25">
        <v>45056.173611111109</v>
      </c>
      <c r="B3109" s="3">
        <v>7.9702158273381301</v>
      </c>
    </row>
    <row r="3110" spans="1:2" x14ac:dyDescent="0.25">
      <c r="A3110" s="25">
        <v>45056.215277777781</v>
      </c>
      <c r="B3110" s="3">
        <v>7.8701726618704999</v>
      </c>
    </row>
    <row r="3111" spans="1:2" x14ac:dyDescent="0.25">
      <c r="A3111" s="25">
        <v>45056.256944444445</v>
      </c>
      <c r="B3111" s="3">
        <v>7.5501294964028798</v>
      </c>
    </row>
    <row r="3112" spans="1:2" x14ac:dyDescent="0.25">
      <c r="A3112" s="25">
        <v>45056.298611111109</v>
      </c>
      <c r="B3112" s="3">
        <v>7.6100863309352498</v>
      </c>
    </row>
    <row r="3113" spans="1:2" x14ac:dyDescent="0.25">
      <c r="A3113" s="25">
        <v>45056.340277777781</v>
      </c>
      <c r="B3113" s="3">
        <v>7.1700431654676304</v>
      </c>
    </row>
    <row r="3114" spans="1:2" x14ac:dyDescent="0.25">
      <c r="A3114" s="25">
        <v>45056.381944444445</v>
      </c>
      <c r="B3114" s="3">
        <v>6.16</v>
      </c>
    </row>
    <row r="3115" spans="1:2" x14ac:dyDescent="0.25">
      <c r="A3115" s="25">
        <v>45056.423611111109</v>
      </c>
      <c r="B3115" s="3">
        <v>7.18</v>
      </c>
    </row>
    <row r="3116" spans="1:2" x14ac:dyDescent="0.25">
      <c r="A3116" s="25">
        <v>45056.465277777781</v>
      </c>
      <c r="B3116" s="3">
        <v>6.8901391650099404</v>
      </c>
    </row>
    <row r="3117" spans="1:2" x14ac:dyDescent="0.25">
      <c r="A3117" s="25">
        <v>45056.506944444445</v>
      </c>
      <c r="B3117" s="3">
        <v>6.8102783300198801</v>
      </c>
    </row>
    <row r="3118" spans="1:2" x14ac:dyDescent="0.25">
      <c r="A3118" s="25">
        <v>45056.548611111109</v>
      </c>
      <c r="B3118" s="3">
        <v>6.7004174950298196</v>
      </c>
    </row>
    <row r="3119" spans="1:2" x14ac:dyDescent="0.25">
      <c r="A3119" s="25">
        <v>45056.590277777781</v>
      </c>
      <c r="B3119" s="3">
        <v>6.6305566600397601</v>
      </c>
    </row>
    <row r="3120" spans="1:2" x14ac:dyDescent="0.25">
      <c r="A3120" s="25">
        <v>45056.631944444445</v>
      </c>
      <c r="B3120" s="3">
        <v>6.8306958250497001</v>
      </c>
    </row>
    <row r="3121" spans="1:2" x14ac:dyDescent="0.25">
      <c r="A3121" s="25">
        <v>45056.673611111109</v>
      </c>
      <c r="B3121" s="3">
        <v>6.6708349900596398</v>
      </c>
    </row>
    <row r="3122" spans="1:2" x14ac:dyDescent="0.25">
      <c r="A3122" s="25">
        <v>45056.715277777781</v>
      </c>
      <c r="B3122" s="3">
        <v>6.7409741550695799</v>
      </c>
    </row>
    <row r="3123" spans="1:2" x14ac:dyDescent="0.25">
      <c r="A3123" s="25">
        <v>45056.756944444445</v>
      </c>
      <c r="B3123" s="3">
        <v>6.6511133200795198</v>
      </c>
    </row>
    <row r="3124" spans="1:2" x14ac:dyDescent="0.25">
      <c r="A3124" s="25">
        <v>45056.798611111109</v>
      </c>
      <c r="B3124" s="3">
        <v>6.9812524850894597</v>
      </c>
    </row>
    <row r="3125" spans="1:2" x14ac:dyDescent="0.25">
      <c r="A3125" s="25">
        <v>45056.840277777781</v>
      </c>
      <c r="B3125" s="3">
        <v>6.6913916500994004</v>
      </c>
    </row>
    <row r="3126" spans="1:2" x14ac:dyDescent="0.25">
      <c r="A3126" s="25">
        <v>45056.881944444445</v>
      </c>
      <c r="B3126" s="3">
        <v>6.7215308151093396</v>
      </c>
    </row>
    <row r="3127" spans="1:2" x14ac:dyDescent="0.25">
      <c r="A3127" s="25">
        <v>45056.923611111109</v>
      </c>
      <c r="B3127" s="3">
        <v>6.8916699801192802</v>
      </c>
    </row>
    <row r="3128" spans="1:2" x14ac:dyDescent="0.25">
      <c r="A3128" s="25">
        <v>45056.965277777781</v>
      </c>
      <c r="B3128" s="3">
        <v>6.81180914512922</v>
      </c>
    </row>
    <row r="3129" spans="1:2" x14ac:dyDescent="0.25">
      <c r="A3129" s="25">
        <v>45057.006944444445</v>
      </c>
      <c r="B3129" s="3">
        <v>6.7019483101391604</v>
      </c>
    </row>
    <row r="3130" spans="1:2" x14ac:dyDescent="0.25">
      <c r="A3130" s="25">
        <v>45057.048611111109</v>
      </c>
      <c r="B3130" s="3">
        <v>6.7720874751490996</v>
      </c>
    </row>
    <row r="3131" spans="1:2" x14ac:dyDescent="0.25">
      <c r="A3131" s="25">
        <v>45057.090277777781</v>
      </c>
      <c r="B3131" s="3">
        <v>6.6422266401590502</v>
      </c>
    </row>
    <row r="3132" spans="1:2" x14ac:dyDescent="0.25">
      <c r="A3132" s="25">
        <v>45057.131944444445</v>
      </c>
      <c r="B3132" s="3">
        <v>6.5523658051689901</v>
      </c>
    </row>
    <row r="3133" spans="1:2" x14ac:dyDescent="0.25">
      <c r="A3133" s="25">
        <v>45057.173611111109</v>
      </c>
      <c r="B3133" s="3">
        <v>6.6725049701789301</v>
      </c>
    </row>
    <row r="3134" spans="1:2" x14ac:dyDescent="0.25">
      <c r="A3134" s="25">
        <v>45057.215277777781</v>
      </c>
      <c r="B3134" s="3">
        <v>7.0926441351888698</v>
      </c>
    </row>
    <row r="3135" spans="1:2" x14ac:dyDescent="0.25">
      <c r="A3135" s="25">
        <v>45057.256944444445</v>
      </c>
      <c r="B3135" s="3">
        <v>6.95278330019881</v>
      </c>
    </row>
    <row r="3136" spans="1:2" x14ac:dyDescent="0.25">
      <c r="A3136" s="25">
        <v>45057.298611111109</v>
      </c>
      <c r="B3136" s="3">
        <v>6.7429224652087498</v>
      </c>
    </row>
    <row r="3137" spans="1:2" x14ac:dyDescent="0.25">
      <c r="A3137" s="25">
        <v>45057.340277777781</v>
      </c>
      <c r="B3137" s="3">
        <v>6.8430616302186902</v>
      </c>
    </row>
    <row r="3138" spans="1:2" x14ac:dyDescent="0.25">
      <c r="A3138" s="25">
        <v>45057.381944444445</v>
      </c>
      <c r="B3138" s="3">
        <v>6.7232007952286299</v>
      </c>
    </row>
    <row r="3139" spans="1:2" x14ac:dyDescent="0.25">
      <c r="A3139" s="25">
        <v>45057.423611111109</v>
      </c>
      <c r="B3139" s="3">
        <v>6.8233399602385703</v>
      </c>
    </row>
    <row r="3140" spans="1:2" x14ac:dyDescent="0.25">
      <c r="A3140" s="25">
        <v>45057.465277777781</v>
      </c>
      <c r="B3140" s="3">
        <v>6.5134791252485096</v>
      </c>
    </row>
    <row r="3141" spans="1:2" x14ac:dyDescent="0.25">
      <c r="A3141" s="25">
        <v>45057.506944444445</v>
      </c>
      <c r="B3141" s="3">
        <v>6.9336182902584502</v>
      </c>
    </row>
    <row r="3142" spans="1:2" x14ac:dyDescent="0.25">
      <c r="A3142" s="25">
        <v>45057.548611111109</v>
      </c>
      <c r="B3142" s="3">
        <v>7.10375745526839</v>
      </c>
    </row>
    <row r="3143" spans="1:2" x14ac:dyDescent="0.25">
      <c r="A3143" s="25">
        <v>45057.590277777781</v>
      </c>
      <c r="B3143" s="3">
        <v>7.1638966202783303</v>
      </c>
    </row>
    <row r="3144" spans="1:2" x14ac:dyDescent="0.25">
      <c r="A3144" s="25">
        <v>45057.631944444445</v>
      </c>
      <c r="B3144" s="3">
        <v>7.6440357852882697</v>
      </c>
    </row>
    <row r="3145" spans="1:2" x14ac:dyDescent="0.25">
      <c r="A3145" s="25">
        <v>45057.673611111109</v>
      </c>
      <c r="B3145" s="3">
        <v>6.9841749502982102</v>
      </c>
    </row>
    <row r="3146" spans="1:2" x14ac:dyDescent="0.25">
      <c r="A3146" s="25">
        <v>45057.715277777781</v>
      </c>
      <c r="B3146" s="3">
        <v>7.7143141153081496</v>
      </c>
    </row>
    <row r="3147" spans="1:2" x14ac:dyDescent="0.25">
      <c r="A3147" s="25">
        <v>45057.756944444445</v>
      </c>
      <c r="B3147" s="3">
        <v>7.4344532803180901</v>
      </c>
    </row>
    <row r="3148" spans="1:2" x14ac:dyDescent="0.25">
      <c r="A3148" s="25">
        <v>45057.798611111109</v>
      </c>
      <c r="B3148" s="3">
        <v>8.1145924453280305</v>
      </c>
    </row>
    <row r="3149" spans="1:2" x14ac:dyDescent="0.25">
      <c r="A3149" s="25">
        <v>45057.840277777781</v>
      </c>
      <c r="B3149" s="3">
        <v>7.9547316103379702</v>
      </c>
    </row>
    <row r="3150" spans="1:2" x14ac:dyDescent="0.25">
      <c r="A3150" s="25">
        <v>45057.881944444445</v>
      </c>
      <c r="B3150" s="3">
        <v>8.0848707753479108</v>
      </c>
    </row>
    <row r="3151" spans="1:2" x14ac:dyDescent="0.25">
      <c r="A3151" s="25">
        <v>45057.923611111109</v>
      </c>
      <c r="B3151" s="3">
        <v>7.9350099403578502</v>
      </c>
    </row>
    <row r="3152" spans="1:2" x14ac:dyDescent="0.25">
      <c r="A3152" s="25">
        <v>45057.965277777781</v>
      </c>
      <c r="B3152" s="3">
        <v>7.8351491053677904</v>
      </c>
    </row>
    <row r="3153" spans="1:2" x14ac:dyDescent="0.25">
      <c r="A3153" s="25">
        <v>45058.006944444445</v>
      </c>
      <c r="B3153" s="3">
        <v>8.2252882703777299</v>
      </c>
    </row>
    <row r="3154" spans="1:2" x14ac:dyDescent="0.25">
      <c r="A3154" s="25">
        <v>45058.048611111109</v>
      </c>
      <c r="B3154" s="3">
        <v>7.8854274353876699</v>
      </c>
    </row>
    <row r="3155" spans="1:2" x14ac:dyDescent="0.25">
      <c r="A3155" s="25">
        <v>45058.090277777781</v>
      </c>
      <c r="B3155" s="3">
        <v>7.9255666003976097</v>
      </c>
    </row>
    <row r="3156" spans="1:2" x14ac:dyDescent="0.25">
      <c r="A3156" s="25">
        <v>45058.131944444445</v>
      </c>
      <c r="B3156" s="3">
        <v>7.9857057654075598</v>
      </c>
    </row>
    <row r="3157" spans="1:2" x14ac:dyDescent="0.25">
      <c r="A3157" s="25">
        <v>45058.173611111109</v>
      </c>
      <c r="B3157" s="3">
        <v>8.0558449304174999</v>
      </c>
    </row>
    <row r="3158" spans="1:2" x14ac:dyDescent="0.25">
      <c r="A3158" s="25">
        <v>45058.215277777781</v>
      </c>
      <c r="B3158" s="3">
        <v>8.2359840954274404</v>
      </c>
    </row>
    <row r="3159" spans="1:2" x14ac:dyDescent="0.25">
      <c r="A3159" s="25">
        <v>45058.256944444445</v>
      </c>
      <c r="B3159" s="3">
        <v>8.3461232604373805</v>
      </c>
    </row>
    <row r="3160" spans="1:2" x14ac:dyDescent="0.25">
      <c r="A3160" s="25">
        <v>45058.298611111109</v>
      </c>
      <c r="B3160" s="3">
        <v>8.2862624254473207</v>
      </c>
    </row>
    <row r="3161" spans="1:2" x14ac:dyDescent="0.25">
      <c r="A3161" s="25">
        <v>45058.340277777781</v>
      </c>
      <c r="B3161" s="3">
        <v>8.3064015904572592</v>
      </c>
    </row>
    <row r="3162" spans="1:2" x14ac:dyDescent="0.25">
      <c r="A3162" s="25">
        <v>45058.381944444445</v>
      </c>
      <c r="B3162" s="3">
        <v>7.9865407554671997</v>
      </c>
    </row>
    <row r="3163" spans="1:2" x14ac:dyDescent="0.25">
      <c r="A3163" s="25">
        <v>45058.423611111109</v>
      </c>
      <c r="B3163" s="3">
        <v>8.0766799204771402</v>
      </c>
    </row>
    <row r="3164" spans="1:2" x14ac:dyDescent="0.25">
      <c r="A3164" s="25">
        <v>45058.465277777781</v>
      </c>
      <c r="B3164" s="3">
        <v>7.9368190854870804</v>
      </c>
    </row>
    <row r="3165" spans="1:2" x14ac:dyDescent="0.25">
      <c r="A3165" s="25">
        <v>45058.506944444445</v>
      </c>
      <c r="B3165" s="3">
        <v>8.3969582504970202</v>
      </c>
    </row>
    <row r="3166" spans="1:2" x14ac:dyDescent="0.25">
      <c r="A3166" s="25">
        <v>45058.548611111109</v>
      </c>
      <c r="B3166" s="3">
        <v>8.2470974155069605</v>
      </c>
    </row>
    <row r="3167" spans="1:2" x14ac:dyDescent="0.25">
      <c r="A3167" s="25">
        <v>45058.590277777781</v>
      </c>
      <c r="B3167" s="3">
        <v>8.3172365805168997</v>
      </c>
    </row>
    <row r="3168" spans="1:2" x14ac:dyDescent="0.25">
      <c r="A3168" s="25">
        <v>45058.631944444445</v>
      </c>
      <c r="B3168" s="3">
        <v>8.4673757455268408</v>
      </c>
    </row>
    <row r="3169" spans="1:2" x14ac:dyDescent="0.25">
      <c r="A3169" s="25">
        <v>45058.673611111109</v>
      </c>
      <c r="B3169" s="3">
        <v>8.1375149105367797</v>
      </c>
    </row>
    <row r="3170" spans="1:2" x14ac:dyDescent="0.25">
      <c r="A3170" s="25">
        <v>45058.715277777781</v>
      </c>
      <c r="B3170" s="3">
        <v>8.1476540755467202</v>
      </c>
    </row>
    <row r="3171" spans="1:2" x14ac:dyDescent="0.25">
      <c r="A3171" s="25">
        <v>45058.756944444445</v>
      </c>
      <c r="B3171" s="3">
        <v>8.3977932405566609</v>
      </c>
    </row>
    <row r="3172" spans="1:2" x14ac:dyDescent="0.25">
      <c r="A3172" s="25">
        <v>45058.798611111109</v>
      </c>
      <c r="B3172" s="3">
        <v>8.2979324055666002</v>
      </c>
    </row>
    <row r="3173" spans="1:2" x14ac:dyDescent="0.25">
      <c r="A3173" s="25">
        <v>45058.840277777781</v>
      </c>
      <c r="B3173" s="3">
        <v>8.0380715705765393</v>
      </c>
    </row>
    <row r="3174" spans="1:2" x14ac:dyDescent="0.25">
      <c r="A3174" s="25">
        <v>45058.881944444445</v>
      </c>
      <c r="B3174" s="3">
        <v>7.9682107355864797</v>
      </c>
    </row>
    <row r="3175" spans="1:2" x14ac:dyDescent="0.25">
      <c r="A3175" s="25">
        <v>45058.923611111109</v>
      </c>
      <c r="B3175" s="3">
        <v>8.0183499005964194</v>
      </c>
    </row>
    <row r="3176" spans="1:2" x14ac:dyDescent="0.25">
      <c r="A3176" s="25">
        <v>45058.965277777781</v>
      </c>
      <c r="B3176" s="3">
        <v>7.7284890656063601</v>
      </c>
    </row>
    <row r="3177" spans="1:2" x14ac:dyDescent="0.25">
      <c r="A3177" s="25">
        <v>45059.006944444445</v>
      </c>
      <c r="B3177" s="3">
        <v>7.7086282306163003</v>
      </c>
    </row>
    <row r="3178" spans="1:2" x14ac:dyDescent="0.25">
      <c r="A3178" s="25">
        <v>45059.048611111109</v>
      </c>
      <c r="B3178" s="3">
        <v>7.6787673956262399</v>
      </c>
    </row>
    <row r="3179" spans="1:2" x14ac:dyDescent="0.25">
      <c r="A3179" s="25">
        <v>45059.090277777781</v>
      </c>
      <c r="B3179" s="3">
        <v>7.4889065606361802</v>
      </c>
    </row>
    <row r="3180" spans="1:2" x14ac:dyDescent="0.25">
      <c r="A3180" s="25">
        <v>45059.131944444445</v>
      </c>
      <c r="B3180" s="3">
        <v>7.3890457256461204</v>
      </c>
    </row>
    <row r="3181" spans="1:2" x14ac:dyDescent="0.25">
      <c r="A3181" s="25">
        <v>45059.173611111109</v>
      </c>
      <c r="B3181" s="3">
        <v>7.1191848906560597</v>
      </c>
    </row>
    <row r="3182" spans="1:2" x14ac:dyDescent="0.25">
      <c r="A3182" s="25">
        <v>45059.215277777781</v>
      </c>
      <c r="B3182" s="3">
        <v>6.9693240556660001</v>
      </c>
    </row>
    <row r="3183" spans="1:2" x14ac:dyDescent="0.25">
      <c r="A3183" s="25">
        <v>45059.256944444445</v>
      </c>
      <c r="B3183" s="3">
        <v>6.7894632206759402</v>
      </c>
    </row>
    <row r="3184" spans="1:2" x14ac:dyDescent="0.25">
      <c r="A3184" s="25">
        <v>45059.298611111109</v>
      </c>
      <c r="B3184" s="3">
        <v>6.7896023856858898</v>
      </c>
    </row>
    <row r="3185" spans="1:2" x14ac:dyDescent="0.25">
      <c r="A3185" s="25">
        <v>45059.340277777781</v>
      </c>
      <c r="B3185" s="3">
        <v>6.4797415506958203</v>
      </c>
    </row>
    <row r="3186" spans="1:2" x14ac:dyDescent="0.25">
      <c r="A3186" s="25">
        <v>45059.381944444445</v>
      </c>
      <c r="B3186" s="3">
        <v>6.3698807157057704</v>
      </c>
    </row>
    <row r="3187" spans="1:2" x14ac:dyDescent="0.25">
      <c r="A3187" s="25">
        <v>45059.423611111109</v>
      </c>
      <c r="B3187" s="3">
        <v>6.2200198807157099</v>
      </c>
    </row>
    <row r="3188" spans="1:2" x14ac:dyDescent="0.25">
      <c r="A3188" s="25">
        <v>45059.465277777781</v>
      </c>
      <c r="B3188" s="3">
        <v>6.3201590457256502</v>
      </c>
    </row>
    <row r="3189" spans="1:2" x14ac:dyDescent="0.25">
      <c r="A3189" s="25">
        <v>45059.506944444445</v>
      </c>
      <c r="B3189" s="3">
        <v>6.3202982107355901</v>
      </c>
    </row>
    <row r="3190" spans="1:2" x14ac:dyDescent="0.25">
      <c r="A3190" s="25">
        <v>45059.548611111109</v>
      </c>
      <c r="B3190" s="3">
        <v>6.0804373757455297</v>
      </c>
    </row>
    <row r="3191" spans="1:2" x14ac:dyDescent="0.25">
      <c r="A3191" s="25">
        <v>45059.590277777781</v>
      </c>
      <c r="B3191" s="3">
        <v>6.2605765407554701</v>
      </c>
    </row>
    <row r="3192" spans="1:2" x14ac:dyDescent="0.25">
      <c r="A3192" s="25">
        <v>45059.631944444445</v>
      </c>
      <c r="B3192" s="3">
        <v>6.4707157057654099</v>
      </c>
    </row>
    <row r="3193" spans="1:2" x14ac:dyDescent="0.25">
      <c r="A3193" s="25">
        <v>45059.673611111109</v>
      </c>
      <c r="B3193" s="3">
        <v>6.3708548707753501</v>
      </c>
    </row>
    <row r="3194" spans="1:2" x14ac:dyDescent="0.25">
      <c r="A3194" s="25">
        <v>45059.715277777781</v>
      </c>
      <c r="B3194" s="3">
        <v>6.3509940357852903</v>
      </c>
    </row>
    <row r="3195" spans="1:2" x14ac:dyDescent="0.25">
      <c r="A3195" s="25">
        <v>45059.756944444445</v>
      </c>
      <c r="B3195" s="3">
        <v>6.2911332007952296</v>
      </c>
    </row>
    <row r="3196" spans="1:2" x14ac:dyDescent="0.25">
      <c r="A3196" s="25">
        <v>45059.798611111109</v>
      </c>
      <c r="B3196" s="3">
        <v>6.3812723658051702</v>
      </c>
    </row>
    <row r="3197" spans="1:2" x14ac:dyDescent="0.25">
      <c r="A3197" s="25">
        <v>45059.840277777781</v>
      </c>
      <c r="B3197" s="3">
        <v>6.4014115308151096</v>
      </c>
    </row>
    <row r="3198" spans="1:2" x14ac:dyDescent="0.25">
      <c r="A3198" s="25">
        <v>45059.881944444445</v>
      </c>
      <c r="B3198" s="3">
        <v>6.1015506958250496</v>
      </c>
    </row>
    <row r="3199" spans="1:2" x14ac:dyDescent="0.25">
      <c r="A3199" s="25">
        <v>45059.923611111109</v>
      </c>
      <c r="B3199" s="3">
        <v>6.1816898608349904</v>
      </c>
    </row>
    <row r="3200" spans="1:2" x14ac:dyDescent="0.25">
      <c r="A3200" s="25">
        <v>45059.965277777781</v>
      </c>
      <c r="B3200" s="3">
        <v>6.2518290258449296</v>
      </c>
    </row>
    <row r="3201" spans="1:2" x14ac:dyDescent="0.25">
      <c r="A3201" s="25">
        <v>45060.006944444445</v>
      </c>
      <c r="B3201" s="3">
        <v>6.1519681908548698</v>
      </c>
    </row>
    <row r="3202" spans="1:2" x14ac:dyDescent="0.25">
      <c r="A3202" s="25">
        <v>45060.048611111109</v>
      </c>
      <c r="B3202" s="3">
        <v>6.1621073558648103</v>
      </c>
    </row>
    <row r="3203" spans="1:2" x14ac:dyDescent="0.25">
      <c r="A3203" s="25">
        <v>45060.090277777781</v>
      </c>
      <c r="B3203" s="3">
        <v>6.1922465208747504</v>
      </c>
    </row>
    <row r="3204" spans="1:2" x14ac:dyDescent="0.25">
      <c r="A3204" s="25">
        <v>45060.131944444445</v>
      </c>
      <c r="B3204" s="3">
        <v>6.1223856858846899</v>
      </c>
    </row>
    <row r="3205" spans="1:2" x14ac:dyDescent="0.25">
      <c r="A3205" s="25">
        <v>45060.173611111109</v>
      </c>
      <c r="B3205" s="3">
        <v>6.0425248508946297</v>
      </c>
    </row>
    <row r="3206" spans="1:2" x14ac:dyDescent="0.25">
      <c r="A3206" s="25">
        <v>45060.215277777781</v>
      </c>
      <c r="B3206" s="3">
        <v>6.2926640159045704</v>
      </c>
    </row>
    <row r="3207" spans="1:2" x14ac:dyDescent="0.25">
      <c r="A3207" s="25">
        <v>45060.256944444445</v>
      </c>
      <c r="B3207" s="3">
        <v>6.2528031809145102</v>
      </c>
    </row>
    <row r="3208" spans="1:2" x14ac:dyDescent="0.25">
      <c r="A3208" s="25">
        <v>45060.298611111109</v>
      </c>
      <c r="B3208" s="3">
        <v>6.1829423459244497</v>
      </c>
    </row>
    <row r="3209" spans="1:2" x14ac:dyDescent="0.25">
      <c r="A3209" s="25">
        <v>45060.340277777781</v>
      </c>
      <c r="B3209" s="3">
        <v>6.1130815109343901</v>
      </c>
    </row>
    <row r="3210" spans="1:2" x14ac:dyDescent="0.25">
      <c r="A3210" s="25">
        <v>45060.381944444445</v>
      </c>
      <c r="B3210" s="3">
        <v>5.7932206759443297</v>
      </c>
    </row>
    <row r="3211" spans="1:2" x14ac:dyDescent="0.25">
      <c r="A3211" s="25">
        <v>45060.423611111109</v>
      </c>
      <c r="B3211" s="3">
        <v>5.8433598409542702</v>
      </c>
    </row>
    <row r="3212" spans="1:2" x14ac:dyDescent="0.25">
      <c r="A3212" s="25">
        <v>45060.465277777781</v>
      </c>
      <c r="B3212" s="3">
        <v>5.6834990059642099</v>
      </c>
    </row>
    <row r="3213" spans="1:2" x14ac:dyDescent="0.25">
      <c r="A3213" s="25">
        <v>45060.506944444445</v>
      </c>
      <c r="B3213" s="3">
        <v>5.49363817097416</v>
      </c>
    </row>
    <row r="3214" spans="1:2" x14ac:dyDescent="0.25">
      <c r="A3214" s="25">
        <v>45060.548611111109</v>
      </c>
      <c r="B3214" s="3">
        <v>5.7737773359841</v>
      </c>
    </row>
    <row r="3215" spans="1:2" x14ac:dyDescent="0.25">
      <c r="A3215" s="25">
        <v>45060.590277777781</v>
      </c>
      <c r="B3215" s="3">
        <v>5.8039165009940401</v>
      </c>
    </row>
    <row r="3216" spans="1:2" x14ac:dyDescent="0.25">
      <c r="A3216" s="25">
        <v>45060.631944444445</v>
      </c>
      <c r="B3216" s="3">
        <v>5.8140556660039797</v>
      </c>
    </row>
    <row r="3217" spans="1:2" x14ac:dyDescent="0.25">
      <c r="A3217" s="25">
        <v>45060.673611111109</v>
      </c>
      <c r="B3217" s="3">
        <v>5.7141948310139199</v>
      </c>
    </row>
    <row r="3218" spans="1:2" x14ac:dyDescent="0.25">
      <c r="A3218" s="25">
        <v>45060.715277777781</v>
      </c>
      <c r="B3218" s="3">
        <v>5.5543339960238596</v>
      </c>
    </row>
    <row r="3219" spans="1:2" x14ac:dyDescent="0.25">
      <c r="A3219" s="25">
        <v>45060.756944444445</v>
      </c>
      <c r="B3219" s="3">
        <v>5.5344731610337998</v>
      </c>
    </row>
    <row r="3220" spans="1:2" x14ac:dyDescent="0.25">
      <c r="A3220" s="25">
        <v>45060.798611111109</v>
      </c>
      <c r="B3220" s="3">
        <v>5.5746123260437397</v>
      </c>
    </row>
    <row r="3221" spans="1:2" x14ac:dyDescent="0.25">
      <c r="A3221" s="25">
        <v>45060.840277777781</v>
      </c>
      <c r="B3221" s="3">
        <v>5.5247514910536797</v>
      </c>
    </row>
    <row r="3222" spans="1:2" x14ac:dyDescent="0.25">
      <c r="A3222" s="25">
        <v>45060.881944444445</v>
      </c>
      <c r="B3222" s="3">
        <v>5.5048906560636199</v>
      </c>
    </row>
    <row r="3223" spans="1:2" x14ac:dyDescent="0.25">
      <c r="A3223" s="25">
        <v>45060.923611111109</v>
      </c>
      <c r="B3223" s="3">
        <v>5.5550298210735596</v>
      </c>
    </row>
    <row r="3224" spans="1:2" x14ac:dyDescent="0.25">
      <c r="A3224" s="25">
        <v>45060.965277777781</v>
      </c>
      <c r="B3224" s="3">
        <v>5.5951689860835003</v>
      </c>
    </row>
    <row r="3225" spans="1:2" x14ac:dyDescent="0.25">
      <c r="A3225" s="25">
        <v>45061.006944444445</v>
      </c>
      <c r="B3225" s="3">
        <v>5.5353081510934397</v>
      </c>
    </row>
    <row r="3226" spans="1:2" x14ac:dyDescent="0.25">
      <c r="A3226" s="25">
        <v>45061.048611111109</v>
      </c>
      <c r="B3226" s="3">
        <v>5.6154473161033804</v>
      </c>
    </row>
    <row r="3227" spans="1:2" x14ac:dyDescent="0.25">
      <c r="A3227" s="25">
        <v>45061.090277777781</v>
      </c>
      <c r="B3227" s="3">
        <v>5.6555864811133203</v>
      </c>
    </row>
    <row r="3228" spans="1:2" x14ac:dyDescent="0.25">
      <c r="A3228" s="25">
        <v>45061.131944444445</v>
      </c>
      <c r="B3228" s="3">
        <v>5.5057256461232598</v>
      </c>
    </row>
    <row r="3229" spans="1:2" x14ac:dyDescent="0.25">
      <c r="A3229" s="25">
        <v>45061.173611111109</v>
      </c>
      <c r="B3229" s="3">
        <v>5.6858648111332002</v>
      </c>
    </row>
    <row r="3230" spans="1:2" x14ac:dyDescent="0.25">
      <c r="A3230" s="25">
        <v>45061.215277777781</v>
      </c>
      <c r="B3230" s="3">
        <v>5.64600397614314</v>
      </c>
    </row>
    <row r="3231" spans="1:2" x14ac:dyDescent="0.25">
      <c r="A3231" s="25">
        <v>45061.256944444445</v>
      </c>
      <c r="B3231" s="3">
        <v>5.6861431411530798</v>
      </c>
    </row>
    <row r="3232" spans="1:2" x14ac:dyDescent="0.25">
      <c r="A3232" s="25">
        <v>45061.298611111109</v>
      </c>
      <c r="B3232" s="3">
        <v>5.6462823061630196</v>
      </c>
    </row>
    <row r="3233" spans="1:2" x14ac:dyDescent="0.25">
      <c r="A3233" s="25">
        <v>45061.340277777781</v>
      </c>
      <c r="B3233" s="3">
        <v>5.6964214711729602</v>
      </c>
    </row>
    <row r="3234" spans="1:2" x14ac:dyDescent="0.25">
      <c r="A3234" s="25">
        <v>45061.381944444445</v>
      </c>
      <c r="B3234" s="3">
        <v>5.6665606361828997</v>
      </c>
    </row>
    <row r="3235" spans="1:2" x14ac:dyDescent="0.25">
      <c r="A3235" s="25">
        <v>45061.423611111109</v>
      </c>
      <c r="B3235" s="3">
        <v>5.9466998011928398</v>
      </c>
    </row>
    <row r="3236" spans="1:2" x14ac:dyDescent="0.25">
      <c r="A3236" s="25">
        <v>45061.465277777781</v>
      </c>
      <c r="B3236" s="3">
        <v>5.8768389662027802</v>
      </c>
    </row>
    <row r="3237" spans="1:2" x14ac:dyDescent="0.25">
      <c r="A3237" s="25">
        <v>45061.506944444445</v>
      </c>
      <c r="B3237" s="3">
        <v>6.2769781312127204</v>
      </c>
    </row>
    <row r="3238" spans="1:2" x14ac:dyDescent="0.25">
      <c r="A3238" s="25">
        <v>45061.548611111109</v>
      </c>
      <c r="B3238" s="3">
        <v>6.4371172962226604</v>
      </c>
    </row>
    <row r="3239" spans="1:2" x14ac:dyDescent="0.25">
      <c r="A3239" s="25">
        <v>45061.590277777781</v>
      </c>
      <c r="B3239" s="3">
        <v>6.7172564612325996</v>
      </c>
    </row>
    <row r="3240" spans="1:2" x14ac:dyDescent="0.25">
      <c r="A3240" s="25">
        <v>45061.631944444445</v>
      </c>
      <c r="B3240" s="3">
        <v>6.5173956262425401</v>
      </c>
    </row>
    <row r="3241" spans="1:2" x14ac:dyDescent="0.25">
      <c r="A3241" s="25">
        <v>45061.673611111109</v>
      </c>
      <c r="B3241" s="3">
        <v>6.8675347912524796</v>
      </c>
    </row>
    <row r="3242" spans="1:2" x14ac:dyDescent="0.25">
      <c r="A3242" s="25">
        <v>45061.715277777781</v>
      </c>
      <c r="B3242" s="3">
        <v>6.6976739562624203</v>
      </c>
    </row>
    <row r="3243" spans="1:2" x14ac:dyDescent="0.25">
      <c r="A3243" s="25">
        <v>45061.756944444445</v>
      </c>
      <c r="B3243" s="3">
        <v>6.8778131212723697</v>
      </c>
    </row>
    <row r="3244" spans="1:2" x14ac:dyDescent="0.25">
      <c r="A3244" s="25">
        <v>45061.798611111109</v>
      </c>
      <c r="B3244" s="3">
        <v>7.0279522862823098</v>
      </c>
    </row>
    <row r="3245" spans="1:2" x14ac:dyDescent="0.25">
      <c r="A3245" s="25">
        <v>45061.840277777781</v>
      </c>
      <c r="B3245" s="3">
        <v>7.0980914512922499</v>
      </c>
    </row>
    <row r="3246" spans="1:2" x14ac:dyDescent="0.25">
      <c r="A3246" s="25">
        <v>45061.881944444445</v>
      </c>
      <c r="B3246" s="3">
        <v>6.9782306163021897</v>
      </c>
    </row>
    <row r="3247" spans="1:2" x14ac:dyDescent="0.25">
      <c r="A3247" s="25">
        <v>45061.923611111109</v>
      </c>
      <c r="B3247" s="3">
        <v>6.8483697813121296</v>
      </c>
    </row>
    <row r="3248" spans="1:2" x14ac:dyDescent="0.25">
      <c r="A3248" s="25">
        <v>45061.965277777781</v>
      </c>
      <c r="B3248" s="3">
        <v>7.02850894632207</v>
      </c>
    </row>
    <row r="3249" spans="1:2" x14ac:dyDescent="0.25">
      <c r="A3249" s="25">
        <v>45062.006944444445</v>
      </c>
      <c r="B3249" s="3">
        <v>6.8586481113320099</v>
      </c>
    </row>
    <row r="3250" spans="1:2" x14ac:dyDescent="0.25">
      <c r="A3250" s="25">
        <v>45062.048611111109</v>
      </c>
      <c r="B3250" s="3">
        <v>6.8987872763419498</v>
      </c>
    </row>
    <row r="3251" spans="1:2" x14ac:dyDescent="0.25">
      <c r="A3251" s="25">
        <v>45062.090277777781</v>
      </c>
      <c r="B3251" s="3">
        <v>7.0089264413518899</v>
      </c>
    </row>
    <row r="3252" spans="1:2" x14ac:dyDescent="0.25">
      <c r="A3252" s="25">
        <v>45062.131944444445</v>
      </c>
      <c r="B3252" s="3">
        <v>7.2990656063618298</v>
      </c>
    </row>
    <row r="3253" spans="1:2" x14ac:dyDescent="0.25">
      <c r="A3253" s="25">
        <v>45062.173611111109</v>
      </c>
      <c r="B3253" s="3">
        <v>7.4192047713717697</v>
      </c>
    </row>
    <row r="3254" spans="1:2" x14ac:dyDescent="0.25">
      <c r="A3254" s="25">
        <v>45062.215277777781</v>
      </c>
      <c r="B3254" s="3">
        <v>7.3593439363817099</v>
      </c>
    </row>
    <row r="3255" spans="1:2" x14ac:dyDescent="0.25">
      <c r="A3255" s="25">
        <v>45062.256944444445</v>
      </c>
      <c r="B3255" s="3">
        <v>7.3294831013916504</v>
      </c>
    </row>
    <row r="3256" spans="1:2" x14ac:dyDescent="0.25">
      <c r="A3256" s="25">
        <v>45062.298611111109</v>
      </c>
      <c r="B3256" s="3">
        <v>7.2896222664015902</v>
      </c>
    </row>
    <row r="3257" spans="1:2" x14ac:dyDescent="0.25">
      <c r="A3257" s="25">
        <v>45062.340277777781</v>
      </c>
      <c r="B3257" s="3">
        <v>7.2597614314115297</v>
      </c>
    </row>
    <row r="3258" spans="1:2" x14ac:dyDescent="0.25">
      <c r="A3258" s="25">
        <v>45062.381944444445</v>
      </c>
      <c r="B3258" s="3">
        <v>7.2099005964214697</v>
      </c>
    </row>
    <row r="3259" spans="1:2" x14ac:dyDescent="0.25">
      <c r="A3259" s="25">
        <v>45062.423611111109</v>
      </c>
      <c r="B3259" s="3">
        <v>7.5200397614314101</v>
      </c>
    </row>
    <row r="3260" spans="1:2" x14ac:dyDescent="0.25">
      <c r="A3260" s="25">
        <v>45062.465277777781</v>
      </c>
      <c r="B3260" s="3">
        <v>7.5001789264413503</v>
      </c>
    </row>
    <row r="3261" spans="1:2" x14ac:dyDescent="0.25">
      <c r="A3261" s="25">
        <v>45062.506944444445</v>
      </c>
      <c r="B3261" s="3">
        <v>7.63031809145129</v>
      </c>
    </row>
    <row r="3262" spans="1:2" x14ac:dyDescent="0.25">
      <c r="A3262" s="25">
        <v>45062.548611111109</v>
      </c>
      <c r="B3262" s="3">
        <v>7.7604572564612297</v>
      </c>
    </row>
    <row r="3263" spans="1:2" x14ac:dyDescent="0.25">
      <c r="A3263" s="25">
        <v>45062.590277777781</v>
      </c>
      <c r="B3263" s="3">
        <v>7.74059642147117</v>
      </c>
    </row>
    <row r="3264" spans="1:2" x14ac:dyDescent="0.25">
      <c r="A3264" s="25">
        <v>45062.631944444445</v>
      </c>
      <c r="B3264" s="3">
        <v>7.7607355864811103</v>
      </c>
    </row>
    <row r="3265" spans="1:2" x14ac:dyDescent="0.25">
      <c r="A3265" s="25">
        <v>45062.673611111109</v>
      </c>
      <c r="B3265" s="3">
        <v>7.5908747514910502</v>
      </c>
    </row>
    <row r="3266" spans="1:2" x14ac:dyDescent="0.25">
      <c r="A3266" s="25">
        <v>45062.715277777781</v>
      </c>
      <c r="B3266" s="3">
        <v>7.9410139165009896</v>
      </c>
    </row>
    <row r="3267" spans="1:2" x14ac:dyDescent="0.25">
      <c r="A3267" s="25">
        <v>45062.756944444445</v>
      </c>
      <c r="B3267" s="3">
        <v>7.9611530815109299</v>
      </c>
    </row>
    <row r="3268" spans="1:2" x14ac:dyDescent="0.25">
      <c r="A3268" s="25">
        <v>45062.798611111109</v>
      </c>
      <c r="B3268" s="3">
        <v>7.78129224652087</v>
      </c>
    </row>
    <row r="3269" spans="1:2" x14ac:dyDescent="0.25">
      <c r="A3269" s="25">
        <v>45062.840277777781</v>
      </c>
      <c r="B3269" s="3">
        <v>7.8014314115308201</v>
      </c>
    </row>
    <row r="3270" spans="1:2" x14ac:dyDescent="0.25">
      <c r="A3270" s="25">
        <v>45062.881944444445</v>
      </c>
      <c r="B3270" s="3">
        <v>7.9015705765407596</v>
      </c>
    </row>
    <row r="3271" spans="1:2" x14ac:dyDescent="0.25">
      <c r="A3271" s="25">
        <v>45062.923611111109</v>
      </c>
      <c r="B3271" s="3">
        <v>7.8017097415506997</v>
      </c>
    </row>
    <row r="3272" spans="1:2" x14ac:dyDescent="0.25">
      <c r="A3272" s="25">
        <v>45062.965277777781</v>
      </c>
      <c r="B3272" s="3">
        <v>7.6918489065606401</v>
      </c>
    </row>
    <row r="3273" spans="1:2" x14ac:dyDescent="0.25">
      <c r="A3273" s="25">
        <v>45063.006944444445</v>
      </c>
      <c r="B3273" s="3">
        <v>7.7619880715705802</v>
      </c>
    </row>
    <row r="3274" spans="1:2" x14ac:dyDescent="0.25">
      <c r="A3274" s="25">
        <v>45063.048611111109</v>
      </c>
      <c r="B3274" s="3">
        <v>7.7621272365805201</v>
      </c>
    </row>
    <row r="3275" spans="1:2" x14ac:dyDescent="0.25">
      <c r="A3275" s="25">
        <v>45063.090277777781</v>
      </c>
      <c r="B3275" s="3">
        <v>7.7722664015904597</v>
      </c>
    </row>
    <row r="3276" spans="1:2" x14ac:dyDescent="0.25">
      <c r="A3276" s="25">
        <v>45063.131944444445</v>
      </c>
      <c r="B3276" s="3">
        <v>7.8424055666003998</v>
      </c>
    </row>
    <row r="3277" spans="1:2" x14ac:dyDescent="0.25">
      <c r="A3277" s="25">
        <v>45063.173611111109</v>
      </c>
      <c r="B3277" s="3">
        <v>7.9525447316103399</v>
      </c>
    </row>
    <row r="3278" spans="1:2" x14ac:dyDescent="0.25">
      <c r="A3278" s="25">
        <v>45063.215277777781</v>
      </c>
      <c r="B3278" s="3">
        <v>7.77268389662028</v>
      </c>
    </row>
    <row r="3279" spans="1:2" x14ac:dyDescent="0.25">
      <c r="A3279" s="25">
        <v>45063.256944444445</v>
      </c>
      <c r="B3279" s="3">
        <v>7.8228230616302197</v>
      </c>
    </row>
    <row r="3280" spans="1:2" x14ac:dyDescent="0.25">
      <c r="A3280" s="25">
        <v>45063.298611111109</v>
      </c>
      <c r="B3280" s="3">
        <v>7.6829622266401598</v>
      </c>
    </row>
    <row r="3281" spans="1:2" x14ac:dyDescent="0.25">
      <c r="A3281" s="25">
        <v>45063.340277777781</v>
      </c>
      <c r="B3281" s="3">
        <v>7.6831013916500996</v>
      </c>
    </row>
    <row r="3282" spans="1:2" x14ac:dyDescent="0.25">
      <c r="A3282" s="25">
        <v>45063.381944444445</v>
      </c>
      <c r="B3282" s="3">
        <v>7.5832405566600398</v>
      </c>
    </row>
    <row r="3283" spans="1:2" x14ac:dyDescent="0.25">
      <c r="A3283" s="25">
        <v>45063.423611111109</v>
      </c>
      <c r="B3283" s="3">
        <v>7.5733797216699799</v>
      </c>
    </row>
    <row r="3284" spans="1:2" x14ac:dyDescent="0.25">
      <c r="A3284" s="25">
        <v>45063.465277777781</v>
      </c>
      <c r="B3284" s="3">
        <v>7.4635188866799203</v>
      </c>
    </row>
    <row r="3285" spans="1:2" x14ac:dyDescent="0.25">
      <c r="A3285" s="25">
        <v>45063.506944444445</v>
      </c>
      <c r="B3285" s="3">
        <v>7.4136580516898603</v>
      </c>
    </row>
    <row r="3286" spans="1:2" x14ac:dyDescent="0.25">
      <c r="A3286" s="25">
        <v>45063.548611111109</v>
      </c>
      <c r="B3286" s="3">
        <v>7.3237972166998002</v>
      </c>
    </row>
    <row r="3287" spans="1:2" x14ac:dyDescent="0.25">
      <c r="A3287" s="25">
        <v>45063.590277777781</v>
      </c>
      <c r="B3287" s="3">
        <v>7.3839363817097396</v>
      </c>
    </row>
    <row r="3288" spans="1:2" x14ac:dyDescent="0.25">
      <c r="A3288" s="25">
        <v>45063.631944444445</v>
      </c>
      <c r="B3288" s="3">
        <v>7.3740755467196797</v>
      </c>
    </row>
    <row r="3289" spans="1:2" x14ac:dyDescent="0.25">
      <c r="A3289" s="25">
        <v>45063.673611111109</v>
      </c>
      <c r="B3289" s="3">
        <v>7.39421471172962</v>
      </c>
    </row>
    <row r="3290" spans="1:2" x14ac:dyDescent="0.25">
      <c r="A3290" s="25">
        <v>45063.715277777781</v>
      </c>
      <c r="B3290" s="3">
        <v>7.3243538767395604</v>
      </c>
    </row>
    <row r="3291" spans="1:2" x14ac:dyDescent="0.25">
      <c r="A3291" s="25">
        <v>45063.756944444445</v>
      </c>
      <c r="B3291" s="3">
        <v>7.2244930417494997</v>
      </c>
    </row>
    <row r="3292" spans="1:2" x14ac:dyDescent="0.25">
      <c r="A3292" s="25">
        <v>45063.798611111109</v>
      </c>
      <c r="B3292" s="3">
        <v>7.3046322067594396</v>
      </c>
    </row>
    <row r="3293" spans="1:2" x14ac:dyDescent="0.25">
      <c r="A3293" s="25">
        <v>45063.840277777781</v>
      </c>
      <c r="B3293" s="3">
        <v>6.9547713717693798</v>
      </c>
    </row>
    <row r="3294" spans="1:2" x14ac:dyDescent="0.25">
      <c r="A3294" s="25">
        <v>45063.881944444445</v>
      </c>
      <c r="B3294" s="3">
        <v>7.1249105367793204</v>
      </c>
    </row>
    <row r="3295" spans="1:2" x14ac:dyDescent="0.25">
      <c r="A3295" s="25">
        <v>45063.923611111109</v>
      </c>
      <c r="B3295" s="3">
        <v>6.9850497017892597</v>
      </c>
    </row>
    <row r="3296" spans="1:2" x14ac:dyDescent="0.25">
      <c r="A3296" s="25">
        <v>45063.965277777781</v>
      </c>
      <c r="B3296" s="3">
        <v>6.9751888667992104</v>
      </c>
    </row>
    <row r="3297" spans="1:2" x14ac:dyDescent="0.25">
      <c r="A3297" s="25">
        <v>45064.006944444445</v>
      </c>
      <c r="B3297" s="3">
        <v>6.7453280318091497</v>
      </c>
    </row>
    <row r="3298" spans="1:2" x14ac:dyDescent="0.25">
      <c r="A3298" s="25">
        <v>45064.048611111109</v>
      </c>
      <c r="B3298" s="3">
        <v>6.8854671968190901</v>
      </c>
    </row>
    <row r="3299" spans="1:2" x14ac:dyDescent="0.25">
      <c r="A3299" s="25">
        <v>45064.090277777781</v>
      </c>
      <c r="B3299" s="3">
        <v>6.5356063618290303</v>
      </c>
    </row>
    <row r="3300" spans="1:2" x14ac:dyDescent="0.25">
      <c r="A3300" s="25">
        <v>45064.131944444445</v>
      </c>
      <c r="B3300" s="3">
        <v>6.7757455268389704</v>
      </c>
    </row>
    <row r="3301" spans="1:2" x14ac:dyDescent="0.25">
      <c r="A3301" s="25">
        <v>45064.173611111109</v>
      </c>
      <c r="B3301" s="3">
        <v>7.0158846918489104</v>
      </c>
    </row>
    <row r="3302" spans="1:2" x14ac:dyDescent="0.25">
      <c r="A3302" s="25">
        <v>45064.215277777781</v>
      </c>
      <c r="B3302" s="3">
        <v>6.77602385685885</v>
      </c>
    </row>
    <row r="3303" spans="1:2" x14ac:dyDescent="0.25">
      <c r="A3303" s="25">
        <v>45064.256944444445</v>
      </c>
      <c r="B3303" s="3">
        <v>6.93616302186879</v>
      </c>
    </row>
    <row r="3304" spans="1:2" x14ac:dyDescent="0.25">
      <c r="A3304" s="25">
        <v>45064.298611111109</v>
      </c>
      <c r="B3304" s="3">
        <v>6.8563021868787297</v>
      </c>
    </row>
    <row r="3305" spans="1:2" x14ac:dyDescent="0.25">
      <c r="A3305" s="25">
        <v>45064.340277777781</v>
      </c>
      <c r="B3305" s="3">
        <v>6.7564413518886699</v>
      </c>
    </row>
    <row r="3306" spans="1:2" x14ac:dyDescent="0.25">
      <c r="A3306" s="25">
        <v>45064.381944444445</v>
      </c>
      <c r="B3306" s="3">
        <v>6.82658051689861</v>
      </c>
    </row>
    <row r="3307" spans="1:2" x14ac:dyDescent="0.25">
      <c r="A3307" s="25">
        <v>45064.423611111109</v>
      </c>
      <c r="B3307" s="3">
        <v>6.9167196819085497</v>
      </c>
    </row>
    <row r="3308" spans="1:2" x14ac:dyDescent="0.25">
      <c r="A3308" s="25">
        <v>45064.465277777781</v>
      </c>
      <c r="B3308" s="3">
        <v>7.0468588469184903</v>
      </c>
    </row>
    <row r="3309" spans="1:2" x14ac:dyDescent="0.25">
      <c r="A3309" s="25">
        <v>45064.506944444445</v>
      </c>
      <c r="B3309" s="3">
        <v>7.0569980119284299</v>
      </c>
    </row>
    <row r="3310" spans="1:2" x14ac:dyDescent="0.25">
      <c r="A3310" s="25">
        <v>45064.548611111109</v>
      </c>
      <c r="B3310" s="3">
        <v>6.9471371769383703</v>
      </c>
    </row>
    <row r="3311" spans="1:2" x14ac:dyDescent="0.25">
      <c r="A3311" s="25">
        <v>45064.590277777781</v>
      </c>
      <c r="B3311" s="3">
        <v>7.2372763419483102</v>
      </c>
    </row>
    <row r="3312" spans="1:2" x14ac:dyDescent="0.25">
      <c r="A3312" s="25">
        <v>45064.631944444445</v>
      </c>
      <c r="B3312" s="3">
        <v>7.3074155069582503</v>
      </c>
    </row>
    <row r="3313" spans="1:2" x14ac:dyDescent="0.25">
      <c r="A3313" s="25">
        <v>45064.673611111109</v>
      </c>
      <c r="B3313" s="3">
        <v>7.4975546719681896</v>
      </c>
    </row>
    <row r="3314" spans="1:2" x14ac:dyDescent="0.25">
      <c r="A3314" s="25">
        <v>45064.715277777781</v>
      </c>
      <c r="B3314" s="3">
        <v>7.6176938369781304</v>
      </c>
    </row>
    <row r="3315" spans="1:2" x14ac:dyDescent="0.25">
      <c r="A3315" s="25">
        <v>45064.756944444445</v>
      </c>
      <c r="B3315" s="3">
        <v>7.5678330019880704</v>
      </c>
    </row>
    <row r="3316" spans="1:2" x14ac:dyDescent="0.25">
      <c r="A3316" s="25">
        <v>45064.798611111109</v>
      </c>
      <c r="B3316" s="3">
        <v>7.5079721669980097</v>
      </c>
    </row>
    <row r="3317" spans="1:2" x14ac:dyDescent="0.25">
      <c r="A3317" s="25">
        <v>45064.840277777781</v>
      </c>
      <c r="B3317" s="3">
        <v>7.6481113320079501</v>
      </c>
    </row>
    <row r="3318" spans="1:2" x14ac:dyDescent="0.25">
      <c r="A3318" s="25">
        <v>45064.881944444445</v>
      </c>
      <c r="B3318" s="3">
        <v>7.7682504970178901</v>
      </c>
    </row>
    <row r="3319" spans="1:2" x14ac:dyDescent="0.25">
      <c r="A3319" s="25">
        <v>45064.923611111109</v>
      </c>
      <c r="B3319" s="3">
        <v>7.8783896620278302</v>
      </c>
    </row>
    <row r="3320" spans="1:2" x14ac:dyDescent="0.25">
      <c r="A3320" s="25">
        <v>45064.965277777781</v>
      </c>
      <c r="B3320" s="3">
        <v>7.83852882703777</v>
      </c>
    </row>
    <row r="3321" spans="1:2" x14ac:dyDescent="0.25">
      <c r="A3321" s="25">
        <v>45065.006944444445</v>
      </c>
      <c r="B3321" s="3">
        <v>7.7986679920477098</v>
      </c>
    </row>
    <row r="3322" spans="1:2" x14ac:dyDescent="0.25">
      <c r="A3322" s="25">
        <v>45065.048611111109</v>
      </c>
      <c r="B3322" s="3">
        <v>7.69880715705765</v>
      </c>
    </row>
    <row r="3323" spans="1:2" x14ac:dyDescent="0.25">
      <c r="A3323" s="25">
        <v>45065.090277777781</v>
      </c>
      <c r="B3323" s="3">
        <v>7.9289463220675902</v>
      </c>
    </row>
    <row r="3324" spans="1:2" x14ac:dyDescent="0.25">
      <c r="A3324" s="25">
        <v>45065.131944444445</v>
      </c>
      <c r="B3324" s="3">
        <v>8.0890854870775293</v>
      </c>
    </row>
    <row r="3325" spans="1:2" x14ac:dyDescent="0.25">
      <c r="A3325" s="25">
        <v>45065.173611111109</v>
      </c>
      <c r="B3325" s="3">
        <v>8.0992246520874804</v>
      </c>
    </row>
    <row r="3326" spans="1:2" x14ac:dyDescent="0.25">
      <c r="A3326" s="25">
        <v>45065.215277777781</v>
      </c>
      <c r="B3326" s="3">
        <v>8.0193638170974193</v>
      </c>
    </row>
    <row r="3327" spans="1:2" x14ac:dyDescent="0.25">
      <c r="A3327" s="25">
        <v>45065.256944444445</v>
      </c>
      <c r="B3327" s="3">
        <v>7.7595029821073602</v>
      </c>
    </row>
    <row r="3328" spans="1:2" x14ac:dyDescent="0.25">
      <c r="A3328" s="25">
        <v>45065.298611111109</v>
      </c>
      <c r="B3328" s="3">
        <v>7.8296421471173003</v>
      </c>
    </row>
    <row r="3329" spans="1:2" x14ac:dyDescent="0.25">
      <c r="A3329" s="25">
        <v>45065.340277777781</v>
      </c>
      <c r="B3329" s="3">
        <v>7.9997813121272401</v>
      </c>
    </row>
    <row r="3330" spans="1:2" x14ac:dyDescent="0.25">
      <c r="A3330" s="25">
        <v>45065.381944444445</v>
      </c>
      <c r="B3330" s="3">
        <v>7.8999204771371803</v>
      </c>
    </row>
    <row r="3331" spans="1:2" x14ac:dyDescent="0.25">
      <c r="A3331" s="25">
        <v>45065.423611111109</v>
      </c>
      <c r="B3331" s="3">
        <v>7.8100596421471202</v>
      </c>
    </row>
    <row r="3332" spans="1:2" x14ac:dyDescent="0.25">
      <c r="A3332" s="25">
        <v>45065.465277777781</v>
      </c>
      <c r="B3332" s="3">
        <v>7.6901988071570599</v>
      </c>
    </row>
    <row r="3333" spans="1:2" x14ac:dyDescent="0.25">
      <c r="A3333" s="25">
        <v>45065.506944444445</v>
      </c>
      <c r="B3333" s="3">
        <v>7.6903379721669998</v>
      </c>
    </row>
    <row r="3334" spans="1:2" x14ac:dyDescent="0.25">
      <c r="A3334" s="25">
        <v>45065.548611111109</v>
      </c>
      <c r="B3334" s="3">
        <v>7.5004771371769401</v>
      </c>
    </row>
    <row r="3335" spans="1:2" x14ac:dyDescent="0.25">
      <c r="A3335" s="25">
        <v>45065.590277777781</v>
      </c>
      <c r="B3335" s="3">
        <v>7.6806163021868796</v>
      </c>
    </row>
    <row r="3336" spans="1:2" x14ac:dyDescent="0.25">
      <c r="A3336" s="25">
        <v>45065.631944444445</v>
      </c>
      <c r="B3336" s="3">
        <v>7.7507554671968197</v>
      </c>
    </row>
    <row r="3337" spans="1:2" x14ac:dyDescent="0.25">
      <c r="A3337" s="25">
        <v>45065.673611111109</v>
      </c>
      <c r="B3337" s="3">
        <v>7.8208946322067598</v>
      </c>
    </row>
    <row r="3338" spans="1:2" x14ac:dyDescent="0.25">
      <c r="A3338" s="25">
        <v>45065.715277777781</v>
      </c>
      <c r="B3338" s="3">
        <v>7.7110337972167002</v>
      </c>
    </row>
    <row r="3339" spans="1:2" x14ac:dyDescent="0.25">
      <c r="A3339" s="25">
        <v>45065.756944444445</v>
      </c>
      <c r="B3339" s="3">
        <v>7.6411729622266398</v>
      </c>
    </row>
    <row r="3340" spans="1:2" x14ac:dyDescent="0.25">
      <c r="A3340" s="25">
        <v>45065.798611111109</v>
      </c>
      <c r="B3340" s="3">
        <v>7.6013121272365796</v>
      </c>
    </row>
    <row r="3341" spans="1:2" x14ac:dyDescent="0.25">
      <c r="A3341" s="25">
        <v>45065.840277777781</v>
      </c>
      <c r="B3341" s="3">
        <v>7.57145129224652</v>
      </c>
    </row>
    <row r="3342" spans="1:2" x14ac:dyDescent="0.25">
      <c r="A3342" s="25">
        <v>45065.881944444445</v>
      </c>
      <c r="B3342" s="3">
        <v>7.4915904572564598</v>
      </c>
    </row>
    <row r="3343" spans="1:2" x14ac:dyDescent="0.25">
      <c r="A3343" s="25">
        <v>45065.923611111109</v>
      </c>
      <c r="B3343" s="3">
        <v>7.5017296222664003</v>
      </c>
    </row>
    <row r="3344" spans="1:2" x14ac:dyDescent="0.25">
      <c r="A3344" s="25">
        <v>45065.965277777781</v>
      </c>
      <c r="B3344" s="3">
        <v>7.4518687872763403</v>
      </c>
    </row>
    <row r="3345" spans="1:2" x14ac:dyDescent="0.25">
      <c r="A3345" s="25">
        <v>45066.006944444445</v>
      </c>
      <c r="B3345" s="3">
        <v>7.58200795228628</v>
      </c>
    </row>
    <row r="3346" spans="1:2" x14ac:dyDescent="0.25">
      <c r="A3346" s="25">
        <v>45066.048611111109</v>
      </c>
      <c r="B3346" s="3">
        <v>7.7221471172962204</v>
      </c>
    </row>
    <row r="3347" spans="1:2" x14ac:dyDescent="0.25">
      <c r="A3347" s="25">
        <v>45066.090277777781</v>
      </c>
      <c r="B3347" s="3">
        <v>7.7222862823061602</v>
      </c>
    </row>
    <row r="3348" spans="1:2" x14ac:dyDescent="0.25">
      <c r="A3348" s="25">
        <v>45066.131944444445</v>
      </c>
      <c r="B3348" s="3">
        <v>7.6224254473161004</v>
      </c>
    </row>
    <row r="3349" spans="1:2" x14ac:dyDescent="0.25">
      <c r="A3349" s="25">
        <v>45066.173611111109</v>
      </c>
      <c r="B3349" s="3">
        <v>7.5525646123260399</v>
      </c>
    </row>
    <row r="3350" spans="1:2" x14ac:dyDescent="0.25">
      <c r="A3350" s="25">
        <v>45066.215277777781</v>
      </c>
      <c r="B3350" s="3">
        <v>7.4627037773359799</v>
      </c>
    </row>
    <row r="3351" spans="1:2" x14ac:dyDescent="0.25">
      <c r="A3351" s="25">
        <v>45066.256944444445</v>
      </c>
      <c r="B3351" s="3">
        <v>7.3128429423459202</v>
      </c>
    </row>
    <row r="3352" spans="1:2" x14ac:dyDescent="0.25">
      <c r="A3352" s="25">
        <v>45066.298611111109</v>
      </c>
      <c r="B3352" s="3">
        <v>7.5029821073558596</v>
      </c>
    </row>
    <row r="3353" spans="1:2" x14ac:dyDescent="0.25">
      <c r="A3353" s="25">
        <v>45066.340277777781</v>
      </c>
      <c r="B3353" s="3">
        <v>7.4331212723658098</v>
      </c>
    </row>
    <row r="3354" spans="1:2" x14ac:dyDescent="0.25">
      <c r="A3354" s="25">
        <v>45066.381944444445</v>
      </c>
      <c r="B3354" s="3">
        <v>7.41326043737575</v>
      </c>
    </row>
    <row r="3355" spans="1:2" x14ac:dyDescent="0.25">
      <c r="A3355" s="25">
        <v>45066.423611111109</v>
      </c>
      <c r="B3355" s="3">
        <v>7.36339960238569</v>
      </c>
    </row>
    <row r="3356" spans="1:2" x14ac:dyDescent="0.25">
      <c r="A3356" s="25">
        <v>45066.465277777781</v>
      </c>
      <c r="B3356" s="3">
        <v>7.23353876739563</v>
      </c>
    </row>
    <row r="3357" spans="1:2" x14ac:dyDescent="0.25">
      <c r="A3357" s="25">
        <v>45066.506944444445</v>
      </c>
      <c r="B3357" s="3">
        <v>7.2036779324055704</v>
      </c>
    </row>
    <row r="3358" spans="1:2" x14ac:dyDescent="0.25">
      <c r="A3358" s="25">
        <v>45066.548611111109</v>
      </c>
      <c r="B3358" s="3">
        <v>7.3938170974155097</v>
      </c>
    </row>
    <row r="3359" spans="1:2" x14ac:dyDescent="0.25">
      <c r="A3359" s="25">
        <v>45066.590277777781</v>
      </c>
      <c r="B3359" s="3">
        <v>7.1939562624254503</v>
      </c>
    </row>
    <row r="3360" spans="1:2" x14ac:dyDescent="0.25">
      <c r="A3360" s="25">
        <v>45066.631944444445</v>
      </c>
      <c r="B3360" s="3">
        <v>7.2740954274353902</v>
      </c>
    </row>
    <row r="3361" spans="1:2" x14ac:dyDescent="0.25">
      <c r="A3361" s="25">
        <v>45066.673611111109</v>
      </c>
      <c r="B3361" s="3">
        <v>7.3342345924453296</v>
      </c>
    </row>
    <row r="3362" spans="1:2" x14ac:dyDescent="0.25">
      <c r="A3362" s="25">
        <v>45066.715277777781</v>
      </c>
      <c r="B3362" s="3">
        <v>7.0443737574552703</v>
      </c>
    </row>
    <row r="3363" spans="1:2" x14ac:dyDescent="0.25">
      <c r="A3363" s="25">
        <v>45066.756944444445</v>
      </c>
      <c r="B3363" s="3">
        <v>7.17451292246521</v>
      </c>
    </row>
    <row r="3364" spans="1:2" x14ac:dyDescent="0.25">
      <c r="A3364" s="25">
        <v>45066.798611111109</v>
      </c>
      <c r="B3364" s="3">
        <v>7.2846520874751501</v>
      </c>
    </row>
    <row r="3365" spans="1:2" x14ac:dyDescent="0.25">
      <c r="A3365" s="25">
        <v>45066.840277777781</v>
      </c>
      <c r="B3365" s="3">
        <v>7.1447912524850903</v>
      </c>
    </row>
    <row r="3366" spans="1:2" x14ac:dyDescent="0.25">
      <c r="A3366" s="25">
        <v>45066.881944444445</v>
      </c>
      <c r="B3366" s="3">
        <v>7.1249304174950296</v>
      </c>
    </row>
    <row r="3367" spans="1:2" x14ac:dyDescent="0.25">
      <c r="A3367" s="25">
        <v>45066.923611111109</v>
      </c>
      <c r="B3367" s="3">
        <v>7.1550695825049697</v>
      </c>
    </row>
    <row r="3368" spans="1:2" x14ac:dyDescent="0.25">
      <c r="A3368" s="25">
        <v>45066.965277777781</v>
      </c>
      <c r="B3368" s="3">
        <v>7.0152087475149099</v>
      </c>
    </row>
    <row r="3369" spans="1:2" x14ac:dyDescent="0.25">
      <c r="A3369" s="25">
        <v>45067.006944444445</v>
      </c>
      <c r="B3369" s="3">
        <v>6.8453479125248498</v>
      </c>
    </row>
    <row r="3370" spans="1:2" x14ac:dyDescent="0.25">
      <c r="A3370" s="25">
        <v>45067.048611111109</v>
      </c>
      <c r="B3370" s="3">
        <v>6.7054870775347899</v>
      </c>
    </row>
    <row r="3371" spans="1:2" x14ac:dyDescent="0.25">
      <c r="A3371" s="25">
        <v>45067.090277777781</v>
      </c>
      <c r="B3371" s="3">
        <v>6.8456262425447303</v>
      </c>
    </row>
    <row r="3372" spans="1:2" x14ac:dyDescent="0.25">
      <c r="A3372" s="25">
        <v>45067.131944444445</v>
      </c>
      <c r="B3372" s="3">
        <v>6.9457654075546698</v>
      </c>
    </row>
    <row r="3373" spans="1:2" x14ac:dyDescent="0.25">
      <c r="A3373" s="25">
        <v>45067.173611111109</v>
      </c>
      <c r="B3373" s="3">
        <v>6.9159045725646102</v>
      </c>
    </row>
    <row r="3374" spans="1:2" x14ac:dyDescent="0.25">
      <c r="A3374" s="25">
        <v>45067.215277777781</v>
      </c>
      <c r="B3374" s="3">
        <v>6.8960437375745496</v>
      </c>
    </row>
    <row r="3375" spans="1:2" x14ac:dyDescent="0.25">
      <c r="A3375" s="25">
        <v>45067.256944444445</v>
      </c>
      <c r="B3375" s="3">
        <v>6.7161829025844897</v>
      </c>
    </row>
    <row r="3376" spans="1:2" x14ac:dyDescent="0.25">
      <c r="A3376" s="25">
        <v>45067.298611111109</v>
      </c>
      <c r="B3376" s="3">
        <v>6.6163220675944299</v>
      </c>
    </row>
    <row r="3377" spans="1:2" x14ac:dyDescent="0.25">
      <c r="A3377" s="25">
        <v>45067.340277777781</v>
      </c>
      <c r="B3377" s="3">
        <v>6.6664612326043704</v>
      </c>
    </row>
    <row r="3378" spans="1:2" x14ac:dyDescent="0.25">
      <c r="A3378" s="25">
        <v>45067.381944444445</v>
      </c>
      <c r="B3378" s="3">
        <v>6.5666003976143097</v>
      </c>
    </row>
    <row r="3379" spans="1:2" x14ac:dyDescent="0.25">
      <c r="A3379" s="25">
        <v>45067.423611111109</v>
      </c>
      <c r="B3379" s="3">
        <v>6.3967395626242496</v>
      </c>
    </row>
    <row r="3380" spans="1:2" x14ac:dyDescent="0.25">
      <c r="A3380" s="25">
        <v>45067.465277777781</v>
      </c>
      <c r="B3380" s="3">
        <v>6.4668787276341897</v>
      </c>
    </row>
    <row r="3381" spans="1:2" x14ac:dyDescent="0.25">
      <c r="A3381" s="25">
        <v>45067.506944444445</v>
      </c>
      <c r="B3381" s="3">
        <v>6.4370178926441399</v>
      </c>
    </row>
    <row r="3382" spans="1:2" x14ac:dyDescent="0.25">
      <c r="A3382" s="25">
        <v>45067.548611111109</v>
      </c>
      <c r="B3382" s="3">
        <v>6.75715705765408</v>
      </c>
    </row>
    <row r="3383" spans="1:2" x14ac:dyDescent="0.25">
      <c r="A3383" s="25">
        <v>45067.590277777781</v>
      </c>
      <c r="B3383" s="3">
        <v>6.9272962226640198</v>
      </c>
    </row>
    <row r="3384" spans="1:2" x14ac:dyDescent="0.25">
      <c r="A3384" s="25">
        <v>45067.631944444445</v>
      </c>
      <c r="B3384" s="3">
        <v>6.9174353876739598</v>
      </c>
    </row>
    <row r="3385" spans="1:2" x14ac:dyDescent="0.25">
      <c r="A3385" s="25">
        <v>45067.673611111109</v>
      </c>
      <c r="B3385" s="3">
        <v>6.9375745526839001</v>
      </c>
    </row>
    <row r="3386" spans="1:2" x14ac:dyDescent="0.25">
      <c r="A3386" s="25">
        <v>45067.715277777781</v>
      </c>
      <c r="B3386" s="3">
        <v>6.9877137176938398</v>
      </c>
    </row>
    <row r="3387" spans="1:2" x14ac:dyDescent="0.25">
      <c r="A3387" s="25">
        <v>45067.756944444445</v>
      </c>
      <c r="B3387" s="3">
        <v>6.9878528827037796</v>
      </c>
    </row>
    <row r="3388" spans="1:2" x14ac:dyDescent="0.25">
      <c r="A3388" s="25">
        <v>45067.798611111109</v>
      </c>
      <c r="B3388" s="3">
        <v>7.0579920477137197</v>
      </c>
    </row>
    <row r="3389" spans="1:2" x14ac:dyDescent="0.25">
      <c r="A3389" s="25">
        <v>45067.840277777781</v>
      </c>
      <c r="B3389" s="3">
        <v>7.1481312127236603</v>
      </c>
    </row>
    <row r="3390" spans="1:2" x14ac:dyDescent="0.25">
      <c r="A3390" s="25">
        <v>45067.881944444445</v>
      </c>
      <c r="B3390" s="3">
        <v>7.2782703777336</v>
      </c>
    </row>
    <row r="3391" spans="1:2" x14ac:dyDescent="0.25">
      <c r="A3391" s="25">
        <v>45067.923611111109</v>
      </c>
      <c r="B3391" s="3">
        <v>7.05840954274354</v>
      </c>
    </row>
    <row r="3392" spans="1:2" x14ac:dyDescent="0.25">
      <c r="A3392" s="25">
        <v>45067.965277777781</v>
      </c>
      <c r="B3392" s="3">
        <v>7.3085487077534799</v>
      </c>
    </row>
    <row r="3393" spans="1:2" x14ac:dyDescent="0.25">
      <c r="A3393" s="25">
        <v>45068.006944444445</v>
      </c>
      <c r="B3393" s="3">
        <v>7.16868787276342</v>
      </c>
    </row>
    <row r="3394" spans="1:2" x14ac:dyDescent="0.25">
      <c r="A3394" s="25">
        <v>45068.048611111109</v>
      </c>
      <c r="B3394" s="3">
        <v>7.2188270377733597</v>
      </c>
    </row>
    <row r="3395" spans="1:2" x14ac:dyDescent="0.25">
      <c r="A3395" s="25">
        <v>45068.090277777781</v>
      </c>
      <c r="B3395" s="3">
        <v>7.0889662027832996</v>
      </c>
    </row>
    <row r="3396" spans="1:2" x14ac:dyDescent="0.25">
      <c r="A3396" s="25">
        <v>45068.131944444445</v>
      </c>
      <c r="B3396" s="3">
        <v>7.0491053677932403</v>
      </c>
    </row>
    <row r="3397" spans="1:2" x14ac:dyDescent="0.25">
      <c r="A3397" s="25">
        <v>45068.173611111109</v>
      </c>
      <c r="B3397" s="3">
        <v>7.0892445328031801</v>
      </c>
    </row>
    <row r="3398" spans="1:2" x14ac:dyDescent="0.25">
      <c r="A3398" s="25">
        <v>45068.215277777781</v>
      </c>
      <c r="B3398" s="3">
        <v>7.1793836978131198</v>
      </c>
    </row>
    <row r="3399" spans="1:2" x14ac:dyDescent="0.25">
      <c r="A3399" s="25">
        <v>45068.256944444445</v>
      </c>
      <c r="B3399" s="3">
        <v>7.0495228628230597</v>
      </c>
    </row>
    <row r="3400" spans="1:2" x14ac:dyDescent="0.25">
      <c r="A3400" s="25">
        <v>45068.298611111109</v>
      </c>
      <c r="B3400" s="3">
        <v>7.1696620278329997</v>
      </c>
    </row>
    <row r="3401" spans="1:2" x14ac:dyDescent="0.25">
      <c r="A3401" s="25">
        <v>45068.340277777781</v>
      </c>
      <c r="B3401" s="3">
        <v>7.2098011928429404</v>
      </c>
    </row>
    <row r="3402" spans="1:2" x14ac:dyDescent="0.25">
      <c r="A3402" s="25">
        <v>45068.381944444445</v>
      </c>
      <c r="B3402" s="3">
        <v>7.2999403578528801</v>
      </c>
    </row>
    <row r="3403" spans="1:2" x14ac:dyDescent="0.25">
      <c r="A3403" s="25">
        <v>45068.423611111109</v>
      </c>
      <c r="B3403" s="3">
        <v>7.2800795228628203</v>
      </c>
    </row>
    <row r="3404" spans="1:2" x14ac:dyDescent="0.25">
      <c r="A3404" s="25">
        <v>45068.465277777781</v>
      </c>
      <c r="B3404" s="3">
        <v>7.4102186878727601</v>
      </c>
    </row>
    <row r="3405" spans="1:2" x14ac:dyDescent="0.25">
      <c r="A3405" s="25">
        <v>45068.506944444445</v>
      </c>
      <c r="B3405" s="3">
        <v>7.4403578528827001</v>
      </c>
    </row>
    <row r="3406" spans="1:2" x14ac:dyDescent="0.25">
      <c r="A3406" s="25">
        <v>45068.548611111109</v>
      </c>
      <c r="B3406" s="3">
        <v>7.5604970178926401</v>
      </c>
    </row>
    <row r="3407" spans="1:2" x14ac:dyDescent="0.25">
      <c r="A3407" s="25">
        <v>45068.590277777781</v>
      </c>
      <c r="B3407" s="3">
        <v>7.5006361829025803</v>
      </c>
    </row>
    <row r="3408" spans="1:2" x14ac:dyDescent="0.25">
      <c r="A3408" s="25">
        <v>45068.631944444445</v>
      </c>
      <c r="B3408" s="3">
        <v>7.5507753479125199</v>
      </c>
    </row>
    <row r="3409" spans="1:2" x14ac:dyDescent="0.25">
      <c r="A3409" s="25">
        <v>45068.673611111109</v>
      </c>
      <c r="B3409" s="3">
        <v>7.4909145129224699</v>
      </c>
    </row>
    <row r="3410" spans="1:2" x14ac:dyDescent="0.25">
      <c r="A3410" s="25">
        <v>45068.715277777781</v>
      </c>
      <c r="B3410" s="3">
        <v>7.3910536779324101</v>
      </c>
    </row>
    <row r="3411" spans="1:2" x14ac:dyDescent="0.25">
      <c r="A3411" s="25">
        <v>45068.756944444445</v>
      </c>
      <c r="B3411" s="3">
        <v>7.05119284294235</v>
      </c>
    </row>
    <row r="3412" spans="1:2" x14ac:dyDescent="0.25">
      <c r="A3412" s="25">
        <v>45068.798611111109</v>
      </c>
      <c r="B3412" s="3">
        <v>7.3713320079522902</v>
      </c>
    </row>
    <row r="3413" spans="1:2" x14ac:dyDescent="0.25">
      <c r="A3413" s="25">
        <v>45068.840277777781</v>
      </c>
      <c r="B3413" s="3">
        <v>7.5214711729622303</v>
      </c>
    </row>
    <row r="3414" spans="1:2" x14ac:dyDescent="0.25">
      <c r="A3414" s="25">
        <v>45068.881944444445</v>
      </c>
      <c r="B3414" s="3">
        <v>7.4816103379721701</v>
      </c>
    </row>
    <row r="3415" spans="1:2" x14ac:dyDescent="0.25">
      <c r="A3415" s="25">
        <v>45068.923611111109</v>
      </c>
      <c r="B3415" s="3">
        <v>7.52174950298211</v>
      </c>
    </row>
    <row r="3416" spans="1:2" x14ac:dyDescent="0.25">
      <c r="A3416" s="25">
        <v>45068.965277777781</v>
      </c>
      <c r="B3416" s="3">
        <v>7.5718886679920496</v>
      </c>
    </row>
    <row r="3417" spans="1:2" x14ac:dyDescent="0.25">
      <c r="A3417" s="25">
        <v>45069.006944444445</v>
      </c>
      <c r="B3417" s="3">
        <v>7.2720278330019896</v>
      </c>
    </row>
    <row r="3418" spans="1:2" x14ac:dyDescent="0.25">
      <c r="A3418" s="25">
        <v>45069.048611111109</v>
      </c>
      <c r="B3418" s="3">
        <v>7.1721669980119298</v>
      </c>
    </row>
    <row r="3419" spans="1:2" x14ac:dyDescent="0.25">
      <c r="A3419" s="25">
        <v>45069.090277777781</v>
      </c>
      <c r="B3419" s="3">
        <v>7.2223061630218703</v>
      </c>
    </row>
    <row r="3420" spans="1:2" x14ac:dyDescent="0.25">
      <c r="A3420" s="25">
        <v>45069.131944444445</v>
      </c>
      <c r="B3420" s="3">
        <v>7.1024453280318101</v>
      </c>
    </row>
    <row r="3421" spans="1:2" x14ac:dyDescent="0.25">
      <c r="A3421" s="25">
        <v>45069.173611111109</v>
      </c>
      <c r="B3421" s="3">
        <v>6.8525844930417499</v>
      </c>
    </row>
    <row r="3422" spans="1:2" x14ac:dyDescent="0.25">
      <c r="A3422" s="25">
        <v>45069.215277777781</v>
      </c>
      <c r="B3422" s="3">
        <v>6.9927236580516903</v>
      </c>
    </row>
    <row r="3423" spans="1:2" x14ac:dyDescent="0.25">
      <c r="A3423" s="25">
        <v>45069.256944444445</v>
      </c>
      <c r="B3423" s="3">
        <v>7.0528628230616297</v>
      </c>
    </row>
    <row r="3424" spans="1:2" x14ac:dyDescent="0.25">
      <c r="A3424" s="25">
        <v>45069.298611111109</v>
      </c>
      <c r="B3424" s="3">
        <v>7.03300198807157</v>
      </c>
    </row>
    <row r="3425" spans="1:2" x14ac:dyDescent="0.25">
      <c r="A3425" s="25">
        <v>45069.340277777781</v>
      </c>
      <c r="B3425" s="3">
        <v>7.0931411530815103</v>
      </c>
    </row>
    <row r="3426" spans="1:2" x14ac:dyDescent="0.25">
      <c r="A3426" s="25">
        <v>45069.381944444445</v>
      </c>
      <c r="B3426" s="3">
        <v>7.1732803180914502</v>
      </c>
    </row>
    <row r="3427" spans="1:2" x14ac:dyDescent="0.25">
      <c r="A3427" s="25">
        <v>45069.423611111109</v>
      </c>
      <c r="B3427" s="3">
        <v>6.92341948310139</v>
      </c>
    </row>
    <row r="3428" spans="1:2" x14ac:dyDescent="0.25">
      <c r="A3428" s="25">
        <v>45069.465277777781</v>
      </c>
      <c r="B3428" s="3">
        <v>7.1835586481113296</v>
      </c>
    </row>
    <row r="3429" spans="1:2" x14ac:dyDescent="0.25">
      <c r="A3429" s="25">
        <v>45069.506944444445</v>
      </c>
      <c r="B3429" s="3">
        <v>7.28369781312127</v>
      </c>
    </row>
    <row r="3430" spans="1:2" x14ac:dyDescent="0.25">
      <c r="A3430" s="25">
        <v>45069.548611111109</v>
      </c>
      <c r="B3430" s="3">
        <v>7.1938369781312099</v>
      </c>
    </row>
    <row r="3431" spans="1:2" x14ac:dyDescent="0.25">
      <c r="A3431" s="25">
        <v>45069.590277777781</v>
      </c>
      <c r="B3431" s="3">
        <v>7.3539761431411499</v>
      </c>
    </row>
    <row r="3432" spans="1:2" x14ac:dyDescent="0.25">
      <c r="A3432" s="25">
        <v>45069.631944444445</v>
      </c>
      <c r="B3432" s="3">
        <v>7.3641153081510904</v>
      </c>
    </row>
    <row r="3433" spans="1:2" x14ac:dyDescent="0.25">
      <c r="A3433" s="25">
        <v>45069.673611111109</v>
      </c>
      <c r="B3433" s="3">
        <v>7.2942544731610299</v>
      </c>
    </row>
    <row r="3434" spans="1:2" x14ac:dyDescent="0.25">
      <c r="A3434" s="25">
        <v>45069.715277777781</v>
      </c>
      <c r="B3434" s="3">
        <v>7.28439363817097</v>
      </c>
    </row>
    <row r="3435" spans="1:2" x14ac:dyDescent="0.25">
      <c r="A3435" s="25">
        <v>45069.756944444445</v>
      </c>
      <c r="B3435" s="3">
        <v>7.4645328031809104</v>
      </c>
    </row>
    <row r="3436" spans="1:2" x14ac:dyDescent="0.25">
      <c r="A3436" s="25">
        <v>45069.798611111109</v>
      </c>
      <c r="B3436" s="3">
        <v>7.3046719681908501</v>
      </c>
    </row>
    <row r="3437" spans="1:2" x14ac:dyDescent="0.25">
      <c r="A3437" s="25">
        <v>45069.840277777781</v>
      </c>
      <c r="B3437" s="3">
        <v>7.3648111332008002</v>
      </c>
    </row>
    <row r="3438" spans="1:2" x14ac:dyDescent="0.25">
      <c r="A3438" s="25">
        <v>45069.881944444445</v>
      </c>
      <c r="B3438" s="3">
        <v>7.32495029821074</v>
      </c>
    </row>
    <row r="3439" spans="1:2" x14ac:dyDescent="0.25">
      <c r="A3439" s="25">
        <v>45069.923611111109</v>
      </c>
      <c r="B3439" s="3">
        <v>7.0950894632206802</v>
      </c>
    </row>
    <row r="3440" spans="1:2" x14ac:dyDescent="0.25">
      <c r="A3440" s="25">
        <v>45069.965277777781</v>
      </c>
      <c r="B3440" s="3">
        <v>7.2552286282306202</v>
      </c>
    </row>
    <row r="3441" spans="1:2" x14ac:dyDescent="0.25">
      <c r="A3441" s="25">
        <v>45070.006944444445</v>
      </c>
      <c r="B3441" s="3">
        <v>7.1953677932405604</v>
      </c>
    </row>
    <row r="3442" spans="1:2" x14ac:dyDescent="0.25">
      <c r="A3442" s="25">
        <v>45070.048611111109</v>
      </c>
      <c r="B3442" s="3">
        <v>7.1655069582505</v>
      </c>
    </row>
    <row r="3443" spans="1:2" x14ac:dyDescent="0.25">
      <c r="A3443" s="25">
        <v>45070.090277777781</v>
      </c>
      <c r="B3443" s="3">
        <v>7.2556461232604397</v>
      </c>
    </row>
    <row r="3444" spans="1:2" x14ac:dyDescent="0.25">
      <c r="A3444" s="25">
        <v>45070.131944444445</v>
      </c>
      <c r="B3444" s="3">
        <v>7.2957852882703804</v>
      </c>
    </row>
    <row r="3445" spans="1:2" x14ac:dyDescent="0.25">
      <c r="A3445" s="25">
        <v>45070.173611111109</v>
      </c>
      <c r="B3445" s="3">
        <v>7.0859244532803203</v>
      </c>
    </row>
    <row r="3446" spans="1:2" x14ac:dyDescent="0.25">
      <c r="A3446" s="25">
        <v>45070.215277777781</v>
      </c>
      <c r="B3446" s="3">
        <v>7.0160636182902598</v>
      </c>
    </row>
    <row r="3447" spans="1:2" x14ac:dyDescent="0.25">
      <c r="A3447" s="25">
        <v>45070.256944444445</v>
      </c>
      <c r="B3447" s="3">
        <v>7.0162027833001996</v>
      </c>
    </row>
    <row r="3448" spans="1:2" x14ac:dyDescent="0.25">
      <c r="A3448" s="25">
        <v>45070.298611111109</v>
      </c>
      <c r="B3448" s="3">
        <v>6.9663419483101396</v>
      </c>
    </row>
    <row r="3449" spans="1:2" x14ac:dyDescent="0.25">
      <c r="A3449" s="25">
        <v>45070.340277777781</v>
      </c>
      <c r="B3449" s="3">
        <v>7.0364811133200797</v>
      </c>
    </row>
    <row r="3450" spans="1:2" x14ac:dyDescent="0.25">
      <c r="A3450" s="25">
        <v>45070.381944444445</v>
      </c>
      <c r="B3450" s="3">
        <v>6.9966202783300204</v>
      </c>
    </row>
    <row r="3451" spans="1:2" x14ac:dyDescent="0.25">
      <c r="A3451" s="25">
        <v>45070.423611111109</v>
      </c>
      <c r="B3451" s="3">
        <v>6.9567594433399602</v>
      </c>
    </row>
    <row r="3452" spans="1:2" x14ac:dyDescent="0.25">
      <c r="A3452" s="25">
        <v>45070.465277777781</v>
      </c>
      <c r="B3452" s="3">
        <v>6.9368986083498996</v>
      </c>
    </row>
    <row r="3453" spans="1:2" x14ac:dyDescent="0.25">
      <c r="A3453" s="25">
        <v>45070.506944444445</v>
      </c>
      <c r="B3453" s="3">
        <v>7.0370377733598399</v>
      </c>
    </row>
    <row r="3454" spans="1:2" x14ac:dyDescent="0.25">
      <c r="A3454" s="25">
        <v>45070.548611111109</v>
      </c>
      <c r="B3454" s="3">
        <v>7.0771769383697798</v>
      </c>
    </row>
    <row r="3455" spans="1:2" x14ac:dyDescent="0.25">
      <c r="A3455" s="25">
        <v>45070.590277777781</v>
      </c>
      <c r="B3455" s="3">
        <v>7.1673161033797204</v>
      </c>
    </row>
    <row r="3456" spans="1:2" x14ac:dyDescent="0.25">
      <c r="A3456" s="25">
        <v>45070.631944444445</v>
      </c>
      <c r="B3456" s="3">
        <v>7.21745526838966</v>
      </c>
    </row>
    <row r="3457" spans="1:2" x14ac:dyDescent="0.25">
      <c r="A3457" s="25">
        <v>45070.673611111109</v>
      </c>
      <c r="B3457" s="3">
        <v>7.1575944333996002</v>
      </c>
    </row>
    <row r="3458" spans="1:2" x14ac:dyDescent="0.25">
      <c r="A3458" s="25">
        <v>45070.715277777781</v>
      </c>
      <c r="B3458" s="3">
        <v>7.3477335984095404</v>
      </c>
    </row>
    <row r="3459" spans="1:2" x14ac:dyDescent="0.25">
      <c r="A3459" s="25">
        <v>45070.756944444445</v>
      </c>
      <c r="B3459" s="3">
        <v>7.2678727634194802</v>
      </c>
    </row>
    <row r="3460" spans="1:2" x14ac:dyDescent="0.25">
      <c r="A3460" s="25">
        <v>45070.798611111109</v>
      </c>
      <c r="B3460" s="3">
        <v>7.1380119284294201</v>
      </c>
    </row>
    <row r="3461" spans="1:2" x14ac:dyDescent="0.25">
      <c r="A3461" s="25">
        <v>45070.840277777781</v>
      </c>
      <c r="B3461" s="3">
        <v>7.0981510934393599</v>
      </c>
    </row>
    <row r="3462" spans="1:2" x14ac:dyDescent="0.25">
      <c r="A3462" s="25">
        <v>45070.881944444445</v>
      </c>
      <c r="B3462" s="3">
        <v>7.1282902584493</v>
      </c>
    </row>
    <row r="3463" spans="1:2" x14ac:dyDescent="0.25">
      <c r="A3463" s="25">
        <v>45070.923611111109</v>
      </c>
      <c r="B3463" s="3">
        <v>7.2684294234592404</v>
      </c>
    </row>
    <row r="3464" spans="1:2" x14ac:dyDescent="0.25">
      <c r="A3464" s="25">
        <v>45070.965277777781</v>
      </c>
      <c r="B3464" s="3">
        <v>7.0485685884691804</v>
      </c>
    </row>
    <row r="3465" spans="1:2" x14ac:dyDescent="0.25">
      <c r="A3465" s="25">
        <v>45071.006944444445</v>
      </c>
      <c r="B3465" s="3">
        <v>7.1787077534791299</v>
      </c>
    </row>
    <row r="3466" spans="1:2" x14ac:dyDescent="0.25">
      <c r="A3466" s="25">
        <v>45071.048611111109</v>
      </c>
      <c r="B3466" s="3">
        <v>7.0088469184890698</v>
      </c>
    </row>
    <row r="3467" spans="1:2" x14ac:dyDescent="0.25">
      <c r="A3467" s="25">
        <v>45071.090277777781</v>
      </c>
      <c r="B3467" s="3">
        <v>6.94898608349901</v>
      </c>
    </row>
    <row r="3468" spans="1:2" x14ac:dyDescent="0.25">
      <c r="A3468" s="25">
        <v>45071.131944444445</v>
      </c>
      <c r="B3468" s="3">
        <v>6.7891252485089497</v>
      </c>
    </row>
    <row r="3469" spans="1:2" x14ac:dyDescent="0.25">
      <c r="A3469" s="25">
        <v>45071.173611111109</v>
      </c>
      <c r="B3469" s="3">
        <v>7.2992644135188902</v>
      </c>
    </row>
    <row r="3470" spans="1:2" x14ac:dyDescent="0.25">
      <c r="A3470" s="25">
        <v>45071.215277777781</v>
      </c>
      <c r="B3470" s="3">
        <v>7.3394035785288301</v>
      </c>
    </row>
    <row r="3471" spans="1:2" x14ac:dyDescent="0.25">
      <c r="A3471" s="25">
        <v>45071.256944444445</v>
      </c>
      <c r="B3471" s="3">
        <v>7.2295427435387696</v>
      </c>
    </row>
    <row r="3472" spans="1:2" x14ac:dyDescent="0.25">
      <c r="A3472" s="25">
        <v>45071.298611111109</v>
      </c>
      <c r="B3472" s="3">
        <v>7.0896819085487097</v>
      </c>
    </row>
    <row r="3473" spans="1:2" x14ac:dyDescent="0.25">
      <c r="A3473" s="25">
        <v>45071.340277777781</v>
      </c>
      <c r="B3473" s="3">
        <v>7.0998210735586502</v>
      </c>
    </row>
    <row r="3474" spans="1:2" x14ac:dyDescent="0.25">
      <c r="A3474" s="25">
        <v>45071.381944444445</v>
      </c>
      <c r="B3474" s="3">
        <v>7.0699602385685898</v>
      </c>
    </row>
    <row r="3475" spans="1:2" x14ac:dyDescent="0.25">
      <c r="A3475" s="25">
        <v>45071.423611111109</v>
      </c>
      <c r="B3475" s="3">
        <v>7.01009940357853</v>
      </c>
    </row>
    <row r="3476" spans="1:2" x14ac:dyDescent="0.25">
      <c r="A3476" s="25">
        <v>45071.465277777781</v>
      </c>
      <c r="B3476" s="3">
        <v>6.8102385685884697</v>
      </c>
    </row>
    <row r="3477" spans="1:2" x14ac:dyDescent="0.25">
      <c r="A3477" s="25">
        <v>45071.506944444445</v>
      </c>
      <c r="B3477" s="3">
        <v>6.9403777335984103</v>
      </c>
    </row>
    <row r="3478" spans="1:2" x14ac:dyDescent="0.25">
      <c r="A3478" s="25">
        <v>45071.548611111109</v>
      </c>
      <c r="B3478" s="3">
        <v>7.0405168986083497</v>
      </c>
    </row>
    <row r="3479" spans="1:2" x14ac:dyDescent="0.25">
      <c r="A3479" s="25">
        <v>45071.590277777781</v>
      </c>
      <c r="B3479" s="3">
        <v>7.2206560636182902</v>
      </c>
    </row>
    <row r="3480" spans="1:2" x14ac:dyDescent="0.25">
      <c r="A3480" s="25">
        <v>45071.631944444445</v>
      </c>
      <c r="B3480" s="3">
        <v>7.0807952286282303</v>
      </c>
    </row>
    <row r="3481" spans="1:2" x14ac:dyDescent="0.25">
      <c r="A3481" s="25">
        <v>45071.673611111109</v>
      </c>
      <c r="B3481" s="3">
        <v>7.0909343936381699</v>
      </c>
    </row>
    <row r="3482" spans="1:2" x14ac:dyDescent="0.25">
      <c r="A3482" s="25">
        <v>45071.715277777781</v>
      </c>
      <c r="B3482" s="3">
        <v>7.1510735586481102</v>
      </c>
    </row>
    <row r="3483" spans="1:2" x14ac:dyDescent="0.25">
      <c r="A3483" s="25">
        <v>45071.756944444445</v>
      </c>
      <c r="B3483" s="3">
        <v>7.2112127236580497</v>
      </c>
    </row>
    <row r="3484" spans="1:2" x14ac:dyDescent="0.25">
      <c r="A3484" s="25">
        <v>45071.798611111109</v>
      </c>
      <c r="B3484" s="3">
        <v>7.02135188866799</v>
      </c>
    </row>
    <row r="3485" spans="1:2" x14ac:dyDescent="0.25">
      <c r="A3485" s="25">
        <v>45071.840277777781</v>
      </c>
      <c r="B3485" s="3">
        <v>7.1514910536779297</v>
      </c>
    </row>
    <row r="3486" spans="1:2" x14ac:dyDescent="0.25">
      <c r="A3486" s="25">
        <v>45071.881944444445</v>
      </c>
      <c r="B3486" s="3">
        <v>6.8816302186878699</v>
      </c>
    </row>
    <row r="3487" spans="1:2" x14ac:dyDescent="0.25">
      <c r="A3487" s="25">
        <v>45071.923611111109</v>
      </c>
      <c r="B3487" s="3">
        <v>6.7317693836978103</v>
      </c>
    </row>
    <row r="3488" spans="1:2" x14ac:dyDescent="0.25">
      <c r="A3488" s="25">
        <v>45071.965277777781</v>
      </c>
      <c r="B3488" s="3">
        <v>6.9019085487077501</v>
      </c>
    </row>
    <row r="3489" spans="1:2" x14ac:dyDescent="0.25">
      <c r="A3489" s="25">
        <v>45072.006944444445</v>
      </c>
      <c r="B3489" s="3">
        <v>6.9720477137176902</v>
      </c>
    </row>
    <row r="3490" spans="1:2" x14ac:dyDescent="0.25">
      <c r="A3490" s="25">
        <v>45072.048611111109</v>
      </c>
      <c r="B3490" s="3">
        <v>6.9021868787276297</v>
      </c>
    </row>
    <row r="3491" spans="1:2" x14ac:dyDescent="0.25">
      <c r="A3491" s="25">
        <v>45072.090277777781</v>
      </c>
      <c r="B3491" s="3">
        <v>6.8223260437375703</v>
      </c>
    </row>
    <row r="3492" spans="1:2" x14ac:dyDescent="0.25">
      <c r="A3492" s="25">
        <v>45072.131944444445</v>
      </c>
      <c r="B3492" s="3">
        <v>6.7224652087475203</v>
      </c>
    </row>
    <row r="3493" spans="1:2" x14ac:dyDescent="0.25">
      <c r="A3493" s="25">
        <v>45072.173611111109</v>
      </c>
      <c r="B3493" s="3">
        <v>6.9526043737574597</v>
      </c>
    </row>
    <row r="3494" spans="1:2" x14ac:dyDescent="0.25">
      <c r="A3494" s="25">
        <v>45072.215277777781</v>
      </c>
      <c r="B3494" s="3">
        <v>6.6027435387673998</v>
      </c>
    </row>
    <row r="3495" spans="1:2" x14ac:dyDescent="0.25">
      <c r="A3495" s="25">
        <v>45072.256944444445</v>
      </c>
      <c r="B3495" s="3">
        <v>6.7728827037773396</v>
      </c>
    </row>
    <row r="3496" spans="1:2" x14ac:dyDescent="0.25">
      <c r="A3496" s="25">
        <v>45072.298611111109</v>
      </c>
      <c r="B3496" s="3">
        <v>6.6330218687872797</v>
      </c>
    </row>
    <row r="3497" spans="1:2" x14ac:dyDescent="0.25">
      <c r="A3497" s="25">
        <v>45072.340277777781</v>
      </c>
      <c r="B3497" s="3">
        <v>6.8431610337972204</v>
      </c>
    </row>
    <row r="3498" spans="1:2" x14ac:dyDescent="0.25">
      <c r="A3498" s="25">
        <v>45072.381944444445</v>
      </c>
      <c r="B3498" s="3">
        <v>6.9333001988071601</v>
      </c>
    </row>
    <row r="3499" spans="1:2" x14ac:dyDescent="0.25">
      <c r="A3499" s="25">
        <v>45072.423611111109</v>
      </c>
      <c r="B3499" s="3">
        <v>7.2634393638171</v>
      </c>
    </row>
    <row r="3500" spans="1:2" x14ac:dyDescent="0.25">
      <c r="A3500" s="25">
        <v>45072.465277777781</v>
      </c>
      <c r="B3500" s="3">
        <v>6.9435785288270404</v>
      </c>
    </row>
    <row r="3501" spans="1:2" x14ac:dyDescent="0.25">
      <c r="A3501" s="25">
        <v>45072.506944444445</v>
      </c>
      <c r="B3501" s="3">
        <v>6.7737176938369803</v>
      </c>
    </row>
    <row r="3502" spans="1:2" x14ac:dyDescent="0.25">
      <c r="A3502" s="25">
        <v>45072.548611111109</v>
      </c>
      <c r="B3502" s="3">
        <v>6.90385685884692</v>
      </c>
    </row>
    <row r="3503" spans="1:2" x14ac:dyDescent="0.25">
      <c r="A3503" s="25">
        <v>45072.590277777781</v>
      </c>
      <c r="B3503" s="3">
        <v>6.9839960238568599</v>
      </c>
    </row>
    <row r="3504" spans="1:2" x14ac:dyDescent="0.25">
      <c r="A3504" s="25">
        <v>45072.631944444445</v>
      </c>
      <c r="B3504" s="3">
        <v>7.0441351888668002</v>
      </c>
    </row>
    <row r="3505" spans="1:2" x14ac:dyDescent="0.25">
      <c r="A3505" s="25">
        <v>45072.673611111109</v>
      </c>
      <c r="B3505" s="3">
        <v>7.1342743538767399</v>
      </c>
    </row>
    <row r="3506" spans="1:2" x14ac:dyDescent="0.25">
      <c r="A3506" s="25">
        <v>45072.715277777781</v>
      </c>
      <c r="B3506" s="3">
        <v>6.95441351888668</v>
      </c>
    </row>
    <row r="3507" spans="1:2" x14ac:dyDescent="0.25">
      <c r="A3507" s="25">
        <v>45072.756944444445</v>
      </c>
      <c r="B3507" s="3">
        <v>7.2745526838966201</v>
      </c>
    </row>
    <row r="3508" spans="1:2" x14ac:dyDescent="0.25">
      <c r="A3508" s="25">
        <v>45072.798611111109</v>
      </c>
      <c r="B3508" s="3">
        <v>7.5846918489065596</v>
      </c>
    </row>
    <row r="3509" spans="1:2" x14ac:dyDescent="0.25">
      <c r="A3509" s="25">
        <v>45072.840277777781</v>
      </c>
      <c r="B3509" s="3">
        <v>7.1348310139165001</v>
      </c>
    </row>
    <row r="3510" spans="1:2" x14ac:dyDescent="0.25">
      <c r="A3510" s="25">
        <v>45072.881944444445</v>
      </c>
      <c r="B3510" s="3">
        <v>7.1049701789264397</v>
      </c>
    </row>
    <row r="3511" spans="1:2" x14ac:dyDescent="0.25">
      <c r="A3511" s="25">
        <v>45072.923611111109</v>
      </c>
      <c r="B3511" s="3">
        <v>7.3251093439363801</v>
      </c>
    </row>
    <row r="3512" spans="1:2" x14ac:dyDescent="0.25">
      <c r="A3512" s="25">
        <v>45072.965277777781</v>
      </c>
      <c r="B3512" s="3">
        <v>7.15524850894632</v>
      </c>
    </row>
    <row r="3513" spans="1:2" x14ac:dyDescent="0.25">
      <c r="A3513" s="25">
        <v>45073.006944444445</v>
      </c>
      <c r="B3513" s="3">
        <v>7.3253876739562598</v>
      </c>
    </row>
    <row r="3514" spans="1:2" x14ac:dyDescent="0.25">
      <c r="A3514" s="25">
        <v>45073.048611111109</v>
      </c>
      <c r="B3514" s="3">
        <v>7.2955268389662002</v>
      </c>
    </row>
    <row r="3515" spans="1:2" x14ac:dyDescent="0.25">
      <c r="A3515" s="25">
        <v>45073.090277777781</v>
      </c>
      <c r="B3515" s="3">
        <v>7.1556660039761404</v>
      </c>
    </row>
    <row r="3516" spans="1:2" x14ac:dyDescent="0.25">
      <c r="A3516" s="25">
        <v>45073.131944444445</v>
      </c>
      <c r="B3516" s="3">
        <v>7.1058051689860804</v>
      </c>
    </row>
    <row r="3517" spans="1:2" x14ac:dyDescent="0.25">
      <c r="A3517" s="25">
        <v>45073.173611111109</v>
      </c>
      <c r="B3517" s="3">
        <v>7.5459443339960197</v>
      </c>
    </row>
    <row r="3518" spans="1:2" x14ac:dyDescent="0.25">
      <c r="A3518" s="25">
        <v>45073.215277777781</v>
      </c>
      <c r="B3518" s="3">
        <v>7.5360834990059704</v>
      </c>
    </row>
    <row r="3519" spans="1:2" x14ac:dyDescent="0.25">
      <c r="A3519" s="25">
        <v>45073.256944444445</v>
      </c>
      <c r="B3519" s="3">
        <v>7.7862226640158996</v>
      </c>
    </row>
    <row r="3520" spans="1:2" x14ac:dyDescent="0.25">
      <c r="A3520" s="25">
        <v>45073.298611111109</v>
      </c>
      <c r="B3520" s="3">
        <v>7.5663618290258503</v>
      </c>
    </row>
    <row r="3521" spans="1:2" x14ac:dyDescent="0.25">
      <c r="A3521" s="25">
        <v>45073.340277777781</v>
      </c>
      <c r="B3521" s="3">
        <v>7.6265009940357897</v>
      </c>
    </row>
    <row r="3522" spans="1:2" x14ac:dyDescent="0.25">
      <c r="A3522" s="25">
        <v>45073.381944444445</v>
      </c>
      <c r="B3522" s="3">
        <v>7.4766401590457301</v>
      </c>
    </row>
    <row r="3523" spans="1:2" x14ac:dyDescent="0.25">
      <c r="A3523" s="25">
        <v>45073.423611111109</v>
      </c>
      <c r="B3523" s="3">
        <v>7.3567793240556698</v>
      </c>
    </row>
    <row r="3524" spans="1:2" x14ac:dyDescent="0.25">
      <c r="A3524" s="25">
        <v>45073.465277777781</v>
      </c>
      <c r="B3524" s="3">
        <v>7.3369184890656101</v>
      </c>
    </row>
    <row r="3525" spans="1:2" x14ac:dyDescent="0.25">
      <c r="A3525" s="25">
        <v>45073.506944444445</v>
      </c>
      <c r="B3525" s="3">
        <v>7.2970576540755498</v>
      </c>
    </row>
    <row r="3526" spans="1:2" x14ac:dyDescent="0.25">
      <c r="A3526" s="25">
        <v>45073.548611111109</v>
      </c>
      <c r="B3526" s="3">
        <v>7.3171968190854901</v>
      </c>
    </row>
    <row r="3527" spans="1:2" x14ac:dyDescent="0.25">
      <c r="A3527" s="25">
        <v>45073.590277777781</v>
      </c>
      <c r="B3527" s="3">
        <v>7.3473359840954302</v>
      </c>
    </row>
    <row r="3528" spans="1:2" x14ac:dyDescent="0.25">
      <c r="A3528" s="25">
        <v>45073.631944444445</v>
      </c>
      <c r="B3528" s="3">
        <v>7.7474751491053704</v>
      </c>
    </row>
    <row r="3529" spans="1:2" x14ac:dyDescent="0.25">
      <c r="A3529" s="25">
        <v>45073.673611111109</v>
      </c>
      <c r="B3529" s="3">
        <v>7.46761431411531</v>
      </c>
    </row>
    <row r="3530" spans="1:2" x14ac:dyDescent="0.25">
      <c r="A3530" s="25">
        <v>45073.715277777781</v>
      </c>
      <c r="B3530" s="3">
        <v>7.7277534791252496</v>
      </c>
    </row>
    <row r="3531" spans="1:2" x14ac:dyDescent="0.25">
      <c r="A3531" s="25">
        <v>45073.756944444445</v>
      </c>
      <c r="B3531" s="3">
        <v>7.6478926441351902</v>
      </c>
    </row>
    <row r="3532" spans="1:2" x14ac:dyDescent="0.25">
      <c r="A3532" s="25">
        <v>45073.798611111109</v>
      </c>
      <c r="B3532" s="3">
        <v>7.7280318091451301</v>
      </c>
    </row>
    <row r="3533" spans="1:2" x14ac:dyDescent="0.25">
      <c r="A3533" s="25">
        <v>45073.840277777781</v>
      </c>
      <c r="B3533" s="3">
        <v>7.59817097415507</v>
      </c>
    </row>
    <row r="3534" spans="1:2" x14ac:dyDescent="0.25">
      <c r="A3534" s="25">
        <v>45073.881944444445</v>
      </c>
      <c r="B3534" s="3">
        <v>7.6583101391650104</v>
      </c>
    </row>
    <row r="3535" spans="1:2" x14ac:dyDescent="0.25">
      <c r="A3535" s="25">
        <v>45073.923611111109</v>
      </c>
      <c r="B3535" s="3">
        <v>7.5584493041749496</v>
      </c>
    </row>
    <row r="3536" spans="1:2" x14ac:dyDescent="0.25">
      <c r="A3536" s="25">
        <v>45073.965277777781</v>
      </c>
      <c r="B3536" s="3">
        <v>7.5585884691848904</v>
      </c>
    </row>
    <row r="3537" spans="1:2" x14ac:dyDescent="0.25">
      <c r="A3537" s="25">
        <v>45074.006944444445</v>
      </c>
      <c r="B3537" s="3">
        <v>7.56872763419483</v>
      </c>
    </row>
    <row r="3538" spans="1:2" x14ac:dyDescent="0.25">
      <c r="A3538" s="25">
        <v>45074.048611111109</v>
      </c>
      <c r="B3538" s="3">
        <v>7.59886679920477</v>
      </c>
    </row>
    <row r="3539" spans="1:2" x14ac:dyDescent="0.25">
      <c r="A3539" s="25">
        <v>45074.090277777781</v>
      </c>
      <c r="B3539" s="3">
        <v>7.2690059642147098</v>
      </c>
    </row>
    <row r="3540" spans="1:2" x14ac:dyDescent="0.25">
      <c r="A3540" s="25">
        <v>45074.131944444445</v>
      </c>
      <c r="B3540" s="3">
        <v>7.6591451292246502</v>
      </c>
    </row>
    <row r="3541" spans="1:2" x14ac:dyDescent="0.25">
      <c r="A3541" s="25">
        <v>45074.173611111109</v>
      </c>
      <c r="B3541" s="3">
        <v>7.9692842942345896</v>
      </c>
    </row>
    <row r="3542" spans="1:2" x14ac:dyDescent="0.25">
      <c r="A3542" s="25">
        <v>45074.215277777781</v>
      </c>
      <c r="B3542" s="3">
        <v>8.0594234592445293</v>
      </c>
    </row>
    <row r="3543" spans="1:2" x14ac:dyDescent="0.25">
      <c r="A3543" s="25">
        <v>45074.256944444445</v>
      </c>
      <c r="B3543" s="3">
        <v>7.59956262425447</v>
      </c>
    </row>
    <row r="3544" spans="1:2" x14ac:dyDescent="0.25">
      <c r="A3544" s="25">
        <v>45074.298611111109</v>
      </c>
      <c r="B3544" s="3">
        <v>7.7297017892644098</v>
      </c>
    </row>
    <row r="3545" spans="1:2" x14ac:dyDescent="0.25">
      <c r="A3545" s="25">
        <v>45074.340277777781</v>
      </c>
      <c r="B3545" s="3">
        <v>7.5298409542743503</v>
      </c>
    </row>
    <row r="3546" spans="1:2" x14ac:dyDescent="0.25">
      <c r="A3546" s="25">
        <v>45074.381944444445</v>
      </c>
      <c r="B3546" s="3">
        <v>7.7499801192842899</v>
      </c>
    </row>
    <row r="3547" spans="1:2" x14ac:dyDescent="0.25">
      <c r="A3547" s="25">
        <v>45074.423611111109</v>
      </c>
      <c r="B3547" s="3">
        <v>7.82011928429423</v>
      </c>
    </row>
    <row r="3548" spans="1:2" x14ac:dyDescent="0.25">
      <c r="A3548" s="25">
        <v>45074.465277777781</v>
      </c>
      <c r="B3548" s="3">
        <v>7.7202584493041799</v>
      </c>
    </row>
    <row r="3549" spans="1:2" x14ac:dyDescent="0.25">
      <c r="A3549" s="25">
        <v>45074.506944444445</v>
      </c>
      <c r="B3549" s="3">
        <v>7.9003976143141204</v>
      </c>
    </row>
    <row r="3550" spans="1:2" x14ac:dyDescent="0.25">
      <c r="A3550" s="25">
        <v>45074.548611111109</v>
      </c>
      <c r="B3550" s="3">
        <v>7.9605367793240598</v>
      </c>
    </row>
    <row r="3551" spans="1:2" x14ac:dyDescent="0.25">
      <c r="A3551" s="25">
        <v>45074.590277777781</v>
      </c>
      <c r="B3551" s="3">
        <v>7.7606759443340003</v>
      </c>
    </row>
    <row r="3552" spans="1:2" x14ac:dyDescent="0.25">
      <c r="A3552" s="25">
        <v>45074.631944444445</v>
      </c>
      <c r="B3552" s="3">
        <v>7.8208151093439398</v>
      </c>
    </row>
    <row r="3553" spans="1:2" x14ac:dyDescent="0.25">
      <c r="A3553" s="25">
        <v>45074.673611111109</v>
      </c>
      <c r="B3553" s="3">
        <v>7.9409542743538797</v>
      </c>
    </row>
    <row r="3554" spans="1:2" x14ac:dyDescent="0.25">
      <c r="A3554" s="25">
        <v>45074.715277777781</v>
      </c>
      <c r="B3554" s="3">
        <v>7.75109343936382</v>
      </c>
    </row>
    <row r="3555" spans="1:2" x14ac:dyDescent="0.25">
      <c r="A3555" s="25">
        <v>45074.756944444445</v>
      </c>
      <c r="B3555" s="3">
        <v>7.9712326043737596</v>
      </c>
    </row>
    <row r="3556" spans="1:2" x14ac:dyDescent="0.25">
      <c r="A3556" s="25">
        <v>45074.798611111109</v>
      </c>
      <c r="B3556" s="3">
        <v>7.9213717693836996</v>
      </c>
    </row>
    <row r="3557" spans="1:2" x14ac:dyDescent="0.25">
      <c r="A3557" s="25">
        <v>45074.840277777781</v>
      </c>
      <c r="B3557" s="3">
        <v>8.0415109343936404</v>
      </c>
    </row>
    <row r="3558" spans="1:2" x14ac:dyDescent="0.25">
      <c r="A3558" s="25">
        <v>45074.881944444445</v>
      </c>
      <c r="B3558" s="3">
        <v>7.6716500994035801</v>
      </c>
    </row>
    <row r="3559" spans="1:2" x14ac:dyDescent="0.25">
      <c r="A3559" s="25">
        <v>45074.923611111109</v>
      </c>
      <c r="B3559" s="3">
        <v>7.8017892644135198</v>
      </c>
    </row>
    <row r="3560" spans="1:2" x14ac:dyDescent="0.25">
      <c r="A3560" s="25">
        <v>45074.965277777781</v>
      </c>
      <c r="B3560" s="3">
        <v>7.6319284294234597</v>
      </c>
    </row>
    <row r="3561" spans="1:2" x14ac:dyDescent="0.25">
      <c r="A3561" s="25">
        <v>45075.006944444445</v>
      </c>
      <c r="B3561" s="3">
        <v>7.5220675944334001</v>
      </c>
    </row>
    <row r="3562" spans="1:2" x14ac:dyDescent="0.25">
      <c r="A3562" s="25">
        <v>45075.048611111109</v>
      </c>
      <c r="B3562" s="3">
        <v>7.6722067594433403</v>
      </c>
    </row>
    <row r="3563" spans="1:2" x14ac:dyDescent="0.25">
      <c r="A3563" s="25">
        <v>45075.090277777781</v>
      </c>
      <c r="B3563" s="3">
        <v>7.4823459244532797</v>
      </c>
    </row>
    <row r="3564" spans="1:2" x14ac:dyDescent="0.25">
      <c r="A3564" s="25">
        <v>45075.131944444445</v>
      </c>
      <c r="B3564" s="3">
        <v>7.6824850894632197</v>
      </c>
    </row>
    <row r="3565" spans="1:2" x14ac:dyDescent="0.25">
      <c r="A3565" s="25">
        <v>45075.173611111109</v>
      </c>
      <c r="B3565" s="3">
        <v>7.7226242544731596</v>
      </c>
    </row>
    <row r="3566" spans="1:2" x14ac:dyDescent="0.25">
      <c r="A3566" s="25">
        <v>45075.215277777781</v>
      </c>
      <c r="B3566" s="3">
        <v>7.8127634194831002</v>
      </c>
    </row>
    <row r="3567" spans="1:2" x14ac:dyDescent="0.25">
      <c r="A3567" s="25">
        <v>45075.256944444445</v>
      </c>
      <c r="B3567" s="3">
        <v>7.7229025844930401</v>
      </c>
    </row>
    <row r="3568" spans="1:2" x14ac:dyDescent="0.25">
      <c r="A3568" s="25">
        <v>45075.298611111109</v>
      </c>
      <c r="B3568" s="3">
        <v>7.6730417495029801</v>
      </c>
    </row>
    <row r="3569" spans="1:2" x14ac:dyDescent="0.25">
      <c r="A3569" s="25">
        <v>45075.340277777781</v>
      </c>
      <c r="B3569" s="3">
        <v>7.6031809145129197</v>
      </c>
    </row>
    <row r="3570" spans="1:2" x14ac:dyDescent="0.25">
      <c r="A3570" s="25">
        <v>45075.381944444445</v>
      </c>
      <c r="B3570" s="3">
        <v>7.6133200795228602</v>
      </c>
    </row>
    <row r="3571" spans="1:2" x14ac:dyDescent="0.25">
      <c r="A3571" s="25">
        <v>45075.423611111109</v>
      </c>
      <c r="B3571" s="3">
        <v>7.6234592445327998</v>
      </c>
    </row>
    <row r="3572" spans="1:2" x14ac:dyDescent="0.25">
      <c r="A3572" s="25">
        <v>45075.465277777781</v>
      </c>
      <c r="B3572" s="3">
        <v>7.6835984095427401</v>
      </c>
    </row>
    <row r="3573" spans="1:2" x14ac:dyDescent="0.25">
      <c r="A3573" s="25">
        <v>45075.506944444445</v>
      </c>
      <c r="B3573" s="3">
        <v>7.55373757455268</v>
      </c>
    </row>
    <row r="3574" spans="1:2" x14ac:dyDescent="0.25">
      <c r="A3574" s="25">
        <v>45075.548611111109</v>
      </c>
      <c r="B3574" s="3">
        <v>7.75387673956262</v>
      </c>
    </row>
    <row r="3575" spans="1:2" x14ac:dyDescent="0.25">
      <c r="A3575" s="25">
        <v>45075.590277777781</v>
      </c>
      <c r="B3575" s="3">
        <v>7.6440159045725604</v>
      </c>
    </row>
    <row r="3576" spans="1:2" x14ac:dyDescent="0.25">
      <c r="A3576" s="25">
        <v>45075.631944444445</v>
      </c>
      <c r="B3576" s="3">
        <v>7.7241550695825003</v>
      </c>
    </row>
    <row r="3577" spans="1:2" x14ac:dyDescent="0.25">
      <c r="A3577" s="25">
        <v>45075.673611111109</v>
      </c>
      <c r="B3577" s="3">
        <v>7.7742942345924497</v>
      </c>
    </row>
    <row r="3578" spans="1:2" x14ac:dyDescent="0.25">
      <c r="A3578" s="25">
        <v>45075.715277777781</v>
      </c>
      <c r="B3578" s="3">
        <v>7.4244333996023899</v>
      </c>
    </row>
    <row r="3579" spans="1:2" x14ac:dyDescent="0.25">
      <c r="A3579" s="25">
        <v>45075.756944444445</v>
      </c>
      <c r="B3579" s="3">
        <v>7.78457256461233</v>
      </c>
    </row>
    <row r="3580" spans="1:2" x14ac:dyDescent="0.25">
      <c r="A3580" s="25">
        <v>45075.798611111109</v>
      </c>
      <c r="B3580" s="3">
        <v>7.8547117296222702</v>
      </c>
    </row>
    <row r="3581" spans="1:2" x14ac:dyDescent="0.25">
      <c r="A3581" s="25">
        <v>45075.840277777781</v>
      </c>
      <c r="B3581" s="3">
        <v>7.7848508946322097</v>
      </c>
    </row>
    <row r="3582" spans="1:2" x14ac:dyDescent="0.25">
      <c r="A3582" s="25">
        <v>45075.881944444445</v>
      </c>
      <c r="B3582" s="3">
        <v>7.8249900596421504</v>
      </c>
    </row>
    <row r="3583" spans="1:2" x14ac:dyDescent="0.25">
      <c r="A3583" s="25">
        <v>45075.923611111109</v>
      </c>
      <c r="B3583" s="3">
        <v>7.6451292246520897</v>
      </c>
    </row>
    <row r="3584" spans="1:2" x14ac:dyDescent="0.25">
      <c r="A3584" s="25">
        <v>45075.965277777781</v>
      </c>
      <c r="B3584" s="3">
        <v>7.5852683896620299</v>
      </c>
    </row>
    <row r="3585" spans="1:2" x14ac:dyDescent="0.25">
      <c r="A3585" s="25">
        <v>45076.006944444445</v>
      </c>
      <c r="B3585" s="3">
        <v>7.6154075546719699</v>
      </c>
    </row>
    <row r="3586" spans="1:2" x14ac:dyDescent="0.25">
      <c r="A3586" s="25">
        <v>45076.048611111109</v>
      </c>
      <c r="B3586" s="3">
        <v>7.4655467196819103</v>
      </c>
    </row>
    <row r="3587" spans="1:2" x14ac:dyDescent="0.25">
      <c r="A3587" s="25">
        <v>45076.090277777781</v>
      </c>
      <c r="B3587" s="3">
        <v>7.3956858846918498</v>
      </c>
    </row>
    <row r="3588" spans="1:2" x14ac:dyDescent="0.25">
      <c r="A3588" s="25">
        <v>45076.131944444445</v>
      </c>
      <c r="B3588" s="3">
        <v>7.3858250497017899</v>
      </c>
    </row>
    <row r="3589" spans="1:2" x14ac:dyDescent="0.25">
      <c r="A3589" s="25">
        <v>45076.173611111109</v>
      </c>
      <c r="B3589" s="3">
        <v>7.1559642147117302</v>
      </c>
    </row>
    <row r="3590" spans="1:2" x14ac:dyDescent="0.25">
      <c r="A3590" s="25">
        <v>45076.215277777781</v>
      </c>
      <c r="B3590" s="3">
        <v>7.1861033797216702</v>
      </c>
    </row>
    <row r="3591" spans="1:2" x14ac:dyDescent="0.25">
      <c r="A3591" s="25">
        <v>45076.256944444445</v>
      </c>
      <c r="B3591" s="3">
        <v>7.3762425447316096</v>
      </c>
    </row>
    <row r="3592" spans="1:2" x14ac:dyDescent="0.25">
      <c r="A3592" s="25">
        <v>45076.298611111109</v>
      </c>
      <c r="B3592" s="3">
        <v>7.3563817097415498</v>
      </c>
    </row>
    <row r="3593" spans="1:2" x14ac:dyDescent="0.25">
      <c r="A3593" s="25">
        <v>45076.340277777781</v>
      </c>
      <c r="B3593" s="3">
        <v>7.29652087475149</v>
      </c>
    </row>
    <row r="3594" spans="1:2" x14ac:dyDescent="0.25">
      <c r="A3594" s="25">
        <v>45076.381944444445</v>
      </c>
      <c r="B3594" s="3">
        <v>7.3766600397614299</v>
      </c>
    </row>
    <row r="3595" spans="1:2" x14ac:dyDescent="0.25">
      <c r="A3595" s="25">
        <v>45076.423611111109</v>
      </c>
      <c r="B3595" s="3">
        <v>7.2867992047713699</v>
      </c>
    </row>
    <row r="3596" spans="1:2" x14ac:dyDescent="0.25">
      <c r="A3596" s="25">
        <v>45076.465277777781</v>
      </c>
      <c r="B3596" s="3">
        <v>7.4669383697813103</v>
      </c>
    </row>
    <row r="3597" spans="1:2" x14ac:dyDescent="0.25">
      <c r="A3597" s="25">
        <v>45076.506944444445</v>
      </c>
      <c r="B3597" s="3">
        <v>7.2770775347912497</v>
      </c>
    </row>
    <row r="3598" spans="1:2" x14ac:dyDescent="0.25">
      <c r="A3598" s="25">
        <v>45076.548611111109</v>
      </c>
      <c r="B3598" s="3">
        <v>7.7272166998011897</v>
      </c>
    </row>
    <row r="3599" spans="1:2" x14ac:dyDescent="0.25">
      <c r="A3599" s="25">
        <v>45076.590277777781</v>
      </c>
      <c r="B3599" s="3">
        <v>7.5873558648111299</v>
      </c>
    </row>
    <row r="3600" spans="1:2" x14ac:dyDescent="0.25">
      <c r="A3600" s="25">
        <v>45076.631944444445</v>
      </c>
      <c r="B3600" s="3">
        <v>7.8574950298210702</v>
      </c>
    </row>
    <row r="3601" spans="1:2" x14ac:dyDescent="0.25">
      <c r="A3601" s="25">
        <v>45076.673611111109</v>
      </c>
      <c r="B3601" s="3">
        <v>7.8276341948310098</v>
      </c>
    </row>
    <row r="3602" spans="1:2" x14ac:dyDescent="0.25">
      <c r="A3602" s="25">
        <v>45076.715277777781</v>
      </c>
      <c r="B3602" s="3">
        <v>7.5377733598409504</v>
      </c>
    </row>
    <row r="3603" spans="1:2" x14ac:dyDescent="0.25">
      <c r="A3603" s="25">
        <v>45076.756944444445</v>
      </c>
      <c r="B3603" s="3">
        <v>7.7479125248508902</v>
      </c>
    </row>
    <row r="3604" spans="1:2" x14ac:dyDescent="0.25">
      <c r="A3604" s="25">
        <v>45076.798611111109</v>
      </c>
      <c r="B3604" s="3">
        <v>7.9280516898608404</v>
      </c>
    </row>
    <row r="3605" spans="1:2" x14ac:dyDescent="0.25">
      <c r="A3605" s="25">
        <v>45076.840277777781</v>
      </c>
      <c r="B3605" s="3">
        <v>7.7081908548707796</v>
      </c>
    </row>
    <row r="3606" spans="1:2" x14ac:dyDescent="0.25">
      <c r="A3606" s="25">
        <v>45076.881944444445</v>
      </c>
      <c r="B3606" s="3">
        <v>7.5883300198807104</v>
      </c>
    </row>
    <row r="3607" spans="1:2" x14ac:dyDescent="0.25">
      <c r="A3607" s="25">
        <v>45076.923611111109</v>
      </c>
      <c r="B3607" s="3">
        <v>7.5184691848906597</v>
      </c>
    </row>
    <row r="3608" spans="1:2" x14ac:dyDescent="0.25">
      <c r="A3608" s="25">
        <v>45076.965277777781</v>
      </c>
      <c r="B3608" s="3">
        <v>7.5386083499006</v>
      </c>
    </row>
    <row r="3609" spans="1:2" x14ac:dyDescent="0.25">
      <c r="A3609" s="25">
        <v>45077.006944444445</v>
      </c>
      <c r="B3609" s="3">
        <v>7.5787475149105399</v>
      </c>
    </row>
    <row r="3610" spans="1:2" x14ac:dyDescent="0.25">
      <c r="A3610" s="25">
        <v>45077.048611111109</v>
      </c>
      <c r="B3610" s="3">
        <v>7.6688866799204796</v>
      </c>
    </row>
    <row r="3611" spans="1:2" x14ac:dyDescent="0.25">
      <c r="A3611" s="25">
        <v>45077.090277777781</v>
      </c>
      <c r="B3611" s="3">
        <v>7.6290258449304202</v>
      </c>
    </row>
    <row r="3612" spans="1:2" x14ac:dyDescent="0.25">
      <c r="A3612" s="25">
        <v>45077.131944444445</v>
      </c>
      <c r="B3612" s="3">
        <v>7.4291650099403599</v>
      </c>
    </row>
    <row r="3613" spans="1:2" x14ac:dyDescent="0.25">
      <c r="A3613" s="25">
        <v>45077.173611111109</v>
      </c>
      <c r="B3613" s="3">
        <v>7.6693041749502999</v>
      </c>
    </row>
    <row r="3614" spans="1:2" x14ac:dyDescent="0.25">
      <c r="A3614" s="25">
        <v>45077.215277777781</v>
      </c>
      <c r="B3614" s="3">
        <v>7.7894433399602399</v>
      </c>
    </row>
    <row r="3615" spans="1:2" x14ac:dyDescent="0.25">
      <c r="A3615" s="25">
        <v>45077.256944444445</v>
      </c>
      <c r="B3615" s="3">
        <v>7.7595825049701803</v>
      </c>
    </row>
    <row r="3616" spans="1:2" x14ac:dyDescent="0.25">
      <c r="A3616" s="25">
        <v>45077.298611111109</v>
      </c>
      <c r="B3616" s="3">
        <v>7.6897216699801199</v>
      </c>
    </row>
    <row r="3617" spans="1:2" x14ac:dyDescent="0.25">
      <c r="A3617" s="25">
        <v>45077.340277777781</v>
      </c>
      <c r="B3617" s="3">
        <v>7.7298608349900597</v>
      </c>
    </row>
    <row r="3618" spans="1:2" x14ac:dyDescent="0.25">
      <c r="A3618" s="25">
        <v>45077.381944444445</v>
      </c>
      <c r="B3618" s="3">
        <v>7.56</v>
      </c>
    </row>
    <row r="3619" spans="1:2" x14ac:dyDescent="0.25">
      <c r="A3619" s="25">
        <v>45077.423611111109</v>
      </c>
      <c r="B3619" s="3">
        <v>8</v>
      </c>
    </row>
    <row r="3620" spans="1:2" x14ac:dyDescent="0.25">
      <c r="A3620" s="25">
        <v>45077.465277777781</v>
      </c>
      <c r="B3620" s="3">
        <v>7.89</v>
      </c>
    </row>
    <row r="3621" spans="1:2" x14ac:dyDescent="0.25">
      <c r="A3621" s="25">
        <v>45077.506944444445</v>
      </c>
      <c r="B3621" s="3">
        <v>7.74</v>
      </c>
    </row>
    <row r="3622" spans="1:2" x14ac:dyDescent="0.25">
      <c r="A3622" s="25">
        <v>45077.548611111109</v>
      </c>
      <c r="B3622" s="3">
        <v>7.89</v>
      </c>
    </row>
    <row r="3623" spans="1:2" x14ac:dyDescent="0.25">
      <c r="A3623" s="25">
        <v>45077.590277777781</v>
      </c>
      <c r="B3623" s="3">
        <v>8.32</v>
      </c>
    </row>
    <row r="3624" spans="1:2" x14ac:dyDescent="0.25">
      <c r="A3624" s="25">
        <v>45077.631944444445</v>
      </c>
      <c r="B3624" s="3">
        <v>8.17</v>
      </c>
    </row>
    <row r="3625" spans="1:2" x14ac:dyDescent="0.25">
      <c r="A3625" s="25">
        <v>45077.673611111109</v>
      </c>
      <c r="B3625" s="3">
        <v>8.0500000000000007</v>
      </c>
    </row>
    <row r="3626" spans="1:2" x14ac:dyDescent="0.25">
      <c r="A3626" s="25">
        <v>45077.715277777781</v>
      </c>
      <c r="B3626" s="3">
        <v>8.0399999999999991</v>
      </c>
    </row>
    <row r="3627" spans="1:2" x14ac:dyDescent="0.25">
      <c r="A3627" s="25">
        <v>45077.756944444445</v>
      </c>
      <c r="B3627" s="3">
        <v>8.0299999999999994</v>
      </c>
    </row>
    <row r="3628" spans="1:2" x14ac:dyDescent="0.25">
      <c r="A3628" s="25">
        <v>45077.798611111109</v>
      </c>
      <c r="B3628" s="3">
        <v>7.98</v>
      </c>
    </row>
    <row r="3629" spans="1:2" x14ac:dyDescent="0.25">
      <c r="A3629" s="25">
        <v>45077.840277777781</v>
      </c>
      <c r="B3629" s="3">
        <v>8.11</v>
      </c>
    </row>
    <row r="3630" spans="1:2" x14ac:dyDescent="0.25">
      <c r="A3630" s="25">
        <v>45077.881944444445</v>
      </c>
      <c r="B3630" s="3">
        <v>8.1199999999999992</v>
      </c>
    </row>
    <row r="3631" spans="1:2" x14ac:dyDescent="0.25">
      <c r="A3631" s="25">
        <v>45077.923611111109</v>
      </c>
      <c r="B3631" s="3">
        <v>7.88</v>
      </c>
    </row>
    <row r="3632" spans="1:2" x14ac:dyDescent="0.25">
      <c r="A3632" s="25">
        <v>45077.965277777781</v>
      </c>
      <c r="B3632" s="3">
        <v>7.77</v>
      </c>
    </row>
    <row r="3633" spans="1:2" x14ac:dyDescent="0.25">
      <c r="A3633" s="25">
        <v>45078.006944444445</v>
      </c>
      <c r="B3633" s="3">
        <v>8.1999999999999993</v>
      </c>
    </row>
    <row r="3634" spans="1:2" x14ac:dyDescent="0.25">
      <c r="A3634" s="25">
        <v>45078.048611111109</v>
      </c>
      <c r="B3634" s="3">
        <v>8.09</v>
      </c>
    </row>
    <row r="3635" spans="1:2" x14ac:dyDescent="0.25">
      <c r="A3635" s="25">
        <v>45078.090277777781</v>
      </c>
      <c r="B3635" s="3">
        <v>7.96</v>
      </c>
    </row>
    <row r="3636" spans="1:2" x14ac:dyDescent="0.25">
      <c r="A3636" s="25">
        <v>45078.131944444445</v>
      </c>
      <c r="B3636" s="3">
        <v>7.82</v>
      </c>
    </row>
    <row r="3637" spans="1:2" x14ac:dyDescent="0.25">
      <c r="A3637" s="25">
        <v>45078.173611111109</v>
      </c>
      <c r="B3637" s="3">
        <v>7.94</v>
      </c>
    </row>
    <row r="3638" spans="1:2" x14ac:dyDescent="0.25">
      <c r="A3638" s="25">
        <v>45078.215277777781</v>
      </c>
      <c r="B3638" s="3">
        <v>7.95</v>
      </c>
    </row>
    <row r="3639" spans="1:2" x14ac:dyDescent="0.25">
      <c r="A3639" s="25">
        <v>45078.256944444445</v>
      </c>
      <c r="B3639" s="3">
        <v>7.81</v>
      </c>
    </row>
    <row r="3640" spans="1:2" x14ac:dyDescent="0.25">
      <c r="A3640" s="25">
        <v>45078.298611111109</v>
      </c>
      <c r="B3640" s="3">
        <v>7.68</v>
      </c>
    </row>
    <row r="3641" spans="1:2" x14ac:dyDescent="0.25">
      <c r="A3641" s="25">
        <v>45078.340277777781</v>
      </c>
      <c r="B3641" s="3">
        <v>7.78</v>
      </c>
    </row>
    <row r="3642" spans="1:2" x14ac:dyDescent="0.25">
      <c r="A3642" s="25">
        <v>45078.381944444445</v>
      </c>
      <c r="B3642" s="3">
        <v>7.45</v>
      </c>
    </row>
    <row r="3643" spans="1:2" x14ac:dyDescent="0.25">
      <c r="A3643" s="25">
        <v>45078.423611111109</v>
      </c>
      <c r="B3643" s="3">
        <v>7.44</v>
      </c>
    </row>
    <row r="3644" spans="1:2" x14ac:dyDescent="0.25">
      <c r="A3644" s="25">
        <v>45078.465277777781</v>
      </c>
      <c r="B3644" s="3">
        <v>7.42</v>
      </c>
    </row>
    <row r="3645" spans="1:2" x14ac:dyDescent="0.25">
      <c r="A3645" s="25">
        <v>45078.506944444445</v>
      </c>
      <c r="B3645" s="3">
        <v>7.36</v>
      </c>
    </row>
    <row r="3646" spans="1:2" x14ac:dyDescent="0.25">
      <c r="A3646" s="25">
        <v>45078.548611111109</v>
      </c>
      <c r="B3646" s="3">
        <v>7.42</v>
      </c>
    </row>
    <row r="3647" spans="1:2" x14ac:dyDescent="0.25">
      <c r="A3647" s="25">
        <v>45078.590277777781</v>
      </c>
      <c r="B3647" s="3">
        <v>7.55</v>
      </c>
    </row>
    <row r="3648" spans="1:2" x14ac:dyDescent="0.25">
      <c r="A3648" s="25">
        <v>45078.631944444445</v>
      </c>
      <c r="B3648" s="3">
        <v>7.41</v>
      </c>
    </row>
    <row r="3649" spans="1:2" x14ac:dyDescent="0.25">
      <c r="A3649" s="25">
        <v>45078.673611111109</v>
      </c>
      <c r="B3649" s="3">
        <v>7.33</v>
      </c>
    </row>
    <row r="3650" spans="1:2" x14ac:dyDescent="0.25">
      <c r="A3650" s="25">
        <v>45078.715277777781</v>
      </c>
      <c r="B3650" s="3">
        <v>7.47</v>
      </c>
    </row>
    <row r="3651" spans="1:2" x14ac:dyDescent="0.25">
      <c r="A3651" s="25">
        <v>45078.756944444445</v>
      </c>
      <c r="B3651" s="3">
        <v>7.42</v>
      </c>
    </row>
    <row r="3652" spans="1:2" x14ac:dyDescent="0.25">
      <c r="A3652" s="25">
        <v>45078.798611111109</v>
      </c>
      <c r="B3652" s="3">
        <v>7.27</v>
      </c>
    </row>
    <row r="3653" spans="1:2" x14ac:dyDescent="0.25">
      <c r="A3653" s="25">
        <v>45078.840277777781</v>
      </c>
      <c r="B3653" s="3">
        <v>7.38</v>
      </c>
    </row>
    <row r="3654" spans="1:2" x14ac:dyDescent="0.25">
      <c r="A3654" s="25">
        <v>45078.881944444445</v>
      </c>
      <c r="B3654" s="3">
        <v>7.08</v>
      </c>
    </row>
    <row r="3655" spans="1:2" x14ac:dyDescent="0.25">
      <c r="A3655" s="25">
        <v>45078.923611111109</v>
      </c>
      <c r="B3655" s="3">
        <v>7.31</v>
      </c>
    </row>
    <row r="3656" spans="1:2" x14ac:dyDescent="0.25">
      <c r="A3656" s="25">
        <v>45078.965277777781</v>
      </c>
      <c r="B3656" s="3">
        <v>7.5</v>
      </c>
    </row>
    <row r="3657" spans="1:2" x14ac:dyDescent="0.25">
      <c r="A3657" s="25">
        <v>45079.006944444445</v>
      </c>
      <c r="B3657" s="3">
        <v>7.53</v>
      </c>
    </row>
    <row r="3658" spans="1:2" x14ac:dyDescent="0.25">
      <c r="A3658" s="25">
        <v>45079.048611111109</v>
      </c>
      <c r="B3658" s="3">
        <v>7.31</v>
      </c>
    </row>
    <row r="3659" spans="1:2" x14ac:dyDescent="0.25">
      <c r="A3659" s="25">
        <v>45079.090277777781</v>
      </c>
      <c r="B3659" s="3">
        <v>7.14</v>
      </c>
    </row>
    <row r="3660" spans="1:2" x14ac:dyDescent="0.25">
      <c r="A3660" s="25">
        <v>45079.131944444445</v>
      </c>
      <c r="B3660" s="3">
        <v>7.14</v>
      </c>
    </row>
    <row r="3661" spans="1:2" x14ac:dyDescent="0.25">
      <c r="A3661" s="25">
        <v>45079.173611111109</v>
      </c>
      <c r="B3661" s="3">
        <v>7.28</v>
      </c>
    </row>
    <row r="3662" spans="1:2" x14ac:dyDescent="0.25">
      <c r="A3662" s="25">
        <v>45079.215277777781</v>
      </c>
      <c r="B3662" s="3">
        <v>7.26</v>
      </c>
    </row>
    <row r="3663" spans="1:2" x14ac:dyDescent="0.25">
      <c r="A3663" s="25">
        <v>45079.256944444445</v>
      </c>
      <c r="B3663" s="3">
        <v>7.28</v>
      </c>
    </row>
    <row r="3664" spans="1:2" x14ac:dyDescent="0.25">
      <c r="A3664" s="25">
        <v>45079.298611111109</v>
      </c>
      <c r="B3664" s="3">
        <v>7.57</v>
      </c>
    </row>
    <row r="3665" spans="1:2" x14ac:dyDescent="0.25">
      <c r="A3665" s="25">
        <v>45079.340277777781</v>
      </c>
      <c r="B3665" s="3">
        <v>7.56</v>
      </c>
    </row>
    <row r="3666" spans="1:2" x14ac:dyDescent="0.25">
      <c r="A3666" s="25">
        <v>45079.381944444445</v>
      </c>
      <c r="B3666" s="3">
        <v>7.82</v>
      </c>
    </row>
    <row r="3667" spans="1:2" x14ac:dyDescent="0.25">
      <c r="A3667" s="25">
        <v>45079.423611111109</v>
      </c>
      <c r="B3667" s="3">
        <v>8.0299999999999994</v>
      </c>
    </row>
    <row r="3668" spans="1:2" x14ac:dyDescent="0.25">
      <c r="A3668" s="25">
        <v>45079.465277777781</v>
      </c>
      <c r="B3668" s="3">
        <v>7.93</v>
      </c>
    </row>
    <row r="3669" spans="1:2" x14ac:dyDescent="0.25">
      <c r="A3669" s="25">
        <v>45079.506944444445</v>
      </c>
      <c r="B3669" s="3">
        <v>7.96</v>
      </c>
    </row>
    <row r="3670" spans="1:2" x14ac:dyDescent="0.25">
      <c r="A3670" s="25">
        <v>45079.548611111109</v>
      </c>
      <c r="B3670" s="3">
        <v>8.02</v>
      </c>
    </row>
    <row r="3671" spans="1:2" x14ac:dyDescent="0.25">
      <c r="A3671" s="25">
        <v>45079.590277777781</v>
      </c>
      <c r="B3671" s="3">
        <v>8.18</v>
      </c>
    </row>
    <row r="3672" spans="1:2" x14ac:dyDescent="0.25">
      <c r="A3672" s="25">
        <v>45079.631944444445</v>
      </c>
      <c r="B3672" s="3">
        <v>8.26</v>
      </c>
    </row>
    <row r="3673" spans="1:2" x14ac:dyDescent="0.25">
      <c r="A3673" s="25">
        <v>45079.673611111109</v>
      </c>
      <c r="B3673" s="3">
        <v>8.24</v>
      </c>
    </row>
    <row r="3674" spans="1:2" x14ac:dyDescent="0.25">
      <c r="A3674" s="25">
        <v>45079.715277777781</v>
      </c>
      <c r="B3674" s="3">
        <v>8.39</v>
      </c>
    </row>
    <row r="3675" spans="1:2" x14ac:dyDescent="0.25">
      <c r="A3675" s="25">
        <v>45079.756944444445</v>
      </c>
      <c r="B3675" s="3">
        <v>8.2799999999999994</v>
      </c>
    </row>
    <row r="3676" spans="1:2" x14ac:dyDescent="0.25">
      <c r="A3676" s="25">
        <v>45079.798611111109</v>
      </c>
      <c r="B3676" s="3">
        <v>8.48</v>
      </c>
    </row>
    <row r="3677" spans="1:2" x14ac:dyDescent="0.25">
      <c r="A3677" s="25">
        <v>45079.840277777781</v>
      </c>
      <c r="B3677" s="3">
        <v>8.2899999999999991</v>
      </c>
    </row>
    <row r="3678" spans="1:2" x14ac:dyDescent="0.25">
      <c r="A3678" s="25">
        <v>45079.881944444445</v>
      </c>
      <c r="B3678" s="3">
        <v>8.25</v>
      </c>
    </row>
    <row r="3679" spans="1:2" x14ac:dyDescent="0.25">
      <c r="A3679" s="25">
        <v>45079.923611111109</v>
      </c>
      <c r="B3679" s="3">
        <v>8.1300000000000008</v>
      </c>
    </row>
    <row r="3680" spans="1:2" x14ac:dyDescent="0.25">
      <c r="A3680" s="25">
        <v>45079.965277777781</v>
      </c>
      <c r="B3680" s="3">
        <v>8.2799999999999994</v>
      </c>
    </row>
    <row r="3681" spans="1:2" x14ac:dyDescent="0.25">
      <c r="A3681" s="25">
        <v>45080.006944444445</v>
      </c>
      <c r="B3681" s="3">
        <v>8.26</v>
      </c>
    </row>
    <row r="3682" spans="1:2" x14ac:dyDescent="0.25">
      <c r="A3682" s="25">
        <v>45080.048611111109</v>
      </c>
      <c r="B3682" s="3">
        <v>8.1199999999999992</v>
      </c>
    </row>
    <row r="3683" spans="1:2" x14ac:dyDescent="0.25">
      <c r="A3683" s="25">
        <v>45080.090277777781</v>
      </c>
      <c r="B3683" s="3">
        <v>8.11</v>
      </c>
    </row>
    <row r="3684" spans="1:2" x14ac:dyDescent="0.25">
      <c r="A3684" s="25">
        <v>45080.131944444445</v>
      </c>
      <c r="B3684" s="3">
        <v>7.96</v>
      </c>
    </row>
    <row r="3685" spans="1:2" x14ac:dyDescent="0.25">
      <c r="A3685" s="25">
        <v>45080.173611111109</v>
      </c>
      <c r="B3685" s="3">
        <v>7.95</v>
      </c>
    </row>
    <row r="3686" spans="1:2" x14ac:dyDescent="0.25">
      <c r="A3686" s="25">
        <v>45080.215277777781</v>
      </c>
      <c r="B3686" s="3">
        <v>7.94</v>
      </c>
    </row>
    <row r="3687" spans="1:2" x14ac:dyDescent="0.25">
      <c r="A3687" s="25">
        <v>45080.256944444445</v>
      </c>
      <c r="B3687" s="3">
        <v>7.94</v>
      </c>
    </row>
    <row r="3688" spans="1:2" x14ac:dyDescent="0.25">
      <c r="A3688" s="25">
        <v>45080.298611111109</v>
      </c>
      <c r="B3688" s="3">
        <v>7.65</v>
      </c>
    </row>
    <row r="3689" spans="1:2" x14ac:dyDescent="0.25">
      <c r="A3689" s="25">
        <v>45080.340277777781</v>
      </c>
      <c r="B3689" s="3">
        <v>7.77</v>
      </c>
    </row>
    <row r="3690" spans="1:2" x14ac:dyDescent="0.25">
      <c r="A3690" s="25">
        <v>45080.381944444445</v>
      </c>
      <c r="B3690" s="3">
        <v>8.1</v>
      </c>
    </row>
    <row r="3691" spans="1:2" x14ac:dyDescent="0.25">
      <c r="A3691" s="25">
        <v>45080.423611111109</v>
      </c>
      <c r="B3691" s="3">
        <v>8.19</v>
      </c>
    </row>
    <row r="3692" spans="1:2" x14ac:dyDescent="0.25">
      <c r="A3692" s="25">
        <v>45080.465277777781</v>
      </c>
      <c r="B3692" s="3">
        <v>8.27</v>
      </c>
    </row>
    <row r="3693" spans="1:2" x14ac:dyDescent="0.25">
      <c r="A3693" s="25">
        <v>45080.506944444445</v>
      </c>
      <c r="B3693" s="3">
        <v>8.2200000000000006</v>
      </c>
    </row>
    <row r="3694" spans="1:2" x14ac:dyDescent="0.25">
      <c r="A3694" s="25">
        <v>45080.548611111109</v>
      </c>
      <c r="B3694" s="3">
        <v>8.32</v>
      </c>
    </row>
    <row r="3695" spans="1:2" x14ac:dyDescent="0.25">
      <c r="A3695" s="25">
        <v>45080.590277777781</v>
      </c>
      <c r="B3695" s="3">
        <v>8.51</v>
      </c>
    </row>
    <row r="3696" spans="1:2" x14ac:dyDescent="0.25">
      <c r="A3696" s="25">
        <v>45080.631944444445</v>
      </c>
      <c r="B3696" s="3">
        <v>8.15</v>
      </c>
    </row>
    <row r="3697" spans="1:2" x14ac:dyDescent="0.25">
      <c r="A3697" s="25">
        <v>45080.673611111109</v>
      </c>
      <c r="B3697" s="3">
        <v>8.5399999999999991</v>
      </c>
    </row>
    <row r="3698" spans="1:2" x14ac:dyDescent="0.25">
      <c r="A3698" s="25">
        <v>45080.715277777781</v>
      </c>
      <c r="B3698" s="3">
        <v>8.5399999999999991</v>
      </c>
    </row>
    <row r="3699" spans="1:2" x14ac:dyDescent="0.25">
      <c r="A3699" s="25">
        <v>45080.756944444445</v>
      </c>
      <c r="B3699" s="3">
        <v>8.68</v>
      </c>
    </row>
    <row r="3700" spans="1:2" x14ac:dyDescent="0.25">
      <c r="A3700" s="25">
        <v>45080.798611111109</v>
      </c>
      <c r="B3700" s="3">
        <v>8.41</v>
      </c>
    </row>
    <row r="3701" spans="1:2" x14ac:dyDescent="0.25">
      <c r="A3701" s="25">
        <v>45080.840277777781</v>
      </c>
      <c r="B3701" s="3">
        <v>8.4499999999999993</v>
      </c>
    </row>
    <row r="3702" spans="1:2" x14ac:dyDescent="0.25">
      <c r="A3702" s="25">
        <v>45080.881944444445</v>
      </c>
      <c r="B3702" s="3">
        <v>8.42</v>
      </c>
    </row>
    <row r="3703" spans="1:2" x14ac:dyDescent="0.25">
      <c r="A3703" s="25">
        <v>45080.923611111109</v>
      </c>
      <c r="B3703" s="3">
        <v>8.5</v>
      </c>
    </row>
    <row r="3704" spans="1:2" x14ac:dyDescent="0.25">
      <c r="A3704" s="25">
        <v>45080.965277777781</v>
      </c>
      <c r="B3704" s="3">
        <v>8.5</v>
      </c>
    </row>
    <row r="3705" spans="1:2" x14ac:dyDescent="0.25">
      <c r="A3705" s="25">
        <v>45081.006944444445</v>
      </c>
      <c r="B3705" s="3">
        <v>8.43</v>
      </c>
    </row>
    <row r="3706" spans="1:2" x14ac:dyDescent="0.25">
      <c r="A3706" s="25">
        <v>45081.048611111109</v>
      </c>
      <c r="B3706" s="3">
        <v>8.17</v>
      </c>
    </row>
    <row r="3707" spans="1:2" x14ac:dyDescent="0.25">
      <c r="A3707" s="25">
        <v>45081.090277777781</v>
      </c>
      <c r="B3707" s="3">
        <v>7.97</v>
      </c>
    </row>
    <row r="3708" spans="1:2" x14ac:dyDescent="0.25">
      <c r="A3708" s="25">
        <v>45081.131944444445</v>
      </c>
      <c r="B3708" s="3">
        <v>7.99</v>
      </c>
    </row>
    <row r="3709" spans="1:2" x14ac:dyDescent="0.25">
      <c r="A3709" s="25">
        <v>45081.173611111109</v>
      </c>
      <c r="B3709" s="3">
        <v>8.02</v>
      </c>
    </row>
    <row r="3710" spans="1:2" x14ac:dyDescent="0.25">
      <c r="A3710" s="25">
        <v>45081.215277777781</v>
      </c>
      <c r="B3710" s="3">
        <v>8.09</v>
      </c>
    </row>
    <row r="3711" spans="1:2" x14ac:dyDescent="0.25">
      <c r="A3711" s="25">
        <v>45081.256944444445</v>
      </c>
      <c r="B3711" s="3">
        <v>8.02</v>
      </c>
    </row>
    <row r="3712" spans="1:2" x14ac:dyDescent="0.25">
      <c r="A3712" s="25">
        <v>45081.298611111109</v>
      </c>
      <c r="B3712" s="3">
        <v>8.14</v>
      </c>
    </row>
    <row r="3713" spans="1:2" x14ac:dyDescent="0.25">
      <c r="A3713" s="25">
        <v>45081.340277777781</v>
      </c>
      <c r="B3713" s="3">
        <v>8.27</v>
      </c>
    </row>
    <row r="3714" spans="1:2" x14ac:dyDescent="0.25">
      <c r="A3714" s="25">
        <v>45081.381944444445</v>
      </c>
      <c r="B3714" s="3">
        <v>8.39</v>
      </c>
    </row>
    <row r="3715" spans="1:2" x14ac:dyDescent="0.25">
      <c r="A3715" s="25">
        <v>45081.423611111109</v>
      </c>
      <c r="B3715" s="3">
        <v>8.3699999999999992</v>
      </c>
    </row>
    <row r="3716" spans="1:2" x14ac:dyDescent="0.25">
      <c r="A3716" s="25">
        <v>45081.465277777781</v>
      </c>
      <c r="B3716" s="3">
        <v>8.2799999999999994</v>
      </c>
    </row>
    <row r="3717" spans="1:2" x14ac:dyDescent="0.25">
      <c r="A3717" s="25">
        <v>45081.506944444445</v>
      </c>
      <c r="B3717" s="3">
        <v>8.49</v>
      </c>
    </row>
    <row r="3718" spans="1:2" x14ac:dyDescent="0.25">
      <c r="A3718" s="25">
        <v>45081.548611111109</v>
      </c>
      <c r="B3718" s="3">
        <v>8.59</v>
      </c>
    </row>
    <row r="3719" spans="1:2" x14ac:dyDescent="0.25">
      <c r="A3719" s="25">
        <v>45081.590277777781</v>
      </c>
      <c r="B3719" s="3">
        <v>8.5500000000000007</v>
      </c>
    </row>
    <row r="3720" spans="1:2" x14ac:dyDescent="0.25">
      <c r="A3720" s="25">
        <v>45081.631944444445</v>
      </c>
      <c r="B3720" s="3">
        <v>8.75</v>
      </c>
    </row>
    <row r="3721" spans="1:2" x14ac:dyDescent="0.25">
      <c r="A3721" s="25">
        <v>45081.673611111109</v>
      </c>
      <c r="B3721" s="3">
        <v>8.69</v>
      </c>
    </row>
    <row r="3722" spans="1:2" x14ac:dyDescent="0.25">
      <c r="A3722" s="25">
        <v>45081.715277777781</v>
      </c>
      <c r="B3722" s="3">
        <v>8.73</v>
      </c>
    </row>
    <row r="3723" spans="1:2" x14ac:dyDescent="0.25">
      <c r="A3723" s="25">
        <v>45081.756944444445</v>
      </c>
      <c r="B3723" s="3">
        <v>8.58</v>
      </c>
    </row>
    <row r="3724" spans="1:2" x14ac:dyDescent="0.25">
      <c r="A3724" s="25">
        <v>45081.798611111109</v>
      </c>
      <c r="B3724" s="3">
        <v>8.77</v>
      </c>
    </row>
    <row r="3725" spans="1:2" x14ac:dyDescent="0.25">
      <c r="A3725" s="25">
        <v>45081.840277777781</v>
      </c>
      <c r="B3725" s="3">
        <v>8.5500000000000007</v>
      </c>
    </row>
    <row r="3726" spans="1:2" x14ac:dyDescent="0.25">
      <c r="A3726" s="25">
        <v>45081.881944444445</v>
      </c>
      <c r="B3726" s="3">
        <v>8.5500000000000007</v>
      </c>
    </row>
    <row r="3727" spans="1:2" x14ac:dyDescent="0.25">
      <c r="A3727" s="25">
        <v>45081.923611111109</v>
      </c>
      <c r="B3727" s="3">
        <v>8.57</v>
      </c>
    </row>
    <row r="3728" spans="1:2" x14ac:dyDescent="0.25">
      <c r="A3728" s="25">
        <v>45081.965277777781</v>
      </c>
      <c r="B3728" s="3">
        <v>8.32</v>
      </c>
    </row>
    <row r="3729" spans="1:2" x14ac:dyDescent="0.25">
      <c r="A3729" s="25">
        <v>45082.006944444445</v>
      </c>
      <c r="B3729" s="3">
        <v>8.41</v>
      </c>
    </row>
    <row r="3730" spans="1:2" x14ac:dyDescent="0.25">
      <c r="A3730" s="25">
        <v>45082.048611111109</v>
      </c>
      <c r="B3730" s="3">
        <v>8.35</v>
      </c>
    </row>
    <row r="3731" spans="1:2" x14ac:dyDescent="0.25">
      <c r="A3731" s="25">
        <v>45082.090277777781</v>
      </c>
      <c r="B3731" s="3">
        <v>8.3000000000000007</v>
      </c>
    </row>
    <row r="3732" spans="1:2" x14ac:dyDescent="0.25">
      <c r="A3732" s="25">
        <v>45082.131944444445</v>
      </c>
      <c r="B3732" s="3">
        <v>8.36</v>
      </c>
    </row>
    <row r="3733" spans="1:2" x14ac:dyDescent="0.25">
      <c r="A3733" s="25">
        <v>45082.173611111109</v>
      </c>
      <c r="B3733" s="3">
        <v>8.36</v>
      </c>
    </row>
    <row r="3734" spans="1:2" x14ac:dyDescent="0.25">
      <c r="A3734" s="25">
        <v>45082.215277777781</v>
      </c>
      <c r="B3734" s="3">
        <v>8.34</v>
      </c>
    </row>
    <row r="3735" spans="1:2" x14ac:dyDescent="0.25">
      <c r="A3735" s="25">
        <v>45082.256944444445</v>
      </c>
      <c r="B3735" s="3">
        <v>8.32</v>
      </c>
    </row>
    <row r="3736" spans="1:2" x14ac:dyDescent="0.25">
      <c r="A3736" s="25">
        <v>45082.298611111109</v>
      </c>
      <c r="B3736" s="3">
        <v>8.27</v>
      </c>
    </row>
    <row r="3737" spans="1:2" x14ac:dyDescent="0.25">
      <c r="A3737" s="25">
        <v>45082.340277777781</v>
      </c>
      <c r="B3737" s="3">
        <v>8.49</v>
      </c>
    </row>
    <row r="3738" spans="1:2" x14ac:dyDescent="0.25">
      <c r="A3738" s="25">
        <v>45082.381944444445</v>
      </c>
      <c r="B3738" s="3">
        <v>8.41</v>
      </c>
    </row>
    <row r="3739" spans="1:2" x14ac:dyDescent="0.25">
      <c r="A3739" s="25">
        <v>45082.423611111109</v>
      </c>
      <c r="B3739" s="3">
        <v>8.5399999999999991</v>
      </c>
    </row>
    <row r="3740" spans="1:2" x14ac:dyDescent="0.25">
      <c r="A3740" s="25">
        <v>45082.465277777781</v>
      </c>
      <c r="B3740" s="3">
        <v>8.33</v>
      </c>
    </row>
    <row r="3741" spans="1:2" x14ac:dyDescent="0.25">
      <c r="A3741" s="25">
        <v>45082.506944444445</v>
      </c>
      <c r="B3741" s="3">
        <v>8.2799999999999994</v>
      </c>
    </row>
    <row r="3742" spans="1:2" x14ac:dyDescent="0.25">
      <c r="A3742" s="25">
        <v>45082.548611111109</v>
      </c>
      <c r="B3742" s="3">
        <v>8.64</v>
      </c>
    </row>
    <row r="3743" spans="1:2" x14ac:dyDescent="0.25">
      <c r="A3743" s="25">
        <v>45082.590277777781</v>
      </c>
      <c r="B3743" s="3">
        <v>8.67</v>
      </c>
    </row>
    <row r="3744" spans="1:2" x14ac:dyDescent="0.25">
      <c r="A3744" s="25">
        <v>45082.631944444445</v>
      </c>
      <c r="B3744" s="3">
        <v>8.76</v>
      </c>
    </row>
    <row r="3745" spans="1:2" x14ac:dyDescent="0.25">
      <c r="A3745" s="25">
        <v>45082.673611111109</v>
      </c>
      <c r="B3745" s="3">
        <v>8.64</v>
      </c>
    </row>
    <row r="3746" spans="1:2" x14ac:dyDescent="0.25">
      <c r="A3746" s="25">
        <v>45082.715277777781</v>
      </c>
      <c r="B3746" s="3">
        <v>8.9</v>
      </c>
    </row>
    <row r="3747" spans="1:2" x14ac:dyDescent="0.25">
      <c r="A3747" s="25">
        <v>45082.756944444445</v>
      </c>
      <c r="B3747" s="3">
        <v>8.9700000000000006</v>
      </c>
    </row>
    <row r="3748" spans="1:2" x14ac:dyDescent="0.25">
      <c r="A3748" s="25">
        <v>45082.798611111109</v>
      </c>
      <c r="B3748" s="3">
        <v>8.9700000000000006</v>
      </c>
    </row>
    <row r="3749" spans="1:2" x14ac:dyDescent="0.25">
      <c r="A3749" s="25">
        <v>45082.840277777781</v>
      </c>
      <c r="B3749" s="3">
        <v>8.73</v>
      </c>
    </row>
    <row r="3750" spans="1:2" x14ac:dyDescent="0.25">
      <c r="A3750" s="25">
        <v>45082.881944444445</v>
      </c>
      <c r="B3750" s="3">
        <v>8.77</v>
      </c>
    </row>
    <row r="3751" spans="1:2" x14ac:dyDescent="0.25">
      <c r="A3751" s="25">
        <v>45082.923611111109</v>
      </c>
      <c r="B3751" s="3">
        <v>8.7200000000000006</v>
      </c>
    </row>
    <row r="3752" spans="1:2" x14ac:dyDescent="0.25">
      <c r="A3752" s="25">
        <v>45082.965277777781</v>
      </c>
      <c r="B3752" s="3">
        <v>8.5500000000000007</v>
      </c>
    </row>
    <row r="3753" spans="1:2" x14ac:dyDescent="0.25">
      <c r="A3753" s="25">
        <v>45083.006944444445</v>
      </c>
      <c r="B3753" s="3">
        <v>8.43</v>
      </c>
    </row>
    <row r="3754" spans="1:2" x14ac:dyDescent="0.25">
      <c r="A3754" s="25">
        <v>45083.048611111109</v>
      </c>
      <c r="B3754" s="3">
        <v>8.57</v>
      </c>
    </row>
    <row r="3755" spans="1:2" x14ac:dyDescent="0.25">
      <c r="A3755" s="25">
        <v>45083.090277777781</v>
      </c>
      <c r="B3755" s="3">
        <v>8.33</v>
      </c>
    </row>
    <row r="3756" spans="1:2" x14ac:dyDescent="0.25">
      <c r="A3756" s="25">
        <v>45083.131944444445</v>
      </c>
      <c r="B3756" s="3">
        <v>8.4</v>
      </c>
    </row>
    <row r="3757" spans="1:2" x14ac:dyDescent="0.25">
      <c r="A3757" s="25">
        <v>45083.173611111109</v>
      </c>
      <c r="B3757" s="3">
        <v>8.27</v>
      </c>
    </row>
    <row r="3758" spans="1:2" x14ac:dyDescent="0.25">
      <c r="A3758" s="25">
        <v>45083.215277777781</v>
      </c>
      <c r="B3758" s="3">
        <v>8.1999999999999993</v>
      </c>
    </row>
    <row r="3759" spans="1:2" x14ac:dyDescent="0.25">
      <c r="A3759" s="25">
        <v>45083.256944444445</v>
      </c>
      <c r="B3759" s="3">
        <v>8.2100000000000009</v>
      </c>
    </row>
    <row r="3760" spans="1:2" x14ac:dyDescent="0.25">
      <c r="A3760" s="25">
        <v>45083.298611111109</v>
      </c>
      <c r="B3760" s="3">
        <v>8.14</v>
      </c>
    </row>
    <row r="3761" spans="1:2" x14ac:dyDescent="0.25">
      <c r="A3761" s="25">
        <v>45083.340277777781</v>
      </c>
      <c r="B3761" s="3">
        <v>8.1999999999999993</v>
      </c>
    </row>
    <row r="3762" spans="1:2" x14ac:dyDescent="0.25">
      <c r="A3762" s="25">
        <v>45083.381944444445</v>
      </c>
      <c r="B3762" s="3">
        <v>8.1199999999999992</v>
      </c>
    </row>
    <row r="3763" spans="1:2" x14ac:dyDescent="0.25">
      <c r="A3763" s="25">
        <v>45083.423611111109</v>
      </c>
      <c r="B3763" s="3">
        <v>8.08</v>
      </c>
    </row>
    <row r="3764" spans="1:2" x14ac:dyDescent="0.25">
      <c r="A3764" s="25">
        <v>45083.465277777781</v>
      </c>
      <c r="B3764" s="3">
        <v>8.0399999999999991</v>
      </c>
    </row>
    <row r="3765" spans="1:2" x14ac:dyDescent="0.25">
      <c r="A3765" s="25">
        <v>45083.506944444445</v>
      </c>
      <c r="B3765" s="3">
        <v>8.27</v>
      </c>
    </row>
    <row r="3766" spans="1:2" x14ac:dyDescent="0.25">
      <c r="A3766" s="25">
        <v>45083.548611111109</v>
      </c>
      <c r="B3766" s="3">
        <v>8.3699999999999992</v>
      </c>
    </row>
    <row r="3767" spans="1:2" x14ac:dyDescent="0.25">
      <c r="A3767" s="25">
        <v>45083.590277777781</v>
      </c>
      <c r="B3767" s="3">
        <v>8.33</v>
      </c>
    </row>
    <row r="3768" spans="1:2" x14ac:dyDescent="0.25">
      <c r="A3768" s="25">
        <v>45083.631944444445</v>
      </c>
      <c r="B3768" s="3">
        <v>8.2200000000000006</v>
      </c>
    </row>
    <row r="3769" spans="1:2" x14ac:dyDescent="0.25">
      <c r="A3769" s="25">
        <v>45083.673611111109</v>
      </c>
      <c r="B3769" s="3">
        <v>8.27</v>
      </c>
    </row>
    <row r="3770" spans="1:2" x14ac:dyDescent="0.25">
      <c r="A3770" s="25">
        <v>45083.715277777781</v>
      </c>
      <c r="B3770" s="3">
        <v>8.32</v>
      </c>
    </row>
    <row r="3771" spans="1:2" x14ac:dyDescent="0.25">
      <c r="A3771" s="25">
        <v>45083.756944444445</v>
      </c>
      <c r="B3771" s="3">
        <v>8.25</v>
      </c>
    </row>
    <row r="3772" spans="1:2" x14ac:dyDescent="0.25">
      <c r="A3772" s="25">
        <v>45083.798611111109</v>
      </c>
      <c r="B3772" s="3">
        <v>8.36</v>
      </c>
    </row>
    <row r="3773" spans="1:2" x14ac:dyDescent="0.25">
      <c r="A3773" s="25">
        <v>45083.840277777781</v>
      </c>
      <c r="B3773" s="3">
        <v>8.23</v>
      </c>
    </row>
    <row r="3774" spans="1:2" x14ac:dyDescent="0.25">
      <c r="A3774" s="25">
        <v>45083.881944444445</v>
      </c>
      <c r="B3774" s="3">
        <v>7.92</v>
      </c>
    </row>
    <row r="3775" spans="1:2" x14ac:dyDescent="0.25">
      <c r="A3775" s="25">
        <v>45083.923611111109</v>
      </c>
      <c r="B3775" s="3">
        <v>8.02</v>
      </c>
    </row>
    <row r="3776" spans="1:2" x14ac:dyDescent="0.25">
      <c r="A3776" s="25">
        <v>45083.965277777781</v>
      </c>
      <c r="B3776" s="3">
        <v>8.01</v>
      </c>
    </row>
    <row r="3777" spans="1:2" x14ac:dyDescent="0.25">
      <c r="A3777" s="25">
        <v>45084.006944444445</v>
      </c>
      <c r="B3777" s="3">
        <v>8.08</v>
      </c>
    </row>
    <row r="3778" spans="1:2" x14ac:dyDescent="0.25">
      <c r="A3778" s="25">
        <v>45084.048611111109</v>
      </c>
      <c r="B3778" s="3">
        <v>7.95</v>
      </c>
    </row>
    <row r="3779" spans="1:2" x14ac:dyDescent="0.25">
      <c r="A3779" s="25">
        <v>45084.090277777781</v>
      </c>
      <c r="B3779" s="3">
        <v>7.86</v>
      </c>
    </row>
    <row r="3780" spans="1:2" x14ac:dyDescent="0.25">
      <c r="A3780" s="25">
        <v>45084.131944444445</v>
      </c>
      <c r="B3780" s="3">
        <v>7.45</v>
      </c>
    </row>
    <row r="3781" spans="1:2" x14ac:dyDescent="0.25">
      <c r="A3781" s="25">
        <v>45084.173611111109</v>
      </c>
      <c r="B3781" s="3">
        <v>6.94</v>
      </c>
    </row>
    <row r="3782" spans="1:2" x14ac:dyDescent="0.25">
      <c r="A3782" s="25">
        <v>45084.215277777781</v>
      </c>
      <c r="B3782" s="3">
        <v>6.71</v>
      </c>
    </row>
    <row r="3783" spans="1:2" x14ac:dyDescent="0.25">
      <c r="A3783" s="25">
        <v>45084.256944444445</v>
      </c>
      <c r="B3783" s="3">
        <v>6.51</v>
      </c>
    </row>
    <row r="3784" spans="1:2" x14ac:dyDescent="0.25">
      <c r="A3784" s="25">
        <v>45084.298611111109</v>
      </c>
      <c r="B3784" s="3">
        <v>6.41</v>
      </c>
    </row>
    <row r="3785" spans="1:2" x14ac:dyDescent="0.25">
      <c r="A3785" s="25">
        <v>45084.340277777781</v>
      </c>
      <c r="B3785" s="3">
        <v>6.31</v>
      </c>
    </row>
    <row r="3786" spans="1:2" x14ac:dyDescent="0.25">
      <c r="A3786" s="25">
        <v>45084.381944444445</v>
      </c>
      <c r="B3786" s="3">
        <v>6.35</v>
      </c>
    </row>
    <row r="3787" spans="1:2" x14ac:dyDescent="0.25">
      <c r="A3787" s="25">
        <v>45084.423611111109</v>
      </c>
      <c r="B3787" s="3">
        <v>6.39</v>
      </c>
    </row>
    <row r="3788" spans="1:2" x14ac:dyDescent="0.25">
      <c r="A3788" s="25">
        <v>45084.465277777781</v>
      </c>
      <c r="B3788" s="3">
        <v>6.5</v>
      </c>
    </row>
    <row r="3789" spans="1:2" x14ac:dyDescent="0.25">
      <c r="A3789" s="25">
        <v>45084.506944444445</v>
      </c>
      <c r="B3789" s="3">
        <v>6.33</v>
      </c>
    </row>
    <row r="3790" spans="1:2" x14ac:dyDescent="0.25">
      <c r="A3790" s="25">
        <v>45084.548611111109</v>
      </c>
      <c r="B3790" s="3">
        <v>6.6</v>
      </c>
    </row>
    <row r="3791" spans="1:2" x14ac:dyDescent="0.25">
      <c r="A3791" s="25">
        <v>45084.590277777781</v>
      </c>
      <c r="B3791" s="3">
        <v>6.54</v>
      </c>
    </row>
    <row r="3792" spans="1:2" x14ac:dyDescent="0.25">
      <c r="A3792" s="25">
        <v>45084.631944444445</v>
      </c>
      <c r="B3792" s="3">
        <v>6.58</v>
      </c>
    </row>
    <row r="3793" spans="1:2" x14ac:dyDescent="0.25">
      <c r="A3793" s="25">
        <v>45084.673611111109</v>
      </c>
      <c r="B3793" s="3">
        <v>6.44</v>
      </c>
    </row>
    <row r="3794" spans="1:2" x14ac:dyDescent="0.25">
      <c r="A3794" s="25">
        <v>45084.715277777781</v>
      </c>
      <c r="B3794" s="3">
        <v>6.39</v>
      </c>
    </row>
    <row r="3795" spans="1:2" x14ac:dyDescent="0.25">
      <c r="A3795" s="25">
        <v>45084.756944444445</v>
      </c>
      <c r="B3795" s="3">
        <v>6.39</v>
      </c>
    </row>
    <row r="3796" spans="1:2" x14ac:dyDescent="0.25">
      <c r="A3796" s="25">
        <v>45084.798611111109</v>
      </c>
      <c r="B3796" s="3">
        <v>6.39</v>
      </c>
    </row>
    <row r="3797" spans="1:2" x14ac:dyDescent="0.25">
      <c r="A3797" s="25">
        <v>45084.840277777781</v>
      </c>
      <c r="B3797" s="3">
        <v>6.26</v>
      </c>
    </row>
    <row r="3798" spans="1:2" x14ac:dyDescent="0.25">
      <c r="A3798" s="25">
        <v>45084.881944444445</v>
      </c>
      <c r="B3798" s="3">
        <v>5.9</v>
      </c>
    </row>
    <row r="3799" spans="1:2" x14ac:dyDescent="0.25">
      <c r="A3799" s="25">
        <v>45084.923611111109</v>
      </c>
      <c r="B3799" s="3">
        <v>5.92</v>
      </c>
    </row>
    <row r="3800" spans="1:2" x14ac:dyDescent="0.25">
      <c r="A3800" s="25">
        <v>45084.965277777781</v>
      </c>
      <c r="B3800" s="3">
        <v>6.03</v>
      </c>
    </row>
    <row r="3801" spans="1:2" x14ac:dyDescent="0.25">
      <c r="A3801" s="25">
        <v>45085.006944444445</v>
      </c>
      <c r="B3801" s="3">
        <v>5.85</v>
      </c>
    </row>
    <row r="3802" spans="1:2" x14ac:dyDescent="0.25">
      <c r="A3802" s="25">
        <v>45085.048611111109</v>
      </c>
      <c r="B3802" s="3">
        <v>5.82</v>
      </c>
    </row>
    <row r="3803" spans="1:2" x14ac:dyDescent="0.25">
      <c r="A3803" s="25">
        <v>45085.090277777781</v>
      </c>
      <c r="B3803" s="3">
        <v>5.79</v>
      </c>
    </row>
    <row r="3804" spans="1:2" x14ac:dyDescent="0.25">
      <c r="A3804" s="25">
        <v>45085.131944444445</v>
      </c>
      <c r="B3804" s="3">
        <v>5.68</v>
      </c>
    </row>
    <row r="3805" spans="1:2" x14ac:dyDescent="0.25">
      <c r="A3805" s="25">
        <v>45085.173611111109</v>
      </c>
      <c r="B3805" s="3">
        <v>5.53</v>
      </c>
    </row>
    <row r="3806" spans="1:2" x14ac:dyDescent="0.25">
      <c r="A3806" s="25">
        <v>45085.215277777781</v>
      </c>
      <c r="B3806" s="3">
        <v>5.58</v>
      </c>
    </row>
    <row r="3807" spans="1:2" x14ac:dyDescent="0.25">
      <c r="A3807" s="25">
        <v>45085.256944444445</v>
      </c>
      <c r="B3807" s="3">
        <v>5.61</v>
      </c>
    </row>
    <row r="3808" spans="1:2" x14ac:dyDescent="0.25">
      <c r="A3808" s="25">
        <v>45085.298611111109</v>
      </c>
      <c r="B3808" s="3">
        <v>5.7</v>
      </c>
    </row>
    <row r="3809" spans="1:2" x14ac:dyDescent="0.25">
      <c r="A3809" s="25">
        <v>45085.340277777781</v>
      </c>
      <c r="B3809" s="3">
        <v>5.82</v>
      </c>
    </row>
    <row r="3810" spans="1:2" x14ac:dyDescent="0.25">
      <c r="A3810" s="25">
        <v>45085.381944444445</v>
      </c>
      <c r="B3810" s="3">
        <v>6.17</v>
      </c>
    </row>
    <row r="3811" spans="1:2" x14ac:dyDescent="0.25">
      <c r="A3811" s="25">
        <v>45085.423611111109</v>
      </c>
      <c r="B3811" s="3">
        <v>6.15</v>
      </c>
    </row>
    <row r="3812" spans="1:2" x14ac:dyDescent="0.25">
      <c r="A3812" s="25">
        <v>45085.465277777781</v>
      </c>
      <c r="B3812" s="3">
        <v>6.13</v>
      </c>
    </row>
    <row r="3813" spans="1:2" x14ac:dyDescent="0.25">
      <c r="A3813" s="25">
        <v>45085.506944444445</v>
      </c>
      <c r="B3813" s="3">
        <v>6.35</v>
      </c>
    </row>
    <row r="3814" spans="1:2" x14ac:dyDescent="0.25">
      <c r="A3814" s="25">
        <v>45085.548611111109</v>
      </c>
      <c r="B3814" s="3">
        <v>6.74</v>
      </c>
    </row>
    <row r="3815" spans="1:2" x14ac:dyDescent="0.25">
      <c r="A3815" s="25">
        <v>45085.590277777781</v>
      </c>
      <c r="B3815" s="3">
        <v>6.76</v>
      </c>
    </row>
    <row r="3816" spans="1:2" x14ac:dyDescent="0.25">
      <c r="A3816" s="25">
        <v>45085.631944444445</v>
      </c>
      <c r="B3816" s="3">
        <v>6.38</v>
      </c>
    </row>
    <row r="3817" spans="1:2" x14ac:dyDescent="0.25">
      <c r="A3817" s="25">
        <v>45085.673611111109</v>
      </c>
      <c r="B3817" s="3">
        <v>6.75</v>
      </c>
    </row>
    <row r="3818" spans="1:2" x14ac:dyDescent="0.25">
      <c r="A3818" s="25">
        <v>45085.715277777781</v>
      </c>
      <c r="B3818" s="3">
        <v>6.62</v>
      </c>
    </row>
    <row r="3819" spans="1:2" x14ac:dyDescent="0.25">
      <c r="A3819" s="25">
        <v>45085.756944444445</v>
      </c>
      <c r="B3819" s="3">
        <v>6.24</v>
      </c>
    </row>
    <row r="3820" spans="1:2" x14ac:dyDescent="0.25">
      <c r="A3820" s="25">
        <v>45085.798611111109</v>
      </c>
      <c r="B3820" s="3">
        <v>6.67</v>
      </c>
    </row>
    <row r="3821" spans="1:2" x14ac:dyDescent="0.25">
      <c r="A3821" s="25">
        <v>45085.840277777781</v>
      </c>
      <c r="B3821" s="3">
        <v>6.64</v>
      </c>
    </row>
    <row r="3822" spans="1:2" x14ac:dyDescent="0.25">
      <c r="A3822" s="25">
        <v>45085.881944444445</v>
      </c>
      <c r="B3822" s="3">
        <v>6.33</v>
      </c>
    </row>
    <row r="3823" spans="1:2" x14ac:dyDescent="0.25">
      <c r="A3823" s="25">
        <v>45085.923611111109</v>
      </c>
      <c r="B3823" s="3">
        <v>6.49</v>
      </c>
    </row>
    <row r="3824" spans="1:2" x14ac:dyDescent="0.25">
      <c r="A3824" s="25">
        <v>45085.965277777781</v>
      </c>
      <c r="B3824" s="3">
        <v>6.31</v>
      </c>
    </row>
    <row r="3825" spans="1:2" x14ac:dyDescent="0.25">
      <c r="A3825" s="25">
        <v>45086.006944444445</v>
      </c>
      <c r="B3825" s="3">
        <v>6.3</v>
      </c>
    </row>
    <row r="3826" spans="1:2" x14ac:dyDescent="0.25">
      <c r="A3826" s="25">
        <v>45086.048611111109</v>
      </c>
      <c r="B3826" s="3">
        <v>6.33</v>
      </c>
    </row>
    <row r="3827" spans="1:2" x14ac:dyDescent="0.25">
      <c r="A3827" s="25">
        <v>45086.090277777781</v>
      </c>
      <c r="B3827" s="3">
        <v>6.52</v>
      </c>
    </row>
    <row r="3828" spans="1:2" x14ac:dyDescent="0.25">
      <c r="A3828" s="25">
        <v>45086.131944444445</v>
      </c>
      <c r="B3828" s="3">
        <v>6.65</v>
      </c>
    </row>
    <row r="3829" spans="1:2" x14ac:dyDescent="0.25">
      <c r="A3829" s="25">
        <v>45086.173611111109</v>
      </c>
      <c r="B3829" s="3">
        <v>6.86</v>
      </c>
    </row>
    <row r="3830" spans="1:2" x14ac:dyDescent="0.25">
      <c r="A3830" s="25">
        <v>45086.215277777781</v>
      </c>
      <c r="B3830" s="3">
        <v>7.22</v>
      </c>
    </row>
    <row r="3831" spans="1:2" x14ac:dyDescent="0.25">
      <c r="A3831" s="25">
        <v>45086.256944444445</v>
      </c>
      <c r="B3831" s="3">
        <v>7.71</v>
      </c>
    </row>
    <row r="3832" spans="1:2" x14ac:dyDescent="0.25">
      <c r="A3832" s="25">
        <v>45086.298611111109</v>
      </c>
      <c r="B3832" s="3">
        <v>7.88</v>
      </c>
    </row>
    <row r="3833" spans="1:2" x14ac:dyDescent="0.25">
      <c r="A3833" s="25">
        <v>45086.340277777781</v>
      </c>
      <c r="B3833" s="3">
        <v>7.72</v>
      </c>
    </row>
    <row r="3834" spans="1:2" x14ac:dyDescent="0.25">
      <c r="A3834" s="25">
        <v>45086.381944444445</v>
      </c>
      <c r="B3834" s="3">
        <v>7.54</v>
      </c>
    </row>
    <row r="3835" spans="1:2" x14ac:dyDescent="0.25">
      <c r="A3835" s="25">
        <v>45086.423611111109</v>
      </c>
      <c r="B3835" s="3">
        <v>7.55</v>
      </c>
    </row>
    <row r="3836" spans="1:2" x14ac:dyDescent="0.25">
      <c r="A3836" s="25">
        <v>45086.465277777781</v>
      </c>
      <c r="B3836" s="3">
        <v>7.7</v>
      </c>
    </row>
    <row r="3837" spans="1:2" x14ac:dyDescent="0.25">
      <c r="A3837" s="25">
        <v>45086.506944444445</v>
      </c>
      <c r="B3837" s="3">
        <v>7.8</v>
      </c>
    </row>
    <row r="3838" spans="1:2" x14ac:dyDescent="0.25">
      <c r="A3838" s="25">
        <v>45086.548611111109</v>
      </c>
      <c r="B3838" s="3">
        <v>7.73</v>
      </c>
    </row>
    <row r="3839" spans="1:2" x14ac:dyDescent="0.25">
      <c r="A3839" s="25">
        <v>45086.590277777781</v>
      </c>
      <c r="B3839" s="3">
        <v>7.8</v>
      </c>
    </row>
    <row r="3840" spans="1:2" x14ac:dyDescent="0.25">
      <c r="A3840" s="25">
        <v>45086.631944444445</v>
      </c>
      <c r="B3840" s="3">
        <v>8.08</v>
      </c>
    </row>
    <row r="3841" spans="1:2" x14ac:dyDescent="0.25">
      <c r="A3841" s="25">
        <v>45086.673611111109</v>
      </c>
      <c r="B3841" s="3">
        <v>7.99</v>
      </c>
    </row>
    <row r="3842" spans="1:2" x14ac:dyDescent="0.25">
      <c r="A3842" s="25">
        <v>45086.715277777781</v>
      </c>
      <c r="B3842" s="3">
        <v>7.84</v>
      </c>
    </row>
    <row r="3843" spans="1:2" x14ac:dyDescent="0.25">
      <c r="A3843" s="25">
        <v>45086.756944444445</v>
      </c>
      <c r="B3843" s="3">
        <v>8.34</v>
      </c>
    </row>
    <row r="3844" spans="1:2" x14ac:dyDescent="0.25">
      <c r="A3844" s="25">
        <v>45086.798611111109</v>
      </c>
      <c r="B3844" s="3">
        <v>8.31</v>
      </c>
    </row>
    <row r="3845" spans="1:2" x14ac:dyDescent="0.25">
      <c r="A3845" s="25">
        <v>45086.840277777781</v>
      </c>
      <c r="B3845" s="3">
        <v>8.17</v>
      </c>
    </row>
    <row r="3846" spans="1:2" x14ac:dyDescent="0.25">
      <c r="A3846" s="25">
        <v>45086.881944444445</v>
      </c>
      <c r="B3846" s="3">
        <v>8.31</v>
      </c>
    </row>
    <row r="3847" spans="1:2" x14ac:dyDescent="0.25">
      <c r="A3847" s="25">
        <v>45086.923611111109</v>
      </c>
      <c r="B3847" s="3">
        <v>8.3000000000000007</v>
      </c>
    </row>
    <row r="3848" spans="1:2" x14ac:dyDescent="0.25">
      <c r="A3848" s="25">
        <v>45086.965277777781</v>
      </c>
      <c r="B3848" s="3">
        <v>8.2799999999999994</v>
      </c>
    </row>
    <row r="3849" spans="1:2" x14ac:dyDescent="0.25">
      <c r="A3849" s="25">
        <v>45087.006944444445</v>
      </c>
      <c r="B3849" s="3">
        <v>8.41</v>
      </c>
    </row>
    <row r="3850" spans="1:2" x14ac:dyDescent="0.25">
      <c r="A3850" s="25">
        <v>45087.048611111109</v>
      </c>
      <c r="B3850" s="3">
        <v>8.1999999999999993</v>
      </c>
    </row>
    <row r="3851" spans="1:2" x14ac:dyDescent="0.25">
      <c r="A3851" s="25">
        <v>45087.090277777781</v>
      </c>
      <c r="B3851" s="3">
        <v>8.06</v>
      </c>
    </row>
    <row r="3852" spans="1:2" x14ac:dyDescent="0.25">
      <c r="A3852" s="25">
        <v>45087.131944444445</v>
      </c>
      <c r="B3852" s="3">
        <v>8.0299999999999994</v>
      </c>
    </row>
    <row r="3853" spans="1:2" x14ac:dyDescent="0.25">
      <c r="A3853" s="25">
        <v>45087.173611111109</v>
      </c>
      <c r="B3853" s="3">
        <v>8.1300000000000008</v>
      </c>
    </row>
    <row r="3854" spans="1:2" x14ac:dyDescent="0.25">
      <c r="A3854" s="25">
        <v>45087.215277777781</v>
      </c>
      <c r="B3854" s="3">
        <v>8.1199999999999992</v>
      </c>
    </row>
    <row r="3855" spans="1:2" x14ac:dyDescent="0.25">
      <c r="A3855" s="25">
        <v>45087.256944444445</v>
      </c>
      <c r="B3855" s="3">
        <v>7.96</v>
      </c>
    </row>
    <row r="3856" spans="1:2" x14ac:dyDescent="0.25">
      <c r="A3856" s="25">
        <v>45087.298611111109</v>
      </c>
      <c r="B3856" s="3">
        <v>7.9</v>
      </c>
    </row>
    <row r="3857" spans="1:2" x14ac:dyDescent="0.25">
      <c r="A3857" s="25">
        <v>45087.340277777781</v>
      </c>
      <c r="B3857" s="3">
        <v>8</v>
      </c>
    </row>
    <row r="3858" spans="1:2" x14ac:dyDescent="0.25">
      <c r="A3858" s="25">
        <v>45087.381944444445</v>
      </c>
      <c r="B3858" s="3">
        <v>8.0299999999999994</v>
      </c>
    </row>
    <row r="3859" spans="1:2" x14ac:dyDescent="0.25">
      <c r="A3859" s="25">
        <v>45087.423611111109</v>
      </c>
      <c r="B3859" s="3">
        <v>8.08</v>
      </c>
    </row>
    <row r="3860" spans="1:2" x14ac:dyDescent="0.25">
      <c r="A3860" s="25">
        <v>45087.465277777781</v>
      </c>
      <c r="B3860" s="3">
        <v>7.63</v>
      </c>
    </row>
    <row r="3861" spans="1:2" x14ac:dyDescent="0.25">
      <c r="A3861" s="25">
        <v>45087.506944444445</v>
      </c>
      <c r="B3861" s="3">
        <v>7.66</v>
      </c>
    </row>
    <row r="3862" spans="1:2" x14ac:dyDescent="0.25">
      <c r="A3862" s="25">
        <v>45087.548611111109</v>
      </c>
      <c r="B3862" s="3">
        <v>7.81</v>
      </c>
    </row>
    <row r="3863" spans="1:2" x14ac:dyDescent="0.25">
      <c r="A3863" s="25">
        <v>45087.590277777781</v>
      </c>
      <c r="B3863" s="3">
        <v>7.8</v>
      </c>
    </row>
    <row r="3864" spans="1:2" x14ac:dyDescent="0.25">
      <c r="A3864" s="25">
        <v>45087.631944444445</v>
      </c>
      <c r="B3864" s="3">
        <v>7.9</v>
      </c>
    </row>
    <row r="3865" spans="1:2" x14ac:dyDescent="0.25">
      <c r="A3865" s="25">
        <v>45087.673611111109</v>
      </c>
      <c r="B3865" s="3">
        <v>8.0500000000000007</v>
      </c>
    </row>
    <row r="3866" spans="1:2" x14ac:dyDescent="0.25">
      <c r="A3866" s="25">
        <v>45087.715277777781</v>
      </c>
      <c r="B3866" s="3">
        <v>8.1</v>
      </c>
    </row>
    <row r="3867" spans="1:2" x14ac:dyDescent="0.25">
      <c r="A3867" s="25">
        <v>45087.756944444445</v>
      </c>
      <c r="B3867" s="3">
        <v>7.95</v>
      </c>
    </row>
    <row r="3868" spans="1:2" x14ac:dyDescent="0.25">
      <c r="A3868" s="25">
        <v>45087.798611111109</v>
      </c>
      <c r="B3868" s="3">
        <v>7.77</v>
      </c>
    </row>
    <row r="3869" spans="1:2" x14ac:dyDescent="0.25">
      <c r="A3869" s="25">
        <v>45087.840277777781</v>
      </c>
      <c r="B3869" s="3">
        <v>7.98</v>
      </c>
    </row>
    <row r="3870" spans="1:2" x14ac:dyDescent="0.25">
      <c r="A3870" s="25">
        <v>45087.881944444445</v>
      </c>
      <c r="B3870" s="3">
        <v>8.3000000000000007</v>
      </c>
    </row>
    <row r="3871" spans="1:2" x14ac:dyDescent="0.25">
      <c r="A3871" s="25">
        <v>45087.923611111109</v>
      </c>
      <c r="B3871" s="3">
        <v>8.24</v>
      </c>
    </row>
    <row r="3872" spans="1:2" x14ac:dyDescent="0.25">
      <c r="A3872" s="25">
        <v>45087.965277777781</v>
      </c>
      <c r="B3872" s="3">
        <v>8.0500000000000007</v>
      </c>
    </row>
    <row r="3873" spans="1:2" x14ac:dyDescent="0.25">
      <c r="A3873" s="25">
        <v>45088.006944444445</v>
      </c>
      <c r="B3873" s="3">
        <v>8.08</v>
      </c>
    </row>
    <row r="3874" spans="1:2" x14ac:dyDescent="0.25">
      <c r="A3874" s="25">
        <v>45088.048611111109</v>
      </c>
      <c r="B3874" s="3">
        <v>8.31</v>
      </c>
    </row>
    <row r="3875" spans="1:2" x14ac:dyDescent="0.25">
      <c r="A3875" s="25">
        <v>45088.090277777781</v>
      </c>
      <c r="B3875" s="3">
        <v>8.2799999999999994</v>
      </c>
    </row>
    <row r="3876" spans="1:2" x14ac:dyDescent="0.25">
      <c r="A3876" s="25">
        <v>45088.131944444445</v>
      </c>
      <c r="B3876" s="3">
        <v>8.0399999999999991</v>
      </c>
    </row>
    <row r="3877" spans="1:2" x14ac:dyDescent="0.25">
      <c r="A3877" s="25">
        <v>45088.173611111109</v>
      </c>
      <c r="B3877" s="3">
        <v>7.99</v>
      </c>
    </row>
    <row r="3878" spans="1:2" x14ac:dyDescent="0.25">
      <c r="A3878" s="25">
        <v>45088.215277777781</v>
      </c>
      <c r="B3878" s="3">
        <v>7.68</v>
      </c>
    </row>
    <row r="3879" spans="1:2" x14ac:dyDescent="0.25">
      <c r="A3879" s="25">
        <v>45088.256944444445</v>
      </c>
      <c r="B3879" s="3">
        <v>7.75</v>
      </c>
    </row>
    <row r="3880" spans="1:2" x14ac:dyDescent="0.25">
      <c r="A3880" s="25">
        <v>45088.298611111109</v>
      </c>
      <c r="B3880" s="3">
        <v>7.79</v>
      </c>
    </row>
    <row r="3881" spans="1:2" x14ac:dyDescent="0.25">
      <c r="A3881" s="25">
        <v>45088.340277777781</v>
      </c>
      <c r="B3881" s="3">
        <v>7.93</v>
      </c>
    </row>
    <row r="3882" spans="1:2" x14ac:dyDescent="0.25">
      <c r="A3882" s="25">
        <v>45088.381944444445</v>
      </c>
      <c r="B3882" s="3">
        <v>8.09</v>
      </c>
    </row>
    <row r="3883" spans="1:2" x14ac:dyDescent="0.25">
      <c r="A3883" s="25">
        <v>45088.423611111109</v>
      </c>
      <c r="B3883" s="3">
        <v>7.97</v>
      </c>
    </row>
    <row r="3884" spans="1:2" x14ac:dyDescent="0.25">
      <c r="A3884" s="25">
        <v>45088.465277777781</v>
      </c>
      <c r="B3884" s="3">
        <v>7.83</v>
      </c>
    </row>
    <row r="3885" spans="1:2" x14ac:dyDescent="0.25">
      <c r="A3885" s="25">
        <v>45088.506944444445</v>
      </c>
      <c r="B3885" s="3">
        <v>7.76</v>
      </c>
    </row>
    <row r="3886" spans="1:2" x14ac:dyDescent="0.25">
      <c r="A3886" s="25">
        <v>45088.548611111109</v>
      </c>
      <c r="B3886" s="3">
        <v>7.7</v>
      </c>
    </row>
    <row r="3887" spans="1:2" x14ac:dyDescent="0.25">
      <c r="A3887" s="25">
        <v>45088.590277777781</v>
      </c>
      <c r="B3887" s="3">
        <v>7.71</v>
      </c>
    </row>
    <row r="3888" spans="1:2" x14ac:dyDescent="0.25">
      <c r="A3888" s="25">
        <v>45088.631944444445</v>
      </c>
      <c r="B3888" s="3">
        <v>7.7</v>
      </c>
    </row>
    <row r="3889" spans="1:2" x14ac:dyDescent="0.25">
      <c r="A3889" s="25">
        <v>45088.673611111109</v>
      </c>
      <c r="B3889" s="3">
        <v>7.83</v>
      </c>
    </row>
    <row r="3890" spans="1:2" x14ac:dyDescent="0.25">
      <c r="A3890" s="25">
        <v>45088.715277777781</v>
      </c>
      <c r="B3890" s="3">
        <v>7.7</v>
      </c>
    </row>
    <row r="3891" spans="1:2" x14ac:dyDescent="0.25">
      <c r="A3891" s="25">
        <v>45088.756944444445</v>
      </c>
      <c r="B3891" s="3">
        <v>7.76</v>
      </c>
    </row>
    <row r="3892" spans="1:2" x14ac:dyDescent="0.25">
      <c r="A3892" s="25">
        <v>45088.798611111109</v>
      </c>
      <c r="B3892" s="3">
        <v>7.61</v>
      </c>
    </row>
    <row r="3893" spans="1:2" x14ac:dyDescent="0.25">
      <c r="A3893" s="25">
        <v>45088.840277777781</v>
      </c>
      <c r="B3893" s="3">
        <v>7.66</v>
      </c>
    </row>
    <row r="3894" spans="1:2" x14ac:dyDescent="0.25">
      <c r="A3894" s="25">
        <v>45088.881944444445</v>
      </c>
      <c r="B3894" s="3">
        <v>7.67</v>
      </c>
    </row>
    <row r="3895" spans="1:2" x14ac:dyDescent="0.25">
      <c r="A3895" s="25">
        <v>45088.923611111109</v>
      </c>
      <c r="B3895" s="3">
        <v>7.68</v>
      </c>
    </row>
    <row r="3896" spans="1:2" x14ac:dyDescent="0.25">
      <c r="A3896" s="25">
        <v>45088.965277777781</v>
      </c>
      <c r="B3896" s="3">
        <v>7.95</v>
      </c>
    </row>
    <row r="3897" spans="1:2" x14ac:dyDescent="0.25">
      <c r="A3897" s="25">
        <v>45089.006944444445</v>
      </c>
      <c r="B3897" s="3">
        <v>7.78</v>
      </c>
    </row>
    <row r="3898" spans="1:2" x14ac:dyDescent="0.25">
      <c r="A3898" s="25">
        <v>45089.048611111109</v>
      </c>
      <c r="B3898" s="3">
        <v>7.78</v>
      </c>
    </row>
    <row r="3899" spans="1:2" x14ac:dyDescent="0.25">
      <c r="A3899" s="25">
        <v>45089.090277777781</v>
      </c>
      <c r="B3899" s="3">
        <v>7.71</v>
      </c>
    </row>
    <row r="3900" spans="1:2" x14ac:dyDescent="0.25">
      <c r="A3900" s="25">
        <v>45089.131944444445</v>
      </c>
      <c r="B3900" s="3">
        <v>7.69</v>
      </c>
    </row>
    <row r="3901" spans="1:2" x14ac:dyDescent="0.25">
      <c r="A3901" s="25">
        <v>45089.173611111109</v>
      </c>
      <c r="B3901" s="3">
        <v>7.47</v>
      </c>
    </row>
    <row r="3902" spans="1:2" x14ac:dyDescent="0.25">
      <c r="A3902" s="25">
        <v>45089.215277777781</v>
      </c>
      <c r="B3902" s="3">
        <v>7.09</v>
      </c>
    </row>
    <row r="3903" spans="1:2" x14ac:dyDescent="0.25">
      <c r="A3903" s="25">
        <v>45089.256944444445</v>
      </c>
      <c r="B3903" s="3">
        <v>6.83</v>
      </c>
    </row>
    <row r="3904" spans="1:2" x14ac:dyDescent="0.25">
      <c r="A3904" s="25">
        <v>45089.298611111109</v>
      </c>
      <c r="B3904" s="3">
        <v>6.65</v>
      </c>
    </row>
    <row r="3905" spans="1:2" x14ac:dyDescent="0.25">
      <c r="A3905" s="25">
        <v>45089.340277777781</v>
      </c>
      <c r="B3905" s="3">
        <v>6.29</v>
      </c>
    </row>
    <row r="3906" spans="1:2" x14ac:dyDescent="0.25">
      <c r="A3906" s="25">
        <v>45089.381944444445</v>
      </c>
      <c r="B3906" s="3">
        <v>6.51</v>
      </c>
    </row>
    <row r="3907" spans="1:2" x14ac:dyDescent="0.25">
      <c r="A3907" s="25">
        <v>45089.423611111109</v>
      </c>
      <c r="B3907" s="3">
        <v>6.28</v>
      </c>
    </row>
    <row r="3908" spans="1:2" x14ac:dyDescent="0.25">
      <c r="A3908" s="25">
        <v>45089.465277777781</v>
      </c>
      <c r="B3908" s="3">
        <v>6.29</v>
      </c>
    </row>
    <row r="3909" spans="1:2" x14ac:dyDescent="0.25">
      <c r="A3909" s="25">
        <v>45089.506944444445</v>
      </c>
      <c r="B3909" s="3">
        <v>6.03</v>
      </c>
    </row>
    <row r="3910" spans="1:2" x14ac:dyDescent="0.25">
      <c r="A3910" s="25">
        <v>45089.548611111109</v>
      </c>
      <c r="B3910" s="3">
        <v>5.9</v>
      </c>
    </row>
    <row r="3911" spans="1:2" x14ac:dyDescent="0.25">
      <c r="A3911" s="25">
        <v>45089.590277777781</v>
      </c>
      <c r="B3911" s="3">
        <v>5.93</v>
      </c>
    </row>
    <row r="3912" spans="1:2" x14ac:dyDescent="0.25">
      <c r="A3912" s="25">
        <v>45089.631944444445</v>
      </c>
      <c r="B3912" s="3">
        <v>5.88</v>
      </c>
    </row>
    <row r="3913" spans="1:2" x14ac:dyDescent="0.25">
      <c r="A3913" s="25">
        <v>45089.673611111109</v>
      </c>
      <c r="B3913" s="3">
        <v>5.79</v>
      </c>
    </row>
    <row r="3914" spans="1:2" x14ac:dyDescent="0.25">
      <c r="A3914" s="25">
        <v>45089.715277777781</v>
      </c>
      <c r="B3914" s="3">
        <v>5.74</v>
      </c>
    </row>
    <row r="3915" spans="1:2" x14ac:dyDescent="0.25">
      <c r="A3915" s="25">
        <v>45089.756944444445</v>
      </c>
      <c r="B3915" s="3">
        <v>6.06</v>
      </c>
    </row>
    <row r="3916" spans="1:2" x14ac:dyDescent="0.25">
      <c r="A3916" s="25">
        <v>45089.798611111109</v>
      </c>
      <c r="B3916" s="3">
        <v>5.44</v>
      </c>
    </row>
    <row r="3917" spans="1:2" x14ac:dyDescent="0.25">
      <c r="A3917" s="25">
        <v>45089.840277777781</v>
      </c>
      <c r="B3917" s="3">
        <v>5.15</v>
      </c>
    </row>
    <row r="3918" spans="1:2" x14ac:dyDescent="0.25">
      <c r="A3918" s="25">
        <v>45089.881944444445</v>
      </c>
      <c r="B3918" s="3">
        <v>5.75</v>
      </c>
    </row>
    <row r="3919" spans="1:2" x14ac:dyDescent="0.25">
      <c r="A3919" s="25">
        <v>45089.923611111109</v>
      </c>
      <c r="B3919" s="3">
        <v>5.55</v>
      </c>
    </row>
    <row r="3920" spans="1:2" x14ac:dyDescent="0.25">
      <c r="A3920" s="25">
        <v>45089.965277777781</v>
      </c>
      <c r="B3920" s="3">
        <v>5.42</v>
      </c>
    </row>
    <row r="3921" spans="1:2" x14ac:dyDescent="0.25">
      <c r="A3921" s="25">
        <v>45090.006944444445</v>
      </c>
      <c r="B3921" s="3">
        <v>5.28</v>
      </c>
    </row>
    <row r="3922" spans="1:2" x14ac:dyDescent="0.25">
      <c r="A3922" s="25">
        <v>45090.048611111109</v>
      </c>
      <c r="B3922" s="3">
        <v>5.07</v>
      </c>
    </row>
    <row r="3923" spans="1:2" x14ac:dyDescent="0.25">
      <c r="A3923" s="25">
        <v>45090.090277777781</v>
      </c>
      <c r="B3923" s="3">
        <v>5.49</v>
      </c>
    </row>
    <row r="3924" spans="1:2" x14ac:dyDescent="0.25">
      <c r="A3924" s="25">
        <v>45090.131944444445</v>
      </c>
      <c r="B3924" s="3">
        <v>5.43</v>
      </c>
    </row>
    <row r="3925" spans="1:2" x14ac:dyDescent="0.25">
      <c r="A3925" s="25">
        <v>45090.173611111109</v>
      </c>
      <c r="B3925" s="3">
        <v>5.04</v>
      </c>
    </row>
    <row r="3926" spans="1:2" x14ac:dyDescent="0.25">
      <c r="A3926" s="25">
        <v>45090.215277777781</v>
      </c>
      <c r="B3926" s="3">
        <v>4.9800000000000004</v>
      </c>
    </row>
    <row r="3927" spans="1:2" x14ac:dyDescent="0.25">
      <c r="A3927" s="25">
        <v>45090.256944444445</v>
      </c>
      <c r="B3927" s="3">
        <v>5.19</v>
      </c>
    </row>
    <row r="3928" spans="1:2" x14ac:dyDescent="0.25">
      <c r="A3928" s="25">
        <v>45090.298611111109</v>
      </c>
      <c r="B3928" s="3">
        <v>5.3</v>
      </c>
    </row>
    <row r="3929" spans="1:2" x14ac:dyDescent="0.25">
      <c r="A3929" s="25">
        <v>45090.340277777781</v>
      </c>
      <c r="B3929" s="3">
        <v>5.8</v>
      </c>
    </row>
    <row r="3930" spans="1:2" x14ac:dyDescent="0.25">
      <c r="A3930" s="25">
        <v>45090.381944444445</v>
      </c>
      <c r="B3930" s="3">
        <v>5.47</v>
      </c>
    </row>
    <row r="3931" spans="1:2" x14ac:dyDescent="0.25">
      <c r="A3931" s="25">
        <v>45090.423611111109</v>
      </c>
      <c r="B3931" s="3">
        <v>5.65</v>
      </c>
    </row>
    <row r="3932" spans="1:2" x14ac:dyDescent="0.25">
      <c r="A3932" s="25">
        <v>45090.465277777781</v>
      </c>
      <c r="B3932" s="3">
        <v>5.18</v>
      </c>
    </row>
    <row r="3933" spans="1:2" x14ac:dyDescent="0.25">
      <c r="A3933" s="25">
        <v>45090.506944444445</v>
      </c>
      <c r="B3933" s="3">
        <v>5.57</v>
      </c>
    </row>
    <row r="3934" spans="1:2" x14ac:dyDescent="0.25">
      <c r="A3934" s="25">
        <v>45090.548611111109</v>
      </c>
      <c r="B3934" s="3">
        <v>5.49</v>
      </c>
    </row>
    <row r="3935" spans="1:2" x14ac:dyDescent="0.25">
      <c r="A3935" s="25">
        <v>45090.590277777781</v>
      </c>
      <c r="B3935" s="3">
        <v>5.52</v>
      </c>
    </row>
    <row r="3936" spans="1:2" x14ac:dyDescent="0.25">
      <c r="A3936" s="25">
        <v>45090.631944444445</v>
      </c>
      <c r="B3936" s="3">
        <v>5.63</v>
      </c>
    </row>
    <row r="3937" spans="1:2" x14ac:dyDescent="0.25">
      <c r="A3937" s="25">
        <v>45090.673611111109</v>
      </c>
      <c r="B3937" s="3">
        <v>5.66</v>
      </c>
    </row>
    <row r="3938" spans="1:2" x14ac:dyDescent="0.25">
      <c r="A3938" s="25">
        <v>45090.715277777781</v>
      </c>
      <c r="B3938" s="3">
        <v>5.67</v>
      </c>
    </row>
    <row r="3939" spans="1:2" x14ac:dyDescent="0.25">
      <c r="A3939" s="25">
        <v>45090.756944444445</v>
      </c>
      <c r="B3939" s="3">
        <v>5.76</v>
      </c>
    </row>
    <row r="3940" spans="1:2" x14ac:dyDescent="0.25">
      <c r="A3940" s="25">
        <v>45090.798611111109</v>
      </c>
      <c r="B3940" s="3">
        <v>6.18</v>
      </c>
    </row>
    <row r="3941" spans="1:2" x14ac:dyDescent="0.25">
      <c r="A3941" s="25">
        <v>45090.840277777781</v>
      </c>
      <c r="B3941" s="3">
        <v>7.1</v>
      </c>
    </row>
    <row r="3942" spans="1:2" x14ac:dyDescent="0.25">
      <c r="A3942" s="25">
        <v>45090.881944444445</v>
      </c>
      <c r="B3942" s="3">
        <v>7.57</v>
      </c>
    </row>
    <row r="3943" spans="1:2" x14ac:dyDescent="0.25">
      <c r="A3943" s="25">
        <v>45090.923611111109</v>
      </c>
      <c r="B3943" s="3">
        <v>7.87</v>
      </c>
    </row>
    <row r="3944" spans="1:2" x14ac:dyDescent="0.25">
      <c r="A3944" s="25">
        <v>45090.965277777781</v>
      </c>
      <c r="B3944" s="3">
        <v>8.16</v>
      </c>
    </row>
    <row r="3945" spans="1:2" x14ac:dyDescent="0.25">
      <c r="A3945" s="25">
        <v>45091.006944444445</v>
      </c>
      <c r="B3945" s="3">
        <v>8.26</v>
      </c>
    </row>
    <row r="3946" spans="1:2" x14ac:dyDescent="0.25">
      <c r="A3946" s="25">
        <v>45091.048611111109</v>
      </c>
      <c r="B3946" s="3">
        <v>8.48</v>
      </c>
    </row>
    <row r="3947" spans="1:2" x14ac:dyDescent="0.25">
      <c r="A3947" s="25">
        <v>45091.090277777781</v>
      </c>
      <c r="B3947" s="3">
        <v>8.44</v>
      </c>
    </row>
    <row r="3948" spans="1:2" x14ac:dyDescent="0.25">
      <c r="A3948" s="25">
        <v>45091.131944444445</v>
      </c>
      <c r="B3948" s="3">
        <v>8.1999999999999993</v>
      </c>
    </row>
    <row r="3949" spans="1:2" x14ac:dyDescent="0.25">
      <c r="A3949" s="25">
        <v>45091.173611111109</v>
      </c>
      <c r="B3949" s="3">
        <v>8.0399999999999991</v>
      </c>
    </row>
    <row r="3950" spans="1:2" x14ac:dyDescent="0.25">
      <c r="A3950" s="25">
        <v>45091.215277777781</v>
      </c>
      <c r="B3950" s="3">
        <v>7.92</v>
      </c>
    </row>
    <row r="3951" spans="1:2" x14ac:dyDescent="0.25">
      <c r="A3951" s="25">
        <v>45091.256944444445</v>
      </c>
      <c r="B3951" s="3">
        <v>7.74</v>
      </c>
    </row>
    <row r="3952" spans="1:2" x14ac:dyDescent="0.25">
      <c r="A3952" s="25">
        <v>45091.298611111109</v>
      </c>
      <c r="B3952" s="3">
        <v>7.54</v>
      </c>
    </row>
    <row r="3953" spans="1:2" x14ac:dyDescent="0.25">
      <c r="A3953" s="25">
        <v>45091.340277777781</v>
      </c>
      <c r="B3953" s="3">
        <v>7.69</v>
      </c>
    </row>
    <row r="3954" spans="1:2" x14ac:dyDescent="0.25">
      <c r="A3954" s="25">
        <v>45091.381944444445</v>
      </c>
      <c r="B3954" s="3">
        <v>7.65</v>
      </c>
    </row>
    <row r="3955" spans="1:2" x14ac:dyDescent="0.25">
      <c r="A3955" s="25">
        <v>45091.423611111109</v>
      </c>
      <c r="B3955" s="3">
        <v>7.79</v>
      </c>
    </row>
    <row r="3956" spans="1:2" x14ac:dyDescent="0.25">
      <c r="A3956" s="25">
        <v>45091.465277777781</v>
      </c>
      <c r="B3956" s="3">
        <v>7.73</v>
      </c>
    </row>
    <row r="3957" spans="1:2" x14ac:dyDescent="0.25">
      <c r="A3957" s="25">
        <v>45091.506944444445</v>
      </c>
      <c r="B3957" s="3">
        <v>7.8</v>
      </c>
    </row>
    <row r="3958" spans="1:2" x14ac:dyDescent="0.25">
      <c r="A3958" s="25">
        <v>45091.548611111109</v>
      </c>
      <c r="B3958" s="3">
        <v>7.59</v>
      </c>
    </row>
    <row r="3959" spans="1:2" x14ac:dyDescent="0.25">
      <c r="A3959" s="25">
        <v>45091.590277777781</v>
      </c>
      <c r="B3959" s="3">
        <v>7.88</v>
      </c>
    </row>
    <row r="3960" spans="1:2" x14ac:dyDescent="0.25">
      <c r="A3960" s="25">
        <v>45091.631944444445</v>
      </c>
      <c r="B3960" s="3">
        <v>7.96</v>
      </c>
    </row>
    <row r="3961" spans="1:2" x14ac:dyDescent="0.25">
      <c r="A3961" s="25">
        <v>45091.673611111109</v>
      </c>
      <c r="B3961" s="3">
        <v>7.92</v>
      </c>
    </row>
    <row r="3962" spans="1:2" x14ac:dyDescent="0.25">
      <c r="A3962" s="25">
        <v>45091.715277777781</v>
      </c>
      <c r="B3962" s="3">
        <v>7.7</v>
      </c>
    </row>
    <row r="3963" spans="1:2" x14ac:dyDescent="0.25">
      <c r="A3963" s="25">
        <v>45091.756944444445</v>
      </c>
      <c r="B3963" s="3">
        <v>8.2100000000000009</v>
      </c>
    </row>
    <row r="3964" spans="1:2" x14ac:dyDescent="0.25">
      <c r="A3964" s="25">
        <v>45091.798611111109</v>
      </c>
      <c r="B3964" s="3">
        <v>7.48</v>
      </c>
    </row>
    <row r="3965" spans="1:2" x14ac:dyDescent="0.25">
      <c r="A3965" s="25">
        <v>45091.840277777781</v>
      </c>
      <c r="B3965" s="3">
        <v>7.28</v>
      </c>
    </row>
    <row r="3966" spans="1:2" x14ac:dyDescent="0.25">
      <c r="A3966" s="25">
        <v>45091.881944444445</v>
      </c>
      <c r="B3966" s="3">
        <v>7.27</v>
      </c>
    </row>
    <row r="3967" spans="1:2" x14ac:dyDescent="0.25">
      <c r="A3967" s="25">
        <v>45091.923611111109</v>
      </c>
      <c r="B3967" s="3">
        <v>7.11</v>
      </c>
    </row>
    <row r="3968" spans="1:2" x14ac:dyDescent="0.25">
      <c r="A3968" s="25">
        <v>45091.965277777781</v>
      </c>
      <c r="B3968" s="3">
        <v>6.75</v>
      </c>
    </row>
    <row r="3969" spans="1:2" x14ac:dyDescent="0.25">
      <c r="A3969" s="25">
        <v>45092.006944444445</v>
      </c>
      <c r="B3969" s="3">
        <v>6.38</v>
      </c>
    </row>
    <row r="3970" spans="1:2" x14ac:dyDescent="0.25">
      <c r="A3970" s="25">
        <v>45092.048611111109</v>
      </c>
      <c r="B3970" s="3">
        <v>6.07</v>
      </c>
    </row>
    <row r="3971" spans="1:2" x14ac:dyDescent="0.25">
      <c r="A3971" s="25">
        <v>45092.090277777781</v>
      </c>
      <c r="B3971" s="3">
        <v>5.47</v>
      </c>
    </row>
    <row r="3972" spans="1:2" x14ac:dyDescent="0.25">
      <c r="A3972" s="25">
        <v>45092.131944444445</v>
      </c>
      <c r="B3972" s="3">
        <v>5.8</v>
      </c>
    </row>
    <row r="3973" spans="1:2" x14ac:dyDescent="0.25">
      <c r="A3973" s="25">
        <v>45092.173611111109</v>
      </c>
      <c r="B3973" s="3">
        <v>5.24</v>
      </c>
    </row>
    <row r="3974" spans="1:2" x14ac:dyDescent="0.25">
      <c r="A3974" s="25">
        <v>45092.215277777781</v>
      </c>
      <c r="B3974" s="3">
        <v>4.9000000000000004</v>
      </c>
    </row>
    <row r="3975" spans="1:2" x14ac:dyDescent="0.25">
      <c r="A3975" s="25">
        <v>45092.256944444445</v>
      </c>
      <c r="B3975" s="3">
        <v>4.91</v>
      </c>
    </row>
    <row r="3976" spans="1:2" x14ac:dyDescent="0.25">
      <c r="A3976" s="25">
        <v>45092.298611111109</v>
      </c>
      <c r="B3976" s="3">
        <v>4.6399999999999997</v>
      </c>
    </row>
    <row r="3977" spans="1:2" x14ac:dyDescent="0.25">
      <c r="A3977" s="25">
        <v>45092.340277777781</v>
      </c>
      <c r="B3977" s="3">
        <v>4.5599999999999996</v>
      </c>
    </row>
    <row r="3978" spans="1:2" x14ac:dyDescent="0.25">
      <c r="A3978" s="25">
        <v>45092.381944444445</v>
      </c>
      <c r="B3978" s="3">
        <v>4.55</v>
      </c>
    </row>
    <row r="3979" spans="1:2" x14ac:dyDescent="0.25">
      <c r="A3979" s="25">
        <v>45092.423611111109</v>
      </c>
      <c r="B3979" s="3">
        <v>4.38</v>
      </c>
    </row>
    <row r="3980" spans="1:2" x14ac:dyDescent="0.25">
      <c r="A3980" s="25">
        <v>45092.465277777781</v>
      </c>
      <c r="B3980" s="3">
        <v>4.5599999999999996</v>
      </c>
    </row>
    <row r="3981" spans="1:2" x14ac:dyDescent="0.25">
      <c r="A3981" s="25">
        <v>45092.506944444445</v>
      </c>
      <c r="B3981" s="3">
        <v>4.22</v>
      </c>
    </row>
    <row r="3982" spans="1:2" x14ac:dyDescent="0.25">
      <c r="A3982" s="25">
        <v>45092.548611111109</v>
      </c>
      <c r="B3982" s="3">
        <v>4.59</v>
      </c>
    </row>
    <row r="3983" spans="1:2" x14ac:dyDescent="0.25">
      <c r="A3983" s="25">
        <v>45092.590277777781</v>
      </c>
      <c r="B3983" s="3">
        <v>4.3600000000000003</v>
      </c>
    </row>
    <row r="3984" spans="1:2" x14ac:dyDescent="0.25">
      <c r="A3984" s="25">
        <v>45092.631944444445</v>
      </c>
      <c r="B3984" s="3">
        <v>4.3600000000000003</v>
      </c>
    </row>
    <row r="3985" spans="1:2" x14ac:dyDescent="0.25">
      <c r="A3985" s="25">
        <v>45092.673611111109</v>
      </c>
      <c r="B3985" s="3">
        <v>4.28</v>
      </c>
    </row>
    <row r="3986" spans="1:2" x14ac:dyDescent="0.25">
      <c r="A3986" s="25">
        <v>45092.715277777781</v>
      </c>
      <c r="B3986" s="3">
        <v>4.24</v>
      </c>
    </row>
    <row r="3987" spans="1:2" x14ac:dyDescent="0.25">
      <c r="A3987" s="25">
        <v>45092.756944444445</v>
      </c>
      <c r="B3987" s="3">
        <v>4.21</v>
      </c>
    </row>
    <row r="3988" spans="1:2" x14ac:dyDescent="0.25">
      <c r="A3988" s="25">
        <v>45092.798611111109</v>
      </c>
      <c r="B3988" s="3">
        <v>4.12</v>
      </c>
    </row>
    <row r="3989" spans="1:2" x14ac:dyDescent="0.25">
      <c r="A3989" s="25">
        <v>45092.840277777781</v>
      </c>
      <c r="B3989" s="3">
        <v>4</v>
      </c>
    </row>
    <row r="3990" spans="1:2" x14ac:dyDescent="0.25">
      <c r="A3990" s="25">
        <v>45092.881944444445</v>
      </c>
      <c r="B3990" s="3">
        <v>4.1100000000000003</v>
      </c>
    </row>
    <row r="3991" spans="1:2" x14ac:dyDescent="0.25">
      <c r="A3991" s="25">
        <v>45092.923611111109</v>
      </c>
      <c r="B3991" s="3">
        <v>4.05</v>
      </c>
    </row>
    <row r="3992" spans="1:2" x14ac:dyDescent="0.25">
      <c r="A3992" s="25">
        <v>45092.965277777781</v>
      </c>
      <c r="B3992" s="3">
        <v>4.1500000000000004</v>
      </c>
    </row>
    <row r="3993" spans="1:2" x14ac:dyDescent="0.25">
      <c r="A3993" s="25">
        <v>45093.006944444445</v>
      </c>
      <c r="B3993" s="3">
        <v>4.3</v>
      </c>
    </row>
    <row r="3994" spans="1:2" x14ac:dyDescent="0.25">
      <c r="A3994" s="25">
        <v>45093.048611111109</v>
      </c>
      <c r="B3994" s="3">
        <v>4.3600000000000003</v>
      </c>
    </row>
    <row r="3995" spans="1:2" x14ac:dyDescent="0.25">
      <c r="A3995" s="25">
        <v>45093.090277777781</v>
      </c>
      <c r="B3995" s="3">
        <v>4.38</v>
      </c>
    </row>
    <row r="3996" spans="1:2" x14ac:dyDescent="0.25">
      <c r="A3996" s="25">
        <v>45093.131944444445</v>
      </c>
      <c r="B3996" s="3">
        <v>4.2699999999999996</v>
      </c>
    </row>
    <row r="3997" spans="1:2" x14ac:dyDescent="0.25">
      <c r="A3997" s="25">
        <v>45093.173611111109</v>
      </c>
      <c r="B3997" s="3">
        <v>4.71</v>
      </c>
    </row>
    <row r="3998" spans="1:2" x14ac:dyDescent="0.25">
      <c r="A3998" s="25">
        <v>45093.215277777781</v>
      </c>
      <c r="B3998" s="3">
        <v>4.8099999999999996</v>
      </c>
    </row>
    <row r="3999" spans="1:2" x14ac:dyDescent="0.25">
      <c r="A3999" s="25">
        <v>45093.256944444445</v>
      </c>
      <c r="B3999" s="3">
        <v>5.77</v>
      </c>
    </row>
    <row r="4000" spans="1:2" x14ac:dyDescent="0.25">
      <c r="A4000" s="25">
        <v>45093.298611111109</v>
      </c>
      <c r="B4000" s="3">
        <v>6.37</v>
      </c>
    </row>
    <row r="4001" spans="1:2" x14ac:dyDescent="0.25">
      <c r="A4001" s="25">
        <v>45093.340277777781</v>
      </c>
      <c r="B4001" s="3">
        <v>6.5</v>
      </c>
    </row>
    <row r="4002" spans="1:2" x14ac:dyDescent="0.25">
      <c r="A4002" s="25">
        <v>45093.381944444445</v>
      </c>
      <c r="B4002" s="3">
        <v>6.67</v>
      </c>
    </row>
    <row r="4003" spans="1:2" x14ac:dyDescent="0.25">
      <c r="A4003" s="25">
        <v>45093.423611111109</v>
      </c>
      <c r="B4003" s="3">
        <v>7.21</v>
      </c>
    </row>
    <row r="4004" spans="1:2" x14ac:dyDescent="0.25">
      <c r="A4004" s="25">
        <v>45093.465277777781</v>
      </c>
      <c r="B4004" s="3">
        <v>7.59</v>
      </c>
    </row>
    <row r="4005" spans="1:2" x14ac:dyDescent="0.25">
      <c r="A4005" s="25">
        <v>45093.506944444445</v>
      </c>
      <c r="B4005" s="3">
        <v>7.46</v>
      </c>
    </row>
    <row r="4006" spans="1:2" x14ac:dyDescent="0.25">
      <c r="A4006" s="25">
        <v>45093.548611111109</v>
      </c>
      <c r="B4006" s="3">
        <v>7.47</v>
      </c>
    </row>
    <row r="4007" spans="1:2" x14ac:dyDescent="0.25">
      <c r="A4007" s="25">
        <v>45093.590277777781</v>
      </c>
      <c r="B4007" s="3">
        <v>8.0399999999999991</v>
      </c>
    </row>
    <row r="4008" spans="1:2" x14ac:dyDescent="0.25">
      <c r="A4008" s="25">
        <v>45093.631944444445</v>
      </c>
      <c r="B4008" s="3">
        <v>7.62</v>
      </c>
    </row>
    <row r="4009" spans="1:2" x14ac:dyDescent="0.25">
      <c r="A4009" s="25">
        <v>45093.673611111109</v>
      </c>
      <c r="B4009" s="3">
        <v>8.2100000000000009</v>
      </c>
    </row>
    <row r="4010" spans="1:2" x14ac:dyDescent="0.25">
      <c r="A4010" s="25">
        <v>45093.715277777781</v>
      </c>
      <c r="B4010" s="3">
        <v>8.17</v>
      </c>
    </row>
    <row r="4011" spans="1:2" x14ac:dyDescent="0.25">
      <c r="A4011" s="25">
        <v>45093.756944444445</v>
      </c>
      <c r="B4011" s="3">
        <v>8.0500000000000007</v>
      </c>
    </row>
    <row r="4012" spans="1:2" x14ac:dyDescent="0.25">
      <c r="A4012" s="25">
        <v>45093.798611111109</v>
      </c>
      <c r="B4012" s="3">
        <v>8.39</v>
      </c>
    </row>
    <row r="4013" spans="1:2" x14ac:dyDescent="0.25">
      <c r="A4013" s="25">
        <v>45093.840277777781</v>
      </c>
      <c r="B4013" s="3">
        <v>8.2100000000000009</v>
      </c>
    </row>
    <row r="4014" spans="1:2" x14ac:dyDescent="0.25">
      <c r="A4014" s="25">
        <v>45093.881944444445</v>
      </c>
      <c r="B4014" s="3">
        <v>8.07</v>
      </c>
    </row>
    <row r="4015" spans="1:2" x14ac:dyDescent="0.25">
      <c r="A4015" s="25">
        <v>45093.923611111109</v>
      </c>
      <c r="B4015" s="3">
        <v>7.84</v>
      </c>
    </row>
    <row r="4016" spans="1:2" x14ac:dyDescent="0.25">
      <c r="A4016" s="25">
        <v>45093.965277777781</v>
      </c>
      <c r="B4016" s="3">
        <v>7.84</v>
      </c>
    </row>
    <row r="4017" spans="1:2" x14ac:dyDescent="0.25">
      <c r="A4017" s="25">
        <v>45094.006944444445</v>
      </c>
      <c r="B4017" s="3">
        <v>8.0500000000000007</v>
      </c>
    </row>
    <row r="4018" spans="1:2" x14ac:dyDescent="0.25">
      <c r="A4018" s="25">
        <v>45094.048611111109</v>
      </c>
      <c r="B4018" s="3">
        <v>8.09</v>
      </c>
    </row>
    <row r="4019" spans="1:2" x14ac:dyDescent="0.25">
      <c r="A4019" s="25">
        <v>45094.090277777781</v>
      </c>
      <c r="B4019" s="3">
        <v>8</v>
      </c>
    </row>
    <row r="4020" spans="1:2" x14ac:dyDescent="0.25">
      <c r="A4020" s="25">
        <v>45094.131944444445</v>
      </c>
      <c r="B4020" s="3">
        <v>7.71</v>
      </c>
    </row>
    <row r="4021" spans="1:2" x14ac:dyDescent="0.25">
      <c r="A4021" s="25">
        <v>45094.173611111109</v>
      </c>
      <c r="B4021" s="3">
        <v>7.69</v>
      </c>
    </row>
    <row r="4022" spans="1:2" x14ac:dyDescent="0.25">
      <c r="A4022" s="25">
        <v>45094.215277777781</v>
      </c>
      <c r="B4022" s="3">
        <v>7.92</v>
      </c>
    </row>
    <row r="4023" spans="1:2" x14ac:dyDescent="0.25">
      <c r="A4023" s="25">
        <v>45094.256944444445</v>
      </c>
      <c r="B4023" s="3">
        <v>7.93</v>
      </c>
    </row>
    <row r="4024" spans="1:2" x14ac:dyDescent="0.25">
      <c r="A4024" s="25">
        <v>45094.298611111109</v>
      </c>
      <c r="B4024" s="3">
        <v>7.76</v>
      </c>
    </row>
    <row r="4025" spans="1:2" x14ac:dyDescent="0.25">
      <c r="A4025" s="25">
        <v>45094.340277777781</v>
      </c>
      <c r="B4025" s="3">
        <v>7.92</v>
      </c>
    </row>
    <row r="4026" spans="1:2" x14ac:dyDescent="0.25">
      <c r="A4026" s="25">
        <v>45094.381944444445</v>
      </c>
      <c r="B4026" s="3">
        <v>7.8</v>
      </c>
    </row>
    <row r="4027" spans="1:2" x14ac:dyDescent="0.25">
      <c r="A4027" s="25">
        <v>45094.423611111109</v>
      </c>
      <c r="B4027" s="3">
        <v>8.16</v>
      </c>
    </row>
    <row r="4028" spans="1:2" x14ac:dyDescent="0.25">
      <c r="A4028" s="25">
        <v>45094.465277777781</v>
      </c>
      <c r="B4028" s="3">
        <v>7.89</v>
      </c>
    </row>
    <row r="4029" spans="1:2" x14ac:dyDescent="0.25">
      <c r="A4029" s="25">
        <v>45094.506944444445</v>
      </c>
      <c r="B4029" s="3">
        <v>7.63</v>
      </c>
    </row>
    <row r="4030" spans="1:2" x14ac:dyDescent="0.25">
      <c r="A4030" s="25">
        <v>45094.548611111109</v>
      </c>
      <c r="B4030" s="3">
        <v>6.8</v>
      </c>
    </row>
    <row r="4031" spans="1:2" x14ac:dyDescent="0.25">
      <c r="A4031" s="25">
        <v>45094.590277777781</v>
      </c>
      <c r="B4031" s="3">
        <v>7.34</v>
      </c>
    </row>
    <row r="4032" spans="1:2" x14ac:dyDescent="0.25">
      <c r="A4032" s="25">
        <v>45094.631944444445</v>
      </c>
      <c r="B4032" s="3">
        <v>7.06</v>
      </c>
    </row>
    <row r="4033" spans="1:2" x14ac:dyDescent="0.25">
      <c r="A4033" s="25">
        <v>45094.673611111109</v>
      </c>
      <c r="B4033" s="3">
        <v>6.87</v>
      </c>
    </row>
    <row r="4034" spans="1:2" x14ac:dyDescent="0.25">
      <c r="A4034" s="25">
        <v>45094.715277777781</v>
      </c>
      <c r="B4034" s="3">
        <v>6.8</v>
      </c>
    </row>
    <row r="4035" spans="1:2" x14ac:dyDescent="0.25">
      <c r="A4035" s="25">
        <v>45094.756944444445</v>
      </c>
      <c r="B4035" s="3">
        <v>6.67</v>
      </c>
    </row>
    <row r="4036" spans="1:2" x14ac:dyDescent="0.25">
      <c r="A4036" s="25">
        <v>45094.798611111109</v>
      </c>
      <c r="B4036" s="3">
        <v>6.65</v>
      </c>
    </row>
    <row r="4037" spans="1:2" x14ac:dyDescent="0.25">
      <c r="A4037" s="25">
        <v>45094.840277777781</v>
      </c>
      <c r="B4037" s="3">
        <v>6.61</v>
      </c>
    </row>
    <row r="4038" spans="1:2" x14ac:dyDescent="0.25">
      <c r="A4038" s="25">
        <v>45094.881944444445</v>
      </c>
      <c r="B4038" s="3">
        <v>6.5</v>
      </c>
    </row>
    <row r="4039" spans="1:2" x14ac:dyDescent="0.25">
      <c r="A4039" s="25">
        <v>45094.923611111109</v>
      </c>
      <c r="B4039" s="3">
        <v>6.37</v>
      </c>
    </row>
    <row r="4040" spans="1:2" x14ac:dyDescent="0.25">
      <c r="A4040" s="25">
        <v>45094.965277777781</v>
      </c>
      <c r="B4040" s="3">
        <v>6.7</v>
      </c>
    </row>
    <row r="4041" spans="1:2" x14ac:dyDescent="0.25">
      <c r="A4041" s="25">
        <v>45095.006944444445</v>
      </c>
      <c r="B4041" s="3">
        <v>6.2</v>
      </c>
    </row>
    <row r="4042" spans="1:2" x14ac:dyDescent="0.25">
      <c r="A4042" s="25">
        <v>45095.048611111109</v>
      </c>
      <c r="B4042" s="3">
        <v>6.22</v>
      </c>
    </row>
    <row r="4043" spans="1:2" x14ac:dyDescent="0.25">
      <c r="A4043" s="25">
        <v>45095.090277777781</v>
      </c>
      <c r="B4043" s="3">
        <v>6.07</v>
      </c>
    </row>
    <row r="4044" spans="1:2" x14ac:dyDescent="0.25">
      <c r="A4044" s="25">
        <v>45095.131944444445</v>
      </c>
      <c r="B4044" s="3">
        <v>6.13</v>
      </c>
    </row>
    <row r="4045" spans="1:2" x14ac:dyDescent="0.25">
      <c r="A4045" s="25">
        <v>45095.173611111109</v>
      </c>
      <c r="B4045" s="3">
        <v>5.76</v>
      </c>
    </row>
    <row r="4046" spans="1:2" x14ac:dyDescent="0.25">
      <c r="A4046" s="25">
        <v>45095.215277777781</v>
      </c>
      <c r="B4046" s="3">
        <v>5.78</v>
      </c>
    </row>
    <row r="4047" spans="1:2" x14ac:dyDescent="0.25">
      <c r="A4047" s="25">
        <v>45095.256944444445</v>
      </c>
      <c r="B4047" s="3">
        <v>5.65</v>
      </c>
    </row>
    <row r="4048" spans="1:2" x14ac:dyDescent="0.25">
      <c r="A4048" s="25">
        <v>45095.298611111109</v>
      </c>
      <c r="B4048" s="3">
        <v>5.59</v>
      </c>
    </row>
    <row r="4049" spans="1:2" x14ac:dyDescent="0.25">
      <c r="A4049" s="25">
        <v>45095.340277777781</v>
      </c>
      <c r="B4049" s="3">
        <v>5.54</v>
      </c>
    </row>
    <row r="4050" spans="1:2" x14ac:dyDescent="0.25">
      <c r="A4050" s="25">
        <v>45095.381944444445</v>
      </c>
      <c r="B4050" s="3">
        <v>5.4</v>
      </c>
    </row>
    <row r="4051" spans="1:2" x14ac:dyDescent="0.25">
      <c r="A4051" s="25">
        <v>45095.423611111109</v>
      </c>
      <c r="B4051" s="3">
        <v>5.52</v>
      </c>
    </row>
    <row r="4052" spans="1:2" x14ac:dyDescent="0.25">
      <c r="A4052" s="25">
        <v>45095.465277777781</v>
      </c>
      <c r="B4052" s="3">
        <v>5.28</v>
      </c>
    </row>
    <row r="4053" spans="1:2" x14ac:dyDescent="0.25">
      <c r="A4053" s="25">
        <v>45095.506944444445</v>
      </c>
      <c r="B4053" s="3">
        <v>5.33</v>
      </c>
    </row>
    <row r="4054" spans="1:2" x14ac:dyDescent="0.25">
      <c r="A4054" s="25">
        <v>45095.548611111109</v>
      </c>
      <c r="B4054" s="3">
        <v>5.38</v>
      </c>
    </row>
    <row r="4055" spans="1:2" x14ac:dyDescent="0.25">
      <c r="A4055" s="25">
        <v>45095.590277777781</v>
      </c>
      <c r="B4055" s="3">
        <v>5.7</v>
      </c>
    </row>
    <row r="4056" spans="1:2" x14ac:dyDescent="0.25">
      <c r="A4056" s="25">
        <v>45095.631944444445</v>
      </c>
      <c r="B4056" s="3">
        <v>5.8</v>
      </c>
    </row>
    <row r="4057" spans="1:2" x14ac:dyDescent="0.25">
      <c r="A4057" s="25">
        <v>45095.673611111109</v>
      </c>
      <c r="B4057" s="3">
        <v>5.85</v>
      </c>
    </row>
    <row r="4058" spans="1:2" x14ac:dyDescent="0.25">
      <c r="A4058" s="25">
        <v>45095.715277777781</v>
      </c>
      <c r="B4058" s="3">
        <v>5.88</v>
      </c>
    </row>
    <row r="4059" spans="1:2" x14ac:dyDescent="0.25">
      <c r="A4059" s="25">
        <v>45095.756944444445</v>
      </c>
      <c r="B4059" s="3">
        <v>5.92</v>
      </c>
    </row>
    <row r="4060" spans="1:2" x14ac:dyDescent="0.25">
      <c r="A4060" s="25">
        <v>45095.798611111109</v>
      </c>
      <c r="B4060" s="3">
        <v>5.8</v>
      </c>
    </row>
    <row r="4061" spans="1:2" x14ac:dyDescent="0.25">
      <c r="A4061" s="25">
        <v>45095.840277777781</v>
      </c>
      <c r="B4061" s="3">
        <v>5.55</v>
      </c>
    </row>
    <row r="4062" spans="1:2" x14ac:dyDescent="0.25">
      <c r="A4062" s="25">
        <v>45095.881944444445</v>
      </c>
      <c r="B4062" s="3">
        <v>5.63</v>
      </c>
    </row>
    <row r="4063" spans="1:2" x14ac:dyDescent="0.25">
      <c r="A4063" s="25">
        <v>45095.923611111109</v>
      </c>
      <c r="B4063" s="3">
        <v>5.08</v>
      </c>
    </row>
    <row r="4064" spans="1:2" x14ac:dyDescent="0.25">
      <c r="A4064" s="25">
        <v>45095.965277777781</v>
      </c>
      <c r="B4064" s="3">
        <v>5.15</v>
      </c>
    </row>
    <row r="4065" spans="1:2" x14ac:dyDescent="0.25">
      <c r="A4065" s="25">
        <v>45096.006944444445</v>
      </c>
      <c r="B4065" s="3">
        <v>5.41</v>
      </c>
    </row>
    <row r="4066" spans="1:2" x14ac:dyDescent="0.25">
      <c r="A4066" s="25">
        <v>45096.048611111109</v>
      </c>
      <c r="B4066" s="3">
        <v>5.41</v>
      </c>
    </row>
    <row r="4067" spans="1:2" x14ac:dyDescent="0.25">
      <c r="A4067" s="25">
        <v>45096.090277777781</v>
      </c>
      <c r="B4067" s="3">
        <v>5.25</v>
      </c>
    </row>
    <row r="4068" spans="1:2" x14ac:dyDescent="0.25">
      <c r="A4068" s="25">
        <v>45096.131944444445</v>
      </c>
      <c r="B4068" s="3">
        <v>5.0599999999999996</v>
      </c>
    </row>
    <row r="4069" spans="1:2" x14ac:dyDescent="0.25">
      <c r="A4069" s="25">
        <v>45096.173611111109</v>
      </c>
      <c r="B4069" s="3">
        <v>5.14</v>
      </c>
    </row>
    <row r="4070" spans="1:2" x14ac:dyDescent="0.25">
      <c r="A4070" s="25">
        <v>45096.215277777781</v>
      </c>
      <c r="B4070" s="3">
        <v>4.9000000000000004</v>
      </c>
    </row>
    <row r="4071" spans="1:2" x14ac:dyDescent="0.25">
      <c r="A4071" s="25">
        <v>45096.256944444445</v>
      </c>
      <c r="B4071" s="3">
        <v>5.05</v>
      </c>
    </row>
    <row r="4072" spans="1:2" x14ac:dyDescent="0.25">
      <c r="A4072" s="25">
        <v>45096.298611111109</v>
      </c>
      <c r="B4072" s="3">
        <v>5.4</v>
      </c>
    </row>
    <row r="4073" spans="1:2" x14ac:dyDescent="0.25">
      <c r="A4073" s="25">
        <v>45096.340277777781</v>
      </c>
      <c r="B4073" s="3">
        <v>5.68</v>
      </c>
    </row>
    <row r="4074" spans="1:2" x14ac:dyDescent="0.25">
      <c r="A4074" s="25">
        <v>45096.381944444445</v>
      </c>
      <c r="B4074" s="3">
        <v>5.62</v>
      </c>
    </row>
    <row r="4075" spans="1:2" x14ac:dyDescent="0.25">
      <c r="A4075" s="25">
        <v>45096.423611111109</v>
      </c>
      <c r="B4075" s="3">
        <v>6.29</v>
      </c>
    </row>
    <row r="4076" spans="1:2" x14ac:dyDescent="0.25">
      <c r="A4076" s="25">
        <v>45096.465277777781</v>
      </c>
      <c r="B4076" s="3">
        <v>6.9</v>
      </c>
    </row>
    <row r="4077" spans="1:2" x14ac:dyDescent="0.25">
      <c r="A4077" s="25">
        <v>45096.506944444445</v>
      </c>
      <c r="B4077" s="3">
        <v>7.62</v>
      </c>
    </row>
    <row r="4078" spans="1:2" x14ac:dyDescent="0.25">
      <c r="A4078" s="25">
        <v>45096.548611111109</v>
      </c>
      <c r="B4078" s="3">
        <v>7.38</v>
      </c>
    </row>
    <row r="4079" spans="1:2" x14ac:dyDescent="0.25">
      <c r="A4079" s="25">
        <v>45096.590277777781</v>
      </c>
      <c r="B4079" s="3">
        <v>7</v>
      </c>
    </row>
    <row r="4080" spans="1:2" x14ac:dyDescent="0.25">
      <c r="A4080" s="25">
        <v>45096.631944444445</v>
      </c>
      <c r="B4080" s="3">
        <v>7.5</v>
      </c>
    </row>
    <row r="4081" spans="1:2" x14ac:dyDescent="0.25">
      <c r="A4081" s="25">
        <v>45096.673611111109</v>
      </c>
      <c r="B4081" s="3">
        <v>7.64</v>
      </c>
    </row>
    <row r="4082" spans="1:2" x14ac:dyDescent="0.25">
      <c r="A4082" s="25">
        <v>45096.715277777781</v>
      </c>
      <c r="B4082" s="3">
        <v>7.87</v>
      </c>
    </row>
    <row r="4083" spans="1:2" x14ac:dyDescent="0.25">
      <c r="A4083" s="25">
        <v>45096.756944444445</v>
      </c>
      <c r="B4083" s="3">
        <v>7.86</v>
      </c>
    </row>
    <row r="4084" spans="1:2" x14ac:dyDescent="0.25">
      <c r="A4084" s="25">
        <v>45096.798611111109</v>
      </c>
      <c r="B4084" s="3">
        <v>7.91</v>
      </c>
    </row>
    <row r="4085" spans="1:2" x14ac:dyDescent="0.25">
      <c r="A4085" s="25">
        <v>45096.840277777781</v>
      </c>
      <c r="B4085" s="3">
        <v>7.79</v>
      </c>
    </row>
    <row r="4086" spans="1:2" x14ac:dyDescent="0.25">
      <c r="A4086" s="25">
        <v>45096.881944444445</v>
      </c>
      <c r="B4086" s="3">
        <v>7.72</v>
      </c>
    </row>
    <row r="4087" spans="1:2" x14ac:dyDescent="0.25">
      <c r="A4087" s="25">
        <v>45096.923611111109</v>
      </c>
      <c r="B4087" s="3">
        <v>7.8</v>
      </c>
    </row>
    <row r="4088" spans="1:2" x14ac:dyDescent="0.25">
      <c r="A4088" s="25">
        <v>45096.965277777781</v>
      </c>
      <c r="B4088" s="3">
        <v>7.96</v>
      </c>
    </row>
    <row r="4089" spans="1:2" x14ac:dyDescent="0.25">
      <c r="A4089" s="25">
        <v>45097.006944444445</v>
      </c>
      <c r="B4089" s="3">
        <v>7.73</v>
      </c>
    </row>
    <row r="4090" spans="1:2" x14ac:dyDescent="0.25">
      <c r="A4090" s="25">
        <v>45097.048611111109</v>
      </c>
      <c r="B4090" s="3">
        <v>7.78</v>
      </c>
    </row>
    <row r="4091" spans="1:2" x14ac:dyDescent="0.25">
      <c r="A4091" s="25">
        <v>45097.090277777781</v>
      </c>
      <c r="B4091" s="3">
        <v>7.79</v>
      </c>
    </row>
    <row r="4092" spans="1:2" x14ac:dyDescent="0.25">
      <c r="A4092" s="25">
        <v>45097.131944444445</v>
      </c>
      <c r="B4092" s="3">
        <v>7.9</v>
      </c>
    </row>
    <row r="4093" spans="1:2" x14ac:dyDescent="0.25">
      <c r="A4093" s="25">
        <v>45097.173611111109</v>
      </c>
      <c r="B4093" s="3">
        <v>7.69</v>
      </c>
    </row>
    <row r="4094" spans="1:2" x14ac:dyDescent="0.25">
      <c r="A4094" s="25">
        <v>45097.215277777781</v>
      </c>
      <c r="B4094" s="3">
        <v>7.8</v>
      </c>
    </row>
    <row r="4095" spans="1:2" x14ac:dyDescent="0.25">
      <c r="A4095" s="25">
        <v>45097.256944444445</v>
      </c>
      <c r="B4095" s="3">
        <v>7.73</v>
      </c>
    </row>
    <row r="4096" spans="1:2" x14ac:dyDescent="0.25">
      <c r="A4096" s="25">
        <v>45097.298611111109</v>
      </c>
      <c r="B4096" s="3">
        <v>7.8</v>
      </c>
    </row>
    <row r="4097" spans="1:2" x14ac:dyDescent="0.25">
      <c r="A4097" s="25">
        <v>45097.340277777781</v>
      </c>
      <c r="B4097" s="3">
        <v>7.84</v>
      </c>
    </row>
    <row r="4098" spans="1:2" x14ac:dyDescent="0.25">
      <c r="A4098" s="25">
        <v>45097.381944444445</v>
      </c>
      <c r="B4098" s="3">
        <v>7.84</v>
      </c>
    </row>
    <row r="4099" spans="1:2" x14ac:dyDescent="0.25">
      <c r="A4099" s="25">
        <v>45097.423611111109</v>
      </c>
      <c r="B4099" s="3">
        <v>7.67</v>
      </c>
    </row>
    <row r="4100" spans="1:2" x14ac:dyDescent="0.25">
      <c r="A4100" s="25">
        <v>45097.465277777781</v>
      </c>
      <c r="B4100" s="3">
        <v>7.85</v>
      </c>
    </row>
    <row r="4101" spans="1:2" x14ac:dyDescent="0.25">
      <c r="A4101" s="25">
        <v>45097.506944444445</v>
      </c>
      <c r="B4101" s="3">
        <v>8.06</v>
      </c>
    </row>
    <row r="4102" spans="1:2" x14ac:dyDescent="0.25">
      <c r="A4102" s="25">
        <v>45097.548611111109</v>
      </c>
      <c r="B4102" s="3">
        <v>7.85</v>
      </c>
    </row>
    <row r="4103" spans="1:2" x14ac:dyDescent="0.25">
      <c r="A4103" s="25">
        <v>45097.590277777781</v>
      </c>
      <c r="B4103" s="3">
        <v>7.95</v>
      </c>
    </row>
    <row r="4104" spans="1:2" x14ac:dyDescent="0.25">
      <c r="A4104" s="25">
        <v>45097.631944444445</v>
      </c>
      <c r="B4104" s="3">
        <v>8.18</v>
      </c>
    </row>
    <row r="4105" spans="1:2" x14ac:dyDescent="0.25">
      <c r="A4105" s="25">
        <v>45097.673611111109</v>
      </c>
      <c r="B4105" s="3">
        <v>7.87</v>
      </c>
    </row>
    <row r="4106" spans="1:2" x14ac:dyDescent="0.25">
      <c r="A4106" s="25">
        <v>45097.715277777781</v>
      </c>
      <c r="B4106" s="3">
        <v>7.88</v>
      </c>
    </row>
    <row r="4107" spans="1:2" x14ac:dyDescent="0.25">
      <c r="A4107" s="25">
        <v>45097.756944444445</v>
      </c>
      <c r="B4107" s="3">
        <v>7.73</v>
      </c>
    </row>
    <row r="4108" spans="1:2" x14ac:dyDescent="0.25">
      <c r="A4108" s="25">
        <v>45097.798611111109</v>
      </c>
      <c r="B4108" s="3">
        <v>7.7</v>
      </c>
    </row>
    <row r="4109" spans="1:2" x14ac:dyDescent="0.25">
      <c r="A4109" s="25">
        <v>45097.840277777781</v>
      </c>
      <c r="B4109" s="3">
        <v>7.54</v>
      </c>
    </row>
    <row r="4110" spans="1:2" x14ac:dyDescent="0.25">
      <c r="A4110" s="25">
        <v>45097.881944444445</v>
      </c>
      <c r="B4110" s="3">
        <v>7.33</v>
      </c>
    </row>
    <row r="4111" spans="1:2" x14ac:dyDescent="0.25">
      <c r="A4111" s="25">
        <v>45097.923611111109</v>
      </c>
      <c r="B4111" s="3">
        <v>7.04</v>
      </c>
    </row>
    <row r="4112" spans="1:2" x14ac:dyDescent="0.25">
      <c r="A4112" s="25">
        <v>45097.965277777781</v>
      </c>
      <c r="B4112" s="3">
        <v>6.91</v>
      </c>
    </row>
    <row r="4113" spans="1:2" x14ac:dyDescent="0.25">
      <c r="A4113" s="25">
        <v>45098.006944444445</v>
      </c>
      <c r="B4113" s="3">
        <v>6.41</v>
      </c>
    </row>
    <row r="4114" spans="1:2" x14ac:dyDescent="0.25">
      <c r="A4114" s="25">
        <v>45098.048611111109</v>
      </c>
      <c r="B4114" s="3">
        <v>5.86</v>
      </c>
    </row>
    <row r="4115" spans="1:2" x14ac:dyDescent="0.25">
      <c r="A4115" s="25">
        <v>45098.090277777781</v>
      </c>
      <c r="B4115" s="3">
        <v>5.58</v>
      </c>
    </row>
    <row r="4116" spans="1:2" x14ac:dyDescent="0.25">
      <c r="A4116" s="25">
        <v>45098.131944444445</v>
      </c>
      <c r="B4116" s="3">
        <v>5.75</v>
      </c>
    </row>
    <row r="4117" spans="1:2" x14ac:dyDescent="0.25">
      <c r="A4117" s="25">
        <v>45098.173611111109</v>
      </c>
      <c r="B4117" s="3">
        <v>5.41</v>
      </c>
    </row>
    <row r="4118" spans="1:2" x14ac:dyDescent="0.25">
      <c r="A4118" s="25">
        <v>45098.215277777781</v>
      </c>
      <c r="B4118" s="3">
        <v>5.14</v>
      </c>
    </row>
    <row r="4119" spans="1:2" x14ac:dyDescent="0.25">
      <c r="A4119" s="25">
        <v>45098.256944444445</v>
      </c>
      <c r="B4119" s="3">
        <v>4.3099999999999996</v>
      </c>
    </row>
    <row r="4120" spans="1:2" x14ac:dyDescent="0.25">
      <c r="A4120" s="25">
        <v>45098.298611111109</v>
      </c>
      <c r="B4120" s="3">
        <v>4.6900000000000004</v>
      </c>
    </row>
    <row r="4121" spans="1:2" x14ac:dyDescent="0.25">
      <c r="A4121" s="25">
        <v>45098.340277777781</v>
      </c>
      <c r="B4121" s="3">
        <v>5.2</v>
      </c>
    </row>
    <row r="4122" spans="1:2" x14ac:dyDescent="0.25">
      <c r="A4122" s="25">
        <v>45098.381944444445</v>
      </c>
      <c r="B4122" s="3">
        <v>5.05</v>
      </c>
    </row>
    <row r="4123" spans="1:2" x14ac:dyDescent="0.25">
      <c r="A4123" s="25">
        <v>45098.423611111109</v>
      </c>
      <c r="B4123" s="3">
        <v>4.88</v>
      </c>
    </row>
    <row r="4124" spans="1:2" x14ac:dyDescent="0.25">
      <c r="A4124" s="25">
        <v>45098.465277777781</v>
      </c>
      <c r="B4124" s="3">
        <v>5.21</v>
      </c>
    </row>
    <row r="4125" spans="1:2" x14ac:dyDescent="0.25">
      <c r="A4125" s="25">
        <v>45098.506944444445</v>
      </c>
      <c r="B4125" s="3">
        <v>5.19</v>
      </c>
    </row>
    <row r="4126" spans="1:2" x14ac:dyDescent="0.25">
      <c r="A4126" s="25">
        <v>45098.548611111109</v>
      </c>
      <c r="B4126" s="3">
        <v>5.59</v>
      </c>
    </row>
    <row r="4127" spans="1:2" x14ac:dyDescent="0.25">
      <c r="A4127" s="25">
        <v>45098.590277777781</v>
      </c>
      <c r="B4127" s="3">
        <v>5.79</v>
      </c>
    </row>
    <row r="4128" spans="1:2" x14ac:dyDescent="0.25">
      <c r="A4128" s="25">
        <v>45098.631944444445</v>
      </c>
      <c r="B4128" s="3">
        <v>5.86</v>
      </c>
    </row>
    <row r="4129" spans="1:2" x14ac:dyDescent="0.25">
      <c r="A4129" s="25">
        <v>45098.673611111109</v>
      </c>
      <c r="B4129" s="3">
        <v>5.45</v>
      </c>
    </row>
    <row r="4130" spans="1:2" x14ac:dyDescent="0.25">
      <c r="A4130" s="25">
        <v>45098.715277777781</v>
      </c>
      <c r="B4130" s="3">
        <v>5.81</v>
      </c>
    </row>
    <row r="4131" spans="1:2" x14ac:dyDescent="0.25">
      <c r="A4131" s="25">
        <v>45098.756944444445</v>
      </c>
      <c r="B4131" s="3">
        <v>6.1</v>
      </c>
    </row>
    <row r="4132" spans="1:2" x14ac:dyDescent="0.25">
      <c r="A4132" s="25">
        <v>45098.798611111109</v>
      </c>
      <c r="B4132" s="3">
        <v>6.13</v>
      </c>
    </row>
    <row r="4133" spans="1:2" x14ac:dyDescent="0.25">
      <c r="A4133" s="25">
        <v>45098.840277777781</v>
      </c>
      <c r="B4133" s="3">
        <v>6</v>
      </c>
    </row>
    <row r="4134" spans="1:2" x14ac:dyDescent="0.25">
      <c r="A4134" s="25">
        <v>45098.881944444445</v>
      </c>
      <c r="B4134" s="3">
        <v>5.83</v>
      </c>
    </row>
    <row r="4135" spans="1:2" x14ac:dyDescent="0.25">
      <c r="A4135" s="25">
        <v>45098.923611111109</v>
      </c>
      <c r="B4135" s="3">
        <v>5.51</v>
      </c>
    </row>
    <row r="4136" spans="1:2" x14ac:dyDescent="0.25">
      <c r="A4136" s="25">
        <v>45098.965277777781</v>
      </c>
      <c r="B4136" s="3">
        <v>5.88</v>
      </c>
    </row>
    <row r="4137" spans="1:2" x14ac:dyDescent="0.25">
      <c r="A4137" s="25">
        <v>45099.006944444445</v>
      </c>
      <c r="B4137" s="3">
        <v>5.97</v>
      </c>
    </row>
    <row r="4138" spans="1:2" x14ac:dyDescent="0.25">
      <c r="A4138" s="25">
        <v>45099.048611111109</v>
      </c>
      <c r="B4138" s="3">
        <v>5.58</v>
      </c>
    </row>
    <row r="4139" spans="1:2" x14ac:dyDescent="0.25">
      <c r="A4139" s="25">
        <v>45099.090277777781</v>
      </c>
      <c r="B4139" s="3">
        <v>5.35</v>
      </c>
    </row>
    <row r="4140" spans="1:2" x14ac:dyDescent="0.25">
      <c r="A4140" s="25">
        <v>45099.131944444445</v>
      </c>
      <c r="B4140" s="3">
        <v>5.51</v>
      </c>
    </row>
    <row r="4141" spans="1:2" x14ac:dyDescent="0.25">
      <c r="A4141" s="25">
        <v>45099.173611111109</v>
      </c>
      <c r="B4141" s="3">
        <v>5.52</v>
      </c>
    </row>
    <row r="4142" spans="1:2" x14ac:dyDescent="0.25">
      <c r="A4142" s="25">
        <v>45099.215277777781</v>
      </c>
      <c r="B4142" s="3">
        <v>5.44</v>
      </c>
    </row>
    <row r="4143" spans="1:2" x14ac:dyDescent="0.25">
      <c r="A4143" s="25">
        <v>45099.256944444445</v>
      </c>
      <c r="B4143" s="3">
        <v>5.46</v>
      </c>
    </row>
    <row r="4144" spans="1:2" x14ac:dyDescent="0.25">
      <c r="A4144" s="25">
        <v>45099.298611111109</v>
      </c>
      <c r="B4144" s="3">
        <v>5.2</v>
      </c>
    </row>
    <row r="4145" spans="1:2" x14ac:dyDescent="0.25">
      <c r="A4145" s="25">
        <v>45099.340277777781</v>
      </c>
      <c r="B4145" s="3">
        <v>5.59</v>
      </c>
    </row>
    <row r="4146" spans="1:2" x14ac:dyDescent="0.25">
      <c r="A4146" s="25">
        <v>45099.381944444445</v>
      </c>
      <c r="B4146" s="3">
        <v>5.94</v>
      </c>
    </row>
    <row r="4147" spans="1:2" x14ac:dyDescent="0.25">
      <c r="A4147" s="25">
        <v>45099.423611111109</v>
      </c>
      <c r="B4147" s="3">
        <v>6.06</v>
      </c>
    </row>
    <row r="4148" spans="1:2" x14ac:dyDescent="0.25">
      <c r="A4148" s="25">
        <v>45099.465277777781</v>
      </c>
      <c r="B4148" s="3">
        <v>6.42</v>
      </c>
    </row>
    <row r="4149" spans="1:2" x14ac:dyDescent="0.25">
      <c r="A4149" s="25">
        <v>45099.506944444445</v>
      </c>
      <c r="B4149" s="3">
        <v>7.18</v>
      </c>
    </row>
    <row r="4150" spans="1:2" x14ac:dyDescent="0.25">
      <c r="A4150" s="25">
        <v>45099.548611111109</v>
      </c>
      <c r="B4150" s="3">
        <v>7.16</v>
      </c>
    </row>
    <row r="4151" spans="1:2" x14ac:dyDescent="0.25">
      <c r="A4151" s="25">
        <v>45099.590277777781</v>
      </c>
      <c r="B4151" s="3">
        <v>7.29</v>
      </c>
    </row>
    <row r="4152" spans="1:2" x14ac:dyDescent="0.25">
      <c r="A4152" s="25">
        <v>45099.631944444445</v>
      </c>
      <c r="B4152" s="3">
        <v>7.26</v>
      </c>
    </row>
    <row r="4153" spans="1:2" x14ac:dyDescent="0.25">
      <c r="A4153" s="25">
        <v>45099.673611111109</v>
      </c>
      <c r="B4153" s="3">
        <v>7.76</v>
      </c>
    </row>
    <row r="4154" spans="1:2" x14ac:dyDescent="0.25">
      <c r="A4154" s="25">
        <v>45099.715277777781</v>
      </c>
      <c r="B4154" s="3">
        <v>7.72</v>
      </c>
    </row>
    <row r="4155" spans="1:2" x14ac:dyDescent="0.25">
      <c r="A4155" s="25">
        <v>45099.756944444445</v>
      </c>
      <c r="B4155" s="3">
        <v>7.68</v>
      </c>
    </row>
    <row r="4156" spans="1:2" x14ac:dyDescent="0.25">
      <c r="A4156" s="25">
        <v>45099.798611111109</v>
      </c>
      <c r="B4156" s="3">
        <v>7.2</v>
      </c>
    </row>
    <row r="4157" spans="1:2" x14ac:dyDescent="0.25">
      <c r="A4157" s="25">
        <v>45099.840277777781</v>
      </c>
      <c r="B4157" s="3">
        <v>7.45</v>
      </c>
    </row>
    <row r="4158" spans="1:2" x14ac:dyDescent="0.25">
      <c r="A4158" s="25">
        <v>45099.881944444445</v>
      </c>
      <c r="B4158" s="3">
        <v>7.04</v>
      </c>
    </row>
    <row r="4159" spans="1:2" x14ac:dyDescent="0.25">
      <c r="A4159" s="25">
        <v>45099.923611111109</v>
      </c>
      <c r="B4159" s="3">
        <v>7.45</v>
      </c>
    </row>
    <row r="4160" spans="1:2" x14ac:dyDescent="0.25">
      <c r="A4160" s="25">
        <v>45099.965277777781</v>
      </c>
      <c r="B4160" s="3">
        <v>7.4</v>
      </c>
    </row>
    <row r="4161" spans="1:2" x14ac:dyDescent="0.25">
      <c r="A4161" s="25">
        <v>45100.006944444445</v>
      </c>
      <c r="B4161" s="3">
        <v>7.51</v>
      </c>
    </row>
    <row r="4162" spans="1:2" x14ac:dyDescent="0.25">
      <c r="A4162" s="25">
        <v>45100.048611111109</v>
      </c>
      <c r="B4162" s="3">
        <v>7.57</v>
      </c>
    </row>
    <row r="4163" spans="1:2" x14ac:dyDescent="0.25">
      <c r="A4163" s="25">
        <v>45100.090277777781</v>
      </c>
      <c r="B4163" s="3">
        <v>7.36</v>
      </c>
    </row>
    <row r="4164" spans="1:2" x14ac:dyDescent="0.25">
      <c r="A4164" s="25">
        <v>45100.131944444445</v>
      </c>
      <c r="B4164" s="3">
        <v>7.45</v>
      </c>
    </row>
    <row r="4165" spans="1:2" x14ac:dyDescent="0.25">
      <c r="A4165" s="25">
        <v>45100.173611111109</v>
      </c>
      <c r="B4165" s="3">
        <v>6.8</v>
      </c>
    </row>
    <row r="4166" spans="1:2" x14ac:dyDescent="0.25">
      <c r="A4166" s="25">
        <v>45100.215277777781</v>
      </c>
      <c r="B4166" s="3">
        <v>7.05</v>
      </c>
    </row>
    <row r="4167" spans="1:2" x14ac:dyDescent="0.25">
      <c r="A4167" s="25">
        <v>45100.256944444445</v>
      </c>
      <c r="B4167" s="3">
        <v>7.13</v>
      </c>
    </row>
    <row r="4168" spans="1:2" x14ac:dyDescent="0.25">
      <c r="A4168" s="25">
        <v>45100.298611111109</v>
      </c>
      <c r="B4168" s="3">
        <v>7.46</v>
      </c>
    </row>
    <row r="4169" spans="1:2" x14ac:dyDescent="0.25">
      <c r="A4169" s="25">
        <v>45100.340277777781</v>
      </c>
      <c r="B4169" s="3">
        <v>7.18</v>
      </c>
    </row>
    <row r="4170" spans="1:2" x14ac:dyDescent="0.25">
      <c r="A4170" s="25">
        <v>45100.381944444445</v>
      </c>
      <c r="B4170" s="3">
        <v>7.2</v>
      </c>
    </row>
    <row r="4171" spans="1:2" x14ac:dyDescent="0.25">
      <c r="A4171" s="25">
        <v>45100.423611111109</v>
      </c>
      <c r="B4171" s="3">
        <v>6.97</v>
      </c>
    </row>
    <row r="4172" spans="1:2" x14ac:dyDescent="0.25">
      <c r="A4172" s="25">
        <v>45100.465277777781</v>
      </c>
      <c r="B4172" s="3">
        <v>7.43</v>
      </c>
    </row>
    <row r="4173" spans="1:2" x14ac:dyDescent="0.25">
      <c r="A4173" s="25">
        <v>45100.506944444445</v>
      </c>
      <c r="B4173" s="3">
        <v>7.58</v>
      </c>
    </row>
    <row r="4174" spans="1:2" x14ac:dyDescent="0.25">
      <c r="A4174" s="25">
        <v>45100.548611111109</v>
      </c>
      <c r="B4174" s="3">
        <v>7.75</v>
      </c>
    </row>
    <row r="4175" spans="1:2" x14ac:dyDescent="0.25">
      <c r="A4175" s="25">
        <v>45100.590277777781</v>
      </c>
      <c r="B4175" s="3">
        <v>7.48</v>
      </c>
    </row>
    <row r="4176" spans="1:2" x14ac:dyDescent="0.25">
      <c r="A4176" s="25">
        <v>45100.631944444445</v>
      </c>
      <c r="B4176" s="3">
        <v>7.95</v>
      </c>
    </row>
    <row r="4177" spans="1:2" x14ac:dyDescent="0.25">
      <c r="A4177" s="25">
        <v>45100.673611111109</v>
      </c>
      <c r="B4177" s="3">
        <v>7.98</v>
      </c>
    </row>
    <row r="4178" spans="1:2" x14ac:dyDescent="0.25">
      <c r="A4178" s="25">
        <v>45100.715277777781</v>
      </c>
      <c r="B4178" s="3">
        <v>7.9</v>
      </c>
    </row>
    <row r="4179" spans="1:2" x14ac:dyDescent="0.25">
      <c r="A4179" s="25">
        <v>45100.756944444445</v>
      </c>
      <c r="B4179" s="3">
        <v>8.17</v>
      </c>
    </row>
    <row r="4180" spans="1:2" x14ac:dyDescent="0.25">
      <c r="A4180" s="25">
        <v>45100.798611111109</v>
      </c>
      <c r="B4180" s="3">
        <v>8.1199999999999992</v>
      </c>
    </row>
    <row r="4181" spans="1:2" x14ac:dyDescent="0.25">
      <c r="A4181" s="25">
        <v>45100.840277777781</v>
      </c>
      <c r="B4181" s="3">
        <v>7.92</v>
      </c>
    </row>
    <row r="4182" spans="1:2" x14ac:dyDescent="0.25">
      <c r="A4182" s="25">
        <v>45100.881944444445</v>
      </c>
      <c r="B4182" s="3">
        <v>7.87</v>
      </c>
    </row>
    <row r="4183" spans="1:2" x14ac:dyDescent="0.25">
      <c r="A4183" s="25">
        <v>45100.923611111109</v>
      </c>
      <c r="B4183" s="3">
        <v>7.66</v>
      </c>
    </row>
    <row r="4184" spans="1:2" x14ac:dyDescent="0.25">
      <c r="A4184" s="25">
        <v>45100.965277777781</v>
      </c>
      <c r="B4184" s="3">
        <v>7.9</v>
      </c>
    </row>
    <row r="4185" spans="1:2" x14ac:dyDescent="0.25">
      <c r="A4185" s="25">
        <v>45101.006944444445</v>
      </c>
      <c r="B4185" s="3">
        <v>7.57</v>
      </c>
    </row>
    <row r="4186" spans="1:2" x14ac:dyDescent="0.25">
      <c r="A4186" s="25">
        <v>45101.048611111109</v>
      </c>
      <c r="B4186" s="3">
        <v>6.87</v>
      </c>
    </row>
    <row r="4187" spans="1:2" x14ac:dyDescent="0.25">
      <c r="A4187" s="25">
        <v>45101.090277777781</v>
      </c>
      <c r="B4187" s="3">
        <v>7.45</v>
      </c>
    </row>
    <row r="4188" spans="1:2" x14ac:dyDescent="0.25">
      <c r="A4188" s="25">
        <v>45101.131944444445</v>
      </c>
      <c r="B4188" s="3">
        <v>7.27</v>
      </c>
    </row>
    <row r="4189" spans="1:2" x14ac:dyDescent="0.25">
      <c r="A4189" s="25">
        <v>45101.173611111109</v>
      </c>
      <c r="B4189" s="3">
        <v>7.22</v>
      </c>
    </row>
    <row r="4190" spans="1:2" x14ac:dyDescent="0.25">
      <c r="A4190" s="25">
        <v>45101.215277777781</v>
      </c>
      <c r="B4190" s="3">
        <v>6.92</v>
      </c>
    </row>
    <row r="4191" spans="1:2" x14ac:dyDescent="0.25">
      <c r="A4191" s="25">
        <v>45101.256944444445</v>
      </c>
      <c r="B4191" s="3">
        <v>6.84</v>
      </c>
    </row>
    <row r="4192" spans="1:2" x14ac:dyDescent="0.25">
      <c r="A4192" s="25">
        <v>45101.298611111109</v>
      </c>
      <c r="B4192" s="3">
        <v>6.78</v>
      </c>
    </row>
    <row r="4193" spans="1:2" x14ac:dyDescent="0.25">
      <c r="A4193" s="25">
        <v>45101.340277777781</v>
      </c>
      <c r="B4193" s="3">
        <v>6.61</v>
      </c>
    </row>
    <row r="4194" spans="1:2" x14ac:dyDescent="0.25">
      <c r="A4194" s="25">
        <v>45101.381944444445</v>
      </c>
      <c r="B4194" s="3">
        <v>6.59</v>
      </c>
    </row>
    <row r="4195" spans="1:2" x14ac:dyDescent="0.25">
      <c r="A4195" s="25">
        <v>45101.423611111109</v>
      </c>
      <c r="B4195" s="3">
        <v>6.86</v>
      </c>
    </row>
    <row r="4196" spans="1:2" x14ac:dyDescent="0.25">
      <c r="A4196" s="25">
        <v>45101.465277777781</v>
      </c>
      <c r="B4196" s="3">
        <v>6.62</v>
      </c>
    </row>
    <row r="4197" spans="1:2" x14ac:dyDescent="0.25">
      <c r="A4197" s="25">
        <v>45101.506944444445</v>
      </c>
      <c r="B4197" s="3">
        <v>6.46</v>
      </c>
    </row>
    <row r="4198" spans="1:2" x14ac:dyDescent="0.25">
      <c r="A4198" s="25">
        <v>45101.548611111109</v>
      </c>
      <c r="B4198" s="3">
        <v>6.41</v>
      </c>
    </row>
    <row r="4199" spans="1:2" x14ac:dyDescent="0.25">
      <c r="A4199" s="25">
        <v>45101.590277777781</v>
      </c>
      <c r="B4199" s="3">
        <v>6.71</v>
      </c>
    </row>
    <row r="4200" spans="1:2" x14ac:dyDescent="0.25">
      <c r="A4200" s="25">
        <v>45101.631944444445</v>
      </c>
      <c r="B4200" s="3">
        <v>6.46</v>
      </c>
    </row>
    <row r="4201" spans="1:2" x14ac:dyDescent="0.25">
      <c r="A4201" s="25">
        <v>45101.673611111109</v>
      </c>
      <c r="B4201" s="3">
        <v>6.44</v>
      </c>
    </row>
    <row r="4202" spans="1:2" x14ac:dyDescent="0.25">
      <c r="A4202" s="25">
        <v>45101.715277777781</v>
      </c>
      <c r="B4202" s="3">
        <v>6.15</v>
      </c>
    </row>
    <row r="4203" spans="1:2" x14ac:dyDescent="0.25">
      <c r="A4203" s="25">
        <v>45101.756944444445</v>
      </c>
      <c r="B4203" s="3">
        <v>6.13</v>
      </c>
    </row>
    <row r="4204" spans="1:2" x14ac:dyDescent="0.25">
      <c r="A4204" s="25">
        <v>45101.798611111109</v>
      </c>
      <c r="B4204" s="3">
        <v>6.08</v>
      </c>
    </row>
    <row r="4205" spans="1:2" x14ac:dyDescent="0.25">
      <c r="A4205" s="25">
        <v>45101.840277777781</v>
      </c>
      <c r="B4205" s="3">
        <v>6</v>
      </c>
    </row>
    <row r="4206" spans="1:2" x14ac:dyDescent="0.25">
      <c r="A4206" s="25">
        <v>45101.881944444445</v>
      </c>
      <c r="B4206" s="3">
        <v>6.05</v>
      </c>
    </row>
    <row r="4207" spans="1:2" x14ac:dyDescent="0.25">
      <c r="A4207" s="25">
        <v>45101.923611111109</v>
      </c>
      <c r="B4207" s="3">
        <v>5.95</v>
      </c>
    </row>
    <row r="4208" spans="1:2" x14ac:dyDescent="0.25">
      <c r="A4208" s="25">
        <v>45101.965277777781</v>
      </c>
      <c r="B4208" s="3">
        <v>5.91</v>
      </c>
    </row>
    <row r="4209" spans="1:2" x14ac:dyDescent="0.25">
      <c r="A4209" s="25">
        <v>45102.006944444445</v>
      </c>
      <c r="B4209" s="3">
        <v>5.84</v>
      </c>
    </row>
    <row r="4210" spans="1:2" x14ac:dyDescent="0.25">
      <c r="A4210" s="25">
        <v>45102.048611111109</v>
      </c>
      <c r="B4210" s="3">
        <v>5.78</v>
      </c>
    </row>
    <row r="4211" spans="1:2" x14ac:dyDescent="0.25">
      <c r="A4211" s="25">
        <v>45102.090277777781</v>
      </c>
      <c r="B4211" s="3">
        <v>5.95</v>
      </c>
    </row>
    <row r="4212" spans="1:2" x14ac:dyDescent="0.25">
      <c r="A4212" s="25">
        <v>45102.131944444445</v>
      </c>
      <c r="B4212" s="3">
        <v>5.75</v>
      </c>
    </row>
    <row r="4213" spans="1:2" x14ac:dyDescent="0.25">
      <c r="A4213" s="25">
        <v>45102.173611111109</v>
      </c>
      <c r="B4213" s="3">
        <v>5.64</v>
      </c>
    </row>
    <row r="4214" spans="1:2" x14ac:dyDescent="0.25">
      <c r="A4214" s="25">
        <v>45102.215277777781</v>
      </c>
      <c r="B4214" s="3">
        <v>5.6</v>
      </c>
    </row>
    <row r="4215" spans="1:2" x14ac:dyDescent="0.25">
      <c r="A4215" s="25">
        <v>45102.256944444445</v>
      </c>
      <c r="B4215" s="3">
        <v>5.42</v>
      </c>
    </row>
    <row r="4216" spans="1:2" x14ac:dyDescent="0.25">
      <c r="A4216" s="25">
        <v>45102.298611111109</v>
      </c>
      <c r="B4216" s="3">
        <v>5.41</v>
      </c>
    </row>
    <row r="4217" spans="1:2" x14ac:dyDescent="0.25">
      <c r="A4217" s="25">
        <v>45102.340277777781</v>
      </c>
      <c r="B4217" s="3">
        <v>5.58</v>
      </c>
    </row>
    <row r="4218" spans="1:2" x14ac:dyDescent="0.25">
      <c r="A4218" s="25">
        <v>45102.381944444445</v>
      </c>
      <c r="B4218" s="3">
        <v>5.76</v>
      </c>
    </row>
    <row r="4219" spans="1:2" x14ac:dyDescent="0.25">
      <c r="A4219" s="25">
        <v>45102.423611111109</v>
      </c>
      <c r="B4219" s="3">
        <v>5.6</v>
      </c>
    </row>
    <row r="4220" spans="1:2" x14ac:dyDescent="0.25">
      <c r="A4220" s="25">
        <v>45102.465277777781</v>
      </c>
      <c r="B4220" s="3">
        <v>5.72</v>
      </c>
    </row>
    <row r="4221" spans="1:2" x14ac:dyDescent="0.25">
      <c r="A4221" s="25">
        <v>45102.506944444445</v>
      </c>
      <c r="B4221" s="3">
        <v>5.64</v>
      </c>
    </row>
    <row r="4222" spans="1:2" x14ac:dyDescent="0.25">
      <c r="A4222" s="25">
        <v>45102.548611111109</v>
      </c>
      <c r="B4222" s="3">
        <v>5.67</v>
      </c>
    </row>
    <row r="4223" spans="1:2" x14ac:dyDescent="0.25">
      <c r="A4223" s="25">
        <v>45102.590277777781</v>
      </c>
      <c r="B4223" s="3">
        <v>5.95</v>
      </c>
    </row>
    <row r="4224" spans="1:2" x14ac:dyDescent="0.25">
      <c r="A4224" s="25">
        <v>45102.631944444445</v>
      </c>
      <c r="B4224" s="3">
        <v>6.3</v>
      </c>
    </row>
    <row r="4225" spans="1:2" x14ac:dyDescent="0.25">
      <c r="A4225" s="25">
        <v>45102.673611111109</v>
      </c>
      <c r="B4225" s="3">
        <v>6.72</v>
      </c>
    </row>
    <row r="4226" spans="1:2" x14ac:dyDescent="0.25">
      <c r="A4226" s="25">
        <v>45102.715277777781</v>
      </c>
      <c r="B4226" s="3">
        <v>6.88</v>
      </c>
    </row>
    <row r="4227" spans="1:2" x14ac:dyDescent="0.25">
      <c r="A4227" s="25">
        <v>45102.756944444445</v>
      </c>
      <c r="B4227" s="3">
        <v>7.05</v>
      </c>
    </row>
    <row r="4228" spans="1:2" x14ac:dyDescent="0.25">
      <c r="A4228" s="25">
        <v>45102.798611111109</v>
      </c>
      <c r="B4228" s="3">
        <v>7.11</v>
      </c>
    </row>
    <row r="4229" spans="1:2" x14ac:dyDescent="0.25">
      <c r="A4229" s="25">
        <v>45102.840277777781</v>
      </c>
      <c r="B4229" s="3">
        <v>7.25</v>
      </c>
    </row>
    <row r="4230" spans="1:2" x14ac:dyDescent="0.25">
      <c r="A4230" s="25">
        <v>45102.881944444445</v>
      </c>
      <c r="B4230" s="3">
        <v>7.24</v>
      </c>
    </row>
    <row r="4231" spans="1:2" x14ac:dyDescent="0.25">
      <c r="A4231" s="25">
        <v>45102.923611111109</v>
      </c>
      <c r="B4231" s="3">
        <v>7.11</v>
      </c>
    </row>
    <row r="4232" spans="1:2" x14ac:dyDescent="0.25">
      <c r="A4232" s="25">
        <v>45102.965277777781</v>
      </c>
      <c r="B4232" s="3">
        <v>7</v>
      </c>
    </row>
    <row r="4233" spans="1:2" x14ac:dyDescent="0.25">
      <c r="A4233" s="25">
        <v>45103.006944444445</v>
      </c>
      <c r="B4233" s="3">
        <v>6.85</v>
      </c>
    </row>
    <row r="4234" spans="1:2" x14ac:dyDescent="0.25">
      <c r="A4234" s="25">
        <v>45103.048611111109</v>
      </c>
      <c r="B4234" s="3">
        <v>6.96</v>
      </c>
    </row>
    <row r="4235" spans="1:2" x14ac:dyDescent="0.25">
      <c r="A4235" s="25">
        <v>45103.090277777781</v>
      </c>
      <c r="B4235" s="3">
        <v>6.68</v>
      </c>
    </row>
    <row r="4236" spans="1:2" x14ac:dyDescent="0.25">
      <c r="A4236" s="25">
        <v>45103.131944444445</v>
      </c>
      <c r="B4236" s="3">
        <v>6.78</v>
      </c>
    </row>
    <row r="4237" spans="1:2" x14ac:dyDescent="0.25">
      <c r="A4237" s="25">
        <v>45103.173611111109</v>
      </c>
      <c r="B4237" s="3">
        <v>6.8</v>
      </c>
    </row>
    <row r="4238" spans="1:2" x14ac:dyDescent="0.25">
      <c r="A4238" s="25">
        <v>45103.215277777781</v>
      </c>
      <c r="B4238" s="3">
        <v>6.93</v>
      </c>
    </row>
    <row r="4239" spans="1:2" x14ac:dyDescent="0.25">
      <c r="A4239" s="25">
        <v>45103.256944444445</v>
      </c>
      <c r="B4239" s="3">
        <v>6.93</v>
      </c>
    </row>
    <row r="4240" spans="1:2" x14ac:dyDescent="0.25">
      <c r="A4240" s="25">
        <v>45103.298611111109</v>
      </c>
      <c r="B4240" s="3">
        <v>6.54</v>
      </c>
    </row>
    <row r="4241" spans="1:2" x14ac:dyDescent="0.25">
      <c r="A4241" s="25">
        <v>45103.340277777781</v>
      </c>
      <c r="B4241" s="3">
        <v>6.9</v>
      </c>
    </row>
    <row r="4242" spans="1:2" x14ac:dyDescent="0.25">
      <c r="A4242" s="25">
        <v>45103.381944444445</v>
      </c>
      <c r="B4242" s="3">
        <v>6.84</v>
      </c>
    </row>
    <row r="4243" spans="1:2" x14ac:dyDescent="0.25">
      <c r="A4243" s="25">
        <v>45103.423611111109</v>
      </c>
      <c r="B4243" s="3">
        <v>6.91</v>
      </c>
    </row>
    <row r="4244" spans="1:2" x14ac:dyDescent="0.25">
      <c r="A4244" s="25">
        <v>45103.465277777781</v>
      </c>
      <c r="B4244" s="3">
        <v>6.94</v>
      </c>
    </row>
    <row r="4245" spans="1:2" x14ac:dyDescent="0.25">
      <c r="A4245" s="25">
        <v>45103.506944444445</v>
      </c>
      <c r="B4245" s="3">
        <v>6.68</v>
      </c>
    </row>
    <row r="4246" spans="1:2" x14ac:dyDescent="0.25">
      <c r="A4246" s="25">
        <v>45103.548611111109</v>
      </c>
      <c r="B4246" s="3">
        <v>6.85</v>
      </c>
    </row>
    <row r="4247" spans="1:2" x14ac:dyDescent="0.25">
      <c r="A4247" s="25">
        <v>45103.590277777781</v>
      </c>
      <c r="B4247" s="3">
        <v>6.81</v>
      </c>
    </row>
    <row r="4248" spans="1:2" x14ac:dyDescent="0.25">
      <c r="A4248" s="25">
        <v>45103.631944444445</v>
      </c>
      <c r="B4248" s="3">
        <v>6.69</v>
      </c>
    </row>
    <row r="4249" spans="1:2" x14ac:dyDescent="0.25">
      <c r="A4249" s="25">
        <v>45103.673611111109</v>
      </c>
      <c r="B4249" s="3">
        <v>6.54</v>
      </c>
    </row>
    <row r="4250" spans="1:2" x14ac:dyDescent="0.25">
      <c r="A4250" s="25">
        <v>45103.715277777781</v>
      </c>
      <c r="B4250" s="3">
        <v>6.27</v>
      </c>
    </row>
    <row r="4251" spans="1:2" x14ac:dyDescent="0.25">
      <c r="A4251" s="25">
        <v>45103.756944444445</v>
      </c>
      <c r="B4251" s="3">
        <v>6.43</v>
      </c>
    </row>
    <row r="4252" spans="1:2" x14ac:dyDescent="0.25">
      <c r="A4252" s="25">
        <v>45103.798611111109</v>
      </c>
      <c r="B4252" s="3">
        <v>6.38</v>
      </c>
    </row>
    <row r="4253" spans="1:2" x14ac:dyDescent="0.25">
      <c r="A4253" s="25">
        <v>45103.840277777781</v>
      </c>
      <c r="B4253" s="3">
        <v>6.23</v>
      </c>
    </row>
    <row r="4254" spans="1:2" x14ac:dyDescent="0.25">
      <c r="A4254" s="25">
        <v>45103.881944444445</v>
      </c>
      <c r="B4254" s="3">
        <v>6.11</v>
      </c>
    </row>
    <row r="4255" spans="1:2" x14ac:dyDescent="0.25">
      <c r="A4255" s="25">
        <v>45103.923611111109</v>
      </c>
      <c r="B4255" s="3">
        <v>6.16</v>
      </c>
    </row>
    <row r="4256" spans="1:2" x14ac:dyDescent="0.25">
      <c r="A4256" s="25">
        <v>45103.965277777781</v>
      </c>
      <c r="B4256" s="3">
        <v>6.07</v>
      </c>
    </row>
    <row r="4257" spans="1:2" x14ac:dyDescent="0.25">
      <c r="A4257" s="25">
        <v>45104.006944444445</v>
      </c>
      <c r="B4257" s="3">
        <v>5.95</v>
      </c>
    </row>
    <row r="4258" spans="1:2" x14ac:dyDescent="0.25">
      <c r="A4258" s="25">
        <v>45104.048611111109</v>
      </c>
      <c r="B4258" s="3">
        <v>5.66</v>
      </c>
    </row>
    <row r="4259" spans="1:2" x14ac:dyDescent="0.25">
      <c r="A4259" s="25">
        <v>45104.090277777781</v>
      </c>
      <c r="B4259" s="3">
        <v>5.18</v>
      </c>
    </row>
    <row r="4260" spans="1:2" x14ac:dyDescent="0.25">
      <c r="A4260" s="25">
        <v>45104.131944444445</v>
      </c>
      <c r="B4260" s="3">
        <v>4.7699999999999996</v>
      </c>
    </row>
    <row r="4261" spans="1:2" x14ac:dyDescent="0.25">
      <c r="A4261" s="25">
        <v>45104.173611111109</v>
      </c>
      <c r="B4261" s="3">
        <v>4.2</v>
      </c>
    </row>
    <row r="4262" spans="1:2" x14ac:dyDescent="0.25">
      <c r="A4262" s="25">
        <v>45104.215277777781</v>
      </c>
      <c r="B4262" s="3">
        <v>3.66</v>
      </c>
    </row>
    <row r="4263" spans="1:2" x14ac:dyDescent="0.25">
      <c r="A4263" s="25">
        <v>45104.256944444445</v>
      </c>
      <c r="B4263" s="3">
        <v>3.46</v>
      </c>
    </row>
    <row r="4264" spans="1:2" x14ac:dyDescent="0.25">
      <c r="A4264" s="25">
        <v>45104.298611111109</v>
      </c>
      <c r="B4264" s="3">
        <v>3.23</v>
      </c>
    </row>
    <row r="4265" spans="1:2" x14ac:dyDescent="0.25">
      <c r="A4265" s="25">
        <v>45104.340277777781</v>
      </c>
      <c r="B4265" s="3">
        <v>3.42</v>
      </c>
    </row>
    <row r="4266" spans="1:2" x14ac:dyDescent="0.25">
      <c r="A4266" s="25">
        <v>45104.381944444445</v>
      </c>
      <c r="B4266" s="3">
        <v>3.59</v>
      </c>
    </row>
    <row r="4267" spans="1:2" x14ac:dyDescent="0.25">
      <c r="A4267" s="25">
        <v>45104.423611111109</v>
      </c>
      <c r="B4267" s="3">
        <v>3.35</v>
      </c>
    </row>
    <row r="4268" spans="1:2" x14ac:dyDescent="0.25">
      <c r="A4268" s="25">
        <v>45104.465277777781</v>
      </c>
      <c r="B4268" s="3">
        <v>3.55</v>
      </c>
    </row>
    <row r="4269" spans="1:2" x14ac:dyDescent="0.25">
      <c r="A4269" s="25">
        <v>45104.506944444445</v>
      </c>
      <c r="B4269" s="3">
        <v>4.09</v>
      </c>
    </row>
    <row r="4270" spans="1:2" x14ac:dyDescent="0.25">
      <c r="A4270" s="25">
        <v>45104.548611111109</v>
      </c>
      <c r="B4270" s="3">
        <v>4.0599999999999996</v>
      </c>
    </row>
    <row r="4271" spans="1:2" x14ac:dyDescent="0.25">
      <c r="A4271" s="25">
        <v>45104.590277777781</v>
      </c>
      <c r="B4271" s="3">
        <v>4.49</v>
      </c>
    </row>
    <row r="4272" spans="1:2" x14ac:dyDescent="0.25">
      <c r="A4272" s="25">
        <v>45104.631944444445</v>
      </c>
      <c r="B4272" s="3">
        <v>4.91</v>
      </c>
    </row>
    <row r="4273" spans="1:2" x14ac:dyDescent="0.25">
      <c r="A4273" s="25">
        <v>45104.673611111109</v>
      </c>
      <c r="B4273" s="3">
        <v>5.28</v>
      </c>
    </row>
    <row r="4274" spans="1:2" x14ac:dyDescent="0.25">
      <c r="A4274" s="25">
        <v>45104.715277777781</v>
      </c>
      <c r="B4274" s="3">
        <v>5.26</v>
      </c>
    </row>
    <row r="4275" spans="1:2" x14ac:dyDescent="0.25">
      <c r="A4275" s="25">
        <v>45104.756944444445</v>
      </c>
      <c r="B4275" s="3">
        <v>5.42</v>
      </c>
    </row>
    <row r="4276" spans="1:2" x14ac:dyDescent="0.25">
      <c r="A4276" s="25">
        <v>45104.798611111109</v>
      </c>
      <c r="B4276" s="3">
        <v>5.65</v>
      </c>
    </row>
    <row r="4277" spans="1:2" x14ac:dyDescent="0.25">
      <c r="A4277" s="25">
        <v>45104.840277777781</v>
      </c>
      <c r="B4277" s="3">
        <v>5.4</v>
      </c>
    </row>
    <row r="4278" spans="1:2" x14ac:dyDescent="0.25">
      <c r="A4278" s="25">
        <v>45104.881944444445</v>
      </c>
      <c r="B4278" s="3">
        <v>5.28</v>
      </c>
    </row>
    <row r="4279" spans="1:2" x14ac:dyDescent="0.25">
      <c r="A4279" s="25">
        <v>45104.923611111109</v>
      </c>
      <c r="B4279" s="3">
        <v>5.33</v>
      </c>
    </row>
    <row r="4280" spans="1:2" x14ac:dyDescent="0.25">
      <c r="A4280" s="25">
        <v>45104.965277777781</v>
      </c>
      <c r="B4280" s="3">
        <v>5.43</v>
      </c>
    </row>
    <row r="4281" spans="1:2" x14ac:dyDescent="0.25">
      <c r="A4281" s="25">
        <v>45105.006944444445</v>
      </c>
      <c r="B4281" s="3">
        <v>5.54</v>
      </c>
    </row>
    <row r="4282" spans="1:2" x14ac:dyDescent="0.25">
      <c r="A4282" s="25">
        <v>45105.048611111109</v>
      </c>
      <c r="B4282" s="3">
        <v>6.38</v>
      </c>
    </row>
    <row r="4283" spans="1:2" x14ac:dyDescent="0.25">
      <c r="A4283" s="25">
        <v>45105.090277777781</v>
      </c>
      <c r="B4283" s="3">
        <v>6.42</v>
      </c>
    </row>
    <row r="4284" spans="1:2" x14ac:dyDescent="0.25">
      <c r="A4284" s="25">
        <v>45105.131944444445</v>
      </c>
      <c r="B4284" s="3">
        <v>6.35</v>
      </c>
    </row>
    <row r="4285" spans="1:2" x14ac:dyDescent="0.25">
      <c r="A4285" s="25">
        <v>45105.173611111109</v>
      </c>
      <c r="B4285" s="3">
        <v>6.6</v>
      </c>
    </row>
    <row r="4286" spans="1:2" x14ac:dyDescent="0.25">
      <c r="A4286" s="25">
        <v>45105.215277777781</v>
      </c>
      <c r="B4286" s="3">
        <v>6.71</v>
      </c>
    </row>
    <row r="4287" spans="1:2" x14ac:dyDescent="0.25">
      <c r="A4287" s="25">
        <v>45105.256944444445</v>
      </c>
      <c r="B4287" s="3">
        <v>6.9</v>
      </c>
    </row>
    <row r="4288" spans="1:2" x14ac:dyDescent="0.25">
      <c r="A4288" s="25">
        <v>45105.298611111109</v>
      </c>
      <c r="B4288" s="3">
        <v>7.09</v>
      </c>
    </row>
    <row r="4289" spans="1:2" x14ac:dyDescent="0.25">
      <c r="A4289" s="25">
        <v>45105.340277777781</v>
      </c>
      <c r="B4289" s="3">
        <v>7.07</v>
      </c>
    </row>
    <row r="4290" spans="1:2" x14ac:dyDescent="0.25">
      <c r="A4290" s="25">
        <v>45105.381944444445</v>
      </c>
      <c r="B4290" s="3">
        <v>7.22</v>
      </c>
    </row>
    <row r="4291" spans="1:2" x14ac:dyDescent="0.25">
      <c r="A4291" s="25">
        <v>45105.423611111109</v>
      </c>
      <c r="B4291" s="3">
        <v>7.44</v>
      </c>
    </row>
    <row r="4292" spans="1:2" x14ac:dyDescent="0.25">
      <c r="A4292" s="25">
        <v>45105.465277777781</v>
      </c>
      <c r="B4292" s="3">
        <v>7.5700298062593099</v>
      </c>
    </row>
    <row r="4293" spans="1:2" x14ac:dyDescent="0.25">
      <c r="A4293" s="25">
        <v>45105.506944444445</v>
      </c>
      <c r="B4293" s="3">
        <v>7.5100596125186296</v>
      </c>
    </row>
    <row r="4294" spans="1:2" x14ac:dyDescent="0.25">
      <c r="A4294" s="25">
        <v>45105.548611111109</v>
      </c>
      <c r="B4294" s="3">
        <v>7.3600894187779398</v>
      </c>
    </row>
    <row r="4295" spans="1:2" x14ac:dyDescent="0.25">
      <c r="A4295" s="25">
        <v>45105.590277777781</v>
      </c>
      <c r="B4295" s="3">
        <v>7.5801192250372598</v>
      </c>
    </row>
    <row r="4296" spans="1:2" x14ac:dyDescent="0.25">
      <c r="A4296" s="25">
        <v>45105.631944444445</v>
      </c>
      <c r="B4296" s="3">
        <v>7.6501490312965696</v>
      </c>
    </row>
    <row r="4297" spans="1:2" x14ac:dyDescent="0.25">
      <c r="A4297" s="25">
        <v>45105.673611111109</v>
      </c>
      <c r="B4297" s="3">
        <v>7.7401788375558898</v>
      </c>
    </row>
    <row r="4298" spans="1:2" x14ac:dyDescent="0.25">
      <c r="A4298" s="25">
        <v>45105.715277777781</v>
      </c>
      <c r="B4298" s="3">
        <v>7.8802086438151999</v>
      </c>
    </row>
    <row r="4299" spans="1:2" x14ac:dyDescent="0.25">
      <c r="A4299" s="25">
        <v>45105.756944444445</v>
      </c>
      <c r="B4299" s="3">
        <v>7.7502384500745203</v>
      </c>
    </row>
    <row r="4300" spans="1:2" x14ac:dyDescent="0.25">
      <c r="A4300" s="25">
        <v>45105.798611111109</v>
      </c>
      <c r="B4300" s="3">
        <v>7.7802682563338301</v>
      </c>
    </row>
    <row r="4301" spans="1:2" x14ac:dyDescent="0.25">
      <c r="A4301" s="25">
        <v>45105.840277777781</v>
      </c>
      <c r="B4301" s="3">
        <v>7.9602980625931403</v>
      </c>
    </row>
    <row r="4302" spans="1:2" x14ac:dyDescent="0.25">
      <c r="A4302" s="25">
        <v>45105.881944444445</v>
      </c>
      <c r="B4302" s="3">
        <v>7.8503278688524603</v>
      </c>
    </row>
    <row r="4303" spans="1:2" x14ac:dyDescent="0.25">
      <c r="A4303" s="25">
        <v>45105.923611111109</v>
      </c>
      <c r="B4303" s="3">
        <v>8.1703576751117701</v>
      </c>
    </row>
    <row r="4304" spans="1:2" x14ac:dyDescent="0.25">
      <c r="A4304" s="25">
        <v>45105.965277777781</v>
      </c>
      <c r="B4304" s="3">
        <v>7.9003874813710899</v>
      </c>
    </row>
    <row r="4305" spans="1:2" x14ac:dyDescent="0.25">
      <c r="A4305" s="25">
        <v>45106.006944444445</v>
      </c>
      <c r="B4305" s="3">
        <v>7.9204172876304</v>
      </c>
    </row>
    <row r="4306" spans="1:2" x14ac:dyDescent="0.25">
      <c r="A4306" s="25">
        <v>45106.048611111109</v>
      </c>
      <c r="B4306" s="3">
        <v>7.7504470938897203</v>
      </c>
    </row>
    <row r="4307" spans="1:2" x14ac:dyDescent="0.25">
      <c r="A4307" s="25">
        <v>45106.090277777781</v>
      </c>
      <c r="B4307" s="3">
        <v>7.9304769001490296</v>
      </c>
    </row>
    <row r="4308" spans="1:2" x14ac:dyDescent="0.25">
      <c r="A4308" s="25">
        <v>45106.131944444445</v>
      </c>
      <c r="B4308" s="3">
        <v>7.8305067064083502</v>
      </c>
    </row>
    <row r="4309" spans="1:2" x14ac:dyDescent="0.25">
      <c r="A4309" s="25">
        <v>45106.173611111109</v>
      </c>
      <c r="B4309" s="3">
        <v>7.7905365126676598</v>
      </c>
    </row>
    <row r="4310" spans="1:2" x14ac:dyDescent="0.25">
      <c r="A4310" s="25">
        <v>45106.215277777781</v>
      </c>
      <c r="B4310" s="3">
        <v>7.7405663189269696</v>
      </c>
    </row>
    <row r="4311" spans="1:2" x14ac:dyDescent="0.25">
      <c r="A4311" s="25">
        <v>45106.256944444445</v>
      </c>
      <c r="B4311" s="3">
        <v>7.7405961251862898</v>
      </c>
    </row>
    <row r="4312" spans="1:2" x14ac:dyDescent="0.25">
      <c r="A4312" s="25">
        <v>45106.298611111109</v>
      </c>
      <c r="B4312" s="3">
        <v>7.7506259314456001</v>
      </c>
    </row>
    <row r="4313" spans="1:2" x14ac:dyDescent="0.25">
      <c r="A4313" s="25">
        <v>45106.340277777781</v>
      </c>
      <c r="B4313" s="3">
        <v>7.5106557377049201</v>
      </c>
    </row>
    <row r="4314" spans="1:2" x14ac:dyDescent="0.25">
      <c r="A4314" s="25">
        <v>45106.381944444445</v>
      </c>
      <c r="B4314" s="3">
        <v>7.4506855439642301</v>
      </c>
    </row>
    <row r="4315" spans="1:2" x14ac:dyDescent="0.25">
      <c r="A4315" s="25">
        <v>45106.423611111109</v>
      </c>
      <c r="B4315" s="3">
        <v>7.2107153502235501</v>
      </c>
    </row>
    <row r="4316" spans="1:2" x14ac:dyDescent="0.25">
      <c r="A4316" s="25">
        <v>45106.465277777781</v>
      </c>
      <c r="B4316" s="3">
        <v>7.1207451564828599</v>
      </c>
    </row>
    <row r="4317" spans="1:2" x14ac:dyDescent="0.25">
      <c r="A4317" s="25">
        <v>45106.506944444445</v>
      </c>
      <c r="B4317" s="3">
        <v>7.0407749627421801</v>
      </c>
    </row>
    <row r="4318" spans="1:2" x14ac:dyDescent="0.25">
      <c r="A4318" s="25">
        <v>45106.548611111109</v>
      </c>
      <c r="B4318" s="3">
        <v>7.1108047690014899</v>
      </c>
    </row>
    <row r="4319" spans="1:2" x14ac:dyDescent="0.25">
      <c r="A4319" s="25">
        <v>45106.590277777781</v>
      </c>
      <c r="B4319" s="3">
        <v>7.0508345752607999</v>
      </c>
    </row>
    <row r="4320" spans="1:2" x14ac:dyDescent="0.25">
      <c r="A4320" s="25">
        <v>45106.631944444445</v>
      </c>
      <c r="B4320" s="3">
        <v>7.0408643815201204</v>
      </c>
    </row>
    <row r="4321" spans="1:2" x14ac:dyDescent="0.25">
      <c r="A4321" s="25">
        <v>45106.673611111109</v>
      </c>
      <c r="B4321" s="3">
        <v>6.9908941877794302</v>
      </c>
    </row>
    <row r="4322" spans="1:2" x14ac:dyDescent="0.25">
      <c r="A4322" s="25">
        <v>45106.715277777781</v>
      </c>
      <c r="B4322" s="3">
        <v>6.8209239940387496</v>
      </c>
    </row>
    <row r="4323" spans="1:2" x14ac:dyDescent="0.25">
      <c r="A4323" s="25">
        <v>45106.756944444445</v>
      </c>
      <c r="B4323" s="3">
        <v>6.7909538002980598</v>
      </c>
    </row>
    <row r="4324" spans="1:2" x14ac:dyDescent="0.25">
      <c r="A4324" s="25">
        <v>45106.798611111109</v>
      </c>
      <c r="B4324" s="3">
        <v>6.67098360655738</v>
      </c>
    </row>
    <row r="4325" spans="1:2" x14ac:dyDescent="0.25">
      <c r="A4325" s="25">
        <v>45106.840277777781</v>
      </c>
      <c r="B4325" s="3">
        <v>6.4710134128166903</v>
      </c>
    </row>
    <row r="4326" spans="1:2" x14ac:dyDescent="0.25">
      <c r="A4326" s="25">
        <v>45106.881944444445</v>
      </c>
      <c r="B4326" s="3">
        <v>6.2610432190760097</v>
      </c>
    </row>
    <row r="4327" spans="1:2" x14ac:dyDescent="0.25">
      <c r="A4327" s="25">
        <v>45106.923611111109</v>
      </c>
      <c r="B4327" s="3">
        <v>6.4210730253353203</v>
      </c>
    </row>
    <row r="4328" spans="1:2" x14ac:dyDescent="0.25">
      <c r="A4328" s="25">
        <v>45106.965277777781</v>
      </c>
      <c r="B4328" s="3">
        <v>6.3311028315946398</v>
      </c>
    </row>
    <row r="4329" spans="1:2" x14ac:dyDescent="0.25">
      <c r="A4329" s="25">
        <v>45107.006944444445</v>
      </c>
      <c r="B4329" s="3">
        <v>6.3211326378539496</v>
      </c>
    </row>
    <row r="4330" spans="1:2" x14ac:dyDescent="0.25">
      <c r="A4330" s="25">
        <v>45107.048611111109</v>
      </c>
      <c r="B4330" s="3">
        <v>6.16116244411326</v>
      </c>
    </row>
    <row r="4331" spans="1:2" x14ac:dyDescent="0.25">
      <c r="A4331" s="25">
        <v>45107.090277777781</v>
      </c>
      <c r="B4331" s="3">
        <v>6.1611922503725802</v>
      </c>
    </row>
    <row r="4332" spans="1:2" x14ac:dyDescent="0.25">
      <c r="A4332" s="25">
        <v>45107.131944444445</v>
      </c>
      <c r="B4332" s="3">
        <v>6.1912220566318901</v>
      </c>
    </row>
    <row r="4333" spans="1:2" x14ac:dyDescent="0.25">
      <c r="A4333" s="25">
        <v>45107.173611111109</v>
      </c>
      <c r="B4333" s="3">
        <v>6.1512518628912103</v>
      </c>
    </row>
    <row r="4334" spans="1:2" x14ac:dyDescent="0.25">
      <c r="A4334" s="25">
        <v>45107.215277777781</v>
      </c>
      <c r="B4334" s="3">
        <v>6.0712816691505198</v>
      </c>
    </row>
    <row r="4335" spans="1:2" x14ac:dyDescent="0.25">
      <c r="A4335" s="25">
        <v>45107.256944444445</v>
      </c>
      <c r="B4335" s="3">
        <v>6.0613114754098403</v>
      </c>
    </row>
    <row r="4336" spans="1:2" x14ac:dyDescent="0.25">
      <c r="A4336" s="25">
        <v>45107.298611111109</v>
      </c>
      <c r="B4336" s="3">
        <v>5.9513412816691504</v>
      </c>
    </row>
    <row r="4337" spans="1:2" x14ac:dyDescent="0.25">
      <c r="A4337" s="25">
        <v>45107.340277777781</v>
      </c>
      <c r="B4337" s="3">
        <v>5.8113710879284604</v>
      </c>
    </row>
    <row r="4338" spans="1:2" x14ac:dyDescent="0.25">
      <c r="A4338" s="25">
        <v>45107.381944444445</v>
      </c>
      <c r="B4338" s="3">
        <v>5.7714008941877797</v>
      </c>
    </row>
    <row r="4339" spans="1:2" x14ac:dyDescent="0.25">
      <c r="A4339" s="25">
        <v>45107.423611111109</v>
      </c>
      <c r="B4339" s="3">
        <v>5.6314307004470896</v>
      </c>
    </row>
    <row r="4340" spans="1:2" x14ac:dyDescent="0.25">
      <c r="A4340" s="25">
        <v>45107.465277777781</v>
      </c>
      <c r="B4340" s="3">
        <v>5.33146050670641</v>
      </c>
    </row>
    <row r="4341" spans="1:2" x14ac:dyDescent="0.25">
      <c r="A4341" s="25">
        <v>45107.506944444445</v>
      </c>
      <c r="B4341" s="3">
        <v>5.3014903129657203</v>
      </c>
    </row>
    <row r="4342" spans="1:2" x14ac:dyDescent="0.25">
      <c r="A4342" s="25">
        <v>45107.548611111109</v>
      </c>
      <c r="B4342" s="3">
        <v>5.2815201192250401</v>
      </c>
    </row>
    <row r="4343" spans="1:2" x14ac:dyDescent="0.25">
      <c r="A4343" s="25">
        <v>45107.590277777781</v>
      </c>
      <c r="B4343" s="3">
        <v>5.0315499254843497</v>
      </c>
    </row>
    <row r="4344" spans="1:2" x14ac:dyDescent="0.25">
      <c r="A4344" s="25">
        <v>45107.631944444445</v>
      </c>
      <c r="B4344" s="3">
        <v>5.2215797317436703</v>
      </c>
    </row>
    <row r="4345" spans="1:2" x14ac:dyDescent="0.25">
      <c r="A4345" s="25">
        <v>45107.673611111109</v>
      </c>
      <c r="B4345" s="3">
        <v>5.4516095380029803</v>
      </c>
    </row>
    <row r="4346" spans="1:2" x14ac:dyDescent="0.25">
      <c r="A4346" s="25">
        <v>45107.715277777781</v>
      </c>
      <c r="B4346" s="3">
        <v>5.3116393442622902</v>
      </c>
    </row>
    <row r="4347" spans="1:2" x14ac:dyDescent="0.25">
      <c r="A4347" s="25">
        <v>45107.756944444445</v>
      </c>
      <c r="B4347" s="3">
        <v>5.6916691505216104</v>
      </c>
    </row>
    <row r="4348" spans="1:2" x14ac:dyDescent="0.25">
      <c r="A4348" s="25">
        <v>45107.798611111109</v>
      </c>
      <c r="B4348" s="3">
        <v>5.8916989567809201</v>
      </c>
    </row>
    <row r="4349" spans="1:2" x14ac:dyDescent="0.25">
      <c r="A4349" s="25">
        <v>45107.840277777781</v>
      </c>
      <c r="B4349" s="3">
        <v>5.7317287630402403</v>
      </c>
    </row>
    <row r="4350" spans="1:2" x14ac:dyDescent="0.25">
      <c r="A4350" s="25">
        <v>45107.881944444445</v>
      </c>
      <c r="B4350" s="3">
        <v>5.64175856929955</v>
      </c>
    </row>
    <row r="4351" spans="1:2" x14ac:dyDescent="0.25">
      <c r="A4351" s="25">
        <v>45107.923611111109</v>
      </c>
      <c r="B4351" s="3">
        <v>5.86178837555887</v>
      </c>
    </row>
    <row r="4352" spans="1:2" x14ac:dyDescent="0.25">
      <c r="A4352" s="25">
        <v>45107.965277777781</v>
      </c>
      <c r="B4352" s="3">
        <v>6.1218181818181803</v>
      </c>
    </row>
    <row r="4353" spans="1:2" x14ac:dyDescent="0.25">
      <c r="A4353" s="25">
        <v>45108.006944444445</v>
      </c>
      <c r="B4353" s="3">
        <v>6.3118479880775</v>
      </c>
    </row>
    <row r="4354" spans="1:2" x14ac:dyDescent="0.25">
      <c r="A4354" s="25">
        <v>45108.048611111109</v>
      </c>
      <c r="B4354" s="3">
        <v>6.5218777943368096</v>
      </c>
    </row>
    <row r="4355" spans="1:2" x14ac:dyDescent="0.25">
      <c r="A4355" s="25">
        <v>45108.090277777781</v>
      </c>
      <c r="B4355" s="3">
        <v>6.6419076005961299</v>
      </c>
    </row>
    <row r="4356" spans="1:2" x14ac:dyDescent="0.25">
      <c r="A4356" s="25">
        <v>45108.131944444445</v>
      </c>
      <c r="B4356" s="3">
        <v>6.4619374068554398</v>
      </c>
    </row>
    <row r="4357" spans="1:2" x14ac:dyDescent="0.25">
      <c r="A4357" s="25">
        <v>45108.173611111109</v>
      </c>
      <c r="B4357" s="3">
        <v>6.4219672131147503</v>
      </c>
    </row>
    <row r="4358" spans="1:2" x14ac:dyDescent="0.25">
      <c r="A4358" s="25">
        <v>45108.215277777781</v>
      </c>
      <c r="B4358" s="3">
        <v>6.3519970193740702</v>
      </c>
    </row>
    <row r="4359" spans="1:2" x14ac:dyDescent="0.25">
      <c r="A4359" s="25">
        <v>45108.256944444445</v>
      </c>
      <c r="B4359" s="3">
        <v>6.2920268256333802</v>
      </c>
    </row>
    <row r="4360" spans="1:2" x14ac:dyDescent="0.25">
      <c r="A4360" s="25">
        <v>45108.298611111109</v>
      </c>
      <c r="B4360" s="3">
        <v>6.1120566318926999</v>
      </c>
    </row>
    <row r="4361" spans="1:2" x14ac:dyDescent="0.25">
      <c r="A4361" s="25">
        <v>45108.340277777781</v>
      </c>
      <c r="B4361" s="3">
        <v>6.4420864381520104</v>
      </c>
    </row>
    <row r="4362" spans="1:2" x14ac:dyDescent="0.25">
      <c r="A4362" s="25">
        <v>45108.381944444445</v>
      </c>
      <c r="B4362" s="3">
        <v>6.3521162444113299</v>
      </c>
    </row>
    <row r="4363" spans="1:2" x14ac:dyDescent="0.25">
      <c r="A4363" s="25">
        <v>45108.423611111109</v>
      </c>
      <c r="B4363" s="3">
        <v>6.5621460506706404</v>
      </c>
    </row>
    <row r="4364" spans="1:2" x14ac:dyDescent="0.25">
      <c r="A4364" s="25">
        <v>45108.465277777781</v>
      </c>
      <c r="B4364" s="3">
        <v>6.59217585692996</v>
      </c>
    </row>
    <row r="4365" spans="1:2" x14ac:dyDescent="0.25">
      <c r="A4365" s="25">
        <v>45108.506944444445</v>
      </c>
      <c r="B4365" s="3">
        <v>6.5522056631892696</v>
      </c>
    </row>
    <row r="4366" spans="1:2" x14ac:dyDescent="0.25">
      <c r="A4366" s="25">
        <v>45108.548611111109</v>
      </c>
      <c r="B4366" s="3">
        <v>6.6722354694485801</v>
      </c>
    </row>
    <row r="4367" spans="1:2" x14ac:dyDescent="0.25">
      <c r="A4367" s="25">
        <v>45108.590277777781</v>
      </c>
      <c r="B4367" s="3">
        <v>6.8122652757079001</v>
      </c>
    </row>
    <row r="4368" spans="1:2" x14ac:dyDescent="0.25">
      <c r="A4368" s="25">
        <v>45108.631944444445</v>
      </c>
      <c r="B4368" s="3">
        <v>6.9522950819672102</v>
      </c>
    </row>
    <row r="4369" spans="1:2" x14ac:dyDescent="0.25">
      <c r="A4369" s="25">
        <v>45108.673611111109</v>
      </c>
      <c r="B4369" s="3">
        <v>6.9623248882265303</v>
      </c>
    </row>
    <row r="4370" spans="1:2" x14ac:dyDescent="0.25">
      <c r="A4370" s="25">
        <v>45108.715277777781</v>
      </c>
      <c r="B4370" s="3">
        <v>6.8923546944858396</v>
      </c>
    </row>
    <row r="4371" spans="1:2" x14ac:dyDescent="0.25">
      <c r="A4371" s="25">
        <v>45108.756944444445</v>
      </c>
      <c r="B4371" s="3">
        <v>6.7523845007451602</v>
      </c>
    </row>
    <row r="4372" spans="1:2" x14ac:dyDescent="0.25">
      <c r="A4372" s="25">
        <v>45108.798611111109</v>
      </c>
      <c r="B4372" s="3">
        <v>6.9624143070044697</v>
      </c>
    </row>
    <row r="4373" spans="1:2" x14ac:dyDescent="0.25">
      <c r="A4373" s="25">
        <v>45108.840277777781</v>
      </c>
      <c r="B4373" s="3">
        <v>7.1024441132637897</v>
      </c>
    </row>
    <row r="4374" spans="1:2" x14ac:dyDescent="0.25">
      <c r="A4374" s="25">
        <v>45108.881944444445</v>
      </c>
      <c r="B4374" s="3">
        <v>7.0324739195230999</v>
      </c>
    </row>
    <row r="4375" spans="1:2" x14ac:dyDescent="0.25">
      <c r="A4375" s="25">
        <v>45108.923611111109</v>
      </c>
      <c r="B4375" s="3">
        <v>7.1525037257824096</v>
      </c>
    </row>
    <row r="4376" spans="1:2" x14ac:dyDescent="0.25">
      <c r="A4376" s="25">
        <v>45108.965277777781</v>
      </c>
      <c r="B4376" s="3">
        <v>7.0325335320417297</v>
      </c>
    </row>
    <row r="4377" spans="1:2" x14ac:dyDescent="0.25">
      <c r="A4377" s="25">
        <v>45109.006944444445</v>
      </c>
      <c r="B4377" s="3">
        <v>6.9925633383010402</v>
      </c>
    </row>
    <row r="4378" spans="1:2" x14ac:dyDescent="0.25">
      <c r="A4378" s="25">
        <v>45109.048611111109</v>
      </c>
      <c r="B4378" s="3">
        <v>6.8325931445603603</v>
      </c>
    </row>
    <row r="4379" spans="1:2" x14ac:dyDescent="0.25">
      <c r="A4379" s="25">
        <v>45109.090277777781</v>
      </c>
      <c r="B4379" s="3">
        <v>6.9226229508196697</v>
      </c>
    </row>
    <row r="4380" spans="1:2" x14ac:dyDescent="0.25">
      <c r="A4380" s="25">
        <v>45109.131944444445</v>
      </c>
      <c r="B4380" s="3">
        <v>6.8626527570789904</v>
      </c>
    </row>
    <row r="4381" spans="1:2" x14ac:dyDescent="0.25">
      <c r="A4381" s="25">
        <v>45109.173611111109</v>
      </c>
      <c r="B4381" s="3">
        <v>6.8926825633383002</v>
      </c>
    </row>
    <row r="4382" spans="1:2" x14ac:dyDescent="0.25">
      <c r="A4382" s="25">
        <v>45109.215277777781</v>
      </c>
      <c r="B4382" s="3">
        <v>6.8427123695976197</v>
      </c>
    </row>
    <row r="4383" spans="1:2" x14ac:dyDescent="0.25">
      <c r="A4383" s="25">
        <v>45109.256944444445</v>
      </c>
      <c r="B4383" s="3">
        <v>6.8827421758569303</v>
      </c>
    </row>
    <row r="4384" spans="1:2" x14ac:dyDescent="0.25">
      <c r="A4384" s="25">
        <v>45109.298611111109</v>
      </c>
      <c r="B4384" s="3">
        <v>6.9427719821162404</v>
      </c>
    </row>
    <row r="4385" spans="1:2" x14ac:dyDescent="0.25">
      <c r="A4385" s="25">
        <v>45109.340277777781</v>
      </c>
      <c r="B4385" s="3">
        <v>7.2528017883755602</v>
      </c>
    </row>
    <row r="4386" spans="1:2" x14ac:dyDescent="0.25">
      <c r="A4386" s="25">
        <v>45109.381944444445</v>
      </c>
      <c r="B4386" s="3">
        <v>7.16283159463487</v>
      </c>
    </row>
    <row r="4387" spans="1:2" x14ac:dyDescent="0.25">
      <c r="A4387" s="25">
        <v>45109.423611111109</v>
      </c>
      <c r="B4387" s="3">
        <v>7.4928614008941903</v>
      </c>
    </row>
    <row r="4388" spans="1:2" x14ac:dyDescent="0.25">
      <c r="A4388" s="25">
        <v>45109.465277777781</v>
      </c>
      <c r="B4388" s="3">
        <v>7.7328912071535001</v>
      </c>
    </row>
    <row r="4389" spans="1:2" x14ac:dyDescent="0.25">
      <c r="A4389" s="25">
        <v>45109.506944444445</v>
      </c>
      <c r="B4389" s="3">
        <v>7.8629210134128202</v>
      </c>
    </row>
    <row r="4390" spans="1:2" x14ac:dyDescent="0.25">
      <c r="A4390" s="25">
        <v>45109.548611111109</v>
      </c>
      <c r="B4390" s="3">
        <v>7.1529508196721299</v>
      </c>
    </row>
    <row r="4391" spans="1:2" x14ac:dyDescent="0.25">
      <c r="A4391" s="25">
        <v>45109.590277777781</v>
      </c>
      <c r="B4391" s="3">
        <v>6.4529806259314499</v>
      </c>
    </row>
    <row r="4392" spans="1:2" x14ac:dyDescent="0.25">
      <c r="A4392" s="25">
        <v>45109.631944444445</v>
      </c>
      <c r="B4392" s="3">
        <v>6.0430104321907603</v>
      </c>
    </row>
    <row r="4393" spans="1:2" x14ac:dyDescent="0.25">
      <c r="A4393" s="25">
        <v>45109.673611111109</v>
      </c>
      <c r="B4393" s="3">
        <v>4.5330402384500701</v>
      </c>
    </row>
    <row r="4394" spans="1:2" x14ac:dyDescent="0.25">
      <c r="A4394" s="25">
        <v>45109.715277777781</v>
      </c>
      <c r="B4394" s="3">
        <v>5.5630700447093897</v>
      </c>
    </row>
    <row r="4395" spans="1:2" x14ac:dyDescent="0.25">
      <c r="A4395" s="25">
        <v>45109.756944444445</v>
      </c>
      <c r="B4395" s="3">
        <v>6.6330998509686996</v>
      </c>
    </row>
    <row r="4396" spans="1:2" x14ac:dyDescent="0.25">
      <c r="A4396" s="25">
        <v>45109.798611111109</v>
      </c>
      <c r="B4396" s="3">
        <v>6.7731296572280204</v>
      </c>
    </row>
    <row r="4397" spans="1:2" x14ac:dyDescent="0.25">
      <c r="A4397" s="25">
        <v>45109.840277777781</v>
      </c>
      <c r="B4397" s="3">
        <v>6.6431594634873301</v>
      </c>
    </row>
    <row r="4398" spans="1:2" x14ac:dyDescent="0.25">
      <c r="A4398" s="25">
        <v>45109.881944444445</v>
      </c>
      <c r="B4398" s="3">
        <v>6.4031892697466501</v>
      </c>
    </row>
    <row r="4399" spans="1:2" x14ac:dyDescent="0.25">
      <c r="A4399" s="25">
        <v>45109.923611111109</v>
      </c>
      <c r="B4399" s="3">
        <v>6.22321907600596</v>
      </c>
    </row>
    <row r="4400" spans="1:2" x14ac:dyDescent="0.25">
      <c r="A4400" s="25">
        <v>45109.965277777781</v>
      </c>
      <c r="B4400" s="3">
        <v>6.0532488822652804</v>
      </c>
    </row>
    <row r="4401" spans="1:2" x14ac:dyDescent="0.25">
      <c r="A4401" s="25">
        <v>45110.006944444445</v>
      </c>
      <c r="B4401" s="3">
        <v>5.8932786885245898</v>
      </c>
    </row>
    <row r="4402" spans="1:2" x14ac:dyDescent="0.25">
      <c r="A4402" s="25">
        <v>45110.048611111109</v>
      </c>
      <c r="B4402" s="3">
        <v>5.7933084947839104</v>
      </c>
    </row>
    <row r="4403" spans="1:2" x14ac:dyDescent="0.25">
      <c r="A4403" s="25">
        <v>45110.090277777781</v>
      </c>
      <c r="B4403" s="3">
        <v>5.6933383010432204</v>
      </c>
    </row>
    <row r="4404" spans="1:2" x14ac:dyDescent="0.25">
      <c r="A4404" s="25">
        <v>45110.131944444445</v>
      </c>
      <c r="B4404" s="3">
        <v>5.69336810730253</v>
      </c>
    </row>
    <row r="4405" spans="1:2" x14ac:dyDescent="0.25">
      <c r="A4405" s="25">
        <v>45110.173611111109</v>
      </c>
      <c r="B4405" s="3">
        <v>5.45339791356185</v>
      </c>
    </row>
    <row r="4406" spans="1:2" x14ac:dyDescent="0.25">
      <c r="A4406" s="25">
        <v>45110.215277777781</v>
      </c>
      <c r="B4406" s="3">
        <v>5.2534277198211603</v>
      </c>
    </row>
    <row r="4407" spans="1:2" x14ac:dyDescent="0.25">
      <c r="A4407" s="25">
        <v>45110.256944444445</v>
      </c>
      <c r="B4407" s="3">
        <v>5.2534575260804797</v>
      </c>
    </row>
    <row r="4408" spans="1:2" x14ac:dyDescent="0.25">
      <c r="A4408" s="25">
        <v>45110.298611111109</v>
      </c>
      <c r="B4408" s="3">
        <v>5.3634873323397896</v>
      </c>
    </row>
    <row r="4409" spans="1:2" x14ac:dyDescent="0.25">
      <c r="A4409" s="25">
        <v>45110.340277777781</v>
      </c>
      <c r="B4409" s="3">
        <v>5.4535171385991097</v>
      </c>
    </row>
    <row r="4410" spans="1:2" x14ac:dyDescent="0.25">
      <c r="A4410" s="25">
        <v>45110.381944444445</v>
      </c>
      <c r="B4410" s="3">
        <v>5.6235469448584201</v>
      </c>
    </row>
    <row r="4411" spans="1:2" x14ac:dyDescent="0.25">
      <c r="A4411" s="25">
        <v>45110.423611111109</v>
      </c>
      <c r="B4411" s="3">
        <v>5.8335767511177403</v>
      </c>
    </row>
    <row r="4412" spans="1:2" x14ac:dyDescent="0.25">
      <c r="A4412" s="25">
        <v>45110.465277777781</v>
      </c>
      <c r="B4412" s="3">
        <v>6.0336065573770501</v>
      </c>
    </row>
    <row r="4413" spans="1:2" x14ac:dyDescent="0.25">
      <c r="A4413" s="25">
        <v>45110.506944444445</v>
      </c>
      <c r="B4413" s="3">
        <v>6.1736363636363603</v>
      </c>
    </row>
    <row r="4414" spans="1:2" x14ac:dyDescent="0.25">
      <c r="A4414" s="25">
        <v>45110.548611111109</v>
      </c>
      <c r="B4414" s="3">
        <v>6.3536661698956802</v>
      </c>
    </row>
    <row r="4415" spans="1:2" x14ac:dyDescent="0.25">
      <c r="A4415" s="25">
        <v>45110.590277777781</v>
      </c>
      <c r="B4415" s="3">
        <v>6.4236959761549901</v>
      </c>
    </row>
    <row r="4416" spans="1:2" x14ac:dyDescent="0.25">
      <c r="A4416" s="25">
        <v>45110.631944444445</v>
      </c>
      <c r="B4416" s="3">
        <v>6.5137257824143102</v>
      </c>
    </row>
    <row r="4417" spans="1:2" x14ac:dyDescent="0.25">
      <c r="A4417" s="25">
        <v>45110.673611111109</v>
      </c>
      <c r="B4417" s="3">
        <v>6.5137555886736198</v>
      </c>
    </row>
    <row r="4418" spans="1:2" x14ac:dyDescent="0.25">
      <c r="A4418" s="25">
        <v>45110.715277777781</v>
      </c>
      <c r="B4418" s="3">
        <v>6.4537853949329396</v>
      </c>
    </row>
    <row r="4419" spans="1:2" x14ac:dyDescent="0.25">
      <c r="A4419" s="25">
        <v>45110.756944444445</v>
      </c>
      <c r="B4419" s="3">
        <v>6.5538152011922497</v>
      </c>
    </row>
    <row r="4420" spans="1:2" x14ac:dyDescent="0.25">
      <c r="A4420" s="25">
        <v>45110.798611111109</v>
      </c>
      <c r="B4420" s="3">
        <v>6.7538450074515604</v>
      </c>
    </row>
    <row r="4421" spans="1:2" x14ac:dyDescent="0.25">
      <c r="A4421" s="25">
        <v>45110.840277777781</v>
      </c>
      <c r="B4421" s="3">
        <v>7.07387481371088</v>
      </c>
    </row>
    <row r="4422" spans="1:2" x14ac:dyDescent="0.25">
      <c r="A4422" s="25">
        <v>45110.881944444445</v>
      </c>
      <c r="B4422" s="3">
        <v>7.0439046199701902</v>
      </c>
    </row>
    <row r="4423" spans="1:2" x14ac:dyDescent="0.25">
      <c r="A4423" s="25">
        <v>45110.923611111109</v>
      </c>
      <c r="B4423" s="3">
        <v>7.27393442622951</v>
      </c>
    </row>
    <row r="4424" spans="1:2" x14ac:dyDescent="0.25">
      <c r="A4424" s="25">
        <v>45110.965277777781</v>
      </c>
      <c r="B4424" s="3">
        <v>7.1939642324888204</v>
      </c>
    </row>
    <row r="4425" spans="1:2" x14ac:dyDescent="0.25">
      <c r="A4425" s="25">
        <v>45111.006944444445</v>
      </c>
      <c r="B4425" s="3">
        <v>7.1139940387481397</v>
      </c>
    </row>
    <row r="4426" spans="1:2" x14ac:dyDescent="0.25">
      <c r="A4426" s="25">
        <v>45111.048611111109</v>
      </c>
      <c r="B4426" s="3">
        <v>7.1840238450074496</v>
      </c>
    </row>
    <row r="4427" spans="1:2" x14ac:dyDescent="0.25">
      <c r="A4427" s="25">
        <v>45111.090277777781</v>
      </c>
      <c r="B4427" s="3">
        <v>7.2240536512667699</v>
      </c>
    </row>
    <row r="4428" spans="1:2" x14ac:dyDescent="0.25">
      <c r="A4428" s="25">
        <v>45111.131944444445</v>
      </c>
      <c r="B4428" s="3">
        <v>7.28408345752608</v>
      </c>
    </row>
    <row r="4429" spans="1:2" x14ac:dyDescent="0.25">
      <c r="A4429" s="25">
        <v>45111.173611111109</v>
      </c>
      <c r="B4429" s="3">
        <v>7.3441132637853999</v>
      </c>
    </row>
    <row r="4430" spans="1:2" x14ac:dyDescent="0.25">
      <c r="A4430" s="25">
        <v>45111.215277777781</v>
      </c>
      <c r="B4430" s="3">
        <v>7.3741430700447097</v>
      </c>
    </row>
    <row r="4431" spans="1:2" x14ac:dyDescent="0.25">
      <c r="A4431" s="25">
        <v>45111.256944444445</v>
      </c>
      <c r="B4431" s="3">
        <v>7.3041728763040199</v>
      </c>
    </row>
    <row r="4432" spans="1:2" x14ac:dyDescent="0.25">
      <c r="A4432" s="25">
        <v>45111.298611111109</v>
      </c>
      <c r="B4432" s="3">
        <v>7.2942026825633404</v>
      </c>
    </row>
    <row r="4433" spans="1:2" x14ac:dyDescent="0.25">
      <c r="A4433" s="25">
        <v>45111.340277777781</v>
      </c>
      <c r="B4433" s="3">
        <v>7.4142324888226501</v>
      </c>
    </row>
    <row r="4434" spans="1:2" x14ac:dyDescent="0.25">
      <c r="A4434" s="25">
        <v>45111.381944444445</v>
      </c>
      <c r="B4434" s="3">
        <v>7.3642622950819696</v>
      </c>
    </row>
    <row r="4435" spans="1:2" x14ac:dyDescent="0.25">
      <c r="A4435" s="25">
        <v>45111.423611111109</v>
      </c>
      <c r="B4435" s="3">
        <v>7.28429210134128</v>
      </c>
    </row>
    <row r="4436" spans="1:2" x14ac:dyDescent="0.25">
      <c r="A4436" s="25">
        <v>45111.465277777781</v>
      </c>
      <c r="B4436" s="3">
        <v>7.1543219076006004</v>
      </c>
    </row>
    <row r="4437" spans="1:2" x14ac:dyDescent="0.25">
      <c r="A4437" s="25">
        <v>45111.506944444445</v>
      </c>
      <c r="B4437" s="3">
        <v>7.0843517138599097</v>
      </c>
    </row>
    <row r="4438" spans="1:2" x14ac:dyDescent="0.25">
      <c r="A4438" s="25">
        <v>45111.548611111109</v>
      </c>
      <c r="B4438" s="3">
        <v>7.0043815201192299</v>
      </c>
    </row>
    <row r="4439" spans="1:2" x14ac:dyDescent="0.25">
      <c r="A4439" s="25">
        <v>45111.590277777781</v>
      </c>
      <c r="B4439" s="3">
        <v>7.2444113263785397</v>
      </c>
    </row>
    <row r="4440" spans="1:2" x14ac:dyDescent="0.25">
      <c r="A4440" s="25">
        <v>45111.631944444445</v>
      </c>
      <c r="B4440" s="3">
        <v>7.0544411326378498</v>
      </c>
    </row>
    <row r="4441" spans="1:2" x14ac:dyDescent="0.25">
      <c r="A4441" s="25">
        <v>45111.673611111109</v>
      </c>
      <c r="B4441" s="3">
        <v>7.22447093889717</v>
      </c>
    </row>
    <row r="4442" spans="1:2" x14ac:dyDescent="0.25">
      <c r="A4442" s="25">
        <v>45111.715277777781</v>
      </c>
      <c r="B4442" s="3">
        <v>7.1345007451564797</v>
      </c>
    </row>
    <row r="4443" spans="1:2" x14ac:dyDescent="0.25">
      <c r="A4443" s="25">
        <v>45111.756944444445</v>
      </c>
      <c r="B4443" s="3">
        <v>7.2945305514158001</v>
      </c>
    </row>
    <row r="4444" spans="1:2" x14ac:dyDescent="0.25">
      <c r="A4444" s="25">
        <v>45111.798611111109</v>
      </c>
      <c r="B4444" s="3">
        <v>6.8245603576751099</v>
      </c>
    </row>
    <row r="4445" spans="1:2" x14ac:dyDescent="0.25">
      <c r="A4445" s="25">
        <v>45111.840277777781</v>
      </c>
      <c r="B4445" s="3">
        <v>6.7945901639344299</v>
      </c>
    </row>
    <row r="4446" spans="1:2" x14ac:dyDescent="0.25">
      <c r="A4446" s="25">
        <v>45111.881944444445</v>
      </c>
      <c r="B4446" s="3">
        <v>6.7546199701937404</v>
      </c>
    </row>
    <row r="4447" spans="1:2" x14ac:dyDescent="0.25">
      <c r="A4447" s="25">
        <v>45111.923611111109</v>
      </c>
      <c r="B4447" s="3">
        <v>6.6646497764530599</v>
      </c>
    </row>
    <row r="4448" spans="1:2" x14ac:dyDescent="0.25">
      <c r="A4448" s="25">
        <v>45111.965277777781</v>
      </c>
      <c r="B4448" s="3">
        <v>6.5646795827123698</v>
      </c>
    </row>
    <row r="4449" spans="1:2" x14ac:dyDescent="0.25">
      <c r="A4449" s="25">
        <v>45112.006944444445</v>
      </c>
      <c r="B4449" s="3">
        <v>6.49470938897168</v>
      </c>
    </row>
    <row r="4450" spans="1:2" x14ac:dyDescent="0.25">
      <c r="A4450" s="25">
        <v>45112.048611111109</v>
      </c>
      <c r="B4450" s="3">
        <v>6.6147391952310004</v>
      </c>
    </row>
    <row r="4451" spans="1:2" x14ac:dyDescent="0.25">
      <c r="A4451" s="25">
        <v>45112.090277777781</v>
      </c>
      <c r="B4451" s="3">
        <v>6.6847690014903103</v>
      </c>
    </row>
    <row r="4452" spans="1:2" x14ac:dyDescent="0.25">
      <c r="A4452" s="25">
        <v>45112.131944444445</v>
      </c>
      <c r="B4452" s="3">
        <v>6.7647988077496297</v>
      </c>
    </row>
    <row r="4453" spans="1:2" x14ac:dyDescent="0.25">
      <c r="A4453" s="25">
        <v>45112.173611111109</v>
      </c>
      <c r="B4453" s="3">
        <v>6.7848286140089398</v>
      </c>
    </row>
    <row r="4454" spans="1:2" x14ac:dyDescent="0.25">
      <c r="A4454" s="25">
        <v>45112.215277777781</v>
      </c>
      <c r="B4454" s="3">
        <v>6.7748584202682602</v>
      </c>
    </row>
    <row r="4455" spans="1:2" x14ac:dyDescent="0.25">
      <c r="A4455" s="25">
        <v>45112.256944444445</v>
      </c>
      <c r="B4455" s="3">
        <v>6.9048882265275697</v>
      </c>
    </row>
    <row r="4456" spans="1:2" x14ac:dyDescent="0.25">
      <c r="A4456" s="25">
        <v>45112.298611111109</v>
      </c>
      <c r="B4456" s="3">
        <v>6.9449180327868802</v>
      </c>
    </row>
    <row r="4457" spans="1:2" x14ac:dyDescent="0.25">
      <c r="A4457" s="25">
        <v>45112.340277777781</v>
      </c>
      <c r="B4457" s="3">
        <v>6.8549478390461998</v>
      </c>
    </row>
    <row r="4458" spans="1:2" x14ac:dyDescent="0.25">
      <c r="A4458" s="25">
        <v>45112.381944444445</v>
      </c>
      <c r="B4458" s="3">
        <v>7.0949776453055096</v>
      </c>
    </row>
    <row r="4459" spans="1:2" x14ac:dyDescent="0.25">
      <c r="A4459" s="25">
        <v>45112.423611111109</v>
      </c>
      <c r="B4459" s="3">
        <v>7.00500745156483</v>
      </c>
    </row>
    <row r="4460" spans="1:2" x14ac:dyDescent="0.25">
      <c r="A4460" s="25">
        <v>45112.465277777781</v>
      </c>
      <c r="B4460" s="3">
        <v>7.3650372578241399</v>
      </c>
    </row>
    <row r="4461" spans="1:2" x14ac:dyDescent="0.25">
      <c r="A4461" s="25">
        <v>45112.506944444445</v>
      </c>
      <c r="B4461" s="3">
        <v>7.5650670640834603</v>
      </c>
    </row>
    <row r="4462" spans="1:2" x14ac:dyDescent="0.25">
      <c r="A4462" s="25">
        <v>45112.548611111109</v>
      </c>
      <c r="B4462" s="3">
        <v>7.6250968703427704</v>
      </c>
    </row>
    <row r="4463" spans="1:2" x14ac:dyDescent="0.25">
      <c r="A4463" s="25">
        <v>45112.590277777781</v>
      </c>
      <c r="B4463" s="3">
        <v>7.2051266766020898</v>
      </c>
    </row>
    <row r="4464" spans="1:2" x14ac:dyDescent="0.25">
      <c r="A4464" s="25">
        <v>45112.631944444445</v>
      </c>
      <c r="B4464" s="3">
        <v>7.3651564828613996</v>
      </c>
    </row>
    <row r="4465" spans="1:2" x14ac:dyDescent="0.25">
      <c r="A4465" s="25">
        <v>45112.673611111109</v>
      </c>
      <c r="B4465" s="3">
        <v>7.5451862891207204</v>
      </c>
    </row>
    <row r="4466" spans="1:2" x14ac:dyDescent="0.25">
      <c r="A4466" s="25">
        <v>45112.715277777781</v>
      </c>
      <c r="B4466" s="3">
        <v>6.9352160953800297</v>
      </c>
    </row>
    <row r="4467" spans="1:2" x14ac:dyDescent="0.25">
      <c r="A4467" s="25">
        <v>45112.756944444445</v>
      </c>
      <c r="B4467" s="3">
        <v>6.9252459016393404</v>
      </c>
    </row>
    <row r="4468" spans="1:2" x14ac:dyDescent="0.25">
      <c r="A4468" s="25">
        <v>45112.798611111109</v>
      </c>
      <c r="B4468" s="3">
        <v>7.4652757078986598</v>
      </c>
    </row>
    <row r="4469" spans="1:2" x14ac:dyDescent="0.25">
      <c r="A4469" s="25">
        <v>45112.840277777781</v>
      </c>
      <c r="B4469" s="3">
        <v>6.6253055141579704</v>
      </c>
    </row>
    <row r="4470" spans="1:2" x14ac:dyDescent="0.25">
      <c r="A4470" s="25">
        <v>45112.881944444445</v>
      </c>
      <c r="B4470" s="3">
        <v>7.0253353204172901</v>
      </c>
    </row>
    <row r="4471" spans="1:2" x14ac:dyDescent="0.25">
      <c r="A4471" s="25">
        <v>45112.923611111109</v>
      </c>
      <c r="B4471" s="3">
        <v>6.8753651266766003</v>
      </c>
    </row>
    <row r="4472" spans="1:2" x14ac:dyDescent="0.25">
      <c r="A4472" s="25">
        <v>45112.965277777781</v>
      </c>
      <c r="B4472" s="3">
        <v>6.8053949329359202</v>
      </c>
    </row>
    <row r="4473" spans="1:2" x14ac:dyDescent="0.25">
      <c r="A4473" s="25">
        <v>45113.006944444445</v>
      </c>
      <c r="B4473" s="3">
        <v>6.5354247391952303</v>
      </c>
    </row>
    <row r="4474" spans="1:2" x14ac:dyDescent="0.25">
      <c r="A4474" s="25">
        <v>45113.048611111109</v>
      </c>
      <c r="B4474" s="3">
        <v>5.2454545454545496</v>
      </c>
    </row>
    <row r="4475" spans="1:2" x14ac:dyDescent="0.25">
      <c r="A4475" s="25">
        <v>45113.090277777781</v>
      </c>
      <c r="B4475" s="3">
        <v>5.1354843517138598</v>
      </c>
    </row>
    <row r="4476" spans="1:2" x14ac:dyDescent="0.25">
      <c r="A4476" s="25">
        <v>45113.131944444445</v>
      </c>
      <c r="B4476" s="3">
        <v>3.0155141579731701</v>
      </c>
    </row>
    <row r="4477" spans="1:2" x14ac:dyDescent="0.25">
      <c r="A4477" s="25">
        <v>45113.173611111109</v>
      </c>
      <c r="B4477" s="3">
        <v>2.6855439642324899</v>
      </c>
    </row>
    <row r="4478" spans="1:2" x14ac:dyDescent="0.25">
      <c r="A4478" s="25">
        <v>45113.215277777781</v>
      </c>
      <c r="B4478" s="3">
        <v>2.7755737704918002</v>
      </c>
    </row>
    <row r="4479" spans="1:2" x14ac:dyDescent="0.25">
      <c r="A4479" s="25">
        <v>45113.256944444445</v>
      </c>
      <c r="B4479" s="3">
        <v>0.885603576751118</v>
      </c>
    </row>
    <row r="4480" spans="1:2" x14ac:dyDescent="0.25">
      <c r="A4480" s="25">
        <v>45113.298611111109</v>
      </c>
      <c r="B4480" s="3">
        <v>0.345633383010432</v>
      </c>
    </row>
    <row r="4481" spans="1:2" x14ac:dyDescent="0.25">
      <c r="A4481" s="25">
        <v>45113.340277777781</v>
      </c>
      <c r="B4481" s="3">
        <v>1.0556631892697499</v>
      </c>
    </row>
    <row r="4482" spans="1:2" x14ac:dyDescent="0.25">
      <c r="A4482" s="25">
        <v>45113.381944444445</v>
      </c>
      <c r="B4482" s="3">
        <v>1.37569299552906</v>
      </c>
    </row>
    <row r="4483" spans="1:2" x14ac:dyDescent="0.25">
      <c r="A4483" s="25">
        <v>45113.423611111109</v>
      </c>
      <c r="B4483" s="3">
        <v>1.7157228017883801</v>
      </c>
    </row>
    <row r="4484" spans="1:2" x14ac:dyDescent="0.25">
      <c r="A4484" s="25">
        <v>45113.465277777781</v>
      </c>
      <c r="B4484" s="3">
        <v>1.6557526080476901</v>
      </c>
    </row>
    <row r="4485" spans="1:2" x14ac:dyDescent="0.25">
      <c r="A4485" s="25">
        <v>45113.506944444445</v>
      </c>
      <c r="B4485" s="3">
        <v>2.8857824143070001</v>
      </c>
    </row>
    <row r="4486" spans="1:2" x14ac:dyDescent="0.25">
      <c r="A4486" s="25">
        <v>45113.548611111109</v>
      </c>
      <c r="B4486" s="3">
        <v>3.2458122205663198</v>
      </c>
    </row>
    <row r="4487" spans="1:2" x14ac:dyDescent="0.25">
      <c r="A4487" s="25">
        <v>45113.590277777781</v>
      </c>
      <c r="B4487" s="3">
        <v>4.5158420268256299</v>
      </c>
    </row>
    <row r="4488" spans="1:2" x14ac:dyDescent="0.25">
      <c r="A4488" s="25">
        <v>45113.631944444445</v>
      </c>
      <c r="B4488" s="3">
        <v>5.1358718330849502</v>
      </c>
    </row>
    <row r="4489" spans="1:2" x14ac:dyDescent="0.25">
      <c r="A4489" s="25">
        <v>45113.673611111109</v>
      </c>
      <c r="B4489" s="3">
        <v>5.6359016393442598</v>
      </c>
    </row>
    <row r="4490" spans="1:2" x14ac:dyDescent="0.25">
      <c r="A4490" s="25">
        <v>45113.715277777781</v>
      </c>
      <c r="B4490" s="3">
        <v>6.1859314456035799</v>
      </c>
    </row>
    <row r="4491" spans="1:2" x14ac:dyDescent="0.25">
      <c r="A4491" s="25">
        <v>45113.756944444445</v>
      </c>
      <c r="B4491" s="3">
        <v>6.1959612518628902</v>
      </c>
    </row>
    <row r="4492" spans="1:2" x14ac:dyDescent="0.25">
      <c r="A4492" s="25">
        <v>45113.798611111109</v>
      </c>
      <c r="B4492" s="3">
        <v>6.0759910581222103</v>
      </c>
    </row>
    <row r="4493" spans="1:2" x14ac:dyDescent="0.25">
      <c r="A4493" s="25">
        <v>45113.840277777781</v>
      </c>
      <c r="B4493" s="3">
        <v>6.0760208643815199</v>
      </c>
    </row>
    <row r="4494" spans="1:2" x14ac:dyDescent="0.25">
      <c r="A4494" s="25">
        <v>45113.881944444445</v>
      </c>
      <c r="B4494" s="3">
        <v>6.0760506706408304</v>
      </c>
    </row>
    <row r="4495" spans="1:2" x14ac:dyDescent="0.25">
      <c r="A4495" s="25">
        <v>45113.923611111109</v>
      </c>
      <c r="B4495" s="3">
        <v>6.2760804769001499</v>
      </c>
    </row>
    <row r="4496" spans="1:2" x14ac:dyDescent="0.25">
      <c r="A4496" s="25">
        <v>45113.965277777781</v>
      </c>
      <c r="B4496" s="3">
        <v>6.3261102831594602</v>
      </c>
    </row>
    <row r="4497" spans="1:2" x14ac:dyDescent="0.25">
      <c r="A4497" s="25">
        <v>45114.006944444445</v>
      </c>
      <c r="B4497" s="3">
        <v>6.2161400894187802</v>
      </c>
    </row>
    <row r="4498" spans="1:2" x14ac:dyDescent="0.25">
      <c r="A4498" s="25">
        <v>45114.048611111109</v>
      </c>
      <c r="B4498" s="3">
        <v>6.4461698956780902</v>
      </c>
    </row>
    <row r="4499" spans="1:2" x14ac:dyDescent="0.25">
      <c r="A4499" s="25">
        <v>45114.090277777781</v>
      </c>
      <c r="B4499" s="3">
        <v>6.4461997019374104</v>
      </c>
    </row>
    <row r="4500" spans="1:2" x14ac:dyDescent="0.25">
      <c r="A4500" s="25">
        <v>45114.131944444445</v>
      </c>
      <c r="B4500" s="3">
        <v>6.4262295081967196</v>
      </c>
    </row>
    <row r="4501" spans="1:2" x14ac:dyDescent="0.25">
      <c r="A4501" s="25">
        <v>45114.173611111109</v>
      </c>
      <c r="B4501" s="3">
        <v>6.37625931445604</v>
      </c>
    </row>
    <row r="4502" spans="1:2" x14ac:dyDescent="0.25">
      <c r="A4502" s="25">
        <v>45114.215277777781</v>
      </c>
      <c r="B4502" s="3">
        <v>6.2862891207153497</v>
      </c>
    </row>
    <row r="4503" spans="1:2" x14ac:dyDescent="0.25">
      <c r="A4503" s="25">
        <v>45114.256944444445</v>
      </c>
      <c r="B4503" s="3">
        <v>6.1163189269746603</v>
      </c>
    </row>
    <row r="4504" spans="1:2" x14ac:dyDescent="0.25">
      <c r="A4504" s="25">
        <v>45114.298611111109</v>
      </c>
      <c r="B4504" s="3">
        <v>5.9263487332339801</v>
      </c>
    </row>
    <row r="4505" spans="1:2" x14ac:dyDescent="0.25">
      <c r="A4505" s="25">
        <v>45114.340277777781</v>
      </c>
      <c r="B4505" s="3">
        <v>6.1263785394932899</v>
      </c>
    </row>
    <row r="4506" spans="1:2" x14ac:dyDescent="0.25">
      <c r="A4506" s="25">
        <v>45114.381944444445</v>
      </c>
      <c r="B4506" s="3">
        <v>5.8964083457526097</v>
      </c>
    </row>
    <row r="4507" spans="1:2" x14ac:dyDescent="0.25">
      <c r="A4507" s="25">
        <v>45114.423611111109</v>
      </c>
      <c r="B4507" s="3">
        <v>6.15643815201192</v>
      </c>
    </row>
    <row r="4508" spans="1:2" x14ac:dyDescent="0.25">
      <c r="A4508" s="25">
        <v>45114.465277777781</v>
      </c>
      <c r="B4508" s="3">
        <v>5.8964679582712396</v>
      </c>
    </row>
    <row r="4509" spans="1:2" x14ac:dyDescent="0.25">
      <c r="A4509" s="25">
        <v>45114.506944444445</v>
      </c>
      <c r="B4509" s="3">
        <v>6.3864977645305503</v>
      </c>
    </row>
    <row r="4510" spans="1:2" x14ac:dyDescent="0.25">
      <c r="A4510" s="25">
        <v>45114.548611111109</v>
      </c>
      <c r="B4510" s="3">
        <v>6.3565275707898703</v>
      </c>
    </row>
    <row r="4511" spans="1:2" x14ac:dyDescent="0.25">
      <c r="A4511" s="25">
        <v>45114.590277777781</v>
      </c>
      <c r="B4511" s="3">
        <v>6.5665573770491799</v>
      </c>
    </row>
    <row r="4512" spans="1:2" x14ac:dyDescent="0.25">
      <c r="A4512" s="25">
        <v>45114.631944444445</v>
      </c>
      <c r="B4512" s="3">
        <v>6.3165871833084903</v>
      </c>
    </row>
    <row r="4513" spans="1:2" x14ac:dyDescent="0.25">
      <c r="A4513" s="25">
        <v>45114.673611111109</v>
      </c>
      <c r="B4513" s="3">
        <v>6.7366169895678096</v>
      </c>
    </row>
    <row r="4514" spans="1:2" x14ac:dyDescent="0.25">
      <c r="A4514" s="25">
        <v>45114.715277777781</v>
      </c>
      <c r="B4514" s="3">
        <v>6.8166467958271202</v>
      </c>
    </row>
    <row r="4515" spans="1:2" x14ac:dyDescent="0.25">
      <c r="A4515" s="25">
        <v>45114.756944444445</v>
      </c>
      <c r="B4515" s="3">
        <v>7.1166766020864403</v>
      </c>
    </row>
    <row r="4516" spans="1:2" x14ac:dyDescent="0.25">
      <c r="A4516" s="25">
        <v>45114.798611111109</v>
      </c>
      <c r="B4516" s="3">
        <v>6.98670640834575</v>
      </c>
    </row>
    <row r="4517" spans="1:2" x14ac:dyDescent="0.25">
      <c r="A4517" s="25">
        <v>45114.840277777781</v>
      </c>
      <c r="B4517" s="3">
        <v>6.8667362146050701</v>
      </c>
    </row>
    <row r="4518" spans="1:2" x14ac:dyDescent="0.25">
      <c r="A4518" s="25">
        <v>45114.881944444445</v>
      </c>
      <c r="B4518" s="3">
        <v>7.0467660208643803</v>
      </c>
    </row>
    <row r="4519" spans="1:2" x14ac:dyDescent="0.25">
      <c r="A4519" s="25">
        <v>45114.923611111109</v>
      </c>
      <c r="B4519" s="3">
        <v>7.0267958271237001</v>
      </c>
    </row>
    <row r="4520" spans="1:2" x14ac:dyDescent="0.25">
      <c r="A4520" s="25">
        <v>45114.965277777781</v>
      </c>
      <c r="B4520" s="3">
        <v>6.6568256333830096</v>
      </c>
    </row>
    <row r="4521" spans="1:2" x14ac:dyDescent="0.25">
      <c r="A4521" s="25">
        <v>45115.006944444445</v>
      </c>
      <c r="B4521" s="3">
        <v>6.86685543964232</v>
      </c>
    </row>
    <row r="4522" spans="1:2" x14ac:dyDescent="0.25">
      <c r="A4522" s="25">
        <v>45115.048611111109</v>
      </c>
      <c r="B4522" s="3">
        <v>6.6368852459016399</v>
      </c>
    </row>
    <row r="4523" spans="1:2" x14ac:dyDescent="0.25">
      <c r="A4523" s="25">
        <v>45115.090277777781</v>
      </c>
      <c r="B4523" s="3">
        <v>6.5669150521609501</v>
      </c>
    </row>
    <row r="4524" spans="1:2" x14ac:dyDescent="0.25">
      <c r="A4524" s="25">
        <v>45115.131944444445</v>
      </c>
      <c r="B4524" s="3">
        <v>6.3869448584202697</v>
      </c>
    </row>
    <row r="4525" spans="1:2" x14ac:dyDescent="0.25">
      <c r="A4525" s="25">
        <v>45115.173611111109</v>
      </c>
      <c r="B4525" s="3">
        <v>6.4469746646795798</v>
      </c>
    </row>
    <row r="4526" spans="1:2" x14ac:dyDescent="0.25">
      <c r="A4526" s="25">
        <v>45115.215277777781</v>
      </c>
      <c r="B4526" s="3">
        <v>5.7170044709388996</v>
      </c>
    </row>
    <row r="4527" spans="1:2" x14ac:dyDescent="0.25">
      <c r="A4527" s="25">
        <v>45115.256944444445</v>
      </c>
      <c r="B4527" s="3">
        <v>6.0070342771982101</v>
      </c>
    </row>
    <row r="4528" spans="1:2" x14ac:dyDescent="0.25">
      <c r="A4528" s="25">
        <v>45115.298611111109</v>
      </c>
      <c r="B4528" s="3">
        <v>6.0770640834575298</v>
      </c>
    </row>
    <row r="4529" spans="1:2" x14ac:dyDescent="0.25">
      <c r="A4529" s="25">
        <v>45115.340277777781</v>
      </c>
      <c r="B4529" s="3">
        <v>5.6170938897168403</v>
      </c>
    </row>
    <row r="4530" spans="1:2" x14ac:dyDescent="0.25">
      <c r="A4530" s="25">
        <v>45115.381944444445</v>
      </c>
      <c r="B4530" s="3">
        <v>5.1771236959761504</v>
      </c>
    </row>
    <row r="4531" spans="1:2" x14ac:dyDescent="0.25">
      <c r="A4531" s="25">
        <v>45115.423611111109</v>
      </c>
      <c r="B4531" s="3">
        <v>5.5171535022354696</v>
      </c>
    </row>
    <row r="4532" spans="1:2" x14ac:dyDescent="0.25">
      <c r="A4532" s="25">
        <v>45115.465277777781</v>
      </c>
      <c r="B4532" s="3">
        <v>4.6271833084947804</v>
      </c>
    </row>
    <row r="4533" spans="1:2" x14ac:dyDescent="0.25">
      <c r="A4533" s="25">
        <v>45115.506944444445</v>
      </c>
      <c r="B4533" s="3">
        <v>5.0172131147541004</v>
      </c>
    </row>
    <row r="4534" spans="1:2" x14ac:dyDescent="0.25">
      <c r="A4534" s="25">
        <v>45115.548611111109</v>
      </c>
      <c r="B4534" s="3">
        <v>5.0872429210134102</v>
      </c>
    </row>
    <row r="4535" spans="1:2" x14ac:dyDescent="0.25">
      <c r="A4535" s="25">
        <v>45115.590277777781</v>
      </c>
      <c r="B4535" s="3">
        <v>4.9572727272727297</v>
      </c>
    </row>
    <row r="4536" spans="1:2" x14ac:dyDescent="0.25">
      <c r="A4536" s="25">
        <v>45115.631944444445</v>
      </c>
      <c r="B4536" s="3">
        <v>5.8373025335320401</v>
      </c>
    </row>
    <row r="4537" spans="1:2" x14ac:dyDescent="0.25">
      <c r="A4537" s="25">
        <v>45115.673611111109</v>
      </c>
      <c r="B4537" s="3">
        <v>5.4873323397913598</v>
      </c>
    </row>
    <row r="4538" spans="1:2" x14ac:dyDescent="0.25">
      <c r="A4538" s="25">
        <v>45115.715277777781</v>
      </c>
      <c r="B4538" s="3">
        <v>6.7473621460506701</v>
      </c>
    </row>
    <row r="4539" spans="1:2" x14ac:dyDescent="0.25">
      <c r="A4539" s="25">
        <v>45115.756944444445</v>
      </c>
      <c r="B4539" s="3">
        <v>5.6673919523099903</v>
      </c>
    </row>
    <row r="4540" spans="1:2" x14ac:dyDescent="0.25">
      <c r="A4540" s="25">
        <v>45115.798611111109</v>
      </c>
      <c r="B4540" s="3">
        <v>6.3374217585692998</v>
      </c>
    </row>
    <row r="4541" spans="1:2" x14ac:dyDescent="0.25">
      <c r="A4541" s="25">
        <v>45115.840277777781</v>
      </c>
      <c r="B4541" s="3">
        <v>6.2474515648286104</v>
      </c>
    </row>
    <row r="4542" spans="1:2" x14ac:dyDescent="0.25">
      <c r="A4542" s="25">
        <v>45115.881944444445</v>
      </c>
      <c r="B4542" s="3">
        <v>6.3574813710879301</v>
      </c>
    </row>
    <row r="4543" spans="1:2" x14ac:dyDescent="0.25">
      <c r="A4543" s="25">
        <v>45115.923611111109</v>
      </c>
      <c r="B4543" s="3">
        <v>6.6075111773472397</v>
      </c>
    </row>
    <row r="4544" spans="1:2" x14ac:dyDescent="0.25">
      <c r="A4544" s="25">
        <v>45115.965277777781</v>
      </c>
      <c r="B4544" s="3">
        <v>7.0275409836065599</v>
      </c>
    </row>
    <row r="4545" spans="1:2" x14ac:dyDescent="0.25">
      <c r="A4545" s="25">
        <v>45116.006944444445</v>
      </c>
      <c r="B4545" s="3">
        <v>6.5175707898658697</v>
      </c>
    </row>
    <row r="4546" spans="1:2" x14ac:dyDescent="0.25">
      <c r="A4546" s="25">
        <v>45116.048611111109</v>
      </c>
      <c r="B4546" s="3">
        <v>6.4476005961251897</v>
      </c>
    </row>
    <row r="4547" spans="1:2" x14ac:dyDescent="0.25">
      <c r="A4547" s="25">
        <v>45116.090277777781</v>
      </c>
      <c r="B4547" s="3">
        <v>6.7476304023845</v>
      </c>
    </row>
    <row r="4548" spans="1:2" x14ac:dyDescent="0.25">
      <c r="A4548" s="25">
        <v>45116.131944444445</v>
      </c>
      <c r="B4548" s="3">
        <v>6.3176602086438196</v>
      </c>
    </row>
    <row r="4549" spans="1:2" x14ac:dyDescent="0.25">
      <c r="A4549" s="25">
        <v>45116.173611111109</v>
      </c>
      <c r="B4549" s="3">
        <v>5.94769001490313</v>
      </c>
    </row>
    <row r="4550" spans="1:2" x14ac:dyDescent="0.25">
      <c r="A4550" s="25">
        <v>45116.215277777781</v>
      </c>
      <c r="B4550" s="3">
        <v>6.1277198211624402</v>
      </c>
    </row>
    <row r="4551" spans="1:2" x14ac:dyDescent="0.25">
      <c r="A4551" s="25">
        <v>45116.256944444445</v>
      </c>
      <c r="B4551" s="3">
        <v>6.2077496274217596</v>
      </c>
    </row>
    <row r="4552" spans="1:2" x14ac:dyDescent="0.25">
      <c r="A4552" s="25">
        <v>45116.298611111109</v>
      </c>
      <c r="B4552" s="3">
        <v>6.2177794336810699</v>
      </c>
    </row>
    <row r="4553" spans="1:2" x14ac:dyDescent="0.25">
      <c r="A4553" s="25">
        <v>45116.340277777781</v>
      </c>
      <c r="B4553" s="3">
        <v>6.3678092399403896</v>
      </c>
    </row>
    <row r="4554" spans="1:2" x14ac:dyDescent="0.25">
      <c r="A4554" s="25">
        <v>45116.381944444445</v>
      </c>
      <c r="B4554" s="3">
        <v>6.9378390461997004</v>
      </c>
    </row>
    <row r="4555" spans="1:2" x14ac:dyDescent="0.25">
      <c r="A4555" s="25">
        <v>45116.423611111109</v>
      </c>
      <c r="B4555" s="3">
        <v>7.3678688524590203</v>
      </c>
    </row>
    <row r="4556" spans="1:2" x14ac:dyDescent="0.25">
      <c r="A4556" s="25">
        <v>45116.465277777781</v>
      </c>
      <c r="B4556" s="3">
        <v>7.40789865871833</v>
      </c>
    </row>
    <row r="4557" spans="1:2" x14ac:dyDescent="0.25">
      <c r="A4557" s="25">
        <v>45116.506944444445</v>
      </c>
      <c r="B4557" s="3">
        <v>6.5679284649776504</v>
      </c>
    </row>
    <row r="4558" spans="1:2" x14ac:dyDescent="0.25">
      <c r="A4558" s="25">
        <v>45116.548611111109</v>
      </c>
      <c r="B4558" s="3">
        <v>7.0179582712369601</v>
      </c>
    </row>
    <row r="4559" spans="1:2" x14ac:dyDescent="0.25">
      <c r="A4559" s="25">
        <v>45116.590277777781</v>
      </c>
      <c r="B4559" s="3">
        <v>7.4079880774962703</v>
      </c>
    </row>
    <row r="4560" spans="1:2" x14ac:dyDescent="0.25">
      <c r="A4560" s="25">
        <v>45116.631944444445</v>
      </c>
      <c r="B4560" s="3">
        <v>7.7380178837555897</v>
      </c>
    </row>
    <row r="4561" spans="1:2" x14ac:dyDescent="0.25">
      <c r="A4561" s="25">
        <v>45116.673611111109</v>
      </c>
      <c r="B4561" s="3">
        <v>7.6980476900149002</v>
      </c>
    </row>
    <row r="4562" spans="1:2" x14ac:dyDescent="0.25">
      <c r="A4562" s="25">
        <v>45116.715277777781</v>
      </c>
      <c r="B4562" s="3">
        <v>7.46807749627422</v>
      </c>
    </row>
    <row r="4563" spans="1:2" x14ac:dyDescent="0.25">
      <c r="A4563" s="25">
        <v>45116.756944444445</v>
      </c>
      <c r="B4563" s="3">
        <v>7.65810730253353</v>
      </c>
    </row>
    <row r="4564" spans="1:2" x14ac:dyDescent="0.25">
      <c r="A4564" s="25">
        <v>45116.798611111109</v>
      </c>
      <c r="B4564" s="3">
        <v>7.37813710879285</v>
      </c>
    </row>
    <row r="4565" spans="1:2" x14ac:dyDescent="0.25">
      <c r="A4565" s="25">
        <v>45116.840277777781</v>
      </c>
      <c r="B4565" s="3">
        <v>7.5181669150521602</v>
      </c>
    </row>
    <row r="4566" spans="1:2" x14ac:dyDescent="0.25">
      <c r="A4566" s="25">
        <v>45116.881944444445</v>
      </c>
      <c r="B4566" s="3">
        <v>7.7181967213114797</v>
      </c>
    </row>
    <row r="4567" spans="1:2" x14ac:dyDescent="0.25">
      <c r="A4567" s="25">
        <v>45116.923611111109</v>
      </c>
      <c r="B4567" s="3">
        <v>7.4882265275707898</v>
      </c>
    </row>
    <row r="4568" spans="1:2" x14ac:dyDescent="0.25">
      <c r="A4568" s="25">
        <v>45116.965277777781</v>
      </c>
      <c r="B4568" s="3">
        <v>7.5782563338301001</v>
      </c>
    </row>
    <row r="4569" spans="1:2" x14ac:dyDescent="0.25">
      <c r="A4569" s="25">
        <v>45117.006944444445</v>
      </c>
      <c r="B4569" s="3">
        <v>7.0882861400894202</v>
      </c>
    </row>
    <row r="4570" spans="1:2" x14ac:dyDescent="0.25">
      <c r="A4570" s="25">
        <v>45117.048611111109</v>
      </c>
      <c r="B4570" s="3">
        <v>6.9483159463487301</v>
      </c>
    </row>
    <row r="4571" spans="1:2" x14ac:dyDescent="0.25">
      <c r="A4571" s="25">
        <v>45117.090277777781</v>
      </c>
      <c r="B4571" s="3">
        <v>6.7383457526080504</v>
      </c>
    </row>
    <row r="4572" spans="1:2" x14ac:dyDescent="0.25">
      <c r="A4572" s="25">
        <v>45117.131944444445</v>
      </c>
      <c r="B4572" s="3">
        <v>6.8783755588673596</v>
      </c>
    </row>
    <row r="4573" spans="1:2" x14ac:dyDescent="0.25">
      <c r="A4573" s="25">
        <v>45117.173611111109</v>
      </c>
      <c r="B4573" s="3">
        <v>6.6884053651266804</v>
      </c>
    </row>
    <row r="4574" spans="1:2" x14ac:dyDescent="0.25">
      <c r="A4574" s="25">
        <v>45117.215277777781</v>
      </c>
      <c r="B4574" s="3">
        <v>6.3584351713859899</v>
      </c>
    </row>
    <row r="4575" spans="1:2" x14ac:dyDescent="0.25">
      <c r="A4575" s="25">
        <v>45117.256944444445</v>
      </c>
      <c r="B4575" s="3">
        <v>6.7584649776453096</v>
      </c>
    </row>
    <row r="4576" spans="1:2" x14ac:dyDescent="0.25">
      <c r="A4576" s="25">
        <v>45117.298611111109</v>
      </c>
      <c r="B4576" s="3">
        <v>6.4584947839046203</v>
      </c>
    </row>
    <row r="4577" spans="1:2" x14ac:dyDescent="0.25">
      <c r="A4577" s="25">
        <v>45117.340277777781</v>
      </c>
      <c r="B4577" s="3">
        <v>6.4385245901639303</v>
      </c>
    </row>
    <row r="4578" spans="1:2" x14ac:dyDescent="0.25">
      <c r="A4578" s="25">
        <v>45117.381944444445</v>
      </c>
      <c r="B4578" s="3">
        <v>6.3785543964232501</v>
      </c>
    </row>
    <row r="4579" spans="1:2" x14ac:dyDescent="0.25">
      <c r="A4579" s="25">
        <v>45117.423611111109</v>
      </c>
      <c r="B4579" s="3">
        <v>6.4685842026825604</v>
      </c>
    </row>
    <row r="4580" spans="1:2" x14ac:dyDescent="0.25">
      <c r="A4580" s="25">
        <v>45117.465277777781</v>
      </c>
      <c r="B4580" s="3">
        <v>6.3586140089418803</v>
      </c>
    </row>
    <row r="4581" spans="1:2" x14ac:dyDescent="0.25">
      <c r="A4581" s="25">
        <v>45117.506944444445</v>
      </c>
      <c r="B4581" s="3">
        <v>6.9486438152011898</v>
      </c>
    </row>
    <row r="4582" spans="1:2" x14ac:dyDescent="0.25">
      <c r="A4582" s="25">
        <v>45117.548611111109</v>
      </c>
      <c r="B4582" s="3">
        <v>6.0686736214605101</v>
      </c>
    </row>
    <row r="4583" spans="1:2" x14ac:dyDescent="0.25">
      <c r="A4583" s="25">
        <v>45117.590277777781</v>
      </c>
      <c r="B4583" s="3">
        <v>6.1787034277198201</v>
      </c>
    </row>
    <row r="4584" spans="1:2" x14ac:dyDescent="0.25">
      <c r="A4584" s="25">
        <v>45117.631944444445</v>
      </c>
      <c r="B4584" s="3">
        <v>6.4987332339791397</v>
      </c>
    </row>
    <row r="4585" spans="1:2" x14ac:dyDescent="0.25">
      <c r="A4585" s="25">
        <v>45117.673611111109</v>
      </c>
      <c r="B4585" s="3">
        <v>7.3987630402384497</v>
      </c>
    </row>
    <row r="4586" spans="1:2" x14ac:dyDescent="0.25">
      <c r="A4586" s="25">
        <v>45117.715277777781</v>
      </c>
      <c r="B4586" s="3">
        <v>7.77879284649776</v>
      </c>
    </row>
    <row r="4587" spans="1:2" x14ac:dyDescent="0.25">
      <c r="A4587" s="25">
        <v>45117.756944444445</v>
      </c>
      <c r="B4587" s="3">
        <v>7.45882265275708</v>
      </c>
    </row>
    <row r="4588" spans="1:2" x14ac:dyDescent="0.25">
      <c r="A4588" s="25">
        <v>45117.798611111109</v>
      </c>
      <c r="B4588" s="3">
        <v>7.43885245901639</v>
      </c>
    </row>
    <row r="4589" spans="1:2" x14ac:dyDescent="0.25">
      <c r="A4589" s="25">
        <v>45117.840277777781</v>
      </c>
      <c r="B4589" s="3">
        <v>7.1288822652757098</v>
      </c>
    </row>
    <row r="4590" spans="1:2" x14ac:dyDescent="0.25">
      <c r="A4590" s="25">
        <v>45117.881944444445</v>
      </c>
      <c r="B4590" s="3">
        <v>7.0089120715350202</v>
      </c>
    </row>
    <row r="4591" spans="1:2" x14ac:dyDescent="0.25">
      <c r="A4591" s="25">
        <v>45117.923611111109</v>
      </c>
      <c r="B4591" s="3">
        <v>6.6289418777943396</v>
      </c>
    </row>
    <row r="4592" spans="1:2" x14ac:dyDescent="0.25">
      <c r="A4592" s="25">
        <v>45117.965277777781</v>
      </c>
      <c r="B4592" s="3">
        <v>6.4289716840536499</v>
      </c>
    </row>
    <row r="4593" spans="1:2" x14ac:dyDescent="0.25">
      <c r="A4593" s="25">
        <v>45118.006944444445</v>
      </c>
      <c r="B4593" s="3">
        <v>6.5290014903129698</v>
      </c>
    </row>
    <row r="4594" spans="1:2" x14ac:dyDescent="0.25">
      <c r="A4594" s="25">
        <v>45118.048611111109</v>
      </c>
      <c r="B4594" s="3">
        <v>6.3990312965722804</v>
      </c>
    </row>
    <row r="4595" spans="1:2" x14ac:dyDescent="0.25">
      <c r="A4595" s="25">
        <v>45118.090277777781</v>
      </c>
      <c r="B4595" s="3">
        <v>6.2190611028315903</v>
      </c>
    </row>
    <row r="4596" spans="1:2" x14ac:dyDescent="0.25">
      <c r="A4596" s="25">
        <v>45118.131944444445</v>
      </c>
      <c r="B4596" s="3">
        <v>5.9690909090909097</v>
      </c>
    </row>
    <row r="4597" spans="1:2" x14ac:dyDescent="0.25">
      <c r="A4597" s="25">
        <v>45118.173611111109</v>
      </c>
      <c r="B4597" s="3">
        <v>5.6991207153502197</v>
      </c>
    </row>
    <row r="4598" spans="1:2" x14ac:dyDescent="0.25">
      <c r="A4598" s="25">
        <v>45118.215277777781</v>
      </c>
      <c r="B4598" s="3">
        <v>5.4191505216095397</v>
      </c>
    </row>
    <row r="4599" spans="1:2" x14ac:dyDescent="0.25">
      <c r="A4599" s="25">
        <v>45118.256944444445</v>
      </c>
      <c r="B4599" s="3">
        <v>4.6691803278688502</v>
      </c>
    </row>
    <row r="4600" spans="1:2" x14ac:dyDescent="0.25">
      <c r="A4600" s="25">
        <v>45118.298611111109</v>
      </c>
      <c r="B4600" s="3">
        <v>4.9692101341281703</v>
      </c>
    </row>
    <row r="4601" spans="1:2" x14ac:dyDescent="0.25">
      <c r="A4601" s="25">
        <v>45118.340277777781</v>
      </c>
      <c r="B4601" s="3">
        <v>5.1592399403874802</v>
      </c>
    </row>
    <row r="4602" spans="1:2" x14ac:dyDescent="0.25">
      <c r="A4602" s="25">
        <v>45118.381944444445</v>
      </c>
      <c r="B4602" s="3">
        <v>4.8992697466467998</v>
      </c>
    </row>
    <row r="4603" spans="1:2" x14ac:dyDescent="0.25">
      <c r="A4603" s="25">
        <v>45118.423611111109</v>
      </c>
      <c r="B4603" s="3">
        <v>4.7792995529061102</v>
      </c>
    </row>
    <row r="4604" spans="1:2" x14ac:dyDescent="0.25">
      <c r="A4604" s="25">
        <v>45118.465277777781</v>
      </c>
      <c r="B4604" s="3">
        <v>5.4293293591654201</v>
      </c>
    </row>
    <row r="4605" spans="1:2" x14ac:dyDescent="0.25">
      <c r="A4605" s="25">
        <v>45118.506944444445</v>
      </c>
      <c r="B4605" s="3">
        <v>5.6293591654247397</v>
      </c>
    </row>
    <row r="4606" spans="1:2" x14ac:dyDescent="0.25">
      <c r="A4606" s="25">
        <v>45118.548611111109</v>
      </c>
      <c r="B4606" s="3">
        <v>5.0293889716840496</v>
      </c>
    </row>
    <row r="4607" spans="1:2" x14ac:dyDescent="0.25">
      <c r="A4607" s="25">
        <v>45118.590277777781</v>
      </c>
      <c r="B4607" s="3">
        <v>5.39941877794337</v>
      </c>
    </row>
    <row r="4608" spans="1:2" x14ac:dyDescent="0.25">
      <c r="A4608" s="25">
        <v>45118.631944444445</v>
      </c>
      <c r="B4608" s="3">
        <v>6.1994485842026803</v>
      </c>
    </row>
    <row r="4609" spans="1:2" x14ac:dyDescent="0.25">
      <c r="A4609" s="25">
        <v>45118.673611111109</v>
      </c>
      <c r="B4609" s="3">
        <v>6.1594783904619996</v>
      </c>
    </row>
    <row r="4610" spans="1:2" x14ac:dyDescent="0.25">
      <c r="A4610" s="25">
        <v>45118.715277777781</v>
      </c>
      <c r="B4610" s="3">
        <v>6.6195081967213101</v>
      </c>
    </row>
    <row r="4611" spans="1:2" x14ac:dyDescent="0.25">
      <c r="A4611" s="25">
        <v>45118.756944444445</v>
      </c>
      <c r="B4611" s="3">
        <v>6.3795380029806301</v>
      </c>
    </row>
    <row r="4612" spans="1:2" x14ac:dyDescent="0.25">
      <c r="A4612" s="25">
        <v>45118.798611111109</v>
      </c>
      <c r="B4612" s="3">
        <v>6.7595678092399396</v>
      </c>
    </row>
    <row r="4613" spans="1:2" x14ac:dyDescent="0.25">
      <c r="A4613" s="25">
        <v>45118.840277777781</v>
      </c>
      <c r="B4613" s="3">
        <v>6.6495976154992604</v>
      </c>
    </row>
    <row r="4614" spans="1:2" x14ac:dyDescent="0.25">
      <c r="A4614" s="25">
        <v>45118.881944444445</v>
      </c>
      <c r="B4614" s="3">
        <v>6.7796274217585699</v>
      </c>
    </row>
    <row r="4615" spans="1:2" x14ac:dyDescent="0.25">
      <c r="A4615" s="25">
        <v>45118.923611111109</v>
      </c>
      <c r="B4615" s="3">
        <v>6.7696572280178797</v>
      </c>
    </row>
    <row r="4616" spans="1:2" x14ac:dyDescent="0.25">
      <c r="A4616" s="25">
        <v>45118.965277777781</v>
      </c>
      <c r="B4616" s="3">
        <v>6.8596870342771998</v>
      </c>
    </row>
    <row r="4617" spans="1:2" x14ac:dyDescent="0.25">
      <c r="A4617" s="25">
        <v>45119.006944444445</v>
      </c>
      <c r="B4617" s="3">
        <v>6.6897168405365104</v>
      </c>
    </row>
    <row r="4618" spans="1:2" x14ac:dyDescent="0.25">
      <c r="A4618" s="25">
        <v>45119.048611111109</v>
      </c>
      <c r="B4618" s="3">
        <v>6.8797466467958301</v>
      </c>
    </row>
    <row r="4619" spans="1:2" x14ac:dyDescent="0.25">
      <c r="A4619" s="25">
        <v>45119.090277777781</v>
      </c>
      <c r="B4619" s="3">
        <v>6.8497764530551404</v>
      </c>
    </row>
    <row r="4620" spans="1:2" x14ac:dyDescent="0.25">
      <c r="A4620" s="25">
        <v>45119.131944444445</v>
      </c>
      <c r="B4620" s="3">
        <v>6.66980625931446</v>
      </c>
    </row>
    <row r="4621" spans="1:2" x14ac:dyDescent="0.25">
      <c r="A4621" s="25">
        <v>45119.173611111109</v>
      </c>
      <c r="B4621" s="3">
        <v>6.6298360655737696</v>
      </c>
    </row>
    <row r="4622" spans="1:2" x14ac:dyDescent="0.25">
      <c r="A4622" s="25">
        <v>45119.215277777781</v>
      </c>
      <c r="B4622" s="3">
        <v>6.6798658718330897</v>
      </c>
    </row>
    <row r="4623" spans="1:2" x14ac:dyDescent="0.25">
      <c r="A4623" s="25">
        <v>45119.256944444445</v>
      </c>
      <c r="B4623" s="3">
        <v>6.4598956780924004</v>
      </c>
    </row>
    <row r="4624" spans="1:2" x14ac:dyDescent="0.25">
      <c r="A4624" s="25">
        <v>45119.298611111109</v>
      </c>
      <c r="B4624" s="3">
        <v>6.1399254843517097</v>
      </c>
    </row>
    <row r="4625" spans="1:2" x14ac:dyDescent="0.25">
      <c r="A4625" s="25">
        <v>45119.340277777781</v>
      </c>
      <c r="B4625" s="3">
        <v>6.3199552906110297</v>
      </c>
    </row>
    <row r="4626" spans="1:2" x14ac:dyDescent="0.25">
      <c r="A4626" s="25">
        <v>45119.381944444445</v>
      </c>
      <c r="B4626" s="3">
        <v>6.4999850968703399</v>
      </c>
    </row>
    <row r="4627" spans="1:2" x14ac:dyDescent="0.25">
      <c r="A4627" s="25">
        <v>45119.423611111109</v>
      </c>
      <c r="B4627" s="3">
        <v>6.2800149031296604</v>
      </c>
    </row>
    <row r="4628" spans="1:2" x14ac:dyDescent="0.25">
      <c r="A4628" s="25">
        <v>45119.465277777781</v>
      </c>
      <c r="B4628" s="3">
        <v>6.1900447093889701</v>
      </c>
    </row>
    <row r="4629" spans="1:2" x14ac:dyDescent="0.25">
      <c r="A4629" s="25">
        <v>45119.506944444445</v>
      </c>
      <c r="B4629" s="3">
        <v>6.5300745156482902</v>
      </c>
    </row>
    <row r="4630" spans="1:2" x14ac:dyDescent="0.25">
      <c r="A4630" s="25">
        <v>45119.548611111109</v>
      </c>
      <c r="B4630" s="3">
        <v>6.2501043219075996</v>
      </c>
    </row>
    <row r="4631" spans="1:2" x14ac:dyDescent="0.25">
      <c r="A4631" s="25">
        <v>45119.590277777781</v>
      </c>
      <c r="B4631" s="3">
        <v>5.7101341281669198</v>
      </c>
    </row>
    <row r="4632" spans="1:2" x14ac:dyDescent="0.25">
      <c r="A4632" s="25">
        <v>45119.631944444445</v>
      </c>
      <c r="B4632" s="3">
        <v>6.0701639344262297</v>
      </c>
    </row>
    <row r="4633" spans="1:2" x14ac:dyDescent="0.25">
      <c r="A4633" s="25">
        <v>45119.673611111109</v>
      </c>
      <c r="B4633" s="3">
        <v>5.8801937406855398</v>
      </c>
    </row>
    <row r="4634" spans="1:2" x14ac:dyDescent="0.25">
      <c r="A4634" s="25">
        <v>45119.715277777781</v>
      </c>
      <c r="B4634" s="3">
        <v>5.9002235469448596</v>
      </c>
    </row>
    <row r="4635" spans="1:2" x14ac:dyDescent="0.25">
      <c r="A4635" s="25">
        <v>45119.756944444445</v>
      </c>
      <c r="B4635" s="3">
        <v>5.8502533532041703</v>
      </c>
    </row>
    <row r="4636" spans="1:2" x14ac:dyDescent="0.25">
      <c r="A4636" s="25">
        <v>45119.798611111109</v>
      </c>
      <c r="B4636" s="3">
        <v>5.7602831594634898</v>
      </c>
    </row>
    <row r="4637" spans="1:2" x14ac:dyDescent="0.25">
      <c r="A4637" s="25">
        <v>45119.840277777781</v>
      </c>
      <c r="B4637" s="3">
        <v>5.7803129657227998</v>
      </c>
    </row>
    <row r="4638" spans="1:2" x14ac:dyDescent="0.25">
      <c r="A4638" s="25">
        <v>45119.881944444445</v>
      </c>
      <c r="B4638" s="3">
        <v>5.8903427719821204</v>
      </c>
    </row>
    <row r="4639" spans="1:2" x14ac:dyDescent="0.25">
      <c r="A4639" s="25">
        <v>45119.923611111109</v>
      </c>
      <c r="B4639" s="3">
        <v>6.2103725782414303</v>
      </c>
    </row>
    <row r="4640" spans="1:2" x14ac:dyDescent="0.25">
      <c r="A4640" s="25">
        <v>45119.965277777781</v>
      </c>
      <c r="B4640" s="3">
        <v>6.4104023845007401</v>
      </c>
    </row>
    <row r="4641" spans="1:2" x14ac:dyDescent="0.25">
      <c r="A4641" s="25">
        <v>45120.006944444445</v>
      </c>
      <c r="B4641" s="3">
        <v>6.4004321907600596</v>
      </c>
    </row>
    <row r="4642" spans="1:2" x14ac:dyDescent="0.25">
      <c r="A4642" s="25">
        <v>45120.048611111109</v>
      </c>
      <c r="B4642" s="3">
        <v>6.7204619970193704</v>
      </c>
    </row>
    <row r="4643" spans="1:2" x14ac:dyDescent="0.25">
      <c r="A4643" s="25">
        <v>45120.090277777781</v>
      </c>
      <c r="B4643" s="3">
        <v>6.5604918032786896</v>
      </c>
    </row>
    <row r="4644" spans="1:2" x14ac:dyDescent="0.25">
      <c r="A4644" s="25">
        <v>45120.131944444445</v>
      </c>
      <c r="B4644" s="3">
        <v>6.3905216095380002</v>
      </c>
    </row>
    <row r="4645" spans="1:2" x14ac:dyDescent="0.25">
      <c r="A4645" s="25">
        <v>45120.173611111109</v>
      </c>
      <c r="B4645" s="3">
        <v>6.5705514157973202</v>
      </c>
    </row>
    <row r="4646" spans="1:2" x14ac:dyDescent="0.25">
      <c r="A4646" s="25">
        <v>45120.215277777781</v>
      </c>
      <c r="B4646" s="3">
        <v>6.64058122205663</v>
      </c>
    </row>
    <row r="4647" spans="1:2" x14ac:dyDescent="0.25">
      <c r="A4647" s="25">
        <v>45120.256944444445</v>
      </c>
      <c r="B4647" s="3">
        <v>6.6406110283159503</v>
      </c>
    </row>
    <row r="4648" spans="1:2" x14ac:dyDescent="0.25">
      <c r="A4648" s="25">
        <v>45120.298611111109</v>
      </c>
      <c r="B4648" s="3">
        <v>6.6706408345752601</v>
      </c>
    </row>
    <row r="4649" spans="1:2" x14ac:dyDescent="0.25">
      <c r="A4649" s="25">
        <v>45120.340277777781</v>
      </c>
      <c r="B4649" s="3">
        <v>6.7106706408345804</v>
      </c>
    </row>
    <row r="4650" spans="1:2" x14ac:dyDescent="0.25">
      <c r="A4650" s="25">
        <v>45120.381944444445</v>
      </c>
      <c r="B4650" s="3">
        <v>6.5607004470938897</v>
      </c>
    </row>
    <row r="4651" spans="1:2" x14ac:dyDescent="0.25">
      <c r="A4651" s="25">
        <v>45120.423611111109</v>
      </c>
      <c r="B4651" s="3">
        <v>6.6907302533532</v>
      </c>
    </row>
    <row r="4652" spans="1:2" x14ac:dyDescent="0.25">
      <c r="A4652" s="25">
        <v>45120.465277777781</v>
      </c>
      <c r="B4652" s="3">
        <v>6.6107600596125202</v>
      </c>
    </row>
    <row r="4653" spans="1:2" x14ac:dyDescent="0.25">
      <c r="A4653" s="25">
        <v>45120.506944444445</v>
      </c>
      <c r="B4653" s="3">
        <v>6.77078986587183</v>
      </c>
    </row>
    <row r="4654" spans="1:2" x14ac:dyDescent="0.25">
      <c r="A4654" s="25">
        <v>45120.548611111109</v>
      </c>
      <c r="B4654" s="3">
        <v>6.5408196721311498</v>
      </c>
    </row>
    <row r="4655" spans="1:2" x14ac:dyDescent="0.25">
      <c r="A4655" s="25">
        <v>45120.590277777781</v>
      </c>
      <c r="B4655" s="3">
        <v>6.5508494783904601</v>
      </c>
    </row>
    <row r="4656" spans="1:2" x14ac:dyDescent="0.25">
      <c r="A4656" s="25">
        <v>45120.631944444445</v>
      </c>
      <c r="B4656" s="3">
        <v>6.7208792846497802</v>
      </c>
    </row>
    <row r="4657" spans="1:2" x14ac:dyDescent="0.25">
      <c r="A4657" s="25">
        <v>45120.673611111109</v>
      </c>
      <c r="B4657" s="3">
        <v>6.7809090909090903</v>
      </c>
    </row>
    <row r="4658" spans="1:2" x14ac:dyDescent="0.25">
      <c r="A4658" s="25">
        <v>45120.715277777781</v>
      </c>
      <c r="B4658" s="3">
        <v>6.7709388971684099</v>
      </c>
    </row>
    <row r="4659" spans="1:2" x14ac:dyDescent="0.25">
      <c r="A4659" s="25">
        <v>45120.756944444445</v>
      </c>
      <c r="B4659" s="3">
        <v>6.8609687034277202</v>
      </c>
    </row>
    <row r="4660" spans="1:2" x14ac:dyDescent="0.25">
      <c r="A4660" s="25">
        <v>45120.798611111109</v>
      </c>
      <c r="B4660" s="3">
        <v>6.73099850968703</v>
      </c>
    </row>
    <row r="4661" spans="1:2" x14ac:dyDescent="0.25">
      <c r="A4661" s="25">
        <v>45120.840277777781</v>
      </c>
      <c r="B4661" s="3">
        <v>6.8510283159463503</v>
      </c>
    </row>
    <row r="4662" spans="1:2" x14ac:dyDescent="0.25">
      <c r="A4662" s="25">
        <v>45120.881944444445</v>
      </c>
      <c r="B4662" s="3">
        <v>7.01105812220566</v>
      </c>
    </row>
    <row r="4663" spans="1:2" x14ac:dyDescent="0.25">
      <c r="A4663" s="25">
        <v>45120.923611111109</v>
      </c>
      <c r="B4663" s="3">
        <v>6.8210879284649799</v>
      </c>
    </row>
    <row r="4664" spans="1:2" x14ac:dyDescent="0.25">
      <c r="A4664" s="25">
        <v>45120.965277777781</v>
      </c>
      <c r="B4664" s="3">
        <v>6.7311177347242896</v>
      </c>
    </row>
    <row r="4665" spans="1:2" x14ac:dyDescent="0.25">
      <c r="A4665" s="25">
        <v>45121.006944444445</v>
      </c>
      <c r="B4665" s="3">
        <v>6.8211475409836098</v>
      </c>
    </row>
    <row r="4666" spans="1:2" x14ac:dyDescent="0.25">
      <c r="A4666" s="25">
        <v>45121.048611111109</v>
      </c>
      <c r="B4666" s="3">
        <v>6.8911773472429196</v>
      </c>
    </row>
    <row r="4667" spans="1:2" x14ac:dyDescent="0.25">
      <c r="A4667" s="25">
        <v>45121.090277777781</v>
      </c>
      <c r="B4667" s="3">
        <v>6.72120715350224</v>
      </c>
    </row>
    <row r="4668" spans="1:2" x14ac:dyDescent="0.25">
      <c r="A4668" s="25">
        <v>45121.131944444445</v>
      </c>
      <c r="B4668" s="3">
        <v>6.6812369597615504</v>
      </c>
    </row>
    <row r="4669" spans="1:2" x14ac:dyDescent="0.25">
      <c r="A4669" s="25">
        <v>45121.173611111109</v>
      </c>
      <c r="B4669" s="3">
        <v>6.7012667660208596</v>
      </c>
    </row>
    <row r="4670" spans="1:2" x14ac:dyDescent="0.25">
      <c r="A4670" s="25">
        <v>45121.215277777781</v>
      </c>
      <c r="B4670" s="3">
        <v>6.2412965722801799</v>
      </c>
    </row>
    <row r="4671" spans="1:2" x14ac:dyDescent="0.25">
      <c r="A4671" s="25">
        <v>45121.256944444445</v>
      </c>
      <c r="B4671" s="3">
        <v>5.9013263785394896</v>
      </c>
    </row>
    <row r="4672" spans="1:2" x14ac:dyDescent="0.25">
      <c r="A4672" s="25">
        <v>45121.298611111109</v>
      </c>
      <c r="B4672" s="3">
        <v>6.3013561847988102</v>
      </c>
    </row>
    <row r="4673" spans="1:2" x14ac:dyDescent="0.25">
      <c r="A4673" s="25">
        <v>45121.340277777781</v>
      </c>
      <c r="B4673" s="3">
        <v>6.6713859910581199</v>
      </c>
    </row>
    <row r="4674" spans="1:2" x14ac:dyDescent="0.25">
      <c r="A4674" s="25">
        <v>45121.381944444445</v>
      </c>
      <c r="B4674" s="3">
        <v>6.6114157973174397</v>
      </c>
    </row>
    <row r="4675" spans="1:2" x14ac:dyDescent="0.25">
      <c r="A4675" s="25">
        <v>45121.423611111109</v>
      </c>
      <c r="B4675" s="3">
        <v>6.74144560357675</v>
      </c>
    </row>
    <row r="4676" spans="1:2" x14ac:dyDescent="0.25">
      <c r="A4676" s="25">
        <v>45121.465277777781</v>
      </c>
      <c r="B4676" s="3">
        <v>6.7214754098360698</v>
      </c>
    </row>
    <row r="4677" spans="1:2" x14ac:dyDescent="0.25">
      <c r="A4677" s="25">
        <v>45121.506944444445</v>
      </c>
      <c r="B4677" s="3">
        <v>6.4615052160953796</v>
      </c>
    </row>
    <row r="4678" spans="1:2" x14ac:dyDescent="0.25">
      <c r="A4678" s="25">
        <v>45121.548611111109</v>
      </c>
      <c r="B4678" s="3">
        <v>6.6015350223546898</v>
      </c>
    </row>
    <row r="4679" spans="1:2" x14ac:dyDescent="0.25">
      <c r="A4679" s="25">
        <v>45121.590277777781</v>
      </c>
      <c r="B4679" s="3">
        <v>6.7215648286140102</v>
      </c>
    </row>
    <row r="4680" spans="1:2" x14ac:dyDescent="0.25">
      <c r="A4680" s="25">
        <v>45121.631944444445</v>
      </c>
      <c r="B4680" s="3">
        <v>7.3115946348733196</v>
      </c>
    </row>
    <row r="4681" spans="1:2" x14ac:dyDescent="0.25">
      <c r="A4681" s="25">
        <v>45121.673611111109</v>
      </c>
      <c r="B4681" s="3">
        <v>7.2016244411326404</v>
      </c>
    </row>
    <row r="4682" spans="1:2" x14ac:dyDescent="0.25">
      <c r="A4682" s="25">
        <v>45121.715277777781</v>
      </c>
      <c r="B4682" s="3">
        <v>7.5416542473919499</v>
      </c>
    </row>
    <row r="4683" spans="1:2" x14ac:dyDescent="0.25">
      <c r="A4683" s="25">
        <v>45121.756944444445</v>
      </c>
      <c r="B4683" s="3">
        <v>7.38168405365127</v>
      </c>
    </row>
    <row r="4684" spans="1:2" x14ac:dyDescent="0.25">
      <c r="A4684" s="25">
        <v>45121.798611111109</v>
      </c>
      <c r="B4684" s="3">
        <v>7.4617138599105797</v>
      </c>
    </row>
    <row r="4685" spans="1:2" x14ac:dyDescent="0.25">
      <c r="A4685" s="25">
        <v>45121.840277777781</v>
      </c>
      <c r="B4685" s="3">
        <v>7.1717436661698999</v>
      </c>
    </row>
    <row r="4686" spans="1:2" x14ac:dyDescent="0.25">
      <c r="A4686" s="25">
        <v>45121.881944444445</v>
      </c>
      <c r="B4686" s="3">
        <v>6.6417734724292101</v>
      </c>
    </row>
    <row r="4687" spans="1:2" x14ac:dyDescent="0.25">
      <c r="A4687" s="25">
        <v>45121.923611111109</v>
      </c>
      <c r="B4687" s="3">
        <v>6.5018032786885298</v>
      </c>
    </row>
    <row r="4688" spans="1:2" x14ac:dyDescent="0.25">
      <c r="A4688" s="25">
        <v>45121.965277777781</v>
      </c>
      <c r="B4688" s="3">
        <v>6.5418330849478403</v>
      </c>
    </row>
    <row r="4689" spans="1:2" x14ac:dyDescent="0.25">
      <c r="A4689" s="25">
        <v>45122.006944444445</v>
      </c>
      <c r="B4689" s="3">
        <v>6.66186289120715</v>
      </c>
    </row>
    <row r="4690" spans="1:2" x14ac:dyDescent="0.25">
      <c r="A4690" s="25">
        <v>45122.048611111109</v>
      </c>
      <c r="B4690" s="3">
        <v>6.1418926974664698</v>
      </c>
    </row>
    <row r="4691" spans="1:2" x14ac:dyDescent="0.25">
      <c r="A4691" s="25">
        <v>45122.090277777781</v>
      </c>
      <c r="B4691" s="3">
        <v>5.9119225037257799</v>
      </c>
    </row>
    <row r="4692" spans="1:2" x14ac:dyDescent="0.25">
      <c r="A4692" s="25">
        <v>45122.131944444445</v>
      </c>
      <c r="B4692" s="3">
        <v>5.7219523099850997</v>
      </c>
    </row>
    <row r="4693" spans="1:2" x14ac:dyDescent="0.25">
      <c r="A4693" s="25">
        <v>45122.173611111109</v>
      </c>
      <c r="B4693" s="3">
        <v>5.7119821162444104</v>
      </c>
    </row>
    <row r="4694" spans="1:2" x14ac:dyDescent="0.25">
      <c r="A4694" s="25">
        <v>45122.215277777781</v>
      </c>
      <c r="B4694" s="3">
        <v>5.2520119225037298</v>
      </c>
    </row>
    <row r="4695" spans="1:2" x14ac:dyDescent="0.25">
      <c r="A4695" s="25">
        <v>45122.256944444445</v>
      </c>
      <c r="B4695" s="3">
        <v>5.5520417287630401</v>
      </c>
    </row>
    <row r="4696" spans="1:2" x14ac:dyDescent="0.25">
      <c r="A4696" s="25">
        <v>45122.298611111109</v>
      </c>
      <c r="B4696" s="3">
        <v>5.4120715350223501</v>
      </c>
    </row>
    <row r="4697" spans="1:2" x14ac:dyDescent="0.25">
      <c r="A4697" s="25">
        <v>45122.340277777781</v>
      </c>
      <c r="B4697" s="3">
        <v>5.1021013412816698</v>
      </c>
    </row>
    <row r="4698" spans="1:2" x14ac:dyDescent="0.25">
      <c r="A4698" s="25">
        <v>45122.381944444445</v>
      </c>
      <c r="B4698" s="3">
        <v>5.2121311475409797</v>
      </c>
    </row>
    <row r="4699" spans="1:2" x14ac:dyDescent="0.25">
      <c r="A4699" s="25">
        <v>45122.423611111109</v>
      </c>
      <c r="B4699" s="3">
        <v>5.0221609538002996</v>
      </c>
    </row>
    <row r="4700" spans="1:2" x14ac:dyDescent="0.25">
      <c r="A4700" s="25">
        <v>45122.465277777781</v>
      </c>
      <c r="B4700" s="3">
        <v>5.0821907600596097</v>
      </c>
    </row>
    <row r="4701" spans="1:2" x14ac:dyDescent="0.25">
      <c r="A4701" s="25">
        <v>45122.506944444445</v>
      </c>
      <c r="B4701" s="3">
        <v>4.91222056631893</v>
      </c>
    </row>
    <row r="4702" spans="1:2" x14ac:dyDescent="0.25">
      <c r="A4702" s="25">
        <v>45122.548611111109</v>
      </c>
      <c r="B4702" s="3">
        <v>4.81225037257824</v>
      </c>
    </row>
    <row r="4703" spans="1:2" x14ac:dyDescent="0.25">
      <c r="A4703" s="25">
        <v>45122.590277777781</v>
      </c>
      <c r="B4703" s="3">
        <v>5.1722801788375596</v>
      </c>
    </row>
    <row r="4704" spans="1:2" x14ac:dyDescent="0.25">
      <c r="A4704" s="25">
        <v>45122.631944444445</v>
      </c>
      <c r="B4704" s="3">
        <v>4.3723099850968703</v>
      </c>
    </row>
    <row r="4705" spans="1:2" x14ac:dyDescent="0.25">
      <c r="A4705" s="25">
        <v>45122.673611111109</v>
      </c>
      <c r="B4705" s="3">
        <v>5.4623397913561904</v>
      </c>
    </row>
    <row r="4706" spans="1:2" x14ac:dyDescent="0.25">
      <c r="A4706" s="25">
        <v>45122.715277777781</v>
      </c>
      <c r="B4706" s="3">
        <v>4.8423695976154999</v>
      </c>
    </row>
    <row r="4707" spans="1:2" x14ac:dyDescent="0.25">
      <c r="A4707" s="25">
        <v>45122.756944444445</v>
      </c>
      <c r="B4707" s="3">
        <v>4.3323994038748097</v>
      </c>
    </row>
    <row r="4708" spans="1:2" x14ac:dyDescent="0.25">
      <c r="A4708" s="25">
        <v>45122.798611111109</v>
      </c>
      <c r="B4708" s="3">
        <v>5.41242921013413</v>
      </c>
    </row>
    <row r="4709" spans="1:2" x14ac:dyDescent="0.25">
      <c r="A4709" s="25">
        <v>45122.840277777781</v>
      </c>
      <c r="B4709" s="3">
        <v>5.60245901639344</v>
      </c>
    </row>
    <row r="4710" spans="1:2" x14ac:dyDescent="0.25">
      <c r="A4710" s="25">
        <v>45122.881944444445</v>
      </c>
      <c r="B4710" s="3">
        <v>5.8624888226527601</v>
      </c>
    </row>
    <row r="4711" spans="1:2" x14ac:dyDescent="0.25">
      <c r="A4711" s="25">
        <v>45122.923611111109</v>
      </c>
      <c r="B4711" s="3">
        <v>5.8525186289120699</v>
      </c>
    </row>
    <row r="4712" spans="1:2" x14ac:dyDescent="0.25">
      <c r="A4712" s="25">
        <v>45122.965277777781</v>
      </c>
      <c r="B4712" s="3">
        <v>5.7625484351713903</v>
      </c>
    </row>
    <row r="4713" spans="1:2" x14ac:dyDescent="0.25">
      <c r="A4713" s="25">
        <v>45123.006944444445</v>
      </c>
      <c r="B4713" s="3">
        <v>5.5325782414307003</v>
      </c>
    </row>
    <row r="4714" spans="1:2" x14ac:dyDescent="0.25">
      <c r="A4714" s="25">
        <v>45123.048611111109</v>
      </c>
      <c r="B4714" s="3">
        <v>5.1226080476900098</v>
      </c>
    </row>
    <row r="4715" spans="1:2" x14ac:dyDescent="0.25">
      <c r="A4715" s="25">
        <v>45123.090277777781</v>
      </c>
      <c r="B4715" s="3">
        <v>5.12263785394933</v>
      </c>
    </row>
    <row r="4716" spans="1:2" x14ac:dyDescent="0.25">
      <c r="A4716" s="25">
        <v>45123.131944444445</v>
      </c>
      <c r="B4716" s="3">
        <v>5.10266766020864</v>
      </c>
    </row>
    <row r="4717" spans="1:2" x14ac:dyDescent="0.25">
      <c r="A4717" s="25">
        <v>45123.173611111109</v>
      </c>
      <c r="B4717" s="3">
        <v>5.24269746646796</v>
      </c>
    </row>
    <row r="4718" spans="1:2" x14ac:dyDescent="0.25">
      <c r="A4718" s="25">
        <v>45123.215277777781</v>
      </c>
      <c r="B4718" s="3">
        <v>5.2327272727272698</v>
      </c>
    </row>
    <row r="4719" spans="1:2" x14ac:dyDescent="0.25">
      <c r="A4719" s="25">
        <v>45123.256944444445</v>
      </c>
      <c r="B4719" s="3">
        <v>4.9727570789865903</v>
      </c>
    </row>
    <row r="4720" spans="1:2" x14ac:dyDescent="0.25">
      <c r="A4720" s="25">
        <v>45123.298611111109</v>
      </c>
      <c r="B4720" s="3">
        <v>5.0427868852459001</v>
      </c>
    </row>
    <row r="4721" spans="1:2" x14ac:dyDescent="0.25">
      <c r="A4721" s="25">
        <v>45123.340277777781</v>
      </c>
      <c r="B4721" s="3">
        <v>5.0728166915052197</v>
      </c>
    </row>
    <row r="4722" spans="1:2" x14ac:dyDescent="0.25">
      <c r="A4722" s="25">
        <v>45123.381944444445</v>
      </c>
      <c r="B4722" s="3">
        <v>4.8928464977645296</v>
      </c>
    </row>
    <row r="4723" spans="1:2" x14ac:dyDescent="0.25">
      <c r="A4723" s="25">
        <v>45123.423611111109</v>
      </c>
      <c r="B4723" s="3">
        <v>4.8628763040238496</v>
      </c>
    </row>
    <row r="4724" spans="1:2" x14ac:dyDescent="0.25">
      <c r="A4724" s="25">
        <v>45123.465277777781</v>
      </c>
      <c r="B4724" s="3">
        <v>5.3529061102831603</v>
      </c>
    </row>
    <row r="4725" spans="1:2" x14ac:dyDescent="0.25">
      <c r="A4725" s="25">
        <v>45123.506944444445</v>
      </c>
      <c r="B4725" s="3">
        <v>4.5829359165424703</v>
      </c>
    </row>
    <row r="4726" spans="1:2" x14ac:dyDescent="0.25">
      <c r="A4726" s="25">
        <v>45123.548611111109</v>
      </c>
      <c r="B4726" s="3">
        <v>5.5329657228017899</v>
      </c>
    </row>
    <row r="4727" spans="1:2" x14ac:dyDescent="0.25">
      <c r="A4727" s="25">
        <v>45123.590277777781</v>
      </c>
      <c r="B4727" s="3">
        <v>4.6829955290610998</v>
      </c>
    </row>
    <row r="4728" spans="1:2" x14ac:dyDescent="0.25">
      <c r="A4728" s="25">
        <v>45123.631944444445</v>
      </c>
      <c r="B4728" s="3">
        <v>5.8630253353204198</v>
      </c>
    </row>
    <row r="4729" spans="1:2" x14ac:dyDescent="0.25">
      <c r="A4729" s="25">
        <v>45123.673611111109</v>
      </c>
      <c r="B4729" s="3">
        <v>5.3430551415797298</v>
      </c>
    </row>
    <row r="4730" spans="1:2" x14ac:dyDescent="0.25">
      <c r="A4730" s="25">
        <v>45123.715277777781</v>
      </c>
      <c r="B4730" s="3">
        <v>5.6930849478390497</v>
      </c>
    </row>
    <row r="4731" spans="1:2" x14ac:dyDescent="0.25">
      <c r="A4731" s="25">
        <v>45123.756944444445</v>
      </c>
      <c r="B4731" s="3">
        <v>5.9431147540983602</v>
      </c>
    </row>
    <row r="4732" spans="1:2" x14ac:dyDescent="0.25">
      <c r="A4732" s="25">
        <v>45123.798611111109</v>
      </c>
      <c r="B4732" s="3">
        <v>4.8531445603576797</v>
      </c>
    </row>
    <row r="4733" spans="1:2" x14ac:dyDescent="0.25">
      <c r="A4733" s="25">
        <v>45123.840277777781</v>
      </c>
      <c r="B4733" s="3">
        <v>5.4531743666169898</v>
      </c>
    </row>
    <row r="4734" spans="1:2" x14ac:dyDescent="0.25">
      <c r="A4734" s="25">
        <v>45123.881944444445</v>
      </c>
      <c r="B4734" s="3">
        <v>5.9032041728762996</v>
      </c>
    </row>
    <row r="4735" spans="1:2" x14ac:dyDescent="0.25">
      <c r="A4735" s="25">
        <v>45123.923611111109</v>
      </c>
      <c r="B4735" s="3">
        <v>6.1132339791356198</v>
      </c>
    </row>
    <row r="4736" spans="1:2" x14ac:dyDescent="0.25">
      <c r="A4736" s="25">
        <v>45123.965277777781</v>
      </c>
      <c r="B4736" s="3">
        <v>6.21326378539493</v>
      </c>
    </row>
    <row r="4737" spans="1:2" x14ac:dyDescent="0.25">
      <c r="A4737" s="25">
        <v>45124.006944444445</v>
      </c>
      <c r="B4737" s="3">
        <v>5.8832935916542501</v>
      </c>
    </row>
    <row r="4738" spans="1:2" x14ac:dyDescent="0.25">
      <c r="A4738" s="25">
        <v>45124.048611111109</v>
      </c>
      <c r="B4738" s="3">
        <v>5.6733233979135598</v>
      </c>
    </row>
    <row r="4739" spans="1:2" x14ac:dyDescent="0.25">
      <c r="A4739" s="25">
        <v>45124.090277777781</v>
      </c>
      <c r="B4739" s="3">
        <v>5.7533532041728801</v>
      </c>
    </row>
    <row r="4740" spans="1:2" x14ac:dyDescent="0.25">
      <c r="A4740" s="25">
        <v>45124.131944444445</v>
      </c>
      <c r="B4740" s="3">
        <v>6.2533830104321897</v>
      </c>
    </row>
    <row r="4741" spans="1:2" x14ac:dyDescent="0.25">
      <c r="A4741" s="25">
        <v>45124.173611111109</v>
      </c>
      <c r="B4741" s="3">
        <v>6.2734128166915104</v>
      </c>
    </row>
    <row r="4742" spans="1:2" x14ac:dyDescent="0.25">
      <c r="A4742" s="25">
        <v>45124.215277777781</v>
      </c>
      <c r="B4742" s="3">
        <v>6.2834426229508198</v>
      </c>
    </row>
    <row r="4743" spans="1:2" x14ac:dyDescent="0.25">
      <c r="A4743" s="25">
        <v>45124.256944444445</v>
      </c>
      <c r="B4743" s="3">
        <v>5.9434724292101304</v>
      </c>
    </row>
    <row r="4744" spans="1:2" x14ac:dyDescent="0.25">
      <c r="A4744" s="25">
        <v>45124.298611111109</v>
      </c>
      <c r="B4744" s="3">
        <v>5.7135022354694502</v>
      </c>
    </row>
    <row r="4745" spans="1:2" x14ac:dyDescent="0.25">
      <c r="A4745" s="25">
        <v>45124.340277777781</v>
      </c>
      <c r="B4745" s="3">
        <v>5.91353204172876</v>
      </c>
    </row>
    <row r="4746" spans="1:2" x14ac:dyDescent="0.25">
      <c r="A4746" s="25">
        <v>45124.381944444445</v>
      </c>
      <c r="B4746" s="3">
        <v>6.59356184798808</v>
      </c>
    </row>
    <row r="4747" spans="1:2" x14ac:dyDescent="0.25">
      <c r="A4747" s="25">
        <v>45124.423611111109</v>
      </c>
      <c r="B4747" s="3">
        <v>6.4035916542473901</v>
      </c>
    </row>
    <row r="4748" spans="1:2" x14ac:dyDescent="0.25">
      <c r="A4748" s="25">
        <v>45124.465277777781</v>
      </c>
      <c r="B4748" s="3">
        <v>6.6336214605067099</v>
      </c>
    </row>
    <row r="4749" spans="1:2" x14ac:dyDescent="0.25">
      <c r="A4749" s="25">
        <v>45124.506944444445</v>
      </c>
      <c r="B4749" s="3">
        <v>6.5136512667660202</v>
      </c>
    </row>
    <row r="4750" spans="1:2" x14ac:dyDescent="0.25">
      <c r="A4750" s="25">
        <v>45124.548611111109</v>
      </c>
      <c r="B4750" s="3">
        <v>7.0036810730253398</v>
      </c>
    </row>
    <row r="4751" spans="1:2" x14ac:dyDescent="0.25">
      <c r="A4751" s="25">
        <v>45124.590277777781</v>
      </c>
      <c r="B4751" s="3">
        <v>6.3737108792846504</v>
      </c>
    </row>
    <row r="4752" spans="1:2" x14ac:dyDescent="0.25">
      <c r="A4752" s="25">
        <v>45124.631944444445</v>
      </c>
      <c r="B4752" s="3">
        <v>7.0337406855439601</v>
      </c>
    </row>
    <row r="4753" spans="1:2" x14ac:dyDescent="0.25">
      <c r="A4753" s="25">
        <v>45124.673611111109</v>
      </c>
      <c r="B4753" s="3">
        <v>6.9537704918032803</v>
      </c>
    </row>
    <row r="4754" spans="1:2" x14ac:dyDescent="0.25">
      <c r="A4754" s="25">
        <v>45124.715277777781</v>
      </c>
      <c r="B4754" s="3">
        <v>6.6238002980625899</v>
      </c>
    </row>
    <row r="4755" spans="1:2" x14ac:dyDescent="0.25">
      <c r="A4755" s="25">
        <v>45124.756944444445</v>
      </c>
      <c r="B4755" s="3">
        <v>6.5238301043219096</v>
      </c>
    </row>
    <row r="4756" spans="1:2" x14ac:dyDescent="0.25">
      <c r="A4756" s="25">
        <v>45124.798611111109</v>
      </c>
      <c r="B4756" s="3">
        <v>6.1238599105812197</v>
      </c>
    </row>
    <row r="4757" spans="1:2" x14ac:dyDescent="0.25">
      <c r="A4757" s="25">
        <v>45124.840277777781</v>
      </c>
      <c r="B4757" s="3">
        <v>6.7238897168405396</v>
      </c>
    </row>
    <row r="4758" spans="1:2" x14ac:dyDescent="0.25">
      <c r="A4758" s="25">
        <v>45124.881944444445</v>
      </c>
      <c r="B4758" s="3">
        <v>6.9039195230998498</v>
      </c>
    </row>
    <row r="4759" spans="1:2" x14ac:dyDescent="0.25">
      <c r="A4759" s="25">
        <v>45124.923611111109</v>
      </c>
      <c r="B4759" s="3">
        <v>6.6039493293591702</v>
      </c>
    </row>
    <row r="4760" spans="1:2" x14ac:dyDescent="0.25">
      <c r="A4760" s="25">
        <v>45124.965277777781</v>
      </c>
      <c r="B4760" s="3">
        <v>6.3239791356184796</v>
      </c>
    </row>
    <row r="4761" spans="1:2" x14ac:dyDescent="0.25">
      <c r="A4761" s="25">
        <v>45125.006944444445</v>
      </c>
      <c r="B4761" s="3">
        <v>6.1440089418777903</v>
      </c>
    </row>
    <row r="4762" spans="1:2" x14ac:dyDescent="0.25">
      <c r="A4762" s="25">
        <v>45125.048611111109</v>
      </c>
      <c r="B4762" s="3">
        <v>6.00403874813711</v>
      </c>
    </row>
    <row r="4763" spans="1:2" x14ac:dyDescent="0.25">
      <c r="A4763" s="25">
        <v>45125.090277777781</v>
      </c>
      <c r="B4763" s="3">
        <v>5.5640685543964201</v>
      </c>
    </row>
    <row r="4764" spans="1:2" x14ac:dyDescent="0.25">
      <c r="A4764" s="25">
        <v>45125.131944444445</v>
      </c>
      <c r="B4764" s="3">
        <v>5.5440983606557399</v>
      </c>
    </row>
    <row r="4765" spans="1:2" x14ac:dyDescent="0.25">
      <c r="A4765" s="25">
        <v>45125.173611111109</v>
      </c>
      <c r="B4765" s="3">
        <v>6.3241281669150498</v>
      </c>
    </row>
    <row r="4766" spans="1:2" x14ac:dyDescent="0.25">
      <c r="A4766" s="25">
        <v>45125.215277777781</v>
      </c>
      <c r="B4766" s="3">
        <v>5.9241579731743697</v>
      </c>
    </row>
    <row r="4767" spans="1:2" x14ac:dyDescent="0.25">
      <c r="A4767" s="25">
        <v>45125.256944444445</v>
      </c>
      <c r="B4767" s="3">
        <v>6.0041877794336802</v>
      </c>
    </row>
    <row r="4768" spans="1:2" x14ac:dyDescent="0.25">
      <c r="A4768" s="25">
        <v>45125.298611111109</v>
      </c>
      <c r="B4768" s="3">
        <v>6.0642175856930001</v>
      </c>
    </row>
    <row r="4769" spans="1:2" x14ac:dyDescent="0.25">
      <c r="A4769" s="25">
        <v>45125.340277777781</v>
      </c>
      <c r="B4769" s="3">
        <v>6.1042473919523097</v>
      </c>
    </row>
    <row r="4770" spans="1:2" x14ac:dyDescent="0.25">
      <c r="A4770" s="25">
        <v>45125.381944444445</v>
      </c>
      <c r="B4770" s="3">
        <v>6.19427719821162</v>
      </c>
    </row>
    <row r="4771" spans="1:2" x14ac:dyDescent="0.25">
      <c r="A4771" s="25">
        <v>45125.423611111109</v>
      </c>
      <c r="B4771" s="3">
        <v>5.7343070044709403</v>
      </c>
    </row>
    <row r="4772" spans="1:2" x14ac:dyDescent="0.25">
      <c r="A4772" s="25">
        <v>45125.465277777781</v>
      </c>
      <c r="B4772" s="3">
        <v>5.9843368107302499</v>
      </c>
    </row>
    <row r="4773" spans="1:2" x14ac:dyDescent="0.25">
      <c r="A4773" s="25">
        <v>45125.506944444445</v>
      </c>
      <c r="B4773" s="3">
        <v>5.6043666169895703</v>
      </c>
    </row>
    <row r="4774" spans="1:2" x14ac:dyDescent="0.25">
      <c r="A4774" s="25">
        <v>45125.548611111109</v>
      </c>
      <c r="B4774" s="3">
        <v>5.9043964232488797</v>
      </c>
    </row>
    <row r="4775" spans="1:2" x14ac:dyDescent="0.25">
      <c r="A4775" s="25">
        <v>45125.590277777781</v>
      </c>
      <c r="B4775" s="3">
        <v>5.7344262295082</v>
      </c>
    </row>
    <row r="4776" spans="1:2" x14ac:dyDescent="0.25">
      <c r="A4776" s="25">
        <v>45125.631944444445</v>
      </c>
      <c r="B4776" s="3">
        <v>5.7444560357675103</v>
      </c>
    </row>
    <row r="4777" spans="1:2" x14ac:dyDescent="0.25">
      <c r="A4777" s="25">
        <v>45125.673611111109</v>
      </c>
      <c r="B4777" s="3">
        <v>6.1744858420268303</v>
      </c>
    </row>
    <row r="4778" spans="1:2" x14ac:dyDescent="0.25">
      <c r="A4778" s="25">
        <v>45125.715277777781</v>
      </c>
      <c r="B4778" s="3">
        <v>5.9045156482861403</v>
      </c>
    </row>
    <row r="4779" spans="1:2" x14ac:dyDescent="0.25">
      <c r="A4779" s="25">
        <v>45125.756944444445</v>
      </c>
      <c r="B4779" s="3">
        <v>5.7045454545454497</v>
      </c>
    </row>
    <row r="4780" spans="1:2" x14ac:dyDescent="0.25">
      <c r="A4780" s="25">
        <v>45125.798611111109</v>
      </c>
      <c r="B4780" s="3">
        <v>6.0745752608047701</v>
      </c>
    </row>
    <row r="4781" spans="1:2" x14ac:dyDescent="0.25">
      <c r="A4781" s="25">
        <v>45125.840277777781</v>
      </c>
      <c r="B4781" s="3">
        <v>5.8446050670640801</v>
      </c>
    </row>
    <row r="4782" spans="1:2" x14ac:dyDescent="0.25">
      <c r="A4782" s="25">
        <v>45125.881944444445</v>
      </c>
      <c r="B4782" s="3">
        <v>5.6446348733234002</v>
      </c>
    </row>
    <row r="4783" spans="1:2" x14ac:dyDescent="0.25">
      <c r="A4783" s="25">
        <v>45125.923611111109</v>
      </c>
      <c r="B4783" s="3">
        <v>6.4846646795827096</v>
      </c>
    </row>
    <row r="4784" spans="1:2" x14ac:dyDescent="0.25">
      <c r="A4784" s="25">
        <v>45125.965277777781</v>
      </c>
      <c r="B4784" s="3">
        <v>6.1646944858420296</v>
      </c>
    </row>
    <row r="4785" spans="1:2" x14ac:dyDescent="0.25">
      <c r="A4785" s="25">
        <v>45126.006944444445</v>
      </c>
      <c r="B4785" s="3">
        <v>6.2347242921013404</v>
      </c>
    </row>
    <row r="4786" spans="1:2" x14ac:dyDescent="0.25">
      <c r="A4786" s="25">
        <v>45126.048611111109</v>
      </c>
      <c r="B4786" s="3">
        <v>6.2547540983606602</v>
      </c>
    </row>
    <row r="4787" spans="1:2" x14ac:dyDescent="0.25">
      <c r="A4787" s="25">
        <v>45126.090277777781</v>
      </c>
      <c r="B4787" s="3">
        <v>6.0247839046199703</v>
      </c>
    </row>
    <row r="4788" spans="1:2" x14ac:dyDescent="0.25">
      <c r="A4788" s="25">
        <v>45126.131944444445</v>
      </c>
      <c r="B4788" s="3">
        <v>6.3148137108792799</v>
      </c>
    </row>
    <row r="4789" spans="1:2" x14ac:dyDescent="0.25">
      <c r="A4789" s="25">
        <v>45126.173611111109</v>
      </c>
      <c r="B4789" s="3">
        <v>5.9748435171386003</v>
      </c>
    </row>
    <row r="4790" spans="1:2" x14ac:dyDescent="0.25">
      <c r="A4790" s="25">
        <v>45126.215277777781</v>
      </c>
      <c r="B4790" s="3">
        <v>5.5848733233979102</v>
      </c>
    </row>
    <row r="4791" spans="1:2" x14ac:dyDescent="0.25">
      <c r="A4791" s="25">
        <v>45126.256944444445</v>
      </c>
      <c r="B4791" s="3">
        <v>5.4549031296572297</v>
      </c>
    </row>
    <row r="4792" spans="1:2" x14ac:dyDescent="0.25">
      <c r="A4792" s="25">
        <v>45126.298611111109</v>
      </c>
      <c r="B4792" s="3">
        <v>5.3549329359165396</v>
      </c>
    </row>
    <row r="4793" spans="1:2" x14ac:dyDescent="0.25">
      <c r="A4793" s="25">
        <v>45126.340277777781</v>
      </c>
      <c r="B4793" s="3">
        <v>6.0049627421758602</v>
      </c>
    </row>
    <row r="4794" spans="1:2" x14ac:dyDescent="0.25">
      <c r="A4794" s="25">
        <v>45126.381944444445</v>
      </c>
      <c r="B4794" s="3">
        <v>6.2849925484351701</v>
      </c>
    </row>
    <row r="4795" spans="1:2" x14ac:dyDescent="0.25">
      <c r="A4795" s="25">
        <v>45126.423611111109</v>
      </c>
      <c r="B4795" s="3">
        <v>5.8550223546944897</v>
      </c>
    </row>
    <row r="4796" spans="1:2" x14ac:dyDescent="0.25">
      <c r="A4796" s="25">
        <v>45126.465277777781</v>
      </c>
      <c r="B4796" s="3">
        <v>5.8850521609537996</v>
      </c>
    </row>
    <row r="4797" spans="1:2" x14ac:dyDescent="0.25">
      <c r="A4797" s="25">
        <v>45126.506944444445</v>
      </c>
      <c r="B4797" s="3">
        <v>5.2950819672131102</v>
      </c>
    </row>
    <row r="4798" spans="1:2" x14ac:dyDescent="0.25">
      <c r="A4798" s="25">
        <v>45126.548611111109</v>
      </c>
      <c r="B4798" s="3">
        <v>5.98511177347243</v>
      </c>
    </row>
    <row r="4799" spans="1:2" x14ac:dyDescent="0.25">
      <c r="A4799" s="25">
        <v>45126.590277777781</v>
      </c>
      <c r="B4799" s="3">
        <v>6.5751415797317403</v>
      </c>
    </row>
    <row r="4800" spans="1:2" x14ac:dyDescent="0.25">
      <c r="A4800" s="25">
        <v>45126.631944444445</v>
      </c>
      <c r="B4800" s="3">
        <v>6.4051713859910597</v>
      </c>
    </row>
    <row r="4801" spans="1:2" x14ac:dyDescent="0.25">
      <c r="A4801" s="25">
        <v>45126.673611111109</v>
      </c>
      <c r="B4801" s="3">
        <v>6.3952011922503704</v>
      </c>
    </row>
    <row r="4802" spans="1:2" x14ac:dyDescent="0.25">
      <c r="A4802" s="25">
        <v>45126.715277777781</v>
      </c>
      <c r="B4802" s="3">
        <v>6.8552309985096898</v>
      </c>
    </row>
    <row r="4803" spans="1:2" x14ac:dyDescent="0.25">
      <c r="A4803" s="25">
        <v>45126.756944444445</v>
      </c>
      <c r="B4803" s="3">
        <v>6.6452608047690003</v>
      </c>
    </row>
    <row r="4804" spans="1:2" x14ac:dyDescent="0.25">
      <c r="A4804" s="25">
        <v>45126.798611111109</v>
      </c>
      <c r="B4804" s="3">
        <v>6.1752906110283199</v>
      </c>
    </row>
    <row r="4805" spans="1:2" x14ac:dyDescent="0.25">
      <c r="A4805" s="25">
        <v>45126.840277777781</v>
      </c>
      <c r="B4805" s="3">
        <v>6.3053204172876303</v>
      </c>
    </row>
    <row r="4806" spans="1:2" x14ac:dyDescent="0.25">
      <c r="A4806" s="25">
        <v>45126.881944444445</v>
      </c>
      <c r="B4806" s="3">
        <v>5.7153502235469498</v>
      </c>
    </row>
    <row r="4807" spans="1:2" x14ac:dyDescent="0.25">
      <c r="A4807" s="25">
        <v>45126.923611111109</v>
      </c>
      <c r="B4807" s="3">
        <v>6.2853800298062596</v>
      </c>
    </row>
    <row r="4808" spans="1:2" x14ac:dyDescent="0.25">
      <c r="A4808" s="25">
        <v>45126.965277777781</v>
      </c>
      <c r="B4808" s="3">
        <v>6.7854098360655701</v>
      </c>
    </row>
    <row r="4809" spans="1:2" x14ac:dyDescent="0.25">
      <c r="A4809" s="25">
        <v>45127.006944444445</v>
      </c>
      <c r="B4809" s="3">
        <v>5.7954396423248902</v>
      </c>
    </row>
    <row r="4810" spans="1:2" x14ac:dyDescent="0.25">
      <c r="A4810" s="25">
        <v>45127.048611111109</v>
      </c>
      <c r="B4810" s="3">
        <v>6.1754694485841997</v>
      </c>
    </row>
    <row r="4811" spans="1:2" x14ac:dyDescent="0.25">
      <c r="A4811" s="25">
        <v>45127.090277777781</v>
      </c>
      <c r="B4811" s="3">
        <v>6.4254992548435199</v>
      </c>
    </row>
    <row r="4812" spans="1:2" x14ac:dyDescent="0.25">
      <c r="A4812" s="25">
        <v>45127.131944444445</v>
      </c>
      <c r="B4812" s="3">
        <v>6.2455290611028298</v>
      </c>
    </row>
    <row r="4813" spans="1:2" x14ac:dyDescent="0.25">
      <c r="A4813" s="25">
        <v>45127.173611111109</v>
      </c>
      <c r="B4813" s="3">
        <v>6.49555886736215</v>
      </c>
    </row>
    <row r="4814" spans="1:2" x14ac:dyDescent="0.25">
      <c r="A4814" s="25">
        <v>45127.215277777781</v>
      </c>
      <c r="B4814" s="3">
        <v>6.5055886736214603</v>
      </c>
    </row>
    <row r="4815" spans="1:2" x14ac:dyDescent="0.25">
      <c r="A4815" s="25">
        <v>45127.256944444445</v>
      </c>
      <c r="B4815" s="3">
        <v>5.9356184798807803</v>
      </c>
    </row>
    <row r="4816" spans="1:2" x14ac:dyDescent="0.25">
      <c r="A4816" s="25">
        <v>45127.298611111109</v>
      </c>
      <c r="B4816" s="3">
        <v>6.4756482861400899</v>
      </c>
    </row>
    <row r="4817" spans="1:2" x14ac:dyDescent="0.25">
      <c r="A4817" s="25">
        <v>45127.340277777781</v>
      </c>
      <c r="B4817" s="3">
        <v>6.3856780923993997</v>
      </c>
    </row>
    <row r="4818" spans="1:2" x14ac:dyDescent="0.25">
      <c r="A4818" s="25">
        <v>45127.381944444445</v>
      </c>
      <c r="B4818" s="3">
        <v>6.6857078986587197</v>
      </c>
    </row>
    <row r="4819" spans="1:2" x14ac:dyDescent="0.25">
      <c r="A4819" s="25">
        <v>45127.423611111109</v>
      </c>
      <c r="B4819" s="3">
        <v>7.1257377049180297</v>
      </c>
    </row>
    <row r="4820" spans="1:2" x14ac:dyDescent="0.25">
      <c r="A4820" s="25">
        <v>45127.465277777781</v>
      </c>
      <c r="B4820" s="3">
        <v>5.8857675111773498</v>
      </c>
    </row>
    <row r="4821" spans="1:2" x14ac:dyDescent="0.25">
      <c r="A4821" s="25">
        <v>45127.506944444445</v>
      </c>
      <c r="B4821" s="3">
        <v>6.39579731743666</v>
      </c>
    </row>
    <row r="4822" spans="1:2" x14ac:dyDescent="0.25">
      <c r="A4822" s="25">
        <v>45127.548611111109</v>
      </c>
      <c r="B4822" s="3">
        <v>6.86582712369598</v>
      </c>
    </row>
    <row r="4823" spans="1:2" x14ac:dyDescent="0.25">
      <c r="A4823" s="25">
        <v>45127.590277777781</v>
      </c>
      <c r="B4823" s="3">
        <v>6.4858569299552897</v>
      </c>
    </row>
    <row r="4824" spans="1:2" x14ac:dyDescent="0.25">
      <c r="A4824" s="25">
        <v>45127.631944444445</v>
      </c>
      <c r="B4824" s="3">
        <v>7.0358867362146</v>
      </c>
    </row>
    <row r="4825" spans="1:2" x14ac:dyDescent="0.25">
      <c r="A4825" s="25">
        <v>45127.673611111109</v>
      </c>
      <c r="B4825" s="3">
        <v>6.8159165424739196</v>
      </c>
    </row>
    <row r="4826" spans="1:2" x14ac:dyDescent="0.25">
      <c r="A4826" s="25">
        <v>45127.715277777781</v>
      </c>
      <c r="B4826" s="3">
        <v>6.8459463487332304</v>
      </c>
    </row>
    <row r="4827" spans="1:2" x14ac:dyDescent="0.25">
      <c r="A4827" s="25">
        <v>45127.756944444445</v>
      </c>
      <c r="B4827" s="3">
        <v>6.9859761549925503</v>
      </c>
    </row>
    <row r="4828" spans="1:2" x14ac:dyDescent="0.25">
      <c r="A4828" s="25">
        <v>45127.798611111109</v>
      </c>
      <c r="B4828" s="3">
        <v>6.6560059612518598</v>
      </c>
    </row>
    <row r="4829" spans="1:2" x14ac:dyDescent="0.25">
      <c r="A4829" s="25">
        <v>45127.840277777781</v>
      </c>
      <c r="B4829" s="3">
        <v>6.6060357675111803</v>
      </c>
    </row>
    <row r="4830" spans="1:2" x14ac:dyDescent="0.25">
      <c r="A4830" s="25">
        <v>45127.881944444445</v>
      </c>
      <c r="B4830" s="3">
        <v>5.9460655737704897</v>
      </c>
    </row>
    <row r="4831" spans="1:2" x14ac:dyDescent="0.25">
      <c r="A4831" s="25">
        <v>45127.923611111109</v>
      </c>
      <c r="B4831" s="3">
        <v>7.27609538002981</v>
      </c>
    </row>
    <row r="4832" spans="1:2" x14ac:dyDescent="0.25">
      <c r="A4832" s="25">
        <v>45127.965277777781</v>
      </c>
      <c r="B4832" s="3">
        <v>6.5461251862891201</v>
      </c>
    </row>
    <row r="4833" spans="1:2" x14ac:dyDescent="0.25">
      <c r="A4833" s="25">
        <v>45128.006944444445</v>
      </c>
      <c r="B4833" s="3">
        <v>6.14615499254844</v>
      </c>
    </row>
    <row r="4834" spans="1:2" x14ac:dyDescent="0.25">
      <c r="A4834" s="25">
        <v>45128.048611111109</v>
      </c>
      <c r="B4834" s="3">
        <v>6.5961847988077498</v>
      </c>
    </row>
    <row r="4835" spans="1:2" x14ac:dyDescent="0.25">
      <c r="A4835" s="25">
        <v>45128.090277777781</v>
      </c>
      <c r="B4835" s="3">
        <v>6.5362146050670598</v>
      </c>
    </row>
    <row r="4836" spans="1:2" x14ac:dyDescent="0.25">
      <c r="A4836" s="25">
        <v>45128.131944444445</v>
      </c>
      <c r="B4836" s="3">
        <v>6.9662444113263797</v>
      </c>
    </row>
    <row r="4837" spans="1:2" x14ac:dyDescent="0.25">
      <c r="A4837" s="25">
        <v>45128.173611111109</v>
      </c>
      <c r="B4837" s="3">
        <v>6.6762742175856902</v>
      </c>
    </row>
    <row r="4838" spans="1:2" x14ac:dyDescent="0.25">
      <c r="A4838" s="25">
        <v>45128.215277777781</v>
      </c>
      <c r="B4838" s="3">
        <v>6.4763040238450102</v>
      </c>
    </row>
    <row r="4839" spans="1:2" x14ac:dyDescent="0.25">
      <c r="A4839" s="25">
        <v>45128.256944444445</v>
      </c>
      <c r="B4839" s="3">
        <v>6.4663338301043201</v>
      </c>
    </row>
    <row r="4840" spans="1:2" x14ac:dyDescent="0.25">
      <c r="A4840" s="25">
        <v>45128.298611111109</v>
      </c>
      <c r="B4840" s="3">
        <v>6.39636363636364</v>
      </c>
    </row>
    <row r="4841" spans="1:2" x14ac:dyDescent="0.25">
      <c r="A4841" s="25">
        <v>45128.340277777781</v>
      </c>
      <c r="B4841" s="3">
        <v>6.3563934426229496</v>
      </c>
    </row>
    <row r="4842" spans="1:2" x14ac:dyDescent="0.25">
      <c r="A4842" s="25">
        <v>45128.381944444445</v>
      </c>
      <c r="B4842" s="3">
        <v>5.8664232488822696</v>
      </c>
    </row>
    <row r="4843" spans="1:2" x14ac:dyDescent="0.25">
      <c r="A4843" s="25">
        <v>45128.423611111109</v>
      </c>
      <c r="B4843" s="3">
        <v>5.8464530551415796</v>
      </c>
    </row>
    <row r="4844" spans="1:2" x14ac:dyDescent="0.25">
      <c r="A4844" s="25">
        <v>45128.465277777781</v>
      </c>
      <c r="B4844" s="3">
        <v>6.2064828614008896</v>
      </c>
    </row>
    <row r="4845" spans="1:2" x14ac:dyDescent="0.25">
      <c r="A4845" s="25">
        <v>45128.506944444445</v>
      </c>
      <c r="B4845" s="3">
        <v>6.3565126676602102</v>
      </c>
    </row>
    <row r="4846" spans="1:2" x14ac:dyDescent="0.25">
      <c r="A4846" s="25">
        <v>45128.548611111109</v>
      </c>
      <c r="B4846" s="3">
        <v>6.38654247391952</v>
      </c>
    </row>
    <row r="4847" spans="1:2" x14ac:dyDescent="0.25">
      <c r="A4847" s="25">
        <v>45128.590277777781</v>
      </c>
      <c r="B4847" s="3">
        <v>6.7165722801788403</v>
      </c>
    </row>
    <row r="4848" spans="1:2" x14ac:dyDescent="0.25">
      <c r="A4848" s="25">
        <v>45128.631944444445</v>
      </c>
      <c r="B4848" s="3">
        <v>6.7866020864381502</v>
      </c>
    </row>
    <row r="4849" spans="1:2" x14ac:dyDescent="0.25">
      <c r="A4849" s="25">
        <v>45128.673611111109</v>
      </c>
      <c r="B4849" s="3">
        <v>6.7866318926974696</v>
      </c>
    </row>
    <row r="4850" spans="1:2" x14ac:dyDescent="0.25">
      <c r="A4850" s="25">
        <v>45128.715277777781</v>
      </c>
      <c r="B4850" s="3">
        <v>6.8966616989567804</v>
      </c>
    </row>
    <row r="4851" spans="1:2" x14ac:dyDescent="0.25">
      <c r="A4851" s="25">
        <v>45128.756944444445</v>
      </c>
      <c r="B4851" s="3">
        <v>6.8566915052160997</v>
      </c>
    </row>
    <row r="4852" spans="1:2" x14ac:dyDescent="0.25">
      <c r="A4852" s="25">
        <v>45128.798611111109</v>
      </c>
      <c r="B4852" s="3">
        <v>7.3267213114754099</v>
      </c>
    </row>
    <row r="4853" spans="1:2" x14ac:dyDescent="0.25">
      <c r="A4853" s="25">
        <v>45128.840277777781</v>
      </c>
      <c r="B4853" s="3">
        <v>7.1167511177347196</v>
      </c>
    </row>
    <row r="4854" spans="1:2" x14ac:dyDescent="0.25">
      <c r="A4854" s="25">
        <v>45128.881944444445</v>
      </c>
      <c r="B4854" s="3">
        <v>6.9667809239940404</v>
      </c>
    </row>
    <row r="4855" spans="1:2" x14ac:dyDescent="0.25">
      <c r="A4855" s="25">
        <v>45128.923611111109</v>
      </c>
      <c r="B4855" s="3">
        <v>6.3268107302533503</v>
      </c>
    </row>
    <row r="4856" spans="1:2" x14ac:dyDescent="0.25">
      <c r="A4856" s="25">
        <v>45128.965277777781</v>
      </c>
      <c r="B4856" s="3">
        <v>6.68684053651267</v>
      </c>
    </row>
    <row r="4857" spans="1:2" x14ac:dyDescent="0.25">
      <c r="A4857" s="25">
        <v>45129.006944444445</v>
      </c>
      <c r="B4857" s="3">
        <v>6.70687034277198</v>
      </c>
    </row>
    <row r="4858" spans="1:2" x14ac:dyDescent="0.25">
      <c r="A4858" s="25">
        <v>45129.048611111109</v>
      </c>
      <c r="B4858" s="3">
        <v>6.2069001490313003</v>
      </c>
    </row>
    <row r="4859" spans="1:2" x14ac:dyDescent="0.25">
      <c r="A4859" s="25">
        <v>45129.090277777781</v>
      </c>
      <c r="B4859" s="3">
        <v>6.1669299552906098</v>
      </c>
    </row>
    <row r="4860" spans="1:2" x14ac:dyDescent="0.25">
      <c r="A4860" s="25">
        <v>45129.131944444445</v>
      </c>
      <c r="B4860" s="3">
        <v>6.3269597615499196</v>
      </c>
    </row>
    <row r="4861" spans="1:2" x14ac:dyDescent="0.25">
      <c r="A4861" s="25">
        <v>45129.173611111109</v>
      </c>
      <c r="B4861" s="3">
        <v>6.4269895678092404</v>
      </c>
    </row>
    <row r="4862" spans="1:2" x14ac:dyDescent="0.25">
      <c r="A4862" s="25">
        <v>45129.215277777781</v>
      </c>
      <c r="B4862" s="3">
        <v>5.8870193740685499</v>
      </c>
    </row>
    <row r="4863" spans="1:2" x14ac:dyDescent="0.25">
      <c r="A4863" s="25">
        <v>45129.256944444445</v>
      </c>
      <c r="B4863" s="3">
        <v>6.3770491803278704</v>
      </c>
    </row>
    <row r="4864" spans="1:2" x14ac:dyDescent="0.25">
      <c r="A4864" s="25">
        <v>45129.298611111109</v>
      </c>
      <c r="B4864" s="3">
        <v>6.37707898658718</v>
      </c>
    </row>
    <row r="4865" spans="1:2" x14ac:dyDescent="0.25">
      <c r="A4865" s="25">
        <v>45129.340277777781</v>
      </c>
      <c r="B4865" s="3">
        <v>6.8071087928464999</v>
      </c>
    </row>
    <row r="4866" spans="1:2" x14ac:dyDescent="0.25">
      <c r="A4866" s="25">
        <v>45129.381944444445</v>
      </c>
      <c r="B4866" s="3">
        <v>6.5571385991058104</v>
      </c>
    </row>
    <row r="4867" spans="1:2" x14ac:dyDescent="0.25">
      <c r="A4867" s="25">
        <v>45129.423611111109</v>
      </c>
      <c r="B4867" s="3">
        <v>6.6271684053651301</v>
      </c>
    </row>
    <row r="4868" spans="1:2" x14ac:dyDescent="0.25">
      <c r="A4868" s="25">
        <v>45129.465277777781</v>
      </c>
      <c r="B4868" s="3">
        <v>7.2571982116244396</v>
      </c>
    </row>
    <row r="4869" spans="1:2" x14ac:dyDescent="0.25">
      <c r="A4869" s="25">
        <v>45129.506944444445</v>
      </c>
      <c r="B4869" s="3">
        <v>6.49722801788376</v>
      </c>
    </row>
    <row r="4870" spans="1:2" x14ac:dyDescent="0.25">
      <c r="A4870" s="25">
        <v>45129.548611111109</v>
      </c>
      <c r="B4870" s="3">
        <v>6.5272578241430699</v>
      </c>
    </row>
    <row r="4871" spans="1:2" x14ac:dyDescent="0.25">
      <c r="A4871" s="25">
        <v>45129.590277777781</v>
      </c>
      <c r="B4871" s="3">
        <v>6.8872876304023896</v>
      </c>
    </row>
    <row r="4872" spans="1:2" x14ac:dyDescent="0.25">
      <c r="A4872" s="25">
        <v>45129.631944444445</v>
      </c>
      <c r="B4872" s="3">
        <v>6.9873174366616997</v>
      </c>
    </row>
    <row r="4873" spans="1:2" x14ac:dyDescent="0.25">
      <c r="A4873" s="25">
        <v>45129.673611111109</v>
      </c>
      <c r="B4873" s="3">
        <v>6.74734724292101</v>
      </c>
    </row>
    <row r="4874" spans="1:2" x14ac:dyDescent="0.25">
      <c r="A4874" s="25">
        <v>45129.715277777781</v>
      </c>
      <c r="B4874" s="3">
        <v>7.0173770491803298</v>
      </c>
    </row>
    <row r="4875" spans="1:2" x14ac:dyDescent="0.25">
      <c r="A4875" s="25">
        <v>45129.756944444445</v>
      </c>
      <c r="B4875" s="3">
        <v>7.3774068554396397</v>
      </c>
    </row>
    <row r="4876" spans="1:2" x14ac:dyDescent="0.25">
      <c r="A4876" s="25">
        <v>45129.798611111109</v>
      </c>
      <c r="B4876" s="3">
        <v>6.9074366616989602</v>
      </c>
    </row>
    <row r="4877" spans="1:2" x14ac:dyDescent="0.25">
      <c r="A4877" s="25">
        <v>45129.840277777781</v>
      </c>
      <c r="B4877" s="3">
        <v>7.14746646795827</v>
      </c>
    </row>
    <row r="4878" spans="1:2" x14ac:dyDescent="0.25">
      <c r="A4878" s="25">
        <v>45129.881944444445</v>
      </c>
      <c r="B4878" s="3">
        <v>7.1374962742175896</v>
      </c>
    </row>
    <row r="4879" spans="1:2" x14ac:dyDescent="0.25">
      <c r="A4879" s="25">
        <v>45129.923611111109</v>
      </c>
      <c r="B4879" s="3">
        <v>7.3075260804769</v>
      </c>
    </row>
    <row r="4880" spans="1:2" x14ac:dyDescent="0.25">
      <c r="A4880" s="25">
        <v>45129.965277777781</v>
      </c>
      <c r="B4880" s="3">
        <v>7.1375558867362203</v>
      </c>
    </row>
    <row r="4881" spans="1:2" x14ac:dyDescent="0.25">
      <c r="A4881" s="25">
        <v>45130.006944444445</v>
      </c>
      <c r="B4881" s="3">
        <v>6.7475856929955302</v>
      </c>
    </row>
    <row r="4882" spans="1:2" x14ac:dyDescent="0.25">
      <c r="A4882" s="25">
        <v>45130.048611111109</v>
      </c>
      <c r="B4882" s="3">
        <v>6.7976154992548397</v>
      </c>
    </row>
    <row r="4883" spans="1:2" x14ac:dyDescent="0.25">
      <c r="A4883" s="25">
        <v>45130.090277777781</v>
      </c>
      <c r="B4883" s="3">
        <v>6.5376453055141601</v>
      </c>
    </row>
    <row r="4884" spans="1:2" x14ac:dyDescent="0.25">
      <c r="A4884" s="25">
        <v>45130.131944444445</v>
      </c>
      <c r="B4884" s="3">
        <v>6.4076751117734698</v>
      </c>
    </row>
    <row r="4885" spans="1:2" x14ac:dyDescent="0.25">
      <c r="A4885" s="25">
        <v>45130.173611111109</v>
      </c>
      <c r="B4885" s="3">
        <v>5.9977049180327899</v>
      </c>
    </row>
    <row r="4886" spans="1:2" x14ac:dyDescent="0.25">
      <c r="A4886" s="25">
        <v>45130.215277777781</v>
      </c>
      <c r="B4886" s="3">
        <v>5.9877347242920997</v>
      </c>
    </row>
    <row r="4887" spans="1:2" x14ac:dyDescent="0.25">
      <c r="A4887" s="25">
        <v>45130.256944444445</v>
      </c>
      <c r="B4887" s="3">
        <v>5.8877645305514203</v>
      </c>
    </row>
    <row r="4888" spans="1:2" x14ac:dyDescent="0.25">
      <c r="A4888" s="25">
        <v>45130.298611111109</v>
      </c>
      <c r="B4888" s="3">
        <v>5.6977943368107304</v>
      </c>
    </row>
    <row r="4889" spans="1:2" x14ac:dyDescent="0.25">
      <c r="A4889" s="25">
        <v>45130.340277777781</v>
      </c>
      <c r="B4889" s="3">
        <v>5.65782414307004</v>
      </c>
    </row>
    <row r="4890" spans="1:2" x14ac:dyDescent="0.25">
      <c r="A4890" s="25">
        <v>45130.381944444445</v>
      </c>
      <c r="B4890" s="3">
        <v>6.2478539493293601</v>
      </c>
    </row>
    <row r="4891" spans="1:2" x14ac:dyDescent="0.25">
      <c r="A4891" s="25">
        <v>45130.423611111109</v>
      </c>
      <c r="B4891" s="3">
        <v>6.02788375558867</v>
      </c>
    </row>
    <row r="4892" spans="1:2" x14ac:dyDescent="0.25">
      <c r="A4892" s="25">
        <v>45130.465277777781</v>
      </c>
      <c r="B4892" s="3">
        <v>6.1779135618479897</v>
      </c>
    </row>
    <row r="4893" spans="1:2" x14ac:dyDescent="0.25">
      <c r="A4893" s="25">
        <v>45130.506944444445</v>
      </c>
      <c r="B4893" s="3">
        <v>6.0879433681073003</v>
      </c>
    </row>
    <row r="4894" spans="1:2" x14ac:dyDescent="0.25">
      <c r="A4894" s="25">
        <v>45130.548611111109</v>
      </c>
      <c r="B4894" s="3">
        <v>5.9679731743666196</v>
      </c>
    </row>
    <row r="4895" spans="1:2" x14ac:dyDescent="0.25">
      <c r="A4895" s="25">
        <v>45130.590277777781</v>
      </c>
      <c r="B4895" s="3">
        <v>6.1680029806259302</v>
      </c>
    </row>
    <row r="4896" spans="1:2" x14ac:dyDescent="0.25">
      <c r="A4896" s="25">
        <v>45130.631944444445</v>
      </c>
      <c r="B4896" s="3">
        <v>6.3180327868852499</v>
      </c>
    </row>
    <row r="4897" spans="1:2" x14ac:dyDescent="0.25">
      <c r="A4897" s="25">
        <v>45130.673611111109</v>
      </c>
      <c r="B4897" s="3">
        <v>6.1480625931445596</v>
      </c>
    </row>
    <row r="4898" spans="1:2" x14ac:dyDescent="0.25">
      <c r="A4898" s="25">
        <v>45130.715277777781</v>
      </c>
      <c r="B4898" s="3">
        <v>6.3680923994038698</v>
      </c>
    </row>
    <row r="4899" spans="1:2" x14ac:dyDescent="0.25">
      <c r="A4899" s="25">
        <v>45130.756944444445</v>
      </c>
      <c r="B4899" s="3">
        <v>6.2381222056631902</v>
      </c>
    </row>
    <row r="4900" spans="1:2" x14ac:dyDescent="0.25">
      <c r="A4900" s="25">
        <v>45130.798611111109</v>
      </c>
      <c r="B4900" s="3">
        <v>6.1281520119225004</v>
      </c>
    </row>
    <row r="4901" spans="1:2" x14ac:dyDescent="0.25">
      <c r="A4901" s="25">
        <v>45130.840277777781</v>
      </c>
      <c r="B4901" s="3">
        <v>5.7181818181818196</v>
      </c>
    </row>
    <row r="4902" spans="1:2" x14ac:dyDescent="0.25">
      <c r="A4902" s="25">
        <v>45130.881944444445</v>
      </c>
      <c r="B4902" s="3">
        <v>5.1482116244411298</v>
      </c>
    </row>
    <row r="4903" spans="1:2" x14ac:dyDescent="0.25">
      <c r="A4903" s="25">
        <v>45130.923611111109</v>
      </c>
      <c r="B4903" s="3">
        <v>5.5982414307004502</v>
      </c>
    </row>
    <row r="4904" spans="1:2" x14ac:dyDescent="0.25">
      <c r="A4904" s="25">
        <v>45130.965277777781</v>
      </c>
      <c r="B4904" s="3">
        <v>5.3082712369597598</v>
      </c>
    </row>
    <row r="4905" spans="1:2" x14ac:dyDescent="0.25">
      <c r="A4905" s="25">
        <v>45131.006944444445</v>
      </c>
      <c r="B4905" s="3">
        <v>5.2183010432190802</v>
      </c>
    </row>
    <row r="4906" spans="1:2" x14ac:dyDescent="0.25">
      <c r="A4906" s="25">
        <v>45131.048611111109</v>
      </c>
      <c r="B4906" s="3">
        <v>5.4483308494783902</v>
      </c>
    </row>
    <row r="4907" spans="1:2" x14ac:dyDescent="0.25">
      <c r="A4907" s="25">
        <v>45131.090277777781</v>
      </c>
      <c r="B4907" s="3">
        <v>5.3683606557377104</v>
      </c>
    </row>
    <row r="4908" spans="1:2" x14ac:dyDescent="0.25">
      <c r="A4908" s="25">
        <v>45131.131944444445</v>
      </c>
      <c r="B4908" s="3">
        <v>5.0183904619970203</v>
      </c>
    </row>
    <row r="4909" spans="1:2" x14ac:dyDescent="0.25">
      <c r="A4909" s="25">
        <v>45131.173611111109</v>
      </c>
      <c r="B4909" s="3">
        <v>4.9984202682563303</v>
      </c>
    </row>
    <row r="4910" spans="1:2" x14ac:dyDescent="0.25">
      <c r="A4910" s="25">
        <v>45131.215277777781</v>
      </c>
      <c r="B4910" s="3">
        <v>5.1984500745156499</v>
      </c>
    </row>
    <row r="4911" spans="1:2" x14ac:dyDescent="0.25">
      <c r="A4911" s="25">
        <v>45131.256944444445</v>
      </c>
      <c r="B4911" s="3">
        <v>5.3484798807749598</v>
      </c>
    </row>
    <row r="4912" spans="1:2" x14ac:dyDescent="0.25">
      <c r="A4912" s="25">
        <v>45131.298611111109</v>
      </c>
      <c r="B4912" s="3">
        <v>5.3285096870342796</v>
      </c>
    </row>
    <row r="4913" spans="1:2" x14ac:dyDescent="0.25">
      <c r="A4913" s="25">
        <v>45131.340277777781</v>
      </c>
      <c r="B4913" s="3">
        <v>4.9285394932935898</v>
      </c>
    </row>
    <row r="4914" spans="1:2" x14ac:dyDescent="0.25">
      <c r="A4914" s="25">
        <v>45131.381944444445</v>
      </c>
      <c r="B4914" s="3">
        <v>5.2285692995529098</v>
      </c>
    </row>
    <row r="4915" spans="1:2" x14ac:dyDescent="0.25">
      <c r="A4915" s="25">
        <v>45131.423611111109</v>
      </c>
      <c r="B4915" s="3">
        <v>5.4185991058122198</v>
      </c>
    </row>
    <row r="4916" spans="1:2" x14ac:dyDescent="0.25">
      <c r="A4916" s="25">
        <v>45131.465277777781</v>
      </c>
      <c r="B4916" s="3">
        <v>5.3786289120715303</v>
      </c>
    </row>
    <row r="4917" spans="1:2" x14ac:dyDescent="0.25">
      <c r="A4917" s="25">
        <v>45131.506944444445</v>
      </c>
      <c r="B4917" s="3">
        <v>4.8586587183308501</v>
      </c>
    </row>
    <row r="4918" spans="1:2" x14ac:dyDescent="0.25">
      <c r="A4918" s="25">
        <v>45131.548611111109</v>
      </c>
      <c r="B4918" s="3">
        <v>5.3386885245901601</v>
      </c>
    </row>
    <row r="4919" spans="1:2" x14ac:dyDescent="0.25">
      <c r="A4919" s="25">
        <v>45131.590277777781</v>
      </c>
      <c r="B4919" s="3">
        <v>5.8287183308494797</v>
      </c>
    </row>
    <row r="4920" spans="1:2" x14ac:dyDescent="0.25">
      <c r="A4920" s="25">
        <v>45131.631944444445</v>
      </c>
      <c r="B4920" s="3">
        <v>4.5487481371087899</v>
      </c>
    </row>
    <row r="4921" spans="1:2" x14ac:dyDescent="0.25">
      <c r="A4921" s="25">
        <v>45131.673611111109</v>
      </c>
      <c r="B4921" s="3">
        <v>6.09877794336811</v>
      </c>
    </row>
    <row r="4922" spans="1:2" x14ac:dyDescent="0.25">
      <c r="A4922" s="25">
        <v>45131.715277777781</v>
      </c>
      <c r="B4922" s="3">
        <v>5.9988077496274199</v>
      </c>
    </row>
    <row r="4923" spans="1:2" x14ac:dyDescent="0.25">
      <c r="A4923" s="25">
        <v>45131.756944444445</v>
      </c>
      <c r="B4923" s="3">
        <v>5.8488375558867398</v>
      </c>
    </row>
    <row r="4924" spans="1:2" x14ac:dyDescent="0.25">
      <c r="A4924" s="25">
        <v>45131.798611111109</v>
      </c>
      <c r="B4924" s="3">
        <v>5.6088673621460501</v>
      </c>
    </row>
    <row r="4925" spans="1:2" x14ac:dyDescent="0.25">
      <c r="A4925" s="25">
        <v>45131.840277777781</v>
      </c>
      <c r="B4925" s="3">
        <v>5.9288971684053697</v>
      </c>
    </row>
    <row r="4926" spans="1:2" x14ac:dyDescent="0.25">
      <c r="A4926" s="25">
        <v>45131.881944444445</v>
      </c>
      <c r="B4926" s="3">
        <v>5.5489269746646803</v>
      </c>
    </row>
    <row r="4927" spans="1:2" x14ac:dyDescent="0.25">
      <c r="A4927" s="25">
        <v>45131.923611111109</v>
      </c>
      <c r="B4927" s="3">
        <v>5.66895678092399</v>
      </c>
    </row>
    <row r="4928" spans="1:2" x14ac:dyDescent="0.25">
      <c r="A4928" s="25">
        <v>45131.965277777781</v>
      </c>
      <c r="B4928" s="3">
        <v>5.7289865871833099</v>
      </c>
    </row>
    <row r="4929" spans="1:2" x14ac:dyDescent="0.25">
      <c r="A4929" s="25">
        <v>45132.006944444445</v>
      </c>
      <c r="B4929" s="3">
        <v>5.2990163934426198</v>
      </c>
    </row>
    <row r="4930" spans="1:2" x14ac:dyDescent="0.25">
      <c r="A4930" s="25">
        <v>45132.048611111109</v>
      </c>
      <c r="B4930" s="3">
        <v>5.79904619970194</v>
      </c>
    </row>
    <row r="4931" spans="1:2" x14ac:dyDescent="0.25">
      <c r="A4931" s="25">
        <v>45132.090277777781</v>
      </c>
      <c r="B4931" s="3">
        <v>5.9090760059612499</v>
      </c>
    </row>
    <row r="4932" spans="1:2" x14ac:dyDescent="0.25">
      <c r="A4932" s="25">
        <v>45132.131944444445</v>
      </c>
      <c r="B4932" s="3">
        <v>5.2391058122205703</v>
      </c>
    </row>
    <row r="4933" spans="1:2" x14ac:dyDescent="0.25">
      <c r="A4933" s="25">
        <v>45132.173611111109</v>
      </c>
      <c r="B4933" s="3">
        <v>5.3391356184798804</v>
      </c>
    </row>
    <row r="4934" spans="1:2" x14ac:dyDescent="0.25">
      <c r="A4934" s="25">
        <v>45132.215277777781</v>
      </c>
      <c r="B4934" s="3">
        <v>5.6491654247391896</v>
      </c>
    </row>
    <row r="4935" spans="1:2" x14ac:dyDescent="0.25">
      <c r="A4935" s="25">
        <v>45132.256944444445</v>
      </c>
      <c r="B4935" s="3">
        <v>6.1891952309985099</v>
      </c>
    </row>
    <row r="4936" spans="1:2" x14ac:dyDescent="0.25">
      <c r="A4936" s="25">
        <v>45132.298611111109</v>
      </c>
      <c r="B4936" s="3">
        <v>5.8392250372578198</v>
      </c>
    </row>
    <row r="4937" spans="1:2" x14ac:dyDescent="0.25">
      <c r="A4937" s="25">
        <v>45132.340277777781</v>
      </c>
      <c r="B4937" s="3">
        <v>6.1392548435171399</v>
      </c>
    </row>
    <row r="4938" spans="1:2" x14ac:dyDescent="0.25">
      <c r="A4938" s="25">
        <v>45132.381944444445</v>
      </c>
      <c r="B4938" s="3">
        <v>6.6292846497764497</v>
      </c>
    </row>
    <row r="4939" spans="1:2" x14ac:dyDescent="0.25">
      <c r="A4939" s="25">
        <v>45132.423611111109</v>
      </c>
      <c r="B4939" s="3">
        <v>6.20931445603577</v>
      </c>
    </row>
    <row r="4940" spans="1:2" x14ac:dyDescent="0.25">
      <c r="A4940" s="25">
        <v>45132.465277777781</v>
      </c>
      <c r="B4940" s="3">
        <v>6.6293442622950796</v>
      </c>
    </row>
    <row r="4941" spans="1:2" x14ac:dyDescent="0.25">
      <c r="A4941" s="25">
        <v>45132.506944444445</v>
      </c>
      <c r="B4941" s="3">
        <v>6.7193740685543997</v>
      </c>
    </row>
    <row r="4942" spans="1:2" x14ac:dyDescent="0.25">
      <c r="A4942" s="25">
        <v>45132.548611111109</v>
      </c>
      <c r="B4942" s="3">
        <v>6.9594038748137104</v>
      </c>
    </row>
    <row r="4943" spans="1:2" x14ac:dyDescent="0.25">
      <c r="A4943" s="25">
        <v>45132.590277777781</v>
      </c>
      <c r="B4943" s="3">
        <v>6.52943368107303</v>
      </c>
    </row>
    <row r="4944" spans="1:2" x14ac:dyDescent="0.25">
      <c r="A4944" s="25">
        <v>45132.631944444445</v>
      </c>
      <c r="B4944" s="3">
        <v>6.5294634873323396</v>
      </c>
    </row>
    <row r="4945" spans="1:2" x14ac:dyDescent="0.25">
      <c r="A4945" s="25">
        <v>45132.673611111109</v>
      </c>
      <c r="B4945" s="3">
        <v>6.8894932935916504</v>
      </c>
    </row>
    <row r="4946" spans="1:2" x14ac:dyDescent="0.25">
      <c r="A4946" s="25">
        <v>45132.715277777781</v>
      </c>
      <c r="B4946" s="3">
        <v>7.1095230998509704</v>
      </c>
    </row>
    <row r="4947" spans="1:2" x14ac:dyDescent="0.25">
      <c r="A4947" s="25">
        <v>45132.756944444445</v>
      </c>
      <c r="B4947" s="3">
        <v>7.3495529061102802</v>
      </c>
    </row>
    <row r="4948" spans="1:2" x14ac:dyDescent="0.25">
      <c r="A4948" s="25">
        <v>45132.798611111109</v>
      </c>
      <c r="B4948" s="3">
        <v>7.5895827123695998</v>
      </c>
    </row>
    <row r="4949" spans="1:2" x14ac:dyDescent="0.25">
      <c r="A4949" s="25">
        <v>45132.840277777781</v>
      </c>
      <c r="B4949" s="3">
        <v>7.2996125186289103</v>
      </c>
    </row>
    <row r="4950" spans="1:2" x14ac:dyDescent="0.25">
      <c r="A4950" s="25">
        <v>45132.881944444445</v>
      </c>
      <c r="B4950" s="3">
        <v>7.52964232488823</v>
      </c>
    </row>
    <row r="4951" spans="1:2" x14ac:dyDescent="0.25">
      <c r="A4951" s="25">
        <v>45132.923611111109</v>
      </c>
      <c r="B4951" s="3">
        <v>7.1896721311475398</v>
      </c>
    </row>
    <row r="4952" spans="1:2" x14ac:dyDescent="0.25">
      <c r="A4952" s="25">
        <v>45132.965277777781</v>
      </c>
      <c r="B4952" s="3">
        <v>6.7997019374068604</v>
      </c>
    </row>
    <row r="4953" spans="1:2" x14ac:dyDescent="0.25">
      <c r="A4953" s="25">
        <v>45133.006944444445</v>
      </c>
      <c r="B4953" s="3">
        <v>7.1897317436661696</v>
      </c>
    </row>
    <row r="4954" spans="1:2" x14ac:dyDescent="0.25">
      <c r="A4954" s="25">
        <v>45133.048611111109</v>
      </c>
      <c r="B4954" s="3">
        <v>7.3697615499254798</v>
      </c>
    </row>
    <row r="4955" spans="1:2" x14ac:dyDescent="0.25">
      <c r="A4955" s="25">
        <v>45133.090277777781</v>
      </c>
      <c r="B4955" s="3">
        <v>7.0797913561848</v>
      </c>
    </row>
    <row r="4956" spans="1:2" x14ac:dyDescent="0.25">
      <c r="A4956" s="25">
        <v>45133.131944444445</v>
      </c>
      <c r="B4956" s="3">
        <v>6.5698211624441099</v>
      </c>
    </row>
    <row r="4957" spans="1:2" x14ac:dyDescent="0.25">
      <c r="A4957" s="25">
        <v>45133.173611111109</v>
      </c>
      <c r="B4957" s="3">
        <v>6.8598509687034301</v>
      </c>
    </row>
    <row r="4958" spans="1:2" x14ac:dyDescent="0.25">
      <c r="A4958" s="25">
        <v>45133.215277777781</v>
      </c>
      <c r="B4958" s="3">
        <v>6.5898807749627402</v>
      </c>
    </row>
    <row r="4959" spans="1:2" x14ac:dyDescent="0.25">
      <c r="A4959" s="25">
        <v>45133.256944444445</v>
      </c>
      <c r="B4959" s="3">
        <v>6.7099105812220596</v>
      </c>
    </row>
    <row r="4960" spans="1:2" x14ac:dyDescent="0.25">
      <c r="A4960" s="25">
        <v>45133.298611111109</v>
      </c>
      <c r="B4960" s="3">
        <v>6.4199403874813701</v>
      </c>
    </row>
    <row r="4961" spans="1:2" x14ac:dyDescent="0.25">
      <c r="A4961" s="25">
        <v>45133.340277777781</v>
      </c>
      <c r="B4961" s="3">
        <v>6.2399701937406897</v>
      </c>
    </row>
    <row r="4962" spans="1:2" x14ac:dyDescent="0.25">
      <c r="A4962" s="25">
        <v>45133.381944444445</v>
      </c>
      <c r="B4962" s="3">
        <v>6.44</v>
      </c>
    </row>
    <row r="4963" spans="1:2" x14ac:dyDescent="0.25">
      <c r="A4963" s="25">
        <v>45133.423611111109</v>
      </c>
      <c r="B4963" s="3">
        <v>6.94</v>
      </c>
    </row>
    <row r="4964" spans="1:2" x14ac:dyDescent="0.25">
      <c r="A4964" s="25">
        <v>45133.465277777781</v>
      </c>
      <c r="B4964" s="3">
        <v>7.0800357568534</v>
      </c>
    </row>
    <row r="4965" spans="1:2" x14ac:dyDescent="0.25">
      <c r="A4965" s="25">
        <v>45133.506944444445</v>
      </c>
      <c r="B4965" s="3">
        <v>7.2500715137067901</v>
      </c>
    </row>
    <row r="4966" spans="1:2" x14ac:dyDescent="0.25">
      <c r="A4966" s="25">
        <v>45133.548611111109</v>
      </c>
      <c r="B4966" s="3">
        <v>7.3701072705601902</v>
      </c>
    </row>
    <row r="4967" spans="1:2" x14ac:dyDescent="0.25">
      <c r="A4967" s="25">
        <v>45133.590277777781</v>
      </c>
      <c r="B4967" s="3">
        <v>7.3601430274135904</v>
      </c>
    </row>
    <row r="4968" spans="1:2" x14ac:dyDescent="0.25">
      <c r="A4968" s="25">
        <v>45133.631944444445</v>
      </c>
      <c r="B4968" s="3">
        <v>7.5001787842669803</v>
      </c>
    </row>
    <row r="4969" spans="1:2" x14ac:dyDescent="0.25">
      <c r="A4969" s="25">
        <v>45133.673611111109</v>
      </c>
      <c r="B4969" s="3">
        <v>7.2002145411203804</v>
      </c>
    </row>
    <row r="4970" spans="1:2" x14ac:dyDescent="0.25">
      <c r="A4970" s="25">
        <v>45133.715277777781</v>
      </c>
      <c r="B4970" s="3">
        <v>7.6902502979737797</v>
      </c>
    </row>
    <row r="4971" spans="1:2" x14ac:dyDescent="0.25">
      <c r="A4971" s="25">
        <v>45133.756944444445</v>
      </c>
      <c r="B4971" s="3">
        <v>7.4902860548271804</v>
      </c>
    </row>
    <row r="4972" spans="1:2" x14ac:dyDescent="0.25">
      <c r="A4972" s="25">
        <v>45133.798611111109</v>
      </c>
      <c r="B4972" s="3">
        <v>7.1703218116805703</v>
      </c>
    </row>
    <row r="4973" spans="1:2" x14ac:dyDescent="0.25">
      <c r="A4973" s="25">
        <v>45133.840277777781</v>
      </c>
      <c r="B4973" s="3">
        <v>6.8203575685339697</v>
      </c>
    </row>
    <row r="4974" spans="1:2" x14ac:dyDescent="0.25">
      <c r="A4974" s="25">
        <v>45133.881944444445</v>
      </c>
      <c r="B4974" s="3">
        <v>6.5603933253873699</v>
      </c>
    </row>
    <row r="4975" spans="1:2" x14ac:dyDescent="0.25">
      <c r="A4975" s="25">
        <v>45133.923611111109</v>
      </c>
      <c r="B4975" s="3">
        <v>6.3004290822407603</v>
      </c>
    </row>
    <row r="4976" spans="1:2" x14ac:dyDescent="0.25">
      <c r="A4976" s="25">
        <v>45133.965277777781</v>
      </c>
      <c r="B4976" s="3">
        <v>6.3004648390941602</v>
      </c>
    </row>
    <row r="4977" spans="1:2" x14ac:dyDescent="0.25">
      <c r="A4977" s="25">
        <v>45134.006944444445</v>
      </c>
      <c r="B4977" s="3">
        <v>6.2605005959475601</v>
      </c>
    </row>
    <row r="4978" spans="1:2" x14ac:dyDescent="0.25">
      <c r="A4978" s="25">
        <v>45134.048611111109</v>
      </c>
      <c r="B4978" s="3">
        <v>6.19053635280095</v>
      </c>
    </row>
    <row r="4979" spans="1:2" x14ac:dyDescent="0.25">
      <c r="A4979" s="25">
        <v>45134.090277777781</v>
      </c>
      <c r="B4979" s="3">
        <v>6.0405721096543497</v>
      </c>
    </row>
    <row r="4980" spans="1:2" x14ac:dyDescent="0.25">
      <c r="A4980" s="25">
        <v>45134.131944444445</v>
      </c>
      <c r="B4980" s="3">
        <v>6.1106078665077499</v>
      </c>
    </row>
    <row r="4981" spans="1:2" x14ac:dyDescent="0.25">
      <c r="A4981" s="25">
        <v>45134.173611111109</v>
      </c>
      <c r="B4981" s="3">
        <v>6.0606436233611403</v>
      </c>
    </row>
    <row r="4982" spans="1:2" x14ac:dyDescent="0.25">
      <c r="A4982" s="25">
        <v>45134.215277777781</v>
      </c>
      <c r="B4982" s="3">
        <v>6.3406793802145396</v>
      </c>
    </row>
    <row r="4983" spans="1:2" x14ac:dyDescent="0.25">
      <c r="A4983" s="25">
        <v>45134.256944444445</v>
      </c>
      <c r="B4983" s="3">
        <v>6.3907151370679403</v>
      </c>
    </row>
    <row r="4984" spans="1:2" x14ac:dyDescent="0.25">
      <c r="A4984" s="25">
        <v>45134.298611111109</v>
      </c>
      <c r="B4984" s="3">
        <v>6.5207508939213303</v>
      </c>
    </row>
    <row r="4985" spans="1:2" x14ac:dyDescent="0.25">
      <c r="A4985" s="25">
        <v>45134.340277777781</v>
      </c>
      <c r="B4985" s="3">
        <v>6.4407866507747302</v>
      </c>
    </row>
    <row r="4986" spans="1:2" x14ac:dyDescent="0.25">
      <c r="A4986" s="25">
        <v>45134.381944444445</v>
      </c>
      <c r="B4986" s="3">
        <v>6.5908224076281297</v>
      </c>
    </row>
    <row r="4987" spans="1:2" x14ac:dyDescent="0.25">
      <c r="A4987" s="25">
        <v>45134.423611111109</v>
      </c>
      <c r="B4987" s="3">
        <v>6.7008581644815299</v>
      </c>
    </row>
    <row r="4988" spans="1:2" x14ac:dyDescent="0.25">
      <c r="A4988" s="25">
        <v>45134.465277777781</v>
      </c>
      <c r="B4988" s="3">
        <v>6.6708939213349199</v>
      </c>
    </row>
    <row r="4989" spans="1:2" x14ac:dyDescent="0.25">
      <c r="A4989" s="25">
        <v>45134.506944444445</v>
      </c>
      <c r="B4989" s="3">
        <v>6.5709296781883202</v>
      </c>
    </row>
    <row r="4990" spans="1:2" x14ac:dyDescent="0.25">
      <c r="A4990" s="25">
        <v>45134.548611111109</v>
      </c>
      <c r="B4990" s="3">
        <v>6.91096543504172</v>
      </c>
    </row>
    <row r="4991" spans="1:2" x14ac:dyDescent="0.25">
      <c r="A4991" s="25">
        <v>45134.590277777781</v>
      </c>
      <c r="B4991" s="3">
        <v>6.9910011918951103</v>
      </c>
    </row>
    <row r="4992" spans="1:2" x14ac:dyDescent="0.25">
      <c r="A4992" s="25">
        <v>45134.631944444445</v>
      </c>
      <c r="B4992" s="3">
        <v>7.04103694874851</v>
      </c>
    </row>
    <row r="4993" spans="1:2" x14ac:dyDescent="0.25">
      <c r="A4993" s="25">
        <v>45134.673611111109</v>
      </c>
      <c r="B4993" s="3">
        <v>7.08107270560191</v>
      </c>
    </row>
    <row r="4994" spans="1:2" x14ac:dyDescent="0.25">
      <c r="A4994" s="25">
        <v>45134.715277777781</v>
      </c>
      <c r="B4994" s="3">
        <v>7.0411084624553002</v>
      </c>
    </row>
    <row r="4995" spans="1:2" x14ac:dyDescent="0.25">
      <c r="A4995" s="25">
        <v>45134.756944444445</v>
      </c>
      <c r="B4995" s="3">
        <v>6.6811442193086998</v>
      </c>
    </row>
    <row r="4996" spans="1:2" x14ac:dyDescent="0.25">
      <c r="A4996" s="25">
        <v>45134.798611111109</v>
      </c>
      <c r="B4996" s="3">
        <v>6.6711799761621</v>
      </c>
    </row>
    <row r="4997" spans="1:2" x14ac:dyDescent="0.25">
      <c r="A4997" s="25">
        <v>45134.840277777781</v>
      </c>
      <c r="B4997" s="3">
        <v>6.6912157330155004</v>
      </c>
    </row>
    <row r="4998" spans="1:2" x14ac:dyDescent="0.25">
      <c r="A4998" s="25">
        <v>45134.881944444445</v>
      </c>
      <c r="B4998" s="3">
        <v>6.5912514898688901</v>
      </c>
    </row>
    <row r="4999" spans="1:2" x14ac:dyDescent="0.25">
      <c r="A4999" s="25">
        <v>45134.923611111109</v>
      </c>
      <c r="B4999" s="3">
        <v>6.5812872467222903</v>
      </c>
    </row>
    <row r="5000" spans="1:2" x14ac:dyDescent="0.25">
      <c r="A5000" s="25">
        <v>45134.965277777781</v>
      </c>
      <c r="B5000" s="3">
        <v>6.63132300357569</v>
      </c>
    </row>
    <row r="5001" spans="1:2" x14ac:dyDescent="0.25">
      <c r="A5001" s="25">
        <v>45135.006944444445</v>
      </c>
      <c r="B5001" s="3">
        <v>6.56135876042908</v>
      </c>
    </row>
    <row r="5002" spans="1:2" x14ac:dyDescent="0.25">
      <c r="A5002" s="25">
        <v>45135.048611111109</v>
      </c>
      <c r="B5002" s="3">
        <v>6.5613945172824799</v>
      </c>
    </row>
    <row r="5003" spans="1:2" x14ac:dyDescent="0.25">
      <c r="A5003" s="25">
        <v>45135.090277777781</v>
      </c>
      <c r="B5003" s="3">
        <v>6.5914302741358801</v>
      </c>
    </row>
    <row r="5004" spans="1:2" x14ac:dyDescent="0.25">
      <c r="A5004" s="25">
        <v>45135.131944444445</v>
      </c>
      <c r="B5004" s="3">
        <v>6.5614660309892701</v>
      </c>
    </row>
    <row r="5005" spans="1:2" x14ac:dyDescent="0.25">
      <c r="A5005" s="25">
        <v>45135.173611111109</v>
      </c>
      <c r="B5005" s="3">
        <v>6.4715017878426702</v>
      </c>
    </row>
    <row r="5006" spans="1:2" x14ac:dyDescent="0.25">
      <c r="A5006" s="25">
        <v>45135.215277777781</v>
      </c>
      <c r="B5006" s="3">
        <v>6.4315375446960701</v>
      </c>
    </row>
    <row r="5007" spans="1:2" x14ac:dyDescent="0.25">
      <c r="A5007" s="25">
        <v>45135.256944444445</v>
      </c>
      <c r="B5007" s="3">
        <v>6.4115733015494598</v>
      </c>
    </row>
    <row r="5008" spans="1:2" x14ac:dyDescent="0.25">
      <c r="A5008" s="25">
        <v>45135.298611111109</v>
      </c>
      <c r="B5008" s="3">
        <v>6.4316090584028602</v>
      </c>
    </row>
    <row r="5009" spans="1:2" x14ac:dyDescent="0.25">
      <c r="A5009" s="25">
        <v>45135.340277777781</v>
      </c>
      <c r="B5009" s="3">
        <v>6.3616448152562599</v>
      </c>
    </row>
    <row r="5010" spans="1:2" x14ac:dyDescent="0.25">
      <c r="A5010" s="25">
        <v>45135.381944444445</v>
      </c>
      <c r="B5010" s="3">
        <v>6.5616805721096503</v>
      </c>
    </row>
    <row r="5011" spans="1:2" x14ac:dyDescent="0.25">
      <c r="A5011" s="25">
        <v>45135.423611111109</v>
      </c>
      <c r="B5011" s="3">
        <v>6.57171632896305</v>
      </c>
    </row>
    <row r="5012" spans="1:2" x14ac:dyDescent="0.25">
      <c r="A5012" s="25">
        <v>45135.465277777781</v>
      </c>
      <c r="B5012" s="3">
        <v>6.86175208581645</v>
      </c>
    </row>
    <row r="5013" spans="1:2" x14ac:dyDescent="0.25">
      <c r="A5013" s="25">
        <v>45135.506944444445</v>
      </c>
      <c r="B5013" s="3">
        <v>7.0717878426698499</v>
      </c>
    </row>
    <row r="5014" spans="1:2" x14ac:dyDescent="0.25">
      <c r="A5014" s="25">
        <v>45135.548611111109</v>
      </c>
      <c r="B5014" s="3">
        <v>7.6118235995232402</v>
      </c>
    </row>
    <row r="5015" spans="1:2" x14ac:dyDescent="0.25">
      <c r="A5015" s="25">
        <v>45135.590277777781</v>
      </c>
      <c r="B5015" s="3">
        <v>7.8218593563766401</v>
      </c>
    </row>
    <row r="5016" spans="1:2" x14ac:dyDescent="0.25">
      <c r="A5016" s="25">
        <v>45135.631944444445</v>
      </c>
      <c r="B5016" s="3">
        <v>8.0618951132300403</v>
      </c>
    </row>
    <row r="5017" spans="1:2" x14ac:dyDescent="0.25">
      <c r="A5017" s="25">
        <v>45135.673611111109</v>
      </c>
      <c r="B5017" s="3">
        <v>8.0019308700834308</v>
      </c>
    </row>
    <row r="5018" spans="1:2" x14ac:dyDescent="0.25">
      <c r="A5018" s="25">
        <v>45135.715277777781</v>
      </c>
      <c r="B5018" s="3">
        <v>7.83196662693683</v>
      </c>
    </row>
    <row r="5019" spans="1:2" x14ac:dyDescent="0.25">
      <c r="A5019" s="25">
        <v>45135.756944444445</v>
      </c>
      <c r="B5019" s="3">
        <v>7.62200238379023</v>
      </c>
    </row>
    <row r="5020" spans="1:2" x14ac:dyDescent="0.25">
      <c r="A5020" s="25">
        <v>45135.798611111109</v>
      </c>
      <c r="B5020" s="3">
        <v>7.4120381406436202</v>
      </c>
    </row>
    <row r="5021" spans="1:2" x14ac:dyDescent="0.25">
      <c r="A5021" s="25">
        <v>45135.840277777781</v>
      </c>
      <c r="B5021" s="3">
        <v>7.17207389749702</v>
      </c>
    </row>
    <row r="5022" spans="1:2" x14ac:dyDescent="0.25">
      <c r="A5022" s="25">
        <v>45135.881944444445</v>
      </c>
      <c r="B5022" s="3">
        <v>6.9821096543504204</v>
      </c>
    </row>
    <row r="5023" spans="1:2" x14ac:dyDescent="0.25">
      <c r="A5023" s="25">
        <v>45135.923611111109</v>
      </c>
      <c r="B5023" s="3">
        <v>7.0421454112038102</v>
      </c>
    </row>
    <row r="5024" spans="1:2" x14ac:dyDescent="0.25">
      <c r="A5024" s="25">
        <v>45135.965277777781</v>
      </c>
      <c r="B5024" s="3">
        <v>6.6521811680572096</v>
      </c>
    </row>
    <row r="5025" spans="1:2" x14ac:dyDescent="0.25">
      <c r="A5025" s="25">
        <v>45136.006944444445</v>
      </c>
      <c r="B5025" s="3">
        <v>6.8222169249106104</v>
      </c>
    </row>
    <row r="5026" spans="1:2" x14ac:dyDescent="0.25">
      <c r="A5026" s="25">
        <v>45136.048611111109</v>
      </c>
      <c r="B5026" s="3">
        <v>6.7622526817640001</v>
      </c>
    </row>
    <row r="5027" spans="1:2" x14ac:dyDescent="0.25">
      <c r="A5027" s="25">
        <v>45136.090277777781</v>
      </c>
      <c r="B5027" s="3">
        <v>6.5922884386174001</v>
      </c>
    </row>
    <row r="5028" spans="1:2" x14ac:dyDescent="0.25">
      <c r="A5028" s="25">
        <v>45136.131944444445</v>
      </c>
      <c r="B5028" s="3">
        <v>6.3223241954707996</v>
      </c>
    </row>
    <row r="5029" spans="1:2" x14ac:dyDescent="0.25">
      <c r="A5029" s="25">
        <v>45136.173611111109</v>
      </c>
      <c r="B5029" s="3">
        <v>6.2423599523242004</v>
      </c>
    </row>
    <row r="5030" spans="1:2" x14ac:dyDescent="0.25">
      <c r="A5030" s="25">
        <v>45136.215277777781</v>
      </c>
      <c r="B5030" s="3">
        <v>6.2123957091775903</v>
      </c>
    </row>
    <row r="5031" spans="1:2" x14ac:dyDescent="0.25">
      <c r="A5031" s="25">
        <v>45136.256944444445</v>
      </c>
      <c r="B5031" s="3">
        <v>6.2624314660309901</v>
      </c>
    </row>
    <row r="5032" spans="1:2" x14ac:dyDescent="0.25">
      <c r="A5032" s="25">
        <v>45136.298611111109</v>
      </c>
      <c r="B5032" s="3">
        <v>6.2124672228843902</v>
      </c>
    </row>
    <row r="5033" spans="1:2" x14ac:dyDescent="0.25">
      <c r="A5033" s="25">
        <v>45136.340277777781</v>
      </c>
      <c r="B5033" s="3">
        <v>6.1725029797377804</v>
      </c>
    </row>
    <row r="5034" spans="1:2" x14ac:dyDescent="0.25">
      <c r="A5034" s="25">
        <v>45136.381944444445</v>
      </c>
      <c r="B5034" s="3">
        <v>5.98253873659118</v>
      </c>
    </row>
    <row r="5035" spans="1:2" x14ac:dyDescent="0.25">
      <c r="A5035" s="25">
        <v>45136.423611111109</v>
      </c>
      <c r="B5035" s="3">
        <v>5.85257449344458</v>
      </c>
    </row>
    <row r="5036" spans="1:2" x14ac:dyDescent="0.25">
      <c r="A5036" s="25">
        <v>45136.465277777781</v>
      </c>
      <c r="B5036" s="3">
        <v>5.7626102502979704</v>
      </c>
    </row>
    <row r="5037" spans="1:2" x14ac:dyDescent="0.25">
      <c r="A5037" s="25">
        <v>45136.506944444445</v>
      </c>
      <c r="B5037" s="3">
        <v>5.4826460071513701</v>
      </c>
    </row>
    <row r="5038" spans="1:2" x14ac:dyDescent="0.25">
      <c r="A5038" s="25">
        <v>45136.548611111109</v>
      </c>
      <c r="B5038" s="3">
        <v>5.3826817640047704</v>
      </c>
    </row>
    <row r="5039" spans="1:2" x14ac:dyDescent="0.25">
      <c r="A5039" s="25">
        <v>45136.590277777781</v>
      </c>
      <c r="B5039" s="3">
        <v>5.5527175208581596</v>
      </c>
    </row>
    <row r="5040" spans="1:2" x14ac:dyDescent="0.25">
      <c r="A5040" s="25">
        <v>45136.631944444445</v>
      </c>
      <c r="B5040" s="3">
        <v>5.5427532777115598</v>
      </c>
    </row>
    <row r="5041" spans="1:2" x14ac:dyDescent="0.25">
      <c r="A5041" s="25">
        <v>45136.673611111109</v>
      </c>
      <c r="B5041" s="3">
        <v>5.5927890345649596</v>
      </c>
    </row>
    <row r="5042" spans="1:2" x14ac:dyDescent="0.25">
      <c r="A5042" s="25">
        <v>45136.715277777781</v>
      </c>
      <c r="B5042" s="3">
        <v>5.5828247914183597</v>
      </c>
    </row>
    <row r="5043" spans="1:2" x14ac:dyDescent="0.25">
      <c r="A5043" s="25">
        <v>45136.756944444445</v>
      </c>
      <c r="B5043" s="3">
        <v>5.41286054827175</v>
      </c>
    </row>
    <row r="5044" spans="1:2" x14ac:dyDescent="0.25">
      <c r="A5044" s="25">
        <v>45136.798611111109</v>
      </c>
      <c r="B5044" s="3">
        <v>5.4028963051251502</v>
      </c>
    </row>
    <row r="5045" spans="1:2" x14ac:dyDescent="0.25">
      <c r="A5045" s="25">
        <v>45136.840277777781</v>
      </c>
      <c r="B5045" s="3">
        <v>5.2929320619785498</v>
      </c>
    </row>
    <row r="5046" spans="1:2" x14ac:dyDescent="0.25">
      <c r="A5046" s="25">
        <v>45136.881944444445</v>
      </c>
      <c r="B5046" s="3">
        <v>5.3629678188319403</v>
      </c>
    </row>
    <row r="5047" spans="1:2" x14ac:dyDescent="0.25">
      <c r="A5047" s="25">
        <v>45136.923611111109</v>
      </c>
      <c r="B5047" s="3">
        <v>5.4530035756853401</v>
      </c>
    </row>
    <row r="5048" spans="1:2" x14ac:dyDescent="0.25">
      <c r="A5048" s="25">
        <v>45136.965277777781</v>
      </c>
      <c r="B5048" s="3">
        <v>5.4730393325387396</v>
      </c>
    </row>
    <row r="5049" spans="1:2" x14ac:dyDescent="0.25">
      <c r="A5049" s="25">
        <v>45137.006944444445</v>
      </c>
      <c r="B5049" s="3">
        <v>5.5430750893921301</v>
      </c>
    </row>
    <row r="5050" spans="1:2" x14ac:dyDescent="0.25">
      <c r="A5050" s="25">
        <v>45137.048611111109</v>
      </c>
      <c r="B5050" s="3">
        <v>5.5131108462455298</v>
      </c>
    </row>
    <row r="5051" spans="1:2" x14ac:dyDescent="0.25">
      <c r="A5051" s="25">
        <v>45137.090277777781</v>
      </c>
      <c r="B5051" s="3">
        <v>5.54314660309893</v>
      </c>
    </row>
    <row r="5052" spans="1:2" x14ac:dyDescent="0.25">
      <c r="A5052" s="25">
        <v>45137.131944444445</v>
      </c>
      <c r="B5052" s="3">
        <v>5.5631823599523198</v>
      </c>
    </row>
    <row r="5053" spans="1:2" x14ac:dyDescent="0.25">
      <c r="A5053" s="25">
        <v>45137.173611111109</v>
      </c>
      <c r="B5053" s="3">
        <v>5.5432181168057202</v>
      </c>
    </row>
    <row r="5054" spans="1:2" x14ac:dyDescent="0.25">
      <c r="A5054" s="25">
        <v>45137.215277777781</v>
      </c>
      <c r="B5054" s="3">
        <v>5.5832538736591202</v>
      </c>
    </row>
    <row r="5055" spans="1:2" x14ac:dyDescent="0.25">
      <c r="A5055" s="25">
        <v>45137.256944444445</v>
      </c>
      <c r="B5055" s="3">
        <v>5.5432896305125103</v>
      </c>
    </row>
    <row r="5056" spans="1:2" x14ac:dyDescent="0.25">
      <c r="A5056" s="25">
        <v>45137.298611111109</v>
      </c>
      <c r="B5056" s="3">
        <v>5.5033253873659103</v>
      </c>
    </row>
    <row r="5057" spans="1:2" x14ac:dyDescent="0.25">
      <c r="A5057" s="25">
        <v>45137.340277777781</v>
      </c>
      <c r="B5057" s="3">
        <v>5.4633611442193102</v>
      </c>
    </row>
    <row r="5058" spans="1:2" x14ac:dyDescent="0.25">
      <c r="A5058" s="25">
        <v>45137.381944444445</v>
      </c>
      <c r="B5058" s="3">
        <v>5.3533969010727098</v>
      </c>
    </row>
    <row r="5059" spans="1:2" x14ac:dyDescent="0.25">
      <c r="A5059" s="25">
        <v>45137.423611111109</v>
      </c>
      <c r="B5059" s="3">
        <v>5.3734326579260996</v>
      </c>
    </row>
    <row r="5060" spans="1:2" x14ac:dyDescent="0.25">
      <c r="A5060" s="25">
        <v>45137.465277777781</v>
      </c>
      <c r="B5060" s="3">
        <v>5.2734684147794999</v>
      </c>
    </row>
    <row r="5061" spans="1:2" x14ac:dyDescent="0.25">
      <c r="A5061" s="25">
        <v>45137.506944444445</v>
      </c>
      <c r="B5061" s="3">
        <v>5.4035041716328998</v>
      </c>
    </row>
    <row r="5062" spans="1:2" x14ac:dyDescent="0.25">
      <c r="A5062" s="25">
        <v>45137.548611111109</v>
      </c>
      <c r="B5062" s="3">
        <v>5.5635399284862901</v>
      </c>
    </row>
    <row r="5063" spans="1:2" x14ac:dyDescent="0.25">
      <c r="A5063" s="25">
        <v>45137.590277777781</v>
      </c>
      <c r="B5063" s="3">
        <v>5.7235756853396902</v>
      </c>
    </row>
    <row r="5064" spans="1:2" x14ac:dyDescent="0.25">
      <c r="A5064" s="25">
        <v>45137.631944444445</v>
      </c>
      <c r="B5064" s="3">
        <v>5.5536114421930902</v>
      </c>
    </row>
    <row r="5065" spans="1:2" x14ac:dyDescent="0.25">
      <c r="A5065" s="25">
        <v>45137.673611111109</v>
      </c>
      <c r="B5065" s="3">
        <v>5.7636471990464804</v>
      </c>
    </row>
    <row r="5066" spans="1:2" x14ac:dyDescent="0.25">
      <c r="A5066" s="25">
        <v>45137.715277777781</v>
      </c>
      <c r="B5066" s="3">
        <v>5.6736829558998796</v>
      </c>
    </row>
    <row r="5067" spans="1:2" x14ac:dyDescent="0.25">
      <c r="A5067" s="25">
        <v>45137.756944444445</v>
      </c>
      <c r="B5067" s="3">
        <v>5.7637187127532803</v>
      </c>
    </row>
    <row r="5068" spans="1:2" x14ac:dyDescent="0.25">
      <c r="A5068" s="25">
        <v>45137.798611111109</v>
      </c>
      <c r="B5068" s="3">
        <v>5.8337544696066699</v>
      </c>
    </row>
    <row r="5069" spans="1:2" x14ac:dyDescent="0.25">
      <c r="A5069" s="25">
        <v>45137.840277777781</v>
      </c>
      <c r="B5069" s="3">
        <v>5.6237902264600699</v>
      </c>
    </row>
    <row r="5070" spans="1:2" x14ac:dyDescent="0.25">
      <c r="A5070" s="25">
        <v>45137.881944444445</v>
      </c>
      <c r="B5070" s="3">
        <v>5.8338259833134698</v>
      </c>
    </row>
    <row r="5071" spans="1:2" x14ac:dyDescent="0.25">
      <c r="A5071" s="25">
        <v>45137.923611111109</v>
      </c>
      <c r="B5071" s="3">
        <v>5.7838617401668699</v>
      </c>
    </row>
    <row r="5072" spans="1:2" x14ac:dyDescent="0.25">
      <c r="A5072" s="25">
        <v>45137.965277777781</v>
      </c>
      <c r="B5072" s="3">
        <v>5.7538974970202599</v>
      </c>
    </row>
    <row r="5073" spans="1:2" x14ac:dyDescent="0.25">
      <c r="A5073" s="25">
        <v>45138.006944444445</v>
      </c>
      <c r="B5073" s="3">
        <v>5.7939332538736599</v>
      </c>
    </row>
    <row r="5074" spans="1:2" x14ac:dyDescent="0.25">
      <c r="A5074" s="25">
        <v>45138.048611111109</v>
      </c>
      <c r="B5074" s="3">
        <v>5.7939690107270598</v>
      </c>
    </row>
    <row r="5075" spans="1:2" x14ac:dyDescent="0.25">
      <c r="A5075" s="25">
        <v>45138.090277777781</v>
      </c>
      <c r="B5075" s="3">
        <v>5.8240047675804503</v>
      </c>
    </row>
    <row r="5076" spans="1:2" x14ac:dyDescent="0.25">
      <c r="A5076" s="25">
        <v>45138.131944444445</v>
      </c>
      <c r="B5076" s="3">
        <v>5.8940405244338496</v>
      </c>
    </row>
    <row r="5077" spans="1:2" x14ac:dyDescent="0.25">
      <c r="A5077" s="25">
        <v>45138.173611111109</v>
      </c>
      <c r="B5077" s="3">
        <v>5.9340762812872496</v>
      </c>
    </row>
    <row r="5078" spans="1:2" x14ac:dyDescent="0.25">
      <c r="A5078" s="25">
        <v>45138.215277777781</v>
      </c>
      <c r="B5078" s="3">
        <v>5.9741120381406398</v>
      </c>
    </row>
    <row r="5079" spans="1:2" x14ac:dyDescent="0.25">
      <c r="A5079" s="25">
        <v>45138.256944444445</v>
      </c>
      <c r="B5079" s="3">
        <v>5.9741477949940398</v>
      </c>
    </row>
    <row r="5080" spans="1:2" x14ac:dyDescent="0.25">
      <c r="A5080" s="25">
        <v>45138.298611111109</v>
      </c>
      <c r="B5080" s="3">
        <v>5.9741835518474398</v>
      </c>
    </row>
    <row r="5081" spans="1:2" x14ac:dyDescent="0.25">
      <c r="A5081" s="25">
        <v>45138.340277777781</v>
      </c>
      <c r="B5081" s="3">
        <v>5.9842193087008404</v>
      </c>
    </row>
    <row r="5082" spans="1:2" x14ac:dyDescent="0.25">
      <c r="A5082" s="25">
        <v>45138.381944444445</v>
      </c>
      <c r="B5082" s="3">
        <v>6.4042550655542296</v>
      </c>
    </row>
    <row r="5083" spans="1:2" x14ac:dyDescent="0.25">
      <c r="A5083" s="25">
        <v>45138.423611111109</v>
      </c>
      <c r="B5083" s="3">
        <v>6.0842908224076302</v>
      </c>
    </row>
    <row r="5084" spans="1:2" x14ac:dyDescent="0.25">
      <c r="A5084" s="25">
        <v>45138.465277777781</v>
      </c>
      <c r="B5084" s="3">
        <v>6.0543265792610201</v>
      </c>
    </row>
    <row r="5085" spans="1:2" x14ac:dyDescent="0.25">
      <c r="A5085" s="25">
        <v>45138.506944444445</v>
      </c>
      <c r="B5085" s="3">
        <v>5.9843623361144198</v>
      </c>
    </row>
    <row r="5086" spans="1:2" x14ac:dyDescent="0.25">
      <c r="A5086" s="25">
        <v>45138.548611111109</v>
      </c>
      <c r="B5086" s="3">
        <v>5.9243980929678202</v>
      </c>
    </row>
    <row r="5087" spans="1:2" x14ac:dyDescent="0.25">
      <c r="A5087" s="25">
        <v>45138.590277777781</v>
      </c>
      <c r="B5087" s="3">
        <v>6.3244338498212196</v>
      </c>
    </row>
    <row r="5088" spans="1:2" x14ac:dyDescent="0.25">
      <c r="A5088" s="25">
        <v>45138.631944444445</v>
      </c>
      <c r="B5088" s="3">
        <v>6.7444696066746097</v>
      </c>
    </row>
    <row r="5089" spans="1:2" x14ac:dyDescent="0.25">
      <c r="A5089" s="25">
        <v>45138.673611111109</v>
      </c>
      <c r="B5089" s="3">
        <v>6.6545053635280098</v>
      </c>
    </row>
    <row r="5090" spans="1:2" x14ac:dyDescent="0.25">
      <c r="A5090" s="25">
        <v>45138.715277777781</v>
      </c>
      <c r="B5090" s="3">
        <v>6.7345411203814098</v>
      </c>
    </row>
    <row r="5091" spans="1:2" x14ac:dyDescent="0.25">
      <c r="A5091" s="25">
        <v>45138.756944444445</v>
      </c>
      <c r="B5091" s="3">
        <v>7.2145768772347996</v>
      </c>
    </row>
    <row r="5092" spans="1:2" x14ac:dyDescent="0.25">
      <c r="A5092" s="25">
        <v>45138.798611111109</v>
      </c>
      <c r="B5092" s="3">
        <v>6.4746126340882002</v>
      </c>
    </row>
    <row r="5093" spans="1:2" x14ac:dyDescent="0.25">
      <c r="A5093" s="25">
        <v>45138.840277777781</v>
      </c>
      <c r="B5093" s="3">
        <v>6.8846483909416003</v>
      </c>
    </row>
    <row r="5094" spans="1:2" x14ac:dyDescent="0.25">
      <c r="A5094" s="25">
        <v>45138.881944444445</v>
      </c>
      <c r="B5094" s="3">
        <v>7.4446841477949901</v>
      </c>
    </row>
    <row r="5095" spans="1:2" x14ac:dyDescent="0.25">
      <c r="A5095" s="25">
        <v>45138.923611111109</v>
      </c>
      <c r="B5095" s="3">
        <v>7.5947199046483904</v>
      </c>
    </row>
    <row r="5096" spans="1:2" x14ac:dyDescent="0.25">
      <c r="A5096" s="25">
        <v>45138.965277777781</v>
      </c>
      <c r="B5096" s="3">
        <v>7.0447556615017897</v>
      </c>
    </row>
    <row r="5097" spans="1:2" x14ac:dyDescent="0.25">
      <c r="A5097" s="25">
        <v>45139.006944444445</v>
      </c>
      <c r="B5097" s="3">
        <v>7.0547914183551903</v>
      </c>
    </row>
    <row r="5098" spans="1:2" x14ac:dyDescent="0.25">
      <c r="A5098" s="25">
        <v>45139.048611111109</v>
      </c>
      <c r="B5098" s="3">
        <v>7.2148271752085797</v>
      </c>
    </row>
    <row r="5099" spans="1:2" x14ac:dyDescent="0.25">
      <c r="A5099" s="25">
        <v>45139.090277777781</v>
      </c>
      <c r="B5099" s="3">
        <v>7.0448629320619798</v>
      </c>
    </row>
    <row r="5100" spans="1:2" x14ac:dyDescent="0.25">
      <c r="A5100" s="25">
        <v>45139.131944444445</v>
      </c>
      <c r="B5100" s="3">
        <v>7.1748986889153796</v>
      </c>
    </row>
    <row r="5101" spans="1:2" x14ac:dyDescent="0.25">
      <c r="A5101" s="25">
        <v>45139.173611111109</v>
      </c>
      <c r="B5101" s="3">
        <v>7.0249344457687704</v>
      </c>
    </row>
    <row r="5102" spans="1:2" x14ac:dyDescent="0.25">
      <c r="A5102" s="25">
        <v>45139.215277777781</v>
      </c>
      <c r="B5102" s="3">
        <v>6.8349702026221699</v>
      </c>
    </row>
    <row r="5103" spans="1:2" x14ac:dyDescent="0.25">
      <c r="A5103" s="25">
        <v>45139.256944444445</v>
      </c>
      <c r="B5103" s="3">
        <v>6.4650059594755698</v>
      </c>
    </row>
    <row r="5104" spans="1:2" x14ac:dyDescent="0.25">
      <c r="A5104" s="25">
        <v>45139.298611111109</v>
      </c>
      <c r="B5104" s="3">
        <v>6.1850417163289597</v>
      </c>
    </row>
    <row r="5105" spans="1:2" x14ac:dyDescent="0.25">
      <c r="A5105" s="25">
        <v>45139.340277777781</v>
      </c>
      <c r="B5105" s="3">
        <v>5.9450774731823604</v>
      </c>
    </row>
    <row r="5106" spans="1:2" x14ac:dyDescent="0.25">
      <c r="A5106" s="25">
        <v>45139.381944444445</v>
      </c>
      <c r="B5106" s="3">
        <v>5.9451132300357603</v>
      </c>
    </row>
    <row r="5107" spans="1:2" x14ac:dyDescent="0.25">
      <c r="A5107" s="25">
        <v>45139.423611111109</v>
      </c>
      <c r="B5107" s="3">
        <v>6.2951489868891501</v>
      </c>
    </row>
    <row r="5108" spans="1:2" x14ac:dyDescent="0.25">
      <c r="A5108" s="25">
        <v>45139.465277777781</v>
      </c>
      <c r="B5108" s="3">
        <v>6.3651847437425504</v>
      </c>
    </row>
    <row r="5109" spans="1:2" x14ac:dyDescent="0.25">
      <c r="A5109" s="25">
        <v>45139.506944444445</v>
      </c>
      <c r="B5109" s="3">
        <v>6.1952205005959504</v>
      </c>
    </row>
    <row r="5110" spans="1:2" x14ac:dyDescent="0.25">
      <c r="A5110" s="25">
        <v>45139.548611111109</v>
      </c>
      <c r="B5110" s="3">
        <v>6.8752562574493403</v>
      </c>
    </row>
    <row r="5111" spans="1:2" x14ac:dyDescent="0.25">
      <c r="A5111" s="25">
        <v>45139.590277777781</v>
      </c>
      <c r="B5111" s="3">
        <v>6.6852920143027399</v>
      </c>
    </row>
    <row r="5112" spans="1:2" x14ac:dyDescent="0.25">
      <c r="A5112" s="25">
        <v>45139.631944444445</v>
      </c>
      <c r="B5112" s="3">
        <v>6.9153277711561403</v>
      </c>
    </row>
    <row r="5113" spans="1:2" x14ac:dyDescent="0.25">
      <c r="A5113" s="25">
        <v>45139.673611111109</v>
      </c>
      <c r="B5113" s="3">
        <v>6.2453635280095403</v>
      </c>
    </row>
    <row r="5114" spans="1:2" x14ac:dyDescent="0.25">
      <c r="A5114" s="25">
        <v>45139.715277777781</v>
      </c>
      <c r="B5114" s="3">
        <v>6.9853992848629298</v>
      </c>
    </row>
    <row r="5115" spans="1:2" x14ac:dyDescent="0.25">
      <c r="A5115" s="25">
        <v>45139.756944444445</v>
      </c>
      <c r="B5115" s="3">
        <v>6.9154350417163304</v>
      </c>
    </row>
    <row r="5116" spans="1:2" x14ac:dyDescent="0.25">
      <c r="A5116" s="25">
        <v>45139.798611111109</v>
      </c>
      <c r="B5116" s="3">
        <v>7.1454707985697299</v>
      </c>
    </row>
    <row r="5117" spans="1:2" x14ac:dyDescent="0.25">
      <c r="A5117" s="25">
        <v>45139.840277777781</v>
      </c>
      <c r="B5117" s="3">
        <v>6.8055065554231202</v>
      </c>
    </row>
    <row r="5118" spans="1:2" x14ac:dyDescent="0.25">
      <c r="A5118" s="25">
        <v>45139.881944444445</v>
      </c>
      <c r="B5118" s="3">
        <v>6.89554231227652</v>
      </c>
    </row>
    <row r="5119" spans="1:2" x14ac:dyDescent="0.25">
      <c r="A5119" s="25">
        <v>45139.923611111109</v>
      </c>
      <c r="B5119" s="3">
        <v>6.2855780691299197</v>
      </c>
    </row>
    <row r="5120" spans="1:2" x14ac:dyDescent="0.25">
      <c r="A5120" s="25">
        <v>45139.965277777781</v>
      </c>
      <c r="B5120" s="3">
        <v>6.0256138259833101</v>
      </c>
    </row>
    <row r="5121" spans="1:2" x14ac:dyDescent="0.25">
      <c r="A5121" s="25">
        <v>45140.006944444445</v>
      </c>
      <c r="B5121" s="3">
        <v>6.1356495828367104</v>
      </c>
    </row>
    <row r="5122" spans="1:2" x14ac:dyDescent="0.25">
      <c r="A5122" s="25">
        <v>45140.048611111109</v>
      </c>
      <c r="B5122" s="3">
        <v>6.0856853396901096</v>
      </c>
    </row>
    <row r="5123" spans="1:2" x14ac:dyDescent="0.25">
      <c r="A5123" s="25">
        <v>45140.090277777781</v>
      </c>
      <c r="B5123" s="3">
        <v>5.8057210965435004</v>
      </c>
    </row>
    <row r="5124" spans="1:2" x14ac:dyDescent="0.25">
      <c r="A5124" s="25">
        <v>45140.131944444445</v>
      </c>
      <c r="B5124" s="3">
        <v>5.9057568533969</v>
      </c>
    </row>
    <row r="5125" spans="1:2" x14ac:dyDescent="0.25">
      <c r="A5125" s="25">
        <v>45140.173611111109</v>
      </c>
      <c r="B5125" s="3">
        <v>6.0157926102503003</v>
      </c>
    </row>
    <row r="5126" spans="1:2" x14ac:dyDescent="0.25">
      <c r="A5126" s="25">
        <v>45140.215277777781</v>
      </c>
      <c r="B5126" s="3">
        <v>5.9258283671037004</v>
      </c>
    </row>
    <row r="5127" spans="1:2" x14ac:dyDescent="0.25">
      <c r="A5127" s="25">
        <v>45140.256944444445</v>
      </c>
      <c r="B5127" s="3">
        <v>5.7558641239570898</v>
      </c>
    </row>
    <row r="5128" spans="1:2" x14ac:dyDescent="0.25">
      <c r="A5128" s="25">
        <v>45140.298611111109</v>
      </c>
      <c r="B5128" s="3">
        <v>5.6758998808104897</v>
      </c>
    </row>
    <row r="5129" spans="1:2" x14ac:dyDescent="0.25">
      <c r="A5129" s="25">
        <v>45140.340277777781</v>
      </c>
      <c r="B5129" s="3">
        <v>5.6459356376638903</v>
      </c>
    </row>
    <row r="5130" spans="1:2" x14ac:dyDescent="0.25">
      <c r="A5130" s="25">
        <v>45140.381944444445</v>
      </c>
      <c r="B5130" s="3">
        <v>5.8659713945172802</v>
      </c>
    </row>
    <row r="5131" spans="1:2" x14ac:dyDescent="0.25">
      <c r="A5131" s="25">
        <v>45140.423611111109</v>
      </c>
      <c r="B5131" s="3">
        <v>6.0160071513706797</v>
      </c>
    </row>
    <row r="5132" spans="1:2" x14ac:dyDescent="0.25">
      <c r="A5132" s="25">
        <v>45140.465277777781</v>
      </c>
      <c r="B5132" s="3">
        <v>6.0060429082240798</v>
      </c>
    </row>
    <row r="5133" spans="1:2" x14ac:dyDescent="0.25">
      <c r="A5133" s="25">
        <v>45140.506944444445</v>
      </c>
      <c r="B5133" s="3">
        <v>6.1560786650774704</v>
      </c>
    </row>
    <row r="5134" spans="1:2" x14ac:dyDescent="0.25">
      <c r="A5134" s="25">
        <v>45140.548611111109</v>
      </c>
      <c r="B5134" s="3">
        <v>5.6861144219308697</v>
      </c>
    </row>
    <row r="5135" spans="1:2" x14ac:dyDescent="0.25">
      <c r="A5135" s="25">
        <v>45140.590277777781</v>
      </c>
      <c r="B5135" s="3">
        <v>6.62615017878427</v>
      </c>
    </row>
    <row r="5136" spans="1:2" x14ac:dyDescent="0.25">
      <c r="A5136" s="25">
        <v>45140.631944444445</v>
      </c>
      <c r="B5136" s="3">
        <v>6.1561859356376596</v>
      </c>
    </row>
    <row r="5137" spans="1:2" x14ac:dyDescent="0.25">
      <c r="A5137" s="25">
        <v>45140.673611111109</v>
      </c>
      <c r="B5137" s="3">
        <v>5.9862216924910596</v>
      </c>
    </row>
    <row r="5138" spans="1:2" x14ac:dyDescent="0.25">
      <c r="A5138" s="25">
        <v>45140.715277777781</v>
      </c>
      <c r="B5138" s="3">
        <v>5.8762574493444601</v>
      </c>
    </row>
    <row r="5139" spans="1:2" x14ac:dyDescent="0.25">
      <c r="A5139" s="25">
        <v>45140.756944444445</v>
      </c>
      <c r="B5139" s="3">
        <v>6.3162932061978498</v>
      </c>
    </row>
    <row r="5140" spans="1:2" x14ac:dyDescent="0.25">
      <c r="A5140" s="25">
        <v>45140.798611111109</v>
      </c>
      <c r="B5140" s="3">
        <v>6.4363289630512499</v>
      </c>
    </row>
    <row r="5141" spans="1:2" x14ac:dyDescent="0.25">
      <c r="A5141" s="25">
        <v>45140.840277777781</v>
      </c>
      <c r="B5141" s="3">
        <v>6.2963647199046502</v>
      </c>
    </row>
    <row r="5142" spans="1:2" x14ac:dyDescent="0.25">
      <c r="A5142" s="25">
        <v>45140.881944444445</v>
      </c>
      <c r="B5142" s="3">
        <v>5.84640047675805</v>
      </c>
    </row>
    <row r="5143" spans="1:2" x14ac:dyDescent="0.25">
      <c r="A5143" s="25">
        <v>45140.923611111109</v>
      </c>
      <c r="B5143" s="3">
        <v>5.7264362336114401</v>
      </c>
    </row>
    <row r="5144" spans="1:2" x14ac:dyDescent="0.25">
      <c r="A5144" s="25">
        <v>45140.965277777781</v>
      </c>
      <c r="B5144" s="3">
        <v>5.7464719904648396</v>
      </c>
    </row>
    <row r="5145" spans="1:2" x14ac:dyDescent="0.25">
      <c r="A5145" s="25">
        <v>45141.006944444445</v>
      </c>
      <c r="B5145" s="3">
        <v>5.51650774731824</v>
      </c>
    </row>
    <row r="5146" spans="1:2" x14ac:dyDescent="0.25">
      <c r="A5146" s="25">
        <v>45141.048611111109</v>
      </c>
      <c r="B5146" s="3">
        <v>5.5365435041716298</v>
      </c>
    </row>
    <row r="5147" spans="1:2" x14ac:dyDescent="0.25">
      <c r="A5147" s="25">
        <v>45141.090277777781</v>
      </c>
      <c r="B5147" s="3">
        <v>5.3065792610250302</v>
      </c>
    </row>
    <row r="5148" spans="1:2" x14ac:dyDescent="0.25">
      <c r="A5148" s="25">
        <v>45141.131944444445</v>
      </c>
      <c r="B5148" s="3">
        <v>5.2166150178784303</v>
      </c>
    </row>
    <row r="5149" spans="1:2" x14ac:dyDescent="0.25">
      <c r="A5149" s="25">
        <v>45141.173611111109</v>
      </c>
      <c r="B5149" s="3">
        <v>5.3766507747318197</v>
      </c>
    </row>
    <row r="5150" spans="1:2" x14ac:dyDescent="0.25">
      <c r="A5150" s="25">
        <v>45141.215277777781</v>
      </c>
      <c r="B5150" s="3">
        <v>5.4366865315852202</v>
      </c>
    </row>
    <row r="5151" spans="1:2" x14ac:dyDescent="0.25">
      <c r="A5151" s="25">
        <v>45141.256944444445</v>
      </c>
      <c r="B5151" s="3">
        <v>5.4167222884386197</v>
      </c>
    </row>
    <row r="5152" spans="1:2" x14ac:dyDescent="0.25">
      <c r="A5152" s="25">
        <v>45141.298611111109</v>
      </c>
      <c r="B5152" s="3">
        <v>5.3467580452920096</v>
      </c>
    </row>
    <row r="5153" spans="1:2" x14ac:dyDescent="0.25">
      <c r="A5153" s="25">
        <v>45141.340277777781</v>
      </c>
      <c r="B5153" s="3">
        <v>5.2467938021454099</v>
      </c>
    </row>
    <row r="5154" spans="1:2" x14ac:dyDescent="0.25">
      <c r="A5154" s="25">
        <v>45141.381944444445</v>
      </c>
      <c r="B5154" s="3">
        <v>5.4768295589988103</v>
      </c>
    </row>
    <row r="5155" spans="1:2" x14ac:dyDescent="0.25">
      <c r="A5155" s="25">
        <v>45141.423611111109</v>
      </c>
      <c r="B5155" s="3">
        <v>5.5468653158522097</v>
      </c>
    </row>
    <row r="5156" spans="1:2" x14ac:dyDescent="0.25">
      <c r="A5156" s="25">
        <v>45141.465277777781</v>
      </c>
      <c r="B5156" s="3">
        <v>5.4669010727055998</v>
      </c>
    </row>
    <row r="5157" spans="1:2" x14ac:dyDescent="0.25">
      <c r="A5157" s="25">
        <v>45141.506944444445</v>
      </c>
      <c r="B5157" s="3">
        <v>5.5969368295589996</v>
      </c>
    </row>
    <row r="5158" spans="1:2" x14ac:dyDescent="0.25">
      <c r="A5158" s="25">
        <v>45141.548611111109</v>
      </c>
      <c r="B5158" s="3">
        <v>5.2369725864124002</v>
      </c>
    </row>
    <row r="5159" spans="1:2" x14ac:dyDescent="0.25">
      <c r="A5159" s="25">
        <v>45141.590277777781</v>
      </c>
      <c r="B5159" s="3">
        <v>5.8170083432657904</v>
      </c>
    </row>
    <row r="5160" spans="1:2" x14ac:dyDescent="0.25">
      <c r="A5160" s="25">
        <v>45141.631944444445</v>
      </c>
      <c r="B5160" s="3">
        <v>5.62704410011919</v>
      </c>
    </row>
    <row r="5161" spans="1:2" x14ac:dyDescent="0.25">
      <c r="A5161" s="25">
        <v>45141.673611111109</v>
      </c>
      <c r="B5161" s="3">
        <v>5.7370798569725903</v>
      </c>
    </row>
    <row r="5162" spans="1:2" x14ac:dyDescent="0.25">
      <c r="A5162" s="25">
        <v>45141.715277777781</v>
      </c>
      <c r="B5162" s="3">
        <v>5.7771156138259796</v>
      </c>
    </row>
    <row r="5163" spans="1:2" x14ac:dyDescent="0.25">
      <c r="A5163" s="25">
        <v>45141.756944444445</v>
      </c>
      <c r="B5163" s="3">
        <v>5.8171513706793796</v>
      </c>
    </row>
    <row r="5164" spans="1:2" x14ac:dyDescent="0.25">
      <c r="A5164" s="25">
        <v>45141.798611111109</v>
      </c>
      <c r="B5164" s="3">
        <v>5.7371871275327804</v>
      </c>
    </row>
    <row r="5165" spans="1:2" x14ac:dyDescent="0.25">
      <c r="A5165" s="25">
        <v>45141.840277777781</v>
      </c>
      <c r="B5165" s="3">
        <v>5.5772228843861704</v>
      </c>
    </row>
    <row r="5166" spans="1:2" x14ac:dyDescent="0.25">
      <c r="A5166" s="25">
        <v>45141.881944444445</v>
      </c>
      <c r="B5166" s="3">
        <v>5.3672586412395704</v>
      </c>
    </row>
    <row r="5167" spans="1:2" x14ac:dyDescent="0.25">
      <c r="A5167" s="25">
        <v>45141.923611111109</v>
      </c>
      <c r="B5167" s="3">
        <v>5.3272943980929703</v>
      </c>
    </row>
    <row r="5168" spans="1:2" x14ac:dyDescent="0.25">
      <c r="A5168" s="25">
        <v>45141.965277777781</v>
      </c>
      <c r="B5168" s="3">
        <v>5.3873301549463601</v>
      </c>
    </row>
    <row r="5169" spans="1:2" x14ac:dyDescent="0.25">
      <c r="A5169" s="25">
        <v>45142.006944444445</v>
      </c>
      <c r="B5169" s="3">
        <v>5.2873659117997596</v>
      </c>
    </row>
    <row r="5170" spans="1:2" x14ac:dyDescent="0.25">
      <c r="A5170" s="25">
        <v>45142.048611111109</v>
      </c>
      <c r="B5170" s="3">
        <v>5.4674016686531601</v>
      </c>
    </row>
    <row r="5171" spans="1:2" x14ac:dyDescent="0.25">
      <c r="A5171" s="25">
        <v>45142.090277777781</v>
      </c>
      <c r="B5171" s="3">
        <v>5.1874374255065598</v>
      </c>
    </row>
    <row r="5172" spans="1:2" x14ac:dyDescent="0.25">
      <c r="A5172" s="25">
        <v>45142.131944444445</v>
      </c>
      <c r="B5172" s="3">
        <v>4.5974731823599502</v>
      </c>
    </row>
    <row r="5173" spans="1:2" x14ac:dyDescent="0.25">
      <c r="A5173" s="25">
        <v>45142.173611111109</v>
      </c>
      <c r="B5173" s="3">
        <v>5.0975089392133501</v>
      </c>
    </row>
    <row r="5174" spans="1:2" x14ac:dyDescent="0.25">
      <c r="A5174" s="25">
        <v>45142.215277777781</v>
      </c>
      <c r="B5174" s="3">
        <v>5.1075446960667499</v>
      </c>
    </row>
    <row r="5175" spans="1:2" x14ac:dyDescent="0.25">
      <c r="A5175" s="25">
        <v>45142.256944444445</v>
      </c>
      <c r="B5175" s="3">
        <v>4.9275804529201404</v>
      </c>
    </row>
    <row r="5176" spans="1:2" x14ac:dyDescent="0.25">
      <c r="A5176" s="25">
        <v>45142.298611111109</v>
      </c>
      <c r="B5176" s="3">
        <v>4.85761620977354</v>
      </c>
    </row>
    <row r="5177" spans="1:2" x14ac:dyDescent="0.25">
      <c r="A5177" s="25">
        <v>45142.340277777781</v>
      </c>
      <c r="B5177" s="3">
        <v>4.64765196662694</v>
      </c>
    </row>
    <row r="5178" spans="1:2" x14ac:dyDescent="0.25">
      <c r="A5178" s="25">
        <v>45142.381944444445</v>
      </c>
      <c r="B5178" s="3">
        <v>4.9276877234803296</v>
      </c>
    </row>
    <row r="5179" spans="1:2" x14ac:dyDescent="0.25">
      <c r="A5179" s="25">
        <v>45142.423611111109</v>
      </c>
      <c r="B5179" s="3">
        <v>4.8377234803337297</v>
      </c>
    </row>
    <row r="5180" spans="1:2" x14ac:dyDescent="0.25">
      <c r="A5180" s="25">
        <v>45142.465277777781</v>
      </c>
      <c r="B5180" s="3">
        <v>5.0877592371871296</v>
      </c>
    </row>
    <row r="5181" spans="1:2" x14ac:dyDescent="0.25">
      <c r="A5181" s="25">
        <v>45142.506944444445</v>
      </c>
      <c r="B5181" s="3">
        <v>5.3077949940405196</v>
      </c>
    </row>
    <row r="5182" spans="1:2" x14ac:dyDescent="0.25">
      <c r="A5182" s="25">
        <v>45142.548611111109</v>
      </c>
      <c r="B5182" s="3">
        <v>5.2478307508939199</v>
      </c>
    </row>
    <row r="5183" spans="1:2" x14ac:dyDescent="0.25">
      <c r="A5183" s="25">
        <v>45142.590277777781</v>
      </c>
      <c r="B5183" s="3">
        <v>5.3878665077473196</v>
      </c>
    </row>
    <row r="5184" spans="1:2" x14ac:dyDescent="0.25">
      <c r="A5184" s="25">
        <v>45142.631944444445</v>
      </c>
      <c r="B5184" s="3">
        <v>5.5179022646007203</v>
      </c>
    </row>
    <row r="5185" spans="1:2" x14ac:dyDescent="0.25">
      <c r="A5185" s="25">
        <v>45142.673611111109</v>
      </c>
      <c r="B5185" s="3">
        <v>5.49793802145411</v>
      </c>
    </row>
    <row r="5186" spans="1:2" x14ac:dyDescent="0.25">
      <c r="A5186" s="25">
        <v>45142.715277777781</v>
      </c>
      <c r="B5186" s="3">
        <v>5.5479737783075098</v>
      </c>
    </row>
    <row r="5187" spans="1:2" x14ac:dyDescent="0.25">
      <c r="A5187" s="25">
        <v>45142.756944444445</v>
      </c>
      <c r="B5187" s="3">
        <v>5.5180095351609104</v>
      </c>
    </row>
    <row r="5188" spans="1:2" x14ac:dyDescent="0.25">
      <c r="A5188" s="25">
        <v>45142.798611111109</v>
      </c>
      <c r="B5188" s="3">
        <v>5.1980452920143003</v>
      </c>
    </row>
    <row r="5189" spans="1:2" x14ac:dyDescent="0.25">
      <c r="A5189" s="25">
        <v>45142.840277777781</v>
      </c>
      <c r="B5189" s="3">
        <v>5.1580810488677002</v>
      </c>
    </row>
    <row r="5190" spans="1:2" x14ac:dyDescent="0.25">
      <c r="A5190" s="25">
        <v>45142.881944444445</v>
      </c>
      <c r="B5190" s="3">
        <v>5.3381168057210999</v>
      </c>
    </row>
    <row r="5191" spans="1:2" x14ac:dyDescent="0.25">
      <c r="A5191" s="25">
        <v>45142.923611111109</v>
      </c>
      <c r="B5191" s="3">
        <v>5.2381525625744896</v>
      </c>
    </row>
    <row r="5192" spans="1:2" x14ac:dyDescent="0.25">
      <c r="A5192" s="25">
        <v>45142.965277777781</v>
      </c>
      <c r="B5192" s="3">
        <v>5.0281883194278896</v>
      </c>
    </row>
    <row r="5193" spans="1:2" x14ac:dyDescent="0.25">
      <c r="A5193" s="25">
        <v>45143.006944444445</v>
      </c>
      <c r="B5193" s="3">
        <v>4.9782240762812897</v>
      </c>
    </row>
    <row r="5194" spans="1:2" x14ac:dyDescent="0.25">
      <c r="A5194" s="25">
        <v>45143.048611111109</v>
      </c>
      <c r="B5194" s="3">
        <v>4.80825983313468</v>
      </c>
    </row>
    <row r="5195" spans="1:2" x14ac:dyDescent="0.25">
      <c r="A5195" s="25">
        <v>45143.090277777781</v>
      </c>
      <c r="B5195" s="3">
        <v>4.8182955899880797</v>
      </c>
    </row>
    <row r="5196" spans="1:2" x14ac:dyDescent="0.25">
      <c r="A5196" s="25">
        <v>45143.131944444445</v>
      </c>
      <c r="B5196" s="3">
        <v>5.0883313468414801</v>
      </c>
    </row>
    <row r="5197" spans="1:2" x14ac:dyDescent="0.25">
      <c r="A5197" s="25">
        <v>45143.173611111109</v>
      </c>
      <c r="B5197" s="3">
        <v>5.2483671036948696</v>
      </c>
    </row>
    <row r="5198" spans="1:2" x14ac:dyDescent="0.25">
      <c r="A5198" s="25">
        <v>45143.215277777781</v>
      </c>
      <c r="B5198" s="3">
        <v>5.0984028605482701</v>
      </c>
    </row>
    <row r="5199" spans="1:2" x14ac:dyDescent="0.25">
      <c r="A5199" s="25">
        <v>45143.256944444445</v>
      </c>
      <c r="B5199" s="3">
        <v>5.0084386174016702</v>
      </c>
    </row>
    <row r="5200" spans="1:2" x14ac:dyDescent="0.25">
      <c r="A5200" s="25">
        <v>45143.298611111109</v>
      </c>
      <c r="B5200" s="3">
        <v>4.9284743742550701</v>
      </c>
    </row>
    <row r="5201" spans="1:2" x14ac:dyDescent="0.25">
      <c r="A5201" s="25">
        <v>45143.340277777781</v>
      </c>
      <c r="B5201" s="3">
        <v>5.1185101311084598</v>
      </c>
    </row>
    <row r="5202" spans="1:2" x14ac:dyDescent="0.25">
      <c r="A5202" s="25">
        <v>45143.381944444445</v>
      </c>
      <c r="B5202" s="3">
        <v>5.0485458879618603</v>
      </c>
    </row>
    <row r="5203" spans="1:2" x14ac:dyDescent="0.25">
      <c r="A5203" s="25">
        <v>45143.423611111109</v>
      </c>
      <c r="B5203" s="3">
        <v>4.9585816448152604</v>
      </c>
    </row>
    <row r="5204" spans="1:2" x14ac:dyDescent="0.25">
      <c r="A5204" s="25">
        <v>45143.465277777781</v>
      </c>
      <c r="B5204" s="3">
        <v>5.2086174016686497</v>
      </c>
    </row>
    <row r="5205" spans="1:2" x14ac:dyDescent="0.25">
      <c r="A5205" s="25">
        <v>45143.506944444445</v>
      </c>
      <c r="B5205" s="3">
        <v>5.2186531585220504</v>
      </c>
    </row>
    <row r="5206" spans="1:2" x14ac:dyDescent="0.25">
      <c r="A5206" s="25">
        <v>45143.548611111109</v>
      </c>
      <c r="B5206" s="3">
        <v>4.9786889153754501</v>
      </c>
    </row>
    <row r="5207" spans="1:2" x14ac:dyDescent="0.25">
      <c r="A5207" s="25">
        <v>45143.590277777781</v>
      </c>
      <c r="B5207" s="3">
        <v>4.7487246722288399</v>
      </c>
    </row>
    <row r="5208" spans="1:2" x14ac:dyDescent="0.25">
      <c r="A5208" s="25">
        <v>45143.631944444445</v>
      </c>
      <c r="B5208" s="3">
        <v>5.1487604290822402</v>
      </c>
    </row>
    <row r="5209" spans="1:2" x14ac:dyDescent="0.25">
      <c r="A5209" s="25">
        <v>45143.673611111109</v>
      </c>
      <c r="B5209" s="3">
        <v>5.0687961859356401</v>
      </c>
    </row>
    <row r="5210" spans="1:2" x14ac:dyDescent="0.25">
      <c r="A5210" s="25">
        <v>45143.715277777781</v>
      </c>
      <c r="B5210" s="3">
        <v>5.1888319427890304</v>
      </c>
    </row>
    <row r="5211" spans="1:2" x14ac:dyDescent="0.25">
      <c r="A5211" s="25">
        <v>45143.756944444445</v>
      </c>
      <c r="B5211" s="3">
        <v>5.3188676996424302</v>
      </c>
    </row>
    <row r="5212" spans="1:2" x14ac:dyDescent="0.25">
      <c r="A5212" s="25">
        <v>45143.798611111109</v>
      </c>
      <c r="B5212" s="3">
        <v>5.32890345649583</v>
      </c>
    </row>
    <row r="5213" spans="1:2" x14ac:dyDescent="0.25">
      <c r="A5213" s="25">
        <v>45143.840277777781</v>
      </c>
      <c r="B5213" s="3">
        <v>5.1289392133492298</v>
      </c>
    </row>
    <row r="5214" spans="1:2" x14ac:dyDescent="0.25">
      <c r="A5214" s="25">
        <v>45143.881944444445</v>
      </c>
      <c r="B5214" s="3">
        <v>5.24897497020262</v>
      </c>
    </row>
    <row r="5215" spans="1:2" x14ac:dyDescent="0.25">
      <c r="A5215" s="25">
        <v>45143.923611111109</v>
      </c>
      <c r="B5215" s="3">
        <v>5.1790107270560197</v>
      </c>
    </row>
    <row r="5216" spans="1:2" x14ac:dyDescent="0.25">
      <c r="A5216" s="25">
        <v>45143.965277777781</v>
      </c>
      <c r="B5216" s="3">
        <v>5.3190464839094203</v>
      </c>
    </row>
    <row r="5217" spans="1:2" x14ac:dyDescent="0.25">
      <c r="A5217" s="25">
        <v>45144.006944444445</v>
      </c>
      <c r="B5217" s="3">
        <v>5.3190822407628104</v>
      </c>
    </row>
    <row r="5218" spans="1:2" x14ac:dyDescent="0.25">
      <c r="A5218" s="25">
        <v>45144.048611111109</v>
      </c>
      <c r="B5218" s="3">
        <v>5.12911799761621</v>
      </c>
    </row>
    <row r="5219" spans="1:2" x14ac:dyDescent="0.25">
      <c r="A5219" s="25">
        <v>45144.090277777781</v>
      </c>
      <c r="B5219" s="3">
        <v>4.9891537544696103</v>
      </c>
    </row>
    <row r="5220" spans="1:2" x14ac:dyDescent="0.25">
      <c r="A5220" s="25">
        <v>45144.131944444445</v>
      </c>
      <c r="B5220" s="3">
        <v>4.7091895113230002</v>
      </c>
    </row>
    <row r="5221" spans="1:2" x14ac:dyDescent="0.25">
      <c r="A5221" s="25">
        <v>45144.173611111109</v>
      </c>
      <c r="B5221" s="3">
        <v>5.1292252681764001</v>
      </c>
    </row>
    <row r="5222" spans="1:2" x14ac:dyDescent="0.25">
      <c r="A5222" s="25">
        <v>45144.215277777781</v>
      </c>
      <c r="B5222" s="3">
        <v>5.1892610250297997</v>
      </c>
    </row>
    <row r="5223" spans="1:2" x14ac:dyDescent="0.25">
      <c r="A5223" s="25">
        <v>45144.256944444445</v>
      </c>
      <c r="B5223" s="3">
        <v>5.3592967818831898</v>
      </c>
    </row>
    <row r="5224" spans="1:2" x14ac:dyDescent="0.25">
      <c r="A5224" s="25">
        <v>45144.298611111109</v>
      </c>
      <c r="B5224" s="3">
        <v>5.2493325387365903</v>
      </c>
    </row>
    <row r="5225" spans="1:2" x14ac:dyDescent="0.25">
      <c r="A5225" s="25">
        <v>45144.340277777781</v>
      </c>
      <c r="B5225" s="3">
        <v>5.1893682955899898</v>
      </c>
    </row>
    <row r="5226" spans="1:2" x14ac:dyDescent="0.25">
      <c r="A5226" s="25">
        <v>45144.381944444445</v>
      </c>
      <c r="B5226" s="3">
        <v>5.1094040524433799</v>
      </c>
    </row>
    <row r="5227" spans="1:2" x14ac:dyDescent="0.25">
      <c r="A5227" s="25">
        <v>45144.423611111109</v>
      </c>
      <c r="B5227" s="3">
        <v>5.0594398092967801</v>
      </c>
    </row>
    <row r="5228" spans="1:2" x14ac:dyDescent="0.25">
      <c r="A5228" s="25">
        <v>45144.465277777781</v>
      </c>
      <c r="B5228" s="3">
        <v>5.1394755661501801</v>
      </c>
    </row>
    <row r="5229" spans="1:2" x14ac:dyDescent="0.25">
      <c r="A5229" s="25">
        <v>45144.506944444445</v>
      </c>
      <c r="B5229" s="3">
        <v>5.2595113230035802</v>
      </c>
    </row>
    <row r="5230" spans="1:2" x14ac:dyDescent="0.25">
      <c r="A5230" s="25">
        <v>45144.548611111109</v>
      </c>
      <c r="B5230" s="3">
        <v>5.1795470798569703</v>
      </c>
    </row>
    <row r="5231" spans="1:2" x14ac:dyDescent="0.25">
      <c r="A5231" s="25">
        <v>45144.590277777781</v>
      </c>
      <c r="B5231" s="3">
        <v>5.3595828367103699</v>
      </c>
    </row>
    <row r="5232" spans="1:2" x14ac:dyDescent="0.25">
      <c r="A5232" s="25">
        <v>45144.631944444445</v>
      </c>
      <c r="B5232" s="3">
        <v>5.2196185935637702</v>
      </c>
    </row>
    <row r="5233" spans="1:2" x14ac:dyDescent="0.25">
      <c r="A5233" s="25">
        <v>45144.673611111109</v>
      </c>
      <c r="B5233" s="3">
        <v>5.1596543504171599</v>
      </c>
    </row>
    <row r="5234" spans="1:2" x14ac:dyDescent="0.25">
      <c r="A5234" s="25">
        <v>45144.715277777781</v>
      </c>
      <c r="B5234" s="3">
        <v>5.3796901072705596</v>
      </c>
    </row>
    <row r="5235" spans="1:2" x14ac:dyDescent="0.25">
      <c r="A5235" s="25">
        <v>45144.756944444445</v>
      </c>
      <c r="B5235" s="3">
        <v>5.3097258641239602</v>
      </c>
    </row>
    <row r="5236" spans="1:2" x14ac:dyDescent="0.25">
      <c r="A5236" s="25">
        <v>45144.798611111109</v>
      </c>
      <c r="B5236" s="3">
        <v>5.2697616209773503</v>
      </c>
    </row>
    <row r="5237" spans="1:2" x14ac:dyDescent="0.25">
      <c r="A5237" s="25">
        <v>45144.840277777781</v>
      </c>
      <c r="B5237" s="3">
        <v>5.1897973778307502</v>
      </c>
    </row>
    <row r="5238" spans="1:2" x14ac:dyDescent="0.25">
      <c r="A5238" s="25">
        <v>45144.881944444445</v>
      </c>
      <c r="B5238" s="3">
        <v>5.0498331346841496</v>
      </c>
    </row>
    <row r="5239" spans="1:2" x14ac:dyDescent="0.25">
      <c r="A5239" s="25">
        <v>45144.923611111109</v>
      </c>
      <c r="B5239" s="3">
        <v>4.6498688915375403</v>
      </c>
    </row>
    <row r="5240" spans="1:2" x14ac:dyDescent="0.25">
      <c r="A5240" s="25">
        <v>45144.965277777781</v>
      </c>
      <c r="B5240" s="3">
        <v>4.9299046483909397</v>
      </c>
    </row>
    <row r="5241" spans="1:2" x14ac:dyDescent="0.25">
      <c r="A5241" s="25">
        <v>45145.006944444445</v>
      </c>
      <c r="B5241" s="3">
        <v>4.9399404052443403</v>
      </c>
    </row>
    <row r="5242" spans="1:2" x14ac:dyDescent="0.25">
      <c r="A5242" s="25">
        <v>45145.048611111109</v>
      </c>
      <c r="B5242" s="3">
        <v>5.0399761620977399</v>
      </c>
    </row>
    <row r="5243" spans="1:2" x14ac:dyDescent="0.25">
      <c r="A5243" s="25">
        <v>45145.090277777781</v>
      </c>
      <c r="B5243" s="3">
        <v>5.2800119189511303</v>
      </c>
    </row>
    <row r="5244" spans="1:2" x14ac:dyDescent="0.25">
      <c r="A5244" s="25">
        <v>45145.131944444445</v>
      </c>
      <c r="B5244" s="3">
        <v>5.25004767580453</v>
      </c>
    </row>
    <row r="5245" spans="1:2" x14ac:dyDescent="0.25">
      <c r="A5245" s="25">
        <v>45145.173611111109</v>
      </c>
      <c r="B5245" s="3">
        <v>5.0500834326579298</v>
      </c>
    </row>
    <row r="5246" spans="1:2" x14ac:dyDescent="0.25">
      <c r="A5246" s="25">
        <v>45145.215277777781</v>
      </c>
      <c r="B5246" s="3">
        <v>4.80011918951132</v>
      </c>
    </row>
    <row r="5247" spans="1:2" x14ac:dyDescent="0.25">
      <c r="A5247" s="25">
        <v>45145.256944444445</v>
      </c>
      <c r="B5247" s="3">
        <v>5.0301549463647204</v>
      </c>
    </row>
    <row r="5248" spans="1:2" x14ac:dyDescent="0.25">
      <c r="A5248" s="25">
        <v>45145.298611111109</v>
      </c>
      <c r="B5248" s="3">
        <v>4.9701907032181198</v>
      </c>
    </row>
    <row r="5249" spans="1:2" x14ac:dyDescent="0.25">
      <c r="A5249" s="25">
        <v>45145.340277777781</v>
      </c>
      <c r="B5249" s="3">
        <v>4.6102264600715097</v>
      </c>
    </row>
    <row r="5250" spans="1:2" x14ac:dyDescent="0.25">
      <c r="A5250" s="25">
        <v>45145.381944444445</v>
      </c>
      <c r="B5250" s="3">
        <v>4.8602622169249097</v>
      </c>
    </row>
    <row r="5251" spans="1:2" x14ac:dyDescent="0.25">
      <c r="A5251" s="25">
        <v>45145.423611111109</v>
      </c>
      <c r="B5251" s="3">
        <v>4.7302979737783097</v>
      </c>
    </row>
    <row r="5252" spans="1:2" x14ac:dyDescent="0.25">
      <c r="A5252" s="25">
        <v>45145.465277777781</v>
      </c>
      <c r="B5252" s="3">
        <v>4.7203337306317001</v>
      </c>
    </row>
    <row r="5253" spans="1:2" x14ac:dyDescent="0.25">
      <c r="A5253" s="25">
        <v>45145.506944444445</v>
      </c>
      <c r="B5253" s="3">
        <v>4.8103694874851</v>
      </c>
    </row>
    <row r="5254" spans="1:2" x14ac:dyDescent="0.25">
      <c r="A5254" s="25">
        <v>45145.548611111109</v>
      </c>
      <c r="B5254" s="3">
        <v>4.8204052443384997</v>
      </c>
    </row>
    <row r="5255" spans="1:2" x14ac:dyDescent="0.25">
      <c r="A5255" s="25">
        <v>45145.590277777781</v>
      </c>
      <c r="B5255" s="3">
        <v>4.48044100119189</v>
      </c>
    </row>
    <row r="5256" spans="1:2" x14ac:dyDescent="0.25">
      <c r="A5256" s="25">
        <v>45145.631944444445</v>
      </c>
      <c r="B5256" s="3">
        <v>4.7904767580452896</v>
      </c>
    </row>
    <row r="5257" spans="1:2" x14ac:dyDescent="0.25">
      <c r="A5257" s="25">
        <v>45145.673611111109</v>
      </c>
      <c r="B5257" s="3">
        <v>4.8205125148986898</v>
      </c>
    </row>
    <row r="5258" spans="1:2" x14ac:dyDescent="0.25">
      <c r="A5258" s="25">
        <v>45145.715277777781</v>
      </c>
      <c r="B5258" s="3">
        <v>4.85054827175209</v>
      </c>
    </row>
    <row r="5259" spans="1:2" x14ac:dyDescent="0.25">
      <c r="A5259" s="25">
        <v>45145.756944444445</v>
      </c>
      <c r="B5259" s="3">
        <v>5.1905840286054801</v>
      </c>
    </row>
    <row r="5260" spans="1:2" x14ac:dyDescent="0.25">
      <c r="A5260" s="25">
        <v>45145.798611111109</v>
      </c>
      <c r="B5260" s="3">
        <v>5.0706197854588799</v>
      </c>
    </row>
    <row r="5261" spans="1:2" x14ac:dyDescent="0.25">
      <c r="A5261" s="25">
        <v>45145.840277777781</v>
      </c>
      <c r="B5261" s="3">
        <v>4.7406555423122798</v>
      </c>
    </row>
    <row r="5262" spans="1:2" x14ac:dyDescent="0.25">
      <c r="A5262" s="25">
        <v>45145.881944444445</v>
      </c>
      <c r="B5262" s="3">
        <v>4.2206912991656704</v>
      </c>
    </row>
    <row r="5263" spans="1:2" x14ac:dyDescent="0.25">
      <c r="A5263" s="25">
        <v>45145.923611111109</v>
      </c>
      <c r="B5263" s="3">
        <v>4.7707270560190702</v>
      </c>
    </row>
    <row r="5264" spans="1:2" x14ac:dyDescent="0.25">
      <c r="A5264" s="25">
        <v>45145.965277777781</v>
      </c>
      <c r="B5264" s="3">
        <v>4.8707628128724698</v>
      </c>
    </row>
    <row r="5265" spans="1:2" x14ac:dyDescent="0.25">
      <c r="A5265" s="25">
        <v>45146.006944444445</v>
      </c>
      <c r="B5265" s="3">
        <v>4.4207985697258598</v>
      </c>
    </row>
    <row r="5266" spans="1:2" x14ac:dyDescent="0.25">
      <c r="A5266" s="25">
        <v>45146.048611111109</v>
      </c>
      <c r="B5266" s="3">
        <v>4.8008343265792597</v>
      </c>
    </row>
    <row r="5267" spans="1:2" x14ac:dyDescent="0.25">
      <c r="A5267" s="25">
        <v>45146.090277777781</v>
      </c>
      <c r="B5267" s="3">
        <v>4.6508700834326602</v>
      </c>
    </row>
    <row r="5268" spans="1:2" x14ac:dyDescent="0.25">
      <c r="A5268" s="25">
        <v>45146.131944444445</v>
      </c>
      <c r="B5268" s="3">
        <v>4.5309058402860503</v>
      </c>
    </row>
    <row r="5269" spans="1:2" x14ac:dyDescent="0.25">
      <c r="A5269" s="25">
        <v>45146.173611111109</v>
      </c>
      <c r="B5269" s="3">
        <v>4.8409415971394498</v>
      </c>
    </row>
    <row r="5270" spans="1:2" x14ac:dyDescent="0.25">
      <c r="A5270" s="25">
        <v>45146.215277777781</v>
      </c>
      <c r="B5270" s="3">
        <v>4.9509773539928501</v>
      </c>
    </row>
    <row r="5271" spans="1:2" x14ac:dyDescent="0.25">
      <c r="A5271" s="25">
        <v>45146.256944444445</v>
      </c>
      <c r="B5271" s="3">
        <v>4.3010131108462497</v>
      </c>
    </row>
    <row r="5272" spans="1:2" x14ac:dyDescent="0.25">
      <c r="A5272" s="25">
        <v>45146.298611111109</v>
      </c>
      <c r="B5272" s="3">
        <v>4.9810488676996396</v>
      </c>
    </row>
    <row r="5273" spans="1:2" x14ac:dyDescent="0.25">
      <c r="A5273" s="25">
        <v>45146.340277777781</v>
      </c>
      <c r="B5273" s="3">
        <v>4.7910846245530401</v>
      </c>
    </row>
    <row r="5274" spans="1:2" x14ac:dyDescent="0.25">
      <c r="A5274" s="25">
        <v>45146.381944444445</v>
      </c>
      <c r="B5274" s="3">
        <v>4.1911203814064404</v>
      </c>
    </row>
    <row r="5275" spans="1:2" x14ac:dyDescent="0.25">
      <c r="A5275" s="25">
        <v>45146.423611111109</v>
      </c>
      <c r="B5275" s="3">
        <v>4.76115613825983</v>
      </c>
    </row>
    <row r="5276" spans="1:2" x14ac:dyDescent="0.25">
      <c r="A5276" s="25">
        <v>45146.465277777781</v>
      </c>
      <c r="B5276" s="3">
        <v>5.0111918951132299</v>
      </c>
    </row>
    <row r="5277" spans="1:2" x14ac:dyDescent="0.25">
      <c r="A5277" s="25">
        <v>45146.506944444445</v>
      </c>
      <c r="B5277" s="3">
        <v>4.5812276519666302</v>
      </c>
    </row>
    <row r="5278" spans="1:2" x14ac:dyDescent="0.25">
      <c r="A5278" s="25">
        <v>45146.548611111109</v>
      </c>
      <c r="B5278" s="3">
        <v>4.7312634088200198</v>
      </c>
    </row>
    <row r="5279" spans="1:2" x14ac:dyDescent="0.25">
      <c r="A5279" s="25">
        <v>45146.590277777781</v>
      </c>
      <c r="B5279" s="3">
        <v>4.7812991656734196</v>
      </c>
    </row>
    <row r="5280" spans="1:2" x14ac:dyDescent="0.25">
      <c r="A5280" s="25">
        <v>45146.631944444445</v>
      </c>
      <c r="B5280" s="3">
        <v>4.7513349225268202</v>
      </c>
    </row>
    <row r="5281" spans="1:2" x14ac:dyDescent="0.25">
      <c r="A5281" s="25">
        <v>45146.673611111109</v>
      </c>
      <c r="B5281" s="3">
        <v>5.3613706793802098</v>
      </c>
    </row>
    <row r="5282" spans="1:2" x14ac:dyDescent="0.25">
      <c r="A5282" s="25">
        <v>45146.715277777781</v>
      </c>
      <c r="B5282" s="3">
        <v>5.3314064362336104</v>
      </c>
    </row>
    <row r="5283" spans="1:2" x14ac:dyDescent="0.25">
      <c r="A5283" s="25">
        <v>45146.756944444445</v>
      </c>
      <c r="B5283" s="3">
        <v>4.7714421930870099</v>
      </c>
    </row>
    <row r="5284" spans="1:2" x14ac:dyDescent="0.25">
      <c r="A5284" s="25">
        <v>45146.798611111109</v>
      </c>
      <c r="B5284" s="3">
        <v>5.0514779499404101</v>
      </c>
    </row>
    <row r="5285" spans="1:2" x14ac:dyDescent="0.25">
      <c r="A5285" s="25">
        <v>45146.840277777781</v>
      </c>
      <c r="B5285" s="3">
        <v>5.2215137067938002</v>
      </c>
    </row>
    <row r="5286" spans="1:2" x14ac:dyDescent="0.25">
      <c r="A5286" s="25">
        <v>45146.881944444445</v>
      </c>
      <c r="B5286" s="3">
        <v>4.9215494636472004</v>
      </c>
    </row>
    <row r="5287" spans="1:2" x14ac:dyDescent="0.25">
      <c r="A5287" s="25">
        <v>45146.923611111109</v>
      </c>
      <c r="B5287" s="3">
        <v>5.2315852205005999</v>
      </c>
    </row>
    <row r="5288" spans="1:2" x14ac:dyDescent="0.25">
      <c r="A5288" s="25">
        <v>45146.965277777781</v>
      </c>
      <c r="B5288" s="3">
        <v>4.82162097735399</v>
      </c>
    </row>
    <row r="5289" spans="1:2" x14ac:dyDescent="0.25">
      <c r="A5289" s="25">
        <v>45147.006944444445</v>
      </c>
      <c r="B5289" s="3">
        <v>4.0516567342073904</v>
      </c>
    </row>
    <row r="5290" spans="1:2" x14ac:dyDescent="0.25">
      <c r="A5290" s="25">
        <v>45147.048611111109</v>
      </c>
      <c r="B5290" s="3">
        <v>4.69169249106079</v>
      </c>
    </row>
    <row r="5291" spans="1:2" x14ac:dyDescent="0.25">
      <c r="A5291" s="25">
        <v>45147.090277777781</v>
      </c>
      <c r="B5291" s="3">
        <v>5.0917282479141797</v>
      </c>
    </row>
    <row r="5292" spans="1:2" x14ac:dyDescent="0.25">
      <c r="A5292" s="25">
        <v>45147.131944444445</v>
      </c>
      <c r="B5292" s="3">
        <v>5.1217640047675799</v>
      </c>
    </row>
    <row r="5293" spans="1:2" x14ac:dyDescent="0.25">
      <c r="A5293" s="25">
        <v>45147.173611111109</v>
      </c>
      <c r="B5293" s="3">
        <v>5.3017997616209804</v>
      </c>
    </row>
    <row r="5294" spans="1:2" x14ac:dyDescent="0.25">
      <c r="A5294" s="25">
        <v>45147.215277777781</v>
      </c>
      <c r="B5294" s="3">
        <v>5.5518355184743697</v>
      </c>
    </row>
    <row r="5295" spans="1:2" x14ac:dyDescent="0.25">
      <c r="A5295" s="25">
        <v>45147.256944444445</v>
      </c>
      <c r="B5295" s="3">
        <v>5.8118712753277704</v>
      </c>
    </row>
    <row r="5296" spans="1:2" x14ac:dyDescent="0.25">
      <c r="A5296" s="25">
        <v>45147.298611111109</v>
      </c>
      <c r="B5296" s="3">
        <v>5.9619070321811698</v>
      </c>
    </row>
    <row r="5297" spans="1:2" x14ac:dyDescent="0.25">
      <c r="A5297" s="25">
        <v>45147.340277777781</v>
      </c>
      <c r="B5297" s="3">
        <v>5.9719427890345704</v>
      </c>
    </row>
    <row r="5298" spans="1:2" x14ac:dyDescent="0.25">
      <c r="A5298" s="25">
        <v>45147.381944444445</v>
      </c>
      <c r="B5298" s="3">
        <v>5.6019785458879596</v>
      </c>
    </row>
    <row r="5299" spans="1:2" x14ac:dyDescent="0.25">
      <c r="A5299" s="25">
        <v>45147.423611111109</v>
      </c>
      <c r="B5299" s="3">
        <v>5.3620143027413603</v>
      </c>
    </row>
    <row r="5300" spans="1:2" x14ac:dyDescent="0.25">
      <c r="A5300" s="25">
        <v>45147.465277777781</v>
      </c>
      <c r="B5300" s="3">
        <v>5.2420500595947601</v>
      </c>
    </row>
    <row r="5301" spans="1:2" x14ac:dyDescent="0.25">
      <c r="A5301" s="25">
        <v>45147.506944444445</v>
      </c>
      <c r="B5301" s="3">
        <v>5.6020858164481497</v>
      </c>
    </row>
    <row r="5302" spans="1:2" x14ac:dyDescent="0.25">
      <c r="A5302" s="25">
        <v>45147.548611111109</v>
      </c>
      <c r="B5302" s="3">
        <v>5.4321215733015498</v>
      </c>
    </row>
    <row r="5303" spans="1:2" x14ac:dyDescent="0.25">
      <c r="A5303" s="25">
        <v>45147.590277777781</v>
      </c>
      <c r="B5303" s="3">
        <v>5.04215733015495</v>
      </c>
    </row>
    <row r="5304" spans="1:2" x14ac:dyDescent="0.25">
      <c r="A5304" s="25">
        <v>45147.631944444445</v>
      </c>
      <c r="B5304" s="3">
        <v>5.6421930870083399</v>
      </c>
    </row>
    <row r="5305" spans="1:2" x14ac:dyDescent="0.25">
      <c r="A5305" s="25">
        <v>45147.673611111109</v>
      </c>
      <c r="B5305" s="3">
        <v>5.7722288438617397</v>
      </c>
    </row>
    <row r="5306" spans="1:2" x14ac:dyDescent="0.25">
      <c r="A5306" s="25">
        <v>45147.715277777781</v>
      </c>
      <c r="B5306" s="3">
        <v>5.6022646007151398</v>
      </c>
    </row>
    <row r="5307" spans="1:2" x14ac:dyDescent="0.25">
      <c r="A5307" s="25">
        <v>45147.756944444445</v>
      </c>
      <c r="B5307" s="3">
        <v>5.8323003575685304</v>
      </c>
    </row>
    <row r="5308" spans="1:2" x14ac:dyDescent="0.25">
      <c r="A5308" s="25">
        <v>45147.798611111109</v>
      </c>
      <c r="B5308" s="3">
        <v>5.7023361144219296</v>
      </c>
    </row>
    <row r="5309" spans="1:2" x14ac:dyDescent="0.25">
      <c r="A5309" s="25">
        <v>45147.840277777781</v>
      </c>
      <c r="B5309" s="3">
        <v>5.8923718712753299</v>
      </c>
    </row>
    <row r="5310" spans="1:2" x14ac:dyDescent="0.25">
      <c r="A5310" s="25">
        <v>45147.881944444445</v>
      </c>
      <c r="B5310" s="3">
        <v>5.9524076281287304</v>
      </c>
    </row>
    <row r="5311" spans="1:2" x14ac:dyDescent="0.25">
      <c r="A5311" s="25">
        <v>45147.923611111109</v>
      </c>
      <c r="B5311" s="3">
        <v>5.8724433849821196</v>
      </c>
    </row>
    <row r="5312" spans="1:2" x14ac:dyDescent="0.25">
      <c r="A5312" s="25">
        <v>45147.965277777781</v>
      </c>
      <c r="B5312" s="3">
        <v>6.2724791418355199</v>
      </c>
    </row>
    <row r="5313" spans="1:2" x14ac:dyDescent="0.25">
      <c r="A5313" s="25">
        <v>45148.006944444445</v>
      </c>
      <c r="B5313" s="3">
        <v>6.2425148986889196</v>
      </c>
    </row>
    <row r="5314" spans="1:2" x14ac:dyDescent="0.25">
      <c r="A5314" s="25">
        <v>45148.048611111109</v>
      </c>
      <c r="B5314" s="3">
        <v>6.15255065554231</v>
      </c>
    </row>
    <row r="5315" spans="1:2" x14ac:dyDescent="0.25">
      <c r="A5315" s="25">
        <v>45148.090277777781</v>
      </c>
      <c r="B5315" s="3">
        <v>5.9225864123957104</v>
      </c>
    </row>
    <row r="5316" spans="1:2" x14ac:dyDescent="0.25">
      <c r="A5316" s="25">
        <v>45148.131944444445</v>
      </c>
      <c r="B5316" s="3">
        <v>6.1426221692491101</v>
      </c>
    </row>
    <row r="5317" spans="1:2" x14ac:dyDescent="0.25">
      <c r="A5317" s="25">
        <v>45148.173611111109</v>
      </c>
      <c r="B5317" s="3">
        <v>6.4926579261024999</v>
      </c>
    </row>
    <row r="5318" spans="1:2" x14ac:dyDescent="0.25">
      <c r="A5318" s="25">
        <v>45148.215277777781</v>
      </c>
      <c r="B5318" s="3">
        <v>6.6626936829558998</v>
      </c>
    </row>
    <row r="5319" spans="1:2" x14ac:dyDescent="0.25">
      <c r="A5319" s="25">
        <v>45148.256944444445</v>
      </c>
      <c r="B5319" s="3">
        <v>6.5627294398093001</v>
      </c>
    </row>
    <row r="5320" spans="1:2" x14ac:dyDescent="0.25">
      <c r="A5320" s="25">
        <v>45148.298611111109</v>
      </c>
      <c r="B5320" s="3">
        <v>6.3527651966626904</v>
      </c>
    </row>
    <row r="5321" spans="1:2" x14ac:dyDescent="0.25">
      <c r="A5321" s="25">
        <v>45148.340277777781</v>
      </c>
      <c r="B5321" s="3">
        <v>5.5828009535160898</v>
      </c>
    </row>
    <row r="5322" spans="1:2" x14ac:dyDescent="0.25">
      <c r="A5322" s="25">
        <v>45148.381944444445</v>
      </c>
      <c r="B5322" s="3">
        <v>6.4128367103694899</v>
      </c>
    </row>
    <row r="5323" spans="1:2" x14ac:dyDescent="0.25">
      <c r="A5323" s="25">
        <v>45148.423611111109</v>
      </c>
      <c r="B5323" s="3">
        <v>6.2228724672228797</v>
      </c>
    </row>
    <row r="5324" spans="1:2" x14ac:dyDescent="0.25">
      <c r="A5324" s="25">
        <v>45148.465277777781</v>
      </c>
      <c r="B5324" s="3">
        <v>6.0929082240762797</v>
      </c>
    </row>
    <row r="5325" spans="1:2" x14ac:dyDescent="0.25">
      <c r="A5325" s="25">
        <v>45148.506944444445</v>
      </c>
      <c r="B5325" s="3">
        <v>5.7929439809296799</v>
      </c>
    </row>
    <row r="5326" spans="1:2" x14ac:dyDescent="0.25">
      <c r="A5326" s="25">
        <v>45148.548611111109</v>
      </c>
      <c r="B5326" s="3">
        <v>5.5329797377830703</v>
      </c>
    </row>
    <row r="5327" spans="1:2" x14ac:dyDescent="0.25">
      <c r="A5327" s="25">
        <v>45148.590277777781</v>
      </c>
      <c r="B5327" s="3">
        <v>5.4330154946364697</v>
      </c>
    </row>
    <row r="5328" spans="1:2" x14ac:dyDescent="0.25">
      <c r="A5328" s="25">
        <v>45148.631944444445</v>
      </c>
      <c r="B5328" s="3">
        <v>5.2630512514898697</v>
      </c>
    </row>
    <row r="5329" spans="1:2" x14ac:dyDescent="0.25">
      <c r="A5329" s="25">
        <v>45148.673611111109</v>
      </c>
      <c r="B5329" s="3">
        <v>5.6530870083432703</v>
      </c>
    </row>
    <row r="5330" spans="1:2" x14ac:dyDescent="0.25">
      <c r="A5330" s="25">
        <v>45148.715277777781</v>
      </c>
      <c r="B5330" s="3">
        <v>5.63312276519666</v>
      </c>
    </row>
    <row r="5331" spans="1:2" x14ac:dyDescent="0.25">
      <c r="A5331" s="25">
        <v>45148.756944444445</v>
      </c>
      <c r="B5331" s="3">
        <v>5.8231585220500603</v>
      </c>
    </row>
    <row r="5332" spans="1:2" x14ac:dyDescent="0.25">
      <c r="A5332" s="25">
        <v>45148.798611111109</v>
      </c>
      <c r="B5332" s="3">
        <v>5.67319427890346</v>
      </c>
    </row>
    <row r="5333" spans="1:2" x14ac:dyDescent="0.25">
      <c r="A5333" s="25">
        <v>45148.840277777781</v>
      </c>
      <c r="B5333" s="3">
        <v>5.2732300357568498</v>
      </c>
    </row>
    <row r="5334" spans="1:2" x14ac:dyDescent="0.25">
      <c r="A5334" s="25">
        <v>45148.881944444445</v>
      </c>
      <c r="B5334" s="3">
        <v>5.2932657926102502</v>
      </c>
    </row>
    <row r="5335" spans="1:2" x14ac:dyDescent="0.25">
      <c r="A5335" s="25">
        <v>45148.923611111109</v>
      </c>
      <c r="B5335" s="3">
        <v>5.0833015494636502</v>
      </c>
    </row>
    <row r="5336" spans="1:2" x14ac:dyDescent="0.25">
      <c r="A5336" s="25">
        <v>45148.965277777781</v>
      </c>
      <c r="B5336" s="3">
        <v>5.0933373063170402</v>
      </c>
    </row>
    <row r="5337" spans="1:2" x14ac:dyDescent="0.25">
      <c r="A5337" s="25">
        <v>45149.006944444445</v>
      </c>
      <c r="B5337" s="3">
        <v>5.0433730631704403</v>
      </c>
    </row>
    <row r="5338" spans="1:2" x14ac:dyDescent="0.25">
      <c r="A5338" s="25">
        <v>45149.048611111109</v>
      </c>
      <c r="B5338" s="3">
        <v>4.3734088200238403</v>
      </c>
    </row>
    <row r="5339" spans="1:2" x14ac:dyDescent="0.25">
      <c r="A5339" s="25">
        <v>45149.090277777781</v>
      </c>
      <c r="B5339" s="3">
        <v>5.1534445768772299</v>
      </c>
    </row>
    <row r="5340" spans="1:2" x14ac:dyDescent="0.25">
      <c r="A5340" s="25">
        <v>45149.131944444445</v>
      </c>
      <c r="B5340" s="3">
        <v>5.0134803337306302</v>
      </c>
    </row>
    <row r="5341" spans="1:2" x14ac:dyDescent="0.25">
      <c r="A5341" s="25">
        <v>45149.173611111109</v>
      </c>
      <c r="B5341" s="3">
        <v>5.1635160905840296</v>
      </c>
    </row>
    <row r="5342" spans="1:2" x14ac:dyDescent="0.25">
      <c r="A5342" s="25">
        <v>45149.215277777781</v>
      </c>
      <c r="B5342" s="3">
        <v>5.1135518474374297</v>
      </c>
    </row>
    <row r="5343" spans="1:2" x14ac:dyDescent="0.25">
      <c r="A5343" s="25">
        <v>45149.256944444445</v>
      </c>
      <c r="B5343" s="3">
        <v>5.0935876042908204</v>
      </c>
    </row>
    <row r="5344" spans="1:2" x14ac:dyDescent="0.25">
      <c r="A5344" s="25">
        <v>45149.298611111109</v>
      </c>
      <c r="B5344" s="3">
        <v>4.9736233611442202</v>
      </c>
    </row>
    <row r="5345" spans="1:2" x14ac:dyDescent="0.25">
      <c r="A5345" s="25">
        <v>45149.340277777781</v>
      </c>
      <c r="B5345" s="3">
        <v>4.6136591179976199</v>
      </c>
    </row>
    <row r="5346" spans="1:2" x14ac:dyDescent="0.25">
      <c r="A5346" s="25">
        <v>45149.381944444445</v>
      </c>
      <c r="B5346" s="3">
        <v>4.78369487485101</v>
      </c>
    </row>
    <row r="5347" spans="1:2" x14ac:dyDescent="0.25">
      <c r="A5347" s="25">
        <v>45149.423611111109</v>
      </c>
      <c r="B5347" s="3">
        <v>4.9737306317044103</v>
      </c>
    </row>
    <row r="5348" spans="1:2" x14ac:dyDescent="0.25">
      <c r="A5348" s="25">
        <v>45149.465277777781</v>
      </c>
      <c r="B5348" s="3">
        <v>5.0337663885578099</v>
      </c>
    </row>
    <row r="5349" spans="1:2" x14ac:dyDescent="0.25">
      <c r="A5349" s="25">
        <v>45149.506944444445</v>
      </c>
      <c r="B5349" s="3">
        <v>5.2238021454111996</v>
      </c>
    </row>
    <row r="5350" spans="1:2" x14ac:dyDescent="0.25">
      <c r="A5350" s="25">
        <v>45149.548611111109</v>
      </c>
      <c r="B5350" s="3">
        <v>5.0538379022645996</v>
      </c>
    </row>
    <row r="5351" spans="1:2" x14ac:dyDescent="0.25">
      <c r="A5351" s="25">
        <v>45149.590277777781</v>
      </c>
      <c r="B5351" s="3">
        <v>5.2938736591179998</v>
      </c>
    </row>
    <row r="5352" spans="1:2" x14ac:dyDescent="0.25">
      <c r="A5352" s="25">
        <v>45149.631944444445</v>
      </c>
      <c r="B5352" s="3">
        <v>5.3139094159713904</v>
      </c>
    </row>
    <row r="5353" spans="1:2" x14ac:dyDescent="0.25">
      <c r="A5353" s="25">
        <v>45149.673611111109</v>
      </c>
      <c r="B5353" s="3">
        <v>5.62394517282479</v>
      </c>
    </row>
    <row r="5354" spans="1:2" x14ac:dyDescent="0.25">
      <c r="A5354" s="25">
        <v>45149.715277777781</v>
      </c>
      <c r="B5354" s="3">
        <v>5.7139809296781898</v>
      </c>
    </row>
    <row r="5355" spans="1:2" x14ac:dyDescent="0.25">
      <c r="A5355" s="25">
        <v>45149.756944444445</v>
      </c>
      <c r="B5355" s="3">
        <v>5.74401668653159</v>
      </c>
    </row>
    <row r="5356" spans="1:2" x14ac:dyDescent="0.25">
      <c r="A5356" s="25">
        <v>45149.798611111109</v>
      </c>
      <c r="B5356" s="3">
        <v>5.6540524433849804</v>
      </c>
    </row>
    <row r="5357" spans="1:2" x14ac:dyDescent="0.25">
      <c r="A5357" s="25">
        <v>45149.840277777781</v>
      </c>
      <c r="B5357" s="3">
        <v>5.4740882002383797</v>
      </c>
    </row>
    <row r="5358" spans="1:2" x14ac:dyDescent="0.25">
      <c r="A5358" s="25">
        <v>45149.881944444445</v>
      </c>
      <c r="B5358" s="3">
        <v>5.58412395709178</v>
      </c>
    </row>
    <row r="5359" spans="1:2" x14ac:dyDescent="0.25">
      <c r="A5359" s="25">
        <v>45149.923611111109</v>
      </c>
      <c r="B5359" s="3">
        <v>5.1841597139451698</v>
      </c>
    </row>
    <row r="5360" spans="1:2" x14ac:dyDescent="0.25">
      <c r="A5360" s="25">
        <v>45149.965277777781</v>
      </c>
      <c r="B5360" s="3">
        <v>5.4941954707985703</v>
      </c>
    </row>
    <row r="5361" spans="1:2" x14ac:dyDescent="0.25">
      <c r="A5361" s="25">
        <v>45150.006944444445</v>
      </c>
      <c r="B5361" s="3">
        <v>5.6442312276519697</v>
      </c>
    </row>
    <row r="5362" spans="1:2" x14ac:dyDescent="0.25">
      <c r="A5362" s="25">
        <v>45150.048611111109</v>
      </c>
      <c r="B5362" s="3">
        <v>5.8142669845053598</v>
      </c>
    </row>
    <row r="5363" spans="1:2" x14ac:dyDescent="0.25">
      <c r="A5363" s="25">
        <v>45150.090277777781</v>
      </c>
      <c r="B5363" s="3">
        <v>5.2043027413587604</v>
      </c>
    </row>
    <row r="5364" spans="1:2" x14ac:dyDescent="0.25">
      <c r="A5364" s="25">
        <v>45150.131944444445</v>
      </c>
      <c r="B5364" s="3">
        <v>5.1243384982121603</v>
      </c>
    </row>
    <row r="5365" spans="1:2" x14ac:dyDescent="0.25">
      <c r="A5365" s="25">
        <v>45150.173611111109</v>
      </c>
      <c r="B5365" s="3">
        <v>4.8343742550655504</v>
      </c>
    </row>
    <row r="5366" spans="1:2" x14ac:dyDescent="0.25">
      <c r="A5366" s="25">
        <v>45150.215277777781</v>
      </c>
      <c r="B5366" s="3">
        <v>5.1744100119189502</v>
      </c>
    </row>
    <row r="5367" spans="1:2" x14ac:dyDescent="0.25">
      <c r="A5367" s="25">
        <v>45150.256944444445</v>
      </c>
      <c r="B5367" s="3">
        <v>5.5044457687723503</v>
      </c>
    </row>
    <row r="5368" spans="1:2" x14ac:dyDescent="0.25">
      <c r="A5368" s="25">
        <v>45150.298611111109</v>
      </c>
      <c r="B5368" s="3">
        <v>5.3144815256257401</v>
      </c>
    </row>
    <row r="5369" spans="1:2" x14ac:dyDescent="0.25">
      <c r="A5369" s="25">
        <v>45150.340277777781</v>
      </c>
      <c r="B5369" s="3">
        <v>5.2545172824791404</v>
      </c>
    </row>
    <row r="5370" spans="1:2" x14ac:dyDescent="0.25">
      <c r="A5370" s="25">
        <v>45150.381944444445</v>
      </c>
      <c r="B5370" s="3">
        <v>5.10455303933254</v>
      </c>
    </row>
    <row r="5371" spans="1:2" x14ac:dyDescent="0.25">
      <c r="A5371" s="25">
        <v>45150.423611111109</v>
      </c>
      <c r="B5371" s="3">
        <v>5.1145887961859398</v>
      </c>
    </row>
    <row r="5372" spans="1:2" x14ac:dyDescent="0.25">
      <c r="A5372" s="25">
        <v>45150.465277777781</v>
      </c>
      <c r="B5372" s="3">
        <v>4.6246245530393297</v>
      </c>
    </row>
    <row r="5373" spans="1:2" x14ac:dyDescent="0.25">
      <c r="A5373" s="25">
        <v>45150.506944444445</v>
      </c>
      <c r="B5373" s="3">
        <v>4.8346603098927297</v>
      </c>
    </row>
    <row r="5374" spans="1:2" x14ac:dyDescent="0.25">
      <c r="A5374" s="25">
        <v>45150.548611111109</v>
      </c>
      <c r="B5374" s="3">
        <v>5.1046960667461301</v>
      </c>
    </row>
    <row r="5375" spans="1:2" x14ac:dyDescent="0.25">
      <c r="A5375" s="25">
        <v>45150.590277777781</v>
      </c>
      <c r="B5375" s="3">
        <v>5.2347318235995202</v>
      </c>
    </row>
    <row r="5376" spans="1:2" x14ac:dyDescent="0.25">
      <c r="A5376" s="25">
        <v>45150.631944444445</v>
      </c>
      <c r="B5376" s="3">
        <v>5.2647675804529204</v>
      </c>
    </row>
    <row r="5377" spans="1:2" x14ac:dyDescent="0.25">
      <c r="A5377" s="25">
        <v>45150.673611111109</v>
      </c>
      <c r="B5377" s="3">
        <v>4.65480333730632</v>
      </c>
    </row>
    <row r="5378" spans="1:2" x14ac:dyDescent="0.25">
      <c r="A5378" s="25">
        <v>45150.715277777781</v>
      </c>
      <c r="B5378" s="3">
        <v>5.3648390941597102</v>
      </c>
    </row>
    <row r="5379" spans="1:2" x14ac:dyDescent="0.25">
      <c r="A5379" s="25">
        <v>45150.756944444445</v>
      </c>
      <c r="B5379" s="3">
        <v>5.3648748510131101</v>
      </c>
    </row>
    <row r="5380" spans="1:2" x14ac:dyDescent="0.25">
      <c r="A5380" s="25">
        <v>45150.798611111109</v>
      </c>
      <c r="B5380" s="3">
        <v>5.1849106078665104</v>
      </c>
    </row>
    <row r="5381" spans="1:2" x14ac:dyDescent="0.25">
      <c r="A5381" s="25">
        <v>45150.840277777781</v>
      </c>
      <c r="B5381" s="3">
        <v>5.2349463647199004</v>
      </c>
    </row>
    <row r="5382" spans="1:2" x14ac:dyDescent="0.25">
      <c r="A5382" s="25">
        <v>45150.881944444445</v>
      </c>
      <c r="B5382" s="3">
        <v>5.1149821215733002</v>
      </c>
    </row>
    <row r="5383" spans="1:2" x14ac:dyDescent="0.25">
      <c r="A5383" s="25">
        <v>45150.923611111109</v>
      </c>
      <c r="B5383" s="3">
        <v>5.1550178784267002</v>
      </c>
    </row>
    <row r="5384" spans="1:2" x14ac:dyDescent="0.25">
      <c r="A5384" s="25">
        <v>45150.965277777781</v>
      </c>
      <c r="B5384" s="3">
        <v>5.2750536352801003</v>
      </c>
    </row>
    <row r="5385" spans="1:2" x14ac:dyDescent="0.25">
      <c r="A5385" s="25">
        <v>45151.006944444445</v>
      </c>
      <c r="B5385" s="3">
        <v>5.2250893921334898</v>
      </c>
    </row>
    <row r="5386" spans="1:2" x14ac:dyDescent="0.25">
      <c r="A5386" s="25">
        <v>45151.048611111109</v>
      </c>
      <c r="B5386" s="3">
        <v>5.2051251489868902</v>
      </c>
    </row>
    <row r="5387" spans="1:2" x14ac:dyDescent="0.25">
      <c r="A5387" s="25">
        <v>45151.090277777781</v>
      </c>
      <c r="B5387" s="3">
        <v>4.7351609058402904</v>
      </c>
    </row>
    <row r="5388" spans="1:2" x14ac:dyDescent="0.25">
      <c r="A5388" s="25">
        <v>45151.131944444445</v>
      </c>
      <c r="B5388" s="3">
        <v>4.8951966626936798</v>
      </c>
    </row>
    <row r="5389" spans="1:2" x14ac:dyDescent="0.25">
      <c r="A5389" s="25">
        <v>45151.173611111109</v>
      </c>
      <c r="B5389" s="3">
        <v>4.7252324195470798</v>
      </c>
    </row>
    <row r="5390" spans="1:2" x14ac:dyDescent="0.25">
      <c r="A5390" s="25">
        <v>45151.215277777781</v>
      </c>
      <c r="B5390" s="3">
        <v>4.8352681764004801</v>
      </c>
    </row>
    <row r="5391" spans="1:2" x14ac:dyDescent="0.25">
      <c r="A5391" s="25">
        <v>45151.256944444445</v>
      </c>
      <c r="B5391" s="3">
        <v>4.8653039332538697</v>
      </c>
    </row>
    <row r="5392" spans="1:2" x14ac:dyDescent="0.25">
      <c r="A5392" s="25">
        <v>45151.298611111109</v>
      </c>
      <c r="B5392" s="3">
        <v>4.72533969010727</v>
      </c>
    </row>
    <row r="5393" spans="1:2" x14ac:dyDescent="0.25">
      <c r="A5393" s="25">
        <v>45151.340277777781</v>
      </c>
      <c r="B5393" s="3">
        <v>4.6053754469606698</v>
      </c>
    </row>
    <row r="5394" spans="1:2" x14ac:dyDescent="0.25">
      <c r="A5394" s="25">
        <v>45151.381944444445</v>
      </c>
      <c r="B5394" s="3">
        <v>4.9254112038140603</v>
      </c>
    </row>
    <row r="5395" spans="1:2" x14ac:dyDescent="0.25">
      <c r="A5395" s="25">
        <v>45151.423611111109</v>
      </c>
      <c r="B5395" s="3">
        <v>4.8154469606674599</v>
      </c>
    </row>
    <row r="5396" spans="1:2" x14ac:dyDescent="0.25">
      <c r="A5396" s="25">
        <v>45151.465277777781</v>
      </c>
      <c r="B5396" s="3">
        <v>4.7954827175208603</v>
      </c>
    </row>
    <row r="5397" spans="1:2" x14ac:dyDescent="0.25">
      <c r="A5397" s="25">
        <v>45151.506944444445</v>
      </c>
      <c r="B5397" s="3">
        <v>4.8155184743742501</v>
      </c>
    </row>
    <row r="5398" spans="1:2" x14ac:dyDescent="0.25">
      <c r="A5398" s="25">
        <v>45151.548611111109</v>
      </c>
      <c r="B5398" s="3">
        <v>4.8655542312276499</v>
      </c>
    </row>
    <row r="5399" spans="1:2" x14ac:dyDescent="0.25">
      <c r="A5399" s="25">
        <v>45151.590277777781</v>
      </c>
      <c r="B5399" s="3">
        <v>4.7355899880810499</v>
      </c>
    </row>
    <row r="5400" spans="1:2" x14ac:dyDescent="0.25">
      <c r="A5400" s="25">
        <v>45151.631944444445</v>
      </c>
      <c r="B5400" s="3">
        <v>4.6156257449344498</v>
      </c>
    </row>
    <row r="5401" spans="1:2" x14ac:dyDescent="0.25">
      <c r="A5401" s="25">
        <v>45151.673611111109</v>
      </c>
      <c r="B5401" s="3">
        <v>4.7156615017878396</v>
      </c>
    </row>
    <row r="5402" spans="1:2" x14ac:dyDescent="0.25">
      <c r="A5402" s="25">
        <v>45151.715277777781</v>
      </c>
      <c r="B5402" s="3">
        <v>4.3656972586412399</v>
      </c>
    </row>
    <row r="5403" spans="1:2" x14ac:dyDescent="0.25">
      <c r="A5403" s="25">
        <v>45151.756944444445</v>
      </c>
      <c r="B5403" s="3">
        <v>4.6157330154946399</v>
      </c>
    </row>
    <row r="5404" spans="1:2" x14ac:dyDescent="0.25">
      <c r="A5404" s="25">
        <v>45151.798611111109</v>
      </c>
      <c r="B5404" s="3">
        <v>4.6657687723480299</v>
      </c>
    </row>
    <row r="5405" spans="1:2" x14ac:dyDescent="0.25">
      <c r="A5405" s="25">
        <v>45151.840277777781</v>
      </c>
      <c r="B5405" s="3">
        <v>4.6858045292014303</v>
      </c>
    </row>
    <row r="5406" spans="1:2" x14ac:dyDescent="0.25">
      <c r="A5406" s="25">
        <v>45151.881944444445</v>
      </c>
      <c r="B5406" s="3">
        <v>4.65584028605483</v>
      </c>
    </row>
    <row r="5407" spans="1:2" x14ac:dyDescent="0.25">
      <c r="A5407" s="25">
        <v>45151.923611111109</v>
      </c>
      <c r="B5407" s="3">
        <v>4.7558760429082199</v>
      </c>
    </row>
    <row r="5408" spans="1:2" x14ac:dyDescent="0.25">
      <c r="A5408" s="25">
        <v>45151.965277777781</v>
      </c>
      <c r="B5408" s="3">
        <v>4.1759117997616197</v>
      </c>
    </row>
    <row r="5409" spans="1:2" x14ac:dyDescent="0.25">
      <c r="A5409" s="25">
        <v>45152.006944444445</v>
      </c>
      <c r="B5409" s="3">
        <v>4.49594755661502</v>
      </c>
    </row>
    <row r="5410" spans="1:2" x14ac:dyDescent="0.25">
      <c r="A5410" s="25">
        <v>45152.048611111109</v>
      </c>
      <c r="B5410" s="3">
        <v>4.7659833134684204</v>
      </c>
    </row>
    <row r="5411" spans="1:2" x14ac:dyDescent="0.25">
      <c r="A5411" s="25">
        <v>45152.090277777781</v>
      </c>
      <c r="B5411" s="3">
        <v>4.7560190703218099</v>
      </c>
    </row>
    <row r="5412" spans="1:2" x14ac:dyDescent="0.25">
      <c r="A5412" s="25">
        <v>45152.131944444445</v>
      </c>
      <c r="B5412" s="3">
        <v>4.7660548271752097</v>
      </c>
    </row>
    <row r="5413" spans="1:2" x14ac:dyDescent="0.25">
      <c r="A5413" s="25">
        <v>45152.173611111109</v>
      </c>
      <c r="B5413" s="3">
        <v>4.7260905840286096</v>
      </c>
    </row>
    <row r="5414" spans="1:2" x14ac:dyDescent="0.25">
      <c r="A5414" s="25">
        <v>45152.215277777781</v>
      </c>
      <c r="B5414" s="3">
        <v>4.5561263408819999</v>
      </c>
    </row>
    <row r="5415" spans="1:2" x14ac:dyDescent="0.25">
      <c r="A5415" s="25">
        <v>45152.256944444445</v>
      </c>
      <c r="B5415" s="3">
        <v>4.5761620977354003</v>
      </c>
    </row>
    <row r="5416" spans="1:2" x14ac:dyDescent="0.25">
      <c r="A5416" s="25">
        <v>45152.298611111109</v>
      </c>
      <c r="B5416" s="3">
        <v>4.1961978545888003</v>
      </c>
    </row>
    <row r="5417" spans="1:2" x14ac:dyDescent="0.25">
      <c r="A5417" s="25">
        <v>45152.340277777781</v>
      </c>
      <c r="B5417" s="3">
        <v>4.6562336114421896</v>
      </c>
    </row>
    <row r="5418" spans="1:2" x14ac:dyDescent="0.25">
      <c r="A5418" s="25">
        <v>45152.381944444445</v>
      </c>
      <c r="B5418" s="3">
        <v>4.5062693682955901</v>
      </c>
    </row>
    <row r="5419" spans="1:2" x14ac:dyDescent="0.25">
      <c r="A5419" s="25">
        <v>45152.423611111109</v>
      </c>
      <c r="B5419" s="3">
        <v>4.6663051251489902</v>
      </c>
    </row>
    <row r="5420" spans="1:2" x14ac:dyDescent="0.25">
      <c r="A5420" s="25">
        <v>45152.465277777781</v>
      </c>
      <c r="B5420" s="3">
        <v>4.7863408820023796</v>
      </c>
    </row>
    <row r="5421" spans="1:2" x14ac:dyDescent="0.25">
      <c r="A5421" s="25">
        <v>45152.506944444445</v>
      </c>
      <c r="B5421" s="3">
        <v>4.7563766388557802</v>
      </c>
    </row>
    <row r="5422" spans="1:2" x14ac:dyDescent="0.25">
      <c r="A5422" s="25">
        <v>45152.548611111109</v>
      </c>
      <c r="B5422" s="3">
        <v>4.7764123957091797</v>
      </c>
    </row>
    <row r="5423" spans="1:2" x14ac:dyDescent="0.25">
      <c r="A5423" s="25">
        <v>45152.590277777781</v>
      </c>
      <c r="B5423" s="3">
        <v>4.5264481525625699</v>
      </c>
    </row>
    <row r="5424" spans="1:2" x14ac:dyDescent="0.25">
      <c r="A5424" s="25">
        <v>45152.631944444445</v>
      </c>
      <c r="B5424" s="3">
        <v>4.4664839094159703</v>
      </c>
    </row>
    <row r="5425" spans="1:2" x14ac:dyDescent="0.25">
      <c r="A5425" s="25">
        <v>45152.673611111109</v>
      </c>
      <c r="B5425" s="3">
        <v>4.8365196662693704</v>
      </c>
    </row>
    <row r="5426" spans="1:2" x14ac:dyDescent="0.25">
      <c r="A5426" s="25">
        <v>45152.715277777781</v>
      </c>
      <c r="B5426" s="3">
        <v>4.9865554231227698</v>
      </c>
    </row>
    <row r="5427" spans="1:2" x14ac:dyDescent="0.25">
      <c r="A5427" s="25">
        <v>45152.756944444445</v>
      </c>
      <c r="B5427" s="3">
        <v>5.3265911799761598</v>
      </c>
    </row>
    <row r="5428" spans="1:2" x14ac:dyDescent="0.25">
      <c r="A5428" s="25">
        <v>45152.798611111109</v>
      </c>
      <c r="B5428" s="3">
        <v>5.8766269368295596</v>
      </c>
    </row>
    <row r="5429" spans="1:2" x14ac:dyDescent="0.25">
      <c r="A5429" s="25">
        <v>45152.840277777781</v>
      </c>
      <c r="B5429" s="3">
        <v>6.5266626936829599</v>
      </c>
    </row>
    <row r="5430" spans="1:2" x14ac:dyDescent="0.25">
      <c r="A5430" s="25">
        <v>45152.881944444445</v>
      </c>
      <c r="B5430" s="3">
        <v>6.5466984505363497</v>
      </c>
    </row>
    <row r="5431" spans="1:2" x14ac:dyDescent="0.25">
      <c r="A5431" s="25">
        <v>45152.923611111109</v>
      </c>
      <c r="B5431" s="3">
        <v>6.6367342073897504</v>
      </c>
    </row>
    <row r="5432" spans="1:2" x14ac:dyDescent="0.25">
      <c r="A5432" s="25">
        <v>45152.965277777781</v>
      </c>
      <c r="B5432" s="3">
        <v>6.3167699642431501</v>
      </c>
    </row>
    <row r="5433" spans="1:2" x14ac:dyDescent="0.25">
      <c r="A5433" s="25">
        <v>45153.006944444445</v>
      </c>
      <c r="B5433" s="3">
        <v>6.2068057210965399</v>
      </c>
    </row>
    <row r="5434" spans="1:2" x14ac:dyDescent="0.25">
      <c r="A5434" s="25">
        <v>45153.048611111109</v>
      </c>
      <c r="B5434" s="3">
        <v>6.1768414779499397</v>
      </c>
    </row>
    <row r="5435" spans="1:2" x14ac:dyDescent="0.25">
      <c r="A5435" s="25">
        <v>45153.090277777781</v>
      </c>
      <c r="B5435" s="3">
        <v>6.0068772348033397</v>
      </c>
    </row>
    <row r="5436" spans="1:2" x14ac:dyDescent="0.25">
      <c r="A5436" s="25">
        <v>45153.131944444445</v>
      </c>
      <c r="B5436" s="3">
        <v>6.0369129916567301</v>
      </c>
    </row>
    <row r="5437" spans="1:2" x14ac:dyDescent="0.25">
      <c r="A5437" s="25">
        <v>45153.173611111109</v>
      </c>
      <c r="B5437" s="3">
        <v>6.1069487485101304</v>
      </c>
    </row>
    <row r="5438" spans="1:2" x14ac:dyDescent="0.25">
      <c r="A5438" s="25">
        <v>45153.215277777781</v>
      </c>
      <c r="B5438" s="3">
        <v>6.2769845053635303</v>
      </c>
    </row>
    <row r="5439" spans="1:2" x14ac:dyDescent="0.25">
      <c r="A5439" s="25">
        <v>45153.256944444445</v>
      </c>
      <c r="B5439" s="3">
        <v>6.3470202622169296</v>
      </c>
    </row>
    <row r="5440" spans="1:2" x14ac:dyDescent="0.25">
      <c r="A5440" s="25">
        <v>45153.298611111109</v>
      </c>
      <c r="B5440" s="3">
        <v>6.2770560190703204</v>
      </c>
    </row>
    <row r="5441" spans="1:2" x14ac:dyDescent="0.25">
      <c r="A5441" s="25">
        <v>45153.340277777781</v>
      </c>
      <c r="B5441" s="3">
        <v>5.33709177592372</v>
      </c>
    </row>
    <row r="5442" spans="1:2" x14ac:dyDescent="0.25">
      <c r="A5442" s="25">
        <v>45153.381944444445</v>
      </c>
      <c r="B5442" s="3">
        <v>5.9471275327771096</v>
      </c>
    </row>
    <row r="5443" spans="1:2" x14ac:dyDescent="0.25">
      <c r="A5443" s="25">
        <v>45153.423611111109</v>
      </c>
      <c r="B5443" s="3">
        <v>5.5671632896305097</v>
      </c>
    </row>
    <row r="5444" spans="1:2" x14ac:dyDescent="0.25">
      <c r="A5444" s="25">
        <v>45153.465277777781</v>
      </c>
      <c r="B5444" s="3">
        <v>5.3271990464839103</v>
      </c>
    </row>
    <row r="5445" spans="1:2" x14ac:dyDescent="0.25">
      <c r="A5445" s="25">
        <v>45153.506944444445</v>
      </c>
      <c r="B5445" s="3">
        <v>5.08723480333731</v>
      </c>
    </row>
    <row r="5446" spans="1:2" x14ac:dyDescent="0.25">
      <c r="A5446" s="25">
        <v>45153.548611111109</v>
      </c>
      <c r="B5446" s="3">
        <v>4.8872705601907001</v>
      </c>
    </row>
    <row r="5447" spans="1:2" x14ac:dyDescent="0.25">
      <c r="A5447" s="25">
        <v>45153.590277777781</v>
      </c>
      <c r="B5447" s="3">
        <v>4.9273063170441</v>
      </c>
    </row>
    <row r="5448" spans="1:2" x14ac:dyDescent="0.25">
      <c r="A5448" s="25">
        <v>45153.631944444445</v>
      </c>
      <c r="B5448" s="3">
        <v>5.1373420738975</v>
      </c>
    </row>
    <row r="5449" spans="1:2" x14ac:dyDescent="0.25">
      <c r="A5449" s="25">
        <v>45153.673611111109</v>
      </c>
      <c r="B5449" s="3">
        <v>5.5073778307508903</v>
      </c>
    </row>
    <row r="5450" spans="1:2" x14ac:dyDescent="0.25">
      <c r="A5450" s="25">
        <v>45153.715277777781</v>
      </c>
      <c r="B5450" s="3">
        <v>5.4274135876042902</v>
      </c>
    </row>
    <row r="5451" spans="1:2" x14ac:dyDescent="0.25">
      <c r="A5451" s="25">
        <v>45153.756944444445</v>
      </c>
      <c r="B5451" s="3">
        <v>5.9674493444576902</v>
      </c>
    </row>
    <row r="5452" spans="1:2" x14ac:dyDescent="0.25">
      <c r="A5452" s="25">
        <v>45153.798611111109</v>
      </c>
      <c r="B5452" s="3">
        <v>6.0374851013110797</v>
      </c>
    </row>
    <row r="5453" spans="1:2" x14ac:dyDescent="0.25">
      <c r="A5453" s="25">
        <v>45153.840277777781</v>
      </c>
      <c r="B5453" s="3">
        <v>6.3375208581644804</v>
      </c>
    </row>
    <row r="5454" spans="1:2" x14ac:dyDescent="0.25">
      <c r="A5454" s="25">
        <v>45153.881944444445</v>
      </c>
      <c r="B5454" s="3">
        <v>6.3475566150178802</v>
      </c>
    </row>
    <row r="5455" spans="1:2" x14ac:dyDescent="0.25">
      <c r="A5455" s="25">
        <v>45153.923611111109</v>
      </c>
      <c r="B5455" s="3">
        <v>6.2775923718712798</v>
      </c>
    </row>
    <row r="5456" spans="1:2" x14ac:dyDescent="0.25">
      <c r="A5456" s="25">
        <v>45153.965277777781</v>
      </c>
      <c r="B5456" s="3">
        <v>6.27762812872467</v>
      </c>
    </row>
    <row r="5457" spans="1:2" x14ac:dyDescent="0.25">
      <c r="A5457" s="25">
        <v>45154.006944444445</v>
      </c>
      <c r="B5457" s="3">
        <v>6.2476638855780697</v>
      </c>
    </row>
    <row r="5458" spans="1:2" x14ac:dyDescent="0.25">
      <c r="A5458" s="25">
        <v>45154.048611111109</v>
      </c>
      <c r="B5458" s="3">
        <v>6.2476996424314697</v>
      </c>
    </row>
    <row r="5459" spans="1:2" x14ac:dyDescent="0.25">
      <c r="A5459" s="25">
        <v>45154.090277777781</v>
      </c>
      <c r="B5459" s="3">
        <v>6.2377353992848601</v>
      </c>
    </row>
    <row r="5460" spans="1:2" x14ac:dyDescent="0.25">
      <c r="A5460" s="25">
        <v>45154.131944444445</v>
      </c>
      <c r="B5460" s="3">
        <v>6.2477711561382598</v>
      </c>
    </row>
    <row r="5461" spans="1:2" x14ac:dyDescent="0.25">
      <c r="A5461" s="25">
        <v>45154.173611111109</v>
      </c>
      <c r="B5461" s="3">
        <v>6.1678069129916597</v>
      </c>
    </row>
    <row r="5462" spans="1:2" x14ac:dyDescent="0.25">
      <c r="A5462" s="25">
        <v>45154.215277777781</v>
      </c>
      <c r="B5462" s="3">
        <v>5.9278426698450497</v>
      </c>
    </row>
    <row r="5463" spans="1:2" x14ac:dyDescent="0.25">
      <c r="A5463" s="25">
        <v>45154.256944444445</v>
      </c>
      <c r="B5463" s="3">
        <v>6.2678784266984504</v>
      </c>
    </row>
    <row r="5464" spans="1:2" x14ac:dyDescent="0.25">
      <c r="A5464" s="25">
        <v>45154.298611111109</v>
      </c>
      <c r="B5464" s="3">
        <v>6.2179141835518497</v>
      </c>
    </row>
    <row r="5465" spans="1:2" x14ac:dyDescent="0.25">
      <c r="A5465" s="25">
        <v>45154.340277777781</v>
      </c>
      <c r="B5465" s="3">
        <v>6.1879499404052396</v>
      </c>
    </row>
    <row r="5466" spans="1:2" x14ac:dyDescent="0.25">
      <c r="A5466" s="25">
        <v>45154.381944444445</v>
      </c>
      <c r="B5466" s="3">
        <v>6.2179856972586398</v>
      </c>
    </row>
    <row r="5467" spans="1:2" x14ac:dyDescent="0.25">
      <c r="A5467" s="25">
        <v>45154.423611111109</v>
      </c>
      <c r="B5467" s="3">
        <v>6.2180214541120398</v>
      </c>
    </row>
    <row r="5468" spans="1:2" x14ac:dyDescent="0.25">
      <c r="A5468" s="25">
        <v>45154.465277777781</v>
      </c>
      <c r="B5468" s="3">
        <v>6.2280572109654404</v>
      </c>
    </row>
    <row r="5469" spans="1:2" x14ac:dyDescent="0.25">
      <c r="A5469" s="25">
        <v>45154.506944444445</v>
      </c>
      <c r="B5469" s="3">
        <v>5.9480929678188303</v>
      </c>
    </row>
    <row r="5470" spans="1:2" x14ac:dyDescent="0.25">
      <c r="A5470" s="25">
        <v>45154.548611111109</v>
      </c>
      <c r="B5470" s="3">
        <v>6.1381287246722298</v>
      </c>
    </row>
    <row r="5471" spans="1:2" x14ac:dyDescent="0.25">
      <c r="A5471" s="25">
        <v>45154.590277777781</v>
      </c>
      <c r="B5471" s="3">
        <v>6.1781644815256298</v>
      </c>
    </row>
    <row r="5472" spans="1:2" x14ac:dyDescent="0.25">
      <c r="A5472" s="25">
        <v>45154.631944444445</v>
      </c>
      <c r="B5472" s="3">
        <v>5.7282002383790198</v>
      </c>
    </row>
    <row r="5473" spans="1:2" x14ac:dyDescent="0.25">
      <c r="A5473" s="25">
        <v>45154.673611111109</v>
      </c>
      <c r="B5473" s="3">
        <v>6.0782359952324203</v>
      </c>
    </row>
    <row r="5474" spans="1:2" x14ac:dyDescent="0.25">
      <c r="A5474" s="25">
        <v>45154.715277777781</v>
      </c>
      <c r="B5474" s="3">
        <v>6.1382717520858199</v>
      </c>
    </row>
    <row r="5475" spans="1:2" x14ac:dyDescent="0.25">
      <c r="A5475" s="25">
        <v>45154.756944444445</v>
      </c>
      <c r="B5475" s="3">
        <v>6.09830750893921</v>
      </c>
    </row>
    <row r="5476" spans="1:2" x14ac:dyDescent="0.25">
      <c r="A5476" s="25">
        <v>45154.798611111109</v>
      </c>
      <c r="B5476" s="3">
        <v>6.0283432657926097</v>
      </c>
    </row>
    <row r="5477" spans="1:2" x14ac:dyDescent="0.25">
      <c r="A5477" s="25">
        <v>45154.840277777781</v>
      </c>
      <c r="B5477" s="3">
        <v>5.7983790226460101</v>
      </c>
    </row>
    <row r="5478" spans="1:2" x14ac:dyDescent="0.25">
      <c r="A5478" s="25">
        <v>45154.881944444445</v>
      </c>
      <c r="B5478" s="3">
        <v>5.8984147794994</v>
      </c>
    </row>
    <row r="5479" spans="1:2" x14ac:dyDescent="0.25">
      <c r="A5479" s="25">
        <v>45154.923611111109</v>
      </c>
      <c r="B5479" s="3">
        <v>5.9284505363528002</v>
      </c>
    </row>
    <row r="5480" spans="1:2" x14ac:dyDescent="0.25">
      <c r="A5480" s="25">
        <v>45154.965277777781</v>
      </c>
      <c r="B5480" s="3">
        <v>5.9284862932062001</v>
      </c>
    </row>
    <row r="5481" spans="1:2" x14ac:dyDescent="0.25">
      <c r="A5481" s="25">
        <v>45155.006944444445</v>
      </c>
      <c r="B5481" s="3">
        <v>5.9885220500595899</v>
      </c>
    </row>
    <row r="5482" spans="1:2" x14ac:dyDescent="0.25">
      <c r="A5482" s="25">
        <v>45155.048611111109</v>
      </c>
      <c r="B5482" s="3">
        <v>6.0885578069129904</v>
      </c>
    </row>
    <row r="5483" spans="1:2" x14ac:dyDescent="0.25">
      <c r="A5483" s="25">
        <v>45155.090277777781</v>
      </c>
      <c r="B5483" s="3">
        <v>6.3485935637663902</v>
      </c>
    </row>
    <row r="5484" spans="1:2" x14ac:dyDescent="0.25">
      <c r="A5484" s="25">
        <v>45155.131944444445</v>
      </c>
      <c r="B5484" s="3">
        <v>5.72862932061979</v>
      </c>
    </row>
    <row r="5485" spans="1:2" x14ac:dyDescent="0.25">
      <c r="A5485" s="25">
        <v>45155.173611111109</v>
      </c>
      <c r="B5485" s="3">
        <v>6.1586650774731799</v>
      </c>
    </row>
    <row r="5486" spans="1:2" x14ac:dyDescent="0.25">
      <c r="A5486" s="25">
        <v>45155.215277777781</v>
      </c>
      <c r="B5486" s="3">
        <v>6.0087008343265804</v>
      </c>
    </row>
    <row r="5487" spans="1:2" x14ac:dyDescent="0.25">
      <c r="A5487" s="25">
        <v>45155.256944444445</v>
      </c>
      <c r="B5487" s="3">
        <v>5.9787365911799801</v>
      </c>
    </row>
    <row r="5488" spans="1:2" x14ac:dyDescent="0.25">
      <c r="A5488" s="25">
        <v>45155.298611111109</v>
      </c>
      <c r="B5488" s="3">
        <v>5.90877234803337</v>
      </c>
    </row>
    <row r="5489" spans="1:2" x14ac:dyDescent="0.25">
      <c r="A5489" s="25">
        <v>45155.340277777781</v>
      </c>
      <c r="B5489" s="3">
        <v>5.8788081048867697</v>
      </c>
    </row>
    <row r="5490" spans="1:2" x14ac:dyDescent="0.25">
      <c r="A5490" s="25">
        <v>45155.381944444445</v>
      </c>
      <c r="B5490" s="3">
        <v>5.8888438617401704</v>
      </c>
    </row>
    <row r="5491" spans="1:2" x14ac:dyDescent="0.25">
      <c r="A5491" s="25">
        <v>45155.423611111109</v>
      </c>
      <c r="B5491" s="3">
        <v>5.8888796185935597</v>
      </c>
    </row>
    <row r="5492" spans="1:2" x14ac:dyDescent="0.25">
      <c r="A5492" s="25">
        <v>45155.465277777781</v>
      </c>
      <c r="B5492" s="3">
        <v>5.7689153754469604</v>
      </c>
    </row>
    <row r="5493" spans="1:2" x14ac:dyDescent="0.25">
      <c r="A5493" s="25">
        <v>45155.506944444445</v>
      </c>
      <c r="B5493" s="3">
        <v>5.9489511323003601</v>
      </c>
    </row>
    <row r="5494" spans="1:2" x14ac:dyDescent="0.25">
      <c r="A5494" s="25">
        <v>45155.548611111109</v>
      </c>
      <c r="B5494" s="3">
        <v>5.5389868891537501</v>
      </c>
    </row>
    <row r="5495" spans="1:2" x14ac:dyDescent="0.25">
      <c r="A5495" s="25">
        <v>45155.590277777781</v>
      </c>
      <c r="B5495" s="3">
        <v>5.7490226460071501</v>
      </c>
    </row>
    <row r="5496" spans="1:2" x14ac:dyDescent="0.25">
      <c r="A5496" s="25">
        <v>45155.631944444445</v>
      </c>
      <c r="B5496" s="3">
        <v>5.7790584028605503</v>
      </c>
    </row>
    <row r="5497" spans="1:2" x14ac:dyDescent="0.25">
      <c r="A5497" s="25">
        <v>45155.673611111109</v>
      </c>
      <c r="B5497" s="3">
        <v>6.0390941597139403</v>
      </c>
    </row>
    <row r="5498" spans="1:2" x14ac:dyDescent="0.25">
      <c r="A5498" s="25">
        <v>45155.715277777781</v>
      </c>
      <c r="B5498" s="3">
        <v>5.8991299165673396</v>
      </c>
    </row>
    <row r="5499" spans="1:2" x14ac:dyDescent="0.25">
      <c r="A5499" s="25">
        <v>45155.756944444445</v>
      </c>
      <c r="B5499" s="3">
        <v>5.9491656734207403</v>
      </c>
    </row>
    <row r="5500" spans="1:2" x14ac:dyDescent="0.25">
      <c r="A5500" s="25">
        <v>45155.798611111109</v>
      </c>
      <c r="B5500" s="3">
        <v>5.9792014302741396</v>
      </c>
    </row>
    <row r="5501" spans="1:2" x14ac:dyDescent="0.25">
      <c r="A5501" s="25">
        <v>45155.840277777781</v>
      </c>
      <c r="B5501" s="3">
        <v>6.1092371871275297</v>
      </c>
    </row>
    <row r="5502" spans="1:2" x14ac:dyDescent="0.25">
      <c r="A5502" s="25">
        <v>45155.881944444445</v>
      </c>
      <c r="B5502" s="3">
        <v>6.1892729439809298</v>
      </c>
    </row>
    <row r="5503" spans="1:2" x14ac:dyDescent="0.25">
      <c r="A5503" s="25">
        <v>45155.923611111109</v>
      </c>
      <c r="B5503" s="3">
        <v>6.3693087008343303</v>
      </c>
    </row>
    <row r="5504" spans="1:2" x14ac:dyDescent="0.25">
      <c r="A5504" s="25">
        <v>45155.965277777781</v>
      </c>
      <c r="B5504" s="3">
        <v>6.1493444576877199</v>
      </c>
    </row>
    <row r="5505" spans="1:2" x14ac:dyDescent="0.25">
      <c r="A5505" s="25">
        <v>45156.006944444445</v>
      </c>
      <c r="B5505" s="3">
        <v>6.5393802145411204</v>
      </c>
    </row>
    <row r="5506" spans="1:2" x14ac:dyDescent="0.25">
      <c r="A5506" s="25">
        <v>45156.048611111109</v>
      </c>
      <c r="B5506" s="3">
        <v>6.3194159713945197</v>
      </c>
    </row>
    <row r="5507" spans="1:2" x14ac:dyDescent="0.25">
      <c r="A5507" s="25">
        <v>45156.090277777781</v>
      </c>
      <c r="B5507" s="3">
        <v>6.22945172824791</v>
      </c>
    </row>
    <row r="5508" spans="1:2" x14ac:dyDescent="0.25">
      <c r="A5508" s="25">
        <v>45156.131944444445</v>
      </c>
      <c r="B5508" s="3">
        <v>6.22948748510131</v>
      </c>
    </row>
    <row r="5509" spans="1:2" x14ac:dyDescent="0.25">
      <c r="A5509" s="25">
        <v>45156.173611111109</v>
      </c>
      <c r="B5509" s="3">
        <v>6.2195232419547102</v>
      </c>
    </row>
    <row r="5510" spans="1:2" x14ac:dyDescent="0.25">
      <c r="A5510" s="25">
        <v>45156.215277777781</v>
      </c>
      <c r="B5510" s="3">
        <v>6.0895589988080996</v>
      </c>
    </row>
    <row r="5511" spans="1:2" x14ac:dyDescent="0.25">
      <c r="A5511" s="25">
        <v>45156.256944444445</v>
      </c>
      <c r="B5511" s="3">
        <v>6.0795947556614998</v>
      </c>
    </row>
    <row r="5512" spans="1:2" x14ac:dyDescent="0.25">
      <c r="A5512" s="25">
        <v>45156.298611111109</v>
      </c>
      <c r="B5512" s="3">
        <v>5.9596305125148996</v>
      </c>
    </row>
    <row r="5513" spans="1:2" x14ac:dyDescent="0.25">
      <c r="A5513" s="25">
        <v>45156.340277777781</v>
      </c>
      <c r="B5513" s="3">
        <v>5.4896662693682998</v>
      </c>
    </row>
    <row r="5514" spans="1:2" x14ac:dyDescent="0.25">
      <c r="A5514" s="25">
        <v>45156.381944444445</v>
      </c>
      <c r="B5514" s="3">
        <v>5.73970202622169</v>
      </c>
    </row>
    <row r="5515" spans="1:2" x14ac:dyDescent="0.25">
      <c r="A5515" s="25">
        <v>45156.423611111109</v>
      </c>
      <c r="B5515" s="3">
        <v>5.5597377830750903</v>
      </c>
    </row>
    <row r="5516" spans="1:2" x14ac:dyDescent="0.25">
      <c r="A5516" s="25">
        <v>45156.465277777781</v>
      </c>
      <c r="B5516" s="3">
        <v>5.3397735399284896</v>
      </c>
    </row>
    <row r="5517" spans="1:2" x14ac:dyDescent="0.25">
      <c r="A5517" s="25">
        <v>45156.506944444445</v>
      </c>
      <c r="B5517" s="3">
        <v>5.5298092967818802</v>
      </c>
    </row>
    <row r="5518" spans="1:2" x14ac:dyDescent="0.25">
      <c r="A5518" s="25">
        <v>45156.548611111109</v>
      </c>
      <c r="B5518" s="3">
        <v>5.65984505363528</v>
      </c>
    </row>
    <row r="5519" spans="1:2" x14ac:dyDescent="0.25">
      <c r="A5519" s="25">
        <v>45156.590277777781</v>
      </c>
      <c r="B5519" s="3">
        <v>5.4198808104886798</v>
      </c>
    </row>
    <row r="5520" spans="1:2" x14ac:dyDescent="0.25">
      <c r="A5520" s="25">
        <v>45156.631944444445</v>
      </c>
      <c r="B5520" s="3">
        <v>5.70991656734207</v>
      </c>
    </row>
    <row r="5521" spans="1:2" x14ac:dyDescent="0.25">
      <c r="A5521" s="25">
        <v>45156.673611111109</v>
      </c>
      <c r="B5521" s="3">
        <v>5.8099523241954696</v>
      </c>
    </row>
    <row r="5522" spans="1:2" x14ac:dyDescent="0.25">
      <c r="A5522" s="25">
        <v>45156.715277777781</v>
      </c>
      <c r="B5522" s="3">
        <v>5.9299880810488697</v>
      </c>
    </row>
    <row r="5523" spans="1:2" x14ac:dyDescent="0.25">
      <c r="A5523" s="25">
        <v>45156.756944444445</v>
      </c>
      <c r="B5523" s="3">
        <v>5.8100238379022704</v>
      </c>
    </row>
    <row r="5524" spans="1:2" x14ac:dyDescent="0.25">
      <c r="A5524" s="25">
        <v>45156.798611111109</v>
      </c>
      <c r="B5524" s="3">
        <v>5.63005959475566</v>
      </c>
    </row>
    <row r="5525" spans="1:2" x14ac:dyDescent="0.25">
      <c r="A5525" s="25">
        <v>45156.840277777781</v>
      </c>
      <c r="B5525" s="3">
        <v>5.8100953516090597</v>
      </c>
    </row>
    <row r="5526" spans="1:2" x14ac:dyDescent="0.25">
      <c r="A5526" s="25">
        <v>45156.881944444445</v>
      </c>
      <c r="B5526" s="3">
        <v>5.9001311084624604</v>
      </c>
    </row>
    <row r="5527" spans="1:2" x14ac:dyDescent="0.25">
      <c r="A5527" s="25">
        <v>45156.923611111109</v>
      </c>
      <c r="B5527" s="3">
        <v>5.7901668653158502</v>
      </c>
    </row>
    <row r="5528" spans="1:2" x14ac:dyDescent="0.25">
      <c r="A5528" s="25">
        <v>45156.965277777781</v>
      </c>
      <c r="B5528" s="3">
        <v>5.7402026221692504</v>
      </c>
    </row>
    <row r="5529" spans="1:2" x14ac:dyDescent="0.25">
      <c r="A5529" s="25">
        <v>45157.006944444445</v>
      </c>
      <c r="B5529" s="3">
        <v>6.0002383790226501</v>
      </c>
    </row>
    <row r="5530" spans="1:2" x14ac:dyDescent="0.25">
      <c r="A5530" s="25">
        <v>45157.048611111109</v>
      </c>
      <c r="B5530" s="3">
        <v>6.0302741358760397</v>
      </c>
    </row>
    <row r="5531" spans="1:2" x14ac:dyDescent="0.25">
      <c r="A5531" s="25">
        <v>45157.090277777781</v>
      </c>
      <c r="B5531" s="3">
        <v>5.4003098927294397</v>
      </c>
    </row>
    <row r="5532" spans="1:2" x14ac:dyDescent="0.25">
      <c r="A5532" s="25">
        <v>45157.131944444445</v>
      </c>
      <c r="B5532" s="3">
        <v>6.2903456495828403</v>
      </c>
    </row>
    <row r="5533" spans="1:2" x14ac:dyDescent="0.25">
      <c r="A5533" s="25">
        <v>45157.173611111109</v>
      </c>
      <c r="B5533" s="3">
        <v>6.3803814064362303</v>
      </c>
    </row>
    <row r="5534" spans="1:2" x14ac:dyDescent="0.25">
      <c r="A5534" s="25">
        <v>45157.215277777781</v>
      </c>
      <c r="B5534" s="3">
        <v>6.4404171632896299</v>
      </c>
    </row>
    <row r="5535" spans="1:2" x14ac:dyDescent="0.25">
      <c r="A5535" s="25">
        <v>45157.256944444445</v>
      </c>
      <c r="B5535" s="3">
        <v>6.5204529201430299</v>
      </c>
    </row>
    <row r="5536" spans="1:2" x14ac:dyDescent="0.25">
      <c r="A5536" s="25">
        <v>45157.298611111109</v>
      </c>
      <c r="B5536" s="3">
        <v>6.1304886769964204</v>
      </c>
    </row>
    <row r="5537" spans="1:2" x14ac:dyDescent="0.25">
      <c r="A5537" s="25">
        <v>45157.340277777781</v>
      </c>
      <c r="B5537" s="3">
        <v>5.8305244338498197</v>
      </c>
    </row>
    <row r="5538" spans="1:2" x14ac:dyDescent="0.25">
      <c r="A5538" s="25">
        <v>45157.381944444445</v>
      </c>
      <c r="B5538" s="3">
        <v>5.8405601907032203</v>
      </c>
    </row>
    <row r="5539" spans="1:2" x14ac:dyDescent="0.25">
      <c r="A5539" s="25">
        <v>45157.423611111109</v>
      </c>
      <c r="B5539" s="3">
        <v>5.7105959475566204</v>
      </c>
    </row>
    <row r="5540" spans="1:2" x14ac:dyDescent="0.25">
      <c r="A5540" s="25">
        <v>45157.465277777781</v>
      </c>
      <c r="B5540" s="3">
        <v>5.7606317044100104</v>
      </c>
    </row>
    <row r="5541" spans="1:2" x14ac:dyDescent="0.25">
      <c r="A5541" s="25">
        <v>45157.506944444445</v>
      </c>
      <c r="B5541" s="3">
        <v>5.65066746126341</v>
      </c>
    </row>
    <row r="5542" spans="1:2" x14ac:dyDescent="0.25">
      <c r="A5542" s="25">
        <v>45157.548611111109</v>
      </c>
      <c r="B5542" s="3">
        <v>6.1407032181168102</v>
      </c>
    </row>
    <row r="5543" spans="1:2" x14ac:dyDescent="0.25">
      <c r="A5543" s="25">
        <v>45157.590277777781</v>
      </c>
      <c r="B5543" s="3">
        <v>6.4507389749702</v>
      </c>
    </row>
    <row r="5544" spans="1:2" x14ac:dyDescent="0.25">
      <c r="A5544" s="25">
        <v>45157.631944444445</v>
      </c>
      <c r="B5544" s="3">
        <v>6.4107747318235999</v>
      </c>
    </row>
    <row r="5545" spans="1:2" x14ac:dyDescent="0.25">
      <c r="A5545" s="25">
        <v>45157.673611111109</v>
      </c>
      <c r="B5545" s="3">
        <v>6.3108104886770002</v>
      </c>
    </row>
    <row r="5546" spans="1:2" x14ac:dyDescent="0.25">
      <c r="A5546" s="25">
        <v>45157.715277777781</v>
      </c>
      <c r="B5546" s="3">
        <v>6.4008462455303903</v>
      </c>
    </row>
    <row r="5547" spans="1:2" x14ac:dyDescent="0.25">
      <c r="A5547" s="25">
        <v>45157.756944444445</v>
      </c>
      <c r="B5547" s="3">
        <v>6.6408820023837896</v>
      </c>
    </row>
    <row r="5548" spans="1:2" x14ac:dyDescent="0.25">
      <c r="A5548" s="25">
        <v>45157.798611111109</v>
      </c>
      <c r="B5548" s="3">
        <v>6.2109177592371898</v>
      </c>
    </row>
    <row r="5549" spans="1:2" x14ac:dyDescent="0.25">
      <c r="A5549" s="25">
        <v>45157.840277777781</v>
      </c>
      <c r="B5549" s="3">
        <v>6.2009535160905802</v>
      </c>
    </row>
    <row r="5550" spans="1:2" x14ac:dyDescent="0.25">
      <c r="A5550" s="25">
        <v>45157.881944444445</v>
      </c>
      <c r="B5550" s="3">
        <v>6.1709892729439799</v>
      </c>
    </row>
    <row r="5551" spans="1:2" x14ac:dyDescent="0.25">
      <c r="A5551" s="25">
        <v>45157.923611111109</v>
      </c>
      <c r="B5551" s="3">
        <v>6.1410250297973796</v>
      </c>
    </row>
    <row r="5552" spans="1:2" x14ac:dyDescent="0.25">
      <c r="A5552" s="25">
        <v>45157.965277777781</v>
      </c>
      <c r="B5552" s="3">
        <v>6.1710607866507798</v>
      </c>
    </row>
    <row r="5553" spans="1:2" x14ac:dyDescent="0.25">
      <c r="A5553" s="25">
        <v>45158.006944444445</v>
      </c>
      <c r="B5553" s="3">
        <v>6.1110965435041704</v>
      </c>
    </row>
    <row r="5554" spans="1:2" x14ac:dyDescent="0.25">
      <c r="A5554" s="25">
        <v>45158.048611111109</v>
      </c>
      <c r="B5554" s="3">
        <v>6.21113230035757</v>
      </c>
    </row>
    <row r="5555" spans="1:2" x14ac:dyDescent="0.25">
      <c r="A5555" s="25">
        <v>45158.090277777781</v>
      </c>
      <c r="B5555" s="3">
        <v>6.2411680572109596</v>
      </c>
    </row>
    <row r="5556" spans="1:2" x14ac:dyDescent="0.25">
      <c r="A5556" s="25">
        <v>45158.131944444445</v>
      </c>
      <c r="B5556" s="3">
        <v>6.05120381406436</v>
      </c>
    </row>
    <row r="5557" spans="1:2" x14ac:dyDescent="0.25">
      <c r="A5557" s="25">
        <v>45158.173611111109</v>
      </c>
      <c r="B5557" s="3">
        <v>5.9912395709177604</v>
      </c>
    </row>
    <row r="5558" spans="1:2" x14ac:dyDescent="0.25">
      <c r="A5558" s="25">
        <v>45158.215277777781</v>
      </c>
      <c r="B5558" s="3">
        <v>5.7812753277711604</v>
      </c>
    </row>
    <row r="5559" spans="1:2" x14ac:dyDescent="0.25">
      <c r="A5559" s="25">
        <v>45158.256944444445</v>
      </c>
      <c r="B5559" s="3">
        <v>5.8213110846245497</v>
      </c>
    </row>
    <row r="5560" spans="1:2" x14ac:dyDescent="0.25">
      <c r="A5560" s="25">
        <v>45158.298611111109</v>
      </c>
      <c r="B5560" s="3">
        <v>5.8413468414779501</v>
      </c>
    </row>
    <row r="5561" spans="1:2" x14ac:dyDescent="0.25">
      <c r="A5561" s="25">
        <v>45158.340277777781</v>
      </c>
      <c r="B5561" s="3">
        <v>5.8413825983313501</v>
      </c>
    </row>
    <row r="5562" spans="1:2" x14ac:dyDescent="0.25">
      <c r="A5562" s="25">
        <v>45158.381944444445</v>
      </c>
      <c r="B5562" s="3">
        <v>6.0114183551847402</v>
      </c>
    </row>
    <row r="5563" spans="1:2" x14ac:dyDescent="0.25">
      <c r="A5563" s="25">
        <v>45158.423611111109</v>
      </c>
      <c r="B5563" s="3">
        <v>5.8014541120381402</v>
      </c>
    </row>
    <row r="5564" spans="1:2" x14ac:dyDescent="0.25">
      <c r="A5564" s="25">
        <v>45158.465277777781</v>
      </c>
      <c r="B5564" s="3">
        <v>6.2914898688915404</v>
      </c>
    </row>
    <row r="5565" spans="1:2" x14ac:dyDescent="0.25">
      <c r="A5565" s="25">
        <v>45158.506944444445</v>
      </c>
      <c r="B5565" s="3">
        <v>6.3215256257449299</v>
      </c>
    </row>
    <row r="5566" spans="1:2" x14ac:dyDescent="0.25">
      <c r="A5566" s="25">
        <v>45158.548611111109</v>
      </c>
      <c r="B5566" s="3">
        <v>6.4615613825983296</v>
      </c>
    </row>
    <row r="5567" spans="1:2" x14ac:dyDescent="0.25">
      <c r="A5567" s="25">
        <v>45158.590277777781</v>
      </c>
      <c r="B5567" s="3">
        <v>6.6715971394517304</v>
      </c>
    </row>
    <row r="5568" spans="1:2" x14ac:dyDescent="0.25">
      <c r="A5568" s="25">
        <v>45158.631944444445</v>
      </c>
      <c r="B5568" s="3">
        <v>6.4716328963051302</v>
      </c>
    </row>
    <row r="5569" spans="1:2" x14ac:dyDescent="0.25">
      <c r="A5569" s="25">
        <v>45158.673611111109</v>
      </c>
      <c r="B5569" s="3">
        <v>6.57166865315852</v>
      </c>
    </row>
    <row r="5570" spans="1:2" x14ac:dyDescent="0.25">
      <c r="A5570" s="25">
        <v>45158.715277777781</v>
      </c>
      <c r="B5570" s="3">
        <v>6.4417044100119201</v>
      </c>
    </row>
    <row r="5571" spans="1:2" x14ac:dyDescent="0.25">
      <c r="A5571" s="25">
        <v>45158.756944444445</v>
      </c>
      <c r="B5571" s="3">
        <v>6.7417401668653198</v>
      </c>
    </row>
    <row r="5572" spans="1:2" x14ac:dyDescent="0.25">
      <c r="A5572" s="25">
        <v>45158.798611111109</v>
      </c>
      <c r="B5572" s="3">
        <v>6.6317759237187097</v>
      </c>
    </row>
    <row r="5573" spans="1:2" x14ac:dyDescent="0.25">
      <c r="A5573" s="25">
        <v>45158.840277777781</v>
      </c>
      <c r="B5573" s="3">
        <v>6.3318116805721099</v>
      </c>
    </row>
    <row r="5574" spans="1:2" x14ac:dyDescent="0.25">
      <c r="A5574" s="25">
        <v>45158.881944444445</v>
      </c>
      <c r="B5574" s="3">
        <v>6.1218474374255099</v>
      </c>
    </row>
    <row r="5575" spans="1:2" x14ac:dyDescent="0.25">
      <c r="A5575" s="25">
        <v>45158.923611111109</v>
      </c>
      <c r="B5575" s="3">
        <v>5.8018831942788998</v>
      </c>
    </row>
    <row r="5576" spans="1:2" x14ac:dyDescent="0.25">
      <c r="A5576" s="25">
        <v>45158.965277777781</v>
      </c>
      <c r="B5576" s="3">
        <v>6.1719189511322998</v>
      </c>
    </row>
    <row r="5577" spans="1:2" x14ac:dyDescent="0.25">
      <c r="A5577" s="25">
        <v>45159.006944444445</v>
      </c>
      <c r="B5577" s="3">
        <v>5.9919547079857001</v>
      </c>
    </row>
    <row r="5578" spans="1:2" x14ac:dyDescent="0.25">
      <c r="A5578" s="25">
        <v>45159.048611111109</v>
      </c>
      <c r="B5578" s="3">
        <v>6.1019904648390897</v>
      </c>
    </row>
    <row r="5579" spans="1:2" x14ac:dyDescent="0.25">
      <c r="A5579" s="25">
        <v>45159.090277777781</v>
      </c>
      <c r="B5579" s="3">
        <v>5.8520262216924896</v>
      </c>
    </row>
    <row r="5580" spans="1:2" x14ac:dyDescent="0.25">
      <c r="A5580" s="25">
        <v>45159.131944444445</v>
      </c>
      <c r="B5580" s="3">
        <v>5.6120619785458903</v>
      </c>
    </row>
    <row r="5581" spans="1:2" x14ac:dyDescent="0.25">
      <c r="A5581" s="25">
        <v>45159.173611111109</v>
      </c>
      <c r="B5581" s="3">
        <v>5.6020977353992896</v>
      </c>
    </row>
    <row r="5582" spans="1:2" x14ac:dyDescent="0.25">
      <c r="A5582" s="25">
        <v>45159.215277777781</v>
      </c>
      <c r="B5582" s="3">
        <v>5.92213349225268</v>
      </c>
    </row>
    <row r="5583" spans="1:2" x14ac:dyDescent="0.25">
      <c r="A5583" s="25">
        <v>45159.256944444445</v>
      </c>
      <c r="B5583" s="3">
        <v>5.92216924910608</v>
      </c>
    </row>
    <row r="5584" spans="1:2" x14ac:dyDescent="0.25">
      <c r="A5584" s="25">
        <v>45159.298611111109</v>
      </c>
      <c r="B5584" s="3">
        <v>5.7822050059594803</v>
      </c>
    </row>
    <row r="5585" spans="1:2" x14ac:dyDescent="0.25">
      <c r="A5585" s="25">
        <v>45159.340277777781</v>
      </c>
      <c r="B5585" s="3">
        <v>5.6822407628128699</v>
      </c>
    </row>
    <row r="5586" spans="1:2" x14ac:dyDescent="0.25">
      <c r="A5586" s="25">
        <v>45159.381944444445</v>
      </c>
      <c r="B5586" s="3">
        <v>5.6422765196662699</v>
      </c>
    </row>
    <row r="5587" spans="1:2" x14ac:dyDescent="0.25">
      <c r="A5587" s="25">
        <v>45159.423611111109</v>
      </c>
      <c r="B5587" s="3">
        <v>5.6223122765196702</v>
      </c>
    </row>
    <row r="5588" spans="1:2" x14ac:dyDescent="0.25">
      <c r="A5588" s="25">
        <v>45159.465277777781</v>
      </c>
      <c r="B5588" s="3">
        <v>5.5123480333730601</v>
      </c>
    </row>
    <row r="5589" spans="1:2" x14ac:dyDescent="0.25">
      <c r="A5589" s="25">
        <v>45159.506944444445</v>
      </c>
      <c r="B5589" s="3">
        <v>5.3423837902264601</v>
      </c>
    </row>
    <row r="5590" spans="1:2" x14ac:dyDescent="0.25">
      <c r="A5590" s="25">
        <v>45159.548611111109</v>
      </c>
      <c r="B5590" s="3">
        <v>5.3824195470798601</v>
      </c>
    </row>
    <row r="5591" spans="1:2" x14ac:dyDescent="0.25">
      <c r="A5591" s="25">
        <v>45159.590277777781</v>
      </c>
      <c r="B5591" s="3">
        <v>5.8724553039332497</v>
      </c>
    </row>
    <row r="5592" spans="1:2" x14ac:dyDescent="0.25">
      <c r="A5592" s="25">
        <v>45159.631944444445</v>
      </c>
      <c r="B5592" s="3">
        <v>5.7624910607866502</v>
      </c>
    </row>
    <row r="5593" spans="1:2" x14ac:dyDescent="0.25">
      <c r="A5593" s="25">
        <v>45159.673611111109</v>
      </c>
      <c r="B5593" s="3">
        <v>5.4425268176400499</v>
      </c>
    </row>
    <row r="5594" spans="1:2" x14ac:dyDescent="0.25">
      <c r="A5594" s="25">
        <v>45159.715277777781</v>
      </c>
      <c r="B5594" s="3">
        <v>5.5525625744934404</v>
      </c>
    </row>
    <row r="5595" spans="1:2" x14ac:dyDescent="0.25">
      <c r="A5595" s="25">
        <v>45159.756944444445</v>
      </c>
      <c r="B5595" s="3">
        <v>5.8125983313468401</v>
      </c>
    </row>
    <row r="5596" spans="1:2" x14ac:dyDescent="0.25">
      <c r="A5596" s="25">
        <v>45159.798611111109</v>
      </c>
      <c r="B5596" s="3">
        <v>5.4126340882002397</v>
      </c>
    </row>
    <row r="5597" spans="1:2" x14ac:dyDescent="0.25">
      <c r="A5597" s="25">
        <v>45159.840277777781</v>
      </c>
      <c r="B5597" s="3">
        <v>5.1726698450536404</v>
      </c>
    </row>
    <row r="5598" spans="1:2" x14ac:dyDescent="0.25">
      <c r="A5598" s="25">
        <v>45159.881944444445</v>
      </c>
      <c r="B5598" s="3">
        <v>4.9027056019070301</v>
      </c>
    </row>
    <row r="5599" spans="1:2" x14ac:dyDescent="0.25">
      <c r="A5599" s="25">
        <v>45159.923611111109</v>
      </c>
      <c r="B5599" s="3">
        <v>5.7627413587604304</v>
      </c>
    </row>
    <row r="5600" spans="1:2" x14ac:dyDescent="0.25">
      <c r="A5600" s="25">
        <v>45159.965277777781</v>
      </c>
      <c r="B5600" s="3">
        <v>5.8027771156138304</v>
      </c>
    </row>
    <row r="5601" spans="1:2" x14ac:dyDescent="0.25">
      <c r="A5601" s="25">
        <v>45160.006944444445</v>
      </c>
      <c r="B5601" s="3">
        <v>5.7628128724672196</v>
      </c>
    </row>
    <row r="5602" spans="1:2" x14ac:dyDescent="0.25">
      <c r="A5602" s="25">
        <v>45160.048611111109</v>
      </c>
      <c r="B5602" s="3">
        <v>6.24284862932062</v>
      </c>
    </row>
    <row r="5603" spans="1:2" x14ac:dyDescent="0.25">
      <c r="A5603" s="25">
        <v>45160.090277777781</v>
      </c>
      <c r="B5603" s="3">
        <v>6.4528843861740199</v>
      </c>
    </row>
    <row r="5604" spans="1:2" x14ac:dyDescent="0.25">
      <c r="A5604" s="25">
        <v>45160.131944444445</v>
      </c>
      <c r="B5604" s="3">
        <v>6.5629201430274096</v>
      </c>
    </row>
    <row r="5605" spans="1:2" x14ac:dyDescent="0.25">
      <c r="A5605" s="25">
        <v>45160.173611111109</v>
      </c>
      <c r="B5605" s="3">
        <v>6.4229558998808098</v>
      </c>
    </row>
    <row r="5606" spans="1:2" x14ac:dyDescent="0.25">
      <c r="A5606" s="25">
        <v>45160.215277777781</v>
      </c>
      <c r="B5606" s="3">
        <v>6.1329916567342098</v>
      </c>
    </row>
    <row r="5607" spans="1:2" x14ac:dyDescent="0.25">
      <c r="A5607" s="25">
        <v>45160.256944444445</v>
      </c>
      <c r="B5607" s="3">
        <v>5.7930274135876001</v>
      </c>
    </row>
    <row r="5608" spans="1:2" x14ac:dyDescent="0.25">
      <c r="A5608" s="25">
        <v>45160.298611111109</v>
      </c>
      <c r="B5608" s="3">
        <v>5.5830631704410001</v>
      </c>
    </row>
    <row r="5609" spans="1:2" x14ac:dyDescent="0.25">
      <c r="A5609" s="25">
        <v>45160.340277777781</v>
      </c>
      <c r="B5609" s="3">
        <v>5.3930989272943997</v>
      </c>
    </row>
    <row r="5610" spans="1:2" x14ac:dyDescent="0.25">
      <c r="A5610" s="25">
        <v>45160.381944444445</v>
      </c>
      <c r="B5610" s="3">
        <v>5.3731346841477903</v>
      </c>
    </row>
    <row r="5611" spans="1:2" x14ac:dyDescent="0.25">
      <c r="A5611" s="25">
        <v>45160.423611111109</v>
      </c>
      <c r="B5611" s="3">
        <v>5.3531704410011898</v>
      </c>
    </row>
    <row r="5612" spans="1:2" x14ac:dyDescent="0.25">
      <c r="A5612" s="25">
        <v>45160.465277777781</v>
      </c>
      <c r="B5612" s="3">
        <v>4.2232061978545898</v>
      </c>
    </row>
    <row r="5613" spans="1:2" x14ac:dyDescent="0.25">
      <c r="A5613" s="25">
        <v>45160.506944444445</v>
      </c>
      <c r="B5613" s="3">
        <v>5.4832419547079896</v>
      </c>
    </row>
    <row r="5614" spans="1:2" x14ac:dyDescent="0.25">
      <c r="A5614" s="25">
        <v>45160.548611111109</v>
      </c>
      <c r="B5614" s="3">
        <v>5.6632777115613804</v>
      </c>
    </row>
    <row r="5615" spans="1:2" x14ac:dyDescent="0.25">
      <c r="A5615" s="25">
        <v>45160.590277777781</v>
      </c>
      <c r="B5615" s="3">
        <v>5.6433134684147799</v>
      </c>
    </row>
    <row r="5616" spans="1:2" x14ac:dyDescent="0.25">
      <c r="A5616" s="25">
        <v>45160.631944444445</v>
      </c>
      <c r="B5616" s="3">
        <v>6.05334922526818</v>
      </c>
    </row>
    <row r="5617" spans="1:2" x14ac:dyDescent="0.25">
      <c r="A5617" s="25">
        <v>45160.673611111109</v>
      </c>
      <c r="B5617" s="3">
        <v>6.2133849821215703</v>
      </c>
    </row>
    <row r="5618" spans="1:2" x14ac:dyDescent="0.25">
      <c r="A5618" s="25">
        <v>45160.715277777781</v>
      </c>
      <c r="B5618" s="3">
        <v>6.10342073897497</v>
      </c>
    </row>
    <row r="5619" spans="1:2" x14ac:dyDescent="0.25">
      <c r="A5619" s="25">
        <v>45160.756944444445</v>
      </c>
      <c r="B5619" s="3">
        <v>5.9034564958283697</v>
      </c>
    </row>
    <row r="5620" spans="1:2" x14ac:dyDescent="0.25">
      <c r="A5620" s="25">
        <v>45160.798611111109</v>
      </c>
      <c r="B5620" s="3">
        <v>6.3034922526817603</v>
      </c>
    </row>
    <row r="5621" spans="1:2" x14ac:dyDescent="0.25">
      <c r="A5621" s="25">
        <v>45160.840277777781</v>
      </c>
      <c r="B5621" s="3">
        <v>5.9935280095351597</v>
      </c>
    </row>
    <row r="5622" spans="1:2" x14ac:dyDescent="0.25">
      <c r="A5622" s="25">
        <v>45160.881944444445</v>
      </c>
      <c r="B5622" s="3">
        <v>6.5135637663885602</v>
      </c>
    </row>
    <row r="5623" spans="1:2" x14ac:dyDescent="0.25">
      <c r="A5623" s="25">
        <v>45160.923611111109</v>
      </c>
      <c r="B5623" s="3">
        <v>6.2635995232419504</v>
      </c>
    </row>
    <row r="5624" spans="1:2" x14ac:dyDescent="0.25">
      <c r="A5624" s="25">
        <v>45160.965277777781</v>
      </c>
      <c r="B5624" s="3">
        <v>6.0636352800953501</v>
      </c>
    </row>
    <row r="5625" spans="1:2" x14ac:dyDescent="0.25">
      <c r="A5625" s="25">
        <v>45161.006944444445</v>
      </c>
      <c r="B5625" s="3">
        <v>5.98367103694875</v>
      </c>
    </row>
    <row r="5626" spans="1:2" x14ac:dyDescent="0.25">
      <c r="A5626" s="25">
        <v>45161.048611111109</v>
      </c>
      <c r="B5626" s="3">
        <v>6.3637067938021499</v>
      </c>
    </row>
    <row r="5627" spans="1:2" x14ac:dyDescent="0.25">
      <c r="A5627" s="25">
        <v>45161.090277777781</v>
      </c>
      <c r="B5627" s="3">
        <v>6.4537425506555399</v>
      </c>
    </row>
    <row r="5628" spans="1:2" x14ac:dyDescent="0.25">
      <c r="A5628" s="25">
        <v>45161.131944444445</v>
      </c>
      <c r="B5628" s="3">
        <v>6.1837783075089403</v>
      </c>
    </row>
    <row r="5629" spans="1:2" x14ac:dyDescent="0.25">
      <c r="A5629" s="25">
        <v>45161.173611111109</v>
      </c>
      <c r="B5629" s="3">
        <v>6.1338140643623396</v>
      </c>
    </row>
    <row r="5630" spans="1:2" x14ac:dyDescent="0.25">
      <c r="A5630" s="25">
        <v>45161.215277777781</v>
      </c>
      <c r="B5630" s="3">
        <v>5.9638498212157298</v>
      </c>
    </row>
    <row r="5631" spans="1:2" x14ac:dyDescent="0.25">
      <c r="A5631" s="25">
        <v>45161.256944444445</v>
      </c>
      <c r="B5631" s="3">
        <v>5.99388557806913</v>
      </c>
    </row>
    <row r="5632" spans="1:2" x14ac:dyDescent="0.25">
      <c r="A5632" s="25">
        <v>45161.298611111109</v>
      </c>
      <c r="B5632" s="3">
        <v>5.8039213349225296</v>
      </c>
    </row>
    <row r="5633" spans="1:2" x14ac:dyDescent="0.25">
      <c r="A5633" s="25">
        <v>45161.340277777781</v>
      </c>
      <c r="B5633" s="3">
        <v>4.9539570917759201</v>
      </c>
    </row>
    <row r="5634" spans="1:2" x14ac:dyDescent="0.25">
      <c r="A5634" s="25">
        <v>45161.381944444445</v>
      </c>
      <c r="B5634" s="3">
        <v>5.5639928486293204</v>
      </c>
    </row>
    <row r="5635" spans="1:2" x14ac:dyDescent="0.25">
      <c r="A5635" s="25">
        <v>45161.423611111109</v>
      </c>
      <c r="B5635" s="3">
        <v>5.5740286054827202</v>
      </c>
    </row>
    <row r="5636" spans="1:2" x14ac:dyDescent="0.25">
      <c r="A5636" s="25">
        <v>45161.465277777781</v>
      </c>
      <c r="B5636" s="3">
        <v>5.6840643623361098</v>
      </c>
    </row>
    <row r="5637" spans="1:2" x14ac:dyDescent="0.25">
      <c r="A5637" s="25">
        <v>45161.506944444445</v>
      </c>
      <c r="B5637" s="3">
        <v>5.50410011918951</v>
      </c>
    </row>
    <row r="5638" spans="1:2" x14ac:dyDescent="0.25">
      <c r="A5638" s="25">
        <v>45161.548611111109</v>
      </c>
      <c r="B5638" s="3">
        <v>5.5241358760429096</v>
      </c>
    </row>
    <row r="5639" spans="1:2" x14ac:dyDescent="0.25">
      <c r="A5639" s="25">
        <v>45161.590277777781</v>
      </c>
      <c r="B5639" s="3">
        <v>5.6241716328963003</v>
      </c>
    </row>
    <row r="5640" spans="1:2" x14ac:dyDescent="0.25">
      <c r="A5640" s="25">
        <v>45161.631944444445</v>
      </c>
      <c r="B5640" s="3">
        <v>4.8842073897497</v>
      </c>
    </row>
    <row r="5641" spans="1:2" x14ac:dyDescent="0.25">
      <c r="A5641" s="25">
        <v>45161.673611111109</v>
      </c>
      <c r="B5641" s="3">
        <v>5.4542431466031003</v>
      </c>
    </row>
    <row r="5642" spans="1:2" x14ac:dyDescent="0.25">
      <c r="A5642" s="25">
        <v>45161.715277777781</v>
      </c>
      <c r="B5642" s="3">
        <v>5.7042789034565002</v>
      </c>
    </row>
    <row r="5643" spans="1:2" x14ac:dyDescent="0.25">
      <c r="A5643" s="25">
        <v>45161.756944444445</v>
      </c>
      <c r="B5643" s="3">
        <v>6.3143146603098899</v>
      </c>
    </row>
    <row r="5644" spans="1:2" x14ac:dyDescent="0.25">
      <c r="A5644" s="25">
        <v>45161.798611111109</v>
      </c>
      <c r="B5644" s="3">
        <v>6.3143504171632898</v>
      </c>
    </row>
    <row r="5645" spans="1:2" x14ac:dyDescent="0.25">
      <c r="A5645" s="25">
        <v>45161.840277777781</v>
      </c>
      <c r="B5645" s="3">
        <v>6.1643861740166903</v>
      </c>
    </row>
    <row r="5646" spans="1:2" x14ac:dyDescent="0.25">
      <c r="A5646" s="25">
        <v>45161.881944444445</v>
      </c>
      <c r="B5646" s="3">
        <v>6.2044219308700796</v>
      </c>
    </row>
    <row r="5647" spans="1:2" x14ac:dyDescent="0.25">
      <c r="A5647" s="25">
        <v>45161.923611111109</v>
      </c>
      <c r="B5647" s="3">
        <v>6.1344576877234802</v>
      </c>
    </row>
    <row r="5648" spans="1:2" x14ac:dyDescent="0.25">
      <c r="A5648" s="25">
        <v>45161.965277777781</v>
      </c>
      <c r="B5648" s="3">
        <v>5.6544934445768797</v>
      </c>
    </row>
    <row r="5649" spans="1:2" x14ac:dyDescent="0.25">
      <c r="A5649" s="25">
        <v>45162.006944444445</v>
      </c>
      <c r="B5649" s="3">
        <v>5.7845292014302698</v>
      </c>
    </row>
    <row r="5650" spans="1:2" x14ac:dyDescent="0.25">
      <c r="A5650" s="25">
        <v>45162.048611111109</v>
      </c>
      <c r="B5650" s="3">
        <v>5.9345649582836701</v>
      </c>
    </row>
    <row r="5651" spans="1:2" x14ac:dyDescent="0.25">
      <c r="A5651" s="25">
        <v>45162.090277777781</v>
      </c>
      <c r="B5651" s="3">
        <v>5.9646007151370704</v>
      </c>
    </row>
    <row r="5652" spans="1:2" x14ac:dyDescent="0.25">
      <c r="A5652" s="25">
        <v>45162.131944444445</v>
      </c>
      <c r="B5652" s="3">
        <v>5.5546364719904604</v>
      </c>
    </row>
    <row r="5653" spans="1:2" x14ac:dyDescent="0.25">
      <c r="A5653" s="25">
        <v>45162.173611111109</v>
      </c>
      <c r="B5653" s="3">
        <v>4.7646722288438603</v>
      </c>
    </row>
    <row r="5654" spans="1:2" x14ac:dyDescent="0.25">
      <c r="A5654" s="25">
        <v>45162.215277777781</v>
      </c>
      <c r="B5654" s="3">
        <v>5.2447079856972598</v>
      </c>
    </row>
    <row r="5655" spans="1:2" x14ac:dyDescent="0.25">
      <c r="A5655" s="25">
        <v>45162.256944444445</v>
      </c>
      <c r="B5655" s="3">
        <v>4.94474374255066</v>
      </c>
    </row>
    <row r="5656" spans="1:2" x14ac:dyDescent="0.25">
      <c r="A5656" s="25">
        <v>45162.298611111109</v>
      </c>
      <c r="B5656" s="3">
        <v>5.0247794994040502</v>
      </c>
    </row>
    <row r="5657" spans="1:2" x14ac:dyDescent="0.25">
      <c r="A5657" s="25">
        <v>45162.340277777781</v>
      </c>
      <c r="B5657" s="3">
        <v>5.2048152562574499</v>
      </c>
    </row>
    <row r="5658" spans="1:2" x14ac:dyDescent="0.25">
      <c r="A5658" s="25">
        <v>45162.381944444445</v>
      </c>
      <c r="B5658" s="3">
        <v>5.2548510131108497</v>
      </c>
    </row>
    <row r="5659" spans="1:2" x14ac:dyDescent="0.25">
      <c r="A5659" s="25">
        <v>45162.423611111109</v>
      </c>
      <c r="B5659" s="3">
        <v>4.7348867699642403</v>
      </c>
    </row>
    <row r="5660" spans="1:2" x14ac:dyDescent="0.25">
      <c r="A5660" s="25">
        <v>45162.465277777781</v>
      </c>
      <c r="B5660" s="3">
        <v>5.0949225268176397</v>
      </c>
    </row>
    <row r="5661" spans="1:2" x14ac:dyDescent="0.25">
      <c r="A5661" s="25">
        <v>45162.506944444445</v>
      </c>
      <c r="B5661" s="3">
        <v>4.8349582836710399</v>
      </c>
    </row>
    <row r="5662" spans="1:2" x14ac:dyDescent="0.25">
      <c r="A5662" s="25">
        <v>45162.548611111109</v>
      </c>
      <c r="B5662" s="3">
        <v>5.2749940405244304</v>
      </c>
    </row>
    <row r="5663" spans="1:2" x14ac:dyDescent="0.25">
      <c r="A5663" s="25">
        <v>45162.590277777781</v>
      </c>
      <c r="B5663" s="3">
        <v>4.8250297973778302</v>
      </c>
    </row>
    <row r="5664" spans="1:2" x14ac:dyDescent="0.25">
      <c r="A5664" s="25">
        <v>45162.631944444445</v>
      </c>
      <c r="B5664" s="3">
        <v>4.8850655542312298</v>
      </c>
    </row>
    <row r="5665" spans="1:2" x14ac:dyDescent="0.25">
      <c r="A5665" s="25">
        <v>45162.673611111109</v>
      </c>
      <c r="B5665" s="3">
        <v>4.7551013110846299</v>
      </c>
    </row>
    <row r="5666" spans="1:2" x14ac:dyDescent="0.25">
      <c r="A5666" s="25">
        <v>45162.715277777781</v>
      </c>
      <c r="B5666" s="3">
        <v>5.1251370679380202</v>
      </c>
    </row>
    <row r="5667" spans="1:2" x14ac:dyDescent="0.25">
      <c r="A5667" s="25">
        <v>45162.756944444445</v>
      </c>
      <c r="B5667" s="3">
        <v>5.3351728247914201</v>
      </c>
    </row>
    <row r="5668" spans="1:2" x14ac:dyDescent="0.25">
      <c r="A5668" s="25">
        <v>45162.798611111109</v>
      </c>
      <c r="B5668" s="3">
        <v>5.8352085816448103</v>
      </c>
    </row>
    <row r="5669" spans="1:2" x14ac:dyDescent="0.25">
      <c r="A5669" s="25">
        <v>45162.840277777781</v>
      </c>
      <c r="B5669" s="3">
        <v>5.6752443384982101</v>
      </c>
    </row>
    <row r="5670" spans="1:2" x14ac:dyDescent="0.25">
      <c r="A5670" s="25">
        <v>45162.881944444445</v>
      </c>
      <c r="B5670" s="3">
        <v>4.7952800953516102</v>
      </c>
    </row>
    <row r="5671" spans="1:2" x14ac:dyDescent="0.25">
      <c r="A5671" s="25">
        <v>45162.923611111109</v>
      </c>
      <c r="B5671" s="3">
        <v>5.6553158522050104</v>
      </c>
    </row>
    <row r="5672" spans="1:2" x14ac:dyDescent="0.25">
      <c r="A5672" s="25">
        <v>45162.965277777781</v>
      </c>
      <c r="B5672" s="3">
        <v>5.6753516090584002</v>
      </c>
    </row>
    <row r="5673" spans="1:2" x14ac:dyDescent="0.25">
      <c r="A5673" s="25">
        <v>45163.006944444445</v>
      </c>
      <c r="B5673" s="3">
        <v>5.6253873659118003</v>
      </c>
    </row>
    <row r="5674" spans="1:2" x14ac:dyDescent="0.25">
      <c r="A5674" s="25">
        <v>45163.048611111109</v>
      </c>
      <c r="B5674" s="3">
        <v>5.7254231227651999</v>
      </c>
    </row>
    <row r="5675" spans="1:2" x14ac:dyDescent="0.25">
      <c r="A5675" s="25">
        <v>45163.090277777781</v>
      </c>
      <c r="B5675" s="3">
        <v>5.8254588796185898</v>
      </c>
    </row>
    <row r="5676" spans="1:2" x14ac:dyDescent="0.25">
      <c r="A5676" s="25">
        <v>45163.131944444445</v>
      </c>
      <c r="B5676" s="3">
        <v>6.0554946364719902</v>
      </c>
    </row>
    <row r="5677" spans="1:2" x14ac:dyDescent="0.25">
      <c r="A5677" s="25">
        <v>45163.173611111109</v>
      </c>
      <c r="B5677" s="3">
        <v>6.3555303933253899</v>
      </c>
    </row>
    <row r="5678" spans="1:2" x14ac:dyDescent="0.25">
      <c r="A5678" s="25">
        <v>45163.215277777781</v>
      </c>
      <c r="B5678" s="3">
        <v>6.4055661501787799</v>
      </c>
    </row>
    <row r="5679" spans="1:2" x14ac:dyDescent="0.25">
      <c r="A5679" s="25">
        <v>45163.256944444445</v>
      </c>
      <c r="B5679" s="3">
        <v>6.4356019070321802</v>
      </c>
    </row>
    <row r="5680" spans="1:2" x14ac:dyDescent="0.25">
      <c r="A5680" s="25">
        <v>45163.298611111109</v>
      </c>
      <c r="B5680" s="3">
        <v>5.5056376638855804</v>
      </c>
    </row>
    <row r="5681" spans="1:2" x14ac:dyDescent="0.25">
      <c r="A5681" s="25">
        <v>45163.340277777781</v>
      </c>
      <c r="B5681" s="3">
        <v>6.0056734207389804</v>
      </c>
    </row>
    <row r="5682" spans="1:2" x14ac:dyDescent="0.25">
      <c r="A5682" s="25">
        <v>45163.381944444445</v>
      </c>
      <c r="B5682" s="3">
        <v>6.4557091775923698</v>
      </c>
    </row>
    <row r="5683" spans="1:2" x14ac:dyDescent="0.25">
      <c r="A5683" s="25">
        <v>45163.423611111109</v>
      </c>
      <c r="B5683" s="3">
        <v>6.44574493444577</v>
      </c>
    </row>
    <row r="5684" spans="1:2" x14ac:dyDescent="0.25">
      <c r="A5684" s="25">
        <v>45163.465277777781</v>
      </c>
      <c r="B5684" s="3">
        <v>6.3857806912991704</v>
      </c>
    </row>
    <row r="5685" spans="1:2" x14ac:dyDescent="0.25">
      <c r="A5685" s="25">
        <v>45163.506944444445</v>
      </c>
      <c r="B5685" s="3">
        <v>6.4758164481525604</v>
      </c>
    </row>
    <row r="5686" spans="1:2" x14ac:dyDescent="0.25">
      <c r="A5686" s="25">
        <v>45163.548611111109</v>
      </c>
      <c r="B5686" s="3">
        <v>6.6158522050059601</v>
      </c>
    </row>
    <row r="5687" spans="1:2" x14ac:dyDescent="0.25">
      <c r="A5687" s="25">
        <v>45163.590277777781</v>
      </c>
      <c r="B5687" s="3">
        <v>6.7558879618593597</v>
      </c>
    </row>
    <row r="5688" spans="1:2" x14ac:dyDescent="0.25">
      <c r="A5688" s="25">
        <v>45163.631944444445</v>
      </c>
      <c r="B5688" s="3">
        <v>6.87592371871275</v>
      </c>
    </row>
    <row r="5689" spans="1:2" x14ac:dyDescent="0.25">
      <c r="A5689" s="25">
        <v>45163.673611111109</v>
      </c>
      <c r="B5689" s="3">
        <v>6.8859594755661497</v>
      </c>
    </row>
    <row r="5690" spans="1:2" x14ac:dyDescent="0.25">
      <c r="A5690" s="25">
        <v>45163.715277777781</v>
      </c>
      <c r="B5690" s="3">
        <v>7.1359952324195497</v>
      </c>
    </row>
    <row r="5691" spans="1:2" x14ac:dyDescent="0.25">
      <c r="A5691" s="25">
        <v>45163.756944444445</v>
      </c>
      <c r="B5691" s="3">
        <v>6.8660309892729403</v>
      </c>
    </row>
    <row r="5692" spans="1:2" x14ac:dyDescent="0.25">
      <c r="A5692" s="25">
        <v>45163.798611111109</v>
      </c>
      <c r="B5692" s="3">
        <v>6.5260667461263404</v>
      </c>
    </row>
    <row r="5693" spans="1:2" x14ac:dyDescent="0.25">
      <c r="A5693" s="25">
        <v>45163.840277777781</v>
      </c>
      <c r="B5693" s="3">
        <v>6.0061025029797399</v>
      </c>
    </row>
    <row r="5694" spans="1:2" x14ac:dyDescent="0.25">
      <c r="A5694" s="25">
        <v>45163.881944444445</v>
      </c>
      <c r="B5694" s="3">
        <v>5.8161382598331404</v>
      </c>
    </row>
    <row r="5695" spans="1:2" x14ac:dyDescent="0.25">
      <c r="A5695" s="25">
        <v>45163.923611111109</v>
      </c>
      <c r="B5695" s="3">
        <v>5.6961740166865296</v>
      </c>
    </row>
    <row r="5696" spans="1:2" x14ac:dyDescent="0.25">
      <c r="A5696" s="25">
        <v>45163.965277777781</v>
      </c>
      <c r="B5696" s="3">
        <v>5.4762097735399298</v>
      </c>
    </row>
    <row r="5697" spans="1:2" x14ac:dyDescent="0.25">
      <c r="A5697" s="25">
        <v>45164.006944444445</v>
      </c>
      <c r="B5697" s="3">
        <v>4.9462455303933304</v>
      </c>
    </row>
    <row r="5698" spans="1:2" x14ac:dyDescent="0.25">
      <c r="A5698" s="25">
        <v>45164.048611111109</v>
      </c>
      <c r="B5698" s="3">
        <v>5.4962812872467204</v>
      </c>
    </row>
    <row r="5699" spans="1:2" x14ac:dyDescent="0.25">
      <c r="A5699" s="25">
        <v>45164.090277777781</v>
      </c>
      <c r="B5699" s="3">
        <v>5.80631704410012</v>
      </c>
    </row>
    <row r="5700" spans="1:2" x14ac:dyDescent="0.25">
      <c r="A5700" s="25">
        <v>45164.131944444445</v>
      </c>
      <c r="B5700" s="3">
        <v>5.5263528009535197</v>
      </c>
    </row>
    <row r="5701" spans="1:2" x14ac:dyDescent="0.25">
      <c r="A5701" s="25">
        <v>45164.173611111109</v>
      </c>
      <c r="B5701" s="3">
        <v>5.8363885578069103</v>
      </c>
    </row>
    <row r="5702" spans="1:2" x14ac:dyDescent="0.25">
      <c r="A5702" s="25">
        <v>45164.215277777781</v>
      </c>
      <c r="B5702" s="3">
        <v>5.8464243146603101</v>
      </c>
    </row>
    <row r="5703" spans="1:2" x14ac:dyDescent="0.25">
      <c r="A5703" s="25">
        <v>45164.256944444445</v>
      </c>
      <c r="B5703" s="3">
        <v>5.5264600715137098</v>
      </c>
    </row>
    <row r="5704" spans="1:2" x14ac:dyDescent="0.25">
      <c r="A5704" s="25">
        <v>45164.298611111109</v>
      </c>
      <c r="B5704" s="3">
        <v>5.2264958283671001</v>
      </c>
    </row>
    <row r="5705" spans="1:2" x14ac:dyDescent="0.25">
      <c r="A5705" s="25">
        <v>45164.340277777781</v>
      </c>
      <c r="B5705" s="3">
        <v>5.2365315852204999</v>
      </c>
    </row>
    <row r="5706" spans="1:2" x14ac:dyDescent="0.25">
      <c r="A5706" s="25">
        <v>45164.381944444445</v>
      </c>
      <c r="B5706" s="3">
        <v>4.7565673420739003</v>
      </c>
    </row>
    <row r="5707" spans="1:2" x14ac:dyDescent="0.25">
      <c r="A5707" s="25">
        <v>45164.423611111109</v>
      </c>
      <c r="B5707" s="3">
        <v>4.1666030989272898</v>
      </c>
    </row>
    <row r="5708" spans="1:2" x14ac:dyDescent="0.25">
      <c r="A5708" s="25">
        <v>45164.465277777781</v>
      </c>
      <c r="B5708" s="3">
        <v>5.1466388557806901</v>
      </c>
    </row>
    <row r="5709" spans="1:2" x14ac:dyDescent="0.25">
      <c r="A5709" s="25">
        <v>45164.506944444445</v>
      </c>
      <c r="B5709" s="3">
        <v>5.23667461263409</v>
      </c>
    </row>
    <row r="5710" spans="1:2" x14ac:dyDescent="0.25">
      <c r="A5710" s="25">
        <v>45164.548611111109</v>
      </c>
      <c r="B5710" s="3">
        <v>4.7067103694874897</v>
      </c>
    </row>
    <row r="5711" spans="1:2" x14ac:dyDescent="0.25">
      <c r="A5711" s="25">
        <v>45164.590277777781</v>
      </c>
      <c r="B5711" s="3">
        <v>5.4467461263408801</v>
      </c>
    </row>
    <row r="5712" spans="1:2" x14ac:dyDescent="0.25">
      <c r="A5712" s="25">
        <v>45164.631944444445</v>
      </c>
      <c r="B5712" s="3">
        <v>5.40678188319428</v>
      </c>
    </row>
    <row r="5713" spans="1:2" x14ac:dyDescent="0.25">
      <c r="A5713" s="25">
        <v>45164.673611111109</v>
      </c>
      <c r="B5713" s="3">
        <v>5.0868176400476797</v>
      </c>
    </row>
    <row r="5714" spans="1:2" x14ac:dyDescent="0.25">
      <c r="A5714" s="25">
        <v>45164.715277777781</v>
      </c>
      <c r="B5714" s="3">
        <v>5.4368533969010704</v>
      </c>
    </row>
    <row r="5715" spans="1:2" x14ac:dyDescent="0.25">
      <c r="A5715" s="25">
        <v>45164.756944444445</v>
      </c>
      <c r="B5715" s="3">
        <v>5.4768891537544704</v>
      </c>
    </row>
    <row r="5716" spans="1:2" x14ac:dyDescent="0.25">
      <c r="A5716" s="25">
        <v>45164.798611111109</v>
      </c>
      <c r="B5716" s="3">
        <v>5.4869249106078701</v>
      </c>
    </row>
    <row r="5717" spans="1:2" x14ac:dyDescent="0.25">
      <c r="A5717" s="25">
        <v>45164.840277777781</v>
      </c>
      <c r="B5717" s="3">
        <v>5.4269606674612598</v>
      </c>
    </row>
    <row r="5718" spans="1:2" x14ac:dyDescent="0.25">
      <c r="A5718" s="25">
        <v>45164.881944444445</v>
      </c>
      <c r="B5718" s="3">
        <v>5.3169964243146604</v>
      </c>
    </row>
    <row r="5719" spans="1:2" x14ac:dyDescent="0.25">
      <c r="A5719" s="25">
        <v>45164.923611111109</v>
      </c>
      <c r="B5719" s="3">
        <v>5.2870321811680601</v>
      </c>
    </row>
    <row r="5720" spans="1:2" x14ac:dyDescent="0.25">
      <c r="A5720" s="25">
        <v>45164.965277777781</v>
      </c>
      <c r="B5720" s="3">
        <v>5.1570679380214504</v>
      </c>
    </row>
    <row r="5721" spans="1:2" x14ac:dyDescent="0.25">
      <c r="A5721" s="25">
        <v>45165.006944444445</v>
      </c>
      <c r="B5721" s="3">
        <v>5.1971036948748504</v>
      </c>
    </row>
    <row r="5722" spans="1:2" x14ac:dyDescent="0.25">
      <c r="A5722" s="25">
        <v>45165.048611111109</v>
      </c>
      <c r="B5722" s="3">
        <v>5.0771394517282502</v>
      </c>
    </row>
    <row r="5723" spans="1:2" x14ac:dyDescent="0.25">
      <c r="A5723" s="25">
        <v>45165.090277777781</v>
      </c>
      <c r="B5723" s="3">
        <v>5.0571752085816497</v>
      </c>
    </row>
    <row r="5724" spans="1:2" x14ac:dyDescent="0.25">
      <c r="A5724" s="25">
        <v>45165.131944444445</v>
      </c>
      <c r="B5724" s="3">
        <v>5.1672109654350402</v>
      </c>
    </row>
    <row r="5725" spans="1:2" x14ac:dyDescent="0.25">
      <c r="A5725" s="25">
        <v>45165.173611111109</v>
      </c>
      <c r="B5725" s="3">
        <v>4.92724672228844</v>
      </c>
    </row>
    <row r="5726" spans="1:2" x14ac:dyDescent="0.25">
      <c r="A5726" s="25">
        <v>45165.215277777781</v>
      </c>
      <c r="B5726" s="3">
        <v>5.1972824791418404</v>
      </c>
    </row>
    <row r="5727" spans="1:2" x14ac:dyDescent="0.25">
      <c r="A5727" s="25">
        <v>45165.256944444445</v>
      </c>
      <c r="B5727" s="3">
        <v>5.5473182359952302</v>
      </c>
    </row>
    <row r="5728" spans="1:2" x14ac:dyDescent="0.25">
      <c r="A5728" s="25">
        <v>45165.298611111109</v>
      </c>
      <c r="B5728" s="3">
        <v>5.5673539928486298</v>
      </c>
    </row>
    <row r="5729" spans="1:2" x14ac:dyDescent="0.25">
      <c r="A5729" s="25">
        <v>45165.340277777781</v>
      </c>
      <c r="B5729" s="3">
        <v>5.4773897497020299</v>
      </c>
    </row>
    <row r="5730" spans="1:2" x14ac:dyDescent="0.25">
      <c r="A5730" s="25">
        <v>45165.381944444445</v>
      </c>
      <c r="B5730" s="3">
        <v>5.2874255065554197</v>
      </c>
    </row>
    <row r="5731" spans="1:2" x14ac:dyDescent="0.25">
      <c r="A5731" s="25">
        <v>45165.423611111109</v>
      </c>
      <c r="B5731" s="3">
        <v>5.6074612634088199</v>
      </c>
    </row>
    <row r="5732" spans="1:2" x14ac:dyDescent="0.25">
      <c r="A5732" s="25">
        <v>45165.465277777781</v>
      </c>
      <c r="B5732" s="3">
        <v>5.5974970202622201</v>
      </c>
    </row>
    <row r="5733" spans="1:2" x14ac:dyDescent="0.25">
      <c r="A5733" s="25">
        <v>45165.506944444445</v>
      </c>
      <c r="B5733" s="3">
        <v>5.77753277711561</v>
      </c>
    </row>
    <row r="5734" spans="1:2" x14ac:dyDescent="0.25">
      <c r="A5734" s="25">
        <v>45165.548611111109</v>
      </c>
      <c r="B5734" s="3">
        <v>5.8675685339690098</v>
      </c>
    </row>
    <row r="5735" spans="1:2" x14ac:dyDescent="0.25">
      <c r="A5735" s="25">
        <v>45165.590277777781</v>
      </c>
      <c r="B5735" s="3">
        <v>5.8676042908224098</v>
      </c>
    </row>
    <row r="5736" spans="1:2" x14ac:dyDescent="0.25">
      <c r="A5736" s="25">
        <v>45165.631944444445</v>
      </c>
      <c r="B5736" s="3">
        <v>5.1776400476758004</v>
      </c>
    </row>
    <row r="5737" spans="1:2" x14ac:dyDescent="0.25">
      <c r="A5737" s="25">
        <v>45165.673611111109</v>
      </c>
      <c r="B5737" s="3">
        <v>6.1776758045292004</v>
      </c>
    </row>
    <row r="5738" spans="1:2" x14ac:dyDescent="0.25">
      <c r="A5738" s="25">
        <v>45165.715277777781</v>
      </c>
      <c r="B5738" s="3">
        <v>6.1277115613825996</v>
      </c>
    </row>
    <row r="5739" spans="1:2" x14ac:dyDescent="0.25">
      <c r="A5739" s="25">
        <v>45165.756944444445</v>
      </c>
      <c r="B5739" s="3">
        <v>6.1377473182360003</v>
      </c>
    </row>
    <row r="5740" spans="1:2" x14ac:dyDescent="0.25">
      <c r="A5740" s="25">
        <v>45165.798611111109</v>
      </c>
      <c r="B5740" s="3">
        <v>5.7677830750893904</v>
      </c>
    </row>
    <row r="5741" spans="1:2" x14ac:dyDescent="0.25">
      <c r="A5741" s="25">
        <v>45165.840277777781</v>
      </c>
      <c r="B5741" s="3">
        <v>5.9678188319427896</v>
      </c>
    </row>
    <row r="5742" spans="1:2" x14ac:dyDescent="0.25">
      <c r="A5742" s="25">
        <v>45165.881944444445</v>
      </c>
      <c r="B5742" s="3">
        <v>5.8078545887961903</v>
      </c>
    </row>
    <row r="5743" spans="1:2" x14ac:dyDescent="0.25">
      <c r="A5743" s="25">
        <v>45165.923611111109</v>
      </c>
      <c r="B5743" s="3">
        <v>5.6078903456495803</v>
      </c>
    </row>
    <row r="5744" spans="1:2" x14ac:dyDescent="0.25">
      <c r="A5744" s="25">
        <v>45165.965277777781</v>
      </c>
      <c r="B5744" s="3">
        <v>6.03792610250298</v>
      </c>
    </row>
    <row r="5745" spans="1:2" x14ac:dyDescent="0.25">
      <c r="A5745" s="25">
        <v>45166.006944444445</v>
      </c>
      <c r="B5745" s="3">
        <v>5.82796185935638</v>
      </c>
    </row>
    <row r="5746" spans="1:2" x14ac:dyDescent="0.25">
      <c r="A5746" s="25">
        <v>45166.048611111109</v>
      </c>
      <c r="B5746" s="3">
        <v>5.7979976162097699</v>
      </c>
    </row>
    <row r="5747" spans="1:2" x14ac:dyDescent="0.25">
      <c r="A5747" s="25">
        <v>45166.090277777781</v>
      </c>
      <c r="B5747" s="3">
        <v>5.6780333730631698</v>
      </c>
    </row>
    <row r="5748" spans="1:2" x14ac:dyDescent="0.25">
      <c r="A5748" s="25">
        <v>45166.131944444445</v>
      </c>
      <c r="B5748" s="3">
        <v>5.8080691299165697</v>
      </c>
    </row>
    <row r="5749" spans="1:2" x14ac:dyDescent="0.25">
      <c r="A5749" s="25">
        <v>45166.173611111109</v>
      </c>
      <c r="B5749" s="3">
        <v>5.8581048867699597</v>
      </c>
    </row>
    <row r="5750" spans="1:2" x14ac:dyDescent="0.25">
      <c r="A5750" s="25">
        <v>45166.215277777781</v>
      </c>
      <c r="B5750" s="3">
        <v>5.8981406436233597</v>
      </c>
    </row>
    <row r="5751" spans="1:2" x14ac:dyDescent="0.25">
      <c r="A5751" s="25">
        <v>45166.256944444445</v>
      </c>
      <c r="B5751" s="3">
        <v>5.8681764004767603</v>
      </c>
    </row>
    <row r="5752" spans="1:2" x14ac:dyDescent="0.25">
      <c r="A5752" s="25">
        <v>45166.298611111109</v>
      </c>
      <c r="B5752" s="3">
        <v>6.1182121573301496</v>
      </c>
    </row>
    <row r="5753" spans="1:2" x14ac:dyDescent="0.25">
      <c r="A5753" s="25">
        <v>45166.340277777781</v>
      </c>
      <c r="B5753" s="3">
        <v>6.1582479141835504</v>
      </c>
    </row>
    <row r="5754" spans="1:2" x14ac:dyDescent="0.25">
      <c r="A5754" s="25">
        <v>45166.381944444445</v>
      </c>
      <c r="B5754" s="3">
        <v>5.2882836710369503</v>
      </c>
    </row>
    <row r="5755" spans="1:2" x14ac:dyDescent="0.25">
      <c r="A5755" s="25">
        <v>45166.423611111109</v>
      </c>
      <c r="B5755" s="3">
        <v>5.8483194278903499</v>
      </c>
    </row>
    <row r="5756" spans="1:2" x14ac:dyDescent="0.25">
      <c r="A5756" s="25">
        <v>45166.465277777781</v>
      </c>
      <c r="B5756" s="3">
        <v>5.8183551847437398</v>
      </c>
    </row>
    <row r="5757" spans="1:2" x14ac:dyDescent="0.25">
      <c r="A5757" s="25">
        <v>45166.506944444445</v>
      </c>
      <c r="B5757" s="3">
        <v>5.7583909415971402</v>
      </c>
    </row>
    <row r="5758" spans="1:2" x14ac:dyDescent="0.25">
      <c r="A5758" s="25">
        <v>45166.548611111109</v>
      </c>
      <c r="B5758" s="3">
        <v>5.7384266984505397</v>
      </c>
    </row>
    <row r="5759" spans="1:2" x14ac:dyDescent="0.25">
      <c r="A5759" s="25">
        <v>45166.590277777781</v>
      </c>
      <c r="B5759" s="3">
        <v>5.8784624553039304</v>
      </c>
    </row>
    <row r="5760" spans="1:2" x14ac:dyDescent="0.25">
      <c r="A5760" s="25">
        <v>45166.631944444445</v>
      </c>
      <c r="B5760" s="3">
        <v>5.7384982121573298</v>
      </c>
    </row>
    <row r="5761" spans="1:2" x14ac:dyDescent="0.25">
      <c r="A5761" s="25">
        <v>45166.673611111109</v>
      </c>
      <c r="B5761" s="3">
        <v>6.2885339690107296</v>
      </c>
    </row>
    <row r="5762" spans="1:2" x14ac:dyDescent="0.25">
      <c r="A5762" s="25">
        <v>45166.715277777781</v>
      </c>
      <c r="B5762" s="3">
        <v>6.1885697258641201</v>
      </c>
    </row>
    <row r="5763" spans="1:2" x14ac:dyDescent="0.25">
      <c r="A5763" s="25">
        <v>45166.756944444445</v>
      </c>
      <c r="B5763" s="3">
        <v>6.3086054827175202</v>
      </c>
    </row>
    <row r="5764" spans="1:2" x14ac:dyDescent="0.25">
      <c r="A5764" s="25">
        <v>45166.798611111109</v>
      </c>
      <c r="B5764" s="3">
        <v>6.4586412395709196</v>
      </c>
    </row>
    <row r="5765" spans="1:2" x14ac:dyDescent="0.25">
      <c r="A5765" s="25">
        <v>45166.840277777781</v>
      </c>
      <c r="B5765" s="3">
        <v>6.11867699642431</v>
      </c>
    </row>
    <row r="5766" spans="1:2" x14ac:dyDescent="0.25">
      <c r="A5766" s="25">
        <v>45166.881944444445</v>
      </c>
      <c r="B5766" s="3">
        <v>6.2887127532777098</v>
      </c>
    </row>
    <row r="5767" spans="1:2" x14ac:dyDescent="0.25">
      <c r="A5767" s="25">
        <v>45166.923611111109</v>
      </c>
      <c r="B5767" s="3">
        <v>6.1087485101311101</v>
      </c>
    </row>
    <row r="5768" spans="1:2" x14ac:dyDescent="0.25">
      <c r="A5768" s="25">
        <v>45166.965277777781</v>
      </c>
      <c r="B5768" s="3">
        <v>6.1887842669845101</v>
      </c>
    </row>
    <row r="5769" spans="1:2" x14ac:dyDescent="0.25">
      <c r="A5769" s="25">
        <v>45167.006944444445</v>
      </c>
      <c r="B5769" s="3">
        <v>6.1988200238379001</v>
      </c>
    </row>
    <row r="5770" spans="1:2" x14ac:dyDescent="0.25">
      <c r="A5770" s="25">
        <v>45167.048611111109</v>
      </c>
      <c r="B5770" s="3">
        <v>6.1688557806912998</v>
      </c>
    </row>
    <row r="5771" spans="1:2" x14ac:dyDescent="0.25">
      <c r="A5771" s="25">
        <v>45167.090277777781</v>
      </c>
      <c r="B5771" s="3">
        <v>5.8788915375446997</v>
      </c>
    </row>
    <row r="5772" spans="1:2" x14ac:dyDescent="0.25">
      <c r="A5772" s="25">
        <v>45167.131944444445</v>
      </c>
      <c r="B5772" s="3">
        <v>5.8689272943980901</v>
      </c>
    </row>
    <row r="5773" spans="1:2" x14ac:dyDescent="0.25">
      <c r="A5773" s="25">
        <v>45167.173611111109</v>
      </c>
      <c r="B5773" s="3">
        <v>5.9889630512514902</v>
      </c>
    </row>
    <row r="5774" spans="1:2" x14ac:dyDescent="0.25">
      <c r="A5774" s="25">
        <v>45167.215277777781</v>
      </c>
      <c r="B5774" s="3">
        <v>6.03899880810489</v>
      </c>
    </row>
    <row r="5775" spans="1:2" x14ac:dyDescent="0.25">
      <c r="A5775" s="25">
        <v>45167.256944444445</v>
      </c>
      <c r="B5775" s="3">
        <v>5.9090345649582803</v>
      </c>
    </row>
    <row r="5776" spans="1:2" x14ac:dyDescent="0.25">
      <c r="A5776" s="25">
        <v>45167.298611111109</v>
      </c>
      <c r="B5776" s="3">
        <v>5.6490703218116796</v>
      </c>
    </row>
    <row r="5777" spans="1:2" x14ac:dyDescent="0.25">
      <c r="A5777" s="25">
        <v>45167.340277777781</v>
      </c>
      <c r="B5777" s="3">
        <v>5.6291060786650799</v>
      </c>
    </row>
    <row r="5778" spans="1:2" x14ac:dyDescent="0.25">
      <c r="A5778" s="25">
        <v>45167.381944444445</v>
      </c>
      <c r="B5778" s="3">
        <v>5.6691418355184702</v>
      </c>
    </row>
    <row r="5779" spans="1:2" x14ac:dyDescent="0.25">
      <c r="A5779" s="25">
        <v>45167.423611111109</v>
      </c>
      <c r="B5779" s="3">
        <v>5.6191775923718703</v>
      </c>
    </row>
    <row r="5780" spans="1:2" x14ac:dyDescent="0.25">
      <c r="A5780" s="25">
        <v>45167.465277777781</v>
      </c>
      <c r="B5780" s="3">
        <v>5.7392133492252704</v>
      </c>
    </row>
    <row r="5781" spans="1:2" x14ac:dyDescent="0.25">
      <c r="A5781" s="25">
        <v>45167.506944444445</v>
      </c>
      <c r="B5781" s="3">
        <v>6.0192491060786697</v>
      </c>
    </row>
    <row r="5782" spans="1:2" x14ac:dyDescent="0.25">
      <c r="A5782" s="25">
        <v>45167.548611111109</v>
      </c>
      <c r="B5782" s="3">
        <v>6.17928486293206</v>
      </c>
    </row>
    <row r="5783" spans="1:2" x14ac:dyDescent="0.25">
      <c r="A5783" s="25">
        <v>45167.590277777781</v>
      </c>
      <c r="B5783" s="3">
        <v>6.1593206197854604</v>
      </c>
    </row>
    <row r="5784" spans="1:2" x14ac:dyDescent="0.25">
      <c r="A5784" s="25">
        <v>45167.631944444445</v>
      </c>
      <c r="B5784" s="3">
        <v>6.1693563766388602</v>
      </c>
    </row>
    <row r="5785" spans="1:2" x14ac:dyDescent="0.25">
      <c r="A5785" s="25">
        <v>45167.673611111109</v>
      </c>
      <c r="B5785" s="3">
        <v>6.2193921334922502</v>
      </c>
    </row>
    <row r="5786" spans="1:2" x14ac:dyDescent="0.25">
      <c r="A5786" s="25">
        <v>45167.715277777781</v>
      </c>
      <c r="B5786" s="3">
        <v>6.1094278903456498</v>
      </c>
    </row>
    <row r="5787" spans="1:2" x14ac:dyDescent="0.25">
      <c r="A5787" s="25">
        <v>45167.756944444445</v>
      </c>
      <c r="B5787" s="3">
        <v>6.13946364719905</v>
      </c>
    </row>
    <row r="5788" spans="1:2" x14ac:dyDescent="0.25">
      <c r="A5788" s="25">
        <v>45167.798611111109</v>
      </c>
      <c r="B5788" s="3">
        <v>6.0894994040524404</v>
      </c>
    </row>
    <row r="5789" spans="1:2" x14ac:dyDescent="0.25">
      <c r="A5789" s="25">
        <v>45167.840277777781</v>
      </c>
      <c r="B5789" s="3">
        <v>6.0595351609058401</v>
      </c>
    </row>
    <row r="5790" spans="1:2" x14ac:dyDescent="0.25">
      <c r="A5790" s="25">
        <v>45167.881944444445</v>
      </c>
      <c r="B5790" s="3">
        <v>5.9695709177592402</v>
      </c>
    </row>
    <row r="5791" spans="1:2" x14ac:dyDescent="0.25">
      <c r="A5791" s="25">
        <v>45167.923611111109</v>
      </c>
      <c r="B5791" s="3">
        <v>5.9596066746126297</v>
      </c>
    </row>
    <row r="5792" spans="1:2" x14ac:dyDescent="0.25">
      <c r="A5792" s="25">
        <v>45167.965277777781</v>
      </c>
      <c r="B5792" s="3">
        <v>5.6896424314660301</v>
      </c>
    </row>
    <row r="5793" spans="1:2" x14ac:dyDescent="0.25">
      <c r="A5793" s="25">
        <v>45168.006944444445</v>
      </c>
      <c r="B5793" s="3">
        <v>5.89967818831943</v>
      </c>
    </row>
    <row r="5794" spans="1:2" x14ac:dyDescent="0.25">
      <c r="A5794" s="25">
        <v>45168.048611111109</v>
      </c>
      <c r="B5794" s="3">
        <v>5.7197139451728196</v>
      </c>
    </row>
    <row r="5795" spans="1:2" x14ac:dyDescent="0.25">
      <c r="A5795" s="25">
        <v>45168.090277777781</v>
      </c>
      <c r="B5795" s="3">
        <v>5.7297497020262202</v>
      </c>
    </row>
    <row r="5796" spans="1:2" x14ac:dyDescent="0.25">
      <c r="A5796" s="25">
        <v>45168.131944444445</v>
      </c>
      <c r="B5796" s="3">
        <v>5.9797854588796202</v>
      </c>
    </row>
    <row r="5797" spans="1:2" x14ac:dyDescent="0.25">
      <c r="A5797" s="25">
        <v>45168.173611111109</v>
      </c>
      <c r="B5797" s="3">
        <v>6.3398212157330196</v>
      </c>
    </row>
    <row r="5798" spans="1:2" x14ac:dyDescent="0.25">
      <c r="A5798" s="25">
        <v>45168.215277777781</v>
      </c>
      <c r="B5798" s="3">
        <v>6.1498569725864103</v>
      </c>
    </row>
    <row r="5799" spans="1:2" x14ac:dyDescent="0.25">
      <c r="A5799" s="25">
        <v>45168.256944444445</v>
      </c>
      <c r="B5799" s="3">
        <v>6.11989272943981</v>
      </c>
    </row>
    <row r="5800" spans="1:2" x14ac:dyDescent="0.25">
      <c r="A5800" s="25">
        <v>45168.298611111109</v>
      </c>
      <c r="B5800" s="3">
        <v>5.9699284862932096</v>
      </c>
    </row>
    <row r="5801" spans="1:2" x14ac:dyDescent="0.25">
      <c r="A5801" s="25">
        <v>45168.340277777781</v>
      </c>
      <c r="B5801" s="3">
        <v>6.0299642431466003</v>
      </c>
    </row>
    <row r="5802" spans="1:2" x14ac:dyDescent="0.25">
      <c r="A5802" s="25">
        <v>45168.381944444445</v>
      </c>
      <c r="B5802" s="3">
        <v>5.98</v>
      </c>
    </row>
    <row r="5803" spans="1:2" x14ac:dyDescent="0.25">
      <c r="A5803" s="25">
        <v>45189.423611111109</v>
      </c>
      <c r="B5803" s="3">
        <v>6.31</v>
      </c>
    </row>
    <row r="5804" spans="1:2" x14ac:dyDescent="0.25">
      <c r="A5804" s="25">
        <v>45189.465277777781</v>
      </c>
      <c r="B5804" s="3">
        <v>6.5400198807157102</v>
      </c>
    </row>
    <row r="5805" spans="1:2" x14ac:dyDescent="0.25">
      <c r="A5805" s="25">
        <v>45189.506944444445</v>
      </c>
      <c r="B5805" s="3">
        <v>6.5200397614314101</v>
      </c>
    </row>
    <row r="5806" spans="1:2" x14ac:dyDescent="0.25">
      <c r="A5806" s="25">
        <v>45189.548611111109</v>
      </c>
      <c r="B5806" s="3">
        <v>6.6200596421471198</v>
      </c>
    </row>
    <row r="5807" spans="1:2" x14ac:dyDescent="0.25">
      <c r="A5807" s="25">
        <v>45189.590277777781</v>
      </c>
      <c r="B5807" s="3">
        <v>6.9000795228628196</v>
      </c>
    </row>
    <row r="5808" spans="1:2" x14ac:dyDescent="0.25">
      <c r="A5808" s="25">
        <v>45189.631944444445</v>
      </c>
      <c r="B5808" s="3">
        <v>7.0700994035785296</v>
      </c>
    </row>
    <row r="5809" spans="1:2" x14ac:dyDescent="0.25">
      <c r="A5809" s="25">
        <v>45189.673611111109</v>
      </c>
      <c r="B5809" s="3">
        <v>7.0201192842942302</v>
      </c>
    </row>
    <row r="5810" spans="1:2" x14ac:dyDescent="0.25">
      <c r="A5810" s="25">
        <v>45189.715277777781</v>
      </c>
      <c r="B5810" s="3">
        <v>6.9701391650099396</v>
      </c>
    </row>
    <row r="5811" spans="1:2" x14ac:dyDescent="0.25">
      <c r="A5811" s="25">
        <v>45189.756944444445</v>
      </c>
      <c r="B5811" s="3">
        <v>6.8001590457256498</v>
      </c>
    </row>
    <row r="5812" spans="1:2" x14ac:dyDescent="0.25">
      <c r="A5812" s="25">
        <v>45189.798611111109</v>
      </c>
      <c r="B5812" s="3">
        <v>6.6701789264413502</v>
      </c>
    </row>
    <row r="5813" spans="1:2" x14ac:dyDescent="0.25">
      <c r="A5813" s="25">
        <v>45189.840277777781</v>
      </c>
      <c r="B5813" s="3">
        <v>6.6701988071570604</v>
      </c>
    </row>
    <row r="5814" spans="1:2" x14ac:dyDescent="0.25">
      <c r="A5814" s="25">
        <v>45189.881944444445</v>
      </c>
      <c r="B5814" s="3">
        <v>6.5502186878727597</v>
      </c>
    </row>
    <row r="5815" spans="1:2" x14ac:dyDescent="0.25">
      <c r="A5815" s="25">
        <v>45189.923611111109</v>
      </c>
      <c r="B5815" s="3">
        <v>6.6102385685884704</v>
      </c>
    </row>
    <row r="5816" spans="1:2" x14ac:dyDescent="0.25">
      <c r="A5816" s="25">
        <v>45189.965277777781</v>
      </c>
      <c r="B5816" s="3">
        <v>6.5002584493041704</v>
      </c>
    </row>
    <row r="5817" spans="1:2" x14ac:dyDescent="0.25">
      <c r="A5817" s="25">
        <v>45190.006944444445</v>
      </c>
      <c r="B5817" s="3">
        <v>6.5102783300198803</v>
      </c>
    </row>
    <row r="5818" spans="1:2" x14ac:dyDescent="0.25">
      <c r="A5818" s="25">
        <v>45190.048611111109</v>
      </c>
      <c r="B5818" s="3">
        <v>6.7502982107355898</v>
      </c>
    </row>
    <row r="5819" spans="1:2" x14ac:dyDescent="0.25">
      <c r="A5819" s="25">
        <v>45190.090277777781</v>
      </c>
      <c r="B5819" s="3">
        <v>6.7603180914512899</v>
      </c>
    </row>
    <row r="5820" spans="1:2" x14ac:dyDescent="0.25">
      <c r="A5820" s="25">
        <v>45190.131944444445</v>
      </c>
      <c r="B5820" s="3">
        <v>6.5603379721669999</v>
      </c>
    </row>
    <row r="5821" spans="1:2" x14ac:dyDescent="0.25">
      <c r="A5821" s="25">
        <v>45190.173611111109</v>
      </c>
      <c r="B5821" s="3">
        <v>6.3603578528827001</v>
      </c>
    </row>
    <row r="5822" spans="1:2" x14ac:dyDescent="0.25">
      <c r="A5822" s="25">
        <v>45190.215277777781</v>
      </c>
      <c r="B5822" s="3">
        <v>6.2703777335984103</v>
      </c>
    </row>
    <row r="5823" spans="1:2" x14ac:dyDescent="0.25">
      <c r="A5823" s="25">
        <v>45190.256944444445</v>
      </c>
      <c r="B5823" s="3">
        <v>6.25039761431412</v>
      </c>
    </row>
    <row r="5824" spans="1:2" x14ac:dyDescent="0.25">
      <c r="A5824" s="25">
        <v>45190.298611111109</v>
      </c>
      <c r="B5824" s="3">
        <v>6.2304174950298199</v>
      </c>
    </row>
    <row r="5825" spans="1:2" x14ac:dyDescent="0.25">
      <c r="A5825" s="25">
        <v>45190.340277777781</v>
      </c>
      <c r="B5825" s="3">
        <v>6.2204373757455302</v>
      </c>
    </row>
    <row r="5826" spans="1:2" x14ac:dyDescent="0.25">
      <c r="A5826" s="25">
        <v>45190.381944444445</v>
      </c>
      <c r="B5826" s="3">
        <v>6.2104572564612299</v>
      </c>
    </row>
    <row r="5827" spans="1:2" x14ac:dyDescent="0.25">
      <c r="A5827" s="25">
        <v>45190.423611111109</v>
      </c>
      <c r="B5827" s="3">
        <v>6.2104771371769401</v>
      </c>
    </row>
    <row r="5828" spans="1:2" x14ac:dyDescent="0.25">
      <c r="A5828" s="25">
        <v>45190.465277777781</v>
      </c>
      <c r="B5828" s="3">
        <v>6.3504970178926401</v>
      </c>
    </row>
    <row r="5829" spans="1:2" x14ac:dyDescent="0.25">
      <c r="A5829" s="25">
        <v>45190.506944444445</v>
      </c>
      <c r="B5829" s="3">
        <v>6.2705168986083502</v>
      </c>
    </row>
    <row r="5830" spans="1:2" x14ac:dyDescent="0.25">
      <c r="A5830" s="25">
        <v>45190.548611111109</v>
      </c>
      <c r="B5830" s="3">
        <v>6.6805367793240604</v>
      </c>
    </row>
    <row r="5831" spans="1:2" x14ac:dyDescent="0.25">
      <c r="A5831" s="25">
        <v>45190.590277777781</v>
      </c>
      <c r="B5831" s="3">
        <v>6.2005566600397604</v>
      </c>
    </row>
    <row r="5832" spans="1:2" x14ac:dyDescent="0.25">
      <c r="A5832" s="25">
        <v>45190.631944444445</v>
      </c>
      <c r="B5832" s="3">
        <v>6.5205765407554699</v>
      </c>
    </row>
    <row r="5833" spans="1:2" x14ac:dyDescent="0.25">
      <c r="A5833" s="25">
        <v>45190.673611111109</v>
      </c>
      <c r="B5833" s="3">
        <v>6.3505964214711703</v>
      </c>
    </row>
    <row r="5834" spans="1:2" x14ac:dyDescent="0.25">
      <c r="A5834" s="25">
        <v>45190.715277777781</v>
      </c>
      <c r="B5834" s="3">
        <v>6.4706163021868797</v>
      </c>
    </row>
    <row r="5835" spans="1:2" x14ac:dyDescent="0.25">
      <c r="A5835" s="25">
        <v>45190.756944444445</v>
      </c>
      <c r="B5835" s="3">
        <v>6.3306361829025803</v>
      </c>
    </row>
    <row r="5836" spans="1:2" x14ac:dyDescent="0.25">
      <c r="A5836" s="25">
        <v>45190.798611111109</v>
      </c>
      <c r="B5836" s="3">
        <v>6.3406560636182903</v>
      </c>
    </row>
    <row r="5837" spans="1:2" x14ac:dyDescent="0.25">
      <c r="A5837" s="25">
        <v>45190.840277777781</v>
      </c>
      <c r="B5837" s="3">
        <v>6.2906759443339997</v>
      </c>
    </row>
    <row r="5838" spans="1:2" x14ac:dyDescent="0.25">
      <c r="A5838" s="25">
        <v>45190.881944444445</v>
      </c>
      <c r="B5838" s="3">
        <v>6.2206958250496998</v>
      </c>
    </row>
    <row r="5839" spans="1:2" x14ac:dyDescent="0.25">
      <c r="A5839" s="25">
        <v>45190.923611111109</v>
      </c>
      <c r="B5839" s="3">
        <v>6.1807157057654099</v>
      </c>
    </row>
    <row r="5840" spans="1:2" x14ac:dyDescent="0.25">
      <c r="A5840" s="25">
        <v>45190.965277777781</v>
      </c>
      <c r="B5840" s="3">
        <v>6.23073558648111</v>
      </c>
    </row>
    <row r="5841" spans="1:2" x14ac:dyDescent="0.25">
      <c r="A5841" s="25">
        <v>45191.006944444445</v>
      </c>
      <c r="B5841" s="3">
        <v>6.1707554671968197</v>
      </c>
    </row>
    <row r="5842" spans="1:2" x14ac:dyDescent="0.25">
      <c r="A5842" s="25">
        <v>45191.048611111109</v>
      </c>
      <c r="B5842" s="3">
        <v>6.1807753479125296</v>
      </c>
    </row>
    <row r="5843" spans="1:2" x14ac:dyDescent="0.25">
      <c r="A5843" s="25">
        <v>45191.090277777781</v>
      </c>
      <c r="B5843" s="3">
        <v>6.1807952286282299</v>
      </c>
    </row>
    <row r="5844" spans="1:2" x14ac:dyDescent="0.25">
      <c r="A5844" s="25">
        <v>45191.131944444445</v>
      </c>
      <c r="B5844" s="3">
        <v>6.2308151093439399</v>
      </c>
    </row>
    <row r="5845" spans="1:2" x14ac:dyDescent="0.25">
      <c r="A5845" s="25">
        <v>45191.173611111109</v>
      </c>
      <c r="B5845" s="3">
        <v>6.3608349900596401</v>
      </c>
    </row>
    <row r="5846" spans="1:2" x14ac:dyDescent="0.25">
      <c r="A5846" s="25">
        <v>45191.215277777781</v>
      </c>
      <c r="B5846" s="3">
        <v>6.50085487077535</v>
      </c>
    </row>
    <row r="5847" spans="1:2" x14ac:dyDescent="0.25">
      <c r="A5847" s="25">
        <v>45191.256944444445</v>
      </c>
      <c r="B5847" s="3">
        <v>6.3708747514910504</v>
      </c>
    </row>
    <row r="5848" spans="1:2" x14ac:dyDescent="0.25">
      <c r="A5848" s="25">
        <v>45191.298611111109</v>
      </c>
      <c r="B5848" s="3">
        <v>6.2208946322067602</v>
      </c>
    </row>
    <row r="5849" spans="1:2" x14ac:dyDescent="0.25">
      <c r="A5849" s="25">
        <v>45191.340277777781</v>
      </c>
      <c r="B5849" s="3">
        <v>6.1609145129224698</v>
      </c>
    </row>
    <row r="5850" spans="1:2" x14ac:dyDescent="0.25">
      <c r="A5850" s="25">
        <v>45191.381944444445</v>
      </c>
      <c r="B5850" s="3">
        <v>6.2409343936381703</v>
      </c>
    </row>
    <row r="5851" spans="1:2" x14ac:dyDescent="0.25">
      <c r="A5851" s="25">
        <v>45191.423611111109</v>
      </c>
      <c r="B5851" s="3">
        <v>6.1609542743538803</v>
      </c>
    </row>
    <row r="5852" spans="1:2" x14ac:dyDescent="0.25">
      <c r="A5852" s="25">
        <v>45191.465277777781</v>
      </c>
      <c r="B5852" s="3">
        <v>6.0709741550695799</v>
      </c>
    </row>
    <row r="5853" spans="1:2" x14ac:dyDescent="0.25">
      <c r="A5853" s="25">
        <v>45191.506944444445</v>
      </c>
      <c r="B5853" s="3">
        <v>6.1709940357852897</v>
      </c>
    </row>
    <row r="5854" spans="1:2" x14ac:dyDescent="0.25">
      <c r="A5854" s="25">
        <v>45191.548611111109</v>
      </c>
      <c r="B5854" s="3">
        <v>6.2410139165009904</v>
      </c>
    </row>
    <row r="5855" spans="1:2" x14ac:dyDescent="0.25">
      <c r="A5855" s="25">
        <v>45191.590277777781</v>
      </c>
      <c r="B5855" s="3">
        <v>6.1710337972167002</v>
      </c>
    </row>
    <row r="5856" spans="1:2" x14ac:dyDescent="0.25">
      <c r="A5856" s="25">
        <v>45191.631944444445</v>
      </c>
      <c r="B5856" s="3">
        <v>5.8310536779324096</v>
      </c>
    </row>
    <row r="5857" spans="1:2" x14ac:dyDescent="0.25">
      <c r="A5857" s="25">
        <v>45191.673611111109</v>
      </c>
      <c r="B5857" s="3">
        <v>6.4310735586481096</v>
      </c>
    </row>
    <row r="5858" spans="1:2" x14ac:dyDescent="0.25">
      <c r="A5858" s="25">
        <v>45191.715277777781</v>
      </c>
      <c r="B5858" s="3">
        <v>6.5310934393638203</v>
      </c>
    </row>
    <row r="5859" spans="1:2" x14ac:dyDescent="0.25">
      <c r="A5859" s="25">
        <v>45191.756944444445</v>
      </c>
      <c r="B5859" s="3">
        <v>6.5311133200795197</v>
      </c>
    </row>
    <row r="5860" spans="1:2" x14ac:dyDescent="0.25">
      <c r="A5860" s="25">
        <v>45191.798611111109</v>
      </c>
      <c r="B5860" s="3">
        <v>6.40113320079523</v>
      </c>
    </row>
    <row r="5861" spans="1:2" x14ac:dyDescent="0.25">
      <c r="A5861" s="25">
        <v>45191.840277777781</v>
      </c>
      <c r="B5861" s="3">
        <v>6.2211530815109297</v>
      </c>
    </row>
    <row r="5862" spans="1:2" x14ac:dyDescent="0.25">
      <c r="A5862" s="25">
        <v>45191.881944444445</v>
      </c>
      <c r="B5862" s="3">
        <v>6.0711729622266404</v>
      </c>
    </row>
    <row r="5863" spans="1:2" x14ac:dyDescent="0.25">
      <c r="A5863" s="25">
        <v>45191.923611111109</v>
      </c>
      <c r="B5863" s="3">
        <v>6.1811928429423499</v>
      </c>
    </row>
    <row r="5864" spans="1:2" x14ac:dyDescent="0.25">
      <c r="A5864" s="25">
        <v>45191.965277777781</v>
      </c>
      <c r="B5864" s="3">
        <v>6.0912127236580504</v>
      </c>
    </row>
    <row r="5865" spans="1:2" x14ac:dyDescent="0.25">
      <c r="A5865" s="25">
        <v>45192.006944444445</v>
      </c>
      <c r="B5865" s="3">
        <v>6.0612326043737603</v>
      </c>
    </row>
    <row r="5866" spans="1:2" x14ac:dyDescent="0.25">
      <c r="A5866" s="25">
        <v>45192.048611111109</v>
      </c>
      <c r="B5866" s="3">
        <v>6.09125248508946</v>
      </c>
    </row>
    <row r="5867" spans="1:2" x14ac:dyDescent="0.25">
      <c r="A5867" s="25">
        <v>45192.090277777781</v>
      </c>
      <c r="B5867" s="3">
        <v>6.1312723658051702</v>
      </c>
    </row>
    <row r="5868" spans="1:2" x14ac:dyDescent="0.25">
      <c r="A5868" s="25">
        <v>45192.131944444445</v>
      </c>
      <c r="B5868" s="3">
        <v>6.1312922465208803</v>
      </c>
    </row>
    <row r="5869" spans="1:2" x14ac:dyDescent="0.25">
      <c r="A5869" s="25">
        <v>45192.173611111109</v>
      </c>
      <c r="B5869" s="3">
        <v>6.4113121272365801</v>
      </c>
    </row>
    <row r="5870" spans="1:2" x14ac:dyDescent="0.25">
      <c r="A5870" s="25">
        <v>45192.215277777781</v>
      </c>
      <c r="B5870" s="3">
        <v>6.3713320079522902</v>
      </c>
    </row>
    <row r="5871" spans="1:2" x14ac:dyDescent="0.25">
      <c r="A5871" s="25">
        <v>45192.256944444445</v>
      </c>
      <c r="B5871" s="3">
        <v>6.2613518886679902</v>
      </c>
    </row>
    <row r="5872" spans="1:2" x14ac:dyDescent="0.25">
      <c r="A5872" s="25">
        <v>45192.298611111109</v>
      </c>
      <c r="B5872" s="3">
        <v>6.1713717693836996</v>
      </c>
    </row>
    <row r="5873" spans="1:2" x14ac:dyDescent="0.25">
      <c r="A5873" s="25">
        <v>45192.340277777781</v>
      </c>
      <c r="B5873" s="3">
        <v>6.1413916500993997</v>
      </c>
    </row>
    <row r="5874" spans="1:2" x14ac:dyDescent="0.25">
      <c r="A5874" s="25">
        <v>45192.381944444445</v>
      </c>
      <c r="B5874" s="3">
        <v>6.1414115308151098</v>
      </c>
    </row>
    <row r="5875" spans="1:2" x14ac:dyDescent="0.25">
      <c r="A5875" s="25">
        <v>45192.423611111109</v>
      </c>
      <c r="B5875" s="3">
        <v>6.15143141153081</v>
      </c>
    </row>
    <row r="5876" spans="1:2" x14ac:dyDescent="0.25">
      <c r="A5876" s="25">
        <v>45192.465277777781</v>
      </c>
      <c r="B5876" s="3">
        <v>6.2014512922465199</v>
      </c>
    </row>
    <row r="5877" spans="1:2" x14ac:dyDescent="0.25">
      <c r="A5877" s="25">
        <v>45192.506944444445</v>
      </c>
      <c r="B5877" s="3">
        <v>6.2914711729622299</v>
      </c>
    </row>
    <row r="5878" spans="1:2" x14ac:dyDescent="0.25">
      <c r="A5878" s="25">
        <v>45192.548611111109</v>
      </c>
      <c r="B5878" s="3">
        <v>6.3414910536779301</v>
      </c>
    </row>
    <row r="5879" spans="1:2" x14ac:dyDescent="0.25">
      <c r="A5879" s="25">
        <v>45192.590277777781</v>
      </c>
      <c r="B5879" s="3">
        <v>6.5415109343936404</v>
      </c>
    </row>
    <row r="5880" spans="1:2" x14ac:dyDescent="0.25">
      <c r="A5880" s="25">
        <v>45192.631944444445</v>
      </c>
      <c r="B5880" s="3">
        <v>6.4815308151093403</v>
      </c>
    </row>
    <row r="5881" spans="1:2" x14ac:dyDescent="0.25">
      <c r="A5881" s="25">
        <v>45192.673611111109</v>
      </c>
      <c r="B5881" s="3">
        <v>6.4215506958250499</v>
      </c>
    </row>
    <row r="5882" spans="1:2" x14ac:dyDescent="0.25">
      <c r="A5882" s="25">
        <v>45192.715277777781</v>
      </c>
      <c r="B5882" s="3">
        <v>6.4315705765407598</v>
      </c>
    </row>
    <row r="5883" spans="1:2" x14ac:dyDescent="0.25">
      <c r="A5883" s="25">
        <v>45192.756944444445</v>
      </c>
      <c r="B5883" s="3">
        <v>6.2815904572564598</v>
      </c>
    </row>
    <row r="5884" spans="1:2" x14ac:dyDescent="0.25">
      <c r="A5884" s="25">
        <v>45192.798611111109</v>
      </c>
      <c r="B5884" s="3">
        <v>6.3416103379721704</v>
      </c>
    </row>
    <row r="5885" spans="1:2" x14ac:dyDescent="0.25">
      <c r="A5885" s="25">
        <v>45192.840277777781</v>
      </c>
      <c r="B5885" s="3">
        <v>6.3216302186878703</v>
      </c>
    </row>
    <row r="5886" spans="1:2" x14ac:dyDescent="0.25">
      <c r="A5886" s="25">
        <v>45192.881944444445</v>
      </c>
      <c r="B5886" s="3">
        <v>6.3516500994035798</v>
      </c>
    </row>
    <row r="5887" spans="1:2" x14ac:dyDescent="0.25">
      <c r="A5887" s="25">
        <v>45192.923611111109</v>
      </c>
      <c r="B5887" s="3">
        <v>6.2716699801192801</v>
      </c>
    </row>
    <row r="5888" spans="1:2" x14ac:dyDescent="0.25">
      <c r="A5888" s="25">
        <v>45192.965277777781</v>
      </c>
      <c r="B5888" s="3">
        <v>6.24168986083499</v>
      </c>
    </row>
    <row r="5889" spans="1:2" x14ac:dyDescent="0.25">
      <c r="A5889" s="25">
        <v>45193.006944444445</v>
      </c>
      <c r="B5889" s="3">
        <v>6.1617097415507001</v>
      </c>
    </row>
    <row r="5890" spans="1:2" x14ac:dyDescent="0.25">
      <c r="A5890" s="25">
        <v>45193.048611111109</v>
      </c>
      <c r="B5890" s="3">
        <v>6.0517296222664001</v>
      </c>
    </row>
    <row r="5891" spans="1:2" x14ac:dyDescent="0.25">
      <c r="A5891" s="25">
        <v>45193.090277777781</v>
      </c>
      <c r="B5891" s="3">
        <v>6.0517495029821102</v>
      </c>
    </row>
    <row r="5892" spans="1:2" x14ac:dyDescent="0.25">
      <c r="A5892" s="25">
        <v>45193.131944444445</v>
      </c>
      <c r="B5892" s="3">
        <v>5.9617693836978098</v>
      </c>
    </row>
    <row r="5893" spans="1:2" x14ac:dyDescent="0.25">
      <c r="A5893" s="25">
        <v>45193.173611111109</v>
      </c>
      <c r="B5893" s="3">
        <v>5.9017892644135204</v>
      </c>
    </row>
    <row r="5894" spans="1:2" x14ac:dyDescent="0.25">
      <c r="A5894" s="25">
        <v>45193.215277777781</v>
      </c>
      <c r="B5894" s="3">
        <v>5.9118091451292303</v>
      </c>
    </row>
    <row r="5895" spans="1:2" x14ac:dyDescent="0.25">
      <c r="A5895" s="25">
        <v>45193.256944444445</v>
      </c>
      <c r="B5895" s="3">
        <v>6.0018290258449296</v>
      </c>
    </row>
    <row r="5896" spans="1:2" x14ac:dyDescent="0.25">
      <c r="A5896" s="25">
        <v>45193.298611111109</v>
      </c>
      <c r="B5896" s="3">
        <v>6.0818489065606398</v>
      </c>
    </row>
    <row r="5897" spans="1:2" x14ac:dyDescent="0.25">
      <c r="A5897" s="25">
        <v>45193.340277777781</v>
      </c>
      <c r="B5897" s="3">
        <v>6.13186878727634</v>
      </c>
    </row>
    <row r="5898" spans="1:2" x14ac:dyDescent="0.25">
      <c r="A5898" s="25">
        <v>45193.381944444445</v>
      </c>
      <c r="B5898" s="3">
        <v>6.22188866799205</v>
      </c>
    </row>
    <row r="5899" spans="1:2" x14ac:dyDescent="0.25">
      <c r="A5899" s="25">
        <v>45193.423611111109</v>
      </c>
      <c r="B5899" s="3">
        <v>6.1419085487077503</v>
      </c>
    </row>
    <row r="5900" spans="1:2" x14ac:dyDescent="0.25">
      <c r="A5900" s="25">
        <v>45193.465277777781</v>
      </c>
      <c r="B5900" s="3">
        <v>6.1419284294234604</v>
      </c>
    </row>
    <row r="5901" spans="1:2" x14ac:dyDescent="0.25">
      <c r="A5901" s="25">
        <v>45193.506944444445</v>
      </c>
      <c r="B5901" s="3">
        <v>6.1119483101391703</v>
      </c>
    </row>
    <row r="5902" spans="1:2" x14ac:dyDescent="0.25">
      <c r="A5902" s="25">
        <v>45193.548611111109</v>
      </c>
      <c r="B5902" s="3">
        <v>6.1219681908548704</v>
      </c>
    </row>
    <row r="5903" spans="1:2" x14ac:dyDescent="0.25">
      <c r="A5903" s="25">
        <v>45193.590277777781</v>
      </c>
      <c r="B5903" s="3">
        <v>6.19198807157058</v>
      </c>
    </row>
    <row r="5904" spans="1:2" x14ac:dyDescent="0.25">
      <c r="A5904" s="25">
        <v>45193.631944444445</v>
      </c>
      <c r="B5904" s="3">
        <v>6.4720079522862797</v>
      </c>
    </row>
    <row r="5905" spans="1:2" x14ac:dyDescent="0.25">
      <c r="A5905" s="25">
        <v>45193.673611111109</v>
      </c>
      <c r="B5905" s="3">
        <v>6.3820278330019899</v>
      </c>
    </row>
    <row r="5906" spans="1:2" x14ac:dyDescent="0.25">
      <c r="A5906" s="25">
        <v>45193.715277777781</v>
      </c>
      <c r="B5906" s="3">
        <v>6.2820477137176898</v>
      </c>
    </row>
    <row r="5907" spans="1:2" x14ac:dyDescent="0.25">
      <c r="A5907" s="25">
        <v>45193.756944444445</v>
      </c>
      <c r="B5907" s="3">
        <v>6.1220675944333998</v>
      </c>
    </row>
    <row r="5908" spans="1:2" x14ac:dyDescent="0.25">
      <c r="A5908" s="25">
        <v>45193.798611111109</v>
      </c>
      <c r="B5908" s="3">
        <v>6.1720874751491097</v>
      </c>
    </row>
    <row r="5909" spans="1:2" x14ac:dyDescent="0.25">
      <c r="A5909" s="25">
        <v>45193.840277777781</v>
      </c>
      <c r="B5909" s="3">
        <v>6.1021073558648098</v>
      </c>
    </row>
    <row r="5910" spans="1:2" x14ac:dyDescent="0.25">
      <c r="A5910" s="25">
        <v>45193.881944444445</v>
      </c>
      <c r="B5910" s="3">
        <v>6.0421272365805203</v>
      </c>
    </row>
    <row r="5911" spans="1:2" x14ac:dyDescent="0.25">
      <c r="A5911" s="25">
        <v>45193.923611111109</v>
      </c>
      <c r="B5911" s="3">
        <v>6.0021471172962197</v>
      </c>
    </row>
    <row r="5912" spans="1:2" x14ac:dyDescent="0.25">
      <c r="A5912" s="25">
        <v>45193.965277777781</v>
      </c>
      <c r="B5912" s="3">
        <v>5.9921669980119301</v>
      </c>
    </row>
    <row r="5913" spans="1:2" x14ac:dyDescent="0.25">
      <c r="A5913" s="25">
        <v>45194.006944444445</v>
      </c>
      <c r="B5913" s="3">
        <v>5.9221868787276302</v>
      </c>
    </row>
    <row r="5914" spans="1:2" x14ac:dyDescent="0.25">
      <c r="A5914" s="25">
        <v>45194.048611111109</v>
      </c>
      <c r="B5914" s="3">
        <v>5.8822067594433403</v>
      </c>
    </row>
    <row r="5915" spans="1:2" x14ac:dyDescent="0.25">
      <c r="A5915" s="25">
        <v>45194.090277777781</v>
      </c>
      <c r="B5915" s="3">
        <v>5.8522266401590501</v>
      </c>
    </row>
    <row r="5916" spans="1:2" x14ac:dyDescent="0.25">
      <c r="A5916" s="25">
        <v>45194.131944444445</v>
      </c>
      <c r="B5916" s="3">
        <v>5.8622465208747503</v>
      </c>
    </row>
    <row r="5917" spans="1:2" x14ac:dyDescent="0.25">
      <c r="A5917" s="25">
        <v>45194.173611111109</v>
      </c>
      <c r="B5917" s="3">
        <v>5.9322664015904598</v>
      </c>
    </row>
    <row r="5918" spans="1:2" x14ac:dyDescent="0.25">
      <c r="A5918" s="25">
        <v>45194.215277777781</v>
      </c>
      <c r="B5918" s="3">
        <v>5.9322862823061602</v>
      </c>
    </row>
    <row r="5919" spans="1:2" x14ac:dyDescent="0.25">
      <c r="A5919" s="25">
        <v>45194.256944444445</v>
      </c>
      <c r="B5919" s="3">
        <v>6.2723061630218702</v>
      </c>
    </row>
    <row r="5920" spans="1:2" x14ac:dyDescent="0.25">
      <c r="A5920" s="25">
        <v>45194.298611111109</v>
      </c>
      <c r="B5920" s="3">
        <v>6.4423260437375696</v>
      </c>
    </row>
    <row r="5921" spans="1:2" x14ac:dyDescent="0.25">
      <c r="A5921" s="25">
        <v>45194.340277777781</v>
      </c>
      <c r="B5921" s="3">
        <v>6.5423459244532802</v>
      </c>
    </row>
    <row r="5922" spans="1:2" x14ac:dyDescent="0.25">
      <c r="A5922" s="25">
        <v>45194.381944444445</v>
      </c>
      <c r="B5922" s="3">
        <v>6.4223658051689902</v>
      </c>
    </row>
    <row r="5923" spans="1:2" x14ac:dyDescent="0.25">
      <c r="A5923" s="25">
        <v>45194.423611111109</v>
      </c>
      <c r="B5923" s="3">
        <v>6.3523856858846903</v>
      </c>
    </row>
    <row r="5924" spans="1:2" x14ac:dyDescent="0.25">
      <c r="A5924" s="25">
        <v>45194.465277777781</v>
      </c>
      <c r="B5924" s="3">
        <v>6.2524055666003999</v>
      </c>
    </row>
    <row r="5925" spans="1:2" x14ac:dyDescent="0.25">
      <c r="A5925" s="25">
        <v>45194.506944444445</v>
      </c>
      <c r="B5925" s="3">
        <v>6.0324254473160996</v>
      </c>
    </row>
    <row r="5926" spans="1:2" x14ac:dyDescent="0.25">
      <c r="A5926" s="25">
        <v>45194.548611111109</v>
      </c>
      <c r="B5926" s="3">
        <v>5.98244532803181</v>
      </c>
    </row>
    <row r="5927" spans="1:2" x14ac:dyDescent="0.25">
      <c r="A5927" s="25">
        <v>45194.590277777781</v>
      </c>
      <c r="B5927" s="3">
        <v>6.2124652087475196</v>
      </c>
    </row>
    <row r="5928" spans="1:2" x14ac:dyDescent="0.25">
      <c r="A5928" s="25">
        <v>45194.631944444445</v>
      </c>
      <c r="B5928" s="3">
        <v>6.3024850894632198</v>
      </c>
    </row>
    <row r="5929" spans="1:2" x14ac:dyDescent="0.25">
      <c r="A5929" s="25">
        <v>45194.673611111109</v>
      </c>
      <c r="B5929" s="3">
        <v>6.2225049701789299</v>
      </c>
    </row>
    <row r="5930" spans="1:2" x14ac:dyDescent="0.25">
      <c r="A5930" s="25">
        <v>45194.715277777781</v>
      </c>
      <c r="B5930" s="3">
        <v>6.2125248508946296</v>
      </c>
    </row>
    <row r="5931" spans="1:2" x14ac:dyDescent="0.25">
      <c r="A5931" s="25">
        <v>45194.756944444445</v>
      </c>
      <c r="B5931" s="3">
        <v>6.1825447316103403</v>
      </c>
    </row>
    <row r="5932" spans="1:2" x14ac:dyDescent="0.25">
      <c r="A5932" s="25">
        <v>45194.798611111109</v>
      </c>
      <c r="B5932" s="3">
        <v>6.0125646123260399</v>
      </c>
    </row>
    <row r="5933" spans="1:2" x14ac:dyDescent="0.25">
      <c r="A5933" s="25">
        <v>45194.840277777781</v>
      </c>
      <c r="B5933" s="3">
        <v>5.9125844930417504</v>
      </c>
    </row>
    <row r="5934" spans="1:2" x14ac:dyDescent="0.25">
      <c r="A5934" s="25">
        <v>45194.881944444445</v>
      </c>
      <c r="B5934" s="3">
        <v>6.0226043737574599</v>
      </c>
    </row>
    <row r="5935" spans="1:2" x14ac:dyDescent="0.25">
      <c r="A5935" s="25">
        <v>45194.923611111109</v>
      </c>
      <c r="B5935" s="3">
        <v>5.7526242544731598</v>
      </c>
    </row>
    <row r="5936" spans="1:2" x14ac:dyDescent="0.25">
      <c r="A5936" s="25">
        <v>45194.965277777781</v>
      </c>
      <c r="B5936" s="3">
        <v>5.83264413518887</v>
      </c>
    </row>
    <row r="5937" spans="1:2" x14ac:dyDescent="0.25">
      <c r="A5937" s="25">
        <v>45195.006944444445</v>
      </c>
      <c r="B5937" s="3">
        <v>5.7826640159045697</v>
      </c>
    </row>
    <row r="5938" spans="1:2" x14ac:dyDescent="0.25">
      <c r="A5938" s="25">
        <v>45195.048611111109</v>
      </c>
      <c r="B5938" s="3">
        <v>5.8226838966202799</v>
      </c>
    </row>
    <row r="5939" spans="1:2" x14ac:dyDescent="0.25">
      <c r="A5939" s="25">
        <v>45195.090277777781</v>
      </c>
      <c r="B5939" s="3">
        <v>6.12270377733598</v>
      </c>
    </row>
    <row r="5940" spans="1:2" x14ac:dyDescent="0.25">
      <c r="A5940" s="25">
        <v>45195.131944444445</v>
      </c>
      <c r="B5940" s="3">
        <v>6.1127236580516904</v>
      </c>
    </row>
    <row r="5941" spans="1:2" x14ac:dyDescent="0.25">
      <c r="A5941" s="25">
        <v>45195.173611111109</v>
      </c>
      <c r="B5941" s="3">
        <v>5.9727435387673999</v>
      </c>
    </row>
    <row r="5942" spans="1:2" x14ac:dyDescent="0.25">
      <c r="A5942" s="25">
        <v>45195.215277777781</v>
      </c>
      <c r="B5942" s="3">
        <v>5.8627634194831</v>
      </c>
    </row>
    <row r="5943" spans="1:2" x14ac:dyDescent="0.25">
      <c r="A5943" s="25">
        <v>45195.256944444445</v>
      </c>
      <c r="B5943" s="3">
        <v>5.8627833001988101</v>
      </c>
    </row>
    <row r="5944" spans="1:2" x14ac:dyDescent="0.25">
      <c r="A5944" s="25">
        <v>45195.298611111109</v>
      </c>
      <c r="B5944" s="3">
        <v>5.8628031809145096</v>
      </c>
    </row>
    <row r="5945" spans="1:2" x14ac:dyDescent="0.25">
      <c r="A5945" s="25">
        <v>45195.340277777781</v>
      </c>
      <c r="B5945" s="3">
        <v>5.8728230616302204</v>
      </c>
    </row>
    <row r="5946" spans="1:2" x14ac:dyDescent="0.25">
      <c r="A5946" s="25">
        <v>45195.381944444445</v>
      </c>
      <c r="B5946" s="3">
        <v>5.9028429423459201</v>
      </c>
    </row>
    <row r="5947" spans="1:2" x14ac:dyDescent="0.25">
      <c r="A5947" s="25">
        <v>45195.423611111109</v>
      </c>
      <c r="B5947" s="3">
        <v>5.91286282306163</v>
      </c>
    </row>
    <row r="5948" spans="1:2" x14ac:dyDescent="0.25">
      <c r="A5948" s="25">
        <v>45195.465277777781</v>
      </c>
      <c r="B5948" s="3">
        <v>5.7728827037773396</v>
      </c>
    </row>
    <row r="5949" spans="1:2" x14ac:dyDescent="0.25">
      <c r="A5949" s="25">
        <v>45195.506944444445</v>
      </c>
      <c r="B5949" s="3">
        <v>5.8029025844930402</v>
      </c>
    </row>
    <row r="5950" spans="1:2" x14ac:dyDescent="0.25">
      <c r="A5950" s="25">
        <v>45195.548611111109</v>
      </c>
      <c r="B5950" s="3">
        <v>5.90292246520875</v>
      </c>
    </row>
    <row r="5951" spans="1:2" x14ac:dyDescent="0.25">
      <c r="A5951" s="25">
        <v>45195.590277777781</v>
      </c>
      <c r="B5951" s="3">
        <v>6.0729423459244503</v>
      </c>
    </row>
    <row r="5952" spans="1:2" x14ac:dyDescent="0.25">
      <c r="A5952" s="25">
        <v>45195.631944444445</v>
      </c>
      <c r="B5952" s="3">
        <v>5.7329622266401596</v>
      </c>
    </row>
    <row r="5953" spans="1:2" x14ac:dyDescent="0.25">
      <c r="A5953" s="25">
        <v>45195.673611111109</v>
      </c>
      <c r="B5953" s="3">
        <v>6.1729821073558604</v>
      </c>
    </row>
    <row r="5954" spans="1:2" x14ac:dyDescent="0.25">
      <c r="A5954" s="25">
        <v>45195.715277777781</v>
      </c>
      <c r="B5954" s="3">
        <v>6.1330019880715696</v>
      </c>
    </row>
    <row r="5955" spans="1:2" x14ac:dyDescent="0.25">
      <c r="A5955" s="25">
        <v>45195.756944444445</v>
      </c>
      <c r="B5955" s="3">
        <v>5.9830218687872803</v>
      </c>
    </row>
    <row r="5956" spans="1:2" x14ac:dyDescent="0.25">
      <c r="A5956" s="25">
        <v>45195.798611111109</v>
      </c>
      <c r="B5956" s="3">
        <v>5.9130417495029803</v>
      </c>
    </row>
    <row r="5957" spans="1:2" x14ac:dyDescent="0.25">
      <c r="A5957" s="25">
        <v>45195.840277777781</v>
      </c>
      <c r="B5957" s="3">
        <v>5.8430616302186902</v>
      </c>
    </row>
    <row r="5958" spans="1:2" x14ac:dyDescent="0.25">
      <c r="A5958" s="25">
        <v>45195.881944444445</v>
      </c>
      <c r="B5958" s="3">
        <v>5.9330815109343904</v>
      </c>
    </row>
    <row r="5959" spans="1:2" x14ac:dyDescent="0.25">
      <c r="A5959" s="25">
        <v>45195.923611111109</v>
      </c>
      <c r="B5959" s="3">
        <v>5.8931013916500996</v>
      </c>
    </row>
    <row r="5960" spans="1:2" x14ac:dyDescent="0.25">
      <c r="A5960" s="25">
        <v>45195.965277777781</v>
      </c>
      <c r="B5960" s="3">
        <v>5.8731212723658102</v>
      </c>
    </row>
    <row r="5961" spans="1:2" x14ac:dyDescent="0.25">
      <c r="A5961" s="25">
        <v>45196.006944444445</v>
      </c>
      <c r="B5961" s="3">
        <v>6.0831411530815096</v>
      </c>
    </row>
    <row r="5962" spans="1:2" x14ac:dyDescent="0.25">
      <c r="A5962" s="25">
        <v>45196.048611111109</v>
      </c>
      <c r="B5962" s="3">
        <v>6.36316103379722</v>
      </c>
    </row>
    <row r="5963" spans="1:2" x14ac:dyDescent="0.25">
      <c r="A5963" s="25">
        <v>45196.090277777781</v>
      </c>
      <c r="B5963" s="3">
        <v>6.3631809145129203</v>
      </c>
    </row>
    <row r="5964" spans="1:2" x14ac:dyDescent="0.25">
      <c r="A5964" s="25">
        <v>45196.131944444445</v>
      </c>
      <c r="B5964" s="3">
        <v>6.1632007952286303</v>
      </c>
    </row>
    <row r="5965" spans="1:2" x14ac:dyDescent="0.25">
      <c r="A5965" s="25">
        <v>45196.173611111109</v>
      </c>
      <c r="B5965" s="3">
        <v>5.9932206759443298</v>
      </c>
    </row>
    <row r="5966" spans="1:2" x14ac:dyDescent="0.25">
      <c r="A5966" s="25">
        <v>45196.215277777781</v>
      </c>
      <c r="B5966" s="3">
        <v>5.8632405566600401</v>
      </c>
    </row>
    <row r="5967" spans="1:2" x14ac:dyDescent="0.25">
      <c r="A5967" s="25">
        <v>45196.256944444445</v>
      </c>
      <c r="B5967" s="3">
        <v>5.7932604373757499</v>
      </c>
    </row>
    <row r="5968" spans="1:2" x14ac:dyDescent="0.25">
      <c r="A5968" s="25">
        <v>45196.298611111109</v>
      </c>
      <c r="B5968" s="3">
        <v>5.7032803180914504</v>
      </c>
    </row>
    <row r="5969" spans="1:2" x14ac:dyDescent="0.25">
      <c r="A5969" s="25">
        <v>45196.340277777781</v>
      </c>
      <c r="B5969" s="3">
        <v>5.6733001988071603</v>
      </c>
    </row>
    <row r="5970" spans="1:2" x14ac:dyDescent="0.25">
      <c r="A5970" s="25">
        <v>45196.381944444445</v>
      </c>
      <c r="B5970" s="3">
        <v>5.6233200795228599</v>
      </c>
    </row>
    <row r="5971" spans="1:2" x14ac:dyDescent="0.25">
      <c r="A5971" s="25">
        <v>45196.423611111109</v>
      </c>
      <c r="B5971" s="3">
        <v>5.58333996023857</v>
      </c>
    </row>
    <row r="5972" spans="1:2" x14ac:dyDescent="0.25">
      <c r="A5972" s="25">
        <v>45196.465277777781</v>
      </c>
      <c r="B5972" s="3">
        <v>5.4533598409542803</v>
      </c>
    </row>
    <row r="5973" spans="1:2" x14ac:dyDescent="0.25">
      <c r="A5973" s="25">
        <v>45196.506944444445</v>
      </c>
      <c r="B5973" s="3">
        <v>5.6133797216699799</v>
      </c>
    </row>
    <row r="5974" spans="1:2" x14ac:dyDescent="0.25">
      <c r="A5974" s="25">
        <v>45196.548611111109</v>
      </c>
      <c r="B5974" s="3">
        <v>5.7233996023856903</v>
      </c>
    </row>
    <row r="5975" spans="1:2" x14ac:dyDescent="0.25">
      <c r="A5975" s="25">
        <v>45196.590277777781</v>
      </c>
      <c r="B5975" s="3">
        <v>5.6834194831013898</v>
      </c>
    </row>
    <row r="5976" spans="1:2" x14ac:dyDescent="0.25">
      <c r="A5976" s="25">
        <v>45196.631944444445</v>
      </c>
      <c r="B5976" s="3">
        <v>5.5634393638170998</v>
      </c>
    </row>
    <row r="5977" spans="1:2" x14ac:dyDescent="0.25">
      <c r="A5977" s="25">
        <v>45196.673611111109</v>
      </c>
      <c r="B5977" s="3">
        <v>5.7834592445327999</v>
      </c>
    </row>
    <row r="5978" spans="1:2" x14ac:dyDescent="0.25">
      <c r="A5978" s="25">
        <v>45196.715277777781</v>
      </c>
      <c r="B5978" s="3">
        <v>5.70347912524851</v>
      </c>
    </row>
    <row r="5979" spans="1:2" x14ac:dyDescent="0.25">
      <c r="A5979" s="25">
        <v>45196.756944444445</v>
      </c>
      <c r="B5979" s="3">
        <v>5.7834990059642104</v>
      </c>
    </row>
    <row r="5980" spans="1:2" x14ac:dyDescent="0.25">
      <c r="A5980" s="25">
        <v>45196.798611111109</v>
      </c>
      <c r="B5980" s="3">
        <v>5.7335188866799198</v>
      </c>
    </row>
    <row r="5981" spans="1:2" x14ac:dyDescent="0.25">
      <c r="A5981" s="25">
        <v>45196.840277777781</v>
      </c>
      <c r="B5981" s="3">
        <v>5.8435387673956303</v>
      </c>
    </row>
    <row r="5982" spans="1:2" x14ac:dyDescent="0.25">
      <c r="A5982" s="25">
        <v>45196.881944444445</v>
      </c>
      <c r="B5982" s="3">
        <v>5.8935586481113296</v>
      </c>
    </row>
    <row r="5983" spans="1:2" x14ac:dyDescent="0.25">
      <c r="A5983" s="25">
        <v>45196.923611111109</v>
      </c>
      <c r="B5983" s="3">
        <v>5.8835785288270399</v>
      </c>
    </row>
    <row r="5984" spans="1:2" x14ac:dyDescent="0.25">
      <c r="A5984" s="25">
        <v>45196.965277777781</v>
      </c>
      <c r="B5984" s="3">
        <v>5.8735984095427396</v>
      </c>
    </row>
    <row r="5985" spans="1:2" x14ac:dyDescent="0.25">
      <c r="A5985" s="25">
        <v>45197.006944444445</v>
      </c>
      <c r="B5985" s="3">
        <v>5.9536182902584498</v>
      </c>
    </row>
    <row r="5986" spans="1:2" x14ac:dyDescent="0.25">
      <c r="A5986" s="25">
        <v>45197.048611111109</v>
      </c>
      <c r="B5986" s="3">
        <v>5.9736381709741604</v>
      </c>
    </row>
    <row r="5987" spans="1:2" x14ac:dyDescent="0.25">
      <c r="A5987" s="25">
        <v>45197.090277777781</v>
      </c>
      <c r="B5987" s="3">
        <v>5.9036580516898596</v>
      </c>
    </row>
    <row r="5988" spans="1:2" x14ac:dyDescent="0.25">
      <c r="A5988" s="25">
        <v>45197.131944444445</v>
      </c>
      <c r="B5988" s="3">
        <v>5.8736779324055703</v>
      </c>
    </row>
    <row r="5989" spans="1:2" x14ac:dyDescent="0.25">
      <c r="A5989" s="25">
        <v>45197.173611111109</v>
      </c>
      <c r="B5989" s="3">
        <v>5.7736978131212702</v>
      </c>
    </row>
    <row r="5990" spans="1:2" x14ac:dyDescent="0.25">
      <c r="A5990" s="25">
        <v>45197.215277777781</v>
      </c>
      <c r="B5990" s="3">
        <v>5.7337176938369803</v>
      </c>
    </row>
    <row r="5991" spans="1:2" x14ac:dyDescent="0.25">
      <c r="A5991" s="25">
        <v>45197.256944444445</v>
      </c>
      <c r="B5991" s="3">
        <v>5.8137375745526798</v>
      </c>
    </row>
    <row r="5992" spans="1:2" x14ac:dyDescent="0.25">
      <c r="A5992" s="25">
        <v>45197.298611111109</v>
      </c>
      <c r="B5992" s="3">
        <v>6.0237574552683899</v>
      </c>
    </row>
    <row r="5993" spans="1:2" x14ac:dyDescent="0.25">
      <c r="A5993" s="25">
        <v>45197.340277777781</v>
      </c>
      <c r="B5993" s="3">
        <v>5.9637773359841004</v>
      </c>
    </row>
    <row r="5994" spans="1:2" x14ac:dyDescent="0.25">
      <c r="A5994" s="25">
        <v>45197.381944444445</v>
      </c>
      <c r="B5994" s="3">
        <v>5.7837972166998002</v>
      </c>
    </row>
    <row r="5995" spans="1:2" x14ac:dyDescent="0.25">
      <c r="A5995" s="25">
        <v>45197.423611111109</v>
      </c>
      <c r="B5995" s="3">
        <v>5.7438170974155103</v>
      </c>
    </row>
    <row r="5996" spans="1:2" x14ac:dyDescent="0.25">
      <c r="A5996" s="25">
        <v>45197.465277777781</v>
      </c>
      <c r="B5996" s="3">
        <v>5.8438369781312103</v>
      </c>
    </row>
    <row r="5997" spans="1:2" x14ac:dyDescent="0.25">
      <c r="A5997" s="25">
        <v>45197.506944444445</v>
      </c>
      <c r="B5997" s="3">
        <v>5.7338568588469201</v>
      </c>
    </row>
    <row r="5998" spans="1:2" x14ac:dyDescent="0.25">
      <c r="A5998" s="25">
        <v>45197.548611111109</v>
      </c>
      <c r="B5998" s="3">
        <v>5.8738767395626201</v>
      </c>
    </row>
    <row r="5999" spans="1:2" x14ac:dyDescent="0.25">
      <c r="A5999" s="25">
        <v>45197.590277777781</v>
      </c>
      <c r="B5999" s="3">
        <v>5.9238966202783301</v>
      </c>
    </row>
    <row r="6000" spans="1:2" x14ac:dyDescent="0.25">
      <c r="A6000" s="25">
        <v>45197.631944444445</v>
      </c>
      <c r="B6000" s="3">
        <v>5.7939165009940403</v>
      </c>
    </row>
    <row r="6001" spans="1:2" x14ac:dyDescent="0.25">
      <c r="A6001" s="25">
        <v>45197.673611111109</v>
      </c>
      <c r="B6001" s="3">
        <v>5.9239363817097397</v>
      </c>
    </row>
    <row r="6002" spans="1:2" x14ac:dyDescent="0.25">
      <c r="A6002" s="25">
        <v>45197.715277777781</v>
      </c>
      <c r="B6002" s="3">
        <v>5.8139562624254504</v>
      </c>
    </row>
    <row r="6003" spans="1:2" x14ac:dyDescent="0.25">
      <c r="A6003" s="25">
        <v>45197.756944444445</v>
      </c>
      <c r="B6003" s="3">
        <v>5.9039761431411497</v>
      </c>
    </row>
    <row r="6004" spans="1:2" x14ac:dyDescent="0.25">
      <c r="A6004" s="25">
        <v>45197.798611111109</v>
      </c>
      <c r="B6004" s="3">
        <v>5.8239960238568598</v>
      </c>
    </row>
    <row r="6005" spans="1:2" x14ac:dyDescent="0.25">
      <c r="A6005" s="25">
        <v>45197.840277777781</v>
      </c>
      <c r="B6005" s="3">
        <v>5.7540159045725696</v>
      </c>
    </row>
    <row r="6006" spans="1:2" x14ac:dyDescent="0.25">
      <c r="A6006" s="25">
        <v>45197.881944444445</v>
      </c>
      <c r="B6006" s="3">
        <v>5.6940357852882704</v>
      </c>
    </row>
    <row r="6007" spans="1:2" x14ac:dyDescent="0.25">
      <c r="A6007" s="25">
        <v>45197.923611111109</v>
      </c>
      <c r="B6007" s="3">
        <v>5.6940556660039796</v>
      </c>
    </row>
    <row r="6008" spans="1:2" x14ac:dyDescent="0.25">
      <c r="A6008" s="25">
        <v>45197.965277777781</v>
      </c>
      <c r="B6008" s="3">
        <v>5.7840755467196798</v>
      </c>
    </row>
    <row r="6009" spans="1:2" x14ac:dyDescent="0.25">
      <c r="A6009" s="25">
        <v>45198.006944444445</v>
      </c>
      <c r="B6009" s="3">
        <v>5.7040954274353899</v>
      </c>
    </row>
    <row r="6010" spans="1:2" x14ac:dyDescent="0.25">
      <c r="A6010" s="25">
        <v>45198.048611111109</v>
      </c>
      <c r="B6010" s="3">
        <v>5.8241153081510904</v>
      </c>
    </row>
    <row r="6011" spans="1:2" x14ac:dyDescent="0.25">
      <c r="A6011" s="25">
        <v>45198.090277777781</v>
      </c>
      <c r="B6011" s="3">
        <v>5.8441351888668001</v>
      </c>
    </row>
    <row r="6012" spans="1:2" x14ac:dyDescent="0.25">
      <c r="A6012" s="25">
        <v>45198.131944444445</v>
      </c>
      <c r="B6012" s="3">
        <v>6.0041550695825103</v>
      </c>
    </row>
    <row r="6013" spans="1:2" x14ac:dyDescent="0.25">
      <c r="A6013" s="25">
        <v>45198.173611111109</v>
      </c>
      <c r="B6013" s="3">
        <v>6.03417495029821</v>
      </c>
    </row>
    <row r="6014" spans="1:2" x14ac:dyDescent="0.25">
      <c r="A6014" s="25">
        <v>45198.215277777781</v>
      </c>
      <c r="B6014" s="3">
        <v>6.1441948310139196</v>
      </c>
    </row>
    <row r="6015" spans="1:2" x14ac:dyDescent="0.25">
      <c r="A6015" s="25">
        <v>45198.256944444445</v>
      </c>
      <c r="B6015" s="3">
        <v>6.1642147117296204</v>
      </c>
    </row>
    <row r="6016" spans="1:2" x14ac:dyDescent="0.25">
      <c r="A6016" s="25">
        <v>45198.298611111109</v>
      </c>
      <c r="B6016" s="3">
        <v>6.0342345924453298</v>
      </c>
    </row>
    <row r="6017" spans="1:2" x14ac:dyDescent="0.25">
      <c r="A6017" s="25">
        <v>45198.340277777781</v>
      </c>
      <c r="B6017" s="3">
        <v>5.9542544731610301</v>
      </c>
    </row>
    <row r="6018" spans="1:2" x14ac:dyDescent="0.25">
      <c r="A6018" s="25">
        <v>45198.381944444445</v>
      </c>
      <c r="B6018" s="3">
        <v>5.92427435387674</v>
      </c>
    </row>
    <row r="6019" spans="1:2" x14ac:dyDescent="0.25">
      <c r="A6019" s="25">
        <v>45198.423611111109</v>
      </c>
      <c r="B6019" s="3">
        <v>5.9342942345924499</v>
      </c>
    </row>
    <row r="6020" spans="1:2" x14ac:dyDescent="0.25">
      <c r="A6020" s="25">
        <v>45198.465277777781</v>
      </c>
      <c r="B6020" s="3">
        <v>5.8543141153081502</v>
      </c>
    </row>
    <row r="6021" spans="1:2" x14ac:dyDescent="0.25">
      <c r="A6021" s="25">
        <v>45198.506944444445</v>
      </c>
      <c r="B6021" s="3">
        <v>5.7243339960238604</v>
      </c>
    </row>
    <row r="6022" spans="1:2" x14ac:dyDescent="0.25">
      <c r="A6022" s="25">
        <v>45198.548611111109</v>
      </c>
      <c r="B6022" s="3">
        <v>5.9043538767395596</v>
      </c>
    </row>
    <row r="6023" spans="1:2" x14ac:dyDescent="0.25">
      <c r="A6023" s="25">
        <v>45198.590277777781</v>
      </c>
      <c r="B6023" s="3">
        <v>5.97437375745527</v>
      </c>
    </row>
    <row r="6024" spans="1:2" x14ac:dyDescent="0.25">
      <c r="A6024" s="25">
        <v>45198.631944444445</v>
      </c>
      <c r="B6024" s="3">
        <v>6.0143936381709704</v>
      </c>
    </row>
    <row r="6025" spans="1:2" x14ac:dyDescent="0.25">
      <c r="A6025" s="25">
        <v>45198.673611111109</v>
      </c>
      <c r="B6025" s="3">
        <v>5.9644135188866798</v>
      </c>
    </row>
    <row r="6026" spans="1:2" x14ac:dyDescent="0.25">
      <c r="A6026" s="25">
        <v>45198.715277777781</v>
      </c>
      <c r="B6026" s="3">
        <v>6.0744333996023796</v>
      </c>
    </row>
    <row r="6027" spans="1:2" x14ac:dyDescent="0.25">
      <c r="A6027" s="25">
        <v>45198.756944444445</v>
      </c>
      <c r="B6027" s="3">
        <v>6.0344532803180897</v>
      </c>
    </row>
    <row r="6028" spans="1:2" x14ac:dyDescent="0.25">
      <c r="A6028" s="25">
        <v>45198.798611111109</v>
      </c>
      <c r="B6028" s="3">
        <v>6.0544731610338003</v>
      </c>
    </row>
    <row r="6029" spans="1:2" x14ac:dyDescent="0.25">
      <c r="A6029" s="25">
        <v>45198.840277777781</v>
      </c>
      <c r="B6029" s="3">
        <v>5.9144930417495001</v>
      </c>
    </row>
    <row r="6030" spans="1:2" x14ac:dyDescent="0.25">
      <c r="A6030" s="25">
        <v>45198.881944444445</v>
      </c>
      <c r="B6030" s="3">
        <v>5.8945129224652097</v>
      </c>
    </row>
    <row r="6031" spans="1:2" x14ac:dyDescent="0.25">
      <c r="A6031" s="25">
        <v>45198.923611111109</v>
      </c>
      <c r="B6031" s="3">
        <v>5.8845328031809103</v>
      </c>
    </row>
    <row r="6032" spans="1:2" x14ac:dyDescent="0.25">
      <c r="A6032" s="25">
        <v>45198.965277777781</v>
      </c>
      <c r="B6032" s="3">
        <v>5.8745526838966198</v>
      </c>
    </row>
    <row r="6033" spans="1:2" x14ac:dyDescent="0.25">
      <c r="A6033" s="25">
        <v>45199.006944444445</v>
      </c>
      <c r="B6033" s="3">
        <v>5.7645725646123296</v>
      </c>
    </row>
    <row r="6034" spans="1:2" x14ac:dyDescent="0.25">
      <c r="A6034" s="25">
        <v>45199.048611111109</v>
      </c>
      <c r="B6034" s="3">
        <v>5.6145924453280296</v>
      </c>
    </row>
    <row r="6035" spans="1:2" x14ac:dyDescent="0.25">
      <c r="A6035" s="25">
        <v>45199.090277777781</v>
      </c>
      <c r="B6035" s="3">
        <v>5.6646123260437404</v>
      </c>
    </row>
    <row r="6036" spans="1:2" x14ac:dyDescent="0.25">
      <c r="A6036" s="25">
        <v>45199.131944444445</v>
      </c>
      <c r="B6036" s="3">
        <v>5.6846322067594404</v>
      </c>
    </row>
    <row r="6037" spans="1:2" x14ac:dyDescent="0.25">
      <c r="A6037" s="25">
        <v>45199.173611111109</v>
      </c>
      <c r="B6037" s="3">
        <v>5.83465208747515</v>
      </c>
    </row>
    <row r="6038" spans="1:2" x14ac:dyDescent="0.25">
      <c r="A6038" s="25">
        <v>45199.215277777781</v>
      </c>
      <c r="B6038" s="3">
        <v>5.9446719681908498</v>
      </c>
    </row>
    <row r="6039" spans="1:2" x14ac:dyDescent="0.25">
      <c r="A6039" s="25">
        <v>45199.256944444445</v>
      </c>
      <c r="B6039" s="3">
        <v>6.3346918489065596</v>
      </c>
    </row>
    <row r="6040" spans="1:2" x14ac:dyDescent="0.25">
      <c r="A6040" s="25">
        <v>45199.298611111109</v>
      </c>
      <c r="B6040" s="3">
        <v>6.44471172962227</v>
      </c>
    </row>
    <row r="6041" spans="1:2" x14ac:dyDescent="0.25">
      <c r="A6041" s="25">
        <v>45199.340277777781</v>
      </c>
      <c r="B6041" s="3">
        <v>6.2647316103379698</v>
      </c>
    </row>
    <row r="6042" spans="1:2" x14ac:dyDescent="0.25">
      <c r="A6042" s="25">
        <v>45199.381944444445</v>
      </c>
      <c r="B6042" s="3">
        <v>6.1147514910536804</v>
      </c>
    </row>
    <row r="6043" spans="1:2" x14ac:dyDescent="0.25">
      <c r="A6043" s="25">
        <v>45199.423611111109</v>
      </c>
      <c r="B6043" s="3">
        <v>6.0447713717693796</v>
      </c>
    </row>
    <row r="6044" spans="1:2" x14ac:dyDescent="0.25">
      <c r="A6044" s="25">
        <v>45199.465277777781</v>
      </c>
      <c r="B6044" s="3">
        <v>6.0047912524850897</v>
      </c>
    </row>
    <row r="6045" spans="1:2" x14ac:dyDescent="0.25">
      <c r="A6045" s="25">
        <v>45199.506944444445</v>
      </c>
      <c r="B6045" s="3">
        <v>6.0048111332007998</v>
      </c>
    </row>
    <row r="6046" spans="1:2" x14ac:dyDescent="0.25">
      <c r="A6046" s="25">
        <v>45199.548611111109</v>
      </c>
      <c r="B6046" s="3">
        <v>5.8648310139164996</v>
      </c>
    </row>
    <row r="6047" spans="1:2" x14ac:dyDescent="0.25">
      <c r="A6047" s="25">
        <v>45199.590277777781</v>
      </c>
      <c r="B6047" s="3">
        <v>6.2448508946322097</v>
      </c>
    </row>
    <row r="6048" spans="1:2" x14ac:dyDescent="0.25">
      <c r="A6048" s="25">
        <v>45199.631944444445</v>
      </c>
      <c r="B6048" s="3">
        <v>6.2148707753479098</v>
      </c>
    </row>
    <row r="6049" spans="1:2" x14ac:dyDescent="0.25">
      <c r="A6049" s="25">
        <v>45199.673611111109</v>
      </c>
      <c r="B6049" s="3">
        <v>6.3648906560636203</v>
      </c>
    </row>
    <row r="6050" spans="1:2" x14ac:dyDescent="0.25">
      <c r="A6050" s="25">
        <v>45199.715277777781</v>
      </c>
      <c r="B6050" s="3">
        <v>6.1249105367793204</v>
      </c>
    </row>
    <row r="6051" spans="1:2" x14ac:dyDescent="0.25">
      <c r="A6051" s="25">
        <v>45199.756944444445</v>
      </c>
      <c r="B6051" s="3">
        <v>6.2949304174950296</v>
      </c>
    </row>
    <row r="6052" spans="1:2" x14ac:dyDescent="0.25">
      <c r="A6052" s="25">
        <v>45199.798611111109</v>
      </c>
      <c r="B6052" s="3">
        <v>6.2849502982107399</v>
      </c>
    </row>
    <row r="6053" spans="1:2" x14ac:dyDescent="0.25">
      <c r="A6053" s="25">
        <v>45199.840277777781</v>
      </c>
      <c r="B6053" s="3">
        <v>6.17497017892644</v>
      </c>
    </row>
    <row r="6054" spans="1:2" x14ac:dyDescent="0.25">
      <c r="A6054" s="25">
        <v>45199.881944444445</v>
      </c>
      <c r="B6054" s="3">
        <v>6.1549900596421496</v>
      </c>
    </row>
    <row r="6055" spans="1:2" x14ac:dyDescent="0.25">
      <c r="A6055" s="25">
        <v>45199.923611111109</v>
      </c>
      <c r="B6055" s="3">
        <v>6.1050099403578502</v>
      </c>
    </row>
    <row r="6056" spans="1:2" x14ac:dyDescent="0.25">
      <c r="A6056" s="25">
        <v>45199.965277777781</v>
      </c>
      <c r="B6056" s="3">
        <v>6.1550298210735601</v>
      </c>
    </row>
    <row r="6057" spans="1:2" x14ac:dyDescent="0.25">
      <c r="A6057" s="25">
        <v>45200.006944444445</v>
      </c>
      <c r="B6057" s="3">
        <v>6.1050497017892598</v>
      </c>
    </row>
    <row r="6058" spans="1:2" x14ac:dyDescent="0.25">
      <c r="A6058" s="25">
        <v>45200.048611111109</v>
      </c>
      <c r="B6058" s="3">
        <v>5.9950695825049696</v>
      </c>
    </row>
    <row r="6059" spans="1:2" x14ac:dyDescent="0.25">
      <c r="A6059" s="25">
        <v>45200.090277777781</v>
      </c>
      <c r="B6059" s="3">
        <v>5.9850894632206799</v>
      </c>
    </row>
    <row r="6060" spans="1:2" x14ac:dyDescent="0.25">
      <c r="A6060" s="25">
        <v>45200.131944444445</v>
      </c>
      <c r="B6060" s="3">
        <v>5.9251093439363798</v>
      </c>
    </row>
    <row r="6061" spans="1:2" x14ac:dyDescent="0.25">
      <c r="A6061" s="25">
        <v>45200.173611111109</v>
      </c>
      <c r="B6061" s="3">
        <v>5.8151292246520896</v>
      </c>
    </row>
    <row r="6062" spans="1:2" x14ac:dyDescent="0.25">
      <c r="A6062" s="25">
        <v>45200.215277777781</v>
      </c>
      <c r="B6062" s="3">
        <v>5.8751491053677896</v>
      </c>
    </row>
    <row r="6063" spans="1:2" x14ac:dyDescent="0.25">
      <c r="A6063" s="25">
        <v>45200.256944444445</v>
      </c>
      <c r="B6063" s="3">
        <v>6.0051689860834996</v>
      </c>
    </row>
    <row r="6064" spans="1:2" x14ac:dyDescent="0.25">
      <c r="A6064" s="25">
        <v>45200.298611111109</v>
      </c>
      <c r="B6064" s="3">
        <v>6.3151888667992004</v>
      </c>
    </row>
    <row r="6065" spans="1:2" x14ac:dyDescent="0.25">
      <c r="A6065" s="25">
        <v>45200.340277777781</v>
      </c>
      <c r="B6065" s="3">
        <v>6.4552087475149103</v>
      </c>
    </row>
    <row r="6066" spans="1:2" x14ac:dyDescent="0.25">
      <c r="A6066" s="25">
        <v>45200.381944444445</v>
      </c>
      <c r="B6066" s="3">
        <v>6.3752286282306203</v>
      </c>
    </row>
    <row r="6067" spans="1:2" x14ac:dyDescent="0.25">
      <c r="A6067" s="25">
        <v>45200.423611111109</v>
      </c>
      <c r="B6067" s="3">
        <v>6.3052485089463204</v>
      </c>
    </row>
    <row r="6068" spans="1:2" x14ac:dyDescent="0.25">
      <c r="A6068" s="25">
        <v>45200.465277777781</v>
      </c>
      <c r="B6068" s="3">
        <v>6.2352683896620302</v>
      </c>
    </row>
    <row r="6069" spans="1:2" x14ac:dyDescent="0.25">
      <c r="A6069" s="25">
        <v>45200.506944444445</v>
      </c>
      <c r="B6069" s="3">
        <v>6.2152882703777301</v>
      </c>
    </row>
    <row r="6070" spans="1:2" x14ac:dyDescent="0.25">
      <c r="A6070" s="25">
        <v>45200.548611111109</v>
      </c>
      <c r="B6070" s="3">
        <v>6.3153081510934399</v>
      </c>
    </row>
    <row r="6071" spans="1:2" x14ac:dyDescent="0.25">
      <c r="A6071" s="25">
        <v>45200.590277777781</v>
      </c>
      <c r="B6071" s="3">
        <v>6.0953280318091503</v>
      </c>
    </row>
    <row r="6072" spans="1:2" x14ac:dyDescent="0.25">
      <c r="A6072" s="25">
        <v>45200.631944444445</v>
      </c>
      <c r="B6072" s="3">
        <v>6.4253479125248498</v>
      </c>
    </row>
    <row r="6073" spans="1:2" x14ac:dyDescent="0.25">
      <c r="A6073" s="25">
        <v>45200.673611111109</v>
      </c>
      <c r="B6073" s="3">
        <v>6.4453677932405604</v>
      </c>
    </row>
    <row r="6074" spans="1:2" x14ac:dyDescent="0.25">
      <c r="A6074" s="25">
        <v>45200.715277777781</v>
      </c>
      <c r="B6074" s="3">
        <v>6.3653876739562598</v>
      </c>
    </row>
    <row r="6075" spans="1:2" x14ac:dyDescent="0.25">
      <c r="A6075" s="25">
        <v>45200.756944444445</v>
      </c>
      <c r="B6075" s="3">
        <v>6.2554075546719696</v>
      </c>
    </row>
    <row r="6076" spans="1:2" x14ac:dyDescent="0.25">
      <c r="A6076" s="25">
        <v>45200.798611111109</v>
      </c>
      <c r="B6076" s="3">
        <v>6.1654274353876701</v>
      </c>
    </row>
    <row r="6077" spans="1:2" x14ac:dyDescent="0.25">
      <c r="A6077" s="25">
        <v>45200.840277777781</v>
      </c>
      <c r="B6077" s="3">
        <v>6.2354473161033797</v>
      </c>
    </row>
    <row r="6078" spans="1:2" x14ac:dyDescent="0.25">
      <c r="A6078" s="25">
        <v>45200.881944444445</v>
      </c>
      <c r="B6078" s="3">
        <v>6.1454671968190899</v>
      </c>
    </row>
    <row r="6079" spans="1:2" x14ac:dyDescent="0.25">
      <c r="A6079" s="25">
        <v>45200.923611111109</v>
      </c>
      <c r="B6079" s="3">
        <v>6.0654870775347902</v>
      </c>
    </row>
    <row r="6080" spans="1:2" x14ac:dyDescent="0.25">
      <c r="A6080" s="25">
        <v>45200.965277777781</v>
      </c>
      <c r="B6080" s="3">
        <v>6.1355069582504997</v>
      </c>
    </row>
    <row r="6081" spans="1:2" x14ac:dyDescent="0.25">
      <c r="A6081" s="25">
        <v>45201.006944444445</v>
      </c>
      <c r="B6081" s="3">
        <v>6.0655268389661998</v>
      </c>
    </row>
    <row r="6082" spans="1:2" x14ac:dyDescent="0.25">
      <c r="A6082" s="25">
        <v>45201.048611111109</v>
      </c>
      <c r="B6082" s="3">
        <v>5.9955467196819097</v>
      </c>
    </row>
    <row r="6083" spans="1:2" x14ac:dyDescent="0.25">
      <c r="A6083" s="25">
        <v>45201.090277777781</v>
      </c>
      <c r="B6083" s="3">
        <v>5.8855666003976097</v>
      </c>
    </row>
    <row r="6084" spans="1:2" x14ac:dyDescent="0.25">
      <c r="A6084" s="25">
        <v>45201.131944444445</v>
      </c>
      <c r="B6084" s="3">
        <v>5.9455864811133203</v>
      </c>
    </row>
    <row r="6085" spans="1:2" x14ac:dyDescent="0.25">
      <c r="A6085" s="25">
        <v>45201.173611111109</v>
      </c>
      <c r="B6085" s="3">
        <v>5.9856063618290296</v>
      </c>
    </row>
    <row r="6086" spans="1:2" x14ac:dyDescent="0.25">
      <c r="A6086" s="25">
        <v>45201.215277777781</v>
      </c>
      <c r="B6086" s="3">
        <v>6.0056262425447304</v>
      </c>
    </row>
    <row r="6087" spans="1:2" x14ac:dyDescent="0.25">
      <c r="A6087" s="25">
        <v>45201.256944444445</v>
      </c>
      <c r="B6087" s="3">
        <v>5.9856461232604401</v>
      </c>
    </row>
    <row r="6088" spans="1:2" x14ac:dyDescent="0.25">
      <c r="A6088" s="25">
        <v>45201.298611111109</v>
      </c>
      <c r="B6088" s="3">
        <v>6.1056660039761397</v>
      </c>
    </row>
    <row r="6089" spans="1:2" x14ac:dyDescent="0.25">
      <c r="A6089" s="25">
        <v>45201.340277777781</v>
      </c>
      <c r="B6089" s="3">
        <v>6.1256858846918503</v>
      </c>
    </row>
    <row r="6090" spans="1:2" x14ac:dyDescent="0.25">
      <c r="A6090" s="25">
        <v>45201.381944444445</v>
      </c>
      <c r="B6090" s="3">
        <v>6.0057057654075603</v>
      </c>
    </row>
    <row r="6091" spans="1:2" x14ac:dyDescent="0.25">
      <c r="A6091" s="25">
        <v>45201.423611111109</v>
      </c>
      <c r="B6091" s="3">
        <v>5.99572564612326</v>
      </c>
    </row>
    <row r="6092" spans="1:2" x14ac:dyDescent="0.25">
      <c r="A6092" s="25">
        <v>45201.465277777781</v>
      </c>
      <c r="B6092" s="3">
        <v>5.8657455268389702</v>
      </c>
    </row>
    <row r="6093" spans="1:2" x14ac:dyDescent="0.25">
      <c r="A6093" s="25">
        <v>45201.506944444445</v>
      </c>
      <c r="B6093" s="3">
        <v>5.8757654075546704</v>
      </c>
    </row>
    <row r="6094" spans="1:2" x14ac:dyDescent="0.25">
      <c r="A6094" s="25">
        <v>45201.548611111109</v>
      </c>
      <c r="B6094" s="3">
        <v>5.7257852882703801</v>
      </c>
    </row>
    <row r="6095" spans="1:2" x14ac:dyDescent="0.25">
      <c r="A6095" s="25">
        <v>45201.590277777781</v>
      </c>
      <c r="B6095" s="3">
        <v>5.8258051689860801</v>
      </c>
    </row>
    <row r="6096" spans="1:2" x14ac:dyDescent="0.25">
      <c r="A6096" s="25">
        <v>45201.631944444445</v>
      </c>
      <c r="B6096" s="3">
        <v>5.8858250497017899</v>
      </c>
    </row>
    <row r="6097" spans="1:2" x14ac:dyDescent="0.25">
      <c r="A6097" s="25">
        <v>45201.673611111109</v>
      </c>
      <c r="B6097" s="3">
        <v>6.3158449304174997</v>
      </c>
    </row>
    <row r="6098" spans="1:2" x14ac:dyDescent="0.25">
      <c r="A6098" s="25">
        <v>45201.715277777781</v>
      </c>
      <c r="B6098" s="3">
        <v>6.1858648111332002</v>
      </c>
    </row>
    <row r="6099" spans="1:2" x14ac:dyDescent="0.25">
      <c r="A6099" s="25">
        <v>45201.756944444445</v>
      </c>
      <c r="B6099" s="3">
        <v>6.2958846918489098</v>
      </c>
    </row>
    <row r="6100" spans="1:2" x14ac:dyDescent="0.25">
      <c r="A6100" s="25">
        <v>45201.798611111109</v>
      </c>
      <c r="B6100" s="3">
        <v>5.9859045725646096</v>
      </c>
    </row>
    <row r="6101" spans="1:2" x14ac:dyDescent="0.25">
      <c r="A6101" s="25">
        <v>45201.840277777781</v>
      </c>
      <c r="B6101" s="3">
        <v>6.01592445328032</v>
      </c>
    </row>
    <row r="6102" spans="1:2" x14ac:dyDescent="0.25">
      <c r="A6102" s="25">
        <v>45201.881944444445</v>
      </c>
      <c r="B6102" s="3">
        <v>6.1059443339960202</v>
      </c>
    </row>
    <row r="6103" spans="1:2" x14ac:dyDescent="0.25">
      <c r="A6103" s="25">
        <v>45201.923611111109</v>
      </c>
      <c r="B6103" s="3">
        <v>5.8359642147117299</v>
      </c>
    </row>
    <row r="6104" spans="1:2" x14ac:dyDescent="0.25">
      <c r="A6104" s="25">
        <v>45201.965277777781</v>
      </c>
      <c r="B6104" s="3">
        <v>5.8259840954274296</v>
      </c>
    </row>
    <row r="6105" spans="1:2" x14ac:dyDescent="0.25">
      <c r="A6105" s="25">
        <v>45202.006944444445</v>
      </c>
      <c r="B6105" s="3">
        <v>6.1160039761431397</v>
      </c>
    </row>
    <row r="6106" spans="1:2" x14ac:dyDescent="0.25">
      <c r="A6106" s="25">
        <v>45202.048611111109</v>
      </c>
      <c r="B6106" s="3">
        <v>6.0360238568588498</v>
      </c>
    </row>
    <row r="6107" spans="1:2" x14ac:dyDescent="0.25">
      <c r="A6107" s="25">
        <v>45202.090277777781</v>
      </c>
      <c r="B6107" s="3">
        <v>5.7760437375745504</v>
      </c>
    </row>
    <row r="6108" spans="1:2" x14ac:dyDescent="0.25">
      <c r="A6108" s="25">
        <v>45202.131944444445</v>
      </c>
      <c r="B6108" s="3">
        <v>5.7960636182902601</v>
      </c>
    </row>
    <row r="6109" spans="1:2" x14ac:dyDescent="0.25">
      <c r="A6109" s="25">
        <v>45202.173611111109</v>
      </c>
      <c r="B6109" s="3">
        <v>5.9260834990059603</v>
      </c>
    </row>
    <row r="6110" spans="1:2" x14ac:dyDescent="0.25">
      <c r="A6110" s="25">
        <v>45202.215277777781</v>
      </c>
      <c r="B6110" s="3">
        <v>5.7261033797216703</v>
      </c>
    </row>
    <row r="6111" spans="1:2" x14ac:dyDescent="0.25">
      <c r="A6111" s="25">
        <v>45202.256944444445</v>
      </c>
      <c r="B6111" s="3">
        <v>5.5661232604373803</v>
      </c>
    </row>
    <row r="6112" spans="1:2" x14ac:dyDescent="0.25">
      <c r="A6112" s="25">
        <v>45202.298611111109</v>
      </c>
      <c r="B6112" s="3">
        <v>5.5461431411530802</v>
      </c>
    </row>
    <row r="6113" spans="1:2" x14ac:dyDescent="0.25">
      <c r="A6113" s="25">
        <v>45202.340277777781</v>
      </c>
      <c r="B6113" s="3">
        <v>5.6161630218687897</v>
      </c>
    </row>
    <row r="6114" spans="1:2" x14ac:dyDescent="0.25">
      <c r="A6114" s="25">
        <v>45202.381944444445</v>
      </c>
      <c r="B6114" s="3">
        <v>5.5561829025844904</v>
      </c>
    </row>
    <row r="6115" spans="1:2" x14ac:dyDescent="0.25">
      <c r="A6115" s="25">
        <v>45202.423611111109</v>
      </c>
      <c r="B6115" s="3">
        <v>5.7162027833001998</v>
      </c>
    </row>
    <row r="6116" spans="1:2" x14ac:dyDescent="0.25">
      <c r="A6116" s="25">
        <v>45202.465277777781</v>
      </c>
      <c r="B6116" s="3">
        <v>5.7462226640159004</v>
      </c>
    </row>
    <row r="6117" spans="1:2" x14ac:dyDescent="0.25">
      <c r="A6117" s="25">
        <v>45202.506944444445</v>
      </c>
      <c r="B6117" s="3">
        <v>5.9662425447316103</v>
      </c>
    </row>
    <row r="6118" spans="1:2" x14ac:dyDescent="0.25">
      <c r="A6118" s="25">
        <v>45202.548611111109</v>
      </c>
      <c r="B6118" s="3">
        <v>6.0162624254473203</v>
      </c>
    </row>
    <row r="6119" spans="1:2" x14ac:dyDescent="0.25">
      <c r="A6119" s="25">
        <v>45202.590277777781</v>
      </c>
      <c r="B6119" s="3">
        <v>5.8062823061630198</v>
      </c>
    </row>
    <row r="6120" spans="1:2" x14ac:dyDescent="0.25">
      <c r="A6120" s="25">
        <v>45202.631944444445</v>
      </c>
      <c r="B6120" s="3">
        <v>6.3163021868787297</v>
      </c>
    </row>
    <row r="6121" spans="1:2" x14ac:dyDescent="0.25">
      <c r="A6121" s="25">
        <v>45202.673611111109</v>
      </c>
      <c r="B6121" s="3">
        <v>6.27632206759443</v>
      </c>
    </row>
    <row r="6122" spans="1:2" x14ac:dyDescent="0.25">
      <c r="A6122" s="25">
        <v>45202.715277777781</v>
      </c>
      <c r="B6122" s="3">
        <v>6.1263419483101398</v>
      </c>
    </row>
    <row r="6123" spans="1:2" x14ac:dyDescent="0.25">
      <c r="A6123" s="25">
        <v>45202.756944444445</v>
      </c>
      <c r="B6123" s="3">
        <v>6.1163618290258404</v>
      </c>
    </row>
    <row r="6124" spans="1:2" x14ac:dyDescent="0.25">
      <c r="A6124" s="25">
        <v>45202.798611111109</v>
      </c>
      <c r="B6124" s="3">
        <v>6.0663817097415498</v>
      </c>
    </row>
    <row r="6125" spans="1:2" x14ac:dyDescent="0.25">
      <c r="A6125" s="25">
        <v>45202.840277777781</v>
      </c>
      <c r="B6125" s="3">
        <v>5.9564015904572596</v>
      </c>
    </row>
    <row r="6126" spans="1:2" x14ac:dyDescent="0.25">
      <c r="A6126" s="25">
        <v>45202.881944444445</v>
      </c>
      <c r="B6126" s="3">
        <v>5.9164214711729599</v>
      </c>
    </row>
    <row r="6127" spans="1:2" x14ac:dyDescent="0.25">
      <c r="A6127" s="25">
        <v>45202.923611111109</v>
      </c>
      <c r="B6127" s="3">
        <v>6.0464413518886699</v>
      </c>
    </row>
    <row r="6128" spans="1:2" x14ac:dyDescent="0.25">
      <c r="A6128" s="25">
        <v>45202.965277777781</v>
      </c>
      <c r="B6128" s="3">
        <v>6.0564612326043701</v>
      </c>
    </row>
    <row r="6129" spans="1:2" x14ac:dyDescent="0.25">
      <c r="A6129" s="25">
        <v>45203.006944444445</v>
      </c>
      <c r="B6129" s="3">
        <v>5.9964811133200797</v>
      </c>
    </row>
    <row r="6130" spans="1:2" x14ac:dyDescent="0.25">
      <c r="A6130" s="25">
        <v>45203.048611111109</v>
      </c>
      <c r="B6130" s="3">
        <v>5.9665009940357896</v>
      </c>
    </row>
    <row r="6131" spans="1:2" x14ac:dyDescent="0.25">
      <c r="A6131" s="25">
        <v>45203.090277777781</v>
      </c>
      <c r="B6131" s="3">
        <v>6.0765208747514903</v>
      </c>
    </row>
    <row r="6132" spans="1:2" x14ac:dyDescent="0.25">
      <c r="A6132" s="25">
        <v>45203.131944444445</v>
      </c>
      <c r="B6132" s="3">
        <v>6.0065407554672001</v>
      </c>
    </row>
    <row r="6133" spans="1:2" x14ac:dyDescent="0.25">
      <c r="A6133" s="25">
        <v>45203.173611111109</v>
      </c>
      <c r="B6133" s="3">
        <v>6.0265606361829001</v>
      </c>
    </row>
    <row r="6134" spans="1:2" x14ac:dyDescent="0.25">
      <c r="A6134" s="25">
        <v>45203.215277777781</v>
      </c>
      <c r="B6134" s="3">
        <v>6.0265805168986102</v>
      </c>
    </row>
    <row r="6135" spans="1:2" x14ac:dyDescent="0.25">
      <c r="A6135" s="25">
        <v>45203.256944444445</v>
      </c>
      <c r="B6135" s="3">
        <v>6.0366003976143103</v>
      </c>
    </row>
    <row r="6136" spans="1:2" x14ac:dyDescent="0.25">
      <c r="A6136" s="25">
        <v>45203.298611111109</v>
      </c>
      <c r="B6136" s="3">
        <v>6.0066202783300202</v>
      </c>
    </row>
    <row r="6137" spans="1:2" x14ac:dyDescent="0.25">
      <c r="A6137" s="25">
        <v>45203.340277777781</v>
      </c>
      <c r="B6137" s="3">
        <v>6.10664015904573</v>
      </c>
    </row>
    <row r="6138" spans="1:2" x14ac:dyDescent="0.25">
      <c r="A6138" s="25">
        <v>45203.381944444445</v>
      </c>
      <c r="B6138" s="3">
        <v>6.0566600397614296</v>
      </c>
    </row>
    <row r="6139" spans="1:2" x14ac:dyDescent="0.25">
      <c r="A6139" s="25">
        <v>45203.423611111109</v>
      </c>
      <c r="B6139" s="3">
        <v>6.1166799204771403</v>
      </c>
    </row>
    <row r="6140" spans="1:2" x14ac:dyDescent="0.25">
      <c r="A6140" s="25">
        <v>45203.465277777781</v>
      </c>
      <c r="B6140" s="3">
        <v>6.0966998011928402</v>
      </c>
    </row>
    <row r="6141" spans="1:2" x14ac:dyDescent="0.25">
      <c r="A6141" s="25">
        <v>45203.506944444445</v>
      </c>
      <c r="B6141" s="3">
        <v>6.27671968190855</v>
      </c>
    </row>
    <row r="6142" spans="1:2" x14ac:dyDescent="0.25">
      <c r="A6142" s="25">
        <v>45203.548611111109</v>
      </c>
      <c r="B6142" s="3">
        <v>6.1067395626242504</v>
      </c>
    </row>
    <row r="6143" spans="1:2" x14ac:dyDescent="0.25">
      <c r="A6143" s="25">
        <v>45203.590277777781</v>
      </c>
      <c r="B6143" s="3">
        <v>6.25675944333996</v>
      </c>
    </row>
    <row r="6144" spans="1:2" x14ac:dyDescent="0.25">
      <c r="A6144" s="25">
        <v>45203.631944444445</v>
      </c>
      <c r="B6144" s="3">
        <v>6.3167793240556698</v>
      </c>
    </row>
    <row r="6145" spans="1:2" x14ac:dyDescent="0.25">
      <c r="A6145" s="25">
        <v>45203.673611111109</v>
      </c>
      <c r="B6145" s="3">
        <v>6.3167992047713701</v>
      </c>
    </row>
    <row r="6146" spans="1:2" x14ac:dyDescent="0.25">
      <c r="A6146" s="25">
        <v>45203.715277777781</v>
      </c>
      <c r="B6146" s="3">
        <v>6.28681908548708</v>
      </c>
    </row>
    <row r="6147" spans="1:2" x14ac:dyDescent="0.25">
      <c r="A6147" s="25">
        <v>45203.756944444445</v>
      </c>
      <c r="B6147" s="3">
        <v>5.9968389662027803</v>
      </c>
    </row>
    <row r="6148" spans="1:2" x14ac:dyDescent="0.25">
      <c r="A6148" s="25">
        <v>45203.798611111109</v>
      </c>
      <c r="B6148" s="3">
        <v>6.1168588469184897</v>
      </c>
    </row>
    <row r="6149" spans="1:2" x14ac:dyDescent="0.25">
      <c r="A6149" s="25">
        <v>45203.840277777781</v>
      </c>
      <c r="B6149" s="3">
        <v>6.1368787276342003</v>
      </c>
    </row>
    <row r="6150" spans="1:2" x14ac:dyDescent="0.25">
      <c r="A6150" s="25">
        <v>45203.881944444445</v>
      </c>
      <c r="B6150" s="3">
        <v>6.1368986083498998</v>
      </c>
    </row>
    <row r="6151" spans="1:2" x14ac:dyDescent="0.25">
      <c r="A6151" s="25">
        <v>45203.923611111109</v>
      </c>
      <c r="B6151" s="3">
        <v>5.9769184890656097</v>
      </c>
    </row>
    <row r="6152" spans="1:2" x14ac:dyDescent="0.25">
      <c r="A6152" s="25">
        <v>45203.965277777781</v>
      </c>
      <c r="B6152" s="3">
        <v>5.9069383697813098</v>
      </c>
    </row>
    <row r="6153" spans="1:2" x14ac:dyDescent="0.25">
      <c r="A6153" s="25">
        <v>45204.006944444445</v>
      </c>
      <c r="B6153" s="3">
        <v>5.9669582504970204</v>
      </c>
    </row>
    <row r="6154" spans="1:2" x14ac:dyDescent="0.25">
      <c r="A6154" s="25">
        <v>45204.048611111109</v>
      </c>
      <c r="B6154" s="3">
        <v>5.8669781312127203</v>
      </c>
    </row>
    <row r="6155" spans="1:2" x14ac:dyDescent="0.25">
      <c r="A6155" s="25">
        <v>45204.090277777781</v>
      </c>
      <c r="B6155" s="3">
        <v>5.9469980119284296</v>
      </c>
    </row>
    <row r="6156" spans="1:2" x14ac:dyDescent="0.25">
      <c r="A6156" s="25">
        <v>45204.131944444445</v>
      </c>
      <c r="B6156" s="3">
        <v>5.9470178926441397</v>
      </c>
    </row>
    <row r="6157" spans="1:2" x14ac:dyDescent="0.25">
      <c r="A6157" s="25">
        <v>45204.173611111109</v>
      </c>
      <c r="B6157" s="3">
        <v>5.9670377733598396</v>
      </c>
    </row>
    <row r="6158" spans="1:2" x14ac:dyDescent="0.25">
      <c r="A6158" s="25">
        <v>45204.215277777781</v>
      </c>
      <c r="B6158" s="3">
        <v>5.7870576540755501</v>
      </c>
    </row>
    <row r="6159" spans="1:2" x14ac:dyDescent="0.25">
      <c r="A6159" s="25">
        <v>45204.256944444445</v>
      </c>
      <c r="B6159" s="3">
        <v>5.9470775347912497</v>
      </c>
    </row>
    <row r="6160" spans="1:2" x14ac:dyDescent="0.25">
      <c r="A6160" s="25">
        <v>45204.298611111109</v>
      </c>
      <c r="B6160" s="3">
        <v>6.0170974155069601</v>
      </c>
    </row>
    <row r="6161" spans="1:2" x14ac:dyDescent="0.25">
      <c r="A6161" s="25">
        <v>45204.340277777781</v>
      </c>
      <c r="B6161" s="3">
        <v>6.03711729622266</v>
      </c>
    </row>
    <row r="6162" spans="1:2" x14ac:dyDescent="0.25">
      <c r="A6162" s="25">
        <v>45204.381944444445</v>
      </c>
      <c r="B6162" s="3">
        <v>5.9371371769383696</v>
      </c>
    </row>
    <row r="6163" spans="1:2" x14ac:dyDescent="0.25">
      <c r="A6163" s="25">
        <v>45204.423611111109</v>
      </c>
      <c r="B6163" s="3">
        <v>5.9171570576540802</v>
      </c>
    </row>
    <row r="6164" spans="1:2" x14ac:dyDescent="0.25">
      <c r="A6164" s="25">
        <v>45204.465277777781</v>
      </c>
      <c r="B6164" s="3">
        <v>5.8871769383697803</v>
      </c>
    </row>
    <row r="6165" spans="1:2" x14ac:dyDescent="0.25">
      <c r="A6165" s="25">
        <v>45204.506944444445</v>
      </c>
      <c r="B6165" s="3">
        <v>5.9171968190854898</v>
      </c>
    </row>
    <row r="6166" spans="1:2" x14ac:dyDescent="0.25">
      <c r="A6166" s="25">
        <v>45204.548611111109</v>
      </c>
      <c r="B6166" s="3">
        <v>6.0372166998011902</v>
      </c>
    </row>
    <row r="6167" spans="1:2" x14ac:dyDescent="0.25">
      <c r="A6167" s="25">
        <v>45204.590277777781</v>
      </c>
      <c r="B6167" s="3">
        <v>6.0272365805168997</v>
      </c>
    </row>
    <row r="6168" spans="1:2" x14ac:dyDescent="0.25">
      <c r="A6168" s="25">
        <v>45204.631944444445</v>
      </c>
      <c r="B6168" s="3">
        <v>6.1872564612326002</v>
      </c>
    </row>
    <row r="6169" spans="1:2" x14ac:dyDescent="0.25">
      <c r="A6169" s="25">
        <v>45204.673611111109</v>
      </c>
      <c r="B6169" s="3">
        <v>6.2172763419483097</v>
      </c>
    </row>
    <row r="6170" spans="1:2" x14ac:dyDescent="0.25">
      <c r="A6170" s="25">
        <v>45204.715277777781</v>
      </c>
      <c r="B6170" s="3">
        <v>6.2872962226640201</v>
      </c>
    </row>
    <row r="6171" spans="1:2" x14ac:dyDescent="0.25">
      <c r="A6171" s="25">
        <v>45204.756944444445</v>
      </c>
      <c r="B6171" s="3">
        <v>6.2573161033797202</v>
      </c>
    </row>
    <row r="6172" spans="1:2" x14ac:dyDescent="0.25">
      <c r="A6172" s="25">
        <v>45204.798611111109</v>
      </c>
      <c r="B6172" s="3">
        <v>6.1573359840954298</v>
      </c>
    </row>
    <row r="6173" spans="1:2" x14ac:dyDescent="0.25">
      <c r="A6173" s="25">
        <v>45204.840277777781</v>
      </c>
      <c r="B6173" s="3">
        <v>6.0173558648111296</v>
      </c>
    </row>
    <row r="6174" spans="1:2" x14ac:dyDescent="0.25">
      <c r="A6174" s="25">
        <v>45204.881944444445</v>
      </c>
      <c r="B6174" s="3">
        <v>5.8973757455268396</v>
      </c>
    </row>
    <row r="6175" spans="1:2" x14ac:dyDescent="0.25">
      <c r="A6175" s="25">
        <v>45204.923611111109</v>
      </c>
      <c r="B6175" s="3">
        <v>6.0773956262425397</v>
      </c>
    </row>
    <row r="6176" spans="1:2" x14ac:dyDescent="0.25">
      <c r="A6176" s="25">
        <v>45204.965277777781</v>
      </c>
      <c r="B6176" s="3">
        <v>6.1274155069582497</v>
      </c>
    </row>
    <row r="6177" spans="1:2" x14ac:dyDescent="0.25">
      <c r="A6177" s="25">
        <v>45205.006944444445</v>
      </c>
      <c r="B6177" s="3">
        <v>6.0474353876739597</v>
      </c>
    </row>
    <row r="6178" spans="1:2" x14ac:dyDescent="0.25">
      <c r="A6178" s="25">
        <v>45205.048611111109</v>
      </c>
      <c r="B6178" s="3">
        <v>6.1074552683896597</v>
      </c>
    </row>
    <row r="6179" spans="1:2" x14ac:dyDescent="0.25">
      <c r="A6179" s="25">
        <v>45205.090277777781</v>
      </c>
      <c r="B6179" s="3">
        <v>6.0774751491053696</v>
      </c>
    </row>
    <row r="6180" spans="1:2" x14ac:dyDescent="0.25">
      <c r="A6180" s="25">
        <v>45205.131944444445</v>
      </c>
      <c r="B6180" s="3">
        <v>6.1674950298210698</v>
      </c>
    </row>
    <row r="6181" spans="1:2" x14ac:dyDescent="0.25">
      <c r="A6181" s="25">
        <v>45205.173611111109</v>
      </c>
      <c r="B6181" s="3">
        <v>6.0575149105367796</v>
      </c>
    </row>
    <row r="6182" spans="1:2" x14ac:dyDescent="0.25">
      <c r="A6182" s="25">
        <v>45205.215277777781</v>
      </c>
      <c r="B6182" s="3">
        <v>5.91753479125249</v>
      </c>
    </row>
    <row r="6183" spans="1:2" x14ac:dyDescent="0.25">
      <c r="A6183" s="25">
        <v>45205.256944444445</v>
      </c>
      <c r="B6183" s="3">
        <v>6.18755467196819</v>
      </c>
    </row>
    <row r="6184" spans="1:2" x14ac:dyDescent="0.25">
      <c r="A6184" s="25">
        <v>45205.298611111109</v>
      </c>
      <c r="B6184" s="3">
        <v>6.3575745526839</v>
      </c>
    </row>
    <row r="6185" spans="1:2" x14ac:dyDescent="0.25">
      <c r="A6185" s="25">
        <v>45205.340277777781</v>
      </c>
      <c r="B6185" s="3">
        <v>6.2775944333996003</v>
      </c>
    </row>
    <row r="6186" spans="1:2" x14ac:dyDescent="0.25">
      <c r="A6186" s="25">
        <v>45205.381944444445</v>
      </c>
      <c r="B6186" s="3">
        <v>6.2776143141153096</v>
      </c>
    </row>
    <row r="6187" spans="1:2" x14ac:dyDescent="0.25">
      <c r="A6187" s="25">
        <v>45205.423611111109</v>
      </c>
      <c r="B6187" s="3">
        <v>6.2576341948310104</v>
      </c>
    </row>
    <row r="6188" spans="1:2" x14ac:dyDescent="0.25">
      <c r="A6188" s="25">
        <v>45205.465277777781</v>
      </c>
      <c r="B6188" s="3">
        <v>6.2576540755467196</v>
      </c>
    </row>
    <row r="6189" spans="1:2" x14ac:dyDescent="0.25">
      <c r="A6189" s="25">
        <v>45205.506944444445</v>
      </c>
      <c r="B6189" s="3">
        <v>6.1776739562624297</v>
      </c>
    </row>
    <row r="6190" spans="1:2" x14ac:dyDescent="0.25">
      <c r="A6190" s="25">
        <v>45205.548611111109</v>
      </c>
      <c r="B6190" s="3">
        <v>6.1676938369781302</v>
      </c>
    </row>
    <row r="6191" spans="1:2" x14ac:dyDescent="0.25">
      <c r="A6191" s="25">
        <v>45205.590277777781</v>
      </c>
      <c r="B6191" s="3">
        <v>6.0477137176938403</v>
      </c>
    </row>
    <row r="6192" spans="1:2" x14ac:dyDescent="0.25">
      <c r="A6192" s="25">
        <v>45205.631944444445</v>
      </c>
      <c r="B6192" s="3">
        <v>6.0577335984095404</v>
      </c>
    </row>
    <row r="6193" spans="1:2" x14ac:dyDescent="0.25">
      <c r="A6193" s="25">
        <v>45205.673611111109</v>
      </c>
      <c r="B6193" s="3">
        <v>6.1277534791252499</v>
      </c>
    </row>
    <row r="6194" spans="1:2" x14ac:dyDescent="0.25">
      <c r="A6194" s="25">
        <v>45205.715277777781</v>
      </c>
      <c r="B6194" s="3">
        <v>6.1977733598409497</v>
      </c>
    </row>
    <row r="6195" spans="1:2" x14ac:dyDescent="0.25">
      <c r="A6195" s="25">
        <v>45205.756944444445</v>
      </c>
      <c r="B6195" s="3">
        <v>6.1177932405566597</v>
      </c>
    </row>
    <row r="6196" spans="1:2" x14ac:dyDescent="0.25">
      <c r="A6196" s="25">
        <v>45205.798611111109</v>
      </c>
      <c r="B6196" s="3">
        <v>5.9778131212723702</v>
      </c>
    </row>
    <row r="6197" spans="1:2" x14ac:dyDescent="0.25">
      <c r="A6197" s="25">
        <v>45205.840277777781</v>
      </c>
      <c r="B6197" s="3">
        <v>5.9478330019880703</v>
      </c>
    </row>
    <row r="6198" spans="1:2" x14ac:dyDescent="0.25">
      <c r="A6198" s="25">
        <v>45205.881944444445</v>
      </c>
      <c r="B6198" s="3">
        <v>5.8278528827037803</v>
      </c>
    </row>
    <row r="6199" spans="1:2" x14ac:dyDescent="0.25">
      <c r="A6199" s="25">
        <v>45205.923611111109</v>
      </c>
      <c r="B6199" s="3">
        <v>5.8978727634194801</v>
      </c>
    </row>
    <row r="6200" spans="1:2" x14ac:dyDescent="0.25">
      <c r="A6200" s="25">
        <v>45205.965277777781</v>
      </c>
      <c r="B6200" s="3">
        <v>5.9278926441351896</v>
      </c>
    </row>
    <row r="6201" spans="1:2" x14ac:dyDescent="0.25">
      <c r="A6201" s="25">
        <v>45206.006944444445</v>
      </c>
      <c r="B6201" s="3">
        <v>5.75791252485089</v>
      </c>
    </row>
    <row r="6202" spans="1:2" x14ac:dyDescent="0.25">
      <c r="A6202" s="25">
        <v>45206.048611111109</v>
      </c>
      <c r="B6202" s="3">
        <v>5.7879324055666004</v>
      </c>
    </row>
    <row r="6203" spans="1:2" x14ac:dyDescent="0.25">
      <c r="A6203" s="25">
        <v>45206.090277777781</v>
      </c>
      <c r="B6203" s="3">
        <v>5.51795228628231</v>
      </c>
    </row>
    <row r="6204" spans="1:2" x14ac:dyDescent="0.25">
      <c r="A6204" s="25">
        <v>45206.131944444445</v>
      </c>
      <c r="B6204" s="3">
        <v>5.5879721669980098</v>
      </c>
    </row>
    <row r="6205" spans="1:2" x14ac:dyDescent="0.25">
      <c r="A6205" s="25">
        <v>45206.173611111109</v>
      </c>
      <c r="B6205" s="3">
        <v>5.3279920477137201</v>
      </c>
    </row>
    <row r="6206" spans="1:2" x14ac:dyDescent="0.25">
      <c r="A6206" s="25">
        <v>45206.215277777781</v>
      </c>
      <c r="B6206" s="3">
        <v>5.55801192842942</v>
      </c>
    </row>
    <row r="6207" spans="1:2" x14ac:dyDescent="0.25">
      <c r="A6207" s="25">
        <v>45206.256944444445</v>
      </c>
      <c r="B6207" s="3">
        <v>5.5480318091451304</v>
      </c>
    </row>
    <row r="6208" spans="1:2" x14ac:dyDescent="0.25">
      <c r="A6208" s="25">
        <v>45206.298611111109</v>
      </c>
      <c r="B6208" s="3">
        <v>5.5880516898608397</v>
      </c>
    </row>
    <row r="6209" spans="1:2" x14ac:dyDescent="0.25">
      <c r="A6209" s="25">
        <v>45206.340277777781</v>
      </c>
      <c r="B6209" s="3">
        <v>5.6480715705765396</v>
      </c>
    </row>
    <row r="6210" spans="1:2" x14ac:dyDescent="0.25">
      <c r="A6210" s="25">
        <v>45206.381944444445</v>
      </c>
      <c r="B6210" s="3">
        <v>5.6080914512922497</v>
      </c>
    </row>
    <row r="6211" spans="1:2" x14ac:dyDescent="0.25">
      <c r="A6211" s="25">
        <v>45206.423611111109</v>
      </c>
      <c r="B6211" s="3">
        <v>5.5181113320079502</v>
      </c>
    </row>
    <row r="6212" spans="1:2" x14ac:dyDescent="0.25">
      <c r="A6212" s="25">
        <v>45206.465277777781</v>
      </c>
      <c r="B6212" s="3">
        <v>5.4481312127236601</v>
      </c>
    </row>
    <row r="6213" spans="1:2" x14ac:dyDescent="0.25">
      <c r="A6213" s="25">
        <v>45206.506944444445</v>
      </c>
      <c r="B6213" s="3">
        <v>5.4581510934393602</v>
      </c>
    </row>
    <row r="6214" spans="1:2" x14ac:dyDescent="0.25">
      <c r="A6214" s="25">
        <v>45206.548611111109</v>
      </c>
      <c r="B6214" s="3">
        <v>5.4481709741550697</v>
      </c>
    </row>
    <row r="6215" spans="1:2" x14ac:dyDescent="0.25">
      <c r="A6215" s="25">
        <v>45206.590277777781</v>
      </c>
      <c r="B6215" s="3">
        <v>5.43819085487078</v>
      </c>
    </row>
    <row r="6216" spans="1:2" x14ac:dyDescent="0.25">
      <c r="A6216" s="25">
        <v>45206.631944444445</v>
      </c>
      <c r="B6216" s="3">
        <v>5.5082107355864798</v>
      </c>
    </row>
    <row r="6217" spans="1:2" x14ac:dyDescent="0.25">
      <c r="A6217" s="25">
        <v>45206.673611111109</v>
      </c>
      <c r="B6217" s="3">
        <v>5.4782306163021897</v>
      </c>
    </row>
    <row r="6218" spans="1:2" x14ac:dyDescent="0.25">
      <c r="A6218" s="25">
        <v>45206.715277777781</v>
      </c>
      <c r="B6218" s="3">
        <v>5.5882504970178903</v>
      </c>
    </row>
    <row r="6219" spans="1:2" x14ac:dyDescent="0.25">
      <c r="A6219" s="25">
        <v>45206.756944444445</v>
      </c>
      <c r="B6219" s="3">
        <v>5.3182703777336</v>
      </c>
    </row>
    <row r="6220" spans="1:2" x14ac:dyDescent="0.25">
      <c r="A6220" s="25">
        <v>45206.798611111109</v>
      </c>
      <c r="B6220" s="3">
        <v>5.3482902584492997</v>
      </c>
    </row>
    <row r="6221" spans="1:2" x14ac:dyDescent="0.25">
      <c r="A6221" s="25">
        <v>45206.840277777781</v>
      </c>
      <c r="B6221" s="3">
        <v>5.2083101391650102</v>
      </c>
    </row>
    <row r="6222" spans="1:2" x14ac:dyDescent="0.25">
      <c r="A6222" s="25">
        <v>45206.881944444445</v>
      </c>
      <c r="B6222" s="3">
        <v>4.9483300198807196</v>
      </c>
    </row>
    <row r="6223" spans="1:2" x14ac:dyDescent="0.25">
      <c r="A6223" s="25">
        <v>45206.923611111109</v>
      </c>
      <c r="B6223" s="3">
        <v>5.3083499005964203</v>
      </c>
    </row>
    <row r="6224" spans="1:2" x14ac:dyDescent="0.25">
      <c r="A6224" s="25">
        <v>45206.965277777781</v>
      </c>
      <c r="B6224" s="3">
        <v>5.2683697813121304</v>
      </c>
    </row>
    <row r="6225" spans="1:2" x14ac:dyDescent="0.25">
      <c r="A6225" s="25">
        <v>45207.006944444445</v>
      </c>
      <c r="B6225" s="3">
        <v>5.3083896620278299</v>
      </c>
    </row>
    <row r="6226" spans="1:2" x14ac:dyDescent="0.25">
      <c r="A6226" s="25">
        <v>45207.048611111109</v>
      </c>
      <c r="B6226" s="3">
        <v>5.0284095427435398</v>
      </c>
    </row>
    <row r="6227" spans="1:2" x14ac:dyDescent="0.25">
      <c r="A6227" s="25">
        <v>45207.090277777781</v>
      </c>
      <c r="B6227" s="3">
        <v>5.2484294234592497</v>
      </c>
    </row>
    <row r="6228" spans="1:2" x14ac:dyDescent="0.25">
      <c r="A6228" s="25">
        <v>45207.131944444445</v>
      </c>
      <c r="B6228" s="3">
        <v>5.4084493041749502</v>
      </c>
    </row>
    <row r="6229" spans="1:2" x14ac:dyDescent="0.25">
      <c r="A6229" s="25">
        <v>45207.173611111109</v>
      </c>
      <c r="B6229" s="3">
        <v>4.7784691848906604</v>
      </c>
    </row>
    <row r="6230" spans="1:2" x14ac:dyDescent="0.25">
      <c r="A6230" s="25">
        <v>45207.215277777781</v>
      </c>
      <c r="B6230" s="3">
        <v>5.3284890656063597</v>
      </c>
    </row>
    <row r="6231" spans="1:2" x14ac:dyDescent="0.25">
      <c r="A6231" s="25">
        <v>45207.256944444445</v>
      </c>
      <c r="B6231" s="3">
        <v>5.3485089463220703</v>
      </c>
    </row>
    <row r="6232" spans="1:2" x14ac:dyDescent="0.25">
      <c r="A6232" s="25">
        <v>45207.298611111109</v>
      </c>
      <c r="B6232" s="3">
        <v>5.4285288270377698</v>
      </c>
    </row>
    <row r="6233" spans="1:2" x14ac:dyDescent="0.25">
      <c r="A6233" s="25">
        <v>45207.340277777781</v>
      </c>
      <c r="B6233" s="3">
        <v>5.4085487077534804</v>
      </c>
    </row>
    <row r="6234" spans="1:2" x14ac:dyDescent="0.25">
      <c r="A6234" s="25">
        <v>45207.381944444445</v>
      </c>
      <c r="B6234" s="3">
        <v>5.4285685884691803</v>
      </c>
    </row>
    <row r="6235" spans="1:2" x14ac:dyDescent="0.25">
      <c r="A6235" s="25">
        <v>45207.423611111109</v>
      </c>
      <c r="B6235" s="3">
        <v>5.4985884691848899</v>
      </c>
    </row>
    <row r="6236" spans="1:2" x14ac:dyDescent="0.25">
      <c r="A6236" s="25">
        <v>45207.465277777781</v>
      </c>
      <c r="B6236" s="3">
        <v>5.5586083499005996</v>
      </c>
    </row>
    <row r="6237" spans="1:2" x14ac:dyDescent="0.25">
      <c r="A6237" s="25">
        <v>45207.506944444445</v>
      </c>
      <c r="B6237" s="3">
        <v>5.5586282306163</v>
      </c>
    </row>
    <row r="6238" spans="1:2" x14ac:dyDescent="0.25">
      <c r="A6238" s="25">
        <v>45207.548611111109</v>
      </c>
      <c r="B6238" s="3">
        <v>5.5886481113320103</v>
      </c>
    </row>
    <row r="6239" spans="1:2" x14ac:dyDescent="0.25">
      <c r="A6239" s="25">
        <v>45207.590277777781</v>
      </c>
      <c r="B6239" s="3">
        <v>6.0986679920477096</v>
      </c>
    </row>
    <row r="6240" spans="1:2" x14ac:dyDescent="0.25">
      <c r="A6240" s="25">
        <v>45207.631944444445</v>
      </c>
      <c r="B6240" s="3">
        <v>6.2386878727634203</v>
      </c>
    </row>
    <row r="6241" spans="1:2" x14ac:dyDescent="0.25">
      <c r="A6241" s="25">
        <v>45207.673611111109</v>
      </c>
      <c r="B6241" s="3">
        <v>6.21870775347913</v>
      </c>
    </row>
    <row r="6242" spans="1:2" x14ac:dyDescent="0.25">
      <c r="A6242" s="25">
        <v>45207.715277777781</v>
      </c>
      <c r="B6242" s="3">
        <v>6.1687276341948296</v>
      </c>
    </row>
    <row r="6243" spans="1:2" x14ac:dyDescent="0.25">
      <c r="A6243" s="25">
        <v>45207.756944444445</v>
      </c>
      <c r="B6243" s="3">
        <v>6.1487475149105402</v>
      </c>
    </row>
    <row r="6244" spans="1:2" x14ac:dyDescent="0.25">
      <c r="A6244" s="25">
        <v>45207.798611111109</v>
      </c>
      <c r="B6244" s="3">
        <v>6.0787673956262402</v>
      </c>
    </row>
    <row r="6245" spans="1:2" x14ac:dyDescent="0.25">
      <c r="A6245" s="25">
        <v>45207.840277777781</v>
      </c>
      <c r="B6245" s="3">
        <v>6.0487872763419501</v>
      </c>
    </row>
    <row r="6246" spans="1:2" x14ac:dyDescent="0.25">
      <c r="A6246" s="25">
        <v>45207.881944444445</v>
      </c>
      <c r="B6246" s="3">
        <v>5.9688071570576504</v>
      </c>
    </row>
    <row r="6247" spans="1:2" x14ac:dyDescent="0.25">
      <c r="A6247" s="25">
        <v>45207.923611111109</v>
      </c>
      <c r="B6247" s="3">
        <v>6.0088270377733597</v>
      </c>
    </row>
    <row r="6248" spans="1:2" x14ac:dyDescent="0.25">
      <c r="A6248" s="25">
        <v>45207.965277777781</v>
      </c>
      <c r="B6248" s="3">
        <v>5.8788469184890699</v>
      </c>
    </row>
    <row r="6249" spans="1:2" x14ac:dyDescent="0.25">
      <c r="A6249" s="25">
        <v>45208.006944444445</v>
      </c>
      <c r="B6249" s="3">
        <v>5.9688667992047701</v>
      </c>
    </row>
    <row r="6250" spans="1:2" x14ac:dyDescent="0.25">
      <c r="A6250" s="25">
        <v>45208.048611111109</v>
      </c>
      <c r="B6250" s="3">
        <v>5.7988866799204803</v>
      </c>
    </row>
    <row r="6251" spans="1:2" x14ac:dyDescent="0.25">
      <c r="A6251" s="25">
        <v>45208.090277777781</v>
      </c>
      <c r="B6251" s="3">
        <v>5.8989065606361804</v>
      </c>
    </row>
    <row r="6252" spans="1:2" x14ac:dyDescent="0.25">
      <c r="A6252" s="25">
        <v>45208.131944444445</v>
      </c>
      <c r="B6252" s="3">
        <v>5.8589264413518896</v>
      </c>
    </row>
    <row r="6253" spans="1:2" x14ac:dyDescent="0.25">
      <c r="A6253" s="25">
        <v>45208.173611111109</v>
      </c>
      <c r="B6253" s="3">
        <v>5.9189463220675904</v>
      </c>
    </row>
    <row r="6254" spans="1:2" x14ac:dyDescent="0.25">
      <c r="A6254" s="25">
        <v>45208.215277777781</v>
      </c>
      <c r="B6254" s="3">
        <v>5.8689662027832998</v>
      </c>
    </row>
    <row r="6255" spans="1:2" x14ac:dyDescent="0.25">
      <c r="A6255" s="25">
        <v>45208.256944444445</v>
      </c>
      <c r="B6255" s="3">
        <v>5.8989860834990102</v>
      </c>
    </row>
    <row r="6256" spans="1:2" x14ac:dyDescent="0.25">
      <c r="A6256" s="25">
        <v>45208.298611111109</v>
      </c>
      <c r="B6256" s="3">
        <v>5.8790059642147101</v>
      </c>
    </row>
    <row r="6257" spans="1:2" x14ac:dyDescent="0.25">
      <c r="A6257" s="25">
        <v>45208.340277777781</v>
      </c>
      <c r="B6257" s="3">
        <v>6.0090258449304201</v>
      </c>
    </row>
    <row r="6258" spans="1:2" x14ac:dyDescent="0.25">
      <c r="A6258" s="25">
        <v>45208.381944444445</v>
      </c>
      <c r="B6258" s="3">
        <v>6.2490457256461198</v>
      </c>
    </row>
    <row r="6259" spans="1:2" x14ac:dyDescent="0.25">
      <c r="A6259" s="25">
        <v>45208.423611111109</v>
      </c>
      <c r="B6259" s="3">
        <v>6.9090656063618301</v>
      </c>
    </row>
    <row r="6260" spans="1:2" x14ac:dyDescent="0.25">
      <c r="A6260" s="25">
        <v>45208.465277777781</v>
      </c>
      <c r="B6260" s="3">
        <v>6.7690854870775397</v>
      </c>
    </row>
    <row r="6261" spans="1:2" x14ac:dyDescent="0.25">
      <c r="A6261" s="25">
        <v>45208.506944444445</v>
      </c>
      <c r="B6261" s="3">
        <v>6.5891053677932403</v>
      </c>
    </row>
    <row r="6262" spans="1:2" x14ac:dyDescent="0.25">
      <c r="A6262" s="25">
        <v>45208.548611111109</v>
      </c>
      <c r="B6262" s="3">
        <v>6.7091252485089496</v>
      </c>
    </row>
    <row r="6263" spans="1:2" x14ac:dyDescent="0.25">
      <c r="A6263" s="25">
        <v>45208.590277777781</v>
      </c>
      <c r="B6263" s="3">
        <v>6.5891451292246499</v>
      </c>
    </row>
    <row r="6264" spans="1:2" x14ac:dyDescent="0.25">
      <c r="A6264" s="25">
        <v>45208.631944444445</v>
      </c>
      <c r="B6264" s="3">
        <v>6.58916500994036</v>
      </c>
    </row>
    <row r="6265" spans="1:2" x14ac:dyDescent="0.25">
      <c r="A6265" s="25">
        <v>45208.673611111109</v>
      </c>
      <c r="B6265" s="3">
        <v>6.35918489065606</v>
      </c>
    </row>
    <row r="6266" spans="1:2" x14ac:dyDescent="0.25">
      <c r="A6266" s="25">
        <v>45208.715277777781</v>
      </c>
      <c r="B6266" s="3">
        <v>6.3992047713717701</v>
      </c>
    </row>
    <row r="6267" spans="1:2" x14ac:dyDescent="0.25">
      <c r="A6267" s="25">
        <v>45208.756944444445</v>
      </c>
      <c r="B6267" s="3">
        <v>6.3892246520874796</v>
      </c>
    </row>
    <row r="6268" spans="1:2" x14ac:dyDescent="0.25">
      <c r="A6268" s="25">
        <v>45208.798611111109</v>
      </c>
      <c r="B6268" s="3">
        <v>6.25924453280318</v>
      </c>
    </row>
    <row r="6269" spans="1:2" x14ac:dyDescent="0.25">
      <c r="A6269" s="25">
        <v>45208.840277777781</v>
      </c>
      <c r="B6269" s="3">
        <v>6.2492644135188904</v>
      </c>
    </row>
    <row r="6270" spans="1:2" x14ac:dyDescent="0.25">
      <c r="A6270" s="25">
        <v>45208.881944444445</v>
      </c>
      <c r="B6270" s="3">
        <v>6.1092842942345902</v>
      </c>
    </row>
    <row r="6271" spans="1:2" x14ac:dyDescent="0.25">
      <c r="A6271" s="25">
        <v>45208.923611111109</v>
      </c>
      <c r="B6271" s="3">
        <v>6.2093041749503</v>
      </c>
    </row>
    <row r="6272" spans="1:2" x14ac:dyDescent="0.25">
      <c r="A6272" s="25">
        <v>45208.965277777781</v>
      </c>
      <c r="B6272" s="3">
        <v>6.0893240556660002</v>
      </c>
    </row>
    <row r="6273" spans="1:2" x14ac:dyDescent="0.25">
      <c r="A6273" s="25">
        <v>45209.006944444445</v>
      </c>
      <c r="B6273" s="3">
        <v>5.8893439363817102</v>
      </c>
    </row>
    <row r="6274" spans="1:2" x14ac:dyDescent="0.25">
      <c r="A6274" s="25">
        <v>45209.048611111109</v>
      </c>
      <c r="B6274" s="3">
        <v>6.1893638170974201</v>
      </c>
    </row>
    <row r="6275" spans="1:2" x14ac:dyDescent="0.25">
      <c r="A6275" s="25">
        <v>45209.090277777781</v>
      </c>
      <c r="B6275" s="3">
        <v>6.0593836978131197</v>
      </c>
    </row>
    <row r="6276" spans="1:2" x14ac:dyDescent="0.25">
      <c r="A6276" s="25">
        <v>45209.131944444445</v>
      </c>
      <c r="B6276" s="3">
        <v>6.0194035785288298</v>
      </c>
    </row>
    <row r="6277" spans="1:2" x14ac:dyDescent="0.25">
      <c r="A6277" s="25">
        <v>45209.173611111109</v>
      </c>
      <c r="B6277" s="3">
        <v>6.0894234592445304</v>
      </c>
    </row>
    <row r="6278" spans="1:2" x14ac:dyDescent="0.25">
      <c r="A6278" s="25">
        <v>45209.215277777781</v>
      </c>
      <c r="B6278" s="3">
        <v>5.7894433399602399</v>
      </c>
    </row>
    <row r="6279" spans="1:2" x14ac:dyDescent="0.25">
      <c r="A6279" s="25">
        <v>45209.256944444445</v>
      </c>
      <c r="B6279" s="3">
        <v>5.4794632206759397</v>
      </c>
    </row>
    <row r="6280" spans="1:2" x14ac:dyDescent="0.25">
      <c r="A6280" s="25">
        <v>45209.298611111109</v>
      </c>
      <c r="B6280" s="3">
        <v>5.9394831013916498</v>
      </c>
    </row>
    <row r="6281" spans="1:2" x14ac:dyDescent="0.25">
      <c r="A6281" s="25">
        <v>45209.340277777781</v>
      </c>
      <c r="B6281" s="3">
        <v>5.9695029821073602</v>
      </c>
    </row>
    <row r="6282" spans="1:2" x14ac:dyDescent="0.25">
      <c r="A6282" s="25">
        <v>45209.381944444445</v>
      </c>
      <c r="B6282" s="3">
        <v>5.9895228628230601</v>
      </c>
    </row>
    <row r="6283" spans="1:2" x14ac:dyDescent="0.25">
      <c r="A6283" s="25">
        <v>45209.423611111109</v>
      </c>
      <c r="B6283" s="3">
        <v>6.0095427435387698</v>
      </c>
    </row>
    <row r="6284" spans="1:2" x14ac:dyDescent="0.25">
      <c r="A6284" s="25">
        <v>45209.465277777781</v>
      </c>
      <c r="B6284" s="3">
        <v>5.9895626242544697</v>
      </c>
    </row>
    <row r="6285" spans="1:2" x14ac:dyDescent="0.25">
      <c r="A6285" s="25">
        <v>45209.506944444445</v>
      </c>
      <c r="B6285" s="3">
        <v>6.0695825049701799</v>
      </c>
    </row>
    <row r="6286" spans="1:2" x14ac:dyDescent="0.25">
      <c r="A6286" s="25">
        <v>45209.548611111109</v>
      </c>
      <c r="B6286" s="3">
        <v>6.0896023856858896</v>
      </c>
    </row>
    <row r="6287" spans="1:2" x14ac:dyDescent="0.25">
      <c r="A6287" s="25">
        <v>45209.590277777781</v>
      </c>
      <c r="B6287" s="3">
        <v>6.1496222664015896</v>
      </c>
    </row>
    <row r="6288" spans="1:2" x14ac:dyDescent="0.25">
      <c r="A6288" s="25">
        <v>45209.631944444445</v>
      </c>
      <c r="B6288" s="3">
        <v>6.2296421471172998</v>
      </c>
    </row>
    <row r="6289" spans="1:2" x14ac:dyDescent="0.25">
      <c r="A6289" s="25">
        <v>45209.673611111109</v>
      </c>
      <c r="B6289" s="3">
        <v>6.2296620278330002</v>
      </c>
    </row>
    <row r="6290" spans="1:2" x14ac:dyDescent="0.25">
      <c r="A6290" s="25">
        <v>45209.715277777781</v>
      </c>
      <c r="B6290" s="3">
        <v>6.2796819085487101</v>
      </c>
    </row>
    <row r="6291" spans="1:2" x14ac:dyDescent="0.25">
      <c r="A6291" s="25">
        <v>45209.756944444445</v>
      </c>
      <c r="B6291" s="3">
        <v>6.25970178926441</v>
      </c>
    </row>
    <row r="6292" spans="1:2" x14ac:dyDescent="0.25">
      <c r="A6292" s="25">
        <v>45209.798611111109</v>
      </c>
      <c r="B6292" s="3">
        <v>6.2897216699801204</v>
      </c>
    </row>
    <row r="6293" spans="1:2" x14ac:dyDescent="0.25">
      <c r="A6293" s="25">
        <v>45209.840277777781</v>
      </c>
      <c r="B6293" s="3">
        <v>6.2897415506958199</v>
      </c>
    </row>
    <row r="6294" spans="1:2" x14ac:dyDescent="0.25">
      <c r="A6294" s="25">
        <v>45209.881944444445</v>
      </c>
      <c r="B6294" s="3">
        <v>6.3397614314115298</v>
      </c>
    </row>
    <row r="6295" spans="1:2" x14ac:dyDescent="0.25">
      <c r="A6295" s="25">
        <v>45209.923611111109</v>
      </c>
      <c r="B6295" s="3">
        <v>6.2997813121272399</v>
      </c>
    </row>
    <row r="6296" spans="1:2" x14ac:dyDescent="0.25">
      <c r="A6296" s="25">
        <v>45209.965277777781</v>
      </c>
      <c r="B6296" s="3">
        <v>6.2198011928429402</v>
      </c>
    </row>
    <row r="6297" spans="1:2" x14ac:dyDescent="0.25">
      <c r="A6297" s="25">
        <v>45210.006944444445</v>
      </c>
      <c r="B6297" s="3">
        <v>6.3298210735586498</v>
      </c>
    </row>
    <row r="6298" spans="1:2" x14ac:dyDescent="0.25">
      <c r="A6298" s="25">
        <v>45210.048611111109</v>
      </c>
      <c r="B6298" s="3">
        <v>5.7598409542743498</v>
      </c>
    </row>
    <row r="6299" spans="1:2" x14ac:dyDescent="0.25">
      <c r="A6299" s="25">
        <v>45210.090277777781</v>
      </c>
      <c r="B6299" s="3">
        <v>6.1098608349900596</v>
      </c>
    </row>
    <row r="6300" spans="1:2" x14ac:dyDescent="0.25">
      <c r="A6300" s="25">
        <v>45210.131944444445</v>
      </c>
      <c r="B6300" s="3">
        <v>6.1998807157057696</v>
      </c>
    </row>
    <row r="6301" spans="1:2" x14ac:dyDescent="0.25">
      <c r="A6301" s="25">
        <v>45210.173611111109</v>
      </c>
      <c r="B6301" s="3">
        <v>6.0699005964214701</v>
      </c>
    </row>
    <row r="6302" spans="1:2" x14ac:dyDescent="0.25">
      <c r="A6302" s="25">
        <v>45210.215277777781</v>
      </c>
      <c r="B6302" s="3">
        <v>6.1599204771371801</v>
      </c>
    </row>
    <row r="6303" spans="1:2" x14ac:dyDescent="0.25">
      <c r="A6303" s="25">
        <v>45210.256944444445</v>
      </c>
      <c r="B6303" s="3">
        <v>5.9999403578528803</v>
      </c>
    </row>
    <row r="6304" spans="1:2" x14ac:dyDescent="0.25">
      <c r="A6304" s="25">
        <v>45210.298611111109</v>
      </c>
      <c r="B6304" s="3">
        <v>6.09996023856859</v>
      </c>
    </row>
    <row r="6305" spans="1:2" x14ac:dyDescent="0.25">
      <c r="A6305" s="25">
        <v>45210.340277777781</v>
      </c>
      <c r="B6305" s="3">
        <v>6.1299801192842898</v>
      </c>
    </row>
    <row r="6306" spans="1:2" x14ac:dyDescent="0.25">
      <c r="A6306" s="25">
        <v>45210.381944444445</v>
      </c>
      <c r="B6306" s="3">
        <v>6</v>
      </c>
    </row>
    <row r="6307" spans="1:2" x14ac:dyDescent="0.25">
      <c r="A6307" s="25">
        <v>45210.423611111109</v>
      </c>
      <c r="B6307" s="3">
        <v>6.13</v>
      </c>
    </row>
    <row r="6308" spans="1:2" x14ac:dyDescent="0.25">
      <c r="A6308" s="25">
        <v>45210.465277777781</v>
      </c>
      <c r="B6308" s="3">
        <v>6.08</v>
      </c>
    </row>
    <row r="6309" spans="1:2" x14ac:dyDescent="0.25">
      <c r="A6309" s="25">
        <v>45210.506944444445</v>
      </c>
      <c r="B6309" s="3">
        <v>6.1</v>
      </c>
    </row>
    <row r="6310" spans="1:2" x14ac:dyDescent="0.25">
      <c r="A6310" s="25">
        <v>45210.548611111109</v>
      </c>
      <c r="B6310" s="3">
        <v>5.96</v>
      </c>
    </row>
    <row r="6311" spans="1:2" x14ac:dyDescent="0.25">
      <c r="A6311" s="25">
        <v>45210.590277777781</v>
      </c>
      <c r="B6311" s="3">
        <v>6.18</v>
      </c>
    </row>
    <row r="6312" spans="1:2" x14ac:dyDescent="0.25">
      <c r="A6312" s="25">
        <v>45210.631944444445</v>
      </c>
      <c r="B6312" s="3">
        <v>6.24</v>
      </c>
    </row>
    <row r="6313" spans="1:2" x14ac:dyDescent="0.25">
      <c r="A6313" s="25">
        <v>45210.673611111109</v>
      </c>
      <c r="B6313" s="3">
        <v>6.33</v>
      </c>
    </row>
    <row r="6314" spans="1:2" x14ac:dyDescent="0.25">
      <c r="A6314" s="25">
        <v>45210.715277777781</v>
      </c>
      <c r="B6314" s="3">
        <v>6.31</v>
      </c>
    </row>
    <row r="6315" spans="1:2" x14ac:dyDescent="0.25">
      <c r="A6315" s="25">
        <v>45210.756944444445</v>
      </c>
      <c r="B6315" s="3">
        <v>6.18</v>
      </c>
    </row>
    <row r="6316" spans="1:2" x14ac:dyDescent="0.25">
      <c r="A6316" s="25">
        <v>45210.798611111109</v>
      </c>
      <c r="B6316" s="3">
        <v>6.11</v>
      </c>
    </row>
    <row r="6317" spans="1:2" x14ac:dyDescent="0.25">
      <c r="A6317" s="25">
        <v>45210.840277777781</v>
      </c>
      <c r="B6317" s="3">
        <v>6.05</v>
      </c>
    </row>
    <row r="6318" spans="1:2" x14ac:dyDescent="0.25">
      <c r="A6318" s="25">
        <v>45210.881944444445</v>
      </c>
      <c r="B6318" s="3">
        <v>5.99</v>
      </c>
    </row>
    <row r="6319" spans="1:2" x14ac:dyDescent="0.25">
      <c r="A6319" s="25">
        <v>45210.923611111109</v>
      </c>
      <c r="B6319" s="3">
        <v>5.94</v>
      </c>
    </row>
    <row r="6320" spans="1:2" x14ac:dyDescent="0.25">
      <c r="A6320" s="25">
        <v>45210.965277777781</v>
      </c>
      <c r="B6320" s="3">
        <v>5.86</v>
      </c>
    </row>
    <row r="6321" spans="1:2" x14ac:dyDescent="0.25">
      <c r="A6321" s="25">
        <v>45211.006944444445</v>
      </c>
      <c r="B6321" s="3">
        <v>5.83</v>
      </c>
    </row>
    <row r="6322" spans="1:2" x14ac:dyDescent="0.25">
      <c r="A6322" s="25">
        <v>45211.048611111109</v>
      </c>
      <c r="B6322" s="3">
        <v>5.81</v>
      </c>
    </row>
    <row r="6323" spans="1:2" x14ac:dyDescent="0.25">
      <c r="A6323" s="25">
        <v>45211.090277777781</v>
      </c>
      <c r="B6323" s="3">
        <v>5.86</v>
      </c>
    </row>
    <row r="6324" spans="1:2" x14ac:dyDescent="0.25">
      <c r="A6324" s="25">
        <v>45211.131944444445</v>
      </c>
      <c r="B6324" s="3">
        <v>5.88</v>
      </c>
    </row>
    <row r="6325" spans="1:2" x14ac:dyDescent="0.25">
      <c r="A6325" s="25">
        <v>45211.173611111109</v>
      </c>
      <c r="B6325" s="3">
        <v>6.2</v>
      </c>
    </row>
    <row r="6326" spans="1:2" x14ac:dyDescent="0.25">
      <c r="A6326" s="25">
        <v>45211.215277777781</v>
      </c>
      <c r="B6326" s="3">
        <v>6.27</v>
      </c>
    </row>
    <row r="6327" spans="1:2" x14ac:dyDescent="0.25">
      <c r="A6327" s="25">
        <v>45211.256944444445</v>
      </c>
      <c r="B6327" s="3">
        <v>6.29</v>
      </c>
    </row>
    <row r="6328" spans="1:2" x14ac:dyDescent="0.25">
      <c r="A6328" s="25">
        <v>45211.298611111109</v>
      </c>
      <c r="B6328" s="3">
        <v>6.2</v>
      </c>
    </row>
    <row r="6329" spans="1:2" x14ac:dyDescent="0.25">
      <c r="A6329" s="25">
        <v>45211.340277777781</v>
      </c>
      <c r="B6329" s="3">
        <v>6.24</v>
      </c>
    </row>
    <row r="6330" spans="1:2" x14ac:dyDescent="0.25">
      <c r="A6330" s="25">
        <v>45211.381944444445</v>
      </c>
      <c r="B6330" s="3">
        <v>6.27</v>
      </c>
    </row>
    <row r="6331" spans="1:2" x14ac:dyDescent="0.25">
      <c r="A6331" s="25">
        <v>45211.423611111109</v>
      </c>
      <c r="B6331" s="3">
        <v>6.22</v>
      </c>
    </row>
    <row r="6332" spans="1:2" x14ac:dyDescent="0.25">
      <c r="A6332" s="25">
        <v>45211.465277777781</v>
      </c>
      <c r="B6332" s="3">
        <v>6.12</v>
      </c>
    </row>
    <row r="6333" spans="1:2" x14ac:dyDescent="0.25">
      <c r="A6333" s="25">
        <v>45211.506944444445</v>
      </c>
      <c r="B6333" s="3">
        <v>6.09</v>
      </c>
    </row>
    <row r="6334" spans="1:2" x14ac:dyDescent="0.25">
      <c r="A6334" s="25">
        <v>45211.548611111109</v>
      </c>
      <c r="B6334" s="3">
        <v>6.11</v>
      </c>
    </row>
    <row r="6335" spans="1:2" x14ac:dyDescent="0.25">
      <c r="A6335" s="25">
        <v>45211.590277777781</v>
      </c>
      <c r="B6335" s="3">
        <v>6.02</v>
      </c>
    </row>
    <row r="6336" spans="1:2" x14ac:dyDescent="0.25">
      <c r="A6336" s="25">
        <v>45211.631944444445</v>
      </c>
      <c r="B6336" s="3">
        <v>5.96</v>
      </c>
    </row>
    <row r="6337" spans="1:2" x14ac:dyDescent="0.25">
      <c r="A6337" s="25">
        <v>45211.673611111109</v>
      </c>
      <c r="B6337" s="3">
        <v>5.98</v>
      </c>
    </row>
    <row r="6338" spans="1:2" x14ac:dyDescent="0.25">
      <c r="A6338" s="25">
        <v>45211.715277777781</v>
      </c>
      <c r="B6338" s="3">
        <v>6.06</v>
      </c>
    </row>
    <row r="6339" spans="1:2" x14ac:dyDescent="0.25">
      <c r="A6339" s="25">
        <v>45211.756944444445</v>
      </c>
      <c r="B6339" s="3">
        <v>5.97</v>
      </c>
    </row>
    <row r="6340" spans="1:2" x14ac:dyDescent="0.25">
      <c r="A6340" s="25">
        <v>45211.798611111109</v>
      </c>
      <c r="B6340" s="3">
        <v>6.11</v>
      </c>
    </row>
    <row r="6341" spans="1:2" x14ac:dyDescent="0.25">
      <c r="A6341" s="25">
        <v>45211.840277777781</v>
      </c>
      <c r="B6341" s="3">
        <v>6.09</v>
      </c>
    </row>
    <row r="6342" spans="1:2" x14ac:dyDescent="0.25">
      <c r="A6342" s="25">
        <v>45211.881944444445</v>
      </c>
      <c r="B6342" s="3">
        <v>6.11</v>
      </c>
    </row>
    <row r="6343" spans="1:2" x14ac:dyDescent="0.25">
      <c r="A6343" s="25">
        <v>45211.923611111109</v>
      </c>
      <c r="B6343" s="3">
        <v>6.12</v>
      </c>
    </row>
    <row r="6344" spans="1:2" x14ac:dyDescent="0.25">
      <c r="A6344" s="25">
        <v>45211.965277777781</v>
      </c>
      <c r="B6344" s="3">
        <v>6.08</v>
      </c>
    </row>
    <row r="6345" spans="1:2" x14ac:dyDescent="0.25">
      <c r="A6345" s="25">
        <v>45212.006944444445</v>
      </c>
      <c r="B6345" s="3">
        <v>6.12</v>
      </c>
    </row>
    <row r="6346" spans="1:2" x14ac:dyDescent="0.25">
      <c r="A6346" s="25">
        <v>45212.048611111109</v>
      </c>
      <c r="B6346" s="3">
        <v>6.1</v>
      </c>
    </row>
    <row r="6347" spans="1:2" x14ac:dyDescent="0.25">
      <c r="A6347" s="25">
        <v>45212.090277777781</v>
      </c>
      <c r="B6347" s="3">
        <v>6.14</v>
      </c>
    </row>
    <row r="6348" spans="1:2" x14ac:dyDescent="0.25">
      <c r="A6348" s="25">
        <v>45212.131944444445</v>
      </c>
      <c r="B6348" s="3">
        <v>6.09</v>
      </c>
    </row>
    <row r="6349" spans="1:2" x14ac:dyDescent="0.25">
      <c r="A6349" s="25">
        <v>45212.173611111109</v>
      </c>
      <c r="B6349" s="3">
        <v>6.06</v>
      </c>
    </row>
    <row r="6350" spans="1:2" x14ac:dyDescent="0.25">
      <c r="A6350" s="25">
        <v>45212.215277777781</v>
      </c>
      <c r="B6350" s="3">
        <v>6.03</v>
      </c>
    </row>
    <row r="6351" spans="1:2" x14ac:dyDescent="0.25">
      <c r="A6351" s="25">
        <v>45212.256944444445</v>
      </c>
      <c r="B6351" s="3">
        <v>6.08</v>
      </c>
    </row>
    <row r="6352" spans="1:2" x14ac:dyDescent="0.25">
      <c r="A6352" s="25">
        <v>45212.298611111109</v>
      </c>
      <c r="B6352" s="3">
        <v>6.32</v>
      </c>
    </row>
    <row r="6353" spans="1:2" x14ac:dyDescent="0.25">
      <c r="A6353" s="25">
        <v>45212.340277777781</v>
      </c>
      <c r="B6353" s="3">
        <v>6.35</v>
      </c>
    </row>
    <row r="6354" spans="1:2" x14ac:dyDescent="0.25">
      <c r="A6354" s="25">
        <v>45212.381944444445</v>
      </c>
      <c r="B6354" s="3">
        <v>6.33</v>
      </c>
    </row>
    <row r="6355" spans="1:2" x14ac:dyDescent="0.25">
      <c r="A6355" s="25">
        <v>45212.423611111109</v>
      </c>
      <c r="B6355" s="3">
        <v>6.2</v>
      </c>
    </row>
    <row r="6356" spans="1:2" x14ac:dyDescent="0.25">
      <c r="A6356" s="25">
        <v>45212.465277777781</v>
      </c>
      <c r="B6356" s="3">
        <v>6.18</v>
      </c>
    </row>
    <row r="6357" spans="1:2" x14ac:dyDescent="0.25">
      <c r="A6357" s="25">
        <v>45212.506944444445</v>
      </c>
      <c r="B6357" s="3">
        <v>6.14</v>
      </c>
    </row>
    <row r="6358" spans="1:2" x14ac:dyDescent="0.25">
      <c r="A6358" s="25">
        <v>45212.548611111109</v>
      </c>
      <c r="B6358" s="3">
        <v>6.11</v>
      </c>
    </row>
    <row r="6359" spans="1:2" x14ac:dyDescent="0.25">
      <c r="A6359" s="25">
        <v>45212.590277777781</v>
      </c>
      <c r="B6359" s="3">
        <v>6.15</v>
      </c>
    </row>
    <row r="6360" spans="1:2" x14ac:dyDescent="0.25">
      <c r="A6360" s="25">
        <v>45212.631944444445</v>
      </c>
      <c r="B6360" s="3">
        <v>6.17</v>
      </c>
    </row>
    <row r="6361" spans="1:2" x14ac:dyDescent="0.25">
      <c r="A6361" s="25">
        <v>45212.673611111109</v>
      </c>
      <c r="B6361" s="3">
        <v>6.12</v>
      </c>
    </row>
    <row r="6362" spans="1:2" x14ac:dyDescent="0.25">
      <c r="A6362" s="25">
        <v>45212.715277777781</v>
      </c>
      <c r="B6362" s="3">
        <v>6.05</v>
      </c>
    </row>
    <row r="6363" spans="1:2" x14ac:dyDescent="0.25">
      <c r="A6363" s="25">
        <v>45212.756944444445</v>
      </c>
      <c r="B6363" s="3">
        <v>5.97</v>
      </c>
    </row>
    <row r="6364" spans="1:2" x14ac:dyDescent="0.25">
      <c r="A6364" s="25">
        <v>45212.798611111109</v>
      </c>
      <c r="B6364" s="3">
        <v>6.04</v>
      </c>
    </row>
    <row r="6365" spans="1:2" x14ac:dyDescent="0.25">
      <c r="A6365" s="25">
        <v>45212.840277777781</v>
      </c>
      <c r="B6365" s="3">
        <v>5.91</v>
      </c>
    </row>
    <row r="6366" spans="1:2" x14ac:dyDescent="0.25">
      <c r="A6366" s="25">
        <v>45212.881944444445</v>
      </c>
      <c r="B6366" s="3">
        <v>5.87</v>
      </c>
    </row>
    <row r="6367" spans="1:2" x14ac:dyDescent="0.25">
      <c r="A6367" s="25">
        <v>45212.923611111109</v>
      </c>
      <c r="B6367" s="3">
        <v>5.83</v>
      </c>
    </row>
    <row r="6368" spans="1:2" x14ac:dyDescent="0.25">
      <c r="A6368" s="25">
        <v>45212.965277777781</v>
      </c>
      <c r="B6368" s="3">
        <v>5.73</v>
      </c>
    </row>
    <row r="6369" spans="1:2" x14ac:dyDescent="0.25">
      <c r="A6369" s="25">
        <v>45213.006944444445</v>
      </c>
      <c r="B6369" s="3">
        <v>5.86</v>
      </c>
    </row>
    <row r="6370" spans="1:2" x14ac:dyDescent="0.25">
      <c r="A6370" s="25">
        <v>45213.048611111109</v>
      </c>
      <c r="B6370" s="3">
        <v>6.2</v>
      </c>
    </row>
    <row r="6371" spans="1:2" x14ac:dyDescent="0.25">
      <c r="A6371" s="25">
        <v>45213.090277777781</v>
      </c>
      <c r="B6371" s="3">
        <v>6.41</v>
      </c>
    </row>
    <row r="6372" spans="1:2" x14ac:dyDescent="0.25">
      <c r="A6372" s="25">
        <v>45213.131944444445</v>
      </c>
      <c r="B6372" s="3">
        <v>6.24</v>
      </c>
    </row>
    <row r="6373" spans="1:2" x14ac:dyDescent="0.25">
      <c r="A6373" s="25">
        <v>45213.173611111109</v>
      </c>
      <c r="B6373" s="3">
        <v>6.12</v>
      </c>
    </row>
    <row r="6374" spans="1:2" x14ac:dyDescent="0.25">
      <c r="A6374" s="25">
        <v>45213.215277777781</v>
      </c>
      <c r="B6374" s="3">
        <v>6.11</v>
      </c>
    </row>
    <row r="6375" spans="1:2" x14ac:dyDescent="0.25">
      <c r="A6375" s="25">
        <v>45213.256944444445</v>
      </c>
      <c r="B6375" s="3">
        <v>6.11</v>
      </c>
    </row>
    <row r="6376" spans="1:2" x14ac:dyDescent="0.25">
      <c r="A6376" s="25">
        <v>45213.298611111109</v>
      </c>
      <c r="B6376" s="3">
        <v>6.13</v>
      </c>
    </row>
    <row r="6377" spans="1:2" x14ac:dyDescent="0.25">
      <c r="A6377" s="25">
        <v>45213.340277777781</v>
      </c>
      <c r="B6377" s="3">
        <v>6.24</v>
      </c>
    </row>
    <row r="6378" spans="1:2" x14ac:dyDescent="0.25">
      <c r="A6378" s="25">
        <v>45213.381944444445</v>
      </c>
      <c r="B6378" s="3">
        <v>6.41</v>
      </c>
    </row>
    <row r="6379" spans="1:2" x14ac:dyDescent="0.25">
      <c r="A6379" s="25">
        <v>45213.423611111109</v>
      </c>
      <c r="B6379" s="3">
        <v>6.47</v>
      </c>
    </row>
    <row r="6380" spans="1:2" x14ac:dyDescent="0.25">
      <c r="A6380" s="25">
        <v>45213.465277777781</v>
      </c>
      <c r="B6380" s="3">
        <v>6.6</v>
      </c>
    </row>
    <row r="6381" spans="1:2" x14ac:dyDescent="0.25">
      <c r="A6381" s="25">
        <v>45213.506944444445</v>
      </c>
      <c r="B6381" s="3">
        <v>6.69</v>
      </c>
    </row>
    <row r="6382" spans="1:2" x14ac:dyDescent="0.25">
      <c r="A6382" s="25">
        <v>45213.548611111109</v>
      </c>
      <c r="B6382" s="3">
        <v>6.9</v>
      </c>
    </row>
    <row r="6383" spans="1:2" x14ac:dyDescent="0.25">
      <c r="A6383" s="25">
        <v>45213.590277777781</v>
      </c>
      <c r="B6383" s="3">
        <v>6.94</v>
      </c>
    </row>
    <row r="6384" spans="1:2" x14ac:dyDescent="0.25">
      <c r="A6384" s="25">
        <v>45213.631944444445</v>
      </c>
      <c r="B6384" s="3">
        <v>6.92</v>
      </c>
    </row>
    <row r="6385" spans="1:2" x14ac:dyDescent="0.25">
      <c r="A6385" s="25">
        <v>45213.673611111109</v>
      </c>
      <c r="B6385" s="3">
        <v>6.77</v>
      </c>
    </row>
    <row r="6386" spans="1:2" x14ac:dyDescent="0.25">
      <c r="A6386" s="25">
        <v>45213.715277777781</v>
      </c>
      <c r="B6386" s="3">
        <v>6.68</v>
      </c>
    </row>
    <row r="6387" spans="1:2" x14ac:dyDescent="0.25">
      <c r="A6387" s="25">
        <v>45213.756944444445</v>
      </c>
      <c r="B6387" s="3">
        <v>6.66</v>
      </c>
    </row>
    <row r="6388" spans="1:2" x14ac:dyDescent="0.25">
      <c r="A6388" s="25">
        <v>45213.798611111109</v>
      </c>
      <c r="B6388" s="3">
        <v>6.8</v>
      </c>
    </row>
    <row r="6389" spans="1:2" x14ac:dyDescent="0.25">
      <c r="A6389" s="25">
        <v>45213.840277777781</v>
      </c>
      <c r="B6389" s="3">
        <v>6.89</v>
      </c>
    </row>
    <row r="6390" spans="1:2" x14ac:dyDescent="0.25">
      <c r="A6390" s="25">
        <v>45213.881944444445</v>
      </c>
      <c r="B6390" s="3">
        <v>7.14</v>
      </c>
    </row>
    <row r="6391" spans="1:2" x14ac:dyDescent="0.25">
      <c r="A6391" s="25">
        <v>45213.923611111109</v>
      </c>
      <c r="B6391" s="3">
        <v>7.46</v>
      </c>
    </row>
    <row r="6392" spans="1:2" x14ac:dyDescent="0.25">
      <c r="A6392" s="25">
        <v>45213.965277777781</v>
      </c>
      <c r="B6392" s="3">
        <v>7.51</v>
      </c>
    </row>
    <row r="6393" spans="1:2" x14ac:dyDescent="0.25">
      <c r="A6393" s="25">
        <v>45214.006944444445</v>
      </c>
      <c r="B6393" s="3">
        <v>7.5</v>
      </c>
    </row>
    <row r="6394" spans="1:2" x14ac:dyDescent="0.25">
      <c r="A6394" s="25">
        <v>45214.048611111109</v>
      </c>
      <c r="B6394" s="3">
        <v>7.6</v>
      </c>
    </row>
    <row r="6395" spans="1:2" x14ac:dyDescent="0.25">
      <c r="A6395" s="25">
        <v>45214.090277777781</v>
      </c>
      <c r="B6395" s="3">
        <v>7.69</v>
      </c>
    </row>
    <row r="6396" spans="1:2" x14ac:dyDescent="0.25">
      <c r="A6396" s="25">
        <v>45214.131944444445</v>
      </c>
      <c r="B6396" s="3">
        <v>7.78</v>
      </c>
    </row>
    <row r="6397" spans="1:2" x14ac:dyDescent="0.25">
      <c r="A6397" s="25">
        <v>45214.173611111109</v>
      </c>
      <c r="B6397" s="3">
        <v>7.84</v>
      </c>
    </row>
    <row r="6398" spans="1:2" x14ac:dyDescent="0.25">
      <c r="A6398" s="25">
        <v>45214.215277777781</v>
      </c>
      <c r="B6398" s="3">
        <v>7.98</v>
      </c>
    </row>
    <row r="6399" spans="1:2" x14ac:dyDescent="0.25">
      <c r="A6399" s="25">
        <v>45214.256944444445</v>
      </c>
      <c r="B6399" s="3">
        <v>8.06</v>
      </c>
    </row>
    <row r="6400" spans="1:2" x14ac:dyDescent="0.25">
      <c r="A6400" s="25">
        <v>45214.298611111109</v>
      </c>
      <c r="B6400" s="3">
        <v>8.1300000000000008</v>
      </c>
    </row>
    <row r="6401" spans="1:2" x14ac:dyDescent="0.25">
      <c r="A6401" s="25">
        <v>45214.340277777781</v>
      </c>
      <c r="B6401" s="3">
        <v>8.23</v>
      </c>
    </row>
    <row r="6402" spans="1:2" x14ac:dyDescent="0.25">
      <c r="A6402" s="25">
        <v>45214.381944444445</v>
      </c>
      <c r="B6402" s="3">
        <v>8.3000000000000007</v>
      </c>
    </row>
    <row r="6403" spans="1:2" x14ac:dyDescent="0.25">
      <c r="A6403" s="25">
        <v>45214.423611111109</v>
      </c>
      <c r="B6403" s="3">
        <v>8.34</v>
      </c>
    </row>
    <row r="6404" spans="1:2" x14ac:dyDescent="0.25">
      <c r="A6404" s="25">
        <v>45214.465277777781</v>
      </c>
      <c r="B6404" s="3">
        <v>8.31</v>
      </c>
    </row>
    <row r="6405" spans="1:2" x14ac:dyDescent="0.25">
      <c r="A6405" s="25">
        <v>45214.506944444445</v>
      </c>
      <c r="B6405" s="3">
        <v>8.34</v>
      </c>
    </row>
    <row r="6406" spans="1:2" x14ac:dyDescent="0.25">
      <c r="A6406" s="25">
        <v>45214.548611111109</v>
      </c>
      <c r="B6406" s="3">
        <v>8.33</v>
      </c>
    </row>
    <row r="6407" spans="1:2" x14ac:dyDescent="0.25">
      <c r="A6407" s="25">
        <v>45214.590277777781</v>
      </c>
      <c r="B6407" s="3">
        <v>8.33</v>
      </c>
    </row>
    <row r="6408" spans="1:2" x14ac:dyDescent="0.25">
      <c r="A6408" s="25">
        <v>45214.631944444445</v>
      </c>
      <c r="B6408" s="3">
        <v>8.32</v>
      </c>
    </row>
    <row r="6409" spans="1:2" x14ac:dyDescent="0.25">
      <c r="A6409" s="25">
        <v>45214.673611111109</v>
      </c>
      <c r="B6409" s="3">
        <v>8.31</v>
      </c>
    </row>
    <row r="6410" spans="1:2" x14ac:dyDescent="0.25">
      <c r="A6410" s="25">
        <v>45214.715277777781</v>
      </c>
      <c r="B6410" s="3">
        <v>8.31</v>
      </c>
    </row>
    <row r="6411" spans="1:2" x14ac:dyDescent="0.25">
      <c r="A6411" s="25">
        <v>45214.756944444445</v>
      </c>
      <c r="B6411" s="3">
        <v>8.2799999999999994</v>
      </c>
    </row>
    <row r="6412" spans="1:2" x14ac:dyDescent="0.25">
      <c r="A6412" s="25">
        <v>45214.798611111109</v>
      </c>
      <c r="B6412" s="3">
        <v>8.25</v>
      </c>
    </row>
    <row r="6413" spans="1:2" x14ac:dyDescent="0.25">
      <c r="A6413" s="25">
        <v>45214.840277777781</v>
      </c>
      <c r="B6413" s="3">
        <v>8.2200000000000006</v>
      </c>
    </row>
    <row r="6414" spans="1:2" x14ac:dyDescent="0.25">
      <c r="A6414" s="25">
        <v>45214.881944444445</v>
      </c>
      <c r="B6414" s="3">
        <v>8.39</v>
      </c>
    </row>
    <row r="6415" spans="1:2" x14ac:dyDescent="0.25">
      <c r="A6415" s="25">
        <v>45214.923611111109</v>
      </c>
      <c r="B6415" s="3">
        <v>8.5399999999999991</v>
      </c>
    </row>
    <row r="6416" spans="1:2" x14ac:dyDescent="0.25">
      <c r="A6416" s="25">
        <v>45214.965277777781</v>
      </c>
      <c r="B6416" s="3">
        <v>8.48</v>
      </c>
    </row>
    <row r="6417" spans="1:2" x14ac:dyDescent="0.25">
      <c r="A6417" s="25">
        <v>45215.006944444445</v>
      </c>
      <c r="B6417" s="3">
        <v>8.34</v>
      </c>
    </row>
    <row r="6418" spans="1:2" x14ac:dyDescent="0.25">
      <c r="A6418" s="25">
        <v>45215.048611111109</v>
      </c>
      <c r="B6418" s="3">
        <v>8.2100000000000009</v>
      </c>
    </row>
    <row r="6419" spans="1:2" x14ac:dyDescent="0.25">
      <c r="A6419" s="25">
        <v>45215.090277777781</v>
      </c>
      <c r="B6419" s="3">
        <v>8.17</v>
      </c>
    </row>
    <row r="6420" spans="1:2" x14ac:dyDescent="0.25">
      <c r="A6420" s="25">
        <v>45215.131944444445</v>
      </c>
      <c r="B6420" s="3">
        <v>8.11</v>
      </c>
    </row>
    <row r="6421" spans="1:2" x14ac:dyDescent="0.25">
      <c r="A6421" s="25">
        <v>45215.173611111109</v>
      </c>
      <c r="B6421" s="3">
        <v>8.08</v>
      </c>
    </row>
    <row r="6422" spans="1:2" x14ac:dyDescent="0.25">
      <c r="A6422" s="25">
        <v>45215.215277777781</v>
      </c>
      <c r="B6422" s="3">
        <v>8.0399999999999991</v>
      </c>
    </row>
    <row r="6423" spans="1:2" x14ac:dyDescent="0.25">
      <c r="A6423" s="25">
        <v>45215.256944444445</v>
      </c>
      <c r="B6423" s="3">
        <v>7.96</v>
      </c>
    </row>
    <row r="6424" spans="1:2" x14ac:dyDescent="0.25">
      <c r="A6424" s="25">
        <v>45215.298611111109</v>
      </c>
      <c r="B6424" s="3">
        <v>7.94</v>
      </c>
    </row>
    <row r="6425" spans="1:2" x14ac:dyDescent="0.25">
      <c r="A6425" s="25">
        <v>45215.340277777781</v>
      </c>
      <c r="B6425" s="3">
        <v>7.93</v>
      </c>
    </row>
    <row r="6426" spans="1:2" x14ac:dyDescent="0.25">
      <c r="A6426" s="25">
        <v>45215.381944444445</v>
      </c>
      <c r="B6426" s="3">
        <v>7.88</v>
      </c>
    </row>
    <row r="6427" spans="1:2" x14ac:dyDescent="0.25">
      <c r="A6427" s="25">
        <v>45215.423611111109</v>
      </c>
      <c r="B6427" s="3">
        <v>7.88</v>
      </c>
    </row>
    <row r="6428" spans="1:2" x14ac:dyDescent="0.25">
      <c r="A6428" s="25">
        <v>45215.465277777781</v>
      </c>
      <c r="B6428" s="3">
        <v>7.88</v>
      </c>
    </row>
    <row r="6429" spans="1:2" x14ac:dyDescent="0.25">
      <c r="A6429" s="25">
        <v>45215.506944444445</v>
      </c>
      <c r="B6429" s="3">
        <v>7.93</v>
      </c>
    </row>
    <row r="6430" spans="1:2" x14ac:dyDescent="0.25">
      <c r="A6430" s="25">
        <v>45215.548611111109</v>
      </c>
      <c r="B6430" s="3">
        <v>7.96</v>
      </c>
    </row>
    <row r="6431" spans="1:2" x14ac:dyDescent="0.25">
      <c r="A6431" s="25">
        <v>45215.590277777781</v>
      </c>
      <c r="B6431" s="3">
        <v>7.93</v>
      </c>
    </row>
    <row r="6432" spans="1:2" x14ac:dyDescent="0.25">
      <c r="A6432" s="25">
        <v>45215.631944444445</v>
      </c>
      <c r="B6432" s="3">
        <v>7.88</v>
      </c>
    </row>
    <row r="6433" spans="1:2" x14ac:dyDescent="0.25">
      <c r="A6433" s="25">
        <v>45215.673611111109</v>
      </c>
      <c r="B6433" s="3">
        <v>7.88</v>
      </c>
    </row>
    <row r="6434" spans="1:2" x14ac:dyDescent="0.25">
      <c r="A6434" s="25">
        <v>45215.715277777781</v>
      </c>
      <c r="B6434" s="3">
        <v>7.84</v>
      </c>
    </row>
    <row r="6435" spans="1:2" x14ac:dyDescent="0.25">
      <c r="A6435" s="25">
        <v>45215.756944444445</v>
      </c>
      <c r="B6435" s="3">
        <v>7.83</v>
      </c>
    </row>
    <row r="6436" spans="1:2" x14ac:dyDescent="0.25">
      <c r="A6436" s="25">
        <v>45215.798611111109</v>
      </c>
      <c r="B6436" s="3">
        <v>7.77</v>
      </c>
    </row>
    <row r="6437" spans="1:2" x14ac:dyDescent="0.25">
      <c r="A6437" s="25">
        <v>45215.840277777781</v>
      </c>
      <c r="B6437" s="3">
        <v>7.8</v>
      </c>
    </row>
    <row r="6438" spans="1:2" x14ac:dyDescent="0.25">
      <c r="A6438" s="25">
        <v>45215.881944444445</v>
      </c>
      <c r="B6438" s="3">
        <v>7.75</v>
      </c>
    </row>
    <row r="6439" spans="1:2" x14ac:dyDescent="0.25">
      <c r="A6439" s="25">
        <v>45215.923611111109</v>
      </c>
      <c r="B6439" s="3">
        <v>7.71</v>
      </c>
    </row>
    <row r="6440" spans="1:2" x14ac:dyDescent="0.25">
      <c r="A6440" s="25">
        <v>45215.965277777781</v>
      </c>
      <c r="B6440" s="3">
        <v>7.67</v>
      </c>
    </row>
    <row r="6441" spans="1:2" x14ac:dyDescent="0.25">
      <c r="A6441" s="25">
        <v>45216.006944444445</v>
      </c>
      <c r="B6441" s="3">
        <v>7.63</v>
      </c>
    </row>
    <row r="6442" spans="1:2" x14ac:dyDescent="0.25">
      <c r="A6442" s="25">
        <v>45216.048611111109</v>
      </c>
      <c r="B6442" s="3">
        <v>7.8</v>
      </c>
    </row>
    <row r="6443" spans="1:2" x14ac:dyDescent="0.25">
      <c r="A6443" s="25">
        <v>45216.090277777781</v>
      </c>
      <c r="B6443" s="3">
        <v>7.85</v>
      </c>
    </row>
    <row r="6444" spans="1:2" x14ac:dyDescent="0.25">
      <c r="A6444" s="25">
        <v>45216.131944444445</v>
      </c>
      <c r="B6444" s="3">
        <v>7.74</v>
      </c>
    </row>
    <row r="6445" spans="1:2" x14ac:dyDescent="0.25">
      <c r="A6445" s="25">
        <v>45216.173611111109</v>
      </c>
      <c r="B6445" s="3">
        <v>7.6</v>
      </c>
    </row>
    <row r="6446" spans="1:2" x14ac:dyDescent="0.25">
      <c r="A6446" s="25">
        <v>45216.215277777781</v>
      </c>
      <c r="B6446" s="3">
        <v>7.52</v>
      </c>
    </row>
    <row r="6447" spans="1:2" x14ac:dyDescent="0.25">
      <c r="A6447" s="25">
        <v>45216.256944444445</v>
      </c>
      <c r="B6447" s="3">
        <v>7.44</v>
      </c>
    </row>
    <row r="6448" spans="1:2" x14ac:dyDescent="0.25">
      <c r="A6448" s="25">
        <v>45216.298611111109</v>
      </c>
      <c r="B6448" s="3">
        <v>7.51</v>
      </c>
    </row>
    <row r="6449" spans="1:2" x14ac:dyDescent="0.25">
      <c r="A6449" s="25">
        <v>45216.340277777781</v>
      </c>
      <c r="B6449" s="3">
        <v>7.47</v>
      </c>
    </row>
    <row r="6450" spans="1:2" x14ac:dyDescent="0.25">
      <c r="A6450" s="25">
        <v>45216.381944444445</v>
      </c>
      <c r="B6450" s="3">
        <v>7.43</v>
      </c>
    </row>
    <row r="6451" spans="1:2" x14ac:dyDescent="0.25">
      <c r="A6451" s="25">
        <v>45216.423611111109</v>
      </c>
      <c r="B6451" s="3">
        <v>7.49</v>
      </c>
    </row>
    <row r="6452" spans="1:2" x14ac:dyDescent="0.25">
      <c r="A6452" s="25">
        <v>45216.465277777781</v>
      </c>
      <c r="B6452" s="3">
        <v>7.51</v>
      </c>
    </row>
    <row r="6453" spans="1:2" x14ac:dyDescent="0.25">
      <c r="A6453" s="25">
        <v>45216.506944444445</v>
      </c>
      <c r="B6453" s="3">
        <v>7.48</v>
      </c>
    </row>
    <row r="6454" spans="1:2" x14ac:dyDescent="0.25">
      <c r="A6454" s="25">
        <v>45216.548611111109</v>
      </c>
      <c r="B6454" s="3">
        <v>7.43</v>
      </c>
    </row>
    <row r="6455" spans="1:2" x14ac:dyDescent="0.25">
      <c r="A6455" s="25">
        <v>45216.590277777781</v>
      </c>
      <c r="B6455" s="3">
        <v>7.51</v>
      </c>
    </row>
    <row r="6456" spans="1:2" x14ac:dyDescent="0.25">
      <c r="A6456" s="25">
        <v>45216.631944444445</v>
      </c>
      <c r="B6456" s="3">
        <v>7.67</v>
      </c>
    </row>
    <row r="6457" spans="1:2" x14ac:dyDescent="0.25">
      <c r="A6457" s="25">
        <v>45216.673611111109</v>
      </c>
      <c r="B6457" s="3">
        <v>7.41</v>
      </c>
    </row>
    <row r="6458" spans="1:2" x14ac:dyDescent="0.25">
      <c r="A6458" s="25">
        <v>45216.715277777781</v>
      </c>
      <c r="B6458" s="3">
        <v>7.55</v>
      </c>
    </row>
    <row r="6459" spans="1:2" x14ac:dyDescent="0.25">
      <c r="A6459" s="25">
        <v>45216.756944444445</v>
      </c>
      <c r="B6459" s="3">
        <v>7.35</v>
      </c>
    </row>
    <row r="6460" spans="1:2" x14ac:dyDescent="0.25">
      <c r="A6460" s="25">
        <v>45216.798611111109</v>
      </c>
      <c r="B6460" s="3">
        <v>7.33</v>
      </c>
    </row>
    <row r="6461" spans="1:2" x14ac:dyDescent="0.25">
      <c r="A6461" s="25">
        <v>45216.840277777781</v>
      </c>
      <c r="B6461" s="3">
        <v>7.34</v>
      </c>
    </row>
    <row r="6462" spans="1:2" x14ac:dyDescent="0.25">
      <c r="A6462" s="25">
        <v>45216.881944444445</v>
      </c>
      <c r="B6462" s="3">
        <v>7.38</v>
      </c>
    </row>
    <row r="6463" spans="1:2" x14ac:dyDescent="0.25">
      <c r="A6463" s="25">
        <v>45216.923611111109</v>
      </c>
      <c r="B6463" s="3">
        <v>7.41</v>
      </c>
    </row>
    <row r="6464" spans="1:2" x14ac:dyDescent="0.25">
      <c r="A6464" s="25">
        <v>45216.965277777781</v>
      </c>
      <c r="B6464" s="3">
        <v>7.25</v>
      </c>
    </row>
    <row r="6465" spans="1:2" x14ac:dyDescent="0.25">
      <c r="A6465" s="25">
        <v>45217.006944444445</v>
      </c>
      <c r="B6465" s="3">
        <v>7.59</v>
      </c>
    </row>
    <row r="6466" spans="1:2" x14ac:dyDescent="0.25">
      <c r="A6466" s="25">
        <v>45217.048611111109</v>
      </c>
      <c r="B6466" s="3">
        <v>7.63</v>
      </c>
    </row>
    <row r="6467" spans="1:2" x14ac:dyDescent="0.25">
      <c r="A6467" s="25">
        <v>45217.090277777781</v>
      </c>
      <c r="B6467" s="3">
        <v>7.65</v>
      </c>
    </row>
    <row r="6468" spans="1:2" x14ac:dyDescent="0.25">
      <c r="A6468" s="25">
        <v>45217.131944444445</v>
      </c>
      <c r="B6468" s="3">
        <v>7.55</v>
      </c>
    </row>
    <row r="6469" spans="1:2" x14ac:dyDescent="0.25">
      <c r="A6469" s="25">
        <v>45217.173611111109</v>
      </c>
      <c r="B6469" s="3">
        <v>7.5</v>
      </c>
    </row>
    <row r="6470" spans="1:2" x14ac:dyDescent="0.25">
      <c r="A6470" s="25">
        <v>45217.215277777781</v>
      </c>
      <c r="B6470" s="3">
        <v>7.47</v>
      </c>
    </row>
    <row r="6471" spans="1:2" x14ac:dyDescent="0.25">
      <c r="A6471" s="25">
        <v>45217.256944444445</v>
      </c>
      <c r="B6471" s="3">
        <v>7.45</v>
      </c>
    </row>
    <row r="6472" spans="1:2" x14ac:dyDescent="0.25">
      <c r="A6472" s="25">
        <v>45217.298611111109</v>
      </c>
      <c r="B6472" s="3">
        <v>7.43</v>
      </c>
    </row>
    <row r="6473" spans="1:2" x14ac:dyDescent="0.25">
      <c r="A6473" s="25">
        <v>45217.340277777781</v>
      </c>
      <c r="B6473" s="3">
        <v>7.41</v>
      </c>
    </row>
    <row r="6474" spans="1:2" x14ac:dyDescent="0.25">
      <c r="A6474" s="25">
        <v>45217.381944444445</v>
      </c>
      <c r="B6474" s="3">
        <v>7.42</v>
      </c>
    </row>
    <row r="6475" spans="1:2" x14ac:dyDescent="0.25">
      <c r="A6475" s="25">
        <v>45217.423611111109</v>
      </c>
      <c r="B6475" s="3">
        <v>7.44</v>
      </c>
    </row>
    <row r="6476" spans="1:2" x14ac:dyDescent="0.25">
      <c r="A6476" s="25">
        <v>45217.465277777781</v>
      </c>
      <c r="B6476" s="3">
        <v>7.52</v>
      </c>
    </row>
    <row r="6477" spans="1:2" x14ac:dyDescent="0.25">
      <c r="A6477" s="25">
        <v>45217.506944444445</v>
      </c>
      <c r="B6477" s="3">
        <v>7.47</v>
      </c>
    </row>
    <row r="6478" spans="1:2" x14ac:dyDescent="0.25">
      <c r="A6478" s="25">
        <v>45217.548611111109</v>
      </c>
      <c r="B6478" s="3">
        <v>7.4</v>
      </c>
    </row>
    <row r="6479" spans="1:2" x14ac:dyDescent="0.25">
      <c r="A6479" s="25">
        <v>45217.590277777781</v>
      </c>
      <c r="B6479" s="3">
        <v>7.57</v>
      </c>
    </row>
    <row r="6480" spans="1:2" x14ac:dyDescent="0.25">
      <c r="A6480" s="25">
        <v>45217.631944444445</v>
      </c>
      <c r="B6480" s="3">
        <v>7.55</v>
      </c>
    </row>
    <row r="6481" spans="1:2" x14ac:dyDescent="0.25">
      <c r="A6481" s="25">
        <v>45217.673611111109</v>
      </c>
      <c r="B6481" s="3">
        <v>7.53</v>
      </c>
    </row>
    <row r="6482" spans="1:2" x14ac:dyDescent="0.25">
      <c r="A6482" s="25">
        <v>45217.715277777781</v>
      </c>
      <c r="B6482" s="3">
        <v>7.43</v>
      </c>
    </row>
    <row r="6483" spans="1:2" x14ac:dyDescent="0.25">
      <c r="A6483" s="25">
        <v>45217.756944444445</v>
      </c>
      <c r="B6483" s="3">
        <v>7.29</v>
      </c>
    </row>
    <row r="6484" spans="1:2" x14ac:dyDescent="0.25">
      <c r="A6484" s="25">
        <v>45217.798611111109</v>
      </c>
      <c r="B6484" s="3">
        <v>7.15</v>
      </c>
    </row>
    <row r="6485" spans="1:2" x14ac:dyDescent="0.25">
      <c r="A6485" s="25">
        <v>45217.840277777781</v>
      </c>
      <c r="B6485" s="3">
        <v>7.15</v>
      </c>
    </row>
    <row r="6486" spans="1:2" x14ac:dyDescent="0.25">
      <c r="A6486" s="25">
        <v>45217.881944444445</v>
      </c>
      <c r="B6486" s="3">
        <v>7.15</v>
      </c>
    </row>
    <row r="6487" spans="1:2" x14ac:dyDescent="0.25">
      <c r="A6487" s="25">
        <v>45217.923611111109</v>
      </c>
      <c r="B6487" s="3">
        <v>7.13</v>
      </c>
    </row>
    <row r="6488" spans="1:2" x14ac:dyDescent="0.25">
      <c r="A6488" s="25">
        <v>45217.965277777781</v>
      </c>
      <c r="B6488" s="3">
        <v>7.11</v>
      </c>
    </row>
    <row r="6489" spans="1:2" x14ac:dyDescent="0.25">
      <c r="A6489" s="25">
        <v>45218.006944444445</v>
      </c>
      <c r="B6489" s="3">
        <v>7.17</v>
      </c>
    </row>
    <row r="6490" spans="1:2" x14ac:dyDescent="0.25">
      <c r="A6490" s="25">
        <v>45218.048611111109</v>
      </c>
      <c r="B6490" s="3">
        <v>7.09</v>
      </c>
    </row>
    <row r="6491" spans="1:2" x14ac:dyDescent="0.25">
      <c r="A6491" s="25">
        <v>45218.090277777781</v>
      </c>
      <c r="B6491" s="3">
        <v>7.37</v>
      </c>
    </row>
    <row r="6492" spans="1:2" x14ac:dyDescent="0.25">
      <c r="A6492" s="25">
        <v>45218.131944444445</v>
      </c>
      <c r="B6492" s="3">
        <v>7.35</v>
      </c>
    </row>
    <row r="6493" spans="1:2" x14ac:dyDescent="0.25">
      <c r="A6493" s="25">
        <v>45218.173611111109</v>
      </c>
      <c r="B6493" s="3">
        <v>7.51</v>
      </c>
    </row>
    <row r="6494" spans="1:2" x14ac:dyDescent="0.25">
      <c r="A6494" s="25">
        <v>45218.215277777781</v>
      </c>
      <c r="B6494" s="3">
        <v>7.44</v>
      </c>
    </row>
    <row r="6495" spans="1:2" x14ac:dyDescent="0.25">
      <c r="A6495" s="25">
        <v>45218.256944444445</v>
      </c>
      <c r="B6495" s="3">
        <v>7.33</v>
      </c>
    </row>
    <row r="6496" spans="1:2" x14ac:dyDescent="0.25">
      <c r="A6496" s="25">
        <v>45218.298611111109</v>
      </c>
      <c r="B6496" s="3">
        <v>7.24</v>
      </c>
    </row>
    <row r="6497" spans="1:2" x14ac:dyDescent="0.25">
      <c r="A6497" s="25">
        <v>45218.340277777781</v>
      </c>
      <c r="B6497" s="3">
        <v>7.22</v>
      </c>
    </row>
    <row r="6498" spans="1:2" x14ac:dyDescent="0.25">
      <c r="A6498" s="25">
        <v>45218.381944444445</v>
      </c>
      <c r="B6498" s="3">
        <v>7.28</v>
      </c>
    </row>
    <row r="6499" spans="1:2" x14ac:dyDescent="0.25">
      <c r="A6499" s="25">
        <v>45218.423611111109</v>
      </c>
      <c r="B6499" s="3">
        <v>7.33</v>
      </c>
    </row>
    <row r="6500" spans="1:2" x14ac:dyDescent="0.25">
      <c r="A6500" s="25">
        <v>45218.465277777781</v>
      </c>
      <c r="B6500" s="3">
        <v>7.32</v>
      </c>
    </row>
    <row r="6501" spans="1:2" x14ac:dyDescent="0.25">
      <c r="A6501" s="25">
        <v>45218.506944444445</v>
      </c>
      <c r="B6501" s="3">
        <v>7.31</v>
      </c>
    </row>
    <row r="6502" spans="1:2" x14ac:dyDescent="0.25">
      <c r="A6502" s="25">
        <v>45218.548611111109</v>
      </c>
      <c r="B6502" s="3">
        <v>7.48</v>
      </c>
    </row>
    <row r="6503" spans="1:2" x14ac:dyDescent="0.25">
      <c r="A6503" s="25">
        <v>45218.590277777781</v>
      </c>
      <c r="B6503" s="3">
        <v>7.38</v>
      </c>
    </row>
    <row r="6504" spans="1:2" x14ac:dyDescent="0.25">
      <c r="A6504" s="25">
        <v>45218.631944444445</v>
      </c>
      <c r="B6504" s="3">
        <v>7.52</v>
      </c>
    </row>
    <row r="6505" spans="1:2" x14ac:dyDescent="0.25">
      <c r="A6505" s="25">
        <v>45218.673611111109</v>
      </c>
      <c r="B6505" s="3">
        <v>7.47</v>
      </c>
    </row>
    <row r="6506" spans="1:2" x14ac:dyDescent="0.25">
      <c r="A6506" s="25">
        <v>45218.715277777781</v>
      </c>
      <c r="B6506" s="3">
        <v>7.47</v>
      </c>
    </row>
    <row r="6507" spans="1:2" x14ac:dyDescent="0.25">
      <c r="A6507" s="25">
        <v>45218.756944444445</v>
      </c>
      <c r="B6507" s="3">
        <v>7.38</v>
      </c>
    </row>
    <row r="6508" spans="1:2" x14ac:dyDescent="0.25">
      <c r="A6508" s="25">
        <v>45218.798611111109</v>
      </c>
      <c r="B6508" s="3">
        <v>7.3</v>
      </c>
    </row>
    <row r="6509" spans="1:2" x14ac:dyDescent="0.25">
      <c r="A6509" s="25">
        <v>45218.840277777781</v>
      </c>
      <c r="B6509" s="3">
        <v>7.18</v>
      </c>
    </row>
    <row r="6510" spans="1:2" x14ac:dyDescent="0.25">
      <c r="A6510" s="25">
        <v>45218.881944444445</v>
      </c>
      <c r="B6510" s="3">
        <v>7.18</v>
      </c>
    </row>
    <row r="6511" spans="1:2" x14ac:dyDescent="0.25">
      <c r="A6511" s="25">
        <v>45218.923611111109</v>
      </c>
      <c r="B6511" s="3">
        <v>7.14</v>
      </c>
    </row>
    <row r="6512" spans="1:2" x14ac:dyDescent="0.25">
      <c r="A6512" s="25">
        <v>45218.965277777781</v>
      </c>
      <c r="B6512" s="3">
        <v>7.09</v>
      </c>
    </row>
    <row r="6513" spans="1:2" x14ac:dyDescent="0.25">
      <c r="A6513" s="25">
        <v>45219.006944444445</v>
      </c>
      <c r="B6513" s="3">
        <v>6.98</v>
      </c>
    </row>
    <row r="6514" spans="1:2" x14ac:dyDescent="0.25">
      <c r="A6514" s="25">
        <v>45219.048611111109</v>
      </c>
      <c r="B6514" s="3">
        <v>7.08</v>
      </c>
    </row>
    <row r="6515" spans="1:2" x14ac:dyDescent="0.25">
      <c r="A6515" s="25">
        <v>45219.090277777781</v>
      </c>
      <c r="B6515" s="3">
        <v>7.26</v>
      </c>
    </row>
    <row r="6516" spans="1:2" x14ac:dyDescent="0.25">
      <c r="A6516" s="25">
        <v>45219.131944444445</v>
      </c>
      <c r="B6516" s="3">
        <v>7.27</v>
      </c>
    </row>
    <row r="6517" spans="1:2" x14ac:dyDescent="0.25">
      <c r="A6517" s="25">
        <v>45219.173611111109</v>
      </c>
      <c r="B6517" s="3">
        <v>7.16</v>
      </c>
    </row>
    <row r="6518" spans="1:2" x14ac:dyDescent="0.25">
      <c r="A6518" s="25">
        <v>45219.215277777781</v>
      </c>
      <c r="B6518" s="3">
        <v>6.99</v>
      </c>
    </row>
    <row r="6519" spans="1:2" x14ac:dyDescent="0.25">
      <c r="A6519" s="25">
        <v>45219.256944444445</v>
      </c>
      <c r="B6519" s="3">
        <v>6.93</v>
      </c>
    </row>
    <row r="6520" spans="1:2" x14ac:dyDescent="0.25">
      <c r="A6520" s="25">
        <v>45219.298611111109</v>
      </c>
      <c r="B6520" s="3">
        <v>6.8</v>
      </c>
    </row>
    <row r="6521" spans="1:2" x14ac:dyDescent="0.25">
      <c r="A6521" s="25">
        <v>45219.340277777781</v>
      </c>
      <c r="B6521" s="3">
        <v>6.78</v>
      </c>
    </row>
    <row r="6522" spans="1:2" x14ac:dyDescent="0.25">
      <c r="A6522" s="25">
        <v>45219.381944444445</v>
      </c>
      <c r="B6522" s="3">
        <v>6.78</v>
      </c>
    </row>
    <row r="6523" spans="1:2" x14ac:dyDescent="0.25">
      <c r="A6523" s="25">
        <v>45219.423611111109</v>
      </c>
      <c r="B6523" s="3">
        <v>6.79</v>
      </c>
    </row>
    <row r="6524" spans="1:2" x14ac:dyDescent="0.25">
      <c r="A6524" s="25">
        <v>45219.465277777781</v>
      </c>
      <c r="B6524" s="3">
        <v>6.73</v>
      </c>
    </row>
    <row r="6525" spans="1:2" x14ac:dyDescent="0.25">
      <c r="A6525" s="25">
        <v>45219.506944444445</v>
      </c>
      <c r="B6525" s="3">
        <v>6.76</v>
      </c>
    </row>
    <row r="6526" spans="1:2" x14ac:dyDescent="0.25">
      <c r="A6526" s="25">
        <v>45219.548611111109</v>
      </c>
      <c r="B6526" s="3">
        <v>6.82</v>
      </c>
    </row>
    <row r="6527" spans="1:2" x14ac:dyDescent="0.25">
      <c r="A6527" s="25">
        <v>45219.590277777781</v>
      </c>
      <c r="B6527" s="3">
        <v>6.78</v>
      </c>
    </row>
    <row r="6528" spans="1:2" x14ac:dyDescent="0.25">
      <c r="A6528" s="25">
        <v>45219.631944444445</v>
      </c>
      <c r="B6528" s="3">
        <v>6.8</v>
      </c>
    </row>
    <row r="6529" spans="1:2" x14ac:dyDescent="0.25">
      <c r="A6529" s="25">
        <v>45219.673611111109</v>
      </c>
      <c r="B6529" s="3">
        <v>6.78</v>
      </c>
    </row>
    <row r="6530" spans="1:2" x14ac:dyDescent="0.25">
      <c r="A6530" s="25">
        <v>45219.715277777781</v>
      </c>
      <c r="B6530" s="3">
        <v>6.79</v>
      </c>
    </row>
    <row r="6531" spans="1:2" x14ac:dyDescent="0.25">
      <c r="A6531" s="25">
        <v>45219.756944444445</v>
      </c>
      <c r="B6531" s="3">
        <v>6.7</v>
      </c>
    </row>
    <row r="6532" spans="1:2" x14ac:dyDescent="0.25">
      <c r="A6532" s="25">
        <v>45219.798611111109</v>
      </c>
      <c r="B6532" s="3">
        <v>6.66</v>
      </c>
    </row>
    <row r="6533" spans="1:2" x14ac:dyDescent="0.25">
      <c r="A6533" s="25">
        <v>45219.840277777781</v>
      </c>
      <c r="B6533" s="3">
        <v>6.71</v>
      </c>
    </row>
    <row r="6534" spans="1:2" x14ac:dyDescent="0.25">
      <c r="A6534" s="25">
        <v>45219.881944444445</v>
      </c>
      <c r="B6534" s="3">
        <v>6.61</v>
      </c>
    </row>
    <row r="6535" spans="1:2" x14ac:dyDescent="0.25">
      <c r="A6535" s="25">
        <v>45219.923611111109</v>
      </c>
      <c r="B6535" s="3">
        <v>6.6</v>
      </c>
    </row>
    <row r="6536" spans="1:2" x14ac:dyDescent="0.25">
      <c r="A6536" s="25">
        <v>45219.965277777781</v>
      </c>
      <c r="B6536" s="3">
        <v>6.59</v>
      </c>
    </row>
    <row r="6537" spans="1:2" x14ac:dyDescent="0.25">
      <c r="A6537" s="25">
        <v>45220.006944444445</v>
      </c>
      <c r="B6537" s="3">
        <v>6.51</v>
      </c>
    </row>
    <row r="6538" spans="1:2" x14ac:dyDescent="0.25">
      <c r="A6538" s="25">
        <v>45220.048611111109</v>
      </c>
      <c r="B6538" s="3">
        <v>6.44</v>
      </c>
    </row>
    <row r="6539" spans="1:2" x14ac:dyDescent="0.25">
      <c r="A6539" s="25">
        <v>45220.090277777781</v>
      </c>
      <c r="B6539" s="3">
        <v>6.33</v>
      </c>
    </row>
    <row r="6540" spans="1:2" x14ac:dyDescent="0.25">
      <c r="A6540" s="25">
        <v>45220.131944444445</v>
      </c>
      <c r="B6540" s="3">
        <v>6.33</v>
      </c>
    </row>
    <row r="6541" spans="1:2" x14ac:dyDescent="0.25">
      <c r="A6541" s="25">
        <v>45220.173611111109</v>
      </c>
      <c r="B6541" s="3">
        <v>6.27</v>
      </c>
    </row>
    <row r="6542" spans="1:2" x14ac:dyDescent="0.25">
      <c r="A6542" s="25">
        <v>45220.215277777781</v>
      </c>
      <c r="B6542" s="3">
        <v>6.2</v>
      </c>
    </row>
    <row r="6543" spans="1:2" x14ac:dyDescent="0.25">
      <c r="A6543" s="25">
        <v>45220.256944444445</v>
      </c>
      <c r="B6543" s="3">
        <v>6.06</v>
      </c>
    </row>
    <row r="6544" spans="1:2" x14ac:dyDescent="0.25">
      <c r="A6544" s="25">
        <v>45220.298611111109</v>
      </c>
      <c r="B6544" s="3">
        <v>6.01</v>
      </c>
    </row>
    <row r="6545" spans="1:2" x14ac:dyDescent="0.25">
      <c r="A6545" s="25">
        <v>45220.340277777781</v>
      </c>
      <c r="B6545" s="3">
        <v>6.22</v>
      </c>
    </row>
    <row r="6546" spans="1:2" x14ac:dyDescent="0.25">
      <c r="A6546" s="25">
        <v>45220.381944444445</v>
      </c>
      <c r="B6546" s="3">
        <v>6.47</v>
      </c>
    </row>
    <row r="6547" spans="1:2" x14ac:dyDescent="0.25">
      <c r="A6547" s="25">
        <v>45220.423611111109</v>
      </c>
      <c r="B6547" s="3">
        <v>6.41</v>
      </c>
    </row>
    <row r="6548" spans="1:2" x14ac:dyDescent="0.25">
      <c r="A6548" s="25">
        <v>45220.465277777781</v>
      </c>
      <c r="B6548" s="3">
        <v>6.36</v>
      </c>
    </row>
    <row r="6549" spans="1:2" x14ac:dyDescent="0.25">
      <c r="A6549" s="25">
        <v>45220.506944444445</v>
      </c>
      <c r="B6549" s="3">
        <v>6.31</v>
      </c>
    </row>
    <row r="6550" spans="1:2" x14ac:dyDescent="0.25">
      <c r="A6550" s="25">
        <v>45220.548611111109</v>
      </c>
      <c r="B6550" s="3">
        <v>6.42</v>
      </c>
    </row>
    <row r="6551" spans="1:2" x14ac:dyDescent="0.25">
      <c r="A6551" s="25">
        <v>45220.590277777781</v>
      </c>
      <c r="B6551" s="3">
        <v>6.36</v>
      </c>
    </row>
    <row r="6552" spans="1:2" x14ac:dyDescent="0.25">
      <c r="A6552" s="25">
        <v>45220.631944444445</v>
      </c>
      <c r="B6552" s="3">
        <v>6.26</v>
      </c>
    </row>
    <row r="6553" spans="1:2" x14ac:dyDescent="0.25">
      <c r="A6553" s="25">
        <v>45220.673611111109</v>
      </c>
      <c r="B6553" s="3">
        <v>6.41</v>
      </c>
    </row>
    <row r="6554" spans="1:2" x14ac:dyDescent="0.25">
      <c r="A6554" s="25">
        <v>45220.715277777781</v>
      </c>
      <c r="B6554" s="3">
        <v>6.45</v>
      </c>
    </row>
    <row r="6555" spans="1:2" x14ac:dyDescent="0.25">
      <c r="A6555" s="25">
        <v>45220.756944444445</v>
      </c>
      <c r="B6555" s="3">
        <v>6.46</v>
      </c>
    </row>
    <row r="6556" spans="1:2" x14ac:dyDescent="0.25">
      <c r="A6556" s="25">
        <v>45220.798611111109</v>
      </c>
      <c r="B6556" s="3">
        <v>6.47</v>
      </c>
    </row>
    <row r="6557" spans="1:2" x14ac:dyDescent="0.25">
      <c r="A6557" s="25">
        <v>45220.840277777781</v>
      </c>
      <c r="B6557" s="3">
        <v>6.47</v>
      </c>
    </row>
    <row r="6558" spans="1:2" x14ac:dyDescent="0.25">
      <c r="A6558" s="25">
        <v>45220.881944444445</v>
      </c>
      <c r="B6558" s="3">
        <v>6.47</v>
      </c>
    </row>
    <row r="6559" spans="1:2" x14ac:dyDescent="0.25">
      <c r="A6559" s="25">
        <v>45220.923611111109</v>
      </c>
      <c r="B6559" s="3">
        <v>6.46</v>
      </c>
    </row>
    <row r="6560" spans="1:2" x14ac:dyDescent="0.25">
      <c r="A6560" s="25">
        <v>45220.965277777781</v>
      </c>
      <c r="B6560" s="3">
        <v>6.45</v>
      </c>
    </row>
    <row r="6561" spans="1:2" x14ac:dyDescent="0.25">
      <c r="A6561" s="25">
        <v>45221.006944444445</v>
      </c>
      <c r="B6561" s="3">
        <v>6.44</v>
      </c>
    </row>
    <row r="6562" spans="1:2" x14ac:dyDescent="0.25">
      <c r="A6562" s="25">
        <v>45221.048611111109</v>
      </c>
      <c r="B6562" s="3">
        <v>6.42</v>
      </c>
    </row>
    <row r="6563" spans="1:2" x14ac:dyDescent="0.25">
      <c r="A6563" s="25">
        <v>45221.090277777781</v>
      </c>
      <c r="B6563" s="3">
        <v>6.38</v>
      </c>
    </row>
    <row r="6564" spans="1:2" x14ac:dyDescent="0.25">
      <c r="A6564" s="25">
        <v>45221.131944444445</v>
      </c>
      <c r="B6564" s="3">
        <v>6.09</v>
      </c>
    </row>
    <row r="6565" spans="1:2" x14ac:dyDescent="0.25">
      <c r="A6565" s="25">
        <v>45221.173611111109</v>
      </c>
      <c r="B6565" s="3">
        <v>6.35</v>
      </c>
    </row>
    <row r="6566" spans="1:2" x14ac:dyDescent="0.25">
      <c r="A6566" s="25">
        <v>45221.215277777781</v>
      </c>
      <c r="B6566" s="3">
        <v>6.5</v>
      </c>
    </row>
    <row r="6567" spans="1:2" x14ac:dyDescent="0.25">
      <c r="A6567" s="25">
        <v>45221.256944444445</v>
      </c>
      <c r="B6567" s="3">
        <v>6.56</v>
      </c>
    </row>
    <row r="6568" spans="1:2" x14ac:dyDescent="0.25">
      <c r="A6568" s="25">
        <v>45221.298611111109</v>
      </c>
      <c r="B6568" s="3">
        <v>6.4</v>
      </c>
    </row>
    <row r="6569" spans="1:2" x14ac:dyDescent="0.25">
      <c r="A6569" s="25">
        <v>45221.340277777781</v>
      </c>
      <c r="B6569" s="3">
        <v>6.38</v>
      </c>
    </row>
    <row r="6570" spans="1:2" x14ac:dyDescent="0.25">
      <c r="A6570" s="25">
        <v>45221.381944444445</v>
      </c>
      <c r="B6570" s="3">
        <v>6.34</v>
      </c>
    </row>
    <row r="6571" spans="1:2" x14ac:dyDescent="0.25">
      <c r="A6571" s="25">
        <v>45221.423611111109</v>
      </c>
      <c r="B6571" s="3">
        <v>6.28</v>
      </c>
    </row>
    <row r="6572" spans="1:2" x14ac:dyDescent="0.25">
      <c r="A6572" s="25">
        <v>45221.465277777781</v>
      </c>
      <c r="B6572" s="3">
        <v>6.32</v>
      </c>
    </row>
    <row r="6573" spans="1:2" x14ac:dyDescent="0.25">
      <c r="A6573" s="25">
        <v>45221.506944444445</v>
      </c>
      <c r="B6573" s="3">
        <v>6.21</v>
      </c>
    </row>
    <row r="6574" spans="1:2" x14ac:dyDescent="0.25">
      <c r="A6574" s="25">
        <v>45221.548611111109</v>
      </c>
      <c r="B6574" s="3">
        <v>6.33</v>
      </c>
    </row>
    <row r="6575" spans="1:2" x14ac:dyDescent="0.25">
      <c r="A6575" s="25">
        <v>45221.590277777781</v>
      </c>
      <c r="B6575" s="3">
        <v>6.49</v>
      </c>
    </row>
    <row r="6576" spans="1:2" x14ac:dyDescent="0.25">
      <c r="A6576" s="25">
        <v>45221.631944444445</v>
      </c>
      <c r="B6576" s="3">
        <v>6.5</v>
      </c>
    </row>
    <row r="6577" spans="1:2" x14ac:dyDescent="0.25">
      <c r="A6577" s="25">
        <v>45221.673611111109</v>
      </c>
      <c r="B6577" s="3">
        <v>6.7</v>
      </c>
    </row>
    <row r="6578" spans="1:2" x14ac:dyDescent="0.25">
      <c r="A6578" s="25">
        <v>45221.715277777781</v>
      </c>
      <c r="B6578" s="3">
        <v>6.69</v>
      </c>
    </row>
    <row r="6579" spans="1:2" x14ac:dyDescent="0.25">
      <c r="A6579" s="25">
        <v>45221.756944444445</v>
      </c>
      <c r="B6579" s="3">
        <v>6.63</v>
      </c>
    </row>
    <row r="6580" spans="1:2" x14ac:dyDescent="0.25">
      <c r="A6580" s="25">
        <v>45221.798611111109</v>
      </c>
      <c r="B6580" s="3">
        <v>6.66</v>
      </c>
    </row>
    <row r="6581" spans="1:2" x14ac:dyDescent="0.25">
      <c r="A6581" s="25">
        <v>45221.840277777781</v>
      </c>
      <c r="B6581" s="3">
        <v>6.59</v>
      </c>
    </row>
    <row r="6582" spans="1:2" x14ac:dyDescent="0.25">
      <c r="A6582" s="25">
        <v>45221.881944444445</v>
      </c>
      <c r="B6582" s="3">
        <v>6.51</v>
      </c>
    </row>
    <row r="6583" spans="1:2" x14ac:dyDescent="0.25">
      <c r="A6583" s="25">
        <v>45221.923611111109</v>
      </c>
      <c r="B6583" s="3">
        <v>6.32</v>
      </c>
    </row>
    <row r="6584" spans="1:2" x14ac:dyDescent="0.25">
      <c r="A6584" s="25">
        <v>45221.965277777781</v>
      </c>
      <c r="B6584" s="3">
        <v>6.57</v>
      </c>
    </row>
    <row r="6585" spans="1:2" x14ac:dyDescent="0.25">
      <c r="A6585" s="25">
        <v>45222.006944444445</v>
      </c>
      <c r="B6585" s="3">
        <v>6.56</v>
      </c>
    </row>
    <row r="6586" spans="1:2" x14ac:dyDescent="0.25">
      <c r="A6586" s="25">
        <v>45222.048611111109</v>
      </c>
      <c r="B6586" s="3">
        <v>6.54</v>
      </c>
    </row>
    <row r="6587" spans="1:2" x14ac:dyDescent="0.25">
      <c r="A6587" s="25">
        <v>45222.090277777781</v>
      </c>
      <c r="B6587" s="3">
        <v>6.64</v>
      </c>
    </row>
    <row r="6588" spans="1:2" x14ac:dyDescent="0.25">
      <c r="A6588" s="25">
        <v>45222.131944444445</v>
      </c>
      <c r="B6588" s="3">
        <v>6.61</v>
      </c>
    </row>
    <row r="6589" spans="1:2" x14ac:dyDescent="0.25">
      <c r="A6589" s="25">
        <v>45222.173611111109</v>
      </c>
      <c r="B6589" s="3">
        <v>6.66</v>
      </c>
    </row>
    <row r="6590" spans="1:2" x14ac:dyDescent="0.25">
      <c r="A6590" s="25">
        <v>45222.215277777781</v>
      </c>
      <c r="B6590" s="3">
        <v>6.72</v>
      </c>
    </row>
    <row r="6591" spans="1:2" x14ac:dyDescent="0.25">
      <c r="A6591" s="25">
        <v>45222.256944444445</v>
      </c>
      <c r="B6591" s="3">
        <v>6.88</v>
      </c>
    </row>
    <row r="6592" spans="1:2" x14ac:dyDescent="0.25">
      <c r="A6592" s="25">
        <v>45222.298611111109</v>
      </c>
      <c r="B6592" s="3">
        <v>6.96</v>
      </c>
    </row>
    <row r="6593" spans="1:2" x14ac:dyDescent="0.25">
      <c r="A6593" s="25">
        <v>45222.340277777781</v>
      </c>
      <c r="B6593" s="3">
        <v>6.81</v>
      </c>
    </row>
    <row r="6594" spans="1:2" x14ac:dyDescent="0.25">
      <c r="A6594" s="25">
        <v>45222.381944444445</v>
      </c>
      <c r="B6594" s="3">
        <v>6.8</v>
      </c>
    </row>
    <row r="6595" spans="1:2" x14ac:dyDescent="0.25">
      <c r="A6595" s="25">
        <v>45222.423611111109</v>
      </c>
      <c r="B6595" s="3">
        <v>6.68</v>
      </c>
    </row>
    <row r="6596" spans="1:2" x14ac:dyDescent="0.25">
      <c r="A6596" s="25">
        <v>45222.465277777781</v>
      </c>
      <c r="B6596" s="3">
        <v>6.68</v>
      </c>
    </row>
    <row r="6597" spans="1:2" x14ac:dyDescent="0.25">
      <c r="A6597" s="25">
        <v>45222.506944444445</v>
      </c>
      <c r="B6597" s="3">
        <v>6.65</v>
      </c>
    </row>
    <row r="6598" spans="1:2" x14ac:dyDescent="0.25">
      <c r="A6598" s="25">
        <v>45222.548611111109</v>
      </c>
      <c r="B6598" s="3">
        <v>6.66</v>
      </c>
    </row>
    <row r="6599" spans="1:2" x14ac:dyDescent="0.25">
      <c r="A6599" s="25">
        <v>45222.590277777781</v>
      </c>
      <c r="B6599" s="3">
        <v>6.69</v>
      </c>
    </row>
    <row r="6600" spans="1:2" x14ac:dyDescent="0.25">
      <c r="A6600" s="25">
        <v>45222.631944444445</v>
      </c>
      <c r="B6600" s="3">
        <v>6.47</v>
      </c>
    </row>
    <row r="6601" spans="1:2" x14ac:dyDescent="0.25">
      <c r="A6601" s="25">
        <v>45222.673611111109</v>
      </c>
      <c r="B6601" s="3">
        <v>6.51</v>
      </c>
    </row>
    <row r="6602" spans="1:2" x14ac:dyDescent="0.25">
      <c r="A6602" s="25">
        <v>45222.715277777781</v>
      </c>
      <c r="B6602" s="3">
        <v>6.73</v>
      </c>
    </row>
    <row r="6603" spans="1:2" x14ac:dyDescent="0.25">
      <c r="A6603" s="25">
        <v>45222.756944444445</v>
      </c>
      <c r="B6603" s="3">
        <v>6.57</v>
      </c>
    </row>
    <row r="6604" spans="1:2" x14ac:dyDescent="0.25">
      <c r="A6604" s="25">
        <v>45222.798611111109</v>
      </c>
      <c r="B6604" s="3">
        <v>6.44</v>
      </c>
    </row>
    <row r="6605" spans="1:2" x14ac:dyDescent="0.25">
      <c r="A6605" s="25">
        <v>45222.840277777781</v>
      </c>
      <c r="B6605" s="3">
        <v>6.56</v>
      </c>
    </row>
    <row r="6606" spans="1:2" x14ac:dyDescent="0.25">
      <c r="A6606" s="25">
        <v>45222.881944444445</v>
      </c>
      <c r="B6606" s="3">
        <v>6.56</v>
      </c>
    </row>
    <row r="6607" spans="1:2" x14ac:dyDescent="0.25">
      <c r="A6607" s="25">
        <v>45222.923611111109</v>
      </c>
      <c r="B6607" s="3">
        <v>6.56</v>
      </c>
    </row>
    <row r="6608" spans="1:2" x14ac:dyDescent="0.25">
      <c r="A6608" s="25">
        <v>45222.965277777781</v>
      </c>
      <c r="B6608" s="3">
        <v>6.64</v>
      </c>
    </row>
    <row r="6609" spans="1:2" x14ac:dyDescent="0.25">
      <c r="A6609" s="25">
        <v>45223.006944444445</v>
      </c>
      <c r="B6609" s="3">
        <v>6.69</v>
      </c>
    </row>
    <row r="6610" spans="1:2" x14ac:dyDescent="0.25">
      <c r="A6610" s="25">
        <v>45223.048611111109</v>
      </c>
      <c r="B6610" s="3">
        <v>6.69</v>
      </c>
    </row>
    <row r="6611" spans="1:2" x14ac:dyDescent="0.25">
      <c r="A6611" s="25">
        <v>45223.090277777781</v>
      </c>
      <c r="B6611" s="3">
        <v>6.65</v>
      </c>
    </row>
    <row r="6612" spans="1:2" x14ac:dyDescent="0.25">
      <c r="A6612" s="25">
        <v>45223.131944444445</v>
      </c>
      <c r="B6612" s="3">
        <v>6.64</v>
      </c>
    </row>
    <row r="6613" spans="1:2" x14ac:dyDescent="0.25">
      <c r="A6613" s="25">
        <v>45223.173611111109</v>
      </c>
      <c r="B6613" s="3">
        <v>6.6</v>
      </c>
    </row>
    <row r="6614" spans="1:2" x14ac:dyDescent="0.25">
      <c r="A6614" s="25">
        <v>45223.215277777781</v>
      </c>
      <c r="B6614" s="3">
        <v>6.64</v>
      </c>
    </row>
    <row r="6615" spans="1:2" x14ac:dyDescent="0.25">
      <c r="A6615" s="25">
        <v>45223.256944444445</v>
      </c>
      <c r="B6615" s="3">
        <v>6.74</v>
      </c>
    </row>
    <row r="6616" spans="1:2" x14ac:dyDescent="0.25">
      <c r="A6616" s="25">
        <v>45223.298611111109</v>
      </c>
      <c r="B6616" s="3">
        <v>6.66</v>
      </c>
    </row>
    <row r="6617" spans="1:2" x14ac:dyDescent="0.25">
      <c r="A6617" s="25">
        <v>45223.340277777781</v>
      </c>
      <c r="B6617" s="3">
        <v>6.81</v>
      </c>
    </row>
    <row r="6618" spans="1:2" x14ac:dyDescent="0.25">
      <c r="A6618" s="25">
        <v>45223.381944444445</v>
      </c>
      <c r="B6618" s="3">
        <v>6.97</v>
      </c>
    </row>
    <row r="6619" spans="1:2" x14ac:dyDescent="0.25">
      <c r="A6619" s="25">
        <v>45223.423611111109</v>
      </c>
      <c r="B6619" s="3">
        <v>6.97</v>
      </c>
    </row>
    <row r="6620" spans="1:2" x14ac:dyDescent="0.25">
      <c r="A6620" s="25">
        <v>45223.465277777781</v>
      </c>
      <c r="B6620" s="3">
        <v>6.94</v>
      </c>
    </row>
    <row r="6621" spans="1:2" x14ac:dyDescent="0.25">
      <c r="A6621" s="25">
        <v>45223.506944444445</v>
      </c>
      <c r="B6621" s="3">
        <v>6.53</v>
      </c>
    </row>
    <row r="6622" spans="1:2" x14ac:dyDescent="0.25">
      <c r="A6622" s="25">
        <v>45223.548611111109</v>
      </c>
      <c r="B6622" s="3">
        <v>7</v>
      </c>
    </row>
    <row r="6623" spans="1:2" x14ac:dyDescent="0.25">
      <c r="A6623" s="25">
        <v>45223.590277777781</v>
      </c>
      <c r="B6623" s="3">
        <v>6.7</v>
      </c>
    </row>
    <row r="6624" spans="1:2" x14ac:dyDescent="0.25">
      <c r="A6624" s="25">
        <v>45223.631944444445</v>
      </c>
      <c r="B6624" s="3">
        <v>6.57</v>
      </c>
    </row>
    <row r="6625" spans="1:2" x14ac:dyDescent="0.25">
      <c r="A6625" s="25">
        <v>45223.673611111109</v>
      </c>
      <c r="B6625" s="3">
        <v>6.7</v>
      </c>
    </row>
    <row r="6626" spans="1:2" x14ac:dyDescent="0.25">
      <c r="A6626" s="25">
        <v>45223.715277777781</v>
      </c>
      <c r="B6626" s="3">
        <v>6.66</v>
      </c>
    </row>
    <row r="6627" spans="1:2" x14ac:dyDescent="0.25">
      <c r="A6627" s="25">
        <v>45223.756944444445</v>
      </c>
      <c r="B6627" s="3">
        <v>6.63</v>
      </c>
    </row>
    <row r="6628" spans="1:2" x14ac:dyDescent="0.25">
      <c r="A6628" s="25">
        <v>45223.798611111109</v>
      </c>
      <c r="B6628" s="3">
        <v>6.62</v>
      </c>
    </row>
    <row r="6629" spans="1:2" x14ac:dyDescent="0.25">
      <c r="A6629" s="25">
        <v>45223.840277777781</v>
      </c>
      <c r="B6629" s="3">
        <v>6.67</v>
      </c>
    </row>
    <row r="6630" spans="1:2" x14ac:dyDescent="0.25">
      <c r="A6630" s="25">
        <v>45223.881944444445</v>
      </c>
      <c r="B6630" s="3">
        <v>6.73</v>
      </c>
    </row>
    <row r="6631" spans="1:2" x14ac:dyDescent="0.25">
      <c r="A6631" s="25">
        <v>45223.923611111109</v>
      </c>
      <c r="B6631" s="3">
        <v>6.66</v>
      </c>
    </row>
    <row r="6632" spans="1:2" x14ac:dyDescent="0.25">
      <c r="A6632" s="25">
        <v>45223.965277777781</v>
      </c>
      <c r="B6632" s="3">
        <v>6.65</v>
      </c>
    </row>
    <row r="6633" spans="1:2" x14ac:dyDescent="0.25">
      <c r="A6633" s="25">
        <v>45224.006944444445</v>
      </c>
      <c r="B6633" s="3">
        <v>6.64</v>
      </c>
    </row>
    <row r="6634" spans="1:2" x14ac:dyDescent="0.25">
      <c r="A6634" s="25">
        <v>45224.048611111109</v>
      </c>
      <c r="B6634" s="3">
        <v>6.72</v>
      </c>
    </row>
    <row r="6635" spans="1:2" x14ac:dyDescent="0.25">
      <c r="A6635" s="25">
        <v>45224.090277777781</v>
      </c>
      <c r="B6635" s="3">
        <v>6.75</v>
      </c>
    </row>
    <row r="6636" spans="1:2" x14ac:dyDescent="0.25">
      <c r="A6636" s="25">
        <v>45224.131944444445</v>
      </c>
      <c r="B6636" s="3">
        <v>6.67</v>
      </c>
    </row>
    <row r="6637" spans="1:2" x14ac:dyDescent="0.25">
      <c r="A6637" s="25">
        <v>45224.173611111109</v>
      </c>
      <c r="B6637" s="3">
        <v>6.68</v>
      </c>
    </row>
    <row r="6638" spans="1:2" x14ac:dyDescent="0.25">
      <c r="A6638" s="25">
        <v>45224.215277777781</v>
      </c>
      <c r="B6638" s="3">
        <v>6.71</v>
      </c>
    </row>
    <row r="6639" spans="1:2" x14ac:dyDescent="0.25">
      <c r="A6639" s="25">
        <v>45224.256944444445</v>
      </c>
      <c r="B6639" s="3">
        <v>6.99</v>
      </c>
    </row>
    <row r="6640" spans="1:2" x14ac:dyDescent="0.25">
      <c r="A6640" s="25">
        <v>45224.298611111109</v>
      </c>
      <c r="B6640" s="3">
        <v>6.4</v>
      </c>
    </row>
    <row r="6641" spans="1:2" x14ac:dyDescent="0.25">
      <c r="A6641" s="25">
        <v>45224.340277777781</v>
      </c>
      <c r="B6641" s="3">
        <v>7.03</v>
      </c>
    </row>
    <row r="6642" spans="1:2" x14ac:dyDescent="0.25">
      <c r="A6642" s="25">
        <v>45224.381944444445</v>
      </c>
      <c r="B6642" s="3">
        <v>7</v>
      </c>
    </row>
    <row r="6643" spans="1:2" x14ac:dyDescent="0.25">
      <c r="A6643" s="25">
        <v>45224.423611111109</v>
      </c>
      <c r="B6643" s="3">
        <v>6.89</v>
      </c>
    </row>
    <row r="6644" spans="1:2" x14ac:dyDescent="0.25">
      <c r="A6644" s="25">
        <v>45224.465277777781</v>
      </c>
      <c r="B6644" s="3">
        <v>6.81</v>
      </c>
    </row>
    <row r="6645" spans="1:2" x14ac:dyDescent="0.25">
      <c r="A6645" s="25">
        <v>45224.506944444445</v>
      </c>
      <c r="B6645" s="3">
        <v>6.66</v>
      </c>
    </row>
    <row r="6646" spans="1:2" x14ac:dyDescent="0.25">
      <c r="A6646" s="25">
        <v>45224.548611111109</v>
      </c>
      <c r="B6646" s="3">
        <v>6.74</v>
      </c>
    </row>
    <row r="6647" spans="1:2" x14ac:dyDescent="0.25">
      <c r="A6647" s="25">
        <v>45224.590277777781</v>
      </c>
      <c r="B6647" s="3">
        <v>6.69</v>
      </c>
    </row>
    <row r="6648" spans="1:2" x14ac:dyDescent="0.25">
      <c r="A6648" s="25">
        <v>45224.631944444445</v>
      </c>
      <c r="B6648" s="3">
        <v>6.66</v>
      </c>
    </row>
    <row r="6649" spans="1:2" x14ac:dyDescent="0.25">
      <c r="A6649" s="25">
        <v>45224.673611111109</v>
      </c>
      <c r="B6649" s="3">
        <v>6.49</v>
      </c>
    </row>
    <row r="6650" spans="1:2" x14ac:dyDescent="0.25">
      <c r="A6650" s="25">
        <v>45224.715277777781</v>
      </c>
      <c r="B6650" s="3">
        <v>6.56</v>
      </c>
    </row>
    <row r="6651" spans="1:2" x14ac:dyDescent="0.25">
      <c r="A6651" s="25">
        <v>45224.756944444445</v>
      </c>
      <c r="B6651" s="3">
        <v>6.5</v>
      </c>
    </row>
    <row r="6652" spans="1:2" x14ac:dyDescent="0.25">
      <c r="A6652" s="25">
        <v>45224.798611111109</v>
      </c>
      <c r="B6652" s="3">
        <v>6.43</v>
      </c>
    </row>
    <row r="6653" spans="1:2" x14ac:dyDescent="0.25">
      <c r="A6653" s="25">
        <v>45224.840277777781</v>
      </c>
      <c r="B6653" s="3">
        <v>6.41</v>
      </c>
    </row>
    <row r="6654" spans="1:2" x14ac:dyDescent="0.25">
      <c r="A6654" s="25">
        <v>45224.881944444445</v>
      </c>
      <c r="B6654" s="3">
        <v>6.35</v>
      </c>
    </row>
    <row r="6655" spans="1:2" x14ac:dyDescent="0.25">
      <c r="A6655" s="25">
        <v>45224.923611111109</v>
      </c>
      <c r="B6655" s="3">
        <v>6.34</v>
      </c>
    </row>
    <row r="6656" spans="1:2" x14ac:dyDescent="0.25">
      <c r="A6656" s="25">
        <v>45224.965277777781</v>
      </c>
      <c r="B6656" s="3">
        <v>6.3</v>
      </c>
    </row>
    <row r="6657" spans="1:2" x14ac:dyDescent="0.25">
      <c r="A6657" s="25">
        <v>45225.006944444445</v>
      </c>
      <c r="B6657" s="3">
        <v>6.19</v>
      </c>
    </row>
    <row r="6658" spans="1:2" x14ac:dyDescent="0.25">
      <c r="A6658" s="25">
        <v>45225.048611111109</v>
      </c>
      <c r="B6658" s="3">
        <v>6.32</v>
      </c>
    </row>
    <row r="6659" spans="1:2" x14ac:dyDescent="0.25">
      <c r="A6659" s="25">
        <v>45225.090277777781</v>
      </c>
      <c r="B6659" s="3">
        <v>6.31</v>
      </c>
    </row>
    <row r="6660" spans="1:2" x14ac:dyDescent="0.25">
      <c r="A6660" s="25">
        <v>45225.131944444445</v>
      </c>
      <c r="B6660" s="3">
        <v>6.16</v>
      </c>
    </row>
    <row r="6661" spans="1:2" x14ac:dyDescent="0.25">
      <c r="A6661" s="25">
        <v>45225.173611111109</v>
      </c>
      <c r="B6661" s="3">
        <v>6.28</v>
      </c>
    </row>
    <row r="6662" spans="1:2" x14ac:dyDescent="0.25">
      <c r="A6662" s="25">
        <v>45225.215277777781</v>
      </c>
      <c r="B6662" s="3">
        <v>6.28</v>
      </c>
    </row>
    <row r="6663" spans="1:2" x14ac:dyDescent="0.25">
      <c r="A6663" s="25">
        <v>45225.256944444445</v>
      </c>
      <c r="B6663" s="3">
        <v>6.2</v>
      </c>
    </row>
    <row r="6664" spans="1:2" x14ac:dyDescent="0.25">
      <c r="A6664" s="25">
        <v>45225.298611111109</v>
      </c>
      <c r="B6664" s="3">
        <v>5.91</v>
      </c>
    </row>
    <row r="6665" spans="1:2" x14ac:dyDescent="0.25">
      <c r="A6665" s="25">
        <v>45225.340277777781</v>
      </c>
      <c r="B6665" s="3">
        <v>6.17</v>
      </c>
    </row>
    <row r="6666" spans="1:2" x14ac:dyDescent="0.25">
      <c r="A6666" s="25">
        <v>45225.381944444445</v>
      </c>
      <c r="B6666" s="3">
        <v>6.22</v>
      </c>
    </row>
    <row r="6667" spans="1:2" x14ac:dyDescent="0.25">
      <c r="A6667" s="25">
        <v>45225.423611111109</v>
      </c>
      <c r="B6667" s="3">
        <v>6.22</v>
      </c>
    </row>
    <row r="6668" spans="1:2" x14ac:dyDescent="0.25">
      <c r="A6668" s="25">
        <v>45225.465277777781</v>
      </c>
      <c r="B6668" s="3">
        <v>6.27</v>
      </c>
    </row>
    <row r="6669" spans="1:2" x14ac:dyDescent="0.25">
      <c r="A6669" s="25">
        <v>45225.506944444445</v>
      </c>
      <c r="B6669" s="3">
        <v>6.17</v>
      </c>
    </row>
    <row r="6670" spans="1:2" x14ac:dyDescent="0.25">
      <c r="A6670" s="25">
        <v>45225.548611111109</v>
      </c>
      <c r="B6670" s="3">
        <v>6.16</v>
      </c>
    </row>
    <row r="6671" spans="1:2" x14ac:dyDescent="0.25">
      <c r="A6671" s="25">
        <v>45225.590277777781</v>
      </c>
      <c r="B6671" s="3">
        <v>6.19</v>
      </c>
    </row>
    <row r="6672" spans="1:2" x14ac:dyDescent="0.25">
      <c r="A6672" s="25">
        <v>45225.631944444445</v>
      </c>
      <c r="B6672" s="3">
        <v>6.21</v>
      </c>
    </row>
    <row r="6673" spans="1:2" x14ac:dyDescent="0.25">
      <c r="A6673" s="25">
        <v>45225.673611111109</v>
      </c>
      <c r="B6673" s="3">
        <v>6.05</v>
      </c>
    </row>
    <row r="6674" spans="1:2" x14ac:dyDescent="0.25">
      <c r="A6674" s="25">
        <v>45225.715277777781</v>
      </c>
      <c r="B6674" s="3">
        <v>6.17</v>
      </c>
    </row>
    <row r="6675" spans="1:2" x14ac:dyDescent="0.25">
      <c r="A6675" s="25">
        <v>45225.756944444445</v>
      </c>
      <c r="B6675" s="3">
        <v>6.13</v>
      </c>
    </row>
    <row r="6676" spans="1:2" x14ac:dyDescent="0.25">
      <c r="A6676" s="25">
        <v>45225.798611111109</v>
      </c>
      <c r="B6676" s="3">
        <v>6.28</v>
      </c>
    </row>
    <row r="6677" spans="1:2" x14ac:dyDescent="0.25">
      <c r="A6677" s="25">
        <v>45225.840277777781</v>
      </c>
      <c r="B6677" s="3">
        <v>6.25</v>
      </c>
    </row>
    <row r="6678" spans="1:2" x14ac:dyDescent="0.25">
      <c r="A6678" s="25">
        <v>45225.881944444445</v>
      </c>
      <c r="B6678" s="3">
        <v>6.25</v>
      </c>
    </row>
    <row r="6679" spans="1:2" x14ac:dyDescent="0.25">
      <c r="A6679" s="25">
        <v>45225.923611111109</v>
      </c>
      <c r="B6679" s="3">
        <v>6.23</v>
      </c>
    </row>
    <row r="6680" spans="1:2" x14ac:dyDescent="0.25">
      <c r="A6680" s="25">
        <v>45225.965277777781</v>
      </c>
      <c r="B6680" s="3">
        <v>6.02</v>
      </c>
    </row>
    <row r="6681" spans="1:2" x14ac:dyDescent="0.25">
      <c r="A6681" s="25">
        <v>45226.006944444445</v>
      </c>
      <c r="B6681" s="3">
        <v>6.22</v>
      </c>
    </row>
    <row r="6682" spans="1:2" x14ac:dyDescent="0.25">
      <c r="A6682" s="25">
        <v>45226.048611111109</v>
      </c>
      <c r="B6682" s="3">
        <v>6.37</v>
      </c>
    </row>
    <row r="6683" spans="1:2" x14ac:dyDescent="0.25">
      <c r="A6683" s="25">
        <v>45226.090277777781</v>
      </c>
      <c r="B6683" s="3">
        <v>6.52</v>
      </c>
    </row>
    <row r="6684" spans="1:2" x14ac:dyDescent="0.25">
      <c r="A6684" s="25">
        <v>45226.131944444445</v>
      </c>
      <c r="B6684" s="3">
        <v>6.46</v>
      </c>
    </row>
    <row r="6685" spans="1:2" x14ac:dyDescent="0.25">
      <c r="A6685" s="25">
        <v>45226.173611111109</v>
      </c>
      <c r="B6685" s="3">
        <v>6.31</v>
      </c>
    </row>
    <row r="6686" spans="1:2" x14ac:dyDescent="0.25">
      <c r="A6686" s="25">
        <v>45226.215277777781</v>
      </c>
      <c r="B6686" s="3">
        <v>6.17</v>
      </c>
    </row>
    <row r="6687" spans="1:2" x14ac:dyDescent="0.25">
      <c r="A6687" s="25">
        <v>45226.256944444445</v>
      </c>
      <c r="B6687" s="3">
        <v>5.64</v>
      </c>
    </row>
    <row r="6688" spans="1:2" x14ac:dyDescent="0.25">
      <c r="A6688" s="25">
        <v>45226.298611111109</v>
      </c>
      <c r="B6688" s="3">
        <v>6.11</v>
      </c>
    </row>
    <row r="6689" spans="1:2" x14ac:dyDescent="0.25">
      <c r="A6689" s="25">
        <v>45226.340277777781</v>
      </c>
      <c r="B6689" s="3">
        <v>5.99</v>
      </c>
    </row>
    <row r="6690" spans="1:2" x14ac:dyDescent="0.25">
      <c r="A6690" s="25">
        <v>45226.381944444445</v>
      </c>
      <c r="B6690" s="3">
        <v>5.94</v>
      </c>
    </row>
    <row r="6691" spans="1:2" x14ac:dyDescent="0.25">
      <c r="A6691" s="25">
        <v>45226.423611111109</v>
      </c>
      <c r="B6691" s="3">
        <v>6.08</v>
      </c>
    </row>
    <row r="6692" spans="1:2" x14ac:dyDescent="0.25">
      <c r="A6692" s="25">
        <v>45226.465277777781</v>
      </c>
      <c r="B6692" s="3">
        <v>5.98</v>
      </c>
    </row>
    <row r="6693" spans="1:2" x14ac:dyDescent="0.25">
      <c r="A6693" s="25">
        <v>45226.506944444445</v>
      </c>
      <c r="B6693" s="3">
        <v>5.98</v>
      </c>
    </row>
    <row r="6694" spans="1:2" x14ac:dyDescent="0.25">
      <c r="A6694" s="25">
        <v>45226.548611111109</v>
      </c>
      <c r="B6694" s="3">
        <v>6.12</v>
      </c>
    </row>
    <row r="6695" spans="1:2" x14ac:dyDescent="0.25">
      <c r="A6695" s="25">
        <v>45226.590277777781</v>
      </c>
      <c r="B6695" s="3">
        <v>6.08</v>
      </c>
    </row>
    <row r="6696" spans="1:2" x14ac:dyDescent="0.25">
      <c r="A6696" s="25">
        <v>45226.631944444445</v>
      </c>
      <c r="B6696" s="3">
        <v>6.13</v>
      </c>
    </row>
    <row r="6697" spans="1:2" x14ac:dyDescent="0.25">
      <c r="A6697" s="25">
        <v>45226.673611111109</v>
      </c>
      <c r="B6697" s="3">
        <v>5.94</v>
      </c>
    </row>
    <row r="6698" spans="1:2" x14ac:dyDescent="0.25">
      <c r="A6698" s="25">
        <v>45226.715277777781</v>
      </c>
      <c r="B6698" s="3">
        <v>6.11</v>
      </c>
    </row>
    <row r="6699" spans="1:2" x14ac:dyDescent="0.25">
      <c r="A6699" s="25">
        <v>45226.756944444445</v>
      </c>
      <c r="B6699" s="3">
        <v>5.96</v>
      </c>
    </row>
    <row r="6700" spans="1:2" x14ac:dyDescent="0.25">
      <c r="A6700" s="25">
        <v>45226.798611111109</v>
      </c>
      <c r="B6700" s="3">
        <v>6.06</v>
      </c>
    </row>
    <row r="6701" spans="1:2" x14ac:dyDescent="0.25">
      <c r="A6701" s="25">
        <v>45226.840277777781</v>
      </c>
      <c r="B6701" s="3">
        <v>6</v>
      </c>
    </row>
    <row r="6702" spans="1:2" x14ac:dyDescent="0.25">
      <c r="A6702" s="25">
        <v>45226.881944444445</v>
      </c>
      <c r="B6702" s="3">
        <v>5.99</v>
      </c>
    </row>
    <row r="6703" spans="1:2" x14ac:dyDescent="0.25">
      <c r="A6703" s="25">
        <v>45226.923611111109</v>
      </c>
      <c r="B6703" s="3">
        <v>5.94</v>
      </c>
    </row>
    <row r="6704" spans="1:2" x14ac:dyDescent="0.25">
      <c r="A6704" s="25">
        <v>45226.965277777781</v>
      </c>
      <c r="B6704" s="3">
        <v>5.91</v>
      </c>
    </row>
    <row r="6705" spans="1:2" x14ac:dyDescent="0.25">
      <c r="A6705" s="25">
        <v>45227.006944444445</v>
      </c>
      <c r="B6705" s="3">
        <v>5.92</v>
      </c>
    </row>
    <row r="6706" spans="1:2" x14ac:dyDescent="0.25">
      <c r="A6706" s="25">
        <v>45227.048611111109</v>
      </c>
      <c r="B6706" s="3">
        <v>5.9</v>
      </c>
    </row>
    <row r="6707" spans="1:2" x14ac:dyDescent="0.25">
      <c r="A6707" s="25">
        <v>45227.090277777781</v>
      </c>
      <c r="B6707" s="3">
        <v>5.86</v>
      </c>
    </row>
    <row r="6708" spans="1:2" x14ac:dyDescent="0.25">
      <c r="A6708" s="25">
        <v>45227.131944444445</v>
      </c>
      <c r="B6708" s="3">
        <v>5.84</v>
      </c>
    </row>
    <row r="6709" spans="1:2" x14ac:dyDescent="0.25">
      <c r="A6709" s="25">
        <v>45227.173611111109</v>
      </c>
      <c r="B6709" s="3">
        <v>5.8</v>
      </c>
    </row>
    <row r="6710" spans="1:2" x14ac:dyDescent="0.25">
      <c r="A6710" s="25">
        <v>45227.215277777781</v>
      </c>
      <c r="B6710" s="3">
        <v>5.91</v>
      </c>
    </row>
    <row r="6711" spans="1:2" x14ac:dyDescent="0.25">
      <c r="A6711" s="25">
        <v>45227.256944444445</v>
      </c>
      <c r="B6711" s="3">
        <v>6.13</v>
      </c>
    </row>
    <row r="6712" spans="1:2" x14ac:dyDescent="0.25">
      <c r="A6712" s="25">
        <v>45227.298611111109</v>
      </c>
      <c r="B6712" s="3">
        <v>6.05</v>
      </c>
    </row>
    <row r="6713" spans="1:2" x14ac:dyDescent="0.25">
      <c r="A6713" s="25">
        <v>45227.340277777781</v>
      </c>
      <c r="B6713" s="3">
        <v>6.25</v>
      </c>
    </row>
    <row r="6714" spans="1:2" x14ac:dyDescent="0.25">
      <c r="A6714" s="25">
        <v>45227.381944444445</v>
      </c>
      <c r="B6714" s="3">
        <v>6.14</v>
      </c>
    </row>
    <row r="6715" spans="1:2" x14ac:dyDescent="0.25">
      <c r="A6715" s="25">
        <v>45227.423611111109</v>
      </c>
      <c r="B6715" s="3">
        <v>6.1</v>
      </c>
    </row>
    <row r="6716" spans="1:2" x14ac:dyDescent="0.25">
      <c r="A6716" s="25">
        <v>45227.465277777781</v>
      </c>
      <c r="B6716" s="3">
        <v>5.68</v>
      </c>
    </row>
    <row r="6717" spans="1:2" x14ac:dyDescent="0.25">
      <c r="A6717" s="25">
        <v>45227.506944444445</v>
      </c>
      <c r="B6717" s="3">
        <v>6.08</v>
      </c>
    </row>
    <row r="6718" spans="1:2" x14ac:dyDescent="0.25">
      <c r="A6718" s="25">
        <v>45227.548611111109</v>
      </c>
      <c r="B6718" s="3">
        <v>6.1</v>
      </c>
    </row>
    <row r="6719" spans="1:2" x14ac:dyDescent="0.25">
      <c r="A6719" s="25">
        <v>45227.590277777781</v>
      </c>
      <c r="B6719" s="3">
        <v>6.14</v>
      </c>
    </row>
    <row r="6720" spans="1:2" x14ac:dyDescent="0.25">
      <c r="A6720" s="25">
        <v>45227.631944444445</v>
      </c>
      <c r="B6720" s="3">
        <v>6.13</v>
      </c>
    </row>
    <row r="6721" spans="1:2" x14ac:dyDescent="0.25">
      <c r="A6721" s="25">
        <v>45227.673611111109</v>
      </c>
      <c r="B6721" s="3">
        <v>6.04</v>
      </c>
    </row>
    <row r="6722" spans="1:2" x14ac:dyDescent="0.25">
      <c r="A6722" s="25">
        <v>45227.715277777781</v>
      </c>
      <c r="B6722" s="3">
        <v>6.1</v>
      </c>
    </row>
    <row r="6723" spans="1:2" x14ac:dyDescent="0.25">
      <c r="A6723" s="25">
        <v>45227.756944444445</v>
      </c>
      <c r="B6723" s="3">
        <v>5.96</v>
      </c>
    </row>
    <row r="6724" spans="1:2" x14ac:dyDescent="0.25">
      <c r="A6724" s="25">
        <v>45227.798611111109</v>
      </c>
      <c r="B6724" s="3">
        <v>5.95</v>
      </c>
    </row>
    <row r="6725" spans="1:2" x14ac:dyDescent="0.25">
      <c r="A6725" s="25">
        <v>45227.840277777781</v>
      </c>
      <c r="B6725" s="3">
        <v>5.9</v>
      </c>
    </row>
    <row r="6726" spans="1:2" x14ac:dyDescent="0.25">
      <c r="A6726" s="25">
        <v>45227.881944444445</v>
      </c>
      <c r="B6726" s="3">
        <v>5.2</v>
      </c>
    </row>
    <row r="6727" spans="1:2" x14ac:dyDescent="0.25">
      <c r="A6727" s="25">
        <v>45227.923611111109</v>
      </c>
      <c r="B6727" s="3">
        <v>5.57</v>
      </c>
    </row>
    <row r="6728" spans="1:2" x14ac:dyDescent="0.25">
      <c r="A6728" s="25">
        <v>45227.965277777781</v>
      </c>
      <c r="B6728" s="3">
        <v>5.42</v>
      </c>
    </row>
    <row r="6729" spans="1:2" x14ac:dyDescent="0.25">
      <c r="A6729" s="25">
        <v>45228.006944444445</v>
      </c>
      <c r="B6729" s="3">
        <v>5.41</v>
      </c>
    </row>
    <row r="6730" spans="1:2" x14ac:dyDescent="0.25">
      <c r="A6730" s="25">
        <v>45228.048611111109</v>
      </c>
      <c r="B6730" s="3">
        <v>5.26</v>
      </c>
    </row>
    <row r="6731" spans="1:2" x14ac:dyDescent="0.25">
      <c r="A6731" s="25">
        <v>45228.090277777781</v>
      </c>
      <c r="B6731" s="3">
        <v>5.3</v>
      </c>
    </row>
    <row r="6732" spans="1:2" x14ac:dyDescent="0.25">
      <c r="A6732" s="25">
        <v>45228.131944444445</v>
      </c>
      <c r="B6732" s="3">
        <v>5.27</v>
      </c>
    </row>
    <row r="6733" spans="1:2" x14ac:dyDescent="0.25">
      <c r="A6733" s="25">
        <v>45228.173611111109</v>
      </c>
      <c r="B6733" s="3">
        <v>5.04</v>
      </c>
    </row>
    <row r="6734" spans="1:2" x14ac:dyDescent="0.25">
      <c r="A6734" s="25">
        <v>45228.215277777781</v>
      </c>
      <c r="B6734" s="3">
        <v>5.1100000000000003</v>
      </c>
    </row>
    <row r="6735" spans="1:2" x14ac:dyDescent="0.25">
      <c r="A6735" s="25">
        <v>45228.256944444445</v>
      </c>
      <c r="B6735" s="3">
        <v>5.46</v>
      </c>
    </row>
    <row r="6736" spans="1:2" x14ac:dyDescent="0.25">
      <c r="A6736" s="25">
        <v>45228.298611111109</v>
      </c>
      <c r="B6736" s="3">
        <v>5.56</v>
      </c>
    </row>
    <row r="6737" spans="1:2" x14ac:dyDescent="0.25">
      <c r="A6737" s="25">
        <v>45228.340277777781</v>
      </c>
      <c r="B6737" s="3">
        <v>5.71</v>
      </c>
    </row>
    <row r="6738" spans="1:2" x14ac:dyDescent="0.25">
      <c r="A6738" s="25">
        <v>45228.381944444445</v>
      </c>
      <c r="B6738" s="3">
        <v>5.73</v>
      </c>
    </row>
    <row r="6739" spans="1:2" x14ac:dyDescent="0.25">
      <c r="A6739" s="25">
        <v>45228.423611111109</v>
      </c>
      <c r="B6739" s="3">
        <v>5.75</v>
      </c>
    </row>
    <row r="6740" spans="1:2" x14ac:dyDescent="0.25">
      <c r="A6740" s="25">
        <v>45228.465277777781</v>
      </c>
      <c r="B6740" s="3">
        <v>5.63</v>
      </c>
    </row>
    <row r="6741" spans="1:2" x14ac:dyDescent="0.25">
      <c r="A6741" s="25">
        <v>45228.506944444445</v>
      </c>
      <c r="B6741" s="3">
        <v>5.88</v>
      </c>
    </row>
    <row r="6742" spans="1:2" x14ac:dyDescent="0.25">
      <c r="A6742" s="25">
        <v>45228.548611111109</v>
      </c>
      <c r="B6742" s="3">
        <v>5.86</v>
      </c>
    </row>
    <row r="6743" spans="1:2" x14ac:dyDescent="0.25">
      <c r="A6743" s="25">
        <v>45228.590277777781</v>
      </c>
      <c r="B6743" s="3">
        <v>5.87</v>
      </c>
    </row>
    <row r="6744" spans="1:2" x14ac:dyDescent="0.25">
      <c r="A6744" s="25">
        <v>45228.631944444445</v>
      </c>
      <c r="B6744" s="3">
        <v>5.86</v>
      </c>
    </row>
    <row r="6745" spans="1:2" x14ac:dyDescent="0.25">
      <c r="A6745" s="25">
        <v>45228.673611111109</v>
      </c>
      <c r="B6745" s="3">
        <v>6.19</v>
      </c>
    </row>
    <row r="6746" spans="1:2" x14ac:dyDescent="0.25">
      <c r="A6746" s="25">
        <v>45228.715277777781</v>
      </c>
      <c r="B6746" s="3">
        <v>6.16</v>
      </c>
    </row>
    <row r="6747" spans="1:2" x14ac:dyDescent="0.25">
      <c r="A6747" s="25">
        <v>45228.756944444445</v>
      </c>
      <c r="B6747" s="3">
        <v>6.28</v>
      </c>
    </row>
    <row r="6748" spans="1:2" x14ac:dyDescent="0.25">
      <c r="A6748" s="25">
        <v>45228.798611111109</v>
      </c>
      <c r="B6748" s="3">
        <v>6.35</v>
      </c>
    </row>
    <row r="6749" spans="1:2" x14ac:dyDescent="0.25">
      <c r="A6749" s="25">
        <v>45228.840277777781</v>
      </c>
      <c r="B6749" s="3">
        <v>6.24</v>
      </c>
    </row>
    <row r="6750" spans="1:2" x14ac:dyDescent="0.25">
      <c r="A6750" s="25">
        <v>45228.881944444445</v>
      </c>
      <c r="B6750" s="3">
        <v>6.34</v>
      </c>
    </row>
    <row r="6751" spans="1:2" x14ac:dyDescent="0.25">
      <c r="A6751" s="25">
        <v>45228.923611111109</v>
      </c>
      <c r="B6751" s="3">
        <v>6.14</v>
      </c>
    </row>
    <row r="6752" spans="1:2" x14ac:dyDescent="0.25">
      <c r="A6752" s="25">
        <v>45228.965277777781</v>
      </c>
      <c r="B6752" s="3">
        <v>6.32</v>
      </c>
    </row>
    <row r="6753" spans="1:2" x14ac:dyDescent="0.25">
      <c r="A6753" s="25">
        <v>45229.006944444445</v>
      </c>
      <c r="B6753" s="3">
        <v>6.35</v>
      </c>
    </row>
    <row r="6754" spans="1:2" x14ac:dyDescent="0.25">
      <c r="A6754" s="25">
        <v>45229.048611111109</v>
      </c>
      <c r="B6754" s="3">
        <v>6.39</v>
      </c>
    </row>
    <row r="6755" spans="1:2" x14ac:dyDescent="0.25">
      <c r="A6755" s="25">
        <v>45229.090277777781</v>
      </c>
      <c r="B6755" s="3">
        <v>6.2</v>
      </c>
    </row>
    <row r="6756" spans="1:2" x14ac:dyDescent="0.25">
      <c r="A6756" s="25">
        <v>45229.131944444445</v>
      </c>
      <c r="B6756" s="3">
        <v>6.29</v>
      </c>
    </row>
    <row r="6757" spans="1:2" x14ac:dyDescent="0.25">
      <c r="A6757" s="25">
        <v>45229.173611111109</v>
      </c>
      <c r="B6757" s="3">
        <v>6.25</v>
      </c>
    </row>
    <row r="6758" spans="1:2" x14ac:dyDescent="0.25">
      <c r="A6758" s="25">
        <v>45229.215277777781</v>
      </c>
      <c r="B6758" s="3">
        <v>6.22</v>
      </c>
    </row>
    <row r="6759" spans="1:2" x14ac:dyDescent="0.25">
      <c r="A6759" s="25">
        <v>45229.256944444445</v>
      </c>
      <c r="B6759" s="3">
        <v>6.24</v>
      </c>
    </row>
    <row r="6760" spans="1:2" x14ac:dyDescent="0.25">
      <c r="A6760" s="25">
        <v>45229.298611111109</v>
      </c>
      <c r="B6760" s="3">
        <v>6.44</v>
      </c>
    </row>
    <row r="6761" spans="1:2" x14ac:dyDescent="0.25">
      <c r="A6761" s="25">
        <v>45229.340277777781</v>
      </c>
      <c r="B6761" s="3">
        <v>6.42</v>
      </c>
    </row>
    <row r="6762" spans="1:2" x14ac:dyDescent="0.25">
      <c r="A6762" s="25">
        <v>45229.381944444445</v>
      </c>
      <c r="B6762" s="3">
        <v>5.81</v>
      </c>
    </row>
    <row r="6763" spans="1:2" x14ac:dyDescent="0.25">
      <c r="A6763" s="25">
        <v>45229.423611111109</v>
      </c>
      <c r="B6763" s="3">
        <v>6.31</v>
      </c>
    </row>
    <row r="6764" spans="1:2" x14ac:dyDescent="0.25">
      <c r="A6764" s="25">
        <v>45229.465277777781</v>
      </c>
      <c r="B6764" s="3">
        <v>6.29</v>
      </c>
    </row>
    <row r="6765" spans="1:2" x14ac:dyDescent="0.25">
      <c r="A6765" s="25">
        <v>45229.506944444445</v>
      </c>
      <c r="B6765" s="3">
        <v>6.25</v>
      </c>
    </row>
    <row r="6766" spans="1:2" x14ac:dyDescent="0.25">
      <c r="A6766" s="25">
        <v>45229.548611111109</v>
      </c>
      <c r="B6766" s="3">
        <v>6.32</v>
      </c>
    </row>
    <row r="6767" spans="1:2" x14ac:dyDescent="0.25">
      <c r="A6767" s="25">
        <v>45229.590277777781</v>
      </c>
      <c r="B6767" s="3">
        <v>6.32</v>
      </c>
    </row>
    <row r="6768" spans="1:2" x14ac:dyDescent="0.25">
      <c r="A6768" s="25">
        <v>45229.631944444445</v>
      </c>
      <c r="B6768" s="3">
        <v>6.39</v>
      </c>
    </row>
    <row r="6769" spans="1:2" x14ac:dyDescent="0.25">
      <c r="A6769" s="25">
        <v>45229.673611111109</v>
      </c>
      <c r="B6769" s="3">
        <v>6.27</v>
      </c>
    </row>
    <row r="6770" spans="1:2" x14ac:dyDescent="0.25">
      <c r="A6770" s="25">
        <v>45229.715277777781</v>
      </c>
      <c r="B6770" s="3">
        <v>6.42</v>
      </c>
    </row>
    <row r="6771" spans="1:2" x14ac:dyDescent="0.25">
      <c r="A6771" s="25">
        <v>45229.756944444445</v>
      </c>
      <c r="B6771" s="3">
        <v>6.3</v>
      </c>
    </row>
    <row r="6772" spans="1:2" x14ac:dyDescent="0.25">
      <c r="A6772" s="25">
        <v>45229.798611111109</v>
      </c>
      <c r="B6772" s="3">
        <v>6.51</v>
      </c>
    </row>
    <row r="6773" spans="1:2" x14ac:dyDescent="0.25">
      <c r="A6773" s="25">
        <v>45229.840277777781</v>
      </c>
      <c r="B6773" s="3">
        <v>6.5</v>
      </c>
    </row>
    <row r="6774" spans="1:2" x14ac:dyDescent="0.25">
      <c r="A6774" s="25">
        <v>45229.881944444445</v>
      </c>
      <c r="B6774" s="3">
        <v>6.57</v>
      </c>
    </row>
    <row r="6775" spans="1:2" x14ac:dyDescent="0.25">
      <c r="A6775" s="25">
        <v>45229.923611111109</v>
      </c>
      <c r="B6775" s="3">
        <v>6.59</v>
      </c>
    </row>
    <row r="6776" spans="1:2" x14ac:dyDescent="0.25">
      <c r="A6776" s="25">
        <v>45229.965277777781</v>
      </c>
      <c r="B6776" s="3">
        <v>6.65</v>
      </c>
    </row>
    <row r="6777" spans="1:2" x14ac:dyDescent="0.25">
      <c r="A6777" s="25">
        <v>45230.006944444445</v>
      </c>
      <c r="B6777" s="3">
        <v>6.63</v>
      </c>
    </row>
    <row r="6778" spans="1:2" x14ac:dyDescent="0.25">
      <c r="A6778" s="25">
        <v>45230.048611111109</v>
      </c>
      <c r="B6778" s="3">
        <v>6.53</v>
      </c>
    </row>
    <row r="6779" spans="1:2" x14ac:dyDescent="0.25">
      <c r="A6779" s="25">
        <v>45230.090277777781</v>
      </c>
      <c r="B6779" s="3">
        <v>6.55</v>
      </c>
    </row>
    <row r="6780" spans="1:2" x14ac:dyDescent="0.25">
      <c r="A6780" s="25">
        <v>45230.131944444445</v>
      </c>
      <c r="B6780" s="3">
        <v>6.71</v>
      </c>
    </row>
    <row r="6781" spans="1:2" x14ac:dyDescent="0.25">
      <c r="A6781" s="25">
        <v>45230.173611111109</v>
      </c>
      <c r="B6781" s="3">
        <v>6.68</v>
      </c>
    </row>
    <row r="6782" spans="1:2" x14ac:dyDescent="0.25">
      <c r="A6782" s="25">
        <v>45230.215277777781</v>
      </c>
      <c r="B6782" s="3">
        <v>6.75</v>
      </c>
    </row>
    <row r="6783" spans="1:2" x14ac:dyDescent="0.25">
      <c r="A6783" s="25">
        <v>45230.256944444445</v>
      </c>
      <c r="B6783" s="3">
        <v>6.72</v>
      </c>
    </row>
    <row r="6784" spans="1:2" x14ac:dyDescent="0.25">
      <c r="A6784" s="25">
        <v>45230.298611111109</v>
      </c>
      <c r="B6784" s="3">
        <v>6.78</v>
      </c>
    </row>
    <row r="6785" spans="1:2" x14ac:dyDescent="0.25">
      <c r="A6785" s="25">
        <v>45230.340277777781</v>
      </c>
      <c r="B6785" s="3">
        <v>6.95</v>
      </c>
    </row>
    <row r="6786" spans="1:2" x14ac:dyDescent="0.25">
      <c r="A6786" s="25">
        <v>45230.381944444445</v>
      </c>
      <c r="B6786" s="3">
        <v>7.44</v>
      </c>
    </row>
    <row r="6787" spans="1:2" x14ac:dyDescent="0.25">
      <c r="A6787" s="25">
        <v>45230.423611111109</v>
      </c>
      <c r="B6787" s="3">
        <v>7.5</v>
      </c>
    </row>
    <row r="6788" spans="1:2" x14ac:dyDescent="0.25">
      <c r="A6788" s="25">
        <v>45230.465277777781</v>
      </c>
      <c r="B6788" s="3">
        <v>7.41</v>
      </c>
    </row>
    <row r="6789" spans="1:2" x14ac:dyDescent="0.25">
      <c r="A6789" s="25">
        <v>45230.506944444445</v>
      </c>
      <c r="B6789" s="3">
        <v>7.35</v>
      </c>
    </row>
    <row r="6790" spans="1:2" x14ac:dyDescent="0.25">
      <c r="A6790" s="25">
        <v>45230.548611111109</v>
      </c>
      <c r="B6790" s="3">
        <v>7.24</v>
      </c>
    </row>
    <row r="6791" spans="1:2" x14ac:dyDescent="0.25">
      <c r="A6791" s="25">
        <v>45230.590277777781</v>
      </c>
      <c r="B6791" s="3">
        <v>7.11</v>
      </c>
    </row>
    <row r="6792" spans="1:2" x14ac:dyDescent="0.25">
      <c r="A6792" s="25">
        <v>45230.631944444445</v>
      </c>
      <c r="B6792" s="3">
        <v>7.06</v>
      </c>
    </row>
    <row r="6793" spans="1:2" x14ac:dyDescent="0.25">
      <c r="A6793" s="25">
        <v>45230.673611111109</v>
      </c>
      <c r="B6793" s="3">
        <v>7.01</v>
      </c>
    </row>
    <row r="6794" spans="1:2" x14ac:dyDescent="0.25">
      <c r="A6794" s="25">
        <v>45230.715277777781</v>
      </c>
      <c r="B6794" s="3">
        <v>7.06</v>
      </c>
    </row>
    <row r="6795" spans="1:2" x14ac:dyDescent="0.25">
      <c r="A6795" s="25">
        <v>45230.756944444445</v>
      </c>
      <c r="B6795" s="3">
        <v>7.08</v>
      </c>
    </row>
    <row r="6796" spans="1:2" x14ac:dyDescent="0.25">
      <c r="A6796" s="25">
        <v>45230.798611111109</v>
      </c>
      <c r="B6796" s="3">
        <v>7.05</v>
      </c>
    </row>
    <row r="6797" spans="1:2" x14ac:dyDescent="0.25">
      <c r="A6797" s="25">
        <v>45230.840277777781</v>
      </c>
      <c r="B6797" s="3">
        <v>7.02</v>
      </c>
    </row>
    <row r="6798" spans="1:2" x14ac:dyDescent="0.25">
      <c r="A6798" s="25">
        <v>45230.881944444445</v>
      </c>
      <c r="B6798" s="3">
        <v>7.11</v>
      </c>
    </row>
    <row r="6799" spans="1:2" x14ac:dyDescent="0.25">
      <c r="A6799" s="25">
        <v>45230.923611111109</v>
      </c>
      <c r="B6799" s="3">
        <v>7.16</v>
      </c>
    </row>
    <row r="6800" spans="1:2" x14ac:dyDescent="0.25">
      <c r="A6800" s="25">
        <v>45230.965277777781</v>
      </c>
      <c r="B6800" s="3">
        <v>7.13</v>
      </c>
    </row>
    <row r="6801" spans="1:2" x14ac:dyDescent="0.25">
      <c r="A6801" s="25">
        <v>45231.006944444445</v>
      </c>
      <c r="B6801" s="3">
        <v>7.07</v>
      </c>
    </row>
    <row r="6802" spans="1:2" x14ac:dyDescent="0.25">
      <c r="A6802" s="25">
        <v>45231.048611111109</v>
      </c>
      <c r="B6802" s="3">
        <v>7.07</v>
      </c>
    </row>
    <row r="6803" spans="1:2" x14ac:dyDescent="0.25">
      <c r="A6803" s="25">
        <v>45231.090277777781</v>
      </c>
      <c r="B6803" s="3">
        <v>7.09</v>
      </c>
    </row>
    <row r="6804" spans="1:2" x14ac:dyDescent="0.25">
      <c r="A6804" s="25">
        <v>45231.131944444445</v>
      </c>
      <c r="B6804" s="3">
        <v>7.12</v>
      </c>
    </row>
    <row r="6805" spans="1:2" x14ac:dyDescent="0.25">
      <c r="A6805" s="25">
        <v>45231.173611111109</v>
      </c>
      <c r="B6805" s="3">
        <v>7.06</v>
      </c>
    </row>
    <row r="6806" spans="1:2" x14ac:dyDescent="0.25">
      <c r="A6806" s="25">
        <v>45231.215277777781</v>
      </c>
      <c r="B6806" s="3">
        <v>7.13</v>
      </c>
    </row>
    <row r="6807" spans="1:2" x14ac:dyDescent="0.25">
      <c r="A6807" s="25">
        <v>45231.256944444445</v>
      </c>
      <c r="B6807" s="3">
        <v>7.1</v>
      </c>
    </row>
    <row r="6808" spans="1:2" x14ac:dyDescent="0.25">
      <c r="A6808" s="25">
        <v>45231.298611111109</v>
      </c>
      <c r="B6808" s="3">
        <v>7.19</v>
      </c>
    </row>
    <row r="6809" spans="1:2" x14ac:dyDescent="0.25">
      <c r="A6809" s="25">
        <v>45231.340277777781</v>
      </c>
      <c r="B6809" s="3">
        <v>7.16</v>
      </c>
    </row>
    <row r="6810" spans="1:2" x14ac:dyDescent="0.25">
      <c r="A6810" s="25">
        <v>45231.381944444445</v>
      </c>
      <c r="B6810" s="3">
        <v>7.46</v>
      </c>
    </row>
    <row r="6811" spans="1:2" x14ac:dyDescent="0.25">
      <c r="A6811" s="25">
        <v>45231.423611111109</v>
      </c>
      <c r="B6811" s="3">
        <v>7.52</v>
      </c>
    </row>
    <row r="6812" spans="1:2" x14ac:dyDescent="0.25">
      <c r="A6812" s="25">
        <v>45231.465277777781</v>
      </c>
      <c r="B6812" s="3">
        <v>7.39</v>
      </c>
    </row>
    <row r="6813" spans="1:2" x14ac:dyDescent="0.25">
      <c r="A6813" s="25">
        <v>45231.506944444445</v>
      </c>
      <c r="B6813" s="3">
        <v>7.33</v>
      </c>
    </row>
    <row r="6814" spans="1:2" x14ac:dyDescent="0.25">
      <c r="A6814" s="25">
        <v>45231.548611111109</v>
      </c>
      <c r="B6814" s="3">
        <v>7.07</v>
      </c>
    </row>
    <row r="6815" spans="1:2" x14ac:dyDescent="0.25">
      <c r="A6815" s="25">
        <v>45231.590277777781</v>
      </c>
      <c r="B6815" s="3">
        <v>7.2</v>
      </c>
    </row>
    <row r="6816" spans="1:2" x14ac:dyDescent="0.25">
      <c r="A6816" s="25">
        <v>45231.631944444445</v>
      </c>
      <c r="B6816" s="3">
        <v>7.25</v>
      </c>
    </row>
    <row r="6817" spans="1:2" x14ac:dyDescent="0.25">
      <c r="A6817" s="25">
        <v>45231.673611111109</v>
      </c>
      <c r="B6817" s="3">
        <v>7.13</v>
      </c>
    </row>
    <row r="6818" spans="1:2" x14ac:dyDescent="0.25">
      <c r="A6818" s="25">
        <v>45231.715277777781</v>
      </c>
      <c r="B6818" s="3">
        <v>7.24</v>
      </c>
    </row>
    <row r="6819" spans="1:2" x14ac:dyDescent="0.25">
      <c r="A6819" s="25">
        <v>45231.756944444445</v>
      </c>
      <c r="B6819" s="3">
        <v>7.2</v>
      </c>
    </row>
    <row r="6820" spans="1:2" x14ac:dyDescent="0.25">
      <c r="A6820" s="25">
        <v>45231.798611111109</v>
      </c>
      <c r="B6820" s="3">
        <v>7.2</v>
      </c>
    </row>
    <row r="6821" spans="1:2" x14ac:dyDescent="0.25">
      <c r="A6821" s="25">
        <v>45231.840277777781</v>
      </c>
      <c r="B6821" s="3">
        <v>7.23</v>
      </c>
    </row>
    <row r="6822" spans="1:2" x14ac:dyDescent="0.25">
      <c r="A6822" s="25">
        <v>45231.881944444445</v>
      </c>
      <c r="B6822" s="3">
        <v>7.11</v>
      </c>
    </row>
    <row r="6823" spans="1:2" x14ac:dyDescent="0.25">
      <c r="A6823" s="25">
        <v>45231.923611111109</v>
      </c>
      <c r="B6823" s="3">
        <v>7.13</v>
      </c>
    </row>
    <row r="6824" spans="1:2" x14ac:dyDescent="0.25">
      <c r="A6824" s="25">
        <v>45231.965277777781</v>
      </c>
      <c r="B6824" s="3">
        <v>7.22</v>
      </c>
    </row>
    <row r="6825" spans="1:2" x14ac:dyDescent="0.25">
      <c r="A6825" s="25">
        <v>45232.006944444445</v>
      </c>
      <c r="B6825" s="3">
        <v>7.26</v>
      </c>
    </row>
    <row r="6826" spans="1:2" x14ac:dyDescent="0.25">
      <c r="A6826" s="25">
        <v>45232.048611111109</v>
      </c>
      <c r="B6826" s="3">
        <v>7.21</v>
      </c>
    </row>
    <row r="6827" spans="1:2" x14ac:dyDescent="0.25">
      <c r="A6827" s="25">
        <v>45232.090277777781</v>
      </c>
      <c r="B6827" s="3">
        <v>7.17</v>
      </c>
    </row>
    <row r="6828" spans="1:2" x14ac:dyDescent="0.25">
      <c r="A6828" s="25">
        <v>45232.131944444445</v>
      </c>
      <c r="B6828" s="3">
        <v>7.23</v>
      </c>
    </row>
    <row r="6829" spans="1:2" x14ac:dyDescent="0.25">
      <c r="A6829" s="25">
        <v>45232.173611111109</v>
      </c>
      <c r="B6829" s="3">
        <v>7.21</v>
      </c>
    </row>
    <row r="6830" spans="1:2" x14ac:dyDescent="0.25">
      <c r="A6830" s="25">
        <v>45232.215277777781</v>
      </c>
      <c r="B6830" s="3">
        <v>7.24</v>
      </c>
    </row>
    <row r="6831" spans="1:2" x14ac:dyDescent="0.25">
      <c r="A6831" s="25">
        <v>45232.256944444445</v>
      </c>
      <c r="B6831" s="3">
        <v>7.2</v>
      </c>
    </row>
    <row r="6832" spans="1:2" x14ac:dyDescent="0.25">
      <c r="A6832" s="25">
        <v>45232.298611111109</v>
      </c>
      <c r="B6832" s="3">
        <v>7.24</v>
      </c>
    </row>
    <row r="6833" spans="1:2" x14ac:dyDescent="0.25">
      <c r="A6833" s="25">
        <v>45232.340277777781</v>
      </c>
      <c r="B6833" s="3">
        <v>7.12</v>
      </c>
    </row>
    <row r="6834" spans="1:2" x14ac:dyDescent="0.25">
      <c r="A6834" s="25">
        <v>45232.381944444445</v>
      </c>
      <c r="B6834" s="3">
        <v>7.14</v>
      </c>
    </row>
    <row r="6835" spans="1:2" x14ac:dyDescent="0.25">
      <c r="A6835" s="25">
        <v>45232.423611111109</v>
      </c>
      <c r="B6835" s="3">
        <v>7.26</v>
      </c>
    </row>
    <row r="6836" spans="1:2" x14ac:dyDescent="0.25">
      <c r="A6836" s="25">
        <v>45232.465277777781</v>
      </c>
      <c r="B6836" s="3">
        <v>7.24</v>
      </c>
    </row>
    <row r="6837" spans="1:2" x14ac:dyDescent="0.25">
      <c r="A6837" s="25">
        <v>45232.506944444445</v>
      </c>
      <c r="B6837" s="3">
        <v>7.51</v>
      </c>
    </row>
    <row r="6838" spans="1:2" x14ac:dyDescent="0.25">
      <c r="A6838" s="25">
        <v>45232.548611111109</v>
      </c>
      <c r="B6838" s="3">
        <v>7.74</v>
      </c>
    </row>
    <row r="6839" spans="1:2" x14ac:dyDescent="0.25">
      <c r="A6839" s="25">
        <v>45232.590277777781</v>
      </c>
      <c r="B6839" s="3">
        <v>7.68</v>
      </c>
    </row>
    <row r="6840" spans="1:2" x14ac:dyDescent="0.25">
      <c r="A6840" s="25">
        <v>45232.631944444445</v>
      </c>
      <c r="B6840" s="3">
        <v>7.64</v>
      </c>
    </row>
    <row r="6841" spans="1:2" x14ac:dyDescent="0.25">
      <c r="A6841" s="25">
        <v>45232.673611111109</v>
      </c>
      <c r="B6841" s="3">
        <v>7.62</v>
      </c>
    </row>
    <row r="6842" spans="1:2" x14ac:dyDescent="0.25">
      <c r="A6842" s="25">
        <v>45232.715277777781</v>
      </c>
      <c r="B6842" s="3">
        <v>7.56</v>
      </c>
    </row>
    <row r="6843" spans="1:2" x14ac:dyDescent="0.25">
      <c r="A6843" s="25">
        <v>45232.756944444445</v>
      </c>
      <c r="B6843" s="3">
        <v>7.09</v>
      </c>
    </row>
    <row r="6844" spans="1:2" x14ac:dyDescent="0.25">
      <c r="A6844" s="25">
        <v>45232.798611111109</v>
      </c>
      <c r="B6844" s="3">
        <v>7.41</v>
      </c>
    </row>
    <row r="6845" spans="1:2" x14ac:dyDescent="0.25">
      <c r="A6845" s="25">
        <v>45232.840277777781</v>
      </c>
      <c r="B6845" s="3">
        <v>7.36</v>
      </c>
    </row>
    <row r="6846" spans="1:2" x14ac:dyDescent="0.25">
      <c r="A6846" s="25">
        <v>45232.881944444445</v>
      </c>
      <c r="B6846" s="3">
        <v>7.33</v>
      </c>
    </row>
    <row r="6847" spans="1:2" x14ac:dyDescent="0.25">
      <c r="A6847" s="25">
        <v>45232.923611111109</v>
      </c>
      <c r="B6847" s="3">
        <v>7.31</v>
      </c>
    </row>
    <row r="6848" spans="1:2" x14ac:dyDescent="0.25">
      <c r="A6848" s="25">
        <v>45232.965277777781</v>
      </c>
      <c r="B6848" s="3">
        <v>6.91</v>
      </c>
    </row>
    <row r="6849" spans="1:2" x14ac:dyDescent="0.25">
      <c r="A6849" s="25">
        <v>45233.006944444445</v>
      </c>
      <c r="B6849" s="3">
        <v>7.29</v>
      </c>
    </row>
    <row r="6850" spans="1:2" x14ac:dyDescent="0.25">
      <c r="A6850" s="25">
        <v>45233.048611111109</v>
      </c>
      <c r="B6850" s="3">
        <v>7.34</v>
      </c>
    </row>
    <row r="6851" spans="1:2" x14ac:dyDescent="0.25">
      <c r="A6851" s="25">
        <v>45233.090277777781</v>
      </c>
      <c r="B6851" s="3">
        <v>7.26</v>
      </c>
    </row>
    <row r="6852" spans="1:2" x14ac:dyDescent="0.25">
      <c r="A6852" s="25">
        <v>45233.131944444445</v>
      </c>
      <c r="B6852" s="3">
        <v>7.3</v>
      </c>
    </row>
    <row r="6853" spans="1:2" x14ac:dyDescent="0.25">
      <c r="A6853" s="25">
        <v>45233.173611111109</v>
      </c>
      <c r="B6853" s="3">
        <v>7.22</v>
      </c>
    </row>
    <row r="6854" spans="1:2" x14ac:dyDescent="0.25">
      <c r="A6854" s="25">
        <v>45233.215277777781</v>
      </c>
      <c r="B6854" s="3">
        <v>7.24</v>
      </c>
    </row>
    <row r="6855" spans="1:2" x14ac:dyDescent="0.25">
      <c r="A6855" s="25">
        <v>45233.256944444445</v>
      </c>
      <c r="B6855" s="3">
        <v>7.29</v>
      </c>
    </row>
    <row r="6856" spans="1:2" x14ac:dyDescent="0.25">
      <c r="A6856" s="25">
        <v>45233.298611111109</v>
      </c>
      <c r="B6856" s="3">
        <v>7.45</v>
      </c>
    </row>
    <row r="6857" spans="1:2" x14ac:dyDescent="0.25">
      <c r="A6857" s="25">
        <v>45233.340277777781</v>
      </c>
      <c r="B6857" s="3">
        <v>7.42</v>
      </c>
    </row>
    <row r="6858" spans="1:2" x14ac:dyDescent="0.25">
      <c r="A6858" s="25">
        <v>45233.381944444445</v>
      </c>
      <c r="B6858" s="3">
        <v>7.37</v>
      </c>
    </row>
    <row r="6859" spans="1:2" x14ac:dyDescent="0.25">
      <c r="A6859" s="25">
        <v>45233.423611111109</v>
      </c>
      <c r="B6859" s="3">
        <v>7.45</v>
      </c>
    </row>
    <row r="6860" spans="1:2" x14ac:dyDescent="0.25">
      <c r="A6860" s="25">
        <v>45233.465277777781</v>
      </c>
      <c r="B6860" s="3">
        <v>7.38</v>
      </c>
    </row>
    <row r="6861" spans="1:2" x14ac:dyDescent="0.25">
      <c r="A6861" s="25">
        <v>45233.506944444445</v>
      </c>
      <c r="B6861" s="3">
        <v>7.25</v>
      </c>
    </row>
    <row r="6862" spans="1:2" x14ac:dyDescent="0.25">
      <c r="A6862" s="25">
        <v>45233.548611111109</v>
      </c>
      <c r="B6862" s="3">
        <v>7.12</v>
      </c>
    </row>
    <row r="6863" spans="1:2" x14ac:dyDescent="0.25">
      <c r="A6863" s="25">
        <v>45233.590277777781</v>
      </c>
      <c r="B6863" s="3">
        <v>7.16</v>
      </c>
    </row>
    <row r="6864" spans="1:2" x14ac:dyDescent="0.25">
      <c r="A6864" s="25">
        <v>45233.631944444445</v>
      </c>
      <c r="B6864" s="3">
        <v>7.13</v>
      </c>
    </row>
    <row r="6865" spans="1:2" x14ac:dyDescent="0.25">
      <c r="A6865" s="25">
        <v>45233.673611111109</v>
      </c>
      <c r="B6865" s="3">
        <v>7.19</v>
      </c>
    </row>
    <row r="6866" spans="1:2" x14ac:dyDescent="0.25">
      <c r="A6866" s="25">
        <v>45233.715277777781</v>
      </c>
      <c r="B6866" s="3">
        <v>7.28</v>
      </c>
    </row>
    <row r="6867" spans="1:2" x14ac:dyDescent="0.25">
      <c r="A6867" s="25">
        <v>45233.756944444445</v>
      </c>
      <c r="B6867" s="3">
        <v>7.23</v>
      </c>
    </row>
    <row r="6868" spans="1:2" x14ac:dyDescent="0.25">
      <c r="A6868" s="25">
        <v>45233.798611111109</v>
      </c>
      <c r="B6868" s="3">
        <v>6.66</v>
      </c>
    </row>
    <row r="6869" spans="1:2" x14ac:dyDescent="0.25">
      <c r="A6869" s="25">
        <v>45233.840277777781</v>
      </c>
      <c r="B6869" s="3">
        <v>7.29</v>
      </c>
    </row>
    <row r="6870" spans="1:2" x14ac:dyDescent="0.25">
      <c r="A6870" s="25">
        <v>45233.881944444445</v>
      </c>
      <c r="B6870" s="3">
        <v>7.27</v>
      </c>
    </row>
    <row r="6871" spans="1:2" x14ac:dyDescent="0.25">
      <c r="A6871" s="25">
        <v>45233.923611111109</v>
      </c>
      <c r="B6871" s="3">
        <v>7.28</v>
      </c>
    </row>
    <row r="6872" spans="1:2" x14ac:dyDescent="0.25">
      <c r="A6872" s="25">
        <v>45233.965277777781</v>
      </c>
      <c r="B6872" s="3">
        <v>7.21</v>
      </c>
    </row>
    <row r="6873" spans="1:2" x14ac:dyDescent="0.25">
      <c r="A6873" s="25">
        <v>45234.006944444445</v>
      </c>
      <c r="B6873" s="3">
        <v>7.07</v>
      </c>
    </row>
    <row r="6874" spans="1:2" x14ac:dyDescent="0.25">
      <c r="A6874" s="25">
        <v>45234.048611111109</v>
      </c>
      <c r="B6874" s="3">
        <v>7.21</v>
      </c>
    </row>
    <row r="6875" spans="1:2" x14ac:dyDescent="0.25">
      <c r="A6875" s="25">
        <v>45234.090277777781</v>
      </c>
      <c r="B6875" s="3">
        <v>7.23</v>
      </c>
    </row>
    <row r="6876" spans="1:2" x14ac:dyDescent="0.25">
      <c r="A6876" s="25">
        <v>45234.131944444445</v>
      </c>
      <c r="B6876" s="3">
        <v>7.17</v>
      </c>
    </row>
    <row r="6877" spans="1:2" x14ac:dyDescent="0.25">
      <c r="A6877" s="25">
        <v>45234.173611111109</v>
      </c>
      <c r="B6877" s="3">
        <v>7.27</v>
      </c>
    </row>
    <row r="6878" spans="1:2" x14ac:dyDescent="0.25">
      <c r="A6878" s="25">
        <v>45234.215277777781</v>
      </c>
      <c r="B6878" s="3">
        <v>7.43</v>
      </c>
    </row>
    <row r="6879" spans="1:2" x14ac:dyDescent="0.25">
      <c r="A6879" s="25">
        <v>45234.256944444445</v>
      </c>
      <c r="B6879" s="3">
        <v>6.95</v>
      </c>
    </row>
    <row r="6880" spans="1:2" x14ac:dyDescent="0.25">
      <c r="A6880" s="25">
        <v>45234.298611111109</v>
      </c>
      <c r="B6880" s="3">
        <v>7.4</v>
      </c>
    </row>
    <row r="6881" spans="1:2" x14ac:dyDescent="0.25">
      <c r="A6881" s="25">
        <v>45234.340277777781</v>
      </c>
      <c r="B6881" s="3">
        <v>7.38</v>
      </c>
    </row>
    <row r="6882" spans="1:2" x14ac:dyDescent="0.25">
      <c r="A6882" s="25">
        <v>45234.381944444445</v>
      </c>
      <c r="B6882" s="3">
        <v>7.4</v>
      </c>
    </row>
    <row r="6883" spans="1:2" x14ac:dyDescent="0.25">
      <c r="A6883" s="25">
        <v>45234.423611111109</v>
      </c>
      <c r="B6883" s="3">
        <v>7.35</v>
      </c>
    </row>
    <row r="6884" spans="1:2" x14ac:dyDescent="0.25">
      <c r="A6884" s="25">
        <v>45234.465277777781</v>
      </c>
      <c r="B6884" s="3">
        <v>7.24</v>
      </c>
    </row>
    <row r="6885" spans="1:2" x14ac:dyDescent="0.25">
      <c r="A6885" s="25">
        <v>45234.506944444445</v>
      </c>
      <c r="B6885" s="3">
        <v>6.92</v>
      </c>
    </row>
    <row r="6886" spans="1:2" x14ac:dyDescent="0.25">
      <c r="A6886" s="25">
        <v>45234.548611111109</v>
      </c>
      <c r="B6886" s="3">
        <v>7.22</v>
      </c>
    </row>
    <row r="6887" spans="1:2" x14ac:dyDescent="0.25">
      <c r="A6887" s="25">
        <v>45234.590277777781</v>
      </c>
      <c r="B6887" s="3">
        <v>7.16</v>
      </c>
    </row>
    <row r="6888" spans="1:2" x14ac:dyDescent="0.25">
      <c r="A6888" s="25">
        <v>45234.631944444445</v>
      </c>
      <c r="B6888" s="3">
        <v>7.19</v>
      </c>
    </row>
    <row r="6889" spans="1:2" x14ac:dyDescent="0.25">
      <c r="A6889" s="25">
        <v>45234.673611111109</v>
      </c>
      <c r="B6889" s="3">
        <v>7.18</v>
      </c>
    </row>
    <row r="6890" spans="1:2" x14ac:dyDescent="0.25">
      <c r="A6890" s="25">
        <v>45234.715277777781</v>
      </c>
      <c r="B6890" s="3">
        <v>7.14</v>
      </c>
    </row>
    <row r="6891" spans="1:2" x14ac:dyDescent="0.25">
      <c r="A6891" s="25">
        <v>45234.756944444445</v>
      </c>
      <c r="B6891" s="3">
        <v>7.19</v>
      </c>
    </row>
    <row r="6892" spans="1:2" x14ac:dyDescent="0.25">
      <c r="A6892" s="25">
        <v>45234.798611111109</v>
      </c>
      <c r="B6892" s="3">
        <v>6.98</v>
      </c>
    </row>
    <row r="6893" spans="1:2" x14ac:dyDescent="0.25">
      <c r="A6893" s="25">
        <v>45234.840277777781</v>
      </c>
      <c r="B6893" s="3">
        <v>7.21</v>
      </c>
    </row>
    <row r="6894" spans="1:2" x14ac:dyDescent="0.25">
      <c r="A6894" s="25">
        <v>45234.881944444445</v>
      </c>
      <c r="B6894" s="3">
        <v>7.14</v>
      </c>
    </row>
    <row r="6895" spans="1:2" x14ac:dyDescent="0.25">
      <c r="A6895" s="25">
        <v>45234.923611111109</v>
      </c>
      <c r="B6895" s="3">
        <v>7.13</v>
      </c>
    </row>
    <row r="6896" spans="1:2" x14ac:dyDescent="0.25">
      <c r="A6896" s="25">
        <v>45234.965277777781</v>
      </c>
      <c r="B6896" s="3">
        <v>7.15</v>
      </c>
    </row>
    <row r="6897" spans="1:2" x14ac:dyDescent="0.25">
      <c r="A6897" s="25">
        <v>45235.006944444445</v>
      </c>
      <c r="B6897" s="3">
        <v>7.01</v>
      </c>
    </row>
    <row r="6898" spans="1:2" x14ac:dyDescent="0.25">
      <c r="A6898" s="25">
        <v>45235.048611111109</v>
      </c>
      <c r="B6898" s="3">
        <v>6.84</v>
      </c>
    </row>
    <row r="6899" spans="1:2" x14ac:dyDescent="0.25">
      <c r="A6899" s="25">
        <v>45235.090277777781</v>
      </c>
      <c r="B6899" s="3">
        <v>6.88</v>
      </c>
    </row>
    <row r="6900" spans="1:2" x14ac:dyDescent="0.25">
      <c r="A6900" s="25">
        <v>45235.131944444445</v>
      </c>
      <c r="B6900" s="3">
        <v>7.05</v>
      </c>
    </row>
    <row r="6901" spans="1:2" x14ac:dyDescent="0.25">
      <c r="A6901" s="25">
        <v>45235.173611111109</v>
      </c>
      <c r="B6901" s="3">
        <v>7.02</v>
      </c>
    </row>
    <row r="6902" spans="1:2" x14ac:dyDescent="0.25">
      <c r="A6902" s="25">
        <v>45235.215277777781</v>
      </c>
      <c r="B6902" s="3">
        <v>6.9</v>
      </c>
    </row>
    <row r="6903" spans="1:2" x14ac:dyDescent="0.25">
      <c r="A6903" s="25">
        <v>45235.256944444445</v>
      </c>
      <c r="B6903" s="3">
        <v>6.74</v>
      </c>
    </row>
    <row r="6904" spans="1:2" x14ac:dyDescent="0.25">
      <c r="A6904" s="25">
        <v>45235.298611111109</v>
      </c>
      <c r="B6904" s="3">
        <v>6.87</v>
      </c>
    </row>
    <row r="6905" spans="1:2" x14ac:dyDescent="0.25">
      <c r="A6905" s="25">
        <v>45235.340277777781</v>
      </c>
      <c r="B6905" s="3">
        <v>6.81</v>
      </c>
    </row>
    <row r="6906" spans="1:2" x14ac:dyDescent="0.25">
      <c r="A6906" s="25">
        <v>45235.381944444445</v>
      </c>
      <c r="B6906" s="3">
        <v>6.86</v>
      </c>
    </row>
    <row r="6907" spans="1:2" x14ac:dyDescent="0.25">
      <c r="A6907" s="25">
        <v>45235.423611111109</v>
      </c>
      <c r="B6907" s="3">
        <v>6.88</v>
      </c>
    </row>
    <row r="6908" spans="1:2" x14ac:dyDescent="0.25">
      <c r="A6908" s="25">
        <v>45235.465277777781</v>
      </c>
      <c r="B6908" s="3">
        <v>7.04</v>
      </c>
    </row>
    <row r="6909" spans="1:2" x14ac:dyDescent="0.25">
      <c r="A6909" s="25">
        <v>45235.506944444445</v>
      </c>
      <c r="B6909" s="3">
        <v>6.77</v>
      </c>
    </row>
    <row r="6910" spans="1:2" x14ac:dyDescent="0.25">
      <c r="A6910" s="25">
        <v>45235.548611111109</v>
      </c>
      <c r="B6910" s="3">
        <v>7.11</v>
      </c>
    </row>
    <row r="6911" spans="1:2" x14ac:dyDescent="0.25">
      <c r="A6911" s="25">
        <v>45235.590277777781</v>
      </c>
      <c r="B6911" s="3">
        <v>7.2</v>
      </c>
    </row>
    <row r="6912" spans="1:2" x14ac:dyDescent="0.25">
      <c r="A6912" s="25">
        <v>45235.631944444445</v>
      </c>
      <c r="B6912" s="3">
        <v>7.07</v>
      </c>
    </row>
    <row r="6913" spans="1:2" x14ac:dyDescent="0.25">
      <c r="A6913" s="25">
        <v>45235.673611111109</v>
      </c>
      <c r="B6913" s="3">
        <v>7.12</v>
      </c>
    </row>
    <row r="6914" spans="1:2" x14ac:dyDescent="0.25">
      <c r="A6914" s="25">
        <v>45235.715277777781</v>
      </c>
      <c r="B6914" s="3">
        <v>6.85</v>
      </c>
    </row>
    <row r="6915" spans="1:2" x14ac:dyDescent="0.25">
      <c r="A6915" s="25">
        <v>45235.756944444445</v>
      </c>
      <c r="B6915" s="3">
        <v>6.82</v>
      </c>
    </row>
    <row r="6916" spans="1:2" x14ac:dyDescent="0.25">
      <c r="A6916" s="25">
        <v>45235.798611111109</v>
      </c>
      <c r="B6916" s="3">
        <v>6.39</v>
      </c>
    </row>
    <row r="6917" spans="1:2" x14ac:dyDescent="0.25">
      <c r="A6917" s="25">
        <v>45235.840277777781</v>
      </c>
      <c r="B6917" s="3">
        <v>6.53</v>
      </c>
    </row>
    <row r="6918" spans="1:2" x14ac:dyDescent="0.25">
      <c r="A6918" s="25">
        <v>45235.881944444445</v>
      </c>
      <c r="B6918" s="3">
        <v>6.52</v>
      </c>
    </row>
    <row r="6919" spans="1:2" x14ac:dyDescent="0.25">
      <c r="A6919" s="25">
        <v>45235.923611111109</v>
      </c>
      <c r="B6919" s="3">
        <v>6.64</v>
      </c>
    </row>
    <row r="6920" spans="1:2" x14ac:dyDescent="0.25">
      <c r="A6920" s="25">
        <v>45235.965277777781</v>
      </c>
      <c r="B6920" s="3">
        <v>6.65</v>
      </c>
    </row>
    <row r="6921" spans="1:2" x14ac:dyDescent="0.25">
      <c r="A6921" s="25">
        <v>45236.006944444445</v>
      </c>
      <c r="B6921" s="3">
        <v>6.45</v>
      </c>
    </row>
    <row r="6922" spans="1:2" x14ac:dyDescent="0.25">
      <c r="A6922" s="25">
        <v>45236.048611111109</v>
      </c>
      <c r="B6922" s="3">
        <v>6.36</v>
      </c>
    </row>
    <row r="6923" spans="1:2" x14ac:dyDescent="0.25">
      <c r="A6923" s="25">
        <v>45236.090277777781</v>
      </c>
      <c r="B6923" s="3">
        <v>5.97</v>
      </c>
    </row>
    <row r="6924" spans="1:2" x14ac:dyDescent="0.25">
      <c r="A6924" s="25">
        <v>45236.131944444445</v>
      </c>
      <c r="B6924" s="3">
        <v>6.61</v>
      </c>
    </row>
    <row r="6925" spans="1:2" x14ac:dyDescent="0.25">
      <c r="A6925" s="25">
        <v>45236.173611111109</v>
      </c>
      <c r="B6925" s="3">
        <v>6.5</v>
      </c>
    </row>
    <row r="6926" spans="1:2" x14ac:dyDescent="0.25">
      <c r="A6926" s="25">
        <v>45236.215277777781</v>
      </c>
      <c r="B6926" s="3">
        <v>6.48</v>
      </c>
    </row>
    <row r="6927" spans="1:2" x14ac:dyDescent="0.25">
      <c r="A6927" s="25">
        <v>45236.256944444445</v>
      </c>
      <c r="B6927" s="3">
        <v>6.54</v>
      </c>
    </row>
    <row r="6928" spans="1:2" x14ac:dyDescent="0.25">
      <c r="A6928" s="25">
        <v>45236.298611111109</v>
      </c>
      <c r="B6928" s="3">
        <v>6.56</v>
      </c>
    </row>
    <row r="6929" spans="1:2" x14ac:dyDescent="0.25">
      <c r="A6929" s="25">
        <v>45236.340277777781</v>
      </c>
      <c r="B6929" s="3">
        <v>6.65</v>
      </c>
    </row>
    <row r="6930" spans="1:2" x14ac:dyDescent="0.25">
      <c r="A6930" s="25">
        <v>45236.381944444445</v>
      </c>
      <c r="B6930" s="3">
        <v>6.69</v>
      </c>
    </row>
    <row r="6931" spans="1:2" x14ac:dyDescent="0.25">
      <c r="A6931" s="25">
        <v>45236.423611111109</v>
      </c>
      <c r="B6931" s="3">
        <v>6.78</v>
      </c>
    </row>
    <row r="6932" spans="1:2" x14ac:dyDescent="0.25">
      <c r="A6932" s="25">
        <v>45236.465277777781</v>
      </c>
      <c r="B6932" s="3">
        <v>6.86</v>
      </c>
    </row>
    <row r="6933" spans="1:2" x14ac:dyDescent="0.25">
      <c r="A6933" s="25">
        <v>45236.5</v>
      </c>
      <c r="B6933" s="3">
        <v>6.96</v>
      </c>
    </row>
    <row r="6934" spans="1:2" x14ac:dyDescent="0.25">
      <c r="A6934" s="25">
        <v>45236.548611111109</v>
      </c>
      <c r="B6934" s="3">
        <v>7.08</v>
      </c>
    </row>
    <row r="6935" spans="1:2" x14ac:dyDescent="0.25">
      <c r="A6935" s="25">
        <v>45236.590277777781</v>
      </c>
      <c r="B6935" s="3">
        <v>7.13</v>
      </c>
    </row>
    <row r="6936" spans="1:2" x14ac:dyDescent="0.25">
      <c r="A6936" s="25">
        <v>45236.631944444445</v>
      </c>
      <c r="B6936" s="3">
        <v>7.08</v>
      </c>
    </row>
    <row r="6937" spans="1:2" x14ac:dyDescent="0.25">
      <c r="A6937" s="25">
        <v>45236.673611111109</v>
      </c>
      <c r="B6937" s="3">
        <v>6.76</v>
      </c>
    </row>
    <row r="6938" spans="1:2" x14ac:dyDescent="0.25">
      <c r="A6938" s="25">
        <v>45236.715277777781</v>
      </c>
      <c r="B6938" s="3">
        <v>6.65</v>
      </c>
    </row>
    <row r="6939" spans="1:2" x14ac:dyDescent="0.25">
      <c r="A6939" s="25">
        <v>45236.756944444445</v>
      </c>
      <c r="B6939" s="3">
        <v>6.64</v>
      </c>
    </row>
    <row r="6940" spans="1:2" x14ac:dyDescent="0.25">
      <c r="A6940" s="25">
        <v>45236.798611111109</v>
      </c>
      <c r="B6940" s="3">
        <v>6.74</v>
      </c>
    </row>
    <row r="6941" spans="1:2" x14ac:dyDescent="0.25">
      <c r="A6941" s="25">
        <v>45236.840277777781</v>
      </c>
      <c r="B6941" s="3">
        <v>6.65</v>
      </c>
    </row>
    <row r="6942" spans="1:2" x14ac:dyDescent="0.25">
      <c r="A6942" s="25">
        <v>45236.881944444445</v>
      </c>
      <c r="B6942" s="3">
        <v>6.54</v>
      </c>
    </row>
    <row r="6943" spans="1:2" x14ac:dyDescent="0.25">
      <c r="A6943" s="25">
        <v>45236.923611111109</v>
      </c>
      <c r="B6943" s="3">
        <v>6.55</v>
      </c>
    </row>
    <row r="6944" spans="1:2" x14ac:dyDescent="0.25">
      <c r="A6944" s="25">
        <v>45236.965277777781</v>
      </c>
      <c r="B6944" s="3">
        <v>6.61</v>
      </c>
    </row>
    <row r="6945" spans="1:2" x14ac:dyDescent="0.25">
      <c r="A6945" s="25">
        <v>45237.006944444445</v>
      </c>
      <c r="B6945" s="3">
        <v>6.44</v>
      </c>
    </row>
    <row r="6946" spans="1:2" x14ac:dyDescent="0.25">
      <c r="A6946" s="25">
        <v>45237.048611111109</v>
      </c>
      <c r="B6946" s="3">
        <v>6.23</v>
      </c>
    </row>
    <row r="6947" spans="1:2" x14ac:dyDescent="0.25">
      <c r="A6947" s="25">
        <v>45237.090277777781</v>
      </c>
      <c r="B6947" s="3">
        <v>6.37</v>
      </c>
    </row>
    <row r="6948" spans="1:2" x14ac:dyDescent="0.25">
      <c r="A6948" s="25">
        <v>45237.131944444445</v>
      </c>
      <c r="B6948" s="3">
        <v>6.3</v>
      </c>
    </row>
    <row r="6949" spans="1:2" x14ac:dyDescent="0.25">
      <c r="A6949" s="25">
        <v>45237.173611111109</v>
      </c>
      <c r="B6949" s="3">
        <v>6.44</v>
      </c>
    </row>
    <row r="6950" spans="1:2" x14ac:dyDescent="0.25">
      <c r="A6950" s="25">
        <v>45237.215277777781</v>
      </c>
      <c r="B6950" s="3">
        <v>6.51</v>
      </c>
    </row>
    <row r="6951" spans="1:2" x14ac:dyDescent="0.25">
      <c r="A6951" s="25">
        <v>45237.256944444445</v>
      </c>
      <c r="B6951" s="3">
        <v>6.39</v>
      </c>
    </row>
    <row r="6952" spans="1:2" x14ac:dyDescent="0.25">
      <c r="A6952" s="25">
        <v>45237.298611111109</v>
      </c>
      <c r="B6952" s="3">
        <v>6.38</v>
      </c>
    </row>
    <row r="6953" spans="1:2" x14ac:dyDescent="0.25">
      <c r="A6953" s="25">
        <v>45237.340277777781</v>
      </c>
      <c r="B6953" s="3">
        <v>6.39</v>
      </c>
    </row>
    <row r="6954" spans="1:2" x14ac:dyDescent="0.25">
      <c r="A6954" s="25">
        <v>45237.381944444445</v>
      </c>
      <c r="B6954" s="3">
        <v>6.23</v>
      </c>
    </row>
    <row r="6955" spans="1:2" x14ac:dyDescent="0.25">
      <c r="A6955" s="25">
        <v>45237.423611111109</v>
      </c>
      <c r="B6955" s="3">
        <v>6.61</v>
      </c>
    </row>
    <row r="6956" spans="1:2" x14ac:dyDescent="0.25">
      <c r="A6956" s="25">
        <v>45237.465277777781</v>
      </c>
      <c r="B6956" s="3">
        <v>6.48</v>
      </c>
    </row>
    <row r="6957" spans="1:2" x14ac:dyDescent="0.25">
      <c r="A6957" s="25">
        <v>45237.506944444445</v>
      </c>
      <c r="B6957" s="3">
        <v>6.73</v>
      </c>
    </row>
    <row r="6958" spans="1:2" x14ac:dyDescent="0.25">
      <c r="A6958" s="25">
        <v>45237.548611111109</v>
      </c>
      <c r="B6958" s="3">
        <v>6.92</v>
      </c>
    </row>
    <row r="6959" spans="1:2" x14ac:dyDescent="0.25">
      <c r="A6959" s="25">
        <v>45237.590277777781</v>
      </c>
      <c r="B6959" s="3">
        <v>6.7</v>
      </c>
    </row>
    <row r="6960" spans="1:2" x14ac:dyDescent="0.25">
      <c r="A6960" s="25">
        <v>45237.631944444445</v>
      </c>
      <c r="B6960" s="3">
        <v>6.15</v>
      </c>
    </row>
    <row r="6961" spans="1:2" x14ac:dyDescent="0.25">
      <c r="A6961" s="25">
        <v>45237.673611111109</v>
      </c>
      <c r="B6961" s="3">
        <v>6.73</v>
      </c>
    </row>
    <row r="6962" spans="1:2" x14ac:dyDescent="0.25">
      <c r="A6962" s="25">
        <v>45237.715277777781</v>
      </c>
      <c r="B6962" s="3">
        <v>6.59</v>
      </c>
    </row>
    <row r="6963" spans="1:2" x14ac:dyDescent="0.25">
      <c r="A6963" s="25">
        <v>45237.756944444445</v>
      </c>
      <c r="B6963" s="3">
        <v>6.55</v>
      </c>
    </row>
    <row r="6964" spans="1:2" x14ac:dyDescent="0.25">
      <c r="A6964" s="25">
        <v>45237.798611111109</v>
      </c>
      <c r="B6964" s="3">
        <v>6.43</v>
      </c>
    </row>
    <row r="6965" spans="1:2" x14ac:dyDescent="0.25">
      <c r="A6965" s="25">
        <v>45237.840277777781</v>
      </c>
      <c r="B6965" s="3">
        <v>6.41</v>
      </c>
    </row>
    <row r="6966" spans="1:2" x14ac:dyDescent="0.25">
      <c r="A6966" s="25">
        <v>45237.881944444445</v>
      </c>
      <c r="B6966" s="3">
        <v>6.49</v>
      </c>
    </row>
    <row r="6967" spans="1:2" x14ac:dyDescent="0.25">
      <c r="A6967" s="25">
        <v>45237.923611111109</v>
      </c>
      <c r="B6967" s="3">
        <v>6.27</v>
      </c>
    </row>
    <row r="6968" spans="1:2" x14ac:dyDescent="0.25">
      <c r="A6968" s="25">
        <v>45237.965277777781</v>
      </c>
      <c r="B6968" s="3">
        <v>6.11</v>
      </c>
    </row>
    <row r="6969" spans="1:2" x14ac:dyDescent="0.25">
      <c r="A6969" s="25">
        <v>45238.006944444445</v>
      </c>
      <c r="B6969" s="3">
        <v>6.17</v>
      </c>
    </row>
    <row r="6970" spans="1:2" x14ac:dyDescent="0.25">
      <c r="A6970" s="25">
        <v>45238.048611111109</v>
      </c>
      <c r="B6970" s="3">
        <v>6.36</v>
      </c>
    </row>
    <row r="6971" spans="1:2" x14ac:dyDescent="0.25">
      <c r="A6971" s="25">
        <v>45238.090277777781</v>
      </c>
      <c r="B6971" s="3">
        <v>6.32</v>
      </c>
    </row>
    <row r="6972" spans="1:2" x14ac:dyDescent="0.25">
      <c r="A6972" s="25">
        <v>45238.131944444445</v>
      </c>
      <c r="B6972" s="3">
        <v>6.23</v>
      </c>
    </row>
    <row r="6973" spans="1:2" x14ac:dyDescent="0.25">
      <c r="A6973" s="25">
        <v>45238.173611111109</v>
      </c>
      <c r="B6973" s="3">
        <v>6.19</v>
      </c>
    </row>
    <row r="6974" spans="1:2" x14ac:dyDescent="0.25">
      <c r="A6974" s="25">
        <v>45238.215277777781</v>
      </c>
      <c r="B6974" s="3">
        <v>6.13</v>
      </c>
    </row>
    <row r="6975" spans="1:2" x14ac:dyDescent="0.25">
      <c r="A6975" s="25">
        <v>45238.256944444445</v>
      </c>
      <c r="B6975" s="3">
        <v>6.14</v>
      </c>
    </row>
    <row r="6976" spans="1:2" x14ac:dyDescent="0.25">
      <c r="A6976" s="25">
        <v>45238.298611111109</v>
      </c>
      <c r="B6976" s="3">
        <v>6.26</v>
      </c>
    </row>
    <row r="6977" spans="1:2" x14ac:dyDescent="0.25">
      <c r="A6977" s="25">
        <v>45238.340277777781</v>
      </c>
      <c r="B6977" s="3">
        <v>6.26</v>
      </c>
    </row>
    <row r="6978" spans="1:2" x14ac:dyDescent="0.25">
      <c r="A6978" s="25">
        <v>45238.381944444445</v>
      </c>
      <c r="B6978" s="3">
        <v>6.26</v>
      </c>
    </row>
    <row r="6979" spans="1:2" x14ac:dyDescent="0.25">
      <c r="A6979" s="25">
        <v>45238.423611111109</v>
      </c>
      <c r="B6979" s="3">
        <v>6.51</v>
      </c>
    </row>
    <row r="6980" spans="1:2" x14ac:dyDescent="0.25">
      <c r="A6980" s="25">
        <v>45238.465277777781</v>
      </c>
      <c r="B6980" s="3">
        <v>6.38</v>
      </c>
    </row>
    <row r="6981" spans="1:2" x14ac:dyDescent="0.25">
      <c r="A6981" s="25">
        <v>45238.506944444445</v>
      </c>
      <c r="B6981" s="3">
        <v>6.35</v>
      </c>
    </row>
    <row r="6982" spans="1:2" x14ac:dyDescent="0.25">
      <c r="A6982" s="25">
        <v>45238.548611111109</v>
      </c>
      <c r="B6982" s="3">
        <v>6.72</v>
      </c>
    </row>
    <row r="6983" spans="1:2" x14ac:dyDescent="0.25">
      <c r="A6983" s="25">
        <v>45238.590277777781</v>
      </c>
      <c r="B6983" s="3">
        <v>6.82</v>
      </c>
    </row>
    <row r="6984" spans="1:2" x14ac:dyDescent="0.25">
      <c r="A6984" s="25">
        <v>45238.631944444445</v>
      </c>
      <c r="B6984" s="3">
        <v>6.19</v>
      </c>
    </row>
    <row r="6985" spans="1:2" x14ac:dyDescent="0.25">
      <c r="A6985" s="25">
        <v>45238.673611111109</v>
      </c>
      <c r="B6985" s="3">
        <v>6.41</v>
      </c>
    </row>
    <row r="6986" spans="1:2" x14ac:dyDescent="0.25">
      <c r="A6986" s="25">
        <v>45238.715277777781</v>
      </c>
      <c r="B6986" s="3">
        <v>6.53</v>
      </c>
    </row>
    <row r="6987" spans="1:2" x14ac:dyDescent="0.25">
      <c r="A6987" s="25">
        <v>45238.756944444445</v>
      </c>
      <c r="B6987" s="3">
        <v>6.15</v>
      </c>
    </row>
    <row r="6988" spans="1:2" x14ac:dyDescent="0.25">
      <c r="A6988" s="25">
        <v>45238.798611111109</v>
      </c>
      <c r="B6988" s="3">
        <v>6.19</v>
      </c>
    </row>
    <row r="6989" spans="1:2" x14ac:dyDescent="0.25">
      <c r="A6989" s="25">
        <v>45238.840277777781</v>
      </c>
      <c r="B6989" s="3">
        <v>6.22</v>
      </c>
    </row>
    <row r="6990" spans="1:2" x14ac:dyDescent="0.25">
      <c r="A6990" s="25">
        <v>45238.881944444445</v>
      </c>
      <c r="B6990" s="3">
        <v>6.05</v>
      </c>
    </row>
    <row r="6991" spans="1:2" x14ac:dyDescent="0.25">
      <c r="A6991" s="25">
        <v>45238.923611111109</v>
      </c>
      <c r="B6991" s="3">
        <v>6.09</v>
      </c>
    </row>
    <row r="6992" spans="1:2" x14ac:dyDescent="0.25">
      <c r="A6992" s="25">
        <v>45238.965277777781</v>
      </c>
      <c r="B6992" s="3">
        <v>5.92</v>
      </c>
    </row>
    <row r="6993" spans="1:2" x14ac:dyDescent="0.25">
      <c r="A6993" s="25">
        <v>45239.006944444445</v>
      </c>
      <c r="B6993" s="3">
        <v>5.94</v>
      </c>
    </row>
    <row r="6994" spans="1:2" x14ac:dyDescent="0.25">
      <c r="A6994" s="25">
        <v>45239.048611111109</v>
      </c>
      <c r="B6994" s="3">
        <v>6</v>
      </c>
    </row>
    <row r="6995" spans="1:2" x14ac:dyDescent="0.25">
      <c r="A6995" s="25">
        <v>45239.090277777781</v>
      </c>
      <c r="B6995" s="3">
        <v>6.05</v>
      </c>
    </row>
    <row r="6996" spans="1:2" x14ac:dyDescent="0.25">
      <c r="A6996" s="25">
        <v>45239.131944444445</v>
      </c>
      <c r="B6996" s="3">
        <v>6.47</v>
      </c>
    </row>
    <row r="6997" spans="1:2" x14ac:dyDescent="0.25">
      <c r="A6997" s="25">
        <v>45239.173611111109</v>
      </c>
      <c r="B6997" s="3">
        <v>6.42</v>
      </c>
    </row>
    <row r="6998" spans="1:2" x14ac:dyDescent="0.25">
      <c r="A6998" s="25">
        <v>45239.215277777781</v>
      </c>
      <c r="B6998" s="3">
        <v>6.37</v>
      </c>
    </row>
    <row r="6999" spans="1:2" x14ac:dyDescent="0.25">
      <c r="A6999" s="25">
        <v>45239.256944444445</v>
      </c>
      <c r="B6999" s="3">
        <v>6.33</v>
      </c>
    </row>
    <row r="7000" spans="1:2" x14ac:dyDescent="0.25">
      <c r="A7000" s="25">
        <v>45239.298611111109</v>
      </c>
      <c r="B7000" s="3">
        <v>6.11</v>
      </c>
    </row>
    <row r="7001" spans="1:2" x14ac:dyDescent="0.25">
      <c r="A7001" s="25">
        <v>45239.340277777781</v>
      </c>
      <c r="B7001" s="3">
        <v>6.23</v>
      </c>
    </row>
    <row r="7002" spans="1:2" x14ac:dyDescent="0.25">
      <c r="A7002" s="25">
        <v>45239.381944444445</v>
      </c>
      <c r="B7002" s="3">
        <v>6.13</v>
      </c>
    </row>
    <row r="7003" spans="1:2" x14ac:dyDescent="0.25">
      <c r="A7003" s="25">
        <v>45239.423611111109</v>
      </c>
      <c r="B7003" s="3">
        <v>6.12</v>
      </c>
    </row>
    <row r="7004" spans="1:2" x14ac:dyDescent="0.25">
      <c r="A7004" s="25">
        <v>45239.465277777781</v>
      </c>
      <c r="B7004" s="3">
        <v>4.97</v>
      </c>
    </row>
    <row r="7005" spans="1:2" x14ac:dyDescent="0.25">
      <c r="A7005" s="25">
        <v>45239.506944444445</v>
      </c>
      <c r="B7005" s="3">
        <v>6.15</v>
      </c>
    </row>
    <row r="7006" spans="1:2" x14ac:dyDescent="0.25">
      <c r="A7006" s="25">
        <v>45239.548611111109</v>
      </c>
      <c r="B7006" s="3">
        <v>6.1</v>
      </c>
    </row>
    <row r="7007" spans="1:2" x14ac:dyDescent="0.25">
      <c r="A7007" s="25">
        <v>45239.590277777781</v>
      </c>
      <c r="B7007" s="3">
        <v>6.06</v>
      </c>
    </row>
    <row r="7008" spans="1:2" x14ac:dyDescent="0.25">
      <c r="A7008" s="25">
        <v>45239.631944444445</v>
      </c>
      <c r="B7008" s="3">
        <v>5.85</v>
      </c>
    </row>
    <row r="7009" spans="1:2" x14ac:dyDescent="0.25">
      <c r="A7009" s="25">
        <v>45239.673611111109</v>
      </c>
      <c r="B7009" s="3">
        <v>5.79</v>
      </c>
    </row>
    <row r="7010" spans="1:2" x14ac:dyDescent="0.25">
      <c r="A7010" s="25">
        <v>45239.715277777781</v>
      </c>
      <c r="B7010" s="3">
        <v>6.02</v>
      </c>
    </row>
    <row r="7011" spans="1:2" x14ac:dyDescent="0.25">
      <c r="A7011" s="25">
        <v>45239.756944444445</v>
      </c>
      <c r="B7011" s="3">
        <v>5.39</v>
      </c>
    </row>
    <row r="7012" spans="1:2" x14ac:dyDescent="0.25">
      <c r="A7012" s="25">
        <v>45239.798611111109</v>
      </c>
      <c r="B7012" s="3">
        <v>6.02</v>
      </c>
    </row>
    <row r="7013" spans="1:2" x14ac:dyDescent="0.25">
      <c r="A7013" s="25">
        <v>45239.840277777781</v>
      </c>
      <c r="B7013" s="3">
        <v>5.61</v>
      </c>
    </row>
    <row r="7014" spans="1:2" x14ac:dyDescent="0.25">
      <c r="A7014" s="25">
        <v>45239.881944444445</v>
      </c>
      <c r="B7014" s="3">
        <v>5.81</v>
      </c>
    </row>
    <row r="7015" spans="1:2" x14ac:dyDescent="0.25">
      <c r="A7015" s="25">
        <v>45239.923611111109</v>
      </c>
      <c r="B7015" s="3">
        <v>5.98</v>
      </c>
    </row>
    <row r="7016" spans="1:2" x14ac:dyDescent="0.25">
      <c r="A7016" s="25">
        <v>45239.965277777781</v>
      </c>
      <c r="B7016" s="3">
        <v>6.03</v>
      </c>
    </row>
    <row r="7017" spans="1:2" x14ac:dyDescent="0.25">
      <c r="A7017" s="25">
        <v>45240.006944444445</v>
      </c>
      <c r="B7017" s="3">
        <v>5.89</v>
      </c>
    </row>
    <row r="7018" spans="1:2" x14ac:dyDescent="0.25">
      <c r="A7018" s="25">
        <v>45240.048611111109</v>
      </c>
      <c r="B7018" s="3">
        <v>4.7300000000000004</v>
      </c>
    </row>
    <row r="7019" spans="1:2" x14ac:dyDescent="0.25">
      <c r="A7019" s="25">
        <v>45240.090277777781</v>
      </c>
      <c r="B7019" s="3">
        <v>6</v>
      </c>
    </row>
    <row r="7020" spans="1:2" x14ac:dyDescent="0.25">
      <c r="A7020" s="25">
        <v>45240.131944444445</v>
      </c>
      <c r="B7020" s="3">
        <v>5.75</v>
      </c>
    </row>
    <row r="7021" spans="1:2" x14ac:dyDescent="0.25">
      <c r="A7021" s="25">
        <v>45240.173611111109</v>
      </c>
      <c r="B7021" s="3">
        <v>5.45</v>
      </c>
    </row>
    <row r="7022" spans="1:2" x14ac:dyDescent="0.25">
      <c r="A7022" s="25">
        <v>45240.215277777781</v>
      </c>
      <c r="B7022" s="3">
        <v>5.85</v>
      </c>
    </row>
    <row r="7023" spans="1:2" x14ac:dyDescent="0.25">
      <c r="A7023" s="25">
        <v>45240.256944444445</v>
      </c>
      <c r="B7023" s="3">
        <v>6.01</v>
      </c>
    </row>
    <row r="7024" spans="1:2" x14ac:dyDescent="0.25">
      <c r="A7024" s="25">
        <v>45240.298611111109</v>
      </c>
      <c r="B7024" s="3">
        <v>5.9</v>
      </c>
    </row>
    <row r="7025" spans="1:2" x14ac:dyDescent="0.25">
      <c r="A7025" s="25">
        <v>45240.340277777781</v>
      </c>
      <c r="B7025" s="3">
        <v>6.17</v>
      </c>
    </row>
    <row r="7026" spans="1:2" x14ac:dyDescent="0.25">
      <c r="A7026" s="25">
        <v>45240.381944444445</v>
      </c>
      <c r="B7026" s="3">
        <v>6.14</v>
      </c>
    </row>
    <row r="7027" spans="1:2" x14ac:dyDescent="0.25">
      <c r="A7027" s="25">
        <v>45240.423611111109</v>
      </c>
      <c r="B7027" s="3">
        <v>6.07</v>
      </c>
    </row>
    <row r="7028" spans="1:2" x14ac:dyDescent="0.25">
      <c r="A7028" s="25">
        <v>45240.465277777781</v>
      </c>
      <c r="B7028" s="3">
        <v>6.21</v>
      </c>
    </row>
    <row r="7029" spans="1:2" x14ac:dyDescent="0.25">
      <c r="A7029" s="25">
        <v>45240.506944444445</v>
      </c>
      <c r="B7029" s="3">
        <v>6.39</v>
      </c>
    </row>
    <row r="7030" spans="1:2" x14ac:dyDescent="0.25">
      <c r="A7030" s="25">
        <v>45240.548611111109</v>
      </c>
      <c r="B7030" s="3">
        <v>6.42</v>
      </c>
    </row>
    <row r="7031" spans="1:2" x14ac:dyDescent="0.25">
      <c r="A7031" s="25">
        <v>45240.590277777781</v>
      </c>
      <c r="B7031" s="3">
        <v>6.43</v>
      </c>
    </row>
    <row r="7032" spans="1:2" x14ac:dyDescent="0.25">
      <c r="A7032" s="25">
        <v>45240.631944444445</v>
      </c>
      <c r="B7032" s="3">
        <v>6.39</v>
      </c>
    </row>
    <row r="7033" spans="1:2" x14ac:dyDescent="0.25">
      <c r="A7033" s="25">
        <v>45240.673611111109</v>
      </c>
      <c r="B7033" s="3">
        <v>6.26</v>
      </c>
    </row>
    <row r="7034" spans="1:2" x14ac:dyDescent="0.25">
      <c r="A7034" s="25">
        <v>45240.715277777781</v>
      </c>
      <c r="B7034" s="3">
        <v>6.31</v>
      </c>
    </row>
    <row r="7035" spans="1:2" x14ac:dyDescent="0.25">
      <c r="A7035" s="25">
        <v>45240.756944444445</v>
      </c>
      <c r="B7035" s="3">
        <v>6.29</v>
      </c>
    </row>
    <row r="7036" spans="1:2" x14ac:dyDescent="0.25">
      <c r="A7036" s="25">
        <v>45240.798611111109</v>
      </c>
      <c r="B7036" s="3">
        <v>6.27</v>
      </c>
    </row>
    <row r="7037" spans="1:2" x14ac:dyDescent="0.25">
      <c r="A7037" s="25">
        <v>45240.840277777781</v>
      </c>
      <c r="B7037" s="3">
        <v>6.28</v>
      </c>
    </row>
    <row r="7038" spans="1:2" x14ac:dyDescent="0.25">
      <c r="A7038" s="25">
        <v>45240.881944444445</v>
      </c>
      <c r="B7038" s="3">
        <v>6.26</v>
      </c>
    </row>
    <row r="7039" spans="1:2" x14ac:dyDescent="0.25">
      <c r="A7039" s="25">
        <v>45240.923611111109</v>
      </c>
      <c r="B7039" s="3">
        <v>6.23</v>
      </c>
    </row>
    <row r="7040" spans="1:2" x14ac:dyDescent="0.25">
      <c r="A7040" s="25">
        <v>45240.965277777781</v>
      </c>
      <c r="B7040" s="3">
        <v>6.23</v>
      </c>
    </row>
    <row r="7041" spans="1:2" x14ac:dyDescent="0.25">
      <c r="A7041" s="25">
        <v>45241.006944444445</v>
      </c>
      <c r="B7041" s="3">
        <v>6.21</v>
      </c>
    </row>
    <row r="7042" spans="1:2" x14ac:dyDescent="0.25">
      <c r="A7042" s="25">
        <v>45241.048611111109</v>
      </c>
      <c r="B7042" s="3">
        <v>6.04</v>
      </c>
    </row>
    <row r="7043" spans="1:2" x14ac:dyDescent="0.25">
      <c r="A7043" s="25">
        <v>45241.090277777781</v>
      </c>
      <c r="B7043" s="3">
        <v>5.99</v>
      </c>
    </row>
    <row r="7044" spans="1:2" x14ac:dyDescent="0.25">
      <c r="A7044" s="25">
        <v>45241.131944444445</v>
      </c>
      <c r="B7044" s="3">
        <v>5.82</v>
      </c>
    </row>
    <row r="7045" spans="1:2" x14ac:dyDescent="0.25">
      <c r="A7045" s="25">
        <v>45241.173611111109</v>
      </c>
      <c r="B7045" s="3">
        <v>5.88</v>
      </c>
    </row>
    <row r="7046" spans="1:2" x14ac:dyDescent="0.25">
      <c r="A7046" s="25">
        <v>45241.215277777781</v>
      </c>
      <c r="B7046" s="3">
        <v>5.63</v>
      </c>
    </row>
    <row r="7047" spans="1:2" x14ac:dyDescent="0.25">
      <c r="A7047" s="25">
        <v>45241.256944444445</v>
      </c>
      <c r="B7047" s="3">
        <v>5.78</v>
      </c>
    </row>
    <row r="7048" spans="1:2" x14ac:dyDescent="0.25">
      <c r="A7048" s="25">
        <v>45241.298611111109</v>
      </c>
      <c r="B7048" s="3">
        <v>5.48</v>
      </c>
    </row>
    <row r="7049" spans="1:2" x14ac:dyDescent="0.25">
      <c r="A7049" s="25">
        <v>45241.340277777781</v>
      </c>
      <c r="B7049" s="3">
        <v>5.7</v>
      </c>
    </row>
    <row r="7050" spans="1:2" x14ac:dyDescent="0.25">
      <c r="A7050" s="25">
        <v>45241.381944444445</v>
      </c>
      <c r="B7050" s="3">
        <v>5.59</v>
      </c>
    </row>
    <row r="7051" spans="1:2" x14ac:dyDescent="0.25">
      <c r="A7051" s="25">
        <v>45241.423611111109</v>
      </c>
      <c r="B7051" s="3">
        <v>5.39</v>
      </c>
    </row>
    <row r="7052" spans="1:2" x14ac:dyDescent="0.25">
      <c r="A7052" s="25">
        <v>45241.465277777781</v>
      </c>
      <c r="B7052" s="3">
        <v>5.88</v>
      </c>
    </row>
    <row r="7053" spans="1:2" x14ac:dyDescent="0.25">
      <c r="A7053" s="25">
        <v>45241.506944444445</v>
      </c>
      <c r="B7053" s="3">
        <v>5.5</v>
      </c>
    </row>
    <row r="7054" spans="1:2" x14ac:dyDescent="0.25">
      <c r="A7054" s="25">
        <v>45241.548611111109</v>
      </c>
      <c r="B7054" s="3">
        <v>5.17</v>
      </c>
    </row>
    <row r="7055" spans="1:2" x14ac:dyDescent="0.25">
      <c r="A7055" s="25">
        <v>45241.590277777781</v>
      </c>
      <c r="B7055" s="3">
        <v>5.64</v>
      </c>
    </row>
    <row r="7056" spans="1:2" x14ac:dyDescent="0.25">
      <c r="A7056" s="25">
        <v>45241.631944444445</v>
      </c>
      <c r="B7056" s="3">
        <v>5.6</v>
      </c>
    </row>
    <row r="7057" spans="1:2" x14ac:dyDescent="0.25">
      <c r="A7057" s="25">
        <v>45241.673611111109</v>
      </c>
      <c r="B7057" s="3">
        <v>5.86</v>
      </c>
    </row>
    <row r="7058" spans="1:2" x14ac:dyDescent="0.25">
      <c r="A7058" s="25">
        <v>45241.715277777781</v>
      </c>
      <c r="B7058" s="3">
        <v>5.59</v>
      </c>
    </row>
    <row r="7059" spans="1:2" x14ac:dyDescent="0.25">
      <c r="A7059" s="25">
        <v>45241.756944444445</v>
      </c>
      <c r="B7059" s="3">
        <v>3.86</v>
      </c>
    </row>
    <row r="7060" spans="1:2" x14ac:dyDescent="0.25">
      <c r="A7060" s="25">
        <v>45241.798611111109</v>
      </c>
      <c r="B7060" s="3">
        <v>5.47</v>
      </c>
    </row>
    <row r="7061" spans="1:2" x14ac:dyDescent="0.25">
      <c r="A7061" s="25">
        <v>45241.840277777781</v>
      </c>
      <c r="B7061" s="3">
        <v>5.18</v>
      </c>
    </row>
    <row r="7062" spans="1:2" x14ac:dyDescent="0.25">
      <c r="A7062" s="25">
        <v>45241.881944444445</v>
      </c>
      <c r="B7062" s="3">
        <v>5.1100000000000003</v>
      </c>
    </row>
    <row r="7063" spans="1:2" x14ac:dyDescent="0.25">
      <c r="A7063" s="25">
        <v>45241.923611111109</v>
      </c>
      <c r="B7063" s="3">
        <v>5.19</v>
      </c>
    </row>
    <row r="7064" spans="1:2" x14ac:dyDescent="0.25">
      <c r="A7064" s="25">
        <v>45241.965277777781</v>
      </c>
      <c r="B7064" s="3">
        <v>4.22</v>
      </c>
    </row>
    <row r="7065" spans="1:2" x14ac:dyDescent="0.25">
      <c r="A7065" s="25">
        <v>45242.006944444445</v>
      </c>
      <c r="B7065" s="3">
        <v>5.21</v>
      </c>
    </row>
    <row r="7066" spans="1:2" x14ac:dyDescent="0.25">
      <c r="A7066" s="25">
        <v>45242.048611111109</v>
      </c>
      <c r="B7066" s="3">
        <v>4.05</v>
      </c>
    </row>
    <row r="7067" spans="1:2" x14ac:dyDescent="0.25">
      <c r="A7067" s="25">
        <v>45242.090277777781</v>
      </c>
      <c r="B7067" s="3">
        <v>4.97</v>
      </c>
    </row>
    <row r="7068" spans="1:2" x14ac:dyDescent="0.25">
      <c r="A7068" s="25">
        <v>45242.131944444445</v>
      </c>
      <c r="B7068" s="3">
        <v>4.99</v>
      </c>
    </row>
    <row r="7069" spans="1:2" x14ac:dyDescent="0.25">
      <c r="A7069" s="25">
        <v>45242.173611111109</v>
      </c>
      <c r="B7069" s="3">
        <v>5.38</v>
      </c>
    </row>
    <row r="7070" spans="1:2" x14ac:dyDescent="0.25">
      <c r="A7070" s="25">
        <v>45242.215277777781</v>
      </c>
      <c r="B7070" s="3">
        <v>5.25</v>
      </c>
    </row>
    <row r="7071" spans="1:2" x14ac:dyDescent="0.25">
      <c r="A7071" s="25">
        <v>45242.256944444445</v>
      </c>
      <c r="B7071" s="3">
        <v>5.26</v>
      </c>
    </row>
    <row r="7072" spans="1:2" x14ac:dyDescent="0.25">
      <c r="A7072" s="25">
        <v>45242.298611111109</v>
      </c>
      <c r="B7072" s="3">
        <v>5.15</v>
      </c>
    </row>
    <row r="7073" spans="1:2" x14ac:dyDescent="0.25">
      <c r="A7073" s="25">
        <v>45242.340277777781</v>
      </c>
      <c r="B7073" s="3">
        <v>5.51</v>
      </c>
    </row>
    <row r="7074" spans="1:2" x14ac:dyDescent="0.25">
      <c r="A7074" s="25">
        <v>45242.381944444445</v>
      </c>
      <c r="B7074" s="3">
        <v>5.85</v>
      </c>
    </row>
    <row r="7075" spans="1:2" x14ac:dyDescent="0.25">
      <c r="A7075" s="25">
        <v>45242.423611111109</v>
      </c>
      <c r="B7075" s="3">
        <v>6</v>
      </c>
    </row>
    <row r="7076" spans="1:2" x14ac:dyDescent="0.25">
      <c r="A7076" s="25">
        <v>45242.465277777781</v>
      </c>
      <c r="B7076" s="3">
        <v>6.21</v>
      </c>
    </row>
    <row r="7077" spans="1:2" x14ac:dyDescent="0.25">
      <c r="A7077" s="25">
        <v>45242.506944444445</v>
      </c>
      <c r="B7077" s="3">
        <v>6.6</v>
      </c>
    </row>
    <row r="7078" spans="1:2" x14ac:dyDescent="0.25">
      <c r="A7078" s="25">
        <v>45242.548611111109</v>
      </c>
      <c r="B7078" s="3">
        <v>6.91</v>
      </c>
    </row>
    <row r="7079" spans="1:2" x14ac:dyDescent="0.25">
      <c r="A7079" s="25">
        <v>45242.590277777781</v>
      </c>
      <c r="B7079" s="3">
        <v>6.84</v>
      </c>
    </row>
    <row r="7080" spans="1:2" x14ac:dyDescent="0.25">
      <c r="A7080" s="25">
        <v>45242.631944444445</v>
      </c>
      <c r="B7080" s="3">
        <v>6.76</v>
      </c>
    </row>
    <row r="7081" spans="1:2" x14ac:dyDescent="0.25">
      <c r="A7081" s="25">
        <v>45242.673611111109</v>
      </c>
      <c r="B7081" s="3">
        <v>6.65</v>
      </c>
    </row>
    <row r="7082" spans="1:2" x14ac:dyDescent="0.25">
      <c r="A7082" s="25">
        <v>45242.715277777781</v>
      </c>
      <c r="B7082" s="3">
        <v>6.28</v>
      </c>
    </row>
    <row r="7083" spans="1:2" x14ac:dyDescent="0.25">
      <c r="A7083" s="25">
        <v>45242.756944444445</v>
      </c>
      <c r="B7083" s="3">
        <v>6.59</v>
      </c>
    </row>
    <row r="7084" spans="1:2" x14ac:dyDescent="0.25">
      <c r="A7084" s="25">
        <v>45242.798611111109</v>
      </c>
      <c r="B7084" s="3">
        <v>6.47</v>
      </c>
    </row>
    <row r="7085" spans="1:2" x14ac:dyDescent="0.25">
      <c r="A7085" s="25">
        <v>45242.840277777781</v>
      </c>
      <c r="B7085" s="3">
        <v>6.49</v>
      </c>
    </row>
    <row r="7086" spans="1:2" x14ac:dyDescent="0.25">
      <c r="A7086" s="25">
        <v>45242.881944444445</v>
      </c>
      <c r="B7086" s="3">
        <v>6.25</v>
      </c>
    </row>
    <row r="7087" spans="1:2" x14ac:dyDescent="0.25">
      <c r="A7087" s="25">
        <v>45242.923611111109</v>
      </c>
      <c r="B7087" s="3">
        <v>6.34</v>
      </c>
    </row>
    <row r="7088" spans="1:2" x14ac:dyDescent="0.25">
      <c r="A7088" s="25">
        <v>45242.965277777781</v>
      </c>
      <c r="B7088" s="3">
        <v>6.25</v>
      </c>
    </row>
    <row r="7089" spans="1:2" x14ac:dyDescent="0.25">
      <c r="A7089" s="25">
        <v>45243.006944444445</v>
      </c>
      <c r="B7089" s="3">
        <v>6.33</v>
      </c>
    </row>
    <row r="7090" spans="1:2" x14ac:dyDescent="0.25">
      <c r="A7090" s="25">
        <v>45243.048611111109</v>
      </c>
      <c r="B7090" s="3">
        <v>6.6</v>
      </c>
    </row>
    <row r="7091" spans="1:2" x14ac:dyDescent="0.25">
      <c r="A7091" s="25">
        <v>45243.090277777781</v>
      </c>
      <c r="B7091" s="3">
        <v>6.39</v>
      </c>
    </row>
    <row r="7092" spans="1:2" x14ac:dyDescent="0.25">
      <c r="A7092" s="25">
        <v>45243.131944444445</v>
      </c>
      <c r="B7092" s="3">
        <v>6.5</v>
      </c>
    </row>
    <row r="7093" spans="1:2" x14ac:dyDescent="0.25">
      <c r="A7093" s="25">
        <v>45243.173611111109</v>
      </c>
      <c r="B7093" s="3">
        <v>5.96</v>
      </c>
    </row>
    <row r="7094" spans="1:2" x14ac:dyDescent="0.25">
      <c r="A7094" s="25">
        <v>45243.215277777781</v>
      </c>
      <c r="B7094" s="3">
        <v>6.48</v>
      </c>
    </row>
    <row r="7095" spans="1:2" x14ac:dyDescent="0.25">
      <c r="A7095" s="25">
        <v>45243.256944444445</v>
      </c>
      <c r="B7095" s="3">
        <v>6.24</v>
      </c>
    </row>
    <row r="7096" spans="1:2" x14ac:dyDescent="0.25">
      <c r="A7096" s="25">
        <v>45243.298611111109</v>
      </c>
      <c r="B7096" s="3">
        <v>6.52</v>
      </c>
    </row>
    <row r="7097" spans="1:2" x14ac:dyDescent="0.25">
      <c r="A7097" s="25">
        <v>45243.340277777781</v>
      </c>
      <c r="B7097" s="3">
        <v>6.26</v>
      </c>
    </row>
    <row r="7098" spans="1:2" x14ac:dyDescent="0.25">
      <c r="A7098" s="25">
        <v>45243.381944444445</v>
      </c>
      <c r="B7098" s="3">
        <v>6.56</v>
      </c>
    </row>
    <row r="7099" spans="1:2" x14ac:dyDescent="0.25">
      <c r="A7099" s="25">
        <v>45243.423611111109</v>
      </c>
      <c r="B7099" s="3">
        <v>6.53</v>
      </c>
    </row>
    <row r="7100" spans="1:2" x14ac:dyDescent="0.25">
      <c r="A7100" s="25">
        <v>45243.465277777781</v>
      </c>
      <c r="B7100" s="3">
        <v>6.8</v>
      </c>
    </row>
    <row r="7101" spans="1:2" x14ac:dyDescent="0.25">
      <c r="A7101" s="25">
        <v>45243.506944444445</v>
      </c>
      <c r="B7101" s="3">
        <v>7.21</v>
      </c>
    </row>
    <row r="7102" spans="1:2" x14ac:dyDescent="0.25">
      <c r="A7102" s="25">
        <v>45243.548611111109</v>
      </c>
      <c r="B7102" s="3">
        <v>6.9</v>
      </c>
    </row>
    <row r="7103" spans="1:2" x14ac:dyDescent="0.25">
      <c r="A7103" s="25">
        <v>45243.590277777781</v>
      </c>
      <c r="B7103" s="3">
        <v>7.18</v>
      </c>
    </row>
    <row r="7104" spans="1:2" x14ac:dyDescent="0.25">
      <c r="A7104" s="25">
        <v>45243.631944444445</v>
      </c>
      <c r="B7104" s="3">
        <v>7.03</v>
      </c>
    </row>
    <row r="7105" spans="1:2" x14ac:dyDescent="0.25">
      <c r="A7105" s="25">
        <v>45243.673611111109</v>
      </c>
      <c r="B7105" s="3">
        <v>6.97</v>
      </c>
    </row>
    <row r="7106" spans="1:2" x14ac:dyDescent="0.25">
      <c r="A7106" s="25">
        <v>45243.715277777781</v>
      </c>
      <c r="B7106" s="3">
        <v>6.96</v>
      </c>
    </row>
    <row r="7107" spans="1:2" x14ac:dyDescent="0.25">
      <c r="A7107" s="25">
        <v>45243.756944444445</v>
      </c>
      <c r="B7107" s="3">
        <v>6.81</v>
      </c>
    </row>
    <row r="7108" spans="1:2" x14ac:dyDescent="0.25">
      <c r="A7108" s="25">
        <v>45243.798611111109</v>
      </c>
      <c r="B7108" s="3">
        <v>6.6</v>
      </c>
    </row>
    <row r="7109" spans="1:2" x14ac:dyDescent="0.25">
      <c r="A7109" s="25">
        <v>45243.840277777781</v>
      </c>
      <c r="B7109" s="3">
        <v>6.48</v>
      </c>
    </row>
    <row r="7110" spans="1:2" x14ac:dyDescent="0.25">
      <c r="A7110" s="25">
        <v>45243.881944444445</v>
      </c>
      <c r="B7110" s="3">
        <v>6.38</v>
      </c>
    </row>
    <row r="7111" spans="1:2" x14ac:dyDescent="0.25">
      <c r="A7111" s="25">
        <v>45243.923611111109</v>
      </c>
      <c r="B7111" s="3">
        <v>6.46</v>
      </c>
    </row>
    <row r="7112" spans="1:2" x14ac:dyDescent="0.25">
      <c r="A7112" s="25">
        <v>45243.965277777781</v>
      </c>
      <c r="B7112" s="3">
        <v>6.33</v>
      </c>
    </row>
    <row r="7113" spans="1:2" x14ac:dyDescent="0.25">
      <c r="A7113" s="25">
        <v>45244.006944444445</v>
      </c>
      <c r="B7113" s="3">
        <v>6.39</v>
      </c>
    </row>
    <row r="7114" spans="1:2" x14ac:dyDescent="0.25">
      <c r="A7114" s="25">
        <v>45244.048611111109</v>
      </c>
      <c r="B7114" s="3">
        <v>6.38</v>
      </c>
    </row>
    <row r="7115" spans="1:2" x14ac:dyDescent="0.25">
      <c r="A7115" s="25">
        <v>45244.090277777781</v>
      </c>
      <c r="B7115" s="3">
        <v>6.26</v>
      </c>
    </row>
    <row r="7116" spans="1:2" x14ac:dyDescent="0.25">
      <c r="A7116" s="25">
        <v>45244.131944444445</v>
      </c>
      <c r="B7116" s="3">
        <v>6.54</v>
      </c>
    </row>
    <row r="7117" spans="1:2" x14ac:dyDescent="0.25">
      <c r="A7117" s="25">
        <v>45244.173611111109</v>
      </c>
      <c r="B7117" s="3">
        <v>6.1</v>
      </c>
    </row>
    <row r="7118" spans="1:2" x14ac:dyDescent="0.25">
      <c r="A7118" s="25">
        <v>45244.215277777781</v>
      </c>
      <c r="B7118" s="3">
        <v>6.42</v>
      </c>
    </row>
    <row r="7119" spans="1:2" x14ac:dyDescent="0.25">
      <c r="A7119" s="25">
        <v>45244.256944444445</v>
      </c>
      <c r="B7119" s="3">
        <v>6.23</v>
      </c>
    </row>
    <row r="7120" spans="1:2" x14ac:dyDescent="0.25">
      <c r="A7120" s="25">
        <v>45244.298611111109</v>
      </c>
      <c r="B7120" s="3">
        <v>5.52</v>
      </c>
    </row>
    <row r="7121" spans="1:2" x14ac:dyDescent="0.25">
      <c r="A7121" s="25">
        <v>45244.340277777781</v>
      </c>
      <c r="B7121" s="3">
        <v>6.24</v>
      </c>
    </row>
    <row r="7122" spans="1:2" x14ac:dyDescent="0.25">
      <c r="A7122" s="25">
        <v>45244.381944444445</v>
      </c>
      <c r="B7122" s="3">
        <v>6.12</v>
      </c>
    </row>
    <row r="7123" spans="1:2" x14ac:dyDescent="0.25">
      <c r="A7123" s="25">
        <v>45244.423611111109</v>
      </c>
      <c r="B7123" s="3">
        <v>6.7</v>
      </c>
    </row>
    <row r="7124" spans="1:2" x14ac:dyDescent="0.25">
      <c r="A7124" s="25">
        <v>45244.465277777781</v>
      </c>
      <c r="B7124" s="3">
        <v>6.9399703264095001</v>
      </c>
    </row>
    <row r="7125" spans="1:2" x14ac:dyDescent="0.25">
      <c r="A7125" s="25">
        <v>45244.506944444445</v>
      </c>
      <c r="B7125" s="3">
        <v>6.9999406528189896</v>
      </c>
    </row>
    <row r="7126" spans="1:2" x14ac:dyDescent="0.25">
      <c r="A7126" s="25">
        <v>45244.548611111109</v>
      </c>
      <c r="B7126" s="3">
        <v>7.1199109792284903</v>
      </c>
    </row>
    <row r="7127" spans="1:2" x14ac:dyDescent="0.25">
      <c r="A7127" s="25">
        <v>45244.590277777781</v>
      </c>
      <c r="B7127" s="3">
        <v>7.1398813056379797</v>
      </c>
    </row>
    <row r="7128" spans="1:2" x14ac:dyDescent="0.25">
      <c r="A7128" s="25">
        <v>45244.631944444445</v>
      </c>
      <c r="B7128" s="3">
        <v>7.1698516320474797</v>
      </c>
    </row>
    <row r="7129" spans="1:2" x14ac:dyDescent="0.25">
      <c r="A7129" s="25">
        <v>45244.673611111109</v>
      </c>
      <c r="B7129" s="3">
        <v>7.0398219584569697</v>
      </c>
    </row>
    <row r="7130" spans="1:2" x14ac:dyDescent="0.25">
      <c r="A7130" s="25">
        <v>45244.715277777781</v>
      </c>
      <c r="B7130" s="3">
        <v>6.8597922848664696</v>
      </c>
    </row>
    <row r="7131" spans="1:2" x14ac:dyDescent="0.25">
      <c r="A7131" s="25">
        <v>45244.756944444445</v>
      </c>
      <c r="B7131" s="3">
        <v>6.7397626112759603</v>
      </c>
    </row>
    <row r="7132" spans="1:2" x14ac:dyDescent="0.25">
      <c r="A7132" s="25">
        <v>45244.798611111109</v>
      </c>
      <c r="B7132" s="3">
        <v>6.7597329376854596</v>
      </c>
    </row>
    <row r="7133" spans="1:2" x14ac:dyDescent="0.25">
      <c r="A7133" s="25">
        <v>45244.840277777781</v>
      </c>
      <c r="B7133" s="3">
        <v>6.7297032640949599</v>
      </c>
    </row>
    <row r="7134" spans="1:2" x14ac:dyDescent="0.25">
      <c r="A7134" s="25">
        <v>45244.881944444445</v>
      </c>
      <c r="B7134" s="3">
        <v>6.6996735905044504</v>
      </c>
    </row>
    <row r="7135" spans="1:2" x14ac:dyDescent="0.25">
      <c r="A7135" s="25">
        <v>45244.923611111109</v>
      </c>
      <c r="B7135" s="3">
        <v>6.6696439169139499</v>
      </c>
    </row>
    <row r="7136" spans="1:2" x14ac:dyDescent="0.25">
      <c r="A7136" s="25">
        <v>45244.965277777781</v>
      </c>
      <c r="B7136" s="3">
        <v>6.6396142433234404</v>
      </c>
    </row>
    <row r="7137" spans="1:2" x14ac:dyDescent="0.25">
      <c r="A7137" s="25">
        <v>45245.006944444445</v>
      </c>
      <c r="B7137" s="3">
        <v>6.6095845697329398</v>
      </c>
    </row>
    <row r="7138" spans="1:2" x14ac:dyDescent="0.25">
      <c r="A7138" s="25">
        <v>45245.048611111109</v>
      </c>
      <c r="B7138" s="3">
        <v>6.4695548961424301</v>
      </c>
    </row>
    <row r="7139" spans="1:2" x14ac:dyDescent="0.25">
      <c r="A7139" s="25">
        <v>45245.090277777781</v>
      </c>
      <c r="B7139" s="3">
        <v>6.53952522255193</v>
      </c>
    </row>
    <row r="7140" spans="1:2" x14ac:dyDescent="0.25">
      <c r="A7140" s="25">
        <v>45245.131944444445</v>
      </c>
      <c r="B7140" s="3">
        <v>6.57949554896142</v>
      </c>
    </row>
    <row r="7141" spans="1:2" x14ac:dyDescent="0.25">
      <c r="A7141" s="25">
        <v>45245.173611111109</v>
      </c>
      <c r="B7141" s="3">
        <v>6.5494658753709203</v>
      </c>
    </row>
    <row r="7142" spans="1:2" x14ac:dyDescent="0.25">
      <c r="A7142" s="25">
        <v>45245.215277777781</v>
      </c>
      <c r="B7142" s="3">
        <v>6.4994362017804104</v>
      </c>
    </row>
    <row r="7143" spans="1:2" x14ac:dyDescent="0.25">
      <c r="A7143" s="25">
        <v>45245.256944444445</v>
      </c>
      <c r="B7143" s="3">
        <v>6.5094065281899098</v>
      </c>
    </row>
    <row r="7144" spans="1:2" x14ac:dyDescent="0.25">
      <c r="A7144" s="25">
        <v>45245.298611111109</v>
      </c>
      <c r="B7144" s="3">
        <v>6.5093768545994104</v>
      </c>
    </row>
    <row r="7145" spans="1:2" x14ac:dyDescent="0.25">
      <c r="A7145" s="25">
        <v>45245.340277777781</v>
      </c>
      <c r="B7145" s="3">
        <v>6.5193471810089001</v>
      </c>
    </row>
    <row r="7146" spans="1:2" x14ac:dyDescent="0.25">
      <c r="A7146" s="25">
        <v>45245.381944444445</v>
      </c>
      <c r="B7146" s="3">
        <v>6.5993175074183998</v>
      </c>
    </row>
    <row r="7147" spans="1:2" x14ac:dyDescent="0.25">
      <c r="A7147" s="25">
        <v>45245.423611111109</v>
      </c>
      <c r="B7147" s="3">
        <v>6.58928783382789</v>
      </c>
    </row>
    <row r="7148" spans="1:2" x14ac:dyDescent="0.25">
      <c r="A7148" s="25">
        <v>45245.465277777781</v>
      </c>
      <c r="B7148" s="3">
        <v>6.6892581602373902</v>
      </c>
    </row>
    <row r="7149" spans="1:2" x14ac:dyDescent="0.25">
      <c r="A7149" s="25">
        <v>45245.506944444445</v>
      </c>
      <c r="B7149" s="3">
        <v>6.60922848664688</v>
      </c>
    </row>
    <row r="7150" spans="1:2" x14ac:dyDescent="0.25">
      <c r="A7150" s="25">
        <v>45245.548611111109</v>
      </c>
      <c r="B7150" s="3">
        <v>6.6491988130563797</v>
      </c>
    </row>
    <row r="7151" spans="1:2" x14ac:dyDescent="0.25">
      <c r="A7151" s="25">
        <v>45245.590277777781</v>
      </c>
      <c r="B7151" s="3">
        <v>6.9191691394658799</v>
      </c>
    </row>
    <row r="7152" spans="1:2" x14ac:dyDescent="0.25">
      <c r="A7152" s="25">
        <v>45245.631944444445</v>
      </c>
      <c r="B7152" s="3">
        <v>6.9291394658753704</v>
      </c>
    </row>
    <row r="7153" spans="1:2" x14ac:dyDescent="0.25">
      <c r="A7153" s="25">
        <v>45245.673611111109</v>
      </c>
      <c r="B7153" s="3">
        <v>7.1991097922848697</v>
      </c>
    </row>
    <row r="7154" spans="1:2" x14ac:dyDescent="0.25">
      <c r="A7154" s="25">
        <v>45245.715277777781</v>
      </c>
      <c r="B7154" s="3">
        <v>7.2090801186943603</v>
      </c>
    </row>
    <row r="7155" spans="1:2" x14ac:dyDescent="0.25">
      <c r="A7155" s="25">
        <v>45245.756944444445</v>
      </c>
      <c r="B7155" s="3">
        <v>7.0990504451038596</v>
      </c>
    </row>
    <row r="7156" spans="1:2" x14ac:dyDescent="0.25">
      <c r="A7156" s="25">
        <v>45245.798611111109</v>
      </c>
      <c r="B7156" s="3">
        <v>6.9290207715133496</v>
      </c>
    </row>
    <row r="7157" spans="1:2" x14ac:dyDescent="0.25">
      <c r="A7157" s="25">
        <v>45245.840277777781</v>
      </c>
      <c r="B7157" s="3">
        <v>6.8489910979228501</v>
      </c>
    </row>
    <row r="7158" spans="1:2" x14ac:dyDescent="0.25">
      <c r="A7158" s="25">
        <v>45245.881944444445</v>
      </c>
      <c r="B7158" s="3">
        <v>6.7389614243323397</v>
      </c>
    </row>
    <row r="7159" spans="1:2" x14ac:dyDescent="0.25">
      <c r="A7159" s="25">
        <v>45245.923611111109</v>
      </c>
      <c r="B7159" s="3">
        <v>6.5889317507418399</v>
      </c>
    </row>
    <row r="7160" spans="1:2" x14ac:dyDescent="0.25">
      <c r="A7160" s="25">
        <v>45245.965277777781</v>
      </c>
      <c r="B7160" s="3">
        <v>6.5189020771513402</v>
      </c>
    </row>
    <row r="7161" spans="1:2" x14ac:dyDescent="0.25">
      <c r="A7161" s="25">
        <v>45246.006944444445</v>
      </c>
      <c r="B7161" s="3">
        <v>6.5188724035608301</v>
      </c>
    </row>
    <row r="7162" spans="1:2" x14ac:dyDescent="0.25">
      <c r="A7162" s="25">
        <v>45246.048611111109</v>
      </c>
      <c r="B7162" s="3">
        <v>6.4588427299703302</v>
      </c>
    </row>
    <row r="7163" spans="1:2" x14ac:dyDescent="0.25">
      <c r="A7163" s="25">
        <v>45246.090277777781</v>
      </c>
      <c r="B7163" s="3">
        <v>6.3088130563798197</v>
      </c>
    </row>
    <row r="7164" spans="1:2" x14ac:dyDescent="0.25">
      <c r="A7164" s="25">
        <v>45246.131944444445</v>
      </c>
      <c r="B7164" s="3">
        <v>6.4087833827893199</v>
      </c>
    </row>
    <row r="7165" spans="1:2" x14ac:dyDescent="0.25">
      <c r="A7165" s="25">
        <v>45246.173611111109</v>
      </c>
      <c r="B7165" s="3">
        <v>6.31875370919881</v>
      </c>
    </row>
    <row r="7166" spans="1:2" x14ac:dyDescent="0.25">
      <c r="A7166" s="25">
        <v>45246.215277777781</v>
      </c>
      <c r="B7166" s="3">
        <v>6.3487240356083099</v>
      </c>
    </row>
    <row r="7167" spans="1:2" x14ac:dyDescent="0.25">
      <c r="A7167" s="25">
        <v>45246.256944444445</v>
      </c>
      <c r="B7167" s="3">
        <v>6.2586943620177999</v>
      </c>
    </row>
    <row r="7168" spans="1:2" x14ac:dyDescent="0.25">
      <c r="A7168" s="25">
        <v>45246.298611111109</v>
      </c>
      <c r="B7168" s="3">
        <v>6.1286646884272997</v>
      </c>
    </row>
    <row r="7169" spans="1:2" x14ac:dyDescent="0.25">
      <c r="A7169" s="25">
        <v>45246.340277777781</v>
      </c>
      <c r="B7169" s="3">
        <v>6.2486350148368004</v>
      </c>
    </row>
    <row r="7170" spans="1:2" x14ac:dyDescent="0.25">
      <c r="A7170" s="25">
        <v>45246.381944444445</v>
      </c>
      <c r="B7170" s="3">
        <v>6.2586053412462901</v>
      </c>
    </row>
    <row r="7171" spans="1:2" x14ac:dyDescent="0.25">
      <c r="A7171" s="25">
        <v>45246.423611111109</v>
      </c>
      <c r="B7171" s="3">
        <v>6.2785756676557902</v>
      </c>
    </row>
    <row r="7172" spans="1:2" x14ac:dyDescent="0.25">
      <c r="A7172" s="25">
        <v>45246.465277777781</v>
      </c>
      <c r="B7172" s="3">
        <v>6.5285459940652801</v>
      </c>
    </row>
    <row r="7173" spans="1:2" x14ac:dyDescent="0.25">
      <c r="A7173" s="25">
        <v>45246.506944444445</v>
      </c>
      <c r="B7173" s="3">
        <v>6.68851632047478</v>
      </c>
    </row>
    <row r="7174" spans="1:2" x14ac:dyDescent="0.25">
      <c r="A7174" s="25">
        <v>45246.548611111109</v>
      </c>
      <c r="B7174" s="3">
        <v>6.7884866468842704</v>
      </c>
    </row>
    <row r="7175" spans="1:2" x14ac:dyDescent="0.25">
      <c r="A7175" s="25">
        <v>45246.590277777781</v>
      </c>
      <c r="B7175" s="3">
        <v>6.8284569732937701</v>
      </c>
    </row>
    <row r="7176" spans="1:2" x14ac:dyDescent="0.25">
      <c r="A7176" s="25">
        <v>45246.631944444445</v>
      </c>
      <c r="B7176" s="3">
        <v>6.7184272997032597</v>
      </c>
    </row>
    <row r="7177" spans="1:2" x14ac:dyDescent="0.25">
      <c r="A7177" s="25">
        <v>45246.673611111109</v>
      </c>
      <c r="B7177" s="3">
        <v>6.6283976261127604</v>
      </c>
    </row>
    <row r="7178" spans="1:2" x14ac:dyDescent="0.25">
      <c r="A7178" s="25">
        <v>45246.715277777781</v>
      </c>
      <c r="B7178" s="3">
        <v>6.6083679525222596</v>
      </c>
    </row>
    <row r="7179" spans="1:2" x14ac:dyDescent="0.25">
      <c r="A7179" s="25">
        <v>45246.756944444445</v>
      </c>
      <c r="B7179" s="3">
        <v>6.4083382789317502</v>
      </c>
    </row>
    <row r="7180" spans="1:2" x14ac:dyDescent="0.25">
      <c r="A7180" s="25">
        <v>45246.798611111109</v>
      </c>
      <c r="B7180" s="3">
        <v>6.27830860534125</v>
      </c>
    </row>
    <row r="7181" spans="1:2" x14ac:dyDescent="0.25">
      <c r="A7181" s="25">
        <v>45246.840277777781</v>
      </c>
      <c r="B7181" s="3">
        <v>6.1782789317507403</v>
      </c>
    </row>
    <row r="7182" spans="1:2" x14ac:dyDescent="0.25">
      <c r="A7182" s="25">
        <v>45246.881944444445</v>
      </c>
      <c r="B7182" s="3">
        <v>6.1482492581602397</v>
      </c>
    </row>
    <row r="7183" spans="1:2" x14ac:dyDescent="0.25">
      <c r="A7183" s="25">
        <v>45246.923611111109</v>
      </c>
      <c r="B7183" s="3">
        <v>6.1382195845697298</v>
      </c>
    </row>
    <row r="7184" spans="1:2" x14ac:dyDescent="0.25">
      <c r="A7184" s="25">
        <v>45246.965277777781</v>
      </c>
      <c r="B7184" s="3">
        <v>6.15818991097923</v>
      </c>
    </row>
    <row r="7185" spans="1:2" x14ac:dyDescent="0.25">
      <c r="A7185" s="25">
        <v>45247.006944444445</v>
      </c>
      <c r="B7185" s="3">
        <v>6.0581602373887202</v>
      </c>
    </row>
    <row r="7186" spans="1:2" x14ac:dyDescent="0.25">
      <c r="A7186" s="25">
        <v>45247.048611111109</v>
      </c>
      <c r="B7186" s="3">
        <v>6.1881305637982198</v>
      </c>
    </row>
    <row r="7187" spans="1:2" x14ac:dyDescent="0.25">
      <c r="A7187" s="25">
        <v>45247.090277777781</v>
      </c>
      <c r="B7187" s="3">
        <v>6.1581008902077103</v>
      </c>
    </row>
    <row r="7188" spans="1:2" x14ac:dyDescent="0.25">
      <c r="A7188" s="25">
        <v>45247.131944444445</v>
      </c>
      <c r="B7188" s="3">
        <v>6.0180712166172103</v>
      </c>
    </row>
    <row r="7189" spans="1:2" x14ac:dyDescent="0.25">
      <c r="A7189" s="25">
        <v>45247.173611111109</v>
      </c>
      <c r="B7189" s="3">
        <v>5.9980415430267104</v>
      </c>
    </row>
    <row r="7190" spans="1:2" x14ac:dyDescent="0.25">
      <c r="A7190" s="25">
        <v>45247.215277777781</v>
      </c>
      <c r="B7190" s="3">
        <v>5.9780118694361999</v>
      </c>
    </row>
    <row r="7191" spans="1:2" x14ac:dyDescent="0.25">
      <c r="A7191" s="25">
        <v>45247.256944444445</v>
      </c>
      <c r="B7191" s="3">
        <v>5.9379821958457004</v>
      </c>
    </row>
    <row r="7192" spans="1:2" x14ac:dyDescent="0.25">
      <c r="A7192" s="25">
        <v>45247.298611111109</v>
      </c>
      <c r="B7192" s="3">
        <v>5.9579525222551899</v>
      </c>
    </row>
    <row r="7193" spans="1:2" x14ac:dyDescent="0.25">
      <c r="A7193" s="25">
        <v>45247.340277777781</v>
      </c>
      <c r="B7193" s="3">
        <v>5.8779228486646904</v>
      </c>
    </row>
    <row r="7194" spans="1:2" x14ac:dyDescent="0.25">
      <c r="A7194" s="25">
        <v>45247.381944444445</v>
      </c>
      <c r="B7194" s="3">
        <v>5.9078931750741797</v>
      </c>
    </row>
    <row r="7195" spans="1:2" x14ac:dyDescent="0.25">
      <c r="A7195" s="25">
        <v>45247.423611111109</v>
      </c>
      <c r="B7195" s="3">
        <v>6.0278635014836803</v>
      </c>
    </row>
    <row r="7196" spans="1:2" x14ac:dyDescent="0.25">
      <c r="A7196" s="25">
        <v>45247.465277777781</v>
      </c>
      <c r="B7196" s="3">
        <v>6.2278338278931704</v>
      </c>
    </row>
    <row r="7197" spans="1:2" x14ac:dyDescent="0.25">
      <c r="A7197" s="25">
        <v>45247.506944444445</v>
      </c>
      <c r="B7197" s="3">
        <v>6.2178041543026703</v>
      </c>
    </row>
    <row r="7198" spans="1:2" x14ac:dyDescent="0.25">
      <c r="A7198" s="25">
        <v>45247.548611111109</v>
      </c>
      <c r="B7198" s="3">
        <v>6.3077744807121698</v>
      </c>
    </row>
    <row r="7199" spans="1:2" x14ac:dyDescent="0.25">
      <c r="A7199" s="25">
        <v>45247.590277777781</v>
      </c>
      <c r="B7199" s="3">
        <v>6.3177448071216604</v>
      </c>
    </row>
    <row r="7200" spans="1:2" x14ac:dyDescent="0.25">
      <c r="A7200" s="25">
        <v>45247.631944444445</v>
      </c>
      <c r="B7200" s="3">
        <v>6.4177151335311597</v>
      </c>
    </row>
    <row r="7201" spans="1:2" x14ac:dyDescent="0.25">
      <c r="A7201" s="25">
        <v>45247.673611111109</v>
      </c>
      <c r="B7201" s="3">
        <v>6.3976854599406501</v>
      </c>
    </row>
    <row r="7202" spans="1:2" x14ac:dyDescent="0.25">
      <c r="A7202" s="25">
        <v>45247.715277777781</v>
      </c>
      <c r="B7202" s="3">
        <v>6.21765578635015</v>
      </c>
    </row>
    <row r="7203" spans="1:2" x14ac:dyDescent="0.25">
      <c r="A7203" s="25">
        <v>45247.756944444445</v>
      </c>
      <c r="B7203" s="3">
        <v>6.4076261127596403</v>
      </c>
    </row>
    <row r="7204" spans="1:2" x14ac:dyDescent="0.25">
      <c r="A7204" s="25">
        <v>45247.798611111109</v>
      </c>
      <c r="B7204" s="3">
        <v>6.4175964391691398</v>
      </c>
    </row>
    <row r="7205" spans="1:2" x14ac:dyDescent="0.25">
      <c r="A7205" s="25">
        <v>45247.840277777781</v>
      </c>
      <c r="B7205" s="3">
        <v>6.2975667655786296</v>
      </c>
    </row>
    <row r="7206" spans="1:2" x14ac:dyDescent="0.25">
      <c r="A7206" s="25">
        <v>45247.881944444445</v>
      </c>
      <c r="B7206" s="3">
        <v>6.4075370919881296</v>
      </c>
    </row>
    <row r="7207" spans="1:2" x14ac:dyDescent="0.25">
      <c r="A7207" s="25">
        <v>45247.923611111109</v>
      </c>
      <c r="B7207" s="3">
        <v>6.3475074183976297</v>
      </c>
    </row>
    <row r="7208" spans="1:2" x14ac:dyDescent="0.25">
      <c r="A7208" s="25">
        <v>45247.965277777781</v>
      </c>
      <c r="B7208" s="3">
        <v>6.28747774480712</v>
      </c>
    </row>
    <row r="7209" spans="1:2" x14ac:dyDescent="0.25">
      <c r="A7209" s="25">
        <v>45248.006944444445</v>
      </c>
      <c r="B7209" s="3">
        <v>6.3274480712166197</v>
      </c>
    </row>
    <row r="7210" spans="1:2" x14ac:dyDescent="0.25">
      <c r="A7210" s="25">
        <v>45248.048611111109</v>
      </c>
      <c r="B7210" s="3">
        <v>6.26741839762611</v>
      </c>
    </row>
    <row r="7211" spans="1:2" x14ac:dyDescent="0.25">
      <c r="A7211" s="25">
        <v>45248.090277777781</v>
      </c>
      <c r="B7211" s="3">
        <v>6.2373887240356103</v>
      </c>
    </row>
    <row r="7212" spans="1:2" x14ac:dyDescent="0.25">
      <c r="A7212" s="25">
        <v>45248.131944444445</v>
      </c>
      <c r="B7212" s="3">
        <v>6.1873590504451004</v>
      </c>
    </row>
    <row r="7213" spans="1:2" x14ac:dyDescent="0.25">
      <c r="A7213" s="25">
        <v>45248.173611111109</v>
      </c>
      <c r="B7213" s="3">
        <v>6.1373293768546002</v>
      </c>
    </row>
    <row r="7214" spans="1:2" x14ac:dyDescent="0.25">
      <c r="A7214" s="25">
        <v>45248.215277777781</v>
      </c>
      <c r="B7214" s="3">
        <v>6.0572997032640998</v>
      </c>
    </row>
    <row r="7215" spans="1:2" x14ac:dyDescent="0.25">
      <c r="A7215" s="25">
        <v>45248.256944444445</v>
      </c>
      <c r="B7215" s="3">
        <v>6.0372700296735902</v>
      </c>
    </row>
    <row r="7216" spans="1:2" x14ac:dyDescent="0.25">
      <c r="A7216" s="25">
        <v>45248.298611111109</v>
      </c>
      <c r="B7216" s="3">
        <v>5.9672403560830896</v>
      </c>
    </row>
    <row r="7217" spans="1:2" x14ac:dyDescent="0.25">
      <c r="A7217" s="25">
        <v>45248.340277777781</v>
      </c>
      <c r="B7217" s="3">
        <v>5.9372106824925801</v>
      </c>
    </row>
    <row r="7218" spans="1:2" x14ac:dyDescent="0.25">
      <c r="A7218" s="25">
        <v>45248.381944444445</v>
      </c>
      <c r="B7218" s="3">
        <v>6.0171810089020799</v>
      </c>
    </row>
    <row r="7219" spans="1:2" x14ac:dyDescent="0.25">
      <c r="A7219" s="25">
        <v>45248.423611111109</v>
      </c>
      <c r="B7219" s="3">
        <v>6.08715133531157</v>
      </c>
    </row>
    <row r="7220" spans="1:2" x14ac:dyDescent="0.25">
      <c r="A7220" s="25">
        <v>45248.465277777781</v>
      </c>
      <c r="B7220" s="3">
        <v>6.2971216617210697</v>
      </c>
    </row>
    <row r="7221" spans="1:2" x14ac:dyDescent="0.25">
      <c r="A7221" s="25">
        <v>45248.506944444445</v>
      </c>
      <c r="B7221" s="3">
        <v>6.4570919881305597</v>
      </c>
    </row>
    <row r="7222" spans="1:2" x14ac:dyDescent="0.25">
      <c r="A7222" s="25">
        <v>45248.548611111109</v>
      </c>
      <c r="B7222" s="3">
        <v>6.7970623145400602</v>
      </c>
    </row>
    <row r="7223" spans="1:2" x14ac:dyDescent="0.25">
      <c r="A7223" s="25">
        <v>45248.590277777781</v>
      </c>
      <c r="B7223" s="3">
        <v>6.7270326409495604</v>
      </c>
    </row>
    <row r="7224" spans="1:2" x14ac:dyDescent="0.25">
      <c r="A7224" s="25">
        <v>45248.631944444445</v>
      </c>
      <c r="B7224" s="3">
        <v>6.7570029673590497</v>
      </c>
    </row>
    <row r="7225" spans="1:2" x14ac:dyDescent="0.25">
      <c r="A7225" s="25">
        <v>45248.673611111109</v>
      </c>
      <c r="B7225" s="3">
        <v>6.6069732937685499</v>
      </c>
    </row>
    <row r="7226" spans="1:2" x14ac:dyDescent="0.25">
      <c r="A7226" s="25">
        <v>45248.715277777781</v>
      </c>
      <c r="B7226" s="3">
        <v>6.4469436201780397</v>
      </c>
    </row>
    <row r="7227" spans="1:2" x14ac:dyDescent="0.25">
      <c r="A7227" s="25">
        <v>45248.756944444445</v>
      </c>
      <c r="B7227" s="3">
        <v>6.5069139465875399</v>
      </c>
    </row>
    <row r="7228" spans="1:2" x14ac:dyDescent="0.25">
      <c r="A7228" s="25">
        <v>45248.798611111109</v>
      </c>
      <c r="B7228" s="3">
        <v>6.4868842729970302</v>
      </c>
    </row>
    <row r="7229" spans="1:2" x14ac:dyDescent="0.25">
      <c r="A7229" s="25">
        <v>45248.840277777781</v>
      </c>
      <c r="B7229" s="3">
        <v>6.5268545994065299</v>
      </c>
    </row>
    <row r="7230" spans="1:2" x14ac:dyDescent="0.25">
      <c r="A7230" s="25">
        <v>45248.881944444445</v>
      </c>
      <c r="B7230" s="3">
        <v>6.4868249258160198</v>
      </c>
    </row>
    <row r="7231" spans="1:2" x14ac:dyDescent="0.25">
      <c r="A7231" s="25">
        <v>45248.923611111109</v>
      </c>
      <c r="B7231" s="3">
        <v>6.4167952522255201</v>
      </c>
    </row>
    <row r="7232" spans="1:2" x14ac:dyDescent="0.25">
      <c r="A7232" s="25">
        <v>45248.965277777781</v>
      </c>
      <c r="B7232" s="3">
        <v>6.3567655786350103</v>
      </c>
    </row>
    <row r="7233" spans="1:2" x14ac:dyDescent="0.25">
      <c r="A7233" s="25">
        <v>45249.006944444445</v>
      </c>
      <c r="B7233" s="3">
        <v>6.3367359050445096</v>
      </c>
    </row>
    <row r="7234" spans="1:2" x14ac:dyDescent="0.25">
      <c r="A7234" s="25">
        <v>45249.048611111109</v>
      </c>
      <c r="B7234" s="3">
        <v>6.2467062314540103</v>
      </c>
    </row>
    <row r="7235" spans="1:2" x14ac:dyDescent="0.25">
      <c r="A7235" s="25">
        <v>45249.090277777781</v>
      </c>
      <c r="B7235" s="3">
        <v>6.2866765578635002</v>
      </c>
    </row>
    <row r="7236" spans="1:2" x14ac:dyDescent="0.25">
      <c r="A7236" s="25">
        <v>45249.131944444445</v>
      </c>
      <c r="B7236" s="3">
        <v>6.196646884273</v>
      </c>
    </row>
    <row r="7237" spans="1:2" x14ac:dyDescent="0.25">
      <c r="A7237" s="25">
        <v>45249.173611111109</v>
      </c>
      <c r="B7237" s="3">
        <v>6.0866172106824896</v>
      </c>
    </row>
    <row r="7238" spans="1:2" x14ac:dyDescent="0.25">
      <c r="A7238" s="25">
        <v>45249.215277777781</v>
      </c>
      <c r="B7238" s="3">
        <v>6.0665875370919897</v>
      </c>
    </row>
    <row r="7239" spans="1:2" x14ac:dyDescent="0.25">
      <c r="A7239" s="25">
        <v>45249.256944444445</v>
      </c>
      <c r="B7239" s="3">
        <v>5.9065578635014804</v>
      </c>
    </row>
    <row r="7240" spans="1:2" x14ac:dyDescent="0.25">
      <c r="A7240" s="25">
        <v>45249.298611111109</v>
      </c>
      <c r="B7240" s="3">
        <v>5.8765281899109798</v>
      </c>
    </row>
    <row r="7241" spans="1:2" x14ac:dyDescent="0.25">
      <c r="A7241" s="25">
        <v>45249.340277777781</v>
      </c>
      <c r="B7241" s="3">
        <v>5.8964985163204702</v>
      </c>
    </row>
    <row r="7242" spans="1:2" x14ac:dyDescent="0.25">
      <c r="A7242" s="25">
        <v>45249.381944444445</v>
      </c>
      <c r="B7242" s="3">
        <v>6.01646884272997</v>
      </c>
    </row>
    <row r="7243" spans="1:2" x14ac:dyDescent="0.25">
      <c r="A7243" s="25">
        <v>45249.423611111109</v>
      </c>
      <c r="B7243" s="3">
        <v>6.2264391691394696</v>
      </c>
    </row>
    <row r="7244" spans="1:2" x14ac:dyDescent="0.25">
      <c r="A7244" s="25">
        <v>45249.465277777781</v>
      </c>
      <c r="B7244" s="3">
        <v>6.4364094955489604</v>
      </c>
    </row>
    <row r="7245" spans="1:2" x14ac:dyDescent="0.25">
      <c r="A7245" s="25">
        <v>45249.506944444445</v>
      </c>
      <c r="B7245" s="3">
        <v>6.4563798219584596</v>
      </c>
    </row>
    <row r="7246" spans="1:2" x14ac:dyDescent="0.25">
      <c r="A7246" s="25">
        <v>45249.548611111109</v>
      </c>
      <c r="B7246" s="3">
        <v>6.3863501483679501</v>
      </c>
    </row>
    <row r="7247" spans="1:2" x14ac:dyDescent="0.25">
      <c r="A7247" s="25">
        <v>45249.590277777781</v>
      </c>
      <c r="B7247" s="3">
        <v>6.3563204747774504</v>
      </c>
    </row>
    <row r="7248" spans="1:2" x14ac:dyDescent="0.25">
      <c r="A7248" s="25">
        <v>45249.631944444445</v>
      </c>
      <c r="B7248" s="3">
        <v>6.4062908011869402</v>
      </c>
    </row>
    <row r="7249" spans="1:2" x14ac:dyDescent="0.25">
      <c r="A7249" s="25">
        <v>45249.673611111109</v>
      </c>
      <c r="B7249" s="3">
        <v>6.1962611275964399</v>
      </c>
    </row>
    <row r="7250" spans="1:2" x14ac:dyDescent="0.25">
      <c r="A7250" s="25">
        <v>45249.715277777781</v>
      </c>
      <c r="B7250" s="3">
        <v>6.3162314540059299</v>
      </c>
    </row>
    <row r="7251" spans="1:2" x14ac:dyDescent="0.25">
      <c r="A7251" s="25">
        <v>45249.756944444445</v>
      </c>
      <c r="B7251" s="3">
        <v>6.2762017804154304</v>
      </c>
    </row>
    <row r="7252" spans="1:2" x14ac:dyDescent="0.25">
      <c r="A7252" s="25">
        <v>45249.798611111109</v>
      </c>
      <c r="B7252" s="3">
        <v>6.2361721068249301</v>
      </c>
    </row>
    <row r="7253" spans="1:2" x14ac:dyDescent="0.25">
      <c r="A7253" s="25">
        <v>45249.840277777781</v>
      </c>
      <c r="B7253" s="3">
        <v>6.2061424332344197</v>
      </c>
    </row>
    <row r="7254" spans="1:2" x14ac:dyDescent="0.25">
      <c r="A7254" s="25">
        <v>45249.881944444445</v>
      </c>
      <c r="B7254" s="3">
        <v>6.0161127596439199</v>
      </c>
    </row>
    <row r="7255" spans="1:2" x14ac:dyDescent="0.25">
      <c r="A7255" s="25">
        <v>45249.923611111109</v>
      </c>
      <c r="B7255" s="3">
        <v>6.0860830860534101</v>
      </c>
    </row>
    <row r="7256" spans="1:2" x14ac:dyDescent="0.25">
      <c r="A7256" s="25">
        <v>45249.965277777781</v>
      </c>
      <c r="B7256" s="3">
        <v>5.9760534124629103</v>
      </c>
    </row>
    <row r="7257" spans="1:2" x14ac:dyDescent="0.25">
      <c r="A7257" s="25">
        <v>45250.006944444445</v>
      </c>
      <c r="B7257" s="3">
        <v>5.9960237388723998</v>
      </c>
    </row>
    <row r="7258" spans="1:2" x14ac:dyDescent="0.25">
      <c r="A7258" s="25">
        <v>45250.048611111109</v>
      </c>
      <c r="B7258" s="3">
        <v>5.9559940652819003</v>
      </c>
    </row>
    <row r="7259" spans="1:2" x14ac:dyDescent="0.25">
      <c r="A7259" s="25">
        <v>45250.090277777781</v>
      </c>
      <c r="B7259" s="3">
        <v>5.9959643916913903</v>
      </c>
    </row>
    <row r="7260" spans="1:2" x14ac:dyDescent="0.25">
      <c r="A7260" s="25">
        <v>45250.131944444445</v>
      </c>
      <c r="B7260" s="3">
        <v>5.8759347181008899</v>
      </c>
    </row>
    <row r="7261" spans="1:2" x14ac:dyDescent="0.25">
      <c r="A7261" s="25">
        <v>45250.173611111109</v>
      </c>
      <c r="B7261" s="3">
        <v>5.7859050445103897</v>
      </c>
    </row>
    <row r="7262" spans="1:2" x14ac:dyDescent="0.25">
      <c r="A7262" s="25">
        <v>45250.215277777781</v>
      </c>
      <c r="B7262" s="3">
        <v>5.7858753709198796</v>
      </c>
    </row>
    <row r="7263" spans="1:2" x14ac:dyDescent="0.25">
      <c r="A7263" s="25">
        <v>45250.256944444445</v>
      </c>
      <c r="B7263" s="3">
        <v>5.7958456973293799</v>
      </c>
    </row>
    <row r="7264" spans="1:2" x14ac:dyDescent="0.25">
      <c r="A7264" s="25">
        <v>45250.298611111109</v>
      </c>
      <c r="B7264" s="3">
        <v>5.8058160237388696</v>
      </c>
    </row>
    <row r="7265" spans="1:2" x14ac:dyDescent="0.25">
      <c r="A7265" s="25">
        <v>45250.340277777781</v>
      </c>
      <c r="B7265" s="3">
        <v>5.8057863501483702</v>
      </c>
    </row>
    <row r="7266" spans="1:2" x14ac:dyDescent="0.25">
      <c r="A7266" s="25">
        <v>45250.381944444445</v>
      </c>
      <c r="B7266" s="3">
        <v>5.7957566765578603</v>
      </c>
    </row>
    <row r="7267" spans="1:2" x14ac:dyDescent="0.25">
      <c r="A7267" s="25">
        <v>45250.423611111109</v>
      </c>
      <c r="B7267" s="3">
        <v>5.79572700296736</v>
      </c>
    </row>
    <row r="7268" spans="1:2" x14ac:dyDescent="0.25">
      <c r="A7268" s="25">
        <v>45250.465277777781</v>
      </c>
      <c r="B7268" s="3">
        <v>5.8656973293768502</v>
      </c>
    </row>
    <row r="7269" spans="1:2" x14ac:dyDescent="0.25">
      <c r="A7269" s="25">
        <v>45250.506944444445</v>
      </c>
      <c r="B7269" s="3">
        <v>5.9456676557863499</v>
      </c>
    </row>
    <row r="7270" spans="1:2" x14ac:dyDescent="0.25">
      <c r="A7270" s="25">
        <v>45250.548611111109</v>
      </c>
      <c r="B7270" s="3">
        <v>6.2056379821958503</v>
      </c>
    </row>
    <row r="7271" spans="1:2" x14ac:dyDescent="0.25">
      <c r="A7271" s="25">
        <v>45250.590277777781</v>
      </c>
      <c r="B7271" s="3">
        <v>6.6156083086053403</v>
      </c>
    </row>
    <row r="7272" spans="1:2" x14ac:dyDescent="0.25">
      <c r="A7272" s="25">
        <v>45250.631944444445</v>
      </c>
      <c r="B7272" s="3">
        <v>6.6255786350148398</v>
      </c>
    </row>
    <row r="7273" spans="1:2" x14ac:dyDescent="0.25">
      <c r="A7273" s="25">
        <v>45250.673611111109</v>
      </c>
      <c r="B7273" s="3">
        <v>6.5355489614243298</v>
      </c>
    </row>
    <row r="7274" spans="1:2" x14ac:dyDescent="0.25">
      <c r="A7274" s="25">
        <v>45250.715277777781</v>
      </c>
      <c r="B7274" s="3">
        <v>6.4855192878338297</v>
      </c>
    </row>
    <row r="7275" spans="1:2" x14ac:dyDescent="0.25">
      <c r="A7275" s="25">
        <v>45250.756944444445</v>
      </c>
      <c r="B7275" s="3">
        <v>6.4554896142433202</v>
      </c>
    </row>
    <row r="7276" spans="1:2" x14ac:dyDescent="0.25">
      <c r="A7276" s="25">
        <v>45250.798611111109</v>
      </c>
      <c r="B7276" s="3">
        <v>6.3654599406528201</v>
      </c>
    </row>
    <row r="7277" spans="1:2" x14ac:dyDescent="0.25">
      <c r="A7277" s="25">
        <v>45250.840277777781</v>
      </c>
      <c r="B7277" s="3">
        <v>6.36543026706231</v>
      </c>
    </row>
    <row r="7278" spans="1:2" x14ac:dyDescent="0.25">
      <c r="A7278" s="25">
        <v>45250.881944444445</v>
      </c>
      <c r="B7278" s="3">
        <v>6.3354005934718103</v>
      </c>
    </row>
    <row r="7279" spans="1:2" x14ac:dyDescent="0.25">
      <c r="A7279" s="25">
        <v>45250.923611111109</v>
      </c>
      <c r="B7279" s="3">
        <v>6.3853709198813098</v>
      </c>
    </row>
    <row r="7280" spans="1:2" x14ac:dyDescent="0.25">
      <c r="A7280" s="25">
        <v>45250.965277777781</v>
      </c>
      <c r="B7280" s="3">
        <v>6.3953412462908004</v>
      </c>
    </row>
    <row r="7281" spans="1:2" x14ac:dyDescent="0.25">
      <c r="A7281" s="25">
        <v>45251.006944444445</v>
      </c>
      <c r="B7281" s="3">
        <v>6.4553115727002996</v>
      </c>
    </row>
    <row r="7282" spans="1:2" x14ac:dyDescent="0.25">
      <c r="A7282" s="25">
        <v>45251.048611111109</v>
      </c>
      <c r="B7282" s="3">
        <v>6.4652818991097902</v>
      </c>
    </row>
    <row r="7283" spans="1:2" x14ac:dyDescent="0.25">
      <c r="A7283" s="25">
        <v>45251.090277777781</v>
      </c>
      <c r="B7283" s="3">
        <v>6.4952522255192902</v>
      </c>
    </row>
    <row r="7284" spans="1:2" x14ac:dyDescent="0.25">
      <c r="A7284" s="25">
        <v>45251.131944444445</v>
      </c>
      <c r="B7284" s="3">
        <v>6.4452225519287802</v>
      </c>
    </row>
    <row r="7285" spans="1:2" x14ac:dyDescent="0.25">
      <c r="A7285" s="25">
        <v>45251.173611111109</v>
      </c>
      <c r="B7285" s="3">
        <v>6.5151928783382802</v>
      </c>
    </row>
    <row r="7286" spans="1:2" x14ac:dyDescent="0.25">
      <c r="A7286" s="25">
        <v>45251.215277777781</v>
      </c>
      <c r="B7286" s="3">
        <v>6.6151632047477698</v>
      </c>
    </row>
    <row r="7287" spans="1:2" x14ac:dyDescent="0.25">
      <c r="A7287" s="25">
        <v>45251.256944444445</v>
      </c>
      <c r="B7287" s="3">
        <v>6.9851335311572704</v>
      </c>
    </row>
    <row r="7288" spans="1:2" x14ac:dyDescent="0.25">
      <c r="A7288" s="25">
        <v>45251.298611111109</v>
      </c>
      <c r="B7288" s="3">
        <v>7.2451038575667699</v>
      </c>
    </row>
    <row r="7289" spans="1:2" x14ac:dyDescent="0.25">
      <c r="A7289" s="25">
        <v>45251.340277777781</v>
      </c>
      <c r="B7289" s="3">
        <v>6.98507418397626</v>
      </c>
    </row>
    <row r="7290" spans="1:2" x14ac:dyDescent="0.25">
      <c r="A7290" s="25">
        <v>45251.381944444445</v>
      </c>
      <c r="B7290" s="3">
        <v>6.6850445103857599</v>
      </c>
    </row>
    <row r="7291" spans="1:2" x14ac:dyDescent="0.25">
      <c r="A7291" s="25">
        <v>45251.423611111109</v>
      </c>
      <c r="B7291" s="3">
        <v>6.6150148367952504</v>
      </c>
    </row>
    <row r="7292" spans="1:2" x14ac:dyDescent="0.25">
      <c r="A7292" s="25">
        <v>45251.465277777781</v>
      </c>
      <c r="B7292" s="3">
        <v>6.6449851632047503</v>
      </c>
    </row>
    <row r="7293" spans="1:2" x14ac:dyDescent="0.25">
      <c r="A7293" s="25">
        <v>45251.506944444445</v>
      </c>
      <c r="B7293" s="3">
        <v>6.6749554896142396</v>
      </c>
    </row>
    <row r="7294" spans="1:2" x14ac:dyDescent="0.25">
      <c r="A7294" s="25">
        <v>45251.548611111109</v>
      </c>
      <c r="B7294" s="3">
        <v>6.80492581602374</v>
      </c>
    </row>
    <row r="7295" spans="1:2" x14ac:dyDescent="0.25">
      <c r="A7295" s="25">
        <v>45251.590277777781</v>
      </c>
      <c r="B7295" s="3">
        <v>6.92489614243323</v>
      </c>
    </row>
    <row r="7296" spans="1:2" x14ac:dyDescent="0.25">
      <c r="A7296" s="25">
        <v>45251.631944444445</v>
      </c>
      <c r="B7296" s="3">
        <v>6.95486646884273</v>
      </c>
    </row>
    <row r="7297" spans="1:2" x14ac:dyDescent="0.25">
      <c r="A7297" s="25">
        <v>45251.673611111109</v>
      </c>
      <c r="B7297" s="3">
        <v>6.9148367952522296</v>
      </c>
    </row>
    <row r="7298" spans="1:2" x14ac:dyDescent="0.25">
      <c r="A7298" s="25">
        <v>45251.715277777781</v>
      </c>
      <c r="B7298" s="3">
        <v>6.8348071216617203</v>
      </c>
    </row>
    <row r="7299" spans="1:2" x14ac:dyDescent="0.25">
      <c r="A7299" s="25">
        <v>45251.756944444445</v>
      </c>
      <c r="B7299" s="3">
        <v>6.8147774480712204</v>
      </c>
    </row>
    <row r="7300" spans="1:2" x14ac:dyDescent="0.25">
      <c r="A7300" s="25">
        <v>45251.798611111109</v>
      </c>
      <c r="B7300" s="3">
        <v>6.7947477744807099</v>
      </c>
    </row>
    <row r="7301" spans="1:2" x14ac:dyDescent="0.25">
      <c r="A7301" s="25">
        <v>45251.840277777781</v>
      </c>
      <c r="B7301" s="3">
        <v>6.8547181008902101</v>
      </c>
    </row>
    <row r="7302" spans="1:2" x14ac:dyDescent="0.25">
      <c r="A7302" s="25">
        <v>45251.881944444445</v>
      </c>
      <c r="B7302" s="3">
        <v>6.8446884272997002</v>
      </c>
    </row>
    <row r="7303" spans="1:2" x14ac:dyDescent="0.25">
      <c r="A7303" s="25">
        <v>45251.923611111109</v>
      </c>
      <c r="B7303" s="3">
        <v>6.7846587537092002</v>
      </c>
    </row>
    <row r="7304" spans="1:2" x14ac:dyDescent="0.25">
      <c r="A7304" s="25">
        <v>45251.965277777781</v>
      </c>
      <c r="B7304" s="3">
        <v>6.8546290801186904</v>
      </c>
    </row>
    <row r="7305" spans="1:2" x14ac:dyDescent="0.25">
      <c r="A7305" s="25">
        <v>45252.006944444445</v>
      </c>
      <c r="B7305" s="3">
        <v>6.9145994065281897</v>
      </c>
    </row>
    <row r="7306" spans="1:2" x14ac:dyDescent="0.25">
      <c r="A7306" s="25">
        <v>45252.048611111109</v>
      </c>
      <c r="B7306" s="3">
        <v>6.8745697329376796</v>
      </c>
    </row>
    <row r="7307" spans="1:2" x14ac:dyDescent="0.25">
      <c r="A7307" s="25">
        <v>45252.090277777781</v>
      </c>
      <c r="B7307" s="3">
        <v>6.92454005934718</v>
      </c>
    </row>
    <row r="7308" spans="1:2" x14ac:dyDescent="0.25">
      <c r="A7308" s="25">
        <v>45252.131944444445</v>
      </c>
      <c r="B7308" s="3">
        <v>6.86451038575668</v>
      </c>
    </row>
    <row r="7309" spans="1:2" x14ac:dyDescent="0.25">
      <c r="A7309" s="25">
        <v>45252.173611111109</v>
      </c>
      <c r="B7309" s="3">
        <v>6.8244807121661699</v>
      </c>
    </row>
    <row r="7310" spans="1:2" x14ac:dyDescent="0.25">
      <c r="A7310" s="25">
        <v>45252.215277777781</v>
      </c>
      <c r="B7310" s="3">
        <v>6.6844510385756699</v>
      </c>
    </row>
    <row r="7311" spans="1:2" x14ac:dyDescent="0.25">
      <c r="A7311" s="25">
        <v>45252.256944444445</v>
      </c>
      <c r="B7311" s="3">
        <v>6.5544213649851599</v>
      </c>
    </row>
    <row r="7312" spans="1:2" x14ac:dyDescent="0.25">
      <c r="A7312" s="25">
        <v>45252.298611111109</v>
      </c>
      <c r="B7312" s="3">
        <v>6.4343916913946604</v>
      </c>
    </row>
    <row r="7313" spans="1:2" x14ac:dyDescent="0.25">
      <c r="A7313" s="25">
        <v>45252.340277777781</v>
      </c>
      <c r="B7313" s="3">
        <v>6.4143620178041498</v>
      </c>
    </row>
    <row r="7314" spans="1:2" x14ac:dyDescent="0.25">
      <c r="A7314" s="25">
        <v>45252.381944444445</v>
      </c>
      <c r="B7314" s="3">
        <v>6.3043323442136501</v>
      </c>
    </row>
    <row r="7315" spans="1:2" x14ac:dyDescent="0.25">
      <c r="A7315" s="25">
        <v>45252.423611111109</v>
      </c>
      <c r="B7315" s="3">
        <v>6.1543026706231503</v>
      </c>
    </row>
    <row r="7316" spans="1:2" x14ac:dyDescent="0.25">
      <c r="A7316" s="25">
        <v>45252.465277777781</v>
      </c>
      <c r="B7316" s="3">
        <v>6.1242729970326399</v>
      </c>
    </row>
    <row r="7317" spans="1:2" x14ac:dyDescent="0.25">
      <c r="A7317" s="25">
        <v>45252.506944444445</v>
      </c>
      <c r="B7317" s="3">
        <v>6.1442433234421401</v>
      </c>
    </row>
    <row r="7318" spans="1:2" x14ac:dyDescent="0.25">
      <c r="A7318" s="25">
        <v>45252.548611111109</v>
      </c>
      <c r="B7318" s="3">
        <v>6.1642136498516296</v>
      </c>
    </row>
    <row r="7319" spans="1:2" x14ac:dyDescent="0.25">
      <c r="A7319" s="25">
        <v>45252.590277777781</v>
      </c>
      <c r="B7319" s="3">
        <v>6.2141839762611299</v>
      </c>
    </row>
    <row r="7320" spans="1:2" x14ac:dyDescent="0.25">
      <c r="A7320" s="25">
        <v>45252.631944444445</v>
      </c>
      <c r="B7320" s="3">
        <v>6.1041543026706204</v>
      </c>
    </row>
    <row r="7321" spans="1:2" x14ac:dyDescent="0.25">
      <c r="A7321" s="25">
        <v>45252.673611111109</v>
      </c>
      <c r="B7321" s="3">
        <v>5.9641246290801204</v>
      </c>
    </row>
    <row r="7322" spans="1:2" x14ac:dyDescent="0.25">
      <c r="A7322" s="25">
        <v>45252.715277777781</v>
      </c>
      <c r="B7322" s="3">
        <v>5.9940949554896097</v>
      </c>
    </row>
    <row r="7323" spans="1:2" x14ac:dyDescent="0.25">
      <c r="A7323" s="25">
        <v>45252.756944444445</v>
      </c>
      <c r="B7323" s="3">
        <v>6.0140652818991098</v>
      </c>
    </row>
    <row r="7324" spans="1:2" x14ac:dyDescent="0.25">
      <c r="A7324" s="25">
        <v>45252.798611111109</v>
      </c>
      <c r="B7324" s="3">
        <v>6.03403560830861</v>
      </c>
    </row>
    <row r="7325" spans="1:2" x14ac:dyDescent="0.25">
      <c r="A7325" s="25">
        <v>45252.840277777781</v>
      </c>
      <c r="B7325" s="3">
        <v>6.1040059347181002</v>
      </c>
    </row>
    <row r="7326" spans="1:2" x14ac:dyDescent="0.25">
      <c r="A7326" s="25">
        <v>45252.881944444445</v>
      </c>
      <c r="B7326" s="3">
        <v>6.1839762611275999</v>
      </c>
    </row>
    <row r="7327" spans="1:2" x14ac:dyDescent="0.25">
      <c r="A7327" s="25">
        <v>45252.923611111109</v>
      </c>
      <c r="B7327" s="3">
        <v>6.3339465875370902</v>
      </c>
    </row>
    <row r="7328" spans="1:2" x14ac:dyDescent="0.25">
      <c r="A7328" s="25">
        <v>45252.965277777781</v>
      </c>
      <c r="B7328" s="3">
        <v>6.3739169139465899</v>
      </c>
    </row>
    <row r="7329" spans="1:2" x14ac:dyDescent="0.25">
      <c r="A7329" s="25">
        <v>45253.006944444445</v>
      </c>
      <c r="B7329" s="3">
        <v>6.5438872403560797</v>
      </c>
    </row>
    <row r="7330" spans="1:2" x14ac:dyDescent="0.25">
      <c r="A7330" s="25">
        <v>45253.048611111109</v>
      </c>
      <c r="B7330" s="3">
        <v>6.6138575667655797</v>
      </c>
    </row>
    <row r="7331" spans="1:2" x14ac:dyDescent="0.25">
      <c r="A7331" s="25">
        <v>45253.090277777781</v>
      </c>
      <c r="B7331" s="3">
        <v>6.6638278931750703</v>
      </c>
    </row>
    <row r="7332" spans="1:2" x14ac:dyDescent="0.25">
      <c r="A7332" s="25">
        <v>45253.131944444445</v>
      </c>
      <c r="B7332" s="3">
        <v>6.6837982195845704</v>
      </c>
    </row>
    <row r="7333" spans="1:2" x14ac:dyDescent="0.25">
      <c r="A7333" s="25">
        <v>45253.173611111109</v>
      </c>
      <c r="B7333" s="3">
        <v>6.7237685459940701</v>
      </c>
    </row>
    <row r="7334" spans="1:2" x14ac:dyDescent="0.25">
      <c r="A7334" s="25">
        <v>45253.215277777781</v>
      </c>
      <c r="B7334" s="3">
        <v>6.7237388724035601</v>
      </c>
    </row>
    <row r="7335" spans="1:2" x14ac:dyDescent="0.25">
      <c r="A7335" s="25">
        <v>45253.256944444445</v>
      </c>
      <c r="B7335" s="3">
        <v>6.6537091988130603</v>
      </c>
    </row>
    <row r="7336" spans="1:2" x14ac:dyDescent="0.25">
      <c r="A7336" s="25">
        <v>45253.298611111109</v>
      </c>
      <c r="B7336" s="3">
        <v>6.58367952522255</v>
      </c>
    </row>
    <row r="7337" spans="1:2" x14ac:dyDescent="0.25">
      <c r="A7337" s="25">
        <v>45253.340277777781</v>
      </c>
      <c r="B7337" s="3">
        <v>6.5136498516320502</v>
      </c>
    </row>
    <row r="7338" spans="1:2" x14ac:dyDescent="0.25">
      <c r="A7338" s="25">
        <v>45253.381944444445</v>
      </c>
      <c r="B7338" s="3">
        <v>6.5036201780415404</v>
      </c>
    </row>
    <row r="7339" spans="1:2" x14ac:dyDescent="0.25">
      <c r="A7339" s="25">
        <v>45253.423611111109</v>
      </c>
      <c r="B7339" s="3">
        <v>6.4735905044510398</v>
      </c>
    </row>
    <row r="7340" spans="1:2" x14ac:dyDescent="0.25">
      <c r="A7340" s="25">
        <v>45253.465277777781</v>
      </c>
      <c r="B7340" s="3">
        <v>6.3935608308605296</v>
      </c>
    </row>
    <row r="7341" spans="1:2" x14ac:dyDescent="0.25">
      <c r="A7341" s="25">
        <v>45253.506944444445</v>
      </c>
      <c r="B7341" s="3">
        <v>6.44353115727003</v>
      </c>
    </row>
    <row r="7342" spans="1:2" x14ac:dyDescent="0.25">
      <c r="A7342" s="25">
        <v>45253.548611111109</v>
      </c>
      <c r="B7342" s="3">
        <v>6.4535014836795304</v>
      </c>
    </row>
    <row r="7343" spans="1:2" x14ac:dyDescent="0.25">
      <c r="A7343" s="25">
        <v>45253.590277777781</v>
      </c>
      <c r="B7343" s="3">
        <v>6.5234718100890197</v>
      </c>
    </row>
    <row r="7344" spans="1:2" x14ac:dyDescent="0.25">
      <c r="A7344" s="25">
        <v>45253.631944444445</v>
      </c>
      <c r="B7344" s="3">
        <v>6.57344213649852</v>
      </c>
    </row>
    <row r="7345" spans="1:2" x14ac:dyDescent="0.25">
      <c r="A7345" s="25">
        <v>45253.673611111109</v>
      </c>
      <c r="B7345" s="3">
        <v>6.5534124629080104</v>
      </c>
    </row>
    <row r="7346" spans="1:2" x14ac:dyDescent="0.25">
      <c r="A7346" s="25">
        <v>45253.715277777781</v>
      </c>
      <c r="B7346" s="3">
        <v>6.6533827893175097</v>
      </c>
    </row>
    <row r="7347" spans="1:2" x14ac:dyDescent="0.25">
      <c r="A7347" s="25">
        <v>45253.756944444445</v>
      </c>
      <c r="B7347" s="3">
        <v>6.7233531157269999</v>
      </c>
    </row>
    <row r="7348" spans="1:2" x14ac:dyDescent="0.25">
      <c r="A7348" s="25">
        <v>45253.798611111109</v>
      </c>
      <c r="B7348" s="3">
        <v>6.9833234421365002</v>
      </c>
    </row>
    <row r="7349" spans="1:2" x14ac:dyDescent="0.25">
      <c r="A7349" s="25">
        <v>45253.840277777781</v>
      </c>
      <c r="B7349" s="3">
        <v>7.1332937685459896</v>
      </c>
    </row>
    <row r="7350" spans="1:2" x14ac:dyDescent="0.25">
      <c r="A7350" s="25">
        <v>45253.881944444445</v>
      </c>
      <c r="B7350" s="3">
        <v>7.14326409495549</v>
      </c>
    </row>
    <row r="7351" spans="1:2" x14ac:dyDescent="0.25">
      <c r="A7351" s="25">
        <v>45253.923611111109</v>
      </c>
      <c r="B7351" s="3">
        <v>7.1632344213649803</v>
      </c>
    </row>
    <row r="7352" spans="1:2" x14ac:dyDescent="0.25">
      <c r="A7352" s="25">
        <v>45253.965277777781</v>
      </c>
      <c r="B7352" s="3">
        <v>7.3032047477744797</v>
      </c>
    </row>
    <row r="7353" spans="1:2" x14ac:dyDescent="0.25">
      <c r="A7353" s="25">
        <v>45254.006944444445</v>
      </c>
      <c r="B7353" s="3">
        <v>7.3231750741839798</v>
      </c>
    </row>
    <row r="7354" spans="1:2" x14ac:dyDescent="0.25">
      <c r="A7354" s="25">
        <v>45254.048611111109</v>
      </c>
      <c r="B7354" s="3">
        <v>7.2731454005934699</v>
      </c>
    </row>
    <row r="7355" spans="1:2" x14ac:dyDescent="0.25">
      <c r="A7355" s="25">
        <v>45254.090277777781</v>
      </c>
      <c r="B7355" s="3">
        <v>7.3231157270029703</v>
      </c>
    </row>
    <row r="7356" spans="1:2" x14ac:dyDescent="0.25">
      <c r="A7356" s="25">
        <v>45254.131944444445</v>
      </c>
      <c r="B7356" s="3">
        <v>7.4330860534124596</v>
      </c>
    </row>
    <row r="7357" spans="1:2" x14ac:dyDescent="0.25">
      <c r="A7357" s="25">
        <v>45254.173611111109</v>
      </c>
      <c r="B7357" s="3">
        <v>7.4330563798219602</v>
      </c>
    </row>
    <row r="7358" spans="1:2" x14ac:dyDescent="0.25">
      <c r="A7358" s="25">
        <v>45254.215277777781</v>
      </c>
      <c r="B7358" s="3">
        <v>7.4630267062314504</v>
      </c>
    </row>
    <row r="7359" spans="1:2" x14ac:dyDescent="0.25">
      <c r="A7359" s="25">
        <v>45254.256944444445</v>
      </c>
      <c r="B7359" s="3">
        <v>7.6229970326409502</v>
      </c>
    </row>
    <row r="7360" spans="1:2" x14ac:dyDescent="0.25">
      <c r="A7360" s="25">
        <v>45254.298611111109</v>
      </c>
      <c r="B7360" s="3">
        <v>8.0229673590504493</v>
      </c>
    </row>
    <row r="7361" spans="1:2" x14ac:dyDescent="0.25">
      <c r="A7361" s="25">
        <v>45254.340277777781</v>
      </c>
      <c r="B7361" s="3">
        <v>8.3729376854599398</v>
      </c>
    </row>
    <row r="7362" spans="1:2" x14ac:dyDescent="0.25">
      <c r="A7362" s="25">
        <v>45254.381944444445</v>
      </c>
      <c r="B7362" s="3">
        <v>8.4029080118694406</v>
      </c>
    </row>
    <row r="7363" spans="1:2" x14ac:dyDescent="0.25">
      <c r="A7363" s="25">
        <v>45254.423611111109</v>
      </c>
      <c r="B7363" s="3">
        <v>8.55287833827893</v>
      </c>
    </row>
    <row r="7364" spans="1:2" x14ac:dyDescent="0.25">
      <c r="A7364" s="25">
        <v>45254.465277777781</v>
      </c>
      <c r="B7364" s="3">
        <v>8.6428486646884295</v>
      </c>
    </row>
    <row r="7365" spans="1:2" x14ac:dyDescent="0.25">
      <c r="A7365" s="25">
        <v>45254.506944444445</v>
      </c>
      <c r="B7365" s="3">
        <v>8.3528189910979194</v>
      </c>
    </row>
    <row r="7366" spans="1:2" x14ac:dyDescent="0.25">
      <c r="A7366" s="25">
        <v>45254.548611111109</v>
      </c>
      <c r="B7366" s="3">
        <v>8.3527893175074208</v>
      </c>
    </row>
    <row r="7367" spans="1:2" x14ac:dyDescent="0.25">
      <c r="A7367" s="25">
        <v>45254.590277777781</v>
      </c>
      <c r="B7367" s="3">
        <v>7.9327596439169099</v>
      </c>
    </row>
    <row r="7368" spans="1:2" x14ac:dyDescent="0.25">
      <c r="A7368" s="25">
        <v>45254.631944444445</v>
      </c>
      <c r="B7368" s="3">
        <v>7.9327299703264096</v>
      </c>
    </row>
    <row r="7369" spans="1:2" x14ac:dyDescent="0.25">
      <c r="A7369" s="25">
        <v>45254.673611111109</v>
      </c>
      <c r="B7369" s="3">
        <v>7.9127002967358999</v>
      </c>
    </row>
    <row r="7370" spans="1:2" x14ac:dyDescent="0.25">
      <c r="A7370" s="25">
        <v>45254.715277777781</v>
      </c>
      <c r="B7370" s="3">
        <v>7.8426706231454002</v>
      </c>
    </row>
    <row r="7371" spans="1:2" x14ac:dyDescent="0.25">
      <c r="A7371" s="25">
        <v>45254.756944444445</v>
      </c>
      <c r="B7371" s="3">
        <v>7.7926409495549001</v>
      </c>
    </row>
    <row r="7372" spans="1:2" x14ac:dyDescent="0.25">
      <c r="A7372" s="25">
        <v>45254.798611111109</v>
      </c>
      <c r="B7372" s="3">
        <v>7.8126112759643904</v>
      </c>
    </row>
    <row r="7373" spans="1:2" x14ac:dyDescent="0.25">
      <c r="A7373" s="25">
        <v>45254.840277777781</v>
      </c>
      <c r="B7373" s="3">
        <v>7.7725816023738901</v>
      </c>
    </row>
    <row r="7374" spans="1:2" x14ac:dyDescent="0.25">
      <c r="A7374" s="25">
        <v>45254.881944444445</v>
      </c>
      <c r="B7374" s="3">
        <v>7.6725519287833803</v>
      </c>
    </row>
    <row r="7375" spans="1:2" x14ac:dyDescent="0.25">
      <c r="A7375" s="25">
        <v>45254.923611111109</v>
      </c>
      <c r="B7375" s="3">
        <v>7.6625222551928802</v>
      </c>
    </row>
    <row r="7376" spans="1:2" x14ac:dyDescent="0.25">
      <c r="A7376" s="25">
        <v>45254.965277777781</v>
      </c>
      <c r="B7376" s="3">
        <v>7.5524925816023698</v>
      </c>
    </row>
    <row r="7377" spans="1:2" x14ac:dyDescent="0.25">
      <c r="A7377" s="25">
        <v>45255.006944444445</v>
      </c>
      <c r="B7377" s="3">
        <v>7.5524629080118704</v>
      </c>
    </row>
    <row r="7378" spans="1:2" x14ac:dyDescent="0.25">
      <c r="A7378" s="25">
        <v>45255.048611111109</v>
      </c>
      <c r="B7378" s="3">
        <v>7.51243323442137</v>
      </c>
    </row>
    <row r="7379" spans="1:2" x14ac:dyDescent="0.25">
      <c r="A7379" s="25">
        <v>45255.090277777781</v>
      </c>
      <c r="B7379" s="3">
        <v>7.5624035608308597</v>
      </c>
    </row>
    <row r="7380" spans="1:2" x14ac:dyDescent="0.25">
      <c r="A7380" s="25">
        <v>45255.131944444445</v>
      </c>
      <c r="B7380" s="3">
        <v>7.5223738872403603</v>
      </c>
    </row>
    <row r="7381" spans="1:2" x14ac:dyDescent="0.25">
      <c r="A7381" s="25">
        <v>45255.173611111109</v>
      </c>
      <c r="B7381" s="3">
        <v>7.4623442136498497</v>
      </c>
    </row>
    <row r="7382" spans="1:2" x14ac:dyDescent="0.25">
      <c r="A7382" s="25">
        <v>45255.215277777781</v>
      </c>
      <c r="B7382" s="3">
        <v>7.47231454005935</v>
      </c>
    </row>
    <row r="7383" spans="1:2" x14ac:dyDescent="0.25">
      <c r="A7383" s="25">
        <v>45255.256944444445</v>
      </c>
      <c r="B7383" s="3">
        <v>7.4122848664688403</v>
      </c>
    </row>
    <row r="7384" spans="1:2" x14ac:dyDescent="0.25">
      <c r="A7384" s="25">
        <v>45255.298611111109</v>
      </c>
      <c r="B7384" s="3">
        <v>7.3822551928783398</v>
      </c>
    </row>
    <row r="7385" spans="1:2" x14ac:dyDescent="0.25">
      <c r="A7385" s="25">
        <v>45255.340277777781</v>
      </c>
      <c r="B7385" s="3">
        <v>7.4022255192878301</v>
      </c>
    </row>
    <row r="7386" spans="1:2" x14ac:dyDescent="0.25">
      <c r="A7386" s="25">
        <v>45255.381944444445</v>
      </c>
      <c r="B7386" s="3">
        <v>7.5721958456973297</v>
      </c>
    </row>
    <row r="7387" spans="1:2" x14ac:dyDescent="0.25">
      <c r="A7387" s="25">
        <v>45255.423611111109</v>
      </c>
      <c r="B7387" s="3">
        <v>7.71216617210683</v>
      </c>
    </row>
    <row r="7388" spans="1:2" x14ac:dyDescent="0.25">
      <c r="A7388" s="25">
        <v>45255.465277777781</v>
      </c>
      <c r="B7388" s="3">
        <v>7.6721364985163198</v>
      </c>
    </row>
    <row r="7389" spans="1:2" x14ac:dyDescent="0.25">
      <c r="A7389" s="25">
        <v>45255.506944444445</v>
      </c>
      <c r="B7389" s="3">
        <v>7.5921068249258203</v>
      </c>
    </row>
    <row r="7390" spans="1:2" x14ac:dyDescent="0.25">
      <c r="A7390" s="25">
        <v>45255.548611111109</v>
      </c>
      <c r="B7390" s="3">
        <v>7.5320771513353098</v>
      </c>
    </row>
    <row r="7391" spans="1:2" x14ac:dyDescent="0.25">
      <c r="A7391" s="25">
        <v>45255.590277777781</v>
      </c>
      <c r="B7391" s="3">
        <v>7.4120474777448102</v>
      </c>
    </row>
    <row r="7392" spans="1:2" x14ac:dyDescent="0.25">
      <c r="A7392" s="25">
        <v>45255.631944444445</v>
      </c>
      <c r="B7392" s="3">
        <v>7.4120178041543001</v>
      </c>
    </row>
    <row r="7393" spans="1:2" x14ac:dyDescent="0.25">
      <c r="A7393" s="25">
        <v>45255.673611111109</v>
      </c>
      <c r="B7393" s="3">
        <v>7.5319881305637999</v>
      </c>
    </row>
    <row r="7394" spans="1:2" x14ac:dyDescent="0.25">
      <c r="A7394" s="25">
        <v>45255.715277777781</v>
      </c>
      <c r="B7394" s="3">
        <v>7.4019584569732899</v>
      </c>
    </row>
    <row r="7395" spans="1:2" x14ac:dyDescent="0.25">
      <c r="A7395" s="25">
        <v>45255.756944444445</v>
      </c>
      <c r="B7395" s="3">
        <v>7.5319287833827904</v>
      </c>
    </row>
    <row r="7396" spans="1:2" x14ac:dyDescent="0.25">
      <c r="A7396" s="25">
        <v>45255.798611111109</v>
      </c>
      <c r="B7396" s="3">
        <v>7.5518991097922896</v>
      </c>
    </row>
    <row r="7397" spans="1:2" x14ac:dyDescent="0.25">
      <c r="A7397" s="25">
        <v>45255.840277777781</v>
      </c>
      <c r="B7397" s="3">
        <v>7.5218694362017802</v>
      </c>
    </row>
    <row r="7398" spans="1:2" x14ac:dyDescent="0.25">
      <c r="A7398" s="25">
        <v>45255.881944444445</v>
      </c>
      <c r="B7398" s="3">
        <v>7.4618397626112802</v>
      </c>
    </row>
    <row r="7399" spans="1:2" x14ac:dyDescent="0.25">
      <c r="A7399" s="25">
        <v>45255.923611111109</v>
      </c>
      <c r="B7399" s="3">
        <v>7.6318100890207701</v>
      </c>
    </row>
    <row r="7400" spans="1:2" x14ac:dyDescent="0.25">
      <c r="A7400" s="25">
        <v>45255.965277777781</v>
      </c>
      <c r="B7400" s="3">
        <v>7.5417804154302699</v>
      </c>
    </row>
    <row r="7401" spans="1:2" x14ac:dyDescent="0.25">
      <c r="A7401" s="25">
        <v>45256.006944444445</v>
      </c>
      <c r="B7401" s="3">
        <v>7.53175074183976</v>
      </c>
    </row>
    <row r="7402" spans="1:2" x14ac:dyDescent="0.25">
      <c r="A7402" s="25">
        <v>45256.048611111109</v>
      </c>
      <c r="B7402" s="3">
        <v>7.39172106824926</v>
      </c>
    </row>
    <row r="7403" spans="1:2" x14ac:dyDescent="0.25">
      <c r="A7403" s="25">
        <v>45256.090277777781</v>
      </c>
      <c r="B7403" s="3">
        <v>7.4516913946587504</v>
      </c>
    </row>
    <row r="7404" spans="1:2" x14ac:dyDescent="0.25">
      <c r="A7404" s="25">
        <v>45256.131944444445</v>
      </c>
      <c r="B7404" s="3">
        <v>7.4916617210682501</v>
      </c>
    </row>
    <row r="7405" spans="1:2" x14ac:dyDescent="0.25">
      <c r="A7405" s="25">
        <v>45256.173611111109</v>
      </c>
      <c r="B7405" s="3">
        <v>7.5016320474777496</v>
      </c>
    </row>
    <row r="7406" spans="1:2" x14ac:dyDescent="0.25">
      <c r="A7406" s="25">
        <v>45256.215277777781</v>
      </c>
      <c r="B7406" s="3">
        <v>7.5016023738872404</v>
      </c>
    </row>
    <row r="7407" spans="1:2" x14ac:dyDescent="0.25">
      <c r="A7407" s="25">
        <v>45256.256944444445</v>
      </c>
      <c r="B7407" s="3">
        <v>7.3615727002967404</v>
      </c>
    </row>
    <row r="7408" spans="1:2" x14ac:dyDescent="0.25">
      <c r="A7408" s="25">
        <v>45256.298611111109</v>
      </c>
      <c r="B7408" s="3">
        <v>7.4415430267062304</v>
      </c>
    </row>
    <row r="7409" spans="1:2" x14ac:dyDescent="0.25">
      <c r="A7409" s="25">
        <v>45256.340277777781</v>
      </c>
      <c r="B7409" s="3">
        <v>7.3915133531157302</v>
      </c>
    </row>
    <row r="7410" spans="1:2" x14ac:dyDescent="0.25">
      <c r="A7410" s="25">
        <v>45256.381944444445</v>
      </c>
      <c r="B7410" s="3">
        <v>7.4914836795252198</v>
      </c>
    </row>
    <row r="7411" spans="1:2" x14ac:dyDescent="0.25">
      <c r="A7411" s="25">
        <v>45256.423611111109</v>
      </c>
      <c r="B7411" s="3">
        <v>7.42145400593472</v>
      </c>
    </row>
    <row r="7412" spans="1:2" x14ac:dyDescent="0.25">
      <c r="A7412" s="25">
        <v>45256.465277777781</v>
      </c>
      <c r="B7412" s="3">
        <v>7.42142433234421</v>
      </c>
    </row>
    <row r="7413" spans="1:2" x14ac:dyDescent="0.25">
      <c r="A7413" s="25">
        <v>45256.506944444445</v>
      </c>
      <c r="B7413" s="3">
        <v>7.4013946587537101</v>
      </c>
    </row>
    <row r="7414" spans="1:2" x14ac:dyDescent="0.25">
      <c r="A7414" s="25">
        <v>45256.548611111109</v>
      </c>
      <c r="B7414" s="3">
        <v>7.5313649851631999</v>
      </c>
    </row>
    <row r="7415" spans="1:2" x14ac:dyDescent="0.25">
      <c r="A7415" s="25">
        <v>45256.590277777781</v>
      </c>
      <c r="B7415" s="3">
        <v>7.4913353115727004</v>
      </c>
    </row>
    <row r="7416" spans="1:2" x14ac:dyDescent="0.25">
      <c r="A7416" s="25">
        <v>45256.631944444445</v>
      </c>
      <c r="B7416" s="3">
        <v>7.5913056379821997</v>
      </c>
    </row>
    <row r="7417" spans="1:2" x14ac:dyDescent="0.25">
      <c r="A7417" s="25">
        <v>45256.673611111109</v>
      </c>
      <c r="B7417" s="3">
        <v>7.6912759643916901</v>
      </c>
    </row>
    <row r="7418" spans="1:2" x14ac:dyDescent="0.25">
      <c r="A7418" s="25">
        <v>45256.715277777781</v>
      </c>
      <c r="B7418" s="3">
        <v>7.8212462908011897</v>
      </c>
    </row>
    <row r="7419" spans="1:2" x14ac:dyDescent="0.25">
      <c r="A7419" s="25">
        <v>45256.756944444445</v>
      </c>
      <c r="B7419" s="3">
        <v>7.8112166172106798</v>
      </c>
    </row>
    <row r="7420" spans="1:2" x14ac:dyDescent="0.25">
      <c r="A7420" s="25">
        <v>45256.798611111109</v>
      </c>
      <c r="B7420" s="3">
        <v>7.8211869436201802</v>
      </c>
    </row>
    <row r="7421" spans="1:2" x14ac:dyDescent="0.25">
      <c r="A7421" s="25">
        <v>45256.840277777781</v>
      </c>
      <c r="B7421" s="3">
        <v>7.7611572700296696</v>
      </c>
    </row>
    <row r="7422" spans="1:2" x14ac:dyDescent="0.25">
      <c r="A7422" s="25">
        <v>45256.881944444445</v>
      </c>
      <c r="B7422" s="3">
        <v>7.7411275964391697</v>
      </c>
    </row>
    <row r="7423" spans="1:2" x14ac:dyDescent="0.25">
      <c r="A7423" s="25">
        <v>45256.923611111109</v>
      </c>
      <c r="B7423" s="3">
        <v>7.7110979228486602</v>
      </c>
    </row>
    <row r="7424" spans="1:2" x14ac:dyDescent="0.25">
      <c r="A7424" s="25">
        <v>45256.965277777781</v>
      </c>
      <c r="B7424" s="3">
        <v>7.7210682492581597</v>
      </c>
    </row>
    <row r="7425" spans="1:2" x14ac:dyDescent="0.25">
      <c r="A7425" s="25">
        <v>45257.006944444445</v>
      </c>
      <c r="B7425" s="3">
        <v>7.7210385756676603</v>
      </c>
    </row>
    <row r="7426" spans="1:2" x14ac:dyDescent="0.25">
      <c r="A7426" s="25">
        <v>45257.048611111109</v>
      </c>
      <c r="B7426" s="3">
        <v>7.6810089020771501</v>
      </c>
    </row>
    <row r="7427" spans="1:2" x14ac:dyDescent="0.25">
      <c r="A7427" s="25">
        <v>45257.090277777781</v>
      </c>
      <c r="B7427" s="3">
        <v>7.6809792284866498</v>
      </c>
    </row>
    <row r="7428" spans="1:2" x14ac:dyDescent="0.25">
      <c r="A7428" s="25">
        <v>45257.131944444445</v>
      </c>
      <c r="B7428" s="3">
        <v>7.6609495548961402</v>
      </c>
    </row>
    <row r="7429" spans="1:2" x14ac:dyDescent="0.25">
      <c r="A7429" s="25">
        <v>45257.173611111109</v>
      </c>
      <c r="B7429" s="3">
        <v>7.6209198813056398</v>
      </c>
    </row>
    <row r="7430" spans="1:2" x14ac:dyDescent="0.25">
      <c r="A7430" s="25">
        <v>45257.215277777781</v>
      </c>
      <c r="B7430" s="3">
        <v>7.6308902077151304</v>
      </c>
    </row>
    <row r="7431" spans="1:2" x14ac:dyDescent="0.25">
      <c r="A7431" s="25">
        <v>45257.256944444445</v>
      </c>
      <c r="B7431" s="3">
        <v>7.6608605341246303</v>
      </c>
    </row>
    <row r="7432" spans="1:2" x14ac:dyDescent="0.25">
      <c r="A7432" s="25">
        <v>45257.298611111109</v>
      </c>
      <c r="B7432" s="3">
        <v>7.6308308605341297</v>
      </c>
    </row>
    <row r="7433" spans="1:2" x14ac:dyDescent="0.25">
      <c r="A7433" s="25">
        <v>45257.340277777781</v>
      </c>
      <c r="B7433" s="3">
        <v>7.6408011869436203</v>
      </c>
    </row>
    <row r="7434" spans="1:2" x14ac:dyDescent="0.25">
      <c r="A7434" s="25">
        <v>45257.381944444445</v>
      </c>
      <c r="B7434" s="3">
        <v>7.68077151335312</v>
      </c>
    </row>
    <row r="7435" spans="1:2" x14ac:dyDescent="0.25">
      <c r="A7435" s="25">
        <v>45257.423611111109</v>
      </c>
      <c r="B7435" s="3">
        <v>7.6307418397626101</v>
      </c>
    </row>
    <row r="7436" spans="1:2" x14ac:dyDescent="0.25">
      <c r="A7436" s="25">
        <v>45257.465277777781</v>
      </c>
      <c r="B7436" s="3">
        <v>7.6407121661721096</v>
      </c>
    </row>
    <row r="7437" spans="1:2" x14ac:dyDescent="0.25">
      <c r="A7437" s="25">
        <v>45257.506944444445</v>
      </c>
      <c r="B7437" s="3">
        <v>7.6306824925815997</v>
      </c>
    </row>
    <row r="7438" spans="1:2" x14ac:dyDescent="0.25">
      <c r="A7438" s="25">
        <v>45257.548611111109</v>
      </c>
      <c r="B7438" s="3">
        <v>7.6006528189911</v>
      </c>
    </row>
    <row r="7439" spans="1:2" x14ac:dyDescent="0.25">
      <c r="A7439" s="25">
        <v>45257.590277777781</v>
      </c>
      <c r="B7439" s="3">
        <v>7.6006231454005899</v>
      </c>
    </row>
    <row r="7440" spans="1:2" x14ac:dyDescent="0.25">
      <c r="A7440" s="25">
        <v>45257.631944444445</v>
      </c>
      <c r="B7440" s="3">
        <v>7.6005934718100896</v>
      </c>
    </row>
    <row r="7441" spans="1:2" x14ac:dyDescent="0.25">
      <c r="A7441" s="25">
        <v>45257.673611111109</v>
      </c>
      <c r="B7441" s="3">
        <v>7.5605637982195804</v>
      </c>
    </row>
    <row r="7442" spans="1:2" x14ac:dyDescent="0.25">
      <c r="A7442" s="25">
        <v>45257.715277777781</v>
      </c>
      <c r="B7442" s="3">
        <v>7.56053412462908</v>
      </c>
    </row>
    <row r="7443" spans="1:2" x14ac:dyDescent="0.25">
      <c r="A7443" s="25">
        <v>45257.756944444445</v>
      </c>
      <c r="B7443" s="3">
        <v>7.59050445103858</v>
      </c>
    </row>
    <row r="7444" spans="1:2" x14ac:dyDescent="0.25">
      <c r="A7444" s="25">
        <v>45257.798611111109</v>
      </c>
      <c r="B7444" s="3">
        <v>7.6204747774480701</v>
      </c>
    </row>
    <row r="7445" spans="1:2" x14ac:dyDescent="0.25">
      <c r="A7445" s="25">
        <v>45257.840277777781</v>
      </c>
      <c r="B7445" s="3">
        <v>7.5004451038575697</v>
      </c>
    </row>
    <row r="7446" spans="1:2" x14ac:dyDescent="0.25">
      <c r="A7446" s="25">
        <v>45257.881944444445</v>
      </c>
      <c r="B7446" s="3">
        <v>7.6104154302670599</v>
      </c>
    </row>
    <row r="7447" spans="1:2" x14ac:dyDescent="0.25">
      <c r="A7447" s="25">
        <v>45257.923611111109</v>
      </c>
      <c r="B7447" s="3">
        <v>7.6603857566765603</v>
      </c>
    </row>
    <row r="7448" spans="1:2" x14ac:dyDescent="0.25">
      <c r="A7448" s="25">
        <v>45257.965277777781</v>
      </c>
      <c r="B7448" s="3">
        <v>7.6903560830860496</v>
      </c>
    </row>
    <row r="7449" spans="1:2" x14ac:dyDescent="0.25">
      <c r="A7449" s="25">
        <v>45258.006944444445</v>
      </c>
      <c r="B7449" s="3">
        <v>7.6703264094955497</v>
      </c>
    </row>
    <row r="7450" spans="1:2" x14ac:dyDescent="0.25">
      <c r="A7450" s="25">
        <v>45258.048611111109</v>
      </c>
      <c r="B7450" s="3">
        <v>7.7402967359050399</v>
      </c>
    </row>
    <row r="7451" spans="1:2" x14ac:dyDescent="0.25">
      <c r="A7451" s="25">
        <v>45258.090277777781</v>
      </c>
      <c r="B7451" s="3">
        <v>7.7102670623145402</v>
      </c>
    </row>
    <row r="7452" spans="1:2" x14ac:dyDescent="0.25">
      <c r="A7452" s="25">
        <v>45258.131944444445</v>
      </c>
      <c r="B7452" s="3">
        <v>7.7402373887240401</v>
      </c>
    </row>
    <row r="7453" spans="1:2" x14ac:dyDescent="0.25">
      <c r="A7453" s="25">
        <v>45258.173611111109</v>
      </c>
      <c r="B7453" s="3">
        <v>7.7502077151335298</v>
      </c>
    </row>
    <row r="7454" spans="1:2" x14ac:dyDescent="0.25">
      <c r="A7454" s="25">
        <v>45258.215277777781</v>
      </c>
      <c r="B7454" s="3">
        <v>7.81017804154303</v>
      </c>
    </row>
    <row r="7455" spans="1:2" x14ac:dyDescent="0.25">
      <c r="A7455" s="25">
        <v>45258.256944444445</v>
      </c>
      <c r="B7455" s="3">
        <v>7.7501483679525203</v>
      </c>
    </row>
    <row r="7456" spans="1:2" x14ac:dyDescent="0.25">
      <c r="A7456" s="25">
        <v>45258.298611111109</v>
      </c>
      <c r="B7456" s="3">
        <v>7.8501186943620196</v>
      </c>
    </row>
    <row r="7457" spans="1:2" x14ac:dyDescent="0.25">
      <c r="A7457" s="25">
        <v>45258.340277777781</v>
      </c>
      <c r="B7457" s="3">
        <v>7.8600890207715102</v>
      </c>
    </row>
    <row r="7458" spans="1:2" x14ac:dyDescent="0.25">
      <c r="A7458" s="25">
        <v>45258.381944444445</v>
      </c>
      <c r="B7458" s="3">
        <v>7.8900593471810101</v>
      </c>
    </row>
    <row r="7459" spans="1:2" x14ac:dyDescent="0.25">
      <c r="A7459" s="25">
        <v>45258.423611111109</v>
      </c>
      <c r="B7459" s="3">
        <v>7.8500296735905</v>
      </c>
    </row>
    <row r="7460" spans="1:2" x14ac:dyDescent="0.25">
      <c r="A7460" s="25">
        <v>45258.465277777781</v>
      </c>
      <c r="B7460" s="3">
        <v>7.91</v>
      </c>
    </row>
    <row r="7461" spans="1:2" x14ac:dyDescent="0.25">
      <c r="A7461" s="25">
        <v>45258.506944444445</v>
      </c>
      <c r="B7461" s="3">
        <v>7.9499703264094999</v>
      </c>
    </row>
    <row r="7462" spans="1:2" x14ac:dyDescent="0.25">
      <c r="A7462" s="25">
        <v>45258.548611111109</v>
      </c>
      <c r="B7462" s="3">
        <v>7.9199406528189904</v>
      </c>
    </row>
    <row r="7463" spans="1:2" x14ac:dyDescent="0.25">
      <c r="A7463" s="25">
        <v>45258.590277777781</v>
      </c>
      <c r="B7463" s="3">
        <v>8.1799109792284899</v>
      </c>
    </row>
    <row r="7464" spans="1:2" x14ac:dyDescent="0.25">
      <c r="A7464" s="25">
        <v>45258.631944444445</v>
      </c>
      <c r="B7464" s="3">
        <v>8.0698813056379795</v>
      </c>
    </row>
    <row r="7465" spans="1:2" x14ac:dyDescent="0.25">
      <c r="A7465" s="25">
        <v>45258.673611111109</v>
      </c>
      <c r="B7465" s="3">
        <v>7.9898516320474799</v>
      </c>
    </row>
    <row r="7466" spans="1:2" x14ac:dyDescent="0.25">
      <c r="A7466" s="25">
        <v>45258.715277777781</v>
      </c>
      <c r="B7466" s="3">
        <v>7.8098219584569701</v>
      </c>
    </row>
    <row r="7467" spans="1:2" x14ac:dyDescent="0.25">
      <c r="A7467" s="25">
        <v>45258.756944444445</v>
      </c>
      <c r="B7467" s="3">
        <v>7.7297922848664697</v>
      </c>
    </row>
    <row r="7468" spans="1:2" x14ac:dyDescent="0.25">
      <c r="A7468" s="25">
        <v>45258.798611111109</v>
      </c>
      <c r="B7468" s="3">
        <v>7.6597626112759603</v>
      </c>
    </row>
    <row r="7469" spans="1:2" x14ac:dyDescent="0.25">
      <c r="A7469" s="25">
        <v>45258.840277777781</v>
      </c>
      <c r="B7469" s="3">
        <v>7.69973293768546</v>
      </c>
    </row>
    <row r="7470" spans="1:2" x14ac:dyDescent="0.25">
      <c r="A7470" s="25">
        <v>45258.881944444445</v>
      </c>
      <c r="B7470" s="3">
        <v>7.6997032640949596</v>
      </c>
    </row>
    <row r="7471" spans="1:2" x14ac:dyDescent="0.25">
      <c r="A7471" s="25">
        <v>45258.923611111109</v>
      </c>
      <c r="B7471" s="3">
        <v>7.6996735905044504</v>
      </c>
    </row>
    <row r="7472" spans="1:2" x14ac:dyDescent="0.25">
      <c r="A7472" s="25">
        <v>45258.965277777781</v>
      </c>
      <c r="B7472" s="3">
        <v>7.7296439169139504</v>
      </c>
    </row>
    <row r="7473" spans="1:2" x14ac:dyDescent="0.25">
      <c r="A7473" s="25">
        <v>45259.006944444445</v>
      </c>
      <c r="B7473" s="3">
        <v>7.7296142433234403</v>
      </c>
    </row>
    <row r="7474" spans="1:2" x14ac:dyDescent="0.25">
      <c r="A7474" s="25">
        <v>45259.048611111109</v>
      </c>
      <c r="B7474" s="3">
        <v>7.6495845697329399</v>
      </c>
    </row>
    <row r="7475" spans="1:2" x14ac:dyDescent="0.25">
      <c r="A7475" s="25">
        <v>45259.090277777781</v>
      </c>
      <c r="B7475" s="3">
        <v>7.6695548961424302</v>
      </c>
    </row>
    <row r="7476" spans="1:2" x14ac:dyDescent="0.25">
      <c r="A7476" s="25">
        <v>45259.131944444445</v>
      </c>
      <c r="B7476" s="3">
        <v>7.5295252225519302</v>
      </c>
    </row>
    <row r="7477" spans="1:2" x14ac:dyDescent="0.25">
      <c r="A7477" s="25">
        <v>45259.173611111109</v>
      </c>
      <c r="B7477" s="3">
        <v>7.5294955489614201</v>
      </c>
    </row>
    <row r="7478" spans="1:2" x14ac:dyDescent="0.25">
      <c r="A7478" s="25">
        <v>45259.215277777781</v>
      </c>
      <c r="B7478" s="3">
        <v>7.5294658753709198</v>
      </c>
    </row>
    <row r="7479" spans="1:2" x14ac:dyDescent="0.25">
      <c r="A7479" s="25">
        <v>45259.256944444445</v>
      </c>
      <c r="B7479" s="3">
        <v>7.4894362017804204</v>
      </c>
    </row>
    <row r="7480" spans="1:2" x14ac:dyDescent="0.25">
      <c r="A7480" s="25">
        <v>45259.298611111109</v>
      </c>
      <c r="B7480" s="3">
        <v>7.6394065281899097</v>
      </c>
    </row>
    <row r="7481" spans="1:2" x14ac:dyDescent="0.25">
      <c r="A7481" s="25">
        <v>45259.340277777781</v>
      </c>
      <c r="B7481" s="3">
        <v>7.7993768545994104</v>
      </c>
    </row>
    <row r="7482" spans="1:2" x14ac:dyDescent="0.25">
      <c r="A7482" s="25">
        <v>45259.381944444445</v>
      </c>
      <c r="B7482" s="3">
        <v>7.8093471810089001</v>
      </c>
    </row>
    <row r="7483" spans="1:2" x14ac:dyDescent="0.25">
      <c r="A7483" s="25">
        <v>45259.423611111109</v>
      </c>
      <c r="B7483" s="3">
        <v>7.9193175074184001</v>
      </c>
    </row>
    <row r="7484" spans="1:2" x14ac:dyDescent="0.25">
      <c r="A7484" s="25">
        <v>45259.465277777781</v>
      </c>
      <c r="B7484" s="3">
        <v>7.7792878338278904</v>
      </c>
    </row>
    <row r="7485" spans="1:2" x14ac:dyDescent="0.25">
      <c r="A7485" s="25">
        <v>45259.506944444445</v>
      </c>
      <c r="B7485" s="3">
        <v>7.7992581602373896</v>
      </c>
    </row>
    <row r="7486" spans="1:2" x14ac:dyDescent="0.25">
      <c r="A7486" s="25">
        <v>45259.548611111109</v>
      </c>
      <c r="B7486" s="3">
        <v>7.85922848664688</v>
      </c>
    </row>
    <row r="7487" spans="1:2" x14ac:dyDescent="0.25">
      <c r="A7487" s="25">
        <v>45259.590277777781</v>
      </c>
      <c r="B7487" s="3">
        <v>7.5991988130563799</v>
      </c>
    </row>
    <row r="7488" spans="1:2" x14ac:dyDescent="0.25">
      <c r="A7488" s="25">
        <v>45259.631944444445</v>
      </c>
      <c r="B7488" s="3">
        <v>7.5991691394658796</v>
      </c>
    </row>
    <row r="7489" spans="1:2" x14ac:dyDescent="0.25">
      <c r="A7489" s="25">
        <v>45259.673611111109</v>
      </c>
      <c r="B7489" s="3">
        <v>7.5691394658753701</v>
      </c>
    </row>
    <row r="7490" spans="1:2" x14ac:dyDescent="0.25">
      <c r="A7490" s="25">
        <v>45259.715277777781</v>
      </c>
      <c r="B7490" s="3">
        <v>7.55910979228487</v>
      </c>
    </row>
    <row r="7491" spans="1:2" x14ac:dyDescent="0.25">
      <c r="A7491" s="25">
        <v>45259.756944444445</v>
      </c>
      <c r="B7491" s="3">
        <v>7.4590801186943603</v>
      </c>
    </row>
    <row r="7492" spans="1:2" x14ac:dyDescent="0.25">
      <c r="A7492" s="25">
        <v>45259.798611111109</v>
      </c>
      <c r="B7492" s="3">
        <v>7.5290504451038602</v>
      </c>
    </row>
    <row r="7493" spans="1:2" x14ac:dyDescent="0.25">
      <c r="A7493" s="25">
        <v>45259.840277777781</v>
      </c>
      <c r="B7493" s="3">
        <v>7.4390207715133503</v>
      </c>
    </row>
    <row r="7494" spans="1:2" x14ac:dyDescent="0.25">
      <c r="A7494" s="25">
        <v>45259.881944444445</v>
      </c>
      <c r="B7494" s="3">
        <v>7.4289910979228502</v>
      </c>
    </row>
    <row r="7495" spans="1:2" x14ac:dyDescent="0.25">
      <c r="A7495" s="25">
        <v>45259.923611111109</v>
      </c>
      <c r="B7495" s="3">
        <v>7.3989614243323398</v>
      </c>
    </row>
    <row r="7496" spans="1:2" x14ac:dyDescent="0.25">
      <c r="A7496" s="25">
        <v>45259.965277777781</v>
      </c>
      <c r="B7496" s="3">
        <v>7.4689317507418398</v>
      </c>
    </row>
    <row r="7497" spans="1:2" x14ac:dyDescent="0.25">
      <c r="A7497" s="25">
        <v>45260.006944444445</v>
      </c>
      <c r="B7497" s="3">
        <v>7.52890207715134</v>
      </c>
    </row>
    <row r="7498" spans="1:2" x14ac:dyDescent="0.25">
      <c r="A7498" s="25">
        <v>45260.048611111109</v>
      </c>
      <c r="B7498" s="3">
        <v>7.5788724035608297</v>
      </c>
    </row>
    <row r="7499" spans="1:2" x14ac:dyDescent="0.25">
      <c r="A7499" s="25">
        <v>45260.090277777781</v>
      </c>
      <c r="B7499" s="3">
        <v>7.6488427299703297</v>
      </c>
    </row>
    <row r="7500" spans="1:2" x14ac:dyDescent="0.25">
      <c r="A7500" s="25">
        <v>45260.131944444445</v>
      </c>
      <c r="B7500" s="3">
        <v>7.6988130563798203</v>
      </c>
    </row>
    <row r="7501" spans="1:2" x14ac:dyDescent="0.25">
      <c r="A7501" s="25">
        <v>45260.173611111109</v>
      </c>
      <c r="B7501" s="3">
        <v>7.7487833827893198</v>
      </c>
    </row>
    <row r="7502" spans="1:2" x14ac:dyDescent="0.25">
      <c r="A7502" s="25">
        <v>45260.215277777781</v>
      </c>
      <c r="B7502" s="3">
        <v>7.89875370919881</v>
      </c>
    </row>
    <row r="7503" spans="1:2" x14ac:dyDescent="0.25">
      <c r="A7503" s="25">
        <v>45260.256944444445</v>
      </c>
      <c r="B7503" s="3">
        <v>8.3887240356083108</v>
      </c>
    </row>
    <row r="7504" spans="1:2" x14ac:dyDescent="0.25">
      <c r="A7504" s="25">
        <v>45260.298611111109</v>
      </c>
      <c r="B7504" s="3">
        <v>8.5186943620178006</v>
      </c>
    </row>
    <row r="7505" spans="1:2" x14ac:dyDescent="0.25">
      <c r="A7505" s="25">
        <v>45260.340277777781</v>
      </c>
      <c r="B7505" s="3">
        <v>8.2086646884272998</v>
      </c>
    </row>
    <row r="7506" spans="1:2" x14ac:dyDescent="0.25">
      <c r="A7506" s="25">
        <v>45260.381944444445</v>
      </c>
      <c r="B7506" s="3">
        <v>8.0786350148368005</v>
      </c>
    </row>
    <row r="7507" spans="1:2" x14ac:dyDescent="0.25">
      <c r="A7507" s="25">
        <v>45260.423611111109</v>
      </c>
      <c r="B7507" s="3">
        <v>7.9386053412462898</v>
      </c>
    </row>
    <row r="7508" spans="1:2" x14ac:dyDescent="0.25">
      <c r="A7508" s="25">
        <v>45260.465277777781</v>
      </c>
      <c r="B7508" s="3">
        <v>7.9385756676557904</v>
      </c>
    </row>
    <row r="7509" spans="1:2" x14ac:dyDescent="0.25">
      <c r="A7509" s="25">
        <v>45260.506944444445</v>
      </c>
      <c r="B7509" s="3">
        <v>8.0485459940652806</v>
      </c>
    </row>
    <row r="7510" spans="1:2" x14ac:dyDescent="0.25">
      <c r="A7510" s="25">
        <v>45260.548611111109</v>
      </c>
      <c r="B7510" s="3">
        <v>8.0185163204747791</v>
      </c>
    </row>
    <row r="7511" spans="1:2" x14ac:dyDescent="0.25">
      <c r="A7511" s="25">
        <v>45260.590277777781</v>
      </c>
      <c r="B7511" s="3">
        <v>8.0184866468842699</v>
      </c>
    </row>
    <row r="7512" spans="1:2" x14ac:dyDescent="0.25">
      <c r="A7512" s="25">
        <v>45260.631944444445</v>
      </c>
      <c r="B7512" s="3">
        <v>7.9884569732937702</v>
      </c>
    </row>
    <row r="7513" spans="1:2" x14ac:dyDescent="0.25">
      <c r="A7513" s="25">
        <v>45260.673611111109</v>
      </c>
      <c r="B7513" s="3">
        <v>7.9384272997032603</v>
      </c>
    </row>
    <row r="7514" spans="1:2" x14ac:dyDescent="0.25">
      <c r="A7514" s="25">
        <v>45260.715277777781</v>
      </c>
      <c r="B7514" s="3">
        <v>7.89839762611276</v>
      </c>
    </row>
    <row r="7515" spans="1:2" x14ac:dyDescent="0.25">
      <c r="A7515" s="25">
        <v>45260.756944444445</v>
      </c>
      <c r="B7515" s="3">
        <v>7.9283679525222599</v>
      </c>
    </row>
    <row r="7516" spans="1:2" x14ac:dyDescent="0.25">
      <c r="A7516" s="25">
        <v>45260.798611111109</v>
      </c>
      <c r="B7516" s="3">
        <v>7.9883382789317503</v>
      </c>
    </row>
    <row r="7517" spans="1:2" x14ac:dyDescent="0.25">
      <c r="A7517" s="25">
        <v>45260.840277777781</v>
      </c>
      <c r="B7517" s="3">
        <v>7.8883086053412503</v>
      </c>
    </row>
    <row r="7518" spans="1:2" x14ac:dyDescent="0.25">
      <c r="A7518" s="25">
        <v>45260.881944444445</v>
      </c>
      <c r="B7518" s="3">
        <v>7.8882789317507402</v>
      </c>
    </row>
    <row r="7519" spans="1:2" x14ac:dyDescent="0.25">
      <c r="A7519" s="25">
        <v>45260.923611111109</v>
      </c>
      <c r="B7519" s="3">
        <v>7.75824925816024</v>
      </c>
    </row>
    <row r="7520" spans="1:2" x14ac:dyDescent="0.25">
      <c r="A7520" s="25">
        <v>45260.965277777781</v>
      </c>
      <c r="B7520" s="3">
        <v>7.8982195845697296</v>
      </c>
    </row>
    <row r="7521" spans="1:2" x14ac:dyDescent="0.25">
      <c r="A7521" s="25">
        <v>45261.006944444445</v>
      </c>
      <c r="B7521" s="3">
        <v>7.9681899109792296</v>
      </c>
    </row>
    <row r="7522" spans="1:2" x14ac:dyDescent="0.25">
      <c r="A7522" s="25">
        <v>45261.048611111109</v>
      </c>
      <c r="B7522" s="3">
        <v>7.9981602373887197</v>
      </c>
    </row>
    <row r="7523" spans="1:2" x14ac:dyDescent="0.25">
      <c r="A7523" s="25">
        <v>45261.090277777781</v>
      </c>
      <c r="B7523" s="3">
        <v>8.1981305637982196</v>
      </c>
    </row>
    <row r="7524" spans="1:2" x14ac:dyDescent="0.25">
      <c r="A7524" s="25">
        <v>45261.131944444445</v>
      </c>
      <c r="B7524" s="3">
        <v>8.2681008902077195</v>
      </c>
    </row>
    <row r="7525" spans="1:2" x14ac:dyDescent="0.25">
      <c r="A7525" s="25">
        <v>45261.173611111109</v>
      </c>
      <c r="B7525" s="3">
        <v>8.2380712166172092</v>
      </c>
    </row>
    <row r="7526" spans="1:2" x14ac:dyDescent="0.25">
      <c r="A7526" s="25">
        <v>45261.215277777781</v>
      </c>
      <c r="B7526" s="3">
        <v>8.1180415430267097</v>
      </c>
    </row>
    <row r="7527" spans="1:2" x14ac:dyDescent="0.25">
      <c r="A7527" s="25">
        <v>45261.256944444445</v>
      </c>
      <c r="B7527" s="3">
        <v>8.0580118694362</v>
      </c>
    </row>
    <row r="7528" spans="1:2" x14ac:dyDescent="0.25">
      <c r="A7528" s="25">
        <v>45261.298611111109</v>
      </c>
      <c r="B7528" s="3">
        <v>8.0379821958457001</v>
      </c>
    </row>
    <row r="7529" spans="1:2" x14ac:dyDescent="0.25">
      <c r="A7529" s="25">
        <v>45261.340277777781</v>
      </c>
      <c r="B7529" s="3">
        <v>8.0479525222551906</v>
      </c>
    </row>
    <row r="7530" spans="1:2" x14ac:dyDescent="0.25">
      <c r="A7530" s="25">
        <v>45261.381944444445</v>
      </c>
      <c r="B7530" s="3">
        <v>7.8679228486646897</v>
      </c>
    </row>
    <row r="7531" spans="1:2" x14ac:dyDescent="0.25">
      <c r="A7531" s="25">
        <v>45261.423611111109</v>
      </c>
      <c r="B7531" s="3">
        <v>7.76789317507418</v>
      </c>
    </row>
    <row r="7532" spans="1:2" x14ac:dyDescent="0.25">
      <c r="A7532" s="25">
        <v>45261.465277777781</v>
      </c>
      <c r="B7532" s="3">
        <v>7.70786350148368</v>
      </c>
    </row>
    <row r="7533" spans="1:2" x14ac:dyDescent="0.25">
      <c r="A7533" s="25">
        <v>45261.506944444445</v>
      </c>
      <c r="B7533" s="3">
        <v>7.4778338278931704</v>
      </c>
    </row>
    <row r="7534" spans="1:2" x14ac:dyDescent="0.25">
      <c r="A7534" s="25">
        <v>45261.548611111109</v>
      </c>
      <c r="B7534" s="3">
        <v>7.4078041543026698</v>
      </c>
    </row>
    <row r="7535" spans="1:2" x14ac:dyDescent="0.25">
      <c r="A7535" s="25">
        <v>45261.590277777781</v>
      </c>
      <c r="B7535" s="3">
        <v>7.3477744807121699</v>
      </c>
    </row>
    <row r="7536" spans="1:2" x14ac:dyDescent="0.25">
      <c r="A7536" s="25">
        <v>45261.631944444445</v>
      </c>
      <c r="B7536" s="3">
        <v>7.37774480712166</v>
      </c>
    </row>
    <row r="7537" spans="1:2" x14ac:dyDescent="0.25">
      <c r="A7537" s="25">
        <v>45261.673611111109</v>
      </c>
      <c r="B7537" s="3">
        <v>7.3577151335311601</v>
      </c>
    </row>
    <row r="7538" spans="1:2" x14ac:dyDescent="0.25">
      <c r="A7538" s="25">
        <v>45261.715277777781</v>
      </c>
      <c r="B7538" s="3">
        <v>7.3076854599406502</v>
      </c>
    </row>
    <row r="7539" spans="1:2" x14ac:dyDescent="0.25">
      <c r="A7539" s="25">
        <v>45261.756944444445</v>
      </c>
      <c r="B7539" s="3">
        <v>7.1276557863501502</v>
      </c>
    </row>
    <row r="7540" spans="1:2" x14ac:dyDescent="0.25">
      <c r="A7540" s="25">
        <v>45261.798611111109</v>
      </c>
      <c r="B7540" s="3">
        <v>6.8976261127596397</v>
      </c>
    </row>
    <row r="7541" spans="1:2" x14ac:dyDescent="0.25">
      <c r="A7541" s="25">
        <v>45261.840277777781</v>
      </c>
      <c r="B7541" s="3">
        <v>6.90759643916914</v>
      </c>
    </row>
    <row r="7542" spans="1:2" x14ac:dyDescent="0.25">
      <c r="A7542" s="25">
        <v>45261.881944444445</v>
      </c>
      <c r="B7542" s="3">
        <v>6.9175667655786404</v>
      </c>
    </row>
    <row r="7543" spans="1:2" x14ac:dyDescent="0.25">
      <c r="A7543" s="25">
        <v>45261.923611111109</v>
      </c>
      <c r="B7543" s="3">
        <v>6.9375370919881298</v>
      </c>
    </row>
    <row r="7544" spans="1:2" x14ac:dyDescent="0.25">
      <c r="A7544" s="25">
        <v>45261.965277777781</v>
      </c>
      <c r="B7544" s="3">
        <v>6.9875074183976302</v>
      </c>
    </row>
    <row r="7545" spans="1:2" x14ac:dyDescent="0.25">
      <c r="A7545" s="25">
        <v>45262.006944444445</v>
      </c>
      <c r="B7545" s="3">
        <v>7.03747774480712</v>
      </c>
    </row>
    <row r="7546" spans="1:2" x14ac:dyDescent="0.25">
      <c r="A7546" s="25">
        <v>45262.048611111109</v>
      </c>
      <c r="B7546" s="3">
        <v>7.0374480712166196</v>
      </c>
    </row>
    <row r="7547" spans="1:2" x14ac:dyDescent="0.25">
      <c r="A7547" s="25">
        <v>45262.090277777781</v>
      </c>
      <c r="B7547" s="3">
        <v>7.1374183976261101</v>
      </c>
    </row>
    <row r="7548" spans="1:2" x14ac:dyDescent="0.25">
      <c r="A7548" s="25">
        <v>45262.131944444445</v>
      </c>
      <c r="B7548" s="3">
        <v>7.1373887240356098</v>
      </c>
    </row>
    <row r="7549" spans="1:2" x14ac:dyDescent="0.25">
      <c r="A7549" s="25">
        <v>45262.173611111109</v>
      </c>
      <c r="B7549" s="3">
        <v>7.1473590504451003</v>
      </c>
    </row>
    <row r="7550" spans="1:2" x14ac:dyDescent="0.25">
      <c r="A7550" s="25">
        <v>45262.215277777781</v>
      </c>
      <c r="B7550" s="3">
        <v>7.1273293768546004</v>
      </c>
    </row>
    <row r="7551" spans="1:2" x14ac:dyDescent="0.25">
      <c r="A7551" s="25">
        <v>45262.256944444445</v>
      </c>
      <c r="B7551" s="3">
        <v>7.0972997032640999</v>
      </c>
    </row>
    <row r="7552" spans="1:2" x14ac:dyDescent="0.25">
      <c r="A7552" s="25">
        <v>45262.298611111109</v>
      </c>
      <c r="B7552" s="3">
        <v>7.04727002967359</v>
      </c>
    </row>
    <row r="7553" spans="1:2" x14ac:dyDescent="0.25">
      <c r="A7553" s="25">
        <v>45262.340277777781</v>
      </c>
      <c r="B7553" s="3">
        <v>7.0172403560830903</v>
      </c>
    </row>
    <row r="7554" spans="1:2" x14ac:dyDescent="0.25">
      <c r="A7554" s="25">
        <v>45262.381944444445</v>
      </c>
      <c r="B7554" s="3">
        <v>7.0072106824925804</v>
      </c>
    </row>
    <row r="7555" spans="1:2" x14ac:dyDescent="0.25">
      <c r="A7555" s="25">
        <v>45262.423611111109</v>
      </c>
      <c r="B7555" s="3">
        <v>6.8971810089020797</v>
      </c>
    </row>
    <row r="7556" spans="1:2" x14ac:dyDescent="0.25">
      <c r="A7556" s="25">
        <v>45262.465277777781</v>
      </c>
      <c r="B7556" s="3">
        <v>6.7871513353115702</v>
      </c>
    </row>
    <row r="7557" spans="1:2" x14ac:dyDescent="0.25">
      <c r="A7557" s="25">
        <v>45262.506944444445</v>
      </c>
      <c r="B7557" s="3">
        <v>6.7671216617210703</v>
      </c>
    </row>
    <row r="7558" spans="1:2" x14ac:dyDescent="0.25">
      <c r="A7558" s="25">
        <v>45262.548611111109</v>
      </c>
      <c r="B7558" s="3">
        <v>6.6570919881305599</v>
      </c>
    </row>
    <row r="7559" spans="1:2" x14ac:dyDescent="0.25">
      <c r="A7559" s="25">
        <v>45262.590277777781</v>
      </c>
      <c r="B7559" s="3">
        <v>6.63706231454006</v>
      </c>
    </row>
    <row r="7560" spans="1:2" x14ac:dyDescent="0.25">
      <c r="A7560" s="25">
        <v>45262.631944444445</v>
      </c>
      <c r="B7560" s="3">
        <v>6.6270326409495599</v>
      </c>
    </row>
    <row r="7561" spans="1:2" x14ac:dyDescent="0.25">
      <c r="A7561" s="25">
        <v>45262.673611111109</v>
      </c>
      <c r="B7561" s="3">
        <v>6.6770029673590496</v>
      </c>
    </row>
    <row r="7562" spans="1:2" x14ac:dyDescent="0.25">
      <c r="A7562" s="25">
        <v>45262.715277777781</v>
      </c>
      <c r="B7562" s="3">
        <v>6.7869732937685496</v>
      </c>
    </row>
    <row r="7563" spans="1:2" x14ac:dyDescent="0.25">
      <c r="A7563" s="25">
        <v>45262.756944444445</v>
      </c>
      <c r="B7563" s="3">
        <v>6.84694362017804</v>
      </c>
    </row>
    <row r="7564" spans="1:2" x14ac:dyDescent="0.25">
      <c r="A7564" s="25">
        <v>45262.798611111109</v>
      </c>
      <c r="B7564" s="3">
        <v>6.9669139465875398</v>
      </c>
    </row>
    <row r="7565" spans="1:2" x14ac:dyDescent="0.25">
      <c r="A7565" s="25">
        <v>45262.840277777781</v>
      </c>
      <c r="B7565" s="3">
        <v>6.9668842729970297</v>
      </c>
    </row>
    <row r="7566" spans="1:2" x14ac:dyDescent="0.25">
      <c r="A7566" s="25">
        <v>45262.881944444445</v>
      </c>
      <c r="B7566" s="3">
        <v>7.0668545994065299</v>
      </c>
    </row>
    <row r="7567" spans="1:2" x14ac:dyDescent="0.25">
      <c r="A7567" s="25">
        <v>45262.923611111109</v>
      </c>
      <c r="B7567" s="3">
        <v>7.1868249258160199</v>
      </c>
    </row>
    <row r="7568" spans="1:2" x14ac:dyDescent="0.25">
      <c r="A7568" s="25">
        <v>45262.965277777781</v>
      </c>
      <c r="B7568" s="3">
        <v>7.3067952522255197</v>
      </c>
    </row>
    <row r="7569" spans="1:2" x14ac:dyDescent="0.25">
      <c r="A7569" s="25">
        <v>45263.006944444445</v>
      </c>
      <c r="B7569" s="3">
        <v>7.3767655786350197</v>
      </c>
    </row>
    <row r="7570" spans="1:2" x14ac:dyDescent="0.25">
      <c r="A7570" s="25">
        <v>45263.048611111109</v>
      </c>
      <c r="B7570" s="3">
        <v>7.6467359050445101</v>
      </c>
    </row>
    <row r="7571" spans="1:2" x14ac:dyDescent="0.25">
      <c r="A7571" s="25">
        <v>45263.090277777781</v>
      </c>
      <c r="B7571" s="3">
        <v>7.63670623145401</v>
      </c>
    </row>
    <row r="7572" spans="1:2" x14ac:dyDescent="0.25">
      <c r="A7572" s="25">
        <v>45263.131944444445</v>
      </c>
      <c r="B7572" s="3">
        <v>7.6566765578635003</v>
      </c>
    </row>
    <row r="7573" spans="1:2" x14ac:dyDescent="0.25">
      <c r="A7573" s="25">
        <v>45263.173611111109</v>
      </c>
      <c r="B7573" s="3">
        <v>7.7066468842729998</v>
      </c>
    </row>
    <row r="7574" spans="1:2" x14ac:dyDescent="0.25">
      <c r="A7574" s="25">
        <v>45263.215277777781</v>
      </c>
      <c r="B7574" s="3">
        <v>7.6966172106824899</v>
      </c>
    </row>
    <row r="7575" spans="1:2" x14ac:dyDescent="0.25">
      <c r="A7575" s="25">
        <v>45263.256944444445</v>
      </c>
      <c r="B7575" s="3">
        <v>7.7465875370919903</v>
      </c>
    </row>
    <row r="7576" spans="1:2" x14ac:dyDescent="0.25">
      <c r="A7576" s="25">
        <v>45263.298611111109</v>
      </c>
      <c r="B7576" s="3">
        <v>7.8965578635014797</v>
      </c>
    </row>
    <row r="7577" spans="1:2" x14ac:dyDescent="0.25">
      <c r="A7577" s="25">
        <v>45263.340277777781</v>
      </c>
      <c r="B7577" s="3">
        <v>8.0065281899109806</v>
      </c>
    </row>
    <row r="7578" spans="1:2" x14ac:dyDescent="0.25">
      <c r="A7578" s="25">
        <v>45263.381944444445</v>
      </c>
      <c r="B7578" s="3">
        <v>8.1764985163204695</v>
      </c>
    </row>
    <row r="7579" spans="1:2" x14ac:dyDescent="0.25">
      <c r="A7579" s="25">
        <v>45263.423611111109</v>
      </c>
      <c r="B7579" s="3">
        <v>8.2164688427299701</v>
      </c>
    </row>
    <row r="7580" spans="1:2" x14ac:dyDescent="0.25">
      <c r="A7580" s="25">
        <v>45263.465277777781</v>
      </c>
      <c r="B7580" s="3">
        <v>8.2564391691394707</v>
      </c>
    </row>
    <row r="7581" spans="1:2" x14ac:dyDescent="0.25">
      <c r="A7581" s="25">
        <v>45263.506944444445</v>
      </c>
      <c r="B7581" s="3">
        <v>8.2664094955489595</v>
      </c>
    </row>
    <row r="7582" spans="1:2" x14ac:dyDescent="0.25">
      <c r="A7582" s="25">
        <v>45263.548611111109</v>
      </c>
      <c r="B7582" s="3">
        <v>8.2763798219584608</v>
      </c>
    </row>
    <row r="7583" spans="1:2" x14ac:dyDescent="0.25">
      <c r="A7583" s="25">
        <v>45263.590277777781</v>
      </c>
      <c r="B7583" s="3">
        <v>8.2763501483679498</v>
      </c>
    </row>
    <row r="7584" spans="1:2" x14ac:dyDescent="0.25">
      <c r="A7584" s="25">
        <v>45263.631944444445</v>
      </c>
      <c r="B7584" s="3">
        <v>8.3263204747774502</v>
      </c>
    </row>
    <row r="7585" spans="1:2" x14ac:dyDescent="0.25">
      <c r="A7585" s="25">
        <v>45263.673611111109</v>
      </c>
      <c r="B7585" s="3">
        <v>8.3862908011869397</v>
      </c>
    </row>
    <row r="7586" spans="1:2" x14ac:dyDescent="0.25">
      <c r="A7586" s="25">
        <v>45263.715277777781</v>
      </c>
      <c r="B7586" s="3">
        <v>8.4462611275964399</v>
      </c>
    </row>
    <row r="7587" spans="1:2" x14ac:dyDescent="0.25">
      <c r="A7587" s="25">
        <v>45263.756944444445</v>
      </c>
      <c r="B7587" s="3">
        <v>8.4362314540059309</v>
      </c>
    </row>
    <row r="7588" spans="1:2" x14ac:dyDescent="0.25">
      <c r="A7588" s="25">
        <v>45263.798611111109</v>
      </c>
      <c r="B7588" s="3">
        <v>8.3762017804154301</v>
      </c>
    </row>
    <row r="7589" spans="1:2" x14ac:dyDescent="0.25">
      <c r="A7589" s="25">
        <v>45263.840277777781</v>
      </c>
      <c r="B7589" s="3">
        <v>8.3061721068249206</v>
      </c>
    </row>
    <row r="7590" spans="1:2" x14ac:dyDescent="0.25">
      <c r="A7590" s="25">
        <v>45263.881944444445</v>
      </c>
      <c r="B7590" s="3">
        <v>8.2461424332344198</v>
      </c>
    </row>
    <row r="7591" spans="1:2" x14ac:dyDescent="0.25">
      <c r="A7591" s="25">
        <v>45263.923611111109</v>
      </c>
      <c r="B7591" s="3">
        <v>8.1861127596439207</v>
      </c>
    </row>
    <row r="7592" spans="1:2" x14ac:dyDescent="0.25">
      <c r="A7592" s="25">
        <v>45263.965277777781</v>
      </c>
      <c r="B7592" s="3">
        <v>8.0560830860534107</v>
      </c>
    </row>
    <row r="7593" spans="1:2" x14ac:dyDescent="0.25">
      <c r="A7593" s="25">
        <v>45264.006944444445</v>
      </c>
      <c r="B7593" s="3">
        <v>7.9260534124629096</v>
      </c>
    </row>
    <row r="7594" spans="1:2" x14ac:dyDescent="0.25">
      <c r="A7594" s="25">
        <v>45264.048611111109</v>
      </c>
      <c r="B7594" s="3">
        <v>7.7660237388724003</v>
      </c>
    </row>
    <row r="7595" spans="1:2" x14ac:dyDescent="0.25">
      <c r="A7595" s="25">
        <v>45264.090277777781</v>
      </c>
      <c r="B7595" s="3">
        <v>7.6259940652819003</v>
      </c>
    </row>
    <row r="7596" spans="1:2" x14ac:dyDescent="0.25">
      <c r="A7596" s="25">
        <v>45264.131944444445</v>
      </c>
      <c r="B7596" s="3">
        <v>7.5459643916913901</v>
      </c>
    </row>
    <row r="7597" spans="1:2" x14ac:dyDescent="0.25">
      <c r="A7597" s="25">
        <v>45264.173611111109</v>
      </c>
      <c r="B7597" s="3">
        <v>7.4659347181008897</v>
      </c>
    </row>
    <row r="7598" spans="1:2" x14ac:dyDescent="0.25">
      <c r="A7598" s="25">
        <v>45264.215277777781</v>
      </c>
      <c r="B7598" s="3">
        <v>7.3359050445103904</v>
      </c>
    </row>
    <row r="7599" spans="1:2" x14ac:dyDescent="0.25">
      <c r="A7599" s="25">
        <v>45264.256944444445</v>
      </c>
      <c r="B7599" s="3">
        <v>7.2958753709198803</v>
      </c>
    </row>
    <row r="7600" spans="1:2" x14ac:dyDescent="0.25">
      <c r="A7600" s="25">
        <v>45264.298611111109</v>
      </c>
      <c r="B7600" s="3">
        <v>7.2258456973293796</v>
      </c>
    </row>
    <row r="7601" spans="1:2" x14ac:dyDescent="0.25">
      <c r="A7601" s="25">
        <v>45264.340277777781</v>
      </c>
      <c r="B7601" s="3">
        <v>7.1758160237388697</v>
      </c>
    </row>
    <row r="7602" spans="1:2" x14ac:dyDescent="0.25">
      <c r="A7602" s="25">
        <v>45264.381944444445</v>
      </c>
      <c r="B7602" s="3">
        <v>7.14578635014837</v>
      </c>
    </row>
    <row r="7603" spans="1:2" x14ac:dyDescent="0.25">
      <c r="A7603" s="25">
        <v>45264.423611111109</v>
      </c>
      <c r="B7603" s="3">
        <v>7.0957566765578601</v>
      </c>
    </row>
    <row r="7604" spans="1:2" x14ac:dyDescent="0.25">
      <c r="A7604" s="25">
        <v>45264.465277777781</v>
      </c>
      <c r="B7604" s="3">
        <v>7.1157270029673603</v>
      </c>
    </row>
    <row r="7605" spans="1:2" x14ac:dyDescent="0.25">
      <c r="A7605" s="25">
        <v>45264.506944444445</v>
      </c>
      <c r="B7605" s="3">
        <v>7.1156973293768502</v>
      </c>
    </row>
    <row r="7606" spans="1:2" x14ac:dyDescent="0.25">
      <c r="A7606" s="25">
        <v>45264.548611111109</v>
      </c>
      <c r="B7606" s="3">
        <v>7.1656676557863497</v>
      </c>
    </row>
    <row r="7607" spans="1:2" x14ac:dyDescent="0.25">
      <c r="A7607" s="25">
        <v>45264.590277777781</v>
      </c>
      <c r="B7607" s="3">
        <v>7.17563798219585</v>
      </c>
    </row>
    <row r="7608" spans="1:2" x14ac:dyDescent="0.25">
      <c r="A7608" s="25">
        <v>45264.631944444445</v>
      </c>
      <c r="B7608" s="3">
        <v>7.1056083086053397</v>
      </c>
    </row>
    <row r="7609" spans="1:2" x14ac:dyDescent="0.25">
      <c r="A7609" s="25">
        <v>45264.673611111109</v>
      </c>
      <c r="B7609" s="3">
        <v>7.3155786350148402</v>
      </c>
    </row>
    <row r="7610" spans="1:2" x14ac:dyDescent="0.25">
      <c r="A7610" s="25">
        <v>45264.715277777781</v>
      </c>
      <c r="B7610" s="3">
        <v>7.2855489614243298</v>
      </c>
    </row>
    <row r="7611" spans="1:2" x14ac:dyDescent="0.25">
      <c r="A7611" s="25">
        <v>45264.756944444445</v>
      </c>
      <c r="B7611" s="3">
        <v>7.3955192878338298</v>
      </c>
    </row>
    <row r="7612" spans="1:2" x14ac:dyDescent="0.25">
      <c r="A7612" s="25">
        <v>45264.798611111109</v>
      </c>
      <c r="B7612" s="3">
        <v>7.5254896142433196</v>
      </c>
    </row>
    <row r="7613" spans="1:2" x14ac:dyDescent="0.25">
      <c r="A7613" s="25">
        <v>45264.840277777781</v>
      </c>
      <c r="B7613" s="3">
        <v>7.6054599406528203</v>
      </c>
    </row>
    <row r="7614" spans="1:2" x14ac:dyDescent="0.25">
      <c r="A7614" s="25">
        <v>45264.881944444445</v>
      </c>
      <c r="B7614" s="3">
        <v>7.6054302670623102</v>
      </c>
    </row>
    <row r="7615" spans="1:2" x14ac:dyDescent="0.25">
      <c r="A7615" s="25">
        <v>45264.923611111109</v>
      </c>
      <c r="B7615" s="3">
        <v>7.4654005934718102</v>
      </c>
    </row>
    <row r="7616" spans="1:2" x14ac:dyDescent="0.25">
      <c r="A7616" s="25">
        <v>45264.965277777781</v>
      </c>
      <c r="B7616" s="3">
        <v>7.5353709198813004</v>
      </c>
    </row>
    <row r="7617" spans="1:2" x14ac:dyDescent="0.25">
      <c r="A7617" s="25">
        <v>45265.006944444445</v>
      </c>
      <c r="B7617" s="3">
        <v>7.8453412462907997</v>
      </c>
    </row>
    <row r="7618" spans="1:2" x14ac:dyDescent="0.25">
      <c r="A7618" s="25">
        <v>45265.048611111109</v>
      </c>
      <c r="B7618" s="3">
        <v>7.8353115727003004</v>
      </c>
    </row>
    <row r="7619" spans="1:2" x14ac:dyDescent="0.25">
      <c r="A7619" s="25">
        <v>45265.090277777781</v>
      </c>
      <c r="B7619" s="3">
        <v>7.8352818991097903</v>
      </c>
    </row>
    <row r="7620" spans="1:2" x14ac:dyDescent="0.25">
      <c r="A7620" s="25">
        <v>45265.131944444445</v>
      </c>
      <c r="B7620" s="3">
        <v>7.9252522255192899</v>
      </c>
    </row>
    <row r="7621" spans="1:2" x14ac:dyDescent="0.25">
      <c r="A7621" s="25">
        <v>45265.173611111109</v>
      </c>
      <c r="B7621" s="3">
        <v>7.9252225519287798</v>
      </c>
    </row>
    <row r="7622" spans="1:2" x14ac:dyDescent="0.25">
      <c r="A7622" s="25">
        <v>45265.215277777781</v>
      </c>
      <c r="B7622" s="3">
        <v>7.7651928783382802</v>
      </c>
    </row>
    <row r="7623" spans="1:2" x14ac:dyDescent="0.25">
      <c r="A7623" s="25">
        <v>45265.256944444445</v>
      </c>
      <c r="B7623" s="3">
        <v>7.8451632047477702</v>
      </c>
    </row>
    <row r="7624" spans="1:2" x14ac:dyDescent="0.25">
      <c r="A7624" s="25">
        <v>45265.298611111109</v>
      </c>
      <c r="B7624" s="3">
        <v>7.6951335311572704</v>
      </c>
    </row>
    <row r="7625" spans="1:2" x14ac:dyDescent="0.25">
      <c r="A7625" s="25">
        <v>45265.340277777781</v>
      </c>
      <c r="B7625" s="3">
        <v>7.9151038575667698</v>
      </c>
    </row>
    <row r="7626" spans="1:2" x14ac:dyDescent="0.25">
      <c r="A7626" s="25">
        <v>45265.381944444445</v>
      </c>
      <c r="B7626" s="3">
        <v>7.9150741839762597</v>
      </c>
    </row>
    <row r="7627" spans="1:2" x14ac:dyDescent="0.25">
      <c r="A7627" s="25">
        <v>45265.423611111109</v>
      </c>
      <c r="B7627" s="3">
        <v>7.84504451038576</v>
      </c>
    </row>
    <row r="7628" spans="1:2" x14ac:dyDescent="0.25">
      <c r="A7628" s="25">
        <v>45265.465277777781</v>
      </c>
      <c r="B7628" s="3">
        <v>7.9550148367952502</v>
      </c>
    </row>
    <row r="7629" spans="1:2" x14ac:dyDescent="0.25">
      <c r="A7629" s="25">
        <v>45265.506944444445</v>
      </c>
      <c r="B7629" s="3">
        <v>7.8849851632047496</v>
      </c>
    </row>
    <row r="7630" spans="1:2" x14ac:dyDescent="0.25">
      <c r="A7630" s="25">
        <v>45265.548611111109</v>
      </c>
      <c r="B7630" s="3">
        <v>7.9849554896142401</v>
      </c>
    </row>
    <row r="7631" spans="1:2" x14ac:dyDescent="0.25">
      <c r="A7631" s="25">
        <v>45265.590277777781</v>
      </c>
      <c r="B7631" s="3">
        <v>8.0049258160237393</v>
      </c>
    </row>
    <row r="7632" spans="1:2" x14ac:dyDescent="0.25">
      <c r="A7632" s="25">
        <v>45265.631944444445</v>
      </c>
      <c r="B7632" s="3">
        <v>8.0648961424332395</v>
      </c>
    </row>
    <row r="7633" spans="1:2" x14ac:dyDescent="0.25">
      <c r="A7633" s="25">
        <v>45265.673611111109</v>
      </c>
      <c r="B7633" s="3">
        <v>8.0048664688427298</v>
      </c>
    </row>
    <row r="7634" spans="1:2" x14ac:dyDescent="0.25">
      <c r="A7634" s="25">
        <v>45265.715277777781</v>
      </c>
      <c r="B7634" s="3">
        <v>8.1248367952522305</v>
      </c>
    </row>
    <row r="7635" spans="1:2" x14ac:dyDescent="0.25">
      <c r="A7635" s="25">
        <v>45265.756944444445</v>
      </c>
      <c r="B7635" s="3">
        <v>8.1148071216617197</v>
      </c>
    </row>
    <row r="7636" spans="1:2" x14ac:dyDescent="0.25">
      <c r="A7636" s="25">
        <v>45265.798611111109</v>
      </c>
      <c r="B7636" s="3">
        <v>8.0147774480712197</v>
      </c>
    </row>
    <row r="7637" spans="1:2" x14ac:dyDescent="0.25">
      <c r="A7637" s="25">
        <v>45265.840277777781</v>
      </c>
      <c r="B7637" s="3">
        <v>8.0947477744807106</v>
      </c>
    </row>
    <row r="7638" spans="1:2" x14ac:dyDescent="0.25">
      <c r="A7638" s="25">
        <v>45265.881944444445</v>
      </c>
      <c r="B7638" s="3">
        <v>8.0847181008902105</v>
      </c>
    </row>
    <row r="7639" spans="1:2" x14ac:dyDescent="0.25">
      <c r="A7639" s="25">
        <v>45265.923611111109</v>
      </c>
      <c r="B7639" s="3">
        <v>8.1246884272997004</v>
      </c>
    </row>
    <row r="7640" spans="1:2" x14ac:dyDescent="0.25">
      <c r="A7640" s="25">
        <v>45265.965277777781</v>
      </c>
      <c r="B7640" s="3">
        <v>8.1146587537092003</v>
      </c>
    </row>
    <row r="7641" spans="1:2" x14ac:dyDescent="0.25">
      <c r="A7641" s="25">
        <v>45266.006944444445</v>
      </c>
      <c r="B7641" s="3">
        <v>8.0046290801187006</v>
      </c>
    </row>
    <row r="7642" spans="1:2" x14ac:dyDescent="0.25">
      <c r="A7642" s="25">
        <v>45266.048611111109</v>
      </c>
      <c r="B7642" s="3">
        <v>8.1545994065281899</v>
      </c>
    </row>
    <row r="7643" spans="1:2" x14ac:dyDescent="0.25">
      <c r="A7643" s="25">
        <v>45266.090277777781</v>
      </c>
      <c r="B7643" s="3">
        <v>8.0545697329376793</v>
      </c>
    </row>
    <row r="7644" spans="1:2" x14ac:dyDescent="0.25">
      <c r="A7644" s="25">
        <v>45266.131944444445</v>
      </c>
      <c r="B7644" s="3">
        <v>8.0145400593471798</v>
      </c>
    </row>
    <row r="7645" spans="1:2" x14ac:dyDescent="0.25">
      <c r="A7645" s="25">
        <v>45266.173611111109</v>
      </c>
      <c r="B7645" s="3">
        <v>7.9945103857566799</v>
      </c>
    </row>
    <row r="7646" spans="1:2" x14ac:dyDescent="0.25">
      <c r="A7646" s="25">
        <v>45266.215277777781</v>
      </c>
      <c r="B7646" s="3">
        <v>8.0444807121661697</v>
      </c>
    </row>
    <row r="7647" spans="1:2" x14ac:dyDescent="0.25">
      <c r="A7647" s="25">
        <v>45266.256944444445</v>
      </c>
      <c r="B7647" s="3">
        <v>7.9944510385756704</v>
      </c>
    </row>
    <row r="7648" spans="1:2" x14ac:dyDescent="0.25">
      <c r="A7648" s="25">
        <v>45266.298611111109</v>
      </c>
      <c r="B7648" s="3">
        <v>7.9844213649851596</v>
      </c>
    </row>
    <row r="7649" spans="1:2" x14ac:dyDescent="0.25">
      <c r="A7649" s="25">
        <v>45266.340277777781</v>
      </c>
      <c r="B7649" s="3">
        <v>8.1043916913946603</v>
      </c>
    </row>
    <row r="7650" spans="1:2" x14ac:dyDescent="0.25">
      <c r="A7650" s="25">
        <v>45266.381944444445</v>
      </c>
      <c r="B7650" s="3">
        <v>8.0343620178041508</v>
      </c>
    </row>
    <row r="7651" spans="1:2" x14ac:dyDescent="0.25">
      <c r="A7651" s="25">
        <v>45266.423611111109</v>
      </c>
      <c r="B7651" s="3">
        <v>8.1543323442136497</v>
      </c>
    </row>
    <row r="7652" spans="1:2" x14ac:dyDescent="0.25">
      <c r="A7652" s="25">
        <v>45266.465277777781</v>
      </c>
      <c r="B7652" s="3">
        <v>8.2543026706231508</v>
      </c>
    </row>
    <row r="7653" spans="1:2" x14ac:dyDescent="0.25">
      <c r="A7653" s="25">
        <v>45266.506944444445</v>
      </c>
      <c r="B7653" s="3">
        <v>8.3542729970326395</v>
      </c>
    </row>
    <row r="7654" spans="1:2" x14ac:dyDescent="0.25">
      <c r="A7654" s="25">
        <v>45266.548611111109</v>
      </c>
      <c r="B7654" s="3">
        <v>8.4642433234421404</v>
      </c>
    </row>
    <row r="7655" spans="1:2" x14ac:dyDescent="0.25">
      <c r="A7655" s="25">
        <v>45266.590277777781</v>
      </c>
      <c r="B7655" s="3">
        <v>8.4042136498516307</v>
      </c>
    </row>
    <row r="7656" spans="1:2" x14ac:dyDescent="0.25">
      <c r="A7656" s="25">
        <v>45266.631944444445</v>
      </c>
      <c r="B7656" s="3">
        <v>8.3541839762611296</v>
      </c>
    </row>
    <row r="7657" spans="1:2" x14ac:dyDescent="0.25">
      <c r="A7657" s="25">
        <v>45266.673611111109</v>
      </c>
      <c r="B7657" s="3">
        <v>8.2841543026706201</v>
      </c>
    </row>
    <row r="7658" spans="1:2" x14ac:dyDescent="0.25">
      <c r="A7658" s="25">
        <v>45266.715277777781</v>
      </c>
      <c r="B7658" s="3">
        <v>8.4041246290801208</v>
      </c>
    </row>
    <row r="7659" spans="1:2" x14ac:dyDescent="0.25">
      <c r="A7659" s="25">
        <v>45266.756944444445</v>
      </c>
      <c r="B7659" s="3">
        <v>8.3540949554896091</v>
      </c>
    </row>
    <row r="7660" spans="1:2" x14ac:dyDescent="0.25">
      <c r="A7660" s="25">
        <v>45266.798611111109</v>
      </c>
      <c r="B7660" s="3">
        <v>8.3340652818991092</v>
      </c>
    </row>
    <row r="7661" spans="1:2" x14ac:dyDescent="0.25">
      <c r="A7661" s="25">
        <v>45266.840277777781</v>
      </c>
      <c r="B7661" s="3">
        <v>8.4840356083086093</v>
      </c>
    </row>
    <row r="7662" spans="1:2" x14ac:dyDescent="0.25">
      <c r="A7662" s="25">
        <v>45266.881944444445</v>
      </c>
      <c r="B7662" s="3">
        <v>8.3740059347181006</v>
      </c>
    </row>
    <row r="7663" spans="1:2" x14ac:dyDescent="0.25">
      <c r="A7663" s="25">
        <v>45266.923611111109</v>
      </c>
      <c r="B7663" s="3">
        <v>8.3439762611275992</v>
      </c>
    </row>
    <row r="7664" spans="1:2" x14ac:dyDescent="0.25">
      <c r="A7664" s="25">
        <v>45266.965277777781</v>
      </c>
      <c r="B7664" s="3">
        <v>8.4739465875370907</v>
      </c>
    </row>
    <row r="7665" spans="1:2" x14ac:dyDescent="0.25">
      <c r="A7665" s="25">
        <v>45267.006944444445</v>
      </c>
      <c r="B7665" s="3">
        <v>8.4339169139465895</v>
      </c>
    </row>
    <row r="7666" spans="1:2" x14ac:dyDescent="0.25">
      <c r="A7666" s="25">
        <v>45267.048611111109</v>
      </c>
      <c r="B7666" s="3">
        <v>8.4538872403560799</v>
      </c>
    </row>
    <row r="7667" spans="1:2" x14ac:dyDescent="0.25">
      <c r="A7667" s="25">
        <v>45267.090277777781</v>
      </c>
      <c r="B7667" s="3">
        <v>8.3638575667655797</v>
      </c>
    </row>
    <row r="7668" spans="1:2" x14ac:dyDescent="0.25">
      <c r="A7668" s="25">
        <v>45267.131944444445</v>
      </c>
      <c r="B7668" s="3">
        <v>8.2838278931750704</v>
      </c>
    </row>
    <row r="7669" spans="1:2" x14ac:dyDescent="0.25">
      <c r="A7669" s="25">
        <v>45267.173611111109</v>
      </c>
      <c r="B7669" s="3">
        <v>8.2337982195845694</v>
      </c>
    </row>
    <row r="7670" spans="1:2" x14ac:dyDescent="0.25">
      <c r="A7670" s="25">
        <v>45267.215277777781</v>
      </c>
      <c r="B7670" s="3">
        <v>8.2337685459940708</v>
      </c>
    </row>
    <row r="7671" spans="1:2" x14ac:dyDescent="0.25">
      <c r="A7671" s="25">
        <v>45267.256944444445</v>
      </c>
      <c r="B7671" s="3">
        <v>8.1537388724035598</v>
      </c>
    </row>
    <row r="7672" spans="1:2" x14ac:dyDescent="0.25">
      <c r="A7672" s="25">
        <v>45267.298611111109</v>
      </c>
      <c r="B7672" s="3">
        <v>8.1437091988130597</v>
      </c>
    </row>
    <row r="7673" spans="1:2" x14ac:dyDescent="0.25">
      <c r="A7673" s="25">
        <v>45267.340277777781</v>
      </c>
      <c r="B7673" s="3">
        <v>8.1336795252225507</v>
      </c>
    </row>
    <row r="7674" spans="1:2" x14ac:dyDescent="0.25">
      <c r="A7674" s="25">
        <v>45267.381944444445</v>
      </c>
      <c r="B7674" s="3">
        <v>8.0936498516320494</v>
      </c>
    </row>
    <row r="7675" spans="1:2" x14ac:dyDescent="0.25">
      <c r="A7675" s="25">
        <v>45267.423611111109</v>
      </c>
      <c r="B7675" s="3">
        <v>8.2236201780415392</v>
      </c>
    </row>
    <row r="7676" spans="1:2" x14ac:dyDescent="0.25">
      <c r="A7676" s="25">
        <v>45267.465277777781</v>
      </c>
      <c r="B7676" s="3">
        <v>8.3135905044510405</v>
      </c>
    </row>
    <row r="7677" spans="1:2" x14ac:dyDescent="0.25">
      <c r="A7677" s="25">
        <v>45267.506944444445</v>
      </c>
      <c r="B7677" s="3">
        <v>8.3835608308605298</v>
      </c>
    </row>
    <row r="7678" spans="1:2" x14ac:dyDescent="0.25">
      <c r="A7678" s="25">
        <v>45267.548611111109</v>
      </c>
      <c r="B7678" s="3">
        <v>8.3335311572700306</v>
      </c>
    </row>
    <row r="7679" spans="1:2" x14ac:dyDescent="0.25">
      <c r="A7679" s="25">
        <v>45267.590277777781</v>
      </c>
      <c r="B7679" s="3">
        <v>8.3735014836795205</v>
      </c>
    </row>
    <row r="7680" spans="1:2" x14ac:dyDescent="0.25">
      <c r="A7680" s="25">
        <v>45267.631944444445</v>
      </c>
      <c r="B7680" s="3">
        <v>8.4634718100890201</v>
      </c>
    </row>
    <row r="7681" spans="1:2" x14ac:dyDescent="0.25">
      <c r="A7681" s="25">
        <v>45267.673611111109</v>
      </c>
      <c r="B7681" s="3">
        <v>8.3534421364985203</v>
      </c>
    </row>
    <row r="7682" spans="1:2" x14ac:dyDescent="0.25">
      <c r="A7682" s="25">
        <v>45267.715277777781</v>
      </c>
      <c r="B7682" s="3">
        <v>8.3434124629080095</v>
      </c>
    </row>
    <row r="7683" spans="1:2" x14ac:dyDescent="0.25">
      <c r="A7683" s="25">
        <v>45267.756944444445</v>
      </c>
      <c r="B7683" s="3">
        <v>8.2633827893175091</v>
      </c>
    </row>
    <row r="7684" spans="1:2" x14ac:dyDescent="0.25">
      <c r="A7684" s="25">
        <v>45267.798611111109</v>
      </c>
      <c r="B7684" s="3">
        <v>8.1833531157269999</v>
      </c>
    </row>
    <row r="7685" spans="1:2" x14ac:dyDescent="0.25">
      <c r="A7685" s="25">
        <v>45267.840277777781</v>
      </c>
      <c r="B7685" s="3">
        <v>8.3633234421364993</v>
      </c>
    </row>
    <row r="7686" spans="1:2" x14ac:dyDescent="0.25">
      <c r="A7686" s="25">
        <v>45267.881944444445</v>
      </c>
      <c r="B7686" s="3">
        <v>8.3332937685459907</v>
      </c>
    </row>
    <row r="7687" spans="1:2" x14ac:dyDescent="0.25">
      <c r="A7687" s="25">
        <v>45267.923611111109</v>
      </c>
      <c r="B7687" s="3">
        <v>8.2832640949554897</v>
      </c>
    </row>
    <row r="7688" spans="1:2" x14ac:dyDescent="0.25">
      <c r="A7688" s="25">
        <v>45267.965277777781</v>
      </c>
      <c r="B7688" s="3">
        <v>8.2832344213649804</v>
      </c>
    </row>
    <row r="7689" spans="1:2" x14ac:dyDescent="0.25">
      <c r="A7689" s="25">
        <v>45268.006944444445</v>
      </c>
      <c r="B7689" s="3">
        <v>8.3432047477744806</v>
      </c>
    </row>
    <row r="7690" spans="1:2" x14ac:dyDescent="0.25">
      <c r="A7690" s="25">
        <v>45268.048611111109</v>
      </c>
      <c r="B7690" s="3">
        <v>8.27317507418398</v>
      </c>
    </row>
    <row r="7691" spans="1:2" x14ac:dyDescent="0.25">
      <c r="A7691" s="25">
        <v>45268.090277777781</v>
      </c>
      <c r="B7691" s="3">
        <v>8.3031454005934702</v>
      </c>
    </row>
    <row r="7692" spans="1:2" x14ac:dyDescent="0.25">
      <c r="A7692" s="25">
        <v>45268.131944444445</v>
      </c>
      <c r="B7692" s="3">
        <v>8.3931157270029697</v>
      </c>
    </row>
    <row r="7693" spans="1:2" x14ac:dyDescent="0.25">
      <c r="A7693" s="25">
        <v>45268.173611111109</v>
      </c>
      <c r="B7693" s="3">
        <v>8.4230860534124599</v>
      </c>
    </row>
    <row r="7694" spans="1:2" x14ac:dyDescent="0.25">
      <c r="A7694" s="25">
        <v>45268.215277777781</v>
      </c>
      <c r="B7694" s="3">
        <v>8.48305637982196</v>
      </c>
    </row>
    <row r="7695" spans="1:2" x14ac:dyDescent="0.25">
      <c r="A7695" s="25">
        <v>45268.256944444445</v>
      </c>
      <c r="B7695" s="3">
        <v>8.5130267062314502</v>
      </c>
    </row>
    <row r="7696" spans="1:2" x14ac:dyDescent="0.25">
      <c r="A7696" s="25">
        <v>45268.298611111109</v>
      </c>
      <c r="B7696" s="3">
        <v>8.5929970326409499</v>
      </c>
    </row>
    <row r="7697" spans="1:2" x14ac:dyDescent="0.25">
      <c r="A7697" s="25">
        <v>45268.340277777781</v>
      </c>
      <c r="B7697" s="3">
        <v>8.6529673590504501</v>
      </c>
    </row>
    <row r="7698" spans="1:2" x14ac:dyDescent="0.25">
      <c r="A7698" s="25">
        <v>45268.381944444445</v>
      </c>
      <c r="B7698" s="3">
        <v>8.61293768545994</v>
      </c>
    </row>
    <row r="7699" spans="1:2" x14ac:dyDescent="0.25">
      <c r="A7699" s="25">
        <v>45268.423611111109</v>
      </c>
      <c r="B7699" s="3">
        <v>8.6829080118694399</v>
      </c>
    </row>
    <row r="7700" spans="1:2" x14ac:dyDescent="0.25">
      <c r="A7700" s="25">
        <v>45268.465277777781</v>
      </c>
      <c r="B7700" s="3">
        <v>8.8128783382789297</v>
      </c>
    </row>
    <row r="7701" spans="1:2" x14ac:dyDescent="0.25">
      <c r="A7701" s="25">
        <v>45268.506944444445</v>
      </c>
      <c r="B7701" s="3">
        <v>8.6328486646884297</v>
      </c>
    </row>
    <row r="7702" spans="1:2" x14ac:dyDescent="0.25">
      <c r="A7702" s="25">
        <v>45268.548611111109</v>
      </c>
      <c r="B7702" s="3">
        <v>8.8028189910979204</v>
      </c>
    </row>
    <row r="7703" spans="1:2" x14ac:dyDescent="0.25">
      <c r="A7703" s="25">
        <v>45268.590277777781</v>
      </c>
      <c r="B7703" s="3">
        <v>8.8127893175074199</v>
      </c>
    </row>
    <row r="7704" spans="1:2" x14ac:dyDescent="0.25">
      <c r="A7704" s="25">
        <v>45268.631944444445</v>
      </c>
      <c r="B7704" s="3">
        <v>8.8827596439169092</v>
      </c>
    </row>
    <row r="7705" spans="1:2" x14ac:dyDescent="0.25">
      <c r="A7705" s="25">
        <v>45268.673611111109</v>
      </c>
      <c r="B7705" s="3">
        <v>8.9527299703264092</v>
      </c>
    </row>
    <row r="7706" spans="1:2" x14ac:dyDescent="0.25">
      <c r="A7706" s="25">
        <v>45268.715277777781</v>
      </c>
      <c r="B7706" s="3">
        <v>8.8727002967359105</v>
      </c>
    </row>
    <row r="7707" spans="1:2" x14ac:dyDescent="0.25">
      <c r="A7707" s="25">
        <v>45268.756944444445</v>
      </c>
      <c r="B7707" s="3">
        <v>8.8926706231453991</v>
      </c>
    </row>
    <row r="7708" spans="1:2" x14ac:dyDescent="0.25">
      <c r="A7708" s="25">
        <v>45268.798611111109</v>
      </c>
      <c r="B7708" s="3">
        <v>8.8026409495549007</v>
      </c>
    </row>
    <row r="7709" spans="1:2" x14ac:dyDescent="0.25">
      <c r="A7709" s="25">
        <v>45268.840277777781</v>
      </c>
      <c r="B7709" s="3">
        <v>8.7826112759643902</v>
      </c>
    </row>
    <row r="7710" spans="1:2" x14ac:dyDescent="0.25">
      <c r="A7710" s="25">
        <v>45268.881944444445</v>
      </c>
      <c r="B7710" s="3">
        <v>8.6625816023738906</v>
      </c>
    </row>
    <row r="7711" spans="1:2" x14ac:dyDescent="0.25">
      <c r="A7711" s="25">
        <v>45268.923611111109</v>
      </c>
      <c r="B7711" s="3">
        <v>8.5825519287833796</v>
      </c>
    </row>
    <row r="7712" spans="1:2" x14ac:dyDescent="0.25">
      <c r="A7712" s="25">
        <v>45268.965277777781</v>
      </c>
      <c r="B7712" s="3">
        <v>8.63252225519288</v>
      </c>
    </row>
    <row r="7713" spans="1:2" x14ac:dyDescent="0.25">
      <c r="A7713" s="25">
        <v>45269.006944444445</v>
      </c>
      <c r="B7713" s="3">
        <v>8.4924925816023702</v>
      </c>
    </row>
    <row r="7714" spans="1:2" x14ac:dyDescent="0.25">
      <c r="A7714" s="25">
        <v>45269.048611111109</v>
      </c>
      <c r="B7714" s="3">
        <v>8.5524629080118704</v>
      </c>
    </row>
    <row r="7715" spans="1:2" x14ac:dyDescent="0.25">
      <c r="A7715" s="25">
        <v>45269.090277777781</v>
      </c>
      <c r="B7715" s="3">
        <v>8.4824332344213698</v>
      </c>
    </row>
    <row r="7716" spans="1:2" x14ac:dyDescent="0.25">
      <c r="A7716" s="25">
        <v>45269.131944444445</v>
      </c>
      <c r="B7716" s="3">
        <v>8.5024035608308601</v>
      </c>
    </row>
    <row r="7717" spans="1:2" x14ac:dyDescent="0.25">
      <c r="A7717" s="25">
        <v>45269.173611111109</v>
      </c>
      <c r="B7717" s="3">
        <v>8.4423738872403593</v>
      </c>
    </row>
    <row r="7718" spans="1:2" x14ac:dyDescent="0.25">
      <c r="A7718" s="25">
        <v>45269.215277777781</v>
      </c>
      <c r="B7718" s="3">
        <v>8.4423442136498501</v>
      </c>
    </row>
    <row r="7719" spans="1:2" x14ac:dyDescent="0.25">
      <c r="A7719" s="25">
        <v>45269.256944444445</v>
      </c>
      <c r="B7719" s="3">
        <v>8.3923145400593508</v>
      </c>
    </row>
    <row r="7720" spans="1:2" x14ac:dyDescent="0.25">
      <c r="A7720" s="25">
        <v>45269.298611111109</v>
      </c>
      <c r="B7720" s="3">
        <v>8.4622848664688401</v>
      </c>
    </row>
    <row r="7721" spans="1:2" x14ac:dyDescent="0.25">
      <c r="A7721" s="25">
        <v>45269.340277777781</v>
      </c>
      <c r="B7721" s="3">
        <v>8.4022551928783393</v>
      </c>
    </row>
    <row r="7722" spans="1:2" x14ac:dyDescent="0.25">
      <c r="A7722" s="25">
        <v>45269.381944444445</v>
      </c>
      <c r="B7722" s="3">
        <v>8.5122255192878296</v>
      </c>
    </row>
    <row r="7723" spans="1:2" x14ac:dyDescent="0.25">
      <c r="A7723" s="25">
        <v>45269.423611111109</v>
      </c>
      <c r="B7723" s="3">
        <v>8.5321958456973306</v>
      </c>
    </row>
    <row r="7724" spans="1:2" x14ac:dyDescent="0.25">
      <c r="A7724" s="25">
        <v>45269.465277777781</v>
      </c>
      <c r="B7724" s="3">
        <v>8.5321661721068196</v>
      </c>
    </row>
    <row r="7725" spans="1:2" x14ac:dyDescent="0.25">
      <c r="A7725" s="25">
        <v>45269.506944444445</v>
      </c>
      <c r="B7725" s="3">
        <v>8.5321364985163193</v>
      </c>
    </row>
    <row r="7726" spans="1:2" x14ac:dyDescent="0.25">
      <c r="A7726" s="25">
        <v>45269.548611111109</v>
      </c>
      <c r="B7726" s="3">
        <v>8.5821068249258197</v>
      </c>
    </row>
    <row r="7727" spans="1:2" x14ac:dyDescent="0.25">
      <c r="A7727" s="25">
        <v>45269.590277777781</v>
      </c>
      <c r="B7727" s="3">
        <v>8.5320771513353098</v>
      </c>
    </row>
    <row r="7728" spans="1:2" x14ac:dyDescent="0.25">
      <c r="A7728" s="25">
        <v>45269.631944444445</v>
      </c>
      <c r="B7728" s="3">
        <v>8.4120474777448102</v>
      </c>
    </row>
    <row r="7729" spans="1:2" x14ac:dyDescent="0.25">
      <c r="A7729" s="25">
        <v>45269.673611111109</v>
      </c>
      <c r="B7729" s="3">
        <v>8.2420178041542993</v>
      </c>
    </row>
    <row r="7730" spans="1:2" x14ac:dyDescent="0.25">
      <c r="A7730" s="25">
        <v>45269.715277777781</v>
      </c>
      <c r="B7730" s="3">
        <v>8.3019881305637995</v>
      </c>
    </row>
    <row r="7731" spans="1:2" x14ac:dyDescent="0.25">
      <c r="A7731" s="25">
        <v>45269.756944444445</v>
      </c>
      <c r="B7731" s="3">
        <v>8.2919584569732905</v>
      </c>
    </row>
    <row r="7732" spans="1:2" x14ac:dyDescent="0.25">
      <c r="A7732" s="25">
        <v>45269.798611111109</v>
      </c>
      <c r="B7732" s="3">
        <v>8.3219287833827895</v>
      </c>
    </row>
    <row r="7733" spans="1:2" x14ac:dyDescent="0.25">
      <c r="A7733" s="25">
        <v>45269.840277777781</v>
      </c>
      <c r="B7733" s="3">
        <v>8.2618991097922905</v>
      </c>
    </row>
    <row r="7734" spans="1:2" x14ac:dyDescent="0.25">
      <c r="A7734" s="25">
        <v>45269.881944444445</v>
      </c>
      <c r="B7734" s="3">
        <v>8.2818694362017808</v>
      </c>
    </row>
    <row r="7735" spans="1:2" x14ac:dyDescent="0.25">
      <c r="A7735" s="25">
        <v>45269.923611111109</v>
      </c>
      <c r="B7735" s="3">
        <v>8.0118397626112792</v>
      </c>
    </row>
    <row r="7736" spans="1:2" x14ac:dyDescent="0.25">
      <c r="A7736" s="25">
        <v>45269.965277777781</v>
      </c>
      <c r="B7736" s="3">
        <v>8.1318100890207692</v>
      </c>
    </row>
    <row r="7737" spans="1:2" x14ac:dyDescent="0.25">
      <c r="A7737" s="25">
        <v>45270.006944444445</v>
      </c>
      <c r="B7737" s="3">
        <v>8.1017804154302695</v>
      </c>
    </row>
    <row r="7738" spans="1:2" x14ac:dyDescent="0.25">
      <c r="A7738" s="25">
        <v>45270.048611111109</v>
      </c>
      <c r="B7738" s="3">
        <v>8.03175074183976</v>
      </c>
    </row>
    <row r="7739" spans="1:2" x14ac:dyDescent="0.25">
      <c r="A7739" s="25">
        <v>45270.090277777781</v>
      </c>
      <c r="B7739" s="3">
        <v>8.0417210682492595</v>
      </c>
    </row>
    <row r="7740" spans="1:2" x14ac:dyDescent="0.25">
      <c r="A7740" s="25">
        <v>45270.131944444445</v>
      </c>
      <c r="B7740" s="3">
        <v>8.0516913946587501</v>
      </c>
    </row>
    <row r="7741" spans="1:2" x14ac:dyDescent="0.25">
      <c r="A7741" s="25">
        <v>45270.173611111109</v>
      </c>
      <c r="B7741" s="3">
        <v>8.1716617210682507</v>
      </c>
    </row>
    <row r="7742" spans="1:2" x14ac:dyDescent="0.25">
      <c r="A7742" s="25">
        <v>45270.215277777781</v>
      </c>
      <c r="B7742" s="3">
        <v>8.2516320474777505</v>
      </c>
    </row>
    <row r="7743" spans="1:2" x14ac:dyDescent="0.25">
      <c r="A7743" s="25">
        <v>45270.256944444445</v>
      </c>
      <c r="B7743" s="3">
        <v>8.1416023738872401</v>
      </c>
    </row>
    <row r="7744" spans="1:2" x14ac:dyDescent="0.25">
      <c r="A7744" s="25">
        <v>45270.298611111109</v>
      </c>
      <c r="B7744" s="3">
        <v>8.0515727002967292</v>
      </c>
    </row>
    <row r="7745" spans="1:2" x14ac:dyDescent="0.25">
      <c r="A7745" s="25">
        <v>45270.340277777781</v>
      </c>
      <c r="B7745" s="3">
        <v>7.9515430267062301</v>
      </c>
    </row>
    <row r="7746" spans="1:2" x14ac:dyDescent="0.25">
      <c r="A7746" s="25">
        <v>45270.381944444445</v>
      </c>
      <c r="B7746" s="3">
        <v>7.9115133531157298</v>
      </c>
    </row>
    <row r="7747" spans="1:2" x14ac:dyDescent="0.25">
      <c r="A7747" s="25">
        <v>45270.423611111109</v>
      </c>
      <c r="B7747" s="3">
        <v>7.8914836795252201</v>
      </c>
    </row>
    <row r="7748" spans="1:2" x14ac:dyDescent="0.25">
      <c r="A7748" s="25">
        <v>45270.465277777781</v>
      </c>
      <c r="B7748" s="3">
        <v>7.9114540059347203</v>
      </c>
    </row>
    <row r="7749" spans="1:2" x14ac:dyDescent="0.25">
      <c r="A7749" s="25">
        <v>45270.506944444445</v>
      </c>
      <c r="B7749" s="3">
        <v>7.8814243323442099</v>
      </c>
    </row>
    <row r="7750" spans="1:2" x14ac:dyDescent="0.25">
      <c r="A7750" s="25">
        <v>45270.548611111109</v>
      </c>
      <c r="B7750" s="3">
        <v>7.7913946587537097</v>
      </c>
    </row>
    <row r="7751" spans="1:2" x14ac:dyDescent="0.25">
      <c r="A7751" s="25">
        <v>45270.590277777781</v>
      </c>
      <c r="B7751" s="3">
        <v>7.7813649851631999</v>
      </c>
    </row>
    <row r="7752" spans="1:2" x14ac:dyDescent="0.25">
      <c r="A7752" s="25">
        <v>45270.631944444445</v>
      </c>
      <c r="B7752" s="3">
        <v>7.6513353115726996</v>
      </c>
    </row>
    <row r="7753" spans="1:2" x14ac:dyDescent="0.25">
      <c r="A7753" s="25">
        <v>45270.673611111109</v>
      </c>
      <c r="B7753" s="3">
        <v>7.5313056379822001</v>
      </c>
    </row>
    <row r="7754" spans="1:2" x14ac:dyDescent="0.25">
      <c r="A7754" s="25">
        <v>45270.715277777781</v>
      </c>
      <c r="B7754" s="3">
        <v>7.4512759643916899</v>
      </c>
    </row>
    <row r="7755" spans="1:2" x14ac:dyDescent="0.25">
      <c r="A7755" s="25">
        <v>45270.756944444445</v>
      </c>
      <c r="B7755" s="3">
        <v>7.3412462908011902</v>
      </c>
    </row>
    <row r="7756" spans="1:2" x14ac:dyDescent="0.25">
      <c r="A7756" s="25">
        <v>45270.798611111109</v>
      </c>
      <c r="B7756" s="3">
        <v>7.3312166172106803</v>
      </c>
    </row>
    <row r="7757" spans="1:2" x14ac:dyDescent="0.25">
      <c r="A7757" s="25">
        <v>45270.840277777781</v>
      </c>
      <c r="B7757" s="3">
        <v>7.1811869436201796</v>
      </c>
    </row>
    <row r="7758" spans="1:2" x14ac:dyDescent="0.25">
      <c r="A7758" s="25">
        <v>45270.881944444445</v>
      </c>
      <c r="B7758" s="3">
        <v>7.1111572700296701</v>
      </c>
    </row>
    <row r="7759" spans="1:2" x14ac:dyDescent="0.25">
      <c r="A7759" s="25">
        <v>45270.923611111109</v>
      </c>
      <c r="B7759" s="3">
        <v>7.0711275964391698</v>
      </c>
    </row>
    <row r="7760" spans="1:2" x14ac:dyDescent="0.25">
      <c r="A7760" s="25">
        <v>45270.965277777781</v>
      </c>
      <c r="B7760" s="3">
        <v>7.0310979228486596</v>
      </c>
    </row>
    <row r="7761" spans="1:2" x14ac:dyDescent="0.25">
      <c r="A7761" s="25">
        <v>45271.006944444445</v>
      </c>
      <c r="B7761" s="3">
        <v>7.0110682492581597</v>
      </c>
    </row>
    <row r="7762" spans="1:2" x14ac:dyDescent="0.25">
      <c r="A7762" s="25">
        <v>45271.048611111109</v>
      </c>
      <c r="B7762" s="3">
        <v>6.9710385756676603</v>
      </c>
    </row>
    <row r="7763" spans="1:2" x14ac:dyDescent="0.25">
      <c r="A7763" s="25">
        <v>45271.090277777781</v>
      </c>
      <c r="B7763" s="3">
        <v>6.8610089020771499</v>
      </c>
    </row>
    <row r="7764" spans="1:2" x14ac:dyDescent="0.25">
      <c r="A7764" s="25">
        <v>45271.131944444445</v>
      </c>
      <c r="B7764" s="3">
        <v>7.0009792284866501</v>
      </c>
    </row>
    <row r="7765" spans="1:2" x14ac:dyDescent="0.25">
      <c r="A7765" s="25">
        <v>45271.173611111109</v>
      </c>
      <c r="B7765" s="3">
        <v>7.1909495548961404</v>
      </c>
    </row>
    <row r="7766" spans="1:2" x14ac:dyDescent="0.25">
      <c r="A7766" s="25">
        <v>45271.215277777781</v>
      </c>
      <c r="B7766" s="3">
        <v>7.3809198813056396</v>
      </c>
    </row>
    <row r="7767" spans="1:2" x14ac:dyDescent="0.25">
      <c r="A7767" s="25">
        <v>45271.256944444445</v>
      </c>
      <c r="B7767" s="3">
        <v>7.0508902077151303</v>
      </c>
    </row>
    <row r="7768" spans="1:2" x14ac:dyDescent="0.25">
      <c r="A7768" s="25">
        <v>45271.298611111109</v>
      </c>
      <c r="B7768" s="3">
        <v>7.01086053412463</v>
      </c>
    </row>
    <row r="7769" spans="1:2" x14ac:dyDescent="0.25">
      <c r="A7769" s="25">
        <v>45271.340277777781</v>
      </c>
      <c r="B7769" s="3">
        <v>6.9908308605341203</v>
      </c>
    </row>
    <row r="7770" spans="1:2" x14ac:dyDescent="0.25">
      <c r="A7770" s="25">
        <v>45271.381944444445</v>
      </c>
      <c r="B7770" s="3">
        <v>6.6108011869436201</v>
      </c>
    </row>
    <row r="7771" spans="1:2" x14ac:dyDescent="0.25">
      <c r="A7771" s="25">
        <v>45271.423611111109</v>
      </c>
      <c r="B7771" s="3">
        <v>6.7307715133531199</v>
      </c>
    </row>
    <row r="7772" spans="1:2" x14ac:dyDescent="0.25">
      <c r="A7772" s="25">
        <v>45271.465277777781</v>
      </c>
      <c r="B7772" s="3">
        <v>6.9607418397626102</v>
      </c>
    </row>
    <row r="7773" spans="1:2" x14ac:dyDescent="0.25">
      <c r="A7773" s="25">
        <v>45271.506944444445</v>
      </c>
      <c r="B7773" s="3">
        <v>6.8107121661721104</v>
      </c>
    </row>
    <row r="7774" spans="1:2" x14ac:dyDescent="0.25">
      <c r="A7774" s="25">
        <v>45271.548611111109</v>
      </c>
      <c r="B7774" s="3">
        <v>7.0306824925816001</v>
      </c>
    </row>
    <row r="7775" spans="1:2" x14ac:dyDescent="0.25">
      <c r="A7775" s="25">
        <v>45271.590277777781</v>
      </c>
      <c r="B7775" s="3">
        <v>6.9206528189911003</v>
      </c>
    </row>
    <row r="7776" spans="1:2" x14ac:dyDescent="0.25">
      <c r="A7776" s="25">
        <v>45271.631944444445</v>
      </c>
      <c r="B7776" s="3">
        <v>6.9006231454005897</v>
      </c>
    </row>
    <row r="7777" spans="1:2" x14ac:dyDescent="0.25">
      <c r="A7777" s="25">
        <v>45271.673611111109</v>
      </c>
      <c r="B7777" s="3">
        <v>6.9005934718100903</v>
      </c>
    </row>
    <row r="7778" spans="1:2" x14ac:dyDescent="0.25">
      <c r="A7778" s="25">
        <v>45271.715277777781</v>
      </c>
      <c r="B7778" s="3">
        <v>6.8905637982195804</v>
      </c>
    </row>
    <row r="7779" spans="1:2" x14ac:dyDescent="0.25">
      <c r="A7779" s="25">
        <v>45271.756944444445</v>
      </c>
      <c r="B7779" s="3">
        <v>6.8005341246290802</v>
      </c>
    </row>
    <row r="7780" spans="1:2" x14ac:dyDescent="0.25">
      <c r="A7780" s="25">
        <v>45271.798611111109</v>
      </c>
      <c r="B7780" s="3">
        <v>6.9905044510385803</v>
      </c>
    </row>
    <row r="7781" spans="1:2" x14ac:dyDescent="0.25">
      <c r="A7781" s="25">
        <v>45271.840277777781</v>
      </c>
      <c r="B7781" s="3">
        <v>7.00047477744807</v>
      </c>
    </row>
    <row r="7782" spans="1:2" x14ac:dyDescent="0.25">
      <c r="A7782" s="25">
        <v>45271.881944444445</v>
      </c>
      <c r="B7782" s="3">
        <v>7.0604451038575702</v>
      </c>
    </row>
    <row r="7783" spans="1:2" x14ac:dyDescent="0.25">
      <c r="A7783" s="25">
        <v>45271.923611111109</v>
      </c>
      <c r="B7783" s="3">
        <v>7.19041543026706</v>
      </c>
    </row>
    <row r="7784" spans="1:2" x14ac:dyDescent="0.25">
      <c r="A7784" s="25">
        <v>45271.965277777781</v>
      </c>
      <c r="B7784" s="3">
        <v>7.2603857566765599</v>
      </c>
    </row>
    <row r="7785" spans="1:2" x14ac:dyDescent="0.25">
      <c r="A7785" s="25">
        <v>45272.006944444445</v>
      </c>
      <c r="B7785" s="3">
        <v>7.3203560830860503</v>
      </c>
    </row>
    <row r="7786" spans="1:2" x14ac:dyDescent="0.25">
      <c r="A7786" s="25">
        <v>45272.048611111109</v>
      </c>
      <c r="B7786" s="3">
        <v>7.3003264094955496</v>
      </c>
    </row>
    <row r="7787" spans="1:2" x14ac:dyDescent="0.25">
      <c r="A7787" s="25">
        <v>45272.090277777781</v>
      </c>
      <c r="B7787" s="3">
        <v>7.19029673590504</v>
      </c>
    </row>
    <row r="7788" spans="1:2" x14ac:dyDescent="0.25">
      <c r="A7788" s="25">
        <v>45272.131944444445</v>
      </c>
      <c r="B7788" s="3">
        <v>7.3102670623145398</v>
      </c>
    </row>
    <row r="7789" spans="1:2" x14ac:dyDescent="0.25">
      <c r="A7789" s="25">
        <v>45272.173611111109</v>
      </c>
      <c r="B7789" s="3">
        <v>7.2502373887240399</v>
      </c>
    </row>
    <row r="7790" spans="1:2" x14ac:dyDescent="0.25">
      <c r="A7790" s="25">
        <v>45272.215277777781</v>
      </c>
      <c r="B7790" s="3">
        <v>7.3702077151335299</v>
      </c>
    </row>
    <row r="7791" spans="1:2" x14ac:dyDescent="0.25">
      <c r="A7791" s="25">
        <v>45272.256944444445</v>
      </c>
      <c r="B7791" s="3">
        <v>7.3401780415430302</v>
      </c>
    </row>
    <row r="7792" spans="1:2" x14ac:dyDescent="0.25">
      <c r="A7792" s="25">
        <v>45272.298611111109</v>
      </c>
      <c r="B7792" s="3">
        <v>7.3701483679525204</v>
      </c>
    </row>
    <row r="7793" spans="1:2" x14ac:dyDescent="0.25">
      <c r="A7793" s="25">
        <v>45272.340277777781</v>
      </c>
      <c r="B7793" s="3">
        <v>7.3801186943620198</v>
      </c>
    </row>
    <row r="7794" spans="1:2" x14ac:dyDescent="0.25">
      <c r="A7794" s="25">
        <v>45272.381944444445</v>
      </c>
      <c r="B7794" s="3">
        <v>7.6800890207715096</v>
      </c>
    </row>
    <row r="7795" spans="1:2" x14ac:dyDescent="0.25">
      <c r="A7795" s="25">
        <v>45272.423611111109</v>
      </c>
      <c r="B7795" s="3">
        <v>7.8700593471810096</v>
      </c>
    </row>
    <row r="7796" spans="1:2" x14ac:dyDescent="0.25">
      <c r="A7796" s="25">
        <v>45272.465277777781</v>
      </c>
      <c r="B7796" s="3">
        <v>7.8400296735905002</v>
      </c>
    </row>
    <row r="7797" spans="1:2" x14ac:dyDescent="0.25">
      <c r="A7797" s="25">
        <v>45272.506944444445</v>
      </c>
      <c r="B7797" s="3">
        <v>7.81</v>
      </c>
    </row>
    <row r="7798" spans="1:2" x14ac:dyDescent="0.25">
      <c r="A7798" s="25">
        <v>45272.548611111109</v>
      </c>
      <c r="B7798" s="3">
        <v>7.97</v>
      </c>
    </row>
    <row r="7799" spans="1:2" x14ac:dyDescent="0.25">
      <c r="A7799" s="25">
        <v>45272.590277777781</v>
      </c>
      <c r="B7799" s="3">
        <v>7.9300198609731902</v>
      </c>
    </row>
    <row r="7800" spans="1:2" x14ac:dyDescent="0.25">
      <c r="A7800" s="25">
        <v>45272.631944444445</v>
      </c>
      <c r="B7800" s="3">
        <v>7.9500397219463803</v>
      </c>
    </row>
    <row r="7801" spans="1:2" x14ac:dyDescent="0.25">
      <c r="A7801" s="25">
        <v>45272.673611111109</v>
      </c>
      <c r="B7801" s="3">
        <v>7.8700595829195601</v>
      </c>
    </row>
    <row r="7802" spans="1:2" x14ac:dyDescent="0.25">
      <c r="A7802" s="25">
        <v>45272.715277777781</v>
      </c>
      <c r="B7802" s="3">
        <v>7.8900794438927502</v>
      </c>
    </row>
    <row r="7803" spans="1:2" x14ac:dyDescent="0.25">
      <c r="A7803" s="25">
        <v>45272.756944444445</v>
      </c>
      <c r="B7803" s="3">
        <v>8.0100993048659408</v>
      </c>
    </row>
    <row r="7804" spans="1:2" x14ac:dyDescent="0.25">
      <c r="A7804" s="25">
        <v>45272.798611111109</v>
      </c>
      <c r="B7804" s="3">
        <v>8.0401191658391298</v>
      </c>
    </row>
    <row r="7805" spans="1:2" x14ac:dyDescent="0.25">
      <c r="A7805" s="25">
        <v>45272.840277777781</v>
      </c>
      <c r="B7805" s="3">
        <v>8.0501390268123103</v>
      </c>
    </row>
    <row r="7806" spans="1:2" x14ac:dyDescent="0.25">
      <c r="A7806" s="25">
        <v>45272.881944444445</v>
      </c>
      <c r="B7806" s="3">
        <v>8.0301588877855004</v>
      </c>
    </row>
    <row r="7807" spans="1:2" x14ac:dyDescent="0.25">
      <c r="A7807" s="25">
        <v>45272.923611111109</v>
      </c>
      <c r="B7807" s="3">
        <v>8.0101787487586904</v>
      </c>
    </row>
    <row r="7808" spans="1:2" x14ac:dyDescent="0.25">
      <c r="A7808" s="25">
        <v>45272.965277777781</v>
      </c>
      <c r="B7808" s="3">
        <v>7.97019860973188</v>
      </c>
    </row>
    <row r="7809" spans="1:2" x14ac:dyDescent="0.25">
      <c r="A7809" s="25">
        <v>45273.006944444445</v>
      </c>
      <c r="B7809" s="3">
        <v>7.92021847070506</v>
      </c>
    </row>
    <row r="7810" spans="1:2" x14ac:dyDescent="0.25">
      <c r="A7810" s="25">
        <v>45273.048611111109</v>
      </c>
      <c r="B7810" s="3">
        <v>7.9102383316782499</v>
      </c>
    </row>
    <row r="7811" spans="1:2" x14ac:dyDescent="0.25">
      <c r="A7811" s="25">
        <v>45273.090277777781</v>
      </c>
      <c r="B7811" s="3">
        <v>7.9302581926514399</v>
      </c>
    </row>
    <row r="7812" spans="1:2" x14ac:dyDescent="0.25">
      <c r="A7812" s="25">
        <v>45273.131944444445</v>
      </c>
      <c r="B7812" s="3">
        <v>7.9402780536246302</v>
      </c>
    </row>
    <row r="7813" spans="1:2" x14ac:dyDescent="0.25">
      <c r="A7813" s="25">
        <v>45273.173611111109</v>
      </c>
      <c r="B7813" s="3">
        <v>7.9902979145978197</v>
      </c>
    </row>
    <row r="7814" spans="1:2" x14ac:dyDescent="0.25">
      <c r="A7814" s="25">
        <v>45273.215277777781</v>
      </c>
      <c r="B7814" s="3">
        <v>8.3303177755710003</v>
      </c>
    </row>
    <row r="7815" spans="1:2" x14ac:dyDescent="0.25">
      <c r="A7815" s="25">
        <v>45273.256944444445</v>
      </c>
      <c r="B7815" s="3">
        <v>8.3903376365441904</v>
      </c>
    </row>
    <row r="7816" spans="1:2" x14ac:dyDescent="0.25">
      <c r="A7816" s="25">
        <v>45273.298611111109</v>
      </c>
      <c r="B7816" s="3">
        <v>8.4503574975173805</v>
      </c>
    </row>
    <row r="7817" spans="1:2" x14ac:dyDescent="0.25">
      <c r="A7817" s="25">
        <v>45273.340277777781</v>
      </c>
      <c r="B7817" s="3">
        <v>8.4403773584905704</v>
      </c>
    </row>
    <row r="7818" spans="1:2" x14ac:dyDescent="0.25">
      <c r="A7818" s="25">
        <v>45273.381944444445</v>
      </c>
      <c r="B7818" s="3">
        <v>8.3103972194637503</v>
      </c>
    </row>
    <row r="7819" spans="1:2" x14ac:dyDescent="0.25">
      <c r="A7819" s="25">
        <v>45273.423611111109</v>
      </c>
      <c r="B7819" s="3">
        <v>8.0704170804369397</v>
      </c>
    </row>
    <row r="7820" spans="1:2" x14ac:dyDescent="0.25">
      <c r="A7820" s="25">
        <v>45273.465277777781</v>
      </c>
      <c r="B7820" s="3">
        <v>8.1204369414101301</v>
      </c>
    </row>
    <row r="7821" spans="1:2" x14ac:dyDescent="0.25">
      <c r="A7821" s="25">
        <v>45273.506944444445</v>
      </c>
      <c r="B7821" s="3">
        <v>8.0904568023833203</v>
      </c>
    </row>
    <row r="7822" spans="1:2" x14ac:dyDescent="0.25">
      <c r="A7822" s="25">
        <v>45273.548611111109</v>
      </c>
      <c r="B7822" s="3">
        <v>8.0904766633564993</v>
      </c>
    </row>
    <row r="7823" spans="1:2" x14ac:dyDescent="0.25">
      <c r="A7823" s="25">
        <v>45273.590277777781</v>
      </c>
      <c r="B7823" s="3">
        <v>8.1704965243296908</v>
      </c>
    </row>
    <row r="7824" spans="1:2" x14ac:dyDescent="0.25">
      <c r="A7824" s="25">
        <v>45273.631944444445</v>
      </c>
      <c r="B7824" s="3">
        <v>8.1405163853028792</v>
      </c>
    </row>
    <row r="7825" spans="1:2" x14ac:dyDescent="0.25">
      <c r="A7825" s="25">
        <v>45273.673611111109</v>
      </c>
      <c r="B7825" s="3">
        <v>7.9905362462760703</v>
      </c>
    </row>
    <row r="7826" spans="1:2" x14ac:dyDescent="0.25">
      <c r="A7826" s="25">
        <v>45273.715277777781</v>
      </c>
      <c r="B7826" s="3">
        <v>7.9405561072492503</v>
      </c>
    </row>
    <row r="7827" spans="1:2" x14ac:dyDescent="0.25">
      <c r="A7827" s="25">
        <v>45273.756944444445</v>
      </c>
      <c r="B7827" s="3">
        <v>7.8405759682224403</v>
      </c>
    </row>
    <row r="7828" spans="1:2" x14ac:dyDescent="0.25">
      <c r="A7828" s="25">
        <v>45273.798611111109</v>
      </c>
      <c r="B7828" s="3">
        <v>7.7905958291956301</v>
      </c>
    </row>
    <row r="7829" spans="1:2" x14ac:dyDescent="0.25">
      <c r="A7829" s="25">
        <v>45273.840277777781</v>
      </c>
      <c r="B7829" s="3">
        <v>7.7806156901688199</v>
      </c>
    </row>
    <row r="7830" spans="1:2" x14ac:dyDescent="0.25">
      <c r="A7830" s="25">
        <v>45273.881944444445</v>
      </c>
      <c r="B7830" s="3">
        <v>7.8206355511420096</v>
      </c>
    </row>
    <row r="7831" spans="1:2" x14ac:dyDescent="0.25">
      <c r="A7831" s="25">
        <v>45273.923611111109</v>
      </c>
      <c r="B7831" s="3">
        <v>7.8006554121151899</v>
      </c>
    </row>
    <row r="7832" spans="1:2" x14ac:dyDescent="0.25">
      <c r="A7832" s="25">
        <v>45273.965277777781</v>
      </c>
      <c r="B7832" s="3">
        <v>7.8106752730883802</v>
      </c>
    </row>
    <row r="7833" spans="1:2" x14ac:dyDescent="0.25">
      <c r="A7833" s="25">
        <v>45274.006944444445</v>
      </c>
      <c r="B7833" s="3">
        <v>7.84069513406157</v>
      </c>
    </row>
    <row r="7834" spans="1:2" x14ac:dyDescent="0.25">
      <c r="A7834" s="25">
        <v>45274.048611111109</v>
      </c>
      <c r="B7834" s="3">
        <v>7.8907149950347604</v>
      </c>
    </row>
    <row r="7835" spans="1:2" x14ac:dyDescent="0.25">
      <c r="A7835" s="25">
        <v>45274.090277777781</v>
      </c>
      <c r="B7835" s="3">
        <v>7.8907348560079402</v>
      </c>
    </row>
    <row r="7836" spans="1:2" x14ac:dyDescent="0.25">
      <c r="A7836" s="25">
        <v>45274.131944444445</v>
      </c>
      <c r="B7836" s="3">
        <v>7.8707547169811303</v>
      </c>
    </row>
    <row r="7837" spans="1:2" x14ac:dyDescent="0.25">
      <c r="A7837" s="25">
        <v>45274.173611111109</v>
      </c>
      <c r="B7837" s="3">
        <v>7.8607745779543201</v>
      </c>
    </row>
    <row r="7838" spans="1:2" x14ac:dyDescent="0.25">
      <c r="A7838" s="25">
        <v>45274.215277777781</v>
      </c>
      <c r="B7838" s="3">
        <v>7.8507944389275099</v>
      </c>
    </row>
    <row r="7839" spans="1:2" x14ac:dyDescent="0.25">
      <c r="A7839" s="25">
        <v>45274.256944444445</v>
      </c>
      <c r="B7839" s="3">
        <v>7.8908142999006996</v>
      </c>
    </row>
    <row r="7840" spans="1:2" x14ac:dyDescent="0.25">
      <c r="A7840" s="25">
        <v>45274.298611111109</v>
      </c>
      <c r="B7840" s="3">
        <v>8.1708341608738806</v>
      </c>
    </row>
    <row r="7841" spans="1:2" x14ac:dyDescent="0.25">
      <c r="A7841" s="25">
        <v>45274.340277777781</v>
      </c>
      <c r="B7841" s="3">
        <v>8.4208540218470702</v>
      </c>
    </row>
    <row r="7842" spans="1:2" x14ac:dyDescent="0.25">
      <c r="A7842" s="25">
        <v>45274.381944444445</v>
      </c>
      <c r="B7842" s="3">
        <v>8.33087388282026</v>
      </c>
    </row>
    <row r="7843" spans="1:2" x14ac:dyDescent="0.25">
      <c r="A7843" s="25">
        <v>45274.423611111109</v>
      </c>
      <c r="B7843" s="3">
        <v>8.1408937437934394</v>
      </c>
    </row>
    <row r="7844" spans="1:2" x14ac:dyDescent="0.25">
      <c r="A7844" s="25">
        <v>45274.465277777781</v>
      </c>
      <c r="B7844" s="3">
        <v>8.1009136047666299</v>
      </c>
    </row>
    <row r="7845" spans="1:2" x14ac:dyDescent="0.25">
      <c r="A7845" s="25">
        <v>45274.506944444445</v>
      </c>
      <c r="B7845" s="3">
        <v>8.1409334657398205</v>
      </c>
    </row>
    <row r="7846" spans="1:2" x14ac:dyDescent="0.25">
      <c r="A7846" s="25">
        <v>45274.548611111109</v>
      </c>
      <c r="B7846" s="3">
        <v>8.2109533267130104</v>
      </c>
    </row>
    <row r="7847" spans="1:2" x14ac:dyDescent="0.25">
      <c r="A7847" s="25">
        <v>45274.590277777781</v>
      </c>
      <c r="B7847" s="3">
        <v>8.2809731876862003</v>
      </c>
    </row>
    <row r="7848" spans="1:2" x14ac:dyDescent="0.25">
      <c r="A7848" s="25">
        <v>45274.631944444445</v>
      </c>
      <c r="B7848" s="3">
        <v>8.2309930486593892</v>
      </c>
    </row>
    <row r="7849" spans="1:2" x14ac:dyDescent="0.25">
      <c r="A7849" s="25">
        <v>45274.673611111109</v>
      </c>
      <c r="B7849" s="3">
        <v>8.2810129096325706</v>
      </c>
    </row>
    <row r="7850" spans="1:2" x14ac:dyDescent="0.25">
      <c r="A7850" s="25">
        <v>45274.715277777781</v>
      </c>
      <c r="B7850" s="3">
        <v>8.1610327706057593</v>
      </c>
    </row>
    <row r="7851" spans="1:2" x14ac:dyDescent="0.25">
      <c r="A7851" s="25">
        <v>45274.756944444445</v>
      </c>
      <c r="B7851" s="3">
        <v>8.11105263157895</v>
      </c>
    </row>
    <row r="7852" spans="1:2" x14ac:dyDescent="0.25">
      <c r="A7852" s="25">
        <v>45274.798611111109</v>
      </c>
      <c r="B7852" s="3">
        <v>8.1310724925521303</v>
      </c>
    </row>
    <row r="7853" spans="1:2" x14ac:dyDescent="0.25">
      <c r="A7853" s="25">
        <v>45274.840277777781</v>
      </c>
      <c r="B7853" s="3">
        <v>8.0910923535253207</v>
      </c>
    </row>
    <row r="7854" spans="1:2" x14ac:dyDescent="0.25">
      <c r="A7854" s="25">
        <v>45274.881944444445</v>
      </c>
      <c r="B7854" s="3">
        <v>8.0711122144985108</v>
      </c>
    </row>
    <row r="7855" spans="1:2" x14ac:dyDescent="0.25">
      <c r="A7855" s="25">
        <v>45274.923611111109</v>
      </c>
      <c r="B7855" s="3">
        <v>8.0711320754717004</v>
      </c>
    </row>
    <row r="7856" spans="1:2" x14ac:dyDescent="0.25">
      <c r="A7856" s="25">
        <v>45274.965277777781</v>
      </c>
      <c r="B7856" s="3">
        <v>8.0611519364448796</v>
      </c>
    </row>
    <row r="7857" spans="1:2" x14ac:dyDescent="0.25">
      <c r="A7857" s="25">
        <v>45275.006944444445</v>
      </c>
      <c r="B7857" s="3">
        <v>7.9911717974180698</v>
      </c>
    </row>
    <row r="7858" spans="1:2" x14ac:dyDescent="0.25">
      <c r="A7858" s="25">
        <v>45275.048611111109</v>
      </c>
      <c r="B7858" s="3">
        <v>8.0211916583912597</v>
      </c>
    </row>
    <row r="7859" spans="1:2" x14ac:dyDescent="0.25">
      <c r="A7859" s="25">
        <v>45275.090277777781</v>
      </c>
      <c r="B7859" s="3">
        <v>8.0112115193644495</v>
      </c>
    </row>
    <row r="7860" spans="1:2" x14ac:dyDescent="0.25">
      <c r="A7860" s="25">
        <v>45275.131944444445</v>
      </c>
      <c r="B7860" s="3">
        <v>7.8812313803376401</v>
      </c>
    </row>
    <row r="7861" spans="1:2" x14ac:dyDescent="0.25">
      <c r="A7861" s="25">
        <v>45275.173611111109</v>
      </c>
      <c r="B7861" s="3">
        <v>7.9412512413108196</v>
      </c>
    </row>
    <row r="7862" spans="1:2" x14ac:dyDescent="0.25">
      <c r="A7862" s="25">
        <v>45275.215277777781</v>
      </c>
      <c r="B7862" s="3">
        <v>7.9212711022840097</v>
      </c>
    </row>
    <row r="7863" spans="1:2" x14ac:dyDescent="0.25">
      <c r="A7863" s="25">
        <v>45275.256944444445</v>
      </c>
      <c r="B7863" s="3">
        <v>7.9212909632572002</v>
      </c>
    </row>
    <row r="7864" spans="1:2" x14ac:dyDescent="0.25">
      <c r="A7864" s="25">
        <v>45275.298611111109</v>
      </c>
      <c r="B7864" s="3">
        <v>7.8413108242303897</v>
      </c>
    </row>
    <row r="7865" spans="1:2" x14ac:dyDescent="0.25">
      <c r="A7865" s="25">
        <v>45275.340277777781</v>
      </c>
      <c r="B7865" s="3">
        <v>7.86133068520357</v>
      </c>
    </row>
    <row r="7866" spans="1:2" x14ac:dyDescent="0.25">
      <c r="A7866" s="25">
        <v>45275.381944444445</v>
      </c>
      <c r="B7866" s="3">
        <v>7.9013505461767597</v>
      </c>
    </row>
    <row r="7867" spans="1:2" x14ac:dyDescent="0.25">
      <c r="A7867" s="25">
        <v>45275.423611111109</v>
      </c>
      <c r="B7867" s="3">
        <v>8.0313704071499501</v>
      </c>
    </row>
    <row r="7868" spans="1:2" x14ac:dyDescent="0.25">
      <c r="A7868" s="25">
        <v>45275.465277777781</v>
      </c>
      <c r="B7868" s="3">
        <v>7.9713902681231401</v>
      </c>
    </row>
    <row r="7869" spans="1:2" x14ac:dyDescent="0.25">
      <c r="A7869" s="25">
        <v>45275.506944444445</v>
      </c>
      <c r="B7869" s="3">
        <v>8.1214101290963292</v>
      </c>
    </row>
    <row r="7870" spans="1:2" x14ac:dyDescent="0.25">
      <c r="A7870" s="25">
        <v>45275.548611111109</v>
      </c>
      <c r="B7870" s="3">
        <v>8.2714299900695103</v>
      </c>
    </row>
    <row r="7871" spans="1:2" x14ac:dyDescent="0.25">
      <c r="A7871" s="25">
        <v>45275.590277777781</v>
      </c>
      <c r="B7871" s="3">
        <v>8.2514498510427003</v>
      </c>
    </row>
    <row r="7872" spans="1:2" x14ac:dyDescent="0.25">
      <c r="A7872" s="25">
        <v>45275.631944444445</v>
      </c>
      <c r="B7872" s="3">
        <v>8.2014697120158893</v>
      </c>
    </row>
    <row r="7873" spans="1:2" x14ac:dyDescent="0.25">
      <c r="A7873" s="25">
        <v>45275.673611111109</v>
      </c>
      <c r="B7873" s="3">
        <v>8.1714895729890795</v>
      </c>
    </row>
    <row r="7874" spans="1:2" x14ac:dyDescent="0.25">
      <c r="A7874" s="25">
        <v>45275.715277777781</v>
      </c>
      <c r="B7874" s="3">
        <v>7.9715094339622601</v>
      </c>
    </row>
    <row r="7875" spans="1:2" x14ac:dyDescent="0.25">
      <c r="A7875" s="25">
        <v>45275.756944444445</v>
      </c>
      <c r="B7875" s="3">
        <v>7.7615292949354497</v>
      </c>
    </row>
    <row r="7876" spans="1:2" x14ac:dyDescent="0.25">
      <c r="A7876" s="25">
        <v>45275.798611111109</v>
      </c>
      <c r="B7876" s="3">
        <v>7.5815491559086396</v>
      </c>
    </row>
    <row r="7877" spans="1:2" x14ac:dyDescent="0.25">
      <c r="A7877" s="25">
        <v>45275.840277777781</v>
      </c>
      <c r="B7877" s="3">
        <v>7.5515690168818299</v>
      </c>
    </row>
    <row r="7878" spans="1:2" x14ac:dyDescent="0.25">
      <c r="A7878" s="25">
        <v>45275.881944444445</v>
      </c>
      <c r="B7878" s="3">
        <v>7.5615888778550104</v>
      </c>
    </row>
    <row r="7879" spans="1:2" x14ac:dyDescent="0.25">
      <c r="A7879" s="25">
        <v>45275.923611111109</v>
      </c>
      <c r="B7879" s="3">
        <v>7.5816087388281996</v>
      </c>
    </row>
    <row r="7880" spans="1:2" x14ac:dyDescent="0.25">
      <c r="A7880" s="25">
        <v>45275.965277777781</v>
      </c>
      <c r="B7880" s="3">
        <v>7.5416285998013901</v>
      </c>
    </row>
    <row r="7881" spans="1:2" x14ac:dyDescent="0.25">
      <c r="A7881" s="25">
        <v>45276.006944444445</v>
      </c>
      <c r="B7881" s="3">
        <v>7.4716484607745803</v>
      </c>
    </row>
    <row r="7882" spans="1:2" x14ac:dyDescent="0.25">
      <c r="A7882" s="25">
        <v>45276.048611111109</v>
      </c>
      <c r="B7882" s="3">
        <v>7.4916683217477704</v>
      </c>
    </row>
    <row r="7883" spans="1:2" x14ac:dyDescent="0.25">
      <c r="A7883" s="25">
        <v>45276.090277777781</v>
      </c>
      <c r="B7883" s="3">
        <v>7.5716881827209503</v>
      </c>
    </row>
    <row r="7884" spans="1:2" x14ac:dyDescent="0.25">
      <c r="A7884" s="25">
        <v>45276.131944444445</v>
      </c>
      <c r="B7884" s="3">
        <v>7.7417080436941399</v>
      </c>
    </row>
    <row r="7885" spans="1:2" x14ac:dyDescent="0.25">
      <c r="A7885" s="25">
        <v>45276.173611111109</v>
      </c>
      <c r="B7885" s="3">
        <v>7.8817279046673301</v>
      </c>
    </row>
    <row r="7886" spans="1:2" x14ac:dyDescent="0.25">
      <c r="A7886" s="25">
        <v>45276.215277777781</v>
      </c>
      <c r="B7886" s="3">
        <v>7.8117477656405203</v>
      </c>
    </row>
    <row r="7887" spans="1:2" x14ac:dyDescent="0.25">
      <c r="A7887" s="25">
        <v>45276.256944444445</v>
      </c>
      <c r="B7887" s="3">
        <v>7.6217676266136998</v>
      </c>
    </row>
    <row r="7888" spans="1:2" x14ac:dyDescent="0.25">
      <c r="A7888" s="25">
        <v>45276.298611111109</v>
      </c>
      <c r="B7888" s="3">
        <v>7.51178748758689</v>
      </c>
    </row>
    <row r="7889" spans="1:2" x14ac:dyDescent="0.25">
      <c r="A7889" s="25">
        <v>45276.340277777781</v>
      </c>
      <c r="B7889" s="3">
        <v>7.5218073485600803</v>
      </c>
    </row>
    <row r="7890" spans="1:2" x14ac:dyDescent="0.25">
      <c r="A7890" s="25">
        <v>45276.381944444445</v>
      </c>
      <c r="B7890" s="3">
        <v>7.4718272095332701</v>
      </c>
    </row>
    <row r="7891" spans="1:2" x14ac:dyDescent="0.25">
      <c r="A7891" s="25">
        <v>45276.423611111109</v>
      </c>
      <c r="B7891" s="3">
        <v>7.5118470705064597</v>
      </c>
    </row>
    <row r="7892" spans="1:2" x14ac:dyDescent="0.25">
      <c r="A7892" s="25">
        <v>45276.465277777781</v>
      </c>
      <c r="B7892" s="3">
        <v>7.5118669314796396</v>
      </c>
    </row>
    <row r="7893" spans="1:2" x14ac:dyDescent="0.25">
      <c r="A7893" s="25">
        <v>45276.506944444445</v>
      </c>
      <c r="B7893" s="3">
        <v>7.5318867924528297</v>
      </c>
    </row>
    <row r="7894" spans="1:2" x14ac:dyDescent="0.25">
      <c r="A7894" s="25">
        <v>45276.548611111109</v>
      </c>
      <c r="B7894" s="3">
        <v>7.5619066534260204</v>
      </c>
    </row>
    <row r="7895" spans="1:2" x14ac:dyDescent="0.25">
      <c r="A7895" s="25">
        <v>45276.590277777781</v>
      </c>
      <c r="B7895" s="3">
        <v>7.5719265143992098</v>
      </c>
    </row>
    <row r="7896" spans="1:2" x14ac:dyDescent="0.25">
      <c r="A7896" s="25">
        <v>45276.631944444445</v>
      </c>
      <c r="B7896" s="3">
        <v>7.5919463753723901</v>
      </c>
    </row>
    <row r="7897" spans="1:2" x14ac:dyDescent="0.25">
      <c r="A7897" s="25">
        <v>45276.673611111109</v>
      </c>
      <c r="B7897" s="3">
        <v>7.6919662363455803</v>
      </c>
    </row>
    <row r="7898" spans="1:2" x14ac:dyDescent="0.25">
      <c r="A7898" s="25">
        <v>45276.715277777781</v>
      </c>
      <c r="B7898" s="3">
        <v>7.8019860973187702</v>
      </c>
    </row>
    <row r="7899" spans="1:2" x14ac:dyDescent="0.25">
      <c r="A7899" s="25">
        <v>45276.756944444445</v>
      </c>
      <c r="B7899" s="3">
        <v>7.75200595829196</v>
      </c>
    </row>
    <row r="7900" spans="1:2" x14ac:dyDescent="0.25">
      <c r="A7900" s="25">
        <v>45276.798611111109</v>
      </c>
      <c r="B7900" s="3">
        <v>7.83202581926514</v>
      </c>
    </row>
    <row r="7901" spans="1:2" x14ac:dyDescent="0.25">
      <c r="A7901" s="25">
        <v>45276.840277777781</v>
      </c>
      <c r="B7901" s="3">
        <v>7.8320456802383296</v>
      </c>
    </row>
    <row r="7902" spans="1:2" x14ac:dyDescent="0.25">
      <c r="A7902" s="25">
        <v>45276.881944444445</v>
      </c>
      <c r="B7902" s="3">
        <v>7.7820655412115203</v>
      </c>
    </row>
    <row r="7903" spans="1:2" x14ac:dyDescent="0.25">
      <c r="A7903" s="25">
        <v>45276.923611111109</v>
      </c>
      <c r="B7903" s="3">
        <v>7.6820854021847103</v>
      </c>
    </row>
    <row r="7904" spans="1:2" x14ac:dyDescent="0.25">
      <c r="A7904" s="25">
        <v>45276.965277777781</v>
      </c>
      <c r="B7904" s="3">
        <v>7.7621052631578902</v>
      </c>
    </row>
    <row r="7905" spans="1:2" x14ac:dyDescent="0.25">
      <c r="A7905" s="25">
        <v>45277.006944444445</v>
      </c>
      <c r="B7905" s="3">
        <v>7.8121251241310796</v>
      </c>
    </row>
    <row r="7906" spans="1:2" x14ac:dyDescent="0.25">
      <c r="A7906" s="25">
        <v>45277.048611111109</v>
      </c>
      <c r="B7906" s="3">
        <v>7.65214498510427</v>
      </c>
    </row>
    <row r="7907" spans="1:2" x14ac:dyDescent="0.25">
      <c r="A7907" s="25">
        <v>45277.090277777781</v>
      </c>
      <c r="B7907" s="3">
        <v>7.5421648460774602</v>
      </c>
    </row>
    <row r="7908" spans="1:2" x14ac:dyDescent="0.25">
      <c r="A7908" s="25">
        <v>45277.131944444445</v>
      </c>
      <c r="B7908" s="3">
        <v>7.5221847070506502</v>
      </c>
    </row>
    <row r="7909" spans="1:2" x14ac:dyDescent="0.25">
      <c r="A7909" s="25">
        <v>45277.173611111109</v>
      </c>
      <c r="B7909" s="3">
        <v>7.5022045680238296</v>
      </c>
    </row>
    <row r="7910" spans="1:2" x14ac:dyDescent="0.25">
      <c r="A7910" s="25">
        <v>45277.215277777781</v>
      </c>
      <c r="B7910" s="3">
        <v>7.5022244289970201</v>
      </c>
    </row>
    <row r="7911" spans="1:2" x14ac:dyDescent="0.25">
      <c r="A7911" s="25">
        <v>45277.256944444445</v>
      </c>
      <c r="B7911" s="3">
        <v>7.4822442899702102</v>
      </c>
    </row>
    <row r="7912" spans="1:2" x14ac:dyDescent="0.25">
      <c r="A7912" s="25">
        <v>45277.298611111109</v>
      </c>
      <c r="B7912" s="3">
        <v>7.4922641509433996</v>
      </c>
    </row>
    <row r="7913" spans="1:2" x14ac:dyDescent="0.25">
      <c r="A7913" s="25">
        <v>45277.340277777781</v>
      </c>
      <c r="B7913" s="3">
        <v>7.4622840119165801</v>
      </c>
    </row>
    <row r="7914" spans="1:2" x14ac:dyDescent="0.25">
      <c r="A7914" s="25">
        <v>45277.381944444445</v>
      </c>
      <c r="B7914" s="3">
        <v>7.5423038728897698</v>
      </c>
    </row>
    <row r="7915" spans="1:2" x14ac:dyDescent="0.25">
      <c r="A7915" s="25">
        <v>45277.423611111109</v>
      </c>
      <c r="B7915" s="3">
        <v>7.51232373386296</v>
      </c>
    </row>
    <row r="7916" spans="1:2" x14ac:dyDescent="0.25">
      <c r="A7916" s="25">
        <v>45277.465277777781</v>
      </c>
      <c r="B7916" s="3">
        <v>7.5223435948361503</v>
      </c>
    </row>
    <row r="7917" spans="1:2" x14ac:dyDescent="0.25">
      <c r="A7917" s="25">
        <v>45277.506944444445</v>
      </c>
      <c r="B7917" s="3">
        <v>7.4123634558093299</v>
      </c>
    </row>
    <row r="7918" spans="1:2" x14ac:dyDescent="0.25">
      <c r="A7918" s="25">
        <v>45277.548611111109</v>
      </c>
      <c r="B7918" s="3">
        <v>7.4223833167825202</v>
      </c>
    </row>
    <row r="7919" spans="1:2" x14ac:dyDescent="0.25">
      <c r="A7919" s="25">
        <v>45277.590277777781</v>
      </c>
      <c r="B7919" s="3">
        <v>7.3624031777557102</v>
      </c>
    </row>
    <row r="7920" spans="1:2" x14ac:dyDescent="0.25">
      <c r="A7920" s="25">
        <v>45277.631944444445</v>
      </c>
      <c r="B7920" s="3">
        <v>7.1724230387289003</v>
      </c>
    </row>
    <row r="7921" spans="1:2" x14ac:dyDescent="0.25">
      <c r="A7921" s="25">
        <v>45277.673611111109</v>
      </c>
      <c r="B7921" s="3">
        <v>7.2724428997020896</v>
      </c>
    </row>
    <row r="7922" spans="1:2" x14ac:dyDescent="0.25">
      <c r="A7922" s="25">
        <v>45277.715277777781</v>
      </c>
      <c r="B7922" s="3">
        <v>7.2324627606752703</v>
      </c>
    </row>
    <row r="7923" spans="1:2" x14ac:dyDescent="0.25">
      <c r="A7923" s="25">
        <v>45277.756944444445</v>
      </c>
      <c r="B7923" s="3">
        <v>7.2924826216484604</v>
      </c>
    </row>
    <row r="7924" spans="1:2" x14ac:dyDescent="0.25">
      <c r="A7924" s="25">
        <v>45277.798611111109</v>
      </c>
      <c r="B7924" s="3">
        <v>7.1625024826216501</v>
      </c>
    </row>
    <row r="7925" spans="1:2" x14ac:dyDescent="0.25">
      <c r="A7925" s="25">
        <v>45277.840277777781</v>
      </c>
      <c r="B7925" s="3">
        <v>7.23252234359484</v>
      </c>
    </row>
    <row r="7926" spans="1:2" x14ac:dyDescent="0.25">
      <c r="A7926" s="25">
        <v>45277.881944444445</v>
      </c>
      <c r="B7926" s="3">
        <v>7.2525422045680203</v>
      </c>
    </row>
    <row r="7927" spans="1:2" x14ac:dyDescent="0.25">
      <c r="A7927" s="25">
        <v>45277.923611111109</v>
      </c>
      <c r="B7927" s="3">
        <v>7.1925620655412104</v>
      </c>
    </row>
    <row r="7928" spans="1:2" x14ac:dyDescent="0.25">
      <c r="A7928" s="25">
        <v>45277.965277777781</v>
      </c>
      <c r="B7928" s="3">
        <v>7.2625819265144003</v>
      </c>
    </row>
    <row r="7929" spans="1:2" x14ac:dyDescent="0.25">
      <c r="A7929" s="25">
        <v>45278.006944444445</v>
      </c>
      <c r="B7929" s="3">
        <v>7.2726017874875897</v>
      </c>
    </row>
    <row r="7930" spans="1:2" x14ac:dyDescent="0.25">
      <c r="A7930" s="25">
        <v>45278.048611111109</v>
      </c>
      <c r="B7930" s="3">
        <v>7.1726216484607797</v>
      </c>
    </row>
    <row r="7931" spans="1:2" x14ac:dyDescent="0.25">
      <c r="A7931" s="25">
        <v>45278.090277777781</v>
      </c>
      <c r="B7931" s="3">
        <v>7.1526415094339599</v>
      </c>
    </row>
    <row r="7932" spans="1:2" x14ac:dyDescent="0.25">
      <c r="A7932" s="25">
        <v>45278.131944444445</v>
      </c>
      <c r="B7932" s="3">
        <v>7.0626613704071497</v>
      </c>
    </row>
    <row r="7933" spans="1:2" x14ac:dyDescent="0.25">
      <c r="A7933" s="25">
        <v>45278.173611111109</v>
      </c>
      <c r="B7933" s="3">
        <v>6.9726812313803403</v>
      </c>
    </row>
    <row r="7934" spans="1:2" x14ac:dyDescent="0.25">
      <c r="A7934" s="25">
        <v>45278.215277777781</v>
      </c>
      <c r="B7934" s="3">
        <v>6.8427010923535301</v>
      </c>
    </row>
    <row r="7935" spans="1:2" x14ac:dyDescent="0.25">
      <c r="A7935" s="25">
        <v>45278.256944444445</v>
      </c>
      <c r="B7935" s="3">
        <v>6.7927209533267101</v>
      </c>
    </row>
    <row r="7936" spans="1:2" x14ac:dyDescent="0.25">
      <c r="A7936" s="25">
        <v>45278.298611111109</v>
      </c>
      <c r="B7936" s="3">
        <v>6.9927408142998999</v>
      </c>
    </row>
    <row r="7937" spans="1:2" x14ac:dyDescent="0.25">
      <c r="A7937" s="25">
        <v>45278.340277777781</v>
      </c>
      <c r="B7937" s="3">
        <v>7.0027606752730902</v>
      </c>
    </row>
    <row r="7938" spans="1:2" x14ac:dyDescent="0.25">
      <c r="A7938" s="25">
        <v>45278.381944444445</v>
      </c>
      <c r="B7938" s="3">
        <v>6.8927805362462804</v>
      </c>
    </row>
    <row r="7939" spans="1:2" x14ac:dyDescent="0.25">
      <c r="A7939" s="25">
        <v>45278.423611111109</v>
      </c>
      <c r="B7939" s="3">
        <v>6.7228003972194603</v>
      </c>
    </row>
    <row r="7940" spans="1:2" x14ac:dyDescent="0.25">
      <c r="A7940" s="25">
        <v>45278.465277777781</v>
      </c>
      <c r="B7940" s="3">
        <v>6.6028202581926498</v>
      </c>
    </row>
    <row r="7941" spans="1:2" x14ac:dyDescent="0.25">
      <c r="A7941" s="25">
        <v>45278.506944444445</v>
      </c>
      <c r="B7941" s="3">
        <v>6.6428401191658404</v>
      </c>
    </row>
    <row r="7942" spans="1:2" x14ac:dyDescent="0.25">
      <c r="A7942" s="25">
        <v>45278.548611111109</v>
      </c>
      <c r="B7942" s="3">
        <v>6.6528599801390298</v>
      </c>
    </row>
    <row r="7943" spans="1:2" x14ac:dyDescent="0.25">
      <c r="A7943" s="25">
        <v>45278.590277777781</v>
      </c>
      <c r="B7943" s="3">
        <v>6.7428798411122104</v>
      </c>
    </row>
    <row r="7944" spans="1:2" x14ac:dyDescent="0.25">
      <c r="A7944" s="25">
        <v>45278.631944444445</v>
      </c>
      <c r="B7944" s="3">
        <v>6.7628997020853996</v>
      </c>
    </row>
    <row r="7945" spans="1:2" x14ac:dyDescent="0.25">
      <c r="A7945" s="25">
        <v>45278.673611111109</v>
      </c>
      <c r="B7945" s="3">
        <v>6.8729195630585904</v>
      </c>
    </row>
    <row r="7946" spans="1:2" x14ac:dyDescent="0.25">
      <c r="A7946" s="25">
        <v>45278.715277777781</v>
      </c>
      <c r="B7946" s="3">
        <v>6.9629394240317799</v>
      </c>
    </row>
    <row r="7947" spans="1:2" x14ac:dyDescent="0.25">
      <c r="A7947" s="25">
        <v>45278.756944444445</v>
      </c>
      <c r="B7947" s="3">
        <v>6.9429592850049699</v>
      </c>
    </row>
    <row r="7948" spans="1:2" x14ac:dyDescent="0.25">
      <c r="A7948" s="25">
        <v>45278.798611111109</v>
      </c>
      <c r="B7948" s="3">
        <v>7.0429791459781503</v>
      </c>
    </row>
    <row r="7949" spans="1:2" x14ac:dyDescent="0.25">
      <c r="A7949" s="25">
        <v>45278.840277777781</v>
      </c>
      <c r="B7949" s="3">
        <v>7.2229990069513397</v>
      </c>
    </row>
    <row r="7950" spans="1:2" x14ac:dyDescent="0.25">
      <c r="A7950" s="25">
        <v>45278.881944444445</v>
      </c>
      <c r="B7950" s="3">
        <v>7.4630188679245304</v>
      </c>
    </row>
    <row r="7951" spans="1:2" x14ac:dyDescent="0.25">
      <c r="A7951" s="25">
        <v>45278.923611111109</v>
      </c>
      <c r="B7951" s="3">
        <v>7.9030387288977204</v>
      </c>
    </row>
    <row r="7952" spans="1:2" x14ac:dyDescent="0.25">
      <c r="A7952" s="25">
        <v>45278.965277777781</v>
      </c>
      <c r="B7952" s="3">
        <v>8.0330585898708993</v>
      </c>
    </row>
    <row r="7953" spans="1:2" x14ac:dyDescent="0.25">
      <c r="A7953" s="25">
        <v>45279.006944444445</v>
      </c>
      <c r="B7953" s="3">
        <v>8.0830784508440896</v>
      </c>
    </row>
    <row r="7954" spans="1:2" x14ac:dyDescent="0.25">
      <c r="A7954" s="25">
        <v>45279.048611111109</v>
      </c>
      <c r="B7954" s="3">
        <v>8.46309831181728</v>
      </c>
    </row>
    <row r="7955" spans="1:2" x14ac:dyDescent="0.25">
      <c r="A7955" s="25">
        <v>45279.090277777781</v>
      </c>
      <c r="B7955" s="3">
        <v>8.6931181727904701</v>
      </c>
    </row>
    <row r="7956" spans="1:2" x14ac:dyDescent="0.25">
      <c r="A7956" s="25">
        <v>45279.131944444445</v>
      </c>
      <c r="B7956" s="3">
        <v>8.8531380337636492</v>
      </c>
    </row>
    <row r="7957" spans="1:2" x14ac:dyDescent="0.25">
      <c r="A7957" s="25">
        <v>45279.173611111109</v>
      </c>
      <c r="B7957" s="3">
        <v>8.9831578947368396</v>
      </c>
    </row>
    <row r="7958" spans="1:2" x14ac:dyDescent="0.25">
      <c r="A7958" s="25">
        <v>45279.215277777781</v>
      </c>
      <c r="B7958" s="3">
        <v>9.3431777557100304</v>
      </c>
    </row>
    <row r="7959" spans="1:2" x14ac:dyDescent="0.25">
      <c r="A7959" s="25">
        <v>45279.256944444445</v>
      </c>
      <c r="B7959" s="3">
        <v>9.7931976166832193</v>
      </c>
    </row>
    <row r="7960" spans="1:2" x14ac:dyDescent="0.25">
      <c r="A7960" s="25">
        <v>45279.298611111109</v>
      </c>
      <c r="B7960" s="3">
        <v>10.0532174776564</v>
      </c>
    </row>
    <row r="7961" spans="1:2" x14ac:dyDescent="0.25">
      <c r="A7961" s="25">
        <v>45279.340277777781</v>
      </c>
      <c r="B7961" s="3">
        <v>10.4632373386296</v>
      </c>
    </row>
    <row r="7962" spans="1:2" x14ac:dyDescent="0.25">
      <c r="A7962" s="25">
        <v>45279.381944444445</v>
      </c>
      <c r="B7962" s="3">
        <v>10.523257199602799</v>
      </c>
    </row>
    <row r="7963" spans="1:2" x14ac:dyDescent="0.25">
      <c r="A7963" s="25">
        <v>45279.423611111109</v>
      </c>
      <c r="B7963" s="3">
        <v>10.823277060576</v>
      </c>
    </row>
    <row r="7964" spans="1:2" x14ac:dyDescent="0.25">
      <c r="A7964" s="25">
        <v>45279.465277777781</v>
      </c>
      <c r="B7964" s="3">
        <v>10.8632969215492</v>
      </c>
    </row>
    <row r="7965" spans="1:2" x14ac:dyDescent="0.25">
      <c r="A7965" s="25">
        <v>45279.506944444445</v>
      </c>
      <c r="B7965" s="3">
        <v>10.843316782522299</v>
      </c>
    </row>
    <row r="7966" spans="1:2" x14ac:dyDescent="0.25">
      <c r="A7966" s="25">
        <v>45279.548611111109</v>
      </c>
      <c r="B7966" s="3">
        <v>10.923336643495499</v>
      </c>
    </row>
    <row r="7967" spans="1:2" x14ac:dyDescent="0.25">
      <c r="A7967" s="25">
        <v>45279.590277777781</v>
      </c>
      <c r="B7967" s="3">
        <v>10.953356504468699</v>
      </c>
    </row>
    <row r="7968" spans="1:2" x14ac:dyDescent="0.25">
      <c r="A7968" s="25">
        <v>45279.631944444445</v>
      </c>
      <c r="B7968" s="3">
        <v>10.8533763654419</v>
      </c>
    </row>
    <row r="7969" spans="1:2" x14ac:dyDescent="0.25">
      <c r="A7969" s="25">
        <v>45279.673611111109</v>
      </c>
      <c r="B7969" s="3">
        <v>10.893396226415099</v>
      </c>
    </row>
    <row r="7970" spans="1:2" x14ac:dyDescent="0.25">
      <c r="A7970" s="25">
        <v>45279.715277777781</v>
      </c>
      <c r="B7970" s="3">
        <v>10.923416087388301</v>
      </c>
    </row>
    <row r="7971" spans="1:2" x14ac:dyDescent="0.25">
      <c r="A7971" s="25">
        <v>45279.756944444445</v>
      </c>
      <c r="B7971" s="3">
        <v>10.9534359483615</v>
      </c>
    </row>
    <row r="7972" spans="1:2" x14ac:dyDescent="0.25">
      <c r="A7972" s="25">
        <v>45279.798611111109</v>
      </c>
      <c r="B7972" s="3">
        <v>10.9034558093347</v>
      </c>
    </row>
    <row r="7973" spans="1:2" x14ac:dyDescent="0.25">
      <c r="A7973" s="25">
        <v>45279.840277777781</v>
      </c>
      <c r="B7973" s="3">
        <v>10.883475670307799</v>
      </c>
    </row>
    <row r="7974" spans="1:2" x14ac:dyDescent="0.25">
      <c r="A7974" s="25">
        <v>45279.881944444445</v>
      </c>
      <c r="B7974" s="3">
        <v>10.903495531280999</v>
      </c>
    </row>
    <row r="7975" spans="1:2" x14ac:dyDescent="0.25">
      <c r="A7975" s="25">
        <v>45279.923611111109</v>
      </c>
      <c r="B7975" s="3">
        <v>10.8535153922542</v>
      </c>
    </row>
    <row r="7976" spans="1:2" x14ac:dyDescent="0.25">
      <c r="A7976" s="25">
        <v>45279.965277777781</v>
      </c>
      <c r="B7976" s="3">
        <v>10.863535253227401</v>
      </c>
    </row>
    <row r="7977" spans="1:2" x14ac:dyDescent="0.25">
      <c r="A7977" s="25">
        <v>45280.006944444445</v>
      </c>
      <c r="B7977" s="3">
        <v>10.933555114200599</v>
      </c>
    </row>
    <row r="7978" spans="1:2" x14ac:dyDescent="0.25">
      <c r="A7978" s="25">
        <v>45280.048611111109</v>
      </c>
      <c r="B7978" s="3">
        <v>10.613574975173799</v>
      </c>
    </row>
    <row r="7979" spans="1:2" x14ac:dyDescent="0.25">
      <c r="A7979" s="25">
        <v>45280.090277777781</v>
      </c>
      <c r="B7979" s="3">
        <v>10.333594836147</v>
      </c>
    </row>
    <row r="7980" spans="1:2" x14ac:dyDescent="0.25">
      <c r="A7980" s="25">
        <v>45280.131944444445</v>
      </c>
      <c r="B7980" s="3">
        <v>9.4936146971201598</v>
      </c>
    </row>
    <row r="7981" spans="1:2" x14ac:dyDescent="0.25">
      <c r="A7981" s="25">
        <v>45280.173611111109</v>
      </c>
      <c r="B7981" s="3">
        <v>8.7636345580933508</v>
      </c>
    </row>
    <row r="7982" spans="1:2" x14ac:dyDescent="0.25">
      <c r="A7982" s="25">
        <v>45280.215277777781</v>
      </c>
      <c r="B7982" s="3">
        <v>8.3736544190665292</v>
      </c>
    </row>
    <row r="7983" spans="1:2" x14ac:dyDescent="0.25">
      <c r="A7983" s="25">
        <v>45280.256944444445</v>
      </c>
      <c r="B7983" s="3">
        <v>8.1636742800397197</v>
      </c>
    </row>
    <row r="7984" spans="1:2" x14ac:dyDescent="0.25">
      <c r="A7984" s="25">
        <v>45280.298611111109</v>
      </c>
      <c r="B7984" s="3">
        <v>8.0036941410129092</v>
      </c>
    </row>
    <row r="7985" spans="1:2" x14ac:dyDescent="0.25">
      <c r="A7985" s="25">
        <v>45280.340277777781</v>
      </c>
      <c r="B7985" s="3">
        <v>7.9837140019861002</v>
      </c>
    </row>
    <row r="7986" spans="1:2" x14ac:dyDescent="0.25">
      <c r="A7986" s="25">
        <v>45280.381944444445</v>
      </c>
      <c r="B7986" s="3">
        <v>7.8337338629592903</v>
      </c>
    </row>
    <row r="7987" spans="1:2" x14ac:dyDescent="0.25">
      <c r="A7987" s="25">
        <v>45280.423611111109</v>
      </c>
      <c r="B7987" s="3">
        <v>7.7737537239324697</v>
      </c>
    </row>
    <row r="7988" spans="1:2" x14ac:dyDescent="0.25">
      <c r="A7988" s="25">
        <v>45280.465277777781</v>
      </c>
      <c r="B7988" s="3">
        <v>7.8537735849056602</v>
      </c>
    </row>
    <row r="7989" spans="1:2" x14ac:dyDescent="0.25">
      <c r="A7989" s="25">
        <v>45280.506944444445</v>
      </c>
      <c r="B7989" s="3">
        <v>7.8337934458788503</v>
      </c>
    </row>
    <row r="7990" spans="1:2" x14ac:dyDescent="0.25">
      <c r="A7990" s="25">
        <v>45280.548611111109</v>
      </c>
      <c r="B7990" s="3">
        <v>7.7138133068520398</v>
      </c>
    </row>
    <row r="7991" spans="1:2" x14ac:dyDescent="0.25">
      <c r="A7991" s="25">
        <v>45280.590277777781</v>
      </c>
      <c r="B7991" s="3">
        <v>7.7538331678252197</v>
      </c>
    </row>
    <row r="7992" spans="1:2" x14ac:dyDescent="0.25">
      <c r="A7992" s="25">
        <v>45280.631944444445</v>
      </c>
      <c r="B7992" s="3">
        <v>7.4938530287984104</v>
      </c>
    </row>
    <row r="7993" spans="1:2" x14ac:dyDescent="0.25">
      <c r="A7993" s="25">
        <v>45280.673611111109</v>
      </c>
      <c r="B7993" s="3">
        <v>7.7938728897715999</v>
      </c>
    </row>
    <row r="7994" spans="1:2" x14ac:dyDescent="0.25">
      <c r="A7994" s="25">
        <v>45280.715277777781</v>
      </c>
      <c r="B7994" s="3">
        <v>7.7138927507447903</v>
      </c>
    </row>
    <row r="7995" spans="1:2" x14ac:dyDescent="0.25">
      <c r="A7995" s="25">
        <v>45280.756944444445</v>
      </c>
      <c r="B7995" s="3">
        <v>7.6439126117179699</v>
      </c>
    </row>
    <row r="7996" spans="1:2" x14ac:dyDescent="0.25">
      <c r="A7996" s="25">
        <v>45280.798611111109</v>
      </c>
      <c r="B7996" s="3">
        <v>7.7739324726911603</v>
      </c>
    </row>
    <row r="7997" spans="1:2" x14ac:dyDescent="0.25">
      <c r="A7997" s="25">
        <v>45280.840277777781</v>
      </c>
      <c r="B7997" s="3">
        <v>7.6239523336643504</v>
      </c>
    </row>
    <row r="7998" spans="1:2" x14ac:dyDescent="0.25">
      <c r="A7998" s="25">
        <v>45280.881944444445</v>
      </c>
      <c r="B7998" s="3">
        <v>7.6239721946375401</v>
      </c>
    </row>
    <row r="7999" spans="1:2" x14ac:dyDescent="0.25">
      <c r="A7999" s="25">
        <v>45280.923611111109</v>
      </c>
      <c r="B7999" s="3">
        <v>7.8139920556107203</v>
      </c>
    </row>
    <row r="8000" spans="1:2" x14ac:dyDescent="0.25">
      <c r="A8000" s="25">
        <v>45280.965277777781</v>
      </c>
      <c r="B8000" s="3">
        <v>7.89401191658391</v>
      </c>
    </row>
    <row r="8001" spans="1:2" x14ac:dyDescent="0.25">
      <c r="A8001" s="25">
        <v>45281.006944444445</v>
      </c>
      <c r="B8001" s="3">
        <v>7.6340317775570998</v>
      </c>
    </row>
    <row r="8002" spans="1:2" x14ac:dyDescent="0.25">
      <c r="A8002" s="25">
        <v>45281.048611111109</v>
      </c>
      <c r="B8002" s="3">
        <v>7.9340516385302902</v>
      </c>
    </row>
    <row r="8003" spans="1:2" x14ac:dyDescent="0.25">
      <c r="A8003" s="25">
        <v>45281.090277777781</v>
      </c>
      <c r="B8003" s="3">
        <v>7.9140714995034802</v>
      </c>
    </row>
    <row r="8004" spans="1:2" x14ac:dyDescent="0.25">
      <c r="A8004" s="25">
        <v>45281.131944444445</v>
      </c>
      <c r="B8004" s="3">
        <v>7.9140913604766601</v>
      </c>
    </row>
    <row r="8005" spans="1:2" x14ac:dyDescent="0.25">
      <c r="A8005" s="25">
        <v>45281.173611111109</v>
      </c>
      <c r="B8005" s="3">
        <v>7.9341112214498501</v>
      </c>
    </row>
    <row r="8006" spans="1:2" x14ac:dyDescent="0.25">
      <c r="A8006" s="25">
        <v>45281.215277777781</v>
      </c>
      <c r="B8006" s="3">
        <v>7.9341310824230398</v>
      </c>
    </row>
    <row r="8007" spans="1:2" x14ac:dyDescent="0.25">
      <c r="A8007" s="25">
        <v>45281.256944444445</v>
      </c>
      <c r="B8007" s="3">
        <v>7.9541509433962299</v>
      </c>
    </row>
    <row r="8008" spans="1:2" x14ac:dyDescent="0.25">
      <c r="A8008" s="25">
        <v>45281.298611111109</v>
      </c>
      <c r="B8008" s="3">
        <v>7.9341708043694101</v>
      </c>
    </row>
    <row r="8009" spans="1:2" x14ac:dyDescent="0.25">
      <c r="A8009" s="25">
        <v>45281.340277777781</v>
      </c>
      <c r="B8009" s="3">
        <v>7.9441906653426004</v>
      </c>
    </row>
    <row r="8010" spans="1:2" x14ac:dyDescent="0.25">
      <c r="A8010" s="25">
        <v>45281.381944444445</v>
      </c>
      <c r="B8010" s="3">
        <v>7.9842105263157901</v>
      </c>
    </row>
    <row r="8011" spans="1:2" x14ac:dyDescent="0.25">
      <c r="A8011" s="25">
        <v>45281.423611111109</v>
      </c>
      <c r="B8011" s="3">
        <v>8.0942303872889791</v>
      </c>
    </row>
    <row r="8012" spans="1:2" x14ac:dyDescent="0.25">
      <c r="A8012" s="25">
        <v>45281.465277777781</v>
      </c>
      <c r="B8012" s="3">
        <v>8.4342502482621704</v>
      </c>
    </row>
    <row r="8013" spans="1:2" x14ac:dyDescent="0.25">
      <c r="A8013" s="25">
        <v>45281.506944444445</v>
      </c>
      <c r="B8013" s="3">
        <v>8.3742701092353506</v>
      </c>
    </row>
    <row r="8014" spans="1:2" x14ac:dyDescent="0.25">
      <c r="A8014" s="25">
        <v>45281.548611111109</v>
      </c>
      <c r="B8014" s="3">
        <v>8.3642899702085405</v>
      </c>
    </row>
    <row r="8015" spans="1:2" x14ac:dyDescent="0.25">
      <c r="A8015" s="25">
        <v>45281.590277777781</v>
      </c>
      <c r="B8015" s="3">
        <v>8.2743098311817302</v>
      </c>
    </row>
    <row r="8016" spans="1:2" x14ac:dyDescent="0.25">
      <c r="A8016" s="25">
        <v>45281.631944444445</v>
      </c>
      <c r="B8016" s="3">
        <v>7.97432969215492</v>
      </c>
    </row>
    <row r="8017" spans="1:2" x14ac:dyDescent="0.25">
      <c r="A8017" s="25">
        <v>45281.673611111109</v>
      </c>
      <c r="B8017" s="3">
        <v>7.9643495531281001</v>
      </c>
    </row>
    <row r="8018" spans="1:2" x14ac:dyDescent="0.25">
      <c r="A8018" s="25">
        <v>45281.715277777781</v>
      </c>
      <c r="B8018" s="3">
        <v>7.9043694141012901</v>
      </c>
    </row>
    <row r="8019" spans="1:2" x14ac:dyDescent="0.25">
      <c r="A8019" s="25">
        <v>45281.756944444445</v>
      </c>
      <c r="B8019" s="3">
        <v>7.8643892750744797</v>
      </c>
    </row>
    <row r="8020" spans="1:2" x14ac:dyDescent="0.25">
      <c r="A8020" s="25">
        <v>45281.798611111109</v>
      </c>
      <c r="B8020" s="3">
        <v>7.8644091360476702</v>
      </c>
    </row>
    <row r="8021" spans="1:2" x14ac:dyDescent="0.25">
      <c r="A8021" s="25">
        <v>45281.840277777781</v>
      </c>
      <c r="B8021" s="3">
        <v>7.7944289970208498</v>
      </c>
    </row>
    <row r="8022" spans="1:2" x14ac:dyDescent="0.25">
      <c r="A8022" s="25">
        <v>45281.881944444445</v>
      </c>
      <c r="B8022" s="3">
        <v>7.8044488579940401</v>
      </c>
    </row>
    <row r="8023" spans="1:2" x14ac:dyDescent="0.25">
      <c r="A8023" s="25">
        <v>45281.923611111109</v>
      </c>
      <c r="B8023" s="3">
        <v>7.8144687189672304</v>
      </c>
    </row>
    <row r="8024" spans="1:2" x14ac:dyDescent="0.25">
      <c r="A8024" s="25">
        <v>45281.965277777781</v>
      </c>
      <c r="B8024" s="3">
        <v>7.8644885799404198</v>
      </c>
    </row>
    <row r="8025" spans="1:2" x14ac:dyDescent="0.25">
      <c r="A8025" s="25">
        <v>45282.006944444445</v>
      </c>
      <c r="B8025" s="3">
        <v>7.7645084409136098</v>
      </c>
    </row>
    <row r="8026" spans="1:2" x14ac:dyDescent="0.25">
      <c r="A8026" s="25">
        <v>45282.048611111109</v>
      </c>
      <c r="B8026" s="3">
        <v>7.8145283018867904</v>
      </c>
    </row>
    <row r="8027" spans="1:2" x14ac:dyDescent="0.25">
      <c r="A8027" s="25">
        <v>45282.090277777781</v>
      </c>
      <c r="B8027" s="3">
        <v>7.6845481628599801</v>
      </c>
    </row>
    <row r="8028" spans="1:2" x14ac:dyDescent="0.25">
      <c r="A8028" s="25">
        <v>45282.131944444445</v>
      </c>
      <c r="B8028" s="3">
        <v>7.6845680238331697</v>
      </c>
    </row>
    <row r="8029" spans="1:2" x14ac:dyDescent="0.25">
      <c r="A8029" s="25">
        <v>45282.173611111109</v>
      </c>
      <c r="B8029" s="3">
        <v>7.6645878848063598</v>
      </c>
    </row>
    <row r="8030" spans="1:2" x14ac:dyDescent="0.25">
      <c r="A8030" s="25">
        <v>45282.215277777781</v>
      </c>
      <c r="B8030" s="3">
        <v>7.7346077457795399</v>
      </c>
    </row>
    <row r="8031" spans="1:2" x14ac:dyDescent="0.25">
      <c r="A8031" s="25">
        <v>45282.256944444445</v>
      </c>
      <c r="B8031" s="3">
        <v>7.7446276067527302</v>
      </c>
    </row>
    <row r="8032" spans="1:2" x14ac:dyDescent="0.25">
      <c r="A8032" s="25">
        <v>45282.298611111109</v>
      </c>
      <c r="B8032" s="3">
        <v>8.0146474677259203</v>
      </c>
    </row>
    <row r="8033" spans="1:2" x14ac:dyDescent="0.25">
      <c r="A8033" s="25">
        <v>45282.340277777781</v>
      </c>
      <c r="B8033" s="3">
        <v>7.9046673286991096</v>
      </c>
    </row>
    <row r="8034" spans="1:2" x14ac:dyDescent="0.25">
      <c r="A8034" s="25">
        <v>45282.381944444445</v>
      </c>
      <c r="B8034" s="3">
        <v>7.6746871896722899</v>
      </c>
    </row>
    <row r="8035" spans="1:2" x14ac:dyDescent="0.25">
      <c r="A8035" s="25">
        <v>45282.423611111109</v>
      </c>
      <c r="B8035" s="3">
        <v>7.5747070506454799</v>
      </c>
    </row>
    <row r="8036" spans="1:2" x14ac:dyDescent="0.25">
      <c r="A8036" s="25">
        <v>45282.465277777781</v>
      </c>
      <c r="B8036" s="3">
        <v>7.4847269116186697</v>
      </c>
    </row>
    <row r="8037" spans="1:2" x14ac:dyDescent="0.25">
      <c r="A8037" s="25">
        <v>45282.506944444445</v>
      </c>
      <c r="B8037" s="3">
        <v>7.4647467725918597</v>
      </c>
    </row>
    <row r="8038" spans="1:2" x14ac:dyDescent="0.25">
      <c r="A8038" s="25">
        <v>45282.548611111109</v>
      </c>
      <c r="B8038" s="3">
        <v>7.3447666335650403</v>
      </c>
    </row>
    <row r="8039" spans="1:2" x14ac:dyDescent="0.25">
      <c r="A8039" s="25">
        <v>45282.590277777781</v>
      </c>
      <c r="B8039" s="3">
        <v>7.42478649453823</v>
      </c>
    </row>
    <row r="8040" spans="1:2" x14ac:dyDescent="0.25">
      <c r="A8040" s="25">
        <v>45282.631944444445</v>
      </c>
      <c r="B8040" s="3">
        <v>7.3748063555114198</v>
      </c>
    </row>
    <row r="8041" spans="1:2" x14ac:dyDescent="0.25">
      <c r="A8041" s="25">
        <v>45282.673611111109</v>
      </c>
      <c r="B8041" s="3">
        <v>7.3648262164846097</v>
      </c>
    </row>
    <row r="8042" spans="1:2" x14ac:dyDescent="0.25">
      <c r="A8042" s="25">
        <v>45282.715277777781</v>
      </c>
      <c r="B8042" s="3">
        <v>7.2748460774578003</v>
      </c>
    </row>
    <row r="8043" spans="1:2" x14ac:dyDescent="0.25">
      <c r="A8043" s="25">
        <v>45282.756944444445</v>
      </c>
      <c r="B8043" s="3">
        <v>7.2048659384309799</v>
      </c>
    </row>
    <row r="8044" spans="1:2" x14ac:dyDescent="0.25">
      <c r="A8044" s="25">
        <v>45282.798611111109</v>
      </c>
      <c r="B8044" s="3">
        <v>7.1048857994041699</v>
      </c>
    </row>
    <row r="8045" spans="1:2" x14ac:dyDescent="0.25">
      <c r="A8045" s="25">
        <v>45282.840277777781</v>
      </c>
      <c r="B8045" s="3">
        <v>7.20490566037736</v>
      </c>
    </row>
    <row r="8046" spans="1:2" x14ac:dyDescent="0.25">
      <c r="A8046" s="25">
        <v>45282.881944444445</v>
      </c>
      <c r="B8046" s="3">
        <v>7.1349255213505502</v>
      </c>
    </row>
    <row r="8047" spans="1:2" x14ac:dyDescent="0.25">
      <c r="A8047" s="25">
        <v>45282.923611111109</v>
      </c>
      <c r="B8047" s="3">
        <v>7.2149453823237302</v>
      </c>
    </row>
    <row r="8048" spans="1:2" x14ac:dyDescent="0.25">
      <c r="A8048" s="25">
        <v>45282.965277777781</v>
      </c>
      <c r="B8048" s="3">
        <v>7.1949652432969202</v>
      </c>
    </row>
    <row r="8049" spans="1:2" x14ac:dyDescent="0.25">
      <c r="A8049" s="25">
        <v>45283.006944444445</v>
      </c>
      <c r="B8049" s="3">
        <v>7.10498510427011</v>
      </c>
    </row>
    <row r="8050" spans="1:2" x14ac:dyDescent="0.25">
      <c r="A8050" s="25">
        <v>45283.048611111109</v>
      </c>
      <c r="B8050" s="3">
        <v>7.3450049652432998</v>
      </c>
    </row>
    <row r="8051" spans="1:2" x14ac:dyDescent="0.25">
      <c r="A8051" s="25">
        <v>45283.090277777781</v>
      </c>
      <c r="B8051" s="3">
        <v>7.5050248262164896</v>
      </c>
    </row>
    <row r="8052" spans="1:2" x14ac:dyDescent="0.25">
      <c r="A8052" s="25">
        <v>45283.131944444445</v>
      </c>
      <c r="B8052" s="3">
        <v>7.2550446871896703</v>
      </c>
    </row>
    <row r="8053" spans="1:2" x14ac:dyDescent="0.25">
      <c r="A8053" s="25">
        <v>45283.173611111109</v>
      </c>
      <c r="B8053" s="3">
        <v>7.1250645481628601</v>
      </c>
    </row>
    <row r="8054" spans="1:2" x14ac:dyDescent="0.25">
      <c r="A8054" s="25">
        <v>45283.215277777781</v>
      </c>
      <c r="B8054" s="3">
        <v>7.1250844091360497</v>
      </c>
    </row>
    <row r="8055" spans="1:2" x14ac:dyDescent="0.25">
      <c r="A8055" s="25">
        <v>45283.256944444445</v>
      </c>
      <c r="B8055" s="3">
        <v>7.1851042701092398</v>
      </c>
    </row>
    <row r="8056" spans="1:2" x14ac:dyDescent="0.25">
      <c r="A8056" s="25">
        <v>45283.298611111109</v>
      </c>
      <c r="B8056" s="3">
        <v>7.2251241310824197</v>
      </c>
    </row>
    <row r="8057" spans="1:2" x14ac:dyDescent="0.25">
      <c r="A8057" s="25">
        <v>45283.340277777781</v>
      </c>
      <c r="B8057" s="3">
        <v>7.2851439920556098</v>
      </c>
    </row>
    <row r="8058" spans="1:2" x14ac:dyDescent="0.25">
      <c r="A8058" s="25">
        <v>45283.381944444445</v>
      </c>
      <c r="B8058" s="3">
        <v>7.2551638530288001</v>
      </c>
    </row>
    <row r="8059" spans="1:2" x14ac:dyDescent="0.25">
      <c r="A8059" s="25">
        <v>45283.423611111109</v>
      </c>
      <c r="B8059" s="3">
        <v>7.1651837140019898</v>
      </c>
    </row>
    <row r="8060" spans="1:2" x14ac:dyDescent="0.25">
      <c r="A8060" s="25">
        <v>45283.465277777781</v>
      </c>
      <c r="B8060" s="3">
        <v>7.2052035749751697</v>
      </c>
    </row>
    <row r="8061" spans="1:2" x14ac:dyDescent="0.25">
      <c r="A8061" s="25">
        <v>45283.506944444445</v>
      </c>
      <c r="B8061" s="3">
        <v>7.17522343594836</v>
      </c>
    </row>
    <row r="8062" spans="1:2" x14ac:dyDescent="0.25">
      <c r="A8062" s="25">
        <v>45283.548611111109</v>
      </c>
      <c r="B8062" s="3">
        <v>7.1452432969215502</v>
      </c>
    </row>
    <row r="8063" spans="1:2" x14ac:dyDescent="0.25">
      <c r="A8063" s="25">
        <v>45283.590277777781</v>
      </c>
      <c r="B8063" s="3">
        <v>7.0752631578947396</v>
      </c>
    </row>
    <row r="8064" spans="1:2" x14ac:dyDescent="0.25">
      <c r="A8064" s="25">
        <v>45283.631944444445</v>
      </c>
      <c r="B8064" s="3">
        <v>6.9952830188679203</v>
      </c>
    </row>
    <row r="8065" spans="1:2" x14ac:dyDescent="0.25">
      <c r="A8065" s="25">
        <v>45283.673611111109</v>
      </c>
      <c r="B8065" s="3">
        <v>6.9853028798411101</v>
      </c>
    </row>
    <row r="8066" spans="1:2" x14ac:dyDescent="0.25">
      <c r="A8066" s="25">
        <v>45283.715277777781</v>
      </c>
      <c r="B8066" s="3">
        <v>6.9853227408142997</v>
      </c>
    </row>
    <row r="8067" spans="1:2" x14ac:dyDescent="0.25">
      <c r="A8067" s="25">
        <v>45283.756944444445</v>
      </c>
      <c r="B8067" s="3">
        <v>6.99534260178749</v>
      </c>
    </row>
    <row r="8068" spans="1:2" x14ac:dyDescent="0.25">
      <c r="A8068" s="25">
        <v>45283.798611111109</v>
      </c>
      <c r="B8068" s="3">
        <v>6.9953624627606796</v>
      </c>
    </row>
    <row r="8069" spans="1:2" x14ac:dyDescent="0.25">
      <c r="A8069" s="25">
        <v>45283.840277777781</v>
      </c>
      <c r="B8069" s="3">
        <v>6.9553823237338603</v>
      </c>
    </row>
    <row r="8070" spans="1:2" x14ac:dyDescent="0.25">
      <c r="A8070" s="25">
        <v>45283.881944444445</v>
      </c>
      <c r="B8070" s="3">
        <v>6.9454021847070502</v>
      </c>
    </row>
    <row r="8071" spans="1:2" x14ac:dyDescent="0.25">
      <c r="A8071" s="25">
        <v>45283.923611111109</v>
      </c>
      <c r="B8071" s="3">
        <v>6.9254220456802402</v>
      </c>
    </row>
    <row r="8072" spans="1:2" x14ac:dyDescent="0.25">
      <c r="A8072" s="25">
        <v>45283.965277777781</v>
      </c>
      <c r="B8072" s="3">
        <v>6.9054419066534303</v>
      </c>
    </row>
    <row r="8073" spans="1:2" x14ac:dyDescent="0.25">
      <c r="A8073" s="25">
        <v>45284.006944444445</v>
      </c>
      <c r="B8073" s="3">
        <v>7.03546176762661</v>
      </c>
    </row>
    <row r="8074" spans="1:2" x14ac:dyDescent="0.25">
      <c r="A8074" s="25">
        <v>45284.048611111109</v>
      </c>
      <c r="B8074" s="3">
        <v>6.6254816285998004</v>
      </c>
    </row>
    <row r="8075" spans="1:2" x14ac:dyDescent="0.25">
      <c r="A8075" s="25">
        <v>45284.090277777781</v>
      </c>
      <c r="B8075" s="3">
        <v>6.2455014895729901</v>
      </c>
    </row>
    <row r="8076" spans="1:2" x14ac:dyDescent="0.25">
      <c r="A8076" s="25">
        <v>45284.131944444445</v>
      </c>
      <c r="B8076" s="3">
        <v>5.8955213505461801</v>
      </c>
    </row>
    <row r="8077" spans="1:2" x14ac:dyDescent="0.25">
      <c r="A8077" s="25">
        <v>45284.173611111109</v>
      </c>
      <c r="B8077" s="3">
        <v>5.6355412115193602</v>
      </c>
    </row>
    <row r="8078" spans="1:2" x14ac:dyDescent="0.25">
      <c r="A8078" s="25">
        <v>45284.215277777781</v>
      </c>
      <c r="B8078" s="3">
        <v>5.41556107249255</v>
      </c>
    </row>
    <row r="8079" spans="1:2" x14ac:dyDescent="0.25">
      <c r="A8079" s="25">
        <v>45284.256944444445</v>
      </c>
      <c r="B8079" s="3">
        <v>5.3855809334657403</v>
      </c>
    </row>
    <row r="8080" spans="1:2" x14ac:dyDescent="0.25">
      <c r="A8080" s="25">
        <v>45284.298611111109</v>
      </c>
      <c r="B8080" s="3">
        <v>5.42560079443893</v>
      </c>
    </row>
    <row r="8081" spans="1:2" x14ac:dyDescent="0.25">
      <c r="A8081" s="25">
        <v>45284.340277777781</v>
      </c>
      <c r="B8081" s="3">
        <v>5.5956206554121204</v>
      </c>
    </row>
    <row r="8082" spans="1:2" x14ac:dyDescent="0.25">
      <c r="A8082" s="25">
        <v>45284.381944444445</v>
      </c>
      <c r="B8082" s="3">
        <v>5.7156405163853004</v>
      </c>
    </row>
    <row r="8083" spans="1:2" x14ac:dyDescent="0.25">
      <c r="A8083" s="25">
        <v>45284.423611111109</v>
      </c>
      <c r="B8083" s="3">
        <v>5.8856603773584899</v>
      </c>
    </row>
    <row r="8084" spans="1:2" x14ac:dyDescent="0.25">
      <c r="A8084" s="25">
        <v>45284.465277777781</v>
      </c>
      <c r="B8084" s="3">
        <v>6.1256802383316797</v>
      </c>
    </row>
    <row r="8085" spans="1:2" x14ac:dyDescent="0.25">
      <c r="A8085" s="25">
        <v>45284.506944444445</v>
      </c>
      <c r="B8085" s="3">
        <v>6.4457000993048696</v>
      </c>
    </row>
    <row r="8086" spans="1:2" x14ac:dyDescent="0.25">
      <c r="A8086" s="25">
        <v>45284.548611111109</v>
      </c>
      <c r="B8086" s="3">
        <v>6.5557199602780498</v>
      </c>
    </row>
    <row r="8087" spans="1:2" x14ac:dyDescent="0.25">
      <c r="A8087" s="25">
        <v>45284.590277777781</v>
      </c>
      <c r="B8087" s="3">
        <v>6.48573982125124</v>
      </c>
    </row>
    <row r="8088" spans="1:2" x14ac:dyDescent="0.25">
      <c r="A8088" s="25">
        <v>45284.631944444445</v>
      </c>
      <c r="B8088" s="3">
        <v>6.7157596822244301</v>
      </c>
    </row>
    <row r="8089" spans="1:2" x14ac:dyDescent="0.25">
      <c r="A8089" s="25">
        <v>45284.673611111109</v>
      </c>
      <c r="B8089" s="3">
        <v>6.9457795431976201</v>
      </c>
    </row>
    <row r="8090" spans="1:2" x14ac:dyDescent="0.25">
      <c r="A8090" s="25">
        <v>45284.715277777781</v>
      </c>
      <c r="B8090" s="3">
        <v>7.2157994041707996</v>
      </c>
    </row>
    <row r="8091" spans="1:2" x14ac:dyDescent="0.25">
      <c r="A8091" s="25">
        <v>45284.756944444445</v>
      </c>
      <c r="B8091" s="3">
        <v>7.34581926514399</v>
      </c>
    </row>
    <row r="8092" spans="1:2" x14ac:dyDescent="0.25">
      <c r="A8092" s="25">
        <v>45284.798611111109</v>
      </c>
      <c r="B8092" s="3">
        <v>7.4458391261171801</v>
      </c>
    </row>
    <row r="8093" spans="1:2" x14ac:dyDescent="0.25">
      <c r="A8093" s="25">
        <v>45284.840277777781</v>
      </c>
      <c r="B8093" s="3">
        <v>7.6358589870903701</v>
      </c>
    </row>
    <row r="8094" spans="1:2" x14ac:dyDescent="0.25">
      <c r="A8094" s="25">
        <v>45284.881944444445</v>
      </c>
      <c r="B8094" s="3">
        <v>7.9258788480635598</v>
      </c>
    </row>
    <row r="8095" spans="1:2" x14ac:dyDescent="0.25">
      <c r="A8095" s="25">
        <v>45284.923611111109</v>
      </c>
      <c r="B8095" s="3">
        <v>8.2758987090367402</v>
      </c>
    </row>
    <row r="8096" spans="1:2" x14ac:dyDescent="0.25">
      <c r="A8096" s="25">
        <v>45284.965277777781</v>
      </c>
      <c r="B8096" s="3">
        <v>8.6259185700099295</v>
      </c>
    </row>
    <row r="8097" spans="1:2" x14ac:dyDescent="0.25">
      <c r="A8097" s="25">
        <v>45285.006944444445</v>
      </c>
      <c r="B8097" s="3">
        <v>8.7359384309831203</v>
      </c>
    </row>
    <row r="8098" spans="1:2" x14ac:dyDescent="0.25">
      <c r="A8098" s="25">
        <v>45285.048611111109</v>
      </c>
      <c r="B8098" s="3">
        <v>8.8859582919562996</v>
      </c>
    </row>
    <row r="8099" spans="1:2" x14ac:dyDescent="0.25">
      <c r="A8099" s="25">
        <v>45285.090277777781</v>
      </c>
      <c r="B8099" s="3">
        <v>8.9659781529294893</v>
      </c>
    </row>
    <row r="8100" spans="1:2" x14ac:dyDescent="0.25">
      <c r="A8100" s="25">
        <v>45285.131944444445</v>
      </c>
      <c r="B8100" s="3">
        <v>9.0459980139026808</v>
      </c>
    </row>
    <row r="8101" spans="1:2" x14ac:dyDescent="0.25">
      <c r="A8101" s="25">
        <v>45285.173611111109</v>
      </c>
      <c r="B8101" s="3">
        <v>9.0160178748758693</v>
      </c>
    </row>
    <row r="8102" spans="1:2" x14ac:dyDescent="0.25">
      <c r="A8102" s="25">
        <v>45285.215277777781</v>
      </c>
      <c r="B8102" s="3">
        <v>9.0260377358490604</v>
      </c>
    </row>
    <row r="8103" spans="1:2" x14ac:dyDescent="0.25">
      <c r="A8103" s="25">
        <v>45285.256944444445</v>
      </c>
      <c r="B8103" s="3">
        <v>9.1260575968222408</v>
      </c>
    </row>
    <row r="8104" spans="1:2" x14ac:dyDescent="0.25">
      <c r="A8104" s="25">
        <v>45285.298611111109</v>
      </c>
      <c r="B8104" s="3">
        <v>9.1860774577954292</v>
      </c>
    </row>
    <row r="8105" spans="1:2" x14ac:dyDescent="0.25">
      <c r="A8105" s="25">
        <v>45285.340277777781</v>
      </c>
      <c r="B8105" s="3">
        <v>9.2060973187686201</v>
      </c>
    </row>
    <row r="8106" spans="1:2" x14ac:dyDescent="0.25">
      <c r="A8106" s="25">
        <v>45285.381944444445</v>
      </c>
      <c r="B8106" s="3">
        <v>9.2261171797418093</v>
      </c>
    </row>
    <row r="8107" spans="1:2" x14ac:dyDescent="0.25">
      <c r="A8107" s="25">
        <v>45285.423611111109</v>
      </c>
      <c r="B8107" s="3">
        <v>9.1961370407149907</v>
      </c>
    </row>
    <row r="8108" spans="1:2" x14ac:dyDescent="0.25">
      <c r="A8108" s="25">
        <v>45285.465277777781</v>
      </c>
      <c r="B8108" s="3">
        <v>9.1661569016881792</v>
      </c>
    </row>
    <row r="8109" spans="1:2" x14ac:dyDescent="0.25">
      <c r="A8109" s="25">
        <v>45285.506944444445</v>
      </c>
      <c r="B8109" s="3">
        <v>8.9761767626613693</v>
      </c>
    </row>
    <row r="8110" spans="1:2" x14ac:dyDescent="0.25">
      <c r="A8110" s="25">
        <v>45285.548611111109</v>
      </c>
      <c r="B8110" s="3">
        <v>8.6161966236345595</v>
      </c>
    </row>
    <row r="8111" spans="1:2" x14ac:dyDescent="0.25">
      <c r="A8111" s="25">
        <v>45285.590277777781</v>
      </c>
      <c r="B8111" s="3">
        <v>8.5162164846077495</v>
      </c>
    </row>
    <row r="8112" spans="1:2" x14ac:dyDescent="0.25">
      <c r="A8112" s="25">
        <v>45285.631944444445</v>
      </c>
      <c r="B8112" s="3">
        <v>8.3362363455809305</v>
      </c>
    </row>
    <row r="8113" spans="1:2" x14ac:dyDescent="0.25">
      <c r="A8113" s="25">
        <v>45285.673611111109</v>
      </c>
      <c r="B8113" s="3">
        <v>8.1962562065541196</v>
      </c>
    </row>
    <row r="8114" spans="1:2" x14ac:dyDescent="0.25">
      <c r="A8114" s="25">
        <v>45285.715277777781</v>
      </c>
      <c r="B8114" s="3">
        <v>8.0562760675273104</v>
      </c>
    </row>
    <row r="8115" spans="1:2" x14ac:dyDescent="0.25">
      <c r="A8115" s="25">
        <v>45285.756944444445</v>
      </c>
      <c r="B8115" s="3">
        <v>8.0162959285005009</v>
      </c>
    </row>
    <row r="8116" spans="1:2" x14ac:dyDescent="0.25">
      <c r="A8116" s="25">
        <v>45285.798611111109</v>
      </c>
      <c r="B8116" s="3">
        <v>7.8863157894736799</v>
      </c>
    </row>
    <row r="8117" spans="1:2" x14ac:dyDescent="0.25">
      <c r="A8117" s="25">
        <v>45285.840277777781</v>
      </c>
      <c r="B8117" s="3">
        <v>7.86633565044687</v>
      </c>
    </row>
    <row r="8118" spans="1:2" x14ac:dyDescent="0.25">
      <c r="A8118" s="25">
        <v>45285.881944444445</v>
      </c>
      <c r="B8118" s="3">
        <v>7.8863555114200601</v>
      </c>
    </row>
    <row r="8119" spans="1:2" x14ac:dyDescent="0.25">
      <c r="A8119" s="25">
        <v>45285.923611111109</v>
      </c>
      <c r="B8119" s="3">
        <v>7.8563753723932503</v>
      </c>
    </row>
    <row r="8120" spans="1:2" x14ac:dyDescent="0.25">
      <c r="A8120" s="25">
        <v>45285.965277777781</v>
      </c>
      <c r="B8120" s="3">
        <v>8.0163952333664295</v>
      </c>
    </row>
    <row r="8121" spans="1:2" x14ac:dyDescent="0.25">
      <c r="A8121" s="25">
        <v>45286.006944444445</v>
      </c>
      <c r="B8121" s="3">
        <v>8.2164150943396201</v>
      </c>
    </row>
    <row r="8122" spans="1:2" x14ac:dyDescent="0.25">
      <c r="A8122" s="25">
        <v>45286.048611111109</v>
      </c>
      <c r="B8122" s="3">
        <v>8.2164349553128098</v>
      </c>
    </row>
    <row r="8123" spans="1:2" x14ac:dyDescent="0.25">
      <c r="A8123" s="25">
        <v>45286.090277777781</v>
      </c>
      <c r="B8123" s="3">
        <v>8.1664548162860005</v>
      </c>
    </row>
    <row r="8124" spans="1:2" x14ac:dyDescent="0.25">
      <c r="A8124" s="25">
        <v>45286.131944444445</v>
      </c>
      <c r="B8124" s="3">
        <v>8.1464746772591905</v>
      </c>
    </row>
    <row r="8125" spans="1:2" x14ac:dyDescent="0.25">
      <c r="A8125" s="25">
        <v>45286.173611111109</v>
      </c>
      <c r="B8125" s="3">
        <v>8.1064945382323703</v>
      </c>
    </row>
    <row r="8126" spans="1:2" x14ac:dyDescent="0.25">
      <c r="A8126" s="25">
        <v>45286.215277777781</v>
      </c>
      <c r="B8126" s="3">
        <v>8.0565143992055592</v>
      </c>
    </row>
    <row r="8127" spans="1:2" x14ac:dyDescent="0.25">
      <c r="A8127" s="25">
        <v>45286.256944444445</v>
      </c>
      <c r="B8127" s="3">
        <v>7.9965342601787501</v>
      </c>
    </row>
    <row r="8128" spans="1:2" x14ac:dyDescent="0.25">
      <c r="A8128" s="25">
        <v>45286.298611111109</v>
      </c>
      <c r="B8128" s="3">
        <v>7.9065541211519399</v>
      </c>
    </row>
    <row r="8129" spans="1:2" x14ac:dyDescent="0.25">
      <c r="A8129" s="25">
        <v>45286.340277777781</v>
      </c>
      <c r="B8129" s="3">
        <v>7.8265739821251197</v>
      </c>
    </row>
    <row r="8130" spans="1:2" x14ac:dyDescent="0.25">
      <c r="A8130" s="25">
        <v>45286.381944444445</v>
      </c>
      <c r="B8130" s="3">
        <v>7.7765938430983104</v>
      </c>
    </row>
    <row r="8131" spans="1:2" x14ac:dyDescent="0.25">
      <c r="A8131" s="25">
        <v>45286.423611111109</v>
      </c>
      <c r="B8131" s="3">
        <v>7.7866137040714998</v>
      </c>
    </row>
    <row r="8132" spans="1:2" x14ac:dyDescent="0.25">
      <c r="A8132" s="25">
        <v>45286.465277777781</v>
      </c>
      <c r="B8132" s="3">
        <v>7.7666335650446898</v>
      </c>
    </row>
    <row r="8133" spans="1:2" x14ac:dyDescent="0.25">
      <c r="A8133" s="25">
        <v>45286.506944444445</v>
      </c>
      <c r="B8133" s="3">
        <v>7.7866534260178701</v>
      </c>
    </row>
    <row r="8134" spans="1:2" x14ac:dyDescent="0.25">
      <c r="A8134" s="25">
        <v>45286.548611111109</v>
      </c>
      <c r="B8134" s="3">
        <v>7.9066732869910599</v>
      </c>
    </row>
    <row r="8135" spans="1:2" x14ac:dyDescent="0.25">
      <c r="A8135" s="25">
        <v>45286.590277777781</v>
      </c>
      <c r="B8135" s="3">
        <v>7.9066931479642504</v>
      </c>
    </row>
    <row r="8136" spans="1:2" x14ac:dyDescent="0.25">
      <c r="A8136" s="25">
        <v>45286.631944444445</v>
      </c>
      <c r="B8136" s="3">
        <v>7.8867130089374404</v>
      </c>
    </row>
    <row r="8137" spans="1:2" x14ac:dyDescent="0.25">
      <c r="A8137" s="25">
        <v>45286.673611111109</v>
      </c>
      <c r="B8137" s="3">
        <v>7.84673286991063</v>
      </c>
    </row>
    <row r="8138" spans="1:2" x14ac:dyDescent="0.25">
      <c r="A8138" s="25">
        <v>45286.715277777781</v>
      </c>
      <c r="B8138" s="3">
        <v>7.8567527308838097</v>
      </c>
    </row>
    <row r="8139" spans="1:2" x14ac:dyDescent="0.25">
      <c r="A8139" s="25">
        <v>45286.756944444445</v>
      </c>
      <c r="B8139" s="3">
        <v>7.8567725918570002</v>
      </c>
    </row>
    <row r="8140" spans="1:2" x14ac:dyDescent="0.25">
      <c r="A8140" s="25">
        <v>45286.798611111109</v>
      </c>
      <c r="B8140" s="3">
        <v>7.8367924528301902</v>
      </c>
    </row>
    <row r="8141" spans="1:2" x14ac:dyDescent="0.25">
      <c r="A8141" s="25">
        <v>45286.840277777781</v>
      </c>
      <c r="B8141" s="3">
        <v>7.7668123138033804</v>
      </c>
    </row>
    <row r="8142" spans="1:2" x14ac:dyDescent="0.25">
      <c r="A8142" s="25">
        <v>45286.881944444445</v>
      </c>
      <c r="B8142" s="3">
        <v>7.6368321747765604</v>
      </c>
    </row>
    <row r="8143" spans="1:2" x14ac:dyDescent="0.25">
      <c r="A8143" s="25">
        <v>45286.923611111109</v>
      </c>
      <c r="B8143" s="3">
        <v>7.4868520357497497</v>
      </c>
    </row>
    <row r="8144" spans="1:2" x14ac:dyDescent="0.25">
      <c r="A8144" s="25">
        <v>45286.965277777781</v>
      </c>
      <c r="B8144" s="3">
        <v>7.2968718967229398</v>
      </c>
    </row>
    <row r="8145" spans="1:2" x14ac:dyDescent="0.25">
      <c r="A8145" s="25">
        <v>45287.006944444445</v>
      </c>
      <c r="B8145" s="3">
        <v>7.2568917576961303</v>
      </c>
    </row>
    <row r="8146" spans="1:2" x14ac:dyDescent="0.25">
      <c r="A8146" s="25">
        <v>45287.048611111109</v>
      </c>
      <c r="B8146" s="3">
        <v>7.3269116186693104</v>
      </c>
    </row>
    <row r="8147" spans="1:2" x14ac:dyDescent="0.25">
      <c r="A8147" s="25">
        <v>45287.090277777781</v>
      </c>
      <c r="B8147" s="3">
        <v>6.7669314796425004</v>
      </c>
    </row>
    <row r="8148" spans="1:2" x14ac:dyDescent="0.25">
      <c r="A8148" s="25">
        <v>45287.131944444445</v>
      </c>
      <c r="B8148" s="3">
        <v>6.5569513406156901</v>
      </c>
    </row>
    <row r="8149" spans="1:2" x14ac:dyDescent="0.25">
      <c r="A8149" s="25">
        <v>45287.173611111109</v>
      </c>
      <c r="B8149" s="3">
        <v>6.12697120158888</v>
      </c>
    </row>
    <row r="8150" spans="1:2" x14ac:dyDescent="0.25">
      <c r="A8150" s="25">
        <v>45287.215277777781</v>
      </c>
      <c r="B8150" s="3">
        <v>5.9169910625620696</v>
      </c>
    </row>
    <row r="8151" spans="1:2" x14ac:dyDescent="0.25">
      <c r="A8151" s="25">
        <v>45287.256944444445</v>
      </c>
      <c r="B8151" s="3">
        <v>5.8870109235352501</v>
      </c>
    </row>
    <row r="8152" spans="1:2" x14ac:dyDescent="0.25">
      <c r="A8152" s="25">
        <v>45287.298611111109</v>
      </c>
      <c r="B8152" s="3">
        <v>5.9770307845084396</v>
      </c>
    </row>
    <row r="8153" spans="1:2" x14ac:dyDescent="0.25">
      <c r="A8153" s="25">
        <v>45287.340277777781</v>
      </c>
      <c r="B8153" s="3">
        <v>6.1870506454816301</v>
      </c>
    </row>
    <row r="8154" spans="1:2" x14ac:dyDescent="0.25">
      <c r="A8154" s="25">
        <v>45287.381944444445</v>
      </c>
      <c r="B8154" s="3">
        <v>6.3970705064548197</v>
      </c>
    </row>
    <row r="8155" spans="1:2" x14ac:dyDescent="0.25">
      <c r="A8155" s="25">
        <v>45287.423611111109</v>
      </c>
      <c r="B8155" s="3">
        <v>6.5970903674279997</v>
      </c>
    </row>
    <row r="8156" spans="1:2" x14ac:dyDescent="0.25">
      <c r="A8156" s="25">
        <v>45287.465277777781</v>
      </c>
      <c r="B8156" s="3">
        <v>6.6771102284011903</v>
      </c>
    </row>
    <row r="8157" spans="1:2" x14ac:dyDescent="0.25">
      <c r="A8157" s="25">
        <v>45287.506944444445</v>
      </c>
      <c r="B8157" s="3">
        <v>6.8671300893743803</v>
      </c>
    </row>
    <row r="8158" spans="1:2" x14ac:dyDescent="0.25">
      <c r="A8158" s="25">
        <v>45287.548611111109</v>
      </c>
      <c r="B8158" s="3">
        <v>7.1671499503475697</v>
      </c>
    </row>
    <row r="8159" spans="1:2" x14ac:dyDescent="0.25">
      <c r="A8159" s="25">
        <v>45287.590277777781</v>
      </c>
      <c r="B8159" s="3">
        <v>7.2071698113207496</v>
      </c>
    </row>
    <row r="8160" spans="1:2" x14ac:dyDescent="0.25">
      <c r="A8160" s="25">
        <v>45287.631944444445</v>
      </c>
      <c r="B8160" s="3">
        <v>7.5771896722939402</v>
      </c>
    </row>
    <row r="8161" spans="1:2" x14ac:dyDescent="0.25">
      <c r="A8161" s="25">
        <v>45287.673611111109</v>
      </c>
      <c r="B8161" s="3">
        <v>7.7872095332671298</v>
      </c>
    </row>
    <row r="8162" spans="1:2" x14ac:dyDescent="0.25">
      <c r="A8162" s="25">
        <v>45287.715277777781</v>
      </c>
      <c r="B8162" s="3">
        <v>7.9772293942403198</v>
      </c>
    </row>
    <row r="8163" spans="1:2" x14ac:dyDescent="0.25">
      <c r="A8163" s="25">
        <v>45287.756944444445</v>
      </c>
      <c r="B8163" s="3">
        <v>8.0372492552134993</v>
      </c>
    </row>
    <row r="8164" spans="1:2" x14ac:dyDescent="0.25">
      <c r="A8164" s="25">
        <v>45287.798611111109</v>
      </c>
      <c r="B8164" s="3">
        <v>8.2672691161866894</v>
      </c>
    </row>
    <row r="8165" spans="1:2" x14ac:dyDescent="0.25">
      <c r="A8165" s="25">
        <v>45287.840277777781</v>
      </c>
      <c r="B8165" s="3">
        <v>8.4572889771598803</v>
      </c>
    </row>
    <row r="8166" spans="1:2" x14ac:dyDescent="0.25">
      <c r="A8166" s="25">
        <v>45287.881944444445</v>
      </c>
      <c r="B8166" s="3">
        <v>8.5873088381330707</v>
      </c>
    </row>
    <row r="8167" spans="1:2" x14ac:dyDescent="0.25">
      <c r="A8167" s="25">
        <v>45287.923611111109</v>
      </c>
      <c r="B8167" s="3">
        <v>8.8373286991062603</v>
      </c>
    </row>
    <row r="8168" spans="1:2" x14ac:dyDescent="0.25">
      <c r="A8168" s="25">
        <v>45287.965277777781</v>
      </c>
      <c r="B8168" s="3">
        <v>8.9573485600794402</v>
      </c>
    </row>
    <row r="8169" spans="1:2" x14ac:dyDescent="0.25">
      <c r="A8169" s="25">
        <v>45288.006944444445</v>
      </c>
      <c r="B8169" s="3">
        <v>9.0773684210526309</v>
      </c>
    </row>
    <row r="8170" spans="1:2" x14ac:dyDescent="0.25">
      <c r="A8170" s="25">
        <v>45288.048611111109</v>
      </c>
      <c r="B8170" s="3">
        <v>9.3473882820258201</v>
      </c>
    </row>
    <row r="8171" spans="1:2" x14ac:dyDescent="0.25">
      <c r="A8171" s="25">
        <v>45288.090277777781</v>
      </c>
      <c r="B8171" s="3">
        <v>9.3074081429990105</v>
      </c>
    </row>
    <row r="8172" spans="1:2" x14ac:dyDescent="0.25">
      <c r="A8172" s="25">
        <v>45288.131944444445</v>
      </c>
      <c r="B8172" s="3">
        <v>9.2774280039722008</v>
      </c>
    </row>
    <row r="8173" spans="1:2" x14ac:dyDescent="0.25">
      <c r="A8173" s="25">
        <v>45288.173611111109</v>
      </c>
      <c r="B8173" s="3">
        <v>9.1874478649453799</v>
      </c>
    </row>
    <row r="8174" spans="1:2" x14ac:dyDescent="0.25">
      <c r="A8174" s="25">
        <v>45288.215277777781</v>
      </c>
      <c r="B8174" s="3">
        <v>9.1774677259185697</v>
      </c>
    </row>
    <row r="8175" spans="1:2" x14ac:dyDescent="0.25">
      <c r="A8175" s="25">
        <v>45288.256944444445</v>
      </c>
      <c r="B8175" s="3">
        <v>9.1674875868917596</v>
      </c>
    </row>
    <row r="8176" spans="1:2" x14ac:dyDescent="0.25">
      <c r="A8176" s="25">
        <v>45288.298611111109</v>
      </c>
      <c r="B8176" s="3">
        <v>9.0675074478649407</v>
      </c>
    </row>
    <row r="8177" spans="1:2" x14ac:dyDescent="0.25">
      <c r="A8177" s="25">
        <v>45288.340277777781</v>
      </c>
      <c r="B8177" s="3">
        <v>9.0475273088381307</v>
      </c>
    </row>
    <row r="8178" spans="1:2" x14ac:dyDescent="0.25">
      <c r="A8178" s="25">
        <v>45288.381944444445</v>
      </c>
      <c r="B8178" s="3">
        <v>9.0375471698113206</v>
      </c>
    </row>
    <row r="8179" spans="1:2" x14ac:dyDescent="0.25">
      <c r="A8179" s="25">
        <v>45288.423611111109</v>
      </c>
      <c r="B8179" s="3">
        <v>8.9975670307845093</v>
      </c>
    </row>
    <row r="8180" spans="1:2" x14ac:dyDescent="0.25">
      <c r="A8180" s="25">
        <v>45288.465277777781</v>
      </c>
      <c r="B8180" s="3">
        <v>9.0075868917577004</v>
      </c>
    </row>
    <row r="8181" spans="1:2" x14ac:dyDescent="0.25">
      <c r="A8181" s="25">
        <v>45288.506944444445</v>
      </c>
      <c r="B8181" s="3">
        <v>8.9476067527308807</v>
      </c>
    </row>
    <row r="8182" spans="1:2" x14ac:dyDescent="0.25">
      <c r="A8182" s="25">
        <v>45288.548611111109</v>
      </c>
      <c r="B8182" s="3">
        <v>8.9276266137040707</v>
      </c>
    </row>
    <row r="8183" spans="1:2" x14ac:dyDescent="0.25">
      <c r="A8183" s="25">
        <v>45288.590277777781</v>
      </c>
      <c r="B8183" s="3">
        <v>8.9376464746772601</v>
      </c>
    </row>
    <row r="8184" spans="1:2" x14ac:dyDescent="0.25">
      <c r="A8184" s="25">
        <v>45288.631944444445</v>
      </c>
      <c r="B8184" s="3">
        <v>8.7876663356504494</v>
      </c>
    </row>
    <row r="8185" spans="1:2" x14ac:dyDescent="0.25">
      <c r="A8185" s="25">
        <v>45288.673611111109</v>
      </c>
      <c r="B8185" s="3">
        <v>8.7876861966236302</v>
      </c>
    </row>
    <row r="8186" spans="1:2" x14ac:dyDescent="0.25">
      <c r="A8186" s="25">
        <v>45288.715277777781</v>
      </c>
      <c r="B8186" s="3">
        <v>8.77770605759682</v>
      </c>
    </row>
    <row r="8187" spans="1:2" x14ac:dyDescent="0.25">
      <c r="A8187" s="25">
        <v>45288.756944444445</v>
      </c>
      <c r="B8187" s="3">
        <v>8.7777259185700096</v>
      </c>
    </row>
    <row r="8188" spans="1:2" x14ac:dyDescent="0.25">
      <c r="A8188" s="25">
        <v>45288.798611111109</v>
      </c>
      <c r="B8188" s="3">
        <v>8.7277457795432003</v>
      </c>
    </row>
    <row r="8189" spans="1:2" x14ac:dyDescent="0.25">
      <c r="A8189" s="25">
        <v>45288.840277777781</v>
      </c>
      <c r="B8189" s="3">
        <v>8.6877656405163908</v>
      </c>
    </row>
    <row r="8190" spans="1:2" x14ac:dyDescent="0.25">
      <c r="A8190" s="25">
        <v>45288.881944444445</v>
      </c>
      <c r="B8190" s="3">
        <v>8.6377855014895708</v>
      </c>
    </row>
    <row r="8191" spans="1:2" x14ac:dyDescent="0.25">
      <c r="A8191" s="25">
        <v>45288.923611111109</v>
      </c>
      <c r="B8191" s="3">
        <v>8.5978053624627595</v>
      </c>
    </row>
    <row r="8192" spans="1:2" x14ac:dyDescent="0.25">
      <c r="A8192" s="25">
        <v>45288.965277777781</v>
      </c>
      <c r="B8192" s="3">
        <v>8.6178252234359505</v>
      </c>
    </row>
    <row r="8193" spans="1:2" x14ac:dyDescent="0.25">
      <c r="A8193" s="25">
        <v>45289.006944444445</v>
      </c>
      <c r="B8193" s="3">
        <v>8.6578450844091392</v>
      </c>
    </row>
    <row r="8194" spans="1:2" x14ac:dyDescent="0.25">
      <c r="A8194" s="25">
        <v>45289.048611111109</v>
      </c>
      <c r="B8194" s="3">
        <v>8.8978649453823202</v>
      </c>
    </row>
    <row r="8195" spans="1:2" x14ac:dyDescent="0.25">
      <c r="A8195" s="25">
        <v>45289.090277777781</v>
      </c>
      <c r="B8195" s="3">
        <v>8.9378848063555107</v>
      </c>
    </row>
    <row r="8196" spans="1:2" x14ac:dyDescent="0.25">
      <c r="A8196" s="25">
        <v>45289.131944444445</v>
      </c>
      <c r="B8196" s="3">
        <v>8.8879046673286997</v>
      </c>
    </row>
    <row r="8197" spans="1:2" x14ac:dyDescent="0.25">
      <c r="A8197" s="25">
        <v>45289.173611111109</v>
      </c>
      <c r="B8197" s="3">
        <v>8.8279245283018906</v>
      </c>
    </row>
    <row r="8198" spans="1:2" x14ac:dyDescent="0.25">
      <c r="A8198" s="25">
        <v>45289.215277777781</v>
      </c>
      <c r="B8198" s="3">
        <v>8.7579443892750692</v>
      </c>
    </row>
    <row r="8199" spans="1:2" x14ac:dyDescent="0.25">
      <c r="A8199" s="25">
        <v>45289.256944444445</v>
      </c>
      <c r="B8199" s="3">
        <v>8.6679642502482608</v>
      </c>
    </row>
    <row r="8200" spans="1:2" x14ac:dyDescent="0.25">
      <c r="A8200" s="25">
        <v>45289.298611111109</v>
      </c>
      <c r="B8200" s="3">
        <v>8.5979841112214501</v>
      </c>
    </row>
    <row r="8201" spans="1:2" x14ac:dyDescent="0.25">
      <c r="A8201" s="25">
        <v>45289.340277777781</v>
      </c>
      <c r="B8201" s="3">
        <v>8.5680039721946404</v>
      </c>
    </row>
    <row r="8202" spans="1:2" x14ac:dyDescent="0.25">
      <c r="A8202" s="25">
        <v>45289.381944444445</v>
      </c>
      <c r="B8202" s="3">
        <v>8.5280238331678309</v>
      </c>
    </row>
    <row r="8203" spans="1:2" x14ac:dyDescent="0.25">
      <c r="A8203" s="25">
        <v>45289.423611111109</v>
      </c>
      <c r="B8203" s="3">
        <v>8.4880436941410107</v>
      </c>
    </row>
    <row r="8204" spans="1:2" x14ac:dyDescent="0.25">
      <c r="A8204" s="25">
        <v>45289.465277777781</v>
      </c>
      <c r="B8204" s="3">
        <v>8.4880635551142003</v>
      </c>
    </row>
    <row r="8205" spans="1:2" x14ac:dyDescent="0.25">
      <c r="A8205" s="25">
        <v>45289.506944444445</v>
      </c>
      <c r="B8205" s="3">
        <v>8.4780834160873901</v>
      </c>
    </row>
    <row r="8206" spans="1:2" x14ac:dyDescent="0.25">
      <c r="A8206" s="25">
        <v>45289.548611111109</v>
      </c>
      <c r="B8206" s="3">
        <v>8.4981032770605793</v>
      </c>
    </row>
    <row r="8207" spans="1:2" x14ac:dyDescent="0.25">
      <c r="A8207" s="25">
        <v>45289.590277777781</v>
      </c>
      <c r="B8207" s="3">
        <v>8.5281231380337594</v>
      </c>
    </row>
    <row r="8208" spans="1:2" x14ac:dyDescent="0.25">
      <c r="A8208" s="25">
        <v>45289.631944444445</v>
      </c>
      <c r="B8208" s="3">
        <v>8.5581429990069502</v>
      </c>
    </row>
    <row r="8209" spans="1:2" x14ac:dyDescent="0.25">
      <c r="A8209" s="25">
        <v>45289.673611111109</v>
      </c>
      <c r="B8209" s="3">
        <v>8.5881628599801392</v>
      </c>
    </row>
    <row r="8210" spans="1:2" x14ac:dyDescent="0.25">
      <c r="A8210" s="25">
        <v>45289.715277777781</v>
      </c>
      <c r="B8210" s="3">
        <v>8.5181827209533303</v>
      </c>
    </row>
    <row r="8211" spans="1:2" x14ac:dyDescent="0.25">
      <c r="A8211" s="25">
        <v>45289.756944444445</v>
      </c>
      <c r="B8211" s="3">
        <v>8.2282025819265101</v>
      </c>
    </row>
    <row r="8212" spans="1:2" x14ac:dyDescent="0.25">
      <c r="A8212" s="25">
        <v>45289.798611111109</v>
      </c>
      <c r="B8212" s="3">
        <v>8.1082224428997005</v>
      </c>
    </row>
    <row r="8213" spans="1:2" x14ac:dyDescent="0.25">
      <c r="A8213" s="25">
        <v>45289.840277777781</v>
      </c>
      <c r="B8213" s="3">
        <v>7.7582423038728896</v>
      </c>
    </row>
    <row r="8214" spans="1:2" x14ac:dyDescent="0.25">
      <c r="A8214" s="25">
        <v>45289.881944444445</v>
      </c>
      <c r="B8214" s="3">
        <v>7.4682621648460801</v>
      </c>
    </row>
    <row r="8215" spans="1:2" x14ac:dyDescent="0.25">
      <c r="A8215" s="25">
        <v>45289.923611111109</v>
      </c>
      <c r="B8215" s="3">
        <v>7.4882820258192604</v>
      </c>
    </row>
    <row r="8216" spans="1:2" x14ac:dyDescent="0.25">
      <c r="A8216" s="25">
        <v>45289.965277777781</v>
      </c>
      <c r="B8216" s="3">
        <v>7.4783018867924502</v>
      </c>
    </row>
    <row r="8217" spans="1:2" x14ac:dyDescent="0.25">
      <c r="A8217" s="25">
        <v>45290.006944444445</v>
      </c>
      <c r="B8217" s="3">
        <v>7.4483217477656396</v>
      </c>
    </row>
    <row r="8218" spans="1:2" x14ac:dyDescent="0.25">
      <c r="A8218" s="25">
        <v>45290.048611111109</v>
      </c>
      <c r="B8218" s="3">
        <v>7.2283416087388304</v>
      </c>
    </row>
    <row r="8219" spans="1:2" x14ac:dyDescent="0.25">
      <c r="A8219" s="25">
        <v>45290.090277777781</v>
      </c>
      <c r="B8219" s="3">
        <v>7.1283614697120203</v>
      </c>
    </row>
    <row r="8220" spans="1:2" x14ac:dyDescent="0.25">
      <c r="A8220" s="25">
        <v>45290.131944444445</v>
      </c>
      <c r="B8220" s="3">
        <v>7.1283813306852002</v>
      </c>
    </row>
    <row r="8221" spans="1:2" x14ac:dyDescent="0.25">
      <c r="A8221" s="25">
        <v>45290.173611111109</v>
      </c>
      <c r="B8221" s="3">
        <v>7.3184011916583902</v>
      </c>
    </row>
    <row r="8222" spans="1:2" x14ac:dyDescent="0.25">
      <c r="A8222" s="25">
        <v>45290.215277777781</v>
      </c>
      <c r="B8222" s="3">
        <v>7.3684210526315796</v>
      </c>
    </row>
    <row r="8223" spans="1:2" x14ac:dyDescent="0.25">
      <c r="A8223" s="25">
        <v>45290.256944444445</v>
      </c>
      <c r="B8223" s="3">
        <v>7.6184409136047702</v>
      </c>
    </row>
    <row r="8224" spans="1:2" x14ac:dyDescent="0.25">
      <c r="A8224" s="25">
        <v>45290.298611111109</v>
      </c>
      <c r="B8224" s="3">
        <v>7.7984607745779497</v>
      </c>
    </row>
    <row r="8225" spans="1:2" x14ac:dyDescent="0.25">
      <c r="A8225" s="25">
        <v>45290.340277777781</v>
      </c>
      <c r="B8225" s="3">
        <v>7.7584806355511402</v>
      </c>
    </row>
    <row r="8226" spans="1:2" x14ac:dyDescent="0.25">
      <c r="A8226" s="25">
        <v>45290.381944444445</v>
      </c>
      <c r="B8226" s="3">
        <v>8.0085004965243307</v>
      </c>
    </row>
    <row r="8227" spans="1:2" x14ac:dyDescent="0.25">
      <c r="A8227" s="25">
        <v>45290.423611111109</v>
      </c>
      <c r="B8227" s="3">
        <v>8.3885203574975193</v>
      </c>
    </row>
    <row r="8228" spans="1:2" x14ac:dyDescent="0.25">
      <c r="A8228" s="25">
        <v>45290.465277777781</v>
      </c>
      <c r="B8228" s="3">
        <v>8.5085402184706993</v>
      </c>
    </row>
    <row r="8229" spans="1:2" x14ac:dyDescent="0.25">
      <c r="A8229" s="25">
        <v>45290.506944444445</v>
      </c>
      <c r="B8229" s="3">
        <v>8.6185600794438901</v>
      </c>
    </row>
    <row r="8230" spans="1:2" x14ac:dyDescent="0.25">
      <c r="A8230" s="25">
        <v>45290.548611111109</v>
      </c>
      <c r="B8230" s="3">
        <v>8.8785799404170795</v>
      </c>
    </row>
    <row r="8231" spans="1:2" x14ac:dyDescent="0.25">
      <c r="A8231" s="25">
        <v>45290.590277777781</v>
      </c>
      <c r="B8231" s="3">
        <v>9.0785998013902702</v>
      </c>
    </row>
    <row r="8232" spans="1:2" x14ac:dyDescent="0.25">
      <c r="A8232" s="25">
        <v>45290.631944444445</v>
      </c>
      <c r="B8232" s="3">
        <v>9.1286196623634606</v>
      </c>
    </row>
    <row r="8233" spans="1:2" x14ac:dyDescent="0.25">
      <c r="A8233" s="25">
        <v>45290.673611111109</v>
      </c>
      <c r="B8233" s="3">
        <v>9.1986395233366398</v>
      </c>
    </row>
    <row r="8234" spans="1:2" x14ac:dyDescent="0.25">
      <c r="A8234" s="25">
        <v>45290.715277777781</v>
      </c>
      <c r="B8234" s="3">
        <v>9.2486593843098301</v>
      </c>
    </row>
    <row r="8235" spans="1:2" x14ac:dyDescent="0.25">
      <c r="A8235" s="25">
        <v>45290.756944444445</v>
      </c>
      <c r="B8235" s="3">
        <v>9.3386792452830196</v>
      </c>
    </row>
    <row r="8236" spans="1:2" x14ac:dyDescent="0.25">
      <c r="A8236" s="25">
        <v>45290.798611111109</v>
      </c>
      <c r="B8236" s="3">
        <v>9.3186991062562097</v>
      </c>
    </row>
    <row r="8237" spans="1:2" x14ac:dyDescent="0.25">
      <c r="A8237" s="25">
        <v>45290.840277777781</v>
      </c>
      <c r="B8237" s="3">
        <v>9.3287189672294009</v>
      </c>
    </row>
    <row r="8238" spans="1:2" x14ac:dyDescent="0.25">
      <c r="A8238" s="25">
        <v>45290.881944444445</v>
      </c>
      <c r="B8238" s="3">
        <v>9.3387388282025796</v>
      </c>
    </row>
    <row r="8239" spans="1:2" x14ac:dyDescent="0.25">
      <c r="A8239" s="25">
        <v>45290.923611111109</v>
      </c>
      <c r="B8239" s="3">
        <v>9.3187586891757697</v>
      </c>
    </row>
    <row r="8240" spans="1:2" x14ac:dyDescent="0.25">
      <c r="A8240" s="25">
        <v>45290.965277777781</v>
      </c>
      <c r="B8240" s="3">
        <v>9.3387785501489606</v>
      </c>
    </row>
    <row r="8241" spans="1:2" x14ac:dyDescent="0.25">
      <c r="A8241" s="25">
        <v>45291.006944444445</v>
      </c>
      <c r="B8241" s="3">
        <v>9.3387984111221396</v>
      </c>
    </row>
    <row r="8242" spans="1:2" x14ac:dyDescent="0.25">
      <c r="A8242" s="25">
        <v>45291.048611111109</v>
      </c>
      <c r="B8242" s="3">
        <v>9.3688182720953304</v>
      </c>
    </row>
    <row r="8243" spans="1:2" x14ac:dyDescent="0.25">
      <c r="A8243" s="25">
        <v>45291.090277777781</v>
      </c>
      <c r="B8243" s="3">
        <v>9.3288381330685208</v>
      </c>
    </row>
    <row r="8244" spans="1:2" x14ac:dyDescent="0.25">
      <c r="A8244" s="25">
        <v>45291.131944444445</v>
      </c>
      <c r="B8244" s="3">
        <v>9.3888579940417092</v>
      </c>
    </row>
    <row r="8245" spans="1:2" x14ac:dyDescent="0.25">
      <c r="A8245" s="25">
        <v>45291.173611111109</v>
      </c>
      <c r="B8245" s="3">
        <v>9.3888778550149006</v>
      </c>
    </row>
    <row r="8246" spans="1:2" x14ac:dyDescent="0.25">
      <c r="A8246" s="25">
        <v>45291.215277777781</v>
      </c>
      <c r="B8246" s="3">
        <v>9.3988977159880793</v>
      </c>
    </row>
    <row r="8247" spans="1:2" x14ac:dyDescent="0.25">
      <c r="A8247" s="25">
        <v>45291.256944444445</v>
      </c>
      <c r="B8247" s="3">
        <v>9.4189175769612703</v>
      </c>
    </row>
    <row r="8248" spans="1:2" x14ac:dyDescent="0.25">
      <c r="A8248" s="25">
        <v>45291.298611111109</v>
      </c>
      <c r="B8248" s="3">
        <v>9.3989374379344603</v>
      </c>
    </row>
    <row r="8249" spans="1:2" x14ac:dyDescent="0.25">
      <c r="A8249" s="25">
        <v>45291.340277777781</v>
      </c>
      <c r="B8249" s="3">
        <v>9.3189572989076499</v>
      </c>
    </row>
    <row r="8250" spans="1:2" x14ac:dyDescent="0.25">
      <c r="A8250" s="25">
        <v>45291.381944444445</v>
      </c>
      <c r="B8250" s="3">
        <v>9.3289771598808393</v>
      </c>
    </row>
    <row r="8251" spans="1:2" x14ac:dyDescent="0.25">
      <c r="A8251" s="25">
        <v>45291.423611111109</v>
      </c>
      <c r="B8251" s="3">
        <v>9.3089970208540205</v>
      </c>
    </row>
    <row r="8252" spans="1:2" x14ac:dyDescent="0.25">
      <c r="A8252" s="25">
        <v>45291.465277777781</v>
      </c>
      <c r="B8252" s="3">
        <v>9.3090168818272101</v>
      </c>
    </row>
    <row r="8253" spans="1:2" x14ac:dyDescent="0.25">
      <c r="A8253" s="25">
        <v>45291.506944444445</v>
      </c>
      <c r="B8253" s="3">
        <v>9.2590367428004008</v>
      </c>
    </row>
    <row r="8254" spans="1:2" x14ac:dyDescent="0.25">
      <c r="A8254" s="25">
        <v>45291.548611111109</v>
      </c>
      <c r="B8254" s="3">
        <v>9.2690566037735795</v>
      </c>
    </row>
    <row r="8255" spans="1:2" x14ac:dyDescent="0.25">
      <c r="A8255" s="25">
        <v>45291.590277777781</v>
      </c>
      <c r="B8255" s="3">
        <v>9.2390764647467698</v>
      </c>
    </row>
    <row r="8256" spans="1:2" x14ac:dyDescent="0.25">
      <c r="A8256" s="25">
        <v>45291.631944444445</v>
      </c>
      <c r="B8256" s="3">
        <v>9.2390963257199594</v>
      </c>
    </row>
    <row r="8257" spans="1:2" x14ac:dyDescent="0.25">
      <c r="A8257" s="25">
        <v>45291.673611111109</v>
      </c>
      <c r="B8257" s="3">
        <v>9.1691161866931505</v>
      </c>
    </row>
    <row r="8258" spans="1:2" x14ac:dyDescent="0.25">
      <c r="A8258" s="25">
        <v>45291.715277777781</v>
      </c>
      <c r="B8258" s="3">
        <v>9.1691360476663402</v>
      </c>
    </row>
    <row r="8259" spans="1:2" x14ac:dyDescent="0.25">
      <c r="A8259" s="25">
        <v>45291.756944444445</v>
      </c>
      <c r="B8259" s="3">
        <v>9.0991559086395206</v>
      </c>
    </row>
    <row r="8260" spans="1:2" x14ac:dyDescent="0.25">
      <c r="A8260" s="25">
        <v>45291.798611111109</v>
      </c>
      <c r="B8260" s="3">
        <v>9.0991757696127102</v>
      </c>
    </row>
    <row r="8261" spans="1:2" x14ac:dyDescent="0.25">
      <c r="A8261" s="25">
        <v>45291.840277777781</v>
      </c>
      <c r="B8261" s="3">
        <v>9.0691956305859005</v>
      </c>
    </row>
    <row r="8262" spans="1:2" x14ac:dyDescent="0.25">
      <c r="A8262" s="25">
        <v>45291.881944444445</v>
      </c>
      <c r="B8262" s="3">
        <v>9.0692154915590795</v>
      </c>
    </row>
    <row r="8263" spans="1:2" x14ac:dyDescent="0.25">
      <c r="A8263" s="25">
        <v>45291.923611111109</v>
      </c>
      <c r="B8263" s="3">
        <v>9.0992353525322702</v>
      </c>
    </row>
    <row r="8264" spans="1:2" x14ac:dyDescent="0.25">
      <c r="A8264" s="25">
        <v>45291.965277777781</v>
      </c>
      <c r="B8264" s="3">
        <v>9.1392552135054608</v>
      </c>
    </row>
  </sheetData>
  <mergeCells count="2">
    <mergeCell ref="A1:H1"/>
    <mergeCell ref="A3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89ADB-3DE4-4705-8DEC-179821E7B75B}">
  <dimension ref="A1:I8295"/>
  <sheetViews>
    <sheetView workbookViewId="0">
      <selection activeCell="C14" sqref="C14"/>
    </sheetView>
  </sheetViews>
  <sheetFormatPr defaultRowHeight="15" x14ac:dyDescent="0.25"/>
  <cols>
    <col min="1" max="1" width="20.4257812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13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4"/>
      <c r="B5" s="16"/>
      <c r="C5" s="24"/>
      <c r="D5" s="6"/>
      <c r="E5" s="24"/>
      <c r="F5" s="24"/>
      <c r="G5" s="24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  <c r="E7" s="9"/>
    </row>
    <row r="9" spans="1:9" x14ac:dyDescent="0.25">
      <c r="A9" s="25">
        <v>44927.006944444445</v>
      </c>
      <c r="B9" s="3">
        <v>12.6605153374233</v>
      </c>
    </row>
    <row r="10" spans="1:9" x14ac:dyDescent="0.25">
      <c r="A10" s="25">
        <v>44927.048611111109</v>
      </c>
      <c r="B10" s="3">
        <v>12.640466257668701</v>
      </c>
      <c r="I10" s="17"/>
    </row>
    <row r="11" spans="1:9" x14ac:dyDescent="0.25">
      <c r="A11" s="25">
        <v>44927.090277777781</v>
      </c>
      <c r="B11" s="3">
        <v>12.6004171779141</v>
      </c>
    </row>
    <row r="12" spans="1:9" x14ac:dyDescent="0.25">
      <c r="A12" s="25">
        <v>44927.131944444445</v>
      </c>
      <c r="B12" s="3">
        <v>12.6503680981595</v>
      </c>
    </row>
    <row r="13" spans="1:9" x14ac:dyDescent="0.25">
      <c r="A13" s="25">
        <v>44927.173611111109</v>
      </c>
      <c r="B13" s="3">
        <v>12.6703190184049</v>
      </c>
    </row>
    <row r="14" spans="1:9" x14ac:dyDescent="0.25">
      <c r="A14" s="25">
        <v>44927.215277777781</v>
      </c>
      <c r="B14" s="3">
        <v>12.6902699386503</v>
      </c>
    </row>
    <row r="15" spans="1:9" x14ac:dyDescent="0.25">
      <c r="A15" s="25">
        <v>44927.256944444445</v>
      </c>
      <c r="B15" s="3">
        <v>12.6802208588957</v>
      </c>
    </row>
    <row r="16" spans="1:9" x14ac:dyDescent="0.25">
      <c r="A16" s="25">
        <v>44927.298611111109</v>
      </c>
      <c r="B16" s="3">
        <v>12.640171779141101</v>
      </c>
    </row>
    <row r="17" spans="1:2" x14ac:dyDescent="0.25">
      <c r="A17" s="25">
        <v>44927.340277777781</v>
      </c>
      <c r="B17" s="3">
        <v>12.640122699386501</v>
      </c>
    </row>
    <row r="18" spans="1:2" x14ac:dyDescent="0.25">
      <c r="A18" s="25">
        <v>44927.381944444445</v>
      </c>
      <c r="B18" s="3">
        <v>12.610073619631899</v>
      </c>
    </row>
    <row r="19" spans="1:2" x14ac:dyDescent="0.25">
      <c r="A19" s="25">
        <v>44927.423611111109</v>
      </c>
      <c r="B19" s="3">
        <v>12.370024539877299</v>
      </c>
    </row>
    <row r="20" spans="1:2" x14ac:dyDescent="0.25">
      <c r="A20" s="25">
        <v>44927.465277777781</v>
      </c>
      <c r="B20" s="3">
        <v>12.359975460122699</v>
      </c>
    </row>
    <row r="21" spans="1:2" x14ac:dyDescent="0.25">
      <c r="A21" s="25">
        <v>44927.506944444445</v>
      </c>
      <c r="B21" s="3">
        <v>12.3499263803681</v>
      </c>
    </row>
    <row r="22" spans="1:2" x14ac:dyDescent="0.25">
      <c r="A22" s="25">
        <v>44927.548611111109</v>
      </c>
      <c r="B22" s="3">
        <v>12.3398773006135</v>
      </c>
    </row>
    <row r="23" spans="1:2" x14ac:dyDescent="0.25">
      <c r="A23" s="25">
        <v>44927.590277777781</v>
      </c>
      <c r="B23" s="3">
        <v>12.289828220858899</v>
      </c>
    </row>
    <row r="24" spans="1:2" x14ac:dyDescent="0.25">
      <c r="A24" s="25">
        <v>44927.631944444445</v>
      </c>
      <c r="B24" s="3">
        <v>12.3197791411043</v>
      </c>
    </row>
    <row r="25" spans="1:2" x14ac:dyDescent="0.25">
      <c r="A25" s="25">
        <v>44927.673611111109</v>
      </c>
      <c r="B25" s="3">
        <v>12.3297300613497</v>
      </c>
    </row>
    <row r="26" spans="1:2" x14ac:dyDescent="0.25">
      <c r="A26" s="25">
        <v>44927.715277777781</v>
      </c>
      <c r="B26" s="3">
        <v>12.3396809815951</v>
      </c>
    </row>
    <row r="27" spans="1:2" x14ac:dyDescent="0.25">
      <c r="A27" s="25">
        <v>44927.756944444445</v>
      </c>
      <c r="B27" s="3">
        <v>12.3396319018405</v>
      </c>
    </row>
    <row r="28" spans="1:2" x14ac:dyDescent="0.25">
      <c r="A28" s="25">
        <v>44927.798611111109</v>
      </c>
      <c r="B28" s="3">
        <v>12.4295828220859</v>
      </c>
    </row>
    <row r="29" spans="1:2" x14ac:dyDescent="0.25">
      <c r="A29" s="25">
        <v>44927.840277777781</v>
      </c>
      <c r="B29" s="3">
        <v>12.389533742331301</v>
      </c>
    </row>
    <row r="30" spans="1:2" x14ac:dyDescent="0.25">
      <c r="A30" s="25">
        <v>44927.881944444445</v>
      </c>
      <c r="B30" s="3">
        <v>12.4794846625767</v>
      </c>
    </row>
    <row r="31" spans="1:2" x14ac:dyDescent="0.25">
      <c r="A31" s="25">
        <v>44927.923611111109</v>
      </c>
      <c r="B31" s="3">
        <v>12.379435582822101</v>
      </c>
    </row>
    <row r="32" spans="1:2" x14ac:dyDescent="0.25">
      <c r="A32" s="25">
        <v>44927.965277777781</v>
      </c>
      <c r="B32" s="3">
        <v>12.459386503067501</v>
      </c>
    </row>
    <row r="33" spans="1:2" x14ac:dyDescent="0.25">
      <c r="A33" s="25">
        <v>44928.006944444445</v>
      </c>
      <c r="B33" s="3">
        <v>12.5093374233129</v>
      </c>
    </row>
    <row r="34" spans="1:2" x14ac:dyDescent="0.25">
      <c r="A34" s="25">
        <v>44928.048611111109</v>
      </c>
      <c r="B34" s="3">
        <v>12.4292883435583</v>
      </c>
    </row>
    <row r="35" spans="1:2" x14ac:dyDescent="0.25">
      <c r="A35" s="25">
        <v>44928.090277777781</v>
      </c>
      <c r="B35" s="3">
        <v>12.789239263803699</v>
      </c>
    </row>
    <row r="36" spans="1:2" x14ac:dyDescent="0.25">
      <c r="A36" s="25">
        <v>44928.131944444445</v>
      </c>
      <c r="B36" s="3">
        <v>12.7391901840491</v>
      </c>
    </row>
    <row r="37" spans="1:2" x14ac:dyDescent="0.25">
      <c r="A37" s="25">
        <v>44928.173611111109</v>
      </c>
      <c r="B37" s="3">
        <v>12.799141104294501</v>
      </c>
    </row>
    <row r="38" spans="1:2" x14ac:dyDescent="0.25">
      <c r="A38" s="25">
        <v>44928.215277777781</v>
      </c>
      <c r="B38" s="3">
        <v>12.8290920245399</v>
      </c>
    </row>
    <row r="39" spans="1:2" x14ac:dyDescent="0.25">
      <c r="A39" s="25">
        <v>44928.256944444445</v>
      </c>
      <c r="B39" s="3">
        <v>12.789042944785299</v>
      </c>
    </row>
    <row r="40" spans="1:2" x14ac:dyDescent="0.25">
      <c r="A40" s="25">
        <v>44928.298611111109</v>
      </c>
      <c r="B40" s="3">
        <v>12.788993865030699</v>
      </c>
    </row>
    <row r="41" spans="1:2" x14ac:dyDescent="0.25">
      <c r="A41" s="25">
        <v>44928.340277777781</v>
      </c>
      <c r="B41" s="3">
        <v>12.8289447852761</v>
      </c>
    </row>
    <row r="42" spans="1:2" x14ac:dyDescent="0.25">
      <c r="A42" s="25">
        <v>44928.381944444445</v>
      </c>
      <c r="B42" s="3">
        <v>12.8488957055215</v>
      </c>
    </row>
    <row r="43" spans="1:2" x14ac:dyDescent="0.25">
      <c r="A43" s="25">
        <v>44928.423611111109</v>
      </c>
      <c r="B43" s="3">
        <v>12.8488466257669</v>
      </c>
    </row>
    <row r="44" spans="1:2" x14ac:dyDescent="0.25">
      <c r="A44" s="25">
        <v>44928.465277777781</v>
      </c>
      <c r="B44" s="3">
        <v>11.298797546012301</v>
      </c>
    </row>
    <row r="45" spans="1:2" x14ac:dyDescent="0.25">
      <c r="A45" s="25">
        <v>44928.506944444445</v>
      </c>
      <c r="B45" s="3">
        <v>11.3987484662577</v>
      </c>
    </row>
    <row r="46" spans="1:2" x14ac:dyDescent="0.25">
      <c r="A46" s="25">
        <v>44928.548611111109</v>
      </c>
      <c r="B46" s="3">
        <v>11.968699386503101</v>
      </c>
    </row>
    <row r="47" spans="1:2" x14ac:dyDescent="0.25">
      <c r="A47" s="25">
        <v>44928.590277777781</v>
      </c>
      <c r="B47" s="3">
        <v>11.208650306748501</v>
      </c>
    </row>
    <row r="48" spans="1:2" x14ac:dyDescent="0.25">
      <c r="A48" s="25">
        <v>44928.631944444445</v>
      </c>
      <c r="B48" s="3">
        <v>11.128601226993901</v>
      </c>
    </row>
    <row r="49" spans="1:2" x14ac:dyDescent="0.25">
      <c r="A49" s="25">
        <v>44928.673611111109</v>
      </c>
      <c r="B49" s="3">
        <v>11.858552147239299</v>
      </c>
    </row>
    <row r="50" spans="1:2" x14ac:dyDescent="0.25">
      <c r="A50" s="25">
        <v>44928.715277777781</v>
      </c>
      <c r="B50" s="3">
        <v>11.3985030674847</v>
      </c>
    </row>
    <row r="51" spans="1:2" x14ac:dyDescent="0.25">
      <c r="A51" s="25">
        <v>44928.756944444445</v>
      </c>
      <c r="B51" s="3">
        <v>11.858453987730099</v>
      </c>
    </row>
    <row r="52" spans="1:2" x14ac:dyDescent="0.25">
      <c r="A52" s="25">
        <v>44928.798611111109</v>
      </c>
      <c r="B52" s="3">
        <v>11.9184049079755</v>
      </c>
    </row>
    <row r="53" spans="1:2" x14ac:dyDescent="0.25">
      <c r="A53" s="25">
        <v>44928.840277777781</v>
      </c>
      <c r="B53" s="3">
        <v>12.0583558282209</v>
      </c>
    </row>
    <row r="54" spans="1:2" x14ac:dyDescent="0.25">
      <c r="A54" s="25">
        <v>44928.881944444445</v>
      </c>
      <c r="B54" s="3">
        <v>12.5183067484663</v>
      </c>
    </row>
    <row r="55" spans="1:2" x14ac:dyDescent="0.25">
      <c r="A55" s="25">
        <v>44928.923611111109</v>
      </c>
      <c r="B55" s="3">
        <v>12.538257668711701</v>
      </c>
    </row>
    <row r="56" spans="1:2" x14ac:dyDescent="0.25">
      <c r="A56" s="25">
        <v>44928.965277777781</v>
      </c>
      <c r="B56" s="3">
        <v>12.4782085889571</v>
      </c>
    </row>
    <row r="57" spans="1:2" x14ac:dyDescent="0.25">
      <c r="A57" s="25">
        <v>44929.006944444445</v>
      </c>
      <c r="B57" s="3">
        <v>12.448159509202499</v>
      </c>
    </row>
    <row r="58" spans="1:2" x14ac:dyDescent="0.25">
      <c r="A58" s="25">
        <v>44929.048611111109</v>
      </c>
      <c r="B58" s="3">
        <v>12.448110429447899</v>
      </c>
    </row>
    <row r="59" spans="1:2" x14ac:dyDescent="0.25">
      <c r="A59" s="25">
        <v>44929.090277777781</v>
      </c>
      <c r="B59" s="3">
        <v>12.5180613496933</v>
      </c>
    </row>
    <row r="60" spans="1:2" x14ac:dyDescent="0.25">
      <c r="A60" s="25">
        <v>44929.131944444445</v>
      </c>
      <c r="B60" s="3">
        <v>12.468012269938701</v>
      </c>
    </row>
    <row r="61" spans="1:2" x14ac:dyDescent="0.25">
      <c r="A61" s="25">
        <v>44929.173611111109</v>
      </c>
      <c r="B61" s="3">
        <v>12.487963190184001</v>
      </c>
    </row>
    <row r="62" spans="1:2" x14ac:dyDescent="0.25">
      <c r="A62" s="25">
        <v>44929.215277777781</v>
      </c>
      <c r="B62" s="3">
        <v>12.447914110429499</v>
      </c>
    </row>
    <row r="63" spans="1:2" x14ac:dyDescent="0.25">
      <c r="A63" s="25">
        <v>44929.256944444445</v>
      </c>
      <c r="B63" s="3">
        <v>12.4378650306748</v>
      </c>
    </row>
    <row r="64" spans="1:2" x14ac:dyDescent="0.25">
      <c r="A64" s="25">
        <v>44929.298611111109</v>
      </c>
      <c r="B64" s="3">
        <v>12.307815950920199</v>
      </c>
    </row>
    <row r="65" spans="1:2" x14ac:dyDescent="0.25">
      <c r="A65" s="25">
        <v>44929.340277777781</v>
      </c>
      <c r="B65" s="3">
        <v>12.327766871165601</v>
      </c>
    </row>
    <row r="66" spans="1:2" x14ac:dyDescent="0.25">
      <c r="A66" s="25">
        <v>44929.381944444445</v>
      </c>
      <c r="B66" s="3">
        <v>12.337717791411</v>
      </c>
    </row>
    <row r="67" spans="1:2" x14ac:dyDescent="0.25">
      <c r="A67" s="25">
        <v>44929.423611111109</v>
      </c>
      <c r="B67" s="3">
        <v>12.377668711656399</v>
      </c>
    </row>
    <row r="68" spans="1:2" x14ac:dyDescent="0.25">
      <c r="A68" s="25">
        <v>44929.465277777781</v>
      </c>
      <c r="B68" s="3">
        <v>12.0876196319018</v>
      </c>
    </row>
    <row r="69" spans="1:2" x14ac:dyDescent="0.25">
      <c r="A69" s="25">
        <v>44929.506944444445</v>
      </c>
      <c r="B69" s="3">
        <v>11.797570552147199</v>
      </c>
    </row>
    <row r="70" spans="1:2" x14ac:dyDescent="0.25">
      <c r="A70" s="25">
        <v>44929.548611111109</v>
      </c>
      <c r="B70" s="3">
        <v>11.7775214723926</v>
      </c>
    </row>
    <row r="71" spans="1:2" x14ac:dyDescent="0.25">
      <c r="A71" s="25">
        <v>44929.590277777781</v>
      </c>
      <c r="B71" s="3">
        <v>11.677472392638</v>
      </c>
    </row>
    <row r="72" spans="1:2" x14ac:dyDescent="0.25">
      <c r="A72" s="25">
        <v>44929.631944444445</v>
      </c>
      <c r="B72" s="3">
        <v>11.4374233128834</v>
      </c>
    </row>
    <row r="73" spans="1:2" x14ac:dyDescent="0.25">
      <c r="A73" s="25">
        <v>44929.673611111109</v>
      </c>
      <c r="B73" s="3">
        <v>11.6773742331288</v>
      </c>
    </row>
    <row r="74" spans="1:2" x14ac:dyDescent="0.25">
      <c r="A74" s="25">
        <v>44929.715277777781</v>
      </c>
      <c r="B74" s="3">
        <v>11.5873251533742</v>
      </c>
    </row>
    <row r="75" spans="1:2" x14ac:dyDescent="0.25">
      <c r="A75" s="25">
        <v>44929.756944444445</v>
      </c>
      <c r="B75" s="3">
        <v>11.657276073619601</v>
      </c>
    </row>
    <row r="76" spans="1:2" x14ac:dyDescent="0.25">
      <c r="A76" s="25">
        <v>44929.798611111109</v>
      </c>
      <c r="B76" s="3">
        <v>11.687226993865</v>
      </c>
    </row>
    <row r="77" spans="1:2" x14ac:dyDescent="0.25">
      <c r="A77" s="25">
        <v>44929.840277777781</v>
      </c>
      <c r="B77" s="3">
        <v>11.657177914110401</v>
      </c>
    </row>
    <row r="78" spans="1:2" x14ac:dyDescent="0.25">
      <c r="A78" s="25">
        <v>44929.881944444445</v>
      </c>
      <c r="B78" s="3">
        <v>11.6771288343558</v>
      </c>
    </row>
    <row r="79" spans="1:2" x14ac:dyDescent="0.25">
      <c r="A79" s="25">
        <v>44929.923611111109</v>
      </c>
      <c r="B79" s="3">
        <v>11.7670797546012</v>
      </c>
    </row>
    <row r="80" spans="1:2" x14ac:dyDescent="0.25">
      <c r="A80" s="25">
        <v>44929.965277777781</v>
      </c>
      <c r="B80" s="3">
        <v>12.157030674846601</v>
      </c>
    </row>
    <row r="81" spans="1:2" x14ac:dyDescent="0.25">
      <c r="A81" s="25">
        <v>44930.006944444445</v>
      </c>
      <c r="B81" s="3">
        <v>11.786981595092</v>
      </c>
    </row>
    <row r="82" spans="1:2" x14ac:dyDescent="0.25">
      <c r="A82" s="25">
        <v>44930.048611111109</v>
      </c>
      <c r="B82" s="3">
        <v>11.6769325153374</v>
      </c>
    </row>
    <row r="83" spans="1:2" x14ac:dyDescent="0.25">
      <c r="A83" s="25">
        <v>44930.090277777781</v>
      </c>
      <c r="B83" s="3">
        <v>11.896883435582801</v>
      </c>
    </row>
    <row r="84" spans="1:2" x14ac:dyDescent="0.25">
      <c r="A84" s="25">
        <v>44930.131944444445</v>
      </c>
      <c r="B84" s="3">
        <v>11.896834355828201</v>
      </c>
    </row>
    <row r="85" spans="1:2" x14ac:dyDescent="0.25">
      <c r="A85" s="25">
        <v>44930.173611111109</v>
      </c>
      <c r="B85" s="3">
        <v>12.056785276073599</v>
      </c>
    </row>
    <row r="86" spans="1:2" x14ac:dyDescent="0.25">
      <c r="A86" s="25">
        <v>44930.215277777781</v>
      </c>
      <c r="B86" s="3">
        <v>11.906736196319001</v>
      </c>
    </row>
    <row r="87" spans="1:2" x14ac:dyDescent="0.25">
      <c r="A87" s="25">
        <v>44930.256944444445</v>
      </c>
      <c r="B87" s="3">
        <v>11.896687116564401</v>
      </c>
    </row>
    <row r="88" spans="1:2" x14ac:dyDescent="0.25">
      <c r="A88" s="25">
        <v>44930.298611111109</v>
      </c>
      <c r="B88" s="3">
        <v>11.906638036809801</v>
      </c>
    </row>
    <row r="89" spans="1:2" x14ac:dyDescent="0.25">
      <c r="A89" s="25">
        <v>44930.340277777781</v>
      </c>
      <c r="B89" s="3">
        <v>11.9965889570552</v>
      </c>
    </row>
    <row r="90" spans="1:2" x14ac:dyDescent="0.25">
      <c r="A90" s="25">
        <v>44930.381944444445</v>
      </c>
      <c r="B90" s="3">
        <v>11.7865398773006</v>
      </c>
    </row>
    <row r="91" spans="1:2" x14ac:dyDescent="0.25">
      <c r="A91" s="25">
        <v>44930.423611111109</v>
      </c>
      <c r="B91" s="3">
        <v>11.636490797545999</v>
      </c>
    </row>
    <row r="92" spans="1:2" x14ac:dyDescent="0.25">
      <c r="A92" s="25">
        <v>44930.465277777781</v>
      </c>
      <c r="B92" s="3">
        <v>11.296441717791399</v>
      </c>
    </row>
    <row r="93" spans="1:2" x14ac:dyDescent="0.25">
      <c r="A93" s="25">
        <v>44930.506944444445</v>
      </c>
      <c r="B93" s="3">
        <v>11.236392638036801</v>
      </c>
    </row>
    <row r="94" spans="1:2" x14ac:dyDescent="0.25">
      <c r="A94" s="25">
        <v>44930.548611111109</v>
      </c>
      <c r="B94" s="3">
        <v>11.4163435582822</v>
      </c>
    </row>
    <row r="95" spans="1:2" x14ac:dyDescent="0.25">
      <c r="A95" s="25">
        <v>44930.590277777781</v>
      </c>
      <c r="B95" s="3">
        <v>11.126294478527599</v>
      </c>
    </row>
    <row r="96" spans="1:2" x14ac:dyDescent="0.25">
      <c r="A96" s="25">
        <v>44930.631944444445</v>
      </c>
      <c r="B96" s="3">
        <v>11.166245398773</v>
      </c>
    </row>
    <row r="97" spans="1:2" x14ac:dyDescent="0.25">
      <c r="A97" s="25">
        <v>44930.673611111109</v>
      </c>
      <c r="B97" s="3">
        <v>11.3661963190184</v>
      </c>
    </row>
    <row r="98" spans="1:2" x14ac:dyDescent="0.25">
      <c r="A98" s="25">
        <v>44930.715277777781</v>
      </c>
      <c r="B98" s="3">
        <v>11.0261472392638</v>
      </c>
    </row>
    <row r="99" spans="1:2" x14ac:dyDescent="0.25">
      <c r="A99" s="25">
        <v>44930.756944444445</v>
      </c>
      <c r="B99" s="3">
        <v>11.0960981595092</v>
      </c>
    </row>
    <row r="100" spans="1:2" x14ac:dyDescent="0.25">
      <c r="A100" s="25">
        <v>44930.798611111109</v>
      </c>
      <c r="B100" s="3">
        <v>10.976049079754601</v>
      </c>
    </row>
    <row r="101" spans="1:2" x14ac:dyDescent="0.25">
      <c r="A101" s="25">
        <v>44930.840277777781</v>
      </c>
      <c r="B101" s="3">
        <v>11.326000000000001</v>
      </c>
    </row>
    <row r="102" spans="1:2" x14ac:dyDescent="0.25">
      <c r="A102" s="25">
        <v>44930.881944444445</v>
      </c>
      <c r="B102" s="3">
        <v>10.7059509202454</v>
      </c>
    </row>
    <row r="103" spans="1:2" x14ac:dyDescent="0.25">
      <c r="A103" s="25">
        <v>44930.923611111109</v>
      </c>
      <c r="B103" s="3">
        <v>11.065901840490801</v>
      </c>
    </row>
    <row r="104" spans="1:2" x14ac:dyDescent="0.25">
      <c r="A104" s="25">
        <v>44930.965277777781</v>
      </c>
      <c r="B104" s="3">
        <v>10.905852760736201</v>
      </c>
    </row>
    <row r="105" spans="1:2" x14ac:dyDescent="0.25">
      <c r="A105" s="25">
        <v>44931.006944444445</v>
      </c>
      <c r="B105" s="3">
        <v>10.6158036809816</v>
      </c>
    </row>
    <row r="106" spans="1:2" x14ac:dyDescent="0.25">
      <c r="A106" s="25">
        <v>44931.048611111109</v>
      </c>
      <c r="B106" s="3">
        <v>10.615754601227</v>
      </c>
    </row>
    <row r="107" spans="1:2" x14ac:dyDescent="0.25">
      <c r="A107" s="25">
        <v>44931.090277777781</v>
      </c>
      <c r="B107" s="3">
        <v>10.575705521472401</v>
      </c>
    </row>
    <row r="108" spans="1:2" x14ac:dyDescent="0.25">
      <c r="A108" s="25">
        <v>44931.131944444445</v>
      </c>
      <c r="B108" s="3">
        <v>10.5956564417178</v>
      </c>
    </row>
    <row r="109" spans="1:2" x14ac:dyDescent="0.25">
      <c r="A109" s="25">
        <v>44931.173611111109</v>
      </c>
      <c r="B109" s="3">
        <v>10.4256073619632</v>
      </c>
    </row>
    <row r="110" spans="1:2" x14ac:dyDescent="0.25">
      <c r="A110" s="25">
        <v>44931.215277777781</v>
      </c>
      <c r="B110" s="3">
        <v>10.395558282208601</v>
      </c>
    </row>
    <row r="111" spans="1:2" x14ac:dyDescent="0.25">
      <c r="A111" s="25">
        <v>44931.256944444445</v>
      </c>
      <c r="B111" s="3">
        <v>10.375509202453999</v>
      </c>
    </row>
    <row r="112" spans="1:2" x14ac:dyDescent="0.25">
      <c r="A112" s="25">
        <v>44931.298611111109</v>
      </c>
      <c r="B112" s="3">
        <v>10.315460122699401</v>
      </c>
    </row>
    <row r="113" spans="1:2" x14ac:dyDescent="0.25">
      <c r="A113" s="25">
        <v>44931.340277777781</v>
      </c>
      <c r="B113" s="3">
        <v>10.3254110429448</v>
      </c>
    </row>
    <row r="114" spans="1:2" x14ac:dyDescent="0.25">
      <c r="A114" s="25">
        <v>44931.381944444445</v>
      </c>
      <c r="B114" s="3">
        <v>10.405361963190201</v>
      </c>
    </row>
    <row r="115" spans="1:2" x14ac:dyDescent="0.25">
      <c r="A115" s="25">
        <v>44931.423611111109</v>
      </c>
      <c r="B115" s="3">
        <v>10.2753128834356</v>
      </c>
    </row>
    <row r="116" spans="1:2" x14ac:dyDescent="0.25">
      <c r="A116" s="25">
        <v>44931.465277777781</v>
      </c>
      <c r="B116" s="3">
        <v>10.705263803681</v>
      </c>
    </row>
    <row r="117" spans="1:2" x14ac:dyDescent="0.25">
      <c r="A117" s="25">
        <v>44931.506944444445</v>
      </c>
      <c r="B117" s="3">
        <v>10.735214723926401</v>
      </c>
    </row>
    <row r="118" spans="1:2" x14ac:dyDescent="0.25">
      <c r="A118" s="25">
        <v>44931.548611111109</v>
      </c>
      <c r="B118" s="3">
        <v>10.4951656441718</v>
      </c>
    </row>
    <row r="119" spans="1:2" x14ac:dyDescent="0.25">
      <c r="A119" s="25">
        <v>44931.590277777781</v>
      </c>
      <c r="B119" s="3">
        <v>10.655116564417201</v>
      </c>
    </row>
    <row r="120" spans="1:2" x14ac:dyDescent="0.25">
      <c r="A120" s="25">
        <v>44931.631944444445</v>
      </c>
      <c r="B120" s="3">
        <v>10.6150674846626</v>
      </c>
    </row>
    <row r="121" spans="1:2" x14ac:dyDescent="0.25">
      <c r="A121" s="25">
        <v>44931.673611111109</v>
      </c>
      <c r="B121" s="3">
        <v>10.535018404908</v>
      </c>
    </row>
    <row r="122" spans="1:2" x14ac:dyDescent="0.25">
      <c r="A122" s="25">
        <v>44931.715277777781</v>
      </c>
      <c r="B122" s="3">
        <v>10.5849693251534</v>
      </c>
    </row>
    <row r="123" spans="1:2" x14ac:dyDescent="0.25">
      <c r="A123" s="25">
        <v>44931.756944444445</v>
      </c>
      <c r="B123" s="3">
        <v>10.5049202453988</v>
      </c>
    </row>
    <row r="124" spans="1:2" x14ac:dyDescent="0.25">
      <c r="A124" s="25">
        <v>44931.798611111109</v>
      </c>
      <c r="B124" s="3">
        <v>10.2548711656442</v>
      </c>
    </row>
    <row r="125" spans="1:2" x14ac:dyDescent="0.25">
      <c r="A125" s="25">
        <v>44931.840277777781</v>
      </c>
      <c r="B125" s="3">
        <v>10.214822085889599</v>
      </c>
    </row>
    <row r="126" spans="1:2" x14ac:dyDescent="0.25">
      <c r="A126" s="25">
        <v>44931.881944444445</v>
      </c>
      <c r="B126" s="3">
        <v>10.184773006135</v>
      </c>
    </row>
    <row r="127" spans="1:2" x14ac:dyDescent="0.25">
      <c r="A127" s="25">
        <v>44931.923611111109</v>
      </c>
      <c r="B127" s="3">
        <v>10.4447239263804</v>
      </c>
    </row>
    <row r="128" spans="1:2" x14ac:dyDescent="0.25">
      <c r="A128" s="25">
        <v>44931.965277777781</v>
      </c>
      <c r="B128" s="3">
        <v>10.204674846625799</v>
      </c>
    </row>
    <row r="129" spans="1:2" x14ac:dyDescent="0.25">
      <c r="A129" s="25">
        <v>44932.006944444445</v>
      </c>
      <c r="B129" s="3">
        <v>10.224625766871201</v>
      </c>
    </row>
    <row r="130" spans="1:2" x14ac:dyDescent="0.25">
      <c r="A130" s="25">
        <v>44932.048611111109</v>
      </c>
      <c r="B130" s="3">
        <v>10.304576687116599</v>
      </c>
    </row>
    <row r="131" spans="1:2" x14ac:dyDescent="0.25">
      <c r="A131" s="25">
        <v>44932.090277777781</v>
      </c>
      <c r="B131" s="3">
        <v>10.264527607362</v>
      </c>
    </row>
    <row r="132" spans="1:2" x14ac:dyDescent="0.25">
      <c r="A132" s="25">
        <v>44932.131944444445</v>
      </c>
      <c r="B132" s="3">
        <v>10.3244785276074</v>
      </c>
    </row>
    <row r="133" spans="1:2" x14ac:dyDescent="0.25">
      <c r="A133" s="25">
        <v>44932.173611111109</v>
      </c>
      <c r="B133" s="3">
        <v>10.3244294478528</v>
      </c>
    </row>
    <row r="134" spans="1:2" x14ac:dyDescent="0.25">
      <c r="A134" s="25">
        <v>44932.215277777781</v>
      </c>
      <c r="B134" s="3">
        <v>10.3243803680982</v>
      </c>
    </row>
    <row r="135" spans="1:2" x14ac:dyDescent="0.25">
      <c r="A135" s="25">
        <v>44932.256944444445</v>
      </c>
      <c r="B135" s="3">
        <v>10.3243312883436</v>
      </c>
    </row>
    <row r="136" spans="1:2" x14ac:dyDescent="0.25">
      <c r="A136" s="25">
        <v>44932.298611111109</v>
      </c>
      <c r="B136" s="3">
        <v>10.404282208589001</v>
      </c>
    </row>
    <row r="137" spans="1:2" x14ac:dyDescent="0.25">
      <c r="A137" s="25">
        <v>44932.340277777781</v>
      </c>
      <c r="B137" s="3">
        <v>10.404233128834401</v>
      </c>
    </row>
    <row r="138" spans="1:2" x14ac:dyDescent="0.25">
      <c r="A138" s="25">
        <v>44932.381944444445</v>
      </c>
      <c r="B138" s="3">
        <v>10.4941840490798</v>
      </c>
    </row>
    <row r="139" spans="1:2" x14ac:dyDescent="0.25">
      <c r="A139" s="25">
        <v>44932.423611111109</v>
      </c>
      <c r="B139" s="3">
        <v>10.5741349693252</v>
      </c>
    </row>
    <row r="140" spans="1:2" x14ac:dyDescent="0.25">
      <c r="A140" s="25">
        <v>44932.465277777781</v>
      </c>
      <c r="B140" s="3">
        <v>10.714085889570599</v>
      </c>
    </row>
    <row r="141" spans="1:2" x14ac:dyDescent="0.25">
      <c r="A141" s="25">
        <v>44932.506944444445</v>
      </c>
      <c r="B141" s="3">
        <v>10.724036809816001</v>
      </c>
    </row>
    <row r="142" spans="1:2" x14ac:dyDescent="0.25">
      <c r="A142" s="25">
        <v>44932.548611111109</v>
      </c>
      <c r="B142" s="3">
        <v>10.6039877300613</v>
      </c>
    </row>
    <row r="143" spans="1:2" x14ac:dyDescent="0.25">
      <c r="A143" s="25">
        <v>44932.590277777781</v>
      </c>
      <c r="B143" s="3">
        <v>10.653938650306699</v>
      </c>
    </row>
    <row r="144" spans="1:2" x14ac:dyDescent="0.25">
      <c r="A144" s="25">
        <v>44932.631944444445</v>
      </c>
      <c r="B144" s="3">
        <v>10.6838895705521</v>
      </c>
    </row>
    <row r="145" spans="1:2" x14ac:dyDescent="0.25">
      <c r="A145" s="25">
        <v>44932.673611111109</v>
      </c>
      <c r="B145" s="3">
        <v>10.593840490797501</v>
      </c>
    </row>
    <row r="146" spans="1:2" x14ac:dyDescent="0.25">
      <c r="A146" s="25">
        <v>44932.715277777781</v>
      </c>
      <c r="B146" s="3">
        <v>10.643791411042899</v>
      </c>
    </row>
    <row r="147" spans="1:2" x14ac:dyDescent="0.25">
      <c r="A147" s="25">
        <v>44932.756944444445</v>
      </c>
      <c r="B147" s="3">
        <v>10.563742331288299</v>
      </c>
    </row>
    <row r="148" spans="1:2" x14ac:dyDescent="0.25">
      <c r="A148" s="25">
        <v>44932.798611111109</v>
      </c>
      <c r="B148" s="3">
        <v>10.573693251533699</v>
      </c>
    </row>
    <row r="149" spans="1:2" x14ac:dyDescent="0.25">
      <c r="A149" s="25">
        <v>44932.840277777781</v>
      </c>
      <c r="B149" s="3">
        <v>10.5336441717791</v>
      </c>
    </row>
    <row r="150" spans="1:2" x14ac:dyDescent="0.25">
      <c r="A150" s="25">
        <v>44932.881944444445</v>
      </c>
      <c r="B150" s="3">
        <v>10.4435950920245</v>
      </c>
    </row>
    <row r="151" spans="1:2" x14ac:dyDescent="0.25">
      <c r="A151" s="25">
        <v>44932.923611111109</v>
      </c>
      <c r="B151" s="3">
        <v>10.4435460122699</v>
      </c>
    </row>
    <row r="152" spans="1:2" x14ac:dyDescent="0.25">
      <c r="A152" s="25">
        <v>44932.965277777781</v>
      </c>
      <c r="B152" s="3">
        <v>10.413496932515301</v>
      </c>
    </row>
    <row r="153" spans="1:2" x14ac:dyDescent="0.25">
      <c r="A153" s="25">
        <v>44933.006944444445</v>
      </c>
      <c r="B153" s="3">
        <v>10.403447852760699</v>
      </c>
    </row>
    <row r="154" spans="1:2" x14ac:dyDescent="0.25">
      <c r="A154" s="25">
        <v>44933.048611111109</v>
      </c>
      <c r="B154" s="3">
        <v>10.403398773006099</v>
      </c>
    </row>
    <row r="155" spans="1:2" x14ac:dyDescent="0.25">
      <c r="A155" s="25">
        <v>44933.090277777781</v>
      </c>
      <c r="B155" s="3">
        <v>10.3633496932515</v>
      </c>
    </row>
    <row r="156" spans="1:2" x14ac:dyDescent="0.25">
      <c r="A156" s="25">
        <v>44933.131944444445</v>
      </c>
      <c r="B156" s="3">
        <v>10.2933006134969</v>
      </c>
    </row>
    <row r="157" spans="1:2" x14ac:dyDescent="0.25">
      <c r="A157" s="25">
        <v>44933.173611111109</v>
      </c>
      <c r="B157" s="3">
        <v>10.343251533742301</v>
      </c>
    </row>
    <row r="158" spans="1:2" x14ac:dyDescent="0.25">
      <c r="A158" s="25">
        <v>44933.215277777781</v>
      </c>
      <c r="B158" s="3">
        <v>10.253202453987701</v>
      </c>
    </row>
    <row r="159" spans="1:2" x14ac:dyDescent="0.25">
      <c r="A159" s="25">
        <v>44933.256944444445</v>
      </c>
      <c r="B159" s="3">
        <v>10.2831533742331</v>
      </c>
    </row>
    <row r="160" spans="1:2" x14ac:dyDescent="0.25">
      <c r="A160" s="25">
        <v>44933.298611111109</v>
      </c>
      <c r="B160" s="3">
        <v>10.2731042944785</v>
      </c>
    </row>
    <row r="161" spans="1:2" x14ac:dyDescent="0.25">
      <c r="A161" s="25">
        <v>44933.340277777781</v>
      </c>
      <c r="B161" s="3">
        <v>10.2830552147239</v>
      </c>
    </row>
    <row r="162" spans="1:2" x14ac:dyDescent="0.25">
      <c r="A162" s="25">
        <v>44933.381944444445</v>
      </c>
      <c r="B162" s="3">
        <v>10.3030061349693</v>
      </c>
    </row>
    <row r="163" spans="1:2" x14ac:dyDescent="0.25">
      <c r="A163" s="25">
        <v>44933.423611111109</v>
      </c>
      <c r="B163" s="3">
        <v>10.402957055214699</v>
      </c>
    </row>
    <row r="164" spans="1:2" x14ac:dyDescent="0.25">
      <c r="A164" s="25">
        <v>44933.465277777781</v>
      </c>
      <c r="B164" s="3">
        <v>10.4629079754601</v>
      </c>
    </row>
    <row r="165" spans="1:2" x14ac:dyDescent="0.25">
      <c r="A165" s="25">
        <v>44933.506944444445</v>
      </c>
      <c r="B165" s="3">
        <v>10.4728588957055</v>
      </c>
    </row>
    <row r="166" spans="1:2" x14ac:dyDescent="0.25">
      <c r="A166" s="25">
        <v>44933.548611111109</v>
      </c>
      <c r="B166" s="3">
        <v>10.8828098159509</v>
      </c>
    </row>
    <row r="167" spans="1:2" x14ac:dyDescent="0.25">
      <c r="A167" s="25">
        <v>44933.590277777781</v>
      </c>
      <c r="B167" s="3">
        <v>10.7027607361963</v>
      </c>
    </row>
    <row r="168" spans="1:2" x14ac:dyDescent="0.25">
      <c r="A168" s="25">
        <v>44933.631944444445</v>
      </c>
      <c r="B168" s="3">
        <v>10.7027116564417</v>
      </c>
    </row>
    <row r="169" spans="1:2" x14ac:dyDescent="0.25">
      <c r="A169" s="25">
        <v>44933.673611111109</v>
      </c>
      <c r="B169" s="3">
        <v>10.7626625766871</v>
      </c>
    </row>
    <row r="170" spans="1:2" x14ac:dyDescent="0.25">
      <c r="A170" s="25">
        <v>44933.715277777781</v>
      </c>
      <c r="B170" s="3">
        <v>10.9326134969325</v>
      </c>
    </row>
    <row r="171" spans="1:2" x14ac:dyDescent="0.25">
      <c r="A171" s="25">
        <v>44933.756944444445</v>
      </c>
      <c r="B171" s="3">
        <v>10.8825644171779</v>
      </c>
    </row>
    <row r="172" spans="1:2" x14ac:dyDescent="0.25">
      <c r="A172" s="25">
        <v>44933.798611111109</v>
      </c>
      <c r="B172" s="3">
        <v>10.9525153374233</v>
      </c>
    </row>
    <row r="173" spans="1:2" x14ac:dyDescent="0.25">
      <c r="A173" s="25">
        <v>44933.840277777781</v>
      </c>
      <c r="B173" s="3">
        <v>10.902466257668699</v>
      </c>
    </row>
    <row r="174" spans="1:2" x14ac:dyDescent="0.25">
      <c r="A174" s="25">
        <v>44933.881944444445</v>
      </c>
      <c r="B174" s="3">
        <v>10.982417177914099</v>
      </c>
    </row>
    <row r="175" spans="1:2" x14ac:dyDescent="0.25">
      <c r="A175" s="25">
        <v>44933.923611111109</v>
      </c>
      <c r="B175" s="3">
        <v>10.992368098159499</v>
      </c>
    </row>
    <row r="176" spans="1:2" x14ac:dyDescent="0.25">
      <c r="A176" s="25">
        <v>44933.965277777781</v>
      </c>
      <c r="B176" s="3">
        <v>11.3523190184049</v>
      </c>
    </row>
    <row r="177" spans="1:2" x14ac:dyDescent="0.25">
      <c r="A177" s="25">
        <v>44934.006944444445</v>
      </c>
      <c r="B177" s="3">
        <v>11.7122699386503</v>
      </c>
    </row>
    <row r="178" spans="1:2" x14ac:dyDescent="0.25">
      <c r="A178" s="25">
        <v>44934.048611111109</v>
      </c>
      <c r="B178" s="3">
        <v>11.6922208588957</v>
      </c>
    </row>
    <row r="179" spans="1:2" x14ac:dyDescent="0.25">
      <c r="A179" s="25">
        <v>44934.090277777781</v>
      </c>
      <c r="B179" s="3">
        <v>11.7621717791411</v>
      </c>
    </row>
    <row r="180" spans="1:2" x14ac:dyDescent="0.25">
      <c r="A180" s="25">
        <v>44934.131944444445</v>
      </c>
      <c r="B180" s="3">
        <v>11.7921226993865</v>
      </c>
    </row>
    <row r="181" spans="1:2" x14ac:dyDescent="0.25">
      <c r="A181" s="25">
        <v>44934.173611111109</v>
      </c>
      <c r="B181" s="3">
        <v>11.842073619631901</v>
      </c>
    </row>
    <row r="182" spans="1:2" x14ac:dyDescent="0.25">
      <c r="A182" s="25">
        <v>44934.215277777781</v>
      </c>
      <c r="B182" s="3">
        <v>11.842024539877301</v>
      </c>
    </row>
    <row r="183" spans="1:2" x14ac:dyDescent="0.25">
      <c r="A183" s="25">
        <v>44934.256944444445</v>
      </c>
      <c r="B183" s="3">
        <v>11.821975460122699</v>
      </c>
    </row>
    <row r="184" spans="1:2" x14ac:dyDescent="0.25">
      <c r="A184" s="25">
        <v>44934.298611111109</v>
      </c>
      <c r="B184" s="3">
        <v>11.811926380368099</v>
      </c>
    </row>
    <row r="185" spans="1:2" x14ac:dyDescent="0.25">
      <c r="A185" s="25">
        <v>44934.340277777781</v>
      </c>
      <c r="B185" s="3">
        <v>11.821877300613499</v>
      </c>
    </row>
    <row r="186" spans="1:2" x14ac:dyDescent="0.25">
      <c r="A186" s="25">
        <v>44934.381944444445</v>
      </c>
      <c r="B186" s="3">
        <v>11.811828220858899</v>
      </c>
    </row>
    <row r="187" spans="1:2" x14ac:dyDescent="0.25">
      <c r="A187" s="25">
        <v>44934.423611111109</v>
      </c>
      <c r="B187" s="3">
        <v>11.7617791411043</v>
      </c>
    </row>
    <row r="188" spans="1:2" x14ac:dyDescent="0.25">
      <c r="A188" s="25">
        <v>44934.465277777781</v>
      </c>
      <c r="B188" s="3">
        <v>11.2917300613497</v>
      </c>
    </row>
    <row r="189" spans="1:2" x14ac:dyDescent="0.25">
      <c r="A189" s="25">
        <v>44934.506944444445</v>
      </c>
      <c r="B189" s="3">
        <v>11.1316809815951</v>
      </c>
    </row>
    <row r="190" spans="1:2" x14ac:dyDescent="0.25">
      <c r="A190" s="25">
        <v>44934.548611111109</v>
      </c>
      <c r="B190" s="3">
        <v>11.3716319018405</v>
      </c>
    </row>
    <row r="191" spans="1:2" x14ac:dyDescent="0.25">
      <c r="A191" s="25">
        <v>44934.590277777781</v>
      </c>
      <c r="B191" s="3">
        <v>11.151582822085899</v>
      </c>
    </row>
    <row r="192" spans="1:2" x14ac:dyDescent="0.25">
      <c r="A192" s="25">
        <v>44934.631944444445</v>
      </c>
      <c r="B192" s="3">
        <v>11.1215337423313</v>
      </c>
    </row>
    <row r="193" spans="1:2" x14ac:dyDescent="0.25">
      <c r="A193" s="25">
        <v>44934.673611111109</v>
      </c>
      <c r="B193" s="3">
        <v>11.2014846625767</v>
      </c>
    </row>
    <row r="194" spans="1:2" x14ac:dyDescent="0.25">
      <c r="A194" s="25">
        <v>44934.715277777781</v>
      </c>
      <c r="B194" s="3">
        <v>11.251435582822101</v>
      </c>
    </row>
    <row r="195" spans="1:2" x14ac:dyDescent="0.25">
      <c r="A195" s="25">
        <v>44934.756944444445</v>
      </c>
      <c r="B195" s="3">
        <v>11.2613865030675</v>
      </c>
    </row>
    <row r="196" spans="1:2" x14ac:dyDescent="0.25">
      <c r="A196" s="25">
        <v>44934.798611111109</v>
      </c>
      <c r="B196" s="3">
        <v>11.2813374233129</v>
      </c>
    </row>
    <row r="197" spans="1:2" x14ac:dyDescent="0.25">
      <c r="A197" s="25">
        <v>44934.840277777781</v>
      </c>
      <c r="B197" s="3">
        <v>11.2112883435583</v>
      </c>
    </row>
    <row r="198" spans="1:2" x14ac:dyDescent="0.25">
      <c r="A198" s="25">
        <v>44934.881944444445</v>
      </c>
      <c r="B198" s="3">
        <v>11.1912392638037</v>
      </c>
    </row>
    <row r="199" spans="1:2" x14ac:dyDescent="0.25">
      <c r="A199" s="25">
        <v>44934.923611111109</v>
      </c>
      <c r="B199" s="3">
        <v>11.151190184049099</v>
      </c>
    </row>
    <row r="200" spans="1:2" x14ac:dyDescent="0.25">
      <c r="A200" s="25">
        <v>44934.965277777781</v>
      </c>
      <c r="B200" s="3">
        <v>11.2111411042945</v>
      </c>
    </row>
    <row r="201" spans="1:2" x14ac:dyDescent="0.25">
      <c r="A201" s="25">
        <v>44935.006944444445</v>
      </c>
      <c r="B201" s="3">
        <v>11.171092024539901</v>
      </c>
    </row>
    <row r="202" spans="1:2" x14ac:dyDescent="0.25">
      <c r="A202" s="25">
        <v>44935.048611111109</v>
      </c>
      <c r="B202" s="3">
        <v>11.001042944785301</v>
      </c>
    </row>
    <row r="203" spans="1:2" x14ac:dyDescent="0.25">
      <c r="A203" s="25">
        <v>44935.090277777781</v>
      </c>
      <c r="B203" s="3">
        <v>11.2009938650307</v>
      </c>
    </row>
    <row r="204" spans="1:2" x14ac:dyDescent="0.25">
      <c r="A204" s="25">
        <v>44935.131944444445</v>
      </c>
      <c r="B204" s="3">
        <v>11.2009447852761</v>
      </c>
    </row>
    <row r="205" spans="1:2" x14ac:dyDescent="0.25">
      <c r="A205" s="25">
        <v>44935.173611111109</v>
      </c>
      <c r="B205" s="3">
        <v>11.310895705521499</v>
      </c>
    </row>
    <row r="206" spans="1:2" x14ac:dyDescent="0.25">
      <c r="A206" s="25">
        <v>44935.215277777781</v>
      </c>
      <c r="B206" s="3">
        <v>11.1008466257669</v>
      </c>
    </row>
    <row r="207" spans="1:2" x14ac:dyDescent="0.25">
      <c r="A207" s="25">
        <v>44935.256944444445</v>
      </c>
      <c r="B207" s="3">
        <v>11.2907975460123</v>
      </c>
    </row>
    <row r="208" spans="1:2" x14ac:dyDescent="0.25">
      <c r="A208" s="25">
        <v>44935.298611111109</v>
      </c>
      <c r="B208" s="3">
        <v>11.310748466257699</v>
      </c>
    </row>
    <row r="209" spans="1:2" x14ac:dyDescent="0.25">
      <c r="A209" s="25">
        <v>44935.340277777781</v>
      </c>
      <c r="B209" s="3">
        <v>11.3406993865031</v>
      </c>
    </row>
    <row r="210" spans="1:2" x14ac:dyDescent="0.25">
      <c r="A210" s="25">
        <v>44935.381944444445</v>
      </c>
      <c r="B210" s="3">
        <v>11.2906503067485</v>
      </c>
    </row>
    <row r="211" spans="1:2" x14ac:dyDescent="0.25">
      <c r="A211" s="25">
        <v>44935.423611111109</v>
      </c>
      <c r="B211" s="3">
        <v>11.240601226993901</v>
      </c>
    </row>
    <row r="212" spans="1:2" x14ac:dyDescent="0.25">
      <c r="A212" s="25">
        <v>44935.465277777781</v>
      </c>
      <c r="B212" s="3">
        <v>11.2205521472393</v>
      </c>
    </row>
    <row r="213" spans="1:2" x14ac:dyDescent="0.25">
      <c r="A213" s="25">
        <v>44935.506944444445</v>
      </c>
      <c r="B213" s="3">
        <v>11.240503067484701</v>
      </c>
    </row>
    <row r="214" spans="1:2" x14ac:dyDescent="0.25">
      <c r="A214" s="25">
        <v>44935.548611111109</v>
      </c>
      <c r="B214" s="3">
        <v>11.240453987730101</v>
      </c>
    </row>
    <row r="215" spans="1:2" x14ac:dyDescent="0.25">
      <c r="A215" s="25">
        <v>44935.590277777781</v>
      </c>
      <c r="B215" s="3">
        <v>11.2104049079755</v>
      </c>
    </row>
    <row r="216" spans="1:2" x14ac:dyDescent="0.25">
      <c r="A216" s="25">
        <v>44935.631944444445</v>
      </c>
      <c r="B216" s="3">
        <v>11.220355828220899</v>
      </c>
    </row>
    <row r="217" spans="1:2" x14ac:dyDescent="0.25">
      <c r="A217" s="25">
        <v>44935.673611111109</v>
      </c>
      <c r="B217" s="3">
        <v>11.1903067484663</v>
      </c>
    </row>
    <row r="218" spans="1:2" x14ac:dyDescent="0.25">
      <c r="A218" s="25">
        <v>44935.715277777781</v>
      </c>
      <c r="B218" s="3">
        <v>10.9402576687117</v>
      </c>
    </row>
    <row r="219" spans="1:2" x14ac:dyDescent="0.25">
      <c r="A219" s="25">
        <v>44935.756944444445</v>
      </c>
      <c r="B219" s="3">
        <v>11.2902085889571</v>
      </c>
    </row>
    <row r="220" spans="1:2" x14ac:dyDescent="0.25">
      <c r="A220" s="25">
        <v>44935.798611111109</v>
      </c>
      <c r="B220" s="3">
        <v>11.220159509202499</v>
      </c>
    </row>
    <row r="221" spans="1:2" x14ac:dyDescent="0.25">
      <c r="A221" s="25">
        <v>44935.840277777781</v>
      </c>
      <c r="B221" s="3">
        <v>11.1901104294479</v>
      </c>
    </row>
    <row r="222" spans="1:2" x14ac:dyDescent="0.25">
      <c r="A222" s="25">
        <v>44935.881944444445</v>
      </c>
      <c r="B222" s="3">
        <v>11.0200613496933</v>
      </c>
    </row>
    <row r="223" spans="1:2" x14ac:dyDescent="0.25">
      <c r="A223" s="25">
        <v>44935.923611111109</v>
      </c>
      <c r="B223" s="3">
        <v>10.9100122699386</v>
      </c>
    </row>
    <row r="224" spans="1:2" x14ac:dyDescent="0.25">
      <c r="A224" s="25">
        <v>44935.965277777781</v>
      </c>
      <c r="B224" s="3">
        <v>10.9499631901841</v>
      </c>
    </row>
    <row r="225" spans="1:2" x14ac:dyDescent="0.25">
      <c r="A225" s="25">
        <v>44936.006944444445</v>
      </c>
      <c r="B225" s="3">
        <v>11.099914110429401</v>
      </c>
    </row>
    <row r="226" spans="1:2" x14ac:dyDescent="0.25">
      <c r="A226" s="25">
        <v>44936.048611111109</v>
      </c>
      <c r="B226" s="3">
        <v>11.1498650306748</v>
      </c>
    </row>
    <row r="227" spans="1:2" x14ac:dyDescent="0.25">
      <c r="A227" s="25">
        <v>44936.090277777781</v>
      </c>
      <c r="B227" s="3">
        <v>11.1198159509202</v>
      </c>
    </row>
    <row r="228" spans="1:2" x14ac:dyDescent="0.25">
      <c r="A228" s="25">
        <v>44936.131944444445</v>
      </c>
      <c r="B228" s="3">
        <v>11.179766871165601</v>
      </c>
    </row>
    <row r="229" spans="1:2" x14ac:dyDescent="0.25">
      <c r="A229" s="25">
        <v>44936.173611111109</v>
      </c>
      <c r="B229" s="3">
        <v>11.029717791411001</v>
      </c>
    </row>
    <row r="230" spans="1:2" x14ac:dyDescent="0.25">
      <c r="A230" s="25">
        <v>44936.215277777781</v>
      </c>
      <c r="B230" s="3">
        <v>11.0496687116564</v>
      </c>
    </row>
    <row r="231" spans="1:2" x14ac:dyDescent="0.25">
      <c r="A231" s="25">
        <v>44936.256944444445</v>
      </c>
      <c r="B231" s="3">
        <v>11.029619631901801</v>
      </c>
    </row>
    <row r="232" spans="1:2" x14ac:dyDescent="0.25">
      <c r="A232" s="25">
        <v>44936.298611111109</v>
      </c>
      <c r="B232" s="3">
        <v>11.189570552147201</v>
      </c>
    </row>
    <row r="233" spans="1:2" x14ac:dyDescent="0.25">
      <c r="A233" s="25">
        <v>44936.340277777781</v>
      </c>
      <c r="B233" s="3">
        <v>11.1395214723926</v>
      </c>
    </row>
    <row r="234" spans="1:2" x14ac:dyDescent="0.25">
      <c r="A234" s="25">
        <v>44936.381944444445</v>
      </c>
      <c r="B234" s="3">
        <v>11.359472392638001</v>
      </c>
    </row>
    <row r="235" spans="1:2" x14ac:dyDescent="0.25">
      <c r="A235" s="25">
        <v>44936.423611111109</v>
      </c>
      <c r="B235" s="3">
        <v>11.3694233128834</v>
      </c>
    </row>
    <row r="236" spans="1:2" x14ac:dyDescent="0.25">
      <c r="A236" s="25">
        <v>44936.465277777781</v>
      </c>
      <c r="B236" s="3">
        <v>11.1993742331288</v>
      </c>
    </row>
    <row r="237" spans="1:2" x14ac:dyDescent="0.25">
      <c r="A237" s="25">
        <v>44936.506944444445</v>
      </c>
      <c r="B237" s="3">
        <v>11.4093251533742</v>
      </c>
    </row>
    <row r="238" spans="1:2" x14ac:dyDescent="0.25">
      <c r="A238" s="25">
        <v>44936.548611111109</v>
      </c>
      <c r="B238" s="3">
        <v>11.679276073619601</v>
      </c>
    </row>
    <row r="239" spans="1:2" x14ac:dyDescent="0.25">
      <c r="A239" s="25">
        <v>44936.590277777781</v>
      </c>
      <c r="B239" s="3">
        <v>11.709226993865</v>
      </c>
    </row>
    <row r="240" spans="1:2" x14ac:dyDescent="0.25">
      <c r="A240" s="25">
        <v>44936.631944444445</v>
      </c>
      <c r="B240" s="3">
        <v>11.7291779141104</v>
      </c>
    </row>
    <row r="241" spans="1:2" x14ac:dyDescent="0.25">
      <c r="A241" s="25">
        <v>44936.673611111109</v>
      </c>
      <c r="B241" s="3">
        <v>11.7291288343558</v>
      </c>
    </row>
    <row r="242" spans="1:2" x14ac:dyDescent="0.25">
      <c r="A242" s="25">
        <v>44936.715277777781</v>
      </c>
      <c r="B242" s="3">
        <v>11.7390797546012</v>
      </c>
    </row>
    <row r="243" spans="1:2" x14ac:dyDescent="0.25">
      <c r="A243" s="25">
        <v>44936.756944444445</v>
      </c>
      <c r="B243" s="3">
        <v>11.669030674846599</v>
      </c>
    </row>
    <row r="244" spans="1:2" x14ac:dyDescent="0.25">
      <c r="A244" s="25">
        <v>44936.798611111109</v>
      </c>
      <c r="B244" s="3">
        <v>11.698981595092</v>
      </c>
    </row>
    <row r="245" spans="1:2" x14ac:dyDescent="0.25">
      <c r="A245" s="25">
        <v>44936.840277777781</v>
      </c>
      <c r="B245" s="3">
        <v>11.7189325153374</v>
      </c>
    </row>
    <row r="246" spans="1:2" x14ac:dyDescent="0.25">
      <c r="A246" s="25">
        <v>44936.881944444445</v>
      </c>
      <c r="B246" s="3">
        <v>11.748883435582799</v>
      </c>
    </row>
    <row r="247" spans="1:2" x14ac:dyDescent="0.25">
      <c r="A247" s="25">
        <v>44936.923611111109</v>
      </c>
      <c r="B247" s="3">
        <v>11.858834355828201</v>
      </c>
    </row>
    <row r="248" spans="1:2" x14ac:dyDescent="0.25">
      <c r="A248" s="25">
        <v>44936.965277777781</v>
      </c>
      <c r="B248" s="3">
        <v>11.858785276073601</v>
      </c>
    </row>
    <row r="249" spans="1:2" x14ac:dyDescent="0.25">
      <c r="A249" s="25">
        <v>44937.006944444445</v>
      </c>
      <c r="B249" s="3">
        <v>11.798736196319</v>
      </c>
    </row>
    <row r="250" spans="1:2" x14ac:dyDescent="0.25">
      <c r="A250" s="25">
        <v>44937.048611111109</v>
      </c>
      <c r="B250" s="3">
        <v>11.7186871165644</v>
      </c>
    </row>
    <row r="251" spans="1:2" x14ac:dyDescent="0.25">
      <c r="A251" s="25">
        <v>44937.090277777781</v>
      </c>
      <c r="B251" s="3">
        <v>11.7986380368098</v>
      </c>
    </row>
    <row r="252" spans="1:2" x14ac:dyDescent="0.25">
      <c r="A252" s="25">
        <v>44937.131944444445</v>
      </c>
      <c r="B252" s="3">
        <v>11.8185889570552</v>
      </c>
    </row>
    <row r="253" spans="1:2" x14ac:dyDescent="0.25">
      <c r="A253" s="25">
        <v>44937.173611111109</v>
      </c>
      <c r="B253" s="3">
        <v>11.858539877300601</v>
      </c>
    </row>
    <row r="254" spans="1:2" x14ac:dyDescent="0.25">
      <c r="A254" s="25">
        <v>44937.215277777781</v>
      </c>
      <c r="B254" s="3">
        <v>11.898490797546</v>
      </c>
    </row>
    <row r="255" spans="1:2" x14ac:dyDescent="0.25">
      <c r="A255" s="25">
        <v>44937.256944444445</v>
      </c>
      <c r="B255" s="3">
        <v>11.908441717791399</v>
      </c>
    </row>
    <row r="256" spans="1:2" x14ac:dyDescent="0.25">
      <c r="A256" s="25">
        <v>44937.298611111109</v>
      </c>
      <c r="B256" s="3">
        <v>11.928392638036801</v>
      </c>
    </row>
    <row r="257" spans="1:2" x14ac:dyDescent="0.25">
      <c r="A257" s="25">
        <v>44937.340277777781</v>
      </c>
      <c r="B257" s="3">
        <v>11.908343558282199</v>
      </c>
    </row>
    <row r="258" spans="1:2" x14ac:dyDescent="0.25">
      <c r="A258" s="25">
        <v>44937.381944444445</v>
      </c>
      <c r="B258" s="3">
        <v>11.918294478527599</v>
      </c>
    </row>
    <row r="259" spans="1:2" x14ac:dyDescent="0.25">
      <c r="A259" s="25">
        <v>44937.423611111109</v>
      </c>
      <c r="B259" s="3">
        <v>11.708245398773</v>
      </c>
    </row>
    <row r="260" spans="1:2" x14ac:dyDescent="0.25">
      <c r="A260" s="25">
        <v>44937.465277777781</v>
      </c>
      <c r="B260" s="3">
        <v>11.668196319018399</v>
      </c>
    </row>
    <row r="261" spans="1:2" x14ac:dyDescent="0.25">
      <c r="A261" s="25">
        <v>44937.506944444445</v>
      </c>
      <c r="B261" s="3">
        <v>11.5381472392638</v>
      </c>
    </row>
    <row r="262" spans="1:2" x14ac:dyDescent="0.25">
      <c r="A262" s="25">
        <v>44937.548611111109</v>
      </c>
      <c r="B262" s="3">
        <v>11.688098159509201</v>
      </c>
    </row>
    <row r="263" spans="1:2" x14ac:dyDescent="0.25">
      <c r="A263" s="25">
        <v>44937.590277777781</v>
      </c>
      <c r="B263" s="3">
        <v>11.7080490797546</v>
      </c>
    </row>
    <row r="264" spans="1:2" x14ac:dyDescent="0.25">
      <c r="A264" s="25">
        <v>44937.631944444445</v>
      </c>
      <c r="B264" s="3">
        <v>11.708</v>
      </c>
    </row>
    <row r="265" spans="1:2" x14ac:dyDescent="0.25">
      <c r="A265" s="25">
        <v>44937.673611111109</v>
      </c>
      <c r="B265" s="3">
        <v>11.6479509202454</v>
      </c>
    </row>
    <row r="266" spans="1:2" x14ac:dyDescent="0.25">
      <c r="A266" s="25">
        <v>44937.715277777781</v>
      </c>
      <c r="B266" s="3">
        <v>11.7179018404908</v>
      </c>
    </row>
    <row r="267" spans="1:2" x14ac:dyDescent="0.25">
      <c r="A267" s="25">
        <v>44937.756944444445</v>
      </c>
      <c r="B267" s="3">
        <v>11.677852760736201</v>
      </c>
    </row>
    <row r="268" spans="1:2" x14ac:dyDescent="0.25">
      <c r="A268" s="25">
        <v>44937.798611111109</v>
      </c>
      <c r="B268" s="3">
        <v>11.5678036809816</v>
      </c>
    </row>
    <row r="269" spans="1:2" x14ac:dyDescent="0.25">
      <c r="A269" s="25">
        <v>44937.840277777781</v>
      </c>
      <c r="B269" s="3">
        <v>11.537754601227</v>
      </c>
    </row>
    <row r="270" spans="1:2" x14ac:dyDescent="0.25">
      <c r="A270" s="25">
        <v>44937.881944444445</v>
      </c>
      <c r="B270" s="3">
        <v>11.5377055214724</v>
      </c>
    </row>
    <row r="271" spans="1:2" x14ac:dyDescent="0.25">
      <c r="A271" s="25">
        <v>44937.923611111109</v>
      </c>
      <c r="B271" s="3">
        <v>11.417656441717799</v>
      </c>
    </row>
    <row r="272" spans="1:2" x14ac:dyDescent="0.25">
      <c r="A272" s="25">
        <v>44937.965277777781</v>
      </c>
      <c r="B272" s="3">
        <v>11.4476073619632</v>
      </c>
    </row>
    <row r="273" spans="1:2" x14ac:dyDescent="0.25">
      <c r="A273" s="25">
        <v>44938.006944444445</v>
      </c>
      <c r="B273" s="3">
        <v>11.5675582822086</v>
      </c>
    </row>
    <row r="274" spans="1:2" x14ac:dyDescent="0.25">
      <c r="A274" s="25">
        <v>44938.048611111109</v>
      </c>
      <c r="B274" s="3">
        <v>11.537509202454</v>
      </c>
    </row>
    <row r="275" spans="1:2" x14ac:dyDescent="0.25">
      <c r="A275" s="25">
        <v>44938.090277777781</v>
      </c>
      <c r="B275" s="3">
        <v>11.5474601226994</v>
      </c>
    </row>
    <row r="276" spans="1:2" x14ac:dyDescent="0.25">
      <c r="A276" s="25">
        <v>44938.131944444445</v>
      </c>
      <c r="B276" s="3">
        <v>11.5574110429448</v>
      </c>
    </row>
    <row r="277" spans="1:2" x14ac:dyDescent="0.25">
      <c r="A277" s="25">
        <v>44938.173611111109</v>
      </c>
      <c r="B277" s="3">
        <v>11.507361963190201</v>
      </c>
    </row>
    <row r="278" spans="1:2" x14ac:dyDescent="0.25">
      <c r="A278" s="25">
        <v>44938.215277777781</v>
      </c>
      <c r="B278" s="3">
        <v>11.5573128834356</v>
      </c>
    </row>
    <row r="279" spans="1:2" x14ac:dyDescent="0.25">
      <c r="A279" s="25">
        <v>44938.256944444445</v>
      </c>
      <c r="B279" s="3">
        <v>11.527263803681</v>
      </c>
    </row>
    <row r="280" spans="1:2" x14ac:dyDescent="0.25">
      <c r="A280" s="25">
        <v>44938.298611111109</v>
      </c>
      <c r="B280" s="3">
        <v>11.5472147239264</v>
      </c>
    </row>
    <row r="281" spans="1:2" x14ac:dyDescent="0.25">
      <c r="A281" s="25">
        <v>44938.340277777781</v>
      </c>
      <c r="B281" s="3">
        <v>11.5471656441718</v>
      </c>
    </row>
    <row r="282" spans="1:2" x14ac:dyDescent="0.25">
      <c r="A282" s="25">
        <v>44938.381944444445</v>
      </c>
      <c r="B282" s="3">
        <v>11.3771165644172</v>
      </c>
    </row>
    <row r="283" spans="1:2" x14ac:dyDescent="0.25">
      <c r="A283" s="25">
        <v>44938.423611111109</v>
      </c>
      <c r="B283" s="3">
        <v>11.417067484662599</v>
      </c>
    </row>
    <row r="284" spans="1:2" x14ac:dyDescent="0.25">
      <c r="A284" s="25">
        <v>44938.465277777781</v>
      </c>
      <c r="B284" s="3">
        <v>11.337018404907999</v>
      </c>
    </row>
    <row r="285" spans="1:2" x14ac:dyDescent="0.25">
      <c r="A285" s="25">
        <v>44938.506944444445</v>
      </c>
      <c r="B285" s="3">
        <v>11.2269693251534</v>
      </c>
    </row>
    <row r="286" spans="1:2" x14ac:dyDescent="0.25">
      <c r="A286" s="25">
        <v>44938.548611111109</v>
      </c>
      <c r="B286" s="3">
        <v>11.2769202453988</v>
      </c>
    </row>
    <row r="287" spans="1:2" x14ac:dyDescent="0.25">
      <c r="A287" s="25">
        <v>44938.590277777781</v>
      </c>
      <c r="B287" s="3">
        <v>11.3068711656442</v>
      </c>
    </row>
    <row r="288" spans="1:2" x14ac:dyDescent="0.25">
      <c r="A288" s="25">
        <v>44938.631944444445</v>
      </c>
      <c r="B288" s="3">
        <v>11.256822085889601</v>
      </c>
    </row>
    <row r="289" spans="1:2" x14ac:dyDescent="0.25">
      <c r="A289" s="25">
        <v>44938.673611111109</v>
      </c>
      <c r="B289" s="3">
        <v>11.266773006135001</v>
      </c>
    </row>
    <row r="290" spans="1:2" x14ac:dyDescent="0.25">
      <c r="A290" s="25">
        <v>44938.715277777781</v>
      </c>
      <c r="B290" s="3">
        <v>11.2067239263804</v>
      </c>
    </row>
    <row r="291" spans="1:2" x14ac:dyDescent="0.25">
      <c r="A291" s="25">
        <v>44938.756944444445</v>
      </c>
      <c r="B291" s="3">
        <v>11.1366748466258</v>
      </c>
    </row>
    <row r="292" spans="1:2" x14ac:dyDescent="0.25">
      <c r="A292" s="25">
        <v>44938.798611111109</v>
      </c>
      <c r="B292" s="3">
        <v>11.0366257668712</v>
      </c>
    </row>
    <row r="293" spans="1:2" x14ac:dyDescent="0.25">
      <c r="A293" s="25">
        <v>44938.840277777781</v>
      </c>
      <c r="B293" s="3">
        <v>10.9865766871166</v>
      </c>
    </row>
    <row r="294" spans="1:2" x14ac:dyDescent="0.25">
      <c r="A294" s="25">
        <v>44938.881944444445</v>
      </c>
      <c r="B294" s="3">
        <v>11.016527607362001</v>
      </c>
    </row>
    <row r="295" spans="1:2" x14ac:dyDescent="0.25">
      <c r="A295" s="25">
        <v>44938.923611111109</v>
      </c>
      <c r="B295" s="3">
        <v>11.006478527607401</v>
      </c>
    </row>
    <row r="296" spans="1:2" x14ac:dyDescent="0.25">
      <c r="A296" s="25">
        <v>44938.965277777781</v>
      </c>
      <c r="B296" s="3">
        <v>10.906429447852799</v>
      </c>
    </row>
    <row r="297" spans="1:2" x14ac:dyDescent="0.25">
      <c r="A297" s="25">
        <v>44939.006944444445</v>
      </c>
      <c r="B297" s="3">
        <v>10.846380368098201</v>
      </c>
    </row>
    <row r="298" spans="1:2" x14ac:dyDescent="0.25">
      <c r="A298" s="25">
        <v>44939.048611111109</v>
      </c>
      <c r="B298" s="3">
        <v>10.8663312883436</v>
      </c>
    </row>
    <row r="299" spans="1:2" x14ac:dyDescent="0.25">
      <c r="A299" s="25">
        <v>44939.090277777781</v>
      </c>
      <c r="B299" s="3">
        <v>11.016282208589001</v>
      </c>
    </row>
    <row r="300" spans="1:2" x14ac:dyDescent="0.25">
      <c r="A300" s="25">
        <v>44939.131944444445</v>
      </c>
      <c r="B300" s="3">
        <v>10.8662331288344</v>
      </c>
    </row>
    <row r="301" spans="1:2" x14ac:dyDescent="0.25">
      <c r="A301" s="25">
        <v>44939.173611111109</v>
      </c>
      <c r="B301" s="3">
        <v>10.9461840490798</v>
      </c>
    </row>
    <row r="302" spans="1:2" x14ac:dyDescent="0.25">
      <c r="A302" s="25">
        <v>44939.215277777781</v>
      </c>
      <c r="B302" s="3">
        <v>10.8761349693252</v>
      </c>
    </row>
    <row r="303" spans="1:2" x14ac:dyDescent="0.25">
      <c r="A303" s="25">
        <v>44939.256944444445</v>
      </c>
      <c r="B303" s="3">
        <v>10.906085889570599</v>
      </c>
    </row>
    <row r="304" spans="1:2" x14ac:dyDescent="0.25">
      <c r="A304" s="25">
        <v>44939.298611111109</v>
      </c>
      <c r="B304" s="3">
        <v>11.006036809816001</v>
      </c>
    </row>
    <row r="305" spans="1:2" x14ac:dyDescent="0.25">
      <c r="A305" s="25">
        <v>44939.340277777781</v>
      </c>
      <c r="B305" s="3">
        <v>11.0659877300614</v>
      </c>
    </row>
    <row r="306" spans="1:2" x14ac:dyDescent="0.25">
      <c r="A306" s="25">
        <v>44939.381944444445</v>
      </c>
      <c r="B306" s="3">
        <v>10.865938650306701</v>
      </c>
    </row>
    <row r="307" spans="1:2" x14ac:dyDescent="0.25">
      <c r="A307" s="25">
        <v>44939.423611111109</v>
      </c>
      <c r="B307" s="3">
        <v>10.865889570552101</v>
      </c>
    </row>
    <row r="308" spans="1:2" x14ac:dyDescent="0.25">
      <c r="A308" s="25">
        <v>44939.465277777781</v>
      </c>
      <c r="B308" s="3">
        <v>10.9258404907975</v>
      </c>
    </row>
    <row r="309" spans="1:2" x14ac:dyDescent="0.25">
      <c r="A309" s="25">
        <v>44939.506944444445</v>
      </c>
      <c r="B309" s="3">
        <v>10.945791411042901</v>
      </c>
    </row>
    <row r="310" spans="1:2" x14ac:dyDescent="0.25">
      <c r="A310" s="25">
        <v>44939.548611111109</v>
      </c>
      <c r="B310" s="3">
        <v>10.9057423312883</v>
      </c>
    </row>
    <row r="311" spans="1:2" x14ac:dyDescent="0.25">
      <c r="A311" s="25">
        <v>44939.590277777781</v>
      </c>
      <c r="B311" s="3">
        <v>10.9256932515337</v>
      </c>
    </row>
    <row r="312" spans="1:2" x14ac:dyDescent="0.25">
      <c r="A312" s="25">
        <v>44939.631944444445</v>
      </c>
      <c r="B312" s="3">
        <v>10.9656441717791</v>
      </c>
    </row>
    <row r="313" spans="1:2" x14ac:dyDescent="0.25">
      <c r="A313" s="25">
        <v>44939.673611111109</v>
      </c>
      <c r="B313" s="3">
        <v>10.865595092024501</v>
      </c>
    </row>
    <row r="314" spans="1:2" x14ac:dyDescent="0.25">
      <c r="A314" s="25">
        <v>44939.715277777781</v>
      </c>
      <c r="B314" s="3">
        <v>10.9055460122699</v>
      </c>
    </row>
    <row r="315" spans="1:2" x14ac:dyDescent="0.25">
      <c r="A315" s="25">
        <v>44939.756944444445</v>
      </c>
      <c r="B315" s="3">
        <v>10.8854969325153</v>
      </c>
    </row>
    <row r="316" spans="1:2" x14ac:dyDescent="0.25">
      <c r="A316" s="25">
        <v>44939.798611111109</v>
      </c>
      <c r="B316" s="3">
        <v>10.855447852760699</v>
      </c>
    </row>
    <row r="317" spans="1:2" x14ac:dyDescent="0.25">
      <c r="A317" s="25">
        <v>44939.840277777781</v>
      </c>
      <c r="B317" s="3">
        <v>10.875398773006101</v>
      </c>
    </row>
    <row r="318" spans="1:2" x14ac:dyDescent="0.25">
      <c r="A318" s="25">
        <v>44939.881944444445</v>
      </c>
      <c r="B318" s="3">
        <v>10.8953496932515</v>
      </c>
    </row>
    <row r="319" spans="1:2" x14ac:dyDescent="0.25">
      <c r="A319" s="25">
        <v>44939.923611111109</v>
      </c>
      <c r="B319" s="3">
        <v>10.845300613496899</v>
      </c>
    </row>
    <row r="320" spans="1:2" x14ac:dyDescent="0.25">
      <c r="A320" s="25">
        <v>44939.965277777781</v>
      </c>
      <c r="B320" s="3">
        <v>10.865251533742301</v>
      </c>
    </row>
    <row r="321" spans="1:2" x14ac:dyDescent="0.25">
      <c r="A321" s="25">
        <v>44940.006944444445</v>
      </c>
      <c r="B321" s="3">
        <v>10.8352024539877</v>
      </c>
    </row>
    <row r="322" spans="1:2" x14ac:dyDescent="0.25">
      <c r="A322" s="25">
        <v>44940.048611111109</v>
      </c>
      <c r="B322" s="3">
        <v>10.845153374233099</v>
      </c>
    </row>
    <row r="323" spans="1:2" x14ac:dyDescent="0.25">
      <c r="A323" s="25">
        <v>44940.090277777781</v>
      </c>
      <c r="B323" s="3">
        <v>10.8051042944785</v>
      </c>
    </row>
    <row r="324" spans="1:2" x14ac:dyDescent="0.25">
      <c r="A324" s="25">
        <v>44940.131944444445</v>
      </c>
      <c r="B324" s="3">
        <v>10.765055214723899</v>
      </c>
    </row>
    <row r="325" spans="1:2" x14ac:dyDescent="0.25">
      <c r="A325" s="25">
        <v>44940.173611111109</v>
      </c>
      <c r="B325" s="3">
        <v>10.775006134969299</v>
      </c>
    </row>
    <row r="326" spans="1:2" x14ac:dyDescent="0.25">
      <c r="A326" s="25">
        <v>44940.215277777781</v>
      </c>
      <c r="B326" s="3">
        <v>10.8249570552147</v>
      </c>
    </row>
    <row r="327" spans="1:2" x14ac:dyDescent="0.25">
      <c r="A327" s="25">
        <v>44940.256944444445</v>
      </c>
      <c r="B327" s="3">
        <v>10.8049079754601</v>
      </c>
    </row>
    <row r="328" spans="1:2" x14ac:dyDescent="0.25">
      <c r="A328" s="25">
        <v>44940.298611111109</v>
      </c>
      <c r="B328" s="3">
        <v>10.8248588957055</v>
      </c>
    </row>
    <row r="329" spans="1:2" x14ac:dyDescent="0.25">
      <c r="A329" s="25">
        <v>44940.340277777781</v>
      </c>
      <c r="B329" s="3">
        <v>10.8248098159509</v>
      </c>
    </row>
    <row r="330" spans="1:2" x14ac:dyDescent="0.25">
      <c r="A330" s="25">
        <v>44940.381944444445</v>
      </c>
      <c r="B330" s="3">
        <v>10.784760736196301</v>
      </c>
    </row>
    <row r="331" spans="1:2" x14ac:dyDescent="0.25">
      <c r="A331" s="25">
        <v>44940.423611111109</v>
      </c>
      <c r="B331" s="3">
        <v>10.8247116564417</v>
      </c>
    </row>
    <row r="332" spans="1:2" x14ac:dyDescent="0.25">
      <c r="A332" s="25">
        <v>44940.465277777781</v>
      </c>
      <c r="B332" s="3">
        <v>10.9146625766871</v>
      </c>
    </row>
    <row r="333" spans="1:2" x14ac:dyDescent="0.25">
      <c r="A333" s="25">
        <v>44940.506944444445</v>
      </c>
      <c r="B333" s="3">
        <v>10.864613496932501</v>
      </c>
    </row>
    <row r="334" spans="1:2" x14ac:dyDescent="0.25">
      <c r="A334" s="25">
        <v>44940.548611111109</v>
      </c>
      <c r="B334" s="3">
        <v>10.8145644171779</v>
      </c>
    </row>
    <row r="335" spans="1:2" x14ac:dyDescent="0.25">
      <c r="A335" s="25">
        <v>44940.590277777781</v>
      </c>
      <c r="B335" s="3">
        <v>10.8145153374233</v>
      </c>
    </row>
    <row r="336" spans="1:2" x14ac:dyDescent="0.25">
      <c r="A336" s="25">
        <v>44940.631944444445</v>
      </c>
      <c r="B336" s="3">
        <v>10.854466257668699</v>
      </c>
    </row>
    <row r="337" spans="1:2" x14ac:dyDescent="0.25">
      <c r="A337" s="25">
        <v>44940.673611111109</v>
      </c>
      <c r="B337" s="3">
        <v>10.764417177914099</v>
      </c>
    </row>
    <row r="338" spans="1:2" x14ac:dyDescent="0.25">
      <c r="A338" s="25">
        <v>44940.715277777781</v>
      </c>
      <c r="B338" s="3">
        <v>10.8043680981595</v>
      </c>
    </row>
    <row r="339" spans="1:2" x14ac:dyDescent="0.25">
      <c r="A339" s="25">
        <v>44940.756944444445</v>
      </c>
      <c r="B339" s="3">
        <v>10.7343190184049</v>
      </c>
    </row>
    <row r="340" spans="1:2" x14ac:dyDescent="0.25">
      <c r="A340" s="25">
        <v>44940.798611111109</v>
      </c>
      <c r="B340" s="3">
        <v>10.704269938650301</v>
      </c>
    </row>
    <row r="341" spans="1:2" x14ac:dyDescent="0.25">
      <c r="A341" s="25">
        <v>44940.840277777781</v>
      </c>
      <c r="B341" s="3">
        <v>10.7342208588957</v>
      </c>
    </row>
    <row r="342" spans="1:2" x14ac:dyDescent="0.25">
      <c r="A342" s="25">
        <v>44940.881944444445</v>
      </c>
      <c r="B342" s="3">
        <v>10.704171779141101</v>
      </c>
    </row>
    <row r="343" spans="1:2" x14ac:dyDescent="0.25">
      <c r="A343" s="25">
        <v>44940.923611111109</v>
      </c>
      <c r="B343" s="3">
        <v>10.694122699386501</v>
      </c>
    </row>
    <row r="344" spans="1:2" x14ac:dyDescent="0.25">
      <c r="A344" s="25">
        <v>44940.965277777781</v>
      </c>
      <c r="B344" s="3">
        <v>10.6640736196319</v>
      </c>
    </row>
    <row r="345" spans="1:2" x14ac:dyDescent="0.25">
      <c r="A345" s="25">
        <v>44941.006944444445</v>
      </c>
      <c r="B345" s="3">
        <v>10.7140245398773</v>
      </c>
    </row>
    <row r="346" spans="1:2" x14ac:dyDescent="0.25">
      <c r="A346" s="25">
        <v>44941.048611111109</v>
      </c>
      <c r="B346" s="3">
        <v>10.783975460122701</v>
      </c>
    </row>
    <row r="347" spans="1:2" x14ac:dyDescent="0.25">
      <c r="A347" s="25">
        <v>44941.090277777781</v>
      </c>
      <c r="B347" s="3">
        <v>10.763926380368099</v>
      </c>
    </row>
    <row r="348" spans="1:2" x14ac:dyDescent="0.25">
      <c r="A348" s="25">
        <v>44941.131944444445</v>
      </c>
      <c r="B348" s="3">
        <v>10.7538773006135</v>
      </c>
    </row>
    <row r="349" spans="1:2" x14ac:dyDescent="0.25">
      <c r="A349" s="25">
        <v>44941.173611111109</v>
      </c>
      <c r="B349" s="3">
        <v>10.9138282208589</v>
      </c>
    </row>
    <row r="350" spans="1:2" x14ac:dyDescent="0.25">
      <c r="A350" s="25">
        <v>44941.215277777781</v>
      </c>
      <c r="B350" s="3">
        <v>10.9937791411043</v>
      </c>
    </row>
    <row r="351" spans="1:2" x14ac:dyDescent="0.25">
      <c r="A351" s="25">
        <v>44941.256944444445</v>
      </c>
      <c r="B351" s="3">
        <v>11.0537300613497</v>
      </c>
    </row>
    <row r="352" spans="1:2" x14ac:dyDescent="0.25">
      <c r="A352" s="25">
        <v>44941.298611111109</v>
      </c>
      <c r="B352" s="3">
        <v>11.113680981595101</v>
      </c>
    </row>
    <row r="353" spans="1:2" x14ac:dyDescent="0.25">
      <c r="A353" s="25">
        <v>44941.340277777781</v>
      </c>
      <c r="B353" s="3">
        <v>10.843631901840499</v>
      </c>
    </row>
    <row r="354" spans="1:2" x14ac:dyDescent="0.25">
      <c r="A354" s="25">
        <v>44941.381944444445</v>
      </c>
      <c r="B354" s="3">
        <v>10.7535828220859</v>
      </c>
    </row>
    <row r="355" spans="1:2" x14ac:dyDescent="0.25">
      <c r="A355" s="25">
        <v>44941.423611111109</v>
      </c>
      <c r="B355" s="3">
        <v>10.593533742331299</v>
      </c>
    </row>
    <row r="356" spans="1:2" x14ac:dyDescent="0.25">
      <c r="A356" s="25">
        <v>44941.465277777781</v>
      </c>
      <c r="B356" s="3">
        <v>10.8934846625767</v>
      </c>
    </row>
    <row r="357" spans="1:2" x14ac:dyDescent="0.25">
      <c r="A357" s="25">
        <v>44941.506944444445</v>
      </c>
      <c r="B357" s="3">
        <v>10.9134355828221</v>
      </c>
    </row>
    <row r="358" spans="1:2" x14ac:dyDescent="0.25">
      <c r="A358" s="25">
        <v>44941.548611111109</v>
      </c>
      <c r="B358" s="3">
        <v>11.7233865030675</v>
      </c>
    </row>
    <row r="359" spans="1:2" x14ac:dyDescent="0.25">
      <c r="A359" s="25">
        <v>44941.590277777781</v>
      </c>
      <c r="B359" s="3">
        <v>11.2533374233129</v>
      </c>
    </row>
    <row r="360" spans="1:2" x14ac:dyDescent="0.25">
      <c r="A360" s="25">
        <v>44941.631944444445</v>
      </c>
      <c r="B360" s="3">
        <v>10.943288343558301</v>
      </c>
    </row>
    <row r="361" spans="1:2" x14ac:dyDescent="0.25">
      <c r="A361" s="25">
        <v>44941.673611111109</v>
      </c>
      <c r="B361" s="3">
        <v>11.4132392638037</v>
      </c>
    </row>
    <row r="362" spans="1:2" x14ac:dyDescent="0.25">
      <c r="A362" s="25">
        <v>44941.715277777781</v>
      </c>
      <c r="B362" s="3">
        <v>11.113190184049101</v>
      </c>
    </row>
    <row r="363" spans="1:2" x14ac:dyDescent="0.25">
      <c r="A363" s="25">
        <v>44941.756944444445</v>
      </c>
      <c r="B363" s="3">
        <v>11.0631411042945</v>
      </c>
    </row>
    <row r="364" spans="1:2" x14ac:dyDescent="0.25">
      <c r="A364" s="25">
        <v>44941.798611111109</v>
      </c>
      <c r="B364" s="3">
        <v>10.873092024539901</v>
      </c>
    </row>
    <row r="365" spans="1:2" x14ac:dyDescent="0.25">
      <c r="A365" s="25">
        <v>44941.840277777781</v>
      </c>
      <c r="B365" s="3">
        <v>11.113042944785301</v>
      </c>
    </row>
    <row r="366" spans="1:2" x14ac:dyDescent="0.25">
      <c r="A366" s="25">
        <v>44941.881944444445</v>
      </c>
      <c r="B366" s="3">
        <v>11.1429938650307</v>
      </c>
    </row>
    <row r="367" spans="1:2" x14ac:dyDescent="0.25">
      <c r="A367" s="25">
        <v>44941.923611111109</v>
      </c>
      <c r="B367" s="3">
        <v>10.922944785276099</v>
      </c>
    </row>
    <row r="368" spans="1:2" x14ac:dyDescent="0.25">
      <c r="A368" s="25">
        <v>44941.965277777781</v>
      </c>
      <c r="B368" s="3">
        <v>10.7328957055215</v>
      </c>
    </row>
    <row r="369" spans="1:2" x14ac:dyDescent="0.25">
      <c r="A369" s="25">
        <v>44942.006944444445</v>
      </c>
      <c r="B369" s="3">
        <v>10.622846625766901</v>
      </c>
    </row>
    <row r="370" spans="1:2" x14ac:dyDescent="0.25">
      <c r="A370" s="25">
        <v>44942.048611111109</v>
      </c>
      <c r="B370" s="3">
        <v>10.6627975460123</v>
      </c>
    </row>
    <row r="371" spans="1:2" x14ac:dyDescent="0.25">
      <c r="A371" s="25">
        <v>44942.090277777781</v>
      </c>
      <c r="B371" s="3">
        <v>10.762748466257699</v>
      </c>
    </row>
    <row r="372" spans="1:2" x14ac:dyDescent="0.25">
      <c r="A372" s="25">
        <v>44942.131944444445</v>
      </c>
      <c r="B372" s="3">
        <v>11.3126993865031</v>
      </c>
    </row>
    <row r="373" spans="1:2" x14ac:dyDescent="0.25">
      <c r="A373" s="25">
        <v>44942.173611111109</v>
      </c>
      <c r="B373" s="3">
        <v>11.8226503067485</v>
      </c>
    </row>
    <row r="374" spans="1:2" x14ac:dyDescent="0.25">
      <c r="A374" s="25">
        <v>44942.215277777781</v>
      </c>
      <c r="B374" s="3">
        <v>11.852601226993899</v>
      </c>
    </row>
    <row r="375" spans="1:2" x14ac:dyDescent="0.25">
      <c r="A375" s="25">
        <v>44942.256944444445</v>
      </c>
      <c r="B375" s="3">
        <v>11.5025521472393</v>
      </c>
    </row>
    <row r="376" spans="1:2" x14ac:dyDescent="0.25">
      <c r="A376" s="25">
        <v>44942.298611111109</v>
      </c>
      <c r="B376" s="3">
        <v>11.7225030674847</v>
      </c>
    </row>
    <row r="377" spans="1:2" x14ac:dyDescent="0.25">
      <c r="A377" s="25">
        <v>44942.340277777781</v>
      </c>
      <c r="B377" s="3">
        <v>11.672453987730099</v>
      </c>
    </row>
    <row r="378" spans="1:2" x14ac:dyDescent="0.25">
      <c r="A378" s="25">
        <v>44942.381944444445</v>
      </c>
      <c r="B378" s="3">
        <v>11.532404907975501</v>
      </c>
    </row>
    <row r="379" spans="1:2" x14ac:dyDescent="0.25">
      <c r="A379" s="25">
        <v>44942.423611111109</v>
      </c>
      <c r="B379" s="3">
        <v>11.4023558282209</v>
      </c>
    </row>
    <row r="380" spans="1:2" x14ac:dyDescent="0.25">
      <c r="A380" s="25">
        <v>44942.465277777781</v>
      </c>
      <c r="B380" s="3">
        <v>11.3823067484663</v>
      </c>
    </row>
    <row r="381" spans="1:2" x14ac:dyDescent="0.25">
      <c r="A381" s="25">
        <v>44942.506944444445</v>
      </c>
      <c r="B381" s="3">
        <v>11.3922576687117</v>
      </c>
    </row>
    <row r="382" spans="1:2" x14ac:dyDescent="0.25">
      <c r="A382" s="25">
        <v>44942.548611111109</v>
      </c>
      <c r="B382" s="3">
        <v>11.4622085889571</v>
      </c>
    </row>
    <row r="383" spans="1:2" x14ac:dyDescent="0.25">
      <c r="A383" s="25">
        <v>44942.590277777781</v>
      </c>
      <c r="B383" s="3">
        <v>11.3321595092025</v>
      </c>
    </row>
    <row r="384" spans="1:2" x14ac:dyDescent="0.25">
      <c r="A384" s="25">
        <v>44942.631944444445</v>
      </c>
      <c r="B384" s="3">
        <v>11.0021104294479</v>
      </c>
    </row>
    <row r="385" spans="1:2" x14ac:dyDescent="0.25">
      <c r="A385" s="25">
        <v>44942.673611111109</v>
      </c>
      <c r="B385" s="3">
        <v>11.432061349693299</v>
      </c>
    </row>
    <row r="386" spans="1:2" x14ac:dyDescent="0.25">
      <c r="A386" s="25">
        <v>44942.715277777781</v>
      </c>
      <c r="B386" s="3">
        <v>10.8220122699387</v>
      </c>
    </row>
    <row r="387" spans="1:2" x14ac:dyDescent="0.25">
      <c r="A387" s="25">
        <v>44942.756944444445</v>
      </c>
      <c r="B387" s="3">
        <v>11.241963190184</v>
      </c>
    </row>
    <row r="388" spans="1:2" x14ac:dyDescent="0.25">
      <c r="A388" s="25">
        <v>44942.798611111109</v>
      </c>
      <c r="B388" s="3">
        <v>11.3519141104294</v>
      </c>
    </row>
    <row r="389" spans="1:2" x14ac:dyDescent="0.25">
      <c r="A389" s="25">
        <v>44942.840277777781</v>
      </c>
      <c r="B389" s="3">
        <v>11.4118650306748</v>
      </c>
    </row>
    <row r="390" spans="1:2" x14ac:dyDescent="0.25">
      <c r="A390" s="25">
        <v>44942.881944444445</v>
      </c>
      <c r="B390" s="3">
        <v>11.3418159509202</v>
      </c>
    </row>
    <row r="391" spans="1:2" x14ac:dyDescent="0.25">
      <c r="A391" s="25">
        <v>44942.923611111109</v>
      </c>
      <c r="B391" s="3">
        <v>11.2617668711656</v>
      </c>
    </row>
    <row r="392" spans="1:2" x14ac:dyDescent="0.25">
      <c r="A392" s="25">
        <v>44942.965277777781</v>
      </c>
      <c r="B392" s="3">
        <v>11.311717791411001</v>
      </c>
    </row>
    <row r="393" spans="1:2" x14ac:dyDescent="0.25">
      <c r="A393" s="25">
        <v>44943.006944444445</v>
      </c>
      <c r="B393" s="3">
        <v>10.9216687116564</v>
      </c>
    </row>
    <row r="394" spans="1:2" x14ac:dyDescent="0.25">
      <c r="A394" s="25">
        <v>44943.048611111109</v>
      </c>
      <c r="B394" s="3">
        <v>10.121619631901799</v>
      </c>
    </row>
    <row r="395" spans="1:2" x14ac:dyDescent="0.25">
      <c r="A395" s="25">
        <v>44943.090277777781</v>
      </c>
      <c r="B395" s="3">
        <v>10.111570552147199</v>
      </c>
    </row>
    <row r="396" spans="1:2" x14ac:dyDescent="0.25">
      <c r="A396" s="25">
        <v>44943.131944444445</v>
      </c>
      <c r="B396" s="3">
        <v>10.4215214723926</v>
      </c>
    </row>
    <row r="397" spans="1:2" x14ac:dyDescent="0.25">
      <c r="A397" s="25">
        <v>44943.173611111109</v>
      </c>
      <c r="B397" s="3">
        <v>11.021472392638</v>
      </c>
    </row>
    <row r="398" spans="1:2" x14ac:dyDescent="0.25">
      <c r="A398" s="25">
        <v>44943.215277777781</v>
      </c>
      <c r="B398" s="3">
        <v>10.2614233128834</v>
      </c>
    </row>
    <row r="399" spans="1:2" x14ac:dyDescent="0.25">
      <c r="A399" s="25">
        <v>44943.256944444445</v>
      </c>
      <c r="B399" s="3">
        <v>10.141374233128801</v>
      </c>
    </row>
    <row r="400" spans="1:2" x14ac:dyDescent="0.25">
      <c r="A400" s="25">
        <v>44943.298611111109</v>
      </c>
      <c r="B400" s="3">
        <v>10.4113251533742</v>
      </c>
    </row>
    <row r="401" spans="1:2" x14ac:dyDescent="0.25">
      <c r="A401" s="25">
        <v>44943.340277777781</v>
      </c>
      <c r="B401" s="3">
        <v>10.2612760736196</v>
      </c>
    </row>
    <row r="402" spans="1:2" x14ac:dyDescent="0.25">
      <c r="A402" s="25">
        <v>44943.381944444445</v>
      </c>
      <c r="B402" s="3">
        <v>10.281226993864999</v>
      </c>
    </row>
    <row r="403" spans="1:2" x14ac:dyDescent="0.25">
      <c r="A403" s="25">
        <v>44943.423611111109</v>
      </c>
      <c r="B403" s="3">
        <v>10.301177914110401</v>
      </c>
    </row>
    <row r="404" spans="1:2" x14ac:dyDescent="0.25">
      <c r="A404" s="25">
        <v>44943.465277777781</v>
      </c>
      <c r="B404" s="3">
        <v>10.381128834355801</v>
      </c>
    </row>
    <row r="405" spans="1:2" x14ac:dyDescent="0.25">
      <c r="A405" s="25">
        <v>44943.506944444445</v>
      </c>
      <c r="B405" s="3">
        <v>10.371079754601199</v>
      </c>
    </row>
    <row r="406" spans="1:2" x14ac:dyDescent="0.25">
      <c r="A406" s="25">
        <v>44943.548611111109</v>
      </c>
      <c r="B406" s="3">
        <v>10.3310306748466</v>
      </c>
    </row>
    <row r="407" spans="1:2" x14ac:dyDescent="0.25">
      <c r="A407" s="25">
        <v>44943.590277777781</v>
      </c>
      <c r="B407" s="3">
        <v>10.620981595091999</v>
      </c>
    </row>
    <row r="408" spans="1:2" x14ac:dyDescent="0.25">
      <c r="A408" s="25">
        <v>44943.631944444445</v>
      </c>
      <c r="B408" s="3">
        <v>10.6709325153374</v>
      </c>
    </row>
    <row r="409" spans="1:2" x14ac:dyDescent="0.25">
      <c r="A409" s="25">
        <v>44943.673611111109</v>
      </c>
      <c r="B409" s="3">
        <v>10.640883435582801</v>
      </c>
    </row>
    <row r="410" spans="1:2" x14ac:dyDescent="0.25">
      <c r="A410" s="25">
        <v>44943.715277777781</v>
      </c>
      <c r="B410" s="3">
        <v>10.360834355828199</v>
      </c>
    </row>
    <row r="411" spans="1:2" x14ac:dyDescent="0.25">
      <c r="A411" s="25">
        <v>44943.756944444445</v>
      </c>
      <c r="B411" s="3">
        <v>10.3207852760736</v>
      </c>
    </row>
    <row r="412" spans="1:2" x14ac:dyDescent="0.25">
      <c r="A412" s="25">
        <v>44943.798611111109</v>
      </c>
      <c r="B412" s="3">
        <v>10.390736196319001</v>
      </c>
    </row>
    <row r="413" spans="1:2" x14ac:dyDescent="0.25">
      <c r="A413" s="25">
        <v>44943.840277777781</v>
      </c>
      <c r="B413" s="3">
        <v>10.390687116564401</v>
      </c>
    </row>
    <row r="414" spans="1:2" x14ac:dyDescent="0.25">
      <c r="A414" s="25">
        <v>44943.881944444445</v>
      </c>
      <c r="B414" s="3">
        <v>10.3406380368098</v>
      </c>
    </row>
    <row r="415" spans="1:2" x14ac:dyDescent="0.25">
      <c r="A415" s="25">
        <v>44943.923611111109</v>
      </c>
      <c r="B415" s="3">
        <v>10.390588957055201</v>
      </c>
    </row>
    <row r="416" spans="1:2" x14ac:dyDescent="0.25">
      <c r="A416" s="25">
        <v>44943.965277777781</v>
      </c>
      <c r="B416" s="3">
        <v>10.360539877300599</v>
      </c>
    </row>
    <row r="417" spans="1:2" x14ac:dyDescent="0.25">
      <c r="A417" s="25">
        <v>44944.006944444445</v>
      </c>
      <c r="B417" s="3">
        <v>10.380490797546001</v>
      </c>
    </row>
    <row r="418" spans="1:2" x14ac:dyDescent="0.25">
      <c r="A418" s="25">
        <v>44944.048611111109</v>
      </c>
      <c r="B418" s="3">
        <v>10.4104417177914</v>
      </c>
    </row>
    <row r="419" spans="1:2" x14ac:dyDescent="0.25">
      <c r="A419" s="25">
        <v>44944.090277777781</v>
      </c>
      <c r="B419" s="3">
        <v>10.4303926380368</v>
      </c>
    </row>
    <row r="420" spans="1:2" x14ac:dyDescent="0.25">
      <c r="A420" s="25">
        <v>44944.131944444445</v>
      </c>
      <c r="B420" s="3">
        <v>10.4303435582822</v>
      </c>
    </row>
    <row r="421" spans="1:2" x14ac:dyDescent="0.25">
      <c r="A421" s="25">
        <v>44944.173611111109</v>
      </c>
      <c r="B421" s="3">
        <v>10.4902944785276</v>
      </c>
    </row>
    <row r="422" spans="1:2" x14ac:dyDescent="0.25">
      <c r="A422" s="25">
        <v>44944.215277777781</v>
      </c>
      <c r="B422" s="3">
        <v>10.430245398773</v>
      </c>
    </row>
    <row r="423" spans="1:2" x14ac:dyDescent="0.25">
      <c r="A423" s="25">
        <v>44944.256944444445</v>
      </c>
      <c r="B423" s="3">
        <v>10.5101963190184</v>
      </c>
    </row>
    <row r="424" spans="1:2" x14ac:dyDescent="0.25">
      <c r="A424" s="25">
        <v>44944.298611111109</v>
      </c>
      <c r="B424" s="3">
        <v>10.4801472392638</v>
      </c>
    </row>
    <row r="425" spans="1:2" x14ac:dyDescent="0.25">
      <c r="A425" s="25">
        <v>44944.340277777781</v>
      </c>
      <c r="B425" s="3">
        <v>10.5200981595092</v>
      </c>
    </row>
    <row r="426" spans="1:2" x14ac:dyDescent="0.25">
      <c r="A426" s="25">
        <v>44944.381944444445</v>
      </c>
      <c r="B426" s="3">
        <v>10.4800490797546</v>
      </c>
    </row>
    <row r="427" spans="1:2" x14ac:dyDescent="0.25">
      <c r="A427" s="25">
        <v>44944.423611111109</v>
      </c>
      <c r="B427" s="3">
        <v>10.56</v>
      </c>
    </row>
    <row r="428" spans="1:2" x14ac:dyDescent="0.25">
      <c r="A428" s="25">
        <v>44944.465277777781</v>
      </c>
      <c r="B428" s="3">
        <v>10.52</v>
      </c>
    </row>
    <row r="429" spans="1:2" x14ac:dyDescent="0.25">
      <c r="A429" s="25">
        <v>44944.506944444445</v>
      </c>
      <c r="B429" s="3">
        <v>10.559880952381</v>
      </c>
    </row>
    <row r="430" spans="1:2" x14ac:dyDescent="0.25">
      <c r="A430" s="25">
        <v>44944.548611111109</v>
      </c>
      <c r="B430" s="3">
        <v>10.5297619047619</v>
      </c>
    </row>
    <row r="431" spans="1:2" x14ac:dyDescent="0.25">
      <c r="A431" s="25">
        <v>44944.590277777781</v>
      </c>
      <c r="B431" s="3">
        <v>10.5096428571429</v>
      </c>
    </row>
    <row r="432" spans="1:2" x14ac:dyDescent="0.25">
      <c r="A432" s="25">
        <v>44944.631944444445</v>
      </c>
      <c r="B432" s="3">
        <v>10.5595238095238</v>
      </c>
    </row>
    <row r="433" spans="1:2" x14ac:dyDescent="0.25">
      <c r="A433" s="25">
        <v>44944.673611111109</v>
      </c>
      <c r="B433" s="3">
        <v>10.5994047619048</v>
      </c>
    </row>
    <row r="434" spans="1:2" x14ac:dyDescent="0.25">
      <c r="A434" s="25">
        <v>44944.715277777781</v>
      </c>
      <c r="B434" s="3">
        <v>10.589285714285699</v>
      </c>
    </row>
    <row r="435" spans="1:2" x14ac:dyDescent="0.25">
      <c r="A435" s="25">
        <v>44944.756944444445</v>
      </c>
      <c r="B435" s="3">
        <v>11.0691666666667</v>
      </c>
    </row>
    <row r="436" spans="1:2" x14ac:dyDescent="0.25">
      <c r="A436" s="25">
        <v>44944.798611111109</v>
      </c>
      <c r="B436" s="3">
        <v>11.4890476190476</v>
      </c>
    </row>
    <row r="437" spans="1:2" x14ac:dyDescent="0.25">
      <c r="A437" s="25">
        <v>44944.840277777781</v>
      </c>
      <c r="B437" s="3">
        <v>11.5689285714286</v>
      </c>
    </row>
    <row r="438" spans="1:2" x14ac:dyDescent="0.25">
      <c r="A438" s="25">
        <v>44944.881944444445</v>
      </c>
      <c r="B438" s="3">
        <v>11.4888095238095</v>
      </c>
    </row>
    <row r="439" spans="1:2" x14ac:dyDescent="0.25">
      <c r="A439" s="25">
        <v>44944.923611111109</v>
      </c>
      <c r="B439" s="3">
        <v>11.5786904761905</v>
      </c>
    </row>
    <row r="440" spans="1:2" x14ac:dyDescent="0.25">
      <c r="A440" s="25">
        <v>44944.965277777781</v>
      </c>
      <c r="B440" s="3">
        <v>11.308571428571399</v>
      </c>
    </row>
    <row r="441" spans="1:2" x14ac:dyDescent="0.25">
      <c r="A441" s="25">
        <v>44945.006944444445</v>
      </c>
      <c r="B441" s="3">
        <v>11.228452380952399</v>
      </c>
    </row>
    <row r="442" spans="1:2" x14ac:dyDescent="0.25">
      <c r="A442" s="25">
        <v>44945.048611111109</v>
      </c>
      <c r="B442" s="3">
        <v>11.0683333333333</v>
      </c>
    </row>
    <row r="443" spans="1:2" x14ac:dyDescent="0.25">
      <c r="A443" s="25">
        <v>44945.090277777781</v>
      </c>
      <c r="B443" s="3">
        <v>10.928214285714301</v>
      </c>
    </row>
    <row r="444" spans="1:2" x14ac:dyDescent="0.25">
      <c r="A444" s="25">
        <v>44945.131944444445</v>
      </c>
      <c r="B444" s="3">
        <v>10.8180952380952</v>
      </c>
    </row>
    <row r="445" spans="1:2" x14ac:dyDescent="0.25">
      <c r="A445" s="25">
        <v>44945.173611111109</v>
      </c>
      <c r="B445" s="3">
        <v>11.007976190476199</v>
      </c>
    </row>
    <row r="446" spans="1:2" x14ac:dyDescent="0.25">
      <c r="A446" s="25">
        <v>44945.215277777781</v>
      </c>
      <c r="B446" s="3">
        <v>11.377857142857099</v>
      </c>
    </row>
    <row r="447" spans="1:2" x14ac:dyDescent="0.25">
      <c r="A447" s="25">
        <v>44945.256944444445</v>
      </c>
      <c r="B447" s="3">
        <v>10.307738095238101</v>
      </c>
    </row>
    <row r="448" spans="1:2" x14ac:dyDescent="0.25">
      <c r="A448" s="25">
        <v>44945.298611111109</v>
      </c>
      <c r="B448" s="3">
        <v>10.217619047618999</v>
      </c>
    </row>
    <row r="449" spans="1:2" x14ac:dyDescent="0.25">
      <c r="A449" s="25">
        <v>44945.340277777781</v>
      </c>
      <c r="B449" s="3">
        <v>10.2075</v>
      </c>
    </row>
    <row r="450" spans="1:2" x14ac:dyDescent="0.25">
      <c r="A450" s="25">
        <v>44945.381944444445</v>
      </c>
      <c r="B450" s="3">
        <v>10.217380952380999</v>
      </c>
    </row>
    <row r="451" spans="1:2" x14ac:dyDescent="0.25">
      <c r="A451" s="25">
        <v>44945.423611111109</v>
      </c>
      <c r="B451" s="3">
        <v>10.2172619047619</v>
      </c>
    </row>
    <row r="452" spans="1:2" x14ac:dyDescent="0.25">
      <c r="A452" s="25">
        <v>44945.465277777781</v>
      </c>
      <c r="B452" s="3">
        <v>10.247142857142901</v>
      </c>
    </row>
    <row r="453" spans="1:2" x14ac:dyDescent="0.25">
      <c r="A453" s="25">
        <v>44945.506944444445</v>
      </c>
      <c r="B453" s="3">
        <v>10.257023809523799</v>
      </c>
    </row>
    <row r="454" spans="1:2" x14ac:dyDescent="0.25">
      <c r="A454" s="25">
        <v>44945.548611111109</v>
      </c>
      <c r="B454" s="3">
        <v>10.3269047619048</v>
      </c>
    </row>
    <row r="455" spans="1:2" x14ac:dyDescent="0.25">
      <c r="A455" s="25">
        <v>44945.590277777781</v>
      </c>
      <c r="B455" s="3">
        <v>10.3067857142857</v>
      </c>
    </row>
    <row r="456" spans="1:2" x14ac:dyDescent="0.25">
      <c r="A456" s="25">
        <v>44945.631944444445</v>
      </c>
      <c r="B456" s="3">
        <v>10.4066666666667</v>
      </c>
    </row>
    <row r="457" spans="1:2" x14ac:dyDescent="0.25">
      <c r="A457" s="25">
        <v>44945.673611111109</v>
      </c>
      <c r="B457" s="3">
        <v>10.306547619047601</v>
      </c>
    </row>
    <row r="458" spans="1:2" x14ac:dyDescent="0.25">
      <c r="A458" s="25">
        <v>44945.715277777781</v>
      </c>
      <c r="B458" s="3">
        <v>10.1864285714286</v>
      </c>
    </row>
    <row r="459" spans="1:2" x14ac:dyDescent="0.25">
      <c r="A459" s="25">
        <v>44945.756944444445</v>
      </c>
      <c r="B459" s="3">
        <v>10.2063095238095</v>
      </c>
    </row>
    <row r="460" spans="1:2" x14ac:dyDescent="0.25">
      <c r="A460" s="25">
        <v>44945.798611111109</v>
      </c>
      <c r="B460" s="3">
        <v>10.246190476190501</v>
      </c>
    </row>
    <row r="461" spans="1:2" x14ac:dyDescent="0.25">
      <c r="A461" s="25">
        <v>44945.840277777781</v>
      </c>
      <c r="B461" s="3">
        <v>10.5460714285714</v>
      </c>
    </row>
    <row r="462" spans="1:2" x14ac:dyDescent="0.25">
      <c r="A462" s="25">
        <v>44945.881944444445</v>
      </c>
      <c r="B462" s="3">
        <v>10.2859523809524</v>
      </c>
    </row>
    <row r="463" spans="1:2" x14ac:dyDescent="0.25">
      <c r="A463" s="25">
        <v>44945.923611111109</v>
      </c>
      <c r="B463" s="3">
        <v>10.195833333333301</v>
      </c>
    </row>
    <row r="464" spans="1:2" x14ac:dyDescent="0.25">
      <c r="A464" s="25">
        <v>44945.965277777781</v>
      </c>
      <c r="B464" s="3">
        <v>10.3157142857143</v>
      </c>
    </row>
    <row r="465" spans="1:2" x14ac:dyDescent="0.25">
      <c r="A465" s="25">
        <v>44946.006944444445</v>
      </c>
      <c r="B465" s="3">
        <v>10.285595238095199</v>
      </c>
    </row>
    <row r="466" spans="1:2" x14ac:dyDescent="0.25">
      <c r="A466" s="25">
        <v>44946.048611111109</v>
      </c>
      <c r="B466" s="3">
        <v>10.3554761904762</v>
      </c>
    </row>
    <row r="467" spans="1:2" x14ac:dyDescent="0.25">
      <c r="A467" s="25">
        <v>44946.090277777781</v>
      </c>
      <c r="B467" s="3">
        <v>10.395357142857099</v>
      </c>
    </row>
    <row r="468" spans="1:2" x14ac:dyDescent="0.25">
      <c r="A468" s="25">
        <v>44946.131944444445</v>
      </c>
      <c r="B468" s="3">
        <v>10.3752380952381</v>
      </c>
    </row>
    <row r="469" spans="1:2" x14ac:dyDescent="0.25">
      <c r="A469" s="25">
        <v>44946.173611111109</v>
      </c>
      <c r="B469" s="3">
        <v>10.395119047619</v>
      </c>
    </row>
    <row r="470" spans="1:2" x14ac:dyDescent="0.25">
      <c r="A470" s="25">
        <v>44946.215277777781</v>
      </c>
      <c r="B470" s="3">
        <v>10.335000000000001</v>
      </c>
    </row>
    <row r="471" spans="1:2" x14ac:dyDescent="0.25">
      <c r="A471" s="25">
        <v>44946.256944444445</v>
      </c>
      <c r="B471" s="3">
        <v>10.374880952381</v>
      </c>
    </row>
    <row r="472" spans="1:2" x14ac:dyDescent="0.25">
      <c r="A472" s="25">
        <v>44946.298611111109</v>
      </c>
      <c r="B472" s="3">
        <v>10.4547619047619</v>
      </c>
    </row>
    <row r="473" spans="1:2" x14ac:dyDescent="0.25">
      <c r="A473" s="25">
        <v>44946.340277777781</v>
      </c>
      <c r="B473" s="3">
        <v>10.5446428571429</v>
      </c>
    </row>
    <row r="474" spans="1:2" x14ac:dyDescent="0.25">
      <c r="A474" s="25">
        <v>44946.381944444445</v>
      </c>
      <c r="B474" s="3">
        <v>10.4245238095238</v>
      </c>
    </row>
    <row r="475" spans="1:2" x14ac:dyDescent="0.25">
      <c r="A475" s="25">
        <v>44946.423611111109</v>
      </c>
      <c r="B475" s="3">
        <v>10.364404761904799</v>
      </c>
    </row>
    <row r="476" spans="1:2" x14ac:dyDescent="0.25">
      <c r="A476" s="25">
        <v>44946.465277777781</v>
      </c>
      <c r="B476" s="3">
        <v>10.724285714285701</v>
      </c>
    </row>
    <row r="477" spans="1:2" x14ac:dyDescent="0.25">
      <c r="A477" s="25">
        <v>44946.506944444445</v>
      </c>
      <c r="B477" s="3">
        <v>10.654166666666701</v>
      </c>
    </row>
    <row r="478" spans="1:2" x14ac:dyDescent="0.25">
      <c r="A478" s="25">
        <v>44946.548611111109</v>
      </c>
      <c r="B478" s="3">
        <v>10.5140476190476</v>
      </c>
    </row>
    <row r="479" spans="1:2" x14ac:dyDescent="0.25">
      <c r="A479" s="25">
        <v>44946.590277777781</v>
      </c>
      <c r="B479" s="3">
        <v>10.6939285714286</v>
      </c>
    </row>
    <row r="480" spans="1:2" x14ac:dyDescent="0.25">
      <c r="A480" s="25">
        <v>44946.631944444445</v>
      </c>
      <c r="B480" s="3">
        <v>10.583809523809499</v>
      </c>
    </row>
    <row r="481" spans="1:2" x14ac:dyDescent="0.25">
      <c r="A481" s="25">
        <v>44946.673611111109</v>
      </c>
      <c r="B481" s="3">
        <v>10.503690476190499</v>
      </c>
    </row>
    <row r="482" spans="1:2" x14ac:dyDescent="0.25">
      <c r="A482" s="25">
        <v>44946.715277777781</v>
      </c>
      <c r="B482" s="3">
        <v>10.543571428571401</v>
      </c>
    </row>
    <row r="483" spans="1:2" x14ac:dyDescent="0.25">
      <c r="A483" s="25">
        <v>44946.756944444445</v>
      </c>
      <c r="B483" s="3">
        <v>10.513452380952399</v>
      </c>
    </row>
    <row r="484" spans="1:2" x14ac:dyDescent="0.25">
      <c r="A484" s="25">
        <v>44946.798611111109</v>
      </c>
      <c r="B484" s="3">
        <v>10.473333333333301</v>
      </c>
    </row>
    <row r="485" spans="1:2" x14ac:dyDescent="0.25">
      <c r="A485" s="25">
        <v>44946.840277777781</v>
      </c>
      <c r="B485" s="3">
        <v>10.3532142857143</v>
      </c>
    </row>
    <row r="486" spans="1:2" x14ac:dyDescent="0.25">
      <c r="A486" s="25">
        <v>44946.881944444445</v>
      </c>
      <c r="B486" s="3">
        <v>10.403095238095201</v>
      </c>
    </row>
    <row r="487" spans="1:2" x14ac:dyDescent="0.25">
      <c r="A487" s="25">
        <v>44946.923611111109</v>
      </c>
      <c r="B487" s="3">
        <v>10.392976190476199</v>
      </c>
    </row>
    <row r="488" spans="1:2" x14ac:dyDescent="0.25">
      <c r="A488" s="25">
        <v>44946.965277777781</v>
      </c>
      <c r="B488" s="3">
        <v>10.2828571428571</v>
      </c>
    </row>
    <row r="489" spans="1:2" x14ac:dyDescent="0.25">
      <c r="A489" s="25">
        <v>44947.006944444445</v>
      </c>
      <c r="B489" s="3">
        <v>10.262738095238101</v>
      </c>
    </row>
    <row r="490" spans="1:2" x14ac:dyDescent="0.25">
      <c r="A490" s="25">
        <v>44947.048611111109</v>
      </c>
      <c r="B490" s="3">
        <v>10.302619047619</v>
      </c>
    </row>
    <row r="491" spans="1:2" x14ac:dyDescent="0.25">
      <c r="A491" s="25">
        <v>44947.090277777781</v>
      </c>
      <c r="B491" s="3">
        <v>10.3025</v>
      </c>
    </row>
    <row r="492" spans="1:2" x14ac:dyDescent="0.25">
      <c r="A492" s="25">
        <v>44947.131944444445</v>
      </c>
      <c r="B492" s="3">
        <v>10.332380952381</v>
      </c>
    </row>
    <row r="493" spans="1:2" x14ac:dyDescent="0.25">
      <c r="A493" s="25">
        <v>44947.173611111109</v>
      </c>
      <c r="B493" s="3">
        <v>10.302261904761901</v>
      </c>
    </row>
    <row r="494" spans="1:2" x14ac:dyDescent="0.25">
      <c r="A494" s="25">
        <v>44947.215277777781</v>
      </c>
      <c r="B494" s="3">
        <v>10.292142857142901</v>
      </c>
    </row>
    <row r="495" spans="1:2" x14ac:dyDescent="0.25">
      <c r="A495" s="25">
        <v>44947.256944444445</v>
      </c>
      <c r="B495" s="3">
        <v>10.292023809523799</v>
      </c>
    </row>
    <row r="496" spans="1:2" x14ac:dyDescent="0.25">
      <c r="A496" s="25">
        <v>44947.298611111109</v>
      </c>
      <c r="B496" s="3">
        <v>10.2819047619048</v>
      </c>
    </row>
    <row r="497" spans="1:2" x14ac:dyDescent="0.25">
      <c r="A497" s="25">
        <v>44947.340277777781</v>
      </c>
      <c r="B497" s="3">
        <v>10.311785714285699</v>
      </c>
    </row>
    <row r="498" spans="1:2" x14ac:dyDescent="0.25">
      <c r="A498" s="25">
        <v>44947.381944444445</v>
      </c>
      <c r="B498" s="3">
        <v>10.3616666666667</v>
      </c>
    </row>
    <row r="499" spans="1:2" x14ac:dyDescent="0.25">
      <c r="A499" s="25">
        <v>44947.423611111109</v>
      </c>
      <c r="B499" s="3">
        <v>10.3815476190476</v>
      </c>
    </row>
    <row r="500" spans="1:2" x14ac:dyDescent="0.25">
      <c r="A500" s="25">
        <v>44947.465277777781</v>
      </c>
      <c r="B500" s="3">
        <v>10.661428571428599</v>
      </c>
    </row>
    <row r="501" spans="1:2" x14ac:dyDescent="0.25">
      <c r="A501" s="25">
        <v>44947.506944444445</v>
      </c>
      <c r="B501" s="3">
        <v>10.8013095238095</v>
      </c>
    </row>
    <row r="502" spans="1:2" x14ac:dyDescent="0.25">
      <c r="A502" s="25">
        <v>44947.548611111109</v>
      </c>
      <c r="B502" s="3">
        <v>10.4911904761905</v>
      </c>
    </row>
    <row r="503" spans="1:2" x14ac:dyDescent="0.25">
      <c r="A503" s="25">
        <v>44947.590277777781</v>
      </c>
      <c r="B503" s="3">
        <v>10.6910714285714</v>
      </c>
    </row>
    <row r="504" spans="1:2" x14ac:dyDescent="0.25">
      <c r="A504" s="25">
        <v>44947.631944444445</v>
      </c>
      <c r="B504" s="3">
        <v>10.6709523809524</v>
      </c>
    </row>
    <row r="505" spans="1:2" x14ac:dyDescent="0.25">
      <c r="A505" s="25">
        <v>44947.673611111109</v>
      </c>
      <c r="B505" s="3">
        <v>10.490833333333301</v>
      </c>
    </row>
    <row r="506" spans="1:2" x14ac:dyDescent="0.25">
      <c r="A506" s="25">
        <v>44947.715277777781</v>
      </c>
      <c r="B506" s="3">
        <v>10.6207142857143</v>
      </c>
    </row>
    <row r="507" spans="1:2" x14ac:dyDescent="0.25">
      <c r="A507" s="25">
        <v>44947.756944444445</v>
      </c>
      <c r="B507" s="3">
        <v>10.490595238095199</v>
      </c>
    </row>
    <row r="508" spans="1:2" x14ac:dyDescent="0.25">
      <c r="A508" s="25">
        <v>44947.798611111109</v>
      </c>
      <c r="B508" s="3">
        <v>10.4804761904762</v>
      </c>
    </row>
    <row r="509" spans="1:2" x14ac:dyDescent="0.25">
      <c r="A509" s="25">
        <v>44947.840277777781</v>
      </c>
      <c r="B509" s="3">
        <v>10.4103571428571</v>
      </c>
    </row>
    <row r="510" spans="1:2" x14ac:dyDescent="0.25">
      <c r="A510" s="25">
        <v>44947.881944444445</v>
      </c>
      <c r="B510" s="3">
        <v>10.430238095238099</v>
      </c>
    </row>
    <row r="511" spans="1:2" x14ac:dyDescent="0.25">
      <c r="A511" s="25">
        <v>44947.923611111109</v>
      </c>
      <c r="B511" s="3">
        <v>10.380119047619001</v>
      </c>
    </row>
    <row r="512" spans="1:2" x14ac:dyDescent="0.25">
      <c r="A512" s="25">
        <v>44947.965277777781</v>
      </c>
      <c r="B512" s="3">
        <v>10.43</v>
      </c>
    </row>
    <row r="513" spans="1:2" x14ac:dyDescent="0.25">
      <c r="A513" s="25">
        <v>44948.006944444445</v>
      </c>
      <c r="B513" s="3">
        <v>10.409880952381</v>
      </c>
    </row>
    <row r="514" spans="1:2" x14ac:dyDescent="0.25">
      <c r="A514" s="25">
        <v>44948.048611111109</v>
      </c>
      <c r="B514" s="3">
        <v>10.3397619047619</v>
      </c>
    </row>
    <row r="515" spans="1:2" x14ac:dyDescent="0.25">
      <c r="A515" s="25">
        <v>44948.090277777781</v>
      </c>
      <c r="B515" s="3">
        <v>10.3696428571429</v>
      </c>
    </row>
    <row r="516" spans="1:2" x14ac:dyDescent="0.25">
      <c r="A516" s="25">
        <v>44948.131944444445</v>
      </c>
      <c r="B516" s="3">
        <v>10.3795238095238</v>
      </c>
    </row>
    <row r="517" spans="1:2" x14ac:dyDescent="0.25">
      <c r="A517" s="25">
        <v>44948.173611111109</v>
      </c>
      <c r="B517" s="3">
        <v>10.3594047619048</v>
      </c>
    </row>
    <row r="518" spans="1:2" x14ac:dyDescent="0.25">
      <c r="A518" s="25">
        <v>44948.215277777781</v>
      </c>
      <c r="B518" s="3">
        <v>10.3092857142857</v>
      </c>
    </row>
    <row r="519" spans="1:2" x14ac:dyDescent="0.25">
      <c r="A519" s="25">
        <v>44948.256944444445</v>
      </c>
      <c r="B519" s="3">
        <v>10.2991666666667</v>
      </c>
    </row>
    <row r="520" spans="1:2" x14ac:dyDescent="0.25">
      <c r="A520" s="25">
        <v>44948.298611111109</v>
      </c>
      <c r="B520" s="3">
        <v>10.3190476190476</v>
      </c>
    </row>
    <row r="521" spans="1:2" x14ac:dyDescent="0.25">
      <c r="A521" s="25">
        <v>44948.340277777781</v>
      </c>
      <c r="B521" s="3">
        <v>10.3389285714286</v>
      </c>
    </row>
    <row r="522" spans="1:2" x14ac:dyDescent="0.25">
      <c r="A522" s="25">
        <v>44948.381944444445</v>
      </c>
      <c r="B522" s="3">
        <v>10.218809523809499</v>
      </c>
    </row>
    <row r="523" spans="1:2" x14ac:dyDescent="0.25">
      <c r="A523" s="25">
        <v>44948.423611111109</v>
      </c>
      <c r="B523" s="3">
        <v>10.208690476190499</v>
      </c>
    </row>
    <row r="524" spans="1:2" x14ac:dyDescent="0.25">
      <c r="A524" s="25">
        <v>44948.465277777781</v>
      </c>
      <c r="B524" s="3">
        <v>10.5385714285714</v>
      </c>
    </row>
    <row r="525" spans="1:2" x14ac:dyDescent="0.25">
      <c r="A525" s="25">
        <v>44948.506944444445</v>
      </c>
      <c r="B525" s="3">
        <v>10.5384523809524</v>
      </c>
    </row>
    <row r="526" spans="1:2" x14ac:dyDescent="0.25">
      <c r="A526" s="25">
        <v>44948.548611111109</v>
      </c>
      <c r="B526" s="3">
        <v>10.3783333333333</v>
      </c>
    </row>
    <row r="527" spans="1:2" x14ac:dyDescent="0.25">
      <c r="A527" s="25">
        <v>44948.590277777781</v>
      </c>
      <c r="B527" s="3">
        <v>10.6482142857143</v>
      </c>
    </row>
    <row r="528" spans="1:2" x14ac:dyDescent="0.25">
      <c r="A528" s="25">
        <v>44948.631944444445</v>
      </c>
      <c r="B528" s="3">
        <v>10.5580952380952</v>
      </c>
    </row>
    <row r="529" spans="1:2" x14ac:dyDescent="0.25">
      <c r="A529" s="25">
        <v>44948.673611111109</v>
      </c>
      <c r="B529" s="3">
        <v>10.437976190476199</v>
      </c>
    </row>
    <row r="530" spans="1:2" x14ac:dyDescent="0.25">
      <c r="A530" s="25">
        <v>44948.715277777781</v>
      </c>
      <c r="B530" s="3">
        <v>10.5078571428571</v>
      </c>
    </row>
    <row r="531" spans="1:2" x14ac:dyDescent="0.25">
      <c r="A531" s="25">
        <v>44948.756944444445</v>
      </c>
      <c r="B531" s="3">
        <v>10.4077380952381</v>
      </c>
    </row>
    <row r="532" spans="1:2" x14ac:dyDescent="0.25">
      <c r="A532" s="25">
        <v>44948.798611111109</v>
      </c>
      <c r="B532" s="3">
        <v>10.287619047619</v>
      </c>
    </row>
    <row r="533" spans="1:2" x14ac:dyDescent="0.25">
      <c r="A533" s="25">
        <v>44948.840277777781</v>
      </c>
      <c r="B533" s="3">
        <v>10.2075</v>
      </c>
    </row>
    <row r="534" spans="1:2" x14ac:dyDescent="0.25">
      <c r="A534" s="25">
        <v>44948.881944444445</v>
      </c>
      <c r="B534" s="3">
        <v>10.137380952380999</v>
      </c>
    </row>
    <row r="535" spans="1:2" x14ac:dyDescent="0.25">
      <c r="A535" s="25">
        <v>44948.923611111109</v>
      </c>
      <c r="B535" s="3">
        <v>10.177261904761901</v>
      </c>
    </row>
    <row r="536" spans="1:2" x14ac:dyDescent="0.25">
      <c r="A536" s="25">
        <v>44948.965277777781</v>
      </c>
      <c r="B536" s="3">
        <v>10.1871428571429</v>
      </c>
    </row>
    <row r="537" spans="1:2" x14ac:dyDescent="0.25">
      <c r="A537" s="25">
        <v>44949.006944444445</v>
      </c>
      <c r="B537" s="3">
        <v>10.2270238095238</v>
      </c>
    </row>
    <row r="538" spans="1:2" x14ac:dyDescent="0.25">
      <c r="A538" s="25">
        <v>44949.048611111109</v>
      </c>
      <c r="B538" s="3">
        <v>10.3069047619048</v>
      </c>
    </row>
    <row r="539" spans="1:2" x14ac:dyDescent="0.25">
      <c r="A539" s="25">
        <v>44949.090277777781</v>
      </c>
      <c r="B539" s="3">
        <v>10.3267857142857</v>
      </c>
    </row>
    <row r="540" spans="1:2" x14ac:dyDescent="0.25">
      <c r="A540" s="25">
        <v>44949.131944444445</v>
      </c>
      <c r="B540" s="3">
        <v>10.276666666666699</v>
      </c>
    </row>
    <row r="541" spans="1:2" x14ac:dyDescent="0.25">
      <c r="A541" s="25">
        <v>44949.173611111109</v>
      </c>
      <c r="B541" s="3">
        <v>10.296547619047599</v>
      </c>
    </row>
    <row r="542" spans="1:2" x14ac:dyDescent="0.25">
      <c r="A542" s="25">
        <v>44949.215277777781</v>
      </c>
      <c r="B542" s="3">
        <v>10.286428571428599</v>
      </c>
    </row>
    <row r="543" spans="1:2" x14ac:dyDescent="0.25">
      <c r="A543" s="25">
        <v>44949.256944444445</v>
      </c>
      <c r="B543" s="3">
        <v>10.316309523809499</v>
      </c>
    </row>
    <row r="544" spans="1:2" x14ac:dyDescent="0.25">
      <c r="A544" s="25">
        <v>44949.298611111109</v>
      </c>
      <c r="B544" s="3">
        <v>10.326190476190501</v>
      </c>
    </row>
    <row r="545" spans="1:2" x14ac:dyDescent="0.25">
      <c r="A545" s="25">
        <v>44949.340277777781</v>
      </c>
      <c r="B545" s="3">
        <v>10.356071428571401</v>
      </c>
    </row>
    <row r="546" spans="1:2" x14ac:dyDescent="0.25">
      <c r="A546" s="25">
        <v>44949.381944444445</v>
      </c>
      <c r="B546" s="3">
        <v>10.335952380952399</v>
      </c>
    </row>
    <row r="547" spans="1:2" x14ac:dyDescent="0.25">
      <c r="A547" s="25">
        <v>44949.423611111109</v>
      </c>
      <c r="B547" s="3">
        <v>10.345833333333299</v>
      </c>
    </row>
    <row r="548" spans="1:2" x14ac:dyDescent="0.25">
      <c r="A548" s="25">
        <v>44949.465277777781</v>
      </c>
      <c r="B548" s="3">
        <v>10.4157142857143</v>
      </c>
    </row>
    <row r="549" spans="1:2" x14ac:dyDescent="0.25">
      <c r="A549" s="25">
        <v>44949.506944444445</v>
      </c>
      <c r="B549" s="3">
        <v>10.4355952380952</v>
      </c>
    </row>
    <row r="550" spans="1:2" x14ac:dyDescent="0.25">
      <c r="A550" s="25">
        <v>44949.548611111109</v>
      </c>
      <c r="B550" s="3">
        <v>10.5654761904762</v>
      </c>
    </row>
    <row r="551" spans="1:2" x14ac:dyDescent="0.25">
      <c r="A551" s="25">
        <v>44949.590277777781</v>
      </c>
      <c r="B551" s="3">
        <v>10.495357142857101</v>
      </c>
    </row>
    <row r="552" spans="1:2" x14ac:dyDescent="0.25">
      <c r="A552" s="25">
        <v>44949.631944444445</v>
      </c>
      <c r="B552" s="3">
        <v>10.725238095238099</v>
      </c>
    </row>
    <row r="553" spans="1:2" x14ac:dyDescent="0.25">
      <c r="A553" s="25">
        <v>44949.673611111109</v>
      </c>
      <c r="B553" s="3">
        <v>10.535119047619</v>
      </c>
    </row>
    <row r="554" spans="1:2" x14ac:dyDescent="0.25">
      <c r="A554" s="25">
        <v>44949.715277777781</v>
      </c>
      <c r="B554" s="3">
        <v>10.475</v>
      </c>
    </row>
    <row r="555" spans="1:2" x14ac:dyDescent="0.25">
      <c r="A555" s="25">
        <v>44949.756944444445</v>
      </c>
      <c r="B555" s="3">
        <v>10.424880952381001</v>
      </c>
    </row>
    <row r="556" spans="1:2" x14ac:dyDescent="0.25">
      <c r="A556" s="25">
        <v>44949.798611111109</v>
      </c>
      <c r="B556" s="3">
        <v>10.3147619047619</v>
      </c>
    </row>
    <row r="557" spans="1:2" x14ac:dyDescent="0.25">
      <c r="A557" s="25">
        <v>44949.840277777781</v>
      </c>
      <c r="B557" s="3">
        <v>10.4046428571429</v>
      </c>
    </row>
    <row r="558" spans="1:2" x14ac:dyDescent="0.25">
      <c r="A558" s="25">
        <v>44949.881944444445</v>
      </c>
      <c r="B558" s="3">
        <v>10.384523809523801</v>
      </c>
    </row>
    <row r="559" spans="1:2" x14ac:dyDescent="0.25">
      <c r="A559" s="25">
        <v>44949.923611111109</v>
      </c>
      <c r="B559" s="3">
        <v>10.464404761904801</v>
      </c>
    </row>
    <row r="560" spans="1:2" x14ac:dyDescent="0.25">
      <c r="A560" s="25">
        <v>44949.965277777781</v>
      </c>
      <c r="B560" s="3">
        <v>10.404285714285701</v>
      </c>
    </row>
    <row r="561" spans="1:2" x14ac:dyDescent="0.25">
      <c r="A561" s="25">
        <v>44950.006944444445</v>
      </c>
      <c r="B561" s="3">
        <v>10.6841666666667</v>
      </c>
    </row>
    <row r="562" spans="1:2" x14ac:dyDescent="0.25">
      <c r="A562" s="25">
        <v>44950.048611111109</v>
      </c>
      <c r="B562" s="3">
        <v>10.584047619047601</v>
      </c>
    </row>
    <row r="563" spans="1:2" x14ac:dyDescent="0.25">
      <c r="A563" s="25">
        <v>44950.090277777781</v>
      </c>
      <c r="B563" s="3">
        <v>10.653928571428599</v>
      </c>
    </row>
    <row r="564" spans="1:2" x14ac:dyDescent="0.25">
      <c r="A564" s="25">
        <v>44950.131944444445</v>
      </c>
      <c r="B564" s="3">
        <v>10.523809523809501</v>
      </c>
    </row>
    <row r="565" spans="1:2" x14ac:dyDescent="0.25">
      <c r="A565" s="25">
        <v>44950.173611111109</v>
      </c>
      <c r="B565" s="3">
        <v>10.4536904761905</v>
      </c>
    </row>
    <row r="566" spans="1:2" x14ac:dyDescent="0.25">
      <c r="A566" s="25">
        <v>44950.215277777781</v>
      </c>
      <c r="B566" s="3">
        <v>10.4735714285714</v>
      </c>
    </row>
    <row r="567" spans="1:2" x14ac:dyDescent="0.25">
      <c r="A567" s="25">
        <v>44950.256944444445</v>
      </c>
      <c r="B567" s="3">
        <v>10.513452380952399</v>
      </c>
    </row>
    <row r="568" spans="1:2" x14ac:dyDescent="0.25">
      <c r="A568" s="25">
        <v>44950.298611111109</v>
      </c>
      <c r="B568" s="3">
        <v>10.4433333333333</v>
      </c>
    </row>
    <row r="569" spans="1:2" x14ac:dyDescent="0.25">
      <c r="A569" s="25">
        <v>44950.340277777781</v>
      </c>
      <c r="B569" s="3">
        <v>10.543214285714299</v>
      </c>
    </row>
    <row r="570" spans="1:2" x14ac:dyDescent="0.25">
      <c r="A570" s="25">
        <v>44950.381944444445</v>
      </c>
      <c r="B570" s="3">
        <v>10.583095238095201</v>
      </c>
    </row>
    <row r="571" spans="1:2" x14ac:dyDescent="0.25">
      <c r="A571" s="25">
        <v>44950.423611111109</v>
      </c>
      <c r="B571" s="3">
        <v>10.5029761904762</v>
      </c>
    </row>
    <row r="572" spans="1:2" x14ac:dyDescent="0.25">
      <c r="A572" s="25">
        <v>44950.465277777781</v>
      </c>
      <c r="B572" s="3">
        <v>10.512857142857101</v>
      </c>
    </row>
    <row r="573" spans="1:2" x14ac:dyDescent="0.25">
      <c r="A573" s="25">
        <v>44950.506944444445</v>
      </c>
      <c r="B573" s="3">
        <v>10.5227380952381</v>
      </c>
    </row>
    <row r="574" spans="1:2" x14ac:dyDescent="0.25">
      <c r="A574" s="25">
        <v>44950.548611111109</v>
      </c>
      <c r="B574" s="3">
        <v>10.492619047619</v>
      </c>
    </row>
    <row r="575" spans="1:2" x14ac:dyDescent="0.25">
      <c r="A575" s="25">
        <v>44950.590277777781</v>
      </c>
      <c r="B575" s="3">
        <v>10.4725</v>
      </c>
    </row>
    <row r="576" spans="1:2" x14ac:dyDescent="0.25">
      <c r="A576" s="25">
        <v>44950.631944444445</v>
      </c>
      <c r="B576" s="3">
        <v>10.472380952381</v>
      </c>
    </row>
    <row r="577" spans="1:2" x14ac:dyDescent="0.25">
      <c r="A577" s="25">
        <v>44950.673611111109</v>
      </c>
      <c r="B577" s="3">
        <v>10.5022619047619</v>
      </c>
    </row>
    <row r="578" spans="1:2" x14ac:dyDescent="0.25">
      <c r="A578" s="25">
        <v>44950.715277777781</v>
      </c>
      <c r="B578" s="3">
        <v>10.4721428571429</v>
      </c>
    </row>
    <row r="579" spans="1:2" x14ac:dyDescent="0.25">
      <c r="A579" s="25">
        <v>44950.756944444445</v>
      </c>
      <c r="B579" s="3">
        <v>10.4220238095238</v>
      </c>
    </row>
    <row r="580" spans="1:2" x14ac:dyDescent="0.25">
      <c r="A580" s="25">
        <v>44950.798611111109</v>
      </c>
      <c r="B580" s="3">
        <v>10.3519047619048</v>
      </c>
    </row>
    <row r="581" spans="1:2" x14ac:dyDescent="0.25">
      <c r="A581" s="25">
        <v>44950.840277777781</v>
      </c>
      <c r="B581" s="3">
        <v>10.3817857142857</v>
      </c>
    </row>
    <row r="582" spans="1:2" x14ac:dyDescent="0.25">
      <c r="A582" s="25">
        <v>44950.881944444445</v>
      </c>
      <c r="B582" s="3">
        <v>10.4616666666667</v>
      </c>
    </row>
    <row r="583" spans="1:2" x14ac:dyDescent="0.25">
      <c r="A583" s="25">
        <v>44950.923611111109</v>
      </c>
      <c r="B583" s="3">
        <v>10.4615476190476</v>
      </c>
    </row>
    <row r="584" spans="1:2" x14ac:dyDescent="0.25">
      <c r="A584" s="25">
        <v>44950.965277777781</v>
      </c>
      <c r="B584" s="3">
        <v>10.411428571428599</v>
      </c>
    </row>
    <row r="585" spans="1:2" x14ac:dyDescent="0.25">
      <c r="A585" s="25">
        <v>44951.006944444445</v>
      </c>
      <c r="B585" s="3">
        <v>10.4713095238095</v>
      </c>
    </row>
    <row r="586" spans="1:2" x14ac:dyDescent="0.25">
      <c r="A586" s="25">
        <v>44951.048611111109</v>
      </c>
      <c r="B586" s="3">
        <v>10.521190476190499</v>
      </c>
    </row>
    <row r="587" spans="1:2" x14ac:dyDescent="0.25">
      <c r="A587" s="25">
        <v>44951.090277777781</v>
      </c>
      <c r="B587" s="3">
        <v>10.621071428571399</v>
      </c>
    </row>
    <row r="588" spans="1:2" x14ac:dyDescent="0.25">
      <c r="A588" s="25">
        <v>44951.131944444445</v>
      </c>
      <c r="B588" s="3">
        <v>10.970952380952401</v>
      </c>
    </row>
    <row r="589" spans="1:2" x14ac:dyDescent="0.25">
      <c r="A589" s="25">
        <v>44951.173611111109</v>
      </c>
      <c r="B589" s="3">
        <v>11.070833333333301</v>
      </c>
    </row>
    <row r="590" spans="1:2" x14ac:dyDescent="0.25">
      <c r="A590" s="25">
        <v>44951.215277777781</v>
      </c>
      <c r="B590" s="3">
        <v>11.0407142857143</v>
      </c>
    </row>
    <row r="591" spans="1:2" x14ac:dyDescent="0.25">
      <c r="A591" s="25">
        <v>44951.256944444445</v>
      </c>
      <c r="B591" s="3">
        <v>11.0705952380952</v>
      </c>
    </row>
    <row r="592" spans="1:2" x14ac:dyDescent="0.25">
      <c r="A592" s="25">
        <v>44951.298611111109</v>
      </c>
      <c r="B592" s="3">
        <v>11.2804761904762</v>
      </c>
    </row>
    <row r="593" spans="1:2" x14ac:dyDescent="0.25">
      <c r="A593" s="25">
        <v>44951.340277777781</v>
      </c>
      <c r="B593" s="3">
        <v>11.5603571428571</v>
      </c>
    </row>
    <row r="594" spans="1:2" x14ac:dyDescent="0.25">
      <c r="A594" s="25">
        <v>44951.381944444445</v>
      </c>
      <c r="B594" s="3">
        <v>11.7202380952381</v>
      </c>
    </row>
    <row r="595" spans="1:2" x14ac:dyDescent="0.25">
      <c r="A595" s="25">
        <v>44951.423611111109</v>
      </c>
      <c r="B595" s="3">
        <v>11.710119047618999</v>
      </c>
    </row>
    <row r="596" spans="1:2" x14ac:dyDescent="0.25">
      <c r="A596" s="25">
        <v>44951.465277777781</v>
      </c>
      <c r="B596" s="3">
        <v>11.69</v>
      </c>
    </row>
    <row r="597" spans="1:2" x14ac:dyDescent="0.25">
      <c r="A597" s="25">
        <v>44951.506944444445</v>
      </c>
      <c r="B597" s="3">
        <v>11.679880952381</v>
      </c>
    </row>
    <row r="598" spans="1:2" x14ac:dyDescent="0.25">
      <c r="A598" s="25">
        <v>44951.548611111109</v>
      </c>
      <c r="B598" s="3">
        <v>11.6997619047619</v>
      </c>
    </row>
    <row r="599" spans="1:2" x14ac:dyDescent="0.25">
      <c r="A599" s="25">
        <v>44951.590277777781</v>
      </c>
      <c r="B599" s="3">
        <v>11.7896428571429</v>
      </c>
    </row>
    <row r="600" spans="1:2" x14ac:dyDescent="0.25">
      <c r="A600" s="25">
        <v>44951.631944444445</v>
      </c>
      <c r="B600" s="3">
        <v>11.7995238095238</v>
      </c>
    </row>
    <row r="601" spans="1:2" x14ac:dyDescent="0.25">
      <c r="A601" s="25">
        <v>44951.673611111109</v>
      </c>
      <c r="B601" s="3">
        <v>11.829404761904801</v>
      </c>
    </row>
    <row r="602" spans="1:2" x14ac:dyDescent="0.25">
      <c r="A602" s="25">
        <v>44951.715277777781</v>
      </c>
      <c r="B602" s="3">
        <v>11.849285714285701</v>
      </c>
    </row>
    <row r="603" spans="1:2" x14ac:dyDescent="0.25">
      <c r="A603" s="25">
        <v>44951.756944444445</v>
      </c>
      <c r="B603" s="3">
        <v>11.759166666666699</v>
      </c>
    </row>
    <row r="604" spans="1:2" x14ac:dyDescent="0.25">
      <c r="A604" s="25">
        <v>44951.798611111109</v>
      </c>
      <c r="B604" s="3">
        <v>11.6790476190476</v>
      </c>
    </row>
    <row r="605" spans="1:2" x14ac:dyDescent="0.25">
      <c r="A605" s="25">
        <v>44951.840277777781</v>
      </c>
      <c r="B605" s="3">
        <v>11.6489285714286</v>
      </c>
    </row>
    <row r="606" spans="1:2" x14ac:dyDescent="0.25">
      <c r="A606" s="25">
        <v>44951.881944444445</v>
      </c>
      <c r="B606" s="3">
        <v>11.6988095238095</v>
      </c>
    </row>
    <row r="607" spans="1:2" x14ac:dyDescent="0.25">
      <c r="A607" s="25">
        <v>44951.923611111109</v>
      </c>
      <c r="B607" s="3">
        <v>11.398690476190501</v>
      </c>
    </row>
    <row r="608" spans="1:2" x14ac:dyDescent="0.25">
      <c r="A608" s="25">
        <v>44951.965277777781</v>
      </c>
      <c r="B608" s="3">
        <v>11.2785714285714</v>
      </c>
    </row>
    <row r="609" spans="1:2" x14ac:dyDescent="0.25">
      <c r="A609" s="25">
        <v>44952.006944444445</v>
      </c>
      <c r="B609" s="3">
        <v>11.2884523809524</v>
      </c>
    </row>
    <row r="610" spans="1:2" x14ac:dyDescent="0.25">
      <c r="A610" s="25">
        <v>44952.048611111109</v>
      </c>
      <c r="B610" s="3">
        <v>11.0483333333333</v>
      </c>
    </row>
    <row r="611" spans="1:2" x14ac:dyDescent="0.25">
      <c r="A611" s="25">
        <v>44952.090277777781</v>
      </c>
      <c r="B611" s="3">
        <v>10.9482142857143</v>
      </c>
    </row>
    <row r="612" spans="1:2" x14ac:dyDescent="0.25">
      <c r="A612" s="25">
        <v>44952.131944444445</v>
      </c>
      <c r="B612" s="3">
        <v>11.0880952380952</v>
      </c>
    </row>
    <row r="613" spans="1:2" x14ac:dyDescent="0.25">
      <c r="A613" s="25">
        <v>44952.173611111109</v>
      </c>
      <c r="B613" s="3">
        <v>11.2479761904762</v>
      </c>
    </row>
    <row r="614" spans="1:2" x14ac:dyDescent="0.25">
      <c r="A614" s="25">
        <v>44952.215277777781</v>
      </c>
      <c r="B614" s="3">
        <v>11.1878571428571</v>
      </c>
    </row>
    <row r="615" spans="1:2" x14ac:dyDescent="0.25">
      <c r="A615" s="25">
        <v>44952.256944444445</v>
      </c>
      <c r="B615" s="3">
        <v>11.2577380952381</v>
      </c>
    </row>
    <row r="616" spans="1:2" x14ac:dyDescent="0.25">
      <c r="A616" s="25">
        <v>44952.298611111109</v>
      </c>
      <c r="B616" s="3">
        <v>11.327619047619001</v>
      </c>
    </row>
    <row r="617" spans="1:2" x14ac:dyDescent="0.25">
      <c r="A617" s="25">
        <v>44952.340277777781</v>
      </c>
      <c r="B617" s="3">
        <v>11.1675</v>
      </c>
    </row>
    <row r="618" spans="1:2" x14ac:dyDescent="0.25">
      <c r="A618" s="25">
        <v>44952.381944444445</v>
      </c>
      <c r="B618" s="3">
        <v>11.177380952381</v>
      </c>
    </row>
    <row r="619" spans="1:2" x14ac:dyDescent="0.25">
      <c r="A619" s="25">
        <v>44952.423611111109</v>
      </c>
      <c r="B619" s="3">
        <v>11.0572619047619</v>
      </c>
    </row>
    <row r="620" spans="1:2" x14ac:dyDescent="0.25">
      <c r="A620" s="25">
        <v>44952.465277777781</v>
      </c>
      <c r="B620" s="3">
        <v>11.067142857142899</v>
      </c>
    </row>
    <row r="621" spans="1:2" x14ac:dyDescent="0.25">
      <c r="A621" s="25">
        <v>44952.506944444445</v>
      </c>
      <c r="B621" s="3">
        <v>10.9970238095238</v>
      </c>
    </row>
    <row r="622" spans="1:2" x14ac:dyDescent="0.25">
      <c r="A622" s="25">
        <v>44952.548611111109</v>
      </c>
      <c r="B622" s="3">
        <v>10.9669047619048</v>
      </c>
    </row>
    <row r="623" spans="1:2" x14ac:dyDescent="0.25">
      <c r="A623" s="25">
        <v>44952.590277777781</v>
      </c>
      <c r="B623" s="3">
        <v>10.946785714285699</v>
      </c>
    </row>
    <row r="624" spans="1:2" x14ac:dyDescent="0.25">
      <c r="A624" s="25">
        <v>44952.631944444445</v>
      </c>
      <c r="B624" s="3">
        <v>10.8466666666667</v>
      </c>
    </row>
    <row r="625" spans="1:2" x14ac:dyDescent="0.25">
      <c r="A625" s="25">
        <v>44952.673611111109</v>
      </c>
      <c r="B625" s="3">
        <v>10.8265476190476</v>
      </c>
    </row>
    <row r="626" spans="1:2" x14ac:dyDescent="0.25">
      <c r="A626" s="25">
        <v>44952.715277777781</v>
      </c>
      <c r="B626" s="3">
        <v>10.716428571428599</v>
      </c>
    </row>
    <row r="627" spans="1:2" x14ac:dyDescent="0.25">
      <c r="A627" s="25">
        <v>44952.756944444445</v>
      </c>
      <c r="B627" s="3">
        <v>10.7163095238095</v>
      </c>
    </row>
    <row r="628" spans="1:2" x14ac:dyDescent="0.25">
      <c r="A628" s="25">
        <v>44952.798611111109</v>
      </c>
      <c r="B628" s="3">
        <v>10.756190476190501</v>
      </c>
    </row>
    <row r="629" spans="1:2" x14ac:dyDescent="0.25">
      <c r="A629" s="25">
        <v>44952.840277777781</v>
      </c>
      <c r="B629" s="3">
        <v>10.7060714285714</v>
      </c>
    </row>
    <row r="630" spans="1:2" x14ac:dyDescent="0.25">
      <c r="A630" s="25">
        <v>44952.881944444445</v>
      </c>
      <c r="B630" s="3">
        <v>10.7359523809524</v>
      </c>
    </row>
    <row r="631" spans="1:2" x14ac:dyDescent="0.25">
      <c r="A631" s="25">
        <v>44952.923611111109</v>
      </c>
      <c r="B631" s="3">
        <v>10.8058333333333</v>
      </c>
    </row>
    <row r="632" spans="1:2" x14ac:dyDescent="0.25">
      <c r="A632" s="25">
        <v>44952.965277777781</v>
      </c>
      <c r="B632" s="3">
        <v>10.8257142857143</v>
      </c>
    </row>
    <row r="633" spans="1:2" x14ac:dyDescent="0.25">
      <c r="A633" s="25">
        <v>44953.006944444445</v>
      </c>
      <c r="B633" s="3">
        <v>10.8455952380952</v>
      </c>
    </row>
    <row r="634" spans="1:2" x14ac:dyDescent="0.25">
      <c r="A634" s="25">
        <v>44953.048611111109</v>
      </c>
      <c r="B634" s="3">
        <v>10.9154761904762</v>
      </c>
    </row>
    <row r="635" spans="1:2" x14ac:dyDescent="0.25">
      <c r="A635" s="25">
        <v>44953.090277777781</v>
      </c>
      <c r="B635" s="3">
        <v>10.9353571428571</v>
      </c>
    </row>
    <row r="636" spans="1:2" x14ac:dyDescent="0.25">
      <c r="A636" s="25">
        <v>44953.131944444445</v>
      </c>
      <c r="B636" s="3">
        <v>10.905238095238101</v>
      </c>
    </row>
    <row r="637" spans="1:2" x14ac:dyDescent="0.25">
      <c r="A637" s="25">
        <v>44953.173611111109</v>
      </c>
      <c r="B637" s="3">
        <v>10.885119047619</v>
      </c>
    </row>
    <row r="638" spans="1:2" x14ac:dyDescent="0.25">
      <c r="A638" s="25">
        <v>44953.215277777781</v>
      </c>
      <c r="B638" s="3">
        <v>10.885</v>
      </c>
    </row>
    <row r="639" spans="1:2" x14ac:dyDescent="0.25">
      <c r="A639" s="25">
        <v>44953.256944444445</v>
      </c>
      <c r="B639" s="3">
        <v>10.884880952381</v>
      </c>
    </row>
    <row r="640" spans="1:2" x14ac:dyDescent="0.25">
      <c r="A640" s="25">
        <v>44953.298611111109</v>
      </c>
      <c r="B640" s="3">
        <v>10.854761904761901</v>
      </c>
    </row>
    <row r="641" spans="1:2" x14ac:dyDescent="0.25">
      <c r="A641" s="25">
        <v>44953.340277777781</v>
      </c>
      <c r="B641" s="3">
        <v>10.924642857142899</v>
      </c>
    </row>
    <row r="642" spans="1:2" x14ac:dyDescent="0.25">
      <c r="A642" s="25">
        <v>44953.381944444445</v>
      </c>
      <c r="B642" s="3">
        <v>10.9145238095238</v>
      </c>
    </row>
    <row r="643" spans="1:2" x14ac:dyDescent="0.25">
      <c r="A643" s="25">
        <v>44953.423611111109</v>
      </c>
      <c r="B643" s="3">
        <v>11.0844047619048</v>
      </c>
    </row>
    <row r="644" spans="1:2" x14ac:dyDescent="0.25">
      <c r="A644" s="25">
        <v>44953.465277777781</v>
      </c>
      <c r="B644" s="3">
        <v>10.6142857142857</v>
      </c>
    </row>
    <row r="645" spans="1:2" x14ac:dyDescent="0.25">
      <c r="A645" s="25">
        <v>44953.506944444445</v>
      </c>
      <c r="B645" s="3">
        <v>10.624166666666699</v>
      </c>
    </row>
    <row r="646" spans="1:2" x14ac:dyDescent="0.25">
      <c r="A646" s="25">
        <v>44953.548611111109</v>
      </c>
      <c r="B646" s="3">
        <v>10.9740476190476</v>
      </c>
    </row>
    <row r="647" spans="1:2" x14ac:dyDescent="0.25">
      <c r="A647" s="25">
        <v>44953.590277777781</v>
      </c>
      <c r="B647" s="3">
        <v>10.6939285714286</v>
      </c>
    </row>
    <row r="648" spans="1:2" x14ac:dyDescent="0.25">
      <c r="A648" s="25">
        <v>44953.631944444445</v>
      </c>
      <c r="B648" s="3">
        <v>10.8238095238095</v>
      </c>
    </row>
    <row r="649" spans="1:2" x14ac:dyDescent="0.25">
      <c r="A649" s="25">
        <v>44953.673611111109</v>
      </c>
      <c r="B649" s="3">
        <v>11.093690476190501</v>
      </c>
    </row>
    <row r="650" spans="1:2" x14ac:dyDescent="0.25">
      <c r="A650" s="25">
        <v>44953.715277777781</v>
      </c>
      <c r="B650" s="3">
        <v>11.3335714285714</v>
      </c>
    </row>
    <row r="651" spans="1:2" x14ac:dyDescent="0.25">
      <c r="A651" s="25">
        <v>44953.756944444445</v>
      </c>
      <c r="B651" s="3">
        <v>10.9934523809524</v>
      </c>
    </row>
    <row r="652" spans="1:2" x14ac:dyDescent="0.25">
      <c r="A652" s="25">
        <v>44953.798611111109</v>
      </c>
      <c r="B652" s="3">
        <v>10.8333333333333</v>
      </c>
    </row>
    <row r="653" spans="1:2" x14ac:dyDescent="0.25">
      <c r="A653" s="25">
        <v>44953.840277777781</v>
      </c>
      <c r="B653" s="3">
        <v>11.143214285714301</v>
      </c>
    </row>
    <row r="654" spans="1:2" x14ac:dyDescent="0.25">
      <c r="A654" s="25">
        <v>44953.881944444445</v>
      </c>
      <c r="B654" s="3">
        <v>11.0230952380952</v>
      </c>
    </row>
    <row r="655" spans="1:2" x14ac:dyDescent="0.25">
      <c r="A655" s="25">
        <v>44953.923611111109</v>
      </c>
      <c r="B655" s="3">
        <v>11.0929761904762</v>
      </c>
    </row>
    <row r="656" spans="1:2" x14ac:dyDescent="0.25">
      <c r="A656" s="25">
        <v>44953.965277777781</v>
      </c>
      <c r="B656" s="3">
        <v>11.1328571428571</v>
      </c>
    </row>
    <row r="657" spans="1:2" x14ac:dyDescent="0.25">
      <c r="A657" s="25">
        <v>44954.006944444445</v>
      </c>
      <c r="B657" s="3">
        <v>11.3127380952381</v>
      </c>
    </row>
    <row r="658" spans="1:2" x14ac:dyDescent="0.25">
      <c r="A658" s="25">
        <v>44954.048611111109</v>
      </c>
      <c r="B658" s="3">
        <v>11.342619047618999</v>
      </c>
    </row>
    <row r="659" spans="1:2" x14ac:dyDescent="0.25">
      <c r="A659" s="25">
        <v>44954.090277777781</v>
      </c>
      <c r="B659" s="3">
        <v>11.4125</v>
      </c>
    </row>
    <row r="660" spans="1:2" x14ac:dyDescent="0.25">
      <c r="A660" s="25">
        <v>44954.131944444445</v>
      </c>
      <c r="B660" s="3">
        <v>11.502380952380999</v>
      </c>
    </row>
    <row r="661" spans="1:2" x14ac:dyDescent="0.25">
      <c r="A661" s="25">
        <v>44954.173611111109</v>
      </c>
      <c r="B661" s="3">
        <v>11.462261904761901</v>
      </c>
    </row>
    <row r="662" spans="1:2" x14ac:dyDescent="0.25">
      <c r="A662" s="25">
        <v>44954.215277777781</v>
      </c>
      <c r="B662" s="3">
        <v>11.6521428571429</v>
      </c>
    </row>
    <row r="663" spans="1:2" x14ac:dyDescent="0.25">
      <c r="A663" s="25">
        <v>44954.256944444445</v>
      </c>
      <c r="B663" s="3">
        <v>11.712023809523799</v>
      </c>
    </row>
    <row r="664" spans="1:2" x14ac:dyDescent="0.25">
      <c r="A664" s="25">
        <v>44954.298611111109</v>
      </c>
      <c r="B664" s="3">
        <v>11.791904761904799</v>
      </c>
    </row>
    <row r="665" spans="1:2" x14ac:dyDescent="0.25">
      <c r="A665" s="25">
        <v>44954.340277777781</v>
      </c>
      <c r="B665" s="3">
        <v>11.811785714285699</v>
      </c>
    </row>
    <row r="666" spans="1:2" x14ac:dyDescent="0.25">
      <c r="A666" s="25">
        <v>44954.381944444445</v>
      </c>
      <c r="B666" s="3">
        <v>11.841666666666701</v>
      </c>
    </row>
    <row r="667" spans="1:2" x14ac:dyDescent="0.25">
      <c r="A667" s="25">
        <v>44954.423611111109</v>
      </c>
      <c r="B667" s="3">
        <v>11.9015476190476</v>
      </c>
    </row>
    <row r="668" spans="1:2" x14ac:dyDescent="0.25">
      <c r="A668" s="25">
        <v>44954.465277777781</v>
      </c>
      <c r="B668" s="3">
        <v>11.171428571428599</v>
      </c>
    </row>
    <row r="669" spans="1:2" x14ac:dyDescent="0.25">
      <c r="A669" s="25">
        <v>44954.506944444445</v>
      </c>
      <c r="B669" s="3">
        <v>11.4013095238095</v>
      </c>
    </row>
    <row r="670" spans="1:2" x14ac:dyDescent="0.25">
      <c r="A670" s="25">
        <v>44954.548611111109</v>
      </c>
      <c r="B670" s="3">
        <v>11.9011904761905</v>
      </c>
    </row>
    <row r="671" spans="1:2" x14ac:dyDescent="0.25">
      <c r="A671" s="25">
        <v>44954.590277777781</v>
      </c>
      <c r="B671" s="3">
        <v>11.3610714285714</v>
      </c>
    </row>
    <row r="672" spans="1:2" x14ac:dyDescent="0.25">
      <c r="A672" s="25">
        <v>44954.631944444445</v>
      </c>
      <c r="B672" s="3">
        <v>11.560952380952401</v>
      </c>
    </row>
    <row r="673" spans="1:2" x14ac:dyDescent="0.25">
      <c r="A673" s="25">
        <v>44954.673611111109</v>
      </c>
      <c r="B673" s="3">
        <v>11.980833333333299</v>
      </c>
    </row>
    <row r="674" spans="1:2" x14ac:dyDescent="0.25">
      <c r="A674" s="25">
        <v>44954.715277777781</v>
      </c>
      <c r="B674" s="3">
        <v>11.7107142857143</v>
      </c>
    </row>
    <row r="675" spans="1:2" x14ac:dyDescent="0.25">
      <c r="A675" s="25">
        <v>44954.756944444445</v>
      </c>
      <c r="B675" s="3">
        <v>11.910595238095199</v>
      </c>
    </row>
    <row r="676" spans="1:2" x14ac:dyDescent="0.25">
      <c r="A676" s="25">
        <v>44954.798611111109</v>
      </c>
      <c r="B676" s="3">
        <v>11.9004761904762</v>
      </c>
    </row>
    <row r="677" spans="1:2" x14ac:dyDescent="0.25">
      <c r="A677" s="25">
        <v>44954.840277777781</v>
      </c>
      <c r="B677" s="3">
        <v>11.9003571428571</v>
      </c>
    </row>
    <row r="678" spans="1:2" x14ac:dyDescent="0.25">
      <c r="A678" s="25">
        <v>44954.881944444445</v>
      </c>
      <c r="B678" s="3">
        <v>11.8102380952381</v>
      </c>
    </row>
    <row r="679" spans="1:2" x14ac:dyDescent="0.25">
      <c r="A679" s="25">
        <v>44954.923611111109</v>
      </c>
      <c r="B679" s="3">
        <v>11.740119047619</v>
      </c>
    </row>
    <row r="680" spans="1:2" x14ac:dyDescent="0.25">
      <c r="A680" s="25">
        <v>44954.965277777781</v>
      </c>
      <c r="B680" s="3">
        <v>11.7</v>
      </c>
    </row>
    <row r="681" spans="1:2" x14ac:dyDescent="0.25">
      <c r="A681" s="25">
        <v>44955.006944444445</v>
      </c>
      <c r="B681" s="3">
        <v>11.709880952381001</v>
      </c>
    </row>
    <row r="682" spans="1:2" x14ac:dyDescent="0.25">
      <c r="A682" s="25">
        <v>44955.048611111109</v>
      </c>
      <c r="B682" s="3">
        <v>11.719761904761899</v>
      </c>
    </row>
    <row r="683" spans="1:2" x14ac:dyDescent="0.25">
      <c r="A683" s="25">
        <v>44955.090277777781</v>
      </c>
      <c r="B683" s="3">
        <v>11.729642857142901</v>
      </c>
    </row>
    <row r="684" spans="1:2" x14ac:dyDescent="0.25">
      <c r="A684" s="25">
        <v>44955.131944444445</v>
      </c>
      <c r="B684" s="3">
        <v>11.7195238095238</v>
      </c>
    </row>
    <row r="685" spans="1:2" x14ac:dyDescent="0.25">
      <c r="A685" s="25">
        <v>44955.173611111109</v>
      </c>
      <c r="B685" s="3">
        <v>11.7194047619048</v>
      </c>
    </row>
    <row r="686" spans="1:2" x14ac:dyDescent="0.25">
      <c r="A686" s="25">
        <v>44955.215277777781</v>
      </c>
      <c r="B686" s="3">
        <v>11.7192857142857</v>
      </c>
    </row>
    <row r="687" spans="1:2" x14ac:dyDescent="0.25">
      <c r="A687" s="25">
        <v>44955.256944444445</v>
      </c>
      <c r="B687" s="3">
        <v>11.6191666666667</v>
      </c>
    </row>
    <row r="688" spans="1:2" x14ac:dyDescent="0.25">
      <c r="A688" s="25">
        <v>44955.298611111109</v>
      </c>
      <c r="B688" s="3">
        <v>11.5590476190476</v>
      </c>
    </row>
    <row r="689" spans="1:2" x14ac:dyDescent="0.25">
      <c r="A689" s="25">
        <v>44955.340277777781</v>
      </c>
      <c r="B689" s="3">
        <v>11.4089285714286</v>
      </c>
    </row>
    <row r="690" spans="1:2" x14ac:dyDescent="0.25">
      <c r="A690" s="25">
        <v>44955.381944444445</v>
      </c>
      <c r="B690" s="3">
        <v>11.138809523809501</v>
      </c>
    </row>
    <row r="691" spans="1:2" x14ac:dyDescent="0.25">
      <c r="A691" s="25">
        <v>44955.423611111109</v>
      </c>
      <c r="B691" s="3">
        <v>11.2586904761905</v>
      </c>
    </row>
    <row r="692" spans="1:2" x14ac:dyDescent="0.25">
      <c r="A692" s="25">
        <v>44955.465277777781</v>
      </c>
      <c r="B692" s="3">
        <v>11.1885714285714</v>
      </c>
    </row>
    <row r="693" spans="1:2" x14ac:dyDescent="0.25">
      <c r="A693" s="25">
        <v>44955.506944444445</v>
      </c>
      <c r="B693" s="3">
        <v>10.9384523809524</v>
      </c>
    </row>
    <row r="694" spans="1:2" x14ac:dyDescent="0.25">
      <c r="A694" s="25">
        <v>44955.548611111109</v>
      </c>
      <c r="B694" s="3">
        <v>10.938333333333301</v>
      </c>
    </row>
    <row r="695" spans="1:2" x14ac:dyDescent="0.25">
      <c r="A695" s="25">
        <v>44955.590277777781</v>
      </c>
      <c r="B695" s="3">
        <v>10.828214285714299</v>
      </c>
    </row>
    <row r="696" spans="1:2" x14ac:dyDescent="0.25">
      <c r="A696" s="25">
        <v>44955.631944444445</v>
      </c>
      <c r="B696" s="3">
        <v>11.1680952380952</v>
      </c>
    </row>
    <row r="697" spans="1:2" x14ac:dyDescent="0.25">
      <c r="A697" s="25">
        <v>44955.673611111109</v>
      </c>
      <c r="B697" s="3">
        <v>11.0479761904762</v>
      </c>
    </row>
    <row r="698" spans="1:2" x14ac:dyDescent="0.25">
      <c r="A698" s="25">
        <v>44955.715277777781</v>
      </c>
      <c r="B698" s="3">
        <v>11.2578571428571</v>
      </c>
    </row>
    <row r="699" spans="1:2" x14ac:dyDescent="0.25">
      <c r="A699" s="25">
        <v>44955.756944444445</v>
      </c>
      <c r="B699" s="3">
        <v>10.887738095238101</v>
      </c>
    </row>
    <row r="700" spans="1:2" x14ac:dyDescent="0.25">
      <c r="A700" s="25">
        <v>44955.798611111109</v>
      </c>
      <c r="B700" s="3">
        <v>10.757619047619</v>
      </c>
    </row>
    <row r="701" spans="1:2" x14ac:dyDescent="0.25">
      <c r="A701" s="25">
        <v>44955.840277777781</v>
      </c>
      <c r="B701" s="3">
        <v>10.9275</v>
      </c>
    </row>
    <row r="702" spans="1:2" x14ac:dyDescent="0.25">
      <c r="A702" s="25">
        <v>44955.881944444445</v>
      </c>
      <c r="B702" s="3">
        <v>10.977380952381001</v>
      </c>
    </row>
    <row r="703" spans="1:2" x14ac:dyDescent="0.25">
      <c r="A703" s="25">
        <v>44955.923611111109</v>
      </c>
      <c r="B703" s="3">
        <v>10.8772619047619</v>
      </c>
    </row>
    <row r="704" spans="1:2" x14ac:dyDescent="0.25">
      <c r="A704" s="25">
        <v>44955.965277777781</v>
      </c>
      <c r="B704" s="3">
        <v>10.8471428571429</v>
      </c>
    </row>
    <row r="705" spans="1:2" x14ac:dyDescent="0.25">
      <c r="A705" s="25">
        <v>44956.006944444445</v>
      </c>
      <c r="B705" s="3">
        <v>10.687023809523801</v>
      </c>
    </row>
    <row r="706" spans="1:2" x14ac:dyDescent="0.25">
      <c r="A706" s="25">
        <v>44956.048611111109</v>
      </c>
      <c r="B706" s="3">
        <v>10.666904761904799</v>
      </c>
    </row>
    <row r="707" spans="1:2" x14ac:dyDescent="0.25">
      <c r="A707" s="25">
        <v>44956.090277777781</v>
      </c>
      <c r="B707" s="3">
        <v>10.386785714285701</v>
      </c>
    </row>
    <row r="708" spans="1:2" x14ac:dyDescent="0.25">
      <c r="A708" s="25">
        <v>44956.131944444445</v>
      </c>
      <c r="B708" s="3">
        <v>10.2566666666667</v>
      </c>
    </row>
    <row r="709" spans="1:2" x14ac:dyDescent="0.25">
      <c r="A709" s="25">
        <v>44956.173611111109</v>
      </c>
      <c r="B709" s="3">
        <v>10.216547619047599</v>
      </c>
    </row>
    <row r="710" spans="1:2" x14ac:dyDescent="0.25">
      <c r="A710" s="25">
        <v>44956.215277777781</v>
      </c>
      <c r="B710" s="3">
        <v>10.216428571428599</v>
      </c>
    </row>
    <row r="711" spans="1:2" x14ac:dyDescent="0.25">
      <c r="A711" s="25">
        <v>44956.256944444445</v>
      </c>
      <c r="B711" s="3">
        <v>10.496309523809501</v>
      </c>
    </row>
    <row r="712" spans="1:2" x14ac:dyDescent="0.25">
      <c r="A712" s="25">
        <v>44956.298611111109</v>
      </c>
      <c r="B712" s="3">
        <v>10.3661904761905</v>
      </c>
    </row>
    <row r="713" spans="1:2" x14ac:dyDescent="0.25">
      <c r="A713" s="25">
        <v>44956.340277777781</v>
      </c>
      <c r="B713" s="3">
        <v>10.4460714285714</v>
      </c>
    </row>
    <row r="714" spans="1:2" x14ac:dyDescent="0.25">
      <c r="A714" s="25">
        <v>44956.381944444445</v>
      </c>
      <c r="B714" s="3">
        <v>10.425952380952401</v>
      </c>
    </row>
    <row r="715" spans="1:2" x14ac:dyDescent="0.25">
      <c r="A715" s="25">
        <v>44956.423611111109</v>
      </c>
      <c r="B715" s="3">
        <v>10.275833333333299</v>
      </c>
    </row>
    <row r="716" spans="1:2" x14ac:dyDescent="0.25">
      <c r="A716" s="25">
        <v>44956.465277777781</v>
      </c>
      <c r="B716" s="3">
        <v>10.4657142857143</v>
      </c>
    </row>
    <row r="717" spans="1:2" x14ac:dyDescent="0.25">
      <c r="A717" s="25">
        <v>44956.506944444445</v>
      </c>
      <c r="B717" s="3">
        <v>10.6555952380952</v>
      </c>
    </row>
    <row r="718" spans="1:2" x14ac:dyDescent="0.25">
      <c r="A718" s="25">
        <v>44956.548611111109</v>
      </c>
      <c r="B718" s="3">
        <v>10.3454761904762</v>
      </c>
    </row>
    <row r="719" spans="1:2" x14ac:dyDescent="0.25">
      <c r="A719" s="25">
        <v>44956.590277777781</v>
      </c>
      <c r="B719" s="3">
        <v>10.3353571428571</v>
      </c>
    </row>
    <row r="720" spans="1:2" x14ac:dyDescent="0.25">
      <c r="A720" s="25">
        <v>44956.631944444445</v>
      </c>
      <c r="B720" s="3">
        <v>10.405238095238101</v>
      </c>
    </row>
    <row r="721" spans="1:2" x14ac:dyDescent="0.25">
      <c r="A721" s="25">
        <v>44956.673611111109</v>
      </c>
      <c r="B721" s="3">
        <v>10.765119047619001</v>
      </c>
    </row>
    <row r="722" spans="1:2" x14ac:dyDescent="0.25">
      <c r="A722" s="25">
        <v>44956.715277777781</v>
      </c>
      <c r="B722" s="3">
        <v>10.824999999999999</v>
      </c>
    </row>
    <row r="723" spans="1:2" x14ac:dyDescent="0.25">
      <c r="A723" s="25">
        <v>44956.756944444445</v>
      </c>
      <c r="B723" s="3">
        <v>10.974880952381</v>
      </c>
    </row>
    <row r="724" spans="1:2" x14ac:dyDescent="0.25">
      <c r="A724" s="25">
        <v>44956.798611111109</v>
      </c>
      <c r="B724" s="3">
        <v>10.9947619047619</v>
      </c>
    </row>
    <row r="725" spans="1:2" x14ac:dyDescent="0.25">
      <c r="A725" s="25">
        <v>44956.840277777781</v>
      </c>
      <c r="B725" s="3">
        <v>10.7046428571429</v>
      </c>
    </row>
    <row r="726" spans="1:2" x14ac:dyDescent="0.25">
      <c r="A726" s="25">
        <v>44956.881944444445</v>
      </c>
      <c r="B726" s="3">
        <v>10.5945238095238</v>
      </c>
    </row>
    <row r="727" spans="1:2" x14ac:dyDescent="0.25">
      <c r="A727" s="25">
        <v>44956.923611111109</v>
      </c>
      <c r="B727" s="3">
        <v>10.524404761904799</v>
      </c>
    </row>
    <row r="728" spans="1:2" x14ac:dyDescent="0.25">
      <c r="A728" s="25">
        <v>44956.965277777781</v>
      </c>
      <c r="B728" s="3">
        <v>10.564285714285701</v>
      </c>
    </row>
    <row r="729" spans="1:2" x14ac:dyDescent="0.25">
      <c r="A729" s="25">
        <v>44957.006944444445</v>
      </c>
      <c r="B729" s="3">
        <v>10.5141666666667</v>
      </c>
    </row>
    <row r="730" spans="1:2" x14ac:dyDescent="0.25">
      <c r="A730" s="25">
        <v>44957.048611111109</v>
      </c>
      <c r="B730" s="3">
        <v>10.5340476190476</v>
      </c>
    </row>
    <row r="731" spans="1:2" x14ac:dyDescent="0.25">
      <c r="A731" s="25">
        <v>44957.090277777781</v>
      </c>
      <c r="B731" s="3">
        <v>10.4439285714286</v>
      </c>
    </row>
    <row r="732" spans="1:2" x14ac:dyDescent="0.25">
      <c r="A732" s="25">
        <v>44957.131944444445</v>
      </c>
      <c r="B732" s="3">
        <v>10.503809523809499</v>
      </c>
    </row>
    <row r="733" spans="1:2" x14ac:dyDescent="0.25">
      <c r="A733" s="25">
        <v>44957.173611111109</v>
      </c>
      <c r="B733" s="3">
        <v>10.4536904761905</v>
      </c>
    </row>
    <row r="734" spans="1:2" x14ac:dyDescent="0.25">
      <c r="A734" s="25">
        <v>44957.215277777781</v>
      </c>
      <c r="B734" s="3">
        <v>10.4135714285714</v>
      </c>
    </row>
    <row r="735" spans="1:2" x14ac:dyDescent="0.25">
      <c r="A735" s="25">
        <v>44957.256944444445</v>
      </c>
      <c r="B735" s="3">
        <v>10.6534523809524</v>
      </c>
    </row>
    <row r="736" spans="1:2" x14ac:dyDescent="0.25">
      <c r="A736" s="25">
        <v>44957.298611111109</v>
      </c>
      <c r="B736" s="3">
        <v>10.563333333333301</v>
      </c>
    </row>
    <row r="737" spans="1:2" x14ac:dyDescent="0.25">
      <c r="A737" s="25">
        <v>44957.340277777781</v>
      </c>
      <c r="B737" s="3">
        <v>10.703214285714299</v>
      </c>
    </row>
    <row r="738" spans="1:2" x14ac:dyDescent="0.25">
      <c r="A738" s="25">
        <v>44957.381944444445</v>
      </c>
      <c r="B738" s="3">
        <v>10.6230952380952</v>
      </c>
    </row>
    <row r="739" spans="1:2" x14ac:dyDescent="0.25">
      <c r="A739" s="25">
        <v>44957.423611111109</v>
      </c>
      <c r="B739" s="3">
        <v>10.6229761904762</v>
      </c>
    </row>
    <row r="740" spans="1:2" x14ac:dyDescent="0.25">
      <c r="A740" s="25">
        <v>44957.465277777781</v>
      </c>
      <c r="B740" s="3">
        <v>10.6228571428571</v>
      </c>
    </row>
    <row r="741" spans="1:2" x14ac:dyDescent="0.25">
      <c r="A741" s="25">
        <v>44957.506944444445</v>
      </c>
      <c r="B741" s="3">
        <v>10.652738095238099</v>
      </c>
    </row>
    <row r="742" spans="1:2" x14ac:dyDescent="0.25">
      <c r="A742" s="25">
        <v>44957.548611111109</v>
      </c>
      <c r="B742" s="3">
        <v>10.842619047618999</v>
      </c>
    </row>
    <row r="743" spans="1:2" x14ac:dyDescent="0.25">
      <c r="A743" s="25">
        <v>44957.590277777781</v>
      </c>
      <c r="B743" s="3">
        <v>10.922499999999999</v>
      </c>
    </row>
    <row r="744" spans="1:2" x14ac:dyDescent="0.25">
      <c r="A744" s="25">
        <v>44957.631944444445</v>
      </c>
      <c r="B744" s="3">
        <v>11.002380952380999</v>
      </c>
    </row>
    <row r="745" spans="1:2" x14ac:dyDescent="0.25">
      <c r="A745" s="25">
        <v>44957.673611111109</v>
      </c>
      <c r="B745" s="3">
        <v>11.0022619047619</v>
      </c>
    </row>
    <row r="746" spans="1:2" x14ac:dyDescent="0.25">
      <c r="A746" s="25">
        <v>44957.715277777781</v>
      </c>
      <c r="B746" s="3">
        <v>10.962142857142901</v>
      </c>
    </row>
    <row r="747" spans="1:2" x14ac:dyDescent="0.25">
      <c r="A747" s="25">
        <v>44957.756944444445</v>
      </c>
      <c r="B747" s="3">
        <v>11.1820238095238</v>
      </c>
    </row>
    <row r="748" spans="1:2" x14ac:dyDescent="0.25">
      <c r="A748" s="25">
        <v>44957.798611111109</v>
      </c>
      <c r="B748" s="3">
        <v>11.2019047619048</v>
      </c>
    </row>
    <row r="749" spans="1:2" x14ac:dyDescent="0.25">
      <c r="A749" s="25">
        <v>44957.840277777781</v>
      </c>
      <c r="B749" s="3">
        <v>11.1317857142857</v>
      </c>
    </row>
    <row r="750" spans="1:2" x14ac:dyDescent="0.25">
      <c r="A750" s="25">
        <v>44957.881944444445</v>
      </c>
      <c r="B750" s="3">
        <v>11.1916666666667</v>
      </c>
    </row>
    <row r="751" spans="1:2" x14ac:dyDescent="0.25">
      <c r="A751" s="25">
        <v>44957.923611111109</v>
      </c>
      <c r="B751" s="3">
        <v>11.1415476190476</v>
      </c>
    </row>
    <row r="752" spans="1:2" x14ac:dyDescent="0.25">
      <c r="A752" s="25">
        <v>44957.965277777781</v>
      </c>
      <c r="B752" s="3">
        <v>10.9514285714286</v>
      </c>
    </row>
    <row r="753" spans="1:2" x14ac:dyDescent="0.25">
      <c r="A753" s="25">
        <v>44958.006944444445</v>
      </c>
      <c r="B753" s="3">
        <v>11.021309523809499</v>
      </c>
    </row>
    <row r="754" spans="1:2" x14ac:dyDescent="0.25">
      <c r="A754" s="25">
        <v>44958.048611111109</v>
      </c>
      <c r="B754" s="3">
        <v>10.8411904761905</v>
      </c>
    </row>
    <row r="755" spans="1:2" x14ac:dyDescent="0.25">
      <c r="A755" s="25">
        <v>44958.090277777781</v>
      </c>
      <c r="B755" s="3">
        <v>10.7810714285714</v>
      </c>
    </row>
    <row r="756" spans="1:2" x14ac:dyDescent="0.25">
      <c r="A756" s="25">
        <v>44958.131944444445</v>
      </c>
      <c r="B756" s="3">
        <v>10.890952380952401</v>
      </c>
    </row>
    <row r="757" spans="1:2" x14ac:dyDescent="0.25">
      <c r="A757" s="25">
        <v>44958.173611111109</v>
      </c>
      <c r="B757" s="3">
        <v>10.8008333333333</v>
      </c>
    </row>
    <row r="758" spans="1:2" x14ac:dyDescent="0.25">
      <c r="A758" s="25">
        <v>44958.215277777781</v>
      </c>
      <c r="B758" s="3">
        <v>10.6807142857143</v>
      </c>
    </row>
    <row r="759" spans="1:2" x14ac:dyDescent="0.25">
      <c r="A759" s="25">
        <v>44958.256944444445</v>
      </c>
      <c r="B759" s="3">
        <v>10.6105952380952</v>
      </c>
    </row>
    <row r="760" spans="1:2" x14ac:dyDescent="0.25">
      <c r="A760" s="25">
        <v>44958.298611111109</v>
      </c>
      <c r="B760" s="3">
        <v>10.660476190476199</v>
      </c>
    </row>
    <row r="761" spans="1:2" x14ac:dyDescent="0.25">
      <c r="A761" s="25">
        <v>44958.340277777781</v>
      </c>
      <c r="B761" s="3">
        <v>10.690357142857099</v>
      </c>
    </row>
    <row r="762" spans="1:2" x14ac:dyDescent="0.25">
      <c r="A762" s="25">
        <v>44958.381944444445</v>
      </c>
      <c r="B762" s="3">
        <v>10.7102380952381</v>
      </c>
    </row>
    <row r="763" spans="1:2" x14ac:dyDescent="0.25">
      <c r="A763" s="25">
        <v>44958.423611111109</v>
      </c>
      <c r="B763" s="3">
        <v>10.760119047619</v>
      </c>
    </row>
    <row r="764" spans="1:2" x14ac:dyDescent="0.25">
      <c r="A764" s="25">
        <v>44958.465277777781</v>
      </c>
      <c r="B764" s="3">
        <v>10.68</v>
      </c>
    </row>
    <row r="765" spans="1:2" x14ac:dyDescent="0.25">
      <c r="A765" s="25">
        <v>44958.506944444445</v>
      </c>
      <c r="B765" s="3">
        <v>10.499880952381</v>
      </c>
    </row>
    <row r="766" spans="1:2" x14ac:dyDescent="0.25">
      <c r="A766" s="25">
        <v>44958.548611111109</v>
      </c>
      <c r="B766" s="3">
        <v>10.489761904761901</v>
      </c>
    </row>
    <row r="767" spans="1:2" x14ac:dyDescent="0.25">
      <c r="A767" s="25">
        <v>44958.590277777781</v>
      </c>
      <c r="B767" s="3">
        <v>10.5996428571429</v>
      </c>
    </row>
    <row r="768" spans="1:2" x14ac:dyDescent="0.25">
      <c r="A768" s="25">
        <v>44958.631944444445</v>
      </c>
      <c r="B768" s="3">
        <v>10.7095238095238</v>
      </c>
    </row>
    <row r="769" spans="1:2" x14ac:dyDescent="0.25">
      <c r="A769" s="25">
        <v>44958.673611111109</v>
      </c>
      <c r="B769" s="3">
        <v>11.1994047619048</v>
      </c>
    </row>
    <row r="770" spans="1:2" x14ac:dyDescent="0.25">
      <c r="A770" s="25">
        <v>44958.715277777781</v>
      </c>
      <c r="B770" s="3">
        <v>11.2892857142857</v>
      </c>
    </row>
    <row r="771" spans="1:2" x14ac:dyDescent="0.25">
      <c r="A771" s="25">
        <v>44958.756944444445</v>
      </c>
      <c r="B771" s="3">
        <v>11.4491666666667</v>
      </c>
    </row>
    <row r="772" spans="1:2" x14ac:dyDescent="0.25">
      <c r="A772" s="25">
        <v>44958.798611111109</v>
      </c>
      <c r="B772" s="3">
        <v>11.4090476190476</v>
      </c>
    </row>
    <row r="773" spans="1:2" x14ac:dyDescent="0.25">
      <c r="A773" s="25">
        <v>44958.840277777781</v>
      </c>
      <c r="B773" s="3">
        <v>11.458928571428601</v>
      </c>
    </row>
    <row r="774" spans="1:2" x14ac:dyDescent="0.25">
      <c r="A774" s="25">
        <v>44958.881944444445</v>
      </c>
      <c r="B774" s="3">
        <v>11.558809523809501</v>
      </c>
    </row>
    <row r="775" spans="1:2" x14ac:dyDescent="0.25">
      <c r="A775" s="25">
        <v>44958.923611111109</v>
      </c>
      <c r="B775" s="3">
        <v>11.4286904761905</v>
      </c>
    </row>
    <row r="776" spans="1:2" x14ac:dyDescent="0.25">
      <c r="A776" s="25">
        <v>44958.965277777781</v>
      </c>
      <c r="B776" s="3">
        <v>11.568571428571399</v>
      </c>
    </row>
    <row r="777" spans="1:2" x14ac:dyDescent="0.25">
      <c r="A777" s="25">
        <v>44959.006944444445</v>
      </c>
      <c r="B777" s="3">
        <v>11.4384523809524</v>
      </c>
    </row>
    <row r="778" spans="1:2" x14ac:dyDescent="0.25">
      <c r="A778" s="25">
        <v>44959.048611111109</v>
      </c>
      <c r="B778" s="3">
        <v>11.438333333333301</v>
      </c>
    </row>
    <row r="779" spans="1:2" x14ac:dyDescent="0.25">
      <c r="A779" s="25">
        <v>44959.090277777781</v>
      </c>
      <c r="B779" s="3">
        <v>11.3782142857143</v>
      </c>
    </row>
    <row r="780" spans="1:2" x14ac:dyDescent="0.25">
      <c r="A780" s="25">
        <v>44959.131944444445</v>
      </c>
      <c r="B780" s="3">
        <v>11.3880952380952</v>
      </c>
    </row>
    <row r="781" spans="1:2" x14ac:dyDescent="0.25">
      <c r="A781" s="25">
        <v>44959.173611111109</v>
      </c>
      <c r="B781" s="3">
        <v>11.2979761904762</v>
      </c>
    </row>
    <row r="782" spans="1:2" x14ac:dyDescent="0.25">
      <c r="A782" s="25">
        <v>44959.215277777781</v>
      </c>
      <c r="B782" s="3">
        <v>11.207857142857099</v>
      </c>
    </row>
    <row r="783" spans="1:2" x14ac:dyDescent="0.25">
      <c r="A783" s="25">
        <v>44959.256944444445</v>
      </c>
      <c r="B783" s="3">
        <v>11.0777380952381</v>
      </c>
    </row>
    <row r="784" spans="1:2" x14ac:dyDescent="0.25">
      <c r="A784" s="25">
        <v>44959.298611111109</v>
      </c>
      <c r="B784" s="3">
        <v>11.057619047618999</v>
      </c>
    </row>
    <row r="785" spans="1:2" x14ac:dyDescent="0.25">
      <c r="A785" s="25">
        <v>44959.340277777781</v>
      </c>
      <c r="B785" s="3">
        <v>10.967499999999999</v>
      </c>
    </row>
    <row r="786" spans="1:2" x14ac:dyDescent="0.25">
      <c r="A786" s="25">
        <v>44959.381944444445</v>
      </c>
      <c r="B786" s="3">
        <v>11.007380952381</v>
      </c>
    </row>
    <row r="787" spans="1:2" x14ac:dyDescent="0.25">
      <c r="A787" s="25">
        <v>44959.423611111109</v>
      </c>
      <c r="B787" s="3">
        <v>11.0372619047619</v>
      </c>
    </row>
    <row r="788" spans="1:2" x14ac:dyDescent="0.25">
      <c r="A788" s="25">
        <v>44959.465277777781</v>
      </c>
      <c r="B788" s="3">
        <v>10.907142857142899</v>
      </c>
    </row>
    <row r="789" spans="1:2" x14ac:dyDescent="0.25">
      <c r="A789" s="25">
        <v>44959.506944444445</v>
      </c>
      <c r="B789" s="3">
        <v>10.937023809523801</v>
      </c>
    </row>
    <row r="790" spans="1:2" x14ac:dyDescent="0.25">
      <c r="A790" s="25">
        <v>44959.548611111109</v>
      </c>
      <c r="B790" s="3">
        <v>10.946904761904801</v>
      </c>
    </row>
    <row r="791" spans="1:2" x14ac:dyDescent="0.25">
      <c r="A791" s="25">
        <v>44959.590277777781</v>
      </c>
      <c r="B791" s="3">
        <v>10.9967857142857</v>
      </c>
    </row>
    <row r="792" spans="1:2" x14ac:dyDescent="0.25">
      <c r="A792" s="25">
        <v>44959.631944444445</v>
      </c>
      <c r="B792" s="3">
        <v>11.0566666666667</v>
      </c>
    </row>
    <row r="793" spans="1:2" x14ac:dyDescent="0.25">
      <c r="A793" s="25">
        <v>44959.673611111109</v>
      </c>
      <c r="B793" s="3">
        <v>11.0765476190476</v>
      </c>
    </row>
    <row r="794" spans="1:2" x14ac:dyDescent="0.25">
      <c r="A794" s="25">
        <v>44959.715277777781</v>
      </c>
      <c r="B794" s="3">
        <v>11.126428571428599</v>
      </c>
    </row>
    <row r="795" spans="1:2" x14ac:dyDescent="0.25">
      <c r="A795" s="25">
        <v>44959.756944444445</v>
      </c>
      <c r="B795" s="3">
        <v>11.2163095238095</v>
      </c>
    </row>
    <row r="796" spans="1:2" x14ac:dyDescent="0.25">
      <c r="A796" s="25">
        <v>44959.798611111109</v>
      </c>
      <c r="B796" s="3">
        <v>11.0961904761905</v>
      </c>
    </row>
    <row r="797" spans="1:2" x14ac:dyDescent="0.25">
      <c r="A797" s="25">
        <v>44959.840277777781</v>
      </c>
      <c r="B797" s="3">
        <v>11.1960714285714</v>
      </c>
    </row>
    <row r="798" spans="1:2" x14ac:dyDescent="0.25">
      <c r="A798" s="25">
        <v>44959.881944444445</v>
      </c>
      <c r="B798" s="3">
        <v>10.7759523809524</v>
      </c>
    </row>
    <row r="799" spans="1:2" x14ac:dyDescent="0.25">
      <c r="A799" s="25">
        <v>44959.923611111109</v>
      </c>
      <c r="B799" s="3">
        <v>10.795833333333301</v>
      </c>
    </row>
    <row r="800" spans="1:2" x14ac:dyDescent="0.25">
      <c r="A800" s="25">
        <v>44959.965277777781</v>
      </c>
      <c r="B800" s="3">
        <v>11.035714285714301</v>
      </c>
    </row>
    <row r="801" spans="1:2" x14ac:dyDescent="0.25">
      <c r="A801" s="25">
        <v>44960.006944444445</v>
      </c>
      <c r="B801" s="3">
        <v>10.885595238095201</v>
      </c>
    </row>
    <row r="802" spans="1:2" x14ac:dyDescent="0.25">
      <c r="A802" s="25">
        <v>44960.048611111109</v>
      </c>
      <c r="B802" s="3">
        <v>11.045476190476201</v>
      </c>
    </row>
    <row r="803" spans="1:2" x14ac:dyDescent="0.25">
      <c r="A803" s="25">
        <v>44960.090277777781</v>
      </c>
      <c r="B803" s="3">
        <v>11.1053571428571</v>
      </c>
    </row>
    <row r="804" spans="1:2" x14ac:dyDescent="0.25">
      <c r="A804" s="25">
        <v>44960.131944444445</v>
      </c>
      <c r="B804" s="3">
        <v>10.815238095238101</v>
      </c>
    </row>
    <row r="805" spans="1:2" x14ac:dyDescent="0.25">
      <c r="A805" s="25">
        <v>44960.173611111109</v>
      </c>
      <c r="B805" s="3">
        <v>10.925119047619001</v>
      </c>
    </row>
    <row r="806" spans="1:2" x14ac:dyDescent="0.25">
      <c r="A806" s="25">
        <v>44960.215277777781</v>
      </c>
      <c r="B806" s="3">
        <v>10.895</v>
      </c>
    </row>
    <row r="807" spans="1:2" x14ac:dyDescent="0.25">
      <c r="A807" s="25">
        <v>44960.256944444445</v>
      </c>
      <c r="B807" s="3">
        <v>10.954880952381</v>
      </c>
    </row>
    <row r="808" spans="1:2" x14ac:dyDescent="0.25">
      <c r="A808" s="25">
        <v>44960.298611111109</v>
      </c>
      <c r="B808" s="3">
        <v>10.9547619047619</v>
      </c>
    </row>
    <row r="809" spans="1:2" x14ac:dyDescent="0.25">
      <c r="A809" s="25">
        <v>44960.340277777781</v>
      </c>
      <c r="B809" s="3">
        <v>11.024642857142901</v>
      </c>
    </row>
    <row r="810" spans="1:2" x14ac:dyDescent="0.25">
      <c r="A810" s="25">
        <v>44960.381944444445</v>
      </c>
      <c r="B810" s="3">
        <v>10.9345238095238</v>
      </c>
    </row>
    <row r="811" spans="1:2" x14ac:dyDescent="0.25">
      <c r="A811" s="25">
        <v>44960.423611111109</v>
      </c>
      <c r="B811" s="3">
        <v>11.104404761904799</v>
      </c>
    </row>
    <row r="812" spans="1:2" x14ac:dyDescent="0.25">
      <c r="A812" s="25">
        <v>44960.465277777781</v>
      </c>
      <c r="B812" s="3">
        <v>10.8442857142857</v>
      </c>
    </row>
    <row r="813" spans="1:2" x14ac:dyDescent="0.25">
      <c r="A813" s="25">
        <v>44960.506944444445</v>
      </c>
      <c r="B813" s="3">
        <v>10.7641666666667</v>
      </c>
    </row>
    <row r="814" spans="1:2" x14ac:dyDescent="0.25">
      <c r="A814" s="25">
        <v>44960.548611111109</v>
      </c>
      <c r="B814" s="3">
        <v>11.144047619047599</v>
      </c>
    </row>
    <row r="815" spans="1:2" x14ac:dyDescent="0.25">
      <c r="A815" s="25">
        <v>44960.590277777781</v>
      </c>
      <c r="B815" s="3">
        <v>10.8439285714286</v>
      </c>
    </row>
    <row r="816" spans="1:2" x14ac:dyDescent="0.25">
      <c r="A816" s="25">
        <v>44960.631944444445</v>
      </c>
      <c r="B816" s="3">
        <v>11.2238095238095</v>
      </c>
    </row>
    <row r="817" spans="1:2" x14ac:dyDescent="0.25">
      <c r="A817" s="25">
        <v>44960.673611111109</v>
      </c>
      <c r="B817" s="3">
        <v>11.3036904761905</v>
      </c>
    </row>
    <row r="818" spans="1:2" x14ac:dyDescent="0.25">
      <c r="A818" s="25">
        <v>44960.715277777781</v>
      </c>
      <c r="B818" s="3">
        <v>11.363571428571399</v>
      </c>
    </row>
    <row r="819" spans="1:2" x14ac:dyDescent="0.25">
      <c r="A819" s="25">
        <v>44960.756944444445</v>
      </c>
      <c r="B819" s="3">
        <v>11.603452380952399</v>
      </c>
    </row>
    <row r="820" spans="1:2" x14ac:dyDescent="0.25">
      <c r="A820" s="25">
        <v>44960.798611111109</v>
      </c>
      <c r="B820" s="3">
        <v>11.6833333333333</v>
      </c>
    </row>
    <row r="821" spans="1:2" x14ac:dyDescent="0.25">
      <c r="A821" s="25">
        <v>44960.840277777781</v>
      </c>
      <c r="B821" s="3">
        <v>11.633214285714301</v>
      </c>
    </row>
    <row r="822" spans="1:2" x14ac:dyDescent="0.25">
      <c r="A822" s="25">
        <v>44960.881944444445</v>
      </c>
      <c r="B822" s="3">
        <v>11.733095238095199</v>
      </c>
    </row>
    <row r="823" spans="1:2" x14ac:dyDescent="0.25">
      <c r="A823" s="25">
        <v>44960.923611111109</v>
      </c>
      <c r="B823" s="3">
        <v>11.7129761904762</v>
      </c>
    </row>
    <row r="824" spans="1:2" x14ac:dyDescent="0.25">
      <c r="A824" s="25">
        <v>44960.965277777781</v>
      </c>
      <c r="B824" s="3">
        <v>11.7728571428571</v>
      </c>
    </row>
    <row r="825" spans="1:2" x14ac:dyDescent="0.25">
      <c r="A825" s="25">
        <v>44961.006944444445</v>
      </c>
      <c r="B825" s="3">
        <v>11.7227380952381</v>
      </c>
    </row>
    <row r="826" spans="1:2" x14ac:dyDescent="0.25">
      <c r="A826" s="25">
        <v>44961.048611111109</v>
      </c>
      <c r="B826" s="3">
        <v>11.762619047618999</v>
      </c>
    </row>
    <row r="827" spans="1:2" x14ac:dyDescent="0.25">
      <c r="A827" s="25">
        <v>44961.090277777781</v>
      </c>
      <c r="B827" s="3">
        <v>11.6225</v>
      </c>
    </row>
    <row r="828" spans="1:2" x14ac:dyDescent="0.25">
      <c r="A828" s="25">
        <v>44961.131944444445</v>
      </c>
      <c r="B828" s="3">
        <v>11.702380952381001</v>
      </c>
    </row>
    <row r="829" spans="1:2" x14ac:dyDescent="0.25">
      <c r="A829" s="25">
        <v>44961.173611111109</v>
      </c>
      <c r="B829" s="3">
        <v>11.6422619047619</v>
      </c>
    </row>
    <row r="830" spans="1:2" x14ac:dyDescent="0.25">
      <c r="A830" s="25">
        <v>44961.215277777781</v>
      </c>
      <c r="B830" s="3">
        <v>11.712142857142901</v>
      </c>
    </row>
    <row r="831" spans="1:2" x14ac:dyDescent="0.25">
      <c r="A831" s="25">
        <v>44961.256944444445</v>
      </c>
      <c r="B831" s="3">
        <v>11.6120238095238</v>
      </c>
    </row>
    <row r="832" spans="1:2" x14ac:dyDescent="0.25">
      <c r="A832" s="25">
        <v>44961.298611111109</v>
      </c>
      <c r="B832" s="3">
        <v>11.731904761904801</v>
      </c>
    </row>
    <row r="833" spans="1:2" x14ac:dyDescent="0.25">
      <c r="A833" s="25">
        <v>44961.340277777781</v>
      </c>
      <c r="B833" s="3">
        <v>11.6417857142857</v>
      </c>
    </row>
    <row r="834" spans="1:2" x14ac:dyDescent="0.25">
      <c r="A834" s="25">
        <v>44961.381944444445</v>
      </c>
      <c r="B834" s="3">
        <v>11.6316666666667</v>
      </c>
    </row>
    <row r="835" spans="1:2" x14ac:dyDescent="0.25">
      <c r="A835" s="25">
        <v>44961.423611111109</v>
      </c>
      <c r="B835" s="3">
        <v>11.3715476190476</v>
      </c>
    </row>
    <row r="836" spans="1:2" x14ac:dyDescent="0.25">
      <c r="A836" s="25">
        <v>44961.465277777781</v>
      </c>
      <c r="B836" s="3">
        <v>10.9014285714286</v>
      </c>
    </row>
    <row r="837" spans="1:2" x14ac:dyDescent="0.25">
      <c r="A837" s="25">
        <v>44961.506944444445</v>
      </c>
      <c r="B837" s="3">
        <v>10.931309523809499</v>
      </c>
    </row>
    <row r="838" spans="1:2" x14ac:dyDescent="0.25">
      <c r="A838" s="25">
        <v>44961.548611111109</v>
      </c>
      <c r="B838" s="3">
        <v>10.9811904761905</v>
      </c>
    </row>
    <row r="839" spans="1:2" x14ac:dyDescent="0.25">
      <c r="A839" s="25">
        <v>44961.590277777781</v>
      </c>
      <c r="B839" s="3">
        <v>10.9910714285714</v>
      </c>
    </row>
    <row r="840" spans="1:2" x14ac:dyDescent="0.25">
      <c r="A840" s="25">
        <v>44961.631944444445</v>
      </c>
      <c r="B840" s="3">
        <v>10.710952380952399</v>
      </c>
    </row>
    <row r="841" spans="1:2" x14ac:dyDescent="0.25">
      <c r="A841" s="25">
        <v>44961.673611111109</v>
      </c>
      <c r="B841" s="3">
        <v>10.7908333333333</v>
      </c>
    </row>
    <row r="842" spans="1:2" x14ac:dyDescent="0.25">
      <c r="A842" s="25">
        <v>44961.715277777781</v>
      </c>
      <c r="B842" s="3">
        <v>10.8507142857143</v>
      </c>
    </row>
    <row r="843" spans="1:2" x14ac:dyDescent="0.25">
      <c r="A843" s="25">
        <v>44961.756944444445</v>
      </c>
      <c r="B843" s="3">
        <v>10.7305952380952</v>
      </c>
    </row>
    <row r="844" spans="1:2" x14ac:dyDescent="0.25">
      <c r="A844" s="25">
        <v>44961.798611111109</v>
      </c>
      <c r="B844" s="3">
        <v>10.8704761904762</v>
      </c>
    </row>
    <row r="845" spans="1:2" x14ac:dyDescent="0.25">
      <c r="A845" s="25">
        <v>44961.840277777781</v>
      </c>
      <c r="B845" s="3">
        <v>10.790357142857101</v>
      </c>
    </row>
    <row r="846" spans="1:2" x14ac:dyDescent="0.25">
      <c r="A846" s="25">
        <v>44961.881944444445</v>
      </c>
      <c r="B846" s="3">
        <v>10.8302380952381</v>
      </c>
    </row>
    <row r="847" spans="1:2" x14ac:dyDescent="0.25">
      <c r="A847" s="25">
        <v>44961.923611111109</v>
      </c>
      <c r="B847" s="3">
        <v>10.650119047619</v>
      </c>
    </row>
    <row r="848" spans="1:2" x14ac:dyDescent="0.25">
      <c r="A848" s="25">
        <v>44961.965277777781</v>
      </c>
      <c r="B848" s="3">
        <v>10.74</v>
      </c>
    </row>
    <row r="849" spans="1:2" x14ac:dyDescent="0.25">
      <c r="A849" s="25">
        <v>44962.006944444445</v>
      </c>
      <c r="B849" s="3">
        <v>10.769880952381</v>
      </c>
    </row>
    <row r="850" spans="1:2" x14ac:dyDescent="0.25">
      <c r="A850" s="25">
        <v>44962.048611111109</v>
      </c>
      <c r="B850" s="3">
        <v>10.7797619047619</v>
      </c>
    </row>
    <row r="851" spans="1:2" x14ac:dyDescent="0.25">
      <c r="A851" s="25">
        <v>44962.090277777781</v>
      </c>
      <c r="B851" s="3">
        <v>10.819642857142901</v>
      </c>
    </row>
    <row r="852" spans="1:2" x14ac:dyDescent="0.25">
      <c r="A852" s="25">
        <v>44962.131944444445</v>
      </c>
      <c r="B852" s="3">
        <v>10.7895238095238</v>
      </c>
    </row>
    <row r="853" spans="1:2" x14ac:dyDescent="0.25">
      <c r="A853" s="25">
        <v>44962.173611111109</v>
      </c>
      <c r="B853" s="3">
        <v>10.669404761904801</v>
      </c>
    </row>
    <row r="854" spans="1:2" x14ac:dyDescent="0.25">
      <c r="A854" s="25">
        <v>44962.215277777781</v>
      </c>
      <c r="B854" s="3">
        <v>10.679285714285699</v>
      </c>
    </row>
    <row r="855" spans="1:2" x14ac:dyDescent="0.25">
      <c r="A855" s="25">
        <v>44962.256944444445</v>
      </c>
      <c r="B855" s="3">
        <v>10.7191666666667</v>
      </c>
    </row>
    <row r="856" spans="1:2" x14ac:dyDescent="0.25">
      <c r="A856" s="25">
        <v>44962.298611111109</v>
      </c>
      <c r="B856" s="3">
        <v>10.6590476190476</v>
      </c>
    </row>
    <row r="857" spans="1:2" x14ac:dyDescent="0.25">
      <c r="A857" s="25">
        <v>44962.340277777781</v>
      </c>
      <c r="B857" s="3">
        <v>10.5889285714286</v>
      </c>
    </row>
    <row r="858" spans="1:2" x14ac:dyDescent="0.25">
      <c r="A858" s="25">
        <v>44962.381944444445</v>
      </c>
      <c r="B858" s="3">
        <v>10.638809523809501</v>
      </c>
    </row>
    <row r="859" spans="1:2" x14ac:dyDescent="0.25">
      <c r="A859" s="25">
        <v>44962.423611111109</v>
      </c>
      <c r="B859" s="3">
        <v>10.868690476190499</v>
      </c>
    </row>
    <row r="860" spans="1:2" x14ac:dyDescent="0.25">
      <c r="A860" s="25">
        <v>44962.465277777781</v>
      </c>
      <c r="B860" s="3">
        <v>10.738571428571399</v>
      </c>
    </row>
    <row r="861" spans="1:2" x14ac:dyDescent="0.25">
      <c r="A861" s="25">
        <v>44962.506944444445</v>
      </c>
      <c r="B861" s="3">
        <v>10.7784523809524</v>
      </c>
    </row>
    <row r="862" spans="1:2" x14ac:dyDescent="0.25">
      <c r="A862" s="25">
        <v>44962.548611111109</v>
      </c>
      <c r="B862" s="3">
        <v>10.7883333333333</v>
      </c>
    </row>
    <row r="863" spans="1:2" x14ac:dyDescent="0.25">
      <c r="A863" s="25">
        <v>44962.590277777781</v>
      </c>
      <c r="B863" s="3">
        <v>10.8782142857143</v>
      </c>
    </row>
    <row r="864" spans="1:2" x14ac:dyDescent="0.25">
      <c r="A864" s="25">
        <v>44962.631944444445</v>
      </c>
      <c r="B864" s="3">
        <v>10.768095238095199</v>
      </c>
    </row>
    <row r="865" spans="1:2" x14ac:dyDescent="0.25">
      <c r="A865" s="25">
        <v>44962.673611111109</v>
      </c>
      <c r="B865" s="3">
        <v>10.8279761904762</v>
      </c>
    </row>
    <row r="866" spans="1:2" x14ac:dyDescent="0.25">
      <c r="A866" s="25">
        <v>44962.715277777781</v>
      </c>
      <c r="B866" s="3">
        <v>10.787857142857099</v>
      </c>
    </row>
    <row r="867" spans="1:2" x14ac:dyDescent="0.25">
      <c r="A867" s="25">
        <v>44962.756944444445</v>
      </c>
      <c r="B867" s="3">
        <v>10.717738095238101</v>
      </c>
    </row>
    <row r="868" spans="1:2" x14ac:dyDescent="0.25">
      <c r="A868" s="25">
        <v>44962.798611111109</v>
      </c>
      <c r="B868" s="3">
        <v>10.737619047619001</v>
      </c>
    </row>
    <row r="869" spans="1:2" x14ac:dyDescent="0.25">
      <c r="A869" s="25">
        <v>44962.840277777781</v>
      </c>
      <c r="B869" s="3">
        <v>10.727499999999999</v>
      </c>
    </row>
    <row r="870" spans="1:2" x14ac:dyDescent="0.25">
      <c r="A870" s="25">
        <v>44962.881944444445</v>
      </c>
      <c r="B870" s="3">
        <v>10.717380952380999</v>
      </c>
    </row>
    <row r="871" spans="1:2" x14ac:dyDescent="0.25">
      <c r="A871" s="25">
        <v>44962.923611111109</v>
      </c>
      <c r="B871" s="3">
        <v>10.6972619047619</v>
      </c>
    </row>
    <row r="872" spans="1:2" x14ac:dyDescent="0.25">
      <c r="A872" s="25">
        <v>44962.965277777781</v>
      </c>
      <c r="B872" s="3">
        <v>10.647142857142899</v>
      </c>
    </row>
    <row r="873" spans="1:2" x14ac:dyDescent="0.25">
      <c r="A873" s="25">
        <v>44963.006944444445</v>
      </c>
      <c r="B873" s="3">
        <v>10.6270238095238</v>
      </c>
    </row>
    <row r="874" spans="1:2" x14ac:dyDescent="0.25">
      <c r="A874" s="25">
        <v>44963.048611111109</v>
      </c>
      <c r="B874" s="3">
        <v>10.6169047619048</v>
      </c>
    </row>
    <row r="875" spans="1:2" x14ac:dyDescent="0.25">
      <c r="A875" s="25">
        <v>44963.090277777781</v>
      </c>
      <c r="B875" s="3">
        <v>10.616785714285699</v>
      </c>
    </row>
    <row r="876" spans="1:2" x14ac:dyDescent="0.25">
      <c r="A876" s="25">
        <v>44963.131944444445</v>
      </c>
      <c r="B876" s="3">
        <v>10.606666666666699</v>
      </c>
    </row>
    <row r="877" spans="1:2" x14ac:dyDescent="0.25">
      <c r="A877" s="25">
        <v>44963.173611111109</v>
      </c>
      <c r="B877" s="3">
        <v>10.5965476190476</v>
      </c>
    </row>
    <row r="878" spans="1:2" x14ac:dyDescent="0.25">
      <c r="A878" s="25">
        <v>44963.215277777781</v>
      </c>
      <c r="B878" s="3">
        <v>10.5064285714286</v>
      </c>
    </row>
    <row r="879" spans="1:2" x14ac:dyDescent="0.25">
      <c r="A879" s="25">
        <v>44963.256944444445</v>
      </c>
      <c r="B879" s="3">
        <v>10.5163095238095</v>
      </c>
    </row>
    <row r="880" spans="1:2" x14ac:dyDescent="0.25">
      <c r="A880" s="25">
        <v>44963.298611111109</v>
      </c>
      <c r="B880" s="3">
        <v>10.2661904761905</v>
      </c>
    </row>
    <row r="881" spans="1:2" x14ac:dyDescent="0.25">
      <c r="A881" s="25">
        <v>44963.340277777781</v>
      </c>
      <c r="B881" s="3">
        <v>10.2360714285714</v>
      </c>
    </row>
    <row r="882" spans="1:2" x14ac:dyDescent="0.25">
      <c r="A882" s="25">
        <v>44963.381944444445</v>
      </c>
      <c r="B882" s="3">
        <v>10.2959523809524</v>
      </c>
    </row>
    <row r="883" spans="1:2" x14ac:dyDescent="0.25">
      <c r="A883" s="25">
        <v>44963.423611111109</v>
      </c>
      <c r="B883" s="3">
        <v>10.455833333333301</v>
      </c>
    </row>
    <row r="884" spans="1:2" x14ac:dyDescent="0.25">
      <c r="A884" s="25">
        <v>44963.465277777781</v>
      </c>
      <c r="B884" s="3">
        <v>10.445714285714301</v>
      </c>
    </row>
    <row r="885" spans="1:2" x14ac:dyDescent="0.25">
      <c r="A885" s="25">
        <v>44963.506944444445</v>
      </c>
      <c r="B885" s="3">
        <v>10.4055952380952</v>
      </c>
    </row>
    <row r="886" spans="1:2" x14ac:dyDescent="0.25">
      <c r="A886" s="25">
        <v>44963.548611111109</v>
      </c>
      <c r="B886" s="3">
        <v>10.5654761904762</v>
      </c>
    </row>
    <row r="887" spans="1:2" x14ac:dyDescent="0.25">
      <c r="A887" s="25">
        <v>44963.590277777781</v>
      </c>
      <c r="B887" s="3">
        <v>10.5253571428571</v>
      </c>
    </row>
    <row r="888" spans="1:2" x14ac:dyDescent="0.25">
      <c r="A888" s="25">
        <v>44963.631944444445</v>
      </c>
      <c r="B888" s="3">
        <v>10.6152380952381</v>
      </c>
    </row>
    <row r="889" spans="1:2" x14ac:dyDescent="0.25">
      <c r="A889" s="25">
        <v>44963.673611111109</v>
      </c>
      <c r="B889" s="3">
        <v>10.575119047618999</v>
      </c>
    </row>
    <row r="890" spans="1:2" x14ac:dyDescent="0.25">
      <c r="A890" s="25">
        <v>44963.715277777781</v>
      </c>
      <c r="B890" s="3">
        <v>10.654999999999999</v>
      </c>
    </row>
    <row r="891" spans="1:2" x14ac:dyDescent="0.25">
      <c r="A891" s="25">
        <v>44963.756944444445</v>
      </c>
      <c r="B891" s="3">
        <v>10.664880952381001</v>
      </c>
    </row>
    <row r="892" spans="1:2" x14ac:dyDescent="0.25">
      <c r="A892" s="25">
        <v>44963.798611111109</v>
      </c>
      <c r="B892" s="3">
        <v>10.684761904761899</v>
      </c>
    </row>
    <row r="893" spans="1:2" x14ac:dyDescent="0.25">
      <c r="A893" s="25">
        <v>44963.840277777781</v>
      </c>
      <c r="B893" s="3">
        <v>10.674642857142899</v>
      </c>
    </row>
    <row r="894" spans="1:2" x14ac:dyDescent="0.25">
      <c r="A894" s="25">
        <v>44963.881944444445</v>
      </c>
      <c r="B894" s="3">
        <v>10.614523809523799</v>
      </c>
    </row>
    <row r="895" spans="1:2" x14ac:dyDescent="0.25">
      <c r="A895" s="25">
        <v>44963.923611111109</v>
      </c>
      <c r="B895" s="3">
        <v>10.6544047619048</v>
      </c>
    </row>
    <row r="896" spans="1:2" x14ac:dyDescent="0.25">
      <c r="A896" s="25">
        <v>44963.965277777781</v>
      </c>
      <c r="B896" s="3">
        <v>10.6842857142857</v>
      </c>
    </row>
    <row r="897" spans="1:2" x14ac:dyDescent="0.25">
      <c r="A897" s="25">
        <v>44964.006944444445</v>
      </c>
      <c r="B897" s="3">
        <v>10.6941666666667</v>
      </c>
    </row>
    <row r="898" spans="1:2" x14ac:dyDescent="0.25">
      <c r="A898" s="25">
        <v>44964.048611111109</v>
      </c>
      <c r="B898" s="3">
        <v>10.7640476190476</v>
      </c>
    </row>
    <row r="899" spans="1:2" x14ac:dyDescent="0.25">
      <c r="A899" s="25">
        <v>44964.090277777781</v>
      </c>
      <c r="B899" s="3">
        <v>10.723928571428599</v>
      </c>
    </row>
    <row r="900" spans="1:2" x14ac:dyDescent="0.25">
      <c r="A900" s="25">
        <v>44964.131944444445</v>
      </c>
      <c r="B900" s="3">
        <v>10.6438095238095</v>
      </c>
    </row>
    <row r="901" spans="1:2" x14ac:dyDescent="0.25">
      <c r="A901" s="25">
        <v>44964.173611111109</v>
      </c>
      <c r="B901" s="3">
        <v>10.583690476190499</v>
      </c>
    </row>
    <row r="902" spans="1:2" x14ac:dyDescent="0.25">
      <c r="A902" s="25">
        <v>44964.215277777781</v>
      </c>
      <c r="B902" s="3">
        <v>10.543571428571401</v>
      </c>
    </row>
    <row r="903" spans="1:2" x14ac:dyDescent="0.25">
      <c r="A903" s="25">
        <v>44964.256944444445</v>
      </c>
      <c r="B903" s="3">
        <v>10.523452380952399</v>
      </c>
    </row>
    <row r="904" spans="1:2" x14ac:dyDescent="0.25">
      <c r="A904" s="25">
        <v>44964.298611111109</v>
      </c>
      <c r="B904" s="3">
        <v>10.533333333333299</v>
      </c>
    </row>
    <row r="905" spans="1:2" x14ac:dyDescent="0.25">
      <c r="A905" s="25">
        <v>44964.340277777781</v>
      </c>
      <c r="B905" s="3">
        <v>10.5732142857143</v>
      </c>
    </row>
    <row r="906" spans="1:2" x14ac:dyDescent="0.25">
      <c r="A906" s="25">
        <v>44964.381944444445</v>
      </c>
      <c r="B906" s="3">
        <v>10.5330952380952</v>
      </c>
    </row>
    <row r="907" spans="1:2" x14ac:dyDescent="0.25">
      <c r="A907" s="25">
        <v>44964.423611111109</v>
      </c>
      <c r="B907" s="3">
        <v>10.552976190476199</v>
      </c>
    </row>
    <row r="908" spans="1:2" x14ac:dyDescent="0.25">
      <c r="A908" s="25">
        <v>44964.465277777781</v>
      </c>
      <c r="B908" s="3">
        <v>10.6228571428571</v>
      </c>
    </row>
    <row r="909" spans="1:2" x14ac:dyDescent="0.25">
      <c r="A909" s="25">
        <v>44964.506944444445</v>
      </c>
      <c r="B909" s="3">
        <v>10.502738095238101</v>
      </c>
    </row>
    <row r="910" spans="1:2" x14ac:dyDescent="0.25">
      <c r="A910" s="25">
        <v>44964.548611111109</v>
      </c>
      <c r="B910" s="3">
        <v>10.492619047619</v>
      </c>
    </row>
    <row r="911" spans="1:2" x14ac:dyDescent="0.25">
      <c r="A911" s="25">
        <v>44964.590277777781</v>
      </c>
      <c r="B911" s="3">
        <v>10.4125</v>
      </c>
    </row>
    <row r="912" spans="1:2" x14ac:dyDescent="0.25">
      <c r="A912" s="25">
        <v>44964.631944444445</v>
      </c>
      <c r="B912" s="3">
        <v>10.432380952380999</v>
      </c>
    </row>
    <row r="913" spans="1:2" x14ac:dyDescent="0.25">
      <c r="A913" s="25">
        <v>44964.673611111109</v>
      </c>
      <c r="B913" s="3">
        <v>10.382261904761901</v>
      </c>
    </row>
    <row r="914" spans="1:2" x14ac:dyDescent="0.25">
      <c r="A914" s="25">
        <v>44964.715277777781</v>
      </c>
      <c r="B914" s="3">
        <v>10.4321428571429</v>
      </c>
    </row>
    <row r="915" spans="1:2" x14ac:dyDescent="0.25">
      <c r="A915" s="25">
        <v>44964.756944444445</v>
      </c>
      <c r="B915" s="3">
        <v>10.4520238095238</v>
      </c>
    </row>
    <row r="916" spans="1:2" x14ac:dyDescent="0.25">
      <c r="A916" s="25">
        <v>44964.798611111109</v>
      </c>
      <c r="B916" s="3">
        <v>10.371904761904799</v>
      </c>
    </row>
    <row r="917" spans="1:2" x14ac:dyDescent="0.25">
      <c r="A917" s="25">
        <v>44964.840277777781</v>
      </c>
      <c r="B917" s="3">
        <v>10.3617857142857</v>
      </c>
    </row>
    <row r="918" spans="1:2" x14ac:dyDescent="0.25">
      <c r="A918" s="25">
        <v>44964.881944444445</v>
      </c>
      <c r="B918" s="3">
        <v>10.2816666666667</v>
      </c>
    </row>
    <row r="919" spans="1:2" x14ac:dyDescent="0.25">
      <c r="A919" s="25">
        <v>44964.923611111109</v>
      </c>
      <c r="B919" s="3">
        <v>10.3215476190476</v>
      </c>
    </row>
    <row r="920" spans="1:2" x14ac:dyDescent="0.25">
      <c r="A920" s="25">
        <v>44964.965277777781</v>
      </c>
      <c r="B920" s="3">
        <v>10.2914285714286</v>
      </c>
    </row>
    <row r="921" spans="1:2" x14ac:dyDescent="0.25">
      <c r="A921" s="25">
        <v>44965.006944444445</v>
      </c>
      <c r="B921" s="3">
        <v>10.281309523809499</v>
      </c>
    </row>
    <row r="922" spans="1:2" x14ac:dyDescent="0.25">
      <c r="A922" s="25">
        <v>44965.048611111109</v>
      </c>
      <c r="B922" s="3">
        <v>10.191190476190499</v>
      </c>
    </row>
    <row r="923" spans="1:2" x14ac:dyDescent="0.25">
      <c r="A923" s="25">
        <v>44965.090277777781</v>
      </c>
      <c r="B923" s="3">
        <v>10.1910714285714</v>
      </c>
    </row>
    <row r="924" spans="1:2" x14ac:dyDescent="0.25">
      <c r="A924" s="25">
        <v>44965.131944444445</v>
      </c>
      <c r="B924" s="3">
        <v>10.130952380952399</v>
      </c>
    </row>
    <row r="925" spans="1:2" x14ac:dyDescent="0.25">
      <c r="A925" s="25">
        <v>44965.173611111109</v>
      </c>
      <c r="B925" s="3">
        <v>10.0908333333333</v>
      </c>
    </row>
    <row r="926" spans="1:2" x14ac:dyDescent="0.25">
      <c r="A926" s="25">
        <v>44965.215277777781</v>
      </c>
      <c r="B926" s="3">
        <v>10.050714285714299</v>
      </c>
    </row>
    <row r="927" spans="1:2" x14ac:dyDescent="0.25">
      <c r="A927" s="25">
        <v>44965.256944444445</v>
      </c>
      <c r="B927" s="3">
        <v>10.020595238095201</v>
      </c>
    </row>
    <row r="928" spans="1:2" x14ac:dyDescent="0.25">
      <c r="A928" s="25">
        <v>44965.298611111109</v>
      </c>
      <c r="B928" s="3">
        <v>10.010476190476201</v>
      </c>
    </row>
    <row r="929" spans="1:2" x14ac:dyDescent="0.25">
      <c r="A929" s="25">
        <v>44965.340277777781</v>
      </c>
      <c r="B929" s="3">
        <v>9.8403571428571404</v>
      </c>
    </row>
    <row r="930" spans="1:2" x14ac:dyDescent="0.25">
      <c r="A930" s="25">
        <v>44965.381944444445</v>
      </c>
      <c r="B930" s="3">
        <v>9.9002380952380893</v>
      </c>
    </row>
    <row r="931" spans="1:2" x14ac:dyDescent="0.25">
      <c r="A931" s="25">
        <v>44965.423611111109</v>
      </c>
      <c r="B931" s="3">
        <v>10.010119047619</v>
      </c>
    </row>
    <row r="932" spans="1:2" x14ac:dyDescent="0.25">
      <c r="A932" s="25">
        <v>44965.465277777781</v>
      </c>
      <c r="B932" s="3">
        <v>9.8800000000000008</v>
      </c>
    </row>
    <row r="933" spans="1:2" x14ac:dyDescent="0.25">
      <c r="A933" s="25">
        <v>44965.506944444445</v>
      </c>
      <c r="B933" s="3">
        <v>10.139880952381001</v>
      </c>
    </row>
    <row r="934" spans="1:2" x14ac:dyDescent="0.25">
      <c r="A934" s="25">
        <v>44965.548611111109</v>
      </c>
      <c r="B934" s="3">
        <v>10.2497619047619</v>
      </c>
    </row>
    <row r="935" spans="1:2" x14ac:dyDescent="0.25">
      <c r="A935" s="25">
        <v>44965.590277777781</v>
      </c>
      <c r="B935" s="3">
        <v>10.299642857142899</v>
      </c>
    </row>
    <row r="936" spans="1:2" x14ac:dyDescent="0.25">
      <c r="A936" s="25">
        <v>44965.631944444445</v>
      </c>
      <c r="B936" s="3">
        <v>10.259523809523801</v>
      </c>
    </row>
    <row r="937" spans="1:2" x14ac:dyDescent="0.25">
      <c r="A937" s="25">
        <v>44965.673611111109</v>
      </c>
      <c r="B937" s="3">
        <v>10.159404761904799</v>
      </c>
    </row>
    <row r="938" spans="1:2" x14ac:dyDescent="0.25">
      <c r="A938" s="25">
        <v>44965.715277777781</v>
      </c>
      <c r="B938" s="3">
        <v>10.2292857142857</v>
      </c>
    </row>
    <row r="939" spans="1:2" x14ac:dyDescent="0.25">
      <c r="A939" s="25">
        <v>44965.756944444445</v>
      </c>
      <c r="B939" s="3">
        <v>10.2191666666667</v>
      </c>
    </row>
    <row r="940" spans="1:2" x14ac:dyDescent="0.25">
      <c r="A940" s="25">
        <v>44965.798611111109</v>
      </c>
      <c r="B940" s="3">
        <v>10.129047619047601</v>
      </c>
    </row>
    <row r="941" spans="1:2" x14ac:dyDescent="0.25">
      <c r="A941" s="25">
        <v>44965.840277777781</v>
      </c>
      <c r="B941" s="3">
        <v>10.2389285714286</v>
      </c>
    </row>
    <row r="942" spans="1:2" x14ac:dyDescent="0.25">
      <c r="A942" s="25">
        <v>44965.881944444445</v>
      </c>
      <c r="B942" s="3">
        <v>10.118809523809499</v>
      </c>
    </row>
    <row r="943" spans="1:2" x14ac:dyDescent="0.25">
      <c r="A943" s="25">
        <v>44965.923611111109</v>
      </c>
      <c r="B943" s="3">
        <v>10.2486904761905</v>
      </c>
    </row>
    <row r="944" spans="1:2" x14ac:dyDescent="0.25">
      <c r="A944" s="25">
        <v>44965.965277777781</v>
      </c>
      <c r="B944" s="3">
        <v>10.2885714285714</v>
      </c>
    </row>
    <row r="945" spans="1:2" x14ac:dyDescent="0.25">
      <c r="A945" s="25">
        <v>44966.006944444445</v>
      </c>
      <c r="B945" s="3">
        <v>10.2584523809524</v>
      </c>
    </row>
    <row r="946" spans="1:2" x14ac:dyDescent="0.25">
      <c r="A946" s="25">
        <v>44966.048611111109</v>
      </c>
      <c r="B946" s="3">
        <v>10.3183333333333</v>
      </c>
    </row>
    <row r="947" spans="1:2" x14ac:dyDescent="0.25">
      <c r="A947" s="25">
        <v>44966.090277777781</v>
      </c>
      <c r="B947" s="3">
        <v>10.2882142857143</v>
      </c>
    </row>
    <row r="948" spans="1:2" x14ac:dyDescent="0.25">
      <c r="A948" s="25">
        <v>44966.131944444445</v>
      </c>
      <c r="B948" s="3">
        <v>10.4180952380952</v>
      </c>
    </row>
    <row r="949" spans="1:2" x14ac:dyDescent="0.25">
      <c r="A949" s="25">
        <v>44966.173611111109</v>
      </c>
      <c r="B949" s="3">
        <v>10.3179761904762</v>
      </c>
    </row>
    <row r="950" spans="1:2" x14ac:dyDescent="0.25">
      <c r="A950" s="25">
        <v>44966.215277777781</v>
      </c>
      <c r="B950" s="3">
        <v>10.3978571428571</v>
      </c>
    </row>
    <row r="951" spans="1:2" x14ac:dyDescent="0.25">
      <c r="A951" s="25">
        <v>44966.256944444445</v>
      </c>
      <c r="B951" s="3">
        <v>10.3477380952381</v>
      </c>
    </row>
    <row r="952" spans="1:2" x14ac:dyDescent="0.25">
      <c r="A952" s="25">
        <v>44966.298611111109</v>
      </c>
      <c r="B952" s="3">
        <v>10.467619047618999</v>
      </c>
    </row>
    <row r="953" spans="1:2" x14ac:dyDescent="0.25">
      <c r="A953" s="25">
        <v>44966.340277777781</v>
      </c>
      <c r="B953" s="3">
        <v>10.387499999999999</v>
      </c>
    </row>
    <row r="954" spans="1:2" x14ac:dyDescent="0.25">
      <c r="A954" s="25">
        <v>44966.381944444445</v>
      </c>
      <c r="B954" s="3">
        <v>10.537380952381</v>
      </c>
    </row>
    <row r="955" spans="1:2" x14ac:dyDescent="0.25">
      <c r="A955" s="25">
        <v>44966.423611111109</v>
      </c>
      <c r="B955" s="3">
        <v>10.5272619047619</v>
      </c>
    </row>
    <row r="956" spans="1:2" x14ac:dyDescent="0.25">
      <c r="A956" s="25">
        <v>44966.465277777781</v>
      </c>
      <c r="B956" s="3">
        <v>10.3871428571429</v>
      </c>
    </row>
    <row r="957" spans="1:2" x14ac:dyDescent="0.25">
      <c r="A957" s="25">
        <v>44966.506944444445</v>
      </c>
      <c r="B957" s="3">
        <v>10.2870238095238</v>
      </c>
    </row>
    <row r="958" spans="1:2" x14ac:dyDescent="0.25">
      <c r="A958" s="25">
        <v>44966.548611111109</v>
      </c>
      <c r="B958" s="3">
        <v>10.1169047619048</v>
      </c>
    </row>
    <row r="959" spans="1:2" x14ac:dyDescent="0.25">
      <c r="A959" s="25">
        <v>44966.590277777781</v>
      </c>
      <c r="B959" s="3">
        <v>9.9667857142857095</v>
      </c>
    </row>
    <row r="960" spans="1:2" x14ac:dyDescent="0.25">
      <c r="A960" s="25">
        <v>44966.631944444445</v>
      </c>
      <c r="B960" s="3">
        <v>9.8966666666666701</v>
      </c>
    </row>
    <row r="961" spans="1:2" x14ac:dyDescent="0.25">
      <c r="A961" s="25">
        <v>44966.673611111109</v>
      </c>
      <c r="B961" s="3">
        <v>9.6165476190476191</v>
      </c>
    </row>
    <row r="962" spans="1:2" x14ac:dyDescent="0.25">
      <c r="A962" s="25">
        <v>44966.715277777781</v>
      </c>
      <c r="B962" s="3">
        <v>9.6064285714285695</v>
      </c>
    </row>
    <row r="963" spans="1:2" x14ac:dyDescent="0.25">
      <c r="A963" s="25">
        <v>44966.756944444445</v>
      </c>
      <c r="B963" s="3">
        <v>9.5763095238095204</v>
      </c>
    </row>
    <row r="964" spans="1:2" x14ac:dyDescent="0.25">
      <c r="A964" s="25">
        <v>44966.798611111109</v>
      </c>
      <c r="B964" s="3">
        <v>9.5661904761904797</v>
      </c>
    </row>
    <row r="965" spans="1:2" x14ac:dyDescent="0.25">
      <c r="A965" s="25">
        <v>44966.840277777781</v>
      </c>
      <c r="B965" s="3">
        <v>9.6060714285714308</v>
      </c>
    </row>
    <row r="966" spans="1:2" x14ac:dyDescent="0.25">
      <c r="A966" s="25">
        <v>44966.881944444445</v>
      </c>
      <c r="B966" s="3">
        <v>9.6059523809523792</v>
      </c>
    </row>
    <row r="967" spans="1:2" x14ac:dyDescent="0.25">
      <c r="A967" s="25">
        <v>44966.923611111109</v>
      </c>
      <c r="B967" s="3">
        <v>9.5758333333333301</v>
      </c>
    </row>
    <row r="968" spans="1:2" x14ac:dyDescent="0.25">
      <c r="A968" s="25">
        <v>44966.965277777781</v>
      </c>
      <c r="B968" s="3">
        <v>9.5857142857142907</v>
      </c>
    </row>
    <row r="969" spans="1:2" x14ac:dyDescent="0.25">
      <c r="A969" s="25">
        <v>44967.006944444445</v>
      </c>
      <c r="B969" s="3">
        <v>9.5755952380952394</v>
      </c>
    </row>
    <row r="970" spans="1:2" x14ac:dyDescent="0.25">
      <c r="A970" s="25">
        <v>44967.048611111109</v>
      </c>
      <c r="B970" s="3">
        <v>9.6154761904761905</v>
      </c>
    </row>
    <row r="971" spans="1:2" x14ac:dyDescent="0.25">
      <c r="A971" s="25">
        <v>44967.090277777781</v>
      </c>
      <c r="B971" s="3">
        <v>9.56535714285714</v>
      </c>
    </row>
    <row r="972" spans="1:2" x14ac:dyDescent="0.25">
      <c r="A972" s="25">
        <v>44967.131944444445</v>
      </c>
      <c r="B972" s="3">
        <v>9.5752380952381007</v>
      </c>
    </row>
    <row r="973" spans="1:2" x14ac:dyDescent="0.25">
      <c r="A973" s="25">
        <v>44967.173611111109</v>
      </c>
      <c r="B973" s="3">
        <v>9.86511904761905</v>
      </c>
    </row>
    <row r="974" spans="1:2" x14ac:dyDescent="0.25">
      <c r="A974" s="25">
        <v>44967.215277777781</v>
      </c>
      <c r="B974" s="3">
        <v>9.8249999999999993</v>
      </c>
    </row>
    <row r="975" spans="1:2" x14ac:dyDescent="0.25">
      <c r="A975" s="25">
        <v>44967.256944444445</v>
      </c>
      <c r="B975" s="3">
        <v>9.7948809523809501</v>
      </c>
    </row>
    <row r="976" spans="1:2" x14ac:dyDescent="0.25">
      <c r="A976" s="25">
        <v>44967.298611111109</v>
      </c>
      <c r="B976" s="3">
        <v>9.7947619047619003</v>
      </c>
    </row>
    <row r="977" spans="1:2" x14ac:dyDescent="0.25">
      <c r="A977" s="25">
        <v>44967.340277777781</v>
      </c>
      <c r="B977" s="3">
        <v>9.7946428571428594</v>
      </c>
    </row>
    <row r="978" spans="1:2" x14ac:dyDescent="0.25">
      <c r="A978" s="25">
        <v>44967.381944444445</v>
      </c>
      <c r="B978" s="3">
        <v>9.8745238095238097</v>
      </c>
    </row>
    <row r="979" spans="1:2" x14ac:dyDescent="0.25">
      <c r="A979" s="25">
        <v>44967.423611111109</v>
      </c>
      <c r="B979" s="3">
        <v>9.8844047619047597</v>
      </c>
    </row>
    <row r="980" spans="1:2" x14ac:dyDescent="0.25">
      <c r="A980" s="25">
        <v>44967.465277777781</v>
      </c>
      <c r="B980" s="3">
        <v>10.4542857142857</v>
      </c>
    </row>
    <row r="981" spans="1:2" x14ac:dyDescent="0.25">
      <c r="A981" s="25">
        <v>44967.506944444445</v>
      </c>
      <c r="B981" s="3">
        <v>10.4441666666667</v>
      </c>
    </row>
    <row r="982" spans="1:2" x14ac:dyDescent="0.25">
      <c r="A982" s="25">
        <v>44967.548611111109</v>
      </c>
      <c r="B982" s="3">
        <v>10.0440476190476</v>
      </c>
    </row>
    <row r="983" spans="1:2" x14ac:dyDescent="0.25">
      <c r="A983" s="25">
        <v>44967.590277777781</v>
      </c>
      <c r="B983" s="3">
        <v>10.393928571428599</v>
      </c>
    </row>
    <row r="984" spans="1:2" x14ac:dyDescent="0.25">
      <c r="A984" s="25">
        <v>44967.631944444445</v>
      </c>
      <c r="B984" s="3">
        <v>10.423809523809499</v>
      </c>
    </row>
    <row r="985" spans="1:2" x14ac:dyDescent="0.25">
      <c r="A985" s="25">
        <v>44967.673611111109</v>
      </c>
      <c r="B985" s="3">
        <v>10.183690476190501</v>
      </c>
    </row>
    <row r="986" spans="1:2" x14ac:dyDescent="0.25">
      <c r="A986" s="25">
        <v>44967.715277777781</v>
      </c>
      <c r="B986" s="3">
        <v>10.193571428571399</v>
      </c>
    </row>
    <row r="987" spans="1:2" x14ac:dyDescent="0.25">
      <c r="A987" s="25">
        <v>44967.756944444445</v>
      </c>
      <c r="B987" s="3">
        <v>10.1634523809524</v>
      </c>
    </row>
    <row r="988" spans="1:2" x14ac:dyDescent="0.25">
      <c r="A988" s="25">
        <v>44967.798611111109</v>
      </c>
      <c r="B988" s="3">
        <v>10.133333333333301</v>
      </c>
    </row>
    <row r="989" spans="1:2" x14ac:dyDescent="0.25">
      <c r="A989" s="25">
        <v>44967.840277777781</v>
      </c>
      <c r="B989" s="3">
        <v>10.043214285714299</v>
      </c>
    </row>
    <row r="990" spans="1:2" x14ac:dyDescent="0.25">
      <c r="A990" s="25">
        <v>44967.881944444445</v>
      </c>
      <c r="B990" s="3">
        <v>10.0430952380952</v>
      </c>
    </row>
    <row r="991" spans="1:2" x14ac:dyDescent="0.25">
      <c r="A991" s="25">
        <v>44967.923611111109</v>
      </c>
      <c r="B991" s="3">
        <v>9.9629761904761907</v>
      </c>
    </row>
    <row r="992" spans="1:2" x14ac:dyDescent="0.25">
      <c r="A992" s="25">
        <v>44967.965277777781</v>
      </c>
      <c r="B992" s="3">
        <v>10.012857142857101</v>
      </c>
    </row>
    <row r="993" spans="1:2" x14ac:dyDescent="0.25">
      <c r="A993" s="25">
        <v>44968.006944444445</v>
      </c>
      <c r="B993" s="3">
        <v>9.9927380952380904</v>
      </c>
    </row>
    <row r="994" spans="1:2" x14ac:dyDescent="0.25">
      <c r="A994" s="25">
        <v>44968.048611111109</v>
      </c>
      <c r="B994" s="3">
        <v>9.8726190476190503</v>
      </c>
    </row>
    <row r="995" spans="1:2" x14ac:dyDescent="0.25">
      <c r="A995" s="25">
        <v>44968.090277777781</v>
      </c>
      <c r="B995" s="3">
        <v>9.9824999999999999</v>
      </c>
    </row>
    <row r="996" spans="1:2" x14ac:dyDescent="0.25">
      <c r="A996" s="25">
        <v>44968.131944444445</v>
      </c>
      <c r="B996" s="3">
        <v>9.9023809523809501</v>
      </c>
    </row>
    <row r="997" spans="1:2" x14ac:dyDescent="0.25">
      <c r="A997" s="25">
        <v>44968.173611111109</v>
      </c>
      <c r="B997" s="3">
        <v>9.9122619047619107</v>
      </c>
    </row>
    <row r="998" spans="1:2" x14ac:dyDescent="0.25">
      <c r="A998" s="25">
        <v>44968.215277777781</v>
      </c>
      <c r="B998" s="3">
        <v>9.8621428571428602</v>
      </c>
    </row>
    <row r="999" spans="1:2" x14ac:dyDescent="0.25">
      <c r="A999" s="25">
        <v>44968.256944444445</v>
      </c>
      <c r="B999" s="3">
        <v>9.8320238095238093</v>
      </c>
    </row>
    <row r="1000" spans="1:2" x14ac:dyDescent="0.25">
      <c r="A1000" s="25">
        <v>44968.298611111109</v>
      </c>
      <c r="B1000" s="3">
        <v>9.8419047619047593</v>
      </c>
    </row>
    <row r="1001" spans="1:2" x14ac:dyDescent="0.25">
      <c r="A1001" s="25">
        <v>44968.340277777781</v>
      </c>
      <c r="B1001" s="3">
        <v>9.9317857142857093</v>
      </c>
    </row>
    <row r="1002" spans="1:2" x14ac:dyDescent="0.25">
      <c r="A1002" s="25">
        <v>44968.381944444445</v>
      </c>
      <c r="B1002" s="3">
        <v>10.001666666666701</v>
      </c>
    </row>
    <row r="1003" spans="1:2" x14ac:dyDescent="0.25">
      <c r="A1003" s="25">
        <v>44968.423611111109</v>
      </c>
      <c r="B1003" s="3">
        <v>9.95154761904762</v>
      </c>
    </row>
    <row r="1004" spans="1:2" x14ac:dyDescent="0.25">
      <c r="A1004" s="25">
        <v>44968.465277777781</v>
      </c>
      <c r="B1004" s="3">
        <v>10.2214285714286</v>
      </c>
    </row>
    <row r="1005" spans="1:2" x14ac:dyDescent="0.25">
      <c r="A1005" s="25">
        <v>44968.506944444445</v>
      </c>
      <c r="B1005" s="3">
        <v>10.191309523809499</v>
      </c>
    </row>
    <row r="1006" spans="1:2" x14ac:dyDescent="0.25">
      <c r="A1006" s="25">
        <v>44968.548611111109</v>
      </c>
      <c r="B1006" s="3">
        <v>10.0011904761905</v>
      </c>
    </row>
    <row r="1007" spans="1:2" x14ac:dyDescent="0.25">
      <c r="A1007" s="25">
        <v>44968.590277777781</v>
      </c>
      <c r="B1007" s="3">
        <v>10.151071428571401</v>
      </c>
    </row>
    <row r="1008" spans="1:2" x14ac:dyDescent="0.25">
      <c r="A1008" s="25">
        <v>44968.631944444445</v>
      </c>
      <c r="B1008" s="3">
        <v>10.130952380952399</v>
      </c>
    </row>
    <row r="1009" spans="1:2" x14ac:dyDescent="0.25">
      <c r="A1009" s="25">
        <v>44968.673611111109</v>
      </c>
      <c r="B1009" s="3">
        <v>9.9908333333333292</v>
      </c>
    </row>
    <row r="1010" spans="1:2" x14ac:dyDescent="0.25">
      <c r="A1010" s="25">
        <v>44968.715277777781</v>
      </c>
      <c r="B1010" s="3">
        <v>10.0407142857143</v>
      </c>
    </row>
    <row r="1011" spans="1:2" x14ac:dyDescent="0.25">
      <c r="A1011" s="25">
        <v>44968.756944444445</v>
      </c>
      <c r="B1011" s="3">
        <v>10.000595238095199</v>
      </c>
    </row>
    <row r="1012" spans="1:2" x14ac:dyDescent="0.25">
      <c r="A1012" s="25">
        <v>44968.798611111109</v>
      </c>
      <c r="B1012" s="3">
        <v>10.020476190476201</v>
      </c>
    </row>
    <row r="1013" spans="1:2" x14ac:dyDescent="0.25">
      <c r="A1013" s="25">
        <v>44968.840277777781</v>
      </c>
      <c r="B1013" s="3">
        <v>9.8903571428571393</v>
      </c>
    </row>
    <row r="1014" spans="1:2" x14ac:dyDescent="0.25">
      <c r="A1014" s="25">
        <v>44968.881944444445</v>
      </c>
      <c r="B1014" s="3">
        <v>9.9802380952380894</v>
      </c>
    </row>
    <row r="1015" spans="1:2" x14ac:dyDescent="0.25">
      <c r="A1015" s="25">
        <v>44968.923611111109</v>
      </c>
      <c r="B1015" s="3">
        <v>9.8601190476190492</v>
      </c>
    </row>
    <row r="1016" spans="1:2" x14ac:dyDescent="0.25">
      <c r="A1016" s="25">
        <v>44968.965277777781</v>
      </c>
      <c r="B1016" s="3">
        <v>9.85</v>
      </c>
    </row>
    <row r="1017" spans="1:2" x14ac:dyDescent="0.25">
      <c r="A1017" s="25">
        <v>44969.006944444445</v>
      </c>
      <c r="B1017" s="3">
        <v>9.8498809523809499</v>
      </c>
    </row>
    <row r="1018" spans="1:2" x14ac:dyDescent="0.25">
      <c r="A1018" s="25">
        <v>44969.048611111109</v>
      </c>
      <c r="B1018" s="3">
        <v>9.9497619047619104</v>
      </c>
    </row>
    <row r="1019" spans="1:2" x14ac:dyDescent="0.25">
      <c r="A1019" s="25">
        <v>44969.090277777781</v>
      </c>
      <c r="B1019" s="3">
        <v>9.8496428571428591</v>
      </c>
    </row>
    <row r="1020" spans="1:2" x14ac:dyDescent="0.25">
      <c r="A1020" s="25">
        <v>44969.131944444445</v>
      </c>
      <c r="B1020" s="3">
        <v>9.8895238095238103</v>
      </c>
    </row>
    <row r="1021" spans="1:2" x14ac:dyDescent="0.25">
      <c r="A1021" s="25">
        <v>44969.173611111109</v>
      </c>
      <c r="B1021" s="3">
        <v>9.8794047619047607</v>
      </c>
    </row>
    <row r="1022" spans="1:2" x14ac:dyDescent="0.25">
      <c r="A1022" s="25">
        <v>44969.215277777781</v>
      </c>
      <c r="B1022" s="3">
        <v>9.8092857142857106</v>
      </c>
    </row>
    <row r="1023" spans="1:2" x14ac:dyDescent="0.25">
      <c r="A1023" s="25">
        <v>44969.256944444445</v>
      </c>
      <c r="B1023" s="3">
        <v>9.7491666666666692</v>
      </c>
    </row>
    <row r="1024" spans="1:2" x14ac:dyDescent="0.25">
      <c r="A1024" s="25">
        <v>44969.298611111109</v>
      </c>
      <c r="B1024" s="3">
        <v>9.8990476190476198</v>
      </c>
    </row>
    <row r="1025" spans="1:2" x14ac:dyDescent="0.25">
      <c r="A1025" s="25">
        <v>44969.340277777781</v>
      </c>
      <c r="B1025" s="3">
        <v>10.018928571428599</v>
      </c>
    </row>
    <row r="1026" spans="1:2" x14ac:dyDescent="0.25">
      <c r="A1026" s="25">
        <v>44969.381944444445</v>
      </c>
      <c r="B1026" s="3">
        <v>9.8688095238095208</v>
      </c>
    </row>
    <row r="1027" spans="1:2" x14ac:dyDescent="0.25">
      <c r="A1027" s="25">
        <v>44969.423611111109</v>
      </c>
      <c r="B1027" s="3">
        <v>9.8486904761904803</v>
      </c>
    </row>
    <row r="1028" spans="1:2" x14ac:dyDescent="0.25">
      <c r="A1028" s="25">
        <v>44969.465277777781</v>
      </c>
      <c r="B1028" s="3">
        <v>10.1185714285714</v>
      </c>
    </row>
    <row r="1029" spans="1:2" x14ac:dyDescent="0.25">
      <c r="A1029" s="25">
        <v>44969.506944444445</v>
      </c>
      <c r="B1029" s="3">
        <v>10.158452380952401</v>
      </c>
    </row>
    <row r="1030" spans="1:2" x14ac:dyDescent="0.25">
      <c r="A1030" s="25">
        <v>44969.548611111109</v>
      </c>
      <c r="B1030" s="3">
        <v>9.9683333333333302</v>
      </c>
    </row>
    <row r="1031" spans="1:2" x14ac:dyDescent="0.25">
      <c r="A1031" s="25">
        <v>44969.590277777781</v>
      </c>
      <c r="B1031" s="3">
        <v>10.1182142857143</v>
      </c>
    </row>
    <row r="1032" spans="1:2" x14ac:dyDescent="0.25">
      <c r="A1032" s="25">
        <v>44969.631944444445</v>
      </c>
      <c r="B1032" s="3">
        <v>10.098095238095199</v>
      </c>
    </row>
    <row r="1033" spans="1:2" x14ac:dyDescent="0.25">
      <c r="A1033" s="25">
        <v>44969.673611111109</v>
      </c>
      <c r="B1033" s="3">
        <v>9.9479761904761901</v>
      </c>
    </row>
    <row r="1034" spans="1:2" x14ac:dyDescent="0.25">
      <c r="A1034" s="25">
        <v>44969.715277777781</v>
      </c>
      <c r="B1034" s="3">
        <v>9.9378571428571405</v>
      </c>
    </row>
    <row r="1035" spans="1:2" x14ac:dyDescent="0.25">
      <c r="A1035" s="25">
        <v>44969.756944444445</v>
      </c>
      <c r="B1035" s="3">
        <v>9.7877380952380992</v>
      </c>
    </row>
    <row r="1036" spans="1:2" x14ac:dyDescent="0.25">
      <c r="A1036" s="25">
        <v>44969.798611111109</v>
      </c>
      <c r="B1036" s="3">
        <v>9.8076190476190508</v>
      </c>
    </row>
    <row r="1037" spans="1:2" x14ac:dyDescent="0.25">
      <c r="A1037" s="25">
        <v>44969.840277777781</v>
      </c>
      <c r="B1037" s="3">
        <v>9.8475000000000001</v>
      </c>
    </row>
    <row r="1038" spans="1:2" x14ac:dyDescent="0.25">
      <c r="A1038" s="25">
        <v>44969.881944444445</v>
      </c>
      <c r="B1038" s="3">
        <v>9.8473809523809503</v>
      </c>
    </row>
    <row r="1039" spans="1:2" x14ac:dyDescent="0.25">
      <c r="A1039" s="25">
        <v>44969.923611111109</v>
      </c>
      <c r="B1039" s="3">
        <v>9.8172619047618994</v>
      </c>
    </row>
    <row r="1040" spans="1:2" x14ac:dyDescent="0.25">
      <c r="A1040" s="25">
        <v>44969.965277777781</v>
      </c>
      <c r="B1040" s="3">
        <v>9.7371428571428602</v>
      </c>
    </row>
    <row r="1041" spans="1:2" x14ac:dyDescent="0.25">
      <c r="A1041" s="25">
        <v>44970.006944444445</v>
      </c>
      <c r="B1041" s="3">
        <v>9.7670238095238098</v>
      </c>
    </row>
    <row r="1042" spans="1:2" x14ac:dyDescent="0.25">
      <c r="A1042" s="25">
        <v>44970.048611111109</v>
      </c>
      <c r="B1042" s="3">
        <v>9.6669047619047603</v>
      </c>
    </row>
    <row r="1043" spans="1:2" x14ac:dyDescent="0.25">
      <c r="A1043" s="25">
        <v>44970.090277777781</v>
      </c>
      <c r="B1043" s="3">
        <v>9.6967857142857099</v>
      </c>
    </row>
    <row r="1044" spans="1:2" x14ac:dyDescent="0.25">
      <c r="A1044" s="25">
        <v>44970.131944444445</v>
      </c>
      <c r="B1044" s="3">
        <v>9.7266666666666701</v>
      </c>
    </row>
    <row r="1045" spans="1:2" x14ac:dyDescent="0.25">
      <c r="A1045" s="25">
        <v>44970.173611111109</v>
      </c>
      <c r="B1045" s="3">
        <v>9.5865476190476198</v>
      </c>
    </row>
    <row r="1046" spans="1:2" x14ac:dyDescent="0.25">
      <c r="A1046" s="25">
        <v>44970.215277777781</v>
      </c>
      <c r="B1046" s="3">
        <v>9.7064285714285692</v>
      </c>
    </row>
    <row r="1047" spans="1:2" x14ac:dyDescent="0.25">
      <c r="A1047" s="25">
        <v>44970.256944444445</v>
      </c>
      <c r="B1047" s="3">
        <v>9.7063095238095194</v>
      </c>
    </row>
    <row r="1048" spans="1:2" x14ac:dyDescent="0.25">
      <c r="A1048" s="25">
        <v>44970.298611111109</v>
      </c>
      <c r="B1048" s="3">
        <v>9.71619047619048</v>
      </c>
    </row>
    <row r="1049" spans="1:2" x14ac:dyDescent="0.25">
      <c r="A1049" s="25">
        <v>44970.340277777781</v>
      </c>
      <c r="B1049" s="3">
        <v>9.7060714285714305</v>
      </c>
    </row>
    <row r="1050" spans="1:2" x14ac:dyDescent="0.25">
      <c r="A1050" s="25">
        <v>44970.381944444445</v>
      </c>
      <c r="B1050" s="3">
        <v>9.7759523809523792</v>
      </c>
    </row>
    <row r="1051" spans="1:2" x14ac:dyDescent="0.25">
      <c r="A1051" s="25">
        <v>44970.423611111109</v>
      </c>
      <c r="B1051" s="3">
        <v>9.9658333333333307</v>
      </c>
    </row>
    <row r="1052" spans="1:2" x14ac:dyDescent="0.25">
      <c r="A1052" s="25">
        <v>44970.465277777781</v>
      </c>
      <c r="B1052" s="3">
        <v>10.015714285714299</v>
      </c>
    </row>
    <row r="1053" spans="1:2" x14ac:dyDescent="0.25">
      <c r="A1053" s="25">
        <v>44970.506944444445</v>
      </c>
      <c r="B1053" s="3">
        <v>10.0055952380952</v>
      </c>
    </row>
    <row r="1054" spans="1:2" x14ac:dyDescent="0.25">
      <c r="A1054" s="25">
        <v>44970.548611111109</v>
      </c>
      <c r="B1054" s="3">
        <v>9.7354761904761897</v>
      </c>
    </row>
    <row r="1055" spans="1:2" x14ac:dyDescent="0.25">
      <c r="A1055" s="25">
        <v>44970.590277777781</v>
      </c>
      <c r="B1055" s="3">
        <v>10.075357142857101</v>
      </c>
    </row>
    <row r="1056" spans="1:2" x14ac:dyDescent="0.25">
      <c r="A1056" s="25">
        <v>44970.631944444445</v>
      </c>
      <c r="B1056" s="3">
        <v>10.0452380952381</v>
      </c>
    </row>
    <row r="1057" spans="1:2" x14ac:dyDescent="0.25">
      <c r="A1057" s="25">
        <v>44970.673611111109</v>
      </c>
      <c r="B1057" s="3">
        <v>9.8051190476190495</v>
      </c>
    </row>
    <row r="1058" spans="1:2" x14ac:dyDescent="0.25">
      <c r="A1058" s="25">
        <v>44970.715277777781</v>
      </c>
      <c r="B1058" s="3">
        <v>9.9949999999999992</v>
      </c>
    </row>
    <row r="1059" spans="1:2" x14ac:dyDescent="0.25">
      <c r="A1059" s="25">
        <v>44970.756944444445</v>
      </c>
      <c r="B1059" s="3">
        <v>9.7248809523809499</v>
      </c>
    </row>
    <row r="1060" spans="1:2" x14ac:dyDescent="0.25">
      <c r="A1060" s="25">
        <v>44970.798611111109</v>
      </c>
      <c r="B1060" s="3">
        <v>9.6747619047618993</v>
      </c>
    </row>
    <row r="1061" spans="1:2" x14ac:dyDescent="0.25">
      <c r="A1061" s="25">
        <v>44970.840277777781</v>
      </c>
      <c r="B1061" s="3">
        <v>9.6346428571428593</v>
      </c>
    </row>
    <row r="1062" spans="1:2" x14ac:dyDescent="0.25">
      <c r="A1062" s="25">
        <v>44970.881944444445</v>
      </c>
      <c r="B1062" s="3">
        <v>9.69452380952381</v>
      </c>
    </row>
    <row r="1063" spans="1:2" x14ac:dyDescent="0.25">
      <c r="A1063" s="25">
        <v>44970.923611111109</v>
      </c>
      <c r="B1063" s="3">
        <v>9.8044047619047596</v>
      </c>
    </row>
    <row r="1064" spans="1:2" x14ac:dyDescent="0.25">
      <c r="A1064" s="25">
        <v>44970.965277777781</v>
      </c>
      <c r="B1064" s="3">
        <v>9.6342857142857099</v>
      </c>
    </row>
    <row r="1065" spans="1:2" x14ac:dyDescent="0.25">
      <c r="A1065" s="25">
        <v>44971.006944444445</v>
      </c>
      <c r="B1065" s="3">
        <v>9.6841666666666697</v>
      </c>
    </row>
    <row r="1066" spans="1:2" x14ac:dyDescent="0.25">
      <c r="A1066" s="25">
        <v>44971.048611111109</v>
      </c>
      <c r="B1066" s="3">
        <v>9.7040476190476195</v>
      </c>
    </row>
    <row r="1067" spans="1:2" x14ac:dyDescent="0.25">
      <c r="A1067" s="25">
        <v>44971.090277777781</v>
      </c>
      <c r="B1067" s="3">
        <v>9.6339285714285694</v>
      </c>
    </row>
    <row r="1068" spans="1:2" x14ac:dyDescent="0.25">
      <c r="A1068" s="25">
        <v>44971.131944444445</v>
      </c>
      <c r="B1068" s="3">
        <v>9.7338095238095192</v>
      </c>
    </row>
    <row r="1069" spans="1:2" x14ac:dyDescent="0.25">
      <c r="A1069" s="25">
        <v>44971.173611111109</v>
      </c>
      <c r="B1069" s="3">
        <v>9.6636904761904798</v>
      </c>
    </row>
    <row r="1070" spans="1:2" x14ac:dyDescent="0.25">
      <c r="A1070" s="25">
        <v>44971.215277777781</v>
      </c>
      <c r="B1070" s="3">
        <v>9.7635714285714297</v>
      </c>
    </row>
    <row r="1071" spans="1:2" x14ac:dyDescent="0.25">
      <c r="A1071" s="25">
        <v>44971.256944444445</v>
      </c>
      <c r="B1071" s="3">
        <v>9.5534523809523808</v>
      </c>
    </row>
    <row r="1072" spans="1:2" x14ac:dyDescent="0.25">
      <c r="A1072" s="25">
        <v>44971.298611111109</v>
      </c>
      <c r="B1072" s="3">
        <v>9.6133333333333297</v>
      </c>
    </row>
    <row r="1073" spans="1:2" x14ac:dyDescent="0.25">
      <c r="A1073" s="25">
        <v>44971.340277777781</v>
      </c>
      <c r="B1073" s="3">
        <v>9.8032142857142794</v>
      </c>
    </row>
    <row r="1074" spans="1:2" x14ac:dyDescent="0.25">
      <c r="A1074" s="25">
        <v>44971.381944444445</v>
      </c>
      <c r="B1074" s="3">
        <v>9.7630952380952394</v>
      </c>
    </row>
    <row r="1075" spans="1:2" x14ac:dyDescent="0.25">
      <c r="A1075" s="25">
        <v>44971.423611111109</v>
      </c>
      <c r="B1075" s="3">
        <v>9.8029761904761905</v>
      </c>
    </row>
    <row r="1076" spans="1:2" x14ac:dyDescent="0.25">
      <c r="A1076" s="25">
        <v>44971.465277777781</v>
      </c>
      <c r="B1076" s="3">
        <v>9.75285714285714</v>
      </c>
    </row>
    <row r="1077" spans="1:2" x14ac:dyDescent="0.25">
      <c r="A1077" s="25">
        <v>44971.506944444445</v>
      </c>
      <c r="B1077" s="3">
        <v>9.7827380952380896</v>
      </c>
    </row>
    <row r="1078" spans="1:2" x14ac:dyDescent="0.25">
      <c r="A1078" s="25">
        <v>44971.548611111109</v>
      </c>
      <c r="B1078" s="3">
        <v>9.7726190476190506</v>
      </c>
    </row>
    <row r="1079" spans="1:2" x14ac:dyDescent="0.25">
      <c r="A1079" s="25">
        <v>44971.590277777781</v>
      </c>
      <c r="B1079" s="3">
        <v>9.8524999999999991</v>
      </c>
    </row>
    <row r="1080" spans="1:2" x14ac:dyDescent="0.25">
      <c r="A1080" s="25">
        <v>44971.631944444445</v>
      </c>
      <c r="B1080" s="3">
        <v>9.6723809523809496</v>
      </c>
    </row>
    <row r="1081" spans="1:2" x14ac:dyDescent="0.25">
      <c r="A1081" s="25">
        <v>44971.673611111109</v>
      </c>
      <c r="B1081" s="3">
        <v>9.5522619047619006</v>
      </c>
    </row>
    <row r="1082" spans="1:2" x14ac:dyDescent="0.25">
      <c r="A1082" s="25">
        <v>44971.715277777781</v>
      </c>
      <c r="B1082" s="3">
        <v>9.7721428571428604</v>
      </c>
    </row>
    <row r="1083" spans="1:2" x14ac:dyDescent="0.25">
      <c r="A1083" s="25">
        <v>44971.756944444445</v>
      </c>
      <c r="B1083" s="3">
        <v>9.6120238095238104</v>
      </c>
    </row>
    <row r="1084" spans="1:2" x14ac:dyDescent="0.25">
      <c r="A1084" s="25">
        <v>44971.798611111109</v>
      </c>
      <c r="B1084" s="3">
        <v>9.6119047619047606</v>
      </c>
    </row>
    <row r="1085" spans="1:2" x14ac:dyDescent="0.25">
      <c r="A1085" s="25">
        <v>44971.840277777781</v>
      </c>
      <c r="B1085" s="3">
        <v>9.6817857142857093</v>
      </c>
    </row>
    <row r="1086" spans="1:2" x14ac:dyDescent="0.25">
      <c r="A1086" s="25">
        <v>44971.881944444445</v>
      </c>
      <c r="B1086" s="3">
        <v>9.7216666666666693</v>
      </c>
    </row>
    <row r="1087" spans="1:2" x14ac:dyDescent="0.25">
      <c r="A1087" s="25">
        <v>44971.923611111109</v>
      </c>
      <c r="B1087" s="3">
        <v>9.5515476190476196</v>
      </c>
    </row>
    <row r="1088" spans="1:2" x14ac:dyDescent="0.25">
      <c r="A1088" s="25">
        <v>44971.965277777781</v>
      </c>
      <c r="B1088" s="3">
        <v>9.54142857142857</v>
      </c>
    </row>
    <row r="1089" spans="1:2" x14ac:dyDescent="0.25">
      <c r="A1089" s="25">
        <v>44972.006944444445</v>
      </c>
      <c r="B1089" s="3">
        <v>9.6713095238095192</v>
      </c>
    </row>
    <row r="1090" spans="1:2" x14ac:dyDescent="0.25">
      <c r="A1090" s="25">
        <v>44972.048611111109</v>
      </c>
      <c r="B1090" s="3">
        <v>9.6411904761904808</v>
      </c>
    </row>
    <row r="1091" spans="1:2" x14ac:dyDescent="0.25">
      <c r="A1091" s="25">
        <v>44972.090277777781</v>
      </c>
      <c r="B1091" s="3">
        <v>9.5910714285714302</v>
      </c>
    </row>
    <row r="1092" spans="1:2" x14ac:dyDescent="0.25">
      <c r="A1092" s="25">
        <v>44972.131944444445</v>
      </c>
      <c r="B1092" s="3">
        <v>9.6509523809523792</v>
      </c>
    </row>
    <row r="1093" spans="1:2" x14ac:dyDescent="0.25">
      <c r="A1093" s="25">
        <v>44972.173611111109</v>
      </c>
      <c r="B1093" s="3">
        <v>9.6808333333333305</v>
      </c>
    </row>
    <row r="1094" spans="1:2" x14ac:dyDescent="0.25">
      <c r="A1094" s="25">
        <v>44972.215277777781</v>
      </c>
      <c r="B1094" s="3">
        <v>9.5607142857142904</v>
      </c>
    </row>
    <row r="1095" spans="1:2" x14ac:dyDescent="0.25">
      <c r="A1095" s="25">
        <v>44972.256944444445</v>
      </c>
      <c r="B1095" s="3">
        <v>9.6205952380952393</v>
      </c>
    </row>
    <row r="1096" spans="1:2" x14ac:dyDescent="0.25">
      <c r="A1096" s="25">
        <v>44972.298611111109</v>
      </c>
      <c r="B1096" s="3">
        <v>9.6504761904761907</v>
      </c>
    </row>
    <row r="1097" spans="1:2" x14ac:dyDescent="0.25">
      <c r="A1097" s="25">
        <v>44972.340277777781</v>
      </c>
      <c r="B1097" s="3">
        <v>9.7003571428571398</v>
      </c>
    </row>
    <row r="1098" spans="1:2" x14ac:dyDescent="0.25">
      <c r="A1098" s="25">
        <v>44972.381944444445</v>
      </c>
      <c r="B1098" s="3">
        <v>9.7902380952381005</v>
      </c>
    </row>
    <row r="1099" spans="1:2" x14ac:dyDescent="0.25">
      <c r="A1099" s="25">
        <v>44972.423611111109</v>
      </c>
      <c r="B1099" s="3">
        <v>9.7201190476190504</v>
      </c>
    </row>
    <row r="1100" spans="1:2" x14ac:dyDescent="0.25">
      <c r="A1100" s="25">
        <v>44972.465277777781</v>
      </c>
      <c r="B1100" s="3">
        <v>10.09</v>
      </c>
    </row>
    <row r="1101" spans="1:2" x14ac:dyDescent="0.25">
      <c r="A1101" s="25">
        <v>44972.506944444445</v>
      </c>
      <c r="B1101" s="3">
        <v>9.8498809523809499</v>
      </c>
    </row>
    <row r="1102" spans="1:2" x14ac:dyDescent="0.25">
      <c r="A1102" s="25">
        <v>44972.548611111109</v>
      </c>
      <c r="B1102" s="3">
        <v>10.059761904761899</v>
      </c>
    </row>
    <row r="1103" spans="1:2" x14ac:dyDescent="0.25">
      <c r="A1103" s="25">
        <v>44972.590277777781</v>
      </c>
      <c r="B1103" s="3">
        <v>9.7596428571428593</v>
      </c>
    </row>
    <row r="1104" spans="1:2" x14ac:dyDescent="0.25">
      <c r="A1104" s="25">
        <v>44972.631944444445</v>
      </c>
      <c r="B1104" s="3">
        <v>9.6595238095238098</v>
      </c>
    </row>
    <row r="1105" spans="1:2" x14ac:dyDescent="0.25">
      <c r="A1105" s="25">
        <v>44972.673611111109</v>
      </c>
      <c r="B1105" s="3">
        <v>9.7594047619047597</v>
      </c>
    </row>
    <row r="1106" spans="1:2" x14ac:dyDescent="0.25">
      <c r="A1106" s="25">
        <v>44972.715277777781</v>
      </c>
      <c r="B1106" s="3">
        <v>9.6792857142857205</v>
      </c>
    </row>
    <row r="1107" spans="1:2" x14ac:dyDescent="0.25">
      <c r="A1107" s="25">
        <v>44972.756944444445</v>
      </c>
      <c r="B1107" s="3">
        <v>9.7491666666666692</v>
      </c>
    </row>
    <row r="1108" spans="1:2" x14ac:dyDescent="0.25">
      <c r="A1108" s="25">
        <v>44972.798611111109</v>
      </c>
      <c r="B1108" s="3">
        <v>9.6890476190476207</v>
      </c>
    </row>
    <row r="1109" spans="1:2" x14ac:dyDescent="0.25">
      <c r="A1109" s="25">
        <v>44972.840277777781</v>
      </c>
      <c r="B1109" s="3">
        <v>9.7889285714285705</v>
      </c>
    </row>
    <row r="1110" spans="1:2" x14ac:dyDescent="0.25">
      <c r="A1110" s="25">
        <v>44972.881944444445</v>
      </c>
      <c r="B1110" s="3">
        <v>9.7988095238095205</v>
      </c>
    </row>
    <row r="1111" spans="1:2" x14ac:dyDescent="0.25">
      <c r="A1111" s="25">
        <v>44972.923611111109</v>
      </c>
      <c r="B1111" s="3">
        <v>9.7586904761904805</v>
      </c>
    </row>
    <row r="1112" spans="1:2" x14ac:dyDescent="0.25">
      <c r="A1112" s="25">
        <v>44972.965277777781</v>
      </c>
      <c r="B1112" s="3">
        <v>9.7685714285714305</v>
      </c>
    </row>
    <row r="1113" spans="1:2" x14ac:dyDescent="0.25">
      <c r="A1113" s="25">
        <v>44973.006944444445</v>
      </c>
      <c r="B1113" s="3">
        <v>9.8084523809523798</v>
      </c>
    </row>
    <row r="1114" spans="1:2" x14ac:dyDescent="0.25">
      <c r="A1114" s="25">
        <v>44973.048611111109</v>
      </c>
      <c r="B1114" s="3">
        <v>9.6383333333333301</v>
      </c>
    </row>
    <row r="1115" spans="1:2" x14ac:dyDescent="0.25">
      <c r="A1115" s="25">
        <v>44973.090277777781</v>
      </c>
      <c r="B1115" s="3">
        <v>9.6882142857142899</v>
      </c>
    </row>
    <row r="1116" spans="1:2" x14ac:dyDescent="0.25">
      <c r="A1116" s="25">
        <v>44973.131944444445</v>
      </c>
      <c r="B1116" s="3">
        <v>9.7180952380952395</v>
      </c>
    </row>
    <row r="1117" spans="1:2" x14ac:dyDescent="0.25">
      <c r="A1117" s="25">
        <v>44973.173611111109</v>
      </c>
      <c r="B1117" s="3">
        <v>9.7279761904761894</v>
      </c>
    </row>
    <row r="1118" spans="1:2" x14ac:dyDescent="0.25">
      <c r="A1118" s="25">
        <v>44973.215277777781</v>
      </c>
      <c r="B1118" s="3">
        <v>9.6478571428571396</v>
      </c>
    </row>
    <row r="1119" spans="1:2" x14ac:dyDescent="0.25">
      <c r="A1119" s="25">
        <v>44973.256944444445</v>
      </c>
      <c r="B1119" s="3">
        <v>9.6977380952380994</v>
      </c>
    </row>
    <row r="1120" spans="1:2" x14ac:dyDescent="0.25">
      <c r="A1120" s="25">
        <v>44973.298611111109</v>
      </c>
      <c r="B1120" s="3">
        <v>9.7476190476190503</v>
      </c>
    </row>
    <row r="1121" spans="1:2" x14ac:dyDescent="0.25">
      <c r="A1121" s="25">
        <v>44973.340277777781</v>
      </c>
      <c r="B1121" s="3">
        <v>9.8674999999999997</v>
      </c>
    </row>
    <row r="1122" spans="1:2" x14ac:dyDescent="0.25">
      <c r="A1122" s="25">
        <v>44973.381944444445</v>
      </c>
      <c r="B1122" s="3">
        <v>9.9573809523809498</v>
      </c>
    </row>
    <row r="1123" spans="1:2" x14ac:dyDescent="0.25">
      <c r="A1123" s="25">
        <v>44973.423611111109</v>
      </c>
      <c r="B1123" s="3">
        <v>9.8972619047618995</v>
      </c>
    </row>
    <row r="1124" spans="1:2" x14ac:dyDescent="0.25">
      <c r="A1124" s="25">
        <v>44973.465277777781</v>
      </c>
      <c r="B1124" s="3">
        <v>9.9571428571428608</v>
      </c>
    </row>
    <row r="1125" spans="1:2" x14ac:dyDescent="0.25">
      <c r="A1125" s="25">
        <v>44973.506944444445</v>
      </c>
      <c r="B1125" s="3">
        <v>9.9370238095238097</v>
      </c>
    </row>
    <row r="1126" spans="1:2" x14ac:dyDescent="0.25">
      <c r="A1126" s="25">
        <v>44973.548611111109</v>
      </c>
      <c r="B1126" s="3">
        <v>9.9369047619047599</v>
      </c>
    </row>
    <row r="1127" spans="1:2" x14ac:dyDescent="0.25">
      <c r="A1127" s="25">
        <v>44973.590277777781</v>
      </c>
      <c r="B1127" s="3">
        <v>10.0167857142857</v>
      </c>
    </row>
    <row r="1128" spans="1:2" x14ac:dyDescent="0.25">
      <c r="A1128" s="25">
        <v>44973.631944444445</v>
      </c>
      <c r="B1128" s="3">
        <v>9.9666666666666703</v>
      </c>
    </row>
    <row r="1129" spans="1:2" x14ac:dyDescent="0.25">
      <c r="A1129" s="25">
        <v>44973.673611111109</v>
      </c>
      <c r="B1129" s="3">
        <v>9.9965476190476199</v>
      </c>
    </row>
    <row r="1130" spans="1:2" x14ac:dyDescent="0.25">
      <c r="A1130" s="25">
        <v>44973.715277777781</v>
      </c>
      <c r="B1130" s="3">
        <v>9.83642857142857</v>
      </c>
    </row>
    <row r="1131" spans="1:2" x14ac:dyDescent="0.25">
      <c r="A1131" s="25">
        <v>44973.756944444445</v>
      </c>
      <c r="B1131" s="3">
        <v>9.9063095238095205</v>
      </c>
    </row>
    <row r="1132" spans="1:2" x14ac:dyDescent="0.25">
      <c r="A1132" s="25">
        <v>44973.798611111109</v>
      </c>
      <c r="B1132" s="3">
        <v>9.8361904761904793</v>
      </c>
    </row>
    <row r="1133" spans="1:2" x14ac:dyDescent="0.25">
      <c r="A1133" s="25">
        <v>44973.840277777781</v>
      </c>
      <c r="B1133" s="3">
        <v>9.8260714285714297</v>
      </c>
    </row>
    <row r="1134" spans="1:2" x14ac:dyDescent="0.25">
      <c r="A1134" s="25">
        <v>44973.881944444445</v>
      </c>
      <c r="B1134" s="3">
        <v>9.6359523809523804</v>
      </c>
    </row>
    <row r="1135" spans="1:2" x14ac:dyDescent="0.25">
      <c r="A1135" s="25">
        <v>44973.923611111109</v>
      </c>
      <c r="B1135" s="3">
        <v>9.7158333333333307</v>
      </c>
    </row>
    <row r="1136" spans="1:2" x14ac:dyDescent="0.25">
      <c r="A1136" s="25">
        <v>44973.965277777781</v>
      </c>
      <c r="B1136" s="3">
        <v>9.7657142857142905</v>
      </c>
    </row>
    <row r="1137" spans="1:2" x14ac:dyDescent="0.25">
      <c r="A1137" s="25">
        <v>44974.006944444445</v>
      </c>
      <c r="B1137" s="3">
        <v>9.8055952380952398</v>
      </c>
    </row>
    <row r="1138" spans="1:2" x14ac:dyDescent="0.25">
      <c r="A1138" s="25">
        <v>44974.048611111109</v>
      </c>
      <c r="B1138" s="3">
        <v>9.6754761904761892</v>
      </c>
    </row>
    <row r="1139" spans="1:2" x14ac:dyDescent="0.25">
      <c r="A1139" s="25">
        <v>44974.090277777781</v>
      </c>
      <c r="B1139" s="3">
        <v>9.7353571428571399</v>
      </c>
    </row>
    <row r="1140" spans="1:2" x14ac:dyDescent="0.25">
      <c r="A1140" s="25">
        <v>44974.131944444445</v>
      </c>
      <c r="B1140" s="3">
        <v>9.7152380952380906</v>
      </c>
    </row>
    <row r="1141" spans="1:2" x14ac:dyDescent="0.25">
      <c r="A1141" s="25">
        <v>44974.173611111109</v>
      </c>
      <c r="B1141" s="3">
        <v>9.61511904761905</v>
      </c>
    </row>
    <row r="1142" spans="1:2" x14ac:dyDescent="0.25">
      <c r="A1142" s="25">
        <v>44974.215277777781</v>
      </c>
      <c r="B1142" s="3">
        <v>9.6649999999999991</v>
      </c>
    </row>
    <row r="1143" spans="1:2" x14ac:dyDescent="0.25">
      <c r="A1143" s="25">
        <v>44974.256944444445</v>
      </c>
      <c r="B1143" s="3">
        <v>9.7448809523809494</v>
      </c>
    </row>
    <row r="1144" spans="1:2" x14ac:dyDescent="0.25">
      <c r="A1144" s="25">
        <v>44974.298611111109</v>
      </c>
      <c r="B1144" s="3">
        <v>9.7647619047618992</v>
      </c>
    </row>
    <row r="1145" spans="1:2" x14ac:dyDescent="0.25">
      <c r="A1145" s="25">
        <v>44974.340277777781</v>
      </c>
      <c r="B1145" s="3">
        <v>9.7046428571428596</v>
      </c>
    </row>
    <row r="1146" spans="1:2" x14ac:dyDescent="0.25">
      <c r="A1146" s="25">
        <v>44974.381944444445</v>
      </c>
      <c r="B1146" s="3">
        <v>9.8545238095238101</v>
      </c>
    </row>
    <row r="1147" spans="1:2" x14ac:dyDescent="0.25">
      <c r="A1147" s="25">
        <v>44974.423611111109</v>
      </c>
      <c r="B1147" s="3">
        <v>10.024404761904799</v>
      </c>
    </row>
    <row r="1148" spans="1:2" x14ac:dyDescent="0.25">
      <c r="A1148" s="25">
        <v>44974.465277777781</v>
      </c>
      <c r="B1148" s="3">
        <v>10.0342857142857</v>
      </c>
    </row>
    <row r="1149" spans="1:2" x14ac:dyDescent="0.25">
      <c r="A1149" s="25">
        <v>44974.506944444445</v>
      </c>
      <c r="B1149" s="3">
        <v>10.0241666666667</v>
      </c>
    </row>
    <row r="1150" spans="1:2" x14ac:dyDescent="0.25">
      <c r="A1150" s="25">
        <v>44974.548611111109</v>
      </c>
      <c r="B1150" s="3">
        <v>9.7840476190476195</v>
      </c>
    </row>
    <row r="1151" spans="1:2" x14ac:dyDescent="0.25">
      <c r="A1151" s="25">
        <v>44974.590277777781</v>
      </c>
      <c r="B1151" s="3">
        <v>10.003928571428601</v>
      </c>
    </row>
    <row r="1152" spans="1:2" x14ac:dyDescent="0.25">
      <c r="A1152" s="25">
        <v>44974.631944444445</v>
      </c>
      <c r="B1152" s="3">
        <v>9.9438095238095201</v>
      </c>
    </row>
    <row r="1153" spans="1:2" x14ac:dyDescent="0.25">
      <c r="A1153" s="25">
        <v>44974.673611111109</v>
      </c>
      <c r="B1153" s="3">
        <v>9.8936904761904803</v>
      </c>
    </row>
    <row r="1154" spans="1:2" x14ac:dyDescent="0.25">
      <c r="A1154" s="25">
        <v>44974.715277777781</v>
      </c>
      <c r="B1154" s="3">
        <v>9.9635714285714307</v>
      </c>
    </row>
    <row r="1155" spans="1:2" x14ac:dyDescent="0.25">
      <c r="A1155" s="25">
        <v>44974.756944444445</v>
      </c>
      <c r="B1155" s="3">
        <v>9.9034523809523805</v>
      </c>
    </row>
    <row r="1156" spans="1:2" x14ac:dyDescent="0.25">
      <c r="A1156" s="25">
        <v>44974.798611111109</v>
      </c>
      <c r="B1156" s="3">
        <v>9.7833333333333297</v>
      </c>
    </row>
    <row r="1157" spans="1:2" x14ac:dyDescent="0.25">
      <c r="A1157" s="25">
        <v>44974.840277777781</v>
      </c>
      <c r="B1157" s="3">
        <v>9.7632142857142892</v>
      </c>
    </row>
    <row r="1158" spans="1:2" x14ac:dyDescent="0.25">
      <c r="A1158" s="25">
        <v>44974.881944444445</v>
      </c>
      <c r="B1158" s="3">
        <v>9.7530952380952396</v>
      </c>
    </row>
    <row r="1159" spans="1:2" x14ac:dyDescent="0.25">
      <c r="A1159" s="25">
        <v>44974.923611111109</v>
      </c>
      <c r="B1159" s="3">
        <v>9.6229761904761908</v>
      </c>
    </row>
    <row r="1160" spans="1:2" x14ac:dyDescent="0.25">
      <c r="A1160" s="25">
        <v>44974.965277777781</v>
      </c>
      <c r="B1160" s="3">
        <v>9.5828571428571401</v>
      </c>
    </row>
    <row r="1161" spans="1:2" x14ac:dyDescent="0.25">
      <c r="A1161" s="25">
        <v>44975.006944444445</v>
      </c>
      <c r="B1161" s="3">
        <v>9.5327380952380896</v>
      </c>
    </row>
    <row r="1162" spans="1:2" x14ac:dyDescent="0.25">
      <c r="A1162" s="25">
        <v>44975.048611111109</v>
      </c>
      <c r="B1162" s="3">
        <v>9.5226190476190506</v>
      </c>
    </row>
    <row r="1163" spans="1:2" x14ac:dyDescent="0.25">
      <c r="A1163" s="25">
        <v>44975.090277777781</v>
      </c>
      <c r="B1163" s="3">
        <v>9.5024999999999995</v>
      </c>
    </row>
    <row r="1164" spans="1:2" x14ac:dyDescent="0.25">
      <c r="A1164" s="25">
        <v>44975.131944444445</v>
      </c>
      <c r="B1164" s="3">
        <v>9.4723809523809503</v>
      </c>
    </row>
    <row r="1165" spans="1:2" x14ac:dyDescent="0.25">
      <c r="A1165" s="25">
        <v>44975.173611111109</v>
      </c>
      <c r="B1165" s="3">
        <v>9.3622619047618993</v>
      </c>
    </row>
    <row r="1166" spans="1:2" x14ac:dyDescent="0.25">
      <c r="A1166" s="25">
        <v>44975.215277777781</v>
      </c>
      <c r="B1166" s="3">
        <v>9.4821428571428594</v>
      </c>
    </row>
    <row r="1167" spans="1:2" x14ac:dyDescent="0.25">
      <c r="A1167" s="25">
        <v>44975.256944444445</v>
      </c>
      <c r="B1167" s="3">
        <v>9.5020238095238092</v>
      </c>
    </row>
    <row r="1168" spans="1:2" x14ac:dyDescent="0.25">
      <c r="A1168" s="25">
        <v>44975.298611111109</v>
      </c>
      <c r="B1168" s="3">
        <v>9.4719047619047601</v>
      </c>
    </row>
    <row r="1169" spans="1:2" x14ac:dyDescent="0.25">
      <c r="A1169" s="25">
        <v>44975.340277777781</v>
      </c>
      <c r="B1169" s="3">
        <v>9.4817857142857207</v>
      </c>
    </row>
    <row r="1170" spans="1:2" x14ac:dyDescent="0.25">
      <c r="A1170" s="25">
        <v>44975.381944444445</v>
      </c>
      <c r="B1170" s="3">
        <v>9.4516666666666698</v>
      </c>
    </row>
    <row r="1171" spans="1:2" x14ac:dyDescent="0.25">
      <c r="A1171" s="25">
        <v>44975.423611111109</v>
      </c>
      <c r="B1171" s="3">
        <v>9.3915476190476195</v>
      </c>
    </row>
    <row r="1172" spans="1:2" x14ac:dyDescent="0.25">
      <c r="A1172" s="25">
        <v>44975.465277777781</v>
      </c>
      <c r="B1172" s="3">
        <v>9.9714285714285698</v>
      </c>
    </row>
    <row r="1173" spans="1:2" x14ac:dyDescent="0.25">
      <c r="A1173" s="25">
        <v>44975.506944444445</v>
      </c>
      <c r="B1173" s="3">
        <v>9.9313095238095208</v>
      </c>
    </row>
    <row r="1174" spans="1:2" x14ac:dyDescent="0.25">
      <c r="A1174" s="25">
        <v>44975.548611111109</v>
      </c>
      <c r="B1174" s="3">
        <v>9.6711904761904801</v>
      </c>
    </row>
    <row r="1175" spans="1:2" x14ac:dyDescent="0.25">
      <c r="A1175" s="25">
        <v>44975.590277777781</v>
      </c>
      <c r="B1175" s="3">
        <v>9.8110714285714309</v>
      </c>
    </row>
    <row r="1176" spans="1:2" x14ac:dyDescent="0.25">
      <c r="A1176" s="25">
        <v>44975.631944444445</v>
      </c>
      <c r="B1176" s="3">
        <v>9.7609523809523804</v>
      </c>
    </row>
    <row r="1177" spans="1:2" x14ac:dyDescent="0.25">
      <c r="A1177" s="25">
        <v>44975.673611111109</v>
      </c>
      <c r="B1177" s="3">
        <v>9.7308333333333294</v>
      </c>
    </row>
    <row r="1178" spans="1:2" x14ac:dyDescent="0.25">
      <c r="A1178" s="25">
        <v>44975.715277777781</v>
      </c>
      <c r="B1178" s="3">
        <v>9.8507142857142895</v>
      </c>
    </row>
    <row r="1179" spans="1:2" x14ac:dyDescent="0.25">
      <c r="A1179" s="25">
        <v>44975.756944444445</v>
      </c>
      <c r="B1179" s="3">
        <v>9.6505952380952404</v>
      </c>
    </row>
    <row r="1180" spans="1:2" x14ac:dyDescent="0.25">
      <c r="A1180" s="25">
        <v>44975.798611111109</v>
      </c>
      <c r="B1180" s="3">
        <v>9.5804761904761904</v>
      </c>
    </row>
    <row r="1181" spans="1:2" x14ac:dyDescent="0.25">
      <c r="A1181" s="25">
        <v>44975.840277777781</v>
      </c>
      <c r="B1181" s="3">
        <v>9.6503571428571409</v>
      </c>
    </row>
    <row r="1182" spans="1:2" x14ac:dyDescent="0.25">
      <c r="A1182" s="25">
        <v>44975.881944444445</v>
      </c>
      <c r="B1182" s="3">
        <v>9.6602380952380997</v>
      </c>
    </row>
    <row r="1183" spans="1:2" x14ac:dyDescent="0.25">
      <c r="A1183" s="25">
        <v>44975.923611111109</v>
      </c>
      <c r="B1183" s="3">
        <v>9.5201190476190494</v>
      </c>
    </row>
    <row r="1184" spans="1:2" x14ac:dyDescent="0.25">
      <c r="A1184" s="25">
        <v>44975.965277777781</v>
      </c>
      <c r="B1184" s="3">
        <v>9.65</v>
      </c>
    </row>
    <row r="1185" spans="1:2" x14ac:dyDescent="0.25">
      <c r="A1185" s="25">
        <v>44976.006944444445</v>
      </c>
      <c r="B1185" s="3">
        <v>9.6498809523809506</v>
      </c>
    </row>
    <row r="1186" spans="1:2" x14ac:dyDescent="0.25">
      <c r="A1186" s="25">
        <v>44976.048611111109</v>
      </c>
      <c r="B1186" s="3">
        <v>9.6297619047618994</v>
      </c>
    </row>
    <row r="1187" spans="1:2" x14ac:dyDescent="0.25">
      <c r="A1187" s="25">
        <v>44976.090277777781</v>
      </c>
      <c r="B1187" s="3">
        <v>9.6096428571428607</v>
      </c>
    </row>
    <row r="1188" spans="1:2" x14ac:dyDescent="0.25">
      <c r="A1188" s="25">
        <v>44976.131944444445</v>
      </c>
      <c r="B1188" s="3">
        <v>9.5095238095238095</v>
      </c>
    </row>
    <row r="1189" spans="1:2" x14ac:dyDescent="0.25">
      <c r="A1189" s="25">
        <v>44976.173611111109</v>
      </c>
      <c r="B1189" s="3">
        <v>9.57940476190476</v>
      </c>
    </row>
    <row r="1190" spans="1:2" x14ac:dyDescent="0.25">
      <c r="A1190" s="25">
        <v>44976.215277777781</v>
      </c>
      <c r="B1190" s="3">
        <v>9.5192857142857203</v>
      </c>
    </row>
    <row r="1191" spans="1:2" x14ac:dyDescent="0.25">
      <c r="A1191" s="25">
        <v>44976.256944444445</v>
      </c>
      <c r="B1191" s="3">
        <v>9.5891666666666708</v>
      </c>
    </row>
    <row r="1192" spans="1:2" x14ac:dyDescent="0.25">
      <c r="A1192" s="25">
        <v>44976.298611111109</v>
      </c>
      <c r="B1192" s="3">
        <v>9.63904761904762</v>
      </c>
    </row>
    <row r="1193" spans="1:2" x14ac:dyDescent="0.25">
      <c r="A1193" s="25">
        <v>44976.340277777781</v>
      </c>
      <c r="B1193" s="3">
        <v>9.5889285714285695</v>
      </c>
    </row>
    <row r="1194" spans="1:2" x14ac:dyDescent="0.25">
      <c r="A1194" s="25">
        <v>44976.381944444445</v>
      </c>
      <c r="B1194" s="3">
        <v>9.8888095238095204</v>
      </c>
    </row>
    <row r="1195" spans="1:2" x14ac:dyDescent="0.25">
      <c r="A1195" s="25">
        <v>44976.423611111109</v>
      </c>
      <c r="B1195" s="3">
        <v>9.9986904761904807</v>
      </c>
    </row>
    <row r="1196" spans="1:2" x14ac:dyDescent="0.25">
      <c r="A1196" s="25">
        <v>44976.465277777781</v>
      </c>
      <c r="B1196" s="3">
        <v>10.0285714285714</v>
      </c>
    </row>
    <row r="1197" spans="1:2" x14ac:dyDescent="0.25">
      <c r="A1197" s="25">
        <v>44976.506944444445</v>
      </c>
      <c r="B1197" s="3">
        <v>10.0284523809524</v>
      </c>
    </row>
    <row r="1198" spans="1:2" x14ac:dyDescent="0.25">
      <c r="A1198" s="25">
        <v>44976.548611111109</v>
      </c>
      <c r="B1198" s="3">
        <v>9.8683333333333305</v>
      </c>
    </row>
    <row r="1199" spans="1:2" x14ac:dyDescent="0.25">
      <c r="A1199" s="25">
        <v>44976.590277777781</v>
      </c>
      <c r="B1199" s="3">
        <v>9.9882142857142906</v>
      </c>
    </row>
    <row r="1200" spans="1:2" x14ac:dyDescent="0.25">
      <c r="A1200" s="25">
        <v>44976.631944444445</v>
      </c>
      <c r="B1200" s="3">
        <v>9.8880952380952394</v>
      </c>
    </row>
    <row r="1201" spans="1:2" x14ac:dyDescent="0.25">
      <c r="A1201" s="25">
        <v>44976.673611111109</v>
      </c>
      <c r="B1201" s="3">
        <v>9.6479761904761894</v>
      </c>
    </row>
    <row r="1202" spans="1:2" x14ac:dyDescent="0.25">
      <c r="A1202" s="25">
        <v>44976.715277777781</v>
      </c>
      <c r="B1202" s="3">
        <v>9.8278571428571393</v>
      </c>
    </row>
    <row r="1203" spans="1:2" x14ac:dyDescent="0.25">
      <c r="A1203" s="25">
        <v>44976.756944444445</v>
      </c>
      <c r="B1203" s="3">
        <v>9.8077380952381006</v>
      </c>
    </row>
    <row r="1204" spans="1:2" x14ac:dyDescent="0.25">
      <c r="A1204" s="25">
        <v>44976.798611111109</v>
      </c>
      <c r="B1204" s="3">
        <v>9.6276190476190493</v>
      </c>
    </row>
    <row r="1205" spans="1:2" x14ac:dyDescent="0.25">
      <c r="A1205" s="25">
        <v>44976.840277777781</v>
      </c>
      <c r="B1205" s="3">
        <v>9.8975000000000009</v>
      </c>
    </row>
    <row r="1206" spans="1:2" x14ac:dyDescent="0.25">
      <c r="A1206" s="25">
        <v>44976.881944444445</v>
      </c>
      <c r="B1206" s="3">
        <v>10.067380952381001</v>
      </c>
    </row>
    <row r="1207" spans="1:2" x14ac:dyDescent="0.25">
      <c r="A1207" s="25">
        <v>44976.923611111109</v>
      </c>
      <c r="B1207" s="3">
        <v>10.007261904761901</v>
      </c>
    </row>
    <row r="1208" spans="1:2" x14ac:dyDescent="0.25">
      <c r="A1208" s="25">
        <v>44976.965277777781</v>
      </c>
      <c r="B1208" s="3">
        <v>9.9171428571428599</v>
      </c>
    </row>
    <row r="1209" spans="1:2" x14ac:dyDescent="0.25">
      <c r="A1209" s="25">
        <v>44977.006944444445</v>
      </c>
      <c r="B1209" s="3">
        <v>10.097023809523799</v>
      </c>
    </row>
    <row r="1210" spans="1:2" x14ac:dyDescent="0.25">
      <c r="A1210" s="25">
        <v>44977.048611111109</v>
      </c>
      <c r="B1210" s="3">
        <v>10.1569047619048</v>
      </c>
    </row>
    <row r="1211" spans="1:2" x14ac:dyDescent="0.25">
      <c r="A1211" s="25">
        <v>44977.090277777781</v>
      </c>
      <c r="B1211" s="3">
        <v>10.116785714285699</v>
      </c>
    </row>
    <row r="1212" spans="1:2" x14ac:dyDescent="0.25">
      <c r="A1212" s="25">
        <v>44977.131944444445</v>
      </c>
      <c r="B1212" s="3">
        <v>10.036666666666701</v>
      </c>
    </row>
    <row r="1213" spans="1:2" x14ac:dyDescent="0.25">
      <c r="A1213" s="25">
        <v>44977.173611111109</v>
      </c>
      <c r="B1213" s="3">
        <v>10.136547619047599</v>
      </c>
    </row>
    <row r="1214" spans="1:2" x14ac:dyDescent="0.25">
      <c r="A1214" s="25">
        <v>44977.215277777781</v>
      </c>
      <c r="B1214" s="3">
        <v>10.1664285714286</v>
      </c>
    </row>
    <row r="1215" spans="1:2" x14ac:dyDescent="0.25">
      <c r="A1215" s="25">
        <v>44977.256944444445</v>
      </c>
      <c r="B1215" s="3">
        <v>10.1963095238095</v>
      </c>
    </row>
    <row r="1216" spans="1:2" x14ac:dyDescent="0.25">
      <c r="A1216" s="25">
        <v>44977.298611111109</v>
      </c>
      <c r="B1216" s="3">
        <v>10.246190476190501</v>
      </c>
    </row>
    <row r="1217" spans="1:2" x14ac:dyDescent="0.25">
      <c r="A1217" s="25">
        <v>44977.340277777781</v>
      </c>
      <c r="B1217" s="3">
        <v>10.3160714285714</v>
      </c>
    </row>
    <row r="1218" spans="1:2" x14ac:dyDescent="0.25">
      <c r="A1218" s="25">
        <v>44977.381944444445</v>
      </c>
      <c r="B1218" s="3">
        <v>10.685952380952401</v>
      </c>
    </row>
    <row r="1219" spans="1:2" x14ac:dyDescent="0.25">
      <c r="A1219" s="25">
        <v>44977.423611111109</v>
      </c>
      <c r="B1219" s="3">
        <v>10.9658333333333</v>
      </c>
    </row>
    <row r="1220" spans="1:2" x14ac:dyDescent="0.25">
      <c r="A1220" s="25">
        <v>44977.465277777781</v>
      </c>
      <c r="B1220" s="3">
        <v>11.015714285714299</v>
      </c>
    </row>
    <row r="1221" spans="1:2" x14ac:dyDescent="0.25">
      <c r="A1221" s="25">
        <v>44977.506944444445</v>
      </c>
      <c r="B1221" s="3">
        <v>11.0155952380952</v>
      </c>
    </row>
    <row r="1222" spans="1:2" x14ac:dyDescent="0.25">
      <c r="A1222" s="25">
        <v>44977.548611111109</v>
      </c>
      <c r="B1222" s="3">
        <v>11.045476190476201</v>
      </c>
    </row>
    <row r="1223" spans="1:2" x14ac:dyDescent="0.25">
      <c r="A1223" s="25">
        <v>44977.590277777781</v>
      </c>
      <c r="B1223" s="3">
        <v>10.905357142857101</v>
      </c>
    </row>
    <row r="1224" spans="1:2" x14ac:dyDescent="0.25">
      <c r="A1224" s="25">
        <v>44977.631944444445</v>
      </c>
      <c r="B1224" s="3">
        <v>10.715238095238099</v>
      </c>
    </row>
    <row r="1225" spans="1:2" x14ac:dyDescent="0.25">
      <c r="A1225" s="25">
        <v>44977.673611111109</v>
      </c>
      <c r="B1225" s="3">
        <v>10.865119047619</v>
      </c>
    </row>
    <row r="1226" spans="1:2" x14ac:dyDescent="0.25">
      <c r="A1226" s="25">
        <v>44977.715277777781</v>
      </c>
      <c r="B1226" s="3">
        <v>10.855</v>
      </c>
    </row>
    <row r="1227" spans="1:2" x14ac:dyDescent="0.25">
      <c r="A1227" s="25">
        <v>44977.756944444445</v>
      </c>
      <c r="B1227" s="3">
        <v>10.864880952381</v>
      </c>
    </row>
    <row r="1228" spans="1:2" x14ac:dyDescent="0.25">
      <c r="A1228" s="25">
        <v>44977.798611111109</v>
      </c>
      <c r="B1228" s="3">
        <v>10.8247619047619</v>
      </c>
    </row>
    <row r="1229" spans="1:2" x14ac:dyDescent="0.25">
      <c r="A1229" s="25">
        <v>44977.840277777781</v>
      </c>
      <c r="B1229" s="3">
        <v>10.834642857142899</v>
      </c>
    </row>
    <row r="1230" spans="1:2" x14ac:dyDescent="0.25">
      <c r="A1230" s="25">
        <v>44977.881944444445</v>
      </c>
      <c r="B1230" s="3">
        <v>10.8445238095238</v>
      </c>
    </row>
    <row r="1231" spans="1:2" x14ac:dyDescent="0.25">
      <c r="A1231" s="25">
        <v>44977.923611111109</v>
      </c>
      <c r="B1231" s="3">
        <v>10.8044047619048</v>
      </c>
    </row>
    <row r="1232" spans="1:2" x14ac:dyDescent="0.25">
      <c r="A1232" s="25">
        <v>44977.965277777781</v>
      </c>
      <c r="B1232" s="3">
        <v>10.7542857142857</v>
      </c>
    </row>
    <row r="1233" spans="1:2" x14ac:dyDescent="0.25">
      <c r="A1233" s="25">
        <v>44978.006944444445</v>
      </c>
      <c r="B1233" s="3">
        <v>10.6741666666667</v>
      </c>
    </row>
    <row r="1234" spans="1:2" x14ac:dyDescent="0.25">
      <c r="A1234" s="25">
        <v>44978.048611111109</v>
      </c>
      <c r="B1234" s="3">
        <v>10.6140476190476</v>
      </c>
    </row>
    <row r="1235" spans="1:2" x14ac:dyDescent="0.25">
      <c r="A1235" s="25">
        <v>44978.090277777781</v>
      </c>
      <c r="B1235" s="3">
        <v>10.413928571428601</v>
      </c>
    </row>
    <row r="1236" spans="1:2" x14ac:dyDescent="0.25">
      <c r="A1236" s="25">
        <v>44978.131944444445</v>
      </c>
      <c r="B1236" s="3">
        <v>10.3738095238095</v>
      </c>
    </row>
    <row r="1237" spans="1:2" x14ac:dyDescent="0.25">
      <c r="A1237" s="25">
        <v>44978.173611111109</v>
      </c>
      <c r="B1237" s="3">
        <v>10.343690476190501</v>
      </c>
    </row>
    <row r="1238" spans="1:2" x14ac:dyDescent="0.25">
      <c r="A1238" s="25">
        <v>44978.215277777781</v>
      </c>
      <c r="B1238" s="3">
        <v>10.1335714285714</v>
      </c>
    </row>
    <row r="1239" spans="1:2" x14ac:dyDescent="0.25">
      <c r="A1239" s="25">
        <v>44978.256944444445</v>
      </c>
      <c r="B1239" s="3">
        <v>10.3034523809524</v>
      </c>
    </row>
    <row r="1240" spans="1:2" x14ac:dyDescent="0.25">
      <c r="A1240" s="25">
        <v>44978.298611111109</v>
      </c>
      <c r="B1240" s="3">
        <v>10.283333333333299</v>
      </c>
    </row>
    <row r="1241" spans="1:2" x14ac:dyDescent="0.25">
      <c r="A1241" s="25">
        <v>44978.340277777781</v>
      </c>
      <c r="B1241" s="3">
        <v>10.283214285714299</v>
      </c>
    </row>
    <row r="1242" spans="1:2" x14ac:dyDescent="0.25">
      <c r="A1242" s="25">
        <v>44978.381944444445</v>
      </c>
      <c r="B1242" s="3">
        <v>10.143095238095199</v>
      </c>
    </row>
    <row r="1243" spans="1:2" x14ac:dyDescent="0.25">
      <c r="A1243" s="25">
        <v>44978.423611111109</v>
      </c>
      <c r="B1243" s="3">
        <v>10.152976190476201</v>
      </c>
    </row>
    <row r="1244" spans="1:2" x14ac:dyDescent="0.25">
      <c r="A1244" s="25">
        <v>44978.465277777781</v>
      </c>
      <c r="B1244" s="3">
        <v>10.1128571428571</v>
      </c>
    </row>
    <row r="1245" spans="1:2" x14ac:dyDescent="0.25">
      <c r="A1245" s="25">
        <v>44978.506944444445</v>
      </c>
      <c r="B1245" s="3">
        <v>10.2227380952381</v>
      </c>
    </row>
    <row r="1246" spans="1:2" x14ac:dyDescent="0.25">
      <c r="A1246" s="25">
        <v>44978.548611111109</v>
      </c>
      <c r="B1246" s="3">
        <v>10.242619047619</v>
      </c>
    </row>
    <row r="1247" spans="1:2" x14ac:dyDescent="0.25">
      <c r="A1247" s="25">
        <v>44978.590277777781</v>
      </c>
      <c r="B1247" s="3">
        <v>10.342499999999999</v>
      </c>
    </row>
    <row r="1248" spans="1:2" x14ac:dyDescent="0.25">
      <c r="A1248" s="25">
        <v>44978.631944444445</v>
      </c>
      <c r="B1248" s="3">
        <v>10.442380952381001</v>
      </c>
    </row>
    <row r="1249" spans="1:2" x14ac:dyDescent="0.25">
      <c r="A1249" s="25">
        <v>44978.673611111109</v>
      </c>
      <c r="B1249" s="3">
        <v>10.372261904761899</v>
      </c>
    </row>
    <row r="1250" spans="1:2" x14ac:dyDescent="0.25">
      <c r="A1250" s="25">
        <v>44978.715277777781</v>
      </c>
      <c r="B1250" s="3">
        <v>10.4721428571429</v>
      </c>
    </row>
    <row r="1251" spans="1:2" x14ac:dyDescent="0.25">
      <c r="A1251" s="25">
        <v>44978.756944444445</v>
      </c>
      <c r="B1251" s="3">
        <v>10.572023809523801</v>
      </c>
    </row>
    <row r="1252" spans="1:2" x14ac:dyDescent="0.25">
      <c r="A1252" s="25">
        <v>44978.798611111109</v>
      </c>
      <c r="B1252" s="3">
        <v>10.6119047619048</v>
      </c>
    </row>
    <row r="1253" spans="1:2" x14ac:dyDescent="0.25">
      <c r="A1253" s="25">
        <v>44978.840277777781</v>
      </c>
      <c r="B1253" s="3">
        <v>10.6117857142857</v>
      </c>
    </row>
    <row r="1254" spans="1:2" x14ac:dyDescent="0.25">
      <c r="A1254" s="25">
        <v>44978.881944444445</v>
      </c>
      <c r="B1254" s="3">
        <v>10.501666666666701</v>
      </c>
    </row>
    <row r="1255" spans="1:2" x14ac:dyDescent="0.25">
      <c r="A1255" s="25">
        <v>44978.923611111109</v>
      </c>
      <c r="B1255" s="3">
        <v>10.5715476190476</v>
      </c>
    </row>
    <row r="1256" spans="1:2" x14ac:dyDescent="0.25">
      <c r="A1256" s="25">
        <v>44978.965277777781</v>
      </c>
      <c r="B1256" s="3">
        <v>10.4914285714286</v>
      </c>
    </row>
    <row r="1257" spans="1:2" x14ac:dyDescent="0.25">
      <c r="A1257" s="25">
        <v>44979.006944444445</v>
      </c>
      <c r="B1257" s="3">
        <v>10.381309523809501</v>
      </c>
    </row>
    <row r="1258" spans="1:2" x14ac:dyDescent="0.25">
      <c r="A1258" s="25">
        <v>44979.048611111109</v>
      </c>
      <c r="B1258" s="3">
        <v>10.381190476190501</v>
      </c>
    </row>
    <row r="1259" spans="1:2" x14ac:dyDescent="0.25">
      <c r="A1259" s="25">
        <v>44979.090277777781</v>
      </c>
      <c r="B1259" s="3">
        <v>10.3310714285714</v>
      </c>
    </row>
    <row r="1260" spans="1:2" x14ac:dyDescent="0.25">
      <c r="A1260" s="25">
        <v>44979.131944444445</v>
      </c>
      <c r="B1260" s="3">
        <v>10.3209523809524</v>
      </c>
    </row>
    <row r="1261" spans="1:2" x14ac:dyDescent="0.25">
      <c r="A1261" s="25">
        <v>44979.173611111109</v>
      </c>
      <c r="B1261" s="3">
        <v>10.3608333333333</v>
      </c>
    </row>
    <row r="1262" spans="1:2" x14ac:dyDescent="0.25">
      <c r="A1262" s="25">
        <v>44979.215277777781</v>
      </c>
      <c r="B1262" s="3">
        <v>10.320714285714301</v>
      </c>
    </row>
    <row r="1263" spans="1:2" x14ac:dyDescent="0.25">
      <c r="A1263" s="25">
        <v>44979.256944444445</v>
      </c>
      <c r="B1263" s="3">
        <v>10.3605952380952</v>
      </c>
    </row>
    <row r="1264" spans="1:2" x14ac:dyDescent="0.25">
      <c r="A1264" s="25">
        <v>44979.298611111109</v>
      </c>
      <c r="B1264" s="3">
        <v>10.4404761904762</v>
      </c>
    </row>
    <row r="1265" spans="1:2" x14ac:dyDescent="0.25">
      <c r="A1265" s="25">
        <v>44979.340277777781</v>
      </c>
      <c r="B1265" s="3">
        <v>10.360357142857101</v>
      </c>
    </row>
    <row r="1266" spans="1:2" x14ac:dyDescent="0.25">
      <c r="A1266" s="25">
        <v>44979.381944444445</v>
      </c>
      <c r="B1266" s="3">
        <v>10.4202380952381</v>
      </c>
    </row>
    <row r="1267" spans="1:2" x14ac:dyDescent="0.25">
      <c r="A1267" s="25">
        <v>44979.423611111109</v>
      </c>
      <c r="B1267" s="3">
        <v>10.410119047619</v>
      </c>
    </row>
    <row r="1268" spans="1:2" x14ac:dyDescent="0.25">
      <c r="A1268" s="25">
        <v>44979.465277777781</v>
      </c>
      <c r="B1268" s="3">
        <v>10.46</v>
      </c>
    </row>
    <row r="1269" spans="1:2" x14ac:dyDescent="0.25">
      <c r="A1269" s="25">
        <v>44979.506944444445</v>
      </c>
      <c r="B1269" s="3">
        <v>10.459880952381001</v>
      </c>
    </row>
    <row r="1270" spans="1:2" x14ac:dyDescent="0.25">
      <c r="A1270" s="25">
        <v>44979.548611111109</v>
      </c>
      <c r="B1270" s="3">
        <v>10.489761904761901</v>
      </c>
    </row>
    <row r="1271" spans="1:2" x14ac:dyDescent="0.25">
      <c r="A1271" s="25">
        <v>44979.590277777781</v>
      </c>
      <c r="B1271" s="3">
        <v>10.5796428571429</v>
      </c>
    </row>
    <row r="1272" spans="1:2" x14ac:dyDescent="0.25">
      <c r="A1272" s="25">
        <v>44979.631944444445</v>
      </c>
      <c r="B1272" s="3">
        <v>10.499523809523801</v>
      </c>
    </row>
    <row r="1273" spans="1:2" x14ac:dyDescent="0.25">
      <c r="A1273" s="25">
        <v>44979.673611111109</v>
      </c>
      <c r="B1273" s="3">
        <v>10.569404761904799</v>
      </c>
    </row>
    <row r="1274" spans="1:2" x14ac:dyDescent="0.25">
      <c r="A1274" s="25">
        <v>44979.715277777781</v>
      </c>
      <c r="B1274" s="3">
        <v>10.519285714285701</v>
      </c>
    </row>
    <row r="1275" spans="1:2" x14ac:dyDescent="0.25">
      <c r="A1275" s="25">
        <v>44979.756944444445</v>
      </c>
      <c r="B1275" s="3">
        <v>10.5391666666667</v>
      </c>
    </row>
    <row r="1276" spans="1:2" x14ac:dyDescent="0.25">
      <c r="A1276" s="25">
        <v>44979.798611111109</v>
      </c>
      <c r="B1276" s="3">
        <v>10.4790476190476</v>
      </c>
    </row>
    <row r="1277" spans="1:2" x14ac:dyDescent="0.25">
      <c r="A1277" s="25">
        <v>44979.840277777781</v>
      </c>
      <c r="B1277" s="3">
        <v>10.4789285714286</v>
      </c>
    </row>
    <row r="1278" spans="1:2" x14ac:dyDescent="0.25">
      <c r="A1278" s="25">
        <v>44979.881944444445</v>
      </c>
      <c r="B1278" s="3">
        <v>10.308809523809501</v>
      </c>
    </row>
    <row r="1279" spans="1:2" x14ac:dyDescent="0.25">
      <c r="A1279" s="25">
        <v>44979.923611111109</v>
      </c>
      <c r="B1279" s="3">
        <v>10.4386904761905</v>
      </c>
    </row>
    <row r="1280" spans="1:2" x14ac:dyDescent="0.25">
      <c r="A1280" s="25">
        <v>44979.965277777781</v>
      </c>
      <c r="B1280" s="3">
        <v>10.328571428571401</v>
      </c>
    </row>
    <row r="1281" spans="1:2" x14ac:dyDescent="0.25">
      <c r="A1281" s="25">
        <v>44980.006944444445</v>
      </c>
      <c r="B1281" s="3">
        <v>10.408452380952401</v>
      </c>
    </row>
    <row r="1282" spans="1:2" x14ac:dyDescent="0.25">
      <c r="A1282" s="25">
        <v>44980.048611111109</v>
      </c>
      <c r="B1282" s="3">
        <v>10.3083333333333</v>
      </c>
    </row>
    <row r="1283" spans="1:2" x14ac:dyDescent="0.25">
      <c r="A1283" s="25">
        <v>44980.090277777781</v>
      </c>
      <c r="B1283" s="3">
        <v>10.178214285714301</v>
      </c>
    </row>
    <row r="1284" spans="1:2" x14ac:dyDescent="0.25">
      <c r="A1284" s="25">
        <v>44980.131944444445</v>
      </c>
      <c r="B1284" s="3">
        <v>10.3280952380952</v>
      </c>
    </row>
    <row r="1285" spans="1:2" x14ac:dyDescent="0.25">
      <c r="A1285" s="25">
        <v>44980.173611111109</v>
      </c>
      <c r="B1285" s="3">
        <v>10.0879761904762</v>
      </c>
    </row>
    <row r="1286" spans="1:2" x14ac:dyDescent="0.25">
      <c r="A1286" s="25">
        <v>44980.215277777781</v>
      </c>
      <c r="B1286" s="3">
        <v>9.9978571428571392</v>
      </c>
    </row>
    <row r="1287" spans="1:2" x14ac:dyDescent="0.25">
      <c r="A1287" s="25">
        <v>44980.256944444445</v>
      </c>
      <c r="B1287" s="3">
        <v>10.0877380952381</v>
      </c>
    </row>
    <row r="1288" spans="1:2" x14ac:dyDescent="0.25">
      <c r="A1288" s="25">
        <v>44980.298611111109</v>
      </c>
      <c r="B1288" s="3">
        <v>10.197619047619</v>
      </c>
    </row>
    <row r="1289" spans="1:2" x14ac:dyDescent="0.25">
      <c r="A1289" s="25">
        <v>44980.340277777781</v>
      </c>
      <c r="B1289" s="3">
        <v>10.1175</v>
      </c>
    </row>
    <row r="1290" spans="1:2" x14ac:dyDescent="0.25">
      <c r="A1290" s="25">
        <v>44980.381944444445</v>
      </c>
      <c r="B1290" s="3">
        <v>10.327380952381001</v>
      </c>
    </row>
    <row r="1291" spans="1:2" x14ac:dyDescent="0.25">
      <c r="A1291" s="25">
        <v>44980.423611111109</v>
      </c>
      <c r="B1291" s="3">
        <v>10.347261904761901</v>
      </c>
    </row>
    <row r="1292" spans="1:2" x14ac:dyDescent="0.25">
      <c r="A1292" s="25">
        <v>44980.465277777781</v>
      </c>
      <c r="B1292" s="3">
        <v>10.1371428571429</v>
      </c>
    </row>
    <row r="1293" spans="1:2" x14ac:dyDescent="0.25">
      <c r="A1293" s="25">
        <v>44980.506944444445</v>
      </c>
      <c r="B1293" s="3">
        <v>10.1270238095238</v>
      </c>
    </row>
    <row r="1294" spans="1:2" x14ac:dyDescent="0.25">
      <c r="A1294" s="25">
        <v>44980.548611111109</v>
      </c>
      <c r="B1294" s="3">
        <v>10.0769047619048</v>
      </c>
    </row>
    <row r="1295" spans="1:2" x14ac:dyDescent="0.25">
      <c r="A1295" s="25">
        <v>44980.590277777781</v>
      </c>
      <c r="B1295" s="3">
        <v>10.216785714285701</v>
      </c>
    </row>
    <row r="1296" spans="1:2" x14ac:dyDescent="0.25">
      <c r="A1296" s="25">
        <v>44980.631944444445</v>
      </c>
      <c r="B1296" s="3">
        <v>9.9566666666666706</v>
      </c>
    </row>
    <row r="1297" spans="1:2" x14ac:dyDescent="0.25">
      <c r="A1297" s="25">
        <v>44980.673611111109</v>
      </c>
      <c r="B1297" s="3">
        <v>9.9365476190476194</v>
      </c>
    </row>
    <row r="1298" spans="1:2" x14ac:dyDescent="0.25">
      <c r="A1298" s="25">
        <v>44980.715277777781</v>
      </c>
      <c r="B1298" s="3">
        <v>9.8164285714285704</v>
      </c>
    </row>
    <row r="1299" spans="1:2" x14ac:dyDescent="0.25">
      <c r="A1299" s="25">
        <v>44980.756944444445</v>
      </c>
      <c r="B1299" s="3">
        <v>9.7363095238095205</v>
      </c>
    </row>
    <row r="1300" spans="1:2" x14ac:dyDescent="0.25">
      <c r="A1300" s="25">
        <v>44980.798611111109</v>
      </c>
      <c r="B1300" s="3">
        <v>9.7661904761904808</v>
      </c>
    </row>
    <row r="1301" spans="1:2" x14ac:dyDescent="0.25">
      <c r="A1301" s="25">
        <v>44980.840277777781</v>
      </c>
      <c r="B1301" s="3">
        <v>9.7860714285714305</v>
      </c>
    </row>
    <row r="1302" spans="1:2" x14ac:dyDescent="0.25">
      <c r="A1302" s="25">
        <v>44980.881944444445</v>
      </c>
      <c r="B1302" s="3">
        <v>9.7559523809523796</v>
      </c>
    </row>
    <row r="1303" spans="1:2" x14ac:dyDescent="0.25">
      <c r="A1303" s="25">
        <v>44980.923611111109</v>
      </c>
      <c r="B1303" s="3">
        <v>9.8158333333333303</v>
      </c>
    </row>
    <row r="1304" spans="1:2" x14ac:dyDescent="0.25">
      <c r="A1304" s="25">
        <v>44980.965277777781</v>
      </c>
      <c r="B1304" s="3">
        <v>9.8757142857142899</v>
      </c>
    </row>
    <row r="1305" spans="1:2" x14ac:dyDescent="0.25">
      <c r="A1305" s="25">
        <v>44981.006944444445</v>
      </c>
      <c r="B1305" s="3">
        <v>9.8255952380952394</v>
      </c>
    </row>
    <row r="1306" spans="1:2" x14ac:dyDescent="0.25">
      <c r="A1306" s="25">
        <v>44981.048611111109</v>
      </c>
      <c r="B1306" s="3">
        <v>9.9554761904761904</v>
      </c>
    </row>
    <row r="1307" spans="1:2" x14ac:dyDescent="0.25">
      <c r="A1307" s="25">
        <v>44981.090277777781</v>
      </c>
      <c r="B1307" s="3">
        <v>9.9253571428571394</v>
      </c>
    </row>
    <row r="1308" spans="1:2" x14ac:dyDescent="0.25">
      <c r="A1308" s="25">
        <v>44981.131944444445</v>
      </c>
      <c r="B1308" s="3">
        <v>9.9552380952380908</v>
      </c>
    </row>
    <row r="1309" spans="1:2" x14ac:dyDescent="0.25">
      <c r="A1309" s="25">
        <v>44981.173611111109</v>
      </c>
      <c r="B1309" s="3">
        <v>9.9151190476190507</v>
      </c>
    </row>
    <row r="1310" spans="1:2" x14ac:dyDescent="0.25">
      <c r="A1310" s="25">
        <v>44981.215277777781</v>
      </c>
      <c r="B1310" s="3">
        <v>9.9450000000000003</v>
      </c>
    </row>
    <row r="1311" spans="1:2" x14ac:dyDescent="0.25">
      <c r="A1311" s="25">
        <v>44981.256944444445</v>
      </c>
      <c r="B1311" s="3">
        <v>9.9848809523809496</v>
      </c>
    </row>
    <row r="1312" spans="1:2" x14ac:dyDescent="0.25">
      <c r="A1312" s="25">
        <v>44981.298611111109</v>
      </c>
      <c r="B1312" s="3">
        <v>10.0447619047619</v>
      </c>
    </row>
    <row r="1313" spans="1:2" x14ac:dyDescent="0.25">
      <c r="A1313" s="25">
        <v>44981.340277777781</v>
      </c>
      <c r="B1313" s="3">
        <v>10.1446428571429</v>
      </c>
    </row>
    <row r="1314" spans="1:2" x14ac:dyDescent="0.25">
      <c r="A1314" s="25">
        <v>44981.381944444445</v>
      </c>
      <c r="B1314" s="3">
        <v>9.9845238095238091</v>
      </c>
    </row>
    <row r="1315" spans="1:2" x14ac:dyDescent="0.25">
      <c r="A1315" s="25">
        <v>44981.423611111109</v>
      </c>
      <c r="B1315" s="3">
        <v>10.374404761904801</v>
      </c>
    </row>
    <row r="1316" spans="1:2" x14ac:dyDescent="0.25">
      <c r="A1316" s="25">
        <v>44981.465277777781</v>
      </c>
      <c r="B1316" s="3">
        <v>10.214285714285699</v>
      </c>
    </row>
    <row r="1317" spans="1:2" x14ac:dyDescent="0.25">
      <c r="A1317" s="25">
        <v>44981.506944444445</v>
      </c>
      <c r="B1317" s="3">
        <v>10.1941666666667</v>
      </c>
    </row>
    <row r="1318" spans="1:2" x14ac:dyDescent="0.25">
      <c r="A1318" s="25">
        <v>44981.548611111109</v>
      </c>
      <c r="B1318" s="3">
        <v>10.234047619047599</v>
      </c>
    </row>
    <row r="1319" spans="1:2" x14ac:dyDescent="0.25">
      <c r="A1319" s="25">
        <v>44981.590277777781</v>
      </c>
      <c r="B1319" s="3">
        <v>10.2739285714286</v>
      </c>
    </row>
    <row r="1320" spans="1:2" x14ac:dyDescent="0.25">
      <c r="A1320" s="25">
        <v>44981.631944444445</v>
      </c>
      <c r="B1320" s="3">
        <v>10.243809523809499</v>
      </c>
    </row>
    <row r="1321" spans="1:2" x14ac:dyDescent="0.25">
      <c r="A1321" s="25">
        <v>44981.673611111109</v>
      </c>
      <c r="B1321" s="3">
        <v>10.023690476190501</v>
      </c>
    </row>
    <row r="1322" spans="1:2" x14ac:dyDescent="0.25">
      <c r="A1322" s="25">
        <v>44981.715277777781</v>
      </c>
      <c r="B1322" s="3">
        <v>10.2235714285714</v>
      </c>
    </row>
    <row r="1323" spans="1:2" x14ac:dyDescent="0.25">
      <c r="A1323" s="25">
        <v>44981.756944444445</v>
      </c>
      <c r="B1323" s="3">
        <v>10.0534523809524</v>
      </c>
    </row>
    <row r="1324" spans="1:2" x14ac:dyDescent="0.25">
      <c r="A1324" s="25">
        <v>44981.798611111109</v>
      </c>
      <c r="B1324" s="3">
        <v>10.043333333333299</v>
      </c>
    </row>
    <row r="1325" spans="1:2" x14ac:dyDescent="0.25">
      <c r="A1325" s="25">
        <v>44981.840277777781</v>
      </c>
      <c r="B1325" s="3">
        <v>10.1832142857143</v>
      </c>
    </row>
    <row r="1326" spans="1:2" x14ac:dyDescent="0.25">
      <c r="A1326" s="25">
        <v>44981.881944444445</v>
      </c>
      <c r="B1326" s="3">
        <v>10.223095238095199</v>
      </c>
    </row>
    <row r="1327" spans="1:2" x14ac:dyDescent="0.25">
      <c r="A1327" s="25">
        <v>44981.923611111109</v>
      </c>
      <c r="B1327" s="3">
        <v>10.1929761904762</v>
      </c>
    </row>
    <row r="1328" spans="1:2" x14ac:dyDescent="0.25">
      <c r="A1328" s="25">
        <v>44981.965277777781</v>
      </c>
      <c r="B1328" s="3">
        <v>10.072857142857099</v>
      </c>
    </row>
    <row r="1329" spans="1:2" x14ac:dyDescent="0.25">
      <c r="A1329" s="25">
        <v>44982.006944444445</v>
      </c>
      <c r="B1329" s="3">
        <v>10.092738095238101</v>
      </c>
    </row>
    <row r="1330" spans="1:2" x14ac:dyDescent="0.25">
      <c r="A1330" s="25">
        <v>44982.048611111109</v>
      </c>
      <c r="B1330" s="3">
        <v>10.172619047618999</v>
      </c>
    </row>
    <row r="1331" spans="1:2" x14ac:dyDescent="0.25">
      <c r="A1331" s="25">
        <v>44982.090277777781</v>
      </c>
      <c r="B1331" s="3">
        <v>10.0525</v>
      </c>
    </row>
    <row r="1332" spans="1:2" x14ac:dyDescent="0.25">
      <c r="A1332" s="25">
        <v>44982.131944444445</v>
      </c>
      <c r="B1332" s="3">
        <v>10.082380952381</v>
      </c>
    </row>
    <row r="1333" spans="1:2" x14ac:dyDescent="0.25">
      <c r="A1333" s="25">
        <v>44982.173611111109</v>
      </c>
      <c r="B1333" s="3">
        <v>10.1822619047619</v>
      </c>
    </row>
    <row r="1334" spans="1:2" x14ac:dyDescent="0.25">
      <c r="A1334" s="25">
        <v>44982.215277777781</v>
      </c>
      <c r="B1334" s="3">
        <v>10.0921428571429</v>
      </c>
    </row>
    <row r="1335" spans="1:2" x14ac:dyDescent="0.25">
      <c r="A1335" s="25">
        <v>44982.256944444445</v>
      </c>
      <c r="B1335" s="3">
        <v>10.052023809523799</v>
      </c>
    </row>
    <row r="1336" spans="1:2" x14ac:dyDescent="0.25">
      <c r="A1336" s="25">
        <v>44982.298611111109</v>
      </c>
      <c r="B1336" s="3">
        <v>10.1119047619048</v>
      </c>
    </row>
    <row r="1337" spans="1:2" x14ac:dyDescent="0.25">
      <c r="A1337" s="25">
        <v>44982.340277777781</v>
      </c>
      <c r="B1337" s="3">
        <v>10.1117857142857</v>
      </c>
    </row>
    <row r="1338" spans="1:2" x14ac:dyDescent="0.25">
      <c r="A1338" s="25">
        <v>44982.381944444445</v>
      </c>
      <c r="B1338" s="3">
        <v>10.071666666666699</v>
      </c>
    </row>
    <row r="1339" spans="1:2" x14ac:dyDescent="0.25">
      <c r="A1339" s="25">
        <v>44982.423611111109</v>
      </c>
      <c r="B1339" s="3">
        <v>10.261547619047599</v>
      </c>
    </row>
    <row r="1340" spans="1:2" x14ac:dyDescent="0.25">
      <c r="A1340" s="25">
        <v>44982.465277777781</v>
      </c>
      <c r="B1340" s="3">
        <v>10.3014285714286</v>
      </c>
    </row>
    <row r="1341" spans="1:2" x14ac:dyDescent="0.25">
      <c r="A1341" s="25">
        <v>44982.506944444445</v>
      </c>
      <c r="B1341" s="3">
        <v>10.3113095238095</v>
      </c>
    </row>
    <row r="1342" spans="1:2" x14ac:dyDescent="0.25">
      <c r="A1342" s="25">
        <v>44982.548611111109</v>
      </c>
      <c r="B1342" s="3">
        <v>10.201190476190501</v>
      </c>
    </row>
    <row r="1343" spans="1:2" x14ac:dyDescent="0.25">
      <c r="A1343" s="25">
        <v>44982.590277777781</v>
      </c>
      <c r="B1343" s="3">
        <v>10.301071428571399</v>
      </c>
    </row>
    <row r="1344" spans="1:2" x14ac:dyDescent="0.25">
      <c r="A1344" s="25">
        <v>44982.631944444445</v>
      </c>
      <c r="B1344" s="3">
        <v>10.310952380952401</v>
      </c>
    </row>
    <row r="1345" spans="1:2" x14ac:dyDescent="0.25">
      <c r="A1345" s="25">
        <v>44982.673611111109</v>
      </c>
      <c r="B1345" s="3">
        <v>10.140833333333299</v>
      </c>
    </row>
    <row r="1346" spans="1:2" x14ac:dyDescent="0.25">
      <c r="A1346" s="25">
        <v>44982.715277777781</v>
      </c>
      <c r="B1346" s="3">
        <v>10.300714285714299</v>
      </c>
    </row>
    <row r="1347" spans="1:2" x14ac:dyDescent="0.25">
      <c r="A1347" s="25">
        <v>44982.756944444445</v>
      </c>
      <c r="B1347" s="3">
        <v>10.1105952380952</v>
      </c>
    </row>
    <row r="1348" spans="1:2" x14ac:dyDescent="0.25">
      <c r="A1348" s="25">
        <v>44982.798611111109</v>
      </c>
      <c r="B1348" s="3">
        <v>10.2104761904762</v>
      </c>
    </row>
    <row r="1349" spans="1:2" x14ac:dyDescent="0.25">
      <c r="A1349" s="25">
        <v>44982.840277777781</v>
      </c>
      <c r="B1349" s="3">
        <v>10.180357142857099</v>
      </c>
    </row>
    <row r="1350" spans="1:2" x14ac:dyDescent="0.25">
      <c r="A1350" s="25">
        <v>44982.881944444445</v>
      </c>
      <c r="B1350" s="3">
        <v>10.1402380952381</v>
      </c>
    </row>
    <row r="1351" spans="1:2" x14ac:dyDescent="0.25">
      <c r="A1351" s="25">
        <v>44982.923611111109</v>
      </c>
      <c r="B1351" s="3">
        <v>10.110119047618999</v>
      </c>
    </row>
    <row r="1352" spans="1:2" x14ac:dyDescent="0.25">
      <c r="A1352" s="25">
        <v>44982.965277777781</v>
      </c>
      <c r="B1352" s="3">
        <v>10.19</v>
      </c>
    </row>
    <row r="1353" spans="1:2" x14ac:dyDescent="0.25">
      <c r="A1353" s="25">
        <v>44983.006944444445</v>
      </c>
      <c r="B1353" s="3">
        <v>10.209880952381001</v>
      </c>
    </row>
    <row r="1354" spans="1:2" x14ac:dyDescent="0.25">
      <c r="A1354" s="25">
        <v>44983.048611111109</v>
      </c>
      <c r="B1354" s="3">
        <v>10.0897619047619</v>
      </c>
    </row>
    <row r="1355" spans="1:2" x14ac:dyDescent="0.25">
      <c r="A1355" s="25">
        <v>44983.090277777781</v>
      </c>
      <c r="B1355" s="3">
        <v>10.069642857142901</v>
      </c>
    </row>
    <row r="1356" spans="1:2" x14ac:dyDescent="0.25">
      <c r="A1356" s="25">
        <v>44983.131944444445</v>
      </c>
      <c r="B1356" s="3">
        <v>10.069523809523799</v>
      </c>
    </row>
    <row r="1357" spans="1:2" x14ac:dyDescent="0.25">
      <c r="A1357" s="25">
        <v>44983.173611111109</v>
      </c>
      <c r="B1357" s="3">
        <v>10.069404761904799</v>
      </c>
    </row>
    <row r="1358" spans="1:2" x14ac:dyDescent="0.25">
      <c r="A1358" s="25">
        <v>44983.215277777781</v>
      </c>
      <c r="B1358" s="3">
        <v>10.0392857142857</v>
      </c>
    </row>
    <row r="1359" spans="1:2" x14ac:dyDescent="0.25">
      <c r="A1359" s="25">
        <v>44983.256944444445</v>
      </c>
      <c r="B1359" s="3">
        <v>10.0691666666667</v>
      </c>
    </row>
    <row r="1360" spans="1:2" x14ac:dyDescent="0.25">
      <c r="A1360" s="25">
        <v>44983.298611111109</v>
      </c>
      <c r="B1360" s="3">
        <v>9.9590476190476203</v>
      </c>
    </row>
    <row r="1361" spans="1:2" x14ac:dyDescent="0.25">
      <c r="A1361" s="25">
        <v>44983.340277777781</v>
      </c>
      <c r="B1361" s="3">
        <v>9.9989285714285696</v>
      </c>
    </row>
    <row r="1362" spans="1:2" x14ac:dyDescent="0.25">
      <c r="A1362" s="25">
        <v>44983.381944444445</v>
      </c>
      <c r="B1362" s="3">
        <v>10.1588095238095</v>
      </c>
    </row>
    <row r="1363" spans="1:2" x14ac:dyDescent="0.25">
      <c r="A1363" s="25">
        <v>44983.423611111109</v>
      </c>
      <c r="B1363" s="3">
        <v>10.0786904761905</v>
      </c>
    </row>
    <row r="1364" spans="1:2" x14ac:dyDescent="0.25">
      <c r="A1364" s="25">
        <v>44983.465277777781</v>
      </c>
      <c r="B1364" s="3">
        <v>10.148571428571399</v>
      </c>
    </row>
    <row r="1365" spans="1:2" x14ac:dyDescent="0.25">
      <c r="A1365" s="25">
        <v>44983.506944444445</v>
      </c>
      <c r="B1365" s="3">
        <v>10.2084523809524</v>
      </c>
    </row>
    <row r="1366" spans="1:2" x14ac:dyDescent="0.25">
      <c r="A1366" s="25">
        <v>44983.548611111109</v>
      </c>
      <c r="B1366" s="3">
        <v>10.178333333333301</v>
      </c>
    </row>
    <row r="1367" spans="1:2" x14ac:dyDescent="0.25">
      <c r="A1367" s="25">
        <v>44983.590277777781</v>
      </c>
      <c r="B1367" s="3">
        <v>10.1182142857143</v>
      </c>
    </row>
    <row r="1368" spans="1:2" x14ac:dyDescent="0.25">
      <c r="A1368" s="25">
        <v>44983.631944444445</v>
      </c>
      <c r="B1368" s="3">
        <v>10.198095238095201</v>
      </c>
    </row>
    <row r="1369" spans="1:2" x14ac:dyDescent="0.25">
      <c r="A1369" s="25">
        <v>44983.673611111109</v>
      </c>
      <c r="B1369" s="3">
        <v>10.1479761904762</v>
      </c>
    </row>
    <row r="1370" spans="1:2" x14ac:dyDescent="0.25">
      <c r="A1370" s="25">
        <v>44983.715277777781</v>
      </c>
      <c r="B1370" s="3">
        <v>10.1578571428571</v>
      </c>
    </row>
    <row r="1371" spans="1:2" x14ac:dyDescent="0.25">
      <c r="A1371" s="25">
        <v>44983.756944444445</v>
      </c>
      <c r="B1371" s="3">
        <v>10.1077380952381</v>
      </c>
    </row>
    <row r="1372" spans="1:2" x14ac:dyDescent="0.25">
      <c r="A1372" s="25">
        <v>44983.798611111109</v>
      </c>
      <c r="B1372" s="3">
        <v>9.9776190476190507</v>
      </c>
    </row>
    <row r="1373" spans="1:2" x14ac:dyDescent="0.25">
      <c r="A1373" s="25">
        <v>44983.840277777781</v>
      </c>
      <c r="B1373" s="3">
        <v>10.0075</v>
      </c>
    </row>
    <row r="1374" spans="1:2" x14ac:dyDescent="0.25">
      <c r="A1374" s="25">
        <v>44983.881944444445</v>
      </c>
      <c r="B1374" s="3">
        <v>9.8073809523809494</v>
      </c>
    </row>
    <row r="1375" spans="1:2" x14ac:dyDescent="0.25">
      <c r="A1375" s="25">
        <v>44983.923611111109</v>
      </c>
      <c r="B1375" s="3">
        <v>9.7672619047619005</v>
      </c>
    </row>
    <row r="1376" spans="1:2" x14ac:dyDescent="0.25">
      <c r="A1376" s="25">
        <v>44983.965277777781</v>
      </c>
      <c r="B1376" s="3">
        <v>9.8471428571428596</v>
      </c>
    </row>
    <row r="1377" spans="1:2" x14ac:dyDescent="0.25">
      <c r="A1377" s="25">
        <v>44984.006944444445</v>
      </c>
      <c r="B1377" s="3">
        <v>9.7670238095238098</v>
      </c>
    </row>
    <row r="1378" spans="1:2" x14ac:dyDescent="0.25">
      <c r="A1378" s="25">
        <v>44984.048611111109</v>
      </c>
      <c r="B1378" s="3">
        <v>9.9169047619047603</v>
      </c>
    </row>
    <row r="1379" spans="1:2" x14ac:dyDescent="0.25">
      <c r="A1379" s="25">
        <v>44984.090277777781</v>
      </c>
      <c r="B1379" s="3">
        <v>10.0067857142857</v>
      </c>
    </row>
    <row r="1380" spans="1:2" x14ac:dyDescent="0.25">
      <c r="A1380" s="25">
        <v>44984.131944444445</v>
      </c>
      <c r="B1380" s="3">
        <v>9.9066666666666698</v>
      </c>
    </row>
    <row r="1381" spans="1:2" x14ac:dyDescent="0.25">
      <c r="A1381" s="25">
        <v>44984.173611111109</v>
      </c>
      <c r="B1381" s="3">
        <v>9.9165476190476198</v>
      </c>
    </row>
    <row r="1382" spans="1:2" x14ac:dyDescent="0.25">
      <c r="A1382" s="25">
        <v>44984.215277777781</v>
      </c>
      <c r="B1382" s="3">
        <v>9.9864285714285703</v>
      </c>
    </row>
    <row r="1383" spans="1:2" x14ac:dyDescent="0.25">
      <c r="A1383" s="25">
        <v>44984.256944444445</v>
      </c>
      <c r="B1383" s="3">
        <v>10.0363095238095</v>
      </c>
    </row>
    <row r="1384" spans="1:2" x14ac:dyDescent="0.25">
      <c r="A1384" s="25">
        <v>44984.298611111109</v>
      </c>
      <c r="B1384" s="3">
        <v>10.076190476190501</v>
      </c>
    </row>
    <row r="1385" spans="1:2" x14ac:dyDescent="0.25">
      <c r="A1385" s="25">
        <v>44984.340277777781</v>
      </c>
      <c r="B1385" s="3">
        <v>10.1360714285714</v>
      </c>
    </row>
    <row r="1386" spans="1:2" x14ac:dyDescent="0.25">
      <c r="A1386" s="25">
        <v>44984.381944444445</v>
      </c>
      <c r="B1386" s="3">
        <v>10.1459523809524</v>
      </c>
    </row>
    <row r="1387" spans="1:2" x14ac:dyDescent="0.25">
      <c r="A1387" s="25">
        <v>44984.423611111109</v>
      </c>
      <c r="B1387" s="3">
        <v>10.2258333333333</v>
      </c>
    </row>
    <row r="1388" spans="1:2" x14ac:dyDescent="0.25">
      <c r="A1388" s="25">
        <v>44984.465277777781</v>
      </c>
      <c r="B1388" s="3">
        <v>10.195714285714301</v>
      </c>
    </row>
    <row r="1389" spans="1:2" x14ac:dyDescent="0.25">
      <c r="A1389" s="25">
        <v>44984.506944444445</v>
      </c>
      <c r="B1389" s="3">
        <v>10.2355952380952</v>
      </c>
    </row>
    <row r="1390" spans="1:2" x14ac:dyDescent="0.25">
      <c r="A1390" s="25">
        <v>44984.548611111109</v>
      </c>
      <c r="B1390" s="3">
        <v>10.145476190476201</v>
      </c>
    </row>
    <row r="1391" spans="1:2" x14ac:dyDescent="0.25">
      <c r="A1391" s="25">
        <v>44984.590277777781</v>
      </c>
      <c r="B1391" s="3">
        <v>10.1153571428571</v>
      </c>
    </row>
    <row r="1392" spans="1:2" x14ac:dyDescent="0.25">
      <c r="A1392" s="25">
        <v>44984.631944444445</v>
      </c>
      <c r="B1392" s="3">
        <v>10.155238095238101</v>
      </c>
    </row>
    <row r="1393" spans="1:2" x14ac:dyDescent="0.25">
      <c r="A1393" s="25">
        <v>44984.673611111109</v>
      </c>
      <c r="B1393" s="3">
        <v>10.175119047619001</v>
      </c>
    </row>
    <row r="1394" spans="1:2" x14ac:dyDescent="0.25">
      <c r="A1394" s="25">
        <v>44984.715277777781</v>
      </c>
      <c r="B1394" s="3">
        <v>10.185</v>
      </c>
    </row>
    <row r="1395" spans="1:2" x14ac:dyDescent="0.25">
      <c r="A1395" s="25">
        <v>44984.756944444445</v>
      </c>
      <c r="B1395" s="3">
        <v>10.004880952381001</v>
      </c>
    </row>
    <row r="1396" spans="1:2" x14ac:dyDescent="0.25">
      <c r="A1396" s="25">
        <v>44984.798611111109</v>
      </c>
      <c r="B1396" s="3">
        <v>9.9347619047618991</v>
      </c>
    </row>
    <row r="1397" spans="1:2" x14ac:dyDescent="0.25">
      <c r="A1397" s="25">
        <v>44984.840277777781</v>
      </c>
      <c r="B1397" s="3">
        <v>9.9646428571428594</v>
      </c>
    </row>
    <row r="1398" spans="1:2" x14ac:dyDescent="0.25">
      <c r="A1398" s="25">
        <v>44984.881944444445</v>
      </c>
      <c r="B1398" s="3">
        <v>9.9145238095238106</v>
      </c>
    </row>
    <row r="1399" spans="1:2" x14ac:dyDescent="0.25">
      <c r="A1399" s="25">
        <v>44984.923611111109</v>
      </c>
      <c r="B1399" s="3">
        <v>9.8944047619047595</v>
      </c>
    </row>
    <row r="1400" spans="1:2" x14ac:dyDescent="0.25">
      <c r="A1400" s="25">
        <v>44984.965277777781</v>
      </c>
      <c r="B1400" s="3">
        <v>9.9942857142857093</v>
      </c>
    </row>
    <row r="1401" spans="1:2" x14ac:dyDescent="0.25">
      <c r="A1401" s="25">
        <v>44985.006944444445</v>
      </c>
      <c r="B1401" s="3">
        <v>10.0041666666667</v>
      </c>
    </row>
    <row r="1402" spans="1:2" x14ac:dyDescent="0.25">
      <c r="A1402" s="25">
        <v>44985.048611111109</v>
      </c>
      <c r="B1402" s="3">
        <v>9.9340476190476199</v>
      </c>
    </row>
    <row r="1403" spans="1:2" x14ac:dyDescent="0.25">
      <c r="A1403" s="25">
        <v>44985.090277777781</v>
      </c>
      <c r="B1403" s="3">
        <v>10.0139285714286</v>
      </c>
    </row>
    <row r="1404" spans="1:2" x14ac:dyDescent="0.25">
      <c r="A1404" s="25">
        <v>44985.131944444445</v>
      </c>
      <c r="B1404" s="3">
        <v>10.023809523809501</v>
      </c>
    </row>
    <row r="1405" spans="1:2" x14ac:dyDescent="0.25">
      <c r="A1405" s="25">
        <v>44985.173611111109</v>
      </c>
      <c r="B1405" s="3">
        <v>10.0636904761905</v>
      </c>
    </row>
    <row r="1406" spans="1:2" x14ac:dyDescent="0.25">
      <c r="A1406" s="25">
        <v>44985.215277777781</v>
      </c>
      <c r="B1406" s="3">
        <v>10.0635714285714</v>
      </c>
    </row>
    <row r="1407" spans="1:2" x14ac:dyDescent="0.25">
      <c r="A1407" s="25">
        <v>44985.256944444445</v>
      </c>
      <c r="B1407" s="3">
        <v>10.0734523809524</v>
      </c>
    </row>
    <row r="1408" spans="1:2" x14ac:dyDescent="0.25">
      <c r="A1408" s="25">
        <v>44985.298611111109</v>
      </c>
      <c r="B1408" s="3">
        <v>10.063333333333301</v>
      </c>
    </row>
    <row r="1409" spans="1:2" x14ac:dyDescent="0.25">
      <c r="A1409" s="25">
        <v>44985.340277777781</v>
      </c>
      <c r="B1409" s="3">
        <v>10.053214285714301</v>
      </c>
    </row>
    <row r="1410" spans="1:2" x14ac:dyDescent="0.25">
      <c r="A1410" s="25">
        <v>44985.381944444445</v>
      </c>
      <c r="B1410" s="3">
        <v>10.0430952380952</v>
      </c>
    </row>
    <row r="1411" spans="1:2" x14ac:dyDescent="0.25">
      <c r="A1411" s="25">
        <v>44985.423611111109</v>
      </c>
      <c r="B1411" s="3">
        <v>9.9529761904761909</v>
      </c>
    </row>
    <row r="1412" spans="1:2" x14ac:dyDescent="0.25">
      <c r="A1412" s="25">
        <v>44985.465277777781</v>
      </c>
      <c r="B1412" s="3">
        <v>10.082857142857099</v>
      </c>
    </row>
    <row r="1413" spans="1:2" x14ac:dyDescent="0.25">
      <c r="A1413" s="25">
        <v>44985.506944444445</v>
      </c>
      <c r="B1413" s="3">
        <v>10.172738095238101</v>
      </c>
    </row>
    <row r="1414" spans="1:2" x14ac:dyDescent="0.25">
      <c r="A1414" s="25">
        <v>44985.548611111109</v>
      </c>
      <c r="B1414" s="3">
        <v>10.142619047619</v>
      </c>
    </row>
    <row r="1415" spans="1:2" x14ac:dyDescent="0.25">
      <c r="A1415" s="25">
        <v>44985.590277777781</v>
      </c>
      <c r="B1415" s="3">
        <v>10.1325</v>
      </c>
    </row>
    <row r="1416" spans="1:2" x14ac:dyDescent="0.25">
      <c r="A1416" s="25">
        <v>44985.631944444445</v>
      </c>
      <c r="B1416" s="3">
        <v>10.132380952381</v>
      </c>
    </row>
    <row r="1417" spans="1:2" x14ac:dyDescent="0.25">
      <c r="A1417" s="25">
        <v>44985.673611111109</v>
      </c>
      <c r="B1417" s="3">
        <v>9.9822619047619092</v>
      </c>
    </row>
    <row r="1418" spans="1:2" x14ac:dyDescent="0.25">
      <c r="A1418" s="25">
        <v>44985.715277777781</v>
      </c>
      <c r="B1418" s="3">
        <v>10.0121428571429</v>
      </c>
    </row>
    <row r="1419" spans="1:2" x14ac:dyDescent="0.25">
      <c r="A1419" s="25">
        <v>44985.756944444445</v>
      </c>
      <c r="B1419" s="3">
        <v>9.8620238095238104</v>
      </c>
    </row>
    <row r="1420" spans="1:2" x14ac:dyDescent="0.25">
      <c r="A1420" s="25">
        <v>44985.798611111109</v>
      </c>
      <c r="B1420" s="3">
        <v>9.8219047619047597</v>
      </c>
    </row>
    <row r="1421" spans="1:2" x14ac:dyDescent="0.25">
      <c r="A1421" s="25">
        <v>44985.840277777781</v>
      </c>
      <c r="B1421" s="3">
        <v>9.8617857142857108</v>
      </c>
    </row>
    <row r="1422" spans="1:2" x14ac:dyDescent="0.25">
      <c r="A1422" s="25">
        <v>44985.881944444445</v>
      </c>
      <c r="B1422" s="3">
        <v>9.8416666666666703</v>
      </c>
    </row>
    <row r="1423" spans="1:2" x14ac:dyDescent="0.25">
      <c r="A1423" s="25">
        <v>44985.923611111109</v>
      </c>
      <c r="B1423" s="3">
        <v>9.7615476190476205</v>
      </c>
    </row>
    <row r="1424" spans="1:2" x14ac:dyDescent="0.25">
      <c r="A1424" s="25">
        <v>44985.965277777781</v>
      </c>
      <c r="B1424" s="3">
        <v>9.4914285714285693</v>
      </c>
    </row>
    <row r="1425" spans="1:2" x14ac:dyDescent="0.25">
      <c r="A1425" s="25">
        <v>44986.006944444445</v>
      </c>
      <c r="B1425" s="3">
        <v>9.7513095238095193</v>
      </c>
    </row>
    <row r="1426" spans="1:2" x14ac:dyDescent="0.25">
      <c r="A1426" s="25">
        <v>44986.048611111109</v>
      </c>
      <c r="B1426" s="3">
        <v>9.7111904761904793</v>
      </c>
    </row>
    <row r="1427" spans="1:2" x14ac:dyDescent="0.25">
      <c r="A1427" s="25">
        <v>44986.090277777781</v>
      </c>
      <c r="B1427" s="3">
        <v>9.7310714285714308</v>
      </c>
    </row>
    <row r="1428" spans="1:2" x14ac:dyDescent="0.25">
      <c r="A1428" s="25">
        <v>44986.131944444445</v>
      </c>
      <c r="B1428" s="3">
        <v>9.86095238095238</v>
      </c>
    </row>
    <row r="1429" spans="1:2" x14ac:dyDescent="0.25">
      <c r="A1429" s="25">
        <v>44986.173611111109</v>
      </c>
      <c r="B1429" s="3">
        <v>9.87083333333333</v>
      </c>
    </row>
    <row r="1430" spans="1:2" x14ac:dyDescent="0.25">
      <c r="A1430" s="25">
        <v>44986.215277777781</v>
      </c>
      <c r="B1430" s="3">
        <v>9.8907142857142905</v>
      </c>
    </row>
    <row r="1431" spans="1:2" x14ac:dyDescent="0.25">
      <c r="A1431" s="25">
        <v>44986.256944444445</v>
      </c>
      <c r="B1431" s="3">
        <v>9.8005952380952408</v>
      </c>
    </row>
    <row r="1432" spans="1:2" x14ac:dyDescent="0.25">
      <c r="A1432" s="25">
        <v>44986.298611111109</v>
      </c>
      <c r="B1432" s="3">
        <v>9.7004761904761896</v>
      </c>
    </row>
    <row r="1433" spans="1:2" x14ac:dyDescent="0.25">
      <c r="A1433" s="25">
        <v>44986.340277777781</v>
      </c>
      <c r="B1433" s="3">
        <v>9.9703571428571394</v>
      </c>
    </row>
    <row r="1434" spans="1:2" x14ac:dyDescent="0.25">
      <c r="A1434" s="25">
        <v>44986.381944444445</v>
      </c>
      <c r="B1434" s="3">
        <v>10.010238095238099</v>
      </c>
    </row>
    <row r="1435" spans="1:2" x14ac:dyDescent="0.25">
      <c r="A1435" s="25">
        <v>44986.423611111109</v>
      </c>
      <c r="B1435" s="3">
        <v>10.000119047619</v>
      </c>
    </row>
    <row r="1436" spans="1:2" x14ac:dyDescent="0.25">
      <c r="A1436" s="25">
        <v>44986.465277777781</v>
      </c>
      <c r="B1436" s="3">
        <v>9.93</v>
      </c>
    </row>
    <row r="1437" spans="1:2" x14ac:dyDescent="0.25">
      <c r="A1437" s="25">
        <v>44986.506944444445</v>
      </c>
      <c r="B1437" s="3">
        <v>10.29</v>
      </c>
    </row>
    <row r="1438" spans="1:2" x14ac:dyDescent="0.25">
      <c r="A1438" s="25">
        <v>44986.548611111109</v>
      </c>
      <c r="B1438" s="3">
        <v>10.229780876494001</v>
      </c>
    </row>
    <row r="1439" spans="1:2" x14ac:dyDescent="0.25">
      <c r="A1439" s="25">
        <v>44986.590277777781</v>
      </c>
      <c r="B1439" s="3">
        <v>10.299561752988</v>
      </c>
    </row>
    <row r="1440" spans="1:2" x14ac:dyDescent="0.25">
      <c r="A1440" s="25">
        <v>44986.631944444445</v>
      </c>
      <c r="B1440" s="3">
        <v>10.2693426294821</v>
      </c>
    </row>
    <row r="1441" spans="1:2" x14ac:dyDescent="0.25">
      <c r="A1441" s="25">
        <v>44986.673611111109</v>
      </c>
      <c r="B1441" s="3">
        <v>10.2191235059761</v>
      </c>
    </row>
    <row r="1442" spans="1:2" x14ac:dyDescent="0.25">
      <c r="A1442" s="25">
        <v>44986.715277777781</v>
      </c>
      <c r="B1442" s="3">
        <v>10.288904382470101</v>
      </c>
    </row>
    <row r="1443" spans="1:2" x14ac:dyDescent="0.25">
      <c r="A1443" s="25">
        <v>44986.756944444445</v>
      </c>
      <c r="B1443" s="3">
        <v>10.108685258964099</v>
      </c>
    </row>
    <row r="1444" spans="1:2" x14ac:dyDescent="0.25">
      <c r="A1444" s="25">
        <v>44986.798611111109</v>
      </c>
      <c r="B1444" s="3">
        <v>10.0884661354582</v>
      </c>
    </row>
    <row r="1445" spans="1:2" x14ac:dyDescent="0.25">
      <c r="A1445" s="25">
        <v>44986.840277777781</v>
      </c>
      <c r="B1445" s="3">
        <v>10.0882470119522</v>
      </c>
    </row>
    <row r="1446" spans="1:2" x14ac:dyDescent="0.25">
      <c r="A1446" s="25">
        <v>44986.881944444445</v>
      </c>
      <c r="B1446" s="3">
        <v>10.0480278884462</v>
      </c>
    </row>
    <row r="1447" spans="1:2" x14ac:dyDescent="0.25">
      <c r="A1447" s="25">
        <v>44986.923611111109</v>
      </c>
      <c r="B1447" s="3">
        <v>10.087808764940201</v>
      </c>
    </row>
    <row r="1448" spans="1:2" x14ac:dyDescent="0.25">
      <c r="A1448" s="25">
        <v>44986.965277777781</v>
      </c>
      <c r="B1448" s="3">
        <v>10.1075896414343</v>
      </c>
    </row>
    <row r="1449" spans="1:2" x14ac:dyDescent="0.25">
      <c r="A1449" s="25">
        <v>44987.006944444445</v>
      </c>
      <c r="B1449" s="3">
        <v>10.2373705179283</v>
      </c>
    </row>
    <row r="1450" spans="1:2" x14ac:dyDescent="0.25">
      <c r="A1450" s="25">
        <v>44987.048611111109</v>
      </c>
      <c r="B1450" s="3">
        <v>10.2371513944223</v>
      </c>
    </row>
    <row r="1451" spans="1:2" x14ac:dyDescent="0.25">
      <c r="A1451" s="25">
        <v>44987.090277777781</v>
      </c>
      <c r="B1451" s="3">
        <v>10.3269322709163</v>
      </c>
    </row>
    <row r="1452" spans="1:2" x14ac:dyDescent="0.25">
      <c r="A1452" s="25">
        <v>44987.131944444445</v>
      </c>
      <c r="B1452" s="3">
        <v>10.3267131474104</v>
      </c>
    </row>
    <row r="1453" spans="1:2" x14ac:dyDescent="0.25">
      <c r="A1453" s="25">
        <v>44987.173611111109</v>
      </c>
      <c r="B1453" s="3">
        <v>10.326494023904401</v>
      </c>
    </row>
    <row r="1454" spans="1:2" x14ac:dyDescent="0.25">
      <c r="A1454" s="25">
        <v>44987.215277777781</v>
      </c>
      <c r="B1454" s="3">
        <v>10.326274900398399</v>
      </c>
    </row>
    <row r="1455" spans="1:2" x14ac:dyDescent="0.25">
      <c r="A1455" s="25">
        <v>44987.256944444445</v>
      </c>
      <c r="B1455" s="3">
        <v>10.276055776892401</v>
      </c>
    </row>
    <row r="1456" spans="1:2" x14ac:dyDescent="0.25">
      <c r="A1456" s="25">
        <v>44987.298611111109</v>
      </c>
      <c r="B1456" s="3">
        <v>10.2758366533865</v>
      </c>
    </row>
    <row r="1457" spans="1:2" x14ac:dyDescent="0.25">
      <c r="A1457" s="25">
        <v>44987.340277777781</v>
      </c>
      <c r="B1457" s="3">
        <v>10.2156175298805</v>
      </c>
    </row>
    <row r="1458" spans="1:2" x14ac:dyDescent="0.25">
      <c r="A1458" s="25">
        <v>44987.381944444445</v>
      </c>
      <c r="B1458" s="3">
        <v>10.125398406374501</v>
      </c>
    </row>
    <row r="1459" spans="1:2" x14ac:dyDescent="0.25">
      <c r="A1459" s="25">
        <v>44987.423611111109</v>
      </c>
      <c r="B1459" s="3">
        <v>10.0251792828685</v>
      </c>
    </row>
    <row r="1460" spans="1:2" x14ac:dyDescent="0.25">
      <c r="A1460" s="25">
        <v>44987.465277777781</v>
      </c>
      <c r="B1460" s="3">
        <v>10.3249601593626</v>
      </c>
    </row>
    <row r="1461" spans="1:2" x14ac:dyDescent="0.25">
      <c r="A1461" s="25">
        <v>44987.506944444445</v>
      </c>
      <c r="B1461" s="3">
        <v>10.384741035856599</v>
      </c>
    </row>
    <row r="1462" spans="1:2" x14ac:dyDescent="0.25">
      <c r="A1462" s="25">
        <v>44987.548611111109</v>
      </c>
      <c r="B1462" s="3">
        <v>10.2045219123506</v>
      </c>
    </row>
    <row r="1463" spans="1:2" x14ac:dyDescent="0.25">
      <c r="A1463" s="25">
        <v>44987.590277777781</v>
      </c>
      <c r="B1463" s="3">
        <v>10.3943027888446</v>
      </c>
    </row>
    <row r="1464" spans="1:2" x14ac:dyDescent="0.25">
      <c r="A1464" s="25">
        <v>44987.631944444445</v>
      </c>
      <c r="B1464" s="3">
        <v>10.3440836653386</v>
      </c>
    </row>
    <row r="1465" spans="1:2" x14ac:dyDescent="0.25">
      <c r="A1465" s="25">
        <v>44987.673611111109</v>
      </c>
      <c r="B1465" s="3">
        <v>10.113864541832699</v>
      </c>
    </row>
    <row r="1466" spans="1:2" x14ac:dyDescent="0.25">
      <c r="A1466" s="25">
        <v>44987.715277777781</v>
      </c>
      <c r="B1466" s="3">
        <v>10.3236454183267</v>
      </c>
    </row>
    <row r="1467" spans="1:2" x14ac:dyDescent="0.25">
      <c r="A1467" s="25">
        <v>44987.756944444445</v>
      </c>
      <c r="B1467" s="3">
        <v>10.2034262948207</v>
      </c>
    </row>
    <row r="1468" spans="1:2" x14ac:dyDescent="0.25">
      <c r="A1468" s="25">
        <v>44987.798611111109</v>
      </c>
      <c r="B1468" s="3">
        <v>10.093207171314701</v>
      </c>
    </row>
    <row r="1469" spans="1:2" x14ac:dyDescent="0.25">
      <c r="A1469" s="25">
        <v>44987.840277777781</v>
      </c>
      <c r="B1469" s="3">
        <v>10.162988047808801</v>
      </c>
    </row>
    <row r="1470" spans="1:2" x14ac:dyDescent="0.25">
      <c r="A1470" s="25">
        <v>44987.881944444445</v>
      </c>
      <c r="B1470" s="3">
        <v>10.2827689243028</v>
      </c>
    </row>
    <row r="1471" spans="1:2" x14ac:dyDescent="0.25">
      <c r="A1471" s="25">
        <v>44987.923611111109</v>
      </c>
      <c r="B1471" s="3">
        <v>10.182549800796799</v>
      </c>
    </row>
    <row r="1472" spans="1:2" x14ac:dyDescent="0.25">
      <c r="A1472" s="25">
        <v>44987.965277777781</v>
      </c>
      <c r="B1472" s="3">
        <v>10.2723306772908</v>
      </c>
    </row>
    <row r="1473" spans="1:2" x14ac:dyDescent="0.25">
      <c r="A1473" s="25">
        <v>44988.006944444445</v>
      </c>
      <c r="B1473" s="3">
        <v>10.122111553784899</v>
      </c>
    </row>
    <row r="1474" spans="1:2" x14ac:dyDescent="0.25">
      <c r="A1474" s="25">
        <v>44988.048611111109</v>
      </c>
      <c r="B1474" s="3">
        <v>10.221892430278899</v>
      </c>
    </row>
    <row r="1475" spans="1:2" x14ac:dyDescent="0.25">
      <c r="A1475" s="25">
        <v>44988.090277777781</v>
      </c>
      <c r="B1475" s="3">
        <v>10.171673306772901</v>
      </c>
    </row>
    <row r="1476" spans="1:2" x14ac:dyDescent="0.25">
      <c r="A1476" s="25">
        <v>44988.131944444445</v>
      </c>
      <c r="B1476" s="3">
        <v>10.0314541832669</v>
      </c>
    </row>
    <row r="1477" spans="1:2" x14ac:dyDescent="0.25">
      <c r="A1477" s="25">
        <v>44988.173611111109</v>
      </c>
      <c r="B1477" s="3">
        <v>10.201235059761</v>
      </c>
    </row>
    <row r="1478" spans="1:2" x14ac:dyDescent="0.25">
      <c r="A1478" s="25">
        <v>44988.215277777781</v>
      </c>
      <c r="B1478" s="3">
        <v>10.281015936255001</v>
      </c>
    </row>
    <row r="1479" spans="1:2" x14ac:dyDescent="0.25">
      <c r="A1479" s="25">
        <v>44988.256944444445</v>
      </c>
      <c r="B1479" s="3">
        <v>10.260796812749</v>
      </c>
    </row>
    <row r="1480" spans="1:2" x14ac:dyDescent="0.25">
      <c r="A1480" s="25">
        <v>44988.298611111109</v>
      </c>
      <c r="B1480" s="3">
        <v>10.040577689242999</v>
      </c>
    </row>
    <row r="1481" spans="1:2" x14ac:dyDescent="0.25">
      <c r="A1481" s="25">
        <v>44988.340277777781</v>
      </c>
      <c r="B1481" s="3">
        <v>10.0703585657371</v>
      </c>
    </row>
    <row r="1482" spans="1:2" x14ac:dyDescent="0.25">
      <c r="A1482" s="25">
        <v>44988.381944444445</v>
      </c>
      <c r="B1482" s="3">
        <v>10.0301394422311</v>
      </c>
    </row>
    <row r="1483" spans="1:2" x14ac:dyDescent="0.25">
      <c r="A1483" s="25">
        <v>44988.423611111109</v>
      </c>
      <c r="B1483" s="3">
        <v>10.1299203187251</v>
      </c>
    </row>
    <row r="1484" spans="1:2" x14ac:dyDescent="0.25">
      <c r="A1484" s="25">
        <v>44988.465277777781</v>
      </c>
      <c r="B1484" s="3">
        <v>10.1197011952191</v>
      </c>
    </row>
    <row r="1485" spans="1:2" x14ac:dyDescent="0.25">
      <c r="A1485" s="25">
        <v>44988.506944444445</v>
      </c>
      <c r="B1485" s="3">
        <v>10.2594820717131</v>
      </c>
    </row>
    <row r="1486" spans="1:2" x14ac:dyDescent="0.25">
      <c r="A1486" s="25">
        <v>44988.548611111109</v>
      </c>
      <c r="B1486" s="3">
        <v>10.2192629482072</v>
      </c>
    </row>
    <row r="1487" spans="1:2" x14ac:dyDescent="0.25">
      <c r="A1487" s="25">
        <v>44988.590277777781</v>
      </c>
      <c r="B1487" s="3">
        <v>10.309043824701201</v>
      </c>
    </row>
    <row r="1488" spans="1:2" x14ac:dyDescent="0.25">
      <c r="A1488" s="25">
        <v>44988.631944444445</v>
      </c>
      <c r="B1488" s="3">
        <v>10.1788247011952</v>
      </c>
    </row>
    <row r="1489" spans="1:2" x14ac:dyDescent="0.25">
      <c r="A1489" s="25">
        <v>44988.673611111109</v>
      </c>
      <c r="B1489" s="3">
        <v>10.148605577689199</v>
      </c>
    </row>
    <row r="1490" spans="1:2" x14ac:dyDescent="0.25">
      <c r="A1490" s="25">
        <v>44988.715277777781</v>
      </c>
      <c r="B1490" s="3">
        <v>10.0383864541833</v>
      </c>
    </row>
    <row r="1491" spans="1:2" x14ac:dyDescent="0.25">
      <c r="A1491" s="25">
        <v>44988.756944444445</v>
      </c>
      <c r="B1491" s="3">
        <v>9.9681673306772893</v>
      </c>
    </row>
    <row r="1492" spans="1:2" x14ac:dyDescent="0.25">
      <c r="A1492" s="25">
        <v>44988.798611111109</v>
      </c>
      <c r="B1492" s="3">
        <v>9.9979482071713193</v>
      </c>
    </row>
    <row r="1493" spans="1:2" x14ac:dyDescent="0.25">
      <c r="A1493" s="25">
        <v>44988.840277777781</v>
      </c>
      <c r="B1493" s="3">
        <v>9.95772908366534</v>
      </c>
    </row>
    <row r="1494" spans="1:2" x14ac:dyDescent="0.25">
      <c r="A1494" s="25">
        <v>44988.881944444445</v>
      </c>
      <c r="B1494" s="3">
        <v>10.0175099601594</v>
      </c>
    </row>
    <row r="1495" spans="1:2" x14ac:dyDescent="0.25">
      <c r="A1495" s="25">
        <v>44988.923611111109</v>
      </c>
      <c r="B1495" s="3">
        <v>10.047290836653399</v>
      </c>
    </row>
    <row r="1496" spans="1:2" x14ac:dyDescent="0.25">
      <c r="A1496" s="25">
        <v>44988.965277777781</v>
      </c>
      <c r="B1496" s="3">
        <v>10.067071713147399</v>
      </c>
    </row>
    <row r="1497" spans="1:2" x14ac:dyDescent="0.25">
      <c r="A1497" s="25">
        <v>44989.006944444445</v>
      </c>
      <c r="B1497" s="3">
        <v>10.0268525896414</v>
      </c>
    </row>
    <row r="1498" spans="1:2" x14ac:dyDescent="0.25">
      <c r="A1498" s="25">
        <v>44989.048611111109</v>
      </c>
      <c r="B1498" s="3">
        <v>10.0266334661355</v>
      </c>
    </row>
    <row r="1499" spans="1:2" x14ac:dyDescent="0.25">
      <c r="A1499" s="25">
        <v>44989.090277777781</v>
      </c>
      <c r="B1499" s="3">
        <v>9.99641434262948</v>
      </c>
    </row>
    <row r="1500" spans="1:2" x14ac:dyDescent="0.25">
      <c r="A1500" s="25">
        <v>44989.131944444445</v>
      </c>
      <c r="B1500" s="3">
        <v>9.9261952191235103</v>
      </c>
    </row>
    <row r="1501" spans="1:2" x14ac:dyDescent="0.25">
      <c r="A1501" s="25">
        <v>44989.173611111109</v>
      </c>
      <c r="B1501" s="3">
        <v>9.9059760956175307</v>
      </c>
    </row>
    <row r="1502" spans="1:2" x14ac:dyDescent="0.25">
      <c r="A1502" s="25">
        <v>44989.215277777781</v>
      </c>
      <c r="B1502" s="3">
        <v>9.8657569721115497</v>
      </c>
    </row>
    <row r="1503" spans="1:2" x14ac:dyDescent="0.25">
      <c r="A1503" s="25">
        <v>44989.256944444445</v>
      </c>
      <c r="B1503" s="3">
        <v>9.9255378486055807</v>
      </c>
    </row>
    <row r="1504" spans="1:2" x14ac:dyDescent="0.25">
      <c r="A1504" s="25">
        <v>44989.298611111109</v>
      </c>
      <c r="B1504" s="3">
        <v>9.9253187250996007</v>
      </c>
    </row>
    <row r="1505" spans="1:2" x14ac:dyDescent="0.25">
      <c r="A1505" s="25">
        <v>44989.340277777781</v>
      </c>
      <c r="B1505" s="3">
        <v>9.9350996015936293</v>
      </c>
    </row>
    <row r="1506" spans="1:2" x14ac:dyDescent="0.25">
      <c r="A1506" s="25">
        <v>44989.381944444445</v>
      </c>
      <c r="B1506" s="3">
        <v>9.9048804780876498</v>
      </c>
    </row>
    <row r="1507" spans="1:2" x14ac:dyDescent="0.25">
      <c r="A1507" s="25">
        <v>44989.423611111109</v>
      </c>
      <c r="B1507" s="3">
        <v>9.9246613545816693</v>
      </c>
    </row>
    <row r="1508" spans="1:2" x14ac:dyDescent="0.25">
      <c r="A1508" s="25">
        <v>44989.465277777781</v>
      </c>
      <c r="B1508" s="3">
        <v>10.0944422310757</v>
      </c>
    </row>
    <row r="1509" spans="1:2" x14ac:dyDescent="0.25">
      <c r="A1509" s="25">
        <v>44989.506944444445</v>
      </c>
      <c r="B1509" s="3">
        <v>10.214223107569699</v>
      </c>
    </row>
    <row r="1510" spans="1:2" x14ac:dyDescent="0.25">
      <c r="A1510" s="25">
        <v>44989.548611111109</v>
      </c>
      <c r="B1510" s="3">
        <v>10.014003984063701</v>
      </c>
    </row>
    <row r="1511" spans="1:2" x14ac:dyDescent="0.25">
      <c r="A1511" s="25">
        <v>44989.590277777781</v>
      </c>
      <c r="B1511" s="3">
        <v>10.233784860557799</v>
      </c>
    </row>
    <row r="1512" spans="1:2" x14ac:dyDescent="0.25">
      <c r="A1512" s="25">
        <v>44989.631944444445</v>
      </c>
      <c r="B1512" s="3">
        <v>10.173565737051799</v>
      </c>
    </row>
    <row r="1513" spans="1:2" x14ac:dyDescent="0.25">
      <c r="A1513" s="25">
        <v>44989.673611111109</v>
      </c>
      <c r="B1513" s="3">
        <v>10.093346613545799</v>
      </c>
    </row>
    <row r="1514" spans="1:2" x14ac:dyDescent="0.25">
      <c r="A1514" s="25">
        <v>44989.715277777781</v>
      </c>
      <c r="B1514" s="3">
        <v>10.203127490039799</v>
      </c>
    </row>
    <row r="1515" spans="1:2" x14ac:dyDescent="0.25">
      <c r="A1515" s="25">
        <v>44989.756944444445</v>
      </c>
      <c r="B1515" s="3">
        <v>10.0729083665339</v>
      </c>
    </row>
    <row r="1516" spans="1:2" x14ac:dyDescent="0.25">
      <c r="A1516" s="25">
        <v>44989.798611111109</v>
      </c>
      <c r="B1516" s="3">
        <v>10.052689243027899</v>
      </c>
    </row>
    <row r="1517" spans="1:2" x14ac:dyDescent="0.25">
      <c r="A1517" s="25">
        <v>44989.840277777781</v>
      </c>
      <c r="B1517" s="3">
        <v>9.9324701195219092</v>
      </c>
    </row>
    <row r="1518" spans="1:2" x14ac:dyDescent="0.25">
      <c r="A1518" s="25">
        <v>44989.881944444445</v>
      </c>
      <c r="B1518" s="3">
        <v>10.0322509960159</v>
      </c>
    </row>
    <row r="1519" spans="1:2" x14ac:dyDescent="0.25">
      <c r="A1519" s="25">
        <v>44989.923611111109</v>
      </c>
      <c r="B1519" s="3">
        <v>10.14203187251</v>
      </c>
    </row>
    <row r="1520" spans="1:2" x14ac:dyDescent="0.25">
      <c r="A1520" s="25">
        <v>44989.965277777781</v>
      </c>
      <c r="B1520" s="3">
        <v>9.9018127490039802</v>
      </c>
    </row>
    <row r="1521" spans="1:2" x14ac:dyDescent="0.25">
      <c r="A1521" s="25">
        <v>44990.006944444445</v>
      </c>
      <c r="B1521" s="3">
        <v>10.051593625498001</v>
      </c>
    </row>
    <row r="1522" spans="1:2" x14ac:dyDescent="0.25">
      <c r="A1522" s="25">
        <v>44990.048611111109</v>
      </c>
      <c r="B1522" s="3">
        <v>10.021374501992</v>
      </c>
    </row>
    <row r="1523" spans="1:2" x14ac:dyDescent="0.25">
      <c r="A1523" s="25">
        <v>44990.090277777781</v>
      </c>
      <c r="B1523" s="3">
        <v>10.0111553784861</v>
      </c>
    </row>
    <row r="1524" spans="1:2" x14ac:dyDescent="0.25">
      <c r="A1524" s="25">
        <v>44990.131944444445</v>
      </c>
      <c r="B1524" s="3">
        <v>10.070936254980101</v>
      </c>
    </row>
    <row r="1525" spans="1:2" x14ac:dyDescent="0.25">
      <c r="A1525" s="25">
        <v>44990.173611111109</v>
      </c>
      <c r="B1525" s="3">
        <v>10.0307171314741</v>
      </c>
    </row>
    <row r="1526" spans="1:2" x14ac:dyDescent="0.25">
      <c r="A1526" s="25">
        <v>44990.215277777781</v>
      </c>
      <c r="B1526" s="3">
        <v>10.080498007968099</v>
      </c>
    </row>
    <row r="1527" spans="1:2" x14ac:dyDescent="0.25">
      <c r="A1527" s="25">
        <v>44990.256944444445</v>
      </c>
      <c r="B1527" s="3">
        <v>10.0302788844622</v>
      </c>
    </row>
    <row r="1528" spans="1:2" x14ac:dyDescent="0.25">
      <c r="A1528" s="25">
        <v>44990.298611111109</v>
      </c>
      <c r="B1528" s="3">
        <v>10.010059760956199</v>
      </c>
    </row>
    <row r="1529" spans="1:2" x14ac:dyDescent="0.25">
      <c r="A1529" s="25">
        <v>44990.340277777781</v>
      </c>
      <c r="B1529" s="3">
        <v>9.9598406374502009</v>
      </c>
    </row>
    <row r="1530" spans="1:2" x14ac:dyDescent="0.25">
      <c r="A1530" s="25">
        <v>44990.381944444445</v>
      </c>
      <c r="B1530" s="3">
        <v>9.9996215139442199</v>
      </c>
    </row>
    <row r="1531" spans="1:2" x14ac:dyDescent="0.25">
      <c r="A1531" s="25">
        <v>44990.423611111109</v>
      </c>
      <c r="B1531" s="3">
        <v>9.7794023904382499</v>
      </c>
    </row>
    <row r="1532" spans="1:2" x14ac:dyDescent="0.25">
      <c r="A1532" s="25">
        <v>44990.465277777781</v>
      </c>
      <c r="B1532" s="3">
        <v>10.0291832669323</v>
      </c>
    </row>
    <row r="1533" spans="1:2" x14ac:dyDescent="0.25">
      <c r="A1533" s="25">
        <v>44990.506944444445</v>
      </c>
      <c r="B1533" s="3">
        <v>10.1089641434263</v>
      </c>
    </row>
    <row r="1534" spans="1:2" x14ac:dyDescent="0.25">
      <c r="A1534" s="25">
        <v>44990.548611111109</v>
      </c>
      <c r="B1534" s="3">
        <v>10.118745019920301</v>
      </c>
    </row>
    <row r="1535" spans="1:2" x14ac:dyDescent="0.25">
      <c r="A1535" s="25">
        <v>44990.590277777781</v>
      </c>
      <c r="B1535" s="3">
        <v>10.138525896414301</v>
      </c>
    </row>
    <row r="1536" spans="1:2" x14ac:dyDescent="0.25">
      <c r="A1536" s="25">
        <v>44990.631944444445</v>
      </c>
      <c r="B1536" s="3">
        <v>10.1383067729084</v>
      </c>
    </row>
    <row r="1537" spans="1:2" x14ac:dyDescent="0.25">
      <c r="A1537" s="25">
        <v>44990.673611111109</v>
      </c>
      <c r="B1537" s="3">
        <v>10.0280876494024</v>
      </c>
    </row>
    <row r="1538" spans="1:2" x14ac:dyDescent="0.25">
      <c r="A1538" s="25">
        <v>44990.715277777781</v>
      </c>
      <c r="B1538" s="3">
        <v>10.1278685258964</v>
      </c>
    </row>
    <row r="1539" spans="1:2" x14ac:dyDescent="0.25">
      <c r="A1539" s="25">
        <v>44990.756944444445</v>
      </c>
      <c r="B1539" s="3">
        <v>10.0276494023904</v>
      </c>
    </row>
    <row r="1540" spans="1:2" x14ac:dyDescent="0.25">
      <c r="A1540" s="25">
        <v>44990.798611111109</v>
      </c>
      <c r="B1540" s="3">
        <v>10.007430278884501</v>
      </c>
    </row>
    <row r="1541" spans="1:2" x14ac:dyDescent="0.25">
      <c r="A1541" s="25">
        <v>44990.840277777781</v>
      </c>
      <c r="B1541" s="3">
        <v>9.9272111553784903</v>
      </c>
    </row>
    <row r="1542" spans="1:2" x14ac:dyDescent="0.25">
      <c r="A1542" s="25">
        <v>44990.881944444445</v>
      </c>
      <c r="B1542" s="3">
        <v>9.93699203187251</v>
      </c>
    </row>
    <row r="1543" spans="1:2" x14ac:dyDescent="0.25">
      <c r="A1543" s="25">
        <v>44990.923611111109</v>
      </c>
      <c r="B1543" s="3">
        <v>9.9667729083665293</v>
      </c>
    </row>
    <row r="1544" spans="1:2" x14ac:dyDescent="0.25">
      <c r="A1544" s="25">
        <v>44990.965277777781</v>
      </c>
      <c r="B1544" s="3">
        <v>10.0065537848606</v>
      </c>
    </row>
    <row r="1545" spans="1:2" x14ac:dyDescent="0.25">
      <c r="A1545" s="25">
        <v>44991.006944444445</v>
      </c>
      <c r="B1545" s="3">
        <v>9.9363346613545804</v>
      </c>
    </row>
    <row r="1546" spans="1:2" x14ac:dyDescent="0.25">
      <c r="A1546" s="25">
        <v>44991.048611111109</v>
      </c>
      <c r="B1546" s="3">
        <v>9.9661155378486104</v>
      </c>
    </row>
    <row r="1547" spans="1:2" x14ac:dyDescent="0.25">
      <c r="A1547" s="25">
        <v>44991.090277777781</v>
      </c>
      <c r="B1547" s="3">
        <v>9.9458964143426307</v>
      </c>
    </row>
    <row r="1548" spans="1:2" x14ac:dyDescent="0.25">
      <c r="A1548" s="25">
        <v>44991.131944444445</v>
      </c>
      <c r="B1548" s="3">
        <v>9.8856772908366501</v>
      </c>
    </row>
    <row r="1549" spans="1:2" x14ac:dyDescent="0.25">
      <c r="A1549" s="25">
        <v>44991.173611111109</v>
      </c>
      <c r="B1549" s="3">
        <v>9.9654581673306808</v>
      </c>
    </row>
    <row r="1550" spans="1:2" x14ac:dyDescent="0.25">
      <c r="A1550" s="25">
        <v>44991.215277777781</v>
      </c>
      <c r="B1550" s="3">
        <v>9.9652390438247007</v>
      </c>
    </row>
    <row r="1551" spans="1:2" x14ac:dyDescent="0.25">
      <c r="A1551" s="25">
        <v>44991.256944444445</v>
      </c>
      <c r="B1551" s="3">
        <v>10.0050199203187</v>
      </c>
    </row>
    <row r="1552" spans="1:2" x14ac:dyDescent="0.25">
      <c r="A1552" s="25">
        <v>44991.298611111109</v>
      </c>
      <c r="B1552" s="3">
        <v>9.9448007968127499</v>
      </c>
    </row>
    <row r="1553" spans="1:2" x14ac:dyDescent="0.25">
      <c r="A1553" s="25">
        <v>44991.340277777781</v>
      </c>
      <c r="B1553" s="3">
        <v>9.8545816733067699</v>
      </c>
    </row>
    <row r="1554" spans="1:2" x14ac:dyDescent="0.25">
      <c r="A1554" s="25">
        <v>44991.381944444445</v>
      </c>
      <c r="B1554" s="3">
        <v>9.9343625498008006</v>
      </c>
    </row>
    <row r="1555" spans="1:2" x14ac:dyDescent="0.25">
      <c r="A1555" s="25">
        <v>44991.423611111109</v>
      </c>
      <c r="B1555" s="3">
        <v>9.8541434262948204</v>
      </c>
    </row>
    <row r="1556" spans="1:2" x14ac:dyDescent="0.25">
      <c r="A1556" s="25">
        <v>44991.465277777781</v>
      </c>
      <c r="B1556" s="3">
        <v>10.0739243027888</v>
      </c>
    </row>
    <row r="1557" spans="1:2" x14ac:dyDescent="0.25">
      <c r="A1557" s="25">
        <v>44991.506944444445</v>
      </c>
      <c r="B1557" s="3">
        <v>10.033705179282901</v>
      </c>
    </row>
    <row r="1558" spans="1:2" x14ac:dyDescent="0.25">
      <c r="A1558" s="25">
        <v>44991.548611111109</v>
      </c>
      <c r="B1558" s="3">
        <v>9.9534860557768905</v>
      </c>
    </row>
    <row r="1559" spans="1:2" x14ac:dyDescent="0.25">
      <c r="A1559" s="25">
        <v>44991.590277777781</v>
      </c>
      <c r="B1559" s="3">
        <v>10.053266932270899</v>
      </c>
    </row>
    <row r="1560" spans="1:2" x14ac:dyDescent="0.25">
      <c r="A1560" s="25">
        <v>44991.631944444445</v>
      </c>
      <c r="B1560" s="3">
        <v>10.0530478087649</v>
      </c>
    </row>
    <row r="1561" spans="1:2" x14ac:dyDescent="0.25">
      <c r="A1561" s="25">
        <v>44991.673611111109</v>
      </c>
      <c r="B1561" s="3">
        <v>9.9828286852589603</v>
      </c>
    </row>
    <row r="1562" spans="1:2" x14ac:dyDescent="0.25">
      <c r="A1562" s="25">
        <v>44991.715277777781</v>
      </c>
      <c r="B1562" s="3">
        <v>10.022609561753001</v>
      </c>
    </row>
    <row r="1563" spans="1:2" x14ac:dyDescent="0.25">
      <c r="A1563" s="25">
        <v>44991.756944444445</v>
      </c>
      <c r="B1563" s="3">
        <v>10.032390438247001</v>
      </c>
    </row>
    <row r="1564" spans="1:2" x14ac:dyDescent="0.25">
      <c r="A1564" s="25">
        <v>44991.798611111109</v>
      </c>
      <c r="B1564" s="3">
        <v>9.9021713147410395</v>
      </c>
    </row>
    <row r="1565" spans="1:2" x14ac:dyDescent="0.25">
      <c r="A1565" s="25">
        <v>44991.840277777781</v>
      </c>
      <c r="B1565" s="3">
        <v>9.8819521912350599</v>
      </c>
    </row>
    <row r="1566" spans="1:2" x14ac:dyDescent="0.25">
      <c r="A1566" s="25">
        <v>44991.881944444445</v>
      </c>
      <c r="B1566" s="3">
        <v>9.7917330677290906</v>
      </c>
    </row>
    <row r="1567" spans="1:2" x14ac:dyDescent="0.25">
      <c r="A1567" s="25">
        <v>44991.923611111109</v>
      </c>
      <c r="B1567" s="3">
        <v>9.7415139442231098</v>
      </c>
    </row>
    <row r="1568" spans="1:2" x14ac:dyDescent="0.25">
      <c r="A1568" s="25">
        <v>44991.965277777781</v>
      </c>
      <c r="B1568" s="3">
        <v>9.81129482071713</v>
      </c>
    </row>
    <row r="1569" spans="1:2" x14ac:dyDescent="0.25">
      <c r="A1569" s="25">
        <v>44992.006944444445</v>
      </c>
      <c r="B1569" s="3">
        <v>9.8210756972111604</v>
      </c>
    </row>
    <row r="1570" spans="1:2" x14ac:dyDescent="0.25">
      <c r="A1570" s="25">
        <v>44992.048611111109</v>
      </c>
      <c r="B1570" s="3">
        <v>9.8408565737051799</v>
      </c>
    </row>
    <row r="1571" spans="1:2" x14ac:dyDescent="0.25">
      <c r="A1571" s="25">
        <v>44992.090277777781</v>
      </c>
      <c r="B1571" s="3">
        <v>9.7406374501992001</v>
      </c>
    </row>
    <row r="1572" spans="1:2" x14ac:dyDescent="0.25">
      <c r="A1572" s="25">
        <v>44992.131944444445</v>
      </c>
      <c r="B1572" s="3">
        <v>9.7904183266932296</v>
      </c>
    </row>
    <row r="1573" spans="1:2" x14ac:dyDescent="0.25">
      <c r="A1573" s="25">
        <v>44992.173611111109</v>
      </c>
      <c r="B1573" s="3">
        <v>9.8101992031872491</v>
      </c>
    </row>
    <row r="1574" spans="1:2" x14ac:dyDescent="0.25">
      <c r="A1574" s="25">
        <v>44992.215277777781</v>
      </c>
      <c r="B1574" s="3">
        <v>9.7899800796812695</v>
      </c>
    </row>
    <row r="1575" spans="1:2" x14ac:dyDescent="0.25">
      <c r="A1575" s="25">
        <v>44992.256944444445</v>
      </c>
      <c r="B1575" s="3">
        <v>9.7697609561753005</v>
      </c>
    </row>
    <row r="1576" spans="1:2" x14ac:dyDescent="0.25">
      <c r="A1576" s="25">
        <v>44992.298611111109</v>
      </c>
      <c r="B1576" s="3">
        <v>9.7695418326693204</v>
      </c>
    </row>
    <row r="1577" spans="1:2" x14ac:dyDescent="0.25">
      <c r="A1577" s="25">
        <v>44992.340277777781</v>
      </c>
      <c r="B1577" s="3">
        <v>9.9393227091633491</v>
      </c>
    </row>
    <row r="1578" spans="1:2" x14ac:dyDescent="0.25">
      <c r="A1578" s="25">
        <v>44992.381944444445</v>
      </c>
      <c r="B1578" s="3">
        <v>9.9891035856573698</v>
      </c>
    </row>
    <row r="1579" spans="1:2" x14ac:dyDescent="0.25">
      <c r="A1579" s="25">
        <v>44992.423611111109</v>
      </c>
      <c r="B1579" s="3">
        <v>9.9388844621513908</v>
      </c>
    </row>
    <row r="1580" spans="1:2" x14ac:dyDescent="0.25">
      <c r="A1580" s="25">
        <v>44992.465277777781</v>
      </c>
      <c r="B1580" s="3">
        <v>10.048665338645399</v>
      </c>
    </row>
    <row r="1581" spans="1:2" x14ac:dyDescent="0.25">
      <c r="A1581" s="25">
        <v>44992.506944444445</v>
      </c>
      <c r="B1581" s="3">
        <v>10.0384462151394</v>
      </c>
    </row>
    <row r="1582" spans="1:2" x14ac:dyDescent="0.25">
      <c r="A1582" s="25">
        <v>44992.548611111109</v>
      </c>
      <c r="B1582" s="3">
        <v>9.9782270916334692</v>
      </c>
    </row>
    <row r="1583" spans="1:2" x14ac:dyDescent="0.25">
      <c r="A1583" s="25">
        <v>44992.590277777781</v>
      </c>
      <c r="B1583" s="3">
        <v>10.098007968127501</v>
      </c>
    </row>
    <row r="1584" spans="1:2" x14ac:dyDescent="0.25">
      <c r="A1584" s="25">
        <v>44992.631944444445</v>
      </c>
      <c r="B1584" s="3">
        <v>10.0577888446215</v>
      </c>
    </row>
    <row r="1585" spans="1:2" x14ac:dyDescent="0.25">
      <c r="A1585" s="25">
        <v>44992.673611111109</v>
      </c>
      <c r="B1585" s="3">
        <v>9.8975697211155396</v>
      </c>
    </row>
    <row r="1586" spans="1:2" x14ac:dyDescent="0.25">
      <c r="A1586" s="25">
        <v>44992.715277777781</v>
      </c>
      <c r="B1586" s="3">
        <v>10.0773505976096</v>
      </c>
    </row>
    <row r="1587" spans="1:2" x14ac:dyDescent="0.25">
      <c r="A1587" s="25">
        <v>44992.756944444445</v>
      </c>
      <c r="B1587" s="3">
        <v>10.0271314741036</v>
      </c>
    </row>
    <row r="1588" spans="1:2" x14ac:dyDescent="0.25">
      <c r="A1588" s="25">
        <v>44992.798611111109</v>
      </c>
      <c r="B1588" s="3">
        <v>9.9869123505976098</v>
      </c>
    </row>
    <row r="1589" spans="1:2" x14ac:dyDescent="0.25">
      <c r="A1589" s="25">
        <v>44992.840277777781</v>
      </c>
      <c r="B1589" s="3">
        <v>9.9366932270916308</v>
      </c>
    </row>
    <row r="1590" spans="1:2" x14ac:dyDescent="0.25">
      <c r="A1590" s="25">
        <v>44992.881944444445</v>
      </c>
      <c r="B1590" s="3">
        <v>9.8764741035856591</v>
      </c>
    </row>
    <row r="1591" spans="1:2" x14ac:dyDescent="0.25">
      <c r="A1591" s="25">
        <v>44992.923611111109</v>
      </c>
      <c r="B1591" s="3">
        <v>9.8262549800796801</v>
      </c>
    </row>
    <row r="1592" spans="1:2" x14ac:dyDescent="0.25">
      <c r="A1592" s="25">
        <v>44992.965277777781</v>
      </c>
      <c r="B1592" s="3">
        <v>9.7960358565737096</v>
      </c>
    </row>
    <row r="1593" spans="1:2" x14ac:dyDescent="0.25">
      <c r="A1593" s="25">
        <v>44993.006944444445</v>
      </c>
      <c r="B1593" s="3">
        <v>9.7758167330677299</v>
      </c>
    </row>
    <row r="1594" spans="1:2" x14ac:dyDescent="0.25">
      <c r="A1594" s="25">
        <v>44993.048611111109</v>
      </c>
      <c r="B1594" s="3">
        <v>9.6155976095617497</v>
      </c>
    </row>
    <row r="1595" spans="1:2" x14ac:dyDescent="0.25">
      <c r="A1595" s="25">
        <v>44993.090277777781</v>
      </c>
      <c r="B1595" s="3">
        <v>9.8053784860557798</v>
      </c>
    </row>
    <row r="1596" spans="1:2" x14ac:dyDescent="0.25">
      <c r="A1596" s="25">
        <v>44993.131944444445</v>
      </c>
      <c r="B1596" s="3">
        <v>9.7751593625498003</v>
      </c>
    </row>
    <row r="1597" spans="1:2" x14ac:dyDescent="0.25">
      <c r="A1597" s="25">
        <v>44993.173611111109</v>
      </c>
      <c r="B1597" s="3">
        <v>9.8349402390438208</v>
      </c>
    </row>
    <row r="1598" spans="1:2" x14ac:dyDescent="0.25">
      <c r="A1598" s="25">
        <v>44993.215277777781</v>
      </c>
      <c r="B1598" s="3">
        <v>9.7647211155378493</v>
      </c>
    </row>
    <row r="1599" spans="1:2" x14ac:dyDescent="0.25">
      <c r="A1599" s="25">
        <v>44993.256944444445</v>
      </c>
      <c r="B1599" s="3">
        <v>9.8445019920318693</v>
      </c>
    </row>
    <row r="1600" spans="1:2" x14ac:dyDescent="0.25">
      <c r="A1600" s="25">
        <v>44993.298611111109</v>
      </c>
      <c r="B1600" s="3">
        <v>9.8942828685259006</v>
      </c>
    </row>
    <row r="1601" spans="1:2" x14ac:dyDescent="0.25">
      <c r="A1601" s="25">
        <v>44993.340277777781</v>
      </c>
      <c r="B1601" s="3">
        <v>9.9540637450199192</v>
      </c>
    </row>
    <row r="1602" spans="1:2" x14ac:dyDescent="0.25">
      <c r="A1602" s="25">
        <v>44993.381944444445</v>
      </c>
      <c r="B1602" s="3">
        <v>9.8638446215139393</v>
      </c>
    </row>
    <row r="1603" spans="1:2" x14ac:dyDescent="0.25">
      <c r="A1603" s="25">
        <v>44993.423611111109</v>
      </c>
      <c r="B1603" s="3">
        <v>9.9036254980079708</v>
      </c>
    </row>
    <row r="1604" spans="1:2" x14ac:dyDescent="0.25">
      <c r="A1604" s="25">
        <v>44993.465277777781</v>
      </c>
      <c r="B1604" s="3">
        <v>9.9834063745019908</v>
      </c>
    </row>
    <row r="1605" spans="1:2" x14ac:dyDescent="0.25">
      <c r="A1605" s="25">
        <v>44993.506944444445</v>
      </c>
      <c r="B1605" s="3">
        <v>10.033187250996001</v>
      </c>
    </row>
    <row r="1606" spans="1:2" x14ac:dyDescent="0.25">
      <c r="A1606" s="25">
        <v>44993.548611111109</v>
      </c>
      <c r="B1606" s="3">
        <v>10.00296812749</v>
      </c>
    </row>
    <row r="1607" spans="1:2" x14ac:dyDescent="0.25">
      <c r="A1607" s="25">
        <v>44993.590277777781</v>
      </c>
      <c r="B1607" s="3">
        <v>10.042749003984101</v>
      </c>
    </row>
    <row r="1608" spans="1:2" x14ac:dyDescent="0.25">
      <c r="A1608" s="25">
        <v>44993.631944444445</v>
      </c>
      <c r="B1608" s="3">
        <v>10.052529880478099</v>
      </c>
    </row>
    <row r="1609" spans="1:2" x14ac:dyDescent="0.25">
      <c r="A1609" s="25">
        <v>44993.673611111109</v>
      </c>
      <c r="B1609" s="3">
        <v>9.9223107569721094</v>
      </c>
    </row>
    <row r="1610" spans="1:2" x14ac:dyDescent="0.25">
      <c r="A1610" s="25">
        <v>44993.715277777781</v>
      </c>
      <c r="B1610" s="3">
        <v>9.9920916334661296</v>
      </c>
    </row>
    <row r="1611" spans="1:2" x14ac:dyDescent="0.25">
      <c r="A1611" s="25">
        <v>44993.756944444445</v>
      </c>
      <c r="B1611" s="3">
        <v>9.9518725099601593</v>
      </c>
    </row>
    <row r="1612" spans="1:2" x14ac:dyDescent="0.25">
      <c r="A1612" s="25">
        <v>44993.798611111109</v>
      </c>
      <c r="B1612" s="3">
        <v>9.8616533864541793</v>
      </c>
    </row>
    <row r="1613" spans="1:2" x14ac:dyDescent="0.25">
      <c r="A1613" s="25">
        <v>44993.840277777781</v>
      </c>
      <c r="B1613" s="3">
        <v>9.8714342629482097</v>
      </c>
    </row>
    <row r="1614" spans="1:2" x14ac:dyDescent="0.25">
      <c r="A1614" s="25">
        <v>44993.881944444445</v>
      </c>
      <c r="B1614" s="3">
        <v>9.8012151394422293</v>
      </c>
    </row>
    <row r="1615" spans="1:2" x14ac:dyDescent="0.25">
      <c r="A1615" s="25">
        <v>44993.923611111109</v>
      </c>
      <c r="B1615" s="3">
        <v>9.9109960159362505</v>
      </c>
    </row>
    <row r="1616" spans="1:2" x14ac:dyDescent="0.25">
      <c r="A1616" s="25">
        <v>44993.965277777781</v>
      </c>
      <c r="B1616" s="3">
        <v>9.8607768924302803</v>
      </c>
    </row>
    <row r="1617" spans="1:2" x14ac:dyDescent="0.25">
      <c r="A1617" s="25">
        <v>44994.006944444445</v>
      </c>
      <c r="B1617" s="3">
        <v>9.8005577689242998</v>
      </c>
    </row>
    <row r="1618" spans="1:2" x14ac:dyDescent="0.25">
      <c r="A1618" s="25">
        <v>44994.048611111109</v>
      </c>
      <c r="B1618" s="3">
        <v>9.8303386454183297</v>
      </c>
    </row>
    <row r="1619" spans="1:2" x14ac:dyDescent="0.25">
      <c r="A1619" s="25">
        <v>44994.090277777781</v>
      </c>
      <c r="B1619" s="3">
        <v>9.73011952191235</v>
      </c>
    </row>
    <row r="1620" spans="1:2" x14ac:dyDescent="0.25">
      <c r="A1620" s="25">
        <v>44994.131944444445</v>
      </c>
      <c r="B1620" s="3">
        <v>9.7599003984063692</v>
      </c>
    </row>
    <row r="1621" spans="1:2" x14ac:dyDescent="0.25">
      <c r="A1621" s="25">
        <v>44994.173611111109</v>
      </c>
      <c r="B1621" s="3">
        <v>9.7296812749004005</v>
      </c>
    </row>
    <row r="1622" spans="1:2" x14ac:dyDescent="0.25">
      <c r="A1622" s="25">
        <v>44994.215277777781</v>
      </c>
      <c r="B1622" s="3">
        <v>9.8194621513944202</v>
      </c>
    </row>
    <row r="1623" spans="1:2" x14ac:dyDescent="0.25">
      <c r="A1623" s="25">
        <v>44994.256944444445</v>
      </c>
      <c r="B1623" s="3">
        <v>9.7992430278884495</v>
      </c>
    </row>
    <row r="1624" spans="1:2" x14ac:dyDescent="0.25">
      <c r="A1624" s="25">
        <v>44994.298611111109</v>
      </c>
      <c r="B1624" s="3">
        <v>9.8290239043824705</v>
      </c>
    </row>
    <row r="1625" spans="1:2" x14ac:dyDescent="0.25">
      <c r="A1625" s="25">
        <v>44994.340277777781</v>
      </c>
      <c r="B1625" s="3">
        <v>9.8688047808764896</v>
      </c>
    </row>
    <row r="1626" spans="1:2" x14ac:dyDescent="0.25">
      <c r="A1626" s="25">
        <v>44994.381944444445</v>
      </c>
      <c r="B1626" s="3">
        <v>9.8685856573705202</v>
      </c>
    </row>
    <row r="1627" spans="1:2" x14ac:dyDescent="0.25">
      <c r="A1627" s="25">
        <v>44994.423611111109</v>
      </c>
      <c r="B1627" s="3">
        <v>9.8583665338645403</v>
      </c>
    </row>
    <row r="1628" spans="1:2" x14ac:dyDescent="0.25">
      <c r="A1628" s="25">
        <v>44994.465277777781</v>
      </c>
      <c r="B1628" s="3">
        <v>9.9481474103585708</v>
      </c>
    </row>
    <row r="1629" spans="1:2" x14ac:dyDescent="0.25">
      <c r="A1629" s="25">
        <v>44994.506944444445</v>
      </c>
      <c r="B1629" s="3">
        <v>9.9879282868525898</v>
      </c>
    </row>
    <row r="1630" spans="1:2" x14ac:dyDescent="0.25">
      <c r="A1630" s="25">
        <v>44994.548611111109</v>
      </c>
      <c r="B1630" s="3">
        <v>9.8577091633466107</v>
      </c>
    </row>
    <row r="1631" spans="1:2" x14ac:dyDescent="0.25">
      <c r="A1631" s="25">
        <v>44994.590277777781</v>
      </c>
      <c r="B1631" s="3">
        <v>10.0574900398406</v>
      </c>
    </row>
    <row r="1632" spans="1:2" x14ac:dyDescent="0.25">
      <c r="A1632" s="25">
        <v>44994.631944444445</v>
      </c>
      <c r="B1632" s="3">
        <v>10.0172709163347</v>
      </c>
    </row>
    <row r="1633" spans="1:2" x14ac:dyDescent="0.25">
      <c r="A1633" s="25">
        <v>44994.673611111109</v>
      </c>
      <c r="B1633" s="3">
        <v>9.9370517928286901</v>
      </c>
    </row>
    <row r="1634" spans="1:2" x14ac:dyDescent="0.25">
      <c r="A1634" s="25">
        <v>44994.715277777781</v>
      </c>
      <c r="B1634" s="3">
        <v>10.0068326693227</v>
      </c>
    </row>
    <row r="1635" spans="1:2" x14ac:dyDescent="0.25">
      <c r="A1635" s="25">
        <v>44994.756944444445</v>
      </c>
      <c r="B1635" s="3">
        <v>9.9666135458167293</v>
      </c>
    </row>
    <row r="1636" spans="1:2" x14ac:dyDescent="0.25">
      <c r="A1636" s="25">
        <v>44994.798611111109</v>
      </c>
      <c r="B1636" s="3">
        <v>9.9263944223107607</v>
      </c>
    </row>
    <row r="1637" spans="1:2" x14ac:dyDescent="0.25">
      <c r="A1637" s="25">
        <v>44994.840277777781</v>
      </c>
      <c r="B1637" s="3">
        <v>9.9361752988047805</v>
      </c>
    </row>
    <row r="1638" spans="1:2" x14ac:dyDescent="0.25">
      <c r="A1638" s="25">
        <v>44994.881944444445</v>
      </c>
      <c r="B1638" s="3">
        <v>9.9159561752988008</v>
      </c>
    </row>
    <row r="1639" spans="1:2" x14ac:dyDescent="0.25">
      <c r="A1639" s="25">
        <v>44994.923611111109</v>
      </c>
      <c r="B1639" s="3">
        <v>9.9557370517928305</v>
      </c>
    </row>
    <row r="1640" spans="1:2" x14ac:dyDescent="0.25">
      <c r="A1640" s="25">
        <v>44994.965277777781</v>
      </c>
      <c r="B1640" s="3">
        <v>9.8155179282868499</v>
      </c>
    </row>
    <row r="1641" spans="1:2" x14ac:dyDescent="0.25">
      <c r="A1641" s="25">
        <v>44995.006944444445</v>
      </c>
      <c r="B1641" s="3">
        <v>9.7452988047808802</v>
      </c>
    </row>
    <row r="1642" spans="1:2" x14ac:dyDescent="0.25">
      <c r="A1642" s="25">
        <v>44995.048611111109</v>
      </c>
      <c r="B1642" s="3">
        <v>9.8850796812749007</v>
      </c>
    </row>
    <row r="1643" spans="1:2" x14ac:dyDescent="0.25">
      <c r="A1643" s="25">
        <v>44995.090277777781</v>
      </c>
      <c r="B1643" s="3">
        <v>9.8848605577689206</v>
      </c>
    </row>
    <row r="1644" spans="1:2" x14ac:dyDescent="0.25">
      <c r="A1644" s="25">
        <v>44995.131944444445</v>
      </c>
      <c r="B1644" s="3">
        <v>9.8246414342629507</v>
      </c>
    </row>
    <row r="1645" spans="1:2" x14ac:dyDescent="0.25">
      <c r="A1645" s="25">
        <v>44995.173611111109</v>
      </c>
      <c r="B1645" s="3">
        <v>9.8244223107569706</v>
      </c>
    </row>
    <row r="1646" spans="1:2" x14ac:dyDescent="0.25">
      <c r="A1646" s="25">
        <v>44995.215277777781</v>
      </c>
      <c r="B1646" s="3">
        <v>9.8642031872510003</v>
      </c>
    </row>
    <row r="1647" spans="1:2" x14ac:dyDescent="0.25">
      <c r="A1647" s="25">
        <v>44995.256944444445</v>
      </c>
      <c r="B1647" s="3">
        <v>9.8539840637450204</v>
      </c>
    </row>
    <row r="1648" spans="1:2" x14ac:dyDescent="0.25">
      <c r="A1648" s="25">
        <v>44995.298611111109</v>
      </c>
      <c r="B1648" s="3">
        <v>9.8437649402390406</v>
      </c>
    </row>
    <row r="1649" spans="1:2" x14ac:dyDescent="0.25">
      <c r="A1649" s="25">
        <v>44995.340277777781</v>
      </c>
      <c r="B1649" s="3">
        <v>9.8335458167330696</v>
      </c>
    </row>
    <row r="1650" spans="1:2" x14ac:dyDescent="0.25">
      <c r="A1650" s="25">
        <v>44995.381944444445</v>
      </c>
      <c r="B1650" s="3">
        <v>9.8833266932270902</v>
      </c>
    </row>
    <row r="1651" spans="1:2" x14ac:dyDescent="0.25">
      <c r="A1651" s="25">
        <v>44995.423611111109</v>
      </c>
      <c r="B1651" s="3">
        <v>9.9031075697211204</v>
      </c>
    </row>
    <row r="1652" spans="1:2" x14ac:dyDescent="0.25">
      <c r="A1652" s="25">
        <v>44995.465277777781</v>
      </c>
      <c r="B1652" s="3">
        <v>10.082888446215099</v>
      </c>
    </row>
    <row r="1653" spans="1:2" x14ac:dyDescent="0.25">
      <c r="A1653" s="25">
        <v>44995.506944444445</v>
      </c>
      <c r="B1653" s="3">
        <v>10.1026693227092</v>
      </c>
    </row>
    <row r="1654" spans="1:2" x14ac:dyDescent="0.25">
      <c r="A1654" s="25">
        <v>44995.548611111109</v>
      </c>
      <c r="B1654" s="3">
        <v>10.0624501992032</v>
      </c>
    </row>
    <row r="1655" spans="1:2" x14ac:dyDescent="0.25">
      <c r="A1655" s="25">
        <v>44995.590277777781</v>
      </c>
      <c r="B1655" s="3">
        <v>10.0822310756972</v>
      </c>
    </row>
    <row r="1656" spans="1:2" x14ac:dyDescent="0.25">
      <c r="A1656" s="25">
        <v>44995.631944444445</v>
      </c>
      <c r="B1656" s="3">
        <v>10.0720119521912</v>
      </c>
    </row>
    <row r="1657" spans="1:2" x14ac:dyDescent="0.25">
      <c r="A1657" s="25">
        <v>44995.673611111109</v>
      </c>
      <c r="B1657" s="3">
        <v>10.041792828685301</v>
      </c>
    </row>
    <row r="1658" spans="1:2" x14ac:dyDescent="0.25">
      <c r="A1658" s="25">
        <v>44995.715277777781</v>
      </c>
      <c r="B1658" s="3">
        <v>10.071573705179301</v>
      </c>
    </row>
    <row r="1659" spans="1:2" x14ac:dyDescent="0.25">
      <c r="A1659" s="25">
        <v>44995.756944444445</v>
      </c>
      <c r="B1659" s="3">
        <v>10.0313545816733</v>
      </c>
    </row>
    <row r="1660" spans="1:2" x14ac:dyDescent="0.25">
      <c r="A1660" s="25">
        <v>44995.798611111109</v>
      </c>
      <c r="B1660" s="3">
        <v>10.021135458167301</v>
      </c>
    </row>
    <row r="1661" spans="1:2" x14ac:dyDescent="0.25">
      <c r="A1661" s="25">
        <v>44995.840277777781</v>
      </c>
      <c r="B1661" s="3">
        <v>9.9309163346613598</v>
      </c>
    </row>
    <row r="1662" spans="1:2" x14ac:dyDescent="0.25">
      <c r="A1662" s="25">
        <v>44995.881944444445</v>
      </c>
      <c r="B1662" s="3">
        <v>9.8806972111553808</v>
      </c>
    </row>
    <row r="1663" spans="1:2" x14ac:dyDescent="0.25">
      <c r="A1663" s="25">
        <v>44995.923611111109</v>
      </c>
      <c r="B1663" s="3">
        <v>9.8404780876493998</v>
      </c>
    </row>
    <row r="1664" spans="1:2" x14ac:dyDescent="0.25">
      <c r="A1664" s="25">
        <v>44995.965277777781</v>
      </c>
      <c r="B1664" s="3">
        <v>9.7602589641434303</v>
      </c>
    </row>
    <row r="1665" spans="1:2" x14ac:dyDescent="0.25">
      <c r="A1665" s="25">
        <v>44996.006944444445</v>
      </c>
      <c r="B1665" s="3">
        <v>9.7600398406374502</v>
      </c>
    </row>
    <row r="1666" spans="1:2" x14ac:dyDescent="0.25">
      <c r="A1666" s="25">
        <v>44996.048611111109</v>
      </c>
      <c r="B1666" s="3">
        <v>9.7798207171314804</v>
      </c>
    </row>
    <row r="1667" spans="1:2" x14ac:dyDescent="0.25">
      <c r="A1667" s="25">
        <v>44996.090277777781</v>
      </c>
      <c r="B1667" s="3">
        <v>9.7996015936254999</v>
      </c>
    </row>
    <row r="1668" spans="1:2" x14ac:dyDescent="0.25">
      <c r="A1668" s="25">
        <v>44996.131944444445</v>
      </c>
      <c r="B1668" s="3">
        <v>9.78938247011952</v>
      </c>
    </row>
    <row r="1669" spans="1:2" x14ac:dyDescent="0.25">
      <c r="A1669" s="25">
        <v>44996.173611111109</v>
      </c>
      <c r="B1669" s="3">
        <v>9.6791633466135494</v>
      </c>
    </row>
    <row r="1670" spans="1:2" x14ac:dyDescent="0.25">
      <c r="A1670" s="25">
        <v>44996.215277777781</v>
      </c>
      <c r="B1670" s="3">
        <v>9.5389442231075705</v>
      </c>
    </row>
    <row r="1671" spans="1:2" x14ac:dyDescent="0.25">
      <c r="A1671" s="25">
        <v>44996.256944444445</v>
      </c>
      <c r="B1671" s="3">
        <v>9.6187250996015905</v>
      </c>
    </row>
    <row r="1672" spans="1:2" x14ac:dyDescent="0.25">
      <c r="A1672" s="25">
        <v>44996.298611111109</v>
      </c>
      <c r="B1672" s="3">
        <v>9.7485059760956201</v>
      </c>
    </row>
    <row r="1673" spans="1:2" x14ac:dyDescent="0.25">
      <c r="A1673" s="25">
        <v>44996.340277777781</v>
      </c>
      <c r="B1673" s="3">
        <v>9.5782868525896401</v>
      </c>
    </row>
    <row r="1674" spans="1:2" x14ac:dyDescent="0.25">
      <c r="A1674" s="25">
        <v>44996.381944444445</v>
      </c>
      <c r="B1674" s="3">
        <v>9.6680677290836705</v>
      </c>
    </row>
    <row r="1675" spans="1:2" x14ac:dyDescent="0.25">
      <c r="A1675" s="25">
        <v>44996.423611111109</v>
      </c>
      <c r="B1675" s="3">
        <v>10.097848605577701</v>
      </c>
    </row>
    <row r="1676" spans="1:2" x14ac:dyDescent="0.25">
      <c r="A1676" s="25">
        <v>44996.465277777781</v>
      </c>
      <c r="B1676" s="3">
        <v>10.1476294820717</v>
      </c>
    </row>
    <row r="1677" spans="1:2" x14ac:dyDescent="0.25">
      <c r="A1677" s="25">
        <v>44996.506944444445</v>
      </c>
      <c r="B1677" s="3">
        <v>10.037410358565699</v>
      </c>
    </row>
    <row r="1678" spans="1:2" x14ac:dyDescent="0.25">
      <c r="A1678" s="25">
        <v>44996.548611111109</v>
      </c>
      <c r="B1678" s="3">
        <v>10.057191235059801</v>
      </c>
    </row>
    <row r="1679" spans="1:2" x14ac:dyDescent="0.25">
      <c r="A1679" s="25">
        <v>44996.590277777781</v>
      </c>
      <c r="B1679" s="3">
        <v>10.0969721115538</v>
      </c>
    </row>
    <row r="1680" spans="1:2" x14ac:dyDescent="0.25">
      <c r="A1680" s="25">
        <v>44996.631944444445</v>
      </c>
      <c r="B1680" s="3">
        <v>10.0367529880478</v>
      </c>
    </row>
    <row r="1681" spans="1:2" x14ac:dyDescent="0.25">
      <c r="A1681" s="25">
        <v>44996.673611111109</v>
      </c>
      <c r="B1681" s="3">
        <v>10.0665338645418</v>
      </c>
    </row>
    <row r="1682" spans="1:2" x14ac:dyDescent="0.25">
      <c r="A1682" s="25">
        <v>44996.715277777781</v>
      </c>
      <c r="B1682" s="3">
        <v>10.076314741035899</v>
      </c>
    </row>
    <row r="1683" spans="1:2" x14ac:dyDescent="0.25">
      <c r="A1683" s="25">
        <v>44996.756944444445</v>
      </c>
      <c r="B1683" s="3">
        <v>10.0560956175299</v>
      </c>
    </row>
    <row r="1684" spans="1:2" x14ac:dyDescent="0.25">
      <c r="A1684" s="25">
        <v>44996.798611111109</v>
      </c>
      <c r="B1684" s="3">
        <v>10.025876494023899</v>
      </c>
    </row>
    <row r="1685" spans="1:2" x14ac:dyDescent="0.25">
      <c r="A1685" s="25">
        <v>44996.840277777781</v>
      </c>
      <c r="B1685" s="3">
        <v>9.9556573705179296</v>
      </c>
    </row>
    <row r="1686" spans="1:2" x14ac:dyDescent="0.25">
      <c r="A1686" s="25">
        <v>44996.881944444445</v>
      </c>
      <c r="B1686" s="3">
        <v>9.8654382470119497</v>
      </c>
    </row>
    <row r="1687" spans="1:2" x14ac:dyDescent="0.25">
      <c r="A1687" s="25">
        <v>44996.923611111109</v>
      </c>
      <c r="B1687" s="3">
        <v>9.9152191235059792</v>
      </c>
    </row>
    <row r="1688" spans="1:2" x14ac:dyDescent="0.25">
      <c r="A1688" s="25">
        <v>44996.965277777781</v>
      </c>
      <c r="B1688" s="3">
        <v>9.8550000000000004</v>
      </c>
    </row>
    <row r="1689" spans="1:2" x14ac:dyDescent="0.25">
      <c r="A1689" s="25">
        <v>44997.006944444445</v>
      </c>
      <c r="B1689" s="3">
        <v>9.8547808764940203</v>
      </c>
    </row>
    <row r="1690" spans="1:2" x14ac:dyDescent="0.25">
      <c r="A1690" s="25">
        <v>44997.048611111109</v>
      </c>
      <c r="B1690" s="3">
        <v>9.8545617529880492</v>
      </c>
    </row>
    <row r="1691" spans="1:2" x14ac:dyDescent="0.25">
      <c r="A1691" s="25">
        <v>44997.083333333336</v>
      </c>
      <c r="B1691" s="3">
        <v>9.9143791500664005</v>
      </c>
    </row>
    <row r="1692" spans="1:2" x14ac:dyDescent="0.25">
      <c r="A1692" s="25">
        <v>44997.131944444445</v>
      </c>
      <c r="B1692" s="3">
        <v>9.8941235059761006</v>
      </c>
    </row>
    <row r="1693" spans="1:2" x14ac:dyDescent="0.25">
      <c r="A1693" s="25">
        <v>44997.173611111109</v>
      </c>
      <c r="B1693" s="3">
        <v>9.9239043824701199</v>
      </c>
    </row>
    <row r="1694" spans="1:2" x14ac:dyDescent="0.25">
      <c r="A1694" s="25">
        <v>44997.215277777781</v>
      </c>
      <c r="B1694" s="3">
        <v>9.9836852589641403</v>
      </c>
    </row>
    <row r="1695" spans="1:2" x14ac:dyDescent="0.25">
      <c r="A1695" s="25">
        <v>44997.256944444445</v>
      </c>
      <c r="B1695" s="3">
        <v>9.8934661354581692</v>
      </c>
    </row>
    <row r="1696" spans="1:2" x14ac:dyDescent="0.25">
      <c r="A1696" s="25">
        <v>44997.298611111109</v>
      </c>
      <c r="B1696" s="3">
        <v>9.9432470119521899</v>
      </c>
    </row>
    <row r="1697" spans="1:2" x14ac:dyDescent="0.25">
      <c r="A1697" s="25">
        <v>44997.340277777781</v>
      </c>
      <c r="B1697" s="3">
        <v>9.9930278884462105</v>
      </c>
    </row>
    <row r="1698" spans="1:2" x14ac:dyDescent="0.25">
      <c r="A1698" s="25">
        <v>44997.381944444445</v>
      </c>
      <c r="B1698" s="3">
        <v>10.032808764940199</v>
      </c>
    </row>
    <row r="1699" spans="1:2" x14ac:dyDescent="0.25">
      <c r="A1699" s="25">
        <v>44997.423611111109</v>
      </c>
      <c r="B1699" s="3">
        <v>10.022589641434299</v>
      </c>
    </row>
    <row r="1700" spans="1:2" x14ac:dyDescent="0.25">
      <c r="A1700" s="25">
        <v>44997.465277777781</v>
      </c>
      <c r="B1700" s="3">
        <v>9.9423705179282909</v>
      </c>
    </row>
    <row r="1701" spans="1:2" x14ac:dyDescent="0.25">
      <c r="A1701" s="25">
        <v>44997.506944444445</v>
      </c>
      <c r="B1701" s="3">
        <v>9.9521513944223106</v>
      </c>
    </row>
    <row r="1702" spans="1:2" x14ac:dyDescent="0.25">
      <c r="A1702" s="25">
        <v>44997.548611111109</v>
      </c>
      <c r="B1702" s="3">
        <v>9.9219322709163293</v>
      </c>
    </row>
    <row r="1703" spans="1:2" x14ac:dyDescent="0.25">
      <c r="A1703" s="25">
        <v>44997.590277777781</v>
      </c>
      <c r="B1703" s="3">
        <v>10.001713147410401</v>
      </c>
    </row>
    <row r="1704" spans="1:2" x14ac:dyDescent="0.25">
      <c r="A1704" s="25">
        <v>44997.631944444445</v>
      </c>
      <c r="B1704" s="3">
        <v>9.9714940239043806</v>
      </c>
    </row>
    <row r="1705" spans="1:2" x14ac:dyDescent="0.25">
      <c r="A1705" s="25">
        <v>44997.673611111109</v>
      </c>
      <c r="B1705" s="3">
        <v>9.94127490039841</v>
      </c>
    </row>
    <row r="1706" spans="1:2" x14ac:dyDescent="0.25">
      <c r="A1706" s="25">
        <v>44997.715277777781</v>
      </c>
      <c r="B1706" s="3">
        <v>9.9710557768924293</v>
      </c>
    </row>
    <row r="1707" spans="1:2" x14ac:dyDescent="0.25">
      <c r="A1707" s="25">
        <v>44997.756944444445</v>
      </c>
      <c r="B1707" s="3">
        <v>9.9608366533864494</v>
      </c>
    </row>
    <row r="1708" spans="1:2" x14ac:dyDescent="0.25">
      <c r="A1708" s="25">
        <v>44997.798611111109</v>
      </c>
      <c r="B1708" s="3">
        <v>9.9706175298804798</v>
      </c>
    </row>
    <row r="1709" spans="1:2" x14ac:dyDescent="0.25">
      <c r="A1709" s="25">
        <v>44997.840277777781</v>
      </c>
      <c r="B1709" s="3">
        <v>9.8303984063744991</v>
      </c>
    </row>
    <row r="1710" spans="1:2" x14ac:dyDescent="0.25">
      <c r="A1710" s="25">
        <v>44997.881944444445</v>
      </c>
      <c r="B1710" s="3">
        <v>9.7801792828685308</v>
      </c>
    </row>
    <row r="1711" spans="1:2" x14ac:dyDescent="0.25">
      <c r="A1711" s="25">
        <v>44997.923611111109</v>
      </c>
      <c r="B1711" s="3">
        <v>9.7899601593625505</v>
      </c>
    </row>
    <row r="1712" spans="1:2" x14ac:dyDescent="0.25">
      <c r="A1712" s="25">
        <v>44997.965277777781</v>
      </c>
      <c r="B1712" s="3">
        <v>9.7697410358565708</v>
      </c>
    </row>
    <row r="1713" spans="1:2" x14ac:dyDescent="0.25">
      <c r="A1713" s="25">
        <v>44998.006944444445</v>
      </c>
      <c r="B1713" s="3">
        <v>9.7895219123505992</v>
      </c>
    </row>
    <row r="1714" spans="1:2" x14ac:dyDescent="0.25">
      <c r="A1714" s="25">
        <v>44998.048611111109</v>
      </c>
      <c r="B1714" s="3">
        <v>9.5593027888446205</v>
      </c>
    </row>
    <row r="1715" spans="1:2" x14ac:dyDescent="0.25">
      <c r="A1715" s="25">
        <v>44998.090277777781</v>
      </c>
      <c r="B1715" s="3">
        <v>9.6290836653386496</v>
      </c>
    </row>
    <row r="1716" spans="1:2" x14ac:dyDescent="0.25">
      <c r="A1716" s="25">
        <v>44998.131944444445</v>
      </c>
      <c r="B1716" s="3">
        <v>9.6588645418326706</v>
      </c>
    </row>
    <row r="1717" spans="1:2" x14ac:dyDescent="0.25">
      <c r="A1717" s="25">
        <v>44998.173611111109</v>
      </c>
      <c r="B1717" s="3">
        <v>9.6186454183266896</v>
      </c>
    </row>
    <row r="1718" spans="1:2" x14ac:dyDescent="0.25">
      <c r="A1718" s="25">
        <v>44998.215277777781</v>
      </c>
      <c r="B1718" s="3">
        <v>9.7884262948207201</v>
      </c>
    </row>
    <row r="1719" spans="1:2" x14ac:dyDescent="0.25">
      <c r="A1719" s="25">
        <v>44998.256944444445</v>
      </c>
      <c r="B1719" s="3">
        <v>9.6882071713147404</v>
      </c>
    </row>
    <row r="1720" spans="1:2" x14ac:dyDescent="0.25">
      <c r="A1720" s="25">
        <v>44998.298611111109</v>
      </c>
      <c r="B1720" s="3">
        <v>9.8279880478087591</v>
      </c>
    </row>
    <row r="1721" spans="1:2" x14ac:dyDescent="0.25">
      <c r="A1721" s="25">
        <v>44998.340277777781</v>
      </c>
      <c r="B1721" s="3">
        <v>9.7277689243027901</v>
      </c>
    </row>
    <row r="1722" spans="1:2" x14ac:dyDescent="0.25">
      <c r="A1722" s="25">
        <v>44998.381944444445</v>
      </c>
      <c r="B1722" s="3">
        <v>9.6375498007968101</v>
      </c>
    </row>
    <row r="1723" spans="1:2" x14ac:dyDescent="0.25">
      <c r="A1723" s="25">
        <v>44998.423611111109</v>
      </c>
      <c r="B1723" s="3">
        <v>9.8673306772908393</v>
      </c>
    </row>
    <row r="1724" spans="1:2" x14ac:dyDescent="0.25">
      <c r="A1724" s="25">
        <v>44998.465277777781</v>
      </c>
      <c r="B1724" s="3">
        <v>9.8471115537848597</v>
      </c>
    </row>
    <row r="1725" spans="1:2" x14ac:dyDescent="0.25">
      <c r="A1725" s="25">
        <v>44998.506944444445</v>
      </c>
      <c r="B1725" s="3">
        <v>9.8468924302788796</v>
      </c>
    </row>
    <row r="1726" spans="1:2" x14ac:dyDescent="0.25">
      <c r="A1726" s="25">
        <v>44998.548611111109</v>
      </c>
      <c r="B1726" s="3">
        <v>9.8666733067729098</v>
      </c>
    </row>
    <row r="1727" spans="1:2" x14ac:dyDescent="0.25">
      <c r="A1727" s="25">
        <v>44998.590277777781</v>
      </c>
      <c r="B1727" s="3">
        <v>9.8864541832669293</v>
      </c>
    </row>
    <row r="1728" spans="1:2" x14ac:dyDescent="0.25">
      <c r="A1728" s="25">
        <v>44998.631944444445</v>
      </c>
      <c r="B1728" s="3">
        <v>9.9062350597609594</v>
      </c>
    </row>
    <row r="1729" spans="1:2" x14ac:dyDescent="0.25">
      <c r="A1729" s="25">
        <v>44998.673611111109</v>
      </c>
      <c r="B1729" s="3">
        <v>9.8860159362549798</v>
      </c>
    </row>
    <row r="1730" spans="1:2" x14ac:dyDescent="0.25">
      <c r="A1730" s="25">
        <v>44998.715277777781</v>
      </c>
      <c r="B1730" s="3">
        <v>9.9357968127490004</v>
      </c>
    </row>
    <row r="1731" spans="1:2" x14ac:dyDescent="0.25">
      <c r="A1731" s="25">
        <v>44998.756944444445</v>
      </c>
      <c r="B1731" s="3">
        <v>9.7855776892430306</v>
      </c>
    </row>
    <row r="1732" spans="1:2" x14ac:dyDescent="0.25">
      <c r="A1732" s="25">
        <v>44998.798611111109</v>
      </c>
      <c r="B1732" s="3">
        <v>9.8253585657370497</v>
      </c>
    </row>
    <row r="1733" spans="1:2" x14ac:dyDescent="0.25">
      <c r="A1733" s="25">
        <v>44998.840277777781</v>
      </c>
      <c r="B1733" s="3">
        <v>9.6851394422310797</v>
      </c>
    </row>
    <row r="1734" spans="1:2" x14ac:dyDescent="0.25">
      <c r="A1734" s="25">
        <v>44998.881944444445</v>
      </c>
      <c r="B1734" s="3">
        <v>9.8249203187251002</v>
      </c>
    </row>
    <row r="1735" spans="1:2" x14ac:dyDescent="0.25">
      <c r="A1735" s="25">
        <v>44998.923611111109</v>
      </c>
      <c r="B1735" s="3">
        <v>9.9447011952191193</v>
      </c>
    </row>
    <row r="1736" spans="1:2" x14ac:dyDescent="0.25">
      <c r="A1736" s="25">
        <v>44998.965277777781</v>
      </c>
      <c r="B1736" s="3">
        <v>9.85448207171315</v>
      </c>
    </row>
    <row r="1737" spans="1:2" x14ac:dyDescent="0.25">
      <c r="A1737" s="25">
        <v>44999.006944444445</v>
      </c>
      <c r="B1737" s="3">
        <v>9.8842629482071693</v>
      </c>
    </row>
    <row r="1738" spans="1:2" x14ac:dyDescent="0.25">
      <c r="A1738" s="25">
        <v>44999.048611111109</v>
      </c>
      <c r="B1738" s="3">
        <v>9.8340438247011992</v>
      </c>
    </row>
    <row r="1739" spans="1:2" x14ac:dyDescent="0.25">
      <c r="A1739" s="25">
        <v>44999.090277777781</v>
      </c>
      <c r="B1739" s="3">
        <v>9.6538247011952194</v>
      </c>
    </row>
    <row r="1740" spans="1:2" x14ac:dyDescent="0.25">
      <c r="A1740" s="25">
        <v>44999.131944444445</v>
      </c>
      <c r="B1740" s="3">
        <v>9.8636055776892402</v>
      </c>
    </row>
    <row r="1741" spans="1:2" x14ac:dyDescent="0.25">
      <c r="A1741" s="25">
        <v>44999.173611111109</v>
      </c>
      <c r="B1741" s="3">
        <v>9.7033864541832706</v>
      </c>
    </row>
    <row r="1742" spans="1:2" x14ac:dyDescent="0.25">
      <c r="A1742" s="25">
        <v>44999.215277777781</v>
      </c>
      <c r="B1742" s="3">
        <v>9.7131673306772903</v>
      </c>
    </row>
    <row r="1743" spans="1:2" x14ac:dyDescent="0.25">
      <c r="A1743" s="25">
        <v>44999.256944444445</v>
      </c>
      <c r="B1743" s="3">
        <v>9.89294820717131</v>
      </c>
    </row>
    <row r="1744" spans="1:2" x14ac:dyDescent="0.25">
      <c r="A1744" s="25">
        <v>44999.298611111109</v>
      </c>
      <c r="B1744" s="3">
        <v>9.7127290836653408</v>
      </c>
    </row>
    <row r="1745" spans="1:2" x14ac:dyDescent="0.25">
      <c r="A1745" s="25">
        <v>44999.340277777781</v>
      </c>
      <c r="B1745" s="3">
        <v>9.8125099601593604</v>
      </c>
    </row>
    <row r="1746" spans="1:2" x14ac:dyDescent="0.25">
      <c r="A1746" s="25">
        <v>44999.381944444445</v>
      </c>
      <c r="B1746" s="3">
        <v>9.8222908366533908</v>
      </c>
    </row>
    <row r="1747" spans="1:2" x14ac:dyDescent="0.25">
      <c r="A1747" s="25">
        <v>44999.423611111109</v>
      </c>
      <c r="B1747" s="3">
        <v>9.9120717131474105</v>
      </c>
    </row>
    <row r="1748" spans="1:2" x14ac:dyDescent="0.25">
      <c r="A1748" s="25">
        <v>44999.465277777781</v>
      </c>
      <c r="B1748" s="3">
        <v>9.8918525896414309</v>
      </c>
    </row>
    <row r="1749" spans="1:2" x14ac:dyDescent="0.25">
      <c r="A1749" s="25">
        <v>44999.506944444445</v>
      </c>
      <c r="B1749" s="3">
        <v>9.8216334661354594</v>
      </c>
    </row>
    <row r="1750" spans="1:2" x14ac:dyDescent="0.25">
      <c r="A1750" s="25">
        <v>44999.548611111109</v>
      </c>
      <c r="B1750" s="3">
        <v>10.0314143426295</v>
      </c>
    </row>
    <row r="1751" spans="1:2" x14ac:dyDescent="0.25">
      <c r="A1751" s="25">
        <v>44999.590277777781</v>
      </c>
      <c r="B1751" s="3">
        <v>10.091195219123501</v>
      </c>
    </row>
    <row r="1752" spans="1:2" x14ac:dyDescent="0.25">
      <c r="A1752" s="25">
        <v>44999.631944444445</v>
      </c>
      <c r="B1752" s="3">
        <v>9.9709760956175302</v>
      </c>
    </row>
    <row r="1753" spans="1:2" x14ac:dyDescent="0.25">
      <c r="A1753" s="25">
        <v>44999.673611111109</v>
      </c>
      <c r="B1753" s="3">
        <v>9.9407569721115507</v>
      </c>
    </row>
    <row r="1754" spans="1:2" x14ac:dyDescent="0.25">
      <c r="A1754" s="25">
        <v>44999.715277777781</v>
      </c>
      <c r="B1754" s="3">
        <v>10.1705378486056</v>
      </c>
    </row>
    <row r="1755" spans="1:2" x14ac:dyDescent="0.25">
      <c r="A1755" s="25">
        <v>44999.756944444445</v>
      </c>
      <c r="B1755" s="3">
        <v>10.110318725099599</v>
      </c>
    </row>
    <row r="1756" spans="1:2" x14ac:dyDescent="0.25">
      <c r="A1756" s="25">
        <v>44999.798611111109</v>
      </c>
      <c r="B1756" s="3">
        <v>9.9800996015936292</v>
      </c>
    </row>
    <row r="1757" spans="1:2" x14ac:dyDescent="0.25">
      <c r="A1757" s="25">
        <v>44999.840277777781</v>
      </c>
      <c r="B1757" s="3">
        <v>9.9898804780876507</v>
      </c>
    </row>
    <row r="1758" spans="1:2" x14ac:dyDescent="0.25">
      <c r="A1758" s="25">
        <v>44999.881944444445</v>
      </c>
      <c r="B1758" s="3">
        <v>10.0096613545817</v>
      </c>
    </row>
    <row r="1759" spans="1:2" x14ac:dyDescent="0.25">
      <c r="A1759" s="25">
        <v>44999.923611111109</v>
      </c>
      <c r="B1759" s="3">
        <v>9.8294422310756993</v>
      </c>
    </row>
    <row r="1760" spans="1:2" x14ac:dyDescent="0.25">
      <c r="A1760" s="25">
        <v>44999.965277777781</v>
      </c>
      <c r="B1760" s="3">
        <v>10.5592231075697</v>
      </c>
    </row>
    <row r="1761" spans="1:2" x14ac:dyDescent="0.25">
      <c r="A1761" s="25">
        <v>45000.006944444445</v>
      </c>
      <c r="B1761" s="3">
        <v>10.879003984063701</v>
      </c>
    </row>
    <row r="1762" spans="1:2" x14ac:dyDescent="0.25">
      <c r="A1762" s="25">
        <v>45000.048611111109</v>
      </c>
      <c r="B1762" s="3">
        <v>11.108784860557799</v>
      </c>
    </row>
    <row r="1763" spans="1:2" x14ac:dyDescent="0.25">
      <c r="A1763" s="25">
        <v>45000.090277777781</v>
      </c>
      <c r="B1763" s="3">
        <v>11.118565737051799</v>
      </c>
    </row>
    <row r="1764" spans="1:2" x14ac:dyDescent="0.25">
      <c r="A1764" s="25">
        <v>45000.131944444445</v>
      </c>
      <c r="B1764" s="3">
        <v>11.1083466135458</v>
      </c>
    </row>
    <row r="1765" spans="1:2" x14ac:dyDescent="0.25">
      <c r="A1765" s="25">
        <v>45000.173611111109</v>
      </c>
      <c r="B1765" s="3">
        <v>11.0381274900398</v>
      </c>
    </row>
    <row r="1766" spans="1:2" x14ac:dyDescent="0.25">
      <c r="A1766" s="25">
        <v>45000.215277777781</v>
      </c>
      <c r="B1766" s="3">
        <v>10.8479083665339</v>
      </c>
    </row>
    <row r="1767" spans="1:2" x14ac:dyDescent="0.25">
      <c r="A1767" s="25">
        <v>45000.256944444445</v>
      </c>
      <c r="B1767" s="3">
        <v>10.7176892430279</v>
      </c>
    </row>
    <row r="1768" spans="1:2" x14ac:dyDescent="0.25">
      <c r="A1768" s="25">
        <v>45000.298611111109</v>
      </c>
      <c r="B1768" s="3">
        <v>10.627470119521901</v>
      </c>
    </row>
    <row r="1769" spans="1:2" x14ac:dyDescent="0.25">
      <c r="A1769" s="25">
        <v>45000.340277777781</v>
      </c>
      <c r="B1769" s="3">
        <v>10.477250996015901</v>
      </c>
    </row>
    <row r="1770" spans="1:2" x14ac:dyDescent="0.25">
      <c r="A1770" s="25">
        <v>45000.381944444445</v>
      </c>
      <c r="B1770" s="3">
        <v>10.25703187251</v>
      </c>
    </row>
    <row r="1771" spans="1:2" x14ac:dyDescent="0.25">
      <c r="A1771" s="25">
        <v>45000.423611111109</v>
      </c>
      <c r="B1771" s="3">
        <v>10.276812749004</v>
      </c>
    </row>
    <row r="1772" spans="1:2" x14ac:dyDescent="0.25">
      <c r="A1772" s="25">
        <v>45000.465277777781</v>
      </c>
      <c r="B1772" s="3">
        <v>10.346593625498</v>
      </c>
    </row>
    <row r="1773" spans="1:2" x14ac:dyDescent="0.25">
      <c r="A1773" s="25">
        <v>45000.506944444445</v>
      </c>
      <c r="B1773" s="3">
        <v>10.666374501991999</v>
      </c>
    </row>
    <row r="1774" spans="1:2" x14ac:dyDescent="0.25">
      <c r="A1774" s="25">
        <v>45000.548611111109</v>
      </c>
      <c r="B1774" s="3">
        <v>10.336155378486101</v>
      </c>
    </row>
    <row r="1775" spans="1:2" x14ac:dyDescent="0.25">
      <c r="A1775" s="25">
        <v>45000.590277777781</v>
      </c>
      <c r="B1775" s="3">
        <v>10.4859362549801</v>
      </c>
    </row>
    <row r="1776" spans="1:2" x14ac:dyDescent="0.25">
      <c r="A1776" s="25">
        <v>45000.631944444445</v>
      </c>
      <c r="B1776" s="3">
        <v>10.5857171314741</v>
      </c>
    </row>
    <row r="1777" spans="1:2" x14ac:dyDescent="0.25">
      <c r="A1777" s="25">
        <v>45000.673611111109</v>
      </c>
      <c r="B1777" s="3">
        <v>10.405498007968101</v>
      </c>
    </row>
    <row r="1778" spans="1:2" x14ac:dyDescent="0.25">
      <c r="A1778" s="25">
        <v>45000.715277777781</v>
      </c>
      <c r="B1778" s="3">
        <v>10.4252788844622</v>
      </c>
    </row>
    <row r="1779" spans="1:2" x14ac:dyDescent="0.25">
      <c r="A1779" s="25">
        <v>45000.756944444445</v>
      </c>
      <c r="B1779" s="3">
        <v>10.465059760956199</v>
      </c>
    </row>
    <row r="1780" spans="1:2" x14ac:dyDescent="0.25">
      <c r="A1780" s="25">
        <v>45000.798611111109</v>
      </c>
      <c r="B1780" s="3">
        <v>10.5348406374502</v>
      </c>
    </row>
    <row r="1781" spans="1:2" x14ac:dyDescent="0.25">
      <c r="A1781" s="25">
        <v>45000.840277777781</v>
      </c>
      <c r="B1781" s="3">
        <v>10.2046215139442</v>
      </c>
    </row>
    <row r="1782" spans="1:2" x14ac:dyDescent="0.25">
      <c r="A1782" s="25">
        <v>45000.881944444445</v>
      </c>
      <c r="B1782" s="3">
        <v>10.2444023904382</v>
      </c>
    </row>
    <row r="1783" spans="1:2" x14ac:dyDescent="0.25">
      <c r="A1783" s="25">
        <v>45000.923611111109</v>
      </c>
      <c r="B1783" s="3">
        <v>10.1641832669323</v>
      </c>
    </row>
    <row r="1784" spans="1:2" x14ac:dyDescent="0.25">
      <c r="A1784" s="25">
        <v>45000.965277777781</v>
      </c>
      <c r="B1784" s="3">
        <v>10.0139641434263</v>
      </c>
    </row>
    <row r="1785" spans="1:2" x14ac:dyDescent="0.25">
      <c r="A1785" s="25">
        <v>45001.006944444445</v>
      </c>
      <c r="B1785" s="3">
        <v>10.3437450199203</v>
      </c>
    </row>
    <row r="1786" spans="1:2" x14ac:dyDescent="0.25">
      <c r="A1786" s="25">
        <v>45001.048611111109</v>
      </c>
      <c r="B1786" s="3">
        <v>10.3135258964143</v>
      </c>
    </row>
    <row r="1787" spans="1:2" x14ac:dyDescent="0.25">
      <c r="A1787" s="25">
        <v>45001.090277777781</v>
      </c>
      <c r="B1787" s="3">
        <v>10.153306772908399</v>
      </c>
    </row>
    <row r="1788" spans="1:2" x14ac:dyDescent="0.25">
      <c r="A1788" s="25">
        <v>45001.131944444445</v>
      </c>
      <c r="B1788" s="3">
        <v>10.083087649402399</v>
      </c>
    </row>
    <row r="1789" spans="1:2" x14ac:dyDescent="0.25">
      <c r="A1789" s="25">
        <v>45001.173611111109</v>
      </c>
      <c r="B1789" s="3">
        <v>10.1628685258964</v>
      </c>
    </row>
    <row r="1790" spans="1:2" x14ac:dyDescent="0.25">
      <c r="A1790" s="25">
        <v>45001.215277777781</v>
      </c>
      <c r="B1790" s="3">
        <v>10.122649402390399</v>
      </c>
    </row>
    <row r="1791" spans="1:2" x14ac:dyDescent="0.25">
      <c r="A1791" s="25">
        <v>45001.256944444445</v>
      </c>
      <c r="B1791" s="3">
        <v>10.1624302788845</v>
      </c>
    </row>
    <row r="1792" spans="1:2" x14ac:dyDescent="0.25">
      <c r="A1792" s="25">
        <v>45001.298611111109</v>
      </c>
      <c r="B1792" s="3">
        <v>10.142211155378501</v>
      </c>
    </row>
    <row r="1793" spans="1:2" x14ac:dyDescent="0.25">
      <c r="A1793" s="25">
        <v>45001.340277777781</v>
      </c>
      <c r="B1793" s="3">
        <v>10.161992031872501</v>
      </c>
    </row>
    <row r="1794" spans="1:2" x14ac:dyDescent="0.25">
      <c r="A1794" s="25">
        <v>45001.381944444445</v>
      </c>
      <c r="B1794" s="3">
        <v>10.1117729083665</v>
      </c>
    </row>
    <row r="1795" spans="1:2" x14ac:dyDescent="0.25">
      <c r="A1795" s="25">
        <v>45001.423611111109</v>
      </c>
      <c r="B1795" s="3">
        <v>10.2215537848606</v>
      </c>
    </row>
    <row r="1796" spans="1:2" x14ac:dyDescent="0.25">
      <c r="A1796" s="25">
        <v>45001.465277777781</v>
      </c>
      <c r="B1796" s="3">
        <v>10.261334661354599</v>
      </c>
    </row>
    <row r="1797" spans="1:2" x14ac:dyDescent="0.25">
      <c r="A1797" s="25">
        <v>45001.506944444445</v>
      </c>
      <c r="B1797" s="3">
        <v>10.1711155378486</v>
      </c>
    </row>
    <row r="1798" spans="1:2" x14ac:dyDescent="0.25">
      <c r="A1798" s="25">
        <v>45001.548611111109</v>
      </c>
      <c r="B1798" s="3">
        <v>10.290896414342599</v>
      </c>
    </row>
    <row r="1799" spans="1:2" x14ac:dyDescent="0.25">
      <c r="A1799" s="25">
        <v>45001.590277777781</v>
      </c>
      <c r="B1799" s="3">
        <v>10.2706772908367</v>
      </c>
    </row>
    <row r="1800" spans="1:2" x14ac:dyDescent="0.25">
      <c r="A1800" s="25">
        <v>45001.631944444445</v>
      </c>
      <c r="B1800" s="3">
        <v>10.080458167330701</v>
      </c>
    </row>
    <row r="1801" spans="1:2" x14ac:dyDescent="0.25">
      <c r="A1801" s="25">
        <v>45001.673611111109</v>
      </c>
      <c r="B1801" s="3">
        <v>10.240239043824699</v>
      </c>
    </row>
    <row r="1802" spans="1:2" x14ac:dyDescent="0.25">
      <c r="A1802" s="25">
        <v>45001.715277777781</v>
      </c>
      <c r="B1802" s="3">
        <v>10.270019920318701</v>
      </c>
    </row>
    <row r="1803" spans="1:2" x14ac:dyDescent="0.25">
      <c r="A1803" s="25">
        <v>45001.756944444445</v>
      </c>
      <c r="B1803" s="3">
        <v>10.169800796812799</v>
      </c>
    </row>
    <row r="1804" spans="1:2" x14ac:dyDescent="0.25">
      <c r="A1804" s="25">
        <v>45001.798611111109</v>
      </c>
      <c r="B1804" s="3">
        <v>10.2295816733068</v>
      </c>
    </row>
    <row r="1805" spans="1:2" x14ac:dyDescent="0.25">
      <c r="A1805" s="25">
        <v>45001.840277777781</v>
      </c>
      <c r="B1805" s="3">
        <v>10.1893625498008</v>
      </c>
    </row>
    <row r="1806" spans="1:2" x14ac:dyDescent="0.25">
      <c r="A1806" s="25">
        <v>45001.881944444445</v>
      </c>
      <c r="B1806" s="3">
        <v>10.069143426294801</v>
      </c>
    </row>
    <row r="1807" spans="1:2" x14ac:dyDescent="0.25">
      <c r="A1807" s="25">
        <v>45001.923611111109</v>
      </c>
      <c r="B1807" s="3">
        <v>10.178924302788801</v>
      </c>
    </row>
    <row r="1808" spans="1:2" x14ac:dyDescent="0.25">
      <c r="A1808" s="25">
        <v>45001.965277777781</v>
      </c>
      <c r="B1808" s="3">
        <v>10.1887051792829</v>
      </c>
    </row>
    <row r="1809" spans="1:2" x14ac:dyDescent="0.25">
      <c r="A1809" s="25">
        <v>45002.006944444445</v>
      </c>
      <c r="B1809" s="3">
        <v>10.2884860557769</v>
      </c>
    </row>
    <row r="1810" spans="1:2" x14ac:dyDescent="0.25">
      <c r="A1810" s="25">
        <v>45002.048611111109</v>
      </c>
      <c r="B1810" s="3">
        <v>10.0882669322709</v>
      </c>
    </row>
    <row r="1811" spans="1:2" x14ac:dyDescent="0.25">
      <c r="A1811" s="25">
        <v>45002.090277777781</v>
      </c>
      <c r="B1811" s="3">
        <v>10.1080478087649</v>
      </c>
    </row>
    <row r="1812" spans="1:2" x14ac:dyDescent="0.25">
      <c r="A1812" s="25">
        <v>45002.131944444445</v>
      </c>
      <c r="B1812" s="3">
        <v>10.087828685259</v>
      </c>
    </row>
    <row r="1813" spans="1:2" x14ac:dyDescent="0.25">
      <c r="A1813" s="25">
        <v>45002.173611111109</v>
      </c>
      <c r="B1813" s="3">
        <v>10.027609561753</v>
      </c>
    </row>
    <row r="1814" spans="1:2" x14ac:dyDescent="0.25">
      <c r="A1814" s="25">
        <v>45002.215277777781</v>
      </c>
      <c r="B1814" s="3">
        <v>10.097390438247</v>
      </c>
    </row>
    <row r="1815" spans="1:2" x14ac:dyDescent="0.25">
      <c r="A1815" s="25">
        <v>45002.256944444445</v>
      </c>
      <c r="B1815" s="3">
        <v>10.047171314741</v>
      </c>
    </row>
    <row r="1816" spans="1:2" x14ac:dyDescent="0.25">
      <c r="A1816" s="25">
        <v>45002.298611111109</v>
      </c>
      <c r="B1816" s="3">
        <v>9.9969521912350601</v>
      </c>
    </row>
    <row r="1817" spans="1:2" x14ac:dyDescent="0.25">
      <c r="A1817" s="25">
        <v>45002.340277777781</v>
      </c>
      <c r="B1817" s="3">
        <v>10.096733067729099</v>
      </c>
    </row>
    <row r="1818" spans="1:2" x14ac:dyDescent="0.25">
      <c r="A1818" s="25">
        <v>45002.381944444445</v>
      </c>
      <c r="B1818" s="3">
        <v>10.1765139442231</v>
      </c>
    </row>
    <row r="1819" spans="1:2" x14ac:dyDescent="0.25">
      <c r="A1819" s="25">
        <v>45002.423611111109</v>
      </c>
      <c r="B1819" s="3">
        <v>10.206294820717099</v>
      </c>
    </row>
    <row r="1820" spans="1:2" x14ac:dyDescent="0.25">
      <c r="A1820" s="25">
        <v>45002.465277777781</v>
      </c>
      <c r="B1820" s="3">
        <v>10.286075697211199</v>
      </c>
    </row>
    <row r="1821" spans="1:2" x14ac:dyDescent="0.25">
      <c r="A1821" s="25">
        <v>45002.506944444445</v>
      </c>
      <c r="B1821" s="3">
        <v>10.305856573705199</v>
      </c>
    </row>
    <row r="1822" spans="1:2" x14ac:dyDescent="0.25">
      <c r="A1822" s="25">
        <v>45002.548611111109</v>
      </c>
      <c r="B1822" s="3">
        <v>10.2956374501992</v>
      </c>
    </row>
    <row r="1823" spans="1:2" x14ac:dyDescent="0.25">
      <c r="A1823" s="25">
        <v>45002.590277777781</v>
      </c>
      <c r="B1823" s="3">
        <v>10.2854183266932</v>
      </c>
    </row>
    <row r="1824" spans="1:2" x14ac:dyDescent="0.25">
      <c r="A1824" s="25">
        <v>45002.631944444445</v>
      </c>
      <c r="B1824" s="3">
        <v>10.3051992031873</v>
      </c>
    </row>
    <row r="1825" spans="1:2" x14ac:dyDescent="0.25">
      <c r="A1825" s="25">
        <v>45002.673611111109</v>
      </c>
      <c r="B1825" s="3">
        <v>10.284980079681301</v>
      </c>
    </row>
    <row r="1826" spans="1:2" x14ac:dyDescent="0.25">
      <c r="A1826" s="25">
        <v>45002.715277777781</v>
      </c>
      <c r="B1826" s="3">
        <v>10.304760956175301</v>
      </c>
    </row>
    <row r="1827" spans="1:2" x14ac:dyDescent="0.25">
      <c r="A1827" s="25">
        <v>45002.756944444445</v>
      </c>
      <c r="B1827" s="3">
        <v>10.2545418326693</v>
      </c>
    </row>
    <row r="1828" spans="1:2" x14ac:dyDescent="0.25">
      <c r="A1828" s="25">
        <v>45002.798611111109</v>
      </c>
      <c r="B1828" s="3">
        <v>10.244322709163299</v>
      </c>
    </row>
    <row r="1829" spans="1:2" x14ac:dyDescent="0.25">
      <c r="A1829" s="25">
        <v>45002.840277777781</v>
      </c>
      <c r="B1829" s="3">
        <v>10.084103585657401</v>
      </c>
    </row>
    <row r="1830" spans="1:2" x14ac:dyDescent="0.25">
      <c r="A1830" s="25">
        <v>45002.881944444445</v>
      </c>
      <c r="B1830" s="3">
        <v>10.163884462151399</v>
      </c>
    </row>
    <row r="1831" spans="1:2" x14ac:dyDescent="0.25">
      <c r="A1831" s="25">
        <v>45002.923611111109</v>
      </c>
      <c r="B1831" s="3">
        <v>10.173665338645399</v>
      </c>
    </row>
    <row r="1832" spans="1:2" x14ac:dyDescent="0.25">
      <c r="A1832" s="25">
        <v>45002.965277777781</v>
      </c>
      <c r="B1832" s="3">
        <v>10.0834462151394</v>
      </c>
    </row>
    <row r="1833" spans="1:2" x14ac:dyDescent="0.25">
      <c r="A1833" s="25">
        <v>45003.006944444445</v>
      </c>
      <c r="B1833" s="3">
        <v>10.0932270916335</v>
      </c>
    </row>
    <row r="1834" spans="1:2" x14ac:dyDescent="0.25">
      <c r="A1834" s="25">
        <v>45003.048611111109</v>
      </c>
      <c r="B1834" s="3">
        <v>10.133007968127499</v>
      </c>
    </row>
    <row r="1835" spans="1:2" x14ac:dyDescent="0.25">
      <c r="A1835" s="25">
        <v>45003.090277777781</v>
      </c>
      <c r="B1835" s="3">
        <v>10.0427888446215</v>
      </c>
    </row>
    <row r="1836" spans="1:2" x14ac:dyDescent="0.25">
      <c r="A1836" s="25">
        <v>45003.131944444445</v>
      </c>
      <c r="B1836" s="3">
        <v>10.012569721115501</v>
      </c>
    </row>
    <row r="1837" spans="1:2" x14ac:dyDescent="0.25">
      <c r="A1837" s="25">
        <v>45003.173611111109</v>
      </c>
      <c r="B1837" s="3">
        <v>10.1023505976096</v>
      </c>
    </row>
    <row r="1838" spans="1:2" x14ac:dyDescent="0.25">
      <c r="A1838" s="25">
        <v>45003.215277777781</v>
      </c>
      <c r="B1838" s="3">
        <v>10.092131474103599</v>
      </c>
    </row>
    <row r="1839" spans="1:2" x14ac:dyDescent="0.25">
      <c r="A1839" s="25">
        <v>45003.256944444445</v>
      </c>
      <c r="B1839" s="3">
        <v>10.121912350597601</v>
      </c>
    </row>
    <row r="1840" spans="1:2" x14ac:dyDescent="0.25">
      <c r="A1840" s="25">
        <v>45003.298611111109</v>
      </c>
      <c r="B1840" s="3">
        <v>10.0716932270916</v>
      </c>
    </row>
    <row r="1841" spans="1:2" x14ac:dyDescent="0.25">
      <c r="A1841" s="25">
        <v>45003.340277777781</v>
      </c>
      <c r="B1841" s="3">
        <v>10.0914741035857</v>
      </c>
    </row>
    <row r="1842" spans="1:2" x14ac:dyDescent="0.25">
      <c r="A1842" s="25">
        <v>45003.381944444445</v>
      </c>
      <c r="B1842" s="3">
        <v>10.1912549800797</v>
      </c>
    </row>
    <row r="1843" spans="1:2" x14ac:dyDescent="0.25">
      <c r="A1843" s="25">
        <v>45003.423611111109</v>
      </c>
      <c r="B1843" s="3">
        <v>10.2110358565737</v>
      </c>
    </row>
    <row r="1844" spans="1:2" x14ac:dyDescent="0.25">
      <c r="A1844" s="25">
        <v>45003.465277777781</v>
      </c>
      <c r="B1844" s="3">
        <v>10.270816733067701</v>
      </c>
    </row>
    <row r="1845" spans="1:2" x14ac:dyDescent="0.25">
      <c r="A1845" s="25">
        <v>45003.506944444445</v>
      </c>
      <c r="B1845" s="3">
        <v>10.2805976095618</v>
      </c>
    </row>
    <row r="1846" spans="1:2" x14ac:dyDescent="0.25">
      <c r="A1846" s="25">
        <v>45003.548611111109</v>
      </c>
      <c r="B1846" s="3">
        <v>10.3203784860558</v>
      </c>
    </row>
    <row r="1847" spans="1:2" x14ac:dyDescent="0.25">
      <c r="A1847" s="25">
        <v>45003.590277777781</v>
      </c>
      <c r="B1847" s="3">
        <v>10.280159362549799</v>
      </c>
    </row>
    <row r="1848" spans="1:2" x14ac:dyDescent="0.25">
      <c r="A1848" s="25">
        <v>45003.631944444445</v>
      </c>
      <c r="B1848" s="3">
        <v>10.299940239043799</v>
      </c>
    </row>
    <row r="1849" spans="1:2" x14ac:dyDescent="0.25">
      <c r="A1849" s="25">
        <v>45003.673611111109</v>
      </c>
      <c r="B1849" s="3">
        <v>10.2997211155378</v>
      </c>
    </row>
    <row r="1850" spans="1:2" x14ac:dyDescent="0.25">
      <c r="A1850" s="25">
        <v>45003.715277777781</v>
      </c>
      <c r="B1850" s="3">
        <v>10.309501992031899</v>
      </c>
    </row>
    <row r="1851" spans="1:2" x14ac:dyDescent="0.25">
      <c r="A1851" s="25">
        <v>45003.756944444445</v>
      </c>
      <c r="B1851" s="3">
        <v>10.259282868525901</v>
      </c>
    </row>
    <row r="1852" spans="1:2" x14ac:dyDescent="0.25">
      <c r="A1852" s="25">
        <v>45003.798611111109</v>
      </c>
      <c r="B1852" s="3">
        <v>10.2090637450199</v>
      </c>
    </row>
    <row r="1853" spans="1:2" x14ac:dyDescent="0.25">
      <c r="A1853" s="25">
        <v>45003.840277777781</v>
      </c>
      <c r="B1853" s="3">
        <v>10.198844621513899</v>
      </c>
    </row>
    <row r="1854" spans="1:2" x14ac:dyDescent="0.25">
      <c r="A1854" s="25">
        <v>45003.881944444445</v>
      </c>
      <c r="B1854" s="3">
        <v>10.188625498007999</v>
      </c>
    </row>
    <row r="1855" spans="1:2" x14ac:dyDescent="0.25">
      <c r="A1855" s="25">
        <v>45003.923611111109</v>
      </c>
      <c r="B1855" s="3">
        <v>10.178406374502</v>
      </c>
    </row>
    <row r="1856" spans="1:2" x14ac:dyDescent="0.25">
      <c r="A1856" s="25">
        <v>45003.965277777781</v>
      </c>
      <c r="B1856" s="3">
        <v>10.078187250996001</v>
      </c>
    </row>
    <row r="1857" spans="1:2" x14ac:dyDescent="0.25">
      <c r="A1857" s="25">
        <v>45004.006944444445</v>
      </c>
      <c r="B1857" s="3">
        <v>10.097968127490001</v>
      </c>
    </row>
    <row r="1858" spans="1:2" x14ac:dyDescent="0.25">
      <c r="A1858" s="25">
        <v>45004.048611111109</v>
      </c>
      <c r="B1858" s="3">
        <v>10.1277490039841</v>
      </c>
    </row>
    <row r="1859" spans="1:2" x14ac:dyDescent="0.25">
      <c r="A1859" s="25">
        <v>45004.090277777781</v>
      </c>
      <c r="B1859" s="3">
        <v>10.017529880478101</v>
      </c>
    </row>
    <row r="1860" spans="1:2" x14ac:dyDescent="0.25">
      <c r="A1860" s="25">
        <v>45004.131944444445</v>
      </c>
      <c r="B1860" s="3">
        <v>10.107310756972099</v>
      </c>
    </row>
    <row r="1861" spans="1:2" x14ac:dyDescent="0.25">
      <c r="A1861" s="25">
        <v>45004.173611111109</v>
      </c>
      <c r="B1861" s="3">
        <v>10.117091633466099</v>
      </c>
    </row>
    <row r="1862" spans="1:2" x14ac:dyDescent="0.25">
      <c r="A1862" s="25">
        <v>45004.215277777781</v>
      </c>
      <c r="B1862" s="3">
        <v>10.0668725099602</v>
      </c>
    </row>
    <row r="1863" spans="1:2" x14ac:dyDescent="0.25">
      <c r="A1863" s="25">
        <v>45004.256944444445</v>
      </c>
      <c r="B1863" s="3">
        <v>10.066653386454201</v>
      </c>
    </row>
    <row r="1864" spans="1:2" x14ac:dyDescent="0.25">
      <c r="A1864" s="25">
        <v>45004.298611111109</v>
      </c>
      <c r="B1864" s="3">
        <v>10.0964342629482</v>
      </c>
    </row>
    <row r="1865" spans="1:2" x14ac:dyDescent="0.25">
      <c r="A1865" s="25">
        <v>45004.340277777781</v>
      </c>
      <c r="B1865" s="3">
        <v>10.086215139442199</v>
      </c>
    </row>
    <row r="1866" spans="1:2" x14ac:dyDescent="0.25">
      <c r="A1866" s="25">
        <v>45004.381944444445</v>
      </c>
      <c r="B1866" s="3">
        <v>10.1459960159363</v>
      </c>
    </row>
    <row r="1867" spans="1:2" x14ac:dyDescent="0.25">
      <c r="A1867" s="25">
        <v>45004.423611111109</v>
      </c>
      <c r="B1867" s="3">
        <v>10.355776892430301</v>
      </c>
    </row>
    <row r="1868" spans="1:2" x14ac:dyDescent="0.25">
      <c r="A1868" s="25">
        <v>45004.465277777781</v>
      </c>
      <c r="B1868" s="3">
        <v>10.305557768924301</v>
      </c>
    </row>
    <row r="1869" spans="1:2" x14ac:dyDescent="0.25">
      <c r="A1869" s="25">
        <v>45004.506944444445</v>
      </c>
      <c r="B1869" s="3">
        <v>10.295338645418299</v>
      </c>
    </row>
    <row r="1870" spans="1:2" x14ac:dyDescent="0.25">
      <c r="A1870" s="25">
        <v>45004.548611111109</v>
      </c>
      <c r="B1870" s="3">
        <v>10.285119521912399</v>
      </c>
    </row>
    <row r="1871" spans="1:2" x14ac:dyDescent="0.25">
      <c r="A1871" s="25">
        <v>45004.590277777781</v>
      </c>
      <c r="B1871" s="3">
        <v>10.304900398406399</v>
      </c>
    </row>
    <row r="1872" spans="1:2" x14ac:dyDescent="0.25">
      <c r="A1872" s="25">
        <v>45004.631944444445</v>
      </c>
      <c r="B1872" s="3">
        <v>10.3046812749004</v>
      </c>
    </row>
    <row r="1873" spans="1:2" x14ac:dyDescent="0.25">
      <c r="A1873" s="25">
        <v>45004.673611111109</v>
      </c>
      <c r="B1873" s="3">
        <v>10.3144621513944</v>
      </c>
    </row>
    <row r="1874" spans="1:2" x14ac:dyDescent="0.25">
      <c r="A1874" s="25">
        <v>45004.715277777781</v>
      </c>
      <c r="B1874" s="3">
        <v>10.3142430278884</v>
      </c>
    </row>
    <row r="1875" spans="1:2" x14ac:dyDescent="0.25">
      <c r="A1875" s="25">
        <v>45004.756944444445</v>
      </c>
      <c r="B1875" s="3">
        <v>10.264023904382499</v>
      </c>
    </row>
    <row r="1876" spans="1:2" x14ac:dyDescent="0.25">
      <c r="A1876" s="25">
        <v>45004.798611111109</v>
      </c>
      <c r="B1876" s="3">
        <v>10.2638047808765</v>
      </c>
    </row>
    <row r="1877" spans="1:2" x14ac:dyDescent="0.25">
      <c r="A1877" s="25">
        <v>45004.840277777781</v>
      </c>
      <c r="B1877" s="3">
        <v>10.1235856573705</v>
      </c>
    </row>
    <row r="1878" spans="1:2" x14ac:dyDescent="0.25">
      <c r="A1878" s="25">
        <v>45004.881944444445</v>
      </c>
      <c r="B1878" s="3">
        <v>10.0433665338645</v>
      </c>
    </row>
    <row r="1879" spans="1:2" x14ac:dyDescent="0.25">
      <c r="A1879" s="25">
        <v>45004.923611111109</v>
      </c>
      <c r="B1879" s="3">
        <v>10.0331474103586</v>
      </c>
    </row>
    <row r="1880" spans="1:2" x14ac:dyDescent="0.25">
      <c r="A1880" s="25">
        <v>45004.965277777781</v>
      </c>
      <c r="B1880" s="3">
        <v>9.9529282868525897</v>
      </c>
    </row>
    <row r="1881" spans="1:2" x14ac:dyDescent="0.25">
      <c r="A1881" s="25">
        <v>45005.006944444445</v>
      </c>
      <c r="B1881" s="3">
        <v>10.0627091633466</v>
      </c>
    </row>
    <row r="1882" spans="1:2" x14ac:dyDescent="0.25">
      <c r="A1882" s="25">
        <v>45005.048611111109</v>
      </c>
      <c r="B1882" s="3">
        <v>9.96249003984064</v>
      </c>
    </row>
    <row r="1883" spans="1:2" x14ac:dyDescent="0.25">
      <c r="A1883" s="25">
        <v>45005.090277777781</v>
      </c>
      <c r="B1883" s="3">
        <v>10.052270916334701</v>
      </c>
    </row>
    <row r="1884" spans="1:2" x14ac:dyDescent="0.25">
      <c r="A1884" s="25">
        <v>45005.131944444445</v>
      </c>
      <c r="B1884" s="3">
        <v>10.0120517928287</v>
      </c>
    </row>
    <row r="1885" spans="1:2" x14ac:dyDescent="0.25">
      <c r="A1885" s="25">
        <v>45005.173611111109</v>
      </c>
      <c r="B1885" s="3">
        <v>10.1018326693227</v>
      </c>
    </row>
    <row r="1886" spans="1:2" x14ac:dyDescent="0.25">
      <c r="A1886" s="25">
        <v>45005.215277777781</v>
      </c>
      <c r="B1886" s="3">
        <v>10.1216135458167</v>
      </c>
    </row>
    <row r="1887" spans="1:2" x14ac:dyDescent="0.25">
      <c r="A1887" s="25">
        <v>45005.256944444445</v>
      </c>
      <c r="B1887" s="3">
        <v>10.171394422310801</v>
      </c>
    </row>
    <row r="1888" spans="1:2" x14ac:dyDescent="0.25">
      <c r="A1888" s="25">
        <v>45005.298611111109</v>
      </c>
      <c r="B1888" s="3">
        <v>10.201175298804801</v>
      </c>
    </row>
    <row r="1889" spans="1:2" x14ac:dyDescent="0.25">
      <c r="A1889" s="25">
        <v>45005.340277777781</v>
      </c>
      <c r="B1889" s="3">
        <v>10.190956175298799</v>
      </c>
    </row>
    <row r="1890" spans="1:2" x14ac:dyDescent="0.25">
      <c r="A1890" s="25">
        <v>45005.381944444445</v>
      </c>
      <c r="B1890" s="3">
        <v>10.120737051792799</v>
      </c>
    </row>
    <row r="1891" spans="1:2" x14ac:dyDescent="0.25">
      <c r="A1891" s="25">
        <v>45005.423611111109</v>
      </c>
      <c r="B1891" s="3">
        <v>10.3305179282869</v>
      </c>
    </row>
    <row r="1892" spans="1:2" x14ac:dyDescent="0.25">
      <c r="A1892" s="25">
        <v>45005.465277777781</v>
      </c>
      <c r="B1892" s="3">
        <v>10.3502988047809</v>
      </c>
    </row>
    <row r="1893" spans="1:2" x14ac:dyDescent="0.25">
      <c r="A1893" s="25">
        <v>45005.506944444445</v>
      </c>
      <c r="B1893" s="3">
        <v>10.350079681274901</v>
      </c>
    </row>
    <row r="1894" spans="1:2" x14ac:dyDescent="0.25">
      <c r="A1894" s="25">
        <v>45005.548611111109</v>
      </c>
      <c r="B1894" s="3">
        <v>10.3698605577689</v>
      </c>
    </row>
    <row r="1895" spans="1:2" x14ac:dyDescent="0.25">
      <c r="A1895" s="25">
        <v>45005.590277777781</v>
      </c>
      <c r="B1895" s="3">
        <v>10.3496414342629</v>
      </c>
    </row>
    <row r="1896" spans="1:2" x14ac:dyDescent="0.25">
      <c r="A1896" s="25">
        <v>45005.631944444445</v>
      </c>
      <c r="B1896" s="3">
        <v>10.359422310756999</v>
      </c>
    </row>
    <row r="1897" spans="1:2" x14ac:dyDescent="0.25">
      <c r="A1897" s="25">
        <v>45005.673611111109</v>
      </c>
      <c r="B1897" s="3">
        <v>10.369203187250999</v>
      </c>
    </row>
    <row r="1898" spans="1:2" x14ac:dyDescent="0.25">
      <c r="A1898" s="25">
        <v>45005.715277777781</v>
      </c>
      <c r="B1898" s="3">
        <v>10.358984063745</v>
      </c>
    </row>
    <row r="1899" spans="1:2" x14ac:dyDescent="0.25">
      <c r="A1899" s="25">
        <v>45005.756944444445</v>
      </c>
      <c r="B1899" s="3">
        <v>10.348764940239001</v>
      </c>
    </row>
    <row r="1900" spans="1:2" x14ac:dyDescent="0.25">
      <c r="A1900" s="25">
        <v>45005.798611111109</v>
      </c>
      <c r="B1900" s="3">
        <v>10.318545816733099</v>
      </c>
    </row>
    <row r="1901" spans="1:2" x14ac:dyDescent="0.25">
      <c r="A1901" s="25">
        <v>45005.840277777781</v>
      </c>
      <c r="B1901" s="3">
        <v>10.248326693227099</v>
      </c>
    </row>
    <row r="1902" spans="1:2" x14ac:dyDescent="0.25">
      <c r="A1902" s="25">
        <v>45005.881944444445</v>
      </c>
      <c r="B1902" s="3">
        <v>10.1281075697211</v>
      </c>
    </row>
    <row r="1903" spans="1:2" x14ac:dyDescent="0.25">
      <c r="A1903" s="25">
        <v>45005.923611111109</v>
      </c>
      <c r="B1903" s="3">
        <v>10.117888446215099</v>
      </c>
    </row>
    <row r="1904" spans="1:2" x14ac:dyDescent="0.25">
      <c r="A1904" s="25">
        <v>45005.965277777781</v>
      </c>
      <c r="B1904" s="3">
        <v>10.1676693227092</v>
      </c>
    </row>
    <row r="1905" spans="1:2" x14ac:dyDescent="0.25">
      <c r="A1905" s="25">
        <v>45006.006944444445</v>
      </c>
      <c r="B1905" s="3">
        <v>10.1074501992032</v>
      </c>
    </row>
    <row r="1906" spans="1:2" x14ac:dyDescent="0.25">
      <c r="A1906" s="25">
        <v>45006.048611111109</v>
      </c>
      <c r="B1906" s="3">
        <v>10.2172310756972</v>
      </c>
    </row>
    <row r="1907" spans="1:2" x14ac:dyDescent="0.25">
      <c r="A1907" s="25">
        <v>45006.090277777781</v>
      </c>
      <c r="B1907" s="3">
        <v>10.107011952191201</v>
      </c>
    </row>
    <row r="1908" spans="1:2" x14ac:dyDescent="0.25">
      <c r="A1908" s="25">
        <v>45006.131944444445</v>
      </c>
      <c r="B1908" s="3">
        <v>10.236792828685299</v>
      </c>
    </row>
    <row r="1909" spans="1:2" x14ac:dyDescent="0.25">
      <c r="A1909" s="25">
        <v>45006.173611111109</v>
      </c>
      <c r="B1909" s="3">
        <v>10.266573705179299</v>
      </c>
    </row>
    <row r="1910" spans="1:2" x14ac:dyDescent="0.25">
      <c r="A1910" s="25">
        <v>45006.215277777781</v>
      </c>
      <c r="B1910" s="3">
        <v>10.206354581673301</v>
      </c>
    </row>
    <row r="1911" spans="1:2" x14ac:dyDescent="0.25">
      <c r="A1911" s="25">
        <v>45006.256944444445</v>
      </c>
      <c r="B1911" s="3">
        <v>10.2761354581673</v>
      </c>
    </row>
    <row r="1912" spans="1:2" x14ac:dyDescent="0.25">
      <c r="A1912" s="25">
        <v>45006.298611111109</v>
      </c>
      <c r="B1912" s="3">
        <v>10.135916334661401</v>
      </c>
    </row>
    <row r="1913" spans="1:2" x14ac:dyDescent="0.25">
      <c r="A1913" s="25">
        <v>45006.340277777781</v>
      </c>
      <c r="B1913" s="3">
        <v>10.1756972111554</v>
      </c>
    </row>
    <row r="1914" spans="1:2" x14ac:dyDescent="0.25">
      <c r="A1914" s="25">
        <v>45006.381944444445</v>
      </c>
      <c r="B1914" s="3">
        <v>10.2154780876494</v>
      </c>
    </row>
    <row r="1915" spans="1:2" x14ac:dyDescent="0.25">
      <c r="A1915" s="25">
        <v>45006.423611111109</v>
      </c>
      <c r="B1915" s="3">
        <v>10.355258964143401</v>
      </c>
    </row>
    <row r="1916" spans="1:2" x14ac:dyDescent="0.25">
      <c r="A1916" s="25">
        <v>45006.465277777781</v>
      </c>
      <c r="B1916" s="3">
        <v>10.4250398406374</v>
      </c>
    </row>
    <row r="1917" spans="1:2" x14ac:dyDescent="0.25">
      <c r="A1917" s="25">
        <v>45006.506944444445</v>
      </c>
      <c r="B1917" s="3">
        <v>10.274820717131499</v>
      </c>
    </row>
    <row r="1918" spans="1:2" x14ac:dyDescent="0.25">
      <c r="A1918" s="25">
        <v>45006.548611111109</v>
      </c>
      <c r="B1918" s="3">
        <v>10.394601593625501</v>
      </c>
    </row>
    <row r="1919" spans="1:2" x14ac:dyDescent="0.25">
      <c r="A1919" s="25">
        <v>45006.590277777781</v>
      </c>
      <c r="B1919" s="3">
        <v>10.4543824701195</v>
      </c>
    </row>
    <row r="1920" spans="1:2" x14ac:dyDescent="0.25">
      <c r="A1920" s="25">
        <v>45006.631944444445</v>
      </c>
      <c r="B1920" s="3">
        <v>10.414163346613501</v>
      </c>
    </row>
    <row r="1921" spans="1:2" x14ac:dyDescent="0.25">
      <c r="A1921" s="25">
        <v>45006.673611111109</v>
      </c>
      <c r="B1921" s="3">
        <v>10.4439442231076</v>
      </c>
    </row>
    <row r="1922" spans="1:2" x14ac:dyDescent="0.25">
      <c r="A1922" s="25">
        <v>45006.715277777781</v>
      </c>
      <c r="B1922" s="3">
        <v>10.433725099601601</v>
      </c>
    </row>
    <row r="1923" spans="1:2" x14ac:dyDescent="0.25">
      <c r="A1923" s="25">
        <v>45006.756944444445</v>
      </c>
      <c r="B1923" s="3">
        <v>10.3035059760956</v>
      </c>
    </row>
    <row r="1924" spans="1:2" x14ac:dyDescent="0.25">
      <c r="A1924" s="25">
        <v>45006.798611111109</v>
      </c>
      <c r="B1924" s="3">
        <v>10.4232868525896</v>
      </c>
    </row>
    <row r="1925" spans="1:2" x14ac:dyDescent="0.25">
      <c r="A1925" s="25">
        <v>45006.840277777781</v>
      </c>
      <c r="B1925" s="3">
        <v>10.3130677290837</v>
      </c>
    </row>
    <row r="1926" spans="1:2" x14ac:dyDescent="0.25">
      <c r="A1926" s="25">
        <v>45006.881944444445</v>
      </c>
      <c r="B1926" s="3">
        <v>10.232848605577701</v>
      </c>
    </row>
    <row r="1927" spans="1:2" x14ac:dyDescent="0.25">
      <c r="A1927" s="25">
        <v>45006.923611111109</v>
      </c>
      <c r="B1927" s="3">
        <v>10.2126294820717</v>
      </c>
    </row>
    <row r="1928" spans="1:2" x14ac:dyDescent="0.25">
      <c r="A1928" s="25">
        <v>45006.965277777781</v>
      </c>
      <c r="B1928" s="3">
        <v>10.182410358565701</v>
      </c>
    </row>
    <row r="1929" spans="1:2" x14ac:dyDescent="0.25">
      <c r="A1929" s="25">
        <v>45007.006944444445</v>
      </c>
      <c r="B1929" s="3">
        <v>10.2221912350598</v>
      </c>
    </row>
    <row r="1930" spans="1:2" x14ac:dyDescent="0.25">
      <c r="A1930" s="25">
        <v>45007.048611111109</v>
      </c>
      <c r="B1930" s="3">
        <v>10.1419721115538</v>
      </c>
    </row>
    <row r="1931" spans="1:2" x14ac:dyDescent="0.25">
      <c r="A1931" s="25">
        <v>45007.090277777781</v>
      </c>
      <c r="B1931" s="3">
        <v>10.201752988047801</v>
      </c>
    </row>
    <row r="1932" spans="1:2" x14ac:dyDescent="0.25">
      <c r="A1932" s="25">
        <v>45007.131944444445</v>
      </c>
      <c r="B1932" s="3">
        <v>10.301533864541801</v>
      </c>
    </row>
    <row r="1933" spans="1:2" x14ac:dyDescent="0.25">
      <c r="A1933" s="25">
        <v>45007.173611111109</v>
      </c>
      <c r="B1933" s="3">
        <v>10.391314741035901</v>
      </c>
    </row>
    <row r="1934" spans="1:2" x14ac:dyDescent="0.25">
      <c r="A1934" s="25">
        <v>45007.215277777781</v>
      </c>
      <c r="B1934" s="3">
        <v>10.2510956175299</v>
      </c>
    </row>
    <row r="1935" spans="1:2" x14ac:dyDescent="0.25">
      <c r="A1935" s="25">
        <v>45007.256944444445</v>
      </c>
      <c r="B1935" s="3">
        <v>10.2808764940239</v>
      </c>
    </row>
    <row r="1936" spans="1:2" x14ac:dyDescent="0.25">
      <c r="A1936" s="25">
        <v>45007.298611111109</v>
      </c>
      <c r="B1936" s="3">
        <v>10.3106573705179</v>
      </c>
    </row>
    <row r="1937" spans="1:2" x14ac:dyDescent="0.25">
      <c r="A1937" s="25">
        <v>45007.340277777781</v>
      </c>
      <c r="B1937" s="3">
        <v>10.440438247012001</v>
      </c>
    </row>
    <row r="1938" spans="1:2" x14ac:dyDescent="0.25">
      <c r="A1938" s="25">
        <v>45007.381944444445</v>
      </c>
      <c r="B1938" s="3">
        <v>10.300219123506</v>
      </c>
    </row>
    <row r="1939" spans="1:2" x14ac:dyDescent="0.25">
      <c r="A1939" s="25">
        <v>45007.423611111109</v>
      </c>
      <c r="B1939" s="3">
        <v>10.49</v>
      </c>
    </row>
    <row r="1940" spans="1:2" x14ac:dyDescent="0.25">
      <c r="A1940" s="25">
        <v>45007.465277777781</v>
      </c>
      <c r="B1940" s="3">
        <v>10.68</v>
      </c>
    </row>
    <row r="1941" spans="1:2" x14ac:dyDescent="0.25">
      <c r="A1941" s="25">
        <v>45007.506944444445</v>
      </c>
      <c r="B1941" s="3">
        <v>10.6897168405365</v>
      </c>
    </row>
    <row r="1942" spans="1:2" x14ac:dyDescent="0.25">
      <c r="A1942" s="25">
        <v>45007.548611111109</v>
      </c>
      <c r="B1942" s="3">
        <v>10.729433681073001</v>
      </c>
    </row>
    <row r="1943" spans="1:2" x14ac:dyDescent="0.25">
      <c r="A1943" s="25">
        <v>45007.590277777781</v>
      </c>
      <c r="B1943" s="3">
        <v>10.7591505216095</v>
      </c>
    </row>
    <row r="1944" spans="1:2" x14ac:dyDescent="0.25">
      <c r="A1944" s="25">
        <v>45007.631944444445</v>
      </c>
      <c r="B1944" s="3">
        <v>10.658867362146101</v>
      </c>
    </row>
    <row r="1945" spans="1:2" x14ac:dyDescent="0.25">
      <c r="A1945" s="25">
        <v>45007.673611111109</v>
      </c>
      <c r="B1945" s="3">
        <v>10.718584202682599</v>
      </c>
    </row>
    <row r="1946" spans="1:2" x14ac:dyDescent="0.25">
      <c r="A1946" s="25">
        <v>45007.715277777781</v>
      </c>
      <c r="B1946" s="3">
        <v>10.6883010432191</v>
      </c>
    </row>
    <row r="1947" spans="1:2" x14ac:dyDescent="0.25">
      <c r="A1947" s="25">
        <v>45007.756944444445</v>
      </c>
      <c r="B1947" s="3">
        <v>10.6980178837556</v>
      </c>
    </row>
    <row r="1948" spans="1:2" x14ac:dyDescent="0.25">
      <c r="A1948" s="25">
        <v>45007.798611111109</v>
      </c>
      <c r="B1948" s="3">
        <v>10.667734724292099</v>
      </c>
    </row>
    <row r="1949" spans="1:2" x14ac:dyDescent="0.25">
      <c r="A1949" s="25">
        <v>45007.840277777781</v>
      </c>
      <c r="B1949" s="3">
        <v>10.447451564828601</v>
      </c>
    </row>
    <row r="1950" spans="1:2" x14ac:dyDescent="0.25">
      <c r="A1950" s="25">
        <v>45007.881944444445</v>
      </c>
      <c r="B1950" s="3">
        <v>10.367168405365099</v>
      </c>
    </row>
    <row r="1951" spans="1:2" x14ac:dyDescent="0.25">
      <c r="A1951" s="25">
        <v>45007.923611111109</v>
      </c>
      <c r="B1951" s="3">
        <v>10.3268852459016</v>
      </c>
    </row>
    <row r="1952" spans="1:2" x14ac:dyDescent="0.25">
      <c r="A1952" s="25">
        <v>45007.965277777781</v>
      </c>
      <c r="B1952" s="3">
        <v>10.3266020864382</v>
      </c>
    </row>
    <row r="1953" spans="1:2" x14ac:dyDescent="0.25">
      <c r="A1953" s="25">
        <v>45008.006944444445</v>
      </c>
      <c r="B1953" s="3">
        <v>10.286318926974699</v>
      </c>
    </row>
    <row r="1954" spans="1:2" x14ac:dyDescent="0.25">
      <c r="A1954" s="25">
        <v>45008.048611111109</v>
      </c>
      <c r="B1954" s="3">
        <v>10.3260357675112</v>
      </c>
    </row>
    <row r="1955" spans="1:2" x14ac:dyDescent="0.25">
      <c r="A1955" s="25">
        <v>45008.090277777781</v>
      </c>
      <c r="B1955" s="3">
        <v>10.315752608047699</v>
      </c>
    </row>
    <row r="1956" spans="1:2" x14ac:dyDescent="0.25">
      <c r="A1956" s="25">
        <v>45008.131944444445</v>
      </c>
      <c r="B1956" s="3">
        <v>10.245469448584201</v>
      </c>
    </row>
    <row r="1957" spans="1:2" x14ac:dyDescent="0.25">
      <c r="A1957" s="25">
        <v>45008.173611111109</v>
      </c>
      <c r="B1957" s="3">
        <v>10.1951862891207</v>
      </c>
    </row>
    <row r="1958" spans="1:2" x14ac:dyDescent="0.25">
      <c r="A1958" s="25">
        <v>45008.215277777781</v>
      </c>
      <c r="B1958" s="3">
        <v>10.2949031296572</v>
      </c>
    </row>
    <row r="1959" spans="1:2" x14ac:dyDescent="0.25">
      <c r="A1959" s="25">
        <v>45008.256944444445</v>
      </c>
      <c r="B1959" s="3">
        <v>10.344619970193699</v>
      </c>
    </row>
    <row r="1960" spans="1:2" x14ac:dyDescent="0.25">
      <c r="A1960" s="25">
        <v>45008.298611111109</v>
      </c>
      <c r="B1960" s="3">
        <v>10.2243368107303</v>
      </c>
    </row>
    <row r="1961" spans="1:2" x14ac:dyDescent="0.25">
      <c r="A1961" s="25">
        <v>45008.340277777781</v>
      </c>
      <c r="B1961" s="3">
        <v>10.2940536512668</v>
      </c>
    </row>
    <row r="1962" spans="1:2" x14ac:dyDescent="0.25">
      <c r="A1962" s="25">
        <v>45008.381944444445</v>
      </c>
      <c r="B1962" s="3">
        <v>10.463770491803301</v>
      </c>
    </row>
    <row r="1963" spans="1:2" x14ac:dyDescent="0.25">
      <c r="A1963" s="25">
        <v>45008.423611111109</v>
      </c>
      <c r="B1963" s="3">
        <v>10.613487332339799</v>
      </c>
    </row>
    <row r="1964" spans="1:2" x14ac:dyDescent="0.25">
      <c r="A1964" s="25">
        <v>45008.465277777781</v>
      </c>
      <c r="B1964" s="3">
        <v>10.6832041728763</v>
      </c>
    </row>
    <row r="1965" spans="1:2" x14ac:dyDescent="0.25">
      <c r="A1965" s="25">
        <v>45008.506944444445</v>
      </c>
      <c r="B1965" s="3">
        <v>10.6729210134128</v>
      </c>
    </row>
    <row r="1966" spans="1:2" x14ac:dyDescent="0.25">
      <c r="A1966" s="25">
        <v>45008.548611111109</v>
      </c>
      <c r="B1966" s="3">
        <v>10.752637853949301</v>
      </c>
    </row>
    <row r="1967" spans="1:2" x14ac:dyDescent="0.25">
      <c r="A1967" s="25">
        <v>45008.590277777781</v>
      </c>
      <c r="B1967" s="3">
        <v>10.922354694485801</v>
      </c>
    </row>
    <row r="1968" spans="1:2" x14ac:dyDescent="0.25">
      <c r="A1968" s="25">
        <v>45008.631944444445</v>
      </c>
      <c r="B1968" s="3">
        <v>10.8820715350224</v>
      </c>
    </row>
    <row r="1969" spans="1:2" x14ac:dyDescent="0.25">
      <c r="A1969" s="25">
        <v>45008.673611111109</v>
      </c>
      <c r="B1969" s="3">
        <v>10.841788375558901</v>
      </c>
    </row>
    <row r="1970" spans="1:2" x14ac:dyDescent="0.25">
      <c r="A1970" s="25">
        <v>45008.715277777781</v>
      </c>
      <c r="B1970" s="3">
        <v>10.8015052160954</v>
      </c>
    </row>
    <row r="1971" spans="1:2" x14ac:dyDescent="0.25">
      <c r="A1971" s="25">
        <v>45008.756944444445</v>
      </c>
      <c r="B1971" s="3">
        <v>10.701222056631901</v>
      </c>
    </row>
    <row r="1972" spans="1:2" x14ac:dyDescent="0.25">
      <c r="A1972" s="25">
        <v>45008.798611111109</v>
      </c>
      <c r="B1972" s="3">
        <v>10.7509388971684</v>
      </c>
    </row>
    <row r="1973" spans="1:2" x14ac:dyDescent="0.25">
      <c r="A1973" s="25">
        <v>45008.840277777781</v>
      </c>
      <c r="B1973" s="3">
        <v>10.6706557377049</v>
      </c>
    </row>
    <row r="1974" spans="1:2" x14ac:dyDescent="0.25">
      <c r="A1974" s="25">
        <v>45008.881944444445</v>
      </c>
      <c r="B1974" s="3">
        <v>10.4303725782414</v>
      </c>
    </row>
    <row r="1975" spans="1:2" x14ac:dyDescent="0.25">
      <c r="A1975" s="25">
        <v>45008.923611111109</v>
      </c>
      <c r="B1975" s="3">
        <v>10.4200894187779</v>
      </c>
    </row>
    <row r="1976" spans="1:2" x14ac:dyDescent="0.25">
      <c r="A1976" s="25">
        <v>45008.965277777781</v>
      </c>
      <c r="B1976" s="3">
        <v>10.379806259314501</v>
      </c>
    </row>
    <row r="1977" spans="1:2" x14ac:dyDescent="0.25">
      <c r="A1977" s="25">
        <v>45009.006944444445</v>
      </c>
      <c r="B1977" s="3">
        <v>10.389523099851001</v>
      </c>
    </row>
    <row r="1978" spans="1:2" x14ac:dyDescent="0.25">
      <c r="A1978" s="25">
        <v>45009.048611111109</v>
      </c>
      <c r="B1978" s="3">
        <v>10.3592399403875</v>
      </c>
    </row>
    <row r="1979" spans="1:2" x14ac:dyDescent="0.25">
      <c r="A1979" s="25">
        <v>45009.090277777781</v>
      </c>
      <c r="B1979" s="3">
        <v>10.348956780924</v>
      </c>
    </row>
    <row r="1980" spans="1:2" x14ac:dyDescent="0.25">
      <c r="A1980" s="25">
        <v>45009.131944444445</v>
      </c>
      <c r="B1980" s="3">
        <v>10.3586736214605</v>
      </c>
    </row>
    <row r="1981" spans="1:2" x14ac:dyDescent="0.25">
      <c r="A1981" s="25">
        <v>45009.173611111109</v>
      </c>
      <c r="B1981" s="3">
        <v>10.288390461997</v>
      </c>
    </row>
    <row r="1982" spans="1:2" x14ac:dyDescent="0.25">
      <c r="A1982" s="25">
        <v>45009.215277777781</v>
      </c>
      <c r="B1982" s="3">
        <v>10.258107302533499</v>
      </c>
    </row>
    <row r="1983" spans="1:2" x14ac:dyDescent="0.25">
      <c r="A1983" s="25">
        <v>45009.256944444445</v>
      </c>
      <c r="B1983" s="3">
        <v>10.267824143069999</v>
      </c>
    </row>
    <row r="1984" spans="1:2" x14ac:dyDescent="0.25">
      <c r="A1984" s="25">
        <v>45009.298611111109</v>
      </c>
      <c r="B1984" s="3">
        <v>10.3875409836066</v>
      </c>
    </row>
    <row r="1985" spans="1:2" x14ac:dyDescent="0.25">
      <c r="A1985" s="25">
        <v>45009.340277777781</v>
      </c>
      <c r="B1985" s="3">
        <v>10.2572578241431</v>
      </c>
    </row>
    <row r="1986" spans="1:2" x14ac:dyDescent="0.25">
      <c r="A1986" s="25">
        <v>45009.381944444445</v>
      </c>
      <c r="B1986" s="3">
        <v>10.356974664679599</v>
      </c>
    </row>
    <row r="1987" spans="1:2" x14ac:dyDescent="0.25">
      <c r="A1987" s="25">
        <v>45009.423611111109</v>
      </c>
      <c r="B1987" s="3">
        <v>10.626691505216099</v>
      </c>
    </row>
    <row r="1988" spans="1:2" x14ac:dyDescent="0.25">
      <c r="A1988" s="25">
        <v>45009.465277777781</v>
      </c>
      <c r="B1988" s="3">
        <v>10.636408345752599</v>
      </c>
    </row>
    <row r="1989" spans="1:2" x14ac:dyDescent="0.25">
      <c r="A1989" s="25">
        <v>45009.506944444445</v>
      </c>
      <c r="B1989" s="3">
        <v>10.7061251862891</v>
      </c>
    </row>
    <row r="1990" spans="1:2" x14ac:dyDescent="0.25">
      <c r="A1990" s="25">
        <v>45009.548611111109</v>
      </c>
      <c r="B1990" s="3">
        <v>10.835842026825601</v>
      </c>
    </row>
    <row r="1991" spans="1:2" x14ac:dyDescent="0.25">
      <c r="A1991" s="25">
        <v>45009.590277777781</v>
      </c>
      <c r="B1991" s="3">
        <v>11.005558867362099</v>
      </c>
    </row>
    <row r="1992" spans="1:2" x14ac:dyDescent="0.25">
      <c r="A1992" s="25">
        <v>45009.631944444445</v>
      </c>
      <c r="B1992" s="3">
        <v>10.835275707898701</v>
      </c>
    </row>
    <row r="1993" spans="1:2" x14ac:dyDescent="0.25">
      <c r="A1993" s="25">
        <v>45009.673611111109</v>
      </c>
      <c r="B1993" s="3">
        <v>10.8649925484352</v>
      </c>
    </row>
    <row r="1994" spans="1:2" x14ac:dyDescent="0.25">
      <c r="A1994" s="25">
        <v>45009.715277777781</v>
      </c>
      <c r="B1994" s="3">
        <v>10.8247093889717</v>
      </c>
    </row>
    <row r="1995" spans="1:2" x14ac:dyDescent="0.25">
      <c r="A1995" s="25">
        <v>45009.756944444445</v>
      </c>
      <c r="B1995" s="3">
        <v>10.844426229508199</v>
      </c>
    </row>
    <row r="1996" spans="1:2" x14ac:dyDescent="0.25">
      <c r="A1996" s="25">
        <v>45009.798611111109</v>
      </c>
      <c r="B1996" s="3">
        <v>10.774143070044699</v>
      </c>
    </row>
    <row r="1997" spans="1:2" x14ac:dyDescent="0.25">
      <c r="A1997" s="25">
        <v>45009.840277777781</v>
      </c>
      <c r="B1997" s="3">
        <v>10.713859910581199</v>
      </c>
    </row>
    <row r="1998" spans="1:2" x14ac:dyDescent="0.25">
      <c r="A1998" s="25">
        <v>45009.881944444445</v>
      </c>
      <c r="B1998" s="3">
        <v>10.5835767511177</v>
      </c>
    </row>
    <row r="1999" spans="1:2" x14ac:dyDescent="0.25">
      <c r="A1999" s="25">
        <v>45009.923611111109</v>
      </c>
      <c r="B1999" s="3">
        <v>10.503293591654201</v>
      </c>
    </row>
    <row r="2000" spans="1:2" x14ac:dyDescent="0.25">
      <c r="A2000" s="25">
        <v>45009.965277777781</v>
      </c>
      <c r="B2000" s="3">
        <v>10.4230104321908</v>
      </c>
    </row>
    <row r="2001" spans="1:2" x14ac:dyDescent="0.25">
      <c r="A2001" s="25">
        <v>45010.006944444445</v>
      </c>
      <c r="B2001" s="3">
        <v>10.3627272727273</v>
      </c>
    </row>
    <row r="2002" spans="1:2" x14ac:dyDescent="0.25">
      <c r="A2002" s="25">
        <v>45010.048611111109</v>
      </c>
      <c r="B2002" s="3">
        <v>10.4324441132638</v>
      </c>
    </row>
    <row r="2003" spans="1:2" x14ac:dyDescent="0.25">
      <c r="A2003" s="25">
        <v>45010.090277777781</v>
      </c>
      <c r="B2003" s="3">
        <v>10.822160953800299</v>
      </c>
    </row>
    <row r="2004" spans="1:2" x14ac:dyDescent="0.25">
      <c r="A2004" s="25">
        <v>45010.131944444445</v>
      </c>
      <c r="B2004" s="3">
        <v>10.8718777943368</v>
      </c>
    </row>
    <row r="2005" spans="1:2" x14ac:dyDescent="0.25">
      <c r="A2005" s="25">
        <v>45010.173611111109</v>
      </c>
      <c r="B2005" s="3">
        <v>10.871594634873301</v>
      </c>
    </row>
    <row r="2006" spans="1:2" x14ac:dyDescent="0.25">
      <c r="A2006" s="25">
        <v>45010.215277777781</v>
      </c>
      <c r="B2006" s="3">
        <v>10.881311475409801</v>
      </c>
    </row>
    <row r="2007" spans="1:2" x14ac:dyDescent="0.25">
      <c r="A2007" s="25">
        <v>45010.256944444445</v>
      </c>
      <c r="B2007" s="3">
        <v>10.8310283159463</v>
      </c>
    </row>
    <row r="2008" spans="1:2" x14ac:dyDescent="0.25">
      <c r="A2008" s="25">
        <v>45010.298611111109</v>
      </c>
      <c r="B2008" s="3">
        <v>10.850745156482899</v>
      </c>
    </row>
    <row r="2009" spans="1:2" x14ac:dyDescent="0.25">
      <c r="A2009" s="25">
        <v>45010.340277777781</v>
      </c>
      <c r="B2009" s="3">
        <v>10.300461997019401</v>
      </c>
    </row>
    <row r="2010" spans="1:2" x14ac:dyDescent="0.25">
      <c r="A2010" s="25">
        <v>45010.381944444445</v>
      </c>
      <c r="B2010" s="3">
        <v>10.300178837555899</v>
      </c>
    </row>
    <row r="2011" spans="1:2" x14ac:dyDescent="0.25">
      <c r="A2011" s="25">
        <v>45010.423611111109</v>
      </c>
      <c r="B2011" s="3">
        <v>10.639895678092399</v>
      </c>
    </row>
    <row r="2012" spans="1:2" x14ac:dyDescent="0.25">
      <c r="A2012" s="25">
        <v>45010.465277777781</v>
      </c>
      <c r="B2012" s="3">
        <v>10.569612518628899</v>
      </c>
    </row>
    <row r="2013" spans="1:2" x14ac:dyDescent="0.25">
      <c r="A2013" s="25">
        <v>45010.506944444445</v>
      </c>
      <c r="B2013" s="3">
        <v>10.659329359165399</v>
      </c>
    </row>
    <row r="2014" spans="1:2" x14ac:dyDescent="0.25">
      <c r="A2014" s="25">
        <v>45010.548611111109</v>
      </c>
      <c r="B2014" s="3">
        <v>10.6190461997019</v>
      </c>
    </row>
    <row r="2015" spans="1:2" x14ac:dyDescent="0.25">
      <c r="A2015" s="25">
        <v>45010.590277777781</v>
      </c>
      <c r="B2015" s="3">
        <v>10.6287630402385</v>
      </c>
    </row>
    <row r="2016" spans="1:2" x14ac:dyDescent="0.25">
      <c r="A2016" s="25">
        <v>45010.631944444445</v>
      </c>
      <c r="B2016" s="3">
        <v>10.708479880775</v>
      </c>
    </row>
    <row r="2017" spans="1:2" x14ac:dyDescent="0.25">
      <c r="A2017" s="25">
        <v>45010.673611111109</v>
      </c>
      <c r="B2017" s="3">
        <v>10.698196721311501</v>
      </c>
    </row>
    <row r="2018" spans="1:2" x14ac:dyDescent="0.25">
      <c r="A2018" s="25">
        <v>45010.715277777781</v>
      </c>
      <c r="B2018" s="3">
        <v>10.727913561848</v>
      </c>
    </row>
    <row r="2019" spans="1:2" x14ac:dyDescent="0.25">
      <c r="A2019" s="25">
        <v>45010.756944444445</v>
      </c>
      <c r="B2019" s="3">
        <v>10.697630402384499</v>
      </c>
    </row>
    <row r="2020" spans="1:2" x14ac:dyDescent="0.25">
      <c r="A2020" s="25">
        <v>45010.798611111109</v>
      </c>
      <c r="B2020" s="3">
        <v>10.707347242920999</v>
      </c>
    </row>
    <row r="2021" spans="1:2" x14ac:dyDescent="0.25">
      <c r="A2021" s="25">
        <v>45010.840277777781</v>
      </c>
      <c r="B2021" s="3">
        <v>10.567064083457501</v>
      </c>
    </row>
    <row r="2022" spans="1:2" x14ac:dyDescent="0.25">
      <c r="A2022" s="25">
        <v>45010.881944444445</v>
      </c>
      <c r="B2022" s="3">
        <v>10.396780923993999</v>
      </c>
    </row>
    <row r="2023" spans="1:2" x14ac:dyDescent="0.25">
      <c r="A2023" s="25">
        <v>45010.923611111109</v>
      </c>
      <c r="B2023" s="3">
        <v>10.3264977645306</v>
      </c>
    </row>
    <row r="2024" spans="1:2" x14ac:dyDescent="0.25">
      <c r="A2024" s="25">
        <v>45010.965277777781</v>
      </c>
      <c r="B2024" s="3">
        <v>10.2762146050671</v>
      </c>
    </row>
    <row r="2025" spans="1:2" x14ac:dyDescent="0.25">
      <c r="A2025" s="25">
        <v>45011.006944444445</v>
      </c>
      <c r="B2025" s="3">
        <v>10.255931445603601</v>
      </c>
    </row>
    <row r="2026" spans="1:2" x14ac:dyDescent="0.25">
      <c r="A2026" s="25">
        <v>45011.048611111109</v>
      </c>
      <c r="B2026" s="3">
        <v>10.255648286140101</v>
      </c>
    </row>
    <row r="2027" spans="1:2" x14ac:dyDescent="0.25">
      <c r="A2027" s="25">
        <v>45011.090277777781</v>
      </c>
      <c r="B2027" s="3">
        <v>10.3253651266766</v>
      </c>
    </row>
    <row r="2028" spans="1:2" x14ac:dyDescent="0.25">
      <c r="A2028" s="25">
        <v>45011.131944444445</v>
      </c>
      <c r="B2028" s="3">
        <v>10.2550819672131</v>
      </c>
    </row>
    <row r="2029" spans="1:2" x14ac:dyDescent="0.25">
      <c r="A2029" s="25">
        <v>45011.173611111109</v>
      </c>
      <c r="B2029" s="3">
        <v>10.3347988077496</v>
      </c>
    </row>
    <row r="2030" spans="1:2" x14ac:dyDescent="0.25">
      <c r="A2030" s="25">
        <v>45011.215277777781</v>
      </c>
      <c r="B2030" s="3">
        <v>10.3345156482861</v>
      </c>
    </row>
    <row r="2031" spans="1:2" x14ac:dyDescent="0.25">
      <c r="A2031" s="25">
        <v>45011.256944444445</v>
      </c>
      <c r="B2031" s="3">
        <v>10.3242324888227</v>
      </c>
    </row>
    <row r="2032" spans="1:2" x14ac:dyDescent="0.25">
      <c r="A2032" s="25">
        <v>45011.298611111109</v>
      </c>
      <c r="B2032" s="3">
        <v>10.3239493293592</v>
      </c>
    </row>
    <row r="2033" spans="1:2" x14ac:dyDescent="0.25">
      <c r="A2033" s="25">
        <v>45011.340277777781</v>
      </c>
      <c r="B2033" s="3">
        <v>10.4336661698957</v>
      </c>
    </row>
    <row r="2034" spans="1:2" x14ac:dyDescent="0.25">
      <c r="A2034" s="25">
        <v>45011.381944444445</v>
      </c>
      <c r="B2034" s="3">
        <v>10.4133830104322</v>
      </c>
    </row>
    <row r="2035" spans="1:2" x14ac:dyDescent="0.25">
      <c r="A2035" s="25">
        <v>45011.423611111109</v>
      </c>
      <c r="B2035" s="3">
        <v>11.2630998509687</v>
      </c>
    </row>
    <row r="2036" spans="1:2" x14ac:dyDescent="0.25">
      <c r="A2036" s="25">
        <v>45011.465277777781</v>
      </c>
      <c r="B2036" s="3">
        <v>10.992816691505199</v>
      </c>
    </row>
    <row r="2037" spans="1:2" x14ac:dyDescent="0.25">
      <c r="A2037" s="25">
        <v>45011.506944444445</v>
      </c>
      <c r="B2037" s="3">
        <v>11.0725335320417</v>
      </c>
    </row>
    <row r="2038" spans="1:2" x14ac:dyDescent="0.25">
      <c r="A2038" s="25">
        <v>45011.548611111109</v>
      </c>
      <c r="B2038" s="3">
        <v>11.092250372578199</v>
      </c>
    </row>
    <row r="2039" spans="1:2" x14ac:dyDescent="0.25">
      <c r="A2039" s="25">
        <v>45011.590277777781</v>
      </c>
      <c r="B2039" s="3">
        <v>11.081967213114799</v>
      </c>
    </row>
    <row r="2040" spans="1:2" x14ac:dyDescent="0.25">
      <c r="A2040" s="25">
        <v>45011.631944444445</v>
      </c>
      <c r="B2040" s="3">
        <v>11.081684053651299</v>
      </c>
    </row>
    <row r="2041" spans="1:2" x14ac:dyDescent="0.25">
      <c r="A2041" s="25">
        <v>45011.673611111109</v>
      </c>
      <c r="B2041" s="3">
        <v>11.0714008941878</v>
      </c>
    </row>
    <row r="2042" spans="1:2" x14ac:dyDescent="0.25">
      <c r="A2042" s="25">
        <v>45011.715277777781</v>
      </c>
      <c r="B2042" s="3">
        <v>11.0611177347243</v>
      </c>
    </row>
    <row r="2043" spans="1:2" x14ac:dyDescent="0.25">
      <c r="A2043" s="25">
        <v>45011.756944444445</v>
      </c>
      <c r="B2043" s="3">
        <v>11.050834575260801</v>
      </c>
    </row>
    <row r="2044" spans="1:2" x14ac:dyDescent="0.25">
      <c r="A2044" s="25">
        <v>45011.798611111109</v>
      </c>
      <c r="B2044" s="3">
        <v>11.0205514157973</v>
      </c>
    </row>
    <row r="2045" spans="1:2" x14ac:dyDescent="0.25">
      <c r="A2045" s="25">
        <v>45011.840277777781</v>
      </c>
      <c r="B2045" s="3">
        <v>10.8502682563338</v>
      </c>
    </row>
    <row r="2046" spans="1:2" x14ac:dyDescent="0.25">
      <c r="A2046" s="25">
        <v>45011.881944444445</v>
      </c>
      <c r="B2046" s="3">
        <v>10.6199850968703</v>
      </c>
    </row>
    <row r="2047" spans="1:2" x14ac:dyDescent="0.25">
      <c r="A2047" s="25">
        <v>45011.923611111109</v>
      </c>
      <c r="B2047" s="3">
        <v>10.2697019374069</v>
      </c>
    </row>
    <row r="2048" spans="1:2" x14ac:dyDescent="0.25">
      <c r="A2048" s="25">
        <v>45011.965277777781</v>
      </c>
      <c r="B2048" s="3">
        <v>10.559418777943399</v>
      </c>
    </row>
    <row r="2049" spans="1:2" x14ac:dyDescent="0.25">
      <c r="A2049" s="25">
        <v>45012.006944444445</v>
      </c>
      <c r="B2049" s="3">
        <v>10.409135618479899</v>
      </c>
    </row>
    <row r="2050" spans="1:2" x14ac:dyDescent="0.25">
      <c r="A2050" s="25">
        <v>45012.048611111109</v>
      </c>
      <c r="B2050" s="3">
        <v>10.4788524590164</v>
      </c>
    </row>
    <row r="2051" spans="1:2" x14ac:dyDescent="0.25">
      <c r="A2051" s="25">
        <v>45012.090277777781</v>
      </c>
      <c r="B2051" s="3">
        <v>10.428569299552899</v>
      </c>
    </row>
    <row r="2052" spans="1:2" x14ac:dyDescent="0.25">
      <c r="A2052" s="25">
        <v>45012.131944444445</v>
      </c>
      <c r="B2052" s="3">
        <v>10.3982861400894</v>
      </c>
    </row>
    <row r="2053" spans="1:2" x14ac:dyDescent="0.25">
      <c r="A2053" s="25">
        <v>45012.173611111109</v>
      </c>
      <c r="B2053" s="3">
        <v>10.4380029806259</v>
      </c>
    </row>
    <row r="2054" spans="1:2" x14ac:dyDescent="0.25">
      <c r="A2054" s="25">
        <v>45012.215277777781</v>
      </c>
      <c r="B2054" s="3">
        <v>10.4377198211624</v>
      </c>
    </row>
    <row r="2055" spans="1:2" x14ac:dyDescent="0.25">
      <c r="A2055" s="25">
        <v>45012.256944444445</v>
      </c>
      <c r="B2055" s="3">
        <v>10.427436661699</v>
      </c>
    </row>
    <row r="2056" spans="1:2" x14ac:dyDescent="0.25">
      <c r="A2056" s="25">
        <v>45012.298611111109</v>
      </c>
      <c r="B2056" s="3">
        <v>10.387153502235501</v>
      </c>
    </row>
    <row r="2057" spans="1:2" x14ac:dyDescent="0.25">
      <c r="A2057" s="25">
        <v>45012.340277777781</v>
      </c>
      <c r="B2057" s="3">
        <v>10.416870342772</v>
      </c>
    </row>
    <row r="2058" spans="1:2" x14ac:dyDescent="0.25">
      <c r="A2058" s="25">
        <v>45012.381944444445</v>
      </c>
      <c r="B2058" s="3">
        <v>10.4265871833085</v>
      </c>
    </row>
    <row r="2059" spans="1:2" x14ac:dyDescent="0.25">
      <c r="A2059" s="25">
        <v>45012.423611111109</v>
      </c>
      <c r="B2059" s="3">
        <v>10.856304023845</v>
      </c>
    </row>
    <row r="2060" spans="1:2" x14ac:dyDescent="0.25">
      <c r="A2060" s="25">
        <v>45012.465277777781</v>
      </c>
      <c r="B2060" s="3">
        <v>10.756020864381499</v>
      </c>
    </row>
    <row r="2061" spans="1:2" x14ac:dyDescent="0.25">
      <c r="A2061" s="25">
        <v>45012.506944444445</v>
      </c>
      <c r="B2061" s="3">
        <v>10.805737704918</v>
      </c>
    </row>
    <row r="2062" spans="1:2" x14ac:dyDescent="0.25">
      <c r="A2062" s="25">
        <v>45012.548611111109</v>
      </c>
      <c r="B2062" s="3">
        <v>10.8154545454545</v>
      </c>
    </row>
    <row r="2063" spans="1:2" x14ac:dyDescent="0.25">
      <c r="A2063" s="25">
        <v>45012.590277777781</v>
      </c>
      <c r="B2063" s="3">
        <v>10.7951713859911</v>
      </c>
    </row>
    <row r="2064" spans="1:2" x14ac:dyDescent="0.25">
      <c r="A2064" s="25">
        <v>45012.631944444445</v>
      </c>
      <c r="B2064" s="3">
        <v>10.7948882265276</v>
      </c>
    </row>
    <row r="2065" spans="1:2" x14ac:dyDescent="0.25">
      <c r="A2065" s="25">
        <v>45012.673611111109</v>
      </c>
      <c r="B2065" s="3">
        <v>10.8346050670641</v>
      </c>
    </row>
    <row r="2066" spans="1:2" x14ac:dyDescent="0.25">
      <c r="A2066" s="25">
        <v>45012.715277777781</v>
      </c>
      <c r="B2066" s="3">
        <v>10.8243219076006</v>
      </c>
    </row>
    <row r="2067" spans="1:2" x14ac:dyDescent="0.25">
      <c r="A2067" s="25">
        <v>45012.756944444445</v>
      </c>
      <c r="B2067" s="3">
        <v>10.7740387481371</v>
      </c>
    </row>
    <row r="2068" spans="1:2" x14ac:dyDescent="0.25">
      <c r="A2068" s="25">
        <v>45012.798611111109</v>
      </c>
      <c r="B2068" s="3">
        <v>10.7037555886736</v>
      </c>
    </row>
    <row r="2069" spans="1:2" x14ac:dyDescent="0.25">
      <c r="A2069" s="25">
        <v>45012.840277777781</v>
      </c>
      <c r="B2069" s="3">
        <v>10.6934724292101</v>
      </c>
    </row>
    <row r="2070" spans="1:2" x14ac:dyDescent="0.25">
      <c r="A2070" s="25">
        <v>45012.881944444445</v>
      </c>
      <c r="B2070" s="3">
        <v>10.603189269746601</v>
      </c>
    </row>
    <row r="2071" spans="1:2" x14ac:dyDescent="0.25">
      <c r="A2071" s="25">
        <v>45012.923611111109</v>
      </c>
      <c r="B2071" s="3">
        <v>10.582906110283201</v>
      </c>
    </row>
    <row r="2072" spans="1:2" x14ac:dyDescent="0.25">
      <c r="A2072" s="25">
        <v>45012.965277777781</v>
      </c>
      <c r="B2072" s="3">
        <v>10.5526229508197</v>
      </c>
    </row>
    <row r="2073" spans="1:2" x14ac:dyDescent="0.25">
      <c r="A2073" s="25">
        <v>45013.006944444445</v>
      </c>
      <c r="B2073" s="3">
        <v>10.5423397913562</v>
      </c>
    </row>
    <row r="2074" spans="1:2" x14ac:dyDescent="0.25">
      <c r="A2074" s="25">
        <v>45013.048611111109</v>
      </c>
      <c r="B2074" s="3">
        <v>10.5520566318927</v>
      </c>
    </row>
    <row r="2075" spans="1:2" x14ac:dyDescent="0.25">
      <c r="A2075" s="25">
        <v>45013.090277777781</v>
      </c>
      <c r="B2075" s="3">
        <v>10.4917734724292</v>
      </c>
    </row>
    <row r="2076" spans="1:2" x14ac:dyDescent="0.25">
      <c r="A2076" s="25">
        <v>45013.131944444445</v>
      </c>
      <c r="B2076" s="3">
        <v>10.4814903129657</v>
      </c>
    </row>
    <row r="2077" spans="1:2" x14ac:dyDescent="0.25">
      <c r="A2077" s="25">
        <v>45013.173611111109</v>
      </c>
      <c r="B2077" s="3">
        <v>10.4112071535022</v>
      </c>
    </row>
    <row r="2078" spans="1:2" x14ac:dyDescent="0.25">
      <c r="A2078" s="25">
        <v>45013.215277777781</v>
      </c>
      <c r="B2078" s="3">
        <v>10.4309239940387</v>
      </c>
    </row>
    <row r="2079" spans="1:2" x14ac:dyDescent="0.25">
      <c r="A2079" s="25">
        <v>45013.256944444445</v>
      </c>
      <c r="B2079" s="3">
        <v>10.470640834575301</v>
      </c>
    </row>
    <row r="2080" spans="1:2" x14ac:dyDescent="0.25">
      <c r="A2080" s="25">
        <v>45013.298611111109</v>
      </c>
      <c r="B2080" s="3">
        <v>10.4503576751118</v>
      </c>
    </row>
    <row r="2081" spans="1:2" x14ac:dyDescent="0.25">
      <c r="A2081" s="25">
        <v>45013.340277777781</v>
      </c>
      <c r="B2081" s="3">
        <v>10.4300745156483</v>
      </c>
    </row>
    <row r="2082" spans="1:2" x14ac:dyDescent="0.25">
      <c r="A2082" s="25">
        <v>45013.381944444445</v>
      </c>
      <c r="B2082" s="3">
        <v>10.509791356184801</v>
      </c>
    </row>
    <row r="2083" spans="1:2" x14ac:dyDescent="0.25">
      <c r="A2083" s="25">
        <v>45013.423611111109</v>
      </c>
      <c r="B2083" s="3">
        <v>10.9795081967213</v>
      </c>
    </row>
    <row r="2084" spans="1:2" x14ac:dyDescent="0.25">
      <c r="A2084" s="25">
        <v>45013.465277777781</v>
      </c>
      <c r="B2084" s="3">
        <v>10.8792250372578</v>
      </c>
    </row>
    <row r="2085" spans="1:2" x14ac:dyDescent="0.25">
      <c r="A2085" s="25">
        <v>45013.506944444445</v>
      </c>
      <c r="B2085" s="3">
        <v>10.8389418777943</v>
      </c>
    </row>
    <row r="2086" spans="1:2" x14ac:dyDescent="0.25">
      <c r="A2086" s="25">
        <v>45013.548611111109</v>
      </c>
      <c r="B2086" s="3">
        <v>10.9286587183308</v>
      </c>
    </row>
    <row r="2087" spans="1:2" x14ac:dyDescent="0.25">
      <c r="A2087" s="25">
        <v>45013.590277777781</v>
      </c>
      <c r="B2087" s="3">
        <v>10.938375558867399</v>
      </c>
    </row>
    <row r="2088" spans="1:2" x14ac:dyDescent="0.25">
      <c r="A2088" s="25">
        <v>45013.631944444445</v>
      </c>
      <c r="B2088" s="3">
        <v>10.8180923994039</v>
      </c>
    </row>
    <row r="2089" spans="1:2" x14ac:dyDescent="0.25">
      <c r="A2089" s="25">
        <v>45013.673611111109</v>
      </c>
      <c r="B2089" s="3">
        <v>10.9278092399404</v>
      </c>
    </row>
    <row r="2090" spans="1:2" x14ac:dyDescent="0.25">
      <c r="A2090" s="25">
        <v>45013.715277777781</v>
      </c>
      <c r="B2090" s="3">
        <v>10.897526080476901</v>
      </c>
    </row>
    <row r="2091" spans="1:2" x14ac:dyDescent="0.25">
      <c r="A2091" s="25">
        <v>45013.756944444445</v>
      </c>
      <c r="B2091" s="3">
        <v>10.7972429210134</v>
      </c>
    </row>
    <row r="2092" spans="1:2" x14ac:dyDescent="0.25">
      <c r="A2092" s="25">
        <v>45013.798611111109</v>
      </c>
      <c r="B2092" s="3">
        <v>10.836959761549901</v>
      </c>
    </row>
    <row r="2093" spans="1:2" x14ac:dyDescent="0.25">
      <c r="A2093" s="25">
        <v>45013.840277777781</v>
      </c>
      <c r="B2093" s="3">
        <v>10.7966766020864</v>
      </c>
    </row>
    <row r="2094" spans="1:2" x14ac:dyDescent="0.25">
      <c r="A2094" s="25">
        <v>45013.881944444445</v>
      </c>
      <c r="B2094" s="3">
        <v>10.576393442623001</v>
      </c>
    </row>
    <row r="2095" spans="1:2" x14ac:dyDescent="0.25">
      <c r="A2095" s="25">
        <v>45013.923611111109</v>
      </c>
      <c r="B2095" s="3">
        <v>10.6361102831595</v>
      </c>
    </row>
    <row r="2096" spans="1:2" x14ac:dyDescent="0.25">
      <c r="A2096" s="25">
        <v>45013.965277777781</v>
      </c>
      <c r="B2096" s="3">
        <v>10.645827123696</v>
      </c>
    </row>
    <row r="2097" spans="1:2" x14ac:dyDescent="0.25">
      <c r="A2097" s="25">
        <v>45014.006944444445</v>
      </c>
      <c r="B2097" s="3">
        <v>10.4755439642325</v>
      </c>
    </row>
    <row r="2098" spans="1:2" x14ac:dyDescent="0.25">
      <c r="A2098" s="25">
        <v>45014.048611111109</v>
      </c>
      <c r="B2098" s="3">
        <v>10.495260804769</v>
      </c>
    </row>
    <row r="2099" spans="1:2" x14ac:dyDescent="0.25">
      <c r="A2099" s="25">
        <v>45014.090277777781</v>
      </c>
      <c r="B2099" s="3">
        <v>10.5049776453055</v>
      </c>
    </row>
    <row r="2100" spans="1:2" x14ac:dyDescent="0.25">
      <c r="A2100" s="25">
        <v>45014.131944444445</v>
      </c>
      <c r="B2100" s="3">
        <v>10.544694485841999</v>
      </c>
    </row>
    <row r="2101" spans="1:2" x14ac:dyDescent="0.25">
      <c r="A2101" s="25">
        <v>45014.173611111109</v>
      </c>
      <c r="B2101" s="3">
        <v>10.564411326378501</v>
      </c>
    </row>
    <row r="2102" spans="1:2" x14ac:dyDescent="0.25">
      <c r="A2102" s="25">
        <v>45014.215277777781</v>
      </c>
      <c r="B2102" s="3">
        <v>10.6141281669151</v>
      </c>
    </row>
    <row r="2103" spans="1:2" x14ac:dyDescent="0.25">
      <c r="A2103" s="25">
        <v>45014.256944444445</v>
      </c>
      <c r="B2103" s="3">
        <v>10.6138450074516</v>
      </c>
    </row>
    <row r="2104" spans="1:2" x14ac:dyDescent="0.25">
      <c r="A2104" s="25">
        <v>45014.298611111109</v>
      </c>
      <c r="B2104" s="3">
        <v>10.5235618479881</v>
      </c>
    </row>
    <row r="2105" spans="1:2" x14ac:dyDescent="0.25">
      <c r="A2105" s="25">
        <v>45014.340277777781</v>
      </c>
      <c r="B2105" s="3">
        <v>10.7132786885246</v>
      </c>
    </row>
    <row r="2106" spans="1:2" x14ac:dyDescent="0.25">
      <c r="A2106" s="25">
        <v>45014.381944444445</v>
      </c>
      <c r="B2106" s="3">
        <v>10.492995529061099</v>
      </c>
    </row>
    <row r="2107" spans="1:2" x14ac:dyDescent="0.25">
      <c r="A2107" s="25">
        <v>45014.423611111109</v>
      </c>
      <c r="B2107" s="3">
        <v>10.7927123695976</v>
      </c>
    </row>
    <row r="2108" spans="1:2" x14ac:dyDescent="0.25">
      <c r="A2108" s="25">
        <v>45014.465277777781</v>
      </c>
      <c r="B2108" s="3">
        <v>10.792429210134101</v>
      </c>
    </row>
    <row r="2109" spans="1:2" x14ac:dyDescent="0.25">
      <c r="A2109" s="25">
        <v>45014.506944444445</v>
      </c>
      <c r="B2109" s="3">
        <v>10.712146050670601</v>
      </c>
    </row>
    <row r="2110" spans="1:2" x14ac:dyDescent="0.25">
      <c r="A2110" s="25">
        <v>45014.548611111109</v>
      </c>
      <c r="B2110" s="3">
        <v>10.8118628912072</v>
      </c>
    </row>
    <row r="2111" spans="1:2" x14ac:dyDescent="0.25">
      <c r="A2111" s="25">
        <v>45014.590277777781</v>
      </c>
      <c r="B2111" s="3">
        <v>10.8115797317437</v>
      </c>
    </row>
    <row r="2112" spans="1:2" x14ac:dyDescent="0.25">
      <c r="A2112" s="25">
        <v>45014.631944444445</v>
      </c>
      <c r="B2112" s="3">
        <v>10.7512965722802</v>
      </c>
    </row>
    <row r="2113" spans="1:2" x14ac:dyDescent="0.25">
      <c r="A2113" s="25">
        <v>45014.673611111109</v>
      </c>
      <c r="B2113" s="3">
        <v>10.811013412816701</v>
      </c>
    </row>
    <row r="2114" spans="1:2" x14ac:dyDescent="0.25">
      <c r="A2114" s="25">
        <v>45014.715277777781</v>
      </c>
      <c r="B2114" s="3">
        <v>10.830730253353201</v>
      </c>
    </row>
    <row r="2115" spans="1:2" x14ac:dyDescent="0.25">
      <c r="A2115" s="25">
        <v>45014.756944444445</v>
      </c>
      <c r="B2115" s="3">
        <v>10.6204470938897</v>
      </c>
    </row>
    <row r="2116" spans="1:2" x14ac:dyDescent="0.25">
      <c r="A2116" s="25">
        <v>45014.798611111109</v>
      </c>
      <c r="B2116" s="3">
        <v>10.6401639344262</v>
      </c>
    </row>
    <row r="2117" spans="1:2" x14ac:dyDescent="0.25">
      <c r="A2117" s="25">
        <v>45014.840277777781</v>
      </c>
      <c r="B2117" s="3">
        <v>10.6498807749627</v>
      </c>
    </row>
    <row r="2118" spans="1:2" x14ac:dyDescent="0.25">
      <c r="A2118" s="25">
        <v>45014.881944444445</v>
      </c>
      <c r="B2118" s="3">
        <v>10.6195976154993</v>
      </c>
    </row>
    <row r="2119" spans="1:2" x14ac:dyDescent="0.25">
      <c r="A2119" s="25">
        <v>45014.923611111109</v>
      </c>
      <c r="B2119" s="3">
        <v>10.6193144560358</v>
      </c>
    </row>
    <row r="2120" spans="1:2" x14ac:dyDescent="0.25">
      <c r="A2120" s="25">
        <v>45014.965277777781</v>
      </c>
      <c r="B2120" s="3">
        <v>10.519031296572299</v>
      </c>
    </row>
    <row r="2121" spans="1:2" x14ac:dyDescent="0.25">
      <c r="A2121" s="25">
        <v>45015.006944444445</v>
      </c>
      <c r="B2121" s="3">
        <v>10.528748137108799</v>
      </c>
    </row>
    <row r="2122" spans="1:2" x14ac:dyDescent="0.25">
      <c r="A2122" s="25">
        <v>45015.048611111109</v>
      </c>
      <c r="B2122" s="3">
        <v>10.528464977645299</v>
      </c>
    </row>
    <row r="2123" spans="1:2" x14ac:dyDescent="0.25">
      <c r="A2123" s="25">
        <v>45015.090277777781</v>
      </c>
      <c r="B2123" s="3">
        <v>10.488181818181801</v>
      </c>
    </row>
    <row r="2124" spans="1:2" x14ac:dyDescent="0.25">
      <c r="A2124" s="25">
        <v>45015.131944444445</v>
      </c>
      <c r="B2124" s="3">
        <v>10.5378986587183</v>
      </c>
    </row>
    <row r="2125" spans="1:2" x14ac:dyDescent="0.25">
      <c r="A2125" s="25">
        <v>45015.173611111109</v>
      </c>
      <c r="B2125" s="3">
        <v>10.397615499254799</v>
      </c>
    </row>
    <row r="2126" spans="1:2" x14ac:dyDescent="0.25">
      <c r="A2126" s="25">
        <v>45015.215277777781</v>
      </c>
      <c r="B2126" s="3">
        <v>10.547332339791399</v>
      </c>
    </row>
    <row r="2127" spans="1:2" x14ac:dyDescent="0.25">
      <c r="A2127" s="25">
        <v>45015.256944444445</v>
      </c>
      <c r="B2127" s="3">
        <v>10.417049180327901</v>
      </c>
    </row>
    <row r="2128" spans="1:2" x14ac:dyDescent="0.25">
      <c r="A2128" s="25">
        <v>45015.298611111109</v>
      </c>
      <c r="B2128" s="3">
        <v>10.5467660208644</v>
      </c>
    </row>
    <row r="2129" spans="1:2" x14ac:dyDescent="0.25">
      <c r="A2129" s="25">
        <v>45015.340277777781</v>
      </c>
      <c r="B2129" s="3">
        <v>10.516482861400901</v>
      </c>
    </row>
    <row r="2130" spans="1:2" x14ac:dyDescent="0.25">
      <c r="A2130" s="25">
        <v>45015.381944444445</v>
      </c>
      <c r="B2130" s="3">
        <v>10.4561997019374</v>
      </c>
    </row>
    <row r="2131" spans="1:2" x14ac:dyDescent="0.25">
      <c r="A2131" s="25">
        <v>45015.423611111109</v>
      </c>
      <c r="B2131" s="3">
        <v>10.7259165424739</v>
      </c>
    </row>
    <row r="2132" spans="1:2" x14ac:dyDescent="0.25">
      <c r="A2132" s="25">
        <v>45015.465277777781</v>
      </c>
      <c r="B2132" s="3">
        <v>10.7556333830104</v>
      </c>
    </row>
    <row r="2133" spans="1:2" x14ac:dyDescent="0.25">
      <c r="A2133" s="25">
        <v>45015.506944444445</v>
      </c>
      <c r="B2133" s="3">
        <v>10.805350223546901</v>
      </c>
    </row>
    <row r="2134" spans="1:2" x14ac:dyDescent="0.25">
      <c r="A2134" s="25">
        <v>45015.548611111109</v>
      </c>
      <c r="B2134" s="3">
        <v>10.9050670640835</v>
      </c>
    </row>
    <row r="2135" spans="1:2" x14ac:dyDescent="0.25">
      <c r="A2135" s="25">
        <v>45015.590277777781</v>
      </c>
      <c r="B2135" s="3">
        <v>10.81478390462</v>
      </c>
    </row>
    <row r="2136" spans="1:2" x14ac:dyDescent="0.25">
      <c r="A2136" s="25">
        <v>45015.631944444445</v>
      </c>
      <c r="B2136" s="3">
        <v>10.884500745156499</v>
      </c>
    </row>
    <row r="2137" spans="1:2" x14ac:dyDescent="0.25">
      <c r="A2137" s="25">
        <v>45015.673611111109</v>
      </c>
      <c r="B2137" s="3">
        <v>10.804217585692999</v>
      </c>
    </row>
    <row r="2138" spans="1:2" x14ac:dyDescent="0.25">
      <c r="A2138" s="25">
        <v>45015.715277777781</v>
      </c>
      <c r="B2138" s="3">
        <v>10.833934426229501</v>
      </c>
    </row>
    <row r="2139" spans="1:2" x14ac:dyDescent="0.25">
      <c r="A2139" s="25">
        <v>45015.756944444445</v>
      </c>
      <c r="B2139" s="3">
        <v>10.853651266766001</v>
      </c>
    </row>
    <row r="2140" spans="1:2" x14ac:dyDescent="0.25">
      <c r="A2140" s="25">
        <v>45015.798611111109</v>
      </c>
      <c r="B2140" s="3">
        <v>10.763368107302499</v>
      </c>
    </row>
    <row r="2141" spans="1:2" x14ac:dyDescent="0.25">
      <c r="A2141" s="25">
        <v>45015.840277777781</v>
      </c>
      <c r="B2141" s="3">
        <v>10.663084947839</v>
      </c>
    </row>
    <row r="2142" spans="1:2" x14ac:dyDescent="0.25">
      <c r="A2142" s="25">
        <v>45015.881944444445</v>
      </c>
      <c r="B2142" s="3">
        <v>10.772801788375601</v>
      </c>
    </row>
    <row r="2143" spans="1:2" x14ac:dyDescent="0.25">
      <c r="A2143" s="25">
        <v>45015.923611111109</v>
      </c>
      <c r="B2143" s="3">
        <v>10.442518628912101</v>
      </c>
    </row>
    <row r="2144" spans="1:2" x14ac:dyDescent="0.25">
      <c r="A2144" s="25">
        <v>45015.965277777781</v>
      </c>
      <c r="B2144" s="3">
        <v>10.3222354694486</v>
      </c>
    </row>
    <row r="2145" spans="1:2" x14ac:dyDescent="0.25">
      <c r="A2145" s="25">
        <v>45016.006944444445</v>
      </c>
      <c r="B2145" s="3">
        <v>10.361952309985099</v>
      </c>
    </row>
    <row r="2146" spans="1:2" x14ac:dyDescent="0.25">
      <c r="A2146" s="25">
        <v>45016.048611111109</v>
      </c>
      <c r="B2146" s="3">
        <v>10.401669150521601</v>
      </c>
    </row>
    <row r="2147" spans="1:2" x14ac:dyDescent="0.25">
      <c r="A2147" s="25">
        <v>45016.090277777781</v>
      </c>
      <c r="B2147" s="3">
        <v>10.5413859910581</v>
      </c>
    </row>
    <row r="2148" spans="1:2" x14ac:dyDescent="0.25">
      <c r="A2148" s="25">
        <v>45016.131944444445</v>
      </c>
      <c r="B2148" s="3">
        <v>10.5111028315946</v>
      </c>
    </row>
    <row r="2149" spans="1:2" x14ac:dyDescent="0.25">
      <c r="A2149" s="25">
        <v>45016.173611111109</v>
      </c>
      <c r="B2149" s="3">
        <v>10.5608196721311</v>
      </c>
    </row>
    <row r="2150" spans="1:2" x14ac:dyDescent="0.25">
      <c r="A2150" s="25">
        <v>45016.215277777781</v>
      </c>
      <c r="B2150" s="3">
        <v>10.5105365126677</v>
      </c>
    </row>
    <row r="2151" spans="1:2" x14ac:dyDescent="0.25">
      <c r="A2151" s="25">
        <v>45016.256944444445</v>
      </c>
      <c r="B2151" s="3">
        <v>10.4702533532042</v>
      </c>
    </row>
    <row r="2152" spans="1:2" x14ac:dyDescent="0.25">
      <c r="A2152" s="25">
        <v>45016.298611111109</v>
      </c>
      <c r="B2152" s="3">
        <v>10.519970193740701</v>
      </c>
    </row>
    <row r="2153" spans="1:2" x14ac:dyDescent="0.25">
      <c r="A2153" s="25">
        <v>45016.340277777781</v>
      </c>
      <c r="B2153" s="3">
        <v>10.3096870342772</v>
      </c>
    </row>
    <row r="2154" spans="1:2" x14ac:dyDescent="0.25">
      <c r="A2154" s="25">
        <v>45016.381944444445</v>
      </c>
      <c r="B2154" s="3">
        <v>10.449403874813701</v>
      </c>
    </row>
    <row r="2155" spans="1:2" x14ac:dyDescent="0.25">
      <c r="A2155" s="25">
        <v>45016.423611111109</v>
      </c>
      <c r="B2155" s="3">
        <v>10.8191207153502</v>
      </c>
    </row>
    <row r="2156" spans="1:2" x14ac:dyDescent="0.25">
      <c r="A2156" s="25">
        <v>45016.465277777781</v>
      </c>
      <c r="B2156" s="3">
        <v>10.808837555886701</v>
      </c>
    </row>
    <row r="2157" spans="1:2" x14ac:dyDescent="0.25">
      <c r="A2157" s="25">
        <v>45016.506944444445</v>
      </c>
      <c r="B2157" s="3">
        <v>10.738554396423201</v>
      </c>
    </row>
    <row r="2158" spans="1:2" x14ac:dyDescent="0.25">
      <c r="A2158" s="25">
        <v>45016.548611111109</v>
      </c>
      <c r="B2158" s="3">
        <v>10.8182712369598</v>
      </c>
    </row>
    <row r="2159" spans="1:2" x14ac:dyDescent="0.25">
      <c r="A2159" s="25">
        <v>45016.590277777781</v>
      </c>
      <c r="B2159" s="3">
        <v>10.817988077496301</v>
      </c>
    </row>
    <row r="2160" spans="1:2" x14ac:dyDescent="0.25">
      <c r="A2160" s="25">
        <v>45016.631944444445</v>
      </c>
      <c r="B2160" s="3">
        <v>10.807704918032799</v>
      </c>
    </row>
    <row r="2161" spans="1:2" x14ac:dyDescent="0.25">
      <c r="A2161" s="25">
        <v>45016.673611111109</v>
      </c>
      <c r="B2161" s="3">
        <v>10.8074217585693</v>
      </c>
    </row>
    <row r="2162" spans="1:2" x14ac:dyDescent="0.25">
      <c r="A2162" s="25">
        <v>45016.715277777781</v>
      </c>
      <c r="B2162" s="3">
        <v>10.8071385991058</v>
      </c>
    </row>
    <row r="2163" spans="1:2" x14ac:dyDescent="0.25">
      <c r="A2163" s="25">
        <v>45016.756944444445</v>
      </c>
      <c r="B2163" s="3">
        <v>10.8268554396423</v>
      </c>
    </row>
    <row r="2164" spans="1:2" x14ac:dyDescent="0.25">
      <c r="A2164" s="25">
        <v>45016.798611111109</v>
      </c>
      <c r="B2164" s="3">
        <v>10.776572280178801</v>
      </c>
    </row>
    <row r="2165" spans="1:2" x14ac:dyDescent="0.25">
      <c r="A2165" s="25">
        <v>45016.840277777781</v>
      </c>
      <c r="B2165" s="3">
        <v>10.6362891207154</v>
      </c>
    </row>
    <row r="2166" spans="1:2" x14ac:dyDescent="0.25">
      <c r="A2166" s="25">
        <v>45016.881944444445</v>
      </c>
      <c r="B2166" s="3">
        <v>10.5560059612519</v>
      </c>
    </row>
    <row r="2167" spans="1:2" x14ac:dyDescent="0.25">
      <c r="A2167" s="25">
        <v>45016.923611111109</v>
      </c>
      <c r="B2167" s="3">
        <v>10.4857228017884</v>
      </c>
    </row>
    <row r="2168" spans="1:2" x14ac:dyDescent="0.25">
      <c r="A2168" s="25">
        <v>45016.965277777781</v>
      </c>
      <c r="B2168" s="3">
        <v>10.3254396423249</v>
      </c>
    </row>
    <row r="2169" spans="1:2" x14ac:dyDescent="0.25">
      <c r="A2169" s="25">
        <v>45017.006944444445</v>
      </c>
      <c r="B2169" s="3">
        <v>10.385156482861399</v>
      </c>
    </row>
    <row r="2170" spans="1:2" x14ac:dyDescent="0.25">
      <c r="A2170" s="25">
        <v>45017.048611111109</v>
      </c>
      <c r="B2170" s="3">
        <v>10.394873323397899</v>
      </c>
    </row>
    <row r="2171" spans="1:2" x14ac:dyDescent="0.25">
      <c r="A2171" s="25">
        <v>45017.090277777781</v>
      </c>
      <c r="B2171" s="3">
        <v>10.404590163934399</v>
      </c>
    </row>
    <row r="2172" spans="1:2" x14ac:dyDescent="0.25">
      <c r="A2172" s="25">
        <v>45017.131944444445</v>
      </c>
      <c r="B2172" s="3">
        <v>10.3543070044709</v>
      </c>
    </row>
    <row r="2173" spans="1:2" x14ac:dyDescent="0.25">
      <c r="A2173" s="25">
        <v>45017.173611111109</v>
      </c>
      <c r="B2173" s="3">
        <v>10.3540238450075</v>
      </c>
    </row>
    <row r="2174" spans="1:2" x14ac:dyDescent="0.25">
      <c r="A2174" s="25">
        <v>45017.215277777781</v>
      </c>
      <c r="B2174" s="3">
        <v>10.423740685544001</v>
      </c>
    </row>
    <row r="2175" spans="1:2" x14ac:dyDescent="0.25">
      <c r="A2175" s="25">
        <v>45017.256944444445</v>
      </c>
      <c r="B2175" s="3">
        <v>10.513457526080501</v>
      </c>
    </row>
    <row r="2176" spans="1:2" x14ac:dyDescent="0.25">
      <c r="A2176" s="25">
        <v>45017.298611111109</v>
      </c>
      <c r="B2176" s="3">
        <v>10.513174366616999</v>
      </c>
    </row>
    <row r="2177" spans="1:2" x14ac:dyDescent="0.25">
      <c r="A2177" s="25">
        <v>45017.340277777781</v>
      </c>
      <c r="B2177" s="3">
        <v>10.372891207153501</v>
      </c>
    </row>
    <row r="2178" spans="1:2" x14ac:dyDescent="0.25">
      <c r="A2178" s="25">
        <v>45017.381944444445</v>
      </c>
      <c r="B2178" s="3">
        <v>10.43260804769</v>
      </c>
    </row>
    <row r="2179" spans="1:2" x14ac:dyDescent="0.25">
      <c r="A2179" s="25">
        <v>45017.423611111109</v>
      </c>
      <c r="B2179" s="3">
        <v>10.7623248882265</v>
      </c>
    </row>
    <row r="2180" spans="1:2" x14ac:dyDescent="0.25">
      <c r="A2180" s="25">
        <v>45017.465277777781</v>
      </c>
      <c r="B2180" s="3">
        <v>10.802041728762999</v>
      </c>
    </row>
    <row r="2181" spans="1:2" x14ac:dyDescent="0.25">
      <c r="A2181" s="25">
        <v>45017.506944444445</v>
      </c>
      <c r="B2181" s="3">
        <v>10.7517585692996</v>
      </c>
    </row>
    <row r="2182" spans="1:2" x14ac:dyDescent="0.25">
      <c r="A2182" s="25">
        <v>45017.548611111109</v>
      </c>
      <c r="B2182" s="3">
        <v>10.7614754098361</v>
      </c>
    </row>
    <row r="2183" spans="1:2" x14ac:dyDescent="0.25">
      <c r="A2183" s="25">
        <v>45017.590277777781</v>
      </c>
      <c r="B2183" s="3">
        <v>10.801192250372599</v>
      </c>
    </row>
    <row r="2184" spans="1:2" x14ac:dyDescent="0.25">
      <c r="A2184" s="25">
        <v>45017.631944444445</v>
      </c>
      <c r="B2184" s="3">
        <v>10.7709090909091</v>
      </c>
    </row>
    <row r="2185" spans="1:2" x14ac:dyDescent="0.25">
      <c r="A2185" s="25">
        <v>45017.673611111109</v>
      </c>
      <c r="B2185" s="3">
        <v>10.7806259314456</v>
      </c>
    </row>
    <row r="2186" spans="1:2" x14ac:dyDescent="0.25">
      <c r="A2186" s="25">
        <v>45017.715277777781</v>
      </c>
      <c r="B2186" s="3">
        <v>10.7403427719821</v>
      </c>
    </row>
    <row r="2187" spans="1:2" x14ac:dyDescent="0.25">
      <c r="A2187" s="25">
        <v>45017.756944444445</v>
      </c>
      <c r="B2187" s="3">
        <v>10.760059612518599</v>
      </c>
    </row>
    <row r="2188" spans="1:2" x14ac:dyDescent="0.25">
      <c r="A2188" s="25">
        <v>45017.798611111109</v>
      </c>
      <c r="B2188" s="3">
        <v>10.7497764530551</v>
      </c>
    </row>
    <row r="2189" spans="1:2" x14ac:dyDescent="0.25">
      <c r="A2189" s="25">
        <v>45017.840277777781</v>
      </c>
      <c r="B2189" s="3">
        <v>10.6694932935917</v>
      </c>
    </row>
    <row r="2190" spans="1:2" x14ac:dyDescent="0.25">
      <c r="A2190" s="25">
        <v>45017.881944444445</v>
      </c>
      <c r="B2190" s="3">
        <v>10.459210134128201</v>
      </c>
    </row>
    <row r="2191" spans="1:2" x14ac:dyDescent="0.25">
      <c r="A2191" s="25">
        <v>45017.923611111109</v>
      </c>
      <c r="B2191" s="3">
        <v>10.538926974664699</v>
      </c>
    </row>
    <row r="2192" spans="1:2" x14ac:dyDescent="0.25">
      <c r="A2192" s="25">
        <v>45017.965277777781</v>
      </c>
      <c r="B2192" s="3">
        <v>10.3286438152012</v>
      </c>
    </row>
    <row r="2193" spans="1:2" x14ac:dyDescent="0.25">
      <c r="A2193" s="25">
        <v>45018.006944444445</v>
      </c>
      <c r="B2193" s="3">
        <v>10.388360655737699</v>
      </c>
    </row>
    <row r="2194" spans="1:2" x14ac:dyDescent="0.25">
      <c r="A2194" s="25">
        <v>45018.048611111109</v>
      </c>
      <c r="B2194" s="3">
        <v>10.328077496274201</v>
      </c>
    </row>
    <row r="2195" spans="1:2" x14ac:dyDescent="0.25">
      <c r="A2195" s="25">
        <v>45018.090277777781</v>
      </c>
      <c r="B2195" s="3">
        <v>10.3077943368107</v>
      </c>
    </row>
    <row r="2196" spans="1:2" x14ac:dyDescent="0.25">
      <c r="A2196" s="25">
        <v>45018.131944444445</v>
      </c>
      <c r="B2196" s="3">
        <v>10.007511177347199</v>
      </c>
    </row>
    <row r="2197" spans="1:2" x14ac:dyDescent="0.25">
      <c r="A2197" s="25">
        <v>45018.173611111109</v>
      </c>
      <c r="B2197" s="3">
        <v>9.6072280178837595</v>
      </c>
    </row>
    <row r="2198" spans="1:2" x14ac:dyDescent="0.25">
      <c r="A2198" s="25">
        <v>45018.215277777781</v>
      </c>
      <c r="B2198" s="3">
        <v>9.2469448584202691</v>
      </c>
    </row>
    <row r="2199" spans="1:2" x14ac:dyDescent="0.25">
      <c r="A2199" s="25">
        <v>45018.256944444445</v>
      </c>
      <c r="B2199" s="3">
        <v>9.1866616989567795</v>
      </c>
    </row>
    <row r="2200" spans="1:2" x14ac:dyDescent="0.25">
      <c r="A2200" s="25">
        <v>45018.298611111109</v>
      </c>
      <c r="B2200" s="3">
        <v>9.0863785394932908</v>
      </c>
    </row>
    <row r="2201" spans="1:2" x14ac:dyDescent="0.25">
      <c r="A2201" s="25">
        <v>45018.340277777781</v>
      </c>
      <c r="B2201" s="3">
        <v>9.0960953800298103</v>
      </c>
    </row>
    <row r="2202" spans="1:2" x14ac:dyDescent="0.25">
      <c r="A2202" s="25">
        <v>45018.381944444445</v>
      </c>
      <c r="B2202" s="3">
        <v>9.23581222056632</v>
      </c>
    </row>
    <row r="2203" spans="1:2" x14ac:dyDescent="0.25">
      <c r="A2203" s="25">
        <v>45018.423611111109</v>
      </c>
      <c r="B2203" s="3">
        <v>9.8955290611028293</v>
      </c>
    </row>
    <row r="2204" spans="1:2" x14ac:dyDescent="0.25">
      <c r="A2204" s="25">
        <v>45018.465277777781</v>
      </c>
      <c r="B2204" s="3">
        <v>9.9752459016393402</v>
      </c>
    </row>
    <row r="2205" spans="1:2" x14ac:dyDescent="0.25">
      <c r="A2205" s="25">
        <v>45018.506944444445</v>
      </c>
      <c r="B2205" s="3">
        <v>10.0149627421759</v>
      </c>
    </row>
    <row r="2206" spans="1:2" x14ac:dyDescent="0.25">
      <c r="A2206" s="25">
        <v>45018.548611111109</v>
      </c>
      <c r="B2206" s="3">
        <v>10.0446795827124</v>
      </c>
    </row>
    <row r="2207" spans="1:2" x14ac:dyDescent="0.25">
      <c r="A2207" s="25">
        <v>45018.590277777781</v>
      </c>
      <c r="B2207" s="3">
        <v>10.0343964232489</v>
      </c>
    </row>
    <row r="2208" spans="1:2" x14ac:dyDescent="0.25">
      <c r="A2208" s="25">
        <v>45018.631944444445</v>
      </c>
      <c r="B2208" s="3">
        <v>10.0541132637854</v>
      </c>
    </row>
    <row r="2209" spans="1:2" x14ac:dyDescent="0.25">
      <c r="A2209" s="25">
        <v>45018.673611111109</v>
      </c>
      <c r="B2209" s="3">
        <v>10.0638301043219</v>
      </c>
    </row>
    <row r="2210" spans="1:2" x14ac:dyDescent="0.25">
      <c r="A2210" s="25">
        <v>45018.715277777781</v>
      </c>
      <c r="B2210" s="3">
        <v>10.0435469448584</v>
      </c>
    </row>
    <row r="2211" spans="1:2" x14ac:dyDescent="0.25">
      <c r="A2211" s="25">
        <v>45018.756944444445</v>
      </c>
      <c r="B2211" s="3">
        <v>10.0732637853949</v>
      </c>
    </row>
    <row r="2212" spans="1:2" x14ac:dyDescent="0.25">
      <c r="A2212" s="25">
        <v>45018.798611111109</v>
      </c>
      <c r="B2212" s="3">
        <v>10.052980625931401</v>
      </c>
    </row>
    <row r="2213" spans="1:2" x14ac:dyDescent="0.25">
      <c r="A2213" s="25">
        <v>45018.840277777781</v>
      </c>
      <c r="B2213" s="3">
        <v>9.9626974664679597</v>
      </c>
    </row>
    <row r="2214" spans="1:2" x14ac:dyDescent="0.25">
      <c r="A2214" s="25">
        <v>45018.881944444445</v>
      </c>
      <c r="B2214" s="3">
        <v>9.8124143070044703</v>
      </c>
    </row>
    <row r="2215" spans="1:2" x14ac:dyDescent="0.25">
      <c r="A2215" s="25">
        <v>45018.923611111109</v>
      </c>
      <c r="B2215" s="3">
        <v>9.8121311475409794</v>
      </c>
    </row>
    <row r="2216" spans="1:2" x14ac:dyDescent="0.25">
      <c r="A2216" s="25">
        <v>45018.965277777781</v>
      </c>
      <c r="B2216" s="3">
        <v>9.8418479880775003</v>
      </c>
    </row>
    <row r="2217" spans="1:2" x14ac:dyDescent="0.25">
      <c r="A2217" s="25">
        <v>45019.006944444445</v>
      </c>
      <c r="B2217" s="3">
        <v>9.6915648286140108</v>
      </c>
    </row>
    <row r="2218" spans="1:2" x14ac:dyDescent="0.25">
      <c r="A2218" s="25">
        <v>45019.048611111109</v>
      </c>
      <c r="B2218" s="3">
        <v>9.7912816691505196</v>
      </c>
    </row>
    <row r="2219" spans="1:2" x14ac:dyDescent="0.25">
      <c r="A2219" s="25">
        <v>45019.090277777781</v>
      </c>
      <c r="B2219" s="3">
        <v>9.7609985096870293</v>
      </c>
    </row>
    <row r="2220" spans="1:2" x14ac:dyDescent="0.25">
      <c r="A2220" s="25">
        <v>45019.131944444445</v>
      </c>
      <c r="B2220" s="3">
        <v>9.6007153502235507</v>
      </c>
    </row>
    <row r="2221" spans="1:2" x14ac:dyDescent="0.25">
      <c r="A2221" s="25">
        <v>45019.173611111109</v>
      </c>
      <c r="B2221" s="3">
        <v>9.7104321907600593</v>
      </c>
    </row>
    <row r="2222" spans="1:2" x14ac:dyDescent="0.25">
      <c r="A2222" s="25">
        <v>45019.215277777781</v>
      </c>
      <c r="B2222" s="3">
        <v>9.6701490312965692</v>
      </c>
    </row>
    <row r="2223" spans="1:2" x14ac:dyDescent="0.25">
      <c r="A2223" s="25">
        <v>45019.256944444445</v>
      </c>
      <c r="B2223" s="3">
        <v>9.6698658718330908</v>
      </c>
    </row>
    <row r="2224" spans="1:2" x14ac:dyDescent="0.25">
      <c r="A2224" s="25">
        <v>45019.298611111109</v>
      </c>
      <c r="B2224" s="3">
        <v>9.5595827123696004</v>
      </c>
    </row>
    <row r="2225" spans="1:2" x14ac:dyDescent="0.25">
      <c r="A2225" s="25">
        <v>45019.340277777781</v>
      </c>
      <c r="B2225" s="3">
        <v>9.5092995529061106</v>
      </c>
    </row>
    <row r="2226" spans="1:2" x14ac:dyDescent="0.25">
      <c r="A2226" s="25">
        <v>45019.381944444445</v>
      </c>
      <c r="B2226" s="3">
        <v>9.7690163934426195</v>
      </c>
    </row>
    <row r="2227" spans="1:2" x14ac:dyDescent="0.25">
      <c r="A2227" s="25">
        <v>45019.423611111109</v>
      </c>
      <c r="B2227" s="3">
        <v>10.328733233979101</v>
      </c>
    </row>
    <row r="2228" spans="1:2" x14ac:dyDescent="0.25">
      <c r="A2228" s="25">
        <v>45019.465277777781</v>
      </c>
      <c r="B2228" s="3">
        <v>10.0484500745156</v>
      </c>
    </row>
    <row r="2229" spans="1:2" x14ac:dyDescent="0.25">
      <c r="A2229" s="25">
        <v>45019.506944444445</v>
      </c>
      <c r="B2229" s="3">
        <v>10.138166915052199</v>
      </c>
    </row>
    <row r="2230" spans="1:2" x14ac:dyDescent="0.25">
      <c r="A2230" s="25">
        <v>45019.548611111109</v>
      </c>
      <c r="B2230" s="3">
        <v>10.2178837555887</v>
      </c>
    </row>
    <row r="2231" spans="1:2" x14ac:dyDescent="0.25">
      <c r="A2231" s="25">
        <v>45019.590277777781</v>
      </c>
      <c r="B2231" s="3">
        <v>10.187600596125201</v>
      </c>
    </row>
    <row r="2232" spans="1:2" x14ac:dyDescent="0.25">
      <c r="A2232" s="25">
        <v>45019.631944444445</v>
      </c>
      <c r="B2232" s="3">
        <v>10.247317436661699</v>
      </c>
    </row>
    <row r="2233" spans="1:2" x14ac:dyDescent="0.25">
      <c r="A2233" s="25">
        <v>45019.673611111109</v>
      </c>
      <c r="B2233" s="3">
        <v>10.197034277198201</v>
      </c>
    </row>
    <row r="2234" spans="1:2" x14ac:dyDescent="0.25">
      <c r="A2234" s="25">
        <v>45019.715277777781</v>
      </c>
      <c r="B2234" s="3">
        <v>10.216751117734701</v>
      </c>
    </row>
    <row r="2235" spans="1:2" x14ac:dyDescent="0.25">
      <c r="A2235" s="25">
        <v>45019.756944444445</v>
      </c>
      <c r="B2235" s="3">
        <v>10.196467958271199</v>
      </c>
    </row>
    <row r="2236" spans="1:2" x14ac:dyDescent="0.25">
      <c r="A2236" s="25">
        <v>45019.798611111109</v>
      </c>
      <c r="B2236" s="3">
        <v>10.216184798807699</v>
      </c>
    </row>
    <row r="2237" spans="1:2" x14ac:dyDescent="0.25">
      <c r="A2237" s="25">
        <v>45019.840277777781</v>
      </c>
      <c r="B2237" s="3">
        <v>10.115901639344299</v>
      </c>
    </row>
    <row r="2238" spans="1:2" x14ac:dyDescent="0.25">
      <c r="A2238" s="25">
        <v>45019.881944444445</v>
      </c>
      <c r="B2238" s="3">
        <v>10.0856184798808</v>
      </c>
    </row>
    <row r="2239" spans="1:2" x14ac:dyDescent="0.25">
      <c r="A2239" s="25">
        <v>45019.923611111109</v>
      </c>
      <c r="B2239" s="3">
        <v>10.1153353204173</v>
      </c>
    </row>
    <row r="2240" spans="1:2" x14ac:dyDescent="0.25">
      <c r="A2240" s="25">
        <v>45019.965277777781</v>
      </c>
      <c r="B2240" s="3">
        <v>10.145052160953799</v>
      </c>
    </row>
    <row r="2241" spans="1:2" x14ac:dyDescent="0.25">
      <c r="A2241" s="25">
        <v>45020.006944444445</v>
      </c>
      <c r="B2241" s="3">
        <v>10.0347690014903</v>
      </c>
    </row>
    <row r="2242" spans="1:2" x14ac:dyDescent="0.25">
      <c r="A2242" s="25">
        <v>45020.048611111109</v>
      </c>
      <c r="B2242" s="3">
        <v>9.9944858420268297</v>
      </c>
    </row>
    <row r="2243" spans="1:2" x14ac:dyDescent="0.25">
      <c r="A2243" s="25">
        <v>45020.090277777781</v>
      </c>
      <c r="B2243" s="3">
        <v>10.0642026825633</v>
      </c>
    </row>
    <row r="2244" spans="1:2" x14ac:dyDescent="0.25">
      <c r="A2244" s="25">
        <v>45020.131944444445</v>
      </c>
      <c r="B2244" s="3">
        <v>9.9939195230998497</v>
      </c>
    </row>
    <row r="2245" spans="1:2" x14ac:dyDescent="0.25">
      <c r="A2245" s="25">
        <v>45020.173611111109</v>
      </c>
      <c r="B2245" s="3">
        <v>10.113636363636401</v>
      </c>
    </row>
    <row r="2246" spans="1:2" x14ac:dyDescent="0.25">
      <c r="A2246" s="25">
        <v>45020.215277777781</v>
      </c>
      <c r="B2246" s="3">
        <v>10.013353204172899</v>
      </c>
    </row>
    <row r="2247" spans="1:2" x14ac:dyDescent="0.25">
      <c r="A2247" s="25">
        <v>45020.256944444445</v>
      </c>
      <c r="B2247" s="3">
        <v>9.9530700447093903</v>
      </c>
    </row>
    <row r="2248" spans="1:2" x14ac:dyDescent="0.25">
      <c r="A2248" s="25">
        <v>45020.298611111109</v>
      </c>
      <c r="B2248" s="3">
        <v>9.9727868852459007</v>
      </c>
    </row>
    <row r="2249" spans="1:2" x14ac:dyDescent="0.25">
      <c r="A2249" s="25">
        <v>45020.340277777781</v>
      </c>
      <c r="B2249" s="3">
        <v>9.9425037257824105</v>
      </c>
    </row>
    <row r="2250" spans="1:2" x14ac:dyDescent="0.25">
      <c r="A2250" s="25">
        <v>45020.381944444445</v>
      </c>
      <c r="B2250" s="3">
        <v>9.8322205663189308</v>
      </c>
    </row>
    <row r="2251" spans="1:2" x14ac:dyDescent="0.25">
      <c r="A2251" s="25">
        <v>45020.423611111109</v>
      </c>
      <c r="B2251" s="3">
        <v>9.9919374068554401</v>
      </c>
    </row>
    <row r="2252" spans="1:2" x14ac:dyDescent="0.25">
      <c r="A2252" s="25">
        <v>45020.465277777781</v>
      </c>
      <c r="B2252" s="3">
        <v>10.101654247392</v>
      </c>
    </row>
    <row r="2253" spans="1:2" x14ac:dyDescent="0.25">
      <c r="A2253" s="25">
        <v>45020.506944444445</v>
      </c>
      <c r="B2253" s="3">
        <v>10.0413710879285</v>
      </c>
    </row>
    <row r="2254" spans="1:2" x14ac:dyDescent="0.25">
      <c r="A2254" s="25">
        <v>45020.548611111109</v>
      </c>
      <c r="B2254" s="3">
        <v>10.081087928464999</v>
      </c>
    </row>
    <row r="2255" spans="1:2" x14ac:dyDescent="0.25">
      <c r="A2255" s="25">
        <v>45020.590277777781</v>
      </c>
      <c r="B2255" s="3">
        <v>10.100804769001501</v>
      </c>
    </row>
    <row r="2256" spans="1:2" x14ac:dyDescent="0.25">
      <c r="A2256" s="25">
        <v>45020.631944444445</v>
      </c>
      <c r="B2256" s="3">
        <v>10.110521609538001</v>
      </c>
    </row>
    <row r="2257" spans="1:2" x14ac:dyDescent="0.25">
      <c r="A2257" s="25">
        <v>45020.673611111109</v>
      </c>
      <c r="B2257" s="3">
        <v>10.110238450074499</v>
      </c>
    </row>
    <row r="2258" spans="1:2" x14ac:dyDescent="0.25">
      <c r="A2258" s="25">
        <v>45020.715277777781</v>
      </c>
      <c r="B2258" s="3">
        <v>10.089955290611</v>
      </c>
    </row>
    <row r="2259" spans="1:2" x14ac:dyDescent="0.25">
      <c r="A2259" s="25">
        <v>45020.756944444445</v>
      </c>
      <c r="B2259" s="3">
        <v>10.0896721311475</v>
      </c>
    </row>
    <row r="2260" spans="1:2" x14ac:dyDescent="0.25">
      <c r="A2260" s="25">
        <v>45020.798611111109</v>
      </c>
      <c r="B2260" s="3">
        <v>10.0993889716841</v>
      </c>
    </row>
    <row r="2261" spans="1:2" x14ac:dyDescent="0.25">
      <c r="A2261" s="25">
        <v>45020.840277777781</v>
      </c>
      <c r="B2261" s="3">
        <v>10.049105812220599</v>
      </c>
    </row>
    <row r="2262" spans="1:2" x14ac:dyDescent="0.25">
      <c r="A2262" s="25">
        <v>45020.881944444445</v>
      </c>
      <c r="B2262" s="3">
        <v>9.8988226527570795</v>
      </c>
    </row>
    <row r="2263" spans="1:2" x14ac:dyDescent="0.25">
      <c r="A2263" s="25">
        <v>45020.923611111109</v>
      </c>
      <c r="B2263" s="3">
        <v>9.4285394932935898</v>
      </c>
    </row>
    <row r="2264" spans="1:2" x14ac:dyDescent="0.25">
      <c r="A2264" s="25">
        <v>45020.965277777781</v>
      </c>
      <c r="B2264" s="3">
        <v>9.5382563338301001</v>
      </c>
    </row>
    <row r="2265" spans="1:2" x14ac:dyDescent="0.25">
      <c r="A2265" s="25">
        <v>45021.006944444445</v>
      </c>
      <c r="B2265" s="3">
        <v>9.69797317436662</v>
      </c>
    </row>
    <row r="2266" spans="1:2" x14ac:dyDescent="0.25">
      <c r="A2266" s="25">
        <v>45021.048611111109</v>
      </c>
      <c r="B2266" s="3">
        <v>9.6876900149031293</v>
      </c>
    </row>
    <row r="2267" spans="1:2" x14ac:dyDescent="0.25">
      <c r="A2267" s="25">
        <v>45021.090277777781</v>
      </c>
      <c r="B2267" s="3">
        <v>9.7474068554396407</v>
      </c>
    </row>
    <row r="2268" spans="1:2" x14ac:dyDescent="0.25">
      <c r="A2268" s="25">
        <v>45021.131944444445</v>
      </c>
      <c r="B2268" s="3">
        <v>9.7171236959761504</v>
      </c>
    </row>
    <row r="2269" spans="1:2" x14ac:dyDescent="0.25">
      <c r="A2269" s="25">
        <v>45021.173611111109</v>
      </c>
      <c r="B2269" s="3">
        <v>9.7868405365126705</v>
      </c>
    </row>
    <row r="2270" spans="1:2" x14ac:dyDescent="0.25">
      <c r="A2270" s="25">
        <v>45021.215277777781</v>
      </c>
      <c r="B2270" s="3">
        <v>9.7365573770491807</v>
      </c>
    </row>
    <row r="2271" spans="1:2" x14ac:dyDescent="0.25">
      <c r="A2271" s="25">
        <v>45021.256944444445</v>
      </c>
      <c r="B2271" s="3">
        <v>9.6962742175856906</v>
      </c>
    </row>
    <row r="2272" spans="1:2" x14ac:dyDescent="0.25">
      <c r="A2272" s="25">
        <v>45021.298611111109</v>
      </c>
      <c r="B2272" s="3">
        <v>9.5259910581222105</v>
      </c>
    </row>
    <row r="2273" spans="1:2" x14ac:dyDescent="0.25">
      <c r="A2273" s="25">
        <v>45021.340277777781</v>
      </c>
      <c r="B2273" s="3">
        <v>10.085707898658701</v>
      </c>
    </row>
    <row r="2274" spans="1:2" x14ac:dyDescent="0.25">
      <c r="A2274" s="25">
        <v>45021.381944444445</v>
      </c>
      <c r="B2274" s="3">
        <v>9.9354247391952306</v>
      </c>
    </row>
    <row r="2275" spans="1:2" x14ac:dyDescent="0.25">
      <c r="A2275" s="25">
        <v>45021.423611111109</v>
      </c>
      <c r="B2275" s="3">
        <v>10.0551415797317</v>
      </c>
    </row>
    <row r="2276" spans="1:2" x14ac:dyDescent="0.25">
      <c r="A2276" s="25">
        <v>45021.465277777781</v>
      </c>
      <c r="B2276" s="3">
        <v>10.144858420268299</v>
      </c>
    </row>
    <row r="2277" spans="1:2" x14ac:dyDescent="0.25">
      <c r="A2277" s="25">
        <v>45021.506944444445</v>
      </c>
      <c r="B2277" s="3">
        <v>10.1345752608048</v>
      </c>
    </row>
    <row r="2278" spans="1:2" x14ac:dyDescent="0.25">
      <c r="A2278" s="25">
        <v>45021.548611111109</v>
      </c>
      <c r="B2278" s="3">
        <v>10.114292101341301</v>
      </c>
    </row>
    <row r="2279" spans="1:2" x14ac:dyDescent="0.25">
      <c r="A2279" s="25">
        <v>45021.590277777781</v>
      </c>
      <c r="B2279" s="3">
        <v>10.0440089418778</v>
      </c>
    </row>
    <row r="2280" spans="1:2" x14ac:dyDescent="0.25">
      <c r="A2280" s="25">
        <v>45021.631944444445</v>
      </c>
      <c r="B2280" s="3">
        <v>10.043725782414301</v>
      </c>
    </row>
    <row r="2281" spans="1:2" x14ac:dyDescent="0.25">
      <c r="A2281" s="25">
        <v>45021.673611111109</v>
      </c>
      <c r="B2281" s="3">
        <v>10.0034426229508</v>
      </c>
    </row>
    <row r="2282" spans="1:2" x14ac:dyDescent="0.25">
      <c r="A2282" s="25">
        <v>45021.715277777781</v>
      </c>
      <c r="B2282" s="3">
        <v>10.0131594634873</v>
      </c>
    </row>
    <row r="2283" spans="1:2" x14ac:dyDescent="0.25">
      <c r="A2283" s="25">
        <v>45021.756944444445</v>
      </c>
      <c r="B2283" s="3">
        <v>9.9928763040238504</v>
      </c>
    </row>
    <row r="2284" spans="1:2" x14ac:dyDescent="0.25">
      <c r="A2284" s="25">
        <v>45021.798611111109</v>
      </c>
      <c r="B2284" s="3">
        <v>9.9625931445603602</v>
      </c>
    </row>
    <row r="2285" spans="1:2" x14ac:dyDescent="0.25">
      <c r="A2285" s="25">
        <v>45021.840277777781</v>
      </c>
      <c r="B2285" s="3">
        <v>9.9323099850968699</v>
      </c>
    </row>
    <row r="2286" spans="1:2" x14ac:dyDescent="0.25">
      <c r="A2286" s="25">
        <v>45021.881944444445</v>
      </c>
      <c r="B2286" s="3">
        <v>9.7320268256333797</v>
      </c>
    </row>
    <row r="2287" spans="1:2" x14ac:dyDescent="0.25">
      <c r="A2287" s="25">
        <v>45021.923611111109</v>
      </c>
      <c r="B2287" s="3">
        <v>9.5917436661699007</v>
      </c>
    </row>
    <row r="2288" spans="1:2" x14ac:dyDescent="0.25">
      <c r="A2288" s="25">
        <v>45021.965277777781</v>
      </c>
      <c r="B2288" s="3">
        <v>9.6214605067064092</v>
      </c>
    </row>
    <row r="2289" spans="1:2" x14ac:dyDescent="0.25">
      <c r="A2289" s="25">
        <v>45022.006944444445</v>
      </c>
      <c r="B2289" s="3">
        <v>9.5811773472429191</v>
      </c>
    </row>
    <row r="2290" spans="1:2" x14ac:dyDescent="0.25">
      <c r="A2290" s="25">
        <v>45022.048611111109</v>
      </c>
      <c r="B2290" s="3">
        <v>9.5608941877794305</v>
      </c>
    </row>
    <row r="2291" spans="1:2" x14ac:dyDescent="0.25">
      <c r="A2291" s="25">
        <v>45022.090277777781</v>
      </c>
      <c r="B2291" s="3">
        <v>9.4606110283159506</v>
      </c>
    </row>
    <row r="2292" spans="1:2" x14ac:dyDescent="0.25">
      <c r="A2292" s="25">
        <v>45022.131944444445</v>
      </c>
      <c r="B2292" s="3">
        <v>9.3303278688524607</v>
      </c>
    </row>
    <row r="2293" spans="1:2" x14ac:dyDescent="0.25">
      <c r="A2293" s="25">
        <v>45022.173611111109</v>
      </c>
      <c r="B2293" s="3">
        <v>9.4500447093889708</v>
      </c>
    </row>
    <row r="2294" spans="1:2" x14ac:dyDescent="0.25">
      <c r="A2294" s="25">
        <v>45022.215277777781</v>
      </c>
      <c r="B2294" s="3">
        <v>9.4497615499254799</v>
      </c>
    </row>
    <row r="2295" spans="1:2" x14ac:dyDescent="0.25">
      <c r="A2295" s="25">
        <v>45022.256944444445</v>
      </c>
      <c r="B2295" s="3">
        <v>9.3894783904619992</v>
      </c>
    </row>
    <row r="2296" spans="1:2" x14ac:dyDescent="0.25">
      <c r="A2296" s="25">
        <v>45022.298611111109</v>
      </c>
      <c r="B2296" s="3">
        <v>9.3191952309985098</v>
      </c>
    </row>
    <row r="2297" spans="1:2" x14ac:dyDescent="0.25">
      <c r="A2297" s="25">
        <v>45022.340277777781</v>
      </c>
      <c r="B2297" s="3">
        <v>9.3389120715350202</v>
      </c>
    </row>
    <row r="2298" spans="1:2" x14ac:dyDescent="0.25">
      <c r="A2298" s="25">
        <v>45022.381944444445</v>
      </c>
      <c r="B2298" s="3">
        <v>9.2686289120715308</v>
      </c>
    </row>
    <row r="2299" spans="1:2" x14ac:dyDescent="0.25">
      <c r="A2299" s="25">
        <v>45022.423611111109</v>
      </c>
      <c r="B2299" s="3">
        <v>9.7283457526080497</v>
      </c>
    </row>
    <row r="2300" spans="1:2" x14ac:dyDescent="0.25">
      <c r="A2300" s="25">
        <v>45022.465277777781</v>
      </c>
      <c r="B2300" s="3">
        <v>9.8180625931445604</v>
      </c>
    </row>
    <row r="2301" spans="1:2" x14ac:dyDescent="0.25">
      <c r="A2301" s="25">
        <v>45022.506944444445</v>
      </c>
      <c r="B2301" s="3">
        <v>9.8877794336810698</v>
      </c>
    </row>
    <row r="2302" spans="1:2" x14ac:dyDescent="0.25">
      <c r="A2302" s="25">
        <v>45022.548611111109</v>
      </c>
      <c r="B2302" s="3">
        <v>9.8374962742175907</v>
      </c>
    </row>
    <row r="2303" spans="1:2" x14ac:dyDescent="0.25">
      <c r="A2303" s="25">
        <v>45022.590277777781</v>
      </c>
      <c r="B2303" s="3">
        <v>9.8472131147540995</v>
      </c>
    </row>
    <row r="2304" spans="1:2" x14ac:dyDescent="0.25">
      <c r="A2304" s="25">
        <v>45022.631944444445</v>
      </c>
      <c r="B2304" s="3">
        <v>9.8269299552906109</v>
      </c>
    </row>
    <row r="2305" spans="1:2" x14ac:dyDescent="0.25">
      <c r="A2305" s="25">
        <v>45022.673611111109</v>
      </c>
      <c r="B2305" s="3">
        <v>9.7966467958271206</v>
      </c>
    </row>
    <row r="2306" spans="1:2" x14ac:dyDescent="0.25">
      <c r="A2306" s="25">
        <v>45022.715277777781</v>
      </c>
      <c r="B2306" s="3">
        <v>9.8263636363636397</v>
      </c>
    </row>
    <row r="2307" spans="1:2" x14ac:dyDescent="0.25">
      <c r="A2307" s="25">
        <v>45022.756944444445</v>
      </c>
      <c r="B2307" s="3">
        <v>9.8360804769001504</v>
      </c>
    </row>
    <row r="2308" spans="1:2" x14ac:dyDescent="0.25">
      <c r="A2308" s="25">
        <v>45022.798611111109</v>
      </c>
      <c r="B2308" s="3">
        <v>9.81579731743666</v>
      </c>
    </row>
    <row r="2309" spans="1:2" x14ac:dyDescent="0.25">
      <c r="A2309" s="25">
        <v>45022.840277777781</v>
      </c>
      <c r="B2309" s="3">
        <v>9.7155141579731694</v>
      </c>
    </row>
    <row r="2310" spans="1:2" x14ac:dyDescent="0.25">
      <c r="A2310" s="25">
        <v>45022.881944444445</v>
      </c>
      <c r="B2310" s="3">
        <v>9.4852309985096905</v>
      </c>
    </row>
    <row r="2311" spans="1:2" x14ac:dyDescent="0.25">
      <c r="A2311" s="25">
        <v>45022.923611111109</v>
      </c>
      <c r="B2311" s="3">
        <v>9.4149478390461994</v>
      </c>
    </row>
    <row r="2312" spans="1:2" x14ac:dyDescent="0.25">
      <c r="A2312" s="25">
        <v>45022.965277777781</v>
      </c>
      <c r="B2312" s="3">
        <v>9.42466467958271</v>
      </c>
    </row>
    <row r="2313" spans="1:2" x14ac:dyDescent="0.25">
      <c r="A2313" s="25">
        <v>45023.006944444445</v>
      </c>
      <c r="B2313" s="3">
        <v>9.3443815201192209</v>
      </c>
    </row>
    <row r="2314" spans="1:2" x14ac:dyDescent="0.25">
      <c r="A2314" s="25">
        <v>45023.048611111109</v>
      </c>
      <c r="B2314" s="3">
        <v>9.2840983606557401</v>
      </c>
    </row>
    <row r="2315" spans="1:2" x14ac:dyDescent="0.25">
      <c r="A2315" s="25">
        <v>45023.090277777781</v>
      </c>
      <c r="B2315" s="3">
        <v>9.3038152011922506</v>
      </c>
    </row>
    <row r="2316" spans="1:2" x14ac:dyDescent="0.25">
      <c r="A2316" s="25">
        <v>45023.131944444445</v>
      </c>
      <c r="B2316" s="3">
        <v>9.1935320417287603</v>
      </c>
    </row>
    <row r="2317" spans="1:2" x14ac:dyDescent="0.25">
      <c r="A2317" s="25">
        <v>45023.173611111109</v>
      </c>
      <c r="B2317" s="3">
        <v>9.2432488822652807</v>
      </c>
    </row>
    <row r="2318" spans="1:2" x14ac:dyDescent="0.25">
      <c r="A2318" s="25">
        <v>45023.215277777781</v>
      </c>
      <c r="B2318" s="3">
        <v>8.9929657228017899</v>
      </c>
    </row>
    <row r="2319" spans="1:2" x14ac:dyDescent="0.25">
      <c r="A2319" s="25">
        <v>45023.256944444445</v>
      </c>
      <c r="B2319" s="3">
        <v>9.0726825633383008</v>
      </c>
    </row>
    <row r="2320" spans="1:2" x14ac:dyDescent="0.25">
      <c r="A2320" s="25">
        <v>45023.298611111109</v>
      </c>
      <c r="B2320" s="3">
        <v>9.1723994038748096</v>
      </c>
    </row>
    <row r="2321" spans="1:2" x14ac:dyDescent="0.25">
      <c r="A2321" s="25">
        <v>45023.340277777781</v>
      </c>
      <c r="B2321" s="3">
        <v>9.3221162444113297</v>
      </c>
    </row>
    <row r="2322" spans="1:2" x14ac:dyDescent="0.25">
      <c r="A2322" s="25">
        <v>45023.381944444445</v>
      </c>
      <c r="B2322" s="3">
        <v>9.4718330849478392</v>
      </c>
    </row>
    <row r="2323" spans="1:2" x14ac:dyDescent="0.25">
      <c r="A2323" s="25">
        <v>45023.423611111109</v>
      </c>
      <c r="B2323" s="3">
        <v>9.7615499254843492</v>
      </c>
    </row>
    <row r="2324" spans="1:2" x14ac:dyDescent="0.25">
      <c r="A2324" s="25">
        <v>45023.465277777781</v>
      </c>
      <c r="B2324" s="3">
        <v>9.7112667660208594</v>
      </c>
    </row>
    <row r="2325" spans="1:2" x14ac:dyDescent="0.25">
      <c r="A2325" s="25">
        <v>45023.506944444445</v>
      </c>
      <c r="B2325" s="3">
        <v>9.7309836065573805</v>
      </c>
    </row>
    <row r="2326" spans="1:2" x14ac:dyDescent="0.25">
      <c r="A2326" s="25">
        <v>45023.548611111109</v>
      </c>
      <c r="B2326" s="3">
        <v>9.7807004470938903</v>
      </c>
    </row>
    <row r="2327" spans="1:2" x14ac:dyDescent="0.25">
      <c r="A2327" s="25">
        <v>45023.590277777781</v>
      </c>
      <c r="B2327" s="3">
        <v>9.7304172876304005</v>
      </c>
    </row>
    <row r="2328" spans="1:2" x14ac:dyDescent="0.25">
      <c r="A2328" s="25">
        <v>45023.631944444445</v>
      </c>
      <c r="B2328" s="3">
        <v>9.7301341281669096</v>
      </c>
    </row>
    <row r="2329" spans="1:2" x14ac:dyDescent="0.25">
      <c r="A2329" s="25">
        <v>45023.673611111109</v>
      </c>
      <c r="B2329" s="3">
        <v>9.7498509687034307</v>
      </c>
    </row>
    <row r="2330" spans="1:2" x14ac:dyDescent="0.25">
      <c r="A2330" s="25">
        <v>45023.715277777781</v>
      </c>
      <c r="B2330" s="3">
        <v>9.6895678092399393</v>
      </c>
    </row>
    <row r="2331" spans="1:2" x14ac:dyDescent="0.25">
      <c r="A2331" s="25">
        <v>45023.756944444445</v>
      </c>
      <c r="B2331" s="3">
        <v>9.7192846497764496</v>
      </c>
    </row>
    <row r="2332" spans="1:2" x14ac:dyDescent="0.25">
      <c r="A2332" s="25">
        <v>45023.798611111109</v>
      </c>
      <c r="B2332" s="3">
        <v>9.6390014903129693</v>
      </c>
    </row>
    <row r="2333" spans="1:2" x14ac:dyDescent="0.25">
      <c r="A2333" s="25">
        <v>45023.840277777781</v>
      </c>
      <c r="B2333" s="3">
        <v>9.6987183308494807</v>
      </c>
    </row>
    <row r="2334" spans="1:2" x14ac:dyDescent="0.25">
      <c r="A2334" s="25">
        <v>45023.881944444445</v>
      </c>
      <c r="B2334" s="3">
        <v>9.4284351713859902</v>
      </c>
    </row>
    <row r="2335" spans="1:2" x14ac:dyDescent="0.25">
      <c r="A2335" s="25">
        <v>45023.923611111109</v>
      </c>
      <c r="B2335" s="3">
        <v>9.4881520119224998</v>
      </c>
    </row>
    <row r="2336" spans="1:2" x14ac:dyDescent="0.25">
      <c r="A2336" s="25">
        <v>45023.965277777781</v>
      </c>
      <c r="B2336" s="3">
        <v>9.3978688524590197</v>
      </c>
    </row>
    <row r="2337" spans="1:2" x14ac:dyDescent="0.25">
      <c r="A2337" s="25">
        <v>45024.006944444445</v>
      </c>
      <c r="B2337" s="3">
        <v>9.3175856929955305</v>
      </c>
    </row>
    <row r="2338" spans="1:2" x14ac:dyDescent="0.25">
      <c r="A2338" s="25">
        <v>45024.048611111109</v>
      </c>
      <c r="B2338" s="3">
        <v>9.3573025335320406</v>
      </c>
    </row>
    <row r="2339" spans="1:2" x14ac:dyDescent="0.25">
      <c r="A2339" s="25">
        <v>45024.090277777781</v>
      </c>
      <c r="B2339" s="3">
        <v>9.3870193740685508</v>
      </c>
    </row>
    <row r="2340" spans="1:2" x14ac:dyDescent="0.25">
      <c r="A2340" s="25">
        <v>45024.131944444445</v>
      </c>
      <c r="B2340" s="3">
        <v>9.3367362146050699</v>
      </c>
    </row>
    <row r="2341" spans="1:2" x14ac:dyDescent="0.25">
      <c r="A2341" s="25">
        <v>45024.173611111109</v>
      </c>
      <c r="B2341" s="3">
        <v>9.3164530551415794</v>
      </c>
    </row>
    <row r="2342" spans="1:2" x14ac:dyDescent="0.25">
      <c r="A2342" s="25">
        <v>45024.215277777781</v>
      </c>
      <c r="B2342" s="3">
        <v>9.1761698956780897</v>
      </c>
    </row>
    <row r="2343" spans="1:2" x14ac:dyDescent="0.25">
      <c r="A2343" s="25">
        <v>45024.256944444445</v>
      </c>
      <c r="B2343" s="3">
        <v>9.3458867362146005</v>
      </c>
    </row>
    <row r="2344" spans="1:2" x14ac:dyDescent="0.25">
      <c r="A2344" s="25">
        <v>45024.298611111109</v>
      </c>
      <c r="B2344" s="3">
        <v>9.2056035767511197</v>
      </c>
    </row>
    <row r="2345" spans="1:2" x14ac:dyDescent="0.25">
      <c r="A2345" s="25">
        <v>45024.340277777781</v>
      </c>
      <c r="B2345" s="3">
        <v>9.2953204172876305</v>
      </c>
    </row>
    <row r="2346" spans="1:2" x14ac:dyDescent="0.25">
      <c r="A2346" s="25">
        <v>45024.381944444445</v>
      </c>
      <c r="B2346" s="3">
        <v>9.2350372578241409</v>
      </c>
    </row>
    <row r="2347" spans="1:2" x14ac:dyDescent="0.25">
      <c r="A2347" s="25">
        <v>45024.423611111109</v>
      </c>
      <c r="B2347" s="3">
        <v>9.3947540983606608</v>
      </c>
    </row>
    <row r="2348" spans="1:2" x14ac:dyDescent="0.25">
      <c r="A2348" s="25">
        <v>45024.465277777781</v>
      </c>
      <c r="B2348" s="3">
        <v>9.6144709388971705</v>
      </c>
    </row>
    <row r="2349" spans="1:2" x14ac:dyDescent="0.25">
      <c r="A2349" s="25">
        <v>45024.506944444445</v>
      </c>
      <c r="B2349" s="3">
        <v>9.6241877794336794</v>
      </c>
    </row>
    <row r="2350" spans="1:2" x14ac:dyDescent="0.25">
      <c r="A2350" s="25">
        <v>45024.548611111109</v>
      </c>
      <c r="B2350" s="3">
        <v>9.6539046199701897</v>
      </c>
    </row>
    <row r="2351" spans="1:2" x14ac:dyDescent="0.25">
      <c r="A2351" s="25">
        <v>45024.590277777781</v>
      </c>
      <c r="B2351" s="3">
        <v>9.5836214605067092</v>
      </c>
    </row>
    <row r="2352" spans="1:2" x14ac:dyDescent="0.25">
      <c r="A2352" s="25">
        <v>45024.631944444445</v>
      </c>
      <c r="B2352" s="3">
        <v>9.6633383010432201</v>
      </c>
    </row>
    <row r="2353" spans="1:2" x14ac:dyDescent="0.25">
      <c r="A2353" s="25">
        <v>45024.673611111109</v>
      </c>
      <c r="B2353" s="3">
        <v>9.6230551415797301</v>
      </c>
    </row>
    <row r="2354" spans="1:2" x14ac:dyDescent="0.25">
      <c r="A2354" s="25">
        <v>45024.715277777781</v>
      </c>
      <c r="B2354" s="3">
        <v>9.6327719821162407</v>
      </c>
    </row>
    <row r="2355" spans="1:2" x14ac:dyDescent="0.25">
      <c r="A2355" s="25">
        <v>45024.756944444445</v>
      </c>
      <c r="B2355" s="3">
        <v>9.6424888226527603</v>
      </c>
    </row>
    <row r="2356" spans="1:2" x14ac:dyDescent="0.25">
      <c r="A2356" s="25">
        <v>45024.798611111109</v>
      </c>
      <c r="B2356" s="3">
        <v>9.6422056631892694</v>
      </c>
    </row>
    <row r="2357" spans="1:2" x14ac:dyDescent="0.25">
      <c r="A2357" s="25">
        <v>45024.840277777781</v>
      </c>
      <c r="B2357" s="3">
        <v>9.5119225037257795</v>
      </c>
    </row>
    <row r="2358" spans="1:2" x14ac:dyDescent="0.25">
      <c r="A2358" s="25">
        <v>45024.881944444445</v>
      </c>
      <c r="B2358" s="3">
        <v>9.4316393442622903</v>
      </c>
    </row>
    <row r="2359" spans="1:2" x14ac:dyDescent="0.25">
      <c r="A2359" s="25">
        <v>45024.923611111109</v>
      </c>
      <c r="B2359" s="3">
        <v>9.1213561847988096</v>
      </c>
    </row>
    <row r="2360" spans="1:2" x14ac:dyDescent="0.25">
      <c r="A2360" s="25">
        <v>45024.965277777781</v>
      </c>
      <c r="B2360" s="3">
        <v>9.1410730253353201</v>
      </c>
    </row>
    <row r="2361" spans="1:2" x14ac:dyDescent="0.25">
      <c r="A2361" s="25">
        <v>45025.006944444445</v>
      </c>
      <c r="B2361" s="3">
        <v>9.1207898658718296</v>
      </c>
    </row>
    <row r="2362" spans="1:2" x14ac:dyDescent="0.25">
      <c r="A2362" s="25">
        <v>45025.048611111109</v>
      </c>
      <c r="B2362" s="3">
        <v>9.2205067064083508</v>
      </c>
    </row>
    <row r="2363" spans="1:2" x14ac:dyDescent="0.25">
      <c r="A2363" s="25">
        <v>45025.090277777781</v>
      </c>
      <c r="B2363" s="3">
        <v>9.1502235469448596</v>
      </c>
    </row>
    <row r="2364" spans="1:2" x14ac:dyDescent="0.25">
      <c r="A2364" s="25">
        <v>45025.131944444445</v>
      </c>
      <c r="B2364" s="3">
        <v>9.0999403874813698</v>
      </c>
    </row>
    <row r="2365" spans="1:2" x14ac:dyDescent="0.25">
      <c r="A2365" s="25">
        <v>45025.173611111109</v>
      </c>
      <c r="B2365" s="3">
        <v>9.2096572280178801</v>
      </c>
    </row>
    <row r="2366" spans="1:2" x14ac:dyDescent="0.25">
      <c r="A2366" s="25">
        <v>45025.215277777781</v>
      </c>
      <c r="B2366" s="3">
        <v>9.0893740685544007</v>
      </c>
    </row>
    <row r="2367" spans="1:2" x14ac:dyDescent="0.25">
      <c r="A2367" s="25">
        <v>45025.256944444445</v>
      </c>
      <c r="B2367" s="3">
        <v>9.2990909090909106</v>
      </c>
    </row>
    <row r="2368" spans="1:2" x14ac:dyDescent="0.25">
      <c r="A2368" s="25">
        <v>45025.298611111109</v>
      </c>
      <c r="B2368" s="3">
        <v>9.2288077496274195</v>
      </c>
    </row>
    <row r="2369" spans="1:2" x14ac:dyDescent="0.25">
      <c r="A2369" s="25">
        <v>45025.340277777781</v>
      </c>
      <c r="B2369" s="3">
        <v>9.2385245901639301</v>
      </c>
    </row>
    <row r="2370" spans="1:2" x14ac:dyDescent="0.25">
      <c r="A2370" s="25">
        <v>45025.381944444445</v>
      </c>
      <c r="B2370" s="3">
        <v>9.3682414307004507</v>
      </c>
    </row>
    <row r="2371" spans="1:2" x14ac:dyDescent="0.25">
      <c r="A2371" s="25">
        <v>45025.423611111109</v>
      </c>
      <c r="B2371" s="3">
        <v>9.5779582712369606</v>
      </c>
    </row>
    <row r="2372" spans="1:2" x14ac:dyDescent="0.25">
      <c r="A2372" s="25">
        <v>45025.465277777781</v>
      </c>
      <c r="B2372" s="3">
        <v>9.6076751117734691</v>
      </c>
    </row>
    <row r="2373" spans="1:2" x14ac:dyDescent="0.25">
      <c r="A2373" s="25">
        <v>45025.506944444445</v>
      </c>
      <c r="B2373" s="3">
        <v>9.5973919523099802</v>
      </c>
    </row>
    <row r="2374" spans="1:2" x14ac:dyDescent="0.25">
      <c r="A2374" s="25">
        <v>45025.548611111109</v>
      </c>
      <c r="B2374" s="3">
        <v>9.6071087928464998</v>
      </c>
    </row>
    <row r="2375" spans="1:2" x14ac:dyDescent="0.25">
      <c r="A2375" s="25">
        <v>45025.590277777781</v>
      </c>
      <c r="B2375" s="3">
        <v>9.5968256333830109</v>
      </c>
    </row>
    <row r="2376" spans="1:2" x14ac:dyDescent="0.25">
      <c r="A2376" s="25">
        <v>45025.631944444445</v>
      </c>
      <c r="B2376" s="3">
        <v>9.5665424739195206</v>
      </c>
    </row>
    <row r="2377" spans="1:2" x14ac:dyDescent="0.25">
      <c r="A2377" s="25">
        <v>45025.673611111109</v>
      </c>
      <c r="B2377" s="3">
        <v>9.5562593144560406</v>
      </c>
    </row>
    <row r="2378" spans="1:2" x14ac:dyDescent="0.25">
      <c r="A2378" s="25">
        <v>45025.715277777781</v>
      </c>
      <c r="B2378" s="3">
        <v>9.5859761549925508</v>
      </c>
    </row>
    <row r="2379" spans="1:2" x14ac:dyDescent="0.25">
      <c r="A2379" s="25">
        <v>45025.756944444445</v>
      </c>
      <c r="B2379" s="3">
        <v>9.58569299552906</v>
      </c>
    </row>
    <row r="2380" spans="1:2" x14ac:dyDescent="0.25">
      <c r="A2380" s="25">
        <v>45025.798611111109</v>
      </c>
      <c r="B2380" s="3">
        <v>9.4854098360655694</v>
      </c>
    </row>
    <row r="2381" spans="1:2" x14ac:dyDescent="0.25">
      <c r="A2381" s="25">
        <v>45025.840277777781</v>
      </c>
      <c r="B2381" s="3">
        <v>9.4751266766020894</v>
      </c>
    </row>
    <row r="2382" spans="1:2" x14ac:dyDescent="0.25">
      <c r="A2382" s="25">
        <v>45025.881944444445</v>
      </c>
      <c r="B2382" s="3">
        <v>9.2648435171385994</v>
      </c>
    </row>
    <row r="2383" spans="1:2" x14ac:dyDescent="0.25">
      <c r="A2383" s="25">
        <v>45025.923611111109</v>
      </c>
      <c r="B2383" s="3">
        <v>9.11456035767511</v>
      </c>
    </row>
    <row r="2384" spans="1:2" x14ac:dyDescent="0.25">
      <c r="A2384" s="25">
        <v>45025.965277777781</v>
      </c>
      <c r="B2384" s="3">
        <v>9.1642771982116198</v>
      </c>
    </row>
    <row r="2385" spans="1:2" x14ac:dyDescent="0.25">
      <c r="A2385" s="25">
        <v>45026.006944444445</v>
      </c>
      <c r="B2385" s="3">
        <v>9.2639940387481392</v>
      </c>
    </row>
    <row r="2386" spans="1:2" x14ac:dyDescent="0.25">
      <c r="A2386" s="25">
        <v>45026.048611111109</v>
      </c>
      <c r="B2386" s="3">
        <v>9.1437108792846509</v>
      </c>
    </row>
    <row r="2387" spans="1:2" x14ac:dyDescent="0.25">
      <c r="A2387" s="25">
        <v>45026.090277777781</v>
      </c>
      <c r="B2387" s="3">
        <v>9.2134277198211603</v>
      </c>
    </row>
    <row r="2388" spans="1:2" x14ac:dyDescent="0.25">
      <c r="A2388" s="25">
        <v>45026.131944444445</v>
      </c>
      <c r="B2388" s="3">
        <v>9.2431445603576705</v>
      </c>
    </row>
    <row r="2389" spans="1:2" x14ac:dyDescent="0.25">
      <c r="A2389" s="25">
        <v>45026.173611111109</v>
      </c>
      <c r="B2389" s="3">
        <v>9.1628614008941902</v>
      </c>
    </row>
    <row r="2390" spans="1:2" x14ac:dyDescent="0.25">
      <c r="A2390" s="25">
        <v>45026.215277777781</v>
      </c>
      <c r="B2390" s="3">
        <v>9.1525782414306995</v>
      </c>
    </row>
    <row r="2391" spans="1:2" x14ac:dyDescent="0.25">
      <c r="A2391" s="25">
        <v>45026.256944444445</v>
      </c>
      <c r="B2391" s="3">
        <v>9.1022950819672097</v>
      </c>
    </row>
    <row r="2392" spans="1:2" x14ac:dyDescent="0.25">
      <c r="A2392" s="25">
        <v>45026.298611111109</v>
      </c>
      <c r="B2392" s="3">
        <v>9.1120119225037293</v>
      </c>
    </row>
    <row r="2393" spans="1:2" x14ac:dyDescent="0.25">
      <c r="A2393" s="25">
        <v>45026.340277777781</v>
      </c>
      <c r="B2393" s="3">
        <v>9.2617287630402405</v>
      </c>
    </row>
    <row r="2394" spans="1:2" x14ac:dyDescent="0.25">
      <c r="A2394" s="25">
        <v>45026.381944444445</v>
      </c>
      <c r="B2394" s="3">
        <v>9.2714456035767494</v>
      </c>
    </row>
    <row r="2395" spans="1:2" x14ac:dyDescent="0.25">
      <c r="A2395" s="25">
        <v>45026.423611111109</v>
      </c>
      <c r="B2395" s="3">
        <v>9.5411624441132599</v>
      </c>
    </row>
    <row r="2396" spans="1:2" x14ac:dyDescent="0.25">
      <c r="A2396" s="25">
        <v>45026.465277777781</v>
      </c>
      <c r="B2396" s="3">
        <v>9.5508792846497794</v>
      </c>
    </row>
    <row r="2397" spans="1:2" x14ac:dyDescent="0.25">
      <c r="A2397" s="25">
        <v>45026.506944444445</v>
      </c>
      <c r="B2397" s="3">
        <v>9.5305961251862907</v>
      </c>
    </row>
    <row r="2398" spans="1:2" x14ac:dyDescent="0.25">
      <c r="A2398" s="25">
        <v>45026.548611111109</v>
      </c>
      <c r="B2398" s="3">
        <v>9.5203129657228001</v>
      </c>
    </row>
    <row r="2399" spans="1:2" x14ac:dyDescent="0.25">
      <c r="A2399" s="25">
        <v>45026.590277777781</v>
      </c>
      <c r="B2399" s="3">
        <v>9.4700298062593102</v>
      </c>
    </row>
    <row r="2400" spans="1:2" x14ac:dyDescent="0.25">
      <c r="A2400" s="25">
        <v>45026.631944444445</v>
      </c>
      <c r="B2400" s="3">
        <v>9.4497466467958304</v>
      </c>
    </row>
    <row r="2401" spans="1:2" x14ac:dyDescent="0.25">
      <c r="A2401" s="25">
        <v>45026.673611111109</v>
      </c>
      <c r="B2401" s="3">
        <v>9.4494634873323395</v>
      </c>
    </row>
    <row r="2402" spans="1:2" x14ac:dyDescent="0.25">
      <c r="A2402" s="25">
        <v>45026.715277777781</v>
      </c>
      <c r="B2402" s="3">
        <v>9.3891803278688499</v>
      </c>
    </row>
    <row r="2403" spans="1:2" x14ac:dyDescent="0.25">
      <c r="A2403" s="25">
        <v>45026.756944444445</v>
      </c>
      <c r="B2403" s="3">
        <v>9.4488971684053595</v>
      </c>
    </row>
    <row r="2404" spans="1:2" x14ac:dyDescent="0.25">
      <c r="A2404" s="25">
        <v>45026.798611111109</v>
      </c>
      <c r="B2404" s="3">
        <v>9.4486140089418793</v>
      </c>
    </row>
    <row r="2405" spans="1:2" x14ac:dyDescent="0.25">
      <c r="A2405" s="25">
        <v>45026.840277777781</v>
      </c>
      <c r="B2405" s="3">
        <v>9.4483308494783902</v>
      </c>
    </row>
    <row r="2406" spans="1:2" x14ac:dyDescent="0.25">
      <c r="A2406" s="25">
        <v>45026.881944444445</v>
      </c>
      <c r="B2406" s="3">
        <v>9.1080476900148994</v>
      </c>
    </row>
    <row r="2407" spans="1:2" x14ac:dyDescent="0.25">
      <c r="A2407" s="25">
        <v>45026.923611111109</v>
      </c>
      <c r="B2407" s="3">
        <v>9.0977645305514194</v>
      </c>
    </row>
    <row r="2408" spans="1:2" x14ac:dyDescent="0.25">
      <c r="A2408" s="25">
        <v>45026.965277777781</v>
      </c>
      <c r="B2408" s="3">
        <v>9.1374813710879295</v>
      </c>
    </row>
    <row r="2409" spans="1:2" x14ac:dyDescent="0.25">
      <c r="A2409" s="25">
        <v>45027.006944444445</v>
      </c>
      <c r="B2409" s="3">
        <v>9.0771982116244398</v>
      </c>
    </row>
    <row r="2410" spans="1:2" x14ac:dyDescent="0.25">
      <c r="A2410" s="25">
        <v>45027.048611111109</v>
      </c>
      <c r="B2410" s="3">
        <v>9.02691505216095</v>
      </c>
    </row>
    <row r="2411" spans="1:2" x14ac:dyDescent="0.25">
      <c r="A2411" s="25">
        <v>45027.090277777781</v>
      </c>
      <c r="B2411" s="3">
        <v>9.0466318926974694</v>
      </c>
    </row>
    <row r="2412" spans="1:2" x14ac:dyDescent="0.25">
      <c r="A2412" s="25">
        <v>45027.131944444445</v>
      </c>
      <c r="B2412" s="3">
        <v>9.0163487332339791</v>
      </c>
    </row>
    <row r="2413" spans="1:2" x14ac:dyDescent="0.25">
      <c r="A2413" s="25">
        <v>45027.173611111109</v>
      </c>
      <c r="B2413" s="3">
        <v>9.0360655737704896</v>
      </c>
    </row>
    <row r="2414" spans="1:2" x14ac:dyDescent="0.25">
      <c r="A2414" s="25">
        <v>45027.215277777781</v>
      </c>
      <c r="B2414" s="3">
        <v>9.0057824143069993</v>
      </c>
    </row>
    <row r="2415" spans="1:2" x14ac:dyDescent="0.25">
      <c r="A2415" s="25">
        <v>45027.256944444445</v>
      </c>
      <c r="B2415" s="3">
        <v>8.9954992548435193</v>
      </c>
    </row>
    <row r="2416" spans="1:2" x14ac:dyDescent="0.25">
      <c r="A2416" s="25">
        <v>45027.298611111109</v>
      </c>
      <c r="B2416" s="3">
        <v>8.9652160953800308</v>
      </c>
    </row>
    <row r="2417" spans="1:2" x14ac:dyDescent="0.25">
      <c r="A2417" s="25">
        <v>45027.340277777781</v>
      </c>
      <c r="B2417" s="3">
        <v>8.9349329359165406</v>
      </c>
    </row>
    <row r="2418" spans="1:2" x14ac:dyDescent="0.25">
      <c r="A2418" s="25">
        <v>45027.381944444445</v>
      </c>
      <c r="B2418" s="3">
        <v>9.1546497764530503</v>
      </c>
    </row>
    <row r="2419" spans="1:2" x14ac:dyDescent="0.25">
      <c r="A2419" s="25">
        <v>45027.423611111109</v>
      </c>
      <c r="B2419" s="3">
        <v>9.2843666169895709</v>
      </c>
    </row>
    <row r="2420" spans="1:2" x14ac:dyDescent="0.25">
      <c r="A2420" s="25">
        <v>45027.465277777781</v>
      </c>
      <c r="B2420" s="3">
        <v>9.5040834575260806</v>
      </c>
    </row>
    <row r="2421" spans="1:2" x14ac:dyDescent="0.25">
      <c r="A2421" s="25">
        <v>45027.506944444445</v>
      </c>
      <c r="B2421" s="3">
        <v>9.5138002980625895</v>
      </c>
    </row>
    <row r="2422" spans="1:2" x14ac:dyDescent="0.25">
      <c r="A2422" s="25">
        <v>45027.548611111109</v>
      </c>
      <c r="B2422" s="3">
        <v>9.5435171385991104</v>
      </c>
    </row>
    <row r="2423" spans="1:2" x14ac:dyDescent="0.25">
      <c r="A2423" s="25">
        <v>45027.590277777781</v>
      </c>
      <c r="B2423" s="3">
        <v>9.4732339791356193</v>
      </c>
    </row>
    <row r="2424" spans="1:2" x14ac:dyDescent="0.25">
      <c r="A2424" s="25">
        <v>45027.631944444445</v>
      </c>
      <c r="B2424" s="3">
        <v>9.5129508196721293</v>
      </c>
    </row>
    <row r="2425" spans="1:2" x14ac:dyDescent="0.25">
      <c r="A2425" s="25">
        <v>45027.673611111109</v>
      </c>
      <c r="B2425" s="3">
        <v>9.4726676602086393</v>
      </c>
    </row>
    <row r="2426" spans="1:2" x14ac:dyDescent="0.25">
      <c r="A2426" s="25">
        <v>45027.715277777781</v>
      </c>
      <c r="B2426" s="3">
        <v>9.5023845007451495</v>
      </c>
    </row>
    <row r="2427" spans="1:2" x14ac:dyDescent="0.25">
      <c r="A2427" s="25">
        <v>45027.756944444445</v>
      </c>
      <c r="B2427" s="3">
        <v>9.4821013412816697</v>
      </c>
    </row>
    <row r="2428" spans="1:2" x14ac:dyDescent="0.25">
      <c r="A2428" s="25">
        <v>45027.798611111109</v>
      </c>
      <c r="B2428" s="3">
        <v>9.4818181818181806</v>
      </c>
    </row>
    <row r="2429" spans="1:2" x14ac:dyDescent="0.25">
      <c r="A2429" s="25">
        <v>45027.840277777781</v>
      </c>
      <c r="B2429" s="3">
        <v>9.4215350223546892</v>
      </c>
    </row>
    <row r="2430" spans="1:2" x14ac:dyDescent="0.25">
      <c r="A2430" s="25">
        <v>45027.881944444445</v>
      </c>
      <c r="B2430" s="3">
        <v>9.3112518628912095</v>
      </c>
    </row>
    <row r="2431" spans="1:2" x14ac:dyDescent="0.25">
      <c r="A2431" s="25">
        <v>45027.923611111109</v>
      </c>
      <c r="B2431" s="3">
        <v>9.1709687034277199</v>
      </c>
    </row>
    <row r="2432" spans="1:2" x14ac:dyDescent="0.25">
      <c r="A2432" s="25">
        <v>45027.965277777781</v>
      </c>
      <c r="B2432" s="3">
        <v>9.1506855439642294</v>
      </c>
    </row>
    <row r="2433" spans="1:2" x14ac:dyDescent="0.25">
      <c r="A2433" s="25">
        <v>45028.006944444445</v>
      </c>
      <c r="B2433" s="3">
        <v>9.08040238450074</v>
      </c>
    </row>
    <row r="2434" spans="1:2" x14ac:dyDescent="0.25">
      <c r="A2434" s="25">
        <v>45028.048611111109</v>
      </c>
      <c r="B2434" s="3">
        <v>8.9601192250372605</v>
      </c>
    </row>
    <row r="2435" spans="1:2" x14ac:dyDescent="0.25">
      <c r="A2435" s="25">
        <v>45028.090277777781</v>
      </c>
      <c r="B2435" s="3">
        <v>9.1298360655737696</v>
      </c>
    </row>
    <row r="2436" spans="1:2" x14ac:dyDescent="0.25">
      <c r="A2436" s="25">
        <v>45028.131944444445</v>
      </c>
      <c r="B2436" s="3">
        <v>9.0795529061102798</v>
      </c>
    </row>
    <row r="2437" spans="1:2" x14ac:dyDescent="0.25">
      <c r="A2437" s="25">
        <v>45028.173611111109</v>
      </c>
      <c r="B2437" s="3">
        <v>9.0992697466468009</v>
      </c>
    </row>
    <row r="2438" spans="1:2" x14ac:dyDescent="0.25">
      <c r="A2438" s="25">
        <v>45028.215277777781</v>
      </c>
      <c r="B2438" s="3">
        <v>8.9989865871833103</v>
      </c>
    </row>
    <row r="2439" spans="1:2" x14ac:dyDescent="0.25">
      <c r="A2439" s="25">
        <v>45028.256944444445</v>
      </c>
      <c r="B2439" s="3">
        <v>8.9487034277198205</v>
      </c>
    </row>
    <row r="2440" spans="1:2" x14ac:dyDescent="0.25">
      <c r="A2440" s="25">
        <v>45028.298611111109</v>
      </c>
      <c r="B2440" s="3">
        <v>9.4084202682563305</v>
      </c>
    </row>
    <row r="2441" spans="1:2" x14ac:dyDescent="0.25">
      <c r="A2441" s="25">
        <v>45028.340277777781</v>
      </c>
      <c r="B2441" s="3">
        <v>9.2181371087928508</v>
      </c>
    </row>
    <row r="2442" spans="1:2" x14ac:dyDescent="0.25">
      <c r="A2442" s="25">
        <v>45028.381944444445</v>
      </c>
      <c r="B2442" s="3">
        <v>9.1678539493293592</v>
      </c>
    </row>
    <row r="2443" spans="1:2" x14ac:dyDescent="0.25">
      <c r="A2443" s="25">
        <v>45028.423611111109</v>
      </c>
      <c r="B2443" s="3">
        <v>9.3875707898658707</v>
      </c>
    </row>
    <row r="2444" spans="1:2" x14ac:dyDescent="0.25">
      <c r="A2444" s="25">
        <v>45028.465277777781</v>
      </c>
      <c r="B2444" s="3">
        <v>9.3672876304023909</v>
      </c>
    </row>
    <row r="2445" spans="1:2" x14ac:dyDescent="0.25">
      <c r="A2445" s="25">
        <v>45028.506944444445</v>
      </c>
      <c r="B2445" s="3">
        <v>9.3570044709389002</v>
      </c>
    </row>
    <row r="2446" spans="1:2" x14ac:dyDescent="0.25">
      <c r="A2446" s="25">
        <v>45028.548611111109</v>
      </c>
      <c r="B2446" s="3">
        <v>9.4967213114754099</v>
      </c>
    </row>
    <row r="2447" spans="1:2" x14ac:dyDescent="0.25">
      <c r="A2447" s="25">
        <v>45028.590277777781</v>
      </c>
      <c r="B2447" s="3">
        <v>9.4364381520119203</v>
      </c>
    </row>
    <row r="2448" spans="1:2" x14ac:dyDescent="0.25">
      <c r="A2448" s="25">
        <v>45028.631944444445</v>
      </c>
      <c r="B2448" s="3">
        <v>9.43615499254844</v>
      </c>
    </row>
    <row r="2449" spans="1:2" x14ac:dyDescent="0.25">
      <c r="A2449" s="25">
        <v>45028.673611111109</v>
      </c>
      <c r="B2449" s="3">
        <v>9.3658718330849506</v>
      </c>
    </row>
    <row r="2450" spans="1:2" x14ac:dyDescent="0.25">
      <c r="A2450" s="25">
        <v>45028.715277777781</v>
      </c>
      <c r="B2450" s="3">
        <v>9.4155886736214605</v>
      </c>
    </row>
    <row r="2451" spans="1:2" x14ac:dyDescent="0.25">
      <c r="A2451" s="25">
        <v>45028.756944444445</v>
      </c>
      <c r="B2451" s="3">
        <v>9.3753055141579704</v>
      </c>
    </row>
    <row r="2452" spans="1:2" x14ac:dyDescent="0.25">
      <c r="A2452" s="25">
        <v>45028.798611111109</v>
      </c>
      <c r="B2452" s="3">
        <v>9.4050223546944896</v>
      </c>
    </row>
    <row r="2453" spans="1:2" x14ac:dyDescent="0.25">
      <c r="A2453" s="25">
        <v>45028.840277777781</v>
      </c>
      <c r="B2453" s="3">
        <v>9.2347391952310005</v>
      </c>
    </row>
    <row r="2454" spans="1:2" x14ac:dyDescent="0.25">
      <c r="A2454" s="25">
        <v>45028.881944444445</v>
      </c>
      <c r="B2454" s="3">
        <v>9.1244560357675102</v>
      </c>
    </row>
    <row r="2455" spans="1:2" x14ac:dyDescent="0.25">
      <c r="A2455" s="25">
        <v>45028.923611111109</v>
      </c>
      <c r="B2455" s="3">
        <v>9.0641728763040206</v>
      </c>
    </row>
    <row r="2456" spans="1:2" x14ac:dyDescent="0.25">
      <c r="A2456" s="25">
        <v>45028.965277777781</v>
      </c>
      <c r="B2456" s="3">
        <v>9.1238897168405408</v>
      </c>
    </row>
    <row r="2457" spans="1:2" x14ac:dyDescent="0.25">
      <c r="A2457" s="25">
        <v>45029.006944444445</v>
      </c>
      <c r="B2457" s="3">
        <v>9.12360655737705</v>
      </c>
    </row>
    <row r="2458" spans="1:2" x14ac:dyDescent="0.25">
      <c r="A2458" s="25">
        <v>45029.048611111109</v>
      </c>
      <c r="B2458" s="3">
        <v>9.0633233979135603</v>
      </c>
    </row>
    <row r="2459" spans="1:2" x14ac:dyDescent="0.25">
      <c r="A2459" s="25">
        <v>45029.090277777781</v>
      </c>
      <c r="B2459" s="3">
        <v>8.9830402384500694</v>
      </c>
    </row>
    <row r="2460" spans="1:2" x14ac:dyDescent="0.25">
      <c r="A2460" s="25">
        <v>45029.131944444445</v>
      </c>
      <c r="B2460" s="3">
        <v>9.1627570789865906</v>
      </c>
    </row>
    <row r="2461" spans="1:2" x14ac:dyDescent="0.25">
      <c r="A2461" s="25">
        <v>45029.173611111109</v>
      </c>
      <c r="B2461" s="3">
        <v>9.1024739195230993</v>
      </c>
    </row>
    <row r="2462" spans="1:2" x14ac:dyDescent="0.25">
      <c r="A2462" s="25">
        <v>45029.215277777781</v>
      </c>
      <c r="B2462" s="3">
        <v>9.0421907600596096</v>
      </c>
    </row>
    <row r="2463" spans="1:2" x14ac:dyDescent="0.25">
      <c r="A2463" s="25">
        <v>45029.256944444445</v>
      </c>
      <c r="B2463" s="3">
        <v>8.9819076005961307</v>
      </c>
    </row>
    <row r="2464" spans="1:2" x14ac:dyDescent="0.25">
      <c r="A2464" s="25">
        <v>45029.298611111109</v>
      </c>
      <c r="B2464" s="3">
        <v>9.0416244411326403</v>
      </c>
    </row>
    <row r="2465" spans="1:2" x14ac:dyDescent="0.25">
      <c r="A2465" s="25">
        <v>45029.340277777781</v>
      </c>
      <c r="B2465" s="3">
        <v>9.0013412816691503</v>
      </c>
    </row>
    <row r="2466" spans="1:2" x14ac:dyDescent="0.25">
      <c r="A2466" s="25">
        <v>45029.381944444445</v>
      </c>
      <c r="B2466" s="3">
        <v>9.0310581222056605</v>
      </c>
    </row>
    <row r="2467" spans="1:2" x14ac:dyDescent="0.25">
      <c r="A2467" s="25">
        <v>45029.423611111109</v>
      </c>
      <c r="B2467" s="3">
        <v>9.2707749627421805</v>
      </c>
    </row>
    <row r="2468" spans="1:2" x14ac:dyDescent="0.25">
      <c r="A2468" s="25">
        <v>45029.465277777781</v>
      </c>
      <c r="B2468" s="3">
        <v>9.25049180327869</v>
      </c>
    </row>
    <row r="2469" spans="1:2" x14ac:dyDescent="0.25">
      <c r="A2469" s="25">
        <v>45029.506944444445</v>
      </c>
      <c r="B2469" s="3">
        <v>9.2902086438152001</v>
      </c>
    </row>
    <row r="2470" spans="1:2" x14ac:dyDescent="0.25">
      <c r="A2470" s="25">
        <v>45029.548611111109</v>
      </c>
      <c r="B2470" s="3">
        <v>9.2799254843517094</v>
      </c>
    </row>
    <row r="2471" spans="1:2" x14ac:dyDescent="0.25">
      <c r="A2471" s="25">
        <v>45029.590277777781</v>
      </c>
      <c r="B2471" s="3">
        <v>9.2696423248882294</v>
      </c>
    </row>
    <row r="2472" spans="1:2" x14ac:dyDescent="0.25">
      <c r="A2472" s="25">
        <v>45029.631944444445</v>
      </c>
      <c r="B2472" s="3">
        <v>9.2893591654247398</v>
      </c>
    </row>
    <row r="2473" spans="1:2" x14ac:dyDescent="0.25">
      <c r="A2473" s="25">
        <v>45029.673611111109</v>
      </c>
      <c r="B2473" s="3">
        <v>9.23907600596125</v>
      </c>
    </row>
    <row r="2474" spans="1:2" x14ac:dyDescent="0.25">
      <c r="A2474" s="25">
        <v>45029.715277777781</v>
      </c>
      <c r="B2474" s="3">
        <v>9.2587928464977693</v>
      </c>
    </row>
    <row r="2475" spans="1:2" x14ac:dyDescent="0.25">
      <c r="A2475" s="25">
        <v>45029.756944444445</v>
      </c>
      <c r="B2475" s="3">
        <v>9.2485096870342804</v>
      </c>
    </row>
    <row r="2476" spans="1:2" x14ac:dyDescent="0.25">
      <c r="A2476" s="25">
        <v>45029.798611111109</v>
      </c>
      <c r="B2476" s="3">
        <v>9.2582265275707893</v>
      </c>
    </row>
    <row r="2477" spans="1:2" x14ac:dyDescent="0.25">
      <c r="A2477" s="25">
        <v>45029.840277777781</v>
      </c>
      <c r="B2477" s="3">
        <v>9.1979433681072997</v>
      </c>
    </row>
    <row r="2478" spans="1:2" x14ac:dyDescent="0.25">
      <c r="A2478" s="25">
        <v>45029.881944444445</v>
      </c>
      <c r="B2478" s="3">
        <v>8.9976602086438202</v>
      </c>
    </row>
    <row r="2479" spans="1:2" x14ac:dyDescent="0.25">
      <c r="A2479" s="25">
        <v>45029.923611111109</v>
      </c>
      <c r="B2479" s="3">
        <v>8.9773770491803297</v>
      </c>
    </row>
    <row r="2480" spans="1:2" x14ac:dyDescent="0.25">
      <c r="A2480" s="25">
        <v>45029.965277777781</v>
      </c>
      <c r="B2480" s="3">
        <v>9.0670938897168405</v>
      </c>
    </row>
    <row r="2481" spans="1:2" x14ac:dyDescent="0.25">
      <c r="A2481" s="25">
        <v>45030.006944444445</v>
      </c>
      <c r="B2481" s="3">
        <v>9.0268107302533505</v>
      </c>
    </row>
    <row r="2482" spans="1:2" x14ac:dyDescent="0.25">
      <c r="A2482" s="25">
        <v>45030.048611111109</v>
      </c>
      <c r="B2482" s="3">
        <v>8.9265275707898706</v>
      </c>
    </row>
    <row r="2483" spans="1:2" x14ac:dyDescent="0.25">
      <c r="A2483" s="25">
        <v>45030.090277777781</v>
      </c>
      <c r="B2483" s="3">
        <v>8.8962444113263803</v>
      </c>
    </row>
    <row r="2484" spans="1:2" x14ac:dyDescent="0.25">
      <c r="A2484" s="25">
        <v>45030.131944444445</v>
      </c>
      <c r="B2484" s="3">
        <v>8.9159612518628908</v>
      </c>
    </row>
    <row r="2485" spans="1:2" x14ac:dyDescent="0.25">
      <c r="A2485" s="25">
        <v>45030.173611111109</v>
      </c>
      <c r="B2485" s="3">
        <v>8.9456780923993993</v>
      </c>
    </row>
    <row r="2486" spans="1:2" x14ac:dyDescent="0.25">
      <c r="A2486" s="25">
        <v>45030.215277777781</v>
      </c>
      <c r="B2486" s="3">
        <v>8.7153949329359204</v>
      </c>
    </row>
    <row r="2487" spans="1:2" x14ac:dyDescent="0.25">
      <c r="A2487" s="25">
        <v>45030.256944444445</v>
      </c>
      <c r="B2487" s="3">
        <v>8.8151117734724291</v>
      </c>
    </row>
    <row r="2488" spans="1:2" x14ac:dyDescent="0.25">
      <c r="A2488" s="25">
        <v>45030.298611111109</v>
      </c>
      <c r="B2488" s="3">
        <v>8.6948286140089408</v>
      </c>
    </row>
    <row r="2489" spans="1:2" x14ac:dyDescent="0.25">
      <c r="A2489" s="25">
        <v>45030.340277777781</v>
      </c>
      <c r="B2489" s="3">
        <v>9.0945454545454592</v>
      </c>
    </row>
    <row r="2490" spans="1:2" x14ac:dyDescent="0.25">
      <c r="A2490" s="25">
        <v>45030.381944444445</v>
      </c>
      <c r="B2490" s="3">
        <v>9.1642622950819703</v>
      </c>
    </row>
    <row r="2491" spans="1:2" x14ac:dyDescent="0.25">
      <c r="A2491" s="25">
        <v>45030.423611111109</v>
      </c>
      <c r="B2491" s="3">
        <v>9.3339791356184794</v>
      </c>
    </row>
    <row r="2492" spans="1:2" x14ac:dyDescent="0.25">
      <c r="A2492" s="25">
        <v>45030.465277777781</v>
      </c>
      <c r="B2492" s="3">
        <v>9.1236959761549894</v>
      </c>
    </row>
    <row r="2493" spans="1:2" x14ac:dyDescent="0.25">
      <c r="A2493" s="25">
        <v>45030.506944444445</v>
      </c>
      <c r="B2493" s="3">
        <v>9.2434128166915102</v>
      </c>
    </row>
    <row r="2494" spans="1:2" x14ac:dyDescent="0.25">
      <c r="A2494" s="25">
        <v>45030.548611111109</v>
      </c>
      <c r="B2494" s="3">
        <v>9.2431296572280193</v>
      </c>
    </row>
    <row r="2495" spans="1:2" x14ac:dyDescent="0.25">
      <c r="A2495" s="25">
        <v>45030.590277777781</v>
      </c>
      <c r="B2495" s="3">
        <v>9.2828464977645293</v>
      </c>
    </row>
    <row r="2496" spans="1:2" x14ac:dyDescent="0.25">
      <c r="A2496" s="25">
        <v>45030.631944444445</v>
      </c>
      <c r="B2496" s="3">
        <v>9.2325633383010395</v>
      </c>
    </row>
    <row r="2497" spans="1:2" x14ac:dyDescent="0.25">
      <c r="A2497" s="25">
        <v>45030.673611111109</v>
      </c>
      <c r="B2497" s="3">
        <v>9.3222801788375609</v>
      </c>
    </row>
    <row r="2498" spans="1:2" x14ac:dyDescent="0.25">
      <c r="A2498" s="25">
        <v>45030.715277777781</v>
      </c>
      <c r="B2498" s="3">
        <v>9.1819970193740694</v>
      </c>
    </row>
    <row r="2499" spans="1:2" x14ac:dyDescent="0.25">
      <c r="A2499" s="25">
        <v>45030.756944444445</v>
      </c>
      <c r="B2499" s="3">
        <v>9.0417138599105797</v>
      </c>
    </row>
    <row r="2500" spans="1:2" x14ac:dyDescent="0.25">
      <c r="A2500" s="25">
        <v>45030.798611111109</v>
      </c>
      <c r="B2500" s="3">
        <v>9.2314307004470901</v>
      </c>
    </row>
    <row r="2501" spans="1:2" x14ac:dyDescent="0.25">
      <c r="A2501" s="25">
        <v>45030.840277777781</v>
      </c>
      <c r="B2501" s="3">
        <v>9.2211475409836101</v>
      </c>
    </row>
    <row r="2502" spans="1:2" x14ac:dyDescent="0.25">
      <c r="A2502" s="25">
        <v>45030.881944444445</v>
      </c>
      <c r="B2502" s="3">
        <v>9.1508643815201207</v>
      </c>
    </row>
    <row r="2503" spans="1:2" x14ac:dyDescent="0.25">
      <c r="A2503" s="25">
        <v>45030.923611111109</v>
      </c>
      <c r="B2503" s="3">
        <v>9.1205812220566305</v>
      </c>
    </row>
    <row r="2504" spans="1:2" x14ac:dyDescent="0.25">
      <c r="A2504" s="25">
        <v>45030.965277777781</v>
      </c>
      <c r="B2504" s="3">
        <v>8.9702980625931392</v>
      </c>
    </row>
    <row r="2505" spans="1:2" x14ac:dyDescent="0.25">
      <c r="A2505" s="25">
        <v>45031.006944444445</v>
      </c>
      <c r="B2505" s="3">
        <v>8.9600149031296592</v>
      </c>
    </row>
    <row r="2506" spans="1:2" x14ac:dyDescent="0.25">
      <c r="A2506" s="25">
        <v>45031.048611111109</v>
      </c>
      <c r="B2506" s="3">
        <v>9.0797317436661693</v>
      </c>
    </row>
    <row r="2507" spans="1:2" x14ac:dyDescent="0.25">
      <c r="A2507" s="25">
        <v>45031.090277777781</v>
      </c>
      <c r="B2507" s="3">
        <v>8.9594485842026792</v>
      </c>
    </row>
    <row r="2508" spans="1:2" x14ac:dyDescent="0.25">
      <c r="A2508" s="25">
        <v>45031.131944444445</v>
      </c>
      <c r="B2508" s="3">
        <v>8.9391654247391994</v>
      </c>
    </row>
    <row r="2509" spans="1:2" x14ac:dyDescent="0.25">
      <c r="A2509" s="25">
        <v>45031.173611111109</v>
      </c>
      <c r="B2509" s="3">
        <v>8.8988822652757094</v>
      </c>
    </row>
    <row r="2510" spans="1:2" x14ac:dyDescent="0.25">
      <c r="A2510" s="25">
        <v>45031.215277777781</v>
      </c>
      <c r="B2510" s="3">
        <v>8.9185991058122198</v>
      </c>
    </row>
    <row r="2511" spans="1:2" x14ac:dyDescent="0.25">
      <c r="A2511" s="25">
        <v>45031.256944444445</v>
      </c>
      <c r="B2511" s="3">
        <v>8.9283159463487305</v>
      </c>
    </row>
    <row r="2512" spans="1:2" x14ac:dyDescent="0.25">
      <c r="A2512" s="25">
        <v>45031.298611111109</v>
      </c>
      <c r="B2512" s="3">
        <v>8.9680327868852494</v>
      </c>
    </row>
    <row r="2513" spans="1:2" x14ac:dyDescent="0.25">
      <c r="A2513" s="25">
        <v>45031.340277777781</v>
      </c>
      <c r="B2513" s="3">
        <v>9.0277496274217608</v>
      </c>
    </row>
    <row r="2514" spans="1:2" x14ac:dyDescent="0.25">
      <c r="A2514" s="25">
        <v>45031.381944444445</v>
      </c>
      <c r="B2514" s="3">
        <v>9.18746646795827</v>
      </c>
    </row>
    <row r="2515" spans="1:2" x14ac:dyDescent="0.25">
      <c r="A2515" s="25">
        <v>45031.423611111109</v>
      </c>
      <c r="B2515" s="3">
        <v>9.5971833084947793</v>
      </c>
    </row>
    <row r="2516" spans="1:2" x14ac:dyDescent="0.25">
      <c r="A2516" s="25">
        <v>45031.465277777781</v>
      </c>
      <c r="B2516" s="3">
        <v>9.6469001490312998</v>
      </c>
    </row>
    <row r="2517" spans="1:2" x14ac:dyDescent="0.25">
      <c r="A2517" s="25">
        <v>45031.506944444445</v>
      </c>
      <c r="B2517" s="3">
        <v>9.7666169895678099</v>
      </c>
    </row>
    <row r="2518" spans="1:2" x14ac:dyDescent="0.25">
      <c r="A2518" s="25">
        <v>45031.548611111109</v>
      </c>
      <c r="B2518" s="3">
        <v>9.7863338301043203</v>
      </c>
    </row>
    <row r="2519" spans="1:2" x14ac:dyDescent="0.25">
      <c r="A2519" s="25">
        <v>45031.590277777781</v>
      </c>
      <c r="B2519" s="3">
        <v>9.7360506706408394</v>
      </c>
    </row>
    <row r="2520" spans="1:2" x14ac:dyDescent="0.25">
      <c r="A2520" s="25">
        <v>45031.631944444445</v>
      </c>
      <c r="B2520" s="3">
        <v>9.6857675111773496</v>
      </c>
    </row>
    <row r="2521" spans="1:2" x14ac:dyDescent="0.25">
      <c r="A2521" s="25">
        <v>45031.673611111109</v>
      </c>
      <c r="B2521" s="3">
        <v>9.7354843517138594</v>
      </c>
    </row>
    <row r="2522" spans="1:2" x14ac:dyDescent="0.25">
      <c r="A2522" s="25">
        <v>45031.715277777781</v>
      </c>
      <c r="B2522" s="3">
        <v>9.6152011922503693</v>
      </c>
    </row>
    <row r="2523" spans="1:2" x14ac:dyDescent="0.25">
      <c r="A2523" s="25">
        <v>45031.756944444445</v>
      </c>
      <c r="B2523" s="3">
        <v>9.6049180327868893</v>
      </c>
    </row>
    <row r="2524" spans="1:2" x14ac:dyDescent="0.25">
      <c r="A2524" s="25">
        <v>45031.798611111109</v>
      </c>
      <c r="B2524" s="3">
        <v>9.6446348733233993</v>
      </c>
    </row>
    <row r="2525" spans="1:2" x14ac:dyDescent="0.25">
      <c r="A2525" s="25">
        <v>45031.840277777781</v>
      </c>
      <c r="B2525" s="3">
        <v>9.6243517138599106</v>
      </c>
    </row>
    <row r="2526" spans="1:2" x14ac:dyDescent="0.25">
      <c r="A2526" s="25">
        <v>45031.881944444445</v>
      </c>
      <c r="B2526" s="3">
        <v>9.4540685543964198</v>
      </c>
    </row>
    <row r="2527" spans="1:2" x14ac:dyDescent="0.25">
      <c r="A2527" s="25">
        <v>45031.923611111109</v>
      </c>
      <c r="B2527" s="3">
        <v>9.4837853949329407</v>
      </c>
    </row>
    <row r="2528" spans="1:2" x14ac:dyDescent="0.25">
      <c r="A2528" s="25">
        <v>45031.965277777781</v>
      </c>
      <c r="B2528" s="3">
        <v>9.3435022354694492</v>
      </c>
    </row>
    <row r="2529" spans="1:2" x14ac:dyDescent="0.25">
      <c r="A2529" s="25">
        <v>45032.006944444445</v>
      </c>
      <c r="B2529" s="3">
        <v>9.43321907600596</v>
      </c>
    </row>
    <row r="2530" spans="1:2" x14ac:dyDescent="0.25">
      <c r="A2530" s="25">
        <v>45032.048611111109</v>
      </c>
      <c r="B2530" s="3">
        <v>9.4029359165424804</v>
      </c>
    </row>
    <row r="2531" spans="1:2" x14ac:dyDescent="0.25">
      <c r="A2531" s="25">
        <v>45032.090277777781</v>
      </c>
      <c r="B2531" s="3">
        <v>9.3726527570789901</v>
      </c>
    </row>
    <row r="2532" spans="1:2" x14ac:dyDescent="0.25">
      <c r="A2532" s="25">
        <v>45032.131944444445</v>
      </c>
      <c r="B2532" s="3">
        <v>9.2923695976154992</v>
      </c>
    </row>
    <row r="2533" spans="1:2" x14ac:dyDescent="0.25">
      <c r="A2533" s="25">
        <v>45032.173611111109</v>
      </c>
      <c r="B2533" s="3">
        <v>9.3020864381520099</v>
      </c>
    </row>
    <row r="2534" spans="1:2" x14ac:dyDescent="0.25">
      <c r="A2534" s="25">
        <v>45032.215277777781</v>
      </c>
      <c r="B2534" s="3">
        <v>9.3718032786885193</v>
      </c>
    </row>
    <row r="2535" spans="1:2" x14ac:dyDescent="0.25">
      <c r="A2535" s="25">
        <v>45032.256944444445</v>
      </c>
      <c r="B2535" s="3">
        <v>9.3415201192250397</v>
      </c>
    </row>
    <row r="2536" spans="1:2" x14ac:dyDescent="0.25">
      <c r="A2536" s="25">
        <v>45032.298611111109</v>
      </c>
      <c r="B2536" s="3">
        <v>9.2412369597615491</v>
      </c>
    </row>
    <row r="2537" spans="1:2" x14ac:dyDescent="0.25">
      <c r="A2537" s="25">
        <v>45032.340277777781</v>
      </c>
      <c r="B2537" s="3">
        <v>9.1809538002980595</v>
      </c>
    </row>
    <row r="2538" spans="1:2" x14ac:dyDescent="0.25">
      <c r="A2538" s="25">
        <v>45032.381944444445</v>
      </c>
      <c r="B2538" s="3">
        <v>9.2906706408345805</v>
      </c>
    </row>
    <row r="2539" spans="1:2" x14ac:dyDescent="0.25">
      <c r="A2539" s="25">
        <v>45032.423611111109</v>
      </c>
      <c r="B2539" s="3">
        <v>9.1603874813710906</v>
      </c>
    </row>
    <row r="2540" spans="1:2" x14ac:dyDescent="0.25">
      <c r="A2540" s="25">
        <v>45032.465277777781</v>
      </c>
      <c r="B2540" s="3">
        <v>9.5101043219075994</v>
      </c>
    </row>
    <row r="2541" spans="1:2" x14ac:dyDescent="0.25">
      <c r="A2541" s="25">
        <v>45032.506944444445</v>
      </c>
      <c r="B2541" s="3">
        <v>9.5898211624441103</v>
      </c>
    </row>
    <row r="2542" spans="1:2" x14ac:dyDescent="0.25">
      <c r="A2542" s="25">
        <v>45032.548611111109</v>
      </c>
      <c r="B2542" s="3">
        <v>9.6795380029806299</v>
      </c>
    </row>
    <row r="2543" spans="1:2" x14ac:dyDescent="0.25">
      <c r="A2543" s="25">
        <v>45032.590277777781</v>
      </c>
      <c r="B2543" s="3">
        <v>9.5992548435171408</v>
      </c>
    </row>
    <row r="2544" spans="1:2" x14ac:dyDescent="0.25">
      <c r="A2544" s="25">
        <v>45032.631944444445</v>
      </c>
      <c r="B2544" s="3">
        <v>9.5889716840536501</v>
      </c>
    </row>
    <row r="2545" spans="1:2" x14ac:dyDescent="0.25">
      <c r="A2545" s="25">
        <v>45032.673611111109</v>
      </c>
      <c r="B2545" s="3">
        <v>9.6286885245901601</v>
      </c>
    </row>
    <row r="2546" spans="1:2" x14ac:dyDescent="0.25">
      <c r="A2546" s="25">
        <v>45032.715277777781</v>
      </c>
      <c r="B2546" s="3">
        <v>9.6384053651266797</v>
      </c>
    </row>
    <row r="2547" spans="1:2" x14ac:dyDescent="0.25">
      <c r="A2547" s="25">
        <v>45032.756944444445</v>
      </c>
      <c r="B2547" s="3">
        <v>9.5181222056631896</v>
      </c>
    </row>
    <row r="2548" spans="1:2" x14ac:dyDescent="0.25">
      <c r="A2548" s="25">
        <v>45032.798611111109</v>
      </c>
      <c r="B2548" s="3">
        <v>9.5978390461997005</v>
      </c>
    </row>
    <row r="2549" spans="1:2" x14ac:dyDescent="0.25">
      <c r="A2549" s="25">
        <v>45032.840277777781</v>
      </c>
      <c r="B2549" s="3">
        <v>9.4575558867362108</v>
      </c>
    </row>
    <row r="2550" spans="1:2" x14ac:dyDescent="0.25">
      <c r="A2550" s="25">
        <v>45032.881944444445</v>
      </c>
      <c r="B2550" s="3">
        <v>9.3272727272727298</v>
      </c>
    </row>
    <row r="2551" spans="1:2" x14ac:dyDescent="0.25">
      <c r="A2551" s="25">
        <v>45032.923611111109</v>
      </c>
      <c r="B2551" s="3">
        <v>9.3869895678092394</v>
      </c>
    </row>
    <row r="2552" spans="1:2" x14ac:dyDescent="0.25">
      <c r="A2552" s="25">
        <v>45032.965277777781</v>
      </c>
      <c r="B2552" s="3">
        <v>9.3067064083457502</v>
      </c>
    </row>
    <row r="2553" spans="1:2" x14ac:dyDescent="0.25">
      <c r="A2553" s="25">
        <v>45033.006944444445</v>
      </c>
      <c r="B2553" s="3">
        <v>9.3464232488822692</v>
      </c>
    </row>
    <row r="2554" spans="1:2" x14ac:dyDescent="0.25">
      <c r="A2554" s="25">
        <v>45033.048611111109</v>
      </c>
      <c r="B2554" s="3">
        <v>9.2961400894187793</v>
      </c>
    </row>
    <row r="2555" spans="1:2" x14ac:dyDescent="0.25">
      <c r="A2555" s="25">
        <v>45033.090277777781</v>
      </c>
      <c r="B2555" s="3">
        <v>9.2258569299552899</v>
      </c>
    </row>
    <row r="2556" spans="1:2" x14ac:dyDescent="0.25">
      <c r="A2556" s="25">
        <v>45033.131944444445</v>
      </c>
      <c r="B2556" s="3">
        <v>9.2555737704918002</v>
      </c>
    </row>
    <row r="2557" spans="1:2" x14ac:dyDescent="0.25">
      <c r="A2557" s="25">
        <v>45033.173611111109</v>
      </c>
      <c r="B2557" s="3">
        <v>9.3052906110283207</v>
      </c>
    </row>
    <row r="2558" spans="1:2" x14ac:dyDescent="0.25">
      <c r="A2558" s="25">
        <v>45033.215277777781</v>
      </c>
      <c r="B2558" s="3">
        <v>9.3050074515648298</v>
      </c>
    </row>
    <row r="2559" spans="1:2" x14ac:dyDescent="0.25">
      <c r="A2559" s="25">
        <v>45033.256944444445</v>
      </c>
      <c r="B2559" s="3">
        <v>9.25472429210134</v>
      </c>
    </row>
    <row r="2560" spans="1:2" x14ac:dyDescent="0.25">
      <c r="A2560" s="25">
        <v>45033.298611111109</v>
      </c>
      <c r="B2560" s="3">
        <v>9.2844411326378502</v>
      </c>
    </row>
    <row r="2561" spans="1:2" x14ac:dyDescent="0.25">
      <c r="A2561" s="25">
        <v>45033.340277777781</v>
      </c>
      <c r="B2561" s="3">
        <v>9.4341579731743703</v>
      </c>
    </row>
    <row r="2562" spans="1:2" x14ac:dyDescent="0.25">
      <c r="A2562" s="25">
        <v>45033.381944444445</v>
      </c>
      <c r="B2562" s="3">
        <v>9.3838748137108805</v>
      </c>
    </row>
    <row r="2563" spans="1:2" x14ac:dyDescent="0.25">
      <c r="A2563" s="25">
        <v>45033.423611111109</v>
      </c>
      <c r="B2563" s="3">
        <v>9.4335916542473903</v>
      </c>
    </row>
    <row r="2564" spans="1:2" x14ac:dyDescent="0.25">
      <c r="A2564" s="25">
        <v>45033.465277777781</v>
      </c>
      <c r="B2564" s="3">
        <v>9.5133084947838995</v>
      </c>
    </row>
    <row r="2565" spans="1:2" x14ac:dyDescent="0.25">
      <c r="A2565" s="25">
        <v>45033.506944444445</v>
      </c>
      <c r="B2565" s="3">
        <v>9.5230253353204208</v>
      </c>
    </row>
    <row r="2566" spans="1:2" x14ac:dyDescent="0.25">
      <c r="A2566" s="25">
        <v>45033.548611111109</v>
      </c>
      <c r="B2566" s="3">
        <v>9.5327421758569297</v>
      </c>
    </row>
    <row r="2567" spans="1:2" x14ac:dyDescent="0.25">
      <c r="A2567" s="25">
        <v>45033.590277777781</v>
      </c>
      <c r="B2567" s="3">
        <v>9.5324590163934406</v>
      </c>
    </row>
    <row r="2568" spans="1:2" x14ac:dyDescent="0.25">
      <c r="A2568" s="25">
        <v>45033.631944444445</v>
      </c>
      <c r="B2568" s="3">
        <v>9.5221758569299606</v>
      </c>
    </row>
    <row r="2569" spans="1:2" x14ac:dyDescent="0.25">
      <c r="A2569" s="25">
        <v>45033.673611111109</v>
      </c>
      <c r="B2569" s="3">
        <v>9.5118926974664699</v>
      </c>
    </row>
    <row r="2570" spans="1:2" x14ac:dyDescent="0.25">
      <c r="A2570" s="25">
        <v>45033.715277777781</v>
      </c>
      <c r="B2570" s="3">
        <v>9.5016095380029792</v>
      </c>
    </row>
    <row r="2571" spans="1:2" x14ac:dyDescent="0.25">
      <c r="A2571" s="25">
        <v>45033.756944444445</v>
      </c>
      <c r="B2571" s="3">
        <v>9.4713263785394908</v>
      </c>
    </row>
    <row r="2572" spans="1:2" x14ac:dyDescent="0.25">
      <c r="A2572" s="25">
        <v>45033.798611111109</v>
      </c>
      <c r="B2572" s="3">
        <v>9.4810432190760103</v>
      </c>
    </row>
    <row r="2573" spans="1:2" x14ac:dyDescent="0.25">
      <c r="A2573" s="25">
        <v>45033.840277777781</v>
      </c>
      <c r="B2573" s="3">
        <v>9.37076005961252</v>
      </c>
    </row>
    <row r="2574" spans="1:2" x14ac:dyDescent="0.25">
      <c r="A2574" s="25">
        <v>45033.881944444445</v>
      </c>
      <c r="B2574" s="3">
        <v>9.3604769001490293</v>
      </c>
    </row>
    <row r="2575" spans="1:2" x14ac:dyDescent="0.25">
      <c r="A2575" s="25">
        <v>45033.923611111109</v>
      </c>
      <c r="B2575" s="3">
        <v>9.3601937406855402</v>
      </c>
    </row>
    <row r="2576" spans="1:2" x14ac:dyDescent="0.25">
      <c r="A2576" s="25">
        <v>45033.965277777781</v>
      </c>
      <c r="B2576" s="3">
        <v>9.3399105812220604</v>
      </c>
    </row>
    <row r="2577" spans="1:2" x14ac:dyDescent="0.25">
      <c r="A2577" s="25">
        <v>45034.006944444445</v>
      </c>
      <c r="B2577" s="3">
        <v>9.3496274217585693</v>
      </c>
    </row>
    <row r="2578" spans="1:2" x14ac:dyDescent="0.25">
      <c r="A2578" s="25">
        <v>45034.048611111109</v>
      </c>
      <c r="B2578" s="3">
        <v>9.3093442622950793</v>
      </c>
    </row>
    <row r="2579" spans="1:2" x14ac:dyDescent="0.25">
      <c r="A2579" s="25">
        <v>45034.090277777781</v>
      </c>
      <c r="B2579" s="3">
        <v>9.2990611028315993</v>
      </c>
    </row>
    <row r="2580" spans="1:2" x14ac:dyDescent="0.25">
      <c r="A2580" s="25">
        <v>45034.131944444445</v>
      </c>
      <c r="B2580" s="3">
        <v>9.2887779433681104</v>
      </c>
    </row>
    <row r="2581" spans="1:2" x14ac:dyDescent="0.25">
      <c r="A2581" s="25">
        <v>45034.173611111109</v>
      </c>
      <c r="B2581" s="3">
        <v>9.1684947839046202</v>
      </c>
    </row>
    <row r="2582" spans="1:2" x14ac:dyDescent="0.25">
      <c r="A2582" s="25">
        <v>45034.215277777781</v>
      </c>
      <c r="B2582" s="3">
        <v>9.13821162444113</v>
      </c>
    </row>
    <row r="2583" spans="1:2" x14ac:dyDescent="0.25">
      <c r="A2583" s="25">
        <v>45034.256944444445</v>
      </c>
      <c r="B2583" s="3">
        <v>9.1679284649776491</v>
      </c>
    </row>
    <row r="2584" spans="1:2" x14ac:dyDescent="0.25">
      <c r="A2584" s="25">
        <v>45034.298611111109</v>
      </c>
      <c r="B2584" s="3">
        <v>9.2376453055141603</v>
      </c>
    </row>
    <row r="2585" spans="1:2" x14ac:dyDescent="0.25">
      <c r="A2585" s="25">
        <v>45034.340277777781</v>
      </c>
      <c r="B2585" s="3">
        <v>9.2773621460506703</v>
      </c>
    </row>
    <row r="2586" spans="1:2" x14ac:dyDescent="0.25">
      <c r="A2586" s="25">
        <v>45034.381944444445</v>
      </c>
      <c r="B2586" s="3">
        <v>9.2770789865871794</v>
      </c>
    </row>
    <row r="2587" spans="1:2" x14ac:dyDescent="0.25">
      <c r="A2587" s="25">
        <v>45034.423611111109</v>
      </c>
      <c r="B2587" s="3">
        <v>9.4867958271237001</v>
      </c>
    </row>
    <row r="2588" spans="1:2" x14ac:dyDescent="0.25">
      <c r="A2588" s="25">
        <v>45034.465277777781</v>
      </c>
      <c r="B2588" s="3">
        <v>9.4665126676602096</v>
      </c>
    </row>
    <row r="2589" spans="1:2" x14ac:dyDescent="0.25">
      <c r="A2589" s="25">
        <v>45034.506944444445</v>
      </c>
      <c r="B2589" s="3">
        <v>9.4762295081967203</v>
      </c>
    </row>
    <row r="2590" spans="1:2" x14ac:dyDescent="0.25">
      <c r="A2590" s="25">
        <v>45034.548611111109</v>
      </c>
      <c r="B2590" s="3">
        <v>9.4859463487332292</v>
      </c>
    </row>
    <row r="2591" spans="1:2" x14ac:dyDescent="0.25">
      <c r="A2591" s="25">
        <v>45034.590277777781</v>
      </c>
      <c r="B2591" s="3">
        <v>9.5556631892697492</v>
      </c>
    </row>
    <row r="2592" spans="1:2" x14ac:dyDescent="0.25">
      <c r="A2592" s="25">
        <v>45034.631944444445</v>
      </c>
      <c r="B2592" s="3">
        <v>9.47538002980626</v>
      </c>
    </row>
    <row r="2593" spans="1:2" x14ac:dyDescent="0.25">
      <c r="A2593" s="25">
        <v>45034.673611111109</v>
      </c>
      <c r="B2593" s="3">
        <v>9.5450968703427694</v>
      </c>
    </row>
    <row r="2594" spans="1:2" x14ac:dyDescent="0.25">
      <c r="A2594" s="25">
        <v>45034.715277777781</v>
      </c>
      <c r="B2594" s="3">
        <v>9.4948137108792796</v>
      </c>
    </row>
    <row r="2595" spans="1:2" x14ac:dyDescent="0.25">
      <c r="A2595" s="25">
        <v>45034.756944444445</v>
      </c>
      <c r="B2595" s="3">
        <v>9.4445305514158004</v>
      </c>
    </row>
    <row r="2596" spans="1:2" x14ac:dyDescent="0.25">
      <c r="A2596" s="25">
        <v>45034.798611111109</v>
      </c>
      <c r="B2596" s="3">
        <v>9.3742473919523093</v>
      </c>
    </row>
    <row r="2597" spans="1:2" x14ac:dyDescent="0.25">
      <c r="A2597" s="25">
        <v>45034.840277777781</v>
      </c>
      <c r="B2597" s="3">
        <v>9.3339642324888192</v>
      </c>
    </row>
    <row r="2598" spans="1:2" x14ac:dyDescent="0.25">
      <c r="A2598" s="25">
        <v>45034.881944444445</v>
      </c>
      <c r="B2598" s="3">
        <v>9.2836810730253294</v>
      </c>
    </row>
    <row r="2599" spans="1:2" x14ac:dyDescent="0.25">
      <c r="A2599" s="25">
        <v>45034.923611111109</v>
      </c>
      <c r="B2599" s="3">
        <v>9.2133979135618507</v>
      </c>
    </row>
    <row r="2600" spans="1:2" x14ac:dyDescent="0.25">
      <c r="A2600" s="25">
        <v>45034.965277777781</v>
      </c>
      <c r="B2600" s="3">
        <v>9.1131147540983601</v>
      </c>
    </row>
    <row r="2601" spans="1:2" x14ac:dyDescent="0.25">
      <c r="A2601" s="25">
        <v>45035.006944444445</v>
      </c>
      <c r="B2601" s="3">
        <v>9.16283159463487</v>
      </c>
    </row>
    <row r="2602" spans="1:2" x14ac:dyDescent="0.25">
      <c r="A2602" s="25">
        <v>45035.048611111109</v>
      </c>
      <c r="B2602" s="3">
        <v>9.0425484351713905</v>
      </c>
    </row>
    <row r="2603" spans="1:2" x14ac:dyDescent="0.25">
      <c r="A2603" s="25">
        <v>45035.090277777781</v>
      </c>
      <c r="B2603" s="3">
        <v>9.0422652757078996</v>
      </c>
    </row>
    <row r="2604" spans="1:2" x14ac:dyDescent="0.25">
      <c r="A2604" s="25">
        <v>45035.131944444445</v>
      </c>
      <c r="B2604" s="3">
        <v>9.0319821162444107</v>
      </c>
    </row>
    <row r="2605" spans="1:2" x14ac:dyDescent="0.25">
      <c r="A2605" s="25">
        <v>45035.173611111109</v>
      </c>
      <c r="B2605" s="3">
        <v>8.8816989567809195</v>
      </c>
    </row>
    <row r="2606" spans="1:2" x14ac:dyDescent="0.25">
      <c r="A2606" s="25">
        <v>45035.215277777781</v>
      </c>
      <c r="B2606" s="3">
        <v>8.9114157973174404</v>
      </c>
    </row>
    <row r="2607" spans="1:2" x14ac:dyDescent="0.25">
      <c r="A2607" s="25">
        <v>45035.256944444445</v>
      </c>
      <c r="B2607" s="3">
        <v>9.0611326378539498</v>
      </c>
    </row>
    <row r="2608" spans="1:2" x14ac:dyDescent="0.25">
      <c r="A2608" s="25">
        <v>45035.298611111109</v>
      </c>
      <c r="B2608" s="3">
        <v>8.6208494783904595</v>
      </c>
    </row>
    <row r="2609" spans="1:2" x14ac:dyDescent="0.25">
      <c r="A2609" s="25">
        <v>45035.340277777781</v>
      </c>
      <c r="B2609" s="3">
        <v>8.5505663189269807</v>
      </c>
    </row>
    <row r="2610" spans="1:2" x14ac:dyDescent="0.25">
      <c r="A2610" s="25">
        <v>45035.381944444445</v>
      </c>
      <c r="B2610" s="3">
        <v>9.0702831594634894</v>
      </c>
    </row>
    <row r="2611" spans="1:2" x14ac:dyDescent="0.25">
      <c r="A2611" s="25">
        <v>45035.423611111109</v>
      </c>
      <c r="B2611" s="3">
        <v>8.27</v>
      </c>
    </row>
    <row r="2612" spans="1:2" x14ac:dyDescent="0.25">
      <c r="A2612" s="25">
        <v>45035.465277777781</v>
      </c>
      <c r="B2612" s="3">
        <v>9.33</v>
      </c>
    </row>
    <row r="2613" spans="1:2" x14ac:dyDescent="0.25">
      <c r="A2613" s="25">
        <v>45035.506944444445</v>
      </c>
      <c r="B2613" s="3">
        <v>9.37001545595054</v>
      </c>
    </row>
    <row r="2614" spans="1:2" x14ac:dyDescent="0.25">
      <c r="A2614" s="25">
        <v>45035.548611111109</v>
      </c>
      <c r="B2614" s="3">
        <v>8.7900309119010807</v>
      </c>
    </row>
    <row r="2615" spans="1:2" x14ac:dyDescent="0.25">
      <c r="A2615" s="25">
        <v>45035.590277777781</v>
      </c>
      <c r="B2615" s="3">
        <v>8.7800463678516198</v>
      </c>
    </row>
    <row r="2616" spans="1:2" x14ac:dyDescent="0.25">
      <c r="A2616" s="25">
        <v>45035.631944444445</v>
      </c>
      <c r="B2616" s="3">
        <v>9.1000618238021609</v>
      </c>
    </row>
    <row r="2617" spans="1:2" x14ac:dyDescent="0.25">
      <c r="A2617" s="25">
        <v>45035.673611111109</v>
      </c>
      <c r="B2617" s="3">
        <v>8.9500772797526995</v>
      </c>
    </row>
    <row r="2618" spans="1:2" x14ac:dyDescent="0.25">
      <c r="A2618" s="25">
        <v>45035.715277777781</v>
      </c>
      <c r="B2618" s="3">
        <v>9.0000927357032499</v>
      </c>
    </row>
    <row r="2619" spans="1:2" x14ac:dyDescent="0.25">
      <c r="A2619" s="25">
        <v>45035.756944444445</v>
      </c>
      <c r="B2619" s="3">
        <v>9.1701081916537905</v>
      </c>
    </row>
    <row r="2620" spans="1:2" x14ac:dyDescent="0.25">
      <c r="A2620" s="25">
        <v>45035.798611111109</v>
      </c>
      <c r="B2620" s="3">
        <v>9.0001236476043296</v>
      </c>
    </row>
    <row r="2621" spans="1:2" x14ac:dyDescent="0.25">
      <c r="A2621" s="25">
        <v>45035.840277777781</v>
      </c>
      <c r="B2621" s="3">
        <v>9.0101391035548701</v>
      </c>
    </row>
    <row r="2622" spans="1:2" x14ac:dyDescent="0.25">
      <c r="A2622" s="25">
        <v>45035.881944444445</v>
      </c>
      <c r="B2622" s="3">
        <v>9.1801545595054108</v>
      </c>
    </row>
    <row r="2623" spans="1:2" x14ac:dyDescent="0.25">
      <c r="A2623" s="25">
        <v>45035.923611111109</v>
      </c>
      <c r="B2623" s="3">
        <v>8.9901700154559503</v>
      </c>
    </row>
    <row r="2624" spans="1:2" x14ac:dyDescent="0.25">
      <c r="A2624" s="25">
        <v>45035.965277777781</v>
      </c>
      <c r="B2624" s="3">
        <v>9.2801854714064902</v>
      </c>
    </row>
    <row r="2625" spans="1:2" x14ac:dyDescent="0.25">
      <c r="A2625" s="25">
        <v>45036.006944444445</v>
      </c>
      <c r="B2625" s="3">
        <v>9.1502009273570302</v>
      </c>
    </row>
    <row r="2626" spans="1:2" x14ac:dyDescent="0.25">
      <c r="A2626" s="25">
        <v>45036.048611111109</v>
      </c>
      <c r="B2626" s="3">
        <v>9.1402163833075694</v>
      </c>
    </row>
    <row r="2627" spans="1:2" x14ac:dyDescent="0.25">
      <c r="A2627" s="25">
        <v>45036.090277777781</v>
      </c>
      <c r="B2627" s="3">
        <v>9.0102318392581093</v>
      </c>
    </row>
    <row r="2628" spans="1:2" x14ac:dyDescent="0.25">
      <c r="A2628" s="25">
        <v>45036.131944444445</v>
      </c>
      <c r="B2628" s="3">
        <v>8.8602472952086604</v>
      </c>
    </row>
    <row r="2629" spans="1:2" x14ac:dyDescent="0.25">
      <c r="A2629" s="25">
        <v>45036.173611111109</v>
      </c>
      <c r="B2629" s="3">
        <v>9.0002627511591999</v>
      </c>
    </row>
    <row r="2630" spans="1:2" x14ac:dyDescent="0.25">
      <c r="A2630" s="25">
        <v>45036.215277777781</v>
      </c>
      <c r="B2630" s="3">
        <v>8.9802782071097393</v>
      </c>
    </row>
    <row r="2631" spans="1:2" x14ac:dyDescent="0.25">
      <c r="A2631" s="25">
        <v>45036.256944444445</v>
      </c>
      <c r="B2631" s="3">
        <v>9.1902936630602792</v>
      </c>
    </row>
    <row r="2632" spans="1:2" x14ac:dyDescent="0.25">
      <c r="A2632" s="25">
        <v>45036.298611111109</v>
      </c>
      <c r="B2632" s="3">
        <v>9.2903091190108196</v>
      </c>
    </row>
    <row r="2633" spans="1:2" x14ac:dyDescent="0.25">
      <c r="A2633" s="25">
        <v>45036.340277777781</v>
      </c>
      <c r="B2633" s="3">
        <v>9.4903245749613596</v>
      </c>
    </row>
    <row r="2634" spans="1:2" x14ac:dyDescent="0.25">
      <c r="A2634" s="25">
        <v>45036.381944444445</v>
      </c>
      <c r="B2634" s="3">
        <v>9.4803400309119006</v>
      </c>
    </row>
    <row r="2635" spans="1:2" x14ac:dyDescent="0.25">
      <c r="A2635" s="25">
        <v>45036.423611111109</v>
      </c>
      <c r="B2635" s="3">
        <v>9.5803554868624392</v>
      </c>
    </row>
    <row r="2636" spans="1:2" x14ac:dyDescent="0.25">
      <c r="A2636" s="25">
        <v>45036.465277777781</v>
      </c>
      <c r="B2636" s="3">
        <v>9.2803709428129793</v>
      </c>
    </row>
    <row r="2637" spans="1:2" x14ac:dyDescent="0.25">
      <c r="A2637" s="25">
        <v>45036.506944444445</v>
      </c>
      <c r="B2637" s="3">
        <v>9.4603863987635197</v>
      </c>
    </row>
    <row r="2638" spans="1:2" x14ac:dyDescent="0.25">
      <c r="A2638" s="25">
        <v>45036.548611111109</v>
      </c>
      <c r="B2638" s="3">
        <v>9.4004018547140706</v>
      </c>
    </row>
    <row r="2639" spans="1:2" x14ac:dyDescent="0.25">
      <c r="A2639" s="25">
        <v>45036.590277777781</v>
      </c>
      <c r="B2639" s="3">
        <v>9.7704173106646106</v>
      </c>
    </row>
    <row r="2640" spans="1:2" x14ac:dyDescent="0.25">
      <c r="A2640" s="25">
        <v>45036.631944444445</v>
      </c>
      <c r="B2640" s="3">
        <v>9.4504327666151493</v>
      </c>
    </row>
    <row r="2641" spans="1:2" x14ac:dyDescent="0.25">
      <c r="A2641" s="25">
        <v>45036.673611111109</v>
      </c>
      <c r="B2641" s="3">
        <v>9.4404482225656903</v>
      </c>
    </row>
    <row r="2642" spans="1:2" x14ac:dyDescent="0.25">
      <c r="A2642" s="25">
        <v>45036.715277777781</v>
      </c>
      <c r="B2642" s="3">
        <v>9.3604636785162292</v>
      </c>
    </row>
    <row r="2643" spans="1:2" x14ac:dyDescent="0.25">
      <c r="A2643" s="25">
        <v>45036.756944444445</v>
      </c>
      <c r="B2643" s="3">
        <v>9.6804791344667702</v>
      </c>
    </row>
    <row r="2644" spans="1:2" x14ac:dyDescent="0.25">
      <c r="A2644" s="25">
        <v>45036.798611111109</v>
      </c>
      <c r="B2644" s="3">
        <v>9.5004945904173095</v>
      </c>
    </row>
    <row r="2645" spans="1:2" x14ac:dyDescent="0.25">
      <c r="A2645" s="25">
        <v>45036.840277777781</v>
      </c>
      <c r="B2645" s="3">
        <v>9.2705100463678498</v>
      </c>
    </row>
    <row r="2646" spans="1:2" x14ac:dyDescent="0.25">
      <c r="A2646" s="25">
        <v>45036.881944444445</v>
      </c>
      <c r="B2646" s="3">
        <v>9.5805255023183893</v>
      </c>
    </row>
    <row r="2647" spans="1:2" x14ac:dyDescent="0.25">
      <c r="A2647" s="25">
        <v>45036.923611111109</v>
      </c>
      <c r="B2647" s="3">
        <v>8.8105409582689305</v>
      </c>
    </row>
    <row r="2648" spans="1:2" x14ac:dyDescent="0.25">
      <c r="A2648" s="25">
        <v>45036.965277777781</v>
      </c>
      <c r="B2648" s="3">
        <v>8.8605564142194702</v>
      </c>
    </row>
    <row r="2649" spans="1:2" x14ac:dyDescent="0.25">
      <c r="A2649" s="25">
        <v>45037.006944444445</v>
      </c>
      <c r="B2649" s="3">
        <v>8.8505718701700093</v>
      </c>
    </row>
    <row r="2650" spans="1:2" x14ac:dyDescent="0.25">
      <c r="A2650" s="25">
        <v>45037.048611111109</v>
      </c>
      <c r="B2650" s="3">
        <v>8.7405873261205596</v>
      </c>
    </row>
    <row r="2651" spans="1:2" x14ac:dyDescent="0.25">
      <c r="A2651" s="25">
        <v>45037.090277777781</v>
      </c>
      <c r="B2651" s="3">
        <v>8.9706027820711007</v>
      </c>
    </row>
    <row r="2652" spans="1:2" x14ac:dyDescent="0.25">
      <c r="A2652" s="25">
        <v>45037.131944444445</v>
      </c>
      <c r="B2652" s="3">
        <v>8.9406182380216404</v>
      </c>
    </row>
    <row r="2653" spans="1:2" x14ac:dyDescent="0.25">
      <c r="A2653" s="25">
        <v>45037.173611111109</v>
      </c>
      <c r="B2653" s="3">
        <v>8.8306336939721799</v>
      </c>
    </row>
    <row r="2654" spans="1:2" x14ac:dyDescent="0.25">
      <c r="A2654" s="25">
        <v>45037.215277777781</v>
      </c>
      <c r="B2654" s="3">
        <v>9.0506491499227195</v>
      </c>
    </row>
    <row r="2655" spans="1:2" x14ac:dyDescent="0.25">
      <c r="A2655" s="25">
        <v>45037.256944444445</v>
      </c>
      <c r="B2655" s="3">
        <v>9.0106646058732593</v>
      </c>
    </row>
    <row r="2656" spans="1:2" x14ac:dyDescent="0.25">
      <c r="A2656" s="25">
        <v>45037.298611111109</v>
      </c>
      <c r="B2656" s="3">
        <v>8.9706800618237992</v>
      </c>
    </row>
    <row r="2657" spans="1:2" x14ac:dyDescent="0.25">
      <c r="A2657" s="25">
        <v>45037.340277777781</v>
      </c>
      <c r="B2657" s="3">
        <v>8.9606955177743401</v>
      </c>
    </row>
    <row r="2658" spans="1:2" x14ac:dyDescent="0.25">
      <c r="A2658" s="25">
        <v>45037.381944444445</v>
      </c>
      <c r="B2658" s="3">
        <v>9.0707109737248803</v>
      </c>
    </row>
    <row r="2659" spans="1:2" x14ac:dyDescent="0.25">
      <c r="A2659" s="25">
        <v>45037.423611111109</v>
      </c>
      <c r="B2659" s="3">
        <v>9.7607264296754295</v>
      </c>
    </row>
    <row r="2660" spans="1:2" x14ac:dyDescent="0.25">
      <c r="A2660" s="25">
        <v>45037.465277777781</v>
      </c>
      <c r="B2660" s="3">
        <v>9.7107418856259695</v>
      </c>
    </row>
    <row r="2661" spans="1:2" x14ac:dyDescent="0.25">
      <c r="A2661" s="25">
        <v>45037.506944444445</v>
      </c>
      <c r="B2661" s="3">
        <v>9.8407573415765093</v>
      </c>
    </row>
    <row r="2662" spans="1:2" x14ac:dyDescent="0.25">
      <c r="A2662" s="25">
        <v>45037.548611111109</v>
      </c>
      <c r="B2662" s="3">
        <v>9.8307727975270502</v>
      </c>
    </row>
    <row r="2663" spans="1:2" x14ac:dyDescent="0.25">
      <c r="A2663" s="25">
        <v>45037.590277777781</v>
      </c>
      <c r="B2663" s="3">
        <v>9.7907882534775901</v>
      </c>
    </row>
    <row r="2664" spans="1:2" x14ac:dyDescent="0.25">
      <c r="A2664" s="25">
        <v>45037.631944444445</v>
      </c>
      <c r="B2664" s="3">
        <v>9.7208037094281305</v>
      </c>
    </row>
    <row r="2665" spans="1:2" x14ac:dyDescent="0.25">
      <c r="A2665" s="25">
        <v>45037.673611111109</v>
      </c>
      <c r="B2665" s="3">
        <v>9.7608191653786704</v>
      </c>
    </row>
    <row r="2666" spans="1:2" x14ac:dyDescent="0.25">
      <c r="A2666" s="25">
        <v>45037.715277777781</v>
      </c>
      <c r="B2666" s="3">
        <v>9.7208346213292103</v>
      </c>
    </row>
    <row r="2667" spans="1:2" x14ac:dyDescent="0.25">
      <c r="A2667" s="25">
        <v>45037.756944444445</v>
      </c>
      <c r="B2667" s="3">
        <v>9.6708500772797503</v>
      </c>
    </row>
    <row r="2668" spans="1:2" x14ac:dyDescent="0.25">
      <c r="A2668" s="25">
        <v>45037.798611111109</v>
      </c>
      <c r="B2668" s="3">
        <v>9.6708655332302893</v>
      </c>
    </row>
    <row r="2669" spans="1:2" x14ac:dyDescent="0.25">
      <c r="A2669" s="25">
        <v>45037.840277777781</v>
      </c>
      <c r="B2669" s="3">
        <v>9.7608809891808406</v>
      </c>
    </row>
    <row r="2670" spans="1:2" x14ac:dyDescent="0.25">
      <c r="A2670" s="25">
        <v>45037.881944444445</v>
      </c>
      <c r="B2670" s="3">
        <v>9.6108964451313792</v>
      </c>
    </row>
    <row r="2671" spans="1:2" x14ac:dyDescent="0.25">
      <c r="A2671" s="25">
        <v>45037.923611111109</v>
      </c>
      <c r="B2671" s="3">
        <v>9.6309119010819195</v>
      </c>
    </row>
    <row r="2672" spans="1:2" x14ac:dyDescent="0.25">
      <c r="A2672" s="25">
        <v>45037.965277777781</v>
      </c>
      <c r="B2672" s="3">
        <v>9.5909273570324594</v>
      </c>
    </row>
    <row r="2673" spans="1:2" x14ac:dyDescent="0.25">
      <c r="A2673" s="25">
        <v>45038.006944444445</v>
      </c>
      <c r="B2673" s="3">
        <v>9.6109428129829997</v>
      </c>
    </row>
    <row r="2674" spans="1:2" x14ac:dyDescent="0.25">
      <c r="A2674" s="25">
        <v>45038.048611111109</v>
      </c>
      <c r="B2674" s="3">
        <v>9.5609582689335397</v>
      </c>
    </row>
    <row r="2675" spans="1:2" x14ac:dyDescent="0.25">
      <c r="A2675" s="25">
        <v>45038.090277777781</v>
      </c>
      <c r="B2675" s="3">
        <v>9.4109737248840801</v>
      </c>
    </row>
    <row r="2676" spans="1:2" x14ac:dyDescent="0.25">
      <c r="A2676" s="25">
        <v>45038.131944444445</v>
      </c>
      <c r="B2676" s="3">
        <v>9.4009891808346193</v>
      </c>
    </row>
    <row r="2677" spans="1:2" x14ac:dyDescent="0.25">
      <c r="A2677" s="25">
        <v>45038.173611111109</v>
      </c>
      <c r="B2677" s="3">
        <v>9.3710046367851607</v>
      </c>
    </row>
    <row r="2678" spans="1:2" x14ac:dyDescent="0.25">
      <c r="A2678" s="25">
        <v>45038.215277777781</v>
      </c>
      <c r="B2678" s="3">
        <v>9.3510200927357001</v>
      </c>
    </row>
    <row r="2679" spans="1:2" x14ac:dyDescent="0.25">
      <c r="A2679" s="25">
        <v>45038.256944444445</v>
      </c>
      <c r="B2679" s="3">
        <v>9.4110355486862396</v>
      </c>
    </row>
    <row r="2680" spans="1:2" x14ac:dyDescent="0.25">
      <c r="A2680" s="25">
        <v>45038.298611111109</v>
      </c>
      <c r="B2680" s="3">
        <v>9.2810510046367796</v>
      </c>
    </row>
    <row r="2681" spans="1:2" x14ac:dyDescent="0.25">
      <c r="A2681" s="25">
        <v>45038.340277777781</v>
      </c>
      <c r="B2681" s="3">
        <v>9.3510664605873295</v>
      </c>
    </row>
    <row r="2682" spans="1:2" x14ac:dyDescent="0.25">
      <c r="A2682" s="25">
        <v>45038.381944444445</v>
      </c>
      <c r="B2682" s="3">
        <v>9.6310819165378696</v>
      </c>
    </row>
    <row r="2683" spans="1:2" x14ac:dyDescent="0.25">
      <c r="A2683" s="25">
        <v>45038.423611111109</v>
      </c>
      <c r="B2683" s="3">
        <v>9.5410973724884105</v>
      </c>
    </row>
    <row r="2684" spans="1:2" x14ac:dyDescent="0.25">
      <c r="A2684" s="25">
        <v>45038.465277777781</v>
      </c>
      <c r="B2684" s="3">
        <v>9.8611128284389498</v>
      </c>
    </row>
    <row r="2685" spans="1:2" x14ac:dyDescent="0.25">
      <c r="A2685" s="25">
        <v>45038.506944444445</v>
      </c>
      <c r="B2685" s="3">
        <v>9.7711282843894907</v>
      </c>
    </row>
    <row r="2686" spans="1:2" x14ac:dyDescent="0.25">
      <c r="A2686" s="25">
        <v>45038.548611111109</v>
      </c>
      <c r="B2686" s="3">
        <v>9.8811437403400308</v>
      </c>
    </row>
    <row r="2687" spans="1:2" x14ac:dyDescent="0.25">
      <c r="A2687" s="25">
        <v>45038.590277777781</v>
      </c>
      <c r="B2687" s="3">
        <v>9.8611591962905703</v>
      </c>
    </row>
    <row r="2688" spans="1:2" x14ac:dyDescent="0.25">
      <c r="A2688" s="25">
        <v>45038.631944444445</v>
      </c>
      <c r="B2688" s="3">
        <v>10.081174652241099</v>
      </c>
    </row>
    <row r="2689" spans="1:2" x14ac:dyDescent="0.25">
      <c r="A2689" s="25">
        <v>45038.673611111109</v>
      </c>
      <c r="B2689" s="3">
        <v>9.9311901081916503</v>
      </c>
    </row>
    <row r="2690" spans="1:2" x14ac:dyDescent="0.25">
      <c r="A2690" s="25">
        <v>45038.715277777781</v>
      </c>
      <c r="B2690" s="3">
        <v>9.8012055641421902</v>
      </c>
    </row>
    <row r="2691" spans="1:2" x14ac:dyDescent="0.25">
      <c r="A2691" s="25">
        <v>45038.756944444445</v>
      </c>
      <c r="B2691" s="3">
        <v>9.7612210200927407</v>
      </c>
    </row>
    <row r="2692" spans="1:2" x14ac:dyDescent="0.25">
      <c r="A2692" s="25">
        <v>45038.798611111109</v>
      </c>
      <c r="B2692" s="3">
        <v>9.9212364760432799</v>
      </c>
    </row>
    <row r="2693" spans="1:2" x14ac:dyDescent="0.25">
      <c r="A2693" s="25">
        <v>45038.840277777781</v>
      </c>
      <c r="B2693" s="3">
        <v>9.8212519319938192</v>
      </c>
    </row>
    <row r="2694" spans="1:2" x14ac:dyDescent="0.25">
      <c r="A2694" s="25">
        <v>45038.881944444445</v>
      </c>
      <c r="B2694" s="3">
        <v>9.6812673879443594</v>
      </c>
    </row>
    <row r="2695" spans="1:2" x14ac:dyDescent="0.25">
      <c r="A2695" s="25">
        <v>45038.923611111109</v>
      </c>
      <c r="B2695" s="3">
        <v>9.7812828438948998</v>
      </c>
    </row>
    <row r="2696" spans="1:2" x14ac:dyDescent="0.25">
      <c r="A2696" s="25">
        <v>45038.965277777781</v>
      </c>
      <c r="B2696" s="3">
        <v>9.5212982998454407</v>
      </c>
    </row>
    <row r="2697" spans="1:2" x14ac:dyDescent="0.25">
      <c r="A2697" s="25">
        <v>45039.006944444445</v>
      </c>
      <c r="B2697" s="3">
        <v>9.3913137557959807</v>
      </c>
    </row>
    <row r="2698" spans="1:2" x14ac:dyDescent="0.25">
      <c r="A2698" s="25">
        <v>45039.048611111109</v>
      </c>
      <c r="B2698" s="3">
        <v>9.4813292117465195</v>
      </c>
    </row>
    <row r="2699" spans="1:2" x14ac:dyDescent="0.25">
      <c r="A2699" s="25">
        <v>45039.090277777781</v>
      </c>
      <c r="B2699" s="3">
        <v>9.5613446676970604</v>
      </c>
    </row>
    <row r="2700" spans="1:2" x14ac:dyDescent="0.25">
      <c r="A2700" s="25">
        <v>45039.131944444445</v>
      </c>
      <c r="B2700" s="3">
        <v>9.5513601236475996</v>
      </c>
    </row>
    <row r="2701" spans="1:2" x14ac:dyDescent="0.25">
      <c r="A2701" s="25">
        <v>45039.173611111109</v>
      </c>
      <c r="B2701" s="3">
        <v>9.4713755795981491</v>
      </c>
    </row>
    <row r="2702" spans="1:2" x14ac:dyDescent="0.25">
      <c r="A2702" s="25">
        <v>45039.215277777781</v>
      </c>
      <c r="B2702" s="3">
        <v>9.3913910355486898</v>
      </c>
    </row>
    <row r="2703" spans="1:2" x14ac:dyDescent="0.25">
      <c r="A2703" s="25">
        <v>45039.256944444445</v>
      </c>
      <c r="B2703" s="3">
        <v>9.4514064914992293</v>
      </c>
    </row>
    <row r="2704" spans="1:2" x14ac:dyDescent="0.25">
      <c r="A2704" s="25">
        <v>45039.298611111109</v>
      </c>
      <c r="B2704" s="3">
        <v>9.45142194744977</v>
      </c>
    </row>
    <row r="2705" spans="1:2" x14ac:dyDescent="0.25">
      <c r="A2705" s="25">
        <v>45039.340277777781</v>
      </c>
      <c r="B2705" s="3">
        <v>9.5514374034003104</v>
      </c>
    </row>
    <row r="2706" spans="1:2" x14ac:dyDescent="0.25">
      <c r="A2706" s="25">
        <v>45039.381944444445</v>
      </c>
      <c r="B2706" s="3">
        <v>9.7214528593508494</v>
      </c>
    </row>
    <row r="2707" spans="1:2" x14ac:dyDescent="0.25">
      <c r="A2707" s="25">
        <v>45039.423611111109</v>
      </c>
      <c r="B2707" s="3">
        <v>9.9214683153013894</v>
      </c>
    </row>
    <row r="2708" spans="1:2" x14ac:dyDescent="0.25">
      <c r="A2708" s="25">
        <v>45039.465277777781</v>
      </c>
      <c r="B2708" s="3">
        <v>9.9214837712519302</v>
      </c>
    </row>
    <row r="2709" spans="1:2" x14ac:dyDescent="0.25">
      <c r="A2709" s="25">
        <v>45039.506944444445</v>
      </c>
      <c r="B2709" s="3">
        <v>9.9714992272024698</v>
      </c>
    </row>
    <row r="2710" spans="1:2" x14ac:dyDescent="0.25">
      <c r="A2710" s="25">
        <v>45039.548611111109</v>
      </c>
      <c r="B2710" s="3">
        <v>9.9615146831530108</v>
      </c>
    </row>
    <row r="2711" spans="1:2" x14ac:dyDescent="0.25">
      <c r="A2711" s="25">
        <v>45039.590277777781</v>
      </c>
      <c r="B2711" s="3">
        <v>9.9815301391035494</v>
      </c>
    </row>
    <row r="2712" spans="1:2" x14ac:dyDescent="0.25">
      <c r="A2712" s="25">
        <v>45039.631944444445</v>
      </c>
      <c r="B2712" s="3">
        <v>10.0015455950541</v>
      </c>
    </row>
    <row r="2713" spans="1:2" x14ac:dyDescent="0.25">
      <c r="A2713" s="25">
        <v>45039.673611111109</v>
      </c>
      <c r="B2713" s="3">
        <v>9.9615610510046402</v>
      </c>
    </row>
    <row r="2714" spans="1:2" x14ac:dyDescent="0.25">
      <c r="A2714" s="25">
        <v>45039.715277777781</v>
      </c>
      <c r="B2714" s="3">
        <v>9.9315765069551798</v>
      </c>
    </row>
    <row r="2715" spans="1:2" x14ac:dyDescent="0.25">
      <c r="A2715" s="25">
        <v>45039.756944444445</v>
      </c>
      <c r="B2715" s="3">
        <v>10.031591962905701</v>
      </c>
    </row>
    <row r="2716" spans="1:2" x14ac:dyDescent="0.25">
      <c r="A2716" s="25">
        <v>45039.798611111109</v>
      </c>
      <c r="B2716" s="3">
        <v>9.99160741885626</v>
      </c>
    </row>
    <row r="2717" spans="1:2" x14ac:dyDescent="0.25">
      <c r="A2717" s="25">
        <v>45039.840277777781</v>
      </c>
      <c r="B2717" s="3">
        <v>9.9616228748067996</v>
      </c>
    </row>
    <row r="2718" spans="1:2" x14ac:dyDescent="0.25">
      <c r="A2718" s="25">
        <v>45039.881944444445</v>
      </c>
      <c r="B2718" s="3">
        <v>9.7716383307573391</v>
      </c>
    </row>
    <row r="2719" spans="1:2" x14ac:dyDescent="0.25">
      <c r="A2719" s="25">
        <v>45039.923611111109</v>
      </c>
      <c r="B2719" s="3">
        <v>9.6516537867078807</v>
      </c>
    </row>
    <row r="2720" spans="1:2" x14ac:dyDescent="0.25">
      <c r="A2720" s="25">
        <v>45039.965277777781</v>
      </c>
      <c r="B2720" s="3">
        <v>9.4716692426584199</v>
      </c>
    </row>
    <row r="2721" spans="1:2" x14ac:dyDescent="0.25">
      <c r="A2721" s="25">
        <v>45040.006944444445</v>
      </c>
      <c r="B2721" s="3">
        <v>9.3916846986089695</v>
      </c>
    </row>
    <row r="2722" spans="1:2" x14ac:dyDescent="0.25">
      <c r="A2722" s="25">
        <v>45040.048611111109</v>
      </c>
      <c r="B2722" s="3">
        <v>9.4917001545595099</v>
      </c>
    </row>
    <row r="2723" spans="1:2" x14ac:dyDescent="0.25">
      <c r="A2723" s="25">
        <v>45040.090277777781</v>
      </c>
      <c r="B2723" s="3">
        <v>9.5017156105100504</v>
      </c>
    </row>
    <row r="2724" spans="1:2" x14ac:dyDescent="0.25">
      <c r="A2724" s="25">
        <v>45040.131944444445</v>
      </c>
      <c r="B2724" s="3">
        <v>9.4917310664605896</v>
      </c>
    </row>
    <row r="2725" spans="1:2" x14ac:dyDescent="0.25">
      <c r="A2725" s="25">
        <v>45040.173611111109</v>
      </c>
      <c r="B2725" s="3">
        <v>9.5217465224111297</v>
      </c>
    </row>
    <row r="2726" spans="1:2" x14ac:dyDescent="0.25">
      <c r="A2726" s="25">
        <v>45040.215277777781</v>
      </c>
      <c r="B2726" s="3">
        <v>9.5017619783616691</v>
      </c>
    </row>
    <row r="2727" spans="1:2" x14ac:dyDescent="0.25">
      <c r="A2727" s="25">
        <v>45040.256944444445</v>
      </c>
      <c r="B2727" s="3">
        <v>9.4917774343122101</v>
      </c>
    </row>
    <row r="2728" spans="1:2" x14ac:dyDescent="0.25">
      <c r="A2728" s="25">
        <v>45040.298611111109</v>
      </c>
      <c r="B2728" s="3">
        <v>9.5517928902627496</v>
      </c>
    </row>
    <row r="2729" spans="1:2" x14ac:dyDescent="0.25">
      <c r="A2729" s="25">
        <v>45040.340277777781</v>
      </c>
      <c r="B2729" s="3">
        <v>9.5118083462132894</v>
      </c>
    </row>
    <row r="2730" spans="1:2" x14ac:dyDescent="0.25">
      <c r="A2730" s="25">
        <v>45040.381944444445</v>
      </c>
      <c r="B2730" s="3">
        <v>9.7218238021638292</v>
      </c>
    </row>
    <row r="2731" spans="1:2" x14ac:dyDescent="0.25">
      <c r="A2731" s="25">
        <v>45040.423611111109</v>
      </c>
      <c r="B2731" s="3">
        <v>9.7118392581143702</v>
      </c>
    </row>
    <row r="2732" spans="1:2" x14ac:dyDescent="0.25">
      <c r="A2732" s="25">
        <v>45040.465277777781</v>
      </c>
      <c r="B2732" s="3">
        <v>9.8518547140649204</v>
      </c>
    </row>
    <row r="2733" spans="1:2" x14ac:dyDescent="0.25">
      <c r="A2733" s="25">
        <v>45040.506944444445</v>
      </c>
      <c r="B2733" s="3">
        <v>9.7018701700154608</v>
      </c>
    </row>
    <row r="2734" spans="1:2" x14ac:dyDescent="0.25">
      <c r="A2734" s="25">
        <v>45040.548611111109</v>
      </c>
      <c r="B2734" s="3">
        <v>9.7718856259660001</v>
      </c>
    </row>
    <row r="2735" spans="1:2" x14ac:dyDescent="0.25">
      <c r="A2735" s="25">
        <v>45040.590277777781</v>
      </c>
      <c r="B2735" s="3">
        <v>9.81190108191654</v>
      </c>
    </row>
    <row r="2736" spans="1:2" x14ac:dyDescent="0.25">
      <c r="A2736" s="25">
        <v>45040.631944444445</v>
      </c>
      <c r="B2736" s="3">
        <v>10.0119165378671</v>
      </c>
    </row>
    <row r="2737" spans="1:2" x14ac:dyDescent="0.25">
      <c r="A2737" s="25">
        <v>45040.673611111109</v>
      </c>
      <c r="B2737" s="3">
        <v>9.9119319938176194</v>
      </c>
    </row>
    <row r="2738" spans="1:2" x14ac:dyDescent="0.25">
      <c r="A2738" s="25">
        <v>45040.715277777781</v>
      </c>
      <c r="B2738" s="3">
        <v>9.9319474497681597</v>
      </c>
    </row>
    <row r="2739" spans="1:2" x14ac:dyDescent="0.25">
      <c r="A2739" s="25">
        <v>45040.756944444445</v>
      </c>
      <c r="B2739" s="3">
        <v>9.9519629057187</v>
      </c>
    </row>
    <row r="2740" spans="1:2" x14ac:dyDescent="0.25">
      <c r="A2740" s="25">
        <v>45040.798611111109</v>
      </c>
      <c r="B2740" s="3">
        <v>9.9319783616692394</v>
      </c>
    </row>
    <row r="2741" spans="1:2" x14ac:dyDescent="0.25">
      <c r="A2741" s="25">
        <v>45040.840277777781</v>
      </c>
      <c r="B2741" s="3">
        <v>9.9319938176197802</v>
      </c>
    </row>
    <row r="2742" spans="1:2" x14ac:dyDescent="0.25">
      <c r="A2742" s="25">
        <v>45040.881944444445</v>
      </c>
      <c r="B2742" s="3">
        <v>9.6220092735703204</v>
      </c>
    </row>
    <row r="2743" spans="1:2" x14ac:dyDescent="0.25">
      <c r="A2743" s="25">
        <v>45040.923611111109</v>
      </c>
      <c r="B2743" s="3">
        <v>9.6620247295208692</v>
      </c>
    </row>
    <row r="2744" spans="1:2" x14ac:dyDescent="0.25">
      <c r="A2744" s="25">
        <v>45040.965277777781</v>
      </c>
      <c r="B2744" s="3">
        <v>9.5520401854714105</v>
      </c>
    </row>
    <row r="2745" spans="1:2" x14ac:dyDescent="0.25">
      <c r="A2745" s="25">
        <v>45041.006944444445</v>
      </c>
      <c r="B2745" s="3">
        <v>9.1620556414219507</v>
      </c>
    </row>
    <row r="2746" spans="1:2" x14ac:dyDescent="0.25">
      <c r="A2746" s="25">
        <v>45041.048611111109</v>
      </c>
      <c r="B2746" s="3">
        <v>9.1520710973724899</v>
      </c>
    </row>
    <row r="2747" spans="1:2" x14ac:dyDescent="0.25">
      <c r="A2747" s="25">
        <v>45041.090277777781</v>
      </c>
      <c r="B2747" s="3">
        <v>9.1320865533230293</v>
      </c>
    </row>
    <row r="2748" spans="1:2" x14ac:dyDescent="0.25">
      <c r="A2748" s="25">
        <v>45041.131944444445</v>
      </c>
      <c r="B2748" s="3">
        <v>9.3721020092735703</v>
      </c>
    </row>
    <row r="2749" spans="1:2" x14ac:dyDescent="0.25">
      <c r="A2749" s="25">
        <v>45041.173611111109</v>
      </c>
      <c r="B2749" s="3">
        <v>9.2221174652241107</v>
      </c>
    </row>
    <row r="2750" spans="1:2" x14ac:dyDescent="0.25">
      <c r="A2750" s="25">
        <v>45041.215277777781</v>
      </c>
      <c r="B2750" s="3">
        <v>9.2721329211746504</v>
      </c>
    </row>
    <row r="2751" spans="1:2" x14ac:dyDescent="0.25">
      <c r="A2751" s="25">
        <v>45041.256944444445</v>
      </c>
      <c r="B2751" s="3">
        <v>9.3021483771251905</v>
      </c>
    </row>
    <row r="2752" spans="1:2" x14ac:dyDescent="0.25">
      <c r="A2752" s="25">
        <v>45041.298611111109</v>
      </c>
      <c r="B2752" s="3">
        <v>9.5521638330757295</v>
      </c>
    </row>
    <row r="2753" spans="1:2" x14ac:dyDescent="0.25">
      <c r="A2753" s="25">
        <v>45041.340277777781</v>
      </c>
      <c r="B2753" s="3">
        <v>9.4921792890262804</v>
      </c>
    </row>
    <row r="2754" spans="1:2" x14ac:dyDescent="0.25">
      <c r="A2754" s="25">
        <v>45041.381944444445</v>
      </c>
      <c r="B2754" s="3">
        <v>9.4821947449768196</v>
      </c>
    </row>
    <row r="2755" spans="1:2" x14ac:dyDescent="0.25">
      <c r="A2755" s="25">
        <v>45041.423611111109</v>
      </c>
      <c r="B2755" s="3">
        <v>9.6122102009273593</v>
      </c>
    </row>
    <row r="2756" spans="1:2" x14ac:dyDescent="0.25">
      <c r="A2756" s="25">
        <v>45041.465277777781</v>
      </c>
      <c r="B2756" s="3">
        <v>9.2022256568779</v>
      </c>
    </row>
    <row r="2757" spans="1:2" x14ac:dyDescent="0.25">
      <c r="A2757" s="25">
        <v>45041.506944444445</v>
      </c>
      <c r="B2757" s="3">
        <v>9.6622411128284398</v>
      </c>
    </row>
    <row r="2758" spans="1:2" x14ac:dyDescent="0.25">
      <c r="A2758" s="25">
        <v>45041.548611111109</v>
      </c>
      <c r="B2758" s="3">
        <v>9.2522565687789804</v>
      </c>
    </row>
    <row r="2759" spans="1:2" x14ac:dyDescent="0.25">
      <c r="A2759" s="25">
        <v>45041.590277777781</v>
      </c>
      <c r="B2759" s="3">
        <v>9.6122720247295206</v>
      </c>
    </row>
    <row r="2760" spans="1:2" x14ac:dyDescent="0.25">
      <c r="A2760" s="25">
        <v>45041.631944444445</v>
      </c>
      <c r="B2760" s="3">
        <v>9.4022874806800605</v>
      </c>
    </row>
    <row r="2761" spans="1:2" x14ac:dyDescent="0.25">
      <c r="A2761" s="25">
        <v>45041.673611111109</v>
      </c>
      <c r="B2761" s="3">
        <v>9.5123029366306007</v>
      </c>
    </row>
    <row r="2762" spans="1:2" x14ac:dyDescent="0.25">
      <c r="A2762" s="25">
        <v>45041.715277777781</v>
      </c>
      <c r="B2762" s="3">
        <v>9.5823183925811399</v>
      </c>
    </row>
    <row r="2763" spans="1:2" x14ac:dyDescent="0.25">
      <c r="A2763" s="25">
        <v>45041.756944444445</v>
      </c>
      <c r="B2763" s="3">
        <v>9.7523338485316806</v>
      </c>
    </row>
    <row r="2764" spans="1:2" x14ac:dyDescent="0.25">
      <c r="A2764" s="25">
        <v>45041.798611111109</v>
      </c>
      <c r="B2764" s="3">
        <v>9.4923493044822305</v>
      </c>
    </row>
    <row r="2765" spans="1:2" x14ac:dyDescent="0.25">
      <c r="A2765" s="25">
        <v>45041.840277777781</v>
      </c>
      <c r="B2765" s="3">
        <v>9.4023647604327696</v>
      </c>
    </row>
    <row r="2766" spans="1:2" x14ac:dyDescent="0.25">
      <c r="A2766" s="25">
        <v>45041.881944444445</v>
      </c>
      <c r="B2766" s="3">
        <v>9.4523802163833093</v>
      </c>
    </row>
    <row r="2767" spans="1:2" x14ac:dyDescent="0.25">
      <c r="A2767" s="25">
        <v>45041.923611111109</v>
      </c>
      <c r="B2767" s="3">
        <v>9.20239567233385</v>
      </c>
    </row>
    <row r="2768" spans="1:2" x14ac:dyDescent="0.25">
      <c r="A2768" s="25">
        <v>45041.965277777781</v>
      </c>
      <c r="B2768" s="3">
        <v>9.1924111282843892</v>
      </c>
    </row>
    <row r="2769" spans="1:2" x14ac:dyDescent="0.25">
      <c r="A2769" s="25">
        <v>45042.006944444445</v>
      </c>
      <c r="B2769" s="3">
        <v>8.8724265842349297</v>
      </c>
    </row>
    <row r="2770" spans="1:2" x14ac:dyDescent="0.25">
      <c r="A2770" s="25">
        <v>45042.048611111109</v>
      </c>
      <c r="B2770" s="3">
        <v>8.7024420401854705</v>
      </c>
    </row>
    <row r="2771" spans="1:2" x14ac:dyDescent="0.25">
      <c r="A2771" s="25">
        <v>45042.090277777781</v>
      </c>
      <c r="B2771" s="3">
        <v>8.8524574961360099</v>
      </c>
    </row>
    <row r="2772" spans="1:2" x14ac:dyDescent="0.25">
      <c r="A2772" s="25">
        <v>45042.131944444445</v>
      </c>
      <c r="B2772" s="3">
        <v>8.9424729520865505</v>
      </c>
    </row>
    <row r="2773" spans="1:2" x14ac:dyDescent="0.25">
      <c r="A2773" s="25">
        <v>45042.173611111109</v>
      </c>
      <c r="B2773" s="3">
        <v>9.0224884080370895</v>
      </c>
    </row>
    <row r="2774" spans="1:2" x14ac:dyDescent="0.25">
      <c r="A2774" s="25">
        <v>45042.215277777781</v>
      </c>
      <c r="B2774" s="3">
        <v>8.8625038639876408</v>
      </c>
    </row>
    <row r="2775" spans="1:2" x14ac:dyDescent="0.25">
      <c r="A2775" s="25">
        <v>45042.256944444445</v>
      </c>
      <c r="B2775" s="3">
        <v>8.8225193199381806</v>
      </c>
    </row>
    <row r="2776" spans="1:2" x14ac:dyDescent="0.25">
      <c r="A2776" s="25">
        <v>45042.298611111109</v>
      </c>
      <c r="B2776" s="3">
        <v>9.3225347758887196</v>
      </c>
    </row>
    <row r="2777" spans="1:2" x14ac:dyDescent="0.25">
      <c r="A2777" s="25">
        <v>45042.340277777781</v>
      </c>
      <c r="B2777" s="3">
        <v>9.6025502318392597</v>
      </c>
    </row>
    <row r="2778" spans="1:2" x14ac:dyDescent="0.25">
      <c r="A2778" s="25">
        <v>45042.381944444445</v>
      </c>
      <c r="B2778" s="3">
        <v>9.6225656877898</v>
      </c>
    </row>
    <row r="2779" spans="1:2" x14ac:dyDescent="0.25">
      <c r="A2779" s="25">
        <v>45042.423611111109</v>
      </c>
      <c r="B2779" s="3">
        <v>9.6225811437403408</v>
      </c>
    </row>
    <row r="2780" spans="1:2" x14ac:dyDescent="0.25">
      <c r="A2780" s="25">
        <v>45042.465277777781</v>
      </c>
      <c r="B2780" s="3">
        <v>9.2525965996908806</v>
      </c>
    </row>
    <row r="2781" spans="1:2" x14ac:dyDescent="0.25">
      <c r="A2781" s="25">
        <v>45042.506944444445</v>
      </c>
      <c r="B2781" s="3">
        <v>9.5726120556414198</v>
      </c>
    </row>
    <row r="2782" spans="1:2" x14ac:dyDescent="0.25">
      <c r="A2782" s="25">
        <v>45042.548611111109</v>
      </c>
      <c r="B2782" s="3">
        <v>9.2126275115919594</v>
      </c>
    </row>
    <row r="2783" spans="1:2" x14ac:dyDescent="0.25">
      <c r="A2783" s="25">
        <v>45042.590277777781</v>
      </c>
      <c r="B2783" s="3">
        <v>9.2326429675425103</v>
      </c>
    </row>
    <row r="2784" spans="1:2" x14ac:dyDescent="0.25">
      <c r="A2784" s="25">
        <v>45042.631944444445</v>
      </c>
      <c r="B2784" s="3">
        <v>9.5126584234930505</v>
      </c>
    </row>
    <row r="2785" spans="1:2" x14ac:dyDescent="0.25">
      <c r="A2785" s="25">
        <v>45042.673611111109</v>
      </c>
      <c r="B2785" s="3">
        <v>9.1626738794435898</v>
      </c>
    </row>
    <row r="2786" spans="1:2" x14ac:dyDescent="0.25">
      <c r="A2786" s="25">
        <v>45042.715277777781</v>
      </c>
      <c r="B2786" s="3">
        <v>9.2226893353941293</v>
      </c>
    </row>
    <row r="2787" spans="1:2" x14ac:dyDescent="0.25">
      <c r="A2787" s="25">
        <v>45042.756944444445</v>
      </c>
      <c r="B2787" s="3">
        <v>9.3027047913446701</v>
      </c>
    </row>
    <row r="2788" spans="1:2" x14ac:dyDescent="0.25">
      <c r="A2788" s="25">
        <v>45042.798611111109</v>
      </c>
      <c r="B2788" s="3">
        <v>9.5027202472952101</v>
      </c>
    </row>
    <row r="2789" spans="1:2" x14ac:dyDescent="0.25">
      <c r="A2789" s="25">
        <v>45042.840277777781</v>
      </c>
      <c r="B2789" s="3">
        <v>9.3627357032457503</v>
      </c>
    </row>
    <row r="2790" spans="1:2" x14ac:dyDescent="0.25">
      <c r="A2790" s="25">
        <v>45042.881944444445</v>
      </c>
      <c r="B2790" s="3">
        <v>9.5227511591962894</v>
      </c>
    </row>
    <row r="2791" spans="1:2" x14ac:dyDescent="0.25">
      <c r="A2791" s="25">
        <v>45042.923611111109</v>
      </c>
      <c r="B2791" s="3">
        <v>9.3327666151468307</v>
      </c>
    </row>
    <row r="2792" spans="1:2" x14ac:dyDescent="0.25">
      <c r="A2792" s="25">
        <v>45042.965277777781</v>
      </c>
      <c r="B2792" s="3">
        <v>9.3427820710973695</v>
      </c>
    </row>
    <row r="2793" spans="1:2" x14ac:dyDescent="0.25">
      <c r="A2793" s="25">
        <v>45043.006944444445</v>
      </c>
      <c r="B2793" s="3">
        <v>9.2827975270479097</v>
      </c>
    </row>
    <row r="2794" spans="1:2" x14ac:dyDescent="0.25">
      <c r="A2794" s="25">
        <v>45043.048611111109</v>
      </c>
      <c r="B2794" s="3">
        <v>9.0528129829984501</v>
      </c>
    </row>
    <row r="2795" spans="1:2" x14ac:dyDescent="0.25">
      <c r="A2795" s="25">
        <v>45043.090277777781</v>
      </c>
      <c r="B2795" s="3">
        <v>9.0428284389489892</v>
      </c>
    </row>
    <row r="2796" spans="1:2" x14ac:dyDescent="0.25">
      <c r="A2796" s="25">
        <v>45043.131944444445</v>
      </c>
      <c r="B2796" s="3">
        <v>9.0028438948995397</v>
      </c>
    </row>
    <row r="2797" spans="1:2" x14ac:dyDescent="0.25">
      <c r="A2797" s="25">
        <v>45043.173611111109</v>
      </c>
      <c r="B2797" s="3">
        <v>9.0128593508500803</v>
      </c>
    </row>
    <row r="2798" spans="1:2" x14ac:dyDescent="0.25">
      <c r="A2798" s="25">
        <v>45043.215277777781</v>
      </c>
      <c r="B2798" s="3">
        <v>9.06287480680062</v>
      </c>
    </row>
    <row r="2799" spans="1:2" x14ac:dyDescent="0.25">
      <c r="A2799" s="25">
        <v>45043.256944444445</v>
      </c>
      <c r="B2799" s="3">
        <v>8.9628902627511593</v>
      </c>
    </row>
    <row r="2800" spans="1:2" x14ac:dyDescent="0.25">
      <c r="A2800" s="25">
        <v>45043.298611111109</v>
      </c>
      <c r="B2800" s="3">
        <v>8.9729057187016998</v>
      </c>
    </row>
    <row r="2801" spans="1:2" x14ac:dyDescent="0.25">
      <c r="A2801" s="25">
        <v>45043.340277777781</v>
      </c>
      <c r="B2801" s="3">
        <v>9.0429211746522409</v>
      </c>
    </row>
    <row r="2802" spans="1:2" x14ac:dyDescent="0.25">
      <c r="A2802" s="25">
        <v>45043.381944444445</v>
      </c>
      <c r="B2802" s="3">
        <v>9.3529366306027804</v>
      </c>
    </row>
    <row r="2803" spans="1:2" x14ac:dyDescent="0.25">
      <c r="A2803" s="25">
        <v>45043.423611111109</v>
      </c>
      <c r="B2803" s="3">
        <v>9.3129520865533202</v>
      </c>
    </row>
    <row r="2804" spans="1:2" x14ac:dyDescent="0.25">
      <c r="A2804" s="25">
        <v>45043.465277777781</v>
      </c>
      <c r="B2804" s="3">
        <v>9.3829675425038594</v>
      </c>
    </row>
    <row r="2805" spans="1:2" x14ac:dyDescent="0.25">
      <c r="A2805" s="25">
        <v>45043.506944444445</v>
      </c>
      <c r="B2805" s="3">
        <v>9.6529829984544104</v>
      </c>
    </row>
    <row r="2806" spans="1:2" x14ac:dyDescent="0.25">
      <c r="A2806" s="25">
        <v>45043.548611111109</v>
      </c>
      <c r="B2806" s="3">
        <v>9.3329984544049491</v>
      </c>
    </row>
    <row r="2807" spans="1:2" x14ac:dyDescent="0.25">
      <c r="A2807" s="25">
        <v>45043.590277777781</v>
      </c>
      <c r="B2807" s="3">
        <v>9.41301391035549</v>
      </c>
    </row>
    <row r="2808" spans="1:2" x14ac:dyDescent="0.25">
      <c r="A2808" s="25">
        <v>45043.631944444445</v>
      </c>
      <c r="B2808" s="3">
        <v>9.5030293663060306</v>
      </c>
    </row>
    <row r="2809" spans="1:2" x14ac:dyDescent="0.25">
      <c r="A2809" s="25">
        <v>45043.673611111109</v>
      </c>
      <c r="B2809" s="3">
        <v>9.6630448222565697</v>
      </c>
    </row>
    <row r="2810" spans="1:2" x14ac:dyDescent="0.25">
      <c r="A2810" s="25">
        <v>45043.715277777781</v>
      </c>
      <c r="B2810" s="3">
        <v>9.68306027820711</v>
      </c>
    </row>
    <row r="2811" spans="1:2" x14ac:dyDescent="0.25">
      <c r="A2811" s="25">
        <v>45043.756944444445</v>
      </c>
      <c r="B2811" s="3">
        <v>9.7130757341576501</v>
      </c>
    </row>
    <row r="2812" spans="1:2" x14ac:dyDescent="0.25">
      <c r="A2812" s="25">
        <v>45043.798611111109</v>
      </c>
      <c r="B2812" s="3">
        <v>9.8930911901081906</v>
      </c>
    </row>
    <row r="2813" spans="1:2" x14ac:dyDescent="0.25">
      <c r="A2813" s="25">
        <v>45043.840277777781</v>
      </c>
      <c r="B2813" s="3">
        <v>9.8031066460587297</v>
      </c>
    </row>
    <row r="2814" spans="1:2" x14ac:dyDescent="0.25">
      <c r="A2814" s="25">
        <v>45043.881944444445</v>
      </c>
      <c r="B2814" s="3">
        <v>9.8631221020092692</v>
      </c>
    </row>
    <row r="2815" spans="1:2" x14ac:dyDescent="0.25">
      <c r="A2815" s="25">
        <v>45043.923611111109</v>
      </c>
      <c r="B2815" s="3">
        <v>9.5631375579598092</v>
      </c>
    </row>
    <row r="2816" spans="1:2" x14ac:dyDescent="0.25">
      <c r="A2816" s="25">
        <v>45043.965277777781</v>
      </c>
      <c r="B2816" s="3">
        <v>9.8031530139103502</v>
      </c>
    </row>
    <row r="2817" spans="1:2" x14ac:dyDescent="0.25">
      <c r="A2817" s="25">
        <v>45044.006944444445</v>
      </c>
      <c r="B2817" s="3">
        <v>9.6131684698609003</v>
      </c>
    </row>
    <row r="2818" spans="1:2" x14ac:dyDescent="0.25">
      <c r="A2818" s="25">
        <v>45044.048611111109</v>
      </c>
      <c r="B2818" s="3">
        <v>9.6331839258114407</v>
      </c>
    </row>
    <row r="2819" spans="1:2" x14ac:dyDescent="0.25">
      <c r="A2819" s="25">
        <v>45044.090277777781</v>
      </c>
      <c r="B2819" s="3">
        <v>9.5231993817619802</v>
      </c>
    </row>
    <row r="2820" spans="1:2" x14ac:dyDescent="0.25">
      <c r="A2820" s="25">
        <v>45044.131944444445</v>
      </c>
      <c r="B2820" s="3">
        <v>9.2532148377125196</v>
      </c>
    </row>
    <row r="2821" spans="1:2" x14ac:dyDescent="0.25">
      <c r="A2821" s="25">
        <v>45044.173611111109</v>
      </c>
      <c r="B2821" s="3">
        <v>9.2332302936630608</v>
      </c>
    </row>
    <row r="2822" spans="1:2" x14ac:dyDescent="0.25">
      <c r="A2822" s="25">
        <v>45044.215277777781</v>
      </c>
      <c r="B2822" s="3">
        <v>9.0832457496135994</v>
      </c>
    </row>
    <row r="2823" spans="1:2" x14ac:dyDescent="0.25">
      <c r="A2823" s="25">
        <v>45044.256944444445</v>
      </c>
      <c r="B2823" s="3">
        <v>8.9732612055641408</v>
      </c>
    </row>
    <row r="2824" spans="1:2" x14ac:dyDescent="0.25">
      <c r="A2824" s="25">
        <v>45044.298611111109</v>
      </c>
      <c r="B2824" s="3">
        <v>9.1632766615146792</v>
      </c>
    </row>
    <row r="2825" spans="1:2" x14ac:dyDescent="0.25">
      <c r="A2825" s="25">
        <v>45044.340277777781</v>
      </c>
      <c r="B2825" s="3">
        <v>9.2232921174652294</v>
      </c>
    </row>
    <row r="2826" spans="1:2" x14ac:dyDescent="0.25">
      <c r="A2826" s="25">
        <v>45044.381944444445</v>
      </c>
      <c r="B2826" s="3">
        <v>9.3833075734157596</v>
      </c>
    </row>
    <row r="2827" spans="1:2" x14ac:dyDescent="0.25">
      <c r="A2827" s="25">
        <v>45044.423611111109</v>
      </c>
      <c r="B2827" s="3">
        <v>9.8033230293663092</v>
      </c>
    </row>
    <row r="2828" spans="1:2" x14ac:dyDescent="0.25">
      <c r="A2828" s="25">
        <v>45044.465277777781</v>
      </c>
      <c r="B2828" s="3">
        <v>9.9833384853168496</v>
      </c>
    </row>
    <row r="2829" spans="1:2" x14ac:dyDescent="0.25">
      <c r="A2829" s="25">
        <v>45044.506944444445</v>
      </c>
      <c r="B2829" s="3">
        <v>10.0533539412674</v>
      </c>
    </row>
    <row r="2830" spans="1:2" x14ac:dyDescent="0.25">
      <c r="A2830" s="25">
        <v>45044.548611111109</v>
      </c>
      <c r="B2830" s="3">
        <v>10.0233693972179</v>
      </c>
    </row>
    <row r="2831" spans="1:2" x14ac:dyDescent="0.25">
      <c r="A2831" s="25">
        <v>45044.590277777781</v>
      </c>
      <c r="B2831" s="3">
        <v>10.0133848531685</v>
      </c>
    </row>
    <row r="2832" spans="1:2" x14ac:dyDescent="0.25">
      <c r="A2832" s="25">
        <v>45044.631944444445</v>
      </c>
      <c r="B2832" s="3">
        <v>10.053400309119001</v>
      </c>
    </row>
    <row r="2833" spans="1:2" x14ac:dyDescent="0.25">
      <c r="A2833" s="25">
        <v>45044.673611111109</v>
      </c>
      <c r="B2833" s="3">
        <v>10.1234157650696</v>
      </c>
    </row>
    <row r="2834" spans="1:2" x14ac:dyDescent="0.25">
      <c r="A2834" s="25">
        <v>45044.715277777781</v>
      </c>
      <c r="B2834" s="3">
        <v>10.1234312210201</v>
      </c>
    </row>
    <row r="2835" spans="1:2" x14ac:dyDescent="0.25">
      <c r="A2835" s="25">
        <v>45044.756944444445</v>
      </c>
      <c r="B2835" s="3">
        <v>9.9534466769706302</v>
      </c>
    </row>
    <row r="2836" spans="1:2" x14ac:dyDescent="0.25">
      <c r="A2836" s="25">
        <v>45044.798611111109</v>
      </c>
      <c r="B2836" s="3">
        <v>10.133462132921199</v>
      </c>
    </row>
    <row r="2837" spans="1:2" x14ac:dyDescent="0.25">
      <c r="A2837" s="25">
        <v>45044.840277777781</v>
      </c>
      <c r="B2837" s="3">
        <v>10.1634775888717</v>
      </c>
    </row>
    <row r="2838" spans="1:2" x14ac:dyDescent="0.25">
      <c r="A2838" s="25">
        <v>45044.881944444445</v>
      </c>
      <c r="B2838" s="3">
        <v>10.2034930448223</v>
      </c>
    </row>
    <row r="2839" spans="1:2" x14ac:dyDescent="0.25">
      <c r="A2839" s="25">
        <v>45044.923611111109</v>
      </c>
      <c r="B2839" s="3">
        <v>10.0735085007728</v>
      </c>
    </row>
    <row r="2840" spans="1:2" x14ac:dyDescent="0.25">
      <c r="A2840" s="25">
        <v>45044.965277777781</v>
      </c>
      <c r="B2840" s="3">
        <v>9.6935239567233396</v>
      </c>
    </row>
    <row r="2841" spans="1:2" x14ac:dyDescent="0.25">
      <c r="A2841" s="25">
        <v>45045.006944444445</v>
      </c>
      <c r="B2841" s="3">
        <v>9.5635394126738795</v>
      </c>
    </row>
    <row r="2842" spans="1:2" x14ac:dyDescent="0.25">
      <c r="A2842" s="25">
        <v>45045.048611111109</v>
      </c>
      <c r="B2842" s="3">
        <v>9.5735548686244201</v>
      </c>
    </row>
    <row r="2843" spans="1:2" x14ac:dyDescent="0.25">
      <c r="A2843" s="25">
        <v>45045.090277777781</v>
      </c>
      <c r="B2843" s="3">
        <v>9.6635703245749607</v>
      </c>
    </row>
    <row r="2844" spans="1:2" x14ac:dyDescent="0.25">
      <c r="A2844" s="25">
        <v>45045.131944444445</v>
      </c>
      <c r="B2844" s="3">
        <v>9.8635857805255007</v>
      </c>
    </row>
    <row r="2845" spans="1:2" x14ac:dyDescent="0.25">
      <c r="A2845" s="25">
        <v>45045.173611111109</v>
      </c>
      <c r="B2845" s="3">
        <v>9.7336012364760407</v>
      </c>
    </row>
    <row r="2846" spans="1:2" x14ac:dyDescent="0.25">
      <c r="A2846" s="25">
        <v>45045.215277777781</v>
      </c>
      <c r="B2846" s="3">
        <v>9.6236166924265802</v>
      </c>
    </row>
    <row r="2847" spans="1:2" x14ac:dyDescent="0.25">
      <c r="A2847" s="25">
        <v>45045.256944444445</v>
      </c>
      <c r="B2847" s="3">
        <v>9.8736321483771192</v>
      </c>
    </row>
    <row r="2848" spans="1:2" x14ac:dyDescent="0.25">
      <c r="A2848" s="25">
        <v>45045.298611111109</v>
      </c>
      <c r="B2848" s="3">
        <v>9.8836476043276704</v>
      </c>
    </row>
    <row r="2849" spans="1:2" x14ac:dyDescent="0.25">
      <c r="A2849" s="25">
        <v>45045.340277777781</v>
      </c>
      <c r="B2849" s="3">
        <v>9.8036630602782093</v>
      </c>
    </row>
    <row r="2850" spans="1:2" x14ac:dyDescent="0.25">
      <c r="A2850" s="25">
        <v>45045.381944444445</v>
      </c>
      <c r="B2850" s="3">
        <v>10.0036785162287</v>
      </c>
    </row>
    <row r="2851" spans="1:2" x14ac:dyDescent="0.25">
      <c r="A2851" s="25">
        <v>45045.423611111109</v>
      </c>
      <c r="B2851" s="3">
        <v>10.343693972179301</v>
      </c>
    </row>
    <row r="2852" spans="1:2" x14ac:dyDescent="0.25">
      <c r="A2852" s="25">
        <v>45045.465277777781</v>
      </c>
      <c r="B2852" s="3">
        <v>10.4337094281298</v>
      </c>
    </row>
    <row r="2853" spans="1:2" x14ac:dyDescent="0.25">
      <c r="A2853" s="25">
        <v>45045.506944444445</v>
      </c>
      <c r="B2853" s="3">
        <v>10.4437248840804</v>
      </c>
    </row>
    <row r="2854" spans="1:2" x14ac:dyDescent="0.25">
      <c r="A2854" s="25">
        <v>45045.548611111109</v>
      </c>
      <c r="B2854" s="3">
        <v>10.473740340030901</v>
      </c>
    </row>
    <row r="2855" spans="1:2" x14ac:dyDescent="0.25">
      <c r="A2855" s="25">
        <v>45045.590277777781</v>
      </c>
      <c r="B2855" s="3">
        <v>10.4637557959815</v>
      </c>
    </row>
    <row r="2856" spans="1:2" x14ac:dyDescent="0.25">
      <c r="A2856" s="25">
        <v>45045.631944444445</v>
      </c>
      <c r="B2856" s="3">
        <v>10.453771251932</v>
      </c>
    </row>
    <row r="2857" spans="1:2" x14ac:dyDescent="0.25">
      <c r="A2857" s="25">
        <v>45045.673611111109</v>
      </c>
      <c r="B2857" s="3">
        <v>10.503786707882499</v>
      </c>
    </row>
    <row r="2858" spans="1:2" x14ac:dyDescent="0.25">
      <c r="A2858" s="25">
        <v>45045.715277777781</v>
      </c>
      <c r="B2858" s="3">
        <v>10.5338021638331</v>
      </c>
    </row>
    <row r="2859" spans="1:2" x14ac:dyDescent="0.25">
      <c r="A2859" s="25">
        <v>45045.756944444445</v>
      </c>
      <c r="B2859" s="3">
        <v>10.5038176197836</v>
      </c>
    </row>
    <row r="2860" spans="1:2" x14ac:dyDescent="0.25">
      <c r="A2860" s="25">
        <v>45045.798611111109</v>
      </c>
      <c r="B2860" s="3">
        <v>10.4638330757342</v>
      </c>
    </row>
    <row r="2861" spans="1:2" x14ac:dyDescent="0.25">
      <c r="A2861" s="25">
        <v>45045.840277777781</v>
      </c>
      <c r="B2861" s="3">
        <v>10.423848531684699</v>
      </c>
    </row>
    <row r="2862" spans="1:2" x14ac:dyDescent="0.25">
      <c r="A2862" s="25">
        <v>45045.881944444445</v>
      </c>
      <c r="B2862" s="3">
        <v>10.2238639876352</v>
      </c>
    </row>
    <row r="2863" spans="1:2" x14ac:dyDescent="0.25">
      <c r="A2863" s="25">
        <v>45045.923611111109</v>
      </c>
      <c r="B2863" s="3">
        <v>10.3538794435858</v>
      </c>
    </row>
    <row r="2864" spans="1:2" x14ac:dyDescent="0.25">
      <c r="A2864" s="25">
        <v>45045.965277777781</v>
      </c>
      <c r="B2864" s="3">
        <v>10.233894899536301</v>
      </c>
    </row>
    <row r="2865" spans="1:2" x14ac:dyDescent="0.25">
      <c r="A2865" s="25">
        <v>45046.006944444445</v>
      </c>
      <c r="B2865" s="3">
        <v>10.273910355486899</v>
      </c>
    </row>
    <row r="2866" spans="1:2" x14ac:dyDescent="0.25">
      <c r="A2866" s="25">
        <v>45046.048611111109</v>
      </c>
      <c r="B2866" s="3">
        <v>10.213925811437401</v>
      </c>
    </row>
    <row r="2867" spans="1:2" x14ac:dyDescent="0.25">
      <c r="A2867" s="25">
        <v>45046.090277777781</v>
      </c>
      <c r="B2867" s="3">
        <v>10.2539412673879</v>
      </c>
    </row>
    <row r="2868" spans="1:2" x14ac:dyDescent="0.25">
      <c r="A2868" s="25">
        <v>45046.131944444445</v>
      </c>
      <c r="B2868" s="3">
        <v>10.243956723338499</v>
      </c>
    </row>
    <row r="2869" spans="1:2" x14ac:dyDescent="0.25">
      <c r="A2869" s="25">
        <v>45046.173611111109</v>
      </c>
      <c r="B2869" s="3">
        <v>10.133972179289</v>
      </c>
    </row>
    <row r="2870" spans="1:2" x14ac:dyDescent="0.25">
      <c r="A2870" s="25">
        <v>45046.215277777781</v>
      </c>
      <c r="B2870" s="3">
        <v>10.293987635239599</v>
      </c>
    </row>
    <row r="2871" spans="1:2" x14ac:dyDescent="0.25">
      <c r="A2871" s="25">
        <v>45046.256944444445</v>
      </c>
      <c r="B2871" s="3">
        <v>10.2440030911901</v>
      </c>
    </row>
    <row r="2872" spans="1:2" x14ac:dyDescent="0.25">
      <c r="A2872" s="25">
        <v>45046.298611111109</v>
      </c>
      <c r="B2872" s="3">
        <v>10.204018547140601</v>
      </c>
    </row>
    <row r="2873" spans="1:2" x14ac:dyDescent="0.25">
      <c r="A2873" s="25">
        <v>45046.340277777781</v>
      </c>
      <c r="B2873" s="3">
        <v>10.254034003091199</v>
      </c>
    </row>
    <row r="2874" spans="1:2" x14ac:dyDescent="0.25">
      <c r="A2874" s="25">
        <v>45046.381944444445</v>
      </c>
      <c r="B2874" s="3">
        <v>10.434049459041701</v>
      </c>
    </row>
    <row r="2875" spans="1:2" x14ac:dyDescent="0.25">
      <c r="A2875" s="25">
        <v>45046.423611111109</v>
      </c>
      <c r="B2875" s="3">
        <v>10.554064914992299</v>
      </c>
    </row>
    <row r="2876" spans="1:2" x14ac:dyDescent="0.25">
      <c r="A2876" s="25">
        <v>45046.465277777781</v>
      </c>
      <c r="B2876" s="3">
        <v>10.5740803709428</v>
      </c>
    </row>
    <row r="2877" spans="1:2" x14ac:dyDescent="0.25">
      <c r="A2877" s="25">
        <v>45046.506944444445</v>
      </c>
      <c r="B2877" s="3">
        <v>10.5540958268934</v>
      </c>
    </row>
    <row r="2878" spans="1:2" x14ac:dyDescent="0.25">
      <c r="A2878" s="25">
        <v>45046.548611111109</v>
      </c>
      <c r="B2878" s="3">
        <v>10.594111282843899</v>
      </c>
    </row>
    <row r="2879" spans="1:2" x14ac:dyDescent="0.25">
      <c r="A2879" s="25">
        <v>45046.590277777781</v>
      </c>
      <c r="B2879" s="3">
        <v>10.604126738794401</v>
      </c>
    </row>
    <row r="2880" spans="1:2" x14ac:dyDescent="0.25">
      <c r="A2880" s="25">
        <v>45046.631944444445</v>
      </c>
      <c r="B2880" s="3">
        <v>10.574142194745001</v>
      </c>
    </row>
    <row r="2881" spans="1:2" x14ac:dyDescent="0.25">
      <c r="A2881" s="25">
        <v>45046.673611111109</v>
      </c>
      <c r="B2881" s="3">
        <v>10.634157650695499</v>
      </c>
    </row>
    <row r="2882" spans="1:2" x14ac:dyDescent="0.25">
      <c r="A2882" s="25">
        <v>45046.715277777781</v>
      </c>
      <c r="B2882" s="3">
        <v>10.544173106646101</v>
      </c>
    </row>
    <row r="2883" spans="1:2" x14ac:dyDescent="0.25">
      <c r="A2883" s="25">
        <v>45046.756944444445</v>
      </c>
      <c r="B2883" s="3">
        <v>10.5741885625966</v>
      </c>
    </row>
    <row r="2884" spans="1:2" x14ac:dyDescent="0.25">
      <c r="A2884" s="25">
        <v>45046.798611111109</v>
      </c>
      <c r="B2884" s="3">
        <v>10.5442040185471</v>
      </c>
    </row>
    <row r="2885" spans="1:2" x14ac:dyDescent="0.25">
      <c r="A2885" s="25">
        <v>45046.840277777781</v>
      </c>
      <c r="B2885" s="3">
        <v>10.6042194744977</v>
      </c>
    </row>
    <row r="2886" spans="1:2" x14ac:dyDescent="0.25">
      <c r="A2886" s="25">
        <v>45046.881944444445</v>
      </c>
      <c r="B2886" s="3">
        <v>10.4642349304482</v>
      </c>
    </row>
    <row r="2887" spans="1:2" x14ac:dyDescent="0.25">
      <c r="A2887" s="25">
        <v>45046.923611111109</v>
      </c>
      <c r="B2887" s="3">
        <v>10.2342503863988</v>
      </c>
    </row>
    <row r="2888" spans="1:2" x14ac:dyDescent="0.25">
      <c r="A2888" s="25">
        <v>45046.965277777781</v>
      </c>
      <c r="B2888" s="3">
        <v>10.4242658423493</v>
      </c>
    </row>
    <row r="2889" spans="1:2" x14ac:dyDescent="0.25">
      <c r="A2889" s="25">
        <v>45047.006944444445</v>
      </c>
      <c r="B2889" s="3">
        <v>10.434281298299799</v>
      </c>
    </row>
    <row r="2890" spans="1:2" x14ac:dyDescent="0.25">
      <c r="A2890" s="25">
        <v>45047.048611111109</v>
      </c>
      <c r="B2890" s="3">
        <v>10.2842967542504</v>
      </c>
    </row>
    <row r="2891" spans="1:2" x14ac:dyDescent="0.25">
      <c r="A2891" s="25">
        <v>45047.090277777781</v>
      </c>
      <c r="B2891" s="3">
        <v>10.3643122102009</v>
      </c>
    </row>
    <row r="2892" spans="1:2" x14ac:dyDescent="0.25">
      <c r="A2892" s="25">
        <v>45047.131944444445</v>
      </c>
      <c r="B2892" s="3">
        <v>10.3543276661515</v>
      </c>
    </row>
    <row r="2893" spans="1:2" x14ac:dyDescent="0.25">
      <c r="A2893" s="25">
        <v>45047.173611111109</v>
      </c>
      <c r="B2893" s="3">
        <v>10.334343122102</v>
      </c>
    </row>
    <row r="2894" spans="1:2" x14ac:dyDescent="0.25">
      <c r="A2894" s="25">
        <v>45047.215277777781</v>
      </c>
      <c r="B2894" s="3">
        <v>10.374358578052499</v>
      </c>
    </row>
    <row r="2895" spans="1:2" x14ac:dyDescent="0.25">
      <c r="A2895" s="25">
        <v>45047.256944444445</v>
      </c>
      <c r="B2895" s="3">
        <v>10.334374034003099</v>
      </c>
    </row>
    <row r="2896" spans="1:2" x14ac:dyDescent="0.25">
      <c r="A2896" s="25">
        <v>45047.298611111109</v>
      </c>
      <c r="B2896" s="3">
        <v>10.3943894899536</v>
      </c>
    </row>
    <row r="2897" spans="1:2" x14ac:dyDescent="0.25">
      <c r="A2897" s="25">
        <v>45047.340277777781</v>
      </c>
      <c r="B2897" s="3">
        <v>10.394404945904199</v>
      </c>
    </row>
    <row r="2898" spans="1:2" x14ac:dyDescent="0.25">
      <c r="A2898" s="25">
        <v>45047.381944444445</v>
      </c>
      <c r="B2898" s="3">
        <v>10.3344204018547</v>
      </c>
    </row>
    <row r="2899" spans="1:2" x14ac:dyDescent="0.25">
      <c r="A2899" s="25">
        <v>45047.423611111109</v>
      </c>
      <c r="B2899" s="3">
        <v>10.3844358578053</v>
      </c>
    </row>
    <row r="2900" spans="1:2" x14ac:dyDescent="0.25">
      <c r="A2900" s="25">
        <v>45047.465277777781</v>
      </c>
      <c r="B2900" s="3">
        <v>10.454451313755801</v>
      </c>
    </row>
    <row r="2901" spans="1:2" x14ac:dyDescent="0.25">
      <c r="A2901" s="25">
        <v>45047.506944444445</v>
      </c>
      <c r="B2901" s="3">
        <v>10.524466769706301</v>
      </c>
    </row>
    <row r="2902" spans="1:2" x14ac:dyDescent="0.25">
      <c r="A2902" s="25">
        <v>45047.548611111109</v>
      </c>
      <c r="B2902" s="3">
        <v>10.5244822256569</v>
      </c>
    </row>
    <row r="2903" spans="1:2" x14ac:dyDescent="0.25">
      <c r="A2903" s="25">
        <v>45047.590277777781</v>
      </c>
      <c r="B2903" s="3">
        <v>10.4644976816074</v>
      </c>
    </row>
    <row r="2904" spans="1:2" x14ac:dyDescent="0.25">
      <c r="A2904" s="25">
        <v>45047.631944444445</v>
      </c>
      <c r="B2904" s="3">
        <v>10.424513137558</v>
      </c>
    </row>
    <row r="2905" spans="1:2" x14ac:dyDescent="0.25">
      <c r="A2905" s="25">
        <v>45047.673611111109</v>
      </c>
      <c r="B2905" s="3">
        <v>10.544528593508501</v>
      </c>
    </row>
    <row r="2906" spans="1:2" x14ac:dyDescent="0.25">
      <c r="A2906" s="25">
        <v>45047.715277777781</v>
      </c>
      <c r="B2906" s="3">
        <v>10.464544049459001</v>
      </c>
    </row>
    <row r="2907" spans="1:2" x14ac:dyDescent="0.25">
      <c r="A2907" s="25">
        <v>45047.756944444445</v>
      </c>
      <c r="B2907" s="3">
        <v>10.4445595054096</v>
      </c>
    </row>
    <row r="2908" spans="1:2" x14ac:dyDescent="0.25">
      <c r="A2908" s="25">
        <v>45047.798611111109</v>
      </c>
      <c r="B2908" s="3">
        <v>10.514574961360101</v>
      </c>
    </row>
    <row r="2909" spans="1:2" x14ac:dyDescent="0.25">
      <c r="A2909" s="25">
        <v>45047.840277777781</v>
      </c>
      <c r="B2909" s="3">
        <v>10.4145904173107</v>
      </c>
    </row>
    <row r="2910" spans="1:2" x14ac:dyDescent="0.25">
      <c r="A2910" s="25">
        <v>45047.881944444445</v>
      </c>
      <c r="B2910" s="3">
        <v>10.3446058732612</v>
      </c>
    </row>
    <row r="2911" spans="1:2" x14ac:dyDescent="0.25">
      <c r="A2911" s="25">
        <v>45047.923611111109</v>
      </c>
      <c r="B2911" s="3">
        <v>10.2446213292117</v>
      </c>
    </row>
    <row r="2912" spans="1:2" x14ac:dyDescent="0.25">
      <c r="A2912" s="25">
        <v>45047.965277777781</v>
      </c>
      <c r="B2912" s="3">
        <v>10.254636785162299</v>
      </c>
    </row>
    <row r="2913" spans="1:2" x14ac:dyDescent="0.25">
      <c r="A2913" s="25">
        <v>45048.006944444445</v>
      </c>
      <c r="B2913" s="3">
        <v>10.324652241112799</v>
      </c>
    </row>
    <row r="2914" spans="1:2" x14ac:dyDescent="0.25">
      <c r="A2914" s="25">
        <v>45048.048611111109</v>
      </c>
      <c r="B2914" s="3">
        <v>10.2846676970634</v>
      </c>
    </row>
    <row r="2915" spans="1:2" x14ac:dyDescent="0.25">
      <c r="A2915" s="25">
        <v>45048.090277777781</v>
      </c>
      <c r="B2915" s="3">
        <v>10.2846831530139</v>
      </c>
    </row>
    <row r="2916" spans="1:2" x14ac:dyDescent="0.25">
      <c r="A2916" s="25">
        <v>45048.131944444445</v>
      </c>
      <c r="B2916" s="3">
        <v>10.2446986089645</v>
      </c>
    </row>
    <row r="2917" spans="1:2" x14ac:dyDescent="0.25">
      <c r="A2917" s="25">
        <v>45048.173611111109</v>
      </c>
      <c r="B2917" s="3">
        <v>10.264714064914999</v>
      </c>
    </row>
    <row r="2918" spans="1:2" x14ac:dyDescent="0.25">
      <c r="A2918" s="25">
        <v>45048.215277777781</v>
      </c>
      <c r="B2918" s="3">
        <v>10.254729520865499</v>
      </c>
    </row>
    <row r="2919" spans="1:2" x14ac:dyDescent="0.25">
      <c r="A2919" s="25">
        <v>45048.256944444445</v>
      </c>
      <c r="B2919" s="3">
        <v>10.1947449768161</v>
      </c>
    </row>
    <row r="2920" spans="1:2" x14ac:dyDescent="0.25">
      <c r="A2920" s="25">
        <v>45048.298611111109</v>
      </c>
      <c r="B2920" s="3">
        <v>10.2947604327666</v>
      </c>
    </row>
    <row r="2921" spans="1:2" x14ac:dyDescent="0.25">
      <c r="A2921" s="25">
        <v>45048.340277777781</v>
      </c>
      <c r="B2921" s="3">
        <v>10.294775888717201</v>
      </c>
    </row>
    <row r="2922" spans="1:2" x14ac:dyDescent="0.25">
      <c r="A2922" s="25">
        <v>45048.381944444445</v>
      </c>
      <c r="B2922" s="3">
        <v>10.214791344667701</v>
      </c>
    </row>
    <row r="2923" spans="1:2" x14ac:dyDescent="0.25">
      <c r="A2923" s="25">
        <v>45048.423611111109</v>
      </c>
      <c r="B2923" s="3">
        <v>10.4048068006182</v>
      </c>
    </row>
    <row r="2924" spans="1:2" x14ac:dyDescent="0.25">
      <c r="A2924" s="25">
        <v>45048.465277777781</v>
      </c>
      <c r="B2924" s="3">
        <v>10.2048222565688</v>
      </c>
    </row>
    <row r="2925" spans="1:2" x14ac:dyDescent="0.25">
      <c r="A2925" s="25">
        <v>45048.506944444445</v>
      </c>
      <c r="B2925" s="3">
        <v>10.244837712519301</v>
      </c>
    </row>
    <row r="2926" spans="1:2" x14ac:dyDescent="0.25">
      <c r="A2926" s="25">
        <v>45048.548611111109</v>
      </c>
      <c r="B2926" s="3">
        <v>10.364853168469899</v>
      </c>
    </row>
    <row r="2927" spans="1:2" x14ac:dyDescent="0.25">
      <c r="A2927" s="25">
        <v>45048.590277777781</v>
      </c>
      <c r="B2927" s="3">
        <v>10.274868624420399</v>
      </c>
    </row>
    <row r="2928" spans="1:2" x14ac:dyDescent="0.25">
      <c r="A2928" s="25">
        <v>45048.631944444445</v>
      </c>
      <c r="B2928" s="3">
        <v>10.5148840803709</v>
      </c>
    </row>
    <row r="2929" spans="1:2" x14ac:dyDescent="0.25">
      <c r="A2929" s="25">
        <v>45048.673611111109</v>
      </c>
      <c r="B2929" s="3">
        <v>10.3748995363215</v>
      </c>
    </row>
    <row r="2930" spans="1:2" x14ac:dyDescent="0.25">
      <c r="A2930" s="25">
        <v>45048.715277777781</v>
      </c>
      <c r="B2930" s="3">
        <v>10.424914992272001</v>
      </c>
    </row>
    <row r="2931" spans="1:2" x14ac:dyDescent="0.25">
      <c r="A2931" s="25">
        <v>45048.756944444445</v>
      </c>
      <c r="B2931" s="3">
        <v>10.404930448222601</v>
      </c>
    </row>
    <row r="2932" spans="1:2" x14ac:dyDescent="0.25">
      <c r="A2932" s="25">
        <v>45048.798611111109</v>
      </c>
      <c r="B2932" s="3">
        <v>10.4149459041731</v>
      </c>
    </row>
    <row r="2933" spans="1:2" x14ac:dyDescent="0.25">
      <c r="A2933" s="25">
        <v>45048.840277777781</v>
      </c>
      <c r="B2933" s="3">
        <v>10.2549613601236</v>
      </c>
    </row>
    <row r="2934" spans="1:2" x14ac:dyDescent="0.25">
      <c r="A2934" s="25">
        <v>45048.881944444445</v>
      </c>
      <c r="B2934" s="3">
        <v>10.2149768160742</v>
      </c>
    </row>
    <row r="2935" spans="1:2" x14ac:dyDescent="0.25">
      <c r="A2935" s="25">
        <v>45048.923611111109</v>
      </c>
      <c r="B2935" s="3">
        <v>10.2249922720247</v>
      </c>
    </row>
    <row r="2936" spans="1:2" x14ac:dyDescent="0.25">
      <c r="A2936" s="25">
        <v>45048.965277777781</v>
      </c>
      <c r="B2936" s="3">
        <v>10.1950077279753</v>
      </c>
    </row>
    <row r="2937" spans="1:2" x14ac:dyDescent="0.25">
      <c r="A2937" s="25">
        <v>45049.006944444445</v>
      </c>
      <c r="B2937" s="3">
        <v>10.1750231839258</v>
      </c>
    </row>
    <row r="2938" spans="1:2" x14ac:dyDescent="0.25">
      <c r="A2938" s="25">
        <v>45049.048611111109</v>
      </c>
      <c r="B2938" s="3">
        <v>10.0650386398764</v>
      </c>
    </row>
    <row r="2939" spans="1:2" x14ac:dyDescent="0.25">
      <c r="A2939" s="25">
        <v>45049.090277777781</v>
      </c>
      <c r="B2939" s="3">
        <v>9.9750540958269003</v>
      </c>
    </row>
    <row r="2940" spans="1:2" x14ac:dyDescent="0.25">
      <c r="A2940" s="25">
        <v>45049.131944444445</v>
      </c>
      <c r="B2940" s="3">
        <v>9.9350695517774295</v>
      </c>
    </row>
    <row r="2941" spans="1:2" x14ac:dyDescent="0.25">
      <c r="A2941" s="25">
        <v>45049.173611111109</v>
      </c>
      <c r="B2941" s="3">
        <v>10.055085007728</v>
      </c>
    </row>
    <row r="2942" spans="1:2" x14ac:dyDescent="0.25">
      <c r="A2942" s="25">
        <v>45049.215277777781</v>
      </c>
      <c r="B2942" s="3">
        <v>9.9851004636785206</v>
      </c>
    </row>
    <row r="2943" spans="1:2" x14ac:dyDescent="0.25">
      <c r="A2943" s="25">
        <v>45049.256944444445</v>
      </c>
      <c r="B2943" s="3">
        <v>9.8651159196290603</v>
      </c>
    </row>
    <row r="2944" spans="1:2" x14ac:dyDescent="0.25">
      <c r="A2944" s="25">
        <v>45049.298611111109</v>
      </c>
      <c r="B2944" s="3">
        <v>10.0851313755796</v>
      </c>
    </row>
    <row r="2945" spans="1:2" x14ac:dyDescent="0.25">
      <c r="A2945" s="25">
        <v>45049.340277777781</v>
      </c>
      <c r="B2945" s="3">
        <v>10.0651468315301</v>
      </c>
    </row>
    <row r="2946" spans="1:2" x14ac:dyDescent="0.25">
      <c r="A2946" s="25">
        <v>45049.381944444445</v>
      </c>
      <c r="B2946" s="3">
        <v>10.2751622874807</v>
      </c>
    </row>
    <row r="2947" spans="1:2" x14ac:dyDescent="0.25">
      <c r="A2947" s="25">
        <v>45049.423611111109</v>
      </c>
      <c r="B2947" s="3">
        <v>10.2251777434312</v>
      </c>
    </row>
    <row r="2948" spans="1:2" x14ac:dyDescent="0.25">
      <c r="A2948" s="25">
        <v>45049.465277777781</v>
      </c>
      <c r="B2948" s="3">
        <v>10.405193199381801</v>
      </c>
    </row>
    <row r="2949" spans="1:2" x14ac:dyDescent="0.25">
      <c r="A2949" s="25">
        <v>45049.506944444445</v>
      </c>
      <c r="B2949" s="3">
        <v>10.375208655332299</v>
      </c>
    </row>
    <row r="2950" spans="1:2" x14ac:dyDescent="0.25">
      <c r="A2950" s="25">
        <v>45049.548611111109</v>
      </c>
      <c r="B2950" s="3">
        <v>10.465224111282801</v>
      </c>
    </row>
    <row r="2951" spans="1:2" x14ac:dyDescent="0.25">
      <c r="A2951" s="25">
        <v>45049.590277777781</v>
      </c>
      <c r="B2951" s="3">
        <v>10.435239567233401</v>
      </c>
    </row>
    <row r="2952" spans="1:2" x14ac:dyDescent="0.25">
      <c r="A2952" s="25">
        <v>45049.631944444445</v>
      </c>
      <c r="B2952" s="3">
        <v>10.335255023183899</v>
      </c>
    </row>
    <row r="2953" spans="1:2" x14ac:dyDescent="0.25">
      <c r="A2953" s="25">
        <v>45049.673611111109</v>
      </c>
      <c r="B2953" s="3">
        <v>10.3552704791345</v>
      </c>
    </row>
    <row r="2954" spans="1:2" x14ac:dyDescent="0.25">
      <c r="A2954" s="25">
        <v>45049.715277777781</v>
      </c>
      <c r="B2954" s="3">
        <v>10.315285935085001</v>
      </c>
    </row>
    <row r="2955" spans="1:2" x14ac:dyDescent="0.25">
      <c r="A2955" s="25">
        <v>45049.756944444445</v>
      </c>
      <c r="B2955" s="3">
        <v>10.2553013910355</v>
      </c>
    </row>
    <row r="2956" spans="1:2" x14ac:dyDescent="0.25">
      <c r="A2956" s="25">
        <v>45049.798611111109</v>
      </c>
      <c r="B2956" s="3">
        <v>10.545316846986101</v>
      </c>
    </row>
    <row r="2957" spans="1:2" x14ac:dyDescent="0.25">
      <c r="A2957" s="25">
        <v>45049.840277777781</v>
      </c>
      <c r="B2957" s="3">
        <v>10.3053323029366</v>
      </c>
    </row>
    <row r="2958" spans="1:2" x14ac:dyDescent="0.25">
      <c r="A2958" s="25">
        <v>45049.881944444445</v>
      </c>
      <c r="B2958" s="3">
        <v>10.255347758887201</v>
      </c>
    </row>
    <row r="2959" spans="1:2" x14ac:dyDescent="0.25">
      <c r="A2959" s="25">
        <v>45049.923611111109</v>
      </c>
      <c r="B2959" s="3">
        <v>10.2153632148377</v>
      </c>
    </row>
    <row r="2960" spans="1:2" x14ac:dyDescent="0.25">
      <c r="A2960" s="25">
        <v>45049.965277777781</v>
      </c>
      <c r="B2960" s="3">
        <v>10.2553786707883</v>
      </c>
    </row>
    <row r="2961" spans="1:2" x14ac:dyDescent="0.25">
      <c r="A2961" s="25">
        <v>45050.006944444445</v>
      </c>
      <c r="B2961" s="3">
        <v>10.1753941267388</v>
      </c>
    </row>
    <row r="2962" spans="1:2" x14ac:dyDescent="0.25">
      <c r="A2962" s="25">
        <v>45050.048611111109</v>
      </c>
      <c r="B2962" s="3">
        <v>9.8954095826893393</v>
      </c>
    </row>
    <row r="2963" spans="1:2" x14ac:dyDescent="0.25">
      <c r="A2963" s="25">
        <v>45050.090277777781</v>
      </c>
      <c r="B2963" s="3">
        <v>9.7254250386398802</v>
      </c>
    </row>
    <row r="2964" spans="1:2" x14ac:dyDescent="0.25">
      <c r="A2964" s="25">
        <v>45050.131944444445</v>
      </c>
      <c r="B2964" s="3">
        <v>9.7754404945904199</v>
      </c>
    </row>
    <row r="2965" spans="1:2" x14ac:dyDescent="0.25">
      <c r="A2965" s="25">
        <v>45050.173611111109</v>
      </c>
      <c r="B2965" s="3">
        <v>9.8454559505409591</v>
      </c>
    </row>
    <row r="2966" spans="1:2" x14ac:dyDescent="0.25">
      <c r="A2966" s="25">
        <v>45050.215277777781</v>
      </c>
      <c r="B2966" s="3">
        <v>9.8754714064914992</v>
      </c>
    </row>
    <row r="2967" spans="1:2" x14ac:dyDescent="0.25">
      <c r="A2967" s="25">
        <v>45050.256944444445</v>
      </c>
      <c r="B2967" s="3">
        <v>9.9454868624420403</v>
      </c>
    </row>
    <row r="2968" spans="1:2" x14ac:dyDescent="0.25">
      <c r="A2968" s="25">
        <v>45050.298611111109</v>
      </c>
      <c r="B2968" s="3">
        <v>9.82550231839258</v>
      </c>
    </row>
    <row r="2969" spans="1:2" x14ac:dyDescent="0.25">
      <c r="A2969" s="25">
        <v>45050.340277777781</v>
      </c>
      <c r="B2969" s="3">
        <v>9.9355177743431202</v>
      </c>
    </row>
    <row r="2970" spans="1:2" x14ac:dyDescent="0.25">
      <c r="A2970" s="25">
        <v>45050.381944444445</v>
      </c>
      <c r="B2970" s="3">
        <v>10.2855332302937</v>
      </c>
    </row>
    <row r="2971" spans="1:2" x14ac:dyDescent="0.25">
      <c r="A2971" s="25">
        <v>45050.423611111109</v>
      </c>
      <c r="B2971" s="3">
        <v>10.4155486862442</v>
      </c>
    </row>
    <row r="2972" spans="1:2" x14ac:dyDescent="0.25">
      <c r="A2972" s="25">
        <v>45050.465277777781</v>
      </c>
      <c r="B2972" s="3">
        <v>10.3555641421947</v>
      </c>
    </row>
    <row r="2973" spans="1:2" x14ac:dyDescent="0.25">
      <c r="A2973" s="25">
        <v>45050.506944444445</v>
      </c>
      <c r="B2973" s="3">
        <v>10.605579598145299</v>
      </c>
    </row>
    <row r="2974" spans="1:2" x14ac:dyDescent="0.25">
      <c r="A2974" s="25">
        <v>45050.548611111109</v>
      </c>
      <c r="B2974" s="3">
        <v>10.5755950540958</v>
      </c>
    </row>
    <row r="2975" spans="1:2" x14ac:dyDescent="0.25">
      <c r="A2975" s="25">
        <v>45050.590277777781</v>
      </c>
      <c r="B2975" s="3">
        <v>10.505610510046401</v>
      </c>
    </row>
    <row r="2976" spans="1:2" x14ac:dyDescent="0.25">
      <c r="A2976" s="25">
        <v>45050.631944444445</v>
      </c>
      <c r="B2976" s="3">
        <v>10.495625965996901</v>
      </c>
    </row>
    <row r="2977" spans="1:2" x14ac:dyDescent="0.25">
      <c r="A2977" s="25">
        <v>45050.673611111109</v>
      </c>
      <c r="B2977" s="3">
        <v>10.5156414219475</v>
      </c>
    </row>
    <row r="2978" spans="1:2" x14ac:dyDescent="0.25">
      <c r="A2978" s="25">
        <v>45050.715277777781</v>
      </c>
      <c r="B2978" s="3">
        <v>10.565656877898</v>
      </c>
    </row>
    <row r="2979" spans="1:2" x14ac:dyDescent="0.25">
      <c r="A2979" s="25">
        <v>45050.756944444445</v>
      </c>
      <c r="B2979" s="3">
        <v>10.5856723338485</v>
      </c>
    </row>
    <row r="2980" spans="1:2" x14ac:dyDescent="0.25">
      <c r="A2980" s="25">
        <v>45050.798611111109</v>
      </c>
      <c r="B2980" s="3">
        <v>10.5556877897991</v>
      </c>
    </row>
    <row r="2981" spans="1:2" x14ac:dyDescent="0.25">
      <c r="A2981" s="25">
        <v>45050.840277777781</v>
      </c>
      <c r="B2981" s="3">
        <v>10.5357032457496</v>
      </c>
    </row>
    <row r="2982" spans="1:2" x14ac:dyDescent="0.25">
      <c r="A2982" s="25">
        <v>45050.881944444445</v>
      </c>
      <c r="B2982" s="3">
        <v>10.565718701700201</v>
      </c>
    </row>
    <row r="2983" spans="1:2" x14ac:dyDescent="0.25">
      <c r="A2983" s="25">
        <v>45050.923611111109</v>
      </c>
      <c r="B2983" s="3">
        <v>10.445734157650699</v>
      </c>
    </row>
    <row r="2984" spans="1:2" x14ac:dyDescent="0.25">
      <c r="A2984" s="25">
        <v>45050.965277777781</v>
      </c>
      <c r="B2984" s="3">
        <v>10.3457496136012</v>
      </c>
    </row>
    <row r="2985" spans="1:2" x14ac:dyDescent="0.25">
      <c r="A2985" s="25">
        <v>45051.006944444445</v>
      </c>
      <c r="B2985" s="3">
        <v>10.2057650695518</v>
      </c>
    </row>
    <row r="2986" spans="1:2" x14ac:dyDescent="0.25">
      <c r="A2986" s="25">
        <v>45051.048611111109</v>
      </c>
      <c r="B2986" s="3">
        <v>10.345780525502301</v>
      </c>
    </row>
    <row r="2987" spans="1:2" x14ac:dyDescent="0.25">
      <c r="A2987" s="25">
        <v>45051.090277777781</v>
      </c>
      <c r="B2987" s="3">
        <v>10.2457959814529</v>
      </c>
    </row>
    <row r="2988" spans="1:2" x14ac:dyDescent="0.25">
      <c r="A2988" s="25">
        <v>45051.131944444445</v>
      </c>
      <c r="B2988" s="3">
        <v>10.4358114374034</v>
      </c>
    </row>
    <row r="2989" spans="1:2" x14ac:dyDescent="0.25">
      <c r="A2989" s="25">
        <v>45051.173611111109</v>
      </c>
      <c r="B2989" s="3">
        <v>10.3658268933539</v>
      </c>
    </row>
    <row r="2990" spans="1:2" x14ac:dyDescent="0.25">
      <c r="A2990" s="25">
        <v>45051.215277777781</v>
      </c>
      <c r="B2990" s="3">
        <v>10.355842349304501</v>
      </c>
    </row>
    <row r="2991" spans="1:2" x14ac:dyDescent="0.25">
      <c r="A2991" s="25">
        <v>45051.256944444445</v>
      </c>
      <c r="B2991" s="3">
        <v>10.405857805255</v>
      </c>
    </row>
    <row r="2992" spans="1:2" x14ac:dyDescent="0.25">
      <c r="A2992" s="25">
        <v>45051.298611111109</v>
      </c>
      <c r="B2992" s="3">
        <v>10.395873261205599</v>
      </c>
    </row>
    <row r="2993" spans="1:2" x14ac:dyDescent="0.25">
      <c r="A2993" s="25">
        <v>45051.340277777781</v>
      </c>
      <c r="B2993" s="3">
        <v>10.475888717156099</v>
      </c>
    </row>
    <row r="2994" spans="1:2" x14ac:dyDescent="0.25">
      <c r="A2994" s="25">
        <v>45051.381944444445</v>
      </c>
      <c r="B2994" s="3">
        <v>10.5359041731066</v>
      </c>
    </row>
    <row r="2995" spans="1:2" x14ac:dyDescent="0.25">
      <c r="A2995" s="25">
        <v>45051.423611111109</v>
      </c>
      <c r="B2995" s="3">
        <v>10.6559196290572</v>
      </c>
    </row>
    <row r="2996" spans="1:2" x14ac:dyDescent="0.25">
      <c r="A2996" s="25">
        <v>45051.465277777781</v>
      </c>
      <c r="B2996" s="3">
        <v>10.7359350850077</v>
      </c>
    </row>
    <row r="2997" spans="1:2" x14ac:dyDescent="0.25">
      <c r="A2997" s="25">
        <v>45051.506944444445</v>
      </c>
      <c r="B2997" s="3">
        <v>10.7859505409583</v>
      </c>
    </row>
    <row r="2998" spans="1:2" x14ac:dyDescent="0.25">
      <c r="A2998" s="25">
        <v>45051.548611111109</v>
      </c>
      <c r="B2998" s="3">
        <v>10.7159659969088</v>
      </c>
    </row>
    <row r="2999" spans="1:2" x14ac:dyDescent="0.25">
      <c r="A2999" s="25">
        <v>45051.590277777781</v>
      </c>
      <c r="B2999" s="3">
        <v>10.7359814528594</v>
      </c>
    </row>
    <row r="3000" spans="1:2" x14ac:dyDescent="0.25">
      <c r="A3000" s="25">
        <v>45051.631944444445</v>
      </c>
      <c r="B3000" s="3">
        <v>10.7659969088099</v>
      </c>
    </row>
    <row r="3001" spans="1:2" x14ac:dyDescent="0.25">
      <c r="A3001" s="25">
        <v>45051.673611111109</v>
      </c>
      <c r="B3001" s="3">
        <v>10.786012364760399</v>
      </c>
    </row>
    <row r="3002" spans="1:2" x14ac:dyDescent="0.25">
      <c r="A3002" s="25">
        <v>45051.715277777781</v>
      </c>
      <c r="B3002" s="3">
        <v>10.756027820710999</v>
      </c>
    </row>
    <row r="3003" spans="1:2" x14ac:dyDescent="0.25">
      <c r="A3003" s="25">
        <v>45051.756944444445</v>
      </c>
      <c r="B3003" s="3">
        <v>10.746043276661499</v>
      </c>
    </row>
    <row r="3004" spans="1:2" x14ac:dyDescent="0.25">
      <c r="A3004" s="25">
        <v>45051.798611111109</v>
      </c>
      <c r="B3004" s="3">
        <v>10.7560587326121</v>
      </c>
    </row>
    <row r="3005" spans="1:2" x14ac:dyDescent="0.25">
      <c r="A3005" s="25">
        <v>45051.840277777781</v>
      </c>
      <c r="B3005" s="3">
        <v>10.6960741885626</v>
      </c>
    </row>
    <row r="3006" spans="1:2" x14ac:dyDescent="0.25">
      <c r="A3006" s="25">
        <v>45051.881944444445</v>
      </c>
      <c r="B3006" s="3">
        <v>10.5860896445131</v>
      </c>
    </row>
    <row r="3007" spans="1:2" x14ac:dyDescent="0.25">
      <c r="A3007" s="25">
        <v>45051.923611111109</v>
      </c>
      <c r="B3007" s="3">
        <v>10.446105100463701</v>
      </c>
    </row>
    <row r="3008" spans="1:2" x14ac:dyDescent="0.25">
      <c r="A3008" s="25">
        <v>45051.965277777781</v>
      </c>
      <c r="B3008" s="3">
        <v>10.5361205564142</v>
      </c>
    </row>
    <row r="3009" spans="1:2" x14ac:dyDescent="0.25">
      <c r="A3009" s="25">
        <v>45052.006944444445</v>
      </c>
      <c r="B3009" s="3">
        <v>10.3661360123648</v>
      </c>
    </row>
    <row r="3010" spans="1:2" x14ac:dyDescent="0.25">
      <c r="A3010" s="25">
        <v>45052.048611111109</v>
      </c>
      <c r="B3010" s="3">
        <v>10.496151468315301</v>
      </c>
    </row>
    <row r="3011" spans="1:2" x14ac:dyDescent="0.25">
      <c r="A3011" s="25">
        <v>45052.090277777781</v>
      </c>
      <c r="B3011" s="3">
        <v>10.3661669242658</v>
      </c>
    </row>
    <row r="3012" spans="1:2" x14ac:dyDescent="0.25">
      <c r="A3012" s="25">
        <v>45052.131944444445</v>
      </c>
      <c r="B3012" s="3">
        <v>10.266182380216399</v>
      </c>
    </row>
    <row r="3013" spans="1:2" x14ac:dyDescent="0.25">
      <c r="A3013" s="25">
        <v>45052.173611111109</v>
      </c>
      <c r="B3013" s="3">
        <v>10.276197836166901</v>
      </c>
    </row>
    <row r="3014" spans="1:2" x14ac:dyDescent="0.25">
      <c r="A3014" s="25">
        <v>45052.215277777781</v>
      </c>
      <c r="B3014" s="3">
        <v>10.2762132921175</v>
      </c>
    </row>
    <row r="3015" spans="1:2" x14ac:dyDescent="0.25">
      <c r="A3015" s="25">
        <v>45052.256944444445</v>
      </c>
      <c r="B3015" s="3">
        <v>10.256228748068001</v>
      </c>
    </row>
    <row r="3016" spans="1:2" x14ac:dyDescent="0.25">
      <c r="A3016" s="25">
        <v>45052.298611111109</v>
      </c>
      <c r="B3016" s="3">
        <v>10.076244204018501</v>
      </c>
    </row>
    <row r="3017" spans="1:2" x14ac:dyDescent="0.25">
      <c r="A3017" s="25">
        <v>45052.340277777781</v>
      </c>
      <c r="B3017" s="3">
        <v>10.106259659969099</v>
      </c>
    </row>
    <row r="3018" spans="1:2" x14ac:dyDescent="0.25">
      <c r="A3018" s="25">
        <v>45052.381944444445</v>
      </c>
      <c r="B3018" s="3">
        <v>10.0162751159196</v>
      </c>
    </row>
    <row r="3019" spans="1:2" x14ac:dyDescent="0.25">
      <c r="A3019" s="25">
        <v>45052.423611111109</v>
      </c>
      <c r="B3019" s="3">
        <v>10.4862905718702</v>
      </c>
    </row>
    <row r="3020" spans="1:2" x14ac:dyDescent="0.25">
      <c r="A3020" s="25">
        <v>45052.465277777781</v>
      </c>
      <c r="B3020" s="3">
        <v>10.416306027820699</v>
      </c>
    </row>
    <row r="3021" spans="1:2" x14ac:dyDescent="0.25">
      <c r="A3021" s="25">
        <v>45052.506944444445</v>
      </c>
      <c r="B3021" s="3">
        <v>10.456321483771299</v>
      </c>
    </row>
    <row r="3022" spans="1:2" x14ac:dyDescent="0.25">
      <c r="A3022" s="25">
        <v>45052.548611111109</v>
      </c>
      <c r="B3022" s="3">
        <v>10.5063369397218</v>
      </c>
    </row>
    <row r="3023" spans="1:2" x14ac:dyDescent="0.25">
      <c r="A3023" s="25">
        <v>45052.590277777781</v>
      </c>
      <c r="B3023" s="3">
        <v>10.5163523956723</v>
      </c>
    </row>
    <row r="3024" spans="1:2" x14ac:dyDescent="0.25">
      <c r="A3024" s="25">
        <v>45052.631944444445</v>
      </c>
      <c r="B3024" s="3">
        <v>10.5763678516229</v>
      </c>
    </row>
    <row r="3025" spans="1:2" x14ac:dyDescent="0.25">
      <c r="A3025" s="25">
        <v>45052.673611111109</v>
      </c>
      <c r="B3025" s="3">
        <v>10.5563833075734</v>
      </c>
    </row>
    <row r="3026" spans="1:2" x14ac:dyDescent="0.25">
      <c r="A3026" s="25">
        <v>45052.715277777781</v>
      </c>
      <c r="B3026" s="3">
        <v>10.456398763524</v>
      </c>
    </row>
    <row r="3027" spans="1:2" x14ac:dyDescent="0.25">
      <c r="A3027" s="25">
        <v>45052.756944444445</v>
      </c>
      <c r="B3027" s="3">
        <v>10.546414219474499</v>
      </c>
    </row>
    <row r="3028" spans="1:2" x14ac:dyDescent="0.25">
      <c r="A3028" s="25">
        <v>45052.798611111109</v>
      </c>
      <c r="B3028" s="3">
        <v>10.476429675425001</v>
      </c>
    </row>
    <row r="3029" spans="1:2" x14ac:dyDescent="0.25">
      <c r="A3029" s="25">
        <v>45052.840277777781</v>
      </c>
      <c r="B3029" s="3">
        <v>10.616445131375601</v>
      </c>
    </row>
    <row r="3030" spans="1:2" x14ac:dyDescent="0.25">
      <c r="A3030" s="25">
        <v>45052.881944444445</v>
      </c>
      <c r="B3030" s="3">
        <v>10.3964605873261</v>
      </c>
    </row>
    <row r="3031" spans="1:2" x14ac:dyDescent="0.25">
      <c r="A3031" s="25">
        <v>45052.923611111109</v>
      </c>
      <c r="B3031" s="3">
        <v>10.3064760432767</v>
      </c>
    </row>
    <row r="3032" spans="1:2" x14ac:dyDescent="0.25">
      <c r="A3032" s="25">
        <v>45052.965277777781</v>
      </c>
      <c r="B3032" s="3">
        <v>10.156491499227201</v>
      </c>
    </row>
    <row r="3033" spans="1:2" x14ac:dyDescent="0.25">
      <c r="A3033" s="25">
        <v>45053.006944444445</v>
      </c>
      <c r="B3033" s="3">
        <v>10.216506955177699</v>
      </c>
    </row>
    <row r="3034" spans="1:2" x14ac:dyDescent="0.25">
      <c r="A3034" s="25">
        <v>45053.048611111109</v>
      </c>
      <c r="B3034" s="3">
        <v>10.2465224111283</v>
      </c>
    </row>
    <row r="3035" spans="1:2" x14ac:dyDescent="0.25">
      <c r="A3035" s="25">
        <v>45053.090277777781</v>
      </c>
      <c r="B3035" s="3">
        <v>10.3165378670788</v>
      </c>
    </row>
    <row r="3036" spans="1:2" x14ac:dyDescent="0.25">
      <c r="A3036" s="25">
        <v>45053.131944444445</v>
      </c>
      <c r="B3036" s="3">
        <v>10.176553323029401</v>
      </c>
    </row>
    <row r="3037" spans="1:2" x14ac:dyDescent="0.25">
      <c r="A3037" s="25">
        <v>45053.173611111109</v>
      </c>
      <c r="B3037" s="3">
        <v>10.176568778979901</v>
      </c>
    </row>
    <row r="3038" spans="1:2" x14ac:dyDescent="0.25">
      <c r="A3038" s="25">
        <v>45053.215277777781</v>
      </c>
      <c r="B3038" s="3">
        <v>10.236584234930399</v>
      </c>
    </row>
    <row r="3039" spans="1:2" x14ac:dyDescent="0.25">
      <c r="A3039" s="25">
        <v>45053.256944444445</v>
      </c>
      <c r="B3039" s="3">
        <v>10.276599690881</v>
      </c>
    </row>
    <row r="3040" spans="1:2" x14ac:dyDescent="0.25">
      <c r="A3040" s="25">
        <v>45053.298611111109</v>
      </c>
      <c r="B3040" s="3">
        <v>10.3966151468315</v>
      </c>
    </row>
    <row r="3041" spans="1:2" x14ac:dyDescent="0.25">
      <c r="A3041" s="25">
        <v>45053.340277777781</v>
      </c>
      <c r="B3041" s="3">
        <v>10.426630602782099</v>
      </c>
    </row>
    <row r="3042" spans="1:2" x14ac:dyDescent="0.25">
      <c r="A3042" s="25">
        <v>45053.381944444445</v>
      </c>
      <c r="B3042" s="3">
        <v>10.426646058732601</v>
      </c>
    </row>
    <row r="3043" spans="1:2" x14ac:dyDescent="0.25">
      <c r="A3043" s="25">
        <v>45053.423611111109</v>
      </c>
      <c r="B3043" s="3">
        <v>10.6766615146832</v>
      </c>
    </row>
    <row r="3044" spans="1:2" x14ac:dyDescent="0.25">
      <c r="A3044" s="25">
        <v>45053.465277777781</v>
      </c>
      <c r="B3044" s="3">
        <v>10.706676970633699</v>
      </c>
    </row>
    <row r="3045" spans="1:2" x14ac:dyDescent="0.25">
      <c r="A3045" s="25">
        <v>45053.506944444445</v>
      </c>
      <c r="B3045" s="3">
        <v>10.8566924265842</v>
      </c>
    </row>
    <row r="3046" spans="1:2" x14ac:dyDescent="0.25">
      <c r="A3046" s="25">
        <v>45053.548611111109</v>
      </c>
      <c r="B3046" s="3">
        <v>10.8267078825348</v>
      </c>
    </row>
    <row r="3047" spans="1:2" x14ac:dyDescent="0.25">
      <c r="A3047" s="25">
        <v>45053.590277777781</v>
      </c>
      <c r="B3047" s="3">
        <v>10.7267233384853</v>
      </c>
    </row>
    <row r="3048" spans="1:2" x14ac:dyDescent="0.25">
      <c r="A3048" s="25">
        <v>45053.631944444445</v>
      </c>
      <c r="B3048" s="3">
        <v>10.756738794435901</v>
      </c>
    </row>
    <row r="3049" spans="1:2" x14ac:dyDescent="0.25">
      <c r="A3049" s="25">
        <v>45053.673611111109</v>
      </c>
      <c r="B3049" s="3">
        <v>10.7567542503864</v>
      </c>
    </row>
    <row r="3050" spans="1:2" x14ac:dyDescent="0.25">
      <c r="A3050" s="25">
        <v>45053.715277777781</v>
      </c>
      <c r="B3050" s="3">
        <v>10.7767697063369</v>
      </c>
    </row>
    <row r="3051" spans="1:2" x14ac:dyDescent="0.25">
      <c r="A3051" s="25">
        <v>45053.756944444445</v>
      </c>
      <c r="B3051" s="3">
        <v>10.776785162287499</v>
      </c>
    </row>
    <row r="3052" spans="1:2" x14ac:dyDescent="0.25">
      <c r="A3052" s="25">
        <v>45053.798611111109</v>
      </c>
      <c r="B3052" s="3">
        <v>10.826800618238</v>
      </c>
    </row>
    <row r="3053" spans="1:2" x14ac:dyDescent="0.25">
      <c r="A3053" s="25">
        <v>45053.840277777781</v>
      </c>
      <c r="B3053" s="3">
        <v>10.6368160741886</v>
      </c>
    </row>
    <row r="3054" spans="1:2" x14ac:dyDescent="0.25">
      <c r="A3054" s="25">
        <v>45053.881944444445</v>
      </c>
      <c r="B3054" s="3">
        <v>10.666831530139101</v>
      </c>
    </row>
    <row r="3055" spans="1:2" x14ac:dyDescent="0.25">
      <c r="A3055" s="25">
        <v>45053.923611111109</v>
      </c>
      <c r="B3055" s="3">
        <v>10.506846986089601</v>
      </c>
    </row>
    <row r="3056" spans="1:2" x14ac:dyDescent="0.25">
      <c r="A3056" s="25">
        <v>45053.965277777781</v>
      </c>
      <c r="B3056" s="3">
        <v>10.466862442040201</v>
      </c>
    </row>
    <row r="3057" spans="1:2" x14ac:dyDescent="0.25">
      <c r="A3057" s="25">
        <v>45054.006944444445</v>
      </c>
      <c r="B3057" s="3">
        <v>10.446877897990699</v>
      </c>
    </row>
    <row r="3058" spans="1:2" x14ac:dyDescent="0.25">
      <c r="A3058" s="25">
        <v>45054.048611111109</v>
      </c>
      <c r="B3058" s="3">
        <v>10.3868933539413</v>
      </c>
    </row>
    <row r="3059" spans="1:2" x14ac:dyDescent="0.25">
      <c r="A3059" s="25">
        <v>45054.090277777781</v>
      </c>
      <c r="B3059" s="3">
        <v>10.3869088098918</v>
      </c>
    </row>
    <row r="3060" spans="1:2" x14ac:dyDescent="0.25">
      <c r="A3060" s="25">
        <v>45054.131944444445</v>
      </c>
      <c r="B3060" s="3">
        <v>10.406924265842299</v>
      </c>
    </row>
    <row r="3061" spans="1:2" x14ac:dyDescent="0.25">
      <c r="A3061" s="25">
        <v>45054.173611111109</v>
      </c>
      <c r="B3061" s="3">
        <v>10.1669397217929</v>
      </c>
    </row>
    <row r="3062" spans="1:2" x14ac:dyDescent="0.25">
      <c r="A3062" s="25">
        <v>45054.215277777781</v>
      </c>
      <c r="B3062" s="3">
        <v>10.3369551777434</v>
      </c>
    </row>
    <row r="3063" spans="1:2" x14ac:dyDescent="0.25">
      <c r="A3063" s="25">
        <v>45054.256944444445</v>
      </c>
      <c r="B3063" s="3">
        <v>10.246970633694</v>
      </c>
    </row>
    <row r="3064" spans="1:2" x14ac:dyDescent="0.25">
      <c r="A3064" s="25">
        <v>45054.298611111109</v>
      </c>
      <c r="B3064" s="3">
        <v>10.1469860896445</v>
      </c>
    </row>
    <row r="3065" spans="1:2" x14ac:dyDescent="0.25">
      <c r="A3065" s="25">
        <v>45054.340277777781</v>
      </c>
      <c r="B3065" s="3">
        <v>10.147001545595099</v>
      </c>
    </row>
    <row r="3066" spans="1:2" x14ac:dyDescent="0.25">
      <c r="A3066" s="25">
        <v>45054.381944444445</v>
      </c>
      <c r="B3066" s="3">
        <v>10.147017001545599</v>
      </c>
    </row>
    <row r="3067" spans="1:2" x14ac:dyDescent="0.25">
      <c r="A3067" s="25">
        <v>45054.423611111109</v>
      </c>
      <c r="B3067" s="3">
        <v>10.147032457496101</v>
      </c>
    </row>
    <row r="3068" spans="1:2" x14ac:dyDescent="0.25">
      <c r="A3068" s="25">
        <v>45054.465277777781</v>
      </c>
      <c r="B3068" s="3">
        <v>10.5070479134467</v>
      </c>
    </row>
    <row r="3069" spans="1:2" x14ac:dyDescent="0.25">
      <c r="A3069" s="25">
        <v>45054.506944444445</v>
      </c>
      <c r="B3069" s="3">
        <v>10.457063369397201</v>
      </c>
    </row>
    <row r="3070" spans="1:2" x14ac:dyDescent="0.25">
      <c r="A3070" s="25">
        <v>45054.548611111109</v>
      </c>
      <c r="B3070" s="3">
        <v>10.497078825347799</v>
      </c>
    </row>
    <row r="3071" spans="1:2" x14ac:dyDescent="0.25">
      <c r="A3071" s="25">
        <v>45054.590277777781</v>
      </c>
      <c r="B3071" s="3">
        <v>10.477094281298299</v>
      </c>
    </row>
    <row r="3072" spans="1:2" x14ac:dyDescent="0.25">
      <c r="A3072" s="25">
        <v>45054.631944444445</v>
      </c>
      <c r="B3072" s="3">
        <v>10.4471097372488</v>
      </c>
    </row>
    <row r="3073" spans="1:2" x14ac:dyDescent="0.25">
      <c r="A3073" s="25">
        <v>45054.673611111109</v>
      </c>
      <c r="B3073" s="3">
        <v>10.5671251931994</v>
      </c>
    </row>
    <row r="3074" spans="1:2" x14ac:dyDescent="0.25">
      <c r="A3074" s="25">
        <v>45054.715277777781</v>
      </c>
      <c r="B3074" s="3">
        <v>10.4871406491499</v>
      </c>
    </row>
    <row r="3075" spans="1:2" x14ac:dyDescent="0.25">
      <c r="A3075" s="25">
        <v>45054.756944444445</v>
      </c>
      <c r="B3075" s="3">
        <v>10.507156105100499</v>
      </c>
    </row>
    <row r="3076" spans="1:2" x14ac:dyDescent="0.25">
      <c r="A3076" s="25">
        <v>45054.798611111109</v>
      </c>
      <c r="B3076" s="3">
        <v>10.417171561050999</v>
      </c>
    </row>
    <row r="3077" spans="1:2" x14ac:dyDescent="0.25">
      <c r="A3077" s="25">
        <v>45054.840277777781</v>
      </c>
      <c r="B3077" s="3">
        <v>10.5371870170015</v>
      </c>
    </row>
    <row r="3078" spans="1:2" x14ac:dyDescent="0.25">
      <c r="A3078" s="25">
        <v>45054.881944444445</v>
      </c>
      <c r="B3078" s="3">
        <v>10.3572024729521</v>
      </c>
    </row>
    <row r="3079" spans="1:2" x14ac:dyDescent="0.25">
      <c r="A3079" s="25">
        <v>45054.923611111109</v>
      </c>
      <c r="B3079" s="3">
        <v>10.2772179289026</v>
      </c>
    </row>
    <row r="3080" spans="1:2" x14ac:dyDescent="0.25">
      <c r="A3080" s="25">
        <v>45054.965277777781</v>
      </c>
      <c r="B3080" s="3">
        <v>10.097233384853199</v>
      </c>
    </row>
    <row r="3081" spans="1:2" x14ac:dyDescent="0.25">
      <c r="A3081" s="25">
        <v>45055.006944444445</v>
      </c>
      <c r="B3081" s="3">
        <v>10.1572488408037</v>
      </c>
    </row>
    <row r="3082" spans="1:2" x14ac:dyDescent="0.25">
      <c r="A3082" s="25">
        <v>45055.048611111109</v>
      </c>
      <c r="B3082" s="3">
        <v>10.1272642967543</v>
      </c>
    </row>
    <row r="3083" spans="1:2" x14ac:dyDescent="0.25">
      <c r="A3083" s="25">
        <v>45055.090277777781</v>
      </c>
      <c r="B3083" s="3">
        <v>10.157279752704801</v>
      </c>
    </row>
    <row r="3084" spans="1:2" x14ac:dyDescent="0.25">
      <c r="A3084" s="25">
        <v>45055.131944444445</v>
      </c>
      <c r="B3084" s="3">
        <v>10.0072952086553</v>
      </c>
    </row>
    <row r="3085" spans="1:2" x14ac:dyDescent="0.25">
      <c r="A3085" s="25">
        <v>45055.173611111109</v>
      </c>
      <c r="B3085" s="3">
        <v>9.8073106646058701</v>
      </c>
    </row>
    <row r="3086" spans="1:2" x14ac:dyDescent="0.25">
      <c r="A3086" s="25">
        <v>45055.215277777781</v>
      </c>
      <c r="B3086" s="3">
        <v>9.8073261205564108</v>
      </c>
    </row>
    <row r="3087" spans="1:2" x14ac:dyDescent="0.25">
      <c r="A3087" s="25">
        <v>45055.256944444445</v>
      </c>
      <c r="B3087" s="3">
        <v>9.7273415765069604</v>
      </c>
    </row>
    <row r="3088" spans="1:2" x14ac:dyDescent="0.25">
      <c r="A3088" s="25">
        <v>45055.298611111109</v>
      </c>
      <c r="B3088" s="3">
        <v>9.6373570324574995</v>
      </c>
    </row>
    <row r="3089" spans="1:2" x14ac:dyDescent="0.25">
      <c r="A3089" s="25">
        <v>45055.340277777781</v>
      </c>
      <c r="B3089" s="3">
        <v>9.7073724884080406</v>
      </c>
    </row>
    <row r="3090" spans="1:2" x14ac:dyDescent="0.25">
      <c r="A3090" s="25">
        <v>45055.381944444445</v>
      </c>
      <c r="B3090" s="3">
        <v>9.8673879443585797</v>
      </c>
    </row>
    <row r="3091" spans="1:2" x14ac:dyDescent="0.25">
      <c r="A3091" s="25">
        <v>45055.423611111109</v>
      </c>
      <c r="B3091" s="3">
        <v>10.0974034003091</v>
      </c>
    </row>
    <row r="3092" spans="1:2" x14ac:dyDescent="0.25">
      <c r="A3092" s="25">
        <v>45055.465277777781</v>
      </c>
      <c r="B3092" s="3">
        <v>10.2174188562597</v>
      </c>
    </row>
    <row r="3093" spans="1:2" x14ac:dyDescent="0.25">
      <c r="A3093" s="25">
        <v>45055.506944444445</v>
      </c>
      <c r="B3093" s="3">
        <v>10.347434312210201</v>
      </c>
    </row>
    <row r="3094" spans="1:2" x14ac:dyDescent="0.25">
      <c r="A3094" s="25">
        <v>45055.548611111109</v>
      </c>
      <c r="B3094" s="3">
        <v>10.5174497681607</v>
      </c>
    </row>
    <row r="3095" spans="1:2" x14ac:dyDescent="0.25">
      <c r="A3095" s="25">
        <v>45055.590277777781</v>
      </c>
      <c r="B3095" s="3">
        <v>10.3574652241113</v>
      </c>
    </row>
    <row r="3096" spans="1:2" x14ac:dyDescent="0.25">
      <c r="A3096" s="25">
        <v>45055.631944444445</v>
      </c>
      <c r="B3096" s="3">
        <v>10.467480680061801</v>
      </c>
    </row>
    <row r="3097" spans="1:2" x14ac:dyDescent="0.25">
      <c r="A3097" s="25">
        <v>45055.673611111109</v>
      </c>
      <c r="B3097" s="3">
        <v>10.5774961360124</v>
      </c>
    </row>
    <row r="3098" spans="1:2" x14ac:dyDescent="0.25">
      <c r="A3098" s="25">
        <v>45055.715277777781</v>
      </c>
      <c r="B3098" s="3">
        <v>10.5575115919629</v>
      </c>
    </row>
    <row r="3099" spans="1:2" x14ac:dyDescent="0.25">
      <c r="A3099" s="25">
        <v>45055.756944444445</v>
      </c>
      <c r="B3099" s="3">
        <v>10.687527047913401</v>
      </c>
    </row>
    <row r="3100" spans="1:2" x14ac:dyDescent="0.25">
      <c r="A3100" s="25">
        <v>45055.798611111109</v>
      </c>
      <c r="B3100" s="3">
        <v>10.617542503864</v>
      </c>
    </row>
    <row r="3101" spans="1:2" x14ac:dyDescent="0.25">
      <c r="A3101" s="25">
        <v>45055.840277777781</v>
      </c>
      <c r="B3101" s="3">
        <v>10.6975579598145</v>
      </c>
    </row>
    <row r="3102" spans="1:2" x14ac:dyDescent="0.25">
      <c r="A3102" s="25">
        <v>45055.881944444445</v>
      </c>
      <c r="B3102" s="3">
        <v>10.6475734157651</v>
      </c>
    </row>
    <row r="3103" spans="1:2" x14ac:dyDescent="0.25">
      <c r="A3103" s="25">
        <v>45055.923611111109</v>
      </c>
      <c r="B3103" s="3">
        <v>10.6275888717156</v>
      </c>
    </row>
    <row r="3104" spans="1:2" x14ac:dyDescent="0.25">
      <c r="A3104" s="25">
        <v>45055.965277777781</v>
      </c>
      <c r="B3104" s="3">
        <v>10.5276043276662</v>
      </c>
    </row>
    <row r="3105" spans="1:2" x14ac:dyDescent="0.25">
      <c r="A3105" s="25">
        <v>45056.006944444445</v>
      </c>
      <c r="B3105" s="3">
        <v>10.4476197836167</v>
      </c>
    </row>
    <row r="3106" spans="1:2" x14ac:dyDescent="0.25">
      <c r="A3106" s="25">
        <v>45056.048611111109</v>
      </c>
      <c r="B3106" s="3">
        <v>10.5176352395672</v>
      </c>
    </row>
    <row r="3107" spans="1:2" x14ac:dyDescent="0.25">
      <c r="A3107" s="25">
        <v>45056.090277777781</v>
      </c>
      <c r="B3107" s="3">
        <v>10.3176506955178</v>
      </c>
    </row>
    <row r="3108" spans="1:2" x14ac:dyDescent="0.25">
      <c r="A3108" s="25">
        <v>45056.131944444445</v>
      </c>
      <c r="B3108" s="3">
        <v>10.277666151468299</v>
      </c>
    </row>
    <row r="3109" spans="1:2" x14ac:dyDescent="0.25">
      <c r="A3109" s="25">
        <v>45056.173611111109</v>
      </c>
      <c r="B3109" s="3">
        <v>10.237681607418899</v>
      </c>
    </row>
    <row r="3110" spans="1:2" x14ac:dyDescent="0.25">
      <c r="A3110" s="25">
        <v>45056.215277777781</v>
      </c>
      <c r="B3110" s="3">
        <v>10.257697063369401</v>
      </c>
    </row>
    <row r="3111" spans="1:2" x14ac:dyDescent="0.25">
      <c r="A3111" s="25">
        <v>45056.256944444445</v>
      </c>
      <c r="B3111" s="3">
        <v>10.1977125193199</v>
      </c>
    </row>
    <row r="3112" spans="1:2" x14ac:dyDescent="0.25">
      <c r="A3112" s="25">
        <v>45056.298611111109</v>
      </c>
      <c r="B3112" s="3">
        <v>10.557727975270501</v>
      </c>
    </row>
    <row r="3113" spans="1:2" x14ac:dyDescent="0.25">
      <c r="A3113" s="25">
        <v>45056.340277777781</v>
      </c>
      <c r="B3113" s="3">
        <v>10.477743431221</v>
      </c>
    </row>
    <row r="3114" spans="1:2" x14ac:dyDescent="0.25">
      <c r="A3114" s="25">
        <v>45056.381944444445</v>
      </c>
      <c r="B3114" s="3">
        <v>10.607758887171601</v>
      </c>
    </row>
    <row r="3115" spans="1:2" x14ac:dyDescent="0.25">
      <c r="A3115" s="25">
        <v>45056.423611111109</v>
      </c>
      <c r="B3115" s="3">
        <v>10.8677743431221</v>
      </c>
    </row>
    <row r="3116" spans="1:2" x14ac:dyDescent="0.25">
      <c r="A3116" s="25">
        <v>45056.465277777781</v>
      </c>
      <c r="B3116" s="3">
        <v>10.827789799072599</v>
      </c>
    </row>
    <row r="3117" spans="1:2" x14ac:dyDescent="0.25">
      <c r="A3117" s="25">
        <v>45056.506944444445</v>
      </c>
      <c r="B3117" s="3">
        <v>10.797805255023199</v>
      </c>
    </row>
    <row r="3118" spans="1:2" x14ac:dyDescent="0.25">
      <c r="A3118" s="25">
        <v>45056.548611111109</v>
      </c>
      <c r="B3118" s="3">
        <v>10.9078207109737</v>
      </c>
    </row>
    <row r="3119" spans="1:2" x14ac:dyDescent="0.25">
      <c r="A3119" s="25">
        <v>45056.590277777781</v>
      </c>
      <c r="B3119" s="3">
        <v>10.947836166924301</v>
      </c>
    </row>
    <row r="3120" spans="1:2" x14ac:dyDescent="0.25">
      <c r="A3120" s="25">
        <v>45056.631944444445</v>
      </c>
      <c r="B3120" s="3">
        <v>10.9878516228748</v>
      </c>
    </row>
    <row r="3121" spans="1:2" x14ac:dyDescent="0.25">
      <c r="A3121" s="25">
        <v>45056.673611111109</v>
      </c>
      <c r="B3121" s="3">
        <v>10.8678670788253</v>
      </c>
    </row>
    <row r="3122" spans="1:2" x14ac:dyDescent="0.25">
      <c r="A3122" s="25">
        <v>45056.715277777781</v>
      </c>
      <c r="B3122" s="3">
        <v>10.8778825347759</v>
      </c>
    </row>
    <row r="3123" spans="1:2" x14ac:dyDescent="0.25">
      <c r="A3123" s="25">
        <v>45056.756944444445</v>
      </c>
      <c r="B3123" s="3">
        <v>11.0178979907264</v>
      </c>
    </row>
    <row r="3124" spans="1:2" x14ac:dyDescent="0.25">
      <c r="A3124" s="25">
        <v>45056.798611111109</v>
      </c>
      <c r="B3124" s="3">
        <v>11.097913446677</v>
      </c>
    </row>
    <row r="3125" spans="1:2" x14ac:dyDescent="0.25">
      <c r="A3125" s="25">
        <v>45056.840277777781</v>
      </c>
      <c r="B3125" s="3">
        <v>11.037928902627501</v>
      </c>
    </row>
    <row r="3126" spans="1:2" x14ac:dyDescent="0.25">
      <c r="A3126" s="25">
        <v>45056.881944444445</v>
      </c>
      <c r="B3126" s="3">
        <v>10.9579443585781</v>
      </c>
    </row>
    <row r="3127" spans="1:2" x14ac:dyDescent="0.25">
      <c r="A3127" s="25">
        <v>45056.923611111109</v>
      </c>
      <c r="B3127" s="3">
        <v>11.067959814528599</v>
      </c>
    </row>
    <row r="3128" spans="1:2" x14ac:dyDescent="0.25">
      <c r="A3128" s="25">
        <v>45056.965277777781</v>
      </c>
      <c r="B3128" s="3">
        <v>10.8479752704791</v>
      </c>
    </row>
    <row r="3129" spans="1:2" x14ac:dyDescent="0.25">
      <c r="A3129" s="25">
        <v>45057.006944444445</v>
      </c>
      <c r="B3129" s="3">
        <v>10.6779907264297</v>
      </c>
    </row>
    <row r="3130" spans="1:2" x14ac:dyDescent="0.25">
      <c r="A3130" s="25">
        <v>45057.048611111109</v>
      </c>
      <c r="B3130" s="3">
        <v>10.778006182380199</v>
      </c>
    </row>
    <row r="3131" spans="1:2" x14ac:dyDescent="0.25">
      <c r="A3131" s="25">
        <v>45057.090277777781</v>
      </c>
      <c r="B3131" s="3">
        <v>10.688021638330801</v>
      </c>
    </row>
    <row r="3132" spans="1:2" x14ac:dyDescent="0.25">
      <c r="A3132" s="25">
        <v>45057.131944444445</v>
      </c>
      <c r="B3132" s="3">
        <v>10.688037094281301</v>
      </c>
    </row>
    <row r="3133" spans="1:2" x14ac:dyDescent="0.25">
      <c r="A3133" s="25">
        <v>45057.173611111109</v>
      </c>
      <c r="B3133" s="3">
        <v>10.6080525502318</v>
      </c>
    </row>
    <row r="3134" spans="1:2" x14ac:dyDescent="0.25">
      <c r="A3134" s="25">
        <v>45057.215277777781</v>
      </c>
      <c r="B3134" s="3">
        <v>10.638068006182399</v>
      </c>
    </row>
    <row r="3135" spans="1:2" x14ac:dyDescent="0.25">
      <c r="A3135" s="25">
        <v>45057.256944444445</v>
      </c>
      <c r="B3135" s="3">
        <v>10.5180834621329</v>
      </c>
    </row>
    <row r="3136" spans="1:2" x14ac:dyDescent="0.25">
      <c r="A3136" s="25">
        <v>45057.298611111109</v>
      </c>
      <c r="B3136" s="3">
        <v>10.768098918083499</v>
      </c>
    </row>
    <row r="3137" spans="1:2" x14ac:dyDescent="0.25">
      <c r="A3137" s="25">
        <v>45057.340277777781</v>
      </c>
      <c r="B3137" s="3">
        <v>10.778114374034001</v>
      </c>
    </row>
    <row r="3138" spans="1:2" x14ac:dyDescent="0.25">
      <c r="A3138" s="25">
        <v>45057.381944444445</v>
      </c>
      <c r="B3138" s="3">
        <v>10.9581298299845</v>
      </c>
    </row>
    <row r="3139" spans="1:2" x14ac:dyDescent="0.25">
      <c r="A3139" s="25">
        <v>45057.423611111109</v>
      </c>
      <c r="B3139" s="3">
        <v>10.9381452859351</v>
      </c>
    </row>
    <row r="3140" spans="1:2" x14ac:dyDescent="0.25">
      <c r="A3140" s="25">
        <v>45057.465277777781</v>
      </c>
      <c r="B3140" s="3">
        <v>11.148160741885601</v>
      </c>
    </row>
    <row r="3141" spans="1:2" x14ac:dyDescent="0.25">
      <c r="A3141" s="25">
        <v>45057.506944444445</v>
      </c>
      <c r="B3141" s="3">
        <v>11.2381761978362</v>
      </c>
    </row>
    <row r="3142" spans="1:2" x14ac:dyDescent="0.25">
      <c r="A3142" s="25">
        <v>45057.548611111109</v>
      </c>
      <c r="B3142" s="3">
        <v>11.2281916537867</v>
      </c>
    </row>
    <row r="3143" spans="1:2" x14ac:dyDescent="0.25">
      <c r="A3143" s="25">
        <v>45057.590277777781</v>
      </c>
      <c r="B3143" s="3">
        <v>11.2082071097372</v>
      </c>
    </row>
    <row r="3144" spans="1:2" x14ac:dyDescent="0.25">
      <c r="A3144" s="25">
        <v>45057.631944444445</v>
      </c>
      <c r="B3144" s="3">
        <v>11.1782225656878</v>
      </c>
    </row>
    <row r="3145" spans="1:2" x14ac:dyDescent="0.25">
      <c r="A3145" s="25">
        <v>45057.673611111109</v>
      </c>
      <c r="B3145" s="3">
        <v>11.228238021638299</v>
      </c>
    </row>
    <row r="3146" spans="1:2" x14ac:dyDescent="0.25">
      <c r="A3146" s="25">
        <v>45057.715277777781</v>
      </c>
      <c r="B3146" s="3">
        <v>11.1782534775889</v>
      </c>
    </row>
    <row r="3147" spans="1:2" x14ac:dyDescent="0.25">
      <c r="A3147" s="25">
        <v>45057.756944444445</v>
      </c>
      <c r="B3147" s="3">
        <v>11.298268933539401</v>
      </c>
    </row>
    <row r="3148" spans="1:2" x14ac:dyDescent="0.25">
      <c r="A3148" s="25">
        <v>45057.798611111109</v>
      </c>
      <c r="B3148" s="3">
        <v>11.21828438949</v>
      </c>
    </row>
    <row r="3149" spans="1:2" x14ac:dyDescent="0.25">
      <c r="A3149" s="25">
        <v>45057.840277777781</v>
      </c>
      <c r="B3149" s="3">
        <v>11.3082998454405</v>
      </c>
    </row>
    <row r="3150" spans="1:2" x14ac:dyDescent="0.25">
      <c r="A3150" s="25">
        <v>45057.881944444445</v>
      </c>
      <c r="B3150" s="3">
        <v>11.198315301391</v>
      </c>
    </row>
    <row r="3151" spans="1:2" x14ac:dyDescent="0.25">
      <c r="A3151" s="25">
        <v>45057.923611111109</v>
      </c>
      <c r="B3151" s="3">
        <v>11.2483307573416</v>
      </c>
    </row>
    <row r="3152" spans="1:2" x14ac:dyDescent="0.25">
      <c r="A3152" s="25">
        <v>45057.965277777781</v>
      </c>
      <c r="B3152" s="3">
        <v>11.228346213292101</v>
      </c>
    </row>
    <row r="3153" spans="1:2" x14ac:dyDescent="0.25">
      <c r="A3153" s="25">
        <v>45058.006944444445</v>
      </c>
      <c r="B3153" s="3">
        <v>11.018361669242701</v>
      </c>
    </row>
    <row r="3154" spans="1:2" x14ac:dyDescent="0.25">
      <c r="A3154" s="25">
        <v>45058.048611111109</v>
      </c>
      <c r="B3154" s="3">
        <v>10.998377125193199</v>
      </c>
    </row>
    <row r="3155" spans="1:2" x14ac:dyDescent="0.25">
      <c r="A3155" s="25">
        <v>45058.090277777781</v>
      </c>
      <c r="B3155" s="3">
        <v>10.9683925811437</v>
      </c>
    </row>
    <row r="3156" spans="1:2" x14ac:dyDescent="0.25">
      <c r="A3156" s="25">
        <v>45058.131944444445</v>
      </c>
      <c r="B3156" s="3">
        <v>10.908408037094301</v>
      </c>
    </row>
    <row r="3157" spans="1:2" x14ac:dyDescent="0.25">
      <c r="A3157" s="25">
        <v>45058.173611111109</v>
      </c>
      <c r="B3157" s="3">
        <v>10.8384234930448</v>
      </c>
    </row>
    <row r="3158" spans="1:2" x14ac:dyDescent="0.25">
      <c r="A3158" s="25">
        <v>45058.215277777781</v>
      </c>
      <c r="B3158" s="3">
        <v>10.848438948995399</v>
      </c>
    </row>
    <row r="3159" spans="1:2" x14ac:dyDescent="0.25">
      <c r="A3159" s="25">
        <v>45058.256944444445</v>
      </c>
      <c r="B3159" s="3">
        <v>10.7984544049459</v>
      </c>
    </row>
    <row r="3160" spans="1:2" x14ac:dyDescent="0.25">
      <c r="A3160" s="25">
        <v>45058.298611111109</v>
      </c>
      <c r="B3160" s="3">
        <v>10.8184698608964</v>
      </c>
    </row>
    <row r="3161" spans="1:2" x14ac:dyDescent="0.25">
      <c r="A3161" s="25">
        <v>45058.340277777781</v>
      </c>
      <c r="B3161" s="3">
        <v>10.788485316847</v>
      </c>
    </row>
    <row r="3162" spans="1:2" x14ac:dyDescent="0.25">
      <c r="A3162" s="25">
        <v>45058.381944444445</v>
      </c>
      <c r="B3162" s="3">
        <v>10.738500772797501</v>
      </c>
    </row>
    <row r="3163" spans="1:2" x14ac:dyDescent="0.25">
      <c r="A3163" s="25">
        <v>45058.423611111109</v>
      </c>
      <c r="B3163" s="3">
        <v>11.0085162287481</v>
      </c>
    </row>
    <row r="3164" spans="1:2" x14ac:dyDescent="0.25">
      <c r="A3164" s="25">
        <v>45058.465277777781</v>
      </c>
      <c r="B3164" s="3">
        <v>11.1385316846986</v>
      </c>
    </row>
    <row r="3165" spans="1:2" x14ac:dyDescent="0.25">
      <c r="A3165" s="25">
        <v>45058.506944444445</v>
      </c>
      <c r="B3165" s="3">
        <v>11.208547140649101</v>
      </c>
    </row>
    <row r="3166" spans="1:2" x14ac:dyDescent="0.25">
      <c r="A3166" s="25">
        <v>45058.548611111109</v>
      </c>
      <c r="B3166" s="3">
        <v>11.178562596599701</v>
      </c>
    </row>
    <row r="3167" spans="1:2" x14ac:dyDescent="0.25">
      <c r="A3167" s="25">
        <v>45058.590277777781</v>
      </c>
      <c r="B3167" s="3">
        <v>11.178578052550201</v>
      </c>
    </row>
    <row r="3168" spans="1:2" x14ac:dyDescent="0.25">
      <c r="A3168" s="25">
        <v>45058.631944444445</v>
      </c>
      <c r="B3168" s="3">
        <v>11.0785935085008</v>
      </c>
    </row>
    <row r="3169" spans="1:2" x14ac:dyDescent="0.25">
      <c r="A3169" s="25">
        <v>45058.673611111109</v>
      </c>
      <c r="B3169" s="3">
        <v>11.1586089644513</v>
      </c>
    </row>
    <row r="3170" spans="1:2" x14ac:dyDescent="0.25">
      <c r="A3170" s="25">
        <v>45058.715277777781</v>
      </c>
      <c r="B3170" s="3">
        <v>11.088624420401899</v>
      </c>
    </row>
    <row r="3171" spans="1:2" x14ac:dyDescent="0.25">
      <c r="A3171" s="25">
        <v>45058.756944444445</v>
      </c>
      <c r="B3171" s="3">
        <v>11.1286398763524</v>
      </c>
    </row>
    <row r="3172" spans="1:2" x14ac:dyDescent="0.25">
      <c r="A3172" s="25">
        <v>45058.798611111109</v>
      </c>
      <c r="B3172" s="3">
        <v>11.088655332302899</v>
      </c>
    </row>
    <row r="3173" spans="1:2" x14ac:dyDescent="0.25">
      <c r="A3173" s="25">
        <v>45058.840277777781</v>
      </c>
      <c r="B3173" s="3">
        <v>11.1686707882535</v>
      </c>
    </row>
    <row r="3174" spans="1:2" x14ac:dyDescent="0.25">
      <c r="A3174" s="25">
        <v>45058.881944444445</v>
      </c>
      <c r="B3174" s="3">
        <v>11.088686244204</v>
      </c>
    </row>
    <row r="3175" spans="1:2" x14ac:dyDescent="0.25">
      <c r="A3175" s="25">
        <v>45058.923611111109</v>
      </c>
      <c r="B3175" s="3">
        <v>10.928701700154599</v>
      </c>
    </row>
    <row r="3176" spans="1:2" x14ac:dyDescent="0.25">
      <c r="A3176" s="25">
        <v>45058.965277777781</v>
      </c>
      <c r="B3176" s="3">
        <v>10.8887171561051</v>
      </c>
    </row>
    <row r="3177" spans="1:2" x14ac:dyDescent="0.25">
      <c r="A3177" s="25">
        <v>45059.006944444445</v>
      </c>
      <c r="B3177" s="3">
        <v>10.838732612055599</v>
      </c>
    </row>
    <row r="3178" spans="1:2" x14ac:dyDescent="0.25">
      <c r="A3178" s="25">
        <v>45059.048611111109</v>
      </c>
      <c r="B3178" s="3">
        <v>10.738748068006201</v>
      </c>
    </row>
    <row r="3179" spans="1:2" x14ac:dyDescent="0.25">
      <c r="A3179" s="25">
        <v>45059.090277777781</v>
      </c>
      <c r="B3179" s="3">
        <v>10.7887635239567</v>
      </c>
    </row>
    <row r="3180" spans="1:2" x14ac:dyDescent="0.25">
      <c r="A3180" s="25">
        <v>45059.131944444445</v>
      </c>
      <c r="B3180" s="3">
        <v>10.7487789799073</v>
      </c>
    </row>
    <row r="3181" spans="1:2" x14ac:dyDescent="0.25">
      <c r="A3181" s="25">
        <v>45059.173611111109</v>
      </c>
      <c r="B3181" s="3">
        <v>10.7287944358578</v>
      </c>
    </row>
    <row r="3182" spans="1:2" x14ac:dyDescent="0.25">
      <c r="A3182" s="25">
        <v>45059.215277777781</v>
      </c>
      <c r="B3182" s="3">
        <v>10.778809891808301</v>
      </c>
    </row>
    <row r="3183" spans="1:2" x14ac:dyDescent="0.25">
      <c r="A3183" s="25">
        <v>45059.256944444445</v>
      </c>
      <c r="B3183" s="3">
        <v>10.668825347758901</v>
      </c>
    </row>
    <row r="3184" spans="1:2" x14ac:dyDescent="0.25">
      <c r="A3184" s="25">
        <v>45059.298611111109</v>
      </c>
      <c r="B3184" s="3">
        <v>10.648840803709399</v>
      </c>
    </row>
    <row r="3185" spans="1:2" x14ac:dyDescent="0.25">
      <c r="A3185" s="25">
        <v>45059.340277777781</v>
      </c>
      <c r="B3185" s="3">
        <v>10.84885625966</v>
      </c>
    </row>
    <row r="3186" spans="1:2" x14ac:dyDescent="0.25">
      <c r="A3186" s="25">
        <v>45059.381944444445</v>
      </c>
      <c r="B3186" s="3">
        <v>10.8188717156105</v>
      </c>
    </row>
    <row r="3187" spans="1:2" x14ac:dyDescent="0.25">
      <c r="A3187" s="25">
        <v>45059.423611111109</v>
      </c>
      <c r="B3187" s="3">
        <v>11.0488871715611</v>
      </c>
    </row>
    <row r="3188" spans="1:2" x14ac:dyDescent="0.25">
      <c r="A3188" s="25">
        <v>45059.465277777781</v>
      </c>
      <c r="B3188" s="3">
        <v>11.1189026275116</v>
      </c>
    </row>
    <row r="3189" spans="1:2" x14ac:dyDescent="0.25">
      <c r="A3189" s="25">
        <v>45059.506944444445</v>
      </c>
      <c r="B3189" s="3">
        <v>11.078918083462099</v>
      </c>
    </row>
    <row r="3190" spans="1:2" x14ac:dyDescent="0.25">
      <c r="A3190" s="25">
        <v>45059.548611111109</v>
      </c>
      <c r="B3190" s="3">
        <v>11.1189335394127</v>
      </c>
    </row>
    <row r="3191" spans="1:2" x14ac:dyDescent="0.25">
      <c r="A3191" s="25">
        <v>45059.590277777781</v>
      </c>
      <c r="B3191" s="3">
        <v>11.148948995363201</v>
      </c>
    </row>
    <row r="3192" spans="1:2" x14ac:dyDescent="0.25">
      <c r="A3192" s="25">
        <v>45059.631944444445</v>
      </c>
      <c r="B3192" s="3">
        <v>11.1389644513138</v>
      </c>
    </row>
    <row r="3193" spans="1:2" x14ac:dyDescent="0.25">
      <c r="A3193" s="25">
        <v>45059.673611111109</v>
      </c>
      <c r="B3193" s="3">
        <v>11.088979907264299</v>
      </c>
    </row>
    <row r="3194" spans="1:2" x14ac:dyDescent="0.25">
      <c r="A3194" s="25">
        <v>45059.715277777781</v>
      </c>
      <c r="B3194" s="3">
        <v>10.998995363214799</v>
      </c>
    </row>
    <row r="3195" spans="1:2" x14ac:dyDescent="0.25">
      <c r="A3195" s="25">
        <v>45059.756944444445</v>
      </c>
      <c r="B3195" s="3">
        <v>10.969010819165399</v>
      </c>
    </row>
    <row r="3196" spans="1:2" x14ac:dyDescent="0.25">
      <c r="A3196" s="25">
        <v>45059.798611111109</v>
      </c>
      <c r="B3196" s="3">
        <v>11.0390262751159</v>
      </c>
    </row>
    <row r="3197" spans="1:2" x14ac:dyDescent="0.25">
      <c r="A3197" s="25">
        <v>45059.840277777781</v>
      </c>
      <c r="B3197" s="3">
        <v>11.0790417310665</v>
      </c>
    </row>
    <row r="3198" spans="1:2" x14ac:dyDescent="0.25">
      <c r="A3198" s="25">
        <v>45059.881944444445</v>
      </c>
      <c r="B3198" s="3">
        <v>11.049057187017</v>
      </c>
    </row>
    <row r="3199" spans="1:2" x14ac:dyDescent="0.25">
      <c r="A3199" s="25">
        <v>45059.923611111109</v>
      </c>
      <c r="B3199" s="3">
        <v>10.859072642967501</v>
      </c>
    </row>
    <row r="3200" spans="1:2" x14ac:dyDescent="0.25">
      <c r="A3200" s="25">
        <v>45059.965277777781</v>
      </c>
      <c r="B3200" s="3">
        <v>10.899088098918099</v>
      </c>
    </row>
    <row r="3201" spans="1:2" x14ac:dyDescent="0.25">
      <c r="A3201" s="25">
        <v>45060.006944444445</v>
      </c>
      <c r="B3201" s="3">
        <v>10.829103554868601</v>
      </c>
    </row>
    <row r="3202" spans="1:2" x14ac:dyDescent="0.25">
      <c r="A3202" s="25">
        <v>45060.048611111109</v>
      </c>
      <c r="B3202" s="3">
        <v>10.699119010819199</v>
      </c>
    </row>
    <row r="3203" spans="1:2" x14ac:dyDescent="0.25">
      <c r="A3203" s="25">
        <v>45060.090277777781</v>
      </c>
      <c r="B3203" s="3">
        <v>10.709134466769701</v>
      </c>
    </row>
    <row r="3204" spans="1:2" x14ac:dyDescent="0.25">
      <c r="A3204" s="25">
        <v>45060.131944444445</v>
      </c>
      <c r="B3204" s="3">
        <v>10.7491499227202</v>
      </c>
    </row>
    <row r="3205" spans="1:2" x14ac:dyDescent="0.25">
      <c r="A3205" s="25">
        <v>45060.173611111109</v>
      </c>
      <c r="B3205" s="3">
        <v>10.669165378670799</v>
      </c>
    </row>
    <row r="3206" spans="1:2" x14ac:dyDescent="0.25">
      <c r="A3206" s="25">
        <v>45060.215277777781</v>
      </c>
      <c r="B3206" s="3">
        <v>10.6391808346213</v>
      </c>
    </row>
    <row r="3207" spans="1:2" x14ac:dyDescent="0.25">
      <c r="A3207" s="25">
        <v>45060.256944444445</v>
      </c>
      <c r="B3207" s="3">
        <v>10.539196290571899</v>
      </c>
    </row>
    <row r="3208" spans="1:2" x14ac:dyDescent="0.25">
      <c r="A3208" s="25">
        <v>45060.298611111109</v>
      </c>
      <c r="B3208" s="3">
        <v>10.649211746522401</v>
      </c>
    </row>
    <row r="3209" spans="1:2" x14ac:dyDescent="0.25">
      <c r="A3209" s="25">
        <v>45060.340277777781</v>
      </c>
      <c r="B3209" s="3">
        <v>10.709227202473</v>
      </c>
    </row>
    <row r="3210" spans="1:2" x14ac:dyDescent="0.25">
      <c r="A3210" s="25">
        <v>45060.381944444445</v>
      </c>
      <c r="B3210" s="3">
        <v>10.7892426584235</v>
      </c>
    </row>
    <row r="3211" spans="1:2" x14ac:dyDescent="0.25">
      <c r="A3211" s="25">
        <v>45060.423611111109</v>
      </c>
      <c r="B3211" s="3">
        <v>10.999258114373999</v>
      </c>
    </row>
    <row r="3212" spans="1:2" x14ac:dyDescent="0.25">
      <c r="A3212" s="25">
        <v>45060.465277777781</v>
      </c>
      <c r="B3212" s="3">
        <v>11.0392735703246</v>
      </c>
    </row>
    <row r="3213" spans="1:2" x14ac:dyDescent="0.25">
      <c r="A3213" s="25">
        <v>45060.506944444445</v>
      </c>
      <c r="B3213" s="3">
        <v>11.0992890262751</v>
      </c>
    </row>
    <row r="3214" spans="1:2" x14ac:dyDescent="0.25">
      <c r="A3214" s="25">
        <v>45060.548611111109</v>
      </c>
      <c r="B3214" s="3">
        <v>11.0893044822257</v>
      </c>
    </row>
    <row r="3215" spans="1:2" x14ac:dyDescent="0.25">
      <c r="A3215" s="25">
        <v>45060.590277777781</v>
      </c>
      <c r="B3215" s="3">
        <v>11.1393199381762</v>
      </c>
    </row>
    <row r="3216" spans="1:2" x14ac:dyDescent="0.25">
      <c r="A3216" s="25">
        <v>45060.631944444445</v>
      </c>
      <c r="B3216" s="3">
        <v>11.029335394126701</v>
      </c>
    </row>
    <row r="3217" spans="1:2" x14ac:dyDescent="0.25">
      <c r="A3217" s="25">
        <v>45060.673611111109</v>
      </c>
      <c r="B3217" s="3">
        <v>11.1093508500773</v>
      </c>
    </row>
    <row r="3218" spans="1:2" x14ac:dyDescent="0.25">
      <c r="A3218" s="25">
        <v>45060.715277777781</v>
      </c>
      <c r="B3218" s="3">
        <v>11.069366306027799</v>
      </c>
    </row>
    <row r="3219" spans="1:2" x14ac:dyDescent="0.25">
      <c r="A3219" s="25">
        <v>45060.756944444445</v>
      </c>
      <c r="B3219" s="3">
        <v>11.109381761978399</v>
      </c>
    </row>
    <row r="3220" spans="1:2" x14ac:dyDescent="0.25">
      <c r="A3220" s="25">
        <v>45060.798611111109</v>
      </c>
      <c r="B3220" s="3">
        <v>11.039397217928901</v>
      </c>
    </row>
    <row r="3221" spans="1:2" x14ac:dyDescent="0.25">
      <c r="A3221" s="25">
        <v>45060.840277777781</v>
      </c>
      <c r="B3221" s="3">
        <v>11.0794126738794</v>
      </c>
    </row>
    <row r="3222" spans="1:2" x14ac:dyDescent="0.25">
      <c r="A3222" s="25">
        <v>45060.881944444445</v>
      </c>
      <c r="B3222" s="3">
        <v>11.02942812983</v>
      </c>
    </row>
    <row r="3223" spans="1:2" x14ac:dyDescent="0.25">
      <c r="A3223" s="25">
        <v>45060.923611111109</v>
      </c>
      <c r="B3223" s="3">
        <v>10.999443585780501</v>
      </c>
    </row>
    <row r="3224" spans="1:2" x14ac:dyDescent="0.25">
      <c r="A3224" s="25">
        <v>45060.965277777781</v>
      </c>
      <c r="B3224" s="3">
        <v>10.899459041731101</v>
      </c>
    </row>
    <row r="3225" spans="1:2" x14ac:dyDescent="0.25">
      <c r="A3225" s="25">
        <v>45061.006944444445</v>
      </c>
      <c r="B3225" s="3">
        <v>10.779474497681599</v>
      </c>
    </row>
    <row r="3226" spans="1:2" x14ac:dyDescent="0.25">
      <c r="A3226" s="25">
        <v>45061.048611111109</v>
      </c>
      <c r="B3226" s="3">
        <v>10.639489953632101</v>
      </c>
    </row>
    <row r="3227" spans="1:2" x14ac:dyDescent="0.25">
      <c r="A3227" s="25">
        <v>45061.090277777781</v>
      </c>
      <c r="B3227" s="3">
        <v>10.759505409582699</v>
      </c>
    </row>
    <row r="3228" spans="1:2" x14ac:dyDescent="0.25">
      <c r="A3228" s="25">
        <v>45061.131944444445</v>
      </c>
      <c r="B3228" s="3">
        <v>10.7995208655332</v>
      </c>
    </row>
    <row r="3229" spans="1:2" x14ac:dyDescent="0.25">
      <c r="A3229" s="25">
        <v>45061.173611111109</v>
      </c>
      <c r="B3229" s="3">
        <v>10.6695363214838</v>
      </c>
    </row>
    <row r="3230" spans="1:2" x14ac:dyDescent="0.25">
      <c r="A3230" s="25">
        <v>45061.215277777781</v>
      </c>
      <c r="B3230" s="3">
        <v>10.6195517774343</v>
      </c>
    </row>
    <row r="3231" spans="1:2" x14ac:dyDescent="0.25">
      <c r="A3231" s="25">
        <v>45061.256944444445</v>
      </c>
      <c r="B3231" s="3">
        <v>10.8395672333849</v>
      </c>
    </row>
    <row r="3232" spans="1:2" x14ac:dyDescent="0.25">
      <c r="A3232" s="25">
        <v>45061.298611111109</v>
      </c>
      <c r="B3232" s="3">
        <v>10.7195826893354</v>
      </c>
    </row>
    <row r="3233" spans="1:2" x14ac:dyDescent="0.25">
      <c r="A3233" s="25">
        <v>45061.340277777781</v>
      </c>
      <c r="B3233" s="3">
        <v>10.8795981452859</v>
      </c>
    </row>
    <row r="3234" spans="1:2" x14ac:dyDescent="0.25">
      <c r="A3234" s="25">
        <v>45061.381944444445</v>
      </c>
      <c r="B3234" s="3">
        <v>11.0196136012365</v>
      </c>
    </row>
    <row r="3235" spans="1:2" x14ac:dyDescent="0.25">
      <c r="A3235" s="25">
        <v>45061.423611111109</v>
      </c>
      <c r="B3235" s="3">
        <v>11.189629057187</v>
      </c>
    </row>
    <row r="3236" spans="1:2" x14ac:dyDescent="0.25">
      <c r="A3236" s="25">
        <v>45061.465277777781</v>
      </c>
      <c r="B3236" s="3">
        <v>11.2396445131376</v>
      </c>
    </row>
    <row r="3237" spans="1:2" x14ac:dyDescent="0.25">
      <c r="A3237" s="25">
        <v>45061.506944444445</v>
      </c>
      <c r="B3237" s="3">
        <v>11.289659969088101</v>
      </c>
    </row>
    <row r="3238" spans="1:2" x14ac:dyDescent="0.25">
      <c r="A3238" s="25">
        <v>45061.548611111109</v>
      </c>
      <c r="B3238" s="3">
        <v>11.3196754250386</v>
      </c>
    </row>
    <row r="3239" spans="1:2" x14ac:dyDescent="0.25">
      <c r="A3239" s="25">
        <v>45061.590277777781</v>
      </c>
      <c r="B3239" s="3">
        <v>11.2796908809892</v>
      </c>
    </row>
    <row r="3240" spans="1:2" x14ac:dyDescent="0.25">
      <c r="A3240" s="25">
        <v>45061.631944444445</v>
      </c>
      <c r="B3240" s="3">
        <v>11.239706336939699</v>
      </c>
    </row>
    <row r="3241" spans="1:2" x14ac:dyDescent="0.25">
      <c r="A3241" s="25">
        <v>45061.673611111109</v>
      </c>
      <c r="B3241" s="3">
        <v>11.3597217928903</v>
      </c>
    </row>
    <row r="3242" spans="1:2" x14ac:dyDescent="0.25">
      <c r="A3242" s="25">
        <v>45061.715277777781</v>
      </c>
      <c r="B3242" s="3">
        <v>11.3297372488408</v>
      </c>
    </row>
    <row r="3243" spans="1:2" x14ac:dyDescent="0.25">
      <c r="A3243" s="25">
        <v>45061.756944444445</v>
      </c>
      <c r="B3243" s="3">
        <v>11.3197527047913</v>
      </c>
    </row>
    <row r="3244" spans="1:2" x14ac:dyDescent="0.25">
      <c r="A3244" s="25">
        <v>45061.798611111109</v>
      </c>
      <c r="B3244" s="3">
        <v>11.329768160741899</v>
      </c>
    </row>
    <row r="3245" spans="1:2" x14ac:dyDescent="0.25">
      <c r="A3245" s="25">
        <v>45061.840277777781</v>
      </c>
      <c r="B3245" s="3">
        <v>11.2997836166924</v>
      </c>
    </row>
    <row r="3246" spans="1:2" x14ac:dyDescent="0.25">
      <c r="A3246" s="25">
        <v>45061.881944444445</v>
      </c>
      <c r="B3246" s="3">
        <v>11.209799072642999</v>
      </c>
    </row>
    <row r="3247" spans="1:2" x14ac:dyDescent="0.25">
      <c r="A3247" s="25">
        <v>45061.923611111109</v>
      </c>
      <c r="B3247" s="3">
        <v>11.1098145285935</v>
      </c>
    </row>
    <row r="3248" spans="1:2" x14ac:dyDescent="0.25">
      <c r="A3248" s="25">
        <v>45061.965277777781</v>
      </c>
      <c r="B3248" s="3">
        <v>11.029829984544</v>
      </c>
    </row>
    <row r="3249" spans="1:2" x14ac:dyDescent="0.25">
      <c r="A3249" s="25">
        <v>45062.006944444445</v>
      </c>
      <c r="B3249" s="3">
        <v>10.9898454404946</v>
      </c>
    </row>
    <row r="3250" spans="1:2" x14ac:dyDescent="0.25">
      <c r="A3250" s="25">
        <v>45062.048611111109</v>
      </c>
      <c r="B3250" s="3">
        <v>10.929860896445099</v>
      </c>
    </row>
    <row r="3251" spans="1:2" x14ac:dyDescent="0.25">
      <c r="A3251" s="25">
        <v>45062.090277777781</v>
      </c>
      <c r="B3251" s="3">
        <v>10.919876352395701</v>
      </c>
    </row>
    <row r="3252" spans="1:2" x14ac:dyDescent="0.25">
      <c r="A3252" s="25">
        <v>45062.131944444445</v>
      </c>
      <c r="B3252" s="3">
        <v>10.899891808346201</v>
      </c>
    </row>
    <row r="3253" spans="1:2" x14ac:dyDescent="0.25">
      <c r="A3253" s="25">
        <v>45062.173611111109</v>
      </c>
      <c r="B3253" s="3">
        <v>10.8499072642968</v>
      </c>
    </row>
    <row r="3254" spans="1:2" x14ac:dyDescent="0.25">
      <c r="A3254" s="25">
        <v>45062.215277777781</v>
      </c>
      <c r="B3254" s="3">
        <v>10.879922720247301</v>
      </c>
    </row>
    <row r="3255" spans="1:2" x14ac:dyDescent="0.25">
      <c r="A3255" s="25">
        <v>45062.256944444445</v>
      </c>
      <c r="B3255" s="3">
        <v>10.779938176197801</v>
      </c>
    </row>
    <row r="3256" spans="1:2" x14ac:dyDescent="0.25">
      <c r="A3256" s="25">
        <v>45062.298611111109</v>
      </c>
      <c r="B3256" s="3">
        <v>10.8099536321484</v>
      </c>
    </row>
    <row r="3257" spans="1:2" x14ac:dyDescent="0.25">
      <c r="A3257" s="25">
        <v>45062.340277777781</v>
      </c>
      <c r="B3257" s="3">
        <v>10.899969088098899</v>
      </c>
    </row>
    <row r="3258" spans="1:2" x14ac:dyDescent="0.25">
      <c r="A3258" s="25">
        <v>45062.381944444445</v>
      </c>
      <c r="B3258" s="3">
        <v>10.889984544049501</v>
      </c>
    </row>
    <row r="3259" spans="1:2" x14ac:dyDescent="0.25">
      <c r="A3259" s="25">
        <v>45062.423611111109</v>
      </c>
      <c r="B3259" s="3">
        <v>11.19</v>
      </c>
    </row>
    <row r="3260" spans="1:2" x14ac:dyDescent="0.25">
      <c r="A3260" s="25">
        <v>45062.465277777781</v>
      </c>
      <c r="B3260" s="3">
        <v>11.38</v>
      </c>
    </row>
    <row r="3261" spans="1:2" x14ac:dyDescent="0.25">
      <c r="A3261" s="25">
        <v>45062.506944444445</v>
      </c>
      <c r="B3261" s="3">
        <v>11.3700198807157</v>
      </c>
    </row>
    <row r="3262" spans="1:2" x14ac:dyDescent="0.25">
      <c r="A3262" s="25">
        <v>45062.548611111109</v>
      </c>
      <c r="B3262" s="3">
        <v>11.400039761431399</v>
      </c>
    </row>
    <row r="3263" spans="1:2" x14ac:dyDescent="0.25">
      <c r="A3263" s="25">
        <v>45062.590277777781</v>
      </c>
      <c r="B3263" s="3">
        <v>11.3400596421471</v>
      </c>
    </row>
    <row r="3264" spans="1:2" x14ac:dyDescent="0.25">
      <c r="A3264" s="25">
        <v>45062.631944444445</v>
      </c>
      <c r="B3264" s="3">
        <v>11.3300795228628</v>
      </c>
    </row>
    <row r="3265" spans="1:2" x14ac:dyDescent="0.25">
      <c r="A3265" s="25">
        <v>45062.673611111109</v>
      </c>
      <c r="B3265" s="3">
        <v>11.400099403578499</v>
      </c>
    </row>
    <row r="3266" spans="1:2" x14ac:dyDescent="0.25">
      <c r="A3266" s="25">
        <v>45062.715277777781</v>
      </c>
      <c r="B3266" s="3">
        <v>11.300119284294199</v>
      </c>
    </row>
    <row r="3267" spans="1:2" x14ac:dyDescent="0.25">
      <c r="A3267" s="25">
        <v>45062.756944444445</v>
      </c>
      <c r="B3267" s="3">
        <v>11.3401391650099</v>
      </c>
    </row>
    <row r="3268" spans="1:2" x14ac:dyDescent="0.25">
      <c r="A3268" s="25">
        <v>45062.798611111109</v>
      </c>
      <c r="B3268" s="3">
        <v>11.3201590457256</v>
      </c>
    </row>
    <row r="3269" spans="1:2" x14ac:dyDescent="0.25">
      <c r="A3269" s="25">
        <v>45062.840277777781</v>
      </c>
      <c r="B3269" s="3">
        <v>11.4001789264414</v>
      </c>
    </row>
    <row r="3270" spans="1:2" x14ac:dyDescent="0.25">
      <c r="A3270" s="25">
        <v>45062.881944444445</v>
      </c>
      <c r="B3270" s="3">
        <v>11.2901988071571</v>
      </c>
    </row>
    <row r="3271" spans="1:2" x14ac:dyDescent="0.25">
      <c r="A3271" s="25">
        <v>45062.923611111109</v>
      </c>
      <c r="B3271" s="3">
        <v>11.1402186878728</v>
      </c>
    </row>
    <row r="3272" spans="1:2" x14ac:dyDescent="0.25">
      <c r="A3272" s="25">
        <v>45062.965277777781</v>
      </c>
      <c r="B3272" s="3">
        <v>11.0102385685885</v>
      </c>
    </row>
    <row r="3273" spans="1:2" x14ac:dyDescent="0.25">
      <c r="A3273" s="25">
        <v>45063.006944444445</v>
      </c>
      <c r="B3273" s="3">
        <v>10.950258449304201</v>
      </c>
    </row>
    <row r="3274" spans="1:2" x14ac:dyDescent="0.25">
      <c r="A3274" s="25">
        <v>45063.048611111109</v>
      </c>
      <c r="B3274" s="3">
        <v>10.9702783300199</v>
      </c>
    </row>
    <row r="3275" spans="1:2" x14ac:dyDescent="0.25">
      <c r="A3275" s="25">
        <v>45063.090277777781</v>
      </c>
      <c r="B3275" s="3">
        <v>10.9202982107356</v>
      </c>
    </row>
    <row r="3276" spans="1:2" x14ac:dyDescent="0.25">
      <c r="A3276" s="25">
        <v>45063.131944444445</v>
      </c>
      <c r="B3276" s="3">
        <v>10.880318091451301</v>
      </c>
    </row>
    <row r="3277" spans="1:2" x14ac:dyDescent="0.25">
      <c r="A3277" s="25">
        <v>45063.173611111109</v>
      </c>
      <c r="B3277" s="3">
        <v>10.820337972167</v>
      </c>
    </row>
    <row r="3278" spans="1:2" x14ac:dyDescent="0.25">
      <c r="A3278" s="25">
        <v>45063.215277777781</v>
      </c>
      <c r="B3278" s="3">
        <v>10.650357852882699</v>
      </c>
    </row>
    <row r="3279" spans="1:2" x14ac:dyDescent="0.25">
      <c r="A3279" s="25">
        <v>45063.256944444445</v>
      </c>
      <c r="B3279" s="3">
        <v>10.8303777335984</v>
      </c>
    </row>
    <row r="3280" spans="1:2" x14ac:dyDescent="0.25">
      <c r="A3280" s="25">
        <v>45063.298611111109</v>
      </c>
      <c r="B3280" s="3">
        <v>10.9703976143141</v>
      </c>
    </row>
    <row r="3281" spans="1:2" x14ac:dyDescent="0.25">
      <c r="A3281" s="25">
        <v>45063.340277777781</v>
      </c>
      <c r="B3281" s="3">
        <v>11.230417495029799</v>
      </c>
    </row>
    <row r="3282" spans="1:2" x14ac:dyDescent="0.25">
      <c r="A3282" s="25">
        <v>45063.381944444445</v>
      </c>
      <c r="B3282" s="3">
        <v>11.2004373757455</v>
      </c>
    </row>
    <row r="3283" spans="1:2" x14ac:dyDescent="0.25">
      <c r="A3283" s="25">
        <v>45063.423611111109</v>
      </c>
      <c r="B3283" s="3">
        <v>11.3104572564612</v>
      </c>
    </row>
    <row r="3284" spans="1:2" x14ac:dyDescent="0.25">
      <c r="A3284" s="25">
        <v>45063.465277777781</v>
      </c>
      <c r="B3284" s="3">
        <v>11.3604771371769</v>
      </c>
    </row>
    <row r="3285" spans="1:2" x14ac:dyDescent="0.25">
      <c r="A3285" s="25">
        <v>45063.506944444445</v>
      </c>
      <c r="B3285" s="3">
        <v>11.320497017892601</v>
      </c>
    </row>
    <row r="3286" spans="1:2" x14ac:dyDescent="0.25">
      <c r="A3286" s="25">
        <v>45063.548611111109</v>
      </c>
      <c r="B3286" s="3">
        <v>11.3105168986084</v>
      </c>
    </row>
    <row r="3287" spans="1:2" x14ac:dyDescent="0.25">
      <c r="A3287" s="25">
        <v>45063.590277777781</v>
      </c>
      <c r="B3287" s="3">
        <v>11.2605367793241</v>
      </c>
    </row>
    <row r="3288" spans="1:2" x14ac:dyDescent="0.25">
      <c r="A3288" s="25">
        <v>45063.631944444445</v>
      </c>
      <c r="B3288" s="3">
        <v>11.3605566600398</v>
      </c>
    </row>
    <row r="3289" spans="1:2" x14ac:dyDescent="0.25">
      <c r="A3289" s="25">
        <v>45063.673611111109</v>
      </c>
      <c r="B3289" s="3">
        <v>11.3805765407555</v>
      </c>
    </row>
    <row r="3290" spans="1:2" x14ac:dyDescent="0.25">
      <c r="A3290" s="25">
        <v>45063.715277777781</v>
      </c>
      <c r="B3290" s="3">
        <v>11.330596421471199</v>
      </c>
    </row>
    <row r="3291" spans="1:2" x14ac:dyDescent="0.25">
      <c r="A3291" s="25">
        <v>45063.756944444445</v>
      </c>
      <c r="B3291" s="3">
        <v>11.400616302186901</v>
      </c>
    </row>
    <row r="3292" spans="1:2" x14ac:dyDescent="0.25">
      <c r="A3292" s="25">
        <v>45063.798611111109</v>
      </c>
      <c r="B3292" s="3">
        <v>11.360636182902599</v>
      </c>
    </row>
    <row r="3293" spans="1:2" x14ac:dyDescent="0.25">
      <c r="A3293" s="25">
        <v>45063.840277777781</v>
      </c>
      <c r="B3293" s="3">
        <v>11.3106560636183</v>
      </c>
    </row>
    <row r="3294" spans="1:2" x14ac:dyDescent="0.25">
      <c r="A3294" s="25">
        <v>45063.881944444445</v>
      </c>
      <c r="B3294" s="3">
        <v>11.160675944334001</v>
      </c>
    </row>
    <row r="3295" spans="1:2" x14ac:dyDescent="0.25">
      <c r="A3295" s="25">
        <v>45063.923611111109</v>
      </c>
      <c r="B3295" s="3">
        <v>11.060695825049701</v>
      </c>
    </row>
    <row r="3296" spans="1:2" x14ac:dyDescent="0.25">
      <c r="A3296" s="25">
        <v>45063.965277777781</v>
      </c>
      <c r="B3296" s="3">
        <v>11.0507157057654</v>
      </c>
    </row>
    <row r="3297" spans="1:2" x14ac:dyDescent="0.25">
      <c r="A3297" s="25">
        <v>45064.006944444445</v>
      </c>
      <c r="B3297" s="3">
        <v>10.990735586481099</v>
      </c>
    </row>
    <row r="3298" spans="1:2" x14ac:dyDescent="0.25">
      <c r="A3298" s="25">
        <v>45064.048611111109</v>
      </c>
      <c r="B3298" s="3">
        <v>10.970755467196801</v>
      </c>
    </row>
    <row r="3299" spans="1:2" x14ac:dyDescent="0.25">
      <c r="A3299" s="25">
        <v>45064.090277777781</v>
      </c>
      <c r="B3299" s="3">
        <v>10.930775347912499</v>
      </c>
    </row>
    <row r="3300" spans="1:2" x14ac:dyDescent="0.25">
      <c r="A3300" s="25">
        <v>45064.131944444445</v>
      </c>
      <c r="B3300" s="3">
        <v>10.9407952286282</v>
      </c>
    </row>
    <row r="3301" spans="1:2" x14ac:dyDescent="0.25">
      <c r="A3301" s="25">
        <v>45064.173611111109</v>
      </c>
      <c r="B3301" s="3">
        <v>10.980815109343901</v>
      </c>
    </row>
    <row r="3302" spans="1:2" x14ac:dyDescent="0.25">
      <c r="A3302" s="25">
        <v>45064.215277777781</v>
      </c>
      <c r="B3302" s="3">
        <v>10.8208349900596</v>
      </c>
    </row>
    <row r="3303" spans="1:2" x14ac:dyDescent="0.25">
      <c r="A3303" s="25">
        <v>45064.256944444445</v>
      </c>
      <c r="B3303" s="3">
        <v>10.850854870775301</v>
      </c>
    </row>
    <row r="3304" spans="1:2" x14ac:dyDescent="0.25">
      <c r="A3304" s="25">
        <v>45064.298611111109</v>
      </c>
      <c r="B3304" s="3">
        <v>10.7508747514911</v>
      </c>
    </row>
    <row r="3305" spans="1:2" x14ac:dyDescent="0.25">
      <c r="A3305" s="25">
        <v>45064.340277777781</v>
      </c>
      <c r="B3305" s="3">
        <v>10.850894632206799</v>
      </c>
    </row>
    <row r="3306" spans="1:2" x14ac:dyDescent="0.25">
      <c r="A3306" s="25">
        <v>45064.381944444445</v>
      </c>
      <c r="B3306" s="3">
        <v>10.9509145129225</v>
      </c>
    </row>
    <row r="3307" spans="1:2" x14ac:dyDescent="0.25">
      <c r="A3307" s="25">
        <v>45064.423611111109</v>
      </c>
      <c r="B3307" s="3">
        <v>11.070934393638201</v>
      </c>
    </row>
    <row r="3308" spans="1:2" x14ac:dyDescent="0.25">
      <c r="A3308" s="25">
        <v>45064.465277777781</v>
      </c>
      <c r="B3308" s="3">
        <v>11.1409542743539</v>
      </c>
    </row>
    <row r="3309" spans="1:2" x14ac:dyDescent="0.25">
      <c r="A3309" s="25">
        <v>45064.506944444445</v>
      </c>
      <c r="B3309" s="3">
        <v>11.1309741550696</v>
      </c>
    </row>
    <row r="3310" spans="1:2" x14ac:dyDescent="0.25">
      <c r="A3310" s="25">
        <v>45064.548611111109</v>
      </c>
      <c r="B3310" s="3">
        <v>11.1809940357853</v>
      </c>
    </row>
    <row r="3311" spans="1:2" x14ac:dyDescent="0.25">
      <c r="A3311" s="25">
        <v>45064.590277777781</v>
      </c>
      <c r="B3311" s="3">
        <v>11.131013916501001</v>
      </c>
    </row>
    <row r="3312" spans="1:2" x14ac:dyDescent="0.25">
      <c r="A3312" s="25">
        <v>45064.631944444445</v>
      </c>
      <c r="B3312" s="3">
        <v>11.1610337972167</v>
      </c>
    </row>
    <row r="3313" spans="1:2" x14ac:dyDescent="0.25">
      <c r="A3313" s="25">
        <v>45064.673611111109</v>
      </c>
      <c r="B3313" s="3">
        <v>11.151053677932399</v>
      </c>
    </row>
    <row r="3314" spans="1:2" x14ac:dyDescent="0.25">
      <c r="A3314" s="25">
        <v>45064.715277777781</v>
      </c>
      <c r="B3314" s="3">
        <v>11.1510735586481</v>
      </c>
    </row>
    <row r="3315" spans="1:2" x14ac:dyDescent="0.25">
      <c r="A3315" s="25">
        <v>45064.756944444445</v>
      </c>
      <c r="B3315" s="3">
        <v>11.1510934393638</v>
      </c>
    </row>
    <row r="3316" spans="1:2" x14ac:dyDescent="0.25">
      <c r="A3316" s="25">
        <v>45064.798611111109</v>
      </c>
      <c r="B3316" s="3">
        <v>11.071113320079499</v>
      </c>
    </row>
    <row r="3317" spans="1:2" x14ac:dyDescent="0.25">
      <c r="A3317" s="25">
        <v>45064.840277777781</v>
      </c>
      <c r="B3317" s="3">
        <v>11.141133200795201</v>
      </c>
    </row>
    <row r="3318" spans="1:2" x14ac:dyDescent="0.25">
      <c r="A3318" s="25">
        <v>45064.881944444445</v>
      </c>
      <c r="B3318" s="3">
        <v>11.0711530815109</v>
      </c>
    </row>
    <row r="3319" spans="1:2" x14ac:dyDescent="0.25">
      <c r="A3319" s="25">
        <v>45064.923611111109</v>
      </c>
      <c r="B3319" s="3">
        <v>10.921172962226599</v>
      </c>
    </row>
    <row r="3320" spans="1:2" x14ac:dyDescent="0.25">
      <c r="A3320" s="25">
        <v>45064.965277777781</v>
      </c>
      <c r="B3320" s="3">
        <v>10.901192842942301</v>
      </c>
    </row>
    <row r="3321" spans="1:2" x14ac:dyDescent="0.25">
      <c r="A3321" s="25">
        <v>45065.006944444445</v>
      </c>
      <c r="B3321" s="3">
        <v>10.8312127236581</v>
      </c>
    </row>
    <row r="3322" spans="1:2" x14ac:dyDescent="0.25">
      <c r="A3322" s="25">
        <v>45065.048611111109</v>
      </c>
      <c r="B3322" s="3">
        <v>10.9512326043738</v>
      </c>
    </row>
    <row r="3323" spans="1:2" x14ac:dyDescent="0.25">
      <c r="A3323" s="25">
        <v>45065.090277777781</v>
      </c>
      <c r="B3323" s="3">
        <v>10.9312524850895</v>
      </c>
    </row>
    <row r="3324" spans="1:2" x14ac:dyDescent="0.25">
      <c r="A3324" s="25">
        <v>45065.131944444445</v>
      </c>
      <c r="B3324" s="3">
        <v>10.861272365805201</v>
      </c>
    </row>
    <row r="3325" spans="1:2" x14ac:dyDescent="0.25">
      <c r="A3325" s="25">
        <v>45065.173611111109</v>
      </c>
      <c r="B3325" s="3">
        <v>10.761292246520901</v>
      </c>
    </row>
    <row r="3326" spans="1:2" x14ac:dyDescent="0.25">
      <c r="A3326" s="25">
        <v>45065.215277777781</v>
      </c>
      <c r="B3326" s="3">
        <v>10.6213121272366</v>
      </c>
    </row>
    <row r="3327" spans="1:2" x14ac:dyDescent="0.25">
      <c r="A3327" s="25">
        <v>45065.256944444445</v>
      </c>
      <c r="B3327" s="3">
        <v>10.7513320079523</v>
      </c>
    </row>
    <row r="3328" spans="1:2" x14ac:dyDescent="0.25">
      <c r="A3328" s="25">
        <v>45065.298611111109</v>
      </c>
      <c r="B3328" s="3">
        <v>10.761351888668001</v>
      </c>
    </row>
    <row r="3329" spans="1:2" x14ac:dyDescent="0.25">
      <c r="A3329" s="25">
        <v>45065.340277777781</v>
      </c>
      <c r="B3329" s="3">
        <v>10.741371769383701</v>
      </c>
    </row>
    <row r="3330" spans="1:2" x14ac:dyDescent="0.25">
      <c r="A3330" s="25">
        <v>45065.381944444445</v>
      </c>
      <c r="B3330" s="3">
        <v>10.721391650099401</v>
      </c>
    </row>
    <row r="3331" spans="1:2" x14ac:dyDescent="0.25">
      <c r="A3331" s="25">
        <v>45065.423611111109</v>
      </c>
      <c r="B3331" s="3">
        <v>10.8814115308151</v>
      </c>
    </row>
    <row r="3332" spans="1:2" x14ac:dyDescent="0.25">
      <c r="A3332" s="25">
        <v>45065.465277777781</v>
      </c>
      <c r="B3332" s="3">
        <v>10.9314314115308</v>
      </c>
    </row>
    <row r="3333" spans="1:2" x14ac:dyDescent="0.25">
      <c r="A3333" s="25">
        <v>45065.506944444445</v>
      </c>
      <c r="B3333" s="3">
        <v>10.951451292246499</v>
      </c>
    </row>
    <row r="3334" spans="1:2" x14ac:dyDescent="0.25">
      <c r="A3334" s="25">
        <v>45065.548611111109</v>
      </c>
      <c r="B3334" s="3">
        <v>10.9214711729622</v>
      </c>
    </row>
    <row r="3335" spans="1:2" x14ac:dyDescent="0.25">
      <c r="A3335" s="25">
        <v>45065.590277777781</v>
      </c>
      <c r="B3335" s="3">
        <v>10.9414910536779</v>
      </c>
    </row>
    <row r="3336" spans="1:2" x14ac:dyDescent="0.25">
      <c r="A3336" s="25">
        <v>45065.631944444445</v>
      </c>
      <c r="B3336" s="3">
        <v>10.9415109343936</v>
      </c>
    </row>
    <row r="3337" spans="1:2" x14ac:dyDescent="0.25">
      <c r="A3337" s="25">
        <v>45065.673611111109</v>
      </c>
      <c r="B3337" s="3">
        <v>10.9315308151093</v>
      </c>
    </row>
    <row r="3338" spans="1:2" x14ac:dyDescent="0.25">
      <c r="A3338" s="25">
        <v>45065.715277777781</v>
      </c>
      <c r="B3338" s="3">
        <v>10.931550695825001</v>
      </c>
    </row>
    <row r="3339" spans="1:2" x14ac:dyDescent="0.25">
      <c r="A3339" s="25">
        <v>45065.756944444445</v>
      </c>
      <c r="B3339" s="3">
        <v>10.951570576540799</v>
      </c>
    </row>
    <row r="3340" spans="1:2" x14ac:dyDescent="0.25">
      <c r="A3340" s="25">
        <v>45065.798611111109</v>
      </c>
      <c r="B3340" s="3">
        <v>10.941590457256501</v>
      </c>
    </row>
    <row r="3341" spans="1:2" x14ac:dyDescent="0.25">
      <c r="A3341" s="25">
        <v>45065.840277777781</v>
      </c>
      <c r="B3341" s="3">
        <v>10.9316103379722</v>
      </c>
    </row>
    <row r="3342" spans="1:2" x14ac:dyDescent="0.25">
      <c r="A3342" s="25">
        <v>45065.881944444445</v>
      </c>
      <c r="B3342" s="3">
        <v>10.7816302186879</v>
      </c>
    </row>
    <row r="3343" spans="1:2" x14ac:dyDescent="0.25">
      <c r="A3343" s="25">
        <v>45065.923611111109</v>
      </c>
      <c r="B3343" s="3">
        <v>10.781650099403601</v>
      </c>
    </row>
    <row r="3344" spans="1:2" x14ac:dyDescent="0.25">
      <c r="A3344" s="25">
        <v>45065.965277777781</v>
      </c>
      <c r="B3344" s="3">
        <v>10.741669980119299</v>
      </c>
    </row>
    <row r="3345" spans="1:2" x14ac:dyDescent="0.25">
      <c r="A3345" s="25">
        <v>45066.006944444445</v>
      </c>
      <c r="B3345" s="3">
        <v>10.601689860835</v>
      </c>
    </row>
    <row r="3346" spans="1:2" x14ac:dyDescent="0.25">
      <c r="A3346" s="25">
        <v>45066.048611111109</v>
      </c>
      <c r="B3346" s="3">
        <v>10.461709741550701</v>
      </c>
    </row>
    <row r="3347" spans="1:2" x14ac:dyDescent="0.25">
      <c r="A3347" s="25">
        <v>45066.090277777781</v>
      </c>
      <c r="B3347" s="3">
        <v>10.511729622266399</v>
      </c>
    </row>
    <row r="3348" spans="1:2" x14ac:dyDescent="0.25">
      <c r="A3348" s="25">
        <v>45066.131944444445</v>
      </c>
      <c r="B3348" s="3">
        <v>10.5217495029821</v>
      </c>
    </row>
    <row r="3349" spans="1:2" x14ac:dyDescent="0.25">
      <c r="A3349" s="25">
        <v>45066.173611111109</v>
      </c>
      <c r="B3349" s="3">
        <v>10.3517693836978</v>
      </c>
    </row>
    <row r="3350" spans="1:2" x14ac:dyDescent="0.25">
      <c r="A3350" s="25">
        <v>45066.215277777781</v>
      </c>
      <c r="B3350" s="3">
        <v>10.4617892644135</v>
      </c>
    </row>
    <row r="3351" spans="1:2" x14ac:dyDescent="0.25">
      <c r="A3351" s="25">
        <v>45066.256944444445</v>
      </c>
      <c r="B3351" s="3">
        <v>10.4418091451292</v>
      </c>
    </row>
    <row r="3352" spans="1:2" x14ac:dyDescent="0.25">
      <c r="A3352" s="25">
        <v>45066.298611111109</v>
      </c>
      <c r="B3352" s="3">
        <v>10.481829025844901</v>
      </c>
    </row>
    <row r="3353" spans="1:2" x14ac:dyDescent="0.25">
      <c r="A3353" s="25">
        <v>45066.340277777781</v>
      </c>
      <c r="B3353" s="3">
        <v>10.4818489065606</v>
      </c>
    </row>
    <row r="3354" spans="1:2" x14ac:dyDescent="0.25">
      <c r="A3354" s="25">
        <v>45066.381944444445</v>
      </c>
      <c r="B3354" s="3">
        <v>10.6218687872763</v>
      </c>
    </row>
    <row r="3355" spans="1:2" x14ac:dyDescent="0.25">
      <c r="A3355" s="25">
        <v>45066.423611111109</v>
      </c>
      <c r="B3355" s="3">
        <v>10.851888667992</v>
      </c>
    </row>
    <row r="3356" spans="1:2" x14ac:dyDescent="0.25">
      <c r="A3356" s="25">
        <v>45066.465277777781</v>
      </c>
      <c r="B3356" s="3">
        <v>10.931908548707799</v>
      </c>
    </row>
    <row r="3357" spans="1:2" x14ac:dyDescent="0.25">
      <c r="A3357" s="25">
        <v>45066.506944444445</v>
      </c>
      <c r="B3357" s="3">
        <v>10.9419284294235</v>
      </c>
    </row>
    <row r="3358" spans="1:2" x14ac:dyDescent="0.25">
      <c r="A3358" s="25">
        <v>45066.548611111109</v>
      </c>
      <c r="B3358" s="3">
        <v>10.9119483101392</v>
      </c>
    </row>
    <row r="3359" spans="1:2" x14ac:dyDescent="0.25">
      <c r="A3359" s="25">
        <v>45066.590277777781</v>
      </c>
      <c r="B3359" s="3">
        <v>10.941968190854899</v>
      </c>
    </row>
    <row r="3360" spans="1:2" x14ac:dyDescent="0.25">
      <c r="A3360" s="25">
        <v>45066.631944444445</v>
      </c>
      <c r="B3360" s="3">
        <v>10.921988071570601</v>
      </c>
    </row>
    <row r="3361" spans="1:2" x14ac:dyDescent="0.25">
      <c r="A3361" s="25">
        <v>45066.673611111109</v>
      </c>
      <c r="B3361" s="3">
        <v>10.9120079522863</v>
      </c>
    </row>
    <row r="3362" spans="1:2" x14ac:dyDescent="0.25">
      <c r="A3362" s="25">
        <v>45066.715277777781</v>
      </c>
      <c r="B3362" s="3">
        <v>10.882027833002001</v>
      </c>
    </row>
    <row r="3363" spans="1:2" x14ac:dyDescent="0.25">
      <c r="A3363" s="25">
        <v>45066.756944444445</v>
      </c>
      <c r="B3363" s="3">
        <v>10.932047713717701</v>
      </c>
    </row>
    <row r="3364" spans="1:2" x14ac:dyDescent="0.25">
      <c r="A3364" s="25">
        <v>45066.798611111109</v>
      </c>
      <c r="B3364" s="3">
        <v>10.8420675944334</v>
      </c>
    </row>
    <row r="3365" spans="1:2" x14ac:dyDescent="0.25">
      <c r="A3365" s="25">
        <v>45066.840277777781</v>
      </c>
      <c r="B3365" s="3">
        <v>10.8420874751491</v>
      </c>
    </row>
    <row r="3366" spans="1:2" x14ac:dyDescent="0.25">
      <c r="A3366" s="25">
        <v>45066.881944444445</v>
      </c>
      <c r="B3366" s="3">
        <v>10.7321073558648</v>
      </c>
    </row>
    <row r="3367" spans="1:2" x14ac:dyDescent="0.25">
      <c r="A3367" s="25">
        <v>45066.923611111109</v>
      </c>
      <c r="B3367" s="3">
        <v>10.7021272365805</v>
      </c>
    </row>
    <row r="3368" spans="1:2" x14ac:dyDescent="0.25">
      <c r="A3368" s="25">
        <v>45066.965277777781</v>
      </c>
      <c r="B3368" s="3">
        <v>10.6821471172962</v>
      </c>
    </row>
    <row r="3369" spans="1:2" x14ac:dyDescent="0.25">
      <c r="A3369" s="25">
        <v>45067.006944444445</v>
      </c>
      <c r="B3369" s="3">
        <v>10.522166998011899</v>
      </c>
    </row>
    <row r="3370" spans="1:2" x14ac:dyDescent="0.25">
      <c r="A3370" s="25">
        <v>45067.048611111109</v>
      </c>
      <c r="B3370" s="3">
        <v>10.492186878727599</v>
      </c>
    </row>
    <row r="3371" spans="1:2" x14ac:dyDescent="0.25">
      <c r="A3371" s="25">
        <v>45067.090277777781</v>
      </c>
      <c r="B3371" s="3">
        <v>10.4422067594433</v>
      </c>
    </row>
    <row r="3372" spans="1:2" x14ac:dyDescent="0.25">
      <c r="A3372" s="25">
        <v>45067.131944444445</v>
      </c>
      <c r="B3372" s="3">
        <v>10.432226640159</v>
      </c>
    </row>
    <row r="3373" spans="1:2" x14ac:dyDescent="0.25">
      <c r="A3373" s="25">
        <v>45067.173611111109</v>
      </c>
      <c r="B3373" s="3">
        <v>10.422246520874801</v>
      </c>
    </row>
    <row r="3374" spans="1:2" x14ac:dyDescent="0.25">
      <c r="A3374" s="25">
        <v>45067.215277777781</v>
      </c>
      <c r="B3374" s="3">
        <v>10.392266401590501</v>
      </c>
    </row>
    <row r="3375" spans="1:2" x14ac:dyDescent="0.25">
      <c r="A3375" s="25">
        <v>45067.256944444445</v>
      </c>
      <c r="B3375" s="3">
        <v>10.422286282306199</v>
      </c>
    </row>
    <row r="3376" spans="1:2" x14ac:dyDescent="0.25">
      <c r="A3376" s="25">
        <v>45067.298611111109</v>
      </c>
      <c r="B3376" s="3">
        <v>10.4523061630219</v>
      </c>
    </row>
    <row r="3377" spans="1:2" x14ac:dyDescent="0.25">
      <c r="A3377" s="25">
        <v>45067.340277777781</v>
      </c>
      <c r="B3377" s="3">
        <v>10.5123260437376</v>
      </c>
    </row>
    <row r="3378" spans="1:2" x14ac:dyDescent="0.25">
      <c r="A3378" s="25">
        <v>45067.381944444445</v>
      </c>
      <c r="B3378" s="3">
        <v>10.602345924453299</v>
      </c>
    </row>
    <row r="3379" spans="1:2" x14ac:dyDescent="0.25">
      <c r="A3379" s="25">
        <v>45067.423611111109</v>
      </c>
      <c r="B3379" s="3">
        <v>10.832365805168999</v>
      </c>
    </row>
    <row r="3380" spans="1:2" x14ac:dyDescent="0.25">
      <c r="A3380" s="25">
        <v>45067.465277777781</v>
      </c>
      <c r="B3380" s="3">
        <v>10.892385685884699</v>
      </c>
    </row>
    <row r="3381" spans="1:2" x14ac:dyDescent="0.25">
      <c r="A3381" s="25">
        <v>45067.506944444445</v>
      </c>
      <c r="B3381" s="3">
        <v>11.032405566600399</v>
      </c>
    </row>
    <row r="3382" spans="1:2" x14ac:dyDescent="0.25">
      <c r="A3382" s="25">
        <v>45067.548611111109</v>
      </c>
      <c r="B3382" s="3">
        <v>10.9524254473161</v>
      </c>
    </row>
    <row r="3383" spans="1:2" x14ac:dyDescent="0.25">
      <c r="A3383" s="25">
        <v>45067.590277777781</v>
      </c>
      <c r="B3383" s="3">
        <v>11.0324453280318</v>
      </c>
    </row>
    <row r="3384" spans="1:2" x14ac:dyDescent="0.25">
      <c r="A3384" s="25">
        <v>45067.631944444445</v>
      </c>
      <c r="B3384" s="3">
        <v>10.9924652087475</v>
      </c>
    </row>
    <row r="3385" spans="1:2" x14ac:dyDescent="0.25">
      <c r="A3385" s="25">
        <v>45067.673611111109</v>
      </c>
      <c r="B3385" s="3">
        <v>10.9124850894632</v>
      </c>
    </row>
    <row r="3386" spans="1:2" x14ac:dyDescent="0.25">
      <c r="A3386" s="25">
        <v>45067.715277777781</v>
      </c>
      <c r="B3386" s="3">
        <v>10.9625049701789</v>
      </c>
    </row>
    <row r="3387" spans="1:2" x14ac:dyDescent="0.25">
      <c r="A3387" s="25">
        <v>45067.756944444445</v>
      </c>
      <c r="B3387" s="3">
        <v>10.9225248508946</v>
      </c>
    </row>
    <row r="3388" spans="1:2" x14ac:dyDescent="0.25">
      <c r="A3388" s="25">
        <v>45067.798611111109</v>
      </c>
      <c r="B3388" s="3">
        <v>10.9225447316103</v>
      </c>
    </row>
    <row r="3389" spans="1:2" x14ac:dyDescent="0.25">
      <c r="A3389" s="25">
        <v>45067.840277777781</v>
      </c>
      <c r="B3389" s="3">
        <v>10.852564612326001</v>
      </c>
    </row>
    <row r="3390" spans="1:2" x14ac:dyDescent="0.25">
      <c r="A3390" s="25">
        <v>45067.881944444445</v>
      </c>
      <c r="B3390" s="3">
        <v>10.8725844930417</v>
      </c>
    </row>
    <row r="3391" spans="1:2" x14ac:dyDescent="0.25">
      <c r="A3391" s="25">
        <v>45067.923611111109</v>
      </c>
      <c r="B3391" s="3">
        <v>10.862604373757501</v>
      </c>
    </row>
    <row r="3392" spans="1:2" x14ac:dyDescent="0.25">
      <c r="A3392" s="25">
        <v>45067.965277777781</v>
      </c>
      <c r="B3392" s="3">
        <v>10.662624254473201</v>
      </c>
    </row>
    <row r="3393" spans="1:2" x14ac:dyDescent="0.25">
      <c r="A3393" s="25">
        <v>45068.006944444445</v>
      </c>
      <c r="B3393" s="3">
        <v>10.5826441351889</v>
      </c>
    </row>
    <row r="3394" spans="1:2" x14ac:dyDescent="0.25">
      <c r="A3394" s="25">
        <v>45068.048611111109</v>
      </c>
      <c r="B3394" s="3">
        <v>10.612664015904601</v>
      </c>
    </row>
    <row r="3395" spans="1:2" x14ac:dyDescent="0.25">
      <c r="A3395" s="25">
        <v>45068.090277777781</v>
      </c>
      <c r="B3395" s="3">
        <v>10.5626838966203</v>
      </c>
    </row>
    <row r="3396" spans="1:2" x14ac:dyDescent="0.25">
      <c r="A3396" s="25">
        <v>45068.131944444445</v>
      </c>
      <c r="B3396" s="3">
        <v>10.532703777336</v>
      </c>
    </row>
    <row r="3397" spans="1:2" x14ac:dyDescent="0.25">
      <c r="A3397" s="25">
        <v>45068.173611111109</v>
      </c>
      <c r="B3397" s="3">
        <v>10.5027236580517</v>
      </c>
    </row>
    <row r="3398" spans="1:2" x14ac:dyDescent="0.25">
      <c r="A3398" s="25">
        <v>45068.215277777781</v>
      </c>
      <c r="B3398" s="3">
        <v>10.442743538767401</v>
      </c>
    </row>
    <row r="3399" spans="1:2" x14ac:dyDescent="0.25">
      <c r="A3399" s="25">
        <v>45068.256944444445</v>
      </c>
      <c r="B3399" s="3">
        <v>10.4427634194831</v>
      </c>
    </row>
    <row r="3400" spans="1:2" x14ac:dyDescent="0.25">
      <c r="A3400" s="25">
        <v>45068.298611111109</v>
      </c>
      <c r="B3400" s="3">
        <v>10.4827833001988</v>
      </c>
    </row>
    <row r="3401" spans="1:2" x14ac:dyDescent="0.25">
      <c r="A3401" s="25">
        <v>45068.340277777781</v>
      </c>
      <c r="B3401" s="3">
        <v>10.532803180914501</v>
      </c>
    </row>
    <row r="3402" spans="1:2" x14ac:dyDescent="0.25">
      <c r="A3402" s="25">
        <v>45068.381944444445</v>
      </c>
      <c r="B3402" s="3">
        <v>10.6228230616302</v>
      </c>
    </row>
    <row r="3403" spans="1:2" x14ac:dyDescent="0.25">
      <c r="A3403" s="25">
        <v>45068.423611111109</v>
      </c>
      <c r="B3403" s="3">
        <v>10.6828429423459</v>
      </c>
    </row>
    <row r="3404" spans="1:2" x14ac:dyDescent="0.25">
      <c r="A3404" s="25">
        <v>45068.465277777781</v>
      </c>
      <c r="B3404" s="3">
        <v>10.9728628230616</v>
      </c>
    </row>
    <row r="3405" spans="1:2" x14ac:dyDescent="0.25">
      <c r="A3405" s="25">
        <v>45068.506944444445</v>
      </c>
      <c r="B3405" s="3">
        <v>10.9528827037773</v>
      </c>
    </row>
    <row r="3406" spans="1:2" x14ac:dyDescent="0.25">
      <c r="A3406" s="25">
        <v>45068.548611111109</v>
      </c>
      <c r="B3406" s="3">
        <v>10.972902584492999</v>
      </c>
    </row>
    <row r="3407" spans="1:2" x14ac:dyDescent="0.25">
      <c r="A3407" s="25">
        <v>45068.590277777781</v>
      </c>
      <c r="B3407" s="3">
        <v>10.942922465208699</v>
      </c>
    </row>
    <row r="3408" spans="1:2" x14ac:dyDescent="0.25">
      <c r="A3408" s="25">
        <v>45068.631944444445</v>
      </c>
      <c r="B3408" s="3">
        <v>10.992942345924501</v>
      </c>
    </row>
    <row r="3409" spans="1:2" x14ac:dyDescent="0.25">
      <c r="A3409" s="25">
        <v>45068.673611111109</v>
      </c>
      <c r="B3409" s="3">
        <v>10.9029622266402</v>
      </c>
    </row>
    <row r="3410" spans="1:2" x14ac:dyDescent="0.25">
      <c r="A3410" s="25">
        <v>45068.715277777781</v>
      </c>
      <c r="B3410" s="3">
        <v>10.9029821073559</v>
      </c>
    </row>
    <row r="3411" spans="1:2" x14ac:dyDescent="0.25">
      <c r="A3411" s="25">
        <v>45068.756944444445</v>
      </c>
      <c r="B3411" s="3">
        <v>10.903001988071599</v>
      </c>
    </row>
    <row r="3412" spans="1:2" x14ac:dyDescent="0.25">
      <c r="A3412" s="25">
        <v>45068.798611111109</v>
      </c>
      <c r="B3412" s="3">
        <v>10.883021868787299</v>
      </c>
    </row>
    <row r="3413" spans="1:2" x14ac:dyDescent="0.25">
      <c r="A3413" s="25">
        <v>45068.840277777781</v>
      </c>
      <c r="B3413" s="3">
        <v>10.703041749503001</v>
      </c>
    </row>
    <row r="3414" spans="1:2" x14ac:dyDescent="0.25">
      <c r="A3414" s="25">
        <v>45068.881944444445</v>
      </c>
      <c r="B3414" s="3">
        <v>10.8630616302187</v>
      </c>
    </row>
    <row r="3415" spans="1:2" x14ac:dyDescent="0.25">
      <c r="A3415" s="25">
        <v>45068.923611111109</v>
      </c>
      <c r="B3415" s="3">
        <v>10.7130815109344</v>
      </c>
    </row>
    <row r="3416" spans="1:2" x14ac:dyDescent="0.25">
      <c r="A3416" s="25">
        <v>45068.965277777781</v>
      </c>
      <c r="B3416" s="3">
        <v>10.8531013916501</v>
      </c>
    </row>
    <row r="3417" spans="1:2" x14ac:dyDescent="0.25">
      <c r="A3417" s="25">
        <v>45069.006944444445</v>
      </c>
      <c r="B3417" s="3">
        <v>10.6231212723658</v>
      </c>
    </row>
    <row r="3418" spans="1:2" x14ac:dyDescent="0.25">
      <c r="A3418" s="25">
        <v>45069.048611111109</v>
      </c>
      <c r="B3418" s="3">
        <v>10.6331411530815</v>
      </c>
    </row>
    <row r="3419" spans="1:2" x14ac:dyDescent="0.25">
      <c r="A3419" s="25">
        <v>45069.090277777781</v>
      </c>
      <c r="B3419" s="3">
        <v>10.5931610337972</v>
      </c>
    </row>
    <row r="3420" spans="1:2" x14ac:dyDescent="0.25">
      <c r="A3420" s="25">
        <v>45069.131944444445</v>
      </c>
      <c r="B3420" s="3">
        <v>10.433180914512899</v>
      </c>
    </row>
    <row r="3421" spans="1:2" x14ac:dyDescent="0.25">
      <c r="A3421" s="25">
        <v>45069.173611111109</v>
      </c>
      <c r="B3421" s="3">
        <v>10.673200795228601</v>
      </c>
    </row>
    <row r="3422" spans="1:2" x14ac:dyDescent="0.25">
      <c r="A3422" s="25">
        <v>45069.215277777781</v>
      </c>
      <c r="B3422" s="3">
        <v>10.6832206759443</v>
      </c>
    </row>
    <row r="3423" spans="1:2" x14ac:dyDescent="0.25">
      <c r="A3423" s="25">
        <v>45069.256944444445</v>
      </c>
      <c r="B3423" s="3">
        <v>10.82324055666</v>
      </c>
    </row>
    <row r="3424" spans="1:2" x14ac:dyDescent="0.25">
      <c r="A3424" s="25">
        <v>45069.298611111109</v>
      </c>
      <c r="B3424" s="3">
        <v>10.8632604373757</v>
      </c>
    </row>
    <row r="3425" spans="1:2" x14ac:dyDescent="0.25">
      <c r="A3425" s="25">
        <v>45069.340277777781</v>
      </c>
      <c r="B3425" s="3">
        <v>10.883280318091501</v>
      </c>
    </row>
    <row r="3426" spans="1:2" x14ac:dyDescent="0.25">
      <c r="A3426" s="25">
        <v>45069.381944444445</v>
      </c>
      <c r="B3426" s="3">
        <v>10.9033001988072</v>
      </c>
    </row>
    <row r="3427" spans="1:2" x14ac:dyDescent="0.25">
      <c r="A3427" s="25">
        <v>45069.423611111109</v>
      </c>
      <c r="B3427" s="3">
        <v>11.0233200795229</v>
      </c>
    </row>
    <row r="3428" spans="1:2" x14ac:dyDescent="0.25">
      <c r="A3428" s="25">
        <v>45069.465277777781</v>
      </c>
      <c r="B3428" s="3">
        <v>11.2433399602386</v>
      </c>
    </row>
    <row r="3429" spans="1:2" x14ac:dyDescent="0.25">
      <c r="A3429" s="25">
        <v>45069.506944444445</v>
      </c>
      <c r="B3429" s="3">
        <v>11.3333598409543</v>
      </c>
    </row>
    <row r="3430" spans="1:2" x14ac:dyDescent="0.25">
      <c r="A3430" s="25">
        <v>45069.548611111109</v>
      </c>
      <c r="B3430" s="3">
        <v>11.37337972167</v>
      </c>
    </row>
    <row r="3431" spans="1:2" x14ac:dyDescent="0.25">
      <c r="A3431" s="25">
        <v>45069.590277777781</v>
      </c>
      <c r="B3431" s="3">
        <v>11.323399602385701</v>
      </c>
    </row>
    <row r="3432" spans="1:2" x14ac:dyDescent="0.25">
      <c r="A3432" s="25">
        <v>45069.631944444445</v>
      </c>
      <c r="B3432" s="3">
        <v>11.353419483101399</v>
      </c>
    </row>
    <row r="3433" spans="1:2" x14ac:dyDescent="0.25">
      <c r="A3433" s="25">
        <v>45069.673611111109</v>
      </c>
      <c r="B3433" s="3">
        <v>11.2334393638171</v>
      </c>
    </row>
    <row r="3434" spans="1:2" x14ac:dyDescent="0.25">
      <c r="A3434" s="25">
        <v>45069.715277777781</v>
      </c>
      <c r="B3434" s="3">
        <v>11.2034592445328</v>
      </c>
    </row>
    <row r="3435" spans="1:2" x14ac:dyDescent="0.25">
      <c r="A3435" s="25">
        <v>45069.756944444445</v>
      </c>
      <c r="B3435" s="3">
        <v>11.223479125248501</v>
      </c>
    </row>
    <row r="3436" spans="1:2" x14ac:dyDescent="0.25">
      <c r="A3436" s="25">
        <v>45069.798611111109</v>
      </c>
      <c r="B3436" s="3">
        <v>11.2334990059642</v>
      </c>
    </row>
    <row r="3437" spans="1:2" x14ac:dyDescent="0.25">
      <c r="A3437" s="25">
        <v>45069.840277777781</v>
      </c>
      <c r="B3437" s="3">
        <v>11.243518886679899</v>
      </c>
    </row>
    <row r="3438" spans="1:2" x14ac:dyDescent="0.25">
      <c r="A3438" s="25">
        <v>45069.881944444445</v>
      </c>
      <c r="B3438" s="3">
        <v>11.1835387673956</v>
      </c>
    </row>
    <row r="3439" spans="1:2" x14ac:dyDescent="0.25">
      <c r="A3439" s="25">
        <v>45069.923611111109</v>
      </c>
      <c r="B3439" s="3">
        <v>11.113558648111299</v>
      </c>
    </row>
    <row r="3440" spans="1:2" x14ac:dyDescent="0.25">
      <c r="A3440" s="25">
        <v>45069.965277777781</v>
      </c>
      <c r="B3440" s="3">
        <v>11.133578528827</v>
      </c>
    </row>
    <row r="3441" spans="1:2" x14ac:dyDescent="0.25">
      <c r="A3441" s="25">
        <v>45070.006944444445</v>
      </c>
      <c r="B3441" s="3">
        <v>10.973598409542699</v>
      </c>
    </row>
    <row r="3442" spans="1:2" x14ac:dyDescent="0.25">
      <c r="A3442" s="25">
        <v>45070.048611111109</v>
      </c>
      <c r="B3442" s="3">
        <v>10.923618290258499</v>
      </c>
    </row>
    <row r="3443" spans="1:2" x14ac:dyDescent="0.25">
      <c r="A3443" s="25">
        <v>45070.090277777781</v>
      </c>
      <c r="B3443" s="3">
        <v>10.8636381709742</v>
      </c>
    </row>
    <row r="3444" spans="1:2" x14ac:dyDescent="0.25">
      <c r="A3444" s="25">
        <v>45070.131944444445</v>
      </c>
      <c r="B3444" s="3">
        <v>10.783658051689899</v>
      </c>
    </row>
    <row r="3445" spans="1:2" x14ac:dyDescent="0.25">
      <c r="A3445" s="25">
        <v>45070.173611111109</v>
      </c>
      <c r="B3445" s="3">
        <v>10.773677932405599</v>
      </c>
    </row>
    <row r="3446" spans="1:2" x14ac:dyDescent="0.25">
      <c r="A3446" s="25">
        <v>45070.215277777781</v>
      </c>
      <c r="B3446" s="3">
        <v>10.763697813121301</v>
      </c>
    </row>
    <row r="3447" spans="1:2" x14ac:dyDescent="0.25">
      <c r="A3447" s="25">
        <v>45070.256944444445</v>
      </c>
      <c r="B3447" s="3">
        <v>10.753717693837</v>
      </c>
    </row>
    <row r="3448" spans="1:2" x14ac:dyDescent="0.25">
      <c r="A3448" s="25">
        <v>45070.298611111109</v>
      </c>
      <c r="B3448" s="3">
        <v>11.5737375745527</v>
      </c>
    </row>
    <row r="3449" spans="1:2" x14ac:dyDescent="0.25">
      <c r="A3449" s="25">
        <v>45070.340277777781</v>
      </c>
      <c r="B3449" s="3">
        <v>11.163757455268399</v>
      </c>
    </row>
    <row r="3450" spans="1:2" x14ac:dyDescent="0.25">
      <c r="A3450" s="25">
        <v>45070.381944444445</v>
      </c>
      <c r="B3450" s="3">
        <v>11.2137773359841</v>
      </c>
    </row>
    <row r="3451" spans="1:2" x14ac:dyDescent="0.25">
      <c r="A3451" s="25">
        <v>45070.423611111109</v>
      </c>
      <c r="B3451" s="3">
        <v>11.5737972166998</v>
      </c>
    </row>
    <row r="3452" spans="1:2" x14ac:dyDescent="0.25">
      <c r="A3452" s="25">
        <v>45070.465277777781</v>
      </c>
      <c r="B3452" s="3">
        <v>11.5738170974155</v>
      </c>
    </row>
    <row r="3453" spans="1:2" x14ac:dyDescent="0.25">
      <c r="A3453" s="25">
        <v>45070.506944444445</v>
      </c>
      <c r="B3453" s="3">
        <v>11.5138369781312</v>
      </c>
    </row>
    <row r="3454" spans="1:2" x14ac:dyDescent="0.25">
      <c r="A3454" s="25">
        <v>45070.548611111109</v>
      </c>
      <c r="B3454" s="3">
        <v>11.6638568588469</v>
      </c>
    </row>
    <row r="3455" spans="1:2" x14ac:dyDescent="0.25">
      <c r="A3455" s="25">
        <v>45070.590277777781</v>
      </c>
      <c r="B3455" s="3">
        <v>11.5538767395626</v>
      </c>
    </row>
    <row r="3456" spans="1:2" x14ac:dyDescent="0.25">
      <c r="A3456" s="25">
        <v>45070.631944444445</v>
      </c>
      <c r="B3456" s="3">
        <v>11.5538966202783</v>
      </c>
    </row>
    <row r="3457" spans="1:2" x14ac:dyDescent="0.25">
      <c r="A3457" s="25">
        <v>45070.673611111109</v>
      </c>
      <c r="B3457" s="3">
        <v>11.713916500993999</v>
      </c>
    </row>
    <row r="3458" spans="1:2" x14ac:dyDescent="0.25">
      <c r="A3458" s="25">
        <v>45070.715277777781</v>
      </c>
      <c r="B3458" s="3">
        <v>11.603936381709699</v>
      </c>
    </row>
    <row r="3459" spans="1:2" x14ac:dyDescent="0.25">
      <c r="A3459" s="25">
        <v>45070.756944444445</v>
      </c>
      <c r="B3459" s="3">
        <v>11.6539562624254</v>
      </c>
    </row>
    <row r="3460" spans="1:2" x14ac:dyDescent="0.25">
      <c r="A3460" s="25">
        <v>45070.798611111109</v>
      </c>
      <c r="B3460" s="3">
        <v>11.633976143141201</v>
      </c>
    </row>
    <row r="3461" spans="1:2" x14ac:dyDescent="0.25">
      <c r="A3461" s="25">
        <v>45070.840277777781</v>
      </c>
      <c r="B3461" s="3">
        <v>11.613996023856901</v>
      </c>
    </row>
    <row r="3462" spans="1:2" x14ac:dyDescent="0.25">
      <c r="A3462" s="25">
        <v>45070.881944444445</v>
      </c>
      <c r="B3462" s="3">
        <v>11.574015904572599</v>
      </c>
    </row>
    <row r="3463" spans="1:2" x14ac:dyDescent="0.25">
      <c r="A3463" s="25">
        <v>45070.923611111109</v>
      </c>
      <c r="B3463" s="3">
        <v>11.5940357852883</v>
      </c>
    </row>
    <row r="3464" spans="1:2" x14ac:dyDescent="0.25">
      <c r="A3464" s="25">
        <v>45070.965277777781</v>
      </c>
      <c r="B3464" s="3">
        <v>11.344055666004</v>
      </c>
    </row>
    <row r="3465" spans="1:2" x14ac:dyDescent="0.25">
      <c r="A3465" s="25">
        <v>45071.006944444445</v>
      </c>
      <c r="B3465" s="3">
        <v>11.164075546719699</v>
      </c>
    </row>
    <row r="3466" spans="1:2" x14ac:dyDescent="0.25">
      <c r="A3466" s="25">
        <v>45071.048611111109</v>
      </c>
      <c r="B3466" s="3">
        <v>11.314095427435401</v>
      </c>
    </row>
    <row r="3467" spans="1:2" x14ac:dyDescent="0.25">
      <c r="A3467" s="25">
        <v>45071.090277777781</v>
      </c>
      <c r="B3467" s="3">
        <v>11.214115308151101</v>
      </c>
    </row>
    <row r="3468" spans="1:2" x14ac:dyDescent="0.25">
      <c r="A3468" s="25">
        <v>45071.131944444445</v>
      </c>
      <c r="B3468" s="3">
        <v>11.2441351888668</v>
      </c>
    </row>
    <row r="3469" spans="1:2" x14ac:dyDescent="0.25">
      <c r="A3469" s="25">
        <v>45071.173611111109</v>
      </c>
      <c r="B3469" s="3">
        <v>11.0941550695825</v>
      </c>
    </row>
    <row r="3470" spans="1:2" x14ac:dyDescent="0.25">
      <c r="A3470" s="25">
        <v>45071.215277777781</v>
      </c>
      <c r="B3470" s="3">
        <v>11.2741749502982</v>
      </c>
    </row>
    <row r="3471" spans="1:2" x14ac:dyDescent="0.25">
      <c r="A3471" s="25">
        <v>45071.256944444445</v>
      </c>
      <c r="B3471" s="3">
        <v>11.1341948310139</v>
      </c>
    </row>
    <row r="3472" spans="1:2" x14ac:dyDescent="0.25">
      <c r="A3472" s="25">
        <v>45071.298611111109</v>
      </c>
      <c r="B3472" s="3">
        <v>11.1942147117296</v>
      </c>
    </row>
    <row r="3473" spans="1:2" x14ac:dyDescent="0.25">
      <c r="A3473" s="25">
        <v>45071.340277777781</v>
      </c>
      <c r="B3473" s="3">
        <v>11.4342345924453</v>
      </c>
    </row>
    <row r="3474" spans="1:2" x14ac:dyDescent="0.25">
      <c r="A3474" s="25">
        <v>45071.381944444445</v>
      </c>
      <c r="B3474" s="3">
        <v>11.394254473161</v>
      </c>
    </row>
    <row r="3475" spans="1:2" x14ac:dyDescent="0.25">
      <c r="A3475" s="25">
        <v>45071.423611111109</v>
      </c>
      <c r="B3475" s="3">
        <v>11.424274353876701</v>
      </c>
    </row>
    <row r="3476" spans="1:2" x14ac:dyDescent="0.25">
      <c r="A3476" s="25">
        <v>45071.465277777781</v>
      </c>
      <c r="B3476" s="3">
        <v>11.564294234592399</v>
      </c>
    </row>
    <row r="3477" spans="1:2" x14ac:dyDescent="0.25">
      <c r="A3477" s="25">
        <v>45071.506944444445</v>
      </c>
      <c r="B3477" s="3">
        <v>11.5643141153082</v>
      </c>
    </row>
    <row r="3478" spans="1:2" x14ac:dyDescent="0.25">
      <c r="A3478" s="25">
        <v>45071.548611111109</v>
      </c>
      <c r="B3478" s="3">
        <v>11.564333996023899</v>
      </c>
    </row>
    <row r="3479" spans="1:2" x14ac:dyDescent="0.25">
      <c r="A3479" s="25">
        <v>45071.590277777781</v>
      </c>
      <c r="B3479" s="3">
        <v>11.6043538767396</v>
      </c>
    </row>
    <row r="3480" spans="1:2" x14ac:dyDescent="0.25">
      <c r="A3480" s="25">
        <v>45071.631944444445</v>
      </c>
      <c r="B3480" s="3">
        <v>11.604373757455299</v>
      </c>
    </row>
    <row r="3481" spans="1:2" x14ac:dyDescent="0.25">
      <c r="A3481" s="25">
        <v>45071.673611111109</v>
      </c>
      <c r="B3481" s="3">
        <v>11.574393638170999</v>
      </c>
    </row>
    <row r="3482" spans="1:2" x14ac:dyDescent="0.25">
      <c r="A3482" s="25">
        <v>45071.715277777781</v>
      </c>
      <c r="B3482" s="3">
        <v>11.6644135188867</v>
      </c>
    </row>
    <row r="3483" spans="1:2" x14ac:dyDescent="0.25">
      <c r="A3483" s="25">
        <v>45071.756944444445</v>
      </c>
      <c r="B3483" s="3">
        <v>11.7244333996024</v>
      </c>
    </row>
    <row r="3484" spans="1:2" x14ac:dyDescent="0.25">
      <c r="A3484" s="25">
        <v>45071.798611111109</v>
      </c>
      <c r="B3484" s="3">
        <v>11.7144532803181</v>
      </c>
    </row>
    <row r="3485" spans="1:2" x14ac:dyDescent="0.25">
      <c r="A3485" s="25">
        <v>45071.840277777781</v>
      </c>
      <c r="B3485" s="3">
        <v>11.654473161033801</v>
      </c>
    </row>
    <row r="3486" spans="1:2" x14ac:dyDescent="0.25">
      <c r="A3486" s="25">
        <v>45071.881944444445</v>
      </c>
      <c r="B3486" s="3">
        <v>11.614493041749499</v>
      </c>
    </row>
    <row r="3487" spans="1:2" x14ac:dyDescent="0.25">
      <c r="A3487" s="25">
        <v>45071.923611111109</v>
      </c>
      <c r="B3487" s="3">
        <v>11.594512922465199</v>
      </c>
    </row>
    <row r="3488" spans="1:2" x14ac:dyDescent="0.25">
      <c r="A3488" s="25">
        <v>45071.965277777781</v>
      </c>
      <c r="B3488" s="3">
        <v>11.3745328031809</v>
      </c>
    </row>
    <row r="3489" spans="1:2" x14ac:dyDescent="0.25">
      <c r="A3489" s="25">
        <v>45072.006944444445</v>
      </c>
      <c r="B3489" s="3">
        <v>11.304552683896601</v>
      </c>
    </row>
    <row r="3490" spans="1:2" x14ac:dyDescent="0.25">
      <c r="A3490" s="25">
        <v>45072.048611111109</v>
      </c>
      <c r="B3490" s="3">
        <v>11.374572564612301</v>
      </c>
    </row>
    <row r="3491" spans="1:2" x14ac:dyDescent="0.25">
      <c r="A3491" s="25">
        <v>45072.090277777781</v>
      </c>
      <c r="B3491" s="3">
        <v>11.414592445327999</v>
      </c>
    </row>
    <row r="3492" spans="1:2" x14ac:dyDescent="0.25">
      <c r="A3492" s="25">
        <v>45072.131944444445</v>
      </c>
      <c r="B3492" s="3">
        <v>11.2746123260437</v>
      </c>
    </row>
    <row r="3493" spans="1:2" x14ac:dyDescent="0.25">
      <c r="A3493" s="25">
        <v>45072.173611111109</v>
      </c>
      <c r="B3493" s="3">
        <v>11.044632206759401</v>
      </c>
    </row>
    <row r="3494" spans="1:2" x14ac:dyDescent="0.25">
      <c r="A3494" s="25">
        <v>45072.215277777781</v>
      </c>
      <c r="B3494" s="3">
        <v>11.2346520874751</v>
      </c>
    </row>
    <row r="3495" spans="1:2" x14ac:dyDescent="0.25">
      <c r="A3495" s="25">
        <v>45072.256944444445</v>
      </c>
      <c r="B3495" s="3">
        <v>11.0046719681909</v>
      </c>
    </row>
    <row r="3496" spans="1:2" x14ac:dyDescent="0.25">
      <c r="A3496" s="25">
        <v>45072.298611111109</v>
      </c>
      <c r="B3496" s="3">
        <v>11.2146918489066</v>
      </c>
    </row>
    <row r="3497" spans="1:2" x14ac:dyDescent="0.25">
      <c r="A3497" s="25">
        <v>45072.340277777781</v>
      </c>
      <c r="B3497" s="3">
        <v>11.484711729622299</v>
      </c>
    </row>
    <row r="3498" spans="1:2" x14ac:dyDescent="0.25">
      <c r="A3498" s="25">
        <v>45072.381944444445</v>
      </c>
      <c r="B3498" s="3">
        <v>11.364731610338</v>
      </c>
    </row>
    <row r="3499" spans="1:2" x14ac:dyDescent="0.25">
      <c r="A3499" s="25">
        <v>45072.423611111109</v>
      </c>
      <c r="B3499" s="3">
        <v>11.5647514910537</v>
      </c>
    </row>
    <row r="3500" spans="1:2" x14ac:dyDescent="0.25">
      <c r="A3500" s="25">
        <v>45072.465277777781</v>
      </c>
      <c r="B3500" s="3">
        <v>11.5547713717694</v>
      </c>
    </row>
    <row r="3501" spans="1:2" x14ac:dyDescent="0.25">
      <c r="A3501" s="25">
        <v>45072.506944444445</v>
      </c>
      <c r="B3501" s="3">
        <v>11.6047912524851</v>
      </c>
    </row>
    <row r="3502" spans="1:2" x14ac:dyDescent="0.25">
      <c r="A3502" s="25">
        <v>45072.548611111109</v>
      </c>
      <c r="B3502" s="3">
        <v>11.614811133200799</v>
      </c>
    </row>
    <row r="3503" spans="1:2" x14ac:dyDescent="0.25">
      <c r="A3503" s="25">
        <v>45072.590277777781</v>
      </c>
      <c r="B3503" s="3">
        <v>11.604831013916501</v>
      </c>
    </row>
    <row r="3504" spans="1:2" x14ac:dyDescent="0.25">
      <c r="A3504" s="25">
        <v>45072.631944444445</v>
      </c>
      <c r="B3504" s="3">
        <v>11.574850894632201</v>
      </c>
    </row>
    <row r="3505" spans="1:2" x14ac:dyDescent="0.25">
      <c r="A3505" s="25">
        <v>45072.673611111109</v>
      </c>
      <c r="B3505" s="3">
        <v>11.4948707753479</v>
      </c>
    </row>
    <row r="3506" spans="1:2" x14ac:dyDescent="0.25">
      <c r="A3506" s="25">
        <v>45072.715277777781</v>
      </c>
      <c r="B3506" s="3">
        <v>11.424890656063599</v>
      </c>
    </row>
    <row r="3507" spans="1:2" x14ac:dyDescent="0.25">
      <c r="A3507" s="25">
        <v>45072.756944444445</v>
      </c>
      <c r="B3507" s="3">
        <v>11.424910536779301</v>
      </c>
    </row>
    <row r="3508" spans="1:2" x14ac:dyDescent="0.25">
      <c r="A3508" s="25">
        <v>45072.798611111109</v>
      </c>
      <c r="B3508" s="3">
        <v>11.404930417495001</v>
      </c>
    </row>
    <row r="3509" spans="1:2" x14ac:dyDescent="0.25">
      <c r="A3509" s="25">
        <v>45072.840277777781</v>
      </c>
      <c r="B3509" s="3">
        <v>11.3049502982107</v>
      </c>
    </row>
    <row r="3510" spans="1:2" x14ac:dyDescent="0.25">
      <c r="A3510" s="25">
        <v>45072.881944444445</v>
      </c>
      <c r="B3510" s="3">
        <v>11.2949701789264</v>
      </c>
    </row>
    <row r="3511" spans="1:2" x14ac:dyDescent="0.25">
      <c r="A3511" s="25">
        <v>45072.923611111109</v>
      </c>
      <c r="B3511" s="3">
        <v>11.1949900596421</v>
      </c>
    </row>
    <row r="3512" spans="1:2" x14ac:dyDescent="0.25">
      <c r="A3512" s="25">
        <v>45072.965277777781</v>
      </c>
      <c r="B3512" s="3">
        <v>11.085009940357899</v>
      </c>
    </row>
    <row r="3513" spans="1:2" x14ac:dyDescent="0.25">
      <c r="A3513" s="25">
        <v>45073.006944444445</v>
      </c>
      <c r="B3513" s="3">
        <v>11.0150298210736</v>
      </c>
    </row>
    <row r="3514" spans="1:2" x14ac:dyDescent="0.25">
      <c r="A3514" s="25">
        <v>45073.048611111109</v>
      </c>
      <c r="B3514" s="3">
        <v>10.9950497017893</v>
      </c>
    </row>
    <row r="3515" spans="1:2" x14ac:dyDescent="0.25">
      <c r="A3515" s="25">
        <v>45073.090277777781</v>
      </c>
      <c r="B3515" s="3">
        <v>10.895069582505</v>
      </c>
    </row>
    <row r="3516" spans="1:2" x14ac:dyDescent="0.25">
      <c r="A3516" s="25">
        <v>45073.131944444445</v>
      </c>
      <c r="B3516" s="3">
        <v>10.845089463220701</v>
      </c>
    </row>
    <row r="3517" spans="1:2" x14ac:dyDescent="0.25">
      <c r="A3517" s="25">
        <v>45073.173611111109</v>
      </c>
      <c r="B3517" s="3">
        <v>10.9251093439364</v>
      </c>
    </row>
    <row r="3518" spans="1:2" x14ac:dyDescent="0.25">
      <c r="A3518" s="25">
        <v>45073.215277777781</v>
      </c>
      <c r="B3518" s="3">
        <v>10.8151292246521</v>
      </c>
    </row>
    <row r="3519" spans="1:2" x14ac:dyDescent="0.25">
      <c r="A3519" s="25">
        <v>45073.256944444445</v>
      </c>
      <c r="B3519" s="3">
        <v>10.8651491053678</v>
      </c>
    </row>
    <row r="3520" spans="1:2" x14ac:dyDescent="0.25">
      <c r="A3520" s="25">
        <v>45073.298611111109</v>
      </c>
      <c r="B3520" s="3">
        <v>10.905168986083501</v>
      </c>
    </row>
    <row r="3521" spans="1:2" x14ac:dyDescent="0.25">
      <c r="A3521" s="25">
        <v>45073.340277777781</v>
      </c>
      <c r="B3521" s="3">
        <v>10.975188866799201</v>
      </c>
    </row>
    <row r="3522" spans="1:2" x14ac:dyDescent="0.25">
      <c r="A3522" s="25">
        <v>45073.381944444445</v>
      </c>
      <c r="B3522" s="3">
        <v>11.1352087475149</v>
      </c>
    </row>
    <row r="3523" spans="1:2" x14ac:dyDescent="0.25">
      <c r="A3523" s="25">
        <v>45073.423611111109</v>
      </c>
      <c r="B3523" s="3">
        <v>11.1952286282306</v>
      </c>
    </row>
    <row r="3524" spans="1:2" x14ac:dyDescent="0.25">
      <c r="A3524" s="25">
        <v>45073.465277777781</v>
      </c>
      <c r="B3524" s="3">
        <v>11.1752485089463</v>
      </c>
    </row>
    <row r="3525" spans="1:2" x14ac:dyDescent="0.25">
      <c r="A3525" s="25">
        <v>45073.506944444445</v>
      </c>
      <c r="B3525" s="3">
        <v>11.185268389661999</v>
      </c>
    </row>
    <row r="3526" spans="1:2" x14ac:dyDescent="0.25">
      <c r="A3526" s="25">
        <v>45073.548611111109</v>
      </c>
      <c r="B3526" s="3">
        <v>11.2352882703777</v>
      </c>
    </row>
    <row r="3527" spans="1:2" x14ac:dyDescent="0.25">
      <c r="A3527" s="25">
        <v>45073.590277777781</v>
      </c>
      <c r="B3527" s="3">
        <v>11.1653081510934</v>
      </c>
    </row>
    <row r="3528" spans="1:2" x14ac:dyDescent="0.25">
      <c r="A3528" s="25">
        <v>45073.631944444445</v>
      </c>
      <c r="B3528" s="3">
        <v>11.1853280318091</v>
      </c>
    </row>
    <row r="3529" spans="1:2" x14ac:dyDescent="0.25">
      <c r="A3529" s="25">
        <v>45073.673611111109</v>
      </c>
      <c r="B3529" s="3">
        <v>11.1753479125249</v>
      </c>
    </row>
    <row r="3530" spans="1:2" x14ac:dyDescent="0.25">
      <c r="A3530" s="25">
        <v>45073.715277777781</v>
      </c>
      <c r="B3530" s="3">
        <v>11.1653677932406</v>
      </c>
    </row>
    <row r="3531" spans="1:2" x14ac:dyDescent="0.25">
      <c r="A3531" s="25">
        <v>45073.756944444445</v>
      </c>
      <c r="B3531" s="3">
        <v>11.0753876739563</v>
      </c>
    </row>
    <row r="3532" spans="1:2" x14ac:dyDescent="0.25">
      <c r="A3532" s="25">
        <v>45073.798611111109</v>
      </c>
      <c r="B3532" s="3">
        <v>11.005407554672001</v>
      </c>
    </row>
    <row r="3533" spans="1:2" x14ac:dyDescent="0.25">
      <c r="A3533" s="25">
        <v>45073.840277777781</v>
      </c>
      <c r="B3533" s="3">
        <v>11.0354274353877</v>
      </c>
    </row>
    <row r="3534" spans="1:2" x14ac:dyDescent="0.25">
      <c r="A3534" s="25">
        <v>45073.881944444445</v>
      </c>
      <c r="B3534" s="3">
        <v>10.9854473161034</v>
      </c>
    </row>
    <row r="3535" spans="1:2" x14ac:dyDescent="0.25">
      <c r="A3535" s="25">
        <v>45073.923611111109</v>
      </c>
      <c r="B3535" s="3">
        <v>10.755467196819099</v>
      </c>
    </row>
    <row r="3536" spans="1:2" x14ac:dyDescent="0.25">
      <c r="A3536" s="25">
        <v>45073.965277777781</v>
      </c>
      <c r="B3536" s="3">
        <v>10.9254870775348</v>
      </c>
    </row>
    <row r="3537" spans="1:2" x14ac:dyDescent="0.25">
      <c r="A3537" s="25">
        <v>45074.006944444445</v>
      </c>
      <c r="B3537" s="3">
        <v>10.7355069582505</v>
      </c>
    </row>
    <row r="3538" spans="1:2" x14ac:dyDescent="0.25">
      <c r="A3538" s="25">
        <v>45074.048611111109</v>
      </c>
      <c r="B3538" s="3">
        <v>10.675526838966199</v>
      </c>
    </row>
    <row r="3539" spans="1:2" x14ac:dyDescent="0.25">
      <c r="A3539" s="25">
        <v>45074.090277777781</v>
      </c>
      <c r="B3539" s="3">
        <v>10.645546719681899</v>
      </c>
    </row>
    <row r="3540" spans="1:2" x14ac:dyDescent="0.25">
      <c r="A3540" s="25">
        <v>45074.131944444445</v>
      </c>
      <c r="B3540" s="3">
        <v>10.565566600397601</v>
      </c>
    </row>
    <row r="3541" spans="1:2" x14ac:dyDescent="0.25">
      <c r="A3541" s="25">
        <v>45074.173611111109</v>
      </c>
      <c r="B3541" s="3">
        <v>10.6555864811133</v>
      </c>
    </row>
    <row r="3542" spans="1:2" x14ac:dyDescent="0.25">
      <c r="A3542" s="25">
        <v>45074.215277777781</v>
      </c>
      <c r="B3542" s="3">
        <v>10.545606361829</v>
      </c>
    </row>
    <row r="3543" spans="1:2" x14ac:dyDescent="0.25">
      <c r="A3543" s="25">
        <v>45074.256944444445</v>
      </c>
      <c r="B3543" s="3">
        <v>10.565626242544701</v>
      </c>
    </row>
    <row r="3544" spans="1:2" x14ac:dyDescent="0.25">
      <c r="A3544" s="25">
        <v>45074.298611111109</v>
      </c>
      <c r="B3544" s="3">
        <v>10.5956461232604</v>
      </c>
    </row>
    <row r="3545" spans="1:2" x14ac:dyDescent="0.25">
      <c r="A3545" s="25">
        <v>45074.340277777781</v>
      </c>
      <c r="B3545" s="3">
        <v>10.675666003976101</v>
      </c>
    </row>
    <row r="3546" spans="1:2" x14ac:dyDescent="0.25">
      <c r="A3546" s="25">
        <v>45074.381944444445</v>
      </c>
      <c r="B3546" s="3">
        <v>10.7756858846918</v>
      </c>
    </row>
    <row r="3547" spans="1:2" x14ac:dyDescent="0.25">
      <c r="A3547" s="25">
        <v>45074.423611111109</v>
      </c>
      <c r="B3547" s="3">
        <v>10.9057057654076</v>
      </c>
    </row>
    <row r="3548" spans="1:2" x14ac:dyDescent="0.25">
      <c r="A3548" s="25">
        <v>45074.465277777781</v>
      </c>
      <c r="B3548" s="3">
        <v>10.975725646123299</v>
      </c>
    </row>
    <row r="3549" spans="1:2" x14ac:dyDescent="0.25">
      <c r="A3549" s="25">
        <v>45074.506944444445</v>
      </c>
      <c r="B3549" s="3">
        <v>10.985745526839001</v>
      </c>
    </row>
    <row r="3550" spans="1:2" x14ac:dyDescent="0.25">
      <c r="A3550" s="25">
        <v>45074.548611111109</v>
      </c>
      <c r="B3550" s="3">
        <v>11.0057654075547</v>
      </c>
    </row>
    <row r="3551" spans="1:2" x14ac:dyDescent="0.25">
      <c r="A3551" s="25">
        <v>45074.590277777781</v>
      </c>
      <c r="B3551" s="3">
        <v>10.9457852882704</v>
      </c>
    </row>
    <row r="3552" spans="1:2" x14ac:dyDescent="0.25">
      <c r="A3552" s="25">
        <v>45074.631944444445</v>
      </c>
      <c r="B3552" s="3">
        <v>10.895805168986101</v>
      </c>
    </row>
    <row r="3553" spans="1:2" x14ac:dyDescent="0.25">
      <c r="A3553" s="25">
        <v>45074.673611111109</v>
      </c>
      <c r="B3553" s="3">
        <v>10.935825049701799</v>
      </c>
    </row>
    <row r="3554" spans="1:2" x14ac:dyDescent="0.25">
      <c r="A3554" s="25">
        <v>45074.715277777781</v>
      </c>
      <c r="B3554" s="3">
        <v>10.8758449304175</v>
      </c>
    </row>
    <row r="3555" spans="1:2" x14ac:dyDescent="0.25">
      <c r="A3555" s="25">
        <v>45074.756944444445</v>
      </c>
      <c r="B3555" s="3">
        <v>10.8558648111332</v>
      </c>
    </row>
    <row r="3556" spans="1:2" x14ac:dyDescent="0.25">
      <c r="A3556" s="25">
        <v>45074.798611111109</v>
      </c>
      <c r="B3556" s="3">
        <v>10.805884691848901</v>
      </c>
    </row>
    <row r="3557" spans="1:2" x14ac:dyDescent="0.25">
      <c r="A3557" s="25">
        <v>45074.840277777781</v>
      </c>
      <c r="B3557" s="3">
        <v>10.8259045725646</v>
      </c>
    </row>
    <row r="3558" spans="1:2" x14ac:dyDescent="0.25">
      <c r="A3558" s="25">
        <v>45074.881944444445</v>
      </c>
      <c r="B3558" s="3">
        <v>10.6259244532803</v>
      </c>
    </row>
    <row r="3559" spans="1:2" x14ac:dyDescent="0.25">
      <c r="A3559" s="25">
        <v>45074.923611111109</v>
      </c>
      <c r="B3559" s="3">
        <v>10.735944333996001</v>
      </c>
    </row>
    <row r="3560" spans="1:2" x14ac:dyDescent="0.25">
      <c r="A3560" s="25">
        <v>45074.965277777781</v>
      </c>
      <c r="B3560" s="3">
        <v>10.705964214711701</v>
      </c>
    </row>
    <row r="3561" spans="1:2" x14ac:dyDescent="0.25">
      <c r="A3561" s="25">
        <v>45075.006944444445</v>
      </c>
      <c r="B3561" s="3">
        <v>10.5459840954274</v>
      </c>
    </row>
    <row r="3562" spans="1:2" x14ac:dyDescent="0.25">
      <c r="A3562" s="25">
        <v>45075.048611111109</v>
      </c>
      <c r="B3562" s="3">
        <v>10.5360039761431</v>
      </c>
    </row>
    <row r="3563" spans="1:2" x14ac:dyDescent="0.25">
      <c r="A3563" s="25">
        <v>45075.090277777781</v>
      </c>
      <c r="B3563" s="3">
        <v>10.386023856858801</v>
      </c>
    </row>
    <row r="3564" spans="1:2" x14ac:dyDescent="0.25">
      <c r="A3564" s="25">
        <v>45075.131944444445</v>
      </c>
      <c r="B3564" s="3">
        <v>10.3760437375746</v>
      </c>
    </row>
    <row r="3565" spans="1:2" x14ac:dyDescent="0.25">
      <c r="A3565" s="25">
        <v>45075.173611111109</v>
      </c>
      <c r="B3565" s="3">
        <v>10.5060636182903</v>
      </c>
    </row>
    <row r="3566" spans="1:2" x14ac:dyDescent="0.25">
      <c r="A3566" s="25">
        <v>45075.215277777781</v>
      </c>
      <c r="B3566" s="3">
        <v>10.346083499005999</v>
      </c>
    </row>
    <row r="3567" spans="1:2" x14ac:dyDescent="0.25">
      <c r="A3567" s="25">
        <v>45075.256944444445</v>
      </c>
      <c r="B3567" s="3">
        <v>10.326103379721699</v>
      </c>
    </row>
    <row r="3568" spans="1:2" x14ac:dyDescent="0.25">
      <c r="A3568" s="25">
        <v>45075.298611111109</v>
      </c>
      <c r="B3568" s="3">
        <v>10.4261232604374</v>
      </c>
    </row>
    <row r="3569" spans="1:2" x14ac:dyDescent="0.25">
      <c r="A3569" s="25">
        <v>45075.340277777781</v>
      </c>
      <c r="B3569" s="3">
        <v>10.3961431411531</v>
      </c>
    </row>
    <row r="3570" spans="1:2" x14ac:dyDescent="0.25">
      <c r="A3570" s="25">
        <v>45075.381944444445</v>
      </c>
      <c r="B3570" s="3">
        <v>10.596163021868801</v>
      </c>
    </row>
    <row r="3571" spans="1:2" x14ac:dyDescent="0.25">
      <c r="A3571" s="25">
        <v>45075.423611111109</v>
      </c>
      <c r="B3571" s="3">
        <v>10.736182902584501</v>
      </c>
    </row>
    <row r="3572" spans="1:2" x14ac:dyDescent="0.25">
      <c r="A3572" s="25">
        <v>45075.465277777781</v>
      </c>
      <c r="B3572" s="3">
        <v>10.796202783300201</v>
      </c>
    </row>
    <row r="3573" spans="1:2" x14ac:dyDescent="0.25">
      <c r="A3573" s="25">
        <v>45075.506944444445</v>
      </c>
      <c r="B3573" s="3">
        <v>10.836222664015899</v>
      </c>
    </row>
    <row r="3574" spans="1:2" x14ac:dyDescent="0.25">
      <c r="A3574" s="25">
        <v>45075.548611111109</v>
      </c>
      <c r="B3574" s="3">
        <v>10.836242544731601</v>
      </c>
    </row>
    <row r="3575" spans="1:2" x14ac:dyDescent="0.25">
      <c r="A3575" s="25">
        <v>45075.590277777781</v>
      </c>
      <c r="B3575" s="3">
        <v>10.7562624254473</v>
      </c>
    </row>
    <row r="3576" spans="1:2" x14ac:dyDescent="0.25">
      <c r="A3576" s="25">
        <v>45075.631944444445</v>
      </c>
      <c r="B3576" s="3">
        <v>10.816282306163</v>
      </c>
    </row>
    <row r="3577" spans="1:2" x14ac:dyDescent="0.25">
      <c r="A3577" s="25">
        <v>45075.673611111109</v>
      </c>
      <c r="B3577" s="3">
        <v>10.7063021868787</v>
      </c>
    </row>
    <row r="3578" spans="1:2" x14ac:dyDescent="0.25">
      <c r="A3578" s="25">
        <v>45075.715277777781</v>
      </c>
      <c r="B3578" s="3">
        <v>10.7463220675944</v>
      </c>
    </row>
    <row r="3579" spans="1:2" x14ac:dyDescent="0.25">
      <c r="A3579" s="25">
        <v>45075.756944444445</v>
      </c>
      <c r="B3579" s="3">
        <v>10.686341948310099</v>
      </c>
    </row>
    <row r="3580" spans="1:2" x14ac:dyDescent="0.25">
      <c r="A3580" s="25">
        <v>45075.798611111109</v>
      </c>
      <c r="B3580" s="3">
        <v>10.666361829025799</v>
      </c>
    </row>
    <row r="3581" spans="1:2" x14ac:dyDescent="0.25">
      <c r="A3581" s="25">
        <v>45075.840277777781</v>
      </c>
      <c r="B3581" s="3">
        <v>10.536381709741599</v>
      </c>
    </row>
    <row r="3582" spans="1:2" x14ac:dyDescent="0.25">
      <c r="A3582" s="25">
        <v>45075.881944444445</v>
      </c>
      <c r="B3582" s="3">
        <v>10.6364015904573</v>
      </c>
    </row>
    <row r="3583" spans="1:2" x14ac:dyDescent="0.25">
      <c r="A3583" s="25">
        <v>45075.923611111109</v>
      </c>
      <c r="B3583" s="3">
        <v>10.616421471173</v>
      </c>
    </row>
    <row r="3584" spans="1:2" x14ac:dyDescent="0.25">
      <c r="A3584" s="25">
        <v>45075.965277777781</v>
      </c>
      <c r="B3584" s="3">
        <v>10.4464413518887</v>
      </c>
    </row>
    <row r="3585" spans="1:2" x14ac:dyDescent="0.25">
      <c r="A3585" s="25">
        <v>45076.006944444445</v>
      </c>
      <c r="B3585" s="3">
        <v>10.436461232604399</v>
      </c>
    </row>
    <row r="3586" spans="1:2" x14ac:dyDescent="0.25">
      <c r="A3586" s="25">
        <v>45076.048611111109</v>
      </c>
      <c r="B3586" s="3">
        <v>10.246481113320099</v>
      </c>
    </row>
    <row r="3587" spans="1:2" x14ac:dyDescent="0.25">
      <c r="A3587" s="25">
        <v>45076.090277777781</v>
      </c>
      <c r="B3587" s="3">
        <v>10.3365009940358</v>
      </c>
    </row>
    <row r="3588" spans="1:2" x14ac:dyDescent="0.25">
      <c r="A3588" s="25">
        <v>45076.131944444445</v>
      </c>
      <c r="B3588" s="3">
        <v>10.3365208747515</v>
      </c>
    </row>
    <row r="3589" spans="1:2" x14ac:dyDescent="0.25">
      <c r="A3589" s="25">
        <v>45076.173611111109</v>
      </c>
      <c r="B3589" s="3">
        <v>10.3665407554672</v>
      </c>
    </row>
    <row r="3590" spans="1:2" x14ac:dyDescent="0.25">
      <c r="A3590" s="25">
        <v>45076.215277777781</v>
      </c>
      <c r="B3590" s="3">
        <v>10.3665606361829</v>
      </c>
    </row>
    <row r="3591" spans="1:2" x14ac:dyDescent="0.25">
      <c r="A3591" s="25">
        <v>45076.256944444445</v>
      </c>
      <c r="B3591" s="3">
        <v>10.2665805168986</v>
      </c>
    </row>
    <row r="3592" spans="1:2" x14ac:dyDescent="0.25">
      <c r="A3592" s="25">
        <v>45076.298611111109</v>
      </c>
      <c r="B3592" s="3">
        <v>10.3066003976143</v>
      </c>
    </row>
    <row r="3593" spans="1:2" x14ac:dyDescent="0.25">
      <c r="A3593" s="25">
        <v>45076.340277777781</v>
      </c>
      <c r="B3593" s="3">
        <v>10.416620278330001</v>
      </c>
    </row>
    <row r="3594" spans="1:2" x14ac:dyDescent="0.25">
      <c r="A3594" s="25">
        <v>45076.381944444445</v>
      </c>
      <c r="B3594" s="3">
        <v>10.396640159045701</v>
      </c>
    </row>
    <row r="3595" spans="1:2" x14ac:dyDescent="0.25">
      <c r="A3595" s="25">
        <v>45076.423611111109</v>
      </c>
      <c r="B3595" s="3">
        <v>10.6666600397614</v>
      </c>
    </row>
    <row r="3596" spans="1:2" x14ac:dyDescent="0.25">
      <c r="A3596" s="25">
        <v>45076.465277777781</v>
      </c>
      <c r="B3596" s="3">
        <v>10.7266799204771</v>
      </c>
    </row>
    <row r="3597" spans="1:2" x14ac:dyDescent="0.25">
      <c r="A3597" s="25">
        <v>45076.506944444445</v>
      </c>
      <c r="B3597" s="3">
        <v>10.7066998011928</v>
      </c>
    </row>
    <row r="3598" spans="1:2" x14ac:dyDescent="0.25">
      <c r="A3598" s="25">
        <v>45076.548611111109</v>
      </c>
      <c r="B3598" s="3">
        <v>10.806719681908501</v>
      </c>
    </row>
    <row r="3599" spans="1:2" x14ac:dyDescent="0.25">
      <c r="A3599" s="25">
        <v>45076.590277777781</v>
      </c>
      <c r="B3599" s="3">
        <v>10.836739562624301</v>
      </c>
    </row>
    <row r="3600" spans="1:2" x14ac:dyDescent="0.25">
      <c r="A3600" s="25">
        <v>45076.631944444445</v>
      </c>
      <c r="B3600" s="3">
        <v>10.806759443340001</v>
      </c>
    </row>
    <row r="3601" spans="1:2" x14ac:dyDescent="0.25">
      <c r="A3601" s="25">
        <v>45076.673611111109</v>
      </c>
      <c r="B3601" s="3">
        <v>10.776779324055701</v>
      </c>
    </row>
    <row r="3602" spans="1:2" x14ac:dyDescent="0.25">
      <c r="A3602" s="25">
        <v>45076.715277777781</v>
      </c>
      <c r="B3602" s="3">
        <v>10.666799204771401</v>
      </c>
    </row>
    <row r="3603" spans="1:2" x14ac:dyDescent="0.25">
      <c r="A3603" s="25">
        <v>45076.756944444445</v>
      </c>
      <c r="B3603" s="3">
        <v>10.726819085487101</v>
      </c>
    </row>
    <row r="3604" spans="1:2" x14ac:dyDescent="0.25">
      <c r="A3604" s="25">
        <v>45076.798611111109</v>
      </c>
      <c r="B3604" s="3">
        <v>10.7268389662028</v>
      </c>
    </row>
    <row r="3605" spans="1:2" x14ac:dyDescent="0.25">
      <c r="A3605" s="25">
        <v>45076.840277777781</v>
      </c>
      <c r="B3605" s="3">
        <v>10.8068588469185</v>
      </c>
    </row>
    <row r="3606" spans="1:2" x14ac:dyDescent="0.25">
      <c r="A3606" s="25">
        <v>45076.881944444445</v>
      </c>
      <c r="B3606" s="3">
        <v>10.716878727634199</v>
      </c>
    </row>
    <row r="3607" spans="1:2" x14ac:dyDescent="0.25">
      <c r="A3607" s="25">
        <v>45076.923611111109</v>
      </c>
      <c r="B3607" s="3">
        <v>10.636898608349901</v>
      </c>
    </row>
    <row r="3608" spans="1:2" x14ac:dyDescent="0.25">
      <c r="A3608" s="25">
        <v>45076.965277777781</v>
      </c>
      <c r="B3608" s="3">
        <v>10.4669184890656</v>
      </c>
    </row>
    <row r="3609" spans="1:2" x14ac:dyDescent="0.25">
      <c r="A3609" s="25">
        <v>45077.006944444445</v>
      </c>
      <c r="B3609" s="3">
        <v>10.4669383697813</v>
      </c>
    </row>
    <row r="3610" spans="1:2" x14ac:dyDescent="0.25">
      <c r="A3610" s="25">
        <v>45077.048611111109</v>
      </c>
      <c r="B3610" s="3">
        <v>10.416958250497</v>
      </c>
    </row>
    <row r="3611" spans="1:2" x14ac:dyDescent="0.25">
      <c r="A3611" s="25">
        <v>45077.090277777781</v>
      </c>
      <c r="B3611" s="3">
        <v>10.356978131212699</v>
      </c>
    </row>
    <row r="3612" spans="1:2" x14ac:dyDescent="0.25">
      <c r="A3612" s="25">
        <v>45077.131944444445</v>
      </c>
      <c r="B3612" s="3">
        <v>10.416998011928399</v>
      </c>
    </row>
    <row r="3613" spans="1:2" x14ac:dyDescent="0.25">
      <c r="A3613" s="25">
        <v>45077.173611111109</v>
      </c>
      <c r="B3613" s="3">
        <v>10.2870178926441</v>
      </c>
    </row>
    <row r="3614" spans="1:2" x14ac:dyDescent="0.25">
      <c r="A3614" s="25">
        <v>45077.215277777781</v>
      </c>
      <c r="B3614" s="3">
        <v>10.3370377733598</v>
      </c>
    </row>
    <row r="3615" spans="1:2" x14ac:dyDescent="0.25">
      <c r="A3615" s="25">
        <v>45077.256944444445</v>
      </c>
      <c r="B3615" s="3">
        <v>10.587057654075499</v>
      </c>
    </row>
    <row r="3616" spans="1:2" x14ac:dyDescent="0.25">
      <c r="A3616" s="25">
        <v>45077.298611111109</v>
      </c>
      <c r="B3616" s="3">
        <v>10.697077534791299</v>
      </c>
    </row>
    <row r="3617" spans="1:2" x14ac:dyDescent="0.25">
      <c r="A3617" s="25">
        <v>45077.340277777781</v>
      </c>
      <c r="B3617" s="3">
        <v>10.657097415507</v>
      </c>
    </row>
    <row r="3618" spans="1:2" x14ac:dyDescent="0.25">
      <c r="A3618" s="25">
        <v>45077.381944444445</v>
      </c>
      <c r="B3618" s="3">
        <v>10.737117296222699</v>
      </c>
    </row>
    <row r="3619" spans="1:2" x14ac:dyDescent="0.25">
      <c r="A3619" s="25">
        <v>45077.423611111109</v>
      </c>
      <c r="B3619" s="3">
        <v>10.797137176938399</v>
      </c>
    </row>
    <row r="3620" spans="1:2" x14ac:dyDescent="0.25">
      <c r="A3620" s="25">
        <v>45077.465277777781</v>
      </c>
      <c r="B3620" s="3">
        <v>10.847157057654099</v>
      </c>
    </row>
    <row r="3621" spans="1:2" x14ac:dyDescent="0.25">
      <c r="A3621" s="25">
        <v>45077.506944444445</v>
      </c>
      <c r="B3621" s="3">
        <v>10.757176938369801</v>
      </c>
    </row>
    <row r="3622" spans="1:2" x14ac:dyDescent="0.25">
      <c r="A3622" s="25">
        <v>45077.548611111109</v>
      </c>
      <c r="B3622" s="3">
        <v>10.817196819085501</v>
      </c>
    </row>
    <row r="3623" spans="1:2" x14ac:dyDescent="0.25">
      <c r="A3623" s="25">
        <v>45077.590277777781</v>
      </c>
      <c r="B3623" s="3">
        <v>10.8372166998012</v>
      </c>
    </row>
    <row r="3624" spans="1:2" x14ac:dyDescent="0.25">
      <c r="A3624" s="25">
        <v>45077.631944444445</v>
      </c>
      <c r="B3624" s="3">
        <v>10.747236580516899</v>
      </c>
    </row>
    <row r="3625" spans="1:2" x14ac:dyDescent="0.25">
      <c r="A3625" s="25">
        <v>45077.673611111109</v>
      </c>
      <c r="B3625" s="3">
        <v>10.6772564612326</v>
      </c>
    </row>
    <row r="3626" spans="1:2" x14ac:dyDescent="0.25">
      <c r="A3626" s="25">
        <v>45077.715277777781</v>
      </c>
      <c r="B3626" s="3">
        <v>10.627276341948299</v>
      </c>
    </row>
    <row r="3627" spans="1:2" x14ac:dyDescent="0.25">
      <c r="A3627" s="25">
        <v>45077.756944444445</v>
      </c>
      <c r="B3627" s="3">
        <v>10.657296222664</v>
      </c>
    </row>
    <row r="3628" spans="1:2" x14ac:dyDescent="0.25">
      <c r="A3628" s="25">
        <v>45077.798611111109</v>
      </c>
      <c r="B3628" s="3">
        <v>10.657316103379699</v>
      </c>
    </row>
    <row r="3629" spans="1:2" x14ac:dyDescent="0.25">
      <c r="A3629" s="25">
        <v>45077.840277777781</v>
      </c>
      <c r="B3629" s="3">
        <v>10.5773359840954</v>
      </c>
    </row>
    <row r="3630" spans="1:2" x14ac:dyDescent="0.25">
      <c r="A3630" s="25">
        <v>45077.881944444445</v>
      </c>
      <c r="B3630" s="3">
        <v>10.5773558648111</v>
      </c>
    </row>
    <row r="3631" spans="1:2" x14ac:dyDescent="0.25">
      <c r="A3631" s="25">
        <v>45077.923611111109</v>
      </c>
      <c r="B3631" s="3">
        <v>10.607375745526801</v>
      </c>
    </row>
    <row r="3632" spans="1:2" x14ac:dyDescent="0.25">
      <c r="A3632" s="25">
        <v>45077.965277777781</v>
      </c>
      <c r="B3632" s="3">
        <v>10.407395626242501</v>
      </c>
    </row>
    <row r="3633" spans="1:2" x14ac:dyDescent="0.25">
      <c r="A3633" s="25">
        <v>45078.006944444445</v>
      </c>
      <c r="B3633" s="3">
        <v>10.3874155069583</v>
      </c>
    </row>
    <row r="3634" spans="1:2" x14ac:dyDescent="0.25">
      <c r="A3634" s="25">
        <v>45078.048611111109</v>
      </c>
      <c r="B3634" s="3">
        <v>10.427435387674</v>
      </c>
    </row>
    <row r="3635" spans="1:2" x14ac:dyDescent="0.25">
      <c r="A3635" s="25">
        <v>45078.090277777781</v>
      </c>
      <c r="B3635" s="3">
        <v>10.397455268389701</v>
      </c>
    </row>
    <row r="3636" spans="1:2" x14ac:dyDescent="0.25">
      <c r="A3636" s="25">
        <v>45078.131944444445</v>
      </c>
      <c r="B3636" s="3">
        <v>10.357475149105399</v>
      </c>
    </row>
    <row r="3637" spans="1:2" x14ac:dyDescent="0.25">
      <c r="A3637" s="25">
        <v>45078.173611111109</v>
      </c>
      <c r="B3637" s="3">
        <v>10.327495029821099</v>
      </c>
    </row>
    <row r="3638" spans="1:2" x14ac:dyDescent="0.25">
      <c r="A3638" s="25">
        <v>45078.215277777781</v>
      </c>
      <c r="B3638" s="3">
        <v>10.4375149105368</v>
      </c>
    </row>
    <row r="3639" spans="1:2" x14ac:dyDescent="0.25">
      <c r="A3639" s="25">
        <v>45078.256944444445</v>
      </c>
      <c r="B3639" s="3">
        <v>10.4175347912525</v>
      </c>
    </row>
    <row r="3640" spans="1:2" x14ac:dyDescent="0.25">
      <c r="A3640" s="25">
        <v>45078.298611111109</v>
      </c>
      <c r="B3640" s="3">
        <v>10.507554671968199</v>
      </c>
    </row>
    <row r="3641" spans="1:2" x14ac:dyDescent="0.25">
      <c r="A3641" s="25">
        <v>45078.340277777781</v>
      </c>
      <c r="B3641" s="3">
        <v>10.487574552683901</v>
      </c>
    </row>
    <row r="3642" spans="1:2" x14ac:dyDescent="0.25">
      <c r="A3642" s="25">
        <v>45078.381944444445</v>
      </c>
      <c r="B3642" s="3">
        <v>10.537594433399599</v>
      </c>
    </row>
    <row r="3643" spans="1:2" x14ac:dyDescent="0.25">
      <c r="A3643" s="25">
        <v>45078.423611111109</v>
      </c>
      <c r="B3643" s="3">
        <v>10.7376143141153</v>
      </c>
    </row>
    <row r="3644" spans="1:2" x14ac:dyDescent="0.25">
      <c r="A3644" s="25">
        <v>45078.465277777781</v>
      </c>
      <c r="B3644" s="3">
        <v>10.817634194830999</v>
      </c>
    </row>
    <row r="3645" spans="1:2" x14ac:dyDescent="0.25">
      <c r="A3645" s="25">
        <v>45078.506944444445</v>
      </c>
      <c r="B3645" s="3">
        <v>10.867654075546699</v>
      </c>
    </row>
    <row r="3646" spans="1:2" x14ac:dyDescent="0.25">
      <c r="A3646" s="25">
        <v>45078.548611111109</v>
      </c>
      <c r="B3646" s="3">
        <v>10.877673956262401</v>
      </c>
    </row>
    <row r="3647" spans="1:2" x14ac:dyDescent="0.25">
      <c r="A3647" s="25">
        <v>45078.590277777781</v>
      </c>
      <c r="B3647" s="3">
        <v>10.8876938369781</v>
      </c>
    </row>
    <row r="3648" spans="1:2" x14ac:dyDescent="0.25">
      <c r="A3648" s="25">
        <v>45078.631944444445</v>
      </c>
      <c r="B3648" s="3">
        <v>10.737713717693801</v>
      </c>
    </row>
    <row r="3649" spans="1:2" x14ac:dyDescent="0.25">
      <c r="A3649" s="25">
        <v>45078.673611111109</v>
      </c>
      <c r="B3649" s="3">
        <v>10.797733598409501</v>
      </c>
    </row>
    <row r="3650" spans="1:2" x14ac:dyDescent="0.25">
      <c r="A3650" s="25">
        <v>45078.715277777781</v>
      </c>
      <c r="B3650" s="3">
        <v>10.6977534791252</v>
      </c>
    </row>
    <row r="3651" spans="1:2" x14ac:dyDescent="0.25">
      <c r="A3651" s="25">
        <v>45078.756944444445</v>
      </c>
      <c r="B3651" s="3">
        <v>10.807773359841001</v>
      </c>
    </row>
    <row r="3652" spans="1:2" x14ac:dyDescent="0.25">
      <c r="A3652" s="25">
        <v>45078.798611111109</v>
      </c>
      <c r="B3652" s="3">
        <v>10.7377932405567</v>
      </c>
    </row>
    <row r="3653" spans="1:2" x14ac:dyDescent="0.25">
      <c r="A3653" s="25">
        <v>45078.840277777781</v>
      </c>
      <c r="B3653" s="3">
        <v>10.677813121272401</v>
      </c>
    </row>
    <row r="3654" spans="1:2" x14ac:dyDescent="0.25">
      <c r="A3654" s="25">
        <v>45078.881944444445</v>
      </c>
      <c r="B3654" s="3">
        <v>10.6778330019881</v>
      </c>
    </row>
    <row r="3655" spans="1:2" x14ac:dyDescent="0.25">
      <c r="A3655" s="25">
        <v>45078.923611111109</v>
      </c>
      <c r="B3655" s="3">
        <v>10.527852882703799</v>
      </c>
    </row>
    <row r="3656" spans="1:2" x14ac:dyDescent="0.25">
      <c r="A3656" s="25">
        <v>45078.965277777781</v>
      </c>
      <c r="B3656" s="3">
        <v>10.3878727634195</v>
      </c>
    </row>
    <row r="3657" spans="1:2" x14ac:dyDescent="0.25">
      <c r="A3657" s="25">
        <v>45079.006944444445</v>
      </c>
      <c r="B3657" s="3">
        <v>10.317892644135201</v>
      </c>
    </row>
    <row r="3658" spans="1:2" x14ac:dyDescent="0.25">
      <c r="A3658" s="25">
        <v>45079.048611111109</v>
      </c>
      <c r="B3658" s="3">
        <v>10.3379125248509</v>
      </c>
    </row>
    <row r="3659" spans="1:2" x14ac:dyDescent="0.25">
      <c r="A3659" s="25">
        <v>45079.090277777781</v>
      </c>
      <c r="B3659" s="3">
        <v>10.3979324055666</v>
      </c>
    </row>
    <row r="3660" spans="1:2" x14ac:dyDescent="0.25">
      <c r="A3660" s="25">
        <v>45079.131944444445</v>
      </c>
      <c r="B3660" s="3">
        <v>10.307952286282299</v>
      </c>
    </row>
    <row r="3661" spans="1:2" x14ac:dyDescent="0.25">
      <c r="A3661" s="25">
        <v>45079.173611111109</v>
      </c>
      <c r="B3661" s="3">
        <v>10.317972166998</v>
      </c>
    </row>
    <row r="3662" spans="1:2" x14ac:dyDescent="0.25">
      <c r="A3662" s="25">
        <v>45079.215277777781</v>
      </c>
      <c r="B3662" s="3">
        <v>10.3379920477137</v>
      </c>
    </row>
    <row r="3663" spans="1:2" x14ac:dyDescent="0.25">
      <c r="A3663" s="25">
        <v>45079.256944444445</v>
      </c>
      <c r="B3663" s="3">
        <v>10.398011928429399</v>
      </c>
    </row>
    <row r="3664" spans="1:2" x14ac:dyDescent="0.25">
      <c r="A3664" s="25">
        <v>45079.298611111109</v>
      </c>
      <c r="B3664" s="3">
        <v>10.3680318091451</v>
      </c>
    </row>
    <row r="3665" spans="1:2" x14ac:dyDescent="0.25">
      <c r="A3665" s="25">
        <v>45079.340277777781</v>
      </c>
      <c r="B3665" s="3">
        <v>10.5580516898608</v>
      </c>
    </row>
    <row r="3666" spans="1:2" x14ac:dyDescent="0.25">
      <c r="A3666" s="25">
        <v>45079.381944444445</v>
      </c>
      <c r="B3666" s="3">
        <v>10.588071570576499</v>
      </c>
    </row>
    <row r="3667" spans="1:2" x14ac:dyDescent="0.25">
      <c r="A3667" s="25">
        <v>45079.423611111109</v>
      </c>
      <c r="B3667" s="3">
        <v>10.7880914512922</v>
      </c>
    </row>
    <row r="3668" spans="1:2" x14ac:dyDescent="0.25">
      <c r="A3668" s="25">
        <v>45079.465277777781</v>
      </c>
      <c r="B3668" s="3">
        <v>10.928111332007999</v>
      </c>
    </row>
    <row r="3669" spans="1:2" x14ac:dyDescent="0.25">
      <c r="A3669" s="25">
        <v>45079.506944444445</v>
      </c>
      <c r="B3669" s="3">
        <v>10.9481312127237</v>
      </c>
    </row>
    <row r="3670" spans="1:2" x14ac:dyDescent="0.25">
      <c r="A3670" s="25">
        <v>45079.548611111109</v>
      </c>
      <c r="B3670" s="3">
        <v>10.9981510934394</v>
      </c>
    </row>
    <row r="3671" spans="1:2" x14ac:dyDescent="0.25">
      <c r="A3671" s="25">
        <v>45079.590277777781</v>
      </c>
      <c r="B3671" s="3">
        <v>11.018170974155099</v>
      </c>
    </row>
    <row r="3672" spans="1:2" x14ac:dyDescent="0.25">
      <c r="A3672" s="25">
        <v>45079.631944444445</v>
      </c>
      <c r="B3672" s="3">
        <v>11.0281908548708</v>
      </c>
    </row>
    <row r="3673" spans="1:2" x14ac:dyDescent="0.25">
      <c r="A3673" s="25">
        <v>45079.673611111109</v>
      </c>
      <c r="B3673" s="3">
        <v>10.908210735586501</v>
      </c>
    </row>
    <row r="3674" spans="1:2" x14ac:dyDescent="0.25">
      <c r="A3674" s="25">
        <v>45079.715277777781</v>
      </c>
      <c r="B3674" s="3">
        <v>10.8882306163022</v>
      </c>
    </row>
    <row r="3675" spans="1:2" x14ac:dyDescent="0.25">
      <c r="A3675" s="25">
        <v>45079.756944444445</v>
      </c>
      <c r="B3675" s="3">
        <v>10.9682504970179</v>
      </c>
    </row>
    <row r="3676" spans="1:2" x14ac:dyDescent="0.25">
      <c r="A3676" s="25">
        <v>45079.798611111109</v>
      </c>
      <c r="B3676" s="3">
        <v>10.978270377733599</v>
      </c>
    </row>
    <row r="3677" spans="1:2" x14ac:dyDescent="0.25">
      <c r="A3677" s="25">
        <v>45079.840277777781</v>
      </c>
      <c r="B3677" s="3">
        <v>10.9182902584493</v>
      </c>
    </row>
    <row r="3678" spans="1:2" x14ac:dyDescent="0.25">
      <c r="A3678" s="25">
        <v>45079.881944444445</v>
      </c>
      <c r="B3678" s="3">
        <v>10.938310139165001</v>
      </c>
    </row>
    <row r="3679" spans="1:2" x14ac:dyDescent="0.25">
      <c r="A3679" s="25">
        <v>45079.923611111109</v>
      </c>
      <c r="B3679" s="3">
        <v>10.8783300198807</v>
      </c>
    </row>
    <row r="3680" spans="1:2" x14ac:dyDescent="0.25">
      <c r="A3680" s="25">
        <v>45079.965277777781</v>
      </c>
      <c r="B3680" s="3">
        <v>10.868349900596399</v>
      </c>
    </row>
    <row r="3681" spans="1:2" x14ac:dyDescent="0.25">
      <c r="A3681" s="25">
        <v>45080.006944444445</v>
      </c>
      <c r="B3681" s="3">
        <v>10.5483697813121</v>
      </c>
    </row>
    <row r="3682" spans="1:2" x14ac:dyDescent="0.25">
      <c r="A3682" s="25">
        <v>45080.048611111109</v>
      </c>
      <c r="B3682" s="3">
        <v>10.488389662027799</v>
      </c>
    </row>
    <row r="3683" spans="1:2" x14ac:dyDescent="0.25">
      <c r="A3683" s="25">
        <v>45080.090277777781</v>
      </c>
      <c r="B3683" s="3">
        <v>10.478409542743499</v>
      </c>
    </row>
    <row r="3684" spans="1:2" x14ac:dyDescent="0.25">
      <c r="A3684" s="25">
        <v>45080.131944444445</v>
      </c>
      <c r="B3684" s="3">
        <v>10.3184294234592</v>
      </c>
    </row>
    <row r="3685" spans="1:2" x14ac:dyDescent="0.25">
      <c r="A3685" s="25">
        <v>45080.173611111109</v>
      </c>
      <c r="B3685" s="3">
        <v>10.528449304175</v>
      </c>
    </row>
    <row r="3686" spans="1:2" x14ac:dyDescent="0.25">
      <c r="A3686" s="25">
        <v>45080.215277777781</v>
      </c>
      <c r="B3686" s="3">
        <v>10.3984691848907</v>
      </c>
    </row>
    <row r="3687" spans="1:2" x14ac:dyDescent="0.25">
      <c r="A3687" s="25">
        <v>45080.256944444445</v>
      </c>
      <c r="B3687" s="3">
        <v>10.4584890656064</v>
      </c>
    </row>
    <row r="3688" spans="1:2" x14ac:dyDescent="0.25">
      <c r="A3688" s="25">
        <v>45080.298611111109</v>
      </c>
      <c r="B3688" s="3">
        <v>10.4685089463221</v>
      </c>
    </row>
    <row r="3689" spans="1:2" x14ac:dyDescent="0.25">
      <c r="A3689" s="25">
        <v>45080.340277777781</v>
      </c>
      <c r="B3689" s="3">
        <v>10.568528827037801</v>
      </c>
    </row>
    <row r="3690" spans="1:2" x14ac:dyDescent="0.25">
      <c r="A3690" s="25">
        <v>45080.381944444445</v>
      </c>
      <c r="B3690" s="3">
        <v>10.8985487077535</v>
      </c>
    </row>
    <row r="3691" spans="1:2" x14ac:dyDescent="0.25">
      <c r="A3691" s="25">
        <v>45080.423611111109</v>
      </c>
      <c r="B3691" s="3">
        <v>11.178568588469201</v>
      </c>
    </row>
    <row r="3692" spans="1:2" x14ac:dyDescent="0.25">
      <c r="A3692" s="25">
        <v>45080.465277777781</v>
      </c>
      <c r="B3692" s="3">
        <v>11.2085884691849</v>
      </c>
    </row>
    <row r="3693" spans="1:2" x14ac:dyDescent="0.25">
      <c r="A3693" s="25">
        <v>45080.506944444445</v>
      </c>
      <c r="B3693" s="3">
        <v>11.278608349900599</v>
      </c>
    </row>
    <row r="3694" spans="1:2" x14ac:dyDescent="0.25">
      <c r="A3694" s="25">
        <v>45080.548611111109</v>
      </c>
      <c r="B3694" s="3">
        <v>11.268628230616301</v>
      </c>
    </row>
    <row r="3695" spans="1:2" x14ac:dyDescent="0.25">
      <c r="A3695" s="25">
        <v>45080.590277777781</v>
      </c>
      <c r="B3695" s="3">
        <v>11.328648111332001</v>
      </c>
    </row>
    <row r="3696" spans="1:2" x14ac:dyDescent="0.25">
      <c r="A3696" s="25">
        <v>45080.631944444445</v>
      </c>
      <c r="B3696" s="3">
        <v>11.378667992047699</v>
      </c>
    </row>
    <row r="3697" spans="1:2" x14ac:dyDescent="0.25">
      <c r="A3697" s="25">
        <v>45080.673611111109</v>
      </c>
      <c r="B3697" s="3">
        <v>11.2986878727634</v>
      </c>
    </row>
    <row r="3698" spans="1:2" x14ac:dyDescent="0.25">
      <c r="A3698" s="25">
        <v>45080.715277777781</v>
      </c>
      <c r="B3698" s="3">
        <v>11.2787077534791</v>
      </c>
    </row>
    <row r="3699" spans="1:2" x14ac:dyDescent="0.25">
      <c r="A3699" s="25">
        <v>45080.756944444445</v>
      </c>
      <c r="B3699" s="3">
        <v>11.388727634194799</v>
      </c>
    </row>
    <row r="3700" spans="1:2" x14ac:dyDescent="0.25">
      <c r="A3700" s="25">
        <v>45080.798611111109</v>
      </c>
      <c r="B3700" s="3">
        <v>11.2587475149105</v>
      </c>
    </row>
    <row r="3701" spans="1:2" x14ac:dyDescent="0.25">
      <c r="A3701" s="25">
        <v>45080.840277777781</v>
      </c>
      <c r="B3701" s="3">
        <v>11.1987673956262</v>
      </c>
    </row>
    <row r="3702" spans="1:2" x14ac:dyDescent="0.25">
      <c r="A3702" s="25">
        <v>45080.881944444445</v>
      </c>
      <c r="B3702" s="3">
        <v>11.1087872763419</v>
      </c>
    </row>
    <row r="3703" spans="1:2" x14ac:dyDescent="0.25">
      <c r="A3703" s="25">
        <v>45080.923611111109</v>
      </c>
      <c r="B3703" s="3">
        <v>11.0688071570577</v>
      </c>
    </row>
    <row r="3704" spans="1:2" x14ac:dyDescent="0.25">
      <c r="A3704" s="25">
        <v>45080.965277777781</v>
      </c>
      <c r="B3704" s="3">
        <v>10.8588270377734</v>
      </c>
    </row>
    <row r="3705" spans="1:2" x14ac:dyDescent="0.25">
      <c r="A3705" s="25">
        <v>45081.006944444445</v>
      </c>
      <c r="B3705" s="3">
        <v>10.9488469184891</v>
      </c>
    </row>
    <row r="3706" spans="1:2" x14ac:dyDescent="0.25">
      <c r="A3706" s="25">
        <v>45081.048611111109</v>
      </c>
      <c r="B3706" s="3">
        <v>11.098866799204799</v>
      </c>
    </row>
    <row r="3707" spans="1:2" x14ac:dyDescent="0.25">
      <c r="A3707" s="25">
        <v>45081.090277777781</v>
      </c>
      <c r="B3707" s="3">
        <v>10.838886679920501</v>
      </c>
    </row>
    <row r="3708" spans="1:2" x14ac:dyDescent="0.25">
      <c r="A3708" s="25">
        <v>45081.131944444445</v>
      </c>
      <c r="B3708" s="3">
        <v>10.6889065606362</v>
      </c>
    </row>
    <row r="3709" spans="1:2" x14ac:dyDescent="0.25">
      <c r="A3709" s="25">
        <v>45081.173611111109</v>
      </c>
      <c r="B3709" s="3">
        <v>10.4289264413519</v>
      </c>
    </row>
    <row r="3710" spans="1:2" x14ac:dyDescent="0.25">
      <c r="A3710" s="25">
        <v>45081.215277777781</v>
      </c>
      <c r="B3710" s="3">
        <v>10.328946322067599</v>
      </c>
    </row>
    <row r="3711" spans="1:2" x14ac:dyDescent="0.25">
      <c r="A3711" s="25">
        <v>45081.256944444445</v>
      </c>
      <c r="B3711" s="3">
        <v>10.408966202783301</v>
      </c>
    </row>
    <row r="3712" spans="1:2" x14ac:dyDescent="0.25">
      <c r="A3712" s="25">
        <v>45081.298611111109</v>
      </c>
      <c r="B3712" s="3">
        <v>10.438986083499</v>
      </c>
    </row>
    <row r="3713" spans="1:2" x14ac:dyDescent="0.25">
      <c r="A3713" s="25">
        <v>45081.340277777781</v>
      </c>
      <c r="B3713" s="3">
        <v>10.5590059642147</v>
      </c>
    </row>
    <row r="3714" spans="1:2" x14ac:dyDescent="0.25">
      <c r="A3714" s="25">
        <v>45081.381944444445</v>
      </c>
      <c r="B3714" s="3">
        <v>10.839025844930401</v>
      </c>
    </row>
    <row r="3715" spans="1:2" x14ac:dyDescent="0.25">
      <c r="A3715" s="25">
        <v>45081.423611111109</v>
      </c>
      <c r="B3715" s="3">
        <v>11.069045725646101</v>
      </c>
    </row>
    <row r="3716" spans="1:2" x14ac:dyDescent="0.25">
      <c r="A3716" s="25">
        <v>45081.465277777781</v>
      </c>
      <c r="B3716" s="3">
        <v>11.1490656063618</v>
      </c>
    </row>
    <row r="3717" spans="1:2" x14ac:dyDescent="0.25">
      <c r="A3717" s="25">
        <v>45081.506944444445</v>
      </c>
      <c r="B3717" s="3">
        <v>11.0690854870775</v>
      </c>
    </row>
    <row r="3718" spans="1:2" x14ac:dyDescent="0.25">
      <c r="A3718" s="25">
        <v>45081.548611111109</v>
      </c>
      <c r="B3718" s="3">
        <v>11.2791053677932</v>
      </c>
    </row>
    <row r="3719" spans="1:2" x14ac:dyDescent="0.25">
      <c r="A3719" s="25">
        <v>45081.590277777781</v>
      </c>
      <c r="B3719" s="3">
        <v>11.3391252485089</v>
      </c>
    </row>
    <row r="3720" spans="1:2" x14ac:dyDescent="0.25">
      <c r="A3720" s="25">
        <v>45081.631944444445</v>
      </c>
      <c r="B3720" s="3">
        <v>11.419145129224701</v>
      </c>
    </row>
    <row r="3721" spans="1:2" x14ac:dyDescent="0.25">
      <c r="A3721" s="25">
        <v>45081.673611111109</v>
      </c>
      <c r="B3721" s="3">
        <v>11.219165009940401</v>
      </c>
    </row>
    <row r="3722" spans="1:2" x14ac:dyDescent="0.25">
      <c r="A3722" s="25">
        <v>45081.715277777781</v>
      </c>
      <c r="B3722" s="3">
        <v>11.3991848906561</v>
      </c>
    </row>
    <row r="3723" spans="1:2" x14ac:dyDescent="0.25">
      <c r="A3723" s="25">
        <v>45081.756944444445</v>
      </c>
      <c r="B3723" s="3">
        <v>11.259204771371801</v>
      </c>
    </row>
    <row r="3724" spans="1:2" x14ac:dyDescent="0.25">
      <c r="A3724" s="25">
        <v>45081.798611111109</v>
      </c>
      <c r="B3724" s="3">
        <v>11.289224652087499</v>
      </c>
    </row>
    <row r="3725" spans="1:2" x14ac:dyDescent="0.25">
      <c r="A3725" s="25">
        <v>45081.840277777781</v>
      </c>
      <c r="B3725" s="3">
        <v>11.2292445328032</v>
      </c>
    </row>
    <row r="3726" spans="1:2" x14ac:dyDescent="0.25">
      <c r="A3726" s="25">
        <v>45081.881944444445</v>
      </c>
      <c r="B3726" s="3">
        <v>11.239264413518899</v>
      </c>
    </row>
    <row r="3727" spans="1:2" x14ac:dyDescent="0.25">
      <c r="A3727" s="25">
        <v>45081.923611111109</v>
      </c>
      <c r="B3727" s="3">
        <v>11.0892842942346</v>
      </c>
    </row>
    <row r="3728" spans="1:2" x14ac:dyDescent="0.25">
      <c r="A3728" s="25">
        <v>45081.965277777781</v>
      </c>
      <c r="B3728" s="3">
        <v>11.0093041749503</v>
      </c>
    </row>
    <row r="3729" spans="1:2" x14ac:dyDescent="0.25">
      <c r="A3729" s="25">
        <v>45082.006944444445</v>
      </c>
      <c r="B3729" s="3">
        <v>10.769324055666001</v>
      </c>
    </row>
    <row r="3730" spans="1:2" x14ac:dyDescent="0.25">
      <c r="A3730" s="25">
        <v>45082.048611111109</v>
      </c>
      <c r="B3730" s="3">
        <v>10.729343936381699</v>
      </c>
    </row>
    <row r="3731" spans="1:2" x14ac:dyDescent="0.25">
      <c r="A3731" s="25">
        <v>45082.090277777781</v>
      </c>
      <c r="B3731" s="3">
        <v>10.5993638170974</v>
      </c>
    </row>
    <row r="3732" spans="1:2" x14ac:dyDescent="0.25">
      <c r="A3732" s="25">
        <v>45082.131944444445</v>
      </c>
      <c r="B3732" s="3">
        <v>10.759383697813099</v>
      </c>
    </row>
    <row r="3733" spans="1:2" x14ac:dyDescent="0.25">
      <c r="A3733" s="25">
        <v>45082.173611111109</v>
      </c>
      <c r="B3733" s="3">
        <v>10.5494035785288</v>
      </c>
    </row>
    <row r="3734" spans="1:2" x14ac:dyDescent="0.25">
      <c r="A3734" s="25">
        <v>45082.215277777781</v>
      </c>
      <c r="B3734" s="3">
        <v>10.5294234592445</v>
      </c>
    </row>
    <row r="3735" spans="1:2" x14ac:dyDescent="0.25">
      <c r="A3735" s="25">
        <v>45082.256944444445</v>
      </c>
      <c r="B3735" s="3">
        <v>10.549443339960201</v>
      </c>
    </row>
    <row r="3736" spans="1:2" x14ac:dyDescent="0.25">
      <c r="A3736" s="25">
        <v>45082.298611111109</v>
      </c>
      <c r="B3736" s="3">
        <v>10.3694632206759</v>
      </c>
    </row>
    <row r="3737" spans="1:2" x14ac:dyDescent="0.25">
      <c r="A3737" s="25">
        <v>45082.340277777781</v>
      </c>
      <c r="B3737" s="3">
        <v>10.7594831013917</v>
      </c>
    </row>
    <row r="3738" spans="1:2" x14ac:dyDescent="0.25">
      <c r="A3738" s="25">
        <v>45082.381944444445</v>
      </c>
      <c r="B3738" s="3">
        <v>10.619502982107401</v>
      </c>
    </row>
    <row r="3739" spans="1:2" x14ac:dyDescent="0.25">
      <c r="A3739" s="25">
        <v>45082.423611111109</v>
      </c>
      <c r="B3739" s="3">
        <v>11.0495228628231</v>
      </c>
    </row>
    <row r="3740" spans="1:2" x14ac:dyDescent="0.25">
      <c r="A3740" s="25">
        <v>45082.465277777781</v>
      </c>
      <c r="B3740" s="3">
        <v>11.0295427435388</v>
      </c>
    </row>
    <row r="3741" spans="1:2" x14ac:dyDescent="0.25">
      <c r="A3741" s="25">
        <v>45082.506944444445</v>
      </c>
      <c r="B3741" s="3">
        <v>11.0895626242545</v>
      </c>
    </row>
    <row r="3742" spans="1:2" x14ac:dyDescent="0.25">
      <c r="A3742" s="25">
        <v>45082.548611111109</v>
      </c>
      <c r="B3742" s="3">
        <v>11.1395825049702</v>
      </c>
    </row>
    <row r="3743" spans="1:2" x14ac:dyDescent="0.25">
      <c r="A3743" s="25">
        <v>45082.590277777781</v>
      </c>
      <c r="B3743" s="3">
        <v>11.129602385685899</v>
      </c>
    </row>
    <row r="3744" spans="1:2" x14ac:dyDescent="0.25">
      <c r="A3744" s="25">
        <v>45082.631944444445</v>
      </c>
      <c r="B3744" s="3">
        <v>11.2496222664016</v>
      </c>
    </row>
    <row r="3745" spans="1:2" x14ac:dyDescent="0.25">
      <c r="A3745" s="25">
        <v>45082.673611111109</v>
      </c>
      <c r="B3745" s="3">
        <v>11.2896421471173</v>
      </c>
    </row>
    <row r="3746" spans="1:2" x14ac:dyDescent="0.25">
      <c r="A3746" s="25">
        <v>45082.715277777781</v>
      </c>
      <c r="B3746" s="3">
        <v>11.219662027832999</v>
      </c>
    </row>
    <row r="3747" spans="1:2" x14ac:dyDescent="0.25">
      <c r="A3747" s="25">
        <v>45082.756944444445</v>
      </c>
      <c r="B3747" s="3">
        <v>11.029681908548699</v>
      </c>
    </row>
    <row r="3748" spans="1:2" x14ac:dyDescent="0.25">
      <c r="A3748" s="25">
        <v>45082.798611111109</v>
      </c>
      <c r="B3748" s="3">
        <v>11.089701789264399</v>
      </c>
    </row>
    <row r="3749" spans="1:2" x14ac:dyDescent="0.25">
      <c r="A3749" s="25">
        <v>45082.840277777781</v>
      </c>
      <c r="B3749" s="3">
        <v>11.089721669980101</v>
      </c>
    </row>
    <row r="3750" spans="1:2" x14ac:dyDescent="0.25">
      <c r="A3750" s="25">
        <v>45082.881944444445</v>
      </c>
      <c r="B3750" s="3">
        <v>10.9397415506958</v>
      </c>
    </row>
    <row r="3751" spans="1:2" x14ac:dyDescent="0.25">
      <c r="A3751" s="25">
        <v>45082.923611111109</v>
      </c>
      <c r="B3751" s="3">
        <v>10.9097614314115</v>
      </c>
    </row>
    <row r="3752" spans="1:2" x14ac:dyDescent="0.25">
      <c r="A3752" s="25">
        <v>45082.965277777781</v>
      </c>
      <c r="B3752" s="3">
        <v>10.909781312127199</v>
      </c>
    </row>
    <row r="3753" spans="1:2" x14ac:dyDescent="0.25">
      <c r="A3753" s="25">
        <v>45083.006944444445</v>
      </c>
      <c r="B3753" s="3">
        <v>10.649801192842901</v>
      </c>
    </row>
    <row r="3754" spans="1:2" x14ac:dyDescent="0.25">
      <c r="A3754" s="25">
        <v>45083.048611111109</v>
      </c>
      <c r="B3754" s="3">
        <v>10.5598210735586</v>
      </c>
    </row>
    <row r="3755" spans="1:2" x14ac:dyDescent="0.25">
      <c r="A3755" s="25">
        <v>45083.090277777781</v>
      </c>
      <c r="B3755" s="3">
        <v>10.579840954274401</v>
      </c>
    </row>
    <row r="3756" spans="1:2" x14ac:dyDescent="0.25">
      <c r="A3756" s="25">
        <v>45083.131944444445</v>
      </c>
      <c r="B3756" s="3">
        <v>10.6698608349901</v>
      </c>
    </row>
    <row r="3757" spans="1:2" x14ac:dyDescent="0.25">
      <c r="A3757" s="25">
        <v>45083.173611111109</v>
      </c>
      <c r="B3757" s="3">
        <v>10.369880715705801</v>
      </c>
    </row>
    <row r="3758" spans="1:2" x14ac:dyDescent="0.25">
      <c r="A3758" s="25">
        <v>45083.215277777781</v>
      </c>
      <c r="B3758" s="3">
        <v>10.649900596421499</v>
      </c>
    </row>
    <row r="3759" spans="1:2" x14ac:dyDescent="0.25">
      <c r="A3759" s="25">
        <v>45083.256944444445</v>
      </c>
      <c r="B3759" s="3">
        <v>10.649920477137201</v>
      </c>
    </row>
    <row r="3760" spans="1:2" x14ac:dyDescent="0.25">
      <c r="A3760" s="25">
        <v>45083.298611111109</v>
      </c>
      <c r="B3760" s="3">
        <v>10.699940357852901</v>
      </c>
    </row>
    <row r="3761" spans="1:2" x14ac:dyDescent="0.25">
      <c r="A3761" s="25">
        <v>45083.340277777781</v>
      </c>
      <c r="B3761" s="3">
        <v>10.5599602385686</v>
      </c>
    </row>
    <row r="3762" spans="1:2" x14ac:dyDescent="0.25">
      <c r="A3762" s="25">
        <v>45083.381944444445</v>
      </c>
      <c r="B3762" s="3">
        <v>10.559980119284299</v>
      </c>
    </row>
    <row r="3763" spans="1:2" x14ac:dyDescent="0.25">
      <c r="A3763" s="25">
        <v>45083.423611111109</v>
      </c>
      <c r="B3763" s="3">
        <v>10.77</v>
      </c>
    </row>
    <row r="3764" spans="1:2" x14ac:dyDescent="0.25">
      <c r="A3764" s="25">
        <v>45083.465277777781</v>
      </c>
      <c r="B3764" s="3">
        <v>11.01</v>
      </c>
    </row>
    <row r="3765" spans="1:2" x14ac:dyDescent="0.25">
      <c r="A3765" s="25">
        <v>45083.506944444445</v>
      </c>
      <c r="B3765" s="3">
        <v>10.9501529902643</v>
      </c>
    </row>
    <row r="3766" spans="1:2" x14ac:dyDescent="0.25">
      <c r="A3766" s="25">
        <v>45083.548611111109</v>
      </c>
      <c r="B3766" s="3">
        <v>10.8503059805285</v>
      </c>
    </row>
    <row r="3767" spans="1:2" x14ac:dyDescent="0.25">
      <c r="A3767" s="25">
        <v>45083.590277777781</v>
      </c>
      <c r="B3767" s="3">
        <v>10.8604589707928</v>
      </c>
    </row>
    <row r="3768" spans="1:2" x14ac:dyDescent="0.25">
      <c r="A3768" s="25">
        <v>45083.631944444445</v>
      </c>
      <c r="B3768" s="3">
        <v>10.930611961057</v>
      </c>
    </row>
    <row r="3769" spans="1:2" x14ac:dyDescent="0.25">
      <c r="A3769" s="25">
        <v>45083.673611111109</v>
      </c>
      <c r="B3769" s="3">
        <v>10.9507649513213</v>
      </c>
    </row>
    <row r="3770" spans="1:2" x14ac:dyDescent="0.25">
      <c r="A3770" s="25">
        <v>45083.715277777781</v>
      </c>
      <c r="B3770" s="3">
        <v>10.9309179415855</v>
      </c>
    </row>
    <row r="3771" spans="1:2" x14ac:dyDescent="0.25">
      <c r="A3771" s="25">
        <v>45083.756944444445</v>
      </c>
      <c r="B3771" s="3">
        <v>10.951070931849801</v>
      </c>
    </row>
    <row r="3772" spans="1:2" x14ac:dyDescent="0.25">
      <c r="A3772" s="25">
        <v>45083.798611111109</v>
      </c>
      <c r="B3772" s="3">
        <v>10.991223922113999</v>
      </c>
    </row>
    <row r="3773" spans="1:2" x14ac:dyDescent="0.25">
      <c r="A3773" s="25">
        <v>45083.840277777781</v>
      </c>
      <c r="B3773" s="3">
        <v>10.8813769123783</v>
      </c>
    </row>
    <row r="3774" spans="1:2" x14ac:dyDescent="0.25">
      <c r="A3774" s="25">
        <v>45083.881944444445</v>
      </c>
      <c r="B3774" s="3">
        <v>10.8615299026426</v>
      </c>
    </row>
    <row r="3775" spans="1:2" x14ac:dyDescent="0.25">
      <c r="A3775" s="25">
        <v>45083.923611111109</v>
      </c>
      <c r="B3775" s="3">
        <v>10.6616828929068</v>
      </c>
    </row>
    <row r="3776" spans="1:2" x14ac:dyDescent="0.25">
      <c r="A3776" s="25">
        <v>45083.965277777781</v>
      </c>
      <c r="B3776" s="3">
        <v>10.6018358831711</v>
      </c>
    </row>
    <row r="3777" spans="1:2" x14ac:dyDescent="0.25">
      <c r="A3777" s="25">
        <v>45084.006944444445</v>
      </c>
      <c r="B3777" s="3">
        <v>10.461988873435301</v>
      </c>
    </row>
    <row r="3778" spans="1:2" x14ac:dyDescent="0.25">
      <c r="A3778" s="25">
        <v>45084.048611111109</v>
      </c>
      <c r="B3778" s="3">
        <v>10.4621418636996</v>
      </c>
    </row>
    <row r="3779" spans="1:2" x14ac:dyDescent="0.25">
      <c r="A3779" s="25">
        <v>45084.090277777781</v>
      </c>
      <c r="B3779" s="3">
        <v>10.392294853963801</v>
      </c>
    </row>
    <row r="3780" spans="1:2" x14ac:dyDescent="0.25">
      <c r="A3780" s="25">
        <v>45084.131944444445</v>
      </c>
      <c r="B3780" s="3">
        <v>10.322447844228099</v>
      </c>
    </row>
    <row r="3781" spans="1:2" x14ac:dyDescent="0.25">
      <c r="A3781" s="25">
        <v>45084.173611111109</v>
      </c>
      <c r="B3781" s="3">
        <v>10.1626008344924</v>
      </c>
    </row>
    <row r="3782" spans="1:2" x14ac:dyDescent="0.25">
      <c r="A3782" s="25">
        <v>45084.215277777781</v>
      </c>
      <c r="B3782" s="3">
        <v>10.0627538247566</v>
      </c>
    </row>
    <row r="3783" spans="1:2" x14ac:dyDescent="0.25">
      <c r="A3783" s="25">
        <v>45084.256944444445</v>
      </c>
      <c r="B3783" s="3">
        <v>10.132906815020901</v>
      </c>
    </row>
    <row r="3784" spans="1:2" x14ac:dyDescent="0.25">
      <c r="A3784" s="25">
        <v>45084.298611111109</v>
      </c>
      <c r="B3784" s="3">
        <v>10.3930598052851</v>
      </c>
    </row>
    <row r="3785" spans="1:2" x14ac:dyDescent="0.25">
      <c r="A3785" s="25">
        <v>45084.340277777781</v>
      </c>
      <c r="B3785" s="3">
        <v>10.4132127955494</v>
      </c>
    </row>
    <row r="3786" spans="1:2" x14ac:dyDescent="0.25">
      <c r="A3786" s="25">
        <v>45084.381944444445</v>
      </c>
      <c r="B3786" s="3">
        <v>10.433365785813599</v>
      </c>
    </row>
    <row r="3787" spans="1:2" x14ac:dyDescent="0.25">
      <c r="A3787" s="25">
        <v>45084.423611111109</v>
      </c>
      <c r="B3787" s="3">
        <v>10.633518776077899</v>
      </c>
    </row>
    <row r="3788" spans="1:2" x14ac:dyDescent="0.25">
      <c r="A3788" s="25">
        <v>45084.465277777781</v>
      </c>
      <c r="B3788" s="3">
        <v>10.5736717663421</v>
      </c>
    </row>
    <row r="3789" spans="1:2" x14ac:dyDescent="0.25">
      <c r="A3789" s="25">
        <v>45084.506944444445</v>
      </c>
      <c r="B3789" s="3">
        <v>10.7038247566064</v>
      </c>
    </row>
    <row r="3790" spans="1:2" x14ac:dyDescent="0.25">
      <c r="A3790" s="25">
        <v>45084.548611111109</v>
      </c>
      <c r="B3790" s="3">
        <v>10.7339777468707</v>
      </c>
    </row>
    <row r="3791" spans="1:2" x14ac:dyDescent="0.25">
      <c r="A3791" s="25">
        <v>45084.590277777781</v>
      </c>
      <c r="B3791" s="3">
        <v>10.754130737134901</v>
      </c>
    </row>
    <row r="3792" spans="1:2" x14ac:dyDescent="0.25">
      <c r="A3792" s="25">
        <v>45084.631944444445</v>
      </c>
      <c r="B3792" s="3">
        <v>10.774283727399199</v>
      </c>
    </row>
    <row r="3793" spans="1:2" x14ac:dyDescent="0.25">
      <c r="A3793" s="25">
        <v>45084.673611111109</v>
      </c>
      <c r="B3793" s="3">
        <v>10.734436717663399</v>
      </c>
    </row>
    <row r="3794" spans="1:2" x14ac:dyDescent="0.25">
      <c r="A3794" s="25">
        <v>45084.715277777781</v>
      </c>
      <c r="B3794" s="3">
        <v>10.7545897079277</v>
      </c>
    </row>
    <row r="3795" spans="1:2" x14ac:dyDescent="0.25">
      <c r="A3795" s="25">
        <v>45084.756944444445</v>
      </c>
      <c r="B3795" s="3">
        <v>10.7147426981919</v>
      </c>
    </row>
    <row r="3796" spans="1:2" x14ac:dyDescent="0.25">
      <c r="A3796" s="25">
        <v>45084.798611111109</v>
      </c>
      <c r="B3796" s="3">
        <v>10.724895688456201</v>
      </c>
    </row>
    <row r="3797" spans="1:2" x14ac:dyDescent="0.25">
      <c r="A3797" s="25">
        <v>45084.840277777781</v>
      </c>
      <c r="B3797" s="3">
        <v>10.585048678720399</v>
      </c>
    </row>
    <row r="3798" spans="1:2" x14ac:dyDescent="0.25">
      <c r="A3798" s="25">
        <v>45084.881944444445</v>
      </c>
      <c r="B3798" s="3">
        <v>10.6852016689847</v>
      </c>
    </row>
    <row r="3799" spans="1:2" x14ac:dyDescent="0.25">
      <c r="A3799" s="25">
        <v>45084.923611111109</v>
      </c>
      <c r="B3799" s="3">
        <v>10.585354659249001</v>
      </c>
    </row>
    <row r="3800" spans="1:2" x14ac:dyDescent="0.25">
      <c r="A3800" s="25">
        <v>45084.965277777781</v>
      </c>
      <c r="B3800" s="3">
        <v>10.4555076495132</v>
      </c>
    </row>
    <row r="3801" spans="1:2" x14ac:dyDescent="0.25">
      <c r="A3801" s="25">
        <v>45085.006944444445</v>
      </c>
      <c r="B3801" s="3">
        <v>10.345660639777501</v>
      </c>
    </row>
    <row r="3802" spans="1:2" x14ac:dyDescent="0.25">
      <c r="A3802" s="25">
        <v>45085.048611111109</v>
      </c>
      <c r="B3802" s="3">
        <v>10.2658136300417</v>
      </c>
    </row>
    <row r="3803" spans="1:2" x14ac:dyDescent="0.25">
      <c r="A3803" s="25">
        <v>45085.090277777781</v>
      </c>
      <c r="B3803" s="3">
        <v>10.185966620306001</v>
      </c>
    </row>
    <row r="3804" spans="1:2" x14ac:dyDescent="0.25">
      <c r="A3804" s="25">
        <v>45085.131944444445</v>
      </c>
      <c r="B3804" s="3">
        <v>10.226119610570199</v>
      </c>
    </row>
    <row r="3805" spans="1:2" x14ac:dyDescent="0.25">
      <c r="A3805" s="25">
        <v>45085.173611111109</v>
      </c>
      <c r="B3805" s="3">
        <v>10.026272600834499</v>
      </c>
    </row>
    <row r="3806" spans="1:2" x14ac:dyDescent="0.25">
      <c r="A3806" s="25">
        <v>45085.215277777781</v>
      </c>
      <c r="B3806" s="3">
        <v>10.1364255910987</v>
      </c>
    </row>
    <row r="3807" spans="1:2" x14ac:dyDescent="0.25">
      <c r="A3807" s="25">
        <v>45085.256944444445</v>
      </c>
      <c r="B3807" s="3">
        <v>10.076578581363</v>
      </c>
    </row>
    <row r="3808" spans="1:2" x14ac:dyDescent="0.25">
      <c r="A3808" s="25">
        <v>45085.298611111109</v>
      </c>
      <c r="B3808" s="3">
        <v>10.136731571627299</v>
      </c>
    </row>
    <row r="3809" spans="1:2" x14ac:dyDescent="0.25">
      <c r="A3809" s="25">
        <v>45085.340277777781</v>
      </c>
      <c r="B3809" s="3">
        <v>10.196884561891499</v>
      </c>
    </row>
    <row r="3810" spans="1:2" x14ac:dyDescent="0.25">
      <c r="A3810" s="25">
        <v>45085.381944444445</v>
      </c>
      <c r="B3810" s="3">
        <v>10.327037552155801</v>
      </c>
    </row>
    <row r="3811" spans="1:2" x14ac:dyDescent="0.25">
      <c r="A3811" s="25">
        <v>45085.423611111109</v>
      </c>
      <c r="B3811" s="3">
        <v>10.40719054242</v>
      </c>
    </row>
    <row r="3812" spans="1:2" x14ac:dyDescent="0.25">
      <c r="A3812" s="25">
        <v>45085.465277777781</v>
      </c>
      <c r="B3812" s="3">
        <v>10.417343532684299</v>
      </c>
    </row>
    <row r="3813" spans="1:2" x14ac:dyDescent="0.25">
      <c r="A3813" s="25">
        <v>45085.506944444445</v>
      </c>
      <c r="B3813" s="3">
        <v>10.5174965229485</v>
      </c>
    </row>
    <row r="3814" spans="1:2" x14ac:dyDescent="0.25">
      <c r="A3814" s="25">
        <v>45085.548611111109</v>
      </c>
      <c r="B3814" s="3">
        <v>10.4876495132128</v>
      </c>
    </row>
    <row r="3815" spans="1:2" x14ac:dyDescent="0.25">
      <c r="A3815" s="25">
        <v>45085.590277777781</v>
      </c>
      <c r="B3815" s="3">
        <v>10.4878025034771</v>
      </c>
    </row>
    <row r="3816" spans="1:2" x14ac:dyDescent="0.25">
      <c r="A3816" s="25">
        <v>45085.631944444445</v>
      </c>
      <c r="B3816" s="3">
        <v>10.5779554937413</v>
      </c>
    </row>
    <row r="3817" spans="1:2" x14ac:dyDescent="0.25">
      <c r="A3817" s="25">
        <v>45085.673611111109</v>
      </c>
      <c r="B3817" s="3">
        <v>10.538108484005599</v>
      </c>
    </row>
    <row r="3818" spans="1:2" x14ac:dyDescent="0.25">
      <c r="A3818" s="25">
        <v>45085.715277777781</v>
      </c>
      <c r="B3818" s="3">
        <v>10.528261474269801</v>
      </c>
    </row>
    <row r="3819" spans="1:2" x14ac:dyDescent="0.25">
      <c r="A3819" s="25">
        <v>45085.756944444445</v>
      </c>
      <c r="B3819" s="3">
        <v>10.478414464534101</v>
      </c>
    </row>
    <row r="3820" spans="1:2" x14ac:dyDescent="0.25">
      <c r="A3820" s="25">
        <v>45085.798611111109</v>
      </c>
      <c r="B3820" s="3">
        <v>10.4185674547983</v>
      </c>
    </row>
    <row r="3821" spans="1:2" x14ac:dyDescent="0.25">
      <c r="A3821" s="25">
        <v>45085.840277777781</v>
      </c>
      <c r="B3821" s="3">
        <v>10.318720445062599</v>
      </c>
    </row>
    <row r="3822" spans="1:2" x14ac:dyDescent="0.25">
      <c r="A3822" s="25">
        <v>45085.881944444445</v>
      </c>
      <c r="B3822" s="3">
        <v>10.368873435326799</v>
      </c>
    </row>
    <row r="3823" spans="1:2" x14ac:dyDescent="0.25">
      <c r="A3823" s="25">
        <v>45085.923611111109</v>
      </c>
      <c r="B3823" s="3">
        <v>10.2790264255911</v>
      </c>
    </row>
    <row r="3824" spans="1:2" x14ac:dyDescent="0.25">
      <c r="A3824" s="25">
        <v>45085.965277777781</v>
      </c>
      <c r="B3824" s="3">
        <v>10.1491794158554</v>
      </c>
    </row>
    <row r="3825" spans="1:2" x14ac:dyDescent="0.25">
      <c r="A3825" s="25">
        <v>45086.006944444445</v>
      </c>
      <c r="B3825" s="3">
        <v>9.9693324061196105</v>
      </c>
    </row>
    <row r="3826" spans="1:2" x14ac:dyDescent="0.25">
      <c r="A3826" s="25">
        <v>45086.048611111109</v>
      </c>
      <c r="B3826" s="3">
        <v>9.9194853963838696</v>
      </c>
    </row>
    <row r="3827" spans="1:2" x14ac:dyDescent="0.25">
      <c r="A3827" s="25">
        <v>45086.090277777781</v>
      </c>
      <c r="B3827" s="3">
        <v>9.8996383866481192</v>
      </c>
    </row>
    <row r="3828" spans="1:2" x14ac:dyDescent="0.25">
      <c r="A3828" s="25">
        <v>45086.131944444445</v>
      </c>
      <c r="B3828" s="3">
        <v>9.8597913769123799</v>
      </c>
    </row>
    <row r="3829" spans="1:2" x14ac:dyDescent="0.25">
      <c r="A3829" s="25">
        <v>45086.173611111109</v>
      </c>
      <c r="B3829" s="3">
        <v>9.7499443671766404</v>
      </c>
    </row>
    <row r="3830" spans="1:2" x14ac:dyDescent="0.25">
      <c r="A3830" s="25">
        <v>45086.215277777781</v>
      </c>
      <c r="B3830" s="3">
        <v>9.6800973574408893</v>
      </c>
    </row>
    <row r="3831" spans="1:2" x14ac:dyDescent="0.25">
      <c r="A3831" s="25">
        <v>45086.256944444445</v>
      </c>
      <c r="B3831" s="3">
        <v>9.7202503477051394</v>
      </c>
    </row>
    <row r="3832" spans="1:2" x14ac:dyDescent="0.25">
      <c r="A3832" s="25">
        <v>45086.298611111109</v>
      </c>
      <c r="B3832" s="3">
        <v>9.5004033379694004</v>
      </c>
    </row>
    <row r="3833" spans="1:2" x14ac:dyDescent="0.25">
      <c r="A3833" s="25">
        <v>45086.340277777781</v>
      </c>
      <c r="B3833" s="3">
        <v>9.8305563282336603</v>
      </c>
    </row>
    <row r="3834" spans="1:2" x14ac:dyDescent="0.25">
      <c r="A3834" s="25">
        <v>45086.381944444445</v>
      </c>
      <c r="B3834" s="3">
        <v>9.9907093184979203</v>
      </c>
    </row>
    <row r="3835" spans="1:2" x14ac:dyDescent="0.25">
      <c r="A3835" s="25">
        <v>45086.423611111109</v>
      </c>
      <c r="B3835" s="3">
        <v>10.1408623087622</v>
      </c>
    </row>
    <row r="3836" spans="1:2" x14ac:dyDescent="0.25">
      <c r="A3836" s="25">
        <v>45086.465277777781</v>
      </c>
      <c r="B3836" s="3">
        <v>10.1810152990264</v>
      </c>
    </row>
    <row r="3837" spans="1:2" x14ac:dyDescent="0.25">
      <c r="A3837" s="25">
        <v>45086.506944444445</v>
      </c>
      <c r="B3837" s="3">
        <v>10.211168289290701</v>
      </c>
    </row>
    <row r="3838" spans="1:2" x14ac:dyDescent="0.25">
      <c r="A3838" s="25">
        <v>45086.548611111109</v>
      </c>
      <c r="B3838" s="3">
        <v>10.2713212795549</v>
      </c>
    </row>
    <row r="3839" spans="1:2" x14ac:dyDescent="0.25">
      <c r="A3839" s="25">
        <v>45086.590277777781</v>
      </c>
      <c r="B3839" s="3">
        <v>10.2614742698192</v>
      </c>
    </row>
    <row r="3840" spans="1:2" x14ac:dyDescent="0.25">
      <c r="A3840" s="25">
        <v>45086.631944444445</v>
      </c>
      <c r="B3840" s="3">
        <v>10.3116272600834</v>
      </c>
    </row>
    <row r="3841" spans="1:2" x14ac:dyDescent="0.25">
      <c r="A3841" s="25">
        <v>45086.673611111109</v>
      </c>
      <c r="B3841" s="3">
        <v>10.281780250347699</v>
      </c>
    </row>
    <row r="3842" spans="1:2" x14ac:dyDescent="0.25">
      <c r="A3842" s="25">
        <v>45086.715277777781</v>
      </c>
      <c r="B3842" s="3">
        <v>10.311933240611999</v>
      </c>
    </row>
    <row r="3843" spans="1:2" x14ac:dyDescent="0.25">
      <c r="A3843" s="25">
        <v>45086.756944444445</v>
      </c>
      <c r="B3843" s="3">
        <v>10.2520862308762</v>
      </c>
    </row>
    <row r="3844" spans="1:2" x14ac:dyDescent="0.25">
      <c r="A3844" s="25">
        <v>45086.798611111109</v>
      </c>
      <c r="B3844" s="3">
        <v>10.182239221140501</v>
      </c>
    </row>
    <row r="3845" spans="1:2" x14ac:dyDescent="0.25">
      <c r="A3845" s="25">
        <v>45086.840277777781</v>
      </c>
      <c r="B3845" s="3">
        <v>10.212392211404699</v>
      </c>
    </row>
    <row r="3846" spans="1:2" x14ac:dyDescent="0.25">
      <c r="A3846" s="25">
        <v>45086.881944444445</v>
      </c>
      <c r="B3846" s="3">
        <v>10.112545201669001</v>
      </c>
    </row>
    <row r="3847" spans="1:2" x14ac:dyDescent="0.25">
      <c r="A3847" s="25">
        <v>45086.923611111109</v>
      </c>
      <c r="B3847" s="3">
        <v>9.9926981919332398</v>
      </c>
    </row>
    <row r="3848" spans="1:2" x14ac:dyDescent="0.25">
      <c r="A3848" s="25">
        <v>45086.965277777781</v>
      </c>
      <c r="B3848" s="3">
        <v>9.9928511821974997</v>
      </c>
    </row>
    <row r="3849" spans="1:2" x14ac:dyDescent="0.25">
      <c r="A3849" s="25">
        <v>45087.006944444445</v>
      </c>
      <c r="B3849" s="3">
        <v>9.9130041724617506</v>
      </c>
    </row>
    <row r="3850" spans="1:2" x14ac:dyDescent="0.25">
      <c r="A3850" s="25">
        <v>45087.048611111109</v>
      </c>
      <c r="B3850" s="3">
        <v>9.7831571627260097</v>
      </c>
    </row>
    <row r="3851" spans="1:2" x14ac:dyDescent="0.25">
      <c r="A3851" s="25">
        <v>45087.090277777781</v>
      </c>
      <c r="B3851" s="3">
        <v>9.7533101529902595</v>
      </c>
    </row>
    <row r="3852" spans="1:2" x14ac:dyDescent="0.25">
      <c r="A3852" s="25">
        <v>45087.131944444445</v>
      </c>
      <c r="B3852" s="3">
        <v>9.6234631432545203</v>
      </c>
    </row>
    <row r="3853" spans="1:2" x14ac:dyDescent="0.25">
      <c r="A3853" s="25">
        <v>45087.173611111109</v>
      </c>
      <c r="B3853" s="3">
        <v>9.4736161335187798</v>
      </c>
    </row>
    <row r="3854" spans="1:2" x14ac:dyDescent="0.25">
      <c r="A3854" s="25">
        <v>45087.215277777781</v>
      </c>
      <c r="B3854" s="3">
        <v>9.4237691237830301</v>
      </c>
    </row>
    <row r="3855" spans="1:2" x14ac:dyDescent="0.25">
      <c r="A3855" s="25">
        <v>45087.256944444445</v>
      </c>
      <c r="B3855" s="3">
        <v>9.4839221140472905</v>
      </c>
    </row>
    <row r="3856" spans="1:2" x14ac:dyDescent="0.25">
      <c r="A3856" s="25">
        <v>45087.298611111109</v>
      </c>
      <c r="B3856" s="3">
        <v>9.4640751043115401</v>
      </c>
    </row>
    <row r="3857" spans="1:2" x14ac:dyDescent="0.25">
      <c r="A3857" s="25">
        <v>45087.340277777781</v>
      </c>
      <c r="B3857" s="3">
        <v>9.5642280945757996</v>
      </c>
    </row>
    <row r="3858" spans="1:2" x14ac:dyDescent="0.25">
      <c r="A3858" s="25">
        <v>45087.381944444445</v>
      </c>
      <c r="B3858" s="3">
        <v>9.8643810848400495</v>
      </c>
    </row>
    <row r="3859" spans="1:2" x14ac:dyDescent="0.25">
      <c r="A3859" s="25">
        <v>45087.423611111109</v>
      </c>
      <c r="B3859" s="3">
        <v>10.0445340751043</v>
      </c>
    </row>
    <row r="3860" spans="1:2" x14ac:dyDescent="0.25">
      <c r="A3860" s="25">
        <v>45087.465277777781</v>
      </c>
      <c r="B3860" s="3">
        <v>10.124687065368599</v>
      </c>
    </row>
    <row r="3861" spans="1:2" x14ac:dyDescent="0.25">
      <c r="A3861" s="25">
        <v>45087.506944444445</v>
      </c>
      <c r="B3861" s="3">
        <v>10.1248400556328</v>
      </c>
    </row>
    <row r="3862" spans="1:2" x14ac:dyDescent="0.25">
      <c r="A3862" s="25">
        <v>45087.548611111109</v>
      </c>
      <c r="B3862" s="3">
        <v>10.154993045897101</v>
      </c>
    </row>
    <row r="3863" spans="1:2" x14ac:dyDescent="0.25">
      <c r="A3863" s="25">
        <v>45087.590277777781</v>
      </c>
      <c r="B3863" s="3">
        <v>10.115146036161301</v>
      </c>
    </row>
    <row r="3864" spans="1:2" x14ac:dyDescent="0.25">
      <c r="A3864" s="25">
        <v>45087.631944444445</v>
      </c>
      <c r="B3864" s="3">
        <v>10.2052990264256</v>
      </c>
    </row>
    <row r="3865" spans="1:2" x14ac:dyDescent="0.25">
      <c r="A3865" s="25">
        <v>45087.673611111109</v>
      </c>
      <c r="B3865" s="3">
        <v>10.195452016689799</v>
      </c>
    </row>
    <row r="3866" spans="1:2" x14ac:dyDescent="0.25">
      <c r="A3866" s="25">
        <v>45087.715277777781</v>
      </c>
      <c r="B3866" s="3">
        <v>10.055605006954099</v>
      </c>
    </row>
    <row r="3867" spans="1:2" x14ac:dyDescent="0.25">
      <c r="A3867" s="25">
        <v>45087.756944444445</v>
      </c>
      <c r="B3867" s="3">
        <v>10.095757997218399</v>
      </c>
    </row>
    <row r="3868" spans="1:2" x14ac:dyDescent="0.25">
      <c r="A3868" s="25">
        <v>45087.798611111109</v>
      </c>
      <c r="B3868" s="3">
        <v>10.0459109874826</v>
      </c>
    </row>
    <row r="3869" spans="1:2" x14ac:dyDescent="0.25">
      <c r="A3869" s="25">
        <v>45087.840277777781</v>
      </c>
      <c r="B3869" s="3">
        <v>9.8460639777468693</v>
      </c>
    </row>
    <row r="3870" spans="1:2" x14ac:dyDescent="0.25">
      <c r="A3870" s="25">
        <v>45087.881944444445</v>
      </c>
      <c r="B3870" s="3">
        <v>9.8762169680111302</v>
      </c>
    </row>
    <row r="3871" spans="1:2" x14ac:dyDescent="0.25">
      <c r="A3871" s="25">
        <v>45087.923611111109</v>
      </c>
      <c r="B3871" s="3">
        <v>9.8063699582753792</v>
      </c>
    </row>
    <row r="3872" spans="1:2" x14ac:dyDescent="0.25">
      <c r="A3872" s="25">
        <v>45087.965277777781</v>
      </c>
      <c r="B3872" s="3">
        <v>9.6465229485396407</v>
      </c>
    </row>
    <row r="3873" spans="1:2" x14ac:dyDescent="0.25">
      <c r="A3873" s="25">
        <v>45088.006944444445</v>
      </c>
      <c r="B3873" s="3">
        <v>9.7266759388038899</v>
      </c>
    </row>
    <row r="3874" spans="1:2" x14ac:dyDescent="0.25">
      <c r="A3874" s="25">
        <v>45088.048611111109</v>
      </c>
      <c r="B3874" s="3">
        <v>9.4068289290681495</v>
      </c>
    </row>
    <row r="3875" spans="1:2" x14ac:dyDescent="0.25">
      <c r="A3875" s="25">
        <v>45088.090277777781</v>
      </c>
      <c r="B3875" s="3">
        <v>9.6169819193324102</v>
      </c>
    </row>
    <row r="3876" spans="1:2" x14ac:dyDescent="0.25">
      <c r="A3876" s="25">
        <v>45088.131944444445</v>
      </c>
      <c r="B3876" s="3">
        <v>9.1471349095966605</v>
      </c>
    </row>
    <row r="3877" spans="1:2" x14ac:dyDescent="0.25">
      <c r="A3877" s="25">
        <v>45088.173611111109</v>
      </c>
      <c r="B3877" s="3">
        <v>9.1972878998609193</v>
      </c>
    </row>
    <row r="3878" spans="1:2" x14ac:dyDescent="0.25">
      <c r="A3878" s="25">
        <v>45088.215277777781</v>
      </c>
      <c r="B3878" s="3">
        <v>9.2274408901251697</v>
      </c>
    </row>
    <row r="3879" spans="1:2" x14ac:dyDescent="0.25">
      <c r="A3879" s="25">
        <v>45088.256944444445</v>
      </c>
      <c r="B3879" s="3">
        <v>9.2475938803894309</v>
      </c>
    </row>
    <row r="3880" spans="1:2" x14ac:dyDescent="0.25">
      <c r="A3880" s="25">
        <v>45088.298611111109</v>
      </c>
      <c r="B3880" s="3">
        <v>9.2377468706536892</v>
      </c>
    </row>
    <row r="3881" spans="1:2" x14ac:dyDescent="0.25">
      <c r="A3881" s="25">
        <v>45088.340277777781</v>
      </c>
      <c r="B3881" s="3">
        <v>9.2678998609179395</v>
      </c>
    </row>
    <row r="3882" spans="1:2" x14ac:dyDescent="0.25">
      <c r="A3882" s="25">
        <v>45088.381944444445</v>
      </c>
      <c r="B3882" s="3">
        <v>9.5480528511822005</v>
      </c>
    </row>
    <row r="3883" spans="1:2" x14ac:dyDescent="0.25">
      <c r="A3883" s="25">
        <v>45088.423611111109</v>
      </c>
      <c r="B3883" s="3">
        <v>9.5682058414464493</v>
      </c>
    </row>
    <row r="3884" spans="1:2" x14ac:dyDescent="0.25">
      <c r="A3884" s="25">
        <v>45088.465277777781</v>
      </c>
      <c r="B3884" s="3">
        <v>9.5583588317107093</v>
      </c>
    </row>
    <row r="3885" spans="1:2" x14ac:dyDescent="0.25">
      <c r="A3885" s="25">
        <v>45088.506944444445</v>
      </c>
      <c r="B3885" s="3">
        <v>9.5885118219749703</v>
      </c>
    </row>
    <row r="3886" spans="1:2" x14ac:dyDescent="0.25">
      <c r="A3886" s="25">
        <v>45088.548611111109</v>
      </c>
      <c r="B3886" s="3">
        <v>9.5386648122392206</v>
      </c>
    </row>
    <row r="3887" spans="1:2" x14ac:dyDescent="0.25">
      <c r="A3887" s="25">
        <v>45088.590277777781</v>
      </c>
      <c r="B3887" s="3">
        <v>9.5488178025034802</v>
      </c>
    </row>
    <row r="3888" spans="1:2" x14ac:dyDescent="0.25">
      <c r="A3888" s="25">
        <v>45088.631944444445</v>
      </c>
      <c r="B3888" s="3">
        <v>9.5889707927677303</v>
      </c>
    </row>
    <row r="3889" spans="1:2" x14ac:dyDescent="0.25">
      <c r="A3889" s="25">
        <v>45088.673611111109</v>
      </c>
      <c r="B3889" s="3">
        <v>9.5391237830319895</v>
      </c>
    </row>
    <row r="3890" spans="1:2" x14ac:dyDescent="0.25">
      <c r="A3890" s="25">
        <v>45088.715277777781</v>
      </c>
      <c r="B3890" s="3">
        <v>9.5392767732962405</v>
      </c>
    </row>
    <row r="3891" spans="1:2" x14ac:dyDescent="0.25">
      <c r="A3891" s="25">
        <v>45088.756944444445</v>
      </c>
      <c r="B3891" s="3">
        <v>9.5294297635605005</v>
      </c>
    </row>
    <row r="3892" spans="1:2" x14ac:dyDescent="0.25">
      <c r="A3892" s="25">
        <v>45088.798611111109</v>
      </c>
      <c r="B3892" s="3">
        <v>9.4195827538247592</v>
      </c>
    </row>
    <row r="3893" spans="1:2" x14ac:dyDescent="0.25">
      <c r="A3893" s="25">
        <v>45088.840277777781</v>
      </c>
      <c r="B3893" s="3">
        <v>9.3897357440890108</v>
      </c>
    </row>
    <row r="3894" spans="1:2" x14ac:dyDescent="0.25">
      <c r="A3894" s="25">
        <v>45088.881944444445</v>
      </c>
      <c r="B3894" s="3">
        <v>9.3098887343532706</v>
      </c>
    </row>
    <row r="3895" spans="1:2" x14ac:dyDescent="0.25">
      <c r="A3895" s="25">
        <v>45088.923611111109</v>
      </c>
      <c r="B3895" s="3">
        <v>9.3600417246175205</v>
      </c>
    </row>
    <row r="3896" spans="1:2" x14ac:dyDescent="0.25">
      <c r="A3896" s="25">
        <v>45088.965277777781</v>
      </c>
      <c r="B3896" s="3">
        <v>9.2401947148817793</v>
      </c>
    </row>
    <row r="3897" spans="1:2" x14ac:dyDescent="0.25">
      <c r="A3897" s="25">
        <v>45089.006944444445</v>
      </c>
      <c r="B3897" s="3">
        <v>9.0903477051460406</v>
      </c>
    </row>
    <row r="3898" spans="1:2" x14ac:dyDescent="0.25">
      <c r="A3898" s="25">
        <v>45089.048611111109</v>
      </c>
      <c r="B3898" s="3">
        <v>9.1105006954102894</v>
      </c>
    </row>
    <row r="3899" spans="1:2" x14ac:dyDescent="0.25">
      <c r="A3899" s="25">
        <v>45089.090277777781</v>
      </c>
      <c r="B3899" s="3">
        <v>9.1206536856745508</v>
      </c>
    </row>
    <row r="3900" spans="1:2" x14ac:dyDescent="0.25">
      <c r="A3900" s="25">
        <v>45089.131944444445</v>
      </c>
      <c r="B3900" s="3">
        <v>8.9708066759387997</v>
      </c>
    </row>
    <row r="3901" spans="1:2" x14ac:dyDescent="0.25">
      <c r="A3901" s="25">
        <v>45089.173611111109</v>
      </c>
      <c r="B3901" s="3">
        <v>9.0709596662030592</v>
      </c>
    </row>
    <row r="3902" spans="1:2" x14ac:dyDescent="0.25">
      <c r="A3902" s="25">
        <v>45089.215277777781</v>
      </c>
      <c r="B3902" s="3">
        <v>8.94111265646732</v>
      </c>
    </row>
    <row r="3903" spans="1:2" x14ac:dyDescent="0.25">
      <c r="A3903" s="25">
        <v>45089.256944444445</v>
      </c>
      <c r="B3903" s="3">
        <v>8.9812656467315701</v>
      </c>
    </row>
    <row r="3904" spans="1:2" x14ac:dyDescent="0.25">
      <c r="A3904" s="25">
        <v>45089.298611111109</v>
      </c>
      <c r="B3904" s="3">
        <v>8.9314186369958293</v>
      </c>
    </row>
    <row r="3905" spans="1:2" x14ac:dyDescent="0.25">
      <c r="A3905" s="25">
        <v>45089.340277777781</v>
      </c>
      <c r="B3905" s="3">
        <v>9.1715716272600805</v>
      </c>
    </row>
    <row r="3906" spans="1:2" x14ac:dyDescent="0.25">
      <c r="A3906" s="25">
        <v>45089.381944444445</v>
      </c>
      <c r="B3906" s="3">
        <v>9.2217246175243393</v>
      </c>
    </row>
    <row r="3907" spans="1:2" x14ac:dyDescent="0.25">
      <c r="A3907" s="25">
        <v>45089.423611111109</v>
      </c>
      <c r="B3907" s="3">
        <v>9.2818776077885996</v>
      </c>
    </row>
    <row r="3908" spans="1:2" x14ac:dyDescent="0.25">
      <c r="A3908" s="25">
        <v>45089.465277777781</v>
      </c>
      <c r="B3908" s="3">
        <v>9.3220305980528497</v>
      </c>
    </row>
    <row r="3909" spans="1:2" x14ac:dyDescent="0.25">
      <c r="A3909" s="25">
        <v>45089.506944444445</v>
      </c>
      <c r="B3909" s="3">
        <v>9.3821835883171101</v>
      </c>
    </row>
    <row r="3910" spans="1:2" x14ac:dyDescent="0.25">
      <c r="A3910" s="25">
        <v>45089.548611111109</v>
      </c>
      <c r="B3910" s="3">
        <v>9.4123365785813604</v>
      </c>
    </row>
    <row r="3911" spans="1:2" x14ac:dyDescent="0.25">
      <c r="A3911" s="25">
        <v>45089.590277777781</v>
      </c>
      <c r="B3911" s="3">
        <v>9.3924895688456207</v>
      </c>
    </row>
    <row r="3912" spans="1:2" x14ac:dyDescent="0.25">
      <c r="A3912" s="25">
        <v>45089.631944444445</v>
      </c>
      <c r="B3912" s="3">
        <v>9.3526425591098796</v>
      </c>
    </row>
    <row r="3913" spans="1:2" x14ac:dyDescent="0.25">
      <c r="A3913" s="25">
        <v>45089.673611111109</v>
      </c>
      <c r="B3913" s="3">
        <v>9.3927955493741297</v>
      </c>
    </row>
    <row r="3914" spans="1:2" x14ac:dyDescent="0.25">
      <c r="A3914" s="25">
        <v>45089.715277777781</v>
      </c>
      <c r="B3914" s="3">
        <v>9.37294853963839</v>
      </c>
    </row>
    <row r="3915" spans="1:2" x14ac:dyDescent="0.25">
      <c r="A3915" s="25">
        <v>45089.756944444445</v>
      </c>
      <c r="B3915" s="3">
        <v>9.3931015299026406</v>
      </c>
    </row>
    <row r="3916" spans="1:2" x14ac:dyDescent="0.25">
      <c r="A3916" s="25">
        <v>45089.798611111109</v>
      </c>
      <c r="B3916" s="3">
        <v>9.3332545201668999</v>
      </c>
    </row>
    <row r="3917" spans="1:2" x14ac:dyDescent="0.25">
      <c r="A3917" s="25">
        <v>45089.840277777781</v>
      </c>
      <c r="B3917" s="3">
        <v>9.29340751043115</v>
      </c>
    </row>
    <row r="3918" spans="1:2" x14ac:dyDescent="0.25">
      <c r="A3918" s="25">
        <v>45089.881944444445</v>
      </c>
      <c r="B3918" s="3">
        <v>9.2535605006954107</v>
      </c>
    </row>
    <row r="3919" spans="1:2" x14ac:dyDescent="0.25">
      <c r="A3919" s="25">
        <v>45089.923611111109</v>
      </c>
      <c r="B3919" s="3">
        <v>8.9637134909596696</v>
      </c>
    </row>
    <row r="3920" spans="1:2" x14ac:dyDescent="0.25">
      <c r="A3920" s="25">
        <v>45089.965277777781</v>
      </c>
      <c r="B3920" s="3">
        <v>9.0538664812239205</v>
      </c>
    </row>
    <row r="3921" spans="1:2" x14ac:dyDescent="0.25">
      <c r="A3921" s="25">
        <v>45090.006944444445</v>
      </c>
      <c r="B3921" s="3">
        <v>8.9340194714881793</v>
      </c>
    </row>
    <row r="3922" spans="1:2" x14ac:dyDescent="0.25">
      <c r="A3922" s="25">
        <v>45090.048611111109</v>
      </c>
      <c r="B3922" s="3">
        <v>9.0741724617524309</v>
      </c>
    </row>
    <row r="3923" spans="1:2" x14ac:dyDescent="0.25">
      <c r="A3923" s="25">
        <v>45090.090277777781</v>
      </c>
      <c r="B3923" s="3">
        <v>8.9143254520166906</v>
      </c>
    </row>
    <row r="3924" spans="1:2" x14ac:dyDescent="0.25">
      <c r="A3924" s="25">
        <v>45090.131944444445</v>
      </c>
      <c r="B3924" s="3">
        <v>9.0244784422809499</v>
      </c>
    </row>
    <row r="3925" spans="1:2" x14ac:dyDescent="0.25">
      <c r="A3925" s="25">
        <v>45090.173611111109</v>
      </c>
      <c r="B3925" s="3">
        <v>8.8146314325452</v>
      </c>
    </row>
    <row r="3926" spans="1:2" x14ac:dyDescent="0.25">
      <c r="A3926" s="25">
        <v>45090.215277777781</v>
      </c>
      <c r="B3926" s="3">
        <v>8.7847844228094605</v>
      </c>
    </row>
    <row r="3927" spans="1:2" x14ac:dyDescent="0.25">
      <c r="A3927" s="25">
        <v>45090.256944444445</v>
      </c>
      <c r="B3927" s="3">
        <v>8.8049374130737093</v>
      </c>
    </row>
    <row r="3928" spans="1:2" x14ac:dyDescent="0.25">
      <c r="A3928" s="25">
        <v>45090.298611111109</v>
      </c>
      <c r="B3928" s="3">
        <v>8.7850904033379695</v>
      </c>
    </row>
    <row r="3929" spans="1:2" x14ac:dyDescent="0.25">
      <c r="A3929" s="25">
        <v>45090.340277777781</v>
      </c>
      <c r="B3929" s="3">
        <v>8.8152433936022305</v>
      </c>
    </row>
    <row r="3930" spans="1:2" x14ac:dyDescent="0.25">
      <c r="A3930" s="25">
        <v>45090.381944444445</v>
      </c>
      <c r="B3930" s="3">
        <v>8.9353963838664807</v>
      </c>
    </row>
    <row r="3931" spans="1:2" x14ac:dyDescent="0.25">
      <c r="A3931" s="25">
        <v>45090.423611111109</v>
      </c>
      <c r="B3931" s="3">
        <v>9.0255493741307404</v>
      </c>
    </row>
    <row r="3932" spans="1:2" x14ac:dyDescent="0.25">
      <c r="A3932" s="25">
        <v>45090.465277777781</v>
      </c>
      <c r="B3932" s="3">
        <v>9.0457023643949892</v>
      </c>
    </row>
    <row r="3933" spans="1:2" x14ac:dyDescent="0.25">
      <c r="A3933" s="25">
        <v>45090.506944444445</v>
      </c>
      <c r="B3933" s="3">
        <v>9.0358553546592493</v>
      </c>
    </row>
    <row r="3934" spans="1:2" x14ac:dyDescent="0.25">
      <c r="A3934" s="25">
        <v>45090.548611111109</v>
      </c>
      <c r="B3934" s="3">
        <v>9.0260083449235093</v>
      </c>
    </row>
    <row r="3935" spans="1:2" x14ac:dyDescent="0.25">
      <c r="A3935" s="25">
        <v>45090.590277777781</v>
      </c>
      <c r="B3935" s="3">
        <v>9.0161613351877605</v>
      </c>
    </row>
    <row r="3936" spans="1:2" x14ac:dyDescent="0.25">
      <c r="A3936" s="25">
        <v>45090.631944444445</v>
      </c>
      <c r="B3936" s="3">
        <v>9.0463143254520197</v>
      </c>
    </row>
    <row r="3937" spans="1:2" x14ac:dyDescent="0.25">
      <c r="A3937" s="25">
        <v>45090.673611111109</v>
      </c>
      <c r="B3937" s="3">
        <v>9.0464673157162707</v>
      </c>
    </row>
    <row r="3938" spans="1:2" x14ac:dyDescent="0.25">
      <c r="A3938" s="25">
        <v>45090.715277777781</v>
      </c>
      <c r="B3938" s="3">
        <v>8.9666203059805305</v>
      </c>
    </row>
    <row r="3939" spans="1:2" x14ac:dyDescent="0.25">
      <c r="A3939" s="25">
        <v>45090.756944444445</v>
      </c>
      <c r="B3939" s="3">
        <v>8.8667732962447907</v>
      </c>
    </row>
    <row r="3940" spans="1:2" x14ac:dyDescent="0.25">
      <c r="A3940" s="25">
        <v>45090.798611111109</v>
      </c>
      <c r="B3940" s="3">
        <v>8.94692628650904</v>
      </c>
    </row>
    <row r="3941" spans="1:2" x14ac:dyDescent="0.25">
      <c r="A3941" s="25">
        <v>45090.840277777781</v>
      </c>
      <c r="B3941" s="3">
        <v>8.7070792767732996</v>
      </c>
    </row>
    <row r="3942" spans="1:2" x14ac:dyDescent="0.25">
      <c r="A3942" s="25">
        <v>45090.881944444445</v>
      </c>
      <c r="B3942" s="3">
        <v>8.8572322670375492</v>
      </c>
    </row>
    <row r="3943" spans="1:2" x14ac:dyDescent="0.25">
      <c r="A3943" s="25">
        <v>45090.923611111109</v>
      </c>
      <c r="B3943" s="3">
        <v>8.6573852573018097</v>
      </c>
    </row>
    <row r="3944" spans="1:2" x14ac:dyDescent="0.25">
      <c r="A3944" s="25">
        <v>45090.965277777781</v>
      </c>
      <c r="B3944" s="3">
        <v>8.6975382475660705</v>
      </c>
    </row>
    <row r="3945" spans="1:2" x14ac:dyDescent="0.25">
      <c r="A3945" s="25">
        <v>45091.006944444445</v>
      </c>
      <c r="B3945" s="3">
        <v>8.6576912378303206</v>
      </c>
    </row>
    <row r="3946" spans="1:2" x14ac:dyDescent="0.25">
      <c r="A3946" s="25">
        <v>45091.048611111109</v>
      </c>
      <c r="B3946" s="3">
        <v>8.5978442280945799</v>
      </c>
    </row>
    <row r="3947" spans="1:2" x14ac:dyDescent="0.25">
      <c r="A3947" s="25">
        <v>45091.090277777781</v>
      </c>
      <c r="B3947" s="3">
        <v>8.5479972183588302</v>
      </c>
    </row>
    <row r="3948" spans="1:2" x14ac:dyDescent="0.25">
      <c r="A3948" s="25">
        <v>45091.131944444445</v>
      </c>
      <c r="B3948" s="3">
        <v>8.4581502086230902</v>
      </c>
    </row>
    <row r="3949" spans="1:2" x14ac:dyDescent="0.25">
      <c r="A3949" s="25">
        <v>45091.173611111109</v>
      </c>
      <c r="B3949" s="3">
        <v>8.4583031988873394</v>
      </c>
    </row>
    <row r="3950" spans="1:2" x14ac:dyDescent="0.25">
      <c r="A3950" s="25">
        <v>45091.215277777781</v>
      </c>
      <c r="B3950" s="3">
        <v>8.3584561891515996</v>
      </c>
    </row>
    <row r="3951" spans="1:2" x14ac:dyDescent="0.25">
      <c r="A3951" s="25">
        <v>45091.256944444445</v>
      </c>
      <c r="B3951" s="3">
        <v>8.2786091794158594</v>
      </c>
    </row>
    <row r="3952" spans="1:2" x14ac:dyDescent="0.25">
      <c r="A3952" s="25">
        <v>45091.298611111109</v>
      </c>
      <c r="B3952" s="3">
        <v>8.6787621696801107</v>
      </c>
    </row>
    <row r="3953" spans="1:2" x14ac:dyDescent="0.25">
      <c r="A3953" s="25">
        <v>45091.340277777781</v>
      </c>
      <c r="B3953" s="3">
        <v>8.4289151599443706</v>
      </c>
    </row>
    <row r="3954" spans="1:2" x14ac:dyDescent="0.25">
      <c r="A3954" s="25">
        <v>45091.381944444445</v>
      </c>
      <c r="B3954" s="3">
        <v>8.4290681502086198</v>
      </c>
    </row>
    <row r="3955" spans="1:2" x14ac:dyDescent="0.25">
      <c r="A3955" s="25">
        <v>45091.423611111109</v>
      </c>
      <c r="B3955" s="3">
        <v>8.6392211404728805</v>
      </c>
    </row>
    <row r="3956" spans="1:2" x14ac:dyDescent="0.25">
      <c r="A3956" s="25">
        <v>45091.465277777781</v>
      </c>
      <c r="B3956" s="3">
        <v>8.7093741307371406</v>
      </c>
    </row>
    <row r="3957" spans="1:2" x14ac:dyDescent="0.25">
      <c r="A3957" s="25">
        <v>45091.506944444445</v>
      </c>
      <c r="B3957" s="3">
        <v>8.7395271210013892</v>
      </c>
    </row>
    <row r="3958" spans="1:2" x14ac:dyDescent="0.25">
      <c r="A3958" s="25">
        <v>45091.548611111109</v>
      </c>
      <c r="B3958" s="3">
        <v>8.7396801112656508</v>
      </c>
    </row>
    <row r="3959" spans="1:2" x14ac:dyDescent="0.25">
      <c r="A3959" s="25">
        <v>45091.590277777781</v>
      </c>
      <c r="B3959" s="3">
        <v>8.8198331015299001</v>
      </c>
    </row>
    <row r="3960" spans="1:2" x14ac:dyDescent="0.25">
      <c r="A3960" s="25">
        <v>45091.631944444445</v>
      </c>
      <c r="B3960" s="3">
        <v>8.8699860917941606</v>
      </c>
    </row>
    <row r="3961" spans="1:2" x14ac:dyDescent="0.25">
      <c r="A3961" s="25">
        <v>45091.673611111109</v>
      </c>
      <c r="B3961" s="3">
        <v>8.8401390820584105</v>
      </c>
    </row>
    <row r="3962" spans="1:2" x14ac:dyDescent="0.25">
      <c r="A3962" s="25">
        <v>45091.715277777781</v>
      </c>
      <c r="B3962" s="3">
        <v>8.8302920723226705</v>
      </c>
    </row>
    <row r="3963" spans="1:2" x14ac:dyDescent="0.25">
      <c r="A3963" s="25">
        <v>45091.756944444445</v>
      </c>
      <c r="B3963" s="3">
        <v>8.8304450625869304</v>
      </c>
    </row>
    <row r="3964" spans="1:2" x14ac:dyDescent="0.25">
      <c r="A3964" s="25">
        <v>45091.798611111109</v>
      </c>
      <c r="B3964" s="3">
        <v>8.7805980528511807</v>
      </c>
    </row>
    <row r="3965" spans="1:2" x14ac:dyDescent="0.25">
      <c r="A3965" s="25">
        <v>45091.840277777781</v>
      </c>
      <c r="B3965" s="3">
        <v>8.7807510431154405</v>
      </c>
    </row>
    <row r="3966" spans="1:2" x14ac:dyDescent="0.25">
      <c r="A3966" s="25">
        <v>45091.881944444445</v>
      </c>
      <c r="B3966" s="3">
        <v>8.7309040333796908</v>
      </c>
    </row>
    <row r="3967" spans="1:2" x14ac:dyDescent="0.25">
      <c r="A3967" s="25">
        <v>45091.923611111109</v>
      </c>
      <c r="B3967" s="3">
        <v>8.7110570236439493</v>
      </c>
    </row>
    <row r="3968" spans="1:2" x14ac:dyDescent="0.25">
      <c r="A3968" s="25">
        <v>45091.965277777781</v>
      </c>
      <c r="B3968" s="3">
        <v>8.4712100139082107</v>
      </c>
    </row>
    <row r="3969" spans="1:2" x14ac:dyDescent="0.25">
      <c r="A3969" s="25">
        <v>45092.006944444445</v>
      </c>
      <c r="B3969" s="3">
        <v>8.4613630041724601</v>
      </c>
    </row>
    <row r="3970" spans="1:2" x14ac:dyDescent="0.25">
      <c r="A3970" s="25">
        <v>45092.048611111109</v>
      </c>
      <c r="B3970" s="3">
        <v>8.5215159944367205</v>
      </c>
    </row>
    <row r="3971" spans="1:2" x14ac:dyDescent="0.25">
      <c r="A3971" s="25">
        <v>45092.090277777781</v>
      </c>
      <c r="B3971" s="3">
        <v>8.5716689847009704</v>
      </c>
    </row>
    <row r="3972" spans="1:2" x14ac:dyDescent="0.25">
      <c r="A3972" s="25">
        <v>45092.131944444445</v>
      </c>
      <c r="B3972" s="3">
        <v>8.4818219749652304</v>
      </c>
    </row>
    <row r="3973" spans="1:2" x14ac:dyDescent="0.25">
      <c r="A3973" s="25">
        <v>45092.173611111109</v>
      </c>
      <c r="B3973" s="3">
        <v>8.4219749652294809</v>
      </c>
    </row>
    <row r="3974" spans="1:2" x14ac:dyDescent="0.25">
      <c r="A3974" s="25">
        <v>45092.215277777781</v>
      </c>
      <c r="B3974" s="3">
        <v>8.5121279554937406</v>
      </c>
    </row>
    <row r="3975" spans="1:2" x14ac:dyDescent="0.25">
      <c r="A3975" s="25">
        <v>45092.256944444445</v>
      </c>
      <c r="B3975" s="3">
        <v>8.5622809457579994</v>
      </c>
    </row>
    <row r="3976" spans="1:2" x14ac:dyDescent="0.25">
      <c r="A3976" s="25">
        <v>45092.298611111109</v>
      </c>
      <c r="B3976" s="3">
        <v>8.4524339360222491</v>
      </c>
    </row>
    <row r="3977" spans="1:2" x14ac:dyDescent="0.25">
      <c r="A3977" s="25">
        <v>45092.340277777781</v>
      </c>
      <c r="B3977" s="3">
        <v>8.4725869262865103</v>
      </c>
    </row>
    <row r="3978" spans="1:2" x14ac:dyDescent="0.25">
      <c r="A3978" s="25">
        <v>45092.381944444445</v>
      </c>
      <c r="B3978" s="3">
        <v>8.3627399165507708</v>
      </c>
    </row>
    <row r="3979" spans="1:2" x14ac:dyDescent="0.25">
      <c r="A3979" s="25">
        <v>45092.423611111109</v>
      </c>
      <c r="B3979" s="3">
        <v>8.6428929068150193</v>
      </c>
    </row>
    <row r="3980" spans="1:2" x14ac:dyDescent="0.25">
      <c r="A3980" s="25">
        <v>45092.465277777781</v>
      </c>
      <c r="B3980" s="3">
        <v>8.6830458970792801</v>
      </c>
    </row>
    <row r="3981" spans="1:2" x14ac:dyDescent="0.25">
      <c r="A3981" s="25">
        <v>45092.506944444445</v>
      </c>
      <c r="B3981" s="3">
        <v>8.6431988873435301</v>
      </c>
    </row>
    <row r="3982" spans="1:2" x14ac:dyDescent="0.25">
      <c r="A3982" s="25">
        <v>45092.548611111109</v>
      </c>
      <c r="B3982" s="3">
        <v>8.6633518776077896</v>
      </c>
    </row>
    <row r="3983" spans="1:2" x14ac:dyDescent="0.25">
      <c r="A3983" s="25">
        <v>45092.590277777781</v>
      </c>
      <c r="B3983" s="3">
        <v>8.7235048678720393</v>
      </c>
    </row>
    <row r="3984" spans="1:2" x14ac:dyDescent="0.25">
      <c r="A3984" s="25">
        <v>45092.631944444445</v>
      </c>
      <c r="B3984" s="3">
        <v>8.7236578581362991</v>
      </c>
    </row>
    <row r="3985" spans="1:2" x14ac:dyDescent="0.25">
      <c r="A3985" s="25">
        <v>45092.673611111109</v>
      </c>
      <c r="B3985" s="3">
        <v>8.7338108484005605</v>
      </c>
    </row>
    <row r="3986" spans="1:2" x14ac:dyDescent="0.25">
      <c r="A3986" s="25">
        <v>45092.715277777781</v>
      </c>
      <c r="B3986" s="3">
        <v>8.7439638386648095</v>
      </c>
    </row>
    <row r="3987" spans="1:2" x14ac:dyDescent="0.25">
      <c r="A3987" s="25">
        <v>45092.756944444445</v>
      </c>
      <c r="B3987" s="3">
        <v>8.7741168289290705</v>
      </c>
    </row>
    <row r="3988" spans="1:2" x14ac:dyDescent="0.25">
      <c r="A3988" s="25">
        <v>45092.798611111109</v>
      </c>
      <c r="B3988" s="3">
        <v>8.7142698191933192</v>
      </c>
    </row>
    <row r="3989" spans="1:2" x14ac:dyDescent="0.25">
      <c r="A3989" s="25">
        <v>45092.840277777781</v>
      </c>
      <c r="B3989" s="3">
        <v>8.6444228094575806</v>
      </c>
    </row>
    <row r="3990" spans="1:2" x14ac:dyDescent="0.25">
      <c r="A3990" s="25">
        <v>45092.881944444445</v>
      </c>
      <c r="B3990" s="3">
        <v>8.7145757997218407</v>
      </c>
    </row>
    <row r="3991" spans="1:2" x14ac:dyDescent="0.25">
      <c r="A3991" s="25">
        <v>45092.923611111109</v>
      </c>
      <c r="B3991" s="3">
        <v>8.7147287899860899</v>
      </c>
    </row>
    <row r="3992" spans="1:2" x14ac:dyDescent="0.25">
      <c r="A3992" s="25">
        <v>45092.965277777781</v>
      </c>
      <c r="B3992" s="3">
        <v>8.5948817802503505</v>
      </c>
    </row>
    <row r="3993" spans="1:2" x14ac:dyDescent="0.25">
      <c r="A3993" s="25">
        <v>45093.006944444445</v>
      </c>
      <c r="B3993" s="3">
        <v>8.3650347705145993</v>
      </c>
    </row>
    <row r="3994" spans="1:2" x14ac:dyDescent="0.25">
      <c r="A3994" s="25">
        <v>45093.048611111109</v>
      </c>
      <c r="B3994" s="3">
        <v>8.4051877607788601</v>
      </c>
    </row>
    <row r="3995" spans="1:2" x14ac:dyDescent="0.25">
      <c r="A3995" s="25">
        <v>45093.090277777781</v>
      </c>
      <c r="B3995" s="3">
        <v>8.5053407510431107</v>
      </c>
    </row>
    <row r="3996" spans="1:2" x14ac:dyDescent="0.25">
      <c r="A3996" s="25">
        <v>45093.131944444445</v>
      </c>
      <c r="B3996" s="3">
        <v>8.5254937413073701</v>
      </c>
    </row>
    <row r="3997" spans="1:2" x14ac:dyDescent="0.25">
      <c r="A3997" s="25">
        <v>45093.173611111109</v>
      </c>
      <c r="B3997" s="3">
        <v>8.2656467315716302</v>
      </c>
    </row>
    <row r="3998" spans="1:2" x14ac:dyDescent="0.25">
      <c r="A3998" s="25">
        <v>45093.215277777781</v>
      </c>
      <c r="B3998" s="3">
        <v>8.1757997218358796</v>
      </c>
    </row>
    <row r="3999" spans="1:2" x14ac:dyDescent="0.25">
      <c r="A3999" s="25">
        <v>45093.256944444445</v>
      </c>
      <c r="B3999" s="3">
        <v>8.4159527121001396</v>
      </c>
    </row>
    <row r="4000" spans="1:2" x14ac:dyDescent="0.25">
      <c r="A4000" s="25">
        <v>45093.298611111109</v>
      </c>
      <c r="B4000" s="3">
        <v>8.2861057023644005</v>
      </c>
    </row>
    <row r="4001" spans="1:2" x14ac:dyDescent="0.25">
      <c r="A4001" s="25">
        <v>45093.340277777781</v>
      </c>
      <c r="B4001" s="3">
        <v>8.0862586926286504</v>
      </c>
    </row>
    <row r="4002" spans="1:2" x14ac:dyDescent="0.25">
      <c r="A4002" s="25">
        <v>45093.381944444445</v>
      </c>
      <c r="B4002" s="3">
        <v>8.1464116828929107</v>
      </c>
    </row>
    <row r="4003" spans="1:2" x14ac:dyDescent="0.25">
      <c r="A4003" s="25">
        <v>45093.423611111109</v>
      </c>
      <c r="B4003" s="3">
        <v>8.5865646731571594</v>
      </c>
    </row>
    <row r="4004" spans="1:2" x14ac:dyDescent="0.25">
      <c r="A4004" s="25">
        <v>45093.465277777781</v>
      </c>
      <c r="B4004" s="3">
        <v>8.6067176634214206</v>
      </c>
    </row>
    <row r="4005" spans="1:2" x14ac:dyDescent="0.25">
      <c r="A4005" s="25">
        <v>45093.506944444445</v>
      </c>
      <c r="B4005" s="3">
        <v>8.6268706536856694</v>
      </c>
    </row>
    <row r="4006" spans="1:2" x14ac:dyDescent="0.25">
      <c r="A4006" s="25">
        <v>45093.548611111109</v>
      </c>
      <c r="B4006" s="3">
        <v>8.6670236439499302</v>
      </c>
    </row>
    <row r="4007" spans="1:2" x14ac:dyDescent="0.25">
      <c r="A4007" s="25">
        <v>45093.590277777781</v>
      </c>
      <c r="B4007" s="3">
        <v>8.6571766342141903</v>
      </c>
    </row>
    <row r="4008" spans="1:2" x14ac:dyDescent="0.25">
      <c r="A4008" s="25">
        <v>45093.631944444445</v>
      </c>
      <c r="B4008" s="3">
        <v>8.6973296244784404</v>
      </c>
    </row>
    <row r="4009" spans="1:2" x14ac:dyDescent="0.25">
      <c r="A4009" s="25">
        <v>45093.673611111109</v>
      </c>
      <c r="B4009" s="3">
        <v>8.7574826147427007</v>
      </c>
    </row>
    <row r="4010" spans="1:2" x14ac:dyDescent="0.25">
      <c r="A4010" s="25">
        <v>45093.715277777781</v>
      </c>
      <c r="B4010" s="3">
        <v>8.7876356050069493</v>
      </c>
    </row>
    <row r="4011" spans="1:2" x14ac:dyDescent="0.25">
      <c r="A4011" s="25">
        <v>45093.756944444445</v>
      </c>
      <c r="B4011" s="3">
        <v>8.7777885952712094</v>
      </c>
    </row>
    <row r="4012" spans="1:2" x14ac:dyDescent="0.25">
      <c r="A4012" s="25">
        <v>45093.798611111109</v>
      </c>
      <c r="B4012" s="3">
        <v>8.7779415855354692</v>
      </c>
    </row>
    <row r="4013" spans="1:2" x14ac:dyDescent="0.25">
      <c r="A4013" s="25">
        <v>45093.840277777781</v>
      </c>
      <c r="B4013" s="3">
        <v>8.78809457579972</v>
      </c>
    </row>
    <row r="4014" spans="1:2" x14ac:dyDescent="0.25">
      <c r="A4014" s="25">
        <v>45093.881944444445</v>
      </c>
      <c r="B4014" s="3">
        <v>8.6582475660639808</v>
      </c>
    </row>
    <row r="4015" spans="1:2" x14ac:dyDescent="0.25">
      <c r="A4015" s="25">
        <v>45093.923611111109</v>
      </c>
      <c r="B4015" s="3">
        <v>8.7484005563282299</v>
      </c>
    </row>
    <row r="4016" spans="1:2" x14ac:dyDescent="0.25">
      <c r="A4016" s="25">
        <v>45093.965277777781</v>
      </c>
      <c r="B4016" s="3">
        <v>8.6685535465924897</v>
      </c>
    </row>
    <row r="4017" spans="1:2" x14ac:dyDescent="0.25">
      <c r="A4017" s="25">
        <v>45094.006944444445</v>
      </c>
      <c r="B4017" s="3">
        <v>8.6787065368567404</v>
      </c>
    </row>
    <row r="4018" spans="1:2" x14ac:dyDescent="0.25">
      <c r="A4018" s="25">
        <v>45094.048611111109</v>
      </c>
      <c r="B4018" s="3">
        <v>8.5788595271210006</v>
      </c>
    </row>
    <row r="4019" spans="1:2" x14ac:dyDescent="0.25">
      <c r="A4019" s="25">
        <v>45094.090277777781</v>
      </c>
      <c r="B4019" s="3">
        <v>8.4790125173852608</v>
      </c>
    </row>
    <row r="4020" spans="1:2" x14ac:dyDescent="0.25">
      <c r="A4020" s="25">
        <v>45094.131944444445</v>
      </c>
      <c r="B4020" s="3">
        <v>8.4591655076495105</v>
      </c>
    </row>
    <row r="4021" spans="1:2" x14ac:dyDescent="0.25">
      <c r="A4021" s="25">
        <v>45094.173611111109</v>
      </c>
      <c r="B4021" s="3">
        <v>8.30931849791377</v>
      </c>
    </row>
    <row r="4022" spans="1:2" x14ac:dyDescent="0.25">
      <c r="A4022" s="25">
        <v>45094.215277777781</v>
      </c>
      <c r="B4022" s="3">
        <v>8.5094714881780202</v>
      </c>
    </row>
    <row r="4023" spans="1:2" x14ac:dyDescent="0.25">
      <c r="A4023" s="25">
        <v>45094.256944444445</v>
      </c>
      <c r="B4023" s="3">
        <v>8.5696244784422806</v>
      </c>
    </row>
    <row r="4024" spans="1:2" x14ac:dyDescent="0.25">
      <c r="A4024" s="25">
        <v>45094.298611111109</v>
      </c>
      <c r="B4024" s="3">
        <v>8.6397774687065407</v>
      </c>
    </row>
    <row r="4025" spans="1:2" x14ac:dyDescent="0.25">
      <c r="A4025" s="25">
        <v>45094.340277777781</v>
      </c>
      <c r="B4025" s="3">
        <v>8.5399304589707903</v>
      </c>
    </row>
    <row r="4026" spans="1:2" x14ac:dyDescent="0.25">
      <c r="A4026" s="25">
        <v>45094.381944444445</v>
      </c>
      <c r="B4026" s="3">
        <v>8.7500834492350492</v>
      </c>
    </row>
    <row r="4027" spans="1:2" x14ac:dyDescent="0.25">
      <c r="A4027" s="25">
        <v>45094.423611111109</v>
      </c>
      <c r="B4027" s="3">
        <v>8.8202364394993005</v>
      </c>
    </row>
    <row r="4028" spans="1:2" x14ac:dyDescent="0.25">
      <c r="A4028" s="25">
        <v>45094.465277777781</v>
      </c>
      <c r="B4028" s="3">
        <v>8.8703894297635593</v>
      </c>
    </row>
    <row r="4029" spans="1:2" x14ac:dyDescent="0.25">
      <c r="A4029" s="25">
        <v>45094.506944444445</v>
      </c>
      <c r="B4029" s="3">
        <v>8.8805424200278207</v>
      </c>
    </row>
    <row r="4030" spans="1:2" x14ac:dyDescent="0.25">
      <c r="A4030" s="25">
        <v>45094.548611111109</v>
      </c>
      <c r="B4030" s="3">
        <v>8.9806954102920695</v>
      </c>
    </row>
    <row r="4031" spans="1:2" x14ac:dyDescent="0.25">
      <c r="A4031" s="25">
        <v>45094.590277777781</v>
      </c>
      <c r="B4031" s="3">
        <v>8.9208484005563307</v>
      </c>
    </row>
    <row r="4032" spans="1:2" x14ac:dyDescent="0.25">
      <c r="A4032" s="25">
        <v>45094.631944444445</v>
      </c>
      <c r="B4032" s="3">
        <v>9.0210013908205795</v>
      </c>
    </row>
    <row r="4033" spans="1:2" x14ac:dyDescent="0.25">
      <c r="A4033" s="25">
        <v>45094.673611111109</v>
      </c>
      <c r="B4033" s="3">
        <v>8.99115438108484</v>
      </c>
    </row>
    <row r="4034" spans="1:2" x14ac:dyDescent="0.25">
      <c r="A4034" s="25">
        <v>45094.715277777781</v>
      </c>
      <c r="B4034" s="3">
        <v>9.0613073713491001</v>
      </c>
    </row>
    <row r="4035" spans="1:2" x14ac:dyDescent="0.25">
      <c r="A4035" s="25">
        <v>45094.756944444445</v>
      </c>
      <c r="B4035" s="3">
        <v>9.0114603616133504</v>
      </c>
    </row>
    <row r="4036" spans="1:2" x14ac:dyDescent="0.25">
      <c r="A4036" s="25">
        <v>45094.798611111109</v>
      </c>
      <c r="B4036" s="3">
        <v>9.0316133518776098</v>
      </c>
    </row>
    <row r="4037" spans="1:2" x14ac:dyDescent="0.25">
      <c r="A4037" s="25">
        <v>45094.840277777781</v>
      </c>
      <c r="B4037" s="3">
        <v>9.0217663421418592</v>
      </c>
    </row>
    <row r="4038" spans="1:2" x14ac:dyDescent="0.25">
      <c r="A4038" s="25">
        <v>45094.881944444445</v>
      </c>
      <c r="B4038" s="3">
        <v>8.9619193324061204</v>
      </c>
    </row>
    <row r="4039" spans="1:2" x14ac:dyDescent="0.25">
      <c r="A4039" s="25">
        <v>45094.923611111109</v>
      </c>
      <c r="B4039" s="3">
        <v>8.9520723226703804</v>
      </c>
    </row>
    <row r="4040" spans="1:2" x14ac:dyDescent="0.25">
      <c r="A4040" s="25">
        <v>45094.965277777781</v>
      </c>
      <c r="B4040" s="3">
        <v>8.9222253129346303</v>
      </c>
    </row>
    <row r="4041" spans="1:2" x14ac:dyDescent="0.25">
      <c r="A4041" s="25">
        <v>45095.006944444445</v>
      </c>
      <c r="B4041" s="3">
        <v>8.8223783031988905</v>
      </c>
    </row>
    <row r="4042" spans="1:2" x14ac:dyDescent="0.25">
      <c r="A4042" s="25">
        <v>45095.048611111109</v>
      </c>
      <c r="B4042" s="3">
        <v>8.8025312934631401</v>
      </c>
    </row>
    <row r="4043" spans="1:2" x14ac:dyDescent="0.25">
      <c r="A4043" s="25">
        <v>45095.090277777781</v>
      </c>
      <c r="B4043" s="3">
        <v>8.7626842837274008</v>
      </c>
    </row>
    <row r="4044" spans="1:2" x14ac:dyDescent="0.25">
      <c r="A4044" s="25">
        <v>45095.131944444445</v>
      </c>
      <c r="B4044" s="3">
        <v>8.5928372739916501</v>
      </c>
    </row>
    <row r="4045" spans="1:2" x14ac:dyDescent="0.25">
      <c r="A4045" s="25">
        <v>45095.173611111109</v>
      </c>
      <c r="B4045" s="3">
        <v>8.67299026425591</v>
      </c>
    </row>
    <row r="4046" spans="1:2" x14ac:dyDescent="0.25">
      <c r="A4046" s="25">
        <v>45095.215277777781</v>
      </c>
      <c r="B4046" s="3">
        <v>8.5331432545201693</v>
      </c>
    </row>
    <row r="4047" spans="1:2" x14ac:dyDescent="0.25">
      <c r="A4047" s="25">
        <v>45095.256944444445</v>
      </c>
      <c r="B4047" s="3">
        <v>8.71329624478442</v>
      </c>
    </row>
    <row r="4048" spans="1:2" x14ac:dyDescent="0.25">
      <c r="A4048" s="25">
        <v>45095.298611111109</v>
      </c>
      <c r="B4048" s="3">
        <v>8.7334492350486794</v>
      </c>
    </row>
    <row r="4049" spans="1:2" x14ac:dyDescent="0.25">
      <c r="A4049" s="25">
        <v>45095.340277777781</v>
      </c>
      <c r="B4049" s="3">
        <v>8.75360222531293</v>
      </c>
    </row>
    <row r="4050" spans="1:2" x14ac:dyDescent="0.25">
      <c r="A4050" s="25">
        <v>45095.381944444445</v>
      </c>
      <c r="B4050" s="3">
        <v>8.9437552155771893</v>
      </c>
    </row>
    <row r="4051" spans="1:2" x14ac:dyDescent="0.25">
      <c r="A4051" s="25">
        <v>45095.423611111109</v>
      </c>
      <c r="B4051" s="3">
        <v>9.0639082058414502</v>
      </c>
    </row>
    <row r="4052" spans="1:2" x14ac:dyDescent="0.25">
      <c r="A4052" s="25">
        <v>45095.465277777781</v>
      </c>
      <c r="B4052" s="3">
        <v>9.0840611961057007</v>
      </c>
    </row>
    <row r="4053" spans="1:2" x14ac:dyDescent="0.25">
      <c r="A4053" s="25">
        <v>45095.506944444445</v>
      </c>
      <c r="B4053" s="3">
        <v>9.0442141863699597</v>
      </c>
    </row>
    <row r="4054" spans="1:2" x14ac:dyDescent="0.25">
      <c r="A4054" s="25">
        <v>45095.548611111109</v>
      </c>
      <c r="B4054" s="3">
        <v>9.0843671766342098</v>
      </c>
    </row>
    <row r="4055" spans="1:2" x14ac:dyDescent="0.25">
      <c r="A4055" s="25">
        <v>45095.590277777781</v>
      </c>
      <c r="B4055" s="3">
        <v>9.1545201668984699</v>
      </c>
    </row>
    <row r="4056" spans="1:2" x14ac:dyDescent="0.25">
      <c r="A4056" s="25">
        <v>45095.631944444445</v>
      </c>
      <c r="B4056" s="3">
        <v>9.1546731571627298</v>
      </c>
    </row>
    <row r="4057" spans="1:2" x14ac:dyDescent="0.25">
      <c r="A4057" s="25">
        <v>45095.673611111109</v>
      </c>
      <c r="B4057" s="3">
        <v>9.1548261474269808</v>
      </c>
    </row>
    <row r="4058" spans="1:2" x14ac:dyDescent="0.25">
      <c r="A4058" s="25">
        <v>45095.715277777781</v>
      </c>
      <c r="B4058" s="3">
        <v>9.18497913769124</v>
      </c>
    </row>
    <row r="4059" spans="1:2" x14ac:dyDescent="0.25">
      <c r="A4059" s="25">
        <v>45095.756944444445</v>
      </c>
      <c r="B4059" s="3">
        <v>9.1251321279554904</v>
      </c>
    </row>
    <row r="4060" spans="1:2" x14ac:dyDescent="0.25">
      <c r="A4060" s="25">
        <v>45095.798611111109</v>
      </c>
      <c r="B4060" s="3">
        <v>9.1252851182197503</v>
      </c>
    </row>
    <row r="4061" spans="1:2" x14ac:dyDescent="0.25">
      <c r="A4061" s="25">
        <v>45095.840277777781</v>
      </c>
      <c r="B4061" s="3">
        <v>9.1054381084840106</v>
      </c>
    </row>
    <row r="4062" spans="1:2" x14ac:dyDescent="0.25">
      <c r="A4062" s="25">
        <v>45095.881944444445</v>
      </c>
      <c r="B4062" s="3">
        <v>9.0255910987482597</v>
      </c>
    </row>
    <row r="4063" spans="1:2" x14ac:dyDescent="0.25">
      <c r="A4063" s="25">
        <v>45095.923611111109</v>
      </c>
      <c r="B4063" s="3">
        <v>8.9957440890125202</v>
      </c>
    </row>
    <row r="4064" spans="1:2" x14ac:dyDescent="0.25">
      <c r="A4064" s="25">
        <v>45095.965277777781</v>
      </c>
      <c r="B4064" s="3">
        <v>9.0258970792767705</v>
      </c>
    </row>
    <row r="4065" spans="1:2" x14ac:dyDescent="0.25">
      <c r="A4065" s="25">
        <v>45096.006944444445</v>
      </c>
      <c r="B4065" s="3">
        <v>8.8960500695410296</v>
      </c>
    </row>
    <row r="4066" spans="1:2" x14ac:dyDescent="0.25">
      <c r="A4066" s="25">
        <v>45096.048611111109</v>
      </c>
      <c r="B4066" s="3">
        <v>9.0062030598052907</v>
      </c>
    </row>
    <row r="4067" spans="1:2" x14ac:dyDescent="0.25">
      <c r="A4067" s="25">
        <v>45096.090277777781</v>
      </c>
      <c r="B4067" s="3">
        <v>8.8463560500695397</v>
      </c>
    </row>
    <row r="4068" spans="1:2" x14ac:dyDescent="0.25">
      <c r="A4068" s="25">
        <v>45096.131944444445</v>
      </c>
      <c r="B4068" s="3">
        <v>8.7665090403337995</v>
      </c>
    </row>
    <row r="4069" spans="1:2" x14ac:dyDescent="0.25">
      <c r="A4069" s="25">
        <v>45096.173611111109</v>
      </c>
      <c r="B4069" s="3">
        <v>8.6666620305980508</v>
      </c>
    </row>
    <row r="4070" spans="1:2" x14ac:dyDescent="0.25">
      <c r="A4070" s="25">
        <v>45096.215277777781</v>
      </c>
      <c r="B4070" s="3">
        <v>8.6368150208623096</v>
      </c>
    </row>
    <row r="4071" spans="1:2" x14ac:dyDescent="0.25">
      <c r="A4071" s="25">
        <v>45096.256944444445</v>
      </c>
      <c r="B4071" s="3">
        <v>8.6469680111265603</v>
      </c>
    </row>
    <row r="4072" spans="1:2" x14ac:dyDescent="0.25">
      <c r="A4072" s="25">
        <v>45096.298611111109</v>
      </c>
      <c r="B4072" s="3">
        <v>8.7271210013908203</v>
      </c>
    </row>
    <row r="4073" spans="1:2" x14ac:dyDescent="0.25">
      <c r="A4073" s="25">
        <v>45096.340277777781</v>
      </c>
      <c r="B4073" s="3">
        <v>8.7572739916550795</v>
      </c>
    </row>
    <row r="4074" spans="1:2" x14ac:dyDescent="0.25">
      <c r="A4074" s="25">
        <v>45096.381944444445</v>
      </c>
      <c r="B4074" s="3">
        <v>8.9174269819193306</v>
      </c>
    </row>
    <row r="4075" spans="1:2" x14ac:dyDescent="0.25">
      <c r="A4075" s="25">
        <v>45096.423611111109</v>
      </c>
      <c r="B4075" s="3">
        <v>9.1975799721835898</v>
      </c>
    </row>
    <row r="4076" spans="1:2" x14ac:dyDescent="0.25">
      <c r="A4076" s="25">
        <v>45096.465277777781</v>
      </c>
      <c r="B4076" s="3">
        <v>9.2477329624478397</v>
      </c>
    </row>
    <row r="4077" spans="1:2" x14ac:dyDescent="0.25">
      <c r="A4077" s="25">
        <v>45096.506944444445</v>
      </c>
      <c r="B4077" s="3">
        <v>9.2378859527120998</v>
      </c>
    </row>
    <row r="4078" spans="1:2" x14ac:dyDescent="0.25">
      <c r="A4078" s="25">
        <v>45096.548611111109</v>
      </c>
      <c r="B4078" s="3">
        <v>9.2880389429763603</v>
      </c>
    </row>
    <row r="4079" spans="1:2" x14ac:dyDescent="0.25">
      <c r="A4079" s="25">
        <v>45096.590277777781</v>
      </c>
      <c r="B4079" s="3">
        <v>9.3681919332406096</v>
      </c>
    </row>
    <row r="4080" spans="1:2" x14ac:dyDescent="0.25">
      <c r="A4080" s="25">
        <v>45096.631944444445</v>
      </c>
      <c r="B4080" s="3">
        <v>9.3883449235048708</v>
      </c>
    </row>
    <row r="4081" spans="1:2" x14ac:dyDescent="0.25">
      <c r="A4081" s="25">
        <v>45096.673611111109</v>
      </c>
      <c r="B4081" s="3">
        <v>9.2884979137691204</v>
      </c>
    </row>
    <row r="4082" spans="1:2" x14ac:dyDescent="0.25">
      <c r="A4082" s="25">
        <v>45096.715277777781</v>
      </c>
      <c r="B4082" s="3">
        <v>9.2886509040333802</v>
      </c>
    </row>
    <row r="4083" spans="1:2" x14ac:dyDescent="0.25">
      <c r="A4083" s="25">
        <v>45096.756944444445</v>
      </c>
      <c r="B4083" s="3">
        <v>9.2488038942976392</v>
      </c>
    </row>
    <row r="4084" spans="1:2" x14ac:dyDescent="0.25">
      <c r="A4084" s="25">
        <v>45096.798611111109</v>
      </c>
      <c r="B4084" s="3">
        <v>9.2989568845618908</v>
      </c>
    </row>
    <row r="4085" spans="1:2" x14ac:dyDescent="0.25">
      <c r="A4085" s="25">
        <v>45096.840277777781</v>
      </c>
      <c r="B4085" s="3">
        <v>9.3091098748261505</v>
      </c>
    </row>
    <row r="4086" spans="1:2" x14ac:dyDescent="0.25">
      <c r="A4086" s="25">
        <v>45096.881944444445</v>
      </c>
      <c r="B4086" s="3">
        <v>9.2292628650903996</v>
      </c>
    </row>
    <row r="4087" spans="1:2" x14ac:dyDescent="0.25">
      <c r="A4087" s="25">
        <v>45096.923611111109</v>
      </c>
      <c r="B4087" s="3">
        <v>9.2794158553546602</v>
      </c>
    </row>
    <row r="4088" spans="1:2" x14ac:dyDescent="0.25">
      <c r="A4088" s="25">
        <v>45096.965277777781</v>
      </c>
      <c r="B4088" s="3">
        <v>9.0095688456189205</v>
      </c>
    </row>
    <row r="4089" spans="1:2" x14ac:dyDescent="0.25">
      <c r="A4089" s="25">
        <v>45097.006944444445</v>
      </c>
      <c r="B4089" s="3">
        <v>8.8697218358831709</v>
      </c>
    </row>
    <row r="4090" spans="1:2" x14ac:dyDescent="0.25">
      <c r="A4090" s="25">
        <v>45097.048611111109</v>
      </c>
      <c r="B4090" s="3">
        <v>8.8998748261474301</v>
      </c>
    </row>
    <row r="4091" spans="1:2" x14ac:dyDescent="0.25">
      <c r="A4091" s="25">
        <v>45097.090277777781</v>
      </c>
      <c r="B4091" s="3">
        <v>8.95002781641168</v>
      </c>
    </row>
    <row r="4092" spans="1:2" x14ac:dyDescent="0.25">
      <c r="A4092" s="25">
        <v>45097.131944444445</v>
      </c>
      <c r="B4092" s="3">
        <v>8.8801808066759396</v>
      </c>
    </row>
    <row r="4093" spans="1:2" x14ac:dyDescent="0.25">
      <c r="A4093" s="25">
        <v>45097.173611111109</v>
      </c>
      <c r="B4093" s="3">
        <v>8.8303337969402005</v>
      </c>
    </row>
    <row r="4094" spans="1:2" x14ac:dyDescent="0.25">
      <c r="A4094" s="25">
        <v>45097.215277777781</v>
      </c>
      <c r="B4094" s="3">
        <v>8.9104867872044498</v>
      </c>
    </row>
    <row r="4095" spans="1:2" x14ac:dyDescent="0.25">
      <c r="A4095" s="25">
        <v>45097.256944444445</v>
      </c>
      <c r="B4095" s="3">
        <v>8.6606397774687096</v>
      </c>
    </row>
    <row r="4096" spans="1:2" x14ac:dyDescent="0.25">
      <c r="A4096" s="25">
        <v>45097.298611111109</v>
      </c>
      <c r="B4096" s="3">
        <v>8.8107927677329592</v>
      </c>
    </row>
    <row r="4097" spans="1:2" x14ac:dyDescent="0.25">
      <c r="A4097" s="25">
        <v>45097.340277777781</v>
      </c>
      <c r="B4097" s="3">
        <v>8.8709457579972195</v>
      </c>
    </row>
    <row r="4098" spans="1:2" x14ac:dyDescent="0.25">
      <c r="A4098" s="25">
        <v>45097.381944444445</v>
      </c>
      <c r="B4098" s="3">
        <v>8.9010987482614805</v>
      </c>
    </row>
    <row r="4099" spans="1:2" x14ac:dyDescent="0.25">
      <c r="A4099" s="25">
        <v>45097.423611111109</v>
      </c>
      <c r="B4099" s="3">
        <v>9.2412517385257296</v>
      </c>
    </row>
    <row r="4100" spans="1:2" x14ac:dyDescent="0.25">
      <c r="A4100" s="25">
        <v>45097.465277777781</v>
      </c>
      <c r="B4100" s="3">
        <v>9.3214047287899895</v>
      </c>
    </row>
    <row r="4101" spans="1:2" x14ac:dyDescent="0.25">
      <c r="A4101" s="25">
        <v>45097.506944444445</v>
      </c>
      <c r="B4101" s="3">
        <v>9.3715577190542394</v>
      </c>
    </row>
    <row r="4102" spans="1:2" x14ac:dyDescent="0.25">
      <c r="A4102" s="25">
        <v>45097.548611111109</v>
      </c>
      <c r="B4102" s="3">
        <v>9.4617107093184991</v>
      </c>
    </row>
    <row r="4103" spans="1:2" x14ac:dyDescent="0.25">
      <c r="A4103" s="25">
        <v>45097.590277777781</v>
      </c>
      <c r="B4103" s="3">
        <v>9.4718636995827499</v>
      </c>
    </row>
    <row r="4104" spans="1:2" x14ac:dyDescent="0.25">
      <c r="A4104" s="25">
        <v>45097.631944444445</v>
      </c>
      <c r="B4104" s="3">
        <v>9.4520166898470102</v>
      </c>
    </row>
    <row r="4105" spans="1:2" x14ac:dyDescent="0.25">
      <c r="A4105" s="25">
        <v>45097.673611111109</v>
      </c>
      <c r="B4105" s="3">
        <v>9.5321696801112701</v>
      </c>
    </row>
    <row r="4106" spans="1:2" x14ac:dyDescent="0.25">
      <c r="A4106" s="25">
        <v>45097.715277777781</v>
      </c>
      <c r="B4106" s="3">
        <v>9.5323226703755193</v>
      </c>
    </row>
    <row r="4107" spans="1:2" x14ac:dyDescent="0.25">
      <c r="A4107" s="25">
        <v>45097.756944444445</v>
      </c>
      <c r="B4107" s="3">
        <v>9.5024756606397798</v>
      </c>
    </row>
    <row r="4108" spans="1:2" x14ac:dyDescent="0.25">
      <c r="A4108" s="25">
        <v>45097.798611111109</v>
      </c>
      <c r="B4108" s="3">
        <v>9.5326286509040301</v>
      </c>
    </row>
    <row r="4109" spans="1:2" x14ac:dyDescent="0.25">
      <c r="A4109" s="25">
        <v>45097.840277777781</v>
      </c>
      <c r="B4109" s="3">
        <v>9.3427816411682905</v>
      </c>
    </row>
    <row r="4110" spans="1:2" x14ac:dyDescent="0.25">
      <c r="A4110" s="25">
        <v>45097.881944444445</v>
      </c>
      <c r="B4110" s="3">
        <v>9.4329346314325395</v>
      </c>
    </row>
    <row r="4111" spans="1:2" x14ac:dyDescent="0.25">
      <c r="A4111" s="25">
        <v>45097.923611111109</v>
      </c>
      <c r="B4111" s="3">
        <v>9.3030876216968004</v>
      </c>
    </row>
    <row r="4112" spans="1:2" x14ac:dyDescent="0.25">
      <c r="A4112" s="25">
        <v>45097.965277777781</v>
      </c>
      <c r="B4112" s="3">
        <v>9.2532406119610595</v>
      </c>
    </row>
    <row r="4113" spans="1:2" x14ac:dyDescent="0.25">
      <c r="A4113" s="25">
        <v>45098.006944444445</v>
      </c>
      <c r="B4113" s="3">
        <v>9.0633936022253092</v>
      </c>
    </row>
    <row r="4114" spans="1:2" x14ac:dyDescent="0.25">
      <c r="A4114" s="25">
        <v>45098.048611111109</v>
      </c>
      <c r="B4114" s="3">
        <v>8.9535465924895696</v>
      </c>
    </row>
    <row r="4115" spans="1:2" x14ac:dyDescent="0.25">
      <c r="A4115" s="25">
        <v>45098.090277777781</v>
      </c>
      <c r="B4115" s="3">
        <v>9.0836995827538196</v>
      </c>
    </row>
    <row r="4116" spans="1:2" x14ac:dyDescent="0.25">
      <c r="A4116" s="25">
        <v>45098.131944444445</v>
      </c>
      <c r="B4116" s="3">
        <v>8.9538525730180805</v>
      </c>
    </row>
    <row r="4117" spans="1:2" x14ac:dyDescent="0.25">
      <c r="A4117" s="25">
        <v>45098.173611111109</v>
      </c>
      <c r="B4117" s="3">
        <v>8.9540055632823403</v>
      </c>
    </row>
    <row r="4118" spans="1:2" x14ac:dyDescent="0.25">
      <c r="A4118" s="25">
        <v>45098.215277777781</v>
      </c>
      <c r="B4118" s="3">
        <v>8.9241585535465902</v>
      </c>
    </row>
    <row r="4119" spans="1:2" x14ac:dyDescent="0.25">
      <c r="A4119" s="25">
        <v>45098.256944444445</v>
      </c>
      <c r="B4119" s="3">
        <v>8.92431154381085</v>
      </c>
    </row>
    <row r="4120" spans="1:2" x14ac:dyDescent="0.25">
      <c r="A4120" s="25">
        <v>45098.298611111109</v>
      </c>
      <c r="B4120" s="3">
        <v>9.0944645340750991</v>
      </c>
    </row>
    <row r="4121" spans="1:2" x14ac:dyDescent="0.25">
      <c r="A4121" s="25">
        <v>45098.340277777781</v>
      </c>
      <c r="B4121" s="3">
        <v>9.2846175243393603</v>
      </c>
    </row>
    <row r="4122" spans="1:2" x14ac:dyDescent="0.25">
      <c r="A4122" s="25">
        <v>45098.381944444445</v>
      </c>
      <c r="B4122" s="3">
        <v>9.1947705146036096</v>
      </c>
    </row>
    <row r="4123" spans="1:2" x14ac:dyDescent="0.25">
      <c r="A4123" s="25">
        <v>45098.423611111109</v>
      </c>
      <c r="B4123" s="3">
        <v>9.3149235048678705</v>
      </c>
    </row>
    <row r="4124" spans="1:2" x14ac:dyDescent="0.25">
      <c r="A4124" s="25">
        <v>45098.465277777781</v>
      </c>
      <c r="B4124" s="3">
        <v>9.3550764951321295</v>
      </c>
    </row>
    <row r="4125" spans="1:2" x14ac:dyDescent="0.25">
      <c r="A4125" s="25">
        <v>45098.506944444445</v>
      </c>
      <c r="B4125" s="3">
        <v>9.4052294853963794</v>
      </c>
    </row>
    <row r="4126" spans="1:2" x14ac:dyDescent="0.25">
      <c r="A4126" s="25">
        <v>45098.548611111109</v>
      </c>
      <c r="B4126" s="3">
        <v>9.5253824756606402</v>
      </c>
    </row>
    <row r="4127" spans="1:2" x14ac:dyDescent="0.25">
      <c r="A4127" s="25">
        <v>45098.590277777781</v>
      </c>
      <c r="B4127" s="3">
        <v>9.5055354659249005</v>
      </c>
    </row>
    <row r="4128" spans="1:2" x14ac:dyDescent="0.25">
      <c r="A4128" s="25">
        <v>45098.631944444445</v>
      </c>
      <c r="B4128" s="3">
        <v>9.57568845618915</v>
      </c>
    </row>
    <row r="4129" spans="1:2" x14ac:dyDescent="0.25">
      <c r="A4129" s="25">
        <v>45098.673611111109</v>
      </c>
      <c r="B4129" s="3">
        <v>9.4058414464534099</v>
      </c>
    </row>
    <row r="4130" spans="1:2" x14ac:dyDescent="0.25">
      <c r="A4130" s="25">
        <v>45098.715277777781</v>
      </c>
      <c r="B4130" s="3">
        <v>9.5359944367176599</v>
      </c>
    </row>
    <row r="4131" spans="1:2" x14ac:dyDescent="0.25">
      <c r="A4131" s="25">
        <v>45098.756944444445</v>
      </c>
      <c r="B4131" s="3">
        <v>9.4461474269819199</v>
      </c>
    </row>
    <row r="4132" spans="1:2" x14ac:dyDescent="0.25">
      <c r="A4132" s="25">
        <v>45098.798611111109</v>
      </c>
      <c r="B4132" s="3">
        <v>9.4963004172461805</v>
      </c>
    </row>
    <row r="4133" spans="1:2" x14ac:dyDescent="0.25">
      <c r="A4133" s="25">
        <v>45098.840277777781</v>
      </c>
      <c r="B4133" s="3">
        <v>9.3364534075104295</v>
      </c>
    </row>
    <row r="4134" spans="1:2" x14ac:dyDescent="0.25">
      <c r="A4134" s="25">
        <v>45098.881944444445</v>
      </c>
      <c r="B4134" s="3">
        <v>9.4866063977746897</v>
      </c>
    </row>
    <row r="4135" spans="1:2" x14ac:dyDescent="0.25">
      <c r="A4135" s="25">
        <v>45098.923611111109</v>
      </c>
      <c r="B4135" s="3">
        <v>9.3567593880389399</v>
      </c>
    </row>
    <row r="4136" spans="1:2" x14ac:dyDescent="0.25">
      <c r="A4136" s="25">
        <v>45098.965277777781</v>
      </c>
      <c r="B4136" s="3">
        <v>9.3069123783032008</v>
      </c>
    </row>
    <row r="4137" spans="1:2" x14ac:dyDescent="0.25">
      <c r="A4137" s="25">
        <v>45099.006944444445</v>
      </c>
      <c r="B4137" s="3">
        <v>9.2570653685674493</v>
      </c>
    </row>
    <row r="4138" spans="1:2" x14ac:dyDescent="0.25">
      <c r="A4138" s="25">
        <v>45099.048611111109</v>
      </c>
      <c r="B4138" s="3">
        <v>9.1672183588317093</v>
      </c>
    </row>
    <row r="4139" spans="1:2" x14ac:dyDescent="0.25">
      <c r="A4139" s="25">
        <v>45099.090277777781</v>
      </c>
      <c r="B4139" s="3">
        <v>9.0273713490959704</v>
      </c>
    </row>
    <row r="4140" spans="1:2" x14ac:dyDescent="0.25">
      <c r="A4140" s="25">
        <v>45099.131944444445</v>
      </c>
      <c r="B4140" s="3">
        <v>8.9775243393602207</v>
      </c>
    </row>
    <row r="4141" spans="1:2" x14ac:dyDescent="0.25">
      <c r="A4141" s="25">
        <v>45099.173611111109</v>
      </c>
      <c r="B4141" s="3">
        <v>9.0676773296244804</v>
      </c>
    </row>
    <row r="4142" spans="1:2" x14ac:dyDescent="0.25">
      <c r="A4142" s="25">
        <v>45099.215277777781</v>
      </c>
      <c r="B4142" s="3">
        <v>9.1578303198887294</v>
      </c>
    </row>
    <row r="4143" spans="1:2" x14ac:dyDescent="0.25">
      <c r="A4143" s="25">
        <v>45099.256944444445</v>
      </c>
      <c r="B4143" s="3">
        <v>9.1379833101529897</v>
      </c>
    </row>
    <row r="4144" spans="1:2" x14ac:dyDescent="0.25">
      <c r="A4144" s="25">
        <v>45099.298611111109</v>
      </c>
      <c r="B4144" s="3">
        <v>8.9981363004172508</v>
      </c>
    </row>
    <row r="4145" spans="1:2" x14ac:dyDescent="0.25">
      <c r="A4145" s="25">
        <v>45099.340277777781</v>
      </c>
      <c r="B4145" s="3">
        <v>9.0382892906815009</v>
      </c>
    </row>
    <row r="4146" spans="1:2" x14ac:dyDescent="0.25">
      <c r="A4146" s="25">
        <v>45099.381944444445</v>
      </c>
      <c r="B4146" s="3">
        <v>9.0284422809457592</v>
      </c>
    </row>
    <row r="4147" spans="1:2" x14ac:dyDescent="0.25">
      <c r="A4147" s="25">
        <v>45099.423611111109</v>
      </c>
      <c r="B4147" s="3">
        <v>9.3385952712100107</v>
      </c>
    </row>
    <row r="4148" spans="1:2" x14ac:dyDescent="0.25">
      <c r="A4148" s="25">
        <v>45099.465277777781</v>
      </c>
      <c r="B4148" s="3">
        <v>9.3687482614742699</v>
      </c>
    </row>
    <row r="4149" spans="1:2" x14ac:dyDescent="0.25">
      <c r="A4149" s="25">
        <v>45099.506944444445</v>
      </c>
      <c r="B4149" s="3">
        <v>9.3189012517385308</v>
      </c>
    </row>
    <row r="4150" spans="1:2" x14ac:dyDescent="0.25">
      <c r="A4150" s="25">
        <v>45099.548611111109</v>
      </c>
      <c r="B4150" s="3">
        <v>9.4290542420027794</v>
      </c>
    </row>
    <row r="4151" spans="1:2" x14ac:dyDescent="0.25">
      <c r="A4151" s="25">
        <v>45099.590277777781</v>
      </c>
      <c r="B4151" s="3">
        <v>9.3992072322670399</v>
      </c>
    </row>
    <row r="4152" spans="1:2" x14ac:dyDescent="0.25">
      <c r="A4152" s="25">
        <v>45099.631944444445</v>
      </c>
      <c r="B4152" s="3">
        <v>9.4793602225312892</v>
      </c>
    </row>
    <row r="4153" spans="1:2" x14ac:dyDescent="0.25">
      <c r="A4153" s="25">
        <v>45099.673611111109</v>
      </c>
      <c r="B4153" s="3">
        <v>9.4895132127955506</v>
      </c>
    </row>
    <row r="4154" spans="1:2" x14ac:dyDescent="0.25">
      <c r="A4154" s="25">
        <v>45099.715277777781</v>
      </c>
      <c r="B4154" s="3">
        <v>9.3396662030597994</v>
      </c>
    </row>
    <row r="4155" spans="1:2" x14ac:dyDescent="0.25">
      <c r="A4155" s="25">
        <v>45099.756944444445</v>
      </c>
      <c r="B4155" s="3">
        <v>9.4398191933240607</v>
      </c>
    </row>
    <row r="4156" spans="1:2" x14ac:dyDescent="0.25">
      <c r="A4156" s="25">
        <v>45099.798611111109</v>
      </c>
      <c r="B4156" s="3">
        <v>9.4399721835883206</v>
      </c>
    </row>
    <row r="4157" spans="1:2" x14ac:dyDescent="0.25">
      <c r="A4157" s="25">
        <v>45099.840277777781</v>
      </c>
      <c r="B4157" s="3">
        <v>9.3401251738525701</v>
      </c>
    </row>
    <row r="4158" spans="1:2" x14ac:dyDescent="0.25">
      <c r="A4158" s="25">
        <v>45099.881944444445</v>
      </c>
      <c r="B4158" s="3">
        <v>9.2402781641168303</v>
      </c>
    </row>
    <row r="4159" spans="1:2" x14ac:dyDescent="0.25">
      <c r="A4159" s="25">
        <v>45099.923611111109</v>
      </c>
      <c r="B4159" s="3">
        <v>9.2604311543810809</v>
      </c>
    </row>
    <row r="4160" spans="1:2" x14ac:dyDescent="0.25">
      <c r="A4160" s="25">
        <v>45099.965277777781</v>
      </c>
      <c r="B4160" s="3">
        <v>9.21058414464534</v>
      </c>
    </row>
    <row r="4161" spans="1:2" x14ac:dyDescent="0.25">
      <c r="A4161" s="25">
        <v>45100.006944444445</v>
      </c>
      <c r="B4161" s="3">
        <v>9.1507371349095994</v>
      </c>
    </row>
    <row r="4162" spans="1:2" x14ac:dyDescent="0.25">
      <c r="A4162" s="25">
        <v>45100.048611111109</v>
      </c>
      <c r="B4162" s="3">
        <v>9.0308901251738494</v>
      </c>
    </row>
    <row r="4163" spans="1:2" x14ac:dyDescent="0.25">
      <c r="A4163" s="25">
        <v>45100.090277777781</v>
      </c>
      <c r="B4163" s="3">
        <v>9.0210431154381094</v>
      </c>
    </row>
    <row r="4164" spans="1:2" x14ac:dyDescent="0.25">
      <c r="A4164" s="25">
        <v>45100.131944444445</v>
      </c>
      <c r="B4164" s="3">
        <v>9.0611961057023596</v>
      </c>
    </row>
    <row r="4165" spans="1:2" x14ac:dyDescent="0.25">
      <c r="A4165" s="25">
        <v>45100.173611111109</v>
      </c>
      <c r="B4165" s="3">
        <v>9.0913490959666206</v>
      </c>
    </row>
    <row r="4166" spans="1:2" x14ac:dyDescent="0.25">
      <c r="A4166" s="25">
        <v>45100.215277777781</v>
      </c>
      <c r="B4166" s="3">
        <v>8.8515020862308802</v>
      </c>
    </row>
    <row r="4167" spans="1:2" x14ac:dyDescent="0.25">
      <c r="A4167" s="25">
        <v>45100.256944444445</v>
      </c>
      <c r="B4167" s="3">
        <v>8.9516550764951308</v>
      </c>
    </row>
    <row r="4168" spans="1:2" x14ac:dyDescent="0.25">
      <c r="A4168" s="25">
        <v>45100.298611111109</v>
      </c>
      <c r="B4168" s="3">
        <v>8.9918080667593898</v>
      </c>
    </row>
    <row r="4169" spans="1:2" x14ac:dyDescent="0.25">
      <c r="A4169" s="25">
        <v>45100.340277777781</v>
      </c>
      <c r="B4169" s="3">
        <v>9.0419610570236504</v>
      </c>
    </row>
    <row r="4170" spans="1:2" x14ac:dyDescent="0.25">
      <c r="A4170" s="25">
        <v>45100.381944444445</v>
      </c>
      <c r="B4170" s="3">
        <v>9.0121140472879002</v>
      </c>
    </row>
    <row r="4171" spans="1:2" x14ac:dyDescent="0.25">
      <c r="A4171" s="25">
        <v>45100.423611111109</v>
      </c>
      <c r="B4171" s="3">
        <v>9.2622670375521494</v>
      </c>
    </row>
    <row r="4172" spans="1:2" x14ac:dyDescent="0.25">
      <c r="A4172" s="25">
        <v>45100.465277777781</v>
      </c>
      <c r="B4172" s="3">
        <v>9.3624200278164107</v>
      </c>
    </row>
    <row r="4173" spans="1:2" x14ac:dyDescent="0.25">
      <c r="A4173" s="25">
        <v>45100.506944444445</v>
      </c>
      <c r="B4173" s="3">
        <v>9.3425730180806692</v>
      </c>
    </row>
    <row r="4174" spans="1:2" x14ac:dyDescent="0.25">
      <c r="A4174" s="25">
        <v>45100.548611111109</v>
      </c>
      <c r="B4174" s="3">
        <v>9.3227260083449206</v>
      </c>
    </row>
    <row r="4175" spans="1:2" x14ac:dyDescent="0.25">
      <c r="A4175" s="25">
        <v>45100.590277777781</v>
      </c>
      <c r="B4175" s="3">
        <v>9.2828789986091795</v>
      </c>
    </row>
    <row r="4176" spans="1:2" x14ac:dyDescent="0.25">
      <c r="A4176" s="25">
        <v>45100.631944444445</v>
      </c>
      <c r="B4176" s="3">
        <v>9.3230319888734403</v>
      </c>
    </row>
    <row r="4177" spans="1:2" x14ac:dyDescent="0.25">
      <c r="A4177" s="25">
        <v>45100.673611111109</v>
      </c>
      <c r="B4177" s="3">
        <v>9.1731849791376892</v>
      </c>
    </row>
    <row r="4178" spans="1:2" x14ac:dyDescent="0.25">
      <c r="A4178" s="25">
        <v>45100.715277777781</v>
      </c>
      <c r="B4178" s="3">
        <v>9.3333379694019492</v>
      </c>
    </row>
    <row r="4179" spans="1:2" x14ac:dyDescent="0.25">
      <c r="A4179" s="25">
        <v>45100.756944444445</v>
      </c>
      <c r="B4179" s="3">
        <v>9.2734909596661996</v>
      </c>
    </row>
    <row r="4180" spans="1:2" x14ac:dyDescent="0.25">
      <c r="A4180" s="25">
        <v>45100.798611111109</v>
      </c>
      <c r="B4180" s="3">
        <v>9.2536439499304599</v>
      </c>
    </row>
    <row r="4181" spans="1:2" x14ac:dyDescent="0.25">
      <c r="A4181" s="25">
        <v>45100.840277777781</v>
      </c>
      <c r="B4181" s="3">
        <v>9.2037969401947102</v>
      </c>
    </row>
    <row r="4182" spans="1:2" x14ac:dyDescent="0.25">
      <c r="A4182" s="25">
        <v>45100.881944444445</v>
      </c>
      <c r="B4182" s="3">
        <v>9.1539499304589693</v>
      </c>
    </row>
    <row r="4183" spans="1:2" x14ac:dyDescent="0.25">
      <c r="A4183" s="25">
        <v>45100.923611111109</v>
      </c>
      <c r="B4183" s="3">
        <v>9.1741029207232305</v>
      </c>
    </row>
    <row r="4184" spans="1:2" x14ac:dyDescent="0.25">
      <c r="A4184" s="25">
        <v>45100.965277777781</v>
      </c>
      <c r="B4184" s="3">
        <v>9.1742559109874797</v>
      </c>
    </row>
    <row r="4185" spans="1:2" x14ac:dyDescent="0.25">
      <c r="A4185" s="25">
        <v>45101.006944444445</v>
      </c>
      <c r="B4185" s="3">
        <v>9.0944089012517395</v>
      </c>
    </row>
    <row r="4186" spans="1:2" x14ac:dyDescent="0.25">
      <c r="A4186" s="25">
        <v>45101.048611111109</v>
      </c>
      <c r="B4186" s="3">
        <v>8.9145618915159908</v>
      </c>
    </row>
    <row r="4187" spans="1:2" x14ac:dyDescent="0.25">
      <c r="A4187" s="25">
        <v>45101.090277777781</v>
      </c>
      <c r="B4187" s="3">
        <v>8.8347148817802506</v>
      </c>
    </row>
    <row r="4188" spans="1:2" x14ac:dyDescent="0.25">
      <c r="A4188" s="25">
        <v>45101.131944444445</v>
      </c>
      <c r="B4188" s="3">
        <v>8.8748678720445096</v>
      </c>
    </row>
    <row r="4189" spans="1:2" x14ac:dyDescent="0.25">
      <c r="A4189" s="25">
        <v>45101.173611111109</v>
      </c>
      <c r="B4189" s="3">
        <v>8.7450208623087597</v>
      </c>
    </row>
    <row r="4190" spans="1:2" x14ac:dyDescent="0.25">
      <c r="A4190" s="25">
        <v>45101.215277777781</v>
      </c>
      <c r="B4190" s="3">
        <v>8.72517385257302</v>
      </c>
    </row>
    <row r="4191" spans="1:2" x14ac:dyDescent="0.25">
      <c r="A4191" s="25">
        <v>45101.256944444445</v>
      </c>
      <c r="B4191" s="3">
        <v>8.6953268428372699</v>
      </c>
    </row>
    <row r="4192" spans="1:2" x14ac:dyDescent="0.25">
      <c r="A4192" s="25">
        <v>45101.298611111109</v>
      </c>
      <c r="B4192" s="3">
        <v>8.7254798331015309</v>
      </c>
    </row>
    <row r="4193" spans="1:2" x14ac:dyDescent="0.25">
      <c r="A4193" s="25">
        <v>45101.340277777781</v>
      </c>
      <c r="B4193" s="3">
        <v>8.8256328233657904</v>
      </c>
    </row>
    <row r="4194" spans="1:2" x14ac:dyDescent="0.25">
      <c r="A4194" s="25">
        <v>45101.381944444445</v>
      </c>
      <c r="B4194" s="3">
        <v>8.9257858136300392</v>
      </c>
    </row>
    <row r="4195" spans="1:2" x14ac:dyDescent="0.25">
      <c r="A4195" s="25">
        <v>45101.423611111109</v>
      </c>
      <c r="B4195" s="3">
        <v>9.2159388038943</v>
      </c>
    </row>
    <row r="4196" spans="1:2" x14ac:dyDescent="0.25">
      <c r="A4196" s="25">
        <v>45101.465277777781</v>
      </c>
      <c r="B4196" s="3">
        <v>9.2060917941585494</v>
      </c>
    </row>
    <row r="4197" spans="1:2" x14ac:dyDescent="0.25">
      <c r="A4197" s="25">
        <v>45101.506944444445</v>
      </c>
      <c r="B4197" s="3">
        <v>9.2162447844228108</v>
      </c>
    </row>
    <row r="4198" spans="1:2" x14ac:dyDescent="0.25">
      <c r="A4198" s="25">
        <v>45101.548611111109</v>
      </c>
      <c r="B4198" s="3">
        <v>9.2263977746870705</v>
      </c>
    </row>
    <row r="4199" spans="1:2" x14ac:dyDescent="0.25">
      <c r="A4199" s="25">
        <v>45101.590277777781</v>
      </c>
      <c r="B4199" s="3">
        <v>9.1165507649513202</v>
      </c>
    </row>
    <row r="4200" spans="1:2" x14ac:dyDescent="0.25">
      <c r="A4200" s="25">
        <v>45101.631944444445</v>
      </c>
      <c r="B4200" s="3">
        <v>9.2267037552155795</v>
      </c>
    </row>
    <row r="4201" spans="1:2" x14ac:dyDescent="0.25">
      <c r="A4201" s="25">
        <v>45101.673611111109</v>
      </c>
      <c r="B4201" s="3">
        <v>9.1568567454798302</v>
      </c>
    </row>
    <row r="4202" spans="1:2" x14ac:dyDescent="0.25">
      <c r="A4202" s="25">
        <v>45101.715277777781</v>
      </c>
      <c r="B4202" s="3">
        <v>9.2270097357440903</v>
      </c>
    </row>
    <row r="4203" spans="1:2" x14ac:dyDescent="0.25">
      <c r="A4203" s="25">
        <v>45101.756944444445</v>
      </c>
      <c r="B4203" s="3">
        <v>9.20716272600834</v>
      </c>
    </row>
    <row r="4204" spans="1:2" x14ac:dyDescent="0.25">
      <c r="A4204" s="25">
        <v>45101.798611111109</v>
      </c>
      <c r="B4204" s="3">
        <v>9.1573157162726009</v>
      </c>
    </row>
    <row r="4205" spans="1:2" x14ac:dyDescent="0.25">
      <c r="A4205" s="25">
        <v>45101.840277777781</v>
      </c>
      <c r="B4205" s="3">
        <v>9.1874687065368601</v>
      </c>
    </row>
    <row r="4206" spans="1:2" x14ac:dyDescent="0.25">
      <c r="A4206" s="25">
        <v>45101.881944444445</v>
      </c>
      <c r="B4206" s="3">
        <v>9.0576216968011103</v>
      </c>
    </row>
    <row r="4207" spans="1:2" x14ac:dyDescent="0.25">
      <c r="A4207" s="25">
        <v>45101.923611111109</v>
      </c>
      <c r="B4207" s="3">
        <v>9.0877746870653695</v>
      </c>
    </row>
    <row r="4208" spans="1:2" x14ac:dyDescent="0.25">
      <c r="A4208" s="25">
        <v>45101.965277777781</v>
      </c>
      <c r="B4208" s="3">
        <v>8.9679276773296195</v>
      </c>
    </row>
    <row r="4209" spans="1:2" x14ac:dyDescent="0.25">
      <c r="A4209" s="25">
        <v>45102.006944444445</v>
      </c>
      <c r="B4209" s="3">
        <v>8.8580806675938799</v>
      </c>
    </row>
    <row r="4210" spans="1:2" x14ac:dyDescent="0.25">
      <c r="A4210" s="25">
        <v>45102.048611111109</v>
      </c>
      <c r="B4210" s="3">
        <v>9.0082336578581401</v>
      </c>
    </row>
    <row r="4211" spans="1:2" x14ac:dyDescent="0.25">
      <c r="A4211" s="25">
        <v>45102.090277777781</v>
      </c>
      <c r="B4211" s="3">
        <v>8.6683866481223895</v>
      </c>
    </row>
    <row r="4212" spans="1:2" x14ac:dyDescent="0.25">
      <c r="A4212" s="25">
        <v>45102.131944444445</v>
      </c>
      <c r="B4212" s="3">
        <v>8.6885396383866507</v>
      </c>
    </row>
    <row r="4213" spans="1:2" x14ac:dyDescent="0.25">
      <c r="A4213" s="25">
        <v>45102.173611111109</v>
      </c>
      <c r="B4213" s="3">
        <v>8.7186926286508992</v>
      </c>
    </row>
    <row r="4214" spans="1:2" x14ac:dyDescent="0.25">
      <c r="A4214" s="25">
        <v>45102.215277777781</v>
      </c>
      <c r="B4214" s="3">
        <v>8.6788456189151599</v>
      </c>
    </row>
    <row r="4215" spans="1:2" x14ac:dyDescent="0.25">
      <c r="A4215" s="25">
        <v>45102.256944444445</v>
      </c>
      <c r="B4215" s="3">
        <v>8.7989986091794208</v>
      </c>
    </row>
    <row r="4216" spans="1:2" x14ac:dyDescent="0.25">
      <c r="A4216" s="25">
        <v>45102.298611111109</v>
      </c>
      <c r="B4216" s="3">
        <v>8.79915159944367</v>
      </c>
    </row>
    <row r="4217" spans="1:2" x14ac:dyDescent="0.25">
      <c r="A4217" s="25">
        <v>45102.340277777781</v>
      </c>
      <c r="B4217" s="3">
        <v>8.6993045897079302</v>
      </c>
    </row>
    <row r="4218" spans="1:2" x14ac:dyDescent="0.25">
      <c r="A4218" s="25">
        <v>45102.381944444445</v>
      </c>
      <c r="B4218" s="3">
        <v>8.7894575799721792</v>
      </c>
    </row>
    <row r="4219" spans="1:2" x14ac:dyDescent="0.25">
      <c r="A4219" s="25">
        <v>45102.423611111109</v>
      </c>
      <c r="B4219" s="3">
        <v>8.8096105702364405</v>
      </c>
    </row>
    <row r="4220" spans="1:2" x14ac:dyDescent="0.25">
      <c r="A4220" s="25">
        <v>45102.465277777781</v>
      </c>
      <c r="B4220" s="3">
        <v>8.7997635605007005</v>
      </c>
    </row>
    <row r="4221" spans="1:2" x14ac:dyDescent="0.25">
      <c r="A4221" s="25">
        <v>45102.506944444445</v>
      </c>
      <c r="B4221" s="3">
        <v>8.7399165507649492</v>
      </c>
    </row>
    <row r="4222" spans="1:2" x14ac:dyDescent="0.25">
      <c r="A4222" s="25">
        <v>45102.548611111109</v>
      </c>
      <c r="B4222" s="3">
        <v>8.78006954102921</v>
      </c>
    </row>
    <row r="4223" spans="1:2" x14ac:dyDescent="0.25">
      <c r="A4223" s="25">
        <v>45102.590277777781</v>
      </c>
      <c r="B4223" s="3">
        <v>8.7602225312934596</v>
      </c>
    </row>
    <row r="4224" spans="1:2" x14ac:dyDescent="0.25">
      <c r="A4224" s="25">
        <v>45102.631944444445</v>
      </c>
      <c r="B4224" s="3">
        <v>8.7403755215577199</v>
      </c>
    </row>
    <row r="4225" spans="1:2" x14ac:dyDescent="0.25">
      <c r="A4225" s="25">
        <v>45102.673611111109</v>
      </c>
      <c r="B4225" s="3">
        <v>8.6705285118219706</v>
      </c>
    </row>
    <row r="4226" spans="1:2" x14ac:dyDescent="0.25">
      <c r="A4226" s="25">
        <v>45102.715277777781</v>
      </c>
      <c r="B4226" s="3">
        <v>8.6206815020862297</v>
      </c>
    </row>
    <row r="4227" spans="1:2" x14ac:dyDescent="0.25">
      <c r="A4227" s="25">
        <v>45102.756944444445</v>
      </c>
      <c r="B4227" s="3">
        <v>8.6708344923504903</v>
      </c>
    </row>
    <row r="4228" spans="1:2" x14ac:dyDescent="0.25">
      <c r="A4228" s="25">
        <v>45102.798611111109</v>
      </c>
      <c r="B4228" s="3">
        <v>8.6909874826147409</v>
      </c>
    </row>
    <row r="4229" spans="1:2" x14ac:dyDescent="0.25">
      <c r="A4229" s="25">
        <v>45102.840277777781</v>
      </c>
      <c r="B4229" s="3">
        <v>8.7311404728789999</v>
      </c>
    </row>
    <row r="4230" spans="1:2" x14ac:dyDescent="0.25">
      <c r="A4230" s="25">
        <v>45102.881944444445</v>
      </c>
      <c r="B4230" s="3">
        <v>8.6412934631432492</v>
      </c>
    </row>
    <row r="4231" spans="1:2" x14ac:dyDescent="0.25">
      <c r="A4231" s="25">
        <v>45102.923611111109</v>
      </c>
      <c r="B4231" s="3">
        <v>8.5914464534075101</v>
      </c>
    </row>
    <row r="4232" spans="1:2" x14ac:dyDescent="0.25">
      <c r="A4232" s="25">
        <v>45102.965277777781</v>
      </c>
      <c r="B4232" s="3">
        <v>8.42159944367177</v>
      </c>
    </row>
    <row r="4233" spans="1:2" x14ac:dyDescent="0.25">
      <c r="A4233" s="25">
        <v>45103.006944444445</v>
      </c>
      <c r="B4233" s="3">
        <v>8.5117524339360209</v>
      </c>
    </row>
    <row r="4234" spans="1:2" x14ac:dyDescent="0.25">
      <c r="A4234" s="25">
        <v>45103.048611111109</v>
      </c>
      <c r="B4234" s="3">
        <v>8.3219054242002795</v>
      </c>
    </row>
    <row r="4235" spans="1:2" x14ac:dyDescent="0.25">
      <c r="A4235" s="25">
        <v>45103.090277777781</v>
      </c>
      <c r="B4235" s="3">
        <v>8.4220584144645301</v>
      </c>
    </row>
    <row r="4236" spans="1:2" x14ac:dyDescent="0.25">
      <c r="A4236" s="25">
        <v>45103.131944444445</v>
      </c>
      <c r="B4236" s="3">
        <v>8.4422114047287895</v>
      </c>
    </row>
    <row r="4237" spans="1:2" x14ac:dyDescent="0.25">
      <c r="A4237" s="25">
        <v>45103.173611111109</v>
      </c>
      <c r="B4237" s="3">
        <v>8.3523643949930495</v>
      </c>
    </row>
    <row r="4238" spans="1:2" x14ac:dyDescent="0.25">
      <c r="A4238" s="25">
        <v>45103.215277777781</v>
      </c>
      <c r="B4238" s="3">
        <v>8.3325173852572991</v>
      </c>
    </row>
    <row r="4239" spans="1:2" x14ac:dyDescent="0.25">
      <c r="A4239" s="25">
        <v>45103.256944444445</v>
      </c>
      <c r="B4239" s="3">
        <v>8.3426703755215605</v>
      </c>
    </row>
    <row r="4240" spans="1:2" x14ac:dyDescent="0.25">
      <c r="A4240" s="25">
        <v>45103.298611111109</v>
      </c>
      <c r="B4240" s="3">
        <v>8.41282336578581</v>
      </c>
    </row>
    <row r="4241" spans="1:2" x14ac:dyDescent="0.25">
      <c r="A4241" s="25">
        <v>45103.340277777781</v>
      </c>
      <c r="B4241" s="3">
        <v>8.4729763560500704</v>
      </c>
    </row>
    <row r="4242" spans="1:2" x14ac:dyDescent="0.25">
      <c r="A4242" s="25">
        <v>45103.381944444445</v>
      </c>
      <c r="B4242" s="3">
        <v>8.4431293463143309</v>
      </c>
    </row>
    <row r="4243" spans="1:2" x14ac:dyDescent="0.25">
      <c r="A4243" s="25">
        <v>45103.423611111109</v>
      </c>
      <c r="B4243" s="3">
        <v>8.4532823365785799</v>
      </c>
    </row>
    <row r="4244" spans="1:2" x14ac:dyDescent="0.25">
      <c r="A4244" s="25">
        <v>45103.465277777781</v>
      </c>
      <c r="B4244" s="3">
        <v>8.4734353268428393</v>
      </c>
    </row>
    <row r="4245" spans="1:2" x14ac:dyDescent="0.25">
      <c r="A4245" s="25">
        <v>45103.506944444445</v>
      </c>
      <c r="B4245" s="3">
        <v>8.3835883171070904</v>
      </c>
    </row>
    <row r="4246" spans="1:2" x14ac:dyDescent="0.25">
      <c r="A4246" s="25">
        <v>45103.548611111109</v>
      </c>
      <c r="B4246" s="3">
        <v>8.4537413073713505</v>
      </c>
    </row>
    <row r="4247" spans="1:2" x14ac:dyDescent="0.25">
      <c r="A4247" s="25">
        <v>45103.590277777781</v>
      </c>
      <c r="B4247" s="3">
        <v>8.4038942976356097</v>
      </c>
    </row>
    <row r="4248" spans="1:2" x14ac:dyDescent="0.25">
      <c r="A4248" s="25">
        <v>45103.631944444445</v>
      </c>
      <c r="B4248" s="3">
        <v>8.35404728789986</v>
      </c>
    </row>
    <row r="4249" spans="1:2" x14ac:dyDescent="0.25">
      <c r="A4249" s="25">
        <v>45103.673611111109</v>
      </c>
      <c r="B4249" s="3">
        <v>8.3542002781641198</v>
      </c>
    </row>
    <row r="4250" spans="1:2" x14ac:dyDescent="0.25">
      <c r="A4250" s="25">
        <v>45103.715277777781</v>
      </c>
      <c r="B4250" s="3">
        <v>8.3543532684283708</v>
      </c>
    </row>
    <row r="4251" spans="1:2" x14ac:dyDescent="0.25">
      <c r="A4251" s="25">
        <v>45103.756944444445</v>
      </c>
      <c r="B4251" s="3">
        <v>8.2445062586926294</v>
      </c>
    </row>
    <row r="4252" spans="1:2" x14ac:dyDescent="0.25">
      <c r="A4252" s="25">
        <v>45103.798611111109</v>
      </c>
      <c r="B4252" s="3">
        <v>8.1846592489568906</v>
      </c>
    </row>
    <row r="4253" spans="1:2" x14ac:dyDescent="0.25">
      <c r="A4253" s="25">
        <v>45103.840277777781</v>
      </c>
      <c r="B4253" s="3">
        <v>8.2348122392211405</v>
      </c>
    </row>
    <row r="4254" spans="1:2" x14ac:dyDescent="0.25">
      <c r="A4254" s="25">
        <v>45103.881944444445</v>
      </c>
      <c r="B4254" s="3">
        <v>8.3149652294854004</v>
      </c>
    </row>
    <row r="4255" spans="1:2" x14ac:dyDescent="0.25">
      <c r="A4255" s="25">
        <v>45103.923611111109</v>
      </c>
      <c r="B4255" s="3">
        <v>8.2051182197496502</v>
      </c>
    </row>
    <row r="4256" spans="1:2" x14ac:dyDescent="0.25">
      <c r="A4256" s="25">
        <v>45103.965277777781</v>
      </c>
      <c r="B4256" s="3">
        <v>7.9752712100139096</v>
      </c>
    </row>
    <row r="4257" spans="1:2" x14ac:dyDescent="0.25">
      <c r="A4257" s="25">
        <v>45104.006944444445</v>
      </c>
      <c r="B4257" s="3">
        <v>8.0954242002781598</v>
      </c>
    </row>
    <row r="4258" spans="1:2" x14ac:dyDescent="0.25">
      <c r="A4258" s="25">
        <v>45104.048611111109</v>
      </c>
      <c r="B4258" s="3">
        <v>8.1155771905424192</v>
      </c>
    </row>
    <row r="4259" spans="1:2" x14ac:dyDescent="0.25">
      <c r="A4259" s="25">
        <v>45104.090277777781</v>
      </c>
      <c r="B4259" s="3">
        <v>8.0257301808066792</v>
      </c>
    </row>
    <row r="4260" spans="1:2" x14ac:dyDescent="0.25">
      <c r="A4260" s="25">
        <v>45104.131944444445</v>
      </c>
      <c r="B4260" s="3">
        <v>8.0158831710709304</v>
      </c>
    </row>
    <row r="4261" spans="1:2" x14ac:dyDescent="0.25">
      <c r="A4261" s="25">
        <v>45104.173611111109</v>
      </c>
      <c r="B4261" s="3">
        <v>7.8660361613351899</v>
      </c>
    </row>
    <row r="4262" spans="1:2" x14ac:dyDescent="0.25">
      <c r="A4262" s="25">
        <v>45104.215277777781</v>
      </c>
      <c r="B4262" s="3">
        <v>7.9161891515994398</v>
      </c>
    </row>
    <row r="4263" spans="1:2" x14ac:dyDescent="0.25">
      <c r="A4263" s="25">
        <v>45104.256944444445</v>
      </c>
      <c r="B4263" s="3">
        <v>8.0063421418636995</v>
      </c>
    </row>
    <row r="4264" spans="1:2" x14ac:dyDescent="0.25">
      <c r="A4264" s="25">
        <v>45104.298611111109</v>
      </c>
      <c r="B4264" s="3">
        <v>7.8764951321279604</v>
      </c>
    </row>
    <row r="4265" spans="1:2" x14ac:dyDescent="0.25">
      <c r="A4265" s="25">
        <v>45104.340277777781</v>
      </c>
      <c r="B4265" s="3">
        <v>7.9166481223922096</v>
      </c>
    </row>
    <row r="4266" spans="1:2" x14ac:dyDescent="0.25">
      <c r="A4266" s="25">
        <v>45104.381944444445</v>
      </c>
      <c r="B4266" s="3">
        <v>7.8968011126564699</v>
      </c>
    </row>
    <row r="4267" spans="1:2" x14ac:dyDescent="0.25">
      <c r="A4267" s="25">
        <v>45104.423611111109</v>
      </c>
      <c r="B4267" s="3">
        <v>8.14695410292072</v>
      </c>
    </row>
    <row r="4268" spans="1:2" x14ac:dyDescent="0.25">
      <c r="A4268" s="25">
        <v>45104.465277777781</v>
      </c>
      <c r="B4268" s="3">
        <v>8.2971070931849802</v>
      </c>
    </row>
    <row r="4269" spans="1:2" x14ac:dyDescent="0.25">
      <c r="A4269" s="25">
        <v>45104.506944444445</v>
      </c>
      <c r="B4269" s="3">
        <v>8.3272600834492394</v>
      </c>
    </row>
    <row r="4270" spans="1:2" x14ac:dyDescent="0.25">
      <c r="A4270" s="25">
        <v>45104.548611111109</v>
      </c>
      <c r="B4270" s="3">
        <v>8.3174130737134906</v>
      </c>
    </row>
    <row r="4271" spans="1:2" x14ac:dyDescent="0.25">
      <c r="A4271" s="25">
        <v>45104.590277777781</v>
      </c>
      <c r="B4271" s="3">
        <v>8.3275660639777502</v>
      </c>
    </row>
    <row r="4272" spans="1:2" x14ac:dyDescent="0.25">
      <c r="A4272" s="25">
        <v>45104.631944444445</v>
      </c>
      <c r="B4272" s="3">
        <v>8.2677190542420007</v>
      </c>
    </row>
    <row r="4273" spans="1:2" x14ac:dyDescent="0.25">
      <c r="A4273" s="25">
        <v>45104.673611111109</v>
      </c>
      <c r="B4273" s="3">
        <v>8.2478720445062592</v>
      </c>
    </row>
    <row r="4274" spans="1:2" x14ac:dyDescent="0.25">
      <c r="A4274" s="25">
        <v>45104.715277777781</v>
      </c>
      <c r="B4274" s="3">
        <v>8.3080250347705196</v>
      </c>
    </row>
    <row r="4275" spans="1:2" x14ac:dyDescent="0.25">
      <c r="A4275" s="25">
        <v>45104.756944444445</v>
      </c>
      <c r="B4275" s="3">
        <v>8.3881780250347706</v>
      </c>
    </row>
    <row r="4276" spans="1:2" x14ac:dyDescent="0.25">
      <c r="A4276" s="25">
        <v>45104.798611111109</v>
      </c>
      <c r="B4276" s="3">
        <v>8.2983310152990306</v>
      </c>
    </row>
    <row r="4277" spans="1:2" x14ac:dyDescent="0.25">
      <c r="A4277" s="25">
        <v>45104.840277777781</v>
      </c>
      <c r="B4277" s="3">
        <v>8.2684840055632804</v>
      </c>
    </row>
    <row r="4278" spans="1:2" x14ac:dyDescent="0.25">
      <c r="A4278" s="25">
        <v>45104.881944444445</v>
      </c>
      <c r="B4278" s="3">
        <v>8.2186369958275396</v>
      </c>
    </row>
    <row r="4279" spans="1:2" x14ac:dyDescent="0.25">
      <c r="A4279" s="25">
        <v>45104.923611111109</v>
      </c>
      <c r="B4279" s="3">
        <v>8.0787899860918007</v>
      </c>
    </row>
    <row r="4280" spans="1:2" x14ac:dyDescent="0.25">
      <c r="A4280" s="25">
        <v>45104.965277777781</v>
      </c>
      <c r="B4280" s="3">
        <v>8.0689429763560501</v>
      </c>
    </row>
    <row r="4281" spans="1:2" x14ac:dyDescent="0.25">
      <c r="A4281" s="25">
        <v>45105.006944444445</v>
      </c>
      <c r="B4281" s="3">
        <v>8.0890959666203095</v>
      </c>
    </row>
    <row r="4282" spans="1:2" x14ac:dyDescent="0.25">
      <c r="A4282" s="25">
        <v>45105.048611111109</v>
      </c>
      <c r="B4282" s="3">
        <v>8.1492489568845592</v>
      </c>
    </row>
    <row r="4283" spans="1:2" x14ac:dyDescent="0.25">
      <c r="A4283" s="25">
        <v>45105.090277777781</v>
      </c>
      <c r="B4283" s="3">
        <v>8.0094019471488203</v>
      </c>
    </row>
    <row r="4284" spans="1:2" x14ac:dyDescent="0.25">
      <c r="A4284" s="25">
        <v>45105.131944444445</v>
      </c>
      <c r="B4284" s="3">
        <v>8.0395549374130706</v>
      </c>
    </row>
    <row r="4285" spans="1:2" x14ac:dyDescent="0.25">
      <c r="A4285" s="25">
        <v>45105.173611111109</v>
      </c>
      <c r="B4285" s="3">
        <v>7.9797079276773299</v>
      </c>
    </row>
    <row r="4286" spans="1:2" x14ac:dyDescent="0.25">
      <c r="A4286" s="25">
        <v>45105.215277777781</v>
      </c>
      <c r="B4286" s="3">
        <v>7.9998609179415903</v>
      </c>
    </row>
    <row r="4287" spans="1:2" x14ac:dyDescent="0.25">
      <c r="A4287" s="25">
        <v>45105.256944444445</v>
      </c>
      <c r="B4287" s="3">
        <v>8.0100139082058401</v>
      </c>
    </row>
    <row r="4288" spans="1:2" x14ac:dyDescent="0.25">
      <c r="A4288" s="25">
        <v>45105.298611111109</v>
      </c>
      <c r="B4288" s="3">
        <v>8.2101668984700993</v>
      </c>
    </row>
    <row r="4289" spans="1:2" x14ac:dyDescent="0.25">
      <c r="A4289" s="25">
        <v>45105.340277777781</v>
      </c>
      <c r="B4289" s="3">
        <v>7.97031988873435</v>
      </c>
    </row>
    <row r="4290" spans="1:2" x14ac:dyDescent="0.25">
      <c r="A4290" s="25">
        <v>45105.381944444445</v>
      </c>
      <c r="B4290" s="3">
        <v>8.1004728789986107</v>
      </c>
    </row>
    <row r="4291" spans="1:2" x14ac:dyDescent="0.25">
      <c r="A4291" s="25">
        <v>45105.423611111109</v>
      </c>
      <c r="B4291" s="3">
        <v>8.3806258692628592</v>
      </c>
    </row>
    <row r="4292" spans="1:2" x14ac:dyDescent="0.25">
      <c r="A4292" s="25">
        <v>45105.465277777781</v>
      </c>
      <c r="B4292" s="3">
        <v>8.4007788595271204</v>
      </c>
    </row>
    <row r="4293" spans="1:2" x14ac:dyDescent="0.25">
      <c r="A4293" s="25">
        <v>45105.506944444445</v>
      </c>
      <c r="B4293" s="3">
        <v>8.4209318497913799</v>
      </c>
    </row>
    <row r="4294" spans="1:2" x14ac:dyDescent="0.25">
      <c r="A4294" s="25">
        <v>45105.548611111109</v>
      </c>
      <c r="B4294" s="3">
        <v>8.4310848400556306</v>
      </c>
    </row>
    <row r="4295" spans="1:2" x14ac:dyDescent="0.25">
      <c r="A4295" s="25">
        <v>45105.590277777781</v>
      </c>
      <c r="B4295" s="3">
        <v>8.5012378303198908</v>
      </c>
    </row>
    <row r="4296" spans="1:2" x14ac:dyDescent="0.25">
      <c r="A4296" s="25">
        <v>45105.631944444445</v>
      </c>
      <c r="B4296" s="3">
        <v>8.5213908205841395</v>
      </c>
    </row>
    <row r="4297" spans="1:2" x14ac:dyDescent="0.25">
      <c r="A4297" s="25">
        <v>45105.673611111109</v>
      </c>
      <c r="B4297" s="3">
        <v>8.5315438108483992</v>
      </c>
    </row>
    <row r="4298" spans="1:2" x14ac:dyDescent="0.25">
      <c r="A4298" s="25">
        <v>45105.715277777781</v>
      </c>
      <c r="B4298" s="3">
        <v>8.4716968011126603</v>
      </c>
    </row>
    <row r="4299" spans="1:2" x14ac:dyDescent="0.25">
      <c r="A4299" s="25">
        <v>45105.756944444445</v>
      </c>
      <c r="B4299" s="3">
        <v>8.5018497913769107</v>
      </c>
    </row>
    <row r="4300" spans="1:2" x14ac:dyDescent="0.25">
      <c r="A4300" s="25">
        <v>45105.798611111109</v>
      </c>
      <c r="B4300" s="3">
        <v>8.5120027816411703</v>
      </c>
    </row>
    <row r="4301" spans="1:2" x14ac:dyDescent="0.25">
      <c r="A4301" s="25">
        <v>45105.840277777781</v>
      </c>
      <c r="B4301" s="3">
        <v>8.5521557719054204</v>
      </c>
    </row>
    <row r="4302" spans="1:2" x14ac:dyDescent="0.25">
      <c r="A4302" s="25">
        <v>45105.881944444445</v>
      </c>
      <c r="B4302" s="3">
        <v>8.5123087621696794</v>
      </c>
    </row>
    <row r="4303" spans="1:2" x14ac:dyDescent="0.25">
      <c r="A4303" s="25">
        <v>45105.923611111109</v>
      </c>
      <c r="B4303" s="3">
        <v>8.3124617524339399</v>
      </c>
    </row>
    <row r="4304" spans="1:2" x14ac:dyDescent="0.25">
      <c r="A4304" s="25">
        <v>45105.965277777781</v>
      </c>
      <c r="B4304" s="3">
        <v>8.3026147426981893</v>
      </c>
    </row>
    <row r="4305" spans="1:2" x14ac:dyDescent="0.25">
      <c r="A4305" s="25">
        <v>45106.006944444445</v>
      </c>
      <c r="B4305" s="3">
        <v>8.3027677329624492</v>
      </c>
    </row>
    <row r="4306" spans="1:2" x14ac:dyDescent="0.25">
      <c r="A4306" s="25">
        <v>45106.048611111109</v>
      </c>
      <c r="B4306" s="3">
        <v>8.3529207232267009</v>
      </c>
    </row>
    <row r="4307" spans="1:2" x14ac:dyDescent="0.25">
      <c r="A4307" s="25">
        <v>45106.090277777781</v>
      </c>
      <c r="B4307" s="3">
        <v>8.2330737134909597</v>
      </c>
    </row>
    <row r="4308" spans="1:2" x14ac:dyDescent="0.25">
      <c r="A4308" s="25">
        <v>45106.131944444445</v>
      </c>
      <c r="B4308" s="3">
        <v>8.2632267037552207</v>
      </c>
    </row>
    <row r="4309" spans="1:2" x14ac:dyDescent="0.25">
      <c r="A4309" s="25">
        <v>45106.173611111109</v>
      </c>
      <c r="B4309" s="3">
        <v>8.2733796940194697</v>
      </c>
    </row>
    <row r="4310" spans="1:2" x14ac:dyDescent="0.25">
      <c r="A4310" s="25">
        <v>45106.215277777781</v>
      </c>
      <c r="B4310" s="3">
        <v>8.3635326842837294</v>
      </c>
    </row>
    <row r="4311" spans="1:2" x14ac:dyDescent="0.25">
      <c r="A4311" s="25">
        <v>45106.256944444445</v>
      </c>
      <c r="B4311" s="3">
        <v>8.2636856745479808</v>
      </c>
    </row>
    <row r="4312" spans="1:2" x14ac:dyDescent="0.25">
      <c r="A4312" s="25">
        <v>45106.298611111109</v>
      </c>
      <c r="B4312" s="3">
        <v>8.2838386648122402</v>
      </c>
    </row>
    <row r="4313" spans="1:2" x14ac:dyDescent="0.25">
      <c r="A4313" s="25">
        <v>45106.340277777781</v>
      </c>
      <c r="B4313" s="3">
        <v>8.3139916550764994</v>
      </c>
    </row>
    <row r="4314" spans="1:2" x14ac:dyDescent="0.25">
      <c r="A4314" s="25">
        <v>45106.381944444445</v>
      </c>
      <c r="B4314" s="3">
        <v>8.2341446453407503</v>
      </c>
    </row>
    <row r="4315" spans="1:2" x14ac:dyDescent="0.25">
      <c r="A4315" s="25">
        <v>45106.423611111109</v>
      </c>
      <c r="B4315" s="3">
        <v>8.4442976356050092</v>
      </c>
    </row>
    <row r="4316" spans="1:2" x14ac:dyDescent="0.25">
      <c r="A4316" s="25">
        <v>45106.465277777781</v>
      </c>
      <c r="B4316" s="3">
        <v>8.4444506258692602</v>
      </c>
    </row>
    <row r="4317" spans="1:2" x14ac:dyDescent="0.25">
      <c r="A4317" s="25">
        <v>45106.506944444445</v>
      </c>
      <c r="B4317" s="3">
        <v>8.4946036161335208</v>
      </c>
    </row>
    <row r="4318" spans="1:2" x14ac:dyDescent="0.25">
      <c r="A4318" s="25">
        <v>45106.548611111109</v>
      </c>
      <c r="B4318" s="3">
        <v>8.4647566063977706</v>
      </c>
    </row>
    <row r="4319" spans="1:2" x14ac:dyDescent="0.25">
      <c r="A4319" s="25">
        <v>45106.590277777781</v>
      </c>
      <c r="B4319" s="3">
        <v>8.5449095966620305</v>
      </c>
    </row>
    <row r="4320" spans="1:2" x14ac:dyDescent="0.25">
      <c r="A4320" s="25">
        <v>45106.631944444445</v>
      </c>
      <c r="B4320" s="3">
        <v>8.5050625869262895</v>
      </c>
    </row>
    <row r="4321" spans="1:2" x14ac:dyDescent="0.25">
      <c r="A4321" s="25">
        <v>45106.673611111109</v>
      </c>
      <c r="B4321" s="3">
        <v>8.4752155771905393</v>
      </c>
    </row>
    <row r="4322" spans="1:2" x14ac:dyDescent="0.25">
      <c r="A4322" s="25">
        <v>45106.715277777781</v>
      </c>
      <c r="B4322" s="3">
        <v>8.4053685674548007</v>
      </c>
    </row>
    <row r="4323" spans="1:2" x14ac:dyDescent="0.25">
      <c r="A4323" s="25">
        <v>45106.756944444445</v>
      </c>
      <c r="B4323" s="3">
        <v>8.3955215577190501</v>
      </c>
    </row>
    <row r="4324" spans="1:2" x14ac:dyDescent="0.25">
      <c r="A4324" s="25">
        <v>45106.798611111109</v>
      </c>
      <c r="B4324" s="3">
        <v>8.4056745479833097</v>
      </c>
    </row>
    <row r="4325" spans="1:2" x14ac:dyDescent="0.25">
      <c r="A4325" s="25">
        <v>45106.840277777781</v>
      </c>
      <c r="B4325" s="3">
        <v>8.2758275382475706</v>
      </c>
    </row>
    <row r="4326" spans="1:2" x14ac:dyDescent="0.25">
      <c r="A4326" s="25">
        <v>45106.881944444445</v>
      </c>
      <c r="B4326" s="3">
        <v>8.3759805285118194</v>
      </c>
    </row>
    <row r="4327" spans="1:2" x14ac:dyDescent="0.25">
      <c r="A4327" s="25">
        <v>45106.923611111109</v>
      </c>
      <c r="B4327" s="3">
        <v>8.3661335187760795</v>
      </c>
    </row>
    <row r="4328" spans="1:2" x14ac:dyDescent="0.25">
      <c r="A4328" s="25">
        <v>45106.965277777781</v>
      </c>
      <c r="B4328" s="3">
        <v>8.2362865090403403</v>
      </c>
    </row>
    <row r="4329" spans="1:2" x14ac:dyDescent="0.25">
      <c r="A4329" s="25">
        <v>45107.006944444445</v>
      </c>
      <c r="B4329" s="3">
        <v>8.2064394993045902</v>
      </c>
    </row>
    <row r="4330" spans="1:2" x14ac:dyDescent="0.25">
      <c r="A4330" s="25">
        <v>45107.048611111109</v>
      </c>
      <c r="B4330" s="3">
        <v>8.1265924895688393</v>
      </c>
    </row>
    <row r="4331" spans="1:2" x14ac:dyDescent="0.25">
      <c r="A4331" s="25">
        <v>45107.090277777781</v>
      </c>
      <c r="B4331" s="3">
        <v>8.1967454798330994</v>
      </c>
    </row>
    <row r="4332" spans="1:2" x14ac:dyDescent="0.25">
      <c r="A4332" s="25">
        <v>45107.131944444445</v>
      </c>
      <c r="B4332" s="3">
        <v>8.1268984700973608</v>
      </c>
    </row>
    <row r="4333" spans="1:2" x14ac:dyDescent="0.25">
      <c r="A4333" s="25">
        <v>45107.173611111109</v>
      </c>
      <c r="B4333" s="3">
        <v>8.1970514603616103</v>
      </c>
    </row>
    <row r="4334" spans="1:2" x14ac:dyDescent="0.25">
      <c r="A4334" s="25">
        <v>45107.215277777781</v>
      </c>
      <c r="B4334" s="3">
        <v>8.3072044506258695</v>
      </c>
    </row>
    <row r="4335" spans="1:2" x14ac:dyDescent="0.25">
      <c r="A4335" s="25">
        <v>45107.256944444445</v>
      </c>
      <c r="B4335" s="3">
        <v>8.2373574408901291</v>
      </c>
    </row>
    <row r="4336" spans="1:2" x14ac:dyDescent="0.25">
      <c r="A4336" s="25">
        <v>45107.298611111109</v>
      </c>
      <c r="B4336" s="3">
        <v>8.1175104311543809</v>
      </c>
    </row>
    <row r="4337" spans="1:2" x14ac:dyDescent="0.25">
      <c r="A4337" s="25">
        <v>45107.340277777781</v>
      </c>
      <c r="B4337" s="3">
        <v>8.1676634214186397</v>
      </c>
    </row>
    <row r="4338" spans="1:2" x14ac:dyDescent="0.25">
      <c r="A4338" s="25">
        <v>45107.381944444445</v>
      </c>
      <c r="B4338" s="3">
        <v>8.0778164116828908</v>
      </c>
    </row>
    <row r="4339" spans="1:2" x14ac:dyDescent="0.25">
      <c r="A4339" s="25">
        <v>45107.423611111109</v>
      </c>
      <c r="B4339" s="3">
        <v>8.2579694019471503</v>
      </c>
    </row>
    <row r="4340" spans="1:2" x14ac:dyDescent="0.25">
      <c r="A4340" s="25">
        <v>45107.465277777781</v>
      </c>
      <c r="B4340" s="3">
        <v>8.2381223922114106</v>
      </c>
    </row>
    <row r="4341" spans="1:2" x14ac:dyDescent="0.25">
      <c r="A4341" s="25">
        <v>45107.506944444445</v>
      </c>
      <c r="B4341" s="3">
        <v>8.2382753824756598</v>
      </c>
    </row>
    <row r="4342" spans="1:2" x14ac:dyDescent="0.25">
      <c r="A4342" s="25">
        <v>45107.548611111109</v>
      </c>
      <c r="B4342" s="3">
        <v>8.2184283727399201</v>
      </c>
    </row>
    <row r="4343" spans="1:2" x14ac:dyDescent="0.25">
      <c r="A4343" s="25">
        <v>45107.590277777781</v>
      </c>
      <c r="B4343" s="3">
        <v>8.1485813630041708</v>
      </c>
    </row>
    <row r="4344" spans="1:2" x14ac:dyDescent="0.25">
      <c r="A4344" s="25">
        <v>45107.631944444445</v>
      </c>
      <c r="B4344" s="3">
        <v>8.1987343532684296</v>
      </c>
    </row>
    <row r="4345" spans="1:2" x14ac:dyDescent="0.25">
      <c r="A4345" s="25">
        <v>45107.673611111109</v>
      </c>
      <c r="B4345" s="3">
        <v>8.2288873435326799</v>
      </c>
    </row>
    <row r="4346" spans="1:2" x14ac:dyDescent="0.25">
      <c r="A4346" s="25">
        <v>45107.715277777781</v>
      </c>
      <c r="B4346" s="3">
        <v>8.1890403337969406</v>
      </c>
    </row>
    <row r="4347" spans="1:2" x14ac:dyDescent="0.25">
      <c r="A4347" s="25">
        <v>45107.756944444445</v>
      </c>
      <c r="B4347" s="3">
        <v>8.2691933240612006</v>
      </c>
    </row>
    <row r="4348" spans="1:2" x14ac:dyDescent="0.25">
      <c r="A4348" s="25">
        <v>45107.798611111109</v>
      </c>
      <c r="B4348" s="3">
        <v>8.2293463143254506</v>
      </c>
    </row>
    <row r="4349" spans="1:2" x14ac:dyDescent="0.25">
      <c r="A4349" s="25">
        <v>45107.840277777781</v>
      </c>
      <c r="B4349" s="3">
        <v>8.2294993045897105</v>
      </c>
    </row>
    <row r="4350" spans="1:2" x14ac:dyDescent="0.25">
      <c r="A4350" s="25">
        <v>45107.881944444445</v>
      </c>
      <c r="B4350" s="3">
        <v>8.0596522948539597</v>
      </c>
    </row>
    <row r="4351" spans="1:2" x14ac:dyDescent="0.25">
      <c r="A4351" s="25">
        <v>45107.923611111109</v>
      </c>
      <c r="B4351" s="3">
        <v>8.1998052851182202</v>
      </c>
    </row>
    <row r="4352" spans="1:2" x14ac:dyDescent="0.25">
      <c r="A4352" s="25">
        <v>45107.965277777781</v>
      </c>
      <c r="B4352" s="3">
        <v>8.0999582753824804</v>
      </c>
    </row>
    <row r="4353" spans="1:2" x14ac:dyDescent="0.25">
      <c r="A4353" s="25">
        <v>45108.006944444445</v>
      </c>
      <c r="B4353" s="3">
        <v>8.0401112656467308</v>
      </c>
    </row>
    <row r="4354" spans="1:2" x14ac:dyDescent="0.25">
      <c r="A4354" s="25">
        <v>45108.048611111109</v>
      </c>
      <c r="B4354" s="3">
        <v>7.9702642559109904</v>
      </c>
    </row>
    <row r="4355" spans="1:2" x14ac:dyDescent="0.25">
      <c r="A4355" s="25">
        <v>45108.090277777781</v>
      </c>
      <c r="B4355" s="3">
        <v>7.91041724617524</v>
      </c>
    </row>
    <row r="4356" spans="1:2" x14ac:dyDescent="0.25">
      <c r="A4356" s="25">
        <v>45108.131944444445</v>
      </c>
      <c r="B4356" s="3">
        <v>7.9305702364395003</v>
      </c>
    </row>
    <row r="4357" spans="1:2" x14ac:dyDescent="0.25">
      <c r="A4357" s="25">
        <v>45108.173611111109</v>
      </c>
      <c r="B4357" s="3">
        <v>7.8807232267037604</v>
      </c>
    </row>
    <row r="4358" spans="1:2" x14ac:dyDescent="0.25">
      <c r="A4358" s="25">
        <v>45108.215277777781</v>
      </c>
      <c r="B4358" s="3">
        <v>7.9708762169680103</v>
      </c>
    </row>
    <row r="4359" spans="1:2" x14ac:dyDescent="0.25">
      <c r="A4359" s="25">
        <v>45108.256944444445</v>
      </c>
      <c r="B4359" s="3">
        <v>7.9310292072322701</v>
      </c>
    </row>
    <row r="4360" spans="1:2" x14ac:dyDescent="0.25">
      <c r="A4360" s="25">
        <v>45108.298611111109</v>
      </c>
      <c r="B4360" s="3">
        <v>7.8011821974965203</v>
      </c>
    </row>
    <row r="4361" spans="1:2" x14ac:dyDescent="0.25">
      <c r="A4361" s="25">
        <v>45108.340277777781</v>
      </c>
      <c r="B4361" s="3">
        <v>8.0113351877607801</v>
      </c>
    </row>
    <row r="4362" spans="1:2" x14ac:dyDescent="0.25">
      <c r="A4362" s="25">
        <v>45108.381944444445</v>
      </c>
      <c r="B4362" s="3">
        <v>8.0614881780250407</v>
      </c>
    </row>
    <row r="4363" spans="1:2" x14ac:dyDescent="0.25">
      <c r="A4363" s="25">
        <v>45108.423611111109</v>
      </c>
      <c r="B4363" s="3">
        <v>8.1116411682892906</v>
      </c>
    </row>
    <row r="4364" spans="1:2" x14ac:dyDescent="0.25">
      <c r="A4364" s="25">
        <v>45108.465277777781</v>
      </c>
      <c r="B4364" s="3">
        <v>8.1817941585535507</v>
      </c>
    </row>
    <row r="4365" spans="1:2" x14ac:dyDescent="0.25">
      <c r="A4365" s="25">
        <v>45108.506944444445</v>
      </c>
      <c r="B4365" s="3">
        <v>8.1819471488177999</v>
      </c>
    </row>
    <row r="4366" spans="1:2" x14ac:dyDescent="0.25">
      <c r="A4366" s="25">
        <v>45108.548611111109</v>
      </c>
      <c r="B4366" s="3">
        <v>8.1621001390820602</v>
      </c>
    </row>
    <row r="4367" spans="1:2" x14ac:dyDescent="0.25">
      <c r="A4367" s="25">
        <v>45108.590277777781</v>
      </c>
      <c r="B4367" s="3">
        <v>8.0622531293463204</v>
      </c>
    </row>
    <row r="4368" spans="1:2" x14ac:dyDescent="0.25">
      <c r="A4368" s="25">
        <v>45108.631944444445</v>
      </c>
      <c r="B4368" s="3">
        <v>8.0824061196105692</v>
      </c>
    </row>
    <row r="4369" spans="1:2" x14ac:dyDescent="0.25">
      <c r="A4369" s="25">
        <v>45108.673611111109</v>
      </c>
      <c r="B4369" s="3">
        <v>8.1125591098748302</v>
      </c>
    </row>
    <row r="4370" spans="1:2" x14ac:dyDescent="0.25">
      <c r="A4370" s="25">
        <v>45108.715277777781</v>
      </c>
      <c r="B4370" s="3">
        <v>8.0427121001390791</v>
      </c>
    </row>
    <row r="4371" spans="1:2" x14ac:dyDescent="0.25">
      <c r="A4371" s="25">
        <v>45108.756944444445</v>
      </c>
      <c r="B4371" s="3">
        <v>8.1328650904033406</v>
      </c>
    </row>
    <row r="4372" spans="1:2" x14ac:dyDescent="0.25">
      <c r="A4372" s="25">
        <v>45108.798611111109</v>
      </c>
      <c r="B4372" s="3">
        <v>8.0330180806675902</v>
      </c>
    </row>
    <row r="4373" spans="1:2" x14ac:dyDescent="0.25">
      <c r="A4373" s="25">
        <v>45108.840277777781</v>
      </c>
      <c r="B4373" s="3">
        <v>8.0631710709318494</v>
      </c>
    </row>
    <row r="4374" spans="1:2" x14ac:dyDescent="0.25">
      <c r="A4374" s="25">
        <v>45108.881944444445</v>
      </c>
      <c r="B4374" s="3">
        <v>7.9733240611961103</v>
      </c>
    </row>
    <row r="4375" spans="1:2" x14ac:dyDescent="0.25">
      <c r="A4375" s="25">
        <v>45108.923611111109</v>
      </c>
      <c r="B4375" s="3">
        <v>8.0534770514603604</v>
      </c>
    </row>
    <row r="4376" spans="1:2" x14ac:dyDescent="0.25">
      <c r="A4376" s="25">
        <v>45108.965277777781</v>
      </c>
      <c r="B4376" s="3">
        <v>7.9036300417246199</v>
      </c>
    </row>
    <row r="4377" spans="1:2" x14ac:dyDescent="0.25">
      <c r="A4377" s="25">
        <v>45109.006944444445</v>
      </c>
      <c r="B4377" s="3">
        <v>7.7237830319888703</v>
      </c>
    </row>
    <row r="4378" spans="1:2" x14ac:dyDescent="0.25">
      <c r="A4378" s="25">
        <v>45109.048611111109</v>
      </c>
      <c r="B4378" s="3">
        <v>7.9439360222531299</v>
      </c>
    </row>
    <row r="4379" spans="1:2" x14ac:dyDescent="0.25">
      <c r="A4379" s="25">
        <v>45109.090277777781</v>
      </c>
      <c r="B4379" s="3">
        <v>7.9140890125173904</v>
      </c>
    </row>
    <row r="4380" spans="1:2" x14ac:dyDescent="0.25">
      <c r="A4380" s="25">
        <v>45109.131944444445</v>
      </c>
      <c r="B4380" s="3">
        <v>7.9142420027816396</v>
      </c>
    </row>
    <row r="4381" spans="1:2" x14ac:dyDescent="0.25">
      <c r="A4381" s="25">
        <v>45109.173611111109</v>
      </c>
      <c r="B4381" s="3">
        <v>7.7643949930459</v>
      </c>
    </row>
    <row r="4382" spans="1:2" x14ac:dyDescent="0.25">
      <c r="A4382" s="25">
        <v>45109.215277777781</v>
      </c>
      <c r="B4382" s="3">
        <v>7.8645479833101497</v>
      </c>
    </row>
    <row r="4383" spans="1:2" x14ac:dyDescent="0.25">
      <c r="A4383" s="25">
        <v>45109.256944444445</v>
      </c>
      <c r="B4383" s="3">
        <v>7.88470097357441</v>
      </c>
    </row>
    <row r="4384" spans="1:2" x14ac:dyDescent="0.25">
      <c r="A4384" s="25">
        <v>45109.298611111109</v>
      </c>
      <c r="B4384" s="3">
        <v>7.8848539638386601</v>
      </c>
    </row>
    <row r="4385" spans="1:2" x14ac:dyDescent="0.25">
      <c r="A4385" s="25">
        <v>45109.340277777781</v>
      </c>
      <c r="B4385" s="3">
        <v>7.8650069541029204</v>
      </c>
    </row>
    <row r="4386" spans="1:2" x14ac:dyDescent="0.25">
      <c r="A4386" s="25">
        <v>45109.381944444445</v>
      </c>
      <c r="B4386" s="3">
        <v>7.8251599443671802</v>
      </c>
    </row>
    <row r="4387" spans="1:2" x14ac:dyDescent="0.25">
      <c r="A4387" s="25">
        <v>45109.423611111109</v>
      </c>
      <c r="B4387" s="3">
        <v>7.8053129346314298</v>
      </c>
    </row>
    <row r="4388" spans="1:2" x14ac:dyDescent="0.25">
      <c r="A4388" s="25">
        <v>45109.465277777781</v>
      </c>
      <c r="B4388" s="3">
        <v>7.9054659248956902</v>
      </c>
    </row>
    <row r="4389" spans="1:2" x14ac:dyDescent="0.25">
      <c r="A4389" s="25">
        <v>45109.506944444445</v>
      </c>
      <c r="B4389" s="3">
        <v>7.9556189151599401</v>
      </c>
    </row>
    <row r="4390" spans="1:2" x14ac:dyDescent="0.25">
      <c r="A4390" s="25">
        <v>45109.548611111109</v>
      </c>
      <c r="B4390" s="3">
        <v>7.8157719054242003</v>
      </c>
    </row>
    <row r="4391" spans="1:2" x14ac:dyDescent="0.25">
      <c r="A4391" s="25">
        <v>45109.590277777781</v>
      </c>
      <c r="B4391" s="3">
        <v>7.8259248956884599</v>
      </c>
    </row>
    <row r="4392" spans="1:2" x14ac:dyDescent="0.25">
      <c r="A4392" s="25">
        <v>45109.631944444445</v>
      </c>
      <c r="B4392" s="3">
        <v>7.74607788595271</v>
      </c>
    </row>
    <row r="4393" spans="1:2" x14ac:dyDescent="0.25">
      <c r="A4393" s="25">
        <v>45109.673611111109</v>
      </c>
      <c r="B4393" s="3">
        <v>7.7162308762169696</v>
      </c>
    </row>
    <row r="4394" spans="1:2" x14ac:dyDescent="0.25">
      <c r="A4394" s="25">
        <v>45109.715277777781</v>
      </c>
      <c r="B4394" s="3">
        <v>4.6263838664812198</v>
      </c>
    </row>
    <row r="4395" spans="1:2" x14ac:dyDescent="0.25">
      <c r="A4395" s="25">
        <v>45109.756944444445</v>
      </c>
      <c r="B4395" s="3">
        <v>4.9465368567454799</v>
      </c>
    </row>
    <row r="4396" spans="1:2" x14ac:dyDescent="0.25">
      <c r="A4396" s="25">
        <v>45109.798611111109</v>
      </c>
      <c r="B4396" s="3">
        <v>5.2966898470097403</v>
      </c>
    </row>
    <row r="4397" spans="1:2" x14ac:dyDescent="0.25">
      <c r="A4397" s="25">
        <v>45109.840277777781</v>
      </c>
      <c r="B4397" s="3">
        <v>5.6768428372739903</v>
      </c>
    </row>
    <row r="4398" spans="1:2" x14ac:dyDescent="0.25">
      <c r="A4398" s="25">
        <v>45109.881944444445</v>
      </c>
      <c r="B4398" s="3">
        <v>5.3669958275382497</v>
      </c>
    </row>
    <row r="4399" spans="1:2" x14ac:dyDescent="0.25">
      <c r="A4399" s="25">
        <v>45109.923611111109</v>
      </c>
      <c r="B4399" s="3">
        <v>5.2271488178025001</v>
      </c>
    </row>
    <row r="4400" spans="1:2" x14ac:dyDescent="0.25">
      <c r="A4400" s="25">
        <v>45109.965277777781</v>
      </c>
      <c r="B4400" s="3">
        <v>4.9373018080667599</v>
      </c>
    </row>
    <row r="4401" spans="1:2" x14ac:dyDescent="0.25">
      <c r="A4401" s="25">
        <v>45110.006944444445</v>
      </c>
      <c r="B4401" s="3">
        <v>4.7674547983310198</v>
      </c>
    </row>
    <row r="4402" spans="1:2" x14ac:dyDescent="0.25">
      <c r="A4402" s="25">
        <v>45110.048611111109</v>
      </c>
      <c r="B4402" s="3">
        <v>4.6176077885952704</v>
      </c>
    </row>
    <row r="4403" spans="1:2" x14ac:dyDescent="0.25">
      <c r="A4403" s="25">
        <v>45110.090277777781</v>
      </c>
      <c r="B4403" s="3">
        <v>4.6177607788595303</v>
      </c>
    </row>
    <row r="4404" spans="1:2" x14ac:dyDescent="0.25">
      <c r="A4404" s="25">
        <v>45110.131944444445</v>
      </c>
      <c r="B4404" s="3">
        <v>4.7779137691237796</v>
      </c>
    </row>
    <row r="4405" spans="1:2" x14ac:dyDescent="0.25">
      <c r="A4405" s="25">
        <v>45110.173611111109</v>
      </c>
      <c r="B4405" s="3">
        <v>4.8580667593880396</v>
      </c>
    </row>
    <row r="4406" spans="1:2" x14ac:dyDescent="0.25">
      <c r="A4406" s="25">
        <v>45110.215277777781</v>
      </c>
      <c r="B4406" s="3">
        <v>4.6482197496523003</v>
      </c>
    </row>
    <row r="4407" spans="1:2" x14ac:dyDescent="0.25">
      <c r="A4407" s="25">
        <v>45110.256944444445</v>
      </c>
      <c r="B4407" s="3">
        <v>4.7283727399165496</v>
      </c>
    </row>
    <row r="4408" spans="1:2" x14ac:dyDescent="0.25">
      <c r="A4408" s="25">
        <v>45110.298611111109</v>
      </c>
      <c r="B4408" s="3">
        <v>4.4785257301808103</v>
      </c>
    </row>
    <row r="4409" spans="1:2" x14ac:dyDescent="0.25">
      <c r="A4409" s="25">
        <v>45110.340277777781</v>
      </c>
      <c r="B4409" s="3">
        <v>4.3386787204450599</v>
      </c>
    </row>
    <row r="4410" spans="1:2" x14ac:dyDescent="0.25">
      <c r="A4410" s="25">
        <v>45110.381944444445</v>
      </c>
      <c r="B4410" s="3">
        <v>4.4588317107093198</v>
      </c>
    </row>
    <row r="4411" spans="1:2" x14ac:dyDescent="0.25">
      <c r="A4411" s="25">
        <v>45110.423611111109</v>
      </c>
      <c r="B4411" s="3">
        <v>4.9389847009735703</v>
      </c>
    </row>
    <row r="4412" spans="1:2" x14ac:dyDescent="0.25">
      <c r="A4412" s="25">
        <v>45110.465277777781</v>
      </c>
      <c r="B4412" s="3">
        <v>5.0991376912378303</v>
      </c>
    </row>
    <row r="4413" spans="1:2" x14ac:dyDescent="0.25">
      <c r="A4413" s="25">
        <v>45110.506944444445</v>
      </c>
      <c r="B4413" s="3">
        <v>5.0692906815020899</v>
      </c>
    </row>
    <row r="4414" spans="1:2" x14ac:dyDescent="0.25">
      <c r="A4414" s="25">
        <v>45110.548611111109</v>
      </c>
      <c r="B4414" s="3">
        <v>5.2094436717663397</v>
      </c>
    </row>
    <row r="4415" spans="1:2" x14ac:dyDescent="0.25">
      <c r="A4415" s="25">
        <v>45110.590277777781</v>
      </c>
      <c r="B4415" s="3">
        <v>5.1595966620305997</v>
      </c>
    </row>
    <row r="4416" spans="1:2" x14ac:dyDescent="0.25">
      <c r="A4416" s="25">
        <v>45110.631944444445</v>
      </c>
      <c r="B4416" s="3">
        <v>5.35974965229485</v>
      </c>
    </row>
    <row r="4417" spans="1:2" x14ac:dyDescent="0.25">
      <c r="A4417" s="25">
        <v>45110.673611111109</v>
      </c>
      <c r="B4417" s="3">
        <v>5.2199026425591102</v>
      </c>
    </row>
    <row r="4418" spans="1:2" x14ac:dyDescent="0.25">
      <c r="A4418" s="25">
        <v>45110.715277777781</v>
      </c>
      <c r="B4418" s="3">
        <v>5.4100556328233704</v>
      </c>
    </row>
    <row r="4419" spans="1:2" x14ac:dyDescent="0.25">
      <c r="A4419" s="25">
        <v>45110.756944444445</v>
      </c>
      <c r="B4419" s="3">
        <v>5.4202086230876203</v>
      </c>
    </row>
    <row r="4420" spans="1:2" x14ac:dyDescent="0.25">
      <c r="A4420" s="25">
        <v>45110.798611111109</v>
      </c>
      <c r="B4420" s="3">
        <v>5.4303616133518799</v>
      </c>
    </row>
    <row r="4421" spans="1:2" x14ac:dyDescent="0.25">
      <c r="A4421" s="25">
        <v>45110.840277777781</v>
      </c>
      <c r="B4421" s="3">
        <v>5.39051460361613</v>
      </c>
    </row>
    <row r="4422" spans="1:2" x14ac:dyDescent="0.25">
      <c r="A4422" s="25">
        <v>45110.881944444445</v>
      </c>
      <c r="B4422" s="3">
        <v>5.3606675938803896</v>
      </c>
    </row>
    <row r="4423" spans="1:2" x14ac:dyDescent="0.25">
      <c r="A4423" s="25">
        <v>45110.923611111109</v>
      </c>
      <c r="B4423" s="3">
        <v>5.4408205841446504</v>
      </c>
    </row>
    <row r="4424" spans="1:2" x14ac:dyDescent="0.25">
      <c r="A4424" s="25">
        <v>45110.965277777781</v>
      </c>
      <c r="B4424" s="3">
        <v>5.4209735744089</v>
      </c>
    </row>
    <row r="4425" spans="1:2" x14ac:dyDescent="0.25">
      <c r="A4425" s="25">
        <v>45111.006944444445</v>
      </c>
      <c r="B4425" s="3">
        <v>5.33112656467316</v>
      </c>
    </row>
    <row r="4426" spans="1:2" x14ac:dyDescent="0.25">
      <c r="A4426" s="25">
        <v>45111.048611111109</v>
      </c>
      <c r="B4426" s="3">
        <v>5.3112795549374097</v>
      </c>
    </row>
    <row r="4427" spans="1:2" x14ac:dyDescent="0.25">
      <c r="A4427" s="25">
        <v>45111.090277777781</v>
      </c>
      <c r="B4427" s="3">
        <v>5.2514325452016699</v>
      </c>
    </row>
    <row r="4428" spans="1:2" x14ac:dyDescent="0.25">
      <c r="A4428" s="25">
        <v>45111.131944444445</v>
      </c>
      <c r="B4428" s="3">
        <v>5.2815855354659202</v>
      </c>
    </row>
    <row r="4429" spans="1:2" x14ac:dyDescent="0.25">
      <c r="A4429" s="25">
        <v>45111.173611111109</v>
      </c>
      <c r="B4429" s="3">
        <v>5.2717385257301803</v>
      </c>
    </row>
    <row r="4430" spans="1:2" x14ac:dyDescent="0.25">
      <c r="A4430" s="25">
        <v>45111.215277777781</v>
      </c>
      <c r="B4430" s="3">
        <v>4.9218915159944396</v>
      </c>
    </row>
    <row r="4431" spans="1:2" x14ac:dyDescent="0.25">
      <c r="A4431" s="25">
        <v>45111.256944444445</v>
      </c>
      <c r="B4431" s="3">
        <v>5.0920445062586897</v>
      </c>
    </row>
    <row r="4432" spans="1:2" x14ac:dyDescent="0.25">
      <c r="A4432" s="25">
        <v>45111.298611111109</v>
      </c>
      <c r="B4432" s="3">
        <v>5.2821974965229499</v>
      </c>
    </row>
    <row r="4433" spans="1:2" x14ac:dyDescent="0.25">
      <c r="A4433" s="25">
        <v>45111.340277777781</v>
      </c>
      <c r="B4433" s="3">
        <v>5.4623504867871997</v>
      </c>
    </row>
    <row r="4434" spans="1:2" x14ac:dyDescent="0.25">
      <c r="A4434" s="25">
        <v>45111.381944444445</v>
      </c>
      <c r="B4434" s="3">
        <v>6.2225034770514602</v>
      </c>
    </row>
    <row r="4435" spans="1:2" x14ac:dyDescent="0.25">
      <c r="A4435" s="25">
        <v>45111.423611111109</v>
      </c>
      <c r="B4435" s="3">
        <v>6.39265646731572</v>
      </c>
    </row>
    <row r="4436" spans="1:2" x14ac:dyDescent="0.25">
      <c r="A4436" s="25">
        <v>45111.465277777781</v>
      </c>
      <c r="B4436" s="3">
        <v>6.73280945757997</v>
      </c>
    </row>
    <row r="4437" spans="1:2" x14ac:dyDescent="0.25">
      <c r="A4437" s="25">
        <v>45111.506944444445</v>
      </c>
      <c r="B4437" s="3">
        <v>6.8229624478442297</v>
      </c>
    </row>
    <row r="4438" spans="1:2" x14ac:dyDescent="0.25">
      <c r="A4438" s="25">
        <v>45111.548611111109</v>
      </c>
      <c r="B4438" s="3">
        <v>6.9431154381084799</v>
      </c>
    </row>
    <row r="4439" spans="1:2" x14ac:dyDescent="0.25">
      <c r="A4439" s="25">
        <v>45111.590277777781</v>
      </c>
      <c r="B4439" s="3">
        <v>7.0832684283727403</v>
      </c>
    </row>
    <row r="4440" spans="1:2" x14ac:dyDescent="0.25">
      <c r="A4440" s="25">
        <v>45111.631944444445</v>
      </c>
      <c r="B4440" s="3">
        <v>7.3334214186370001</v>
      </c>
    </row>
    <row r="4441" spans="1:2" x14ac:dyDescent="0.25">
      <c r="A4441" s="25">
        <v>45111.673611111109</v>
      </c>
      <c r="B4441" s="3">
        <v>7.2435744089012504</v>
      </c>
    </row>
    <row r="4442" spans="1:2" x14ac:dyDescent="0.25">
      <c r="A4442" s="25">
        <v>45111.715277777781</v>
      </c>
      <c r="B4442" s="3">
        <v>7.5637273991655096</v>
      </c>
    </row>
    <row r="4443" spans="1:2" x14ac:dyDescent="0.25">
      <c r="A4443" s="25">
        <v>45111.756944444445</v>
      </c>
      <c r="B4443" s="3">
        <v>7.5738803894297604</v>
      </c>
    </row>
    <row r="4444" spans="1:2" x14ac:dyDescent="0.25">
      <c r="A4444" s="25">
        <v>45111.798611111109</v>
      </c>
      <c r="B4444" s="3">
        <v>7.6640333796940201</v>
      </c>
    </row>
    <row r="4445" spans="1:2" x14ac:dyDescent="0.25">
      <c r="A4445" s="25">
        <v>45111.840277777781</v>
      </c>
      <c r="B4445" s="3">
        <v>7.6841863699582804</v>
      </c>
    </row>
    <row r="4446" spans="1:2" x14ac:dyDescent="0.25">
      <c r="A4446" s="25">
        <v>45111.881944444445</v>
      </c>
      <c r="B4446" s="3">
        <v>7.8243393602225302</v>
      </c>
    </row>
    <row r="4447" spans="1:2" x14ac:dyDescent="0.25">
      <c r="A4447" s="25">
        <v>45111.923611111109</v>
      </c>
      <c r="B4447" s="3">
        <v>7.8544923504867903</v>
      </c>
    </row>
    <row r="4448" spans="1:2" x14ac:dyDescent="0.25">
      <c r="A4448" s="25">
        <v>45111.965277777781</v>
      </c>
      <c r="B4448" s="3">
        <v>7.8146453407510403</v>
      </c>
    </row>
    <row r="4449" spans="1:2" x14ac:dyDescent="0.25">
      <c r="A4449" s="25">
        <v>45112.006944444445</v>
      </c>
      <c r="B4449" s="3">
        <v>7.9347983310153003</v>
      </c>
    </row>
    <row r="4450" spans="1:2" x14ac:dyDescent="0.25">
      <c r="A4450" s="25">
        <v>45112.048611111109</v>
      </c>
      <c r="B4450" s="3">
        <v>7.9549513212795597</v>
      </c>
    </row>
    <row r="4451" spans="1:2" x14ac:dyDescent="0.25">
      <c r="A4451" s="25">
        <v>45112.090277777781</v>
      </c>
      <c r="B4451" s="3">
        <v>7.9751043115438103</v>
      </c>
    </row>
    <row r="4452" spans="1:2" x14ac:dyDescent="0.25">
      <c r="A4452" s="25">
        <v>45112.131944444445</v>
      </c>
      <c r="B4452" s="3">
        <v>7.9552573018080697</v>
      </c>
    </row>
    <row r="4453" spans="1:2" x14ac:dyDescent="0.25">
      <c r="A4453" s="25">
        <v>45112.173611111109</v>
      </c>
      <c r="B4453" s="3">
        <v>7.8654102920723199</v>
      </c>
    </row>
    <row r="4454" spans="1:2" x14ac:dyDescent="0.25">
      <c r="A4454" s="25">
        <v>45112.215277777781</v>
      </c>
      <c r="B4454" s="3">
        <v>7.9055632823365798</v>
      </c>
    </row>
    <row r="4455" spans="1:2" x14ac:dyDescent="0.25">
      <c r="A4455" s="25">
        <v>45112.256944444445</v>
      </c>
      <c r="B4455" s="3">
        <v>8.0857162726008305</v>
      </c>
    </row>
    <row r="4456" spans="1:2" x14ac:dyDescent="0.25">
      <c r="A4456" s="25">
        <v>45112.298611111109</v>
      </c>
      <c r="B4456" s="3">
        <v>8.0058692628650903</v>
      </c>
    </row>
    <row r="4457" spans="1:2" x14ac:dyDescent="0.25">
      <c r="A4457" s="25">
        <v>45112.340277777781</v>
      </c>
      <c r="B4457" s="3">
        <v>8.0260222531293497</v>
      </c>
    </row>
    <row r="4458" spans="1:2" x14ac:dyDescent="0.25">
      <c r="A4458" s="25">
        <v>45112.381944444445</v>
      </c>
      <c r="B4458" s="3">
        <v>8.0761752433935996</v>
      </c>
    </row>
    <row r="4459" spans="1:2" x14ac:dyDescent="0.25">
      <c r="A4459" s="25">
        <v>45112.423611111109</v>
      </c>
      <c r="B4459" s="3">
        <v>8.2763282336578605</v>
      </c>
    </row>
    <row r="4460" spans="1:2" x14ac:dyDescent="0.25">
      <c r="A4460" s="25">
        <v>45112.465277777781</v>
      </c>
      <c r="B4460" s="3">
        <v>8.3264812239221104</v>
      </c>
    </row>
    <row r="4461" spans="1:2" x14ac:dyDescent="0.25">
      <c r="A4461" s="25">
        <v>45112.506944444445</v>
      </c>
      <c r="B4461" s="3">
        <v>8.3166342141863705</v>
      </c>
    </row>
    <row r="4462" spans="1:2" x14ac:dyDescent="0.25">
      <c r="A4462" s="25">
        <v>45112.548611111109</v>
      </c>
      <c r="B4462" s="3">
        <v>8.3067872044506306</v>
      </c>
    </row>
    <row r="4463" spans="1:2" x14ac:dyDescent="0.25">
      <c r="A4463" s="25">
        <v>45112.590277777781</v>
      </c>
      <c r="B4463" s="3">
        <v>8.3069401947148798</v>
      </c>
    </row>
    <row r="4464" spans="1:2" x14ac:dyDescent="0.25">
      <c r="A4464" s="25">
        <v>45112.631944444445</v>
      </c>
      <c r="B4464" s="3">
        <v>8.2770931849791403</v>
      </c>
    </row>
    <row r="4465" spans="1:2" x14ac:dyDescent="0.25">
      <c r="A4465" s="25">
        <v>45112.673611111109</v>
      </c>
      <c r="B4465" s="3">
        <v>8.2172461752433907</v>
      </c>
    </row>
    <row r="4466" spans="1:2" x14ac:dyDescent="0.25">
      <c r="A4466" s="25">
        <v>45112.715277777781</v>
      </c>
      <c r="B4466" s="3">
        <v>8.1873991655076495</v>
      </c>
    </row>
    <row r="4467" spans="1:2" x14ac:dyDescent="0.25">
      <c r="A4467" s="25">
        <v>45112.756944444445</v>
      </c>
      <c r="B4467" s="3">
        <v>8.0975521557719095</v>
      </c>
    </row>
    <row r="4468" spans="1:2" x14ac:dyDescent="0.25">
      <c r="A4468" s="25">
        <v>45112.798611111109</v>
      </c>
      <c r="B4468" s="3">
        <v>8.1477051460361594</v>
      </c>
    </row>
    <row r="4469" spans="1:2" x14ac:dyDescent="0.25">
      <c r="A4469" s="25">
        <v>45112.840277777781</v>
      </c>
      <c r="B4469" s="3">
        <v>8.02785813630042</v>
      </c>
    </row>
    <row r="4470" spans="1:2" x14ac:dyDescent="0.25">
      <c r="A4470" s="25">
        <v>45112.881944444445</v>
      </c>
      <c r="B4470" s="3">
        <v>7.9680111265646696</v>
      </c>
    </row>
    <row r="4471" spans="1:2" x14ac:dyDescent="0.25">
      <c r="A4471" s="25">
        <v>45112.923611111109</v>
      </c>
      <c r="B4471" s="3">
        <v>7.3881641168289303</v>
      </c>
    </row>
    <row r="4472" spans="1:2" x14ac:dyDescent="0.25">
      <c r="A4472" s="25">
        <v>45112.965277777781</v>
      </c>
      <c r="B4472" s="3">
        <v>7.5183171070931802</v>
      </c>
    </row>
    <row r="4473" spans="1:2" x14ac:dyDescent="0.25">
      <c r="A4473" s="25">
        <v>45113.006944444445</v>
      </c>
      <c r="B4473" s="3">
        <v>7.43847009735744</v>
      </c>
    </row>
    <row r="4474" spans="1:2" x14ac:dyDescent="0.25">
      <c r="A4474" s="25">
        <v>45113.048611111109</v>
      </c>
      <c r="B4474" s="3">
        <v>7.5886230876217002</v>
      </c>
    </row>
    <row r="4475" spans="1:2" x14ac:dyDescent="0.25">
      <c r="A4475" s="25">
        <v>45113.090277777781</v>
      </c>
      <c r="B4475" s="3">
        <v>7.2787760778859498</v>
      </c>
    </row>
    <row r="4476" spans="1:2" x14ac:dyDescent="0.25">
      <c r="A4476" s="25">
        <v>45113.131944444445</v>
      </c>
      <c r="B4476" s="3">
        <v>7.0589290681502099</v>
      </c>
    </row>
    <row r="4477" spans="1:2" x14ac:dyDescent="0.25">
      <c r="A4477" s="25">
        <v>45113.173611111109</v>
      </c>
      <c r="B4477" s="3">
        <v>6.8490820584144601</v>
      </c>
    </row>
    <row r="4478" spans="1:2" x14ac:dyDescent="0.25">
      <c r="A4478" s="25">
        <v>45113.215277777781</v>
      </c>
      <c r="B4478" s="3">
        <v>6.6392350486787199</v>
      </c>
    </row>
    <row r="4479" spans="1:2" x14ac:dyDescent="0.25">
      <c r="A4479" s="25">
        <v>45113.256944444445</v>
      </c>
      <c r="B4479" s="3">
        <v>6.9593880389429801</v>
      </c>
    </row>
    <row r="4480" spans="1:2" x14ac:dyDescent="0.25">
      <c r="A4480" s="25">
        <v>45113.298611111109</v>
      </c>
      <c r="B4480" s="3">
        <v>7.00954102920723</v>
      </c>
    </row>
    <row r="4481" spans="1:2" x14ac:dyDescent="0.25">
      <c r="A4481" s="25">
        <v>45113.340277777781</v>
      </c>
      <c r="B4481" s="3">
        <v>6.8496940194714897</v>
      </c>
    </row>
    <row r="4482" spans="1:2" x14ac:dyDescent="0.25">
      <c r="A4482" s="25">
        <v>45113.381944444445</v>
      </c>
      <c r="B4482" s="3">
        <v>7.2298470097357397</v>
      </c>
    </row>
    <row r="4483" spans="1:2" x14ac:dyDescent="0.25">
      <c r="A4483" s="25">
        <v>45113.423611111109</v>
      </c>
      <c r="B4483" s="3">
        <v>7.22</v>
      </c>
    </row>
    <row r="4484" spans="1:2" x14ac:dyDescent="0.25">
      <c r="A4484" s="25">
        <v>45113.465277777781</v>
      </c>
      <c r="B4484" s="3">
        <v>7.07</v>
      </c>
    </row>
    <row r="4485" spans="1:2" x14ac:dyDescent="0.25">
      <c r="A4485" s="25">
        <v>45113.506944444445</v>
      </c>
      <c r="B4485" s="3">
        <v>6.9900618238021597</v>
      </c>
    </row>
    <row r="4486" spans="1:2" x14ac:dyDescent="0.25">
      <c r="A4486" s="25">
        <v>45113.548611111109</v>
      </c>
      <c r="B4486" s="3">
        <v>6.94012364760433</v>
      </c>
    </row>
    <row r="4487" spans="1:2" x14ac:dyDescent="0.25">
      <c r="A4487" s="25">
        <v>45113.590277777781</v>
      </c>
      <c r="B4487" s="3">
        <v>6.8501854714064896</v>
      </c>
    </row>
    <row r="4488" spans="1:2" x14ac:dyDescent="0.25">
      <c r="A4488" s="25">
        <v>45113.631944444445</v>
      </c>
      <c r="B4488" s="3">
        <v>6.9002472952086604</v>
      </c>
    </row>
    <row r="4489" spans="1:2" x14ac:dyDescent="0.25">
      <c r="A4489" s="25">
        <v>45113.673611111109</v>
      </c>
      <c r="B4489" s="3">
        <v>7.02030911901082</v>
      </c>
    </row>
    <row r="4490" spans="1:2" x14ac:dyDescent="0.25">
      <c r="A4490" s="25">
        <v>45113.715277777781</v>
      </c>
      <c r="B4490" s="3">
        <v>6.9403709428129803</v>
      </c>
    </row>
    <row r="4491" spans="1:2" x14ac:dyDescent="0.25">
      <c r="A4491" s="25">
        <v>45113.756944444445</v>
      </c>
      <c r="B4491" s="3">
        <v>7.0904327666151499</v>
      </c>
    </row>
    <row r="4492" spans="1:2" x14ac:dyDescent="0.25">
      <c r="A4492" s="25">
        <v>45113.798611111109</v>
      </c>
      <c r="B4492" s="3">
        <v>7.31049459041731</v>
      </c>
    </row>
    <row r="4493" spans="1:2" x14ac:dyDescent="0.25">
      <c r="A4493" s="25">
        <v>45113.840277777781</v>
      </c>
      <c r="B4493" s="3">
        <v>7.4805564142194703</v>
      </c>
    </row>
    <row r="4494" spans="1:2" x14ac:dyDescent="0.25">
      <c r="A4494" s="25">
        <v>45113.881944444445</v>
      </c>
      <c r="B4494" s="3">
        <v>7.6106182380216403</v>
      </c>
    </row>
    <row r="4495" spans="1:2" x14ac:dyDescent="0.25">
      <c r="A4495" s="25">
        <v>45113.923611111109</v>
      </c>
      <c r="B4495" s="3">
        <v>7.9606800618238003</v>
      </c>
    </row>
    <row r="4496" spans="1:2" x14ac:dyDescent="0.25">
      <c r="A4496" s="25">
        <v>45113.965277777781</v>
      </c>
      <c r="B4496" s="3">
        <v>7.73074188562597</v>
      </c>
    </row>
    <row r="4497" spans="1:2" x14ac:dyDescent="0.25">
      <c r="A4497" s="25">
        <v>45114.006944444445</v>
      </c>
      <c r="B4497" s="3">
        <v>8.1008037094281296</v>
      </c>
    </row>
    <row r="4498" spans="1:2" x14ac:dyDescent="0.25">
      <c r="A4498" s="25">
        <v>45114.048611111109</v>
      </c>
      <c r="B4498" s="3">
        <v>8.0408655332302903</v>
      </c>
    </row>
    <row r="4499" spans="1:2" x14ac:dyDescent="0.25">
      <c r="A4499" s="25">
        <v>45114.090277777781</v>
      </c>
      <c r="B4499" s="3">
        <v>8.2309273570324599</v>
      </c>
    </row>
    <row r="4500" spans="1:2" x14ac:dyDescent="0.25">
      <c r="A4500" s="25">
        <v>45114.131944444445</v>
      </c>
      <c r="B4500" s="3">
        <v>8.3409891808346206</v>
      </c>
    </row>
    <row r="4501" spans="1:2" x14ac:dyDescent="0.25">
      <c r="A4501" s="25">
        <v>45114.173611111109</v>
      </c>
      <c r="B4501" s="3">
        <v>8.2610510046367907</v>
      </c>
    </row>
    <row r="4502" spans="1:2" x14ac:dyDescent="0.25">
      <c r="A4502" s="25">
        <v>45114.215277777781</v>
      </c>
      <c r="B4502" s="3">
        <v>8.3311128284389504</v>
      </c>
    </row>
    <row r="4503" spans="1:2" x14ac:dyDescent="0.25">
      <c r="A4503" s="25">
        <v>45114.256944444445</v>
      </c>
      <c r="B4503" s="3">
        <v>8.3211746522411101</v>
      </c>
    </row>
    <row r="4504" spans="1:2" x14ac:dyDescent="0.25">
      <c r="A4504" s="25">
        <v>45114.298611111109</v>
      </c>
      <c r="B4504" s="3">
        <v>8.2812364760432793</v>
      </c>
    </row>
    <row r="4505" spans="1:2" x14ac:dyDescent="0.25">
      <c r="A4505" s="25">
        <v>45114.340277777781</v>
      </c>
      <c r="B4505" s="3">
        <v>8.1212982998454404</v>
      </c>
    </row>
    <row r="4506" spans="1:2" x14ac:dyDescent="0.25">
      <c r="A4506" s="25">
        <v>45114.381944444445</v>
      </c>
      <c r="B4506" s="3">
        <v>8.2913601236475998</v>
      </c>
    </row>
    <row r="4507" spans="1:2" x14ac:dyDescent="0.25">
      <c r="A4507" s="25">
        <v>45114.423611111109</v>
      </c>
      <c r="B4507" s="3">
        <v>8.5714219474497693</v>
      </c>
    </row>
    <row r="4508" spans="1:2" x14ac:dyDescent="0.25">
      <c r="A4508" s="25">
        <v>45114.465277777781</v>
      </c>
      <c r="B4508" s="3">
        <v>8.6514837712519306</v>
      </c>
    </row>
    <row r="4509" spans="1:2" x14ac:dyDescent="0.25">
      <c r="A4509" s="25">
        <v>45114.506944444445</v>
      </c>
      <c r="B4509" s="3">
        <v>8.6615455950541005</v>
      </c>
    </row>
    <row r="4510" spans="1:2" x14ac:dyDescent="0.25">
      <c r="A4510" s="25">
        <v>45114.548611111109</v>
      </c>
      <c r="B4510" s="3">
        <v>8.7316074188562602</v>
      </c>
    </row>
    <row r="4511" spans="1:2" x14ac:dyDescent="0.25">
      <c r="A4511" s="25">
        <v>45114.590277777781</v>
      </c>
      <c r="B4511" s="3">
        <v>8.7416692426584195</v>
      </c>
    </row>
    <row r="4512" spans="1:2" x14ac:dyDescent="0.25">
      <c r="A4512" s="25">
        <v>45114.631944444445</v>
      </c>
      <c r="B4512" s="3">
        <v>8.7417310664605896</v>
      </c>
    </row>
    <row r="4513" spans="1:2" x14ac:dyDescent="0.25">
      <c r="A4513" s="25">
        <v>45114.673611111109</v>
      </c>
      <c r="B4513" s="3">
        <v>8.8417928902627505</v>
      </c>
    </row>
    <row r="4514" spans="1:2" x14ac:dyDescent="0.25">
      <c r="A4514" s="25">
        <v>45114.715277777781</v>
      </c>
      <c r="B4514" s="3">
        <v>8.9218547140649207</v>
      </c>
    </row>
    <row r="4515" spans="1:2" x14ac:dyDescent="0.25">
      <c r="A4515" s="25">
        <v>45114.756944444445</v>
      </c>
      <c r="B4515" s="3">
        <v>8.8919165378670808</v>
      </c>
    </row>
    <row r="4516" spans="1:2" x14ac:dyDescent="0.25">
      <c r="A4516" s="25">
        <v>45114.798611111109</v>
      </c>
      <c r="B4516" s="3">
        <v>8.8519783616692393</v>
      </c>
    </row>
    <row r="4517" spans="1:2" x14ac:dyDescent="0.25">
      <c r="A4517" s="25">
        <v>45114.840277777781</v>
      </c>
      <c r="B4517" s="3">
        <v>8.9420401854714093</v>
      </c>
    </row>
    <row r="4518" spans="1:2" x14ac:dyDescent="0.25">
      <c r="A4518" s="25">
        <v>45114.881944444445</v>
      </c>
      <c r="B4518" s="3">
        <v>8.8321020092735694</v>
      </c>
    </row>
    <row r="4519" spans="1:2" x14ac:dyDescent="0.25">
      <c r="A4519" s="25">
        <v>45114.923611111109</v>
      </c>
      <c r="B4519" s="3">
        <v>8.5921638330757304</v>
      </c>
    </row>
    <row r="4520" spans="1:2" x14ac:dyDescent="0.25">
      <c r="A4520" s="25">
        <v>45114.965277777781</v>
      </c>
      <c r="B4520" s="3">
        <v>8.5722256568778992</v>
      </c>
    </row>
    <row r="4521" spans="1:2" x14ac:dyDescent="0.25">
      <c r="A4521" s="25">
        <v>45115.006944444445</v>
      </c>
      <c r="B4521" s="3">
        <v>8.6922874806800596</v>
      </c>
    </row>
    <row r="4522" spans="1:2" x14ac:dyDescent="0.25">
      <c r="A4522" s="25">
        <v>45115.048611111109</v>
      </c>
      <c r="B4522" s="3">
        <v>8.4423493044822209</v>
      </c>
    </row>
    <row r="4523" spans="1:2" x14ac:dyDescent="0.25">
      <c r="A4523" s="25">
        <v>45115.090277777781</v>
      </c>
      <c r="B4523" s="3">
        <v>8.4724111282843904</v>
      </c>
    </row>
    <row r="4524" spans="1:2" x14ac:dyDescent="0.25">
      <c r="A4524" s="25">
        <v>45115.131944444445</v>
      </c>
      <c r="B4524" s="3">
        <v>8.4424729520865505</v>
      </c>
    </row>
    <row r="4525" spans="1:2" x14ac:dyDescent="0.25">
      <c r="A4525" s="25">
        <v>45115.173611111109</v>
      </c>
      <c r="B4525" s="3">
        <v>8.3325347758887194</v>
      </c>
    </row>
    <row r="4526" spans="1:2" x14ac:dyDescent="0.25">
      <c r="A4526" s="25">
        <v>45115.215277777781</v>
      </c>
      <c r="B4526" s="3">
        <v>8.4325965996908803</v>
      </c>
    </row>
    <row r="4527" spans="1:2" x14ac:dyDescent="0.25">
      <c r="A4527" s="25">
        <v>45115.256944444445</v>
      </c>
      <c r="B4527" s="3">
        <v>8.3526584234930503</v>
      </c>
    </row>
    <row r="4528" spans="1:2" x14ac:dyDescent="0.25">
      <c r="A4528" s="25">
        <v>45115.298611111109</v>
      </c>
      <c r="B4528" s="3">
        <v>8.3627202472952096</v>
      </c>
    </row>
    <row r="4529" spans="1:2" x14ac:dyDescent="0.25">
      <c r="A4529" s="25">
        <v>45115.340277777781</v>
      </c>
      <c r="B4529" s="3">
        <v>7.9127820710973698</v>
      </c>
    </row>
    <row r="4530" spans="1:2" x14ac:dyDescent="0.25">
      <c r="A4530" s="25">
        <v>45115.381944444445</v>
      </c>
      <c r="B4530" s="3">
        <v>8.3728438948995407</v>
      </c>
    </row>
    <row r="4531" spans="1:2" x14ac:dyDescent="0.25">
      <c r="A4531" s="25">
        <v>45115.423611111109</v>
      </c>
      <c r="B4531" s="3">
        <v>8.1429057187016998</v>
      </c>
    </row>
    <row r="4532" spans="1:2" x14ac:dyDescent="0.25">
      <c r="A4532" s="25">
        <v>45115.465277777781</v>
      </c>
      <c r="B4532" s="3">
        <v>8.1829675425038602</v>
      </c>
    </row>
    <row r="4533" spans="1:2" x14ac:dyDescent="0.25">
      <c r="A4533" s="25">
        <v>45115.506944444445</v>
      </c>
      <c r="B4533" s="3">
        <v>8.0730293663060309</v>
      </c>
    </row>
    <row r="4534" spans="1:2" x14ac:dyDescent="0.25">
      <c r="A4534" s="25">
        <v>45115.548611111109</v>
      </c>
      <c r="B4534" s="3">
        <v>8.1830911901081897</v>
      </c>
    </row>
    <row r="4535" spans="1:2" x14ac:dyDescent="0.25">
      <c r="A4535" s="25">
        <v>45115.590277777781</v>
      </c>
      <c r="B4535" s="3">
        <v>8.1631530139103603</v>
      </c>
    </row>
    <row r="4536" spans="1:2" x14ac:dyDescent="0.25">
      <c r="A4536" s="25">
        <v>45115.631944444445</v>
      </c>
      <c r="B4536" s="3">
        <v>8.2732148377125192</v>
      </c>
    </row>
    <row r="4537" spans="1:2" x14ac:dyDescent="0.25">
      <c r="A4537" s="25">
        <v>45115.673611111109</v>
      </c>
      <c r="B4537" s="3">
        <v>8.3432766615146807</v>
      </c>
    </row>
    <row r="4538" spans="1:2" x14ac:dyDescent="0.25">
      <c r="A4538" s="25">
        <v>45115.715277777781</v>
      </c>
      <c r="B4538" s="3">
        <v>8.5333384853168504</v>
      </c>
    </row>
    <row r="4539" spans="1:2" x14ac:dyDescent="0.25">
      <c r="A4539" s="25">
        <v>45115.756944444445</v>
      </c>
      <c r="B4539" s="3">
        <v>8.4234003091190104</v>
      </c>
    </row>
    <row r="4540" spans="1:2" x14ac:dyDescent="0.25">
      <c r="A4540" s="25">
        <v>45115.798611111109</v>
      </c>
      <c r="B4540" s="3">
        <v>8.5834621329211807</v>
      </c>
    </row>
    <row r="4541" spans="1:2" x14ac:dyDescent="0.25">
      <c r="A4541" s="25">
        <v>45115.840277777781</v>
      </c>
      <c r="B4541" s="3">
        <v>8.5935239567233399</v>
      </c>
    </row>
    <row r="4542" spans="1:2" x14ac:dyDescent="0.25">
      <c r="A4542" s="25">
        <v>45115.881944444445</v>
      </c>
      <c r="B4542" s="3">
        <v>8.6135857805255007</v>
      </c>
    </row>
    <row r="4543" spans="1:2" x14ac:dyDescent="0.25">
      <c r="A4543" s="25">
        <v>45115.923611111109</v>
      </c>
      <c r="B4543" s="3">
        <v>8.6736476043276696</v>
      </c>
    </row>
    <row r="4544" spans="1:2" x14ac:dyDescent="0.25">
      <c r="A4544" s="25">
        <v>45115.965277777781</v>
      </c>
      <c r="B4544" s="3">
        <v>8.6437094281298297</v>
      </c>
    </row>
    <row r="4545" spans="1:2" x14ac:dyDescent="0.25">
      <c r="A4545" s="25">
        <v>45116.006944444445</v>
      </c>
      <c r="B4545" s="3">
        <v>8.5037712519319903</v>
      </c>
    </row>
    <row r="4546" spans="1:2" x14ac:dyDescent="0.25">
      <c r="A4546" s="25">
        <v>45116.048611111109</v>
      </c>
      <c r="B4546" s="3">
        <v>8.4938330757341607</v>
      </c>
    </row>
    <row r="4547" spans="1:2" x14ac:dyDescent="0.25">
      <c r="A4547" s="25">
        <v>45116.090277777781</v>
      </c>
      <c r="B4547" s="3">
        <v>8.6438948995363205</v>
      </c>
    </row>
    <row r="4548" spans="1:2" x14ac:dyDescent="0.25">
      <c r="A4548" s="25">
        <v>45116.131944444445</v>
      </c>
      <c r="B4548" s="3">
        <v>8.5639567233384906</v>
      </c>
    </row>
    <row r="4549" spans="1:2" x14ac:dyDescent="0.25">
      <c r="A4549" s="25">
        <v>45116.173611111109</v>
      </c>
      <c r="B4549" s="3">
        <v>8.6740185471406495</v>
      </c>
    </row>
    <row r="4550" spans="1:2" x14ac:dyDescent="0.25">
      <c r="A4550" s="25">
        <v>45116.215277777781</v>
      </c>
      <c r="B4550" s="3">
        <v>8.6640803709428091</v>
      </c>
    </row>
    <row r="4551" spans="1:2" x14ac:dyDescent="0.25">
      <c r="A4551" s="25">
        <v>45116.256944444445</v>
      </c>
      <c r="B4551" s="3">
        <v>8.7241421947449798</v>
      </c>
    </row>
    <row r="4552" spans="1:2" x14ac:dyDescent="0.25">
      <c r="A4552" s="25">
        <v>45116.298611111109</v>
      </c>
      <c r="B4552" s="3">
        <v>8.6742040185471403</v>
      </c>
    </row>
    <row r="4553" spans="1:2" x14ac:dyDescent="0.25">
      <c r="A4553" s="25">
        <v>45116.340277777781</v>
      </c>
      <c r="B4553" s="3">
        <v>8.7042658423492991</v>
      </c>
    </row>
    <row r="4554" spans="1:2" x14ac:dyDescent="0.25">
      <c r="A4554" s="25">
        <v>45116.381944444445</v>
      </c>
      <c r="B4554" s="3">
        <v>8.6043276661514696</v>
      </c>
    </row>
    <row r="4555" spans="1:2" x14ac:dyDescent="0.25">
      <c r="A4555" s="25">
        <v>45116.423611111109</v>
      </c>
      <c r="B4555" s="3">
        <v>8.7643894899536292</v>
      </c>
    </row>
    <row r="4556" spans="1:2" x14ac:dyDescent="0.25">
      <c r="A4556" s="25">
        <v>45116.465277777781</v>
      </c>
      <c r="B4556" s="3">
        <v>8.6044513137557992</v>
      </c>
    </row>
    <row r="4557" spans="1:2" x14ac:dyDescent="0.25">
      <c r="A4557" s="25">
        <v>45116.506944444445</v>
      </c>
      <c r="B4557" s="3">
        <v>8.7645131375579606</v>
      </c>
    </row>
    <row r="4558" spans="1:2" x14ac:dyDescent="0.25">
      <c r="A4558" s="25">
        <v>45116.548611111109</v>
      </c>
      <c r="B4558" s="3">
        <v>8.7845749613601196</v>
      </c>
    </row>
    <row r="4559" spans="1:2" x14ac:dyDescent="0.25">
      <c r="A4559" s="25">
        <v>45116.590277777781</v>
      </c>
      <c r="B4559" s="3">
        <v>8.7546367851622904</v>
      </c>
    </row>
    <row r="4560" spans="1:2" x14ac:dyDescent="0.25">
      <c r="A4560" s="25">
        <v>45116.631944444445</v>
      </c>
      <c r="B4560" s="3">
        <v>8.7746986089644494</v>
      </c>
    </row>
    <row r="4561" spans="1:2" x14ac:dyDescent="0.25">
      <c r="A4561" s="25">
        <v>45116.673611111109</v>
      </c>
      <c r="B4561" s="3">
        <v>8.6247604327666103</v>
      </c>
    </row>
    <row r="4562" spans="1:2" x14ac:dyDescent="0.25">
      <c r="A4562" s="25">
        <v>45116.715277777781</v>
      </c>
      <c r="B4562" s="3">
        <v>8.7448222565687797</v>
      </c>
    </row>
    <row r="4563" spans="1:2" x14ac:dyDescent="0.25">
      <c r="A4563" s="25">
        <v>45116.756944444445</v>
      </c>
      <c r="B4563" s="3">
        <v>8.5748840803709392</v>
      </c>
    </row>
    <row r="4564" spans="1:2" x14ac:dyDescent="0.25">
      <c r="A4564" s="25">
        <v>45116.798611111109</v>
      </c>
      <c r="B4564" s="3">
        <v>8.5849459041731109</v>
      </c>
    </row>
    <row r="4565" spans="1:2" x14ac:dyDescent="0.25">
      <c r="A4565" s="25">
        <v>45116.840277777781</v>
      </c>
      <c r="B4565" s="3">
        <v>8.6750077279752702</v>
      </c>
    </row>
    <row r="4566" spans="1:2" x14ac:dyDescent="0.25">
      <c r="A4566" s="25">
        <v>45116.881944444445</v>
      </c>
      <c r="B4566" s="3">
        <v>8.6150695517774292</v>
      </c>
    </row>
    <row r="4567" spans="1:2" x14ac:dyDescent="0.25">
      <c r="A4567" s="25">
        <v>45116.923611111109</v>
      </c>
      <c r="B4567" s="3">
        <v>8.7151313755796007</v>
      </c>
    </row>
    <row r="4568" spans="1:2" x14ac:dyDescent="0.25">
      <c r="A4568" s="25">
        <v>45116.965277777781</v>
      </c>
      <c r="B4568" s="3">
        <v>8.4851931993817598</v>
      </c>
    </row>
    <row r="4569" spans="1:2" x14ac:dyDescent="0.25">
      <c r="A4569" s="25">
        <v>45117.006944444445</v>
      </c>
      <c r="B4569" s="3">
        <v>8.7052550231839305</v>
      </c>
    </row>
    <row r="4570" spans="1:2" x14ac:dyDescent="0.25">
      <c r="A4570" s="25">
        <v>45117.048611111109</v>
      </c>
      <c r="B4570" s="3">
        <v>8.6453168469860895</v>
      </c>
    </row>
    <row r="4571" spans="1:2" x14ac:dyDescent="0.25">
      <c r="A4571" s="25">
        <v>45117.090277777781</v>
      </c>
      <c r="B4571" s="3">
        <v>8.5553786707882509</v>
      </c>
    </row>
    <row r="4572" spans="1:2" x14ac:dyDescent="0.25">
      <c r="A4572" s="25">
        <v>45117.131944444445</v>
      </c>
      <c r="B4572" s="3">
        <v>8.6354404945904193</v>
      </c>
    </row>
    <row r="4573" spans="1:2" x14ac:dyDescent="0.25">
      <c r="A4573" s="25">
        <v>45117.173611111109</v>
      </c>
      <c r="B4573" s="3">
        <v>8.6755023183925797</v>
      </c>
    </row>
    <row r="4574" spans="1:2" x14ac:dyDescent="0.25">
      <c r="A4574" s="25">
        <v>45117.215277777781</v>
      </c>
      <c r="B4574" s="3">
        <v>8.6855641421947407</v>
      </c>
    </row>
    <row r="4575" spans="1:2" x14ac:dyDescent="0.25">
      <c r="A4575" s="25">
        <v>45117.256944444445</v>
      </c>
      <c r="B4575" s="3">
        <v>8.5856259659969094</v>
      </c>
    </row>
    <row r="4576" spans="1:2" x14ac:dyDescent="0.25">
      <c r="A4576" s="25">
        <v>45117.298611111109</v>
      </c>
      <c r="B4576" s="3">
        <v>8.4356877897990703</v>
      </c>
    </row>
    <row r="4577" spans="1:2" x14ac:dyDescent="0.25">
      <c r="A4577" s="25">
        <v>45117.340277777781</v>
      </c>
      <c r="B4577" s="3">
        <v>8.6157496136012401</v>
      </c>
    </row>
    <row r="4578" spans="1:2" x14ac:dyDescent="0.25">
      <c r="A4578" s="25">
        <v>45117.381944444445</v>
      </c>
      <c r="B4578" s="3">
        <v>8.5658114374034007</v>
      </c>
    </row>
    <row r="4579" spans="1:2" x14ac:dyDescent="0.25">
      <c r="A4579" s="25">
        <v>45117.423611111109</v>
      </c>
      <c r="B4579" s="3">
        <v>8.6558732612055707</v>
      </c>
    </row>
    <row r="4580" spans="1:2" x14ac:dyDescent="0.25">
      <c r="A4580" s="25">
        <v>45117.465277777781</v>
      </c>
      <c r="B4580" s="3">
        <v>8.8159350850077303</v>
      </c>
    </row>
    <row r="4581" spans="1:2" x14ac:dyDescent="0.25">
      <c r="A4581" s="25">
        <v>45117.506944444445</v>
      </c>
      <c r="B4581" s="3">
        <v>8.7359969088098897</v>
      </c>
    </row>
    <row r="4582" spans="1:2" x14ac:dyDescent="0.25">
      <c r="A4582" s="25">
        <v>45117.548611111109</v>
      </c>
      <c r="B4582" s="3">
        <v>8.6560587326120597</v>
      </c>
    </row>
    <row r="4583" spans="1:2" x14ac:dyDescent="0.25">
      <c r="A4583" s="25">
        <v>45117.590277777781</v>
      </c>
      <c r="B4583" s="3">
        <v>8.78612055641422</v>
      </c>
    </row>
    <row r="4584" spans="1:2" x14ac:dyDescent="0.25">
      <c r="A4584" s="25">
        <v>45117.631944444445</v>
      </c>
      <c r="B4584" s="3">
        <v>8.7861823802163794</v>
      </c>
    </row>
    <row r="4585" spans="1:2" x14ac:dyDescent="0.25">
      <c r="A4585" s="25">
        <v>45117.673611111109</v>
      </c>
      <c r="B4585" s="3">
        <v>8.8062442040185491</v>
      </c>
    </row>
    <row r="4586" spans="1:2" x14ac:dyDescent="0.25">
      <c r="A4586" s="25">
        <v>45117.715277777781</v>
      </c>
      <c r="B4586" s="3">
        <v>8.7463060278207099</v>
      </c>
    </row>
    <row r="4587" spans="1:2" x14ac:dyDescent="0.25">
      <c r="A4587" s="25">
        <v>45117.756944444445</v>
      </c>
      <c r="B4587" s="3">
        <v>8.7463678516228693</v>
      </c>
    </row>
    <row r="4588" spans="1:2" x14ac:dyDescent="0.25">
      <c r="A4588" s="25">
        <v>45117.798611111109</v>
      </c>
      <c r="B4588" s="3">
        <v>8.7864296754250404</v>
      </c>
    </row>
    <row r="4589" spans="1:2" x14ac:dyDescent="0.25">
      <c r="A4589" s="25">
        <v>45117.840277777781</v>
      </c>
      <c r="B4589" s="3">
        <v>8.6864914992272002</v>
      </c>
    </row>
    <row r="4590" spans="1:2" x14ac:dyDescent="0.25">
      <c r="A4590" s="25">
        <v>45117.881944444445</v>
      </c>
      <c r="B4590" s="3">
        <v>8.78655332302937</v>
      </c>
    </row>
    <row r="4591" spans="1:2" x14ac:dyDescent="0.25">
      <c r="A4591" s="25">
        <v>45117.923611111109</v>
      </c>
      <c r="B4591" s="3">
        <v>8.7366151468315305</v>
      </c>
    </row>
    <row r="4592" spans="1:2" x14ac:dyDescent="0.25">
      <c r="A4592" s="25">
        <v>45117.965277777781</v>
      </c>
      <c r="B4592" s="3">
        <v>8.7466769706336898</v>
      </c>
    </row>
    <row r="4593" spans="1:2" x14ac:dyDescent="0.25">
      <c r="A4593" s="25">
        <v>45118.006944444445</v>
      </c>
      <c r="B4593" s="3">
        <v>8.8167387944358602</v>
      </c>
    </row>
    <row r="4594" spans="1:2" x14ac:dyDescent="0.25">
      <c r="A4594" s="25">
        <v>45118.048611111109</v>
      </c>
      <c r="B4594" s="3">
        <v>8.8068006182380199</v>
      </c>
    </row>
    <row r="4595" spans="1:2" x14ac:dyDescent="0.25">
      <c r="A4595" s="25">
        <v>45118.090277777781</v>
      </c>
      <c r="B4595" s="3">
        <v>8.7668624420401908</v>
      </c>
    </row>
    <row r="4596" spans="1:2" x14ac:dyDescent="0.25">
      <c r="A4596" s="25">
        <v>45118.131944444445</v>
      </c>
      <c r="B4596" s="3">
        <v>8.7569242658423505</v>
      </c>
    </row>
    <row r="4597" spans="1:2" x14ac:dyDescent="0.25">
      <c r="A4597" s="25">
        <v>45118.173611111109</v>
      </c>
      <c r="B4597" s="3">
        <v>8.7069860896445093</v>
      </c>
    </row>
    <row r="4598" spans="1:2" x14ac:dyDescent="0.25">
      <c r="A4598" s="25">
        <v>45118.215277777781</v>
      </c>
      <c r="B4598" s="3">
        <v>8.09704791344668</v>
      </c>
    </row>
    <row r="4599" spans="1:2" x14ac:dyDescent="0.25">
      <c r="A4599" s="25">
        <v>45118.256944444445</v>
      </c>
      <c r="B4599" s="3">
        <v>8.0071097372488396</v>
      </c>
    </row>
    <row r="4600" spans="1:2" x14ac:dyDescent="0.25">
      <c r="A4600" s="25">
        <v>45118.298611111109</v>
      </c>
      <c r="B4600" s="3">
        <v>8.0971715610510007</v>
      </c>
    </row>
    <row r="4601" spans="1:2" x14ac:dyDescent="0.25">
      <c r="A4601" s="25">
        <v>45118.340277777781</v>
      </c>
      <c r="B4601" s="3">
        <v>8.21723338485317</v>
      </c>
    </row>
    <row r="4602" spans="1:2" x14ac:dyDescent="0.25">
      <c r="A4602" s="25">
        <v>45118.381944444445</v>
      </c>
      <c r="B4602" s="3">
        <v>8.4972952086553306</v>
      </c>
    </row>
    <row r="4603" spans="1:2" x14ac:dyDescent="0.25">
      <c r="A4603" s="25">
        <v>45118.423611111109</v>
      </c>
      <c r="B4603" s="3">
        <v>8.6473570324574993</v>
      </c>
    </row>
    <row r="4604" spans="1:2" x14ac:dyDescent="0.25">
      <c r="A4604" s="25">
        <v>45118.465277777781</v>
      </c>
      <c r="B4604" s="3">
        <v>8.6574188562596603</v>
      </c>
    </row>
    <row r="4605" spans="1:2" x14ac:dyDescent="0.25">
      <c r="A4605" s="25">
        <v>45118.506944444445</v>
      </c>
      <c r="B4605" s="3">
        <v>8.6074806800618209</v>
      </c>
    </row>
    <row r="4606" spans="1:2" x14ac:dyDescent="0.25">
      <c r="A4606" s="25">
        <v>45118.548611111109</v>
      </c>
      <c r="B4606" s="3">
        <v>8.4975425038639898</v>
      </c>
    </row>
    <row r="4607" spans="1:2" x14ac:dyDescent="0.25">
      <c r="A4607" s="25">
        <v>45118.590277777781</v>
      </c>
      <c r="B4607" s="3">
        <v>8.4976043276661493</v>
      </c>
    </row>
    <row r="4608" spans="1:2" x14ac:dyDescent="0.25">
      <c r="A4608" s="25">
        <v>45118.631944444445</v>
      </c>
      <c r="B4608" s="3">
        <v>8.4076661514683195</v>
      </c>
    </row>
    <row r="4609" spans="1:2" x14ac:dyDescent="0.25">
      <c r="A4609" s="25">
        <v>45118.673611111109</v>
      </c>
      <c r="B4609" s="3">
        <v>8.3877279752704794</v>
      </c>
    </row>
    <row r="4610" spans="1:2" x14ac:dyDescent="0.25">
      <c r="A4610" s="25">
        <v>45118.715277777781</v>
      </c>
      <c r="B4610" s="3">
        <v>8.3977897990726404</v>
      </c>
    </row>
    <row r="4611" spans="1:2" x14ac:dyDescent="0.25">
      <c r="A4611" s="25">
        <v>45118.756944444445</v>
      </c>
      <c r="B4611" s="3">
        <v>8.2178516228748109</v>
      </c>
    </row>
    <row r="4612" spans="1:2" x14ac:dyDescent="0.25">
      <c r="A4612" s="25">
        <v>45118.798611111109</v>
      </c>
      <c r="B4612" s="3">
        <v>8.2679134466769693</v>
      </c>
    </row>
    <row r="4613" spans="1:2" x14ac:dyDescent="0.25">
      <c r="A4613" s="25">
        <v>45118.840277777781</v>
      </c>
      <c r="B4613" s="3">
        <v>8.3179752704791294</v>
      </c>
    </row>
    <row r="4614" spans="1:2" x14ac:dyDescent="0.25">
      <c r="A4614" s="25">
        <v>45118.881944444445</v>
      </c>
      <c r="B4614" s="3">
        <v>8.1780370942813008</v>
      </c>
    </row>
    <row r="4615" spans="1:2" x14ac:dyDescent="0.25">
      <c r="A4615" s="25">
        <v>45118.923611111109</v>
      </c>
      <c r="B4615" s="3">
        <v>7.9880989180834598</v>
      </c>
    </row>
    <row r="4616" spans="1:2" x14ac:dyDescent="0.25">
      <c r="A4616" s="25">
        <v>45118.965277777781</v>
      </c>
      <c r="B4616" s="3">
        <v>7.9381607418856301</v>
      </c>
    </row>
    <row r="4617" spans="1:2" x14ac:dyDescent="0.25">
      <c r="A4617" s="25">
        <v>45119.006944444445</v>
      </c>
      <c r="B4617" s="3">
        <v>7.8682225656877902</v>
      </c>
    </row>
    <row r="4618" spans="1:2" x14ac:dyDescent="0.25">
      <c r="A4618" s="25">
        <v>45119.048611111109</v>
      </c>
      <c r="B4618" s="3">
        <v>7.76828438948995</v>
      </c>
    </row>
    <row r="4619" spans="1:2" x14ac:dyDescent="0.25">
      <c r="A4619" s="25">
        <v>45119.090277777781</v>
      </c>
      <c r="B4619" s="3">
        <v>7.6883462132921201</v>
      </c>
    </row>
    <row r="4620" spans="1:2" x14ac:dyDescent="0.25">
      <c r="A4620" s="25">
        <v>45119.131944444445</v>
      </c>
      <c r="B4620" s="3">
        <v>7.6384080370942797</v>
      </c>
    </row>
    <row r="4621" spans="1:2" x14ac:dyDescent="0.25">
      <c r="A4621" s="25">
        <v>45119.173611111109</v>
      </c>
      <c r="B4621" s="3">
        <v>7.7384698608964504</v>
      </c>
    </row>
    <row r="4622" spans="1:2" x14ac:dyDescent="0.25">
      <c r="A4622" s="25">
        <v>45119.215277777781</v>
      </c>
      <c r="B4622" s="3">
        <v>7.7485316846986096</v>
      </c>
    </row>
    <row r="4623" spans="1:2" x14ac:dyDescent="0.25">
      <c r="A4623" s="25">
        <v>45119.256944444445</v>
      </c>
      <c r="B4623" s="3">
        <v>7.8285935085007701</v>
      </c>
    </row>
    <row r="4624" spans="1:2" x14ac:dyDescent="0.25">
      <c r="A4624" s="25">
        <v>45119.298611111109</v>
      </c>
      <c r="B4624" s="3">
        <v>7.7986553323029399</v>
      </c>
    </row>
    <row r="4625" spans="1:2" x14ac:dyDescent="0.25">
      <c r="A4625" s="25">
        <v>45119.340277777781</v>
      </c>
      <c r="B4625" s="3">
        <v>8.3087171561051001</v>
      </c>
    </row>
    <row r="4626" spans="1:2" x14ac:dyDescent="0.25">
      <c r="A4626" s="25">
        <v>45119.381944444445</v>
      </c>
      <c r="B4626" s="3">
        <v>8.2987789799072598</v>
      </c>
    </row>
    <row r="4627" spans="1:2" x14ac:dyDescent="0.25">
      <c r="A4627" s="25">
        <v>45119.423611111109</v>
      </c>
      <c r="B4627" s="3">
        <v>8.4988408037094292</v>
      </c>
    </row>
    <row r="4628" spans="1:2" x14ac:dyDescent="0.25">
      <c r="A4628" s="25">
        <v>45119.465277777781</v>
      </c>
      <c r="B4628" s="3">
        <v>8.6289026275115894</v>
      </c>
    </row>
    <row r="4629" spans="1:2" x14ac:dyDescent="0.25">
      <c r="A4629" s="25">
        <v>45119.506944444445</v>
      </c>
      <c r="B4629" s="3">
        <v>8.4889644513137608</v>
      </c>
    </row>
    <row r="4630" spans="1:2" x14ac:dyDescent="0.25">
      <c r="A4630" s="25">
        <v>45119.548611111109</v>
      </c>
      <c r="B4630" s="3">
        <v>8.6790262751159197</v>
      </c>
    </row>
    <row r="4631" spans="1:2" x14ac:dyDescent="0.25">
      <c r="A4631" s="25">
        <v>45119.590277777781</v>
      </c>
      <c r="B4631" s="3">
        <v>8.63908809891808</v>
      </c>
    </row>
    <row r="4632" spans="1:2" x14ac:dyDescent="0.25">
      <c r="A4632" s="25">
        <v>45119.631944444445</v>
      </c>
      <c r="B4632" s="3">
        <v>8.7791499227202507</v>
      </c>
    </row>
    <row r="4633" spans="1:2" x14ac:dyDescent="0.25">
      <c r="A4633" s="25">
        <v>45119.673611111109</v>
      </c>
      <c r="B4633" s="3">
        <v>8.6792117465224106</v>
      </c>
    </row>
    <row r="4634" spans="1:2" x14ac:dyDescent="0.25">
      <c r="A4634" s="25">
        <v>45119.715277777781</v>
      </c>
      <c r="B4634" s="3">
        <v>8.7592735703245808</v>
      </c>
    </row>
    <row r="4635" spans="1:2" x14ac:dyDescent="0.25">
      <c r="A4635" s="25">
        <v>45119.756944444445</v>
      </c>
      <c r="B4635" s="3">
        <v>8.6393353941267392</v>
      </c>
    </row>
    <row r="4636" spans="1:2" x14ac:dyDescent="0.25">
      <c r="A4636" s="25">
        <v>45119.798611111109</v>
      </c>
      <c r="B4636" s="3">
        <v>8.7193972179289005</v>
      </c>
    </row>
    <row r="4637" spans="1:2" x14ac:dyDescent="0.25">
      <c r="A4637" s="25">
        <v>45119.840277777781</v>
      </c>
      <c r="B4637" s="3">
        <v>8.7594590417310698</v>
      </c>
    </row>
    <row r="4638" spans="1:2" x14ac:dyDescent="0.25">
      <c r="A4638" s="25">
        <v>45119.881944444445</v>
      </c>
      <c r="B4638" s="3">
        <v>8.6595208655332296</v>
      </c>
    </row>
    <row r="4639" spans="1:2" x14ac:dyDescent="0.25">
      <c r="A4639" s="25">
        <v>45119.923611111109</v>
      </c>
      <c r="B4639" s="3">
        <v>8.6495826893353893</v>
      </c>
    </row>
    <row r="4640" spans="1:2" x14ac:dyDescent="0.25">
      <c r="A4640" s="25">
        <v>45119.965277777781</v>
      </c>
      <c r="B4640" s="3">
        <v>8.6496445131375594</v>
      </c>
    </row>
    <row r="4641" spans="1:2" x14ac:dyDescent="0.25">
      <c r="A4641" s="25">
        <v>45120.006944444445</v>
      </c>
      <c r="B4641" s="3">
        <v>8.3397063369397202</v>
      </c>
    </row>
    <row r="4642" spans="1:2" x14ac:dyDescent="0.25">
      <c r="A4642" s="25">
        <v>45120.048611111109</v>
      </c>
      <c r="B4642" s="3">
        <v>8.4197681607418904</v>
      </c>
    </row>
    <row r="4643" spans="1:2" x14ac:dyDescent="0.25">
      <c r="A4643" s="25">
        <v>45120.090277777781</v>
      </c>
      <c r="B4643" s="3">
        <v>8.0298299845440493</v>
      </c>
    </row>
    <row r="4644" spans="1:2" x14ac:dyDescent="0.25">
      <c r="A4644" s="25">
        <v>45120.131944444445</v>
      </c>
      <c r="B4644" s="3">
        <v>8.0798918083462095</v>
      </c>
    </row>
    <row r="4645" spans="1:2" x14ac:dyDescent="0.25">
      <c r="A4645" s="25">
        <v>45120.173611111109</v>
      </c>
      <c r="B4645" s="3">
        <v>8.0099536321483793</v>
      </c>
    </row>
    <row r="4646" spans="1:2" x14ac:dyDescent="0.25">
      <c r="A4646" s="25">
        <v>45120.215277777781</v>
      </c>
      <c r="B4646" s="3">
        <v>8.0300154559505401</v>
      </c>
    </row>
    <row r="4647" spans="1:2" x14ac:dyDescent="0.25">
      <c r="A4647" s="25">
        <v>45120.256944444445</v>
      </c>
      <c r="B4647" s="3">
        <v>8.1200772797526994</v>
      </c>
    </row>
    <row r="4648" spans="1:2" x14ac:dyDescent="0.25">
      <c r="A4648" s="25">
        <v>45120.298611111109</v>
      </c>
      <c r="B4648" s="3">
        <v>8.1101391035548698</v>
      </c>
    </row>
    <row r="4649" spans="1:2" x14ac:dyDescent="0.25">
      <c r="A4649" s="25">
        <v>45120.340277777781</v>
      </c>
      <c r="B4649" s="3">
        <v>7.9302009273570304</v>
      </c>
    </row>
    <row r="4650" spans="1:2" x14ac:dyDescent="0.25">
      <c r="A4650" s="25">
        <v>45120.381944444445</v>
      </c>
      <c r="B4650" s="3">
        <v>8.3902627511592005</v>
      </c>
    </row>
    <row r="4651" spans="1:2" x14ac:dyDescent="0.25">
      <c r="A4651" s="25">
        <v>45120.423611111109</v>
      </c>
      <c r="B4651" s="3">
        <v>8.2903245749613603</v>
      </c>
    </row>
    <row r="4652" spans="1:2" x14ac:dyDescent="0.25">
      <c r="A4652" s="25">
        <v>45120.465277777781</v>
      </c>
      <c r="B4652" s="3">
        <v>8.2903863987635198</v>
      </c>
    </row>
    <row r="4653" spans="1:2" x14ac:dyDescent="0.25">
      <c r="A4653" s="25">
        <v>45120.506944444445</v>
      </c>
      <c r="B4653" s="3">
        <v>8.3204482225656893</v>
      </c>
    </row>
    <row r="4654" spans="1:2" x14ac:dyDescent="0.25">
      <c r="A4654" s="25">
        <v>45120.548611111109</v>
      </c>
      <c r="B4654" s="3">
        <v>8.26051004636785</v>
      </c>
    </row>
    <row r="4655" spans="1:2" x14ac:dyDescent="0.25">
      <c r="A4655" s="25">
        <v>45120.590277777781</v>
      </c>
      <c r="B4655" s="3">
        <v>8.2205718701700192</v>
      </c>
    </row>
    <row r="4656" spans="1:2" x14ac:dyDescent="0.25">
      <c r="A4656" s="25">
        <v>45120.631944444445</v>
      </c>
      <c r="B4656" s="3">
        <v>8.2606336939721796</v>
      </c>
    </row>
    <row r="4657" spans="1:2" x14ac:dyDescent="0.25">
      <c r="A4657" s="25">
        <v>45120.673611111109</v>
      </c>
      <c r="B4657" s="3">
        <v>8.2406955177743395</v>
      </c>
    </row>
    <row r="4658" spans="1:2" x14ac:dyDescent="0.25">
      <c r="A4658" s="25">
        <v>45120.715277777781</v>
      </c>
      <c r="B4658" s="3">
        <v>8.0607573415765099</v>
      </c>
    </row>
    <row r="4659" spans="1:2" x14ac:dyDescent="0.25">
      <c r="A4659" s="25">
        <v>45120.756944444445</v>
      </c>
      <c r="B4659" s="3">
        <v>8.1508191653786692</v>
      </c>
    </row>
    <row r="4660" spans="1:2" x14ac:dyDescent="0.25">
      <c r="A4660" s="25">
        <v>45120.798611111109</v>
      </c>
      <c r="B4660" s="3">
        <v>8.1308809891808291</v>
      </c>
    </row>
    <row r="4661" spans="1:2" x14ac:dyDescent="0.25">
      <c r="A4661" s="25">
        <v>45120.840277777781</v>
      </c>
      <c r="B4661" s="3">
        <v>8.1009428129829999</v>
      </c>
    </row>
    <row r="4662" spans="1:2" x14ac:dyDescent="0.25">
      <c r="A4662" s="25">
        <v>45120.881944444445</v>
      </c>
      <c r="B4662" s="3">
        <v>8.0410046367851606</v>
      </c>
    </row>
    <row r="4663" spans="1:2" x14ac:dyDescent="0.25">
      <c r="A4663" s="25">
        <v>45120.923611111109</v>
      </c>
      <c r="B4663" s="3">
        <v>7.8210664605873301</v>
      </c>
    </row>
    <row r="4664" spans="1:2" x14ac:dyDescent="0.25">
      <c r="A4664" s="25">
        <v>45120.965277777781</v>
      </c>
      <c r="B4664" s="3">
        <v>7.9311282843894899</v>
      </c>
    </row>
    <row r="4665" spans="1:2" x14ac:dyDescent="0.25">
      <c r="A4665" s="25">
        <v>45121.006944444445</v>
      </c>
      <c r="B4665" s="3">
        <v>7.5711901081916499</v>
      </c>
    </row>
    <row r="4666" spans="1:2" x14ac:dyDescent="0.25">
      <c r="A4666" s="25">
        <v>45121.048611111109</v>
      </c>
      <c r="B4666" s="3">
        <v>7.7512519319938198</v>
      </c>
    </row>
    <row r="4667" spans="1:2" x14ac:dyDescent="0.25">
      <c r="A4667" s="25">
        <v>45121.090277777781</v>
      </c>
      <c r="B4667" s="3">
        <v>7.5613137557959798</v>
      </c>
    </row>
    <row r="4668" spans="1:2" x14ac:dyDescent="0.25">
      <c r="A4668" s="25">
        <v>45121.131944444445</v>
      </c>
      <c r="B4668" s="3">
        <v>7.7013755795981496</v>
      </c>
    </row>
    <row r="4669" spans="1:2" x14ac:dyDescent="0.25">
      <c r="A4669" s="25">
        <v>45121.173611111109</v>
      </c>
      <c r="B4669" s="3">
        <v>7.6514374034003101</v>
      </c>
    </row>
    <row r="4670" spans="1:2" x14ac:dyDescent="0.25">
      <c r="A4670" s="25">
        <v>45121.215277777781</v>
      </c>
      <c r="B4670" s="3">
        <v>7.7314992272024696</v>
      </c>
    </row>
    <row r="4671" spans="1:2" x14ac:dyDescent="0.25">
      <c r="A4671" s="25">
        <v>45121.256944444445</v>
      </c>
      <c r="B4671" s="3">
        <v>7.5015610510046402</v>
      </c>
    </row>
    <row r="4672" spans="1:2" x14ac:dyDescent="0.25">
      <c r="A4672" s="25">
        <v>45121.298611111109</v>
      </c>
      <c r="B4672" s="3">
        <v>7.5916228748068004</v>
      </c>
    </row>
    <row r="4673" spans="1:2" x14ac:dyDescent="0.25">
      <c r="A4673" s="25">
        <v>45121.340277777781</v>
      </c>
      <c r="B4673" s="3">
        <v>7.6516846986089604</v>
      </c>
    </row>
    <row r="4674" spans="1:2" x14ac:dyDescent="0.25">
      <c r="A4674" s="25">
        <v>45121.381944444445</v>
      </c>
      <c r="B4674" s="3">
        <v>7.7017465224111303</v>
      </c>
    </row>
    <row r="4675" spans="1:2" x14ac:dyDescent="0.25">
      <c r="A4675" s="25">
        <v>45121.423611111109</v>
      </c>
      <c r="B4675" s="3">
        <v>7.90180834621329</v>
      </c>
    </row>
    <row r="4676" spans="1:2" x14ac:dyDescent="0.25">
      <c r="A4676" s="25">
        <v>45121.465277777781</v>
      </c>
      <c r="B4676" s="3">
        <v>7.9518701700154599</v>
      </c>
    </row>
    <row r="4677" spans="1:2" x14ac:dyDescent="0.25">
      <c r="A4677" s="25">
        <v>45121.506944444445</v>
      </c>
      <c r="B4677" s="3">
        <v>7.8719319938176202</v>
      </c>
    </row>
    <row r="4678" spans="1:2" x14ac:dyDescent="0.25">
      <c r="A4678" s="25">
        <v>45121.548611111109</v>
      </c>
      <c r="B4678" s="3">
        <v>7.8919938176197801</v>
      </c>
    </row>
    <row r="4679" spans="1:2" x14ac:dyDescent="0.25">
      <c r="A4679" s="25">
        <v>45121.590277777781</v>
      </c>
      <c r="B4679" s="3">
        <v>7.7620556414219504</v>
      </c>
    </row>
    <row r="4680" spans="1:2" x14ac:dyDescent="0.25">
      <c r="A4680" s="25">
        <v>45121.631944444445</v>
      </c>
      <c r="B4680" s="3">
        <v>7.7921174652241101</v>
      </c>
    </row>
    <row r="4681" spans="1:2" x14ac:dyDescent="0.25">
      <c r="A4681" s="25">
        <v>45121.673611111109</v>
      </c>
      <c r="B4681" s="3">
        <v>7.8521792890262798</v>
      </c>
    </row>
    <row r="4682" spans="1:2" x14ac:dyDescent="0.25">
      <c r="A4682" s="25">
        <v>45121.715277777781</v>
      </c>
      <c r="B4682" s="3">
        <v>7.69224111282844</v>
      </c>
    </row>
    <row r="4683" spans="1:2" x14ac:dyDescent="0.25">
      <c r="A4683" s="25">
        <v>45121.756944444445</v>
      </c>
      <c r="B4683" s="3">
        <v>7.8023029366305998</v>
      </c>
    </row>
    <row r="4684" spans="1:2" x14ac:dyDescent="0.25">
      <c r="A4684" s="25">
        <v>45121.798611111109</v>
      </c>
      <c r="B4684" s="3">
        <v>7.7823647604327704</v>
      </c>
    </row>
    <row r="4685" spans="1:2" x14ac:dyDescent="0.25">
      <c r="A4685" s="25">
        <v>45121.840277777781</v>
      </c>
      <c r="B4685" s="3">
        <v>7.7124265842349304</v>
      </c>
    </row>
    <row r="4686" spans="1:2" x14ac:dyDescent="0.25">
      <c r="A4686" s="25">
        <v>45121.881944444445</v>
      </c>
      <c r="B4686" s="3">
        <v>7.62248840803709</v>
      </c>
    </row>
    <row r="4687" spans="1:2" x14ac:dyDescent="0.25">
      <c r="A4687" s="25">
        <v>45121.923611111109</v>
      </c>
      <c r="B4687" s="3">
        <v>7.71255023183926</v>
      </c>
    </row>
    <row r="4688" spans="1:2" x14ac:dyDescent="0.25">
      <c r="A4688" s="25">
        <v>45121.965277777781</v>
      </c>
      <c r="B4688" s="3">
        <v>7.6626120556414197</v>
      </c>
    </row>
    <row r="4689" spans="1:2" x14ac:dyDescent="0.25">
      <c r="A4689" s="25">
        <v>45122.006944444445</v>
      </c>
      <c r="B4689" s="3">
        <v>7.5326738794435899</v>
      </c>
    </row>
    <row r="4690" spans="1:2" x14ac:dyDescent="0.25">
      <c r="A4690" s="25">
        <v>45122.048611111109</v>
      </c>
      <c r="B4690" s="3">
        <v>7.4027357032457504</v>
      </c>
    </row>
    <row r="4691" spans="1:2" x14ac:dyDescent="0.25">
      <c r="A4691" s="25">
        <v>45122.090277777781</v>
      </c>
      <c r="B4691" s="3">
        <v>7.2927975270479104</v>
      </c>
    </row>
    <row r="4692" spans="1:2" x14ac:dyDescent="0.25">
      <c r="A4692" s="25">
        <v>45122.131944444445</v>
      </c>
      <c r="B4692" s="3">
        <v>7.4328593508500802</v>
      </c>
    </row>
    <row r="4693" spans="1:2" x14ac:dyDescent="0.25">
      <c r="A4693" s="25">
        <v>45122.173611111109</v>
      </c>
      <c r="B4693" s="3">
        <v>7.3629211746522403</v>
      </c>
    </row>
    <row r="4694" spans="1:2" x14ac:dyDescent="0.25">
      <c r="A4694" s="25">
        <v>45122.215277777781</v>
      </c>
      <c r="B4694" s="3">
        <v>7.4729829984544001</v>
      </c>
    </row>
    <row r="4695" spans="1:2" x14ac:dyDescent="0.25">
      <c r="A4695" s="25">
        <v>45122.256944444445</v>
      </c>
      <c r="B4695" s="3">
        <v>7.4630448222565704</v>
      </c>
    </row>
    <row r="4696" spans="1:2" x14ac:dyDescent="0.25">
      <c r="A4696" s="25">
        <v>45122.298611111109</v>
      </c>
      <c r="B4696" s="3">
        <v>7.4031066460587303</v>
      </c>
    </row>
    <row r="4697" spans="1:2" x14ac:dyDescent="0.25">
      <c r="A4697" s="25">
        <v>45122.340277777781</v>
      </c>
      <c r="B4697" s="3">
        <v>7.4131684698609002</v>
      </c>
    </row>
    <row r="4698" spans="1:2" x14ac:dyDescent="0.25">
      <c r="A4698" s="25">
        <v>45122.381944444445</v>
      </c>
      <c r="B4698" s="3">
        <v>7.4632302936630603</v>
      </c>
    </row>
    <row r="4699" spans="1:2" x14ac:dyDescent="0.25">
      <c r="A4699" s="25">
        <v>45122.423611111109</v>
      </c>
      <c r="B4699" s="3">
        <v>7.6132921174652202</v>
      </c>
    </row>
    <row r="4700" spans="1:2" x14ac:dyDescent="0.25">
      <c r="A4700" s="25">
        <v>45122.465277777781</v>
      </c>
      <c r="B4700" s="3">
        <v>7.7233539412673897</v>
      </c>
    </row>
    <row r="4701" spans="1:2" x14ac:dyDescent="0.25">
      <c r="A4701" s="25">
        <v>45122.506944444445</v>
      </c>
      <c r="B4701" s="3">
        <v>7.6934157650695498</v>
      </c>
    </row>
    <row r="4702" spans="1:2" x14ac:dyDescent="0.25">
      <c r="A4702" s="25">
        <v>45122.548611111109</v>
      </c>
      <c r="B4702" s="3">
        <v>7.8534775888717201</v>
      </c>
    </row>
    <row r="4703" spans="1:2" x14ac:dyDescent="0.25">
      <c r="A4703" s="25">
        <v>45122.590277777781</v>
      </c>
      <c r="B4703" s="3">
        <v>7.7735394126738804</v>
      </c>
    </row>
    <row r="4704" spans="1:2" x14ac:dyDescent="0.25">
      <c r="A4704" s="25">
        <v>45122.631944444445</v>
      </c>
      <c r="B4704" s="3">
        <v>7.9636012364760402</v>
      </c>
    </row>
    <row r="4705" spans="1:2" x14ac:dyDescent="0.25">
      <c r="A4705" s="25">
        <v>45122.673611111109</v>
      </c>
      <c r="B4705" s="3">
        <v>7.8636630602782098</v>
      </c>
    </row>
    <row r="4706" spans="1:2" x14ac:dyDescent="0.25">
      <c r="A4706" s="25">
        <v>45122.715277777781</v>
      </c>
      <c r="B4706" s="3">
        <v>8.0237248840803694</v>
      </c>
    </row>
    <row r="4707" spans="1:2" x14ac:dyDescent="0.25">
      <c r="A4707" s="25">
        <v>45122.756944444445</v>
      </c>
      <c r="B4707" s="3">
        <v>7.97378670788253</v>
      </c>
    </row>
    <row r="4708" spans="1:2" x14ac:dyDescent="0.25">
      <c r="A4708" s="25">
        <v>45122.798611111109</v>
      </c>
      <c r="B4708" s="3">
        <v>8.0138485316846992</v>
      </c>
    </row>
    <row r="4709" spans="1:2" x14ac:dyDescent="0.25">
      <c r="A4709" s="25">
        <v>45122.840277777781</v>
      </c>
      <c r="B4709" s="3">
        <v>8.0039103554868607</v>
      </c>
    </row>
    <row r="4710" spans="1:2" x14ac:dyDescent="0.25">
      <c r="A4710" s="25">
        <v>45122.881944444445</v>
      </c>
      <c r="B4710" s="3">
        <v>8.0239721792890304</v>
      </c>
    </row>
    <row r="4711" spans="1:2" x14ac:dyDescent="0.25">
      <c r="A4711" s="25">
        <v>45122.923611111109</v>
      </c>
      <c r="B4711" s="3">
        <v>7.9940340030911896</v>
      </c>
    </row>
    <row r="4712" spans="1:2" x14ac:dyDescent="0.25">
      <c r="A4712" s="25">
        <v>45122.965277777781</v>
      </c>
      <c r="B4712" s="3">
        <v>7.9740958268933504</v>
      </c>
    </row>
    <row r="4713" spans="1:2" x14ac:dyDescent="0.25">
      <c r="A4713" s="25">
        <v>45123.006944444445</v>
      </c>
      <c r="B4713" s="3">
        <v>7.9441576506955203</v>
      </c>
    </row>
    <row r="4714" spans="1:2" x14ac:dyDescent="0.25">
      <c r="A4714" s="25">
        <v>45123.048611111109</v>
      </c>
      <c r="B4714" s="3">
        <v>7.9242194744976802</v>
      </c>
    </row>
    <row r="4715" spans="1:2" x14ac:dyDescent="0.25">
      <c r="A4715" s="25">
        <v>45123.090277777781</v>
      </c>
      <c r="B4715" s="3">
        <v>7.9642812982998503</v>
      </c>
    </row>
    <row r="4716" spans="1:2" x14ac:dyDescent="0.25">
      <c r="A4716" s="25">
        <v>45123.131944444445</v>
      </c>
      <c r="B4716" s="3">
        <v>7.8143431221020103</v>
      </c>
    </row>
    <row r="4717" spans="1:2" x14ac:dyDescent="0.25">
      <c r="A4717" s="25">
        <v>45123.173611111109</v>
      </c>
      <c r="B4717" s="3">
        <v>7.7344049459041697</v>
      </c>
    </row>
    <row r="4718" spans="1:2" x14ac:dyDescent="0.25">
      <c r="A4718" s="25">
        <v>45123.215277777781</v>
      </c>
      <c r="B4718" s="3">
        <v>7.6644667697063404</v>
      </c>
    </row>
    <row r="4719" spans="1:2" x14ac:dyDescent="0.25">
      <c r="A4719" s="25">
        <v>45123.256944444445</v>
      </c>
      <c r="B4719" s="3">
        <v>7.3445285935084996</v>
      </c>
    </row>
    <row r="4720" spans="1:2" x14ac:dyDescent="0.25">
      <c r="A4720" s="25">
        <v>45123.298611111109</v>
      </c>
      <c r="B4720" s="3">
        <v>7.6945904173106596</v>
      </c>
    </row>
    <row r="4721" spans="1:2" x14ac:dyDescent="0.25">
      <c r="A4721" s="25">
        <v>45123.340277777781</v>
      </c>
      <c r="B4721" s="3">
        <v>7.5246522411128298</v>
      </c>
    </row>
    <row r="4722" spans="1:2" x14ac:dyDescent="0.25">
      <c r="A4722" s="25">
        <v>45123.381944444445</v>
      </c>
      <c r="B4722" s="3">
        <v>7.8147140649149902</v>
      </c>
    </row>
    <row r="4723" spans="1:2" x14ac:dyDescent="0.25">
      <c r="A4723" s="25">
        <v>45123.423611111109</v>
      </c>
      <c r="B4723" s="3">
        <v>7.9447758887171602</v>
      </c>
    </row>
    <row r="4724" spans="1:2" x14ac:dyDescent="0.25">
      <c r="A4724" s="25">
        <v>45123.465277777781</v>
      </c>
      <c r="B4724" s="3">
        <v>8.0448377125193193</v>
      </c>
    </row>
    <row r="4725" spans="1:2" x14ac:dyDescent="0.25">
      <c r="A4725" s="25">
        <v>45123.506944444445</v>
      </c>
      <c r="B4725" s="3">
        <v>7.9748995363214803</v>
      </c>
    </row>
    <row r="4726" spans="1:2" x14ac:dyDescent="0.25">
      <c r="A4726" s="25">
        <v>45123.548611111109</v>
      </c>
      <c r="B4726" s="3">
        <v>8.0349613601236491</v>
      </c>
    </row>
    <row r="4727" spans="1:2" x14ac:dyDescent="0.25">
      <c r="A4727" s="25">
        <v>45123.590277777781</v>
      </c>
      <c r="B4727" s="3">
        <v>7.9750231839258099</v>
      </c>
    </row>
    <row r="4728" spans="1:2" x14ac:dyDescent="0.25">
      <c r="A4728" s="25">
        <v>45123.631944444445</v>
      </c>
      <c r="B4728" s="3">
        <v>8.1150850077279806</v>
      </c>
    </row>
    <row r="4729" spans="1:2" x14ac:dyDescent="0.25">
      <c r="A4729" s="25">
        <v>45123.673611111109</v>
      </c>
      <c r="B4729" s="3">
        <v>7.9851468315301402</v>
      </c>
    </row>
    <row r="4730" spans="1:2" x14ac:dyDescent="0.25">
      <c r="A4730" s="25">
        <v>45123.715277777781</v>
      </c>
      <c r="B4730" s="3">
        <v>8.0852086553323002</v>
      </c>
    </row>
    <row r="4731" spans="1:2" x14ac:dyDescent="0.25">
      <c r="A4731" s="25">
        <v>45123.756944444445</v>
      </c>
      <c r="B4731" s="3">
        <v>8.0852704791344703</v>
      </c>
    </row>
    <row r="4732" spans="1:2" x14ac:dyDescent="0.25">
      <c r="A4732" s="25">
        <v>45123.798611111109</v>
      </c>
      <c r="B4732" s="3">
        <v>8.0353323029366308</v>
      </c>
    </row>
    <row r="4733" spans="1:2" x14ac:dyDescent="0.25">
      <c r="A4733" s="25">
        <v>45123.840277777781</v>
      </c>
      <c r="B4733" s="3">
        <v>7.96539412673879</v>
      </c>
    </row>
    <row r="4734" spans="1:2" x14ac:dyDescent="0.25">
      <c r="A4734" s="25">
        <v>45123.881944444445</v>
      </c>
      <c r="B4734" s="3">
        <v>8.13545595054096</v>
      </c>
    </row>
    <row r="4735" spans="1:2" x14ac:dyDescent="0.25">
      <c r="A4735" s="25">
        <v>45123.923611111109</v>
      </c>
      <c r="B4735" s="3">
        <v>8.1555177743431209</v>
      </c>
    </row>
    <row r="4736" spans="1:2" x14ac:dyDescent="0.25">
      <c r="A4736" s="25">
        <v>45123.965277777781</v>
      </c>
      <c r="B4736" s="3">
        <v>7.9455795981452901</v>
      </c>
    </row>
    <row r="4737" spans="1:2" x14ac:dyDescent="0.25">
      <c r="A4737" s="25">
        <v>45124.006944444445</v>
      </c>
      <c r="B4737" s="3">
        <v>8.09564142194745</v>
      </c>
    </row>
    <row r="4738" spans="1:2" x14ac:dyDescent="0.25">
      <c r="A4738" s="25">
        <v>45124.048611111109</v>
      </c>
      <c r="B4738" s="3">
        <v>7.9757032457496102</v>
      </c>
    </row>
    <row r="4739" spans="1:2" x14ac:dyDescent="0.25">
      <c r="A4739" s="25">
        <v>45124.090277777781</v>
      </c>
      <c r="B4739" s="3">
        <v>7.7957650695517797</v>
      </c>
    </row>
    <row r="4740" spans="1:2" x14ac:dyDescent="0.25">
      <c r="A4740" s="25">
        <v>45124.131944444445</v>
      </c>
      <c r="B4740" s="3">
        <v>7.7458268933539403</v>
      </c>
    </row>
    <row r="4741" spans="1:2" x14ac:dyDescent="0.25">
      <c r="A4741" s="25">
        <v>45124.173611111109</v>
      </c>
      <c r="B4741" s="3">
        <v>7.84588871715611</v>
      </c>
    </row>
    <row r="4742" spans="1:2" x14ac:dyDescent="0.25">
      <c r="A4742" s="25">
        <v>45124.215277777781</v>
      </c>
      <c r="B4742" s="3">
        <v>7.61595054095827</v>
      </c>
    </row>
    <row r="4743" spans="1:2" x14ac:dyDescent="0.25">
      <c r="A4743" s="25">
        <v>45124.256944444445</v>
      </c>
      <c r="B4743" s="3">
        <v>7.7460123647604302</v>
      </c>
    </row>
    <row r="4744" spans="1:2" x14ac:dyDescent="0.25">
      <c r="A4744" s="25">
        <v>45124.298611111109</v>
      </c>
      <c r="B4744" s="3">
        <v>7.9160741885626003</v>
      </c>
    </row>
    <row r="4745" spans="1:2" x14ac:dyDescent="0.25">
      <c r="A4745" s="25">
        <v>45124.340277777781</v>
      </c>
      <c r="B4745" s="3">
        <v>8.0861360123647597</v>
      </c>
    </row>
    <row r="4746" spans="1:2" x14ac:dyDescent="0.25">
      <c r="A4746" s="25">
        <v>45124.381944444445</v>
      </c>
      <c r="B4746" s="3">
        <v>8.2561978361669208</v>
      </c>
    </row>
    <row r="4747" spans="1:2" x14ac:dyDescent="0.25">
      <c r="A4747" s="25">
        <v>45124.423611111109</v>
      </c>
      <c r="B4747" s="3">
        <v>8.4562596599690902</v>
      </c>
    </row>
    <row r="4748" spans="1:2" x14ac:dyDescent="0.25">
      <c r="A4748" s="25">
        <v>45124.465277777781</v>
      </c>
      <c r="B4748" s="3">
        <v>8.4763214837712493</v>
      </c>
    </row>
    <row r="4749" spans="1:2" x14ac:dyDescent="0.25">
      <c r="A4749" s="25">
        <v>45124.506944444445</v>
      </c>
      <c r="B4749" s="3">
        <v>8.4363833075734096</v>
      </c>
    </row>
    <row r="4750" spans="1:2" x14ac:dyDescent="0.25">
      <c r="A4750" s="25">
        <v>45124.548611111109</v>
      </c>
      <c r="B4750" s="3">
        <v>8.4664451313755809</v>
      </c>
    </row>
    <row r="4751" spans="1:2" x14ac:dyDescent="0.25">
      <c r="A4751" s="25">
        <v>45124.590277777781</v>
      </c>
      <c r="B4751" s="3">
        <v>8.4365069551777392</v>
      </c>
    </row>
    <row r="4752" spans="1:2" x14ac:dyDescent="0.25">
      <c r="A4752" s="25">
        <v>45124.631944444445</v>
      </c>
      <c r="B4752" s="3">
        <v>8.5065687789799096</v>
      </c>
    </row>
    <row r="4753" spans="1:2" x14ac:dyDescent="0.25">
      <c r="A4753" s="25">
        <v>45124.673611111109</v>
      </c>
      <c r="B4753" s="3">
        <v>8.4166306027820692</v>
      </c>
    </row>
    <row r="4754" spans="1:2" x14ac:dyDescent="0.25">
      <c r="A4754" s="25">
        <v>45124.715277777781</v>
      </c>
      <c r="B4754" s="3">
        <v>8.4166924265842393</v>
      </c>
    </row>
    <row r="4755" spans="1:2" x14ac:dyDescent="0.25">
      <c r="A4755" s="25">
        <v>45124.756944444445</v>
      </c>
      <c r="B4755" s="3">
        <v>8.4167542503864006</v>
      </c>
    </row>
    <row r="4756" spans="1:2" x14ac:dyDescent="0.25">
      <c r="A4756" s="25">
        <v>45124.798611111109</v>
      </c>
      <c r="B4756" s="3">
        <v>8.4268160741885598</v>
      </c>
    </row>
    <row r="4757" spans="1:2" x14ac:dyDescent="0.25">
      <c r="A4757" s="25">
        <v>45124.840277777781</v>
      </c>
      <c r="B4757" s="3">
        <v>8.2268778979907307</v>
      </c>
    </row>
    <row r="4758" spans="1:2" x14ac:dyDescent="0.25">
      <c r="A4758" s="25">
        <v>45124.881944444445</v>
      </c>
      <c r="B4758" s="3">
        <v>8.31693972179289</v>
      </c>
    </row>
    <row r="4759" spans="1:2" x14ac:dyDescent="0.25">
      <c r="A4759" s="25">
        <v>45124.923611111109</v>
      </c>
      <c r="B4759" s="3">
        <v>8.2170015455950498</v>
      </c>
    </row>
    <row r="4760" spans="1:2" x14ac:dyDescent="0.25">
      <c r="A4760" s="25">
        <v>45124.965277777781</v>
      </c>
      <c r="B4760" s="3">
        <v>8.1970633693972204</v>
      </c>
    </row>
    <row r="4761" spans="1:2" x14ac:dyDescent="0.25">
      <c r="A4761" s="25">
        <v>45125.006944444445</v>
      </c>
      <c r="B4761" s="3">
        <v>8.2571251931993803</v>
      </c>
    </row>
    <row r="4762" spans="1:2" x14ac:dyDescent="0.25">
      <c r="A4762" s="25">
        <v>45125.048611111109</v>
      </c>
      <c r="B4762" s="3">
        <v>8.1071870170015394</v>
      </c>
    </row>
    <row r="4763" spans="1:2" x14ac:dyDescent="0.25">
      <c r="A4763" s="25">
        <v>45125.090277777781</v>
      </c>
      <c r="B4763" s="3">
        <v>7.9772488408037097</v>
      </c>
    </row>
    <row r="4764" spans="1:2" x14ac:dyDescent="0.25">
      <c r="A4764" s="25">
        <v>45125.131944444445</v>
      </c>
      <c r="B4764" s="3">
        <v>7.9973106646058696</v>
      </c>
    </row>
    <row r="4765" spans="1:2" x14ac:dyDescent="0.25">
      <c r="A4765" s="25">
        <v>45125.173611111109</v>
      </c>
      <c r="B4765" s="3">
        <v>7.9473724884080399</v>
      </c>
    </row>
    <row r="4766" spans="1:2" x14ac:dyDescent="0.25">
      <c r="A4766" s="25">
        <v>45125.215277777781</v>
      </c>
      <c r="B4766" s="3">
        <v>7.9574343122102</v>
      </c>
    </row>
    <row r="4767" spans="1:2" x14ac:dyDescent="0.25">
      <c r="A4767" s="25">
        <v>45125.256944444445</v>
      </c>
      <c r="B4767" s="3">
        <v>7.8574961360123599</v>
      </c>
    </row>
    <row r="4768" spans="1:2" x14ac:dyDescent="0.25">
      <c r="A4768" s="25">
        <v>45125.298611111109</v>
      </c>
      <c r="B4768" s="3">
        <v>8.0475579598145295</v>
      </c>
    </row>
    <row r="4769" spans="1:2" x14ac:dyDescent="0.25">
      <c r="A4769" s="25">
        <v>45125.340277777781</v>
      </c>
      <c r="B4769" s="3">
        <v>8.1076197836166894</v>
      </c>
    </row>
    <row r="4770" spans="1:2" x14ac:dyDescent="0.25">
      <c r="A4770" s="25">
        <v>45125.381944444445</v>
      </c>
      <c r="B4770" s="3">
        <v>8.2776816074188595</v>
      </c>
    </row>
    <row r="4771" spans="1:2" x14ac:dyDescent="0.25">
      <c r="A4771" s="25">
        <v>45125.423611111109</v>
      </c>
      <c r="B4771" s="3">
        <v>8.5077434312210194</v>
      </c>
    </row>
    <row r="4772" spans="1:2" x14ac:dyDescent="0.25">
      <c r="A4772" s="25">
        <v>45125.465277777781</v>
      </c>
      <c r="B4772" s="3">
        <v>8.5578052550231796</v>
      </c>
    </row>
    <row r="4773" spans="1:2" x14ac:dyDescent="0.25">
      <c r="A4773" s="25">
        <v>45125.506944444445</v>
      </c>
      <c r="B4773" s="3">
        <v>8.5578670788253497</v>
      </c>
    </row>
    <row r="4774" spans="1:2" x14ac:dyDescent="0.25">
      <c r="A4774" s="25">
        <v>45125.548611111109</v>
      </c>
      <c r="B4774" s="3">
        <v>8.5879289026275103</v>
      </c>
    </row>
    <row r="4775" spans="1:2" x14ac:dyDescent="0.25">
      <c r="A4775" s="25">
        <v>45125.590277777781</v>
      </c>
      <c r="B4775" s="3">
        <v>8.5079907264296804</v>
      </c>
    </row>
    <row r="4776" spans="1:2" x14ac:dyDescent="0.25">
      <c r="A4776" s="25">
        <v>45125.631944444445</v>
      </c>
      <c r="B4776" s="3">
        <v>8.5680525502318403</v>
      </c>
    </row>
    <row r="4777" spans="1:2" x14ac:dyDescent="0.25">
      <c r="A4777" s="25">
        <v>45125.673611111109</v>
      </c>
      <c r="B4777" s="3">
        <v>8.5681143740339998</v>
      </c>
    </row>
    <row r="4778" spans="1:2" x14ac:dyDescent="0.25">
      <c r="A4778" s="25">
        <v>45125.715277777781</v>
      </c>
      <c r="B4778" s="3">
        <v>8.4881761978361698</v>
      </c>
    </row>
    <row r="4779" spans="1:2" x14ac:dyDescent="0.25">
      <c r="A4779" s="25">
        <v>45125.756944444445</v>
      </c>
      <c r="B4779" s="3">
        <v>8.3882380216383297</v>
      </c>
    </row>
    <row r="4780" spans="1:2" x14ac:dyDescent="0.25">
      <c r="A4780" s="25">
        <v>45125.798611111109</v>
      </c>
      <c r="B4780" s="3">
        <v>8.5082998454405008</v>
      </c>
    </row>
    <row r="4781" spans="1:2" x14ac:dyDescent="0.25">
      <c r="A4781" s="25">
        <v>45125.840277777781</v>
      </c>
      <c r="B4781" s="3">
        <v>8.4083616692426606</v>
      </c>
    </row>
    <row r="4782" spans="1:2" x14ac:dyDescent="0.25">
      <c r="A4782" s="25">
        <v>45125.881944444445</v>
      </c>
      <c r="B4782" s="3">
        <v>8.3584234930448194</v>
      </c>
    </row>
    <row r="4783" spans="1:2" x14ac:dyDescent="0.25">
      <c r="A4783" s="25">
        <v>45125.923611111109</v>
      </c>
      <c r="B4783" s="3">
        <v>8.3184853168469903</v>
      </c>
    </row>
    <row r="4784" spans="1:2" x14ac:dyDescent="0.25">
      <c r="A4784" s="25">
        <v>45125.965277777781</v>
      </c>
      <c r="B4784" s="3">
        <v>8.1885471406491508</v>
      </c>
    </row>
    <row r="4785" spans="1:2" x14ac:dyDescent="0.25">
      <c r="A4785" s="25">
        <v>45126.006944444445</v>
      </c>
      <c r="B4785" s="3">
        <v>8.3186089644513093</v>
      </c>
    </row>
    <row r="4786" spans="1:2" x14ac:dyDescent="0.25">
      <c r="A4786" s="25">
        <v>45126.048611111109</v>
      </c>
      <c r="B4786" s="3">
        <v>8.03867078825348</v>
      </c>
    </row>
    <row r="4787" spans="1:2" x14ac:dyDescent="0.25">
      <c r="A4787" s="25">
        <v>45126.090277777781</v>
      </c>
      <c r="B4787" s="3">
        <v>8.0387326120556395</v>
      </c>
    </row>
    <row r="4788" spans="1:2" x14ac:dyDescent="0.25">
      <c r="A4788" s="25">
        <v>45126.131944444445</v>
      </c>
      <c r="B4788" s="3">
        <v>8.0587944358578003</v>
      </c>
    </row>
    <row r="4789" spans="1:2" x14ac:dyDescent="0.25">
      <c r="A4789" s="25">
        <v>45126.173611111109</v>
      </c>
      <c r="B4789" s="3">
        <v>7.8888562596599696</v>
      </c>
    </row>
    <row r="4790" spans="1:2" x14ac:dyDescent="0.25">
      <c r="A4790" s="25">
        <v>45126.215277777781</v>
      </c>
      <c r="B4790" s="3">
        <v>7.9189180834621302</v>
      </c>
    </row>
    <row r="4791" spans="1:2" x14ac:dyDescent="0.25">
      <c r="A4791" s="25">
        <v>45126.256944444445</v>
      </c>
      <c r="B4791" s="3">
        <v>7.7589799072643002</v>
      </c>
    </row>
    <row r="4792" spans="1:2" x14ac:dyDescent="0.25">
      <c r="A4792" s="25">
        <v>45126.298611111109</v>
      </c>
      <c r="B4792" s="3">
        <v>8.4490417310664601</v>
      </c>
    </row>
    <row r="4793" spans="1:2" x14ac:dyDescent="0.25">
      <c r="A4793" s="25">
        <v>45126.340277777781</v>
      </c>
      <c r="B4793" s="3">
        <v>8.3591035548686303</v>
      </c>
    </row>
    <row r="4794" spans="1:2" x14ac:dyDescent="0.25">
      <c r="A4794" s="25">
        <v>45126.381944444445</v>
      </c>
      <c r="B4794" s="3">
        <v>8.6191653786707896</v>
      </c>
    </row>
    <row r="4795" spans="1:2" x14ac:dyDescent="0.25">
      <c r="A4795" s="25">
        <v>45126.423611111109</v>
      </c>
      <c r="B4795" s="3">
        <v>8.6292272024729506</v>
      </c>
    </row>
    <row r="4796" spans="1:2" x14ac:dyDescent="0.25">
      <c r="A4796" s="25">
        <v>45126.465277777781</v>
      </c>
      <c r="B4796" s="3">
        <v>8.6292890262751207</v>
      </c>
    </row>
    <row r="4797" spans="1:2" x14ac:dyDescent="0.25">
      <c r="A4797" s="25">
        <v>45126.506944444445</v>
      </c>
      <c r="B4797" s="3">
        <v>8.5793508500772795</v>
      </c>
    </row>
    <row r="4798" spans="1:2" x14ac:dyDescent="0.25">
      <c r="A4798" s="25">
        <v>45126.548611111109</v>
      </c>
      <c r="B4798" s="3">
        <v>8.6694126738794406</v>
      </c>
    </row>
    <row r="4799" spans="1:2" x14ac:dyDescent="0.25">
      <c r="A4799" s="25">
        <v>45126.590277777781</v>
      </c>
      <c r="B4799" s="3">
        <v>8.6894744976816103</v>
      </c>
    </row>
    <row r="4800" spans="1:2" x14ac:dyDescent="0.25">
      <c r="A4800" s="25">
        <v>45126.631944444445</v>
      </c>
      <c r="B4800" s="3">
        <v>8.7095363214837693</v>
      </c>
    </row>
    <row r="4801" spans="1:2" x14ac:dyDescent="0.25">
      <c r="A4801" s="25">
        <v>45126.673611111109</v>
      </c>
      <c r="B4801" s="3">
        <v>8.7595981452859295</v>
      </c>
    </row>
    <row r="4802" spans="1:2" x14ac:dyDescent="0.25">
      <c r="A4802" s="25">
        <v>45126.715277777781</v>
      </c>
      <c r="B4802" s="3">
        <v>8.6696599690880998</v>
      </c>
    </row>
    <row r="4803" spans="1:2" x14ac:dyDescent="0.25">
      <c r="A4803" s="25">
        <v>45126.756944444445</v>
      </c>
      <c r="B4803" s="3">
        <v>8.6897217928902606</v>
      </c>
    </row>
    <row r="4804" spans="1:2" x14ac:dyDescent="0.25">
      <c r="A4804" s="25">
        <v>45126.798611111109</v>
      </c>
      <c r="B4804" s="3">
        <v>8.6497836166924298</v>
      </c>
    </row>
    <row r="4805" spans="1:2" x14ac:dyDescent="0.25">
      <c r="A4805" s="25">
        <v>45126.840277777781</v>
      </c>
      <c r="B4805" s="3">
        <v>8.5698454404945892</v>
      </c>
    </row>
    <row r="4806" spans="1:2" x14ac:dyDescent="0.25">
      <c r="A4806" s="25">
        <v>45126.881944444445</v>
      </c>
      <c r="B4806" s="3">
        <v>8.5799072642967609</v>
      </c>
    </row>
    <row r="4807" spans="1:2" x14ac:dyDescent="0.25">
      <c r="A4807" s="25">
        <v>45126.923611111109</v>
      </c>
      <c r="B4807" s="3">
        <v>8.5699690880989206</v>
      </c>
    </row>
    <row r="4808" spans="1:2" x14ac:dyDescent="0.25">
      <c r="A4808" s="25">
        <v>45126.965277777781</v>
      </c>
      <c r="B4808" s="3">
        <v>8.4700309119010804</v>
      </c>
    </row>
    <row r="4809" spans="1:2" x14ac:dyDescent="0.25">
      <c r="A4809" s="25">
        <v>45127.006944444445</v>
      </c>
      <c r="B4809" s="3">
        <v>8.41009273570325</v>
      </c>
    </row>
    <row r="4810" spans="1:2" x14ac:dyDescent="0.25">
      <c r="A4810" s="25">
        <v>45127.048611111109</v>
      </c>
      <c r="B4810" s="3">
        <v>8.1801545595054108</v>
      </c>
    </row>
    <row r="4811" spans="1:2" x14ac:dyDescent="0.25">
      <c r="A4811" s="25">
        <v>45127.090277777781</v>
      </c>
      <c r="B4811" s="3">
        <v>8.3002163833075695</v>
      </c>
    </row>
    <row r="4812" spans="1:2" x14ac:dyDescent="0.25">
      <c r="A4812" s="25">
        <v>45127.131944444445</v>
      </c>
      <c r="B4812" s="3">
        <v>8.2802782071097401</v>
      </c>
    </row>
    <row r="4813" spans="1:2" x14ac:dyDescent="0.25">
      <c r="A4813" s="25">
        <v>45127.173611111109</v>
      </c>
      <c r="B4813" s="3">
        <v>8.1603400309119003</v>
      </c>
    </row>
    <row r="4814" spans="1:2" x14ac:dyDescent="0.25">
      <c r="A4814" s="25">
        <v>45127.215277777781</v>
      </c>
      <c r="B4814" s="3">
        <v>8.0604018547140601</v>
      </c>
    </row>
    <row r="4815" spans="1:2" x14ac:dyDescent="0.25">
      <c r="A4815" s="25">
        <v>45127.256944444445</v>
      </c>
      <c r="B4815" s="3">
        <v>8.0004636785162297</v>
      </c>
    </row>
    <row r="4816" spans="1:2" x14ac:dyDescent="0.25">
      <c r="A4816" s="25">
        <v>45127.298611111109</v>
      </c>
      <c r="B4816" s="3">
        <v>8.0805255023183893</v>
      </c>
    </row>
    <row r="4817" spans="1:2" x14ac:dyDescent="0.25">
      <c r="A4817" s="25">
        <v>45127.340277777781</v>
      </c>
      <c r="B4817" s="3">
        <v>8.1205873261205603</v>
      </c>
    </row>
    <row r="4818" spans="1:2" x14ac:dyDescent="0.25">
      <c r="A4818" s="25">
        <v>45127.381944444445</v>
      </c>
      <c r="B4818" s="3">
        <v>8.11064914992272</v>
      </c>
    </row>
    <row r="4819" spans="1:2" x14ac:dyDescent="0.25">
      <c r="A4819" s="25">
        <v>45127.423611111109</v>
      </c>
      <c r="B4819" s="3">
        <v>8.4107109737248908</v>
      </c>
    </row>
    <row r="4820" spans="1:2" x14ac:dyDescent="0.25">
      <c r="A4820" s="25">
        <v>45127.465277777781</v>
      </c>
      <c r="B4820" s="3">
        <v>8.4707727975270508</v>
      </c>
    </row>
    <row r="4821" spans="1:2" x14ac:dyDescent="0.25">
      <c r="A4821" s="25">
        <v>45127.506944444445</v>
      </c>
      <c r="B4821" s="3">
        <v>8.4808346213292101</v>
      </c>
    </row>
    <row r="4822" spans="1:2" x14ac:dyDescent="0.25">
      <c r="A4822" s="25">
        <v>45127.548611111109</v>
      </c>
      <c r="B4822" s="3">
        <v>8.4808964451313802</v>
      </c>
    </row>
    <row r="4823" spans="1:2" x14ac:dyDescent="0.25">
      <c r="A4823" s="25">
        <v>45127.590277777781</v>
      </c>
      <c r="B4823" s="3">
        <v>8.4209582689335392</v>
      </c>
    </row>
    <row r="4824" spans="1:2" x14ac:dyDescent="0.25">
      <c r="A4824" s="25">
        <v>45127.631944444445</v>
      </c>
      <c r="B4824" s="3">
        <v>8.4910200927357007</v>
      </c>
    </row>
    <row r="4825" spans="1:2" x14ac:dyDescent="0.25">
      <c r="A4825" s="25">
        <v>45127.673611111109</v>
      </c>
      <c r="B4825" s="3">
        <v>8.4410819165378701</v>
      </c>
    </row>
    <row r="4826" spans="1:2" x14ac:dyDescent="0.25">
      <c r="A4826" s="25">
        <v>45127.715277777781</v>
      </c>
      <c r="B4826" s="3">
        <v>8.3811437403400308</v>
      </c>
    </row>
    <row r="4827" spans="1:2" x14ac:dyDescent="0.25">
      <c r="A4827" s="25">
        <v>45127.756944444445</v>
      </c>
      <c r="B4827" s="3">
        <v>8.4412055641421908</v>
      </c>
    </row>
    <row r="4828" spans="1:2" x14ac:dyDescent="0.25">
      <c r="A4828" s="25">
        <v>45127.798611111109</v>
      </c>
      <c r="B4828" s="3">
        <v>8.3812673879443604</v>
      </c>
    </row>
    <row r="4829" spans="1:2" x14ac:dyDescent="0.25">
      <c r="A4829" s="25">
        <v>45127.840277777781</v>
      </c>
      <c r="B4829" s="3">
        <v>8.2813292117465203</v>
      </c>
    </row>
    <row r="4830" spans="1:2" x14ac:dyDescent="0.25">
      <c r="A4830" s="25">
        <v>45127.881944444445</v>
      </c>
      <c r="B4830" s="3">
        <v>8.2413910355486895</v>
      </c>
    </row>
    <row r="4831" spans="1:2" x14ac:dyDescent="0.25">
      <c r="A4831" s="25">
        <v>45127.923611111109</v>
      </c>
      <c r="B4831" s="3">
        <v>8.2714528593508501</v>
      </c>
    </row>
    <row r="4832" spans="1:2" x14ac:dyDescent="0.25">
      <c r="A4832" s="25">
        <v>45127.965277777781</v>
      </c>
      <c r="B4832" s="3">
        <v>8.2215146831530106</v>
      </c>
    </row>
    <row r="4833" spans="1:2" x14ac:dyDescent="0.25">
      <c r="A4833" s="25">
        <v>45128.006944444445</v>
      </c>
      <c r="B4833" s="3">
        <v>8.2515765069551801</v>
      </c>
    </row>
    <row r="4834" spans="1:2" x14ac:dyDescent="0.25">
      <c r="A4834" s="25">
        <v>45128.048611111109</v>
      </c>
      <c r="B4834" s="3">
        <v>8.3316383307573396</v>
      </c>
    </row>
    <row r="4835" spans="1:2" x14ac:dyDescent="0.25">
      <c r="A4835" s="25">
        <v>45128.090277777781</v>
      </c>
      <c r="B4835" s="3">
        <v>7.9217001545595096</v>
      </c>
    </row>
    <row r="4836" spans="1:2" x14ac:dyDescent="0.25">
      <c r="A4836" s="25">
        <v>45128.131944444445</v>
      </c>
      <c r="B4836" s="3">
        <v>8.0117619783616707</v>
      </c>
    </row>
    <row r="4837" spans="1:2" x14ac:dyDescent="0.25">
      <c r="A4837" s="25">
        <v>45128.173611111109</v>
      </c>
      <c r="B4837" s="3">
        <v>8.0718238021638307</v>
      </c>
    </row>
    <row r="4838" spans="1:2" x14ac:dyDescent="0.25">
      <c r="A4838" s="25">
        <v>45128.215277777781</v>
      </c>
      <c r="B4838" s="3">
        <v>7.8118856259660001</v>
      </c>
    </row>
    <row r="4839" spans="1:2" x14ac:dyDescent="0.25">
      <c r="A4839" s="25">
        <v>45128.256944444445</v>
      </c>
      <c r="B4839" s="3">
        <v>8.0419474497681591</v>
      </c>
    </row>
    <row r="4840" spans="1:2" x14ac:dyDescent="0.25">
      <c r="A4840" s="25">
        <v>45128.298611111109</v>
      </c>
      <c r="B4840" s="3">
        <v>8.0620092735703199</v>
      </c>
    </row>
    <row r="4841" spans="1:2" x14ac:dyDescent="0.25">
      <c r="A4841" s="25">
        <v>45128.340277777781</v>
      </c>
      <c r="B4841" s="3">
        <v>8.0920710973724894</v>
      </c>
    </row>
    <row r="4842" spans="1:2" x14ac:dyDescent="0.25">
      <c r="A4842" s="25">
        <v>45128.381944444445</v>
      </c>
      <c r="B4842" s="3">
        <v>8.2821329211746502</v>
      </c>
    </row>
    <row r="4843" spans="1:2" x14ac:dyDescent="0.25">
      <c r="A4843" s="25">
        <v>45128.423611111109</v>
      </c>
      <c r="B4843" s="3">
        <v>8.4321947449768206</v>
      </c>
    </row>
    <row r="4844" spans="1:2" x14ac:dyDescent="0.25">
      <c r="A4844" s="25">
        <v>45128.465277777781</v>
      </c>
      <c r="B4844" s="3">
        <v>8.5722565687789807</v>
      </c>
    </row>
    <row r="4845" spans="1:2" x14ac:dyDescent="0.25">
      <c r="A4845" s="25">
        <v>45128.506944444445</v>
      </c>
      <c r="B4845" s="3">
        <v>8.4723183925811405</v>
      </c>
    </row>
    <row r="4846" spans="1:2" x14ac:dyDescent="0.25">
      <c r="A4846" s="25">
        <v>45128.548611111109</v>
      </c>
      <c r="B4846" s="3">
        <v>8.6223802163833092</v>
      </c>
    </row>
    <row r="4847" spans="1:2" x14ac:dyDescent="0.25">
      <c r="A4847" s="25">
        <v>45128.590277777781</v>
      </c>
      <c r="B4847" s="3">
        <v>8.6324420401854702</v>
      </c>
    </row>
    <row r="4848" spans="1:2" x14ac:dyDescent="0.25">
      <c r="A4848" s="25">
        <v>45128.631944444445</v>
      </c>
      <c r="B4848" s="3">
        <v>8.6825038639876393</v>
      </c>
    </row>
    <row r="4849" spans="1:2" x14ac:dyDescent="0.25">
      <c r="A4849" s="25">
        <v>45128.673611111109</v>
      </c>
      <c r="B4849" s="3">
        <v>8.6425656877897996</v>
      </c>
    </row>
    <row r="4850" spans="1:2" x14ac:dyDescent="0.25">
      <c r="A4850" s="25">
        <v>45128.715277777781</v>
      </c>
      <c r="B4850" s="3">
        <v>8.6626275115919604</v>
      </c>
    </row>
    <row r="4851" spans="1:2" x14ac:dyDescent="0.25">
      <c r="A4851" s="25">
        <v>45128.756944444445</v>
      </c>
      <c r="B4851" s="3">
        <v>8.6126893353941298</v>
      </c>
    </row>
    <row r="4852" spans="1:2" x14ac:dyDescent="0.25">
      <c r="A4852" s="25">
        <v>45128.798611111109</v>
      </c>
      <c r="B4852" s="3">
        <v>8.5127511591962897</v>
      </c>
    </row>
    <row r="4853" spans="1:2" x14ac:dyDescent="0.25">
      <c r="A4853" s="25">
        <v>45128.840277777781</v>
      </c>
      <c r="B4853" s="3">
        <v>8.72281298299845</v>
      </c>
    </row>
    <row r="4854" spans="1:2" x14ac:dyDescent="0.25">
      <c r="A4854" s="25">
        <v>45128.881944444445</v>
      </c>
      <c r="B4854" s="3">
        <v>8.5428748068006204</v>
      </c>
    </row>
    <row r="4855" spans="1:2" x14ac:dyDescent="0.25">
      <c r="A4855" s="25">
        <v>45128.923611111109</v>
      </c>
      <c r="B4855" s="3">
        <v>8.5629366306027794</v>
      </c>
    </row>
    <row r="4856" spans="1:2" x14ac:dyDescent="0.25">
      <c r="A4856" s="25">
        <v>45128.965277777781</v>
      </c>
      <c r="B4856" s="3">
        <v>8.5929984544049507</v>
      </c>
    </row>
    <row r="4857" spans="1:2" x14ac:dyDescent="0.25">
      <c r="A4857" s="25">
        <v>45129.006944444445</v>
      </c>
      <c r="B4857" s="3">
        <v>8.5230602782071099</v>
      </c>
    </row>
    <row r="4858" spans="1:2" x14ac:dyDescent="0.25">
      <c r="A4858" s="25">
        <v>45129.048611111109</v>
      </c>
      <c r="B4858" s="3">
        <v>8.4231221020092697</v>
      </c>
    </row>
    <row r="4859" spans="1:2" x14ac:dyDescent="0.25">
      <c r="A4859" s="25">
        <v>45129.090277777781</v>
      </c>
      <c r="B4859" s="3">
        <v>8.2131839258114407</v>
      </c>
    </row>
    <row r="4860" spans="1:2" x14ac:dyDescent="0.25">
      <c r="A4860" s="25">
        <v>45129.131944444445</v>
      </c>
      <c r="B4860" s="3">
        <v>8.2132457496136002</v>
      </c>
    </row>
    <row r="4861" spans="1:2" x14ac:dyDescent="0.25">
      <c r="A4861" s="25">
        <v>45129.173611111109</v>
      </c>
      <c r="B4861" s="3">
        <v>8.1633075734157696</v>
      </c>
    </row>
    <row r="4862" spans="1:2" x14ac:dyDescent="0.25">
      <c r="A4862" s="25">
        <v>45129.215277777781</v>
      </c>
      <c r="B4862" s="3">
        <v>8.0833693972179308</v>
      </c>
    </row>
    <row r="4863" spans="1:2" x14ac:dyDescent="0.25">
      <c r="A4863" s="25">
        <v>45129.256944444445</v>
      </c>
      <c r="B4863" s="3">
        <v>7.9834312210200897</v>
      </c>
    </row>
    <row r="4864" spans="1:2" x14ac:dyDescent="0.25">
      <c r="A4864" s="25">
        <v>45129.298611111109</v>
      </c>
      <c r="B4864" s="3">
        <v>8.1334930448222593</v>
      </c>
    </row>
    <row r="4865" spans="1:2" x14ac:dyDescent="0.25">
      <c r="A4865" s="25">
        <v>45129.340277777781</v>
      </c>
      <c r="B4865" s="3">
        <v>8.1935548686244193</v>
      </c>
    </row>
    <row r="4866" spans="1:2" x14ac:dyDescent="0.25">
      <c r="A4866" s="25">
        <v>45129.381944444445</v>
      </c>
      <c r="B4866" s="3">
        <v>8.5936166924265809</v>
      </c>
    </row>
    <row r="4867" spans="1:2" x14ac:dyDescent="0.25">
      <c r="A4867" s="25">
        <v>45129.423611111109</v>
      </c>
      <c r="B4867" s="3">
        <v>8.6636785162287495</v>
      </c>
    </row>
    <row r="4868" spans="1:2" x14ac:dyDescent="0.25">
      <c r="A4868" s="25">
        <v>45129.465277777781</v>
      </c>
      <c r="B4868" s="3">
        <v>8.6737403400309105</v>
      </c>
    </row>
    <row r="4869" spans="1:2" x14ac:dyDescent="0.25">
      <c r="A4869" s="25">
        <v>45129.506944444445</v>
      </c>
      <c r="B4869" s="3">
        <v>8.6638021638330809</v>
      </c>
    </row>
    <row r="4870" spans="1:2" x14ac:dyDescent="0.25">
      <c r="A4870" s="25">
        <v>45129.548611111109</v>
      </c>
      <c r="B4870" s="3">
        <v>8.6438639876352408</v>
      </c>
    </row>
    <row r="4871" spans="1:2" x14ac:dyDescent="0.25">
      <c r="A4871" s="25">
        <v>45129.590277777781</v>
      </c>
      <c r="B4871" s="3">
        <v>8.6139258114374009</v>
      </c>
    </row>
    <row r="4872" spans="1:2" x14ac:dyDescent="0.25">
      <c r="A4872" s="25">
        <v>45129.631944444445</v>
      </c>
      <c r="B4872" s="3">
        <v>8.6839876352395695</v>
      </c>
    </row>
    <row r="4873" spans="1:2" x14ac:dyDescent="0.25">
      <c r="A4873" s="25">
        <v>45129.673611111109</v>
      </c>
      <c r="B4873" s="3">
        <v>8.5740494590417295</v>
      </c>
    </row>
    <row r="4874" spans="1:2" x14ac:dyDescent="0.25">
      <c r="A4874" s="25">
        <v>45129.715277777781</v>
      </c>
      <c r="B4874" s="3">
        <v>8.5741112828438997</v>
      </c>
    </row>
    <row r="4875" spans="1:2" x14ac:dyDescent="0.25">
      <c r="A4875" s="25">
        <v>45129.756944444445</v>
      </c>
      <c r="B4875" s="3">
        <v>8.5241731066460602</v>
      </c>
    </row>
    <row r="4876" spans="1:2" x14ac:dyDescent="0.25">
      <c r="A4876" s="25">
        <v>45129.798611111109</v>
      </c>
      <c r="B4876" s="3">
        <v>8.5442349304482192</v>
      </c>
    </row>
    <row r="4877" spans="1:2" x14ac:dyDescent="0.25">
      <c r="A4877" s="25">
        <v>45129.840277777781</v>
      </c>
      <c r="B4877" s="3">
        <v>8.4342967542503899</v>
      </c>
    </row>
    <row r="4878" spans="1:2" x14ac:dyDescent="0.25">
      <c r="A4878" s="25">
        <v>45129.881944444445</v>
      </c>
      <c r="B4878" s="3">
        <v>8.40435857805255</v>
      </c>
    </row>
    <row r="4879" spans="1:2" x14ac:dyDescent="0.25">
      <c r="A4879" s="25">
        <v>45129.923611111109</v>
      </c>
      <c r="B4879" s="3">
        <v>8.4844204018547096</v>
      </c>
    </row>
    <row r="4880" spans="1:2" x14ac:dyDescent="0.25">
      <c r="A4880" s="25">
        <v>45129.965277777781</v>
      </c>
      <c r="B4880" s="3">
        <v>8.3244822256568796</v>
      </c>
    </row>
    <row r="4881" spans="1:2" x14ac:dyDescent="0.25">
      <c r="A4881" s="25">
        <v>45130.006944444445</v>
      </c>
      <c r="B4881" s="3">
        <v>8.2945440494590397</v>
      </c>
    </row>
    <row r="4882" spans="1:2" x14ac:dyDescent="0.25">
      <c r="A4882" s="25">
        <v>45130.048611111109</v>
      </c>
      <c r="B4882" s="3">
        <v>8.0646058732612005</v>
      </c>
    </row>
    <row r="4883" spans="1:2" x14ac:dyDescent="0.25">
      <c r="A4883" s="25">
        <v>45130.090277777781</v>
      </c>
      <c r="B4883" s="3">
        <v>8.0246676970633697</v>
      </c>
    </row>
    <row r="4884" spans="1:2" x14ac:dyDescent="0.25">
      <c r="A4884" s="25">
        <v>45130.131944444445</v>
      </c>
      <c r="B4884" s="3">
        <v>7.8047295208655303</v>
      </c>
    </row>
    <row r="4885" spans="1:2" x14ac:dyDescent="0.25">
      <c r="A4885" s="25">
        <v>45130.173611111109</v>
      </c>
      <c r="B4885" s="3">
        <v>7.8047913446677004</v>
      </c>
    </row>
    <row r="4886" spans="1:2" x14ac:dyDescent="0.25">
      <c r="A4886" s="25">
        <v>45130.215277777781</v>
      </c>
      <c r="B4886" s="3">
        <v>8.0448531684698601</v>
      </c>
    </row>
    <row r="4887" spans="1:2" x14ac:dyDescent="0.25">
      <c r="A4887" s="25">
        <v>45130.256944444445</v>
      </c>
      <c r="B4887" s="3">
        <v>8.0949149922720292</v>
      </c>
    </row>
    <row r="4888" spans="1:2" x14ac:dyDescent="0.25">
      <c r="A4888" s="25">
        <v>45130.298611111109</v>
      </c>
      <c r="B4888" s="3">
        <v>7.8849768160741904</v>
      </c>
    </row>
    <row r="4889" spans="1:2" x14ac:dyDescent="0.25">
      <c r="A4889" s="25">
        <v>45130.340277777781</v>
      </c>
      <c r="B4889" s="3">
        <v>7.9750386398763498</v>
      </c>
    </row>
    <row r="4890" spans="1:2" x14ac:dyDescent="0.25">
      <c r="A4890" s="25">
        <v>45130.381944444445</v>
      </c>
      <c r="B4890" s="3">
        <v>8.1451004636785207</v>
      </c>
    </row>
    <row r="4891" spans="1:2" x14ac:dyDescent="0.25">
      <c r="A4891" s="25">
        <v>45130.423611111109</v>
      </c>
      <c r="B4891" s="3">
        <v>8.1351622874806804</v>
      </c>
    </row>
    <row r="4892" spans="1:2" x14ac:dyDescent="0.25">
      <c r="A4892" s="25">
        <v>45130.465277777781</v>
      </c>
      <c r="B4892" s="3">
        <v>8.1952241112828403</v>
      </c>
    </row>
    <row r="4893" spans="1:2" x14ac:dyDescent="0.25">
      <c r="A4893" s="25">
        <v>45130.506944444445</v>
      </c>
      <c r="B4893" s="3">
        <v>8.1052859350850106</v>
      </c>
    </row>
    <row r="4894" spans="1:2" x14ac:dyDescent="0.25">
      <c r="A4894" s="25">
        <v>45130.548611111109</v>
      </c>
      <c r="B4894" s="3">
        <v>8.1953477588871699</v>
      </c>
    </row>
    <row r="4895" spans="1:2" x14ac:dyDescent="0.25">
      <c r="A4895" s="25">
        <v>45130.590277777781</v>
      </c>
      <c r="B4895" s="3">
        <v>8.1754095826893405</v>
      </c>
    </row>
    <row r="4896" spans="1:2" x14ac:dyDescent="0.25">
      <c r="A4896" s="25">
        <v>45130.631944444445</v>
      </c>
      <c r="B4896" s="3">
        <v>8.1754714064914999</v>
      </c>
    </row>
    <row r="4897" spans="1:2" x14ac:dyDescent="0.25">
      <c r="A4897" s="25">
        <v>45130.673611111109</v>
      </c>
      <c r="B4897" s="3">
        <v>8.0855332302936596</v>
      </c>
    </row>
    <row r="4898" spans="1:2" x14ac:dyDescent="0.25">
      <c r="A4898" s="25">
        <v>45130.715277777781</v>
      </c>
      <c r="B4898" s="3">
        <v>8.2155950540958305</v>
      </c>
    </row>
    <row r="4899" spans="1:2" x14ac:dyDescent="0.25">
      <c r="A4899" s="25">
        <v>45130.756944444445</v>
      </c>
      <c r="B4899" s="3">
        <v>8.1256568778979901</v>
      </c>
    </row>
    <row r="4900" spans="1:2" x14ac:dyDescent="0.25">
      <c r="A4900" s="25">
        <v>45130.798611111109</v>
      </c>
      <c r="B4900" s="3">
        <v>8.2257187017001492</v>
      </c>
    </row>
    <row r="4901" spans="1:2" x14ac:dyDescent="0.25">
      <c r="A4901" s="25">
        <v>45130.840277777781</v>
      </c>
      <c r="B4901" s="3">
        <v>8.1657805255023206</v>
      </c>
    </row>
    <row r="4902" spans="1:2" x14ac:dyDescent="0.25">
      <c r="A4902" s="25">
        <v>45130.881944444445</v>
      </c>
      <c r="B4902" s="3">
        <v>8.1358423493044807</v>
      </c>
    </row>
    <row r="4903" spans="1:2" x14ac:dyDescent="0.25">
      <c r="A4903" s="25">
        <v>45130.923611111109</v>
      </c>
      <c r="B4903" s="3">
        <v>7.92590417310665</v>
      </c>
    </row>
    <row r="4904" spans="1:2" x14ac:dyDescent="0.25">
      <c r="A4904" s="25">
        <v>45130.965277777781</v>
      </c>
      <c r="B4904" s="3">
        <v>7.9259659969088103</v>
      </c>
    </row>
    <row r="4905" spans="1:2" x14ac:dyDescent="0.25">
      <c r="A4905" s="25">
        <v>45131.006944444445</v>
      </c>
      <c r="B4905" s="3">
        <v>7.8460278207109697</v>
      </c>
    </row>
    <row r="4906" spans="1:2" x14ac:dyDescent="0.25">
      <c r="A4906" s="25">
        <v>45131.048611111109</v>
      </c>
      <c r="B4906" s="3">
        <v>7.9260896445131399</v>
      </c>
    </row>
    <row r="4907" spans="1:2" x14ac:dyDescent="0.25">
      <c r="A4907" s="25">
        <v>45131.090277777781</v>
      </c>
      <c r="B4907" s="3">
        <v>7.7661514683153001</v>
      </c>
    </row>
    <row r="4908" spans="1:2" x14ac:dyDescent="0.25">
      <c r="A4908" s="25">
        <v>45131.131944444445</v>
      </c>
      <c r="B4908" s="3">
        <v>7.7562132921174696</v>
      </c>
    </row>
    <row r="4909" spans="1:2" x14ac:dyDescent="0.25">
      <c r="A4909" s="25">
        <v>45131.173611111109</v>
      </c>
      <c r="B4909" s="3">
        <v>7.6162751159196302</v>
      </c>
    </row>
    <row r="4910" spans="1:2" x14ac:dyDescent="0.25">
      <c r="A4910" s="25">
        <v>45131.215277777781</v>
      </c>
      <c r="B4910" s="3">
        <v>7.6363369397217902</v>
      </c>
    </row>
    <row r="4911" spans="1:2" x14ac:dyDescent="0.25">
      <c r="A4911" s="25">
        <v>45131.256944444445</v>
      </c>
      <c r="B4911" s="3">
        <v>7.6563987635239599</v>
      </c>
    </row>
    <row r="4912" spans="1:2" x14ac:dyDescent="0.25">
      <c r="A4912" s="25">
        <v>45131.298611111109</v>
      </c>
      <c r="B4912" s="3">
        <v>7.8164605873261204</v>
      </c>
    </row>
    <row r="4913" spans="1:2" x14ac:dyDescent="0.25">
      <c r="A4913" s="25">
        <v>45131.340277777781</v>
      </c>
      <c r="B4913" s="3">
        <v>7.7765224111282798</v>
      </c>
    </row>
    <row r="4914" spans="1:2" x14ac:dyDescent="0.25">
      <c r="A4914" s="25">
        <v>45131.381944444445</v>
      </c>
      <c r="B4914" s="3">
        <v>7.8765842349304496</v>
      </c>
    </row>
    <row r="4915" spans="1:2" x14ac:dyDescent="0.25">
      <c r="A4915" s="25">
        <v>45131.423611111109</v>
      </c>
      <c r="B4915" s="3">
        <v>8.2166460587326107</v>
      </c>
    </row>
    <row r="4916" spans="1:2" x14ac:dyDescent="0.25">
      <c r="A4916" s="25">
        <v>45131.465277777781</v>
      </c>
      <c r="B4916" s="3">
        <v>8.2067078825347792</v>
      </c>
    </row>
    <row r="4917" spans="1:2" x14ac:dyDescent="0.25">
      <c r="A4917" s="25">
        <v>45131.506944444445</v>
      </c>
      <c r="B4917" s="3">
        <v>8.1767697063369393</v>
      </c>
    </row>
    <row r="4918" spans="1:2" x14ac:dyDescent="0.25">
      <c r="A4918" s="25">
        <v>45131.548611111109</v>
      </c>
      <c r="B4918" s="3">
        <v>8.1668315301391008</v>
      </c>
    </row>
    <row r="4919" spans="1:2" x14ac:dyDescent="0.25">
      <c r="A4919" s="25">
        <v>45131.590277777781</v>
      </c>
      <c r="B4919" s="3">
        <v>8.1168933539412702</v>
      </c>
    </row>
    <row r="4920" spans="1:2" x14ac:dyDescent="0.25">
      <c r="A4920" s="25">
        <v>45131.631944444445</v>
      </c>
      <c r="B4920" s="3">
        <v>8.1769551777434302</v>
      </c>
    </row>
    <row r="4921" spans="1:2" x14ac:dyDescent="0.25">
      <c r="A4921" s="25">
        <v>45131.673611111109</v>
      </c>
      <c r="B4921" s="3">
        <v>8.1170170015455891</v>
      </c>
    </row>
    <row r="4922" spans="1:2" x14ac:dyDescent="0.25">
      <c r="A4922" s="25">
        <v>45131.715277777781</v>
      </c>
      <c r="B4922" s="3">
        <v>8.0270788253477594</v>
      </c>
    </row>
    <row r="4923" spans="1:2" x14ac:dyDescent="0.25">
      <c r="A4923" s="25">
        <v>45131.756944444445</v>
      </c>
      <c r="B4923" s="3">
        <v>8.0971406491499192</v>
      </c>
    </row>
    <row r="4924" spans="1:2" x14ac:dyDescent="0.25">
      <c r="A4924" s="25">
        <v>45131.798611111109</v>
      </c>
      <c r="B4924" s="3">
        <v>8.0372024729520906</v>
      </c>
    </row>
    <row r="4925" spans="1:2" x14ac:dyDescent="0.25">
      <c r="A4925" s="25">
        <v>45131.840277777781</v>
      </c>
      <c r="B4925" s="3">
        <v>8.0772642967542492</v>
      </c>
    </row>
    <row r="4926" spans="1:2" x14ac:dyDescent="0.25">
      <c r="A4926" s="25">
        <v>45131.881944444445</v>
      </c>
      <c r="B4926" s="3">
        <v>7.9973261205564103</v>
      </c>
    </row>
    <row r="4927" spans="1:2" x14ac:dyDescent="0.25">
      <c r="A4927" s="25">
        <v>45131.923611111109</v>
      </c>
      <c r="B4927" s="3">
        <v>7.8473879443585801</v>
      </c>
    </row>
    <row r="4928" spans="1:2" x14ac:dyDescent="0.25">
      <c r="A4928" s="25">
        <v>45131.965277777781</v>
      </c>
      <c r="B4928" s="3">
        <v>7.8874497681607396</v>
      </c>
    </row>
    <row r="4929" spans="1:2" x14ac:dyDescent="0.25">
      <c r="A4929" s="25">
        <v>45132.006944444445</v>
      </c>
      <c r="B4929" s="3">
        <v>7.8075115919629097</v>
      </c>
    </row>
    <row r="4930" spans="1:2" x14ac:dyDescent="0.25">
      <c r="A4930" s="25">
        <v>45132.048611111109</v>
      </c>
      <c r="B4930" s="3">
        <v>7.7075734157650704</v>
      </c>
    </row>
    <row r="4931" spans="1:2" x14ac:dyDescent="0.25">
      <c r="A4931" s="25">
        <v>45132.090277777781</v>
      </c>
      <c r="B4931" s="3">
        <v>7.6476352395672302</v>
      </c>
    </row>
    <row r="4932" spans="1:2" x14ac:dyDescent="0.25">
      <c r="A4932" s="25">
        <v>45132.131944444445</v>
      </c>
      <c r="B4932" s="3">
        <v>7.6976970633694002</v>
      </c>
    </row>
    <row r="4933" spans="1:2" x14ac:dyDescent="0.25">
      <c r="A4933" s="25">
        <v>45132.173611111109</v>
      </c>
      <c r="B4933" s="3">
        <v>7.6977588871715596</v>
      </c>
    </row>
    <row r="4934" spans="1:2" x14ac:dyDescent="0.25">
      <c r="A4934" s="25">
        <v>45132.215277777781</v>
      </c>
      <c r="B4934" s="3">
        <v>7.6878207109737202</v>
      </c>
    </row>
    <row r="4935" spans="1:2" x14ac:dyDescent="0.25">
      <c r="A4935" s="25">
        <v>45132.256944444445</v>
      </c>
      <c r="B4935" s="3">
        <v>7.6778825347758897</v>
      </c>
    </row>
    <row r="4936" spans="1:2" x14ac:dyDescent="0.25">
      <c r="A4936" s="25">
        <v>45132.298611111109</v>
      </c>
      <c r="B4936" s="3">
        <v>7.7879443585780503</v>
      </c>
    </row>
    <row r="4937" spans="1:2" x14ac:dyDescent="0.25">
      <c r="A4937" s="25">
        <v>45132.340277777781</v>
      </c>
      <c r="B4937" s="3">
        <v>7.7180061823802202</v>
      </c>
    </row>
    <row r="4938" spans="1:2" x14ac:dyDescent="0.25">
      <c r="A4938" s="25">
        <v>45132.381944444445</v>
      </c>
      <c r="B4938" s="3">
        <v>7.9280680061823796</v>
      </c>
    </row>
    <row r="4939" spans="1:2" x14ac:dyDescent="0.25">
      <c r="A4939" s="25">
        <v>45132.423611111109</v>
      </c>
      <c r="B4939" s="3">
        <v>8.1881298299845398</v>
      </c>
    </row>
    <row r="4940" spans="1:2" x14ac:dyDescent="0.25">
      <c r="A4940" s="25">
        <v>45132.465277777781</v>
      </c>
      <c r="B4940" s="3">
        <v>8.1681916537867103</v>
      </c>
    </row>
    <row r="4941" spans="1:2" x14ac:dyDescent="0.25">
      <c r="A4941" s="25">
        <v>45132.506944444445</v>
      </c>
      <c r="B4941" s="3">
        <v>8.2482534775888698</v>
      </c>
    </row>
    <row r="4942" spans="1:2" x14ac:dyDescent="0.25">
      <c r="A4942" s="25">
        <v>45132.548611111109</v>
      </c>
      <c r="B4942" s="3">
        <v>8.2183153013910406</v>
      </c>
    </row>
    <row r="4943" spans="1:2" x14ac:dyDescent="0.25">
      <c r="A4943" s="25">
        <v>45132.590277777781</v>
      </c>
      <c r="B4943" s="3">
        <v>8.2683771251932008</v>
      </c>
    </row>
    <row r="4944" spans="1:2" x14ac:dyDescent="0.25">
      <c r="A4944" s="25">
        <v>45132.631944444445</v>
      </c>
      <c r="B4944" s="3">
        <v>8.2484389489953607</v>
      </c>
    </row>
    <row r="4945" spans="1:2" x14ac:dyDescent="0.25">
      <c r="A4945" s="25">
        <v>45132.673611111109</v>
      </c>
      <c r="B4945" s="3">
        <v>8.2685007727975304</v>
      </c>
    </row>
    <row r="4946" spans="1:2" x14ac:dyDescent="0.25">
      <c r="A4946" s="25">
        <v>45132.715277777781</v>
      </c>
      <c r="B4946" s="3">
        <v>8.2785625965996896</v>
      </c>
    </row>
    <row r="4947" spans="1:2" x14ac:dyDescent="0.25">
      <c r="A4947" s="25">
        <v>45132.756944444445</v>
      </c>
      <c r="B4947" s="3">
        <v>8.1786244204018494</v>
      </c>
    </row>
    <row r="4948" spans="1:2" x14ac:dyDescent="0.25">
      <c r="A4948" s="25">
        <v>45132.798611111109</v>
      </c>
      <c r="B4948" s="3">
        <v>8.2486862442040199</v>
      </c>
    </row>
    <row r="4949" spans="1:2" x14ac:dyDescent="0.25">
      <c r="A4949" s="25">
        <v>45132.840277777781</v>
      </c>
      <c r="B4949" s="3">
        <v>8.1887480680061806</v>
      </c>
    </row>
    <row r="4950" spans="1:2" x14ac:dyDescent="0.25">
      <c r="A4950" s="25">
        <v>45132.881944444445</v>
      </c>
      <c r="B4950" s="3">
        <v>8.2488098918083494</v>
      </c>
    </row>
    <row r="4951" spans="1:2" x14ac:dyDescent="0.25">
      <c r="A4951" s="25">
        <v>45132.923611111109</v>
      </c>
      <c r="B4951" s="3">
        <v>8.0888717156105105</v>
      </c>
    </row>
    <row r="4952" spans="1:2" x14ac:dyDescent="0.25">
      <c r="A4952" s="25">
        <v>45132.965277777781</v>
      </c>
      <c r="B4952" s="3">
        <v>8.1389335394126707</v>
      </c>
    </row>
    <row r="4953" spans="1:2" x14ac:dyDescent="0.25">
      <c r="A4953" s="25">
        <v>45133.006944444445</v>
      </c>
      <c r="B4953" s="3">
        <v>8.0089953632148401</v>
      </c>
    </row>
    <row r="4954" spans="1:2" x14ac:dyDescent="0.25">
      <c r="A4954" s="25">
        <v>45133.048611111109</v>
      </c>
      <c r="B4954" s="3">
        <v>7.9290571870170004</v>
      </c>
    </row>
    <row r="4955" spans="1:2" x14ac:dyDescent="0.25">
      <c r="A4955" s="25">
        <v>45133.090277777781</v>
      </c>
      <c r="B4955" s="3">
        <v>7.9891190108191701</v>
      </c>
    </row>
    <row r="4956" spans="1:2" x14ac:dyDescent="0.25">
      <c r="A4956" s="25">
        <v>45133.131944444445</v>
      </c>
      <c r="B4956" s="3">
        <v>7.9991808346213302</v>
      </c>
    </row>
    <row r="4957" spans="1:2" x14ac:dyDescent="0.25">
      <c r="A4957" s="25">
        <v>45133.173611111109</v>
      </c>
      <c r="B4957" s="3">
        <v>7.9892426584234899</v>
      </c>
    </row>
    <row r="4958" spans="1:2" x14ac:dyDescent="0.25">
      <c r="A4958" s="25">
        <v>45133.215277777781</v>
      </c>
      <c r="B4958" s="3">
        <v>7.9293044822256604</v>
      </c>
    </row>
    <row r="4959" spans="1:2" x14ac:dyDescent="0.25">
      <c r="A4959" s="25">
        <v>45133.256944444445</v>
      </c>
      <c r="B4959" s="3">
        <v>7.83936630602782</v>
      </c>
    </row>
    <row r="4960" spans="1:2" x14ac:dyDescent="0.25">
      <c r="A4960" s="25">
        <v>45133.298611111109</v>
      </c>
      <c r="B4960" s="3">
        <v>7.8894281298299802</v>
      </c>
    </row>
    <row r="4961" spans="1:2" x14ac:dyDescent="0.25">
      <c r="A4961" s="25">
        <v>45133.340277777781</v>
      </c>
      <c r="B4961" s="3">
        <v>8.0294899536321491</v>
      </c>
    </row>
    <row r="4962" spans="1:2" x14ac:dyDescent="0.25">
      <c r="A4962" s="25">
        <v>45133.381944444445</v>
      </c>
      <c r="B4962" s="3">
        <v>7.8495517774343098</v>
      </c>
    </row>
    <row r="4963" spans="1:2" x14ac:dyDescent="0.25">
      <c r="A4963" s="25">
        <v>45133.423611111109</v>
      </c>
      <c r="B4963" s="3">
        <v>7.9996136012364802</v>
      </c>
    </row>
    <row r="4964" spans="1:2" x14ac:dyDescent="0.25">
      <c r="A4964" s="25">
        <v>45133.465277777781</v>
      </c>
      <c r="B4964" s="3">
        <v>7.9896754250386399</v>
      </c>
    </row>
    <row r="4965" spans="1:2" x14ac:dyDescent="0.25">
      <c r="A4965" s="25">
        <v>45133.506944444445</v>
      </c>
      <c r="B4965" s="3">
        <v>7.7997372488407999</v>
      </c>
    </row>
    <row r="4966" spans="1:2" x14ac:dyDescent="0.25">
      <c r="A4966" s="25">
        <v>45133.548611111109</v>
      </c>
      <c r="B4966" s="3">
        <v>7.7897990726429702</v>
      </c>
    </row>
    <row r="4967" spans="1:2" x14ac:dyDescent="0.25">
      <c r="A4967" s="25">
        <v>45133.590277777781</v>
      </c>
      <c r="B4967" s="3">
        <v>7.6798608964451303</v>
      </c>
    </row>
    <row r="4968" spans="1:2" x14ac:dyDescent="0.25">
      <c r="A4968" s="25">
        <v>45133.631944444445</v>
      </c>
      <c r="B4968" s="3">
        <v>7.7599227202472996</v>
      </c>
    </row>
    <row r="4969" spans="1:2" x14ac:dyDescent="0.25">
      <c r="A4969" s="25">
        <v>45133.673611111109</v>
      </c>
      <c r="B4969" s="3">
        <v>7.7599845440494599</v>
      </c>
    </row>
    <row r="4970" spans="1:2" x14ac:dyDescent="0.25">
      <c r="A4970" s="25">
        <v>45133.715277777781</v>
      </c>
      <c r="B4970" s="3">
        <v>7.6400463678516202</v>
      </c>
    </row>
    <row r="4971" spans="1:2" x14ac:dyDescent="0.25">
      <c r="A4971" s="25">
        <v>45133.756944444445</v>
      </c>
      <c r="B4971" s="3">
        <v>7.6601081916537899</v>
      </c>
    </row>
    <row r="4972" spans="1:2" x14ac:dyDescent="0.25">
      <c r="A4972" s="25">
        <v>45133.798611111109</v>
      </c>
      <c r="B4972" s="3">
        <v>7.6001700154559497</v>
      </c>
    </row>
    <row r="4973" spans="1:2" x14ac:dyDescent="0.25">
      <c r="A4973" s="25">
        <v>45133.840277777781</v>
      </c>
      <c r="B4973" s="3">
        <v>7.6202318392581097</v>
      </c>
    </row>
    <row r="4974" spans="1:2" x14ac:dyDescent="0.25">
      <c r="A4974" s="25">
        <v>45133.881944444445</v>
      </c>
      <c r="B4974" s="3">
        <v>7.5602936630602802</v>
      </c>
    </row>
    <row r="4975" spans="1:2" x14ac:dyDescent="0.25">
      <c r="A4975" s="25">
        <v>45133.923611111109</v>
      </c>
      <c r="B4975" s="3">
        <v>7.4503554868624402</v>
      </c>
    </row>
    <row r="4976" spans="1:2" x14ac:dyDescent="0.25">
      <c r="A4976" s="25">
        <v>45133.965277777781</v>
      </c>
      <c r="B4976" s="3">
        <v>7.5804173106646102</v>
      </c>
    </row>
    <row r="4977" spans="1:2" x14ac:dyDescent="0.25">
      <c r="A4977" s="25">
        <v>45134.006944444445</v>
      </c>
      <c r="B4977" s="3">
        <v>7.3404791344667704</v>
      </c>
    </row>
    <row r="4978" spans="1:2" x14ac:dyDescent="0.25">
      <c r="A4978" s="25">
        <v>45134.048611111109</v>
      </c>
      <c r="B4978" s="3">
        <v>7.3405409582689298</v>
      </c>
    </row>
    <row r="4979" spans="1:2" x14ac:dyDescent="0.25">
      <c r="A4979" s="25">
        <v>45134.090277777781</v>
      </c>
      <c r="B4979" s="3">
        <v>7.2606027820710999</v>
      </c>
    </row>
    <row r="4980" spans="1:2" x14ac:dyDescent="0.25">
      <c r="A4980" s="25">
        <v>45134.131944444445</v>
      </c>
      <c r="B4980" s="3">
        <v>7.2906646058732596</v>
      </c>
    </row>
    <row r="4981" spans="1:2" x14ac:dyDescent="0.25">
      <c r="A4981" s="25">
        <v>45134.173611111109</v>
      </c>
      <c r="B4981" s="3">
        <v>7.3807264296754198</v>
      </c>
    </row>
    <row r="4982" spans="1:2" x14ac:dyDescent="0.25">
      <c r="A4982" s="25">
        <v>45134.215277777781</v>
      </c>
      <c r="B4982" s="3">
        <v>7.2607882534775898</v>
      </c>
    </row>
    <row r="4983" spans="1:2" x14ac:dyDescent="0.25">
      <c r="A4983" s="25">
        <v>45134.256944444445</v>
      </c>
      <c r="B4983" s="3">
        <v>7.1108500772797498</v>
      </c>
    </row>
    <row r="4984" spans="1:2" x14ac:dyDescent="0.25">
      <c r="A4984" s="25">
        <v>45134.298611111109</v>
      </c>
      <c r="B4984" s="3">
        <v>7.15091190108192</v>
      </c>
    </row>
    <row r="4985" spans="1:2" x14ac:dyDescent="0.25">
      <c r="A4985" s="25">
        <v>45134.340277777781</v>
      </c>
      <c r="B4985" s="3">
        <v>7.2809737248840802</v>
      </c>
    </row>
    <row r="4986" spans="1:2" x14ac:dyDescent="0.25">
      <c r="A4986" s="25">
        <v>45134.381944444445</v>
      </c>
      <c r="B4986" s="3">
        <v>7.5910355486862402</v>
      </c>
    </row>
    <row r="4987" spans="1:2" x14ac:dyDescent="0.25">
      <c r="A4987" s="25">
        <v>45134.423611111109</v>
      </c>
      <c r="B4987" s="3">
        <v>7.7910973724884096</v>
      </c>
    </row>
    <row r="4988" spans="1:2" x14ac:dyDescent="0.25">
      <c r="A4988" s="25">
        <v>45134.465277777781</v>
      </c>
      <c r="B4988" s="3">
        <v>7.7711591962905704</v>
      </c>
    </row>
    <row r="4989" spans="1:2" x14ac:dyDescent="0.25">
      <c r="A4989" s="25">
        <v>45134.506944444445</v>
      </c>
      <c r="B4989" s="3">
        <v>7.7612210200927398</v>
      </c>
    </row>
    <row r="4990" spans="1:2" x14ac:dyDescent="0.25">
      <c r="A4990" s="25">
        <v>45134.548611111109</v>
      </c>
      <c r="B4990" s="3">
        <v>7.6812828438949001</v>
      </c>
    </row>
    <row r="4991" spans="1:2" x14ac:dyDescent="0.25">
      <c r="A4991" s="25">
        <v>45134.590277777781</v>
      </c>
      <c r="B4991" s="3">
        <v>7.7213446676970596</v>
      </c>
    </row>
    <row r="4992" spans="1:2" x14ac:dyDescent="0.25">
      <c r="A4992" s="25">
        <v>45134.631944444445</v>
      </c>
      <c r="B4992" s="3">
        <v>7.6814064914992297</v>
      </c>
    </row>
    <row r="4993" spans="1:2" x14ac:dyDescent="0.25">
      <c r="A4993" s="25">
        <v>45134.673611111109</v>
      </c>
      <c r="B4993" s="3">
        <v>7.7014683153013896</v>
      </c>
    </row>
    <row r="4994" spans="1:2" x14ac:dyDescent="0.25">
      <c r="A4994" s="25">
        <v>45134.715277777781</v>
      </c>
      <c r="B4994" s="3">
        <v>7.70153013910355</v>
      </c>
    </row>
    <row r="4995" spans="1:2" x14ac:dyDescent="0.25">
      <c r="A4995" s="25">
        <v>45134.756944444445</v>
      </c>
      <c r="B4995" s="3">
        <v>7.6915919629057203</v>
      </c>
    </row>
    <row r="4996" spans="1:2" x14ac:dyDescent="0.25">
      <c r="A4996" s="25">
        <v>45134.798611111109</v>
      </c>
      <c r="B4996" s="3">
        <v>7.7316537867078798</v>
      </c>
    </row>
    <row r="4997" spans="1:2" x14ac:dyDescent="0.25">
      <c r="A4997" s="25">
        <v>45134.840277777781</v>
      </c>
      <c r="B4997" s="3">
        <v>7.6717156105100504</v>
      </c>
    </row>
    <row r="4998" spans="1:2" x14ac:dyDescent="0.25">
      <c r="A4998" s="25">
        <v>45134.881944444445</v>
      </c>
      <c r="B4998" s="3">
        <v>7.58177743431221</v>
      </c>
    </row>
    <row r="4999" spans="1:2" x14ac:dyDescent="0.25">
      <c r="A4999" s="25">
        <v>45134.923611111109</v>
      </c>
      <c r="B4999" s="3">
        <v>7.6718392581143702</v>
      </c>
    </row>
    <row r="5000" spans="1:2" x14ac:dyDescent="0.25">
      <c r="A5000" s="25">
        <v>45134.965277777781</v>
      </c>
      <c r="B5000" s="3">
        <v>7.5419010819165404</v>
      </c>
    </row>
    <row r="5001" spans="1:2" x14ac:dyDescent="0.25">
      <c r="A5001" s="25">
        <v>45135.006944444445</v>
      </c>
      <c r="B5001" s="3">
        <v>7.5219629057187003</v>
      </c>
    </row>
    <row r="5002" spans="1:2" x14ac:dyDescent="0.25">
      <c r="A5002" s="25">
        <v>45135.048611111109</v>
      </c>
      <c r="B5002" s="3">
        <v>7.5320247295208702</v>
      </c>
    </row>
    <row r="5003" spans="1:2" x14ac:dyDescent="0.25">
      <c r="A5003" s="25">
        <v>45135.090277777781</v>
      </c>
      <c r="B5003" s="3">
        <v>7.5320865533230297</v>
      </c>
    </row>
    <row r="5004" spans="1:2" x14ac:dyDescent="0.25">
      <c r="A5004" s="25">
        <v>45135.131944444445</v>
      </c>
      <c r="B5004" s="3">
        <v>7.5121483771251896</v>
      </c>
    </row>
    <row r="5005" spans="1:2" x14ac:dyDescent="0.25">
      <c r="A5005" s="25">
        <v>45135.173611111109</v>
      </c>
      <c r="B5005" s="3">
        <v>7.4422102009273603</v>
      </c>
    </row>
    <row r="5006" spans="1:2" x14ac:dyDescent="0.25">
      <c r="A5006" s="25">
        <v>45135.215277777781</v>
      </c>
      <c r="B5006" s="3">
        <v>7.4522720247295204</v>
      </c>
    </row>
    <row r="5007" spans="1:2" x14ac:dyDescent="0.25">
      <c r="A5007" s="25">
        <v>45135.256944444445</v>
      </c>
      <c r="B5007" s="3">
        <v>7.5023338485316797</v>
      </c>
    </row>
    <row r="5008" spans="1:2" x14ac:dyDescent="0.25">
      <c r="A5008" s="25">
        <v>45135.298611111109</v>
      </c>
      <c r="B5008" s="3">
        <v>7.5623956723338503</v>
      </c>
    </row>
    <row r="5009" spans="1:2" x14ac:dyDescent="0.25">
      <c r="A5009" s="25">
        <v>45135.340277777781</v>
      </c>
      <c r="B5009" s="3">
        <v>7.5324574961360096</v>
      </c>
    </row>
    <row r="5010" spans="1:2" x14ac:dyDescent="0.25">
      <c r="A5010" s="25">
        <v>45135.381944444445</v>
      </c>
      <c r="B5010" s="3">
        <v>7.5825193199381804</v>
      </c>
    </row>
    <row r="5011" spans="1:2" x14ac:dyDescent="0.25">
      <c r="A5011" s="25">
        <v>45135.423611111109</v>
      </c>
      <c r="B5011" s="3">
        <v>7.7725811437403403</v>
      </c>
    </row>
    <row r="5012" spans="1:2" x14ac:dyDescent="0.25">
      <c r="A5012" s="25">
        <v>45135.465277777781</v>
      </c>
      <c r="B5012" s="3">
        <v>7.8026429675425</v>
      </c>
    </row>
    <row r="5013" spans="1:2" x14ac:dyDescent="0.25">
      <c r="A5013" s="25">
        <v>45135.506944444445</v>
      </c>
      <c r="B5013" s="3">
        <v>7.8227047913446697</v>
      </c>
    </row>
    <row r="5014" spans="1:2" x14ac:dyDescent="0.25">
      <c r="A5014" s="25">
        <v>45135.548611111109</v>
      </c>
      <c r="B5014" s="3">
        <v>7.7127666151468297</v>
      </c>
    </row>
    <row r="5015" spans="1:2" x14ac:dyDescent="0.25">
      <c r="A5015" s="25">
        <v>45135.590277777781</v>
      </c>
      <c r="B5015" s="3">
        <v>7.7928284389489999</v>
      </c>
    </row>
    <row r="5016" spans="1:2" x14ac:dyDescent="0.25">
      <c r="A5016" s="25">
        <v>45135.631944444445</v>
      </c>
      <c r="B5016" s="3">
        <v>7.6828902627511599</v>
      </c>
    </row>
    <row r="5017" spans="1:2" x14ac:dyDescent="0.25">
      <c r="A5017" s="25">
        <v>45135.673611111109</v>
      </c>
      <c r="B5017" s="3">
        <v>7.7129520865533197</v>
      </c>
    </row>
    <row r="5018" spans="1:2" x14ac:dyDescent="0.25">
      <c r="A5018" s="25">
        <v>45135.715277777781</v>
      </c>
      <c r="B5018" s="3">
        <v>7.5330139103554901</v>
      </c>
    </row>
    <row r="5019" spans="1:2" x14ac:dyDescent="0.25">
      <c r="A5019" s="25">
        <v>45135.756944444445</v>
      </c>
      <c r="B5019" s="3">
        <v>7.6730757341576501</v>
      </c>
    </row>
    <row r="5020" spans="1:2" x14ac:dyDescent="0.25">
      <c r="A5020" s="25">
        <v>45135.798611111109</v>
      </c>
      <c r="B5020" s="3">
        <v>7.6331375579598104</v>
      </c>
    </row>
    <row r="5021" spans="1:2" x14ac:dyDescent="0.25">
      <c r="A5021" s="25">
        <v>45135.840277777781</v>
      </c>
      <c r="B5021" s="3">
        <v>7.5231993817619802</v>
      </c>
    </row>
    <row r="5022" spans="1:2" x14ac:dyDescent="0.25">
      <c r="A5022" s="25">
        <v>45135.881944444445</v>
      </c>
      <c r="B5022" s="3">
        <v>7.4132612055641403</v>
      </c>
    </row>
    <row r="5023" spans="1:2" x14ac:dyDescent="0.25">
      <c r="A5023" s="25">
        <v>45135.923611111109</v>
      </c>
      <c r="B5023" s="3">
        <v>7.3133230293663098</v>
      </c>
    </row>
    <row r="5024" spans="1:2" x14ac:dyDescent="0.25">
      <c r="A5024" s="25">
        <v>45135.965277777781</v>
      </c>
      <c r="B5024" s="3">
        <v>7.32338485316847</v>
      </c>
    </row>
    <row r="5025" spans="1:2" x14ac:dyDescent="0.25">
      <c r="A5025" s="25">
        <v>45136.006944444445</v>
      </c>
      <c r="B5025" s="3">
        <v>7.2034466769706302</v>
      </c>
    </row>
    <row r="5026" spans="1:2" x14ac:dyDescent="0.25">
      <c r="A5026" s="25">
        <v>45136.048611111109</v>
      </c>
      <c r="B5026" s="3">
        <v>7.0835085007728003</v>
      </c>
    </row>
    <row r="5027" spans="1:2" x14ac:dyDescent="0.25">
      <c r="A5027" s="25">
        <v>45136.090277777781</v>
      </c>
      <c r="B5027" s="3">
        <v>7.1035703245749602</v>
      </c>
    </row>
    <row r="5028" spans="1:2" x14ac:dyDescent="0.25">
      <c r="A5028" s="25">
        <v>45136.131944444445</v>
      </c>
      <c r="B5028" s="3">
        <v>7.0536321483771296</v>
      </c>
    </row>
    <row r="5029" spans="1:2" x14ac:dyDescent="0.25">
      <c r="A5029" s="25">
        <v>45136.173611111109</v>
      </c>
      <c r="B5029" s="3">
        <v>6.9836939721792897</v>
      </c>
    </row>
    <row r="5030" spans="1:2" x14ac:dyDescent="0.25">
      <c r="A5030" s="25">
        <v>45136.215277777781</v>
      </c>
      <c r="B5030" s="3">
        <v>6.5937557959814503</v>
      </c>
    </row>
    <row r="5031" spans="1:2" x14ac:dyDescent="0.25">
      <c r="A5031" s="25">
        <v>45136.256944444445</v>
      </c>
      <c r="B5031" s="3">
        <v>6.8938176197836203</v>
      </c>
    </row>
    <row r="5032" spans="1:2" x14ac:dyDescent="0.25">
      <c r="A5032" s="25">
        <v>45136.298611111109</v>
      </c>
      <c r="B5032" s="3">
        <v>6.7738794435857796</v>
      </c>
    </row>
    <row r="5033" spans="1:2" x14ac:dyDescent="0.25">
      <c r="A5033" s="25">
        <v>45136.340277777781</v>
      </c>
      <c r="B5033" s="3">
        <v>6.9239412673879404</v>
      </c>
    </row>
    <row r="5034" spans="1:2" x14ac:dyDescent="0.25">
      <c r="A5034" s="25">
        <v>45136.381944444445</v>
      </c>
      <c r="B5034" s="3">
        <v>7.5240030911901101</v>
      </c>
    </row>
    <row r="5035" spans="1:2" x14ac:dyDescent="0.25">
      <c r="A5035" s="25">
        <v>45136.423611111109</v>
      </c>
      <c r="B5035" s="3">
        <v>7.5940649149922699</v>
      </c>
    </row>
    <row r="5036" spans="1:2" x14ac:dyDescent="0.25">
      <c r="A5036" s="25">
        <v>45136.465277777781</v>
      </c>
      <c r="B5036" s="3">
        <v>7.7041267387944403</v>
      </c>
    </row>
    <row r="5037" spans="1:2" x14ac:dyDescent="0.25">
      <c r="A5037" s="25">
        <v>45136.506944444445</v>
      </c>
      <c r="B5037" s="3">
        <v>7.8041885625966003</v>
      </c>
    </row>
    <row r="5038" spans="1:2" x14ac:dyDescent="0.25">
      <c r="A5038" s="25">
        <v>45136.548611111109</v>
      </c>
      <c r="B5038" s="3">
        <v>7.8642503863987603</v>
      </c>
    </row>
    <row r="5039" spans="1:2" x14ac:dyDescent="0.25">
      <c r="A5039" s="25">
        <v>45136.590277777781</v>
      </c>
      <c r="B5039" s="3">
        <v>7.8443122102009299</v>
      </c>
    </row>
    <row r="5040" spans="1:2" x14ac:dyDescent="0.25">
      <c r="A5040" s="25">
        <v>45136.631944444445</v>
      </c>
      <c r="B5040" s="3">
        <v>7.9543740340030897</v>
      </c>
    </row>
    <row r="5041" spans="1:2" x14ac:dyDescent="0.25">
      <c r="A5041" s="25">
        <v>45136.673611111109</v>
      </c>
      <c r="B5041" s="3">
        <v>7.9144358578052501</v>
      </c>
    </row>
    <row r="5042" spans="1:2" x14ac:dyDescent="0.25">
      <c r="A5042" s="25">
        <v>45136.715277777781</v>
      </c>
      <c r="B5042" s="3">
        <v>7.9044976816074204</v>
      </c>
    </row>
    <row r="5043" spans="1:2" x14ac:dyDescent="0.25">
      <c r="A5043" s="25">
        <v>45136.756944444445</v>
      </c>
      <c r="B5043" s="3">
        <v>7.9345595054095801</v>
      </c>
    </row>
    <row r="5044" spans="1:2" x14ac:dyDescent="0.25">
      <c r="A5044" s="25">
        <v>45136.798611111109</v>
      </c>
      <c r="B5044" s="3">
        <v>8.0046213292117496</v>
      </c>
    </row>
    <row r="5045" spans="1:2" x14ac:dyDescent="0.25">
      <c r="A5045" s="25">
        <v>45136.840277777781</v>
      </c>
      <c r="B5045" s="3">
        <v>7.9146831530139101</v>
      </c>
    </row>
    <row r="5046" spans="1:2" x14ac:dyDescent="0.25">
      <c r="A5046" s="25">
        <v>45136.881944444445</v>
      </c>
      <c r="B5046" s="3">
        <v>8.1447449768160691</v>
      </c>
    </row>
    <row r="5047" spans="1:2" x14ac:dyDescent="0.25">
      <c r="A5047" s="25">
        <v>45136.923611111109</v>
      </c>
      <c r="B5047" s="3">
        <v>8.2348068006182409</v>
      </c>
    </row>
    <row r="5048" spans="1:2" x14ac:dyDescent="0.25">
      <c r="A5048" s="25">
        <v>45136.965277777781</v>
      </c>
      <c r="B5048" s="3">
        <v>8.2848686244203993</v>
      </c>
    </row>
    <row r="5049" spans="1:2" x14ac:dyDescent="0.25">
      <c r="A5049" s="25">
        <v>45137.006944444445</v>
      </c>
      <c r="B5049" s="3">
        <v>8.1849304482225698</v>
      </c>
    </row>
    <row r="5050" spans="1:2" x14ac:dyDescent="0.25">
      <c r="A5050" s="25">
        <v>45137.048611111109</v>
      </c>
      <c r="B5050" s="3">
        <v>8.2949922720247304</v>
      </c>
    </row>
    <row r="5051" spans="1:2" x14ac:dyDescent="0.25">
      <c r="A5051" s="25">
        <v>45137.090277777781</v>
      </c>
      <c r="B5051" s="3">
        <v>8.1150540958268902</v>
      </c>
    </row>
    <row r="5052" spans="1:2" x14ac:dyDescent="0.25">
      <c r="A5052" s="25">
        <v>45137.131944444445</v>
      </c>
      <c r="B5052" s="3">
        <v>7.9851159196290604</v>
      </c>
    </row>
    <row r="5053" spans="1:2" x14ac:dyDescent="0.25">
      <c r="A5053" s="25">
        <v>45137.173611111109</v>
      </c>
      <c r="B5053" s="3">
        <v>8.0351777434312197</v>
      </c>
    </row>
    <row r="5054" spans="1:2" x14ac:dyDescent="0.25">
      <c r="A5054" s="25">
        <v>45137.215277777781</v>
      </c>
      <c r="B5054" s="3">
        <v>8.0052395672333905</v>
      </c>
    </row>
    <row r="5055" spans="1:2" x14ac:dyDescent="0.25">
      <c r="A5055" s="25">
        <v>45137.256944444445</v>
      </c>
      <c r="B5055" s="3">
        <v>7.9653013910355499</v>
      </c>
    </row>
    <row r="5056" spans="1:2" x14ac:dyDescent="0.25">
      <c r="A5056" s="25">
        <v>45137.298611111109</v>
      </c>
      <c r="B5056" s="3">
        <v>7.8753632148377104</v>
      </c>
    </row>
    <row r="5057" spans="1:2" x14ac:dyDescent="0.25">
      <c r="A5057" s="25">
        <v>45137.340277777781</v>
      </c>
      <c r="B5057" s="3">
        <v>8.23542503863988</v>
      </c>
    </row>
    <row r="5058" spans="1:2" x14ac:dyDescent="0.25">
      <c r="A5058" s="25">
        <v>45137.381944444445</v>
      </c>
      <c r="B5058" s="3">
        <v>8.5754868624420393</v>
      </c>
    </row>
    <row r="5059" spans="1:2" x14ac:dyDescent="0.25">
      <c r="A5059" s="25">
        <v>45137.423611111109</v>
      </c>
      <c r="B5059" s="3">
        <v>8.6555486862442006</v>
      </c>
    </row>
    <row r="5060" spans="1:2" x14ac:dyDescent="0.25">
      <c r="A5060" s="25">
        <v>45137.465277777781</v>
      </c>
      <c r="B5060" s="3">
        <v>8.5556105100463693</v>
      </c>
    </row>
    <row r="5061" spans="1:2" x14ac:dyDescent="0.25">
      <c r="A5061" s="25">
        <v>45137.506944444445</v>
      </c>
      <c r="B5061" s="3">
        <v>8.6956723338485293</v>
      </c>
    </row>
    <row r="5062" spans="1:2" x14ac:dyDescent="0.25">
      <c r="A5062" s="25">
        <v>45137.548611111109</v>
      </c>
      <c r="B5062" s="3">
        <v>8.7257341576507006</v>
      </c>
    </row>
    <row r="5063" spans="1:2" x14ac:dyDescent="0.25">
      <c r="A5063" s="25">
        <v>45137.590277777781</v>
      </c>
      <c r="B5063" s="3">
        <v>8.6757959814528594</v>
      </c>
    </row>
    <row r="5064" spans="1:2" x14ac:dyDescent="0.25">
      <c r="A5064" s="25">
        <v>45137.631944444445</v>
      </c>
      <c r="B5064" s="3">
        <v>8.6958578052550202</v>
      </c>
    </row>
    <row r="5065" spans="1:2" x14ac:dyDescent="0.25">
      <c r="A5065" s="25">
        <v>45137.673611111109</v>
      </c>
      <c r="B5065" s="3">
        <v>8.6159196290571902</v>
      </c>
    </row>
    <row r="5066" spans="1:2" x14ac:dyDescent="0.25">
      <c r="A5066" s="25">
        <v>45137.715277777781</v>
      </c>
      <c r="B5066" s="3">
        <v>8.6759814528593502</v>
      </c>
    </row>
    <row r="5067" spans="1:2" x14ac:dyDescent="0.25">
      <c r="A5067" s="25">
        <v>45137.756944444445</v>
      </c>
      <c r="B5067" s="3">
        <v>8.6260432766615107</v>
      </c>
    </row>
    <row r="5068" spans="1:2" x14ac:dyDescent="0.25">
      <c r="A5068" s="25">
        <v>45137.798611111109</v>
      </c>
      <c r="B5068" s="3">
        <v>8.6161051004636793</v>
      </c>
    </row>
    <row r="5069" spans="1:2" x14ac:dyDescent="0.25">
      <c r="A5069" s="25">
        <v>45137.840277777781</v>
      </c>
      <c r="B5069" s="3">
        <v>8.6061669242658407</v>
      </c>
    </row>
    <row r="5070" spans="1:2" x14ac:dyDescent="0.25">
      <c r="A5070" s="25">
        <v>45137.881944444445</v>
      </c>
      <c r="B5070" s="3">
        <v>8.5662287480680099</v>
      </c>
    </row>
    <row r="5071" spans="1:2" x14ac:dyDescent="0.25">
      <c r="A5071" s="25">
        <v>45137.923611111109</v>
      </c>
      <c r="B5071" s="3">
        <v>8.5662905718701694</v>
      </c>
    </row>
    <row r="5072" spans="1:2" x14ac:dyDescent="0.25">
      <c r="A5072" s="25">
        <v>45137.965277777781</v>
      </c>
      <c r="B5072" s="3">
        <v>8.4963523956723304</v>
      </c>
    </row>
    <row r="5073" spans="1:2" x14ac:dyDescent="0.25">
      <c r="A5073" s="25">
        <v>45138.006944444445</v>
      </c>
      <c r="B5073" s="3">
        <v>8.6964142194744998</v>
      </c>
    </row>
    <row r="5074" spans="1:2" x14ac:dyDescent="0.25">
      <c r="A5074" s="25">
        <v>45138.048611111109</v>
      </c>
      <c r="B5074" s="3">
        <v>8.74647604327666</v>
      </c>
    </row>
    <row r="5075" spans="1:2" x14ac:dyDescent="0.25">
      <c r="A5075" s="25">
        <v>45138.090277777781</v>
      </c>
      <c r="B5075" s="3">
        <v>8.7165378670788307</v>
      </c>
    </row>
    <row r="5076" spans="1:2" x14ac:dyDescent="0.25">
      <c r="A5076" s="25">
        <v>45138.131944444445</v>
      </c>
      <c r="B5076" s="3">
        <v>8.4065996908809897</v>
      </c>
    </row>
    <row r="5077" spans="1:2" x14ac:dyDescent="0.25">
      <c r="A5077" s="25">
        <v>45138.173611111109</v>
      </c>
      <c r="B5077" s="3">
        <v>8.2866615146831499</v>
      </c>
    </row>
    <row r="5078" spans="1:2" x14ac:dyDescent="0.25">
      <c r="A5078" s="25">
        <v>45138.215277777781</v>
      </c>
      <c r="B5078" s="3">
        <v>8.5467233384853198</v>
      </c>
    </row>
    <row r="5079" spans="1:2" x14ac:dyDescent="0.25">
      <c r="A5079" s="25">
        <v>45138.256944444445</v>
      </c>
      <c r="B5079" s="3">
        <v>8.5467851622874793</v>
      </c>
    </row>
    <row r="5080" spans="1:2" x14ac:dyDescent="0.25">
      <c r="A5080" s="25">
        <v>45138.298611111109</v>
      </c>
      <c r="B5080" s="3">
        <v>8.5368469860896408</v>
      </c>
    </row>
    <row r="5081" spans="1:2" x14ac:dyDescent="0.25">
      <c r="A5081" s="25">
        <v>45138.340277777781</v>
      </c>
      <c r="B5081" s="3">
        <v>8.6669088098918099</v>
      </c>
    </row>
    <row r="5082" spans="1:2" x14ac:dyDescent="0.25">
      <c r="A5082" s="25">
        <v>45138.381944444445</v>
      </c>
      <c r="B5082" s="3">
        <v>8.6669706336939694</v>
      </c>
    </row>
    <row r="5083" spans="1:2" x14ac:dyDescent="0.25">
      <c r="A5083" s="25">
        <v>45138.423611111109</v>
      </c>
      <c r="B5083" s="3">
        <v>8.8470324574961392</v>
      </c>
    </row>
    <row r="5084" spans="1:2" x14ac:dyDescent="0.25">
      <c r="A5084" s="25">
        <v>45138.465277777781</v>
      </c>
      <c r="B5084" s="3">
        <v>8.8470942812983004</v>
      </c>
    </row>
    <row r="5085" spans="1:2" x14ac:dyDescent="0.25">
      <c r="A5085" s="25">
        <v>45138.506944444445</v>
      </c>
      <c r="B5085" s="3">
        <v>8.8371561051004601</v>
      </c>
    </row>
    <row r="5086" spans="1:2" x14ac:dyDescent="0.25">
      <c r="A5086" s="25">
        <v>45138.548611111109</v>
      </c>
      <c r="B5086" s="3">
        <v>8.8072179289026309</v>
      </c>
    </row>
    <row r="5087" spans="1:2" x14ac:dyDescent="0.25">
      <c r="A5087" s="25">
        <v>45138.590277777781</v>
      </c>
      <c r="B5087" s="3">
        <v>8.7872797527047908</v>
      </c>
    </row>
    <row r="5088" spans="1:2" x14ac:dyDescent="0.25">
      <c r="A5088" s="25">
        <v>45138.631944444445</v>
      </c>
      <c r="B5088" s="3">
        <v>8.7773415765069593</v>
      </c>
    </row>
    <row r="5089" spans="1:2" x14ac:dyDescent="0.25">
      <c r="A5089" s="25">
        <v>45138.673611111109</v>
      </c>
      <c r="B5089" s="3">
        <v>8.7374034003091197</v>
      </c>
    </row>
    <row r="5090" spans="1:2" x14ac:dyDescent="0.25">
      <c r="A5090" s="25">
        <v>45138.715277777781</v>
      </c>
      <c r="B5090" s="3">
        <v>8.6574652241112808</v>
      </c>
    </row>
    <row r="5091" spans="1:2" x14ac:dyDescent="0.25">
      <c r="A5091" s="25">
        <v>45138.756944444445</v>
      </c>
      <c r="B5091" s="3">
        <v>8.6475270479134494</v>
      </c>
    </row>
    <row r="5092" spans="1:2" x14ac:dyDescent="0.25">
      <c r="A5092" s="25">
        <v>45138.798611111109</v>
      </c>
      <c r="B5092" s="3">
        <v>8.5975888717156099</v>
      </c>
    </row>
    <row r="5093" spans="1:2" x14ac:dyDescent="0.25">
      <c r="A5093" s="25">
        <v>45138.840277777781</v>
      </c>
      <c r="B5093" s="3">
        <v>8.73765069551777</v>
      </c>
    </row>
    <row r="5094" spans="1:2" x14ac:dyDescent="0.25">
      <c r="A5094" s="25">
        <v>45138.881944444445</v>
      </c>
      <c r="B5094" s="3">
        <v>8.5777125193199399</v>
      </c>
    </row>
    <row r="5095" spans="1:2" x14ac:dyDescent="0.25">
      <c r="A5095" s="25">
        <v>45138.923611111109</v>
      </c>
      <c r="B5095" s="3">
        <v>8.7077743431221002</v>
      </c>
    </row>
    <row r="5096" spans="1:2" x14ac:dyDescent="0.25">
      <c r="A5096" s="25">
        <v>45138.965277777781</v>
      </c>
      <c r="B5096" s="3">
        <v>8.3578361669242707</v>
      </c>
    </row>
    <row r="5097" spans="1:2" x14ac:dyDescent="0.25">
      <c r="A5097" s="25">
        <v>45139.006944444445</v>
      </c>
      <c r="B5097" s="3">
        <v>8.4078979907264308</v>
      </c>
    </row>
    <row r="5098" spans="1:2" x14ac:dyDescent="0.25">
      <c r="A5098" s="25">
        <v>45139.048611111109</v>
      </c>
      <c r="B5098" s="3">
        <v>8.2879598145285893</v>
      </c>
    </row>
    <row r="5099" spans="1:2" x14ac:dyDescent="0.25">
      <c r="A5099" s="25">
        <v>45139.090277777781</v>
      </c>
      <c r="B5099" s="3">
        <v>8.2580216383307601</v>
      </c>
    </row>
    <row r="5100" spans="1:2" x14ac:dyDescent="0.25">
      <c r="A5100" s="25">
        <v>45139.131944444445</v>
      </c>
      <c r="B5100" s="3">
        <v>8.1780834621329195</v>
      </c>
    </row>
    <row r="5101" spans="1:2" x14ac:dyDescent="0.25">
      <c r="A5101" s="25">
        <v>45139.173611111109</v>
      </c>
      <c r="B5101" s="3">
        <v>8.3081452859350904</v>
      </c>
    </row>
    <row r="5102" spans="1:2" x14ac:dyDescent="0.25">
      <c r="A5102" s="25">
        <v>45139.215277777781</v>
      </c>
      <c r="B5102" s="3">
        <v>8.3282071097372494</v>
      </c>
    </row>
    <row r="5103" spans="1:2" x14ac:dyDescent="0.25">
      <c r="A5103" s="25">
        <v>45139.256944444445</v>
      </c>
      <c r="B5103" s="3">
        <v>8.27826893353941</v>
      </c>
    </row>
    <row r="5104" spans="1:2" x14ac:dyDescent="0.25">
      <c r="A5104" s="25">
        <v>45139.298611111109</v>
      </c>
      <c r="B5104" s="3">
        <v>8.3183307573415792</v>
      </c>
    </row>
    <row r="5105" spans="1:2" x14ac:dyDescent="0.25">
      <c r="A5105" s="25">
        <v>45139.340277777781</v>
      </c>
      <c r="B5105" s="3">
        <v>8.25839258114374</v>
      </c>
    </row>
    <row r="5106" spans="1:2" x14ac:dyDescent="0.25">
      <c r="A5106" s="25">
        <v>45139.381944444445</v>
      </c>
      <c r="B5106" s="3">
        <v>8.4384544049458992</v>
      </c>
    </row>
    <row r="5107" spans="1:2" x14ac:dyDescent="0.25">
      <c r="A5107" s="25">
        <v>45139.423611111109</v>
      </c>
      <c r="B5107" s="3">
        <v>8.5185162287480694</v>
      </c>
    </row>
    <row r="5108" spans="1:2" x14ac:dyDescent="0.25">
      <c r="A5108" s="25">
        <v>45139.465277777781</v>
      </c>
      <c r="B5108" s="3">
        <v>8.5085780525502308</v>
      </c>
    </row>
    <row r="5109" spans="1:2" x14ac:dyDescent="0.25">
      <c r="A5109" s="25">
        <v>45139.506944444445</v>
      </c>
      <c r="B5109" s="3">
        <v>8.4286398763524009</v>
      </c>
    </row>
    <row r="5110" spans="1:2" x14ac:dyDescent="0.25">
      <c r="A5110" s="25">
        <v>45139.548611111109</v>
      </c>
      <c r="B5110" s="3">
        <v>8.4287017001545603</v>
      </c>
    </row>
    <row r="5111" spans="1:2" x14ac:dyDescent="0.25">
      <c r="A5111" s="25">
        <v>45139.590277777781</v>
      </c>
      <c r="B5111" s="3">
        <v>8.3987635239567204</v>
      </c>
    </row>
    <row r="5112" spans="1:2" x14ac:dyDescent="0.25">
      <c r="A5112" s="25">
        <v>45139.631944444445</v>
      </c>
      <c r="B5112" s="3">
        <v>8.3688253477588894</v>
      </c>
    </row>
    <row r="5113" spans="1:2" x14ac:dyDescent="0.25">
      <c r="A5113" s="25">
        <v>45139.673611111109</v>
      </c>
      <c r="B5113" s="3">
        <v>8.3788871715610505</v>
      </c>
    </row>
    <row r="5114" spans="1:2" x14ac:dyDescent="0.25">
      <c r="A5114" s="25">
        <v>45139.715277777781</v>
      </c>
      <c r="B5114" s="3">
        <v>8.4089489953632093</v>
      </c>
    </row>
    <row r="5115" spans="1:2" x14ac:dyDescent="0.25">
      <c r="A5115" s="25">
        <v>45139.756944444445</v>
      </c>
      <c r="B5115" s="3">
        <v>8.2390108191653795</v>
      </c>
    </row>
    <row r="5116" spans="1:2" x14ac:dyDescent="0.25">
      <c r="A5116" s="25">
        <v>45139.798611111109</v>
      </c>
      <c r="B5116" s="3">
        <v>8.3490726429675401</v>
      </c>
    </row>
    <row r="5117" spans="1:2" x14ac:dyDescent="0.25">
      <c r="A5117" s="25">
        <v>45139.840277777781</v>
      </c>
      <c r="B5117" s="3">
        <v>8.1491344667697092</v>
      </c>
    </row>
    <row r="5118" spans="1:2" x14ac:dyDescent="0.25">
      <c r="A5118" s="25">
        <v>45139.881944444445</v>
      </c>
      <c r="B5118" s="3">
        <v>8.2191962905718707</v>
      </c>
    </row>
    <row r="5119" spans="1:2" x14ac:dyDescent="0.25">
      <c r="A5119" s="25">
        <v>45139.923611111109</v>
      </c>
      <c r="B5119" s="3">
        <v>8.1892581143740308</v>
      </c>
    </row>
    <row r="5120" spans="1:2" x14ac:dyDescent="0.25">
      <c r="A5120" s="25">
        <v>45139.965277777781</v>
      </c>
      <c r="B5120" s="3">
        <v>8.1693199381761996</v>
      </c>
    </row>
    <row r="5121" spans="1:2" x14ac:dyDescent="0.25">
      <c r="A5121" s="25">
        <v>45140.006944444445</v>
      </c>
      <c r="B5121" s="3">
        <v>7.99938176197836</v>
      </c>
    </row>
    <row r="5122" spans="1:2" x14ac:dyDescent="0.25">
      <c r="A5122" s="25">
        <v>45140.048611111109</v>
      </c>
      <c r="B5122" s="3">
        <v>7.8894435857805298</v>
      </c>
    </row>
    <row r="5123" spans="1:2" x14ac:dyDescent="0.25">
      <c r="A5123" s="25">
        <v>45140.090277777781</v>
      </c>
      <c r="B5123" s="3">
        <v>7.89950540958269</v>
      </c>
    </row>
    <row r="5124" spans="1:2" x14ac:dyDescent="0.25">
      <c r="A5124" s="25">
        <v>45140.131944444445</v>
      </c>
      <c r="B5124" s="3">
        <v>7.7295672333848504</v>
      </c>
    </row>
    <row r="5125" spans="1:2" x14ac:dyDescent="0.25">
      <c r="A5125" s="25">
        <v>45140.173611111109</v>
      </c>
      <c r="B5125" s="3">
        <v>7.7196290571870199</v>
      </c>
    </row>
    <row r="5126" spans="1:2" x14ac:dyDescent="0.25">
      <c r="A5126" s="25">
        <v>45140.215277777781</v>
      </c>
      <c r="B5126" s="3">
        <v>7.7996908809891803</v>
      </c>
    </row>
    <row r="5127" spans="1:2" x14ac:dyDescent="0.25">
      <c r="A5127" s="25">
        <v>45140.256944444445</v>
      </c>
      <c r="B5127" s="3">
        <v>7.8897527047913396</v>
      </c>
    </row>
    <row r="5128" spans="1:2" x14ac:dyDescent="0.25">
      <c r="A5128" s="25">
        <v>45140.298611111109</v>
      </c>
      <c r="B5128" s="3">
        <v>7.8998145285935104</v>
      </c>
    </row>
    <row r="5129" spans="1:2" x14ac:dyDescent="0.25">
      <c r="A5129" s="25">
        <v>45140.340277777781</v>
      </c>
      <c r="B5129" s="3">
        <v>7.9898763523956697</v>
      </c>
    </row>
    <row r="5130" spans="1:2" x14ac:dyDescent="0.25">
      <c r="A5130" s="25">
        <v>45140.381944444445</v>
      </c>
      <c r="B5130" s="3">
        <v>8.2099381761978396</v>
      </c>
    </row>
    <row r="5131" spans="1:2" x14ac:dyDescent="0.25">
      <c r="A5131" s="25">
        <v>45140.423611111109</v>
      </c>
      <c r="B5131" s="3">
        <v>8.31</v>
      </c>
    </row>
    <row r="5132" spans="1:2" x14ac:dyDescent="0.25">
      <c r="A5132" s="25">
        <v>45140.465277777781</v>
      </c>
      <c r="B5132" s="3">
        <v>8.41</v>
      </c>
    </row>
    <row r="5133" spans="1:2" x14ac:dyDescent="0.25">
      <c r="A5133" s="25">
        <v>45140.506944444445</v>
      </c>
      <c r="B5133" s="3">
        <v>8.4100476758045293</v>
      </c>
    </row>
    <row r="5134" spans="1:2" x14ac:dyDescent="0.25">
      <c r="A5134" s="25">
        <v>45140.548611111109</v>
      </c>
      <c r="B5134" s="3">
        <v>8.3800953516090608</v>
      </c>
    </row>
    <row r="5135" spans="1:2" x14ac:dyDescent="0.25">
      <c r="A5135" s="25">
        <v>45140.590277777781</v>
      </c>
      <c r="B5135" s="3">
        <v>8.3501430274135906</v>
      </c>
    </row>
    <row r="5136" spans="1:2" x14ac:dyDescent="0.25">
      <c r="A5136" s="25">
        <v>45140.631944444445</v>
      </c>
      <c r="B5136" s="3">
        <v>8.3601907032181195</v>
      </c>
    </row>
    <row r="5137" spans="1:2" x14ac:dyDescent="0.25">
      <c r="A5137" s="25">
        <v>45140.673611111109</v>
      </c>
      <c r="B5137" s="3">
        <v>8.3302383790226493</v>
      </c>
    </row>
    <row r="5138" spans="1:2" x14ac:dyDescent="0.25">
      <c r="A5138" s="25">
        <v>45140.715277777781</v>
      </c>
      <c r="B5138" s="3">
        <v>8.3302860548271696</v>
      </c>
    </row>
    <row r="5139" spans="1:2" x14ac:dyDescent="0.25">
      <c r="A5139" s="25">
        <v>45140.756944444445</v>
      </c>
      <c r="B5139" s="3">
        <v>8.3003337306316993</v>
      </c>
    </row>
    <row r="5140" spans="1:2" x14ac:dyDescent="0.25">
      <c r="A5140" s="25">
        <v>45140.798611111109</v>
      </c>
      <c r="B5140" s="3">
        <v>8.2803814064362307</v>
      </c>
    </row>
    <row r="5141" spans="1:2" x14ac:dyDescent="0.25">
      <c r="A5141" s="25">
        <v>45140.840277777781</v>
      </c>
      <c r="B5141" s="3">
        <v>8.2504290822407604</v>
      </c>
    </row>
    <row r="5142" spans="1:2" x14ac:dyDescent="0.25">
      <c r="A5142" s="25">
        <v>45140.881944444445</v>
      </c>
      <c r="B5142" s="3">
        <v>8.2604767580452894</v>
      </c>
    </row>
    <row r="5143" spans="1:2" x14ac:dyDescent="0.25">
      <c r="A5143" s="25">
        <v>45140.923611111109</v>
      </c>
      <c r="B5143" s="3">
        <v>8.2505244338498205</v>
      </c>
    </row>
    <row r="5144" spans="1:2" x14ac:dyDescent="0.25">
      <c r="A5144" s="25">
        <v>45140.965277777781</v>
      </c>
      <c r="B5144" s="3">
        <v>8.1605721096543498</v>
      </c>
    </row>
    <row r="5145" spans="1:2" x14ac:dyDescent="0.25">
      <c r="A5145" s="25">
        <v>45141.006944444445</v>
      </c>
      <c r="B5145" s="3">
        <v>8.0206197854588801</v>
      </c>
    </row>
    <row r="5146" spans="1:2" x14ac:dyDescent="0.25">
      <c r="A5146" s="25">
        <v>45141.048611111109</v>
      </c>
      <c r="B5146" s="3">
        <v>8.0006674612634097</v>
      </c>
    </row>
    <row r="5147" spans="1:2" x14ac:dyDescent="0.25">
      <c r="A5147" s="25">
        <v>45141.090277777781</v>
      </c>
      <c r="B5147" s="3">
        <v>7.9807151370679401</v>
      </c>
    </row>
    <row r="5148" spans="1:2" x14ac:dyDescent="0.25">
      <c r="A5148" s="25">
        <v>45141.131944444445</v>
      </c>
      <c r="B5148" s="3">
        <v>7.9807628128724701</v>
      </c>
    </row>
    <row r="5149" spans="1:2" x14ac:dyDescent="0.25">
      <c r="A5149" s="25">
        <v>45141.173611111109</v>
      </c>
      <c r="B5149" s="3">
        <v>7.9808104886770002</v>
      </c>
    </row>
    <row r="5150" spans="1:2" x14ac:dyDescent="0.25">
      <c r="A5150" s="25">
        <v>45141.215277777781</v>
      </c>
      <c r="B5150" s="3">
        <v>7.9508581644815299</v>
      </c>
    </row>
    <row r="5151" spans="1:2" x14ac:dyDescent="0.25">
      <c r="A5151" s="25">
        <v>45141.256944444445</v>
      </c>
      <c r="B5151" s="3">
        <v>7.9609058402860597</v>
      </c>
    </row>
    <row r="5152" spans="1:2" x14ac:dyDescent="0.25">
      <c r="A5152" s="25">
        <v>45141.298611111109</v>
      </c>
      <c r="B5152" s="3">
        <v>7.9409535160905804</v>
      </c>
    </row>
    <row r="5153" spans="1:2" x14ac:dyDescent="0.25">
      <c r="A5153" s="25">
        <v>45141.340277777781</v>
      </c>
      <c r="B5153" s="3">
        <v>7.9110011918951102</v>
      </c>
    </row>
    <row r="5154" spans="1:2" x14ac:dyDescent="0.25">
      <c r="A5154" s="25">
        <v>45141.381944444445</v>
      </c>
      <c r="B5154" s="3">
        <v>8.0110488676996408</v>
      </c>
    </row>
    <row r="5155" spans="1:2" x14ac:dyDescent="0.25">
      <c r="A5155" s="25">
        <v>45141.423611111109</v>
      </c>
      <c r="B5155" s="3">
        <v>8.2710965435041697</v>
      </c>
    </row>
    <row r="5156" spans="1:2" x14ac:dyDescent="0.25">
      <c r="A5156" s="25">
        <v>45141.465277777781</v>
      </c>
      <c r="B5156" s="3">
        <v>8.2511442193086992</v>
      </c>
    </row>
    <row r="5157" spans="1:2" x14ac:dyDescent="0.25">
      <c r="A5157" s="25">
        <v>45141.506944444445</v>
      </c>
      <c r="B5157" s="3">
        <v>8.2711918951132297</v>
      </c>
    </row>
    <row r="5158" spans="1:2" x14ac:dyDescent="0.25">
      <c r="A5158" s="25">
        <v>45141.548611111109</v>
      </c>
      <c r="B5158" s="3">
        <v>8.2412395709177595</v>
      </c>
    </row>
    <row r="5159" spans="1:2" x14ac:dyDescent="0.25">
      <c r="A5159" s="25">
        <v>45141.590277777781</v>
      </c>
      <c r="B5159" s="3">
        <v>8.2212872467222908</v>
      </c>
    </row>
    <row r="5160" spans="1:2" x14ac:dyDescent="0.25">
      <c r="A5160" s="25">
        <v>45141.631944444445</v>
      </c>
      <c r="B5160" s="3">
        <v>8.2313349225268198</v>
      </c>
    </row>
    <row r="5161" spans="1:2" x14ac:dyDescent="0.25">
      <c r="A5161" s="25">
        <v>45141.673611111109</v>
      </c>
      <c r="B5161" s="3">
        <v>8.1513825983313506</v>
      </c>
    </row>
    <row r="5162" spans="1:2" x14ac:dyDescent="0.25">
      <c r="A5162" s="25">
        <v>45141.715277777781</v>
      </c>
      <c r="B5162" s="3">
        <v>8.1614302741358795</v>
      </c>
    </row>
    <row r="5163" spans="1:2" x14ac:dyDescent="0.25">
      <c r="A5163" s="25">
        <v>45141.756944444445</v>
      </c>
      <c r="B5163" s="3">
        <v>7.9614779499404102</v>
      </c>
    </row>
    <row r="5164" spans="1:2" x14ac:dyDescent="0.25">
      <c r="A5164" s="25">
        <v>45141.798611111109</v>
      </c>
      <c r="B5164" s="3">
        <v>8.0015256257449305</v>
      </c>
    </row>
    <row r="5165" spans="1:2" x14ac:dyDescent="0.25">
      <c r="A5165" s="25">
        <v>45141.840277777781</v>
      </c>
      <c r="B5165" s="3">
        <v>8.1315733015494605</v>
      </c>
    </row>
    <row r="5166" spans="1:2" x14ac:dyDescent="0.25">
      <c r="A5166" s="25">
        <v>45141.881944444445</v>
      </c>
      <c r="B5166" s="3">
        <v>8.0816209773539907</v>
      </c>
    </row>
    <row r="5167" spans="1:2" x14ac:dyDescent="0.25">
      <c r="A5167" s="25">
        <v>45141.923611111109</v>
      </c>
      <c r="B5167" s="3">
        <v>8.1116686531585191</v>
      </c>
    </row>
    <row r="5168" spans="1:2" x14ac:dyDescent="0.25">
      <c r="A5168" s="25">
        <v>45141.965277777781</v>
      </c>
      <c r="B5168" s="3">
        <v>7.9317163289630503</v>
      </c>
    </row>
    <row r="5169" spans="1:2" x14ac:dyDescent="0.25">
      <c r="A5169" s="25">
        <v>45142.006944444445</v>
      </c>
      <c r="B5169" s="3">
        <v>7.8617640047675801</v>
      </c>
    </row>
    <row r="5170" spans="1:2" x14ac:dyDescent="0.25">
      <c r="A5170" s="25">
        <v>45142.048611111109</v>
      </c>
      <c r="B5170" s="3">
        <v>7.8018116805721096</v>
      </c>
    </row>
    <row r="5171" spans="1:2" x14ac:dyDescent="0.25">
      <c r="A5171" s="25">
        <v>45142.090277777781</v>
      </c>
      <c r="B5171" s="3">
        <v>7.7918593563766398</v>
      </c>
    </row>
    <row r="5172" spans="1:2" x14ac:dyDescent="0.25">
      <c r="A5172" s="25">
        <v>45142.131944444445</v>
      </c>
      <c r="B5172" s="3">
        <v>7.8219070321811701</v>
      </c>
    </row>
    <row r="5173" spans="1:2" x14ac:dyDescent="0.25">
      <c r="A5173" s="25">
        <v>45142.173611111109</v>
      </c>
      <c r="B5173" s="3">
        <v>7.8119547079857004</v>
      </c>
    </row>
    <row r="5174" spans="1:2" x14ac:dyDescent="0.25">
      <c r="A5174" s="25">
        <v>45142.215277777781</v>
      </c>
      <c r="B5174" s="3">
        <v>7.7720023837902303</v>
      </c>
    </row>
    <row r="5175" spans="1:2" x14ac:dyDescent="0.25">
      <c r="A5175" s="25">
        <v>45142.256944444445</v>
      </c>
      <c r="B5175" s="3">
        <v>7.8920500595947596</v>
      </c>
    </row>
    <row r="5176" spans="1:2" x14ac:dyDescent="0.25">
      <c r="A5176" s="25">
        <v>45142.298611111109</v>
      </c>
      <c r="B5176" s="3">
        <v>7.8920977353992896</v>
      </c>
    </row>
    <row r="5177" spans="1:2" x14ac:dyDescent="0.25">
      <c r="A5177" s="25">
        <v>45142.340277777781</v>
      </c>
      <c r="B5177" s="3">
        <v>7.9821454112038097</v>
      </c>
    </row>
    <row r="5178" spans="1:2" x14ac:dyDescent="0.25">
      <c r="A5178" s="25">
        <v>45142.381944444445</v>
      </c>
      <c r="B5178" s="3">
        <v>7.9321930870083399</v>
      </c>
    </row>
    <row r="5179" spans="1:2" x14ac:dyDescent="0.25">
      <c r="A5179" s="25">
        <v>45142.423611111109</v>
      </c>
      <c r="B5179" s="3">
        <v>8.3922407628128699</v>
      </c>
    </row>
    <row r="5180" spans="1:2" x14ac:dyDescent="0.25">
      <c r="A5180" s="25">
        <v>45142.465277777781</v>
      </c>
      <c r="B5180" s="3">
        <v>8.3422884386174001</v>
      </c>
    </row>
    <row r="5181" spans="1:2" x14ac:dyDescent="0.25">
      <c r="A5181" s="25">
        <v>45142.506944444445</v>
      </c>
      <c r="B5181" s="3">
        <v>8.3723361144219304</v>
      </c>
    </row>
    <row r="5182" spans="1:2" x14ac:dyDescent="0.25">
      <c r="A5182" s="25">
        <v>45142.548611111109</v>
      </c>
      <c r="B5182" s="3">
        <v>8.3923837902264609</v>
      </c>
    </row>
    <row r="5183" spans="1:2" x14ac:dyDescent="0.25">
      <c r="A5183" s="25">
        <v>45142.590277777781</v>
      </c>
      <c r="B5183" s="3">
        <v>8.3824314660309902</v>
      </c>
    </row>
    <row r="5184" spans="1:2" x14ac:dyDescent="0.25">
      <c r="A5184" s="25">
        <v>45142.631944444445</v>
      </c>
      <c r="B5184" s="3">
        <v>8.3724791418355196</v>
      </c>
    </row>
    <row r="5185" spans="1:2" x14ac:dyDescent="0.25">
      <c r="A5185" s="25">
        <v>45142.673611111109</v>
      </c>
      <c r="B5185" s="3">
        <v>8.39252681764005</v>
      </c>
    </row>
    <row r="5186" spans="1:2" x14ac:dyDescent="0.25">
      <c r="A5186" s="25">
        <v>45142.715277777781</v>
      </c>
      <c r="B5186" s="3">
        <v>8.3425744934445802</v>
      </c>
    </row>
    <row r="5187" spans="1:2" x14ac:dyDescent="0.25">
      <c r="A5187" s="25">
        <v>45142.756944444445</v>
      </c>
      <c r="B5187" s="3">
        <v>8.3726221692491105</v>
      </c>
    </row>
    <row r="5188" spans="1:2" x14ac:dyDescent="0.25">
      <c r="A5188" s="25">
        <v>45142.798611111109</v>
      </c>
      <c r="B5188" s="3">
        <v>8.4026698450536408</v>
      </c>
    </row>
    <row r="5189" spans="1:2" x14ac:dyDescent="0.25">
      <c r="A5189" s="25">
        <v>45142.840277777781</v>
      </c>
      <c r="B5189" s="3">
        <v>8.4127175208581608</v>
      </c>
    </row>
    <row r="5190" spans="1:2" x14ac:dyDescent="0.25">
      <c r="A5190" s="25">
        <v>45142.881944444445</v>
      </c>
      <c r="B5190" s="3">
        <v>8.1927651966626893</v>
      </c>
    </row>
    <row r="5191" spans="1:2" x14ac:dyDescent="0.25">
      <c r="A5191" s="25">
        <v>45142.923611111109</v>
      </c>
      <c r="B5191" s="3">
        <v>8.3328128724672208</v>
      </c>
    </row>
    <row r="5192" spans="1:2" x14ac:dyDescent="0.25">
      <c r="A5192" s="25">
        <v>45142.965277777781</v>
      </c>
      <c r="B5192" s="3">
        <v>8.3928605482717504</v>
      </c>
    </row>
    <row r="5193" spans="1:2" x14ac:dyDescent="0.25">
      <c r="A5193" s="25">
        <v>45143.006944444445</v>
      </c>
      <c r="B5193" s="3">
        <v>8.37290822407628</v>
      </c>
    </row>
    <row r="5194" spans="1:2" x14ac:dyDescent="0.25">
      <c r="A5194" s="25">
        <v>45143.048611111109</v>
      </c>
      <c r="B5194" s="3">
        <v>8.1529558998808103</v>
      </c>
    </row>
    <row r="5195" spans="1:2" x14ac:dyDescent="0.25">
      <c r="A5195" s="25">
        <v>45143.090277777781</v>
      </c>
      <c r="B5195" s="3">
        <v>8.0530035756853398</v>
      </c>
    </row>
    <row r="5196" spans="1:2" x14ac:dyDescent="0.25">
      <c r="A5196" s="25">
        <v>45143.131944444445</v>
      </c>
      <c r="B5196" s="3">
        <v>8.0330512514898693</v>
      </c>
    </row>
    <row r="5197" spans="1:2" x14ac:dyDescent="0.25">
      <c r="A5197" s="25">
        <v>45143.173611111109</v>
      </c>
      <c r="B5197" s="3">
        <v>8.1530989272943994</v>
      </c>
    </row>
    <row r="5198" spans="1:2" x14ac:dyDescent="0.25">
      <c r="A5198" s="25">
        <v>45143.215277777781</v>
      </c>
      <c r="B5198" s="3">
        <v>8.1931466030989295</v>
      </c>
    </row>
    <row r="5199" spans="1:2" x14ac:dyDescent="0.25">
      <c r="A5199" s="25">
        <v>45143.256944444445</v>
      </c>
      <c r="B5199" s="3">
        <v>8.0931942789034608</v>
      </c>
    </row>
    <row r="5200" spans="1:2" x14ac:dyDescent="0.25">
      <c r="A5200" s="25">
        <v>45143.298611111109</v>
      </c>
      <c r="B5200" s="3">
        <v>7.9932419547079903</v>
      </c>
    </row>
    <row r="5201" spans="1:2" x14ac:dyDescent="0.25">
      <c r="A5201" s="25">
        <v>45143.340277777781</v>
      </c>
      <c r="B5201" s="3">
        <v>8.0732896305125195</v>
      </c>
    </row>
    <row r="5202" spans="1:2" x14ac:dyDescent="0.25">
      <c r="A5202" s="25">
        <v>45143.381944444445</v>
      </c>
      <c r="B5202" s="3">
        <v>8.2933373063170404</v>
      </c>
    </row>
    <row r="5203" spans="1:2" x14ac:dyDescent="0.25">
      <c r="A5203" s="25">
        <v>45143.423611111109</v>
      </c>
      <c r="B5203" s="3">
        <v>8.60338498212157</v>
      </c>
    </row>
    <row r="5204" spans="1:2" x14ac:dyDescent="0.25">
      <c r="A5204" s="25">
        <v>45143.465277777781</v>
      </c>
      <c r="B5204" s="3">
        <v>8.5634326579261</v>
      </c>
    </row>
    <row r="5205" spans="1:2" x14ac:dyDescent="0.25">
      <c r="A5205" s="25">
        <v>45143.506944444445</v>
      </c>
      <c r="B5205" s="3">
        <v>8.5734803337306307</v>
      </c>
    </row>
    <row r="5206" spans="1:2" x14ac:dyDescent="0.25">
      <c r="A5206" s="25">
        <v>45143.548611111109</v>
      </c>
      <c r="B5206" s="3">
        <v>8.5435280095351605</v>
      </c>
    </row>
    <row r="5207" spans="1:2" x14ac:dyDescent="0.25">
      <c r="A5207" s="25">
        <v>45143.590277777781</v>
      </c>
      <c r="B5207" s="3">
        <v>8.4635756853396895</v>
      </c>
    </row>
    <row r="5208" spans="1:2" x14ac:dyDescent="0.25">
      <c r="A5208" s="25">
        <v>45143.631944444445</v>
      </c>
      <c r="B5208" s="3">
        <v>8.6136233611442208</v>
      </c>
    </row>
    <row r="5209" spans="1:2" x14ac:dyDescent="0.25">
      <c r="A5209" s="25">
        <v>45143.673611111109</v>
      </c>
      <c r="B5209" s="3">
        <v>8.6536710369487508</v>
      </c>
    </row>
    <row r="5210" spans="1:2" x14ac:dyDescent="0.25">
      <c r="A5210" s="25">
        <v>45143.715277777781</v>
      </c>
      <c r="B5210" s="3">
        <v>8.5637187127532801</v>
      </c>
    </row>
    <row r="5211" spans="1:2" x14ac:dyDescent="0.25">
      <c r="A5211" s="25">
        <v>45143.756944444445</v>
      </c>
      <c r="B5211" s="3">
        <v>8.5837663885578106</v>
      </c>
    </row>
    <row r="5212" spans="1:2" x14ac:dyDescent="0.25">
      <c r="A5212" s="25">
        <v>45143.798611111109</v>
      </c>
      <c r="B5212" s="3">
        <v>8.5138140643623395</v>
      </c>
    </row>
    <row r="5213" spans="1:2" x14ac:dyDescent="0.25">
      <c r="A5213" s="25">
        <v>45143.840277777781</v>
      </c>
      <c r="B5213" s="3">
        <v>8.5338617401668593</v>
      </c>
    </row>
    <row r="5214" spans="1:2" x14ac:dyDescent="0.25">
      <c r="A5214" s="25">
        <v>45143.881944444445</v>
      </c>
      <c r="B5214" s="3">
        <v>8.5139094159713906</v>
      </c>
    </row>
    <row r="5215" spans="1:2" x14ac:dyDescent="0.25">
      <c r="A5215" s="25">
        <v>45143.923611111109</v>
      </c>
      <c r="B5215" s="3">
        <v>8.3839570917759207</v>
      </c>
    </row>
    <row r="5216" spans="1:2" x14ac:dyDescent="0.25">
      <c r="A5216" s="25">
        <v>45143.965277777781</v>
      </c>
      <c r="B5216" s="3">
        <v>8.3540047675804505</v>
      </c>
    </row>
    <row r="5217" spans="1:2" x14ac:dyDescent="0.25">
      <c r="A5217" s="25">
        <v>45144.006944444445</v>
      </c>
      <c r="B5217" s="3">
        <v>8.3740524433849792</v>
      </c>
    </row>
    <row r="5218" spans="1:2" x14ac:dyDescent="0.25">
      <c r="A5218" s="25">
        <v>45144.048611111109</v>
      </c>
      <c r="B5218" s="3">
        <v>8.3341001191895092</v>
      </c>
    </row>
    <row r="5219" spans="1:2" x14ac:dyDescent="0.25">
      <c r="A5219" s="25">
        <v>45144.090277777781</v>
      </c>
      <c r="B5219" s="3">
        <v>8.2441477949940403</v>
      </c>
    </row>
    <row r="5220" spans="1:2" x14ac:dyDescent="0.25">
      <c r="A5220" s="25">
        <v>45144.131944444445</v>
      </c>
      <c r="B5220" s="3">
        <v>8.1641954707985693</v>
      </c>
    </row>
    <row r="5221" spans="1:2" x14ac:dyDescent="0.25">
      <c r="A5221" s="25">
        <v>45144.173611111109</v>
      </c>
      <c r="B5221" s="3">
        <v>8.1942431466030996</v>
      </c>
    </row>
    <row r="5222" spans="1:2" x14ac:dyDescent="0.25">
      <c r="A5222" s="25">
        <v>45144.215277777781</v>
      </c>
      <c r="B5222" s="3">
        <v>8.1542908224076296</v>
      </c>
    </row>
    <row r="5223" spans="1:2" x14ac:dyDescent="0.25">
      <c r="A5223" s="25">
        <v>45144.256944444445</v>
      </c>
      <c r="B5223" s="3">
        <v>8.1343384982121592</v>
      </c>
    </row>
    <row r="5224" spans="1:2" x14ac:dyDescent="0.25">
      <c r="A5224" s="25">
        <v>45144.298611111109</v>
      </c>
      <c r="B5224" s="3">
        <v>8.0743861740166896</v>
      </c>
    </row>
    <row r="5225" spans="1:2" x14ac:dyDescent="0.25">
      <c r="A5225" s="25">
        <v>45144.340277777781</v>
      </c>
      <c r="B5225" s="3">
        <v>8.0844338498212203</v>
      </c>
    </row>
    <row r="5226" spans="1:2" x14ac:dyDescent="0.25">
      <c r="A5226" s="25">
        <v>45144.381944444445</v>
      </c>
      <c r="B5226" s="3">
        <v>8.0944815256257492</v>
      </c>
    </row>
    <row r="5227" spans="1:2" x14ac:dyDescent="0.25">
      <c r="A5227" s="25">
        <v>45144.423611111109</v>
      </c>
      <c r="B5227" s="3">
        <v>8.0245292014302692</v>
      </c>
    </row>
    <row r="5228" spans="1:2" x14ac:dyDescent="0.25">
      <c r="A5228" s="25">
        <v>45144.465277777781</v>
      </c>
      <c r="B5228" s="3">
        <v>7.9845768772348</v>
      </c>
    </row>
    <row r="5229" spans="1:2" x14ac:dyDescent="0.25">
      <c r="A5229" s="25">
        <v>45144.506944444445</v>
      </c>
      <c r="B5229" s="3">
        <v>8.0246245530393292</v>
      </c>
    </row>
    <row r="5230" spans="1:2" x14ac:dyDescent="0.25">
      <c r="A5230" s="25">
        <v>45144.548611111109</v>
      </c>
      <c r="B5230" s="3">
        <v>7.94467222884386</v>
      </c>
    </row>
    <row r="5231" spans="1:2" x14ac:dyDescent="0.25">
      <c r="A5231" s="25">
        <v>45144.590277777781</v>
      </c>
      <c r="B5231" s="3">
        <v>7.9647199046483896</v>
      </c>
    </row>
    <row r="5232" spans="1:2" x14ac:dyDescent="0.25">
      <c r="A5232" s="25">
        <v>45144.631944444445</v>
      </c>
      <c r="B5232" s="3">
        <v>8.0247675804529202</v>
      </c>
    </row>
    <row r="5233" spans="1:2" x14ac:dyDescent="0.25">
      <c r="A5233" s="25">
        <v>45144.673611111109</v>
      </c>
      <c r="B5233" s="3">
        <v>8.0248152562574493</v>
      </c>
    </row>
    <row r="5234" spans="1:2" x14ac:dyDescent="0.25">
      <c r="A5234" s="25">
        <v>45144.715277777781</v>
      </c>
      <c r="B5234" s="3">
        <v>7.99486293206198</v>
      </c>
    </row>
    <row r="5235" spans="1:2" x14ac:dyDescent="0.25">
      <c r="A5235" s="25">
        <v>45144.756944444445</v>
      </c>
      <c r="B5235" s="3">
        <v>8.0049106078665098</v>
      </c>
    </row>
    <row r="5236" spans="1:2" x14ac:dyDescent="0.25">
      <c r="A5236" s="25">
        <v>45144.798611111109</v>
      </c>
      <c r="B5236" s="3">
        <v>7.95495828367104</v>
      </c>
    </row>
    <row r="5237" spans="1:2" x14ac:dyDescent="0.25">
      <c r="A5237" s="25">
        <v>45144.840277777781</v>
      </c>
      <c r="B5237" s="3">
        <v>7.95500595947557</v>
      </c>
    </row>
    <row r="5238" spans="1:2" x14ac:dyDescent="0.25">
      <c r="A5238" s="25">
        <v>45144.881944444445</v>
      </c>
      <c r="B5238" s="3">
        <v>7.8250536352800903</v>
      </c>
    </row>
    <row r="5239" spans="1:2" x14ac:dyDescent="0.25">
      <c r="A5239" s="25">
        <v>45144.923611111109</v>
      </c>
      <c r="B5239" s="3">
        <v>7.9351013110846296</v>
      </c>
    </row>
    <row r="5240" spans="1:2" x14ac:dyDescent="0.25">
      <c r="A5240" s="25">
        <v>45144.965277777781</v>
      </c>
      <c r="B5240" s="3">
        <v>7.8751489868891502</v>
      </c>
    </row>
    <row r="5241" spans="1:2" x14ac:dyDescent="0.25">
      <c r="A5241" s="25">
        <v>45145.006944444445</v>
      </c>
      <c r="B5241" s="3">
        <v>7.7951966626936802</v>
      </c>
    </row>
    <row r="5242" spans="1:2" x14ac:dyDescent="0.25">
      <c r="A5242" s="25">
        <v>45145.048611111109</v>
      </c>
      <c r="B5242" s="3">
        <v>7.5752443384982104</v>
      </c>
    </row>
    <row r="5243" spans="1:2" x14ac:dyDescent="0.25">
      <c r="A5243" s="25">
        <v>45145.090277777781</v>
      </c>
      <c r="B5243" s="3">
        <v>7.6552920143027396</v>
      </c>
    </row>
    <row r="5244" spans="1:2" x14ac:dyDescent="0.25">
      <c r="A5244" s="25">
        <v>45145.131944444445</v>
      </c>
      <c r="B5244" s="3">
        <v>7.6453396901072699</v>
      </c>
    </row>
    <row r="5245" spans="1:2" x14ac:dyDescent="0.25">
      <c r="A5245" s="25">
        <v>45145.173611111109</v>
      </c>
      <c r="B5245" s="3">
        <v>7.6253873659118003</v>
      </c>
    </row>
    <row r="5246" spans="1:2" x14ac:dyDescent="0.25">
      <c r="A5246" s="25">
        <v>45145.215277777781</v>
      </c>
      <c r="B5246" s="3">
        <v>7.6354350417163301</v>
      </c>
    </row>
    <row r="5247" spans="1:2" x14ac:dyDescent="0.25">
      <c r="A5247" s="25">
        <v>45145.256944444445</v>
      </c>
      <c r="B5247" s="3">
        <v>7.5854827175208603</v>
      </c>
    </row>
    <row r="5248" spans="1:2" x14ac:dyDescent="0.25">
      <c r="A5248" s="25">
        <v>45145.298611111109</v>
      </c>
      <c r="B5248" s="3">
        <v>7.6355303933253902</v>
      </c>
    </row>
    <row r="5249" spans="1:2" x14ac:dyDescent="0.25">
      <c r="A5249" s="25">
        <v>45145.340277777781</v>
      </c>
      <c r="B5249" s="3">
        <v>7.6255780691299204</v>
      </c>
    </row>
    <row r="5250" spans="1:2" x14ac:dyDescent="0.25">
      <c r="A5250" s="25">
        <v>45145.381944444445</v>
      </c>
      <c r="B5250" s="3">
        <v>7.6556257449344498</v>
      </c>
    </row>
    <row r="5251" spans="1:2" x14ac:dyDescent="0.25">
      <c r="A5251" s="25">
        <v>45145.423611111109</v>
      </c>
      <c r="B5251" s="3">
        <v>7.6256734207389698</v>
      </c>
    </row>
    <row r="5252" spans="1:2" x14ac:dyDescent="0.25">
      <c r="A5252" s="25">
        <v>45145.465277777781</v>
      </c>
      <c r="B5252" s="3">
        <v>7.6157210965435</v>
      </c>
    </row>
    <row r="5253" spans="1:2" x14ac:dyDescent="0.25">
      <c r="A5253" s="25">
        <v>45145.506944444445</v>
      </c>
      <c r="B5253" s="3">
        <v>7.5657687723480302</v>
      </c>
    </row>
    <row r="5254" spans="1:2" x14ac:dyDescent="0.25">
      <c r="A5254" s="25">
        <v>45145.548611111109</v>
      </c>
      <c r="B5254" s="3">
        <v>7.5458164481525598</v>
      </c>
    </row>
    <row r="5255" spans="1:2" x14ac:dyDescent="0.25">
      <c r="A5255" s="25">
        <v>45145.590277777781</v>
      </c>
      <c r="B5255" s="3">
        <v>7.4858641239570902</v>
      </c>
    </row>
    <row r="5256" spans="1:2" x14ac:dyDescent="0.25">
      <c r="A5256" s="25">
        <v>45145.631944444445</v>
      </c>
      <c r="B5256" s="3">
        <v>7.4859117997616202</v>
      </c>
    </row>
    <row r="5257" spans="1:2" x14ac:dyDescent="0.25">
      <c r="A5257" s="25">
        <v>45145.673611111109</v>
      </c>
      <c r="B5257" s="3">
        <v>7.4459594755661502</v>
      </c>
    </row>
    <row r="5258" spans="1:2" x14ac:dyDescent="0.25">
      <c r="A5258" s="25">
        <v>45145.715277777781</v>
      </c>
      <c r="B5258" s="3">
        <v>7.4260071513706798</v>
      </c>
    </row>
    <row r="5259" spans="1:2" x14ac:dyDescent="0.25">
      <c r="A5259" s="25">
        <v>45145.756944444445</v>
      </c>
      <c r="B5259" s="3">
        <v>7.4460548271752103</v>
      </c>
    </row>
    <row r="5260" spans="1:2" x14ac:dyDescent="0.25">
      <c r="A5260" s="25">
        <v>45145.798611111109</v>
      </c>
      <c r="B5260" s="3">
        <v>7.3661025029797402</v>
      </c>
    </row>
    <row r="5261" spans="1:2" x14ac:dyDescent="0.25">
      <c r="A5261" s="25">
        <v>45145.840277777781</v>
      </c>
      <c r="B5261" s="3">
        <v>7.4161501787842701</v>
      </c>
    </row>
    <row r="5262" spans="1:2" x14ac:dyDescent="0.25">
      <c r="A5262" s="25">
        <v>45145.881944444445</v>
      </c>
      <c r="B5262" s="3">
        <v>7.2561978545888</v>
      </c>
    </row>
    <row r="5263" spans="1:2" x14ac:dyDescent="0.25">
      <c r="A5263" s="25">
        <v>45145.923611111109</v>
      </c>
      <c r="B5263" s="3">
        <v>7.2762455303933304</v>
      </c>
    </row>
    <row r="5264" spans="1:2" x14ac:dyDescent="0.25">
      <c r="A5264" s="25">
        <v>45145.965277777781</v>
      </c>
      <c r="B5264" s="3">
        <v>7.1662932061978504</v>
      </c>
    </row>
    <row r="5265" spans="1:2" x14ac:dyDescent="0.25">
      <c r="A5265" s="25">
        <v>45146.006944444445</v>
      </c>
      <c r="B5265" s="3">
        <v>7.3163408820023799</v>
      </c>
    </row>
    <row r="5266" spans="1:2" x14ac:dyDescent="0.25">
      <c r="A5266" s="25">
        <v>45146.048611111109</v>
      </c>
      <c r="B5266" s="3">
        <v>7.2163885578069102</v>
      </c>
    </row>
    <row r="5267" spans="1:2" x14ac:dyDescent="0.25">
      <c r="A5267" s="25">
        <v>45146.090277777781</v>
      </c>
      <c r="B5267" s="3">
        <v>7.2264362336114401</v>
      </c>
    </row>
    <row r="5268" spans="1:2" x14ac:dyDescent="0.25">
      <c r="A5268" s="25">
        <v>45146.131944444445</v>
      </c>
      <c r="B5268" s="3">
        <v>7.1364839094159702</v>
      </c>
    </row>
    <row r="5269" spans="1:2" x14ac:dyDescent="0.25">
      <c r="A5269" s="25">
        <v>45146.173611111109</v>
      </c>
      <c r="B5269" s="3">
        <v>7.0865315852205004</v>
      </c>
    </row>
    <row r="5270" spans="1:2" x14ac:dyDescent="0.25">
      <c r="A5270" s="25">
        <v>45146.215277777781</v>
      </c>
      <c r="B5270" s="3">
        <v>7.06657926102503</v>
      </c>
    </row>
    <row r="5271" spans="1:2" x14ac:dyDescent="0.25">
      <c r="A5271" s="25">
        <v>45146.256944444445</v>
      </c>
      <c r="B5271" s="3">
        <v>7.0366269368295598</v>
      </c>
    </row>
    <row r="5272" spans="1:2" x14ac:dyDescent="0.25">
      <c r="A5272" s="25">
        <v>45146.298611111109</v>
      </c>
      <c r="B5272" s="3">
        <v>7.1066746126340901</v>
      </c>
    </row>
    <row r="5273" spans="1:2" x14ac:dyDescent="0.25">
      <c r="A5273" s="25">
        <v>45146.340277777781</v>
      </c>
      <c r="B5273" s="3">
        <v>7.1867222884386202</v>
      </c>
    </row>
    <row r="5274" spans="1:2" x14ac:dyDescent="0.25">
      <c r="A5274" s="25">
        <v>45146.381944444445</v>
      </c>
      <c r="B5274" s="3">
        <v>7.1467699642431501</v>
      </c>
    </row>
    <row r="5275" spans="1:2" x14ac:dyDescent="0.25">
      <c r="A5275" s="25">
        <v>45146.423611111109</v>
      </c>
      <c r="B5275" s="3">
        <v>7.1468176400476802</v>
      </c>
    </row>
    <row r="5276" spans="1:2" x14ac:dyDescent="0.25">
      <c r="A5276" s="25">
        <v>45146.465277777781</v>
      </c>
      <c r="B5276" s="3">
        <v>7.1468653158522004</v>
      </c>
    </row>
    <row r="5277" spans="1:2" x14ac:dyDescent="0.25">
      <c r="A5277" s="25">
        <v>45146.506944444445</v>
      </c>
      <c r="B5277" s="3">
        <v>7.1469129916567304</v>
      </c>
    </row>
    <row r="5278" spans="1:2" x14ac:dyDescent="0.25">
      <c r="A5278" s="25">
        <v>45146.548611111109</v>
      </c>
      <c r="B5278" s="3">
        <v>7.1569606674612603</v>
      </c>
    </row>
    <row r="5279" spans="1:2" x14ac:dyDescent="0.25">
      <c r="A5279" s="25">
        <v>45146.590277777781</v>
      </c>
      <c r="B5279" s="3">
        <v>7.1470083432657896</v>
      </c>
    </row>
    <row r="5280" spans="1:2" x14ac:dyDescent="0.25">
      <c r="A5280" s="25">
        <v>45146.631944444445</v>
      </c>
      <c r="B5280" s="3">
        <v>7.1470560190703196</v>
      </c>
    </row>
    <row r="5281" spans="1:2" x14ac:dyDescent="0.25">
      <c r="A5281" s="25">
        <v>45146.673611111109</v>
      </c>
      <c r="B5281" s="3">
        <v>7.1571036948748503</v>
      </c>
    </row>
    <row r="5282" spans="1:2" x14ac:dyDescent="0.25">
      <c r="A5282" s="25">
        <v>45146.715277777781</v>
      </c>
      <c r="B5282" s="3">
        <v>7.1571513706793803</v>
      </c>
    </row>
    <row r="5283" spans="1:2" x14ac:dyDescent="0.25">
      <c r="A5283" s="25">
        <v>45146.756944444445</v>
      </c>
      <c r="B5283" s="3">
        <v>7.1471990464839097</v>
      </c>
    </row>
    <row r="5284" spans="1:2" x14ac:dyDescent="0.25">
      <c r="A5284" s="25">
        <v>45146.798611111109</v>
      </c>
      <c r="B5284" s="3">
        <v>7.0972467222884399</v>
      </c>
    </row>
    <row r="5285" spans="1:2" x14ac:dyDescent="0.25">
      <c r="A5285" s="25">
        <v>45146.840277777781</v>
      </c>
      <c r="B5285" s="3">
        <v>7.0572943980929699</v>
      </c>
    </row>
    <row r="5286" spans="1:2" x14ac:dyDescent="0.25">
      <c r="A5286" s="25">
        <v>45146.881944444445</v>
      </c>
      <c r="B5286" s="3">
        <v>6.9773420738974998</v>
      </c>
    </row>
    <row r="5287" spans="1:2" x14ac:dyDescent="0.25">
      <c r="A5287" s="25">
        <v>45146.923611111109</v>
      </c>
      <c r="B5287" s="3">
        <v>7.0373897497020304</v>
      </c>
    </row>
    <row r="5288" spans="1:2" x14ac:dyDescent="0.25">
      <c r="A5288" s="25">
        <v>45146.965277777781</v>
      </c>
      <c r="B5288" s="3">
        <v>7.0174374255065599</v>
      </c>
    </row>
    <row r="5289" spans="1:2" x14ac:dyDescent="0.25">
      <c r="A5289" s="25">
        <v>45147.006944444445</v>
      </c>
      <c r="B5289" s="3">
        <v>7.06748510131108</v>
      </c>
    </row>
    <row r="5290" spans="1:2" x14ac:dyDescent="0.25">
      <c r="A5290" s="25">
        <v>45147.048611111109</v>
      </c>
      <c r="B5290" s="3">
        <v>6.9175327771156097</v>
      </c>
    </row>
    <row r="5291" spans="1:2" x14ac:dyDescent="0.25">
      <c r="A5291" s="25">
        <v>45147.090277777781</v>
      </c>
      <c r="B5291" s="3">
        <v>6.9675804529201404</v>
      </c>
    </row>
    <row r="5292" spans="1:2" x14ac:dyDescent="0.25">
      <c r="A5292" s="25">
        <v>45147.131944444445</v>
      </c>
      <c r="B5292" s="3">
        <v>6.9576281287246697</v>
      </c>
    </row>
    <row r="5293" spans="1:2" x14ac:dyDescent="0.25">
      <c r="A5293" s="25">
        <v>45147.173611111109</v>
      </c>
      <c r="B5293" s="3">
        <v>6.9076758045291999</v>
      </c>
    </row>
    <row r="5294" spans="1:2" x14ac:dyDescent="0.25">
      <c r="A5294" s="25">
        <v>45147.215277777781</v>
      </c>
      <c r="B5294" s="3">
        <v>6.7977234803337296</v>
      </c>
    </row>
    <row r="5295" spans="1:2" x14ac:dyDescent="0.25">
      <c r="A5295" s="25">
        <v>45147.256944444445</v>
      </c>
      <c r="B5295" s="3">
        <v>6.7777711561382601</v>
      </c>
    </row>
    <row r="5296" spans="1:2" x14ac:dyDescent="0.25">
      <c r="A5296" s="25">
        <v>45147.298611111109</v>
      </c>
      <c r="B5296" s="3">
        <v>6.9978188319427899</v>
      </c>
    </row>
    <row r="5297" spans="1:2" x14ac:dyDescent="0.25">
      <c r="A5297" s="25">
        <v>45147.340277777781</v>
      </c>
      <c r="B5297" s="3">
        <v>6.8078665077473204</v>
      </c>
    </row>
    <row r="5298" spans="1:2" x14ac:dyDescent="0.25">
      <c r="A5298" s="25">
        <v>45147.381944444445</v>
      </c>
      <c r="B5298" s="3">
        <v>6.9579141835518499</v>
      </c>
    </row>
    <row r="5299" spans="1:2" x14ac:dyDescent="0.25">
      <c r="A5299" s="25">
        <v>45147.423611111109</v>
      </c>
      <c r="B5299" s="3">
        <v>6.9279618593563796</v>
      </c>
    </row>
    <row r="5300" spans="1:2" x14ac:dyDescent="0.25">
      <c r="A5300" s="25">
        <v>45147.465277777781</v>
      </c>
      <c r="B5300" s="3">
        <v>6.9280095351609097</v>
      </c>
    </row>
    <row r="5301" spans="1:2" x14ac:dyDescent="0.25">
      <c r="A5301" s="25">
        <v>45147.506944444445</v>
      </c>
      <c r="B5301" s="3">
        <v>6.9580572109654302</v>
      </c>
    </row>
    <row r="5302" spans="1:2" x14ac:dyDescent="0.25">
      <c r="A5302" s="25">
        <v>45147.548611111109</v>
      </c>
      <c r="B5302" s="3">
        <v>6.9381048867699597</v>
      </c>
    </row>
    <row r="5303" spans="1:2" x14ac:dyDescent="0.25">
      <c r="A5303" s="25">
        <v>45147.590277777781</v>
      </c>
      <c r="B5303" s="3">
        <v>6.96815256257449</v>
      </c>
    </row>
    <row r="5304" spans="1:2" x14ac:dyDescent="0.25">
      <c r="A5304" s="25">
        <v>45147.631944444445</v>
      </c>
      <c r="B5304" s="3">
        <v>6.9882002383790196</v>
      </c>
    </row>
    <row r="5305" spans="1:2" x14ac:dyDescent="0.25">
      <c r="A5305" s="25">
        <v>45147.673611111109</v>
      </c>
      <c r="B5305" s="3">
        <v>6.92824791418355</v>
      </c>
    </row>
    <row r="5306" spans="1:2" x14ac:dyDescent="0.25">
      <c r="A5306" s="25">
        <v>45147.715277777781</v>
      </c>
      <c r="B5306" s="3">
        <v>6.9682955899880801</v>
      </c>
    </row>
    <row r="5307" spans="1:2" x14ac:dyDescent="0.25">
      <c r="A5307" s="25">
        <v>45147.756944444445</v>
      </c>
      <c r="B5307" s="3">
        <v>6.9883432657926097</v>
      </c>
    </row>
    <row r="5308" spans="1:2" x14ac:dyDescent="0.25">
      <c r="A5308" s="25">
        <v>45147.798611111109</v>
      </c>
      <c r="B5308" s="3">
        <v>6.9483909415971397</v>
      </c>
    </row>
    <row r="5309" spans="1:2" x14ac:dyDescent="0.25">
      <c r="A5309" s="25">
        <v>45147.840277777781</v>
      </c>
      <c r="B5309" s="3">
        <v>6.9284386174016701</v>
      </c>
    </row>
    <row r="5310" spans="1:2" x14ac:dyDescent="0.25">
      <c r="A5310" s="25">
        <v>45147.881944444445</v>
      </c>
      <c r="B5310" s="3">
        <v>6.9384862932061999</v>
      </c>
    </row>
    <row r="5311" spans="1:2" x14ac:dyDescent="0.25">
      <c r="A5311" s="25">
        <v>45147.923611111109</v>
      </c>
      <c r="B5311" s="3">
        <v>6.8585339690107299</v>
      </c>
    </row>
    <row r="5312" spans="1:2" x14ac:dyDescent="0.25">
      <c r="A5312" s="25">
        <v>45147.965277777781</v>
      </c>
      <c r="B5312" s="3">
        <v>6.9285816448152602</v>
      </c>
    </row>
    <row r="5313" spans="1:2" x14ac:dyDescent="0.25">
      <c r="A5313" s="25">
        <v>45148.006944444445</v>
      </c>
      <c r="B5313" s="3">
        <v>6.7586293206197903</v>
      </c>
    </row>
    <row r="5314" spans="1:2" x14ac:dyDescent="0.25">
      <c r="A5314" s="25">
        <v>45148.048611111109</v>
      </c>
      <c r="B5314" s="3">
        <v>6.9186769964243098</v>
      </c>
    </row>
    <row r="5315" spans="1:2" x14ac:dyDescent="0.25">
      <c r="A5315" s="25">
        <v>45148.090277777781</v>
      </c>
      <c r="B5315" s="3">
        <v>6.8487246722288404</v>
      </c>
    </row>
    <row r="5316" spans="1:2" x14ac:dyDescent="0.25">
      <c r="A5316" s="25">
        <v>45148.131944444445</v>
      </c>
      <c r="B5316" s="3">
        <v>6.8187723480333702</v>
      </c>
    </row>
    <row r="5317" spans="1:2" x14ac:dyDescent="0.25">
      <c r="A5317" s="25">
        <v>45148.173611111109</v>
      </c>
      <c r="B5317" s="3">
        <v>6.8188200238379002</v>
      </c>
    </row>
    <row r="5318" spans="1:2" x14ac:dyDescent="0.25">
      <c r="A5318" s="25">
        <v>45148.215277777781</v>
      </c>
      <c r="B5318" s="3">
        <v>6.7988676996424298</v>
      </c>
    </row>
    <row r="5319" spans="1:2" x14ac:dyDescent="0.25">
      <c r="A5319" s="25">
        <v>45148.256944444445</v>
      </c>
      <c r="B5319" s="3">
        <v>6.78891537544696</v>
      </c>
    </row>
    <row r="5320" spans="1:2" x14ac:dyDescent="0.25">
      <c r="A5320" s="25">
        <v>45148.298611111109</v>
      </c>
      <c r="B5320" s="3">
        <v>6.7189630512514897</v>
      </c>
    </row>
    <row r="5321" spans="1:2" x14ac:dyDescent="0.25">
      <c r="A5321" s="25">
        <v>45148.340277777781</v>
      </c>
      <c r="B5321" s="3">
        <v>6.7790107270560203</v>
      </c>
    </row>
    <row r="5322" spans="1:2" x14ac:dyDescent="0.25">
      <c r="A5322" s="25">
        <v>45148.381944444445</v>
      </c>
      <c r="B5322" s="3">
        <v>6.8690584028605501</v>
      </c>
    </row>
    <row r="5323" spans="1:2" x14ac:dyDescent="0.25">
      <c r="A5323" s="25">
        <v>45148.423611111109</v>
      </c>
      <c r="B5323" s="3">
        <v>6.9091060786650802</v>
      </c>
    </row>
    <row r="5324" spans="1:2" x14ac:dyDescent="0.25">
      <c r="A5324" s="25">
        <v>45148.465277777781</v>
      </c>
      <c r="B5324" s="3">
        <v>6.9291537544696098</v>
      </c>
    </row>
    <row r="5325" spans="1:2" x14ac:dyDescent="0.25">
      <c r="A5325" s="25">
        <v>45148.506944444445</v>
      </c>
      <c r="B5325" s="3">
        <v>6.9492014302741403</v>
      </c>
    </row>
    <row r="5326" spans="1:2" x14ac:dyDescent="0.25">
      <c r="A5326" s="25">
        <v>45148.548611111109</v>
      </c>
      <c r="B5326" s="3">
        <v>6.9292491060786698</v>
      </c>
    </row>
    <row r="5327" spans="1:2" x14ac:dyDescent="0.25">
      <c r="A5327" s="25">
        <v>45148.590277777781</v>
      </c>
      <c r="B5327" s="3">
        <v>6.9692967818831901</v>
      </c>
    </row>
    <row r="5328" spans="1:2" x14ac:dyDescent="0.25">
      <c r="A5328" s="25">
        <v>45148.631944444445</v>
      </c>
      <c r="B5328" s="3">
        <v>6.9693444576877202</v>
      </c>
    </row>
    <row r="5329" spans="1:2" x14ac:dyDescent="0.25">
      <c r="A5329" s="25">
        <v>45148.673611111109</v>
      </c>
      <c r="B5329" s="3">
        <v>6.9693921334922502</v>
      </c>
    </row>
    <row r="5330" spans="1:2" x14ac:dyDescent="0.25">
      <c r="A5330" s="25">
        <v>45148.715277777781</v>
      </c>
      <c r="B5330" s="3">
        <v>6.9094398092967797</v>
      </c>
    </row>
    <row r="5331" spans="1:2" x14ac:dyDescent="0.25">
      <c r="A5331" s="25">
        <v>45148.756944444445</v>
      </c>
      <c r="B5331" s="3">
        <v>6.97948748510131</v>
      </c>
    </row>
    <row r="5332" spans="1:2" x14ac:dyDescent="0.25">
      <c r="A5332" s="25">
        <v>45148.798611111109</v>
      </c>
      <c r="B5332" s="3">
        <v>6.8895351609058402</v>
      </c>
    </row>
    <row r="5333" spans="1:2" x14ac:dyDescent="0.25">
      <c r="A5333" s="25">
        <v>45148.840277777781</v>
      </c>
      <c r="B5333" s="3">
        <v>6.9495828367103698</v>
      </c>
    </row>
    <row r="5334" spans="1:2" x14ac:dyDescent="0.25">
      <c r="A5334" s="25">
        <v>45148.881944444445</v>
      </c>
      <c r="B5334" s="3">
        <v>6.8796305125149004</v>
      </c>
    </row>
    <row r="5335" spans="1:2" x14ac:dyDescent="0.25">
      <c r="A5335" s="25">
        <v>45148.923611111109</v>
      </c>
      <c r="B5335" s="3">
        <v>6.9296781883194303</v>
      </c>
    </row>
    <row r="5336" spans="1:2" x14ac:dyDescent="0.25">
      <c r="A5336" s="25">
        <v>45148.965277777781</v>
      </c>
      <c r="B5336" s="3">
        <v>6.7997258641239604</v>
      </c>
    </row>
    <row r="5337" spans="1:2" x14ac:dyDescent="0.25">
      <c r="A5337" s="25">
        <v>45149.006944444445</v>
      </c>
      <c r="B5337" s="3">
        <v>6.9197735399284896</v>
      </c>
    </row>
    <row r="5338" spans="1:2" x14ac:dyDescent="0.25">
      <c r="A5338" s="25">
        <v>45149.048611111109</v>
      </c>
      <c r="B5338" s="3">
        <v>6.7998212157330196</v>
      </c>
    </row>
    <row r="5339" spans="1:2" x14ac:dyDescent="0.25">
      <c r="A5339" s="25">
        <v>45149.090277777781</v>
      </c>
      <c r="B5339" s="3">
        <v>6.8298688915375401</v>
      </c>
    </row>
    <row r="5340" spans="1:2" x14ac:dyDescent="0.25">
      <c r="A5340" s="25">
        <v>45149.131944444445</v>
      </c>
      <c r="B5340" s="3">
        <v>6.8099165673420696</v>
      </c>
    </row>
    <row r="5341" spans="1:2" x14ac:dyDescent="0.25">
      <c r="A5341" s="25">
        <v>45149.173611111109</v>
      </c>
      <c r="B5341" s="3">
        <v>6.7799642431466003</v>
      </c>
    </row>
    <row r="5342" spans="1:2" x14ac:dyDescent="0.25">
      <c r="A5342" s="25">
        <v>45149.215277777781</v>
      </c>
      <c r="B5342" s="3">
        <v>6.67001191895113</v>
      </c>
    </row>
    <row r="5343" spans="1:2" x14ac:dyDescent="0.25">
      <c r="A5343" s="25">
        <v>45149.256944444445</v>
      </c>
      <c r="B5343" s="3">
        <v>6.7100595947556601</v>
      </c>
    </row>
    <row r="5344" spans="1:2" x14ac:dyDescent="0.25">
      <c r="A5344" s="25">
        <v>45149.298611111109</v>
      </c>
      <c r="B5344" s="3">
        <v>6.7601072705601899</v>
      </c>
    </row>
    <row r="5345" spans="1:2" x14ac:dyDescent="0.25">
      <c r="A5345" s="25">
        <v>45149.340277777781</v>
      </c>
      <c r="B5345" s="3">
        <v>6.8501549463647198</v>
      </c>
    </row>
    <row r="5346" spans="1:2" x14ac:dyDescent="0.25">
      <c r="A5346" s="25">
        <v>45149.381944444445</v>
      </c>
      <c r="B5346" s="3">
        <v>6.9102026221692503</v>
      </c>
    </row>
    <row r="5347" spans="1:2" x14ac:dyDescent="0.25">
      <c r="A5347" s="25">
        <v>45149.423611111109</v>
      </c>
      <c r="B5347" s="3">
        <v>6.7502502979737802</v>
      </c>
    </row>
    <row r="5348" spans="1:2" x14ac:dyDescent="0.25">
      <c r="A5348" s="25">
        <v>45149.465277777781</v>
      </c>
      <c r="B5348" s="3">
        <v>6.97029797377831</v>
      </c>
    </row>
    <row r="5349" spans="1:2" x14ac:dyDescent="0.25">
      <c r="A5349" s="25">
        <v>45149.506944444445</v>
      </c>
      <c r="B5349" s="3">
        <v>7.01034564958284</v>
      </c>
    </row>
    <row r="5350" spans="1:2" x14ac:dyDescent="0.25">
      <c r="A5350" s="25">
        <v>45149.548611111109</v>
      </c>
      <c r="B5350" s="3">
        <v>6.9403933253873697</v>
      </c>
    </row>
    <row r="5351" spans="1:2" x14ac:dyDescent="0.25">
      <c r="A5351" s="25">
        <v>45149.590277777781</v>
      </c>
      <c r="B5351" s="3">
        <v>7.0204410011918998</v>
      </c>
    </row>
    <row r="5352" spans="1:2" x14ac:dyDescent="0.25">
      <c r="A5352" s="25">
        <v>45149.631944444445</v>
      </c>
      <c r="B5352" s="3">
        <v>7.0204886769964201</v>
      </c>
    </row>
    <row r="5353" spans="1:2" x14ac:dyDescent="0.25">
      <c r="A5353" s="25">
        <v>45149.673611111109</v>
      </c>
      <c r="B5353" s="3">
        <v>7.0405363528009497</v>
      </c>
    </row>
    <row r="5354" spans="1:2" x14ac:dyDescent="0.25">
      <c r="A5354" s="25">
        <v>45149.715277777781</v>
      </c>
      <c r="B5354" s="3">
        <v>7.0205840286054801</v>
      </c>
    </row>
    <row r="5355" spans="1:2" x14ac:dyDescent="0.25">
      <c r="A5355" s="25">
        <v>45149.756944444445</v>
      </c>
      <c r="B5355" s="3">
        <v>7.0206317044100102</v>
      </c>
    </row>
    <row r="5356" spans="1:2" x14ac:dyDescent="0.25">
      <c r="A5356" s="25">
        <v>45149.798611111109</v>
      </c>
      <c r="B5356" s="3">
        <v>7.0106793802145404</v>
      </c>
    </row>
    <row r="5357" spans="1:2" x14ac:dyDescent="0.25">
      <c r="A5357" s="25">
        <v>45149.840277777781</v>
      </c>
      <c r="B5357" s="3">
        <v>6.9807270560190702</v>
      </c>
    </row>
    <row r="5358" spans="1:2" x14ac:dyDescent="0.25">
      <c r="A5358" s="25">
        <v>45149.881944444445</v>
      </c>
      <c r="B5358" s="3">
        <v>6.8907747318236003</v>
      </c>
    </row>
    <row r="5359" spans="1:2" x14ac:dyDescent="0.25">
      <c r="A5359" s="25">
        <v>45149.923611111109</v>
      </c>
      <c r="B5359" s="3">
        <v>6.95082240762813</v>
      </c>
    </row>
    <row r="5360" spans="1:2" x14ac:dyDescent="0.25">
      <c r="A5360" s="25">
        <v>45149.965277777781</v>
      </c>
      <c r="B5360" s="3">
        <v>6.8508700834326604</v>
      </c>
    </row>
    <row r="5361" spans="1:2" x14ac:dyDescent="0.25">
      <c r="A5361" s="25">
        <v>45150.006944444445</v>
      </c>
      <c r="B5361" s="3">
        <v>6.8109177592371903</v>
      </c>
    </row>
    <row r="5362" spans="1:2" x14ac:dyDescent="0.25">
      <c r="A5362" s="25">
        <v>45150.048611111109</v>
      </c>
      <c r="B5362" s="3">
        <v>6.8209654350417201</v>
      </c>
    </row>
    <row r="5363" spans="1:2" x14ac:dyDescent="0.25">
      <c r="A5363" s="25">
        <v>45150.090277777781</v>
      </c>
      <c r="B5363" s="3">
        <v>6.8010131108462497</v>
      </c>
    </row>
    <row r="5364" spans="1:2" x14ac:dyDescent="0.25">
      <c r="A5364" s="25">
        <v>45150.131944444445</v>
      </c>
      <c r="B5364" s="3">
        <v>6.7510607866507701</v>
      </c>
    </row>
    <row r="5365" spans="1:2" x14ac:dyDescent="0.25">
      <c r="A5365" s="25">
        <v>45150.173611111109</v>
      </c>
      <c r="B5365" s="3">
        <v>6.7711084624552997</v>
      </c>
    </row>
    <row r="5366" spans="1:2" x14ac:dyDescent="0.25">
      <c r="A5366" s="25">
        <v>45150.215277777781</v>
      </c>
      <c r="B5366" s="3">
        <v>6.6911561382598297</v>
      </c>
    </row>
    <row r="5367" spans="1:2" x14ac:dyDescent="0.25">
      <c r="A5367" s="25">
        <v>45150.256944444445</v>
      </c>
      <c r="B5367" s="3">
        <v>6.7412038140643604</v>
      </c>
    </row>
    <row r="5368" spans="1:2" x14ac:dyDescent="0.25">
      <c r="A5368" s="25">
        <v>45150.298611111109</v>
      </c>
      <c r="B5368" s="3">
        <v>6.6412514898688899</v>
      </c>
    </row>
    <row r="5369" spans="1:2" x14ac:dyDescent="0.25">
      <c r="A5369" s="25">
        <v>45150.340277777781</v>
      </c>
      <c r="B5369" s="3">
        <v>6.6412991656734199</v>
      </c>
    </row>
    <row r="5370" spans="1:2" x14ac:dyDescent="0.25">
      <c r="A5370" s="25">
        <v>45150.381944444445</v>
      </c>
      <c r="B5370" s="3">
        <v>6.7113468414779502</v>
      </c>
    </row>
    <row r="5371" spans="1:2" x14ac:dyDescent="0.25">
      <c r="A5371" s="25">
        <v>45150.423611111109</v>
      </c>
      <c r="B5371" s="3">
        <v>6.8213945172824797</v>
      </c>
    </row>
    <row r="5372" spans="1:2" x14ac:dyDescent="0.25">
      <c r="A5372" s="25">
        <v>45150.465277777781</v>
      </c>
      <c r="B5372" s="3">
        <v>6.9014421930870098</v>
      </c>
    </row>
    <row r="5373" spans="1:2" x14ac:dyDescent="0.25">
      <c r="A5373" s="25">
        <v>45150.506944444445</v>
      </c>
      <c r="B5373" s="3">
        <v>6.9314898688915401</v>
      </c>
    </row>
    <row r="5374" spans="1:2" x14ac:dyDescent="0.25">
      <c r="A5374" s="25">
        <v>45150.548611111109</v>
      </c>
      <c r="B5374" s="3">
        <v>6.9915375446960697</v>
      </c>
    </row>
    <row r="5375" spans="1:2" x14ac:dyDescent="0.25">
      <c r="A5375" s="25">
        <v>45150.590277777781</v>
      </c>
      <c r="B5375" s="3">
        <v>6.9815852205005999</v>
      </c>
    </row>
    <row r="5376" spans="1:2" x14ac:dyDescent="0.25">
      <c r="A5376" s="25">
        <v>45150.631944444445</v>
      </c>
      <c r="B5376" s="3">
        <v>7.0416328963051296</v>
      </c>
    </row>
    <row r="5377" spans="1:2" x14ac:dyDescent="0.25">
      <c r="A5377" s="25">
        <v>45150.673611111109</v>
      </c>
      <c r="B5377" s="3">
        <v>7.0216805721096502</v>
      </c>
    </row>
    <row r="5378" spans="1:2" x14ac:dyDescent="0.25">
      <c r="A5378" s="25">
        <v>45150.715277777781</v>
      </c>
      <c r="B5378" s="3">
        <v>7.0817282479141799</v>
      </c>
    </row>
    <row r="5379" spans="1:2" x14ac:dyDescent="0.25">
      <c r="A5379" s="25">
        <v>45150.756944444445</v>
      </c>
      <c r="B5379" s="3">
        <v>7.0217759237187103</v>
      </c>
    </row>
    <row r="5380" spans="1:2" x14ac:dyDescent="0.25">
      <c r="A5380" s="25">
        <v>45150.798611111109</v>
      </c>
      <c r="B5380" s="3">
        <v>7.1018235995232404</v>
      </c>
    </row>
    <row r="5381" spans="1:2" x14ac:dyDescent="0.25">
      <c r="A5381" s="25">
        <v>45150.840277777781</v>
      </c>
      <c r="B5381" s="3">
        <v>7.0718712753277702</v>
      </c>
    </row>
    <row r="5382" spans="1:2" x14ac:dyDescent="0.25">
      <c r="A5382" s="25">
        <v>45150.881944444445</v>
      </c>
      <c r="B5382" s="3">
        <v>6.9919189511323001</v>
      </c>
    </row>
    <row r="5383" spans="1:2" x14ac:dyDescent="0.25">
      <c r="A5383" s="25">
        <v>45150.923611111109</v>
      </c>
      <c r="B5383" s="3">
        <v>7.0219666269368304</v>
      </c>
    </row>
    <row r="5384" spans="1:2" x14ac:dyDescent="0.25">
      <c r="A5384" s="25">
        <v>45150.965277777781</v>
      </c>
      <c r="B5384" s="3">
        <v>6.9520143027413601</v>
      </c>
    </row>
    <row r="5385" spans="1:2" x14ac:dyDescent="0.25">
      <c r="A5385" s="25">
        <v>45151.006944444445</v>
      </c>
      <c r="B5385" s="3">
        <v>6.9620619785458899</v>
      </c>
    </row>
    <row r="5386" spans="1:2" x14ac:dyDescent="0.25">
      <c r="A5386" s="25">
        <v>45151.048611111109</v>
      </c>
      <c r="B5386" s="3">
        <v>6.8521096543504196</v>
      </c>
    </row>
    <row r="5387" spans="1:2" x14ac:dyDescent="0.25">
      <c r="A5387" s="25">
        <v>45151.090277777781</v>
      </c>
      <c r="B5387" s="3">
        <v>6.8521573301549497</v>
      </c>
    </row>
    <row r="5388" spans="1:2" x14ac:dyDescent="0.25">
      <c r="A5388" s="25">
        <v>45151.131944444445</v>
      </c>
      <c r="B5388" s="3">
        <v>6.92220500595948</v>
      </c>
    </row>
    <row r="5389" spans="1:2" x14ac:dyDescent="0.25">
      <c r="A5389" s="25">
        <v>45151.173611111109</v>
      </c>
      <c r="B5389" s="3">
        <v>6.8922526817640097</v>
      </c>
    </row>
    <row r="5390" spans="1:2" x14ac:dyDescent="0.25">
      <c r="A5390" s="25">
        <v>45151.215277777781</v>
      </c>
      <c r="B5390" s="3">
        <v>6.8323003575685304</v>
      </c>
    </row>
    <row r="5391" spans="1:2" x14ac:dyDescent="0.25">
      <c r="A5391" s="25">
        <v>45151.256944444445</v>
      </c>
      <c r="B5391" s="3">
        <v>6.7723480333730599</v>
      </c>
    </row>
    <row r="5392" spans="1:2" x14ac:dyDescent="0.25">
      <c r="A5392" s="25">
        <v>45151.298611111109</v>
      </c>
      <c r="B5392" s="3">
        <v>6.8323957091775904</v>
      </c>
    </row>
    <row r="5393" spans="1:2" x14ac:dyDescent="0.25">
      <c r="A5393" s="25">
        <v>45151.340277777781</v>
      </c>
      <c r="B5393" s="3">
        <v>6.9024433849821198</v>
      </c>
    </row>
    <row r="5394" spans="1:2" x14ac:dyDescent="0.25">
      <c r="A5394" s="25">
        <v>45151.381944444445</v>
      </c>
      <c r="B5394" s="3">
        <v>7.0024910607866504</v>
      </c>
    </row>
    <row r="5395" spans="1:2" x14ac:dyDescent="0.25">
      <c r="A5395" s="25">
        <v>45151.423611111109</v>
      </c>
      <c r="B5395" s="3">
        <v>7.0325387365911798</v>
      </c>
    </row>
    <row r="5396" spans="1:2" x14ac:dyDescent="0.25">
      <c r="A5396" s="25">
        <v>45151.465277777781</v>
      </c>
      <c r="B5396" s="3">
        <v>7.0125864123957102</v>
      </c>
    </row>
    <row r="5397" spans="1:2" x14ac:dyDescent="0.25">
      <c r="A5397" s="25">
        <v>45151.506944444445</v>
      </c>
      <c r="B5397" s="3">
        <v>7.0826340882002397</v>
      </c>
    </row>
    <row r="5398" spans="1:2" x14ac:dyDescent="0.25">
      <c r="A5398" s="25">
        <v>45151.548611111109</v>
      </c>
      <c r="B5398" s="3">
        <v>7.1226817640047697</v>
      </c>
    </row>
    <row r="5399" spans="1:2" x14ac:dyDescent="0.25">
      <c r="A5399" s="25">
        <v>45151.590277777781</v>
      </c>
      <c r="B5399" s="3">
        <v>7.1527294398093</v>
      </c>
    </row>
    <row r="5400" spans="1:2" x14ac:dyDescent="0.25">
      <c r="A5400" s="25">
        <v>45151.631944444445</v>
      </c>
      <c r="B5400" s="3">
        <v>7.1627771156138298</v>
      </c>
    </row>
    <row r="5401" spans="1:2" x14ac:dyDescent="0.25">
      <c r="A5401" s="25">
        <v>45151.673611111109</v>
      </c>
      <c r="B5401" s="3">
        <v>7.15282479141836</v>
      </c>
    </row>
    <row r="5402" spans="1:2" x14ac:dyDescent="0.25">
      <c r="A5402" s="25">
        <v>45151.715277777781</v>
      </c>
      <c r="B5402" s="3">
        <v>7.1328724672228798</v>
      </c>
    </row>
    <row r="5403" spans="1:2" x14ac:dyDescent="0.25">
      <c r="A5403" s="25">
        <v>45151.756944444445</v>
      </c>
      <c r="B5403" s="3">
        <v>7.1629201430274101</v>
      </c>
    </row>
    <row r="5404" spans="1:2" x14ac:dyDescent="0.25">
      <c r="A5404" s="25">
        <v>45151.798611111109</v>
      </c>
      <c r="B5404" s="3">
        <v>7.1629678188319401</v>
      </c>
    </row>
    <row r="5405" spans="1:2" x14ac:dyDescent="0.25">
      <c r="A5405" s="25">
        <v>45151.840277777781</v>
      </c>
      <c r="B5405" s="3">
        <v>7.1130154946364703</v>
      </c>
    </row>
    <row r="5406" spans="1:2" x14ac:dyDescent="0.25">
      <c r="A5406" s="25">
        <v>45151.881944444445</v>
      </c>
      <c r="B5406" s="3">
        <v>7.1130631704410003</v>
      </c>
    </row>
    <row r="5407" spans="1:2" x14ac:dyDescent="0.25">
      <c r="A5407" s="25">
        <v>45151.923611111109</v>
      </c>
      <c r="B5407" s="3">
        <v>7.1231108462455301</v>
      </c>
    </row>
    <row r="5408" spans="1:2" x14ac:dyDescent="0.25">
      <c r="A5408" s="25">
        <v>45151.965277777781</v>
      </c>
      <c r="B5408" s="3">
        <v>6.9131585220500602</v>
      </c>
    </row>
    <row r="5409" spans="1:2" x14ac:dyDescent="0.25">
      <c r="A5409" s="25">
        <v>45152.006944444445</v>
      </c>
      <c r="B5409" s="3">
        <v>6.8932061978545898</v>
      </c>
    </row>
    <row r="5410" spans="1:2" x14ac:dyDescent="0.25">
      <c r="A5410" s="25">
        <v>45152.048611111109</v>
      </c>
      <c r="B5410" s="3">
        <v>6.7832538736591204</v>
      </c>
    </row>
    <row r="5411" spans="1:2" x14ac:dyDescent="0.25">
      <c r="A5411" s="25">
        <v>45152.090277777781</v>
      </c>
      <c r="B5411" s="3">
        <v>7.0733015494636504</v>
      </c>
    </row>
    <row r="5412" spans="1:2" x14ac:dyDescent="0.25">
      <c r="A5412" s="25">
        <v>45152.131944444445</v>
      </c>
      <c r="B5412" s="3">
        <v>7.05334922526818</v>
      </c>
    </row>
    <row r="5413" spans="1:2" x14ac:dyDescent="0.25">
      <c r="A5413" s="25">
        <v>45152.173611111109</v>
      </c>
      <c r="B5413" s="3">
        <v>7.0433969010727102</v>
      </c>
    </row>
    <row r="5414" spans="1:2" x14ac:dyDescent="0.25">
      <c r="A5414" s="25">
        <v>45152.215277777781</v>
      </c>
      <c r="B5414" s="3">
        <v>7.0234445768772398</v>
      </c>
    </row>
    <row r="5415" spans="1:2" x14ac:dyDescent="0.25">
      <c r="A5415" s="25">
        <v>45152.256944444445</v>
      </c>
      <c r="B5415" s="3">
        <v>6.9934922526817598</v>
      </c>
    </row>
    <row r="5416" spans="1:2" x14ac:dyDescent="0.25">
      <c r="A5416" s="25">
        <v>45152.298611111109</v>
      </c>
      <c r="B5416" s="3">
        <v>6.9535399284862898</v>
      </c>
    </row>
    <row r="5417" spans="1:2" x14ac:dyDescent="0.25">
      <c r="A5417" s="25">
        <v>45152.340277777781</v>
      </c>
      <c r="B5417" s="3">
        <v>7.0035876042908196</v>
      </c>
    </row>
    <row r="5418" spans="1:2" x14ac:dyDescent="0.25">
      <c r="A5418" s="25">
        <v>45152.381944444445</v>
      </c>
      <c r="B5418" s="3">
        <v>7.1336352800953504</v>
      </c>
    </row>
    <row r="5419" spans="1:2" x14ac:dyDescent="0.25">
      <c r="A5419" s="25">
        <v>45152.423611111109</v>
      </c>
      <c r="B5419" s="3">
        <v>7.0436829558998797</v>
      </c>
    </row>
    <row r="5420" spans="1:2" x14ac:dyDescent="0.25">
      <c r="A5420" s="25">
        <v>45152.465277777781</v>
      </c>
      <c r="B5420" s="3">
        <v>6.9937306317044099</v>
      </c>
    </row>
    <row r="5421" spans="1:2" x14ac:dyDescent="0.25">
      <c r="A5421" s="25">
        <v>45152.506944444445</v>
      </c>
      <c r="B5421" s="3">
        <v>7.03377830750894</v>
      </c>
    </row>
    <row r="5422" spans="1:2" x14ac:dyDescent="0.25">
      <c r="A5422" s="25">
        <v>45152.548611111109</v>
      </c>
      <c r="B5422" s="3">
        <v>7.0238259833134702</v>
      </c>
    </row>
    <row r="5423" spans="1:2" x14ac:dyDescent="0.25">
      <c r="A5423" s="25">
        <v>45152.590277777781</v>
      </c>
      <c r="B5423" s="3">
        <v>7.0238736591180002</v>
      </c>
    </row>
    <row r="5424" spans="1:2" x14ac:dyDescent="0.25">
      <c r="A5424" s="25">
        <v>45152.631944444445</v>
      </c>
      <c r="B5424" s="3">
        <v>6.9739213349225304</v>
      </c>
    </row>
    <row r="5425" spans="1:2" x14ac:dyDescent="0.25">
      <c r="A5425" s="25">
        <v>45152.673611111109</v>
      </c>
      <c r="B5425" s="3">
        <v>7.0039690107270598</v>
      </c>
    </row>
    <row r="5426" spans="1:2" x14ac:dyDescent="0.25">
      <c r="A5426" s="25">
        <v>45152.715277777781</v>
      </c>
      <c r="B5426" s="3">
        <v>6.9840166865315902</v>
      </c>
    </row>
    <row r="5427" spans="1:2" x14ac:dyDescent="0.25">
      <c r="A5427" s="25">
        <v>45152.756944444445</v>
      </c>
      <c r="B5427" s="3">
        <v>7.1040643623361204</v>
      </c>
    </row>
    <row r="5428" spans="1:2" x14ac:dyDescent="0.25">
      <c r="A5428" s="25">
        <v>45152.798611111109</v>
      </c>
      <c r="B5428" s="3">
        <v>7.0041120381406401</v>
      </c>
    </row>
    <row r="5429" spans="1:2" x14ac:dyDescent="0.25">
      <c r="A5429" s="25">
        <v>45152.840277777781</v>
      </c>
      <c r="B5429" s="3">
        <v>6.9341597139451698</v>
      </c>
    </row>
    <row r="5430" spans="1:2" x14ac:dyDescent="0.25">
      <c r="A5430" s="25">
        <v>45152.881944444445</v>
      </c>
      <c r="B5430" s="3">
        <v>6.9142073897497003</v>
      </c>
    </row>
    <row r="5431" spans="1:2" x14ac:dyDescent="0.25">
      <c r="A5431" s="25">
        <v>45152.923611111109</v>
      </c>
      <c r="B5431" s="3">
        <v>6.8542550655542298</v>
      </c>
    </row>
    <row r="5432" spans="1:2" x14ac:dyDescent="0.25">
      <c r="A5432" s="25">
        <v>45152.965277777781</v>
      </c>
      <c r="B5432" s="3">
        <v>6.8743027413587603</v>
      </c>
    </row>
    <row r="5433" spans="1:2" x14ac:dyDescent="0.25">
      <c r="A5433" s="25">
        <v>45153.006944444445</v>
      </c>
      <c r="B5433" s="3">
        <v>6.8443504171632901</v>
      </c>
    </row>
    <row r="5434" spans="1:2" x14ac:dyDescent="0.25">
      <c r="A5434" s="25">
        <v>45153.048611111109</v>
      </c>
      <c r="B5434" s="3">
        <v>6.8143980929678198</v>
      </c>
    </row>
    <row r="5435" spans="1:2" x14ac:dyDescent="0.25">
      <c r="A5435" s="25">
        <v>45153.090277777781</v>
      </c>
      <c r="B5435" s="3">
        <v>6.7844457687723496</v>
      </c>
    </row>
    <row r="5436" spans="1:2" x14ac:dyDescent="0.25">
      <c r="A5436" s="25">
        <v>45153.131944444445</v>
      </c>
      <c r="B5436" s="3">
        <v>6.7344934445768798</v>
      </c>
    </row>
    <row r="5437" spans="1:2" x14ac:dyDescent="0.25">
      <c r="A5437" s="25">
        <v>45153.173611111109</v>
      </c>
      <c r="B5437" s="3">
        <v>6.6245411203814104</v>
      </c>
    </row>
    <row r="5438" spans="1:2" x14ac:dyDescent="0.25">
      <c r="A5438" s="25">
        <v>45153.215277777781</v>
      </c>
      <c r="B5438" s="3">
        <v>6.5645887961859399</v>
      </c>
    </row>
    <row r="5439" spans="1:2" x14ac:dyDescent="0.25">
      <c r="A5439" s="25">
        <v>45153.256944444445</v>
      </c>
      <c r="B5439" s="3">
        <v>6.6246364719904696</v>
      </c>
    </row>
    <row r="5440" spans="1:2" x14ac:dyDescent="0.25">
      <c r="A5440" s="25">
        <v>45153.298611111109</v>
      </c>
      <c r="B5440" s="3">
        <v>6.6546841477949901</v>
      </c>
    </row>
    <row r="5441" spans="1:2" x14ac:dyDescent="0.25">
      <c r="A5441" s="25">
        <v>45153.340277777781</v>
      </c>
      <c r="B5441" s="3">
        <v>6.6947318235995201</v>
      </c>
    </row>
    <row r="5442" spans="1:2" x14ac:dyDescent="0.25">
      <c r="A5442" s="25">
        <v>45153.381944444445</v>
      </c>
      <c r="B5442" s="3">
        <v>6.5847794994040498</v>
      </c>
    </row>
    <row r="5443" spans="1:2" x14ac:dyDescent="0.25">
      <c r="A5443" s="25">
        <v>45153.423611111109</v>
      </c>
      <c r="B5443" s="3">
        <v>6.8648271752085801</v>
      </c>
    </row>
    <row r="5444" spans="1:2" x14ac:dyDescent="0.25">
      <c r="A5444" s="25">
        <v>45153.465277777781</v>
      </c>
      <c r="B5444" s="3">
        <v>6.8748748510131099</v>
      </c>
    </row>
    <row r="5445" spans="1:2" x14ac:dyDescent="0.25">
      <c r="A5445" s="25">
        <v>45153.506944444445</v>
      </c>
      <c r="B5445" s="3">
        <v>6.8649225268176401</v>
      </c>
    </row>
    <row r="5446" spans="1:2" x14ac:dyDescent="0.25">
      <c r="A5446" s="25">
        <v>45153.548611111109</v>
      </c>
      <c r="B5446" s="3">
        <v>6.9249702026221698</v>
      </c>
    </row>
    <row r="5447" spans="1:2" x14ac:dyDescent="0.25">
      <c r="A5447" s="25">
        <v>45153.590277777781</v>
      </c>
      <c r="B5447" s="3">
        <v>6.9050178784267002</v>
      </c>
    </row>
    <row r="5448" spans="1:2" x14ac:dyDescent="0.25">
      <c r="A5448" s="25">
        <v>45153.631944444445</v>
      </c>
      <c r="B5448" s="3">
        <v>6.8850655542312298</v>
      </c>
    </row>
    <row r="5449" spans="1:2" x14ac:dyDescent="0.25">
      <c r="A5449" s="25">
        <v>45153.673611111109</v>
      </c>
      <c r="B5449" s="3">
        <v>6.9351132300357596</v>
      </c>
    </row>
    <row r="5450" spans="1:2" x14ac:dyDescent="0.25">
      <c r="A5450" s="25">
        <v>45153.715277777781</v>
      </c>
      <c r="B5450" s="3">
        <v>6.9251609058402899</v>
      </c>
    </row>
    <row r="5451" spans="1:2" x14ac:dyDescent="0.25">
      <c r="A5451" s="25">
        <v>45153.756944444445</v>
      </c>
      <c r="B5451" s="3">
        <v>6.9152085816448103</v>
      </c>
    </row>
    <row r="5452" spans="1:2" x14ac:dyDescent="0.25">
      <c r="A5452" s="25">
        <v>45153.798611111109</v>
      </c>
      <c r="B5452" s="3">
        <v>6.8852562574493401</v>
      </c>
    </row>
    <row r="5453" spans="1:2" x14ac:dyDescent="0.25">
      <c r="A5453" s="25">
        <v>45153.840277777781</v>
      </c>
      <c r="B5453" s="3">
        <v>6.8553039332538699</v>
      </c>
    </row>
    <row r="5454" spans="1:2" x14ac:dyDescent="0.25">
      <c r="A5454" s="25">
        <v>45153.881944444445</v>
      </c>
      <c r="B5454" s="3">
        <v>6.9653516090584002</v>
      </c>
    </row>
    <row r="5455" spans="1:2" x14ac:dyDescent="0.25">
      <c r="A5455" s="25">
        <v>45153.923611111109</v>
      </c>
      <c r="B5455" s="3">
        <v>6.8453992848629301</v>
      </c>
    </row>
    <row r="5456" spans="1:2" x14ac:dyDescent="0.25">
      <c r="A5456" s="25">
        <v>45153.965277777781</v>
      </c>
      <c r="B5456" s="3">
        <v>6.85544696066746</v>
      </c>
    </row>
    <row r="5457" spans="1:2" x14ac:dyDescent="0.25">
      <c r="A5457" s="25">
        <v>45154.006944444445</v>
      </c>
      <c r="B5457" s="3">
        <v>6.6954946364719898</v>
      </c>
    </row>
    <row r="5458" spans="1:2" x14ac:dyDescent="0.25">
      <c r="A5458" s="25">
        <v>45154.048611111109</v>
      </c>
      <c r="B5458" s="3">
        <v>6.60554231227652</v>
      </c>
    </row>
    <row r="5459" spans="1:2" x14ac:dyDescent="0.25">
      <c r="A5459" s="25">
        <v>45154.090277777781</v>
      </c>
      <c r="B5459" s="3">
        <v>6.77558998808105</v>
      </c>
    </row>
    <row r="5460" spans="1:2" x14ac:dyDescent="0.25">
      <c r="A5460" s="25">
        <v>45154.131944444445</v>
      </c>
      <c r="B5460" s="3">
        <v>6.5756376638855798</v>
      </c>
    </row>
    <row r="5461" spans="1:2" x14ac:dyDescent="0.25">
      <c r="A5461" s="25">
        <v>45154.173611111109</v>
      </c>
      <c r="B5461" s="3">
        <v>6.6356853396901103</v>
      </c>
    </row>
    <row r="5462" spans="1:2" x14ac:dyDescent="0.25">
      <c r="A5462" s="25">
        <v>45154.215277777781</v>
      </c>
      <c r="B5462" s="3">
        <v>6.5357330154946398</v>
      </c>
    </row>
    <row r="5463" spans="1:2" x14ac:dyDescent="0.25">
      <c r="A5463" s="25">
        <v>45154.256944444445</v>
      </c>
      <c r="B5463" s="3">
        <v>6.6457806912991702</v>
      </c>
    </row>
    <row r="5464" spans="1:2" x14ac:dyDescent="0.25">
      <c r="A5464" s="25">
        <v>45154.298611111109</v>
      </c>
      <c r="B5464" s="3">
        <v>6.7558283671036898</v>
      </c>
    </row>
    <row r="5465" spans="1:2" x14ac:dyDescent="0.25">
      <c r="A5465" s="25">
        <v>45154.340277777781</v>
      </c>
      <c r="B5465" s="3">
        <v>6.8258760429082201</v>
      </c>
    </row>
    <row r="5466" spans="1:2" x14ac:dyDescent="0.25">
      <c r="A5466" s="25">
        <v>45154.381944444445</v>
      </c>
      <c r="B5466" s="3">
        <v>6.87592371871275</v>
      </c>
    </row>
    <row r="5467" spans="1:2" x14ac:dyDescent="0.25">
      <c r="A5467" s="25">
        <v>45154.423611111109</v>
      </c>
      <c r="B5467" s="3">
        <v>6.9759713945172797</v>
      </c>
    </row>
    <row r="5468" spans="1:2" x14ac:dyDescent="0.25">
      <c r="A5468" s="25">
        <v>45154.465277777781</v>
      </c>
      <c r="B5468" s="3">
        <v>6.9760190703218097</v>
      </c>
    </row>
    <row r="5469" spans="1:2" x14ac:dyDescent="0.25">
      <c r="A5469" s="25">
        <v>45154.506944444445</v>
      </c>
      <c r="B5469" s="3">
        <v>6.9860667461263404</v>
      </c>
    </row>
    <row r="5470" spans="1:2" x14ac:dyDescent="0.25">
      <c r="A5470" s="25">
        <v>45154.548611111109</v>
      </c>
      <c r="B5470" s="3">
        <v>7.0161144219308698</v>
      </c>
    </row>
    <row r="5471" spans="1:2" x14ac:dyDescent="0.25">
      <c r="A5471" s="25">
        <v>45154.590277777781</v>
      </c>
      <c r="B5471" s="3">
        <v>6.9561620977354002</v>
      </c>
    </row>
    <row r="5472" spans="1:2" x14ac:dyDescent="0.25">
      <c r="A5472" s="25">
        <v>45154.631944444445</v>
      </c>
      <c r="B5472" s="3">
        <v>6.9862097735399296</v>
      </c>
    </row>
    <row r="5473" spans="1:2" x14ac:dyDescent="0.25">
      <c r="A5473" s="25">
        <v>45154.673611111109</v>
      </c>
      <c r="B5473" s="3">
        <v>7.0262574493444596</v>
      </c>
    </row>
    <row r="5474" spans="1:2" x14ac:dyDescent="0.25">
      <c r="A5474" s="25">
        <v>45154.715277777781</v>
      </c>
      <c r="B5474" s="3">
        <v>7.0563051251489899</v>
      </c>
    </row>
    <row r="5475" spans="1:2" x14ac:dyDescent="0.25">
      <c r="A5475" s="25">
        <v>45154.756944444445</v>
      </c>
      <c r="B5475" s="3">
        <v>7.0563528009535199</v>
      </c>
    </row>
    <row r="5476" spans="1:2" x14ac:dyDescent="0.25">
      <c r="A5476" s="25">
        <v>45154.798611111109</v>
      </c>
      <c r="B5476" s="3">
        <v>7.0364004767580504</v>
      </c>
    </row>
    <row r="5477" spans="1:2" x14ac:dyDescent="0.25">
      <c r="A5477" s="25">
        <v>45154.840277777781</v>
      </c>
      <c r="B5477" s="3">
        <v>7.0164481525625702</v>
      </c>
    </row>
    <row r="5478" spans="1:2" x14ac:dyDescent="0.25">
      <c r="A5478" s="25">
        <v>45154.881944444445</v>
      </c>
      <c r="B5478" s="3">
        <v>7.0664958283671</v>
      </c>
    </row>
    <row r="5479" spans="1:2" x14ac:dyDescent="0.25">
      <c r="A5479" s="25">
        <v>45154.923611111109</v>
      </c>
      <c r="B5479" s="3">
        <v>6.9765435041716302</v>
      </c>
    </row>
    <row r="5480" spans="1:2" x14ac:dyDescent="0.25">
      <c r="A5480" s="25">
        <v>45154.965277777781</v>
      </c>
      <c r="B5480" s="3">
        <v>7.0565911799761603</v>
      </c>
    </row>
    <row r="5481" spans="1:2" x14ac:dyDescent="0.25">
      <c r="A5481" s="25">
        <v>45155.006944444445</v>
      </c>
      <c r="B5481" s="3">
        <v>7.0066388557806896</v>
      </c>
    </row>
    <row r="5482" spans="1:2" x14ac:dyDescent="0.25">
      <c r="A5482" s="25">
        <v>45155.048611111109</v>
      </c>
      <c r="B5482" s="3">
        <v>6.9666865315852204</v>
      </c>
    </row>
    <row r="5483" spans="1:2" x14ac:dyDescent="0.25">
      <c r="A5483" s="25">
        <v>45155.090277777781</v>
      </c>
      <c r="B5483" s="3">
        <v>6.9567342073897498</v>
      </c>
    </row>
    <row r="5484" spans="1:2" x14ac:dyDescent="0.25">
      <c r="A5484" s="25">
        <v>45155.131944444445</v>
      </c>
      <c r="B5484" s="3">
        <v>6.94678188319428</v>
      </c>
    </row>
    <row r="5485" spans="1:2" x14ac:dyDescent="0.25">
      <c r="A5485" s="25">
        <v>45155.173611111109</v>
      </c>
      <c r="B5485" s="3">
        <v>6.9968295589988099</v>
      </c>
    </row>
    <row r="5486" spans="1:2" x14ac:dyDescent="0.25">
      <c r="A5486" s="25">
        <v>45155.215277777781</v>
      </c>
      <c r="B5486" s="3">
        <v>6.9168772348033398</v>
      </c>
    </row>
    <row r="5487" spans="1:2" x14ac:dyDescent="0.25">
      <c r="A5487" s="25">
        <v>45155.256944444445</v>
      </c>
      <c r="B5487" s="3">
        <v>6.9569249106078699</v>
      </c>
    </row>
    <row r="5488" spans="1:2" x14ac:dyDescent="0.25">
      <c r="A5488" s="25">
        <v>45155.298611111109</v>
      </c>
      <c r="B5488" s="3">
        <v>6.8669725864124</v>
      </c>
    </row>
    <row r="5489" spans="1:2" x14ac:dyDescent="0.25">
      <c r="A5489" s="25">
        <v>45155.340277777781</v>
      </c>
      <c r="B5489" s="3">
        <v>6.9570202622169202</v>
      </c>
    </row>
    <row r="5490" spans="1:2" x14ac:dyDescent="0.25">
      <c r="A5490" s="25">
        <v>45155.381944444445</v>
      </c>
      <c r="B5490" s="3">
        <v>6.9270679380214499</v>
      </c>
    </row>
    <row r="5491" spans="1:2" x14ac:dyDescent="0.25">
      <c r="A5491" s="25">
        <v>45155.423611111109</v>
      </c>
      <c r="B5491" s="3">
        <v>6.9371156138259797</v>
      </c>
    </row>
    <row r="5492" spans="1:2" x14ac:dyDescent="0.25">
      <c r="A5492" s="25">
        <v>45155.465277777781</v>
      </c>
      <c r="B5492" s="3">
        <v>6.92716328963051</v>
      </c>
    </row>
    <row r="5493" spans="1:2" x14ac:dyDescent="0.25">
      <c r="A5493" s="25">
        <v>45155.506944444445</v>
      </c>
      <c r="B5493" s="3">
        <v>6.9872109654350396</v>
      </c>
    </row>
    <row r="5494" spans="1:2" x14ac:dyDescent="0.25">
      <c r="A5494" s="25">
        <v>45155.548611111109</v>
      </c>
      <c r="B5494" s="3">
        <v>7.0172586412395699</v>
      </c>
    </row>
    <row r="5495" spans="1:2" x14ac:dyDescent="0.25">
      <c r="A5495" s="25">
        <v>45155.590277777781</v>
      </c>
      <c r="B5495" s="3">
        <v>7.0673063170440997</v>
      </c>
    </row>
    <row r="5496" spans="1:2" x14ac:dyDescent="0.25">
      <c r="A5496" s="25">
        <v>45155.631944444445</v>
      </c>
      <c r="B5496" s="3">
        <v>7.0673539928486298</v>
      </c>
    </row>
    <row r="5497" spans="1:2" x14ac:dyDescent="0.25">
      <c r="A5497" s="25">
        <v>45155.673611111109</v>
      </c>
      <c r="B5497" s="3">
        <v>7.1274016686531603</v>
      </c>
    </row>
    <row r="5498" spans="1:2" x14ac:dyDescent="0.25">
      <c r="A5498" s="25">
        <v>45155.715277777781</v>
      </c>
      <c r="B5498" s="3">
        <v>7.0474493444576902</v>
      </c>
    </row>
    <row r="5499" spans="1:2" x14ac:dyDescent="0.25">
      <c r="A5499" s="25">
        <v>45155.756944444445</v>
      </c>
      <c r="B5499" s="3">
        <v>7.1274970202622203</v>
      </c>
    </row>
    <row r="5500" spans="1:2" x14ac:dyDescent="0.25">
      <c r="A5500" s="25">
        <v>45155.798611111109</v>
      </c>
      <c r="B5500" s="3">
        <v>7.0775446960667496</v>
      </c>
    </row>
    <row r="5501" spans="1:2" x14ac:dyDescent="0.25">
      <c r="A5501" s="25">
        <v>45155.840277777781</v>
      </c>
      <c r="B5501" s="3">
        <v>7.1475923718712799</v>
      </c>
    </row>
    <row r="5502" spans="1:2" x14ac:dyDescent="0.25">
      <c r="A5502" s="25">
        <v>45155.881944444445</v>
      </c>
      <c r="B5502" s="3">
        <v>7.1576400476758</v>
      </c>
    </row>
    <row r="5503" spans="1:2" x14ac:dyDescent="0.25">
      <c r="A5503" s="25">
        <v>45155.923611111109</v>
      </c>
      <c r="B5503" s="3">
        <v>7.1476877234803302</v>
      </c>
    </row>
    <row r="5504" spans="1:2" x14ac:dyDescent="0.25">
      <c r="A5504" s="25">
        <v>45155.965277777781</v>
      </c>
      <c r="B5504" s="3">
        <v>7.0277353992848601</v>
      </c>
    </row>
    <row r="5505" spans="1:2" x14ac:dyDescent="0.25">
      <c r="A5505" s="25">
        <v>45156.006944444445</v>
      </c>
      <c r="B5505" s="3">
        <v>6.9877830750893901</v>
      </c>
    </row>
    <row r="5506" spans="1:2" x14ac:dyDescent="0.25">
      <c r="A5506" s="25">
        <v>45156.048611111109</v>
      </c>
      <c r="B5506" s="3">
        <v>6.9578307508939199</v>
      </c>
    </row>
    <row r="5507" spans="1:2" x14ac:dyDescent="0.25">
      <c r="A5507" s="25">
        <v>45156.090277777781</v>
      </c>
      <c r="B5507" s="3">
        <v>6.9478784266984501</v>
      </c>
    </row>
    <row r="5508" spans="1:2" x14ac:dyDescent="0.25">
      <c r="A5508" s="25">
        <v>45156.131944444445</v>
      </c>
      <c r="B5508" s="3">
        <v>7.0579261025029796</v>
      </c>
    </row>
    <row r="5509" spans="1:2" x14ac:dyDescent="0.25">
      <c r="A5509" s="25">
        <v>45156.173611111109</v>
      </c>
      <c r="B5509" s="3">
        <v>6.9479737783075102</v>
      </c>
    </row>
    <row r="5510" spans="1:2" x14ac:dyDescent="0.25">
      <c r="A5510" s="25">
        <v>45156.215277777781</v>
      </c>
      <c r="B5510" s="3">
        <v>6.95802145411204</v>
      </c>
    </row>
    <row r="5511" spans="1:2" x14ac:dyDescent="0.25">
      <c r="A5511" s="25">
        <v>45156.256944444445</v>
      </c>
      <c r="B5511" s="3">
        <v>7.0580691299165697</v>
      </c>
    </row>
    <row r="5512" spans="1:2" x14ac:dyDescent="0.25">
      <c r="A5512" s="25">
        <v>45156.298611111109</v>
      </c>
      <c r="B5512" s="3">
        <v>7.0081168057210999</v>
      </c>
    </row>
    <row r="5513" spans="1:2" x14ac:dyDescent="0.25">
      <c r="A5513" s="25">
        <v>45156.340277777781</v>
      </c>
      <c r="B5513" s="3">
        <v>7.0281644815256303</v>
      </c>
    </row>
    <row r="5514" spans="1:2" x14ac:dyDescent="0.25">
      <c r="A5514" s="25">
        <v>45156.381944444445</v>
      </c>
      <c r="B5514" s="3">
        <v>7.0782121573301504</v>
      </c>
    </row>
    <row r="5515" spans="1:2" x14ac:dyDescent="0.25">
      <c r="A5515" s="25">
        <v>45156.423611111109</v>
      </c>
      <c r="B5515" s="3">
        <v>7.2182598331346801</v>
      </c>
    </row>
    <row r="5516" spans="1:2" x14ac:dyDescent="0.25">
      <c r="A5516" s="25">
        <v>45156.465277777781</v>
      </c>
      <c r="B5516" s="3">
        <v>7.2383075089392097</v>
      </c>
    </row>
    <row r="5517" spans="1:2" x14ac:dyDescent="0.25">
      <c r="A5517" s="25">
        <v>45156.506944444445</v>
      </c>
      <c r="B5517" s="3">
        <v>7.26835518474374</v>
      </c>
    </row>
    <row r="5518" spans="1:2" x14ac:dyDescent="0.25">
      <c r="A5518" s="25">
        <v>45156.548611111109</v>
      </c>
      <c r="B5518" s="3">
        <v>7.2984028605482703</v>
      </c>
    </row>
    <row r="5519" spans="1:2" x14ac:dyDescent="0.25">
      <c r="A5519" s="25">
        <v>45156.590277777781</v>
      </c>
      <c r="B5519" s="3">
        <v>7.2884505363527996</v>
      </c>
    </row>
    <row r="5520" spans="1:2" x14ac:dyDescent="0.25">
      <c r="A5520" s="25">
        <v>45156.631944444445</v>
      </c>
      <c r="B5520" s="3">
        <v>7.3484982121573301</v>
      </c>
    </row>
    <row r="5521" spans="1:2" x14ac:dyDescent="0.25">
      <c r="A5521" s="25">
        <v>45156.673611111109</v>
      </c>
      <c r="B5521" s="3">
        <v>7.3285458879618597</v>
      </c>
    </row>
    <row r="5522" spans="1:2" x14ac:dyDescent="0.25">
      <c r="A5522" s="25">
        <v>45156.715277777781</v>
      </c>
      <c r="B5522" s="3">
        <v>7.2885935637663897</v>
      </c>
    </row>
    <row r="5523" spans="1:2" x14ac:dyDescent="0.25">
      <c r="A5523" s="25">
        <v>45156.756944444445</v>
      </c>
      <c r="B5523" s="3">
        <v>7.3486412395709202</v>
      </c>
    </row>
    <row r="5524" spans="1:2" x14ac:dyDescent="0.25">
      <c r="A5524" s="25">
        <v>45156.798611111109</v>
      </c>
      <c r="B5524" s="3">
        <v>7.3286889153754498</v>
      </c>
    </row>
    <row r="5525" spans="1:2" x14ac:dyDescent="0.25">
      <c r="A5525" s="25">
        <v>45156.840277777781</v>
      </c>
      <c r="B5525" s="3">
        <v>7.2987365911799804</v>
      </c>
    </row>
    <row r="5526" spans="1:2" x14ac:dyDescent="0.25">
      <c r="A5526" s="25">
        <v>45156.881944444445</v>
      </c>
      <c r="B5526" s="3">
        <v>7.2587842669845104</v>
      </c>
    </row>
    <row r="5527" spans="1:2" x14ac:dyDescent="0.25">
      <c r="A5527" s="25">
        <v>45156.923611111109</v>
      </c>
      <c r="B5527" s="3">
        <v>7.3088319427890296</v>
      </c>
    </row>
    <row r="5528" spans="1:2" x14ac:dyDescent="0.25">
      <c r="A5528" s="25">
        <v>45156.965277777781</v>
      </c>
      <c r="B5528" s="3">
        <v>7.24887961859356</v>
      </c>
    </row>
    <row r="5529" spans="1:2" x14ac:dyDescent="0.25">
      <c r="A5529" s="25">
        <v>45157.006944444445</v>
      </c>
      <c r="B5529" s="3">
        <v>7.2789272943980903</v>
      </c>
    </row>
    <row r="5530" spans="1:2" x14ac:dyDescent="0.25">
      <c r="A5530" s="25">
        <v>45157.048611111109</v>
      </c>
      <c r="B5530" s="3">
        <v>7.2689749702026196</v>
      </c>
    </row>
    <row r="5531" spans="1:2" x14ac:dyDescent="0.25">
      <c r="A5531" s="25">
        <v>45157.090277777781</v>
      </c>
      <c r="B5531" s="3">
        <v>7.1890226460071496</v>
      </c>
    </row>
    <row r="5532" spans="1:2" x14ac:dyDescent="0.25">
      <c r="A5532" s="25">
        <v>45157.131944444445</v>
      </c>
      <c r="B5532" s="3">
        <v>7.2890703218116801</v>
      </c>
    </row>
    <row r="5533" spans="1:2" x14ac:dyDescent="0.25">
      <c r="A5533" s="25">
        <v>45157.173611111109</v>
      </c>
      <c r="B5533" s="3">
        <v>7.2391179976162103</v>
      </c>
    </row>
    <row r="5534" spans="1:2" x14ac:dyDescent="0.25">
      <c r="A5534" s="25">
        <v>45157.215277777781</v>
      </c>
      <c r="B5534" s="3">
        <v>7.1491656734207396</v>
      </c>
    </row>
    <row r="5535" spans="1:2" x14ac:dyDescent="0.25">
      <c r="A5535" s="25">
        <v>45157.256944444445</v>
      </c>
      <c r="B5535" s="3">
        <v>7.1692133492252701</v>
      </c>
    </row>
    <row r="5536" spans="1:2" x14ac:dyDescent="0.25">
      <c r="A5536" s="25">
        <v>45157.298611111109</v>
      </c>
      <c r="B5536" s="3">
        <v>7.1392610250297999</v>
      </c>
    </row>
    <row r="5537" spans="1:2" x14ac:dyDescent="0.25">
      <c r="A5537" s="25">
        <v>45157.340277777781</v>
      </c>
      <c r="B5537" s="3">
        <v>7.1993087008343304</v>
      </c>
    </row>
    <row r="5538" spans="1:2" x14ac:dyDescent="0.25">
      <c r="A5538" s="25">
        <v>45157.381944444445</v>
      </c>
      <c r="B5538" s="3">
        <v>7.3393563766388601</v>
      </c>
    </row>
    <row r="5539" spans="1:2" x14ac:dyDescent="0.25">
      <c r="A5539" s="25">
        <v>45157.423611111109</v>
      </c>
      <c r="B5539" s="3">
        <v>7.3394040524433803</v>
      </c>
    </row>
    <row r="5540" spans="1:2" x14ac:dyDescent="0.25">
      <c r="A5540" s="25">
        <v>45157.465277777781</v>
      </c>
      <c r="B5540" s="3">
        <v>7.3894517282479102</v>
      </c>
    </row>
    <row r="5541" spans="1:2" x14ac:dyDescent="0.25">
      <c r="A5541" s="25">
        <v>45157.506944444445</v>
      </c>
      <c r="B5541" s="3">
        <v>7.3494994040524402</v>
      </c>
    </row>
    <row r="5542" spans="1:2" x14ac:dyDescent="0.25">
      <c r="A5542" s="25">
        <v>45157.548611111109</v>
      </c>
      <c r="B5542" s="3">
        <v>7.39954707985697</v>
      </c>
    </row>
    <row r="5543" spans="1:2" x14ac:dyDescent="0.25">
      <c r="A5543" s="25">
        <v>45157.590277777781</v>
      </c>
      <c r="B5543" s="3">
        <v>7.4295947556615003</v>
      </c>
    </row>
    <row r="5544" spans="1:2" x14ac:dyDescent="0.25">
      <c r="A5544" s="25">
        <v>45157.631944444445</v>
      </c>
      <c r="B5544" s="3">
        <v>7.4596424314660297</v>
      </c>
    </row>
    <row r="5545" spans="1:2" x14ac:dyDescent="0.25">
      <c r="A5545" s="25">
        <v>45157.673611111109</v>
      </c>
      <c r="B5545" s="3">
        <v>7.4696901072705604</v>
      </c>
    </row>
    <row r="5546" spans="1:2" x14ac:dyDescent="0.25">
      <c r="A5546" s="25">
        <v>45157.715277777781</v>
      </c>
      <c r="B5546" s="3">
        <v>7.3697377830750899</v>
      </c>
    </row>
    <row r="5547" spans="1:2" x14ac:dyDescent="0.25">
      <c r="A5547" s="25">
        <v>45157.756944444445</v>
      </c>
      <c r="B5547" s="3">
        <v>7.4297854588796204</v>
      </c>
    </row>
    <row r="5548" spans="1:2" x14ac:dyDescent="0.25">
      <c r="A5548" s="25">
        <v>45157.798611111109</v>
      </c>
      <c r="B5548" s="3">
        <v>7.4798331346841502</v>
      </c>
    </row>
    <row r="5549" spans="1:2" x14ac:dyDescent="0.25">
      <c r="A5549" s="25">
        <v>45157.840277777781</v>
      </c>
      <c r="B5549" s="3">
        <v>7.4598808104886798</v>
      </c>
    </row>
    <row r="5550" spans="1:2" x14ac:dyDescent="0.25">
      <c r="A5550" s="25">
        <v>45157.881944444445</v>
      </c>
      <c r="B5550" s="3">
        <v>7.3299284862932099</v>
      </c>
    </row>
    <row r="5551" spans="1:2" x14ac:dyDescent="0.25">
      <c r="A5551" s="25">
        <v>45157.923611111109</v>
      </c>
      <c r="B5551" s="3">
        <v>7.2899761620977399</v>
      </c>
    </row>
    <row r="5552" spans="1:2" x14ac:dyDescent="0.25">
      <c r="A5552" s="25">
        <v>45157.965277777781</v>
      </c>
      <c r="B5552" s="3">
        <v>7.3300238379022602</v>
      </c>
    </row>
    <row r="5553" spans="1:2" x14ac:dyDescent="0.25">
      <c r="A5553" s="25">
        <v>45158.006944444445</v>
      </c>
      <c r="B5553" s="3">
        <v>7.3500715137067898</v>
      </c>
    </row>
    <row r="5554" spans="1:2" x14ac:dyDescent="0.25">
      <c r="A5554" s="25">
        <v>45158.048611111109</v>
      </c>
      <c r="B5554" s="3">
        <v>7.3801191895113201</v>
      </c>
    </row>
    <row r="5555" spans="1:2" x14ac:dyDescent="0.25">
      <c r="A5555" s="25">
        <v>45158.090277777781</v>
      </c>
      <c r="B5555" s="3">
        <v>7.3801668653158501</v>
      </c>
    </row>
    <row r="5556" spans="1:2" x14ac:dyDescent="0.25">
      <c r="A5556" s="25">
        <v>45158.131944444445</v>
      </c>
      <c r="B5556" s="3">
        <v>7.3202145411203796</v>
      </c>
    </row>
    <row r="5557" spans="1:2" x14ac:dyDescent="0.25">
      <c r="A5557" s="25">
        <v>45158.173611111109</v>
      </c>
      <c r="B5557" s="3">
        <v>7.26026221692491</v>
      </c>
    </row>
    <row r="5558" spans="1:2" x14ac:dyDescent="0.25">
      <c r="A5558" s="25">
        <v>45158.215277777781</v>
      </c>
      <c r="B5558" s="3">
        <v>7.3403098927294401</v>
      </c>
    </row>
    <row r="5559" spans="1:2" x14ac:dyDescent="0.25">
      <c r="A5559" s="25">
        <v>45158.256944444445</v>
      </c>
      <c r="B5559" s="3">
        <v>7.3303575685339704</v>
      </c>
    </row>
    <row r="5560" spans="1:2" x14ac:dyDescent="0.25">
      <c r="A5560" s="25">
        <v>45158.298611111109</v>
      </c>
      <c r="B5560" s="3">
        <v>7.3104052443384999</v>
      </c>
    </row>
    <row r="5561" spans="1:2" x14ac:dyDescent="0.25">
      <c r="A5561" s="25">
        <v>45158.340277777781</v>
      </c>
      <c r="B5561" s="3">
        <v>7.3004529201430302</v>
      </c>
    </row>
    <row r="5562" spans="1:2" x14ac:dyDescent="0.25">
      <c r="A5562" s="25">
        <v>45158.381944444445</v>
      </c>
      <c r="B5562" s="3">
        <v>7.4005005959475598</v>
      </c>
    </row>
    <row r="5563" spans="1:2" x14ac:dyDescent="0.25">
      <c r="A5563" s="25">
        <v>45158.423611111109</v>
      </c>
      <c r="B5563" s="3">
        <v>7.4805482717520899</v>
      </c>
    </row>
    <row r="5564" spans="1:2" x14ac:dyDescent="0.25">
      <c r="A5564" s="25">
        <v>45158.465277777781</v>
      </c>
      <c r="B5564" s="3">
        <v>7.5505959475566096</v>
      </c>
    </row>
    <row r="5565" spans="1:2" x14ac:dyDescent="0.25">
      <c r="A5565" s="25">
        <v>45158.506944444445</v>
      </c>
      <c r="B5565" s="3">
        <v>7.5106436233611404</v>
      </c>
    </row>
    <row r="5566" spans="1:2" x14ac:dyDescent="0.25">
      <c r="A5566" s="25">
        <v>45158.548611111109</v>
      </c>
      <c r="B5566" s="3">
        <v>7.5706912991656701</v>
      </c>
    </row>
    <row r="5567" spans="1:2" x14ac:dyDescent="0.25">
      <c r="A5567" s="25">
        <v>45158.590277777781</v>
      </c>
      <c r="B5567" s="3">
        <v>7.5607389749702003</v>
      </c>
    </row>
    <row r="5568" spans="1:2" x14ac:dyDescent="0.25">
      <c r="A5568" s="25">
        <v>45158.631944444445</v>
      </c>
      <c r="B5568" s="3">
        <v>7.6207866507747299</v>
      </c>
    </row>
    <row r="5569" spans="1:2" x14ac:dyDescent="0.25">
      <c r="A5569" s="25">
        <v>45158.673611111109</v>
      </c>
      <c r="B5569" s="3">
        <v>7.6308343265792598</v>
      </c>
    </row>
    <row r="5570" spans="1:2" x14ac:dyDescent="0.25">
      <c r="A5570" s="25">
        <v>45158.715277777781</v>
      </c>
      <c r="B5570" s="3">
        <v>7.62088200238379</v>
      </c>
    </row>
    <row r="5571" spans="1:2" x14ac:dyDescent="0.25">
      <c r="A5571" s="25">
        <v>45158.756944444445</v>
      </c>
      <c r="B5571" s="3">
        <v>7.5609296781883204</v>
      </c>
    </row>
    <row r="5572" spans="1:2" x14ac:dyDescent="0.25">
      <c r="A5572" s="25">
        <v>45158.798611111109</v>
      </c>
      <c r="B5572" s="3">
        <v>7.58097735399285</v>
      </c>
    </row>
    <row r="5573" spans="1:2" x14ac:dyDescent="0.25">
      <c r="A5573" s="25">
        <v>45158.840277777781</v>
      </c>
      <c r="B5573" s="3">
        <v>7.5310250297973802</v>
      </c>
    </row>
    <row r="5574" spans="1:2" x14ac:dyDescent="0.25">
      <c r="A5574" s="25">
        <v>45158.881944444445</v>
      </c>
      <c r="B5574" s="3">
        <v>7.5510727056019098</v>
      </c>
    </row>
    <row r="5575" spans="1:2" x14ac:dyDescent="0.25">
      <c r="A5575" s="25">
        <v>45158.923611111109</v>
      </c>
      <c r="B5575" s="3">
        <v>7.6011203814064396</v>
      </c>
    </row>
    <row r="5576" spans="1:2" x14ac:dyDescent="0.25">
      <c r="A5576" s="25">
        <v>45158.965277777781</v>
      </c>
      <c r="B5576" s="3">
        <v>7.46116805721097</v>
      </c>
    </row>
    <row r="5577" spans="1:2" x14ac:dyDescent="0.25">
      <c r="A5577" s="25">
        <v>45159.006944444445</v>
      </c>
      <c r="B5577" s="3">
        <v>7.4512157330154896</v>
      </c>
    </row>
    <row r="5578" spans="1:2" x14ac:dyDescent="0.25">
      <c r="A5578" s="25">
        <v>45159.048611111109</v>
      </c>
      <c r="B5578" s="3">
        <v>7.5012634088200203</v>
      </c>
    </row>
    <row r="5579" spans="1:2" x14ac:dyDescent="0.25">
      <c r="A5579" s="25">
        <v>45159.090277777781</v>
      </c>
      <c r="B5579" s="3">
        <v>7.4113110846245496</v>
      </c>
    </row>
    <row r="5580" spans="1:2" x14ac:dyDescent="0.25">
      <c r="A5580" s="25">
        <v>45159.131944444445</v>
      </c>
      <c r="B5580" s="3">
        <v>7.4213587604290803</v>
      </c>
    </row>
    <row r="5581" spans="1:2" x14ac:dyDescent="0.25">
      <c r="A5581" s="25">
        <v>45159.173611111109</v>
      </c>
      <c r="B5581" s="3">
        <v>7.4014064362336098</v>
      </c>
    </row>
    <row r="5582" spans="1:2" x14ac:dyDescent="0.25">
      <c r="A5582" s="25">
        <v>45159.215277777781</v>
      </c>
      <c r="B5582" s="3">
        <v>7.4414541120381399</v>
      </c>
    </row>
    <row r="5583" spans="1:2" x14ac:dyDescent="0.25">
      <c r="A5583" s="25">
        <v>45159.256944444445</v>
      </c>
      <c r="B5583" s="3">
        <v>7.3415017878426703</v>
      </c>
    </row>
    <row r="5584" spans="1:2" x14ac:dyDescent="0.25">
      <c r="A5584" s="25">
        <v>45159.298611111109</v>
      </c>
      <c r="B5584" s="3">
        <v>7.3115494636472</v>
      </c>
    </row>
    <row r="5585" spans="1:2" x14ac:dyDescent="0.25">
      <c r="A5585" s="25">
        <v>45159.340277777781</v>
      </c>
      <c r="B5585" s="3">
        <v>7.3115971394517301</v>
      </c>
    </row>
    <row r="5586" spans="1:2" x14ac:dyDescent="0.25">
      <c r="A5586" s="25">
        <v>45159.381944444445</v>
      </c>
      <c r="B5586" s="3">
        <v>7.48164481525626</v>
      </c>
    </row>
    <row r="5587" spans="1:2" x14ac:dyDescent="0.25">
      <c r="A5587" s="25">
        <v>45159.423611111109</v>
      </c>
      <c r="B5587" s="3">
        <v>7.6316924910607904</v>
      </c>
    </row>
    <row r="5588" spans="1:2" x14ac:dyDescent="0.25">
      <c r="A5588" s="25">
        <v>45159.465277777781</v>
      </c>
      <c r="B5588" s="3">
        <v>7.65174016686532</v>
      </c>
    </row>
    <row r="5589" spans="1:2" x14ac:dyDescent="0.25">
      <c r="A5589" s="25">
        <v>45159.506944444445</v>
      </c>
      <c r="B5589" s="3">
        <v>7.6717878426698496</v>
      </c>
    </row>
    <row r="5590" spans="1:2" x14ac:dyDescent="0.25">
      <c r="A5590" s="25">
        <v>45159.548611111109</v>
      </c>
      <c r="B5590" s="3">
        <v>7.6918355184743703</v>
      </c>
    </row>
    <row r="5591" spans="1:2" x14ac:dyDescent="0.25">
      <c r="A5591" s="25">
        <v>45159.590277777781</v>
      </c>
      <c r="B5591" s="3">
        <v>7.7118831942788999</v>
      </c>
    </row>
    <row r="5592" spans="1:2" x14ac:dyDescent="0.25">
      <c r="A5592" s="25">
        <v>45159.631944444445</v>
      </c>
      <c r="B5592" s="3">
        <v>7.7619308700834297</v>
      </c>
    </row>
    <row r="5593" spans="1:2" x14ac:dyDescent="0.25">
      <c r="A5593" s="25">
        <v>45159.673611111109</v>
      </c>
      <c r="B5593" s="3">
        <v>7.79197854588796</v>
      </c>
    </row>
    <row r="5594" spans="1:2" x14ac:dyDescent="0.25">
      <c r="A5594" s="25">
        <v>45159.715277777781</v>
      </c>
      <c r="B5594" s="3">
        <v>7.7420262216924902</v>
      </c>
    </row>
    <row r="5595" spans="1:2" x14ac:dyDescent="0.25">
      <c r="A5595" s="25">
        <v>45159.756944444445</v>
      </c>
      <c r="B5595" s="3">
        <v>7.7320738974970196</v>
      </c>
    </row>
    <row r="5596" spans="1:2" x14ac:dyDescent="0.25">
      <c r="A5596" s="25">
        <v>45159.798611111109</v>
      </c>
      <c r="B5596" s="3">
        <v>7.7621215733015498</v>
      </c>
    </row>
    <row r="5597" spans="1:2" x14ac:dyDescent="0.25">
      <c r="A5597" s="25">
        <v>45159.840277777781</v>
      </c>
      <c r="B5597" s="3">
        <v>7.7421692491060803</v>
      </c>
    </row>
    <row r="5598" spans="1:2" x14ac:dyDescent="0.25">
      <c r="A5598" s="25">
        <v>45159.881944444445</v>
      </c>
      <c r="B5598" s="3">
        <v>7.7022169249106103</v>
      </c>
    </row>
    <row r="5599" spans="1:2" x14ac:dyDescent="0.25">
      <c r="A5599" s="25">
        <v>45159.923611111109</v>
      </c>
      <c r="B5599" s="3">
        <v>7.6922646007151396</v>
      </c>
    </row>
    <row r="5600" spans="1:2" x14ac:dyDescent="0.25">
      <c r="A5600" s="25">
        <v>45159.965277777781</v>
      </c>
      <c r="B5600" s="3">
        <v>7.5423122765196702</v>
      </c>
    </row>
    <row r="5601" spans="1:2" x14ac:dyDescent="0.25">
      <c r="A5601" s="25">
        <v>45160.006944444445</v>
      </c>
      <c r="B5601" s="3">
        <v>7.6223599523242003</v>
      </c>
    </row>
    <row r="5602" spans="1:2" x14ac:dyDescent="0.25">
      <c r="A5602" s="25">
        <v>45160.048611111109</v>
      </c>
      <c r="B5602" s="3">
        <v>7.6024076281287201</v>
      </c>
    </row>
    <row r="5603" spans="1:2" x14ac:dyDescent="0.25">
      <c r="A5603" s="25">
        <v>45160.090277777781</v>
      </c>
      <c r="B5603" s="3">
        <v>7.5724553039332498</v>
      </c>
    </row>
    <row r="5604" spans="1:2" x14ac:dyDescent="0.25">
      <c r="A5604" s="25">
        <v>45160.131944444445</v>
      </c>
      <c r="B5604" s="3">
        <v>7.5525029797377803</v>
      </c>
    </row>
    <row r="5605" spans="1:2" x14ac:dyDescent="0.25">
      <c r="A5605" s="25">
        <v>45160.173611111109</v>
      </c>
      <c r="B5605" s="3">
        <v>7.4925506555423098</v>
      </c>
    </row>
    <row r="5606" spans="1:2" x14ac:dyDescent="0.25">
      <c r="A5606" s="25">
        <v>45160.215277777781</v>
      </c>
      <c r="B5606" s="3">
        <v>7.4625983313468396</v>
      </c>
    </row>
    <row r="5607" spans="1:2" x14ac:dyDescent="0.25">
      <c r="A5607" s="25">
        <v>45160.256944444445</v>
      </c>
      <c r="B5607" s="3">
        <v>7.5526460071513704</v>
      </c>
    </row>
    <row r="5608" spans="1:2" x14ac:dyDescent="0.25">
      <c r="A5608" s="25">
        <v>45160.298611111109</v>
      </c>
      <c r="B5608" s="3">
        <v>7.4126936829558998</v>
      </c>
    </row>
    <row r="5609" spans="1:2" x14ac:dyDescent="0.25">
      <c r="A5609" s="25">
        <v>45160.340277777781</v>
      </c>
      <c r="B5609" s="3">
        <v>7.6327413587604296</v>
      </c>
    </row>
    <row r="5610" spans="1:2" x14ac:dyDescent="0.25">
      <c r="A5610" s="25">
        <v>45160.381944444445</v>
      </c>
      <c r="B5610" s="3">
        <v>7.5827890345649598</v>
      </c>
    </row>
    <row r="5611" spans="1:2" x14ac:dyDescent="0.25">
      <c r="A5611" s="25">
        <v>45160.423611111109</v>
      </c>
      <c r="B5611" s="3">
        <v>7.7328367103694902</v>
      </c>
    </row>
    <row r="5612" spans="1:2" x14ac:dyDescent="0.25">
      <c r="A5612" s="25">
        <v>45160.465277777781</v>
      </c>
      <c r="B5612" s="3">
        <v>7.74288438617402</v>
      </c>
    </row>
    <row r="5613" spans="1:2" x14ac:dyDescent="0.25">
      <c r="A5613" s="25">
        <v>45160.506944444445</v>
      </c>
      <c r="B5613" s="3">
        <v>7.78293206197855</v>
      </c>
    </row>
    <row r="5614" spans="1:2" x14ac:dyDescent="0.25">
      <c r="A5614" s="25">
        <v>45160.548611111109</v>
      </c>
      <c r="B5614" s="3">
        <v>7.8429797377830797</v>
      </c>
    </row>
    <row r="5615" spans="1:2" x14ac:dyDescent="0.25">
      <c r="A5615" s="25">
        <v>45160.590277777781</v>
      </c>
      <c r="B5615" s="3">
        <v>7.8730274135876002</v>
      </c>
    </row>
    <row r="5616" spans="1:2" x14ac:dyDescent="0.25">
      <c r="A5616" s="25">
        <v>45160.631944444445</v>
      </c>
      <c r="B5616" s="3">
        <v>7.9130750893921302</v>
      </c>
    </row>
    <row r="5617" spans="1:2" x14ac:dyDescent="0.25">
      <c r="A5617" s="25">
        <v>45160.673611111109</v>
      </c>
      <c r="B5617" s="3">
        <v>7.9131227651966602</v>
      </c>
    </row>
    <row r="5618" spans="1:2" x14ac:dyDescent="0.25">
      <c r="A5618" s="25">
        <v>45160.715277777781</v>
      </c>
      <c r="B5618" s="3">
        <v>7.9131704410011903</v>
      </c>
    </row>
    <row r="5619" spans="1:2" x14ac:dyDescent="0.25">
      <c r="A5619" s="25">
        <v>45160.756944444445</v>
      </c>
      <c r="B5619" s="3">
        <v>7.9432181168057197</v>
      </c>
    </row>
    <row r="5620" spans="1:2" x14ac:dyDescent="0.25">
      <c r="A5620" s="25">
        <v>45160.798611111109</v>
      </c>
      <c r="B5620" s="3">
        <v>7.9432657926102497</v>
      </c>
    </row>
    <row r="5621" spans="1:2" x14ac:dyDescent="0.25">
      <c r="A5621" s="25">
        <v>45160.840277777781</v>
      </c>
      <c r="B5621" s="3">
        <v>7.8433134684147801</v>
      </c>
    </row>
    <row r="5622" spans="1:2" x14ac:dyDescent="0.25">
      <c r="A5622" s="25">
        <v>45160.881944444445</v>
      </c>
      <c r="B5622" s="3">
        <v>7.8533611442193099</v>
      </c>
    </row>
    <row r="5623" spans="1:2" x14ac:dyDescent="0.25">
      <c r="A5623" s="25">
        <v>45160.923611111109</v>
      </c>
      <c r="B5623" s="3">
        <v>7.6634088200238404</v>
      </c>
    </row>
    <row r="5624" spans="1:2" x14ac:dyDescent="0.25">
      <c r="A5624" s="25">
        <v>45160.965277777781</v>
      </c>
      <c r="B5624" s="3">
        <v>7.7934564958283703</v>
      </c>
    </row>
    <row r="5625" spans="1:2" x14ac:dyDescent="0.25">
      <c r="A5625" s="25">
        <v>45161.006944444445</v>
      </c>
      <c r="B5625" s="3">
        <v>7.7235041716329</v>
      </c>
    </row>
    <row r="5626" spans="1:2" x14ac:dyDescent="0.25">
      <c r="A5626" s="25">
        <v>45161.048611111109</v>
      </c>
      <c r="B5626" s="3">
        <v>7.7535518474374303</v>
      </c>
    </row>
    <row r="5627" spans="1:2" x14ac:dyDescent="0.25">
      <c r="A5627" s="25">
        <v>45161.090277777781</v>
      </c>
      <c r="B5627" s="3">
        <v>7.7935995232419604</v>
      </c>
    </row>
    <row r="5628" spans="1:2" x14ac:dyDescent="0.25">
      <c r="A5628" s="25">
        <v>45161.131944444445</v>
      </c>
      <c r="B5628" s="3">
        <v>7.7636471990464804</v>
      </c>
    </row>
    <row r="5629" spans="1:2" x14ac:dyDescent="0.25">
      <c r="A5629" s="25">
        <v>45161.173611111109</v>
      </c>
      <c r="B5629" s="3">
        <v>7.78369487485101</v>
      </c>
    </row>
    <row r="5630" spans="1:2" x14ac:dyDescent="0.25">
      <c r="A5630" s="25">
        <v>45161.215277777781</v>
      </c>
      <c r="B5630" s="3">
        <v>7.7937425506555398</v>
      </c>
    </row>
    <row r="5631" spans="1:2" x14ac:dyDescent="0.25">
      <c r="A5631" s="25">
        <v>45161.256944444445</v>
      </c>
      <c r="B5631" s="3">
        <v>7.6837902264600704</v>
      </c>
    </row>
    <row r="5632" spans="1:2" x14ac:dyDescent="0.25">
      <c r="A5632" s="25">
        <v>45161.298611111109</v>
      </c>
      <c r="B5632" s="3">
        <v>7.7138379022645998</v>
      </c>
    </row>
    <row r="5633" spans="1:2" x14ac:dyDescent="0.25">
      <c r="A5633" s="25">
        <v>45161.340277777781</v>
      </c>
      <c r="B5633" s="3">
        <v>7.70388557806913</v>
      </c>
    </row>
    <row r="5634" spans="1:2" x14ac:dyDescent="0.25">
      <c r="A5634" s="25">
        <v>45161.381944444445</v>
      </c>
      <c r="B5634" s="3">
        <v>7.8039332538736597</v>
      </c>
    </row>
    <row r="5635" spans="1:2" x14ac:dyDescent="0.25">
      <c r="A5635" s="25">
        <v>45161.423611111109</v>
      </c>
      <c r="B5635" s="3">
        <v>7.91398092967819</v>
      </c>
    </row>
    <row r="5636" spans="1:2" x14ac:dyDescent="0.25">
      <c r="A5636" s="25">
        <v>45161.465277777781</v>
      </c>
      <c r="B5636" s="3">
        <v>7.8840286054827198</v>
      </c>
    </row>
    <row r="5637" spans="1:2" x14ac:dyDescent="0.25">
      <c r="A5637" s="25">
        <v>45161.506944444445</v>
      </c>
      <c r="B5637" s="3">
        <v>7.91407628128725</v>
      </c>
    </row>
    <row r="5638" spans="1:2" x14ac:dyDescent="0.25">
      <c r="A5638" s="25">
        <v>45161.548611111109</v>
      </c>
      <c r="B5638" s="3">
        <v>7.9141239570917801</v>
      </c>
    </row>
    <row r="5639" spans="1:2" x14ac:dyDescent="0.25">
      <c r="A5639" s="25">
        <v>45161.590277777781</v>
      </c>
      <c r="B5639" s="3">
        <v>7.8941716328963096</v>
      </c>
    </row>
    <row r="5640" spans="1:2" x14ac:dyDescent="0.25">
      <c r="A5640" s="25">
        <v>45161.631944444445</v>
      </c>
      <c r="B5640" s="3">
        <v>7.9942193087008304</v>
      </c>
    </row>
    <row r="5641" spans="1:2" x14ac:dyDescent="0.25">
      <c r="A5641" s="25">
        <v>45161.673611111109</v>
      </c>
      <c r="B5641" s="3">
        <v>7.9942669845053604</v>
      </c>
    </row>
    <row r="5642" spans="1:2" x14ac:dyDescent="0.25">
      <c r="A5642" s="25">
        <v>45161.715277777781</v>
      </c>
      <c r="B5642" s="3">
        <v>8.0243146603098907</v>
      </c>
    </row>
    <row r="5643" spans="1:2" x14ac:dyDescent="0.25">
      <c r="A5643" s="25">
        <v>45161.756944444445</v>
      </c>
      <c r="B5643" s="3">
        <v>8.0043623361144203</v>
      </c>
    </row>
    <row r="5644" spans="1:2" x14ac:dyDescent="0.25">
      <c r="A5644" s="25">
        <v>45161.798611111109</v>
      </c>
      <c r="B5644" s="3">
        <v>8.0244100119189508</v>
      </c>
    </row>
    <row r="5645" spans="1:2" x14ac:dyDescent="0.25">
      <c r="A5645" s="25">
        <v>45161.840277777781</v>
      </c>
      <c r="B5645" s="3">
        <v>7.93445768772348</v>
      </c>
    </row>
    <row r="5646" spans="1:2" x14ac:dyDescent="0.25">
      <c r="A5646" s="25">
        <v>45161.881944444445</v>
      </c>
      <c r="B5646" s="3">
        <v>7.9645053635280103</v>
      </c>
    </row>
    <row r="5647" spans="1:2" x14ac:dyDescent="0.25">
      <c r="A5647" s="25">
        <v>45161.923611111109</v>
      </c>
      <c r="B5647" s="3">
        <v>7.8645530393325398</v>
      </c>
    </row>
    <row r="5648" spans="1:2" x14ac:dyDescent="0.25">
      <c r="A5648" s="25">
        <v>45161.965277777781</v>
      </c>
      <c r="B5648" s="3">
        <v>7.6846007151370701</v>
      </c>
    </row>
    <row r="5649" spans="1:2" x14ac:dyDescent="0.25">
      <c r="A5649" s="25">
        <v>45162.006944444445</v>
      </c>
      <c r="B5649" s="3">
        <v>7.7946483909415996</v>
      </c>
    </row>
    <row r="5650" spans="1:2" x14ac:dyDescent="0.25">
      <c r="A5650" s="25">
        <v>45162.048611111109</v>
      </c>
      <c r="B5650" s="3">
        <v>7.7846960667461298</v>
      </c>
    </row>
    <row r="5651" spans="1:2" x14ac:dyDescent="0.25">
      <c r="A5651" s="25">
        <v>45162.090277777781</v>
      </c>
      <c r="B5651" s="3">
        <v>7.6847437425506504</v>
      </c>
    </row>
    <row r="5652" spans="1:2" x14ac:dyDescent="0.25">
      <c r="A5652" s="25">
        <v>45162.131944444445</v>
      </c>
      <c r="B5652" s="3">
        <v>7.8247914183551801</v>
      </c>
    </row>
    <row r="5653" spans="1:2" x14ac:dyDescent="0.25">
      <c r="A5653" s="25">
        <v>45162.173611111109</v>
      </c>
      <c r="B5653" s="3">
        <v>7.7748390941597103</v>
      </c>
    </row>
    <row r="5654" spans="1:2" x14ac:dyDescent="0.25">
      <c r="A5654" s="25">
        <v>45162.215277777781</v>
      </c>
      <c r="B5654" s="3">
        <v>7.8648867699642402</v>
      </c>
    </row>
    <row r="5655" spans="1:2" x14ac:dyDescent="0.25">
      <c r="A5655" s="25">
        <v>45162.256944444445</v>
      </c>
      <c r="B5655" s="3">
        <v>7.8649344457687702</v>
      </c>
    </row>
    <row r="5656" spans="1:2" x14ac:dyDescent="0.25">
      <c r="A5656" s="25">
        <v>45162.298611111109</v>
      </c>
      <c r="B5656" s="3">
        <v>7.8349821215733</v>
      </c>
    </row>
    <row r="5657" spans="1:2" x14ac:dyDescent="0.25">
      <c r="A5657" s="25">
        <v>45162.340277777781</v>
      </c>
      <c r="B5657" s="3">
        <v>7.62502979737783</v>
      </c>
    </row>
    <row r="5658" spans="1:2" x14ac:dyDescent="0.25">
      <c r="A5658" s="25">
        <v>45162.381944444445</v>
      </c>
      <c r="B5658" s="3">
        <v>7.8650774731823603</v>
      </c>
    </row>
    <row r="5659" spans="1:2" x14ac:dyDescent="0.25">
      <c r="A5659" s="25">
        <v>45162.423611111109</v>
      </c>
      <c r="B5659" s="3">
        <v>7.9151251489868901</v>
      </c>
    </row>
    <row r="5660" spans="1:2" x14ac:dyDescent="0.25">
      <c r="A5660" s="25">
        <v>45162.465277777781</v>
      </c>
      <c r="B5660" s="3">
        <v>7.9151728247914201</v>
      </c>
    </row>
    <row r="5661" spans="1:2" x14ac:dyDescent="0.25">
      <c r="A5661" s="25">
        <v>45162.506944444445</v>
      </c>
      <c r="B5661" s="3">
        <v>7.9552205005959502</v>
      </c>
    </row>
    <row r="5662" spans="1:2" x14ac:dyDescent="0.25">
      <c r="A5662" s="25">
        <v>45162.548611111109</v>
      </c>
      <c r="B5662" s="3">
        <v>7.9852681764004796</v>
      </c>
    </row>
    <row r="5663" spans="1:2" x14ac:dyDescent="0.25">
      <c r="A5663" s="25">
        <v>45162.590277777781</v>
      </c>
      <c r="B5663" s="3">
        <v>7.9353158522050098</v>
      </c>
    </row>
    <row r="5664" spans="1:2" x14ac:dyDescent="0.25">
      <c r="A5664" s="25">
        <v>45162.631944444445</v>
      </c>
      <c r="B5664" s="3">
        <v>7.9553635280095296</v>
      </c>
    </row>
    <row r="5665" spans="1:2" x14ac:dyDescent="0.25">
      <c r="A5665" s="25">
        <v>45162.673611111109</v>
      </c>
      <c r="B5665" s="3">
        <v>7.9954112038140597</v>
      </c>
    </row>
    <row r="5666" spans="1:2" x14ac:dyDescent="0.25">
      <c r="A5666" s="25">
        <v>45162.715277777781</v>
      </c>
      <c r="B5666" s="3">
        <v>7.9554588796185897</v>
      </c>
    </row>
    <row r="5667" spans="1:2" x14ac:dyDescent="0.25">
      <c r="A5667" s="25">
        <v>45162.756944444445</v>
      </c>
      <c r="B5667" s="3">
        <v>7.9555065554231197</v>
      </c>
    </row>
    <row r="5668" spans="1:2" x14ac:dyDescent="0.25">
      <c r="A5668" s="25">
        <v>45162.798611111109</v>
      </c>
      <c r="B5668" s="3">
        <v>7.9055542312276499</v>
      </c>
    </row>
    <row r="5669" spans="1:2" x14ac:dyDescent="0.25">
      <c r="A5669" s="25">
        <v>45162.840277777781</v>
      </c>
      <c r="B5669" s="3">
        <v>7.9456019070321799</v>
      </c>
    </row>
    <row r="5670" spans="1:2" x14ac:dyDescent="0.25">
      <c r="A5670" s="25">
        <v>45162.881944444445</v>
      </c>
      <c r="B5670" s="3">
        <v>7.9356495828367102</v>
      </c>
    </row>
    <row r="5671" spans="1:2" x14ac:dyDescent="0.25">
      <c r="A5671" s="25">
        <v>45162.923611111109</v>
      </c>
      <c r="B5671" s="3">
        <v>7.8956972586412402</v>
      </c>
    </row>
    <row r="5672" spans="1:2" x14ac:dyDescent="0.25">
      <c r="A5672" s="25">
        <v>45162.965277777781</v>
      </c>
      <c r="B5672" s="3">
        <v>7.7457449344457698</v>
      </c>
    </row>
    <row r="5673" spans="1:2" x14ac:dyDescent="0.25">
      <c r="A5673" s="25">
        <v>45163.006944444445</v>
      </c>
      <c r="B5673" s="3">
        <v>7.7457926102502999</v>
      </c>
    </row>
    <row r="5674" spans="1:2" x14ac:dyDescent="0.25">
      <c r="A5674" s="25">
        <v>45163.048611111109</v>
      </c>
      <c r="B5674" s="3">
        <v>7.7958402860548297</v>
      </c>
    </row>
    <row r="5675" spans="1:2" x14ac:dyDescent="0.25">
      <c r="A5675" s="25">
        <v>45163.090277777781</v>
      </c>
      <c r="B5675" s="3">
        <v>7.7658879618593604</v>
      </c>
    </row>
    <row r="5676" spans="1:2" x14ac:dyDescent="0.25">
      <c r="A5676" s="25">
        <v>45163.131944444445</v>
      </c>
      <c r="B5676" s="3">
        <v>7.8459356376638896</v>
      </c>
    </row>
    <row r="5677" spans="1:2" x14ac:dyDescent="0.25">
      <c r="A5677" s="25">
        <v>45163.173611111109</v>
      </c>
      <c r="B5677" s="3">
        <v>7.8059833134684098</v>
      </c>
    </row>
    <row r="5678" spans="1:2" x14ac:dyDescent="0.25">
      <c r="A5678" s="25">
        <v>45163.215277777781</v>
      </c>
      <c r="B5678" s="3">
        <v>7.7860309892729402</v>
      </c>
    </row>
    <row r="5679" spans="1:2" x14ac:dyDescent="0.25">
      <c r="A5679" s="25">
        <v>45163.256944444445</v>
      </c>
      <c r="B5679" s="3">
        <v>7.7360786650774704</v>
      </c>
    </row>
    <row r="5680" spans="1:2" x14ac:dyDescent="0.25">
      <c r="A5680" s="25">
        <v>45163.298611111109</v>
      </c>
      <c r="B5680" s="3">
        <v>7.8561263408819997</v>
      </c>
    </row>
    <row r="5681" spans="1:2" x14ac:dyDescent="0.25">
      <c r="A5681" s="25">
        <v>45163.340277777781</v>
      </c>
      <c r="B5681" s="3">
        <v>7.8361740166865301</v>
      </c>
    </row>
    <row r="5682" spans="1:2" x14ac:dyDescent="0.25">
      <c r="A5682" s="25">
        <v>45163.381944444445</v>
      </c>
      <c r="B5682" s="3">
        <v>7.9962216924910603</v>
      </c>
    </row>
    <row r="5683" spans="1:2" x14ac:dyDescent="0.25">
      <c r="A5683" s="25">
        <v>45163.423611111109</v>
      </c>
      <c r="B5683" s="3">
        <v>7.9662693682955901</v>
      </c>
    </row>
    <row r="5684" spans="1:2" x14ac:dyDescent="0.25">
      <c r="A5684" s="25">
        <v>45163.465277777781</v>
      </c>
      <c r="B5684" s="3">
        <v>7.9963170441001203</v>
      </c>
    </row>
    <row r="5685" spans="1:2" x14ac:dyDescent="0.25">
      <c r="A5685" s="25">
        <v>45163.506944444445</v>
      </c>
      <c r="B5685" s="3">
        <v>7.9763647199046499</v>
      </c>
    </row>
    <row r="5686" spans="1:2" x14ac:dyDescent="0.25">
      <c r="A5686" s="25">
        <v>45163.548611111109</v>
      </c>
      <c r="B5686" s="3">
        <v>7.9964123957091804</v>
      </c>
    </row>
    <row r="5687" spans="1:2" x14ac:dyDescent="0.25">
      <c r="A5687" s="25">
        <v>45163.590277777781</v>
      </c>
      <c r="B5687" s="3">
        <v>7.9964600715137104</v>
      </c>
    </row>
    <row r="5688" spans="1:2" x14ac:dyDescent="0.25">
      <c r="A5688" s="25">
        <v>45163.631944444445</v>
      </c>
      <c r="B5688" s="3">
        <v>7.9965077473182404</v>
      </c>
    </row>
    <row r="5689" spans="1:2" x14ac:dyDescent="0.25">
      <c r="A5689" s="25">
        <v>45163.673611111109</v>
      </c>
      <c r="B5689" s="3">
        <v>8.0165554231227691</v>
      </c>
    </row>
    <row r="5690" spans="1:2" x14ac:dyDescent="0.25">
      <c r="A5690" s="25">
        <v>45163.715277777781</v>
      </c>
      <c r="B5690" s="3">
        <v>7.9966030989272898</v>
      </c>
    </row>
    <row r="5691" spans="1:2" x14ac:dyDescent="0.25">
      <c r="A5691" s="25">
        <v>45163.756944444445</v>
      </c>
      <c r="B5691" s="3">
        <v>7.9866507747318201</v>
      </c>
    </row>
    <row r="5692" spans="1:2" x14ac:dyDescent="0.25">
      <c r="A5692" s="25">
        <v>45163.798611111109</v>
      </c>
      <c r="B5692" s="3">
        <v>7.9566984505363498</v>
      </c>
    </row>
    <row r="5693" spans="1:2" x14ac:dyDescent="0.25">
      <c r="A5693" s="25">
        <v>45163.840277777781</v>
      </c>
      <c r="B5693" s="3">
        <v>7.9767461263408803</v>
      </c>
    </row>
    <row r="5694" spans="1:2" x14ac:dyDescent="0.25">
      <c r="A5694" s="25">
        <v>45163.881944444445</v>
      </c>
      <c r="B5694" s="3">
        <v>7.9467938021454101</v>
      </c>
    </row>
    <row r="5695" spans="1:2" x14ac:dyDescent="0.25">
      <c r="A5695" s="25">
        <v>45163.923611111109</v>
      </c>
      <c r="B5695" s="3">
        <v>7.8068414779499404</v>
      </c>
    </row>
    <row r="5696" spans="1:2" x14ac:dyDescent="0.25">
      <c r="A5696" s="25">
        <v>45163.965277777781</v>
      </c>
      <c r="B5696" s="3">
        <v>7.8868891537544696</v>
      </c>
    </row>
    <row r="5697" spans="1:2" x14ac:dyDescent="0.25">
      <c r="A5697" s="25">
        <v>45164.006944444445</v>
      </c>
      <c r="B5697" s="3">
        <v>7.7369368295590002</v>
      </c>
    </row>
    <row r="5698" spans="1:2" x14ac:dyDescent="0.25">
      <c r="A5698" s="25">
        <v>45164.048611111109</v>
      </c>
      <c r="B5698" s="3">
        <v>7.7169845053635298</v>
      </c>
    </row>
    <row r="5699" spans="1:2" x14ac:dyDescent="0.25">
      <c r="A5699" s="25">
        <v>45164.090277777781</v>
      </c>
      <c r="B5699" s="3">
        <v>7.70703218116806</v>
      </c>
    </row>
    <row r="5700" spans="1:2" x14ac:dyDescent="0.25">
      <c r="A5700" s="25">
        <v>45164.131944444445</v>
      </c>
      <c r="B5700" s="3">
        <v>7.7670798569725896</v>
      </c>
    </row>
    <row r="5701" spans="1:2" x14ac:dyDescent="0.25">
      <c r="A5701" s="25">
        <v>45164.173611111109</v>
      </c>
      <c r="B5701" s="3">
        <v>7.62712753277712</v>
      </c>
    </row>
    <row r="5702" spans="1:2" x14ac:dyDescent="0.25">
      <c r="A5702" s="25">
        <v>45164.215277777781</v>
      </c>
      <c r="B5702" s="3">
        <v>7.6871752085816398</v>
      </c>
    </row>
    <row r="5703" spans="1:2" x14ac:dyDescent="0.25">
      <c r="A5703" s="25">
        <v>45164.256944444445</v>
      </c>
      <c r="B5703" s="3">
        <v>7.7372228843861697</v>
      </c>
    </row>
    <row r="5704" spans="1:2" x14ac:dyDescent="0.25">
      <c r="A5704" s="25">
        <v>45164.298611111109</v>
      </c>
      <c r="B5704" s="3">
        <v>7.6072705601906998</v>
      </c>
    </row>
    <row r="5705" spans="1:2" x14ac:dyDescent="0.25">
      <c r="A5705" s="25">
        <v>45164.340277777781</v>
      </c>
      <c r="B5705" s="3">
        <v>7.7373182359952297</v>
      </c>
    </row>
    <row r="5706" spans="1:2" x14ac:dyDescent="0.25">
      <c r="A5706" s="25">
        <v>45164.381944444445</v>
      </c>
      <c r="B5706" s="3">
        <v>7.8273659117997596</v>
      </c>
    </row>
    <row r="5707" spans="1:2" x14ac:dyDescent="0.25">
      <c r="A5707" s="25">
        <v>45164.423611111109</v>
      </c>
      <c r="B5707" s="3">
        <v>7.7774135876042898</v>
      </c>
    </row>
    <row r="5708" spans="1:2" x14ac:dyDescent="0.25">
      <c r="A5708" s="25">
        <v>45164.465277777781</v>
      </c>
      <c r="B5708" s="3">
        <v>7.8374612634088203</v>
      </c>
    </row>
    <row r="5709" spans="1:2" x14ac:dyDescent="0.25">
      <c r="A5709" s="25">
        <v>45164.506944444445</v>
      </c>
      <c r="B5709" s="3">
        <v>7.8475089392133501</v>
      </c>
    </row>
    <row r="5710" spans="1:2" x14ac:dyDescent="0.25">
      <c r="A5710" s="25">
        <v>45164.548611111109</v>
      </c>
      <c r="B5710" s="3">
        <v>7.8175566150178799</v>
      </c>
    </row>
    <row r="5711" spans="1:2" x14ac:dyDescent="0.25">
      <c r="A5711" s="25">
        <v>45164.590277777781</v>
      </c>
      <c r="B5711" s="3">
        <v>7.7976042908224104</v>
      </c>
    </row>
    <row r="5712" spans="1:2" x14ac:dyDescent="0.25">
      <c r="A5712" s="25">
        <v>45164.631944444445</v>
      </c>
      <c r="B5712" s="3">
        <v>7.8776519666269396</v>
      </c>
    </row>
    <row r="5713" spans="1:2" x14ac:dyDescent="0.25">
      <c r="A5713" s="25">
        <v>45164.673611111109</v>
      </c>
      <c r="B5713" s="3">
        <v>7.8676996424314698</v>
      </c>
    </row>
    <row r="5714" spans="1:2" x14ac:dyDescent="0.25">
      <c r="A5714" s="25">
        <v>45164.715277777781</v>
      </c>
      <c r="B5714" s="3">
        <v>7.8977473182359903</v>
      </c>
    </row>
    <row r="5715" spans="1:2" x14ac:dyDescent="0.25">
      <c r="A5715" s="25">
        <v>45164.756944444445</v>
      </c>
      <c r="B5715" s="3">
        <v>7.8977949940405203</v>
      </c>
    </row>
    <row r="5716" spans="1:2" x14ac:dyDescent="0.25">
      <c r="A5716" s="25">
        <v>45164.798611111109</v>
      </c>
      <c r="B5716" s="3">
        <v>7.8978426698450503</v>
      </c>
    </row>
    <row r="5717" spans="1:2" x14ac:dyDescent="0.25">
      <c r="A5717" s="25">
        <v>45164.840277777781</v>
      </c>
      <c r="B5717" s="3">
        <v>7.8778903456495799</v>
      </c>
    </row>
    <row r="5718" spans="1:2" x14ac:dyDescent="0.25">
      <c r="A5718" s="25">
        <v>45164.881944444445</v>
      </c>
      <c r="B5718" s="3">
        <v>7.7279380214541096</v>
      </c>
    </row>
    <row r="5719" spans="1:2" x14ac:dyDescent="0.25">
      <c r="A5719" s="25">
        <v>45164.923611111109</v>
      </c>
      <c r="B5719" s="3">
        <v>7.8179856972586403</v>
      </c>
    </row>
    <row r="5720" spans="1:2" x14ac:dyDescent="0.25">
      <c r="A5720" s="25">
        <v>45164.965277777781</v>
      </c>
      <c r="B5720" s="3">
        <v>7.7680333730631697</v>
      </c>
    </row>
    <row r="5721" spans="1:2" x14ac:dyDescent="0.25">
      <c r="A5721" s="25">
        <v>45165.006944444445</v>
      </c>
      <c r="B5721" s="3">
        <v>7.8380810488677</v>
      </c>
    </row>
    <row r="5722" spans="1:2" x14ac:dyDescent="0.25">
      <c r="A5722" s="25">
        <v>45165.048611111109</v>
      </c>
      <c r="B5722" s="3">
        <v>7.7281287246722297</v>
      </c>
    </row>
    <row r="5723" spans="1:2" x14ac:dyDescent="0.25">
      <c r="A5723" s="25">
        <v>45165.090277777781</v>
      </c>
      <c r="B5723" s="3">
        <v>7.7181764004767599</v>
      </c>
    </row>
    <row r="5724" spans="1:2" x14ac:dyDescent="0.25">
      <c r="A5724" s="25">
        <v>45165.131944444445</v>
      </c>
      <c r="B5724" s="3">
        <v>7.7282240762812897</v>
      </c>
    </row>
    <row r="5725" spans="1:2" x14ac:dyDescent="0.25">
      <c r="A5725" s="25">
        <v>45165.173611111109</v>
      </c>
      <c r="B5725" s="3">
        <v>7.7182717520858199</v>
      </c>
    </row>
    <row r="5726" spans="1:2" x14ac:dyDescent="0.25">
      <c r="A5726" s="25">
        <v>45165.215277777781</v>
      </c>
      <c r="B5726" s="3">
        <v>7.6283194278903501</v>
      </c>
    </row>
    <row r="5727" spans="1:2" x14ac:dyDescent="0.25">
      <c r="A5727" s="25">
        <v>45165.256944444445</v>
      </c>
      <c r="B5727" s="3">
        <v>7.6583671036948804</v>
      </c>
    </row>
    <row r="5728" spans="1:2" x14ac:dyDescent="0.25">
      <c r="A5728" s="25">
        <v>45165.298611111109</v>
      </c>
      <c r="B5728" s="3">
        <v>7.7084147794993996</v>
      </c>
    </row>
    <row r="5729" spans="1:2" x14ac:dyDescent="0.25">
      <c r="A5729" s="25">
        <v>45165.340277777781</v>
      </c>
      <c r="B5729" s="3">
        <v>7.5584624553039301</v>
      </c>
    </row>
    <row r="5730" spans="1:2" x14ac:dyDescent="0.25">
      <c r="A5730" s="25">
        <v>45165.381944444445</v>
      </c>
      <c r="B5730" s="3">
        <v>7.7585101311084603</v>
      </c>
    </row>
    <row r="5731" spans="1:2" x14ac:dyDescent="0.25">
      <c r="A5731" s="25">
        <v>45165.423611111109</v>
      </c>
      <c r="B5731" s="3">
        <v>7.8485578069129902</v>
      </c>
    </row>
    <row r="5732" spans="1:2" x14ac:dyDescent="0.25">
      <c r="A5732" s="25">
        <v>45165.465277777781</v>
      </c>
      <c r="B5732" s="3">
        <v>7.8686054827175198</v>
      </c>
    </row>
    <row r="5733" spans="1:2" x14ac:dyDescent="0.25">
      <c r="A5733" s="25">
        <v>45165.506944444445</v>
      </c>
      <c r="B5733" s="3">
        <v>7.85865315852205</v>
      </c>
    </row>
    <row r="5734" spans="1:2" x14ac:dyDescent="0.25">
      <c r="A5734" s="25">
        <v>45165.548611111109</v>
      </c>
      <c r="B5734" s="3">
        <v>7.9087008343265799</v>
      </c>
    </row>
    <row r="5735" spans="1:2" x14ac:dyDescent="0.25">
      <c r="A5735" s="25">
        <v>45165.590277777781</v>
      </c>
      <c r="B5735" s="3">
        <v>7.8787485101311097</v>
      </c>
    </row>
    <row r="5736" spans="1:2" x14ac:dyDescent="0.25">
      <c r="A5736" s="25">
        <v>45165.631944444445</v>
      </c>
      <c r="B5736" s="3">
        <v>7.8987961859356401</v>
      </c>
    </row>
    <row r="5737" spans="1:2" x14ac:dyDescent="0.25">
      <c r="A5737" s="25">
        <v>45165.673611111109</v>
      </c>
      <c r="B5737" s="3">
        <v>7.8888438617401704</v>
      </c>
    </row>
    <row r="5738" spans="1:2" x14ac:dyDescent="0.25">
      <c r="A5738" s="25">
        <v>45165.715277777781</v>
      </c>
      <c r="B5738" s="3">
        <v>7.9088915375447</v>
      </c>
    </row>
    <row r="5739" spans="1:2" x14ac:dyDescent="0.25">
      <c r="A5739" s="25">
        <v>45165.756944444445</v>
      </c>
      <c r="B5739" s="3">
        <v>7.8889392133492304</v>
      </c>
    </row>
    <row r="5740" spans="1:2" x14ac:dyDescent="0.25">
      <c r="A5740" s="25">
        <v>45165.798611111109</v>
      </c>
      <c r="B5740" s="3">
        <v>7.7889868891537501</v>
      </c>
    </row>
    <row r="5741" spans="1:2" x14ac:dyDescent="0.25">
      <c r="A5741" s="25">
        <v>45165.840277777781</v>
      </c>
      <c r="B5741" s="3">
        <v>7.8490345649582798</v>
      </c>
    </row>
    <row r="5742" spans="1:2" x14ac:dyDescent="0.25">
      <c r="A5742" s="25">
        <v>45165.881944444445</v>
      </c>
      <c r="B5742" s="3">
        <v>7.7790822407628104</v>
      </c>
    </row>
    <row r="5743" spans="1:2" x14ac:dyDescent="0.25">
      <c r="A5743" s="25">
        <v>45165.923611111109</v>
      </c>
      <c r="B5743" s="3">
        <v>7.79912991656734</v>
      </c>
    </row>
    <row r="5744" spans="1:2" x14ac:dyDescent="0.25">
      <c r="A5744" s="25">
        <v>45165.965277777781</v>
      </c>
      <c r="B5744" s="3">
        <v>7.5991775923718698</v>
      </c>
    </row>
    <row r="5745" spans="1:2" x14ac:dyDescent="0.25">
      <c r="A5745" s="25">
        <v>45166.006944444445</v>
      </c>
      <c r="B5745" s="3">
        <v>7.6092252681763997</v>
      </c>
    </row>
    <row r="5746" spans="1:2" x14ac:dyDescent="0.25">
      <c r="A5746" s="25">
        <v>45166.048611111109</v>
      </c>
      <c r="B5746" s="3">
        <v>7.5892729439809301</v>
      </c>
    </row>
    <row r="5747" spans="1:2" x14ac:dyDescent="0.25">
      <c r="A5747" s="25">
        <v>45166.090277777781</v>
      </c>
      <c r="B5747" s="3">
        <v>7.5693206197854597</v>
      </c>
    </row>
    <row r="5748" spans="1:2" x14ac:dyDescent="0.25">
      <c r="A5748" s="25">
        <v>45166.131944444445</v>
      </c>
      <c r="B5748" s="3">
        <v>7.7293682955899898</v>
      </c>
    </row>
    <row r="5749" spans="1:2" x14ac:dyDescent="0.25">
      <c r="A5749" s="25">
        <v>45166.173611111109</v>
      </c>
      <c r="B5749" s="3">
        <v>7.7394159713945196</v>
      </c>
    </row>
    <row r="5750" spans="1:2" x14ac:dyDescent="0.25">
      <c r="A5750" s="25">
        <v>45166.215277777781</v>
      </c>
      <c r="B5750" s="3">
        <v>7.3694636471990496</v>
      </c>
    </row>
    <row r="5751" spans="1:2" x14ac:dyDescent="0.25">
      <c r="A5751" s="25">
        <v>45166.256944444445</v>
      </c>
      <c r="B5751" s="3">
        <v>7.6495113230035798</v>
      </c>
    </row>
    <row r="5752" spans="1:2" x14ac:dyDescent="0.25">
      <c r="A5752" s="25">
        <v>45166.298611111109</v>
      </c>
      <c r="B5752" s="3">
        <v>7.5595589988081002</v>
      </c>
    </row>
    <row r="5753" spans="1:2" x14ac:dyDescent="0.25">
      <c r="A5753" s="25">
        <v>45166.340277777781</v>
      </c>
      <c r="B5753" s="3">
        <v>7.6896066746126301</v>
      </c>
    </row>
    <row r="5754" spans="1:2" x14ac:dyDescent="0.25">
      <c r="A5754" s="25">
        <v>45166.381944444445</v>
      </c>
      <c r="B5754" s="3">
        <v>7.7596543504171596</v>
      </c>
    </row>
    <row r="5755" spans="1:2" x14ac:dyDescent="0.25">
      <c r="A5755" s="25">
        <v>45166.423611111109</v>
      </c>
      <c r="B5755" s="3">
        <v>7.7297020262216902</v>
      </c>
    </row>
    <row r="5756" spans="1:2" x14ac:dyDescent="0.25">
      <c r="A5756" s="25">
        <v>45166.465277777781</v>
      </c>
      <c r="B5756" s="3">
        <v>7.7497497020262198</v>
      </c>
    </row>
    <row r="5757" spans="1:2" x14ac:dyDescent="0.25">
      <c r="A5757" s="25">
        <v>45166.506944444445</v>
      </c>
      <c r="B5757" s="3">
        <v>7.7797973778307501</v>
      </c>
    </row>
    <row r="5758" spans="1:2" x14ac:dyDescent="0.25">
      <c r="A5758" s="25">
        <v>45166.548611111109</v>
      </c>
      <c r="B5758" s="3">
        <v>7.7998450536352797</v>
      </c>
    </row>
    <row r="5759" spans="1:2" x14ac:dyDescent="0.25">
      <c r="A5759" s="25">
        <v>45166.590277777781</v>
      </c>
      <c r="B5759" s="3">
        <v>7.7898927294398099</v>
      </c>
    </row>
    <row r="5760" spans="1:2" x14ac:dyDescent="0.25">
      <c r="A5760" s="25">
        <v>45166.631944444445</v>
      </c>
      <c r="B5760" s="3">
        <v>7.7599404052443397</v>
      </c>
    </row>
    <row r="5761" spans="1:2" x14ac:dyDescent="0.25">
      <c r="A5761" s="25">
        <v>45166.673611111109</v>
      </c>
      <c r="B5761" s="3">
        <v>7.7999880810488698</v>
      </c>
    </row>
    <row r="5762" spans="1:2" x14ac:dyDescent="0.25">
      <c r="A5762" s="25">
        <v>45166.715277777781</v>
      </c>
      <c r="B5762" s="3">
        <v>7.7700357568534004</v>
      </c>
    </row>
    <row r="5763" spans="1:2" x14ac:dyDescent="0.25">
      <c r="A5763" s="25">
        <v>45166.756944444445</v>
      </c>
      <c r="B5763" s="3">
        <v>7.8000834326579298</v>
      </c>
    </row>
    <row r="5764" spans="1:2" x14ac:dyDescent="0.25">
      <c r="A5764" s="25">
        <v>45166.798611111109</v>
      </c>
      <c r="B5764" s="3">
        <v>7.7301311084624604</v>
      </c>
    </row>
    <row r="5765" spans="1:2" x14ac:dyDescent="0.25">
      <c r="A5765" s="25">
        <v>45166.840277777781</v>
      </c>
      <c r="B5765" s="3">
        <v>7.72017878426698</v>
      </c>
    </row>
    <row r="5766" spans="1:2" x14ac:dyDescent="0.25">
      <c r="A5766" s="25">
        <v>45166.881944444445</v>
      </c>
      <c r="B5766" s="3">
        <v>7.6902264600715098</v>
      </c>
    </row>
    <row r="5767" spans="1:2" x14ac:dyDescent="0.25">
      <c r="A5767" s="25">
        <v>45166.923611111109</v>
      </c>
      <c r="B5767" s="3">
        <v>7.5602741358760399</v>
      </c>
    </row>
    <row r="5768" spans="1:2" x14ac:dyDescent="0.25">
      <c r="A5768" s="25">
        <v>45166.965277777781</v>
      </c>
      <c r="B5768" s="3">
        <v>7.5203218116805699</v>
      </c>
    </row>
    <row r="5769" spans="1:2" x14ac:dyDescent="0.25">
      <c r="A5769" s="25">
        <v>45167.006944444445</v>
      </c>
      <c r="B5769" s="3">
        <v>7.5603694874851</v>
      </c>
    </row>
    <row r="5770" spans="1:2" x14ac:dyDescent="0.25">
      <c r="A5770" s="25">
        <v>45167.048611111109</v>
      </c>
      <c r="B5770" s="3">
        <v>7.5104171632896302</v>
      </c>
    </row>
    <row r="5771" spans="1:2" x14ac:dyDescent="0.25">
      <c r="A5771" s="25">
        <v>45167.090277777781</v>
      </c>
      <c r="B5771" s="3">
        <v>7.5904648390941603</v>
      </c>
    </row>
    <row r="5772" spans="1:2" x14ac:dyDescent="0.25">
      <c r="A5772" s="25">
        <v>45167.131944444445</v>
      </c>
      <c r="B5772" s="3">
        <v>7.4405125148986899</v>
      </c>
    </row>
    <row r="5773" spans="1:2" x14ac:dyDescent="0.25">
      <c r="A5773" s="25">
        <v>45167.173611111109</v>
      </c>
      <c r="B5773" s="3">
        <v>7.6205601907032197</v>
      </c>
    </row>
    <row r="5774" spans="1:2" x14ac:dyDescent="0.25">
      <c r="A5774" s="25">
        <v>45167.215277777781</v>
      </c>
      <c r="B5774" s="3">
        <v>7.5006078665077496</v>
      </c>
    </row>
    <row r="5775" spans="1:2" x14ac:dyDescent="0.25">
      <c r="A5775" s="25">
        <v>45167.256944444445</v>
      </c>
      <c r="B5775" s="3">
        <v>7.4206555423122804</v>
      </c>
    </row>
    <row r="5776" spans="1:2" x14ac:dyDescent="0.25">
      <c r="A5776" s="25">
        <v>45167.298611111109</v>
      </c>
      <c r="B5776" s="3">
        <v>7.5007032181168096</v>
      </c>
    </row>
    <row r="5777" spans="1:2" x14ac:dyDescent="0.25">
      <c r="A5777" s="25">
        <v>45167.340277777781</v>
      </c>
      <c r="B5777" s="3">
        <v>7.4407508939213303</v>
      </c>
    </row>
    <row r="5778" spans="1:2" x14ac:dyDescent="0.25">
      <c r="A5778" s="25">
        <v>45167.381944444445</v>
      </c>
      <c r="B5778" s="3">
        <v>7.6307985697258598</v>
      </c>
    </row>
    <row r="5779" spans="1:2" x14ac:dyDescent="0.25">
      <c r="A5779" s="25">
        <v>45167.423611111109</v>
      </c>
      <c r="B5779" s="3">
        <v>7.6108462455303902</v>
      </c>
    </row>
    <row r="5780" spans="1:2" x14ac:dyDescent="0.25">
      <c r="A5780" s="25">
        <v>45167.465277777781</v>
      </c>
      <c r="B5780" s="3">
        <v>7.6508939213349203</v>
      </c>
    </row>
    <row r="5781" spans="1:2" x14ac:dyDescent="0.25">
      <c r="A5781" s="25">
        <v>45167.506944444445</v>
      </c>
      <c r="B5781" s="3">
        <v>7.6709415971394499</v>
      </c>
    </row>
    <row r="5782" spans="1:2" x14ac:dyDescent="0.25">
      <c r="A5782" s="25">
        <v>45167.548611111109</v>
      </c>
      <c r="B5782" s="3">
        <v>7.6609892729439801</v>
      </c>
    </row>
    <row r="5783" spans="1:2" x14ac:dyDescent="0.25">
      <c r="A5783" s="25">
        <v>45167.590277777781</v>
      </c>
      <c r="B5783" s="3">
        <v>7.6510369487485104</v>
      </c>
    </row>
    <row r="5784" spans="1:2" x14ac:dyDescent="0.25">
      <c r="A5784" s="25">
        <v>45167.631944444445</v>
      </c>
      <c r="B5784" s="3">
        <v>7.6910846245530404</v>
      </c>
    </row>
    <row r="5785" spans="1:2" x14ac:dyDescent="0.25">
      <c r="A5785" s="25">
        <v>45167.673611111109</v>
      </c>
      <c r="B5785" s="3">
        <v>7.6111323003575704</v>
      </c>
    </row>
    <row r="5786" spans="1:2" x14ac:dyDescent="0.25">
      <c r="A5786" s="25">
        <v>45167.715277777781</v>
      </c>
      <c r="B5786" s="3">
        <v>7.7311799761620996</v>
      </c>
    </row>
    <row r="5787" spans="1:2" x14ac:dyDescent="0.25">
      <c r="A5787" s="25">
        <v>45167.756944444445</v>
      </c>
      <c r="B5787" s="3">
        <v>7.6512276519666296</v>
      </c>
    </row>
    <row r="5788" spans="1:2" x14ac:dyDescent="0.25">
      <c r="A5788" s="25">
        <v>45167.798611111109</v>
      </c>
      <c r="B5788" s="3">
        <v>7.6612753277711603</v>
      </c>
    </row>
    <row r="5789" spans="1:2" x14ac:dyDescent="0.25">
      <c r="A5789" s="25">
        <v>45167.840277777781</v>
      </c>
      <c r="B5789" s="3">
        <v>7.6413230035756898</v>
      </c>
    </row>
    <row r="5790" spans="1:2" x14ac:dyDescent="0.25">
      <c r="A5790" s="25">
        <v>45167.881944444445</v>
      </c>
      <c r="B5790" s="3">
        <v>7.5413706793802104</v>
      </c>
    </row>
    <row r="5791" spans="1:2" x14ac:dyDescent="0.25">
      <c r="A5791" s="25">
        <v>45167.923611111109</v>
      </c>
      <c r="B5791" s="3">
        <v>7.5714183551847398</v>
      </c>
    </row>
    <row r="5792" spans="1:2" x14ac:dyDescent="0.25">
      <c r="A5792" s="25">
        <v>45167.965277777781</v>
      </c>
      <c r="B5792" s="3">
        <v>7.5614660309892701</v>
      </c>
    </row>
    <row r="5793" spans="1:2" x14ac:dyDescent="0.25">
      <c r="A5793" s="25">
        <v>45168.006944444445</v>
      </c>
      <c r="B5793" s="3">
        <v>7.5415137067937996</v>
      </c>
    </row>
    <row r="5794" spans="1:2" x14ac:dyDescent="0.25">
      <c r="A5794" s="25">
        <v>45168.048611111109</v>
      </c>
      <c r="B5794" s="3">
        <v>7.4515613825983298</v>
      </c>
    </row>
    <row r="5795" spans="1:2" x14ac:dyDescent="0.25">
      <c r="A5795" s="25">
        <v>45168.090277777781</v>
      </c>
      <c r="B5795" s="3">
        <v>7.4716090584028603</v>
      </c>
    </row>
    <row r="5796" spans="1:2" x14ac:dyDescent="0.25">
      <c r="A5796" s="25">
        <v>45168.131944444445</v>
      </c>
      <c r="B5796" s="3">
        <v>7.5016567342073897</v>
      </c>
    </row>
    <row r="5797" spans="1:2" x14ac:dyDescent="0.25">
      <c r="A5797" s="25">
        <v>45168.173611111109</v>
      </c>
      <c r="B5797" s="3">
        <v>7.3517044100119202</v>
      </c>
    </row>
    <row r="5798" spans="1:2" x14ac:dyDescent="0.25">
      <c r="A5798" s="25">
        <v>45168.215277777781</v>
      </c>
      <c r="B5798" s="3">
        <v>7.3417520858164496</v>
      </c>
    </row>
    <row r="5799" spans="1:2" x14ac:dyDescent="0.25">
      <c r="A5799" s="25">
        <v>45168.256944444445</v>
      </c>
      <c r="B5799" s="3">
        <v>7.4317997616209803</v>
      </c>
    </row>
    <row r="5800" spans="1:2" x14ac:dyDescent="0.25">
      <c r="A5800" s="25">
        <v>45168.298611111109</v>
      </c>
      <c r="B5800" s="3">
        <v>7.5018474374255097</v>
      </c>
    </row>
    <row r="5801" spans="1:2" x14ac:dyDescent="0.25">
      <c r="A5801" s="25">
        <v>45168.340277777781</v>
      </c>
      <c r="B5801" s="3">
        <v>7.4718951132300404</v>
      </c>
    </row>
    <row r="5802" spans="1:2" x14ac:dyDescent="0.25">
      <c r="A5802" s="25">
        <v>45168.381944444445</v>
      </c>
      <c r="B5802" s="3">
        <v>7.3919427890345704</v>
      </c>
    </row>
    <row r="5803" spans="1:2" x14ac:dyDescent="0.25">
      <c r="A5803" s="25">
        <v>45168.423611111109</v>
      </c>
      <c r="B5803" s="3">
        <v>7.6219904648390902</v>
      </c>
    </row>
    <row r="5804" spans="1:2" x14ac:dyDescent="0.25">
      <c r="A5804" s="25">
        <v>45168.465277777781</v>
      </c>
      <c r="B5804" s="3">
        <v>7.6520381406436204</v>
      </c>
    </row>
    <row r="5805" spans="1:2" x14ac:dyDescent="0.25">
      <c r="A5805" s="25">
        <v>45168.506944444445</v>
      </c>
      <c r="B5805" s="3">
        <v>7.6520858164481496</v>
      </c>
    </row>
    <row r="5806" spans="1:2" x14ac:dyDescent="0.25">
      <c r="A5806" s="25">
        <v>45168.548611111109</v>
      </c>
      <c r="B5806" s="3">
        <v>7.6221334922526802</v>
      </c>
    </row>
    <row r="5807" spans="1:2" x14ac:dyDescent="0.25">
      <c r="A5807" s="25">
        <v>45168.590277777781</v>
      </c>
      <c r="B5807" s="3">
        <v>7.7021811680572103</v>
      </c>
    </row>
    <row r="5808" spans="1:2" x14ac:dyDescent="0.25">
      <c r="A5808" s="25">
        <v>45168.631944444445</v>
      </c>
      <c r="B5808" s="3">
        <v>7.7222288438617399</v>
      </c>
    </row>
    <row r="5809" spans="1:2" x14ac:dyDescent="0.25">
      <c r="A5809" s="25">
        <v>45168.673611111109</v>
      </c>
      <c r="B5809" s="3">
        <v>7.6722765196662701</v>
      </c>
    </row>
    <row r="5810" spans="1:2" x14ac:dyDescent="0.25">
      <c r="A5810" s="25">
        <v>45168.715277777781</v>
      </c>
      <c r="B5810" s="3">
        <v>7.7023241954708004</v>
      </c>
    </row>
    <row r="5811" spans="1:2" x14ac:dyDescent="0.25">
      <c r="A5811" s="25">
        <v>45168.756944444445</v>
      </c>
      <c r="B5811" s="3">
        <v>7.6923718712753297</v>
      </c>
    </row>
    <row r="5812" spans="1:2" x14ac:dyDescent="0.25">
      <c r="A5812" s="25">
        <v>45168.798611111109</v>
      </c>
      <c r="B5812" s="3">
        <v>7.7324195470798598</v>
      </c>
    </row>
    <row r="5813" spans="1:2" x14ac:dyDescent="0.25">
      <c r="A5813" s="25">
        <v>45168.840277777781</v>
      </c>
      <c r="B5813" s="3">
        <v>7.6924672228843898</v>
      </c>
    </row>
    <row r="5814" spans="1:2" x14ac:dyDescent="0.25">
      <c r="A5814" s="25">
        <v>45168.881944444445</v>
      </c>
      <c r="B5814" s="3">
        <v>7.6725148986889202</v>
      </c>
    </row>
    <row r="5815" spans="1:2" x14ac:dyDescent="0.25">
      <c r="A5815" s="25">
        <v>45168.923611111109</v>
      </c>
      <c r="B5815" s="3">
        <v>7.6725625744934396</v>
      </c>
    </row>
    <row r="5816" spans="1:2" x14ac:dyDescent="0.25">
      <c r="A5816" s="25">
        <v>45168.965277777781</v>
      </c>
      <c r="B5816" s="3">
        <v>7.6826102502979703</v>
      </c>
    </row>
    <row r="5817" spans="1:2" x14ac:dyDescent="0.25">
      <c r="A5817" s="25">
        <v>45169.006944444445</v>
      </c>
      <c r="B5817" s="3">
        <v>7.6026579261025002</v>
      </c>
    </row>
    <row r="5818" spans="1:2" x14ac:dyDescent="0.25">
      <c r="A5818" s="25">
        <v>45169.048611111109</v>
      </c>
      <c r="B5818" s="3">
        <v>7.4627056019070297</v>
      </c>
    </row>
    <row r="5819" spans="1:2" x14ac:dyDescent="0.25">
      <c r="A5819" s="25">
        <v>45169.090277777781</v>
      </c>
      <c r="B5819" s="3">
        <v>7.4227532777115597</v>
      </c>
    </row>
    <row r="5820" spans="1:2" x14ac:dyDescent="0.25">
      <c r="A5820" s="25">
        <v>45169.131944444445</v>
      </c>
      <c r="B5820" s="3">
        <v>7.5128009535160896</v>
      </c>
    </row>
    <row r="5821" spans="1:2" x14ac:dyDescent="0.25">
      <c r="A5821" s="25">
        <v>45169.173611111109</v>
      </c>
      <c r="B5821" s="3">
        <v>7.4028486293206202</v>
      </c>
    </row>
    <row r="5822" spans="1:2" x14ac:dyDescent="0.25">
      <c r="A5822" s="25">
        <v>45169.215277777781</v>
      </c>
      <c r="B5822" s="3">
        <v>7.49289630512515</v>
      </c>
    </row>
    <row r="5823" spans="1:2" x14ac:dyDescent="0.25">
      <c r="A5823" s="25">
        <v>45169.256944444445</v>
      </c>
      <c r="B5823" s="3">
        <v>7.45294398092968</v>
      </c>
    </row>
    <row r="5824" spans="1:2" x14ac:dyDescent="0.25">
      <c r="A5824" s="25">
        <v>45169.298611111109</v>
      </c>
      <c r="B5824" s="3">
        <v>7.3829916567342098</v>
      </c>
    </row>
    <row r="5825" spans="1:2" x14ac:dyDescent="0.25">
      <c r="A5825" s="25">
        <v>45169.340277777781</v>
      </c>
      <c r="B5825" s="3">
        <v>7.5730393325387402</v>
      </c>
    </row>
    <row r="5826" spans="1:2" x14ac:dyDescent="0.25">
      <c r="A5826" s="25">
        <v>45169.381944444445</v>
      </c>
      <c r="B5826" s="3">
        <v>7.6930870083432703</v>
      </c>
    </row>
    <row r="5827" spans="1:2" x14ac:dyDescent="0.25">
      <c r="A5827" s="25">
        <v>45169.423611111109</v>
      </c>
      <c r="B5827" s="3">
        <v>7.6831346841477997</v>
      </c>
    </row>
    <row r="5828" spans="1:2" x14ac:dyDescent="0.25">
      <c r="A5828" s="25">
        <v>45169.465277777781</v>
      </c>
      <c r="B5828" s="3">
        <v>7.6731823599523201</v>
      </c>
    </row>
    <row r="5829" spans="1:2" x14ac:dyDescent="0.25">
      <c r="A5829" s="25">
        <v>45169.506944444445</v>
      </c>
      <c r="B5829" s="3">
        <v>7.7032300357568504</v>
      </c>
    </row>
    <row r="5830" spans="1:2" x14ac:dyDescent="0.25">
      <c r="A5830" s="25">
        <v>45169.548611111109</v>
      </c>
      <c r="B5830" s="3">
        <v>7.7132777115613802</v>
      </c>
    </row>
    <row r="5831" spans="1:2" x14ac:dyDescent="0.25">
      <c r="A5831" s="25">
        <v>45169.590277777781</v>
      </c>
      <c r="B5831" s="3">
        <v>7.7433253873659096</v>
      </c>
    </row>
    <row r="5832" spans="1:2" x14ac:dyDescent="0.25">
      <c r="A5832" s="25">
        <v>45169.631944444445</v>
      </c>
      <c r="B5832" s="3">
        <v>7.7333730631704398</v>
      </c>
    </row>
    <row r="5833" spans="1:2" x14ac:dyDescent="0.25">
      <c r="A5833" s="25">
        <v>45169.673611111109</v>
      </c>
      <c r="B5833" s="3">
        <v>7.7134207389749703</v>
      </c>
    </row>
    <row r="5834" spans="1:2" x14ac:dyDescent="0.25">
      <c r="A5834" s="25">
        <v>45169.715277777781</v>
      </c>
      <c r="B5834" s="3">
        <v>7.7134684147795003</v>
      </c>
    </row>
    <row r="5835" spans="1:2" x14ac:dyDescent="0.25">
      <c r="A5835" s="25">
        <v>45169.756944444445</v>
      </c>
      <c r="B5835" s="3">
        <v>7.6935160905840299</v>
      </c>
    </row>
    <row r="5836" spans="1:2" x14ac:dyDescent="0.25">
      <c r="A5836" s="25">
        <v>45169.798611111109</v>
      </c>
      <c r="B5836" s="3">
        <v>7.6335637663885603</v>
      </c>
    </row>
    <row r="5837" spans="1:2" x14ac:dyDescent="0.25">
      <c r="A5837" s="25">
        <v>45169.840277777781</v>
      </c>
      <c r="B5837" s="3">
        <v>7.7036114421930897</v>
      </c>
    </row>
    <row r="5838" spans="1:2" x14ac:dyDescent="0.25">
      <c r="A5838" s="25">
        <v>45169.881944444445</v>
      </c>
      <c r="B5838" s="3">
        <v>7.5836591179976196</v>
      </c>
    </row>
    <row r="5839" spans="1:2" x14ac:dyDescent="0.25">
      <c r="A5839" s="25">
        <v>45169.923611111109</v>
      </c>
      <c r="B5839" s="3">
        <v>7.5437067938021496</v>
      </c>
    </row>
    <row r="5840" spans="1:2" x14ac:dyDescent="0.25">
      <c r="A5840" s="25">
        <v>45169.965277777781</v>
      </c>
      <c r="B5840" s="3">
        <v>7.5737544696066701</v>
      </c>
    </row>
    <row r="5841" spans="1:2" x14ac:dyDescent="0.25">
      <c r="A5841" s="25">
        <v>45170.006944444445</v>
      </c>
      <c r="B5841" s="3">
        <v>7.5838021454111999</v>
      </c>
    </row>
    <row r="5842" spans="1:2" x14ac:dyDescent="0.25">
      <c r="A5842" s="25">
        <v>45170.048611111109</v>
      </c>
      <c r="B5842" s="3">
        <v>7.5338498212157301</v>
      </c>
    </row>
    <row r="5843" spans="1:2" x14ac:dyDescent="0.25">
      <c r="A5843" s="25">
        <v>45170.090277777781</v>
      </c>
      <c r="B5843" s="3">
        <v>7.4238974970202598</v>
      </c>
    </row>
    <row r="5844" spans="1:2" x14ac:dyDescent="0.25">
      <c r="A5844" s="25">
        <v>45170.131944444445</v>
      </c>
      <c r="B5844" s="3">
        <v>7.5339451728247901</v>
      </c>
    </row>
    <row r="5845" spans="1:2" x14ac:dyDescent="0.25">
      <c r="A5845" s="25">
        <v>45170.173611111109</v>
      </c>
      <c r="B5845" s="3">
        <v>7.4539928486293201</v>
      </c>
    </row>
    <row r="5846" spans="1:2" x14ac:dyDescent="0.25">
      <c r="A5846" s="25">
        <v>45170.215277777781</v>
      </c>
      <c r="B5846" s="3">
        <v>7.4240405244338499</v>
      </c>
    </row>
    <row r="5847" spans="1:2" x14ac:dyDescent="0.25">
      <c r="A5847" s="25">
        <v>45170.256944444445</v>
      </c>
      <c r="B5847" s="3">
        <v>7.4640882002383799</v>
      </c>
    </row>
    <row r="5848" spans="1:2" x14ac:dyDescent="0.25">
      <c r="A5848" s="25">
        <v>45170.298611111109</v>
      </c>
      <c r="B5848" s="3">
        <v>7.4941358760429102</v>
      </c>
    </row>
    <row r="5849" spans="1:2" x14ac:dyDescent="0.25">
      <c r="A5849" s="25">
        <v>45170.340277777781</v>
      </c>
      <c r="B5849" s="3">
        <v>7.5641835518474396</v>
      </c>
    </row>
    <row r="5850" spans="1:2" x14ac:dyDescent="0.25">
      <c r="A5850" s="25">
        <v>45170.381944444445</v>
      </c>
      <c r="B5850" s="3">
        <v>7.6042312276519697</v>
      </c>
    </row>
    <row r="5851" spans="1:2" x14ac:dyDescent="0.25">
      <c r="A5851" s="25">
        <v>45170.423611111109</v>
      </c>
      <c r="B5851" s="3">
        <v>7.6942789034564996</v>
      </c>
    </row>
    <row r="5852" spans="1:2" x14ac:dyDescent="0.25">
      <c r="A5852" s="25">
        <v>45170.465277777781</v>
      </c>
      <c r="B5852" s="3">
        <v>7.6843265792610298</v>
      </c>
    </row>
    <row r="5853" spans="1:2" x14ac:dyDescent="0.25">
      <c r="A5853" s="25">
        <v>45170.506944444445</v>
      </c>
      <c r="B5853" s="3">
        <v>7.6943742550655498</v>
      </c>
    </row>
    <row r="5854" spans="1:2" x14ac:dyDescent="0.25">
      <c r="A5854" s="25">
        <v>45170.548611111109</v>
      </c>
      <c r="B5854" s="3">
        <v>7.7244219308700801</v>
      </c>
    </row>
    <row r="5855" spans="1:2" x14ac:dyDescent="0.25">
      <c r="A5855" s="25">
        <v>45170.590277777781</v>
      </c>
      <c r="B5855" s="3">
        <v>7.7044696066746097</v>
      </c>
    </row>
    <row r="5856" spans="1:2" x14ac:dyDescent="0.25">
      <c r="A5856" s="25">
        <v>45170.631944444445</v>
      </c>
      <c r="B5856" s="3">
        <v>7.7445172824791397</v>
      </c>
    </row>
    <row r="5857" spans="1:2" x14ac:dyDescent="0.25">
      <c r="A5857" s="25">
        <v>45170.673611111109</v>
      </c>
      <c r="B5857" s="3">
        <v>7.7645649582836702</v>
      </c>
    </row>
    <row r="5858" spans="1:2" x14ac:dyDescent="0.25">
      <c r="A5858" s="25">
        <v>45170.715277777781</v>
      </c>
      <c r="B5858" s="3">
        <v>7.7746126340882</v>
      </c>
    </row>
    <row r="5859" spans="1:2" x14ac:dyDescent="0.25">
      <c r="A5859" s="25">
        <v>45170.756944444445</v>
      </c>
      <c r="B5859" s="3">
        <v>7.7446603098927298</v>
      </c>
    </row>
    <row r="5860" spans="1:2" x14ac:dyDescent="0.25">
      <c r="A5860" s="25">
        <v>45170.798611111109</v>
      </c>
      <c r="B5860" s="3">
        <v>7.73470798569726</v>
      </c>
    </row>
    <row r="5861" spans="1:2" x14ac:dyDescent="0.25">
      <c r="A5861" s="25">
        <v>45170.840277777781</v>
      </c>
      <c r="B5861" s="3">
        <v>7.7247556615017903</v>
      </c>
    </row>
    <row r="5862" spans="1:2" x14ac:dyDescent="0.25">
      <c r="A5862" s="25">
        <v>45170.881944444445</v>
      </c>
      <c r="B5862" s="3">
        <v>7.65480333730632</v>
      </c>
    </row>
    <row r="5863" spans="1:2" x14ac:dyDescent="0.25">
      <c r="A5863" s="25">
        <v>45170.923611111109</v>
      </c>
      <c r="B5863" s="3">
        <v>7.6948510131108501</v>
      </c>
    </row>
    <row r="5864" spans="1:2" x14ac:dyDescent="0.25">
      <c r="A5864" s="25">
        <v>45170.965277777781</v>
      </c>
      <c r="B5864" s="3">
        <v>7.6248986889153798</v>
      </c>
    </row>
    <row r="5865" spans="1:2" x14ac:dyDescent="0.25">
      <c r="A5865" s="25">
        <v>45171.006944444445</v>
      </c>
      <c r="B5865" s="3">
        <v>7.6749463647198999</v>
      </c>
    </row>
    <row r="5866" spans="1:2" x14ac:dyDescent="0.25">
      <c r="A5866" s="25">
        <v>45171.048611111109</v>
      </c>
      <c r="B5866" s="3">
        <v>7.4349940405244297</v>
      </c>
    </row>
    <row r="5867" spans="1:2" x14ac:dyDescent="0.25">
      <c r="A5867" s="25">
        <v>45171.090277777781</v>
      </c>
      <c r="B5867" s="3">
        <v>7.4750417163289598</v>
      </c>
    </row>
    <row r="5868" spans="1:2" x14ac:dyDescent="0.25">
      <c r="A5868" s="25">
        <v>45171.131944444445</v>
      </c>
      <c r="B5868" s="3">
        <v>7.4050893921334904</v>
      </c>
    </row>
    <row r="5869" spans="1:2" x14ac:dyDescent="0.25">
      <c r="A5869" s="25">
        <v>45171.173611111109</v>
      </c>
      <c r="B5869" s="3">
        <v>7.4851370679380196</v>
      </c>
    </row>
    <row r="5870" spans="1:2" x14ac:dyDescent="0.25">
      <c r="A5870" s="25">
        <v>45171.215277777781</v>
      </c>
      <c r="B5870" s="3">
        <v>7.4851847437425496</v>
      </c>
    </row>
    <row r="5871" spans="1:2" x14ac:dyDescent="0.25">
      <c r="A5871" s="25">
        <v>45171.256944444445</v>
      </c>
      <c r="B5871" s="3">
        <v>7.5552324195470799</v>
      </c>
    </row>
    <row r="5872" spans="1:2" x14ac:dyDescent="0.25">
      <c r="A5872" s="25">
        <v>45171.298611111109</v>
      </c>
      <c r="B5872" s="3">
        <v>7.5352800953516104</v>
      </c>
    </row>
    <row r="5873" spans="1:2" x14ac:dyDescent="0.25">
      <c r="A5873" s="25">
        <v>45171.340277777781</v>
      </c>
      <c r="B5873" s="3">
        <v>7.4653277711561401</v>
      </c>
    </row>
    <row r="5874" spans="1:2" x14ac:dyDescent="0.25">
      <c r="A5874" s="25">
        <v>45171.381944444445</v>
      </c>
      <c r="B5874" s="3">
        <v>7.59537544696067</v>
      </c>
    </row>
    <row r="5875" spans="1:2" x14ac:dyDescent="0.25">
      <c r="A5875" s="25">
        <v>45171.423611111109</v>
      </c>
      <c r="B5875" s="3">
        <v>7.6054231227651998</v>
      </c>
    </row>
    <row r="5876" spans="1:2" x14ac:dyDescent="0.25">
      <c r="A5876" s="25">
        <v>45171.465277777781</v>
      </c>
      <c r="B5876" s="3">
        <v>7.6354707985697301</v>
      </c>
    </row>
    <row r="5877" spans="1:2" x14ac:dyDescent="0.25">
      <c r="A5877" s="25">
        <v>45171.506944444445</v>
      </c>
      <c r="B5877" s="3">
        <v>7.6755184743742504</v>
      </c>
    </row>
    <row r="5878" spans="1:2" x14ac:dyDescent="0.25">
      <c r="A5878" s="25">
        <v>45171.548611111109</v>
      </c>
      <c r="B5878" s="3">
        <v>7.69556615017878</v>
      </c>
    </row>
    <row r="5879" spans="1:2" x14ac:dyDescent="0.25">
      <c r="A5879" s="25">
        <v>45171.590277777781</v>
      </c>
      <c r="B5879" s="3">
        <v>7.7056138259833098</v>
      </c>
    </row>
    <row r="5880" spans="1:2" x14ac:dyDescent="0.25">
      <c r="A5880" s="25">
        <v>45171.631944444445</v>
      </c>
      <c r="B5880" s="3">
        <v>7.6756615017878396</v>
      </c>
    </row>
    <row r="5881" spans="1:2" x14ac:dyDescent="0.25">
      <c r="A5881" s="25">
        <v>45171.673611111109</v>
      </c>
      <c r="B5881" s="3">
        <v>7.7057091775923698</v>
      </c>
    </row>
    <row r="5882" spans="1:2" x14ac:dyDescent="0.25">
      <c r="A5882" s="25">
        <v>45171.715277777781</v>
      </c>
      <c r="B5882" s="3">
        <v>7.6957568533969001</v>
      </c>
    </row>
    <row r="5883" spans="1:2" x14ac:dyDescent="0.25">
      <c r="A5883" s="25">
        <v>45171.756944444445</v>
      </c>
      <c r="B5883" s="3">
        <v>7.7158045292014297</v>
      </c>
    </row>
    <row r="5884" spans="1:2" x14ac:dyDescent="0.25">
      <c r="A5884" s="25">
        <v>45171.798611111109</v>
      </c>
      <c r="B5884" s="3">
        <v>7.6958522050059601</v>
      </c>
    </row>
    <row r="5885" spans="1:2" x14ac:dyDescent="0.25">
      <c r="A5885" s="25">
        <v>45171.840277777781</v>
      </c>
      <c r="B5885" s="3">
        <v>7.6358998808104896</v>
      </c>
    </row>
    <row r="5886" spans="1:2" x14ac:dyDescent="0.25">
      <c r="A5886" s="25">
        <v>45171.881944444445</v>
      </c>
      <c r="B5886" s="3">
        <v>7.6859475566150204</v>
      </c>
    </row>
    <row r="5887" spans="1:2" x14ac:dyDescent="0.25">
      <c r="A5887" s="25">
        <v>45171.923611111109</v>
      </c>
      <c r="B5887" s="3">
        <v>7.6759952324195497</v>
      </c>
    </row>
    <row r="5888" spans="1:2" x14ac:dyDescent="0.25">
      <c r="A5888" s="25">
        <v>45171.965277777781</v>
      </c>
      <c r="B5888" s="3">
        <v>7.6060429082240804</v>
      </c>
    </row>
    <row r="5889" spans="1:2" x14ac:dyDescent="0.25">
      <c r="A5889" s="25">
        <v>45172.006944444445</v>
      </c>
      <c r="B5889" s="3">
        <v>7.5660905840286103</v>
      </c>
    </row>
    <row r="5890" spans="1:2" x14ac:dyDescent="0.25">
      <c r="A5890" s="25">
        <v>45172.048611111109</v>
      </c>
      <c r="B5890" s="3">
        <v>7.5261382598331297</v>
      </c>
    </row>
    <row r="5891" spans="1:2" x14ac:dyDescent="0.25">
      <c r="A5891" s="25">
        <v>45172.090277777781</v>
      </c>
      <c r="B5891" s="3">
        <v>7.4761859356376599</v>
      </c>
    </row>
    <row r="5892" spans="1:2" x14ac:dyDescent="0.25">
      <c r="A5892" s="25">
        <v>45172.131944444445</v>
      </c>
      <c r="B5892" s="3">
        <v>7.4762336114421899</v>
      </c>
    </row>
    <row r="5893" spans="1:2" x14ac:dyDescent="0.25">
      <c r="A5893" s="25">
        <v>45172.173611111109</v>
      </c>
      <c r="B5893" s="3">
        <v>7.3962812872467198</v>
      </c>
    </row>
    <row r="5894" spans="1:2" x14ac:dyDescent="0.25">
      <c r="A5894" s="25">
        <v>45172.215277777781</v>
      </c>
      <c r="B5894" s="3">
        <v>7.4563289630512504</v>
      </c>
    </row>
    <row r="5895" spans="1:2" x14ac:dyDescent="0.25">
      <c r="A5895" s="25">
        <v>45172.256944444445</v>
      </c>
      <c r="B5895" s="3">
        <v>7.3663766388557796</v>
      </c>
    </row>
    <row r="5896" spans="1:2" x14ac:dyDescent="0.25">
      <c r="A5896" s="25">
        <v>45172.298611111109</v>
      </c>
      <c r="B5896" s="3">
        <v>7.3864243146603101</v>
      </c>
    </row>
    <row r="5897" spans="1:2" x14ac:dyDescent="0.25">
      <c r="A5897" s="25">
        <v>45172.340277777781</v>
      </c>
      <c r="B5897" s="3">
        <v>7.5364719904648396</v>
      </c>
    </row>
    <row r="5898" spans="1:2" x14ac:dyDescent="0.25">
      <c r="A5898" s="25">
        <v>45172.381944444445</v>
      </c>
      <c r="B5898" s="3">
        <v>7.5665196662693699</v>
      </c>
    </row>
    <row r="5899" spans="1:2" x14ac:dyDescent="0.25">
      <c r="A5899" s="25">
        <v>45172.423611111109</v>
      </c>
      <c r="B5899" s="3">
        <v>7.5865673420739004</v>
      </c>
    </row>
    <row r="5900" spans="1:2" x14ac:dyDescent="0.25">
      <c r="A5900" s="25">
        <v>45172.465277777781</v>
      </c>
      <c r="B5900" s="3">
        <v>7.60661501787843</v>
      </c>
    </row>
    <row r="5901" spans="1:2" x14ac:dyDescent="0.25">
      <c r="A5901" s="25">
        <v>45172.506944444445</v>
      </c>
      <c r="B5901" s="3">
        <v>7.60666269368296</v>
      </c>
    </row>
    <row r="5902" spans="1:2" x14ac:dyDescent="0.25">
      <c r="A5902" s="25">
        <v>45172.548611111109</v>
      </c>
      <c r="B5902" s="3">
        <v>7.6367103694874796</v>
      </c>
    </row>
    <row r="5903" spans="1:2" x14ac:dyDescent="0.25">
      <c r="A5903" s="25">
        <v>45172.590277777781</v>
      </c>
      <c r="B5903" s="3">
        <v>7.6267580452920098</v>
      </c>
    </row>
    <row r="5904" spans="1:2" x14ac:dyDescent="0.25">
      <c r="A5904" s="25">
        <v>45172.631944444445</v>
      </c>
      <c r="B5904" s="3">
        <v>7.57680572109654</v>
      </c>
    </row>
    <row r="5905" spans="1:2" x14ac:dyDescent="0.25">
      <c r="A5905" s="25">
        <v>45172.673611111109</v>
      </c>
      <c r="B5905" s="3">
        <v>7.6468533969010704</v>
      </c>
    </row>
    <row r="5906" spans="1:2" x14ac:dyDescent="0.25">
      <c r="A5906" s="25">
        <v>45172.715277777781</v>
      </c>
      <c r="B5906" s="3">
        <v>7.6369010727055997</v>
      </c>
    </row>
    <row r="5907" spans="1:2" x14ac:dyDescent="0.25">
      <c r="A5907" s="25">
        <v>45172.756944444445</v>
      </c>
      <c r="B5907" s="3">
        <v>7.6169487485101302</v>
      </c>
    </row>
    <row r="5908" spans="1:2" x14ac:dyDescent="0.25">
      <c r="A5908" s="25">
        <v>45172.798611111109</v>
      </c>
      <c r="B5908" s="3">
        <v>7.5969964243146597</v>
      </c>
    </row>
    <row r="5909" spans="1:2" x14ac:dyDescent="0.25">
      <c r="A5909" s="25">
        <v>45172.840277777781</v>
      </c>
      <c r="B5909" s="3">
        <v>7.5770441001191902</v>
      </c>
    </row>
    <row r="5910" spans="1:2" x14ac:dyDescent="0.25">
      <c r="A5910" s="25">
        <v>45172.881944444445</v>
      </c>
      <c r="B5910" s="3">
        <v>7.5170917759237197</v>
      </c>
    </row>
    <row r="5911" spans="1:2" x14ac:dyDescent="0.25">
      <c r="A5911" s="25">
        <v>45172.923611111109</v>
      </c>
      <c r="B5911" s="3">
        <v>7.5171394517282497</v>
      </c>
    </row>
    <row r="5912" spans="1:2" x14ac:dyDescent="0.25">
      <c r="A5912" s="25">
        <v>45172.965277777781</v>
      </c>
      <c r="B5912" s="3">
        <v>7.4571871275327801</v>
      </c>
    </row>
    <row r="5913" spans="1:2" x14ac:dyDescent="0.25">
      <c r="A5913" s="25">
        <v>45173.006944444445</v>
      </c>
      <c r="B5913" s="3">
        <v>7.4272348033373099</v>
      </c>
    </row>
    <row r="5914" spans="1:2" x14ac:dyDescent="0.25">
      <c r="A5914" s="25">
        <v>45173.048611111109</v>
      </c>
      <c r="B5914" s="3">
        <v>7.3372824791418401</v>
      </c>
    </row>
    <row r="5915" spans="1:2" x14ac:dyDescent="0.25">
      <c r="A5915" s="25">
        <v>45173.090277777781</v>
      </c>
      <c r="B5915" s="3">
        <v>7.3873301549463601</v>
      </c>
    </row>
    <row r="5916" spans="1:2" x14ac:dyDescent="0.25">
      <c r="A5916" s="25">
        <v>45173.131944444445</v>
      </c>
      <c r="B5916" s="3">
        <v>7.3773778307508904</v>
      </c>
    </row>
    <row r="5917" spans="1:2" x14ac:dyDescent="0.25">
      <c r="A5917" s="25">
        <v>45173.173611111109</v>
      </c>
      <c r="B5917" s="3">
        <v>7.3374255065554204</v>
      </c>
    </row>
    <row r="5918" spans="1:2" x14ac:dyDescent="0.25">
      <c r="A5918" s="25">
        <v>45173.215277777781</v>
      </c>
      <c r="B5918" s="3">
        <v>7.2874731823599497</v>
      </c>
    </row>
    <row r="5919" spans="1:2" x14ac:dyDescent="0.25">
      <c r="A5919" s="25">
        <v>45173.256944444445</v>
      </c>
      <c r="B5919" s="3">
        <v>7.2475208581644797</v>
      </c>
    </row>
    <row r="5920" spans="1:2" x14ac:dyDescent="0.25">
      <c r="A5920" s="25">
        <v>45173.298611111109</v>
      </c>
      <c r="B5920" s="3">
        <v>7.3375685339690104</v>
      </c>
    </row>
    <row r="5921" spans="1:2" x14ac:dyDescent="0.25">
      <c r="A5921" s="25">
        <v>45173.340277777781</v>
      </c>
      <c r="B5921" s="3">
        <v>7.4076162097735399</v>
      </c>
    </row>
    <row r="5922" spans="1:2" x14ac:dyDescent="0.25">
      <c r="A5922" s="25">
        <v>45173.381944444445</v>
      </c>
      <c r="B5922" s="3">
        <v>7.4776638855780702</v>
      </c>
    </row>
    <row r="5923" spans="1:2" x14ac:dyDescent="0.25">
      <c r="A5923" s="25">
        <v>45173.423611111109</v>
      </c>
      <c r="B5923" s="3">
        <v>7.5277115613826</v>
      </c>
    </row>
    <row r="5924" spans="1:2" x14ac:dyDescent="0.25">
      <c r="A5924" s="25">
        <v>45173.465277777781</v>
      </c>
      <c r="B5924" s="3">
        <v>7.5177592371871302</v>
      </c>
    </row>
    <row r="5925" spans="1:2" x14ac:dyDescent="0.25">
      <c r="A5925" s="25">
        <v>45173.506944444445</v>
      </c>
      <c r="B5925" s="3">
        <v>7.5178069129916603</v>
      </c>
    </row>
    <row r="5926" spans="1:2" x14ac:dyDescent="0.25">
      <c r="A5926" s="25">
        <v>45173.548611111109</v>
      </c>
      <c r="B5926" s="3">
        <v>7.5378545887961899</v>
      </c>
    </row>
    <row r="5927" spans="1:2" x14ac:dyDescent="0.25">
      <c r="A5927" s="25">
        <v>45173.590277777781</v>
      </c>
      <c r="B5927" s="3">
        <v>7.5179022646007203</v>
      </c>
    </row>
    <row r="5928" spans="1:2" x14ac:dyDescent="0.25">
      <c r="A5928" s="25">
        <v>45173.631944444445</v>
      </c>
      <c r="B5928" s="3">
        <v>7.5379499404052401</v>
      </c>
    </row>
    <row r="5929" spans="1:2" x14ac:dyDescent="0.25">
      <c r="A5929" s="25">
        <v>45173.673611111109</v>
      </c>
      <c r="B5929" s="3">
        <v>7.5479976162097699</v>
      </c>
    </row>
    <row r="5930" spans="1:2" x14ac:dyDescent="0.25">
      <c r="A5930" s="25">
        <v>45173.715277777781</v>
      </c>
      <c r="B5930" s="3">
        <v>7.5580452920142998</v>
      </c>
    </row>
    <row r="5931" spans="1:2" x14ac:dyDescent="0.25">
      <c r="A5931" s="25">
        <v>45173.756944444445</v>
      </c>
      <c r="B5931" s="3">
        <v>7.5280929678188304</v>
      </c>
    </row>
    <row r="5932" spans="1:2" x14ac:dyDescent="0.25">
      <c r="A5932" s="25">
        <v>45173.798611111109</v>
      </c>
      <c r="B5932" s="3">
        <v>7.5181406436233598</v>
      </c>
    </row>
    <row r="5933" spans="1:2" x14ac:dyDescent="0.25">
      <c r="A5933" s="25">
        <v>45173.840277777781</v>
      </c>
      <c r="B5933" s="3">
        <v>7.4481883194278904</v>
      </c>
    </row>
    <row r="5934" spans="1:2" x14ac:dyDescent="0.25">
      <c r="A5934" s="25">
        <v>45173.881944444445</v>
      </c>
      <c r="B5934" s="3">
        <v>7.4382359952324197</v>
      </c>
    </row>
    <row r="5935" spans="1:2" x14ac:dyDescent="0.25">
      <c r="A5935" s="25">
        <v>45173.923611111109</v>
      </c>
      <c r="B5935" s="3">
        <v>7.2982836710369501</v>
      </c>
    </row>
    <row r="5936" spans="1:2" x14ac:dyDescent="0.25">
      <c r="A5936" s="25">
        <v>45173.965277777781</v>
      </c>
      <c r="B5936" s="3">
        <v>7.3483313468414799</v>
      </c>
    </row>
    <row r="5937" spans="1:2" x14ac:dyDescent="0.25">
      <c r="A5937" s="25">
        <v>45174.006944444445</v>
      </c>
      <c r="B5937" s="3">
        <v>7.1983790226460096</v>
      </c>
    </row>
    <row r="5938" spans="1:2" x14ac:dyDescent="0.25">
      <c r="A5938" s="25">
        <v>45174.048611111109</v>
      </c>
      <c r="B5938" s="3">
        <v>7.34842669845054</v>
      </c>
    </row>
    <row r="5939" spans="1:2" x14ac:dyDescent="0.25">
      <c r="A5939" s="25">
        <v>45174.090277777781</v>
      </c>
      <c r="B5939" s="3">
        <v>7.2184743742550701</v>
      </c>
    </row>
    <row r="5940" spans="1:2" x14ac:dyDescent="0.25">
      <c r="A5940" s="25">
        <v>45174.131944444445</v>
      </c>
      <c r="B5940" s="3">
        <v>7.2185220500595904</v>
      </c>
    </row>
    <row r="5941" spans="1:2" x14ac:dyDescent="0.25">
      <c r="A5941" s="25">
        <v>45174.173611111109</v>
      </c>
      <c r="B5941" s="3">
        <v>7.2285697258641202</v>
      </c>
    </row>
    <row r="5942" spans="1:2" x14ac:dyDescent="0.25">
      <c r="A5942" s="25">
        <v>45174.215277777781</v>
      </c>
      <c r="B5942" s="3">
        <v>7.2886174016686498</v>
      </c>
    </row>
    <row r="5943" spans="1:2" x14ac:dyDescent="0.25">
      <c r="A5943" s="25">
        <v>45174.256944444445</v>
      </c>
      <c r="B5943" s="3">
        <v>7.2586650774731796</v>
      </c>
    </row>
    <row r="5944" spans="1:2" x14ac:dyDescent="0.25">
      <c r="A5944" s="25">
        <v>45174.298611111109</v>
      </c>
      <c r="B5944" s="3">
        <v>7.2687127532777103</v>
      </c>
    </row>
    <row r="5945" spans="1:2" x14ac:dyDescent="0.25">
      <c r="A5945" s="25">
        <v>45174.340277777781</v>
      </c>
      <c r="B5945" s="3">
        <v>7.2887604290822399</v>
      </c>
    </row>
    <row r="5946" spans="1:2" x14ac:dyDescent="0.25">
      <c r="A5946" s="25">
        <v>45174.381944444445</v>
      </c>
      <c r="B5946" s="3">
        <v>7.3488081048867704</v>
      </c>
    </row>
    <row r="5947" spans="1:2" x14ac:dyDescent="0.25">
      <c r="A5947" s="25">
        <v>45174.423611111109</v>
      </c>
      <c r="B5947" s="3">
        <v>7.4188557806912998</v>
      </c>
    </row>
    <row r="5948" spans="1:2" x14ac:dyDescent="0.25">
      <c r="A5948" s="25">
        <v>45174.465277777781</v>
      </c>
      <c r="B5948" s="3">
        <v>7.4289034564958296</v>
      </c>
    </row>
    <row r="5949" spans="1:2" x14ac:dyDescent="0.25">
      <c r="A5949" s="25">
        <v>45174.506944444445</v>
      </c>
      <c r="B5949" s="3">
        <v>7.4389511323003603</v>
      </c>
    </row>
    <row r="5950" spans="1:2" x14ac:dyDescent="0.25">
      <c r="A5950" s="25">
        <v>45174.548611111109</v>
      </c>
      <c r="B5950" s="3">
        <v>7.4489988081048901</v>
      </c>
    </row>
    <row r="5951" spans="1:2" x14ac:dyDescent="0.25">
      <c r="A5951" s="25">
        <v>45174.590277777781</v>
      </c>
      <c r="B5951" s="3">
        <v>7.4290464839094197</v>
      </c>
    </row>
    <row r="5952" spans="1:2" x14ac:dyDescent="0.25">
      <c r="A5952" s="25">
        <v>45174.631944444445</v>
      </c>
      <c r="B5952" s="3">
        <v>7.4290941597139497</v>
      </c>
    </row>
    <row r="5953" spans="1:2" x14ac:dyDescent="0.25">
      <c r="A5953" s="25">
        <v>45174.673611111109</v>
      </c>
      <c r="B5953" s="3">
        <v>7.4591418355184702</v>
      </c>
    </row>
    <row r="5954" spans="1:2" x14ac:dyDescent="0.25">
      <c r="A5954" s="25">
        <v>45174.715277777781</v>
      </c>
      <c r="B5954" s="3">
        <v>7.4891895113229996</v>
      </c>
    </row>
    <row r="5955" spans="1:2" x14ac:dyDescent="0.25">
      <c r="A5955" s="25">
        <v>45174.756944444445</v>
      </c>
      <c r="B5955" s="3">
        <v>7.4392371871275298</v>
      </c>
    </row>
    <row r="5956" spans="1:2" x14ac:dyDescent="0.25">
      <c r="A5956" s="25">
        <v>45174.798611111109</v>
      </c>
      <c r="B5956" s="3">
        <v>7.4792848629320599</v>
      </c>
    </row>
    <row r="5957" spans="1:2" x14ac:dyDescent="0.25">
      <c r="A5957" s="25">
        <v>45174.840277777781</v>
      </c>
      <c r="B5957" s="3">
        <v>7.4293325387365901</v>
      </c>
    </row>
    <row r="5958" spans="1:2" x14ac:dyDescent="0.25">
      <c r="A5958" s="25">
        <v>45174.881944444445</v>
      </c>
      <c r="B5958" s="3">
        <v>7.3793802145411203</v>
      </c>
    </row>
    <row r="5959" spans="1:2" x14ac:dyDescent="0.25">
      <c r="A5959" s="25">
        <v>45174.923611111109</v>
      </c>
      <c r="B5959" s="3">
        <v>7.3994278903456498</v>
      </c>
    </row>
    <row r="5960" spans="1:2" x14ac:dyDescent="0.25">
      <c r="A5960" s="25">
        <v>45174.965277777781</v>
      </c>
      <c r="B5960" s="3">
        <v>7.3894755661501801</v>
      </c>
    </row>
    <row r="5961" spans="1:2" x14ac:dyDescent="0.25">
      <c r="A5961" s="25">
        <v>45175.006944444445</v>
      </c>
      <c r="B5961" s="3">
        <v>7.4295232419547101</v>
      </c>
    </row>
    <row r="5962" spans="1:2" x14ac:dyDescent="0.25">
      <c r="A5962" s="25">
        <v>45175.048611111109</v>
      </c>
      <c r="B5962" s="3">
        <v>7.3295709177592396</v>
      </c>
    </row>
    <row r="5963" spans="1:2" x14ac:dyDescent="0.25">
      <c r="A5963" s="25">
        <v>45175.090277777781</v>
      </c>
      <c r="B5963" s="3">
        <v>7.3596185935637699</v>
      </c>
    </row>
    <row r="5964" spans="1:2" x14ac:dyDescent="0.25">
      <c r="A5964" s="25">
        <v>45175.131944444445</v>
      </c>
      <c r="B5964" s="3">
        <v>7.3296662693682997</v>
      </c>
    </row>
    <row r="5965" spans="1:2" x14ac:dyDescent="0.25">
      <c r="A5965" s="25">
        <v>45175.173611111109</v>
      </c>
      <c r="B5965" s="3">
        <v>7.2597139451728303</v>
      </c>
    </row>
    <row r="5966" spans="1:2" x14ac:dyDescent="0.25">
      <c r="A5966" s="25">
        <v>45175.215277777781</v>
      </c>
      <c r="B5966" s="3">
        <v>7.2597616209773497</v>
      </c>
    </row>
    <row r="5967" spans="1:2" x14ac:dyDescent="0.25">
      <c r="A5967" s="25">
        <v>45175.256944444445</v>
      </c>
      <c r="B5967" s="3">
        <v>7.1798092967818796</v>
      </c>
    </row>
    <row r="5968" spans="1:2" x14ac:dyDescent="0.25">
      <c r="A5968" s="25">
        <v>45175.298611111109</v>
      </c>
      <c r="B5968" s="3">
        <v>7.3898569725864096</v>
      </c>
    </row>
    <row r="5969" spans="1:2" x14ac:dyDescent="0.25">
      <c r="A5969" s="25">
        <v>45175.340277777781</v>
      </c>
      <c r="B5969" s="3">
        <v>7.3599046483909403</v>
      </c>
    </row>
    <row r="5970" spans="1:2" x14ac:dyDescent="0.25">
      <c r="A5970" s="25">
        <v>45175.381944444445</v>
      </c>
      <c r="B5970" s="3">
        <v>7.3599523241954703</v>
      </c>
    </row>
    <row r="5971" spans="1:2" x14ac:dyDescent="0.25">
      <c r="A5971" s="25">
        <v>45175.423611111109</v>
      </c>
      <c r="B5971" s="3">
        <v>7.37</v>
      </c>
    </row>
    <row r="5972" spans="1:2" x14ac:dyDescent="0.25">
      <c r="A5972" s="25">
        <v>45175.465277777781</v>
      </c>
      <c r="B5972" s="3">
        <v>7.24</v>
      </c>
    </row>
    <row r="5973" spans="1:2" x14ac:dyDescent="0.25">
      <c r="A5973" s="25">
        <v>45175.506944444445</v>
      </c>
      <c r="B5973" s="3">
        <v>7.2301192842942301</v>
      </c>
    </row>
    <row r="5974" spans="1:2" x14ac:dyDescent="0.25">
      <c r="A5974" s="25">
        <v>45175.548611111109</v>
      </c>
      <c r="B5974" s="3">
        <v>7.2402385685884703</v>
      </c>
    </row>
    <row r="5975" spans="1:2" x14ac:dyDescent="0.25">
      <c r="A5975" s="25">
        <v>45175.590277777781</v>
      </c>
      <c r="B5975" s="3">
        <v>7.2703578528827002</v>
      </c>
    </row>
    <row r="5976" spans="1:2" x14ac:dyDescent="0.25">
      <c r="A5976" s="25">
        <v>45175.631944444445</v>
      </c>
      <c r="B5976" s="3">
        <v>7.2404771371769403</v>
      </c>
    </row>
    <row r="5977" spans="1:2" x14ac:dyDescent="0.25">
      <c r="A5977" s="25">
        <v>45175.673611111109</v>
      </c>
      <c r="B5977" s="3">
        <v>7.28059642147117</v>
      </c>
    </row>
    <row r="5978" spans="1:2" x14ac:dyDescent="0.25">
      <c r="A5978" s="25">
        <v>45175.715277777781</v>
      </c>
      <c r="B5978" s="3">
        <v>7.2107157057654101</v>
      </c>
    </row>
    <row r="5979" spans="1:2" x14ac:dyDescent="0.25">
      <c r="A5979" s="25">
        <v>45175.756944444445</v>
      </c>
      <c r="B5979" s="3">
        <v>7.1908349900596402</v>
      </c>
    </row>
    <row r="5980" spans="1:2" x14ac:dyDescent="0.25">
      <c r="A5980" s="25">
        <v>45175.798611111109</v>
      </c>
      <c r="B5980" s="3">
        <v>7.09095427435388</v>
      </c>
    </row>
    <row r="5981" spans="1:2" x14ac:dyDescent="0.25">
      <c r="A5981" s="25">
        <v>45175.840277777781</v>
      </c>
      <c r="B5981" s="3">
        <v>7.1810735586481096</v>
      </c>
    </row>
    <row r="5982" spans="1:2" x14ac:dyDescent="0.25">
      <c r="A5982" s="25">
        <v>45175.881944444445</v>
      </c>
      <c r="B5982" s="3">
        <v>7.0611928429423498</v>
      </c>
    </row>
    <row r="5983" spans="1:2" x14ac:dyDescent="0.25">
      <c r="A5983" s="25">
        <v>45175.923611111109</v>
      </c>
      <c r="B5983" s="3">
        <v>7.0513121272365797</v>
      </c>
    </row>
    <row r="5984" spans="1:2" x14ac:dyDescent="0.25">
      <c r="A5984" s="25">
        <v>45175.965277777781</v>
      </c>
      <c r="B5984" s="3">
        <v>7.1214314115308204</v>
      </c>
    </row>
    <row r="5985" spans="1:2" x14ac:dyDescent="0.25">
      <c r="A5985" s="25">
        <v>45176.006944444445</v>
      </c>
      <c r="B5985" s="3">
        <v>7.0615506958250496</v>
      </c>
    </row>
    <row r="5986" spans="1:2" x14ac:dyDescent="0.25">
      <c r="A5986" s="25">
        <v>45176.048611111109</v>
      </c>
      <c r="B5986" s="3">
        <v>7.0416699801192797</v>
      </c>
    </row>
    <row r="5987" spans="1:2" x14ac:dyDescent="0.25">
      <c r="A5987" s="25">
        <v>45176.090277777781</v>
      </c>
      <c r="B5987" s="3">
        <v>6.9217892644135199</v>
      </c>
    </row>
    <row r="5988" spans="1:2" x14ac:dyDescent="0.25">
      <c r="A5988" s="25">
        <v>45176.131944444445</v>
      </c>
      <c r="B5988" s="3">
        <v>6.9319085487077503</v>
      </c>
    </row>
    <row r="5989" spans="1:2" x14ac:dyDescent="0.25">
      <c r="A5989" s="25">
        <v>45176.173611111109</v>
      </c>
      <c r="B5989" s="3">
        <v>7.0020278330019901</v>
      </c>
    </row>
    <row r="5990" spans="1:2" x14ac:dyDescent="0.25">
      <c r="A5990" s="25">
        <v>45176.215277777781</v>
      </c>
      <c r="B5990" s="3">
        <v>7.0221471172962202</v>
      </c>
    </row>
    <row r="5991" spans="1:2" x14ac:dyDescent="0.25">
      <c r="A5991" s="25">
        <v>45176.256944444445</v>
      </c>
      <c r="B5991" s="3">
        <v>7.0522664015904599</v>
      </c>
    </row>
    <row r="5992" spans="1:2" x14ac:dyDescent="0.25">
      <c r="A5992" s="25">
        <v>45176.298611111109</v>
      </c>
      <c r="B5992" s="3">
        <v>7.1023856858846903</v>
      </c>
    </row>
    <row r="5993" spans="1:2" x14ac:dyDescent="0.25">
      <c r="A5993" s="25">
        <v>45176.340277777781</v>
      </c>
      <c r="B5993" s="3">
        <v>7.0125049701789299</v>
      </c>
    </row>
    <row r="5994" spans="1:2" x14ac:dyDescent="0.25">
      <c r="A5994" s="25">
        <v>45176.381944444445</v>
      </c>
      <c r="B5994" s="3">
        <v>7.0226242544731603</v>
      </c>
    </row>
    <row r="5995" spans="1:2" x14ac:dyDescent="0.25">
      <c r="A5995" s="25">
        <v>45176.423611111109</v>
      </c>
      <c r="B5995" s="3">
        <v>7.1127435387673996</v>
      </c>
    </row>
    <row r="5996" spans="1:2" x14ac:dyDescent="0.25">
      <c r="A5996" s="25">
        <v>45176.465277777781</v>
      </c>
      <c r="B5996" s="3">
        <v>7.1028628230616304</v>
      </c>
    </row>
    <row r="5997" spans="1:2" x14ac:dyDescent="0.25">
      <c r="A5997" s="25">
        <v>45176.506944444445</v>
      </c>
      <c r="B5997" s="3">
        <v>7.1229821073558597</v>
      </c>
    </row>
    <row r="5998" spans="1:2" x14ac:dyDescent="0.25">
      <c r="A5998" s="25">
        <v>45176.548611111109</v>
      </c>
      <c r="B5998" s="3">
        <v>7.0931013916500998</v>
      </c>
    </row>
    <row r="5999" spans="1:2" x14ac:dyDescent="0.25">
      <c r="A5999" s="25">
        <v>45176.590277777781</v>
      </c>
      <c r="B5999" s="3">
        <v>7.1232206759443297</v>
      </c>
    </row>
    <row r="6000" spans="1:2" x14ac:dyDescent="0.25">
      <c r="A6000" s="25">
        <v>45176.631944444445</v>
      </c>
      <c r="B6000" s="3">
        <v>7.1333399602385699</v>
      </c>
    </row>
    <row r="6001" spans="1:2" x14ac:dyDescent="0.25">
      <c r="A6001" s="25">
        <v>45176.673611111109</v>
      </c>
      <c r="B6001" s="3">
        <v>7.1434592445328002</v>
      </c>
    </row>
    <row r="6002" spans="1:2" x14ac:dyDescent="0.25">
      <c r="A6002" s="25">
        <v>45176.715277777781</v>
      </c>
      <c r="B6002" s="3">
        <v>7.1435785288270397</v>
      </c>
    </row>
    <row r="6003" spans="1:2" x14ac:dyDescent="0.25">
      <c r="A6003" s="25">
        <v>45176.756944444445</v>
      </c>
      <c r="B6003" s="3">
        <v>7.11369781312127</v>
      </c>
    </row>
    <row r="6004" spans="1:2" x14ac:dyDescent="0.25">
      <c r="A6004" s="25">
        <v>45176.798611111109</v>
      </c>
      <c r="B6004" s="3">
        <v>7.0738170974155103</v>
      </c>
    </row>
    <row r="6005" spans="1:2" x14ac:dyDescent="0.25">
      <c r="A6005" s="25">
        <v>45176.840277777781</v>
      </c>
      <c r="B6005" s="3">
        <v>7.03393638170974</v>
      </c>
    </row>
    <row r="6006" spans="1:2" x14ac:dyDescent="0.25">
      <c r="A6006" s="25">
        <v>45176.881944444445</v>
      </c>
      <c r="B6006" s="3">
        <v>6.9840556660039796</v>
      </c>
    </row>
    <row r="6007" spans="1:2" x14ac:dyDescent="0.25">
      <c r="A6007" s="25">
        <v>45176.923611111109</v>
      </c>
      <c r="B6007" s="3">
        <v>7.03417495029821</v>
      </c>
    </row>
    <row r="6008" spans="1:2" x14ac:dyDescent="0.25">
      <c r="A6008" s="25">
        <v>45176.965277777781</v>
      </c>
      <c r="B6008" s="3">
        <v>6.9542942345924503</v>
      </c>
    </row>
    <row r="6009" spans="1:2" x14ac:dyDescent="0.25">
      <c r="A6009" s="25">
        <v>45177.006944444445</v>
      </c>
      <c r="B6009" s="3">
        <v>6.95441351888668</v>
      </c>
    </row>
    <row r="6010" spans="1:2" x14ac:dyDescent="0.25">
      <c r="A6010" s="25">
        <v>45177.048611111109</v>
      </c>
      <c r="B6010" s="3">
        <v>6.9645328031809104</v>
      </c>
    </row>
    <row r="6011" spans="1:2" x14ac:dyDescent="0.25">
      <c r="A6011" s="25">
        <v>45177.090277777781</v>
      </c>
      <c r="B6011" s="3">
        <v>6.9446520874751503</v>
      </c>
    </row>
    <row r="6012" spans="1:2" x14ac:dyDescent="0.25">
      <c r="A6012" s="25">
        <v>45177.131944444445</v>
      </c>
      <c r="B6012" s="3">
        <v>6.9647713717693804</v>
      </c>
    </row>
    <row r="6013" spans="1:2" x14ac:dyDescent="0.25">
      <c r="A6013" s="25">
        <v>45177.173611111109</v>
      </c>
      <c r="B6013" s="3">
        <v>6.9048906560636203</v>
      </c>
    </row>
    <row r="6014" spans="1:2" x14ac:dyDescent="0.25">
      <c r="A6014" s="25">
        <v>45177.215277777781</v>
      </c>
      <c r="B6014" s="3">
        <v>6.8850099403578504</v>
      </c>
    </row>
    <row r="6015" spans="1:2" x14ac:dyDescent="0.25">
      <c r="A6015" s="25">
        <v>45177.256944444445</v>
      </c>
      <c r="B6015" s="3">
        <v>6.8851292246520899</v>
      </c>
    </row>
    <row r="6016" spans="1:2" x14ac:dyDescent="0.25">
      <c r="A6016" s="25">
        <v>45177.298611111109</v>
      </c>
      <c r="B6016" s="3">
        <v>6.9352485089463203</v>
      </c>
    </row>
    <row r="6017" spans="1:2" x14ac:dyDescent="0.25">
      <c r="A6017" s="25">
        <v>45177.340277777781</v>
      </c>
      <c r="B6017" s="3">
        <v>6.9853677932405596</v>
      </c>
    </row>
    <row r="6018" spans="1:2" x14ac:dyDescent="0.25">
      <c r="A6018" s="25">
        <v>45177.381944444445</v>
      </c>
      <c r="B6018" s="3">
        <v>6.9954870775347899</v>
      </c>
    </row>
    <row r="6019" spans="1:2" x14ac:dyDescent="0.25">
      <c r="A6019" s="25">
        <v>45177.423611111109</v>
      </c>
      <c r="B6019" s="3">
        <v>6.9756063618290298</v>
      </c>
    </row>
    <row r="6020" spans="1:2" x14ac:dyDescent="0.25">
      <c r="A6020" s="25">
        <v>45177.465277777781</v>
      </c>
      <c r="B6020" s="3">
        <v>6.9157256461232599</v>
      </c>
    </row>
    <row r="6021" spans="1:2" x14ac:dyDescent="0.25">
      <c r="A6021" s="25">
        <v>45177.506944444445</v>
      </c>
      <c r="B6021" s="3">
        <v>7.0158449304174999</v>
      </c>
    </row>
    <row r="6022" spans="1:2" x14ac:dyDescent="0.25">
      <c r="A6022" s="25">
        <v>45177.548611111109</v>
      </c>
      <c r="B6022" s="3">
        <v>7.0259642147117303</v>
      </c>
    </row>
    <row r="6023" spans="1:2" x14ac:dyDescent="0.25">
      <c r="A6023" s="25">
        <v>45177.590277777781</v>
      </c>
      <c r="B6023" s="3">
        <v>7.0160834990059602</v>
      </c>
    </row>
    <row r="6024" spans="1:2" x14ac:dyDescent="0.25">
      <c r="A6024" s="25">
        <v>45177.631944444445</v>
      </c>
      <c r="B6024" s="3">
        <v>7.0062027833001999</v>
      </c>
    </row>
    <row r="6025" spans="1:2" x14ac:dyDescent="0.25">
      <c r="A6025" s="25">
        <v>45177.673611111109</v>
      </c>
      <c r="B6025" s="3">
        <v>7.02632206759443</v>
      </c>
    </row>
    <row r="6026" spans="1:2" x14ac:dyDescent="0.25">
      <c r="A6026" s="25">
        <v>45177.715277777781</v>
      </c>
      <c r="B6026" s="3">
        <v>7.0364413518886701</v>
      </c>
    </row>
    <row r="6027" spans="1:2" x14ac:dyDescent="0.25">
      <c r="A6027" s="25">
        <v>45177.756944444445</v>
      </c>
      <c r="B6027" s="3">
        <v>7.0365606361828998</v>
      </c>
    </row>
    <row r="6028" spans="1:2" x14ac:dyDescent="0.25">
      <c r="A6028" s="25">
        <v>45177.798611111109</v>
      </c>
      <c r="B6028" s="3">
        <v>6.9866799204771404</v>
      </c>
    </row>
    <row r="6029" spans="1:2" x14ac:dyDescent="0.25">
      <c r="A6029" s="25">
        <v>45177.840277777781</v>
      </c>
      <c r="B6029" s="3">
        <v>6.9967992047713699</v>
      </c>
    </row>
    <row r="6030" spans="1:2" x14ac:dyDescent="0.25">
      <c r="A6030" s="25">
        <v>45177.881944444445</v>
      </c>
      <c r="B6030" s="3">
        <v>6.9869184890656104</v>
      </c>
    </row>
    <row r="6031" spans="1:2" x14ac:dyDescent="0.25">
      <c r="A6031" s="25">
        <v>45177.923611111109</v>
      </c>
      <c r="B6031" s="3">
        <v>6.9870377733598401</v>
      </c>
    </row>
    <row r="6032" spans="1:2" x14ac:dyDescent="0.25">
      <c r="A6032" s="25">
        <v>45177.965277777781</v>
      </c>
      <c r="B6032" s="3">
        <v>6.9171570576540704</v>
      </c>
    </row>
    <row r="6033" spans="1:2" x14ac:dyDescent="0.25">
      <c r="A6033" s="25">
        <v>45178.006944444445</v>
      </c>
      <c r="B6033" s="3">
        <v>6.9872763419483102</v>
      </c>
    </row>
    <row r="6034" spans="1:2" x14ac:dyDescent="0.25">
      <c r="A6034" s="25">
        <v>45178.048611111109</v>
      </c>
      <c r="B6034" s="3">
        <v>6.93739562624254</v>
      </c>
    </row>
    <row r="6035" spans="1:2" x14ac:dyDescent="0.25">
      <c r="A6035" s="25">
        <v>45178.090277777781</v>
      </c>
      <c r="B6035" s="3">
        <v>6.99751491053678</v>
      </c>
    </row>
    <row r="6036" spans="1:2" x14ac:dyDescent="0.25">
      <c r="A6036" s="25">
        <v>45178.131944444445</v>
      </c>
      <c r="B6036" s="3">
        <v>6.89763419483101</v>
      </c>
    </row>
    <row r="6037" spans="1:2" x14ac:dyDescent="0.25">
      <c r="A6037" s="25">
        <v>45178.173611111109</v>
      </c>
      <c r="B6037" s="3">
        <v>6.8277534791252501</v>
      </c>
    </row>
    <row r="6038" spans="1:2" x14ac:dyDescent="0.25">
      <c r="A6038" s="25">
        <v>45178.215277777781</v>
      </c>
      <c r="B6038" s="3">
        <v>6.7578727634194804</v>
      </c>
    </row>
    <row r="6039" spans="1:2" x14ac:dyDescent="0.25">
      <c r="A6039" s="25">
        <v>45178.256944444445</v>
      </c>
      <c r="B6039" s="3">
        <v>6.7279920477137196</v>
      </c>
    </row>
    <row r="6040" spans="1:2" x14ac:dyDescent="0.25">
      <c r="A6040" s="25">
        <v>45178.298611111109</v>
      </c>
      <c r="B6040" s="3">
        <v>6.6281113320079497</v>
      </c>
    </row>
    <row r="6041" spans="1:2" x14ac:dyDescent="0.25">
      <c r="A6041" s="25">
        <v>45178.340277777781</v>
      </c>
      <c r="B6041" s="3">
        <v>6.8882306163021898</v>
      </c>
    </row>
    <row r="6042" spans="1:2" x14ac:dyDescent="0.25">
      <c r="A6042" s="25">
        <v>45178.381944444445</v>
      </c>
      <c r="B6042" s="3">
        <v>6.8983499005964202</v>
      </c>
    </row>
    <row r="6043" spans="1:2" x14ac:dyDescent="0.25">
      <c r="A6043" s="25">
        <v>45178.423611111109</v>
      </c>
      <c r="B6043" s="3">
        <v>6.9384691848906597</v>
      </c>
    </row>
    <row r="6044" spans="1:2" x14ac:dyDescent="0.25">
      <c r="A6044" s="25">
        <v>45178.465277777781</v>
      </c>
      <c r="B6044" s="3">
        <v>6.9385884691848903</v>
      </c>
    </row>
    <row r="6045" spans="1:2" x14ac:dyDescent="0.25">
      <c r="A6045" s="25">
        <v>45178.506944444445</v>
      </c>
      <c r="B6045" s="3">
        <v>6.9887077534791304</v>
      </c>
    </row>
    <row r="6046" spans="1:2" x14ac:dyDescent="0.25">
      <c r="A6046" s="25">
        <v>45178.548611111109</v>
      </c>
      <c r="B6046" s="3">
        <v>6.9688270377733597</v>
      </c>
    </row>
    <row r="6047" spans="1:2" x14ac:dyDescent="0.25">
      <c r="A6047" s="25">
        <v>45178.590277777781</v>
      </c>
      <c r="B6047" s="3">
        <v>7.0289463220675898</v>
      </c>
    </row>
    <row r="6048" spans="1:2" x14ac:dyDescent="0.25">
      <c r="A6048" s="25">
        <v>45178.631944444445</v>
      </c>
      <c r="B6048" s="3">
        <v>7.0590656063618296</v>
      </c>
    </row>
    <row r="6049" spans="1:2" x14ac:dyDescent="0.25">
      <c r="A6049" s="25">
        <v>45178.673611111109</v>
      </c>
      <c r="B6049" s="3">
        <v>7.0191848906560601</v>
      </c>
    </row>
    <row r="6050" spans="1:2" x14ac:dyDescent="0.25">
      <c r="A6050" s="25">
        <v>45178.715277777781</v>
      </c>
      <c r="B6050" s="3">
        <v>7.0793041749503001</v>
      </c>
    </row>
    <row r="6051" spans="1:2" x14ac:dyDescent="0.25">
      <c r="A6051" s="25">
        <v>45178.756944444445</v>
      </c>
      <c r="B6051" s="3">
        <v>7.0794234592445298</v>
      </c>
    </row>
    <row r="6052" spans="1:2" x14ac:dyDescent="0.25">
      <c r="A6052" s="25">
        <v>45178.798611111109</v>
      </c>
      <c r="B6052" s="3">
        <v>7.0695427435387703</v>
      </c>
    </row>
    <row r="6053" spans="1:2" x14ac:dyDescent="0.25">
      <c r="A6053" s="25">
        <v>45178.840277777781</v>
      </c>
      <c r="B6053" s="3">
        <v>7.0596620278330002</v>
      </c>
    </row>
    <row r="6054" spans="1:2" x14ac:dyDescent="0.25">
      <c r="A6054" s="25">
        <v>45178.881944444445</v>
      </c>
      <c r="B6054" s="3">
        <v>6.9897813121272403</v>
      </c>
    </row>
    <row r="6055" spans="1:2" x14ac:dyDescent="0.25">
      <c r="A6055" s="25">
        <v>45178.923611111109</v>
      </c>
      <c r="B6055" s="3">
        <v>6.9699005964214704</v>
      </c>
    </row>
    <row r="6056" spans="1:2" x14ac:dyDescent="0.25">
      <c r="A6056" s="25">
        <v>45178.965277777781</v>
      </c>
      <c r="B6056" s="3">
        <v>6.9400198807157096</v>
      </c>
    </row>
    <row r="6057" spans="1:2" x14ac:dyDescent="0.25">
      <c r="A6057" s="25">
        <v>45179.006944444445</v>
      </c>
      <c r="B6057" s="3">
        <v>6.8701391650099399</v>
      </c>
    </row>
    <row r="6058" spans="1:2" x14ac:dyDescent="0.25">
      <c r="A6058" s="25">
        <v>45179.048611111109</v>
      </c>
      <c r="B6058" s="3">
        <v>6.8402584493041703</v>
      </c>
    </row>
    <row r="6059" spans="1:2" x14ac:dyDescent="0.25">
      <c r="A6059" s="25">
        <v>45179.090277777781</v>
      </c>
      <c r="B6059" s="3">
        <v>6.9203777335984098</v>
      </c>
    </row>
    <row r="6060" spans="1:2" x14ac:dyDescent="0.25">
      <c r="A6060" s="25">
        <v>45179.131944444445</v>
      </c>
      <c r="B6060" s="3">
        <v>6.9504970178926397</v>
      </c>
    </row>
    <row r="6061" spans="1:2" x14ac:dyDescent="0.25">
      <c r="A6061" s="25">
        <v>45179.173611111109</v>
      </c>
      <c r="B6061" s="3">
        <v>7.0206163021868804</v>
      </c>
    </row>
    <row r="6062" spans="1:2" x14ac:dyDescent="0.25">
      <c r="A6062" s="25">
        <v>45179.215277777781</v>
      </c>
      <c r="B6062" s="3">
        <v>6.8807355864811104</v>
      </c>
    </row>
    <row r="6063" spans="1:2" x14ac:dyDescent="0.25">
      <c r="A6063" s="25">
        <v>45179.256944444445</v>
      </c>
      <c r="B6063" s="3">
        <v>6.8608548707753503</v>
      </c>
    </row>
    <row r="6064" spans="1:2" x14ac:dyDescent="0.25">
      <c r="A6064" s="25">
        <v>45179.298611111109</v>
      </c>
      <c r="B6064" s="3">
        <v>6.8709741550695798</v>
      </c>
    </row>
    <row r="6065" spans="1:2" x14ac:dyDescent="0.25">
      <c r="A6065" s="25">
        <v>45179.340277777781</v>
      </c>
      <c r="B6065" s="3">
        <v>6.9010934393638204</v>
      </c>
    </row>
    <row r="6066" spans="1:2" x14ac:dyDescent="0.25">
      <c r="A6066" s="25">
        <v>45179.381944444445</v>
      </c>
      <c r="B6066" s="3">
        <v>6.9912127236580499</v>
      </c>
    </row>
    <row r="6067" spans="1:2" x14ac:dyDescent="0.25">
      <c r="A6067" s="25">
        <v>45179.423611111109</v>
      </c>
      <c r="B6067" s="3">
        <v>7.0413320079522901</v>
      </c>
    </row>
    <row r="6068" spans="1:2" x14ac:dyDescent="0.25">
      <c r="A6068" s="25">
        <v>45179.465277777781</v>
      </c>
      <c r="B6068" s="3">
        <v>7.0114512922465204</v>
      </c>
    </row>
    <row r="6069" spans="1:2" x14ac:dyDescent="0.25">
      <c r="A6069" s="25">
        <v>45179.506944444445</v>
      </c>
      <c r="B6069" s="3">
        <v>7.0815705765407602</v>
      </c>
    </row>
    <row r="6070" spans="1:2" x14ac:dyDescent="0.25">
      <c r="A6070" s="25">
        <v>45179.548611111109</v>
      </c>
      <c r="B6070" s="3">
        <v>7.1316898608349897</v>
      </c>
    </row>
    <row r="6071" spans="1:2" x14ac:dyDescent="0.25">
      <c r="A6071" s="25">
        <v>45179.590277777781</v>
      </c>
      <c r="B6071" s="3">
        <v>7.1818091451292299</v>
      </c>
    </row>
    <row r="6072" spans="1:2" x14ac:dyDescent="0.25">
      <c r="A6072" s="25">
        <v>45179.631944444445</v>
      </c>
      <c r="B6072" s="3">
        <v>7.1919284294234602</v>
      </c>
    </row>
    <row r="6073" spans="1:2" x14ac:dyDescent="0.25">
      <c r="A6073" s="25">
        <v>45179.673611111109</v>
      </c>
      <c r="B6073" s="3">
        <v>7.23204771371769</v>
      </c>
    </row>
    <row r="6074" spans="1:2" x14ac:dyDescent="0.25">
      <c r="A6074" s="25">
        <v>45179.715277777781</v>
      </c>
      <c r="B6074" s="3">
        <v>7.2121669980119298</v>
      </c>
    </row>
    <row r="6075" spans="1:2" x14ac:dyDescent="0.25">
      <c r="A6075" s="25">
        <v>45179.756944444445</v>
      </c>
      <c r="B6075" s="3">
        <v>7.2522862823061596</v>
      </c>
    </row>
    <row r="6076" spans="1:2" x14ac:dyDescent="0.25">
      <c r="A6076" s="25">
        <v>45179.798611111109</v>
      </c>
      <c r="B6076" s="3">
        <v>7.1924055666004003</v>
      </c>
    </row>
    <row r="6077" spans="1:2" x14ac:dyDescent="0.25">
      <c r="A6077" s="25">
        <v>45179.840277777781</v>
      </c>
      <c r="B6077" s="3">
        <v>7.23252485089463</v>
      </c>
    </row>
    <row r="6078" spans="1:2" x14ac:dyDescent="0.25">
      <c r="A6078" s="25">
        <v>45179.881944444445</v>
      </c>
      <c r="B6078" s="3">
        <v>7.1126441351888703</v>
      </c>
    </row>
    <row r="6079" spans="1:2" x14ac:dyDescent="0.25">
      <c r="A6079" s="25">
        <v>45179.923611111109</v>
      </c>
      <c r="B6079" s="3">
        <v>7.0627634194831002</v>
      </c>
    </row>
    <row r="6080" spans="1:2" x14ac:dyDescent="0.25">
      <c r="A6080" s="25">
        <v>45179.965277777781</v>
      </c>
      <c r="B6080" s="3">
        <v>7.0328827037773403</v>
      </c>
    </row>
    <row r="6081" spans="1:2" x14ac:dyDescent="0.25">
      <c r="A6081" s="25">
        <v>45180.006944444445</v>
      </c>
      <c r="B6081" s="3">
        <v>7.2130019880715697</v>
      </c>
    </row>
    <row r="6082" spans="1:2" x14ac:dyDescent="0.25">
      <c r="A6082" s="25">
        <v>45180.048611111109</v>
      </c>
      <c r="B6082" s="3">
        <v>7.2331212723658096</v>
      </c>
    </row>
    <row r="6083" spans="1:2" x14ac:dyDescent="0.25">
      <c r="A6083" s="25">
        <v>45180.090277777781</v>
      </c>
      <c r="B6083" s="3">
        <v>7.1032405566600403</v>
      </c>
    </row>
    <row r="6084" spans="1:2" x14ac:dyDescent="0.25">
      <c r="A6084" s="25">
        <v>45180.131944444445</v>
      </c>
      <c r="B6084" s="3">
        <v>7.1933598409542698</v>
      </c>
    </row>
    <row r="6085" spans="1:2" x14ac:dyDescent="0.25">
      <c r="A6085" s="25">
        <v>45180.173611111109</v>
      </c>
      <c r="B6085" s="3">
        <v>7.0034791252485098</v>
      </c>
    </row>
    <row r="6086" spans="1:2" x14ac:dyDescent="0.25">
      <c r="A6086" s="25">
        <v>45180.215277777781</v>
      </c>
      <c r="B6086" s="3">
        <v>6.9135984095427396</v>
      </c>
    </row>
    <row r="6087" spans="1:2" x14ac:dyDescent="0.25">
      <c r="A6087" s="25">
        <v>45180.256944444445</v>
      </c>
      <c r="B6087" s="3">
        <v>6.9237176938369798</v>
      </c>
    </row>
    <row r="6088" spans="1:2" x14ac:dyDescent="0.25">
      <c r="A6088" s="25">
        <v>45180.298611111109</v>
      </c>
      <c r="B6088" s="3">
        <v>7.0338369781312098</v>
      </c>
    </row>
    <row r="6089" spans="1:2" x14ac:dyDescent="0.25">
      <c r="A6089" s="25">
        <v>45180.340277777781</v>
      </c>
      <c r="B6089" s="3">
        <v>7.0539562624254497</v>
      </c>
    </row>
    <row r="6090" spans="1:2" x14ac:dyDescent="0.25">
      <c r="A6090" s="25">
        <v>45180.381944444445</v>
      </c>
      <c r="B6090" s="3">
        <v>6.9940755467196798</v>
      </c>
    </row>
    <row r="6091" spans="1:2" x14ac:dyDescent="0.25">
      <c r="A6091" s="25">
        <v>45180.423611111109</v>
      </c>
      <c r="B6091" s="3">
        <v>6.9141948310139201</v>
      </c>
    </row>
    <row r="6092" spans="1:2" x14ac:dyDescent="0.25">
      <c r="A6092" s="25">
        <v>45180.465277777781</v>
      </c>
      <c r="B6092" s="3">
        <v>7.0643141153081501</v>
      </c>
    </row>
    <row r="6093" spans="1:2" x14ac:dyDescent="0.25">
      <c r="A6093" s="25">
        <v>45180.506944444445</v>
      </c>
      <c r="B6093" s="3">
        <v>7.0344333996023902</v>
      </c>
    </row>
    <row r="6094" spans="1:2" x14ac:dyDescent="0.25">
      <c r="A6094" s="25">
        <v>45180.548611111109</v>
      </c>
      <c r="B6094" s="3">
        <v>7.0145526838966203</v>
      </c>
    </row>
    <row r="6095" spans="1:2" x14ac:dyDescent="0.25">
      <c r="A6095" s="25">
        <v>45180.590277777781</v>
      </c>
      <c r="B6095" s="3">
        <v>7.0646719681908596</v>
      </c>
    </row>
    <row r="6096" spans="1:2" x14ac:dyDescent="0.25">
      <c r="A6096" s="25">
        <v>45180.631944444445</v>
      </c>
      <c r="B6096" s="3">
        <v>7.0447912524850897</v>
      </c>
    </row>
    <row r="6097" spans="1:2" x14ac:dyDescent="0.25">
      <c r="A6097" s="25">
        <v>45180.673611111109</v>
      </c>
      <c r="B6097" s="3">
        <v>7.0549105367793201</v>
      </c>
    </row>
    <row r="6098" spans="1:2" x14ac:dyDescent="0.25">
      <c r="A6098" s="25">
        <v>45180.715277777781</v>
      </c>
      <c r="B6098" s="3">
        <v>7.0150298210735604</v>
      </c>
    </row>
    <row r="6099" spans="1:2" x14ac:dyDescent="0.25">
      <c r="A6099" s="25">
        <v>45180.756944444445</v>
      </c>
      <c r="B6099" s="3">
        <v>7.0451491053677904</v>
      </c>
    </row>
    <row r="6100" spans="1:2" x14ac:dyDescent="0.25">
      <c r="A6100" s="25">
        <v>45180.798611111109</v>
      </c>
      <c r="B6100" s="3">
        <v>7.0052683896620298</v>
      </c>
    </row>
    <row r="6101" spans="1:2" x14ac:dyDescent="0.25">
      <c r="A6101" s="25">
        <v>45180.840277777781</v>
      </c>
      <c r="B6101" s="3">
        <v>6.9853876739562599</v>
      </c>
    </row>
    <row r="6102" spans="1:2" x14ac:dyDescent="0.25">
      <c r="A6102" s="25">
        <v>45180.881944444445</v>
      </c>
      <c r="B6102" s="3">
        <v>6.9655069582504998</v>
      </c>
    </row>
    <row r="6103" spans="1:2" x14ac:dyDescent="0.25">
      <c r="A6103" s="25">
        <v>45180.923611111109</v>
      </c>
      <c r="B6103" s="3">
        <v>6.9456262425447299</v>
      </c>
    </row>
    <row r="6104" spans="1:2" x14ac:dyDescent="0.25">
      <c r="A6104" s="25">
        <v>45180.965277777781</v>
      </c>
      <c r="B6104" s="3">
        <v>6.7657455268389697</v>
      </c>
    </row>
    <row r="6105" spans="1:2" x14ac:dyDescent="0.25">
      <c r="A6105" s="25">
        <v>45181.006944444445</v>
      </c>
      <c r="B6105" s="3">
        <v>6.7958648111331996</v>
      </c>
    </row>
    <row r="6106" spans="1:2" x14ac:dyDescent="0.25">
      <c r="A6106" s="25">
        <v>45181.048611111109</v>
      </c>
      <c r="B6106" s="3">
        <v>6.6559840954274403</v>
      </c>
    </row>
    <row r="6107" spans="1:2" x14ac:dyDescent="0.25">
      <c r="A6107" s="25">
        <v>45181.090277777781</v>
      </c>
      <c r="B6107" s="3">
        <v>6.6061033797216702</v>
      </c>
    </row>
    <row r="6108" spans="1:2" x14ac:dyDescent="0.25">
      <c r="A6108" s="25">
        <v>45181.131944444445</v>
      </c>
      <c r="B6108" s="3">
        <v>6.5962226640159001</v>
      </c>
    </row>
    <row r="6109" spans="1:2" x14ac:dyDescent="0.25">
      <c r="A6109" s="25">
        <v>45181.173611111109</v>
      </c>
      <c r="B6109" s="3">
        <v>6.5463419483101397</v>
      </c>
    </row>
    <row r="6110" spans="1:2" x14ac:dyDescent="0.25">
      <c r="A6110" s="25">
        <v>45181.215277777781</v>
      </c>
      <c r="B6110" s="3">
        <v>6.6064612326043699</v>
      </c>
    </row>
    <row r="6111" spans="1:2" x14ac:dyDescent="0.25">
      <c r="A6111" s="25">
        <v>45181.256944444445</v>
      </c>
      <c r="B6111" s="3">
        <v>6.6065805168986103</v>
      </c>
    </row>
    <row r="6112" spans="1:2" x14ac:dyDescent="0.25">
      <c r="A6112" s="25">
        <v>45181.298611111109</v>
      </c>
      <c r="B6112" s="3">
        <v>6.7766998011928399</v>
      </c>
    </row>
    <row r="6113" spans="1:2" x14ac:dyDescent="0.25">
      <c r="A6113" s="25">
        <v>45181.340277777781</v>
      </c>
      <c r="B6113" s="3">
        <v>6.74681908548708</v>
      </c>
    </row>
    <row r="6114" spans="1:2" x14ac:dyDescent="0.25">
      <c r="A6114" s="25">
        <v>45181.381944444445</v>
      </c>
      <c r="B6114" s="3">
        <v>6.89693836978131</v>
      </c>
    </row>
    <row r="6115" spans="1:2" x14ac:dyDescent="0.25">
      <c r="A6115" s="25">
        <v>45181.423611111109</v>
      </c>
      <c r="B6115" s="3">
        <v>6.8970576540755504</v>
      </c>
    </row>
    <row r="6116" spans="1:2" x14ac:dyDescent="0.25">
      <c r="A6116" s="25">
        <v>45181.465277777781</v>
      </c>
      <c r="B6116" s="3">
        <v>6.9171769383697796</v>
      </c>
    </row>
    <row r="6117" spans="1:2" x14ac:dyDescent="0.25">
      <c r="A6117" s="25">
        <v>45181.506944444445</v>
      </c>
      <c r="B6117" s="3">
        <v>6.9072962226640202</v>
      </c>
    </row>
    <row r="6118" spans="1:2" x14ac:dyDescent="0.25">
      <c r="A6118" s="25">
        <v>45181.548611111109</v>
      </c>
      <c r="B6118" s="3">
        <v>6.9474155069582499</v>
      </c>
    </row>
    <row r="6119" spans="1:2" x14ac:dyDescent="0.25">
      <c r="A6119" s="25">
        <v>45181.590277777781</v>
      </c>
      <c r="B6119" s="3">
        <v>6.9175347912524803</v>
      </c>
    </row>
    <row r="6120" spans="1:2" x14ac:dyDescent="0.25">
      <c r="A6120" s="25">
        <v>45181.631944444445</v>
      </c>
      <c r="B6120" s="3">
        <v>6.90765407554672</v>
      </c>
    </row>
    <row r="6121" spans="1:2" x14ac:dyDescent="0.25">
      <c r="A6121" s="25">
        <v>45181.673611111109</v>
      </c>
      <c r="B6121" s="3">
        <v>6.9177733598409503</v>
      </c>
    </row>
    <row r="6122" spans="1:2" x14ac:dyDescent="0.25">
      <c r="A6122" s="25">
        <v>45181.715277777781</v>
      </c>
      <c r="B6122" s="3">
        <v>6.9878926441351901</v>
      </c>
    </row>
    <row r="6123" spans="1:2" x14ac:dyDescent="0.25">
      <c r="A6123" s="25">
        <v>45181.756944444445</v>
      </c>
      <c r="B6123" s="3">
        <v>6.9180119284294204</v>
      </c>
    </row>
    <row r="6124" spans="1:2" x14ac:dyDescent="0.25">
      <c r="A6124" s="25">
        <v>45181.798611111109</v>
      </c>
      <c r="B6124" s="3">
        <v>6.9781312127236603</v>
      </c>
    </row>
    <row r="6125" spans="1:2" x14ac:dyDescent="0.25">
      <c r="A6125" s="25">
        <v>45181.840277777781</v>
      </c>
      <c r="B6125" s="3">
        <v>6.8782504970178904</v>
      </c>
    </row>
    <row r="6126" spans="1:2" x14ac:dyDescent="0.25">
      <c r="A6126" s="25">
        <v>45181.881944444445</v>
      </c>
      <c r="B6126" s="3">
        <v>6.9483697813121301</v>
      </c>
    </row>
    <row r="6127" spans="1:2" x14ac:dyDescent="0.25">
      <c r="A6127" s="25">
        <v>45181.923611111109</v>
      </c>
      <c r="B6127" s="3">
        <v>6.9484890656063598</v>
      </c>
    </row>
    <row r="6128" spans="1:2" x14ac:dyDescent="0.25">
      <c r="A6128" s="25">
        <v>45181.965277777781</v>
      </c>
      <c r="B6128" s="3">
        <v>6.8886083499005997</v>
      </c>
    </row>
    <row r="6129" spans="1:2" x14ac:dyDescent="0.25">
      <c r="A6129" s="25">
        <v>45182.006944444445</v>
      </c>
      <c r="B6129" s="3">
        <v>6.7487276341948297</v>
      </c>
    </row>
    <row r="6130" spans="1:2" x14ac:dyDescent="0.25">
      <c r="A6130" s="25">
        <v>45182.048611111109</v>
      </c>
      <c r="B6130" s="3">
        <v>6.7188469184890698</v>
      </c>
    </row>
    <row r="6131" spans="1:2" x14ac:dyDescent="0.25">
      <c r="A6131" s="25">
        <v>45182.090277777781</v>
      </c>
      <c r="B6131" s="3">
        <v>6.9189662027832997</v>
      </c>
    </row>
    <row r="6132" spans="1:2" x14ac:dyDescent="0.25">
      <c r="A6132" s="25">
        <v>45182.131944444445</v>
      </c>
      <c r="B6132" s="3">
        <v>6.7890854870775303</v>
      </c>
    </row>
    <row r="6133" spans="1:2" x14ac:dyDescent="0.25">
      <c r="A6133" s="25">
        <v>45182.173611111109</v>
      </c>
      <c r="B6133" s="3">
        <v>6.6892047713717702</v>
      </c>
    </row>
    <row r="6134" spans="1:2" x14ac:dyDescent="0.25">
      <c r="A6134" s="25">
        <v>45182.215277777781</v>
      </c>
      <c r="B6134" s="3">
        <v>6.639324055666</v>
      </c>
    </row>
    <row r="6135" spans="1:2" x14ac:dyDescent="0.25">
      <c r="A6135" s="25">
        <v>45182.256944444445</v>
      </c>
      <c r="B6135" s="3">
        <v>6.7094433399602398</v>
      </c>
    </row>
    <row r="6136" spans="1:2" x14ac:dyDescent="0.25">
      <c r="A6136" s="25">
        <v>45182.298611111109</v>
      </c>
      <c r="B6136" s="3">
        <v>6.8895626242544701</v>
      </c>
    </row>
    <row r="6137" spans="1:2" x14ac:dyDescent="0.25">
      <c r="A6137" s="25">
        <v>45182.340277777781</v>
      </c>
      <c r="B6137" s="3">
        <v>6.8996819085487102</v>
      </c>
    </row>
    <row r="6138" spans="1:2" x14ac:dyDescent="0.25">
      <c r="A6138" s="25">
        <v>45182.381944444445</v>
      </c>
      <c r="B6138" s="3">
        <v>6.8998011928429399</v>
      </c>
    </row>
    <row r="6139" spans="1:2" x14ac:dyDescent="0.25">
      <c r="A6139" s="25">
        <v>45182.423611111109</v>
      </c>
      <c r="B6139" s="3">
        <v>6.9699204771371797</v>
      </c>
    </row>
    <row r="6140" spans="1:2" x14ac:dyDescent="0.25">
      <c r="A6140" s="25">
        <v>45182.465277777781</v>
      </c>
      <c r="B6140" s="3">
        <v>6.9600397614314096</v>
      </c>
    </row>
    <row r="6141" spans="1:2" x14ac:dyDescent="0.25">
      <c r="A6141" s="25">
        <v>45182.506944444445</v>
      </c>
      <c r="B6141" s="3">
        <v>7.00015904572565</v>
      </c>
    </row>
    <row r="6142" spans="1:2" x14ac:dyDescent="0.25">
      <c r="A6142" s="25">
        <v>45182.548611111109</v>
      </c>
      <c r="B6142" s="3">
        <v>7.0302783300198799</v>
      </c>
    </row>
    <row r="6143" spans="1:2" x14ac:dyDescent="0.25">
      <c r="A6143" s="25">
        <v>45182.590277777781</v>
      </c>
      <c r="B6143" s="3">
        <v>7.04039761431412</v>
      </c>
    </row>
    <row r="6144" spans="1:2" x14ac:dyDescent="0.25">
      <c r="A6144" s="25">
        <v>45182.631944444445</v>
      </c>
      <c r="B6144" s="3">
        <v>7.0405168986083497</v>
      </c>
    </row>
    <row r="6145" spans="1:2" x14ac:dyDescent="0.25">
      <c r="A6145" s="25">
        <v>45182.673611111109</v>
      </c>
      <c r="B6145" s="3">
        <v>7.1706361829025802</v>
      </c>
    </row>
    <row r="6146" spans="1:2" x14ac:dyDescent="0.25">
      <c r="A6146" s="25">
        <v>45182.715277777781</v>
      </c>
      <c r="B6146" s="3">
        <v>7.1807554671968203</v>
      </c>
    </row>
    <row r="6147" spans="1:2" x14ac:dyDescent="0.25">
      <c r="A6147" s="25">
        <v>45182.756944444445</v>
      </c>
      <c r="B6147" s="3">
        <v>7.2008747514910496</v>
      </c>
    </row>
    <row r="6148" spans="1:2" x14ac:dyDescent="0.25">
      <c r="A6148" s="25">
        <v>45182.798611111109</v>
      </c>
      <c r="B6148" s="3">
        <v>7.24099403578529</v>
      </c>
    </row>
    <row r="6149" spans="1:2" x14ac:dyDescent="0.25">
      <c r="A6149" s="25">
        <v>45182.840277777781</v>
      </c>
      <c r="B6149" s="3">
        <v>7.2011133200795197</v>
      </c>
    </row>
    <row r="6150" spans="1:2" x14ac:dyDescent="0.25">
      <c r="A6150" s="25">
        <v>45182.881944444445</v>
      </c>
      <c r="B6150" s="3">
        <v>7.16123260437376</v>
      </c>
    </row>
    <row r="6151" spans="1:2" x14ac:dyDescent="0.25">
      <c r="A6151" s="25">
        <v>45182.923611111109</v>
      </c>
      <c r="B6151" s="3">
        <v>7.06135188866799</v>
      </c>
    </row>
    <row r="6152" spans="1:2" x14ac:dyDescent="0.25">
      <c r="A6152" s="25">
        <v>45182.965277777781</v>
      </c>
      <c r="B6152" s="3">
        <v>6.95147117296223</v>
      </c>
    </row>
    <row r="6153" spans="1:2" x14ac:dyDescent="0.25">
      <c r="A6153" s="25">
        <v>45183.006944444445</v>
      </c>
      <c r="B6153" s="3">
        <v>7.1115904572564599</v>
      </c>
    </row>
    <row r="6154" spans="1:2" x14ac:dyDescent="0.25">
      <c r="A6154" s="25">
        <v>45183.048611111109</v>
      </c>
      <c r="B6154" s="3">
        <v>6.9617097415506999</v>
      </c>
    </row>
    <row r="6155" spans="1:2" x14ac:dyDescent="0.25">
      <c r="A6155" s="25">
        <v>45183.090277777781</v>
      </c>
      <c r="B6155" s="3">
        <v>6.9318290258449302</v>
      </c>
    </row>
    <row r="6156" spans="1:2" x14ac:dyDescent="0.25">
      <c r="A6156" s="25">
        <v>45183.131944444445</v>
      </c>
      <c r="B6156" s="3">
        <v>6.9519483101391604</v>
      </c>
    </row>
    <row r="6157" spans="1:2" x14ac:dyDescent="0.25">
      <c r="A6157" s="25">
        <v>45183.173611111109</v>
      </c>
      <c r="B6157" s="3">
        <v>6.9620675944333996</v>
      </c>
    </row>
    <row r="6158" spans="1:2" x14ac:dyDescent="0.25">
      <c r="A6158" s="25">
        <v>45183.215277777781</v>
      </c>
      <c r="B6158" s="3">
        <v>6.9821868787276298</v>
      </c>
    </row>
    <row r="6159" spans="1:2" x14ac:dyDescent="0.25">
      <c r="A6159" s="25">
        <v>45183.256944444445</v>
      </c>
      <c r="B6159" s="3">
        <v>6.8523061630218702</v>
      </c>
    </row>
    <row r="6160" spans="1:2" x14ac:dyDescent="0.25">
      <c r="A6160" s="25">
        <v>45183.298611111109</v>
      </c>
      <c r="B6160" s="3">
        <v>6.8424254473161001</v>
      </c>
    </row>
    <row r="6161" spans="1:2" x14ac:dyDescent="0.25">
      <c r="A6161" s="25">
        <v>45183.340277777781</v>
      </c>
      <c r="B6161" s="3">
        <v>6.9325447316103403</v>
      </c>
    </row>
    <row r="6162" spans="1:2" x14ac:dyDescent="0.25">
      <c r="A6162" s="25">
        <v>45183.381944444445</v>
      </c>
      <c r="B6162" s="3">
        <v>6.9426640159045698</v>
      </c>
    </row>
    <row r="6163" spans="1:2" x14ac:dyDescent="0.25">
      <c r="A6163" s="25">
        <v>45183.423611111109</v>
      </c>
      <c r="B6163" s="3">
        <v>7.2627833001988096</v>
      </c>
    </row>
    <row r="6164" spans="1:2" x14ac:dyDescent="0.25">
      <c r="A6164" s="25">
        <v>45183.465277777781</v>
      </c>
      <c r="B6164" s="3">
        <v>7.2029025844930397</v>
      </c>
    </row>
    <row r="6165" spans="1:2" x14ac:dyDescent="0.25">
      <c r="A6165" s="25">
        <v>45183.506944444445</v>
      </c>
      <c r="B6165" s="3">
        <v>7.2730218687872803</v>
      </c>
    </row>
    <row r="6166" spans="1:2" x14ac:dyDescent="0.25">
      <c r="A6166" s="25">
        <v>45183.548611111109</v>
      </c>
      <c r="B6166" s="3">
        <v>7.3731411530815096</v>
      </c>
    </row>
    <row r="6167" spans="1:2" x14ac:dyDescent="0.25">
      <c r="A6167" s="25">
        <v>45183.590277777781</v>
      </c>
      <c r="B6167" s="3">
        <v>7.3132604373757504</v>
      </c>
    </row>
    <row r="6168" spans="1:2" x14ac:dyDescent="0.25">
      <c r="A6168" s="25">
        <v>45183.631944444445</v>
      </c>
      <c r="B6168" s="3">
        <v>7.3133797216699801</v>
      </c>
    </row>
    <row r="6169" spans="1:2" x14ac:dyDescent="0.25">
      <c r="A6169" s="25">
        <v>45183.673611111109</v>
      </c>
      <c r="B6169" s="3">
        <v>7.4034990059642203</v>
      </c>
    </row>
    <row r="6170" spans="1:2" x14ac:dyDescent="0.25">
      <c r="A6170" s="25">
        <v>45183.715277777781</v>
      </c>
      <c r="B6170" s="3">
        <v>7.40361829025845</v>
      </c>
    </row>
    <row r="6171" spans="1:2" x14ac:dyDescent="0.25">
      <c r="A6171" s="25">
        <v>45183.756944444445</v>
      </c>
      <c r="B6171" s="3">
        <v>7.4137375745526803</v>
      </c>
    </row>
    <row r="6172" spans="1:2" x14ac:dyDescent="0.25">
      <c r="A6172" s="25">
        <v>45183.798611111109</v>
      </c>
      <c r="B6172" s="3">
        <v>7.3938568588469202</v>
      </c>
    </row>
    <row r="6173" spans="1:2" x14ac:dyDescent="0.25">
      <c r="A6173" s="25">
        <v>45183.840277777781</v>
      </c>
      <c r="B6173" s="3">
        <v>7.3839761431411501</v>
      </c>
    </row>
    <row r="6174" spans="1:2" x14ac:dyDescent="0.25">
      <c r="A6174" s="25">
        <v>45183.881944444445</v>
      </c>
      <c r="B6174" s="3">
        <v>7.3340954274353898</v>
      </c>
    </row>
    <row r="6175" spans="1:2" x14ac:dyDescent="0.25">
      <c r="A6175" s="25">
        <v>45183.923611111109</v>
      </c>
      <c r="B6175" s="3">
        <v>7.3842147117296202</v>
      </c>
    </row>
    <row r="6176" spans="1:2" x14ac:dyDescent="0.25">
      <c r="A6176" s="25">
        <v>45183.965277777781</v>
      </c>
      <c r="B6176" s="3">
        <v>7.3343339960238598</v>
      </c>
    </row>
    <row r="6177" spans="1:2" x14ac:dyDescent="0.25">
      <c r="A6177" s="25">
        <v>45184.006944444445</v>
      </c>
      <c r="B6177" s="3">
        <v>7.1344532803180902</v>
      </c>
    </row>
    <row r="6178" spans="1:2" x14ac:dyDescent="0.25">
      <c r="A6178" s="25">
        <v>45184.048611111109</v>
      </c>
      <c r="B6178" s="3">
        <v>7.2645725646123296</v>
      </c>
    </row>
    <row r="6179" spans="1:2" x14ac:dyDescent="0.25">
      <c r="A6179" s="25">
        <v>45184.090277777781</v>
      </c>
      <c r="B6179" s="3">
        <v>7.2146918489065603</v>
      </c>
    </row>
    <row r="6180" spans="1:2" x14ac:dyDescent="0.25">
      <c r="A6180" s="25">
        <v>45184.131944444445</v>
      </c>
      <c r="B6180" s="3">
        <v>7.1848111332007996</v>
      </c>
    </row>
    <row r="6181" spans="1:2" x14ac:dyDescent="0.25">
      <c r="A6181" s="25">
        <v>45184.173611111109</v>
      </c>
      <c r="B6181" s="3">
        <v>7.1949304174950299</v>
      </c>
    </row>
    <row r="6182" spans="1:2" x14ac:dyDescent="0.25">
      <c r="A6182" s="25">
        <v>45184.215277777781</v>
      </c>
      <c r="B6182" s="3">
        <v>7.1250497017892602</v>
      </c>
    </row>
    <row r="6183" spans="1:2" x14ac:dyDescent="0.25">
      <c r="A6183" s="25">
        <v>45184.256944444445</v>
      </c>
      <c r="B6183" s="3">
        <v>7.1751689860835004</v>
      </c>
    </row>
    <row r="6184" spans="1:2" x14ac:dyDescent="0.25">
      <c r="A6184" s="25">
        <v>45184.298611111109</v>
      </c>
      <c r="B6184" s="3">
        <v>7.0652882703777298</v>
      </c>
    </row>
    <row r="6185" spans="1:2" x14ac:dyDescent="0.25">
      <c r="A6185" s="25">
        <v>45184.340277777781</v>
      </c>
      <c r="B6185" s="3">
        <v>7.3654075546719699</v>
      </c>
    </row>
    <row r="6186" spans="1:2" x14ac:dyDescent="0.25">
      <c r="A6186" s="25">
        <v>45184.381944444445</v>
      </c>
      <c r="B6186" s="3">
        <v>7.3255268389661996</v>
      </c>
    </row>
    <row r="6187" spans="1:2" x14ac:dyDescent="0.25">
      <c r="A6187" s="25">
        <v>45184.423611111109</v>
      </c>
      <c r="B6187" s="3">
        <v>7.40564612326044</v>
      </c>
    </row>
    <row r="6188" spans="1:2" x14ac:dyDescent="0.25">
      <c r="A6188" s="25">
        <v>45184.465277777781</v>
      </c>
      <c r="B6188" s="3">
        <v>7.47576540755467</v>
      </c>
    </row>
    <row r="6189" spans="1:2" x14ac:dyDescent="0.25">
      <c r="A6189" s="25">
        <v>45184.506944444445</v>
      </c>
      <c r="B6189" s="3">
        <v>7.4758846918489104</v>
      </c>
    </row>
    <row r="6190" spans="1:2" x14ac:dyDescent="0.25">
      <c r="A6190" s="25">
        <v>45184.548611111109</v>
      </c>
      <c r="B6190" s="3">
        <v>7.5060039761431403</v>
      </c>
    </row>
    <row r="6191" spans="1:2" x14ac:dyDescent="0.25">
      <c r="A6191" s="25">
        <v>45184.590277777781</v>
      </c>
      <c r="B6191" s="3">
        <v>7.57612326043738</v>
      </c>
    </row>
    <row r="6192" spans="1:2" x14ac:dyDescent="0.25">
      <c r="A6192" s="25">
        <v>45184.631944444445</v>
      </c>
      <c r="B6192" s="3">
        <v>7.5962425447316102</v>
      </c>
    </row>
    <row r="6193" spans="1:2" x14ac:dyDescent="0.25">
      <c r="A6193" s="25">
        <v>45184.673611111109</v>
      </c>
      <c r="B6193" s="3">
        <v>7.5863618290258401</v>
      </c>
    </row>
    <row r="6194" spans="1:2" x14ac:dyDescent="0.25">
      <c r="A6194" s="25">
        <v>45184.715277777781</v>
      </c>
      <c r="B6194" s="3">
        <v>7.60648111332008</v>
      </c>
    </row>
    <row r="6195" spans="1:2" x14ac:dyDescent="0.25">
      <c r="A6195" s="25">
        <v>45184.756944444445</v>
      </c>
      <c r="B6195" s="3">
        <v>7.5166003976143099</v>
      </c>
    </row>
    <row r="6196" spans="1:2" x14ac:dyDescent="0.25">
      <c r="A6196" s="25">
        <v>45184.798611111109</v>
      </c>
      <c r="B6196" s="3">
        <v>7.6267196819085497</v>
      </c>
    </row>
    <row r="6197" spans="1:2" x14ac:dyDescent="0.25">
      <c r="A6197" s="25">
        <v>45184.840277777781</v>
      </c>
      <c r="B6197" s="3">
        <v>7.59683896620278</v>
      </c>
    </row>
    <row r="6198" spans="1:2" x14ac:dyDescent="0.25">
      <c r="A6198" s="25">
        <v>45184.881944444445</v>
      </c>
      <c r="B6198" s="3">
        <v>7.48695825049702</v>
      </c>
    </row>
    <row r="6199" spans="1:2" x14ac:dyDescent="0.25">
      <c r="A6199" s="25">
        <v>45184.923611111109</v>
      </c>
      <c r="B6199" s="3">
        <v>7.5770775347912496</v>
      </c>
    </row>
    <row r="6200" spans="1:2" x14ac:dyDescent="0.25">
      <c r="A6200" s="25">
        <v>45184.965277777781</v>
      </c>
      <c r="B6200" s="3">
        <v>7.4671968190854896</v>
      </c>
    </row>
    <row r="6201" spans="1:2" x14ac:dyDescent="0.25">
      <c r="A6201" s="25">
        <v>45185.006944444445</v>
      </c>
      <c r="B6201" s="3">
        <v>7.4973161033797204</v>
      </c>
    </row>
    <row r="6202" spans="1:2" x14ac:dyDescent="0.25">
      <c r="A6202" s="25">
        <v>45185.048611111109</v>
      </c>
      <c r="B6202" s="3">
        <v>7.32743538767396</v>
      </c>
    </row>
    <row r="6203" spans="1:2" x14ac:dyDescent="0.25">
      <c r="A6203" s="25">
        <v>45185.090277777781</v>
      </c>
      <c r="B6203" s="3">
        <v>7.3675546719681897</v>
      </c>
    </row>
    <row r="6204" spans="1:2" x14ac:dyDescent="0.25">
      <c r="A6204" s="25">
        <v>45185.131944444445</v>
      </c>
      <c r="B6204" s="3">
        <v>7.4476739562624301</v>
      </c>
    </row>
    <row r="6205" spans="1:2" x14ac:dyDescent="0.25">
      <c r="A6205" s="25">
        <v>45185.173611111109</v>
      </c>
      <c r="B6205" s="3">
        <v>7.4577932405566596</v>
      </c>
    </row>
    <row r="6206" spans="1:2" x14ac:dyDescent="0.25">
      <c r="A6206" s="25">
        <v>45185.215277777781</v>
      </c>
      <c r="B6206" s="3">
        <v>7.3179125248508896</v>
      </c>
    </row>
    <row r="6207" spans="1:2" x14ac:dyDescent="0.25">
      <c r="A6207" s="25">
        <v>45185.256944444445</v>
      </c>
      <c r="B6207" s="3">
        <v>7.2480318091451297</v>
      </c>
    </row>
    <row r="6208" spans="1:2" x14ac:dyDescent="0.25">
      <c r="A6208" s="25">
        <v>45185.298611111109</v>
      </c>
      <c r="B6208" s="3">
        <v>7.1881510934393598</v>
      </c>
    </row>
    <row r="6209" spans="1:2" x14ac:dyDescent="0.25">
      <c r="A6209" s="25">
        <v>45185.340277777781</v>
      </c>
      <c r="B6209" s="3">
        <v>7.5082703777336004</v>
      </c>
    </row>
    <row r="6210" spans="1:2" x14ac:dyDescent="0.25">
      <c r="A6210" s="25">
        <v>45185.381944444445</v>
      </c>
      <c r="B6210" s="3">
        <v>7.5083896620278301</v>
      </c>
    </row>
    <row r="6211" spans="1:2" x14ac:dyDescent="0.25">
      <c r="A6211" s="25">
        <v>45185.423611111109</v>
      </c>
      <c r="B6211" s="3">
        <v>7.5685089463220701</v>
      </c>
    </row>
    <row r="6212" spans="1:2" x14ac:dyDescent="0.25">
      <c r="A6212" s="25">
        <v>45185.465277777781</v>
      </c>
      <c r="B6212" s="3">
        <v>7.6086282306162998</v>
      </c>
    </row>
    <row r="6213" spans="1:2" x14ac:dyDescent="0.25">
      <c r="A6213" s="25">
        <v>45185.506944444445</v>
      </c>
      <c r="B6213" s="3">
        <v>7.6387475149105404</v>
      </c>
    </row>
    <row r="6214" spans="1:2" x14ac:dyDescent="0.25">
      <c r="A6214" s="25">
        <v>45185.548611111109</v>
      </c>
      <c r="B6214" s="3">
        <v>7.6188667992047696</v>
      </c>
    </row>
    <row r="6215" spans="1:2" x14ac:dyDescent="0.25">
      <c r="A6215" s="25">
        <v>45185.590277777781</v>
      </c>
      <c r="B6215" s="3">
        <v>7.61898608349901</v>
      </c>
    </row>
    <row r="6216" spans="1:2" x14ac:dyDescent="0.25">
      <c r="A6216" s="25">
        <v>45185.631944444445</v>
      </c>
      <c r="B6216" s="3">
        <v>7.6391053677932401</v>
      </c>
    </row>
    <row r="6217" spans="1:2" x14ac:dyDescent="0.25">
      <c r="A6217" s="25">
        <v>45185.673611111109</v>
      </c>
      <c r="B6217" s="3">
        <v>7.6492246520874696</v>
      </c>
    </row>
    <row r="6218" spans="1:2" x14ac:dyDescent="0.25">
      <c r="A6218" s="25">
        <v>45185.715277777781</v>
      </c>
      <c r="B6218" s="3">
        <v>7.5993439363817101</v>
      </c>
    </row>
    <row r="6219" spans="1:2" x14ac:dyDescent="0.25">
      <c r="A6219" s="25">
        <v>45185.756944444445</v>
      </c>
      <c r="B6219" s="3">
        <v>7.6194632206759403</v>
      </c>
    </row>
    <row r="6220" spans="1:2" x14ac:dyDescent="0.25">
      <c r="A6220" s="25">
        <v>45185.798611111109</v>
      </c>
      <c r="B6220" s="3">
        <v>7.5995825049701802</v>
      </c>
    </row>
    <row r="6221" spans="1:2" x14ac:dyDescent="0.25">
      <c r="A6221" s="25">
        <v>45185.840277777781</v>
      </c>
      <c r="B6221" s="3">
        <v>7.5297017892644096</v>
      </c>
    </row>
    <row r="6222" spans="1:2" x14ac:dyDescent="0.25">
      <c r="A6222" s="25">
        <v>45185.881944444445</v>
      </c>
      <c r="B6222" s="3">
        <v>7.5898210735586504</v>
      </c>
    </row>
    <row r="6223" spans="1:2" x14ac:dyDescent="0.25">
      <c r="A6223" s="25">
        <v>45185.923611111109</v>
      </c>
      <c r="B6223" s="3">
        <v>7.5099403578528801</v>
      </c>
    </row>
    <row r="6224" spans="1:2" x14ac:dyDescent="0.25">
      <c r="A6224" s="25">
        <v>45185.965277777781</v>
      </c>
      <c r="B6224" s="3">
        <v>7.4400596421471201</v>
      </c>
    </row>
    <row r="6225" spans="1:2" x14ac:dyDescent="0.25">
      <c r="A6225" s="25">
        <v>45186.006944444445</v>
      </c>
      <c r="B6225" s="3">
        <v>7.5101789264413501</v>
      </c>
    </row>
    <row r="6226" spans="1:2" x14ac:dyDescent="0.25">
      <c r="A6226" s="25">
        <v>45186.048611111109</v>
      </c>
      <c r="B6226" s="3">
        <v>7.45029821073559</v>
      </c>
    </row>
    <row r="6227" spans="1:2" x14ac:dyDescent="0.25">
      <c r="A6227" s="25">
        <v>45186.090277777781</v>
      </c>
      <c r="B6227" s="3">
        <v>7.4204174950298203</v>
      </c>
    </row>
    <row r="6228" spans="1:2" x14ac:dyDescent="0.25">
      <c r="A6228" s="25">
        <v>45186.131944444445</v>
      </c>
      <c r="B6228" s="3">
        <v>7.49053677932406</v>
      </c>
    </row>
    <row r="6229" spans="1:2" x14ac:dyDescent="0.25">
      <c r="A6229" s="25">
        <v>45186.173611111109</v>
      </c>
      <c r="B6229" s="3">
        <v>7.4006560636182899</v>
      </c>
    </row>
    <row r="6230" spans="1:2" x14ac:dyDescent="0.25">
      <c r="A6230" s="25">
        <v>45186.215277777781</v>
      </c>
      <c r="B6230" s="3">
        <v>7.3507753479125304</v>
      </c>
    </row>
    <row r="6231" spans="1:2" x14ac:dyDescent="0.25">
      <c r="A6231" s="25">
        <v>45186.256944444445</v>
      </c>
      <c r="B6231" s="3">
        <v>7.5308946322067598</v>
      </c>
    </row>
    <row r="6232" spans="1:2" x14ac:dyDescent="0.25">
      <c r="A6232" s="25">
        <v>45186.298611111109</v>
      </c>
      <c r="B6232" s="3">
        <v>7.5110139165009899</v>
      </c>
    </row>
    <row r="6233" spans="1:2" x14ac:dyDescent="0.25">
      <c r="A6233" s="25">
        <v>45186.340277777781</v>
      </c>
      <c r="B6233" s="3">
        <v>7.3911332007952302</v>
      </c>
    </row>
    <row r="6234" spans="1:2" x14ac:dyDescent="0.25">
      <c r="A6234" s="25">
        <v>45186.381944444445</v>
      </c>
      <c r="B6234" s="3">
        <v>7.5412524850894602</v>
      </c>
    </row>
    <row r="6235" spans="1:2" x14ac:dyDescent="0.25">
      <c r="A6235" s="25">
        <v>45186.423611111109</v>
      </c>
      <c r="B6235" s="3">
        <v>7.6513717693837</v>
      </c>
    </row>
    <row r="6236" spans="1:2" x14ac:dyDescent="0.25">
      <c r="A6236" s="25">
        <v>45186.465277777781</v>
      </c>
      <c r="B6236" s="3">
        <v>7.5714910536779296</v>
      </c>
    </row>
    <row r="6237" spans="1:2" x14ac:dyDescent="0.25">
      <c r="A6237" s="25">
        <v>45186.506944444445</v>
      </c>
      <c r="B6237" s="3">
        <v>7.6316103379721696</v>
      </c>
    </row>
    <row r="6238" spans="1:2" x14ac:dyDescent="0.25">
      <c r="A6238" s="25">
        <v>45186.548611111109</v>
      </c>
      <c r="B6238" s="3">
        <v>7.5417296222664003</v>
      </c>
    </row>
    <row r="6239" spans="1:2" x14ac:dyDescent="0.25">
      <c r="A6239" s="25">
        <v>45186.590277777781</v>
      </c>
      <c r="B6239" s="3">
        <v>7.6318489065606396</v>
      </c>
    </row>
    <row r="6240" spans="1:2" x14ac:dyDescent="0.25">
      <c r="A6240" s="25">
        <v>45186.631944444445</v>
      </c>
      <c r="B6240" s="3">
        <v>7.5719681908548697</v>
      </c>
    </row>
    <row r="6241" spans="1:2" x14ac:dyDescent="0.25">
      <c r="A6241" s="25">
        <v>45186.673611111109</v>
      </c>
      <c r="B6241" s="3">
        <v>7.5820874751491099</v>
      </c>
    </row>
    <row r="6242" spans="1:2" x14ac:dyDescent="0.25">
      <c r="A6242" s="25">
        <v>45186.715277777781</v>
      </c>
      <c r="B6242" s="3">
        <v>7.5922067594433402</v>
      </c>
    </row>
    <row r="6243" spans="1:2" x14ac:dyDescent="0.25">
      <c r="A6243" s="25">
        <v>45186.756944444445</v>
      </c>
      <c r="B6243" s="3">
        <v>7.5723260437375703</v>
      </c>
    </row>
    <row r="6244" spans="1:2" x14ac:dyDescent="0.25">
      <c r="A6244" s="25">
        <v>45186.798611111109</v>
      </c>
      <c r="B6244" s="3">
        <v>7.56244532803181</v>
      </c>
    </row>
    <row r="6245" spans="1:2" x14ac:dyDescent="0.25">
      <c r="A6245" s="25">
        <v>45186.840277777781</v>
      </c>
      <c r="B6245" s="3">
        <v>7.5625646123260397</v>
      </c>
    </row>
    <row r="6246" spans="1:2" x14ac:dyDescent="0.25">
      <c r="A6246" s="25">
        <v>45186.881944444445</v>
      </c>
      <c r="B6246" s="3">
        <v>7.5126838966202802</v>
      </c>
    </row>
    <row r="6247" spans="1:2" x14ac:dyDescent="0.25">
      <c r="A6247" s="25">
        <v>45186.923611111109</v>
      </c>
      <c r="B6247" s="3">
        <v>7.5028031809145102</v>
      </c>
    </row>
    <row r="6248" spans="1:2" x14ac:dyDescent="0.25">
      <c r="A6248" s="25">
        <v>45186.965277777781</v>
      </c>
      <c r="B6248" s="3">
        <v>7.3529224652087501</v>
      </c>
    </row>
    <row r="6249" spans="1:2" x14ac:dyDescent="0.25">
      <c r="A6249" s="25">
        <v>45187.006944444445</v>
      </c>
      <c r="B6249" s="3">
        <v>7.4030417495029797</v>
      </c>
    </row>
    <row r="6250" spans="1:2" x14ac:dyDescent="0.25">
      <c r="A6250" s="25">
        <v>45187.048611111109</v>
      </c>
      <c r="B6250" s="3">
        <v>7.15316103379722</v>
      </c>
    </row>
    <row r="6251" spans="1:2" x14ac:dyDescent="0.25">
      <c r="A6251" s="25">
        <v>45187.090277777781</v>
      </c>
      <c r="B6251" s="3">
        <v>7.0832803180914503</v>
      </c>
    </row>
    <row r="6252" spans="1:2" x14ac:dyDescent="0.25">
      <c r="A6252" s="25">
        <v>45187.131944444445</v>
      </c>
      <c r="B6252" s="3">
        <v>7.0633996023856902</v>
      </c>
    </row>
    <row r="6253" spans="1:2" x14ac:dyDescent="0.25">
      <c r="A6253" s="25">
        <v>45187.173611111109</v>
      </c>
      <c r="B6253" s="3">
        <v>7.14351888667992</v>
      </c>
    </row>
    <row r="6254" spans="1:2" x14ac:dyDescent="0.25">
      <c r="A6254" s="25">
        <v>45187.215277777781</v>
      </c>
      <c r="B6254" s="3">
        <v>7.0936381709741596</v>
      </c>
    </row>
    <row r="6255" spans="1:2" x14ac:dyDescent="0.25">
      <c r="A6255" s="25">
        <v>45187.256944444445</v>
      </c>
      <c r="B6255" s="3">
        <v>7.0237574552683899</v>
      </c>
    </row>
    <row r="6256" spans="1:2" x14ac:dyDescent="0.25">
      <c r="A6256" s="25">
        <v>45187.298611111109</v>
      </c>
      <c r="B6256" s="3">
        <v>7.21387673956262</v>
      </c>
    </row>
    <row r="6257" spans="1:2" x14ac:dyDescent="0.25">
      <c r="A6257" s="25">
        <v>45187.340277777781</v>
      </c>
      <c r="B6257" s="3">
        <v>7.1739960238568603</v>
      </c>
    </row>
    <row r="6258" spans="1:2" x14ac:dyDescent="0.25">
      <c r="A6258" s="25">
        <v>45187.381944444445</v>
      </c>
      <c r="B6258" s="3">
        <v>7.3941153081510897</v>
      </c>
    </row>
    <row r="6259" spans="1:2" x14ac:dyDescent="0.25">
      <c r="A6259" s="25">
        <v>45187.423611111109</v>
      </c>
      <c r="B6259" s="3">
        <v>7.4742345924453302</v>
      </c>
    </row>
    <row r="6260" spans="1:2" x14ac:dyDescent="0.25">
      <c r="A6260" s="25">
        <v>45187.465277777781</v>
      </c>
      <c r="B6260" s="3">
        <v>7.42435387673956</v>
      </c>
    </row>
    <row r="6261" spans="1:2" x14ac:dyDescent="0.25">
      <c r="A6261" s="25">
        <v>45187.506944444445</v>
      </c>
      <c r="B6261" s="3">
        <v>7.4644731610338004</v>
      </c>
    </row>
    <row r="6262" spans="1:2" x14ac:dyDescent="0.25">
      <c r="A6262" s="25">
        <v>45187.548611111109</v>
      </c>
      <c r="B6262" s="3">
        <v>7.4645924453280301</v>
      </c>
    </row>
    <row r="6263" spans="1:2" x14ac:dyDescent="0.25">
      <c r="A6263" s="25">
        <v>45187.590277777781</v>
      </c>
      <c r="B6263" s="3">
        <v>7.5347117296222699</v>
      </c>
    </row>
    <row r="6264" spans="1:2" x14ac:dyDescent="0.25">
      <c r="A6264" s="25">
        <v>45187.631944444445</v>
      </c>
      <c r="B6264" s="3">
        <v>7.5348310139164996</v>
      </c>
    </row>
    <row r="6265" spans="1:2" x14ac:dyDescent="0.25">
      <c r="A6265" s="25">
        <v>45187.673611111109</v>
      </c>
      <c r="B6265" s="3">
        <v>7.57495029821074</v>
      </c>
    </row>
    <row r="6266" spans="1:2" x14ac:dyDescent="0.25">
      <c r="A6266" s="25">
        <v>45187.715277777781</v>
      </c>
      <c r="B6266" s="3">
        <v>7.5450695825049703</v>
      </c>
    </row>
    <row r="6267" spans="1:2" x14ac:dyDescent="0.25">
      <c r="A6267" s="25">
        <v>45187.756944444445</v>
      </c>
      <c r="B6267" s="3">
        <v>7.53518886679921</v>
      </c>
    </row>
    <row r="6268" spans="1:2" x14ac:dyDescent="0.25">
      <c r="A6268" s="25">
        <v>45187.798611111109</v>
      </c>
      <c r="B6268" s="3">
        <v>7.5553081510934401</v>
      </c>
    </row>
    <row r="6269" spans="1:2" x14ac:dyDescent="0.25">
      <c r="A6269" s="25">
        <v>45187.840277777781</v>
      </c>
      <c r="B6269" s="3">
        <v>7.5554274353876698</v>
      </c>
    </row>
    <row r="6270" spans="1:2" x14ac:dyDescent="0.25">
      <c r="A6270" s="25">
        <v>45187.881944444445</v>
      </c>
      <c r="B6270" s="3">
        <v>7.4555467196819096</v>
      </c>
    </row>
    <row r="6271" spans="1:2" x14ac:dyDescent="0.25">
      <c r="A6271" s="25">
        <v>45187.923611111109</v>
      </c>
      <c r="B6271" s="3">
        <v>7.5956660039761399</v>
      </c>
    </row>
    <row r="6272" spans="1:2" x14ac:dyDescent="0.25">
      <c r="A6272" s="25">
        <v>45187.965277777781</v>
      </c>
      <c r="B6272" s="3">
        <v>7.4357852882703801</v>
      </c>
    </row>
    <row r="6273" spans="1:2" x14ac:dyDescent="0.25">
      <c r="A6273" s="25">
        <v>45188.006944444445</v>
      </c>
      <c r="B6273" s="3">
        <v>7.3359045725646101</v>
      </c>
    </row>
    <row r="6274" spans="1:2" x14ac:dyDescent="0.25">
      <c r="A6274" s="25">
        <v>45188.048611111109</v>
      </c>
      <c r="B6274" s="3">
        <v>7.3060238568588503</v>
      </c>
    </row>
    <row r="6275" spans="1:2" x14ac:dyDescent="0.25">
      <c r="A6275" s="25">
        <v>45188.090277777781</v>
      </c>
      <c r="B6275" s="3">
        <v>7.1661431411530803</v>
      </c>
    </row>
    <row r="6276" spans="1:2" x14ac:dyDescent="0.25">
      <c r="A6276" s="25">
        <v>45188.131944444445</v>
      </c>
      <c r="B6276" s="3">
        <v>7.2562624254473196</v>
      </c>
    </row>
    <row r="6277" spans="1:2" x14ac:dyDescent="0.25">
      <c r="A6277" s="25">
        <v>45188.173611111109</v>
      </c>
      <c r="B6277" s="3">
        <v>7.4363817097415499</v>
      </c>
    </row>
    <row r="6278" spans="1:2" x14ac:dyDescent="0.25">
      <c r="A6278" s="25">
        <v>45188.215277777781</v>
      </c>
      <c r="B6278" s="3">
        <v>7.4365009940357796</v>
      </c>
    </row>
    <row r="6279" spans="1:2" x14ac:dyDescent="0.25">
      <c r="A6279" s="25">
        <v>45188.256944444445</v>
      </c>
      <c r="B6279" s="3">
        <v>7.3366202783300203</v>
      </c>
    </row>
    <row r="6280" spans="1:2" x14ac:dyDescent="0.25">
      <c r="A6280" s="25">
        <v>45188.298611111109</v>
      </c>
      <c r="B6280" s="3">
        <v>7.4467395626242503</v>
      </c>
    </row>
    <row r="6281" spans="1:2" x14ac:dyDescent="0.25">
      <c r="A6281" s="25">
        <v>45188.340277777781</v>
      </c>
      <c r="B6281" s="3">
        <v>7.2568588469184903</v>
      </c>
    </row>
    <row r="6282" spans="1:2" x14ac:dyDescent="0.25">
      <c r="A6282" s="25">
        <v>45188.381944444445</v>
      </c>
      <c r="B6282" s="3">
        <v>7.2669781312127197</v>
      </c>
    </row>
    <row r="6283" spans="1:2" x14ac:dyDescent="0.25">
      <c r="A6283" s="25">
        <v>45188.423611111109</v>
      </c>
      <c r="B6283" s="3">
        <v>7.4670974155069603</v>
      </c>
    </row>
    <row r="6284" spans="1:2" x14ac:dyDescent="0.25">
      <c r="A6284" s="25">
        <v>45188.465277777781</v>
      </c>
      <c r="B6284" s="3">
        <v>7.4772166998011897</v>
      </c>
    </row>
    <row r="6285" spans="1:2" x14ac:dyDescent="0.25">
      <c r="A6285" s="25">
        <v>45188.506944444445</v>
      </c>
      <c r="B6285" s="3">
        <v>7.4473359840954299</v>
      </c>
    </row>
    <row r="6286" spans="1:2" x14ac:dyDescent="0.25">
      <c r="A6286" s="25">
        <v>45188.548611111109</v>
      </c>
      <c r="B6286" s="3">
        <v>7.3974552683896597</v>
      </c>
    </row>
    <row r="6287" spans="1:2" x14ac:dyDescent="0.25">
      <c r="A6287" s="25">
        <v>45188.590277777781</v>
      </c>
      <c r="B6287" s="3">
        <v>7.4675745526839004</v>
      </c>
    </row>
    <row r="6288" spans="1:2" x14ac:dyDescent="0.25">
      <c r="A6288" s="25">
        <v>45188.631944444445</v>
      </c>
      <c r="B6288" s="3">
        <v>7.4476938369781296</v>
      </c>
    </row>
    <row r="6289" spans="1:2" x14ac:dyDescent="0.25">
      <c r="A6289" s="25">
        <v>45188.673611111109</v>
      </c>
      <c r="B6289" s="3">
        <v>7.48781312127237</v>
      </c>
    </row>
    <row r="6290" spans="1:2" x14ac:dyDescent="0.25">
      <c r="A6290" s="25">
        <v>45188.715277777781</v>
      </c>
      <c r="B6290" s="3">
        <v>7.5079324055666001</v>
      </c>
    </row>
    <row r="6291" spans="1:2" x14ac:dyDescent="0.25">
      <c r="A6291" s="25">
        <v>45188.756944444445</v>
      </c>
      <c r="B6291" s="3">
        <v>7.4780516898608296</v>
      </c>
    </row>
    <row r="6292" spans="1:2" x14ac:dyDescent="0.25">
      <c r="A6292" s="25">
        <v>45188.798611111109</v>
      </c>
      <c r="B6292" s="3">
        <v>7.5081709741550702</v>
      </c>
    </row>
    <row r="6293" spans="1:2" x14ac:dyDescent="0.25">
      <c r="A6293" s="25">
        <v>45188.840277777781</v>
      </c>
      <c r="B6293" s="3">
        <v>7.4382902584492996</v>
      </c>
    </row>
    <row r="6294" spans="1:2" x14ac:dyDescent="0.25">
      <c r="A6294" s="25">
        <v>45188.881944444445</v>
      </c>
      <c r="B6294" s="3">
        <v>7.51840954274354</v>
      </c>
    </row>
    <row r="6295" spans="1:2" x14ac:dyDescent="0.25">
      <c r="A6295" s="25">
        <v>45188.923611111109</v>
      </c>
      <c r="B6295" s="3">
        <v>7.4385288270377696</v>
      </c>
    </row>
    <row r="6296" spans="1:2" x14ac:dyDescent="0.25">
      <c r="A6296" s="25">
        <v>45188.965277777781</v>
      </c>
      <c r="B6296" s="3">
        <v>7.3986481113320099</v>
      </c>
    </row>
    <row r="6297" spans="1:2" x14ac:dyDescent="0.25">
      <c r="A6297" s="25">
        <v>45189.006944444445</v>
      </c>
      <c r="B6297" s="3">
        <v>7.4387673956262397</v>
      </c>
    </row>
    <row r="6298" spans="1:2" x14ac:dyDescent="0.25">
      <c r="A6298" s="25">
        <v>45189.048611111109</v>
      </c>
      <c r="B6298" s="3">
        <v>7.4088866799204798</v>
      </c>
    </row>
    <row r="6299" spans="1:2" x14ac:dyDescent="0.25">
      <c r="A6299" s="25">
        <v>45189.090277777781</v>
      </c>
      <c r="B6299" s="3">
        <v>7.2890059642147103</v>
      </c>
    </row>
    <row r="6300" spans="1:2" x14ac:dyDescent="0.25">
      <c r="A6300" s="25">
        <v>45189.131944444445</v>
      </c>
      <c r="B6300" s="3">
        <v>7.2191252485089503</v>
      </c>
    </row>
    <row r="6301" spans="1:2" x14ac:dyDescent="0.25">
      <c r="A6301" s="25">
        <v>45189.173611111109</v>
      </c>
      <c r="B6301" s="3">
        <v>7.3592445328031797</v>
      </c>
    </row>
    <row r="6302" spans="1:2" x14ac:dyDescent="0.25">
      <c r="A6302" s="25">
        <v>45189.215277777781</v>
      </c>
      <c r="B6302" s="3">
        <v>7.2693638170974202</v>
      </c>
    </row>
    <row r="6303" spans="1:2" x14ac:dyDescent="0.25">
      <c r="A6303" s="25">
        <v>45189.256944444445</v>
      </c>
      <c r="B6303" s="3">
        <v>7.3294831013916504</v>
      </c>
    </row>
    <row r="6304" spans="1:2" x14ac:dyDescent="0.25">
      <c r="A6304" s="25">
        <v>45189.298611111109</v>
      </c>
      <c r="B6304" s="3">
        <v>7.2496023856858898</v>
      </c>
    </row>
    <row r="6305" spans="1:2" x14ac:dyDescent="0.25">
      <c r="A6305" s="25">
        <v>45189.340277777781</v>
      </c>
      <c r="B6305" s="3">
        <v>7.34972166998012</v>
      </c>
    </row>
    <row r="6306" spans="1:2" x14ac:dyDescent="0.25">
      <c r="A6306" s="25">
        <v>45189.381944444445</v>
      </c>
      <c r="B6306" s="3">
        <v>7.3098409542743497</v>
      </c>
    </row>
    <row r="6307" spans="1:2" x14ac:dyDescent="0.25">
      <c r="A6307" s="25">
        <v>45189.423611111109</v>
      </c>
      <c r="B6307" s="3">
        <v>7.3399602385685903</v>
      </c>
    </row>
    <row r="6308" spans="1:2" x14ac:dyDescent="0.25">
      <c r="A6308" s="25">
        <v>45189.465277777781</v>
      </c>
      <c r="B6308" s="3">
        <v>7.3100795228628197</v>
      </c>
    </row>
    <row r="6309" spans="1:2" x14ac:dyDescent="0.25">
      <c r="A6309" s="25">
        <v>45189.506944444445</v>
      </c>
      <c r="B6309" s="3">
        <v>7.3901988071570601</v>
      </c>
    </row>
    <row r="6310" spans="1:2" x14ac:dyDescent="0.25">
      <c r="A6310" s="25">
        <v>45189.548611111109</v>
      </c>
      <c r="B6310" s="3">
        <v>7.4203180914512901</v>
      </c>
    </row>
    <row r="6311" spans="1:2" x14ac:dyDescent="0.25">
      <c r="A6311" s="25">
        <v>45189.590277777781</v>
      </c>
      <c r="B6311" s="3">
        <v>7.40043737574553</v>
      </c>
    </row>
    <row r="6312" spans="1:2" x14ac:dyDescent="0.25">
      <c r="A6312" s="25">
        <v>45189.631944444445</v>
      </c>
      <c r="B6312" s="3">
        <v>7.5005566600397602</v>
      </c>
    </row>
    <row r="6313" spans="1:2" x14ac:dyDescent="0.25">
      <c r="A6313" s="25">
        <v>45189.673611111109</v>
      </c>
      <c r="B6313" s="3">
        <v>7.4706759443340003</v>
      </c>
    </row>
    <row r="6314" spans="1:2" x14ac:dyDescent="0.25">
      <c r="A6314" s="25">
        <v>45189.715277777781</v>
      </c>
      <c r="B6314" s="3">
        <v>7.5207952286282298</v>
      </c>
    </row>
    <row r="6315" spans="1:2" x14ac:dyDescent="0.25">
      <c r="A6315" s="25">
        <v>45189.756944444445</v>
      </c>
      <c r="B6315" s="3">
        <v>7.5509145129224704</v>
      </c>
    </row>
    <row r="6316" spans="1:2" x14ac:dyDescent="0.25">
      <c r="A6316" s="25">
        <v>45189.798611111109</v>
      </c>
      <c r="B6316" s="3">
        <v>7.5310337972166996</v>
      </c>
    </row>
    <row r="6317" spans="1:2" x14ac:dyDescent="0.25">
      <c r="A6317" s="25">
        <v>45189.840277777781</v>
      </c>
      <c r="B6317" s="3">
        <v>7.5211530815109304</v>
      </c>
    </row>
    <row r="6318" spans="1:2" x14ac:dyDescent="0.25">
      <c r="A6318" s="25">
        <v>45189.881944444445</v>
      </c>
      <c r="B6318" s="3">
        <v>7.5312723658051697</v>
      </c>
    </row>
    <row r="6319" spans="1:2" x14ac:dyDescent="0.25">
      <c r="A6319" s="25">
        <v>45189.923611111109</v>
      </c>
      <c r="B6319" s="3">
        <v>7.4513916500994002</v>
      </c>
    </row>
    <row r="6320" spans="1:2" x14ac:dyDescent="0.25">
      <c r="A6320" s="25">
        <v>45189.965277777781</v>
      </c>
      <c r="B6320" s="3">
        <v>7.3315109343936404</v>
      </c>
    </row>
    <row r="6321" spans="1:2" x14ac:dyDescent="0.25">
      <c r="A6321" s="25">
        <v>45190.006944444445</v>
      </c>
      <c r="B6321" s="3">
        <v>7.3816302186878699</v>
      </c>
    </row>
    <row r="6322" spans="1:2" x14ac:dyDescent="0.25">
      <c r="A6322" s="25">
        <v>45190.048611111109</v>
      </c>
      <c r="B6322" s="3">
        <v>7.2617495029821102</v>
      </c>
    </row>
    <row r="6323" spans="1:2" x14ac:dyDescent="0.25">
      <c r="A6323" s="25">
        <v>45190.090277777781</v>
      </c>
      <c r="B6323" s="3">
        <v>7.2418687872763403</v>
      </c>
    </row>
    <row r="6324" spans="1:2" x14ac:dyDescent="0.25">
      <c r="A6324" s="25">
        <v>45190.131944444445</v>
      </c>
      <c r="B6324" s="3">
        <v>7.1319880715705803</v>
      </c>
    </row>
    <row r="6325" spans="1:2" x14ac:dyDescent="0.25">
      <c r="A6325" s="25">
        <v>45190.173611111109</v>
      </c>
      <c r="B6325" s="3">
        <v>7.0721073558648104</v>
      </c>
    </row>
    <row r="6326" spans="1:2" x14ac:dyDescent="0.25">
      <c r="A6326" s="25">
        <v>45190.215277777781</v>
      </c>
      <c r="B6326" s="3">
        <v>7.15222664015905</v>
      </c>
    </row>
    <row r="6327" spans="1:2" x14ac:dyDescent="0.25">
      <c r="A6327" s="25">
        <v>45190.256944444445</v>
      </c>
      <c r="B6327" s="3">
        <v>7.0723459244532796</v>
      </c>
    </row>
    <row r="6328" spans="1:2" x14ac:dyDescent="0.25">
      <c r="A6328" s="25">
        <v>45190.298611111109</v>
      </c>
      <c r="B6328" s="3">
        <v>7.16246520874751</v>
      </c>
    </row>
    <row r="6329" spans="1:2" x14ac:dyDescent="0.25">
      <c r="A6329" s="25">
        <v>45190.340277777781</v>
      </c>
      <c r="B6329" s="3">
        <v>7.0425844930417503</v>
      </c>
    </row>
    <row r="6330" spans="1:2" x14ac:dyDescent="0.25">
      <c r="A6330" s="25">
        <v>45190.381944444445</v>
      </c>
      <c r="B6330" s="3">
        <v>7.3127037773359804</v>
      </c>
    </row>
    <row r="6331" spans="1:2" x14ac:dyDescent="0.25">
      <c r="A6331" s="25">
        <v>45190.423611111109</v>
      </c>
      <c r="B6331" s="3">
        <v>7.5528230616302201</v>
      </c>
    </row>
    <row r="6332" spans="1:2" x14ac:dyDescent="0.25">
      <c r="A6332" s="25">
        <v>45190.465277777781</v>
      </c>
      <c r="B6332" s="3">
        <v>7.6229423459244501</v>
      </c>
    </row>
    <row r="6333" spans="1:2" x14ac:dyDescent="0.25">
      <c r="A6333" s="25">
        <v>45190.506944444445</v>
      </c>
      <c r="B6333" s="3">
        <v>7.5930616302186902</v>
      </c>
    </row>
    <row r="6334" spans="1:2" x14ac:dyDescent="0.25">
      <c r="A6334" s="25">
        <v>45190.548611111109</v>
      </c>
      <c r="B6334" s="3">
        <v>7.6331809145129199</v>
      </c>
    </row>
    <row r="6335" spans="1:2" x14ac:dyDescent="0.25">
      <c r="A6335" s="25">
        <v>45190.590277777781</v>
      </c>
      <c r="B6335" s="3">
        <v>7.6433001988071601</v>
      </c>
    </row>
    <row r="6336" spans="1:2" x14ac:dyDescent="0.25">
      <c r="A6336" s="25">
        <v>45190.631944444445</v>
      </c>
      <c r="B6336" s="3">
        <v>7.5434194831013901</v>
      </c>
    </row>
    <row r="6337" spans="1:2" x14ac:dyDescent="0.25">
      <c r="A6337" s="25">
        <v>45190.673611111109</v>
      </c>
      <c r="B6337" s="3">
        <v>7.6435387673956301</v>
      </c>
    </row>
    <row r="6338" spans="1:2" x14ac:dyDescent="0.25">
      <c r="A6338" s="25">
        <v>45190.715277777781</v>
      </c>
      <c r="B6338" s="3">
        <v>7.6636580516898603</v>
      </c>
    </row>
    <row r="6339" spans="1:2" x14ac:dyDescent="0.25">
      <c r="A6339" s="25">
        <v>45190.756944444445</v>
      </c>
      <c r="B6339" s="3">
        <v>7.6837773359841002</v>
      </c>
    </row>
    <row r="6340" spans="1:2" x14ac:dyDescent="0.25">
      <c r="A6340" s="25">
        <v>45190.798611111109</v>
      </c>
      <c r="B6340" s="3">
        <v>7.6538966202783296</v>
      </c>
    </row>
    <row r="6341" spans="1:2" x14ac:dyDescent="0.25">
      <c r="A6341" s="25">
        <v>45190.840277777781</v>
      </c>
      <c r="B6341" s="3">
        <v>7.6340159045725704</v>
      </c>
    </row>
    <row r="6342" spans="1:2" x14ac:dyDescent="0.25">
      <c r="A6342" s="25">
        <v>45190.881944444445</v>
      </c>
      <c r="B6342" s="3">
        <v>7.4541351888668004</v>
      </c>
    </row>
    <row r="6343" spans="1:2" x14ac:dyDescent="0.25">
      <c r="A6343" s="25">
        <v>45190.923611111109</v>
      </c>
      <c r="B6343" s="3">
        <v>7.5142544731610297</v>
      </c>
    </row>
    <row r="6344" spans="1:2" x14ac:dyDescent="0.25">
      <c r="A6344" s="25">
        <v>45190.965277777781</v>
      </c>
      <c r="B6344" s="3">
        <v>7.5243737574552698</v>
      </c>
    </row>
    <row r="6345" spans="1:2" x14ac:dyDescent="0.25">
      <c r="A6345" s="25">
        <v>45191.006944444445</v>
      </c>
      <c r="B6345" s="3">
        <v>7.5644930417495004</v>
      </c>
    </row>
    <row r="6346" spans="1:2" x14ac:dyDescent="0.25">
      <c r="A6346" s="25">
        <v>45191.048611111109</v>
      </c>
      <c r="B6346" s="3">
        <v>7.5446123260437403</v>
      </c>
    </row>
    <row r="6347" spans="1:2" x14ac:dyDescent="0.25">
      <c r="A6347" s="25">
        <v>45191.090277777781</v>
      </c>
      <c r="B6347" s="3">
        <v>7.3647316103379703</v>
      </c>
    </row>
    <row r="6348" spans="1:2" x14ac:dyDescent="0.25">
      <c r="A6348" s="25">
        <v>45191.131944444445</v>
      </c>
      <c r="B6348" s="3">
        <v>7.3648508946322098</v>
      </c>
    </row>
    <row r="6349" spans="1:2" x14ac:dyDescent="0.25">
      <c r="A6349" s="25">
        <v>45191.173611111109</v>
      </c>
      <c r="B6349" s="3">
        <v>7.4349701789264397</v>
      </c>
    </row>
    <row r="6350" spans="1:2" x14ac:dyDescent="0.25">
      <c r="A6350" s="25">
        <v>45191.215277777781</v>
      </c>
      <c r="B6350" s="3">
        <v>7.27508946322068</v>
      </c>
    </row>
    <row r="6351" spans="1:2" x14ac:dyDescent="0.25">
      <c r="A6351" s="25">
        <v>45191.256944444445</v>
      </c>
      <c r="B6351" s="3">
        <v>7.5252087475149096</v>
      </c>
    </row>
    <row r="6352" spans="1:2" x14ac:dyDescent="0.25">
      <c r="A6352" s="25">
        <v>45191.298611111109</v>
      </c>
      <c r="B6352" s="3">
        <v>7.4753280318091404</v>
      </c>
    </row>
    <row r="6353" spans="1:2" x14ac:dyDescent="0.25">
      <c r="A6353" s="25">
        <v>45191.340277777781</v>
      </c>
      <c r="B6353" s="3">
        <v>7.4554473161033803</v>
      </c>
    </row>
    <row r="6354" spans="1:2" x14ac:dyDescent="0.25">
      <c r="A6354" s="25">
        <v>45191.381944444445</v>
      </c>
      <c r="B6354" s="3">
        <v>7.4055666003976102</v>
      </c>
    </row>
    <row r="6355" spans="1:2" x14ac:dyDescent="0.25">
      <c r="A6355" s="25">
        <v>45191.423611111109</v>
      </c>
      <c r="B6355" s="3">
        <v>7.6256858846918503</v>
      </c>
    </row>
    <row r="6356" spans="1:2" x14ac:dyDescent="0.25">
      <c r="A6356" s="25">
        <v>45191.465277777781</v>
      </c>
      <c r="B6356" s="3">
        <v>7.5958051689860797</v>
      </c>
    </row>
    <row r="6357" spans="1:2" x14ac:dyDescent="0.25">
      <c r="A6357" s="25">
        <v>45191.506944444445</v>
      </c>
      <c r="B6357" s="3">
        <v>7.6559244532803197</v>
      </c>
    </row>
    <row r="6358" spans="1:2" x14ac:dyDescent="0.25">
      <c r="A6358" s="25">
        <v>45191.548611111109</v>
      </c>
      <c r="B6358" s="3">
        <v>7.6760437375745498</v>
      </c>
    </row>
    <row r="6359" spans="1:2" x14ac:dyDescent="0.25">
      <c r="A6359" s="25">
        <v>45191.590277777781</v>
      </c>
      <c r="B6359" s="3">
        <v>7.7161630218687902</v>
      </c>
    </row>
    <row r="6360" spans="1:2" x14ac:dyDescent="0.25">
      <c r="A6360" s="25">
        <v>45191.631944444445</v>
      </c>
      <c r="B6360" s="3">
        <v>7.7262823061630197</v>
      </c>
    </row>
    <row r="6361" spans="1:2" x14ac:dyDescent="0.25">
      <c r="A6361" s="25">
        <v>45191.673611111109</v>
      </c>
      <c r="B6361" s="3">
        <v>7.72640159045726</v>
      </c>
    </row>
    <row r="6362" spans="1:2" x14ac:dyDescent="0.25">
      <c r="A6362" s="25">
        <v>45191.715277777781</v>
      </c>
      <c r="B6362" s="3">
        <v>7.7765208747514896</v>
      </c>
    </row>
    <row r="6363" spans="1:2" x14ac:dyDescent="0.25">
      <c r="A6363" s="25">
        <v>45191.756944444445</v>
      </c>
      <c r="B6363" s="3">
        <v>7.7066401590457296</v>
      </c>
    </row>
    <row r="6364" spans="1:2" x14ac:dyDescent="0.25">
      <c r="A6364" s="25">
        <v>45191.798611111109</v>
      </c>
      <c r="B6364" s="3">
        <v>7.75675944333996</v>
      </c>
    </row>
    <row r="6365" spans="1:2" x14ac:dyDescent="0.25">
      <c r="A6365" s="25">
        <v>45191.840277777781</v>
      </c>
      <c r="B6365" s="3">
        <v>7.6968787276341901</v>
      </c>
    </row>
    <row r="6366" spans="1:2" x14ac:dyDescent="0.25">
      <c r="A6366" s="25">
        <v>45191.881944444445</v>
      </c>
      <c r="B6366" s="3">
        <v>7.71699801192843</v>
      </c>
    </row>
    <row r="6367" spans="1:2" x14ac:dyDescent="0.25">
      <c r="A6367" s="25">
        <v>45191.923611111109</v>
      </c>
      <c r="B6367" s="3">
        <v>7.7171172962226597</v>
      </c>
    </row>
    <row r="6368" spans="1:2" x14ac:dyDescent="0.25">
      <c r="A6368" s="25">
        <v>45191.965277777781</v>
      </c>
      <c r="B6368" s="3">
        <v>7.5772365805169004</v>
      </c>
    </row>
    <row r="6369" spans="1:2" x14ac:dyDescent="0.25">
      <c r="A6369" s="25">
        <v>45192.006944444445</v>
      </c>
      <c r="B6369" s="3">
        <v>7.4673558648111298</v>
      </c>
    </row>
    <row r="6370" spans="1:2" x14ac:dyDescent="0.25">
      <c r="A6370" s="25">
        <v>45192.048611111109</v>
      </c>
      <c r="B6370" s="3">
        <v>7.4574751491053703</v>
      </c>
    </row>
    <row r="6371" spans="1:2" x14ac:dyDescent="0.25">
      <c r="A6371" s="25">
        <v>45192.090277777781</v>
      </c>
      <c r="B6371" s="3">
        <v>7.4975944333996001</v>
      </c>
    </row>
    <row r="6372" spans="1:2" x14ac:dyDescent="0.25">
      <c r="A6372" s="25">
        <v>45192.131944444445</v>
      </c>
      <c r="B6372" s="3">
        <v>7.6077137176938399</v>
      </c>
    </row>
    <row r="6373" spans="1:2" x14ac:dyDescent="0.25">
      <c r="A6373" s="25">
        <v>45192.173611111109</v>
      </c>
      <c r="B6373" s="3">
        <v>7.4978330019880701</v>
      </c>
    </row>
    <row r="6374" spans="1:2" x14ac:dyDescent="0.25">
      <c r="A6374" s="25">
        <v>45192.215277777781</v>
      </c>
      <c r="B6374" s="3">
        <v>7.4679522862823102</v>
      </c>
    </row>
    <row r="6375" spans="1:2" x14ac:dyDescent="0.25">
      <c r="A6375" s="25">
        <v>45192.256944444445</v>
      </c>
      <c r="B6375" s="3">
        <v>7.4080715705765403</v>
      </c>
    </row>
    <row r="6376" spans="1:2" x14ac:dyDescent="0.25">
      <c r="A6376" s="25">
        <v>45192.298611111109</v>
      </c>
      <c r="B6376" s="3">
        <v>7.5481908548707803</v>
      </c>
    </row>
    <row r="6377" spans="1:2" x14ac:dyDescent="0.25">
      <c r="A6377" s="25">
        <v>45192.340277777781</v>
      </c>
      <c r="B6377" s="3">
        <v>7.5383101391650102</v>
      </c>
    </row>
    <row r="6378" spans="1:2" x14ac:dyDescent="0.25">
      <c r="A6378" s="25">
        <v>45192.381944444445</v>
      </c>
      <c r="B6378" s="3">
        <v>7.7384294234592401</v>
      </c>
    </row>
    <row r="6379" spans="1:2" x14ac:dyDescent="0.25">
      <c r="A6379" s="25">
        <v>45192.423611111109</v>
      </c>
      <c r="B6379" s="3">
        <v>7.6985487077534804</v>
      </c>
    </row>
    <row r="6380" spans="1:2" x14ac:dyDescent="0.25">
      <c r="A6380" s="25">
        <v>45192.465277777781</v>
      </c>
      <c r="B6380" s="3">
        <v>7.78866799204771</v>
      </c>
    </row>
    <row r="6381" spans="1:2" x14ac:dyDescent="0.25">
      <c r="A6381" s="25">
        <v>45192.506944444445</v>
      </c>
      <c r="B6381" s="3">
        <v>7.7887872763419503</v>
      </c>
    </row>
    <row r="6382" spans="1:2" x14ac:dyDescent="0.25">
      <c r="A6382" s="25">
        <v>45192.548611111109</v>
      </c>
      <c r="B6382" s="3">
        <v>7.8289065606361801</v>
      </c>
    </row>
    <row r="6383" spans="1:2" x14ac:dyDescent="0.25">
      <c r="A6383" s="25">
        <v>45192.590277777781</v>
      </c>
      <c r="B6383" s="3">
        <v>7.8190258449304197</v>
      </c>
    </row>
    <row r="6384" spans="1:2" x14ac:dyDescent="0.25">
      <c r="A6384" s="25">
        <v>45192.631944444445</v>
      </c>
      <c r="B6384" s="3">
        <v>7.8591451292246504</v>
      </c>
    </row>
    <row r="6385" spans="1:2" x14ac:dyDescent="0.25">
      <c r="A6385" s="25">
        <v>45192.673611111109</v>
      </c>
      <c r="B6385" s="3">
        <v>7.8592644135188898</v>
      </c>
    </row>
    <row r="6386" spans="1:2" x14ac:dyDescent="0.25">
      <c r="A6386" s="25">
        <v>45192.715277777781</v>
      </c>
      <c r="B6386" s="3">
        <v>7.8693836978131202</v>
      </c>
    </row>
    <row r="6387" spans="1:2" x14ac:dyDescent="0.25">
      <c r="A6387" s="25">
        <v>45192.756944444445</v>
      </c>
      <c r="B6387" s="3">
        <v>7.8595029821073599</v>
      </c>
    </row>
    <row r="6388" spans="1:2" x14ac:dyDescent="0.25">
      <c r="A6388" s="25">
        <v>45192.798611111109</v>
      </c>
      <c r="B6388" s="3">
        <v>7.8696222664015902</v>
      </c>
    </row>
    <row r="6389" spans="1:2" x14ac:dyDescent="0.25">
      <c r="A6389" s="25">
        <v>45192.840277777781</v>
      </c>
      <c r="B6389" s="3">
        <v>7.8597415506958299</v>
      </c>
    </row>
    <row r="6390" spans="1:2" x14ac:dyDescent="0.25">
      <c r="A6390" s="25">
        <v>45192.881944444445</v>
      </c>
      <c r="B6390" s="3">
        <v>7.8598608349900596</v>
      </c>
    </row>
    <row r="6391" spans="1:2" x14ac:dyDescent="0.25">
      <c r="A6391" s="25">
        <v>45192.923611111109</v>
      </c>
      <c r="B6391" s="3">
        <v>7.8399801192842897</v>
      </c>
    </row>
    <row r="6392" spans="1:2" x14ac:dyDescent="0.25">
      <c r="A6392" s="25">
        <v>45192.965277777781</v>
      </c>
      <c r="B6392" s="3">
        <v>7.7500994035785302</v>
      </c>
    </row>
    <row r="6393" spans="1:2" x14ac:dyDescent="0.25">
      <c r="A6393" s="25">
        <v>45193.006944444445</v>
      </c>
      <c r="B6393" s="3">
        <v>7.7002186878727601</v>
      </c>
    </row>
    <row r="6394" spans="1:2" x14ac:dyDescent="0.25">
      <c r="A6394" s="25">
        <v>45193.048611111109</v>
      </c>
      <c r="B6394" s="3">
        <v>7.7103379721670002</v>
      </c>
    </row>
    <row r="6395" spans="1:2" x14ac:dyDescent="0.25">
      <c r="A6395" s="25">
        <v>45193.090277777781</v>
      </c>
      <c r="B6395" s="3">
        <v>7.6604572564612301</v>
      </c>
    </row>
    <row r="6396" spans="1:2" x14ac:dyDescent="0.25">
      <c r="A6396" s="25">
        <v>45193.131944444445</v>
      </c>
      <c r="B6396" s="3">
        <v>7.4705765407554701</v>
      </c>
    </row>
    <row r="6397" spans="1:2" x14ac:dyDescent="0.25">
      <c r="A6397" s="25">
        <v>45193.173611111109</v>
      </c>
      <c r="B6397" s="3">
        <v>7.6806958250496997</v>
      </c>
    </row>
    <row r="6398" spans="1:2" x14ac:dyDescent="0.25">
      <c r="A6398" s="25">
        <v>45193.215277777781</v>
      </c>
      <c r="B6398" s="3">
        <v>7.6108151093439398</v>
      </c>
    </row>
    <row r="6399" spans="1:2" x14ac:dyDescent="0.25">
      <c r="A6399" s="25">
        <v>45193.256944444445</v>
      </c>
      <c r="B6399" s="3">
        <v>7.6609343936381702</v>
      </c>
    </row>
    <row r="6400" spans="1:2" x14ac:dyDescent="0.25">
      <c r="A6400" s="25">
        <v>45193.298611111109</v>
      </c>
      <c r="B6400" s="3">
        <v>7.6810536779324101</v>
      </c>
    </row>
    <row r="6401" spans="1:2" x14ac:dyDescent="0.25">
      <c r="A6401" s="25">
        <v>45193.340277777781</v>
      </c>
      <c r="B6401" s="3">
        <v>7.3911729622266398</v>
      </c>
    </row>
    <row r="6402" spans="1:2" x14ac:dyDescent="0.25">
      <c r="A6402" s="25">
        <v>45193.381944444445</v>
      </c>
      <c r="B6402" s="3">
        <v>7.8212922465208701</v>
      </c>
    </row>
    <row r="6403" spans="1:2" x14ac:dyDescent="0.25">
      <c r="A6403" s="25">
        <v>45193.423611111109</v>
      </c>
      <c r="B6403" s="3">
        <v>7.8914115308151098</v>
      </c>
    </row>
    <row r="6404" spans="1:2" x14ac:dyDescent="0.25">
      <c r="A6404" s="25">
        <v>45193.465277777781</v>
      </c>
      <c r="B6404" s="3">
        <v>7.8715308151093399</v>
      </c>
    </row>
    <row r="6405" spans="1:2" x14ac:dyDescent="0.25">
      <c r="A6405" s="25">
        <v>45193.506944444445</v>
      </c>
      <c r="B6405" s="3">
        <v>7.9116500994035803</v>
      </c>
    </row>
    <row r="6406" spans="1:2" x14ac:dyDescent="0.25">
      <c r="A6406" s="25">
        <v>45193.548611111109</v>
      </c>
      <c r="B6406" s="3">
        <v>7.9417693836978103</v>
      </c>
    </row>
    <row r="6407" spans="1:2" x14ac:dyDescent="0.25">
      <c r="A6407" s="25">
        <v>45193.590277777781</v>
      </c>
      <c r="B6407" s="3">
        <v>7.97188866799205</v>
      </c>
    </row>
    <row r="6408" spans="1:2" x14ac:dyDescent="0.25">
      <c r="A6408" s="25">
        <v>45193.631944444445</v>
      </c>
      <c r="B6408" s="3">
        <v>7.9720079522862797</v>
      </c>
    </row>
    <row r="6409" spans="1:2" x14ac:dyDescent="0.25">
      <c r="A6409" s="25">
        <v>45193.673611111109</v>
      </c>
      <c r="B6409" s="3">
        <v>7.9921272365805196</v>
      </c>
    </row>
    <row r="6410" spans="1:2" x14ac:dyDescent="0.25">
      <c r="A6410" s="25">
        <v>45193.715277777781</v>
      </c>
      <c r="B6410" s="3">
        <v>7.9922465208747502</v>
      </c>
    </row>
    <row r="6411" spans="1:2" x14ac:dyDescent="0.25">
      <c r="A6411" s="25">
        <v>45193.756944444445</v>
      </c>
      <c r="B6411" s="3">
        <v>7.9823658051689899</v>
      </c>
    </row>
    <row r="6412" spans="1:2" x14ac:dyDescent="0.25">
      <c r="A6412" s="25">
        <v>45193.798611111109</v>
      </c>
      <c r="B6412" s="3">
        <v>7.9824850894632204</v>
      </c>
    </row>
    <row r="6413" spans="1:2" x14ac:dyDescent="0.25">
      <c r="A6413" s="25">
        <v>45193.840277777781</v>
      </c>
      <c r="B6413" s="3">
        <v>7.9526043737574597</v>
      </c>
    </row>
    <row r="6414" spans="1:2" x14ac:dyDescent="0.25">
      <c r="A6414" s="25">
        <v>45193.881944444445</v>
      </c>
      <c r="B6414" s="3">
        <v>7.8527236580516897</v>
      </c>
    </row>
    <row r="6415" spans="1:2" x14ac:dyDescent="0.25">
      <c r="A6415" s="25">
        <v>45193.923611111109</v>
      </c>
      <c r="B6415" s="3">
        <v>7.8128429423459202</v>
      </c>
    </row>
    <row r="6416" spans="1:2" x14ac:dyDescent="0.25">
      <c r="A6416" s="25">
        <v>45193.965277777781</v>
      </c>
      <c r="B6416" s="3">
        <v>7.7529622266401601</v>
      </c>
    </row>
    <row r="6417" spans="1:2" x14ac:dyDescent="0.25">
      <c r="A6417" s="25">
        <v>45194.006944444445</v>
      </c>
      <c r="B6417" s="3">
        <v>7.8130815109343903</v>
      </c>
    </row>
    <row r="6418" spans="1:2" x14ac:dyDescent="0.25">
      <c r="A6418" s="25">
        <v>45194.048611111109</v>
      </c>
      <c r="B6418" s="3">
        <v>7.8732007952286303</v>
      </c>
    </row>
    <row r="6419" spans="1:2" x14ac:dyDescent="0.25">
      <c r="A6419" s="25">
        <v>45194.090277777781</v>
      </c>
      <c r="B6419" s="3">
        <v>7.8233200795228601</v>
      </c>
    </row>
    <row r="6420" spans="1:2" x14ac:dyDescent="0.25">
      <c r="A6420" s="25">
        <v>45194.131944444445</v>
      </c>
      <c r="B6420" s="3">
        <v>7.8434393638171001</v>
      </c>
    </row>
    <row r="6421" spans="1:2" x14ac:dyDescent="0.25">
      <c r="A6421" s="25">
        <v>45194.173611111109</v>
      </c>
      <c r="B6421" s="3">
        <v>7.83355864811133</v>
      </c>
    </row>
    <row r="6422" spans="1:2" x14ac:dyDescent="0.25">
      <c r="A6422" s="25">
        <v>45194.215277777781</v>
      </c>
      <c r="B6422" s="3">
        <v>7.7536779324055702</v>
      </c>
    </row>
    <row r="6423" spans="1:2" x14ac:dyDescent="0.25">
      <c r="A6423" s="25">
        <v>45194.256944444445</v>
      </c>
      <c r="B6423" s="3">
        <v>7.7537972166997999</v>
      </c>
    </row>
    <row r="6424" spans="1:2" x14ac:dyDescent="0.25">
      <c r="A6424" s="25">
        <v>45194.298611111109</v>
      </c>
      <c r="B6424" s="3">
        <v>7.8039165009940401</v>
      </c>
    </row>
    <row r="6425" spans="1:2" x14ac:dyDescent="0.25">
      <c r="A6425" s="25">
        <v>45194.340277777781</v>
      </c>
      <c r="B6425" s="3">
        <v>7.7040357852882702</v>
      </c>
    </row>
    <row r="6426" spans="1:2" x14ac:dyDescent="0.25">
      <c r="A6426" s="25">
        <v>45194.381944444445</v>
      </c>
      <c r="B6426" s="3">
        <v>7.6641550695825096</v>
      </c>
    </row>
    <row r="6427" spans="1:2" x14ac:dyDescent="0.25">
      <c r="A6427" s="25">
        <v>45194.423611111109</v>
      </c>
      <c r="B6427" s="3">
        <v>7.8542743538767397</v>
      </c>
    </row>
    <row r="6428" spans="1:2" x14ac:dyDescent="0.25">
      <c r="A6428" s="25">
        <v>45194.465277777781</v>
      </c>
      <c r="B6428" s="3">
        <v>7.82439363817097</v>
      </c>
    </row>
    <row r="6429" spans="1:2" x14ac:dyDescent="0.25">
      <c r="A6429" s="25">
        <v>45194.506944444445</v>
      </c>
      <c r="B6429" s="3">
        <v>7.8945129224652097</v>
      </c>
    </row>
    <row r="6430" spans="1:2" x14ac:dyDescent="0.25">
      <c r="A6430" s="25">
        <v>45194.548611111109</v>
      </c>
      <c r="B6430" s="3">
        <v>7.8646322067594401</v>
      </c>
    </row>
    <row r="6431" spans="1:2" x14ac:dyDescent="0.25">
      <c r="A6431" s="25">
        <v>45194.590277777781</v>
      </c>
      <c r="B6431" s="3">
        <v>7.8947514910536798</v>
      </c>
    </row>
    <row r="6432" spans="1:2" x14ac:dyDescent="0.25">
      <c r="A6432" s="25">
        <v>45194.631944444445</v>
      </c>
      <c r="B6432" s="3">
        <v>7.8948707753479104</v>
      </c>
    </row>
    <row r="6433" spans="1:2" x14ac:dyDescent="0.25">
      <c r="A6433" s="25">
        <v>45194.673611111109</v>
      </c>
      <c r="B6433" s="3">
        <v>7.8249900596421504</v>
      </c>
    </row>
    <row r="6434" spans="1:2" x14ac:dyDescent="0.25">
      <c r="A6434" s="25">
        <v>45194.715277777781</v>
      </c>
      <c r="B6434" s="3">
        <v>7.8551093439363804</v>
      </c>
    </row>
    <row r="6435" spans="1:2" x14ac:dyDescent="0.25">
      <c r="A6435" s="25">
        <v>45194.756944444445</v>
      </c>
      <c r="B6435" s="3">
        <v>7.9052286282306197</v>
      </c>
    </row>
    <row r="6436" spans="1:2" x14ac:dyDescent="0.25">
      <c r="A6436" s="25">
        <v>45194.798611111109</v>
      </c>
      <c r="B6436" s="3">
        <v>7.83534791252485</v>
      </c>
    </row>
    <row r="6437" spans="1:2" x14ac:dyDescent="0.25">
      <c r="A6437" s="25">
        <v>45194.840277777781</v>
      </c>
      <c r="B6437" s="3">
        <v>7.8854671968190804</v>
      </c>
    </row>
    <row r="6438" spans="1:2" x14ac:dyDescent="0.25">
      <c r="A6438" s="25">
        <v>45194.881944444445</v>
      </c>
      <c r="B6438" s="3">
        <v>7.7355864811133204</v>
      </c>
    </row>
    <row r="6439" spans="1:2" x14ac:dyDescent="0.25">
      <c r="A6439" s="25">
        <v>45194.923611111109</v>
      </c>
      <c r="B6439" s="3">
        <v>7.7657057654075503</v>
      </c>
    </row>
    <row r="6440" spans="1:2" x14ac:dyDescent="0.25">
      <c r="A6440" s="25">
        <v>45194.965277777781</v>
      </c>
      <c r="B6440" s="3">
        <v>7.6658250497017901</v>
      </c>
    </row>
    <row r="6441" spans="1:2" x14ac:dyDescent="0.25">
      <c r="A6441" s="25">
        <v>45195.006944444445</v>
      </c>
      <c r="B6441" s="3">
        <v>7.8459443339960204</v>
      </c>
    </row>
    <row r="6442" spans="1:2" x14ac:dyDescent="0.25">
      <c r="A6442" s="25">
        <v>45195.048611111109</v>
      </c>
      <c r="B6442" s="3">
        <v>7.75606361829026</v>
      </c>
    </row>
    <row r="6443" spans="1:2" x14ac:dyDescent="0.25">
      <c r="A6443" s="25">
        <v>45195.090277777781</v>
      </c>
      <c r="B6443" s="3">
        <v>7.8461829025844896</v>
      </c>
    </row>
    <row r="6444" spans="1:2" x14ac:dyDescent="0.25">
      <c r="A6444" s="25">
        <v>45195.131944444445</v>
      </c>
      <c r="B6444" s="3">
        <v>7.7863021868787303</v>
      </c>
    </row>
    <row r="6445" spans="1:2" x14ac:dyDescent="0.25">
      <c r="A6445" s="25">
        <v>45195.173611111109</v>
      </c>
      <c r="B6445" s="3">
        <v>7.7964214711729598</v>
      </c>
    </row>
    <row r="6446" spans="1:2" x14ac:dyDescent="0.25">
      <c r="A6446" s="25">
        <v>45195.215277777781</v>
      </c>
      <c r="B6446" s="3">
        <v>7.7765407554671997</v>
      </c>
    </row>
    <row r="6447" spans="1:2" x14ac:dyDescent="0.25">
      <c r="A6447" s="25">
        <v>45195.256944444445</v>
      </c>
      <c r="B6447" s="3">
        <v>7.7266600397614296</v>
      </c>
    </row>
    <row r="6448" spans="1:2" x14ac:dyDescent="0.25">
      <c r="A6448" s="25">
        <v>45195.298611111109</v>
      </c>
      <c r="B6448" s="3">
        <v>7.7267793240556699</v>
      </c>
    </row>
    <row r="6449" spans="1:2" x14ac:dyDescent="0.25">
      <c r="A6449" s="25">
        <v>45195.340277777781</v>
      </c>
      <c r="B6449" s="3">
        <v>7.5568986083498997</v>
      </c>
    </row>
    <row r="6450" spans="1:2" x14ac:dyDescent="0.25">
      <c r="A6450" s="25">
        <v>45195.381944444445</v>
      </c>
      <c r="B6450" s="3">
        <v>7.5270178926441398</v>
      </c>
    </row>
    <row r="6451" spans="1:2" x14ac:dyDescent="0.25">
      <c r="A6451" s="25">
        <v>45195.423611111109</v>
      </c>
      <c r="B6451" s="3">
        <v>7.6771371769383698</v>
      </c>
    </row>
    <row r="6452" spans="1:2" x14ac:dyDescent="0.25">
      <c r="A6452" s="25">
        <v>45195.465277777781</v>
      </c>
      <c r="B6452" s="3">
        <v>7.7372564612326</v>
      </c>
    </row>
    <row r="6453" spans="1:2" x14ac:dyDescent="0.25">
      <c r="A6453" s="25">
        <v>45195.506944444445</v>
      </c>
      <c r="B6453" s="3">
        <v>7.7373757455268404</v>
      </c>
    </row>
    <row r="6454" spans="1:2" x14ac:dyDescent="0.25">
      <c r="A6454" s="25">
        <v>45195.548611111109</v>
      </c>
      <c r="B6454" s="3">
        <v>7.7874950298210699</v>
      </c>
    </row>
    <row r="6455" spans="1:2" x14ac:dyDescent="0.25">
      <c r="A6455" s="25">
        <v>45195.590277777781</v>
      </c>
      <c r="B6455" s="3">
        <v>7.7676143141153098</v>
      </c>
    </row>
    <row r="6456" spans="1:2" x14ac:dyDescent="0.25">
      <c r="A6456" s="25">
        <v>45195.631944444445</v>
      </c>
      <c r="B6456" s="3">
        <v>7.7577335984095397</v>
      </c>
    </row>
    <row r="6457" spans="1:2" x14ac:dyDescent="0.25">
      <c r="A6457" s="25">
        <v>45195.673611111109</v>
      </c>
      <c r="B6457" s="3">
        <v>7.6578528827037804</v>
      </c>
    </row>
    <row r="6458" spans="1:2" x14ac:dyDescent="0.25">
      <c r="A6458" s="25">
        <v>45195.715277777781</v>
      </c>
      <c r="B6458" s="3">
        <v>7.6979721669980101</v>
      </c>
    </row>
    <row r="6459" spans="1:2" x14ac:dyDescent="0.25">
      <c r="A6459" s="25">
        <v>45195.756944444445</v>
      </c>
      <c r="B6459" s="3">
        <v>7.67809145129225</v>
      </c>
    </row>
    <row r="6460" spans="1:2" x14ac:dyDescent="0.25">
      <c r="A6460" s="25">
        <v>45195.798611111109</v>
      </c>
      <c r="B6460" s="3">
        <v>7.6682107355864799</v>
      </c>
    </row>
    <row r="6461" spans="1:2" x14ac:dyDescent="0.25">
      <c r="A6461" s="25">
        <v>45195.840277777781</v>
      </c>
      <c r="B6461" s="3">
        <v>7.6783300198807201</v>
      </c>
    </row>
    <row r="6462" spans="1:2" x14ac:dyDescent="0.25">
      <c r="A6462" s="25">
        <v>45195.881944444445</v>
      </c>
      <c r="B6462" s="3">
        <v>7.5284493041749503</v>
      </c>
    </row>
    <row r="6463" spans="1:2" x14ac:dyDescent="0.25">
      <c r="A6463" s="25">
        <v>45195.923611111109</v>
      </c>
      <c r="B6463" s="3">
        <v>7.5485685884691804</v>
      </c>
    </row>
    <row r="6464" spans="1:2" x14ac:dyDescent="0.25">
      <c r="A6464" s="25">
        <v>45195.965277777781</v>
      </c>
      <c r="B6464" s="3">
        <v>7.5986878727634197</v>
      </c>
    </row>
    <row r="6465" spans="1:2" x14ac:dyDescent="0.25">
      <c r="A6465" s="25">
        <v>45196.006944444445</v>
      </c>
      <c r="B6465" s="3">
        <v>7.5788071570576498</v>
      </c>
    </row>
    <row r="6466" spans="1:2" x14ac:dyDescent="0.25">
      <c r="A6466" s="25">
        <v>45196.048611111109</v>
      </c>
      <c r="B6466" s="3">
        <v>7.4189264413518901</v>
      </c>
    </row>
    <row r="6467" spans="1:2" x14ac:dyDescent="0.25">
      <c r="A6467" s="25">
        <v>45196.090277777781</v>
      </c>
      <c r="B6467" s="3">
        <v>7.4990457256461198</v>
      </c>
    </row>
    <row r="6468" spans="1:2" x14ac:dyDescent="0.25">
      <c r="A6468" s="25">
        <v>45196.131944444445</v>
      </c>
      <c r="B6468" s="3">
        <v>7.3591650099403596</v>
      </c>
    </row>
    <row r="6469" spans="1:2" x14ac:dyDescent="0.25">
      <c r="A6469" s="25">
        <v>45196.173611111109</v>
      </c>
      <c r="B6469" s="3">
        <v>7.3592842942345902</v>
      </c>
    </row>
    <row r="6470" spans="1:2" x14ac:dyDescent="0.25">
      <c r="A6470" s="25">
        <v>45196.215277777781</v>
      </c>
      <c r="B6470" s="3">
        <v>7.3994035785288297</v>
      </c>
    </row>
    <row r="6471" spans="1:2" x14ac:dyDescent="0.25">
      <c r="A6471" s="25">
        <v>45196.256944444445</v>
      </c>
      <c r="B6471" s="3">
        <v>7.2195228628230597</v>
      </c>
    </row>
    <row r="6472" spans="1:2" x14ac:dyDescent="0.25">
      <c r="A6472" s="25">
        <v>45196.298611111109</v>
      </c>
      <c r="B6472" s="3">
        <v>7.5196421471172998</v>
      </c>
    </row>
    <row r="6473" spans="1:2" x14ac:dyDescent="0.25">
      <c r="A6473" s="25">
        <v>45196.340277777781</v>
      </c>
      <c r="B6473" s="3">
        <v>7.4797614314115304</v>
      </c>
    </row>
    <row r="6474" spans="1:2" x14ac:dyDescent="0.25">
      <c r="A6474" s="25">
        <v>45196.381944444445</v>
      </c>
      <c r="B6474" s="3">
        <v>7.5298807157057697</v>
      </c>
    </row>
    <row r="6475" spans="1:2" x14ac:dyDescent="0.25">
      <c r="A6475" s="25">
        <v>45196.423611111109</v>
      </c>
      <c r="B6475" s="3">
        <v>7.57</v>
      </c>
    </row>
    <row r="6476" spans="1:2" x14ac:dyDescent="0.25">
      <c r="A6476" s="25">
        <v>45196.465277777781</v>
      </c>
      <c r="B6476" s="3">
        <v>7.63</v>
      </c>
    </row>
    <row r="6477" spans="1:2" x14ac:dyDescent="0.25">
      <c r="A6477" s="25">
        <v>45196.506944444445</v>
      </c>
      <c r="B6477" s="3">
        <v>7.5199791231732798</v>
      </c>
    </row>
    <row r="6478" spans="1:2" x14ac:dyDescent="0.25">
      <c r="A6478" s="25">
        <v>45196.548611111109</v>
      </c>
      <c r="B6478" s="3">
        <v>7.5899582463465496</v>
      </c>
    </row>
    <row r="6479" spans="1:2" x14ac:dyDescent="0.25">
      <c r="A6479" s="25">
        <v>45196.590277777781</v>
      </c>
      <c r="B6479" s="3">
        <v>7.5199373695198304</v>
      </c>
    </row>
    <row r="6480" spans="1:2" x14ac:dyDescent="0.25">
      <c r="A6480" s="25">
        <v>45196.631944444445</v>
      </c>
      <c r="B6480" s="3">
        <v>7.62991649269311</v>
      </c>
    </row>
    <row r="6481" spans="1:2" x14ac:dyDescent="0.25">
      <c r="A6481" s="25">
        <v>45196.673611111109</v>
      </c>
      <c r="B6481" s="3">
        <v>7.4798956158663898</v>
      </c>
    </row>
    <row r="6482" spans="1:2" x14ac:dyDescent="0.25">
      <c r="A6482" s="25">
        <v>45196.715277777781</v>
      </c>
      <c r="B6482" s="3">
        <v>7.5998747390396701</v>
      </c>
    </row>
    <row r="6483" spans="1:2" x14ac:dyDescent="0.25">
      <c r="A6483" s="25">
        <v>45196.756944444445</v>
      </c>
      <c r="B6483" s="3">
        <v>7.41985386221294</v>
      </c>
    </row>
    <row r="6484" spans="1:2" x14ac:dyDescent="0.25">
      <c r="A6484" s="25">
        <v>45196.798611111109</v>
      </c>
      <c r="B6484" s="3">
        <v>7.4598329853862202</v>
      </c>
    </row>
    <row r="6485" spans="1:2" x14ac:dyDescent="0.25">
      <c r="A6485" s="25">
        <v>45196.840277777781</v>
      </c>
      <c r="B6485" s="3">
        <v>7.4998121085595004</v>
      </c>
    </row>
    <row r="6486" spans="1:2" x14ac:dyDescent="0.25">
      <c r="A6486" s="25">
        <v>45196.881944444445</v>
      </c>
      <c r="B6486" s="3">
        <v>7.52979123173278</v>
      </c>
    </row>
    <row r="6487" spans="1:2" x14ac:dyDescent="0.25">
      <c r="A6487" s="25">
        <v>45196.923611111109</v>
      </c>
      <c r="B6487" s="3">
        <v>7.3197703549060504</v>
      </c>
    </row>
    <row r="6488" spans="1:2" x14ac:dyDescent="0.25">
      <c r="A6488" s="25">
        <v>45196.965277777781</v>
      </c>
      <c r="B6488" s="3">
        <v>7.1797494780793301</v>
      </c>
    </row>
    <row r="6489" spans="1:2" x14ac:dyDescent="0.25">
      <c r="A6489" s="25">
        <v>45197.006944444445</v>
      </c>
      <c r="B6489" s="3">
        <v>7.2297286012526101</v>
      </c>
    </row>
    <row r="6490" spans="1:2" x14ac:dyDescent="0.25">
      <c r="A6490" s="25">
        <v>45197.048611111109</v>
      </c>
      <c r="B6490" s="3">
        <v>7.1697077244258898</v>
      </c>
    </row>
    <row r="6491" spans="1:2" x14ac:dyDescent="0.25">
      <c r="A6491" s="25">
        <v>45197.090277777781</v>
      </c>
      <c r="B6491" s="3">
        <v>7.2296868475991696</v>
      </c>
    </row>
    <row r="6492" spans="1:2" x14ac:dyDescent="0.25">
      <c r="A6492" s="25">
        <v>45197.131944444445</v>
      </c>
      <c r="B6492" s="3">
        <v>7.2096659707724404</v>
      </c>
    </row>
    <row r="6493" spans="1:2" x14ac:dyDescent="0.25">
      <c r="A6493" s="25">
        <v>45197.173611111109</v>
      </c>
      <c r="B6493" s="3">
        <v>7.1996450939457199</v>
      </c>
    </row>
    <row r="6494" spans="1:2" x14ac:dyDescent="0.25">
      <c r="A6494" s="25">
        <v>45197.215277777781</v>
      </c>
      <c r="B6494" s="3">
        <v>7.1996242171190001</v>
      </c>
    </row>
    <row r="6495" spans="1:2" x14ac:dyDescent="0.25">
      <c r="A6495" s="25">
        <v>45197.256944444445</v>
      </c>
      <c r="B6495" s="3">
        <v>7.3096033402922798</v>
      </c>
    </row>
    <row r="6496" spans="1:2" x14ac:dyDescent="0.25">
      <c r="A6496" s="25">
        <v>45197.298611111109</v>
      </c>
      <c r="B6496" s="3">
        <v>7.2895824634655497</v>
      </c>
    </row>
    <row r="6497" spans="1:2" x14ac:dyDescent="0.25">
      <c r="A6497" s="25">
        <v>45197.340277777781</v>
      </c>
      <c r="B6497" s="3">
        <v>7.3495615866388304</v>
      </c>
    </row>
    <row r="6498" spans="1:2" x14ac:dyDescent="0.25">
      <c r="A6498" s="25">
        <v>45197.381944444445</v>
      </c>
      <c r="B6498" s="3">
        <v>7.2395407098121103</v>
      </c>
    </row>
    <row r="6499" spans="1:2" x14ac:dyDescent="0.25">
      <c r="A6499" s="25">
        <v>45197.423611111109</v>
      </c>
      <c r="B6499" s="3">
        <v>7.6195198329853904</v>
      </c>
    </row>
    <row r="6500" spans="1:2" x14ac:dyDescent="0.25">
      <c r="A6500" s="25">
        <v>45197.465277777781</v>
      </c>
      <c r="B6500" s="3">
        <v>7.5694989561586601</v>
      </c>
    </row>
    <row r="6501" spans="1:2" x14ac:dyDescent="0.25">
      <c r="A6501" s="25">
        <v>45197.506944444445</v>
      </c>
      <c r="B6501" s="3">
        <v>7.6194780793319401</v>
      </c>
    </row>
    <row r="6502" spans="1:2" x14ac:dyDescent="0.25">
      <c r="A6502" s="25">
        <v>45197.548611111109</v>
      </c>
      <c r="B6502" s="3">
        <v>7.58945720250522</v>
      </c>
    </row>
    <row r="6503" spans="1:2" x14ac:dyDescent="0.25">
      <c r="A6503" s="25">
        <v>45197.590277777781</v>
      </c>
      <c r="B6503" s="3">
        <v>7.4694363256785001</v>
      </c>
    </row>
    <row r="6504" spans="1:2" x14ac:dyDescent="0.25">
      <c r="A6504" s="25">
        <v>45197.631944444445</v>
      </c>
      <c r="B6504" s="3">
        <v>7.5994154488517696</v>
      </c>
    </row>
    <row r="6505" spans="1:2" x14ac:dyDescent="0.25">
      <c r="A6505" s="25">
        <v>45197.673611111109</v>
      </c>
      <c r="B6505" s="3">
        <v>7.6193945720250502</v>
      </c>
    </row>
    <row r="6506" spans="1:2" x14ac:dyDescent="0.25">
      <c r="A6506" s="25">
        <v>45197.715277777781</v>
      </c>
      <c r="B6506" s="3">
        <v>7.5693736951983297</v>
      </c>
    </row>
    <row r="6507" spans="1:2" x14ac:dyDescent="0.25">
      <c r="A6507" s="25">
        <v>45197.756944444445</v>
      </c>
      <c r="B6507" s="3">
        <v>7.5793528183716097</v>
      </c>
    </row>
    <row r="6508" spans="1:2" x14ac:dyDescent="0.25">
      <c r="A6508" s="25">
        <v>45197.798611111109</v>
      </c>
      <c r="B6508" s="3">
        <v>7.5993319415448903</v>
      </c>
    </row>
    <row r="6509" spans="1:2" x14ac:dyDescent="0.25">
      <c r="A6509" s="25">
        <v>45197.840277777781</v>
      </c>
      <c r="B6509" s="3">
        <v>7.5693110647181596</v>
      </c>
    </row>
    <row r="6510" spans="1:2" x14ac:dyDescent="0.25">
      <c r="A6510" s="25">
        <v>45197.881944444445</v>
      </c>
      <c r="B6510" s="3">
        <v>7.5092901878914402</v>
      </c>
    </row>
    <row r="6511" spans="1:2" x14ac:dyDescent="0.25">
      <c r="A6511" s="25">
        <v>45197.923611111109</v>
      </c>
      <c r="B6511" s="3">
        <v>7.5392693110647198</v>
      </c>
    </row>
    <row r="6512" spans="1:2" x14ac:dyDescent="0.25">
      <c r="A6512" s="25">
        <v>45197.965277777781</v>
      </c>
      <c r="B6512" s="3">
        <v>7.4692484342379997</v>
      </c>
    </row>
    <row r="6513" spans="1:2" x14ac:dyDescent="0.25">
      <c r="A6513" s="25">
        <v>45198.006944444445</v>
      </c>
      <c r="B6513" s="3">
        <v>7.4492275574112696</v>
      </c>
    </row>
    <row r="6514" spans="1:2" x14ac:dyDescent="0.25">
      <c r="A6514" s="25">
        <v>45198.048611111109</v>
      </c>
      <c r="B6514" s="3">
        <v>7.4692066805845503</v>
      </c>
    </row>
    <row r="6515" spans="1:2" x14ac:dyDescent="0.25">
      <c r="A6515" s="25">
        <v>45198.090277777781</v>
      </c>
      <c r="B6515" s="3">
        <v>7.4691858037578296</v>
      </c>
    </row>
    <row r="6516" spans="1:2" x14ac:dyDescent="0.25">
      <c r="A6516" s="25">
        <v>45198.131944444445</v>
      </c>
      <c r="B6516" s="3">
        <v>7.5091649269311098</v>
      </c>
    </row>
    <row r="6517" spans="1:2" x14ac:dyDescent="0.25">
      <c r="A6517" s="25">
        <v>45198.173611111109</v>
      </c>
      <c r="B6517" s="3">
        <v>7.5491440501043803</v>
      </c>
    </row>
    <row r="6518" spans="1:2" x14ac:dyDescent="0.25">
      <c r="A6518" s="25">
        <v>45198.215277777781</v>
      </c>
      <c r="B6518" s="3">
        <v>7.5091231732776604</v>
      </c>
    </row>
    <row r="6519" spans="1:2" x14ac:dyDescent="0.25">
      <c r="A6519" s="25">
        <v>45198.256944444445</v>
      </c>
      <c r="B6519" s="3">
        <v>7.5191022964509404</v>
      </c>
    </row>
    <row r="6520" spans="1:2" x14ac:dyDescent="0.25">
      <c r="A6520" s="25">
        <v>45198.298611111109</v>
      </c>
      <c r="B6520" s="3">
        <v>7.5290814196242204</v>
      </c>
    </row>
    <row r="6521" spans="1:2" x14ac:dyDescent="0.25">
      <c r="A6521" s="25">
        <v>45198.340277777781</v>
      </c>
      <c r="B6521" s="3">
        <v>7.4090605427974996</v>
      </c>
    </row>
    <row r="6522" spans="1:2" x14ac:dyDescent="0.25">
      <c r="A6522" s="25">
        <v>45198.381944444445</v>
      </c>
      <c r="B6522" s="3">
        <v>7.4690396659707696</v>
      </c>
    </row>
    <row r="6523" spans="1:2" x14ac:dyDescent="0.25">
      <c r="A6523" s="25">
        <v>45198.423611111109</v>
      </c>
      <c r="B6523" s="3">
        <v>7.5590187891440497</v>
      </c>
    </row>
    <row r="6524" spans="1:2" x14ac:dyDescent="0.25">
      <c r="A6524" s="25">
        <v>45198.465277777781</v>
      </c>
      <c r="B6524" s="3">
        <v>7.5689979123173297</v>
      </c>
    </row>
    <row r="6525" spans="1:2" x14ac:dyDescent="0.25">
      <c r="A6525" s="25">
        <v>45198.506944444445</v>
      </c>
      <c r="B6525" s="3">
        <v>7.5889770354906103</v>
      </c>
    </row>
    <row r="6526" spans="1:2" x14ac:dyDescent="0.25">
      <c r="A6526" s="25">
        <v>45198.548611111109</v>
      </c>
      <c r="B6526" s="3">
        <v>7.5489561586638798</v>
      </c>
    </row>
    <row r="6527" spans="1:2" x14ac:dyDescent="0.25">
      <c r="A6527" s="25">
        <v>45198.590277777781</v>
      </c>
      <c r="B6527" s="3">
        <v>7.6389352818371599</v>
      </c>
    </row>
    <row r="6528" spans="1:2" x14ac:dyDescent="0.25">
      <c r="A6528" s="25">
        <v>45198.631944444445</v>
      </c>
      <c r="B6528" s="3">
        <v>7.6389144050104401</v>
      </c>
    </row>
    <row r="6529" spans="1:2" x14ac:dyDescent="0.25">
      <c r="A6529" s="25">
        <v>45198.673611111109</v>
      </c>
      <c r="B6529" s="3">
        <v>7.6188935281837198</v>
      </c>
    </row>
    <row r="6530" spans="1:2" x14ac:dyDescent="0.25">
      <c r="A6530" s="25">
        <v>45198.715277777781</v>
      </c>
      <c r="B6530" s="3">
        <v>7.6488726513569896</v>
      </c>
    </row>
    <row r="6531" spans="1:2" x14ac:dyDescent="0.25">
      <c r="A6531" s="25">
        <v>45198.756944444445</v>
      </c>
      <c r="B6531" s="3">
        <v>7.6688517745302702</v>
      </c>
    </row>
    <row r="6532" spans="1:2" x14ac:dyDescent="0.25">
      <c r="A6532" s="25">
        <v>45198.798611111109</v>
      </c>
      <c r="B6532" s="3">
        <v>7.68883089770355</v>
      </c>
    </row>
    <row r="6533" spans="1:2" x14ac:dyDescent="0.25">
      <c r="A6533" s="25">
        <v>45198.840277777781</v>
      </c>
      <c r="B6533" s="3">
        <v>7.5888100208768297</v>
      </c>
    </row>
    <row r="6534" spans="1:2" x14ac:dyDescent="0.25">
      <c r="A6534" s="25">
        <v>45198.881944444445</v>
      </c>
      <c r="B6534" s="3">
        <v>7.6687891440501001</v>
      </c>
    </row>
    <row r="6535" spans="1:2" x14ac:dyDescent="0.25">
      <c r="A6535" s="25">
        <v>45198.923611111109</v>
      </c>
      <c r="B6535" s="3">
        <v>7.6687682672233803</v>
      </c>
    </row>
    <row r="6536" spans="1:2" x14ac:dyDescent="0.25">
      <c r="A6536" s="25">
        <v>45198.965277777781</v>
      </c>
      <c r="B6536" s="3">
        <v>7.5887473903966596</v>
      </c>
    </row>
    <row r="6537" spans="1:2" x14ac:dyDescent="0.25">
      <c r="A6537" s="25">
        <v>45199.006944444445</v>
      </c>
      <c r="B6537" s="3">
        <v>7.6987265135699401</v>
      </c>
    </row>
    <row r="6538" spans="1:2" x14ac:dyDescent="0.25">
      <c r="A6538" s="25">
        <v>45199.048611111109</v>
      </c>
      <c r="B6538" s="3">
        <v>7.63870563674321</v>
      </c>
    </row>
    <row r="6539" spans="1:2" x14ac:dyDescent="0.25">
      <c r="A6539" s="25">
        <v>45199.090277777781</v>
      </c>
      <c r="B6539" s="3">
        <v>7.6186847599164897</v>
      </c>
    </row>
    <row r="6540" spans="1:2" x14ac:dyDescent="0.25">
      <c r="A6540" s="25">
        <v>45199.131944444445</v>
      </c>
      <c r="B6540" s="3">
        <v>7.5586638830897703</v>
      </c>
    </row>
    <row r="6541" spans="1:2" x14ac:dyDescent="0.25">
      <c r="A6541" s="25">
        <v>45199.173611111109</v>
      </c>
      <c r="B6541" s="3">
        <v>7.5586430062630496</v>
      </c>
    </row>
    <row r="6542" spans="1:2" x14ac:dyDescent="0.25">
      <c r="A6542" s="25">
        <v>45199.215277777781</v>
      </c>
      <c r="B6542" s="3">
        <v>7.50862212943633</v>
      </c>
    </row>
    <row r="6543" spans="1:2" x14ac:dyDescent="0.25">
      <c r="A6543" s="25">
        <v>45199.256944444445</v>
      </c>
      <c r="B6543" s="3">
        <v>7.4486012526095999</v>
      </c>
    </row>
    <row r="6544" spans="1:2" x14ac:dyDescent="0.25">
      <c r="A6544" s="25">
        <v>45199.298611111109</v>
      </c>
      <c r="B6544" s="3">
        <v>7.3985803757828803</v>
      </c>
    </row>
    <row r="6545" spans="1:2" x14ac:dyDescent="0.25">
      <c r="A6545" s="25">
        <v>45199.340277777781</v>
      </c>
      <c r="B6545" s="3">
        <v>7.4485594989561603</v>
      </c>
    </row>
    <row r="6546" spans="1:2" x14ac:dyDescent="0.25">
      <c r="A6546" s="25">
        <v>45199.381944444445</v>
      </c>
      <c r="B6546" s="3">
        <v>7.6285386221294402</v>
      </c>
    </row>
    <row r="6547" spans="1:2" x14ac:dyDescent="0.25">
      <c r="A6547" s="25">
        <v>45199.423611111109</v>
      </c>
      <c r="B6547" s="3">
        <v>7.6685177453027098</v>
      </c>
    </row>
    <row r="6548" spans="1:2" x14ac:dyDescent="0.25">
      <c r="A6548" s="25">
        <v>45199.465277777781</v>
      </c>
      <c r="B6548" s="3">
        <v>7.66849686847599</v>
      </c>
    </row>
    <row r="6549" spans="1:2" x14ac:dyDescent="0.25">
      <c r="A6549" s="25">
        <v>45199.506944444445</v>
      </c>
      <c r="B6549" s="3">
        <v>7.6884759916492698</v>
      </c>
    </row>
    <row r="6550" spans="1:2" x14ac:dyDescent="0.25">
      <c r="A6550" s="25">
        <v>45199.548611111109</v>
      </c>
      <c r="B6550" s="3">
        <v>7.7184551148225502</v>
      </c>
    </row>
    <row r="6551" spans="1:2" x14ac:dyDescent="0.25">
      <c r="A6551" s="25">
        <v>45199.590277777781</v>
      </c>
      <c r="B6551" s="3">
        <v>7.7384342379958202</v>
      </c>
    </row>
    <row r="6552" spans="1:2" x14ac:dyDescent="0.25">
      <c r="A6552" s="25">
        <v>45199.631944444445</v>
      </c>
      <c r="B6552" s="3">
        <v>7.7584133611691</v>
      </c>
    </row>
    <row r="6553" spans="1:2" x14ac:dyDescent="0.25">
      <c r="A6553" s="25">
        <v>45199.673611111109</v>
      </c>
      <c r="B6553" s="3">
        <v>7.7883924843423804</v>
      </c>
    </row>
    <row r="6554" spans="1:2" x14ac:dyDescent="0.25">
      <c r="A6554" s="25">
        <v>45199.715277777781</v>
      </c>
      <c r="B6554" s="3">
        <v>7.7783716075156599</v>
      </c>
    </row>
    <row r="6555" spans="1:2" x14ac:dyDescent="0.25">
      <c r="A6555" s="25">
        <v>45199.756944444445</v>
      </c>
      <c r="B6555" s="3">
        <v>7.7783507306889401</v>
      </c>
    </row>
    <row r="6556" spans="1:2" x14ac:dyDescent="0.25">
      <c r="A6556" s="25">
        <v>45199.798611111109</v>
      </c>
      <c r="B6556" s="3">
        <v>7.7683298538622099</v>
      </c>
    </row>
    <row r="6557" spans="1:2" x14ac:dyDescent="0.25">
      <c r="A6557" s="25">
        <v>45199.840277777781</v>
      </c>
      <c r="B6557" s="3">
        <v>7.7583089770354903</v>
      </c>
    </row>
    <row r="6558" spans="1:2" x14ac:dyDescent="0.25">
      <c r="A6558" s="25">
        <v>45199.881944444445</v>
      </c>
      <c r="B6558" s="3">
        <v>7.6482881002087701</v>
      </c>
    </row>
    <row r="6559" spans="1:2" x14ac:dyDescent="0.25">
      <c r="A6559" s="25">
        <v>45199.923611111109</v>
      </c>
      <c r="B6559" s="3">
        <v>7.74826722338205</v>
      </c>
    </row>
    <row r="6560" spans="1:2" x14ac:dyDescent="0.25">
      <c r="A6560" s="25">
        <v>45199.965277777781</v>
      </c>
      <c r="B6560" s="3">
        <v>7.6282463465553203</v>
      </c>
    </row>
    <row r="6561" spans="1:2" x14ac:dyDescent="0.25">
      <c r="A6561" s="25">
        <v>45200.006944444445</v>
      </c>
      <c r="B6561" s="3">
        <v>7.6782254697286003</v>
      </c>
    </row>
    <row r="6562" spans="1:2" x14ac:dyDescent="0.25">
      <c r="A6562" s="25">
        <v>45200.048611111109</v>
      </c>
      <c r="B6562" s="3">
        <v>7.6682045929018798</v>
      </c>
    </row>
    <row r="6563" spans="1:2" x14ac:dyDescent="0.25">
      <c r="A6563" s="25">
        <v>45200.090277777781</v>
      </c>
      <c r="B6563" s="3">
        <v>7.7481837160751601</v>
      </c>
    </row>
    <row r="6564" spans="1:2" x14ac:dyDescent="0.25">
      <c r="A6564" s="25">
        <v>45200.131944444445</v>
      </c>
      <c r="B6564" s="3">
        <v>7.7481628392484296</v>
      </c>
    </row>
    <row r="6565" spans="1:2" x14ac:dyDescent="0.25">
      <c r="A6565" s="25">
        <v>45200.173611111109</v>
      </c>
      <c r="B6565" s="3">
        <v>7.73814196242171</v>
      </c>
    </row>
    <row r="6566" spans="1:2" x14ac:dyDescent="0.25">
      <c r="A6566" s="25">
        <v>45200.215277777781</v>
      </c>
      <c r="B6566" s="3">
        <v>7.74812108559499</v>
      </c>
    </row>
    <row r="6567" spans="1:2" x14ac:dyDescent="0.25">
      <c r="A6567" s="25">
        <v>45200.256944444445</v>
      </c>
      <c r="B6567" s="3">
        <v>7.7081002087682702</v>
      </c>
    </row>
    <row r="6568" spans="1:2" x14ac:dyDescent="0.25">
      <c r="A6568" s="25">
        <v>45200.298611111109</v>
      </c>
      <c r="B6568" s="3">
        <v>7.5980793319415403</v>
      </c>
    </row>
    <row r="6569" spans="1:2" x14ac:dyDescent="0.25">
      <c r="A6569" s="25">
        <v>45200.340277777781</v>
      </c>
      <c r="B6569" s="3">
        <v>7.7380584551148202</v>
      </c>
    </row>
    <row r="6570" spans="1:2" x14ac:dyDescent="0.25">
      <c r="A6570" s="25">
        <v>45200.381944444445</v>
      </c>
      <c r="B6570" s="3">
        <v>7.6980375782881003</v>
      </c>
    </row>
    <row r="6571" spans="1:2" x14ac:dyDescent="0.25">
      <c r="A6571" s="25">
        <v>45200.423611111109</v>
      </c>
      <c r="B6571" s="3">
        <v>7.7280167014613799</v>
      </c>
    </row>
    <row r="6572" spans="1:2" x14ac:dyDescent="0.25">
      <c r="A6572" s="25">
        <v>45200.465277777781</v>
      </c>
      <c r="B6572" s="3">
        <v>7.7479958246346596</v>
      </c>
    </row>
    <row r="6573" spans="1:2" x14ac:dyDescent="0.25">
      <c r="A6573" s="25">
        <v>45200.506944444445</v>
      </c>
      <c r="B6573" s="3">
        <v>7.7679749478079296</v>
      </c>
    </row>
    <row r="6574" spans="1:2" x14ac:dyDescent="0.25">
      <c r="A6574" s="25">
        <v>45200.548611111109</v>
      </c>
      <c r="B6574" s="3">
        <v>7.7479540709812103</v>
      </c>
    </row>
    <row r="6575" spans="1:2" x14ac:dyDescent="0.25">
      <c r="A6575" s="25">
        <v>45200.590277777781</v>
      </c>
      <c r="B6575" s="3">
        <v>7.8179331941544898</v>
      </c>
    </row>
    <row r="6576" spans="1:2" x14ac:dyDescent="0.25">
      <c r="A6576" s="25">
        <v>45200.631944444445</v>
      </c>
      <c r="B6576" s="3">
        <v>7.8279123173277698</v>
      </c>
    </row>
    <row r="6577" spans="1:2" x14ac:dyDescent="0.25">
      <c r="A6577" s="25">
        <v>45200.673611111109</v>
      </c>
      <c r="B6577" s="3">
        <v>7.8478914405010398</v>
      </c>
    </row>
    <row r="6578" spans="1:2" x14ac:dyDescent="0.25">
      <c r="A6578" s="25">
        <v>45200.715277777781</v>
      </c>
      <c r="B6578" s="3">
        <v>7.8178705636743198</v>
      </c>
    </row>
    <row r="6579" spans="1:2" x14ac:dyDescent="0.25">
      <c r="A6579" s="25">
        <v>45200.756944444445</v>
      </c>
      <c r="B6579" s="3">
        <v>7.8678496868475998</v>
      </c>
    </row>
    <row r="6580" spans="1:2" x14ac:dyDescent="0.25">
      <c r="A6580" s="25">
        <v>45200.798611111109</v>
      </c>
      <c r="B6580" s="3">
        <v>7.7978288100208797</v>
      </c>
    </row>
    <row r="6581" spans="1:2" x14ac:dyDescent="0.25">
      <c r="A6581" s="25">
        <v>45200.840277777781</v>
      </c>
      <c r="B6581" s="3">
        <v>7.8178079331941603</v>
      </c>
    </row>
    <row r="6582" spans="1:2" x14ac:dyDescent="0.25">
      <c r="A6582" s="25">
        <v>45200.881944444445</v>
      </c>
      <c r="B6582" s="3">
        <v>7.68778705636743</v>
      </c>
    </row>
    <row r="6583" spans="1:2" x14ac:dyDescent="0.25">
      <c r="A6583" s="25">
        <v>45200.923611111109</v>
      </c>
      <c r="B6583" s="3">
        <v>7.69776617954071</v>
      </c>
    </row>
    <row r="6584" spans="1:2" x14ac:dyDescent="0.25">
      <c r="A6584" s="25">
        <v>45200.965277777781</v>
      </c>
      <c r="B6584" s="3">
        <v>7.6977453027139902</v>
      </c>
    </row>
    <row r="6585" spans="1:2" x14ac:dyDescent="0.25">
      <c r="A6585" s="25">
        <v>45201.006944444445</v>
      </c>
      <c r="B6585" s="3">
        <v>7.5877244258872603</v>
      </c>
    </row>
    <row r="6586" spans="1:2" x14ac:dyDescent="0.25">
      <c r="A6586" s="25">
        <v>45201.048611111109</v>
      </c>
      <c r="B6586" s="3">
        <v>7.6577035490605398</v>
      </c>
    </row>
    <row r="6587" spans="1:2" x14ac:dyDescent="0.25">
      <c r="A6587" s="25">
        <v>45201.090277777781</v>
      </c>
      <c r="B6587" s="3">
        <v>7.6276826722338198</v>
      </c>
    </row>
    <row r="6588" spans="1:2" x14ac:dyDescent="0.25">
      <c r="A6588" s="25">
        <v>45201.131944444445</v>
      </c>
      <c r="B6588" s="3">
        <v>7.5476617954070999</v>
      </c>
    </row>
    <row r="6589" spans="1:2" x14ac:dyDescent="0.25">
      <c r="A6589" s="25">
        <v>45201.173611111109</v>
      </c>
      <c r="B6589" s="3">
        <v>7.63764091858038</v>
      </c>
    </row>
    <row r="6590" spans="1:2" x14ac:dyDescent="0.25">
      <c r="A6590" s="25">
        <v>45201.215277777781</v>
      </c>
      <c r="B6590" s="3">
        <v>7.6276200417536497</v>
      </c>
    </row>
    <row r="6591" spans="1:2" x14ac:dyDescent="0.25">
      <c r="A6591" s="25">
        <v>45201.256944444445</v>
      </c>
      <c r="B6591" s="3">
        <v>7.6575991649269302</v>
      </c>
    </row>
    <row r="6592" spans="1:2" x14ac:dyDescent="0.25">
      <c r="A6592" s="25">
        <v>45201.298611111109</v>
      </c>
      <c r="B6592" s="3">
        <v>7.6975782881002104</v>
      </c>
    </row>
    <row r="6593" spans="1:2" x14ac:dyDescent="0.25">
      <c r="A6593" s="25">
        <v>45201.340277777781</v>
      </c>
      <c r="B6593" s="3">
        <v>7.6775574112734901</v>
      </c>
    </row>
    <row r="6594" spans="1:2" x14ac:dyDescent="0.25">
      <c r="A6594" s="25">
        <v>45201.381944444445</v>
      </c>
      <c r="B6594" s="3">
        <v>7.7375365344467602</v>
      </c>
    </row>
    <row r="6595" spans="1:2" x14ac:dyDescent="0.25">
      <c r="A6595" s="25">
        <v>45201.423611111109</v>
      </c>
      <c r="B6595" s="3">
        <v>7.8175156576200404</v>
      </c>
    </row>
    <row r="6596" spans="1:2" x14ac:dyDescent="0.25">
      <c r="A6596" s="25">
        <v>45201.465277777781</v>
      </c>
      <c r="B6596" s="3">
        <v>7.84749478079332</v>
      </c>
    </row>
    <row r="6597" spans="1:2" x14ac:dyDescent="0.25">
      <c r="A6597" s="25">
        <v>45201.506944444445</v>
      </c>
      <c r="B6597" s="3">
        <v>7.8574739039665999</v>
      </c>
    </row>
    <row r="6598" spans="1:2" x14ac:dyDescent="0.25">
      <c r="A6598" s="25">
        <v>45201.548611111109</v>
      </c>
      <c r="B6598" s="3">
        <v>7.9074530271398702</v>
      </c>
    </row>
    <row r="6599" spans="1:2" x14ac:dyDescent="0.25">
      <c r="A6599" s="25">
        <v>45201.590277777781</v>
      </c>
      <c r="B6599" s="3">
        <v>7.92743215031315</v>
      </c>
    </row>
    <row r="6600" spans="1:2" x14ac:dyDescent="0.25">
      <c r="A6600" s="25">
        <v>45201.631944444445</v>
      </c>
      <c r="B6600" s="3">
        <v>7.9374112734864299</v>
      </c>
    </row>
    <row r="6601" spans="1:2" x14ac:dyDescent="0.25">
      <c r="A6601" s="25">
        <v>45201.673611111109</v>
      </c>
      <c r="B6601" s="3">
        <v>7.9673903966597104</v>
      </c>
    </row>
    <row r="6602" spans="1:2" x14ac:dyDescent="0.25">
      <c r="A6602" s="25">
        <v>45201.715277777781</v>
      </c>
      <c r="B6602" s="3">
        <v>7.9673695198329897</v>
      </c>
    </row>
    <row r="6603" spans="1:2" x14ac:dyDescent="0.25">
      <c r="A6603" s="25">
        <v>45201.756944444445</v>
      </c>
      <c r="B6603" s="3">
        <v>7.9273486430062601</v>
      </c>
    </row>
    <row r="6604" spans="1:2" x14ac:dyDescent="0.25">
      <c r="A6604" s="25">
        <v>45201.798611111109</v>
      </c>
      <c r="B6604" s="3">
        <v>7.8373277661795404</v>
      </c>
    </row>
    <row r="6605" spans="1:2" x14ac:dyDescent="0.25">
      <c r="A6605" s="25">
        <v>45201.840277777781</v>
      </c>
      <c r="B6605" s="3">
        <v>7.90730688935282</v>
      </c>
    </row>
    <row r="6606" spans="1:2" x14ac:dyDescent="0.25">
      <c r="A6606" s="25">
        <v>45201.881944444445</v>
      </c>
      <c r="B6606" s="3">
        <v>7.8472860125260997</v>
      </c>
    </row>
    <row r="6607" spans="1:2" x14ac:dyDescent="0.25">
      <c r="A6607" s="25">
        <v>45201.923611111109</v>
      </c>
      <c r="B6607" s="3">
        <v>7.8472651356993701</v>
      </c>
    </row>
    <row r="6608" spans="1:2" x14ac:dyDescent="0.25">
      <c r="A6608" s="25">
        <v>45201.965277777781</v>
      </c>
      <c r="B6608" s="3">
        <v>7.8972442588726501</v>
      </c>
    </row>
    <row r="6609" spans="1:2" x14ac:dyDescent="0.25">
      <c r="A6609" s="25">
        <v>45202.006944444445</v>
      </c>
      <c r="B6609" s="3">
        <v>7.7172233820459297</v>
      </c>
    </row>
    <row r="6610" spans="1:2" x14ac:dyDescent="0.25">
      <c r="A6610" s="25">
        <v>45202.048611111109</v>
      </c>
      <c r="B6610" s="3">
        <v>7.7672025052192097</v>
      </c>
    </row>
    <row r="6611" spans="1:2" x14ac:dyDescent="0.25">
      <c r="A6611" s="25">
        <v>45202.090277777781</v>
      </c>
      <c r="B6611" s="3">
        <v>7.8271816283924798</v>
      </c>
    </row>
    <row r="6612" spans="1:2" x14ac:dyDescent="0.25">
      <c r="A6612" s="25">
        <v>45202.131944444445</v>
      </c>
      <c r="B6612" s="3">
        <v>7.7871607515657599</v>
      </c>
    </row>
    <row r="6613" spans="1:2" x14ac:dyDescent="0.25">
      <c r="A6613" s="25">
        <v>45202.173611111109</v>
      </c>
      <c r="B6613" s="3">
        <v>7.8371398747390399</v>
      </c>
    </row>
    <row r="6614" spans="1:2" x14ac:dyDescent="0.25">
      <c r="A6614" s="25">
        <v>45202.215277777781</v>
      </c>
      <c r="B6614" s="3">
        <v>7.8071189979123199</v>
      </c>
    </row>
    <row r="6615" spans="1:2" x14ac:dyDescent="0.25">
      <c r="A6615" s="25">
        <v>45202.256944444445</v>
      </c>
      <c r="B6615" s="3">
        <v>7.7870981210855996</v>
      </c>
    </row>
    <row r="6616" spans="1:2" x14ac:dyDescent="0.25">
      <c r="A6616" s="25">
        <v>45202.298611111109</v>
      </c>
      <c r="B6616" s="3">
        <v>7.9070772442588702</v>
      </c>
    </row>
    <row r="6617" spans="1:2" x14ac:dyDescent="0.25">
      <c r="A6617" s="25">
        <v>45202.340277777781</v>
      </c>
      <c r="B6617" s="3">
        <v>7.9070563674321503</v>
      </c>
    </row>
    <row r="6618" spans="1:2" x14ac:dyDescent="0.25">
      <c r="A6618" s="25">
        <v>45202.381944444445</v>
      </c>
      <c r="B6618" s="3">
        <v>7.8870354906054301</v>
      </c>
    </row>
    <row r="6619" spans="1:2" x14ac:dyDescent="0.25">
      <c r="A6619" s="25">
        <v>45202.423611111109</v>
      </c>
      <c r="B6619" s="3">
        <v>8.0270146137787108</v>
      </c>
    </row>
    <row r="6620" spans="1:2" x14ac:dyDescent="0.25">
      <c r="A6620" s="25">
        <v>45202.465277777781</v>
      </c>
      <c r="B6620" s="3">
        <v>8.0369937369519793</v>
      </c>
    </row>
    <row r="6621" spans="1:2" x14ac:dyDescent="0.25">
      <c r="A6621" s="25">
        <v>45202.506944444445</v>
      </c>
      <c r="B6621" s="3">
        <v>8.0369728601252604</v>
      </c>
    </row>
    <row r="6622" spans="1:2" x14ac:dyDescent="0.25">
      <c r="A6622" s="25">
        <v>45202.548611111109</v>
      </c>
      <c r="B6622" s="3">
        <v>8.0669519832985408</v>
      </c>
    </row>
    <row r="6623" spans="1:2" x14ac:dyDescent="0.25">
      <c r="A6623" s="25">
        <v>45202.590277777781</v>
      </c>
      <c r="B6623" s="3">
        <v>8.0669311064718201</v>
      </c>
    </row>
    <row r="6624" spans="1:2" x14ac:dyDescent="0.25">
      <c r="A6624" s="25">
        <v>45202.631944444445</v>
      </c>
      <c r="B6624" s="3">
        <v>8.0769102296450903</v>
      </c>
    </row>
    <row r="6625" spans="1:2" x14ac:dyDescent="0.25">
      <c r="A6625" s="25">
        <v>45202.673611111109</v>
      </c>
      <c r="B6625" s="3">
        <v>8.1068893528183708</v>
      </c>
    </row>
    <row r="6626" spans="1:2" x14ac:dyDescent="0.25">
      <c r="A6626" s="25">
        <v>45202.715277777781</v>
      </c>
      <c r="B6626" s="3">
        <v>8.0968684759916503</v>
      </c>
    </row>
    <row r="6627" spans="1:2" x14ac:dyDescent="0.25">
      <c r="A6627" s="25">
        <v>45202.756944444445</v>
      </c>
      <c r="B6627" s="3">
        <v>8.0868475991649298</v>
      </c>
    </row>
    <row r="6628" spans="1:2" x14ac:dyDescent="0.25">
      <c r="A6628" s="25">
        <v>45202.798611111109</v>
      </c>
      <c r="B6628" s="3">
        <v>7.8868267223382</v>
      </c>
    </row>
    <row r="6629" spans="1:2" x14ac:dyDescent="0.25">
      <c r="A6629" s="25">
        <v>45202.840277777781</v>
      </c>
      <c r="B6629" s="3">
        <v>7.9668058455114803</v>
      </c>
    </row>
    <row r="6630" spans="1:2" x14ac:dyDescent="0.25">
      <c r="A6630" s="25">
        <v>45202.881944444445</v>
      </c>
      <c r="B6630" s="3">
        <v>7.94678496868476</v>
      </c>
    </row>
    <row r="6631" spans="1:2" x14ac:dyDescent="0.25">
      <c r="A6631" s="25">
        <v>45202.923611111109</v>
      </c>
      <c r="B6631" s="3">
        <v>7.9667640918580398</v>
      </c>
    </row>
    <row r="6632" spans="1:2" x14ac:dyDescent="0.25">
      <c r="A6632" s="25">
        <v>45202.965277777781</v>
      </c>
      <c r="B6632" s="3">
        <v>7.9167432150313104</v>
      </c>
    </row>
    <row r="6633" spans="1:2" x14ac:dyDescent="0.25">
      <c r="A6633" s="25">
        <v>45203.006944444445</v>
      </c>
      <c r="B6633" s="3">
        <v>7.8567223382045901</v>
      </c>
    </row>
    <row r="6634" spans="1:2" x14ac:dyDescent="0.25">
      <c r="A6634" s="25">
        <v>45203.048611111109</v>
      </c>
      <c r="B6634" s="3">
        <v>7.9267014613778697</v>
      </c>
    </row>
    <row r="6635" spans="1:2" x14ac:dyDescent="0.25">
      <c r="A6635" s="25">
        <v>45203.090277777781</v>
      </c>
      <c r="B6635" s="3">
        <v>7.9366805845511497</v>
      </c>
    </row>
    <row r="6636" spans="1:2" x14ac:dyDescent="0.25">
      <c r="A6636" s="25">
        <v>45203.131944444445</v>
      </c>
      <c r="B6636" s="3">
        <v>7.88665970772443</v>
      </c>
    </row>
    <row r="6637" spans="1:2" x14ac:dyDescent="0.25">
      <c r="A6637" s="25">
        <v>45203.173611111109</v>
      </c>
      <c r="B6637" s="3">
        <v>7.8666388308977</v>
      </c>
    </row>
    <row r="6638" spans="1:2" x14ac:dyDescent="0.25">
      <c r="A6638" s="25">
        <v>45203.215277777781</v>
      </c>
      <c r="B6638" s="3">
        <v>7.9266179540709798</v>
      </c>
    </row>
    <row r="6639" spans="1:2" x14ac:dyDescent="0.25">
      <c r="A6639" s="25">
        <v>45203.256944444445</v>
      </c>
      <c r="B6639" s="3">
        <v>7.9765970772442598</v>
      </c>
    </row>
    <row r="6640" spans="1:2" x14ac:dyDescent="0.25">
      <c r="A6640" s="25">
        <v>45203.298611111109</v>
      </c>
      <c r="B6640" s="3">
        <v>8.0565762004175401</v>
      </c>
    </row>
    <row r="6641" spans="1:2" x14ac:dyDescent="0.25">
      <c r="A6641" s="25">
        <v>45203.340277777781</v>
      </c>
      <c r="B6641" s="3">
        <v>7.95655532359081</v>
      </c>
    </row>
    <row r="6642" spans="1:2" x14ac:dyDescent="0.25">
      <c r="A6642" s="25">
        <v>45203.381944444445</v>
      </c>
      <c r="B6642" s="3">
        <v>7.9965344467640902</v>
      </c>
    </row>
    <row r="6643" spans="1:2" x14ac:dyDescent="0.25">
      <c r="A6643" s="25">
        <v>45203.423611111109</v>
      </c>
      <c r="B6643" s="3">
        <v>8.0765135699373705</v>
      </c>
    </row>
    <row r="6644" spans="1:2" x14ac:dyDescent="0.25">
      <c r="A6644" s="25">
        <v>45203.465277777781</v>
      </c>
      <c r="B6644" s="3">
        <v>8.0864926931106496</v>
      </c>
    </row>
    <row r="6645" spans="1:2" x14ac:dyDescent="0.25">
      <c r="A6645" s="25">
        <v>45203.506944444445</v>
      </c>
      <c r="B6645" s="3">
        <v>8.1264718162839298</v>
      </c>
    </row>
    <row r="6646" spans="1:2" x14ac:dyDescent="0.25">
      <c r="A6646" s="25">
        <v>45203.548611111109</v>
      </c>
      <c r="B6646" s="3">
        <v>8.1664509394571994</v>
      </c>
    </row>
    <row r="6647" spans="1:2" x14ac:dyDescent="0.25">
      <c r="A6647" s="25">
        <v>45203.590277777781</v>
      </c>
      <c r="B6647" s="3">
        <v>8.2064300626304796</v>
      </c>
    </row>
    <row r="6648" spans="1:2" x14ac:dyDescent="0.25">
      <c r="A6648" s="25">
        <v>45203.631944444445</v>
      </c>
      <c r="B6648" s="3">
        <v>8.1764091858037595</v>
      </c>
    </row>
    <row r="6649" spans="1:2" x14ac:dyDescent="0.25">
      <c r="A6649" s="25">
        <v>45203.673611111109</v>
      </c>
      <c r="B6649" s="3">
        <v>8.1563883089770393</v>
      </c>
    </row>
    <row r="6650" spans="1:2" x14ac:dyDescent="0.25">
      <c r="A6650" s="25">
        <v>45203.715277777781</v>
      </c>
      <c r="B6650" s="3">
        <v>8.1963674321503106</v>
      </c>
    </row>
    <row r="6651" spans="1:2" x14ac:dyDescent="0.25">
      <c r="A6651" s="25">
        <v>45203.756944444445</v>
      </c>
      <c r="B6651" s="3">
        <v>8.0363465553235898</v>
      </c>
    </row>
    <row r="6652" spans="1:2" x14ac:dyDescent="0.25">
      <c r="A6652" s="25">
        <v>45203.798611111109</v>
      </c>
      <c r="B6652" s="3">
        <v>8.0563256784968704</v>
      </c>
    </row>
    <row r="6653" spans="1:2" x14ac:dyDescent="0.25">
      <c r="A6653" s="25">
        <v>45203.840277777781</v>
      </c>
      <c r="B6653" s="3">
        <v>8.0463048016701499</v>
      </c>
    </row>
    <row r="6654" spans="1:2" x14ac:dyDescent="0.25">
      <c r="A6654" s="25">
        <v>45203.881944444445</v>
      </c>
      <c r="B6654" s="3">
        <v>8.0962839248434193</v>
      </c>
    </row>
    <row r="6655" spans="1:2" x14ac:dyDescent="0.25">
      <c r="A6655" s="25">
        <v>45203.923611111109</v>
      </c>
      <c r="B6655" s="3">
        <v>8.0362630480166999</v>
      </c>
    </row>
    <row r="6656" spans="1:2" x14ac:dyDescent="0.25">
      <c r="A6656" s="25">
        <v>45203.965277777781</v>
      </c>
      <c r="B6656" s="3">
        <v>8.0462421711899808</v>
      </c>
    </row>
    <row r="6657" spans="1:2" x14ac:dyDescent="0.25">
      <c r="A6657" s="25">
        <v>45204.006944444445</v>
      </c>
      <c r="B6657" s="3">
        <v>8.0762212943632594</v>
      </c>
    </row>
    <row r="6658" spans="1:2" x14ac:dyDescent="0.25">
      <c r="A6658" s="25">
        <v>45204.048611111109</v>
      </c>
      <c r="B6658" s="3">
        <v>7.9962004175365298</v>
      </c>
    </row>
    <row r="6659" spans="1:2" x14ac:dyDescent="0.25">
      <c r="A6659" s="25">
        <v>45204.090277777781</v>
      </c>
      <c r="B6659" s="3">
        <v>7.9361795407098104</v>
      </c>
    </row>
    <row r="6660" spans="1:2" x14ac:dyDescent="0.25">
      <c r="A6660" s="25">
        <v>45204.131944444445</v>
      </c>
      <c r="B6660" s="3">
        <v>7.9961586638830902</v>
      </c>
    </row>
    <row r="6661" spans="1:2" x14ac:dyDescent="0.25">
      <c r="A6661" s="25">
        <v>45204.173611111109</v>
      </c>
      <c r="B6661" s="3">
        <v>7.9861377870563697</v>
      </c>
    </row>
    <row r="6662" spans="1:2" x14ac:dyDescent="0.25">
      <c r="A6662" s="25">
        <v>45204.215277777781</v>
      </c>
      <c r="B6662" s="3">
        <v>8.0461169102296495</v>
      </c>
    </row>
    <row r="6663" spans="1:2" x14ac:dyDescent="0.25">
      <c r="A6663" s="25">
        <v>45204.256944444445</v>
      </c>
      <c r="B6663" s="3">
        <v>8.0260960334029203</v>
      </c>
    </row>
    <row r="6664" spans="1:2" x14ac:dyDescent="0.25">
      <c r="A6664" s="25">
        <v>45204.298611111109</v>
      </c>
      <c r="B6664" s="3">
        <v>8.0260751565761996</v>
      </c>
    </row>
    <row r="6665" spans="1:2" x14ac:dyDescent="0.25">
      <c r="A6665" s="25">
        <v>45204.340277777781</v>
      </c>
      <c r="B6665" s="3">
        <v>8.0060542797494794</v>
      </c>
    </row>
    <row r="6666" spans="1:2" x14ac:dyDescent="0.25">
      <c r="A6666" s="25">
        <v>45204.381944444445</v>
      </c>
      <c r="B6666" s="3">
        <v>7.9460334029227599</v>
      </c>
    </row>
    <row r="6667" spans="1:2" x14ac:dyDescent="0.25">
      <c r="A6667" s="25">
        <v>45204.423611111109</v>
      </c>
      <c r="B6667" s="3">
        <v>8.0860125260960292</v>
      </c>
    </row>
    <row r="6668" spans="1:2" x14ac:dyDescent="0.25">
      <c r="A6668" s="25">
        <v>45204.465277777781</v>
      </c>
      <c r="B6668" s="3">
        <v>8.1059916492693098</v>
      </c>
    </row>
    <row r="6669" spans="1:2" x14ac:dyDescent="0.25">
      <c r="A6669" s="25">
        <v>45204.506944444445</v>
      </c>
      <c r="B6669" s="3">
        <v>8.0759707724425898</v>
      </c>
    </row>
    <row r="6670" spans="1:2" x14ac:dyDescent="0.25">
      <c r="A6670" s="25">
        <v>45204.548611111109</v>
      </c>
      <c r="B6670" s="3">
        <v>8.0859498956158706</v>
      </c>
    </row>
    <row r="6671" spans="1:2" x14ac:dyDescent="0.25">
      <c r="A6671" s="25">
        <v>45204.590277777781</v>
      </c>
      <c r="B6671" s="3">
        <v>8.0959290187891408</v>
      </c>
    </row>
    <row r="6672" spans="1:2" x14ac:dyDescent="0.25">
      <c r="A6672" s="25">
        <v>45204.631944444445</v>
      </c>
      <c r="B6672" s="3">
        <v>8.1159081419624197</v>
      </c>
    </row>
    <row r="6673" spans="1:2" x14ac:dyDescent="0.25">
      <c r="A6673" s="25">
        <v>45204.673611111109</v>
      </c>
      <c r="B6673" s="3">
        <v>8.0958872651356995</v>
      </c>
    </row>
    <row r="6674" spans="1:2" x14ac:dyDescent="0.25">
      <c r="A6674" s="25">
        <v>45204.715277777781</v>
      </c>
      <c r="B6674" s="3">
        <v>8.0558663883089796</v>
      </c>
    </row>
    <row r="6675" spans="1:2" x14ac:dyDescent="0.25">
      <c r="A6675" s="25">
        <v>45204.756944444445</v>
      </c>
      <c r="B6675" s="3">
        <v>8.0258455114822507</v>
      </c>
    </row>
    <row r="6676" spans="1:2" x14ac:dyDescent="0.25">
      <c r="A6676" s="25">
        <v>45204.798611111109</v>
      </c>
      <c r="B6676" s="3">
        <v>7.9558246346555297</v>
      </c>
    </row>
    <row r="6677" spans="1:2" x14ac:dyDescent="0.25">
      <c r="A6677" s="25">
        <v>45204.840277777781</v>
      </c>
      <c r="B6677" s="3">
        <v>8.0258037578288093</v>
      </c>
    </row>
    <row r="6678" spans="1:2" x14ac:dyDescent="0.25">
      <c r="A6678" s="25">
        <v>45204.881944444445</v>
      </c>
      <c r="B6678" s="3">
        <v>7.9257828810020898</v>
      </c>
    </row>
    <row r="6679" spans="1:2" x14ac:dyDescent="0.25">
      <c r="A6679" s="25">
        <v>45204.923611111109</v>
      </c>
      <c r="B6679" s="3">
        <v>8.0257620041753608</v>
      </c>
    </row>
    <row r="6680" spans="1:2" x14ac:dyDescent="0.25">
      <c r="A6680" s="25">
        <v>45204.965277777781</v>
      </c>
      <c r="B6680" s="3">
        <v>8.0257411273486401</v>
      </c>
    </row>
    <row r="6681" spans="1:2" x14ac:dyDescent="0.25">
      <c r="A6681" s="25">
        <v>45205.006944444445</v>
      </c>
      <c r="B6681" s="3">
        <v>7.9457202505219202</v>
      </c>
    </row>
    <row r="6682" spans="1:2" x14ac:dyDescent="0.25">
      <c r="A6682" s="25">
        <v>45205.048611111109</v>
      </c>
      <c r="B6682" s="3">
        <v>7.9556993736952002</v>
      </c>
    </row>
    <row r="6683" spans="1:2" x14ac:dyDescent="0.25">
      <c r="A6683" s="25">
        <v>45205.090277777781</v>
      </c>
      <c r="B6683" s="3">
        <v>7.9556784968684804</v>
      </c>
    </row>
    <row r="6684" spans="1:2" x14ac:dyDescent="0.25">
      <c r="A6684" s="25">
        <v>45205.131944444445</v>
      </c>
      <c r="B6684" s="3">
        <v>7.9656576200417497</v>
      </c>
    </row>
    <row r="6685" spans="1:2" x14ac:dyDescent="0.25">
      <c r="A6685" s="25">
        <v>45205.173611111109</v>
      </c>
      <c r="B6685" s="3">
        <v>7.9356367432150297</v>
      </c>
    </row>
    <row r="6686" spans="1:2" x14ac:dyDescent="0.25">
      <c r="A6686" s="25">
        <v>45205.215277777781</v>
      </c>
      <c r="B6686" s="3">
        <v>7.9556158663883103</v>
      </c>
    </row>
    <row r="6687" spans="1:2" x14ac:dyDescent="0.25">
      <c r="A6687" s="25">
        <v>45205.256944444445</v>
      </c>
      <c r="B6687" s="3">
        <v>7.89559498956159</v>
      </c>
    </row>
    <row r="6688" spans="1:2" x14ac:dyDescent="0.25">
      <c r="A6688" s="25">
        <v>45205.298611111109</v>
      </c>
      <c r="B6688" s="3">
        <v>7.8655741127348602</v>
      </c>
    </row>
    <row r="6689" spans="1:2" x14ac:dyDescent="0.25">
      <c r="A6689" s="25">
        <v>45205.340277777781</v>
      </c>
      <c r="B6689" s="3">
        <v>7.8155532359081397</v>
      </c>
    </row>
    <row r="6690" spans="1:2" x14ac:dyDescent="0.25">
      <c r="A6690" s="25">
        <v>45205.381944444445</v>
      </c>
      <c r="B6690" s="3">
        <v>7.9855323590814198</v>
      </c>
    </row>
    <row r="6691" spans="1:2" x14ac:dyDescent="0.25">
      <c r="A6691" s="25">
        <v>45205.423611111109</v>
      </c>
      <c r="B6691" s="3">
        <v>8.0155114822547002</v>
      </c>
    </row>
    <row r="6692" spans="1:2" x14ac:dyDescent="0.25">
      <c r="A6692" s="25">
        <v>45205.465277777781</v>
      </c>
      <c r="B6692" s="3">
        <v>8.0054906054279709</v>
      </c>
    </row>
    <row r="6693" spans="1:2" x14ac:dyDescent="0.25">
      <c r="A6693" s="25">
        <v>45205.506944444445</v>
      </c>
      <c r="B6693" s="3">
        <v>7.9954697286012504</v>
      </c>
    </row>
    <row r="6694" spans="1:2" x14ac:dyDescent="0.25">
      <c r="A6694" s="25">
        <v>45205.548611111109</v>
      </c>
      <c r="B6694" s="3">
        <v>7.9954488517745297</v>
      </c>
    </row>
    <row r="6695" spans="1:2" x14ac:dyDescent="0.25">
      <c r="A6695" s="25">
        <v>45205.590277777781</v>
      </c>
      <c r="B6695" s="3">
        <v>8.0454279749478097</v>
      </c>
    </row>
    <row r="6696" spans="1:2" x14ac:dyDescent="0.25">
      <c r="A6696" s="25">
        <v>45205.631944444445</v>
      </c>
      <c r="B6696" s="3">
        <v>8.0554070981210906</v>
      </c>
    </row>
    <row r="6697" spans="1:2" x14ac:dyDescent="0.25">
      <c r="A6697" s="25">
        <v>45205.673611111109</v>
      </c>
      <c r="B6697" s="3">
        <v>8.0653862212943608</v>
      </c>
    </row>
    <row r="6698" spans="1:2" x14ac:dyDescent="0.25">
      <c r="A6698" s="25">
        <v>45205.715277777781</v>
      </c>
      <c r="B6698" s="3">
        <v>8.0453653444676405</v>
      </c>
    </row>
    <row r="6699" spans="1:2" x14ac:dyDescent="0.25">
      <c r="A6699" s="25">
        <v>45205.756944444445</v>
      </c>
      <c r="B6699" s="3">
        <v>8.0653444676409194</v>
      </c>
    </row>
    <row r="6700" spans="1:2" x14ac:dyDescent="0.25">
      <c r="A6700" s="25">
        <v>45205.798611111109</v>
      </c>
      <c r="B6700" s="3">
        <v>8.0353235908141993</v>
      </c>
    </row>
    <row r="6701" spans="1:2" x14ac:dyDescent="0.25">
      <c r="A6701" s="25">
        <v>45205.840277777781</v>
      </c>
      <c r="B6701" s="3">
        <v>8.0753027139874707</v>
      </c>
    </row>
    <row r="6702" spans="1:2" x14ac:dyDescent="0.25">
      <c r="A6702" s="25">
        <v>45205.881944444445</v>
      </c>
      <c r="B6702" s="3">
        <v>8.0652818371607502</v>
      </c>
    </row>
    <row r="6703" spans="1:2" x14ac:dyDescent="0.25">
      <c r="A6703" s="25">
        <v>45205.923611111109</v>
      </c>
      <c r="B6703" s="3">
        <v>8.0152609603340306</v>
      </c>
    </row>
    <row r="6704" spans="1:2" x14ac:dyDescent="0.25">
      <c r="A6704" s="25">
        <v>45205.965277777781</v>
      </c>
      <c r="B6704" s="3">
        <v>8.0552400835073108</v>
      </c>
    </row>
    <row r="6705" spans="1:2" x14ac:dyDescent="0.25">
      <c r="A6705" s="25">
        <v>45206.006944444445</v>
      </c>
      <c r="B6705" s="3">
        <v>8.0152192066805803</v>
      </c>
    </row>
    <row r="6706" spans="1:2" x14ac:dyDescent="0.25">
      <c r="A6706" s="25">
        <v>45206.048611111109</v>
      </c>
      <c r="B6706" s="3">
        <v>7.99519832985386</v>
      </c>
    </row>
    <row r="6707" spans="1:2" x14ac:dyDescent="0.25">
      <c r="A6707" s="25">
        <v>45206.090277777781</v>
      </c>
      <c r="B6707" s="3">
        <v>7.9451774530271404</v>
      </c>
    </row>
    <row r="6708" spans="1:2" x14ac:dyDescent="0.25">
      <c r="A6708" s="25">
        <v>45206.131944444445</v>
      </c>
      <c r="B6708" s="3">
        <v>7.9151565762004203</v>
      </c>
    </row>
    <row r="6709" spans="1:2" x14ac:dyDescent="0.25">
      <c r="A6709" s="25">
        <v>45206.173611111109</v>
      </c>
      <c r="B6709" s="3">
        <v>7.8851356993737003</v>
      </c>
    </row>
    <row r="6710" spans="1:2" x14ac:dyDescent="0.25">
      <c r="A6710" s="25">
        <v>45206.215277777781</v>
      </c>
      <c r="B6710" s="3">
        <v>7.8451148225469698</v>
      </c>
    </row>
    <row r="6711" spans="1:2" x14ac:dyDescent="0.25">
      <c r="A6711" s="25">
        <v>45206.256944444445</v>
      </c>
      <c r="B6711" s="3">
        <v>7.9450939457202496</v>
      </c>
    </row>
    <row r="6712" spans="1:2" x14ac:dyDescent="0.25">
      <c r="A6712" s="25">
        <v>45206.298611111109</v>
      </c>
      <c r="B6712" s="3">
        <v>7.9150730688935296</v>
      </c>
    </row>
    <row r="6713" spans="1:2" x14ac:dyDescent="0.25">
      <c r="A6713" s="25">
        <v>45206.340277777781</v>
      </c>
      <c r="B6713" s="3">
        <v>7.90505219206681</v>
      </c>
    </row>
    <row r="6714" spans="1:2" x14ac:dyDescent="0.25">
      <c r="A6714" s="25">
        <v>45206.381944444445</v>
      </c>
      <c r="B6714" s="3">
        <v>8.0950313152400799</v>
      </c>
    </row>
    <row r="6715" spans="1:2" x14ac:dyDescent="0.25">
      <c r="A6715" s="25">
        <v>45206.423611111109</v>
      </c>
      <c r="B6715" s="3">
        <v>8.0550104384133601</v>
      </c>
    </row>
    <row r="6716" spans="1:2" x14ac:dyDescent="0.25">
      <c r="A6716" s="25">
        <v>45206.465277777781</v>
      </c>
      <c r="B6716" s="3">
        <v>8.1049895615866401</v>
      </c>
    </row>
    <row r="6717" spans="1:2" x14ac:dyDescent="0.25">
      <c r="A6717" s="25">
        <v>45206.506944444445</v>
      </c>
      <c r="B6717" s="3">
        <v>8.1349686847599205</v>
      </c>
    </row>
    <row r="6718" spans="1:2" x14ac:dyDescent="0.25">
      <c r="A6718" s="25">
        <v>45206.548611111109</v>
      </c>
      <c r="B6718" s="3">
        <v>8.1349478079331892</v>
      </c>
    </row>
    <row r="6719" spans="1:2" x14ac:dyDescent="0.25">
      <c r="A6719" s="25">
        <v>45206.590277777781</v>
      </c>
      <c r="B6719" s="3">
        <v>8.1549269311064698</v>
      </c>
    </row>
    <row r="6720" spans="1:2" x14ac:dyDescent="0.25">
      <c r="A6720" s="25">
        <v>45206.631944444445</v>
      </c>
      <c r="B6720" s="3">
        <v>8.1649060542797507</v>
      </c>
    </row>
    <row r="6721" spans="1:2" x14ac:dyDescent="0.25">
      <c r="A6721" s="25">
        <v>45206.673611111109</v>
      </c>
      <c r="B6721" s="3">
        <v>8.1448851774530304</v>
      </c>
    </row>
    <row r="6722" spans="1:2" x14ac:dyDescent="0.25">
      <c r="A6722" s="25">
        <v>45206.715277777781</v>
      </c>
      <c r="B6722" s="3">
        <v>8.1648643006263004</v>
      </c>
    </row>
    <row r="6723" spans="1:2" x14ac:dyDescent="0.25">
      <c r="A6723" s="25">
        <v>45206.756944444445</v>
      </c>
      <c r="B6723" s="3">
        <v>8.1848434237995793</v>
      </c>
    </row>
    <row r="6724" spans="1:2" x14ac:dyDescent="0.25">
      <c r="A6724" s="25">
        <v>45206.798611111109</v>
      </c>
      <c r="B6724" s="3">
        <v>8.1648225469728608</v>
      </c>
    </row>
    <row r="6725" spans="1:2" x14ac:dyDescent="0.25">
      <c r="A6725" s="25">
        <v>45206.840277777781</v>
      </c>
      <c r="B6725" s="3">
        <v>8.1548016701461403</v>
      </c>
    </row>
    <row r="6726" spans="1:2" x14ac:dyDescent="0.25">
      <c r="A6726" s="25">
        <v>45206.881944444445</v>
      </c>
      <c r="B6726" s="3">
        <v>8.0947807933194191</v>
      </c>
    </row>
    <row r="6727" spans="1:2" x14ac:dyDescent="0.25">
      <c r="A6727" s="25">
        <v>45206.923611111109</v>
      </c>
      <c r="B6727" s="3">
        <v>8.1147599164926891</v>
      </c>
    </row>
    <row r="6728" spans="1:2" x14ac:dyDescent="0.25">
      <c r="A6728" s="25">
        <v>45206.965277777781</v>
      </c>
      <c r="B6728" s="3">
        <v>8.0247390396659704</v>
      </c>
    </row>
    <row r="6729" spans="1:2" x14ac:dyDescent="0.25">
      <c r="A6729" s="25">
        <v>45207.006944444445</v>
      </c>
      <c r="B6729" s="3">
        <v>8.1047181628392497</v>
      </c>
    </row>
    <row r="6730" spans="1:2" x14ac:dyDescent="0.25">
      <c r="A6730" s="25">
        <v>45207.048611111109</v>
      </c>
      <c r="B6730" s="3">
        <v>8.1046972860125308</v>
      </c>
    </row>
    <row r="6731" spans="1:2" x14ac:dyDescent="0.25">
      <c r="A6731" s="25">
        <v>45207.090277777781</v>
      </c>
      <c r="B6731" s="3">
        <v>8.0946764091857997</v>
      </c>
    </row>
    <row r="6732" spans="1:2" x14ac:dyDescent="0.25">
      <c r="A6732" s="25">
        <v>45207.131944444445</v>
      </c>
      <c r="B6732" s="3">
        <v>8.0546555323590798</v>
      </c>
    </row>
    <row r="6733" spans="1:2" x14ac:dyDescent="0.25">
      <c r="A6733" s="25">
        <v>45207.173611111109</v>
      </c>
      <c r="B6733" s="3">
        <v>8.0546346555323591</v>
      </c>
    </row>
    <row r="6734" spans="1:2" x14ac:dyDescent="0.25">
      <c r="A6734" s="25">
        <v>45207.215277777781</v>
      </c>
      <c r="B6734" s="3">
        <v>8.0446137787056404</v>
      </c>
    </row>
    <row r="6735" spans="1:2" x14ac:dyDescent="0.25">
      <c r="A6735" s="25">
        <v>45207.256944444445</v>
      </c>
      <c r="B6735" s="3">
        <v>8.0245929018789095</v>
      </c>
    </row>
    <row r="6736" spans="1:2" x14ac:dyDescent="0.25">
      <c r="A6736" s="25">
        <v>45207.298611111109</v>
      </c>
      <c r="B6736" s="3">
        <v>7.9745720250521899</v>
      </c>
    </row>
    <row r="6737" spans="1:2" x14ac:dyDescent="0.25">
      <c r="A6737" s="25">
        <v>45207.340277777781</v>
      </c>
      <c r="B6737" s="3">
        <v>8.0545511482254692</v>
      </c>
    </row>
    <row r="6738" spans="1:2" x14ac:dyDescent="0.25">
      <c r="A6738" s="25">
        <v>45207.381944444445</v>
      </c>
      <c r="B6738" s="3">
        <v>8.2045302713987507</v>
      </c>
    </row>
    <row r="6739" spans="1:2" x14ac:dyDescent="0.25">
      <c r="A6739" s="25">
        <v>45207.423611111109</v>
      </c>
      <c r="B6739" s="3">
        <v>8.1745093945720306</v>
      </c>
    </row>
    <row r="6740" spans="1:2" x14ac:dyDescent="0.25">
      <c r="A6740" s="25">
        <v>45207.465277777781</v>
      </c>
      <c r="B6740" s="3">
        <v>8.2644885177452991</v>
      </c>
    </row>
    <row r="6741" spans="1:2" x14ac:dyDescent="0.25">
      <c r="A6741" s="25">
        <v>45207.506944444445</v>
      </c>
      <c r="B6741" s="3">
        <v>8.2544676409185804</v>
      </c>
    </row>
    <row r="6742" spans="1:2" x14ac:dyDescent="0.25">
      <c r="A6742" s="25">
        <v>45207.548611111109</v>
      </c>
      <c r="B6742" s="3">
        <v>8.2744467640918593</v>
      </c>
    </row>
    <row r="6743" spans="1:2" x14ac:dyDescent="0.25">
      <c r="A6743" s="25">
        <v>45207.590277777781</v>
      </c>
      <c r="B6743" s="3">
        <v>8.29442588726514</v>
      </c>
    </row>
    <row r="6744" spans="1:2" x14ac:dyDescent="0.25">
      <c r="A6744" s="25">
        <v>45207.631944444445</v>
      </c>
      <c r="B6744" s="3">
        <v>8.2844050104384106</v>
      </c>
    </row>
    <row r="6745" spans="1:2" x14ac:dyDescent="0.25">
      <c r="A6745" s="25">
        <v>45207.673611111109</v>
      </c>
      <c r="B6745" s="3">
        <v>8.2543841336116905</v>
      </c>
    </row>
    <row r="6746" spans="1:2" x14ac:dyDescent="0.25">
      <c r="A6746" s="25">
        <v>45207.715277777781</v>
      </c>
      <c r="B6746" s="3">
        <v>8.2843632567849692</v>
      </c>
    </row>
    <row r="6747" spans="1:2" x14ac:dyDescent="0.25">
      <c r="A6747" s="25">
        <v>45207.756944444445</v>
      </c>
      <c r="B6747" s="3">
        <v>8.2743423799582505</v>
      </c>
    </row>
    <row r="6748" spans="1:2" x14ac:dyDescent="0.25">
      <c r="A6748" s="25">
        <v>45207.798611111109</v>
      </c>
      <c r="B6748" s="3">
        <v>8.23432150313152</v>
      </c>
    </row>
    <row r="6749" spans="1:2" x14ac:dyDescent="0.25">
      <c r="A6749" s="25">
        <v>45207.840277777781</v>
      </c>
      <c r="B6749" s="3">
        <v>8.2743006263048002</v>
      </c>
    </row>
    <row r="6750" spans="1:2" x14ac:dyDescent="0.25">
      <c r="A6750" s="25">
        <v>45207.881944444445</v>
      </c>
      <c r="B6750" s="3">
        <v>8.1342797494780807</v>
      </c>
    </row>
    <row r="6751" spans="1:2" x14ac:dyDescent="0.25">
      <c r="A6751" s="25">
        <v>45207.923611111109</v>
      </c>
      <c r="B6751" s="3">
        <v>8.2142588726513601</v>
      </c>
    </row>
    <row r="6752" spans="1:2" x14ac:dyDescent="0.25">
      <c r="A6752" s="25">
        <v>45207.965277777781</v>
      </c>
      <c r="B6752" s="3">
        <v>8.0942379958246296</v>
      </c>
    </row>
    <row r="6753" spans="1:2" x14ac:dyDescent="0.25">
      <c r="A6753" s="25">
        <v>45208.006944444445</v>
      </c>
      <c r="B6753" s="3">
        <v>8.1042171189979104</v>
      </c>
    </row>
    <row r="6754" spans="1:2" x14ac:dyDescent="0.25">
      <c r="A6754" s="25">
        <v>45208.048611111109</v>
      </c>
      <c r="B6754" s="3">
        <v>8.1841962421711898</v>
      </c>
    </row>
    <row r="6755" spans="1:2" x14ac:dyDescent="0.25">
      <c r="A6755" s="25">
        <v>45208.090277777781</v>
      </c>
      <c r="B6755" s="3">
        <v>8.1941753653444707</v>
      </c>
    </row>
    <row r="6756" spans="1:2" x14ac:dyDescent="0.25">
      <c r="A6756" s="25">
        <v>45208.131944444445</v>
      </c>
      <c r="B6756" s="3">
        <v>8.2041544885177498</v>
      </c>
    </row>
    <row r="6757" spans="1:2" x14ac:dyDescent="0.25">
      <c r="A6757" s="25">
        <v>45208.173611111109</v>
      </c>
      <c r="B6757" s="3">
        <v>8.1441336116910197</v>
      </c>
    </row>
    <row r="6758" spans="1:2" x14ac:dyDescent="0.25">
      <c r="A6758" s="25">
        <v>45208.215277777781</v>
      </c>
      <c r="B6758" s="3">
        <v>8.1141127348642996</v>
      </c>
    </row>
    <row r="6759" spans="1:2" x14ac:dyDescent="0.25">
      <c r="A6759" s="25">
        <v>45208.256944444445</v>
      </c>
      <c r="B6759" s="3">
        <v>8.1040918580375791</v>
      </c>
    </row>
    <row r="6760" spans="1:2" x14ac:dyDescent="0.25">
      <c r="A6760" s="25">
        <v>45208.298611111109</v>
      </c>
      <c r="B6760" s="3">
        <v>8.0440709812108597</v>
      </c>
    </row>
    <row r="6761" spans="1:2" x14ac:dyDescent="0.25">
      <c r="A6761" s="25">
        <v>45208.340277777781</v>
      </c>
      <c r="B6761" s="3">
        <v>8.1440501043841298</v>
      </c>
    </row>
    <row r="6762" spans="1:2" x14ac:dyDescent="0.25">
      <c r="A6762" s="25">
        <v>45208.381944444445</v>
      </c>
      <c r="B6762" s="3">
        <v>8.2340292275574107</v>
      </c>
    </row>
    <row r="6763" spans="1:2" x14ac:dyDescent="0.25">
      <c r="A6763" s="25">
        <v>45208.423611111109</v>
      </c>
      <c r="B6763" s="3">
        <v>8.2740083507306892</v>
      </c>
    </row>
    <row r="6764" spans="1:2" x14ac:dyDescent="0.25">
      <c r="A6764" s="25">
        <v>45208.465277777781</v>
      </c>
      <c r="B6764" s="3">
        <v>8.2939874739039698</v>
      </c>
    </row>
    <row r="6765" spans="1:2" x14ac:dyDescent="0.25">
      <c r="A6765" s="25">
        <v>45208.506944444445</v>
      </c>
      <c r="B6765" s="3">
        <v>8.3339665970772394</v>
      </c>
    </row>
    <row r="6766" spans="1:2" x14ac:dyDescent="0.25">
      <c r="A6766" s="25">
        <v>45208.548611111109</v>
      </c>
      <c r="B6766" s="3">
        <v>8.3239457202505207</v>
      </c>
    </row>
    <row r="6767" spans="1:2" x14ac:dyDescent="0.25">
      <c r="A6767" s="25">
        <v>45208.590277777781</v>
      </c>
      <c r="B6767" s="3">
        <v>8.3839248434238005</v>
      </c>
    </row>
    <row r="6768" spans="1:2" x14ac:dyDescent="0.25">
      <c r="A6768" s="25">
        <v>45208.631944444445</v>
      </c>
      <c r="B6768" s="3">
        <v>8.3939039665970796</v>
      </c>
    </row>
    <row r="6769" spans="1:2" x14ac:dyDescent="0.25">
      <c r="A6769" s="25">
        <v>45208.673611111109</v>
      </c>
      <c r="B6769" s="3">
        <v>8.3638830897703507</v>
      </c>
    </row>
    <row r="6770" spans="1:2" x14ac:dyDescent="0.25">
      <c r="A6770" s="25">
        <v>45208.715277777781</v>
      </c>
      <c r="B6770" s="3">
        <v>8.3938622129436293</v>
      </c>
    </row>
    <row r="6771" spans="1:2" x14ac:dyDescent="0.25">
      <c r="A6771" s="25">
        <v>45208.756944444445</v>
      </c>
      <c r="B6771" s="3">
        <v>8.3638413361169093</v>
      </c>
    </row>
    <row r="6772" spans="1:2" x14ac:dyDescent="0.25">
      <c r="A6772" s="25">
        <v>45208.798611111109</v>
      </c>
      <c r="B6772" s="3">
        <v>8.3538204592901906</v>
      </c>
    </row>
    <row r="6773" spans="1:2" x14ac:dyDescent="0.25">
      <c r="A6773" s="25">
        <v>45208.840277777781</v>
      </c>
      <c r="B6773" s="3">
        <v>8.3837995824634692</v>
      </c>
    </row>
    <row r="6774" spans="1:2" x14ac:dyDescent="0.25">
      <c r="A6774" s="25">
        <v>45208.881944444445</v>
      </c>
      <c r="B6774" s="3">
        <v>8.2937787056367398</v>
      </c>
    </row>
    <row r="6775" spans="1:2" x14ac:dyDescent="0.25">
      <c r="A6775" s="25">
        <v>45208.923611111109</v>
      </c>
      <c r="B6775" s="3">
        <v>8.3537578288100196</v>
      </c>
    </row>
    <row r="6776" spans="1:2" x14ac:dyDescent="0.25">
      <c r="A6776" s="25">
        <v>45208.965277777781</v>
      </c>
      <c r="B6776" s="3">
        <v>8.3037369519833</v>
      </c>
    </row>
    <row r="6777" spans="1:2" x14ac:dyDescent="0.25">
      <c r="A6777" s="25">
        <v>45209.006944444445</v>
      </c>
      <c r="B6777" s="3">
        <v>8.2837160751565797</v>
      </c>
    </row>
    <row r="6778" spans="1:2" x14ac:dyDescent="0.25">
      <c r="A6778" s="25">
        <v>45209.048611111109</v>
      </c>
      <c r="B6778" s="3">
        <v>8.2136951983298605</v>
      </c>
    </row>
    <row r="6779" spans="1:2" x14ac:dyDescent="0.25">
      <c r="A6779" s="25">
        <v>45209.090277777781</v>
      </c>
      <c r="B6779" s="3">
        <v>8.1636743215031302</v>
      </c>
    </row>
    <row r="6780" spans="1:2" x14ac:dyDescent="0.25">
      <c r="A6780" s="25">
        <v>45209.131944444445</v>
      </c>
      <c r="B6780" s="3">
        <v>8.2036534446764104</v>
      </c>
    </row>
    <row r="6781" spans="1:2" x14ac:dyDescent="0.25">
      <c r="A6781" s="25">
        <v>45209.173611111109</v>
      </c>
      <c r="B6781" s="3">
        <v>8.1636325678496906</v>
      </c>
    </row>
    <row r="6782" spans="1:2" x14ac:dyDescent="0.25">
      <c r="A6782" s="25">
        <v>45209.215277777781</v>
      </c>
      <c r="B6782" s="3">
        <v>8.2236116910229704</v>
      </c>
    </row>
    <row r="6783" spans="1:2" x14ac:dyDescent="0.25">
      <c r="A6783" s="25">
        <v>45209.256944444445</v>
      </c>
      <c r="B6783" s="3">
        <v>8.1935908141962397</v>
      </c>
    </row>
    <row r="6784" spans="1:2" x14ac:dyDescent="0.25">
      <c r="A6784" s="25">
        <v>45209.298611111109</v>
      </c>
      <c r="B6784" s="3">
        <v>8.1535699373695198</v>
      </c>
    </row>
    <row r="6785" spans="1:2" x14ac:dyDescent="0.25">
      <c r="A6785" s="25">
        <v>45209.340277777781</v>
      </c>
      <c r="B6785" s="3">
        <v>8.2435490605428008</v>
      </c>
    </row>
    <row r="6786" spans="1:2" x14ac:dyDescent="0.25">
      <c r="A6786" s="25">
        <v>45209.381944444445</v>
      </c>
      <c r="B6786" s="3">
        <v>8.2935281837160808</v>
      </c>
    </row>
    <row r="6787" spans="1:2" x14ac:dyDescent="0.25">
      <c r="A6787" s="25">
        <v>45209.423611111109</v>
      </c>
      <c r="B6787" s="3">
        <v>8.3935073068893509</v>
      </c>
    </row>
    <row r="6788" spans="1:2" x14ac:dyDescent="0.25">
      <c r="A6788" s="25">
        <v>45209.465277777781</v>
      </c>
      <c r="B6788" s="3">
        <v>8.48348643006263</v>
      </c>
    </row>
    <row r="6789" spans="1:2" x14ac:dyDescent="0.25">
      <c r="A6789" s="25">
        <v>45209.506944444445</v>
      </c>
      <c r="B6789" s="3">
        <v>8.45346555323591</v>
      </c>
    </row>
    <row r="6790" spans="1:2" x14ac:dyDescent="0.25">
      <c r="A6790" s="25">
        <v>45209.548611111109</v>
      </c>
      <c r="B6790" s="3">
        <v>8.50344467640919</v>
      </c>
    </row>
    <row r="6791" spans="1:2" x14ac:dyDescent="0.25">
      <c r="A6791" s="25">
        <v>45209.590277777781</v>
      </c>
      <c r="B6791" s="3">
        <v>8.5634237995824591</v>
      </c>
    </row>
    <row r="6792" spans="1:2" x14ac:dyDescent="0.25">
      <c r="A6792" s="25">
        <v>45209.631944444445</v>
      </c>
      <c r="B6792" s="3">
        <v>8.57340292275574</v>
      </c>
    </row>
    <row r="6793" spans="1:2" x14ac:dyDescent="0.25">
      <c r="A6793" s="25">
        <v>45209.673611111109</v>
      </c>
      <c r="B6793" s="3">
        <v>8.54338204592902</v>
      </c>
    </row>
    <row r="6794" spans="1:2" x14ac:dyDescent="0.25">
      <c r="A6794" s="25">
        <v>45209.715277777781</v>
      </c>
      <c r="B6794" s="3">
        <v>8.5333611691022995</v>
      </c>
    </row>
    <row r="6795" spans="1:2" x14ac:dyDescent="0.25">
      <c r="A6795" s="25">
        <v>45209.756944444445</v>
      </c>
      <c r="B6795" s="3">
        <v>8.4833402922755692</v>
      </c>
    </row>
    <row r="6796" spans="1:2" x14ac:dyDescent="0.25">
      <c r="A6796" s="25">
        <v>45209.798611111109</v>
      </c>
      <c r="B6796" s="3">
        <v>8.4933194154488501</v>
      </c>
    </row>
    <row r="6797" spans="1:2" x14ac:dyDescent="0.25">
      <c r="A6797" s="25">
        <v>45209.840277777781</v>
      </c>
      <c r="B6797" s="3">
        <v>8.4032985386221295</v>
      </c>
    </row>
    <row r="6798" spans="1:2" x14ac:dyDescent="0.25">
      <c r="A6798" s="25">
        <v>45209.881944444445</v>
      </c>
      <c r="B6798" s="3">
        <v>8.4032776617954106</v>
      </c>
    </row>
    <row r="6799" spans="1:2" x14ac:dyDescent="0.25">
      <c r="A6799" s="25">
        <v>45209.923611111109</v>
      </c>
      <c r="B6799" s="3">
        <v>8.3132567849686794</v>
      </c>
    </row>
    <row r="6800" spans="1:2" x14ac:dyDescent="0.25">
      <c r="A6800" s="25">
        <v>45209.965277777781</v>
      </c>
      <c r="B6800" s="3">
        <v>8.3732359081419592</v>
      </c>
    </row>
    <row r="6801" spans="1:2" x14ac:dyDescent="0.25">
      <c r="A6801" s="25">
        <v>45210.006944444445</v>
      </c>
      <c r="B6801" s="3">
        <v>8.3532150313152407</v>
      </c>
    </row>
    <row r="6802" spans="1:2" x14ac:dyDescent="0.25">
      <c r="A6802" s="25">
        <v>45210.048611111109</v>
      </c>
      <c r="B6802" s="3">
        <v>8.2931941544885195</v>
      </c>
    </row>
    <row r="6803" spans="1:2" x14ac:dyDescent="0.25">
      <c r="A6803" s="25">
        <v>45210.090277777781</v>
      </c>
      <c r="B6803" s="3">
        <v>8.3031732776618004</v>
      </c>
    </row>
    <row r="6804" spans="1:2" x14ac:dyDescent="0.25">
      <c r="A6804" s="25">
        <v>45210.131944444445</v>
      </c>
      <c r="B6804" s="3">
        <v>8.3131524008350706</v>
      </c>
    </row>
    <row r="6805" spans="1:2" x14ac:dyDescent="0.25">
      <c r="A6805" s="25">
        <v>45210.173611111109</v>
      </c>
      <c r="B6805" s="3">
        <v>8.3031315240083501</v>
      </c>
    </row>
    <row r="6806" spans="1:2" x14ac:dyDescent="0.25">
      <c r="A6806" s="25">
        <v>45210.215277777781</v>
      </c>
      <c r="B6806" s="3">
        <v>8.27311064718163</v>
      </c>
    </row>
    <row r="6807" spans="1:2" x14ac:dyDescent="0.25">
      <c r="A6807" s="25">
        <v>45210.256944444445</v>
      </c>
      <c r="B6807" s="3">
        <v>8.4330897703549095</v>
      </c>
    </row>
    <row r="6808" spans="1:2" x14ac:dyDescent="0.25">
      <c r="A6808" s="25">
        <v>45210.298611111109</v>
      </c>
      <c r="B6808" s="3">
        <v>8.5030688935281802</v>
      </c>
    </row>
    <row r="6809" spans="1:2" x14ac:dyDescent="0.25">
      <c r="A6809" s="25">
        <v>45210.340277777781</v>
      </c>
      <c r="B6809" s="3">
        <v>8.5330480167014606</v>
      </c>
    </row>
    <row r="6810" spans="1:2" x14ac:dyDescent="0.25">
      <c r="A6810" s="25">
        <v>45210.381944444445</v>
      </c>
      <c r="B6810" s="3">
        <v>8.4030271398747391</v>
      </c>
    </row>
    <row r="6811" spans="1:2" x14ac:dyDescent="0.25">
      <c r="A6811" s="25">
        <v>45210.423611111109</v>
      </c>
      <c r="B6811" s="3">
        <v>8.4330062630480196</v>
      </c>
    </row>
    <row r="6812" spans="1:2" x14ac:dyDescent="0.25">
      <c r="A6812" s="25">
        <v>45210.465277777781</v>
      </c>
      <c r="B6812" s="3">
        <v>8.4829853862212907</v>
      </c>
    </row>
    <row r="6813" spans="1:2" x14ac:dyDescent="0.25">
      <c r="A6813" s="25">
        <v>45210.506944444445</v>
      </c>
      <c r="B6813" s="3">
        <v>8.6429645093945702</v>
      </c>
    </row>
    <row r="6814" spans="1:2" x14ac:dyDescent="0.25">
      <c r="A6814" s="25">
        <v>45210.548611111109</v>
      </c>
      <c r="B6814" s="3">
        <v>8.6529436325678493</v>
      </c>
    </row>
    <row r="6815" spans="1:2" x14ac:dyDescent="0.25">
      <c r="A6815" s="25">
        <v>45210.590277777781</v>
      </c>
      <c r="B6815" s="3">
        <v>8.6429227557411306</v>
      </c>
    </row>
    <row r="6816" spans="1:2" x14ac:dyDescent="0.25">
      <c r="A6816" s="25">
        <v>45210.631944444445</v>
      </c>
      <c r="B6816" s="3">
        <v>8.6829018789144001</v>
      </c>
    </row>
    <row r="6817" spans="1:2" x14ac:dyDescent="0.25">
      <c r="A6817" s="25">
        <v>45210.673611111109</v>
      </c>
      <c r="B6817" s="3">
        <v>8.6528810020876801</v>
      </c>
    </row>
    <row r="6818" spans="1:2" x14ac:dyDescent="0.25">
      <c r="A6818" s="25">
        <v>45210.715277777781</v>
      </c>
      <c r="B6818" s="3">
        <v>8.6428601252609596</v>
      </c>
    </row>
    <row r="6819" spans="1:2" x14ac:dyDescent="0.25">
      <c r="A6819" s="25">
        <v>45210.756944444445</v>
      </c>
      <c r="B6819" s="3">
        <v>8.6928392484342396</v>
      </c>
    </row>
    <row r="6820" spans="1:2" x14ac:dyDescent="0.25">
      <c r="A6820" s="25">
        <v>45210.798611111109</v>
      </c>
      <c r="B6820" s="3">
        <v>8.6728183716075193</v>
      </c>
    </row>
    <row r="6821" spans="1:2" x14ac:dyDescent="0.25">
      <c r="A6821" s="25">
        <v>45210.840277777781</v>
      </c>
      <c r="B6821" s="3">
        <v>8.6327974947807906</v>
      </c>
    </row>
    <row r="6822" spans="1:2" x14ac:dyDescent="0.25">
      <c r="A6822" s="25">
        <v>45210.881944444445</v>
      </c>
      <c r="B6822" s="3">
        <v>8.6727766179540708</v>
      </c>
    </row>
    <row r="6823" spans="1:2" x14ac:dyDescent="0.25">
      <c r="A6823" s="25">
        <v>45210.923611111109</v>
      </c>
      <c r="B6823" s="3">
        <v>8.5627557411273507</v>
      </c>
    </row>
    <row r="6824" spans="1:2" x14ac:dyDescent="0.25">
      <c r="A6824" s="25">
        <v>45210.965277777781</v>
      </c>
      <c r="B6824" s="3">
        <v>8.4527348643006306</v>
      </c>
    </row>
    <row r="6825" spans="1:2" x14ac:dyDescent="0.25">
      <c r="A6825" s="25">
        <v>45211.006944444445</v>
      </c>
      <c r="B6825" s="3">
        <v>8.5027139874738999</v>
      </c>
    </row>
    <row r="6826" spans="1:2" x14ac:dyDescent="0.25">
      <c r="A6826" s="25">
        <v>45211.048611111109</v>
      </c>
      <c r="B6826" s="3">
        <v>8.4726931106471799</v>
      </c>
    </row>
    <row r="6827" spans="1:2" x14ac:dyDescent="0.25">
      <c r="A6827" s="25">
        <v>45211.090277777781</v>
      </c>
      <c r="B6827" s="3">
        <v>8.3826722338204593</v>
      </c>
    </row>
    <row r="6828" spans="1:2" x14ac:dyDescent="0.25">
      <c r="A6828" s="25">
        <v>45211.131944444445</v>
      </c>
      <c r="B6828" s="3">
        <v>8.3426513569937395</v>
      </c>
    </row>
    <row r="6829" spans="1:2" x14ac:dyDescent="0.25">
      <c r="A6829" s="25">
        <v>45211.173611111109</v>
      </c>
      <c r="B6829" s="3">
        <v>8.4326304801670098</v>
      </c>
    </row>
    <row r="6830" spans="1:2" x14ac:dyDescent="0.25">
      <c r="A6830" s="25">
        <v>45211.215277777781</v>
      </c>
      <c r="B6830" s="3">
        <v>8.4226096033402893</v>
      </c>
    </row>
    <row r="6831" spans="1:2" x14ac:dyDescent="0.25">
      <c r="A6831" s="25">
        <v>45211.256944444445</v>
      </c>
      <c r="B6831" s="3">
        <v>8.4325887265135702</v>
      </c>
    </row>
    <row r="6832" spans="1:2" x14ac:dyDescent="0.25">
      <c r="A6832" s="25">
        <v>45211.298611111109</v>
      </c>
      <c r="B6832" s="3">
        <v>8.3625678496868492</v>
      </c>
    </row>
    <row r="6833" spans="1:2" x14ac:dyDescent="0.25">
      <c r="A6833" s="25">
        <v>45211.340277777781</v>
      </c>
      <c r="B6833" s="3">
        <v>8.3725469728601301</v>
      </c>
    </row>
    <row r="6834" spans="1:2" x14ac:dyDescent="0.25">
      <c r="A6834" s="25">
        <v>45211.381944444445</v>
      </c>
      <c r="B6834" s="3">
        <v>8.2825260960334006</v>
      </c>
    </row>
    <row r="6835" spans="1:2" x14ac:dyDescent="0.25">
      <c r="A6835" s="25">
        <v>45211.423611111109</v>
      </c>
      <c r="B6835" s="3">
        <v>8.3225052192066808</v>
      </c>
    </row>
    <row r="6836" spans="1:2" x14ac:dyDescent="0.25">
      <c r="A6836" s="25">
        <v>45211.465277777781</v>
      </c>
      <c r="B6836" s="3">
        <v>8.2624843423799597</v>
      </c>
    </row>
    <row r="6837" spans="1:2" x14ac:dyDescent="0.25">
      <c r="A6837" s="25">
        <v>45211.506944444445</v>
      </c>
      <c r="B6837" s="3">
        <v>8.2824634655532403</v>
      </c>
    </row>
    <row r="6838" spans="1:2" x14ac:dyDescent="0.25">
      <c r="A6838" s="25">
        <v>45211.548611111109</v>
      </c>
      <c r="B6838" s="3">
        <v>8.3024425887265103</v>
      </c>
    </row>
    <row r="6839" spans="1:2" x14ac:dyDescent="0.25">
      <c r="A6839" s="25">
        <v>45211.590277777781</v>
      </c>
      <c r="B6839" s="3">
        <v>8.3824217118997897</v>
      </c>
    </row>
    <row r="6840" spans="1:2" x14ac:dyDescent="0.25">
      <c r="A6840" s="25">
        <v>45211.631944444445</v>
      </c>
      <c r="B6840" s="3">
        <v>8.3524008350730696</v>
      </c>
    </row>
    <row r="6841" spans="1:2" x14ac:dyDescent="0.25">
      <c r="A6841" s="25">
        <v>45211.673611111109</v>
      </c>
      <c r="B6841" s="3">
        <v>8.4323799582463508</v>
      </c>
    </row>
    <row r="6842" spans="1:2" x14ac:dyDescent="0.25">
      <c r="A6842" s="25">
        <v>45211.715277777781</v>
      </c>
      <c r="B6842" s="3">
        <v>8.4423590814196192</v>
      </c>
    </row>
    <row r="6843" spans="1:2" x14ac:dyDescent="0.25">
      <c r="A6843" s="25">
        <v>45211.756944444445</v>
      </c>
      <c r="B6843" s="3">
        <v>8.2123382045928999</v>
      </c>
    </row>
    <row r="6844" spans="1:2" x14ac:dyDescent="0.25">
      <c r="A6844" s="25">
        <v>45211.798611111109</v>
      </c>
      <c r="B6844" s="3">
        <v>8.3523173277661797</v>
      </c>
    </row>
    <row r="6845" spans="1:2" x14ac:dyDescent="0.25">
      <c r="A6845" s="25">
        <v>45211.840277777781</v>
      </c>
      <c r="B6845" s="3">
        <v>8.3322964509394595</v>
      </c>
    </row>
    <row r="6846" spans="1:2" x14ac:dyDescent="0.25">
      <c r="A6846" s="25">
        <v>45211.881944444445</v>
      </c>
      <c r="B6846" s="3">
        <v>8.2922755741127396</v>
      </c>
    </row>
    <row r="6847" spans="1:2" x14ac:dyDescent="0.25">
      <c r="A6847" s="25">
        <v>45211.923611111109</v>
      </c>
      <c r="B6847" s="3">
        <v>8.3022546972860098</v>
      </c>
    </row>
    <row r="6848" spans="1:2" x14ac:dyDescent="0.25">
      <c r="A6848" s="25">
        <v>45211.965277777781</v>
      </c>
      <c r="B6848" s="3">
        <v>8.2522338204592902</v>
      </c>
    </row>
    <row r="6849" spans="1:2" x14ac:dyDescent="0.25">
      <c r="A6849" s="25">
        <v>45212.006944444445</v>
      </c>
      <c r="B6849" s="3">
        <v>8.2822129436325707</v>
      </c>
    </row>
    <row r="6850" spans="1:2" x14ac:dyDescent="0.25">
      <c r="A6850" s="25">
        <v>45212.048611111109</v>
      </c>
      <c r="B6850" s="3">
        <v>8.2121920668058497</v>
      </c>
    </row>
    <row r="6851" spans="1:2" x14ac:dyDescent="0.25">
      <c r="A6851" s="25">
        <v>45212.090277777781</v>
      </c>
      <c r="B6851" s="3">
        <v>8.2621711899791208</v>
      </c>
    </row>
    <row r="6852" spans="1:2" x14ac:dyDescent="0.25">
      <c r="A6852" s="25">
        <v>45212.131944444445</v>
      </c>
      <c r="B6852" s="3">
        <v>8.2521503131524003</v>
      </c>
    </row>
    <row r="6853" spans="1:2" x14ac:dyDescent="0.25">
      <c r="A6853" s="25">
        <v>45212.173611111109</v>
      </c>
      <c r="B6853" s="3">
        <v>8.2221294363256803</v>
      </c>
    </row>
    <row r="6854" spans="1:2" x14ac:dyDescent="0.25">
      <c r="A6854" s="25">
        <v>45212.215277777781</v>
      </c>
      <c r="B6854" s="3">
        <v>8.2621085594989605</v>
      </c>
    </row>
    <row r="6855" spans="1:2" x14ac:dyDescent="0.25">
      <c r="A6855" s="25">
        <v>45212.256944444445</v>
      </c>
      <c r="B6855" s="3">
        <v>8.2620876826722291</v>
      </c>
    </row>
    <row r="6856" spans="1:2" x14ac:dyDescent="0.25">
      <c r="A6856" s="25">
        <v>45212.298611111109</v>
      </c>
      <c r="B6856" s="3">
        <v>8.3420668058455103</v>
      </c>
    </row>
    <row r="6857" spans="1:2" x14ac:dyDescent="0.25">
      <c r="A6857" s="25">
        <v>45212.340277777781</v>
      </c>
      <c r="B6857" s="3">
        <v>8.2820459290187909</v>
      </c>
    </row>
    <row r="6858" spans="1:2" x14ac:dyDescent="0.25">
      <c r="A6858" s="25">
        <v>45212.381944444445</v>
      </c>
      <c r="B6858" s="3">
        <v>8.3320250521920691</v>
      </c>
    </row>
    <row r="6859" spans="1:2" x14ac:dyDescent="0.25">
      <c r="A6859" s="25">
        <v>45212.423611111109</v>
      </c>
      <c r="B6859" s="3">
        <v>8.4420041753653408</v>
      </c>
    </row>
    <row r="6860" spans="1:2" x14ac:dyDescent="0.25">
      <c r="A6860" s="25">
        <v>45212.465277777781</v>
      </c>
      <c r="B6860" s="3">
        <v>8.5119832985386203</v>
      </c>
    </row>
    <row r="6861" spans="1:2" x14ac:dyDescent="0.25">
      <c r="A6861" s="25">
        <v>45212.506944444445</v>
      </c>
      <c r="B6861" s="3">
        <v>8.5919624217118997</v>
      </c>
    </row>
    <row r="6862" spans="1:2" x14ac:dyDescent="0.25">
      <c r="A6862" s="25">
        <v>45212.548611111109</v>
      </c>
      <c r="B6862" s="3">
        <v>8.6419415448851797</v>
      </c>
    </row>
    <row r="6863" spans="1:2" x14ac:dyDescent="0.25">
      <c r="A6863" s="25">
        <v>45212.590277777781</v>
      </c>
      <c r="B6863" s="3">
        <v>8.5719206680584605</v>
      </c>
    </row>
    <row r="6864" spans="1:2" x14ac:dyDescent="0.25">
      <c r="A6864" s="25">
        <v>45212.631944444445</v>
      </c>
      <c r="B6864" s="3">
        <v>8.70189979123173</v>
      </c>
    </row>
    <row r="6865" spans="1:2" x14ac:dyDescent="0.25">
      <c r="A6865" s="25">
        <v>45212.673611111109</v>
      </c>
      <c r="B6865" s="3">
        <v>8.7018789144050093</v>
      </c>
    </row>
    <row r="6866" spans="1:2" x14ac:dyDescent="0.25">
      <c r="A6866" s="25">
        <v>45212.715277777781</v>
      </c>
      <c r="B6866" s="3">
        <v>8.5718580375782896</v>
      </c>
    </row>
    <row r="6867" spans="1:2" x14ac:dyDescent="0.25">
      <c r="A6867" s="25">
        <v>45212.756944444445</v>
      </c>
      <c r="B6867" s="3">
        <v>8.6318371607515694</v>
      </c>
    </row>
    <row r="6868" spans="1:2" x14ac:dyDescent="0.25">
      <c r="A6868" s="25">
        <v>45212.798611111109</v>
      </c>
      <c r="B6868" s="3">
        <v>8.6818162839248405</v>
      </c>
    </row>
    <row r="6869" spans="1:2" x14ac:dyDescent="0.25">
      <c r="A6869" s="25">
        <v>45212.840277777781</v>
      </c>
      <c r="B6869" s="3">
        <v>8.5317954070981195</v>
      </c>
    </row>
    <row r="6870" spans="1:2" x14ac:dyDescent="0.25">
      <c r="A6870" s="25">
        <v>45212.881944444445</v>
      </c>
      <c r="B6870" s="3">
        <v>8.5617745302713999</v>
      </c>
    </row>
    <row r="6871" spans="1:2" x14ac:dyDescent="0.25">
      <c r="A6871" s="25">
        <v>45212.923611111109</v>
      </c>
      <c r="B6871" s="3">
        <v>8.5517536534446794</v>
      </c>
    </row>
    <row r="6872" spans="1:2" x14ac:dyDescent="0.25">
      <c r="A6872" s="25">
        <v>45212.965277777781</v>
      </c>
      <c r="B6872" s="3">
        <v>8.5217327766179505</v>
      </c>
    </row>
    <row r="6873" spans="1:2" x14ac:dyDescent="0.25">
      <c r="A6873" s="25">
        <v>45213.006944444445</v>
      </c>
      <c r="B6873" s="3">
        <v>8.5817118997912303</v>
      </c>
    </row>
    <row r="6874" spans="1:2" x14ac:dyDescent="0.25">
      <c r="A6874" s="25">
        <v>45213.048611111109</v>
      </c>
      <c r="B6874" s="3">
        <v>8.6116910229645107</v>
      </c>
    </row>
    <row r="6875" spans="1:2" x14ac:dyDescent="0.25">
      <c r="A6875" s="25">
        <v>45213.090277777781</v>
      </c>
      <c r="B6875" s="3">
        <v>8.5216701461377902</v>
      </c>
    </row>
    <row r="6876" spans="1:2" x14ac:dyDescent="0.25">
      <c r="A6876" s="25">
        <v>45213.131944444445</v>
      </c>
      <c r="B6876" s="3">
        <v>8.4716492693110705</v>
      </c>
    </row>
    <row r="6877" spans="1:2" x14ac:dyDescent="0.25">
      <c r="A6877" s="25">
        <v>45213.173611111109</v>
      </c>
      <c r="B6877" s="3">
        <v>8.3916283924843391</v>
      </c>
    </row>
    <row r="6878" spans="1:2" x14ac:dyDescent="0.25">
      <c r="A6878" s="25">
        <v>45213.215277777781</v>
      </c>
      <c r="B6878" s="3">
        <v>8.2616075156576194</v>
      </c>
    </row>
    <row r="6879" spans="1:2" x14ac:dyDescent="0.25">
      <c r="A6879" s="25">
        <v>45213.256944444445</v>
      </c>
      <c r="B6879" s="3">
        <v>8.3315866388309008</v>
      </c>
    </row>
    <row r="6880" spans="1:2" x14ac:dyDescent="0.25">
      <c r="A6880" s="25">
        <v>45213.298611111109</v>
      </c>
      <c r="B6880" s="3">
        <v>8.4615657620041809</v>
      </c>
    </row>
    <row r="6881" spans="1:2" x14ac:dyDescent="0.25">
      <c r="A6881" s="25">
        <v>45213.340277777781</v>
      </c>
      <c r="B6881" s="3">
        <v>8.5015448851774504</v>
      </c>
    </row>
    <row r="6882" spans="1:2" x14ac:dyDescent="0.25">
      <c r="A6882" s="25">
        <v>45213.381944444445</v>
      </c>
      <c r="B6882" s="3">
        <v>8.5315240083507309</v>
      </c>
    </row>
    <row r="6883" spans="1:2" x14ac:dyDescent="0.25">
      <c r="A6883" s="25">
        <v>45213.423611111109</v>
      </c>
      <c r="B6883" s="3">
        <v>8.6015031315240105</v>
      </c>
    </row>
    <row r="6884" spans="1:2" x14ac:dyDescent="0.25">
      <c r="A6884" s="25">
        <v>45213.465277777781</v>
      </c>
      <c r="B6884" s="3">
        <v>8.6714822546972901</v>
      </c>
    </row>
    <row r="6885" spans="1:2" x14ac:dyDescent="0.25">
      <c r="A6885" s="25">
        <v>45213.506944444445</v>
      </c>
      <c r="B6885" s="3">
        <v>8.7014613778705705</v>
      </c>
    </row>
    <row r="6886" spans="1:2" x14ac:dyDescent="0.25">
      <c r="A6886" s="25">
        <v>45213.548611111109</v>
      </c>
      <c r="B6886" s="3">
        <v>8.7314405010438403</v>
      </c>
    </row>
    <row r="6887" spans="1:2" x14ac:dyDescent="0.25">
      <c r="A6887" s="25">
        <v>45213.590277777781</v>
      </c>
      <c r="B6887" s="3">
        <v>8.7414196242171194</v>
      </c>
    </row>
    <row r="6888" spans="1:2" x14ac:dyDescent="0.25">
      <c r="A6888" s="25">
        <v>45213.631944444445</v>
      </c>
      <c r="B6888" s="3">
        <v>8.6813987473904</v>
      </c>
    </row>
    <row r="6889" spans="1:2" x14ac:dyDescent="0.25">
      <c r="A6889" s="25">
        <v>45213.673611111109</v>
      </c>
      <c r="B6889" s="3">
        <v>8.7413778705636709</v>
      </c>
    </row>
    <row r="6890" spans="1:2" x14ac:dyDescent="0.25">
      <c r="A6890" s="25">
        <v>45213.715277777781</v>
      </c>
      <c r="B6890" s="3">
        <v>8.7113569937369508</v>
      </c>
    </row>
    <row r="6891" spans="1:2" x14ac:dyDescent="0.25">
      <c r="A6891" s="25">
        <v>45213.756944444445</v>
      </c>
      <c r="B6891" s="3">
        <v>8.6613361169102294</v>
      </c>
    </row>
    <row r="6892" spans="1:2" x14ac:dyDescent="0.25">
      <c r="A6892" s="25">
        <v>45213.798611111109</v>
      </c>
      <c r="B6892" s="3">
        <v>8.7413152400835106</v>
      </c>
    </row>
    <row r="6893" spans="1:2" x14ac:dyDescent="0.25">
      <c r="A6893" s="25">
        <v>45213.840277777781</v>
      </c>
      <c r="B6893" s="3">
        <v>8.6412943632567796</v>
      </c>
    </row>
    <row r="6894" spans="1:2" x14ac:dyDescent="0.25">
      <c r="A6894" s="25">
        <v>45213.881944444445</v>
      </c>
      <c r="B6894" s="3">
        <v>8.6012734864300597</v>
      </c>
    </row>
    <row r="6895" spans="1:2" x14ac:dyDescent="0.25">
      <c r="A6895" s="25">
        <v>45213.923611111109</v>
      </c>
      <c r="B6895" s="3">
        <v>8.5812526096033395</v>
      </c>
    </row>
    <row r="6896" spans="1:2" x14ac:dyDescent="0.25">
      <c r="A6896" s="25">
        <v>45213.965277777781</v>
      </c>
      <c r="B6896" s="3">
        <v>8.5012317327766205</v>
      </c>
    </row>
    <row r="6897" spans="1:2" x14ac:dyDescent="0.25">
      <c r="A6897" s="25">
        <v>45214.006944444445</v>
      </c>
      <c r="B6897" s="3">
        <v>8.5212108559498994</v>
      </c>
    </row>
    <row r="6898" spans="1:2" x14ac:dyDescent="0.25">
      <c r="A6898" s="25">
        <v>45214.048611111109</v>
      </c>
      <c r="B6898" s="3">
        <v>8.4611899791231693</v>
      </c>
    </row>
    <row r="6899" spans="1:2" x14ac:dyDescent="0.25">
      <c r="A6899" s="25">
        <v>45214.090277777781</v>
      </c>
      <c r="B6899" s="3">
        <v>8.4411691022964508</v>
      </c>
    </row>
    <row r="6900" spans="1:2" x14ac:dyDescent="0.25">
      <c r="A6900" s="25">
        <v>45214.131944444445</v>
      </c>
      <c r="B6900" s="3">
        <v>8.4711482254697295</v>
      </c>
    </row>
    <row r="6901" spans="1:2" x14ac:dyDescent="0.25">
      <c r="A6901" s="25">
        <v>45214.173611111109</v>
      </c>
      <c r="B6901" s="3">
        <v>8.4811273486430103</v>
      </c>
    </row>
    <row r="6902" spans="1:2" x14ac:dyDescent="0.25">
      <c r="A6902" s="25">
        <v>45214.215277777781</v>
      </c>
      <c r="B6902" s="3">
        <v>8.4811064718162807</v>
      </c>
    </row>
    <row r="6903" spans="1:2" x14ac:dyDescent="0.25">
      <c r="A6903" s="25">
        <v>45214.256944444445</v>
      </c>
      <c r="B6903" s="3">
        <v>8.4610855949895605</v>
      </c>
    </row>
    <row r="6904" spans="1:2" x14ac:dyDescent="0.25">
      <c r="A6904" s="25">
        <v>45214.298611111109</v>
      </c>
      <c r="B6904" s="3">
        <v>8.4810647181628394</v>
      </c>
    </row>
    <row r="6905" spans="1:2" x14ac:dyDescent="0.25">
      <c r="A6905" s="25">
        <v>45214.340277777781</v>
      </c>
      <c r="B6905" s="3">
        <v>8.4610438413361209</v>
      </c>
    </row>
    <row r="6906" spans="1:2" x14ac:dyDescent="0.25">
      <c r="A6906" s="25">
        <v>45214.381944444445</v>
      </c>
      <c r="B6906" s="3">
        <v>8.4410229645093899</v>
      </c>
    </row>
    <row r="6907" spans="1:2" x14ac:dyDescent="0.25">
      <c r="A6907" s="25">
        <v>45214.423611111109</v>
      </c>
      <c r="B6907" s="3">
        <v>8.6710020876826697</v>
      </c>
    </row>
    <row r="6908" spans="1:2" x14ac:dyDescent="0.25">
      <c r="A6908" s="25">
        <v>45214.465277777781</v>
      </c>
      <c r="B6908" s="3">
        <v>8.7309812108559495</v>
      </c>
    </row>
    <row r="6909" spans="1:2" x14ac:dyDescent="0.25">
      <c r="A6909" s="25">
        <v>45214.506944444445</v>
      </c>
      <c r="B6909" s="3">
        <v>8.8109603340292306</v>
      </c>
    </row>
    <row r="6910" spans="1:2" x14ac:dyDescent="0.25">
      <c r="A6910" s="25">
        <v>45214.548611111109</v>
      </c>
      <c r="B6910" s="3">
        <v>8.7909394572025104</v>
      </c>
    </row>
    <row r="6911" spans="1:2" x14ac:dyDescent="0.25">
      <c r="A6911" s="25">
        <v>45214.590277777781</v>
      </c>
      <c r="B6911" s="3">
        <v>8.8109185803757804</v>
      </c>
    </row>
    <row r="6912" spans="1:2" x14ac:dyDescent="0.25">
      <c r="A6912" s="25">
        <v>45214.631944444445</v>
      </c>
      <c r="B6912" s="3">
        <v>8.7808977035490603</v>
      </c>
    </row>
    <row r="6913" spans="1:2" x14ac:dyDescent="0.25">
      <c r="A6913" s="25">
        <v>45214.673611111109</v>
      </c>
      <c r="B6913" s="3">
        <v>8.7508768267223402</v>
      </c>
    </row>
    <row r="6914" spans="1:2" x14ac:dyDescent="0.25">
      <c r="A6914" s="25">
        <v>45214.715277777781</v>
      </c>
      <c r="B6914" s="3">
        <v>8.8408559498956194</v>
      </c>
    </row>
    <row r="6915" spans="1:2" x14ac:dyDescent="0.25">
      <c r="A6915" s="25">
        <v>45214.756944444445</v>
      </c>
      <c r="B6915" s="3">
        <v>8.8208350730688903</v>
      </c>
    </row>
    <row r="6916" spans="1:2" x14ac:dyDescent="0.25">
      <c r="A6916" s="25">
        <v>45214.798611111109</v>
      </c>
      <c r="B6916" s="3">
        <v>8.80081419624217</v>
      </c>
    </row>
    <row r="6917" spans="1:2" x14ac:dyDescent="0.25">
      <c r="A6917" s="25">
        <v>45214.840277777781</v>
      </c>
      <c r="B6917" s="3">
        <v>8.6807933194154501</v>
      </c>
    </row>
    <row r="6918" spans="1:2" x14ac:dyDescent="0.25">
      <c r="A6918" s="25">
        <v>45214.881944444445</v>
      </c>
      <c r="B6918" s="3">
        <v>8.6307724425887304</v>
      </c>
    </row>
    <row r="6919" spans="1:2" x14ac:dyDescent="0.25">
      <c r="A6919" s="25">
        <v>45214.923611111109</v>
      </c>
      <c r="B6919" s="3">
        <v>8.7007515657619994</v>
      </c>
    </row>
    <row r="6920" spans="1:2" x14ac:dyDescent="0.25">
      <c r="A6920" s="25">
        <v>45214.965277777781</v>
      </c>
      <c r="B6920" s="3">
        <v>8.7407306889352796</v>
      </c>
    </row>
    <row r="6921" spans="1:2" x14ac:dyDescent="0.25">
      <c r="A6921" s="25">
        <v>45215.006944444445</v>
      </c>
      <c r="B6921" s="3">
        <v>8.7407098121085607</v>
      </c>
    </row>
    <row r="6922" spans="1:2" x14ac:dyDescent="0.25">
      <c r="A6922" s="25">
        <v>45215.048611111109</v>
      </c>
      <c r="B6922" s="3">
        <v>8.7606889352818396</v>
      </c>
    </row>
    <row r="6923" spans="1:2" x14ac:dyDescent="0.25">
      <c r="A6923" s="25">
        <v>45215.090277777781</v>
      </c>
      <c r="B6923" s="3">
        <v>8.7206680584551108</v>
      </c>
    </row>
    <row r="6924" spans="1:2" x14ac:dyDescent="0.25">
      <c r="A6924" s="25">
        <v>45215.131944444445</v>
      </c>
      <c r="B6924" s="3">
        <v>8.6806471816283892</v>
      </c>
    </row>
    <row r="6925" spans="1:2" x14ac:dyDescent="0.25">
      <c r="A6925" s="25">
        <v>45215.173611111109</v>
      </c>
      <c r="B6925" s="3">
        <v>8.6806263048016703</v>
      </c>
    </row>
    <row r="6926" spans="1:2" x14ac:dyDescent="0.25">
      <c r="A6926" s="25">
        <v>45215.215277777781</v>
      </c>
      <c r="B6926" s="3">
        <v>8.6406054279749505</v>
      </c>
    </row>
    <row r="6927" spans="1:2" x14ac:dyDescent="0.25">
      <c r="A6927" s="25">
        <v>45215.256944444445</v>
      </c>
      <c r="B6927" s="3">
        <v>8.6005845511482306</v>
      </c>
    </row>
    <row r="6928" spans="1:2" x14ac:dyDescent="0.25">
      <c r="A6928" s="25">
        <v>45215.298611111109</v>
      </c>
      <c r="B6928" s="3">
        <v>8.5005636743214996</v>
      </c>
    </row>
    <row r="6929" spans="1:2" x14ac:dyDescent="0.25">
      <c r="A6929" s="25">
        <v>45215.340277777781</v>
      </c>
      <c r="B6929" s="3">
        <v>8.5105427974947805</v>
      </c>
    </row>
    <row r="6930" spans="1:2" x14ac:dyDescent="0.25">
      <c r="A6930" s="25">
        <v>45215.381944444445</v>
      </c>
      <c r="B6930" s="3">
        <v>8.6205219206680592</v>
      </c>
    </row>
    <row r="6931" spans="1:2" x14ac:dyDescent="0.25">
      <c r="A6931" s="25">
        <v>45215.423611111109</v>
      </c>
      <c r="B6931" s="3">
        <v>8.7905010438413402</v>
      </c>
    </row>
    <row r="6932" spans="1:2" x14ac:dyDescent="0.25">
      <c r="A6932" s="25">
        <v>45215.465277777781</v>
      </c>
      <c r="B6932" s="3">
        <v>8.7604801670146095</v>
      </c>
    </row>
    <row r="6933" spans="1:2" x14ac:dyDescent="0.25">
      <c r="A6933" s="25">
        <v>45215.506944444445</v>
      </c>
      <c r="B6933" s="3">
        <v>8.7404592901878893</v>
      </c>
    </row>
    <row r="6934" spans="1:2" x14ac:dyDescent="0.25">
      <c r="A6934" s="25">
        <v>45215.548611111109</v>
      </c>
      <c r="B6934" s="3">
        <v>8.8104384133611706</v>
      </c>
    </row>
    <row r="6935" spans="1:2" x14ac:dyDescent="0.25">
      <c r="A6935" s="25">
        <v>45215.590277777781</v>
      </c>
      <c r="B6935" s="3">
        <v>8.8204175365344497</v>
      </c>
    </row>
    <row r="6936" spans="1:2" x14ac:dyDescent="0.25">
      <c r="A6936" s="25">
        <v>45215.631944444445</v>
      </c>
      <c r="B6936" s="3">
        <v>8.7403966597077201</v>
      </c>
    </row>
    <row r="6937" spans="1:2" x14ac:dyDescent="0.25">
      <c r="A6937" s="25">
        <v>45215.673611111109</v>
      </c>
      <c r="B6937" s="3">
        <v>8.8003757828809999</v>
      </c>
    </row>
    <row r="6938" spans="1:2" x14ac:dyDescent="0.25">
      <c r="A6938" s="25">
        <v>45215.715277777781</v>
      </c>
      <c r="B6938" s="3">
        <v>8.8003549060542792</v>
      </c>
    </row>
    <row r="6939" spans="1:2" x14ac:dyDescent="0.25">
      <c r="A6939" s="25">
        <v>45215.756944444445</v>
      </c>
      <c r="B6939" s="3">
        <v>8.81033402922756</v>
      </c>
    </row>
    <row r="6940" spans="1:2" x14ac:dyDescent="0.25">
      <c r="A6940" s="25">
        <v>45215.798611111109</v>
      </c>
      <c r="B6940" s="3">
        <v>8.7903131524008398</v>
      </c>
    </row>
    <row r="6941" spans="1:2" x14ac:dyDescent="0.25">
      <c r="A6941" s="25">
        <v>45215.840277777781</v>
      </c>
      <c r="B6941" s="3">
        <v>8.7302922755741097</v>
      </c>
    </row>
    <row r="6942" spans="1:2" x14ac:dyDescent="0.25">
      <c r="A6942" s="25">
        <v>45215.881944444445</v>
      </c>
      <c r="B6942" s="3">
        <v>8.7102713987473894</v>
      </c>
    </row>
    <row r="6943" spans="1:2" x14ac:dyDescent="0.25">
      <c r="A6943" s="25">
        <v>45215.923611111109</v>
      </c>
      <c r="B6943" s="3">
        <v>8.7002505219206707</v>
      </c>
    </row>
    <row r="6944" spans="1:2" x14ac:dyDescent="0.25">
      <c r="A6944" s="25">
        <v>45215.965277777781</v>
      </c>
      <c r="B6944" s="3">
        <v>8.6802296450939505</v>
      </c>
    </row>
    <row r="6945" spans="1:2" x14ac:dyDescent="0.25">
      <c r="A6945" s="25">
        <v>45216.006944444445</v>
      </c>
      <c r="B6945" s="3">
        <v>8.6602087682672195</v>
      </c>
    </row>
    <row r="6946" spans="1:2" x14ac:dyDescent="0.25">
      <c r="A6946" s="25">
        <v>45216.048611111109</v>
      </c>
      <c r="B6946" s="3">
        <v>8.5601878914404992</v>
      </c>
    </row>
    <row r="6947" spans="1:2" x14ac:dyDescent="0.25">
      <c r="A6947" s="25">
        <v>45216.090277777781</v>
      </c>
      <c r="B6947" s="3">
        <v>8.5401670146137807</v>
      </c>
    </row>
    <row r="6948" spans="1:2" x14ac:dyDescent="0.25">
      <c r="A6948" s="25">
        <v>45216.131944444445</v>
      </c>
      <c r="B6948" s="3">
        <v>8.5601461377870596</v>
      </c>
    </row>
    <row r="6949" spans="1:2" x14ac:dyDescent="0.25">
      <c r="A6949" s="25">
        <v>45216.173611111109</v>
      </c>
      <c r="B6949" s="3">
        <v>8.5001252609603295</v>
      </c>
    </row>
    <row r="6950" spans="1:2" x14ac:dyDescent="0.25">
      <c r="A6950" s="25">
        <v>45216.215277777781</v>
      </c>
      <c r="B6950" s="3">
        <v>8.6001043841336102</v>
      </c>
    </row>
    <row r="6951" spans="1:2" x14ac:dyDescent="0.25">
      <c r="A6951" s="25">
        <v>45216.256944444445</v>
      </c>
      <c r="B6951" s="3">
        <v>8.5400835073068908</v>
      </c>
    </row>
    <row r="6952" spans="1:2" x14ac:dyDescent="0.25">
      <c r="A6952" s="25">
        <v>45216.298611111109</v>
      </c>
      <c r="B6952" s="3">
        <v>8.6100626304801704</v>
      </c>
    </row>
    <row r="6953" spans="1:2" x14ac:dyDescent="0.25">
      <c r="A6953" s="25">
        <v>45216.340277777781</v>
      </c>
      <c r="B6953" s="3">
        <v>8.6500417536534506</v>
      </c>
    </row>
    <row r="6954" spans="1:2" x14ac:dyDescent="0.25">
      <c r="A6954" s="25">
        <v>45216.381944444445</v>
      </c>
      <c r="B6954" s="3">
        <v>8.70002087682672</v>
      </c>
    </row>
    <row r="6955" spans="1:2" x14ac:dyDescent="0.25">
      <c r="A6955" s="25">
        <v>45216.423611111109</v>
      </c>
      <c r="B6955" s="3">
        <v>8.76</v>
      </c>
    </row>
    <row r="6956" spans="1:2" x14ac:dyDescent="0.25">
      <c r="A6956" s="25">
        <v>45252.5</v>
      </c>
      <c r="B6956" s="3">
        <v>9.4497551928783405</v>
      </c>
    </row>
    <row r="6957" spans="1:2" x14ac:dyDescent="0.25">
      <c r="A6957" s="25">
        <v>45252.541666666664</v>
      </c>
      <c r="B6957" s="3">
        <v>9.42962166172107</v>
      </c>
    </row>
    <row r="6958" spans="1:2" x14ac:dyDescent="0.25">
      <c r="A6958" s="25">
        <v>45252.583333333336</v>
      </c>
      <c r="B6958" s="3">
        <v>9.3994881305637996</v>
      </c>
    </row>
    <row r="6959" spans="1:2" x14ac:dyDescent="0.25">
      <c r="A6959" s="25">
        <v>45252.625</v>
      </c>
      <c r="B6959" s="3">
        <v>9.4093545994065302</v>
      </c>
    </row>
    <row r="6960" spans="1:2" x14ac:dyDescent="0.25">
      <c r="A6960" s="25">
        <v>45252.666666666664</v>
      </c>
      <c r="B6960" s="3">
        <v>9.4092210682492592</v>
      </c>
    </row>
    <row r="6961" spans="1:2" x14ac:dyDescent="0.25">
      <c r="A6961" s="25">
        <v>45252.708333333336</v>
      </c>
      <c r="B6961" s="3">
        <v>9.2690875370919894</v>
      </c>
    </row>
    <row r="6962" spans="1:2" x14ac:dyDescent="0.25">
      <c r="A6962" s="25">
        <v>45252.75</v>
      </c>
      <c r="B6962" s="3">
        <v>9.3789540059347196</v>
      </c>
    </row>
    <row r="6963" spans="1:2" x14ac:dyDescent="0.25">
      <c r="A6963" s="25">
        <v>45252.791666666664</v>
      </c>
      <c r="B6963" s="3">
        <v>9.3388204747774495</v>
      </c>
    </row>
    <row r="6964" spans="1:2" x14ac:dyDescent="0.25">
      <c r="A6964" s="25">
        <v>45252.833333333336</v>
      </c>
      <c r="B6964" s="3">
        <v>9.2186869436201793</v>
      </c>
    </row>
    <row r="6965" spans="1:2" x14ac:dyDescent="0.25">
      <c r="A6965" s="25">
        <v>45252.875</v>
      </c>
      <c r="B6965" s="3">
        <v>9.1985534124629105</v>
      </c>
    </row>
    <row r="6966" spans="1:2" x14ac:dyDescent="0.25">
      <c r="A6966" s="25">
        <v>45252.916666666664</v>
      </c>
      <c r="B6966" s="3">
        <v>9.1984198813056395</v>
      </c>
    </row>
    <row r="6967" spans="1:2" x14ac:dyDescent="0.25">
      <c r="A6967" s="25">
        <v>45253</v>
      </c>
      <c r="B6967" s="3">
        <v>9.1681528189910999</v>
      </c>
    </row>
    <row r="6968" spans="1:2" x14ac:dyDescent="0.25">
      <c r="A6968" s="25">
        <v>45253.041666666664</v>
      </c>
      <c r="B6968" s="3">
        <v>9.2080192878338298</v>
      </c>
    </row>
    <row r="6969" spans="1:2" x14ac:dyDescent="0.25">
      <c r="A6969" s="25">
        <v>45253.208333333336</v>
      </c>
      <c r="B6969" s="3">
        <v>9.2474851632047503</v>
      </c>
    </row>
    <row r="6970" spans="1:2" x14ac:dyDescent="0.25">
      <c r="A6970" s="25">
        <v>45253.25</v>
      </c>
      <c r="B6970" s="3">
        <v>9.2373516320474796</v>
      </c>
    </row>
    <row r="6971" spans="1:2" x14ac:dyDescent="0.25">
      <c r="A6971" s="25">
        <v>45253.291666666664</v>
      </c>
      <c r="B6971" s="3">
        <v>9.2372181008902103</v>
      </c>
    </row>
    <row r="6972" spans="1:2" x14ac:dyDescent="0.25">
      <c r="A6972" s="25">
        <v>45253.5</v>
      </c>
      <c r="B6972" s="3">
        <v>9.4265504451038602</v>
      </c>
    </row>
    <row r="6973" spans="1:2" x14ac:dyDescent="0.25">
      <c r="A6973" s="25">
        <v>45253.506944444445</v>
      </c>
      <c r="B6973" s="3">
        <v>9.4265281899109805</v>
      </c>
    </row>
    <row r="6974" spans="1:2" x14ac:dyDescent="0.25">
      <c r="A6974" s="25">
        <v>45253.548611111109</v>
      </c>
      <c r="B6974" s="3">
        <v>9.4163946587537097</v>
      </c>
    </row>
    <row r="6975" spans="1:2" x14ac:dyDescent="0.25">
      <c r="A6975" s="25">
        <v>45253.590277777781</v>
      </c>
      <c r="B6975" s="3">
        <v>9.4362611275964401</v>
      </c>
    </row>
    <row r="6976" spans="1:2" x14ac:dyDescent="0.25">
      <c r="A6976" s="25">
        <v>45253.631944444445</v>
      </c>
      <c r="B6976" s="3">
        <v>9.4061275964391697</v>
      </c>
    </row>
    <row r="6977" spans="1:2" x14ac:dyDescent="0.25">
      <c r="A6977" s="25">
        <v>45253.673611111109</v>
      </c>
      <c r="B6977" s="3">
        <v>9.4259940652819001</v>
      </c>
    </row>
    <row r="6978" spans="1:2" x14ac:dyDescent="0.25">
      <c r="A6978" s="25">
        <v>45253.715277777781</v>
      </c>
      <c r="B6978" s="3">
        <v>9.3658605341246304</v>
      </c>
    </row>
    <row r="6979" spans="1:2" x14ac:dyDescent="0.25">
      <c r="A6979" s="25">
        <v>45253.756944444445</v>
      </c>
      <c r="B6979" s="3">
        <v>9.3257270029673602</v>
      </c>
    </row>
    <row r="6980" spans="1:2" x14ac:dyDescent="0.25">
      <c r="A6980" s="25">
        <v>45253.798611111109</v>
      </c>
      <c r="B6980" s="3">
        <v>9.1755934718100907</v>
      </c>
    </row>
    <row r="6981" spans="1:2" x14ac:dyDescent="0.25">
      <c r="A6981" s="25">
        <v>45253.840277777781</v>
      </c>
      <c r="B6981" s="3">
        <v>9.1354599406528205</v>
      </c>
    </row>
    <row r="6982" spans="1:2" x14ac:dyDescent="0.25">
      <c r="A6982" s="25">
        <v>45253.875</v>
      </c>
      <c r="B6982" s="3">
        <v>9.1553486646884306</v>
      </c>
    </row>
    <row r="6983" spans="1:2" x14ac:dyDescent="0.25">
      <c r="A6983" s="25">
        <v>45253.916666666664</v>
      </c>
      <c r="B6983" s="3">
        <v>9.1452151335311598</v>
      </c>
    </row>
    <row r="6984" spans="1:2" x14ac:dyDescent="0.25">
      <c r="A6984" s="25">
        <v>45253.958333333336</v>
      </c>
      <c r="B6984" s="3">
        <v>9.1550816023738903</v>
      </c>
    </row>
    <row r="6985" spans="1:2" x14ac:dyDescent="0.25">
      <c r="A6985" s="25">
        <v>45254</v>
      </c>
      <c r="B6985" s="3">
        <v>9.1349480712166198</v>
      </c>
    </row>
    <row r="6986" spans="1:2" x14ac:dyDescent="0.25">
      <c r="A6986" s="25">
        <v>45254.041666666664</v>
      </c>
      <c r="B6986" s="3">
        <v>9.1648145400593499</v>
      </c>
    </row>
    <row r="6987" spans="1:2" x14ac:dyDescent="0.25">
      <c r="A6987" s="25">
        <v>45254.083333333336</v>
      </c>
      <c r="B6987" s="3">
        <v>9.1846810089020803</v>
      </c>
    </row>
    <row r="6988" spans="1:2" x14ac:dyDescent="0.25">
      <c r="A6988" s="25">
        <v>45254.125</v>
      </c>
      <c r="B6988" s="3">
        <v>9.2545474777448096</v>
      </c>
    </row>
    <row r="6989" spans="1:2" x14ac:dyDescent="0.25">
      <c r="A6989" s="25">
        <v>45254.166666666664</v>
      </c>
      <c r="B6989" s="3">
        <v>9.2744139465875399</v>
      </c>
    </row>
    <row r="6990" spans="1:2" x14ac:dyDescent="0.25">
      <c r="A6990" s="25">
        <v>45254.208333333336</v>
      </c>
      <c r="B6990" s="3">
        <v>9.2642804154302691</v>
      </c>
    </row>
    <row r="6991" spans="1:2" x14ac:dyDescent="0.25">
      <c r="A6991" s="25">
        <v>45254.25</v>
      </c>
      <c r="B6991" s="3">
        <v>9.2941468842729993</v>
      </c>
    </row>
    <row r="6992" spans="1:2" x14ac:dyDescent="0.25">
      <c r="A6992" s="25">
        <v>45254.291666666664</v>
      </c>
      <c r="B6992" s="3">
        <v>9.3240133531157294</v>
      </c>
    </row>
    <row r="6993" spans="1:2" x14ac:dyDescent="0.25">
      <c r="A6993" s="25">
        <v>45254.458333333336</v>
      </c>
      <c r="B6993" s="3">
        <v>9.44347922848665</v>
      </c>
    </row>
    <row r="6994" spans="1:2" x14ac:dyDescent="0.25">
      <c r="A6994" s="25">
        <v>45254.666666666664</v>
      </c>
      <c r="B6994" s="3">
        <v>9.4728115727002997</v>
      </c>
    </row>
    <row r="6995" spans="1:2" x14ac:dyDescent="0.25">
      <c r="A6995" s="25">
        <v>45254.708333333336</v>
      </c>
      <c r="B6995" s="3">
        <v>9.5326780415430292</v>
      </c>
    </row>
    <row r="6996" spans="1:2" x14ac:dyDescent="0.25">
      <c r="A6996" s="25">
        <v>45254.791666666664</v>
      </c>
      <c r="B6996" s="3">
        <v>9.5224109792284892</v>
      </c>
    </row>
    <row r="6997" spans="1:2" x14ac:dyDescent="0.25">
      <c r="A6997" s="25">
        <v>45255.333333333336</v>
      </c>
      <c r="B6997" s="3">
        <v>9.1506750741839795</v>
      </c>
    </row>
    <row r="6998" spans="1:2" x14ac:dyDescent="0.25">
      <c r="A6998" s="25">
        <v>45255.506944444445</v>
      </c>
      <c r="B6998" s="3">
        <v>9.3201186943620193</v>
      </c>
    </row>
    <row r="6999" spans="1:2" x14ac:dyDescent="0.25">
      <c r="A6999" s="25">
        <v>45255.548611111109</v>
      </c>
      <c r="B6999" s="3">
        <v>9.3399851632047497</v>
      </c>
    </row>
    <row r="7000" spans="1:2" x14ac:dyDescent="0.25">
      <c r="A7000" s="25">
        <v>45255.590277777781</v>
      </c>
      <c r="B7000" s="3">
        <v>9.3798516320474796</v>
      </c>
    </row>
    <row r="7001" spans="1:2" x14ac:dyDescent="0.25">
      <c r="A7001" s="25">
        <v>45255.631944444445</v>
      </c>
      <c r="B7001" s="3">
        <v>9.3797181008902104</v>
      </c>
    </row>
    <row r="7002" spans="1:2" x14ac:dyDescent="0.25">
      <c r="A7002" s="25">
        <v>45255.673611111109</v>
      </c>
      <c r="B7002" s="3">
        <v>9.3795845697329394</v>
      </c>
    </row>
    <row r="7003" spans="1:2" x14ac:dyDescent="0.25">
      <c r="A7003" s="25">
        <v>45255.715277777781</v>
      </c>
      <c r="B7003" s="3">
        <v>9.4094510385756696</v>
      </c>
    </row>
    <row r="7004" spans="1:2" x14ac:dyDescent="0.25">
      <c r="A7004" s="25">
        <v>45255.756944444445</v>
      </c>
      <c r="B7004" s="3">
        <v>9.4093175074184003</v>
      </c>
    </row>
    <row r="7005" spans="1:2" x14ac:dyDescent="0.25">
      <c r="A7005" s="25">
        <v>45255.798611111109</v>
      </c>
      <c r="B7005" s="3">
        <v>9.4191839762611291</v>
      </c>
    </row>
    <row r="7006" spans="1:2" x14ac:dyDescent="0.25">
      <c r="A7006" s="25">
        <v>45255.833333333336</v>
      </c>
      <c r="B7006" s="3">
        <v>9.3590727002967409</v>
      </c>
    </row>
    <row r="7007" spans="1:2" x14ac:dyDescent="0.25">
      <c r="A7007" s="25">
        <v>45255.875</v>
      </c>
      <c r="B7007" s="3">
        <v>9.3389391691394703</v>
      </c>
    </row>
    <row r="7008" spans="1:2" x14ac:dyDescent="0.25">
      <c r="A7008" s="25">
        <v>45255.916666666664</v>
      </c>
      <c r="B7008" s="3">
        <v>9.3088056379821893</v>
      </c>
    </row>
    <row r="7009" spans="1:2" x14ac:dyDescent="0.25">
      <c r="A7009" s="25">
        <v>45255.958333333336</v>
      </c>
      <c r="B7009" s="3">
        <v>9.2686721068249298</v>
      </c>
    </row>
    <row r="7010" spans="1:2" x14ac:dyDescent="0.25">
      <c r="A7010" s="25">
        <v>45256</v>
      </c>
      <c r="B7010" s="3">
        <v>9.3385385756676609</v>
      </c>
    </row>
    <row r="7011" spans="1:2" x14ac:dyDescent="0.25">
      <c r="A7011" s="25">
        <v>45256.041666666664</v>
      </c>
      <c r="B7011" s="3">
        <v>9.3084050445103905</v>
      </c>
    </row>
    <row r="7012" spans="1:2" x14ac:dyDescent="0.25">
      <c r="A7012" s="25">
        <v>45256.083333333336</v>
      </c>
      <c r="B7012" s="3">
        <v>9.2782715133531095</v>
      </c>
    </row>
    <row r="7013" spans="1:2" x14ac:dyDescent="0.25">
      <c r="A7013" s="25">
        <v>45256.125</v>
      </c>
      <c r="B7013" s="3">
        <v>9.2481379821958498</v>
      </c>
    </row>
    <row r="7014" spans="1:2" x14ac:dyDescent="0.25">
      <c r="A7014" s="25">
        <v>45256.166666666664</v>
      </c>
      <c r="B7014" s="3">
        <v>9.1780044510385803</v>
      </c>
    </row>
    <row r="7015" spans="1:2" x14ac:dyDescent="0.25">
      <c r="A7015" s="25">
        <v>45256.208333333336</v>
      </c>
      <c r="B7015" s="3">
        <v>9.2378709198813098</v>
      </c>
    </row>
    <row r="7016" spans="1:2" x14ac:dyDescent="0.25">
      <c r="A7016" s="25">
        <v>45256.25</v>
      </c>
      <c r="B7016" s="3">
        <v>9.0477373887240393</v>
      </c>
    </row>
    <row r="7017" spans="1:2" x14ac:dyDescent="0.25">
      <c r="A7017" s="25">
        <v>45256.291666666664</v>
      </c>
      <c r="B7017" s="3">
        <v>8.9376038575667707</v>
      </c>
    </row>
    <row r="7018" spans="1:2" x14ac:dyDescent="0.25">
      <c r="A7018" s="25">
        <v>45256.333333333336</v>
      </c>
      <c r="B7018" s="3">
        <v>8.9374703264094997</v>
      </c>
    </row>
    <row r="7019" spans="1:2" x14ac:dyDescent="0.25">
      <c r="A7019" s="25">
        <v>45256.375</v>
      </c>
      <c r="B7019" s="3">
        <v>9.2573367952522307</v>
      </c>
    </row>
    <row r="7020" spans="1:2" x14ac:dyDescent="0.25">
      <c r="A7020" s="25">
        <v>45256.458333333336</v>
      </c>
      <c r="B7020" s="3">
        <v>9.0870697329376906</v>
      </c>
    </row>
    <row r="7021" spans="1:2" x14ac:dyDescent="0.25">
      <c r="A7021" s="25">
        <v>45256.583333333336</v>
      </c>
      <c r="B7021" s="3">
        <v>9.1066691394658807</v>
      </c>
    </row>
    <row r="7022" spans="1:2" x14ac:dyDescent="0.25">
      <c r="A7022" s="25">
        <v>45256.625</v>
      </c>
      <c r="B7022" s="3">
        <v>9.0565356083086002</v>
      </c>
    </row>
    <row r="7023" spans="1:2" x14ac:dyDescent="0.25">
      <c r="A7023" s="25">
        <v>45256.666666666664</v>
      </c>
      <c r="B7023" s="3">
        <v>8.8864020771513292</v>
      </c>
    </row>
    <row r="7024" spans="1:2" x14ac:dyDescent="0.25">
      <c r="A7024" s="25">
        <v>45256.708333333336</v>
      </c>
      <c r="B7024" s="3">
        <v>9.1462685459940705</v>
      </c>
    </row>
    <row r="7025" spans="1:2" x14ac:dyDescent="0.25">
      <c r="A7025" s="25">
        <v>45256.75</v>
      </c>
      <c r="B7025" s="3">
        <v>9.0461350148367892</v>
      </c>
    </row>
    <row r="7026" spans="1:2" x14ac:dyDescent="0.25">
      <c r="A7026" s="25">
        <v>45256.791666666664</v>
      </c>
      <c r="B7026" s="3">
        <v>9.0960014836795295</v>
      </c>
    </row>
    <row r="7027" spans="1:2" x14ac:dyDescent="0.25">
      <c r="A7027" s="25">
        <v>45256.833333333336</v>
      </c>
      <c r="B7027" s="3">
        <v>9.0658679525222592</v>
      </c>
    </row>
    <row r="7028" spans="1:2" x14ac:dyDescent="0.25">
      <c r="A7028" s="25">
        <v>45256.875</v>
      </c>
      <c r="B7028" s="3">
        <v>9.0757344213649898</v>
      </c>
    </row>
    <row r="7029" spans="1:2" x14ac:dyDescent="0.25">
      <c r="A7029" s="25">
        <v>45257.333333333336</v>
      </c>
      <c r="B7029" s="3">
        <v>9.1242655786350095</v>
      </c>
    </row>
    <row r="7030" spans="1:2" x14ac:dyDescent="0.25">
      <c r="A7030" s="25">
        <v>45257.666666666664</v>
      </c>
      <c r="B7030" s="3">
        <v>9.1131973293768507</v>
      </c>
    </row>
    <row r="7031" spans="1:2" x14ac:dyDescent="0.25">
      <c r="A7031" s="25">
        <v>45257.708333333336</v>
      </c>
      <c r="B7031" s="3">
        <v>8.9730637982195898</v>
      </c>
    </row>
    <row r="7032" spans="1:2" x14ac:dyDescent="0.25">
      <c r="A7032" s="25">
        <v>45258.125</v>
      </c>
      <c r="B7032" s="3">
        <v>9.0917284866468808</v>
      </c>
    </row>
    <row r="7033" spans="1:2" x14ac:dyDescent="0.25">
      <c r="A7033" s="25">
        <v>45258.166666666664</v>
      </c>
      <c r="B7033" s="3">
        <v>9.1615949554896208</v>
      </c>
    </row>
    <row r="7034" spans="1:2" x14ac:dyDescent="0.25">
      <c r="A7034" s="25">
        <v>45258.208333333336</v>
      </c>
      <c r="B7034" s="3">
        <v>9.0314614243323401</v>
      </c>
    </row>
    <row r="7035" spans="1:2" x14ac:dyDescent="0.25">
      <c r="A7035" s="25">
        <v>45258.25</v>
      </c>
      <c r="B7035" s="3">
        <v>9.0413278931750707</v>
      </c>
    </row>
    <row r="7036" spans="1:2" x14ac:dyDescent="0.25">
      <c r="A7036" s="25">
        <v>45258.291666666664</v>
      </c>
      <c r="B7036" s="3">
        <v>9.0411943620177997</v>
      </c>
    </row>
    <row r="7037" spans="1:2" x14ac:dyDescent="0.25">
      <c r="A7037" s="25">
        <v>45258.333333333336</v>
      </c>
      <c r="B7037" s="3">
        <v>8.9610608308605304</v>
      </c>
    </row>
    <row r="7038" spans="1:2" x14ac:dyDescent="0.25">
      <c r="A7038" s="25">
        <v>45258.416666666664</v>
      </c>
      <c r="B7038" s="3">
        <v>9.0007937685459893</v>
      </c>
    </row>
    <row r="7039" spans="1:2" x14ac:dyDescent="0.25">
      <c r="A7039" s="25">
        <v>45258.458333333336</v>
      </c>
      <c r="B7039" s="3">
        <v>9.2906602373887193</v>
      </c>
    </row>
    <row r="7040" spans="1:2" x14ac:dyDescent="0.25">
      <c r="A7040" s="25">
        <v>45258.5</v>
      </c>
      <c r="B7040" s="3">
        <v>9.4105267062314493</v>
      </c>
    </row>
    <row r="7041" spans="1:2" x14ac:dyDescent="0.25">
      <c r="A7041" s="25">
        <v>45258.506944444445</v>
      </c>
      <c r="B7041" s="3">
        <v>8.9605044510385792</v>
      </c>
    </row>
    <row r="7042" spans="1:2" x14ac:dyDescent="0.25">
      <c r="A7042" s="25">
        <v>45258.548611111109</v>
      </c>
      <c r="B7042" s="3">
        <v>9.3103709198813096</v>
      </c>
    </row>
    <row r="7043" spans="1:2" x14ac:dyDescent="0.25">
      <c r="A7043" s="25">
        <v>45258.590277777781</v>
      </c>
      <c r="B7043" s="3">
        <v>9.0302373887240392</v>
      </c>
    </row>
    <row r="7044" spans="1:2" x14ac:dyDescent="0.25">
      <c r="A7044" s="25">
        <v>45258.631944444445</v>
      </c>
      <c r="B7044" s="3">
        <v>9.0401038575667592</v>
      </c>
    </row>
    <row r="7045" spans="1:2" x14ac:dyDescent="0.25">
      <c r="A7045" s="25">
        <v>45258.673611111109</v>
      </c>
      <c r="B7045" s="3">
        <v>9.2899703264095006</v>
      </c>
    </row>
    <row r="7046" spans="1:2" x14ac:dyDescent="0.25">
      <c r="A7046" s="25">
        <v>45258.708333333336</v>
      </c>
      <c r="B7046" s="3">
        <v>9.2398590504451104</v>
      </c>
    </row>
    <row r="7047" spans="1:2" x14ac:dyDescent="0.25">
      <c r="A7047" s="25">
        <v>45258.75</v>
      </c>
      <c r="B7047" s="3">
        <v>9.3197255192878306</v>
      </c>
    </row>
    <row r="7048" spans="1:2" x14ac:dyDescent="0.25">
      <c r="A7048" s="25">
        <v>45258.791666666664</v>
      </c>
      <c r="B7048" s="3">
        <v>9.3595919881305605</v>
      </c>
    </row>
    <row r="7049" spans="1:2" x14ac:dyDescent="0.25">
      <c r="A7049" s="25">
        <v>45258.833333333336</v>
      </c>
      <c r="B7049" s="3">
        <v>9.2294584569732905</v>
      </c>
    </row>
    <row r="7050" spans="1:2" x14ac:dyDescent="0.25">
      <c r="A7050" s="25">
        <v>45258.875</v>
      </c>
      <c r="B7050" s="3">
        <v>9.1593249258160192</v>
      </c>
    </row>
    <row r="7051" spans="1:2" x14ac:dyDescent="0.25">
      <c r="A7051" s="25">
        <v>45258.916666666664</v>
      </c>
      <c r="B7051" s="3">
        <v>9.2691913946587494</v>
      </c>
    </row>
    <row r="7052" spans="1:2" x14ac:dyDescent="0.25">
      <c r="A7052" s="25">
        <v>45258.958333333336</v>
      </c>
      <c r="B7052" s="3">
        <v>9.3990578635014792</v>
      </c>
    </row>
    <row r="7053" spans="1:2" x14ac:dyDescent="0.25">
      <c r="A7053" s="25">
        <v>45259</v>
      </c>
      <c r="B7053" s="3">
        <v>9.4589243323442105</v>
      </c>
    </row>
    <row r="7054" spans="1:2" x14ac:dyDescent="0.25">
      <c r="A7054" s="25">
        <v>45259.041666666664</v>
      </c>
      <c r="B7054" s="3">
        <v>9.4787908011869408</v>
      </c>
    </row>
    <row r="7055" spans="1:2" x14ac:dyDescent="0.25">
      <c r="A7055" s="25">
        <v>45259.083333333336</v>
      </c>
      <c r="B7055" s="3">
        <v>9.5286572700296706</v>
      </c>
    </row>
    <row r="7056" spans="1:2" x14ac:dyDescent="0.25">
      <c r="A7056" s="25">
        <v>45259.125</v>
      </c>
      <c r="B7056" s="3">
        <v>9.4485237388723995</v>
      </c>
    </row>
    <row r="7057" spans="1:2" x14ac:dyDescent="0.25">
      <c r="A7057" s="25">
        <v>45259.166666666664</v>
      </c>
      <c r="B7057" s="3">
        <v>9.4283902077151307</v>
      </c>
    </row>
    <row r="7058" spans="1:2" x14ac:dyDescent="0.25">
      <c r="A7058" s="25">
        <v>45259.208333333336</v>
      </c>
      <c r="B7058" s="3">
        <v>9.4282566765578597</v>
      </c>
    </row>
    <row r="7059" spans="1:2" x14ac:dyDescent="0.25">
      <c r="A7059" s="25">
        <v>45259.25</v>
      </c>
      <c r="B7059" s="3">
        <v>9.4481231454005901</v>
      </c>
    </row>
    <row r="7060" spans="1:2" x14ac:dyDescent="0.25">
      <c r="A7060" s="25">
        <v>45259.291666666664</v>
      </c>
      <c r="B7060" s="3">
        <v>9.2979896142433205</v>
      </c>
    </row>
    <row r="7061" spans="1:2" x14ac:dyDescent="0.25">
      <c r="A7061" s="25">
        <v>45259.333333333336</v>
      </c>
      <c r="B7061" s="3">
        <v>9.5578560830860493</v>
      </c>
    </row>
    <row r="7062" spans="1:2" x14ac:dyDescent="0.25">
      <c r="A7062" s="25">
        <v>45259.375</v>
      </c>
      <c r="B7062" s="3">
        <v>9.4377225519287808</v>
      </c>
    </row>
    <row r="7063" spans="1:2" x14ac:dyDescent="0.25">
      <c r="A7063" s="25">
        <v>45259.416666666664</v>
      </c>
      <c r="B7063" s="3">
        <v>9.6475890207715107</v>
      </c>
    </row>
    <row r="7064" spans="1:2" x14ac:dyDescent="0.25">
      <c r="A7064" s="25">
        <v>45259.458333333336</v>
      </c>
      <c r="B7064" s="3">
        <v>9.4274554896142408</v>
      </c>
    </row>
    <row r="7065" spans="1:2" x14ac:dyDescent="0.25">
      <c r="A7065" s="25">
        <v>45259.5</v>
      </c>
      <c r="B7065" s="3">
        <v>9.1373219584569707</v>
      </c>
    </row>
    <row r="7066" spans="1:2" x14ac:dyDescent="0.25">
      <c r="A7066" s="25">
        <v>45259.506944444445</v>
      </c>
      <c r="B7066" s="3">
        <v>9.4272997032641008</v>
      </c>
    </row>
    <row r="7067" spans="1:2" x14ac:dyDescent="0.25">
      <c r="A7067" s="25">
        <v>45259.548611111109</v>
      </c>
      <c r="B7067" s="3">
        <v>9.5071661721068192</v>
      </c>
    </row>
    <row r="7068" spans="1:2" x14ac:dyDescent="0.25">
      <c r="A7068" s="25">
        <v>45259.590277777781</v>
      </c>
      <c r="B7068" s="3">
        <v>9.3870326409495597</v>
      </c>
    </row>
    <row r="7069" spans="1:2" x14ac:dyDescent="0.25">
      <c r="A7069" s="25">
        <v>45259.625</v>
      </c>
      <c r="B7069" s="3">
        <v>9.4569213649851598</v>
      </c>
    </row>
    <row r="7070" spans="1:2" x14ac:dyDescent="0.25">
      <c r="A7070" s="25">
        <v>45259.666666666664</v>
      </c>
      <c r="B7070" s="3">
        <v>9.3667878338278907</v>
      </c>
    </row>
    <row r="7071" spans="1:2" x14ac:dyDescent="0.25">
      <c r="A7071" s="25">
        <v>45259.708333333336</v>
      </c>
      <c r="B7071" s="3">
        <v>9.4566543026706196</v>
      </c>
    </row>
    <row r="7072" spans="1:2" x14ac:dyDescent="0.25">
      <c r="A7072" s="25">
        <v>45259.75</v>
      </c>
      <c r="B7072" s="3">
        <v>9.3265207715133496</v>
      </c>
    </row>
    <row r="7073" spans="1:2" x14ac:dyDescent="0.25">
      <c r="A7073" s="25">
        <v>45259.791666666664</v>
      </c>
      <c r="B7073" s="3">
        <v>9.2663872403560799</v>
      </c>
    </row>
    <row r="7074" spans="1:2" x14ac:dyDescent="0.25">
      <c r="A7074" s="25">
        <v>45259.833333333336</v>
      </c>
      <c r="B7074" s="3">
        <v>9.3662537091988103</v>
      </c>
    </row>
    <row r="7075" spans="1:2" x14ac:dyDescent="0.25">
      <c r="A7075" s="25">
        <v>45259.875</v>
      </c>
      <c r="B7075" s="3">
        <v>9.4761201780415405</v>
      </c>
    </row>
    <row r="7076" spans="1:2" x14ac:dyDescent="0.25">
      <c r="A7076" s="25">
        <v>45259.916666666664</v>
      </c>
      <c r="B7076" s="3">
        <v>9.4059866468842692</v>
      </c>
    </row>
    <row r="7077" spans="1:2" x14ac:dyDescent="0.25">
      <c r="A7077" s="25">
        <v>45259.958333333336</v>
      </c>
      <c r="B7077" s="3">
        <v>9.5158531157269994</v>
      </c>
    </row>
    <row r="7078" spans="1:2" x14ac:dyDescent="0.25">
      <c r="A7078" s="25">
        <v>45260</v>
      </c>
      <c r="B7078" s="3">
        <v>9.5557195845697294</v>
      </c>
    </row>
    <row r="7079" spans="1:2" x14ac:dyDescent="0.25">
      <c r="A7079" s="25">
        <v>45260.041666666664</v>
      </c>
      <c r="B7079" s="3">
        <v>9.5155860534124592</v>
      </c>
    </row>
    <row r="7080" spans="1:2" x14ac:dyDescent="0.25">
      <c r="A7080" s="25">
        <v>45260.083333333336</v>
      </c>
      <c r="B7080" s="3">
        <v>9.4554525222551895</v>
      </c>
    </row>
    <row r="7081" spans="1:2" x14ac:dyDescent="0.25">
      <c r="A7081" s="25">
        <v>45260.125</v>
      </c>
      <c r="B7081" s="3">
        <v>9.5253189910979206</v>
      </c>
    </row>
    <row r="7082" spans="1:2" x14ac:dyDescent="0.25">
      <c r="A7082" s="25">
        <v>45260.166666666664</v>
      </c>
      <c r="B7082" s="3">
        <v>9.5851854599406501</v>
      </c>
    </row>
    <row r="7083" spans="1:2" x14ac:dyDescent="0.25">
      <c r="A7083" s="25">
        <v>45260.208333333336</v>
      </c>
      <c r="B7083" s="3">
        <v>9.5050519287833808</v>
      </c>
    </row>
    <row r="7084" spans="1:2" x14ac:dyDescent="0.25">
      <c r="A7084" s="25">
        <v>45260.25</v>
      </c>
      <c r="B7084" s="3">
        <v>9.6149183976261092</v>
      </c>
    </row>
    <row r="7085" spans="1:2" x14ac:dyDescent="0.25">
      <c r="A7085" s="25">
        <v>45260.291666666664</v>
      </c>
      <c r="B7085" s="3">
        <v>9.7547848664688406</v>
      </c>
    </row>
    <row r="7086" spans="1:2" x14ac:dyDescent="0.25">
      <c r="A7086" s="25">
        <v>45260.333333333336</v>
      </c>
      <c r="B7086" s="3">
        <v>9.6846513353115693</v>
      </c>
    </row>
    <row r="7087" spans="1:2" x14ac:dyDescent="0.25">
      <c r="A7087" s="25">
        <v>45260.375</v>
      </c>
      <c r="B7087" s="3">
        <v>9.7345178041543008</v>
      </c>
    </row>
    <row r="7088" spans="1:2" x14ac:dyDescent="0.25">
      <c r="A7088" s="25">
        <v>45260.458333333336</v>
      </c>
      <c r="B7088" s="3">
        <v>9.4142507418397603</v>
      </c>
    </row>
    <row r="7089" spans="1:2" x14ac:dyDescent="0.25">
      <c r="A7089" s="25">
        <v>45260.5</v>
      </c>
      <c r="B7089" s="3">
        <v>9.5641172106824897</v>
      </c>
    </row>
    <row r="7090" spans="1:2" x14ac:dyDescent="0.25">
      <c r="A7090" s="25">
        <v>45260.506944444445</v>
      </c>
      <c r="B7090" s="3">
        <v>9.3640949554896107</v>
      </c>
    </row>
    <row r="7091" spans="1:2" x14ac:dyDescent="0.25">
      <c r="A7091" s="25">
        <v>45260.548611111109</v>
      </c>
      <c r="B7091" s="3">
        <v>9.5639614243323408</v>
      </c>
    </row>
    <row r="7092" spans="1:2" x14ac:dyDescent="0.25">
      <c r="A7092" s="25">
        <v>45260.590277777781</v>
      </c>
      <c r="B7092" s="3">
        <v>9.3138278931750804</v>
      </c>
    </row>
    <row r="7093" spans="1:2" x14ac:dyDescent="0.25">
      <c r="A7093" s="25">
        <v>45260.631944444445</v>
      </c>
      <c r="B7093" s="3">
        <v>9.4036943620178004</v>
      </c>
    </row>
    <row r="7094" spans="1:2" x14ac:dyDescent="0.25">
      <c r="A7094" s="25">
        <v>45260.673611111109</v>
      </c>
      <c r="B7094" s="3">
        <v>9.4935608308605293</v>
      </c>
    </row>
    <row r="7095" spans="1:2" x14ac:dyDescent="0.25">
      <c r="A7095" s="25">
        <v>45260.715277777781</v>
      </c>
      <c r="B7095" s="3">
        <v>9.2934272997032608</v>
      </c>
    </row>
    <row r="7096" spans="1:2" x14ac:dyDescent="0.25">
      <c r="A7096" s="25">
        <v>45260.756944444445</v>
      </c>
      <c r="B7096" s="3">
        <v>9.4032937685459892</v>
      </c>
    </row>
    <row r="7097" spans="1:2" x14ac:dyDescent="0.25">
      <c r="A7097" s="25">
        <v>45260.798611111109</v>
      </c>
      <c r="B7097" s="3">
        <v>9.4931602373887198</v>
      </c>
    </row>
    <row r="7098" spans="1:2" x14ac:dyDescent="0.25">
      <c r="A7098" s="25">
        <v>45260.840277777781</v>
      </c>
      <c r="B7098" s="3">
        <v>8.9530267062314497</v>
      </c>
    </row>
    <row r="7099" spans="1:2" x14ac:dyDescent="0.25">
      <c r="A7099" s="25">
        <v>45260.875</v>
      </c>
      <c r="B7099" s="3">
        <v>9.0229154302670604</v>
      </c>
    </row>
    <row r="7100" spans="1:2" x14ac:dyDescent="0.25">
      <c r="A7100" s="25">
        <v>45260.916666666664</v>
      </c>
      <c r="B7100" s="3">
        <v>8.8927818991097904</v>
      </c>
    </row>
    <row r="7101" spans="1:2" x14ac:dyDescent="0.25">
      <c r="A7101" s="25">
        <v>45261</v>
      </c>
      <c r="B7101" s="3">
        <v>9.1225148367952507</v>
      </c>
    </row>
    <row r="7102" spans="1:2" x14ac:dyDescent="0.25">
      <c r="A7102" s="25">
        <v>45261.041666666664</v>
      </c>
      <c r="B7102" s="3">
        <v>9.1423813056379792</v>
      </c>
    </row>
    <row r="7103" spans="1:2" x14ac:dyDescent="0.25">
      <c r="A7103" s="25">
        <v>45261.083333333336</v>
      </c>
      <c r="B7103" s="3">
        <v>9.1822477744807092</v>
      </c>
    </row>
    <row r="7104" spans="1:2" x14ac:dyDescent="0.25">
      <c r="A7104" s="25">
        <v>45261.125</v>
      </c>
      <c r="B7104" s="3">
        <v>9.1921142433234397</v>
      </c>
    </row>
    <row r="7105" spans="1:2" x14ac:dyDescent="0.25">
      <c r="A7105" s="25">
        <v>45261.166666666664</v>
      </c>
      <c r="B7105" s="3">
        <v>9.2219807121661699</v>
      </c>
    </row>
    <row r="7106" spans="1:2" x14ac:dyDescent="0.25">
      <c r="A7106" s="25">
        <v>45261.208333333336</v>
      </c>
      <c r="B7106" s="3">
        <v>9.4518471810088993</v>
      </c>
    </row>
    <row r="7107" spans="1:2" x14ac:dyDescent="0.25">
      <c r="A7107" s="25">
        <v>45261.25</v>
      </c>
      <c r="B7107" s="3">
        <v>9.6117136498516302</v>
      </c>
    </row>
    <row r="7108" spans="1:2" x14ac:dyDescent="0.25">
      <c r="A7108" s="25">
        <v>45261.291666666664</v>
      </c>
      <c r="B7108" s="3">
        <v>9.6415801186943604</v>
      </c>
    </row>
    <row r="7109" spans="1:2" x14ac:dyDescent="0.25">
      <c r="A7109" s="25">
        <v>45261.333333333336</v>
      </c>
      <c r="B7109" s="3">
        <v>9.6914465875370901</v>
      </c>
    </row>
    <row r="7110" spans="1:2" x14ac:dyDescent="0.25">
      <c r="A7110" s="25">
        <v>45261.375</v>
      </c>
      <c r="B7110" s="3">
        <v>9.7013130563798207</v>
      </c>
    </row>
    <row r="7111" spans="1:2" x14ac:dyDescent="0.25">
      <c r="A7111" s="25">
        <v>45261.416666666664</v>
      </c>
      <c r="B7111" s="3">
        <v>9.8011795252225493</v>
      </c>
    </row>
    <row r="7112" spans="1:2" x14ac:dyDescent="0.25">
      <c r="A7112" s="25">
        <v>45261.458333333336</v>
      </c>
      <c r="B7112" s="3">
        <v>9.64104599406528</v>
      </c>
    </row>
    <row r="7113" spans="1:2" x14ac:dyDescent="0.25">
      <c r="A7113" s="25">
        <v>45261.465277777781</v>
      </c>
      <c r="B7113" s="3">
        <v>9.6410237388724003</v>
      </c>
    </row>
    <row r="7114" spans="1:2" x14ac:dyDescent="0.25">
      <c r="A7114" s="25">
        <v>45261.506944444445</v>
      </c>
      <c r="B7114" s="3">
        <v>9.1508902077151308</v>
      </c>
    </row>
    <row r="7115" spans="1:2" x14ac:dyDescent="0.25">
      <c r="A7115" s="25">
        <v>45261.548611111109</v>
      </c>
      <c r="B7115" s="3">
        <v>9.1607566765578596</v>
      </c>
    </row>
    <row r="7116" spans="1:2" x14ac:dyDescent="0.25">
      <c r="A7116" s="25">
        <v>45261.590277777781</v>
      </c>
      <c r="B7116" s="3">
        <v>9.2106231454005894</v>
      </c>
    </row>
    <row r="7117" spans="1:2" x14ac:dyDescent="0.25">
      <c r="A7117" s="25">
        <v>45261.631944444445</v>
      </c>
      <c r="B7117" s="3">
        <v>9.3104896142433198</v>
      </c>
    </row>
    <row r="7118" spans="1:2" x14ac:dyDescent="0.25">
      <c r="A7118" s="25">
        <v>45261.673611111109</v>
      </c>
      <c r="B7118" s="3">
        <v>9.2403560830860503</v>
      </c>
    </row>
    <row r="7119" spans="1:2" x14ac:dyDescent="0.25">
      <c r="A7119" s="25">
        <v>45261.715277777781</v>
      </c>
      <c r="B7119" s="3">
        <v>9.4502225519287801</v>
      </c>
    </row>
    <row r="7120" spans="1:2" x14ac:dyDescent="0.25">
      <c r="A7120" s="25">
        <v>45261.756944444445</v>
      </c>
      <c r="B7120" s="3">
        <v>9.3100890207715103</v>
      </c>
    </row>
    <row r="7121" spans="1:2" x14ac:dyDescent="0.25">
      <c r="A7121" s="25">
        <v>45261.798611111109</v>
      </c>
      <c r="B7121" s="3">
        <v>9.2699554896142402</v>
      </c>
    </row>
    <row r="7122" spans="1:2" x14ac:dyDescent="0.25">
      <c r="A7122" s="25">
        <v>45261.840277777781</v>
      </c>
      <c r="B7122" s="3">
        <v>9.39982195845697</v>
      </c>
    </row>
    <row r="7123" spans="1:2" x14ac:dyDescent="0.25">
      <c r="A7123" s="25">
        <v>45261.881944444445</v>
      </c>
      <c r="B7123" s="3">
        <v>9.3696884272996996</v>
      </c>
    </row>
    <row r="7124" spans="1:2" x14ac:dyDescent="0.25">
      <c r="A7124" s="25">
        <v>45261.923611111109</v>
      </c>
      <c r="B7124" s="3">
        <v>9.38955489614243</v>
      </c>
    </row>
    <row r="7125" spans="1:2" x14ac:dyDescent="0.25">
      <c r="A7125" s="25">
        <v>45261.965277777781</v>
      </c>
      <c r="B7125" s="3">
        <v>9.2994213649851591</v>
      </c>
    </row>
    <row r="7126" spans="1:2" x14ac:dyDescent="0.25">
      <c r="A7126" s="25">
        <v>45262.006944444445</v>
      </c>
      <c r="B7126" s="3">
        <v>9.3192878338278895</v>
      </c>
    </row>
    <row r="7127" spans="1:2" x14ac:dyDescent="0.25">
      <c r="A7127" s="25">
        <v>45262.048611111109</v>
      </c>
      <c r="B7127" s="3">
        <v>9.3191543026706203</v>
      </c>
    </row>
    <row r="7128" spans="1:2" x14ac:dyDescent="0.25">
      <c r="A7128" s="25">
        <v>45262.090277777781</v>
      </c>
      <c r="B7128" s="3">
        <v>9.3090207715133495</v>
      </c>
    </row>
    <row r="7129" spans="1:2" x14ac:dyDescent="0.25">
      <c r="A7129" s="25">
        <v>45262.131944444445</v>
      </c>
      <c r="B7129" s="3">
        <v>8.9688872403560804</v>
      </c>
    </row>
    <row r="7130" spans="1:2" x14ac:dyDescent="0.25">
      <c r="A7130" s="25">
        <v>45262.173611111109</v>
      </c>
      <c r="B7130" s="3">
        <v>8.7087537091988096</v>
      </c>
    </row>
    <row r="7131" spans="1:2" x14ac:dyDescent="0.25">
      <c r="A7131" s="25">
        <v>45262.215277777781</v>
      </c>
      <c r="B7131" s="3">
        <v>9.2686201780415391</v>
      </c>
    </row>
    <row r="7132" spans="1:2" x14ac:dyDescent="0.25">
      <c r="A7132" s="25">
        <v>45262.256944444445</v>
      </c>
      <c r="B7132" s="3">
        <v>8.9484866468842696</v>
      </c>
    </row>
    <row r="7133" spans="1:2" x14ac:dyDescent="0.25">
      <c r="A7133" s="25">
        <v>45262.298611111109</v>
      </c>
      <c r="B7133" s="3">
        <v>9.5283531157270005</v>
      </c>
    </row>
    <row r="7134" spans="1:2" x14ac:dyDescent="0.25">
      <c r="A7134" s="25">
        <v>45262.340277777781</v>
      </c>
      <c r="B7134" s="3">
        <v>9.0782195845697302</v>
      </c>
    </row>
    <row r="7135" spans="1:2" x14ac:dyDescent="0.25">
      <c r="A7135" s="25">
        <v>45262.381944444445</v>
      </c>
      <c r="B7135" s="3">
        <v>9.3880860534124597</v>
      </c>
    </row>
    <row r="7136" spans="1:2" x14ac:dyDescent="0.25">
      <c r="A7136" s="25">
        <v>45262.423611111109</v>
      </c>
      <c r="B7136" s="3">
        <v>9.4079525222551901</v>
      </c>
    </row>
    <row r="7137" spans="1:2" x14ac:dyDescent="0.25">
      <c r="A7137" s="25">
        <v>45262.465277777781</v>
      </c>
      <c r="B7137" s="3">
        <v>9.7278189910979194</v>
      </c>
    </row>
    <row r="7138" spans="1:2" x14ac:dyDescent="0.25">
      <c r="A7138" s="25">
        <v>45262.506944444445</v>
      </c>
      <c r="B7138" s="3">
        <v>9.4476854599406508</v>
      </c>
    </row>
    <row r="7139" spans="1:2" x14ac:dyDescent="0.25">
      <c r="A7139" s="25">
        <v>45262.548611111109</v>
      </c>
      <c r="B7139" s="3">
        <v>9.3275519287833806</v>
      </c>
    </row>
    <row r="7140" spans="1:2" x14ac:dyDescent="0.25">
      <c r="A7140" s="25">
        <v>45262.590277777781</v>
      </c>
      <c r="B7140" s="3">
        <v>9.5874183976261094</v>
      </c>
    </row>
    <row r="7141" spans="1:2" x14ac:dyDescent="0.25">
      <c r="A7141" s="25">
        <v>45262.631944444445</v>
      </c>
      <c r="B7141" s="3">
        <v>9.3772848664688393</v>
      </c>
    </row>
    <row r="7142" spans="1:2" x14ac:dyDescent="0.25">
      <c r="A7142" s="25">
        <v>45262.673611111109</v>
      </c>
      <c r="B7142" s="3">
        <v>9.6471513353115697</v>
      </c>
    </row>
    <row r="7143" spans="1:2" x14ac:dyDescent="0.25">
      <c r="A7143" s="25">
        <v>45262.715277777781</v>
      </c>
      <c r="B7143" s="3">
        <v>9.5970178041542997</v>
      </c>
    </row>
    <row r="7144" spans="1:2" x14ac:dyDescent="0.25">
      <c r="A7144" s="25">
        <v>45262.756944444445</v>
      </c>
      <c r="B7144" s="3">
        <v>9.5968842729970305</v>
      </c>
    </row>
    <row r="7145" spans="1:2" x14ac:dyDescent="0.25">
      <c r="A7145" s="25">
        <v>45262.798611111109</v>
      </c>
      <c r="B7145" s="3">
        <v>9.5967507418397595</v>
      </c>
    </row>
    <row r="7146" spans="1:2" x14ac:dyDescent="0.25">
      <c r="A7146" s="25">
        <v>45262.840277777781</v>
      </c>
      <c r="B7146" s="3">
        <v>9.5966172106824903</v>
      </c>
    </row>
    <row r="7147" spans="1:2" x14ac:dyDescent="0.25">
      <c r="A7147" s="25">
        <v>45262.881944444445</v>
      </c>
      <c r="B7147" s="3">
        <v>9.5264836795252208</v>
      </c>
    </row>
    <row r="7148" spans="1:2" x14ac:dyDescent="0.25">
      <c r="A7148" s="25">
        <v>45262.923611111109</v>
      </c>
      <c r="B7148" s="3">
        <v>9.2963501483679494</v>
      </c>
    </row>
    <row r="7149" spans="1:2" x14ac:dyDescent="0.25">
      <c r="A7149" s="25">
        <v>45262.965277777781</v>
      </c>
      <c r="B7149" s="3">
        <v>9.2162166172106801</v>
      </c>
    </row>
    <row r="7150" spans="1:2" x14ac:dyDescent="0.25">
      <c r="A7150" s="25">
        <v>45263.006944444445</v>
      </c>
      <c r="B7150" s="3">
        <v>8.9960830860534102</v>
      </c>
    </row>
    <row r="7151" spans="1:2" x14ac:dyDescent="0.25">
      <c r="A7151" s="25">
        <v>45263.048611111109</v>
      </c>
      <c r="B7151" s="3">
        <v>8.9959495548961392</v>
      </c>
    </row>
    <row r="7152" spans="1:2" x14ac:dyDescent="0.25">
      <c r="A7152" s="25">
        <v>45263.090277777781</v>
      </c>
      <c r="B7152" s="3">
        <v>8.9158160237388699</v>
      </c>
    </row>
    <row r="7153" spans="1:2" x14ac:dyDescent="0.25">
      <c r="A7153" s="25">
        <v>45263.131944444445</v>
      </c>
      <c r="B7153" s="3">
        <v>8.9256824925816005</v>
      </c>
    </row>
    <row r="7154" spans="1:2" x14ac:dyDescent="0.25">
      <c r="A7154" s="25">
        <v>45263.173611111109</v>
      </c>
      <c r="B7154" s="3">
        <v>8.9255489614243295</v>
      </c>
    </row>
    <row r="7155" spans="1:2" x14ac:dyDescent="0.25">
      <c r="A7155" s="25">
        <v>45263.215277777781</v>
      </c>
      <c r="B7155" s="3">
        <v>8.9254154302670603</v>
      </c>
    </row>
    <row r="7156" spans="1:2" x14ac:dyDescent="0.25">
      <c r="A7156" s="25">
        <v>45263.256944444445</v>
      </c>
      <c r="B7156" s="3">
        <v>8.9352818991097909</v>
      </c>
    </row>
    <row r="7157" spans="1:2" x14ac:dyDescent="0.25">
      <c r="A7157" s="25">
        <v>45263.298611111109</v>
      </c>
      <c r="B7157" s="3">
        <v>8.8251483679525204</v>
      </c>
    </row>
    <row r="7158" spans="1:2" x14ac:dyDescent="0.25">
      <c r="A7158" s="25">
        <v>45263.340277777781</v>
      </c>
      <c r="B7158" s="3">
        <v>8.7750148367952505</v>
      </c>
    </row>
    <row r="7159" spans="1:2" x14ac:dyDescent="0.25">
      <c r="A7159" s="25">
        <v>45263.381944444445</v>
      </c>
      <c r="B7159" s="3">
        <v>8.7748813056379795</v>
      </c>
    </row>
    <row r="7160" spans="1:2" x14ac:dyDescent="0.25">
      <c r="A7160" s="25">
        <v>45263.423611111109</v>
      </c>
      <c r="B7160" s="3">
        <v>9.0647477744807095</v>
      </c>
    </row>
    <row r="7161" spans="1:2" x14ac:dyDescent="0.25">
      <c r="A7161" s="25">
        <v>45263.465277777781</v>
      </c>
      <c r="B7161" s="3">
        <v>9.2046142433234408</v>
      </c>
    </row>
    <row r="7162" spans="1:2" x14ac:dyDescent="0.25">
      <c r="A7162" s="25">
        <v>45263.506944444445</v>
      </c>
      <c r="B7162" s="3">
        <v>9.1744807121661704</v>
      </c>
    </row>
    <row r="7163" spans="1:2" x14ac:dyDescent="0.25">
      <c r="A7163" s="25">
        <v>45263.548611111109</v>
      </c>
      <c r="B7163" s="3">
        <v>9.2143471810089004</v>
      </c>
    </row>
    <row r="7164" spans="1:2" x14ac:dyDescent="0.25">
      <c r="A7164" s="25">
        <v>45263.590277777781</v>
      </c>
      <c r="B7164" s="3">
        <v>9.2242136498516292</v>
      </c>
    </row>
    <row r="7165" spans="1:2" x14ac:dyDescent="0.25">
      <c r="A7165" s="25">
        <v>45263.631944444445</v>
      </c>
      <c r="B7165" s="3">
        <v>9.2340801186943597</v>
      </c>
    </row>
    <row r="7166" spans="1:2" x14ac:dyDescent="0.25">
      <c r="A7166" s="25">
        <v>45263.673611111109</v>
      </c>
      <c r="B7166" s="3">
        <v>9.2939465875370892</v>
      </c>
    </row>
    <row r="7167" spans="1:2" x14ac:dyDescent="0.25">
      <c r="A7167" s="25">
        <v>45263.715277777781</v>
      </c>
      <c r="B7167" s="3">
        <v>9.3038130563798198</v>
      </c>
    </row>
    <row r="7168" spans="1:2" x14ac:dyDescent="0.25">
      <c r="A7168" s="25">
        <v>45263.756944444445</v>
      </c>
      <c r="B7168" s="3">
        <v>9.2336795252225503</v>
      </c>
    </row>
    <row r="7169" spans="1:2" x14ac:dyDescent="0.25">
      <c r="A7169" s="25">
        <v>45263.798611111109</v>
      </c>
      <c r="B7169" s="3">
        <v>9.0435459940652798</v>
      </c>
    </row>
    <row r="7170" spans="1:2" x14ac:dyDescent="0.25">
      <c r="A7170" s="25">
        <v>45263.840277777781</v>
      </c>
      <c r="B7170" s="3">
        <v>8.9634124629080105</v>
      </c>
    </row>
    <row r="7171" spans="1:2" x14ac:dyDescent="0.25">
      <c r="A7171" s="25">
        <v>45263.881944444445</v>
      </c>
      <c r="B7171" s="3">
        <v>8.9132789317507406</v>
      </c>
    </row>
    <row r="7172" spans="1:2" x14ac:dyDescent="0.25">
      <c r="A7172" s="25">
        <v>45263.923611111109</v>
      </c>
      <c r="B7172" s="3">
        <v>8.89314540059347</v>
      </c>
    </row>
    <row r="7173" spans="1:2" x14ac:dyDescent="0.25">
      <c r="A7173" s="25">
        <v>45263.965277777781</v>
      </c>
      <c r="B7173" s="3">
        <v>8.8930118694362008</v>
      </c>
    </row>
    <row r="7174" spans="1:2" x14ac:dyDescent="0.25">
      <c r="A7174" s="25">
        <v>45264.006944444445</v>
      </c>
      <c r="B7174" s="3">
        <v>8.9228783382789292</v>
      </c>
    </row>
    <row r="7175" spans="1:2" x14ac:dyDescent="0.25">
      <c r="A7175" s="25">
        <v>45264.048611111109</v>
      </c>
      <c r="B7175" s="3">
        <v>8.9427448071216595</v>
      </c>
    </row>
    <row r="7176" spans="1:2" x14ac:dyDescent="0.25">
      <c r="A7176" s="25">
        <v>45264.090277777781</v>
      </c>
      <c r="B7176" s="3">
        <v>8.9926112759643893</v>
      </c>
    </row>
    <row r="7177" spans="1:2" x14ac:dyDescent="0.25">
      <c r="A7177" s="25">
        <v>45264.131944444445</v>
      </c>
      <c r="B7177" s="3">
        <v>9.0024777448071198</v>
      </c>
    </row>
    <row r="7178" spans="1:2" x14ac:dyDescent="0.25">
      <c r="A7178" s="25">
        <v>45264.173611111109</v>
      </c>
      <c r="B7178" s="3">
        <v>8.9923442136498508</v>
      </c>
    </row>
    <row r="7179" spans="1:2" x14ac:dyDescent="0.25">
      <c r="A7179" s="25">
        <v>45264.215277777781</v>
      </c>
      <c r="B7179" s="3">
        <v>9.0522106824925803</v>
      </c>
    </row>
    <row r="7180" spans="1:2" x14ac:dyDescent="0.25">
      <c r="A7180" s="25">
        <v>45264.256944444445</v>
      </c>
      <c r="B7180" s="3">
        <v>8.9820771513353108</v>
      </c>
    </row>
    <row r="7181" spans="1:2" x14ac:dyDescent="0.25">
      <c r="A7181" s="25">
        <v>45264.298611111109</v>
      </c>
      <c r="B7181" s="3">
        <v>8.9919436201780396</v>
      </c>
    </row>
    <row r="7182" spans="1:2" x14ac:dyDescent="0.25">
      <c r="A7182" s="25">
        <v>45264.340277777781</v>
      </c>
      <c r="B7182" s="3">
        <v>9.0018100890207702</v>
      </c>
    </row>
    <row r="7183" spans="1:2" x14ac:dyDescent="0.25">
      <c r="A7183" s="25">
        <v>45264.381944444445</v>
      </c>
      <c r="B7183" s="3">
        <v>9.0216765578635005</v>
      </c>
    </row>
    <row r="7184" spans="1:2" x14ac:dyDescent="0.25">
      <c r="A7184" s="25">
        <v>45264.423611111109</v>
      </c>
      <c r="B7184" s="3">
        <v>9.08154302670623</v>
      </c>
    </row>
    <row r="7185" spans="1:2" x14ac:dyDescent="0.25">
      <c r="A7185" s="25">
        <v>45264.465277777781</v>
      </c>
      <c r="B7185" s="3">
        <v>9.3814094955489598</v>
      </c>
    </row>
    <row r="7186" spans="1:2" x14ac:dyDescent="0.25">
      <c r="A7186" s="25">
        <v>45264.506944444445</v>
      </c>
      <c r="B7186" s="3">
        <v>9.4312759643916895</v>
      </c>
    </row>
    <row r="7187" spans="1:2" x14ac:dyDescent="0.25">
      <c r="A7187" s="25">
        <v>45264.548611111109</v>
      </c>
      <c r="B7187" s="3">
        <v>9.2811424332344199</v>
      </c>
    </row>
    <row r="7188" spans="1:2" x14ac:dyDescent="0.25">
      <c r="A7188" s="25">
        <v>45264.590277777781</v>
      </c>
      <c r="B7188" s="3">
        <v>9.3910089020771501</v>
      </c>
    </row>
    <row r="7189" spans="1:2" x14ac:dyDescent="0.25">
      <c r="A7189" s="25">
        <v>45264.631944444445</v>
      </c>
      <c r="B7189" s="3">
        <v>9.4108753709198805</v>
      </c>
    </row>
    <row r="7190" spans="1:2" x14ac:dyDescent="0.25">
      <c r="A7190" s="25">
        <v>45264.673611111109</v>
      </c>
      <c r="B7190" s="3">
        <v>9.3307418397626094</v>
      </c>
    </row>
    <row r="7191" spans="1:2" x14ac:dyDescent="0.25">
      <c r="A7191" s="25">
        <v>45264.715277777781</v>
      </c>
      <c r="B7191" s="3">
        <v>9.4106083086053403</v>
      </c>
    </row>
    <row r="7192" spans="1:2" x14ac:dyDescent="0.25">
      <c r="A7192" s="25">
        <v>45264.756944444445</v>
      </c>
      <c r="B7192" s="3">
        <v>9.3504747774480705</v>
      </c>
    </row>
    <row r="7193" spans="1:2" x14ac:dyDescent="0.25">
      <c r="A7193" s="25">
        <v>45264.798611111109</v>
      </c>
      <c r="B7193" s="3">
        <v>9.3403412462907998</v>
      </c>
    </row>
    <row r="7194" spans="1:2" x14ac:dyDescent="0.25">
      <c r="A7194" s="25">
        <v>45264.840277777781</v>
      </c>
      <c r="B7194" s="3">
        <v>9.2202077151335295</v>
      </c>
    </row>
    <row r="7195" spans="1:2" x14ac:dyDescent="0.25">
      <c r="A7195" s="25">
        <v>45264.881944444445</v>
      </c>
      <c r="B7195" s="3">
        <v>9.2200741839762603</v>
      </c>
    </row>
    <row r="7196" spans="1:2" x14ac:dyDescent="0.25">
      <c r="A7196" s="25">
        <v>45264.923611111109</v>
      </c>
      <c r="B7196" s="3">
        <v>9.1399406528189893</v>
      </c>
    </row>
    <row r="7197" spans="1:2" x14ac:dyDescent="0.25">
      <c r="A7197" s="25">
        <v>45264.965277777781</v>
      </c>
      <c r="B7197" s="3">
        <v>9.1798071216617192</v>
      </c>
    </row>
    <row r="7198" spans="1:2" x14ac:dyDescent="0.25">
      <c r="A7198" s="25">
        <v>45265.006944444445</v>
      </c>
      <c r="B7198" s="3">
        <v>9.1896735905044498</v>
      </c>
    </row>
    <row r="7199" spans="1:2" x14ac:dyDescent="0.25">
      <c r="A7199" s="25">
        <v>45265.048611111109</v>
      </c>
      <c r="B7199" s="3">
        <v>9.1695400593471792</v>
      </c>
    </row>
    <row r="7200" spans="1:2" x14ac:dyDescent="0.25">
      <c r="A7200" s="25">
        <v>45265.090277777781</v>
      </c>
      <c r="B7200" s="3">
        <v>9.1994065281899093</v>
      </c>
    </row>
    <row r="7201" spans="1:2" x14ac:dyDescent="0.25">
      <c r="A7201" s="25">
        <v>45265.131944444445</v>
      </c>
      <c r="B7201" s="3">
        <v>9.1592729970326392</v>
      </c>
    </row>
    <row r="7202" spans="1:2" x14ac:dyDescent="0.25">
      <c r="A7202" s="25">
        <v>45265.173611111109</v>
      </c>
      <c r="B7202" s="3">
        <v>9.1391394658753704</v>
      </c>
    </row>
    <row r="7203" spans="1:2" x14ac:dyDescent="0.25">
      <c r="A7203" s="25">
        <v>45265.215277777781</v>
      </c>
      <c r="B7203" s="3">
        <v>9.1790059347181003</v>
      </c>
    </row>
    <row r="7204" spans="1:2" x14ac:dyDescent="0.25">
      <c r="A7204" s="25">
        <v>45265.256944444445</v>
      </c>
      <c r="B7204" s="3">
        <v>9.3188724035608299</v>
      </c>
    </row>
    <row r="7205" spans="1:2" x14ac:dyDescent="0.25">
      <c r="A7205" s="25">
        <v>45265.298611111109</v>
      </c>
      <c r="B7205" s="3">
        <v>9.2587388724035602</v>
      </c>
    </row>
    <row r="7206" spans="1:2" x14ac:dyDescent="0.25">
      <c r="A7206" s="25">
        <v>45265.340277777781</v>
      </c>
      <c r="B7206" s="3">
        <v>9.1486053412462898</v>
      </c>
    </row>
    <row r="7207" spans="1:2" x14ac:dyDescent="0.25">
      <c r="A7207" s="25">
        <v>45265.381944444445</v>
      </c>
      <c r="B7207" s="3">
        <v>9.1884718100890197</v>
      </c>
    </row>
    <row r="7208" spans="1:2" x14ac:dyDescent="0.25">
      <c r="A7208" s="25">
        <v>45265.423611111109</v>
      </c>
      <c r="B7208" s="3">
        <v>9.1783382789317507</v>
      </c>
    </row>
    <row r="7209" spans="1:2" x14ac:dyDescent="0.25">
      <c r="A7209" s="25">
        <v>45265.465277777781</v>
      </c>
      <c r="B7209" s="3">
        <v>9.2882047477744791</v>
      </c>
    </row>
    <row r="7210" spans="1:2" x14ac:dyDescent="0.25">
      <c r="A7210" s="25">
        <v>45265.506944444445</v>
      </c>
      <c r="B7210" s="3">
        <v>9.2680712166172103</v>
      </c>
    </row>
    <row r="7211" spans="1:2" x14ac:dyDescent="0.25">
      <c r="A7211" s="25">
        <v>45265.548611111109</v>
      </c>
      <c r="B7211" s="3">
        <v>9.2179376854599404</v>
      </c>
    </row>
    <row r="7212" spans="1:2" x14ac:dyDescent="0.25">
      <c r="A7212" s="25">
        <v>45265.590277777781</v>
      </c>
      <c r="B7212" s="3">
        <v>9.2978041543026695</v>
      </c>
    </row>
    <row r="7213" spans="1:2" x14ac:dyDescent="0.25">
      <c r="A7213" s="25">
        <v>45265.631944444445</v>
      </c>
      <c r="B7213" s="3">
        <v>9.2676706231453991</v>
      </c>
    </row>
    <row r="7214" spans="1:2" x14ac:dyDescent="0.25">
      <c r="A7214" s="25">
        <v>45265.673611111109</v>
      </c>
      <c r="B7214" s="3">
        <v>9.1875370919881298</v>
      </c>
    </row>
    <row r="7215" spans="1:2" x14ac:dyDescent="0.25">
      <c r="A7215" s="25">
        <v>45265.715277777781</v>
      </c>
      <c r="B7215" s="3">
        <v>9.2574035608308591</v>
      </c>
    </row>
    <row r="7216" spans="1:2" x14ac:dyDescent="0.25">
      <c r="A7216" s="25">
        <v>45265.756944444445</v>
      </c>
      <c r="B7216" s="3">
        <v>9.2372700296735903</v>
      </c>
    </row>
    <row r="7217" spans="1:2" x14ac:dyDescent="0.25">
      <c r="A7217" s="25">
        <v>45265.798611111109</v>
      </c>
      <c r="B7217" s="3">
        <v>9.2171364985163198</v>
      </c>
    </row>
    <row r="7218" spans="1:2" x14ac:dyDescent="0.25">
      <c r="A7218" s="25">
        <v>45265.840277777781</v>
      </c>
      <c r="B7218" s="3">
        <v>9.1170029673590491</v>
      </c>
    </row>
    <row r="7219" spans="1:2" x14ac:dyDescent="0.25">
      <c r="A7219" s="25">
        <v>45265.881944444445</v>
      </c>
      <c r="B7219" s="3">
        <v>9.1468694362017793</v>
      </c>
    </row>
    <row r="7220" spans="1:2" x14ac:dyDescent="0.25">
      <c r="A7220" s="25">
        <v>45265.923611111109</v>
      </c>
      <c r="B7220" s="3">
        <v>9.1267359050445105</v>
      </c>
    </row>
    <row r="7221" spans="1:2" x14ac:dyDescent="0.25">
      <c r="A7221" s="25">
        <v>45265.965277777781</v>
      </c>
      <c r="B7221" s="3">
        <v>9.1366023738872393</v>
      </c>
    </row>
    <row r="7222" spans="1:2" x14ac:dyDescent="0.25">
      <c r="A7222" s="25">
        <v>45266.006944444445</v>
      </c>
      <c r="B7222" s="3">
        <v>9.1564688427299696</v>
      </c>
    </row>
    <row r="7223" spans="1:2" x14ac:dyDescent="0.25">
      <c r="A7223" s="25">
        <v>45266.048611111109</v>
      </c>
      <c r="B7223" s="3">
        <v>9.2163353115726991</v>
      </c>
    </row>
    <row r="7224" spans="1:2" x14ac:dyDescent="0.25">
      <c r="A7224" s="25">
        <v>45266.090277777781</v>
      </c>
      <c r="B7224" s="3">
        <v>9.2162017804154299</v>
      </c>
    </row>
    <row r="7225" spans="1:2" x14ac:dyDescent="0.25">
      <c r="A7225" s="25">
        <v>45266.131944444445</v>
      </c>
      <c r="B7225" s="3">
        <v>9.1860682492581596</v>
      </c>
    </row>
    <row r="7226" spans="1:2" x14ac:dyDescent="0.25">
      <c r="A7226" s="25">
        <v>45266.173611111109</v>
      </c>
      <c r="B7226" s="3">
        <v>9.1859347181008904</v>
      </c>
    </row>
    <row r="7227" spans="1:2" x14ac:dyDescent="0.25">
      <c r="A7227" s="25">
        <v>45266.215277777781</v>
      </c>
      <c r="B7227" s="3">
        <v>9.15580118694362</v>
      </c>
    </row>
    <row r="7228" spans="1:2" x14ac:dyDescent="0.25">
      <c r="A7228" s="25">
        <v>45266.256944444445</v>
      </c>
      <c r="B7228" s="3">
        <v>9.1856676557863501</v>
      </c>
    </row>
    <row r="7229" spans="1:2" x14ac:dyDescent="0.25">
      <c r="A7229" s="25">
        <v>45266.298611111109</v>
      </c>
      <c r="B7229" s="3">
        <v>9.2055341246290805</v>
      </c>
    </row>
    <row r="7230" spans="1:2" x14ac:dyDescent="0.25">
      <c r="A7230" s="25">
        <v>45266.340277777781</v>
      </c>
      <c r="B7230" s="3">
        <v>9.2054005934718095</v>
      </c>
    </row>
    <row r="7231" spans="1:2" x14ac:dyDescent="0.25">
      <c r="A7231" s="25">
        <v>45266.381944444445</v>
      </c>
      <c r="B7231" s="3">
        <v>9.5252670623145406</v>
      </c>
    </row>
    <row r="7232" spans="1:2" x14ac:dyDescent="0.25">
      <c r="A7232" s="25">
        <v>45266.423611111109</v>
      </c>
      <c r="B7232" s="3">
        <v>9.2651335311572698</v>
      </c>
    </row>
    <row r="7233" spans="1:2" x14ac:dyDescent="0.25">
      <c r="A7233" s="25">
        <v>45266.465277777781</v>
      </c>
      <c r="B7233" s="3">
        <v>9.4250000000000007</v>
      </c>
    </row>
    <row r="7234" spans="1:2" x14ac:dyDescent="0.25">
      <c r="A7234" s="25">
        <v>45266.506944444445</v>
      </c>
      <c r="B7234" s="3">
        <v>9.4048664688427301</v>
      </c>
    </row>
    <row r="7235" spans="1:2" x14ac:dyDescent="0.25">
      <c r="A7235" s="25">
        <v>45266.548611111109</v>
      </c>
      <c r="B7235" s="3">
        <v>9.3547329376854602</v>
      </c>
    </row>
    <row r="7236" spans="1:2" x14ac:dyDescent="0.25">
      <c r="A7236" s="25">
        <v>45266.590277777781</v>
      </c>
      <c r="B7236" s="3">
        <v>9.4345994065281893</v>
      </c>
    </row>
    <row r="7237" spans="1:2" x14ac:dyDescent="0.25">
      <c r="A7237" s="25">
        <v>45266.631944444445</v>
      </c>
      <c r="B7237" s="3">
        <v>9.4644658753709194</v>
      </c>
    </row>
    <row r="7238" spans="1:2" x14ac:dyDescent="0.25">
      <c r="A7238" s="25">
        <v>45266.673611111109</v>
      </c>
      <c r="B7238" s="3">
        <v>9.4143323442136495</v>
      </c>
    </row>
    <row r="7239" spans="1:2" x14ac:dyDescent="0.25">
      <c r="A7239" s="25">
        <v>45266.715277777781</v>
      </c>
      <c r="B7239" s="3">
        <v>9.4541988130563794</v>
      </c>
    </row>
    <row r="7240" spans="1:2" x14ac:dyDescent="0.25">
      <c r="A7240" s="25">
        <v>45266.756944444445</v>
      </c>
      <c r="B7240" s="3">
        <v>9.4040652818991095</v>
      </c>
    </row>
    <row r="7241" spans="1:2" x14ac:dyDescent="0.25">
      <c r="A7241" s="25">
        <v>45266.798611111109</v>
      </c>
      <c r="B7241" s="3">
        <v>9.3539317507418396</v>
      </c>
    </row>
    <row r="7242" spans="1:2" x14ac:dyDescent="0.25">
      <c r="A7242" s="25">
        <v>45266.840277777781</v>
      </c>
      <c r="B7242" s="3">
        <v>9.3537982195845704</v>
      </c>
    </row>
    <row r="7243" spans="1:2" x14ac:dyDescent="0.25">
      <c r="A7243" s="25">
        <v>45266.881944444445</v>
      </c>
      <c r="B7243" s="3">
        <v>9.3136646884273002</v>
      </c>
    </row>
    <row r="7244" spans="1:2" x14ac:dyDescent="0.25">
      <c r="A7244" s="25">
        <v>45266.923611111109</v>
      </c>
      <c r="B7244" s="3">
        <v>9.2835311572700299</v>
      </c>
    </row>
    <row r="7245" spans="1:2" x14ac:dyDescent="0.25">
      <c r="A7245" s="25">
        <v>45266.965277777781</v>
      </c>
      <c r="B7245" s="3">
        <v>9.3033976261127602</v>
      </c>
    </row>
    <row r="7246" spans="1:2" x14ac:dyDescent="0.25">
      <c r="A7246" s="25">
        <v>45267.006944444445</v>
      </c>
      <c r="B7246" s="3">
        <v>9.2832640949554897</v>
      </c>
    </row>
    <row r="7247" spans="1:2" x14ac:dyDescent="0.25">
      <c r="A7247" s="25">
        <v>45267.048611111109</v>
      </c>
      <c r="B7247" s="3">
        <v>9.2731305637982206</v>
      </c>
    </row>
    <row r="7248" spans="1:2" x14ac:dyDescent="0.25">
      <c r="A7248" s="25">
        <v>45267.090277777781</v>
      </c>
      <c r="B7248" s="3">
        <v>9.2329970326409505</v>
      </c>
    </row>
    <row r="7249" spans="1:2" x14ac:dyDescent="0.25">
      <c r="A7249" s="25">
        <v>45267.131944444445</v>
      </c>
      <c r="B7249" s="3">
        <v>9.2828635014836802</v>
      </c>
    </row>
    <row r="7250" spans="1:2" x14ac:dyDescent="0.25">
      <c r="A7250" s="25">
        <v>45267.173611111109</v>
      </c>
      <c r="B7250" s="3">
        <v>9.2827299703264092</v>
      </c>
    </row>
    <row r="7251" spans="1:2" x14ac:dyDescent="0.25">
      <c r="A7251" s="25">
        <v>45267.215277777781</v>
      </c>
      <c r="B7251" s="3">
        <v>9.3225964391691392</v>
      </c>
    </row>
    <row r="7252" spans="1:2" x14ac:dyDescent="0.25">
      <c r="A7252" s="25">
        <v>45267.256944444445</v>
      </c>
      <c r="B7252" s="3">
        <v>9.3224629080118699</v>
      </c>
    </row>
    <row r="7253" spans="1:2" x14ac:dyDescent="0.25">
      <c r="A7253" s="25">
        <v>45267.298611111109</v>
      </c>
      <c r="B7253" s="3">
        <v>9.3323293768546005</v>
      </c>
    </row>
    <row r="7254" spans="1:2" x14ac:dyDescent="0.25">
      <c r="A7254" s="25">
        <v>45267.340277777781</v>
      </c>
      <c r="B7254" s="3">
        <v>9.3421958456973293</v>
      </c>
    </row>
    <row r="7255" spans="1:2" x14ac:dyDescent="0.25">
      <c r="A7255" s="25">
        <v>45267.381944444445</v>
      </c>
      <c r="B7255" s="3">
        <v>9.4320623145400599</v>
      </c>
    </row>
    <row r="7256" spans="1:2" x14ac:dyDescent="0.25">
      <c r="A7256" s="25">
        <v>45267.423611111109</v>
      </c>
      <c r="B7256" s="3">
        <v>9.4919287833827894</v>
      </c>
    </row>
    <row r="7257" spans="1:2" x14ac:dyDescent="0.25">
      <c r="A7257" s="25">
        <v>45267.465277777781</v>
      </c>
      <c r="B7257" s="3">
        <v>9.5417952522255192</v>
      </c>
    </row>
    <row r="7258" spans="1:2" x14ac:dyDescent="0.25">
      <c r="A7258" s="25">
        <v>45267.506944444445</v>
      </c>
      <c r="B7258" s="3">
        <v>9.5816617210682509</v>
      </c>
    </row>
    <row r="7259" spans="1:2" x14ac:dyDescent="0.25">
      <c r="A7259" s="25">
        <v>45267.548611111109</v>
      </c>
      <c r="B7259" s="3">
        <v>9.6315281899109806</v>
      </c>
    </row>
    <row r="7260" spans="1:2" x14ac:dyDescent="0.25">
      <c r="A7260" s="25">
        <v>45267.590277777781</v>
      </c>
      <c r="B7260" s="3">
        <v>9.5913946587537104</v>
      </c>
    </row>
    <row r="7261" spans="1:2" x14ac:dyDescent="0.25">
      <c r="A7261" s="25">
        <v>45267.631944444445</v>
      </c>
      <c r="B7261" s="3">
        <v>9.5912611275964395</v>
      </c>
    </row>
    <row r="7262" spans="1:2" x14ac:dyDescent="0.25">
      <c r="A7262" s="25">
        <v>45267.673611111109</v>
      </c>
      <c r="B7262" s="3">
        <v>9.6211275964391696</v>
      </c>
    </row>
    <row r="7263" spans="1:2" x14ac:dyDescent="0.25">
      <c r="A7263" s="25">
        <v>45267.715277777781</v>
      </c>
      <c r="B7263" s="3">
        <v>9.6009940652819008</v>
      </c>
    </row>
    <row r="7264" spans="1:2" x14ac:dyDescent="0.25">
      <c r="A7264" s="25">
        <v>45267.756944444445</v>
      </c>
      <c r="B7264" s="3">
        <v>9.5708605341246304</v>
      </c>
    </row>
    <row r="7265" spans="1:2" x14ac:dyDescent="0.25">
      <c r="A7265" s="25">
        <v>45267.798611111109</v>
      </c>
      <c r="B7265" s="3">
        <v>9.5707270029673595</v>
      </c>
    </row>
    <row r="7266" spans="1:2" x14ac:dyDescent="0.25">
      <c r="A7266" s="25">
        <v>45267.840277777781</v>
      </c>
      <c r="B7266" s="3">
        <v>9.5405934718100909</v>
      </c>
    </row>
    <row r="7267" spans="1:2" x14ac:dyDescent="0.25">
      <c r="A7267" s="25">
        <v>45267.881944444445</v>
      </c>
      <c r="B7267" s="3">
        <v>9.5604599406528195</v>
      </c>
    </row>
    <row r="7268" spans="1:2" x14ac:dyDescent="0.25">
      <c r="A7268" s="25">
        <v>45267.923611111109</v>
      </c>
      <c r="B7268" s="3">
        <v>9.57032640949555</v>
      </c>
    </row>
    <row r="7269" spans="1:2" x14ac:dyDescent="0.25">
      <c r="A7269" s="25">
        <v>45267.965277777781</v>
      </c>
      <c r="B7269" s="3">
        <v>9.5201928783382801</v>
      </c>
    </row>
    <row r="7270" spans="1:2" x14ac:dyDescent="0.25">
      <c r="A7270" s="25">
        <v>45268.006944444445</v>
      </c>
      <c r="B7270" s="3">
        <v>9.5200593471810109</v>
      </c>
    </row>
    <row r="7271" spans="1:2" x14ac:dyDescent="0.25">
      <c r="A7271" s="25">
        <v>45268.048611111109</v>
      </c>
      <c r="B7271" s="3">
        <v>9.4599258160237394</v>
      </c>
    </row>
    <row r="7272" spans="1:2" x14ac:dyDescent="0.25">
      <c r="A7272" s="25">
        <v>45268.090277777781</v>
      </c>
      <c r="B7272" s="3">
        <v>9.4597922848664702</v>
      </c>
    </row>
    <row r="7273" spans="1:2" x14ac:dyDescent="0.25">
      <c r="A7273" s="25">
        <v>45268.131944444445</v>
      </c>
      <c r="B7273" s="3">
        <v>9.4596587537091992</v>
      </c>
    </row>
    <row r="7274" spans="1:2" x14ac:dyDescent="0.25">
      <c r="A7274" s="25">
        <v>45268.173611111109</v>
      </c>
      <c r="B7274" s="3">
        <v>9.4895252225519293</v>
      </c>
    </row>
    <row r="7275" spans="1:2" x14ac:dyDescent="0.25">
      <c r="A7275" s="25">
        <v>45268.215277777781</v>
      </c>
      <c r="B7275" s="3">
        <v>9.5193916913946595</v>
      </c>
    </row>
    <row r="7276" spans="1:2" x14ac:dyDescent="0.25">
      <c r="A7276" s="25">
        <v>45268.256944444445</v>
      </c>
      <c r="B7276" s="3">
        <v>9.5392581602373898</v>
      </c>
    </row>
    <row r="7277" spans="1:2" x14ac:dyDescent="0.25">
      <c r="A7277" s="25">
        <v>45268.298611111109</v>
      </c>
      <c r="B7277" s="3">
        <v>9.5191246290801192</v>
      </c>
    </row>
    <row r="7278" spans="1:2" x14ac:dyDescent="0.25">
      <c r="A7278" s="25">
        <v>45268.340277777781</v>
      </c>
      <c r="B7278" s="3">
        <v>9.6489910979228508</v>
      </c>
    </row>
    <row r="7279" spans="1:2" x14ac:dyDescent="0.25">
      <c r="A7279" s="25">
        <v>45268.381944444445</v>
      </c>
      <c r="B7279" s="3">
        <v>9.7088575667655803</v>
      </c>
    </row>
    <row r="7280" spans="1:2" x14ac:dyDescent="0.25">
      <c r="A7280" s="25">
        <v>45268.423611111109</v>
      </c>
      <c r="B7280" s="3">
        <v>9.6487240356083106</v>
      </c>
    </row>
    <row r="7281" spans="1:2" x14ac:dyDescent="0.25">
      <c r="A7281" s="25">
        <v>45268.465277777781</v>
      </c>
      <c r="B7281" s="3">
        <v>9.6585905044510394</v>
      </c>
    </row>
    <row r="7282" spans="1:2" x14ac:dyDescent="0.25">
      <c r="A7282" s="25">
        <v>45268.506944444445</v>
      </c>
      <c r="B7282" s="3">
        <v>9.6084569732937695</v>
      </c>
    </row>
    <row r="7283" spans="1:2" x14ac:dyDescent="0.25">
      <c r="A7283" s="25">
        <v>45268.548611111109</v>
      </c>
      <c r="B7283" s="3">
        <v>9.5983234421365005</v>
      </c>
    </row>
    <row r="7284" spans="1:2" x14ac:dyDescent="0.25">
      <c r="A7284" s="25">
        <v>45268.590277777781</v>
      </c>
      <c r="B7284" s="3">
        <v>9.5581899109792303</v>
      </c>
    </row>
    <row r="7285" spans="1:2" x14ac:dyDescent="0.25">
      <c r="A7285" s="25">
        <v>45268.631944444445</v>
      </c>
      <c r="B7285" s="3">
        <v>9.5880563798219605</v>
      </c>
    </row>
    <row r="7286" spans="1:2" x14ac:dyDescent="0.25">
      <c r="A7286" s="25">
        <v>45268.673611111109</v>
      </c>
      <c r="B7286" s="3">
        <v>9.5679228486646899</v>
      </c>
    </row>
    <row r="7287" spans="1:2" x14ac:dyDescent="0.25">
      <c r="A7287" s="25">
        <v>45268.715277777781</v>
      </c>
      <c r="B7287" s="3">
        <v>9.5777893175074205</v>
      </c>
    </row>
    <row r="7288" spans="1:2" x14ac:dyDescent="0.25">
      <c r="A7288" s="25">
        <v>45268.756944444445</v>
      </c>
      <c r="B7288" s="3">
        <v>9.5876557863501493</v>
      </c>
    </row>
    <row r="7289" spans="1:2" x14ac:dyDescent="0.25">
      <c r="A7289" s="25">
        <v>45268.798611111109</v>
      </c>
      <c r="B7289" s="3">
        <v>9.6775222551928799</v>
      </c>
    </row>
    <row r="7290" spans="1:2" x14ac:dyDescent="0.25">
      <c r="A7290" s="25">
        <v>45268.840277777781</v>
      </c>
      <c r="B7290" s="3">
        <v>9.3373887240356108</v>
      </c>
    </row>
    <row r="7291" spans="1:2" x14ac:dyDescent="0.25">
      <c r="A7291" s="25">
        <v>45268.881944444445</v>
      </c>
      <c r="B7291" s="3">
        <v>9.3372551928783398</v>
      </c>
    </row>
    <row r="7292" spans="1:2" x14ac:dyDescent="0.25">
      <c r="A7292" s="25">
        <v>45268.923611111109</v>
      </c>
      <c r="B7292" s="3">
        <v>9.3071216617210695</v>
      </c>
    </row>
    <row r="7293" spans="1:2" x14ac:dyDescent="0.25">
      <c r="A7293" s="25">
        <v>45268.965277777781</v>
      </c>
      <c r="B7293" s="3">
        <v>9.3669881305638008</v>
      </c>
    </row>
    <row r="7294" spans="1:2" x14ac:dyDescent="0.25">
      <c r="A7294" s="25">
        <v>45269.006944444445</v>
      </c>
      <c r="B7294" s="3">
        <v>9.3768545994065295</v>
      </c>
    </row>
    <row r="7295" spans="1:2" x14ac:dyDescent="0.25">
      <c r="A7295" s="25">
        <v>45269.048611111109</v>
      </c>
      <c r="B7295" s="3">
        <v>9.3867210682492601</v>
      </c>
    </row>
    <row r="7296" spans="1:2" x14ac:dyDescent="0.25">
      <c r="A7296" s="25">
        <v>45269.090277777781</v>
      </c>
      <c r="B7296" s="3">
        <v>9.3965875370919907</v>
      </c>
    </row>
    <row r="7297" spans="1:2" x14ac:dyDescent="0.25">
      <c r="A7297" s="25">
        <v>45269.131944444445</v>
      </c>
      <c r="B7297" s="3">
        <v>9.4464540059347204</v>
      </c>
    </row>
    <row r="7298" spans="1:2" x14ac:dyDescent="0.25">
      <c r="A7298" s="25">
        <v>45269.173611111109</v>
      </c>
      <c r="B7298" s="3">
        <v>9.4763204747774505</v>
      </c>
    </row>
    <row r="7299" spans="1:2" x14ac:dyDescent="0.25">
      <c r="A7299" s="25">
        <v>45269.215277777781</v>
      </c>
      <c r="B7299" s="3">
        <v>9.4461869436201802</v>
      </c>
    </row>
    <row r="7300" spans="1:2" x14ac:dyDescent="0.25">
      <c r="A7300" s="25">
        <v>45269.256944444445</v>
      </c>
      <c r="B7300" s="3">
        <v>9.4860534124629101</v>
      </c>
    </row>
    <row r="7301" spans="1:2" x14ac:dyDescent="0.25">
      <c r="A7301" s="25">
        <v>45269.298611111109</v>
      </c>
      <c r="B7301" s="3">
        <v>9.44591988130564</v>
      </c>
    </row>
    <row r="7302" spans="1:2" x14ac:dyDescent="0.25">
      <c r="A7302" s="25">
        <v>45269.340277777781</v>
      </c>
      <c r="B7302" s="3">
        <v>9.4557863501483705</v>
      </c>
    </row>
    <row r="7303" spans="1:2" x14ac:dyDescent="0.25">
      <c r="A7303" s="25">
        <v>45269.381944444445</v>
      </c>
      <c r="B7303" s="3">
        <v>9.3956528189911008</v>
      </c>
    </row>
    <row r="7304" spans="1:2" x14ac:dyDescent="0.25">
      <c r="A7304" s="25">
        <v>45269.423611111109</v>
      </c>
      <c r="B7304" s="3">
        <v>9.6655192878338294</v>
      </c>
    </row>
    <row r="7305" spans="1:2" x14ac:dyDescent="0.25">
      <c r="A7305" s="25">
        <v>45269.465277777781</v>
      </c>
      <c r="B7305" s="3">
        <v>9.6653857566765602</v>
      </c>
    </row>
    <row r="7306" spans="1:2" x14ac:dyDescent="0.25">
      <c r="A7306" s="25">
        <v>45269.506944444445</v>
      </c>
      <c r="B7306" s="3">
        <v>9.5952522255192907</v>
      </c>
    </row>
    <row r="7307" spans="1:2" x14ac:dyDescent="0.25">
      <c r="A7307" s="25">
        <v>45269.548611111109</v>
      </c>
      <c r="B7307" s="3">
        <v>9.6151186943620193</v>
      </c>
    </row>
    <row r="7308" spans="1:2" x14ac:dyDescent="0.25">
      <c r="A7308" s="25">
        <v>45269.590277777781</v>
      </c>
      <c r="B7308" s="3">
        <v>9.6149851632047501</v>
      </c>
    </row>
    <row r="7309" spans="1:2" x14ac:dyDescent="0.25">
      <c r="A7309" s="25">
        <v>45269.631944444445</v>
      </c>
      <c r="B7309" s="3">
        <v>9.5948516320474795</v>
      </c>
    </row>
    <row r="7310" spans="1:2" x14ac:dyDescent="0.25">
      <c r="A7310" s="25">
        <v>45269.673611111109</v>
      </c>
      <c r="B7310" s="3">
        <v>9.6447181008902092</v>
      </c>
    </row>
    <row r="7311" spans="1:2" x14ac:dyDescent="0.25">
      <c r="A7311" s="25">
        <v>45269.715277777781</v>
      </c>
      <c r="B7311" s="3">
        <v>9.5445845697329403</v>
      </c>
    </row>
    <row r="7312" spans="1:2" x14ac:dyDescent="0.25">
      <c r="A7312" s="25">
        <v>45269.756944444445</v>
      </c>
      <c r="B7312" s="3">
        <v>9.5744510385756705</v>
      </c>
    </row>
    <row r="7313" spans="1:2" x14ac:dyDescent="0.25">
      <c r="A7313" s="25">
        <v>45269.798611111109</v>
      </c>
      <c r="B7313" s="3">
        <v>9.5943175074184008</v>
      </c>
    </row>
    <row r="7314" spans="1:2" x14ac:dyDescent="0.25">
      <c r="A7314" s="25">
        <v>45269.840277777781</v>
      </c>
      <c r="B7314" s="3">
        <v>9.4441839762611295</v>
      </c>
    </row>
    <row r="7315" spans="1:2" x14ac:dyDescent="0.25">
      <c r="A7315" s="25">
        <v>45269.881944444445</v>
      </c>
      <c r="B7315" s="3">
        <v>9.4740504451038596</v>
      </c>
    </row>
    <row r="7316" spans="1:2" x14ac:dyDescent="0.25">
      <c r="A7316" s="25">
        <v>45269.923611111109</v>
      </c>
      <c r="B7316" s="3">
        <v>9.3339169139465898</v>
      </c>
    </row>
    <row r="7317" spans="1:2" x14ac:dyDescent="0.25">
      <c r="A7317" s="25">
        <v>45269.965277777781</v>
      </c>
      <c r="B7317" s="3">
        <v>9.2537833827893206</v>
      </c>
    </row>
    <row r="7318" spans="1:2" x14ac:dyDescent="0.25">
      <c r="A7318" s="25">
        <v>45270.006944444445</v>
      </c>
      <c r="B7318" s="3">
        <v>9.23364985163205</v>
      </c>
    </row>
    <row r="7319" spans="1:2" x14ac:dyDescent="0.25">
      <c r="A7319" s="25">
        <v>45270.048611111109</v>
      </c>
      <c r="B7319" s="3">
        <v>9.2735163204747799</v>
      </c>
    </row>
    <row r="7320" spans="1:2" x14ac:dyDescent="0.25">
      <c r="A7320" s="25">
        <v>45270.090277777781</v>
      </c>
      <c r="B7320" s="3">
        <v>9.2433827893175096</v>
      </c>
    </row>
    <row r="7321" spans="1:2" x14ac:dyDescent="0.25">
      <c r="A7321" s="25">
        <v>45270.131944444445</v>
      </c>
      <c r="B7321" s="3">
        <v>9.2332492581602406</v>
      </c>
    </row>
    <row r="7322" spans="1:2" x14ac:dyDescent="0.25">
      <c r="A7322" s="25">
        <v>45270.173611111109</v>
      </c>
      <c r="B7322" s="3">
        <v>9.2531157270029691</v>
      </c>
    </row>
    <row r="7323" spans="1:2" x14ac:dyDescent="0.25">
      <c r="A7323" s="25">
        <v>45270.215277777781</v>
      </c>
      <c r="B7323" s="3">
        <v>9.3429821958456998</v>
      </c>
    </row>
    <row r="7324" spans="1:2" x14ac:dyDescent="0.25">
      <c r="A7324" s="25">
        <v>45270.256944444445</v>
      </c>
      <c r="B7324" s="3">
        <v>9.3528486646884303</v>
      </c>
    </row>
    <row r="7325" spans="1:2" x14ac:dyDescent="0.25">
      <c r="A7325" s="25">
        <v>45270.298611111109</v>
      </c>
      <c r="B7325" s="3">
        <v>9.3727151335311607</v>
      </c>
    </row>
    <row r="7326" spans="1:2" x14ac:dyDescent="0.25">
      <c r="A7326" s="25">
        <v>45270.340277777781</v>
      </c>
      <c r="B7326" s="3">
        <v>9.3925816023738893</v>
      </c>
    </row>
    <row r="7327" spans="1:2" x14ac:dyDescent="0.25">
      <c r="A7327" s="25">
        <v>45270.381944444445</v>
      </c>
      <c r="B7327" s="3">
        <v>9.4724480712166201</v>
      </c>
    </row>
    <row r="7328" spans="1:2" x14ac:dyDescent="0.25">
      <c r="A7328" s="25">
        <v>45270.423611111109</v>
      </c>
      <c r="B7328" s="3">
        <v>9.6723145400593502</v>
      </c>
    </row>
    <row r="7329" spans="1:2" x14ac:dyDescent="0.25">
      <c r="A7329" s="25">
        <v>45270.465277777781</v>
      </c>
      <c r="B7329" s="3">
        <v>9.7021810089020804</v>
      </c>
    </row>
    <row r="7330" spans="1:2" x14ac:dyDescent="0.25">
      <c r="A7330" s="25">
        <v>45270.506944444445</v>
      </c>
      <c r="B7330" s="3">
        <v>9.6320474777448108</v>
      </c>
    </row>
    <row r="7331" spans="1:2" x14ac:dyDescent="0.25">
      <c r="A7331" s="25">
        <v>45270.548611111109</v>
      </c>
      <c r="B7331" s="3">
        <v>9.6619139465875392</v>
      </c>
    </row>
    <row r="7332" spans="1:2" x14ac:dyDescent="0.25">
      <c r="A7332" s="25">
        <v>45270.590277777781</v>
      </c>
      <c r="B7332" s="3">
        <v>9.6917804154302694</v>
      </c>
    </row>
    <row r="7333" spans="1:2" x14ac:dyDescent="0.25">
      <c r="A7333" s="25">
        <v>45270.631944444445</v>
      </c>
      <c r="B7333" s="3">
        <v>9.7116468842729997</v>
      </c>
    </row>
    <row r="7334" spans="1:2" x14ac:dyDescent="0.25">
      <c r="A7334" s="25">
        <v>45270.673611111109</v>
      </c>
      <c r="B7334" s="3">
        <v>9.7015133531157307</v>
      </c>
    </row>
    <row r="7335" spans="1:2" x14ac:dyDescent="0.25">
      <c r="A7335" s="25">
        <v>45270.715277777781</v>
      </c>
      <c r="B7335" s="3">
        <v>9.7313798219584609</v>
      </c>
    </row>
    <row r="7336" spans="1:2" x14ac:dyDescent="0.25">
      <c r="A7336" s="25">
        <v>45270.756944444445</v>
      </c>
      <c r="B7336" s="3">
        <v>9.6712462908011894</v>
      </c>
    </row>
    <row r="7337" spans="1:2" x14ac:dyDescent="0.25">
      <c r="A7337" s="25">
        <v>45270.798611111109</v>
      </c>
      <c r="B7337" s="3">
        <v>9.5711127596439205</v>
      </c>
    </row>
    <row r="7338" spans="1:2" x14ac:dyDescent="0.25">
      <c r="A7338" s="25">
        <v>45270.840277777781</v>
      </c>
      <c r="B7338" s="3">
        <v>9.5809792284866493</v>
      </c>
    </row>
    <row r="7339" spans="1:2" x14ac:dyDescent="0.25">
      <c r="A7339" s="25">
        <v>45270.881944444445</v>
      </c>
      <c r="B7339" s="3">
        <v>9.4608456973293809</v>
      </c>
    </row>
    <row r="7340" spans="1:2" x14ac:dyDescent="0.25">
      <c r="A7340" s="25">
        <v>45270.923611111109</v>
      </c>
      <c r="B7340" s="3">
        <v>9.4207121661721107</v>
      </c>
    </row>
    <row r="7341" spans="1:2" x14ac:dyDescent="0.25">
      <c r="A7341" s="25">
        <v>45270.965277777781</v>
      </c>
      <c r="B7341" s="3">
        <v>9.4105786350148399</v>
      </c>
    </row>
    <row r="7342" spans="1:2" x14ac:dyDescent="0.25">
      <c r="A7342" s="25">
        <v>45271.006944444445</v>
      </c>
      <c r="B7342" s="3">
        <v>9.4104451038575707</v>
      </c>
    </row>
    <row r="7343" spans="1:2" x14ac:dyDescent="0.25">
      <c r="A7343" s="25">
        <v>45271.048611111109</v>
      </c>
      <c r="B7343" s="3">
        <v>9.4503115727003006</v>
      </c>
    </row>
    <row r="7344" spans="1:2" x14ac:dyDescent="0.25">
      <c r="A7344" s="25">
        <v>45271.090277777781</v>
      </c>
      <c r="B7344" s="3">
        <v>9.4701780415430292</v>
      </c>
    </row>
    <row r="7345" spans="1:2" x14ac:dyDescent="0.25">
      <c r="A7345" s="25">
        <v>45271.131944444445</v>
      </c>
      <c r="B7345" s="3">
        <v>9.4600445103857602</v>
      </c>
    </row>
    <row r="7346" spans="1:2" x14ac:dyDescent="0.25">
      <c r="A7346" s="25">
        <v>45271.173611111109</v>
      </c>
      <c r="B7346" s="3">
        <v>9.4499109792284894</v>
      </c>
    </row>
    <row r="7347" spans="1:2" x14ac:dyDescent="0.25">
      <c r="A7347" s="25">
        <v>45271.215277777781</v>
      </c>
      <c r="B7347" s="3">
        <v>9.4297774480712206</v>
      </c>
    </row>
    <row r="7348" spans="1:2" x14ac:dyDescent="0.25">
      <c r="A7348" s="25">
        <v>45271.256944444445</v>
      </c>
      <c r="B7348" s="3">
        <v>9.4696439169139506</v>
      </c>
    </row>
    <row r="7349" spans="1:2" x14ac:dyDescent="0.25">
      <c r="A7349" s="25">
        <v>45271.298611111109</v>
      </c>
      <c r="B7349" s="3">
        <v>9.4295103857566804</v>
      </c>
    </row>
    <row r="7350" spans="1:2" x14ac:dyDescent="0.25">
      <c r="A7350" s="25">
        <v>45271.340277777781</v>
      </c>
      <c r="B7350" s="3">
        <v>9.5093768545994095</v>
      </c>
    </row>
    <row r="7351" spans="1:2" x14ac:dyDescent="0.25">
      <c r="A7351" s="25">
        <v>45271.381944444445</v>
      </c>
      <c r="B7351" s="3">
        <v>9.5292433234421399</v>
      </c>
    </row>
    <row r="7352" spans="1:2" x14ac:dyDescent="0.25">
      <c r="A7352" s="25">
        <v>45271.423611111109</v>
      </c>
      <c r="B7352" s="3">
        <v>9.6891097922848708</v>
      </c>
    </row>
    <row r="7353" spans="1:2" x14ac:dyDescent="0.25">
      <c r="A7353" s="25">
        <v>45271.465277777781</v>
      </c>
      <c r="B7353" s="3">
        <v>9.6989762611275996</v>
      </c>
    </row>
    <row r="7354" spans="1:2" x14ac:dyDescent="0.25">
      <c r="A7354" s="25">
        <v>45271.506944444445</v>
      </c>
      <c r="B7354" s="3">
        <v>9.6688427299703292</v>
      </c>
    </row>
    <row r="7355" spans="1:2" x14ac:dyDescent="0.25">
      <c r="A7355" s="25">
        <v>45271.548611111109</v>
      </c>
      <c r="B7355" s="3">
        <v>9.6087091988130595</v>
      </c>
    </row>
    <row r="7356" spans="1:2" x14ac:dyDescent="0.25">
      <c r="A7356" s="25">
        <v>45271.590277777781</v>
      </c>
      <c r="B7356" s="3">
        <v>9.6685756676557908</v>
      </c>
    </row>
    <row r="7357" spans="1:2" x14ac:dyDescent="0.25">
      <c r="A7357" s="25">
        <v>45271.631944444445</v>
      </c>
      <c r="B7357" s="3">
        <v>9.6684421364985198</v>
      </c>
    </row>
    <row r="7358" spans="1:2" x14ac:dyDescent="0.25">
      <c r="A7358" s="25">
        <v>45271.673611111109</v>
      </c>
      <c r="B7358" s="3">
        <v>9.5883086053412505</v>
      </c>
    </row>
    <row r="7359" spans="1:2" x14ac:dyDescent="0.25">
      <c r="A7359" s="25">
        <v>45271.715277777781</v>
      </c>
      <c r="B7359" s="3">
        <v>9.64817507418398</v>
      </c>
    </row>
    <row r="7360" spans="1:2" x14ac:dyDescent="0.25">
      <c r="A7360" s="25">
        <v>45271.756944444445</v>
      </c>
      <c r="B7360" s="3">
        <v>9.6380415430267092</v>
      </c>
    </row>
    <row r="7361" spans="1:2" x14ac:dyDescent="0.25">
      <c r="A7361" s="25">
        <v>45271.798611111109</v>
      </c>
      <c r="B7361" s="3">
        <v>9.4879080118694397</v>
      </c>
    </row>
    <row r="7362" spans="1:2" x14ac:dyDescent="0.25">
      <c r="A7362" s="25">
        <v>45271.840277777781</v>
      </c>
      <c r="B7362" s="3">
        <v>9.4477744807121695</v>
      </c>
    </row>
    <row r="7363" spans="1:2" x14ac:dyDescent="0.25">
      <c r="A7363" s="25">
        <v>45271.881944444445</v>
      </c>
      <c r="B7363" s="3">
        <v>9.4276409495549007</v>
      </c>
    </row>
    <row r="7364" spans="1:2" x14ac:dyDescent="0.25">
      <c r="A7364" s="25">
        <v>45271.923611111109</v>
      </c>
      <c r="B7364" s="3">
        <v>9.4175074183976193</v>
      </c>
    </row>
    <row r="7365" spans="1:2" x14ac:dyDescent="0.25">
      <c r="A7365" s="25">
        <v>45271.965277777781</v>
      </c>
      <c r="B7365" s="3">
        <v>9.4573738872403599</v>
      </c>
    </row>
    <row r="7366" spans="1:2" x14ac:dyDescent="0.25">
      <c r="A7366" s="25">
        <v>45272.006944444445</v>
      </c>
      <c r="B7366" s="3">
        <v>9.3972403560830902</v>
      </c>
    </row>
    <row r="7367" spans="1:2" x14ac:dyDescent="0.25">
      <c r="A7367" s="25">
        <v>45272.048611111109</v>
      </c>
      <c r="B7367" s="3">
        <v>9.3971068249258192</v>
      </c>
    </row>
    <row r="7368" spans="1:2" x14ac:dyDescent="0.25">
      <c r="A7368" s="25">
        <v>45272.090277777781</v>
      </c>
      <c r="B7368" s="3">
        <v>9.3869732937685502</v>
      </c>
    </row>
    <row r="7369" spans="1:2" x14ac:dyDescent="0.25">
      <c r="A7369" s="25">
        <v>45272.131944444445</v>
      </c>
      <c r="B7369" s="3">
        <v>9.3868397626112792</v>
      </c>
    </row>
    <row r="7370" spans="1:2" x14ac:dyDescent="0.25">
      <c r="A7370" s="25">
        <v>45272.173611111109</v>
      </c>
      <c r="B7370" s="3">
        <v>9.4067062314540095</v>
      </c>
    </row>
    <row r="7371" spans="1:2" x14ac:dyDescent="0.25">
      <c r="A7371" s="25">
        <v>45272.215277777781</v>
      </c>
      <c r="B7371" s="3">
        <v>9.3965727002967405</v>
      </c>
    </row>
    <row r="7372" spans="1:2" x14ac:dyDescent="0.25">
      <c r="A7372" s="25">
        <v>45272.256944444445</v>
      </c>
      <c r="B7372" s="3">
        <v>9.4464391691394702</v>
      </c>
    </row>
    <row r="7373" spans="1:2" x14ac:dyDescent="0.25">
      <c r="A7373" s="25">
        <v>45272.298611111109</v>
      </c>
      <c r="B7373" s="3">
        <v>9.4163056379821892</v>
      </c>
    </row>
    <row r="7374" spans="1:2" x14ac:dyDescent="0.25">
      <c r="A7374" s="25">
        <v>45272.340277777781</v>
      </c>
      <c r="B7374" s="3">
        <v>9.4961721068249307</v>
      </c>
    </row>
    <row r="7375" spans="1:2" x14ac:dyDescent="0.25">
      <c r="A7375" s="25">
        <v>45272.381944444445</v>
      </c>
      <c r="B7375" s="3">
        <v>9.4960385756676509</v>
      </c>
    </row>
    <row r="7376" spans="1:2" x14ac:dyDescent="0.25">
      <c r="A7376" s="25">
        <v>45272.423611111109</v>
      </c>
      <c r="B7376" s="3">
        <v>9.5559050445103892</v>
      </c>
    </row>
    <row r="7377" spans="1:2" x14ac:dyDescent="0.25">
      <c r="A7377" s="25">
        <v>45272.465277777781</v>
      </c>
      <c r="B7377" s="3">
        <v>9.6457715133531092</v>
      </c>
    </row>
    <row r="7378" spans="1:2" x14ac:dyDescent="0.25">
      <c r="A7378" s="25">
        <v>45272.506944444445</v>
      </c>
      <c r="B7378" s="3">
        <v>9.6656379821958396</v>
      </c>
    </row>
    <row r="7379" spans="1:2" x14ac:dyDescent="0.25">
      <c r="A7379" s="25">
        <v>45272.548611111109</v>
      </c>
      <c r="B7379" s="3">
        <v>9.5955044510385807</v>
      </c>
    </row>
    <row r="7380" spans="1:2" x14ac:dyDescent="0.25">
      <c r="A7380" s="25">
        <v>45272.590277777781</v>
      </c>
      <c r="B7380" s="3">
        <v>9.6753709198813098</v>
      </c>
    </row>
    <row r="7381" spans="1:2" x14ac:dyDescent="0.25">
      <c r="A7381" s="25">
        <v>45272.631944444445</v>
      </c>
      <c r="B7381" s="3">
        <v>9.6852373887240404</v>
      </c>
    </row>
    <row r="7382" spans="1:2" x14ac:dyDescent="0.25">
      <c r="A7382" s="25">
        <v>45272.673611111109</v>
      </c>
      <c r="B7382" s="3">
        <v>9.6551038575667594</v>
      </c>
    </row>
    <row r="7383" spans="1:2" x14ac:dyDescent="0.25">
      <c r="A7383" s="25">
        <v>45272.715277777781</v>
      </c>
      <c r="B7383" s="3">
        <v>9.6849703264095002</v>
      </c>
    </row>
    <row r="7384" spans="1:2" x14ac:dyDescent="0.25">
      <c r="A7384" s="25">
        <v>45272.756944444445</v>
      </c>
      <c r="B7384" s="3">
        <v>9.6148367952522307</v>
      </c>
    </row>
    <row r="7385" spans="1:2" x14ac:dyDescent="0.25">
      <c r="A7385" s="25">
        <v>45272.798611111109</v>
      </c>
      <c r="B7385" s="3">
        <v>9.6547032640949606</v>
      </c>
    </row>
    <row r="7386" spans="1:2" x14ac:dyDescent="0.25">
      <c r="A7386" s="25">
        <v>45272.840277777781</v>
      </c>
      <c r="B7386" s="3">
        <v>9.6045697329376907</v>
      </c>
    </row>
    <row r="7387" spans="1:2" x14ac:dyDescent="0.25">
      <c r="A7387" s="25">
        <v>45272.881944444445</v>
      </c>
      <c r="B7387" s="3">
        <v>9.6544362017804204</v>
      </c>
    </row>
    <row r="7388" spans="1:2" x14ac:dyDescent="0.25">
      <c r="A7388" s="25">
        <v>45272.923611111109</v>
      </c>
      <c r="B7388" s="3">
        <v>9.6043026706231505</v>
      </c>
    </row>
    <row r="7389" spans="1:2" x14ac:dyDescent="0.25">
      <c r="A7389" s="25">
        <v>45272.965277777781</v>
      </c>
      <c r="B7389" s="3">
        <v>9.6641691394658693</v>
      </c>
    </row>
    <row r="7390" spans="1:2" x14ac:dyDescent="0.25">
      <c r="A7390" s="25">
        <v>45273.006944444445</v>
      </c>
      <c r="B7390" s="3">
        <v>9.6240356083086098</v>
      </c>
    </row>
    <row r="7391" spans="1:2" x14ac:dyDescent="0.25">
      <c r="A7391" s="25">
        <v>45273.048611111109</v>
      </c>
      <c r="B7391" s="3">
        <v>9.5639020771513295</v>
      </c>
    </row>
    <row r="7392" spans="1:2" x14ac:dyDescent="0.25">
      <c r="A7392" s="25">
        <v>45273.090277777781</v>
      </c>
      <c r="B7392" s="3">
        <v>9.5537685459940693</v>
      </c>
    </row>
    <row r="7393" spans="1:2" x14ac:dyDescent="0.25">
      <c r="A7393" s="25">
        <v>45273.131944444445</v>
      </c>
      <c r="B7393" s="3">
        <v>9.6436350148367893</v>
      </c>
    </row>
    <row r="7394" spans="1:2" x14ac:dyDescent="0.25">
      <c r="A7394" s="25">
        <v>45273.173611111109</v>
      </c>
      <c r="B7394" s="3">
        <v>9.6535014836795305</v>
      </c>
    </row>
    <row r="7395" spans="1:2" x14ac:dyDescent="0.25">
      <c r="A7395" s="25">
        <v>45273.215277777781</v>
      </c>
      <c r="B7395" s="3">
        <v>9.6533679525222507</v>
      </c>
    </row>
    <row r="7396" spans="1:2" x14ac:dyDescent="0.25">
      <c r="A7396" s="25">
        <v>45273.256944444445</v>
      </c>
      <c r="B7396" s="3">
        <v>9.6632344213649795</v>
      </c>
    </row>
    <row r="7397" spans="1:2" x14ac:dyDescent="0.25">
      <c r="A7397" s="25">
        <v>45273.298611111109</v>
      </c>
      <c r="B7397" s="3">
        <v>9.6931008902077096</v>
      </c>
    </row>
    <row r="7398" spans="1:2" x14ac:dyDescent="0.25">
      <c r="A7398" s="25">
        <v>45273.340277777781</v>
      </c>
      <c r="B7398" s="3">
        <v>9.6729673590504497</v>
      </c>
    </row>
    <row r="7399" spans="1:2" x14ac:dyDescent="0.25">
      <c r="A7399" s="25">
        <v>45273.381944444445</v>
      </c>
      <c r="B7399" s="3">
        <v>9.66283382789317</v>
      </c>
    </row>
    <row r="7400" spans="1:2" x14ac:dyDescent="0.25">
      <c r="A7400" s="25">
        <v>45273.423611111109</v>
      </c>
      <c r="B7400" s="3">
        <v>9.6627002967359008</v>
      </c>
    </row>
    <row r="7401" spans="1:2" x14ac:dyDescent="0.25">
      <c r="A7401" s="25">
        <v>45273.465277777781</v>
      </c>
      <c r="B7401" s="3">
        <v>9.7025667655786396</v>
      </c>
    </row>
    <row r="7402" spans="1:2" x14ac:dyDescent="0.25">
      <c r="A7402" s="25">
        <v>45273.506944444445</v>
      </c>
      <c r="B7402" s="3">
        <v>9.7124332344213595</v>
      </c>
    </row>
    <row r="7403" spans="1:2" x14ac:dyDescent="0.25">
      <c r="A7403" s="25">
        <v>45273.548611111109</v>
      </c>
      <c r="B7403" s="3">
        <v>9.7722997032640997</v>
      </c>
    </row>
    <row r="7404" spans="1:2" x14ac:dyDescent="0.25">
      <c r="A7404" s="25">
        <v>45273.590277777781</v>
      </c>
      <c r="B7404" s="3">
        <v>9.7021661721068195</v>
      </c>
    </row>
    <row r="7405" spans="1:2" x14ac:dyDescent="0.25">
      <c r="A7405" s="25">
        <v>45273.631944444445</v>
      </c>
      <c r="B7405" s="3">
        <v>9.6820326409495596</v>
      </c>
    </row>
    <row r="7406" spans="1:2" x14ac:dyDescent="0.25">
      <c r="A7406" s="25">
        <v>45273.673611111109</v>
      </c>
      <c r="B7406" s="3">
        <v>9.75189910979228</v>
      </c>
    </row>
    <row r="7407" spans="1:2" x14ac:dyDescent="0.25">
      <c r="A7407" s="25">
        <v>45273.715277777781</v>
      </c>
      <c r="B7407" s="3">
        <v>9.6417655786350096</v>
      </c>
    </row>
    <row r="7408" spans="1:2" x14ac:dyDescent="0.25">
      <c r="A7408" s="25">
        <v>45273.756944444445</v>
      </c>
      <c r="B7408" s="3">
        <v>9.7216320474777405</v>
      </c>
    </row>
    <row r="7409" spans="1:2" x14ac:dyDescent="0.25">
      <c r="A7409" s="25">
        <v>45273.798611111109</v>
      </c>
      <c r="B7409" s="3">
        <v>9.4014985163204692</v>
      </c>
    </row>
    <row r="7410" spans="1:2" x14ac:dyDescent="0.25">
      <c r="A7410" s="25">
        <v>45273.840277777781</v>
      </c>
      <c r="B7410" s="3">
        <v>9.2713649851631992</v>
      </c>
    </row>
    <row r="7411" spans="1:2" x14ac:dyDescent="0.25">
      <c r="A7411" s="25">
        <v>45273.881944444445</v>
      </c>
      <c r="B7411" s="3">
        <v>9.3012314540059293</v>
      </c>
    </row>
    <row r="7412" spans="1:2" x14ac:dyDescent="0.25">
      <c r="A7412" s="25">
        <v>45273.923611111109</v>
      </c>
      <c r="B7412" s="3">
        <v>9.3610979228486606</v>
      </c>
    </row>
    <row r="7413" spans="1:2" x14ac:dyDescent="0.25">
      <c r="A7413" s="25">
        <v>45273.965277777781</v>
      </c>
      <c r="B7413" s="3">
        <v>9.3809643916913892</v>
      </c>
    </row>
    <row r="7414" spans="1:2" x14ac:dyDescent="0.25">
      <c r="A7414" s="25">
        <v>45274.006944444445</v>
      </c>
      <c r="B7414" s="3">
        <v>9.3308308605341193</v>
      </c>
    </row>
    <row r="7415" spans="1:2" x14ac:dyDescent="0.25">
      <c r="A7415" s="25">
        <v>45274.048611111109</v>
      </c>
      <c r="B7415" s="3">
        <v>9.3706973293768492</v>
      </c>
    </row>
    <row r="7416" spans="1:2" x14ac:dyDescent="0.25">
      <c r="A7416" s="25">
        <v>45274.090277777781</v>
      </c>
      <c r="B7416" s="3">
        <v>9.4905637982195792</v>
      </c>
    </row>
    <row r="7417" spans="1:2" x14ac:dyDescent="0.25">
      <c r="A7417" s="25">
        <v>45274.131944444445</v>
      </c>
      <c r="B7417" s="3">
        <v>9.4704302670623104</v>
      </c>
    </row>
    <row r="7418" spans="1:2" x14ac:dyDescent="0.25">
      <c r="A7418" s="25">
        <v>45274.173611111109</v>
      </c>
      <c r="B7418" s="3">
        <v>9.3802967359050395</v>
      </c>
    </row>
    <row r="7419" spans="1:2" x14ac:dyDescent="0.25">
      <c r="A7419" s="25">
        <v>45274.215277777781</v>
      </c>
      <c r="B7419" s="3">
        <v>9.4001632047477699</v>
      </c>
    </row>
    <row r="7420" spans="1:2" x14ac:dyDescent="0.25">
      <c r="A7420" s="25">
        <v>45274.256944444445</v>
      </c>
      <c r="B7420" s="3">
        <v>9.4600296735904994</v>
      </c>
    </row>
    <row r="7421" spans="1:2" x14ac:dyDescent="0.25">
      <c r="A7421" s="25">
        <v>45274.298611111109</v>
      </c>
      <c r="B7421" s="3">
        <v>9.46989614243323</v>
      </c>
    </row>
    <row r="7422" spans="1:2" x14ac:dyDescent="0.25">
      <c r="A7422" s="25">
        <v>45274.340277777781</v>
      </c>
      <c r="B7422" s="3">
        <v>9.5097626112759706</v>
      </c>
    </row>
    <row r="7423" spans="1:2" x14ac:dyDescent="0.25">
      <c r="A7423" s="25">
        <v>45274.381944444445</v>
      </c>
      <c r="B7423" s="3">
        <v>9.5296290801186903</v>
      </c>
    </row>
    <row r="7424" spans="1:2" x14ac:dyDescent="0.25">
      <c r="A7424" s="25">
        <v>45274.423611111109</v>
      </c>
      <c r="B7424" s="3">
        <v>9.5694955489614202</v>
      </c>
    </row>
    <row r="7425" spans="1:2" x14ac:dyDescent="0.25">
      <c r="A7425" s="25">
        <v>45274.465277777781</v>
      </c>
      <c r="B7425" s="3">
        <v>9.6893620178041608</v>
      </c>
    </row>
    <row r="7426" spans="1:2" x14ac:dyDescent="0.25">
      <c r="A7426" s="25">
        <v>45274.506944444445</v>
      </c>
      <c r="B7426" s="3">
        <v>9.6892284866468792</v>
      </c>
    </row>
    <row r="7427" spans="1:2" x14ac:dyDescent="0.25">
      <c r="A7427" s="25">
        <v>45274.548611111109</v>
      </c>
      <c r="B7427" s="3">
        <v>9.7390949554896107</v>
      </c>
    </row>
    <row r="7428" spans="1:2" x14ac:dyDescent="0.25">
      <c r="A7428" s="25">
        <v>45274.590277777781</v>
      </c>
      <c r="B7428" s="3">
        <v>9.7389614243323397</v>
      </c>
    </row>
    <row r="7429" spans="1:2" x14ac:dyDescent="0.25">
      <c r="A7429" s="25">
        <v>45274.631944444445</v>
      </c>
      <c r="B7429" s="3">
        <v>9.6988278931750695</v>
      </c>
    </row>
    <row r="7430" spans="1:2" x14ac:dyDescent="0.25">
      <c r="A7430" s="25">
        <v>45274.673611111109</v>
      </c>
      <c r="B7430" s="3">
        <v>9.6586943620177994</v>
      </c>
    </row>
    <row r="7431" spans="1:2" x14ac:dyDescent="0.25">
      <c r="A7431" s="25">
        <v>45274.715277777781</v>
      </c>
      <c r="B7431" s="3">
        <v>9.7185608308605307</v>
      </c>
    </row>
    <row r="7432" spans="1:2" x14ac:dyDescent="0.25">
      <c r="A7432" s="25">
        <v>45274.756944444445</v>
      </c>
      <c r="B7432" s="3">
        <v>9.6684272997032608</v>
      </c>
    </row>
    <row r="7433" spans="1:2" x14ac:dyDescent="0.25">
      <c r="A7433" s="25">
        <v>45274.798611111109</v>
      </c>
      <c r="B7433" s="3">
        <v>9.5382937685459908</v>
      </c>
    </row>
    <row r="7434" spans="1:2" x14ac:dyDescent="0.25">
      <c r="A7434" s="25">
        <v>45274.840277777781</v>
      </c>
      <c r="B7434" s="3">
        <v>9.4581602373887197</v>
      </c>
    </row>
    <row r="7435" spans="1:2" x14ac:dyDescent="0.25">
      <c r="A7435" s="25">
        <v>45274.881944444445</v>
      </c>
      <c r="B7435" s="3">
        <v>9.4280267062314493</v>
      </c>
    </row>
    <row r="7436" spans="1:2" x14ac:dyDescent="0.25">
      <c r="A7436" s="25">
        <v>45274.923611111109</v>
      </c>
      <c r="B7436" s="3">
        <v>9.4878931750741806</v>
      </c>
    </row>
    <row r="7437" spans="1:2" x14ac:dyDescent="0.25">
      <c r="A7437" s="25">
        <v>45274.965277777781</v>
      </c>
      <c r="B7437" s="3">
        <v>9.4377596439169107</v>
      </c>
    </row>
    <row r="7438" spans="1:2" x14ac:dyDescent="0.25">
      <c r="A7438" s="25">
        <v>45275.006944444445</v>
      </c>
      <c r="B7438" s="3">
        <v>9.3976261127596405</v>
      </c>
    </row>
    <row r="7439" spans="1:2" x14ac:dyDescent="0.25">
      <c r="A7439" s="25">
        <v>45275.048611111109</v>
      </c>
      <c r="B7439" s="3">
        <v>9.3374925816023708</v>
      </c>
    </row>
    <row r="7440" spans="1:2" x14ac:dyDescent="0.25">
      <c r="A7440" s="25">
        <v>45275.090277777781</v>
      </c>
      <c r="B7440" s="3">
        <v>9.3673590504450992</v>
      </c>
    </row>
    <row r="7441" spans="1:2" x14ac:dyDescent="0.25">
      <c r="A7441" s="25">
        <v>45275.131944444445</v>
      </c>
      <c r="B7441" s="3">
        <v>9.3972255192878293</v>
      </c>
    </row>
    <row r="7442" spans="1:2" x14ac:dyDescent="0.25">
      <c r="A7442" s="25">
        <v>45275.173611111109</v>
      </c>
      <c r="B7442" s="3">
        <v>9.3770919881305606</v>
      </c>
    </row>
    <row r="7443" spans="1:2" x14ac:dyDescent="0.25">
      <c r="A7443" s="25">
        <v>45275.215277777781</v>
      </c>
      <c r="B7443" s="3">
        <v>9.3669584569732898</v>
      </c>
    </row>
    <row r="7444" spans="1:2" x14ac:dyDescent="0.25">
      <c r="A7444" s="25">
        <v>45275.256944444445</v>
      </c>
      <c r="B7444" s="3">
        <v>9.4168249258160195</v>
      </c>
    </row>
    <row r="7445" spans="1:2" x14ac:dyDescent="0.25">
      <c r="A7445" s="25">
        <v>45275.298611111109</v>
      </c>
      <c r="B7445" s="3">
        <v>9.4266913946587501</v>
      </c>
    </row>
    <row r="7446" spans="1:2" x14ac:dyDescent="0.25">
      <c r="A7446" s="25">
        <v>45275.340277777781</v>
      </c>
      <c r="B7446" s="3">
        <v>9.5965578635014808</v>
      </c>
    </row>
    <row r="7447" spans="1:2" x14ac:dyDescent="0.25">
      <c r="A7447" s="25">
        <v>45275.381944444445</v>
      </c>
      <c r="B7447" s="3">
        <v>9.5864243323442206</v>
      </c>
    </row>
    <row r="7448" spans="1:2" x14ac:dyDescent="0.25">
      <c r="A7448" s="25">
        <v>45275.423611111109</v>
      </c>
      <c r="B7448" s="3">
        <v>9.6462908011869395</v>
      </c>
    </row>
    <row r="7449" spans="1:2" x14ac:dyDescent="0.25">
      <c r="A7449" s="25">
        <v>45275.465277777781</v>
      </c>
      <c r="B7449" s="3">
        <v>9.7061572700296708</v>
      </c>
    </row>
    <row r="7450" spans="1:2" x14ac:dyDescent="0.25">
      <c r="A7450" s="25">
        <v>45275.506944444445</v>
      </c>
      <c r="B7450" s="3">
        <v>9.6760237388724004</v>
      </c>
    </row>
    <row r="7451" spans="1:2" x14ac:dyDescent="0.25">
      <c r="A7451" s="25">
        <v>45275.548611111109</v>
      </c>
      <c r="B7451" s="3">
        <v>9.6458902077151301</v>
      </c>
    </row>
    <row r="7452" spans="1:2" x14ac:dyDescent="0.25">
      <c r="A7452" s="25">
        <v>45275.590277777781</v>
      </c>
      <c r="B7452" s="3">
        <v>9.6757566765578602</v>
      </c>
    </row>
    <row r="7453" spans="1:2" x14ac:dyDescent="0.25">
      <c r="A7453" s="25">
        <v>45275.631944444445</v>
      </c>
      <c r="B7453" s="3">
        <v>9.6756231454005892</v>
      </c>
    </row>
    <row r="7454" spans="1:2" x14ac:dyDescent="0.25">
      <c r="A7454" s="25">
        <v>45275.673611111109</v>
      </c>
      <c r="B7454" s="3">
        <v>9.7054896142433194</v>
      </c>
    </row>
    <row r="7455" spans="1:2" x14ac:dyDescent="0.25">
      <c r="A7455" s="25">
        <v>45275.715277777781</v>
      </c>
      <c r="B7455" s="3">
        <v>9.6753560830860508</v>
      </c>
    </row>
    <row r="7456" spans="1:2" x14ac:dyDescent="0.25">
      <c r="A7456" s="25">
        <v>45275.756944444445</v>
      </c>
      <c r="B7456" s="3">
        <v>9.7052225519287791</v>
      </c>
    </row>
    <row r="7457" spans="1:2" x14ac:dyDescent="0.25">
      <c r="A7457" s="25">
        <v>45275.798611111109</v>
      </c>
      <c r="B7457" s="3">
        <v>9.7050890207715099</v>
      </c>
    </row>
    <row r="7458" spans="1:2" x14ac:dyDescent="0.25">
      <c r="A7458" s="25">
        <v>45275.840277777781</v>
      </c>
      <c r="B7458" s="3">
        <v>9.65495548961424</v>
      </c>
    </row>
    <row r="7459" spans="1:2" x14ac:dyDescent="0.25">
      <c r="A7459" s="25">
        <v>45275.881944444445</v>
      </c>
      <c r="B7459" s="3">
        <v>9.5948219584569703</v>
      </c>
    </row>
    <row r="7460" spans="1:2" x14ac:dyDescent="0.25">
      <c r="A7460" s="25">
        <v>45275.923611111109</v>
      </c>
      <c r="B7460" s="3">
        <v>9.5746884272996997</v>
      </c>
    </row>
    <row r="7461" spans="1:2" x14ac:dyDescent="0.25">
      <c r="A7461" s="25">
        <v>45275.965277777781</v>
      </c>
      <c r="B7461" s="3">
        <v>9.6045548961424299</v>
      </c>
    </row>
    <row r="7462" spans="1:2" x14ac:dyDescent="0.25">
      <c r="A7462" s="25">
        <v>45276.006944444445</v>
      </c>
      <c r="B7462" s="3">
        <v>9.5544213649851599</v>
      </c>
    </row>
    <row r="7463" spans="1:2" x14ac:dyDescent="0.25">
      <c r="A7463" s="25">
        <v>45276.048611111109</v>
      </c>
      <c r="B7463" s="3">
        <v>9.4942878338278902</v>
      </c>
    </row>
    <row r="7464" spans="1:2" x14ac:dyDescent="0.25">
      <c r="A7464" s="25">
        <v>45276.090277777781</v>
      </c>
      <c r="B7464" s="3">
        <v>9.4841543026706194</v>
      </c>
    </row>
    <row r="7465" spans="1:2" x14ac:dyDescent="0.25">
      <c r="A7465" s="25">
        <v>45276.131944444445</v>
      </c>
      <c r="B7465" s="3">
        <v>9.4640207715133506</v>
      </c>
    </row>
    <row r="7466" spans="1:2" x14ac:dyDescent="0.25">
      <c r="A7466" s="25">
        <v>45276.173611111109</v>
      </c>
      <c r="B7466" s="3">
        <v>9.4238872403560805</v>
      </c>
    </row>
    <row r="7467" spans="1:2" x14ac:dyDescent="0.25">
      <c r="A7467" s="25">
        <v>45276.215277777781</v>
      </c>
      <c r="B7467" s="3">
        <v>9.3437537091988094</v>
      </c>
    </row>
    <row r="7468" spans="1:2" x14ac:dyDescent="0.25">
      <c r="A7468" s="25">
        <v>45276.256944444445</v>
      </c>
      <c r="B7468" s="3">
        <v>9.35362017804154</v>
      </c>
    </row>
    <row r="7469" spans="1:2" x14ac:dyDescent="0.25">
      <c r="A7469" s="25">
        <v>45276.298611111109</v>
      </c>
      <c r="B7469" s="3">
        <v>9.4534866468842704</v>
      </c>
    </row>
    <row r="7470" spans="1:2" x14ac:dyDescent="0.25">
      <c r="A7470" s="25">
        <v>45276.340277777781</v>
      </c>
      <c r="B7470" s="3">
        <v>9.4833531157270006</v>
      </c>
    </row>
    <row r="7471" spans="1:2" x14ac:dyDescent="0.25">
      <c r="A7471" s="25">
        <v>45276.381944444445</v>
      </c>
      <c r="B7471" s="3">
        <v>9.3932195845697297</v>
      </c>
    </row>
    <row r="7472" spans="1:2" x14ac:dyDescent="0.25">
      <c r="A7472" s="25">
        <v>45276.423611111109</v>
      </c>
      <c r="B7472" s="3">
        <v>9.5230860534124595</v>
      </c>
    </row>
    <row r="7473" spans="1:2" x14ac:dyDescent="0.25">
      <c r="A7473" s="25">
        <v>45276.465277777781</v>
      </c>
      <c r="B7473" s="3">
        <v>9.5529525222551896</v>
      </c>
    </row>
    <row r="7474" spans="1:2" x14ac:dyDescent="0.25">
      <c r="A7474" s="25">
        <v>45276.506944444445</v>
      </c>
      <c r="B7474" s="3">
        <v>9.4928189910979199</v>
      </c>
    </row>
    <row r="7475" spans="1:2" x14ac:dyDescent="0.25">
      <c r="A7475" s="25">
        <v>45276.548611111109</v>
      </c>
      <c r="B7475" s="3">
        <v>9.5626854599406492</v>
      </c>
    </row>
    <row r="7476" spans="1:2" x14ac:dyDescent="0.25">
      <c r="A7476" s="25">
        <v>45276.590277777781</v>
      </c>
      <c r="B7476" s="3">
        <v>9.56255192878338</v>
      </c>
    </row>
    <row r="7477" spans="1:2" x14ac:dyDescent="0.25">
      <c r="A7477" s="25">
        <v>45276.631944444445</v>
      </c>
      <c r="B7477" s="3">
        <v>9.5324183976261097</v>
      </c>
    </row>
    <row r="7478" spans="1:2" x14ac:dyDescent="0.25">
      <c r="A7478" s="25">
        <v>45276.673611111109</v>
      </c>
      <c r="B7478" s="3">
        <v>9.4622848664688401</v>
      </c>
    </row>
    <row r="7479" spans="1:2" x14ac:dyDescent="0.25">
      <c r="A7479" s="25">
        <v>45276.715277777781</v>
      </c>
      <c r="B7479" s="3">
        <v>9.5421513353115692</v>
      </c>
    </row>
    <row r="7480" spans="1:2" x14ac:dyDescent="0.25">
      <c r="A7480" s="25">
        <v>45276.756944444445</v>
      </c>
      <c r="B7480" s="3">
        <v>9.5220178041543004</v>
      </c>
    </row>
    <row r="7481" spans="1:2" x14ac:dyDescent="0.25">
      <c r="A7481" s="25">
        <v>45276.798611111109</v>
      </c>
      <c r="B7481" s="3">
        <v>9.6218842729970309</v>
      </c>
    </row>
    <row r="7482" spans="1:2" x14ac:dyDescent="0.25">
      <c r="A7482" s="25">
        <v>45276.840277777781</v>
      </c>
      <c r="B7482" s="3">
        <v>9.0117507418397604</v>
      </c>
    </row>
    <row r="7483" spans="1:2" x14ac:dyDescent="0.25">
      <c r="A7483" s="25">
        <v>45276.881944444445</v>
      </c>
      <c r="B7483" s="3">
        <v>9.0316172106824908</v>
      </c>
    </row>
    <row r="7484" spans="1:2" x14ac:dyDescent="0.25">
      <c r="A7484" s="25">
        <v>45276.923611111109</v>
      </c>
      <c r="B7484" s="3">
        <v>9.1114836795252199</v>
      </c>
    </row>
    <row r="7485" spans="1:2" x14ac:dyDescent="0.25">
      <c r="A7485" s="25">
        <v>45276.965277777781</v>
      </c>
      <c r="B7485" s="3">
        <v>9.1113501483679507</v>
      </c>
    </row>
    <row r="7486" spans="1:2" x14ac:dyDescent="0.25">
      <c r="A7486" s="25">
        <v>45277.006944444445</v>
      </c>
      <c r="B7486" s="3">
        <v>9.0012166172106802</v>
      </c>
    </row>
    <row r="7487" spans="1:2" x14ac:dyDescent="0.25">
      <c r="A7487" s="25">
        <v>45277.048611111109</v>
      </c>
      <c r="B7487" s="3">
        <v>8.9810830860534097</v>
      </c>
    </row>
    <row r="7488" spans="1:2" x14ac:dyDescent="0.25">
      <c r="A7488" s="25">
        <v>45277.090277777781</v>
      </c>
      <c r="B7488" s="3">
        <v>9.0609495548961405</v>
      </c>
    </row>
    <row r="7489" spans="1:2" x14ac:dyDescent="0.25">
      <c r="A7489" s="25">
        <v>45277.131944444445</v>
      </c>
      <c r="B7489" s="3">
        <v>9.0208160237388704</v>
      </c>
    </row>
    <row r="7490" spans="1:2" x14ac:dyDescent="0.25">
      <c r="A7490" s="25">
        <v>45277.173611111109</v>
      </c>
      <c r="B7490" s="3">
        <v>9.0606824925816003</v>
      </c>
    </row>
    <row r="7491" spans="1:2" x14ac:dyDescent="0.25">
      <c r="A7491" s="25">
        <v>45277.215277777781</v>
      </c>
      <c r="B7491" s="3">
        <v>9.0505489614243295</v>
      </c>
    </row>
    <row r="7492" spans="1:2" x14ac:dyDescent="0.25">
      <c r="A7492" s="25">
        <v>45277.256944444445</v>
      </c>
      <c r="B7492" s="3">
        <v>9.1404154302670602</v>
      </c>
    </row>
    <row r="7493" spans="1:2" x14ac:dyDescent="0.25">
      <c r="A7493" s="25">
        <v>45277.298611111109</v>
      </c>
      <c r="B7493" s="3">
        <v>9.1302818991097894</v>
      </c>
    </row>
    <row r="7494" spans="1:2" x14ac:dyDescent="0.25">
      <c r="A7494" s="25">
        <v>45277.340277777781</v>
      </c>
      <c r="B7494" s="3">
        <v>9.2101483679525202</v>
      </c>
    </row>
    <row r="7495" spans="1:2" x14ac:dyDescent="0.25">
      <c r="A7495" s="25">
        <v>45277.381944444445</v>
      </c>
      <c r="B7495" s="3">
        <v>9.3200148367952504</v>
      </c>
    </row>
    <row r="7496" spans="1:2" x14ac:dyDescent="0.25">
      <c r="A7496" s="25">
        <v>45277.423611111109</v>
      </c>
      <c r="B7496" s="3">
        <v>9.9198813056379809</v>
      </c>
    </row>
    <row r="7497" spans="1:2" x14ac:dyDescent="0.25">
      <c r="A7497" s="25">
        <v>45277.465277777781</v>
      </c>
      <c r="B7497" s="3">
        <v>9.8397477744807098</v>
      </c>
    </row>
    <row r="7498" spans="1:2" x14ac:dyDescent="0.25">
      <c r="A7498" s="25">
        <v>45277.506944444445</v>
      </c>
      <c r="B7498" s="3">
        <v>9.8596142433234402</v>
      </c>
    </row>
    <row r="7499" spans="1:2" x14ac:dyDescent="0.25">
      <c r="A7499" s="25">
        <v>45277.548611111109</v>
      </c>
      <c r="B7499" s="3">
        <v>9.8894807121661703</v>
      </c>
    </row>
    <row r="7500" spans="1:2" x14ac:dyDescent="0.25">
      <c r="A7500" s="25">
        <v>45277.590277777781</v>
      </c>
      <c r="B7500" s="3">
        <v>9.8793471810088995</v>
      </c>
    </row>
    <row r="7501" spans="1:2" x14ac:dyDescent="0.25">
      <c r="A7501" s="25">
        <v>45277.631944444445</v>
      </c>
      <c r="B7501" s="3">
        <v>9.9092136498516297</v>
      </c>
    </row>
    <row r="7502" spans="1:2" x14ac:dyDescent="0.25">
      <c r="A7502" s="25">
        <v>45277.673611111109</v>
      </c>
      <c r="B7502" s="3">
        <v>9.8790801186943593</v>
      </c>
    </row>
    <row r="7503" spans="1:2" x14ac:dyDescent="0.25">
      <c r="A7503" s="25">
        <v>45277.715277777781</v>
      </c>
      <c r="B7503" s="3">
        <v>9.8589465875370905</v>
      </c>
    </row>
    <row r="7504" spans="1:2" x14ac:dyDescent="0.25">
      <c r="A7504" s="25">
        <v>45277.756944444445</v>
      </c>
      <c r="B7504" s="3">
        <v>9.8488130563798197</v>
      </c>
    </row>
    <row r="7505" spans="1:2" x14ac:dyDescent="0.25">
      <c r="A7505" s="25">
        <v>45277.798611111109</v>
      </c>
      <c r="B7505" s="3">
        <v>9.7986795252225498</v>
      </c>
    </row>
    <row r="7506" spans="1:2" x14ac:dyDescent="0.25">
      <c r="A7506" s="25">
        <v>45277.840277777781</v>
      </c>
      <c r="B7506" s="3">
        <v>9.6085459940652793</v>
      </c>
    </row>
    <row r="7507" spans="1:2" x14ac:dyDescent="0.25">
      <c r="A7507" s="25">
        <v>45277.881944444445</v>
      </c>
      <c r="B7507" s="3">
        <v>9.6084124629080101</v>
      </c>
    </row>
    <row r="7508" spans="1:2" x14ac:dyDescent="0.25">
      <c r="A7508" s="25">
        <v>45277.923611111109</v>
      </c>
      <c r="B7508" s="3">
        <v>9.5182789317507392</v>
      </c>
    </row>
    <row r="7509" spans="1:2" x14ac:dyDescent="0.25">
      <c r="A7509" s="25">
        <v>45277.965277777781</v>
      </c>
      <c r="B7509" s="3">
        <v>9.43814540059347</v>
      </c>
    </row>
    <row r="7510" spans="1:2" x14ac:dyDescent="0.25">
      <c r="A7510" s="25">
        <v>45278.006944444445</v>
      </c>
      <c r="B7510" s="3">
        <v>9.4680118694362001</v>
      </c>
    </row>
    <row r="7511" spans="1:2" x14ac:dyDescent="0.25">
      <c r="A7511" s="25">
        <v>45278.048611111109</v>
      </c>
      <c r="B7511" s="3">
        <v>9.4678783382789309</v>
      </c>
    </row>
    <row r="7512" spans="1:2" x14ac:dyDescent="0.25">
      <c r="A7512" s="25">
        <v>45278.090277777781</v>
      </c>
      <c r="B7512" s="3">
        <v>9.4477448071216603</v>
      </c>
    </row>
    <row r="7513" spans="1:2" x14ac:dyDescent="0.25">
      <c r="A7513" s="25">
        <v>45278.131944444445</v>
      </c>
      <c r="B7513" s="3">
        <v>9.5676112759643903</v>
      </c>
    </row>
    <row r="7514" spans="1:2" x14ac:dyDescent="0.25">
      <c r="A7514" s="25">
        <v>45278.173611111109</v>
      </c>
      <c r="B7514" s="3">
        <v>9.6074777448071202</v>
      </c>
    </row>
    <row r="7515" spans="1:2" x14ac:dyDescent="0.25">
      <c r="A7515" s="25">
        <v>45278.215277777781</v>
      </c>
      <c r="B7515" s="3">
        <v>9.6673442136498497</v>
      </c>
    </row>
    <row r="7516" spans="1:2" x14ac:dyDescent="0.25">
      <c r="A7516" s="25">
        <v>45278.256944444445</v>
      </c>
      <c r="B7516" s="3">
        <v>9.60721068249258</v>
      </c>
    </row>
    <row r="7517" spans="1:2" x14ac:dyDescent="0.25">
      <c r="A7517" s="25">
        <v>45278.298611111109</v>
      </c>
      <c r="B7517" s="3">
        <v>9.6770771513353093</v>
      </c>
    </row>
    <row r="7518" spans="1:2" x14ac:dyDescent="0.25">
      <c r="A7518" s="25">
        <v>45278.340277777781</v>
      </c>
      <c r="B7518" s="3">
        <v>9.6869436201780399</v>
      </c>
    </row>
    <row r="7519" spans="1:2" x14ac:dyDescent="0.25">
      <c r="A7519" s="25">
        <v>45278.381944444445</v>
      </c>
      <c r="B7519" s="3">
        <v>9.7268100890207698</v>
      </c>
    </row>
    <row r="7520" spans="1:2" x14ac:dyDescent="0.25">
      <c r="A7520" s="25">
        <v>45278.423611111109</v>
      </c>
      <c r="B7520" s="3">
        <v>9.7366765578635004</v>
      </c>
    </row>
    <row r="7521" spans="1:2" x14ac:dyDescent="0.25">
      <c r="A7521" s="25">
        <v>45278.465277777781</v>
      </c>
      <c r="B7521" s="3">
        <v>9.9065430267062293</v>
      </c>
    </row>
    <row r="7522" spans="1:2" x14ac:dyDescent="0.25">
      <c r="A7522" s="25">
        <v>45278.506944444445</v>
      </c>
      <c r="B7522" s="3">
        <v>9.9664094955489606</v>
      </c>
    </row>
    <row r="7523" spans="1:2" x14ac:dyDescent="0.25">
      <c r="A7523" s="25">
        <v>45278.548611111109</v>
      </c>
      <c r="B7523" s="3">
        <v>9.9362759643916903</v>
      </c>
    </row>
    <row r="7524" spans="1:2" x14ac:dyDescent="0.25">
      <c r="A7524" s="25">
        <v>45278.590277777781</v>
      </c>
      <c r="B7524" s="3">
        <v>9.9761424332344202</v>
      </c>
    </row>
    <row r="7525" spans="1:2" x14ac:dyDescent="0.25">
      <c r="A7525" s="25">
        <v>45278.631944444445</v>
      </c>
      <c r="B7525" s="3">
        <v>9.9960089020771505</v>
      </c>
    </row>
    <row r="7526" spans="1:2" x14ac:dyDescent="0.25">
      <c r="A7526" s="25">
        <v>45278.673611111109</v>
      </c>
      <c r="B7526" s="3">
        <v>9.9058753709198797</v>
      </c>
    </row>
    <row r="7527" spans="1:2" x14ac:dyDescent="0.25">
      <c r="A7527" s="25">
        <v>45278.715277777781</v>
      </c>
      <c r="B7527" s="3">
        <v>9.9857418397626105</v>
      </c>
    </row>
    <row r="7528" spans="1:2" x14ac:dyDescent="0.25">
      <c r="A7528" s="25">
        <v>45278.756944444445</v>
      </c>
      <c r="B7528" s="3">
        <v>9.9856083086053395</v>
      </c>
    </row>
    <row r="7529" spans="1:2" x14ac:dyDescent="0.25">
      <c r="A7529" s="25">
        <v>45278.798611111109</v>
      </c>
      <c r="B7529" s="3">
        <v>9.9454747774480694</v>
      </c>
    </row>
    <row r="7530" spans="1:2" x14ac:dyDescent="0.25">
      <c r="A7530" s="25">
        <v>45278.840277777781</v>
      </c>
      <c r="B7530" s="3">
        <v>9.9553412462908</v>
      </c>
    </row>
    <row r="7531" spans="1:2" x14ac:dyDescent="0.25">
      <c r="A7531" s="25">
        <v>45278.881944444445</v>
      </c>
      <c r="B7531" s="3">
        <v>9.9152077151335298</v>
      </c>
    </row>
    <row r="7532" spans="1:2" x14ac:dyDescent="0.25">
      <c r="A7532" s="25">
        <v>45278.923611111109</v>
      </c>
      <c r="B7532" s="3">
        <v>9.9250741839762604</v>
      </c>
    </row>
    <row r="7533" spans="1:2" x14ac:dyDescent="0.25">
      <c r="A7533" s="25">
        <v>45278.965277777781</v>
      </c>
      <c r="B7533" s="3">
        <v>9.9549406528189905</v>
      </c>
    </row>
    <row r="7534" spans="1:2" x14ac:dyDescent="0.25">
      <c r="A7534" s="25">
        <v>45279.006944444445</v>
      </c>
      <c r="B7534" s="3">
        <v>9.9448071216617198</v>
      </c>
    </row>
    <row r="7535" spans="1:2" x14ac:dyDescent="0.25">
      <c r="A7535" s="25">
        <v>45279.048611111109</v>
      </c>
      <c r="B7535" s="3">
        <v>9.9046735905044496</v>
      </c>
    </row>
    <row r="7536" spans="1:2" x14ac:dyDescent="0.25">
      <c r="A7536" s="25">
        <v>45279.090277777781</v>
      </c>
      <c r="B7536" s="3">
        <v>9.8945400593471806</v>
      </c>
    </row>
    <row r="7537" spans="1:2" x14ac:dyDescent="0.25">
      <c r="A7537" s="25">
        <v>45279.131944444445</v>
      </c>
      <c r="B7537" s="3">
        <v>9.8844065281899098</v>
      </c>
    </row>
    <row r="7538" spans="1:2" x14ac:dyDescent="0.25">
      <c r="A7538" s="25">
        <v>45279.173611111109</v>
      </c>
      <c r="B7538" s="3">
        <v>9.8642729970326393</v>
      </c>
    </row>
    <row r="7539" spans="1:2" x14ac:dyDescent="0.25">
      <c r="A7539" s="25">
        <v>45279.215277777781</v>
      </c>
      <c r="B7539" s="3">
        <v>9.86413946587537</v>
      </c>
    </row>
    <row r="7540" spans="1:2" x14ac:dyDescent="0.25">
      <c r="A7540" s="25">
        <v>45279.256944444445</v>
      </c>
      <c r="B7540" s="3">
        <v>9.9040059347181</v>
      </c>
    </row>
    <row r="7541" spans="1:2" x14ac:dyDescent="0.25">
      <c r="A7541" s="25">
        <v>45279.298611111109</v>
      </c>
      <c r="B7541" s="3">
        <v>9.9038724035608308</v>
      </c>
    </row>
    <row r="7542" spans="1:2" x14ac:dyDescent="0.25">
      <c r="A7542" s="25">
        <v>45279.340277777781</v>
      </c>
      <c r="B7542" s="3">
        <v>9.8637388724035606</v>
      </c>
    </row>
    <row r="7543" spans="1:2" x14ac:dyDescent="0.25">
      <c r="A7543" s="25">
        <v>45279.381944444445</v>
      </c>
      <c r="B7543" s="3">
        <v>9.8536053412462898</v>
      </c>
    </row>
    <row r="7544" spans="1:2" x14ac:dyDescent="0.25">
      <c r="A7544" s="25">
        <v>45279.423611111109</v>
      </c>
      <c r="B7544" s="3">
        <v>9.8534718100890206</v>
      </c>
    </row>
    <row r="7545" spans="1:2" x14ac:dyDescent="0.25">
      <c r="A7545" s="25">
        <v>45279.465277777781</v>
      </c>
      <c r="B7545" s="3">
        <v>9.9733382789317506</v>
      </c>
    </row>
    <row r="7546" spans="1:2" x14ac:dyDescent="0.25">
      <c r="A7546" s="25">
        <v>45279.506944444445</v>
      </c>
      <c r="B7546" s="3">
        <v>9.9732047477744796</v>
      </c>
    </row>
    <row r="7547" spans="1:2" x14ac:dyDescent="0.25">
      <c r="A7547" s="25">
        <v>45279.548611111109</v>
      </c>
      <c r="B7547" s="3">
        <v>10.013071216617201</v>
      </c>
    </row>
    <row r="7548" spans="1:2" x14ac:dyDescent="0.25">
      <c r="A7548" s="25">
        <v>45279.590277777781</v>
      </c>
      <c r="B7548" s="3">
        <v>9.9829376854599392</v>
      </c>
    </row>
    <row r="7549" spans="1:2" x14ac:dyDescent="0.25">
      <c r="A7549" s="25">
        <v>45279.631944444445</v>
      </c>
      <c r="B7549" s="3">
        <v>9.9928041543026698</v>
      </c>
    </row>
    <row r="7550" spans="1:2" x14ac:dyDescent="0.25">
      <c r="A7550" s="25">
        <v>45279.673611111109</v>
      </c>
      <c r="B7550" s="3">
        <v>10.0126706231454</v>
      </c>
    </row>
    <row r="7551" spans="1:2" x14ac:dyDescent="0.25">
      <c r="A7551" s="25">
        <v>45279.715277777781</v>
      </c>
      <c r="B7551" s="3">
        <v>9.9925370919881296</v>
      </c>
    </row>
    <row r="7552" spans="1:2" x14ac:dyDescent="0.25">
      <c r="A7552" s="25">
        <v>45279.756944444445</v>
      </c>
      <c r="B7552" s="3">
        <v>9.9524035608308594</v>
      </c>
    </row>
    <row r="7553" spans="1:2" x14ac:dyDescent="0.25">
      <c r="A7553" s="25">
        <v>45279.798611111109</v>
      </c>
      <c r="B7553" s="3">
        <v>9.9522700296735902</v>
      </c>
    </row>
    <row r="7554" spans="1:2" x14ac:dyDescent="0.25">
      <c r="A7554" s="25">
        <v>45279.840277777781</v>
      </c>
      <c r="B7554" s="3">
        <v>9.9521364985163192</v>
      </c>
    </row>
    <row r="7555" spans="1:2" x14ac:dyDescent="0.25">
      <c r="A7555" s="25">
        <v>45279.881944444445</v>
      </c>
      <c r="B7555" s="3">
        <v>9.9620029673590498</v>
      </c>
    </row>
    <row r="7556" spans="1:2" x14ac:dyDescent="0.25">
      <c r="A7556" s="25">
        <v>45279.923611111109</v>
      </c>
      <c r="B7556" s="3">
        <v>9.9518694362017808</v>
      </c>
    </row>
    <row r="7557" spans="1:2" x14ac:dyDescent="0.25">
      <c r="A7557" s="25">
        <v>45279.965277777781</v>
      </c>
      <c r="B7557" s="3">
        <v>9.9217359050445104</v>
      </c>
    </row>
    <row r="7558" spans="1:2" x14ac:dyDescent="0.25">
      <c r="A7558" s="25">
        <v>45280.006944444445</v>
      </c>
      <c r="B7558" s="3">
        <v>9.9016023738872398</v>
      </c>
    </row>
    <row r="7559" spans="1:2" x14ac:dyDescent="0.25">
      <c r="A7559" s="25">
        <v>45280.048611111109</v>
      </c>
      <c r="B7559" s="3">
        <v>9.93146884272997</v>
      </c>
    </row>
    <row r="7560" spans="1:2" x14ac:dyDescent="0.25">
      <c r="A7560" s="25">
        <v>45280.090277777781</v>
      </c>
      <c r="B7560" s="3">
        <v>9.9113353115726994</v>
      </c>
    </row>
    <row r="7561" spans="1:2" x14ac:dyDescent="0.25">
      <c r="A7561" s="25">
        <v>45280.131944444445</v>
      </c>
      <c r="B7561" s="3">
        <v>9.9012017804154304</v>
      </c>
    </row>
    <row r="7562" spans="1:2" x14ac:dyDescent="0.25">
      <c r="A7562" s="25">
        <v>45280.173611111109</v>
      </c>
      <c r="B7562" s="3">
        <v>9.8810682492581599</v>
      </c>
    </row>
    <row r="7563" spans="1:2" x14ac:dyDescent="0.25">
      <c r="A7563" s="25">
        <v>45280.215277777781</v>
      </c>
      <c r="B7563" s="3">
        <v>9.8709347181008908</v>
      </c>
    </row>
    <row r="7564" spans="1:2" x14ac:dyDescent="0.25">
      <c r="A7564" s="25">
        <v>45280.256944444445</v>
      </c>
      <c r="B7564" s="3">
        <v>9.8908011869436194</v>
      </c>
    </row>
    <row r="7565" spans="1:2" x14ac:dyDescent="0.25">
      <c r="A7565" s="25">
        <v>45280.298611111109</v>
      </c>
      <c r="B7565" s="3">
        <v>9.8806676557863504</v>
      </c>
    </row>
    <row r="7566" spans="1:2" x14ac:dyDescent="0.25">
      <c r="A7566" s="25">
        <v>45280.340277777781</v>
      </c>
      <c r="B7566" s="3">
        <v>9.9205341246290804</v>
      </c>
    </row>
    <row r="7567" spans="1:2" x14ac:dyDescent="0.25">
      <c r="A7567" s="25">
        <v>45280.381944444445</v>
      </c>
      <c r="B7567" s="3">
        <v>9.9304005934718091</v>
      </c>
    </row>
    <row r="7568" spans="1:2" x14ac:dyDescent="0.25">
      <c r="A7568" s="25">
        <v>45280.423611111109</v>
      </c>
      <c r="B7568" s="3">
        <v>9.9402670623145397</v>
      </c>
    </row>
    <row r="7569" spans="1:2" x14ac:dyDescent="0.25">
      <c r="A7569" s="25">
        <v>45280.465277777781</v>
      </c>
      <c r="B7569" s="3">
        <v>10.090133531157299</v>
      </c>
    </row>
    <row r="7570" spans="1:2" x14ac:dyDescent="0.25">
      <c r="A7570" s="25">
        <v>45280.506944444445</v>
      </c>
      <c r="B7570" s="3">
        <v>10.09</v>
      </c>
    </row>
    <row r="7571" spans="1:2" x14ac:dyDescent="0.25">
      <c r="A7571" s="25">
        <v>45280.548611111109</v>
      </c>
      <c r="B7571" s="3">
        <v>10.46</v>
      </c>
    </row>
    <row r="7572" spans="1:2" x14ac:dyDescent="0.25">
      <c r="A7572" s="25">
        <v>45280.590277777781</v>
      </c>
      <c r="B7572" s="3">
        <v>10.459904534606199</v>
      </c>
    </row>
    <row r="7573" spans="1:2" x14ac:dyDescent="0.25">
      <c r="A7573" s="25">
        <v>45280.631944444445</v>
      </c>
      <c r="B7573" s="3">
        <v>10.449809069212399</v>
      </c>
    </row>
    <row r="7574" spans="1:2" x14ac:dyDescent="0.25">
      <c r="A7574" s="25">
        <v>45280.673611111109</v>
      </c>
      <c r="B7574" s="3">
        <v>10.4497136038186</v>
      </c>
    </row>
    <row r="7575" spans="1:2" x14ac:dyDescent="0.25">
      <c r="A7575" s="25">
        <v>45280.715277777781</v>
      </c>
      <c r="B7575" s="3">
        <v>10.459618138424799</v>
      </c>
    </row>
    <row r="7576" spans="1:2" x14ac:dyDescent="0.25">
      <c r="A7576" s="25">
        <v>45280.756944444445</v>
      </c>
      <c r="B7576" s="3">
        <v>10.389522673030999</v>
      </c>
    </row>
    <row r="7577" spans="1:2" x14ac:dyDescent="0.25">
      <c r="A7577" s="25">
        <v>45280.798611111109</v>
      </c>
      <c r="B7577" s="3">
        <v>10.3794272076372</v>
      </c>
    </row>
    <row r="7578" spans="1:2" x14ac:dyDescent="0.25">
      <c r="A7578" s="25">
        <v>45280.840277777781</v>
      </c>
      <c r="B7578" s="3">
        <v>10.329331742243401</v>
      </c>
    </row>
    <row r="7579" spans="1:2" x14ac:dyDescent="0.25">
      <c r="A7579" s="25">
        <v>45280.881944444445</v>
      </c>
      <c r="B7579" s="3">
        <v>10.2992362768496</v>
      </c>
    </row>
    <row r="7580" spans="1:2" x14ac:dyDescent="0.25">
      <c r="A7580" s="25">
        <v>45280.923611111109</v>
      </c>
      <c r="B7580" s="3">
        <v>10.149140811455799</v>
      </c>
    </row>
    <row r="7581" spans="1:2" x14ac:dyDescent="0.25">
      <c r="A7581" s="25">
        <v>45280.965277777781</v>
      </c>
      <c r="B7581" s="3">
        <v>10.1890453460621</v>
      </c>
    </row>
    <row r="7582" spans="1:2" x14ac:dyDescent="0.25">
      <c r="A7582" s="25">
        <v>45281.006944444445</v>
      </c>
      <c r="B7582" s="3">
        <v>10.158949880668301</v>
      </c>
    </row>
    <row r="7583" spans="1:2" x14ac:dyDescent="0.25">
      <c r="A7583" s="25">
        <v>45281.048611111109</v>
      </c>
      <c r="B7583" s="3">
        <v>10.248854415274501</v>
      </c>
    </row>
    <row r="7584" spans="1:2" x14ac:dyDescent="0.25">
      <c r="A7584" s="25">
        <v>45281.090277777781</v>
      </c>
      <c r="B7584" s="3">
        <v>10.1987589498807</v>
      </c>
    </row>
    <row r="7585" spans="1:2" x14ac:dyDescent="0.25">
      <c r="A7585" s="25">
        <v>45281.131944444445</v>
      </c>
      <c r="B7585" s="3">
        <v>10.1386634844869</v>
      </c>
    </row>
    <row r="7586" spans="1:2" x14ac:dyDescent="0.25">
      <c r="A7586" s="25">
        <v>45281.173611111109</v>
      </c>
      <c r="B7586" s="3">
        <v>10.1085680190931</v>
      </c>
    </row>
    <row r="7587" spans="1:2" x14ac:dyDescent="0.25">
      <c r="A7587" s="25">
        <v>45281.215277777781</v>
      </c>
      <c r="B7587" s="3">
        <v>10.0384725536993</v>
      </c>
    </row>
    <row r="7588" spans="1:2" x14ac:dyDescent="0.25">
      <c r="A7588" s="25">
        <v>45281.256944444445</v>
      </c>
      <c r="B7588" s="3">
        <v>10.108377088305501</v>
      </c>
    </row>
    <row r="7589" spans="1:2" x14ac:dyDescent="0.25">
      <c r="A7589" s="25">
        <v>45281.298611111109</v>
      </c>
      <c r="B7589" s="3">
        <v>10.108281622911701</v>
      </c>
    </row>
    <row r="7590" spans="1:2" x14ac:dyDescent="0.25">
      <c r="A7590" s="25">
        <v>45281.340277777781</v>
      </c>
      <c r="B7590" s="3">
        <v>10.2381861575179</v>
      </c>
    </row>
    <row r="7591" spans="1:2" x14ac:dyDescent="0.25">
      <c r="A7591" s="25">
        <v>45281.381944444445</v>
      </c>
      <c r="B7591" s="3">
        <v>10.2380906921241</v>
      </c>
    </row>
    <row r="7592" spans="1:2" x14ac:dyDescent="0.25">
      <c r="A7592" s="25">
        <v>45281.423611111109</v>
      </c>
      <c r="B7592" s="3">
        <v>10.1579952267303</v>
      </c>
    </row>
    <row r="7593" spans="1:2" x14ac:dyDescent="0.25">
      <c r="A7593" s="25">
        <v>45281.465277777781</v>
      </c>
      <c r="B7593" s="3">
        <v>10.3078997613365</v>
      </c>
    </row>
    <row r="7594" spans="1:2" x14ac:dyDescent="0.25">
      <c r="A7594" s="25">
        <v>45281.506944444445</v>
      </c>
      <c r="B7594" s="3">
        <v>10.307804295942701</v>
      </c>
    </row>
    <row r="7595" spans="1:2" x14ac:dyDescent="0.25">
      <c r="A7595" s="25">
        <v>45281.548611111109</v>
      </c>
      <c r="B7595" s="3">
        <v>10.367708830548899</v>
      </c>
    </row>
    <row r="7596" spans="1:2" x14ac:dyDescent="0.25">
      <c r="A7596" s="25">
        <v>45281.590277777781</v>
      </c>
      <c r="B7596" s="3">
        <v>10.387613365155101</v>
      </c>
    </row>
    <row r="7597" spans="1:2" x14ac:dyDescent="0.25">
      <c r="A7597" s="25">
        <v>45281.631944444445</v>
      </c>
      <c r="B7597" s="3">
        <v>10.3275178997613</v>
      </c>
    </row>
    <row r="7598" spans="1:2" x14ac:dyDescent="0.25">
      <c r="A7598" s="25">
        <v>45281.673611111109</v>
      </c>
      <c r="B7598" s="3">
        <v>10.307422434367499</v>
      </c>
    </row>
    <row r="7599" spans="1:2" x14ac:dyDescent="0.25">
      <c r="A7599" s="25">
        <v>45281.715277777781</v>
      </c>
      <c r="B7599" s="3">
        <v>10.397326968973699</v>
      </c>
    </row>
    <row r="7600" spans="1:2" x14ac:dyDescent="0.25">
      <c r="A7600" s="25">
        <v>45281.756944444445</v>
      </c>
      <c r="B7600" s="3">
        <v>10.31723150358</v>
      </c>
    </row>
    <row r="7601" spans="1:2" x14ac:dyDescent="0.25">
      <c r="A7601" s="25">
        <v>45281.798611111109</v>
      </c>
      <c r="B7601" s="3">
        <v>10.2771360381862</v>
      </c>
    </row>
    <row r="7602" spans="1:2" x14ac:dyDescent="0.25">
      <c r="A7602" s="25">
        <v>45281.840277777781</v>
      </c>
      <c r="B7602" s="3">
        <v>10.207040572792399</v>
      </c>
    </row>
    <row r="7603" spans="1:2" x14ac:dyDescent="0.25">
      <c r="A7603" s="25">
        <v>45281.881944444445</v>
      </c>
      <c r="B7603" s="3">
        <v>10.1869451073986</v>
      </c>
    </row>
    <row r="7604" spans="1:2" x14ac:dyDescent="0.25">
      <c r="A7604" s="25">
        <v>45281.923611111109</v>
      </c>
      <c r="B7604" s="3">
        <v>10.1868496420048</v>
      </c>
    </row>
    <row r="7605" spans="1:2" x14ac:dyDescent="0.25">
      <c r="A7605" s="25">
        <v>45281.965277777781</v>
      </c>
      <c r="B7605" s="3">
        <v>10.136754176610999</v>
      </c>
    </row>
    <row r="7606" spans="1:2" x14ac:dyDescent="0.25">
      <c r="A7606" s="25">
        <v>45282.006944444445</v>
      </c>
      <c r="B7606" s="3">
        <v>10.086658711217201</v>
      </c>
    </row>
    <row r="7607" spans="1:2" x14ac:dyDescent="0.25">
      <c r="A7607" s="25">
        <v>45282.048611111109</v>
      </c>
      <c r="B7607" s="3">
        <v>10.236563245823399</v>
      </c>
    </row>
    <row r="7608" spans="1:2" x14ac:dyDescent="0.25">
      <c r="A7608" s="25">
        <v>45282.090277777781</v>
      </c>
      <c r="B7608" s="3">
        <v>10.1364677804296</v>
      </c>
    </row>
    <row r="7609" spans="1:2" x14ac:dyDescent="0.25">
      <c r="A7609" s="25">
        <v>45282.131944444445</v>
      </c>
      <c r="B7609" s="3">
        <v>10.0663723150358</v>
      </c>
    </row>
    <row r="7610" spans="1:2" x14ac:dyDescent="0.25">
      <c r="A7610" s="25">
        <v>45282.173611111109</v>
      </c>
      <c r="B7610" s="3">
        <v>10.006276849641999</v>
      </c>
    </row>
    <row r="7611" spans="1:2" x14ac:dyDescent="0.25">
      <c r="A7611" s="25">
        <v>45282.215277777781</v>
      </c>
      <c r="B7611" s="3">
        <v>9.9961813842482101</v>
      </c>
    </row>
    <row r="7612" spans="1:2" x14ac:dyDescent="0.25">
      <c r="A7612" s="25">
        <v>45282.256944444445</v>
      </c>
      <c r="B7612" s="3">
        <v>9.9360859188544204</v>
      </c>
    </row>
    <row r="7613" spans="1:2" x14ac:dyDescent="0.25">
      <c r="A7613" s="25">
        <v>45282.298611111109</v>
      </c>
      <c r="B7613" s="3">
        <v>10.095990453460599</v>
      </c>
    </row>
    <row r="7614" spans="1:2" x14ac:dyDescent="0.25">
      <c r="A7614" s="25">
        <v>45282.340277777781</v>
      </c>
      <c r="B7614" s="3">
        <v>10.0858949880668</v>
      </c>
    </row>
    <row r="7615" spans="1:2" x14ac:dyDescent="0.25">
      <c r="A7615" s="25">
        <v>45282.381944444445</v>
      </c>
      <c r="B7615" s="3">
        <v>10.075799522673</v>
      </c>
    </row>
    <row r="7616" spans="1:2" x14ac:dyDescent="0.25">
      <c r="A7616" s="25">
        <v>45282.423611111109</v>
      </c>
      <c r="B7616" s="3">
        <v>10.1557040572792</v>
      </c>
    </row>
    <row r="7617" spans="1:2" x14ac:dyDescent="0.25">
      <c r="A7617" s="25">
        <v>45282.465277777781</v>
      </c>
      <c r="B7617" s="3">
        <v>10.1656085918854</v>
      </c>
    </row>
    <row r="7618" spans="1:2" x14ac:dyDescent="0.25">
      <c r="A7618" s="25">
        <v>45282.506944444445</v>
      </c>
      <c r="B7618" s="3">
        <v>10.145513126491601</v>
      </c>
    </row>
    <row r="7619" spans="1:2" x14ac:dyDescent="0.25">
      <c r="A7619" s="25">
        <v>45282.548611111109</v>
      </c>
      <c r="B7619" s="3">
        <v>10.205417661097901</v>
      </c>
    </row>
    <row r="7620" spans="1:2" x14ac:dyDescent="0.25">
      <c r="A7620" s="25">
        <v>45282.590277777781</v>
      </c>
      <c r="B7620" s="3">
        <v>10.125322195704101</v>
      </c>
    </row>
    <row r="7621" spans="1:2" x14ac:dyDescent="0.25">
      <c r="A7621" s="25">
        <v>45282.631944444445</v>
      </c>
      <c r="B7621" s="3">
        <v>10.2352267303103</v>
      </c>
    </row>
    <row r="7622" spans="1:2" x14ac:dyDescent="0.25">
      <c r="A7622" s="25">
        <v>45282.673611111109</v>
      </c>
      <c r="B7622" s="3">
        <v>10.2251312649165</v>
      </c>
    </row>
    <row r="7623" spans="1:2" x14ac:dyDescent="0.25">
      <c r="A7623" s="25">
        <v>45282.715277777781</v>
      </c>
      <c r="B7623" s="3">
        <v>10.2450357995227</v>
      </c>
    </row>
    <row r="7624" spans="1:2" x14ac:dyDescent="0.25">
      <c r="A7624" s="25">
        <v>45282.756944444445</v>
      </c>
      <c r="B7624" s="3">
        <v>10.1949403341289</v>
      </c>
    </row>
    <row r="7625" spans="1:2" x14ac:dyDescent="0.25">
      <c r="A7625" s="25">
        <v>45282.798611111109</v>
      </c>
      <c r="B7625" s="3">
        <v>10.144844868735101</v>
      </c>
    </row>
    <row r="7626" spans="1:2" x14ac:dyDescent="0.25">
      <c r="A7626" s="25">
        <v>45282.840277777781</v>
      </c>
      <c r="B7626" s="3">
        <v>10.2747494033413</v>
      </c>
    </row>
    <row r="7627" spans="1:2" x14ac:dyDescent="0.25">
      <c r="A7627" s="25">
        <v>45282.881944444445</v>
      </c>
      <c r="B7627" s="3">
        <v>10.0146539379475</v>
      </c>
    </row>
    <row r="7628" spans="1:2" x14ac:dyDescent="0.25">
      <c r="A7628" s="25">
        <v>45282.923611111109</v>
      </c>
      <c r="B7628" s="3">
        <v>9.8845584725536995</v>
      </c>
    </row>
    <row r="7629" spans="1:2" x14ac:dyDescent="0.25">
      <c r="A7629" s="25">
        <v>45282.965277777781</v>
      </c>
      <c r="B7629" s="3">
        <v>9.9344630071599003</v>
      </c>
    </row>
    <row r="7630" spans="1:2" x14ac:dyDescent="0.25">
      <c r="A7630" s="25">
        <v>45283.006944444445</v>
      </c>
      <c r="B7630" s="3">
        <v>9.2543675417661095</v>
      </c>
    </row>
    <row r="7631" spans="1:2" x14ac:dyDescent="0.25">
      <c r="A7631" s="25">
        <v>45283.048611111109</v>
      </c>
      <c r="B7631" s="3">
        <v>9.3542720763723093</v>
      </c>
    </row>
    <row r="7632" spans="1:2" x14ac:dyDescent="0.25">
      <c r="A7632" s="25">
        <v>45283.090277777781</v>
      </c>
      <c r="B7632" s="3">
        <v>9.3341766109785205</v>
      </c>
    </row>
    <row r="7633" spans="1:2" x14ac:dyDescent="0.25">
      <c r="A7633" s="25">
        <v>45283.131944444445</v>
      </c>
      <c r="B7633" s="3">
        <v>9.3540811455847308</v>
      </c>
    </row>
    <row r="7634" spans="1:2" x14ac:dyDescent="0.25">
      <c r="A7634" s="25">
        <v>45283.173611111109</v>
      </c>
      <c r="B7634" s="3">
        <v>9.4239856801909294</v>
      </c>
    </row>
    <row r="7635" spans="1:2" x14ac:dyDescent="0.25">
      <c r="A7635" s="25">
        <v>45283.215277777781</v>
      </c>
      <c r="B7635" s="3">
        <v>9.4738902147971409</v>
      </c>
    </row>
    <row r="7636" spans="1:2" x14ac:dyDescent="0.25">
      <c r="A7636" s="25">
        <v>45283.256944444445</v>
      </c>
      <c r="B7636" s="3">
        <v>9.5137947494033401</v>
      </c>
    </row>
    <row r="7637" spans="1:2" x14ac:dyDescent="0.25">
      <c r="A7637" s="25">
        <v>45283.298611111109</v>
      </c>
      <c r="B7637" s="3">
        <v>9.5036992840095493</v>
      </c>
    </row>
    <row r="7638" spans="1:2" x14ac:dyDescent="0.25">
      <c r="A7638" s="25">
        <v>45283.340277777781</v>
      </c>
      <c r="B7638" s="3">
        <v>9.4736038186157501</v>
      </c>
    </row>
    <row r="7639" spans="1:2" x14ac:dyDescent="0.25">
      <c r="A7639" s="25">
        <v>45283.381944444445</v>
      </c>
      <c r="B7639" s="3">
        <v>9.5035083532219602</v>
      </c>
    </row>
    <row r="7640" spans="1:2" x14ac:dyDescent="0.25">
      <c r="A7640" s="25">
        <v>45283.423611111109</v>
      </c>
      <c r="B7640" s="3">
        <v>10.2234128878282</v>
      </c>
    </row>
    <row r="7641" spans="1:2" x14ac:dyDescent="0.25">
      <c r="A7641" s="25">
        <v>45283.465277777781</v>
      </c>
      <c r="B7641" s="3">
        <v>10.1633174224344</v>
      </c>
    </row>
    <row r="7642" spans="1:2" x14ac:dyDescent="0.25">
      <c r="A7642" s="25">
        <v>45283.506944444445</v>
      </c>
      <c r="B7642" s="3">
        <v>10.0632219570406</v>
      </c>
    </row>
    <row r="7643" spans="1:2" x14ac:dyDescent="0.25">
      <c r="A7643" s="25">
        <v>45283.548611111109</v>
      </c>
      <c r="B7643" s="3">
        <v>10.0831264916468</v>
      </c>
    </row>
    <row r="7644" spans="1:2" x14ac:dyDescent="0.25">
      <c r="A7644" s="25">
        <v>45283.590277777781</v>
      </c>
      <c r="B7644" s="3">
        <v>10.063031026253</v>
      </c>
    </row>
    <row r="7645" spans="1:2" x14ac:dyDescent="0.25">
      <c r="A7645" s="25">
        <v>45283.631944444445</v>
      </c>
      <c r="B7645" s="3">
        <v>10.0829355608592</v>
      </c>
    </row>
    <row r="7646" spans="1:2" x14ac:dyDescent="0.25">
      <c r="A7646" s="25">
        <v>45283.673611111109</v>
      </c>
      <c r="B7646" s="3">
        <v>10.0728400954654</v>
      </c>
    </row>
    <row r="7647" spans="1:2" x14ac:dyDescent="0.25">
      <c r="A7647" s="25">
        <v>45283.715277777781</v>
      </c>
      <c r="B7647" s="3">
        <v>10.042744630071599</v>
      </c>
    </row>
    <row r="7648" spans="1:2" x14ac:dyDescent="0.25">
      <c r="A7648" s="25">
        <v>45283.756944444445</v>
      </c>
      <c r="B7648" s="3">
        <v>10.0226491646778</v>
      </c>
    </row>
    <row r="7649" spans="1:2" x14ac:dyDescent="0.25">
      <c r="A7649" s="25">
        <v>45283.798611111109</v>
      </c>
      <c r="B7649" s="3">
        <v>10.062553699284001</v>
      </c>
    </row>
    <row r="7650" spans="1:2" x14ac:dyDescent="0.25">
      <c r="A7650" s="25">
        <v>45283.840277777781</v>
      </c>
      <c r="B7650" s="3">
        <v>9.9024582338902203</v>
      </c>
    </row>
    <row r="7651" spans="1:2" x14ac:dyDescent="0.25">
      <c r="A7651" s="25">
        <v>45283.881944444445</v>
      </c>
      <c r="B7651" s="3">
        <v>9.7923627684964192</v>
      </c>
    </row>
    <row r="7652" spans="1:2" x14ac:dyDescent="0.25">
      <c r="A7652" s="25">
        <v>45283.923611111109</v>
      </c>
      <c r="B7652" s="3">
        <v>9.5622673031026206</v>
      </c>
    </row>
    <row r="7653" spans="1:2" x14ac:dyDescent="0.25">
      <c r="A7653" s="25">
        <v>45283.965277777781</v>
      </c>
      <c r="B7653" s="3">
        <v>9.4921718377088293</v>
      </c>
    </row>
    <row r="7654" spans="1:2" x14ac:dyDescent="0.25">
      <c r="A7654" s="25">
        <v>45284.006944444445</v>
      </c>
      <c r="B7654" s="3">
        <v>9.3520763723150395</v>
      </c>
    </row>
    <row r="7655" spans="1:2" x14ac:dyDescent="0.25">
      <c r="A7655" s="25">
        <v>45284.048611111109</v>
      </c>
      <c r="B7655" s="3">
        <v>9.3219809069212403</v>
      </c>
    </row>
    <row r="7656" spans="1:2" x14ac:dyDescent="0.25">
      <c r="A7656" s="25">
        <v>45284.090277777781</v>
      </c>
      <c r="B7656" s="3">
        <v>9.4918854415274492</v>
      </c>
    </row>
    <row r="7657" spans="1:2" x14ac:dyDescent="0.25">
      <c r="A7657" s="25">
        <v>45284.131944444445</v>
      </c>
      <c r="B7657" s="3">
        <v>9.3417899761336507</v>
      </c>
    </row>
    <row r="7658" spans="1:2" x14ac:dyDescent="0.25">
      <c r="A7658" s="25">
        <v>45284.173611111109</v>
      </c>
      <c r="B7658" s="3">
        <v>9.4416945107398593</v>
      </c>
    </row>
    <row r="7659" spans="1:2" x14ac:dyDescent="0.25">
      <c r="A7659" s="25">
        <v>45284.215277777781</v>
      </c>
      <c r="B7659" s="3">
        <v>9.4115990453460601</v>
      </c>
    </row>
    <row r="7660" spans="1:2" x14ac:dyDescent="0.25">
      <c r="A7660" s="25">
        <v>45284.256944444445</v>
      </c>
      <c r="B7660" s="3">
        <v>9.5415035799522698</v>
      </c>
    </row>
    <row r="7661" spans="1:2" x14ac:dyDescent="0.25">
      <c r="A7661" s="25">
        <v>45284.298611111109</v>
      </c>
      <c r="B7661" s="3">
        <v>9.4514081145584701</v>
      </c>
    </row>
    <row r="7662" spans="1:2" x14ac:dyDescent="0.25">
      <c r="A7662" s="25">
        <v>45284.340277777781</v>
      </c>
      <c r="B7662" s="3">
        <v>9.5213126491646793</v>
      </c>
    </row>
    <row r="7663" spans="1:2" x14ac:dyDescent="0.25">
      <c r="A7663" s="25">
        <v>45284.381944444445</v>
      </c>
      <c r="B7663" s="3">
        <v>9.6012171837708795</v>
      </c>
    </row>
    <row r="7664" spans="1:2" x14ac:dyDescent="0.25">
      <c r="A7664" s="25">
        <v>45284.423611111109</v>
      </c>
      <c r="B7664" s="3">
        <v>9.5111217183770904</v>
      </c>
    </row>
    <row r="7665" spans="1:2" x14ac:dyDescent="0.25">
      <c r="A7665" s="25">
        <v>45284.465277777781</v>
      </c>
      <c r="B7665" s="3">
        <v>9.62102625298329</v>
      </c>
    </row>
    <row r="7666" spans="1:2" x14ac:dyDescent="0.25">
      <c r="A7666" s="25">
        <v>45284.506944444445</v>
      </c>
      <c r="B7666" s="3">
        <v>9.9909307875894999</v>
      </c>
    </row>
    <row r="7667" spans="1:2" x14ac:dyDescent="0.25">
      <c r="A7667" s="25">
        <v>45284.548611111109</v>
      </c>
      <c r="B7667" s="3">
        <v>9.9908353221957107</v>
      </c>
    </row>
    <row r="7668" spans="1:2" x14ac:dyDescent="0.25">
      <c r="A7668" s="25">
        <v>45284.590277777781</v>
      </c>
      <c r="B7668" s="3">
        <v>10.0007398568019</v>
      </c>
    </row>
    <row r="7669" spans="1:2" x14ac:dyDescent="0.25">
      <c r="A7669" s="25">
        <v>45284.631944444445</v>
      </c>
      <c r="B7669" s="3">
        <v>9.9806443914081093</v>
      </c>
    </row>
    <row r="7670" spans="1:2" x14ac:dyDescent="0.25">
      <c r="A7670" s="25">
        <v>45284.673611111109</v>
      </c>
      <c r="B7670" s="3">
        <v>9.9705489260143203</v>
      </c>
    </row>
    <row r="7671" spans="1:2" x14ac:dyDescent="0.25">
      <c r="A7671" s="25">
        <v>45284.715277777781</v>
      </c>
      <c r="B7671" s="3">
        <v>9.9304534606205195</v>
      </c>
    </row>
    <row r="7672" spans="1:2" x14ac:dyDescent="0.25">
      <c r="A7672" s="25">
        <v>45284.756944444445</v>
      </c>
      <c r="B7672" s="3">
        <v>9.8803579952267295</v>
      </c>
    </row>
    <row r="7673" spans="1:2" x14ac:dyDescent="0.25">
      <c r="A7673" s="25">
        <v>45284.798611111109</v>
      </c>
      <c r="B7673" s="3">
        <v>9.5702625298329398</v>
      </c>
    </row>
    <row r="7674" spans="1:2" x14ac:dyDescent="0.25">
      <c r="A7674" s="25">
        <v>45284.840277777781</v>
      </c>
      <c r="B7674" s="3">
        <v>9.5501670644391403</v>
      </c>
    </row>
    <row r="7675" spans="1:2" x14ac:dyDescent="0.25">
      <c r="A7675" s="25">
        <v>45284.881944444445</v>
      </c>
      <c r="B7675" s="3">
        <v>9.3900715990453492</v>
      </c>
    </row>
    <row r="7676" spans="1:2" x14ac:dyDescent="0.25">
      <c r="A7676" s="25">
        <v>45284.923611111109</v>
      </c>
      <c r="B7676" s="3">
        <v>9.4099761336515506</v>
      </c>
    </row>
    <row r="7677" spans="1:2" x14ac:dyDescent="0.25">
      <c r="A7677" s="25">
        <v>45284.965277777781</v>
      </c>
      <c r="B7677" s="3">
        <v>9.38988066825776</v>
      </c>
    </row>
    <row r="7678" spans="1:2" x14ac:dyDescent="0.25">
      <c r="A7678" s="25">
        <v>45285.006944444445</v>
      </c>
      <c r="B7678" s="3">
        <v>9.4497852028639606</v>
      </c>
    </row>
    <row r="7679" spans="1:2" x14ac:dyDescent="0.25">
      <c r="A7679" s="25">
        <v>45285.048611111109</v>
      </c>
      <c r="B7679" s="3">
        <v>9.5196897374701699</v>
      </c>
    </row>
    <row r="7680" spans="1:2" x14ac:dyDescent="0.25">
      <c r="A7680" s="25">
        <v>45285.090277777781</v>
      </c>
      <c r="B7680" s="3">
        <v>9.5295942720763698</v>
      </c>
    </row>
    <row r="7681" spans="1:2" x14ac:dyDescent="0.25">
      <c r="A7681" s="25">
        <v>45285.131944444445</v>
      </c>
      <c r="B7681" s="3">
        <v>9.4494988066825805</v>
      </c>
    </row>
    <row r="7682" spans="1:2" x14ac:dyDescent="0.25">
      <c r="A7682" s="25">
        <v>45285.173611111109</v>
      </c>
      <c r="B7682" s="3">
        <v>9.2994033412887802</v>
      </c>
    </row>
    <row r="7683" spans="1:2" x14ac:dyDescent="0.25">
      <c r="A7683" s="25">
        <v>45285.215277777781</v>
      </c>
      <c r="B7683" s="3">
        <v>9.2793078758949896</v>
      </c>
    </row>
    <row r="7684" spans="1:2" x14ac:dyDescent="0.25">
      <c r="A7684" s="25">
        <v>45285.256944444445</v>
      </c>
      <c r="B7684" s="3">
        <v>9.2392124105011906</v>
      </c>
    </row>
    <row r="7685" spans="1:2" x14ac:dyDescent="0.25">
      <c r="A7685" s="25">
        <v>45285.298611111109</v>
      </c>
      <c r="B7685" s="3">
        <v>9.2091169451074002</v>
      </c>
    </row>
    <row r="7686" spans="1:2" x14ac:dyDescent="0.25">
      <c r="A7686" s="25">
        <v>45285.340277777781</v>
      </c>
      <c r="B7686" s="3">
        <v>9.2390214797136103</v>
      </c>
    </row>
    <row r="7687" spans="1:2" x14ac:dyDescent="0.25">
      <c r="A7687" s="25">
        <v>45285.381944444445</v>
      </c>
      <c r="B7687" s="3">
        <v>9.3889260143198108</v>
      </c>
    </row>
    <row r="7688" spans="1:2" x14ac:dyDescent="0.25">
      <c r="A7688" s="25">
        <v>45285.423611111109</v>
      </c>
      <c r="B7688" s="3">
        <v>9.3588305489260097</v>
      </c>
    </row>
    <row r="7689" spans="1:2" x14ac:dyDescent="0.25">
      <c r="A7689" s="25">
        <v>45285.465277777781</v>
      </c>
      <c r="B7689" s="3">
        <v>9.3387350835322192</v>
      </c>
    </row>
    <row r="7690" spans="1:2" x14ac:dyDescent="0.25">
      <c r="A7690" s="25">
        <v>45285.506944444445</v>
      </c>
      <c r="B7690" s="3">
        <v>9.3486396181384208</v>
      </c>
    </row>
    <row r="7691" spans="1:2" x14ac:dyDescent="0.25">
      <c r="A7691" s="25">
        <v>45285.548611111109</v>
      </c>
      <c r="B7691" s="3">
        <v>9.33854415274463</v>
      </c>
    </row>
    <row r="7692" spans="1:2" x14ac:dyDescent="0.25">
      <c r="A7692" s="25">
        <v>45285.590277777781</v>
      </c>
      <c r="B7692" s="3">
        <v>9.3284486873508392</v>
      </c>
    </row>
    <row r="7693" spans="1:2" x14ac:dyDescent="0.25">
      <c r="A7693" s="25">
        <v>45285.631944444445</v>
      </c>
      <c r="B7693" s="3">
        <v>9.3183532219570395</v>
      </c>
    </row>
    <row r="7694" spans="1:2" x14ac:dyDescent="0.25">
      <c r="A7694" s="25">
        <v>45285.673611111109</v>
      </c>
      <c r="B7694" s="3">
        <v>9.3382577565632499</v>
      </c>
    </row>
    <row r="7695" spans="1:2" x14ac:dyDescent="0.25">
      <c r="A7695" s="25">
        <v>45285.715277777781</v>
      </c>
      <c r="B7695" s="3">
        <v>9.2881622911694492</v>
      </c>
    </row>
    <row r="7696" spans="1:2" x14ac:dyDescent="0.25">
      <c r="A7696" s="25">
        <v>45285.756944444445</v>
      </c>
      <c r="B7696" s="3">
        <v>9.2980668257756598</v>
      </c>
    </row>
    <row r="7697" spans="1:2" x14ac:dyDescent="0.25">
      <c r="A7697" s="25">
        <v>45285.798611111109</v>
      </c>
      <c r="B7697" s="3">
        <v>9.3979713603818595</v>
      </c>
    </row>
    <row r="7698" spans="1:2" x14ac:dyDescent="0.25">
      <c r="A7698" s="25">
        <v>45285.840277777781</v>
      </c>
      <c r="B7698" s="3">
        <v>9.3978758949880703</v>
      </c>
    </row>
    <row r="7699" spans="1:2" x14ac:dyDescent="0.25">
      <c r="A7699" s="25">
        <v>45285.881944444445</v>
      </c>
      <c r="B7699" s="3">
        <v>9.41778042959427</v>
      </c>
    </row>
    <row r="7700" spans="1:2" x14ac:dyDescent="0.25">
      <c r="A7700" s="25">
        <v>45285.923611111109</v>
      </c>
      <c r="B7700" s="3">
        <v>9.4676849642004797</v>
      </c>
    </row>
    <row r="7701" spans="1:2" x14ac:dyDescent="0.25">
      <c r="A7701" s="25">
        <v>45285.965277777781</v>
      </c>
      <c r="B7701" s="3">
        <v>9.1775894988066806</v>
      </c>
    </row>
    <row r="7702" spans="1:2" x14ac:dyDescent="0.25">
      <c r="A7702" s="25">
        <v>45286.006944444445</v>
      </c>
      <c r="B7702" s="3">
        <v>9.2474940334128899</v>
      </c>
    </row>
    <row r="7703" spans="1:2" x14ac:dyDescent="0.25">
      <c r="A7703" s="25">
        <v>45286.048611111109</v>
      </c>
      <c r="B7703" s="3">
        <v>8.9773985680190904</v>
      </c>
    </row>
    <row r="7704" spans="1:2" x14ac:dyDescent="0.25">
      <c r="A7704" s="25">
        <v>45286.090277777781</v>
      </c>
      <c r="B7704" s="3">
        <v>8.9273031026253005</v>
      </c>
    </row>
    <row r="7705" spans="1:2" x14ac:dyDescent="0.25">
      <c r="A7705" s="25">
        <v>45286.131944444445</v>
      </c>
      <c r="B7705" s="3">
        <v>8.8872076372314996</v>
      </c>
    </row>
    <row r="7706" spans="1:2" x14ac:dyDescent="0.25">
      <c r="A7706" s="25">
        <v>45286.173611111109</v>
      </c>
      <c r="B7706" s="3">
        <v>8.9371121718377093</v>
      </c>
    </row>
    <row r="7707" spans="1:2" x14ac:dyDescent="0.25">
      <c r="A7707" s="25">
        <v>45286.215277777781</v>
      </c>
      <c r="B7707" s="3">
        <v>8.9470167064439092</v>
      </c>
    </row>
    <row r="7708" spans="1:2" x14ac:dyDescent="0.25">
      <c r="A7708" s="25">
        <v>45286.256944444445</v>
      </c>
      <c r="B7708" s="3">
        <v>8.9669212410501196</v>
      </c>
    </row>
    <row r="7709" spans="1:2" x14ac:dyDescent="0.25">
      <c r="A7709" s="25">
        <v>45286.298611111109</v>
      </c>
      <c r="B7709" s="3">
        <v>8.9368257756563203</v>
      </c>
    </row>
    <row r="7710" spans="1:2" x14ac:dyDescent="0.25">
      <c r="A7710" s="25">
        <v>45286.340277777781</v>
      </c>
      <c r="B7710" s="3">
        <v>8.9567303102625306</v>
      </c>
    </row>
    <row r="7711" spans="1:2" x14ac:dyDescent="0.25">
      <c r="A7711" s="25">
        <v>45286.381944444445</v>
      </c>
      <c r="B7711" s="3">
        <v>9.0666348448687408</v>
      </c>
    </row>
    <row r="7712" spans="1:2" x14ac:dyDescent="0.25">
      <c r="A7712" s="25">
        <v>45286.423611111109</v>
      </c>
      <c r="B7712" s="3">
        <v>9.4965393794749406</v>
      </c>
    </row>
    <row r="7713" spans="1:2" x14ac:dyDescent="0.25">
      <c r="A7713" s="25">
        <v>45286.465277777781</v>
      </c>
      <c r="B7713" s="3">
        <v>10.046443914081101</v>
      </c>
    </row>
    <row r="7714" spans="1:2" x14ac:dyDescent="0.25">
      <c r="A7714" s="25">
        <v>45286.506944444445</v>
      </c>
      <c r="B7714" s="3">
        <v>9.9363484486873492</v>
      </c>
    </row>
    <row r="7715" spans="1:2" x14ac:dyDescent="0.25">
      <c r="A7715" s="25">
        <v>45286.548611111109</v>
      </c>
      <c r="B7715" s="3">
        <v>9.9762529832935591</v>
      </c>
    </row>
    <row r="7716" spans="1:2" x14ac:dyDescent="0.25">
      <c r="A7716" s="25">
        <v>45286.590277777781</v>
      </c>
      <c r="B7716" s="3">
        <v>10.006157517899799</v>
      </c>
    </row>
    <row r="7717" spans="1:2" x14ac:dyDescent="0.25">
      <c r="A7717" s="25">
        <v>45286.631944444445</v>
      </c>
      <c r="B7717" s="3">
        <v>9.97606205250597</v>
      </c>
    </row>
    <row r="7718" spans="1:2" x14ac:dyDescent="0.25">
      <c r="A7718" s="25">
        <v>45286.673611111109</v>
      </c>
      <c r="B7718" s="3">
        <v>9.9459665871121707</v>
      </c>
    </row>
    <row r="7719" spans="1:2" x14ac:dyDescent="0.25">
      <c r="A7719" s="25">
        <v>45286.715277777781</v>
      </c>
      <c r="B7719" s="3">
        <v>9.9558711217183795</v>
      </c>
    </row>
    <row r="7720" spans="1:2" x14ac:dyDescent="0.25">
      <c r="A7720" s="25">
        <v>45286.756944444445</v>
      </c>
      <c r="B7720" s="3">
        <v>10.0857756563246</v>
      </c>
    </row>
    <row r="7721" spans="1:2" x14ac:dyDescent="0.25">
      <c r="A7721" s="25">
        <v>45286.798611111109</v>
      </c>
      <c r="B7721" s="3">
        <v>10.0056801909308</v>
      </c>
    </row>
    <row r="7722" spans="1:2" x14ac:dyDescent="0.25">
      <c r="A7722" s="25">
        <v>45286.840277777781</v>
      </c>
      <c r="B7722" s="3">
        <v>9.3755847255369904</v>
      </c>
    </row>
    <row r="7723" spans="1:2" x14ac:dyDescent="0.25">
      <c r="A7723" s="25">
        <v>45286.881944444445</v>
      </c>
      <c r="B7723" s="3">
        <v>9.2354892601432006</v>
      </c>
    </row>
    <row r="7724" spans="1:2" x14ac:dyDescent="0.25">
      <c r="A7724" s="25">
        <v>45286.923611111109</v>
      </c>
      <c r="B7724" s="3">
        <v>9.2753937947493998</v>
      </c>
    </row>
    <row r="7725" spans="1:2" x14ac:dyDescent="0.25">
      <c r="A7725" s="25">
        <v>45286.965277777781</v>
      </c>
      <c r="B7725" s="3">
        <v>9.3152983293556098</v>
      </c>
    </row>
    <row r="7726" spans="1:2" x14ac:dyDescent="0.25">
      <c r="A7726" s="25">
        <v>45287.006944444445</v>
      </c>
      <c r="B7726" s="3">
        <v>9.3552028639618108</v>
      </c>
    </row>
    <row r="7727" spans="1:2" x14ac:dyDescent="0.25">
      <c r="A7727" s="25">
        <v>45287.048611111109</v>
      </c>
      <c r="B7727" s="3">
        <v>9.3851073985680191</v>
      </c>
    </row>
    <row r="7728" spans="1:2" x14ac:dyDescent="0.25">
      <c r="A7728" s="25">
        <v>45287.090277777781</v>
      </c>
      <c r="B7728" s="3">
        <v>9.3050119331742192</v>
      </c>
    </row>
    <row r="7729" spans="1:2" x14ac:dyDescent="0.25">
      <c r="A7729" s="25">
        <v>45287.131944444445</v>
      </c>
      <c r="B7729" s="3">
        <v>9.3349164677804293</v>
      </c>
    </row>
    <row r="7730" spans="1:2" x14ac:dyDescent="0.25">
      <c r="A7730" s="25">
        <v>45287.173611111109</v>
      </c>
      <c r="B7730" s="3">
        <v>9.3348210023866294</v>
      </c>
    </row>
    <row r="7731" spans="1:2" x14ac:dyDescent="0.25">
      <c r="A7731" s="25">
        <v>45287.215277777781</v>
      </c>
      <c r="B7731" s="3">
        <v>9.4047255369928404</v>
      </c>
    </row>
    <row r="7732" spans="1:2" x14ac:dyDescent="0.25">
      <c r="A7732" s="25">
        <v>45287.256944444445</v>
      </c>
      <c r="B7732" s="3">
        <v>9.3446300715990507</v>
      </c>
    </row>
    <row r="7733" spans="1:2" x14ac:dyDescent="0.25">
      <c r="A7733" s="25">
        <v>45287.298611111109</v>
      </c>
      <c r="B7733" s="3">
        <v>9.2445346062052494</v>
      </c>
    </row>
    <row r="7734" spans="1:2" x14ac:dyDescent="0.25">
      <c r="A7734" s="25">
        <v>45287.340277777781</v>
      </c>
      <c r="B7734" s="3">
        <v>9.3244391408114602</v>
      </c>
    </row>
    <row r="7735" spans="1:2" x14ac:dyDescent="0.25">
      <c r="A7735" s="25">
        <v>45287.381944444445</v>
      </c>
      <c r="B7735" s="3">
        <v>9.3943436754176606</v>
      </c>
    </row>
    <row r="7736" spans="1:2" x14ac:dyDescent="0.25">
      <c r="A7736" s="25">
        <v>45287.423611111109</v>
      </c>
      <c r="B7736" s="3">
        <v>9.7142482100238698</v>
      </c>
    </row>
    <row r="7737" spans="1:2" x14ac:dyDescent="0.25">
      <c r="A7737" s="25">
        <v>45287.465277777781</v>
      </c>
      <c r="B7737" s="3">
        <v>9.8741527446300701</v>
      </c>
    </row>
    <row r="7738" spans="1:2" x14ac:dyDescent="0.25">
      <c r="A7738" s="25">
        <v>45287.506944444445</v>
      </c>
      <c r="B7738" s="3">
        <v>9.8140572792362804</v>
      </c>
    </row>
    <row r="7739" spans="1:2" x14ac:dyDescent="0.25">
      <c r="A7739" s="25">
        <v>45287.548611111109</v>
      </c>
      <c r="B7739" s="3">
        <v>9.83396181384248</v>
      </c>
    </row>
    <row r="7740" spans="1:2" x14ac:dyDescent="0.25">
      <c r="A7740" s="25">
        <v>45287.590277777781</v>
      </c>
      <c r="B7740" s="3">
        <v>9.8638663484486901</v>
      </c>
    </row>
    <row r="7741" spans="1:2" x14ac:dyDescent="0.25">
      <c r="A7741" s="25">
        <v>45287.631944444445</v>
      </c>
      <c r="B7741" s="3">
        <v>9.87377088305489</v>
      </c>
    </row>
    <row r="7742" spans="1:2" x14ac:dyDescent="0.25">
      <c r="A7742" s="25">
        <v>45287.673611111109</v>
      </c>
      <c r="B7742" s="3">
        <v>9.8836754176611006</v>
      </c>
    </row>
    <row r="7743" spans="1:2" x14ac:dyDescent="0.25">
      <c r="A7743" s="25">
        <v>45287.715277777781</v>
      </c>
      <c r="B7743" s="3">
        <v>9.8835799522673007</v>
      </c>
    </row>
    <row r="7744" spans="1:2" x14ac:dyDescent="0.25">
      <c r="A7744" s="25">
        <v>45287.756944444445</v>
      </c>
      <c r="B7744" s="3">
        <v>9.8834844868735097</v>
      </c>
    </row>
    <row r="7745" spans="1:2" x14ac:dyDescent="0.25">
      <c r="A7745" s="25">
        <v>45287.798611111109</v>
      </c>
      <c r="B7745" s="3">
        <v>9.9133890214797091</v>
      </c>
    </row>
    <row r="7746" spans="1:2" x14ac:dyDescent="0.25">
      <c r="A7746" s="25">
        <v>45287.840277777781</v>
      </c>
      <c r="B7746" s="3">
        <v>9.8132935560859202</v>
      </c>
    </row>
    <row r="7747" spans="1:2" x14ac:dyDescent="0.25">
      <c r="A7747" s="25">
        <v>45287.881944444445</v>
      </c>
      <c r="B7747" s="3">
        <v>9.6731980906921304</v>
      </c>
    </row>
    <row r="7748" spans="1:2" x14ac:dyDescent="0.25">
      <c r="A7748" s="25">
        <v>45287.923611111109</v>
      </c>
      <c r="B7748" s="3">
        <v>9.5431026252983298</v>
      </c>
    </row>
    <row r="7749" spans="1:2" x14ac:dyDescent="0.25">
      <c r="A7749" s="25">
        <v>45287.965277777781</v>
      </c>
      <c r="B7749" s="3">
        <v>9.5530071599045296</v>
      </c>
    </row>
    <row r="7750" spans="1:2" x14ac:dyDescent="0.25">
      <c r="A7750" s="25">
        <v>45288.006944444445</v>
      </c>
      <c r="B7750" s="3">
        <v>9.5329116945107408</v>
      </c>
    </row>
    <row r="7751" spans="1:2" x14ac:dyDescent="0.25">
      <c r="A7751" s="25">
        <v>45288.048611111109</v>
      </c>
      <c r="B7751" s="3">
        <v>9.5428162291169407</v>
      </c>
    </row>
    <row r="7752" spans="1:2" x14ac:dyDescent="0.25">
      <c r="A7752" s="25">
        <v>45288.090277777781</v>
      </c>
      <c r="B7752" s="3">
        <v>9.5427207637231497</v>
      </c>
    </row>
    <row r="7753" spans="1:2" x14ac:dyDescent="0.25">
      <c r="A7753" s="25">
        <v>45288.131944444445</v>
      </c>
      <c r="B7753" s="3">
        <v>9.56262529832936</v>
      </c>
    </row>
    <row r="7754" spans="1:2" x14ac:dyDescent="0.25">
      <c r="A7754" s="25">
        <v>45288.173611111109</v>
      </c>
      <c r="B7754" s="3">
        <v>9.5425298329355606</v>
      </c>
    </row>
    <row r="7755" spans="1:2" x14ac:dyDescent="0.25">
      <c r="A7755" s="25">
        <v>45288.215277777781</v>
      </c>
      <c r="B7755" s="3">
        <v>9.5524343675417693</v>
      </c>
    </row>
    <row r="7756" spans="1:2" x14ac:dyDescent="0.25">
      <c r="A7756" s="25">
        <v>45288.256944444445</v>
      </c>
      <c r="B7756" s="3">
        <v>9.6323389021479695</v>
      </c>
    </row>
    <row r="7757" spans="1:2" x14ac:dyDescent="0.25">
      <c r="A7757" s="25">
        <v>45288.298611111109</v>
      </c>
      <c r="B7757" s="3">
        <v>9.6222434367541805</v>
      </c>
    </row>
    <row r="7758" spans="1:2" x14ac:dyDescent="0.25">
      <c r="A7758" s="25">
        <v>45288.340277777781</v>
      </c>
      <c r="B7758" s="3">
        <v>9.7121479713603804</v>
      </c>
    </row>
    <row r="7759" spans="1:2" x14ac:dyDescent="0.25">
      <c r="A7759" s="25">
        <v>45288.381944444445</v>
      </c>
      <c r="B7759" s="3">
        <v>9.6320525059665894</v>
      </c>
    </row>
    <row r="7760" spans="1:2" x14ac:dyDescent="0.25">
      <c r="A7760" s="4">
        <v>45288.423611111109</v>
      </c>
      <c r="B7760" s="3">
        <v>9.9219570405727904</v>
      </c>
    </row>
    <row r="7761" spans="1:2" x14ac:dyDescent="0.25">
      <c r="A7761" s="4">
        <v>45288.465277777781</v>
      </c>
      <c r="B7761" s="3">
        <v>9.8318615751789995</v>
      </c>
    </row>
    <row r="7762" spans="1:2" x14ac:dyDescent="0.25">
      <c r="A7762" s="4">
        <v>45288.506944444445</v>
      </c>
      <c r="B7762" s="3">
        <v>9.8917661097852001</v>
      </c>
    </row>
    <row r="7763" spans="1:2" x14ac:dyDescent="0.25">
      <c r="A7763" s="4">
        <v>45288.548611111109</v>
      </c>
      <c r="B7763" s="3">
        <v>9.8616706443914097</v>
      </c>
    </row>
    <row r="7764" spans="1:2" x14ac:dyDescent="0.25">
      <c r="A7764" s="4">
        <v>45288.590277777781</v>
      </c>
      <c r="B7764" s="3">
        <v>9.8415751789976103</v>
      </c>
    </row>
    <row r="7765" spans="1:2" x14ac:dyDescent="0.25">
      <c r="A7765" s="4">
        <v>45288.631944444445</v>
      </c>
      <c r="B7765" s="3">
        <v>9.8614797136038206</v>
      </c>
    </row>
    <row r="7766" spans="1:2" x14ac:dyDescent="0.25">
      <c r="A7766" s="4">
        <v>45288.673611111109</v>
      </c>
      <c r="B7766" s="3">
        <v>9.8613842482100207</v>
      </c>
    </row>
    <row r="7767" spans="1:2" x14ac:dyDescent="0.25">
      <c r="A7767" s="4">
        <v>45288.715277777781</v>
      </c>
      <c r="B7767" s="3">
        <v>9.93128878281623</v>
      </c>
    </row>
    <row r="7768" spans="1:2" x14ac:dyDescent="0.25">
      <c r="A7768" s="4">
        <v>45288.756944444445</v>
      </c>
      <c r="B7768" s="3">
        <v>9.8411933174224302</v>
      </c>
    </row>
    <row r="7769" spans="1:2" x14ac:dyDescent="0.25">
      <c r="A7769" s="4">
        <v>45288.798611111109</v>
      </c>
      <c r="B7769" s="3">
        <v>9.6410978520286399</v>
      </c>
    </row>
    <row r="7770" spans="1:2" x14ac:dyDescent="0.25">
      <c r="A7770" s="4">
        <v>45288.840277777781</v>
      </c>
      <c r="B7770" s="3">
        <v>9.3210023866348504</v>
      </c>
    </row>
    <row r="7771" spans="1:2" x14ac:dyDescent="0.25">
      <c r="A7771" s="4">
        <v>45288.881944444445</v>
      </c>
      <c r="B7771" s="3">
        <v>9.1809069212410499</v>
      </c>
    </row>
    <row r="7772" spans="1:2" x14ac:dyDescent="0.25">
      <c r="A7772" s="4">
        <v>45288.923611111109</v>
      </c>
      <c r="B7772" s="3">
        <v>9.2308114558472596</v>
      </c>
    </row>
    <row r="7773" spans="1:2" x14ac:dyDescent="0.25">
      <c r="A7773" s="4">
        <v>45288.965277777781</v>
      </c>
      <c r="B7773" s="3">
        <v>9.3307159904534593</v>
      </c>
    </row>
    <row r="7774" spans="1:2" x14ac:dyDescent="0.25">
      <c r="A7774" s="4">
        <v>45289.006944444445</v>
      </c>
      <c r="B7774" s="3">
        <v>9.2406205250596702</v>
      </c>
    </row>
    <row r="7775" spans="1:2" x14ac:dyDescent="0.25">
      <c r="A7775" s="4">
        <v>45289.048611111109</v>
      </c>
      <c r="B7775" s="3">
        <v>9.2605250596658699</v>
      </c>
    </row>
    <row r="7776" spans="1:2" x14ac:dyDescent="0.25">
      <c r="A7776" s="4">
        <v>45289.090277777781</v>
      </c>
      <c r="B7776" s="3">
        <v>9.29042959427208</v>
      </c>
    </row>
    <row r="7777" spans="1:2" x14ac:dyDescent="0.25">
      <c r="A7777" s="4">
        <v>45289.131944444445</v>
      </c>
      <c r="B7777" s="3">
        <v>9.3403341288782809</v>
      </c>
    </row>
    <row r="7778" spans="1:2" x14ac:dyDescent="0.25">
      <c r="A7778" s="4">
        <v>45289.173611111109</v>
      </c>
      <c r="B7778" s="3">
        <v>9.2902386634844891</v>
      </c>
    </row>
    <row r="7779" spans="1:2" x14ac:dyDescent="0.25">
      <c r="A7779" s="4">
        <v>45289.215277777781</v>
      </c>
      <c r="B7779" s="3">
        <v>9.1301431980906909</v>
      </c>
    </row>
    <row r="7780" spans="1:2" x14ac:dyDescent="0.25">
      <c r="A7780" s="4">
        <v>45289.256944444445</v>
      </c>
      <c r="B7780" s="3">
        <v>9.2400477326968993</v>
      </c>
    </row>
    <row r="7781" spans="1:2" x14ac:dyDescent="0.25">
      <c r="A7781" s="4">
        <v>45289.298611111109</v>
      </c>
      <c r="B7781" s="3">
        <v>9.2199522673030998</v>
      </c>
    </row>
    <row r="7782" spans="1:2" x14ac:dyDescent="0.25">
      <c r="A7782" s="4">
        <v>45289.340277777781</v>
      </c>
      <c r="B7782" s="3">
        <v>9.5698568019093102</v>
      </c>
    </row>
    <row r="7783" spans="1:2" x14ac:dyDescent="0.25">
      <c r="A7783" s="4">
        <v>45289.381944444445</v>
      </c>
      <c r="B7783" s="3">
        <v>9.5897613365155099</v>
      </c>
    </row>
    <row r="7784" spans="1:2" x14ac:dyDescent="0.25">
      <c r="A7784" s="4">
        <v>45289.423611111109</v>
      </c>
      <c r="B7784" s="3">
        <v>9.6696658711217207</v>
      </c>
    </row>
    <row r="7785" spans="1:2" x14ac:dyDescent="0.25">
      <c r="A7785" s="4">
        <v>45289.465277777781</v>
      </c>
      <c r="B7785" s="3">
        <v>9.7795704057279202</v>
      </c>
    </row>
    <row r="7786" spans="1:2" x14ac:dyDescent="0.25">
      <c r="A7786" s="4">
        <v>45289.506944444445</v>
      </c>
      <c r="B7786" s="3">
        <v>9.7394749403341301</v>
      </c>
    </row>
    <row r="7787" spans="1:2" x14ac:dyDescent="0.25">
      <c r="A7787" s="4">
        <v>45289.548611111109</v>
      </c>
      <c r="B7787" s="3">
        <v>9.7093794749403308</v>
      </c>
    </row>
    <row r="7788" spans="1:2" x14ac:dyDescent="0.25">
      <c r="A7788" s="4">
        <v>45289.590277777781</v>
      </c>
      <c r="B7788" s="3">
        <v>9.7592840095465405</v>
      </c>
    </row>
    <row r="7789" spans="1:2" x14ac:dyDescent="0.25">
      <c r="A7789" s="4">
        <v>45289.631944444445</v>
      </c>
      <c r="B7789" s="3">
        <v>9.7491885441527408</v>
      </c>
    </row>
    <row r="7790" spans="1:2" x14ac:dyDescent="0.25">
      <c r="A7790" s="4">
        <v>45289.673611111109</v>
      </c>
      <c r="B7790" s="3">
        <v>9.7790930787589492</v>
      </c>
    </row>
    <row r="7791" spans="1:2" x14ac:dyDescent="0.25">
      <c r="A7791" s="4">
        <v>45289.715277777781</v>
      </c>
      <c r="B7791" s="3">
        <v>9.8389976133651604</v>
      </c>
    </row>
    <row r="7792" spans="1:2" x14ac:dyDescent="0.25">
      <c r="A7792" s="4">
        <v>45289.756944444445</v>
      </c>
      <c r="B7792" s="3">
        <v>9.8089021479713594</v>
      </c>
    </row>
    <row r="7793" spans="1:2" x14ac:dyDescent="0.25">
      <c r="A7793" s="4">
        <v>45289.798611111109</v>
      </c>
      <c r="B7793" s="3">
        <v>9.7888066825775706</v>
      </c>
    </row>
    <row r="7794" spans="1:2" x14ac:dyDescent="0.25">
      <c r="A7794" s="4">
        <v>45289.840277777781</v>
      </c>
      <c r="B7794" s="3">
        <v>9.6887112171837693</v>
      </c>
    </row>
    <row r="7795" spans="1:2" x14ac:dyDescent="0.25">
      <c r="A7795" s="4">
        <v>45289.881944444445</v>
      </c>
      <c r="B7795" s="3">
        <v>9.6586157517899807</v>
      </c>
    </row>
    <row r="7796" spans="1:2" x14ac:dyDescent="0.25">
      <c r="A7796" s="4">
        <v>45289.923611111109</v>
      </c>
      <c r="B7796" s="3">
        <v>9.5685202863961791</v>
      </c>
    </row>
    <row r="7797" spans="1:2" x14ac:dyDescent="0.25">
      <c r="A7797" s="4">
        <v>45289.965277777781</v>
      </c>
      <c r="B7797" s="3">
        <v>9.5284248210023907</v>
      </c>
    </row>
    <row r="7798" spans="1:2" x14ac:dyDescent="0.25">
      <c r="A7798" s="4">
        <v>45290.006944444445</v>
      </c>
      <c r="B7798" s="3">
        <v>9.3283293556085898</v>
      </c>
    </row>
    <row r="7799" spans="1:2" x14ac:dyDescent="0.25">
      <c r="A7799" s="4">
        <v>45290.048611111109</v>
      </c>
      <c r="B7799" s="3">
        <v>9.3482338902148001</v>
      </c>
    </row>
    <row r="7800" spans="1:2" x14ac:dyDescent="0.25">
      <c r="A7800" s="4">
        <v>45290.090277777781</v>
      </c>
      <c r="B7800" s="3">
        <v>9.2981384248209995</v>
      </c>
    </row>
    <row r="7801" spans="1:2" x14ac:dyDescent="0.25">
      <c r="A7801" s="4">
        <v>45290.131944444445</v>
      </c>
      <c r="B7801" s="3">
        <v>9.4180429594272095</v>
      </c>
    </row>
    <row r="7802" spans="1:2" x14ac:dyDescent="0.25">
      <c r="A7802" s="4">
        <v>45290.173611111109</v>
      </c>
      <c r="B7802" s="3">
        <v>9.3679474940334106</v>
      </c>
    </row>
    <row r="7803" spans="1:2" x14ac:dyDescent="0.25">
      <c r="A7803" s="4">
        <v>45290.215277777781</v>
      </c>
      <c r="B7803" s="3">
        <v>9.4478520286396197</v>
      </c>
    </row>
    <row r="7804" spans="1:2" x14ac:dyDescent="0.25">
      <c r="A7804" s="4">
        <v>45290.256944444445</v>
      </c>
      <c r="B7804" s="3">
        <v>9.4977565632458205</v>
      </c>
    </row>
    <row r="7805" spans="1:2" x14ac:dyDescent="0.25">
      <c r="A7805" s="4">
        <v>45290.298611111109</v>
      </c>
      <c r="B7805" s="3">
        <v>9.5276610978520306</v>
      </c>
    </row>
    <row r="7806" spans="1:2" x14ac:dyDescent="0.25">
      <c r="A7806" s="4">
        <v>45290.340277777781</v>
      </c>
      <c r="B7806" s="3">
        <v>9.4775656324582407</v>
      </c>
    </row>
    <row r="7807" spans="1:2" x14ac:dyDescent="0.25">
      <c r="A7807" s="4">
        <v>45290.381944444445</v>
      </c>
      <c r="B7807" s="3">
        <v>9.4374701670644399</v>
      </c>
    </row>
    <row r="7808" spans="1:2" x14ac:dyDescent="0.25">
      <c r="A7808" s="4">
        <v>45290.423611111109</v>
      </c>
      <c r="B7808" s="3">
        <v>9.8073747016706392</v>
      </c>
    </row>
    <row r="7809" spans="1:2" x14ac:dyDescent="0.25">
      <c r="A7809" s="4">
        <v>45290.465277777781</v>
      </c>
      <c r="B7809" s="3">
        <v>9.7872792362768504</v>
      </c>
    </row>
    <row r="7810" spans="1:2" x14ac:dyDescent="0.25">
      <c r="A7810" s="4">
        <v>45290.506944444445</v>
      </c>
      <c r="B7810" s="3">
        <v>9.7771837708830507</v>
      </c>
    </row>
    <row r="7811" spans="1:2" x14ac:dyDescent="0.25">
      <c r="A7811" s="4">
        <v>45290.548611111109</v>
      </c>
      <c r="B7811" s="3">
        <v>9.7970883054892592</v>
      </c>
    </row>
    <row r="7812" spans="1:2" x14ac:dyDescent="0.25">
      <c r="A7812" s="4">
        <v>45290.590277777781</v>
      </c>
      <c r="B7812" s="3">
        <v>9.8069928400954698</v>
      </c>
    </row>
    <row r="7813" spans="1:2" x14ac:dyDescent="0.25">
      <c r="A7813" s="4">
        <v>45290.631944444445</v>
      </c>
      <c r="B7813" s="3">
        <v>9.7768973747016705</v>
      </c>
    </row>
    <row r="7814" spans="1:2" x14ac:dyDescent="0.25">
      <c r="A7814" s="4">
        <v>45290.673611111109</v>
      </c>
      <c r="B7814" s="3">
        <v>9.7968019093078809</v>
      </c>
    </row>
    <row r="7815" spans="1:2" x14ac:dyDescent="0.25">
      <c r="A7815" s="4">
        <v>45290.715277777781</v>
      </c>
      <c r="B7815" s="3">
        <v>9.8367064439140801</v>
      </c>
    </row>
    <row r="7816" spans="1:2" x14ac:dyDescent="0.25">
      <c r="A7816" s="4">
        <v>45290.756944444445</v>
      </c>
      <c r="B7816" s="3">
        <v>9.8166109785202895</v>
      </c>
    </row>
    <row r="7817" spans="1:2" x14ac:dyDescent="0.25">
      <c r="A7817" s="4">
        <v>45290.798611111109</v>
      </c>
      <c r="B7817" s="3">
        <v>9.8465155131264908</v>
      </c>
    </row>
    <row r="7818" spans="1:2" x14ac:dyDescent="0.25">
      <c r="A7818" s="4">
        <v>45290.840277777781</v>
      </c>
      <c r="B7818" s="3">
        <v>9.7064200477326992</v>
      </c>
    </row>
    <row r="7819" spans="1:2" x14ac:dyDescent="0.25">
      <c r="A7819" s="4">
        <v>45290.881944444445</v>
      </c>
      <c r="B7819" s="3">
        <v>9.6063245823388996</v>
      </c>
    </row>
    <row r="7820" spans="1:2" x14ac:dyDescent="0.25">
      <c r="A7820" s="4">
        <v>45290.923611111109</v>
      </c>
      <c r="B7820" s="3">
        <v>9.5362291169451101</v>
      </c>
    </row>
    <row r="7821" spans="1:2" x14ac:dyDescent="0.25">
      <c r="A7821" s="4">
        <v>45290.965277777781</v>
      </c>
      <c r="B7821" s="3">
        <v>9.4961336515513093</v>
      </c>
    </row>
    <row r="7822" spans="1:2" x14ac:dyDescent="0.25">
      <c r="A7822" s="4">
        <v>45291.006944444445</v>
      </c>
      <c r="B7822" s="3">
        <v>9.5360381861575192</v>
      </c>
    </row>
    <row r="7823" spans="1:2" x14ac:dyDescent="0.25">
      <c r="A7823" s="4">
        <v>45291.048611111109</v>
      </c>
      <c r="B7823" s="3">
        <v>9.5459427207637209</v>
      </c>
    </row>
    <row r="7824" spans="1:2" x14ac:dyDescent="0.25">
      <c r="A7824" s="4">
        <v>45291.090277777781</v>
      </c>
      <c r="B7824" s="3">
        <v>9.5658472553699294</v>
      </c>
    </row>
    <row r="7825" spans="1:2" x14ac:dyDescent="0.25">
      <c r="A7825" s="4">
        <v>45291.131944444445</v>
      </c>
      <c r="B7825" s="3">
        <v>9.5957517899761307</v>
      </c>
    </row>
    <row r="7826" spans="1:2" x14ac:dyDescent="0.25">
      <c r="A7826" s="4">
        <v>45291.173611111109</v>
      </c>
      <c r="B7826" s="3">
        <v>9.5356563245823391</v>
      </c>
    </row>
    <row r="7827" spans="1:2" x14ac:dyDescent="0.25">
      <c r="A7827" s="4">
        <v>45291.215277777781</v>
      </c>
      <c r="B7827" s="3">
        <v>9.5555608591885406</v>
      </c>
    </row>
    <row r="7828" spans="1:2" x14ac:dyDescent="0.25">
      <c r="A7828" s="4">
        <v>45291.256944444445</v>
      </c>
      <c r="B7828" s="3">
        <v>9.5654653937947494</v>
      </c>
    </row>
    <row r="7829" spans="1:2" x14ac:dyDescent="0.25">
      <c r="A7829" s="4">
        <v>45291.298611111109</v>
      </c>
      <c r="B7829" s="3">
        <v>9.5853699284009508</v>
      </c>
    </row>
    <row r="7830" spans="1:2" x14ac:dyDescent="0.25">
      <c r="A7830" s="4">
        <v>45291.340277777781</v>
      </c>
      <c r="B7830" s="3">
        <v>9.6152744630071592</v>
      </c>
    </row>
    <row r="7831" spans="1:2" x14ac:dyDescent="0.25">
      <c r="A7831" s="4">
        <v>45291.381944444445</v>
      </c>
      <c r="B7831" s="3">
        <v>9.6951789976133593</v>
      </c>
    </row>
    <row r="7832" spans="1:2" x14ac:dyDescent="0.25">
      <c r="A7832" s="4">
        <v>45291.423611111109</v>
      </c>
      <c r="B7832" s="3">
        <v>9.7050835322195699</v>
      </c>
    </row>
    <row r="7833" spans="1:2" x14ac:dyDescent="0.25">
      <c r="A7833" s="4">
        <v>45291.465277777781</v>
      </c>
      <c r="B7833" s="3">
        <v>9.9149880668257797</v>
      </c>
    </row>
    <row r="7834" spans="1:2" x14ac:dyDescent="0.25">
      <c r="A7834" s="4">
        <v>45291.506944444445</v>
      </c>
      <c r="B7834" s="3">
        <v>9.9248926014319796</v>
      </c>
    </row>
    <row r="7835" spans="1:2" x14ac:dyDescent="0.25">
      <c r="A7835" s="4">
        <v>45291.548611111109</v>
      </c>
      <c r="B7835" s="3">
        <v>9.9147971360381906</v>
      </c>
    </row>
    <row r="7836" spans="1:2" x14ac:dyDescent="0.25">
      <c r="A7836" s="4">
        <v>45291.590277777781</v>
      </c>
      <c r="B7836" s="3">
        <v>9.9547016706443898</v>
      </c>
    </row>
    <row r="7837" spans="1:2" x14ac:dyDescent="0.25">
      <c r="A7837" s="4">
        <v>45291.631944444445</v>
      </c>
      <c r="B7837" s="3">
        <v>9.9346062052505992</v>
      </c>
    </row>
    <row r="7838" spans="1:2" x14ac:dyDescent="0.25">
      <c r="A7838" s="4">
        <v>45291.673611111109</v>
      </c>
      <c r="B7838" s="3">
        <v>9.9245107398567995</v>
      </c>
    </row>
    <row r="7839" spans="1:2" x14ac:dyDescent="0.25">
      <c r="A7839" s="4">
        <v>45291.715277777781</v>
      </c>
      <c r="B7839" s="3">
        <v>9.9944152744630106</v>
      </c>
    </row>
    <row r="7840" spans="1:2" x14ac:dyDescent="0.25">
      <c r="A7840" s="4">
        <v>45291.756944444445</v>
      </c>
      <c r="B7840" s="3">
        <v>9.94431980906921</v>
      </c>
    </row>
    <row r="7841" spans="1:2" x14ac:dyDescent="0.25">
      <c r="A7841" s="4">
        <v>45291.798611111109</v>
      </c>
      <c r="B7841" s="3">
        <v>9.9542243436754205</v>
      </c>
    </row>
    <row r="7842" spans="1:2" x14ac:dyDescent="0.25">
      <c r="A7842" s="4">
        <v>45291.840277777781</v>
      </c>
      <c r="B7842" s="3">
        <v>9.8641288782816208</v>
      </c>
    </row>
    <row r="7843" spans="1:2" x14ac:dyDescent="0.25">
      <c r="A7843" s="4">
        <v>45291.881944444445</v>
      </c>
      <c r="B7843" s="3">
        <v>9.7940334128878295</v>
      </c>
    </row>
    <row r="7844" spans="1:2" x14ac:dyDescent="0.25">
      <c r="A7844" s="4">
        <v>45291.923611111109</v>
      </c>
      <c r="B7844" s="3">
        <v>9.8039379474940294</v>
      </c>
    </row>
    <row r="7845" spans="1:2" x14ac:dyDescent="0.25">
      <c r="A7845" s="4">
        <v>45291.965277777781</v>
      </c>
      <c r="B7845" s="3">
        <v>9.8438424821002393</v>
      </c>
    </row>
    <row r="7846" spans="1:2" x14ac:dyDescent="0.25">
      <c r="A7846" s="4"/>
    </row>
    <row r="7847" spans="1:2" x14ac:dyDescent="0.25">
      <c r="A7847" s="4"/>
    </row>
    <row r="7848" spans="1:2" x14ac:dyDescent="0.25">
      <c r="A7848" s="4"/>
    </row>
    <row r="7849" spans="1:2" x14ac:dyDescent="0.25">
      <c r="A7849" s="4"/>
    </row>
    <row r="7850" spans="1:2" x14ac:dyDescent="0.25">
      <c r="A7850" s="4"/>
    </row>
    <row r="7851" spans="1:2" x14ac:dyDescent="0.25">
      <c r="A7851" s="4"/>
    </row>
    <row r="7852" spans="1:2" x14ac:dyDescent="0.25">
      <c r="A7852" s="4"/>
    </row>
    <row r="7853" spans="1:2" x14ac:dyDescent="0.25">
      <c r="A7853" s="4"/>
    </row>
    <row r="7854" spans="1:2" x14ac:dyDescent="0.25">
      <c r="A7854" s="4"/>
    </row>
    <row r="7855" spans="1:2" x14ac:dyDescent="0.25">
      <c r="A7855" s="4"/>
    </row>
    <row r="7856" spans="1:2" x14ac:dyDescent="0.25">
      <c r="A7856" s="4"/>
    </row>
    <row r="7857" spans="1:1" x14ac:dyDescent="0.25">
      <c r="A7857" s="4"/>
    </row>
    <row r="7858" spans="1:1" x14ac:dyDescent="0.25">
      <c r="A7858" s="4"/>
    </row>
    <row r="7859" spans="1:1" x14ac:dyDescent="0.25">
      <c r="A7859" s="4"/>
    </row>
    <row r="7860" spans="1:1" x14ac:dyDescent="0.25">
      <c r="A7860" s="4"/>
    </row>
    <row r="7861" spans="1:1" x14ac:dyDescent="0.25">
      <c r="A7861" s="4"/>
    </row>
    <row r="7862" spans="1:1" x14ac:dyDescent="0.25">
      <c r="A7862" s="4"/>
    </row>
    <row r="7863" spans="1:1" x14ac:dyDescent="0.25">
      <c r="A7863" s="4"/>
    </row>
    <row r="7864" spans="1:1" x14ac:dyDescent="0.25">
      <c r="A7864" s="4"/>
    </row>
    <row r="7865" spans="1:1" x14ac:dyDescent="0.25">
      <c r="A7865" s="4"/>
    </row>
    <row r="7866" spans="1:1" x14ac:dyDescent="0.25">
      <c r="A7866" s="4"/>
    </row>
    <row r="7867" spans="1:1" x14ac:dyDescent="0.25">
      <c r="A7867" s="4"/>
    </row>
    <row r="7868" spans="1:1" x14ac:dyDescent="0.25">
      <c r="A7868" s="4"/>
    </row>
    <row r="7869" spans="1:1" x14ac:dyDescent="0.25">
      <c r="A7869" s="4"/>
    </row>
    <row r="7870" spans="1:1" x14ac:dyDescent="0.25">
      <c r="A7870" s="4"/>
    </row>
    <row r="7871" spans="1:1" x14ac:dyDescent="0.25">
      <c r="A7871" s="4"/>
    </row>
    <row r="7872" spans="1:1" x14ac:dyDescent="0.25">
      <c r="A7872" s="4"/>
    </row>
    <row r="7873" spans="1:1" x14ac:dyDescent="0.25">
      <c r="A7873" s="4"/>
    </row>
    <row r="7874" spans="1:1" x14ac:dyDescent="0.25">
      <c r="A7874" s="4"/>
    </row>
    <row r="7875" spans="1:1" x14ac:dyDescent="0.25">
      <c r="A7875" s="4"/>
    </row>
    <row r="7876" spans="1:1" x14ac:dyDescent="0.25">
      <c r="A7876" s="4"/>
    </row>
    <row r="7877" spans="1:1" x14ac:dyDescent="0.25">
      <c r="A7877" s="4"/>
    </row>
    <row r="7878" spans="1:1" x14ac:dyDescent="0.25">
      <c r="A7878" s="4"/>
    </row>
    <row r="7879" spans="1:1" x14ac:dyDescent="0.25">
      <c r="A7879" s="4"/>
    </row>
    <row r="7880" spans="1:1" x14ac:dyDescent="0.25">
      <c r="A7880" s="4"/>
    </row>
    <row r="7881" spans="1:1" x14ac:dyDescent="0.25">
      <c r="A7881" s="4"/>
    </row>
    <row r="7882" spans="1:1" x14ac:dyDescent="0.25">
      <c r="A7882" s="4"/>
    </row>
    <row r="7883" spans="1:1" x14ac:dyDescent="0.25">
      <c r="A7883" s="4"/>
    </row>
    <row r="7884" spans="1:1" x14ac:dyDescent="0.25">
      <c r="A7884" s="4"/>
    </row>
    <row r="7885" spans="1:1" x14ac:dyDescent="0.25">
      <c r="A7885" s="4"/>
    </row>
    <row r="7886" spans="1:1" x14ac:dyDescent="0.25">
      <c r="A7886" s="4"/>
    </row>
    <row r="7887" spans="1:1" x14ac:dyDescent="0.25">
      <c r="A7887" s="4"/>
    </row>
    <row r="7888" spans="1:1" x14ac:dyDescent="0.25">
      <c r="A7888" s="4"/>
    </row>
    <row r="7889" spans="1:1" x14ac:dyDescent="0.25">
      <c r="A7889" s="4"/>
    </row>
    <row r="7890" spans="1:1" x14ac:dyDescent="0.25">
      <c r="A7890" s="4"/>
    </row>
    <row r="7891" spans="1:1" x14ac:dyDescent="0.25">
      <c r="A7891" s="4"/>
    </row>
    <row r="7892" spans="1:1" x14ac:dyDescent="0.25">
      <c r="A7892" s="4"/>
    </row>
    <row r="7893" spans="1:1" x14ac:dyDescent="0.25">
      <c r="A7893" s="4"/>
    </row>
    <row r="7894" spans="1:1" x14ac:dyDescent="0.25">
      <c r="A7894" s="4"/>
    </row>
    <row r="7895" spans="1:1" x14ac:dyDescent="0.25">
      <c r="A7895" s="4"/>
    </row>
    <row r="7896" spans="1:1" x14ac:dyDescent="0.25">
      <c r="A7896" s="4"/>
    </row>
    <row r="7897" spans="1:1" x14ac:dyDescent="0.25">
      <c r="A7897" s="4"/>
    </row>
    <row r="7898" spans="1:1" x14ac:dyDescent="0.25">
      <c r="A7898" s="4"/>
    </row>
    <row r="7899" spans="1:1" x14ac:dyDescent="0.25">
      <c r="A7899" s="4"/>
    </row>
    <row r="7900" spans="1:1" x14ac:dyDescent="0.25">
      <c r="A7900" s="4"/>
    </row>
    <row r="7901" spans="1:1" x14ac:dyDescent="0.25">
      <c r="A7901" s="4"/>
    </row>
    <row r="7902" spans="1:1" x14ac:dyDescent="0.25">
      <c r="A7902" s="4"/>
    </row>
    <row r="7903" spans="1:1" x14ac:dyDescent="0.25">
      <c r="A7903" s="4"/>
    </row>
    <row r="7904" spans="1:1" x14ac:dyDescent="0.25">
      <c r="A7904" s="4"/>
    </row>
    <row r="7905" spans="1:1" x14ac:dyDescent="0.25">
      <c r="A7905" s="4"/>
    </row>
    <row r="7906" spans="1:1" x14ac:dyDescent="0.25">
      <c r="A7906" s="4"/>
    </row>
    <row r="7907" spans="1:1" x14ac:dyDescent="0.25">
      <c r="A7907" s="4"/>
    </row>
    <row r="7908" spans="1:1" x14ac:dyDescent="0.25">
      <c r="A7908" s="4"/>
    </row>
    <row r="7909" spans="1:1" x14ac:dyDescent="0.25">
      <c r="A7909" s="4"/>
    </row>
    <row r="7910" spans="1:1" x14ac:dyDescent="0.25">
      <c r="A7910" s="4"/>
    </row>
    <row r="7911" spans="1:1" x14ac:dyDescent="0.25">
      <c r="A7911" s="4"/>
    </row>
    <row r="7912" spans="1:1" x14ac:dyDescent="0.25">
      <c r="A7912" s="4"/>
    </row>
    <row r="7913" spans="1:1" x14ac:dyDescent="0.25">
      <c r="A7913" s="4"/>
    </row>
    <row r="7914" spans="1:1" x14ac:dyDescent="0.25">
      <c r="A7914" s="4"/>
    </row>
    <row r="7915" spans="1:1" x14ac:dyDescent="0.25">
      <c r="A7915" s="4"/>
    </row>
    <row r="7916" spans="1:1" x14ac:dyDescent="0.25">
      <c r="A7916" s="4"/>
    </row>
    <row r="7917" spans="1:1" x14ac:dyDescent="0.25">
      <c r="A7917" s="4"/>
    </row>
    <row r="7918" spans="1:1" x14ac:dyDescent="0.25">
      <c r="A7918" s="4"/>
    </row>
    <row r="7919" spans="1:1" x14ac:dyDescent="0.25">
      <c r="A7919" s="4"/>
    </row>
    <row r="7920" spans="1:1" x14ac:dyDescent="0.25">
      <c r="A7920" s="4"/>
    </row>
    <row r="7921" spans="1:1" x14ac:dyDescent="0.25">
      <c r="A7921" s="4"/>
    </row>
    <row r="7922" spans="1:1" x14ac:dyDescent="0.25">
      <c r="A7922" s="4"/>
    </row>
    <row r="7923" spans="1:1" x14ac:dyDescent="0.25">
      <c r="A7923" s="4"/>
    </row>
    <row r="7924" spans="1:1" x14ac:dyDescent="0.25">
      <c r="A7924" s="4"/>
    </row>
    <row r="7925" spans="1:1" x14ac:dyDescent="0.25">
      <c r="A7925" s="4"/>
    </row>
    <row r="7926" spans="1:1" x14ac:dyDescent="0.25">
      <c r="A7926" s="4"/>
    </row>
    <row r="7927" spans="1:1" x14ac:dyDescent="0.25">
      <c r="A7927" s="4"/>
    </row>
    <row r="7928" spans="1:1" x14ac:dyDescent="0.25">
      <c r="A7928" s="4"/>
    </row>
    <row r="7929" spans="1:1" x14ac:dyDescent="0.25">
      <c r="A7929" s="4"/>
    </row>
    <row r="7930" spans="1:1" x14ac:dyDescent="0.25">
      <c r="A7930" s="4"/>
    </row>
    <row r="7931" spans="1:1" x14ac:dyDescent="0.25">
      <c r="A7931" s="4"/>
    </row>
    <row r="7932" spans="1:1" x14ac:dyDescent="0.25">
      <c r="A7932" s="4"/>
    </row>
    <row r="7933" spans="1:1" x14ac:dyDescent="0.25">
      <c r="A7933" s="4"/>
    </row>
    <row r="7934" spans="1:1" x14ac:dyDescent="0.25">
      <c r="A7934" s="4"/>
    </row>
    <row r="7935" spans="1:1" x14ac:dyDescent="0.25">
      <c r="A7935" s="4"/>
    </row>
    <row r="7936" spans="1:1" x14ac:dyDescent="0.25">
      <c r="A7936" s="4"/>
    </row>
    <row r="7937" spans="1:1" x14ac:dyDescent="0.25">
      <c r="A7937" s="4"/>
    </row>
    <row r="7938" spans="1:1" x14ac:dyDescent="0.25">
      <c r="A7938" s="4"/>
    </row>
    <row r="7939" spans="1:1" x14ac:dyDescent="0.25">
      <c r="A7939" s="4"/>
    </row>
    <row r="7940" spans="1:1" x14ac:dyDescent="0.25">
      <c r="A7940" s="4"/>
    </row>
    <row r="7941" spans="1:1" x14ac:dyDescent="0.25">
      <c r="A7941" s="4"/>
    </row>
    <row r="7942" spans="1:1" x14ac:dyDescent="0.25">
      <c r="A7942" s="4"/>
    </row>
    <row r="7943" spans="1:1" x14ac:dyDescent="0.25">
      <c r="A7943" s="4"/>
    </row>
    <row r="7944" spans="1:1" x14ac:dyDescent="0.25">
      <c r="A7944" s="4"/>
    </row>
    <row r="7945" spans="1:1" x14ac:dyDescent="0.25">
      <c r="A7945" s="4"/>
    </row>
    <row r="7946" spans="1:1" x14ac:dyDescent="0.25">
      <c r="A7946" s="4"/>
    </row>
    <row r="7947" spans="1:1" x14ac:dyDescent="0.25">
      <c r="A7947" s="4"/>
    </row>
    <row r="7948" spans="1:1" x14ac:dyDescent="0.25">
      <c r="A7948" s="4"/>
    </row>
    <row r="7949" spans="1:1" x14ac:dyDescent="0.25">
      <c r="A7949" s="4"/>
    </row>
    <row r="7950" spans="1:1" x14ac:dyDescent="0.25">
      <c r="A7950" s="4"/>
    </row>
    <row r="7951" spans="1:1" x14ac:dyDescent="0.25">
      <c r="A7951" s="4"/>
    </row>
    <row r="7952" spans="1:1" x14ac:dyDescent="0.25">
      <c r="A7952" s="4"/>
    </row>
    <row r="7953" spans="1:1" x14ac:dyDescent="0.25">
      <c r="A7953" s="4"/>
    </row>
    <row r="7954" spans="1:1" x14ac:dyDescent="0.25">
      <c r="A7954" s="4"/>
    </row>
    <row r="7955" spans="1:1" x14ac:dyDescent="0.25">
      <c r="A7955" s="4"/>
    </row>
    <row r="7956" spans="1:1" x14ac:dyDescent="0.25">
      <c r="A7956" s="4"/>
    </row>
    <row r="7957" spans="1:1" x14ac:dyDescent="0.25">
      <c r="A7957" s="4"/>
    </row>
    <row r="7958" spans="1:1" x14ac:dyDescent="0.25">
      <c r="A7958" s="4"/>
    </row>
    <row r="7959" spans="1:1" x14ac:dyDescent="0.25">
      <c r="A7959" s="4"/>
    </row>
    <row r="7960" spans="1:1" x14ac:dyDescent="0.25">
      <c r="A7960" s="4"/>
    </row>
    <row r="7961" spans="1:1" x14ac:dyDescent="0.25">
      <c r="A7961" s="4"/>
    </row>
    <row r="7962" spans="1:1" x14ac:dyDescent="0.25">
      <c r="A7962" s="4"/>
    </row>
    <row r="7963" spans="1:1" x14ac:dyDescent="0.25">
      <c r="A7963" s="4"/>
    </row>
    <row r="7964" spans="1:1" x14ac:dyDescent="0.25">
      <c r="A7964" s="4"/>
    </row>
    <row r="7965" spans="1:1" x14ac:dyDescent="0.25">
      <c r="A7965" s="4"/>
    </row>
    <row r="7966" spans="1:1" x14ac:dyDescent="0.25">
      <c r="A7966" s="4"/>
    </row>
    <row r="7967" spans="1:1" x14ac:dyDescent="0.25">
      <c r="A7967" s="4"/>
    </row>
    <row r="7968" spans="1:1" x14ac:dyDescent="0.25">
      <c r="A7968" s="4"/>
    </row>
    <row r="7969" spans="1:1" x14ac:dyDescent="0.25">
      <c r="A7969" s="4"/>
    </row>
    <row r="7970" spans="1:1" x14ac:dyDescent="0.25">
      <c r="A7970" s="4"/>
    </row>
    <row r="7971" spans="1:1" x14ac:dyDescent="0.25">
      <c r="A7971" s="4"/>
    </row>
    <row r="7972" spans="1:1" x14ac:dyDescent="0.25">
      <c r="A7972" s="4"/>
    </row>
    <row r="7973" spans="1:1" x14ac:dyDescent="0.25">
      <c r="A7973" s="4"/>
    </row>
    <row r="7974" spans="1:1" x14ac:dyDescent="0.25">
      <c r="A7974" s="4"/>
    </row>
    <row r="7975" spans="1:1" x14ac:dyDescent="0.25">
      <c r="A7975" s="4"/>
    </row>
    <row r="7976" spans="1:1" x14ac:dyDescent="0.25">
      <c r="A7976" s="4"/>
    </row>
    <row r="7977" spans="1:1" x14ac:dyDescent="0.25">
      <c r="A7977" s="4"/>
    </row>
    <row r="7978" spans="1:1" x14ac:dyDescent="0.25">
      <c r="A7978" s="4"/>
    </row>
    <row r="7979" spans="1:1" x14ac:dyDescent="0.25">
      <c r="A7979" s="4"/>
    </row>
    <row r="7980" spans="1:1" x14ac:dyDescent="0.25">
      <c r="A7980" s="4"/>
    </row>
    <row r="7981" spans="1:1" x14ac:dyDescent="0.25">
      <c r="A7981" s="4"/>
    </row>
    <row r="7982" spans="1:1" x14ac:dyDescent="0.25">
      <c r="A7982" s="4"/>
    </row>
    <row r="7983" spans="1:1" x14ac:dyDescent="0.25">
      <c r="A7983" s="4"/>
    </row>
    <row r="7984" spans="1:1" x14ac:dyDescent="0.25">
      <c r="A7984" s="4"/>
    </row>
    <row r="7985" spans="1:1" x14ac:dyDescent="0.25">
      <c r="A7985" s="4"/>
    </row>
    <row r="7986" spans="1:1" x14ac:dyDescent="0.25">
      <c r="A7986" s="4"/>
    </row>
    <row r="7987" spans="1:1" x14ac:dyDescent="0.25">
      <c r="A7987" s="4"/>
    </row>
    <row r="7988" spans="1:1" x14ac:dyDescent="0.25">
      <c r="A7988" s="4"/>
    </row>
    <row r="7989" spans="1:1" x14ac:dyDescent="0.25">
      <c r="A7989" s="4"/>
    </row>
    <row r="7990" spans="1:1" x14ac:dyDescent="0.25">
      <c r="A7990" s="4"/>
    </row>
    <row r="7991" spans="1:1" x14ac:dyDescent="0.25">
      <c r="A7991" s="4"/>
    </row>
    <row r="7992" spans="1:1" x14ac:dyDescent="0.25">
      <c r="A7992" s="4"/>
    </row>
    <row r="7993" spans="1:1" x14ac:dyDescent="0.25">
      <c r="A7993" s="4"/>
    </row>
    <row r="7994" spans="1:1" x14ac:dyDescent="0.25">
      <c r="A7994" s="4"/>
    </row>
    <row r="7995" spans="1:1" x14ac:dyDescent="0.25">
      <c r="A7995" s="4"/>
    </row>
    <row r="7996" spans="1:1" x14ac:dyDescent="0.25">
      <c r="A7996" s="4"/>
    </row>
    <row r="7997" spans="1:1" x14ac:dyDescent="0.25">
      <c r="A7997" s="4"/>
    </row>
    <row r="7998" spans="1:1" x14ac:dyDescent="0.25">
      <c r="A7998" s="4"/>
    </row>
    <row r="7999" spans="1:1" x14ac:dyDescent="0.25">
      <c r="A7999" s="4"/>
    </row>
    <row r="8000" spans="1:1" x14ac:dyDescent="0.25">
      <c r="A8000" s="4"/>
    </row>
    <row r="8001" spans="1:1" x14ac:dyDescent="0.25">
      <c r="A8001" s="4"/>
    </row>
    <row r="8002" spans="1:1" x14ac:dyDescent="0.25">
      <c r="A8002" s="4"/>
    </row>
    <row r="8003" spans="1:1" x14ac:dyDescent="0.25">
      <c r="A8003" s="4"/>
    </row>
    <row r="8004" spans="1:1" x14ac:dyDescent="0.25">
      <c r="A8004" s="4"/>
    </row>
    <row r="8005" spans="1:1" x14ac:dyDescent="0.25">
      <c r="A8005" s="4"/>
    </row>
    <row r="8006" spans="1:1" x14ac:dyDescent="0.25">
      <c r="A8006" s="4"/>
    </row>
    <row r="8007" spans="1:1" x14ac:dyDescent="0.25">
      <c r="A8007" s="4"/>
    </row>
    <row r="8008" spans="1:1" x14ac:dyDescent="0.25">
      <c r="A8008" s="4"/>
    </row>
    <row r="8009" spans="1:1" x14ac:dyDescent="0.25">
      <c r="A8009" s="4"/>
    </row>
    <row r="8010" spans="1:1" x14ac:dyDescent="0.25">
      <c r="A8010" s="4"/>
    </row>
    <row r="8011" spans="1:1" x14ac:dyDescent="0.25">
      <c r="A8011" s="4"/>
    </row>
    <row r="8012" spans="1:1" x14ac:dyDescent="0.25">
      <c r="A8012" s="4"/>
    </row>
    <row r="8013" spans="1:1" x14ac:dyDescent="0.25">
      <c r="A8013" s="4"/>
    </row>
    <row r="8014" spans="1:1" x14ac:dyDescent="0.25">
      <c r="A8014" s="4"/>
    </row>
    <row r="8015" spans="1:1" x14ac:dyDescent="0.25">
      <c r="A8015" s="4"/>
    </row>
    <row r="8016" spans="1:1" x14ac:dyDescent="0.25">
      <c r="A8016" s="4"/>
    </row>
    <row r="8017" spans="1:1" x14ac:dyDescent="0.25">
      <c r="A8017" s="4"/>
    </row>
    <row r="8018" spans="1:1" x14ac:dyDescent="0.25">
      <c r="A8018" s="4"/>
    </row>
    <row r="8019" spans="1:1" x14ac:dyDescent="0.25">
      <c r="A8019" s="4"/>
    </row>
    <row r="8020" spans="1:1" x14ac:dyDescent="0.25">
      <c r="A8020" s="4"/>
    </row>
    <row r="8021" spans="1:1" x14ac:dyDescent="0.25">
      <c r="A8021" s="4"/>
    </row>
    <row r="8022" spans="1:1" x14ac:dyDescent="0.25">
      <c r="A8022" s="4"/>
    </row>
    <row r="8023" spans="1:1" x14ac:dyDescent="0.25">
      <c r="A8023" s="4"/>
    </row>
    <row r="8024" spans="1:1" x14ac:dyDescent="0.25">
      <c r="A8024" s="4"/>
    </row>
    <row r="8025" spans="1:1" x14ac:dyDescent="0.25">
      <c r="A8025" s="4"/>
    </row>
    <row r="8026" spans="1:1" x14ac:dyDescent="0.25">
      <c r="A8026" s="4"/>
    </row>
    <row r="8027" spans="1:1" x14ac:dyDescent="0.25">
      <c r="A8027" s="4"/>
    </row>
    <row r="8028" spans="1:1" x14ac:dyDescent="0.25">
      <c r="A8028" s="4"/>
    </row>
    <row r="8029" spans="1:1" x14ac:dyDescent="0.25">
      <c r="A8029" s="4"/>
    </row>
    <row r="8030" spans="1:1" x14ac:dyDescent="0.25">
      <c r="A8030" s="4"/>
    </row>
    <row r="8031" spans="1:1" x14ac:dyDescent="0.25">
      <c r="A8031" s="4"/>
    </row>
    <row r="8032" spans="1:1" x14ac:dyDescent="0.25">
      <c r="A8032" s="4"/>
    </row>
    <row r="8033" spans="1:1" x14ac:dyDescent="0.25">
      <c r="A8033" s="4"/>
    </row>
    <row r="8034" spans="1:1" x14ac:dyDescent="0.25">
      <c r="A8034" s="4"/>
    </row>
    <row r="8035" spans="1:1" x14ac:dyDescent="0.25">
      <c r="A8035" s="4"/>
    </row>
    <row r="8036" spans="1:1" x14ac:dyDescent="0.25">
      <c r="A8036" s="4"/>
    </row>
    <row r="8037" spans="1:1" x14ac:dyDescent="0.25">
      <c r="A8037" s="4"/>
    </row>
    <row r="8038" spans="1:1" x14ac:dyDescent="0.25">
      <c r="A8038" s="4"/>
    </row>
    <row r="8039" spans="1:1" x14ac:dyDescent="0.25">
      <c r="A8039" s="4"/>
    </row>
    <row r="8040" spans="1:1" x14ac:dyDescent="0.25">
      <c r="A8040" s="4"/>
    </row>
    <row r="8041" spans="1:1" x14ac:dyDescent="0.25">
      <c r="A8041" s="4"/>
    </row>
    <row r="8042" spans="1:1" x14ac:dyDescent="0.25">
      <c r="A8042" s="4"/>
    </row>
    <row r="8043" spans="1:1" x14ac:dyDescent="0.25">
      <c r="A8043" s="4"/>
    </row>
    <row r="8044" spans="1:1" x14ac:dyDescent="0.25">
      <c r="A8044" s="4"/>
    </row>
    <row r="8045" spans="1:1" x14ac:dyDescent="0.25">
      <c r="A8045" s="4"/>
    </row>
    <row r="8046" spans="1:1" x14ac:dyDescent="0.25">
      <c r="A8046" s="4"/>
    </row>
    <row r="8047" spans="1:1" x14ac:dyDescent="0.25">
      <c r="A8047" s="4"/>
    </row>
    <row r="8048" spans="1:1" x14ac:dyDescent="0.25">
      <c r="A8048" s="4"/>
    </row>
    <row r="8049" spans="1:1" x14ac:dyDescent="0.25">
      <c r="A8049" s="4"/>
    </row>
    <row r="8050" spans="1:1" x14ac:dyDescent="0.25">
      <c r="A8050" s="4"/>
    </row>
    <row r="8051" spans="1:1" x14ac:dyDescent="0.25">
      <c r="A8051" s="4"/>
    </row>
    <row r="8052" spans="1:1" x14ac:dyDescent="0.25">
      <c r="A8052" s="4"/>
    </row>
    <row r="8053" spans="1:1" x14ac:dyDescent="0.25">
      <c r="A8053" s="4"/>
    </row>
    <row r="8054" spans="1:1" x14ac:dyDescent="0.25">
      <c r="A8054" s="4"/>
    </row>
    <row r="8055" spans="1:1" x14ac:dyDescent="0.25">
      <c r="A8055" s="4"/>
    </row>
    <row r="8056" spans="1:1" x14ac:dyDescent="0.25">
      <c r="A8056" s="4"/>
    </row>
    <row r="8057" spans="1:1" x14ac:dyDescent="0.25">
      <c r="A8057" s="4"/>
    </row>
    <row r="8058" spans="1:1" x14ac:dyDescent="0.25">
      <c r="A8058" s="4"/>
    </row>
    <row r="8059" spans="1:1" x14ac:dyDescent="0.25">
      <c r="A8059" s="4"/>
    </row>
    <row r="8060" spans="1:1" x14ac:dyDescent="0.25">
      <c r="A8060" s="4"/>
    </row>
    <row r="8061" spans="1:1" x14ac:dyDescent="0.25">
      <c r="A8061" s="4"/>
    </row>
    <row r="8062" spans="1:1" x14ac:dyDescent="0.25">
      <c r="A8062" s="4"/>
    </row>
    <row r="8063" spans="1:1" x14ac:dyDescent="0.25">
      <c r="A8063" s="4"/>
    </row>
    <row r="8064" spans="1:1" x14ac:dyDescent="0.25">
      <c r="A8064" s="4"/>
    </row>
    <row r="8065" spans="1:1" x14ac:dyDescent="0.25">
      <c r="A8065" s="4"/>
    </row>
    <row r="8066" spans="1:1" x14ac:dyDescent="0.25">
      <c r="A8066" s="4"/>
    </row>
    <row r="8067" spans="1:1" x14ac:dyDescent="0.25">
      <c r="A8067" s="4"/>
    </row>
    <row r="8068" spans="1:1" x14ac:dyDescent="0.25">
      <c r="A8068" s="4"/>
    </row>
    <row r="8069" spans="1:1" x14ac:dyDescent="0.25">
      <c r="A8069" s="4"/>
    </row>
    <row r="8070" spans="1:1" x14ac:dyDescent="0.25">
      <c r="A8070" s="4"/>
    </row>
    <row r="8071" spans="1:1" x14ac:dyDescent="0.25">
      <c r="A8071" s="4"/>
    </row>
    <row r="8072" spans="1:1" x14ac:dyDescent="0.25">
      <c r="A8072" s="4"/>
    </row>
    <row r="8073" spans="1:1" x14ac:dyDescent="0.25">
      <c r="A8073" s="4"/>
    </row>
    <row r="8074" spans="1:1" x14ac:dyDescent="0.25">
      <c r="A8074" s="4"/>
    </row>
    <row r="8075" spans="1:1" x14ac:dyDescent="0.25">
      <c r="A8075" s="4"/>
    </row>
    <row r="8076" spans="1:1" x14ac:dyDescent="0.25">
      <c r="A8076" s="4"/>
    </row>
    <row r="8077" spans="1:1" x14ac:dyDescent="0.25">
      <c r="A8077" s="4"/>
    </row>
    <row r="8078" spans="1:1" x14ac:dyDescent="0.25">
      <c r="A8078" s="4"/>
    </row>
    <row r="8079" spans="1:1" x14ac:dyDescent="0.25">
      <c r="A8079" s="4"/>
    </row>
    <row r="8080" spans="1:1" x14ac:dyDescent="0.25">
      <c r="A8080" s="4"/>
    </row>
    <row r="8081" spans="1:1" x14ac:dyDescent="0.25">
      <c r="A8081" s="4"/>
    </row>
    <row r="8082" spans="1:1" x14ac:dyDescent="0.25">
      <c r="A8082" s="4"/>
    </row>
    <row r="8083" spans="1:1" x14ac:dyDescent="0.25">
      <c r="A8083" s="4"/>
    </row>
    <row r="8084" spans="1:1" x14ac:dyDescent="0.25">
      <c r="A8084" s="4"/>
    </row>
    <row r="8085" spans="1:1" x14ac:dyDescent="0.25">
      <c r="A8085" s="4"/>
    </row>
    <row r="8086" spans="1:1" x14ac:dyDescent="0.25">
      <c r="A8086" s="4"/>
    </row>
    <row r="8087" spans="1:1" x14ac:dyDescent="0.25">
      <c r="A8087" s="4"/>
    </row>
    <row r="8088" spans="1:1" x14ac:dyDescent="0.25">
      <c r="A8088" s="4"/>
    </row>
    <row r="8089" spans="1:1" x14ac:dyDescent="0.25">
      <c r="A8089" s="4"/>
    </row>
    <row r="8090" spans="1:1" x14ac:dyDescent="0.25">
      <c r="A8090" s="4"/>
    </row>
    <row r="8091" spans="1:1" x14ac:dyDescent="0.25">
      <c r="A8091" s="4"/>
    </row>
    <row r="8092" spans="1:1" x14ac:dyDescent="0.25">
      <c r="A8092" s="4"/>
    </row>
    <row r="8093" spans="1:1" x14ac:dyDescent="0.25">
      <c r="A8093" s="4"/>
    </row>
    <row r="8094" spans="1:1" x14ac:dyDescent="0.25">
      <c r="A8094" s="4"/>
    </row>
    <row r="8095" spans="1:1" x14ac:dyDescent="0.25">
      <c r="A8095" s="4"/>
    </row>
    <row r="8096" spans="1:1" x14ac:dyDescent="0.25">
      <c r="A8096" s="4"/>
    </row>
    <row r="8097" spans="1:1" x14ac:dyDescent="0.25">
      <c r="A8097" s="4"/>
    </row>
    <row r="8098" spans="1:1" x14ac:dyDescent="0.25">
      <c r="A8098" s="4"/>
    </row>
    <row r="8099" spans="1:1" x14ac:dyDescent="0.25">
      <c r="A8099" s="4"/>
    </row>
    <row r="8100" spans="1:1" x14ac:dyDescent="0.25">
      <c r="A8100" s="4"/>
    </row>
    <row r="8101" spans="1:1" x14ac:dyDescent="0.25">
      <c r="A8101" s="4"/>
    </row>
    <row r="8102" spans="1:1" x14ac:dyDescent="0.25">
      <c r="A8102" s="4"/>
    </row>
    <row r="8103" spans="1:1" x14ac:dyDescent="0.25">
      <c r="A8103" s="4"/>
    </row>
    <row r="8104" spans="1:1" x14ac:dyDescent="0.25">
      <c r="A8104" s="4"/>
    </row>
    <row r="8105" spans="1:1" x14ac:dyDescent="0.25">
      <c r="A8105" s="4"/>
    </row>
    <row r="8106" spans="1:1" x14ac:dyDescent="0.25">
      <c r="A8106" s="4"/>
    </row>
    <row r="8107" spans="1:1" x14ac:dyDescent="0.25">
      <c r="A8107" s="4"/>
    </row>
    <row r="8108" spans="1:1" x14ac:dyDescent="0.25">
      <c r="A8108" s="4"/>
    </row>
    <row r="8109" spans="1:1" x14ac:dyDescent="0.25">
      <c r="A8109" s="4"/>
    </row>
    <row r="8110" spans="1:1" x14ac:dyDescent="0.25">
      <c r="A8110" s="4"/>
    </row>
    <row r="8111" spans="1:1" x14ac:dyDescent="0.25">
      <c r="A8111" s="4"/>
    </row>
    <row r="8112" spans="1:1" x14ac:dyDescent="0.25">
      <c r="A8112" s="4"/>
    </row>
    <row r="8113" spans="1:1" x14ac:dyDescent="0.25">
      <c r="A8113" s="4"/>
    </row>
    <row r="8114" spans="1:1" x14ac:dyDescent="0.25">
      <c r="A8114" s="4"/>
    </row>
    <row r="8115" spans="1:1" x14ac:dyDescent="0.25">
      <c r="A8115" s="4"/>
    </row>
    <row r="8116" spans="1:1" x14ac:dyDescent="0.25">
      <c r="A8116" s="4"/>
    </row>
    <row r="8117" spans="1:1" x14ac:dyDescent="0.25">
      <c r="A8117" s="4"/>
    </row>
    <row r="8118" spans="1:1" x14ac:dyDescent="0.25">
      <c r="A8118" s="4"/>
    </row>
    <row r="8119" spans="1:1" x14ac:dyDescent="0.25">
      <c r="A8119" s="4"/>
    </row>
    <row r="8120" spans="1:1" x14ac:dyDescent="0.25">
      <c r="A8120" s="4"/>
    </row>
    <row r="8121" spans="1:1" x14ac:dyDescent="0.25">
      <c r="A8121" s="4"/>
    </row>
    <row r="8122" spans="1:1" x14ac:dyDescent="0.25">
      <c r="A8122" s="4"/>
    </row>
    <row r="8123" spans="1:1" x14ac:dyDescent="0.25">
      <c r="A8123" s="4"/>
    </row>
    <row r="8124" spans="1:1" x14ac:dyDescent="0.25">
      <c r="A8124" s="4"/>
    </row>
    <row r="8125" spans="1:1" x14ac:dyDescent="0.25">
      <c r="A8125" s="4"/>
    </row>
    <row r="8126" spans="1:1" x14ac:dyDescent="0.25">
      <c r="A8126" s="4"/>
    </row>
    <row r="8127" spans="1:1" x14ac:dyDescent="0.25">
      <c r="A8127" s="4"/>
    </row>
    <row r="8128" spans="1:1" x14ac:dyDescent="0.25">
      <c r="A8128" s="4"/>
    </row>
    <row r="8129" spans="1:1" x14ac:dyDescent="0.25">
      <c r="A8129" s="4"/>
    </row>
    <row r="8130" spans="1:1" x14ac:dyDescent="0.25">
      <c r="A8130" s="4"/>
    </row>
    <row r="8131" spans="1:1" x14ac:dyDescent="0.25">
      <c r="A8131" s="4"/>
    </row>
    <row r="8132" spans="1:1" x14ac:dyDescent="0.25">
      <c r="A8132" s="4"/>
    </row>
    <row r="8133" spans="1:1" x14ac:dyDescent="0.25">
      <c r="A8133" s="4"/>
    </row>
    <row r="8134" spans="1:1" x14ac:dyDescent="0.25">
      <c r="A8134" s="4"/>
    </row>
    <row r="8135" spans="1:1" x14ac:dyDescent="0.25">
      <c r="A8135" s="4"/>
    </row>
    <row r="8136" spans="1:1" x14ac:dyDescent="0.25">
      <c r="A8136" s="4"/>
    </row>
    <row r="8137" spans="1:1" x14ac:dyDescent="0.25">
      <c r="A8137" s="4"/>
    </row>
    <row r="8138" spans="1:1" x14ac:dyDescent="0.25">
      <c r="A8138" s="4"/>
    </row>
    <row r="8139" spans="1:1" x14ac:dyDescent="0.25">
      <c r="A8139" s="4"/>
    </row>
    <row r="8140" spans="1:1" x14ac:dyDescent="0.25">
      <c r="A8140" s="4"/>
    </row>
    <row r="8141" spans="1:1" x14ac:dyDescent="0.25">
      <c r="A8141" s="4"/>
    </row>
    <row r="8142" spans="1:1" x14ac:dyDescent="0.25">
      <c r="A8142" s="4"/>
    </row>
    <row r="8143" spans="1:1" x14ac:dyDescent="0.25">
      <c r="A8143" s="4"/>
    </row>
    <row r="8144" spans="1:1" x14ac:dyDescent="0.25">
      <c r="A8144" s="4"/>
    </row>
    <row r="8145" spans="1:1" x14ac:dyDescent="0.25">
      <c r="A8145" s="4"/>
    </row>
    <row r="8146" spans="1:1" x14ac:dyDescent="0.25">
      <c r="A8146" s="4"/>
    </row>
    <row r="8147" spans="1:1" x14ac:dyDescent="0.25">
      <c r="A8147" s="4"/>
    </row>
    <row r="8148" spans="1:1" x14ac:dyDescent="0.25">
      <c r="A8148" s="4"/>
    </row>
    <row r="8149" spans="1:1" x14ac:dyDescent="0.25">
      <c r="A8149" s="4"/>
    </row>
    <row r="8150" spans="1:1" x14ac:dyDescent="0.25">
      <c r="A8150" s="4"/>
    </row>
    <row r="8151" spans="1:1" x14ac:dyDescent="0.25">
      <c r="A8151" s="4"/>
    </row>
    <row r="8152" spans="1:1" x14ac:dyDescent="0.25">
      <c r="A8152" s="4"/>
    </row>
    <row r="8153" spans="1:1" x14ac:dyDescent="0.25">
      <c r="A8153" s="4"/>
    </row>
    <row r="8154" spans="1:1" x14ac:dyDescent="0.25">
      <c r="A8154" s="4"/>
    </row>
    <row r="8155" spans="1:1" x14ac:dyDescent="0.25">
      <c r="A8155" s="4"/>
    </row>
    <row r="8156" spans="1:1" x14ac:dyDescent="0.25">
      <c r="A8156" s="4"/>
    </row>
    <row r="8157" spans="1:1" x14ac:dyDescent="0.25">
      <c r="A8157" s="4"/>
    </row>
    <row r="8158" spans="1:1" x14ac:dyDescent="0.25">
      <c r="A8158" s="4"/>
    </row>
    <row r="8159" spans="1:1" x14ac:dyDescent="0.25">
      <c r="A8159" s="4"/>
    </row>
    <row r="8160" spans="1:1" x14ac:dyDescent="0.25">
      <c r="A8160" s="4"/>
    </row>
    <row r="8161" spans="1:1" x14ac:dyDescent="0.25">
      <c r="A8161" s="4"/>
    </row>
    <row r="8162" spans="1:1" x14ac:dyDescent="0.25">
      <c r="A8162" s="4"/>
    </row>
    <row r="8163" spans="1:1" x14ac:dyDescent="0.25">
      <c r="A8163" s="4"/>
    </row>
    <row r="8164" spans="1:1" x14ac:dyDescent="0.25">
      <c r="A8164" s="4"/>
    </row>
    <row r="8165" spans="1:1" x14ac:dyDescent="0.25">
      <c r="A8165" s="4"/>
    </row>
    <row r="8166" spans="1:1" x14ac:dyDescent="0.25">
      <c r="A8166" s="4"/>
    </row>
    <row r="8167" spans="1:1" x14ac:dyDescent="0.25">
      <c r="A8167" s="4"/>
    </row>
    <row r="8168" spans="1:1" x14ac:dyDescent="0.25">
      <c r="A8168" s="4"/>
    </row>
    <row r="8169" spans="1:1" x14ac:dyDescent="0.25">
      <c r="A8169" s="4"/>
    </row>
    <row r="8170" spans="1:1" x14ac:dyDescent="0.25">
      <c r="A8170" s="4"/>
    </row>
    <row r="8171" spans="1:1" x14ac:dyDescent="0.25">
      <c r="A8171" s="4"/>
    </row>
    <row r="8172" spans="1:1" x14ac:dyDescent="0.25">
      <c r="A8172" s="4"/>
    </row>
    <row r="8173" spans="1:1" x14ac:dyDescent="0.25">
      <c r="A8173" s="4"/>
    </row>
    <row r="8174" spans="1:1" x14ac:dyDescent="0.25">
      <c r="A8174" s="4"/>
    </row>
    <row r="8175" spans="1:1" x14ac:dyDescent="0.25">
      <c r="A8175" s="4"/>
    </row>
    <row r="8176" spans="1:1" x14ac:dyDescent="0.25">
      <c r="A8176" s="4"/>
    </row>
    <row r="8177" spans="1:1" x14ac:dyDescent="0.25">
      <c r="A8177" s="4"/>
    </row>
    <row r="8178" spans="1:1" x14ac:dyDescent="0.25">
      <c r="A8178" s="4"/>
    </row>
    <row r="8179" spans="1:1" x14ac:dyDescent="0.25">
      <c r="A8179" s="4"/>
    </row>
    <row r="8180" spans="1:1" x14ac:dyDescent="0.25">
      <c r="A8180" s="4"/>
    </row>
    <row r="8181" spans="1:1" x14ac:dyDescent="0.25">
      <c r="A8181" s="4"/>
    </row>
    <row r="8182" spans="1:1" x14ac:dyDescent="0.25">
      <c r="A8182" s="4"/>
    </row>
    <row r="8183" spans="1:1" x14ac:dyDescent="0.25">
      <c r="A8183" s="4"/>
    </row>
    <row r="8184" spans="1:1" x14ac:dyDescent="0.25">
      <c r="A8184" s="4"/>
    </row>
    <row r="8185" spans="1:1" x14ac:dyDescent="0.25">
      <c r="A8185" s="4"/>
    </row>
    <row r="8186" spans="1:1" x14ac:dyDescent="0.25">
      <c r="A8186" s="4"/>
    </row>
    <row r="8187" spans="1:1" x14ac:dyDescent="0.25">
      <c r="A8187" s="4"/>
    </row>
    <row r="8188" spans="1:1" x14ac:dyDescent="0.25">
      <c r="A8188" s="4"/>
    </row>
    <row r="8189" spans="1:1" x14ac:dyDescent="0.25">
      <c r="A8189" s="4"/>
    </row>
    <row r="8190" spans="1:1" x14ac:dyDescent="0.25">
      <c r="A8190" s="4"/>
    </row>
    <row r="8191" spans="1:1" x14ac:dyDescent="0.25">
      <c r="A8191" s="4"/>
    </row>
    <row r="8192" spans="1:1" x14ac:dyDescent="0.25">
      <c r="A8192" s="4"/>
    </row>
    <row r="8193" spans="1:1" x14ac:dyDescent="0.25">
      <c r="A8193" s="4"/>
    </row>
    <row r="8194" spans="1:1" x14ac:dyDescent="0.25">
      <c r="A8194" s="4"/>
    </row>
    <row r="8195" spans="1:1" x14ac:dyDescent="0.25">
      <c r="A8195" s="4"/>
    </row>
    <row r="8196" spans="1:1" x14ac:dyDescent="0.25">
      <c r="A8196" s="4"/>
    </row>
    <row r="8197" spans="1:1" x14ac:dyDescent="0.25">
      <c r="A8197" s="4"/>
    </row>
    <row r="8198" spans="1:1" x14ac:dyDescent="0.25">
      <c r="A8198" s="4"/>
    </row>
    <row r="8199" spans="1:1" x14ac:dyDescent="0.25">
      <c r="A8199" s="4"/>
    </row>
    <row r="8200" spans="1:1" x14ac:dyDescent="0.25">
      <c r="A8200" s="4"/>
    </row>
    <row r="8201" spans="1:1" x14ac:dyDescent="0.25">
      <c r="A8201" s="4"/>
    </row>
    <row r="8202" spans="1:1" x14ac:dyDescent="0.25">
      <c r="A8202" s="4"/>
    </row>
    <row r="8203" spans="1:1" x14ac:dyDescent="0.25">
      <c r="A8203" s="4"/>
    </row>
    <row r="8204" spans="1:1" x14ac:dyDescent="0.25">
      <c r="A8204" s="4"/>
    </row>
    <row r="8205" spans="1:1" x14ac:dyDescent="0.25">
      <c r="A8205" s="4"/>
    </row>
    <row r="8206" spans="1:1" x14ac:dyDescent="0.25">
      <c r="A8206" s="4"/>
    </row>
    <row r="8207" spans="1:1" x14ac:dyDescent="0.25">
      <c r="A8207" s="4"/>
    </row>
    <row r="8208" spans="1:1" x14ac:dyDescent="0.25">
      <c r="A8208" s="4"/>
    </row>
    <row r="8209" spans="1:1" x14ac:dyDescent="0.25">
      <c r="A8209" s="4"/>
    </row>
    <row r="8210" spans="1:1" x14ac:dyDescent="0.25">
      <c r="A8210" s="4"/>
    </row>
    <row r="8211" spans="1:1" x14ac:dyDescent="0.25">
      <c r="A8211" s="4"/>
    </row>
    <row r="8212" spans="1:1" x14ac:dyDescent="0.25">
      <c r="A8212" s="4"/>
    </row>
    <row r="8213" spans="1:1" x14ac:dyDescent="0.25">
      <c r="A8213" s="4"/>
    </row>
    <row r="8214" spans="1:1" x14ac:dyDescent="0.25">
      <c r="A8214" s="4"/>
    </row>
    <row r="8215" spans="1:1" x14ac:dyDescent="0.25">
      <c r="A8215" s="4"/>
    </row>
    <row r="8216" spans="1:1" x14ac:dyDescent="0.25">
      <c r="A8216" s="4"/>
    </row>
    <row r="8217" spans="1:1" x14ac:dyDescent="0.25">
      <c r="A8217" s="4"/>
    </row>
    <row r="8218" spans="1:1" x14ac:dyDescent="0.25">
      <c r="A8218" s="4"/>
    </row>
    <row r="8219" spans="1:1" x14ac:dyDescent="0.25">
      <c r="A8219" s="4"/>
    </row>
    <row r="8220" spans="1:1" x14ac:dyDescent="0.25">
      <c r="A8220" s="4"/>
    </row>
    <row r="8221" spans="1:1" x14ac:dyDescent="0.25">
      <c r="A8221" s="4"/>
    </row>
    <row r="8222" spans="1:1" x14ac:dyDescent="0.25">
      <c r="A8222" s="4"/>
    </row>
    <row r="8223" spans="1:1" x14ac:dyDescent="0.25">
      <c r="A8223" s="4"/>
    </row>
    <row r="8224" spans="1:1" x14ac:dyDescent="0.25">
      <c r="A8224" s="4"/>
    </row>
    <row r="8225" spans="1:1" x14ac:dyDescent="0.25">
      <c r="A8225" s="4"/>
    </row>
    <row r="8226" spans="1:1" x14ac:dyDescent="0.25">
      <c r="A8226" s="4"/>
    </row>
    <row r="8227" spans="1:1" x14ac:dyDescent="0.25">
      <c r="A8227" s="4"/>
    </row>
    <row r="8228" spans="1:1" x14ac:dyDescent="0.25">
      <c r="A8228" s="4"/>
    </row>
    <row r="8229" spans="1:1" x14ac:dyDescent="0.25">
      <c r="A8229" s="4"/>
    </row>
    <row r="8230" spans="1:1" x14ac:dyDescent="0.25">
      <c r="A8230" s="4"/>
    </row>
    <row r="8231" spans="1:1" x14ac:dyDescent="0.25">
      <c r="A8231" s="4"/>
    </row>
    <row r="8232" spans="1:1" x14ac:dyDescent="0.25">
      <c r="A8232" s="4"/>
    </row>
    <row r="8233" spans="1:1" x14ac:dyDescent="0.25">
      <c r="A8233" s="4"/>
    </row>
    <row r="8234" spans="1:1" x14ac:dyDescent="0.25">
      <c r="A8234" s="4"/>
    </row>
    <row r="8235" spans="1:1" x14ac:dyDescent="0.25">
      <c r="A8235" s="4"/>
    </row>
    <row r="8236" spans="1:1" x14ac:dyDescent="0.25">
      <c r="A8236" s="4"/>
    </row>
    <row r="8237" spans="1:1" x14ac:dyDescent="0.25">
      <c r="A8237" s="4"/>
    </row>
    <row r="8238" spans="1:1" x14ac:dyDescent="0.25">
      <c r="A8238" s="4"/>
    </row>
    <row r="8239" spans="1:1" x14ac:dyDescent="0.25">
      <c r="A8239" s="4"/>
    </row>
    <row r="8240" spans="1:1" x14ac:dyDescent="0.25">
      <c r="A8240" s="4"/>
    </row>
    <row r="8241" spans="1:1" x14ac:dyDescent="0.25">
      <c r="A8241" s="4"/>
    </row>
    <row r="8242" spans="1:1" x14ac:dyDescent="0.25">
      <c r="A8242" s="4"/>
    </row>
    <row r="8243" spans="1:1" x14ac:dyDescent="0.25">
      <c r="A8243" s="4"/>
    </row>
    <row r="8244" spans="1:1" x14ac:dyDescent="0.25">
      <c r="A8244" s="4"/>
    </row>
    <row r="8245" spans="1:1" x14ac:dyDescent="0.25">
      <c r="A8245" s="4"/>
    </row>
    <row r="8246" spans="1:1" x14ac:dyDescent="0.25">
      <c r="A8246" s="4"/>
    </row>
    <row r="8247" spans="1:1" x14ac:dyDescent="0.25">
      <c r="A8247" s="4"/>
    </row>
    <row r="8248" spans="1:1" x14ac:dyDescent="0.25">
      <c r="A8248" s="4"/>
    </row>
    <row r="8249" spans="1:1" x14ac:dyDescent="0.25">
      <c r="A8249" s="4"/>
    </row>
    <row r="8250" spans="1:1" x14ac:dyDescent="0.25">
      <c r="A8250" s="4"/>
    </row>
    <row r="8251" spans="1:1" x14ac:dyDescent="0.25">
      <c r="A8251" s="4"/>
    </row>
    <row r="8252" spans="1:1" x14ac:dyDescent="0.25">
      <c r="A8252" s="4"/>
    </row>
    <row r="8253" spans="1:1" x14ac:dyDescent="0.25">
      <c r="A8253" s="4"/>
    </row>
    <row r="8254" spans="1:1" x14ac:dyDescent="0.25">
      <c r="A8254" s="4"/>
    </row>
    <row r="8255" spans="1:1" x14ac:dyDescent="0.25">
      <c r="A8255" s="4"/>
    </row>
    <row r="8256" spans="1:1" x14ac:dyDescent="0.25">
      <c r="A8256" s="4"/>
    </row>
    <row r="8257" spans="1:1" x14ac:dyDescent="0.25">
      <c r="A8257" s="4"/>
    </row>
    <row r="8258" spans="1:1" x14ac:dyDescent="0.25">
      <c r="A8258" s="4"/>
    </row>
    <row r="8259" spans="1:1" x14ac:dyDescent="0.25">
      <c r="A8259" s="4"/>
    </row>
    <row r="8260" spans="1:1" x14ac:dyDescent="0.25">
      <c r="A8260" s="4"/>
    </row>
    <row r="8261" spans="1:1" x14ac:dyDescent="0.25">
      <c r="A8261" s="4"/>
    </row>
    <row r="8262" spans="1:1" x14ac:dyDescent="0.25">
      <c r="A8262" s="4"/>
    </row>
    <row r="8263" spans="1:1" x14ac:dyDescent="0.25">
      <c r="A8263" s="4"/>
    </row>
    <row r="8264" spans="1:1" x14ac:dyDescent="0.25">
      <c r="A8264" s="4"/>
    </row>
    <row r="8265" spans="1:1" x14ac:dyDescent="0.25">
      <c r="A8265" s="4"/>
    </row>
    <row r="8266" spans="1:1" x14ac:dyDescent="0.25">
      <c r="A8266" s="4"/>
    </row>
    <row r="8267" spans="1:1" x14ac:dyDescent="0.25">
      <c r="A8267" s="4"/>
    </row>
    <row r="8268" spans="1:1" x14ac:dyDescent="0.25">
      <c r="A8268" s="4"/>
    </row>
    <row r="8269" spans="1:1" x14ac:dyDescent="0.25">
      <c r="A8269" s="4"/>
    </row>
    <row r="8270" spans="1:1" x14ac:dyDescent="0.25">
      <c r="A8270" s="4"/>
    </row>
    <row r="8271" spans="1:1" x14ac:dyDescent="0.25">
      <c r="A8271" s="4"/>
    </row>
    <row r="8272" spans="1:1" x14ac:dyDescent="0.25">
      <c r="A8272" s="4"/>
    </row>
    <row r="8273" spans="1:1" x14ac:dyDescent="0.25">
      <c r="A8273" s="4"/>
    </row>
    <row r="8274" spans="1:1" x14ac:dyDescent="0.25">
      <c r="A8274" s="4"/>
    </row>
    <row r="8275" spans="1:1" x14ac:dyDescent="0.25">
      <c r="A8275" s="4"/>
    </row>
    <row r="8276" spans="1:1" x14ac:dyDescent="0.25">
      <c r="A8276" s="4"/>
    </row>
    <row r="8277" spans="1:1" x14ac:dyDescent="0.25">
      <c r="A8277" s="4"/>
    </row>
    <row r="8278" spans="1:1" x14ac:dyDescent="0.25">
      <c r="A8278" s="4"/>
    </row>
    <row r="8279" spans="1:1" x14ac:dyDescent="0.25">
      <c r="A8279" s="4"/>
    </row>
    <row r="8280" spans="1:1" x14ac:dyDescent="0.25">
      <c r="A8280" s="4"/>
    </row>
    <row r="8281" spans="1:1" x14ac:dyDescent="0.25">
      <c r="A8281" s="4"/>
    </row>
    <row r="8282" spans="1:1" x14ac:dyDescent="0.25">
      <c r="A8282" s="4"/>
    </row>
    <row r="8283" spans="1:1" x14ac:dyDescent="0.25">
      <c r="A8283" s="4"/>
    </row>
    <row r="8284" spans="1:1" x14ac:dyDescent="0.25">
      <c r="A8284" s="4"/>
    </row>
    <row r="8285" spans="1:1" x14ac:dyDescent="0.25">
      <c r="A8285" s="4"/>
    </row>
    <row r="8286" spans="1:1" x14ac:dyDescent="0.25">
      <c r="A8286" s="4"/>
    </row>
    <row r="8287" spans="1:1" x14ac:dyDescent="0.25">
      <c r="A8287" s="4"/>
    </row>
    <row r="8288" spans="1:1" x14ac:dyDescent="0.25">
      <c r="A8288" s="4"/>
    </row>
    <row r="8289" spans="1:1" x14ac:dyDescent="0.25">
      <c r="A8289" s="4"/>
    </row>
    <row r="8290" spans="1:1" x14ac:dyDescent="0.25">
      <c r="A8290" s="4"/>
    </row>
    <row r="8291" spans="1:1" x14ac:dyDescent="0.25">
      <c r="A8291" s="4"/>
    </row>
    <row r="8292" spans="1:1" x14ac:dyDescent="0.25">
      <c r="A8292" s="4"/>
    </row>
    <row r="8293" spans="1:1" x14ac:dyDescent="0.25">
      <c r="A8293" s="4"/>
    </row>
    <row r="8294" spans="1:1" x14ac:dyDescent="0.25">
      <c r="A8294" s="4"/>
    </row>
    <row r="8295" spans="1:1" x14ac:dyDescent="0.25">
      <c r="A8295" s="4"/>
    </row>
  </sheetData>
  <mergeCells count="2">
    <mergeCell ref="A1:H1"/>
    <mergeCell ref="A3:H4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8768"/>
  <sheetViews>
    <sheetView workbookViewId="0">
      <selection activeCell="C7" sqref="C7"/>
    </sheetView>
  </sheetViews>
  <sheetFormatPr defaultRowHeight="15" x14ac:dyDescent="0.25"/>
  <cols>
    <col min="1" max="1" width="17.7109375" style="2" customWidth="1"/>
    <col min="2" max="2" width="9.140625" style="3"/>
    <col min="3" max="3" width="17.85546875" style="1" customWidth="1"/>
    <col min="4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18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3"/>
      <c r="B5" s="5"/>
      <c r="C5" s="6"/>
      <c r="D5" s="6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44927.006944444445</v>
      </c>
      <c r="B9" s="3">
        <v>10.0397668711656</v>
      </c>
      <c r="C9" s="28"/>
      <c r="D9"/>
    </row>
    <row r="10" spans="1:9" x14ac:dyDescent="0.25">
      <c r="A10" s="25">
        <v>44927.048611111109</v>
      </c>
      <c r="B10" s="3">
        <v>9.9997914110429509</v>
      </c>
      <c r="C10" s="28"/>
      <c r="D10"/>
    </row>
    <row r="11" spans="1:9" x14ac:dyDescent="0.25">
      <c r="A11" s="25">
        <v>44927.090277777781</v>
      </c>
      <c r="B11" s="3">
        <v>9.9998159509202509</v>
      </c>
      <c r="C11" s="28"/>
      <c r="D11"/>
      <c r="I11" s="17"/>
    </row>
    <row r="12" spans="1:9" x14ac:dyDescent="0.25">
      <c r="A12" s="25">
        <v>44927.131944444445</v>
      </c>
      <c r="B12" s="3">
        <v>9.9998404907975509</v>
      </c>
      <c r="C12" s="28"/>
      <c r="D12"/>
    </row>
    <row r="13" spans="1:9" x14ac:dyDescent="0.25">
      <c r="A13" s="25">
        <v>44927.173611111109</v>
      </c>
      <c r="B13" s="3">
        <v>9.9698650306748497</v>
      </c>
      <c r="C13" s="28"/>
      <c r="D13"/>
    </row>
    <row r="14" spans="1:9" x14ac:dyDescent="0.25">
      <c r="A14" s="25">
        <v>44927.215277777781</v>
      </c>
      <c r="B14" s="3">
        <v>9.9698895705521497</v>
      </c>
      <c r="C14" s="28"/>
      <c r="D14"/>
    </row>
    <row r="15" spans="1:9" x14ac:dyDescent="0.25">
      <c r="A15" s="25">
        <v>44927.256944444445</v>
      </c>
      <c r="B15" s="3">
        <v>9.9099141104294493</v>
      </c>
      <c r="C15" s="28"/>
      <c r="D15"/>
    </row>
    <row r="16" spans="1:9" x14ac:dyDescent="0.25">
      <c r="A16" s="25">
        <v>44927.298611111109</v>
      </c>
      <c r="B16" s="3">
        <v>9.9699386503067498</v>
      </c>
      <c r="C16" s="28"/>
      <c r="D16"/>
    </row>
    <row r="17" spans="1:4" x14ac:dyDescent="0.25">
      <c r="A17" s="25">
        <v>44927.340277777781</v>
      </c>
      <c r="B17" s="3">
        <v>9.9699631901840498</v>
      </c>
      <c r="C17" s="28"/>
      <c r="D17"/>
    </row>
    <row r="18" spans="1:4" x14ac:dyDescent="0.25">
      <c r="A18" s="25">
        <v>44927.381944444445</v>
      </c>
      <c r="B18" s="3">
        <v>9.9199877300613508</v>
      </c>
      <c r="C18" s="28"/>
      <c r="D18"/>
    </row>
    <row r="19" spans="1:4" x14ac:dyDescent="0.25">
      <c r="A19" s="25">
        <v>44927.423611111109</v>
      </c>
      <c r="B19" s="3">
        <v>9.8500122699386505</v>
      </c>
      <c r="C19" s="28"/>
      <c r="D19"/>
    </row>
    <row r="20" spans="1:4" x14ac:dyDescent="0.25">
      <c r="A20" s="25">
        <v>44927.465277777781</v>
      </c>
      <c r="B20" s="3">
        <v>9.8600368098159503</v>
      </c>
      <c r="C20" s="28"/>
      <c r="D20"/>
    </row>
    <row r="21" spans="1:4" x14ac:dyDescent="0.25">
      <c r="A21" s="25">
        <v>44927.506944444445</v>
      </c>
      <c r="B21" s="3">
        <v>9.8600613496932503</v>
      </c>
      <c r="C21" s="28"/>
      <c r="D21"/>
    </row>
    <row r="22" spans="1:4" x14ac:dyDescent="0.25">
      <c r="A22" s="25">
        <v>44927.548611111109</v>
      </c>
      <c r="B22" s="3">
        <v>9.8100858895705496</v>
      </c>
      <c r="C22" s="28"/>
      <c r="D22"/>
    </row>
    <row r="23" spans="1:4" x14ac:dyDescent="0.25">
      <c r="A23" s="25">
        <v>44927.590277777781</v>
      </c>
      <c r="B23" s="3">
        <v>9.8101104294478496</v>
      </c>
      <c r="C23" s="28"/>
      <c r="D23"/>
    </row>
    <row r="24" spans="1:4" x14ac:dyDescent="0.25">
      <c r="A24" s="25">
        <v>44927.631944444445</v>
      </c>
      <c r="B24" s="3">
        <v>9.7601349693251507</v>
      </c>
      <c r="C24" s="28"/>
      <c r="D24"/>
    </row>
    <row r="25" spans="1:4" x14ac:dyDescent="0.25">
      <c r="A25" s="25">
        <v>44927.673611111109</v>
      </c>
      <c r="B25" s="3">
        <v>9.7301595092024495</v>
      </c>
      <c r="C25" s="28"/>
      <c r="D25"/>
    </row>
    <row r="26" spans="1:4" x14ac:dyDescent="0.25">
      <c r="A26" s="25">
        <v>44927.715277777781</v>
      </c>
      <c r="B26" s="3">
        <v>9.6501840490797495</v>
      </c>
      <c r="C26" s="28"/>
      <c r="D26"/>
    </row>
    <row r="27" spans="1:4" x14ac:dyDescent="0.25">
      <c r="A27" s="25">
        <v>44927.756944444445</v>
      </c>
      <c r="B27" s="3">
        <v>9.6502085889570495</v>
      </c>
      <c r="C27" s="28"/>
      <c r="D27"/>
    </row>
    <row r="28" spans="1:4" x14ac:dyDescent="0.25">
      <c r="A28" s="25">
        <v>44927.798611111109</v>
      </c>
      <c r="B28" s="3">
        <v>9.5902331288343596</v>
      </c>
      <c r="C28" s="28"/>
      <c r="D28"/>
    </row>
    <row r="29" spans="1:4" x14ac:dyDescent="0.25">
      <c r="A29" s="25">
        <v>44927.840277777781</v>
      </c>
      <c r="B29" s="3">
        <v>9.5702576687116601</v>
      </c>
      <c r="C29" s="28"/>
      <c r="D29"/>
    </row>
    <row r="30" spans="1:4" x14ac:dyDescent="0.25">
      <c r="A30" s="25">
        <v>44927.881944444445</v>
      </c>
      <c r="B30" s="3">
        <v>9.5502822085889605</v>
      </c>
      <c r="C30" s="28"/>
      <c r="D30"/>
    </row>
    <row r="31" spans="1:4" x14ac:dyDescent="0.25">
      <c r="A31" s="25">
        <v>44927.923611111109</v>
      </c>
      <c r="B31" s="3">
        <v>9.5003067484662598</v>
      </c>
      <c r="C31" s="28"/>
      <c r="D31"/>
    </row>
    <row r="32" spans="1:4" x14ac:dyDescent="0.25">
      <c r="A32" s="25">
        <v>44927.965277777781</v>
      </c>
      <c r="B32" s="3">
        <v>9.4503312883435608</v>
      </c>
      <c r="C32" s="28"/>
      <c r="D32"/>
    </row>
    <row r="33" spans="1:4" x14ac:dyDescent="0.25">
      <c r="A33" s="25">
        <v>44928.006944444445</v>
      </c>
      <c r="B33" s="3">
        <v>9.49035582822086</v>
      </c>
      <c r="C33" s="28"/>
      <c r="D33"/>
    </row>
    <row r="34" spans="1:4" x14ac:dyDescent="0.25">
      <c r="A34" s="25">
        <v>44928.048611111109</v>
      </c>
      <c r="B34" s="3">
        <v>9.4503803680981608</v>
      </c>
      <c r="C34" s="28"/>
      <c r="D34"/>
    </row>
    <row r="35" spans="1:4" x14ac:dyDescent="0.25">
      <c r="A35" s="25">
        <v>44928.090277777781</v>
      </c>
      <c r="B35" s="3">
        <v>9.4104049079754599</v>
      </c>
      <c r="C35" s="28"/>
      <c r="D35"/>
    </row>
    <row r="36" spans="1:4" x14ac:dyDescent="0.25">
      <c r="A36" s="25">
        <v>44928.131944444445</v>
      </c>
      <c r="B36" s="3">
        <v>9.4504294478527608</v>
      </c>
      <c r="C36" s="28"/>
      <c r="D36"/>
    </row>
    <row r="37" spans="1:4" x14ac:dyDescent="0.25">
      <c r="A37" s="25">
        <v>44928.173611111109</v>
      </c>
      <c r="B37" s="3">
        <v>9.3904539877300603</v>
      </c>
      <c r="C37" s="28"/>
      <c r="D37"/>
    </row>
    <row r="38" spans="1:4" x14ac:dyDescent="0.25">
      <c r="A38" s="25">
        <v>44928.215277777781</v>
      </c>
      <c r="B38" s="3">
        <v>9.3804785276073606</v>
      </c>
      <c r="C38" s="28"/>
      <c r="D38"/>
    </row>
    <row r="39" spans="1:4" x14ac:dyDescent="0.25">
      <c r="A39" s="25">
        <v>44928.256944444445</v>
      </c>
      <c r="B39" s="3">
        <v>9.3405030674846596</v>
      </c>
      <c r="C39" s="28"/>
      <c r="D39"/>
    </row>
    <row r="40" spans="1:4" x14ac:dyDescent="0.25">
      <c r="A40" s="25">
        <v>44928.298611111109</v>
      </c>
      <c r="B40" s="3">
        <v>9.3505276073619594</v>
      </c>
      <c r="C40" s="28"/>
      <c r="D40"/>
    </row>
    <row r="41" spans="1:4" x14ac:dyDescent="0.25">
      <c r="A41" s="25">
        <v>44928.340277777781</v>
      </c>
      <c r="B41" s="3">
        <v>9.3505521472392594</v>
      </c>
      <c r="C41" s="28"/>
      <c r="D41"/>
    </row>
    <row r="42" spans="1:4" x14ac:dyDescent="0.25">
      <c r="A42" s="25">
        <v>44928.381944444445</v>
      </c>
      <c r="B42" s="3">
        <v>9.3305766871165599</v>
      </c>
      <c r="C42" s="28"/>
      <c r="D42"/>
    </row>
    <row r="43" spans="1:4" x14ac:dyDescent="0.25">
      <c r="A43" s="25">
        <v>44928.423611111109</v>
      </c>
      <c r="B43" s="3">
        <v>9.3206012269938601</v>
      </c>
      <c r="C43" s="28"/>
      <c r="D43"/>
    </row>
    <row r="44" spans="1:4" x14ac:dyDescent="0.25">
      <c r="A44" s="25">
        <v>44928.465277777781</v>
      </c>
      <c r="B44" s="3">
        <v>9.2906257668711696</v>
      </c>
      <c r="C44" s="28"/>
      <c r="D44"/>
    </row>
    <row r="45" spans="1:4" x14ac:dyDescent="0.25">
      <c r="A45" s="25">
        <v>44928.506944444445</v>
      </c>
      <c r="B45" s="3">
        <v>9.2906503067484696</v>
      </c>
      <c r="C45" s="28"/>
      <c r="D45"/>
    </row>
    <row r="46" spans="1:4" x14ac:dyDescent="0.25">
      <c r="A46" s="25">
        <v>44928.548611111109</v>
      </c>
      <c r="B46" s="3">
        <v>9.2606748466257702</v>
      </c>
      <c r="C46" s="28"/>
      <c r="D46"/>
    </row>
    <row r="47" spans="1:4" x14ac:dyDescent="0.25">
      <c r="A47" s="25">
        <v>44928.590277777781</v>
      </c>
      <c r="B47" s="3">
        <v>9.2106993865030695</v>
      </c>
      <c r="C47" s="28"/>
      <c r="D47"/>
    </row>
    <row r="48" spans="1:4" x14ac:dyDescent="0.25">
      <c r="A48" s="25">
        <v>44928.631944444445</v>
      </c>
      <c r="B48" s="3">
        <v>9.2307239263803709</v>
      </c>
      <c r="C48" s="28"/>
      <c r="D48"/>
    </row>
    <row r="49" spans="1:4" x14ac:dyDescent="0.25">
      <c r="A49" s="25">
        <v>44928.673611111109</v>
      </c>
      <c r="B49" s="3">
        <v>9.1907484662576699</v>
      </c>
      <c r="C49" s="28"/>
      <c r="D49"/>
    </row>
    <row r="50" spans="1:4" x14ac:dyDescent="0.25">
      <c r="A50" s="25">
        <v>44928.715277777781</v>
      </c>
      <c r="B50" s="3">
        <v>9.1407730061349692</v>
      </c>
      <c r="C50" s="28"/>
      <c r="D50"/>
    </row>
    <row r="51" spans="1:4" x14ac:dyDescent="0.25">
      <c r="A51" s="25">
        <v>44928.756944444445</v>
      </c>
      <c r="B51" s="3">
        <v>9.0607975460122692</v>
      </c>
      <c r="C51" s="28"/>
      <c r="D51"/>
    </row>
    <row r="52" spans="1:4" x14ac:dyDescent="0.25">
      <c r="A52" s="25">
        <v>44928.798611111109</v>
      </c>
      <c r="B52" s="3">
        <v>8.9208220858895704</v>
      </c>
      <c r="C52" s="28"/>
      <c r="D52"/>
    </row>
    <row r="53" spans="1:4" x14ac:dyDescent="0.25">
      <c r="A53" s="25">
        <v>44928.840277777781</v>
      </c>
      <c r="B53" s="3">
        <v>8.8208466257668707</v>
      </c>
      <c r="C53" s="28"/>
      <c r="D53"/>
    </row>
    <row r="54" spans="1:4" x14ac:dyDescent="0.25">
      <c r="A54" s="25">
        <v>44928.881944444445</v>
      </c>
      <c r="B54" s="3">
        <v>8.6908711656441699</v>
      </c>
      <c r="C54" s="28"/>
      <c r="D54"/>
    </row>
    <row r="55" spans="1:4" x14ac:dyDescent="0.25">
      <c r="A55" s="25">
        <v>44928.923611111109</v>
      </c>
      <c r="B55" s="3">
        <v>8.6408957055214692</v>
      </c>
      <c r="C55" s="28"/>
      <c r="D55"/>
    </row>
    <row r="56" spans="1:4" x14ac:dyDescent="0.25">
      <c r="A56" s="25">
        <v>44928.965277777781</v>
      </c>
      <c r="B56" s="3">
        <v>8.5509202453987694</v>
      </c>
      <c r="C56" s="28"/>
      <c r="D56"/>
    </row>
    <row r="57" spans="1:4" x14ac:dyDescent="0.25">
      <c r="A57" s="25">
        <v>44929.006944444445</v>
      </c>
      <c r="B57" s="3">
        <v>8.5909447852760703</v>
      </c>
      <c r="C57" s="28"/>
      <c r="D57"/>
    </row>
    <row r="58" spans="1:4" x14ac:dyDescent="0.25">
      <c r="A58" s="25">
        <v>44929.048611111109</v>
      </c>
      <c r="B58" s="3">
        <v>8.5809693251533705</v>
      </c>
      <c r="C58" s="28"/>
      <c r="D58"/>
    </row>
    <row r="59" spans="1:4" x14ac:dyDescent="0.25">
      <c r="A59" s="25">
        <v>44929.090277777781</v>
      </c>
      <c r="B59" s="3">
        <v>8.6209938650306803</v>
      </c>
      <c r="C59" s="28"/>
      <c r="D59"/>
    </row>
    <row r="60" spans="1:4" x14ac:dyDescent="0.25">
      <c r="A60" s="25">
        <v>44929.131944444445</v>
      </c>
      <c r="B60" s="3">
        <v>8.6210184049079803</v>
      </c>
      <c r="C60" s="28"/>
      <c r="D60"/>
    </row>
    <row r="61" spans="1:4" x14ac:dyDescent="0.25">
      <c r="A61" s="25">
        <v>44929.173611111109</v>
      </c>
      <c r="B61" s="3">
        <v>8.6010429447852808</v>
      </c>
      <c r="C61" s="28"/>
      <c r="D61"/>
    </row>
    <row r="62" spans="1:4" x14ac:dyDescent="0.25">
      <c r="A62" s="25">
        <v>44929.215277777781</v>
      </c>
      <c r="B62" s="3">
        <v>8.5710674846625796</v>
      </c>
      <c r="C62" s="28"/>
      <c r="D62"/>
    </row>
    <row r="63" spans="1:4" x14ac:dyDescent="0.25">
      <c r="A63" s="25">
        <v>44929.256944444445</v>
      </c>
      <c r="B63" s="3">
        <v>8.5410920245398803</v>
      </c>
      <c r="C63" s="28"/>
      <c r="D63"/>
    </row>
    <row r="64" spans="1:4" x14ac:dyDescent="0.25">
      <c r="A64" s="25">
        <v>44929.298611111109</v>
      </c>
      <c r="B64" s="3">
        <v>8.3911165644171799</v>
      </c>
      <c r="C64" s="28"/>
      <c r="D64"/>
    </row>
    <row r="65" spans="1:4" x14ac:dyDescent="0.25">
      <c r="A65" s="25">
        <v>44929.340277777781</v>
      </c>
      <c r="B65" s="3">
        <v>8.2411411042944795</v>
      </c>
      <c r="C65" s="28"/>
      <c r="D65"/>
    </row>
    <row r="66" spans="1:4" x14ac:dyDescent="0.25">
      <c r="A66" s="25">
        <v>44929.381944444445</v>
      </c>
      <c r="B66" s="3">
        <v>8.0611656441717798</v>
      </c>
      <c r="C66" s="28"/>
      <c r="D66"/>
    </row>
    <row r="67" spans="1:4" x14ac:dyDescent="0.25">
      <c r="A67" s="25">
        <v>44929.423611111109</v>
      </c>
      <c r="B67" s="3">
        <v>8.1911901840490806</v>
      </c>
      <c r="C67" s="28"/>
      <c r="D67"/>
    </row>
    <row r="68" spans="1:4" x14ac:dyDescent="0.25">
      <c r="A68" s="25">
        <v>44929.465277777781</v>
      </c>
      <c r="B68" s="3">
        <v>8.2912147239263803</v>
      </c>
      <c r="C68" s="28"/>
      <c r="D68"/>
    </row>
    <row r="69" spans="1:4" x14ac:dyDescent="0.25">
      <c r="A69" s="25">
        <v>44929.506944444445</v>
      </c>
      <c r="B69" s="3">
        <v>8.4512392638036804</v>
      </c>
      <c r="C69" s="28"/>
      <c r="D69"/>
    </row>
    <row r="70" spans="1:4" x14ac:dyDescent="0.25">
      <c r="A70" s="25">
        <v>44929.548611111109</v>
      </c>
      <c r="B70" s="3">
        <v>8.5212638036809807</v>
      </c>
      <c r="C70" s="28"/>
      <c r="D70"/>
    </row>
    <row r="71" spans="1:4" x14ac:dyDescent="0.25">
      <c r="A71" s="25">
        <v>44929.590277777781</v>
      </c>
      <c r="B71" s="3">
        <v>8.6812883435582808</v>
      </c>
      <c r="C71" s="28"/>
      <c r="D71"/>
    </row>
    <row r="72" spans="1:4" x14ac:dyDescent="0.25">
      <c r="A72" s="25">
        <v>44929.631944444445</v>
      </c>
      <c r="B72" s="3">
        <v>8.6913128834355806</v>
      </c>
      <c r="C72" s="28"/>
      <c r="D72"/>
    </row>
    <row r="73" spans="1:4" x14ac:dyDescent="0.25">
      <c r="A73" s="25">
        <v>44929.673611111109</v>
      </c>
      <c r="B73" s="3">
        <v>8.6613374233128795</v>
      </c>
      <c r="C73" s="28"/>
      <c r="D73"/>
    </row>
    <row r="74" spans="1:4" x14ac:dyDescent="0.25">
      <c r="A74" s="25">
        <v>44929.715277777781</v>
      </c>
      <c r="B74" s="3">
        <v>8.6413619631901799</v>
      </c>
      <c r="C74" s="28"/>
      <c r="D74"/>
    </row>
    <row r="75" spans="1:4" x14ac:dyDescent="0.25">
      <c r="A75" s="25">
        <v>44929.756944444445</v>
      </c>
      <c r="B75" s="3">
        <v>8.6213865030674803</v>
      </c>
      <c r="C75" s="28"/>
      <c r="D75"/>
    </row>
    <row r="76" spans="1:4" x14ac:dyDescent="0.25">
      <c r="A76" s="25">
        <v>44929.798611111109</v>
      </c>
      <c r="B76" s="3">
        <v>8.5914110429447899</v>
      </c>
      <c r="C76" s="28"/>
      <c r="D76"/>
    </row>
    <row r="77" spans="1:4" x14ac:dyDescent="0.25">
      <c r="A77" s="25">
        <v>44929.840277777781</v>
      </c>
      <c r="B77" s="3">
        <v>8.5514355828220907</v>
      </c>
      <c r="C77" s="28"/>
      <c r="D77"/>
    </row>
    <row r="78" spans="1:4" x14ac:dyDescent="0.25">
      <c r="A78" s="25">
        <v>44929.881944444445</v>
      </c>
      <c r="B78" s="3">
        <v>8.4914601226993902</v>
      </c>
      <c r="C78" s="28"/>
      <c r="D78"/>
    </row>
    <row r="79" spans="1:4" x14ac:dyDescent="0.25">
      <c r="A79" s="25">
        <v>44929.923611111109</v>
      </c>
      <c r="B79" s="3">
        <v>8.4514846625766893</v>
      </c>
      <c r="C79" s="28"/>
      <c r="D79"/>
    </row>
    <row r="80" spans="1:4" x14ac:dyDescent="0.25">
      <c r="A80" s="25">
        <v>44929.965277777781</v>
      </c>
      <c r="B80" s="3">
        <v>8.4015092024539904</v>
      </c>
      <c r="C80" s="28"/>
      <c r="D80"/>
    </row>
    <row r="81" spans="1:4" x14ac:dyDescent="0.25">
      <c r="A81" s="25">
        <v>44930.006944444445</v>
      </c>
      <c r="B81" s="3">
        <v>8.4015337423312904</v>
      </c>
      <c r="C81" s="28"/>
      <c r="D81"/>
    </row>
    <row r="82" spans="1:4" x14ac:dyDescent="0.25">
      <c r="A82" s="25">
        <v>44930.048611111109</v>
      </c>
      <c r="B82" s="3">
        <v>8.3715582822085892</v>
      </c>
      <c r="C82" s="28"/>
      <c r="D82"/>
    </row>
    <row r="83" spans="1:4" x14ac:dyDescent="0.25">
      <c r="A83" s="25">
        <v>44930.090277777781</v>
      </c>
      <c r="B83" s="3">
        <v>8.3415828220858899</v>
      </c>
      <c r="C83" s="28"/>
      <c r="D83"/>
    </row>
    <row r="84" spans="1:4" x14ac:dyDescent="0.25">
      <c r="A84" s="25">
        <v>44930.131944444445</v>
      </c>
      <c r="B84" s="3">
        <v>8.25160736196319</v>
      </c>
      <c r="C84" s="28"/>
      <c r="D84"/>
    </row>
    <row r="85" spans="1:4" x14ac:dyDescent="0.25">
      <c r="A85" s="25">
        <v>44930.173611111109</v>
      </c>
      <c r="B85" s="3">
        <v>8.1716319018404899</v>
      </c>
      <c r="C85" s="28"/>
      <c r="D85"/>
    </row>
    <row r="86" spans="1:4" x14ac:dyDescent="0.25">
      <c r="A86" s="25">
        <v>44930.215277777781</v>
      </c>
      <c r="B86" s="3">
        <v>8.0616564417177905</v>
      </c>
      <c r="C86" s="28"/>
      <c r="D86"/>
    </row>
    <row r="87" spans="1:4" x14ac:dyDescent="0.25">
      <c r="A87" s="25">
        <v>44930.256944444445</v>
      </c>
      <c r="B87" s="3">
        <v>7.9916809815950902</v>
      </c>
      <c r="C87" s="28"/>
      <c r="D87"/>
    </row>
    <row r="88" spans="1:4" x14ac:dyDescent="0.25">
      <c r="A88" s="25">
        <v>44930.298611111109</v>
      </c>
      <c r="B88" s="3">
        <v>7.9317055214723897</v>
      </c>
      <c r="C88" s="28"/>
      <c r="D88"/>
    </row>
    <row r="89" spans="1:4" x14ac:dyDescent="0.25">
      <c r="A89" s="25">
        <v>44930.340277777781</v>
      </c>
      <c r="B89" s="3">
        <v>7.8517300613496896</v>
      </c>
      <c r="C89" s="28"/>
      <c r="D89"/>
    </row>
    <row r="90" spans="1:4" x14ac:dyDescent="0.25">
      <c r="A90" s="25">
        <v>44930.381944444445</v>
      </c>
      <c r="B90" s="3">
        <v>7.7817546012269903</v>
      </c>
      <c r="C90" s="28"/>
      <c r="D90"/>
    </row>
    <row r="91" spans="1:4" x14ac:dyDescent="0.25">
      <c r="A91" s="25">
        <v>44930.423611111109</v>
      </c>
      <c r="B91" s="3">
        <v>7.7417791411042902</v>
      </c>
      <c r="C91" s="28"/>
      <c r="D91"/>
    </row>
    <row r="92" spans="1:4" x14ac:dyDescent="0.25">
      <c r="A92" s="25">
        <v>44930.465277777781</v>
      </c>
      <c r="B92" s="3">
        <v>7.7618036809815996</v>
      </c>
      <c r="C92" s="28"/>
      <c r="D92"/>
    </row>
    <row r="93" spans="1:4" x14ac:dyDescent="0.25">
      <c r="A93" s="25">
        <v>44930.506944444445</v>
      </c>
      <c r="B93" s="3">
        <v>7.7318282208589002</v>
      </c>
      <c r="C93" s="28"/>
      <c r="D93"/>
    </row>
    <row r="94" spans="1:4" x14ac:dyDescent="0.25">
      <c r="A94" s="25">
        <v>44930.548611111109</v>
      </c>
      <c r="B94" s="3">
        <v>7.7618527607361996</v>
      </c>
      <c r="C94" s="28"/>
      <c r="D94"/>
    </row>
    <row r="95" spans="1:4" x14ac:dyDescent="0.25">
      <c r="A95" s="25">
        <v>44930.590277777781</v>
      </c>
      <c r="B95" s="3">
        <v>7.7618773006134996</v>
      </c>
      <c r="C95" s="28"/>
      <c r="D95"/>
    </row>
    <row r="96" spans="1:4" x14ac:dyDescent="0.25">
      <c r="A96" s="25">
        <v>44930.631944444445</v>
      </c>
      <c r="B96" s="3">
        <v>7.8819018404907997</v>
      </c>
      <c r="C96" s="28"/>
      <c r="D96"/>
    </row>
    <row r="97" spans="1:4" x14ac:dyDescent="0.25">
      <c r="A97" s="25">
        <v>44930.673611111109</v>
      </c>
      <c r="B97" s="3">
        <v>7.9819263803681002</v>
      </c>
      <c r="C97" s="28"/>
      <c r="D97"/>
    </row>
    <row r="98" spans="1:4" x14ac:dyDescent="0.25">
      <c r="A98" s="25">
        <v>44930.715277777781</v>
      </c>
      <c r="B98" s="3">
        <v>8.0419509202453998</v>
      </c>
      <c r="C98" s="28"/>
      <c r="D98"/>
    </row>
    <row r="99" spans="1:4" x14ac:dyDescent="0.25">
      <c r="A99" s="25">
        <v>44930.756944444445</v>
      </c>
      <c r="B99" s="3">
        <v>8.0219754601227002</v>
      </c>
      <c r="C99" s="28"/>
      <c r="D99"/>
    </row>
    <row r="100" spans="1:4" x14ac:dyDescent="0.25">
      <c r="A100" s="25">
        <v>44930.798611111109</v>
      </c>
      <c r="B100" s="3">
        <v>8.1820000000000004</v>
      </c>
      <c r="C100" s="28"/>
      <c r="D100"/>
    </row>
    <row r="101" spans="1:4" x14ac:dyDescent="0.25">
      <c r="A101" s="25">
        <v>44930.840277777781</v>
      </c>
      <c r="B101" s="3">
        <v>8.2720245398773002</v>
      </c>
      <c r="C101" s="28"/>
      <c r="D101"/>
    </row>
    <row r="102" spans="1:4" x14ac:dyDescent="0.25">
      <c r="A102" s="25">
        <v>44930.881944444445</v>
      </c>
      <c r="B102" s="3">
        <v>8.3420490797546005</v>
      </c>
      <c r="C102" s="28"/>
      <c r="D102"/>
    </row>
    <row r="103" spans="1:4" x14ac:dyDescent="0.25">
      <c r="A103" s="25">
        <v>44930.923611111109</v>
      </c>
      <c r="B103" s="3">
        <v>8.4720736196318995</v>
      </c>
      <c r="C103" s="28"/>
      <c r="D103"/>
    </row>
    <row r="104" spans="1:4" x14ac:dyDescent="0.25">
      <c r="A104" s="25">
        <v>44930.965277777781</v>
      </c>
      <c r="B104" s="3">
        <v>8.5420981595091998</v>
      </c>
      <c r="C104" s="28"/>
      <c r="D104"/>
    </row>
    <row r="105" spans="1:4" x14ac:dyDescent="0.25">
      <c r="A105" s="25">
        <v>44931.006944444445</v>
      </c>
      <c r="B105" s="3">
        <v>8.5921226993865005</v>
      </c>
      <c r="C105" s="28"/>
      <c r="D105"/>
    </row>
    <row r="106" spans="1:4" x14ac:dyDescent="0.25">
      <c r="A106" s="25">
        <v>44931.048611111109</v>
      </c>
      <c r="B106" s="3">
        <v>8.6321472392637997</v>
      </c>
      <c r="C106" s="28"/>
      <c r="D106"/>
    </row>
    <row r="107" spans="1:4" x14ac:dyDescent="0.25">
      <c r="A107" s="25">
        <v>44931.090277777781</v>
      </c>
      <c r="B107" s="3">
        <v>8.5921717791411094</v>
      </c>
      <c r="C107" s="28"/>
      <c r="D107"/>
    </row>
    <row r="108" spans="1:4" x14ac:dyDescent="0.25">
      <c r="A108" s="25">
        <v>44931.131944444445</v>
      </c>
      <c r="B108" s="3">
        <v>8.5621963190183994</v>
      </c>
      <c r="C108" s="28"/>
      <c r="D108"/>
    </row>
    <row r="109" spans="1:4" x14ac:dyDescent="0.25">
      <c r="A109" s="25">
        <v>44931.173611111109</v>
      </c>
      <c r="B109" s="3">
        <v>8.4822208588956993</v>
      </c>
      <c r="C109" s="28"/>
      <c r="D109"/>
    </row>
    <row r="110" spans="1:4" x14ac:dyDescent="0.25">
      <c r="A110" s="25">
        <v>44931.215277777781</v>
      </c>
      <c r="B110" s="3">
        <v>8.4022453987730099</v>
      </c>
      <c r="C110" s="28"/>
      <c r="D110"/>
    </row>
    <row r="111" spans="1:4" x14ac:dyDescent="0.25">
      <c r="A111" s="25">
        <v>44931.256944444445</v>
      </c>
      <c r="B111" s="3">
        <v>8.23226993865031</v>
      </c>
      <c r="C111" s="28"/>
      <c r="D111"/>
    </row>
    <row r="112" spans="1:4" x14ac:dyDescent="0.25">
      <c r="A112" s="25">
        <v>44931.298611111109</v>
      </c>
      <c r="B112" s="3">
        <v>7.9622944785276104</v>
      </c>
      <c r="C112" s="28"/>
      <c r="D112"/>
    </row>
    <row r="113" spans="1:4" x14ac:dyDescent="0.25">
      <c r="A113" s="25">
        <v>44931.340277777781</v>
      </c>
      <c r="B113" s="3">
        <v>7.77231901840491</v>
      </c>
      <c r="C113" s="28"/>
      <c r="D113"/>
    </row>
    <row r="114" spans="1:4" x14ac:dyDescent="0.25">
      <c r="A114" s="25">
        <v>44931.381944444445</v>
      </c>
      <c r="B114" s="3">
        <v>7.73234355828221</v>
      </c>
      <c r="C114" s="28"/>
      <c r="D114"/>
    </row>
    <row r="115" spans="1:4" x14ac:dyDescent="0.25">
      <c r="A115" s="25">
        <v>44931.423611111109</v>
      </c>
      <c r="B115" s="3">
        <v>7.6823680981595102</v>
      </c>
      <c r="C115" s="28"/>
      <c r="D115"/>
    </row>
    <row r="116" spans="1:4" x14ac:dyDescent="0.25">
      <c r="A116" s="25">
        <v>44931.465277777781</v>
      </c>
      <c r="B116" s="3">
        <v>7.6323926380368103</v>
      </c>
      <c r="C116" s="28"/>
      <c r="D116"/>
    </row>
    <row r="117" spans="1:4" x14ac:dyDescent="0.25">
      <c r="A117" s="25">
        <v>44931.506944444445</v>
      </c>
      <c r="B117" s="3">
        <v>7.5524171779141103</v>
      </c>
      <c r="C117" s="28"/>
      <c r="D117"/>
    </row>
    <row r="118" spans="1:4" x14ac:dyDescent="0.25">
      <c r="A118" s="25">
        <v>44931.548611111109</v>
      </c>
      <c r="B118" s="3">
        <v>7.5524417177914103</v>
      </c>
      <c r="C118" s="28"/>
      <c r="D118"/>
    </row>
    <row r="119" spans="1:4" x14ac:dyDescent="0.25">
      <c r="A119" s="25">
        <v>44931.590277777781</v>
      </c>
      <c r="B119" s="3">
        <v>7.4924662576687098</v>
      </c>
      <c r="C119" s="28"/>
      <c r="D119"/>
    </row>
    <row r="120" spans="1:4" x14ac:dyDescent="0.25">
      <c r="A120" s="25">
        <v>44931.631944444445</v>
      </c>
      <c r="B120" s="3">
        <v>7.6324907975460103</v>
      </c>
      <c r="C120" s="28"/>
      <c r="D120"/>
    </row>
    <row r="121" spans="1:4" x14ac:dyDescent="0.25">
      <c r="A121" s="25">
        <v>44931.673611111109</v>
      </c>
      <c r="B121" s="3">
        <v>7.7525153374233096</v>
      </c>
      <c r="C121" s="28"/>
      <c r="D121"/>
    </row>
    <row r="122" spans="1:4" x14ac:dyDescent="0.25">
      <c r="A122" s="25">
        <v>44931.715277777781</v>
      </c>
      <c r="B122" s="3">
        <v>7.8625398773006099</v>
      </c>
      <c r="C122" s="28"/>
      <c r="D122"/>
    </row>
    <row r="123" spans="1:4" x14ac:dyDescent="0.25">
      <c r="A123" s="25">
        <v>44931.756944444445</v>
      </c>
      <c r="B123" s="3">
        <v>8.0325644171779107</v>
      </c>
      <c r="C123" s="28"/>
      <c r="D123"/>
    </row>
    <row r="124" spans="1:4" x14ac:dyDescent="0.25">
      <c r="A124" s="25">
        <v>44931.798611111109</v>
      </c>
      <c r="B124" s="3">
        <v>8.0425889570552105</v>
      </c>
      <c r="C124" s="28"/>
      <c r="D124"/>
    </row>
    <row r="125" spans="1:4" x14ac:dyDescent="0.25">
      <c r="A125" s="25">
        <v>44931.840277777781</v>
      </c>
      <c r="B125" s="3">
        <v>8.1626134969325204</v>
      </c>
      <c r="C125" s="28"/>
      <c r="D125"/>
    </row>
    <row r="126" spans="1:4" x14ac:dyDescent="0.25">
      <c r="A126" s="25">
        <v>44931.881944444445</v>
      </c>
      <c r="B126" s="3">
        <v>8.2426380368098204</v>
      </c>
      <c r="C126" s="28"/>
      <c r="D126"/>
    </row>
    <row r="127" spans="1:4" x14ac:dyDescent="0.25">
      <c r="A127" s="25">
        <v>44931.923611111109</v>
      </c>
      <c r="B127" s="3">
        <v>8.4226625766871202</v>
      </c>
      <c r="C127" s="28"/>
      <c r="D127"/>
    </row>
    <row r="128" spans="1:4" x14ac:dyDescent="0.25">
      <c r="A128" s="25">
        <v>44931.965277777781</v>
      </c>
      <c r="B128" s="3">
        <v>8.4926871165644204</v>
      </c>
      <c r="C128" s="28"/>
      <c r="D128"/>
    </row>
    <row r="129" spans="1:4" x14ac:dyDescent="0.25">
      <c r="A129" s="25">
        <v>44932.006944444445</v>
      </c>
      <c r="B129" s="3">
        <v>8.7327116564417206</v>
      </c>
      <c r="C129" s="28"/>
      <c r="D129"/>
    </row>
    <row r="130" spans="1:4" x14ac:dyDescent="0.25">
      <c r="A130" s="25">
        <v>44932.048611111109</v>
      </c>
      <c r="B130" s="3">
        <v>8.9127361963190204</v>
      </c>
      <c r="C130" s="28"/>
      <c r="D130"/>
    </row>
    <row r="131" spans="1:4" x14ac:dyDescent="0.25">
      <c r="A131" s="25">
        <v>44932.090277777781</v>
      </c>
      <c r="B131" s="3">
        <v>9.1327607361963192</v>
      </c>
      <c r="C131" s="28"/>
      <c r="D131"/>
    </row>
    <row r="132" spans="1:4" x14ac:dyDescent="0.25">
      <c r="A132" s="25">
        <v>44932.131944444445</v>
      </c>
      <c r="B132" s="3">
        <v>9.1227852760736194</v>
      </c>
      <c r="C132" s="28"/>
      <c r="D132"/>
    </row>
    <row r="133" spans="1:4" x14ac:dyDescent="0.25">
      <c r="A133" s="25">
        <v>44932.173611111109</v>
      </c>
      <c r="B133" s="3">
        <v>9.2028098159509195</v>
      </c>
      <c r="C133" s="28"/>
      <c r="D133"/>
    </row>
    <row r="134" spans="1:4" x14ac:dyDescent="0.25">
      <c r="A134" s="25">
        <v>44932.215277777781</v>
      </c>
      <c r="B134" s="3">
        <v>9.3028343558282192</v>
      </c>
      <c r="C134" s="28"/>
      <c r="D134"/>
    </row>
    <row r="135" spans="1:4" x14ac:dyDescent="0.25">
      <c r="A135" s="25">
        <v>44932.256944444445</v>
      </c>
      <c r="B135" s="3">
        <v>9.3228588957055205</v>
      </c>
      <c r="C135" s="28"/>
      <c r="D135"/>
    </row>
    <row r="136" spans="1:4" x14ac:dyDescent="0.25">
      <c r="A136" s="25">
        <v>44932.298611111109</v>
      </c>
      <c r="B136" s="3">
        <v>9.3128834355828207</v>
      </c>
      <c r="C136" s="28"/>
      <c r="D136"/>
    </row>
    <row r="137" spans="1:4" x14ac:dyDescent="0.25">
      <c r="A137" s="25">
        <v>44932.340277777781</v>
      </c>
      <c r="B137" s="3">
        <v>9.3429079754601201</v>
      </c>
      <c r="C137" s="28"/>
      <c r="D137"/>
    </row>
    <row r="138" spans="1:4" x14ac:dyDescent="0.25">
      <c r="A138" s="25">
        <v>44932.381944444445</v>
      </c>
      <c r="B138" s="3">
        <v>9.2229325153374209</v>
      </c>
      <c r="C138" s="28"/>
      <c r="D138"/>
    </row>
    <row r="139" spans="1:4" x14ac:dyDescent="0.25">
      <c r="A139" s="25">
        <v>44932.423611111109</v>
      </c>
      <c r="B139" s="3">
        <v>9.2929570552147194</v>
      </c>
      <c r="C139" s="28"/>
      <c r="D139"/>
    </row>
    <row r="140" spans="1:4" x14ac:dyDescent="0.25">
      <c r="A140" s="25">
        <v>44932.465277777781</v>
      </c>
      <c r="B140" s="3">
        <v>9.4029815950920206</v>
      </c>
      <c r="C140" s="28"/>
      <c r="D140"/>
    </row>
    <row r="141" spans="1:4" x14ac:dyDescent="0.25">
      <c r="A141" s="25">
        <v>44932.506944444445</v>
      </c>
      <c r="B141" s="3">
        <v>9.3330061349693203</v>
      </c>
      <c r="C141" s="28"/>
      <c r="D141"/>
    </row>
    <row r="142" spans="1:4" x14ac:dyDescent="0.25">
      <c r="A142" s="25">
        <v>44932.548611111109</v>
      </c>
      <c r="B142" s="3">
        <v>9.4330306748466306</v>
      </c>
      <c r="C142" s="28"/>
      <c r="D142"/>
    </row>
    <row r="143" spans="1:4" x14ac:dyDescent="0.25">
      <c r="A143" s="25">
        <v>44932.590277777781</v>
      </c>
      <c r="B143" s="3">
        <v>9.4230552147239308</v>
      </c>
      <c r="C143" s="28"/>
      <c r="D143"/>
    </row>
    <row r="144" spans="1:4" x14ac:dyDescent="0.25">
      <c r="A144" s="25">
        <v>44932.631944444445</v>
      </c>
      <c r="B144" s="3">
        <v>9.4430797546012304</v>
      </c>
      <c r="C144" s="28"/>
      <c r="D144"/>
    </row>
    <row r="145" spans="1:4" x14ac:dyDescent="0.25">
      <c r="A145" s="25">
        <v>44932.673611111109</v>
      </c>
      <c r="B145" s="3">
        <v>9.4031042944785295</v>
      </c>
      <c r="C145" s="28"/>
      <c r="D145"/>
    </row>
    <row r="146" spans="1:4" x14ac:dyDescent="0.25">
      <c r="A146" s="25">
        <v>44932.715277777781</v>
      </c>
      <c r="B146" s="3">
        <v>9.4031288343558295</v>
      </c>
      <c r="C146" s="28"/>
      <c r="D146"/>
    </row>
    <row r="147" spans="1:4" x14ac:dyDescent="0.25">
      <c r="A147" s="25">
        <v>44932.756944444445</v>
      </c>
      <c r="B147" s="3">
        <v>9.4931533742331293</v>
      </c>
      <c r="C147" s="28"/>
      <c r="D147"/>
    </row>
    <row r="148" spans="1:4" x14ac:dyDescent="0.25">
      <c r="A148" s="25">
        <v>44932.798611111109</v>
      </c>
      <c r="B148" s="3">
        <v>9.4231779141104308</v>
      </c>
      <c r="C148" s="28"/>
      <c r="D148"/>
    </row>
    <row r="149" spans="1:4" x14ac:dyDescent="0.25">
      <c r="A149" s="25">
        <v>44932.840277777781</v>
      </c>
      <c r="B149" s="3">
        <v>9.4832024539877295</v>
      </c>
      <c r="C149" s="28"/>
      <c r="D149"/>
    </row>
    <row r="150" spans="1:4" x14ac:dyDescent="0.25">
      <c r="A150" s="25">
        <v>44932.881944444445</v>
      </c>
      <c r="B150" s="3">
        <v>9.4932269938650293</v>
      </c>
      <c r="C150" s="28"/>
      <c r="D150"/>
    </row>
    <row r="151" spans="1:4" x14ac:dyDescent="0.25">
      <c r="A151" s="25">
        <v>44932.923611111109</v>
      </c>
      <c r="B151" s="3">
        <v>9.4532515337423302</v>
      </c>
      <c r="C151" s="28"/>
      <c r="D151"/>
    </row>
    <row r="152" spans="1:4" x14ac:dyDescent="0.25">
      <c r="A152" s="25">
        <v>44932.965277777781</v>
      </c>
      <c r="B152" s="3">
        <v>9.5032760736196291</v>
      </c>
      <c r="C152" s="28"/>
      <c r="D152"/>
    </row>
    <row r="153" spans="1:4" x14ac:dyDescent="0.25">
      <c r="A153" s="25">
        <v>44933.006944444445</v>
      </c>
      <c r="B153" s="3">
        <v>9.54330061349693</v>
      </c>
      <c r="C153" s="28"/>
      <c r="D153"/>
    </row>
    <row r="154" spans="1:4" x14ac:dyDescent="0.25">
      <c r="A154" s="25">
        <v>44933.048611111109</v>
      </c>
      <c r="B154" s="3">
        <v>9.3733251533742301</v>
      </c>
      <c r="C154" s="28"/>
      <c r="D154"/>
    </row>
    <row r="155" spans="1:4" x14ac:dyDescent="0.25">
      <c r="A155" s="25">
        <v>44933.090277777781</v>
      </c>
      <c r="B155" s="3">
        <v>9.5133496932515307</v>
      </c>
      <c r="C155" s="28"/>
      <c r="D155"/>
    </row>
    <row r="156" spans="1:4" x14ac:dyDescent="0.25">
      <c r="A156" s="25">
        <v>44933.131944444445</v>
      </c>
      <c r="B156" s="3">
        <v>9.5633742331288296</v>
      </c>
      <c r="C156" s="28"/>
      <c r="D156"/>
    </row>
    <row r="157" spans="1:4" x14ac:dyDescent="0.25">
      <c r="A157" s="25">
        <v>44933.173611111109</v>
      </c>
      <c r="B157" s="3">
        <v>9.5733987730061294</v>
      </c>
      <c r="C157" s="28"/>
      <c r="D157"/>
    </row>
    <row r="158" spans="1:4" x14ac:dyDescent="0.25">
      <c r="A158" s="25">
        <v>44933.215277777781</v>
      </c>
      <c r="B158" s="3">
        <v>9.5734233128834294</v>
      </c>
      <c r="C158" s="28"/>
      <c r="D158"/>
    </row>
    <row r="159" spans="1:4" x14ac:dyDescent="0.25">
      <c r="A159" s="25">
        <v>44933.256944444445</v>
      </c>
      <c r="B159" s="3">
        <v>9.6234478527607408</v>
      </c>
      <c r="C159" s="28"/>
      <c r="D159"/>
    </row>
    <row r="160" spans="1:4" x14ac:dyDescent="0.25">
      <c r="A160" s="25">
        <v>44933.298611111109</v>
      </c>
      <c r="B160" s="3">
        <v>9.6634723926380399</v>
      </c>
      <c r="C160" s="28"/>
      <c r="D160"/>
    </row>
    <row r="161" spans="1:4" x14ac:dyDescent="0.25">
      <c r="A161" s="25">
        <v>44933.340277777781</v>
      </c>
      <c r="B161" s="3">
        <v>9.6534969325153401</v>
      </c>
      <c r="C161" s="28"/>
      <c r="D161"/>
    </row>
    <row r="162" spans="1:4" x14ac:dyDescent="0.25">
      <c r="A162" s="25">
        <v>44933.381944444445</v>
      </c>
      <c r="B162" s="3">
        <v>9.6435214723926403</v>
      </c>
      <c r="C162" s="28"/>
      <c r="D162"/>
    </row>
    <row r="163" spans="1:4" x14ac:dyDescent="0.25">
      <c r="A163" s="25">
        <v>44933.423611111109</v>
      </c>
      <c r="B163" s="3">
        <v>9.6435460122699403</v>
      </c>
      <c r="C163" s="28"/>
      <c r="D163"/>
    </row>
    <row r="164" spans="1:4" x14ac:dyDescent="0.25">
      <c r="A164" s="25">
        <v>44933.465277777781</v>
      </c>
      <c r="B164" s="3">
        <v>9.6335705521472406</v>
      </c>
      <c r="C164" s="28"/>
      <c r="D164"/>
    </row>
    <row r="165" spans="1:4" x14ac:dyDescent="0.25">
      <c r="A165" s="25">
        <v>44933.506944444445</v>
      </c>
      <c r="B165" s="3">
        <v>9.6135950920245392</v>
      </c>
      <c r="C165" s="28"/>
      <c r="D165"/>
    </row>
    <row r="166" spans="1:4" x14ac:dyDescent="0.25">
      <c r="A166" s="25">
        <v>44933.548611111109</v>
      </c>
      <c r="B166" s="3">
        <v>9.6536196319018401</v>
      </c>
      <c r="C166" s="28"/>
      <c r="D166"/>
    </row>
    <row r="167" spans="1:4" x14ac:dyDescent="0.25">
      <c r="A167" s="25">
        <v>44933.590277777781</v>
      </c>
      <c r="B167" s="3">
        <v>9.6336441717791406</v>
      </c>
      <c r="C167" s="28"/>
      <c r="D167"/>
    </row>
    <row r="168" spans="1:4" x14ac:dyDescent="0.25">
      <c r="A168" s="25">
        <v>44933.631944444445</v>
      </c>
      <c r="B168" s="3">
        <v>9.6236687116564408</v>
      </c>
      <c r="C168" s="28"/>
      <c r="D168"/>
    </row>
    <row r="169" spans="1:4" x14ac:dyDescent="0.25">
      <c r="A169" s="25">
        <v>44933.673611111109</v>
      </c>
      <c r="B169" s="3">
        <v>9.5636932515337403</v>
      </c>
      <c r="C169" s="28"/>
      <c r="D169"/>
    </row>
    <row r="170" spans="1:4" x14ac:dyDescent="0.25">
      <c r="A170" s="25">
        <v>44933.715277777781</v>
      </c>
      <c r="B170" s="3">
        <v>9.6537177914110401</v>
      </c>
      <c r="C170" s="28"/>
      <c r="D170"/>
    </row>
    <row r="171" spans="1:4" x14ac:dyDescent="0.25">
      <c r="A171" s="25">
        <v>44933.756944444445</v>
      </c>
      <c r="B171" s="3">
        <v>9.5737423312883401</v>
      </c>
      <c r="C171" s="28"/>
      <c r="D171"/>
    </row>
    <row r="172" spans="1:4" x14ac:dyDescent="0.25">
      <c r="A172" s="25">
        <v>44933.798611111109</v>
      </c>
      <c r="B172" s="3">
        <v>9.6137668711656392</v>
      </c>
      <c r="C172" s="28"/>
      <c r="D172"/>
    </row>
    <row r="173" spans="1:4" x14ac:dyDescent="0.25">
      <c r="A173" s="25">
        <v>44933.840277777781</v>
      </c>
      <c r="B173" s="3">
        <v>9.5037914110429504</v>
      </c>
      <c r="C173" s="28"/>
      <c r="D173"/>
    </row>
    <row r="174" spans="1:4" x14ac:dyDescent="0.25">
      <c r="A174" s="25">
        <v>44933.881944444445</v>
      </c>
      <c r="B174" s="3">
        <v>9.5938159509202503</v>
      </c>
      <c r="C174" s="28"/>
      <c r="D174"/>
    </row>
    <row r="175" spans="1:4" x14ac:dyDescent="0.25">
      <c r="A175" s="25">
        <v>44933.923611111109</v>
      </c>
      <c r="B175" s="3">
        <v>9.5938404907975503</v>
      </c>
      <c r="C175" s="28"/>
      <c r="D175"/>
    </row>
    <row r="176" spans="1:4" x14ac:dyDescent="0.25">
      <c r="A176" s="25">
        <v>44933.965277777781</v>
      </c>
      <c r="B176" s="3">
        <v>9.6138650306748499</v>
      </c>
      <c r="C176" s="28"/>
      <c r="D176"/>
    </row>
    <row r="177" spans="1:4" x14ac:dyDescent="0.25">
      <c r="A177" s="25">
        <v>44934.006944444445</v>
      </c>
      <c r="B177" s="3">
        <v>9.6238895705521497</v>
      </c>
      <c r="C177" s="28"/>
      <c r="D177"/>
    </row>
    <row r="178" spans="1:4" x14ac:dyDescent="0.25">
      <c r="A178" s="25">
        <v>44934.048611111109</v>
      </c>
      <c r="B178" s="3">
        <v>9.6239141104294497</v>
      </c>
      <c r="C178" s="28"/>
      <c r="D178"/>
    </row>
    <row r="179" spans="1:4" x14ac:dyDescent="0.25">
      <c r="A179" s="25">
        <v>44934.090277777781</v>
      </c>
      <c r="B179" s="3">
        <v>9.6039386503067501</v>
      </c>
      <c r="C179" s="28"/>
      <c r="D179"/>
    </row>
    <row r="180" spans="1:4" x14ac:dyDescent="0.25">
      <c r="A180" s="25">
        <v>44934.131944444445</v>
      </c>
      <c r="B180" s="3">
        <v>9.6239631901840497</v>
      </c>
      <c r="C180" s="28"/>
      <c r="D180"/>
    </row>
    <row r="181" spans="1:4" x14ac:dyDescent="0.25">
      <c r="A181" s="25">
        <v>44934.173611111109</v>
      </c>
      <c r="B181" s="3">
        <v>9.6039877300613501</v>
      </c>
      <c r="C181" s="28"/>
      <c r="D181"/>
    </row>
    <row r="182" spans="1:4" x14ac:dyDescent="0.25">
      <c r="A182" s="25">
        <v>44934.215277777781</v>
      </c>
      <c r="B182" s="3">
        <v>9.6340122699386495</v>
      </c>
      <c r="C182" s="28"/>
      <c r="D182"/>
    </row>
    <row r="183" spans="1:4" x14ac:dyDescent="0.25">
      <c r="A183" s="25">
        <v>44934.256944444445</v>
      </c>
      <c r="B183" s="3">
        <v>9.5940368098159503</v>
      </c>
      <c r="C183" s="28"/>
      <c r="D183"/>
    </row>
    <row r="184" spans="1:4" x14ac:dyDescent="0.25">
      <c r="A184" s="25">
        <v>44934.298611111109</v>
      </c>
      <c r="B184" s="3">
        <v>9.6240613496932497</v>
      </c>
      <c r="C184" s="28"/>
      <c r="D184"/>
    </row>
    <row r="185" spans="1:4" x14ac:dyDescent="0.25">
      <c r="A185" s="25">
        <v>44934.340277777781</v>
      </c>
      <c r="B185" s="3">
        <v>9.6240858895705497</v>
      </c>
      <c r="C185" s="28"/>
      <c r="D185"/>
    </row>
    <row r="186" spans="1:4" x14ac:dyDescent="0.25">
      <c r="A186" s="25">
        <v>44934.381944444445</v>
      </c>
      <c r="B186" s="3">
        <v>9.5841104294478505</v>
      </c>
      <c r="C186" s="28"/>
      <c r="D186"/>
    </row>
    <row r="187" spans="1:4" x14ac:dyDescent="0.25">
      <c r="A187" s="25">
        <v>44934.423611111109</v>
      </c>
      <c r="B187" s="3">
        <v>9.6041349693251501</v>
      </c>
      <c r="C187" s="28"/>
      <c r="D187"/>
    </row>
    <row r="188" spans="1:4" x14ac:dyDescent="0.25">
      <c r="A188" s="25">
        <v>44934.465277777781</v>
      </c>
      <c r="B188" s="3">
        <v>9.4641595092024495</v>
      </c>
      <c r="C188" s="28"/>
      <c r="D188"/>
    </row>
    <row r="189" spans="1:4" x14ac:dyDescent="0.25">
      <c r="A189" s="25">
        <v>44934.506944444445</v>
      </c>
      <c r="B189" s="3">
        <v>9.6741840490797593</v>
      </c>
      <c r="C189" s="28"/>
      <c r="D189"/>
    </row>
    <row r="190" spans="1:4" x14ac:dyDescent="0.25">
      <c r="A190" s="25">
        <v>44934.548611111109</v>
      </c>
      <c r="B190" s="3">
        <v>9.6242085889570603</v>
      </c>
      <c r="C190" s="28"/>
      <c r="D190"/>
    </row>
    <row r="191" spans="1:4" x14ac:dyDescent="0.25">
      <c r="A191" s="25">
        <v>44934.590277777781</v>
      </c>
      <c r="B191" s="3">
        <v>9.5342331288343605</v>
      </c>
      <c r="C191" s="28"/>
      <c r="D191"/>
    </row>
    <row r="192" spans="1:4" x14ac:dyDescent="0.25">
      <c r="A192" s="25">
        <v>44934.631944444445</v>
      </c>
      <c r="B192" s="3">
        <v>9.6942576687116606</v>
      </c>
      <c r="C192" s="28"/>
      <c r="D192"/>
    </row>
    <row r="193" spans="1:4" x14ac:dyDescent="0.25">
      <c r="A193" s="25">
        <v>44934.673611111109</v>
      </c>
      <c r="B193" s="3">
        <v>9.6342822085889601</v>
      </c>
      <c r="C193" s="28"/>
      <c r="D193"/>
    </row>
    <row r="194" spans="1:4" x14ac:dyDescent="0.25">
      <c r="A194" s="25">
        <v>44934.715277777781</v>
      </c>
      <c r="B194" s="3">
        <v>9.6443067484662599</v>
      </c>
      <c r="C194" s="28"/>
      <c r="D194"/>
    </row>
    <row r="195" spans="1:4" x14ac:dyDescent="0.25">
      <c r="A195" s="25">
        <v>44934.756944444445</v>
      </c>
      <c r="B195" s="3">
        <v>9.5443312883435603</v>
      </c>
      <c r="C195" s="28"/>
      <c r="D195"/>
    </row>
    <row r="196" spans="1:4" x14ac:dyDescent="0.25">
      <c r="A196" s="25">
        <v>44934.798611111109</v>
      </c>
      <c r="B196" s="3">
        <v>9.5843558282208594</v>
      </c>
      <c r="C196" s="28"/>
      <c r="D196"/>
    </row>
    <row r="197" spans="1:4" x14ac:dyDescent="0.25">
      <c r="A197" s="25">
        <v>44934.840277777781</v>
      </c>
      <c r="B197" s="3">
        <v>9.6343803680981601</v>
      </c>
      <c r="C197" s="28"/>
      <c r="D197"/>
    </row>
    <row r="198" spans="1:4" x14ac:dyDescent="0.25">
      <c r="A198" s="25">
        <v>44934.881944444445</v>
      </c>
      <c r="B198" s="3">
        <v>9.5644049079754598</v>
      </c>
      <c r="C198" s="28"/>
      <c r="D198"/>
    </row>
    <row r="199" spans="1:4" x14ac:dyDescent="0.25">
      <c r="A199" s="25">
        <v>44934.923611111109</v>
      </c>
      <c r="B199" s="3">
        <v>9.6144294478527605</v>
      </c>
      <c r="C199" s="28"/>
      <c r="D199"/>
    </row>
    <row r="200" spans="1:4" x14ac:dyDescent="0.25">
      <c r="A200" s="25">
        <v>44934.965277777781</v>
      </c>
      <c r="B200" s="3">
        <v>9.5144539877300591</v>
      </c>
      <c r="C200" s="28"/>
      <c r="D200"/>
    </row>
    <row r="201" spans="1:4" x14ac:dyDescent="0.25">
      <c r="A201" s="25">
        <v>44935.006944444445</v>
      </c>
      <c r="B201" s="3">
        <v>9.5644785276073598</v>
      </c>
      <c r="C201" s="28"/>
      <c r="D201"/>
    </row>
    <row r="202" spans="1:4" x14ac:dyDescent="0.25">
      <c r="A202" s="25">
        <v>44935.048611111109</v>
      </c>
      <c r="B202" s="3">
        <v>9.5345030674846605</v>
      </c>
      <c r="C202" s="28"/>
      <c r="D202"/>
    </row>
    <row r="203" spans="1:4" x14ac:dyDescent="0.25">
      <c r="A203" s="25">
        <v>44935.090277777781</v>
      </c>
      <c r="B203" s="3">
        <v>9.5145276073619591</v>
      </c>
      <c r="C203" s="28"/>
      <c r="D203"/>
    </row>
    <row r="204" spans="1:4" x14ac:dyDescent="0.25">
      <c r="A204" s="25">
        <v>44935.131944444445</v>
      </c>
      <c r="B204" s="3">
        <v>9.5545521472392601</v>
      </c>
      <c r="C204" s="28"/>
      <c r="D204"/>
    </row>
    <row r="205" spans="1:4" x14ac:dyDescent="0.25">
      <c r="A205" s="25">
        <v>44935.173611111109</v>
      </c>
      <c r="B205" s="3">
        <v>9.4345766871165608</v>
      </c>
      <c r="C205" s="28"/>
      <c r="D205"/>
    </row>
    <row r="206" spans="1:4" x14ac:dyDescent="0.25">
      <c r="A206" s="25">
        <v>44935.215277777781</v>
      </c>
      <c r="B206" s="3">
        <v>9.4746012269938706</v>
      </c>
      <c r="C206" s="28"/>
      <c r="D206"/>
    </row>
    <row r="207" spans="1:4" x14ac:dyDescent="0.25">
      <c r="A207" s="25">
        <v>44935.256944444445</v>
      </c>
      <c r="B207" s="3">
        <v>9.5246257668711696</v>
      </c>
      <c r="C207" s="28"/>
      <c r="D207"/>
    </row>
    <row r="208" spans="1:4" x14ac:dyDescent="0.25">
      <c r="A208" s="25">
        <v>44935.298611111109</v>
      </c>
      <c r="B208" s="3">
        <v>9.4746503067484706</v>
      </c>
      <c r="C208" s="28"/>
      <c r="D208"/>
    </row>
    <row r="209" spans="1:4" x14ac:dyDescent="0.25">
      <c r="A209" s="25">
        <v>44935.340277777781</v>
      </c>
      <c r="B209" s="3">
        <v>9.4946748466257702</v>
      </c>
      <c r="C209" s="28"/>
      <c r="D209"/>
    </row>
    <row r="210" spans="1:4" x14ac:dyDescent="0.25">
      <c r="A210" s="25">
        <v>44935.381944444445</v>
      </c>
      <c r="B210" s="3">
        <v>9.5546993865030707</v>
      </c>
      <c r="C210" s="28"/>
      <c r="D210"/>
    </row>
    <row r="211" spans="1:4" x14ac:dyDescent="0.25">
      <c r="A211" s="25">
        <v>44935.423611111109</v>
      </c>
      <c r="B211" s="3">
        <v>9.5747239263803703</v>
      </c>
      <c r="C211" s="28"/>
      <c r="D211"/>
    </row>
    <row r="212" spans="1:4" x14ac:dyDescent="0.25">
      <c r="A212" s="25">
        <v>44935.465277777781</v>
      </c>
      <c r="B212" s="3">
        <v>9.6347484662576708</v>
      </c>
      <c r="C212" s="28"/>
      <c r="D212"/>
    </row>
    <row r="213" spans="1:4" x14ac:dyDescent="0.25">
      <c r="A213" s="25">
        <v>44935.506944444445</v>
      </c>
      <c r="B213" s="3">
        <v>9.5947730061349699</v>
      </c>
      <c r="C213" s="28"/>
      <c r="D213"/>
    </row>
    <row r="214" spans="1:4" x14ac:dyDescent="0.25">
      <c r="A214" s="25">
        <v>44935.548611111109</v>
      </c>
      <c r="B214" s="3">
        <v>9.6347975460122708</v>
      </c>
      <c r="C214" s="28"/>
      <c r="D214"/>
    </row>
    <row r="215" spans="1:4" x14ac:dyDescent="0.25">
      <c r="A215" s="25">
        <v>44935.590277777781</v>
      </c>
      <c r="B215" s="3">
        <v>9.6348220858895708</v>
      </c>
      <c r="C215" s="28"/>
      <c r="D215"/>
    </row>
    <row r="216" spans="1:4" x14ac:dyDescent="0.25">
      <c r="A216" s="25">
        <v>44935.631944444445</v>
      </c>
      <c r="B216" s="3">
        <v>9.6848466257668697</v>
      </c>
      <c r="C216" s="28"/>
      <c r="D216"/>
    </row>
    <row r="217" spans="1:4" x14ac:dyDescent="0.25">
      <c r="A217" s="25">
        <v>44935.673611111109</v>
      </c>
      <c r="B217" s="3">
        <v>9.6748711656441699</v>
      </c>
      <c r="C217" s="28"/>
      <c r="D217"/>
    </row>
    <row r="218" spans="1:4" x14ac:dyDescent="0.25">
      <c r="A218" s="25">
        <v>44935.715277777781</v>
      </c>
      <c r="B218" s="3">
        <v>9.7448957055214702</v>
      </c>
      <c r="C218" s="28"/>
      <c r="D218"/>
    </row>
    <row r="219" spans="1:4" x14ac:dyDescent="0.25">
      <c r="A219" s="25">
        <v>44935.756944444445</v>
      </c>
      <c r="B219" s="3">
        <v>9.6849202453987697</v>
      </c>
      <c r="C219" s="28"/>
      <c r="D219"/>
    </row>
    <row r="220" spans="1:4" x14ac:dyDescent="0.25">
      <c r="A220" s="25">
        <v>44935.798611111109</v>
      </c>
      <c r="B220" s="3">
        <v>9.7249447852760706</v>
      </c>
      <c r="C220" s="28"/>
      <c r="D220"/>
    </row>
    <row r="221" spans="1:4" x14ac:dyDescent="0.25">
      <c r="A221" s="25">
        <v>44935.840277777781</v>
      </c>
      <c r="B221" s="3">
        <v>9.7249693251533706</v>
      </c>
      <c r="C221" s="28"/>
      <c r="D221"/>
    </row>
    <row r="222" spans="1:4" x14ac:dyDescent="0.25">
      <c r="A222" s="25">
        <v>44935.881944444445</v>
      </c>
      <c r="B222" s="3">
        <v>9.7049938650306693</v>
      </c>
      <c r="C222" s="28"/>
      <c r="D222"/>
    </row>
    <row r="223" spans="1:4" x14ac:dyDescent="0.25">
      <c r="A223" s="25">
        <v>44935.923611111109</v>
      </c>
      <c r="B223" s="3">
        <v>9.7450184049079809</v>
      </c>
      <c r="C223" s="28"/>
      <c r="D223"/>
    </row>
    <row r="224" spans="1:4" x14ac:dyDescent="0.25">
      <c r="A224" s="25">
        <v>44935.965277777781</v>
      </c>
      <c r="B224" s="3">
        <v>9.7650429447852805</v>
      </c>
      <c r="C224" s="28"/>
      <c r="D224"/>
    </row>
    <row r="225" spans="1:4" x14ac:dyDescent="0.25">
      <c r="A225" s="25">
        <v>44936.006944444445</v>
      </c>
      <c r="B225" s="3">
        <v>9.70506748466258</v>
      </c>
      <c r="C225" s="28"/>
      <c r="D225"/>
    </row>
    <row r="226" spans="1:4" x14ac:dyDescent="0.25">
      <c r="A226" s="25">
        <v>44936.048611111109</v>
      </c>
      <c r="B226" s="3">
        <v>9.7650920245398805</v>
      </c>
      <c r="C226" s="28"/>
      <c r="D226"/>
    </row>
    <row r="227" spans="1:4" x14ac:dyDescent="0.25">
      <c r="A227" s="25">
        <v>44936.090277777781</v>
      </c>
      <c r="B227" s="3">
        <v>9.70511656441718</v>
      </c>
      <c r="C227" s="28"/>
      <c r="D227"/>
    </row>
    <row r="228" spans="1:4" x14ac:dyDescent="0.25">
      <c r="A228" s="25">
        <v>44936.131944444445</v>
      </c>
      <c r="B228" s="3">
        <v>9.7551411042944807</v>
      </c>
      <c r="C228" s="28"/>
      <c r="D228"/>
    </row>
    <row r="229" spans="1:4" x14ac:dyDescent="0.25">
      <c r="A229" s="25">
        <v>44936.173611111109</v>
      </c>
      <c r="B229" s="3">
        <v>9.6551656441717792</v>
      </c>
      <c r="C229" s="28"/>
      <c r="D229"/>
    </row>
    <row r="230" spans="1:4" x14ac:dyDescent="0.25">
      <c r="A230" s="25">
        <v>44936.215277777781</v>
      </c>
      <c r="B230" s="3">
        <v>9.7351901840490793</v>
      </c>
      <c r="C230" s="28"/>
      <c r="D230"/>
    </row>
    <row r="231" spans="1:4" x14ac:dyDescent="0.25">
      <c r="A231" s="25">
        <v>44936.256944444445</v>
      </c>
      <c r="B231" s="3">
        <v>9.7252147239263795</v>
      </c>
      <c r="C231" s="28"/>
      <c r="D231"/>
    </row>
    <row r="232" spans="1:4" x14ac:dyDescent="0.25">
      <c r="A232" s="25">
        <v>44936.298611111109</v>
      </c>
      <c r="B232" s="3">
        <v>9.7352392638036793</v>
      </c>
      <c r="C232" s="28"/>
      <c r="D232"/>
    </row>
    <row r="233" spans="1:4" x14ac:dyDescent="0.25">
      <c r="A233" s="25">
        <v>44936.340277777781</v>
      </c>
      <c r="B233" s="3">
        <v>9.7252638036809795</v>
      </c>
      <c r="C233" s="28"/>
      <c r="D233"/>
    </row>
    <row r="234" spans="1:4" x14ac:dyDescent="0.25">
      <c r="A234" s="25">
        <v>44936.381944444445</v>
      </c>
      <c r="B234" s="3">
        <v>9.7352883435582793</v>
      </c>
      <c r="C234" s="28"/>
      <c r="D234"/>
    </row>
    <row r="235" spans="1:4" x14ac:dyDescent="0.25">
      <c r="A235" s="25">
        <v>44936.423611111109</v>
      </c>
      <c r="B235" s="3">
        <v>9.7753128834355802</v>
      </c>
      <c r="C235" s="28"/>
      <c r="D235"/>
    </row>
    <row r="236" spans="1:4" x14ac:dyDescent="0.25">
      <c r="A236" s="25">
        <v>44936.465277777781</v>
      </c>
      <c r="B236" s="3">
        <v>9.8053374233128796</v>
      </c>
      <c r="C236" s="28"/>
      <c r="D236"/>
    </row>
    <row r="237" spans="1:4" x14ac:dyDescent="0.25">
      <c r="A237" s="25">
        <v>44936.506944444445</v>
      </c>
      <c r="B237" s="3">
        <v>9.7253619631901795</v>
      </c>
      <c r="C237" s="28"/>
      <c r="D237"/>
    </row>
    <row r="238" spans="1:4" x14ac:dyDescent="0.25">
      <c r="A238" s="25">
        <v>44936.548611111109</v>
      </c>
      <c r="B238" s="3">
        <v>9.8253865030674792</v>
      </c>
      <c r="C238" s="28"/>
      <c r="D238"/>
    </row>
    <row r="239" spans="1:4" x14ac:dyDescent="0.25">
      <c r="A239" s="25">
        <v>44936.590277777781</v>
      </c>
      <c r="B239" s="3">
        <v>9.7754110429447891</v>
      </c>
      <c r="C239" s="28"/>
      <c r="D239"/>
    </row>
    <row r="240" spans="1:4" x14ac:dyDescent="0.25">
      <c r="A240" s="25">
        <v>44936.631944444445</v>
      </c>
      <c r="B240" s="3">
        <v>9.8154355828220794</v>
      </c>
      <c r="C240" s="28"/>
      <c r="D240"/>
    </row>
    <row r="241" spans="1:4" x14ac:dyDescent="0.25">
      <c r="A241" s="25">
        <v>44936.673611111109</v>
      </c>
      <c r="B241" s="3">
        <v>9.8254601226993898</v>
      </c>
      <c r="C241" s="28"/>
      <c r="D241"/>
    </row>
    <row r="242" spans="1:4" x14ac:dyDescent="0.25">
      <c r="A242" s="25">
        <v>44936.715277777781</v>
      </c>
      <c r="B242" s="3">
        <v>9.8154846625766901</v>
      </c>
      <c r="C242" s="28"/>
      <c r="D242"/>
    </row>
    <row r="243" spans="1:4" x14ac:dyDescent="0.25">
      <c r="A243" s="25">
        <v>44936.756944444445</v>
      </c>
      <c r="B243" s="3">
        <v>9.8055092024539903</v>
      </c>
      <c r="C243" s="28"/>
      <c r="D243"/>
    </row>
    <row r="244" spans="1:4" x14ac:dyDescent="0.25">
      <c r="A244" s="25">
        <v>44936.798611111109</v>
      </c>
      <c r="B244" s="3">
        <v>9.7655337423312893</v>
      </c>
      <c r="C244" s="28"/>
      <c r="D244"/>
    </row>
    <row r="245" spans="1:4" x14ac:dyDescent="0.25">
      <c r="A245" s="25">
        <v>44936.840277777781</v>
      </c>
      <c r="B245" s="3">
        <v>9.8055582822085903</v>
      </c>
      <c r="C245" s="28"/>
      <c r="D245"/>
    </row>
    <row r="246" spans="1:4" x14ac:dyDescent="0.25">
      <c r="A246" s="25">
        <v>44936.881944444445</v>
      </c>
      <c r="B246" s="3">
        <v>9.7155828220858904</v>
      </c>
      <c r="C246" s="28"/>
      <c r="D246"/>
    </row>
    <row r="247" spans="1:4" x14ac:dyDescent="0.25">
      <c r="A247" s="25">
        <v>44936.923611111109</v>
      </c>
      <c r="B247" s="3">
        <v>9.7156073619631904</v>
      </c>
      <c r="C247" s="28"/>
      <c r="D247"/>
    </row>
    <row r="248" spans="1:4" x14ac:dyDescent="0.25">
      <c r="A248" s="25">
        <v>44936.965277777781</v>
      </c>
      <c r="B248" s="3">
        <v>9.7456319018404898</v>
      </c>
      <c r="C248" s="28"/>
      <c r="D248"/>
    </row>
    <row r="249" spans="1:4" x14ac:dyDescent="0.25">
      <c r="A249" s="25">
        <v>44937.006944444445</v>
      </c>
      <c r="B249" s="3">
        <v>9.7656564417177893</v>
      </c>
      <c r="C249" s="28"/>
      <c r="D249"/>
    </row>
    <row r="250" spans="1:4" x14ac:dyDescent="0.25">
      <c r="A250" s="25">
        <v>44937.048611111109</v>
      </c>
      <c r="B250" s="3">
        <v>9.7156809815950904</v>
      </c>
      <c r="C250" s="28"/>
      <c r="D250"/>
    </row>
    <row r="251" spans="1:4" x14ac:dyDescent="0.25">
      <c r="A251" s="25">
        <v>44937.090277777781</v>
      </c>
      <c r="B251" s="3">
        <v>9.7657055214723893</v>
      </c>
      <c r="C251" s="28"/>
      <c r="D251"/>
    </row>
    <row r="252" spans="1:4" x14ac:dyDescent="0.25">
      <c r="A252" s="25">
        <v>44937.131944444445</v>
      </c>
      <c r="B252" s="3">
        <v>9.7757300613496891</v>
      </c>
      <c r="C252" s="28"/>
      <c r="D252"/>
    </row>
    <row r="253" spans="1:4" x14ac:dyDescent="0.25">
      <c r="A253" s="25">
        <v>44937.173611111109</v>
      </c>
      <c r="B253" s="3">
        <v>9.7457546012269898</v>
      </c>
      <c r="C253" s="28"/>
      <c r="D253"/>
    </row>
    <row r="254" spans="1:4" x14ac:dyDescent="0.25">
      <c r="A254" s="25">
        <v>44937.215277777781</v>
      </c>
      <c r="B254" s="3">
        <v>9.6457791411042901</v>
      </c>
      <c r="C254" s="28"/>
      <c r="D254"/>
    </row>
    <row r="255" spans="1:4" x14ac:dyDescent="0.25">
      <c r="A255" s="25">
        <v>44937.256944444445</v>
      </c>
      <c r="B255" s="3">
        <v>9.6558036809816006</v>
      </c>
      <c r="C255" s="28"/>
      <c r="D255"/>
    </row>
    <row r="256" spans="1:4" x14ac:dyDescent="0.25">
      <c r="A256" s="25">
        <v>44937.298611111109</v>
      </c>
      <c r="B256" s="3">
        <v>9.5458282208588994</v>
      </c>
      <c r="C256" s="28"/>
      <c r="D256"/>
    </row>
    <row r="257" spans="1:4" x14ac:dyDescent="0.25">
      <c r="A257" s="25">
        <v>44937.340277777781</v>
      </c>
      <c r="B257" s="3">
        <v>9.6658527607362004</v>
      </c>
      <c r="C257" s="28"/>
      <c r="D257"/>
    </row>
    <row r="258" spans="1:4" x14ac:dyDescent="0.25">
      <c r="A258" s="25">
        <v>44937.381944444445</v>
      </c>
      <c r="B258" s="3">
        <v>9.6558773006135006</v>
      </c>
      <c r="C258" s="28"/>
      <c r="D258"/>
    </row>
    <row r="259" spans="1:4" x14ac:dyDescent="0.25">
      <c r="A259" s="25">
        <v>44937.423611111109</v>
      </c>
      <c r="B259" s="3">
        <v>9.6559018404908006</v>
      </c>
      <c r="C259" s="28"/>
      <c r="D259"/>
    </row>
    <row r="260" spans="1:4" x14ac:dyDescent="0.25">
      <c r="A260" s="25">
        <v>44937.465277777781</v>
      </c>
      <c r="B260" s="3">
        <v>9.6859263803680999</v>
      </c>
      <c r="C260" s="28"/>
      <c r="D260"/>
    </row>
    <row r="261" spans="1:4" x14ac:dyDescent="0.25">
      <c r="A261" s="25">
        <v>44937.506944444445</v>
      </c>
      <c r="B261" s="3">
        <v>9.6959509202453997</v>
      </c>
      <c r="C261" s="28"/>
      <c r="D261"/>
    </row>
    <row r="262" spans="1:4" x14ac:dyDescent="0.25">
      <c r="A262" s="25">
        <v>44937.548611111109</v>
      </c>
      <c r="B262" s="3">
        <v>9.6259754601226994</v>
      </c>
      <c r="C262" s="28"/>
      <c r="D262"/>
    </row>
    <row r="263" spans="1:4" x14ac:dyDescent="0.25">
      <c r="A263" s="25">
        <v>44937.590277777781</v>
      </c>
      <c r="B263" s="3">
        <v>9.8260000000000005</v>
      </c>
      <c r="C263" s="28"/>
      <c r="D263"/>
    </row>
    <row r="264" spans="1:4" x14ac:dyDescent="0.25">
      <c r="A264" s="25">
        <v>44937.631944444445</v>
      </c>
      <c r="B264" s="3">
        <v>9.7060245398772995</v>
      </c>
      <c r="C264" s="28"/>
      <c r="D264"/>
    </row>
    <row r="265" spans="1:4" x14ac:dyDescent="0.25">
      <c r="A265" s="25">
        <v>44937.673611111109</v>
      </c>
      <c r="B265" s="3">
        <v>9.7360490797546007</v>
      </c>
      <c r="C265" s="28"/>
      <c r="D265"/>
    </row>
    <row r="266" spans="1:4" x14ac:dyDescent="0.25">
      <c r="A266" s="25">
        <v>44937.715277777781</v>
      </c>
      <c r="B266" s="3">
        <v>9.6360736196318992</v>
      </c>
      <c r="C266" s="28"/>
      <c r="D266"/>
    </row>
    <row r="267" spans="1:4" x14ac:dyDescent="0.25">
      <c r="A267" s="25">
        <v>44937.756944444445</v>
      </c>
      <c r="B267" s="3">
        <v>9.6460981595092008</v>
      </c>
      <c r="C267" s="28"/>
      <c r="D267"/>
    </row>
    <row r="268" spans="1:4" x14ac:dyDescent="0.25">
      <c r="A268" s="25">
        <v>44937.798611111109</v>
      </c>
      <c r="B268" s="3">
        <v>9.7061226993864995</v>
      </c>
      <c r="C268" s="28"/>
      <c r="D268"/>
    </row>
    <row r="269" spans="1:4" x14ac:dyDescent="0.25">
      <c r="A269" s="25">
        <v>44937.840277777781</v>
      </c>
      <c r="B269" s="3">
        <v>9.6561472392638006</v>
      </c>
      <c r="C269" s="28"/>
      <c r="D269"/>
    </row>
    <row r="270" spans="1:4" x14ac:dyDescent="0.25">
      <c r="A270" s="25">
        <v>44937.881944444445</v>
      </c>
      <c r="B270" s="3">
        <v>9.5761717791411005</v>
      </c>
      <c r="C270" s="28"/>
      <c r="D270"/>
    </row>
    <row r="271" spans="1:4" x14ac:dyDescent="0.25">
      <c r="A271" s="25">
        <v>44937.923611111109</v>
      </c>
      <c r="B271" s="3">
        <v>9.6461963190184008</v>
      </c>
      <c r="C271" s="28"/>
      <c r="D271"/>
    </row>
    <row r="272" spans="1:4" x14ac:dyDescent="0.25">
      <c r="A272" s="25">
        <v>44937.965277777781</v>
      </c>
      <c r="B272" s="3">
        <v>9.6162208588957103</v>
      </c>
      <c r="C272" s="28"/>
      <c r="D272"/>
    </row>
    <row r="273" spans="1:4" x14ac:dyDescent="0.25">
      <c r="A273" s="25">
        <v>44938.006944444445</v>
      </c>
      <c r="B273" s="3">
        <v>9.5862453987730092</v>
      </c>
      <c r="C273" s="28"/>
      <c r="D273"/>
    </row>
    <row r="274" spans="1:4" x14ac:dyDescent="0.25">
      <c r="A274" s="25">
        <v>44938.048611111109</v>
      </c>
      <c r="B274" s="3">
        <v>9.5262699386503105</v>
      </c>
      <c r="C274" s="28"/>
      <c r="D274"/>
    </row>
    <row r="275" spans="1:4" x14ac:dyDescent="0.25">
      <c r="A275" s="25">
        <v>44938.090277777781</v>
      </c>
      <c r="B275" s="3">
        <v>9.5062944785276091</v>
      </c>
      <c r="C275" s="28"/>
      <c r="D275"/>
    </row>
    <row r="276" spans="1:4" x14ac:dyDescent="0.25">
      <c r="A276" s="25">
        <v>44938.131944444445</v>
      </c>
      <c r="B276" s="3">
        <v>9.5063190184049091</v>
      </c>
      <c r="C276" s="28"/>
      <c r="D276"/>
    </row>
    <row r="277" spans="1:4" x14ac:dyDescent="0.25">
      <c r="A277" s="25">
        <v>44938.173611111109</v>
      </c>
      <c r="B277" s="3">
        <v>9.4563435582822102</v>
      </c>
      <c r="C277" s="28"/>
      <c r="D277"/>
    </row>
    <row r="278" spans="1:4" x14ac:dyDescent="0.25">
      <c r="A278" s="25">
        <v>44938.215277777781</v>
      </c>
      <c r="B278" s="3">
        <v>9.4563680981595102</v>
      </c>
      <c r="C278" s="28"/>
      <c r="D278"/>
    </row>
    <row r="279" spans="1:4" x14ac:dyDescent="0.25">
      <c r="A279" s="25">
        <v>44938.256944444445</v>
      </c>
      <c r="B279" s="3">
        <v>9.4063926380368095</v>
      </c>
      <c r="C279" s="28"/>
      <c r="D279"/>
    </row>
    <row r="280" spans="1:4" x14ac:dyDescent="0.25">
      <c r="A280" s="25">
        <v>44938.298611111109</v>
      </c>
      <c r="B280" s="3">
        <v>9.4264171779141108</v>
      </c>
      <c r="C280" s="28"/>
      <c r="D280"/>
    </row>
    <row r="281" spans="1:4" x14ac:dyDescent="0.25">
      <c r="A281" s="25">
        <v>44938.340277777781</v>
      </c>
      <c r="B281" s="3">
        <v>9.4364417177914106</v>
      </c>
      <c r="C281" s="28"/>
      <c r="D281"/>
    </row>
    <row r="282" spans="1:4" x14ac:dyDescent="0.25">
      <c r="A282" s="25">
        <v>44938.381944444445</v>
      </c>
      <c r="B282" s="3">
        <v>9.4464662576687104</v>
      </c>
      <c r="C282" s="28"/>
      <c r="D282"/>
    </row>
    <row r="283" spans="1:4" x14ac:dyDescent="0.25">
      <c r="A283" s="25">
        <v>44938.423611111109</v>
      </c>
      <c r="B283" s="3">
        <v>9.4064907975460095</v>
      </c>
      <c r="C283" s="28"/>
      <c r="D283"/>
    </row>
    <row r="284" spans="1:4" x14ac:dyDescent="0.25">
      <c r="A284" s="25">
        <v>44938.465277777781</v>
      </c>
      <c r="B284" s="3">
        <v>9.4065153374233095</v>
      </c>
      <c r="C284" s="28"/>
      <c r="D284"/>
    </row>
    <row r="285" spans="1:4" x14ac:dyDescent="0.25">
      <c r="A285" s="25">
        <v>44938.506944444445</v>
      </c>
      <c r="B285" s="3">
        <v>9.4265398773006108</v>
      </c>
      <c r="C285" s="28"/>
      <c r="D285"/>
    </row>
    <row r="286" spans="1:4" x14ac:dyDescent="0.25">
      <c r="A286" s="25">
        <v>44938.548611111109</v>
      </c>
      <c r="B286" s="3">
        <v>9.4265644171779108</v>
      </c>
      <c r="C286" s="28"/>
      <c r="D286"/>
    </row>
    <row r="287" spans="1:4" x14ac:dyDescent="0.25">
      <c r="A287" s="25">
        <v>44938.590277777781</v>
      </c>
      <c r="B287" s="3">
        <v>9.4365889570552195</v>
      </c>
      <c r="C287" s="28"/>
      <c r="D287"/>
    </row>
    <row r="288" spans="1:4" x14ac:dyDescent="0.25">
      <c r="A288" s="25">
        <v>44938.631944444445</v>
      </c>
      <c r="B288" s="3">
        <v>9.4666134969325206</v>
      </c>
      <c r="C288" s="28"/>
      <c r="D288"/>
    </row>
    <row r="289" spans="1:4" x14ac:dyDescent="0.25">
      <c r="A289" s="25">
        <v>44938.673611111109</v>
      </c>
      <c r="B289" s="3">
        <v>9.5166380368098196</v>
      </c>
      <c r="C289" s="28"/>
      <c r="D289"/>
    </row>
    <row r="290" spans="1:4" x14ac:dyDescent="0.25">
      <c r="A290" s="25">
        <v>44938.715277777781</v>
      </c>
      <c r="B290" s="3">
        <v>9.4566625766871208</v>
      </c>
      <c r="C290" s="28"/>
      <c r="D290"/>
    </row>
    <row r="291" spans="1:4" x14ac:dyDescent="0.25">
      <c r="A291" s="25">
        <v>44938.756944444445</v>
      </c>
      <c r="B291" s="3">
        <v>9.4866871165644202</v>
      </c>
      <c r="C291" s="28"/>
      <c r="D291"/>
    </row>
    <row r="292" spans="1:4" x14ac:dyDescent="0.25">
      <c r="A292" s="25">
        <v>44938.798611111109</v>
      </c>
      <c r="B292" s="3">
        <v>9.5167116564417196</v>
      </c>
      <c r="C292" s="28"/>
      <c r="D292"/>
    </row>
    <row r="293" spans="1:4" x14ac:dyDescent="0.25">
      <c r="A293" s="25">
        <v>44938.840277777781</v>
      </c>
      <c r="B293" s="3">
        <v>9.5267361963190194</v>
      </c>
      <c r="C293" s="28"/>
      <c r="D293"/>
    </row>
    <row r="294" spans="1:4" x14ac:dyDescent="0.25">
      <c r="A294" s="25">
        <v>44938.881944444445</v>
      </c>
      <c r="B294" s="3">
        <v>9.4867607361963202</v>
      </c>
      <c r="C294" s="28"/>
      <c r="D294"/>
    </row>
    <row r="295" spans="1:4" x14ac:dyDescent="0.25">
      <c r="A295" s="25">
        <v>44938.923611111109</v>
      </c>
      <c r="B295" s="3">
        <v>9.4867852760736202</v>
      </c>
      <c r="C295" s="28"/>
      <c r="D295"/>
    </row>
    <row r="296" spans="1:4" x14ac:dyDescent="0.25">
      <c r="A296" s="25">
        <v>44938.965277777781</v>
      </c>
      <c r="B296" s="3">
        <v>9.4768098159509204</v>
      </c>
      <c r="C296" s="28"/>
      <c r="D296"/>
    </row>
    <row r="297" spans="1:4" x14ac:dyDescent="0.25">
      <c r="A297" s="25">
        <v>44939.006944444445</v>
      </c>
      <c r="B297" s="3">
        <v>9.4668343558282206</v>
      </c>
      <c r="C297" s="28"/>
      <c r="D297"/>
    </row>
    <row r="298" spans="1:4" x14ac:dyDescent="0.25">
      <c r="A298" s="25">
        <v>44939.048611111109</v>
      </c>
      <c r="B298" s="3">
        <v>9.3968588957055204</v>
      </c>
      <c r="C298" s="28"/>
      <c r="D298"/>
    </row>
    <row r="299" spans="1:4" x14ac:dyDescent="0.25">
      <c r="A299" s="25">
        <v>44939.090277777781</v>
      </c>
      <c r="B299" s="3">
        <v>9.49688343558282</v>
      </c>
      <c r="C299" s="28"/>
      <c r="D299"/>
    </row>
    <row r="300" spans="1:4" x14ac:dyDescent="0.25">
      <c r="A300" s="25">
        <v>44939.131944444445</v>
      </c>
      <c r="B300" s="3">
        <v>9.3969079754601204</v>
      </c>
      <c r="C300" s="28"/>
      <c r="D300"/>
    </row>
    <row r="301" spans="1:4" x14ac:dyDescent="0.25">
      <c r="A301" s="25">
        <v>44939.173611111109</v>
      </c>
      <c r="B301" s="3">
        <v>9.4169325153374199</v>
      </c>
      <c r="C301" s="28"/>
      <c r="D301"/>
    </row>
    <row r="302" spans="1:4" x14ac:dyDescent="0.25">
      <c r="A302" s="25">
        <v>44939.215277777781</v>
      </c>
      <c r="B302" s="3">
        <v>9.4269570552147304</v>
      </c>
      <c r="C302" s="28"/>
      <c r="D302"/>
    </row>
    <row r="303" spans="1:4" x14ac:dyDescent="0.25">
      <c r="A303" s="25">
        <v>44939.256944444445</v>
      </c>
      <c r="B303" s="3">
        <v>9.4369815950920195</v>
      </c>
      <c r="C303" s="28"/>
      <c r="D303"/>
    </row>
    <row r="304" spans="1:4" x14ac:dyDescent="0.25">
      <c r="A304" s="25">
        <v>44939.298611111109</v>
      </c>
      <c r="B304" s="3">
        <v>9.4070061349693308</v>
      </c>
      <c r="C304" s="28"/>
      <c r="D304"/>
    </row>
    <row r="305" spans="1:4" x14ac:dyDescent="0.25">
      <c r="A305" s="25">
        <v>44939.340277777781</v>
      </c>
      <c r="B305" s="3">
        <v>9.4070306748466308</v>
      </c>
      <c r="C305" s="28"/>
      <c r="D305"/>
    </row>
    <row r="306" spans="1:4" x14ac:dyDescent="0.25">
      <c r="A306" s="25">
        <v>44939.381944444445</v>
      </c>
      <c r="B306" s="3">
        <v>9.4070552147239308</v>
      </c>
      <c r="C306" s="28"/>
      <c r="D306"/>
    </row>
    <row r="307" spans="1:4" x14ac:dyDescent="0.25">
      <c r="A307" s="25">
        <v>44939.423611111109</v>
      </c>
      <c r="B307" s="3">
        <v>9.4270797546012304</v>
      </c>
      <c r="C307" s="28"/>
      <c r="D307"/>
    </row>
    <row r="308" spans="1:4" x14ac:dyDescent="0.25">
      <c r="A308" s="25">
        <v>44939.465277777781</v>
      </c>
      <c r="B308" s="3">
        <v>9.4171042944785306</v>
      </c>
      <c r="C308" s="28"/>
      <c r="D308"/>
    </row>
    <row r="309" spans="1:4" x14ac:dyDescent="0.25">
      <c r="A309" s="25">
        <v>44939.506944444445</v>
      </c>
      <c r="B309" s="3">
        <v>9.4171288343558306</v>
      </c>
      <c r="C309" s="28"/>
      <c r="D309"/>
    </row>
    <row r="310" spans="1:4" x14ac:dyDescent="0.25">
      <c r="A310" s="25">
        <v>44939.548611111109</v>
      </c>
      <c r="B310" s="3">
        <v>9.3971533742331292</v>
      </c>
      <c r="C310" s="28"/>
      <c r="D310"/>
    </row>
    <row r="311" spans="1:4" x14ac:dyDescent="0.25">
      <c r="A311" s="25">
        <v>44939.590277777781</v>
      </c>
      <c r="B311" s="3">
        <v>9.3671779141104299</v>
      </c>
      <c r="C311" s="28"/>
      <c r="D311"/>
    </row>
    <row r="312" spans="1:4" x14ac:dyDescent="0.25">
      <c r="A312" s="25">
        <v>44939.631944444445</v>
      </c>
      <c r="B312" s="3">
        <v>9.4372024539877302</v>
      </c>
      <c r="C312" s="28"/>
      <c r="D312"/>
    </row>
    <row r="313" spans="1:4" x14ac:dyDescent="0.25">
      <c r="A313" s="25">
        <v>44939.673611111109</v>
      </c>
      <c r="B313" s="3">
        <v>9.4072269938650308</v>
      </c>
      <c r="C313" s="28"/>
      <c r="D313"/>
    </row>
    <row r="314" spans="1:4" x14ac:dyDescent="0.25">
      <c r="A314" s="25">
        <v>44939.715277777781</v>
      </c>
      <c r="B314" s="3">
        <v>9.4172515337423306</v>
      </c>
      <c r="C314" s="28"/>
      <c r="D314"/>
    </row>
    <row r="315" spans="1:4" x14ac:dyDescent="0.25">
      <c r="A315" s="25">
        <v>44939.756944444445</v>
      </c>
      <c r="B315" s="3">
        <v>9.44727607361963</v>
      </c>
      <c r="C315" s="28"/>
      <c r="D315"/>
    </row>
    <row r="316" spans="1:4" x14ac:dyDescent="0.25">
      <c r="A316" s="25">
        <v>44939.798611111109</v>
      </c>
      <c r="B316" s="3">
        <v>9.4073006134969308</v>
      </c>
      <c r="C316" s="28"/>
      <c r="D316"/>
    </row>
    <row r="317" spans="1:4" x14ac:dyDescent="0.25">
      <c r="A317" s="25">
        <v>44939.840277777781</v>
      </c>
      <c r="B317" s="3">
        <v>9.4373251533742302</v>
      </c>
      <c r="C317" s="28"/>
      <c r="D317"/>
    </row>
    <row r="318" spans="1:4" x14ac:dyDescent="0.25">
      <c r="A318" s="25">
        <v>44939.881944444445</v>
      </c>
      <c r="B318" s="3">
        <v>9.3873496932515295</v>
      </c>
      <c r="C318" s="28"/>
      <c r="D318"/>
    </row>
    <row r="319" spans="1:4" x14ac:dyDescent="0.25">
      <c r="A319" s="25">
        <v>44939.923611111109</v>
      </c>
      <c r="B319" s="3">
        <v>9.3873742331288295</v>
      </c>
      <c r="C319" s="28"/>
      <c r="D319"/>
    </row>
    <row r="320" spans="1:4" x14ac:dyDescent="0.25">
      <c r="A320" s="25">
        <v>44939.965277777781</v>
      </c>
      <c r="B320" s="3">
        <v>9.3673987730061405</v>
      </c>
      <c r="C320" s="28"/>
      <c r="D320"/>
    </row>
    <row r="321" spans="1:4" x14ac:dyDescent="0.25">
      <c r="A321" s="25">
        <v>44940.006944444445</v>
      </c>
      <c r="B321" s="3">
        <v>9.2574233128834393</v>
      </c>
      <c r="C321" s="28"/>
      <c r="D321"/>
    </row>
    <row r="322" spans="1:4" x14ac:dyDescent="0.25">
      <c r="A322" s="25">
        <v>44940.048611111109</v>
      </c>
      <c r="B322" s="3">
        <v>9.2074478527607404</v>
      </c>
      <c r="C322" s="28"/>
      <c r="D322"/>
    </row>
    <row r="323" spans="1:4" x14ac:dyDescent="0.25">
      <c r="A323" s="25">
        <v>44940.090277777781</v>
      </c>
      <c r="B323" s="3">
        <v>9.2174723926380402</v>
      </c>
      <c r="C323" s="28"/>
      <c r="D323"/>
    </row>
    <row r="324" spans="1:4" x14ac:dyDescent="0.25">
      <c r="A324" s="25">
        <v>44940.131944444445</v>
      </c>
      <c r="B324" s="3">
        <v>9.2074969325153404</v>
      </c>
      <c r="C324" s="28"/>
      <c r="D324"/>
    </row>
    <row r="325" spans="1:4" x14ac:dyDescent="0.25">
      <c r="A325" s="25">
        <v>44940.173611111109</v>
      </c>
      <c r="B325" s="3">
        <v>9.1475214723926399</v>
      </c>
      <c r="C325" s="28"/>
      <c r="D325"/>
    </row>
    <row r="326" spans="1:4" x14ac:dyDescent="0.25">
      <c r="A326" s="25">
        <v>44940.215277777781</v>
      </c>
      <c r="B326" s="3">
        <v>9.1375460122699401</v>
      </c>
      <c r="C326" s="28"/>
      <c r="D326"/>
    </row>
    <row r="327" spans="1:4" x14ac:dyDescent="0.25">
      <c r="A327" s="25">
        <v>44940.256944444445</v>
      </c>
      <c r="B327" s="3">
        <v>9.1375705521472401</v>
      </c>
      <c r="C327" s="28"/>
      <c r="D327"/>
    </row>
    <row r="328" spans="1:4" x14ac:dyDescent="0.25">
      <c r="A328" s="25">
        <v>44940.298611111109</v>
      </c>
      <c r="B328" s="3">
        <v>9.0175950920245391</v>
      </c>
      <c r="C328" s="28"/>
      <c r="D328"/>
    </row>
    <row r="329" spans="1:4" x14ac:dyDescent="0.25">
      <c r="A329" s="25">
        <v>44940.340277777781</v>
      </c>
      <c r="B329" s="3">
        <v>9.1376196319018401</v>
      </c>
      <c r="C329" s="28"/>
      <c r="D329"/>
    </row>
    <row r="330" spans="1:4" x14ac:dyDescent="0.25">
      <c r="A330" s="25">
        <v>44940.381944444445</v>
      </c>
      <c r="B330" s="3">
        <v>9.0376441717791405</v>
      </c>
      <c r="C330" s="28"/>
      <c r="D330"/>
    </row>
    <row r="331" spans="1:4" x14ac:dyDescent="0.25">
      <c r="A331" s="25">
        <v>44940.423611111109</v>
      </c>
      <c r="B331" s="3">
        <v>9.1776687116564393</v>
      </c>
      <c r="C331" s="28"/>
      <c r="D331"/>
    </row>
    <row r="332" spans="1:4" x14ac:dyDescent="0.25">
      <c r="A332" s="25">
        <v>44940.465277777781</v>
      </c>
      <c r="B332" s="3">
        <v>9.0976932515337392</v>
      </c>
      <c r="C332" s="28"/>
      <c r="D332"/>
    </row>
    <row r="333" spans="1:4" x14ac:dyDescent="0.25">
      <c r="A333" s="25">
        <v>44940.506944444445</v>
      </c>
      <c r="B333" s="3">
        <v>9.1077177914110408</v>
      </c>
      <c r="C333" s="28"/>
      <c r="D333"/>
    </row>
    <row r="334" spans="1:4" x14ac:dyDescent="0.25">
      <c r="A334" s="25">
        <v>44940.548611111109</v>
      </c>
      <c r="B334" s="3">
        <v>9.1077423312883408</v>
      </c>
      <c r="C334" s="28"/>
      <c r="D334"/>
    </row>
    <row r="335" spans="1:4" x14ac:dyDescent="0.25">
      <c r="A335" s="25">
        <v>44940.590277777781</v>
      </c>
      <c r="B335" s="3">
        <v>9.1577668711656397</v>
      </c>
      <c r="C335" s="28"/>
      <c r="D335"/>
    </row>
    <row r="336" spans="1:4" x14ac:dyDescent="0.25">
      <c r="A336" s="25">
        <v>44940.631944444445</v>
      </c>
      <c r="B336" s="3">
        <v>9.1777914110429499</v>
      </c>
      <c r="C336" s="28"/>
      <c r="D336"/>
    </row>
    <row r="337" spans="1:4" x14ac:dyDescent="0.25">
      <c r="A337" s="25">
        <v>44940.673611111109</v>
      </c>
      <c r="B337" s="3">
        <v>9.2078159509202493</v>
      </c>
      <c r="C337" s="28"/>
      <c r="D337"/>
    </row>
    <row r="338" spans="1:4" x14ac:dyDescent="0.25">
      <c r="A338" s="25">
        <v>44940.715277777781</v>
      </c>
      <c r="B338" s="3">
        <v>9.0478404907975492</v>
      </c>
      <c r="C338" s="28"/>
      <c r="D338"/>
    </row>
    <row r="339" spans="1:4" x14ac:dyDescent="0.25">
      <c r="A339" s="25">
        <v>44940.756944444445</v>
      </c>
      <c r="B339" s="3">
        <v>9.0278650306748496</v>
      </c>
      <c r="C339" s="28"/>
      <c r="D339"/>
    </row>
    <row r="340" spans="1:4" x14ac:dyDescent="0.25">
      <c r="A340" s="25">
        <v>44940.798611111109</v>
      </c>
      <c r="B340" s="3">
        <v>9.1278895705521492</v>
      </c>
      <c r="C340" s="28"/>
      <c r="D340"/>
    </row>
    <row r="341" spans="1:4" x14ac:dyDescent="0.25">
      <c r="A341" s="25">
        <v>44940.840277777781</v>
      </c>
      <c r="B341" s="3">
        <v>9.0879141104294501</v>
      </c>
      <c r="C341" s="28"/>
      <c r="D341"/>
    </row>
    <row r="342" spans="1:4" x14ac:dyDescent="0.25">
      <c r="A342" s="25">
        <v>44940.881944444445</v>
      </c>
      <c r="B342" s="3">
        <v>9.0879386503067501</v>
      </c>
      <c r="C342" s="28"/>
      <c r="D342"/>
    </row>
    <row r="343" spans="1:4" x14ac:dyDescent="0.25">
      <c r="A343" s="25">
        <v>44940.923611111109</v>
      </c>
      <c r="B343" s="3">
        <v>9.0879631901840501</v>
      </c>
      <c r="C343" s="28"/>
      <c r="D343"/>
    </row>
    <row r="344" spans="1:4" x14ac:dyDescent="0.25">
      <c r="A344" s="25">
        <v>44940.965277777781</v>
      </c>
      <c r="B344" s="3">
        <v>8.9579877300613493</v>
      </c>
      <c r="C344" s="28"/>
      <c r="D344"/>
    </row>
    <row r="345" spans="1:4" x14ac:dyDescent="0.25">
      <c r="A345" s="25">
        <v>44941.006944444445</v>
      </c>
      <c r="B345" s="3">
        <v>8.9280122699386499</v>
      </c>
      <c r="C345" s="28"/>
      <c r="D345"/>
    </row>
    <row r="346" spans="1:4" x14ac:dyDescent="0.25">
      <c r="A346" s="25">
        <v>44941.048611111109</v>
      </c>
      <c r="B346" s="3">
        <v>8.9280368098159499</v>
      </c>
      <c r="C346" s="28"/>
      <c r="D346"/>
    </row>
    <row r="347" spans="1:4" x14ac:dyDescent="0.25">
      <c r="A347" s="25">
        <v>44941.090277777781</v>
      </c>
      <c r="B347" s="3">
        <v>8.8880613496932508</v>
      </c>
      <c r="C347" s="28"/>
      <c r="D347"/>
    </row>
    <row r="348" spans="1:4" x14ac:dyDescent="0.25">
      <c r="A348" s="25">
        <v>44941.131944444445</v>
      </c>
      <c r="B348" s="3">
        <v>8.7780858895705496</v>
      </c>
      <c r="C348" s="28"/>
      <c r="D348"/>
    </row>
    <row r="349" spans="1:4" x14ac:dyDescent="0.25">
      <c r="A349" s="25">
        <v>44941.173611111109</v>
      </c>
      <c r="B349" s="3">
        <v>8.6581104294478504</v>
      </c>
      <c r="C349" s="28"/>
      <c r="D349"/>
    </row>
    <row r="350" spans="1:4" x14ac:dyDescent="0.25">
      <c r="A350" s="25">
        <v>44941.215277777781</v>
      </c>
      <c r="B350" s="3">
        <v>8.6281349693251492</v>
      </c>
      <c r="C350" s="28"/>
      <c r="D350"/>
    </row>
    <row r="351" spans="1:4" x14ac:dyDescent="0.25">
      <c r="A351" s="25">
        <v>44941.256944444445</v>
      </c>
      <c r="B351" s="3">
        <v>8.6181595092024494</v>
      </c>
      <c r="C351" s="28"/>
      <c r="D351"/>
    </row>
    <row r="352" spans="1:4" x14ac:dyDescent="0.25">
      <c r="A352" s="25">
        <v>44941.298611111109</v>
      </c>
      <c r="B352" s="3">
        <v>8.5581840490797507</v>
      </c>
      <c r="C352" s="28"/>
      <c r="D352"/>
    </row>
    <row r="353" spans="1:4" x14ac:dyDescent="0.25">
      <c r="A353" s="25">
        <v>44941.340277777781</v>
      </c>
      <c r="B353" s="3">
        <v>8.5082085889570607</v>
      </c>
      <c r="C353" s="28"/>
      <c r="D353"/>
    </row>
    <row r="354" spans="1:4" x14ac:dyDescent="0.25">
      <c r="A354" s="25">
        <v>44941.381944444445</v>
      </c>
      <c r="B354" s="3">
        <v>8.5482331288343598</v>
      </c>
      <c r="C354" s="28"/>
      <c r="D354"/>
    </row>
    <row r="355" spans="1:4" x14ac:dyDescent="0.25">
      <c r="A355" s="25">
        <v>44941.423611111109</v>
      </c>
      <c r="B355" s="3">
        <v>8.6182576687116601</v>
      </c>
      <c r="C355" s="28"/>
      <c r="D355"/>
    </row>
    <row r="356" spans="1:4" x14ac:dyDescent="0.25">
      <c r="A356" s="25">
        <v>44941.465277777781</v>
      </c>
      <c r="B356" s="3">
        <v>8.6182822085889601</v>
      </c>
      <c r="C356" s="28"/>
      <c r="D356"/>
    </row>
    <row r="357" spans="1:4" x14ac:dyDescent="0.25">
      <c r="A357" s="25">
        <v>44941.506944444445</v>
      </c>
      <c r="B357" s="3">
        <v>8.6483067484662595</v>
      </c>
      <c r="C357" s="28"/>
      <c r="D357"/>
    </row>
    <row r="358" spans="1:4" x14ac:dyDescent="0.25">
      <c r="A358" s="25">
        <v>44941.548611111109</v>
      </c>
      <c r="B358" s="3">
        <v>8.6483312883435595</v>
      </c>
      <c r="C358" s="28"/>
      <c r="D358"/>
    </row>
    <row r="359" spans="1:4" x14ac:dyDescent="0.25">
      <c r="A359" s="25">
        <v>44941.590277777781</v>
      </c>
      <c r="B359" s="3">
        <v>8.6783558282208606</v>
      </c>
      <c r="C359" s="28"/>
      <c r="D359"/>
    </row>
    <row r="360" spans="1:4" x14ac:dyDescent="0.25">
      <c r="A360" s="25">
        <v>44941.631944444445</v>
      </c>
      <c r="B360" s="3">
        <v>8.6483803680981595</v>
      </c>
      <c r="C360" s="28"/>
      <c r="D360"/>
    </row>
    <row r="361" spans="1:4" x14ac:dyDescent="0.25">
      <c r="A361" s="25">
        <v>44941.673611111109</v>
      </c>
      <c r="B361" s="3">
        <v>8.7384049079754593</v>
      </c>
      <c r="C361" s="28"/>
      <c r="D361"/>
    </row>
    <row r="362" spans="1:4" x14ac:dyDescent="0.25">
      <c r="A362" s="25">
        <v>44941.715277777781</v>
      </c>
      <c r="B362" s="3">
        <v>8.6284294478527599</v>
      </c>
      <c r="C362" s="28"/>
      <c r="D362"/>
    </row>
    <row r="363" spans="1:4" x14ac:dyDescent="0.25">
      <c r="A363" s="25">
        <v>44941.756944444445</v>
      </c>
      <c r="B363" s="3">
        <v>8.6184539877300601</v>
      </c>
      <c r="C363" s="28"/>
      <c r="D363"/>
    </row>
    <row r="364" spans="1:4" x14ac:dyDescent="0.25">
      <c r="A364" s="25">
        <v>44941.798611111109</v>
      </c>
      <c r="B364" s="3">
        <v>8.6084785276073603</v>
      </c>
      <c r="C364" s="28"/>
      <c r="D364"/>
    </row>
    <row r="365" spans="1:4" x14ac:dyDescent="0.25">
      <c r="A365" s="25">
        <v>44941.840277777781</v>
      </c>
      <c r="B365" s="3">
        <v>8.5285030674846602</v>
      </c>
      <c r="C365" s="28"/>
      <c r="D365"/>
    </row>
    <row r="366" spans="1:4" x14ac:dyDescent="0.25">
      <c r="A366" s="25">
        <v>44941.881944444445</v>
      </c>
      <c r="B366" s="3">
        <v>8.6385276073619597</v>
      </c>
      <c r="C366" s="28"/>
      <c r="D366"/>
    </row>
    <row r="367" spans="1:4" x14ac:dyDescent="0.25">
      <c r="A367" s="25">
        <v>44941.923611111109</v>
      </c>
      <c r="B367" s="3">
        <v>8.6385521472392597</v>
      </c>
      <c r="C367" s="28"/>
      <c r="D367"/>
    </row>
    <row r="368" spans="1:4" x14ac:dyDescent="0.25">
      <c r="A368" s="25">
        <v>44941.965277777781</v>
      </c>
      <c r="B368" s="3">
        <v>8.6185766871165708</v>
      </c>
      <c r="C368" s="28"/>
      <c r="D368"/>
    </row>
    <row r="369" spans="1:4" x14ac:dyDescent="0.25">
      <c r="A369" s="25">
        <v>44942.006944444445</v>
      </c>
      <c r="B369" s="3">
        <v>8.5086012269938696</v>
      </c>
      <c r="C369" s="28"/>
      <c r="D369"/>
    </row>
    <row r="370" spans="1:4" x14ac:dyDescent="0.25">
      <c r="A370" s="25">
        <v>44942.048611111109</v>
      </c>
      <c r="B370" s="3">
        <v>8.4886257668711593</v>
      </c>
      <c r="C370" s="28"/>
      <c r="D370"/>
    </row>
    <row r="371" spans="1:4" x14ac:dyDescent="0.25">
      <c r="A371" s="25">
        <v>44942.090277777781</v>
      </c>
      <c r="B371" s="3">
        <v>8.6186503067484708</v>
      </c>
      <c r="C371" s="28"/>
      <c r="D371"/>
    </row>
    <row r="372" spans="1:4" x14ac:dyDescent="0.25">
      <c r="A372" s="25">
        <v>44942.131944444445</v>
      </c>
      <c r="B372" s="3">
        <v>8.5986748466257694</v>
      </c>
      <c r="C372" s="28"/>
      <c r="D372"/>
    </row>
    <row r="373" spans="1:4" x14ac:dyDescent="0.25">
      <c r="A373" s="25">
        <v>44942.173611111109</v>
      </c>
      <c r="B373" s="3">
        <v>8.6386993865030703</v>
      </c>
      <c r="C373" s="28"/>
      <c r="D373"/>
    </row>
    <row r="374" spans="1:4" x14ac:dyDescent="0.25">
      <c r="A374" s="25">
        <v>44942.215277777781</v>
      </c>
      <c r="B374" s="3">
        <v>8.6287239263803706</v>
      </c>
      <c r="C374" s="28"/>
      <c r="D374"/>
    </row>
    <row r="375" spans="1:4" x14ac:dyDescent="0.25">
      <c r="A375" s="25">
        <v>44942.256944444445</v>
      </c>
      <c r="B375" s="3">
        <v>8.5287484662576691</v>
      </c>
      <c r="C375" s="28"/>
      <c r="D375"/>
    </row>
    <row r="376" spans="1:4" x14ac:dyDescent="0.25">
      <c r="A376" s="25">
        <v>44942.298611111109</v>
      </c>
      <c r="B376" s="3">
        <v>8.4587730061349706</v>
      </c>
      <c r="C376" s="28"/>
      <c r="D376"/>
    </row>
    <row r="377" spans="1:4" x14ac:dyDescent="0.25">
      <c r="A377" s="25">
        <v>44942.340277777781</v>
      </c>
      <c r="B377" s="3">
        <v>8.6087975460122692</v>
      </c>
      <c r="C377" s="28"/>
      <c r="D377"/>
    </row>
    <row r="378" spans="1:4" x14ac:dyDescent="0.25">
      <c r="A378" s="25">
        <v>44942.381944444445</v>
      </c>
      <c r="B378" s="3">
        <v>8.6188220858895708</v>
      </c>
      <c r="C378" s="28"/>
      <c r="D378"/>
    </row>
    <row r="379" spans="1:4" x14ac:dyDescent="0.25">
      <c r="A379" s="25">
        <v>44942.423611111109</v>
      </c>
      <c r="B379" s="3">
        <v>8.5688466257668701</v>
      </c>
      <c r="C379" s="28"/>
      <c r="D379"/>
    </row>
    <row r="380" spans="1:4" x14ac:dyDescent="0.25">
      <c r="A380" s="25">
        <v>44942.465277777781</v>
      </c>
      <c r="B380" s="3">
        <v>8.6188711656441708</v>
      </c>
      <c r="C380" s="28"/>
      <c r="D380"/>
    </row>
    <row r="381" spans="1:4" x14ac:dyDescent="0.25">
      <c r="A381" s="25">
        <v>44942.506944444445</v>
      </c>
      <c r="B381" s="3">
        <v>8.6288957055214706</v>
      </c>
      <c r="C381" s="28"/>
      <c r="D381"/>
    </row>
    <row r="382" spans="1:4" x14ac:dyDescent="0.25">
      <c r="A382" s="25">
        <v>44942.548611111109</v>
      </c>
      <c r="B382" s="3">
        <v>8.6789202453987695</v>
      </c>
      <c r="C382" s="28"/>
      <c r="D382"/>
    </row>
    <row r="383" spans="1:4" x14ac:dyDescent="0.25">
      <c r="A383" s="25">
        <v>44942.590277777781</v>
      </c>
      <c r="B383" s="3">
        <v>8.6989447852760708</v>
      </c>
      <c r="C383" s="28"/>
      <c r="D383"/>
    </row>
    <row r="384" spans="1:4" x14ac:dyDescent="0.25">
      <c r="A384" s="25">
        <v>44942.631944444445</v>
      </c>
      <c r="B384" s="3">
        <v>8.6989693251533708</v>
      </c>
      <c r="C384" s="28"/>
      <c r="D384"/>
    </row>
    <row r="385" spans="1:4" x14ac:dyDescent="0.25">
      <c r="A385" s="25">
        <v>44942.673611111109</v>
      </c>
      <c r="B385" s="3">
        <v>8.7289938650306702</v>
      </c>
      <c r="C385" s="28"/>
      <c r="D385"/>
    </row>
    <row r="386" spans="1:4" x14ac:dyDescent="0.25">
      <c r="A386" s="25">
        <v>44942.715277777781</v>
      </c>
      <c r="B386" s="3">
        <v>8.6490184049079808</v>
      </c>
      <c r="C386" s="28"/>
      <c r="D386"/>
    </row>
    <row r="387" spans="1:4" x14ac:dyDescent="0.25">
      <c r="A387" s="25">
        <v>44942.756944444445</v>
      </c>
      <c r="B387" s="3">
        <v>8.7490429447852804</v>
      </c>
      <c r="C387" s="28"/>
      <c r="D387"/>
    </row>
    <row r="388" spans="1:4" x14ac:dyDescent="0.25">
      <c r="A388" s="25">
        <v>44942.798611111109</v>
      </c>
      <c r="B388" s="3">
        <v>8.6290674846625794</v>
      </c>
      <c r="C388" s="28"/>
      <c r="D388"/>
    </row>
    <row r="389" spans="1:4" x14ac:dyDescent="0.25">
      <c r="A389" s="25">
        <v>44942.840277777781</v>
      </c>
      <c r="B389" s="3">
        <v>8.6190920245398797</v>
      </c>
      <c r="C389" s="28"/>
      <c r="D389"/>
    </row>
    <row r="390" spans="1:4" x14ac:dyDescent="0.25">
      <c r="A390" s="25">
        <v>44942.881944444445</v>
      </c>
      <c r="B390" s="3">
        <v>8.6991165644171797</v>
      </c>
      <c r="C390" s="28"/>
      <c r="D390"/>
    </row>
    <row r="391" spans="1:4" x14ac:dyDescent="0.25">
      <c r="A391" s="25">
        <v>44942.923611111109</v>
      </c>
      <c r="B391" s="3">
        <v>8.7291411042944809</v>
      </c>
      <c r="C391" s="28"/>
      <c r="D391"/>
    </row>
    <row r="392" spans="1:4" x14ac:dyDescent="0.25">
      <c r="A392" s="25">
        <v>44942.965277777781</v>
      </c>
      <c r="B392" s="3">
        <v>8.7591656441717802</v>
      </c>
      <c r="C392" s="28"/>
      <c r="D392"/>
    </row>
    <row r="393" spans="1:4" x14ac:dyDescent="0.25">
      <c r="A393" s="25">
        <v>44943.006944444445</v>
      </c>
      <c r="B393" s="3">
        <v>8.7191901840490793</v>
      </c>
      <c r="C393" s="28"/>
      <c r="D393"/>
    </row>
    <row r="394" spans="1:4" x14ac:dyDescent="0.25">
      <c r="A394" s="25">
        <v>44943.048611111109</v>
      </c>
      <c r="B394" s="3">
        <v>8.6692147239263804</v>
      </c>
      <c r="C394" s="28"/>
      <c r="D394"/>
    </row>
    <row r="395" spans="1:4" x14ac:dyDescent="0.25">
      <c r="A395" s="25">
        <v>44943.090277777781</v>
      </c>
      <c r="B395" s="3">
        <v>8.6692392638036804</v>
      </c>
      <c r="C395" s="28"/>
      <c r="D395"/>
    </row>
    <row r="396" spans="1:4" x14ac:dyDescent="0.25">
      <c r="A396" s="25">
        <v>44943.131944444445</v>
      </c>
      <c r="B396" s="3">
        <v>8.7192638036809793</v>
      </c>
      <c r="C396" s="28"/>
      <c r="D396"/>
    </row>
    <row r="397" spans="1:4" x14ac:dyDescent="0.25">
      <c r="A397" s="25">
        <v>44943.173611111109</v>
      </c>
      <c r="B397" s="3">
        <v>8.7392883435582807</v>
      </c>
      <c r="C397" s="28"/>
      <c r="D397"/>
    </row>
    <row r="398" spans="1:4" x14ac:dyDescent="0.25">
      <c r="A398" s="25">
        <v>44943.215277777781</v>
      </c>
      <c r="B398" s="3">
        <v>8.7393128834355807</v>
      </c>
      <c r="C398" s="28"/>
      <c r="D398"/>
    </row>
    <row r="399" spans="1:4" x14ac:dyDescent="0.25">
      <c r="A399" s="25">
        <v>44943.256944444445</v>
      </c>
      <c r="B399" s="3">
        <v>8.76933742331288</v>
      </c>
      <c r="C399" s="28"/>
      <c r="D399"/>
    </row>
    <row r="400" spans="1:4" x14ac:dyDescent="0.25">
      <c r="A400" s="25">
        <v>44943.298611111109</v>
      </c>
      <c r="B400" s="3">
        <v>8.7593619631901891</v>
      </c>
      <c r="C400" s="28"/>
      <c r="D400"/>
    </row>
    <row r="401" spans="1:4" x14ac:dyDescent="0.25">
      <c r="A401" s="25">
        <v>44943.340277777781</v>
      </c>
      <c r="B401" s="3">
        <v>8.7893865030674796</v>
      </c>
      <c r="C401" s="28"/>
      <c r="D401"/>
    </row>
    <row r="402" spans="1:4" x14ac:dyDescent="0.25">
      <c r="A402" s="25">
        <v>44943.381944444445</v>
      </c>
      <c r="B402" s="3">
        <v>8.8094110429447792</v>
      </c>
      <c r="C402" s="28"/>
      <c r="D402"/>
    </row>
    <row r="403" spans="1:4" x14ac:dyDescent="0.25">
      <c r="A403" s="25">
        <v>44943.423611111109</v>
      </c>
      <c r="B403" s="3">
        <v>8.8594355828220905</v>
      </c>
      <c r="C403" s="28"/>
      <c r="D403"/>
    </row>
    <row r="404" spans="1:4" x14ac:dyDescent="0.25">
      <c r="A404" s="25">
        <v>44943.465277777781</v>
      </c>
      <c r="B404" s="3">
        <v>8.8694601226993903</v>
      </c>
      <c r="C404" s="28"/>
      <c r="D404"/>
    </row>
    <row r="405" spans="1:4" x14ac:dyDescent="0.25">
      <c r="A405" s="25">
        <v>44943.506944444445</v>
      </c>
      <c r="B405" s="3">
        <v>8.8794846625766901</v>
      </c>
      <c r="C405" s="28"/>
      <c r="D405"/>
    </row>
    <row r="406" spans="1:4" x14ac:dyDescent="0.25">
      <c r="A406" s="25">
        <v>44943.548611111109</v>
      </c>
      <c r="B406" s="3">
        <v>8.8895092024539899</v>
      </c>
      <c r="C406" s="28"/>
      <c r="D406"/>
    </row>
    <row r="407" spans="1:4" x14ac:dyDescent="0.25">
      <c r="A407" s="25">
        <v>44943.590277777781</v>
      </c>
      <c r="B407" s="3">
        <v>8.9395337423312906</v>
      </c>
      <c r="C407" s="28"/>
      <c r="D407"/>
    </row>
    <row r="408" spans="1:4" x14ac:dyDescent="0.25">
      <c r="A408" s="25">
        <v>44943.631944444445</v>
      </c>
      <c r="B408" s="3">
        <v>8.9195582822085893</v>
      </c>
      <c r="C408" s="28"/>
      <c r="D408"/>
    </row>
    <row r="409" spans="1:4" x14ac:dyDescent="0.25">
      <c r="A409" s="25">
        <v>44943.673611111109</v>
      </c>
      <c r="B409" s="3">
        <v>8.8995828220858897</v>
      </c>
      <c r="C409" s="28"/>
      <c r="D409"/>
    </row>
    <row r="410" spans="1:4" x14ac:dyDescent="0.25">
      <c r="A410" s="25">
        <v>44943.715277777781</v>
      </c>
      <c r="B410" s="3">
        <v>8.96960736196319</v>
      </c>
      <c r="C410" s="28"/>
      <c r="D410"/>
    </row>
    <row r="411" spans="1:4" x14ac:dyDescent="0.25">
      <c r="A411" s="25">
        <v>44943.756944444445</v>
      </c>
      <c r="B411" s="3">
        <v>8.9196319018404893</v>
      </c>
      <c r="C411" s="28"/>
      <c r="D411"/>
    </row>
    <row r="412" spans="1:4" x14ac:dyDescent="0.25">
      <c r="A412" s="25">
        <v>44943.798611111109</v>
      </c>
      <c r="B412" s="3">
        <v>8.9796564417177898</v>
      </c>
      <c r="C412" s="28"/>
      <c r="D412"/>
    </row>
    <row r="413" spans="1:4" x14ac:dyDescent="0.25">
      <c r="A413" s="25">
        <v>44943.840277777781</v>
      </c>
      <c r="B413" s="3">
        <v>8.9096809815950895</v>
      </c>
      <c r="C413" s="28"/>
      <c r="D413"/>
    </row>
    <row r="414" spans="1:4" x14ac:dyDescent="0.25">
      <c r="A414" s="25">
        <v>44943.881944444445</v>
      </c>
      <c r="B414" s="3">
        <v>8.9897055214723895</v>
      </c>
      <c r="C414" s="28"/>
      <c r="D414"/>
    </row>
    <row r="415" spans="1:4" x14ac:dyDescent="0.25">
      <c r="A415" s="25">
        <v>44943.923611111109</v>
      </c>
      <c r="B415" s="3">
        <v>8.9797300613496898</v>
      </c>
      <c r="C415" s="28"/>
      <c r="D415"/>
    </row>
    <row r="416" spans="1:4" x14ac:dyDescent="0.25">
      <c r="A416" s="25">
        <v>44943.965277777781</v>
      </c>
      <c r="B416" s="3">
        <v>9.0097546012269891</v>
      </c>
      <c r="C416" s="28"/>
      <c r="D416"/>
    </row>
    <row r="417" spans="1:4" x14ac:dyDescent="0.25">
      <c r="A417" s="25">
        <v>44944.006944444445</v>
      </c>
      <c r="B417" s="3">
        <v>9.04977914110429</v>
      </c>
      <c r="C417" s="28"/>
      <c r="D417"/>
    </row>
    <row r="418" spans="1:4" x14ac:dyDescent="0.25">
      <c r="A418" s="25">
        <v>44944.048611111109</v>
      </c>
      <c r="B418" s="3">
        <v>9.0698036809816003</v>
      </c>
      <c r="C418" s="28"/>
      <c r="D418"/>
    </row>
    <row r="419" spans="1:4" x14ac:dyDescent="0.25">
      <c r="A419" s="25">
        <v>44944.090277777781</v>
      </c>
      <c r="B419" s="3">
        <v>8.8198282208589003</v>
      </c>
      <c r="C419" s="28"/>
      <c r="D419"/>
    </row>
    <row r="420" spans="1:4" x14ac:dyDescent="0.25">
      <c r="A420" s="25">
        <v>44944.131944444445</v>
      </c>
      <c r="B420" s="3">
        <v>9.0598527607362005</v>
      </c>
      <c r="C420" s="28"/>
      <c r="D420"/>
    </row>
    <row r="421" spans="1:4" x14ac:dyDescent="0.25">
      <c r="A421" s="25">
        <v>44944.173611111109</v>
      </c>
      <c r="B421" s="3">
        <v>9.0698773006135003</v>
      </c>
      <c r="C421" s="28"/>
      <c r="D421"/>
    </row>
    <row r="422" spans="1:4" x14ac:dyDescent="0.25">
      <c r="A422" s="25">
        <v>44944.215277777781</v>
      </c>
      <c r="B422" s="3">
        <v>9.0999018404907996</v>
      </c>
      <c r="C422" s="28"/>
      <c r="D422"/>
    </row>
    <row r="423" spans="1:4" x14ac:dyDescent="0.25">
      <c r="A423" s="25">
        <v>44944.256944444445</v>
      </c>
      <c r="B423" s="3">
        <v>9.1299263803681008</v>
      </c>
      <c r="C423" s="28"/>
      <c r="D423"/>
    </row>
    <row r="424" spans="1:4" x14ac:dyDescent="0.25">
      <c r="A424" s="25">
        <v>44944.298611111109</v>
      </c>
      <c r="B424" s="3">
        <v>9.0599509202454005</v>
      </c>
      <c r="C424" s="28"/>
      <c r="D424"/>
    </row>
    <row r="425" spans="1:4" x14ac:dyDescent="0.25">
      <c r="A425" s="25">
        <v>44944.340277777781</v>
      </c>
      <c r="B425" s="3">
        <v>9.0999754601226996</v>
      </c>
      <c r="C425" s="28"/>
      <c r="D425"/>
    </row>
    <row r="426" spans="1:4" x14ac:dyDescent="0.25">
      <c r="A426" s="25">
        <v>44944.381944444445</v>
      </c>
      <c r="B426" s="3">
        <v>9.0500000000000007</v>
      </c>
      <c r="C426" s="28"/>
      <c r="D426"/>
    </row>
    <row r="427" spans="1:4" x14ac:dyDescent="0.25">
      <c r="A427" s="25">
        <v>44944.423611111109</v>
      </c>
      <c r="B427" s="3">
        <v>9.4</v>
      </c>
      <c r="C427" s="28"/>
      <c r="D427"/>
    </row>
    <row r="428" spans="1:4" x14ac:dyDescent="0.25">
      <c r="A428" s="25">
        <v>44944.465277777781</v>
      </c>
      <c r="B428" s="3">
        <v>9.3799007936507905</v>
      </c>
      <c r="C428" s="28"/>
      <c r="D428"/>
    </row>
    <row r="429" spans="1:4" x14ac:dyDescent="0.25">
      <c r="A429" s="25">
        <v>44944.506944444445</v>
      </c>
      <c r="B429" s="3">
        <v>9.2798015873015895</v>
      </c>
      <c r="C429" s="28"/>
      <c r="D429"/>
    </row>
    <row r="430" spans="1:4" x14ac:dyDescent="0.25">
      <c r="A430" s="25">
        <v>44944.548611111109</v>
      </c>
      <c r="B430" s="3">
        <v>9.2597023809523797</v>
      </c>
      <c r="C430" s="28"/>
      <c r="D430"/>
    </row>
    <row r="431" spans="1:4" x14ac:dyDescent="0.25">
      <c r="A431" s="25">
        <v>44944.590277777781</v>
      </c>
      <c r="B431" s="3">
        <v>9.2696031746031693</v>
      </c>
      <c r="C431" s="28"/>
      <c r="D431"/>
    </row>
    <row r="432" spans="1:4" x14ac:dyDescent="0.25">
      <c r="A432" s="25">
        <v>44944.631944444445</v>
      </c>
      <c r="B432" s="3">
        <v>9.3195039682539704</v>
      </c>
      <c r="C432" s="28"/>
      <c r="D432"/>
    </row>
    <row r="433" spans="1:4" x14ac:dyDescent="0.25">
      <c r="A433" s="25">
        <v>44944.673611111109</v>
      </c>
      <c r="B433" s="3">
        <v>9.3194047619047602</v>
      </c>
      <c r="C433" s="28"/>
      <c r="D433"/>
    </row>
    <row r="434" spans="1:4" x14ac:dyDescent="0.25">
      <c r="A434" s="25">
        <v>44944.715277777781</v>
      </c>
      <c r="B434" s="3">
        <v>9.3293055555555604</v>
      </c>
      <c r="C434" s="28"/>
      <c r="D434"/>
    </row>
    <row r="435" spans="1:4" x14ac:dyDescent="0.25">
      <c r="A435" s="25">
        <v>44944.756944444445</v>
      </c>
      <c r="B435" s="3">
        <v>9.3492063492063497</v>
      </c>
      <c r="C435" s="28"/>
      <c r="D435"/>
    </row>
    <row r="436" spans="1:4" x14ac:dyDescent="0.25">
      <c r="A436" s="25">
        <v>44944.798611111109</v>
      </c>
      <c r="B436" s="3">
        <v>9.3691071428571409</v>
      </c>
      <c r="C436" s="28"/>
      <c r="D436"/>
    </row>
    <row r="437" spans="1:4" x14ac:dyDescent="0.25">
      <c r="A437" s="25">
        <v>44944.840277777781</v>
      </c>
      <c r="B437" s="3">
        <v>9.3790079365079393</v>
      </c>
      <c r="C437" s="28"/>
      <c r="D437"/>
    </row>
    <row r="438" spans="1:4" x14ac:dyDescent="0.25">
      <c r="A438" s="25">
        <v>44944.881944444445</v>
      </c>
      <c r="B438" s="3">
        <v>9.3689087301587293</v>
      </c>
      <c r="C438" s="28"/>
      <c r="D438"/>
    </row>
    <row r="439" spans="1:4" x14ac:dyDescent="0.25">
      <c r="A439" s="25">
        <v>44944.923611111109</v>
      </c>
      <c r="B439" s="3">
        <v>9.3988095238095202</v>
      </c>
      <c r="C439" s="28"/>
      <c r="D439"/>
    </row>
    <row r="440" spans="1:4" x14ac:dyDescent="0.25">
      <c r="A440" s="25">
        <v>44944.965277777781</v>
      </c>
      <c r="B440" s="3">
        <v>9.4387103174603197</v>
      </c>
      <c r="C440" s="28"/>
      <c r="D440"/>
    </row>
    <row r="441" spans="1:4" x14ac:dyDescent="0.25">
      <c r="A441" s="25">
        <v>44945.006944444445</v>
      </c>
      <c r="B441" s="3">
        <v>9.4386111111111095</v>
      </c>
      <c r="C441" s="28"/>
      <c r="D441"/>
    </row>
    <row r="442" spans="1:4" x14ac:dyDescent="0.25">
      <c r="A442" s="25">
        <v>44945.048611111109</v>
      </c>
      <c r="B442" s="3">
        <v>9.4585119047619006</v>
      </c>
      <c r="C442" s="28"/>
      <c r="D442"/>
    </row>
    <row r="443" spans="1:4" x14ac:dyDescent="0.25">
      <c r="A443" s="25">
        <v>44945.090277777781</v>
      </c>
      <c r="B443" s="3">
        <v>9.4484126984126995</v>
      </c>
      <c r="C443" s="28"/>
      <c r="D443"/>
    </row>
    <row r="444" spans="1:4" x14ac:dyDescent="0.25">
      <c r="A444" s="25">
        <v>44945.131944444445</v>
      </c>
      <c r="B444" s="3">
        <v>9.4483134920634892</v>
      </c>
      <c r="C444" s="28"/>
      <c r="D444"/>
    </row>
    <row r="445" spans="1:4" x14ac:dyDescent="0.25">
      <c r="A445" s="25">
        <v>44945.173611111109</v>
      </c>
      <c r="B445" s="3">
        <v>9.4482142857142897</v>
      </c>
      <c r="C445" s="28"/>
      <c r="D445"/>
    </row>
    <row r="446" spans="1:4" x14ac:dyDescent="0.25">
      <c r="A446" s="25">
        <v>44945.215277777781</v>
      </c>
      <c r="B446" s="3">
        <v>9.4381150793650797</v>
      </c>
      <c r="C446" s="28"/>
      <c r="D446"/>
    </row>
    <row r="447" spans="1:4" x14ac:dyDescent="0.25">
      <c r="A447" s="25">
        <v>44945.256944444445</v>
      </c>
      <c r="B447" s="3">
        <v>9.4280158730158696</v>
      </c>
      <c r="C447" s="28"/>
      <c r="D447"/>
    </row>
    <row r="448" spans="1:4" x14ac:dyDescent="0.25">
      <c r="A448" s="25">
        <v>44945.298611111109</v>
      </c>
      <c r="B448" s="3">
        <v>9.4179166666666703</v>
      </c>
      <c r="C448" s="28"/>
      <c r="D448"/>
    </row>
    <row r="449" spans="1:4" x14ac:dyDescent="0.25">
      <c r="A449" s="25">
        <v>44945.340277777781</v>
      </c>
      <c r="B449" s="3">
        <v>9.4378174603174596</v>
      </c>
      <c r="C449" s="28"/>
      <c r="D449"/>
    </row>
    <row r="450" spans="1:4" x14ac:dyDescent="0.25">
      <c r="A450" s="25">
        <v>44945.381944444445</v>
      </c>
      <c r="B450" s="3">
        <v>9.4377182539682494</v>
      </c>
      <c r="C450" s="28"/>
      <c r="D450"/>
    </row>
    <row r="451" spans="1:4" x14ac:dyDescent="0.25">
      <c r="A451" s="25">
        <v>44945.423611111109</v>
      </c>
      <c r="B451" s="3">
        <v>9.4476190476190496</v>
      </c>
      <c r="C451" s="28"/>
      <c r="D451"/>
    </row>
    <row r="452" spans="1:4" x14ac:dyDescent="0.25">
      <c r="A452" s="25">
        <v>44945.465277777781</v>
      </c>
      <c r="B452" s="3">
        <v>9.4475198412698393</v>
      </c>
      <c r="C452" s="28"/>
      <c r="D452"/>
    </row>
    <row r="453" spans="1:4" x14ac:dyDescent="0.25">
      <c r="A453" s="25">
        <v>44945.506944444445</v>
      </c>
      <c r="B453" s="3">
        <v>9.4674206349206305</v>
      </c>
      <c r="C453" s="28"/>
      <c r="D453"/>
    </row>
    <row r="454" spans="1:4" x14ac:dyDescent="0.25">
      <c r="A454" s="25">
        <v>44945.548611111109</v>
      </c>
      <c r="B454" s="3">
        <v>9.4873214285714305</v>
      </c>
      <c r="C454" s="28"/>
      <c r="D454"/>
    </row>
    <row r="455" spans="1:4" x14ac:dyDescent="0.25">
      <c r="A455" s="25">
        <v>44945.590277777781</v>
      </c>
      <c r="B455" s="3">
        <v>9.4472222222222193</v>
      </c>
      <c r="C455" s="28"/>
      <c r="D455"/>
    </row>
    <row r="456" spans="1:4" x14ac:dyDescent="0.25">
      <c r="A456" s="25">
        <v>44945.631944444445</v>
      </c>
      <c r="B456" s="3">
        <v>9.4071230158730206</v>
      </c>
      <c r="C456" s="28"/>
      <c r="D456"/>
    </row>
    <row r="457" spans="1:4" x14ac:dyDescent="0.25">
      <c r="A457" s="25">
        <v>44945.673611111109</v>
      </c>
      <c r="B457" s="3">
        <v>9.3570238095238096</v>
      </c>
      <c r="C457" s="28"/>
      <c r="D457"/>
    </row>
    <row r="458" spans="1:4" x14ac:dyDescent="0.25">
      <c r="A458" s="25">
        <v>44945.715277777781</v>
      </c>
      <c r="B458" s="3">
        <v>9.3669246031745992</v>
      </c>
      <c r="C458" s="28"/>
      <c r="D458"/>
    </row>
    <row r="459" spans="1:4" x14ac:dyDescent="0.25">
      <c r="A459" s="25">
        <v>44945.756944444445</v>
      </c>
      <c r="B459" s="3">
        <v>9.3268253968254005</v>
      </c>
      <c r="C459" s="28"/>
      <c r="D459"/>
    </row>
    <row r="460" spans="1:4" x14ac:dyDescent="0.25">
      <c r="A460" s="25">
        <v>44945.798611111109</v>
      </c>
      <c r="B460" s="3">
        <v>9.3467261904761898</v>
      </c>
      <c r="C460" s="28"/>
      <c r="D460"/>
    </row>
    <row r="461" spans="1:4" x14ac:dyDescent="0.25">
      <c r="A461" s="25">
        <v>44945.840277777781</v>
      </c>
      <c r="B461" s="3">
        <v>9.32662698412698</v>
      </c>
      <c r="C461" s="28"/>
      <c r="D461"/>
    </row>
    <row r="462" spans="1:4" x14ac:dyDescent="0.25">
      <c r="A462" s="25">
        <v>44945.881944444445</v>
      </c>
      <c r="B462" s="3">
        <v>9.2665277777777799</v>
      </c>
      <c r="C462" s="28"/>
      <c r="D462"/>
    </row>
    <row r="463" spans="1:4" x14ac:dyDescent="0.25">
      <c r="A463" s="25">
        <v>44945.923611111109</v>
      </c>
      <c r="B463" s="3">
        <v>9.2264285714285705</v>
      </c>
      <c r="C463" s="28"/>
      <c r="D463"/>
    </row>
    <row r="464" spans="1:4" x14ac:dyDescent="0.25">
      <c r="A464" s="25">
        <v>44945.965277777781</v>
      </c>
      <c r="B464" s="3">
        <v>9.1363293650793604</v>
      </c>
      <c r="C464" s="28"/>
      <c r="D464"/>
    </row>
    <row r="465" spans="1:4" x14ac:dyDescent="0.25">
      <c r="A465" s="25">
        <v>44946.006944444445</v>
      </c>
      <c r="B465" s="3">
        <v>9.0862301587301602</v>
      </c>
      <c r="C465" s="28"/>
      <c r="D465"/>
    </row>
    <row r="466" spans="1:4" x14ac:dyDescent="0.25">
      <c r="A466" s="25">
        <v>44946.048611111109</v>
      </c>
      <c r="B466" s="3">
        <v>9.0361309523809492</v>
      </c>
      <c r="C466" s="28"/>
      <c r="D466"/>
    </row>
    <row r="467" spans="1:4" x14ac:dyDescent="0.25">
      <c r="A467" s="25">
        <v>44946.090277777781</v>
      </c>
      <c r="B467" s="3">
        <v>8.9560317460317496</v>
      </c>
      <c r="C467" s="28"/>
      <c r="D467"/>
    </row>
    <row r="468" spans="1:4" x14ac:dyDescent="0.25">
      <c r="A468" s="25">
        <v>44946.131944444445</v>
      </c>
      <c r="B468" s="3">
        <v>8.92593253968254</v>
      </c>
      <c r="C468" s="28"/>
      <c r="D468"/>
    </row>
    <row r="469" spans="1:4" x14ac:dyDescent="0.25">
      <c r="A469" s="25">
        <v>44946.173611111109</v>
      </c>
      <c r="B469" s="3">
        <v>8.9758333333333304</v>
      </c>
      <c r="C469" s="28"/>
      <c r="D469"/>
    </row>
    <row r="470" spans="1:4" x14ac:dyDescent="0.25">
      <c r="A470" s="25">
        <v>44946.215277777781</v>
      </c>
      <c r="B470" s="3">
        <v>8.9357341269841299</v>
      </c>
      <c r="C470" s="28"/>
      <c r="D470"/>
    </row>
    <row r="471" spans="1:4" x14ac:dyDescent="0.25">
      <c r="A471" s="25">
        <v>44946.256944444445</v>
      </c>
      <c r="B471" s="3">
        <v>8.8756349206349192</v>
      </c>
      <c r="C471" s="28"/>
      <c r="D471"/>
    </row>
    <row r="472" spans="1:4" x14ac:dyDescent="0.25">
      <c r="A472" s="25">
        <v>44946.298611111109</v>
      </c>
      <c r="B472" s="3">
        <v>8.8355357142857205</v>
      </c>
      <c r="C472" s="28"/>
      <c r="D472"/>
    </row>
    <row r="473" spans="1:4" x14ac:dyDescent="0.25">
      <c r="A473" s="25">
        <v>44946.340277777781</v>
      </c>
      <c r="B473" s="3">
        <v>8.7854365079365095</v>
      </c>
      <c r="C473" s="28"/>
      <c r="D473"/>
    </row>
    <row r="474" spans="1:4" x14ac:dyDescent="0.25">
      <c r="A474" s="25">
        <v>44946.381944444445</v>
      </c>
      <c r="B474" s="3">
        <v>8.7953373015873009</v>
      </c>
      <c r="C474" s="28"/>
      <c r="D474"/>
    </row>
    <row r="475" spans="1:4" x14ac:dyDescent="0.25">
      <c r="A475" s="25">
        <v>44946.423611111109</v>
      </c>
      <c r="B475" s="3">
        <v>8.82523809523809</v>
      </c>
      <c r="C475" s="28"/>
      <c r="D475"/>
    </row>
    <row r="476" spans="1:4" x14ac:dyDescent="0.25">
      <c r="A476" s="25">
        <v>44946.465277777781</v>
      </c>
      <c r="B476" s="3">
        <v>8.8651388888888896</v>
      </c>
      <c r="C476" s="28"/>
      <c r="D476"/>
    </row>
    <row r="477" spans="1:4" x14ac:dyDescent="0.25">
      <c r="A477" s="25">
        <v>44946.506944444445</v>
      </c>
      <c r="B477" s="3">
        <v>8.83503968253968</v>
      </c>
      <c r="C477" s="28"/>
      <c r="D477"/>
    </row>
    <row r="478" spans="1:4" x14ac:dyDescent="0.25">
      <c r="A478" s="25">
        <v>44946.548611111109</v>
      </c>
      <c r="B478" s="3">
        <v>8.7549404761904803</v>
      </c>
      <c r="C478" s="28"/>
      <c r="D478"/>
    </row>
    <row r="479" spans="1:4" x14ac:dyDescent="0.25">
      <c r="A479" s="25">
        <v>44946.590277777781</v>
      </c>
      <c r="B479" s="3">
        <v>8.8048412698412708</v>
      </c>
      <c r="C479" s="28"/>
      <c r="D479"/>
    </row>
    <row r="480" spans="1:4" x14ac:dyDescent="0.25">
      <c r="A480" s="25">
        <v>44946.631944444445</v>
      </c>
      <c r="B480" s="3">
        <v>8.7747420634920594</v>
      </c>
      <c r="C480" s="28"/>
      <c r="D480"/>
    </row>
    <row r="481" spans="1:4" x14ac:dyDescent="0.25">
      <c r="A481" s="25">
        <v>44946.673611111109</v>
      </c>
      <c r="B481" s="3">
        <v>8.6746428571428602</v>
      </c>
      <c r="C481" s="28"/>
      <c r="D481"/>
    </row>
    <row r="482" spans="1:4" x14ac:dyDescent="0.25">
      <c r="A482" s="25">
        <v>44946.715277777781</v>
      </c>
      <c r="B482" s="3">
        <v>8.50454365079365</v>
      </c>
      <c r="C482" s="28"/>
      <c r="D482"/>
    </row>
    <row r="483" spans="1:4" x14ac:dyDescent="0.25">
      <c r="A483" s="25">
        <v>44946.756944444445</v>
      </c>
      <c r="B483" s="3">
        <v>8.4744444444444404</v>
      </c>
      <c r="C483" s="28"/>
      <c r="D483"/>
    </row>
    <row r="484" spans="1:4" x14ac:dyDescent="0.25">
      <c r="A484" s="25">
        <v>44946.798611111109</v>
      </c>
      <c r="B484" s="3">
        <v>8.3943452380952408</v>
      </c>
      <c r="C484" s="28"/>
      <c r="D484"/>
    </row>
    <row r="485" spans="1:4" x14ac:dyDescent="0.25">
      <c r="A485" s="25">
        <v>44946.840277777781</v>
      </c>
      <c r="B485" s="3">
        <v>8.3042460317460307</v>
      </c>
      <c r="C485" s="28"/>
      <c r="D485"/>
    </row>
    <row r="486" spans="1:4" x14ac:dyDescent="0.25">
      <c r="A486" s="25">
        <v>44946.881944444445</v>
      </c>
      <c r="B486" s="3">
        <v>8.2341468253968308</v>
      </c>
      <c r="C486" s="28"/>
      <c r="D486"/>
    </row>
    <row r="487" spans="1:4" x14ac:dyDescent="0.25">
      <c r="A487" s="25">
        <v>44946.923611111109</v>
      </c>
      <c r="B487" s="3">
        <v>8.1940476190476197</v>
      </c>
      <c r="C487" s="28"/>
      <c r="D487"/>
    </row>
    <row r="488" spans="1:4" x14ac:dyDescent="0.25">
      <c r="A488" s="25">
        <v>44946.965277777781</v>
      </c>
      <c r="B488" s="3">
        <v>8.08394841269841</v>
      </c>
      <c r="C488" s="28"/>
      <c r="D488"/>
    </row>
    <row r="489" spans="1:4" x14ac:dyDescent="0.25">
      <c r="A489" s="25">
        <v>44947.006944444445</v>
      </c>
      <c r="B489" s="3">
        <v>7.9638492063492103</v>
      </c>
      <c r="C489" s="28"/>
      <c r="D489"/>
    </row>
    <row r="490" spans="1:4" x14ac:dyDescent="0.25">
      <c r="A490" s="25">
        <v>44947.048611111109</v>
      </c>
      <c r="B490" s="3">
        <v>7.9337499999999999</v>
      </c>
      <c r="C490" s="28"/>
      <c r="D490"/>
    </row>
    <row r="491" spans="1:4" x14ac:dyDescent="0.25">
      <c r="A491" s="25">
        <v>44947.090277777781</v>
      </c>
      <c r="B491" s="3">
        <v>7.83365079365079</v>
      </c>
      <c r="C491" s="28"/>
      <c r="D491"/>
    </row>
    <row r="492" spans="1:4" x14ac:dyDescent="0.25">
      <c r="A492" s="25">
        <v>44947.131944444445</v>
      </c>
      <c r="B492" s="3">
        <v>7.7135515873015903</v>
      </c>
      <c r="C492" s="28"/>
      <c r="D492"/>
    </row>
    <row r="493" spans="1:4" x14ac:dyDescent="0.25">
      <c r="A493" s="25">
        <v>44947.173611111109</v>
      </c>
      <c r="B493" s="3">
        <v>7.7934523809523801</v>
      </c>
      <c r="C493" s="28"/>
      <c r="D493"/>
    </row>
    <row r="494" spans="1:4" x14ac:dyDescent="0.25">
      <c r="A494" s="25">
        <v>44947.215277777781</v>
      </c>
      <c r="B494" s="3">
        <v>7.8233531746031701</v>
      </c>
      <c r="C494" s="28"/>
      <c r="D494"/>
    </row>
    <row r="495" spans="1:4" x14ac:dyDescent="0.25">
      <c r="A495" s="25">
        <v>44947.256944444445</v>
      </c>
      <c r="B495" s="3">
        <v>7.7432539682539696</v>
      </c>
      <c r="C495" s="28"/>
      <c r="D495"/>
    </row>
    <row r="496" spans="1:4" x14ac:dyDescent="0.25">
      <c r="A496" s="25">
        <v>44947.298611111109</v>
      </c>
      <c r="B496" s="3">
        <v>7.7031547619047602</v>
      </c>
      <c r="C496" s="28"/>
      <c r="D496"/>
    </row>
    <row r="497" spans="1:4" x14ac:dyDescent="0.25">
      <c r="A497" s="25">
        <v>44947.340277777781</v>
      </c>
      <c r="B497" s="3">
        <v>7.7030555555555598</v>
      </c>
      <c r="C497" s="28"/>
      <c r="D497"/>
    </row>
    <row r="498" spans="1:4" x14ac:dyDescent="0.25">
      <c r="A498" s="25">
        <v>44947.381944444445</v>
      </c>
      <c r="B498" s="3">
        <v>7.6529563492063497</v>
      </c>
      <c r="C498" s="28"/>
      <c r="D498"/>
    </row>
    <row r="499" spans="1:4" x14ac:dyDescent="0.25">
      <c r="A499" s="25">
        <v>44947.423611111109</v>
      </c>
      <c r="B499" s="3">
        <v>7.79285714285714</v>
      </c>
      <c r="C499" s="28"/>
      <c r="D499"/>
    </row>
    <row r="500" spans="1:4" x14ac:dyDescent="0.25">
      <c r="A500" s="25">
        <v>44947.465277777781</v>
      </c>
      <c r="B500" s="3">
        <v>7.77275793650794</v>
      </c>
      <c r="C500" s="28"/>
      <c r="D500"/>
    </row>
    <row r="501" spans="1:4" x14ac:dyDescent="0.25">
      <c r="A501" s="25">
        <v>44947.506944444445</v>
      </c>
      <c r="B501" s="3">
        <v>7.7826587301587304</v>
      </c>
      <c r="C501" s="28"/>
      <c r="D501"/>
    </row>
    <row r="502" spans="1:4" x14ac:dyDescent="0.25">
      <c r="A502" s="25">
        <v>44947.548611111109</v>
      </c>
      <c r="B502" s="3">
        <v>7.8225595238095202</v>
      </c>
      <c r="C502" s="28"/>
      <c r="D502"/>
    </row>
    <row r="503" spans="1:4" x14ac:dyDescent="0.25">
      <c r="A503" s="25">
        <v>44947.590277777781</v>
      </c>
      <c r="B503" s="3">
        <v>7.8024603174603202</v>
      </c>
      <c r="C503" s="28"/>
      <c r="D503"/>
    </row>
    <row r="504" spans="1:4" x14ac:dyDescent="0.25">
      <c r="A504" s="25">
        <v>44947.631944444445</v>
      </c>
      <c r="B504" s="3">
        <v>7.8523611111111098</v>
      </c>
      <c r="C504" s="28"/>
      <c r="D504"/>
    </row>
    <row r="505" spans="1:4" x14ac:dyDescent="0.25">
      <c r="A505" s="25">
        <v>44947.673611111109</v>
      </c>
      <c r="B505" s="3">
        <v>7.8322619047619</v>
      </c>
      <c r="C505" s="28"/>
      <c r="D505"/>
    </row>
    <row r="506" spans="1:4" x14ac:dyDescent="0.25">
      <c r="A506" s="25">
        <v>44947.715277777781</v>
      </c>
      <c r="B506" s="3">
        <v>7.8921626984127</v>
      </c>
      <c r="C506" s="28"/>
      <c r="D506"/>
    </row>
    <row r="507" spans="1:4" x14ac:dyDescent="0.25">
      <c r="A507" s="25">
        <v>44947.756944444445</v>
      </c>
      <c r="B507" s="3">
        <v>7.88206349206349</v>
      </c>
      <c r="C507" s="28"/>
      <c r="D507"/>
    </row>
    <row r="508" spans="1:4" x14ac:dyDescent="0.25">
      <c r="A508" s="25">
        <v>44947.798611111109</v>
      </c>
      <c r="B508" s="3">
        <v>7.8919642857142902</v>
      </c>
      <c r="C508" s="28"/>
      <c r="D508"/>
    </row>
    <row r="509" spans="1:4" x14ac:dyDescent="0.25">
      <c r="A509" s="25">
        <v>44947.840277777781</v>
      </c>
      <c r="B509" s="3">
        <v>7.9218650793650802</v>
      </c>
      <c r="C509" s="28"/>
      <c r="D509"/>
    </row>
    <row r="510" spans="1:4" x14ac:dyDescent="0.25">
      <c r="A510" s="25">
        <v>44947.881944444445</v>
      </c>
      <c r="B510" s="3">
        <v>7.9117658730158702</v>
      </c>
      <c r="C510" s="28"/>
      <c r="D510"/>
    </row>
    <row r="511" spans="1:4" x14ac:dyDescent="0.25">
      <c r="A511" s="25">
        <v>44947.923611111109</v>
      </c>
      <c r="B511" s="3">
        <v>8.0216666666666701</v>
      </c>
      <c r="C511" s="28"/>
      <c r="D511"/>
    </row>
    <row r="512" spans="1:4" x14ac:dyDescent="0.25">
      <c r="A512" s="25">
        <v>44947.965277777781</v>
      </c>
      <c r="B512" s="3">
        <v>7.97156746031746</v>
      </c>
      <c r="C512" s="28"/>
      <c r="D512"/>
    </row>
    <row r="513" spans="1:4" x14ac:dyDescent="0.25">
      <c r="A513" s="25">
        <v>44948.006944444445</v>
      </c>
      <c r="B513" s="3">
        <v>8.0114682539682605</v>
      </c>
      <c r="C513" s="28"/>
      <c r="D513"/>
    </row>
    <row r="514" spans="1:4" x14ac:dyDescent="0.25">
      <c r="A514" s="25">
        <v>44948.048611111109</v>
      </c>
      <c r="B514" s="3">
        <v>7.9613690476190504</v>
      </c>
      <c r="C514" s="28"/>
      <c r="D514"/>
    </row>
    <row r="515" spans="1:4" x14ac:dyDescent="0.25">
      <c r="A515" s="25">
        <v>44948.090277777781</v>
      </c>
      <c r="B515" s="3">
        <v>8.0312698412698396</v>
      </c>
      <c r="C515" s="28"/>
      <c r="D515"/>
    </row>
    <row r="516" spans="1:4" x14ac:dyDescent="0.25">
      <c r="A516" s="25">
        <v>44948.131944444445</v>
      </c>
      <c r="B516" s="3">
        <v>8.0411706349206291</v>
      </c>
      <c r="C516" s="28"/>
      <c r="D516"/>
    </row>
    <row r="517" spans="1:4" x14ac:dyDescent="0.25">
      <c r="A517" s="25">
        <v>44948.173611111109</v>
      </c>
      <c r="B517" s="3">
        <v>8.0710714285714307</v>
      </c>
      <c r="C517" s="28"/>
      <c r="D517"/>
    </row>
    <row r="518" spans="1:4" x14ac:dyDescent="0.25">
      <c r="A518" s="25">
        <v>44948.215277777781</v>
      </c>
      <c r="B518" s="3">
        <v>8.0009722222222202</v>
      </c>
      <c r="C518" s="28"/>
      <c r="D518"/>
    </row>
    <row r="519" spans="1:4" x14ac:dyDescent="0.25">
      <c r="A519" s="25">
        <v>44948.256944444445</v>
      </c>
      <c r="B519" s="3">
        <v>8.0408730158730197</v>
      </c>
      <c r="C519" s="28"/>
      <c r="D519"/>
    </row>
    <row r="520" spans="1:4" x14ac:dyDescent="0.25">
      <c r="A520" s="25">
        <v>44948.298611111109</v>
      </c>
      <c r="B520" s="3">
        <v>8.0107738095238101</v>
      </c>
      <c r="C520" s="28"/>
      <c r="D520"/>
    </row>
    <row r="521" spans="1:4" x14ac:dyDescent="0.25">
      <c r="A521" s="25">
        <v>44948.340277777781</v>
      </c>
      <c r="B521" s="3">
        <v>8.1006746031745998</v>
      </c>
      <c r="C521" s="28"/>
      <c r="D521"/>
    </row>
    <row r="522" spans="1:4" x14ac:dyDescent="0.25">
      <c r="A522" s="25">
        <v>44948.381944444445</v>
      </c>
      <c r="B522" s="3">
        <v>8.1005753968254002</v>
      </c>
      <c r="C522" s="28"/>
      <c r="D522"/>
    </row>
    <row r="523" spans="1:4" x14ac:dyDescent="0.25">
      <c r="A523" s="25">
        <v>44948.423611111109</v>
      </c>
      <c r="B523" s="3">
        <v>8.1304761904761893</v>
      </c>
      <c r="C523" s="28"/>
      <c r="D523"/>
    </row>
    <row r="524" spans="1:4" x14ac:dyDescent="0.25">
      <c r="A524" s="25">
        <v>44948.465277777781</v>
      </c>
      <c r="B524" s="3">
        <v>8.0503769841269808</v>
      </c>
      <c r="C524" s="28"/>
      <c r="D524"/>
    </row>
    <row r="525" spans="1:4" x14ac:dyDescent="0.25">
      <c r="A525" s="25">
        <v>44948.506944444445</v>
      </c>
      <c r="B525" s="3">
        <v>8.1002777777777801</v>
      </c>
      <c r="C525" s="28"/>
      <c r="D525"/>
    </row>
    <row r="526" spans="1:4" x14ac:dyDescent="0.25">
      <c r="A526" s="25">
        <v>44948.548611111109</v>
      </c>
      <c r="B526" s="3">
        <v>8.1401785714285708</v>
      </c>
      <c r="C526" s="28"/>
      <c r="D526"/>
    </row>
    <row r="527" spans="1:4" x14ac:dyDescent="0.25">
      <c r="A527" s="25">
        <v>44948.590277777781</v>
      </c>
      <c r="B527" s="3">
        <v>8.1500793650793604</v>
      </c>
      <c r="C527" s="28"/>
      <c r="D527"/>
    </row>
    <row r="528" spans="1:4" x14ac:dyDescent="0.25">
      <c r="A528" s="25">
        <v>44948.631944444445</v>
      </c>
      <c r="B528" s="3">
        <v>8.1799801587301602</v>
      </c>
      <c r="C528" s="28"/>
      <c r="D528"/>
    </row>
    <row r="529" spans="1:4" x14ac:dyDescent="0.25">
      <c r="A529" s="25">
        <v>44948.673611111109</v>
      </c>
      <c r="B529" s="3">
        <v>8.1598809523809503</v>
      </c>
      <c r="C529" s="28"/>
      <c r="D529"/>
    </row>
    <row r="530" spans="1:4" x14ac:dyDescent="0.25">
      <c r="A530" s="25">
        <v>44948.715277777781</v>
      </c>
      <c r="B530" s="3">
        <v>8.1397817460317494</v>
      </c>
      <c r="C530" s="28"/>
      <c r="D530"/>
    </row>
    <row r="531" spans="1:4" x14ac:dyDescent="0.25">
      <c r="A531" s="25">
        <v>44948.756944444445</v>
      </c>
      <c r="B531" s="3">
        <v>8.01968253968254</v>
      </c>
      <c r="C531" s="28"/>
      <c r="D531"/>
    </row>
    <row r="532" spans="1:4" x14ac:dyDescent="0.25">
      <c r="A532" s="25">
        <v>44948.798611111109</v>
      </c>
      <c r="B532" s="3">
        <v>7.9295833333333299</v>
      </c>
      <c r="C532" s="28"/>
      <c r="D532"/>
    </row>
    <row r="533" spans="1:4" x14ac:dyDescent="0.25">
      <c r="A533" s="25">
        <v>44948.840277777781</v>
      </c>
      <c r="B533" s="3">
        <v>7.8294841269841298</v>
      </c>
      <c r="C533" s="28"/>
      <c r="D533"/>
    </row>
    <row r="534" spans="1:4" x14ac:dyDescent="0.25">
      <c r="A534" s="25">
        <v>44948.881944444445</v>
      </c>
      <c r="B534" s="3">
        <v>7.6993849206349196</v>
      </c>
      <c r="C534" s="28"/>
      <c r="D534"/>
    </row>
    <row r="535" spans="1:4" x14ac:dyDescent="0.25">
      <c r="A535" s="25">
        <v>44948.923611111109</v>
      </c>
      <c r="B535" s="3">
        <v>7.4792857142857097</v>
      </c>
      <c r="C535" s="28"/>
      <c r="D535"/>
    </row>
    <row r="536" spans="1:4" x14ac:dyDescent="0.25">
      <c r="A536" s="25">
        <v>44948.965277777781</v>
      </c>
      <c r="B536" s="3">
        <v>7.3091865079365101</v>
      </c>
      <c r="C536" s="28"/>
      <c r="D536"/>
    </row>
    <row r="537" spans="1:4" x14ac:dyDescent="0.25">
      <c r="A537" s="25">
        <v>44949.006944444445</v>
      </c>
      <c r="B537" s="3">
        <v>7.1190873015873004</v>
      </c>
      <c r="C537" s="28"/>
      <c r="D537"/>
    </row>
    <row r="538" spans="1:4" x14ac:dyDescent="0.25">
      <c r="A538" s="25">
        <v>44949.048611111109</v>
      </c>
      <c r="B538" s="3">
        <v>7.1189880952380999</v>
      </c>
      <c r="C538" s="28"/>
      <c r="D538"/>
    </row>
    <row r="539" spans="1:4" x14ac:dyDescent="0.25">
      <c r="A539" s="25">
        <v>44949.090277777781</v>
      </c>
      <c r="B539" s="3">
        <v>6.8688888888888897</v>
      </c>
      <c r="C539" s="28"/>
      <c r="D539"/>
    </row>
    <row r="540" spans="1:4" x14ac:dyDescent="0.25">
      <c r="A540" s="25">
        <v>44949.131944444445</v>
      </c>
      <c r="B540" s="3">
        <v>6.7987896825396801</v>
      </c>
      <c r="C540" s="28"/>
      <c r="D540"/>
    </row>
    <row r="541" spans="1:4" x14ac:dyDescent="0.25">
      <c r="A541" s="25">
        <v>44949.173611111109</v>
      </c>
      <c r="B541" s="3">
        <v>6.77869047619048</v>
      </c>
      <c r="C541" s="28"/>
      <c r="D541"/>
    </row>
    <row r="542" spans="1:4" x14ac:dyDescent="0.25">
      <c r="A542" s="25">
        <v>44949.215277777781</v>
      </c>
      <c r="B542" s="3">
        <v>6.6585912698412697</v>
      </c>
      <c r="C542" s="28"/>
      <c r="D542"/>
    </row>
    <row r="543" spans="1:4" x14ac:dyDescent="0.25">
      <c r="A543" s="25">
        <v>44949.256944444445</v>
      </c>
      <c r="B543" s="3">
        <v>6.6684920634920601</v>
      </c>
      <c r="C543" s="28"/>
      <c r="D543"/>
    </row>
    <row r="544" spans="1:4" x14ac:dyDescent="0.25">
      <c r="A544" s="25">
        <v>44949.298611111109</v>
      </c>
      <c r="B544" s="3">
        <v>6.6983928571428599</v>
      </c>
      <c r="C544" s="28"/>
      <c r="D544"/>
    </row>
    <row r="545" spans="1:4" x14ac:dyDescent="0.25">
      <c r="A545" s="25">
        <v>44949.340277777781</v>
      </c>
      <c r="B545" s="3">
        <v>6.6482936507936499</v>
      </c>
      <c r="C545" s="28"/>
      <c r="D545"/>
    </row>
    <row r="546" spans="1:4" x14ac:dyDescent="0.25">
      <c r="A546" s="25">
        <v>44949.381944444445</v>
      </c>
      <c r="B546" s="3">
        <v>6.6781944444444497</v>
      </c>
      <c r="C546" s="28"/>
      <c r="D546"/>
    </row>
    <row r="547" spans="1:4" x14ac:dyDescent="0.25">
      <c r="A547" s="25">
        <v>44949.423611111109</v>
      </c>
      <c r="B547" s="3">
        <v>6.7480952380952397</v>
      </c>
      <c r="C547" s="28"/>
      <c r="D547"/>
    </row>
    <row r="548" spans="1:4" x14ac:dyDescent="0.25">
      <c r="A548" s="25">
        <v>44949.465277777781</v>
      </c>
      <c r="B548" s="3">
        <v>6.7879960317460304</v>
      </c>
      <c r="C548" s="28"/>
      <c r="D548"/>
    </row>
    <row r="549" spans="1:4" x14ac:dyDescent="0.25">
      <c r="A549" s="25">
        <v>44949.506944444445</v>
      </c>
      <c r="B549" s="3">
        <v>6.9778968253968303</v>
      </c>
      <c r="C549" s="28"/>
      <c r="D549"/>
    </row>
    <row r="550" spans="1:4" x14ac:dyDescent="0.25">
      <c r="A550" s="25">
        <v>44949.548611111109</v>
      </c>
      <c r="B550" s="3">
        <v>7.0977976190476202</v>
      </c>
      <c r="C550" s="28"/>
      <c r="D550"/>
    </row>
    <row r="551" spans="1:4" x14ac:dyDescent="0.25">
      <c r="A551" s="25">
        <v>44949.590277777781</v>
      </c>
      <c r="B551" s="3">
        <v>7.2376984126984096</v>
      </c>
      <c r="C551" s="28"/>
      <c r="D551"/>
    </row>
    <row r="552" spans="1:4" x14ac:dyDescent="0.25">
      <c r="A552" s="25">
        <v>44949.631944444445</v>
      </c>
      <c r="B552" s="3">
        <v>7.4375992063492102</v>
      </c>
      <c r="C552" s="28"/>
      <c r="D552"/>
    </row>
    <row r="553" spans="1:4" x14ac:dyDescent="0.25">
      <c r="A553" s="25">
        <v>44949.673611111109</v>
      </c>
      <c r="B553" s="3">
        <v>7.4074999999999998</v>
      </c>
      <c r="C553" s="28"/>
      <c r="D553"/>
    </row>
    <row r="554" spans="1:4" x14ac:dyDescent="0.25">
      <c r="A554" s="25">
        <v>44949.715277777781</v>
      </c>
      <c r="B554" s="3">
        <v>7.4074007936507904</v>
      </c>
      <c r="C554" s="28"/>
      <c r="D554"/>
    </row>
    <row r="555" spans="1:4" x14ac:dyDescent="0.25">
      <c r="A555" s="25">
        <v>44949.756944444445</v>
      </c>
      <c r="B555" s="3">
        <v>7.3873015873015904</v>
      </c>
      <c r="C555" s="28"/>
      <c r="D555"/>
    </row>
    <row r="556" spans="1:4" x14ac:dyDescent="0.25">
      <c r="A556" s="25">
        <v>44949.798611111109</v>
      </c>
      <c r="B556" s="3">
        <v>7.4572023809523804</v>
      </c>
      <c r="C556" s="28"/>
      <c r="D556"/>
    </row>
    <row r="557" spans="1:4" x14ac:dyDescent="0.25">
      <c r="A557" s="25">
        <v>44949.840277777781</v>
      </c>
      <c r="B557" s="3">
        <v>7.4271031746031797</v>
      </c>
      <c r="C557" s="28"/>
      <c r="D557"/>
    </row>
    <row r="558" spans="1:4" x14ac:dyDescent="0.25">
      <c r="A558" s="25">
        <v>44949.881944444445</v>
      </c>
      <c r="B558" s="3">
        <v>7.5170039682539702</v>
      </c>
      <c r="C558" s="28"/>
      <c r="D558"/>
    </row>
    <row r="559" spans="1:4" x14ac:dyDescent="0.25">
      <c r="A559" s="25">
        <v>44949.923611111109</v>
      </c>
      <c r="B559" s="3">
        <v>7.7169047619047602</v>
      </c>
      <c r="C559" s="28"/>
      <c r="D559"/>
    </row>
    <row r="560" spans="1:4" x14ac:dyDescent="0.25">
      <c r="A560" s="25">
        <v>44949.965277777781</v>
      </c>
      <c r="B560" s="3">
        <v>7.61680555555556</v>
      </c>
      <c r="C560" s="28"/>
      <c r="D560"/>
    </row>
    <row r="561" spans="1:4" x14ac:dyDescent="0.25">
      <c r="A561" s="25">
        <v>44950.006944444445</v>
      </c>
      <c r="B561" s="3">
        <v>7.9567063492063497</v>
      </c>
      <c r="C561" s="28"/>
      <c r="D561"/>
    </row>
    <row r="562" spans="1:4" x14ac:dyDescent="0.25">
      <c r="A562" s="25">
        <v>44950.048611111109</v>
      </c>
      <c r="B562" s="3">
        <v>8.2266071428571408</v>
      </c>
      <c r="C562" s="28"/>
      <c r="D562"/>
    </row>
    <row r="563" spans="1:4" x14ac:dyDescent="0.25">
      <c r="A563" s="25">
        <v>44950.090277777781</v>
      </c>
      <c r="B563" s="3">
        <v>8.3865079365079396</v>
      </c>
      <c r="C563" s="28"/>
      <c r="D563"/>
    </row>
    <row r="564" spans="1:4" x14ac:dyDescent="0.25">
      <c r="A564" s="25">
        <v>44950.131944444445</v>
      </c>
      <c r="B564" s="3">
        <v>8.5264087301587299</v>
      </c>
      <c r="C564" s="28"/>
      <c r="D564"/>
    </row>
    <row r="565" spans="1:4" x14ac:dyDescent="0.25">
      <c r="A565" s="25">
        <v>44950.173611111109</v>
      </c>
      <c r="B565" s="3">
        <v>8.6863095238095198</v>
      </c>
      <c r="C565" s="28"/>
      <c r="D565"/>
    </row>
    <row r="566" spans="1:4" x14ac:dyDescent="0.25">
      <c r="A566" s="25">
        <v>44950.215277777781</v>
      </c>
      <c r="B566" s="3">
        <v>8.5162103174603203</v>
      </c>
      <c r="C566" s="28"/>
      <c r="D566"/>
    </row>
    <row r="567" spans="1:4" x14ac:dyDescent="0.25">
      <c r="A567" s="25">
        <v>44950.256944444445</v>
      </c>
      <c r="B567" s="3">
        <v>8.7761111111111099</v>
      </c>
      <c r="C567" s="28"/>
      <c r="D567"/>
    </row>
    <row r="568" spans="1:4" x14ac:dyDescent="0.25">
      <c r="A568" s="25">
        <v>44950.298611111109</v>
      </c>
      <c r="B568" s="3">
        <v>8.8060119047619008</v>
      </c>
      <c r="C568" s="28"/>
      <c r="D568"/>
    </row>
    <row r="569" spans="1:4" x14ac:dyDescent="0.25">
      <c r="A569" s="25">
        <v>44950.340277777781</v>
      </c>
      <c r="B569" s="3">
        <v>8.8859126984126995</v>
      </c>
      <c r="C569" s="28"/>
      <c r="D569"/>
    </row>
    <row r="570" spans="1:4" x14ac:dyDescent="0.25">
      <c r="A570" s="25">
        <v>44950.381944444445</v>
      </c>
      <c r="B570" s="3">
        <v>8.8058134920634892</v>
      </c>
      <c r="C570" s="28"/>
      <c r="D570"/>
    </row>
    <row r="571" spans="1:4" x14ac:dyDescent="0.25">
      <c r="A571" s="25">
        <v>44950.423611111109</v>
      </c>
      <c r="B571" s="3">
        <v>8.9357142857142904</v>
      </c>
      <c r="C571" s="28"/>
      <c r="D571"/>
    </row>
    <row r="572" spans="1:4" x14ac:dyDescent="0.25">
      <c r="A572" s="25">
        <v>44950.465277777781</v>
      </c>
      <c r="B572" s="3">
        <v>8.9556150793650797</v>
      </c>
      <c r="C572" s="28"/>
      <c r="D572"/>
    </row>
    <row r="573" spans="1:4" x14ac:dyDescent="0.25">
      <c r="A573" s="25">
        <v>44950.506944444445</v>
      </c>
      <c r="B573" s="3">
        <v>8.9255158730158701</v>
      </c>
      <c r="C573" s="28"/>
      <c r="D573"/>
    </row>
    <row r="574" spans="1:4" x14ac:dyDescent="0.25">
      <c r="A574" s="25">
        <v>44950.548611111109</v>
      </c>
      <c r="B574" s="3">
        <v>8.9454166666666701</v>
      </c>
      <c r="C574" s="28"/>
      <c r="D574"/>
    </row>
    <row r="575" spans="1:4" x14ac:dyDescent="0.25">
      <c r="A575" s="25">
        <v>44950.590277777781</v>
      </c>
      <c r="B575" s="3">
        <v>8.8853174603174594</v>
      </c>
      <c r="C575" s="28"/>
      <c r="D575"/>
    </row>
    <row r="576" spans="1:4" x14ac:dyDescent="0.25">
      <c r="A576" s="25">
        <v>44950.631944444445</v>
      </c>
      <c r="B576" s="3">
        <v>9.0252182539682497</v>
      </c>
      <c r="C576" s="28"/>
      <c r="D576"/>
    </row>
    <row r="577" spans="1:4" x14ac:dyDescent="0.25">
      <c r="A577" s="25">
        <v>44950.673611111109</v>
      </c>
      <c r="B577" s="3">
        <v>8.9551190476190499</v>
      </c>
      <c r="C577" s="28"/>
      <c r="D577"/>
    </row>
    <row r="578" spans="1:4" x14ac:dyDescent="0.25">
      <c r="A578" s="25">
        <v>44950.715277777781</v>
      </c>
      <c r="B578" s="3">
        <v>8.9150198412698405</v>
      </c>
      <c r="C578" s="28"/>
      <c r="D578"/>
    </row>
    <row r="579" spans="1:4" x14ac:dyDescent="0.25">
      <c r="A579" s="25">
        <v>44950.756944444445</v>
      </c>
      <c r="B579" s="3">
        <v>8.9349206349206405</v>
      </c>
      <c r="C579" s="28"/>
      <c r="D579"/>
    </row>
    <row r="580" spans="1:4" x14ac:dyDescent="0.25">
      <c r="A580" s="25">
        <v>44950.798611111109</v>
      </c>
      <c r="B580" s="3">
        <v>8.9248214285714305</v>
      </c>
      <c r="C580" s="28"/>
      <c r="D580"/>
    </row>
    <row r="581" spans="1:4" x14ac:dyDescent="0.25">
      <c r="A581" s="25">
        <v>44950.840277777781</v>
      </c>
      <c r="B581" s="3">
        <v>8.8047222222222192</v>
      </c>
      <c r="C581" s="28"/>
      <c r="D581"/>
    </row>
    <row r="582" spans="1:4" x14ac:dyDescent="0.25">
      <c r="A582" s="25">
        <v>44950.881944444445</v>
      </c>
      <c r="B582" s="3">
        <v>8.9446230158730202</v>
      </c>
      <c r="C582" s="28"/>
      <c r="D582"/>
    </row>
    <row r="583" spans="1:4" x14ac:dyDescent="0.25">
      <c r="A583" s="25">
        <v>44950.923611111109</v>
      </c>
      <c r="B583" s="3">
        <v>8.9645238095238096</v>
      </c>
      <c r="C583" s="28"/>
      <c r="D583"/>
    </row>
    <row r="584" spans="1:4" x14ac:dyDescent="0.25">
      <c r="A584" s="25">
        <v>44950.965277777781</v>
      </c>
      <c r="B584" s="3">
        <v>8.9244246031746002</v>
      </c>
      <c r="C584" s="28"/>
      <c r="D584"/>
    </row>
    <row r="585" spans="1:4" x14ac:dyDescent="0.25">
      <c r="A585" s="25">
        <v>44951.006944444445</v>
      </c>
      <c r="B585" s="3">
        <v>9.0143253968254005</v>
      </c>
      <c r="C585" s="28"/>
      <c r="D585"/>
    </row>
    <row r="586" spans="1:4" x14ac:dyDescent="0.25">
      <c r="A586" s="25">
        <v>44951.048611111109</v>
      </c>
      <c r="B586" s="3">
        <v>9.0342261904761898</v>
      </c>
      <c r="C586" s="28"/>
      <c r="D586"/>
    </row>
    <row r="587" spans="1:4" x14ac:dyDescent="0.25">
      <c r="A587" s="25">
        <v>44951.090277777781</v>
      </c>
      <c r="B587" s="3">
        <v>9.0041269841269802</v>
      </c>
      <c r="C587" s="28"/>
      <c r="D587"/>
    </row>
    <row r="588" spans="1:4" x14ac:dyDescent="0.25">
      <c r="A588" s="25">
        <v>44951.131944444445</v>
      </c>
      <c r="B588" s="3">
        <v>8.9640277777777797</v>
      </c>
      <c r="C588" s="28"/>
      <c r="D588"/>
    </row>
    <row r="589" spans="1:4" x14ac:dyDescent="0.25">
      <c r="A589" s="25">
        <v>44951.173611111109</v>
      </c>
      <c r="B589" s="3">
        <v>9.02392857142857</v>
      </c>
      <c r="C589" s="28"/>
      <c r="D589"/>
    </row>
    <row r="590" spans="1:4" x14ac:dyDescent="0.25">
      <c r="A590" s="25">
        <v>44951.215277777781</v>
      </c>
      <c r="B590" s="3">
        <v>9.0538293650793609</v>
      </c>
      <c r="C590" s="28"/>
      <c r="D590"/>
    </row>
    <row r="591" spans="1:4" x14ac:dyDescent="0.25">
      <c r="A591" s="25">
        <v>44951.256944444445</v>
      </c>
      <c r="B591" s="3">
        <v>8.9937301587301608</v>
      </c>
      <c r="C591" s="28"/>
      <c r="D591"/>
    </row>
    <row r="592" spans="1:4" x14ac:dyDescent="0.25">
      <c r="A592" s="25">
        <v>44951.298611111109</v>
      </c>
      <c r="B592" s="3">
        <v>9.0436309523809495</v>
      </c>
      <c r="C592" s="28"/>
      <c r="D592"/>
    </row>
    <row r="593" spans="1:4" x14ac:dyDescent="0.25">
      <c r="A593" s="25">
        <v>44951.340277777781</v>
      </c>
      <c r="B593" s="3">
        <v>9.0335317460317501</v>
      </c>
      <c r="C593" s="28"/>
      <c r="D593"/>
    </row>
    <row r="594" spans="1:4" x14ac:dyDescent="0.25">
      <c r="A594" s="25">
        <v>44951.381944444445</v>
      </c>
      <c r="B594" s="3">
        <v>9.1034325396825402</v>
      </c>
      <c r="C594" s="28"/>
      <c r="D594"/>
    </row>
    <row r="595" spans="1:4" x14ac:dyDescent="0.25">
      <c r="A595" s="25">
        <v>44951.423611111109</v>
      </c>
      <c r="B595" s="3">
        <v>9.0033333333333303</v>
      </c>
      <c r="C595" s="28"/>
      <c r="D595"/>
    </row>
    <row r="596" spans="1:4" x14ac:dyDescent="0.25">
      <c r="A596" s="25">
        <v>44951.465277777781</v>
      </c>
      <c r="B596" s="3">
        <v>9.0232341269841303</v>
      </c>
      <c r="C596" s="28"/>
      <c r="D596"/>
    </row>
    <row r="597" spans="1:4" x14ac:dyDescent="0.25">
      <c r="A597" s="25">
        <v>44951.506944444445</v>
      </c>
      <c r="B597" s="3">
        <v>9.1331349206349195</v>
      </c>
      <c r="C597" s="28"/>
      <c r="D597"/>
    </row>
    <row r="598" spans="1:4" x14ac:dyDescent="0.25">
      <c r="A598" s="25">
        <v>44951.548611111109</v>
      </c>
      <c r="B598" s="3">
        <v>9.2530357142857191</v>
      </c>
      <c r="C598" s="28"/>
      <c r="D598"/>
    </row>
    <row r="599" spans="1:4" x14ac:dyDescent="0.25">
      <c r="A599" s="25">
        <v>44951.590277777781</v>
      </c>
      <c r="B599" s="3">
        <v>9.2729365079365103</v>
      </c>
      <c r="C599" s="28"/>
      <c r="D599"/>
    </row>
    <row r="600" spans="1:4" x14ac:dyDescent="0.25">
      <c r="A600" s="25">
        <v>44951.631944444445</v>
      </c>
      <c r="B600" s="3">
        <v>9.3228373015873007</v>
      </c>
      <c r="C600" s="28"/>
      <c r="D600"/>
    </row>
    <row r="601" spans="1:4" x14ac:dyDescent="0.25">
      <c r="A601" s="25">
        <v>44951.673611111109</v>
      </c>
      <c r="B601" s="3">
        <v>9.3527380952381005</v>
      </c>
      <c r="C601" s="28"/>
      <c r="D601"/>
    </row>
    <row r="602" spans="1:4" x14ac:dyDescent="0.25">
      <c r="A602" s="25">
        <v>44951.715277777781</v>
      </c>
      <c r="B602" s="3">
        <v>9.4226388888888906</v>
      </c>
      <c r="C602" s="28"/>
      <c r="D602"/>
    </row>
    <row r="603" spans="1:4" x14ac:dyDescent="0.25">
      <c r="A603" s="25">
        <v>44951.756944444445</v>
      </c>
      <c r="B603" s="3">
        <v>9.4225396825396803</v>
      </c>
      <c r="C603" s="28"/>
      <c r="D603"/>
    </row>
    <row r="604" spans="1:4" x14ac:dyDescent="0.25">
      <c r="A604" s="25">
        <v>44951.798611111109</v>
      </c>
      <c r="B604" s="3">
        <v>9.4424404761904803</v>
      </c>
      <c r="C604" s="28"/>
      <c r="D604"/>
    </row>
    <row r="605" spans="1:4" x14ac:dyDescent="0.25">
      <c r="A605" s="25">
        <v>44951.840277777781</v>
      </c>
      <c r="B605" s="3">
        <v>9.4823412698412692</v>
      </c>
      <c r="C605" s="28"/>
      <c r="D605"/>
    </row>
    <row r="606" spans="1:4" x14ac:dyDescent="0.25">
      <c r="A606" s="25">
        <v>44951.881944444445</v>
      </c>
      <c r="B606" s="3">
        <v>9.5122420634920601</v>
      </c>
      <c r="C606" s="28"/>
      <c r="D606"/>
    </row>
    <row r="607" spans="1:4" x14ac:dyDescent="0.25">
      <c r="A607" s="25">
        <v>44951.923611111109</v>
      </c>
      <c r="B607" s="3">
        <v>9.4821428571428594</v>
      </c>
      <c r="C607" s="28"/>
      <c r="D607"/>
    </row>
    <row r="608" spans="1:4" x14ac:dyDescent="0.25">
      <c r="A608" s="25">
        <v>44951.965277777781</v>
      </c>
      <c r="B608" s="3">
        <v>9.44204365079365</v>
      </c>
      <c r="C608" s="28"/>
      <c r="D608"/>
    </row>
    <row r="609" spans="1:4" x14ac:dyDescent="0.25">
      <c r="A609" s="25">
        <v>44952.006944444445</v>
      </c>
      <c r="B609" s="3">
        <v>9.4319444444444507</v>
      </c>
      <c r="C609" s="28"/>
      <c r="D609"/>
    </row>
    <row r="610" spans="1:4" x14ac:dyDescent="0.25">
      <c r="A610" s="25">
        <v>44952.048611111109</v>
      </c>
      <c r="B610" s="3">
        <v>9.3618452380952402</v>
      </c>
      <c r="C610" s="28"/>
      <c r="D610"/>
    </row>
    <row r="611" spans="1:4" x14ac:dyDescent="0.25">
      <c r="A611" s="25">
        <v>44952.090277777781</v>
      </c>
      <c r="B611" s="3">
        <v>9.3917460317460293</v>
      </c>
      <c r="C611" s="28"/>
      <c r="D611"/>
    </row>
    <row r="612" spans="1:4" x14ac:dyDescent="0.25">
      <c r="A612" s="25">
        <v>44952.131944444445</v>
      </c>
      <c r="B612" s="3">
        <v>9.3716468253968195</v>
      </c>
      <c r="C612" s="28"/>
      <c r="D612"/>
    </row>
    <row r="613" spans="1:4" x14ac:dyDescent="0.25">
      <c r="A613" s="25">
        <v>44952.173611111109</v>
      </c>
      <c r="B613" s="3">
        <v>9.3515476190476203</v>
      </c>
      <c r="C613" s="28"/>
      <c r="D613"/>
    </row>
    <row r="614" spans="1:4" x14ac:dyDescent="0.25">
      <c r="A614" s="25">
        <v>44952.215277777781</v>
      </c>
      <c r="B614" s="3">
        <v>9.3314484126984105</v>
      </c>
      <c r="C614" s="28"/>
      <c r="D614"/>
    </row>
    <row r="615" spans="1:4" x14ac:dyDescent="0.25">
      <c r="A615" s="25">
        <v>44952.256944444445</v>
      </c>
      <c r="B615" s="3">
        <v>9.29134920634921</v>
      </c>
      <c r="C615" s="28"/>
      <c r="D615"/>
    </row>
    <row r="616" spans="1:4" x14ac:dyDescent="0.25">
      <c r="A616" s="25">
        <v>44952.298611111109</v>
      </c>
      <c r="B616" s="3">
        <v>9.28125</v>
      </c>
      <c r="C616" s="28"/>
      <c r="D616"/>
    </row>
    <row r="617" spans="1:4" x14ac:dyDescent="0.25">
      <c r="A617" s="25">
        <v>44952.340277777781</v>
      </c>
      <c r="B617" s="3">
        <v>9.2911507936507896</v>
      </c>
      <c r="C617" s="28"/>
      <c r="D617"/>
    </row>
    <row r="618" spans="1:4" x14ac:dyDescent="0.25">
      <c r="A618" s="25">
        <v>44952.381944444445</v>
      </c>
      <c r="B618" s="3">
        <v>9.3810515873015898</v>
      </c>
      <c r="C618" s="28"/>
      <c r="D618"/>
    </row>
    <row r="619" spans="1:4" x14ac:dyDescent="0.25">
      <c r="A619" s="25">
        <v>44952.423611111109</v>
      </c>
      <c r="B619" s="3">
        <v>9.4309523809523803</v>
      </c>
      <c r="C619" s="28"/>
      <c r="D619"/>
    </row>
    <row r="620" spans="1:4" x14ac:dyDescent="0.25">
      <c r="A620" s="25">
        <v>44952.465277777781</v>
      </c>
      <c r="B620" s="3">
        <v>9.4408531746031805</v>
      </c>
      <c r="C620" s="28"/>
      <c r="D620"/>
    </row>
    <row r="621" spans="1:4" x14ac:dyDescent="0.25">
      <c r="A621" s="25">
        <v>44952.506944444445</v>
      </c>
      <c r="B621" s="3">
        <v>9.5007539682539708</v>
      </c>
      <c r="C621" s="28"/>
      <c r="D621"/>
    </row>
    <row r="622" spans="1:4" x14ac:dyDescent="0.25">
      <c r="A622" s="25">
        <v>44952.548611111109</v>
      </c>
      <c r="B622" s="3">
        <v>9.5406547619047597</v>
      </c>
      <c r="C622" s="28"/>
      <c r="D622"/>
    </row>
    <row r="623" spans="1:4" x14ac:dyDescent="0.25">
      <c r="A623" s="25">
        <v>44952.590277777781</v>
      </c>
      <c r="B623" s="3">
        <v>9.5605555555555508</v>
      </c>
      <c r="C623" s="28"/>
      <c r="D623"/>
    </row>
    <row r="624" spans="1:4" x14ac:dyDescent="0.25">
      <c r="A624" s="25">
        <v>44952.631944444445</v>
      </c>
      <c r="B624" s="3">
        <v>9.6404563492063495</v>
      </c>
      <c r="C624" s="28"/>
      <c r="D624"/>
    </row>
    <row r="625" spans="1:4" x14ac:dyDescent="0.25">
      <c r="A625" s="25">
        <v>44952.673611111109</v>
      </c>
      <c r="B625" s="3">
        <v>9.6503571428571409</v>
      </c>
      <c r="C625" s="28"/>
      <c r="D625"/>
    </row>
    <row r="626" spans="1:4" x14ac:dyDescent="0.25">
      <c r="A626" s="25">
        <v>44952.715277777781</v>
      </c>
      <c r="B626" s="3">
        <v>9.6402579365079397</v>
      </c>
      <c r="C626" s="28"/>
      <c r="D626"/>
    </row>
    <row r="627" spans="1:4" x14ac:dyDescent="0.25">
      <c r="A627" s="25">
        <v>44952.756944444445</v>
      </c>
      <c r="B627" s="3">
        <v>9.6601587301587308</v>
      </c>
      <c r="C627" s="28"/>
      <c r="D627"/>
    </row>
    <row r="628" spans="1:4" x14ac:dyDescent="0.25">
      <c r="A628" s="25">
        <v>44952.798611111109</v>
      </c>
      <c r="B628" s="3">
        <v>9.6000595238095201</v>
      </c>
      <c r="C628" s="28"/>
      <c r="D628"/>
    </row>
    <row r="629" spans="1:4" x14ac:dyDescent="0.25">
      <c r="A629" s="25">
        <v>44952.840277777781</v>
      </c>
      <c r="B629" s="3">
        <v>9.5699603174603194</v>
      </c>
      <c r="C629" s="28"/>
      <c r="D629"/>
    </row>
    <row r="630" spans="1:4" x14ac:dyDescent="0.25">
      <c r="A630" s="25">
        <v>44952.881944444445</v>
      </c>
      <c r="B630" s="3">
        <v>9.5498611111111096</v>
      </c>
      <c r="C630" s="28"/>
      <c r="D630"/>
    </row>
    <row r="631" spans="1:4" x14ac:dyDescent="0.25">
      <c r="A631" s="25">
        <v>44952.923611111109</v>
      </c>
      <c r="B631" s="3">
        <v>9.4797619047619097</v>
      </c>
      <c r="C631" s="28"/>
      <c r="D631"/>
    </row>
    <row r="632" spans="1:4" x14ac:dyDescent="0.25">
      <c r="A632" s="25">
        <v>44952.965277777781</v>
      </c>
      <c r="B632" s="3">
        <v>9.4396626984127003</v>
      </c>
      <c r="C632" s="28"/>
      <c r="D632"/>
    </row>
    <row r="633" spans="1:4" x14ac:dyDescent="0.25">
      <c r="A633" s="25">
        <v>44953.006944444445</v>
      </c>
      <c r="B633" s="3">
        <v>9.3995634920634892</v>
      </c>
      <c r="C633" s="28"/>
      <c r="D633"/>
    </row>
    <row r="634" spans="1:4" x14ac:dyDescent="0.25">
      <c r="A634" s="25">
        <v>44953.048611111109</v>
      </c>
      <c r="B634" s="3">
        <v>9.4094642857142894</v>
      </c>
      <c r="C634" s="28"/>
      <c r="D634"/>
    </row>
    <row r="635" spans="1:4" x14ac:dyDescent="0.25">
      <c r="A635" s="25">
        <v>44953.090277777781</v>
      </c>
      <c r="B635" s="3">
        <v>9.3993650793650794</v>
      </c>
      <c r="C635" s="28"/>
      <c r="D635"/>
    </row>
    <row r="636" spans="1:4" x14ac:dyDescent="0.25">
      <c r="A636" s="25">
        <v>44953.131944444445</v>
      </c>
      <c r="B636" s="3">
        <v>9.3492658730158702</v>
      </c>
      <c r="C636" s="28"/>
      <c r="D636"/>
    </row>
    <row r="637" spans="1:4" x14ac:dyDescent="0.25">
      <c r="A637" s="25">
        <v>44953.173611111109</v>
      </c>
      <c r="B637" s="3">
        <v>9.3391666666666708</v>
      </c>
      <c r="C637" s="28"/>
      <c r="D637"/>
    </row>
    <row r="638" spans="1:4" x14ac:dyDescent="0.25">
      <c r="A638" s="25">
        <v>44953.215277777781</v>
      </c>
      <c r="B638" s="3">
        <v>9.3490674603174604</v>
      </c>
      <c r="C638" s="28"/>
      <c r="D638"/>
    </row>
    <row r="639" spans="1:4" x14ac:dyDescent="0.25">
      <c r="A639" s="25">
        <v>44953.256944444445</v>
      </c>
      <c r="B639" s="3">
        <v>9.3089682539682492</v>
      </c>
      <c r="C639" s="28"/>
      <c r="D639"/>
    </row>
    <row r="640" spans="1:4" x14ac:dyDescent="0.25">
      <c r="A640" s="25">
        <v>44953.298611111109</v>
      </c>
      <c r="B640" s="3">
        <v>9.3188690476190494</v>
      </c>
      <c r="C640" s="28"/>
      <c r="D640"/>
    </row>
    <row r="641" spans="1:4" x14ac:dyDescent="0.25">
      <c r="A641" s="25">
        <v>44953.340277777781</v>
      </c>
      <c r="B641" s="3">
        <v>9.3287698412698408</v>
      </c>
      <c r="C641" s="28"/>
      <c r="D641"/>
    </row>
    <row r="642" spans="1:4" x14ac:dyDescent="0.25">
      <c r="A642" s="25">
        <v>44953.381944444445</v>
      </c>
      <c r="B642" s="3">
        <v>9.3986706349206397</v>
      </c>
      <c r="C642" s="28"/>
      <c r="D642"/>
    </row>
    <row r="643" spans="1:4" x14ac:dyDescent="0.25">
      <c r="A643" s="25">
        <v>44953.423611111109</v>
      </c>
      <c r="B643" s="3">
        <v>9.3285714285714292</v>
      </c>
      <c r="C643" s="28"/>
      <c r="D643"/>
    </row>
    <row r="644" spans="1:4" x14ac:dyDescent="0.25">
      <c r="A644" s="25">
        <v>44953.465277777781</v>
      </c>
      <c r="B644" s="3">
        <v>9.3884722222222194</v>
      </c>
      <c r="C644" s="28"/>
      <c r="D644"/>
    </row>
    <row r="645" spans="1:4" x14ac:dyDescent="0.25">
      <c r="A645" s="25">
        <v>44953.506944444445</v>
      </c>
      <c r="B645" s="3">
        <v>9.3183730158730196</v>
      </c>
      <c r="C645" s="28"/>
      <c r="D645"/>
    </row>
    <row r="646" spans="1:4" x14ac:dyDescent="0.25">
      <c r="A646" s="25">
        <v>44953.548611111109</v>
      </c>
      <c r="B646" s="3">
        <v>9.3882738095238096</v>
      </c>
      <c r="C646" s="28"/>
      <c r="D646"/>
    </row>
    <row r="647" spans="1:4" x14ac:dyDescent="0.25">
      <c r="A647" s="25">
        <v>44953.590277777781</v>
      </c>
      <c r="B647" s="3">
        <v>9.4681746031745995</v>
      </c>
      <c r="C647" s="28"/>
      <c r="D647"/>
    </row>
    <row r="648" spans="1:4" x14ac:dyDescent="0.25">
      <c r="A648" s="25">
        <v>44953.631944444445</v>
      </c>
      <c r="B648" s="3">
        <v>9.4180753968253992</v>
      </c>
      <c r="C648" s="28"/>
      <c r="D648"/>
    </row>
    <row r="649" spans="1:4" x14ac:dyDescent="0.25">
      <c r="A649" s="25">
        <v>44953.673611111109</v>
      </c>
      <c r="B649" s="3">
        <v>9.3979761904761894</v>
      </c>
      <c r="C649" s="28"/>
      <c r="D649"/>
    </row>
    <row r="650" spans="1:4" x14ac:dyDescent="0.25">
      <c r="A650" s="25">
        <v>44953.715277777781</v>
      </c>
      <c r="B650" s="3">
        <v>9.4378769841269801</v>
      </c>
      <c r="C650" s="28"/>
      <c r="D650"/>
    </row>
    <row r="651" spans="1:4" x14ac:dyDescent="0.25">
      <c r="A651" s="25">
        <v>44953.756944444445</v>
      </c>
      <c r="B651" s="3">
        <v>9.4277777777777807</v>
      </c>
      <c r="C651" s="28"/>
      <c r="D651"/>
    </row>
    <row r="652" spans="1:4" x14ac:dyDescent="0.25">
      <c r="A652" s="25">
        <v>44953.798611111109</v>
      </c>
      <c r="B652" s="3">
        <v>9.4576785714285698</v>
      </c>
      <c r="C652" s="28"/>
      <c r="D652"/>
    </row>
    <row r="653" spans="1:4" x14ac:dyDescent="0.25">
      <c r="A653" s="25">
        <v>44953.840277777781</v>
      </c>
      <c r="B653" s="3">
        <v>9.5175793650793707</v>
      </c>
      <c r="C653" s="28"/>
      <c r="D653"/>
    </row>
    <row r="654" spans="1:4" x14ac:dyDescent="0.25">
      <c r="A654" s="25">
        <v>44953.881944444445</v>
      </c>
      <c r="B654" s="3">
        <v>9.5574801587301597</v>
      </c>
      <c r="C654" s="28"/>
      <c r="D654"/>
    </row>
    <row r="655" spans="1:4" x14ac:dyDescent="0.25">
      <c r="A655" s="25">
        <v>44953.923611111109</v>
      </c>
      <c r="B655" s="3">
        <v>9.5473809523809496</v>
      </c>
      <c r="C655" s="28"/>
      <c r="D655"/>
    </row>
    <row r="656" spans="1:4" x14ac:dyDescent="0.25">
      <c r="A656" s="25">
        <v>44953.965277777781</v>
      </c>
      <c r="B656" s="3">
        <v>9.5272817460317505</v>
      </c>
      <c r="C656" s="28"/>
      <c r="D656"/>
    </row>
    <row r="657" spans="1:4" x14ac:dyDescent="0.25">
      <c r="A657" s="25">
        <v>44954.006944444445</v>
      </c>
      <c r="B657" s="3">
        <v>9.5571825396825396</v>
      </c>
      <c r="C657" s="28"/>
      <c r="D657"/>
    </row>
    <row r="658" spans="1:4" x14ac:dyDescent="0.25">
      <c r="A658" s="25">
        <v>44954.048611111109</v>
      </c>
      <c r="B658" s="3">
        <v>9.52708333333333</v>
      </c>
      <c r="C658" s="28"/>
      <c r="D658"/>
    </row>
    <row r="659" spans="1:4" x14ac:dyDescent="0.25">
      <c r="A659" s="25">
        <v>44954.090277777781</v>
      </c>
      <c r="B659" s="3">
        <v>9.4969841269841293</v>
      </c>
      <c r="C659" s="28"/>
      <c r="D659"/>
    </row>
    <row r="660" spans="1:4" x14ac:dyDescent="0.25">
      <c r="A660" s="25">
        <v>44954.131944444445</v>
      </c>
      <c r="B660" s="3">
        <v>9.4468849206349201</v>
      </c>
      <c r="C660" s="28"/>
      <c r="D660"/>
    </row>
    <row r="661" spans="1:4" x14ac:dyDescent="0.25">
      <c r="A661" s="25">
        <v>44954.173611111109</v>
      </c>
      <c r="B661" s="3">
        <v>9.35678571428571</v>
      </c>
      <c r="C661" s="28"/>
      <c r="D661"/>
    </row>
    <row r="662" spans="1:4" x14ac:dyDescent="0.25">
      <c r="A662" s="25">
        <v>44954.215277777781</v>
      </c>
      <c r="B662" s="3">
        <v>9.3866865079365098</v>
      </c>
      <c r="C662" s="28"/>
      <c r="D662"/>
    </row>
    <row r="663" spans="1:4" x14ac:dyDescent="0.25">
      <c r="A663" s="25">
        <v>44954.256944444445</v>
      </c>
      <c r="B663" s="3">
        <v>9.3965873015872994</v>
      </c>
      <c r="C663" s="28"/>
      <c r="D663"/>
    </row>
    <row r="664" spans="1:4" x14ac:dyDescent="0.25">
      <c r="A664" s="25">
        <v>44954.298611111109</v>
      </c>
      <c r="B664" s="3">
        <v>9.4264880952380992</v>
      </c>
      <c r="C664" s="28"/>
      <c r="D664"/>
    </row>
    <row r="665" spans="1:4" x14ac:dyDescent="0.25">
      <c r="A665" s="25">
        <v>44954.340277777781</v>
      </c>
      <c r="B665" s="3">
        <v>9.4063888888888894</v>
      </c>
      <c r="C665" s="28"/>
      <c r="D665"/>
    </row>
    <row r="666" spans="1:4" x14ac:dyDescent="0.25">
      <c r="A666" s="25">
        <v>44954.381944444445</v>
      </c>
      <c r="B666" s="3">
        <v>9.3962896825396793</v>
      </c>
      <c r="C666" s="28"/>
      <c r="D666"/>
    </row>
    <row r="667" spans="1:4" x14ac:dyDescent="0.25">
      <c r="A667" s="25">
        <v>44954.423611111109</v>
      </c>
      <c r="B667" s="3">
        <v>9.3761904761904695</v>
      </c>
      <c r="C667" s="28"/>
      <c r="D667"/>
    </row>
    <row r="668" spans="1:4" x14ac:dyDescent="0.25">
      <c r="A668" s="25">
        <v>44954.465277777781</v>
      </c>
      <c r="B668" s="3">
        <v>9.5460912698412699</v>
      </c>
      <c r="C668" s="28"/>
      <c r="D668"/>
    </row>
    <row r="669" spans="1:4" x14ac:dyDescent="0.25">
      <c r="A669" s="25">
        <v>44954.506944444445</v>
      </c>
      <c r="B669" s="3">
        <v>9.4559920634920598</v>
      </c>
      <c r="C669" s="28"/>
      <c r="D669"/>
    </row>
    <row r="670" spans="1:4" x14ac:dyDescent="0.25">
      <c r="A670" s="25">
        <v>44954.548611111109</v>
      </c>
      <c r="B670" s="3">
        <v>9.5658928571428596</v>
      </c>
      <c r="C670" s="28"/>
      <c r="D670"/>
    </row>
    <row r="671" spans="1:4" x14ac:dyDescent="0.25">
      <c r="A671" s="25">
        <v>44954.590277777781</v>
      </c>
      <c r="B671" s="3">
        <v>9.5757936507936492</v>
      </c>
      <c r="C671" s="28"/>
      <c r="D671"/>
    </row>
    <row r="672" spans="1:4" x14ac:dyDescent="0.25">
      <c r="A672" s="25">
        <v>44954.631944444445</v>
      </c>
      <c r="B672" s="3">
        <v>9.5856944444444405</v>
      </c>
      <c r="C672" s="28"/>
      <c r="D672"/>
    </row>
    <row r="673" spans="1:4" x14ac:dyDescent="0.25">
      <c r="A673" s="25">
        <v>44954.673611111109</v>
      </c>
      <c r="B673" s="3">
        <v>9.6255952380952401</v>
      </c>
      <c r="C673" s="28"/>
      <c r="D673"/>
    </row>
    <row r="674" spans="1:4" x14ac:dyDescent="0.25">
      <c r="A674" s="25">
        <v>44954.715277777781</v>
      </c>
      <c r="B674" s="3">
        <v>9.6154960317460301</v>
      </c>
      <c r="C674" s="28"/>
      <c r="D674"/>
    </row>
    <row r="675" spans="1:4" x14ac:dyDescent="0.25">
      <c r="A675" s="25">
        <v>44954.756944444445</v>
      </c>
      <c r="B675" s="3">
        <v>9.5653968253968298</v>
      </c>
      <c r="C675" s="28"/>
      <c r="D675"/>
    </row>
    <row r="676" spans="1:4" x14ac:dyDescent="0.25">
      <c r="A676" s="25">
        <v>44954.798611111109</v>
      </c>
      <c r="B676" s="3">
        <v>9.5352976190476202</v>
      </c>
      <c r="C676" s="28"/>
      <c r="D676"/>
    </row>
    <row r="677" spans="1:4" x14ac:dyDescent="0.25">
      <c r="A677" s="25">
        <v>44954.840277777781</v>
      </c>
      <c r="B677" s="3">
        <v>9.4951984126984108</v>
      </c>
      <c r="C677" s="28"/>
      <c r="D677"/>
    </row>
    <row r="678" spans="1:4" x14ac:dyDescent="0.25">
      <c r="A678" s="25">
        <v>44954.881944444445</v>
      </c>
      <c r="B678" s="3">
        <v>9.4250992063492092</v>
      </c>
      <c r="C678" s="28"/>
      <c r="D678"/>
    </row>
    <row r="679" spans="1:4" x14ac:dyDescent="0.25">
      <c r="A679" s="25">
        <v>44954.923611111109</v>
      </c>
      <c r="B679" s="3">
        <v>9.375</v>
      </c>
      <c r="C679" s="28"/>
      <c r="D679"/>
    </row>
    <row r="680" spans="1:4" x14ac:dyDescent="0.25">
      <c r="A680" s="25">
        <v>44954.965277777781</v>
      </c>
      <c r="B680" s="3">
        <v>9.3249007936507908</v>
      </c>
      <c r="C680" s="28"/>
      <c r="D680"/>
    </row>
    <row r="681" spans="1:4" x14ac:dyDescent="0.25">
      <c r="A681" s="25">
        <v>44955.006944444445</v>
      </c>
      <c r="B681" s="3">
        <v>9.2848015873015903</v>
      </c>
      <c r="C681" s="28"/>
      <c r="D681"/>
    </row>
    <row r="682" spans="1:4" x14ac:dyDescent="0.25">
      <c r="A682" s="25">
        <v>44955.048611111109</v>
      </c>
      <c r="B682" s="3">
        <v>9.3047023809523797</v>
      </c>
      <c r="C682" s="28"/>
      <c r="D682"/>
    </row>
    <row r="683" spans="1:4" x14ac:dyDescent="0.25">
      <c r="A683" s="25">
        <v>44955.090277777781</v>
      </c>
      <c r="B683" s="3">
        <v>9.2246031746031694</v>
      </c>
      <c r="C683" s="28"/>
      <c r="D683"/>
    </row>
    <row r="684" spans="1:4" x14ac:dyDescent="0.25">
      <c r="A684" s="25">
        <v>44955.131944444445</v>
      </c>
      <c r="B684" s="3">
        <v>9.1745039682539709</v>
      </c>
      <c r="C684" s="28"/>
      <c r="D684"/>
    </row>
    <row r="685" spans="1:4" x14ac:dyDescent="0.25">
      <c r="A685" s="25">
        <v>44955.173611111109</v>
      </c>
      <c r="B685" s="3">
        <v>9.1744047619047606</v>
      </c>
      <c r="C685" s="28"/>
      <c r="D685"/>
    </row>
    <row r="686" spans="1:4" x14ac:dyDescent="0.25">
      <c r="A686" s="25">
        <v>44955.215277777781</v>
      </c>
      <c r="B686" s="3">
        <v>9.2043055555555604</v>
      </c>
      <c r="C686" s="28"/>
      <c r="D686"/>
    </row>
    <row r="687" spans="1:4" x14ac:dyDescent="0.25">
      <c r="A687" s="25">
        <v>44955.256944444445</v>
      </c>
      <c r="B687" s="3">
        <v>9.1642063492063492</v>
      </c>
      <c r="C687" s="28"/>
      <c r="D687"/>
    </row>
    <row r="688" spans="1:4" x14ac:dyDescent="0.25">
      <c r="A688" s="25">
        <v>44955.298611111109</v>
      </c>
      <c r="B688" s="3">
        <v>9.0941071428571405</v>
      </c>
      <c r="C688" s="28"/>
      <c r="D688"/>
    </row>
    <row r="689" spans="1:4" x14ac:dyDescent="0.25">
      <c r="A689" s="25">
        <v>44955.340277777781</v>
      </c>
      <c r="B689" s="3">
        <v>9.0040079365079393</v>
      </c>
      <c r="C689" s="28"/>
      <c r="D689"/>
    </row>
    <row r="690" spans="1:4" x14ac:dyDescent="0.25">
      <c r="A690" s="25">
        <v>44955.381944444445</v>
      </c>
      <c r="B690" s="3">
        <v>9.04390873015873</v>
      </c>
      <c r="C690" s="28"/>
      <c r="D690"/>
    </row>
    <row r="691" spans="1:4" x14ac:dyDescent="0.25">
      <c r="A691" s="25">
        <v>44955.423611111109</v>
      </c>
      <c r="B691" s="3">
        <v>9.11380952380952</v>
      </c>
      <c r="C691" s="28"/>
      <c r="D691"/>
    </row>
    <row r="692" spans="1:4" x14ac:dyDescent="0.25">
      <c r="A692" s="25">
        <v>44955.465277777781</v>
      </c>
      <c r="B692" s="3">
        <v>9.1037103174603207</v>
      </c>
      <c r="C692" s="28"/>
      <c r="D692"/>
    </row>
    <row r="693" spans="1:4" x14ac:dyDescent="0.25">
      <c r="A693" s="25">
        <v>44955.506944444445</v>
      </c>
      <c r="B693" s="3">
        <v>9.0236111111111104</v>
      </c>
      <c r="C693" s="28"/>
      <c r="D693"/>
    </row>
    <row r="694" spans="1:4" x14ac:dyDescent="0.25">
      <c r="A694" s="25">
        <v>44955.548611111109</v>
      </c>
      <c r="B694" s="3">
        <v>8.9835119047618992</v>
      </c>
      <c r="C694" s="28"/>
      <c r="D694"/>
    </row>
    <row r="695" spans="1:4" x14ac:dyDescent="0.25">
      <c r="A695" s="25">
        <v>44955.590277777781</v>
      </c>
      <c r="B695" s="3">
        <v>9.0234126984127005</v>
      </c>
      <c r="C695" s="28"/>
      <c r="D695"/>
    </row>
    <row r="696" spans="1:4" x14ac:dyDescent="0.25">
      <c r="A696" s="25">
        <v>44955.631944444445</v>
      </c>
      <c r="B696" s="3">
        <v>9.1133134920634902</v>
      </c>
      <c r="C696" s="28"/>
      <c r="D696"/>
    </row>
    <row r="697" spans="1:4" x14ac:dyDescent="0.25">
      <c r="A697" s="25">
        <v>44955.673611111109</v>
      </c>
      <c r="B697" s="3">
        <v>9.2032142857142905</v>
      </c>
      <c r="C697" s="28"/>
      <c r="D697"/>
    </row>
    <row r="698" spans="1:4" x14ac:dyDescent="0.25">
      <c r="A698" s="25">
        <v>44955.715277777781</v>
      </c>
      <c r="B698" s="3">
        <v>9.1431150793650797</v>
      </c>
      <c r="C698" s="28"/>
      <c r="D698"/>
    </row>
    <row r="699" spans="1:4" x14ac:dyDescent="0.25">
      <c r="A699" s="25">
        <v>44955.756944444445</v>
      </c>
      <c r="B699" s="3">
        <v>9.0730158730158692</v>
      </c>
      <c r="C699" s="28"/>
      <c r="D699"/>
    </row>
    <row r="700" spans="1:4" x14ac:dyDescent="0.25">
      <c r="A700" s="25">
        <v>44955.798611111109</v>
      </c>
      <c r="B700" s="3">
        <v>9.1029166666666708</v>
      </c>
      <c r="C700" s="28"/>
      <c r="D700"/>
    </row>
    <row r="701" spans="1:4" x14ac:dyDescent="0.25">
      <c r="A701" s="25">
        <v>44955.840277777781</v>
      </c>
      <c r="B701" s="3">
        <v>9.0828174603174592</v>
      </c>
      <c r="C701" s="28"/>
      <c r="D701"/>
    </row>
    <row r="702" spans="1:4" x14ac:dyDescent="0.25">
      <c r="A702" s="25">
        <v>44955.881944444445</v>
      </c>
      <c r="B702" s="3">
        <v>9.1027182539682503</v>
      </c>
      <c r="C702" s="28"/>
      <c r="D702"/>
    </row>
    <row r="703" spans="1:4" x14ac:dyDescent="0.25">
      <c r="A703" s="25">
        <v>44955.923611111109</v>
      </c>
      <c r="B703" s="3">
        <v>9.0826190476190494</v>
      </c>
      <c r="C703" s="28"/>
      <c r="D703"/>
    </row>
    <row r="704" spans="1:4" x14ac:dyDescent="0.25">
      <c r="A704" s="25">
        <v>44955.965277777781</v>
      </c>
      <c r="B704" s="3">
        <v>9.04251984126984</v>
      </c>
      <c r="C704" s="28"/>
      <c r="D704"/>
    </row>
    <row r="705" spans="1:4" x14ac:dyDescent="0.25">
      <c r="A705" s="25">
        <v>44956.006944444445</v>
      </c>
      <c r="B705" s="3">
        <v>9.31242063492064</v>
      </c>
      <c r="C705" s="28"/>
      <c r="D705"/>
    </row>
    <row r="706" spans="1:4" x14ac:dyDescent="0.25">
      <c r="A706" s="25">
        <v>44956.048611111109</v>
      </c>
      <c r="B706" s="3">
        <v>9.1223214285714302</v>
      </c>
      <c r="C706" s="28"/>
      <c r="D706"/>
    </row>
    <row r="707" spans="1:4" x14ac:dyDescent="0.25">
      <c r="A707" s="25">
        <v>44956.090277777781</v>
      </c>
      <c r="B707" s="3">
        <v>9.0522222222222197</v>
      </c>
      <c r="C707" s="28"/>
      <c r="D707"/>
    </row>
    <row r="708" spans="1:4" x14ac:dyDescent="0.25">
      <c r="A708" s="25">
        <v>44956.131944444445</v>
      </c>
      <c r="B708" s="3">
        <v>8.9521230158730205</v>
      </c>
      <c r="C708" s="28"/>
      <c r="D708"/>
    </row>
    <row r="709" spans="1:4" x14ac:dyDescent="0.25">
      <c r="A709" s="25">
        <v>44956.173611111109</v>
      </c>
      <c r="B709" s="3">
        <v>9.1020238095238106</v>
      </c>
      <c r="C709" s="28"/>
      <c r="D709"/>
    </row>
    <row r="710" spans="1:4" x14ac:dyDescent="0.25">
      <c r="A710" s="25">
        <v>44956.215277777781</v>
      </c>
      <c r="B710" s="3">
        <v>9.0419246031745999</v>
      </c>
      <c r="C710" s="28"/>
      <c r="D710"/>
    </row>
    <row r="711" spans="1:4" x14ac:dyDescent="0.25">
      <c r="A711" s="25">
        <v>44956.256944444445</v>
      </c>
      <c r="B711" s="3">
        <v>9.1018253968254008</v>
      </c>
      <c r="C711" s="28"/>
      <c r="D711"/>
    </row>
    <row r="712" spans="1:4" x14ac:dyDescent="0.25">
      <c r="A712" s="25">
        <v>44956.298611111109</v>
      </c>
      <c r="B712" s="3">
        <v>9.0717261904761894</v>
      </c>
      <c r="C712" s="28"/>
      <c r="D712"/>
    </row>
    <row r="713" spans="1:4" x14ac:dyDescent="0.25">
      <c r="A713" s="25">
        <v>44956.340277777781</v>
      </c>
      <c r="B713" s="3">
        <v>9.1416269841269795</v>
      </c>
      <c r="C713" s="28"/>
      <c r="D713"/>
    </row>
    <row r="714" spans="1:4" x14ac:dyDescent="0.25">
      <c r="A714" s="25">
        <v>44956.381944444445</v>
      </c>
      <c r="B714" s="3">
        <v>9.0915277777777792</v>
      </c>
      <c r="C714" s="28"/>
      <c r="D714"/>
    </row>
    <row r="715" spans="1:4" x14ac:dyDescent="0.25">
      <c r="A715" s="25">
        <v>44956.423611111109</v>
      </c>
      <c r="B715" s="3">
        <v>9.1414285714285697</v>
      </c>
      <c r="C715" s="28"/>
      <c r="D715"/>
    </row>
    <row r="716" spans="1:4" x14ac:dyDescent="0.25">
      <c r="A716" s="25">
        <v>44956.465277777781</v>
      </c>
      <c r="B716" s="3">
        <v>9.2613293650793693</v>
      </c>
      <c r="C716" s="28"/>
      <c r="D716"/>
    </row>
    <row r="717" spans="1:4" x14ac:dyDescent="0.25">
      <c r="A717" s="25">
        <v>44956.506944444445</v>
      </c>
      <c r="B717" s="3">
        <v>9.2212301587301599</v>
      </c>
      <c r="C717" s="28"/>
      <c r="D717"/>
    </row>
    <row r="718" spans="1:4" x14ac:dyDescent="0.25">
      <c r="A718" s="25">
        <v>44956.548611111109</v>
      </c>
      <c r="B718" s="3">
        <v>9.2111309523809499</v>
      </c>
      <c r="C718" s="28"/>
      <c r="D718"/>
    </row>
    <row r="719" spans="1:4" x14ac:dyDescent="0.25">
      <c r="A719" s="25">
        <v>44956.590277777781</v>
      </c>
      <c r="B719" s="3">
        <v>9.3710317460317505</v>
      </c>
      <c r="C719" s="28"/>
      <c r="D719"/>
    </row>
    <row r="720" spans="1:4" x14ac:dyDescent="0.25">
      <c r="A720" s="25">
        <v>44956.631944444445</v>
      </c>
      <c r="B720" s="3">
        <v>9.3609325396825405</v>
      </c>
      <c r="C720" s="28"/>
      <c r="D720"/>
    </row>
    <row r="721" spans="1:4" x14ac:dyDescent="0.25">
      <c r="A721" s="25">
        <v>44956.673611111109</v>
      </c>
      <c r="B721" s="3">
        <v>9.5508333333333297</v>
      </c>
      <c r="C721" s="28"/>
      <c r="D721"/>
    </row>
    <row r="722" spans="1:4" x14ac:dyDescent="0.25">
      <c r="A722" s="25">
        <v>44956.715277777781</v>
      </c>
      <c r="B722" s="3">
        <v>9.64073412698413</v>
      </c>
      <c r="C722" s="28"/>
      <c r="D722"/>
    </row>
    <row r="723" spans="1:4" x14ac:dyDescent="0.25">
      <c r="A723" s="25">
        <v>44956.756944444445</v>
      </c>
      <c r="B723" s="3">
        <v>9.6606349206349194</v>
      </c>
      <c r="C723" s="28"/>
      <c r="D723"/>
    </row>
    <row r="724" spans="1:4" x14ac:dyDescent="0.25">
      <c r="A724" s="25">
        <v>44956.798611111109</v>
      </c>
      <c r="B724" s="3">
        <v>9.5605357142857095</v>
      </c>
      <c r="C724" s="28"/>
      <c r="D724"/>
    </row>
    <row r="725" spans="1:4" x14ac:dyDescent="0.25">
      <c r="A725" s="25">
        <v>44956.840277777781</v>
      </c>
      <c r="B725" s="3">
        <v>9.7904365079365103</v>
      </c>
      <c r="C725" s="28"/>
      <c r="D725"/>
    </row>
    <row r="726" spans="1:4" x14ac:dyDescent="0.25">
      <c r="A726" s="25">
        <v>44956.881944444445</v>
      </c>
      <c r="B726" s="3">
        <v>9.8403373015873008</v>
      </c>
      <c r="C726" s="28"/>
      <c r="D726"/>
    </row>
    <row r="727" spans="1:4" x14ac:dyDescent="0.25">
      <c r="A727" s="25">
        <v>44956.923611111109</v>
      </c>
      <c r="B727" s="3">
        <v>9.8902380952381002</v>
      </c>
      <c r="C727" s="28"/>
      <c r="D727"/>
    </row>
    <row r="728" spans="1:4" x14ac:dyDescent="0.25">
      <c r="A728" s="25">
        <v>44956.965277777781</v>
      </c>
      <c r="B728" s="3">
        <v>9.8701388888888903</v>
      </c>
      <c r="C728" s="28"/>
      <c r="D728"/>
    </row>
    <row r="729" spans="1:4" x14ac:dyDescent="0.25">
      <c r="A729" s="25">
        <v>44957.006944444445</v>
      </c>
      <c r="B729" s="3">
        <v>9.9500396825396802</v>
      </c>
      <c r="C729" s="28"/>
      <c r="D729"/>
    </row>
    <row r="730" spans="1:4" x14ac:dyDescent="0.25">
      <c r="A730" s="25">
        <v>44957.048611111109</v>
      </c>
      <c r="B730" s="3">
        <v>9.9299404761904793</v>
      </c>
      <c r="C730" s="28"/>
      <c r="D730"/>
    </row>
    <row r="731" spans="1:4" x14ac:dyDescent="0.25">
      <c r="A731" s="25">
        <v>44957.090277777781</v>
      </c>
      <c r="B731" s="3">
        <v>9.9198412698412692</v>
      </c>
      <c r="C731" s="28"/>
      <c r="D731"/>
    </row>
    <row r="732" spans="1:4" x14ac:dyDescent="0.25">
      <c r="A732" s="25">
        <v>44957.131944444445</v>
      </c>
      <c r="B732" s="3">
        <v>9.8997420634920594</v>
      </c>
      <c r="C732" s="28"/>
      <c r="D732"/>
    </row>
    <row r="733" spans="1:4" x14ac:dyDescent="0.25">
      <c r="A733" s="25">
        <v>44957.173611111109</v>
      </c>
      <c r="B733" s="3">
        <v>10.1596428571429</v>
      </c>
      <c r="C733" s="28"/>
      <c r="D733"/>
    </row>
    <row r="734" spans="1:4" x14ac:dyDescent="0.25">
      <c r="A734" s="25">
        <v>44957.215277777781</v>
      </c>
      <c r="B734" s="3">
        <v>10.1095436507937</v>
      </c>
      <c r="C734" s="28"/>
      <c r="D734"/>
    </row>
    <row r="735" spans="1:4" x14ac:dyDescent="0.25">
      <c r="A735" s="25">
        <v>44957.256944444445</v>
      </c>
      <c r="B735" s="3">
        <v>9.8394444444444407</v>
      </c>
      <c r="C735" s="28"/>
      <c r="D735"/>
    </row>
    <row r="736" spans="1:4" x14ac:dyDescent="0.25">
      <c r="A736" s="25">
        <v>44957.298611111109</v>
      </c>
      <c r="B736" s="3">
        <v>9.9093452380952396</v>
      </c>
      <c r="C736" s="28"/>
      <c r="D736"/>
    </row>
    <row r="737" spans="1:4" x14ac:dyDescent="0.25">
      <c r="A737" s="25">
        <v>44957.340277777781</v>
      </c>
      <c r="B737" s="3">
        <v>9.9392460317460305</v>
      </c>
      <c r="C737" s="28"/>
      <c r="D737"/>
    </row>
    <row r="738" spans="1:4" x14ac:dyDescent="0.25">
      <c r="A738" s="25">
        <v>44957.381944444445</v>
      </c>
      <c r="B738" s="3">
        <v>9.9791468253968301</v>
      </c>
      <c r="C738" s="28"/>
      <c r="D738"/>
    </row>
    <row r="739" spans="1:4" x14ac:dyDescent="0.25">
      <c r="A739" s="25">
        <v>44957.423611111109</v>
      </c>
      <c r="B739" s="3">
        <v>10.049047619047601</v>
      </c>
      <c r="C739" s="28"/>
      <c r="D739"/>
    </row>
    <row r="740" spans="1:4" x14ac:dyDescent="0.25">
      <c r="A740" s="25">
        <v>44957.465277777781</v>
      </c>
      <c r="B740" s="3">
        <v>10.0189484126984</v>
      </c>
      <c r="C740" s="28"/>
      <c r="D740"/>
    </row>
    <row r="741" spans="1:4" x14ac:dyDescent="0.25">
      <c r="A741" s="25">
        <v>44957.506944444445</v>
      </c>
      <c r="B741" s="3">
        <v>10.088849206349201</v>
      </c>
      <c r="C741" s="28"/>
      <c r="D741"/>
    </row>
    <row r="742" spans="1:4" x14ac:dyDescent="0.25">
      <c r="A742" s="25">
        <v>44957.548611111109</v>
      </c>
      <c r="B742" s="3">
        <v>10.05875</v>
      </c>
      <c r="C742" s="28"/>
      <c r="D742"/>
    </row>
    <row r="743" spans="1:4" x14ac:dyDescent="0.25">
      <c r="A743" s="25">
        <v>44957.590277777781</v>
      </c>
      <c r="B743" s="3">
        <v>10.198650793650801</v>
      </c>
      <c r="C743" s="28"/>
      <c r="D743"/>
    </row>
    <row r="744" spans="1:4" x14ac:dyDescent="0.25">
      <c r="A744" s="25">
        <v>44957.631944444445</v>
      </c>
      <c r="B744" s="3">
        <v>10.288551587301599</v>
      </c>
      <c r="C744" s="28"/>
      <c r="D744"/>
    </row>
    <row r="745" spans="1:4" x14ac:dyDescent="0.25">
      <c r="A745" s="25">
        <v>44957.673611111109</v>
      </c>
      <c r="B745" s="3">
        <v>10.218452380952399</v>
      </c>
      <c r="C745" s="28"/>
      <c r="D745"/>
    </row>
    <row r="746" spans="1:4" x14ac:dyDescent="0.25">
      <c r="A746" s="25">
        <v>44957.715277777781</v>
      </c>
      <c r="B746" s="3">
        <v>10.2283531746032</v>
      </c>
      <c r="C746" s="28"/>
      <c r="D746"/>
    </row>
    <row r="747" spans="1:4" x14ac:dyDescent="0.25">
      <c r="A747" s="25">
        <v>44957.756944444445</v>
      </c>
      <c r="B747" s="3">
        <v>10.318253968254</v>
      </c>
      <c r="C747" s="28"/>
      <c r="D747"/>
    </row>
    <row r="748" spans="1:4" x14ac:dyDescent="0.25">
      <c r="A748" s="25">
        <v>44957.798611111109</v>
      </c>
      <c r="B748" s="3">
        <v>10.468154761904801</v>
      </c>
      <c r="C748" s="28"/>
      <c r="D748"/>
    </row>
    <row r="749" spans="1:4" x14ac:dyDescent="0.25">
      <c r="A749" s="25">
        <v>44957.840277777781</v>
      </c>
      <c r="B749" s="3">
        <v>10.3480555555556</v>
      </c>
      <c r="C749" s="28"/>
      <c r="D749"/>
    </row>
    <row r="750" spans="1:4" x14ac:dyDescent="0.25">
      <c r="A750" s="25">
        <v>44957.881944444445</v>
      </c>
      <c r="B750" s="3">
        <v>10.347956349206299</v>
      </c>
      <c r="C750" s="28"/>
      <c r="D750"/>
    </row>
    <row r="751" spans="1:4" x14ac:dyDescent="0.25">
      <c r="A751" s="25">
        <v>44957.923611111109</v>
      </c>
      <c r="B751" s="3">
        <v>10.2778571428571</v>
      </c>
      <c r="C751" s="28"/>
      <c r="D751"/>
    </row>
    <row r="752" spans="1:4" x14ac:dyDescent="0.25">
      <c r="A752" s="25">
        <v>44957.965277777781</v>
      </c>
      <c r="B752" s="3">
        <v>10.3377579365079</v>
      </c>
      <c r="C752" s="28"/>
      <c r="D752"/>
    </row>
    <row r="753" spans="1:4" x14ac:dyDescent="0.25">
      <c r="A753" s="25">
        <v>44958.006944444445</v>
      </c>
      <c r="B753" s="3">
        <v>10.4376587301587</v>
      </c>
      <c r="C753" s="28"/>
      <c r="D753"/>
    </row>
    <row r="754" spans="1:4" x14ac:dyDescent="0.25">
      <c r="A754" s="25">
        <v>44958.048611111109</v>
      </c>
      <c r="B754" s="3">
        <v>10.3775595238095</v>
      </c>
      <c r="C754" s="28"/>
      <c r="D754"/>
    </row>
    <row r="755" spans="1:4" x14ac:dyDescent="0.25">
      <c r="A755" s="25">
        <v>44958.090277777781</v>
      </c>
      <c r="B755" s="3">
        <v>10.3174603174603</v>
      </c>
      <c r="C755" s="28"/>
      <c r="D755"/>
    </row>
    <row r="756" spans="1:4" x14ac:dyDescent="0.25">
      <c r="A756" s="25">
        <v>44958.131944444445</v>
      </c>
      <c r="B756" s="3">
        <v>10.307361111111099</v>
      </c>
      <c r="C756" s="28"/>
      <c r="D756"/>
    </row>
    <row r="757" spans="1:4" x14ac:dyDescent="0.25">
      <c r="A757" s="25">
        <v>44958.173611111109</v>
      </c>
      <c r="B757" s="3">
        <v>10.2772619047619</v>
      </c>
      <c r="C757" s="28"/>
      <c r="D757"/>
    </row>
    <row r="758" spans="1:4" x14ac:dyDescent="0.25">
      <c r="A758" s="25">
        <v>44958.215277777781</v>
      </c>
      <c r="B758" s="3">
        <v>10.337162698412699</v>
      </c>
      <c r="C758" s="28"/>
      <c r="D758"/>
    </row>
    <row r="759" spans="1:4" x14ac:dyDescent="0.25">
      <c r="A759" s="25">
        <v>44958.256944444445</v>
      </c>
      <c r="B759" s="3">
        <v>10.277063492063499</v>
      </c>
      <c r="C759" s="28"/>
      <c r="D759"/>
    </row>
    <row r="760" spans="1:4" x14ac:dyDescent="0.25">
      <c r="A760" s="25">
        <v>44958.298611111109</v>
      </c>
      <c r="B760" s="3">
        <v>10.226964285714301</v>
      </c>
      <c r="C760" s="28"/>
      <c r="D760"/>
    </row>
    <row r="761" spans="1:4" x14ac:dyDescent="0.25">
      <c r="A761" s="25">
        <v>44958.340277777781</v>
      </c>
      <c r="B761" s="3">
        <v>10.3468650793651</v>
      </c>
      <c r="C761" s="28"/>
      <c r="D761"/>
    </row>
    <row r="762" spans="1:4" x14ac:dyDescent="0.25">
      <c r="A762" s="25">
        <v>44958.381944444445</v>
      </c>
      <c r="B762" s="3">
        <v>10.356765873015901</v>
      </c>
      <c r="C762" s="28"/>
      <c r="D762"/>
    </row>
    <row r="763" spans="1:4" x14ac:dyDescent="0.25">
      <c r="A763" s="25">
        <v>44958.423611111109</v>
      </c>
      <c r="B763" s="3">
        <v>10.3966666666667</v>
      </c>
      <c r="C763" s="28"/>
      <c r="D763"/>
    </row>
    <row r="764" spans="1:4" x14ac:dyDescent="0.25">
      <c r="A764" s="25">
        <v>44958.465277777781</v>
      </c>
      <c r="B764" s="3">
        <v>10.476567460317501</v>
      </c>
      <c r="C764" s="28"/>
      <c r="D764"/>
    </row>
    <row r="765" spans="1:4" x14ac:dyDescent="0.25">
      <c r="A765" s="25">
        <v>44958.506944444445</v>
      </c>
      <c r="B765" s="3">
        <v>10.476468253968299</v>
      </c>
      <c r="C765" s="28"/>
      <c r="D765"/>
    </row>
    <row r="766" spans="1:4" x14ac:dyDescent="0.25">
      <c r="A766" s="25">
        <v>44958.548611111109</v>
      </c>
      <c r="B766" s="3">
        <v>10.516369047618999</v>
      </c>
      <c r="C766" s="28"/>
      <c r="D766"/>
    </row>
    <row r="767" spans="1:4" x14ac:dyDescent="0.25">
      <c r="A767" s="25">
        <v>44958.590277777781</v>
      </c>
      <c r="B767" s="3">
        <v>10.4962698412698</v>
      </c>
      <c r="C767" s="28"/>
      <c r="D767"/>
    </row>
    <row r="768" spans="1:4" x14ac:dyDescent="0.25">
      <c r="A768" s="25">
        <v>44958.631944444445</v>
      </c>
      <c r="B768" s="3">
        <v>10.5261706349206</v>
      </c>
      <c r="C768" s="28"/>
      <c r="D768"/>
    </row>
    <row r="769" spans="1:4" x14ac:dyDescent="0.25">
      <c r="A769" s="25">
        <v>44958.673611111109</v>
      </c>
      <c r="B769" s="3">
        <v>10.526071428571401</v>
      </c>
      <c r="C769" s="28"/>
      <c r="D769"/>
    </row>
    <row r="770" spans="1:4" x14ac:dyDescent="0.25">
      <c r="A770" s="25">
        <v>44958.715277777781</v>
      </c>
      <c r="B770" s="3">
        <v>10.4859722222222</v>
      </c>
      <c r="C770" s="28"/>
      <c r="D770"/>
    </row>
    <row r="771" spans="1:4" x14ac:dyDescent="0.25">
      <c r="A771" s="25">
        <v>44958.756944444445</v>
      </c>
      <c r="B771" s="3">
        <v>10.465873015872999</v>
      </c>
      <c r="C771" s="28"/>
      <c r="D771"/>
    </row>
    <row r="772" spans="1:4" x14ac:dyDescent="0.25">
      <c r="A772" s="25">
        <v>44958.798611111109</v>
      </c>
      <c r="B772" s="3">
        <v>10.5357738095238</v>
      </c>
      <c r="C772" s="28"/>
      <c r="D772"/>
    </row>
    <row r="773" spans="1:4" x14ac:dyDescent="0.25">
      <c r="A773" s="25">
        <v>44958.840277777781</v>
      </c>
      <c r="B773" s="3">
        <v>10.5356746031746</v>
      </c>
      <c r="C773" s="28"/>
      <c r="D773"/>
    </row>
    <row r="774" spans="1:4" x14ac:dyDescent="0.25">
      <c r="A774" s="25">
        <v>44958.881944444445</v>
      </c>
      <c r="B774" s="3">
        <v>10.5555753968254</v>
      </c>
      <c r="C774" s="28"/>
      <c r="D774"/>
    </row>
    <row r="775" spans="1:4" x14ac:dyDescent="0.25">
      <c r="A775" s="25">
        <v>44958.923611111109</v>
      </c>
      <c r="B775" s="3">
        <v>10.545476190476201</v>
      </c>
      <c r="C775" s="28"/>
      <c r="D775"/>
    </row>
    <row r="776" spans="1:4" x14ac:dyDescent="0.25">
      <c r="A776" s="25">
        <v>44958.965277777781</v>
      </c>
      <c r="B776" s="3">
        <v>10.535376984127</v>
      </c>
      <c r="C776" s="28"/>
      <c r="D776"/>
    </row>
    <row r="777" spans="1:4" x14ac:dyDescent="0.25">
      <c r="A777" s="25">
        <v>44959.006944444445</v>
      </c>
      <c r="B777" s="3">
        <v>10.515277777777801</v>
      </c>
      <c r="C777" s="28"/>
      <c r="D777"/>
    </row>
    <row r="778" spans="1:4" x14ac:dyDescent="0.25">
      <c r="A778" s="25">
        <v>44959.048611111109</v>
      </c>
      <c r="B778" s="3">
        <v>10.515178571428599</v>
      </c>
      <c r="C778" s="28"/>
      <c r="D778"/>
    </row>
    <row r="779" spans="1:4" x14ac:dyDescent="0.25">
      <c r="A779" s="25">
        <v>44959.090277777781</v>
      </c>
      <c r="B779" s="3">
        <v>10.5050793650794</v>
      </c>
      <c r="C779" s="28"/>
      <c r="D779"/>
    </row>
    <row r="780" spans="1:4" x14ac:dyDescent="0.25">
      <c r="A780" s="25">
        <v>44959.131944444445</v>
      </c>
      <c r="B780" s="3">
        <v>10.474980158730199</v>
      </c>
      <c r="C780" s="28"/>
      <c r="D780"/>
    </row>
    <row r="781" spans="1:4" x14ac:dyDescent="0.25">
      <c r="A781" s="25">
        <v>44959.173611111109</v>
      </c>
      <c r="B781" s="3">
        <v>10.494880952380999</v>
      </c>
      <c r="C781" s="28"/>
      <c r="D781"/>
    </row>
    <row r="782" spans="1:4" x14ac:dyDescent="0.25">
      <c r="A782" s="25">
        <v>44959.215277777781</v>
      </c>
      <c r="B782" s="3">
        <v>10.454781746031699</v>
      </c>
      <c r="C782" s="28"/>
      <c r="D782"/>
    </row>
    <row r="783" spans="1:4" x14ac:dyDescent="0.25">
      <c r="A783" s="25">
        <v>44959.256944444445</v>
      </c>
      <c r="B783" s="3">
        <v>10.404682539682501</v>
      </c>
      <c r="C783" s="28"/>
      <c r="D783"/>
    </row>
    <row r="784" spans="1:4" x14ac:dyDescent="0.25">
      <c r="A784" s="25">
        <v>44959.298611111109</v>
      </c>
      <c r="B784" s="3">
        <v>10.494583333333299</v>
      </c>
      <c r="C784" s="28"/>
      <c r="D784"/>
    </row>
    <row r="785" spans="1:4" x14ac:dyDescent="0.25">
      <c r="A785" s="25">
        <v>44959.340277777781</v>
      </c>
      <c r="B785" s="3">
        <v>10.434484126984101</v>
      </c>
      <c r="C785" s="28"/>
      <c r="D785"/>
    </row>
    <row r="786" spans="1:4" x14ac:dyDescent="0.25">
      <c r="A786" s="25">
        <v>44959.381944444445</v>
      </c>
      <c r="B786" s="3">
        <v>10.5643849206349</v>
      </c>
      <c r="C786" s="28"/>
      <c r="D786"/>
    </row>
    <row r="787" spans="1:4" x14ac:dyDescent="0.25">
      <c r="A787" s="25">
        <v>44959.423611111109</v>
      </c>
      <c r="B787" s="3">
        <v>10.6642857142857</v>
      </c>
      <c r="C787" s="28"/>
      <c r="D787"/>
    </row>
    <row r="788" spans="1:4" x14ac:dyDescent="0.25">
      <c r="A788" s="25">
        <v>44959.465277777781</v>
      </c>
      <c r="B788" s="3">
        <v>10.7241865079365</v>
      </c>
      <c r="C788" s="28"/>
      <c r="D788"/>
    </row>
    <row r="789" spans="1:4" x14ac:dyDescent="0.25">
      <c r="A789" s="25">
        <v>44959.506944444445</v>
      </c>
      <c r="B789" s="3">
        <v>10.6340873015873</v>
      </c>
      <c r="C789" s="28"/>
      <c r="D789"/>
    </row>
    <row r="790" spans="1:4" x14ac:dyDescent="0.25">
      <c r="A790" s="25">
        <v>44959.548611111109</v>
      </c>
      <c r="B790" s="3">
        <v>10.773988095238099</v>
      </c>
      <c r="C790" s="28"/>
      <c r="D790"/>
    </row>
    <row r="791" spans="1:4" x14ac:dyDescent="0.25">
      <c r="A791" s="25">
        <v>44959.590277777781</v>
      </c>
      <c r="B791" s="3">
        <v>10.633888888888899</v>
      </c>
      <c r="C791" s="28"/>
      <c r="D791"/>
    </row>
    <row r="792" spans="1:4" x14ac:dyDescent="0.25">
      <c r="A792" s="25">
        <v>44959.631944444445</v>
      </c>
      <c r="B792" s="3">
        <v>10.5437896825397</v>
      </c>
      <c r="C792" s="28"/>
      <c r="D792"/>
    </row>
    <row r="793" spans="1:4" x14ac:dyDescent="0.25">
      <c r="A793" s="25">
        <v>44959.673611111109</v>
      </c>
      <c r="B793" s="3">
        <v>10.593690476190501</v>
      </c>
      <c r="C793" s="28"/>
      <c r="D793"/>
    </row>
    <row r="794" spans="1:4" x14ac:dyDescent="0.25">
      <c r="A794" s="25">
        <v>44959.715277777781</v>
      </c>
      <c r="B794" s="3">
        <v>10.6335912698413</v>
      </c>
      <c r="C794" s="28"/>
      <c r="D794"/>
    </row>
    <row r="795" spans="1:4" x14ac:dyDescent="0.25">
      <c r="A795" s="25">
        <v>44959.756944444445</v>
      </c>
      <c r="B795" s="3">
        <v>10.553492063492101</v>
      </c>
      <c r="C795" s="28"/>
      <c r="D795"/>
    </row>
    <row r="796" spans="1:4" x14ac:dyDescent="0.25">
      <c r="A796" s="25">
        <v>44959.798611111109</v>
      </c>
      <c r="B796" s="3">
        <v>10.4433928571429</v>
      </c>
      <c r="C796" s="28"/>
      <c r="D796"/>
    </row>
    <row r="797" spans="1:4" x14ac:dyDescent="0.25">
      <c r="A797" s="25">
        <v>44959.840277777781</v>
      </c>
      <c r="B797" s="3">
        <v>10.403293650793699</v>
      </c>
      <c r="C797" s="28"/>
      <c r="D797"/>
    </row>
    <row r="798" spans="1:4" x14ac:dyDescent="0.25">
      <c r="A798" s="25">
        <v>44959.881944444445</v>
      </c>
      <c r="B798" s="3">
        <v>10.3331944444444</v>
      </c>
      <c r="C798" s="28"/>
      <c r="D798"/>
    </row>
    <row r="799" spans="1:4" x14ac:dyDescent="0.25">
      <c r="A799" s="25">
        <v>44959.923611111109</v>
      </c>
      <c r="B799" s="3">
        <v>10.2930952380952</v>
      </c>
      <c r="C799" s="28"/>
      <c r="D799"/>
    </row>
    <row r="800" spans="1:4" x14ac:dyDescent="0.25">
      <c r="A800" s="25">
        <v>44959.965277777781</v>
      </c>
      <c r="B800" s="3">
        <v>10.272996031746001</v>
      </c>
      <c r="C800" s="28"/>
      <c r="D800"/>
    </row>
    <row r="801" spans="1:4" x14ac:dyDescent="0.25">
      <c r="A801" s="25">
        <v>44960.006944444445</v>
      </c>
      <c r="B801" s="3">
        <v>10.3028968253968</v>
      </c>
      <c r="C801" s="28"/>
      <c r="D801"/>
    </row>
    <row r="802" spans="1:4" x14ac:dyDescent="0.25">
      <c r="A802" s="25">
        <v>44960.048611111109</v>
      </c>
      <c r="B802" s="3">
        <v>10.302797619047601</v>
      </c>
      <c r="C802" s="28"/>
      <c r="D802"/>
    </row>
    <row r="803" spans="1:4" x14ac:dyDescent="0.25">
      <c r="A803" s="25">
        <v>44960.090277777781</v>
      </c>
      <c r="B803" s="3">
        <v>10.402698412698401</v>
      </c>
      <c r="C803" s="28"/>
      <c r="D803"/>
    </row>
    <row r="804" spans="1:4" x14ac:dyDescent="0.25">
      <c r="A804" s="25">
        <v>44960.131944444445</v>
      </c>
      <c r="B804" s="3">
        <v>10.2025992063492</v>
      </c>
      <c r="C804" s="28"/>
      <c r="D804"/>
    </row>
    <row r="805" spans="1:4" x14ac:dyDescent="0.25">
      <c r="A805" s="25">
        <v>44960.173611111109</v>
      </c>
      <c r="B805" s="3">
        <v>10.262499999999999</v>
      </c>
      <c r="C805" s="28"/>
      <c r="D805"/>
    </row>
    <row r="806" spans="1:4" x14ac:dyDescent="0.25">
      <c r="A806" s="25">
        <v>44960.215277777781</v>
      </c>
      <c r="B806" s="3">
        <v>10.192400793650799</v>
      </c>
      <c r="C806" s="28"/>
      <c r="D806"/>
    </row>
    <row r="807" spans="1:4" x14ac:dyDescent="0.25">
      <c r="A807" s="25">
        <v>44960.256944444445</v>
      </c>
      <c r="B807" s="3">
        <v>10.1623015873016</v>
      </c>
      <c r="C807" s="28"/>
      <c r="D807"/>
    </row>
    <row r="808" spans="1:4" x14ac:dyDescent="0.25">
      <c r="A808" s="25">
        <v>44960.298611111109</v>
      </c>
      <c r="B808" s="3">
        <v>10.1322023809524</v>
      </c>
      <c r="C808" s="28"/>
      <c r="D808"/>
    </row>
    <row r="809" spans="1:4" x14ac:dyDescent="0.25">
      <c r="A809" s="25">
        <v>44960.340277777781</v>
      </c>
      <c r="B809" s="3">
        <v>10.2221031746032</v>
      </c>
      <c r="C809" s="28"/>
      <c r="D809"/>
    </row>
    <row r="810" spans="1:4" x14ac:dyDescent="0.25">
      <c r="A810" s="25">
        <v>44960.381944444445</v>
      </c>
      <c r="B810" s="3">
        <v>10.172003968254</v>
      </c>
      <c r="C810" s="28"/>
      <c r="D810"/>
    </row>
    <row r="811" spans="1:4" x14ac:dyDescent="0.25">
      <c r="A811" s="25">
        <v>44960.423611111109</v>
      </c>
      <c r="B811" s="3">
        <v>10.3319047619048</v>
      </c>
      <c r="C811" s="28"/>
      <c r="D811"/>
    </row>
    <row r="812" spans="1:4" x14ac:dyDescent="0.25">
      <c r="A812" s="25">
        <v>44960.465277777781</v>
      </c>
      <c r="B812" s="3">
        <v>10.3718055555556</v>
      </c>
      <c r="C812" s="28"/>
      <c r="D812"/>
    </row>
    <row r="813" spans="1:4" x14ac:dyDescent="0.25">
      <c r="A813" s="25">
        <v>44960.506944444445</v>
      </c>
      <c r="B813" s="3">
        <v>10.3517063492063</v>
      </c>
      <c r="C813" s="28"/>
      <c r="D813"/>
    </row>
    <row r="814" spans="1:4" x14ac:dyDescent="0.25">
      <c r="A814" s="25">
        <v>44960.548611111109</v>
      </c>
      <c r="B814" s="3">
        <v>10.481607142857101</v>
      </c>
      <c r="C814" s="28"/>
      <c r="D814"/>
    </row>
    <row r="815" spans="1:4" x14ac:dyDescent="0.25">
      <c r="A815" s="25">
        <v>44960.590277777781</v>
      </c>
      <c r="B815" s="3">
        <v>10.5215079365079</v>
      </c>
      <c r="C815" s="28"/>
      <c r="D815"/>
    </row>
    <row r="816" spans="1:4" x14ac:dyDescent="0.25">
      <c r="A816" s="25">
        <v>44960.631944444445</v>
      </c>
      <c r="B816" s="3">
        <v>10.5414087301587</v>
      </c>
      <c r="C816" s="28"/>
      <c r="D816"/>
    </row>
    <row r="817" spans="1:4" x14ac:dyDescent="0.25">
      <c r="A817" s="25">
        <v>44960.673611111109</v>
      </c>
      <c r="B817" s="3">
        <v>10.521309523809499</v>
      </c>
      <c r="C817" s="28"/>
      <c r="D817"/>
    </row>
    <row r="818" spans="1:4" x14ac:dyDescent="0.25">
      <c r="A818" s="25">
        <v>44960.715277777781</v>
      </c>
      <c r="B818" s="3">
        <v>10.5812103174603</v>
      </c>
      <c r="C818" s="28"/>
      <c r="D818"/>
    </row>
    <row r="819" spans="1:4" x14ac:dyDescent="0.25">
      <c r="A819" s="25">
        <v>44960.756944444445</v>
      </c>
      <c r="B819" s="3">
        <v>10.741111111111101</v>
      </c>
      <c r="C819" s="28"/>
      <c r="D819"/>
    </row>
    <row r="820" spans="1:4" x14ac:dyDescent="0.25">
      <c r="A820" s="25">
        <v>44960.798611111109</v>
      </c>
      <c r="B820" s="3">
        <v>10.601011904761901</v>
      </c>
      <c r="C820" s="28"/>
      <c r="D820"/>
    </row>
    <row r="821" spans="1:4" x14ac:dyDescent="0.25">
      <c r="A821" s="25">
        <v>44960.840277777781</v>
      </c>
      <c r="B821" s="3">
        <v>10.5709126984127</v>
      </c>
      <c r="C821" s="28"/>
      <c r="D821"/>
    </row>
    <row r="822" spans="1:4" x14ac:dyDescent="0.25">
      <c r="A822" s="25">
        <v>44960.881944444445</v>
      </c>
      <c r="B822" s="3">
        <v>10.4908134920635</v>
      </c>
      <c r="C822" s="28"/>
      <c r="D822"/>
    </row>
    <row r="823" spans="1:4" x14ac:dyDescent="0.25">
      <c r="A823" s="25">
        <v>44960.923611111109</v>
      </c>
      <c r="B823" s="3">
        <v>10.5307142857143</v>
      </c>
      <c r="C823" s="28"/>
      <c r="D823"/>
    </row>
    <row r="824" spans="1:4" x14ac:dyDescent="0.25">
      <c r="A824" s="25">
        <v>44960.965277777781</v>
      </c>
      <c r="B824" s="3">
        <v>10.7206150793651</v>
      </c>
      <c r="C824" s="28"/>
      <c r="D824"/>
    </row>
    <row r="825" spans="1:4" x14ac:dyDescent="0.25">
      <c r="A825" s="25">
        <v>44961.006944444445</v>
      </c>
      <c r="B825" s="3">
        <v>10.6705158730159</v>
      </c>
      <c r="C825" s="28"/>
      <c r="D825"/>
    </row>
    <row r="826" spans="1:4" x14ac:dyDescent="0.25">
      <c r="A826" s="25">
        <v>44961.048611111109</v>
      </c>
      <c r="B826" s="3">
        <v>10.5704166666667</v>
      </c>
      <c r="C826" s="28"/>
      <c r="D826"/>
    </row>
    <row r="827" spans="1:4" x14ac:dyDescent="0.25">
      <c r="A827" s="25">
        <v>44961.090277777781</v>
      </c>
      <c r="B827" s="3">
        <v>10.630317460317499</v>
      </c>
      <c r="C827" s="28"/>
      <c r="D827"/>
    </row>
    <row r="828" spans="1:4" x14ac:dyDescent="0.25">
      <c r="A828" s="25">
        <v>44961.131944444445</v>
      </c>
      <c r="B828" s="3">
        <v>10.580218253968299</v>
      </c>
      <c r="C828" s="28"/>
      <c r="D828"/>
    </row>
    <row r="829" spans="1:4" x14ac:dyDescent="0.25">
      <c r="A829" s="25">
        <v>44961.173611111109</v>
      </c>
      <c r="B829" s="3">
        <v>10.560119047619001</v>
      </c>
      <c r="C829" s="28"/>
      <c r="D829"/>
    </row>
    <row r="830" spans="1:4" x14ac:dyDescent="0.25">
      <c r="A830" s="25">
        <v>44961.215277777781</v>
      </c>
      <c r="B830" s="3">
        <v>10.580019841269801</v>
      </c>
      <c r="C830" s="28"/>
      <c r="D830"/>
    </row>
    <row r="831" spans="1:4" x14ac:dyDescent="0.25">
      <c r="A831" s="25">
        <v>44961.256944444445</v>
      </c>
      <c r="B831" s="3">
        <v>10.5499206349206</v>
      </c>
      <c r="C831" s="28"/>
      <c r="D831"/>
    </row>
    <row r="832" spans="1:4" x14ac:dyDescent="0.25">
      <c r="A832" s="25">
        <v>44961.298611111109</v>
      </c>
      <c r="B832" s="3">
        <v>10.589821428571399</v>
      </c>
      <c r="C832" s="28"/>
      <c r="D832"/>
    </row>
    <row r="833" spans="1:4" x14ac:dyDescent="0.25">
      <c r="A833" s="25">
        <v>44961.340277777781</v>
      </c>
      <c r="B833" s="3">
        <v>10.5597222222222</v>
      </c>
      <c r="C833" s="28"/>
      <c r="D833"/>
    </row>
    <row r="834" spans="1:4" x14ac:dyDescent="0.25">
      <c r="A834" s="25">
        <v>44961.381944444445</v>
      </c>
      <c r="B834" s="3">
        <v>10.619623015873</v>
      </c>
      <c r="C834" s="28"/>
      <c r="D834"/>
    </row>
    <row r="835" spans="1:4" x14ac:dyDescent="0.25">
      <c r="A835" s="25">
        <v>44961.423611111109</v>
      </c>
      <c r="B835" s="3">
        <v>10.7195238095238</v>
      </c>
      <c r="C835" s="28"/>
      <c r="D835"/>
    </row>
    <row r="836" spans="1:4" x14ac:dyDescent="0.25">
      <c r="A836" s="25">
        <v>44961.465277777781</v>
      </c>
      <c r="B836" s="3">
        <v>10.7194246031746</v>
      </c>
      <c r="C836" s="28"/>
      <c r="D836"/>
    </row>
    <row r="837" spans="1:4" x14ac:dyDescent="0.25">
      <c r="A837" s="25">
        <v>44961.506944444445</v>
      </c>
      <c r="B837" s="3">
        <v>10.7593253968254</v>
      </c>
      <c r="C837" s="28"/>
      <c r="D837"/>
    </row>
    <row r="838" spans="1:4" x14ac:dyDescent="0.25">
      <c r="A838" s="25">
        <v>44961.548611111109</v>
      </c>
      <c r="B838" s="3">
        <v>10.799226190476199</v>
      </c>
      <c r="C838" s="28"/>
      <c r="D838"/>
    </row>
    <row r="839" spans="1:4" x14ac:dyDescent="0.25">
      <c r="A839" s="25">
        <v>44961.590277777781</v>
      </c>
      <c r="B839" s="3">
        <v>10.859126984127</v>
      </c>
      <c r="C839" s="28"/>
      <c r="D839"/>
    </row>
    <row r="840" spans="1:4" x14ac:dyDescent="0.25">
      <c r="A840" s="25">
        <v>44961.631944444445</v>
      </c>
      <c r="B840" s="3">
        <v>10.829027777777799</v>
      </c>
      <c r="C840" s="28"/>
      <c r="D840"/>
    </row>
    <row r="841" spans="1:4" x14ac:dyDescent="0.25">
      <c r="A841" s="25">
        <v>44961.673611111109</v>
      </c>
      <c r="B841" s="3">
        <v>10.878928571428601</v>
      </c>
      <c r="C841" s="28"/>
      <c r="D841"/>
    </row>
    <row r="842" spans="1:4" x14ac:dyDescent="0.25">
      <c r="A842" s="25">
        <v>44961.715277777781</v>
      </c>
      <c r="B842" s="3">
        <v>10.898829365079401</v>
      </c>
      <c r="C842" s="28"/>
      <c r="D842"/>
    </row>
    <row r="843" spans="1:4" x14ac:dyDescent="0.25">
      <c r="A843" s="25">
        <v>44961.756944444445</v>
      </c>
      <c r="B843" s="3">
        <v>10.888730158730199</v>
      </c>
      <c r="C843" s="28"/>
      <c r="D843"/>
    </row>
    <row r="844" spans="1:4" x14ac:dyDescent="0.25">
      <c r="A844" s="25">
        <v>44961.798611111109</v>
      </c>
      <c r="B844" s="3">
        <v>10.878630952381</v>
      </c>
      <c r="C844" s="28"/>
      <c r="D844"/>
    </row>
    <row r="845" spans="1:4" x14ac:dyDescent="0.25">
      <c r="A845" s="25">
        <v>44961.840277777781</v>
      </c>
      <c r="B845" s="3">
        <v>10.798531746031699</v>
      </c>
      <c r="C845" s="28"/>
      <c r="D845"/>
    </row>
    <row r="846" spans="1:4" x14ac:dyDescent="0.25">
      <c r="A846" s="25">
        <v>44961.881944444445</v>
      </c>
      <c r="B846" s="3">
        <v>10.818432539682499</v>
      </c>
      <c r="C846" s="28"/>
      <c r="D846"/>
    </row>
    <row r="847" spans="1:4" x14ac:dyDescent="0.25">
      <c r="A847" s="25">
        <v>44961.923611111109</v>
      </c>
      <c r="B847" s="3">
        <v>10.8183333333333</v>
      </c>
      <c r="C847" s="28"/>
      <c r="D847"/>
    </row>
    <row r="848" spans="1:4" x14ac:dyDescent="0.25">
      <c r="A848" s="25">
        <v>44961.965277777781</v>
      </c>
      <c r="B848" s="3">
        <v>10.8182341269841</v>
      </c>
      <c r="C848" s="28"/>
      <c r="D848"/>
    </row>
    <row r="849" spans="1:4" x14ac:dyDescent="0.25">
      <c r="A849" s="25">
        <v>44962.006944444445</v>
      </c>
      <c r="B849" s="3">
        <v>10.798134920634901</v>
      </c>
      <c r="C849" s="28"/>
      <c r="D849"/>
    </row>
    <row r="850" spans="1:4" x14ac:dyDescent="0.25">
      <c r="A850" s="25">
        <v>44962.048611111109</v>
      </c>
      <c r="B850" s="3">
        <v>10.818035714285701</v>
      </c>
      <c r="C850" s="28"/>
      <c r="D850"/>
    </row>
    <row r="851" spans="1:4" x14ac:dyDescent="0.25">
      <c r="A851" s="25">
        <v>44962.090277777781</v>
      </c>
      <c r="B851" s="3">
        <v>10.7979365079365</v>
      </c>
      <c r="C851" s="28"/>
      <c r="D851"/>
    </row>
    <row r="852" spans="1:4" x14ac:dyDescent="0.25">
      <c r="A852" s="25">
        <v>44962.131944444445</v>
      </c>
      <c r="B852" s="3">
        <v>10.757837301587299</v>
      </c>
      <c r="C852" s="28"/>
      <c r="D852"/>
    </row>
    <row r="853" spans="1:4" x14ac:dyDescent="0.25">
      <c r="A853" s="25">
        <v>44962.173611111109</v>
      </c>
      <c r="B853" s="3">
        <v>10.7677380952381</v>
      </c>
      <c r="C853" s="28"/>
      <c r="D853"/>
    </row>
    <row r="854" spans="1:4" x14ac:dyDescent="0.25">
      <c r="A854" s="25">
        <v>44962.215277777781</v>
      </c>
      <c r="B854" s="3">
        <v>10.7876388888889</v>
      </c>
      <c r="C854" s="28"/>
      <c r="D854"/>
    </row>
    <row r="855" spans="1:4" x14ac:dyDescent="0.25">
      <c r="A855" s="25">
        <v>44962.256944444445</v>
      </c>
      <c r="B855" s="3">
        <v>10.767539682539701</v>
      </c>
      <c r="C855" s="28"/>
      <c r="D855"/>
    </row>
    <row r="856" spans="1:4" x14ac:dyDescent="0.25">
      <c r="A856" s="25">
        <v>44962.298611111109</v>
      </c>
      <c r="B856" s="3">
        <v>10.7174404761905</v>
      </c>
      <c r="C856" s="28"/>
      <c r="D856"/>
    </row>
    <row r="857" spans="1:4" x14ac:dyDescent="0.25">
      <c r="A857" s="25">
        <v>44962.340277777781</v>
      </c>
      <c r="B857" s="3">
        <v>10.7473412698413</v>
      </c>
      <c r="C857" s="28"/>
      <c r="D857"/>
    </row>
    <row r="858" spans="1:4" x14ac:dyDescent="0.25">
      <c r="A858" s="25">
        <v>44962.381944444445</v>
      </c>
      <c r="B858" s="3">
        <v>10.797242063492099</v>
      </c>
      <c r="C858" s="28"/>
      <c r="D858"/>
    </row>
    <row r="859" spans="1:4" x14ac:dyDescent="0.25">
      <c r="A859" s="25">
        <v>44962.423611111109</v>
      </c>
      <c r="B859" s="3">
        <v>10.7971428571429</v>
      </c>
      <c r="C859" s="28"/>
      <c r="D859"/>
    </row>
    <row r="860" spans="1:4" x14ac:dyDescent="0.25">
      <c r="A860" s="25">
        <v>44962.465277777781</v>
      </c>
      <c r="B860" s="3">
        <v>10.8170436507937</v>
      </c>
      <c r="C860" s="28"/>
      <c r="D860"/>
    </row>
    <row r="861" spans="1:4" x14ac:dyDescent="0.25">
      <c r="A861" s="25">
        <v>44962.506944444445</v>
      </c>
      <c r="B861" s="3">
        <v>10.896944444444401</v>
      </c>
      <c r="C861" s="28"/>
      <c r="D861"/>
    </row>
    <row r="862" spans="1:4" x14ac:dyDescent="0.25">
      <c r="A862" s="25">
        <v>44962.548611111109</v>
      </c>
      <c r="B862" s="3">
        <v>10.8768452380952</v>
      </c>
      <c r="C862" s="28"/>
      <c r="D862"/>
    </row>
    <row r="863" spans="1:4" x14ac:dyDescent="0.25">
      <c r="A863" s="25">
        <v>44962.590277777781</v>
      </c>
      <c r="B863" s="3">
        <v>10.926746031745999</v>
      </c>
      <c r="C863" s="28"/>
      <c r="D863"/>
    </row>
    <row r="864" spans="1:4" x14ac:dyDescent="0.25">
      <c r="A864" s="25">
        <v>44962.631944444445</v>
      </c>
      <c r="B864" s="3">
        <v>10.886646825396801</v>
      </c>
      <c r="C864" s="28"/>
      <c r="D864"/>
    </row>
    <row r="865" spans="1:4" x14ac:dyDescent="0.25">
      <c r="A865" s="25">
        <v>44962.673611111109</v>
      </c>
      <c r="B865" s="3">
        <v>10.896547619047601</v>
      </c>
      <c r="C865" s="28"/>
      <c r="D865"/>
    </row>
    <row r="866" spans="1:4" x14ac:dyDescent="0.25">
      <c r="A866" s="25">
        <v>44962.715277777781</v>
      </c>
      <c r="B866" s="3">
        <v>10.9364484126984</v>
      </c>
      <c r="C866" s="28"/>
      <c r="D866"/>
    </row>
    <row r="867" spans="1:4" x14ac:dyDescent="0.25">
      <c r="A867" s="25">
        <v>44962.756944444445</v>
      </c>
      <c r="B867" s="3">
        <v>10.936349206349201</v>
      </c>
      <c r="C867" s="28"/>
      <c r="D867"/>
    </row>
    <row r="868" spans="1:4" x14ac:dyDescent="0.25">
      <c r="A868" s="25">
        <v>44962.798611111109</v>
      </c>
      <c r="B868" s="3">
        <v>10.866250000000001</v>
      </c>
      <c r="C868" s="28"/>
      <c r="D868"/>
    </row>
    <row r="869" spans="1:4" x14ac:dyDescent="0.25">
      <c r="A869" s="25">
        <v>44962.840277777781</v>
      </c>
      <c r="B869" s="3">
        <v>10.866150793650799</v>
      </c>
      <c r="C869" s="28"/>
      <c r="D869"/>
    </row>
    <row r="870" spans="1:4" x14ac:dyDescent="0.25">
      <c r="A870" s="25">
        <v>44962.881944444445</v>
      </c>
      <c r="B870" s="3">
        <v>10.7860515873016</v>
      </c>
      <c r="C870" s="28"/>
      <c r="D870"/>
    </row>
    <row r="871" spans="1:4" x14ac:dyDescent="0.25">
      <c r="A871" s="25">
        <v>44962.923611111109</v>
      </c>
      <c r="B871" s="3">
        <v>10.745952380952399</v>
      </c>
      <c r="C871" s="28"/>
      <c r="D871"/>
    </row>
    <row r="872" spans="1:4" x14ac:dyDescent="0.25">
      <c r="A872" s="25">
        <v>44962.965277777781</v>
      </c>
      <c r="B872" s="3">
        <v>10.865853174603201</v>
      </c>
      <c r="C872" s="28"/>
      <c r="D872"/>
    </row>
    <row r="873" spans="1:4" x14ac:dyDescent="0.25">
      <c r="A873" s="25">
        <v>44963.006944444445</v>
      </c>
      <c r="B873" s="3">
        <v>10.845753968254</v>
      </c>
      <c r="C873" s="28"/>
      <c r="D873"/>
    </row>
    <row r="874" spans="1:4" x14ac:dyDescent="0.25">
      <c r="A874" s="25">
        <v>44963.048611111109</v>
      </c>
      <c r="B874" s="3">
        <v>10.8456547619048</v>
      </c>
      <c r="C874" s="28"/>
      <c r="D874"/>
    </row>
    <row r="875" spans="1:4" x14ac:dyDescent="0.25">
      <c r="A875" s="25">
        <v>44963.090277777781</v>
      </c>
      <c r="B875" s="3">
        <v>10.825555555555599</v>
      </c>
      <c r="C875" s="28"/>
      <c r="D875"/>
    </row>
    <row r="876" spans="1:4" x14ac:dyDescent="0.25">
      <c r="A876" s="25">
        <v>44963.131944444445</v>
      </c>
      <c r="B876" s="3">
        <v>10.8354563492064</v>
      </c>
      <c r="C876" s="28"/>
      <c r="D876"/>
    </row>
    <row r="877" spans="1:4" x14ac:dyDescent="0.25">
      <c r="A877" s="25">
        <v>44963.173611111109</v>
      </c>
      <c r="B877" s="3">
        <v>10.7753571428571</v>
      </c>
      <c r="C877" s="28"/>
      <c r="D877"/>
    </row>
    <row r="878" spans="1:4" x14ac:dyDescent="0.25">
      <c r="A878" s="25">
        <v>44963.215277777781</v>
      </c>
      <c r="B878" s="3">
        <v>10.7852579365079</v>
      </c>
      <c r="C878" s="28"/>
      <c r="D878"/>
    </row>
    <row r="879" spans="1:4" x14ac:dyDescent="0.25">
      <c r="A879" s="25">
        <v>44963.256944444445</v>
      </c>
      <c r="B879" s="3">
        <v>10.8151587301587</v>
      </c>
      <c r="C879" s="28"/>
      <c r="D879"/>
    </row>
    <row r="880" spans="1:4" x14ac:dyDescent="0.25">
      <c r="A880" s="25">
        <v>44963.298611111109</v>
      </c>
      <c r="B880" s="3">
        <v>10.795059523809501</v>
      </c>
      <c r="C880" s="28"/>
      <c r="D880"/>
    </row>
    <row r="881" spans="1:4" x14ac:dyDescent="0.25">
      <c r="A881" s="25">
        <v>44963.340277777781</v>
      </c>
      <c r="B881" s="3">
        <v>10.8449603174603</v>
      </c>
      <c r="C881" s="28"/>
      <c r="D881"/>
    </row>
    <row r="882" spans="1:4" x14ac:dyDescent="0.25">
      <c r="A882" s="25">
        <v>44963.381944444445</v>
      </c>
      <c r="B882" s="3">
        <v>10.9548611111111</v>
      </c>
      <c r="C882" s="28"/>
      <c r="D882"/>
    </row>
    <row r="883" spans="1:4" x14ac:dyDescent="0.25">
      <c r="A883" s="25">
        <v>44963.423611111109</v>
      </c>
      <c r="B883" s="3">
        <v>11.004761904761899</v>
      </c>
      <c r="C883" s="28"/>
      <c r="D883"/>
    </row>
    <row r="884" spans="1:4" x14ac:dyDescent="0.25">
      <c r="A884" s="25">
        <v>44963.465277777781</v>
      </c>
      <c r="B884" s="3">
        <v>10.9346626984127</v>
      </c>
      <c r="C884" s="28"/>
      <c r="D884"/>
    </row>
    <row r="885" spans="1:4" x14ac:dyDescent="0.25">
      <c r="A885" s="25">
        <v>44963.506944444445</v>
      </c>
      <c r="B885" s="3">
        <v>10.9445634920635</v>
      </c>
      <c r="C885" s="28"/>
      <c r="D885"/>
    </row>
    <row r="886" spans="1:4" x14ac:dyDescent="0.25">
      <c r="A886" s="25">
        <v>44963.548611111109</v>
      </c>
      <c r="B886" s="3">
        <v>11.1244642857143</v>
      </c>
      <c r="C886" s="28"/>
      <c r="D886"/>
    </row>
    <row r="887" spans="1:4" x14ac:dyDescent="0.25">
      <c r="A887" s="25">
        <v>44963.590277777781</v>
      </c>
      <c r="B887" s="3">
        <v>11.1543650793651</v>
      </c>
      <c r="C887" s="28"/>
      <c r="D887"/>
    </row>
    <row r="888" spans="1:4" x14ac:dyDescent="0.25">
      <c r="A888" s="25">
        <v>44963.631944444445</v>
      </c>
      <c r="B888" s="3">
        <v>11.284265873015899</v>
      </c>
      <c r="C888" s="28"/>
      <c r="D888"/>
    </row>
    <row r="889" spans="1:4" x14ac:dyDescent="0.25">
      <c r="A889" s="25">
        <v>44963.673611111109</v>
      </c>
      <c r="B889" s="3">
        <v>11.294166666666699</v>
      </c>
      <c r="C889" s="28"/>
      <c r="D889"/>
    </row>
    <row r="890" spans="1:4" x14ac:dyDescent="0.25">
      <c r="A890" s="25">
        <v>44963.715277777781</v>
      </c>
      <c r="B890" s="3">
        <v>11.2840674603175</v>
      </c>
      <c r="C890" s="28"/>
      <c r="D890"/>
    </row>
    <row r="891" spans="1:4" x14ac:dyDescent="0.25">
      <c r="A891" s="25">
        <v>44963.756944444445</v>
      </c>
      <c r="B891" s="3">
        <v>11.243968253968299</v>
      </c>
      <c r="C891" s="28"/>
      <c r="D891"/>
    </row>
    <row r="892" spans="1:4" x14ac:dyDescent="0.25">
      <c r="A892" s="25">
        <v>44963.798611111109</v>
      </c>
      <c r="B892" s="3">
        <v>11.243869047619</v>
      </c>
      <c r="C892" s="28"/>
      <c r="D892"/>
    </row>
    <row r="893" spans="1:4" x14ac:dyDescent="0.25">
      <c r="A893" s="25">
        <v>44963.840277777781</v>
      </c>
      <c r="B893" s="3">
        <v>11.243769841269801</v>
      </c>
      <c r="C893" s="28"/>
      <c r="D893"/>
    </row>
    <row r="894" spans="1:4" x14ac:dyDescent="0.25">
      <c r="A894" s="25">
        <v>44963.881944444445</v>
      </c>
      <c r="B894" s="3">
        <v>11.183670634920601</v>
      </c>
      <c r="C894" s="28"/>
      <c r="D894"/>
    </row>
    <row r="895" spans="1:4" x14ac:dyDescent="0.25">
      <c r="A895" s="25">
        <v>44963.923611111109</v>
      </c>
      <c r="B895" s="3">
        <v>11.183571428571399</v>
      </c>
      <c r="C895" s="28"/>
      <c r="D895"/>
    </row>
    <row r="896" spans="1:4" x14ac:dyDescent="0.25">
      <c r="A896" s="25">
        <v>44963.965277777781</v>
      </c>
      <c r="B896" s="3">
        <v>11.123472222222199</v>
      </c>
      <c r="C896" s="28"/>
      <c r="D896"/>
    </row>
    <row r="897" spans="1:4" x14ac:dyDescent="0.25">
      <c r="A897" s="25">
        <v>44964.006944444445</v>
      </c>
      <c r="B897" s="3">
        <v>11.093373015873</v>
      </c>
      <c r="C897" s="28"/>
      <c r="D897"/>
    </row>
    <row r="898" spans="1:4" x14ac:dyDescent="0.25">
      <c r="A898" s="25">
        <v>44964.048611111109</v>
      </c>
      <c r="B898" s="3">
        <v>11.0332738095238</v>
      </c>
      <c r="C898" s="28"/>
      <c r="D898"/>
    </row>
    <row r="899" spans="1:4" x14ac:dyDescent="0.25">
      <c r="A899" s="25">
        <v>44964.090277777781</v>
      </c>
      <c r="B899" s="3">
        <v>11.0631746031746</v>
      </c>
      <c r="C899" s="28"/>
      <c r="D899"/>
    </row>
    <row r="900" spans="1:4" x14ac:dyDescent="0.25">
      <c r="A900" s="25">
        <v>44964.131944444445</v>
      </c>
      <c r="B900" s="3">
        <v>11.113075396825399</v>
      </c>
      <c r="C900" s="28"/>
      <c r="D900"/>
    </row>
    <row r="901" spans="1:4" x14ac:dyDescent="0.25">
      <c r="A901" s="25">
        <v>44964.173611111109</v>
      </c>
      <c r="B901" s="3">
        <v>11.0429761904762</v>
      </c>
      <c r="C901" s="28"/>
      <c r="D901"/>
    </row>
    <row r="902" spans="1:4" x14ac:dyDescent="0.25">
      <c r="A902" s="25">
        <v>44964.215277777781</v>
      </c>
      <c r="B902" s="3">
        <v>10.982876984127</v>
      </c>
      <c r="C902" s="28"/>
      <c r="D902"/>
    </row>
    <row r="903" spans="1:4" x14ac:dyDescent="0.25">
      <c r="A903" s="25">
        <v>44964.256944444445</v>
      </c>
      <c r="B903" s="3">
        <v>10.862777777777801</v>
      </c>
      <c r="C903" s="28"/>
      <c r="D903"/>
    </row>
    <row r="904" spans="1:4" x14ac:dyDescent="0.25">
      <c r="A904" s="25">
        <v>44964.298611111109</v>
      </c>
      <c r="B904" s="3">
        <v>10.782678571428599</v>
      </c>
      <c r="C904" s="28"/>
      <c r="D904"/>
    </row>
    <row r="905" spans="1:4" x14ac:dyDescent="0.25">
      <c r="A905" s="25">
        <v>44964.340277777781</v>
      </c>
      <c r="B905" s="3">
        <v>10.7725793650794</v>
      </c>
      <c r="C905" s="28"/>
      <c r="D905"/>
    </row>
    <row r="906" spans="1:4" x14ac:dyDescent="0.25">
      <c r="A906" s="25">
        <v>44964.381944444445</v>
      </c>
      <c r="B906" s="3">
        <v>10.8124801587302</v>
      </c>
      <c r="C906" s="28"/>
      <c r="D906"/>
    </row>
    <row r="907" spans="1:4" x14ac:dyDescent="0.25">
      <c r="A907" s="25">
        <v>44964.423611111109</v>
      </c>
      <c r="B907" s="3">
        <v>10.862380952381001</v>
      </c>
      <c r="C907" s="28"/>
      <c r="D907"/>
    </row>
    <row r="908" spans="1:4" x14ac:dyDescent="0.25">
      <c r="A908" s="25">
        <v>44964.465277777781</v>
      </c>
      <c r="B908" s="3">
        <v>10.8322817460317</v>
      </c>
      <c r="C908" s="28"/>
      <c r="D908"/>
    </row>
    <row r="909" spans="1:4" x14ac:dyDescent="0.25">
      <c r="A909" s="25">
        <v>44964.506944444445</v>
      </c>
      <c r="B909" s="3">
        <v>10.8521825396825</v>
      </c>
      <c r="C909" s="28"/>
      <c r="D909"/>
    </row>
    <row r="910" spans="1:4" x14ac:dyDescent="0.25">
      <c r="A910" s="25">
        <v>44964.548611111109</v>
      </c>
      <c r="B910" s="3">
        <v>10.8320833333333</v>
      </c>
      <c r="C910" s="28"/>
      <c r="D910"/>
    </row>
    <row r="911" spans="1:4" x14ac:dyDescent="0.25">
      <c r="A911" s="25">
        <v>44964.590277777781</v>
      </c>
      <c r="B911" s="3">
        <v>10.8119841269841</v>
      </c>
      <c r="C911" s="28"/>
      <c r="D911"/>
    </row>
    <row r="912" spans="1:4" x14ac:dyDescent="0.25">
      <c r="A912" s="25">
        <v>44964.631944444445</v>
      </c>
      <c r="B912" s="3">
        <v>10.8718849206349</v>
      </c>
      <c r="C912" s="28"/>
      <c r="D912"/>
    </row>
    <row r="913" spans="1:4" x14ac:dyDescent="0.25">
      <c r="A913" s="25">
        <v>44964.673611111109</v>
      </c>
      <c r="B913" s="3">
        <v>10.911785714285701</v>
      </c>
      <c r="C913" s="28"/>
      <c r="D913"/>
    </row>
    <row r="914" spans="1:4" x14ac:dyDescent="0.25">
      <c r="A914" s="25">
        <v>44964.715277777781</v>
      </c>
      <c r="B914" s="3">
        <v>10.851686507936501</v>
      </c>
      <c r="C914" s="28"/>
      <c r="D914"/>
    </row>
    <row r="915" spans="1:4" x14ac:dyDescent="0.25">
      <c r="A915" s="25">
        <v>44964.756944444445</v>
      </c>
      <c r="B915" s="3">
        <v>10.9015873015873</v>
      </c>
      <c r="C915" s="28"/>
      <c r="D915"/>
    </row>
    <row r="916" spans="1:4" x14ac:dyDescent="0.25">
      <c r="A916" s="25">
        <v>44964.798611111109</v>
      </c>
      <c r="B916" s="3">
        <v>10.871488095238099</v>
      </c>
      <c r="C916" s="28"/>
      <c r="D916"/>
    </row>
    <row r="917" spans="1:4" x14ac:dyDescent="0.25">
      <c r="A917" s="25">
        <v>44964.840277777781</v>
      </c>
      <c r="B917" s="3">
        <v>10.911388888888901</v>
      </c>
      <c r="C917" s="28"/>
      <c r="D917"/>
    </row>
    <row r="918" spans="1:4" x14ac:dyDescent="0.25">
      <c r="A918" s="25">
        <v>44964.881944444445</v>
      </c>
      <c r="B918" s="3">
        <v>10.8712896825397</v>
      </c>
      <c r="C918" s="28"/>
      <c r="D918"/>
    </row>
    <row r="919" spans="1:4" x14ac:dyDescent="0.25">
      <c r="A919" s="25">
        <v>44964.923611111109</v>
      </c>
      <c r="B919" s="3">
        <v>10.861190476190499</v>
      </c>
      <c r="C919" s="28"/>
      <c r="D919"/>
    </row>
    <row r="920" spans="1:4" x14ac:dyDescent="0.25">
      <c r="A920" s="25">
        <v>44964.965277777781</v>
      </c>
      <c r="B920" s="3">
        <v>10.801091269841301</v>
      </c>
      <c r="C920" s="28"/>
      <c r="D920"/>
    </row>
    <row r="921" spans="1:4" x14ac:dyDescent="0.25">
      <c r="A921" s="25">
        <v>44965.006944444445</v>
      </c>
      <c r="B921" s="3">
        <v>10.7709920634921</v>
      </c>
      <c r="C921" s="28"/>
      <c r="D921"/>
    </row>
    <row r="922" spans="1:4" x14ac:dyDescent="0.25">
      <c r="A922" s="25">
        <v>44965.048611111109</v>
      </c>
      <c r="B922" s="3">
        <v>10.6908928571429</v>
      </c>
      <c r="C922" s="28"/>
      <c r="D922"/>
    </row>
    <row r="923" spans="1:4" x14ac:dyDescent="0.25">
      <c r="A923" s="25">
        <v>44965.090277777781</v>
      </c>
      <c r="B923" s="3">
        <v>10.6907936507936</v>
      </c>
      <c r="C923" s="28"/>
      <c r="D923"/>
    </row>
    <row r="924" spans="1:4" x14ac:dyDescent="0.25">
      <c r="A924" s="25">
        <v>44965.131944444445</v>
      </c>
      <c r="B924" s="3">
        <v>10.6106944444444</v>
      </c>
      <c r="C924" s="28"/>
      <c r="D924"/>
    </row>
    <row r="925" spans="1:4" x14ac:dyDescent="0.25">
      <c r="A925" s="25">
        <v>44965.173611111109</v>
      </c>
      <c r="B925" s="3">
        <v>10.680595238095201</v>
      </c>
      <c r="C925" s="28"/>
      <c r="D925"/>
    </row>
    <row r="926" spans="1:4" x14ac:dyDescent="0.25">
      <c r="A926" s="25">
        <v>44965.215277777781</v>
      </c>
      <c r="B926" s="3">
        <v>10.660496031746</v>
      </c>
      <c r="C926" s="28"/>
      <c r="D926"/>
    </row>
    <row r="927" spans="1:4" x14ac:dyDescent="0.25">
      <c r="A927" s="25">
        <v>44965.256944444445</v>
      </c>
      <c r="B927" s="3">
        <v>10.6103968253968</v>
      </c>
      <c r="C927" s="28"/>
      <c r="D927"/>
    </row>
    <row r="928" spans="1:4" x14ac:dyDescent="0.25">
      <c r="A928" s="25">
        <v>44965.298611111109</v>
      </c>
      <c r="B928" s="3">
        <v>10.5902976190476</v>
      </c>
      <c r="C928" s="28"/>
      <c r="D928"/>
    </row>
    <row r="929" spans="1:4" x14ac:dyDescent="0.25">
      <c r="A929" s="25">
        <v>44965.340277777781</v>
      </c>
      <c r="B929" s="3">
        <v>10.580198412698399</v>
      </c>
      <c r="C929" s="28"/>
      <c r="D929"/>
    </row>
    <row r="930" spans="1:4" x14ac:dyDescent="0.25">
      <c r="A930" s="25">
        <v>44965.381944444445</v>
      </c>
      <c r="B930" s="3">
        <v>10.770099206349199</v>
      </c>
      <c r="C930" s="28"/>
      <c r="D930"/>
    </row>
    <row r="931" spans="1:4" x14ac:dyDescent="0.25">
      <c r="A931" s="25">
        <v>44965.423611111109</v>
      </c>
      <c r="B931" s="3">
        <v>10.81</v>
      </c>
      <c r="C931" s="28"/>
      <c r="D931"/>
    </row>
    <row r="932" spans="1:4" x14ac:dyDescent="0.25">
      <c r="A932" s="25">
        <v>44965.465277777781</v>
      </c>
      <c r="B932" s="3">
        <v>10.7599007936508</v>
      </c>
      <c r="C932" s="28"/>
      <c r="D932"/>
    </row>
    <row r="933" spans="1:4" x14ac:dyDescent="0.25">
      <c r="A933" s="25">
        <v>44965.506944444445</v>
      </c>
      <c r="B933" s="3">
        <v>10.8698015873016</v>
      </c>
      <c r="C933" s="28"/>
      <c r="D933"/>
    </row>
    <row r="934" spans="1:4" x14ac:dyDescent="0.25">
      <c r="A934" s="25">
        <v>44965.548611111109</v>
      </c>
      <c r="B934" s="3">
        <v>11.019702380952401</v>
      </c>
      <c r="C934" s="28"/>
      <c r="D934"/>
    </row>
    <row r="935" spans="1:4" x14ac:dyDescent="0.25">
      <c r="A935" s="25">
        <v>44965.590277777781</v>
      </c>
      <c r="B935" s="3">
        <v>10.9796031746032</v>
      </c>
      <c r="C935" s="28"/>
      <c r="D935"/>
    </row>
    <row r="936" spans="1:4" x14ac:dyDescent="0.25">
      <c r="A936" s="25">
        <v>44965.631944444445</v>
      </c>
      <c r="B936" s="3">
        <v>10.969503968253999</v>
      </c>
      <c r="C936" s="28"/>
      <c r="D936"/>
    </row>
    <row r="937" spans="1:4" x14ac:dyDescent="0.25">
      <c r="A937" s="25">
        <v>44965.673611111109</v>
      </c>
      <c r="B937" s="3">
        <v>10.8794047619048</v>
      </c>
      <c r="C937" s="28"/>
      <c r="D937"/>
    </row>
    <row r="938" spans="1:4" x14ac:dyDescent="0.25">
      <c r="A938" s="25">
        <v>44965.715277777781</v>
      </c>
      <c r="B938" s="3">
        <v>10.7993055555556</v>
      </c>
      <c r="C938" s="28"/>
      <c r="D938"/>
    </row>
    <row r="939" spans="1:4" x14ac:dyDescent="0.25">
      <c r="A939" s="25">
        <v>44965.756944444445</v>
      </c>
      <c r="B939" s="3">
        <v>10.6892063492063</v>
      </c>
      <c r="C939" s="28"/>
      <c r="D939"/>
    </row>
    <row r="940" spans="1:4" x14ac:dyDescent="0.25">
      <c r="A940" s="25">
        <v>44965.798611111109</v>
      </c>
      <c r="B940" s="3">
        <v>10.6391071428571</v>
      </c>
      <c r="C940" s="28"/>
      <c r="D940"/>
    </row>
    <row r="941" spans="1:4" x14ac:dyDescent="0.25">
      <c r="A941" s="25">
        <v>44965.840277777781</v>
      </c>
      <c r="B941" s="3">
        <v>10.599007936507901</v>
      </c>
      <c r="C941" s="28"/>
      <c r="D941"/>
    </row>
    <row r="942" spans="1:4" x14ac:dyDescent="0.25">
      <c r="A942" s="25">
        <v>44965.881944444445</v>
      </c>
      <c r="B942" s="3">
        <v>10.448908730158699</v>
      </c>
      <c r="C942" s="28"/>
      <c r="D942"/>
    </row>
    <row r="943" spans="1:4" x14ac:dyDescent="0.25">
      <c r="A943" s="25">
        <v>44965.923611111109</v>
      </c>
      <c r="B943" s="3">
        <v>10.3588095238095</v>
      </c>
      <c r="C943" s="28"/>
      <c r="D943"/>
    </row>
    <row r="944" spans="1:4" x14ac:dyDescent="0.25">
      <c r="A944" s="25">
        <v>44965.965277777781</v>
      </c>
      <c r="B944" s="3">
        <v>10.2787103174603</v>
      </c>
      <c r="C944" s="28"/>
      <c r="D944"/>
    </row>
    <row r="945" spans="1:4" x14ac:dyDescent="0.25">
      <c r="A945" s="25">
        <v>44966.006944444445</v>
      </c>
      <c r="B945" s="3">
        <v>10.1986111111111</v>
      </c>
      <c r="C945" s="28"/>
      <c r="D945"/>
    </row>
    <row r="946" spans="1:4" x14ac:dyDescent="0.25">
      <c r="A946" s="25">
        <v>44966.048611111109</v>
      </c>
      <c r="B946" s="3">
        <v>10.1485119047619</v>
      </c>
      <c r="C946" s="28"/>
      <c r="D946"/>
    </row>
    <row r="947" spans="1:4" x14ac:dyDescent="0.25">
      <c r="A947" s="25">
        <v>44966.090277777781</v>
      </c>
      <c r="B947" s="3">
        <v>10.0784126984127</v>
      </c>
      <c r="C947" s="28"/>
      <c r="D947"/>
    </row>
    <row r="948" spans="1:4" x14ac:dyDescent="0.25">
      <c r="A948" s="25">
        <v>44966.131944444445</v>
      </c>
      <c r="B948" s="3">
        <v>10.0283134920635</v>
      </c>
      <c r="C948" s="28"/>
      <c r="D948"/>
    </row>
    <row r="949" spans="1:4" x14ac:dyDescent="0.25">
      <c r="A949" s="25">
        <v>44966.173611111109</v>
      </c>
      <c r="B949" s="3">
        <v>10.018214285714301</v>
      </c>
      <c r="C949" s="28"/>
      <c r="D949"/>
    </row>
    <row r="950" spans="1:4" x14ac:dyDescent="0.25">
      <c r="A950" s="25">
        <v>44966.215277777781</v>
      </c>
      <c r="B950" s="3">
        <v>9.9981150793650801</v>
      </c>
      <c r="C950" s="28"/>
      <c r="D950"/>
    </row>
    <row r="951" spans="1:4" x14ac:dyDescent="0.25">
      <c r="A951" s="25">
        <v>44966.256944444445</v>
      </c>
      <c r="B951" s="3">
        <v>9.9380158730158694</v>
      </c>
      <c r="C951" s="28"/>
      <c r="D951"/>
    </row>
    <row r="952" spans="1:4" x14ac:dyDescent="0.25">
      <c r="A952" s="25">
        <v>44966.298611111109</v>
      </c>
      <c r="B952" s="3">
        <v>9.9779166666666708</v>
      </c>
      <c r="C952" s="28"/>
      <c r="D952"/>
    </row>
    <row r="953" spans="1:4" x14ac:dyDescent="0.25">
      <c r="A953" s="25">
        <v>44966.340277777781</v>
      </c>
      <c r="B953" s="3">
        <v>9.9278174603174598</v>
      </c>
      <c r="C953" s="28"/>
      <c r="D953"/>
    </row>
    <row r="954" spans="1:4" x14ac:dyDescent="0.25">
      <c r="A954" s="25">
        <v>44966.381944444445</v>
      </c>
      <c r="B954" s="3">
        <v>9.9377182539682494</v>
      </c>
      <c r="C954" s="28"/>
      <c r="D954"/>
    </row>
    <row r="955" spans="1:4" x14ac:dyDescent="0.25">
      <c r="A955" s="25">
        <v>44966.423611111109</v>
      </c>
      <c r="B955" s="3">
        <v>9.9376190476190498</v>
      </c>
      <c r="C955" s="28"/>
      <c r="D955"/>
    </row>
    <row r="956" spans="1:4" x14ac:dyDescent="0.25">
      <c r="A956" s="25">
        <v>44966.465277777781</v>
      </c>
      <c r="B956" s="3">
        <v>9.8675198412698393</v>
      </c>
      <c r="C956" s="28"/>
      <c r="D956"/>
    </row>
    <row r="957" spans="1:4" x14ac:dyDescent="0.25">
      <c r="A957" s="25">
        <v>44966.506944444445</v>
      </c>
      <c r="B957" s="3">
        <v>9.8274206349206406</v>
      </c>
      <c r="C957" s="28"/>
      <c r="D957"/>
    </row>
    <row r="958" spans="1:4" x14ac:dyDescent="0.25">
      <c r="A958" s="25">
        <v>44966.548611111109</v>
      </c>
      <c r="B958" s="3">
        <v>9.9073214285714304</v>
      </c>
      <c r="C958" s="28"/>
      <c r="D958"/>
    </row>
    <row r="959" spans="1:4" x14ac:dyDescent="0.25">
      <c r="A959" s="25">
        <v>44966.590277777781</v>
      </c>
      <c r="B959" s="3">
        <v>9.8572222222222194</v>
      </c>
      <c r="C959" s="28"/>
      <c r="D959"/>
    </row>
    <row r="960" spans="1:4" x14ac:dyDescent="0.25">
      <c r="A960" s="25">
        <v>44966.631944444445</v>
      </c>
      <c r="B960" s="3">
        <v>9.8571230158730092</v>
      </c>
      <c r="C960" s="28"/>
      <c r="D960"/>
    </row>
    <row r="961" spans="1:4" x14ac:dyDescent="0.25">
      <c r="A961" s="25">
        <v>44966.673611111109</v>
      </c>
      <c r="B961" s="3">
        <v>9.8070238095238107</v>
      </c>
      <c r="C961" s="28"/>
      <c r="D961"/>
    </row>
    <row r="962" spans="1:4" x14ac:dyDescent="0.25">
      <c r="A962" s="25">
        <v>44966.715277777781</v>
      </c>
      <c r="B962" s="3">
        <v>9.7869246031745991</v>
      </c>
      <c r="C962" s="28"/>
      <c r="D962"/>
    </row>
    <row r="963" spans="1:4" x14ac:dyDescent="0.25">
      <c r="A963" s="25">
        <v>44966.756944444445</v>
      </c>
      <c r="B963" s="3">
        <v>9.7068253968253995</v>
      </c>
      <c r="C963" s="28"/>
      <c r="D963"/>
    </row>
    <row r="964" spans="1:4" x14ac:dyDescent="0.25">
      <c r="A964" s="25">
        <v>44966.798611111109</v>
      </c>
      <c r="B964" s="3">
        <v>9.6567261904761903</v>
      </c>
      <c r="C964" s="28"/>
      <c r="D964"/>
    </row>
    <row r="965" spans="1:4" x14ac:dyDescent="0.25">
      <c r="A965" s="25">
        <v>44966.840277777781</v>
      </c>
      <c r="B965" s="3">
        <v>9.6266269841269807</v>
      </c>
      <c r="C965" s="28"/>
      <c r="D965"/>
    </row>
    <row r="966" spans="1:4" x14ac:dyDescent="0.25">
      <c r="A966" s="25">
        <v>44966.881944444445</v>
      </c>
      <c r="B966" s="3">
        <v>9.4865277777777806</v>
      </c>
      <c r="C966" s="28"/>
      <c r="D966"/>
    </row>
    <row r="967" spans="1:4" x14ac:dyDescent="0.25">
      <c r="A967" s="25">
        <v>44966.923611111109</v>
      </c>
      <c r="B967" s="3">
        <v>9.41642857142857</v>
      </c>
      <c r="C967" s="28"/>
      <c r="D967"/>
    </row>
    <row r="968" spans="1:4" x14ac:dyDescent="0.25">
      <c r="A968" s="25">
        <v>44966.965277777781</v>
      </c>
      <c r="B968" s="3">
        <v>9.3363293650793704</v>
      </c>
      <c r="C968" s="28"/>
      <c r="D968"/>
    </row>
    <row r="969" spans="1:4" x14ac:dyDescent="0.25">
      <c r="A969" s="25">
        <v>44967.006944444445</v>
      </c>
      <c r="B969" s="3">
        <v>9.2562301587301601</v>
      </c>
      <c r="C969" s="28"/>
      <c r="D969"/>
    </row>
    <row r="970" spans="1:4" x14ac:dyDescent="0.25">
      <c r="A970" s="25">
        <v>44967.048611111109</v>
      </c>
      <c r="B970" s="3">
        <v>9.16613095238095</v>
      </c>
      <c r="C970" s="28"/>
      <c r="D970"/>
    </row>
    <row r="971" spans="1:4" x14ac:dyDescent="0.25">
      <c r="A971" s="25">
        <v>44967.090277777781</v>
      </c>
      <c r="B971" s="3">
        <v>9.1160317460317497</v>
      </c>
      <c r="C971" s="28"/>
      <c r="D971"/>
    </row>
    <row r="972" spans="1:4" x14ac:dyDescent="0.25">
      <c r="A972" s="25">
        <v>44967.131944444445</v>
      </c>
      <c r="B972" s="3">
        <v>9.0859325396825401</v>
      </c>
      <c r="C972" s="28"/>
      <c r="D972"/>
    </row>
    <row r="973" spans="1:4" x14ac:dyDescent="0.25">
      <c r="A973" s="25">
        <v>44967.173611111109</v>
      </c>
      <c r="B973" s="3">
        <v>9.0258333333333294</v>
      </c>
      <c r="C973" s="28"/>
      <c r="D973"/>
    </row>
    <row r="974" spans="1:4" x14ac:dyDescent="0.25">
      <c r="A974" s="25">
        <v>44967.215277777781</v>
      </c>
      <c r="B974" s="3">
        <v>8.9457341269841297</v>
      </c>
      <c r="C974" s="28"/>
      <c r="D974"/>
    </row>
    <row r="975" spans="1:4" x14ac:dyDescent="0.25">
      <c r="A975" s="25">
        <v>44967.256944444445</v>
      </c>
      <c r="B975" s="3">
        <v>8.8756349206349192</v>
      </c>
      <c r="C975" s="28"/>
      <c r="D975"/>
    </row>
    <row r="976" spans="1:4" x14ac:dyDescent="0.25">
      <c r="A976" s="25">
        <v>44967.298611111109</v>
      </c>
      <c r="B976" s="3">
        <v>8.8655357142857092</v>
      </c>
      <c r="C976" s="28"/>
      <c r="D976"/>
    </row>
    <row r="977" spans="1:4" x14ac:dyDescent="0.25">
      <c r="A977" s="25">
        <v>44967.340277777781</v>
      </c>
      <c r="B977" s="3">
        <v>8.8954365079365108</v>
      </c>
      <c r="C977" s="28"/>
      <c r="D977"/>
    </row>
    <row r="978" spans="1:4" x14ac:dyDescent="0.25">
      <c r="A978" s="25">
        <v>44967.381944444445</v>
      </c>
      <c r="B978" s="3">
        <v>8.9353373015872997</v>
      </c>
      <c r="C978" s="28"/>
      <c r="D978"/>
    </row>
    <row r="979" spans="1:4" x14ac:dyDescent="0.25">
      <c r="A979" s="25">
        <v>44967.423611111109</v>
      </c>
      <c r="B979" s="3">
        <v>8.9552380952380997</v>
      </c>
      <c r="C979" s="28"/>
      <c r="D979"/>
    </row>
    <row r="980" spans="1:4" x14ac:dyDescent="0.25">
      <c r="A980" s="25">
        <v>44967.465277777781</v>
      </c>
      <c r="B980" s="3">
        <v>9.0151388888888899</v>
      </c>
      <c r="C980" s="28"/>
      <c r="D980"/>
    </row>
    <row r="981" spans="1:4" x14ac:dyDescent="0.25">
      <c r="A981" s="25">
        <v>44967.506944444445</v>
      </c>
      <c r="B981" s="3">
        <v>9.08503968253968</v>
      </c>
      <c r="C981" s="28"/>
      <c r="D981"/>
    </row>
    <row r="982" spans="1:4" x14ac:dyDescent="0.25">
      <c r="A982" s="25">
        <v>44967.548611111109</v>
      </c>
      <c r="B982" s="3">
        <v>9.2049404761904796</v>
      </c>
      <c r="C982" s="28"/>
      <c r="D982"/>
    </row>
    <row r="983" spans="1:4" x14ac:dyDescent="0.25">
      <c r="A983" s="25">
        <v>44967.590277777781</v>
      </c>
      <c r="B983" s="3">
        <v>9.2848412698412695</v>
      </c>
      <c r="C983" s="28"/>
      <c r="D983"/>
    </row>
    <row r="984" spans="1:4" x14ac:dyDescent="0.25">
      <c r="A984" s="25">
        <v>44967.631944444445</v>
      </c>
      <c r="B984" s="3">
        <v>9.3747420634920609</v>
      </c>
      <c r="C984" s="28"/>
      <c r="D984"/>
    </row>
    <row r="985" spans="1:4" x14ac:dyDescent="0.25">
      <c r="A985" s="25">
        <v>44967.673611111109</v>
      </c>
      <c r="B985" s="3">
        <v>9.4846428571428607</v>
      </c>
      <c r="C985" s="28"/>
      <c r="D985"/>
    </row>
    <row r="986" spans="1:4" x14ac:dyDescent="0.25">
      <c r="A986" s="25">
        <v>44967.715277777781</v>
      </c>
      <c r="B986" s="3">
        <v>9.5145436507936498</v>
      </c>
      <c r="C986" s="28"/>
      <c r="D986"/>
    </row>
    <row r="987" spans="1:4" x14ac:dyDescent="0.25">
      <c r="A987" s="25">
        <v>44967.756944444445</v>
      </c>
      <c r="B987" s="3">
        <v>9.5744444444444401</v>
      </c>
      <c r="C987" s="28"/>
      <c r="D987"/>
    </row>
    <row r="988" spans="1:4" x14ac:dyDescent="0.25">
      <c r="A988" s="25">
        <v>44967.798611111109</v>
      </c>
      <c r="B988" s="3">
        <v>9.5943452380952401</v>
      </c>
      <c r="C988" s="28"/>
      <c r="D988"/>
    </row>
    <row r="989" spans="1:4" x14ac:dyDescent="0.25">
      <c r="A989" s="25">
        <v>44967.840277777781</v>
      </c>
      <c r="B989" s="3">
        <v>9.6042460317460296</v>
      </c>
      <c r="C989" s="28"/>
      <c r="D989"/>
    </row>
    <row r="990" spans="1:4" x14ac:dyDescent="0.25">
      <c r="A990" s="25">
        <v>44967.881944444445</v>
      </c>
      <c r="B990" s="3">
        <v>9.6141468253968299</v>
      </c>
      <c r="C990" s="28"/>
      <c r="D990"/>
    </row>
    <row r="991" spans="1:4" x14ac:dyDescent="0.25">
      <c r="A991" s="25">
        <v>44967.923611111109</v>
      </c>
      <c r="B991" s="3">
        <v>9.6040476190476198</v>
      </c>
      <c r="C991" s="28"/>
      <c r="D991"/>
    </row>
    <row r="992" spans="1:4" x14ac:dyDescent="0.25">
      <c r="A992" s="25">
        <v>44967.965277777781</v>
      </c>
      <c r="B992" s="3">
        <v>9.5739484126984102</v>
      </c>
      <c r="C992" s="28"/>
      <c r="D992"/>
    </row>
    <row r="993" spans="1:4" x14ac:dyDescent="0.25">
      <c r="A993" s="25">
        <v>44968.006944444445</v>
      </c>
      <c r="B993" s="3">
        <v>9.5438492063492095</v>
      </c>
      <c r="C993" s="28"/>
      <c r="D993"/>
    </row>
    <row r="994" spans="1:4" x14ac:dyDescent="0.25">
      <c r="A994" s="25">
        <v>44968.048611111109</v>
      </c>
      <c r="B994" s="3">
        <v>9.59375</v>
      </c>
      <c r="C994" s="28"/>
      <c r="D994"/>
    </row>
    <row r="995" spans="1:4" x14ac:dyDescent="0.25">
      <c r="A995" s="25">
        <v>44968.090277777781</v>
      </c>
      <c r="B995" s="3">
        <v>9.5336507936507893</v>
      </c>
      <c r="C995" s="28"/>
      <c r="D995"/>
    </row>
    <row r="996" spans="1:4" x14ac:dyDescent="0.25">
      <c r="A996" s="25">
        <v>44968.131944444445</v>
      </c>
      <c r="B996" s="3">
        <v>9.4835515873015908</v>
      </c>
      <c r="C996" s="28"/>
      <c r="D996"/>
    </row>
    <row r="997" spans="1:4" x14ac:dyDescent="0.25">
      <c r="A997" s="25">
        <v>44968.173611111109</v>
      </c>
      <c r="B997" s="3">
        <v>9.42345238095238</v>
      </c>
      <c r="C997" s="28"/>
      <c r="D997"/>
    </row>
    <row r="998" spans="1:4" x14ac:dyDescent="0.25">
      <c r="A998" s="25">
        <v>44968.215277777781</v>
      </c>
      <c r="B998" s="3">
        <v>9.3833531746031706</v>
      </c>
      <c r="C998" s="28"/>
      <c r="D998"/>
    </row>
    <row r="999" spans="1:4" x14ac:dyDescent="0.25">
      <c r="A999" s="25">
        <v>44968.256944444445</v>
      </c>
      <c r="B999" s="3">
        <v>9.3532539682539699</v>
      </c>
      <c r="C999" s="28"/>
      <c r="D999"/>
    </row>
    <row r="1000" spans="1:4" x14ac:dyDescent="0.25">
      <c r="A1000" s="25">
        <v>44968.298611111109</v>
      </c>
      <c r="B1000" s="3">
        <v>9.3631547619047595</v>
      </c>
      <c r="C1000" s="28"/>
      <c r="D1000"/>
    </row>
    <row r="1001" spans="1:4" x14ac:dyDescent="0.25">
      <c r="A1001" s="25">
        <v>44968.340277777781</v>
      </c>
      <c r="B1001" s="3">
        <v>9.3530555555555495</v>
      </c>
      <c r="C1001" s="28"/>
      <c r="D1001"/>
    </row>
    <row r="1002" spans="1:4" x14ac:dyDescent="0.25">
      <c r="A1002" s="25">
        <v>44968.381944444445</v>
      </c>
      <c r="B1002" s="3">
        <v>9.3629563492063497</v>
      </c>
      <c r="C1002" s="28"/>
      <c r="D1002"/>
    </row>
    <row r="1003" spans="1:4" x14ac:dyDescent="0.25">
      <c r="A1003" s="25">
        <v>44968.423611111109</v>
      </c>
      <c r="B1003" s="3">
        <v>9.3228571428571403</v>
      </c>
      <c r="C1003" s="28"/>
      <c r="D1003"/>
    </row>
    <row r="1004" spans="1:4" x14ac:dyDescent="0.25">
      <c r="A1004" s="25">
        <v>44968.465277777781</v>
      </c>
      <c r="B1004" s="3">
        <v>9.4827579365079409</v>
      </c>
      <c r="C1004" s="28"/>
      <c r="D1004"/>
    </row>
    <row r="1005" spans="1:4" x14ac:dyDescent="0.25">
      <c r="A1005" s="25">
        <v>44968.506944444445</v>
      </c>
      <c r="B1005" s="3">
        <v>9.4726587301587308</v>
      </c>
      <c r="C1005" s="28"/>
      <c r="D1005"/>
    </row>
    <row r="1006" spans="1:4" x14ac:dyDescent="0.25">
      <c r="A1006" s="25">
        <v>44968.548611111109</v>
      </c>
      <c r="B1006" s="3">
        <v>9.6125595238095194</v>
      </c>
      <c r="C1006" s="28"/>
      <c r="D1006"/>
    </row>
    <row r="1007" spans="1:4" x14ac:dyDescent="0.25">
      <c r="A1007" s="25">
        <v>44968.590277777781</v>
      </c>
      <c r="B1007" s="3">
        <v>9.6424603174603192</v>
      </c>
      <c r="C1007" s="28"/>
      <c r="D1007"/>
    </row>
    <row r="1008" spans="1:4" x14ac:dyDescent="0.25">
      <c r="A1008" s="25">
        <v>44968.631944444445</v>
      </c>
      <c r="B1008" s="3">
        <v>9.8523611111111098</v>
      </c>
      <c r="C1008" s="28"/>
      <c r="D1008"/>
    </row>
    <row r="1009" spans="1:4" x14ac:dyDescent="0.25">
      <c r="A1009" s="25">
        <v>44968.673611111109</v>
      </c>
      <c r="B1009" s="3">
        <v>9.8922619047619005</v>
      </c>
      <c r="C1009" s="28"/>
      <c r="D1009"/>
    </row>
    <row r="1010" spans="1:4" x14ac:dyDescent="0.25">
      <c r="A1010" s="25">
        <v>44968.715277777781</v>
      </c>
      <c r="B1010" s="3">
        <v>9.8521626984127</v>
      </c>
      <c r="C1010" s="28"/>
      <c r="D1010"/>
    </row>
    <row r="1011" spans="1:4" x14ac:dyDescent="0.25">
      <c r="A1011" s="25">
        <v>44968.756944444445</v>
      </c>
      <c r="B1011" s="3">
        <v>9.9720634920634907</v>
      </c>
      <c r="C1011" s="28"/>
      <c r="D1011"/>
    </row>
    <row r="1012" spans="1:4" x14ac:dyDescent="0.25">
      <c r="A1012" s="25">
        <v>44968.798611111109</v>
      </c>
      <c r="B1012" s="3">
        <v>10.021964285714301</v>
      </c>
      <c r="C1012" s="28"/>
      <c r="D1012"/>
    </row>
    <row r="1013" spans="1:4" x14ac:dyDescent="0.25">
      <c r="A1013" s="25">
        <v>44968.840277777781</v>
      </c>
      <c r="B1013" s="3">
        <v>10.131865079365101</v>
      </c>
      <c r="C1013" s="28"/>
      <c r="D1013"/>
    </row>
    <row r="1014" spans="1:4" x14ac:dyDescent="0.25">
      <c r="A1014" s="25">
        <v>44968.881944444445</v>
      </c>
      <c r="B1014" s="3">
        <v>10.1717658730159</v>
      </c>
      <c r="C1014" s="28"/>
      <c r="D1014"/>
    </row>
    <row r="1015" spans="1:4" x14ac:dyDescent="0.25">
      <c r="A1015" s="25">
        <v>44968.923611111109</v>
      </c>
      <c r="B1015" s="3">
        <v>10.2816666666667</v>
      </c>
      <c r="C1015" s="28"/>
      <c r="D1015"/>
    </row>
    <row r="1016" spans="1:4" x14ac:dyDescent="0.25">
      <c r="A1016" s="25">
        <v>44968.965277777781</v>
      </c>
      <c r="B1016" s="3">
        <v>10.4015674603175</v>
      </c>
      <c r="C1016" s="28"/>
      <c r="D1016"/>
    </row>
    <row r="1017" spans="1:4" x14ac:dyDescent="0.25">
      <c r="A1017" s="25">
        <v>44969.006944444445</v>
      </c>
      <c r="B1017" s="3">
        <v>10.5714682539683</v>
      </c>
      <c r="C1017" s="28"/>
      <c r="D1017"/>
    </row>
    <row r="1018" spans="1:4" x14ac:dyDescent="0.25">
      <c r="A1018" s="25">
        <v>44969.048611111109</v>
      </c>
      <c r="B1018" s="3">
        <v>10.571369047618999</v>
      </c>
      <c r="C1018" s="28"/>
      <c r="D1018"/>
    </row>
    <row r="1019" spans="1:4" x14ac:dyDescent="0.25">
      <c r="A1019" s="25">
        <v>44969.090277777781</v>
      </c>
      <c r="B1019" s="3">
        <v>10.671269841269799</v>
      </c>
      <c r="C1019" s="28"/>
      <c r="D1019"/>
    </row>
    <row r="1020" spans="1:4" x14ac:dyDescent="0.25">
      <c r="A1020" s="25">
        <v>44969.131944444445</v>
      </c>
      <c r="B1020" s="3">
        <v>10.791170634920601</v>
      </c>
      <c r="C1020" s="28"/>
      <c r="D1020"/>
    </row>
    <row r="1021" spans="1:4" x14ac:dyDescent="0.25">
      <c r="A1021" s="25">
        <v>44969.173611111109</v>
      </c>
      <c r="B1021" s="3">
        <v>10.801071428571399</v>
      </c>
      <c r="C1021" s="28"/>
      <c r="D1021"/>
    </row>
    <row r="1022" spans="1:4" x14ac:dyDescent="0.25">
      <c r="A1022" s="25">
        <v>44969.215277777781</v>
      </c>
      <c r="B1022" s="3">
        <v>10.810972222222199</v>
      </c>
      <c r="C1022" s="28"/>
      <c r="D1022"/>
    </row>
    <row r="1023" spans="1:4" x14ac:dyDescent="0.25">
      <c r="A1023" s="25">
        <v>44969.256944444445</v>
      </c>
      <c r="B1023" s="3">
        <v>10.830873015872999</v>
      </c>
      <c r="C1023" s="28"/>
      <c r="D1023"/>
    </row>
    <row r="1024" spans="1:4" x14ac:dyDescent="0.25">
      <c r="A1024" s="25">
        <v>44969.298611111109</v>
      </c>
      <c r="B1024" s="3">
        <v>10.8407738095238</v>
      </c>
      <c r="C1024" s="28"/>
      <c r="D1024"/>
    </row>
    <row r="1025" spans="1:4" x14ac:dyDescent="0.25">
      <c r="A1025" s="25">
        <v>44969.340277777781</v>
      </c>
      <c r="B1025" s="3">
        <v>10.8606746031746</v>
      </c>
      <c r="C1025" s="28"/>
      <c r="D1025"/>
    </row>
    <row r="1026" spans="1:4" x14ac:dyDescent="0.25">
      <c r="A1026" s="25">
        <v>44969.381944444445</v>
      </c>
      <c r="B1026" s="3">
        <v>10.900575396825401</v>
      </c>
      <c r="C1026" s="28"/>
      <c r="D1026"/>
    </row>
    <row r="1027" spans="1:4" x14ac:dyDescent="0.25">
      <c r="A1027" s="25">
        <v>44969.423611111109</v>
      </c>
      <c r="B1027" s="3">
        <v>10.910476190476199</v>
      </c>
      <c r="C1027" s="28"/>
      <c r="D1027"/>
    </row>
    <row r="1028" spans="1:4" x14ac:dyDescent="0.25">
      <c r="A1028" s="25">
        <v>44969.465277777781</v>
      </c>
      <c r="B1028" s="3">
        <v>10.910376984127</v>
      </c>
      <c r="C1028" s="28"/>
      <c r="D1028"/>
    </row>
    <row r="1029" spans="1:4" x14ac:dyDescent="0.25">
      <c r="A1029" s="25">
        <v>44969.506944444445</v>
      </c>
      <c r="B1029" s="3">
        <v>10.8302777777778</v>
      </c>
      <c r="C1029" s="28"/>
      <c r="D1029"/>
    </row>
    <row r="1030" spans="1:4" x14ac:dyDescent="0.25">
      <c r="A1030" s="25">
        <v>44969.548611111109</v>
      </c>
      <c r="B1030" s="3">
        <v>10.890178571428599</v>
      </c>
      <c r="C1030" s="28"/>
      <c r="D1030"/>
    </row>
    <row r="1031" spans="1:4" x14ac:dyDescent="0.25">
      <c r="A1031" s="25">
        <v>44969.590277777781</v>
      </c>
      <c r="B1031" s="3">
        <v>10.8900793650794</v>
      </c>
      <c r="C1031" s="28"/>
      <c r="D1031"/>
    </row>
    <row r="1032" spans="1:4" x14ac:dyDescent="0.25">
      <c r="A1032" s="25">
        <v>44969.631944444445</v>
      </c>
      <c r="B1032" s="3">
        <v>10.8999801587302</v>
      </c>
      <c r="C1032" s="28"/>
      <c r="D1032"/>
    </row>
    <row r="1033" spans="1:4" x14ac:dyDescent="0.25">
      <c r="A1033" s="25">
        <v>44969.673611111109</v>
      </c>
      <c r="B1033" s="3">
        <v>10.899880952381</v>
      </c>
      <c r="C1033" s="28"/>
      <c r="D1033"/>
    </row>
    <row r="1034" spans="1:4" x14ac:dyDescent="0.25">
      <c r="A1034" s="25">
        <v>44969.715277777781</v>
      </c>
      <c r="B1034" s="3">
        <v>10.919781746031701</v>
      </c>
      <c r="C1034" s="28"/>
      <c r="D1034"/>
    </row>
    <row r="1035" spans="1:4" x14ac:dyDescent="0.25">
      <c r="A1035" s="25">
        <v>44969.756944444445</v>
      </c>
      <c r="B1035" s="3">
        <v>10.919682539682499</v>
      </c>
      <c r="C1035" s="28"/>
      <c r="D1035"/>
    </row>
    <row r="1036" spans="1:4" x14ac:dyDescent="0.25">
      <c r="A1036" s="25">
        <v>44969.798611111109</v>
      </c>
      <c r="B1036" s="3">
        <v>10.939583333333299</v>
      </c>
      <c r="C1036" s="28"/>
      <c r="D1036"/>
    </row>
    <row r="1037" spans="1:4" x14ac:dyDescent="0.25">
      <c r="A1037" s="25">
        <v>44969.840277777781</v>
      </c>
      <c r="B1037" s="3">
        <v>10.8694841269841</v>
      </c>
      <c r="C1037" s="28"/>
      <c r="D1037"/>
    </row>
    <row r="1038" spans="1:4" x14ac:dyDescent="0.25">
      <c r="A1038" s="25">
        <v>44969.881944444445</v>
      </c>
      <c r="B1038" s="3">
        <v>11.009384920634901</v>
      </c>
      <c r="C1038" s="28"/>
      <c r="D1038"/>
    </row>
    <row r="1039" spans="1:4" x14ac:dyDescent="0.25">
      <c r="A1039" s="25">
        <v>44969.923611111109</v>
      </c>
      <c r="B1039" s="3">
        <v>10.9592857142857</v>
      </c>
      <c r="C1039" s="28"/>
      <c r="D1039"/>
    </row>
    <row r="1040" spans="1:4" x14ac:dyDescent="0.25">
      <c r="A1040" s="25">
        <v>44969.965277777781</v>
      </c>
      <c r="B1040" s="3">
        <v>10.9891865079365</v>
      </c>
      <c r="C1040" s="28"/>
      <c r="D1040"/>
    </row>
    <row r="1041" spans="1:4" x14ac:dyDescent="0.25">
      <c r="A1041" s="25">
        <v>44970.006944444445</v>
      </c>
      <c r="B1041" s="3">
        <v>11.0190873015873</v>
      </c>
      <c r="C1041" s="28"/>
      <c r="D1041"/>
    </row>
    <row r="1042" spans="1:4" x14ac:dyDescent="0.25">
      <c r="A1042" s="25">
        <v>44970.048611111109</v>
      </c>
      <c r="B1042" s="3">
        <v>11.0489880952381</v>
      </c>
      <c r="C1042" s="28"/>
      <c r="D1042"/>
    </row>
    <row r="1043" spans="1:4" x14ac:dyDescent="0.25">
      <c r="A1043" s="25">
        <v>44970.090277777781</v>
      </c>
      <c r="B1043" s="3">
        <v>10.998888888888899</v>
      </c>
      <c r="C1043" s="28"/>
      <c r="D1043"/>
    </row>
    <row r="1044" spans="1:4" x14ac:dyDescent="0.25">
      <c r="A1044" s="25">
        <v>44970.131944444445</v>
      </c>
      <c r="B1044" s="3">
        <v>11.048789682539701</v>
      </c>
      <c r="C1044" s="28"/>
      <c r="D1044"/>
    </row>
    <row r="1045" spans="1:4" x14ac:dyDescent="0.25">
      <c r="A1045" s="25">
        <v>44970.173611111109</v>
      </c>
      <c r="B1045" s="3">
        <v>11.0286904761905</v>
      </c>
      <c r="C1045" s="28"/>
      <c r="D1045"/>
    </row>
    <row r="1046" spans="1:4" x14ac:dyDescent="0.25">
      <c r="A1046" s="25">
        <v>44970.215277777781</v>
      </c>
      <c r="B1046" s="3">
        <v>11.058591269841299</v>
      </c>
      <c r="C1046" s="28"/>
      <c r="D1046"/>
    </row>
    <row r="1047" spans="1:4" x14ac:dyDescent="0.25">
      <c r="A1047" s="25">
        <v>44970.256944444445</v>
      </c>
      <c r="B1047" s="3">
        <v>11.0384920634921</v>
      </c>
      <c r="C1047" s="28"/>
      <c r="D1047"/>
    </row>
    <row r="1048" spans="1:4" x14ac:dyDescent="0.25">
      <c r="A1048" s="25">
        <v>44970.298611111109</v>
      </c>
      <c r="B1048" s="3">
        <v>11.018392857142899</v>
      </c>
      <c r="C1048" s="28"/>
      <c r="D1048"/>
    </row>
    <row r="1049" spans="1:4" x14ac:dyDescent="0.25">
      <c r="A1049" s="25">
        <v>44970.340277777781</v>
      </c>
      <c r="B1049" s="3">
        <v>11.0082936507937</v>
      </c>
      <c r="C1049" s="28"/>
      <c r="D1049"/>
    </row>
    <row r="1050" spans="1:4" x14ac:dyDescent="0.25">
      <c r="A1050" s="25">
        <v>44970.381944444445</v>
      </c>
      <c r="B1050" s="3">
        <v>11.0581944444444</v>
      </c>
      <c r="C1050" s="28"/>
      <c r="D1050"/>
    </row>
    <row r="1051" spans="1:4" x14ac:dyDescent="0.25">
      <c r="A1051" s="25">
        <v>44970.423611111109</v>
      </c>
      <c r="B1051" s="3">
        <v>11.128095238095201</v>
      </c>
      <c r="C1051" s="28"/>
      <c r="D1051"/>
    </row>
    <row r="1052" spans="1:4" x14ac:dyDescent="0.25">
      <c r="A1052" s="25">
        <v>44970.465277777781</v>
      </c>
      <c r="B1052" s="3">
        <v>11.207996031745999</v>
      </c>
      <c r="C1052" s="28"/>
      <c r="D1052"/>
    </row>
    <row r="1053" spans="1:4" x14ac:dyDescent="0.25">
      <c r="A1053" s="25">
        <v>44970.506944444445</v>
      </c>
      <c r="B1053" s="3">
        <v>11.227896825396799</v>
      </c>
      <c r="C1053" s="28"/>
      <c r="D1053"/>
    </row>
    <row r="1054" spans="1:4" x14ac:dyDescent="0.25">
      <c r="A1054" s="25">
        <v>44970.548611111109</v>
      </c>
      <c r="B1054" s="3">
        <v>11.247797619047599</v>
      </c>
      <c r="C1054" s="28"/>
      <c r="D1054"/>
    </row>
    <row r="1055" spans="1:4" x14ac:dyDescent="0.25">
      <c r="A1055" s="25">
        <v>44970.590277777781</v>
      </c>
      <c r="B1055" s="3">
        <v>11.2476984126984</v>
      </c>
      <c r="C1055" s="28"/>
      <c r="D1055"/>
    </row>
    <row r="1056" spans="1:4" x14ac:dyDescent="0.25">
      <c r="A1056" s="25">
        <v>44970.631944444445</v>
      </c>
      <c r="B1056" s="3">
        <v>11.2575992063492</v>
      </c>
      <c r="C1056" s="28"/>
      <c r="D1056"/>
    </row>
    <row r="1057" spans="1:4" x14ac:dyDescent="0.25">
      <c r="A1057" s="25">
        <v>44970.673611111109</v>
      </c>
      <c r="B1057" s="3">
        <v>11.227499999999999</v>
      </c>
      <c r="C1057" s="28"/>
      <c r="D1057"/>
    </row>
    <row r="1058" spans="1:4" x14ac:dyDescent="0.25">
      <c r="A1058" s="25">
        <v>44970.715277777781</v>
      </c>
      <c r="B1058" s="3">
        <v>11.2274007936508</v>
      </c>
      <c r="C1058" s="28"/>
      <c r="D1058"/>
    </row>
    <row r="1059" spans="1:4" x14ac:dyDescent="0.25">
      <c r="A1059" s="25">
        <v>44970.756944444445</v>
      </c>
      <c r="B1059" s="3">
        <v>11.1573015873016</v>
      </c>
      <c r="C1059" s="28"/>
      <c r="D1059"/>
    </row>
    <row r="1060" spans="1:4" x14ac:dyDescent="0.25">
      <c r="A1060" s="25">
        <v>44970.798611111109</v>
      </c>
      <c r="B1060" s="3">
        <v>11.0972023809524</v>
      </c>
      <c r="C1060" s="28"/>
      <c r="D1060"/>
    </row>
    <row r="1061" spans="1:4" x14ac:dyDescent="0.25">
      <c r="A1061" s="25">
        <v>44970.840277777781</v>
      </c>
      <c r="B1061" s="3">
        <v>11.1971031746032</v>
      </c>
      <c r="C1061" s="28"/>
      <c r="D1061"/>
    </row>
    <row r="1062" spans="1:4" x14ac:dyDescent="0.25">
      <c r="A1062" s="25">
        <v>44970.881944444445</v>
      </c>
      <c r="B1062" s="3">
        <v>11.167003968254001</v>
      </c>
      <c r="C1062" s="28"/>
      <c r="D1062"/>
    </row>
    <row r="1063" spans="1:4" x14ac:dyDescent="0.25">
      <c r="A1063" s="25">
        <v>44970.923611111109</v>
      </c>
      <c r="B1063" s="3">
        <v>11.086904761904799</v>
      </c>
      <c r="C1063" s="28"/>
      <c r="D1063"/>
    </row>
    <row r="1064" spans="1:4" x14ac:dyDescent="0.25">
      <c r="A1064" s="25">
        <v>44970.965277777781</v>
      </c>
      <c r="B1064" s="3">
        <v>11.0768055555556</v>
      </c>
      <c r="C1064" s="28"/>
      <c r="D1064"/>
    </row>
    <row r="1065" spans="1:4" x14ac:dyDescent="0.25">
      <c r="A1065" s="25">
        <v>44971.006944444445</v>
      </c>
      <c r="B1065" s="3">
        <v>11.036706349206399</v>
      </c>
      <c r="C1065" s="28"/>
      <c r="D1065"/>
    </row>
    <row r="1066" spans="1:4" x14ac:dyDescent="0.25">
      <c r="A1066" s="25">
        <v>44971.048611111109</v>
      </c>
      <c r="B1066" s="3">
        <v>11.0666071428571</v>
      </c>
      <c r="C1066" s="28"/>
      <c r="D1066"/>
    </row>
    <row r="1067" spans="1:4" x14ac:dyDescent="0.25">
      <c r="A1067" s="25">
        <v>44971.090277777781</v>
      </c>
      <c r="B1067" s="3">
        <v>10.966507936507901</v>
      </c>
      <c r="C1067" s="28"/>
      <c r="D1067"/>
    </row>
    <row r="1068" spans="1:4" x14ac:dyDescent="0.25">
      <c r="A1068" s="25">
        <v>44971.131944444445</v>
      </c>
      <c r="B1068" s="3">
        <v>10.976408730158701</v>
      </c>
      <c r="C1068" s="28"/>
      <c r="D1068"/>
    </row>
    <row r="1069" spans="1:4" x14ac:dyDescent="0.25">
      <c r="A1069" s="25">
        <v>44971.173611111109</v>
      </c>
      <c r="B1069" s="3">
        <v>10.8863095238095</v>
      </c>
      <c r="C1069" s="28"/>
      <c r="D1069"/>
    </row>
    <row r="1070" spans="1:4" x14ac:dyDescent="0.25">
      <c r="A1070" s="25">
        <v>44971.215277777781</v>
      </c>
      <c r="B1070" s="3">
        <v>11.016210317460301</v>
      </c>
      <c r="C1070" s="28"/>
      <c r="D1070"/>
    </row>
    <row r="1071" spans="1:4" x14ac:dyDescent="0.25">
      <c r="A1071" s="25">
        <v>44971.256944444445</v>
      </c>
      <c r="B1071" s="3">
        <v>10.8861111111111</v>
      </c>
      <c r="C1071" s="28"/>
      <c r="D1071"/>
    </row>
    <row r="1072" spans="1:4" x14ac:dyDescent="0.25">
      <c r="A1072" s="25">
        <v>44971.298611111109</v>
      </c>
      <c r="B1072" s="3">
        <v>10.9860119047619</v>
      </c>
      <c r="C1072" s="28"/>
      <c r="D1072"/>
    </row>
    <row r="1073" spans="1:4" x14ac:dyDescent="0.25">
      <c r="A1073" s="25">
        <v>44971.340277777781</v>
      </c>
      <c r="B1073" s="3">
        <v>11.0259126984127</v>
      </c>
      <c r="C1073" s="28"/>
      <c r="D1073"/>
    </row>
    <row r="1074" spans="1:4" x14ac:dyDescent="0.25">
      <c r="A1074" s="25">
        <v>44971.381944444445</v>
      </c>
      <c r="B1074" s="3">
        <v>11.0558134920635</v>
      </c>
      <c r="C1074" s="28"/>
      <c r="D1074"/>
    </row>
    <row r="1075" spans="1:4" x14ac:dyDescent="0.25">
      <c r="A1075" s="25">
        <v>44971.423611111109</v>
      </c>
      <c r="B1075" s="3">
        <v>11.015714285714299</v>
      </c>
      <c r="C1075" s="28"/>
      <c r="D1075"/>
    </row>
    <row r="1076" spans="1:4" x14ac:dyDescent="0.25">
      <c r="A1076" s="25">
        <v>44971.465277777781</v>
      </c>
      <c r="B1076" s="3">
        <v>11.0956150793651</v>
      </c>
      <c r="C1076" s="28"/>
      <c r="D1076"/>
    </row>
    <row r="1077" spans="1:4" x14ac:dyDescent="0.25">
      <c r="A1077" s="25">
        <v>44971.506944444445</v>
      </c>
      <c r="B1077" s="3">
        <v>11.055515873015899</v>
      </c>
      <c r="C1077" s="28"/>
      <c r="D1077"/>
    </row>
    <row r="1078" spans="1:4" x14ac:dyDescent="0.25">
      <c r="A1078" s="25">
        <v>44971.548611111109</v>
      </c>
      <c r="B1078" s="3">
        <v>11.1054166666667</v>
      </c>
      <c r="C1078" s="28"/>
      <c r="D1078"/>
    </row>
    <row r="1079" spans="1:4" x14ac:dyDescent="0.25">
      <c r="A1079" s="25">
        <v>44971.590277777781</v>
      </c>
      <c r="B1079" s="3">
        <v>11.1453174603175</v>
      </c>
      <c r="C1079" s="28"/>
      <c r="D1079"/>
    </row>
    <row r="1080" spans="1:4" x14ac:dyDescent="0.25">
      <c r="A1080" s="25">
        <v>44971.631944444445</v>
      </c>
      <c r="B1080" s="3">
        <v>11.1552182539683</v>
      </c>
      <c r="C1080" s="28"/>
      <c r="D1080"/>
    </row>
    <row r="1081" spans="1:4" x14ac:dyDescent="0.25">
      <c r="A1081" s="25">
        <v>44971.673611111109</v>
      </c>
      <c r="B1081" s="3">
        <v>11.165119047618999</v>
      </c>
      <c r="C1081" s="28"/>
      <c r="D1081"/>
    </row>
    <row r="1082" spans="1:4" x14ac:dyDescent="0.25">
      <c r="A1082" s="25">
        <v>44971.715277777781</v>
      </c>
      <c r="B1082" s="3">
        <v>11.175019841269799</v>
      </c>
      <c r="C1082" s="28"/>
      <c r="D1082"/>
    </row>
    <row r="1083" spans="1:4" x14ac:dyDescent="0.25">
      <c r="A1083" s="25">
        <v>44971.756944444445</v>
      </c>
      <c r="B1083" s="3">
        <v>11.0149206349206</v>
      </c>
      <c r="C1083" s="28"/>
      <c r="D1083"/>
    </row>
    <row r="1084" spans="1:4" x14ac:dyDescent="0.25">
      <c r="A1084" s="25">
        <v>44971.798611111109</v>
      </c>
      <c r="B1084" s="3">
        <v>10.9448214285714</v>
      </c>
      <c r="C1084" s="28"/>
      <c r="D1084"/>
    </row>
    <row r="1085" spans="1:4" x14ac:dyDescent="0.25">
      <c r="A1085" s="25">
        <v>44971.840277777781</v>
      </c>
      <c r="B1085" s="3">
        <v>10.8847222222222</v>
      </c>
      <c r="C1085" s="28"/>
      <c r="D1085"/>
    </row>
    <row r="1086" spans="1:4" x14ac:dyDescent="0.25">
      <c r="A1086" s="25">
        <v>44971.881944444445</v>
      </c>
      <c r="B1086" s="3">
        <v>10.914623015873</v>
      </c>
      <c r="C1086" s="28"/>
      <c r="D1086"/>
    </row>
    <row r="1087" spans="1:4" x14ac:dyDescent="0.25">
      <c r="A1087" s="25">
        <v>44971.923611111109</v>
      </c>
      <c r="B1087" s="3">
        <v>10.874523809523801</v>
      </c>
      <c r="C1087" s="28"/>
      <c r="D1087"/>
    </row>
    <row r="1088" spans="1:4" x14ac:dyDescent="0.25">
      <c r="A1088" s="25">
        <v>44971.965277777781</v>
      </c>
      <c r="B1088" s="3">
        <v>10.8544246031746</v>
      </c>
      <c r="C1088" s="28"/>
      <c r="D1088"/>
    </row>
    <row r="1089" spans="1:4" x14ac:dyDescent="0.25">
      <c r="A1089" s="25">
        <v>44972.006944444445</v>
      </c>
      <c r="B1089" s="3">
        <v>10.7743253968254</v>
      </c>
      <c r="C1089" s="28"/>
      <c r="D1089"/>
    </row>
    <row r="1090" spans="1:4" x14ac:dyDescent="0.25">
      <c r="A1090" s="25">
        <v>44972.048611111109</v>
      </c>
      <c r="B1090" s="3">
        <v>10.754226190476199</v>
      </c>
      <c r="C1090" s="28"/>
      <c r="D1090"/>
    </row>
    <row r="1091" spans="1:4" x14ac:dyDescent="0.25">
      <c r="A1091" s="25">
        <v>44972.090277777781</v>
      </c>
      <c r="B1091" s="3">
        <v>10.734126984127</v>
      </c>
      <c r="C1091" s="28"/>
      <c r="D1091"/>
    </row>
    <row r="1092" spans="1:4" x14ac:dyDescent="0.25">
      <c r="A1092" s="25">
        <v>44972.131944444445</v>
      </c>
      <c r="B1092" s="3">
        <v>10.7440277777778</v>
      </c>
      <c r="C1092" s="28"/>
      <c r="D1092"/>
    </row>
    <row r="1093" spans="1:4" x14ac:dyDescent="0.25">
      <c r="A1093" s="25">
        <v>44972.173611111109</v>
      </c>
      <c r="B1093" s="3">
        <v>10.673928571428601</v>
      </c>
      <c r="C1093" s="28"/>
      <c r="D1093"/>
    </row>
    <row r="1094" spans="1:4" x14ac:dyDescent="0.25">
      <c r="A1094" s="25">
        <v>44972.215277777781</v>
      </c>
      <c r="B1094" s="3">
        <v>10.6438293650794</v>
      </c>
      <c r="C1094" s="28"/>
      <c r="D1094"/>
    </row>
    <row r="1095" spans="1:4" x14ac:dyDescent="0.25">
      <c r="A1095" s="25">
        <v>44972.256944444445</v>
      </c>
      <c r="B1095" s="3">
        <v>10.6737301587302</v>
      </c>
      <c r="C1095" s="28"/>
      <c r="D1095"/>
    </row>
    <row r="1096" spans="1:4" x14ac:dyDescent="0.25">
      <c r="A1096" s="25">
        <v>44972.298611111109</v>
      </c>
      <c r="B1096" s="3">
        <v>10.713630952380999</v>
      </c>
      <c r="C1096" s="28"/>
      <c r="D1096"/>
    </row>
    <row r="1097" spans="1:4" x14ac:dyDescent="0.25">
      <c r="A1097" s="25">
        <v>44972.340277777781</v>
      </c>
      <c r="B1097" s="3">
        <v>10.663531746031699</v>
      </c>
      <c r="C1097" s="28"/>
      <c r="D1097"/>
    </row>
    <row r="1098" spans="1:4" x14ac:dyDescent="0.25">
      <c r="A1098" s="25">
        <v>44972.381944444445</v>
      </c>
      <c r="B1098" s="3">
        <v>10.6634325396825</v>
      </c>
      <c r="C1098" s="28"/>
      <c r="D1098"/>
    </row>
    <row r="1099" spans="1:4" x14ac:dyDescent="0.25">
      <c r="A1099" s="25">
        <v>44972.423611111109</v>
      </c>
      <c r="B1099" s="3">
        <v>10.6933333333333</v>
      </c>
      <c r="C1099" s="28"/>
      <c r="D1099"/>
    </row>
    <row r="1100" spans="1:4" x14ac:dyDescent="0.25">
      <c r="A1100" s="25">
        <v>44972.465277777781</v>
      </c>
      <c r="B1100" s="3">
        <v>10.6932341269841</v>
      </c>
      <c r="C1100" s="28"/>
      <c r="D1100"/>
    </row>
    <row r="1101" spans="1:4" x14ac:dyDescent="0.25">
      <c r="A1101" s="25">
        <v>44972.506944444445</v>
      </c>
      <c r="B1101" s="3">
        <v>10.6931349206349</v>
      </c>
      <c r="C1101" s="28"/>
      <c r="D1101"/>
    </row>
    <row r="1102" spans="1:4" x14ac:dyDescent="0.25">
      <c r="A1102" s="25">
        <v>44972.548611111109</v>
      </c>
      <c r="B1102" s="3">
        <v>10.623035714285701</v>
      </c>
      <c r="C1102" s="28"/>
      <c r="D1102"/>
    </row>
    <row r="1103" spans="1:4" x14ac:dyDescent="0.25">
      <c r="A1103" s="25">
        <v>44972.590277777781</v>
      </c>
      <c r="B1103" s="3">
        <v>10.5729365079365</v>
      </c>
      <c r="C1103" s="28"/>
      <c r="D1103"/>
    </row>
    <row r="1104" spans="1:4" x14ac:dyDescent="0.25">
      <c r="A1104" s="25">
        <v>44972.631944444445</v>
      </c>
      <c r="B1104" s="3">
        <v>10.492837301587301</v>
      </c>
      <c r="C1104" s="28"/>
      <c r="D1104"/>
    </row>
    <row r="1105" spans="1:4" x14ac:dyDescent="0.25">
      <c r="A1105" s="25">
        <v>44972.673611111109</v>
      </c>
      <c r="B1105" s="3">
        <v>10.3927380952381</v>
      </c>
      <c r="C1105" s="28"/>
      <c r="D1105"/>
    </row>
    <row r="1106" spans="1:4" x14ac:dyDescent="0.25">
      <c r="A1106" s="25">
        <v>44972.715277777781</v>
      </c>
      <c r="B1106" s="3">
        <v>10.272638888888901</v>
      </c>
      <c r="C1106" s="28"/>
      <c r="D1106"/>
    </row>
    <row r="1107" spans="1:4" x14ac:dyDescent="0.25">
      <c r="A1107" s="25">
        <v>44972.756944444445</v>
      </c>
      <c r="B1107" s="3">
        <v>10.212539682539701</v>
      </c>
      <c r="C1107" s="28"/>
      <c r="D1107"/>
    </row>
    <row r="1108" spans="1:4" x14ac:dyDescent="0.25">
      <c r="A1108" s="25">
        <v>44972.798611111109</v>
      </c>
      <c r="B1108" s="3">
        <v>10.152440476190501</v>
      </c>
      <c r="C1108" s="28"/>
      <c r="D1108"/>
    </row>
    <row r="1109" spans="1:4" x14ac:dyDescent="0.25">
      <c r="A1109" s="25">
        <v>44972.840277777781</v>
      </c>
      <c r="B1109" s="3">
        <v>10.0523412698413</v>
      </c>
      <c r="C1109" s="28"/>
      <c r="D1109"/>
    </row>
    <row r="1110" spans="1:4" x14ac:dyDescent="0.25">
      <c r="A1110" s="25">
        <v>44972.881944444445</v>
      </c>
      <c r="B1110" s="3">
        <v>9.9522420634920596</v>
      </c>
      <c r="C1110" s="28"/>
      <c r="D1110"/>
    </row>
    <row r="1111" spans="1:4" x14ac:dyDescent="0.25">
      <c r="A1111" s="25">
        <v>44972.923611111109</v>
      </c>
      <c r="B1111" s="3">
        <v>9.9621428571428599</v>
      </c>
      <c r="C1111" s="28"/>
      <c r="D1111"/>
    </row>
    <row r="1112" spans="1:4" x14ac:dyDescent="0.25">
      <c r="A1112" s="25">
        <v>44972.965277777781</v>
      </c>
      <c r="B1112" s="3">
        <v>9.94204365079365</v>
      </c>
      <c r="C1112" s="28"/>
      <c r="D1112"/>
    </row>
    <row r="1113" spans="1:4" x14ac:dyDescent="0.25">
      <c r="A1113" s="25">
        <v>44973.006944444445</v>
      </c>
      <c r="B1113" s="3">
        <v>9.8919444444444409</v>
      </c>
      <c r="C1113" s="28"/>
      <c r="D1113"/>
    </row>
    <row r="1114" spans="1:4" x14ac:dyDescent="0.25">
      <c r="A1114" s="25">
        <v>44973.048611111109</v>
      </c>
      <c r="B1114" s="3">
        <v>9.9018452380952393</v>
      </c>
      <c r="C1114" s="28"/>
      <c r="D1114"/>
    </row>
    <row r="1115" spans="1:4" x14ac:dyDescent="0.25">
      <c r="A1115" s="25">
        <v>44973.090277777781</v>
      </c>
      <c r="B1115" s="3">
        <v>9.9117460317460306</v>
      </c>
      <c r="C1115" s="28"/>
      <c r="D1115"/>
    </row>
    <row r="1116" spans="1:4" x14ac:dyDescent="0.25">
      <c r="A1116" s="25">
        <v>44973.131944444445</v>
      </c>
      <c r="B1116" s="3">
        <v>9.8316468253968292</v>
      </c>
      <c r="C1116" s="28"/>
      <c r="D1116"/>
    </row>
    <row r="1117" spans="1:4" x14ac:dyDescent="0.25">
      <c r="A1117" s="25">
        <v>44973.173611111109</v>
      </c>
      <c r="B1117" s="3">
        <v>9.7515476190476207</v>
      </c>
      <c r="C1117" s="28"/>
      <c r="D1117"/>
    </row>
    <row r="1118" spans="1:4" x14ac:dyDescent="0.25">
      <c r="A1118" s="25">
        <v>44973.215277777781</v>
      </c>
      <c r="B1118" s="3">
        <v>9.7214484126984093</v>
      </c>
      <c r="C1118" s="28"/>
      <c r="D1118"/>
    </row>
    <row r="1119" spans="1:4" x14ac:dyDescent="0.25">
      <c r="A1119" s="25">
        <v>44973.256944444445</v>
      </c>
      <c r="B1119" s="3">
        <v>9.8213492063492094</v>
      </c>
      <c r="C1119" s="28"/>
      <c r="D1119"/>
    </row>
    <row r="1120" spans="1:4" x14ac:dyDescent="0.25">
      <c r="A1120" s="25">
        <v>44973.298611111109</v>
      </c>
      <c r="B1120" s="3">
        <v>9.78125</v>
      </c>
      <c r="C1120" s="28"/>
      <c r="D1120"/>
    </row>
    <row r="1121" spans="1:4" x14ac:dyDescent="0.25">
      <c r="A1121" s="25">
        <v>44973.340277777781</v>
      </c>
      <c r="B1121" s="3">
        <v>9.7511507936507904</v>
      </c>
      <c r="C1121" s="28"/>
      <c r="D1121"/>
    </row>
    <row r="1122" spans="1:4" x14ac:dyDescent="0.25">
      <c r="A1122" s="25">
        <v>44973.381944444445</v>
      </c>
      <c r="B1122" s="3">
        <v>9.7210515873015897</v>
      </c>
      <c r="C1122" s="28"/>
      <c r="D1122"/>
    </row>
    <row r="1123" spans="1:4" x14ac:dyDescent="0.25">
      <c r="A1123" s="25">
        <v>44973.423611111109</v>
      </c>
      <c r="B1123" s="3">
        <v>9.7109523809523797</v>
      </c>
      <c r="C1123" s="28"/>
      <c r="D1123"/>
    </row>
    <row r="1124" spans="1:4" x14ac:dyDescent="0.25">
      <c r="A1124" s="25">
        <v>44973.465277777781</v>
      </c>
      <c r="B1124" s="3">
        <v>9.6808531746031807</v>
      </c>
      <c r="C1124" s="28"/>
      <c r="D1124"/>
    </row>
    <row r="1125" spans="1:4" x14ac:dyDescent="0.25">
      <c r="A1125" s="25">
        <v>44973.506944444445</v>
      </c>
      <c r="B1125" s="3">
        <v>9.6607539682539691</v>
      </c>
      <c r="C1125" s="28"/>
      <c r="D1125"/>
    </row>
    <row r="1126" spans="1:4" x14ac:dyDescent="0.25">
      <c r="A1126" s="25">
        <v>44973.548611111109</v>
      </c>
      <c r="B1126" s="3">
        <v>9.6506547619047591</v>
      </c>
      <c r="C1126" s="28"/>
      <c r="D1126"/>
    </row>
    <row r="1127" spans="1:4" x14ac:dyDescent="0.25">
      <c r="A1127" s="25">
        <v>44973.590277777781</v>
      </c>
      <c r="B1127" s="3">
        <v>9.5205555555555605</v>
      </c>
      <c r="C1127" s="28"/>
      <c r="D1127"/>
    </row>
    <row r="1128" spans="1:4" x14ac:dyDescent="0.25">
      <c r="A1128" s="25">
        <v>44973.631944444445</v>
      </c>
      <c r="B1128" s="3">
        <v>9.5504563492063497</v>
      </c>
      <c r="C1128" s="28"/>
      <c r="D1128"/>
    </row>
    <row r="1129" spans="1:4" x14ac:dyDescent="0.25">
      <c r="A1129" s="25">
        <v>44973.673611111109</v>
      </c>
      <c r="B1129" s="3">
        <v>9.5103571428571403</v>
      </c>
      <c r="C1129" s="28"/>
      <c r="D1129"/>
    </row>
    <row r="1130" spans="1:4" x14ac:dyDescent="0.25">
      <c r="A1130" s="25">
        <v>44973.715277777781</v>
      </c>
      <c r="B1130" s="3">
        <v>9.5002579365079391</v>
      </c>
      <c r="C1130" s="28"/>
      <c r="D1130"/>
    </row>
    <row r="1131" spans="1:4" x14ac:dyDescent="0.25">
      <c r="A1131" s="25">
        <v>44973.756944444445</v>
      </c>
      <c r="B1131" s="3">
        <v>9.5101587301587305</v>
      </c>
      <c r="C1131" s="28"/>
      <c r="D1131"/>
    </row>
    <row r="1132" spans="1:4" x14ac:dyDescent="0.25">
      <c r="A1132" s="25">
        <v>44973.798611111109</v>
      </c>
      <c r="B1132" s="3">
        <v>9.4500595238095304</v>
      </c>
      <c r="C1132" s="28"/>
      <c r="D1132"/>
    </row>
    <row r="1133" spans="1:4" x14ac:dyDescent="0.25">
      <c r="A1133" s="25">
        <v>44973.840277777781</v>
      </c>
      <c r="B1133" s="3">
        <v>9.4299603174603206</v>
      </c>
      <c r="C1133" s="28"/>
      <c r="D1133"/>
    </row>
    <row r="1134" spans="1:4" x14ac:dyDescent="0.25">
      <c r="A1134" s="25">
        <v>44973.881944444445</v>
      </c>
      <c r="B1134" s="3">
        <v>9.4398611111111101</v>
      </c>
      <c r="C1134" s="28"/>
      <c r="D1134"/>
    </row>
    <row r="1135" spans="1:4" x14ac:dyDescent="0.25">
      <c r="A1135" s="25">
        <v>44973.923611111109</v>
      </c>
      <c r="B1135" s="3">
        <v>9.4197619047619003</v>
      </c>
      <c r="C1135" s="28"/>
      <c r="D1135"/>
    </row>
    <row r="1136" spans="1:4" x14ac:dyDescent="0.25">
      <c r="A1136" s="25">
        <v>44973.965277777781</v>
      </c>
      <c r="B1136" s="3">
        <v>9.4696626984126997</v>
      </c>
      <c r="C1136" s="28"/>
      <c r="D1136"/>
    </row>
    <row r="1137" spans="1:4" x14ac:dyDescent="0.25">
      <c r="A1137" s="25">
        <v>44974.006944444445</v>
      </c>
      <c r="B1137" s="3">
        <v>9.4295634920634903</v>
      </c>
      <c r="C1137" s="28"/>
      <c r="D1137"/>
    </row>
    <row r="1138" spans="1:4" x14ac:dyDescent="0.25">
      <c r="A1138" s="25">
        <v>44974.048611111109</v>
      </c>
      <c r="B1138" s="3">
        <v>9.4294642857142907</v>
      </c>
      <c r="C1138" s="28"/>
      <c r="D1138"/>
    </row>
    <row r="1139" spans="1:4" x14ac:dyDescent="0.25">
      <c r="A1139" s="25">
        <v>44974.090277777781</v>
      </c>
      <c r="B1139" s="3">
        <v>9.4393650793650803</v>
      </c>
      <c r="C1139" s="28"/>
      <c r="D1139"/>
    </row>
    <row r="1140" spans="1:4" x14ac:dyDescent="0.25">
      <c r="A1140" s="25">
        <v>44974.131944444445</v>
      </c>
      <c r="B1140" s="3">
        <v>9.4492658730158698</v>
      </c>
      <c r="C1140" s="28"/>
      <c r="D1140"/>
    </row>
    <row r="1141" spans="1:4" x14ac:dyDescent="0.25">
      <c r="A1141" s="25">
        <v>44974.173611111109</v>
      </c>
      <c r="B1141" s="3">
        <v>9.4091666666666693</v>
      </c>
      <c r="C1141" s="28"/>
      <c r="D1141"/>
    </row>
    <row r="1142" spans="1:4" x14ac:dyDescent="0.25">
      <c r="A1142" s="25">
        <v>44974.215277777781</v>
      </c>
      <c r="B1142" s="3">
        <v>9.44906746031746</v>
      </c>
      <c r="C1142" s="28"/>
      <c r="D1142"/>
    </row>
    <row r="1143" spans="1:4" x14ac:dyDescent="0.25">
      <c r="A1143" s="25">
        <v>44974.256944444445</v>
      </c>
      <c r="B1143" s="3">
        <v>9.4489682539682605</v>
      </c>
      <c r="C1143" s="28"/>
      <c r="D1143"/>
    </row>
    <row r="1144" spans="1:4" x14ac:dyDescent="0.25">
      <c r="A1144" s="25">
        <v>44974.298611111109</v>
      </c>
      <c r="B1144" s="3">
        <v>9.4688690476190498</v>
      </c>
      <c r="C1144" s="28"/>
      <c r="D1144"/>
    </row>
    <row r="1145" spans="1:4" x14ac:dyDescent="0.25">
      <c r="A1145" s="25">
        <v>44974.340277777781</v>
      </c>
      <c r="B1145" s="3">
        <v>9.4587698412698398</v>
      </c>
      <c r="C1145" s="28"/>
      <c r="D1145"/>
    </row>
    <row r="1146" spans="1:4" x14ac:dyDescent="0.25">
      <c r="A1146" s="25">
        <v>44974.381944444445</v>
      </c>
      <c r="B1146" s="3">
        <v>9.4286706349206408</v>
      </c>
      <c r="C1146" s="28"/>
      <c r="D1146"/>
    </row>
    <row r="1147" spans="1:4" x14ac:dyDescent="0.25">
      <c r="A1147" s="25">
        <v>44974.423611111109</v>
      </c>
      <c r="B1147" s="3">
        <v>9.3585714285714303</v>
      </c>
      <c r="C1147" s="28"/>
      <c r="D1147"/>
    </row>
    <row r="1148" spans="1:4" x14ac:dyDescent="0.25">
      <c r="A1148" s="25">
        <v>44974.465277777781</v>
      </c>
      <c r="B1148" s="3">
        <v>9.2884722222222198</v>
      </c>
      <c r="C1148" s="28"/>
      <c r="D1148"/>
    </row>
    <row r="1149" spans="1:4" x14ac:dyDescent="0.25">
      <c r="A1149" s="25">
        <v>44974.506944444445</v>
      </c>
      <c r="B1149" s="3">
        <v>9.2483730158730193</v>
      </c>
      <c r="C1149" s="28"/>
      <c r="D1149"/>
    </row>
    <row r="1150" spans="1:4" x14ac:dyDescent="0.25">
      <c r="A1150" s="25">
        <v>44974.548611111109</v>
      </c>
      <c r="B1150" s="3">
        <v>9.1982738095238101</v>
      </c>
      <c r="C1150" s="28"/>
      <c r="D1150"/>
    </row>
    <row r="1151" spans="1:4" x14ac:dyDescent="0.25">
      <c r="A1151" s="25">
        <v>44974.590277777781</v>
      </c>
      <c r="B1151" s="3">
        <v>9.2181746031745995</v>
      </c>
      <c r="C1151" s="28"/>
      <c r="D1151"/>
    </row>
    <row r="1152" spans="1:4" x14ac:dyDescent="0.25">
      <c r="A1152" s="25">
        <v>44974.631944444445</v>
      </c>
      <c r="B1152" s="3">
        <v>9.0880753968254009</v>
      </c>
      <c r="C1152" s="28"/>
      <c r="D1152"/>
    </row>
    <row r="1153" spans="1:4" x14ac:dyDescent="0.25">
      <c r="A1153" s="25">
        <v>44974.673611111109</v>
      </c>
      <c r="B1153" s="3">
        <v>9.11797619047619</v>
      </c>
      <c r="C1153" s="28"/>
      <c r="D1153"/>
    </row>
    <row r="1154" spans="1:4" x14ac:dyDescent="0.25">
      <c r="A1154" s="25">
        <v>44974.715277777781</v>
      </c>
      <c r="B1154" s="3">
        <v>9.0778769841269806</v>
      </c>
      <c r="C1154" s="28"/>
      <c r="D1154"/>
    </row>
    <row r="1155" spans="1:4" x14ac:dyDescent="0.25">
      <c r="A1155" s="25">
        <v>44974.756944444445</v>
      </c>
      <c r="B1155" s="3">
        <v>9.0077777777777808</v>
      </c>
      <c r="C1155" s="28"/>
      <c r="D1155"/>
    </row>
    <row r="1156" spans="1:4" x14ac:dyDescent="0.25">
      <c r="A1156" s="25">
        <v>44974.798611111109</v>
      </c>
      <c r="B1156" s="3">
        <v>9.0276785714285701</v>
      </c>
      <c r="C1156" s="28"/>
      <c r="D1156"/>
    </row>
    <row r="1157" spans="1:4" x14ac:dyDescent="0.25">
      <c r="A1157" s="25">
        <v>44974.840277777781</v>
      </c>
      <c r="B1157" s="3">
        <v>8.9875793650793607</v>
      </c>
      <c r="C1157" s="28"/>
      <c r="D1157"/>
    </row>
    <row r="1158" spans="1:4" x14ac:dyDescent="0.25">
      <c r="A1158" s="25">
        <v>44974.881944444445</v>
      </c>
      <c r="B1158" s="3">
        <v>9.0474801587301599</v>
      </c>
      <c r="C1158" s="28"/>
      <c r="D1158"/>
    </row>
    <row r="1159" spans="1:4" x14ac:dyDescent="0.25">
      <c r="A1159" s="25">
        <v>44974.923611111109</v>
      </c>
      <c r="B1159" s="3">
        <v>8.94738095238095</v>
      </c>
      <c r="C1159" s="28"/>
      <c r="D1159"/>
    </row>
    <row r="1160" spans="1:4" x14ac:dyDescent="0.25">
      <c r="A1160" s="25">
        <v>44974.965277777781</v>
      </c>
      <c r="B1160" s="3">
        <v>8.8772817460317501</v>
      </c>
      <c r="C1160" s="28"/>
      <c r="D1160"/>
    </row>
    <row r="1161" spans="1:4" x14ac:dyDescent="0.25">
      <c r="A1161" s="25">
        <v>44975.006944444445</v>
      </c>
      <c r="B1161" s="3">
        <v>8.9671825396825398</v>
      </c>
      <c r="C1161" s="28"/>
      <c r="D1161"/>
    </row>
    <row r="1162" spans="1:4" x14ac:dyDescent="0.25">
      <c r="A1162" s="25">
        <v>44975.048611111109</v>
      </c>
      <c r="B1162" s="3">
        <v>8.8770833333333297</v>
      </c>
      <c r="C1162" s="28"/>
      <c r="D1162"/>
    </row>
    <row r="1163" spans="1:4" x14ac:dyDescent="0.25">
      <c r="A1163" s="25">
        <v>44975.090277777781</v>
      </c>
      <c r="B1163" s="3">
        <v>8.8469841269841307</v>
      </c>
      <c r="C1163" s="28"/>
      <c r="D1163"/>
    </row>
    <row r="1164" spans="1:4" x14ac:dyDescent="0.25">
      <c r="A1164" s="25">
        <v>44975.131944444445</v>
      </c>
      <c r="B1164" s="3">
        <v>8.8868849206349196</v>
      </c>
      <c r="C1164" s="28"/>
      <c r="D1164"/>
    </row>
    <row r="1165" spans="1:4" x14ac:dyDescent="0.25">
      <c r="A1165" s="25">
        <v>44975.173611111109</v>
      </c>
      <c r="B1165" s="3">
        <v>8.9667857142857095</v>
      </c>
      <c r="C1165" s="28"/>
      <c r="D1165"/>
    </row>
    <row r="1166" spans="1:4" x14ac:dyDescent="0.25">
      <c r="A1166" s="25">
        <v>44975.215277777781</v>
      </c>
      <c r="B1166" s="3">
        <v>8.8566865079365105</v>
      </c>
      <c r="C1166" s="28"/>
      <c r="D1166"/>
    </row>
    <row r="1167" spans="1:4" x14ac:dyDescent="0.25">
      <c r="A1167" s="25">
        <v>44975.256944444445</v>
      </c>
      <c r="B1167" s="3">
        <v>8.7665873015873004</v>
      </c>
      <c r="C1167" s="28"/>
      <c r="D1167"/>
    </row>
    <row r="1168" spans="1:4" x14ac:dyDescent="0.25">
      <c r="A1168" s="25">
        <v>44975.298611111109</v>
      </c>
      <c r="B1168" s="3">
        <v>8.7764880952381006</v>
      </c>
      <c r="C1168" s="28"/>
      <c r="D1168"/>
    </row>
    <row r="1169" spans="1:4" x14ac:dyDescent="0.25">
      <c r="A1169" s="25">
        <v>44975.340277777781</v>
      </c>
      <c r="B1169" s="3">
        <v>8.6663888888888891</v>
      </c>
      <c r="C1169" s="28"/>
      <c r="D1169"/>
    </row>
    <row r="1170" spans="1:4" x14ac:dyDescent="0.25">
      <c r="A1170" s="25">
        <v>44975.381944444445</v>
      </c>
      <c r="B1170" s="3">
        <v>8.6862896825396803</v>
      </c>
      <c r="C1170" s="28"/>
      <c r="D1170"/>
    </row>
    <row r="1171" spans="1:4" x14ac:dyDescent="0.25">
      <c r="A1171" s="25">
        <v>44975.423611111109</v>
      </c>
      <c r="B1171" s="3">
        <v>8.7461904761904794</v>
      </c>
      <c r="C1171" s="28"/>
      <c r="D1171"/>
    </row>
    <row r="1172" spans="1:4" x14ac:dyDescent="0.25">
      <c r="A1172" s="25">
        <v>44975.465277777781</v>
      </c>
      <c r="B1172" s="3">
        <v>8.6360912698412697</v>
      </c>
      <c r="C1172" s="28"/>
      <c r="D1172"/>
    </row>
    <row r="1173" spans="1:4" x14ac:dyDescent="0.25">
      <c r="A1173" s="25">
        <v>44975.506944444445</v>
      </c>
      <c r="B1173" s="3">
        <v>8.6759920634920604</v>
      </c>
      <c r="C1173" s="28"/>
      <c r="D1173"/>
    </row>
    <row r="1174" spans="1:4" x14ac:dyDescent="0.25">
      <c r="A1174" s="25">
        <v>44975.548611111109</v>
      </c>
      <c r="B1174" s="3">
        <v>8.6458928571428597</v>
      </c>
      <c r="C1174" s="28"/>
      <c r="D1174"/>
    </row>
    <row r="1175" spans="1:4" x14ac:dyDescent="0.25">
      <c r="A1175" s="25">
        <v>44975.590277777781</v>
      </c>
      <c r="B1175" s="3">
        <v>8.6357936507936497</v>
      </c>
      <c r="C1175" s="28"/>
      <c r="D1175"/>
    </row>
    <row r="1176" spans="1:4" x14ac:dyDescent="0.25">
      <c r="A1176" s="25">
        <v>44975.631944444445</v>
      </c>
      <c r="B1176" s="3">
        <v>8.6656944444444406</v>
      </c>
      <c r="C1176" s="28"/>
      <c r="D1176"/>
    </row>
    <row r="1177" spans="1:4" x14ac:dyDescent="0.25">
      <c r="A1177" s="25">
        <v>44975.673611111109</v>
      </c>
      <c r="B1177" s="3">
        <v>8.6555952380952395</v>
      </c>
      <c r="C1177" s="28"/>
      <c r="D1177"/>
    </row>
    <row r="1178" spans="1:4" x14ac:dyDescent="0.25">
      <c r="A1178" s="25">
        <v>44975.715277777781</v>
      </c>
      <c r="B1178" s="3">
        <v>8.6054960317460303</v>
      </c>
      <c r="C1178" s="28"/>
      <c r="D1178"/>
    </row>
    <row r="1179" spans="1:4" x14ac:dyDescent="0.25">
      <c r="A1179" s="25">
        <v>44975.756944444445</v>
      </c>
      <c r="B1179" s="3">
        <v>8.6953968253968306</v>
      </c>
      <c r="C1179" s="28"/>
      <c r="D1179"/>
    </row>
    <row r="1180" spans="1:4" x14ac:dyDescent="0.25">
      <c r="A1180" s="25">
        <v>44975.798611111109</v>
      </c>
      <c r="B1180" s="3">
        <v>8.7052976190476201</v>
      </c>
      <c r="C1180" s="28"/>
      <c r="D1180"/>
    </row>
    <row r="1181" spans="1:4" x14ac:dyDescent="0.25">
      <c r="A1181" s="25">
        <v>44975.840277777781</v>
      </c>
      <c r="B1181" s="3">
        <v>8.6651984126984107</v>
      </c>
      <c r="C1181" s="28"/>
      <c r="D1181"/>
    </row>
    <row r="1182" spans="1:4" x14ac:dyDescent="0.25">
      <c r="A1182" s="25">
        <v>44975.881944444445</v>
      </c>
      <c r="B1182" s="3">
        <v>8.6850992063492107</v>
      </c>
      <c r="C1182" s="28"/>
      <c r="D1182"/>
    </row>
    <row r="1183" spans="1:4" x14ac:dyDescent="0.25">
      <c r="A1183" s="25">
        <v>44975.923611111109</v>
      </c>
      <c r="B1183" s="3">
        <v>8.7650000000000006</v>
      </c>
      <c r="C1183" s="28"/>
      <c r="D1183"/>
    </row>
    <row r="1184" spans="1:4" x14ac:dyDescent="0.25">
      <c r="A1184" s="25">
        <v>44975.965277777781</v>
      </c>
      <c r="B1184" s="3">
        <v>8.7949007936507897</v>
      </c>
      <c r="C1184" s="28"/>
      <c r="D1184"/>
    </row>
    <row r="1185" spans="1:4" x14ac:dyDescent="0.25">
      <c r="A1185" s="25">
        <v>44976.006944444445</v>
      </c>
      <c r="B1185" s="3">
        <v>8.9348015873015907</v>
      </c>
      <c r="C1185" s="28"/>
      <c r="D1185"/>
    </row>
    <row r="1186" spans="1:4" x14ac:dyDescent="0.25">
      <c r="A1186" s="25">
        <v>44976.048611111109</v>
      </c>
      <c r="B1186" s="3">
        <v>8.8047023809523797</v>
      </c>
      <c r="C1186" s="28"/>
      <c r="D1186"/>
    </row>
    <row r="1187" spans="1:4" x14ac:dyDescent="0.25">
      <c r="A1187" s="25">
        <v>44976.090277777781</v>
      </c>
      <c r="B1187" s="3">
        <v>8.8446031746031792</v>
      </c>
      <c r="C1187" s="28"/>
      <c r="D1187"/>
    </row>
    <row r="1188" spans="1:4" x14ac:dyDescent="0.25">
      <c r="A1188" s="25">
        <v>44976.131944444445</v>
      </c>
      <c r="B1188" s="3">
        <v>8.9945039682539694</v>
      </c>
      <c r="C1188" s="28"/>
      <c r="D1188"/>
    </row>
    <row r="1189" spans="1:4" x14ac:dyDescent="0.25">
      <c r="A1189" s="25">
        <v>44976.173611111109</v>
      </c>
      <c r="B1189" s="3">
        <v>9.0944047619047605</v>
      </c>
      <c r="C1189" s="28"/>
      <c r="D1189"/>
    </row>
    <row r="1190" spans="1:4" x14ac:dyDescent="0.25">
      <c r="A1190" s="25">
        <v>44976.215277777781</v>
      </c>
      <c r="B1190" s="3">
        <v>9.1643055555555506</v>
      </c>
      <c r="C1190" s="28"/>
      <c r="D1190"/>
    </row>
    <row r="1191" spans="1:4" x14ac:dyDescent="0.25">
      <c r="A1191" s="25">
        <v>44976.256944444445</v>
      </c>
      <c r="B1191" s="3">
        <v>9.2042063492063502</v>
      </c>
      <c r="C1191" s="28"/>
      <c r="D1191"/>
    </row>
    <row r="1192" spans="1:4" x14ac:dyDescent="0.25">
      <c r="A1192" s="25">
        <v>44976.298611111109</v>
      </c>
      <c r="B1192" s="3">
        <v>9.0841071428571407</v>
      </c>
      <c r="C1192" s="28"/>
      <c r="D1192"/>
    </row>
    <row r="1193" spans="1:4" x14ac:dyDescent="0.25">
      <c r="A1193" s="25">
        <v>44976.340277777781</v>
      </c>
      <c r="B1193" s="3">
        <v>9.2740079365079406</v>
      </c>
      <c r="C1193" s="28"/>
      <c r="D1193"/>
    </row>
    <row r="1194" spans="1:4" x14ac:dyDescent="0.25">
      <c r="A1194" s="25">
        <v>44976.381944444445</v>
      </c>
      <c r="B1194" s="3">
        <v>9.2839087301587302</v>
      </c>
      <c r="C1194" s="28"/>
      <c r="D1194"/>
    </row>
    <row r="1195" spans="1:4" x14ac:dyDescent="0.25">
      <c r="A1195" s="25">
        <v>44976.423611111109</v>
      </c>
      <c r="B1195" s="3">
        <v>9.2638095238095204</v>
      </c>
      <c r="C1195" s="28"/>
      <c r="D1195"/>
    </row>
    <row r="1196" spans="1:4" x14ac:dyDescent="0.25">
      <c r="A1196" s="25">
        <v>44976.465277777781</v>
      </c>
      <c r="B1196" s="3">
        <v>9.3137103174603197</v>
      </c>
      <c r="C1196" s="28"/>
      <c r="D1196"/>
    </row>
    <row r="1197" spans="1:4" x14ac:dyDescent="0.25">
      <c r="A1197" s="25">
        <v>44976.506944444445</v>
      </c>
      <c r="B1197" s="3">
        <v>9.3536111111111104</v>
      </c>
      <c r="C1197" s="28"/>
      <c r="D1197"/>
    </row>
    <row r="1198" spans="1:4" x14ac:dyDescent="0.25">
      <c r="A1198" s="25">
        <v>44976.548611111109</v>
      </c>
      <c r="B1198" s="3">
        <v>9.4135119047619007</v>
      </c>
      <c r="C1198" s="28"/>
      <c r="D1198"/>
    </row>
    <row r="1199" spans="1:4" x14ac:dyDescent="0.25">
      <c r="A1199" s="25">
        <v>44976.590277777781</v>
      </c>
      <c r="B1199" s="3">
        <v>9.4334126984127007</v>
      </c>
      <c r="C1199" s="28"/>
      <c r="D1199"/>
    </row>
    <row r="1200" spans="1:4" x14ac:dyDescent="0.25">
      <c r="A1200" s="25">
        <v>44976.631944444445</v>
      </c>
      <c r="B1200" s="3">
        <v>9.4733134920634896</v>
      </c>
      <c r="C1200" s="28"/>
      <c r="D1200"/>
    </row>
    <row r="1201" spans="1:4" x14ac:dyDescent="0.25">
      <c r="A1201" s="25">
        <v>44976.673611111109</v>
      </c>
      <c r="B1201" s="3">
        <v>9.3832142857142795</v>
      </c>
      <c r="C1201" s="28"/>
      <c r="D1201"/>
    </row>
    <row r="1202" spans="1:4" x14ac:dyDescent="0.25">
      <c r="A1202" s="25">
        <v>44976.715277777781</v>
      </c>
      <c r="B1202" s="3">
        <v>9.5131150793650807</v>
      </c>
      <c r="C1202" s="28"/>
      <c r="D1202"/>
    </row>
    <row r="1203" spans="1:4" x14ac:dyDescent="0.25">
      <c r="A1203" s="25">
        <v>44976.756944444445</v>
      </c>
      <c r="B1203" s="3">
        <v>9.5630158730158694</v>
      </c>
      <c r="C1203" s="28"/>
      <c r="D1203"/>
    </row>
    <row r="1204" spans="1:4" x14ac:dyDescent="0.25">
      <c r="A1204" s="25">
        <v>44976.798611111109</v>
      </c>
      <c r="B1204" s="3">
        <v>9.4529166666666704</v>
      </c>
      <c r="C1204" s="28"/>
      <c r="D1204"/>
    </row>
    <row r="1205" spans="1:4" x14ac:dyDescent="0.25">
      <c r="A1205" s="25">
        <v>44976.840277777781</v>
      </c>
      <c r="B1205" s="3">
        <v>9.4828174603174595</v>
      </c>
      <c r="C1205" s="28"/>
      <c r="D1205"/>
    </row>
    <row r="1206" spans="1:4" x14ac:dyDescent="0.25">
      <c r="A1206" s="25">
        <v>44976.881944444445</v>
      </c>
      <c r="B1206" s="3">
        <v>9.53271825396825</v>
      </c>
      <c r="C1206" s="28"/>
      <c r="D1206"/>
    </row>
    <row r="1207" spans="1:4" x14ac:dyDescent="0.25">
      <c r="A1207" s="25">
        <v>44976.923611111109</v>
      </c>
      <c r="B1207" s="3">
        <v>9.55261904761905</v>
      </c>
      <c r="C1207" s="28"/>
      <c r="D1207"/>
    </row>
    <row r="1208" spans="1:4" x14ac:dyDescent="0.25">
      <c r="A1208" s="25">
        <v>44976.965277777781</v>
      </c>
      <c r="B1208" s="3">
        <v>9.5125198412698406</v>
      </c>
      <c r="C1208" s="28"/>
      <c r="D1208"/>
    </row>
    <row r="1209" spans="1:4" x14ac:dyDescent="0.25">
      <c r="A1209" s="25">
        <v>44977.006944444445</v>
      </c>
      <c r="B1209" s="3">
        <v>9.5424206349206404</v>
      </c>
      <c r="C1209" s="28"/>
      <c r="D1209"/>
    </row>
    <row r="1210" spans="1:4" x14ac:dyDescent="0.25">
      <c r="A1210" s="25">
        <v>44977.048611111109</v>
      </c>
      <c r="B1210" s="3">
        <v>9.5423214285714302</v>
      </c>
      <c r="C1210" s="28"/>
      <c r="D1210"/>
    </row>
    <row r="1211" spans="1:4" x14ac:dyDescent="0.25">
      <c r="A1211" s="25">
        <v>44977.090277777781</v>
      </c>
      <c r="B1211" s="3">
        <v>9.5122222222222206</v>
      </c>
      <c r="C1211" s="28"/>
      <c r="D1211"/>
    </row>
    <row r="1212" spans="1:4" x14ac:dyDescent="0.25">
      <c r="A1212" s="25">
        <v>44977.131944444445</v>
      </c>
      <c r="B1212" s="3">
        <v>9.5121230158730192</v>
      </c>
      <c r="C1212" s="28"/>
      <c r="D1212"/>
    </row>
    <row r="1213" spans="1:4" x14ac:dyDescent="0.25">
      <c r="A1213" s="25">
        <v>44977.173611111109</v>
      </c>
      <c r="B1213" s="3">
        <v>9.5220238095238106</v>
      </c>
      <c r="C1213" s="28"/>
      <c r="D1213"/>
    </row>
    <row r="1214" spans="1:4" x14ac:dyDescent="0.25">
      <c r="A1214" s="25">
        <v>44977.215277777781</v>
      </c>
      <c r="B1214" s="3">
        <v>9.5919246031746006</v>
      </c>
      <c r="C1214" s="28"/>
      <c r="D1214"/>
    </row>
    <row r="1215" spans="1:4" x14ac:dyDescent="0.25">
      <c r="A1215" s="25">
        <v>44977.256944444445</v>
      </c>
      <c r="B1215" s="3">
        <v>9.5118253968253992</v>
      </c>
      <c r="C1215" s="28"/>
      <c r="D1215"/>
    </row>
    <row r="1216" spans="1:4" x14ac:dyDescent="0.25">
      <c r="A1216" s="25">
        <v>44977.298611111109</v>
      </c>
      <c r="B1216" s="3">
        <v>9.6117261904761904</v>
      </c>
      <c r="C1216" s="28"/>
      <c r="D1216"/>
    </row>
    <row r="1217" spans="1:4" x14ac:dyDescent="0.25">
      <c r="A1217" s="25">
        <v>44977.340277777781</v>
      </c>
      <c r="B1217" s="3">
        <v>9.6316269841269797</v>
      </c>
      <c r="C1217" s="28"/>
      <c r="D1217"/>
    </row>
    <row r="1218" spans="1:4" x14ac:dyDescent="0.25">
      <c r="A1218" s="25">
        <v>44977.381944444445</v>
      </c>
      <c r="B1218" s="3">
        <v>9.6815277777777808</v>
      </c>
      <c r="C1218" s="28"/>
      <c r="D1218"/>
    </row>
    <row r="1219" spans="1:4" x14ac:dyDescent="0.25">
      <c r="A1219" s="25">
        <v>44977.423611111109</v>
      </c>
      <c r="B1219" s="3">
        <v>9.7214285714285698</v>
      </c>
      <c r="C1219" s="28"/>
      <c r="D1219"/>
    </row>
    <row r="1220" spans="1:4" x14ac:dyDescent="0.25">
      <c r="A1220" s="25">
        <v>44977.465277777781</v>
      </c>
      <c r="B1220" s="3">
        <v>9.7813293650793707</v>
      </c>
      <c r="C1220" s="28"/>
      <c r="D1220"/>
    </row>
    <row r="1221" spans="1:4" x14ac:dyDescent="0.25">
      <c r="A1221" s="25">
        <v>44977.506944444445</v>
      </c>
      <c r="B1221" s="3">
        <v>9.8112301587301598</v>
      </c>
      <c r="C1221" s="28"/>
      <c r="D1221"/>
    </row>
    <row r="1222" spans="1:4" x14ac:dyDescent="0.25">
      <c r="A1222" s="25">
        <v>44977.548611111109</v>
      </c>
      <c r="B1222" s="3">
        <v>9.8411309523809507</v>
      </c>
      <c r="C1222" s="28"/>
      <c r="D1222"/>
    </row>
    <row r="1223" spans="1:4" x14ac:dyDescent="0.25">
      <c r="A1223" s="25">
        <v>44977.590277777781</v>
      </c>
      <c r="B1223" s="3">
        <v>9.9210317460317494</v>
      </c>
      <c r="C1223" s="28"/>
      <c r="D1223"/>
    </row>
    <row r="1224" spans="1:4" x14ac:dyDescent="0.25">
      <c r="A1224" s="25">
        <v>44977.631944444445</v>
      </c>
      <c r="B1224" s="3">
        <v>9.9309325396825407</v>
      </c>
      <c r="C1224" s="28"/>
      <c r="D1224"/>
    </row>
    <row r="1225" spans="1:4" x14ac:dyDescent="0.25">
      <c r="A1225" s="25">
        <v>44977.673611111109</v>
      </c>
      <c r="B1225" s="3">
        <v>9.9708333333333297</v>
      </c>
      <c r="C1225" s="28"/>
      <c r="D1225"/>
    </row>
    <row r="1226" spans="1:4" x14ac:dyDescent="0.25">
      <c r="A1226" s="25">
        <v>44977.715277777781</v>
      </c>
      <c r="B1226" s="3">
        <v>10.020734126984101</v>
      </c>
      <c r="C1226" s="28"/>
      <c r="D1226"/>
    </row>
    <row r="1227" spans="1:4" x14ac:dyDescent="0.25">
      <c r="A1227" s="25">
        <v>44977.756944444445</v>
      </c>
      <c r="B1227" s="3">
        <v>9.9106349206349194</v>
      </c>
      <c r="C1227" s="28"/>
      <c r="D1227"/>
    </row>
    <row r="1228" spans="1:4" x14ac:dyDescent="0.25">
      <c r="A1228" s="25">
        <v>44977.798611111109</v>
      </c>
      <c r="B1228" s="3">
        <v>10.0005357142857</v>
      </c>
      <c r="C1228" s="28"/>
      <c r="D1228"/>
    </row>
    <row r="1229" spans="1:4" x14ac:dyDescent="0.25">
      <c r="A1229" s="25">
        <v>44977.840277777781</v>
      </c>
      <c r="B1229" s="3">
        <v>10.0404365079365</v>
      </c>
      <c r="C1229" s="28"/>
      <c r="D1229"/>
    </row>
    <row r="1230" spans="1:4" x14ac:dyDescent="0.25">
      <c r="A1230" s="25">
        <v>44977.881944444445</v>
      </c>
      <c r="B1230" s="3">
        <v>10.020337301587301</v>
      </c>
      <c r="C1230" s="28"/>
      <c r="D1230"/>
    </row>
    <row r="1231" spans="1:4" x14ac:dyDescent="0.25">
      <c r="A1231" s="25">
        <v>44977.923611111109</v>
      </c>
      <c r="B1231" s="3">
        <v>10.010238095238099</v>
      </c>
      <c r="C1231" s="28"/>
      <c r="D1231"/>
    </row>
    <row r="1232" spans="1:4" x14ac:dyDescent="0.25">
      <c r="A1232" s="25">
        <v>44977.965277777781</v>
      </c>
      <c r="B1232" s="3">
        <v>10.0801388888889</v>
      </c>
      <c r="C1232" s="28"/>
      <c r="D1232"/>
    </row>
    <row r="1233" spans="1:4" x14ac:dyDescent="0.25">
      <c r="A1233" s="25">
        <v>44978.006944444445</v>
      </c>
      <c r="B1233" s="3">
        <v>9.96003968253968</v>
      </c>
      <c r="C1233" s="28"/>
      <c r="D1233"/>
    </row>
    <row r="1234" spans="1:4" x14ac:dyDescent="0.25">
      <c r="A1234" s="25">
        <v>44978.048611111109</v>
      </c>
      <c r="B1234" s="3">
        <v>10.099940476190501</v>
      </c>
      <c r="C1234" s="28"/>
      <c r="D1234"/>
    </row>
    <row r="1235" spans="1:4" x14ac:dyDescent="0.25">
      <c r="A1235" s="25">
        <v>44978.090277777781</v>
      </c>
      <c r="B1235" s="3">
        <v>10.0598412698413</v>
      </c>
      <c r="C1235" s="28"/>
      <c r="D1235"/>
    </row>
    <row r="1236" spans="1:4" x14ac:dyDescent="0.25">
      <c r="A1236" s="25">
        <v>44978.131944444445</v>
      </c>
      <c r="B1236" s="3">
        <v>10.0997420634921</v>
      </c>
      <c r="C1236" s="28"/>
      <c r="D1236"/>
    </row>
    <row r="1237" spans="1:4" x14ac:dyDescent="0.25">
      <c r="A1237" s="25">
        <v>44978.173611111109</v>
      </c>
      <c r="B1237" s="3">
        <v>10.0096428571429</v>
      </c>
      <c r="C1237" s="28"/>
      <c r="D1237"/>
    </row>
    <row r="1238" spans="1:4" x14ac:dyDescent="0.25">
      <c r="A1238" s="25">
        <v>44978.215277777781</v>
      </c>
      <c r="B1238" s="3">
        <v>10.0395436507937</v>
      </c>
      <c r="C1238" s="28"/>
      <c r="D1238"/>
    </row>
    <row r="1239" spans="1:4" x14ac:dyDescent="0.25">
      <c r="A1239" s="25">
        <v>44978.256944444445</v>
      </c>
      <c r="B1239" s="3">
        <v>9.9994444444444408</v>
      </c>
      <c r="C1239" s="28"/>
      <c r="D1239"/>
    </row>
    <row r="1240" spans="1:4" x14ac:dyDescent="0.25">
      <c r="A1240" s="25">
        <v>44978.298611111109</v>
      </c>
      <c r="B1240" s="3">
        <v>9.9893452380952397</v>
      </c>
      <c r="C1240" s="28"/>
      <c r="D1240"/>
    </row>
    <row r="1241" spans="1:4" x14ac:dyDescent="0.25">
      <c r="A1241" s="25">
        <v>44978.340277777781</v>
      </c>
      <c r="B1241" s="3">
        <v>9.9992460317460292</v>
      </c>
      <c r="C1241" s="28"/>
      <c r="D1241"/>
    </row>
    <row r="1242" spans="1:4" x14ac:dyDescent="0.25">
      <c r="A1242" s="25">
        <v>44978.381944444445</v>
      </c>
      <c r="B1242" s="3">
        <v>9.9991468253968208</v>
      </c>
      <c r="C1242" s="28"/>
      <c r="D1242"/>
    </row>
    <row r="1243" spans="1:4" x14ac:dyDescent="0.25">
      <c r="A1243" s="25">
        <v>44978.423611111109</v>
      </c>
      <c r="B1243" s="3">
        <v>10.0090476190476</v>
      </c>
      <c r="C1243" s="28"/>
      <c r="D1243"/>
    </row>
    <row r="1244" spans="1:4" x14ac:dyDescent="0.25">
      <c r="A1244" s="25">
        <v>44978.465277777781</v>
      </c>
      <c r="B1244" s="3">
        <v>9.9689484126984098</v>
      </c>
      <c r="C1244" s="28"/>
      <c r="D1244"/>
    </row>
    <row r="1245" spans="1:4" x14ac:dyDescent="0.25">
      <c r="A1245" s="25">
        <v>44978.506944444445</v>
      </c>
      <c r="B1245" s="3">
        <v>9.9888492063492098</v>
      </c>
      <c r="C1245" s="28"/>
      <c r="D1245"/>
    </row>
    <row r="1246" spans="1:4" x14ac:dyDescent="0.25">
      <c r="A1246" s="25">
        <v>44978.548611111109</v>
      </c>
      <c r="B1246" s="3">
        <v>9.8887499999999999</v>
      </c>
      <c r="C1246" s="28"/>
      <c r="D1246"/>
    </row>
    <row r="1247" spans="1:4" x14ac:dyDescent="0.25">
      <c r="A1247" s="25">
        <v>44978.590277777781</v>
      </c>
      <c r="B1247" s="3">
        <v>9.9486507936507902</v>
      </c>
      <c r="C1247" s="28"/>
      <c r="D1247"/>
    </row>
    <row r="1248" spans="1:4" x14ac:dyDescent="0.25">
      <c r="A1248" s="25">
        <v>44978.631944444445</v>
      </c>
      <c r="B1248" s="3">
        <v>10.038551587301599</v>
      </c>
      <c r="C1248" s="28"/>
      <c r="D1248"/>
    </row>
    <row r="1249" spans="1:4" x14ac:dyDescent="0.25">
      <c r="A1249" s="25">
        <v>44978.673611111109</v>
      </c>
      <c r="B1249" s="3">
        <v>9.9484523809523804</v>
      </c>
      <c r="C1249" s="28"/>
      <c r="D1249"/>
    </row>
    <row r="1250" spans="1:4" x14ac:dyDescent="0.25">
      <c r="A1250" s="25">
        <v>44978.715277777781</v>
      </c>
      <c r="B1250" s="3">
        <v>10.1083531746032</v>
      </c>
      <c r="C1250" s="28"/>
      <c r="D1250"/>
    </row>
    <row r="1251" spans="1:4" x14ac:dyDescent="0.25">
      <c r="A1251" s="25">
        <v>44978.756944444445</v>
      </c>
      <c r="B1251" s="3">
        <v>10.008253968253999</v>
      </c>
      <c r="C1251" s="28"/>
      <c r="D1251"/>
    </row>
    <row r="1252" spans="1:4" x14ac:dyDescent="0.25">
      <c r="A1252" s="25">
        <v>44978.798611111109</v>
      </c>
      <c r="B1252" s="3">
        <v>9.9681547619047599</v>
      </c>
      <c r="C1252" s="28"/>
      <c r="D1252"/>
    </row>
    <row r="1253" spans="1:4" x14ac:dyDescent="0.25">
      <c r="A1253" s="25">
        <v>44978.840277777781</v>
      </c>
      <c r="B1253" s="3">
        <v>9.7880555555555606</v>
      </c>
      <c r="C1253" s="28"/>
      <c r="D1253"/>
    </row>
    <row r="1254" spans="1:4" x14ac:dyDescent="0.25">
      <c r="A1254" s="25">
        <v>44978.881944444445</v>
      </c>
      <c r="B1254" s="3">
        <v>9.7079563492063503</v>
      </c>
      <c r="C1254" s="28"/>
      <c r="D1254"/>
    </row>
    <row r="1255" spans="1:4" x14ac:dyDescent="0.25">
      <c r="A1255" s="25">
        <v>44978.923611111109</v>
      </c>
      <c r="B1255" s="3">
        <v>9.9078571428571394</v>
      </c>
      <c r="C1255" s="28"/>
      <c r="D1255"/>
    </row>
    <row r="1256" spans="1:4" x14ac:dyDescent="0.25">
      <c r="A1256" s="25">
        <v>44978.965277777781</v>
      </c>
      <c r="B1256" s="3">
        <v>9.8777579365079404</v>
      </c>
      <c r="C1256" s="28"/>
      <c r="D1256"/>
    </row>
    <row r="1257" spans="1:4" x14ac:dyDescent="0.25">
      <c r="A1257" s="25">
        <v>44979.006944444445</v>
      </c>
      <c r="B1257" s="3">
        <v>9.8676587301587304</v>
      </c>
      <c r="C1257" s="28"/>
      <c r="D1257"/>
    </row>
    <row r="1258" spans="1:4" x14ac:dyDescent="0.25">
      <c r="A1258" s="25">
        <v>44979.048611111109</v>
      </c>
      <c r="B1258" s="3">
        <v>9.8375595238095208</v>
      </c>
      <c r="C1258" s="28"/>
      <c r="D1258"/>
    </row>
    <row r="1259" spans="1:4" x14ac:dyDescent="0.25">
      <c r="A1259" s="25">
        <v>44979.090277777781</v>
      </c>
      <c r="B1259" s="3">
        <v>9.7874603174603205</v>
      </c>
      <c r="C1259" s="28"/>
      <c r="D1259"/>
    </row>
    <row r="1260" spans="1:4" x14ac:dyDescent="0.25">
      <c r="A1260" s="25">
        <v>44979.131944444445</v>
      </c>
      <c r="B1260" s="3">
        <v>9.7873611111111103</v>
      </c>
      <c r="C1260" s="28"/>
      <c r="D1260"/>
    </row>
    <row r="1261" spans="1:4" x14ac:dyDescent="0.25">
      <c r="A1261" s="25">
        <v>44979.173611111109</v>
      </c>
      <c r="B1261" s="3">
        <v>9.7372619047618993</v>
      </c>
      <c r="C1261" s="28"/>
      <c r="D1261"/>
    </row>
    <row r="1262" spans="1:4" x14ac:dyDescent="0.25">
      <c r="A1262" s="25">
        <v>44979.215277777781</v>
      </c>
      <c r="B1262" s="3">
        <v>9.6971626984127006</v>
      </c>
      <c r="C1262" s="28"/>
      <c r="D1262"/>
    </row>
    <row r="1263" spans="1:4" x14ac:dyDescent="0.25">
      <c r="A1263" s="25">
        <v>44979.256944444445</v>
      </c>
      <c r="B1263" s="3">
        <v>9.6770634920634908</v>
      </c>
      <c r="C1263" s="28"/>
      <c r="D1263"/>
    </row>
    <row r="1264" spans="1:4" x14ac:dyDescent="0.25">
      <c r="A1264" s="25">
        <v>44979.298611111109</v>
      </c>
      <c r="B1264" s="3">
        <v>9.6169642857142907</v>
      </c>
      <c r="C1264" s="28"/>
      <c r="D1264"/>
    </row>
    <row r="1265" spans="1:4" x14ac:dyDescent="0.25">
      <c r="A1265" s="25">
        <v>44979.340277777781</v>
      </c>
      <c r="B1265" s="3">
        <v>9.5768650793650796</v>
      </c>
      <c r="C1265" s="28"/>
      <c r="D1265"/>
    </row>
    <row r="1266" spans="1:4" x14ac:dyDescent="0.25">
      <c r="A1266" s="25">
        <v>44979.381944444445</v>
      </c>
      <c r="B1266" s="3">
        <v>9.5767658730158693</v>
      </c>
      <c r="C1266" s="28"/>
      <c r="D1266"/>
    </row>
    <row r="1267" spans="1:4" x14ac:dyDescent="0.25">
      <c r="A1267" s="25">
        <v>44979.423611111109</v>
      </c>
      <c r="B1267" s="3">
        <v>9.5866666666666696</v>
      </c>
      <c r="C1267" s="28"/>
      <c r="D1267"/>
    </row>
    <row r="1268" spans="1:4" x14ac:dyDescent="0.25">
      <c r="A1268" s="25">
        <v>44979.465277777781</v>
      </c>
      <c r="B1268" s="3">
        <v>9.55656746031746</v>
      </c>
      <c r="C1268" s="28"/>
      <c r="D1268"/>
    </row>
    <row r="1269" spans="1:4" x14ac:dyDescent="0.25">
      <c r="A1269" s="25">
        <v>44979.506944444445</v>
      </c>
      <c r="B1269" s="3">
        <v>9.5664682539682495</v>
      </c>
      <c r="C1269" s="28"/>
      <c r="D1269"/>
    </row>
    <row r="1270" spans="1:4" x14ac:dyDescent="0.25">
      <c r="A1270" s="25">
        <v>44979.548611111109</v>
      </c>
      <c r="B1270" s="3">
        <v>9.5563690476190501</v>
      </c>
      <c r="C1270" s="28"/>
      <c r="D1270"/>
    </row>
    <row r="1271" spans="1:4" x14ac:dyDescent="0.25">
      <c r="A1271" s="25">
        <v>44979.590277777781</v>
      </c>
      <c r="B1271" s="3">
        <v>9.5562698412698399</v>
      </c>
      <c r="C1271" s="28"/>
      <c r="D1271"/>
    </row>
    <row r="1272" spans="1:4" x14ac:dyDescent="0.25">
      <c r="A1272" s="25">
        <v>44979.631944444445</v>
      </c>
      <c r="B1272" s="3">
        <v>9.5761706349206293</v>
      </c>
      <c r="C1272" s="28"/>
      <c r="D1272"/>
    </row>
    <row r="1273" spans="1:4" x14ac:dyDescent="0.25">
      <c r="A1273" s="25">
        <v>44979.673611111109</v>
      </c>
      <c r="B1273" s="3">
        <v>9.6060714285714308</v>
      </c>
      <c r="C1273" s="28"/>
      <c r="D1273"/>
    </row>
    <row r="1274" spans="1:4" x14ac:dyDescent="0.25">
      <c r="A1274" s="25">
        <v>44979.715277777781</v>
      </c>
      <c r="B1274" s="3">
        <v>9.5559722222222199</v>
      </c>
      <c r="C1274" s="28"/>
      <c r="D1274"/>
    </row>
    <row r="1275" spans="1:4" x14ac:dyDescent="0.25">
      <c r="A1275" s="25">
        <v>44979.756944444445</v>
      </c>
      <c r="B1275" s="3">
        <v>9.6058730158730192</v>
      </c>
      <c r="C1275" s="28"/>
      <c r="D1275"/>
    </row>
    <row r="1276" spans="1:4" x14ac:dyDescent="0.25">
      <c r="A1276" s="25">
        <v>44979.798611111109</v>
      </c>
      <c r="B1276" s="3">
        <v>9.5857738095238094</v>
      </c>
      <c r="C1276" s="28"/>
      <c r="D1276"/>
    </row>
    <row r="1277" spans="1:4" x14ac:dyDescent="0.25">
      <c r="A1277" s="25">
        <v>44979.840277777781</v>
      </c>
      <c r="B1277" s="3">
        <v>9.5956746031746007</v>
      </c>
      <c r="C1277" s="28"/>
      <c r="D1277"/>
    </row>
    <row r="1278" spans="1:4" x14ac:dyDescent="0.25">
      <c r="A1278" s="25">
        <v>44979.881944444445</v>
      </c>
      <c r="B1278" s="3">
        <v>9.5855753968253996</v>
      </c>
      <c r="C1278" s="28"/>
      <c r="D1278"/>
    </row>
    <row r="1279" spans="1:4" x14ac:dyDescent="0.25">
      <c r="A1279" s="25">
        <v>44979.923611111109</v>
      </c>
      <c r="B1279" s="3">
        <v>9.5854761904761894</v>
      </c>
      <c r="C1279" s="28"/>
      <c r="D1279"/>
    </row>
    <row r="1280" spans="1:4" x14ac:dyDescent="0.25">
      <c r="A1280" s="25">
        <v>44979.965277777781</v>
      </c>
      <c r="B1280" s="3">
        <v>9.5353769841269802</v>
      </c>
      <c r="C1280" s="28"/>
      <c r="D1280"/>
    </row>
    <row r="1281" spans="1:4" x14ac:dyDescent="0.25">
      <c r="A1281" s="25">
        <v>44980.006944444445</v>
      </c>
      <c r="B1281" s="3">
        <v>9.5052777777777795</v>
      </c>
      <c r="C1281" s="28"/>
      <c r="D1281"/>
    </row>
    <row r="1282" spans="1:4" x14ac:dyDescent="0.25">
      <c r="A1282" s="25">
        <v>44980.048611111109</v>
      </c>
      <c r="B1282" s="3">
        <v>9.4751785714285699</v>
      </c>
      <c r="C1282" s="28"/>
      <c r="D1282"/>
    </row>
    <row r="1283" spans="1:4" x14ac:dyDescent="0.25">
      <c r="A1283" s="25">
        <v>44980.090277777781</v>
      </c>
      <c r="B1283" s="3">
        <v>9.4450793650793692</v>
      </c>
      <c r="C1283" s="28"/>
      <c r="D1283"/>
    </row>
    <row r="1284" spans="1:4" x14ac:dyDescent="0.25">
      <c r="A1284" s="25">
        <v>44980.131944444445</v>
      </c>
      <c r="B1284" s="3">
        <v>9.4249801587301594</v>
      </c>
      <c r="C1284" s="28"/>
      <c r="D1284"/>
    </row>
    <row r="1285" spans="1:4" x14ac:dyDescent="0.25">
      <c r="A1285" s="25">
        <v>44980.173611111109</v>
      </c>
      <c r="B1285" s="3">
        <v>9.4048809523809496</v>
      </c>
      <c r="C1285" s="28"/>
      <c r="D1285"/>
    </row>
    <row r="1286" spans="1:4" x14ac:dyDescent="0.25">
      <c r="A1286" s="25">
        <v>44980.215277777781</v>
      </c>
      <c r="B1286" s="3">
        <v>9.3747817460317506</v>
      </c>
      <c r="C1286" s="28"/>
      <c r="D1286"/>
    </row>
    <row r="1287" spans="1:4" x14ac:dyDescent="0.25">
      <c r="A1287" s="25">
        <v>44980.256944444445</v>
      </c>
      <c r="B1287" s="3">
        <v>9.3846825396825402</v>
      </c>
      <c r="C1287" s="28"/>
      <c r="D1287"/>
    </row>
    <row r="1288" spans="1:4" x14ac:dyDescent="0.25">
      <c r="A1288" s="25">
        <v>44980.298611111109</v>
      </c>
      <c r="B1288" s="3">
        <v>9.3645833333333304</v>
      </c>
      <c r="C1288" s="28"/>
      <c r="D1288"/>
    </row>
    <row r="1289" spans="1:4" x14ac:dyDescent="0.25">
      <c r="A1289" s="25">
        <v>44980.340277777781</v>
      </c>
      <c r="B1289" s="3">
        <v>9.3944841269841302</v>
      </c>
      <c r="C1289" s="28"/>
      <c r="D1289"/>
    </row>
    <row r="1290" spans="1:4" x14ac:dyDescent="0.25">
      <c r="A1290" s="25">
        <v>44980.381944444445</v>
      </c>
      <c r="B1290" s="3">
        <v>9.4043849206349197</v>
      </c>
      <c r="C1290" s="28"/>
      <c r="D1290"/>
    </row>
    <row r="1291" spans="1:4" x14ac:dyDescent="0.25">
      <c r="A1291" s="25">
        <v>44980.423611111109</v>
      </c>
      <c r="B1291" s="3">
        <v>9.4042857142857095</v>
      </c>
      <c r="C1291" s="28"/>
      <c r="D1291"/>
    </row>
    <row r="1292" spans="1:4" x14ac:dyDescent="0.25">
      <c r="A1292" s="25">
        <v>44980.465277777781</v>
      </c>
      <c r="B1292" s="3">
        <v>9.4041865079365099</v>
      </c>
      <c r="C1292" s="28"/>
      <c r="D1292"/>
    </row>
    <row r="1293" spans="1:4" x14ac:dyDescent="0.25">
      <c r="A1293" s="25">
        <v>44980.506944444445</v>
      </c>
      <c r="B1293" s="3">
        <v>9.4240873015872992</v>
      </c>
      <c r="C1293" s="28"/>
      <c r="D1293"/>
    </row>
    <row r="1294" spans="1:4" x14ac:dyDescent="0.25">
      <c r="A1294" s="25">
        <v>44980.548611111109</v>
      </c>
      <c r="B1294" s="3">
        <v>9.4139880952380999</v>
      </c>
      <c r="C1294" s="28"/>
      <c r="D1294"/>
    </row>
    <row r="1295" spans="1:4" x14ac:dyDescent="0.25">
      <c r="A1295" s="25">
        <v>44980.590277777781</v>
      </c>
      <c r="B1295" s="3">
        <v>9.4238888888888894</v>
      </c>
      <c r="C1295" s="28"/>
      <c r="D1295"/>
    </row>
    <row r="1296" spans="1:4" x14ac:dyDescent="0.25">
      <c r="A1296" s="25">
        <v>44980.631944444445</v>
      </c>
      <c r="B1296" s="3">
        <v>9.4637896825396801</v>
      </c>
      <c r="C1296" s="28"/>
      <c r="D1296"/>
    </row>
    <row r="1297" spans="1:4" x14ac:dyDescent="0.25">
      <c r="A1297" s="25">
        <v>44980.673611111109</v>
      </c>
      <c r="B1297" s="3">
        <v>9.4936904761904692</v>
      </c>
      <c r="C1297" s="28"/>
      <c r="D1297"/>
    </row>
    <row r="1298" spans="1:4" x14ac:dyDescent="0.25">
      <c r="A1298" s="25">
        <v>44980.715277777781</v>
      </c>
      <c r="B1298" s="3">
        <v>9.5135912698412692</v>
      </c>
      <c r="C1298" s="28"/>
      <c r="D1298"/>
    </row>
    <row r="1299" spans="1:4" x14ac:dyDescent="0.25">
      <c r="A1299" s="25">
        <v>44980.756944444445</v>
      </c>
      <c r="B1299" s="3">
        <v>9.5834920634920593</v>
      </c>
      <c r="C1299" s="28"/>
      <c r="D1299"/>
    </row>
    <row r="1300" spans="1:4" x14ac:dyDescent="0.25">
      <c r="A1300" s="25">
        <v>44980.798611111109</v>
      </c>
      <c r="B1300" s="3">
        <v>9.5833928571428597</v>
      </c>
      <c r="C1300" s="28"/>
      <c r="D1300"/>
    </row>
    <row r="1301" spans="1:4" x14ac:dyDescent="0.25">
      <c r="A1301" s="25">
        <v>44980.840277777781</v>
      </c>
      <c r="B1301" s="3">
        <v>9.5932936507936493</v>
      </c>
      <c r="C1301" s="28"/>
      <c r="D1301"/>
    </row>
    <row r="1302" spans="1:4" x14ac:dyDescent="0.25">
      <c r="A1302" s="25">
        <v>44980.881944444445</v>
      </c>
      <c r="B1302" s="3">
        <v>9.5531944444444399</v>
      </c>
      <c r="C1302" s="28"/>
      <c r="D1302"/>
    </row>
    <row r="1303" spans="1:4" x14ac:dyDescent="0.25">
      <c r="A1303" s="25">
        <v>44980.923611111109</v>
      </c>
      <c r="B1303" s="3">
        <v>9.5530952380952403</v>
      </c>
      <c r="C1303" s="28"/>
      <c r="D1303"/>
    </row>
    <row r="1304" spans="1:4" x14ac:dyDescent="0.25">
      <c r="A1304" s="25">
        <v>44980.965277777781</v>
      </c>
      <c r="B1304" s="3">
        <v>9.5529960317460301</v>
      </c>
      <c r="C1304" s="28"/>
      <c r="D1304"/>
    </row>
    <row r="1305" spans="1:4" x14ac:dyDescent="0.25">
      <c r="A1305" s="25">
        <v>44981.006944444445</v>
      </c>
      <c r="B1305" s="3">
        <v>9.5628968253968303</v>
      </c>
      <c r="C1305" s="28"/>
      <c r="D1305"/>
    </row>
    <row r="1306" spans="1:4" x14ac:dyDescent="0.25">
      <c r="A1306" s="25">
        <v>44981.048611111109</v>
      </c>
      <c r="B1306" s="3">
        <v>9.5427976190476205</v>
      </c>
      <c r="C1306" s="28"/>
      <c r="D1306"/>
    </row>
    <row r="1307" spans="1:4" x14ac:dyDescent="0.25">
      <c r="A1307" s="25">
        <v>44981.090277777781</v>
      </c>
      <c r="B1307" s="3">
        <v>9.5826984126984094</v>
      </c>
      <c r="C1307" s="28"/>
      <c r="D1307"/>
    </row>
    <row r="1308" spans="1:4" x14ac:dyDescent="0.25">
      <c r="A1308" s="25">
        <v>44981.131944444445</v>
      </c>
      <c r="B1308" s="3">
        <v>9.5725992063491994</v>
      </c>
      <c r="C1308" s="28"/>
      <c r="D1308"/>
    </row>
    <row r="1309" spans="1:4" x14ac:dyDescent="0.25">
      <c r="A1309" s="25">
        <v>44981.173611111109</v>
      </c>
      <c r="B1309" s="3">
        <v>9.5924999999999994</v>
      </c>
      <c r="C1309" s="28"/>
      <c r="D1309"/>
    </row>
    <row r="1310" spans="1:4" x14ac:dyDescent="0.25">
      <c r="A1310" s="25">
        <v>44981.215277777781</v>
      </c>
      <c r="B1310" s="3">
        <v>9.6524007936507896</v>
      </c>
      <c r="C1310" s="28"/>
      <c r="D1310"/>
    </row>
    <row r="1311" spans="1:4" x14ac:dyDescent="0.25">
      <c r="A1311" s="25">
        <v>44981.256944444445</v>
      </c>
      <c r="B1311" s="3">
        <v>9.7523015873015897</v>
      </c>
      <c r="C1311" s="28"/>
      <c r="D1311"/>
    </row>
    <row r="1312" spans="1:4" x14ac:dyDescent="0.25">
      <c r="A1312" s="25">
        <v>44981.298611111109</v>
      </c>
      <c r="B1312" s="3">
        <v>9.7922023809523804</v>
      </c>
      <c r="C1312" s="28"/>
      <c r="D1312"/>
    </row>
    <row r="1313" spans="1:4" x14ac:dyDescent="0.25">
      <c r="A1313" s="25">
        <v>44981.340277777781</v>
      </c>
      <c r="B1313" s="3">
        <v>10.0521031746032</v>
      </c>
      <c r="C1313" s="28"/>
      <c r="D1313"/>
    </row>
    <row r="1314" spans="1:4" x14ac:dyDescent="0.25">
      <c r="A1314" s="25">
        <v>44981.381944444445</v>
      </c>
      <c r="B1314" s="3">
        <v>10.342003968254</v>
      </c>
      <c r="C1314" s="28"/>
      <c r="D1314"/>
    </row>
    <row r="1315" spans="1:4" x14ac:dyDescent="0.25">
      <c r="A1315" s="25">
        <v>44981.423611111109</v>
      </c>
      <c r="B1315" s="3">
        <v>10.5019047619048</v>
      </c>
      <c r="C1315" s="28"/>
      <c r="D1315"/>
    </row>
    <row r="1316" spans="1:4" x14ac:dyDescent="0.25">
      <c r="A1316" s="25">
        <v>44981.465277777781</v>
      </c>
      <c r="B1316" s="3">
        <v>10.651805555555599</v>
      </c>
      <c r="C1316" s="28"/>
      <c r="D1316"/>
    </row>
    <row r="1317" spans="1:4" x14ac:dyDescent="0.25">
      <c r="A1317" s="25">
        <v>44981.506944444445</v>
      </c>
      <c r="B1317" s="3">
        <v>10.801706349206301</v>
      </c>
      <c r="C1317" s="28"/>
      <c r="D1317"/>
    </row>
    <row r="1318" spans="1:4" x14ac:dyDescent="0.25">
      <c r="A1318" s="25">
        <v>44981.548611111109</v>
      </c>
      <c r="B1318" s="3">
        <v>10.8516071428571</v>
      </c>
      <c r="C1318" s="28"/>
      <c r="D1318"/>
    </row>
    <row r="1319" spans="1:4" x14ac:dyDescent="0.25">
      <c r="A1319" s="25">
        <v>44981.590277777781</v>
      </c>
      <c r="B1319" s="3">
        <v>11.0115079365079</v>
      </c>
      <c r="C1319" s="28"/>
      <c r="D1319"/>
    </row>
    <row r="1320" spans="1:4" x14ac:dyDescent="0.25">
      <c r="A1320" s="25">
        <v>44981.631944444445</v>
      </c>
      <c r="B1320" s="3">
        <v>11.0614087301587</v>
      </c>
      <c r="C1320" s="28"/>
      <c r="D1320"/>
    </row>
    <row r="1321" spans="1:4" x14ac:dyDescent="0.25">
      <c r="A1321" s="25">
        <v>44981.673611111109</v>
      </c>
      <c r="B1321" s="3">
        <v>11.0913095238095</v>
      </c>
      <c r="C1321" s="28"/>
      <c r="D1321"/>
    </row>
    <row r="1322" spans="1:4" x14ac:dyDescent="0.25">
      <c r="A1322" s="25">
        <v>44981.715277777781</v>
      </c>
      <c r="B1322" s="3">
        <v>11.1012103174603</v>
      </c>
      <c r="C1322" s="28"/>
      <c r="D1322"/>
    </row>
    <row r="1323" spans="1:4" x14ac:dyDescent="0.25">
      <c r="A1323" s="25">
        <v>44981.756944444445</v>
      </c>
      <c r="B1323" s="3">
        <v>11.1211111111111</v>
      </c>
      <c r="C1323" s="28"/>
      <c r="D1323"/>
    </row>
    <row r="1324" spans="1:4" x14ac:dyDescent="0.25">
      <c r="A1324" s="25">
        <v>44981.798611111109</v>
      </c>
      <c r="B1324" s="3">
        <v>11.1510119047619</v>
      </c>
      <c r="C1324" s="28"/>
      <c r="D1324"/>
    </row>
    <row r="1325" spans="1:4" x14ac:dyDescent="0.25">
      <c r="A1325" s="25">
        <v>44981.840277777781</v>
      </c>
      <c r="B1325" s="3">
        <v>11.1409126984127</v>
      </c>
      <c r="C1325" s="28"/>
      <c r="D1325"/>
    </row>
    <row r="1326" spans="1:4" x14ac:dyDescent="0.25">
      <c r="A1326" s="25">
        <v>44981.881944444445</v>
      </c>
      <c r="B1326" s="3">
        <v>11.140813492063501</v>
      </c>
      <c r="C1326" s="28"/>
      <c r="D1326"/>
    </row>
    <row r="1327" spans="1:4" x14ac:dyDescent="0.25">
      <c r="A1327" s="25">
        <v>44981.923611111109</v>
      </c>
      <c r="B1327" s="3">
        <v>11.1007142857143</v>
      </c>
      <c r="C1327" s="28"/>
      <c r="D1327"/>
    </row>
    <row r="1328" spans="1:4" x14ac:dyDescent="0.25">
      <c r="A1328" s="25">
        <v>44981.965277777781</v>
      </c>
      <c r="B1328" s="3">
        <v>11.1106150793651</v>
      </c>
      <c r="C1328" s="28"/>
      <c r="D1328"/>
    </row>
    <row r="1329" spans="1:4" x14ac:dyDescent="0.25">
      <c r="A1329" s="25">
        <v>44982.006944444445</v>
      </c>
      <c r="B1329" s="3">
        <v>11.0705158730159</v>
      </c>
      <c r="C1329" s="28"/>
      <c r="D1329"/>
    </row>
    <row r="1330" spans="1:4" x14ac:dyDescent="0.25">
      <c r="A1330" s="25">
        <v>44982.048611111109</v>
      </c>
      <c r="B1330" s="3">
        <v>11.060416666666701</v>
      </c>
      <c r="C1330" s="28"/>
      <c r="D1330"/>
    </row>
    <row r="1331" spans="1:4" x14ac:dyDescent="0.25">
      <c r="A1331" s="25">
        <v>44982.090277777781</v>
      </c>
      <c r="B1331" s="3">
        <v>11.1103174603175</v>
      </c>
      <c r="C1331" s="28"/>
      <c r="D1331"/>
    </row>
    <row r="1332" spans="1:4" x14ac:dyDescent="0.25">
      <c r="A1332" s="25">
        <v>44982.131944444445</v>
      </c>
      <c r="B1332" s="3">
        <v>11.0602182539683</v>
      </c>
      <c r="C1332" s="28"/>
      <c r="D1332"/>
    </row>
    <row r="1333" spans="1:4" x14ac:dyDescent="0.25">
      <c r="A1333" s="25">
        <v>44982.173611111109</v>
      </c>
      <c r="B1333" s="3">
        <v>11.070119047619</v>
      </c>
      <c r="C1333" s="28"/>
      <c r="D1333"/>
    </row>
    <row r="1334" spans="1:4" x14ac:dyDescent="0.25">
      <c r="A1334" s="25">
        <v>44982.215277777781</v>
      </c>
      <c r="B1334" s="3">
        <v>11.060019841269799</v>
      </c>
      <c r="C1334" s="28"/>
      <c r="D1334"/>
    </row>
    <row r="1335" spans="1:4" x14ac:dyDescent="0.25">
      <c r="A1335" s="25">
        <v>44982.256944444445</v>
      </c>
      <c r="B1335" s="3">
        <v>11.0599206349206</v>
      </c>
      <c r="C1335" s="28"/>
      <c r="D1335"/>
    </row>
    <row r="1336" spans="1:4" x14ac:dyDescent="0.25">
      <c r="A1336" s="25">
        <v>44982.298611111109</v>
      </c>
      <c r="B1336" s="3">
        <v>11.0598214285714</v>
      </c>
      <c r="C1336" s="28"/>
      <c r="D1336"/>
    </row>
    <row r="1337" spans="1:4" x14ac:dyDescent="0.25">
      <c r="A1337" s="25">
        <v>44982.340277777781</v>
      </c>
      <c r="B1337" s="3">
        <v>11.039722222222199</v>
      </c>
      <c r="C1337" s="28"/>
      <c r="D1337"/>
    </row>
    <row r="1338" spans="1:4" x14ac:dyDescent="0.25">
      <c r="A1338" s="25">
        <v>44982.381944444445</v>
      </c>
      <c r="B1338" s="3">
        <v>11.049623015872999</v>
      </c>
      <c r="C1338" s="28"/>
      <c r="D1338"/>
    </row>
    <row r="1339" spans="1:4" x14ac:dyDescent="0.25">
      <c r="A1339" s="25">
        <v>44982.423611111109</v>
      </c>
      <c r="B1339" s="3">
        <v>11.1095238095238</v>
      </c>
      <c r="C1339" s="28"/>
      <c r="D1339"/>
    </row>
    <row r="1340" spans="1:4" x14ac:dyDescent="0.25">
      <c r="A1340" s="25">
        <v>44982.465277777781</v>
      </c>
      <c r="B1340" s="3">
        <v>11.0394246031746</v>
      </c>
      <c r="C1340" s="28"/>
      <c r="D1340"/>
    </row>
    <row r="1341" spans="1:4" x14ac:dyDescent="0.25">
      <c r="A1341" s="25">
        <v>44982.506944444445</v>
      </c>
      <c r="B1341" s="3">
        <v>11.0893253968254</v>
      </c>
      <c r="C1341" s="28"/>
      <c r="D1341"/>
    </row>
    <row r="1342" spans="1:4" x14ac:dyDescent="0.25">
      <c r="A1342" s="25">
        <v>44982.548611111109</v>
      </c>
      <c r="B1342" s="3">
        <v>11.0092261904762</v>
      </c>
      <c r="C1342" s="28"/>
      <c r="D1342"/>
    </row>
    <row r="1343" spans="1:4" x14ac:dyDescent="0.25">
      <c r="A1343" s="25">
        <v>44982.590277777781</v>
      </c>
      <c r="B1343" s="3">
        <v>11.079126984127001</v>
      </c>
      <c r="C1343" s="28"/>
      <c r="D1343"/>
    </row>
    <row r="1344" spans="1:4" x14ac:dyDescent="0.25">
      <c r="A1344" s="25">
        <v>44982.631944444445</v>
      </c>
      <c r="B1344" s="3">
        <v>11.009027777777799</v>
      </c>
      <c r="C1344" s="28"/>
      <c r="D1344"/>
    </row>
    <row r="1345" spans="1:4" x14ac:dyDescent="0.25">
      <c r="A1345" s="25">
        <v>44982.673611111109</v>
      </c>
      <c r="B1345" s="3">
        <v>10.9889285714286</v>
      </c>
      <c r="C1345" s="28"/>
      <c r="D1345"/>
    </row>
    <row r="1346" spans="1:4" x14ac:dyDescent="0.25">
      <c r="A1346" s="25">
        <v>44982.715277777781</v>
      </c>
      <c r="B1346" s="3">
        <v>10.9988293650794</v>
      </c>
      <c r="C1346" s="28"/>
      <c r="D1346"/>
    </row>
    <row r="1347" spans="1:4" x14ac:dyDescent="0.25">
      <c r="A1347" s="25">
        <v>44982.756944444445</v>
      </c>
      <c r="B1347" s="3">
        <v>10.998730158730201</v>
      </c>
      <c r="C1347" s="28"/>
      <c r="D1347"/>
    </row>
    <row r="1348" spans="1:4" x14ac:dyDescent="0.25">
      <c r="A1348" s="25">
        <v>44982.798611111109</v>
      </c>
      <c r="B1348" s="3">
        <v>11.028630952381</v>
      </c>
      <c r="C1348" s="28"/>
      <c r="D1348"/>
    </row>
    <row r="1349" spans="1:4" x14ac:dyDescent="0.25">
      <c r="A1349" s="25">
        <v>44982.840277777781</v>
      </c>
      <c r="B1349" s="3">
        <v>10.9985317460317</v>
      </c>
      <c r="C1349" s="28"/>
      <c r="D1349"/>
    </row>
    <row r="1350" spans="1:4" x14ac:dyDescent="0.25">
      <c r="A1350" s="25">
        <v>44982.881944444445</v>
      </c>
      <c r="B1350" s="3">
        <v>11.0084325396825</v>
      </c>
      <c r="C1350" s="28"/>
      <c r="D1350"/>
    </row>
    <row r="1351" spans="1:4" x14ac:dyDescent="0.25">
      <c r="A1351" s="25">
        <v>44982.923611111109</v>
      </c>
      <c r="B1351" s="3">
        <v>10.9583333333333</v>
      </c>
      <c r="C1351" s="28"/>
      <c r="D1351"/>
    </row>
    <row r="1352" spans="1:4" x14ac:dyDescent="0.25">
      <c r="A1352" s="25">
        <v>44982.965277777781</v>
      </c>
      <c r="B1352" s="3">
        <v>10.958234126984101</v>
      </c>
      <c r="C1352" s="28"/>
      <c r="D1352"/>
    </row>
    <row r="1353" spans="1:4" x14ac:dyDescent="0.25">
      <c r="A1353" s="25">
        <v>44983.006944444445</v>
      </c>
      <c r="B1353" s="3">
        <v>10.9281349206349</v>
      </c>
      <c r="C1353" s="28"/>
      <c r="D1353"/>
    </row>
    <row r="1354" spans="1:4" x14ac:dyDescent="0.25">
      <c r="A1354" s="25">
        <v>44983.048611111109</v>
      </c>
      <c r="B1354" s="3">
        <v>10.918035714285701</v>
      </c>
      <c r="C1354" s="28"/>
      <c r="D1354"/>
    </row>
    <row r="1355" spans="1:4" x14ac:dyDescent="0.25">
      <c r="A1355" s="25">
        <v>44983.090277777781</v>
      </c>
      <c r="B1355" s="3">
        <v>10.8979365079365</v>
      </c>
      <c r="C1355" s="28"/>
      <c r="D1355"/>
    </row>
    <row r="1356" spans="1:4" x14ac:dyDescent="0.25">
      <c r="A1356" s="25">
        <v>44983.131944444445</v>
      </c>
      <c r="B1356" s="3">
        <v>10.8178373015873</v>
      </c>
      <c r="C1356" s="28"/>
      <c r="D1356"/>
    </row>
    <row r="1357" spans="1:4" x14ac:dyDescent="0.25">
      <c r="A1357" s="25">
        <v>44983.173611111109</v>
      </c>
      <c r="B1357" s="3">
        <v>10.8277380952381</v>
      </c>
      <c r="C1357" s="28"/>
      <c r="D1357"/>
    </row>
    <row r="1358" spans="1:4" x14ac:dyDescent="0.25">
      <c r="A1358" s="25">
        <v>44983.215277777781</v>
      </c>
      <c r="B1358" s="3">
        <v>10.797638888888899</v>
      </c>
      <c r="C1358" s="28"/>
      <c r="D1358"/>
    </row>
    <row r="1359" spans="1:4" x14ac:dyDescent="0.25">
      <c r="A1359" s="25">
        <v>44983.256944444445</v>
      </c>
      <c r="B1359" s="3">
        <v>10.767539682539701</v>
      </c>
      <c r="C1359" s="28"/>
      <c r="D1359"/>
    </row>
    <row r="1360" spans="1:4" x14ac:dyDescent="0.25">
      <c r="A1360" s="25">
        <v>44983.298611111109</v>
      </c>
      <c r="B1360" s="3">
        <v>10.777440476190501</v>
      </c>
      <c r="C1360" s="28"/>
      <c r="D1360"/>
    </row>
    <row r="1361" spans="1:4" x14ac:dyDescent="0.25">
      <c r="A1361" s="25">
        <v>44983.340277777781</v>
      </c>
      <c r="B1361" s="3">
        <v>10.7473412698413</v>
      </c>
      <c r="C1361" s="28"/>
      <c r="D1361"/>
    </row>
    <row r="1362" spans="1:4" x14ac:dyDescent="0.25">
      <c r="A1362" s="25">
        <v>44983.381944444445</v>
      </c>
      <c r="B1362" s="3">
        <v>10.7772420634921</v>
      </c>
      <c r="C1362" s="28"/>
      <c r="D1362"/>
    </row>
    <row r="1363" spans="1:4" x14ac:dyDescent="0.25">
      <c r="A1363" s="25">
        <v>44983.423611111109</v>
      </c>
      <c r="B1363" s="3">
        <v>10.7971428571429</v>
      </c>
      <c r="C1363" s="28"/>
      <c r="D1363"/>
    </row>
    <row r="1364" spans="1:4" x14ac:dyDescent="0.25">
      <c r="A1364" s="25">
        <v>44983.465277777781</v>
      </c>
      <c r="B1364" s="3">
        <v>10.8070436507937</v>
      </c>
      <c r="C1364" s="28"/>
      <c r="D1364"/>
    </row>
    <row r="1365" spans="1:4" x14ac:dyDescent="0.25">
      <c r="A1365" s="25">
        <v>44983.506944444445</v>
      </c>
      <c r="B1365" s="3">
        <v>10.826944444444401</v>
      </c>
      <c r="C1365" s="28"/>
      <c r="D1365"/>
    </row>
    <row r="1366" spans="1:4" x14ac:dyDescent="0.25">
      <c r="A1366" s="25">
        <v>44983.548611111109</v>
      </c>
      <c r="B1366" s="3">
        <v>10.826845238095199</v>
      </c>
      <c r="C1366" s="28"/>
      <c r="D1366"/>
    </row>
    <row r="1367" spans="1:4" x14ac:dyDescent="0.25">
      <c r="A1367" s="25">
        <v>44983.590277777781</v>
      </c>
      <c r="B1367" s="3">
        <v>10.916746031745999</v>
      </c>
      <c r="C1367" s="28"/>
      <c r="D1367"/>
    </row>
    <row r="1368" spans="1:4" x14ac:dyDescent="0.25">
      <c r="A1368" s="25">
        <v>44983.631944444445</v>
      </c>
      <c r="B1368" s="3">
        <v>10.9066468253968</v>
      </c>
      <c r="C1368" s="28"/>
      <c r="D1368"/>
    </row>
    <row r="1369" spans="1:4" x14ac:dyDescent="0.25">
      <c r="A1369" s="25">
        <v>44983.673611111109</v>
      </c>
      <c r="B1369" s="3">
        <v>10.876547619047599</v>
      </c>
      <c r="C1369" s="28"/>
      <c r="D1369"/>
    </row>
    <row r="1370" spans="1:4" x14ac:dyDescent="0.25">
      <c r="A1370" s="25">
        <v>44983.715277777781</v>
      </c>
      <c r="B1370" s="3">
        <v>10.9364484126984</v>
      </c>
      <c r="C1370" s="28"/>
      <c r="D1370"/>
    </row>
    <row r="1371" spans="1:4" x14ac:dyDescent="0.25">
      <c r="A1371" s="25">
        <v>44983.756944444445</v>
      </c>
      <c r="B1371" s="3">
        <v>10.916349206349199</v>
      </c>
      <c r="C1371" s="28"/>
      <c r="D1371"/>
    </row>
    <row r="1372" spans="1:4" x14ac:dyDescent="0.25">
      <c r="A1372" s="25">
        <v>44983.798611111109</v>
      </c>
      <c r="B1372" s="3">
        <v>10.936249999999999</v>
      </c>
      <c r="C1372" s="28"/>
      <c r="D1372"/>
    </row>
    <row r="1373" spans="1:4" x14ac:dyDescent="0.25">
      <c r="A1373" s="25">
        <v>44983.840277777781</v>
      </c>
      <c r="B1373" s="3">
        <v>10.956150793650799</v>
      </c>
      <c r="C1373" s="28"/>
      <c r="D1373"/>
    </row>
    <row r="1374" spans="1:4" x14ac:dyDescent="0.25">
      <c r="A1374" s="25">
        <v>44983.881944444445</v>
      </c>
      <c r="B1374" s="3">
        <v>10.9660515873016</v>
      </c>
      <c r="C1374" s="28"/>
      <c r="D1374"/>
    </row>
    <row r="1375" spans="1:4" x14ac:dyDescent="0.25">
      <c r="A1375" s="25">
        <v>44983.923611111109</v>
      </c>
      <c r="B1375" s="3">
        <v>10.9459523809524</v>
      </c>
      <c r="C1375" s="28"/>
      <c r="D1375"/>
    </row>
    <row r="1376" spans="1:4" x14ac:dyDescent="0.25">
      <c r="A1376" s="25">
        <v>44983.965277777781</v>
      </c>
      <c r="B1376" s="3">
        <v>11.0058531746032</v>
      </c>
      <c r="C1376" s="28"/>
      <c r="D1376"/>
    </row>
    <row r="1377" spans="1:4" x14ac:dyDescent="0.25">
      <c r="A1377" s="25">
        <v>44984.006944444445</v>
      </c>
      <c r="B1377" s="3">
        <v>10.995753968254</v>
      </c>
      <c r="C1377" s="28"/>
      <c r="D1377"/>
    </row>
    <row r="1378" spans="1:4" x14ac:dyDescent="0.25">
      <c r="A1378" s="25">
        <v>44984.048611111109</v>
      </c>
      <c r="B1378" s="3">
        <v>10.995654761904801</v>
      </c>
      <c r="C1378" s="28"/>
      <c r="D1378"/>
    </row>
    <row r="1379" spans="1:4" x14ac:dyDescent="0.25">
      <c r="A1379" s="25">
        <v>44984.090277777781</v>
      </c>
      <c r="B1379" s="3">
        <v>10.9655555555556</v>
      </c>
      <c r="C1379" s="28"/>
      <c r="D1379"/>
    </row>
    <row r="1380" spans="1:4" x14ac:dyDescent="0.25">
      <c r="A1380" s="25">
        <v>44984.131944444445</v>
      </c>
      <c r="B1380" s="3">
        <v>10.955456349206299</v>
      </c>
      <c r="C1380" s="28"/>
      <c r="D1380"/>
    </row>
    <row r="1381" spans="1:4" x14ac:dyDescent="0.25">
      <c r="A1381" s="25">
        <v>44984.173611111109</v>
      </c>
      <c r="B1381" s="3">
        <v>10.9353571428571</v>
      </c>
      <c r="C1381" s="28"/>
      <c r="D1381"/>
    </row>
    <row r="1382" spans="1:4" x14ac:dyDescent="0.25">
      <c r="A1382" s="25">
        <v>44984.215277777781</v>
      </c>
      <c r="B1382" s="3">
        <v>10.935257936507901</v>
      </c>
      <c r="C1382" s="28"/>
      <c r="D1382"/>
    </row>
    <row r="1383" spans="1:4" x14ac:dyDescent="0.25">
      <c r="A1383" s="25">
        <v>44984.256944444445</v>
      </c>
      <c r="B1383" s="3">
        <v>10.925158730158699</v>
      </c>
      <c r="C1383" s="28"/>
      <c r="D1383"/>
    </row>
    <row r="1384" spans="1:4" x14ac:dyDescent="0.25">
      <c r="A1384" s="25">
        <v>44984.298611111109</v>
      </c>
      <c r="B1384" s="3">
        <v>10.8950595238095</v>
      </c>
      <c r="C1384" s="28"/>
      <c r="D1384"/>
    </row>
    <row r="1385" spans="1:4" x14ac:dyDescent="0.25">
      <c r="A1385" s="25">
        <v>44984.340277777781</v>
      </c>
      <c r="B1385" s="3">
        <v>10.894960317460299</v>
      </c>
      <c r="C1385" s="28"/>
      <c r="D1385"/>
    </row>
    <row r="1386" spans="1:4" x14ac:dyDescent="0.25">
      <c r="A1386" s="25">
        <v>44984.381944444445</v>
      </c>
      <c r="B1386" s="3">
        <v>10.8548611111111</v>
      </c>
      <c r="C1386" s="28"/>
      <c r="D1386"/>
    </row>
    <row r="1387" spans="1:4" x14ac:dyDescent="0.25">
      <c r="A1387" s="25">
        <v>44984.423611111109</v>
      </c>
      <c r="B1387" s="3">
        <v>10.8747619047619</v>
      </c>
      <c r="C1387" s="28"/>
      <c r="D1387"/>
    </row>
    <row r="1388" spans="1:4" x14ac:dyDescent="0.25">
      <c r="A1388" s="25">
        <v>44984.465277777781</v>
      </c>
      <c r="B1388" s="3">
        <v>10.8246626984127</v>
      </c>
      <c r="C1388" s="28"/>
      <c r="D1388"/>
    </row>
    <row r="1389" spans="1:4" x14ac:dyDescent="0.25">
      <c r="A1389" s="25">
        <v>44984.506944444445</v>
      </c>
      <c r="B1389" s="3">
        <v>10.7845634920635</v>
      </c>
      <c r="C1389" s="28"/>
      <c r="D1389"/>
    </row>
    <row r="1390" spans="1:4" x14ac:dyDescent="0.25">
      <c r="A1390" s="25">
        <v>44984.548611111109</v>
      </c>
      <c r="B1390" s="3">
        <v>10.754464285714301</v>
      </c>
      <c r="C1390" s="28"/>
      <c r="D1390"/>
    </row>
    <row r="1391" spans="1:4" x14ac:dyDescent="0.25">
      <c r="A1391" s="25">
        <v>44984.590277777781</v>
      </c>
      <c r="B1391" s="3">
        <v>10.7443650793651</v>
      </c>
      <c r="C1391" s="28"/>
      <c r="D1391"/>
    </row>
    <row r="1392" spans="1:4" x14ac:dyDescent="0.25">
      <c r="A1392" s="25">
        <v>44984.631944444445</v>
      </c>
      <c r="B1392" s="3">
        <v>10.694265873015899</v>
      </c>
      <c r="C1392" s="28"/>
      <c r="D1392"/>
    </row>
    <row r="1393" spans="1:4" x14ac:dyDescent="0.25">
      <c r="A1393" s="25">
        <v>44984.673611111109</v>
      </c>
      <c r="B1393" s="3">
        <v>10.6741666666667</v>
      </c>
      <c r="C1393" s="28"/>
      <c r="D1393"/>
    </row>
    <row r="1394" spans="1:4" x14ac:dyDescent="0.25">
      <c r="A1394" s="25">
        <v>44984.715277777781</v>
      </c>
      <c r="B1394" s="3">
        <v>10.654067460317499</v>
      </c>
      <c r="C1394" s="28"/>
      <c r="D1394"/>
    </row>
    <row r="1395" spans="1:4" x14ac:dyDescent="0.25">
      <c r="A1395" s="25">
        <v>44984.756944444445</v>
      </c>
      <c r="B1395" s="3">
        <v>10.6539682539683</v>
      </c>
      <c r="C1395" s="28"/>
      <c r="D1395"/>
    </row>
    <row r="1396" spans="1:4" x14ac:dyDescent="0.25">
      <c r="A1396" s="25">
        <v>44984.798611111109</v>
      </c>
      <c r="B1396" s="3">
        <v>10.623869047618999</v>
      </c>
      <c r="C1396" s="28"/>
      <c r="D1396"/>
    </row>
    <row r="1397" spans="1:4" x14ac:dyDescent="0.25">
      <c r="A1397" s="25">
        <v>44984.840277777781</v>
      </c>
      <c r="B1397" s="3">
        <v>10.6037698412698</v>
      </c>
      <c r="C1397" s="28"/>
      <c r="D1397"/>
    </row>
    <row r="1398" spans="1:4" x14ac:dyDescent="0.25">
      <c r="A1398" s="25">
        <v>44984.881944444445</v>
      </c>
      <c r="B1398" s="3">
        <v>10.5736706349206</v>
      </c>
      <c r="C1398" s="28"/>
      <c r="D1398"/>
    </row>
    <row r="1399" spans="1:4" x14ac:dyDescent="0.25">
      <c r="A1399" s="25">
        <v>44984.923611111109</v>
      </c>
      <c r="B1399" s="3">
        <v>10.5535714285714</v>
      </c>
      <c r="C1399" s="28"/>
      <c r="D1399"/>
    </row>
    <row r="1400" spans="1:4" x14ac:dyDescent="0.25">
      <c r="A1400" s="25">
        <v>44984.965277777781</v>
      </c>
      <c r="B1400" s="3">
        <v>10.473472222222201</v>
      </c>
      <c r="C1400" s="28"/>
      <c r="D1400"/>
    </row>
    <row r="1401" spans="1:4" x14ac:dyDescent="0.25">
      <c r="A1401" s="25">
        <v>44985.006944444445</v>
      </c>
      <c r="B1401" s="3">
        <v>10.413373015873001</v>
      </c>
      <c r="C1401" s="28"/>
      <c r="D1401"/>
    </row>
    <row r="1402" spans="1:4" x14ac:dyDescent="0.25">
      <c r="A1402" s="25">
        <v>44985.048611111109</v>
      </c>
      <c r="B1402" s="3">
        <v>10.353273809523801</v>
      </c>
      <c r="C1402" s="28"/>
      <c r="D1402"/>
    </row>
    <row r="1403" spans="1:4" x14ac:dyDescent="0.25">
      <c r="A1403" s="25">
        <v>44985.090277777781</v>
      </c>
      <c r="B1403" s="3">
        <v>10.3231746031746</v>
      </c>
      <c r="C1403" s="28"/>
      <c r="D1403"/>
    </row>
    <row r="1404" spans="1:4" x14ac:dyDescent="0.25">
      <c r="A1404" s="25">
        <v>44985.131944444445</v>
      </c>
      <c r="B1404" s="3">
        <v>10.283075396825399</v>
      </c>
      <c r="C1404" s="28"/>
      <c r="D1404"/>
    </row>
    <row r="1405" spans="1:4" x14ac:dyDescent="0.25">
      <c r="A1405" s="25">
        <v>44985.173611111109</v>
      </c>
      <c r="B1405" s="3">
        <v>10.2829761904762</v>
      </c>
      <c r="C1405" s="28"/>
      <c r="D1405"/>
    </row>
    <row r="1406" spans="1:4" x14ac:dyDescent="0.25">
      <c r="A1406" s="25">
        <v>44985.215277777781</v>
      </c>
      <c r="B1406" s="3">
        <v>10.212876984127</v>
      </c>
      <c r="C1406" s="28"/>
      <c r="D1406"/>
    </row>
    <row r="1407" spans="1:4" x14ac:dyDescent="0.25">
      <c r="A1407" s="25">
        <v>44985.256944444445</v>
      </c>
      <c r="B1407" s="3">
        <v>10.192777777777801</v>
      </c>
      <c r="C1407" s="28"/>
      <c r="D1407"/>
    </row>
    <row r="1408" spans="1:4" x14ac:dyDescent="0.25">
      <c r="A1408" s="25">
        <v>44985.298611111109</v>
      </c>
      <c r="B1408" s="3">
        <v>10.132678571428601</v>
      </c>
      <c r="C1408" s="28"/>
      <c r="D1408"/>
    </row>
    <row r="1409" spans="1:4" x14ac:dyDescent="0.25">
      <c r="A1409" s="25">
        <v>44985.340277777781</v>
      </c>
      <c r="B1409" s="3">
        <v>10.142579365079399</v>
      </c>
      <c r="C1409" s="28"/>
      <c r="D1409"/>
    </row>
    <row r="1410" spans="1:4" x14ac:dyDescent="0.25">
      <c r="A1410" s="25">
        <v>44985.381944444445</v>
      </c>
      <c r="B1410" s="3">
        <v>10.1224801587302</v>
      </c>
      <c r="C1410" s="28"/>
      <c r="D1410"/>
    </row>
    <row r="1411" spans="1:4" x14ac:dyDescent="0.25">
      <c r="A1411" s="25">
        <v>44985.423611111109</v>
      </c>
      <c r="B1411" s="3">
        <v>10.112380952381001</v>
      </c>
      <c r="C1411" s="28"/>
      <c r="D1411"/>
    </row>
    <row r="1412" spans="1:4" x14ac:dyDescent="0.25">
      <c r="A1412" s="25">
        <v>44985.465277777781</v>
      </c>
      <c r="B1412" s="3">
        <v>10.072281746031701</v>
      </c>
      <c r="C1412" s="28"/>
      <c r="D1412"/>
    </row>
    <row r="1413" spans="1:4" x14ac:dyDescent="0.25">
      <c r="A1413" s="25">
        <v>44985.506944444445</v>
      </c>
      <c r="B1413" s="3">
        <v>9.9621825396825407</v>
      </c>
      <c r="C1413" s="28"/>
      <c r="D1413"/>
    </row>
    <row r="1414" spans="1:4" x14ac:dyDescent="0.25">
      <c r="A1414" s="25">
        <v>44985.548611111109</v>
      </c>
      <c r="B1414" s="3">
        <v>9.9220833333333296</v>
      </c>
      <c r="C1414" s="28"/>
      <c r="D1414"/>
    </row>
    <row r="1415" spans="1:4" x14ac:dyDescent="0.25">
      <c r="A1415" s="25">
        <v>44985.590277777781</v>
      </c>
      <c r="B1415" s="3">
        <v>9.8619841269841295</v>
      </c>
      <c r="C1415" s="28"/>
      <c r="D1415"/>
    </row>
    <row r="1416" spans="1:4" x14ac:dyDescent="0.25">
      <c r="A1416" s="25">
        <v>44985.631944444445</v>
      </c>
      <c r="B1416" s="3">
        <v>9.7218849206349205</v>
      </c>
      <c r="C1416" s="28"/>
      <c r="D1416"/>
    </row>
    <row r="1417" spans="1:4" x14ac:dyDescent="0.25">
      <c r="A1417" s="25">
        <v>44985.673611111109</v>
      </c>
      <c r="B1417" s="3">
        <v>9.6317857142857104</v>
      </c>
      <c r="C1417" s="28"/>
      <c r="D1417"/>
    </row>
    <row r="1418" spans="1:4" x14ac:dyDescent="0.25">
      <c r="A1418" s="25">
        <v>44985.715277777781</v>
      </c>
      <c r="B1418" s="3">
        <v>9.5116865079365098</v>
      </c>
      <c r="C1418" s="28"/>
      <c r="D1418"/>
    </row>
    <row r="1419" spans="1:4" x14ac:dyDescent="0.25">
      <c r="A1419" s="25">
        <v>44985.756944444445</v>
      </c>
      <c r="B1419" s="3">
        <v>9.4915873015873</v>
      </c>
      <c r="C1419" s="28"/>
      <c r="D1419"/>
    </row>
    <row r="1420" spans="1:4" x14ac:dyDescent="0.25">
      <c r="A1420" s="25">
        <v>44985.798611111109</v>
      </c>
      <c r="B1420" s="3">
        <v>9.5514880952380903</v>
      </c>
      <c r="C1420" s="28"/>
      <c r="D1420"/>
    </row>
    <row r="1421" spans="1:4" x14ac:dyDescent="0.25">
      <c r="A1421" s="25">
        <v>44985.840277777781</v>
      </c>
      <c r="B1421" s="3">
        <v>9.6413888888888906</v>
      </c>
      <c r="C1421" s="28"/>
      <c r="D1421"/>
    </row>
    <row r="1422" spans="1:4" x14ac:dyDescent="0.25">
      <c r="A1422" s="25">
        <v>44985.881944444445</v>
      </c>
      <c r="B1422" s="3">
        <v>9.7512896825396798</v>
      </c>
      <c r="C1422" s="28"/>
      <c r="D1422"/>
    </row>
    <row r="1423" spans="1:4" x14ac:dyDescent="0.25">
      <c r="A1423" s="25">
        <v>44985.923611111109</v>
      </c>
      <c r="B1423" s="3">
        <v>9.9211904761904801</v>
      </c>
      <c r="C1423" s="28"/>
      <c r="D1423"/>
    </row>
    <row r="1424" spans="1:4" x14ac:dyDescent="0.25">
      <c r="A1424" s="25">
        <v>44985.965277777781</v>
      </c>
      <c r="B1424" s="3">
        <v>10.061091269841301</v>
      </c>
      <c r="C1424" s="28"/>
      <c r="D1424"/>
    </row>
    <row r="1425" spans="1:4" x14ac:dyDescent="0.25">
      <c r="A1425" s="25">
        <v>44986.006944444445</v>
      </c>
      <c r="B1425" s="3">
        <v>10.2109920634921</v>
      </c>
      <c r="C1425" s="28"/>
      <c r="D1425"/>
    </row>
    <row r="1426" spans="1:4" x14ac:dyDescent="0.25">
      <c r="A1426" s="25">
        <v>44986.048611111109</v>
      </c>
      <c r="B1426" s="3">
        <v>10.2808928571429</v>
      </c>
      <c r="C1426" s="28"/>
      <c r="D1426"/>
    </row>
    <row r="1427" spans="1:4" x14ac:dyDescent="0.25">
      <c r="A1427" s="25">
        <v>44986.090277777781</v>
      </c>
      <c r="B1427" s="3">
        <v>10.360793650793701</v>
      </c>
      <c r="C1427" s="28"/>
      <c r="D1427"/>
    </row>
    <row r="1428" spans="1:4" x14ac:dyDescent="0.25">
      <c r="A1428" s="25">
        <v>44986.131944444445</v>
      </c>
      <c r="B1428" s="3">
        <v>10.3806944444444</v>
      </c>
      <c r="C1428" s="28"/>
      <c r="D1428"/>
    </row>
    <row r="1429" spans="1:4" x14ac:dyDescent="0.25">
      <c r="A1429" s="25">
        <v>44986.173611111109</v>
      </c>
      <c r="B1429" s="3">
        <v>10.3905952380952</v>
      </c>
      <c r="C1429" s="28"/>
      <c r="D1429"/>
    </row>
    <row r="1430" spans="1:4" x14ac:dyDescent="0.25">
      <c r="A1430" s="25">
        <v>44986.215277777781</v>
      </c>
      <c r="B1430" s="3">
        <v>10.380496031746</v>
      </c>
      <c r="C1430" s="28"/>
      <c r="D1430"/>
    </row>
    <row r="1431" spans="1:4" x14ac:dyDescent="0.25">
      <c r="A1431" s="25">
        <v>44986.256944444445</v>
      </c>
      <c r="B1431" s="3">
        <v>10.380396825396801</v>
      </c>
      <c r="C1431" s="28"/>
      <c r="D1431"/>
    </row>
    <row r="1432" spans="1:4" x14ac:dyDescent="0.25">
      <c r="A1432" s="25">
        <v>44986.298611111109</v>
      </c>
      <c r="B1432" s="3">
        <v>10.3602976190476</v>
      </c>
      <c r="C1432" s="28"/>
      <c r="D1432"/>
    </row>
    <row r="1433" spans="1:4" x14ac:dyDescent="0.25">
      <c r="A1433" s="25">
        <v>44986.340277777781</v>
      </c>
      <c r="B1433" s="3">
        <v>10.3601984126984</v>
      </c>
      <c r="C1433" s="28"/>
      <c r="D1433"/>
    </row>
    <row r="1434" spans="1:4" x14ac:dyDescent="0.25">
      <c r="A1434" s="25">
        <v>44986.381944444445</v>
      </c>
      <c r="B1434" s="3">
        <v>10.360099206349201</v>
      </c>
      <c r="C1434" s="28"/>
      <c r="D1434"/>
    </row>
    <row r="1435" spans="1:4" x14ac:dyDescent="0.25">
      <c r="A1435" s="25">
        <v>44986.423611111109</v>
      </c>
      <c r="B1435" s="3">
        <v>10.35</v>
      </c>
      <c r="C1435" s="28"/>
      <c r="D1435"/>
    </row>
    <row r="1436" spans="1:4" x14ac:dyDescent="0.25">
      <c r="A1436" s="25">
        <v>44988.423611111109</v>
      </c>
      <c r="B1436" s="3">
        <v>9.7200000000000006</v>
      </c>
      <c r="C1436" s="28"/>
      <c r="D1436"/>
    </row>
    <row r="1437" spans="1:4" x14ac:dyDescent="0.25">
      <c r="A1437" s="25">
        <v>44988.465277777781</v>
      </c>
      <c r="B1437" s="3">
        <v>9.7298021978022007</v>
      </c>
      <c r="C1437" s="28"/>
      <c r="D1437"/>
    </row>
    <row r="1438" spans="1:4" x14ac:dyDescent="0.25">
      <c r="A1438" s="25">
        <v>44988.506944444445</v>
      </c>
      <c r="B1438" s="3">
        <v>9.7296043956043992</v>
      </c>
      <c r="C1438" s="28"/>
      <c r="D1438"/>
    </row>
    <row r="1439" spans="1:4" x14ac:dyDescent="0.25">
      <c r="A1439" s="25">
        <v>44988.548611111109</v>
      </c>
      <c r="B1439" s="3">
        <v>9.7494065934065901</v>
      </c>
      <c r="C1439" s="28"/>
      <c r="D1439"/>
    </row>
    <row r="1440" spans="1:4" x14ac:dyDescent="0.25">
      <c r="A1440" s="25">
        <v>44988.590277777781</v>
      </c>
      <c r="B1440" s="3">
        <v>9.8692087912087896</v>
      </c>
      <c r="C1440" s="28"/>
      <c r="D1440"/>
    </row>
    <row r="1441" spans="1:4" x14ac:dyDescent="0.25">
      <c r="A1441" s="25">
        <v>44988.631944444445</v>
      </c>
      <c r="B1441" s="3">
        <v>9.8790109890109896</v>
      </c>
      <c r="C1441" s="28"/>
      <c r="D1441"/>
    </row>
    <row r="1442" spans="1:4" x14ac:dyDescent="0.25">
      <c r="A1442" s="25">
        <v>44988.673611111109</v>
      </c>
      <c r="B1442" s="3">
        <v>9.8488131868131905</v>
      </c>
      <c r="C1442" s="28"/>
      <c r="D1442"/>
    </row>
    <row r="1443" spans="1:4" x14ac:dyDescent="0.25">
      <c r="A1443" s="25">
        <v>44988.715277777781</v>
      </c>
      <c r="B1443" s="3">
        <v>9.8886153846153793</v>
      </c>
      <c r="C1443" s="28"/>
      <c r="D1443"/>
    </row>
    <row r="1444" spans="1:4" x14ac:dyDescent="0.25">
      <c r="A1444" s="25">
        <v>44988.756944444445</v>
      </c>
      <c r="B1444" s="3">
        <v>9.8284175824175808</v>
      </c>
      <c r="C1444" s="28"/>
      <c r="D1444"/>
    </row>
    <row r="1445" spans="1:4" x14ac:dyDescent="0.25">
      <c r="A1445" s="25">
        <v>44988.798611111109</v>
      </c>
      <c r="B1445" s="3">
        <v>9.87821978021978</v>
      </c>
      <c r="C1445" s="28"/>
      <c r="D1445"/>
    </row>
    <row r="1446" spans="1:4" x14ac:dyDescent="0.25">
      <c r="A1446" s="25">
        <v>44988.840277777781</v>
      </c>
      <c r="B1446" s="3">
        <v>9.8280219780219795</v>
      </c>
      <c r="C1446" s="28"/>
      <c r="D1446"/>
    </row>
    <row r="1447" spans="1:4" x14ac:dyDescent="0.25">
      <c r="A1447" s="25">
        <v>44988.881944444445</v>
      </c>
      <c r="B1447" s="3">
        <v>9.8878241758241696</v>
      </c>
      <c r="C1447" s="28"/>
      <c r="D1447"/>
    </row>
    <row r="1448" spans="1:4" x14ac:dyDescent="0.25">
      <c r="A1448" s="25">
        <v>44988.923611111109</v>
      </c>
      <c r="B1448" s="3">
        <v>9.8276263736263694</v>
      </c>
      <c r="C1448" s="28"/>
      <c r="D1448"/>
    </row>
    <row r="1449" spans="1:4" x14ac:dyDescent="0.25">
      <c r="A1449" s="25">
        <v>44988.965277777781</v>
      </c>
      <c r="B1449" s="3">
        <v>9.8374285714285694</v>
      </c>
      <c r="C1449" s="28"/>
      <c r="D1449"/>
    </row>
    <row r="1450" spans="1:4" x14ac:dyDescent="0.25">
      <c r="A1450" s="25">
        <v>44989.006944444445</v>
      </c>
      <c r="B1450" s="3">
        <v>9.8572307692307692</v>
      </c>
      <c r="C1450" s="28"/>
      <c r="D1450"/>
    </row>
    <row r="1451" spans="1:4" x14ac:dyDescent="0.25">
      <c r="A1451" s="25">
        <v>44989.048611111109</v>
      </c>
      <c r="B1451" s="3">
        <v>9.8170329670329703</v>
      </c>
      <c r="C1451" s="28"/>
      <c r="D1451"/>
    </row>
    <row r="1452" spans="1:4" x14ac:dyDescent="0.25">
      <c r="A1452" s="25">
        <v>44989.090277777781</v>
      </c>
      <c r="B1452" s="3">
        <v>9.7968351648351693</v>
      </c>
      <c r="C1452" s="28"/>
      <c r="D1452"/>
    </row>
    <row r="1453" spans="1:4" x14ac:dyDescent="0.25">
      <c r="A1453" s="25">
        <v>44989.131944444445</v>
      </c>
      <c r="B1453" s="3">
        <v>9.7666373626373595</v>
      </c>
      <c r="C1453" s="28"/>
      <c r="D1453"/>
    </row>
    <row r="1454" spans="1:4" x14ac:dyDescent="0.25">
      <c r="A1454" s="25">
        <v>44989.173611111109</v>
      </c>
      <c r="B1454" s="3">
        <v>9.7264395604395606</v>
      </c>
      <c r="C1454" s="28"/>
      <c r="D1454"/>
    </row>
    <row r="1455" spans="1:4" x14ac:dyDescent="0.25">
      <c r="A1455" s="25">
        <v>44989.215277777781</v>
      </c>
      <c r="B1455" s="3">
        <v>9.7462417582417604</v>
      </c>
      <c r="C1455" s="28"/>
      <c r="D1455"/>
    </row>
    <row r="1456" spans="1:4" x14ac:dyDescent="0.25">
      <c r="A1456" s="25">
        <v>44989.256944444445</v>
      </c>
      <c r="B1456" s="3">
        <v>9.7260439560439593</v>
      </c>
      <c r="C1456" s="28"/>
      <c r="D1456"/>
    </row>
    <row r="1457" spans="1:4" x14ac:dyDescent="0.25">
      <c r="A1457" s="25">
        <v>44989.298611111109</v>
      </c>
      <c r="B1457" s="3">
        <v>9.7358461538461505</v>
      </c>
      <c r="C1457" s="28"/>
      <c r="D1457"/>
    </row>
    <row r="1458" spans="1:4" x14ac:dyDescent="0.25">
      <c r="A1458" s="25">
        <v>44989.340277777781</v>
      </c>
      <c r="B1458" s="3">
        <v>9.7356483516483507</v>
      </c>
      <c r="C1458" s="28"/>
      <c r="D1458"/>
    </row>
    <row r="1459" spans="1:4" x14ac:dyDescent="0.25">
      <c r="A1459" s="25">
        <v>44989.381944444445</v>
      </c>
      <c r="B1459" s="3">
        <v>9.7454505494505508</v>
      </c>
      <c r="C1459" s="28"/>
      <c r="D1459"/>
    </row>
    <row r="1460" spans="1:4" x14ac:dyDescent="0.25">
      <c r="A1460" s="25">
        <v>44989.423611111109</v>
      </c>
      <c r="B1460" s="3">
        <v>9.7552527472527508</v>
      </c>
      <c r="C1460" s="28"/>
      <c r="D1460"/>
    </row>
    <row r="1461" spans="1:4" x14ac:dyDescent="0.25">
      <c r="A1461" s="25">
        <v>44989.465277777781</v>
      </c>
      <c r="B1461" s="3">
        <v>9.7450549450549406</v>
      </c>
      <c r="C1461" s="28"/>
      <c r="D1461"/>
    </row>
    <row r="1462" spans="1:4" x14ac:dyDescent="0.25">
      <c r="A1462" s="25">
        <v>44989.506944444445</v>
      </c>
      <c r="B1462" s="3">
        <v>9.8048571428571396</v>
      </c>
      <c r="C1462" s="28"/>
      <c r="D1462"/>
    </row>
    <row r="1463" spans="1:4" x14ac:dyDescent="0.25">
      <c r="A1463" s="25">
        <v>44989.548611111109</v>
      </c>
      <c r="B1463" s="3">
        <v>9.7246593406593398</v>
      </c>
      <c r="C1463" s="28"/>
      <c r="D1463"/>
    </row>
    <row r="1464" spans="1:4" x14ac:dyDescent="0.25">
      <c r="A1464" s="25">
        <v>44989.590277777781</v>
      </c>
      <c r="B1464" s="3">
        <v>9.6644615384615395</v>
      </c>
      <c r="C1464" s="28"/>
      <c r="D1464"/>
    </row>
    <row r="1465" spans="1:4" x14ac:dyDescent="0.25">
      <c r="A1465" s="25">
        <v>44989.631944444445</v>
      </c>
      <c r="B1465" s="3">
        <v>9.7442637362637399</v>
      </c>
      <c r="C1465" s="28"/>
      <c r="D1465"/>
    </row>
    <row r="1466" spans="1:4" x14ac:dyDescent="0.25">
      <c r="A1466" s="25">
        <v>44989.673611111109</v>
      </c>
      <c r="B1466" s="3">
        <v>9.7640659340659308</v>
      </c>
      <c r="C1466" s="28"/>
      <c r="D1466"/>
    </row>
    <row r="1467" spans="1:4" x14ac:dyDescent="0.25">
      <c r="A1467" s="25">
        <v>44989.715277777781</v>
      </c>
      <c r="B1467" s="3">
        <v>9.7838681318681306</v>
      </c>
      <c r="C1467" s="28"/>
      <c r="D1467"/>
    </row>
    <row r="1468" spans="1:4" x14ac:dyDescent="0.25">
      <c r="A1468" s="25">
        <v>44989.756944444445</v>
      </c>
      <c r="B1468" s="3">
        <v>9.7636703296703296</v>
      </c>
      <c r="C1468" s="28"/>
      <c r="D1468"/>
    </row>
    <row r="1469" spans="1:4" x14ac:dyDescent="0.25">
      <c r="A1469" s="25">
        <v>44989.798611111109</v>
      </c>
      <c r="B1469" s="3">
        <v>9.75347252747253</v>
      </c>
      <c r="C1469" s="28"/>
      <c r="D1469"/>
    </row>
    <row r="1470" spans="1:4" x14ac:dyDescent="0.25">
      <c r="A1470" s="25">
        <v>44989.840277777781</v>
      </c>
      <c r="B1470" s="3">
        <v>9.7332747252747307</v>
      </c>
      <c r="C1470" s="28"/>
      <c r="D1470"/>
    </row>
    <row r="1471" spans="1:4" x14ac:dyDescent="0.25">
      <c r="A1471" s="25">
        <v>44989.881944444445</v>
      </c>
      <c r="B1471" s="3">
        <v>9.7630769230769197</v>
      </c>
      <c r="C1471" s="28"/>
      <c r="D1471"/>
    </row>
    <row r="1472" spans="1:4" x14ac:dyDescent="0.25">
      <c r="A1472" s="25">
        <v>44989.923611111109</v>
      </c>
      <c r="B1472" s="3">
        <v>9.7828791208791195</v>
      </c>
      <c r="C1472" s="28"/>
      <c r="D1472"/>
    </row>
    <row r="1473" spans="1:4" x14ac:dyDescent="0.25">
      <c r="A1473" s="25">
        <v>44989.965277777781</v>
      </c>
      <c r="B1473" s="3">
        <v>9.7626813186813202</v>
      </c>
      <c r="C1473" s="28"/>
      <c r="D1473"/>
    </row>
    <row r="1474" spans="1:4" x14ac:dyDescent="0.25">
      <c r="A1474" s="25">
        <v>44990.006944444445</v>
      </c>
      <c r="B1474" s="3">
        <v>9.7924835164835198</v>
      </c>
      <c r="C1474" s="28"/>
      <c r="D1474"/>
    </row>
    <row r="1475" spans="1:4" x14ac:dyDescent="0.25">
      <c r="A1475" s="25">
        <v>44990.048611111109</v>
      </c>
      <c r="B1475" s="3">
        <v>9.7922857142857094</v>
      </c>
      <c r="C1475" s="28"/>
      <c r="D1475"/>
    </row>
    <row r="1476" spans="1:4" x14ac:dyDescent="0.25">
      <c r="A1476" s="25">
        <v>44990.090277777781</v>
      </c>
      <c r="B1476" s="3">
        <v>9.8120879120879092</v>
      </c>
      <c r="C1476" s="28"/>
      <c r="D1476"/>
    </row>
    <row r="1477" spans="1:4" x14ac:dyDescent="0.25">
      <c r="A1477" s="25">
        <v>44990.131944444445</v>
      </c>
      <c r="B1477" s="3">
        <v>9.8018901098901097</v>
      </c>
      <c r="C1477" s="28"/>
      <c r="D1477"/>
    </row>
    <row r="1478" spans="1:4" x14ac:dyDescent="0.25">
      <c r="A1478" s="25">
        <v>44990.173611111109</v>
      </c>
      <c r="B1478" s="3">
        <v>9.8316923076923093</v>
      </c>
      <c r="C1478" s="28"/>
      <c r="D1478"/>
    </row>
    <row r="1479" spans="1:4" x14ac:dyDescent="0.25">
      <c r="A1479" s="25">
        <v>44990.215277777781</v>
      </c>
      <c r="B1479" s="3">
        <v>9.8214945054945009</v>
      </c>
      <c r="C1479" s="28"/>
      <c r="D1479"/>
    </row>
    <row r="1480" spans="1:4" x14ac:dyDescent="0.25">
      <c r="A1480" s="25">
        <v>44990.256944444445</v>
      </c>
      <c r="B1480" s="3">
        <v>9.8112967032966996</v>
      </c>
      <c r="C1480" s="28"/>
      <c r="D1480"/>
    </row>
    <row r="1481" spans="1:4" x14ac:dyDescent="0.25">
      <c r="A1481" s="25">
        <v>44990.298611111109</v>
      </c>
      <c r="B1481" s="3">
        <v>9.8110989010988998</v>
      </c>
      <c r="C1481" s="28"/>
      <c r="D1481"/>
    </row>
    <row r="1482" spans="1:4" x14ac:dyDescent="0.25">
      <c r="A1482" s="25">
        <v>44990.340277777781</v>
      </c>
      <c r="B1482" s="3">
        <v>9.8309010989010996</v>
      </c>
      <c r="C1482" s="28"/>
      <c r="D1482"/>
    </row>
    <row r="1483" spans="1:4" x14ac:dyDescent="0.25">
      <c r="A1483" s="25">
        <v>44990.381944444445</v>
      </c>
      <c r="B1483" s="3">
        <v>9.8507032967032995</v>
      </c>
      <c r="C1483" s="28"/>
      <c r="D1483"/>
    </row>
    <row r="1484" spans="1:4" x14ac:dyDescent="0.25">
      <c r="A1484" s="25">
        <v>44990.423611111109</v>
      </c>
      <c r="B1484" s="3">
        <v>9.8705054945054904</v>
      </c>
      <c r="C1484" s="28"/>
      <c r="D1484"/>
    </row>
    <row r="1485" spans="1:4" x14ac:dyDescent="0.25">
      <c r="A1485" s="25">
        <v>44990.465277777781</v>
      </c>
      <c r="B1485" s="3">
        <v>9.8903076923076902</v>
      </c>
      <c r="C1485" s="28"/>
      <c r="D1485"/>
    </row>
    <row r="1486" spans="1:4" x14ac:dyDescent="0.25">
      <c r="A1486" s="25">
        <v>44990.506944444445</v>
      </c>
      <c r="B1486" s="3">
        <v>9.8701098901098892</v>
      </c>
      <c r="C1486" s="28"/>
      <c r="D1486"/>
    </row>
    <row r="1487" spans="1:4" x14ac:dyDescent="0.25">
      <c r="A1487" s="25">
        <v>44990.548611111109</v>
      </c>
      <c r="B1487" s="3">
        <v>9.8999120879120905</v>
      </c>
      <c r="C1487" s="28"/>
      <c r="D1487"/>
    </row>
    <row r="1488" spans="1:4" x14ac:dyDescent="0.25">
      <c r="A1488" s="25">
        <v>44990.590277777781</v>
      </c>
      <c r="B1488" s="3">
        <v>9.8697142857142897</v>
      </c>
      <c r="C1488" s="28"/>
      <c r="D1488"/>
    </row>
    <row r="1489" spans="1:4" x14ac:dyDescent="0.25">
      <c r="A1489" s="25">
        <v>44990.631944444445</v>
      </c>
      <c r="B1489" s="3">
        <v>9.7895164835164792</v>
      </c>
      <c r="C1489" s="28"/>
      <c r="D1489"/>
    </row>
    <row r="1490" spans="1:4" x14ac:dyDescent="0.25">
      <c r="A1490" s="25">
        <v>44990.673611111109</v>
      </c>
      <c r="B1490" s="3">
        <v>9.7493186813186803</v>
      </c>
      <c r="C1490" s="28"/>
      <c r="D1490"/>
    </row>
    <row r="1491" spans="1:4" x14ac:dyDescent="0.25">
      <c r="A1491" s="25">
        <v>44990.715277777781</v>
      </c>
      <c r="B1491" s="3">
        <v>9.7591208791208803</v>
      </c>
      <c r="C1491" s="28"/>
      <c r="D1491"/>
    </row>
    <row r="1492" spans="1:4" x14ac:dyDescent="0.25">
      <c r="A1492" s="25">
        <v>44990.756944444445</v>
      </c>
      <c r="B1492" s="3">
        <v>9.7789230769230802</v>
      </c>
      <c r="C1492" s="28"/>
      <c r="D1492"/>
    </row>
    <row r="1493" spans="1:4" x14ac:dyDescent="0.25">
      <c r="A1493" s="25">
        <v>44990.798611111109</v>
      </c>
      <c r="B1493" s="3">
        <v>9.8087252747252691</v>
      </c>
      <c r="C1493" s="28"/>
      <c r="D1493"/>
    </row>
    <row r="1494" spans="1:4" x14ac:dyDescent="0.25">
      <c r="A1494" s="25">
        <v>44990.840277777781</v>
      </c>
      <c r="B1494" s="3">
        <v>9.7685274725274702</v>
      </c>
      <c r="C1494" s="28"/>
      <c r="D1494"/>
    </row>
    <row r="1495" spans="1:4" x14ac:dyDescent="0.25">
      <c r="A1495" s="25">
        <v>44990.881944444445</v>
      </c>
      <c r="B1495" s="3">
        <v>9.7883296703296701</v>
      </c>
      <c r="C1495" s="28"/>
      <c r="D1495"/>
    </row>
    <row r="1496" spans="1:4" x14ac:dyDescent="0.25">
      <c r="A1496" s="25">
        <v>44990.923611111109</v>
      </c>
      <c r="B1496" s="3">
        <v>9.7581318681318692</v>
      </c>
      <c r="C1496" s="28"/>
      <c r="D1496"/>
    </row>
    <row r="1497" spans="1:4" x14ac:dyDescent="0.25">
      <c r="A1497" s="25">
        <v>44990.965277777781</v>
      </c>
      <c r="B1497" s="3">
        <v>9.7379340659340592</v>
      </c>
      <c r="C1497" s="28"/>
      <c r="D1497"/>
    </row>
    <row r="1498" spans="1:4" x14ac:dyDescent="0.25">
      <c r="A1498" s="25">
        <v>44991.006944444445</v>
      </c>
      <c r="B1498" s="3">
        <v>9.8177362637362595</v>
      </c>
      <c r="C1498" s="28"/>
      <c r="D1498"/>
    </row>
    <row r="1499" spans="1:4" x14ac:dyDescent="0.25">
      <c r="A1499" s="25">
        <v>44991.048611111109</v>
      </c>
      <c r="B1499" s="3">
        <v>9.7975384615384602</v>
      </c>
      <c r="C1499" s="28"/>
      <c r="D1499"/>
    </row>
    <row r="1500" spans="1:4" x14ac:dyDescent="0.25">
      <c r="A1500" s="25">
        <v>44991.090277777781</v>
      </c>
      <c r="B1500" s="3">
        <v>9.81734065934066</v>
      </c>
      <c r="C1500" s="28"/>
      <c r="D1500"/>
    </row>
    <row r="1501" spans="1:4" x14ac:dyDescent="0.25">
      <c r="A1501" s="25">
        <v>44991.131944444445</v>
      </c>
      <c r="B1501" s="3">
        <v>9.8071428571428605</v>
      </c>
      <c r="C1501" s="28"/>
      <c r="D1501"/>
    </row>
    <row r="1502" spans="1:4" x14ac:dyDescent="0.25">
      <c r="A1502" s="25">
        <v>44991.173611111109</v>
      </c>
      <c r="B1502" s="3">
        <v>9.7869450549450505</v>
      </c>
      <c r="C1502" s="28"/>
      <c r="D1502"/>
    </row>
    <row r="1503" spans="1:4" x14ac:dyDescent="0.25">
      <c r="A1503" s="25">
        <v>44991.215277777781</v>
      </c>
      <c r="B1503" s="3">
        <v>9.7667472527472494</v>
      </c>
      <c r="C1503" s="28"/>
      <c r="D1503"/>
    </row>
    <row r="1504" spans="1:4" x14ac:dyDescent="0.25">
      <c r="A1504" s="25">
        <v>44991.256944444445</v>
      </c>
      <c r="B1504" s="3">
        <v>9.7365494505494503</v>
      </c>
      <c r="C1504" s="28"/>
      <c r="D1504"/>
    </row>
    <row r="1505" spans="1:4" x14ac:dyDescent="0.25">
      <c r="A1505" s="25">
        <v>44991.298611111109</v>
      </c>
      <c r="B1505" s="3">
        <v>9.7463516483516504</v>
      </c>
      <c r="C1505" s="28"/>
      <c r="D1505"/>
    </row>
    <row r="1506" spans="1:4" x14ac:dyDescent="0.25">
      <c r="A1506" s="25">
        <v>44991.340277777781</v>
      </c>
      <c r="B1506" s="3">
        <v>9.7161538461538495</v>
      </c>
      <c r="C1506" s="28"/>
      <c r="D1506"/>
    </row>
    <row r="1507" spans="1:4" x14ac:dyDescent="0.25">
      <c r="A1507" s="25">
        <v>44991.381944444445</v>
      </c>
      <c r="B1507" s="3">
        <v>9.7259560439560406</v>
      </c>
      <c r="C1507" s="28"/>
      <c r="D1507"/>
    </row>
    <row r="1508" spans="1:4" x14ac:dyDescent="0.25">
      <c r="A1508" s="25">
        <v>44991.423611111109</v>
      </c>
      <c r="B1508" s="3">
        <v>9.7357582417582407</v>
      </c>
      <c r="C1508" s="28"/>
      <c r="D1508"/>
    </row>
    <row r="1509" spans="1:4" x14ac:dyDescent="0.25">
      <c r="A1509" s="25">
        <v>44991.465277777781</v>
      </c>
      <c r="B1509" s="3">
        <v>9.7355604395604391</v>
      </c>
      <c r="C1509" s="28"/>
      <c r="D1509"/>
    </row>
    <row r="1510" spans="1:4" x14ac:dyDescent="0.25">
      <c r="A1510" s="25">
        <v>44991.506944444445</v>
      </c>
      <c r="B1510" s="3">
        <v>9.7153626373626398</v>
      </c>
      <c r="C1510" s="28"/>
      <c r="D1510"/>
    </row>
    <row r="1511" spans="1:4" x14ac:dyDescent="0.25">
      <c r="A1511" s="25">
        <v>44991.548611111109</v>
      </c>
      <c r="B1511" s="3">
        <v>9.6851648351648407</v>
      </c>
      <c r="C1511" s="28"/>
      <c r="D1511"/>
    </row>
    <row r="1512" spans="1:4" x14ac:dyDescent="0.25">
      <c r="A1512" s="25">
        <v>44991.590277777781</v>
      </c>
      <c r="B1512" s="3">
        <v>9.7149670329670297</v>
      </c>
      <c r="C1512" s="28"/>
      <c r="D1512"/>
    </row>
    <row r="1513" spans="1:4" x14ac:dyDescent="0.25">
      <c r="A1513" s="25">
        <v>44991.631944444445</v>
      </c>
      <c r="B1513" s="3">
        <v>9.6947692307692304</v>
      </c>
      <c r="C1513" s="28"/>
      <c r="D1513"/>
    </row>
    <row r="1514" spans="1:4" x14ac:dyDescent="0.25">
      <c r="A1514" s="25">
        <v>44991.673611111109</v>
      </c>
      <c r="B1514" s="3">
        <v>9.6645714285714295</v>
      </c>
      <c r="C1514" s="28"/>
      <c r="D1514"/>
    </row>
    <row r="1515" spans="1:4" x14ac:dyDescent="0.25">
      <c r="A1515" s="25">
        <v>44991.715277777781</v>
      </c>
      <c r="B1515" s="3">
        <v>9.6643736263736297</v>
      </c>
      <c r="C1515" s="28"/>
      <c r="D1515"/>
    </row>
    <row r="1516" spans="1:4" x14ac:dyDescent="0.25">
      <c r="A1516" s="25">
        <v>44991.756944444445</v>
      </c>
      <c r="B1516" s="3">
        <v>9.6741758241758191</v>
      </c>
      <c r="C1516" s="28"/>
      <c r="D1516"/>
    </row>
    <row r="1517" spans="1:4" x14ac:dyDescent="0.25">
      <c r="A1517" s="25">
        <v>44991.798611111109</v>
      </c>
      <c r="B1517" s="3">
        <v>9.6339780219780202</v>
      </c>
      <c r="C1517" s="28"/>
      <c r="D1517"/>
    </row>
    <row r="1518" spans="1:4" x14ac:dyDescent="0.25">
      <c r="A1518" s="25">
        <v>44991.840277777781</v>
      </c>
      <c r="B1518" s="3">
        <v>9.6237802197802207</v>
      </c>
      <c r="C1518" s="28"/>
      <c r="D1518"/>
    </row>
    <row r="1519" spans="1:4" x14ac:dyDescent="0.25">
      <c r="A1519" s="25">
        <v>44991.881944444445</v>
      </c>
      <c r="B1519" s="3">
        <v>9.6335824175824207</v>
      </c>
      <c r="C1519" s="28"/>
      <c r="D1519"/>
    </row>
    <row r="1520" spans="1:4" x14ac:dyDescent="0.25">
      <c r="A1520" s="25">
        <v>44991.923611111109</v>
      </c>
      <c r="B1520" s="3">
        <v>9.6333846153846192</v>
      </c>
      <c r="C1520" s="28"/>
      <c r="D1520"/>
    </row>
    <row r="1521" spans="1:4" x14ac:dyDescent="0.25">
      <c r="A1521" s="25">
        <v>44991.965277777781</v>
      </c>
      <c r="B1521" s="3">
        <v>9.6231868131868108</v>
      </c>
      <c r="C1521" s="28"/>
      <c r="D1521"/>
    </row>
    <row r="1522" spans="1:4" x14ac:dyDescent="0.25">
      <c r="A1522" s="25">
        <v>44992.006944444445</v>
      </c>
      <c r="B1522" s="3">
        <v>9.6429890109890106</v>
      </c>
      <c r="C1522" s="28"/>
      <c r="D1522"/>
    </row>
    <row r="1523" spans="1:4" x14ac:dyDescent="0.25">
      <c r="A1523" s="25">
        <v>44992.048611111109</v>
      </c>
      <c r="B1523" s="3">
        <v>9.6227912087912095</v>
      </c>
      <c r="C1523" s="28"/>
      <c r="D1523"/>
    </row>
    <row r="1524" spans="1:4" x14ac:dyDescent="0.25">
      <c r="A1524" s="25">
        <v>44992.090277777781</v>
      </c>
      <c r="B1524" s="3">
        <v>9.61259340659341</v>
      </c>
      <c r="C1524" s="28"/>
      <c r="D1524"/>
    </row>
    <row r="1525" spans="1:4" x14ac:dyDescent="0.25">
      <c r="A1525" s="25">
        <v>44992.131944444445</v>
      </c>
      <c r="B1525" s="3">
        <v>9.6023956043956105</v>
      </c>
      <c r="C1525" s="28"/>
      <c r="D1525"/>
    </row>
    <row r="1526" spans="1:4" x14ac:dyDescent="0.25">
      <c r="A1526" s="25">
        <v>44992.173611111109</v>
      </c>
      <c r="B1526" s="3">
        <v>9.5621978021977991</v>
      </c>
      <c r="C1526" s="28"/>
      <c r="D1526"/>
    </row>
    <row r="1527" spans="1:4" x14ac:dyDescent="0.25">
      <c r="A1527" s="25">
        <v>44992.215277777781</v>
      </c>
      <c r="B1527" s="3">
        <v>9.5419999999999998</v>
      </c>
      <c r="C1527" s="28"/>
      <c r="D1527"/>
    </row>
    <row r="1528" spans="1:4" x14ac:dyDescent="0.25">
      <c r="A1528" s="25">
        <v>44992.256944444445</v>
      </c>
      <c r="B1528" s="3">
        <v>9.5418021978022001</v>
      </c>
      <c r="C1528" s="28"/>
      <c r="D1528"/>
    </row>
    <row r="1529" spans="1:4" x14ac:dyDescent="0.25">
      <c r="A1529" s="25">
        <v>44992.298611111109</v>
      </c>
      <c r="B1529" s="3">
        <v>9.5016043956043994</v>
      </c>
      <c r="C1529" s="28"/>
      <c r="D1529"/>
    </row>
    <row r="1530" spans="1:4" x14ac:dyDescent="0.25">
      <c r="A1530" s="25">
        <v>44992.340277777781</v>
      </c>
      <c r="B1530" s="3">
        <v>9.4514065934065901</v>
      </c>
      <c r="C1530" s="28"/>
      <c r="D1530"/>
    </row>
    <row r="1531" spans="1:4" x14ac:dyDescent="0.25">
      <c r="A1531" s="25">
        <v>44992.381944444445</v>
      </c>
      <c r="B1531" s="3">
        <v>9.4912087912087895</v>
      </c>
      <c r="C1531" s="28"/>
      <c r="D1531"/>
    </row>
    <row r="1532" spans="1:4" x14ac:dyDescent="0.25">
      <c r="A1532" s="25">
        <v>44992.423611111109</v>
      </c>
      <c r="B1532" s="3">
        <v>9.4910109890109897</v>
      </c>
      <c r="C1532" s="28"/>
      <c r="D1532"/>
    </row>
    <row r="1533" spans="1:4" x14ac:dyDescent="0.25">
      <c r="A1533" s="25">
        <v>44992.465277777781</v>
      </c>
      <c r="B1533" s="3">
        <v>9.4708131868131904</v>
      </c>
      <c r="C1533" s="28"/>
      <c r="D1533"/>
    </row>
    <row r="1534" spans="1:4" x14ac:dyDescent="0.25">
      <c r="A1534" s="25">
        <v>44992.506944444445</v>
      </c>
      <c r="B1534" s="3">
        <v>9.3906153846153799</v>
      </c>
      <c r="C1534" s="28"/>
      <c r="D1534"/>
    </row>
    <row r="1535" spans="1:4" x14ac:dyDescent="0.25">
      <c r="A1535" s="25">
        <v>44992.548611111109</v>
      </c>
      <c r="B1535" s="3">
        <v>9.4404175824175791</v>
      </c>
      <c r="C1535" s="28"/>
      <c r="D1535"/>
    </row>
    <row r="1536" spans="1:4" x14ac:dyDescent="0.25">
      <c r="A1536" s="25">
        <v>44992.590277777781</v>
      </c>
      <c r="B1536" s="3">
        <v>9.4002197802197802</v>
      </c>
      <c r="C1536" s="28"/>
      <c r="D1536"/>
    </row>
    <row r="1537" spans="1:4" x14ac:dyDescent="0.25">
      <c r="A1537" s="25">
        <v>44992.631944444445</v>
      </c>
      <c r="B1537" s="3">
        <v>9.4000219780219805</v>
      </c>
      <c r="C1537" s="28"/>
      <c r="D1537"/>
    </row>
    <row r="1538" spans="1:4" x14ac:dyDescent="0.25">
      <c r="A1538" s="25">
        <v>44992.673611111109</v>
      </c>
      <c r="B1538" s="3">
        <v>9.3898241758241792</v>
      </c>
      <c r="C1538" s="28"/>
      <c r="D1538"/>
    </row>
    <row r="1539" spans="1:4" x14ac:dyDescent="0.25">
      <c r="A1539" s="25">
        <v>44992.715277777781</v>
      </c>
      <c r="B1539" s="3">
        <v>9.3896263736263705</v>
      </c>
      <c r="C1539" s="28"/>
      <c r="D1539"/>
    </row>
    <row r="1540" spans="1:4" x14ac:dyDescent="0.25">
      <c r="A1540" s="25">
        <v>44992.756944444445</v>
      </c>
      <c r="B1540" s="3">
        <v>9.3594285714285697</v>
      </c>
      <c r="C1540" s="28"/>
      <c r="D1540"/>
    </row>
    <row r="1541" spans="1:4" x14ac:dyDescent="0.25">
      <c r="A1541" s="25">
        <v>44992.798611111109</v>
      </c>
      <c r="B1541" s="3">
        <v>9.3392307692307703</v>
      </c>
      <c r="C1541" s="28"/>
      <c r="D1541"/>
    </row>
    <row r="1542" spans="1:4" x14ac:dyDescent="0.25">
      <c r="A1542" s="25">
        <v>44992.840277777781</v>
      </c>
      <c r="B1542" s="3">
        <v>9.3190329670329692</v>
      </c>
      <c r="C1542" s="28"/>
      <c r="D1542"/>
    </row>
    <row r="1543" spans="1:4" x14ac:dyDescent="0.25">
      <c r="A1543" s="25">
        <v>44992.881944444445</v>
      </c>
      <c r="B1543" s="3">
        <v>9.3388351648351708</v>
      </c>
      <c r="C1543" s="28"/>
      <c r="D1543"/>
    </row>
    <row r="1544" spans="1:4" x14ac:dyDescent="0.25">
      <c r="A1544" s="25">
        <v>44992.923611111109</v>
      </c>
      <c r="B1544" s="3">
        <v>9.3186373626373609</v>
      </c>
      <c r="C1544" s="28"/>
      <c r="D1544"/>
    </row>
    <row r="1545" spans="1:4" x14ac:dyDescent="0.25">
      <c r="A1545" s="25">
        <v>44992.965277777781</v>
      </c>
      <c r="B1545" s="3">
        <v>9.28843956043956</v>
      </c>
      <c r="C1545" s="28"/>
      <c r="D1545"/>
    </row>
    <row r="1546" spans="1:4" x14ac:dyDescent="0.25">
      <c r="A1546" s="25">
        <v>44993.006944444445</v>
      </c>
      <c r="B1546" s="3">
        <v>9.3682417582417603</v>
      </c>
      <c r="C1546" s="28"/>
      <c r="D1546"/>
    </row>
    <row r="1547" spans="1:4" x14ac:dyDescent="0.25">
      <c r="A1547" s="25">
        <v>44993.048611111109</v>
      </c>
      <c r="B1547" s="3">
        <v>9.3280439560439596</v>
      </c>
      <c r="C1547" s="28"/>
      <c r="D1547"/>
    </row>
    <row r="1548" spans="1:4" x14ac:dyDescent="0.25">
      <c r="A1548" s="25">
        <v>44993.090277777781</v>
      </c>
      <c r="B1548" s="3">
        <v>9.3378461538461508</v>
      </c>
      <c r="C1548" s="28"/>
      <c r="D1548"/>
    </row>
    <row r="1549" spans="1:4" x14ac:dyDescent="0.25">
      <c r="A1549" s="25">
        <v>44993.131944444445</v>
      </c>
      <c r="B1549" s="3">
        <v>9.3476483516483508</v>
      </c>
      <c r="C1549" s="28"/>
      <c r="D1549"/>
    </row>
    <row r="1550" spans="1:4" x14ac:dyDescent="0.25">
      <c r="A1550" s="25">
        <v>44993.173611111109</v>
      </c>
      <c r="B1550" s="3">
        <v>9.3074505494505502</v>
      </c>
      <c r="C1550" s="28"/>
      <c r="D1550"/>
    </row>
    <row r="1551" spans="1:4" x14ac:dyDescent="0.25">
      <c r="A1551" s="25">
        <v>44993.215277777781</v>
      </c>
      <c r="B1551" s="3">
        <v>9.3072527472527504</v>
      </c>
      <c r="C1551" s="28"/>
      <c r="D1551"/>
    </row>
    <row r="1552" spans="1:4" x14ac:dyDescent="0.25">
      <c r="A1552" s="25">
        <v>44993.256944444445</v>
      </c>
      <c r="B1552" s="3">
        <v>9.3270549450549396</v>
      </c>
      <c r="C1552" s="28"/>
      <c r="D1552"/>
    </row>
    <row r="1553" spans="1:4" x14ac:dyDescent="0.25">
      <c r="A1553" s="25">
        <v>44993.298611111109</v>
      </c>
      <c r="B1553" s="3">
        <v>9.3068571428571403</v>
      </c>
      <c r="C1553" s="28"/>
      <c r="D1553"/>
    </row>
    <row r="1554" spans="1:4" x14ac:dyDescent="0.25">
      <c r="A1554" s="25">
        <v>44993.333333333336</v>
      </c>
      <c r="B1554" s="3">
        <v>9.3066923076923107</v>
      </c>
      <c r="C1554" s="28"/>
      <c r="D1554"/>
    </row>
    <row r="1555" spans="1:4" x14ac:dyDescent="0.25">
      <c r="A1555" s="25">
        <v>44993.381944444445</v>
      </c>
      <c r="B1555" s="3">
        <v>9.2764615384615396</v>
      </c>
      <c r="C1555" s="28"/>
      <c r="D1555"/>
    </row>
    <row r="1556" spans="1:4" x14ac:dyDescent="0.25">
      <c r="A1556" s="25">
        <v>44993.423611111109</v>
      </c>
      <c r="B1556" s="3">
        <v>9.3062637362637393</v>
      </c>
      <c r="C1556" s="28"/>
      <c r="D1556"/>
    </row>
    <row r="1557" spans="1:4" x14ac:dyDescent="0.25">
      <c r="A1557" s="25">
        <v>44993.465277777781</v>
      </c>
      <c r="B1557" s="3">
        <v>9.2860659340659293</v>
      </c>
      <c r="C1557" s="28"/>
      <c r="D1557"/>
    </row>
    <row r="1558" spans="1:4" x14ac:dyDescent="0.25">
      <c r="A1558" s="25">
        <v>44993.506944444445</v>
      </c>
      <c r="B1558" s="3">
        <v>9.2958681318681293</v>
      </c>
      <c r="C1558" s="28"/>
      <c r="D1558"/>
    </row>
    <row r="1559" spans="1:4" x14ac:dyDescent="0.25">
      <c r="A1559" s="25">
        <v>44993.548611111109</v>
      </c>
      <c r="B1559" s="3">
        <v>9.3056703296703294</v>
      </c>
      <c r="C1559" s="28"/>
      <c r="D1559"/>
    </row>
    <row r="1560" spans="1:4" x14ac:dyDescent="0.25">
      <c r="A1560" s="25">
        <v>44993.590277777781</v>
      </c>
      <c r="B1560" s="3">
        <v>9.2654725274725305</v>
      </c>
      <c r="C1560" s="28"/>
      <c r="D1560"/>
    </row>
    <row r="1561" spans="1:4" x14ac:dyDescent="0.25">
      <c r="A1561" s="25">
        <v>44993.631944444445</v>
      </c>
      <c r="B1561" s="3">
        <v>9.2152747252747194</v>
      </c>
      <c r="C1561" s="28"/>
      <c r="D1561"/>
    </row>
    <row r="1562" spans="1:4" x14ac:dyDescent="0.25">
      <c r="A1562" s="25">
        <v>44993.673611111109</v>
      </c>
      <c r="B1562" s="3">
        <v>9.2150769230769196</v>
      </c>
      <c r="C1562" s="28"/>
      <c r="D1562"/>
    </row>
    <row r="1563" spans="1:4" x14ac:dyDescent="0.25">
      <c r="A1563" s="25">
        <v>44993.715277777781</v>
      </c>
      <c r="B1563" s="3">
        <v>9.2248791208791197</v>
      </c>
      <c r="C1563" s="28"/>
      <c r="D1563"/>
    </row>
    <row r="1564" spans="1:4" x14ac:dyDescent="0.25">
      <c r="A1564" s="25">
        <v>44993.756944444445</v>
      </c>
      <c r="B1564" s="3">
        <v>9.2046813186813203</v>
      </c>
      <c r="C1564" s="28"/>
      <c r="D1564"/>
    </row>
    <row r="1565" spans="1:4" x14ac:dyDescent="0.25">
      <c r="A1565" s="25">
        <v>44993.798611111109</v>
      </c>
      <c r="B1565" s="3">
        <v>9.0944835164835194</v>
      </c>
      <c r="C1565" s="28"/>
      <c r="D1565"/>
    </row>
    <row r="1566" spans="1:4" x14ac:dyDescent="0.25">
      <c r="A1566" s="25">
        <v>44993.840277777781</v>
      </c>
      <c r="B1566" s="3">
        <v>9.1742857142857108</v>
      </c>
      <c r="C1566" s="28"/>
      <c r="D1566"/>
    </row>
    <row r="1567" spans="1:4" x14ac:dyDescent="0.25">
      <c r="A1567" s="25">
        <v>44993.881944444445</v>
      </c>
      <c r="B1567" s="3">
        <v>9.1440879120879099</v>
      </c>
      <c r="C1567" s="28"/>
      <c r="D1567"/>
    </row>
    <row r="1568" spans="1:4" x14ac:dyDescent="0.25">
      <c r="A1568" s="25">
        <v>44993.923611111109</v>
      </c>
      <c r="B1568" s="3">
        <v>9.15389010989011</v>
      </c>
      <c r="C1568" s="28"/>
      <c r="D1568"/>
    </row>
    <row r="1569" spans="1:4" x14ac:dyDescent="0.25">
      <c r="A1569" s="25">
        <v>44993.965277777781</v>
      </c>
      <c r="B1569" s="3">
        <v>9.1036923076923095</v>
      </c>
      <c r="C1569" s="28"/>
      <c r="D1569"/>
    </row>
    <row r="1570" spans="1:4" x14ac:dyDescent="0.25">
      <c r="A1570" s="25">
        <v>44994.006944444445</v>
      </c>
      <c r="B1570" s="3">
        <v>9.0634945054945106</v>
      </c>
      <c r="C1570" s="28"/>
      <c r="D1570"/>
    </row>
    <row r="1571" spans="1:4" x14ac:dyDescent="0.25">
      <c r="A1571" s="25">
        <v>44994.048611111109</v>
      </c>
      <c r="B1571" s="3">
        <v>8.9732967032967004</v>
      </c>
      <c r="C1571" s="28"/>
      <c r="D1571"/>
    </row>
    <row r="1572" spans="1:4" x14ac:dyDescent="0.25">
      <c r="A1572" s="25">
        <v>44994.090277777781</v>
      </c>
      <c r="B1572" s="3">
        <v>8.9930989010989002</v>
      </c>
      <c r="C1572" s="28"/>
      <c r="D1572"/>
    </row>
    <row r="1573" spans="1:4" x14ac:dyDescent="0.25">
      <c r="A1573" s="25">
        <v>44994.131944444445</v>
      </c>
      <c r="B1573" s="3">
        <v>8.9829010989011007</v>
      </c>
      <c r="C1573" s="28"/>
      <c r="D1573"/>
    </row>
    <row r="1574" spans="1:4" x14ac:dyDescent="0.25">
      <c r="A1574" s="25">
        <v>44994.173611111109</v>
      </c>
      <c r="B1574" s="3">
        <v>8.9327032967033002</v>
      </c>
      <c r="C1574" s="28"/>
      <c r="D1574"/>
    </row>
    <row r="1575" spans="1:4" x14ac:dyDescent="0.25">
      <c r="A1575" s="25">
        <v>44994.215277777781</v>
      </c>
      <c r="B1575" s="3">
        <v>8.9125054945054991</v>
      </c>
      <c r="C1575" s="28"/>
      <c r="D1575"/>
    </row>
    <row r="1576" spans="1:4" x14ac:dyDescent="0.25">
      <c r="A1576" s="25">
        <v>44994.256944444445</v>
      </c>
      <c r="B1576" s="3">
        <v>8.9423076923076898</v>
      </c>
      <c r="C1576" s="28"/>
      <c r="D1576"/>
    </row>
    <row r="1577" spans="1:4" x14ac:dyDescent="0.25">
      <c r="A1577" s="25">
        <v>44994.298611111109</v>
      </c>
      <c r="B1577" s="3">
        <v>9.0021098901098906</v>
      </c>
      <c r="C1577" s="28"/>
      <c r="D1577"/>
    </row>
    <row r="1578" spans="1:4" x14ac:dyDescent="0.25">
      <c r="A1578" s="25">
        <v>44994.340277777781</v>
      </c>
      <c r="B1578" s="3">
        <v>9.0219120879120904</v>
      </c>
      <c r="C1578" s="28"/>
      <c r="D1578"/>
    </row>
    <row r="1579" spans="1:4" x14ac:dyDescent="0.25">
      <c r="A1579" s="25">
        <v>44994.381944444445</v>
      </c>
      <c r="B1579" s="3">
        <v>9.0317142857142905</v>
      </c>
      <c r="C1579" s="28"/>
      <c r="D1579"/>
    </row>
    <row r="1580" spans="1:4" x14ac:dyDescent="0.25">
      <c r="A1580" s="25">
        <v>44994.423611111109</v>
      </c>
      <c r="B1580" s="3">
        <v>9.0815164835164808</v>
      </c>
      <c r="C1580" s="28"/>
      <c r="D1580"/>
    </row>
    <row r="1581" spans="1:4" x14ac:dyDescent="0.25">
      <c r="A1581" s="25">
        <v>44994.465277777781</v>
      </c>
      <c r="B1581" s="3">
        <v>9.1013186813186806</v>
      </c>
      <c r="C1581" s="28"/>
      <c r="D1581"/>
    </row>
    <row r="1582" spans="1:4" x14ac:dyDescent="0.25">
      <c r="A1582" s="25">
        <v>44994.506944444445</v>
      </c>
      <c r="B1582" s="3">
        <v>9.1211208791208804</v>
      </c>
      <c r="C1582" s="28"/>
      <c r="D1582"/>
    </row>
    <row r="1583" spans="1:4" x14ac:dyDescent="0.25">
      <c r="A1583" s="25">
        <v>44994.548611111109</v>
      </c>
      <c r="B1583" s="3">
        <v>9.1109230769230791</v>
      </c>
      <c r="C1583" s="28"/>
      <c r="D1583"/>
    </row>
    <row r="1584" spans="1:4" x14ac:dyDescent="0.25">
      <c r="A1584" s="25">
        <v>44994.590277777781</v>
      </c>
      <c r="B1584" s="3">
        <v>9.1507252747252803</v>
      </c>
      <c r="C1584" s="28"/>
      <c r="D1584"/>
    </row>
    <row r="1585" spans="1:4" x14ac:dyDescent="0.25">
      <c r="A1585" s="25">
        <v>44994.631944444445</v>
      </c>
      <c r="B1585" s="3">
        <v>9.0905274725274694</v>
      </c>
      <c r="C1585" s="28"/>
      <c r="D1585"/>
    </row>
    <row r="1586" spans="1:4" x14ac:dyDescent="0.25">
      <c r="A1586" s="25">
        <v>44994.673611111109</v>
      </c>
      <c r="B1586" s="3">
        <v>9.0503296703296705</v>
      </c>
      <c r="C1586" s="28"/>
      <c r="D1586"/>
    </row>
    <row r="1587" spans="1:4" x14ac:dyDescent="0.25">
      <c r="A1587" s="25">
        <v>44994.715277777781</v>
      </c>
      <c r="B1587" s="3">
        <v>8.9601318681318691</v>
      </c>
      <c r="C1587" s="28"/>
      <c r="D1587"/>
    </row>
    <row r="1588" spans="1:4" x14ac:dyDescent="0.25">
      <c r="A1588" s="25">
        <v>44994.756944444445</v>
      </c>
      <c r="B1588" s="3">
        <v>8.9799340659340707</v>
      </c>
      <c r="C1588" s="28"/>
      <c r="D1588"/>
    </row>
    <row r="1589" spans="1:4" x14ac:dyDescent="0.25">
      <c r="A1589" s="25">
        <v>44994.798611111109</v>
      </c>
      <c r="B1589" s="3">
        <v>8.8897362637362605</v>
      </c>
      <c r="C1589" s="28"/>
      <c r="D1589"/>
    </row>
    <row r="1590" spans="1:4" x14ac:dyDescent="0.25">
      <c r="A1590" s="25">
        <v>44994.840277777781</v>
      </c>
      <c r="B1590" s="3">
        <v>8.8195384615384604</v>
      </c>
      <c r="C1590" s="28"/>
      <c r="D1590"/>
    </row>
    <row r="1591" spans="1:4" x14ac:dyDescent="0.25">
      <c r="A1591" s="25">
        <v>44994.881944444445</v>
      </c>
      <c r="B1591" s="3">
        <v>8.8393406593406603</v>
      </c>
      <c r="C1591" s="28"/>
      <c r="D1591"/>
    </row>
    <row r="1592" spans="1:4" x14ac:dyDescent="0.25">
      <c r="A1592" s="25">
        <v>44994.923611111109</v>
      </c>
      <c r="B1592" s="3">
        <v>8.7691428571428602</v>
      </c>
      <c r="C1592" s="28"/>
      <c r="D1592"/>
    </row>
    <row r="1593" spans="1:4" x14ac:dyDescent="0.25">
      <c r="A1593" s="25">
        <v>44994.965277777781</v>
      </c>
      <c r="B1593" s="3">
        <v>8.8089450549450508</v>
      </c>
      <c r="C1593" s="28"/>
      <c r="D1593"/>
    </row>
    <row r="1594" spans="1:4" x14ac:dyDescent="0.25">
      <c r="A1594" s="25">
        <v>44995.006944444445</v>
      </c>
      <c r="B1594" s="3">
        <v>8.8087472527472492</v>
      </c>
      <c r="C1594" s="28"/>
      <c r="D1594"/>
    </row>
    <row r="1595" spans="1:4" x14ac:dyDescent="0.25">
      <c r="A1595" s="25">
        <v>44995.048611111109</v>
      </c>
      <c r="B1595" s="3">
        <v>8.6685494505494507</v>
      </c>
      <c r="C1595" s="28"/>
      <c r="D1595"/>
    </row>
    <row r="1596" spans="1:4" x14ac:dyDescent="0.25">
      <c r="A1596" s="25">
        <v>44995.090277777781</v>
      </c>
      <c r="B1596" s="3">
        <v>8.5783516483516493</v>
      </c>
      <c r="C1596" s="28"/>
      <c r="D1596"/>
    </row>
    <row r="1597" spans="1:4" x14ac:dyDescent="0.25">
      <c r="A1597" s="25">
        <v>44995.131944444445</v>
      </c>
      <c r="B1597" s="3">
        <v>8.4381538461538508</v>
      </c>
      <c r="C1597" s="28"/>
      <c r="D1597"/>
    </row>
    <row r="1598" spans="1:4" x14ac:dyDescent="0.25">
      <c r="A1598" s="25">
        <v>44995.173611111109</v>
      </c>
      <c r="B1598" s="3">
        <v>8.3579560439560403</v>
      </c>
      <c r="C1598" s="28"/>
      <c r="D1598"/>
    </row>
    <row r="1599" spans="1:4" x14ac:dyDescent="0.25">
      <c r="A1599" s="25">
        <v>44995.215277777781</v>
      </c>
      <c r="B1599" s="3">
        <v>8.3677582417582403</v>
      </c>
      <c r="C1599" s="28"/>
      <c r="D1599"/>
    </row>
    <row r="1600" spans="1:4" x14ac:dyDescent="0.25">
      <c r="A1600" s="25">
        <v>44995.256944444445</v>
      </c>
      <c r="B1600" s="3">
        <v>8.3875604395604402</v>
      </c>
      <c r="C1600" s="28"/>
      <c r="D1600"/>
    </row>
    <row r="1601" spans="1:4" x14ac:dyDescent="0.25">
      <c r="A1601" s="25">
        <v>44995.298611111109</v>
      </c>
      <c r="B1601" s="3">
        <v>8.4273626373626396</v>
      </c>
      <c r="C1601" s="28"/>
      <c r="D1601"/>
    </row>
    <row r="1602" spans="1:4" x14ac:dyDescent="0.25">
      <c r="A1602" s="25">
        <v>44995.340277777781</v>
      </c>
      <c r="B1602" s="3">
        <v>8.4471648351648305</v>
      </c>
      <c r="C1602" s="28"/>
      <c r="D1602"/>
    </row>
    <row r="1603" spans="1:4" x14ac:dyDescent="0.25">
      <c r="A1603" s="25">
        <v>44995.381944444445</v>
      </c>
      <c r="B1603" s="3">
        <v>8.4569670329670306</v>
      </c>
      <c r="C1603" s="28"/>
      <c r="D1603"/>
    </row>
    <row r="1604" spans="1:4" x14ac:dyDescent="0.25">
      <c r="A1604" s="25">
        <v>44995.423611111109</v>
      </c>
      <c r="B1604" s="3">
        <v>8.4467692307692293</v>
      </c>
      <c r="C1604" s="28"/>
      <c r="D1604"/>
    </row>
    <row r="1605" spans="1:4" x14ac:dyDescent="0.25">
      <c r="A1605" s="25">
        <v>44995.465277777781</v>
      </c>
      <c r="B1605" s="3">
        <v>8.4965714285714302</v>
      </c>
      <c r="C1605" s="28"/>
      <c r="D1605"/>
    </row>
    <row r="1606" spans="1:4" x14ac:dyDescent="0.25">
      <c r="A1606" s="25">
        <v>44995.506944444445</v>
      </c>
      <c r="B1606" s="3">
        <v>8.51637362637363</v>
      </c>
      <c r="C1606" s="28"/>
      <c r="D1606"/>
    </row>
    <row r="1607" spans="1:4" x14ac:dyDescent="0.25">
      <c r="A1607" s="25">
        <v>44995.548611111109</v>
      </c>
      <c r="B1607" s="3">
        <v>8.5861758241758306</v>
      </c>
      <c r="C1607" s="28"/>
      <c r="D1607"/>
    </row>
    <row r="1608" spans="1:4" x14ac:dyDescent="0.25">
      <c r="A1608" s="25">
        <v>44995.590277777781</v>
      </c>
      <c r="B1608" s="3">
        <v>8.5359780219780195</v>
      </c>
      <c r="C1608" s="28"/>
      <c r="D1608"/>
    </row>
    <row r="1609" spans="1:4" x14ac:dyDescent="0.25">
      <c r="A1609" s="25">
        <v>44995.631944444445</v>
      </c>
      <c r="B1609" s="3">
        <v>8.5957802197802202</v>
      </c>
      <c r="C1609" s="28"/>
      <c r="D1609"/>
    </row>
    <row r="1610" spans="1:4" x14ac:dyDescent="0.25">
      <c r="A1610" s="25">
        <v>44995.673611111109</v>
      </c>
      <c r="B1610" s="3">
        <v>8.5955824175824205</v>
      </c>
      <c r="C1610" s="28"/>
      <c r="D1610"/>
    </row>
    <row r="1611" spans="1:4" x14ac:dyDescent="0.25">
      <c r="A1611" s="25">
        <v>44995.715277777781</v>
      </c>
      <c r="B1611" s="3">
        <v>8.6253846153846094</v>
      </c>
      <c r="C1611" s="28"/>
      <c r="D1611"/>
    </row>
    <row r="1612" spans="1:4" x14ac:dyDescent="0.25">
      <c r="A1612" s="25">
        <v>44995.756944444445</v>
      </c>
      <c r="B1612" s="3">
        <v>8.69518681318681</v>
      </c>
      <c r="C1612" s="28"/>
      <c r="D1612"/>
    </row>
    <row r="1613" spans="1:4" x14ac:dyDescent="0.25">
      <c r="A1613" s="25">
        <v>44995.798611111109</v>
      </c>
      <c r="B1613" s="3">
        <v>8.7449890109890092</v>
      </c>
      <c r="C1613" s="28"/>
      <c r="D1613"/>
    </row>
    <row r="1614" spans="1:4" x14ac:dyDescent="0.25">
      <c r="A1614" s="25">
        <v>44995.840277777781</v>
      </c>
      <c r="B1614" s="3">
        <v>8.7947912087912101</v>
      </c>
      <c r="C1614" s="28"/>
      <c r="D1614"/>
    </row>
    <row r="1615" spans="1:4" x14ac:dyDescent="0.25">
      <c r="A1615" s="25">
        <v>44995.881944444445</v>
      </c>
      <c r="B1615" s="3">
        <v>8.7945934065934104</v>
      </c>
      <c r="C1615" s="28"/>
      <c r="D1615"/>
    </row>
    <row r="1616" spans="1:4" x14ac:dyDescent="0.25">
      <c r="A1616" s="25">
        <v>44995.923611111109</v>
      </c>
      <c r="B1616" s="3">
        <v>8.8243956043955993</v>
      </c>
      <c r="C1616" s="28"/>
      <c r="D1616"/>
    </row>
    <row r="1617" spans="1:4" x14ac:dyDescent="0.25">
      <c r="A1617" s="25">
        <v>44995.965277777781</v>
      </c>
      <c r="B1617" s="3">
        <v>8.8841978021978001</v>
      </c>
      <c r="C1617" s="28"/>
      <c r="D1617"/>
    </row>
    <row r="1618" spans="1:4" x14ac:dyDescent="0.25">
      <c r="A1618" s="25">
        <v>44996.006944444445</v>
      </c>
      <c r="B1618" s="3">
        <v>8.9239999999999995</v>
      </c>
      <c r="C1618" s="28"/>
      <c r="D1618"/>
    </row>
    <row r="1619" spans="1:4" x14ac:dyDescent="0.25">
      <c r="A1619" s="25">
        <v>44996.048611111109</v>
      </c>
      <c r="B1619" s="3">
        <v>8.9738021978022005</v>
      </c>
      <c r="C1619" s="28"/>
      <c r="D1619"/>
    </row>
    <row r="1620" spans="1:4" x14ac:dyDescent="0.25">
      <c r="A1620" s="25">
        <v>44996.090277777781</v>
      </c>
      <c r="B1620" s="3">
        <v>9.0136043956043999</v>
      </c>
      <c r="C1620" s="28"/>
      <c r="D1620"/>
    </row>
    <row r="1621" spans="1:4" x14ac:dyDescent="0.25">
      <c r="A1621" s="25">
        <v>44996.131944444445</v>
      </c>
      <c r="B1621" s="3">
        <v>9.0034065934065897</v>
      </c>
      <c r="C1621" s="28"/>
      <c r="D1621"/>
    </row>
    <row r="1622" spans="1:4" x14ac:dyDescent="0.25">
      <c r="A1622" s="25">
        <v>44996.173611111109</v>
      </c>
      <c r="B1622" s="3">
        <v>9.0132087912087897</v>
      </c>
      <c r="C1622" s="28"/>
      <c r="D1622"/>
    </row>
    <row r="1623" spans="1:4" x14ac:dyDescent="0.25">
      <c r="A1623" s="25">
        <v>44996.215277777781</v>
      </c>
      <c r="B1623" s="3">
        <v>9.0030109890109902</v>
      </c>
      <c r="C1623" s="28"/>
      <c r="D1623"/>
    </row>
    <row r="1624" spans="1:4" x14ac:dyDescent="0.25">
      <c r="A1624" s="25">
        <v>44996.256944444445</v>
      </c>
      <c r="B1624" s="3">
        <v>9.0128131868131902</v>
      </c>
      <c r="C1624" s="28"/>
      <c r="D1624"/>
    </row>
    <row r="1625" spans="1:4" x14ac:dyDescent="0.25">
      <c r="A1625" s="25">
        <v>44996.298611111109</v>
      </c>
      <c r="B1625" s="3">
        <v>8.9626153846153809</v>
      </c>
      <c r="C1625" s="28"/>
      <c r="D1625"/>
    </row>
    <row r="1626" spans="1:4" x14ac:dyDescent="0.25">
      <c r="A1626" s="25">
        <v>44996.340277777781</v>
      </c>
      <c r="B1626" s="3">
        <v>8.8524175824175799</v>
      </c>
      <c r="C1626" s="28"/>
      <c r="D1626"/>
    </row>
    <row r="1627" spans="1:4" x14ac:dyDescent="0.25">
      <c r="A1627" s="25">
        <v>44996.381944444445</v>
      </c>
      <c r="B1627" s="3">
        <v>8.9922197802197807</v>
      </c>
      <c r="C1627" s="28"/>
      <c r="D1627"/>
    </row>
    <row r="1628" spans="1:4" x14ac:dyDescent="0.25">
      <c r="A1628" s="25">
        <v>44996.423611111109</v>
      </c>
      <c r="B1628" s="3">
        <v>8.9820219780219794</v>
      </c>
      <c r="C1628" s="28"/>
      <c r="D1628"/>
    </row>
    <row r="1629" spans="1:4" x14ac:dyDescent="0.25">
      <c r="A1629" s="25">
        <v>44996.465277777781</v>
      </c>
      <c r="B1629" s="3">
        <v>8.9918241758241795</v>
      </c>
      <c r="C1629" s="28"/>
      <c r="D1629"/>
    </row>
    <row r="1630" spans="1:4" x14ac:dyDescent="0.25">
      <c r="A1630" s="25">
        <v>44996.506944444445</v>
      </c>
      <c r="B1630" s="3">
        <v>9.0216263736263702</v>
      </c>
      <c r="C1630" s="28"/>
      <c r="D1630"/>
    </row>
    <row r="1631" spans="1:4" x14ac:dyDescent="0.25">
      <c r="A1631" s="25">
        <v>44996.548611111109</v>
      </c>
      <c r="B1631" s="3">
        <v>9.04142857142857</v>
      </c>
      <c r="C1631" s="28"/>
      <c r="D1631"/>
    </row>
    <row r="1632" spans="1:4" x14ac:dyDescent="0.25">
      <c r="A1632" s="25">
        <v>44996.590277777781</v>
      </c>
      <c r="B1632" s="3">
        <v>9.0212307692307707</v>
      </c>
      <c r="C1632" s="28"/>
      <c r="D1632"/>
    </row>
    <row r="1633" spans="1:4" x14ac:dyDescent="0.25">
      <c r="A1633" s="25">
        <v>44996.631944444445</v>
      </c>
      <c r="B1633" s="3">
        <v>9.0210329670329692</v>
      </c>
      <c r="C1633" s="28"/>
      <c r="D1633"/>
    </row>
    <row r="1634" spans="1:4" x14ac:dyDescent="0.25">
      <c r="A1634" s="25">
        <v>44996.673611111109</v>
      </c>
      <c r="B1634" s="3">
        <v>9.1008351648351606</v>
      </c>
      <c r="C1634" s="28"/>
      <c r="D1634"/>
    </row>
    <row r="1635" spans="1:4" x14ac:dyDescent="0.25">
      <c r="A1635" s="25">
        <v>44996.715277777781</v>
      </c>
      <c r="B1635" s="3">
        <v>9.0906373626373593</v>
      </c>
      <c r="C1635" s="28"/>
      <c r="D1635"/>
    </row>
    <row r="1636" spans="1:4" x14ac:dyDescent="0.25">
      <c r="A1636" s="25">
        <v>44996.756944444445</v>
      </c>
      <c r="B1636" s="3">
        <v>8.9904395604395599</v>
      </c>
      <c r="C1636" s="28"/>
      <c r="D1636"/>
    </row>
    <row r="1637" spans="1:4" x14ac:dyDescent="0.25">
      <c r="A1637" s="25">
        <v>44996.798611111109</v>
      </c>
      <c r="B1637" s="3">
        <v>9.0602417582417605</v>
      </c>
      <c r="C1637" s="28"/>
      <c r="D1637"/>
    </row>
    <row r="1638" spans="1:4" x14ac:dyDescent="0.25">
      <c r="A1638" s="25">
        <v>44996.840277777781</v>
      </c>
      <c r="B1638" s="3">
        <v>8.9900439560439604</v>
      </c>
      <c r="C1638" s="28"/>
      <c r="D1638"/>
    </row>
    <row r="1639" spans="1:4" x14ac:dyDescent="0.25">
      <c r="A1639" s="25">
        <v>44996.881944444445</v>
      </c>
      <c r="B1639" s="3">
        <v>9.0598461538461503</v>
      </c>
      <c r="C1639" s="28"/>
      <c r="D1639"/>
    </row>
    <row r="1640" spans="1:4" x14ac:dyDescent="0.25">
      <c r="A1640" s="25">
        <v>44996.923611111109</v>
      </c>
      <c r="B1640" s="3">
        <v>8.9996483516483501</v>
      </c>
      <c r="C1640" s="28"/>
      <c r="D1640"/>
    </row>
    <row r="1641" spans="1:4" x14ac:dyDescent="0.25">
      <c r="A1641" s="25">
        <v>44996.965277777781</v>
      </c>
      <c r="B1641" s="3">
        <v>9.0394505494505495</v>
      </c>
      <c r="C1641" s="28"/>
      <c r="D1641"/>
    </row>
    <row r="1642" spans="1:4" x14ac:dyDescent="0.25">
      <c r="A1642" s="25">
        <v>44997.006944444445</v>
      </c>
      <c r="B1642" s="3">
        <v>9.0092527472527504</v>
      </c>
      <c r="C1642" s="28"/>
      <c r="D1642"/>
    </row>
    <row r="1643" spans="1:4" x14ac:dyDescent="0.25">
      <c r="A1643" s="25">
        <v>44997.048611111109</v>
      </c>
      <c r="B1643" s="3">
        <v>8.9790549450549495</v>
      </c>
      <c r="C1643" s="28"/>
      <c r="D1643"/>
    </row>
    <row r="1644" spans="1:4" x14ac:dyDescent="0.25">
      <c r="A1644" s="25">
        <v>44997.083333333336</v>
      </c>
      <c r="B1644" s="3">
        <v>8.9888901098901108</v>
      </c>
      <c r="C1644" s="28"/>
      <c r="D1644"/>
    </row>
    <row r="1645" spans="1:4" x14ac:dyDescent="0.25">
      <c r="A1645" s="25">
        <v>44997.131944444445</v>
      </c>
      <c r="B1645" s="3">
        <v>8.9886593406593391</v>
      </c>
      <c r="C1645" s="28"/>
      <c r="D1645"/>
    </row>
    <row r="1646" spans="1:4" x14ac:dyDescent="0.25">
      <c r="A1646" s="25">
        <v>44997.173611111109</v>
      </c>
      <c r="B1646" s="3">
        <v>8.9784615384615396</v>
      </c>
      <c r="C1646" s="28"/>
      <c r="D1646"/>
    </row>
    <row r="1647" spans="1:4" x14ac:dyDescent="0.25">
      <c r="A1647" s="25">
        <v>44997.215277777781</v>
      </c>
      <c r="B1647" s="3">
        <v>8.9982637362637394</v>
      </c>
      <c r="C1647" s="28"/>
      <c r="D1647"/>
    </row>
    <row r="1648" spans="1:4" x14ac:dyDescent="0.25">
      <c r="A1648" s="25">
        <v>44997.256944444445</v>
      </c>
      <c r="B1648" s="3">
        <v>9.0180659340659304</v>
      </c>
      <c r="C1648" s="28"/>
      <c r="D1648"/>
    </row>
    <row r="1649" spans="1:4" x14ac:dyDescent="0.25">
      <c r="A1649" s="25">
        <v>44997.298611111109</v>
      </c>
      <c r="B1649" s="3">
        <v>9.04786813186813</v>
      </c>
      <c r="C1649" s="28"/>
      <c r="D1649"/>
    </row>
    <row r="1650" spans="1:4" x14ac:dyDescent="0.25">
      <c r="A1650" s="25">
        <v>44997.340277777781</v>
      </c>
      <c r="B1650" s="3">
        <v>9.05767032967033</v>
      </c>
      <c r="C1650" s="28"/>
      <c r="D1650"/>
    </row>
    <row r="1651" spans="1:4" x14ac:dyDescent="0.25">
      <c r="A1651" s="25">
        <v>44997.381944444445</v>
      </c>
      <c r="B1651" s="3">
        <v>9.0874725274725296</v>
      </c>
      <c r="C1651" s="28"/>
      <c r="D1651"/>
    </row>
    <row r="1652" spans="1:4" x14ac:dyDescent="0.25">
      <c r="A1652" s="25">
        <v>44997.423611111109</v>
      </c>
      <c r="B1652" s="3">
        <v>9.0672747252747303</v>
      </c>
      <c r="C1652" s="28"/>
      <c r="D1652"/>
    </row>
    <row r="1653" spans="1:4" x14ac:dyDescent="0.25">
      <c r="A1653" s="25">
        <v>44997.465277777781</v>
      </c>
      <c r="B1653" s="3">
        <v>9.0370769230769206</v>
      </c>
      <c r="C1653" s="28"/>
      <c r="D1653"/>
    </row>
    <row r="1654" spans="1:4" x14ac:dyDescent="0.25">
      <c r="A1654" s="25">
        <v>44997.506944444445</v>
      </c>
      <c r="B1654" s="3">
        <v>8.9468791208791192</v>
      </c>
      <c r="C1654" s="28"/>
      <c r="D1654"/>
    </row>
    <row r="1655" spans="1:4" x14ac:dyDescent="0.25">
      <c r="A1655" s="25">
        <v>44997.548611111109</v>
      </c>
      <c r="B1655" s="3">
        <v>8.9266813186813199</v>
      </c>
      <c r="C1655" s="28"/>
      <c r="D1655"/>
    </row>
    <row r="1656" spans="1:4" x14ac:dyDescent="0.25">
      <c r="A1656" s="25">
        <v>44997.590277777781</v>
      </c>
      <c r="B1656" s="3">
        <v>8.7964835164835193</v>
      </c>
      <c r="C1656" s="28"/>
      <c r="D1656"/>
    </row>
    <row r="1657" spans="1:4" x14ac:dyDescent="0.25">
      <c r="A1657" s="25">
        <v>44997.631944444445</v>
      </c>
      <c r="B1657" s="3">
        <v>8.7162857142857195</v>
      </c>
      <c r="C1657" s="28"/>
      <c r="D1657"/>
    </row>
    <row r="1658" spans="1:4" x14ac:dyDescent="0.25">
      <c r="A1658" s="25">
        <v>44997.673611111109</v>
      </c>
      <c r="B1658" s="3">
        <v>8.5860879120879101</v>
      </c>
      <c r="C1658" s="28"/>
      <c r="D1658"/>
    </row>
    <row r="1659" spans="1:4" x14ac:dyDescent="0.25">
      <c r="A1659" s="25">
        <v>44997.715277777781</v>
      </c>
      <c r="B1659" s="3">
        <v>8.6458901098901109</v>
      </c>
      <c r="C1659" s="28"/>
      <c r="D1659"/>
    </row>
    <row r="1660" spans="1:4" x14ac:dyDescent="0.25">
      <c r="A1660" s="25">
        <v>44997.756944444445</v>
      </c>
      <c r="B1660" s="3">
        <v>8.6056923076923102</v>
      </c>
      <c r="C1660" s="28"/>
      <c r="D1660"/>
    </row>
    <row r="1661" spans="1:4" x14ac:dyDescent="0.25">
      <c r="A1661" s="25">
        <v>44997.798611111109</v>
      </c>
      <c r="B1661" s="3">
        <v>8.6554945054945094</v>
      </c>
      <c r="C1661" s="28"/>
      <c r="D1661"/>
    </row>
    <row r="1662" spans="1:4" x14ac:dyDescent="0.25">
      <c r="A1662" s="25">
        <v>44997.840277777781</v>
      </c>
      <c r="B1662" s="3">
        <v>8.7852967032966998</v>
      </c>
      <c r="C1662" s="28"/>
      <c r="D1662"/>
    </row>
    <row r="1663" spans="1:4" x14ac:dyDescent="0.25">
      <c r="A1663" s="25">
        <v>44997.881944444445</v>
      </c>
      <c r="B1663" s="3">
        <v>8.9350989010989004</v>
      </c>
      <c r="C1663" s="28"/>
      <c r="D1663"/>
    </row>
    <row r="1664" spans="1:4" x14ac:dyDescent="0.25">
      <c r="A1664" s="25">
        <v>44997.923611111109</v>
      </c>
      <c r="B1664" s="3">
        <v>9.0649010989010996</v>
      </c>
      <c r="C1664" s="28"/>
      <c r="D1664"/>
    </row>
    <row r="1665" spans="1:4" x14ac:dyDescent="0.25">
      <c r="A1665" s="25">
        <v>44997.965277777781</v>
      </c>
      <c r="B1665" s="3">
        <v>9.1647032967032995</v>
      </c>
      <c r="C1665" s="28"/>
      <c r="D1665"/>
    </row>
    <row r="1666" spans="1:4" x14ac:dyDescent="0.25">
      <c r="A1666" s="25">
        <v>44998.006944444445</v>
      </c>
      <c r="B1666" s="3">
        <v>9.2545054945054908</v>
      </c>
      <c r="C1666" s="28"/>
      <c r="D1666"/>
    </row>
    <row r="1667" spans="1:4" x14ac:dyDescent="0.25">
      <c r="A1667" s="25">
        <v>44998.048611111109</v>
      </c>
      <c r="B1667" s="3">
        <v>9.3543076923076907</v>
      </c>
      <c r="C1667" s="28"/>
      <c r="D1667"/>
    </row>
    <row r="1668" spans="1:4" x14ac:dyDescent="0.25">
      <c r="A1668" s="25">
        <v>44998.090277777781</v>
      </c>
      <c r="B1668" s="3">
        <v>9.3841098901098903</v>
      </c>
      <c r="C1668" s="28"/>
      <c r="D1668"/>
    </row>
    <row r="1669" spans="1:4" x14ac:dyDescent="0.25">
      <c r="A1669" s="25">
        <v>44998.131944444445</v>
      </c>
      <c r="B1669" s="3">
        <v>9.3839120879120905</v>
      </c>
      <c r="C1669" s="28"/>
      <c r="D1669"/>
    </row>
    <row r="1670" spans="1:4" x14ac:dyDescent="0.25">
      <c r="A1670" s="25">
        <v>44998.173611111109</v>
      </c>
      <c r="B1670" s="3">
        <v>9.3837142857142908</v>
      </c>
      <c r="C1670" s="28"/>
      <c r="D1670"/>
    </row>
    <row r="1671" spans="1:4" x14ac:dyDescent="0.25">
      <c r="A1671" s="25">
        <v>44998.215277777781</v>
      </c>
      <c r="B1671" s="3">
        <v>9.3735164835164806</v>
      </c>
      <c r="C1671" s="28"/>
      <c r="D1671"/>
    </row>
    <row r="1672" spans="1:4" x14ac:dyDescent="0.25">
      <c r="A1672" s="25">
        <v>44998.256944444445</v>
      </c>
      <c r="B1672" s="3">
        <v>9.4033186813186802</v>
      </c>
      <c r="C1672" s="28"/>
      <c r="D1672"/>
    </row>
    <row r="1673" spans="1:4" x14ac:dyDescent="0.25">
      <c r="A1673" s="25">
        <v>44998.298611111109</v>
      </c>
      <c r="B1673" s="3">
        <v>9.4731208791208807</v>
      </c>
      <c r="C1673" s="28"/>
      <c r="D1673"/>
    </row>
    <row r="1674" spans="1:4" x14ac:dyDescent="0.25">
      <c r="A1674" s="25">
        <v>44998.340277777781</v>
      </c>
      <c r="B1674" s="3">
        <v>9.4829230769230808</v>
      </c>
      <c r="C1674" s="28"/>
      <c r="D1674"/>
    </row>
    <row r="1675" spans="1:4" x14ac:dyDescent="0.25">
      <c r="A1675" s="25">
        <v>44998.381944444445</v>
      </c>
      <c r="B1675" s="3">
        <v>9.5227252747252695</v>
      </c>
      <c r="C1675" s="28"/>
      <c r="D1675"/>
    </row>
    <row r="1676" spans="1:4" x14ac:dyDescent="0.25">
      <c r="A1676" s="25">
        <v>44998.423611111109</v>
      </c>
      <c r="B1676" s="3">
        <v>9.5225274725274698</v>
      </c>
      <c r="C1676" s="28"/>
      <c r="D1676"/>
    </row>
    <row r="1677" spans="1:4" x14ac:dyDescent="0.25">
      <c r="A1677" s="25">
        <v>44998.465277777781</v>
      </c>
      <c r="B1677" s="3">
        <v>9.5823296703296705</v>
      </c>
      <c r="C1677" s="28"/>
      <c r="D1677"/>
    </row>
    <row r="1678" spans="1:4" x14ac:dyDescent="0.25">
      <c r="A1678" s="25">
        <v>44998.506944444445</v>
      </c>
      <c r="B1678" s="3">
        <v>9.5921318681318706</v>
      </c>
      <c r="C1678" s="28"/>
      <c r="D1678"/>
    </row>
    <row r="1679" spans="1:4" x14ac:dyDescent="0.25">
      <c r="A1679" s="25">
        <v>44998.548611111109</v>
      </c>
      <c r="B1679" s="3">
        <v>9.6419340659340698</v>
      </c>
      <c r="C1679" s="28"/>
      <c r="D1679"/>
    </row>
    <row r="1680" spans="1:4" x14ac:dyDescent="0.25">
      <c r="A1680" s="25">
        <v>44998.590277777781</v>
      </c>
      <c r="B1680" s="3">
        <v>9.6717362637362605</v>
      </c>
      <c r="C1680" s="28"/>
      <c r="D1680"/>
    </row>
    <row r="1681" spans="1:4" x14ac:dyDescent="0.25">
      <c r="A1681" s="25">
        <v>44998.631944444445</v>
      </c>
      <c r="B1681" s="3">
        <v>9.7115384615384599</v>
      </c>
      <c r="C1681" s="28"/>
      <c r="D1681"/>
    </row>
    <row r="1682" spans="1:4" x14ac:dyDescent="0.25">
      <c r="A1682" s="25">
        <v>44998.673611111109</v>
      </c>
      <c r="B1682" s="3">
        <v>9.7513406593406593</v>
      </c>
      <c r="C1682" s="28"/>
      <c r="D1682"/>
    </row>
    <row r="1683" spans="1:4" x14ac:dyDescent="0.25">
      <c r="A1683" s="25">
        <v>44998.715277777781</v>
      </c>
      <c r="B1683" s="3">
        <v>9.6911428571428608</v>
      </c>
      <c r="C1683" s="28"/>
      <c r="D1683"/>
    </row>
    <row r="1684" spans="1:4" x14ac:dyDescent="0.25">
      <c r="A1684" s="25">
        <v>44998.756944444445</v>
      </c>
      <c r="B1684" s="3">
        <v>9.7909450549450501</v>
      </c>
      <c r="C1684" s="28"/>
      <c r="D1684"/>
    </row>
    <row r="1685" spans="1:4" x14ac:dyDescent="0.25">
      <c r="A1685" s="25">
        <v>44998.798611111109</v>
      </c>
      <c r="B1685" s="3">
        <v>9.8207472527472497</v>
      </c>
      <c r="C1685" s="28"/>
      <c r="D1685"/>
    </row>
    <row r="1686" spans="1:4" x14ac:dyDescent="0.25">
      <c r="A1686" s="25">
        <v>44998.840277777781</v>
      </c>
      <c r="B1686" s="3">
        <v>9.8405494505494495</v>
      </c>
      <c r="C1686" s="28"/>
      <c r="D1686"/>
    </row>
    <row r="1687" spans="1:4" x14ac:dyDescent="0.25">
      <c r="A1687" s="25">
        <v>44998.881944444445</v>
      </c>
      <c r="B1687" s="3">
        <v>9.9003516483516503</v>
      </c>
      <c r="C1687" s="28"/>
      <c r="D1687"/>
    </row>
    <row r="1688" spans="1:4" x14ac:dyDescent="0.25">
      <c r="A1688" s="25">
        <v>44998.923611111109</v>
      </c>
      <c r="B1688" s="3">
        <v>10.070153846153801</v>
      </c>
      <c r="C1688" s="28"/>
      <c r="D1688"/>
    </row>
    <row r="1689" spans="1:4" x14ac:dyDescent="0.25">
      <c r="A1689" s="25">
        <v>44998.965277777781</v>
      </c>
      <c r="B1689" s="3">
        <v>9.9599560439560406</v>
      </c>
      <c r="C1689" s="28"/>
      <c r="D1689"/>
    </row>
    <row r="1690" spans="1:4" x14ac:dyDescent="0.25">
      <c r="A1690" s="25">
        <v>44999.006944444445</v>
      </c>
      <c r="B1690" s="3">
        <v>9.9697582417582407</v>
      </c>
      <c r="C1690" s="28"/>
      <c r="D1690"/>
    </row>
    <row r="1691" spans="1:4" x14ac:dyDescent="0.25">
      <c r="A1691" s="25">
        <v>44999.048611111109</v>
      </c>
      <c r="B1691" s="3">
        <v>10.0695604395604</v>
      </c>
      <c r="C1691" s="28"/>
      <c r="D1691"/>
    </row>
    <row r="1692" spans="1:4" x14ac:dyDescent="0.25">
      <c r="A1692" s="25">
        <v>44999.090277777781</v>
      </c>
      <c r="B1692" s="3">
        <v>10.009362637362599</v>
      </c>
      <c r="C1692" s="28"/>
      <c r="D1692"/>
    </row>
    <row r="1693" spans="1:4" x14ac:dyDescent="0.25">
      <c r="A1693" s="25">
        <v>44999.131944444445</v>
      </c>
      <c r="B1693" s="3">
        <v>10.119164835164799</v>
      </c>
      <c r="C1693" s="28"/>
      <c r="D1693"/>
    </row>
    <row r="1694" spans="1:4" x14ac:dyDescent="0.25">
      <c r="A1694" s="25">
        <v>44999.173611111109</v>
      </c>
      <c r="B1694" s="3">
        <v>10.148967032967001</v>
      </c>
      <c r="C1694" s="28"/>
      <c r="D1694"/>
    </row>
    <row r="1695" spans="1:4" x14ac:dyDescent="0.25">
      <c r="A1695" s="25">
        <v>44999.215277777781</v>
      </c>
      <c r="B1695" s="3">
        <v>10.1787692307692</v>
      </c>
      <c r="C1695" s="28"/>
      <c r="D1695"/>
    </row>
    <row r="1696" spans="1:4" x14ac:dyDescent="0.25">
      <c r="A1696" s="25">
        <v>44999.256944444445</v>
      </c>
      <c r="B1696" s="3">
        <v>10.1785714285714</v>
      </c>
      <c r="C1696" s="28"/>
      <c r="D1696"/>
    </row>
    <row r="1697" spans="1:4" x14ac:dyDescent="0.25">
      <c r="A1697" s="25">
        <v>44999.298611111109</v>
      </c>
      <c r="B1697" s="3">
        <v>10.168373626373601</v>
      </c>
      <c r="C1697" s="28"/>
      <c r="D1697"/>
    </row>
    <row r="1698" spans="1:4" x14ac:dyDescent="0.25">
      <c r="A1698" s="25">
        <v>44999.340277777781</v>
      </c>
      <c r="B1698" s="3">
        <v>10.1481758241758</v>
      </c>
      <c r="C1698" s="28"/>
      <c r="D1698"/>
    </row>
    <row r="1699" spans="1:4" x14ac:dyDescent="0.25">
      <c r="A1699" s="25">
        <v>44999.381944444445</v>
      </c>
      <c r="B1699" s="3">
        <v>10.137978021978</v>
      </c>
      <c r="C1699" s="28"/>
      <c r="D1699"/>
    </row>
    <row r="1700" spans="1:4" x14ac:dyDescent="0.25">
      <c r="A1700" s="25">
        <v>44999.423611111109</v>
      </c>
      <c r="B1700" s="3">
        <v>10.107780219780199</v>
      </c>
      <c r="C1700" s="28"/>
      <c r="D1700"/>
    </row>
    <row r="1701" spans="1:4" x14ac:dyDescent="0.25">
      <c r="A1701" s="25">
        <v>44999.465277777781</v>
      </c>
      <c r="B1701" s="3">
        <v>10.0775824175824</v>
      </c>
      <c r="C1701" s="28"/>
      <c r="D1701"/>
    </row>
    <row r="1702" spans="1:4" x14ac:dyDescent="0.25">
      <c r="A1702" s="25">
        <v>44999.506944444445</v>
      </c>
      <c r="B1702" s="3">
        <v>9.9873846153846095</v>
      </c>
      <c r="C1702" s="28"/>
      <c r="D1702"/>
    </row>
    <row r="1703" spans="1:4" x14ac:dyDescent="0.25">
      <c r="A1703" s="25">
        <v>44999.548611111109</v>
      </c>
      <c r="B1703" s="3">
        <v>9.9271868131868093</v>
      </c>
      <c r="C1703" s="28"/>
      <c r="D1703"/>
    </row>
    <row r="1704" spans="1:4" x14ac:dyDescent="0.25">
      <c r="A1704" s="25">
        <v>44999.590277777781</v>
      </c>
      <c r="B1704" s="3">
        <v>9.8169890109890101</v>
      </c>
      <c r="C1704" s="28"/>
      <c r="D1704"/>
    </row>
    <row r="1705" spans="1:4" x14ac:dyDescent="0.25">
      <c r="A1705" s="25">
        <v>44999.631944444445</v>
      </c>
      <c r="B1705" s="3">
        <v>9.7567912087912099</v>
      </c>
      <c r="C1705" s="28"/>
      <c r="D1705"/>
    </row>
    <row r="1706" spans="1:4" x14ac:dyDescent="0.25">
      <c r="A1706" s="25">
        <v>44999.673611111109</v>
      </c>
      <c r="B1706" s="3">
        <v>9.7165934065934092</v>
      </c>
      <c r="C1706" s="28"/>
      <c r="D1706"/>
    </row>
    <row r="1707" spans="1:4" x14ac:dyDescent="0.25">
      <c r="A1707" s="25">
        <v>44999.715277777781</v>
      </c>
      <c r="B1707" s="3">
        <v>9.6963956043955992</v>
      </c>
      <c r="C1707" s="28"/>
      <c r="D1707"/>
    </row>
    <row r="1708" spans="1:4" x14ac:dyDescent="0.25">
      <c r="A1708" s="25">
        <v>44999.756944444445</v>
      </c>
      <c r="B1708" s="3">
        <v>9.7161978021978008</v>
      </c>
      <c r="C1708" s="28"/>
      <c r="D1708"/>
    </row>
    <row r="1709" spans="1:4" x14ac:dyDescent="0.25">
      <c r="A1709" s="25">
        <v>44999.798611111109</v>
      </c>
      <c r="B1709" s="3">
        <v>9.6560000000000006</v>
      </c>
      <c r="C1709" s="28"/>
      <c r="D1709"/>
    </row>
    <row r="1710" spans="1:4" x14ac:dyDescent="0.25">
      <c r="A1710" s="25">
        <v>44999.840277777781</v>
      </c>
      <c r="B1710" s="3">
        <v>9.5858021978022006</v>
      </c>
      <c r="C1710" s="28"/>
      <c r="D1710"/>
    </row>
    <row r="1711" spans="1:4" x14ac:dyDescent="0.25">
      <c r="A1711" s="25">
        <v>44999.881944444445</v>
      </c>
      <c r="B1711" s="3">
        <v>9.5956043956044006</v>
      </c>
      <c r="C1711" s="28"/>
      <c r="D1711"/>
    </row>
    <row r="1712" spans="1:4" x14ac:dyDescent="0.25">
      <c r="A1712" s="25">
        <v>44999.923611111109</v>
      </c>
      <c r="B1712" s="3">
        <v>9.5854065934065904</v>
      </c>
      <c r="C1712" s="28"/>
      <c r="D1712"/>
    </row>
    <row r="1713" spans="1:4" x14ac:dyDescent="0.25">
      <c r="A1713" s="25">
        <v>44999.965277777781</v>
      </c>
      <c r="B1713" s="3">
        <v>9.5452087912087897</v>
      </c>
      <c r="C1713" s="28"/>
      <c r="D1713"/>
    </row>
    <row r="1714" spans="1:4" x14ac:dyDescent="0.25">
      <c r="A1714" s="25">
        <v>45000.006944444445</v>
      </c>
      <c r="B1714" s="3">
        <v>9.5650109890109896</v>
      </c>
      <c r="C1714" s="28"/>
      <c r="D1714"/>
    </row>
    <row r="1715" spans="1:4" x14ac:dyDescent="0.25">
      <c r="A1715" s="25">
        <v>45000.048611111109</v>
      </c>
      <c r="B1715" s="3">
        <v>9.5448131868131902</v>
      </c>
      <c r="C1715" s="28"/>
      <c r="D1715"/>
    </row>
    <row r="1716" spans="1:4" x14ac:dyDescent="0.25">
      <c r="A1716" s="25">
        <v>45000.090277777781</v>
      </c>
      <c r="B1716" s="3">
        <v>9.5646153846153794</v>
      </c>
      <c r="C1716" s="28"/>
      <c r="D1716"/>
    </row>
    <row r="1717" spans="1:4" x14ac:dyDescent="0.25">
      <c r="A1717" s="25">
        <v>45000.131944444445</v>
      </c>
      <c r="B1717" s="3">
        <v>9.4844175824175796</v>
      </c>
      <c r="C1717" s="28"/>
      <c r="D1717"/>
    </row>
    <row r="1718" spans="1:4" x14ac:dyDescent="0.25">
      <c r="A1718" s="25">
        <v>45000.173611111109</v>
      </c>
      <c r="B1718" s="3">
        <v>9.4142197802197796</v>
      </c>
      <c r="C1718" s="28"/>
      <c r="D1718"/>
    </row>
    <row r="1719" spans="1:4" x14ac:dyDescent="0.25">
      <c r="A1719" s="25">
        <v>45000.215277777781</v>
      </c>
      <c r="B1719" s="3">
        <v>9.5040219780219797</v>
      </c>
      <c r="C1719" s="28"/>
      <c r="D1719"/>
    </row>
    <row r="1720" spans="1:4" x14ac:dyDescent="0.25">
      <c r="A1720" s="25">
        <v>45000.256944444445</v>
      </c>
      <c r="B1720" s="3">
        <v>9.5038241758241799</v>
      </c>
      <c r="C1720" s="28"/>
      <c r="D1720"/>
    </row>
    <row r="1721" spans="1:4" x14ac:dyDescent="0.25">
      <c r="A1721" s="25">
        <v>45000.298611111109</v>
      </c>
      <c r="B1721" s="3">
        <v>9.3836263736263703</v>
      </c>
      <c r="C1721" s="28"/>
      <c r="D1721"/>
    </row>
    <row r="1722" spans="1:4" x14ac:dyDescent="0.25">
      <c r="A1722" s="25">
        <v>45000.340277777781</v>
      </c>
      <c r="B1722" s="3">
        <v>9.6034285714285694</v>
      </c>
      <c r="C1722" s="28"/>
      <c r="D1722"/>
    </row>
    <row r="1723" spans="1:4" x14ac:dyDescent="0.25">
      <c r="A1723" s="25">
        <v>45000.381944444445</v>
      </c>
      <c r="B1723" s="3">
        <v>9.6632307692307702</v>
      </c>
      <c r="C1723" s="28"/>
      <c r="D1723"/>
    </row>
    <row r="1724" spans="1:4" x14ac:dyDescent="0.25">
      <c r="A1724" s="25">
        <v>45000.423611111109</v>
      </c>
      <c r="B1724" s="3">
        <v>9.7630329670329701</v>
      </c>
      <c r="C1724" s="28"/>
      <c r="D1724"/>
    </row>
    <row r="1725" spans="1:4" x14ac:dyDescent="0.25">
      <c r="A1725" s="25">
        <v>45000.465277777781</v>
      </c>
      <c r="B1725" s="3">
        <v>9.6828351648351596</v>
      </c>
      <c r="C1725" s="28"/>
      <c r="D1725"/>
    </row>
    <row r="1726" spans="1:4" x14ac:dyDescent="0.25">
      <c r="A1726" s="25">
        <v>45000.506944444445</v>
      </c>
      <c r="B1726" s="3">
        <v>9.7626373626373599</v>
      </c>
      <c r="C1726" s="28"/>
      <c r="D1726"/>
    </row>
    <row r="1727" spans="1:4" x14ac:dyDescent="0.25">
      <c r="A1727" s="25">
        <v>45000.548611111109</v>
      </c>
      <c r="B1727" s="3">
        <v>9.8324395604395605</v>
      </c>
      <c r="C1727" s="28"/>
      <c r="D1727"/>
    </row>
    <row r="1728" spans="1:4" x14ac:dyDescent="0.25">
      <c r="A1728" s="25">
        <v>45000.590277777781</v>
      </c>
      <c r="B1728" s="3">
        <v>9.9722417582417595</v>
      </c>
      <c r="C1728" s="28"/>
      <c r="D1728"/>
    </row>
    <row r="1729" spans="1:4" x14ac:dyDescent="0.25">
      <c r="A1729" s="25">
        <v>45000.631944444445</v>
      </c>
      <c r="B1729" s="3">
        <v>10.042043956043999</v>
      </c>
      <c r="C1729" s="28"/>
      <c r="D1729"/>
    </row>
    <row r="1730" spans="1:4" x14ac:dyDescent="0.25">
      <c r="A1730" s="25">
        <v>45000.673611111109</v>
      </c>
      <c r="B1730" s="3">
        <v>10.0218461538462</v>
      </c>
      <c r="C1730" s="28"/>
      <c r="D1730"/>
    </row>
    <row r="1731" spans="1:4" x14ac:dyDescent="0.25">
      <c r="A1731" s="25">
        <v>45000.715277777781</v>
      </c>
      <c r="B1731" s="3">
        <v>10.0916483516484</v>
      </c>
      <c r="C1731" s="28"/>
      <c r="D1731"/>
    </row>
    <row r="1732" spans="1:4" x14ac:dyDescent="0.25">
      <c r="A1732" s="25">
        <v>45000.756944444445</v>
      </c>
      <c r="B1732" s="3">
        <v>10.091450549450499</v>
      </c>
      <c r="C1732" s="28"/>
      <c r="D1732"/>
    </row>
    <row r="1733" spans="1:4" x14ac:dyDescent="0.25">
      <c r="A1733" s="25">
        <v>45000.798611111109</v>
      </c>
      <c r="B1733" s="3">
        <v>10.0712527472527</v>
      </c>
      <c r="C1733" s="28"/>
      <c r="D1733"/>
    </row>
    <row r="1734" spans="1:4" x14ac:dyDescent="0.25">
      <c r="A1734" s="25">
        <v>45000.840277777781</v>
      </c>
      <c r="B1734" s="3">
        <v>10.141054945054901</v>
      </c>
      <c r="C1734" s="28"/>
      <c r="D1734"/>
    </row>
    <row r="1735" spans="1:4" x14ac:dyDescent="0.25">
      <c r="A1735" s="25">
        <v>45000.881944444445</v>
      </c>
      <c r="B1735" s="3">
        <v>10.130857142857099</v>
      </c>
      <c r="C1735" s="28"/>
      <c r="D1735"/>
    </row>
    <row r="1736" spans="1:4" x14ac:dyDescent="0.25">
      <c r="A1736" s="25">
        <v>45000.923611111109</v>
      </c>
      <c r="B1736" s="3">
        <v>10.1006593406593</v>
      </c>
      <c r="C1736" s="28"/>
      <c r="D1736"/>
    </row>
    <row r="1737" spans="1:4" x14ac:dyDescent="0.25">
      <c r="A1737" s="25">
        <v>45000.965277777781</v>
      </c>
      <c r="B1737" s="3">
        <v>10.070461538461499</v>
      </c>
      <c r="C1737" s="28"/>
      <c r="D1737"/>
    </row>
    <row r="1738" spans="1:4" x14ac:dyDescent="0.25">
      <c r="A1738" s="25">
        <v>45001.006944444445</v>
      </c>
      <c r="B1738" s="3">
        <v>10.1202637362637</v>
      </c>
      <c r="C1738" s="28"/>
      <c r="D1738"/>
    </row>
    <row r="1739" spans="1:4" x14ac:dyDescent="0.25">
      <c r="A1739" s="25">
        <v>45001.048611111109</v>
      </c>
      <c r="B1739" s="3">
        <v>10.000065934065899</v>
      </c>
      <c r="C1739" s="28"/>
      <c r="D1739"/>
    </row>
    <row r="1740" spans="1:4" x14ac:dyDescent="0.25">
      <c r="A1740" s="25">
        <v>45001.090277777781</v>
      </c>
      <c r="B1740" s="3">
        <v>10.039868131868101</v>
      </c>
      <c r="C1740" s="28"/>
      <c r="D1740"/>
    </row>
    <row r="1741" spans="1:4" x14ac:dyDescent="0.25">
      <c r="A1741" s="25">
        <v>45001.131944444445</v>
      </c>
      <c r="B1741" s="3">
        <v>10.039670329670299</v>
      </c>
      <c r="C1741" s="28"/>
      <c r="D1741"/>
    </row>
    <row r="1742" spans="1:4" x14ac:dyDescent="0.25">
      <c r="A1742" s="25">
        <v>45001.173611111109</v>
      </c>
      <c r="B1742" s="3">
        <v>10.0094725274725</v>
      </c>
      <c r="C1742" s="28"/>
      <c r="D1742"/>
    </row>
    <row r="1743" spans="1:4" x14ac:dyDescent="0.25">
      <c r="A1743" s="25">
        <v>45001.215277777781</v>
      </c>
      <c r="B1743" s="3">
        <v>9.9592747252747298</v>
      </c>
      <c r="C1743" s="28"/>
      <c r="D1743"/>
    </row>
    <row r="1744" spans="1:4" x14ac:dyDescent="0.25">
      <c r="A1744" s="25">
        <v>45001.256944444445</v>
      </c>
      <c r="B1744" s="3">
        <v>10.009076923076901</v>
      </c>
      <c r="C1744" s="28"/>
      <c r="D1744"/>
    </row>
    <row r="1745" spans="1:4" x14ac:dyDescent="0.25">
      <c r="A1745" s="25">
        <v>45001.298611111109</v>
      </c>
      <c r="B1745" s="3">
        <v>9.9288791208791203</v>
      </c>
      <c r="C1745" s="28"/>
      <c r="D1745"/>
    </row>
    <row r="1746" spans="1:4" x14ac:dyDescent="0.25">
      <c r="A1746" s="25">
        <v>45001.340277777781</v>
      </c>
      <c r="B1746" s="3">
        <v>9.9886813186813193</v>
      </c>
      <c r="C1746" s="28"/>
      <c r="D1746"/>
    </row>
    <row r="1747" spans="1:4" x14ac:dyDescent="0.25">
      <c r="A1747" s="25">
        <v>45001.381944444445</v>
      </c>
      <c r="B1747" s="3">
        <v>10.038483516483501</v>
      </c>
      <c r="C1747" s="28"/>
      <c r="D1747"/>
    </row>
    <row r="1748" spans="1:4" x14ac:dyDescent="0.25">
      <c r="A1748" s="25">
        <v>45001.423611111109</v>
      </c>
      <c r="B1748" s="3">
        <v>10.038285714285699</v>
      </c>
      <c r="C1748" s="28"/>
      <c r="D1748"/>
    </row>
    <row r="1749" spans="1:4" x14ac:dyDescent="0.25">
      <c r="A1749" s="25">
        <v>45001.465277777781</v>
      </c>
      <c r="B1749" s="3">
        <v>10.128087912087899</v>
      </c>
      <c r="C1749" s="28"/>
      <c r="D1749"/>
    </row>
    <row r="1750" spans="1:4" x14ac:dyDescent="0.25">
      <c r="A1750" s="25">
        <v>45001.506944444445</v>
      </c>
      <c r="B1750" s="3">
        <v>10.157890109890101</v>
      </c>
      <c r="C1750" s="28"/>
      <c r="D1750"/>
    </row>
    <row r="1751" spans="1:4" x14ac:dyDescent="0.25">
      <c r="A1751" s="25">
        <v>45001.548611111109</v>
      </c>
      <c r="B1751" s="3">
        <v>10.247692307692301</v>
      </c>
      <c r="C1751" s="28"/>
      <c r="D1751"/>
    </row>
    <row r="1752" spans="1:4" x14ac:dyDescent="0.25">
      <c r="A1752" s="25">
        <v>45001.590277777781</v>
      </c>
      <c r="B1752" s="3">
        <v>10.267494505494501</v>
      </c>
      <c r="C1752" s="28"/>
      <c r="D1752"/>
    </row>
    <row r="1753" spans="1:4" x14ac:dyDescent="0.25">
      <c r="A1753" s="25">
        <v>45001.631944444445</v>
      </c>
      <c r="B1753" s="3">
        <v>10.2972967032967</v>
      </c>
      <c r="C1753" s="28"/>
      <c r="D1753"/>
    </row>
    <row r="1754" spans="1:4" x14ac:dyDescent="0.25">
      <c r="A1754" s="25">
        <v>45001.673611111109</v>
      </c>
      <c r="B1754" s="3">
        <v>10.4170989010989</v>
      </c>
      <c r="C1754" s="28"/>
      <c r="D1754"/>
    </row>
    <row r="1755" spans="1:4" x14ac:dyDescent="0.25">
      <c r="A1755" s="25">
        <v>45001.715277777781</v>
      </c>
      <c r="B1755" s="3">
        <v>10.466901098901101</v>
      </c>
      <c r="C1755" s="28"/>
      <c r="D1755"/>
    </row>
    <row r="1756" spans="1:4" x14ac:dyDescent="0.25">
      <c r="A1756" s="25">
        <v>45001.756944444445</v>
      </c>
      <c r="B1756" s="3">
        <v>10.386703296703301</v>
      </c>
      <c r="C1756" s="28"/>
      <c r="D1756"/>
    </row>
    <row r="1757" spans="1:4" x14ac:dyDescent="0.25">
      <c r="A1757" s="25">
        <v>45001.798611111109</v>
      </c>
      <c r="B1757" s="3">
        <v>10.3765054945055</v>
      </c>
      <c r="C1757" s="28"/>
      <c r="D1757"/>
    </row>
    <row r="1758" spans="1:4" x14ac:dyDescent="0.25">
      <c r="A1758" s="25">
        <v>45001.840277777781</v>
      </c>
      <c r="B1758" s="3">
        <v>10.4263076923077</v>
      </c>
      <c r="C1758" s="28"/>
      <c r="D1758"/>
    </row>
    <row r="1759" spans="1:4" x14ac:dyDescent="0.25">
      <c r="A1759" s="25">
        <v>45001.881944444445</v>
      </c>
      <c r="B1759" s="3">
        <v>10.4661098901099</v>
      </c>
      <c r="C1759" s="28"/>
      <c r="D1759"/>
    </row>
    <row r="1760" spans="1:4" x14ac:dyDescent="0.25">
      <c r="A1760" s="25">
        <v>45001.923611111109</v>
      </c>
      <c r="B1760" s="3">
        <v>10.4759120879121</v>
      </c>
      <c r="C1760" s="28"/>
      <c r="D1760"/>
    </row>
    <row r="1761" spans="1:4" x14ac:dyDescent="0.25">
      <c r="A1761" s="25">
        <v>45001.965277777781</v>
      </c>
      <c r="B1761" s="3">
        <v>10.4857142857143</v>
      </c>
      <c r="C1761" s="28"/>
      <c r="D1761"/>
    </row>
    <row r="1762" spans="1:4" x14ac:dyDescent="0.25">
      <c r="A1762" s="25">
        <v>45002.006944444445</v>
      </c>
      <c r="B1762" s="3">
        <v>10.4955164835165</v>
      </c>
      <c r="C1762" s="28"/>
      <c r="D1762"/>
    </row>
    <row r="1763" spans="1:4" x14ac:dyDescent="0.25">
      <c r="A1763" s="25">
        <v>45002.048611111109</v>
      </c>
      <c r="B1763" s="3">
        <v>10.455318681318699</v>
      </c>
      <c r="C1763" s="28"/>
      <c r="D1763"/>
    </row>
    <row r="1764" spans="1:4" x14ac:dyDescent="0.25">
      <c r="A1764" s="25">
        <v>45002.090277777781</v>
      </c>
      <c r="B1764" s="3">
        <v>10.385120879120899</v>
      </c>
      <c r="C1764" s="28"/>
      <c r="D1764"/>
    </row>
    <row r="1765" spans="1:4" x14ac:dyDescent="0.25">
      <c r="A1765" s="25">
        <v>45002.131944444445</v>
      </c>
      <c r="B1765" s="3">
        <v>10.4249230769231</v>
      </c>
      <c r="C1765" s="28"/>
      <c r="D1765"/>
    </row>
    <row r="1766" spans="1:4" x14ac:dyDescent="0.25">
      <c r="A1766" s="25">
        <v>45002.173611111109</v>
      </c>
      <c r="B1766" s="3">
        <v>10.414725274725299</v>
      </c>
      <c r="C1766" s="28"/>
      <c r="D1766"/>
    </row>
    <row r="1767" spans="1:4" x14ac:dyDescent="0.25">
      <c r="A1767" s="25">
        <v>45002.215277777781</v>
      </c>
      <c r="B1767" s="3">
        <v>10.3845274725275</v>
      </c>
      <c r="C1767" s="28"/>
      <c r="D1767"/>
    </row>
    <row r="1768" spans="1:4" x14ac:dyDescent="0.25">
      <c r="A1768" s="25">
        <v>45002.256944444445</v>
      </c>
      <c r="B1768" s="3">
        <v>10.364329670329701</v>
      </c>
      <c r="C1768" s="28"/>
      <c r="D1768"/>
    </row>
    <row r="1769" spans="1:4" x14ac:dyDescent="0.25">
      <c r="A1769" s="25">
        <v>45002.298611111109</v>
      </c>
      <c r="B1769" s="3">
        <v>10.3341318681319</v>
      </c>
      <c r="C1769" s="28"/>
      <c r="D1769"/>
    </row>
    <row r="1770" spans="1:4" x14ac:dyDescent="0.25">
      <c r="A1770" s="25">
        <v>45002.340277777781</v>
      </c>
      <c r="B1770" s="3">
        <v>10.2639340659341</v>
      </c>
      <c r="C1770" s="28"/>
      <c r="D1770"/>
    </row>
    <row r="1771" spans="1:4" x14ac:dyDescent="0.25">
      <c r="A1771" s="25">
        <v>45002.381944444445</v>
      </c>
      <c r="B1771" s="3">
        <v>10.2537362637363</v>
      </c>
      <c r="C1771" s="28"/>
      <c r="D1771"/>
    </row>
    <row r="1772" spans="1:4" x14ac:dyDescent="0.25">
      <c r="A1772" s="25">
        <v>45002.423611111109</v>
      </c>
      <c r="B1772" s="3">
        <v>10.2635384615385</v>
      </c>
      <c r="C1772" s="28"/>
      <c r="D1772"/>
    </row>
    <row r="1773" spans="1:4" x14ac:dyDescent="0.25">
      <c r="A1773" s="25">
        <v>45002.465277777781</v>
      </c>
      <c r="B1773" s="3">
        <v>10.263340659340701</v>
      </c>
      <c r="C1773" s="28"/>
      <c r="D1773"/>
    </row>
    <row r="1774" spans="1:4" x14ac:dyDescent="0.25">
      <c r="A1774" s="25">
        <v>45002.506944444445</v>
      </c>
      <c r="B1774" s="3">
        <v>10.273142857142901</v>
      </c>
      <c r="C1774" s="28"/>
      <c r="D1774"/>
    </row>
    <row r="1775" spans="1:4" x14ac:dyDescent="0.25">
      <c r="A1775" s="25">
        <v>45002.548611111109</v>
      </c>
      <c r="B1775" s="3">
        <v>10.2929450549451</v>
      </c>
      <c r="C1775" s="28"/>
      <c r="D1775"/>
    </row>
    <row r="1776" spans="1:4" x14ac:dyDescent="0.25">
      <c r="A1776" s="25">
        <v>45002.590277777781</v>
      </c>
      <c r="B1776" s="3">
        <v>10.292747252747301</v>
      </c>
      <c r="C1776" s="28"/>
      <c r="D1776"/>
    </row>
    <row r="1777" spans="1:4" x14ac:dyDescent="0.25">
      <c r="A1777" s="25">
        <v>45002.631944444445</v>
      </c>
      <c r="B1777" s="3">
        <v>10.312549450549501</v>
      </c>
      <c r="C1777" s="28"/>
      <c r="D1777"/>
    </row>
    <row r="1778" spans="1:4" x14ac:dyDescent="0.25">
      <c r="A1778" s="25">
        <v>45002.673611111109</v>
      </c>
      <c r="B1778" s="3">
        <v>10.3523516483516</v>
      </c>
      <c r="C1778" s="28"/>
      <c r="D1778"/>
    </row>
    <row r="1779" spans="1:4" x14ac:dyDescent="0.25">
      <c r="A1779" s="25">
        <v>45002.715277777781</v>
      </c>
      <c r="B1779" s="3">
        <v>10.362153846153801</v>
      </c>
      <c r="C1779" s="28"/>
      <c r="D1779"/>
    </row>
    <row r="1780" spans="1:4" x14ac:dyDescent="0.25">
      <c r="A1780" s="25">
        <v>45002.756944444445</v>
      </c>
      <c r="B1780" s="3">
        <v>10.391956043956</v>
      </c>
      <c r="C1780" s="28"/>
      <c r="D1780"/>
    </row>
    <row r="1781" spans="1:4" x14ac:dyDescent="0.25">
      <c r="A1781" s="25">
        <v>45002.798611111109</v>
      </c>
      <c r="B1781" s="3">
        <v>10.4017582417582</v>
      </c>
      <c r="C1781" s="28"/>
      <c r="D1781"/>
    </row>
    <row r="1782" spans="1:4" x14ac:dyDescent="0.25">
      <c r="A1782" s="25">
        <v>45002.840277777781</v>
      </c>
      <c r="B1782" s="3">
        <v>10.4015604395604</v>
      </c>
      <c r="C1782" s="28"/>
      <c r="D1782"/>
    </row>
    <row r="1783" spans="1:4" x14ac:dyDescent="0.25">
      <c r="A1783" s="25">
        <v>45002.881944444445</v>
      </c>
      <c r="B1783" s="3">
        <v>10.4313626373626</v>
      </c>
      <c r="C1783" s="28"/>
      <c r="D1783"/>
    </row>
    <row r="1784" spans="1:4" x14ac:dyDescent="0.25">
      <c r="A1784" s="25">
        <v>45002.923611111109</v>
      </c>
      <c r="B1784" s="3">
        <v>10.411164835164801</v>
      </c>
      <c r="C1784" s="28"/>
      <c r="D1784"/>
    </row>
    <row r="1785" spans="1:4" x14ac:dyDescent="0.25">
      <c r="A1785" s="25">
        <v>45002.965277777781</v>
      </c>
      <c r="B1785" s="3">
        <v>10.450967032967</v>
      </c>
      <c r="C1785" s="28"/>
      <c r="D1785"/>
    </row>
    <row r="1786" spans="1:4" x14ac:dyDescent="0.25">
      <c r="A1786" s="25">
        <v>45003.006944444445</v>
      </c>
      <c r="B1786" s="3">
        <v>10.3807692307692</v>
      </c>
      <c r="C1786" s="28"/>
      <c r="D1786"/>
    </row>
    <row r="1787" spans="1:4" x14ac:dyDescent="0.25">
      <c r="A1787" s="25">
        <v>45003.048611111109</v>
      </c>
      <c r="B1787" s="3">
        <v>10.4105714285714</v>
      </c>
      <c r="C1787" s="28"/>
      <c r="D1787"/>
    </row>
    <row r="1788" spans="1:4" x14ac:dyDescent="0.25">
      <c r="A1788" s="25">
        <v>45003.090277777781</v>
      </c>
      <c r="B1788" s="3">
        <v>10.4003736263736</v>
      </c>
      <c r="C1788" s="28"/>
      <c r="D1788"/>
    </row>
    <row r="1789" spans="1:4" x14ac:dyDescent="0.25">
      <c r="A1789" s="25">
        <v>45003.131944444445</v>
      </c>
      <c r="B1789" s="3">
        <v>10.390175824175801</v>
      </c>
      <c r="C1789" s="28"/>
      <c r="D1789"/>
    </row>
    <row r="1790" spans="1:4" x14ac:dyDescent="0.25">
      <c r="A1790" s="25">
        <v>45003.173611111109</v>
      </c>
      <c r="B1790" s="3">
        <v>10.399978021978001</v>
      </c>
      <c r="C1790" s="28"/>
      <c r="D1790"/>
    </row>
    <row r="1791" spans="1:4" x14ac:dyDescent="0.25">
      <c r="A1791" s="25">
        <v>45003.215277777781</v>
      </c>
      <c r="B1791" s="3">
        <v>10.3597802197802</v>
      </c>
      <c r="C1791" s="28"/>
      <c r="D1791"/>
    </row>
    <row r="1792" spans="1:4" x14ac:dyDescent="0.25">
      <c r="A1792" s="25">
        <v>45003.256944444445</v>
      </c>
      <c r="B1792" s="3">
        <v>10.339582417582401</v>
      </c>
      <c r="C1792" s="28"/>
      <c r="D1792"/>
    </row>
    <row r="1793" spans="1:4" x14ac:dyDescent="0.25">
      <c r="A1793" s="25">
        <v>45003.298611111109</v>
      </c>
      <c r="B1793" s="3">
        <v>10.329384615384599</v>
      </c>
      <c r="C1793" s="28"/>
      <c r="D1793"/>
    </row>
    <row r="1794" spans="1:4" x14ac:dyDescent="0.25">
      <c r="A1794" s="25">
        <v>45003.340277777781</v>
      </c>
      <c r="B1794" s="3">
        <v>10.269186813186799</v>
      </c>
      <c r="C1794" s="28"/>
      <c r="D1794"/>
    </row>
    <row r="1795" spans="1:4" x14ac:dyDescent="0.25">
      <c r="A1795" s="25">
        <v>45003.381944444445</v>
      </c>
      <c r="B1795" s="3">
        <v>10.238989010989</v>
      </c>
      <c r="C1795" s="28"/>
      <c r="D1795"/>
    </row>
    <row r="1796" spans="1:4" x14ac:dyDescent="0.25">
      <c r="A1796" s="25">
        <v>45003.423611111109</v>
      </c>
      <c r="B1796" s="3">
        <v>10.288791208791199</v>
      </c>
      <c r="C1796" s="28"/>
      <c r="D1796"/>
    </row>
    <row r="1797" spans="1:4" x14ac:dyDescent="0.25">
      <c r="A1797" s="25">
        <v>45003.465277777781</v>
      </c>
      <c r="B1797" s="3">
        <v>10.2785934065934</v>
      </c>
      <c r="C1797" s="28"/>
      <c r="D1797"/>
    </row>
    <row r="1798" spans="1:4" x14ac:dyDescent="0.25">
      <c r="A1798" s="25">
        <v>45003.506944444445</v>
      </c>
      <c r="B1798" s="3">
        <v>10.478395604395599</v>
      </c>
      <c r="C1798" s="28"/>
      <c r="D1798"/>
    </row>
    <row r="1799" spans="1:4" x14ac:dyDescent="0.25">
      <c r="A1799" s="25">
        <v>45003.548611111109</v>
      </c>
      <c r="B1799" s="3">
        <v>10.2181978021978</v>
      </c>
      <c r="C1799" s="28"/>
      <c r="D1799"/>
    </row>
    <row r="1800" spans="1:4" x14ac:dyDescent="0.25">
      <c r="A1800" s="25">
        <v>45003.590277777781</v>
      </c>
      <c r="B1800" s="3">
        <v>10.178000000000001</v>
      </c>
      <c r="C1800" s="28"/>
      <c r="D1800"/>
    </row>
    <row r="1801" spans="1:4" x14ac:dyDescent="0.25">
      <c r="A1801" s="25">
        <v>45003.631944444445</v>
      </c>
      <c r="B1801" s="3">
        <v>10.197802197802201</v>
      </c>
      <c r="C1801" s="28"/>
      <c r="D1801"/>
    </row>
    <row r="1802" spans="1:4" x14ac:dyDescent="0.25">
      <c r="A1802" s="25">
        <v>45003.673611111109</v>
      </c>
      <c r="B1802" s="3">
        <v>10.127604395604401</v>
      </c>
      <c r="C1802" s="28"/>
      <c r="D1802"/>
    </row>
    <row r="1803" spans="1:4" x14ac:dyDescent="0.25">
      <c r="A1803" s="25">
        <v>45003.715277777781</v>
      </c>
      <c r="B1803" s="3">
        <v>10.117406593406599</v>
      </c>
      <c r="C1803" s="28"/>
      <c r="D1803"/>
    </row>
    <row r="1804" spans="1:4" x14ac:dyDescent="0.25">
      <c r="A1804" s="25">
        <v>45003.756944444445</v>
      </c>
      <c r="B1804" s="3">
        <v>10.0772087912088</v>
      </c>
      <c r="C1804" s="28"/>
      <c r="D1804"/>
    </row>
    <row r="1805" spans="1:4" x14ac:dyDescent="0.25">
      <c r="A1805" s="25">
        <v>45003.798611111109</v>
      </c>
      <c r="B1805" s="3">
        <v>10.057010989010999</v>
      </c>
      <c r="C1805" s="28"/>
      <c r="D1805"/>
    </row>
    <row r="1806" spans="1:4" x14ac:dyDescent="0.25">
      <c r="A1806" s="25">
        <v>45003.840277777781</v>
      </c>
      <c r="B1806" s="3">
        <v>9.9668131868131908</v>
      </c>
      <c r="C1806" s="28"/>
      <c r="D1806"/>
    </row>
    <row r="1807" spans="1:4" x14ac:dyDescent="0.25">
      <c r="A1807" s="25">
        <v>45003.881944444445</v>
      </c>
      <c r="B1807" s="3">
        <v>10.016615384615401</v>
      </c>
      <c r="C1807" s="28"/>
      <c r="D1807"/>
    </row>
    <row r="1808" spans="1:4" x14ac:dyDescent="0.25">
      <c r="A1808" s="25">
        <v>45003.923611111109</v>
      </c>
      <c r="B1808" s="3">
        <v>9.9264175824175798</v>
      </c>
      <c r="C1808" s="28"/>
      <c r="D1808"/>
    </row>
    <row r="1809" spans="1:4" x14ac:dyDescent="0.25">
      <c r="A1809" s="25">
        <v>45003.965277777781</v>
      </c>
      <c r="B1809" s="3">
        <v>9.92621978021978</v>
      </c>
      <c r="C1809" s="28"/>
      <c r="D1809"/>
    </row>
    <row r="1810" spans="1:4" x14ac:dyDescent="0.25">
      <c r="A1810" s="25">
        <v>45004.006944444445</v>
      </c>
      <c r="B1810" s="3">
        <v>9.9660219780219794</v>
      </c>
      <c r="C1810" s="28"/>
      <c r="D1810"/>
    </row>
    <row r="1811" spans="1:4" x14ac:dyDescent="0.25">
      <c r="A1811" s="25">
        <v>45004.048611111109</v>
      </c>
      <c r="B1811" s="3">
        <v>9.9058241758241792</v>
      </c>
      <c r="C1811" s="28"/>
      <c r="D1811"/>
    </row>
    <row r="1812" spans="1:4" x14ac:dyDescent="0.25">
      <c r="A1812" s="25">
        <v>45004.090277777781</v>
      </c>
      <c r="B1812" s="3">
        <v>9.8556263736263805</v>
      </c>
      <c r="C1812" s="28"/>
      <c r="D1812"/>
    </row>
    <row r="1813" spans="1:4" x14ac:dyDescent="0.25">
      <c r="A1813" s="25">
        <v>45004.131944444445</v>
      </c>
      <c r="B1813" s="3">
        <v>9.8854285714285695</v>
      </c>
      <c r="C1813" s="28"/>
      <c r="D1813"/>
    </row>
    <row r="1814" spans="1:4" x14ac:dyDescent="0.25">
      <c r="A1814" s="25">
        <v>45004.173611111109</v>
      </c>
      <c r="B1814" s="3">
        <v>9.8252307692307692</v>
      </c>
      <c r="C1814" s="28"/>
      <c r="D1814"/>
    </row>
    <row r="1815" spans="1:4" x14ac:dyDescent="0.25">
      <c r="A1815" s="25">
        <v>45004.215277777781</v>
      </c>
      <c r="B1815" s="3">
        <v>9.7650329670329707</v>
      </c>
      <c r="C1815" s="28"/>
      <c r="D1815"/>
    </row>
    <row r="1816" spans="1:4" x14ac:dyDescent="0.25">
      <c r="A1816" s="25">
        <v>45004.256944444445</v>
      </c>
      <c r="B1816" s="3">
        <v>9.8248351648351608</v>
      </c>
      <c r="C1816" s="28"/>
      <c r="D1816"/>
    </row>
    <row r="1817" spans="1:4" x14ac:dyDescent="0.25">
      <c r="A1817" s="25">
        <v>45004.298611111109</v>
      </c>
      <c r="B1817" s="3">
        <v>9.8246373626373593</v>
      </c>
      <c r="C1817" s="28"/>
      <c r="D1817"/>
    </row>
    <row r="1818" spans="1:4" x14ac:dyDescent="0.25">
      <c r="A1818" s="25">
        <v>45004.340277777781</v>
      </c>
      <c r="B1818" s="3">
        <v>9.6844395604395608</v>
      </c>
      <c r="C1818" s="28"/>
      <c r="D1818"/>
    </row>
    <row r="1819" spans="1:4" x14ac:dyDescent="0.25">
      <c r="A1819" s="25">
        <v>45004.381944444445</v>
      </c>
      <c r="B1819" s="3">
        <v>9.8042417582417603</v>
      </c>
      <c r="C1819" s="28"/>
      <c r="D1819"/>
    </row>
    <row r="1820" spans="1:4" x14ac:dyDescent="0.25">
      <c r="A1820" s="25">
        <v>45004.423611111109</v>
      </c>
      <c r="B1820" s="3">
        <v>9.7940439560439607</v>
      </c>
      <c r="C1820" s="28"/>
      <c r="D1820"/>
    </row>
    <row r="1821" spans="1:4" x14ac:dyDescent="0.25">
      <c r="A1821" s="25">
        <v>45004.465277777781</v>
      </c>
      <c r="B1821" s="3">
        <v>9.8538461538461508</v>
      </c>
      <c r="C1821" s="28"/>
      <c r="D1821"/>
    </row>
    <row r="1822" spans="1:4" x14ac:dyDescent="0.25">
      <c r="A1822" s="25">
        <v>45004.506944444445</v>
      </c>
      <c r="B1822" s="3">
        <v>9.8236483516483499</v>
      </c>
      <c r="C1822" s="28"/>
      <c r="D1822"/>
    </row>
    <row r="1823" spans="1:4" x14ac:dyDescent="0.25">
      <c r="A1823" s="25">
        <v>45004.548611111109</v>
      </c>
      <c r="B1823" s="3">
        <v>10.0034505494505</v>
      </c>
      <c r="C1823" s="28"/>
      <c r="D1823"/>
    </row>
    <row r="1824" spans="1:4" x14ac:dyDescent="0.25">
      <c r="A1824" s="25">
        <v>45004.590277777781</v>
      </c>
      <c r="B1824" s="3">
        <v>9.9132527472527503</v>
      </c>
      <c r="C1824" s="28"/>
      <c r="D1824"/>
    </row>
    <row r="1825" spans="1:4" x14ac:dyDescent="0.25">
      <c r="A1825" s="25">
        <v>45004.631944444445</v>
      </c>
      <c r="B1825" s="3">
        <v>9.8830549450549494</v>
      </c>
      <c r="C1825" s="28"/>
      <c r="D1825"/>
    </row>
    <row r="1826" spans="1:4" x14ac:dyDescent="0.25">
      <c r="A1826" s="25">
        <v>45004.673611111109</v>
      </c>
      <c r="B1826" s="3">
        <v>9.8728571428571392</v>
      </c>
      <c r="C1826" s="28"/>
      <c r="D1826"/>
    </row>
    <row r="1827" spans="1:4" x14ac:dyDescent="0.25">
      <c r="A1827" s="25">
        <v>45004.715277777781</v>
      </c>
      <c r="B1827" s="3">
        <v>9.8726593406593395</v>
      </c>
      <c r="C1827" s="28"/>
      <c r="D1827"/>
    </row>
    <row r="1828" spans="1:4" x14ac:dyDescent="0.25">
      <c r="A1828" s="25">
        <v>45004.756944444445</v>
      </c>
      <c r="B1828" s="3">
        <v>9.8024615384615394</v>
      </c>
      <c r="C1828" s="28"/>
      <c r="D1828"/>
    </row>
    <row r="1829" spans="1:4" x14ac:dyDescent="0.25">
      <c r="A1829" s="25">
        <v>45004.798611111109</v>
      </c>
      <c r="B1829" s="3">
        <v>9.9322637362637405</v>
      </c>
      <c r="C1829" s="28"/>
      <c r="D1829"/>
    </row>
    <row r="1830" spans="1:4" x14ac:dyDescent="0.25">
      <c r="A1830" s="25">
        <v>45004.840277777781</v>
      </c>
      <c r="B1830" s="3">
        <v>9.8620659340659405</v>
      </c>
      <c r="C1830" s="28"/>
      <c r="D1830"/>
    </row>
    <row r="1831" spans="1:4" x14ac:dyDescent="0.25">
      <c r="A1831" s="25">
        <v>45004.881944444445</v>
      </c>
      <c r="B1831" s="3">
        <v>9.8818681318681296</v>
      </c>
      <c r="C1831" s="28"/>
      <c r="D1831"/>
    </row>
    <row r="1832" spans="1:4" x14ac:dyDescent="0.25">
      <c r="A1832" s="25">
        <v>45004.923611111109</v>
      </c>
      <c r="B1832" s="3">
        <v>9.8316703296703292</v>
      </c>
      <c r="C1832" s="28"/>
      <c r="D1832"/>
    </row>
    <row r="1833" spans="1:4" x14ac:dyDescent="0.25">
      <c r="A1833" s="25">
        <v>45004.965277777781</v>
      </c>
      <c r="B1833" s="3">
        <v>9.7514725274725294</v>
      </c>
      <c r="C1833" s="28"/>
      <c r="D1833"/>
    </row>
    <row r="1834" spans="1:4" x14ac:dyDescent="0.25">
      <c r="A1834" s="25">
        <v>45005.006944444445</v>
      </c>
      <c r="B1834" s="3">
        <v>9.7912747252747305</v>
      </c>
      <c r="C1834" s="28"/>
      <c r="D1834"/>
    </row>
    <row r="1835" spans="1:4" x14ac:dyDescent="0.25">
      <c r="A1835" s="25">
        <v>45005.048611111109</v>
      </c>
      <c r="B1835" s="3">
        <v>9.7710769230769206</v>
      </c>
      <c r="C1835" s="28"/>
      <c r="D1835"/>
    </row>
    <row r="1836" spans="1:4" x14ac:dyDescent="0.25">
      <c r="A1836" s="25">
        <v>45005.090277777781</v>
      </c>
      <c r="B1836" s="3">
        <v>9.7608791208791192</v>
      </c>
      <c r="C1836" s="28"/>
      <c r="D1836"/>
    </row>
    <row r="1837" spans="1:4" x14ac:dyDescent="0.25">
      <c r="A1837" s="25">
        <v>45005.131944444445</v>
      </c>
      <c r="B1837" s="3">
        <v>9.7606813186813195</v>
      </c>
      <c r="C1837" s="28"/>
      <c r="D1837"/>
    </row>
    <row r="1838" spans="1:4" x14ac:dyDescent="0.25">
      <c r="A1838" s="25">
        <v>45005.173611111109</v>
      </c>
      <c r="B1838" s="3">
        <v>9.7404835164835202</v>
      </c>
      <c r="C1838" s="28"/>
      <c r="D1838"/>
    </row>
    <row r="1839" spans="1:4" x14ac:dyDescent="0.25">
      <c r="A1839" s="25">
        <v>45005.215277777781</v>
      </c>
      <c r="B1839" s="3">
        <v>9.7202857142857102</v>
      </c>
      <c r="C1839" s="28"/>
      <c r="D1839"/>
    </row>
    <row r="1840" spans="1:4" x14ac:dyDescent="0.25">
      <c r="A1840" s="25">
        <v>45005.256944444445</v>
      </c>
      <c r="B1840" s="3">
        <v>9.74008791208791</v>
      </c>
      <c r="C1840" s="28"/>
      <c r="D1840"/>
    </row>
    <row r="1841" spans="1:4" x14ac:dyDescent="0.25">
      <c r="A1841" s="25">
        <v>45005.298611111109</v>
      </c>
      <c r="B1841" s="3">
        <v>9.6598901098901102</v>
      </c>
      <c r="C1841" s="28"/>
      <c r="D1841"/>
    </row>
    <row r="1842" spans="1:4" x14ac:dyDescent="0.25">
      <c r="A1842" s="25">
        <v>45005.340277777781</v>
      </c>
      <c r="B1842" s="3">
        <v>9.7096923076923094</v>
      </c>
      <c r="C1842" s="28"/>
      <c r="D1842"/>
    </row>
    <row r="1843" spans="1:4" x14ac:dyDescent="0.25">
      <c r="A1843" s="25">
        <v>45005.381944444445</v>
      </c>
      <c r="B1843" s="3">
        <v>9.7594945054945104</v>
      </c>
      <c r="C1843" s="28"/>
      <c r="D1843"/>
    </row>
    <row r="1844" spans="1:4" x14ac:dyDescent="0.25">
      <c r="A1844" s="25">
        <v>45005.423611111109</v>
      </c>
      <c r="B1844" s="3">
        <v>9.8292967032967002</v>
      </c>
      <c r="C1844" s="28"/>
      <c r="D1844"/>
    </row>
    <row r="1845" spans="1:4" x14ac:dyDescent="0.25">
      <c r="A1845" s="25">
        <v>45005.465277777781</v>
      </c>
      <c r="B1845" s="3">
        <v>9.8590989010988999</v>
      </c>
      <c r="C1845" s="28"/>
      <c r="D1845"/>
    </row>
    <row r="1846" spans="1:4" x14ac:dyDescent="0.25">
      <c r="A1846" s="25">
        <v>45005.506944444445</v>
      </c>
      <c r="B1846" s="3">
        <v>9.8389010989011005</v>
      </c>
      <c r="C1846" s="28"/>
      <c r="D1846"/>
    </row>
    <row r="1847" spans="1:4" x14ac:dyDescent="0.25">
      <c r="A1847" s="25">
        <v>45005.548611111109</v>
      </c>
      <c r="B1847" s="3">
        <v>9.8987032967032995</v>
      </c>
      <c r="C1847" s="28"/>
      <c r="D1847"/>
    </row>
    <row r="1848" spans="1:4" x14ac:dyDescent="0.25">
      <c r="A1848" s="25">
        <v>45005.590277777781</v>
      </c>
      <c r="B1848" s="3">
        <v>9.9085054945054907</v>
      </c>
      <c r="C1848" s="28"/>
      <c r="D1848"/>
    </row>
    <row r="1849" spans="1:4" x14ac:dyDescent="0.25">
      <c r="A1849" s="25">
        <v>45005.631944444445</v>
      </c>
      <c r="B1849" s="3">
        <v>9.9083076923076892</v>
      </c>
      <c r="C1849" s="28"/>
      <c r="D1849"/>
    </row>
    <row r="1850" spans="1:4" x14ac:dyDescent="0.25">
      <c r="A1850" s="25">
        <v>45005.673611111109</v>
      </c>
      <c r="B1850" s="3">
        <v>9.9381098901098905</v>
      </c>
      <c r="C1850" s="28"/>
      <c r="D1850"/>
    </row>
    <row r="1851" spans="1:4" x14ac:dyDescent="0.25">
      <c r="A1851" s="25">
        <v>45005.715277777781</v>
      </c>
      <c r="B1851" s="3">
        <v>9.8879120879120901</v>
      </c>
      <c r="C1851" s="28"/>
      <c r="D1851"/>
    </row>
    <row r="1852" spans="1:4" x14ac:dyDescent="0.25">
      <c r="A1852" s="25">
        <v>45005.756944444445</v>
      </c>
      <c r="B1852" s="3">
        <v>9.9477142857142908</v>
      </c>
      <c r="C1852" s="28"/>
      <c r="D1852"/>
    </row>
    <row r="1853" spans="1:4" x14ac:dyDescent="0.25">
      <c r="A1853" s="25">
        <v>45005.798611111109</v>
      </c>
      <c r="B1853" s="3">
        <v>9.8475164835164808</v>
      </c>
      <c r="C1853" s="28"/>
      <c r="D1853"/>
    </row>
    <row r="1854" spans="1:4" x14ac:dyDescent="0.25">
      <c r="A1854" s="25">
        <v>45005.840277777781</v>
      </c>
      <c r="B1854" s="3">
        <v>9.7773186813186808</v>
      </c>
      <c r="C1854" s="28"/>
      <c r="D1854"/>
    </row>
    <row r="1855" spans="1:4" x14ac:dyDescent="0.25">
      <c r="A1855" s="25">
        <v>45005.881944444445</v>
      </c>
      <c r="B1855" s="3">
        <v>9.6371208791208804</v>
      </c>
      <c r="C1855" s="28"/>
      <c r="D1855"/>
    </row>
    <row r="1856" spans="1:4" x14ac:dyDescent="0.25">
      <c r="A1856" s="25">
        <v>45005.923611111109</v>
      </c>
      <c r="B1856" s="3">
        <v>9.5769230769230802</v>
      </c>
      <c r="C1856" s="28"/>
      <c r="D1856"/>
    </row>
    <row r="1857" spans="1:4" x14ac:dyDescent="0.25">
      <c r="A1857" s="25">
        <v>45005.965277777781</v>
      </c>
      <c r="B1857" s="3">
        <v>9.5367252747252707</v>
      </c>
      <c r="C1857" s="28"/>
      <c r="D1857"/>
    </row>
    <row r="1858" spans="1:4" x14ac:dyDescent="0.25">
      <c r="A1858" s="25">
        <v>45006.006944444445</v>
      </c>
      <c r="B1858" s="3">
        <v>9.4165274725274699</v>
      </c>
      <c r="C1858" s="28"/>
      <c r="D1858"/>
    </row>
    <row r="1859" spans="1:4" x14ac:dyDescent="0.25">
      <c r="A1859" s="25">
        <v>45006.048611111109</v>
      </c>
      <c r="B1859" s="3">
        <v>9.4063296703296704</v>
      </c>
      <c r="C1859" s="28"/>
      <c r="D1859"/>
    </row>
    <row r="1860" spans="1:4" x14ac:dyDescent="0.25">
      <c r="A1860" s="25">
        <v>45006.090277777781</v>
      </c>
      <c r="B1860" s="3">
        <v>9.4261318681318702</v>
      </c>
      <c r="C1860" s="28"/>
      <c r="D1860"/>
    </row>
    <row r="1861" spans="1:4" x14ac:dyDescent="0.25">
      <c r="A1861" s="25">
        <v>45006.131944444445</v>
      </c>
      <c r="B1861" s="3">
        <v>9.3559340659340702</v>
      </c>
      <c r="C1861" s="28"/>
      <c r="D1861"/>
    </row>
    <row r="1862" spans="1:4" x14ac:dyDescent="0.25">
      <c r="A1862" s="25">
        <v>45006.173611111109</v>
      </c>
      <c r="B1862" s="3">
        <v>9.4357362637362705</v>
      </c>
      <c r="C1862" s="28"/>
      <c r="D1862"/>
    </row>
    <row r="1863" spans="1:4" x14ac:dyDescent="0.25">
      <c r="A1863" s="25">
        <v>45006.215277777781</v>
      </c>
      <c r="B1863" s="3">
        <v>9.3455384615384602</v>
      </c>
      <c r="C1863" s="28"/>
      <c r="D1863"/>
    </row>
    <row r="1864" spans="1:4" x14ac:dyDescent="0.25">
      <c r="A1864" s="25">
        <v>45006.256944444445</v>
      </c>
      <c r="B1864" s="3">
        <v>9.4153406593406608</v>
      </c>
      <c r="C1864" s="28"/>
      <c r="D1864"/>
    </row>
    <row r="1865" spans="1:4" x14ac:dyDescent="0.25">
      <c r="A1865" s="25">
        <v>45006.298611111109</v>
      </c>
      <c r="B1865" s="3">
        <v>9.4351428571428606</v>
      </c>
      <c r="C1865" s="28"/>
      <c r="D1865"/>
    </row>
    <row r="1866" spans="1:4" x14ac:dyDescent="0.25">
      <c r="A1866" s="25">
        <v>45006.340277777781</v>
      </c>
      <c r="B1866" s="3">
        <v>9.4149450549450506</v>
      </c>
      <c r="C1866" s="28"/>
      <c r="D1866"/>
    </row>
    <row r="1867" spans="1:4" x14ac:dyDescent="0.25">
      <c r="A1867" s="25">
        <v>45006.381944444445</v>
      </c>
      <c r="B1867" s="3">
        <v>9.4347472527472505</v>
      </c>
      <c r="C1867" s="28"/>
      <c r="D1867"/>
    </row>
    <row r="1868" spans="1:4" x14ac:dyDescent="0.25">
      <c r="A1868" s="25">
        <v>45006.423611111109</v>
      </c>
      <c r="B1868" s="3">
        <v>9.4145494505494494</v>
      </c>
      <c r="C1868" s="28"/>
      <c r="D1868"/>
    </row>
    <row r="1869" spans="1:4" x14ac:dyDescent="0.25">
      <c r="A1869" s="25">
        <v>45006.465277777781</v>
      </c>
      <c r="B1869" s="3">
        <v>9.4043516483516498</v>
      </c>
      <c r="C1869" s="28"/>
      <c r="D1869"/>
    </row>
    <row r="1870" spans="1:4" x14ac:dyDescent="0.25">
      <c r="A1870" s="25">
        <v>45006.506944444445</v>
      </c>
      <c r="B1870" s="3">
        <v>9.5641538461538502</v>
      </c>
      <c r="C1870" s="28"/>
      <c r="D1870"/>
    </row>
    <row r="1871" spans="1:4" x14ac:dyDescent="0.25">
      <c r="A1871" s="25">
        <v>45006.548611111109</v>
      </c>
      <c r="B1871" s="3">
        <v>9.5839560439560394</v>
      </c>
      <c r="C1871" s="28"/>
      <c r="D1871"/>
    </row>
    <row r="1872" spans="1:4" x14ac:dyDescent="0.25">
      <c r="A1872" s="25">
        <v>45006.590277777781</v>
      </c>
      <c r="B1872" s="3">
        <v>9.6537582417582399</v>
      </c>
      <c r="C1872" s="28"/>
      <c r="D1872"/>
    </row>
    <row r="1873" spans="1:4" x14ac:dyDescent="0.25">
      <c r="A1873" s="25">
        <v>45006.631944444445</v>
      </c>
      <c r="B1873" s="3">
        <v>9.6135604395604393</v>
      </c>
      <c r="C1873" s="28"/>
      <c r="D1873"/>
    </row>
    <row r="1874" spans="1:4" x14ac:dyDescent="0.25">
      <c r="A1874" s="25">
        <v>45006.673611111109</v>
      </c>
      <c r="B1874" s="3">
        <v>9.7033626373626394</v>
      </c>
      <c r="C1874" s="28"/>
      <c r="D1874"/>
    </row>
    <row r="1875" spans="1:4" x14ac:dyDescent="0.25">
      <c r="A1875" s="25">
        <v>45006.715277777781</v>
      </c>
      <c r="B1875" s="3">
        <v>9.6231648351648396</v>
      </c>
      <c r="C1875" s="28"/>
      <c r="D1875"/>
    </row>
    <row r="1876" spans="1:4" x14ac:dyDescent="0.25">
      <c r="A1876" s="25">
        <v>45006.756944444445</v>
      </c>
      <c r="B1876" s="3">
        <v>9.7729670329670295</v>
      </c>
      <c r="C1876" s="28"/>
      <c r="D1876"/>
    </row>
    <row r="1877" spans="1:4" x14ac:dyDescent="0.25">
      <c r="A1877" s="25">
        <v>45006.798611111109</v>
      </c>
      <c r="B1877" s="3">
        <v>9.8127692307692307</v>
      </c>
      <c r="C1877" s="28"/>
      <c r="D1877"/>
    </row>
    <row r="1878" spans="1:4" x14ac:dyDescent="0.25">
      <c r="A1878" s="25">
        <v>45006.840277777781</v>
      </c>
      <c r="B1878" s="3">
        <v>9.7925714285714296</v>
      </c>
      <c r="C1878" s="28"/>
      <c r="D1878"/>
    </row>
    <row r="1879" spans="1:4" x14ac:dyDescent="0.25">
      <c r="A1879" s="25">
        <v>45006.881944444445</v>
      </c>
      <c r="B1879" s="3">
        <v>9.8123736263736294</v>
      </c>
      <c r="C1879" s="28"/>
      <c r="D1879"/>
    </row>
    <row r="1880" spans="1:4" x14ac:dyDescent="0.25">
      <c r="A1880" s="25">
        <v>45006.923611111109</v>
      </c>
      <c r="B1880" s="3">
        <v>9.9921758241758205</v>
      </c>
      <c r="C1880" s="28"/>
      <c r="D1880"/>
    </row>
    <row r="1881" spans="1:4" x14ac:dyDescent="0.25">
      <c r="A1881" s="25">
        <v>45006.965277777781</v>
      </c>
      <c r="B1881" s="3">
        <v>9.8819780219780196</v>
      </c>
      <c r="C1881" s="28"/>
      <c r="D1881"/>
    </row>
    <row r="1882" spans="1:4" x14ac:dyDescent="0.25">
      <c r="A1882" s="25">
        <v>45007.006944444445</v>
      </c>
      <c r="B1882" s="3">
        <v>9.9517802197802201</v>
      </c>
      <c r="C1882" s="28"/>
      <c r="D1882"/>
    </row>
    <row r="1883" spans="1:4" x14ac:dyDescent="0.25">
      <c r="A1883" s="25">
        <v>45007.048611111109</v>
      </c>
      <c r="B1883" s="3">
        <v>10.0115824175824</v>
      </c>
      <c r="C1883" s="28"/>
      <c r="D1883"/>
    </row>
    <row r="1884" spans="1:4" x14ac:dyDescent="0.25">
      <c r="A1884" s="25">
        <v>45007.090277777781</v>
      </c>
      <c r="B1884" s="3">
        <v>10.0713846153846</v>
      </c>
      <c r="C1884" s="28"/>
      <c r="D1884"/>
    </row>
    <row r="1885" spans="1:4" x14ac:dyDescent="0.25">
      <c r="A1885" s="25">
        <v>45007.131944444445</v>
      </c>
      <c r="B1885" s="3">
        <v>10.071186813186801</v>
      </c>
      <c r="C1885" s="28"/>
      <c r="D1885"/>
    </row>
    <row r="1886" spans="1:4" x14ac:dyDescent="0.25">
      <c r="A1886" s="25">
        <v>45007.173611111109</v>
      </c>
      <c r="B1886" s="3">
        <v>10.090989010989</v>
      </c>
      <c r="C1886" s="28"/>
      <c r="D1886"/>
    </row>
    <row r="1887" spans="1:4" x14ac:dyDescent="0.25">
      <c r="A1887" s="25">
        <v>45007.215277777781</v>
      </c>
      <c r="B1887" s="3">
        <v>10.0307912087912</v>
      </c>
      <c r="C1887" s="28"/>
      <c r="D1887"/>
    </row>
    <row r="1888" spans="1:4" x14ac:dyDescent="0.25">
      <c r="A1888" s="25">
        <v>45007.256944444445</v>
      </c>
      <c r="B1888" s="3">
        <v>9.9305934065934096</v>
      </c>
      <c r="C1888" s="28"/>
      <c r="D1888"/>
    </row>
    <row r="1889" spans="1:4" x14ac:dyDescent="0.25">
      <c r="A1889" s="25">
        <v>45007.298611111109</v>
      </c>
      <c r="B1889" s="3">
        <v>10.0803956043956</v>
      </c>
      <c r="C1889" s="28"/>
      <c r="D1889"/>
    </row>
    <row r="1890" spans="1:4" x14ac:dyDescent="0.25">
      <c r="A1890" s="25">
        <v>45007.340277777781</v>
      </c>
      <c r="B1890" s="3">
        <v>10.0101978021978</v>
      </c>
      <c r="C1890" s="28"/>
      <c r="D1890"/>
    </row>
    <row r="1891" spans="1:4" x14ac:dyDescent="0.25">
      <c r="A1891" s="25">
        <v>45007.381944444445</v>
      </c>
      <c r="B1891" s="3">
        <v>10.050000000000001</v>
      </c>
      <c r="C1891" s="28"/>
      <c r="D1891"/>
    </row>
    <row r="1892" spans="1:4" x14ac:dyDescent="0.25">
      <c r="A1892" s="25">
        <v>45007.423611111109</v>
      </c>
      <c r="B1892" s="3">
        <v>10.06</v>
      </c>
      <c r="C1892" s="28"/>
      <c r="D1892"/>
    </row>
    <row r="1893" spans="1:4" x14ac:dyDescent="0.25">
      <c r="A1893" s="25">
        <v>45007.465277777781</v>
      </c>
      <c r="B1893" s="3">
        <v>10.1999254843517</v>
      </c>
      <c r="C1893" s="28"/>
      <c r="D1893"/>
    </row>
    <row r="1894" spans="1:4" x14ac:dyDescent="0.25">
      <c r="A1894" s="25">
        <v>45007.506944444445</v>
      </c>
      <c r="B1894" s="3">
        <v>10.2598509687034</v>
      </c>
      <c r="C1894" s="28"/>
      <c r="D1894"/>
    </row>
    <row r="1895" spans="1:4" x14ac:dyDescent="0.25">
      <c r="A1895" s="25">
        <v>45007.548611111109</v>
      </c>
      <c r="B1895" s="3">
        <v>10.3297764530551</v>
      </c>
      <c r="C1895" s="28"/>
      <c r="D1895"/>
    </row>
    <row r="1896" spans="1:4" x14ac:dyDescent="0.25">
      <c r="A1896" s="25">
        <v>45007.590277777781</v>
      </c>
      <c r="B1896" s="3">
        <v>10.3597019374069</v>
      </c>
      <c r="C1896" s="28"/>
      <c r="D1896"/>
    </row>
    <row r="1897" spans="1:4" x14ac:dyDescent="0.25">
      <c r="A1897" s="25">
        <v>45007.631944444445</v>
      </c>
      <c r="B1897" s="3">
        <v>10.369627421758601</v>
      </c>
      <c r="C1897" s="28"/>
      <c r="D1897"/>
    </row>
    <row r="1898" spans="1:4" x14ac:dyDescent="0.25">
      <c r="A1898" s="25">
        <v>45007.673611111109</v>
      </c>
      <c r="B1898" s="3">
        <v>10.3995529061103</v>
      </c>
      <c r="C1898" s="28"/>
      <c r="D1898"/>
    </row>
    <row r="1899" spans="1:4" x14ac:dyDescent="0.25">
      <c r="A1899" s="25">
        <v>45007.715277777781</v>
      </c>
      <c r="B1899" s="3">
        <v>10.429478390462</v>
      </c>
      <c r="C1899" s="28"/>
      <c r="D1899"/>
    </row>
    <row r="1900" spans="1:4" x14ac:dyDescent="0.25">
      <c r="A1900" s="25">
        <v>45007.756944444445</v>
      </c>
      <c r="B1900" s="3">
        <v>10.4094038748137</v>
      </c>
      <c r="C1900" s="28"/>
      <c r="D1900"/>
    </row>
    <row r="1901" spans="1:4" x14ac:dyDescent="0.25">
      <c r="A1901" s="25">
        <v>45007.798611111109</v>
      </c>
      <c r="B1901" s="3">
        <v>10.489329359165399</v>
      </c>
      <c r="C1901" s="28"/>
      <c r="D1901"/>
    </row>
    <row r="1902" spans="1:4" x14ac:dyDescent="0.25">
      <c r="A1902" s="25">
        <v>45007.840277777781</v>
      </c>
      <c r="B1902" s="3">
        <v>10.4892548435171</v>
      </c>
      <c r="C1902" s="28"/>
      <c r="D1902"/>
    </row>
    <row r="1903" spans="1:4" x14ac:dyDescent="0.25">
      <c r="A1903" s="25">
        <v>45007.881944444445</v>
      </c>
      <c r="B1903" s="3">
        <v>10.429180327868901</v>
      </c>
      <c r="C1903" s="28"/>
      <c r="D1903"/>
    </row>
    <row r="1904" spans="1:4" x14ac:dyDescent="0.25">
      <c r="A1904" s="25">
        <v>45007.923611111109</v>
      </c>
      <c r="B1904" s="3">
        <v>10.4191058122206</v>
      </c>
      <c r="C1904" s="28"/>
      <c r="D1904"/>
    </row>
    <row r="1905" spans="1:4" x14ac:dyDescent="0.25">
      <c r="A1905" s="25">
        <v>45007.965277777781</v>
      </c>
      <c r="B1905" s="3">
        <v>10.439031296572299</v>
      </c>
      <c r="C1905" s="28"/>
      <c r="D1905"/>
    </row>
    <row r="1906" spans="1:4" x14ac:dyDescent="0.25">
      <c r="A1906" s="25">
        <v>45008.006944444445</v>
      </c>
      <c r="B1906" s="3">
        <v>10.428956780924</v>
      </c>
      <c r="C1906" s="28"/>
      <c r="D1906"/>
    </row>
    <row r="1907" spans="1:4" x14ac:dyDescent="0.25">
      <c r="A1907" s="25">
        <v>45008.048611111109</v>
      </c>
      <c r="B1907" s="3">
        <v>10.468882265275701</v>
      </c>
      <c r="C1907" s="28"/>
      <c r="D1907"/>
    </row>
    <row r="1908" spans="1:4" x14ac:dyDescent="0.25">
      <c r="A1908" s="25">
        <v>45008.090277777781</v>
      </c>
      <c r="B1908" s="3">
        <v>10.448807749627401</v>
      </c>
      <c r="C1908" s="28"/>
      <c r="D1908"/>
    </row>
    <row r="1909" spans="1:4" x14ac:dyDescent="0.25">
      <c r="A1909" s="25">
        <v>45008.131944444445</v>
      </c>
      <c r="B1909" s="3">
        <v>10.408733233979101</v>
      </c>
      <c r="C1909" s="28"/>
      <c r="D1909"/>
    </row>
    <row r="1910" spans="1:4" x14ac:dyDescent="0.25">
      <c r="A1910" s="25">
        <v>45008.173611111109</v>
      </c>
      <c r="B1910" s="3">
        <v>10.4286587183308</v>
      </c>
      <c r="C1910" s="28"/>
      <c r="D1910"/>
    </row>
    <row r="1911" spans="1:4" x14ac:dyDescent="0.25">
      <c r="A1911" s="25">
        <v>45008.215277777781</v>
      </c>
      <c r="B1911" s="3">
        <v>10.4585842026826</v>
      </c>
      <c r="C1911" s="28"/>
      <c r="D1911"/>
    </row>
    <row r="1912" spans="1:4" x14ac:dyDescent="0.25">
      <c r="A1912" s="25">
        <v>45008.256944444445</v>
      </c>
      <c r="B1912" s="3">
        <v>10.448509687034299</v>
      </c>
      <c r="C1912" s="28"/>
      <c r="D1912"/>
    </row>
    <row r="1913" spans="1:4" x14ac:dyDescent="0.25">
      <c r="A1913" s="25">
        <v>45008.298611111109</v>
      </c>
      <c r="B1913" s="3">
        <v>10.418435171385999</v>
      </c>
      <c r="C1913" s="28"/>
      <c r="D1913"/>
    </row>
    <row r="1914" spans="1:4" x14ac:dyDescent="0.25">
      <c r="A1914" s="25">
        <v>45008.340277777781</v>
      </c>
      <c r="B1914" s="3">
        <v>10.398360655737701</v>
      </c>
      <c r="C1914" s="28"/>
      <c r="D1914"/>
    </row>
    <row r="1915" spans="1:4" x14ac:dyDescent="0.25">
      <c r="A1915" s="25">
        <v>45008.381944444445</v>
      </c>
      <c r="B1915" s="3">
        <v>10.438286140089399</v>
      </c>
      <c r="C1915" s="28"/>
      <c r="D1915"/>
    </row>
    <row r="1916" spans="1:4" x14ac:dyDescent="0.25">
      <c r="A1916" s="25">
        <v>45008.423611111109</v>
      </c>
      <c r="B1916" s="3">
        <v>10.4582116244411</v>
      </c>
      <c r="C1916" s="28"/>
      <c r="D1916"/>
    </row>
    <row r="1917" spans="1:4" x14ac:dyDescent="0.25">
      <c r="A1917" s="25">
        <v>45008.465277777781</v>
      </c>
      <c r="B1917" s="3">
        <v>10.4381371087928</v>
      </c>
      <c r="C1917" s="28"/>
      <c r="D1917"/>
    </row>
    <row r="1918" spans="1:4" x14ac:dyDescent="0.25">
      <c r="A1918" s="25">
        <v>45008.506944444445</v>
      </c>
      <c r="B1918" s="3">
        <v>10.4480625931446</v>
      </c>
      <c r="C1918" s="28"/>
      <c r="D1918"/>
    </row>
    <row r="1919" spans="1:4" x14ac:dyDescent="0.25">
      <c r="A1919" s="25">
        <v>45008.548611111109</v>
      </c>
      <c r="B1919" s="3">
        <v>10.407988077496301</v>
      </c>
      <c r="C1919" s="28"/>
      <c r="D1919"/>
    </row>
    <row r="1920" spans="1:4" x14ac:dyDescent="0.25">
      <c r="A1920" s="25">
        <v>45008.590277777781</v>
      </c>
      <c r="B1920" s="3">
        <v>10.387913561848</v>
      </c>
      <c r="C1920" s="28"/>
      <c r="D1920"/>
    </row>
    <row r="1921" spans="1:4" x14ac:dyDescent="0.25">
      <c r="A1921" s="25">
        <v>45008.631944444445</v>
      </c>
      <c r="B1921" s="3">
        <v>10.317839046199699</v>
      </c>
      <c r="C1921" s="28"/>
      <c r="D1921"/>
    </row>
    <row r="1922" spans="1:4" x14ac:dyDescent="0.25">
      <c r="A1922" s="25">
        <v>45008.673611111109</v>
      </c>
      <c r="B1922" s="3">
        <v>10.3277645305514</v>
      </c>
      <c r="C1922" s="28"/>
      <c r="D1922"/>
    </row>
    <row r="1923" spans="1:4" x14ac:dyDescent="0.25">
      <c r="A1923" s="25">
        <v>45008.715277777781</v>
      </c>
      <c r="B1923" s="3">
        <v>10.357690014903101</v>
      </c>
      <c r="C1923" s="28"/>
      <c r="D1923"/>
    </row>
    <row r="1924" spans="1:4" x14ac:dyDescent="0.25">
      <c r="A1924" s="25">
        <v>45008.756944444445</v>
      </c>
      <c r="B1924" s="3">
        <v>10.2676154992548</v>
      </c>
      <c r="C1924" s="28"/>
      <c r="D1924"/>
    </row>
    <row r="1925" spans="1:4" x14ac:dyDescent="0.25">
      <c r="A1925" s="25">
        <v>45008.798611111109</v>
      </c>
      <c r="B1925" s="3">
        <v>10.2175409836066</v>
      </c>
      <c r="C1925" s="28"/>
      <c r="D1925"/>
    </row>
    <row r="1926" spans="1:4" x14ac:dyDescent="0.25">
      <c r="A1926" s="25">
        <v>45008.840277777781</v>
      </c>
      <c r="B1926" s="3">
        <v>10.1774664679583</v>
      </c>
      <c r="C1926" s="28"/>
      <c r="D1926"/>
    </row>
    <row r="1927" spans="1:4" x14ac:dyDescent="0.25">
      <c r="A1927" s="25">
        <v>45008.881944444445</v>
      </c>
      <c r="B1927" s="3">
        <v>10.08739195231</v>
      </c>
      <c r="C1927" s="28"/>
      <c r="D1927"/>
    </row>
    <row r="1928" spans="1:4" x14ac:dyDescent="0.25">
      <c r="A1928" s="25">
        <v>45008.923611111109</v>
      </c>
      <c r="B1928" s="3">
        <v>10.0673174366617</v>
      </c>
      <c r="C1928" s="28"/>
      <c r="D1928"/>
    </row>
    <row r="1929" spans="1:4" x14ac:dyDescent="0.25">
      <c r="A1929" s="25">
        <v>45008.965277777781</v>
      </c>
      <c r="B1929" s="3">
        <v>10.0872429210134</v>
      </c>
      <c r="C1929" s="28"/>
      <c r="D1929"/>
    </row>
    <row r="1930" spans="1:4" x14ac:dyDescent="0.25">
      <c r="A1930" s="25">
        <v>45009.006944444445</v>
      </c>
      <c r="B1930" s="3">
        <v>10.0571684053651</v>
      </c>
      <c r="C1930" s="28"/>
      <c r="D1930"/>
    </row>
    <row r="1931" spans="1:4" x14ac:dyDescent="0.25">
      <c r="A1931" s="25">
        <v>45009.048611111109</v>
      </c>
      <c r="B1931" s="3">
        <v>10.0270938897168</v>
      </c>
      <c r="C1931" s="28"/>
      <c r="D1931"/>
    </row>
    <row r="1932" spans="1:4" x14ac:dyDescent="0.25">
      <c r="A1932" s="25">
        <v>45009.090277777781</v>
      </c>
      <c r="B1932" s="3">
        <v>9.9870193740685504</v>
      </c>
      <c r="C1932" s="28"/>
      <c r="D1932"/>
    </row>
    <row r="1933" spans="1:4" x14ac:dyDescent="0.25">
      <c r="A1933" s="25">
        <v>45009.131944444445</v>
      </c>
      <c r="B1933" s="3">
        <v>9.9669448584202698</v>
      </c>
      <c r="C1933" s="28"/>
      <c r="D1933"/>
    </row>
    <row r="1934" spans="1:4" x14ac:dyDescent="0.25">
      <c r="A1934" s="25">
        <v>45009.173611111109</v>
      </c>
      <c r="B1934" s="3">
        <v>9.9268703427719807</v>
      </c>
      <c r="C1934" s="28"/>
      <c r="D1934"/>
    </row>
    <row r="1935" spans="1:4" x14ac:dyDescent="0.25">
      <c r="A1935" s="25">
        <v>45009.215277777781</v>
      </c>
      <c r="B1935" s="3">
        <v>9.8467958271236995</v>
      </c>
      <c r="C1935" s="28"/>
      <c r="D1935"/>
    </row>
    <row r="1936" spans="1:4" x14ac:dyDescent="0.25">
      <c r="A1936" s="25">
        <v>45009.256944444445</v>
      </c>
      <c r="B1936" s="3">
        <v>9.8467213114754095</v>
      </c>
      <c r="C1936" s="28"/>
      <c r="D1936"/>
    </row>
    <row r="1937" spans="1:4" x14ac:dyDescent="0.25">
      <c r="A1937" s="25">
        <v>45009.298611111109</v>
      </c>
      <c r="B1937" s="3">
        <v>9.8066467958271204</v>
      </c>
      <c r="C1937" s="28"/>
      <c r="D1937"/>
    </row>
    <row r="1938" spans="1:4" x14ac:dyDescent="0.25">
      <c r="A1938" s="25">
        <v>45009.340277777781</v>
      </c>
      <c r="B1938" s="3">
        <v>9.7265722801788392</v>
      </c>
      <c r="C1938" s="28"/>
      <c r="D1938"/>
    </row>
    <row r="1939" spans="1:4" x14ac:dyDescent="0.25">
      <c r="A1939" s="25">
        <v>45009.381944444445</v>
      </c>
      <c r="B1939" s="3">
        <v>9.8964977645305492</v>
      </c>
      <c r="C1939" s="28"/>
      <c r="D1939"/>
    </row>
    <row r="1940" spans="1:4" x14ac:dyDescent="0.25">
      <c r="A1940" s="25">
        <v>45009.423611111109</v>
      </c>
      <c r="B1940" s="3">
        <v>9.9064232488822697</v>
      </c>
      <c r="C1940" s="28"/>
      <c r="D1940"/>
    </row>
    <row r="1941" spans="1:4" x14ac:dyDescent="0.25">
      <c r="A1941" s="25">
        <v>45009.465277777781</v>
      </c>
      <c r="B1941" s="3">
        <v>9.9163487332339795</v>
      </c>
      <c r="C1941" s="28"/>
      <c r="D1941"/>
    </row>
    <row r="1942" spans="1:4" x14ac:dyDescent="0.25">
      <c r="A1942" s="25">
        <v>45009.506944444445</v>
      </c>
      <c r="B1942" s="3">
        <v>9.8562742175856908</v>
      </c>
      <c r="C1942" s="28"/>
      <c r="D1942"/>
    </row>
    <row r="1943" spans="1:4" x14ac:dyDescent="0.25">
      <c r="A1943" s="25">
        <v>45009.548611111109</v>
      </c>
      <c r="B1943" s="3">
        <v>9.75619970193741</v>
      </c>
      <c r="C1943" s="28"/>
      <c r="D1943"/>
    </row>
    <row r="1944" spans="1:4" x14ac:dyDescent="0.25">
      <c r="A1944" s="25">
        <v>45009.590277777781</v>
      </c>
      <c r="B1944" s="3">
        <v>9.7761251862891196</v>
      </c>
      <c r="C1944" s="28"/>
      <c r="D1944"/>
    </row>
    <row r="1945" spans="1:4" x14ac:dyDescent="0.25">
      <c r="A1945" s="25">
        <v>45009.631944444445</v>
      </c>
      <c r="B1945" s="3">
        <v>9.8360506706408408</v>
      </c>
      <c r="C1945" s="28"/>
      <c r="D1945"/>
    </row>
    <row r="1946" spans="1:4" x14ac:dyDescent="0.25">
      <c r="A1946" s="25">
        <v>45009.673611111109</v>
      </c>
      <c r="B1946" s="3">
        <v>9.8359761549925508</v>
      </c>
      <c r="C1946" s="28"/>
      <c r="D1946"/>
    </row>
    <row r="1947" spans="1:4" x14ac:dyDescent="0.25">
      <c r="A1947" s="25">
        <v>45009.715277777781</v>
      </c>
      <c r="B1947" s="3">
        <v>9.9659016393442599</v>
      </c>
      <c r="C1947" s="28"/>
      <c r="D1947"/>
    </row>
    <row r="1948" spans="1:4" x14ac:dyDescent="0.25">
      <c r="A1948" s="25">
        <v>45009.756944444445</v>
      </c>
      <c r="B1948" s="3">
        <v>9.9258271236959796</v>
      </c>
      <c r="C1948" s="28"/>
      <c r="D1948"/>
    </row>
    <row r="1949" spans="1:4" x14ac:dyDescent="0.25">
      <c r="A1949" s="25">
        <v>45009.798611111109</v>
      </c>
      <c r="B1949" s="3">
        <v>9.8657526080476892</v>
      </c>
      <c r="C1949" s="28"/>
      <c r="D1949"/>
    </row>
    <row r="1950" spans="1:4" x14ac:dyDescent="0.25">
      <c r="A1950" s="25">
        <v>45009.840277777781</v>
      </c>
      <c r="B1950" s="3">
        <v>9.8556780923993994</v>
      </c>
      <c r="C1950" s="28"/>
      <c r="D1950"/>
    </row>
    <row r="1951" spans="1:4" x14ac:dyDescent="0.25">
      <c r="A1951" s="25">
        <v>45009.881944444445</v>
      </c>
      <c r="B1951" s="3">
        <v>9.8856035767511194</v>
      </c>
      <c r="C1951" s="28"/>
      <c r="D1951"/>
    </row>
    <row r="1952" spans="1:4" x14ac:dyDescent="0.25">
      <c r="A1952" s="25">
        <v>45009.923611111109</v>
      </c>
      <c r="B1952" s="3">
        <v>9.7655290611028303</v>
      </c>
      <c r="C1952" s="28"/>
      <c r="D1952"/>
    </row>
    <row r="1953" spans="1:4" x14ac:dyDescent="0.25">
      <c r="A1953" s="25">
        <v>45009.965277777781</v>
      </c>
      <c r="B1953" s="3">
        <v>9.7154545454545502</v>
      </c>
      <c r="C1953" s="28"/>
      <c r="D1953"/>
    </row>
    <row r="1954" spans="1:4" x14ac:dyDescent="0.25">
      <c r="A1954" s="25">
        <v>45010.006944444445</v>
      </c>
      <c r="B1954" s="3">
        <v>9.6153800298062606</v>
      </c>
      <c r="C1954" s="28"/>
      <c r="D1954"/>
    </row>
    <row r="1955" spans="1:4" x14ac:dyDescent="0.25">
      <c r="A1955" s="25">
        <v>45010.048611111109</v>
      </c>
      <c r="B1955" s="3">
        <v>9.6053055141579708</v>
      </c>
      <c r="C1955" s="28"/>
      <c r="D1955"/>
    </row>
    <row r="1956" spans="1:4" x14ac:dyDescent="0.25">
      <c r="A1956" s="25">
        <v>45010.090277777781</v>
      </c>
      <c r="B1956" s="3">
        <v>9.5552309985096908</v>
      </c>
      <c r="C1956" s="28"/>
      <c r="D1956"/>
    </row>
    <row r="1957" spans="1:4" x14ac:dyDescent="0.25">
      <c r="A1957" s="25">
        <v>45010.131944444445</v>
      </c>
      <c r="B1957" s="3">
        <v>9.5051564828614001</v>
      </c>
      <c r="C1957" s="28"/>
      <c r="D1957"/>
    </row>
    <row r="1958" spans="1:4" x14ac:dyDescent="0.25">
      <c r="A1958" s="25">
        <v>45010.173611111109</v>
      </c>
      <c r="B1958" s="3">
        <v>9.4750819672131197</v>
      </c>
      <c r="C1958" s="28"/>
      <c r="D1958"/>
    </row>
    <row r="1959" spans="1:4" x14ac:dyDescent="0.25">
      <c r="A1959" s="25">
        <v>45010.215277777781</v>
      </c>
      <c r="B1959" s="3">
        <v>9.4350074515648306</v>
      </c>
      <c r="C1959" s="28"/>
      <c r="D1959"/>
    </row>
    <row r="1960" spans="1:4" x14ac:dyDescent="0.25">
      <c r="A1960" s="25">
        <v>45010.256944444445</v>
      </c>
      <c r="B1960" s="3">
        <v>9.3849329359165399</v>
      </c>
      <c r="C1960" s="28"/>
      <c r="D1960"/>
    </row>
    <row r="1961" spans="1:4" x14ac:dyDescent="0.25">
      <c r="A1961" s="25">
        <v>45010.298611111109</v>
      </c>
      <c r="B1961" s="3">
        <v>9.2948584202682607</v>
      </c>
      <c r="C1961" s="28"/>
      <c r="D1961"/>
    </row>
    <row r="1962" spans="1:4" x14ac:dyDescent="0.25">
      <c r="A1962" s="25">
        <v>45010.340277777781</v>
      </c>
      <c r="B1962" s="3">
        <v>9.2847839046199692</v>
      </c>
      <c r="C1962" s="28"/>
      <c r="D1962"/>
    </row>
    <row r="1963" spans="1:4" x14ac:dyDescent="0.25">
      <c r="A1963" s="25">
        <v>45010.381944444445</v>
      </c>
      <c r="B1963" s="3">
        <v>9.2547093889716798</v>
      </c>
      <c r="C1963" s="28"/>
      <c r="D1963"/>
    </row>
    <row r="1964" spans="1:4" x14ac:dyDescent="0.25">
      <c r="A1964" s="25">
        <v>45010.423611111109</v>
      </c>
      <c r="B1964" s="3">
        <v>9.2546348733234005</v>
      </c>
      <c r="C1964" s="28"/>
      <c r="D1964"/>
    </row>
    <row r="1965" spans="1:4" x14ac:dyDescent="0.25">
      <c r="A1965" s="25">
        <v>45010.465277777781</v>
      </c>
      <c r="B1965" s="3">
        <v>9.2145603576751096</v>
      </c>
      <c r="C1965" s="28"/>
      <c r="D1965"/>
    </row>
    <row r="1966" spans="1:4" x14ac:dyDescent="0.25">
      <c r="A1966" s="25">
        <v>45010.506944444445</v>
      </c>
      <c r="B1966" s="3">
        <v>9.1844858420268292</v>
      </c>
      <c r="C1966" s="28"/>
      <c r="D1966"/>
    </row>
    <row r="1967" spans="1:4" x14ac:dyDescent="0.25">
      <c r="A1967" s="25">
        <v>45010.548611111109</v>
      </c>
      <c r="B1967" s="3">
        <v>9.1544113263785398</v>
      </c>
      <c r="C1967" s="28"/>
      <c r="D1967"/>
    </row>
    <row r="1968" spans="1:4" x14ac:dyDescent="0.25">
      <c r="A1968" s="25">
        <v>45010.590277777781</v>
      </c>
      <c r="B1968" s="3">
        <v>9.0943368107302494</v>
      </c>
      <c r="C1968" s="28"/>
      <c r="D1968"/>
    </row>
    <row r="1969" spans="1:4" x14ac:dyDescent="0.25">
      <c r="A1969" s="25">
        <v>45010.631944444445</v>
      </c>
      <c r="B1969" s="3">
        <v>9.0442622950819693</v>
      </c>
      <c r="C1969" s="28"/>
      <c r="D1969"/>
    </row>
    <row r="1970" spans="1:4" x14ac:dyDescent="0.25">
      <c r="A1970" s="25">
        <v>45010.673611111109</v>
      </c>
      <c r="B1970" s="3">
        <v>9.0641877794336807</v>
      </c>
      <c r="C1970" s="28"/>
      <c r="D1970"/>
    </row>
    <row r="1971" spans="1:4" x14ac:dyDescent="0.25">
      <c r="A1971" s="25">
        <v>45010.715277777781</v>
      </c>
      <c r="B1971" s="3">
        <v>9.0741132637853994</v>
      </c>
      <c r="C1971" s="28"/>
      <c r="D1971"/>
    </row>
    <row r="1972" spans="1:4" x14ac:dyDescent="0.25">
      <c r="A1972" s="25">
        <v>45010.756944444445</v>
      </c>
      <c r="B1972" s="3">
        <v>9.0240387481371105</v>
      </c>
      <c r="C1972" s="28"/>
      <c r="D1972"/>
    </row>
    <row r="1973" spans="1:4" x14ac:dyDescent="0.25">
      <c r="A1973" s="25">
        <v>45010.798611111109</v>
      </c>
      <c r="B1973" s="3">
        <v>8.9539642324888202</v>
      </c>
      <c r="C1973" s="28"/>
      <c r="D1973"/>
    </row>
    <row r="1974" spans="1:4" x14ac:dyDescent="0.25">
      <c r="A1974" s="25">
        <v>45010.840277777781</v>
      </c>
      <c r="B1974" s="3">
        <v>8.8838897168405406</v>
      </c>
      <c r="C1974" s="28"/>
      <c r="D1974"/>
    </row>
    <row r="1975" spans="1:4" x14ac:dyDescent="0.25">
      <c r="A1975" s="25">
        <v>45010.881944444445</v>
      </c>
      <c r="B1975" s="3">
        <v>8.8238152011922502</v>
      </c>
      <c r="C1975" s="28"/>
      <c r="D1975"/>
    </row>
    <row r="1976" spans="1:4" x14ac:dyDescent="0.25">
      <c r="A1976" s="25">
        <v>45010.923611111109</v>
      </c>
      <c r="B1976" s="3">
        <v>8.7837406855439593</v>
      </c>
      <c r="C1976" s="28"/>
      <c r="D1976"/>
    </row>
    <row r="1977" spans="1:4" x14ac:dyDescent="0.25">
      <c r="A1977" s="25">
        <v>45010.965277777781</v>
      </c>
      <c r="B1977" s="3">
        <v>8.6936661698956801</v>
      </c>
      <c r="C1977" s="28"/>
      <c r="D1977"/>
    </row>
    <row r="1978" spans="1:4" x14ac:dyDescent="0.25">
      <c r="A1978" s="25">
        <v>45011.006944444445</v>
      </c>
      <c r="B1978" s="3">
        <v>8.5635916542473893</v>
      </c>
      <c r="C1978" s="28"/>
      <c r="D1978"/>
    </row>
    <row r="1979" spans="1:4" x14ac:dyDescent="0.25">
      <c r="A1979" s="25">
        <v>45011.048611111109</v>
      </c>
      <c r="B1979" s="3">
        <v>8.4735171385991102</v>
      </c>
      <c r="C1979" s="28"/>
      <c r="D1979"/>
    </row>
    <row r="1980" spans="1:4" x14ac:dyDescent="0.25">
      <c r="A1980" s="25">
        <v>45011.090277777781</v>
      </c>
      <c r="B1980" s="3">
        <v>8.4634426229508204</v>
      </c>
      <c r="C1980" s="28"/>
      <c r="D1980"/>
    </row>
    <row r="1981" spans="1:4" x14ac:dyDescent="0.25">
      <c r="A1981" s="25">
        <v>45011.131944444445</v>
      </c>
      <c r="B1981" s="3">
        <v>8.4533681073025306</v>
      </c>
      <c r="C1981" s="28"/>
      <c r="D1981"/>
    </row>
    <row r="1982" spans="1:4" x14ac:dyDescent="0.25">
      <c r="A1982" s="25">
        <v>45011.173611111109</v>
      </c>
      <c r="B1982" s="3">
        <v>8.4732935916542491</v>
      </c>
      <c r="C1982" s="28"/>
      <c r="D1982"/>
    </row>
    <row r="1983" spans="1:4" x14ac:dyDescent="0.25">
      <c r="A1983" s="25">
        <v>45011.215277777781</v>
      </c>
      <c r="B1983" s="3">
        <v>8.5132190760059601</v>
      </c>
      <c r="C1983" s="28"/>
      <c r="D1983"/>
    </row>
    <row r="1984" spans="1:4" x14ac:dyDescent="0.25">
      <c r="A1984" s="25">
        <v>45011.256944444445</v>
      </c>
      <c r="B1984" s="3">
        <v>8.5331445603576803</v>
      </c>
      <c r="C1984" s="28"/>
      <c r="D1984"/>
    </row>
    <row r="1985" spans="1:4" x14ac:dyDescent="0.25">
      <c r="A1985" s="25">
        <v>45011.298611111109</v>
      </c>
      <c r="B1985" s="3">
        <v>8.6530700447093896</v>
      </c>
      <c r="C1985" s="28"/>
      <c r="D1985"/>
    </row>
    <row r="1986" spans="1:4" x14ac:dyDescent="0.25">
      <c r="A1986" s="25">
        <v>45011.340277777781</v>
      </c>
      <c r="B1986" s="3">
        <v>8.7129955290611001</v>
      </c>
      <c r="C1986" s="28"/>
      <c r="D1986"/>
    </row>
    <row r="1987" spans="1:4" x14ac:dyDescent="0.25">
      <c r="A1987" s="25">
        <v>45011.381944444445</v>
      </c>
      <c r="B1987" s="3">
        <v>8.8029210134128206</v>
      </c>
      <c r="C1987" s="28"/>
      <c r="D1987"/>
    </row>
    <row r="1988" spans="1:4" x14ac:dyDescent="0.25">
      <c r="A1988" s="25">
        <v>45011.423611111109</v>
      </c>
      <c r="B1988" s="3">
        <v>8.8028464977645307</v>
      </c>
      <c r="C1988" s="28"/>
      <c r="D1988"/>
    </row>
    <row r="1989" spans="1:4" x14ac:dyDescent="0.25">
      <c r="A1989" s="25">
        <v>45011.465277777781</v>
      </c>
      <c r="B1989" s="3">
        <v>8.9427719821162395</v>
      </c>
      <c r="C1989" s="28"/>
      <c r="D1989"/>
    </row>
    <row r="1990" spans="1:4" x14ac:dyDescent="0.25">
      <c r="A1990" s="25">
        <v>45011.506944444445</v>
      </c>
      <c r="B1990" s="3">
        <v>9.2026974664679599</v>
      </c>
      <c r="C1990" s="28"/>
      <c r="D1990"/>
    </row>
    <row r="1991" spans="1:4" x14ac:dyDescent="0.25">
      <c r="A1991" s="25">
        <v>45011.548611111109</v>
      </c>
      <c r="B1991" s="3">
        <v>9.20262295081967</v>
      </c>
      <c r="C1991" s="28"/>
      <c r="D1991"/>
    </row>
    <row r="1992" spans="1:4" x14ac:dyDescent="0.25">
      <c r="A1992" s="25">
        <v>45011.590277777781</v>
      </c>
      <c r="B1992" s="3">
        <v>9.3525484351713892</v>
      </c>
      <c r="C1992" s="28"/>
      <c r="D1992"/>
    </row>
    <row r="1993" spans="1:4" x14ac:dyDescent="0.25">
      <c r="A1993" s="25">
        <v>45011.631944444445</v>
      </c>
      <c r="B1993" s="3">
        <v>9.3824739195231004</v>
      </c>
      <c r="C1993" s="28"/>
      <c r="D1993"/>
    </row>
    <row r="1994" spans="1:4" x14ac:dyDescent="0.25">
      <c r="A1994" s="25">
        <v>45011.673611111109</v>
      </c>
      <c r="B1994" s="3">
        <v>9.4323994038748094</v>
      </c>
      <c r="C1994" s="28"/>
      <c r="D1994"/>
    </row>
    <row r="1995" spans="1:4" x14ac:dyDescent="0.25">
      <c r="A1995" s="25">
        <v>45011.715277777781</v>
      </c>
      <c r="B1995" s="3">
        <v>9.4223248882265302</v>
      </c>
      <c r="C1995" s="28"/>
      <c r="D1995"/>
    </row>
    <row r="1996" spans="1:4" x14ac:dyDescent="0.25">
      <c r="A1996" s="25">
        <v>45011.756944444445</v>
      </c>
      <c r="B1996" s="3">
        <v>9.4422503725782398</v>
      </c>
      <c r="C1996" s="28"/>
      <c r="D1996"/>
    </row>
    <row r="1997" spans="1:4" x14ac:dyDescent="0.25">
      <c r="A1997" s="25">
        <v>45011.798611111109</v>
      </c>
      <c r="B1997" s="3">
        <v>9.4121758569299594</v>
      </c>
      <c r="C1997" s="28"/>
      <c r="D1997"/>
    </row>
    <row r="1998" spans="1:4" x14ac:dyDescent="0.25">
      <c r="A1998" s="25">
        <v>45011.840277777781</v>
      </c>
      <c r="B1998" s="3">
        <v>9.3721013412816703</v>
      </c>
      <c r="C1998" s="28"/>
      <c r="D1998"/>
    </row>
    <row r="1999" spans="1:4" x14ac:dyDescent="0.25">
      <c r="A1999" s="25">
        <v>45011.881944444445</v>
      </c>
      <c r="B1999" s="3">
        <v>9.3120268256333798</v>
      </c>
      <c r="C1999" s="28"/>
      <c r="D1999"/>
    </row>
    <row r="2000" spans="1:4" x14ac:dyDescent="0.25">
      <c r="A2000" s="25">
        <v>45011.923611111109</v>
      </c>
      <c r="B2000" s="3">
        <v>9.2519523099851</v>
      </c>
      <c r="C2000" s="28"/>
      <c r="D2000"/>
    </row>
    <row r="2001" spans="1:4" x14ac:dyDescent="0.25">
      <c r="A2001" s="25">
        <v>45011.965277777781</v>
      </c>
      <c r="B2001" s="3">
        <v>9.2018777943368093</v>
      </c>
      <c r="C2001" s="28"/>
      <c r="D2001"/>
    </row>
    <row r="2002" spans="1:4" x14ac:dyDescent="0.25">
      <c r="A2002" s="25">
        <v>45012.006944444445</v>
      </c>
      <c r="B2002" s="3">
        <v>9.1518032786885293</v>
      </c>
      <c r="C2002" s="28"/>
      <c r="D2002"/>
    </row>
    <row r="2003" spans="1:4" x14ac:dyDescent="0.25">
      <c r="A2003" s="25">
        <v>45012.048611111109</v>
      </c>
      <c r="B2003" s="3">
        <v>9.0817287630402408</v>
      </c>
      <c r="C2003" s="28"/>
      <c r="D2003"/>
    </row>
    <row r="2004" spans="1:4" x14ac:dyDescent="0.25">
      <c r="A2004" s="25">
        <v>45012.090277777781</v>
      </c>
      <c r="B2004" s="3">
        <v>9.0016542473919507</v>
      </c>
      <c r="C2004" s="28"/>
      <c r="D2004"/>
    </row>
    <row r="2005" spans="1:4" x14ac:dyDescent="0.25">
      <c r="A2005" s="25">
        <v>45012.131944444445</v>
      </c>
      <c r="B2005" s="3">
        <v>8.9115797317436698</v>
      </c>
      <c r="C2005" s="28"/>
      <c r="D2005"/>
    </row>
    <row r="2006" spans="1:4" x14ac:dyDescent="0.25">
      <c r="A2006" s="25">
        <v>45012.173611111109</v>
      </c>
      <c r="B2006" s="3">
        <v>8.8615052160953809</v>
      </c>
      <c r="C2006" s="28"/>
      <c r="D2006"/>
    </row>
    <row r="2007" spans="1:4" x14ac:dyDescent="0.25">
      <c r="A2007" s="25">
        <v>45012.215277777781</v>
      </c>
      <c r="B2007" s="3">
        <v>8.7014307004470908</v>
      </c>
      <c r="C2007" s="28"/>
      <c r="D2007"/>
    </row>
    <row r="2008" spans="1:4" x14ac:dyDescent="0.25">
      <c r="A2008" s="25">
        <v>45012.256944444445</v>
      </c>
      <c r="B2008" s="3">
        <v>8.6613561847988105</v>
      </c>
      <c r="C2008" s="28"/>
      <c r="D2008"/>
    </row>
    <row r="2009" spans="1:4" x14ac:dyDescent="0.25">
      <c r="A2009" s="25">
        <v>45012.298611111109</v>
      </c>
      <c r="B2009" s="3">
        <v>8.6312816691505194</v>
      </c>
      <c r="C2009" s="28"/>
      <c r="D2009"/>
    </row>
    <row r="2010" spans="1:4" x14ac:dyDescent="0.25">
      <c r="A2010" s="25">
        <v>45012.340277777781</v>
      </c>
      <c r="B2010" s="3">
        <v>8.7712071535022407</v>
      </c>
      <c r="C2010" s="28"/>
      <c r="D2010"/>
    </row>
    <row r="2011" spans="1:4" x14ac:dyDescent="0.25">
      <c r="A2011" s="25">
        <v>45012.381944444445</v>
      </c>
      <c r="B2011" s="3">
        <v>9.0211326378539507</v>
      </c>
      <c r="C2011" s="28"/>
      <c r="D2011"/>
    </row>
    <row r="2012" spans="1:4" x14ac:dyDescent="0.25">
      <c r="A2012" s="25">
        <v>45012.423611111109</v>
      </c>
      <c r="B2012" s="3">
        <v>9.2610581222056592</v>
      </c>
      <c r="C2012" s="28"/>
      <c r="D2012"/>
    </row>
    <row r="2013" spans="1:4" x14ac:dyDescent="0.25">
      <c r="A2013" s="25">
        <v>45012.465277777781</v>
      </c>
      <c r="B2013" s="3">
        <v>9.4909836065573803</v>
      </c>
      <c r="C2013" s="28"/>
      <c r="D2013"/>
    </row>
    <row r="2014" spans="1:4" x14ac:dyDescent="0.25">
      <c r="A2014" s="25">
        <v>45012.506944444445</v>
      </c>
      <c r="B2014" s="3">
        <v>9.67090909090909</v>
      </c>
      <c r="C2014" s="28"/>
      <c r="D2014"/>
    </row>
    <row r="2015" spans="1:4" x14ac:dyDescent="0.25">
      <c r="A2015" s="25">
        <v>45012.548611111109</v>
      </c>
      <c r="B2015" s="3">
        <v>9.8008345752608097</v>
      </c>
      <c r="C2015" s="28"/>
      <c r="D2015"/>
    </row>
    <row r="2016" spans="1:4" x14ac:dyDescent="0.25">
      <c r="A2016" s="25">
        <v>45012.590277777781</v>
      </c>
      <c r="B2016" s="3">
        <v>9.8407600596125206</v>
      </c>
      <c r="C2016" s="28"/>
      <c r="D2016"/>
    </row>
    <row r="2017" spans="1:4" x14ac:dyDescent="0.25">
      <c r="A2017" s="25">
        <v>45012.631944444445</v>
      </c>
      <c r="B2017" s="3">
        <v>9.8006855439642298</v>
      </c>
      <c r="C2017" s="28"/>
      <c r="D2017"/>
    </row>
    <row r="2018" spans="1:4" x14ac:dyDescent="0.25">
      <c r="A2018" s="25">
        <v>45012.673611111109</v>
      </c>
      <c r="B2018" s="3">
        <v>9.9206110283159497</v>
      </c>
      <c r="C2018" s="28"/>
      <c r="D2018"/>
    </row>
    <row r="2019" spans="1:4" x14ac:dyDescent="0.25">
      <c r="A2019" s="25">
        <v>45012.715277777781</v>
      </c>
      <c r="B2019" s="3">
        <v>9.8005365126676605</v>
      </c>
      <c r="C2019" s="28"/>
      <c r="D2019"/>
    </row>
    <row r="2020" spans="1:4" x14ac:dyDescent="0.25">
      <c r="A2020" s="25">
        <v>45012.756944444445</v>
      </c>
      <c r="B2020" s="3">
        <v>9.9204619970193697</v>
      </c>
      <c r="C2020" s="28"/>
      <c r="D2020"/>
    </row>
    <row r="2021" spans="1:4" x14ac:dyDescent="0.25">
      <c r="A2021" s="25">
        <v>45012.798611111109</v>
      </c>
      <c r="B2021" s="3">
        <v>9.8803874813710895</v>
      </c>
      <c r="C2021" s="28"/>
      <c r="D2021"/>
    </row>
    <row r="2022" spans="1:4" x14ac:dyDescent="0.25">
      <c r="A2022" s="25">
        <v>45012.840277777781</v>
      </c>
      <c r="B2022" s="3">
        <v>9.8903129657227993</v>
      </c>
      <c r="C2022" s="28"/>
      <c r="D2022"/>
    </row>
    <row r="2023" spans="1:4" x14ac:dyDescent="0.25">
      <c r="A2023" s="25">
        <v>45012.881944444445</v>
      </c>
      <c r="B2023" s="3">
        <v>9.89023845007452</v>
      </c>
      <c r="C2023" s="28"/>
      <c r="D2023"/>
    </row>
    <row r="2024" spans="1:4" x14ac:dyDescent="0.25">
      <c r="A2024" s="25">
        <v>45012.923611111109</v>
      </c>
      <c r="B2024" s="3">
        <v>9.8501639344262308</v>
      </c>
      <c r="C2024" s="28"/>
      <c r="D2024"/>
    </row>
    <row r="2025" spans="1:4" x14ac:dyDescent="0.25">
      <c r="A2025" s="25">
        <v>45012.965277777781</v>
      </c>
      <c r="B2025" s="3">
        <v>9.89008941877794</v>
      </c>
      <c r="C2025" s="28"/>
      <c r="D2025"/>
    </row>
    <row r="2026" spans="1:4" x14ac:dyDescent="0.25">
      <c r="A2026" s="25">
        <v>45013.006944444445</v>
      </c>
      <c r="B2026" s="3">
        <v>9.9000149031296605</v>
      </c>
      <c r="C2026" s="28"/>
      <c r="D2026"/>
    </row>
    <row r="2027" spans="1:4" x14ac:dyDescent="0.25">
      <c r="A2027" s="25">
        <v>45013.048611111109</v>
      </c>
      <c r="B2027" s="3">
        <v>9.9299403874813699</v>
      </c>
      <c r="C2027" s="28"/>
      <c r="D2027"/>
    </row>
    <row r="2028" spans="1:4" x14ac:dyDescent="0.25">
      <c r="A2028" s="25">
        <v>45013.090277777781</v>
      </c>
      <c r="B2028" s="3">
        <v>9.8698658718330794</v>
      </c>
      <c r="C2028" s="28"/>
      <c r="D2028"/>
    </row>
    <row r="2029" spans="1:4" x14ac:dyDescent="0.25">
      <c r="A2029" s="25">
        <v>45013.131944444445</v>
      </c>
      <c r="B2029" s="3">
        <v>9.8797913561847999</v>
      </c>
      <c r="C2029" s="28"/>
      <c r="D2029"/>
    </row>
    <row r="2030" spans="1:4" x14ac:dyDescent="0.25">
      <c r="A2030" s="25">
        <v>45013.173611111109</v>
      </c>
      <c r="B2030" s="3">
        <v>9.8997168405365095</v>
      </c>
      <c r="C2030" s="28"/>
      <c r="D2030"/>
    </row>
    <row r="2031" spans="1:4" x14ac:dyDescent="0.25">
      <c r="A2031" s="25">
        <v>45013.215277777781</v>
      </c>
      <c r="B2031" s="3">
        <v>9.9196423248882297</v>
      </c>
      <c r="C2031" s="28"/>
      <c r="D2031"/>
    </row>
    <row r="2032" spans="1:4" x14ac:dyDescent="0.25">
      <c r="A2032" s="25">
        <v>45013.256944444445</v>
      </c>
      <c r="B2032" s="3">
        <v>9.9795678092399402</v>
      </c>
      <c r="C2032" s="28"/>
      <c r="D2032"/>
    </row>
    <row r="2033" spans="1:4" x14ac:dyDescent="0.25">
      <c r="A2033" s="25">
        <v>45013.298611111109</v>
      </c>
      <c r="B2033" s="3">
        <v>9.9794932935916503</v>
      </c>
      <c r="C2033" s="28"/>
      <c r="D2033"/>
    </row>
    <row r="2034" spans="1:4" x14ac:dyDescent="0.25">
      <c r="A2034" s="25">
        <v>45013.340277777781</v>
      </c>
      <c r="B2034" s="3">
        <v>10.0194187779434</v>
      </c>
      <c r="C2034" s="28"/>
      <c r="D2034"/>
    </row>
    <row r="2035" spans="1:4" x14ac:dyDescent="0.25">
      <c r="A2035" s="25">
        <v>45013.381944444445</v>
      </c>
      <c r="B2035" s="3">
        <v>10.0693442622951</v>
      </c>
      <c r="C2035" s="28"/>
      <c r="D2035"/>
    </row>
    <row r="2036" spans="1:4" x14ac:dyDescent="0.25">
      <c r="A2036" s="25">
        <v>45013.423611111109</v>
      </c>
      <c r="B2036" s="3">
        <v>10.0692697466468</v>
      </c>
      <c r="C2036" s="28"/>
      <c r="D2036"/>
    </row>
    <row r="2037" spans="1:4" x14ac:dyDescent="0.25">
      <c r="A2037" s="25">
        <v>45013.465277777781</v>
      </c>
      <c r="B2037" s="3">
        <v>10.0991952309985</v>
      </c>
      <c r="C2037" s="28"/>
      <c r="D2037"/>
    </row>
    <row r="2038" spans="1:4" x14ac:dyDescent="0.25">
      <c r="A2038" s="25">
        <v>45013.506944444445</v>
      </c>
      <c r="B2038" s="3">
        <v>10.109120715350199</v>
      </c>
      <c r="C2038" s="28"/>
      <c r="D2038"/>
    </row>
    <row r="2039" spans="1:4" x14ac:dyDescent="0.25">
      <c r="A2039" s="25">
        <v>45013.548611111109</v>
      </c>
      <c r="B2039" s="3">
        <v>10.1390461997019</v>
      </c>
      <c r="C2039" s="28"/>
      <c r="D2039"/>
    </row>
    <row r="2040" spans="1:4" x14ac:dyDescent="0.25">
      <c r="A2040" s="25">
        <v>45013.590277777781</v>
      </c>
      <c r="B2040" s="3">
        <v>10.1589716840537</v>
      </c>
      <c r="C2040" s="28"/>
      <c r="D2040"/>
    </row>
    <row r="2041" spans="1:4" x14ac:dyDescent="0.25">
      <c r="A2041" s="25">
        <v>45013.631944444445</v>
      </c>
      <c r="B2041" s="3">
        <v>10.178897168405401</v>
      </c>
      <c r="C2041" s="28"/>
      <c r="D2041"/>
    </row>
    <row r="2042" spans="1:4" x14ac:dyDescent="0.25">
      <c r="A2042" s="25">
        <v>45013.673611111109</v>
      </c>
      <c r="B2042" s="3">
        <v>10.2088226527571</v>
      </c>
      <c r="C2042" s="28"/>
      <c r="D2042"/>
    </row>
    <row r="2043" spans="1:4" x14ac:dyDescent="0.25">
      <c r="A2043" s="25">
        <v>45013.715277777781</v>
      </c>
      <c r="B2043" s="3">
        <v>10.2487481371088</v>
      </c>
      <c r="C2043" s="28"/>
      <c r="D2043"/>
    </row>
    <row r="2044" spans="1:4" x14ac:dyDescent="0.25">
      <c r="A2044" s="25">
        <v>45013.756944444445</v>
      </c>
      <c r="B2044" s="3">
        <v>10.2786736214605</v>
      </c>
      <c r="C2044" s="28"/>
      <c r="D2044"/>
    </row>
    <row r="2045" spans="1:4" x14ac:dyDescent="0.25">
      <c r="A2045" s="25">
        <v>45013.798611111109</v>
      </c>
      <c r="B2045" s="3">
        <v>10.3485991058122</v>
      </c>
      <c r="C2045" s="28"/>
      <c r="D2045"/>
    </row>
    <row r="2046" spans="1:4" x14ac:dyDescent="0.25">
      <c r="A2046" s="25">
        <v>45013.840277777781</v>
      </c>
      <c r="B2046" s="3">
        <v>10.358524590163899</v>
      </c>
      <c r="C2046" s="28"/>
      <c r="D2046"/>
    </row>
    <row r="2047" spans="1:4" x14ac:dyDescent="0.25">
      <c r="A2047" s="25">
        <v>45013.881944444445</v>
      </c>
      <c r="B2047" s="3">
        <v>10.3684500745156</v>
      </c>
      <c r="C2047" s="28"/>
      <c r="D2047"/>
    </row>
    <row r="2048" spans="1:4" x14ac:dyDescent="0.25">
      <c r="A2048" s="25">
        <v>45013.923611111109</v>
      </c>
      <c r="B2048" s="3">
        <v>10.368375558867401</v>
      </c>
      <c r="C2048" s="28"/>
      <c r="D2048"/>
    </row>
    <row r="2049" spans="1:4" x14ac:dyDescent="0.25">
      <c r="A2049" s="25">
        <v>45013.965277777781</v>
      </c>
      <c r="B2049" s="3">
        <v>10.2883010432191</v>
      </c>
      <c r="C2049" s="28"/>
      <c r="D2049"/>
    </row>
    <row r="2050" spans="1:4" x14ac:dyDescent="0.25">
      <c r="A2050" s="25">
        <v>45014.006944444445</v>
      </c>
      <c r="B2050" s="3">
        <v>10.398226527570801</v>
      </c>
      <c r="C2050" s="28"/>
      <c r="D2050"/>
    </row>
    <row r="2051" spans="1:4" x14ac:dyDescent="0.25">
      <c r="A2051" s="25">
        <v>45014.048611111109</v>
      </c>
      <c r="B2051" s="3">
        <v>10.3981520119225</v>
      </c>
      <c r="C2051" s="28"/>
      <c r="D2051"/>
    </row>
    <row r="2052" spans="1:4" x14ac:dyDescent="0.25">
      <c r="A2052" s="25">
        <v>45014.090277777781</v>
      </c>
      <c r="B2052" s="3">
        <v>10.3780774962742</v>
      </c>
      <c r="C2052" s="28"/>
      <c r="D2052"/>
    </row>
    <row r="2053" spans="1:4" x14ac:dyDescent="0.25">
      <c r="A2053" s="25">
        <v>45014.131944444445</v>
      </c>
      <c r="B2053" s="3">
        <v>10.3580029806259</v>
      </c>
      <c r="C2053" s="28"/>
      <c r="D2053"/>
    </row>
    <row r="2054" spans="1:4" x14ac:dyDescent="0.25">
      <c r="A2054" s="25">
        <v>45014.173611111109</v>
      </c>
      <c r="B2054" s="3">
        <v>10.2979284649776</v>
      </c>
      <c r="C2054" s="28"/>
      <c r="D2054"/>
    </row>
    <row r="2055" spans="1:4" x14ac:dyDescent="0.25">
      <c r="A2055" s="25">
        <v>45014.215277777781</v>
      </c>
      <c r="B2055" s="3">
        <v>10.2578539493294</v>
      </c>
      <c r="C2055" s="28"/>
      <c r="D2055"/>
    </row>
    <row r="2056" spans="1:4" x14ac:dyDescent="0.25">
      <c r="A2056" s="25">
        <v>45014.256944444445</v>
      </c>
      <c r="B2056" s="3">
        <v>10.277779433681101</v>
      </c>
      <c r="C2056" s="28"/>
      <c r="D2056"/>
    </row>
    <row r="2057" spans="1:4" x14ac:dyDescent="0.25">
      <c r="A2057" s="25">
        <v>45014.298611111109</v>
      </c>
      <c r="B2057" s="3">
        <v>10.2777049180328</v>
      </c>
      <c r="C2057" s="28"/>
      <c r="D2057"/>
    </row>
    <row r="2058" spans="1:4" x14ac:dyDescent="0.25">
      <c r="A2058" s="25">
        <v>45014.340277777781</v>
      </c>
      <c r="B2058" s="3">
        <v>10.2576304023845</v>
      </c>
      <c r="C2058" s="28"/>
      <c r="D2058"/>
    </row>
    <row r="2059" spans="1:4" x14ac:dyDescent="0.25">
      <c r="A2059" s="25">
        <v>45014.381944444445</v>
      </c>
      <c r="B2059" s="3">
        <v>10.257555886736199</v>
      </c>
      <c r="C2059" s="28"/>
      <c r="D2059"/>
    </row>
    <row r="2060" spans="1:4" x14ac:dyDescent="0.25">
      <c r="A2060" s="25">
        <v>45014.423611111109</v>
      </c>
      <c r="B2060" s="3">
        <v>10.2674813710879</v>
      </c>
      <c r="C2060" s="28"/>
      <c r="D2060"/>
    </row>
    <row r="2061" spans="1:4" x14ac:dyDescent="0.25">
      <c r="A2061" s="25">
        <v>45014.465277777781</v>
      </c>
      <c r="B2061" s="3">
        <v>10.267406855439599</v>
      </c>
      <c r="C2061" s="28"/>
      <c r="D2061"/>
    </row>
    <row r="2062" spans="1:4" x14ac:dyDescent="0.25">
      <c r="A2062" s="25">
        <v>45014.506944444445</v>
      </c>
      <c r="B2062" s="3">
        <v>10.2773323397914</v>
      </c>
      <c r="C2062" s="28"/>
      <c r="D2062"/>
    </row>
    <row r="2063" spans="1:4" x14ac:dyDescent="0.25">
      <c r="A2063" s="25">
        <v>45014.548611111109</v>
      </c>
      <c r="B2063" s="3">
        <v>10.377257824143101</v>
      </c>
      <c r="C2063" s="28"/>
      <c r="D2063"/>
    </row>
    <row r="2064" spans="1:4" x14ac:dyDescent="0.25">
      <c r="A2064" s="25">
        <v>45014.590277777781</v>
      </c>
      <c r="B2064" s="3">
        <v>10.3871833084948</v>
      </c>
      <c r="C2064" s="28"/>
      <c r="D2064"/>
    </row>
    <row r="2065" spans="1:4" x14ac:dyDescent="0.25">
      <c r="A2065" s="25">
        <v>45014.631944444445</v>
      </c>
      <c r="B2065" s="3">
        <v>10.4371087928465</v>
      </c>
      <c r="C2065" s="28"/>
      <c r="D2065"/>
    </row>
    <row r="2066" spans="1:4" x14ac:dyDescent="0.25">
      <c r="A2066" s="25">
        <v>45014.673611111109</v>
      </c>
      <c r="B2066" s="3">
        <v>10.6470342771982</v>
      </c>
      <c r="C2066" s="28"/>
      <c r="D2066"/>
    </row>
    <row r="2067" spans="1:4" x14ac:dyDescent="0.25">
      <c r="A2067" s="25">
        <v>45014.715277777781</v>
      </c>
      <c r="B2067" s="3">
        <v>10.6069597615499</v>
      </c>
      <c r="C2067" s="28"/>
      <c r="D2067"/>
    </row>
    <row r="2068" spans="1:4" x14ac:dyDescent="0.25">
      <c r="A2068" s="25">
        <v>45014.756944444445</v>
      </c>
      <c r="B2068" s="3">
        <v>10.646885245901601</v>
      </c>
      <c r="C2068" s="28"/>
      <c r="D2068"/>
    </row>
    <row r="2069" spans="1:4" x14ac:dyDescent="0.25">
      <c r="A2069" s="25">
        <v>45014.798611111109</v>
      </c>
      <c r="B2069" s="3">
        <v>10.416810730253401</v>
      </c>
      <c r="C2069" s="28"/>
      <c r="D2069"/>
    </row>
    <row r="2070" spans="1:4" x14ac:dyDescent="0.25">
      <c r="A2070" s="25">
        <v>45014.840277777781</v>
      </c>
      <c r="B2070" s="3">
        <v>10.4967362146051</v>
      </c>
      <c r="C2070" s="28"/>
      <c r="D2070"/>
    </row>
    <row r="2071" spans="1:4" x14ac:dyDescent="0.25">
      <c r="A2071" s="25">
        <v>45014.881944444445</v>
      </c>
      <c r="B2071" s="3">
        <v>10.3966616989568</v>
      </c>
      <c r="C2071" s="28"/>
      <c r="D2071"/>
    </row>
    <row r="2072" spans="1:4" x14ac:dyDescent="0.25">
      <c r="A2072" s="25">
        <v>45014.923611111109</v>
      </c>
      <c r="B2072" s="3">
        <v>10.306587183308499</v>
      </c>
      <c r="C2072" s="28"/>
      <c r="D2072"/>
    </row>
    <row r="2073" spans="1:4" x14ac:dyDescent="0.25">
      <c r="A2073" s="25">
        <v>45014.965277777781</v>
      </c>
      <c r="B2073" s="3">
        <v>10.2665126676602</v>
      </c>
      <c r="C2073" s="28"/>
      <c r="D2073"/>
    </row>
    <row r="2074" spans="1:4" x14ac:dyDescent="0.25">
      <c r="A2074" s="25">
        <v>45015.006944444445</v>
      </c>
      <c r="B2074" s="3">
        <v>10.2164381520119</v>
      </c>
      <c r="C2074" s="28"/>
      <c r="D2074"/>
    </row>
    <row r="2075" spans="1:4" x14ac:dyDescent="0.25">
      <c r="A2075" s="25">
        <v>45015.048611111109</v>
      </c>
      <c r="B2075" s="3">
        <v>10.1763636363636</v>
      </c>
      <c r="C2075" s="28"/>
      <c r="D2075"/>
    </row>
    <row r="2076" spans="1:4" x14ac:dyDescent="0.25">
      <c r="A2076" s="25">
        <v>45015.090277777781</v>
      </c>
      <c r="B2076" s="3">
        <v>10.106289120715299</v>
      </c>
      <c r="C2076" s="28"/>
      <c r="D2076"/>
    </row>
    <row r="2077" spans="1:4" x14ac:dyDescent="0.25">
      <c r="A2077" s="25">
        <v>45015.131944444445</v>
      </c>
      <c r="B2077" s="3">
        <v>10.0862146050671</v>
      </c>
      <c r="C2077" s="28"/>
      <c r="D2077"/>
    </row>
    <row r="2078" spans="1:4" x14ac:dyDescent="0.25">
      <c r="A2078" s="25">
        <v>45015.173611111109</v>
      </c>
      <c r="B2078" s="3">
        <v>10.0761400894188</v>
      </c>
      <c r="C2078" s="28"/>
      <c r="D2078"/>
    </row>
    <row r="2079" spans="1:4" x14ac:dyDescent="0.25">
      <c r="A2079" s="25">
        <v>45015.215277777781</v>
      </c>
      <c r="B2079" s="3">
        <v>10.0360655737705</v>
      </c>
      <c r="C2079" s="28"/>
      <c r="D2079"/>
    </row>
    <row r="2080" spans="1:4" x14ac:dyDescent="0.25">
      <c r="A2080" s="25">
        <v>45015.256944444445</v>
      </c>
      <c r="B2080" s="3">
        <v>10.1159910581222</v>
      </c>
      <c r="C2080" s="28"/>
      <c r="D2080"/>
    </row>
    <row r="2081" spans="1:4" x14ac:dyDescent="0.25">
      <c r="A2081" s="25">
        <v>45015.298611111109</v>
      </c>
      <c r="B2081" s="3">
        <v>10.115916542473901</v>
      </c>
      <c r="C2081" s="28"/>
      <c r="D2081"/>
    </row>
    <row r="2082" spans="1:4" x14ac:dyDescent="0.25">
      <c r="A2082" s="25">
        <v>45015.340277777781</v>
      </c>
      <c r="B2082" s="3">
        <v>10.1858420268256</v>
      </c>
      <c r="C2082" s="28"/>
      <c r="D2082"/>
    </row>
    <row r="2083" spans="1:4" x14ac:dyDescent="0.25">
      <c r="A2083" s="25">
        <v>45015.381944444445</v>
      </c>
      <c r="B2083" s="3">
        <v>10.235767511177301</v>
      </c>
      <c r="C2083" s="28"/>
      <c r="D2083"/>
    </row>
    <row r="2084" spans="1:4" x14ac:dyDescent="0.25">
      <c r="A2084" s="25">
        <v>45015.423611111109</v>
      </c>
      <c r="B2084" s="3">
        <v>10.2856929955291</v>
      </c>
      <c r="C2084" s="28"/>
      <c r="D2084"/>
    </row>
    <row r="2085" spans="1:4" x14ac:dyDescent="0.25">
      <c r="A2085" s="25">
        <v>45015.465277777781</v>
      </c>
      <c r="B2085" s="3">
        <v>10.3356184798808</v>
      </c>
      <c r="C2085" s="28"/>
      <c r="D2085"/>
    </row>
    <row r="2086" spans="1:4" x14ac:dyDescent="0.25">
      <c r="A2086" s="25">
        <v>45015.506944444445</v>
      </c>
      <c r="B2086" s="3">
        <v>10.455543964232501</v>
      </c>
      <c r="C2086" s="28"/>
      <c r="D2086"/>
    </row>
    <row r="2087" spans="1:4" x14ac:dyDescent="0.25">
      <c r="A2087" s="25">
        <v>45015.548611111109</v>
      </c>
      <c r="B2087" s="3">
        <v>10.495469448584201</v>
      </c>
      <c r="C2087" s="28"/>
      <c r="D2087"/>
    </row>
    <row r="2088" spans="1:4" x14ac:dyDescent="0.25">
      <c r="A2088" s="25">
        <v>45015.590277777781</v>
      </c>
      <c r="B2088" s="3">
        <v>10.5653949329359</v>
      </c>
      <c r="C2088" s="28"/>
      <c r="D2088"/>
    </row>
    <row r="2089" spans="1:4" x14ac:dyDescent="0.25">
      <c r="A2089" s="25">
        <v>45015.631944444445</v>
      </c>
      <c r="B2089" s="3">
        <v>10.6353204172876</v>
      </c>
      <c r="C2089" s="28"/>
      <c r="D2089"/>
    </row>
    <row r="2090" spans="1:4" x14ac:dyDescent="0.25">
      <c r="A2090" s="25">
        <v>45015.673611111109</v>
      </c>
      <c r="B2090" s="3">
        <v>10.6752459016393</v>
      </c>
      <c r="C2090" s="28"/>
      <c r="D2090"/>
    </row>
    <row r="2091" spans="1:4" x14ac:dyDescent="0.25">
      <c r="A2091" s="25">
        <v>45015.715277777781</v>
      </c>
      <c r="B2091" s="3">
        <v>10.685171385991101</v>
      </c>
      <c r="C2091" s="28"/>
      <c r="D2091"/>
    </row>
    <row r="2092" spans="1:4" x14ac:dyDescent="0.25">
      <c r="A2092" s="25">
        <v>45015.756944444445</v>
      </c>
      <c r="B2092" s="3">
        <v>10.6150968703428</v>
      </c>
      <c r="C2092" s="28"/>
      <c r="D2092"/>
    </row>
    <row r="2093" spans="1:4" x14ac:dyDescent="0.25">
      <c r="A2093" s="25">
        <v>45015.798611111109</v>
      </c>
      <c r="B2093" s="3">
        <v>10.5750223546945</v>
      </c>
      <c r="C2093" s="28"/>
      <c r="D2093"/>
    </row>
    <row r="2094" spans="1:4" x14ac:dyDescent="0.25">
      <c r="A2094" s="25">
        <v>45015.840277777781</v>
      </c>
      <c r="B2094" s="3">
        <v>10.514947839046201</v>
      </c>
      <c r="C2094" s="28"/>
      <c r="D2094"/>
    </row>
    <row r="2095" spans="1:4" x14ac:dyDescent="0.25">
      <c r="A2095" s="25">
        <v>45015.881944444445</v>
      </c>
      <c r="B2095" s="3">
        <v>10.5848733233979</v>
      </c>
      <c r="C2095" s="28"/>
      <c r="D2095"/>
    </row>
    <row r="2096" spans="1:4" x14ac:dyDescent="0.25">
      <c r="A2096" s="25">
        <v>45015.923611111109</v>
      </c>
      <c r="B2096" s="3">
        <v>10.534798807749601</v>
      </c>
      <c r="C2096" s="28"/>
      <c r="D2096"/>
    </row>
    <row r="2097" spans="1:4" x14ac:dyDescent="0.25">
      <c r="A2097" s="25">
        <v>45015.965277777781</v>
      </c>
      <c r="B2097" s="3">
        <v>10.514724292101301</v>
      </c>
      <c r="C2097" s="28"/>
      <c r="D2097"/>
    </row>
    <row r="2098" spans="1:4" x14ac:dyDescent="0.25">
      <c r="A2098" s="25">
        <v>45016.006944444445</v>
      </c>
      <c r="B2098" s="3">
        <v>10.454649776453101</v>
      </c>
      <c r="C2098" s="28"/>
      <c r="D2098"/>
    </row>
    <row r="2099" spans="1:4" x14ac:dyDescent="0.25">
      <c r="A2099" s="25">
        <v>45016.048611111109</v>
      </c>
      <c r="B2099" s="3">
        <v>10.434575260804801</v>
      </c>
      <c r="C2099" s="28"/>
      <c r="D2099"/>
    </row>
    <row r="2100" spans="1:4" x14ac:dyDescent="0.25">
      <c r="A2100" s="25">
        <v>45016.090277777781</v>
      </c>
      <c r="B2100" s="3">
        <v>10.4145007451565</v>
      </c>
      <c r="C2100" s="28"/>
      <c r="D2100"/>
    </row>
    <row r="2101" spans="1:4" x14ac:dyDescent="0.25">
      <c r="A2101" s="25">
        <v>45016.131944444445</v>
      </c>
      <c r="B2101" s="3">
        <v>10.3844262295082</v>
      </c>
      <c r="C2101" s="28"/>
      <c r="D2101"/>
    </row>
    <row r="2102" spans="1:4" x14ac:dyDescent="0.25">
      <c r="A2102" s="25">
        <v>45016.173611111109</v>
      </c>
      <c r="B2102" s="3">
        <v>10.3643517138599</v>
      </c>
      <c r="C2102" s="28"/>
      <c r="D2102"/>
    </row>
    <row r="2103" spans="1:4" x14ac:dyDescent="0.25">
      <c r="A2103" s="25">
        <v>45016.215277777781</v>
      </c>
      <c r="B2103" s="3">
        <v>10.234277198211601</v>
      </c>
      <c r="C2103" s="28"/>
      <c r="D2103"/>
    </row>
    <row r="2104" spans="1:4" x14ac:dyDescent="0.25">
      <c r="A2104" s="25">
        <v>45016.256944444445</v>
      </c>
      <c r="B2104" s="3">
        <v>10.2442026825633</v>
      </c>
      <c r="C2104" s="28"/>
      <c r="D2104"/>
    </row>
    <row r="2105" spans="1:4" x14ac:dyDescent="0.25">
      <c r="A2105" s="25">
        <v>45016.298611111109</v>
      </c>
      <c r="B2105" s="3">
        <v>10.2541281669151</v>
      </c>
      <c r="C2105" s="28"/>
      <c r="D2105"/>
    </row>
    <row r="2106" spans="1:4" x14ac:dyDescent="0.25">
      <c r="A2106" s="25">
        <v>45016.340277777781</v>
      </c>
      <c r="B2106" s="3">
        <v>10.264053651266799</v>
      </c>
      <c r="C2106" s="28"/>
      <c r="D2106"/>
    </row>
    <row r="2107" spans="1:4" x14ac:dyDescent="0.25">
      <c r="A2107" s="25">
        <v>45016.381944444445</v>
      </c>
      <c r="B2107" s="3">
        <v>10.223979135618499</v>
      </c>
      <c r="C2107" s="28"/>
      <c r="D2107"/>
    </row>
    <row r="2108" spans="1:4" x14ac:dyDescent="0.25">
      <c r="A2108" s="25">
        <v>45016.423611111109</v>
      </c>
      <c r="B2108" s="3">
        <v>10.2439046199702</v>
      </c>
      <c r="C2108" s="28"/>
      <c r="D2108"/>
    </row>
    <row r="2109" spans="1:4" x14ac:dyDescent="0.25">
      <c r="A2109" s="25">
        <v>45016.465277777781</v>
      </c>
      <c r="B2109" s="3">
        <v>10.253830104321899</v>
      </c>
      <c r="C2109" s="28"/>
      <c r="D2109"/>
    </row>
    <row r="2110" spans="1:4" x14ac:dyDescent="0.25">
      <c r="A2110" s="25">
        <v>45016.506944444445</v>
      </c>
      <c r="B2110" s="3">
        <v>10.233755588673599</v>
      </c>
      <c r="C2110" s="28"/>
      <c r="D2110"/>
    </row>
    <row r="2111" spans="1:4" x14ac:dyDescent="0.25">
      <c r="A2111" s="25">
        <v>45016.548611111109</v>
      </c>
      <c r="B2111" s="3">
        <v>10.2636810730253</v>
      </c>
      <c r="C2111" s="28"/>
      <c r="D2111"/>
    </row>
    <row r="2112" spans="1:4" x14ac:dyDescent="0.25">
      <c r="A2112" s="25">
        <v>45016.590277777781</v>
      </c>
      <c r="B2112" s="3">
        <v>10.2936065573771</v>
      </c>
      <c r="C2112" s="28"/>
      <c r="D2112"/>
    </row>
    <row r="2113" spans="1:4" x14ac:dyDescent="0.25">
      <c r="A2113" s="25">
        <v>45016.631944444445</v>
      </c>
      <c r="B2113" s="3">
        <v>10.2535320417288</v>
      </c>
      <c r="C2113" s="28"/>
      <c r="D2113"/>
    </row>
    <row r="2114" spans="1:4" x14ac:dyDescent="0.25">
      <c r="A2114" s="25">
        <v>45016.673611111109</v>
      </c>
      <c r="B2114" s="3">
        <v>10.183457526080501</v>
      </c>
      <c r="C2114" s="28"/>
      <c r="D2114"/>
    </row>
    <row r="2115" spans="1:4" x14ac:dyDescent="0.25">
      <c r="A2115" s="25">
        <v>45016.715277777781</v>
      </c>
      <c r="B2115" s="3">
        <v>10.153383010432201</v>
      </c>
      <c r="C2115" s="28"/>
      <c r="D2115"/>
    </row>
    <row r="2116" spans="1:4" x14ac:dyDescent="0.25">
      <c r="A2116" s="25">
        <v>45016.756944444445</v>
      </c>
      <c r="B2116" s="3">
        <v>10.0733084947839</v>
      </c>
      <c r="C2116" s="28"/>
      <c r="D2116"/>
    </row>
    <row r="2117" spans="1:4" x14ac:dyDescent="0.25">
      <c r="A2117" s="25">
        <v>45016.798611111109</v>
      </c>
      <c r="B2117" s="3">
        <v>10.0532339791356</v>
      </c>
      <c r="C2117" s="28"/>
      <c r="D2117"/>
    </row>
    <row r="2118" spans="1:4" x14ac:dyDescent="0.25">
      <c r="A2118" s="25">
        <v>45016.840277777781</v>
      </c>
      <c r="B2118" s="3">
        <v>9.9431594634873299</v>
      </c>
      <c r="C2118" s="28"/>
      <c r="D2118"/>
    </row>
    <row r="2119" spans="1:4" x14ac:dyDescent="0.25">
      <c r="A2119" s="25">
        <v>45016.881944444445</v>
      </c>
      <c r="B2119" s="3">
        <v>9.9530849478390504</v>
      </c>
      <c r="C2119" s="28"/>
      <c r="D2119"/>
    </row>
    <row r="2120" spans="1:4" x14ac:dyDescent="0.25">
      <c r="A2120" s="25">
        <v>45016.923611111109</v>
      </c>
      <c r="B2120" s="3">
        <v>9.9830104321907598</v>
      </c>
      <c r="C2120" s="28"/>
      <c r="D2120"/>
    </row>
    <row r="2121" spans="1:4" x14ac:dyDescent="0.25">
      <c r="A2121" s="25">
        <v>45016.965277777781</v>
      </c>
      <c r="B2121" s="3">
        <v>9.97293591654247</v>
      </c>
      <c r="C2121" s="28"/>
      <c r="D2121"/>
    </row>
    <row r="2122" spans="1:4" x14ac:dyDescent="0.25">
      <c r="A2122" s="25">
        <v>45017.006944444445</v>
      </c>
      <c r="B2122" s="3">
        <v>9.9628614008941891</v>
      </c>
      <c r="C2122" s="28"/>
      <c r="D2122"/>
    </row>
    <row r="2123" spans="1:4" x14ac:dyDescent="0.25">
      <c r="A2123" s="25">
        <v>45017.048611111109</v>
      </c>
      <c r="B2123" s="3">
        <v>9.9427868852458996</v>
      </c>
      <c r="C2123" s="28"/>
      <c r="D2123"/>
    </row>
    <row r="2124" spans="1:4" x14ac:dyDescent="0.25">
      <c r="A2124" s="25">
        <v>45017.090277777781</v>
      </c>
      <c r="B2124" s="3">
        <v>9.9027123695976194</v>
      </c>
      <c r="C2124" s="28"/>
      <c r="D2124"/>
    </row>
    <row r="2125" spans="1:4" x14ac:dyDescent="0.25">
      <c r="A2125" s="25">
        <v>45017.131944444445</v>
      </c>
      <c r="B2125" s="3">
        <v>9.9126378539493292</v>
      </c>
      <c r="C2125" s="28"/>
      <c r="D2125"/>
    </row>
    <row r="2126" spans="1:4" x14ac:dyDescent="0.25">
      <c r="A2126" s="25">
        <v>45017.173611111109</v>
      </c>
      <c r="B2126" s="3">
        <v>9.8525633383010405</v>
      </c>
      <c r="C2126" s="28"/>
      <c r="D2126"/>
    </row>
    <row r="2127" spans="1:4" x14ac:dyDescent="0.25">
      <c r="A2127" s="25">
        <v>45017.215277777781</v>
      </c>
      <c r="B2127" s="3">
        <v>9.7924888226527607</v>
      </c>
      <c r="C2127" s="28"/>
      <c r="D2127"/>
    </row>
    <row r="2128" spans="1:4" x14ac:dyDescent="0.25">
      <c r="A2128" s="25">
        <v>45017.256944444445</v>
      </c>
      <c r="B2128" s="3">
        <v>9.7924143070044707</v>
      </c>
      <c r="C2128" s="28"/>
      <c r="D2128"/>
    </row>
    <row r="2129" spans="1:4" x14ac:dyDescent="0.25">
      <c r="A2129" s="25">
        <v>45017.298611111109</v>
      </c>
      <c r="B2129" s="3">
        <v>9.8123397913561892</v>
      </c>
      <c r="C2129" s="28"/>
      <c r="D2129"/>
    </row>
    <row r="2130" spans="1:4" x14ac:dyDescent="0.25">
      <c r="A2130" s="25">
        <v>45017.340277777781</v>
      </c>
      <c r="B2130" s="3">
        <v>9.9622652757078995</v>
      </c>
      <c r="C2130" s="28"/>
      <c r="D2130"/>
    </row>
    <row r="2131" spans="1:4" x14ac:dyDescent="0.25">
      <c r="A2131" s="25">
        <v>45017.381944444445</v>
      </c>
      <c r="B2131" s="3">
        <v>10.0721907600596</v>
      </c>
      <c r="C2131" s="28"/>
      <c r="D2131"/>
    </row>
    <row r="2132" spans="1:4" x14ac:dyDescent="0.25">
      <c r="A2132" s="25">
        <v>45017.423611111109</v>
      </c>
      <c r="B2132" s="3">
        <v>10.092116244411301</v>
      </c>
      <c r="C2132" s="28"/>
      <c r="D2132"/>
    </row>
    <row r="2133" spans="1:4" x14ac:dyDescent="0.25">
      <c r="A2133" s="25">
        <v>45017.465277777781</v>
      </c>
      <c r="B2133" s="3">
        <v>10.182041728763</v>
      </c>
      <c r="C2133" s="28"/>
      <c r="D2133"/>
    </row>
    <row r="2134" spans="1:4" x14ac:dyDescent="0.25">
      <c r="A2134" s="25">
        <v>45017.506944444445</v>
      </c>
      <c r="B2134" s="3">
        <v>10.251967213114799</v>
      </c>
      <c r="C2134" s="28"/>
      <c r="D2134"/>
    </row>
    <row r="2135" spans="1:4" x14ac:dyDescent="0.25">
      <c r="A2135" s="25">
        <v>45017.548611111109</v>
      </c>
      <c r="B2135" s="3">
        <v>10.321892697466501</v>
      </c>
      <c r="C2135" s="28"/>
      <c r="D2135"/>
    </row>
    <row r="2136" spans="1:4" x14ac:dyDescent="0.25">
      <c r="A2136" s="25">
        <v>45017.590277777781</v>
      </c>
      <c r="B2136" s="3">
        <v>10.371818181818201</v>
      </c>
      <c r="C2136" s="28"/>
      <c r="D2136"/>
    </row>
    <row r="2137" spans="1:4" x14ac:dyDescent="0.25">
      <c r="A2137" s="25">
        <v>45017.631944444445</v>
      </c>
      <c r="B2137" s="3">
        <v>10.431743666169901</v>
      </c>
      <c r="C2137" s="28"/>
      <c r="D2137"/>
    </row>
    <row r="2138" spans="1:4" x14ac:dyDescent="0.25">
      <c r="A2138" s="25">
        <v>45017.673611111109</v>
      </c>
      <c r="B2138" s="3">
        <v>10.4316691505216</v>
      </c>
      <c r="C2138" s="28"/>
      <c r="D2138"/>
    </row>
    <row r="2139" spans="1:4" x14ac:dyDescent="0.25">
      <c r="A2139" s="25">
        <v>45017.715277777781</v>
      </c>
      <c r="B2139" s="3">
        <v>10.3215946348733</v>
      </c>
      <c r="C2139" s="28"/>
      <c r="D2139"/>
    </row>
    <row r="2140" spans="1:4" x14ac:dyDescent="0.25">
      <c r="A2140" s="25">
        <v>45017.756944444445</v>
      </c>
      <c r="B2140" s="3">
        <v>10.091520119225001</v>
      </c>
      <c r="C2140" s="28"/>
      <c r="D2140"/>
    </row>
    <row r="2141" spans="1:4" x14ac:dyDescent="0.25">
      <c r="A2141" s="25">
        <v>45017.798611111109</v>
      </c>
      <c r="B2141" s="3">
        <v>9.7614456035767496</v>
      </c>
      <c r="C2141" s="28"/>
      <c r="D2141"/>
    </row>
    <row r="2142" spans="1:4" x14ac:dyDescent="0.25">
      <c r="A2142" s="25">
        <v>45017.840277777781</v>
      </c>
      <c r="B2142" s="3">
        <v>9.5013710879284705</v>
      </c>
      <c r="C2142" s="28"/>
      <c r="D2142"/>
    </row>
    <row r="2143" spans="1:4" x14ac:dyDescent="0.25">
      <c r="A2143" s="25">
        <v>45017.881944444445</v>
      </c>
      <c r="B2143" s="3">
        <v>9.3112965722801793</v>
      </c>
      <c r="C2143" s="28"/>
      <c r="D2143"/>
    </row>
    <row r="2144" spans="1:4" x14ac:dyDescent="0.25">
      <c r="A2144" s="25">
        <v>45017.923611111109</v>
      </c>
      <c r="B2144" s="3">
        <v>9.1312220566318896</v>
      </c>
      <c r="C2144" s="28"/>
      <c r="D2144"/>
    </row>
    <row r="2145" spans="1:4" x14ac:dyDescent="0.25">
      <c r="A2145" s="25">
        <v>45017.965277777781</v>
      </c>
      <c r="B2145" s="3">
        <v>8.9611475409836103</v>
      </c>
      <c r="C2145" s="28"/>
      <c r="D2145"/>
    </row>
    <row r="2146" spans="1:4" x14ac:dyDescent="0.25">
      <c r="A2146" s="25">
        <v>45018.006944444445</v>
      </c>
      <c r="B2146" s="3">
        <v>8.7610730253353193</v>
      </c>
      <c r="C2146" s="28"/>
      <c r="D2146"/>
    </row>
    <row r="2147" spans="1:4" x14ac:dyDescent="0.25">
      <c r="A2147" s="25">
        <v>45018.048611111109</v>
      </c>
      <c r="B2147" s="3">
        <v>8.6409985096870408</v>
      </c>
      <c r="C2147" s="28"/>
      <c r="D2147"/>
    </row>
    <row r="2148" spans="1:4" x14ac:dyDescent="0.25">
      <c r="A2148" s="25">
        <v>45018.090277777781</v>
      </c>
      <c r="B2148" s="3">
        <v>8.6009239940387499</v>
      </c>
      <c r="C2148" s="28"/>
      <c r="D2148"/>
    </row>
    <row r="2149" spans="1:4" x14ac:dyDescent="0.25">
      <c r="A2149" s="25">
        <v>45018.131944444445</v>
      </c>
      <c r="B2149" s="3">
        <v>8.6008494783904599</v>
      </c>
      <c r="C2149" s="28"/>
      <c r="D2149"/>
    </row>
    <row r="2150" spans="1:4" x14ac:dyDescent="0.25">
      <c r="A2150" s="25">
        <v>45018.173611111109</v>
      </c>
      <c r="B2150" s="3">
        <v>8.5607749627421796</v>
      </c>
      <c r="C2150" s="28"/>
      <c r="D2150"/>
    </row>
    <row r="2151" spans="1:4" x14ac:dyDescent="0.25">
      <c r="A2151" s="25">
        <v>45018.215277777781</v>
      </c>
      <c r="B2151" s="3">
        <v>8.4507004470938902</v>
      </c>
      <c r="C2151" s="28"/>
      <c r="D2151"/>
    </row>
    <row r="2152" spans="1:4" x14ac:dyDescent="0.25">
      <c r="A2152" s="25">
        <v>45018.256944444445</v>
      </c>
      <c r="B2152" s="3">
        <v>8.3206259314455995</v>
      </c>
      <c r="C2152" s="28"/>
      <c r="D2152"/>
    </row>
    <row r="2153" spans="1:4" x14ac:dyDescent="0.25">
      <c r="A2153" s="25">
        <v>45018.298611111109</v>
      </c>
      <c r="B2153" s="3">
        <v>8.1805514157973196</v>
      </c>
      <c r="C2153" s="28"/>
      <c r="D2153"/>
    </row>
    <row r="2154" spans="1:4" x14ac:dyDescent="0.25">
      <c r="A2154" s="25">
        <v>45018.340277777781</v>
      </c>
      <c r="B2154" s="3">
        <v>8.1204769001490291</v>
      </c>
      <c r="C2154" s="28"/>
      <c r="D2154"/>
    </row>
    <row r="2155" spans="1:4" x14ac:dyDescent="0.25">
      <c r="A2155" s="25">
        <v>45018.381944444445</v>
      </c>
      <c r="B2155" s="3">
        <v>8.1304023845007496</v>
      </c>
      <c r="C2155" s="28"/>
      <c r="D2155"/>
    </row>
    <row r="2156" spans="1:4" x14ac:dyDescent="0.25">
      <c r="A2156" s="25">
        <v>45018.423611111109</v>
      </c>
      <c r="B2156" s="3">
        <v>8.2003278688524599</v>
      </c>
      <c r="C2156" s="28"/>
      <c r="D2156"/>
    </row>
    <row r="2157" spans="1:4" x14ac:dyDescent="0.25">
      <c r="A2157" s="25">
        <v>45018.465277777781</v>
      </c>
      <c r="B2157" s="3">
        <v>8.3102533532041694</v>
      </c>
      <c r="C2157" s="28"/>
      <c r="D2157"/>
    </row>
    <row r="2158" spans="1:4" x14ac:dyDescent="0.25">
      <c r="A2158" s="25">
        <v>45018.506944444445</v>
      </c>
      <c r="B2158" s="3">
        <v>8.3801788375558903</v>
      </c>
      <c r="C2158" s="28"/>
      <c r="D2158"/>
    </row>
    <row r="2159" spans="1:4" x14ac:dyDescent="0.25">
      <c r="A2159" s="25">
        <v>45018.548611111109</v>
      </c>
      <c r="B2159" s="3">
        <v>8.4501043219076006</v>
      </c>
      <c r="C2159" s="28"/>
      <c r="D2159"/>
    </row>
    <row r="2160" spans="1:4" x14ac:dyDescent="0.25">
      <c r="A2160" s="25">
        <v>45018.590277777781</v>
      </c>
      <c r="B2160" s="3">
        <v>8.4900298062593205</v>
      </c>
      <c r="C2160" s="28"/>
      <c r="D2160"/>
    </row>
    <row r="2161" spans="1:4" x14ac:dyDescent="0.25">
      <c r="A2161" s="25">
        <v>45018.631944444445</v>
      </c>
      <c r="B2161" s="3">
        <v>8.4899552906110305</v>
      </c>
      <c r="C2161" s="28"/>
      <c r="D2161"/>
    </row>
    <row r="2162" spans="1:4" x14ac:dyDescent="0.25">
      <c r="A2162" s="25">
        <v>45018.673611111109</v>
      </c>
      <c r="B2162" s="3">
        <v>8.5298807749627397</v>
      </c>
      <c r="C2162" s="28"/>
      <c r="D2162"/>
    </row>
    <row r="2163" spans="1:4" x14ac:dyDescent="0.25">
      <c r="A2163" s="25">
        <v>45018.715277777781</v>
      </c>
      <c r="B2163" s="3">
        <v>8.5498062593144599</v>
      </c>
      <c r="C2163" s="28"/>
      <c r="D2163"/>
    </row>
    <row r="2164" spans="1:4" x14ac:dyDescent="0.25">
      <c r="A2164" s="25">
        <v>45018.756944444445</v>
      </c>
      <c r="B2164" s="3">
        <v>8.5697317436661695</v>
      </c>
      <c r="C2164" s="28"/>
      <c r="D2164"/>
    </row>
    <row r="2165" spans="1:4" x14ac:dyDescent="0.25">
      <c r="A2165" s="25">
        <v>45018.798611111109</v>
      </c>
      <c r="B2165" s="3">
        <v>8.62965722801788</v>
      </c>
      <c r="C2165" s="28"/>
      <c r="D2165"/>
    </row>
    <row r="2166" spans="1:4" x14ac:dyDescent="0.25">
      <c r="A2166" s="25">
        <v>45018.840277777781</v>
      </c>
      <c r="B2166" s="3">
        <v>8.5995827123695996</v>
      </c>
      <c r="C2166" s="28"/>
      <c r="D2166"/>
    </row>
    <row r="2167" spans="1:4" x14ac:dyDescent="0.25">
      <c r="A2167" s="25">
        <v>45018.881944444445</v>
      </c>
      <c r="B2167" s="3">
        <v>8.6395081967213105</v>
      </c>
      <c r="C2167" s="28"/>
      <c r="D2167"/>
    </row>
    <row r="2168" spans="1:4" x14ac:dyDescent="0.25">
      <c r="A2168" s="25">
        <v>45018.923611111109</v>
      </c>
      <c r="B2168" s="3">
        <v>8.6194336810730299</v>
      </c>
      <c r="C2168" s="28"/>
      <c r="D2168"/>
    </row>
    <row r="2169" spans="1:4" x14ac:dyDescent="0.25">
      <c r="A2169" s="25">
        <v>45018.965277777781</v>
      </c>
      <c r="B2169" s="3">
        <v>8.6893591654247402</v>
      </c>
      <c r="C2169" s="28"/>
      <c r="D2169"/>
    </row>
    <row r="2170" spans="1:4" x14ac:dyDescent="0.25">
      <c r="A2170" s="25">
        <v>45019.006944444445</v>
      </c>
      <c r="B2170" s="3">
        <v>8.6892846497764502</v>
      </c>
      <c r="C2170" s="28"/>
      <c r="D2170"/>
    </row>
    <row r="2171" spans="1:4" x14ac:dyDescent="0.25">
      <c r="A2171" s="25">
        <v>45019.048611111109</v>
      </c>
      <c r="B2171" s="3">
        <v>8.7392101341281698</v>
      </c>
      <c r="C2171" s="28"/>
      <c r="D2171"/>
    </row>
    <row r="2172" spans="1:4" x14ac:dyDescent="0.25">
      <c r="A2172" s="25">
        <v>45019.090277777781</v>
      </c>
      <c r="B2172" s="3">
        <v>8.7491356184798796</v>
      </c>
      <c r="C2172" s="28"/>
      <c r="D2172"/>
    </row>
    <row r="2173" spans="1:4" x14ac:dyDescent="0.25">
      <c r="A2173" s="25">
        <v>45019.131944444445</v>
      </c>
      <c r="B2173" s="3">
        <v>8.7790611028315908</v>
      </c>
      <c r="C2173" s="28"/>
      <c r="D2173"/>
    </row>
    <row r="2174" spans="1:4" x14ac:dyDescent="0.25">
      <c r="A2174" s="25">
        <v>45019.173611111109</v>
      </c>
      <c r="B2174" s="3">
        <v>8.7889865871833095</v>
      </c>
      <c r="C2174" s="28"/>
      <c r="D2174"/>
    </row>
    <row r="2175" spans="1:4" x14ac:dyDescent="0.25">
      <c r="A2175" s="25">
        <v>45019.215277777781</v>
      </c>
      <c r="B2175" s="3">
        <v>8.7789120715350197</v>
      </c>
      <c r="C2175" s="28"/>
      <c r="D2175"/>
    </row>
    <row r="2176" spans="1:4" x14ac:dyDescent="0.25">
      <c r="A2176" s="25">
        <v>45019.256944444445</v>
      </c>
      <c r="B2176" s="3">
        <v>8.7588375558867408</v>
      </c>
      <c r="C2176" s="28"/>
      <c r="D2176"/>
    </row>
    <row r="2177" spans="1:4" x14ac:dyDescent="0.25">
      <c r="A2177" s="25">
        <v>45019.298611111109</v>
      </c>
      <c r="B2177" s="3">
        <v>8.7587630402384509</v>
      </c>
      <c r="C2177" s="28"/>
      <c r="D2177"/>
    </row>
    <row r="2178" spans="1:4" x14ac:dyDescent="0.25">
      <c r="A2178" s="25">
        <v>45019.340277777781</v>
      </c>
      <c r="B2178" s="3">
        <v>8.7386885245901595</v>
      </c>
      <c r="C2178" s="28"/>
      <c r="D2178"/>
    </row>
    <row r="2179" spans="1:4" x14ac:dyDescent="0.25">
      <c r="A2179" s="25">
        <v>45019.381944444445</v>
      </c>
      <c r="B2179" s="3">
        <v>8.7086140089418809</v>
      </c>
      <c r="C2179" s="28"/>
      <c r="D2179"/>
    </row>
    <row r="2180" spans="1:4" x14ac:dyDescent="0.25">
      <c r="A2180" s="25">
        <v>45019.423611111109</v>
      </c>
      <c r="B2180" s="3">
        <v>8.6785394932935898</v>
      </c>
      <c r="C2180" s="28"/>
      <c r="D2180"/>
    </row>
    <row r="2181" spans="1:4" x14ac:dyDescent="0.25">
      <c r="A2181" s="25">
        <v>45019.465277777781</v>
      </c>
      <c r="B2181" s="3">
        <v>8.6884649776452996</v>
      </c>
      <c r="C2181" s="28"/>
      <c r="D2181"/>
    </row>
    <row r="2182" spans="1:4" x14ac:dyDescent="0.25">
      <c r="A2182" s="25">
        <v>45019.506944444445</v>
      </c>
      <c r="B2182" s="3">
        <v>8.7083904619970198</v>
      </c>
      <c r="C2182" s="28"/>
      <c r="D2182"/>
    </row>
    <row r="2183" spans="1:4" x14ac:dyDescent="0.25">
      <c r="A2183" s="25">
        <v>45019.548611111109</v>
      </c>
      <c r="B2183" s="3">
        <v>8.6783159463487305</v>
      </c>
      <c r="C2183" s="28"/>
      <c r="D2183"/>
    </row>
    <row r="2184" spans="1:4" x14ac:dyDescent="0.25">
      <c r="A2184" s="25">
        <v>45019.590277777781</v>
      </c>
      <c r="B2184" s="3">
        <v>8.7382414307004499</v>
      </c>
      <c r="C2184" s="28"/>
      <c r="D2184"/>
    </row>
    <row r="2185" spans="1:4" x14ac:dyDescent="0.25">
      <c r="A2185" s="25">
        <v>45019.631944444445</v>
      </c>
      <c r="B2185" s="3">
        <v>8.7881669150521606</v>
      </c>
      <c r="C2185" s="28"/>
      <c r="D2185"/>
    </row>
    <row r="2186" spans="1:4" x14ac:dyDescent="0.25">
      <c r="A2186" s="25">
        <v>45019.673611111109</v>
      </c>
      <c r="B2186" s="3">
        <v>8.7880923994038795</v>
      </c>
      <c r="C2186" s="28"/>
      <c r="D2186"/>
    </row>
    <row r="2187" spans="1:4" x14ac:dyDescent="0.25">
      <c r="A2187" s="25">
        <v>45019.715277777781</v>
      </c>
      <c r="B2187" s="3">
        <v>8.8280178837555905</v>
      </c>
      <c r="C2187" s="28"/>
      <c r="D2187"/>
    </row>
    <row r="2188" spans="1:4" x14ac:dyDescent="0.25">
      <c r="A2188" s="25">
        <v>45019.756944444445</v>
      </c>
      <c r="B2188" s="3">
        <v>8.8679433681072997</v>
      </c>
      <c r="C2188" s="28"/>
      <c r="D2188"/>
    </row>
    <row r="2189" spans="1:4" x14ac:dyDescent="0.25">
      <c r="A2189" s="25">
        <v>45019.798611111109</v>
      </c>
      <c r="B2189" s="3">
        <v>8.8878688524590199</v>
      </c>
      <c r="C2189" s="28"/>
      <c r="D2189"/>
    </row>
    <row r="2190" spans="1:4" x14ac:dyDescent="0.25">
      <c r="A2190" s="25">
        <v>45019.840277777781</v>
      </c>
      <c r="B2190" s="3">
        <v>8.8877943368107299</v>
      </c>
      <c r="C2190" s="28"/>
      <c r="D2190"/>
    </row>
    <row r="2191" spans="1:4" x14ac:dyDescent="0.25">
      <c r="A2191" s="25">
        <v>45019.881944444445</v>
      </c>
      <c r="B2191" s="3">
        <v>8.9277198211624391</v>
      </c>
      <c r="C2191" s="28"/>
      <c r="D2191"/>
    </row>
    <row r="2192" spans="1:4" x14ac:dyDescent="0.25">
      <c r="A2192" s="25">
        <v>45019.923611111109</v>
      </c>
      <c r="B2192" s="3">
        <v>8.9676453055141607</v>
      </c>
      <c r="C2192" s="28"/>
      <c r="D2192"/>
    </row>
    <row r="2193" spans="1:4" x14ac:dyDescent="0.25">
      <c r="A2193" s="25">
        <v>45019.965277777781</v>
      </c>
      <c r="B2193" s="3">
        <v>8.9375707898658696</v>
      </c>
      <c r="C2193" s="28"/>
      <c r="D2193"/>
    </row>
    <row r="2194" spans="1:4" x14ac:dyDescent="0.25">
      <c r="A2194" s="25">
        <v>45020.006944444445</v>
      </c>
      <c r="B2194" s="3">
        <v>9.0574962742175895</v>
      </c>
      <c r="C2194" s="28"/>
      <c r="D2194"/>
    </row>
    <row r="2195" spans="1:4" x14ac:dyDescent="0.25">
      <c r="A2195" s="25">
        <v>45020.048611111109</v>
      </c>
      <c r="B2195" s="3">
        <v>9.0674217585692993</v>
      </c>
      <c r="C2195" s="28"/>
      <c r="D2195"/>
    </row>
    <row r="2196" spans="1:4" x14ac:dyDescent="0.25">
      <c r="A2196" s="25">
        <v>45020.090277777781</v>
      </c>
      <c r="B2196" s="3">
        <v>9.1873472429210103</v>
      </c>
      <c r="C2196" s="28"/>
      <c r="D2196"/>
    </row>
    <row r="2197" spans="1:4" x14ac:dyDescent="0.25">
      <c r="A2197" s="25">
        <v>45020.131944444445</v>
      </c>
      <c r="B2197" s="3">
        <v>9.1372727272727303</v>
      </c>
      <c r="C2197" s="28"/>
      <c r="D2197"/>
    </row>
    <row r="2198" spans="1:4" x14ac:dyDescent="0.25">
      <c r="A2198" s="25">
        <v>45020.173611111109</v>
      </c>
      <c r="B2198" s="3">
        <v>9.1471982116244401</v>
      </c>
      <c r="C2198" s="28"/>
      <c r="D2198"/>
    </row>
    <row r="2199" spans="1:4" x14ac:dyDescent="0.25">
      <c r="A2199" s="25">
        <v>45020.215277777781</v>
      </c>
      <c r="B2199" s="3">
        <v>9.1071236959761492</v>
      </c>
      <c r="C2199" s="28"/>
      <c r="D2199"/>
    </row>
    <row r="2200" spans="1:4" x14ac:dyDescent="0.25">
      <c r="A2200" s="25">
        <v>45020.256944444445</v>
      </c>
      <c r="B2200" s="3">
        <v>9.1070491803278699</v>
      </c>
      <c r="C2200" s="28"/>
      <c r="D2200"/>
    </row>
    <row r="2201" spans="1:4" x14ac:dyDescent="0.25">
      <c r="A2201" s="25">
        <v>45020.298611111109</v>
      </c>
      <c r="B2201" s="3">
        <v>9.1769746646795802</v>
      </c>
      <c r="C2201" s="28"/>
      <c r="D2201"/>
    </row>
    <row r="2202" spans="1:4" x14ac:dyDescent="0.25">
      <c r="A2202" s="25">
        <v>45020.340277777781</v>
      </c>
      <c r="B2202" s="3">
        <v>9.1469001490312998</v>
      </c>
      <c r="C2202" s="28"/>
      <c r="D2202"/>
    </row>
    <row r="2203" spans="1:4" x14ac:dyDescent="0.25">
      <c r="A2203" s="25">
        <v>45020.381944444445</v>
      </c>
      <c r="B2203" s="3">
        <v>9.1768256333830092</v>
      </c>
      <c r="C2203" s="28"/>
      <c r="D2203"/>
    </row>
    <row r="2204" spans="1:4" x14ac:dyDescent="0.25">
      <c r="A2204" s="25">
        <v>45020.423611111109</v>
      </c>
      <c r="B2204" s="3">
        <v>9.1867511177347208</v>
      </c>
      <c r="C2204" s="28"/>
      <c r="D2204"/>
    </row>
    <row r="2205" spans="1:4" x14ac:dyDescent="0.25">
      <c r="A2205" s="25">
        <v>45020.465277777781</v>
      </c>
      <c r="B2205" s="3">
        <v>9.1766766020864399</v>
      </c>
      <c r="C2205" s="28"/>
      <c r="D2205"/>
    </row>
    <row r="2206" spans="1:4" x14ac:dyDescent="0.25">
      <c r="A2206" s="25">
        <v>45020.506944444445</v>
      </c>
      <c r="B2206" s="3">
        <v>9.1766020864381499</v>
      </c>
      <c r="C2206" s="28"/>
      <c r="D2206"/>
    </row>
    <row r="2207" spans="1:4" x14ac:dyDescent="0.25">
      <c r="A2207" s="25">
        <v>45020.548611111109</v>
      </c>
      <c r="B2207" s="3">
        <v>9.1465275707898694</v>
      </c>
      <c r="C2207" s="28"/>
      <c r="D2207"/>
    </row>
    <row r="2208" spans="1:4" x14ac:dyDescent="0.25">
      <c r="A2208" s="25">
        <v>45020.590277777781</v>
      </c>
      <c r="B2208" s="3">
        <v>9.1864530551415804</v>
      </c>
      <c r="C2208" s="28"/>
      <c r="D2208"/>
    </row>
    <row r="2209" spans="1:4" x14ac:dyDescent="0.25">
      <c r="A2209" s="25">
        <v>45020.631944444445</v>
      </c>
      <c r="B2209" s="3">
        <v>9.1563785394932893</v>
      </c>
      <c r="C2209" s="28"/>
      <c r="D2209"/>
    </row>
    <row r="2210" spans="1:4" x14ac:dyDescent="0.25">
      <c r="A2210" s="25">
        <v>45020.673611111109</v>
      </c>
      <c r="B2210" s="3">
        <v>9.1663040238450098</v>
      </c>
      <c r="C2210" s="28"/>
      <c r="D2210"/>
    </row>
    <row r="2211" spans="1:4" x14ac:dyDescent="0.25">
      <c r="A2211" s="25">
        <v>45020.715277777781</v>
      </c>
      <c r="B2211" s="3">
        <v>9.1662295081967198</v>
      </c>
      <c r="C2211" s="28"/>
      <c r="D2211"/>
    </row>
    <row r="2212" spans="1:4" x14ac:dyDescent="0.25">
      <c r="A2212" s="25">
        <v>45020.756944444445</v>
      </c>
      <c r="B2212" s="3">
        <v>9.1661549925484405</v>
      </c>
      <c r="C2212" s="28"/>
      <c r="D2212"/>
    </row>
    <row r="2213" spans="1:4" x14ac:dyDescent="0.25">
      <c r="A2213" s="25">
        <v>45020.798611111109</v>
      </c>
      <c r="B2213" s="3">
        <v>9.1460804769001491</v>
      </c>
      <c r="C2213" s="28"/>
      <c r="D2213"/>
    </row>
    <row r="2214" spans="1:4" x14ac:dyDescent="0.25">
      <c r="A2214" s="25">
        <v>45020.840277777781</v>
      </c>
      <c r="B2214" s="3">
        <v>9.1460059612518592</v>
      </c>
      <c r="C2214" s="28"/>
      <c r="D2214"/>
    </row>
    <row r="2215" spans="1:4" x14ac:dyDescent="0.25">
      <c r="A2215" s="25">
        <v>45020.881944444445</v>
      </c>
      <c r="B2215" s="3">
        <v>9.0959314456035791</v>
      </c>
      <c r="C2215" s="28"/>
      <c r="D2215"/>
    </row>
    <row r="2216" spans="1:4" x14ac:dyDescent="0.25">
      <c r="A2216" s="25">
        <v>45020.923611111109</v>
      </c>
      <c r="B2216" s="3">
        <v>9.0758569299552896</v>
      </c>
      <c r="C2216" s="28"/>
      <c r="D2216"/>
    </row>
    <row r="2217" spans="1:4" x14ac:dyDescent="0.25">
      <c r="A2217" s="25">
        <v>45020.965277777781</v>
      </c>
      <c r="B2217" s="3">
        <v>9.0457824143070091</v>
      </c>
      <c r="C2217" s="28"/>
      <c r="D2217"/>
    </row>
    <row r="2218" spans="1:4" x14ac:dyDescent="0.25">
      <c r="A2218" s="25">
        <v>45021.006944444445</v>
      </c>
      <c r="B2218" s="3">
        <v>9.0257078986587196</v>
      </c>
      <c r="C2218" s="28"/>
      <c r="D2218"/>
    </row>
    <row r="2219" spans="1:4" x14ac:dyDescent="0.25">
      <c r="A2219" s="25">
        <v>45021.048611111109</v>
      </c>
      <c r="B2219" s="3">
        <v>8.9856333830104305</v>
      </c>
      <c r="C2219" s="28"/>
      <c r="D2219"/>
    </row>
    <row r="2220" spans="1:4" x14ac:dyDescent="0.25">
      <c r="A2220" s="25">
        <v>45021.090277777781</v>
      </c>
      <c r="B2220" s="3">
        <v>8.9255588673621507</v>
      </c>
      <c r="C2220" s="28"/>
      <c r="D2220"/>
    </row>
    <row r="2221" spans="1:4" x14ac:dyDescent="0.25">
      <c r="A2221" s="25">
        <v>45021.131944444445</v>
      </c>
      <c r="B2221" s="3">
        <v>8.8954843517138595</v>
      </c>
      <c r="C2221" s="28"/>
      <c r="D2221"/>
    </row>
    <row r="2222" spans="1:4" x14ac:dyDescent="0.25">
      <c r="A2222" s="25">
        <v>45021.173611111109</v>
      </c>
      <c r="B2222" s="3">
        <v>8.8554098360655704</v>
      </c>
      <c r="C2222" s="28"/>
      <c r="D2222"/>
    </row>
    <row r="2223" spans="1:4" x14ac:dyDescent="0.25">
      <c r="A2223" s="25">
        <v>45021.215277777781</v>
      </c>
      <c r="B2223" s="3">
        <v>8.82533532041729</v>
      </c>
      <c r="C2223" s="28"/>
      <c r="D2223"/>
    </row>
    <row r="2224" spans="1:4" x14ac:dyDescent="0.25">
      <c r="A2224" s="25">
        <v>45021.256944444445</v>
      </c>
      <c r="B2224" s="3">
        <v>8.8052608047690004</v>
      </c>
      <c r="C2224" s="28"/>
      <c r="D2224"/>
    </row>
    <row r="2225" spans="1:4" x14ac:dyDescent="0.25">
      <c r="A2225" s="25">
        <v>45021.298611111109</v>
      </c>
      <c r="B2225" s="3">
        <v>8.8151862891207209</v>
      </c>
      <c r="C2225" s="28"/>
      <c r="D2225"/>
    </row>
    <row r="2226" spans="1:4" x14ac:dyDescent="0.25">
      <c r="A2226" s="25">
        <v>45021.340277777781</v>
      </c>
      <c r="B2226" s="3">
        <v>8.8051117734724293</v>
      </c>
      <c r="C2226" s="28"/>
      <c r="D2226"/>
    </row>
    <row r="2227" spans="1:4" x14ac:dyDescent="0.25">
      <c r="A2227" s="25">
        <v>45021.381944444445</v>
      </c>
      <c r="B2227" s="3">
        <v>8.8050372578241394</v>
      </c>
      <c r="C2227" s="28"/>
      <c r="D2227"/>
    </row>
    <row r="2228" spans="1:4" x14ac:dyDescent="0.25">
      <c r="A2228" s="25">
        <v>45021.423611111109</v>
      </c>
      <c r="B2228" s="3">
        <v>8.8549627421758608</v>
      </c>
      <c r="C2228" s="28"/>
      <c r="D2228"/>
    </row>
    <row r="2229" spans="1:4" x14ac:dyDescent="0.25">
      <c r="A2229" s="25">
        <v>45021.465277777781</v>
      </c>
      <c r="B2229" s="3">
        <v>8.8248882265275697</v>
      </c>
      <c r="C2229" s="28"/>
      <c r="D2229"/>
    </row>
    <row r="2230" spans="1:4" x14ac:dyDescent="0.25">
      <c r="A2230" s="25">
        <v>45021.506944444445</v>
      </c>
      <c r="B2230" s="3">
        <v>8.8448137108792793</v>
      </c>
      <c r="C2230" s="28"/>
      <c r="D2230"/>
    </row>
    <row r="2231" spans="1:4" x14ac:dyDescent="0.25">
      <c r="A2231" s="25">
        <v>45021.548611111109</v>
      </c>
      <c r="B2231" s="3">
        <v>8.8547391952309997</v>
      </c>
      <c r="C2231" s="28"/>
      <c r="D2231"/>
    </row>
    <row r="2232" spans="1:4" x14ac:dyDescent="0.25">
      <c r="A2232" s="25">
        <v>45021.590277777781</v>
      </c>
      <c r="B2232" s="3">
        <v>8.7746646795827097</v>
      </c>
      <c r="C2232" s="28"/>
      <c r="D2232"/>
    </row>
    <row r="2233" spans="1:4" x14ac:dyDescent="0.25">
      <c r="A2233" s="25">
        <v>45021.631944444445</v>
      </c>
      <c r="B2233" s="3">
        <v>8.7545901639344308</v>
      </c>
      <c r="C2233" s="28"/>
      <c r="D2233"/>
    </row>
    <row r="2234" spans="1:4" x14ac:dyDescent="0.25">
      <c r="A2234" s="25">
        <v>45021.673611111109</v>
      </c>
      <c r="B2234" s="3">
        <v>8.7145156482861399</v>
      </c>
      <c r="C2234" s="28"/>
      <c r="D2234"/>
    </row>
    <row r="2235" spans="1:4" x14ac:dyDescent="0.25">
      <c r="A2235" s="25">
        <v>45021.715277777781</v>
      </c>
      <c r="B2235" s="3">
        <v>8.6444411326378603</v>
      </c>
      <c r="C2235" s="28"/>
      <c r="D2235"/>
    </row>
    <row r="2236" spans="1:4" x14ac:dyDescent="0.25">
      <c r="A2236" s="25">
        <v>45021.756944444445</v>
      </c>
      <c r="B2236" s="3">
        <v>8.5943666169895696</v>
      </c>
      <c r="C2236" s="28"/>
      <c r="D2236"/>
    </row>
    <row r="2237" spans="1:4" x14ac:dyDescent="0.25">
      <c r="A2237" s="25">
        <v>45021.798611111109</v>
      </c>
      <c r="B2237" s="3">
        <v>8.5242921013412793</v>
      </c>
      <c r="C2237" s="28"/>
      <c r="D2237"/>
    </row>
    <row r="2238" spans="1:4" x14ac:dyDescent="0.25">
      <c r="A2238" s="25">
        <v>45021.840277777781</v>
      </c>
      <c r="B2238" s="3">
        <v>8.4842175856930009</v>
      </c>
      <c r="C2238" s="28"/>
      <c r="D2238"/>
    </row>
    <row r="2239" spans="1:4" x14ac:dyDescent="0.25">
      <c r="A2239" s="25">
        <v>45021.881944444445</v>
      </c>
      <c r="B2239" s="3">
        <v>8.4241430700447104</v>
      </c>
      <c r="C2239" s="28"/>
      <c r="D2239"/>
    </row>
    <row r="2240" spans="1:4" x14ac:dyDescent="0.25">
      <c r="A2240" s="25">
        <v>45021.923611111109</v>
      </c>
      <c r="B2240" s="3">
        <v>8.4540685543964198</v>
      </c>
      <c r="C2240" s="28"/>
      <c r="D2240"/>
    </row>
    <row r="2241" spans="1:4" x14ac:dyDescent="0.25">
      <c r="A2241" s="25">
        <v>45021.965277777781</v>
      </c>
      <c r="B2241" s="3">
        <v>8.4639940387481403</v>
      </c>
      <c r="C2241" s="28"/>
      <c r="D2241"/>
    </row>
    <row r="2242" spans="1:4" x14ac:dyDescent="0.25">
      <c r="A2242" s="25">
        <v>45022.006944444445</v>
      </c>
      <c r="B2242" s="3">
        <v>8.5139195230998492</v>
      </c>
      <c r="C2242" s="28"/>
      <c r="D2242"/>
    </row>
    <row r="2243" spans="1:4" x14ac:dyDescent="0.25">
      <c r="A2243" s="25">
        <v>45022.048611111109</v>
      </c>
      <c r="B2243" s="3">
        <v>8.5738450074515704</v>
      </c>
      <c r="C2243" s="28"/>
      <c r="D2243"/>
    </row>
    <row r="2244" spans="1:4" x14ac:dyDescent="0.25">
      <c r="A2244" s="25">
        <v>45022.090277777781</v>
      </c>
      <c r="B2244" s="3">
        <v>8.6137704918032796</v>
      </c>
      <c r="C2244" s="28"/>
      <c r="D2244"/>
    </row>
    <row r="2245" spans="1:4" x14ac:dyDescent="0.25">
      <c r="A2245" s="25">
        <v>45022.131944444445</v>
      </c>
      <c r="B2245" s="3">
        <v>8.6836959761549899</v>
      </c>
      <c r="C2245" s="28"/>
      <c r="D2245"/>
    </row>
    <row r="2246" spans="1:4" x14ac:dyDescent="0.25">
      <c r="A2246" s="25">
        <v>45022.173611111109</v>
      </c>
      <c r="B2246" s="3">
        <v>8.7736214605067104</v>
      </c>
      <c r="C2246" s="28"/>
      <c r="D2246"/>
    </row>
    <row r="2247" spans="1:4" x14ac:dyDescent="0.25">
      <c r="A2247" s="25">
        <v>45022.215277777781</v>
      </c>
      <c r="B2247" s="3">
        <v>8.7835469448584202</v>
      </c>
      <c r="C2247" s="28"/>
      <c r="D2247"/>
    </row>
    <row r="2248" spans="1:4" x14ac:dyDescent="0.25">
      <c r="A2248" s="25">
        <v>45022.256944444445</v>
      </c>
      <c r="B2248" s="3">
        <v>8.7834724292101392</v>
      </c>
      <c r="C2248" s="28"/>
      <c r="D2248"/>
    </row>
    <row r="2249" spans="1:4" x14ac:dyDescent="0.25">
      <c r="A2249" s="25">
        <v>45022.298611111109</v>
      </c>
      <c r="B2249" s="3">
        <v>8.7633979135618496</v>
      </c>
      <c r="C2249" s="28"/>
      <c r="D2249"/>
    </row>
    <row r="2250" spans="1:4" x14ac:dyDescent="0.25">
      <c r="A2250" s="25">
        <v>45022.340277777781</v>
      </c>
      <c r="B2250" s="3">
        <v>8.7033233979135591</v>
      </c>
      <c r="C2250" s="28"/>
      <c r="D2250"/>
    </row>
    <row r="2251" spans="1:4" x14ac:dyDescent="0.25">
      <c r="A2251" s="25">
        <v>45022.381944444445</v>
      </c>
      <c r="B2251" s="3">
        <v>8.6332488822652795</v>
      </c>
      <c r="C2251" s="28"/>
      <c r="D2251"/>
    </row>
    <row r="2252" spans="1:4" x14ac:dyDescent="0.25">
      <c r="A2252" s="25">
        <v>45022.423611111109</v>
      </c>
      <c r="B2252" s="3">
        <v>8.5831743666169906</v>
      </c>
      <c r="C2252" s="28"/>
      <c r="D2252"/>
    </row>
    <row r="2253" spans="1:4" x14ac:dyDescent="0.25">
      <c r="A2253" s="25">
        <v>45022.465277777781</v>
      </c>
      <c r="B2253" s="3">
        <v>8.5530998509686995</v>
      </c>
      <c r="C2253" s="28"/>
      <c r="D2253"/>
    </row>
    <row r="2254" spans="1:4" x14ac:dyDescent="0.25">
      <c r="A2254" s="25">
        <v>45022.506944444445</v>
      </c>
      <c r="B2254" s="3">
        <v>8.5430253353204204</v>
      </c>
      <c r="C2254" s="28"/>
      <c r="D2254"/>
    </row>
    <row r="2255" spans="1:4" x14ac:dyDescent="0.25">
      <c r="A2255" s="25">
        <v>45022.548611111109</v>
      </c>
      <c r="B2255" s="3">
        <v>8.5329508196721306</v>
      </c>
      <c r="C2255" s="28"/>
      <c r="D2255"/>
    </row>
    <row r="2256" spans="1:4" x14ac:dyDescent="0.25">
      <c r="A2256" s="25">
        <v>45022.590277777781</v>
      </c>
      <c r="B2256" s="3">
        <v>8.5228763040238391</v>
      </c>
      <c r="C2256" s="28"/>
      <c r="D2256"/>
    </row>
    <row r="2257" spans="1:4" x14ac:dyDescent="0.25">
      <c r="A2257" s="25">
        <v>45022.631944444445</v>
      </c>
      <c r="B2257" s="3">
        <v>8.5628017883755607</v>
      </c>
      <c r="C2257" s="28"/>
      <c r="D2257"/>
    </row>
    <row r="2258" spans="1:4" x14ac:dyDescent="0.25">
      <c r="A2258" s="25">
        <v>45022.673611111109</v>
      </c>
      <c r="B2258" s="3">
        <v>8.6227272727272695</v>
      </c>
      <c r="C2258" s="28"/>
      <c r="D2258"/>
    </row>
    <row r="2259" spans="1:4" x14ac:dyDescent="0.25">
      <c r="A2259" s="25">
        <v>45022.715277777781</v>
      </c>
      <c r="B2259" s="3">
        <v>8.6926527570789904</v>
      </c>
      <c r="C2259" s="28"/>
      <c r="D2259"/>
    </row>
    <row r="2260" spans="1:4" x14ac:dyDescent="0.25">
      <c r="A2260" s="25">
        <v>45022.756944444445</v>
      </c>
      <c r="B2260" s="3">
        <v>8.6825782414307007</v>
      </c>
      <c r="C2260" s="28"/>
      <c r="D2260"/>
    </row>
    <row r="2261" spans="1:4" x14ac:dyDescent="0.25">
      <c r="A2261" s="25">
        <v>45022.798611111109</v>
      </c>
      <c r="B2261" s="3">
        <v>8.6825037257824107</v>
      </c>
      <c r="C2261" s="28"/>
      <c r="D2261"/>
    </row>
    <row r="2262" spans="1:4" x14ac:dyDescent="0.25">
      <c r="A2262" s="25">
        <v>45022.840277777781</v>
      </c>
      <c r="B2262" s="3">
        <v>8.6424292101341305</v>
      </c>
      <c r="C2262" s="28"/>
      <c r="D2262"/>
    </row>
    <row r="2263" spans="1:4" x14ac:dyDescent="0.25">
      <c r="A2263" s="25">
        <v>45022.881944444445</v>
      </c>
      <c r="B2263" s="3">
        <v>8.6623546944858401</v>
      </c>
      <c r="C2263" s="28"/>
      <c r="D2263"/>
    </row>
    <row r="2264" spans="1:4" x14ac:dyDescent="0.25">
      <c r="A2264" s="25">
        <v>45022.923611111109</v>
      </c>
      <c r="B2264" s="3">
        <v>8.6422801788375594</v>
      </c>
      <c r="C2264" s="28"/>
      <c r="D2264"/>
    </row>
    <row r="2265" spans="1:4" x14ac:dyDescent="0.25">
      <c r="A2265" s="25">
        <v>45022.965277777781</v>
      </c>
      <c r="B2265" s="3">
        <v>8.6222056631892698</v>
      </c>
      <c r="C2265" s="28"/>
      <c r="D2265"/>
    </row>
    <row r="2266" spans="1:4" x14ac:dyDescent="0.25">
      <c r="A2266" s="25">
        <v>45023.006944444445</v>
      </c>
      <c r="B2266" s="3">
        <v>8.5921311475409805</v>
      </c>
      <c r="C2266" s="28"/>
      <c r="D2266"/>
    </row>
    <row r="2267" spans="1:4" x14ac:dyDescent="0.25">
      <c r="A2267" s="25">
        <v>45023.048611111109</v>
      </c>
      <c r="B2267" s="3">
        <v>8.6120566318927008</v>
      </c>
      <c r="C2267" s="28"/>
      <c r="D2267"/>
    </row>
    <row r="2268" spans="1:4" x14ac:dyDescent="0.25">
      <c r="A2268" s="25">
        <v>45023.090277777781</v>
      </c>
      <c r="B2268" s="3">
        <v>8.6119821162444108</v>
      </c>
      <c r="C2268" s="28"/>
      <c r="D2268"/>
    </row>
    <row r="2269" spans="1:4" x14ac:dyDescent="0.25">
      <c r="A2269" s="25">
        <v>45023.131944444445</v>
      </c>
      <c r="B2269" s="3">
        <v>8.5919076005961195</v>
      </c>
      <c r="C2269" s="28"/>
      <c r="D2269"/>
    </row>
    <row r="2270" spans="1:4" x14ac:dyDescent="0.25">
      <c r="A2270" s="25">
        <v>45023.173611111109</v>
      </c>
      <c r="B2270" s="3">
        <v>8.5618330849478408</v>
      </c>
      <c r="C2270" s="28"/>
      <c r="D2270"/>
    </row>
    <row r="2271" spans="1:4" x14ac:dyDescent="0.25">
      <c r="A2271" s="25">
        <v>45023.215277777781</v>
      </c>
      <c r="B2271" s="3">
        <v>8.5417585692995495</v>
      </c>
      <c r="C2271" s="28"/>
      <c r="D2271"/>
    </row>
    <row r="2272" spans="1:4" x14ac:dyDescent="0.25">
      <c r="A2272" s="25">
        <v>45023.256944444445</v>
      </c>
      <c r="B2272" s="3">
        <v>8.5416840536512701</v>
      </c>
      <c r="C2272" s="28"/>
      <c r="D2272"/>
    </row>
    <row r="2273" spans="1:4" x14ac:dyDescent="0.25">
      <c r="A2273" s="25">
        <v>45023.298611111109</v>
      </c>
      <c r="B2273" s="3">
        <v>8.5216095380029806</v>
      </c>
      <c r="C2273" s="28"/>
      <c r="D2273"/>
    </row>
    <row r="2274" spans="1:4" x14ac:dyDescent="0.25">
      <c r="A2274" s="25">
        <v>45023.340277777781</v>
      </c>
      <c r="B2274" s="3">
        <v>8.5115350223546908</v>
      </c>
      <c r="C2274" s="28"/>
      <c r="D2274"/>
    </row>
    <row r="2275" spans="1:4" x14ac:dyDescent="0.25">
      <c r="A2275" s="25">
        <v>45023.381944444445</v>
      </c>
      <c r="B2275" s="3">
        <v>8.50146050670641</v>
      </c>
      <c r="C2275" s="28"/>
      <c r="D2275"/>
    </row>
    <row r="2276" spans="1:4" x14ac:dyDescent="0.25">
      <c r="A2276" s="25">
        <v>45023.423611111109</v>
      </c>
      <c r="B2276" s="3">
        <v>8.5113859910581198</v>
      </c>
      <c r="C2276" s="28"/>
      <c r="D2276"/>
    </row>
    <row r="2277" spans="1:4" x14ac:dyDescent="0.25">
      <c r="A2277" s="25">
        <v>45023.465277777781</v>
      </c>
      <c r="B2277" s="3">
        <v>8.4913114754098409</v>
      </c>
      <c r="C2277" s="28"/>
      <c r="D2277"/>
    </row>
    <row r="2278" spans="1:4" x14ac:dyDescent="0.25">
      <c r="A2278" s="25">
        <v>45023.506944444445</v>
      </c>
      <c r="B2278" s="3">
        <v>8.4612369597615498</v>
      </c>
      <c r="C2278" s="28"/>
      <c r="D2278"/>
    </row>
    <row r="2279" spans="1:4" x14ac:dyDescent="0.25">
      <c r="A2279" s="25">
        <v>45023.548611111109</v>
      </c>
      <c r="B2279" s="3">
        <v>8.4811624441132594</v>
      </c>
      <c r="C2279" s="28"/>
      <c r="D2279"/>
    </row>
    <row r="2280" spans="1:4" x14ac:dyDescent="0.25">
      <c r="A2280" s="25">
        <v>45023.590277777781</v>
      </c>
      <c r="B2280" s="3">
        <v>8.5410879284649805</v>
      </c>
      <c r="C2280" s="28"/>
      <c r="D2280"/>
    </row>
    <row r="2281" spans="1:4" x14ac:dyDescent="0.25">
      <c r="A2281" s="25">
        <v>45023.631944444445</v>
      </c>
      <c r="B2281" s="3">
        <v>8.5210134128166892</v>
      </c>
      <c r="C2281" s="28"/>
      <c r="D2281"/>
    </row>
    <row r="2282" spans="1:4" x14ac:dyDescent="0.25">
      <c r="A2282" s="25">
        <v>45023.673611111109</v>
      </c>
      <c r="B2282" s="3">
        <v>8.4609388971684094</v>
      </c>
      <c r="C2282" s="28"/>
      <c r="D2282"/>
    </row>
    <row r="2283" spans="1:4" x14ac:dyDescent="0.25">
      <c r="A2283" s="25">
        <v>45023.715277777781</v>
      </c>
      <c r="B2283" s="3">
        <v>8.5308643815201197</v>
      </c>
      <c r="C2283" s="28"/>
      <c r="D2283"/>
    </row>
    <row r="2284" spans="1:4" x14ac:dyDescent="0.25">
      <c r="A2284" s="25">
        <v>45023.756944444445</v>
      </c>
      <c r="B2284" s="3">
        <v>8.5107898658718302</v>
      </c>
      <c r="C2284" s="28"/>
      <c r="D2284"/>
    </row>
    <row r="2285" spans="1:4" x14ac:dyDescent="0.25">
      <c r="A2285" s="25">
        <v>45023.798611111109</v>
      </c>
      <c r="B2285" s="3">
        <v>8.5207153502235506</v>
      </c>
      <c r="C2285" s="28"/>
      <c r="D2285"/>
    </row>
    <row r="2286" spans="1:4" x14ac:dyDescent="0.25">
      <c r="A2286" s="25">
        <v>45023.840277777781</v>
      </c>
      <c r="B2286" s="3">
        <v>8.4206408345752592</v>
      </c>
      <c r="C2286" s="28"/>
      <c r="D2286"/>
    </row>
    <row r="2287" spans="1:4" x14ac:dyDescent="0.25">
      <c r="A2287" s="25">
        <v>45023.881944444445</v>
      </c>
      <c r="B2287" s="3">
        <v>8.3905663189269806</v>
      </c>
      <c r="C2287" s="28"/>
      <c r="D2287"/>
    </row>
    <row r="2288" spans="1:4" x14ac:dyDescent="0.25">
      <c r="A2288" s="25">
        <v>45023.923611111109</v>
      </c>
      <c r="B2288" s="3">
        <v>8.4104918032786902</v>
      </c>
      <c r="C2288" s="28"/>
      <c r="D2288"/>
    </row>
    <row r="2289" spans="1:4" x14ac:dyDescent="0.25">
      <c r="A2289" s="25">
        <v>45023.965277777781</v>
      </c>
      <c r="B2289" s="3">
        <v>8.4104172876304002</v>
      </c>
      <c r="C2289" s="28"/>
      <c r="D2289"/>
    </row>
    <row r="2290" spans="1:4" x14ac:dyDescent="0.25">
      <c r="A2290" s="25">
        <v>45024.006944444445</v>
      </c>
      <c r="B2290" s="3">
        <v>8.3903427719821195</v>
      </c>
      <c r="C2290" s="28"/>
      <c r="D2290"/>
    </row>
    <row r="2291" spans="1:4" x14ac:dyDescent="0.25">
      <c r="A2291" s="25">
        <v>45024.048611111109</v>
      </c>
      <c r="B2291" s="3">
        <v>8.3902682563338296</v>
      </c>
      <c r="C2291" s="28"/>
      <c r="D2291"/>
    </row>
    <row r="2292" spans="1:4" x14ac:dyDescent="0.25">
      <c r="A2292" s="25">
        <v>45024.090277777781</v>
      </c>
      <c r="B2292" s="3">
        <v>8.4501937406855507</v>
      </c>
      <c r="C2292" s="28"/>
      <c r="D2292"/>
    </row>
    <row r="2293" spans="1:4" x14ac:dyDescent="0.25">
      <c r="A2293" s="25">
        <v>45024.131944444445</v>
      </c>
      <c r="B2293" s="3">
        <v>8.4201192250372596</v>
      </c>
      <c r="C2293" s="28"/>
      <c r="D2293"/>
    </row>
    <row r="2294" spans="1:4" x14ac:dyDescent="0.25">
      <c r="A2294" s="25">
        <v>45024.173611111109</v>
      </c>
      <c r="B2294" s="3">
        <v>8.4400447093889692</v>
      </c>
      <c r="C2294" s="28"/>
      <c r="D2294"/>
    </row>
    <row r="2295" spans="1:4" x14ac:dyDescent="0.25">
      <c r="A2295" s="25">
        <v>45024.215277777781</v>
      </c>
      <c r="B2295" s="3">
        <v>8.4799701937406908</v>
      </c>
      <c r="C2295" s="28"/>
      <c r="D2295"/>
    </row>
    <row r="2296" spans="1:4" x14ac:dyDescent="0.25">
      <c r="A2296" s="25">
        <v>45024.256944444445</v>
      </c>
      <c r="B2296" s="3">
        <v>8.4898956780924006</v>
      </c>
      <c r="C2296" s="28"/>
      <c r="D2296"/>
    </row>
    <row r="2297" spans="1:4" x14ac:dyDescent="0.25">
      <c r="A2297" s="25">
        <v>45024.298611111109</v>
      </c>
      <c r="B2297" s="3">
        <v>8.4898211624441107</v>
      </c>
      <c r="C2297" s="28"/>
      <c r="D2297"/>
    </row>
    <row r="2298" spans="1:4" x14ac:dyDescent="0.25">
      <c r="A2298" s="25">
        <v>45024.340277777781</v>
      </c>
      <c r="B2298" s="3">
        <v>8.5097466467958292</v>
      </c>
      <c r="C2298" s="28"/>
      <c r="D2298"/>
    </row>
    <row r="2299" spans="1:4" x14ac:dyDescent="0.25">
      <c r="A2299" s="25">
        <v>45024.381944444445</v>
      </c>
      <c r="B2299" s="3">
        <v>8.5396721311475403</v>
      </c>
      <c r="C2299" s="28"/>
      <c r="D2299"/>
    </row>
    <row r="2300" spans="1:4" x14ac:dyDescent="0.25">
      <c r="A2300" s="25">
        <v>45024.423611111109</v>
      </c>
      <c r="B2300" s="3">
        <v>8.5595976154992606</v>
      </c>
      <c r="C2300" s="28"/>
      <c r="D2300"/>
    </row>
    <row r="2301" spans="1:4" x14ac:dyDescent="0.25">
      <c r="A2301" s="25">
        <v>45024.465277777781</v>
      </c>
      <c r="B2301" s="3">
        <v>8.6195230998509693</v>
      </c>
      <c r="C2301" s="28"/>
      <c r="D2301"/>
    </row>
    <row r="2302" spans="1:4" x14ac:dyDescent="0.25">
      <c r="A2302" s="25">
        <v>45024.506944444445</v>
      </c>
      <c r="B2302" s="3">
        <v>8.6894485842026796</v>
      </c>
      <c r="C2302" s="28"/>
      <c r="D2302"/>
    </row>
    <row r="2303" spans="1:4" x14ac:dyDescent="0.25">
      <c r="A2303" s="25">
        <v>45024.548611111109</v>
      </c>
      <c r="B2303" s="3">
        <v>8.6893740685544003</v>
      </c>
      <c r="C2303" s="28"/>
      <c r="D2303"/>
    </row>
    <row r="2304" spans="1:4" x14ac:dyDescent="0.25">
      <c r="A2304" s="25">
        <v>45024.590277777781</v>
      </c>
      <c r="B2304" s="3">
        <v>8.6592995529061092</v>
      </c>
      <c r="C2304" s="28"/>
      <c r="D2304"/>
    </row>
    <row r="2305" spans="1:4" x14ac:dyDescent="0.25">
      <c r="A2305" s="25">
        <v>45024.631944444445</v>
      </c>
      <c r="B2305" s="3">
        <v>8.7192250372578304</v>
      </c>
      <c r="C2305" s="28"/>
      <c r="D2305"/>
    </row>
    <row r="2306" spans="1:4" x14ac:dyDescent="0.25">
      <c r="A2306" s="25">
        <v>45024.673611111109</v>
      </c>
      <c r="B2306" s="3">
        <v>8.73915052160954</v>
      </c>
      <c r="C2306" s="28"/>
      <c r="D2306"/>
    </row>
    <row r="2307" spans="1:4" x14ac:dyDescent="0.25">
      <c r="A2307" s="25">
        <v>45024.715277777781</v>
      </c>
      <c r="B2307" s="3">
        <v>8.7890760059612507</v>
      </c>
      <c r="C2307" s="28"/>
      <c r="D2307"/>
    </row>
    <row r="2308" spans="1:4" x14ac:dyDescent="0.25">
      <c r="A2308" s="25">
        <v>45024.756944444445</v>
      </c>
      <c r="B2308" s="3">
        <v>8.8190014903129708</v>
      </c>
      <c r="C2308" s="28"/>
      <c r="D2308"/>
    </row>
    <row r="2309" spans="1:4" x14ac:dyDescent="0.25">
      <c r="A2309" s="25">
        <v>45024.798611111109</v>
      </c>
      <c r="B2309" s="3">
        <v>8.7989269746646794</v>
      </c>
      <c r="C2309" s="28"/>
      <c r="D2309"/>
    </row>
    <row r="2310" spans="1:4" x14ac:dyDescent="0.25">
      <c r="A2310" s="25">
        <v>45024.840277777781</v>
      </c>
      <c r="B2310" s="3">
        <v>8.6688524590163905</v>
      </c>
      <c r="C2310" s="28"/>
      <c r="D2310"/>
    </row>
    <row r="2311" spans="1:4" x14ac:dyDescent="0.25">
      <c r="A2311" s="25">
        <v>45024.881944444445</v>
      </c>
      <c r="B2311" s="3">
        <v>8.5487779433681101</v>
      </c>
      <c r="C2311" s="28"/>
      <c r="D2311"/>
    </row>
    <row r="2312" spans="1:4" x14ac:dyDescent="0.25">
      <c r="A2312" s="25">
        <v>45024.923611111109</v>
      </c>
      <c r="B2312" s="3">
        <v>8.6987034277198205</v>
      </c>
      <c r="C2312" s="28"/>
      <c r="D2312"/>
    </row>
    <row r="2313" spans="1:4" x14ac:dyDescent="0.25">
      <c r="A2313" s="25">
        <v>45024.965277777781</v>
      </c>
      <c r="B2313" s="3">
        <v>8.6386289120715407</v>
      </c>
      <c r="C2313" s="28"/>
      <c r="D2313"/>
    </row>
    <row r="2314" spans="1:4" x14ac:dyDescent="0.25">
      <c r="A2314" s="25">
        <v>45025.006944444445</v>
      </c>
      <c r="B2314" s="3">
        <v>8.6185543964232494</v>
      </c>
      <c r="C2314" s="28"/>
      <c r="D2314"/>
    </row>
    <row r="2315" spans="1:4" x14ac:dyDescent="0.25">
      <c r="A2315" s="25">
        <v>45025.048611111109</v>
      </c>
      <c r="B2315" s="3">
        <v>8.6184798807749594</v>
      </c>
      <c r="C2315" s="28"/>
      <c r="D2315"/>
    </row>
    <row r="2316" spans="1:4" x14ac:dyDescent="0.25">
      <c r="A2316" s="25">
        <v>45025.090277777781</v>
      </c>
      <c r="B2316" s="3">
        <v>8.6084053651266803</v>
      </c>
      <c r="C2316" s="28"/>
      <c r="D2316"/>
    </row>
    <row r="2317" spans="1:4" x14ac:dyDescent="0.25">
      <c r="A2317" s="25">
        <v>45025.131944444445</v>
      </c>
      <c r="B2317" s="3">
        <v>8.5283308494783903</v>
      </c>
      <c r="C2317" s="28"/>
      <c r="D2317"/>
    </row>
    <row r="2318" spans="1:4" x14ac:dyDescent="0.25">
      <c r="A2318" s="25">
        <v>45025.173611111109</v>
      </c>
      <c r="B2318" s="3">
        <v>8.5582563338301103</v>
      </c>
      <c r="C2318" s="28"/>
      <c r="D2318"/>
    </row>
    <row r="2319" spans="1:4" x14ac:dyDescent="0.25">
      <c r="A2319" s="25">
        <v>45025.215277777781</v>
      </c>
      <c r="B2319" s="3">
        <v>8.5681818181818201</v>
      </c>
      <c r="C2319" s="28"/>
      <c r="D2319"/>
    </row>
    <row r="2320" spans="1:4" x14ac:dyDescent="0.25">
      <c r="A2320" s="25">
        <v>45025.256944444445</v>
      </c>
      <c r="B2320" s="3">
        <v>8.5481073025335306</v>
      </c>
      <c r="C2320" s="28"/>
      <c r="D2320"/>
    </row>
    <row r="2321" spans="1:4" x14ac:dyDescent="0.25">
      <c r="A2321" s="25">
        <v>45025.298611111109</v>
      </c>
      <c r="B2321" s="3">
        <v>8.5080327868852503</v>
      </c>
      <c r="C2321" s="28"/>
      <c r="D2321"/>
    </row>
    <row r="2322" spans="1:4" x14ac:dyDescent="0.25">
      <c r="A2322" s="25">
        <v>45025.340277777781</v>
      </c>
      <c r="B2322" s="3">
        <v>8.5079582712369604</v>
      </c>
      <c r="C2322" s="28"/>
      <c r="D2322"/>
    </row>
    <row r="2323" spans="1:4" x14ac:dyDescent="0.25">
      <c r="A2323" s="25">
        <v>45025.381944444445</v>
      </c>
      <c r="B2323" s="3">
        <v>8.5978837555886702</v>
      </c>
      <c r="C2323" s="28"/>
      <c r="D2323"/>
    </row>
    <row r="2324" spans="1:4" x14ac:dyDescent="0.25">
      <c r="A2324" s="25">
        <v>45025.423611111109</v>
      </c>
      <c r="B2324" s="3">
        <v>8.5678092399403898</v>
      </c>
      <c r="C2324" s="28"/>
      <c r="D2324"/>
    </row>
    <row r="2325" spans="1:4" x14ac:dyDescent="0.25">
      <c r="A2325" s="25">
        <v>45025.465277777781</v>
      </c>
      <c r="B2325" s="3">
        <v>8.6477347242920999</v>
      </c>
      <c r="C2325" s="28"/>
      <c r="D2325"/>
    </row>
    <row r="2326" spans="1:4" x14ac:dyDescent="0.25">
      <c r="A2326" s="25">
        <v>45025.506944444445</v>
      </c>
      <c r="B2326" s="3">
        <v>8.6976602086438195</v>
      </c>
      <c r="C2326" s="28"/>
      <c r="D2326"/>
    </row>
    <row r="2327" spans="1:4" x14ac:dyDescent="0.25">
      <c r="A2327" s="25">
        <v>45025.548611111109</v>
      </c>
      <c r="B2327" s="3">
        <v>8.6275856929955292</v>
      </c>
      <c r="C2327" s="28"/>
      <c r="D2327"/>
    </row>
    <row r="2328" spans="1:4" x14ac:dyDescent="0.25">
      <c r="A2328" s="25">
        <v>45025.590277777781</v>
      </c>
      <c r="B2328" s="3">
        <v>8.6875111773472398</v>
      </c>
      <c r="C2328" s="28"/>
      <c r="D2328"/>
    </row>
    <row r="2329" spans="1:4" x14ac:dyDescent="0.25">
      <c r="A2329" s="25">
        <v>45025.631944444445</v>
      </c>
      <c r="B2329" s="3">
        <v>8.70743666169896</v>
      </c>
      <c r="C2329" s="28"/>
      <c r="D2329"/>
    </row>
    <row r="2330" spans="1:4" x14ac:dyDescent="0.25">
      <c r="A2330" s="25">
        <v>45025.673611111109</v>
      </c>
      <c r="B2330" s="3">
        <v>8.7973621460506699</v>
      </c>
      <c r="C2330" s="28"/>
      <c r="D2330"/>
    </row>
    <row r="2331" spans="1:4" x14ac:dyDescent="0.25">
      <c r="A2331" s="25">
        <v>45025.715277777781</v>
      </c>
      <c r="B2331" s="3">
        <v>8.7372876304023794</v>
      </c>
      <c r="C2331" s="28"/>
      <c r="D2331"/>
    </row>
    <row r="2332" spans="1:4" x14ac:dyDescent="0.25">
      <c r="A2332" s="25">
        <v>45025.756944444445</v>
      </c>
      <c r="B2332" s="3">
        <v>8.9372131147540994</v>
      </c>
      <c r="C2332" s="28"/>
      <c r="D2332"/>
    </row>
    <row r="2333" spans="1:4" x14ac:dyDescent="0.25">
      <c r="A2333" s="25">
        <v>45025.798611111109</v>
      </c>
      <c r="B2333" s="3">
        <v>8.8471385991058096</v>
      </c>
      <c r="C2333" s="28"/>
      <c r="D2333"/>
    </row>
    <row r="2334" spans="1:4" x14ac:dyDescent="0.25">
      <c r="A2334" s="25">
        <v>45025.840277777781</v>
      </c>
      <c r="B2334" s="3">
        <v>8.8170640834575291</v>
      </c>
      <c r="C2334" s="28"/>
      <c r="D2334"/>
    </row>
    <row r="2335" spans="1:4" x14ac:dyDescent="0.25">
      <c r="A2335" s="25">
        <v>45025.881944444445</v>
      </c>
      <c r="B2335" s="3">
        <v>8.7669895678092402</v>
      </c>
      <c r="C2335" s="28"/>
      <c r="D2335"/>
    </row>
    <row r="2336" spans="1:4" x14ac:dyDescent="0.25">
      <c r="A2336" s="25">
        <v>45025.923611111109</v>
      </c>
      <c r="B2336" s="3">
        <v>8.7969150521609496</v>
      </c>
      <c r="C2336" s="28"/>
      <c r="D2336"/>
    </row>
    <row r="2337" spans="1:4" x14ac:dyDescent="0.25">
      <c r="A2337" s="25">
        <v>45025.965277777781</v>
      </c>
      <c r="B2337" s="3">
        <v>8.7768405365126707</v>
      </c>
      <c r="C2337" s="28"/>
      <c r="D2337"/>
    </row>
    <row r="2338" spans="1:4" x14ac:dyDescent="0.25">
      <c r="A2338" s="25">
        <v>45026.006944444445</v>
      </c>
      <c r="B2338" s="3">
        <v>8.6067660208643808</v>
      </c>
      <c r="C2338" s="28"/>
      <c r="D2338"/>
    </row>
    <row r="2339" spans="1:4" x14ac:dyDescent="0.25">
      <c r="A2339" s="25">
        <v>45026.048611111109</v>
      </c>
      <c r="B2339" s="3">
        <v>8.7066915052160994</v>
      </c>
      <c r="C2339" s="28"/>
      <c r="D2339"/>
    </row>
    <row r="2340" spans="1:4" x14ac:dyDescent="0.25">
      <c r="A2340" s="25">
        <v>45026.090277777781</v>
      </c>
      <c r="B2340" s="3">
        <v>8.6166169895678095</v>
      </c>
      <c r="C2340" s="28"/>
      <c r="D2340"/>
    </row>
    <row r="2341" spans="1:4" x14ac:dyDescent="0.25">
      <c r="A2341" s="25">
        <v>45026.131944444445</v>
      </c>
      <c r="B2341" s="3">
        <v>8.7165424739195192</v>
      </c>
      <c r="C2341" s="28"/>
      <c r="D2341"/>
    </row>
    <row r="2342" spans="1:4" x14ac:dyDescent="0.25">
      <c r="A2342" s="25">
        <v>45026.173611111109</v>
      </c>
      <c r="B2342" s="3">
        <v>8.6664679582712392</v>
      </c>
      <c r="C2342" s="28"/>
      <c r="D2342"/>
    </row>
    <row r="2343" spans="1:4" x14ac:dyDescent="0.25">
      <c r="A2343" s="25">
        <v>45026.215277777781</v>
      </c>
      <c r="B2343" s="3">
        <v>8.62639344262295</v>
      </c>
      <c r="C2343" s="28"/>
      <c r="D2343"/>
    </row>
    <row r="2344" spans="1:4" x14ac:dyDescent="0.25">
      <c r="A2344" s="25">
        <v>45026.256944444445</v>
      </c>
      <c r="B2344" s="3">
        <v>8.6463189269746703</v>
      </c>
      <c r="C2344" s="28"/>
      <c r="D2344"/>
    </row>
    <row r="2345" spans="1:4" x14ac:dyDescent="0.25">
      <c r="A2345" s="25">
        <v>45026.298611111109</v>
      </c>
      <c r="B2345" s="3">
        <v>8.6762444113263797</v>
      </c>
      <c r="C2345" s="28"/>
      <c r="D2345"/>
    </row>
    <row r="2346" spans="1:4" x14ac:dyDescent="0.25">
      <c r="A2346" s="25">
        <v>45026.340277777781</v>
      </c>
      <c r="B2346" s="3">
        <v>8.6661698956780899</v>
      </c>
      <c r="C2346" s="28"/>
      <c r="D2346"/>
    </row>
    <row r="2347" spans="1:4" x14ac:dyDescent="0.25">
      <c r="A2347" s="25">
        <v>45026.381944444445</v>
      </c>
      <c r="B2347" s="3">
        <v>8.6860953800298102</v>
      </c>
      <c r="C2347" s="28"/>
      <c r="D2347"/>
    </row>
    <row r="2348" spans="1:4" x14ac:dyDescent="0.25">
      <c r="A2348" s="25">
        <v>45026.423611111109</v>
      </c>
      <c r="B2348" s="3">
        <v>8.6460208643815193</v>
      </c>
      <c r="C2348" s="28"/>
      <c r="D2348"/>
    </row>
    <row r="2349" spans="1:4" x14ac:dyDescent="0.25">
      <c r="A2349" s="25">
        <v>45026.465277777781</v>
      </c>
      <c r="B2349" s="3">
        <v>8.5059463487332305</v>
      </c>
      <c r="C2349" s="28"/>
      <c r="D2349"/>
    </row>
    <row r="2350" spans="1:4" x14ac:dyDescent="0.25">
      <c r="A2350" s="25">
        <v>45026.506944444445</v>
      </c>
      <c r="B2350" s="3">
        <v>8.5458718330849504</v>
      </c>
      <c r="C2350" s="28"/>
      <c r="D2350"/>
    </row>
    <row r="2351" spans="1:4" x14ac:dyDescent="0.25">
      <c r="A2351" s="25">
        <v>45026.548611111109</v>
      </c>
      <c r="B2351" s="3">
        <v>8.6257973174366604</v>
      </c>
      <c r="C2351" s="28"/>
      <c r="D2351"/>
    </row>
    <row r="2352" spans="1:4" x14ac:dyDescent="0.25">
      <c r="A2352" s="25">
        <v>45026.590277777781</v>
      </c>
      <c r="B2352" s="3">
        <v>8.4857228017883806</v>
      </c>
      <c r="C2352" s="28"/>
      <c r="D2352"/>
    </row>
    <row r="2353" spans="1:4" x14ac:dyDescent="0.25">
      <c r="A2353" s="25">
        <v>45026.631944444445</v>
      </c>
      <c r="B2353" s="3">
        <v>8.51564828614009</v>
      </c>
      <c r="C2353" s="28"/>
      <c r="D2353"/>
    </row>
    <row r="2354" spans="1:4" x14ac:dyDescent="0.25">
      <c r="A2354" s="25">
        <v>45026.673611111109</v>
      </c>
      <c r="B2354" s="3">
        <v>8.5655737704918007</v>
      </c>
      <c r="C2354" s="28"/>
      <c r="D2354"/>
    </row>
    <row r="2355" spans="1:4" x14ac:dyDescent="0.25">
      <c r="A2355" s="25">
        <v>45026.715277777781</v>
      </c>
      <c r="B2355" s="3">
        <v>8.5554992548435198</v>
      </c>
      <c r="C2355" s="28"/>
      <c r="D2355"/>
    </row>
    <row r="2356" spans="1:4" x14ac:dyDescent="0.25">
      <c r="A2356" s="25">
        <v>45026.756944444445</v>
      </c>
      <c r="B2356" s="3">
        <v>8.4254247391952308</v>
      </c>
      <c r="C2356" s="28"/>
      <c r="D2356"/>
    </row>
    <row r="2357" spans="1:4" x14ac:dyDescent="0.25">
      <c r="A2357" s="25">
        <v>45026.798611111109</v>
      </c>
      <c r="B2357" s="3">
        <v>8.5453502235469507</v>
      </c>
      <c r="C2357" s="28"/>
      <c r="D2357"/>
    </row>
    <row r="2358" spans="1:4" x14ac:dyDescent="0.25">
      <c r="A2358" s="25">
        <v>45026.840277777781</v>
      </c>
      <c r="B2358" s="3">
        <v>8.5352757078986592</v>
      </c>
      <c r="C2358" s="28"/>
      <c r="D2358"/>
    </row>
    <row r="2359" spans="1:4" x14ac:dyDescent="0.25">
      <c r="A2359" s="25">
        <v>45026.881944444445</v>
      </c>
      <c r="B2359" s="3">
        <v>8.4652011922503707</v>
      </c>
      <c r="C2359" s="28"/>
      <c r="D2359"/>
    </row>
    <row r="2360" spans="1:4" x14ac:dyDescent="0.25">
      <c r="A2360" s="25">
        <v>45026.923611111109</v>
      </c>
      <c r="B2360" s="3">
        <v>8.3551266766020902</v>
      </c>
      <c r="C2360" s="28"/>
      <c r="D2360"/>
    </row>
    <row r="2361" spans="1:4" x14ac:dyDescent="0.25">
      <c r="A2361" s="25">
        <v>45026.965277777781</v>
      </c>
      <c r="B2361" s="3">
        <v>8.4550521609537999</v>
      </c>
      <c r="C2361" s="28"/>
      <c r="D2361"/>
    </row>
    <row r="2362" spans="1:4" x14ac:dyDescent="0.25">
      <c r="A2362" s="25">
        <v>45027.006944444445</v>
      </c>
      <c r="B2362" s="3">
        <v>8.3849776453055096</v>
      </c>
      <c r="C2362" s="28"/>
      <c r="D2362"/>
    </row>
    <row r="2363" spans="1:4" x14ac:dyDescent="0.25">
      <c r="A2363" s="25">
        <v>45027.048611111109</v>
      </c>
      <c r="B2363" s="3">
        <v>8.3949031296572301</v>
      </c>
      <c r="C2363" s="28"/>
      <c r="D2363"/>
    </row>
    <row r="2364" spans="1:4" x14ac:dyDescent="0.25">
      <c r="A2364" s="25">
        <v>45027.090277777781</v>
      </c>
      <c r="B2364" s="3">
        <v>8.2948286140089404</v>
      </c>
      <c r="C2364" s="28"/>
      <c r="D2364"/>
    </row>
    <row r="2365" spans="1:4" x14ac:dyDescent="0.25">
      <c r="A2365" s="25">
        <v>45027.131944444445</v>
      </c>
      <c r="B2365" s="3">
        <v>8.3047540983606591</v>
      </c>
      <c r="C2365" s="28"/>
      <c r="D2365"/>
    </row>
    <row r="2366" spans="1:4" x14ac:dyDescent="0.25">
      <c r="A2366" s="25">
        <v>45027.173611111109</v>
      </c>
      <c r="B2366" s="3">
        <v>8.2746795827123698</v>
      </c>
      <c r="C2366" s="28"/>
      <c r="D2366"/>
    </row>
    <row r="2367" spans="1:4" x14ac:dyDescent="0.25">
      <c r="A2367" s="25">
        <v>45027.215277777781</v>
      </c>
      <c r="B2367" s="3">
        <v>8.2446050670640805</v>
      </c>
      <c r="C2367" s="28"/>
      <c r="D2367"/>
    </row>
    <row r="2368" spans="1:4" x14ac:dyDescent="0.25">
      <c r="A2368" s="25">
        <v>45027.256944444445</v>
      </c>
      <c r="B2368" s="3">
        <v>8.1545305514157995</v>
      </c>
      <c r="C2368" s="28"/>
      <c r="D2368"/>
    </row>
    <row r="2369" spans="1:4" x14ac:dyDescent="0.25">
      <c r="A2369" s="25">
        <v>45027.298611111109</v>
      </c>
      <c r="B2369" s="3">
        <v>8.1544560357675095</v>
      </c>
      <c r="C2369" s="28"/>
      <c r="D2369"/>
    </row>
    <row r="2370" spans="1:4" x14ac:dyDescent="0.25">
      <c r="A2370" s="25">
        <v>45027.340277777781</v>
      </c>
      <c r="B2370" s="3">
        <v>8.1643815201192194</v>
      </c>
      <c r="C2370" s="28"/>
      <c r="D2370"/>
    </row>
    <row r="2371" spans="1:4" x14ac:dyDescent="0.25">
      <c r="A2371" s="25">
        <v>45027.381944444445</v>
      </c>
      <c r="B2371" s="3">
        <v>8.2143070044709408</v>
      </c>
      <c r="C2371" s="28"/>
      <c r="D2371"/>
    </row>
    <row r="2372" spans="1:4" x14ac:dyDescent="0.25">
      <c r="A2372" s="25">
        <v>45027.423611111109</v>
      </c>
      <c r="B2372" s="3">
        <v>8.2342324888226504</v>
      </c>
      <c r="C2372" s="28"/>
      <c r="D2372"/>
    </row>
    <row r="2373" spans="1:4" x14ac:dyDescent="0.25">
      <c r="A2373" s="25">
        <v>45027.465277777781</v>
      </c>
      <c r="B2373" s="3">
        <v>8.0141579731743704</v>
      </c>
      <c r="C2373" s="28"/>
      <c r="D2373"/>
    </row>
    <row r="2374" spans="1:4" x14ac:dyDescent="0.25">
      <c r="A2374" s="25">
        <v>45027.506944444445</v>
      </c>
      <c r="B2374" s="3">
        <v>8.2740834575260802</v>
      </c>
      <c r="C2374" s="28"/>
      <c r="D2374"/>
    </row>
    <row r="2375" spans="1:4" x14ac:dyDescent="0.25">
      <c r="A2375" s="25">
        <v>45027.548611111109</v>
      </c>
      <c r="B2375" s="3">
        <v>8.1240089418778005</v>
      </c>
      <c r="C2375" s="28"/>
      <c r="D2375"/>
    </row>
    <row r="2376" spans="1:4" x14ac:dyDescent="0.25">
      <c r="A2376" s="25">
        <v>45027.590277777781</v>
      </c>
      <c r="B2376" s="3">
        <v>8.2639344262295094</v>
      </c>
      <c r="C2376" s="28"/>
      <c r="D2376"/>
    </row>
    <row r="2377" spans="1:4" x14ac:dyDescent="0.25">
      <c r="A2377" s="25">
        <v>45027.631944444445</v>
      </c>
      <c r="B2377" s="3">
        <v>8.1138599105812208</v>
      </c>
      <c r="C2377" s="28"/>
      <c r="D2377"/>
    </row>
    <row r="2378" spans="1:4" x14ac:dyDescent="0.25">
      <c r="A2378" s="25">
        <v>45027.673611111109</v>
      </c>
      <c r="B2378" s="3">
        <v>8.3137853949329408</v>
      </c>
      <c r="C2378" s="28"/>
      <c r="D2378"/>
    </row>
    <row r="2379" spans="1:4" x14ac:dyDescent="0.25">
      <c r="A2379" s="25">
        <v>45027.715277777781</v>
      </c>
      <c r="B2379" s="3">
        <v>8.2337108792846507</v>
      </c>
      <c r="C2379" s="28"/>
      <c r="D2379"/>
    </row>
    <row r="2380" spans="1:4" x14ac:dyDescent="0.25">
      <c r="A2380" s="25">
        <v>45027.756944444445</v>
      </c>
      <c r="B2380" s="3">
        <v>8.2636363636363601</v>
      </c>
      <c r="C2380" s="28"/>
      <c r="D2380"/>
    </row>
    <row r="2381" spans="1:4" x14ac:dyDescent="0.25">
      <c r="A2381" s="25">
        <v>45027.798611111109</v>
      </c>
      <c r="B2381" s="3">
        <v>8.2135618479880801</v>
      </c>
      <c r="C2381" s="28"/>
      <c r="D2381"/>
    </row>
    <row r="2382" spans="1:4" x14ac:dyDescent="0.25">
      <c r="A2382" s="25">
        <v>45027.840277777781</v>
      </c>
      <c r="B2382" s="3">
        <v>8.2934873323397902</v>
      </c>
      <c r="C2382" s="28"/>
      <c r="D2382"/>
    </row>
    <row r="2383" spans="1:4" x14ac:dyDescent="0.25">
      <c r="A2383" s="25">
        <v>45027.881944444445</v>
      </c>
      <c r="B2383" s="3">
        <v>8.1934128166915094</v>
      </c>
      <c r="C2383" s="28"/>
      <c r="D2383"/>
    </row>
    <row r="2384" spans="1:4" x14ac:dyDescent="0.25">
      <c r="A2384" s="25">
        <v>45027.923611111109</v>
      </c>
      <c r="B2384" s="3">
        <v>8.1333383010432208</v>
      </c>
      <c r="C2384" s="28"/>
      <c r="D2384"/>
    </row>
    <row r="2385" spans="1:4" x14ac:dyDescent="0.25">
      <c r="A2385" s="25">
        <v>45027.965277777781</v>
      </c>
      <c r="B2385" s="3">
        <v>8.1532637853949304</v>
      </c>
      <c r="C2385" s="28"/>
      <c r="D2385"/>
    </row>
    <row r="2386" spans="1:4" x14ac:dyDescent="0.25">
      <c r="A2386" s="25">
        <v>45028.006944444445</v>
      </c>
      <c r="B2386" s="3">
        <v>8.1631892697466508</v>
      </c>
      <c r="C2386" s="28"/>
      <c r="D2386"/>
    </row>
    <row r="2387" spans="1:4" x14ac:dyDescent="0.25">
      <c r="A2387" s="25">
        <v>45028.048611111109</v>
      </c>
      <c r="B2387" s="3">
        <v>8.0931147540983606</v>
      </c>
      <c r="C2387" s="28"/>
      <c r="D2387"/>
    </row>
    <row r="2388" spans="1:4" x14ac:dyDescent="0.25">
      <c r="A2388" s="25">
        <v>45028.090277777781</v>
      </c>
      <c r="B2388" s="3">
        <v>8.1630402384500709</v>
      </c>
      <c r="C2388" s="28"/>
      <c r="D2388"/>
    </row>
    <row r="2389" spans="1:4" x14ac:dyDescent="0.25">
      <c r="A2389" s="25">
        <v>45028.131944444445</v>
      </c>
      <c r="B2389" s="3">
        <v>7.9629657228017896</v>
      </c>
      <c r="C2389" s="28"/>
      <c r="D2389"/>
    </row>
    <row r="2390" spans="1:4" x14ac:dyDescent="0.25">
      <c r="A2390" s="25">
        <v>45028.173611111109</v>
      </c>
      <c r="B2390" s="3">
        <v>8.0128912071534995</v>
      </c>
      <c r="C2390" s="28"/>
      <c r="D2390"/>
    </row>
    <row r="2391" spans="1:4" x14ac:dyDescent="0.25">
      <c r="A2391" s="25">
        <v>45028.215277777781</v>
      </c>
      <c r="B2391" s="3">
        <v>8.0328166915052197</v>
      </c>
      <c r="C2391" s="28"/>
      <c r="D2391"/>
    </row>
    <row r="2392" spans="1:4" x14ac:dyDescent="0.25">
      <c r="A2392" s="25">
        <v>45028.256944444445</v>
      </c>
      <c r="B2392" s="3">
        <v>7.9927421758569297</v>
      </c>
      <c r="C2392" s="28"/>
      <c r="D2392"/>
    </row>
    <row r="2393" spans="1:4" x14ac:dyDescent="0.25">
      <c r="A2393" s="25">
        <v>45028.298611111109</v>
      </c>
      <c r="B2393" s="3">
        <v>8.0526676602086393</v>
      </c>
      <c r="C2393" s="28"/>
      <c r="D2393"/>
    </row>
    <row r="2394" spans="1:4" x14ac:dyDescent="0.25">
      <c r="A2394" s="25">
        <v>45028.340277777781</v>
      </c>
      <c r="B2394" s="3">
        <v>8.1425931445603599</v>
      </c>
      <c r="C2394" s="28"/>
      <c r="D2394"/>
    </row>
    <row r="2395" spans="1:4" x14ac:dyDescent="0.25">
      <c r="A2395" s="25">
        <v>45028.381944444445</v>
      </c>
      <c r="B2395" s="3">
        <v>8.1025186289120708</v>
      </c>
      <c r="C2395" s="28"/>
      <c r="D2395"/>
    </row>
    <row r="2396" spans="1:4" x14ac:dyDescent="0.25">
      <c r="A2396" s="25">
        <v>45028.423611111109</v>
      </c>
      <c r="B2396" s="3">
        <v>8.0724441132637903</v>
      </c>
      <c r="C2396" s="28"/>
      <c r="D2396"/>
    </row>
    <row r="2397" spans="1:4" x14ac:dyDescent="0.25">
      <c r="A2397" s="25">
        <v>45028.465277777781</v>
      </c>
      <c r="B2397" s="3">
        <v>8.1323695976155008</v>
      </c>
      <c r="C2397" s="28"/>
      <c r="D2397"/>
    </row>
    <row r="2398" spans="1:4" x14ac:dyDescent="0.25">
      <c r="A2398" s="25">
        <v>45028.506944444445</v>
      </c>
      <c r="B2398" s="3">
        <v>8.17229508196721</v>
      </c>
      <c r="C2398" s="28"/>
      <c r="D2398"/>
    </row>
    <row r="2399" spans="1:4" x14ac:dyDescent="0.25">
      <c r="A2399" s="25">
        <v>45028.548611111109</v>
      </c>
      <c r="B2399" s="3">
        <v>8.20222056631893</v>
      </c>
      <c r="C2399" s="28"/>
      <c r="D2399"/>
    </row>
    <row r="2400" spans="1:4" x14ac:dyDescent="0.25">
      <c r="A2400" s="25">
        <v>45028.590277777781</v>
      </c>
      <c r="B2400" s="3">
        <v>8.1121460506706402</v>
      </c>
      <c r="C2400" s="28"/>
      <c r="D2400"/>
    </row>
    <row r="2401" spans="1:4" x14ac:dyDescent="0.25">
      <c r="A2401" s="25">
        <v>45028.631944444445</v>
      </c>
      <c r="B2401" s="3">
        <v>8.3320715350223509</v>
      </c>
      <c r="C2401" s="28"/>
      <c r="D2401"/>
    </row>
    <row r="2402" spans="1:4" x14ac:dyDescent="0.25">
      <c r="A2402" s="25">
        <v>45028.673611111109</v>
      </c>
      <c r="B2402" s="3">
        <v>8.3819970193740705</v>
      </c>
      <c r="C2402" s="28"/>
      <c r="D2402"/>
    </row>
    <row r="2403" spans="1:4" x14ac:dyDescent="0.25">
      <c r="A2403" s="25">
        <v>45028.715277777781</v>
      </c>
      <c r="B2403" s="3">
        <v>8.2919225037257807</v>
      </c>
      <c r="C2403" s="28"/>
      <c r="D2403"/>
    </row>
    <row r="2404" spans="1:4" x14ac:dyDescent="0.25">
      <c r="A2404" s="25">
        <v>45028.756944444445</v>
      </c>
      <c r="B2404" s="3">
        <v>8.2718479880775</v>
      </c>
      <c r="C2404" s="28"/>
      <c r="D2404"/>
    </row>
    <row r="2405" spans="1:4" x14ac:dyDescent="0.25">
      <c r="A2405" s="25">
        <v>45028.798611111109</v>
      </c>
      <c r="B2405" s="3">
        <v>8.2317734724292109</v>
      </c>
      <c r="C2405" s="28"/>
      <c r="D2405"/>
    </row>
    <row r="2406" spans="1:4" x14ac:dyDescent="0.25">
      <c r="A2406" s="25">
        <v>45028.840277777781</v>
      </c>
      <c r="B2406" s="3">
        <v>8.2116989567809195</v>
      </c>
      <c r="C2406" s="28"/>
      <c r="D2406"/>
    </row>
    <row r="2407" spans="1:4" x14ac:dyDescent="0.25">
      <c r="A2407" s="25">
        <v>45028.881944444445</v>
      </c>
      <c r="B2407" s="3">
        <v>8.1616244411326395</v>
      </c>
      <c r="C2407" s="28"/>
      <c r="D2407"/>
    </row>
    <row r="2408" spans="1:4" x14ac:dyDescent="0.25">
      <c r="A2408" s="25">
        <v>45028.923611111109</v>
      </c>
      <c r="B2408" s="3">
        <v>8.0315499254843505</v>
      </c>
      <c r="C2408" s="28"/>
      <c r="D2408"/>
    </row>
    <row r="2409" spans="1:4" x14ac:dyDescent="0.25">
      <c r="A2409" s="25">
        <v>45028.965277777781</v>
      </c>
      <c r="B2409" s="3">
        <v>8.1714754098360594</v>
      </c>
      <c r="C2409" s="28"/>
      <c r="D2409"/>
    </row>
    <row r="2410" spans="1:4" x14ac:dyDescent="0.25">
      <c r="A2410" s="25">
        <v>45029.006944444445</v>
      </c>
      <c r="B2410" s="3">
        <v>7.9514008941877803</v>
      </c>
      <c r="C2410" s="28"/>
      <c r="D2410"/>
    </row>
    <row r="2411" spans="1:4" x14ac:dyDescent="0.25">
      <c r="A2411" s="25">
        <v>45029.048611111109</v>
      </c>
      <c r="B2411" s="3">
        <v>8.0013263785394901</v>
      </c>
      <c r="C2411" s="28"/>
      <c r="D2411"/>
    </row>
    <row r="2412" spans="1:4" x14ac:dyDescent="0.25">
      <c r="A2412" s="25">
        <v>45029.090277777781</v>
      </c>
      <c r="B2412" s="3">
        <v>7.8612518628912103</v>
      </c>
      <c r="C2412" s="28"/>
      <c r="D2412"/>
    </row>
    <row r="2413" spans="1:4" x14ac:dyDescent="0.25">
      <c r="A2413" s="25">
        <v>45029.131944444445</v>
      </c>
      <c r="B2413" s="3">
        <v>7.6511773472429203</v>
      </c>
      <c r="C2413" s="28"/>
      <c r="D2413"/>
    </row>
    <row r="2414" spans="1:4" x14ac:dyDescent="0.25">
      <c r="A2414" s="25">
        <v>45029.173611111109</v>
      </c>
      <c r="B2414" s="3">
        <v>7.9511028315946399</v>
      </c>
      <c r="C2414" s="28"/>
      <c r="D2414"/>
    </row>
    <row r="2415" spans="1:4" x14ac:dyDescent="0.25">
      <c r="A2415" s="25">
        <v>45029.215277777781</v>
      </c>
      <c r="B2415" s="3">
        <v>7.8510283159463503</v>
      </c>
      <c r="C2415" s="28"/>
      <c r="D2415"/>
    </row>
    <row r="2416" spans="1:4" x14ac:dyDescent="0.25">
      <c r="A2416" s="25">
        <v>45029.256944444445</v>
      </c>
      <c r="B2416" s="3">
        <v>7.6709538002980597</v>
      </c>
      <c r="C2416" s="28"/>
      <c r="D2416"/>
    </row>
    <row r="2417" spans="1:4" x14ac:dyDescent="0.25">
      <c r="A2417" s="25">
        <v>45029.298611111109</v>
      </c>
      <c r="B2417" s="3">
        <v>7.65087928464978</v>
      </c>
      <c r="C2417" s="28"/>
      <c r="D2417"/>
    </row>
    <row r="2418" spans="1:4" x14ac:dyDescent="0.25">
      <c r="A2418" s="25">
        <v>45029.340277777781</v>
      </c>
      <c r="B2418" s="3">
        <v>7.4508047690014898</v>
      </c>
      <c r="C2418" s="28"/>
      <c r="D2418"/>
    </row>
    <row r="2419" spans="1:4" x14ac:dyDescent="0.25">
      <c r="A2419" s="25">
        <v>45029.381944444445</v>
      </c>
      <c r="B2419" s="3">
        <v>7.9307302533532003</v>
      </c>
      <c r="C2419" s="28"/>
      <c r="D2419"/>
    </row>
    <row r="2420" spans="1:4" x14ac:dyDescent="0.25">
      <c r="A2420" s="25">
        <v>45029.423611111109</v>
      </c>
      <c r="B2420" s="3">
        <v>7.8806557377049202</v>
      </c>
      <c r="C2420" s="28"/>
      <c r="D2420"/>
    </row>
    <row r="2421" spans="1:4" x14ac:dyDescent="0.25">
      <c r="A2421" s="25">
        <v>45029.465277777781</v>
      </c>
      <c r="B2421" s="3">
        <v>8.0205812220566308</v>
      </c>
      <c r="C2421" s="28"/>
      <c r="D2421"/>
    </row>
    <row r="2422" spans="1:4" x14ac:dyDescent="0.25">
      <c r="A2422" s="25">
        <v>45029.506944444445</v>
      </c>
      <c r="B2422" s="3">
        <v>7.9105067064083503</v>
      </c>
      <c r="C2422" s="28"/>
      <c r="D2422"/>
    </row>
    <row r="2423" spans="1:4" x14ac:dyDescent="0.25">
      <c r="A2423" s="25">
        <v>45029.548611111109</v>
      </c>
      <c r="B2423" s="3">
        <v>8.26043219076006</v>
      </c>
      <c r="C2423" s="28"/>
      <c r="D2423"/>
    </row>
    <row r="2424" spans="1:4" x14ac:dyDescent="0.25">
      <c r="A2424" s="25">
        <v>45029.590277777781</v>
      </c>
      <c r="B2424" s="3">
        <v>8.0703576751117705</v>
      </c>
      <c r="C2424" s="28"/>
      <c r="D2424"/>
    </row>
    <row r="2425" spans="1:4" x14ac:dyDescent="0.25">
      <c r="A2425" s="25">
        <v>45029.631944444445</v>
      </c>
      <c r="B2425" s="3">
        <v>7.8902831594634897</v>
      </c>
      <c r="C2425" s="28"/>
      <c r="D2425"/>
    </row>
    <row r="2426" spans="1:4" x14ac:dyDescent="0.25">
      <c r="A2426" s="25">
        <v>45029.673611111109</v>
      </c>
      <c r="B2426" s="3">
        <v>8.1502086438151995</v>
      </c>
      <c r="C2426" s="28"/>
      <c r="D2426"/>
    </row>
    <row r="2427" spans="1:4" x14ac:dyDescent="0.25">
      <c r="A2427" s="25">
        <v>45029.715277777781</v>
      </c>
      <c r="B2427" s="3">
        <v>8.0801341281669092</v>
      </c>
      <c r="C2427" s="28"/>
      <c r="D2427"/>
    </row>
    <row r="2428" spans="1:4" x14ac:dyDescent="0.25">
      <c r="A2428" s="25">
        <v>45029.756944444445</v>
      </c>
      <c r="B2428" s="3">
        <v>8.1500596125186302</v>
      </c>
      <c r="C2428" s="28"/>
      <c r="D2428"/>
    </row>
    <row r="2429" spans="1:4" x14ac:dyDescent="0.25">
      <c r="A2429" s="25">
        <v>45029.798611111109</v>
      </c>
      <c r="B2429" s="3">
        <v>7.9599850968703398</v>
      </c>
      <c r="C2429" s="28"/>
      <c r="D2429"/>
    </row>
    <row r="2430" spans="1:4" x14ac:dyDescent="0.25">
      <c r="A2430" s="25">
        <v>45029.840277777781</v>
      </c>
      <c r="B2430" s="3">
        <v>8.0699105812220608</v>
      </c>
      <c r="C2430" s="28"/>
      <c r="D2430"/>
    </row>
    <row r="2431" spans="1:4" x14ac:dyDescent="0.25">
      <c r="A2431" s="25">
        <v>45029.881944444445</v>
      </c>
      <c r="B2431" s="3">
        <v>7.9998360655737697</v>
      </c>
      <c r="C2431" s="28"/>
      <c r="D2431"/>
    </row>
    <row r="2432" spans="1:4" x14ac:dyDescent="0.25">
      <c r="A2432" s="25">
        <v>45029.923611111109</v>
      </c>
      <c r="B2432" s="3">
        <v>8.0397615499254904</v>
      </c>
      <c r="C2432" s="28"/>
      <c r="D2432"/>
    </row>
    <row r="2433" spans="1:4" x14ac:dyDescent="0.25">
      <c r="A2433" s="25">
        <v>45029.965277777781</v>
      </c>
      <c r="B2433" s="3">
        <v>7.9396870342771999</v>
      </c>
      <c r="C2433" s="28"/>
      <c r="D2433"/>
    </row>
    <row r="2434" spans="1:4" x14ac:dyDescent="0.25">
      <c r="A2434" s="25">
        <v>45030.006944444445</v>
      </c>
      <c r="B2434" s="3">
        <v>7.8196125186289098</v>
      </c>
      <c r="C2434" s="28"/>
      <c r="D2434"/>
    </row>
    <row r="2435" spans="1:4" x14ac:dyDescent="0.25">
      <c r="A2435" s="25">
        <v>45030.048611111109</v>
      </c>
      <c r="B2435" s="3">
        <v>8.1095380029806297</v>
      </c>
      <c r="C2435" s="28"/>
      <c r="D2435"/>
    </row>
    <row r="2436" spans="1:4" x14ac:dyDescent="0.25">
      <c r="A2436" s="25">
        <v>45030.090277777781</v>
      </c>
      <c r="B2436" s="3">
        <v>7.8694634873323404</v>
      </c>
      <c r="C2436" s="28"/>
      <c r="D2436"/>
    </row>
    <row r="2437" spans="1:4" x14ac:dyDescent="0.25">
      <c r="A2437" s="25">
        <v>45030.131944444445</v>
      </c>
      <c r="B2437" s="3">
        <v>7.8293889716840503</v>
      </c>
      <c r="C2437" s="28"/>
      <c r="D2437"/>
    </row>
    <row r="2438" spans="1:4" x14ac:dyDescent="0.25">
      <c r="A2438" s="25">
        <v>45030.173611111109</v>
      </c>
      <c r="B2438" s="3">
        <v>7.9393144560357696</v>
      </c>
      <c r="C2438" s="28"/>
      <c r="D2438"/>
    </row>
    <row r="2439" spans="1:4" x14ac:dyDescent="0.25">
      <c r="A2439" s="25">
        <v>45030.215277777781</v>
      </c>
      <c r="B2439" s="3">
        <v>7.87923994038748</v>
      </c>
      <c r="C2439" s="28"/>
      <c r="D2439"/>
    </row>
    <row r="2440" spans="1:4" x14ac:dyDescent="0.25">
      <c r="A2440" s="25">
        <v>45030.256944444445</v>
      </c>
      <c r="B2440" s="3">
        <v>7.6691654247391998</v>
      </c>
      <c r="C2440" s="28"/>
      <c r="D2440"/>
    </row>
    <row r="2441" spans="1:4" x14ac:dyDescent="0.25">
      <c r="A2441" s="25">
        <v>45030.298611111109</v>
      </c>
      <c r="B2441" s="3">
        <v>7.9290909090909096</v>
      </c>
      <c r="C2441" s="28"/>
      <c r="D2441"/>
    </row>
    <row r="2442" spans="1:4" x14ac:dyDescent="0.25">
      <c r="A2442" s="25">
        <v>45030.340277777781</v>
      </c>
      <c r="B2442" s="3">
        <v>7.8790163934426198</v>
      </c>
      <c r="C2442" s="28"/>
      <c r="D2442"/>
    </row>
    <row r="2443" spans="1:4" x14ac:dyDescent="0.25">
      <c r="A2443" s="25">
        <v>45030.381944444445</v>
      </c>
      <c r="B2443" s="3">
        <v>8.02894187779434</v>
      </c>
      <c r="C2443" s="28"/>
      <c r="D2443"/>
    </row>
    <row r="2444" spans="1:4" x14ac:dyDescent="0.25">
      <c r="A2444" s="25">
        <v>45030.423611111109</v>
      </c>
      <c r="B2444" s="3">
        <v>7.9688673621460504</v>
      </c>
      <c r="C2444" s="28"/>
      <c r="D2444"/>
    </row>
    <row r="2445" spans="1:4" x14ac:dyDescent="0.25">
      <c r="A2445" s="25">
        <v>45030.465277777781</v>
      </c>
      <c r="B2445" s="3">
        <v>7.9787928464977602</v>
      </c>
      <c r="C2445" s="28"/>
      <c r="D2445"/>
    </row>
    <row r="2446" spans="1:4" x14ac:dyDescent="0.25">
      <c r="A2446" s="25">
        <v>45030.506944444445</v>
      </c>
      <c r="B2446" s="3">
        <v>8.1787183308494793</v>
      </c>
      <c r="C2446" s="28"/>
      <c r="D2446"/>
    </row>
    <row r="2447" spans="1:4" x14ac:dyDescent="0.25">
      <c r="A2447" s="25">
        <v>45030.548611111109</v>
      </c>
      <c r="B2447" s="3">
        <v>7.9986438152011896</v>
      </c>
      <c r="C2447" s="28"/>
      <c r="D2447"/>
    </row>
    <row r="2448" spans="1:4" x14ac:dyDescent="0.25">
      <c r="A2448" s="25">
        <v>45030.590277777781</v>
      </c>
      <c r="B2448" s="3">
        <v>8.1085692995529097</v>
      </c>
      <c r="C2448" s="28"/>
      <c r="D2448"/>
    </row>
    <row r="2449" spans="1:4" x14ac:dyDescent="0.25">
      <c r="A2449" s="25">
        <v>45030.631944444445</v>
      </c>
      <c r="B2449" s="3">
        <v>8.0084947839046201</v>
      </c>
      <c r="C2449" s="28"/>
      <c r="D2449"/>
    </row>
    <row r="2450" spans="1:4" x14ac:dyDescent="0.25">
      <c r="A2450" s="25">
        <v>45030.673611111109</v>
      </c>
      <c r="B2450" s="3">
        <v>7.8384202682563302</v>
      </c>
      <c r="C2450" s="28"/>
      <c r="D2450"/>
    </row>
    <row r="2451" spans="1:4" x14ac:dyDescent="0.25">
      <c r="A2451" s="25">
        <v>45030.715277777781</v>
      </c>
      <c r="B2451" s="3">
        <v>7.9583457526080501</v>
      </c>
      <c r="C2451" s="28"/>
      <c r="D2451"/>
    </row>
    <row r="2452" spans="1:4" x14ac:dyDescent="0.25">
      <c r="A2452" s="25">
        <v>45030.756944444445</v>
      </c>
      <c r="B2452" s="3">
        <v>8.1082712369597605</v>
      </c>
      <c r="C2452" s="28"/>
      <c r="D2452"/>
    </row>
    <row r="2453" spans="1:4" x14ac:dyDescent="0.25">
      <c r="A2453" s="25">
        <v>45030.798611111109</v>
      </c>
      <c r="B2453" s="3">
        <v>8.0181967213114795</v>
      </c>
      <c r="C2453" s="28"/>
      <c r="D2453"/>
    </row>
    <row r="2454" spans="1:4" x14ac:dyDescent="0.25">
      <c r="A2454" s="25">
        <v>45030.840277777781</v>
      </c>
      <c r="B2454" s="3">
        <v>7.9281222056631897</v>
      </c>
      <c r="C2454" s="28"/>
      <c r="D2454"/>
    </row>
    <row r="2455" spans="1:4" x14ac:dyDescent="0.25">
      <c r="A2455" s="25">
        <v>45030.881944444445</v>
      </c>
      <c r="B2455" s="3">
        <v>7.8180476900149003</v>
      </c>
      <c r="C2455" s="28"/>
      <c r="D2455"/>
    </row>
    <row r="2456" spans="1:4" x14ac:dyDescent="0.25">
      <c r="A2456" s="25">
        <v>45030.923611111109</v>
      </c>
      <c r="B2456" s="3">
        <v>7.5579731743666203</v>
      </c>
      <c r="C2456" s="28"/>
      <c r="D2456"/>
    </row>
    <row r="2457" spans="1:4" x14ac:dyDescent="0.25">
      <c r="A2457" s="25">
        <v>45030.965277777781</v>
      </c>
      <c r="B2457" s="3">
        <v>7.5678986587183301</v>
      </c>
      <c r="C2457" s="28"/>
      <c r="D2457"/>
    </row>
    <row r="2458" spans="1:4" x14ac:dyDescent="0.25">
      <c r="A2458" s="25">
        <v>45031.006944444445</v>
      </c>
      <c r="B2458" s="3">
        <v>7.5878241430700504</v>
      </c>
      <c r="C2458" s="28"/>
      <c r="D2458"/>
    </row>
    <row r="2459" spans="1:4" x14ac:dyDescent="0.25">
      <c r="A2459" s="25">
        <v>45031.048611111109</v>
      </c>
      <c r="B2459" s="3">
        <v>7.2877496274217597</v>
      </c>
      <c r="C2459" s="28"/>
      <c r="D2459"/>
    </row>
    <row r="2460" spans="1:4" x14ac:dyDescent="0.25">
      <c r="A2460" s="25">
        <v>45031.090277777781</v>
      </c>
      <c r="B2460" s="3">
        <v>7.4776751117734701</v>
      </c>
      <c r="C2460" s="28"/>
      <c r="D2460"/>
    </row>
    <row r="2461" spans="1:4" x14ac:dyDescent="0.25">
      <c r="A2461" s="25">
        <v>45031.131944444445</v>
      </c>
      <c r="B2461" s="3">
        <v>7.3776005961251903</v>
      </c>
      <c r="C2461" s="28"/>
      <c r="D2461"/>
    </row>
    <row r="2462" spans="1:4" x14ac:dyDescent="0.25">
      <c r="A2462" s="25">
        <v>45031.173611111109</v>
      </c>
      <c r="B2462" s="3">
        <v>7.1975260804768997</v>
      </c>
      <c r="C2462" s="28"/>
      <c r="D2462"/>
    </row>
    <row r="2463" spans="1:4" x14ac:dyDescent="0.25">
      <c r="A2463" s="25">
        <v>45031.215277777781</v>
      </c>
      <c r="B2463" s="3">
        <v>7.2474515648286104</v>
      </c>
      <c r="C2463" s="28"/>
      <c r="D2463"/>
    </row>
    <row r="2464" spans="1:4" x14ac:dyDescent="0.25">
      <c r="A2464" s="25">
        <v>45031.256944444445</v>
      </c>
      <c r="B2464" s="3">
        <v>7.1773770491803299</v>
      </c>
      <c r="C2464" s="28"/>
      <c r="D2464"/>
    </row>
    <row r="2465" spans="1:4" x14ac:dyDescent="0.25">
      <c r="A2465" s="25">
        <v>45031.298611111109</v>
      </c>
      <c r="B2465" s="3">
        <v>7.1673025335320402</v>
      </c>
      <c r="C2465" s="28"/>
      <c r="D2465"/>
    </row>
    <row r="2466" spans="1:4" x14ac:dyDescent="0.25">
      <c r="A2466" s="25">
        <v>45031.340277777781</v>
      </c>
      <c r="B2466" s="3">
        <v>7.1872280178837604</v>
      </c>
      <c r="C2466" s="28"/>
      <c r="D2466"/>
    </row>
    <row r="2467" spans="1:4" x14ac:dyDescent="0.25">
      <c r="A2467" s="25">
        <v>45031.381944444445</v>
      </c>
      <c r="B2467" s="3">
        <v>7.0171535022354696</v>
      </c>
      <c r="C2467" s="28"/>
      <c r="D2467"/>
    </row>
    <row r="2468" spans="1:4" x14ac:dyDescent="0.25">
      <c r="A2468" s="25">
        <v>45031.423611111109</v>
      </c>
      <c r="B2468" s="3">
        <v>7.1970789865871803</v>
      </c>
      <c r="C2468" s="28"/>
      <c r="D2468"/>
    </row>
    <row r="2469" spans="1:4" x14ac:dyDescent="0.25">
      <c r="A2469" s="25">
        <v>45031.465277777781</v>
      </c>
      <c r="B2469" s="3">
        <v>7.1270044709388998</v>
      </c>
      <c r="C2469" s="28"/>
      <c r="D2469"/>
    </row>
    <row r="2470" spans="1:4" x14ac:dyDescent="0.25">
      <c r="A2470" s="25">
        <v>45031.506944444445</v>
      </c>
      <c r="B2470" s="3">
        <v>7.5069299552906097</v>
      </c>
      <c r="C2470" s="28"/>
      <c r="D2470"/>
    </row>
    <row r="2471" spans="1:4" x14ac:dyDescent="0.25">
      <c r="A2471" s="25">
        <v>45031.548611111109</v>
      </c>
      <c r="B2471" s="3">
        <v>7.4768554396423204</v>
      </c>
      <c r="C2471" s="28"/>
      <c r="D2471"/>
    </row>
    <row r="2472" spans="1:4" x14ac:dyDescent="0.25">
      <c r="A2472" s="25">
        <v>45031.590277777781</v>
      </c>
      <c r="B2472" s="3">
        <v>7.5367809239940398</v>
      </c>
      <c r="C2472" s="28"/>
      <c r="D2472"/>
    </row>
    <row r="2473" spans="1:4" x14ac:dyDescent="0.25">
      <c r="A2473" s="25">
        <v>45031.631944444445</v>
      </c>
      <c r="B2473" s="3">
        <v>7.4467064083457499</v>
      </c>
      <c r="C2473" s="28"/>
      <c r="D2473"/>
    </row>
    <row r="2474" spans="1:4" x14ac:dyDescent="0.25">
      <c r="A2474" s="25">
        <v>45031.673611111109</v>
      </c>
      <c r="B2474" s="3">
        <v>7.6066318926974699</v>
      </c>
      <c r="C2474" s="28"/>
      <c r="D2474"/>
    </row>
    <row r="2475" spans="1:4" x14ac:dyDescent="0.25">
      <c r="A2475" s="25">
        <v>45031.715277777781</v>
      </c>
      <c r="B2475" s="3">
        <v>7.6765573770491802</v>
      </c>
      <c r="C2475" s="28"/>
      <c r="D2475"/>
    </row>
    <row r="2476" spans="1:4" x14ac:dyDescent="0.25">
      <c r="A2476" s="25">
        <v>45031.756944444445</v>
      </c>
      <c r="B2476" s="3">
        <v>8.1364828614008893</v>
      </c>
      <c r="C2476" s="28"/>
      <c r="D2476"/>
    </row>
    <row r="2477" spans="1:4" x14ac:dyDescent="0.25">
      <c r="A2477" s="25">
        <v>45031.798611111109</v>
      </c>
      <c r="B2477" s="3">
        <v>7.8264083457526104</v>
      </c>
      <c r="C2477" s="28"/>
      <c r="D2477"/>
    </row>
    <row r="2478" spans="1:4" x14ac:dyDescent="0.25">
      <c r="A2478" s="25">
        <v>45031.840277777781</v>
      </c>
      <c r="B2478" s="3">
        <v>7.9963338301043203</v>
      </c>
      <c r="C2478" s="28"/>
      <c r="D2478"/>
    </row>
    <row r="2479" spans="1:4" x14ac:dyDescent="0.25">
      <c r="A2479" s="25">
        <v>45031.881944444445</v>
      </c>
      <c r="B2479" s="3">
        <v>7.91625931445604</v>
      </c>
      <c r="C2479" s="28"/>
      <c r="D2479"/>
    </row>
    <row r="2480" spans="1:4" x14ac:dyDescent="0.25">
      <c r="A2480" s="25">
        <v>45031.923611111109</v>
      </c>
      <c r="B2480" s="3">
        <v>7.4061847988077503</v>
      </c>
      <c r="C2480" s="28"/>
      <c r="D2480"/>
    </row>
    <row r="2481" spans="1:4" x14ac:dyDescent="0.25">
      <c r="A2481" s="25">
        <v>45031.965277777781</v>
      </c>
      <c r="B2481" s="3">
        <v>7.4961102831594602</v>
      </c>
      <c r="C2481" s="28"/>
      <c r="D2481"/>
    </row>
    <row r="2482" spans="1:4" x14ac:dyDescent="0.25">
      <c r="A2482" s="25">
        <v>45032.006944444445</v>
      </c>
      <c r="B2482" s="3">
        <v>7.2760357675111802</v>
      </c>
      <c r="C2482" s="28"/>
      <c r="D2482"/>
    </row>
    <row r="2483" spans="1:4" x14ac:dyDescent="0.25">
      <c r="A2483" s="25">
        <v>45032.048611111109</v>
      </c>
      <c r="B2483" s="3">
        <v>7.3859612518628897</v>
      </c>
      <c r="C2483" s="28"/>
      <c r="D2483"/>
    </row>
    <row r="2484" spans="1:4" x14ac:dyDescent="0.25">
      <c r="A2484" s="25">
        <v>45032.090277777781</v>
      </c>
      <c r="B2484" s="3">
        <v>7.4958867362146098</v>
      </c>
      <c r="C2484" s="28"/>
      <c r="D2484"/>
    </row>
    <row r="2485" spans="1:4" x14ac:dyDescent="0.25">
      <c r="A2485" s="25">
        <v>45032.131944444445</v>
      </c>
      <c r="B2485" s="3">
        <v>7.3758122205663197</v>
      </c>
      <c r="C2485" s="28"/>
      <c r="D2485"/>
    </row>
    <row r="2486" spans="1:4" x14ac:dyDescent="0.25">
      <c r="A2486" s="25">
        <v>45032.173611111109</v>
      </c>
      <c r="B2486" s="3">
        <v>7.3657377049180299</v>
      </c>
      <c r="C2486" s="28"/>
      <c r="D2486"/>
    </row>
    <row r="2487" spans="1:4" x14ac:dyDescent="0.25">
      <c r="A2487" s="25">
        <v>45032.215277777781</v>
      </c>
      <c r="B2487" s="3">
        <v>7.1356631892697502</v>
      </c>
      <c r="C2487" s="28"/>
      <c r="D2487"/>
    </row>
    <row r="2488" spans="1:4" x14ac:dyDescent="0.25">
      <c r="A2488" s="25">
        <v>45032.256944444445</v>
      </c>
      <c r="B2488" s="3">
        <v>6.7555886736214603</v>
      </c>
      <c r="C2488" s="28"/>
      <c r="D2488"/>
    </row>
    <row r="2489" spans="1:4" x14ac:dyDescent="0.25">
      <c r="A2489" s="25">
        <v>45032.298611111109</v>
      </c>
      <c r="B2489" s="3">
        <v>7.2055141579731803</v>
      </c>
      <c r="C2489" s="28"/>
      <c r="D2489"/>
    </row>
    <row r="2490" spans="1:4" x14ac:dyDescent="0.25">
      <c r="A2490" s="25">
        <v>45032.340277777781</v>
      </c>
      <c r="B2490" s="3">
        <v>7.2854396423248904</v>
      </c>
      <c r="C2490" s="28"/>
      <c r="D2490"/>
    </row>
    <row r="2491" spans="1:4" x14ac:dyDescent="0.25">
      <c r="A2491" s="25">
        <v>45032.381944444445</v>
      </c>
      <c r="B2491" s="3">
        <v>7.3953651266765998</v>
      </c>
      <c r="C2491" s="28"/>
      <c r="D2491"/>
    </row>
    <row r="2492" spans="1:4" x14ac:dyDescent="0.25">
      <c r="A2492" s="25">
        <v>45032.423611111109</v>
      </c>
      <c r="B2492" s="3">
        <v>7.4152906110283201</v>
      </c>
      <c r="C2492" s="28"/>
      <c r="D2492"/>
    </row>
    <row r="2493" spans="1:4" x14ac:dyDescent="0.25">
      <c r="A2493" s="25">
        <v>45032.465277777781</v>
      </c>
      <c r="B2493" s="3">
        <v>7.00521609538003</v>
      </c>
      <c r="C2493" s="28"/>
      <c r="D2493"/>
    </row>
    <row r="2494" spans="1:4" x14ac:dyDescent="0.25">
      <c r="A2494" s="25">
        <v>45032.506944444445</v>
      </c>
      <c r="B2494" s="3">
        <v>7.3851415797317399</v>
      </c>
      <c r="C2494" s="28"/>
      <c r="D2494"/>
    </row>
    <row r="2495" spans="1:4" x14ac:dyDescent="0.25">
      <c r="A2495" s="25">
        <v>45032.548611111109</v>
      </c>
      <c r="B2495" s="3">
        <v>7.3050670640834596</v>
      </c>
      <c r="C2495" s="28"/>
      <c r="D2495"/>
    </row>
    <row r="2496" spans="1:4" x14ac:dyDescent="0.25">
      <c r="A2496" s="25">
        <v>45032.590277777781</v>
      </c>
      <c r="B2496" s="3">
        <v>7.2849925484351701</v>
      </c>
      <c r="C2496" s="28"/>
      <c r="D2496"/>
    </row>
    <row r="2497" spans="1:4" x14ac:dyDescent="0.25">
      <c r="A2497" s="25">
        <v>45032.631944444445</v>
      </c>
      <c r="B2497" s="3">
        <v>7.4249180327868904</v>
      </c>
      <c r="C2497" s="28"/>
      <c r="D2497"/>
    </row>
    <row r="2498" spans="1:4" x14ac:dyDescent="0.25">
      <c r="A2498" s="25">
        <v>45032.673611111109</v>
      </c>
      <c r="B2498" s="3">
        <v>7.4948435171385999</v>
      </c>
      <c r="C2498" s="28"/>
      <c r="D2498"/>
    </row>
    <row r="2499" spans="1:4" x14ac:dyDescent="0.25">
      <c r="A2499" s="25">
        <v>45032.715277777781</v>
      </c>
      <c r="B2499" s="3">
        <v>7.2547690014903097</v>
      </c>
      <c r="C2499" s="28"/>
      <c r="D2499"/>
    </row>
    <row r="2500" spans="1:4" x14ac:dyDescent="0.25">
      <c r="A2500" s="25">
        <v>45032.756944444445</v>
      </c>
      <c r="B2500" s="3">
        <v>7.2746944858420299</v>
      </c>
      <c r="C2500" s="28"/>
      <c r="D2500"/>
    </row>
    <row r="2501" spans="1:4" x14ac:dyDescent="0.25">
      <c r="A2501" s="25">
        <v>45032.798611111109</v>
      </c>
      <c r="B2501" s="3">
        <v>7.5946199701937402</v>
      </c>
      <c r="C2501" s="28"/>
      <c r="D2501"/>
    </row>
    <row r="2502" spans="1:4" x14ac:dyDescent="0.25">
      <c r="A2502" s="25">
        <v>45032.840277777781</v>
      </c>
      <c r="B2502" s="3">
        <v>7.5445454545454496</v>
      </c>
      <c r="C2502" s="28"/>
      <c r="D2502"/>
    </row>
    <row r="2503" spans="1:4" x14ac:dyDescent="0.25">
      <c r="A2503" s="25">
        <v>45032.881944444445</v>
      </c>
      <c r="B2503" s="3">
        <v>7.4344709388971699</v>
      </c>
      <c r="C2503" s="28"/>
      <c r="D2503"/>
    </row>
    <row r="2504" spans="1:4" x14ac:dyDescent="0.25">
      <c r="A2504" s="25">
        <v>45032.923611111109</v>
      </c>
      <c r="B2504" s="3">
        <v>7.3743964232488803</v>
      </c>
      <c r="C2504" s="28"/>
      <c r="D2504"/>
    </row>
    <row r="2505" spans="1:4" x14ac:dyDescent="0.25">
      <c r="A2505" s="25">
        <v>45032.965277777781</v>
      </c>
      <c r="B2505" s="3">
        <v>7.4643219076006</v>
      </c>
      <c r="C2505" s="28"/>
      <c r="D2505"/>
    </row>
    <row r="2506" spans="1:4" x14ac:dyDescent="0.25">
      <c r="A2506" s="25">
        <v>45033.006944444445</v>
      </c>
      <c r="B2506" s="3">
        <v>7.5242473919523096</v>
      </c>
      <c r="C2506" s="28"/>
      <c r="D2506"/>
    </row>
    <row r="2507" spans="1:4" x14ac:dyDescent="0.25">
      <c r="A2507" s="25">
        <v>45033.048611111109</v>
      </c>
      <c r="B2507" s="3">
        <v>7.4941728763040203</v>
      </c>
      <c r="C2507" s="28"/>
      <c r="D2507"/>
    </row>
    <row r="2508" spans="1:4" x14ac:dyDescent="0.25">
      <c r="A2508" s="25">
        <v>45033.090277777781</v>
      </c>
      <c r="B2508" s="3">
        <v>7.4340983606557396</v>
      </c>
      <c r="C2508" s="28"/>
      <c r="D2508"/>
    </row>
    <row r="2509" spans="1:4" x14ac:dyDescent="0.25">
      <c r="A2509" s="25">
        <v>45033.131944444445</v>
      </c>
      <c r="B2509" s="3">
        <v>7.3540238450074504</v>
      </c>
      <c r="C2509" s="28"/>
      <c r="D2509"/>
    </row>
    <row r="2510" spans="1:4" x14ac:dyDescent="0.25">
      <c r="A2510" s="25">
        <v>45033.173611111109</v>
      </c>
      <c r="B2510" s="3">
        <v>7.1839493293591703</v>
      </c>
      <c r="C2510" s="28"/>
      <c r="D2510"/>
    </row>
    <row r="2511" spans="1:4" x14ac:dyDescent="0.25">
      <c r="A2511" s="25">
        <v>45033.215277777781</v>
      </c>
      <c r="B2511" s="3">
        <v>7.0938748137108796</v>
      </c>
      <c r="C2511" s="28"/>
      <c r="D2511"/>
    </row>
    <row r="2512" spans="1:4" x14ac:dyDescent="0.25">
      <c r="A2512" s="25">
        <v>45033.256944444445</v>
      </c>
      <c r="B2512" s="3">
        <v>7.1738002980625897</v>
      </c>
      <c r="C2512" s="28"/>
      <c r="D2512"/>
    </row>
    <row r="2513" spans="1:4" x14ac:dyDescent="0.25">
      <c r="A2513" s="25">
        <v>45033.298611111109</v>
      </c>
      <c r="B2513" s="3">
        <v>7.1037257824143101</v>
      </c>
      <c r="C2513" s="28"/>
      <c r="D2513"/>
    </row>
    <row r="2514" spans="1:4" x14ac:dyDescent="0.25">
      <c r="A2514" s="25">
        <v>45033.340277777781</v>
      </c>
      <c r="B2514" s="3">
        <v>7.0836512667660196</v>
      </c>
      <c r="C2514" s="28"/>
      <c r="D2514"/>
    </row>
    <row r="2515" spans="1:4" x14ac:dyDescent="0.25">
      <c r="A2515" s="25">
        <v>45033.381944444445</v>
      </c>
      <c r="B2515" s="3">
        <v>7.1935767511177398</v>
      </c>
      <c r="C2515" s="28"/>
      <c r="D2515"/>
    </row>
    <row r="2516" spans="1:4" x14ac:dyDescent="0.25">
      <c r="A2516" s="25">
        <v>45033.423611111109</v>
      </c>
      <c r="B2516" s="3">
        <v>7.2435022354694496</v>
      </c>
      <c r="C2516" s="28"/>
      <c r="D2516"/>
    </row>
    <row r="2517" spans="1:4" x14ac:dyDescent="0.25">
      <c r="A2517" s="25">
        <v>45033.465277777781</v>
      </c>
      <c r="B2517" s="3">
        <v>7.3134277198211599</v>
      </c>
      <c r="C2517" s="28"/>
      <c r="D2517"/>
    </row>
    <row r="2518" spans="1:4" x14ac:dyDescent="0.25">
      <c r="A2518" s="25">
        <v>45033.506944444445</v>
      </c>
      <c r="B2518" s="3">
        <v>7.2133532041728801</v>
      </c>
      <c r="C2518" s="28"/>
      <c r="D2518"/>
    </row>
    <row r="2519" spans="1:4" x14ac:dyDescent="0.25">
      <c r="A2519" s="25">
        <v>45033.548611111109</v>
      </c>
      <c r="B2519" s="3">
        <v>7.2932786885245902</v>
      </c>
      <c r="C2519" s="28"/>
      <c r="D2519"/>
    </row>
    <row r="2520" spans="1:4" x14ac:dyDescent="0.25">
      <c r="A2520" s="25">
        <v>45033.590277777781</v>
      </c>
      <c r="B2520" s="3">
        <v>7.3532041728762998</v>
      </c>
      <c r="C2520" s="28"/>
      <c r="D2520"/>
    </row>
    <row r="2521" spans="1:4" x14ac:dyDescent="0.25">
      <c r="A2521" s="25">
        <v>45033.631944444445</v>
      </c>
      <c r="B2521" s="3">
        <v>7.2331296572280204</v>
      </c>
      <c r="C2521" s="28"/>
      <c r="D2521"/>
    </row>
    <row r="2522" spans="1:4" x14ac:dyDescent="0.25">
      <c r="A2522" s="25">
        <v>45033.673611111109</v>
      </c>
      <c r="B2522" s="3">
        <v>7.2730551415797304</v>
      </c>
      <c r="C2522" s="28"/>
      <c r="D2522"/>
    </row>
    <row r="2523" spans="1:4" x14ac:dyDescent="0.25">
      <c r="A2523" s="25">
        <v>45033.715277777781</v>
      </c>
      <c r="B2523" s="3">
        <v>7.1929806259314502</v>
      </c>
      <c r="C2523" s="28"/>
      <c r="D2523"/>
    </row>
    <row r="2524" spans="1:4" x14ac:dyDescent="0.25">
      <c r="A2524" s="25">
        <v>45033.756944444445</v>
      </c>
      <c r="B2524" s="3">
        <v>7.2929061102831598</v>
      </c>
      <c r="C2524" s="28"/>
      <c r="D2524"/>
    </row>
    <row r="2525" spans="1:4" x14ac:dyDescent="0.25">
      <c r="A2525" s="25">
        <v>45033.798611111109</v>
      </c>
      <c r="B2525" s="3">
        <v>7.1928315946348702</v>
      </c>
      <c r="C2525" s="28"/>
      <c r="D2525"/>
    </row>
    <row r="2526" spans="1:4" x14ac:dyDescent="0.25">
      <c r="A2526" s="25">
        <v>45033.840277777781</v>
      </c>
      <c r="B2526" s="3">
        <v>7.1727570789865904</v>
      </c>
      <c r="C2526" s="28"/>
      <c r="D2526"/>
    </row>
    <row r="2527" spans="1:4" x14ac:dyDescent="0.25">
      <c r="A2527" s="25">
        <v>45033.881944444445</v>
      </c>
      <c r="B2527" s="3">
        <v>7.1026825633383002</v>
      </c>
      <c r="C2527" s="28"/>
      <c r="D2527"/>
    </row>
    <row r="2528" spans="1:4" x14ac:dyDescent="0.25">
      <c r="A2528" s="25">
        <v>45033.923611111109</v>
      </c>
      <c r="B2528" s="3">
        <v>6.9226080476900096</v>
      </c>
      <c r="C2528" s="28"/>
      <c r="D2528"/>
    </row>
    <row r="2529" spans="1:4" x14ac:dyDescent="0.25">
      <c r="A2529" s="25">
        <v>45033.965277777781</v>
      </c>
      <c r="B2529" s="3">
        <v>6.8625335320417298</v>
      </c>
      <c r="C2529" s="28"/>
      <c r="D2529"/>
    </row>
    <row r="2530" spans="1:4" x14ac:dyDescent="0.25">
      <c r="A2530" s="25">
        <v>45034.006944444445</v>
      </c>
      <c r="B2530" s="3">
        <v>6.7224590163934401</v>
      </c>
      <c r="C2530" s="28"/>
      <c r="D2530"/>
    </row>
    <row r="2531" spans="1:4" x14ac:dyDescent="0.25">
      <c r="A2531" s="25">
        <v>45034.048611111109</v>
      </c>
      <c r="B2531" s="3">
        <v>6.8723845007451603</v>
      </c>
      <c r="C2531" s="28"/>
      <c r="D2531"/>
    </row>
    <row r="2532" spans="1:4" x14ac:dyDescent="0.25">
      <c r="A2532" s="25">
        <v>45034.090277777781</v>
      </c>
      <c r="B2532" s="3">
        <v>6.9923099850968704</v>
      </c>
      <c r="C2532" s="28"/>
      <c r="D2532"/>
    </row>
    <row r="2533" spans="1:4" x14ac:dyDescent="0.25">
      <c r="A2533" s="25">
        <v>45034.131944444445</v>
      </c>
      <c r="B2533" s="3">
        <v>6.7922354694485803</v>
      </c>
      <c r="C2533" s="28"/>
      <c r="D2533"/>
    </row>
    <row r="2534" spans="1:4" x14ac:dyDescent="0.25">
      <c r="A2534" s="25">
        <v>45034.173611111109</v>
      </c>
      <c r="B2534" s="3">
        <v>6.8821609538002999</v>
      </c>
      <c r="C2534" s="28"/>
      <c r="D2534"/>
    </row>
    <row r="2535" spans="1:4" x14ac:dyDescent="0.25">
      <c r="A2535" s="25">
        <v>45034.215277777781</v>
      </c>
      <c r="B2535" s="3">
        <v>6.9320864381520098</v>
      </c>
      <c r="C2535" s="28"/>
      <c r="D2535"/>
    </row>
    <row r="2536" spans="1:4" x14ac:dyDescent="0.25">
      <c r="A2536" s="25">
        <v>45034.256944444445</v>
      </c>
      <c r="B2536" s="3">
        <v>6.8920119225037304</v>
      </c>
      <c r="C2536" s="28"/>
      <c r="D2536"/>
    </row>
    <row r="2537" spans="1:4" x14ac:dyDescent="0.25">
      <c r="A2537" s="25">
        <v>45034.298611111109</v>
      </c>
      <c r="B2537" s="3">
        <v>6.8219374068554401</v>
      </c>
      <c r="C2537" s="28"/>
      <c r="D2537"/>
    </row>
    <row r="2538" spans="1:4" x14ac:dyDescent="0.25">
      <c r="A2538" s="25">
        <v>45034.340277777781</v>
      </c>
      <c r="B2538" s="3">
        <v>6.7218628912071496</v>
      </c>
      <c r="C2538" s="28"/>
      <c r="D2538"/>
    </row>
    <row r="2539" spans="1:4" x14ac:dyDescent="0.25">
      <c r="A2539" s="25">
        <v>45034.381944444445</v>
      </c>
      <c r="B2539" s="3">
        <v>6.9117883755588698</v>
      </c>
      <c r="C2539" s="28"/>
      <c r="D2539"/>
    </row>
    <row r="2540" spans="1:4" x14ac:dyDescent="0.25">
      <c r="A2540" s="25">
        <v>45034.423611111109</v>
      </c>
      <c r="B2540" s="3">
        <v>6.86171385991058</v>
      </c>
      <c r="C2540" s="28"/>
      <c r="D2540"/>
    </row>
    <row r="2541" spans="1:4" x14ac:dyDescent="0.25">
      <c r="A2541" s="25">
        <v>45034.465277777781</v>
      </c>
      <c r="B2541" s="3">
        <v>6.8616393442622998</v>
      </c>
      <c r="C2541" s="28"/>
      <c r="D2541"/>
    </row>
    <row r="2542" spans="1:4" x14ac:dyDescent="0.25">
      <c r="A2542" s="25">
        <v>45034.506944444445</v>
      </c>
      <c r="B2542" s="3">
        <v>6.8615648286140098</v>
      </c>
      <c r="C2542" s="28"/>
      <c r="D2542"/>
    </row>
    <row r="2543" spans="1:4" x14ac:dyDescent="0.25">
      <c r="A2543" s="25">
        <v>45034.548611111109</v>
      </c>
      <c r="B2543" s="3">
        <v>6.8314903129657196</v>
      </c>
      <c r="C2543" s="28"/>
      <c r="D2543"/>
    </row>
    <row r="2544" spans="1:4" x14ac:dyDescent="0.25">
      <c r="A2544" s="25">
        <v>45034.590277777781</v>
      </c>
      <c r="B2544" s="3">
        <v>6.9214157973174402</v>
      </c>
      <c r="C2544" s="28"/>
      <c r="D2544"/>
    </row>
    <row r="2545" spans="1:4" x14ac:dyDescent="0.25">
      <c r="A2545" s="25">
        <v>45034.631944444445</v>
      </c>
      <c r="B2545" s="3">
        <v>6.7913412816691503</v>
      </c>
      <c r="C2545" s="28"/>
      <c r="D2545"/>
    </row>
    <row r="2546" spans="1:4" x14ac:dyDescent="0.25">
      <c r="A2546" s="25">
        <v>45034.673611111109</v>
      </c>
      <c r="B2546" s="3">
        <v>7.0712667660208703</v>
      </c>
      <c r="C2546" s="28"/>
      <c r="D2546"/>
    </row>
    <row r="2547" spans="1:4" x14ac:dyDescent="0.25">
      <c r="A2547" s="25">
        <v>45034.715277777781</v>
      </c>
      <c r="B2547" s="3">
        <v>7.0611922503725797</v>
      </c>
      <c r="C2547" s="28"/>
      <c r="D2547"/>
    </row>
    <row r="2548" spans="1:4" x14ac:dyDescent="0.25">
      <c r="A2548" s="25">
        <v>45034.756944444445</v>
      </c>
      <c r="B2548" s="3">
        <v>6.92111773472429</v>
      </c>
      <c r="C2548" s="28"/>
      <c r="D2548"/>
    </row>
    <row r="2549" spans="1:4" x14ac:dyDescent="0.25">
      <c r="A2549" s="25">
        <v>45034.798611111109</v>
      </c>
      <c r="B2549" s="3">
        <v>7.2310432190760103</v>
      </c>
      <c r="C2549" s="28"/>
      <c r="D2549"/>
    </row>
    <row r="2550" spans="1:4" x14ac:dyDescent="0.25">
      <c r="A2550" s="25">
        <v>45034.840277777781</v>
      </c>
      <c r="B2550" s="3">
        <v>6.9909687034277201</v>
      </c>
      <c r="C2550" s="28"/>
      <c r="D2550"/>
    </row>
    <row r="2551" spans="1:4" x14ac:dyDescent="0.25">
      <c r="A2551" s="25">
        <v>45034.881944444445</v>
      </c>
      <c r="B2551" s="3">
        <v>7.1008941877794296</v>
      </c>
      <c r="C2551" s="28"/>
      <c r="D2551"/>
    </row>
    <row r="2552" spans="1:4" x14ac:dyDescent="0.25">
      <c r="A2552" s="25">
        <v>45034.923611111109</v>
      </c>
      <c r="B2552" s="3">
        <v>6.9808196721311502</v>
      </c>
      <c r="C2552" s="28"/>
      <c r="D2552"/>
    </row>
    <row r="2553" spans="1:4" x14ac:dyDescent="0.25">
      <c r="A2553" s="25">
        <v>45034.965277777781</v>
      </c>
      <c r="B2553" s="3">
        <v>7.0007451564828598</v>
      </c>
      <c r="C2553" s="28"/>
      <c r="D2553"/>
    </row>
    <row r="2554" spans="1:4" x14ac:dyDescent="0.25">
      <c r="A2554" s="25">
        <v>45035.006944444445</v>
      </c>
      <c r="B2554" s="3">
        <v>7.1206706408345797</v>
      </c>
      <c r="C2554" s="28"/>
      <c r="D2554"/>
    </row>
    <row r="2555" spans="1:4" x14ac:dyDescent="0.25">
      <c r="A2555" s="25">
        <v>45035.048611111109</v>
      </c>
      <c r="B2555" s="3">
        <v>6.8905961251862902</v>
      </c>
      <c r="C2555" s="28"/>
      <c r="D2555"/>
    </row>
    <row r="2556" spans="1:4" x14ac:dyDescent="0.25">
      <c r="A2556" s="25">
        <v>45035.090277777781</v>
      </c>
      <c r="B2556" s="3">
        <v>6.8505216095380002</v>
      </c>
      <c r="C2556" s="28"/>
      <c r="D2556"/>
    </row>
    <row r="2557" spans="1:4" x14ac:dyDescent="0.25">
      <c r="A2557" s="25">
        <v>45035.131944444445</v>
      </c>
      <c r="B2557" s="3">
        <v>6.7204470938897201</v>
      </c>
      <c r="C2557" s="28"/>
      <c r="D2557"/>
    </row>
    <row r="2558" spans="1:4" x14ac:dyDescent="0.25">
      <c r="A2558" s="25">
        <v>45035.173611111109</v>
      </c>
      <c r="B2558" s="3">
        <v>6.6303725782414302</v>
      </c>
      <c r="C2558" s="28"/>
      <c r="D2558"/>
    </row>
    <row r="2559" spans="1:4" x14ac:dyDescent="0.25">
      <c r="A2559" s="25">
        <v>45035.215277777781</v>
      </c>
      <c r="B2559" s="3">
        <v>6.7802980625931504</v>
      </c>
      <c r="C2559" s="28"/>
      <c r="D2559"/>
    </row>
    <row r="2560" spans="1:4" x14ac:dyDescent="0.25">
      <c r="A2560" s="25">
        <v>45035.256944444445</v>
      </c>
      <c r="B2560" s="3">
        <v>6.9502235469448603</v>
      </c>
      <c r="C2560" s="28"/>
      <c r="D2560"/>
    </row>
    <row r="2561" spans="1:4" x14ac:dyDescent="0.25">
      <c r="A2561" s="25">
        <v>45035.298611111109</v>
      </c>
      <c r="B2561" s="3">
        <v>6.9301490312965699</v>
      </c>
      <c r="C2561" s="28"/>
      <c r="D2561"/>
    </row>
    <row r="2562" spans="1:4" x14ac:dyDescent="0.25">
      <c r="A2562" s="25">
        <v>45035.340277777781</v>
      </c>
      <c r="B2562" s="3">
        <v>6.9600745156482899</v>
      </c>
      <c r="C2562" s="28"/>
      <c r="D2562"/>
    </row>
    <row r="2563" spans="1:4" x14ac:dyDescent="0.25">
      <c r="A2563" s="25">
        <v>45035.381944444445</v>
      </c>
      <c r="B2563" s="3">
        <v>7</v>
      </c>
      <c r="C2563" s="28"/>
      <c r="D2563"/>
    </row>
    <row r="2564" spans="1:4" x14ac:dyDescent="0.25">
      <c r="A2564" s="25">
        <v>45035.423611111109</v>
      </c>
      <c r="B2564" s="3">
        <v>7.15</v>
      </c>
      <c r="C2564" s="28"/>
      <c r="D2564"/>
    </row>
    <row r="2565" spans="1:4" x14ac:dyDescent="0.25">
      <c r="A2565" s="25">
        <v>45035.465277777781</v>
      </c>
      <c r="B2565" s="3">
        <v>7.1400462249614796</v>
      </c>
      <c r="C2565" s="28"/>
      <c r="D2565"/>
    </row>
    <row r="2566" spans="1:4" x14ac:dyDescent="0.25">
      <c r="A2566" s="25">
        <v>45035.506944444445</v>
      </c>
      <c r="B2566" s="3">
        <v>7.0900924499229596</v>
      </c>
      <c r="C2566" s="28"/>
      <c r="D2566"/>
    </row>
    <row r="2567" spans="1:4" x14ac:dyDescent="0.25">
      <c r="A2567" s="25">
        <v>45035.548611111109</v>
      </c>
      <c r="B2567" s="3">
        <v>7.2701386748844401</v>
      </c>
      <c r="C2567" s="28"/>
      <c r="D2567"/>
    </row>
    <row r="2568" spans="1:4" x14ac:dyDescent="0.25">
      <c r="A2568" s="25">
        <v>45035.590277777781</v>
      </c>
      <c r="B2568" s="3">
        <v>7.1701848998459203</v>
      </c>
      <c r="C2568" s="28"/>
      <c r="D2568"/>
    </row>
    <row r="2569" spans="1:4" x14ac:dyDescent="0.25">
      <c r="A2569" s="25">
        <v>45035.631944444445</v>
      </c>
      <c r="B2569" s="3">
        <v>7.1802311248074</v>
      </c>
      <c r="C2569" s="28"/>
      <c r="D2569"/>
    </row>
    <row r="2570" spans="1:4" x14ac:dyDescent="0.25">
      <c r="A2570" s="25">
        <v>45035.673611111109</v>
      </c>
      <c r="B2570" s="3">
        <v>7.2002773497688803</v>
      </c>
      <c r="C2570" s="28"/>
      <c r="D2570"/>
    </row>
    <row r="2571" spans="1:4" x14ac:dyDescent="0.25">
      <c r="A2571" s="25">
        <v>45035.715277777781</v>
      </c>
      <c r="B2571" s="3">
        <v>7.2603235747303501</v>
      </c>
      <c r="C2571" s="28"/>
      <c r="D2571"/>
    </row>
    <row r="2572" spans="1:4" x14ac:dyDescent="0.25">
      <c r="A2572" s="25">
        <v>45035.756944444445</v>
      </c>
      <c r="B2572" s="3">
        <v>7.0703697996918304</v>
      </c>
      <c r="C2572" s="28"/>
      <c r="D2572"/>
    </row>
    <row r="2573" spans="1:4" x14ac:dyDescent="0.25">
      <c r="A2573" s="25">
        <v>45035.798611111109</v>
      </c>
      <c r="B2573" s="3">
        <v>7.17041602465331</v>
      </c>
      <c r="C2573" s="28"/>
      <c r="D2573"/>
    </row>
    <row r="2574" spans="1:4" x14ac:dyDescent="0.25">
      <c r="A2574" s="25">
        <v>45035.840277777781</v>
      </c>
      <c r="B2574" s="3">
        <v>7.1304622496147898</v>
      </c>
      <c r="C2574" s="28"/>
      <c r="D2574"/>
    </row>
    <row r="2575" spans="1:4" x14ac:dyDescent="0.25">
      <c r="A2575" s="25">
        <v>45035.881944444445</v>
      </c>
      <c r="B2575" s="3">
        <v>7.1305084745762697</v>
      </c>
      <c r="C2575" s="28"/>
      <c r="D2575"/>
    </row>
    <row r="2576" spans="1:4" x14ac:dyDescent="0.25">
      <c r="A2576" s="25">
        <v>45035.923611111109</v>
      </c>
      <c r="B2576" s="3">
        <v>7.0205546995377501</v>
      </c>
      <c r="C2576" s="28"/>
      <c r="D2576"/>
    </row>
    <row r="2577" spans="1:4" x14ac:dyDescent="0.25">
      <c r="A2577" s="25">
        <v>45035.965277777781</v>
      </c>
      <c r="B2577" s="3">
        <v>6.9606009244992304</v>
      </c>
      <c r="C2577" s="28"/>
      <c r="D2577"/>
    </row>
    <row r="2578" spans="1:4" x14ac:dyDescent="0.25">
      <c r="A2578" s="25">
        <v>45036.006944444445</v>
      </c>
      <c r="B2578" s="3">
        <v>6.8306471494607104</v>
      </c>
      <c r="C2578" s="28"/>
      <c r="D2578"/>
    </row>
    <row r="2579" spans="1:4" x14ac:dyDescent="0.25">
      <c r="A2579" s="25">
        <v>45036.048611111109</v>
      </c>
      <c r="B2579" s="3">
        <v>6.9806933744221897</v>
      </c>
      <c r="C2579" s="28"/>
      <c r="D2579"/>
    </row>
    <row r="2580" spans="1:4" x14ac:dyDescent="0.25">
      <c r="A2580" s="25">
        <v>45036.090277777781</v>
      </c>
      <c r="B2580" s="3">
        <v>7.0007395993836701</v>
      </c>
      <c r="C2580" s="28"/>
      <c r="D2580"/>
    </row>
    <row r="2581" spans="1:4" x14ac:dyDescent="0.25">
      <c r="A2581" s="25">
        <v>45036.131944444445</v>
      </c>
      <c r="B2581" s="3">
        <v>7.0107858243451497</v>
      </c>
      <c r="C2581" s="28"/>
      <c r="D2581"/>
    </row>
    <row r="2582" spans="1:4" x14ac:dyDescent="0.25">
      <c r="A2582" s="25">
        <v>45036.173611111109</v>
      </c>
      <c r="B2582" s="3">
        <v>7.0408320493066299</v>
      </c>
      <c r="C2582" s="28"/>
      <c r="D2582"/>
    </row>
    <row r="2583" spans="1:4" x14ac:dyDescent="0.25">
      <c r="A2583" s="25">
        <v>45036.215277777781</v>
      </c>
      <c r="B2583" s="3">
        <v>6.8808782742680998</v>
      </c>
      <c r="C2583" s="28"/>
      <c r="D2583"/>
    </row>
    <row r="2584" spans="1:4" x14ac:dyDescent="0.25">
      <c r="A2584" s="25">
        <v>45036.256944444445</v>
      </c>
      <c r="B2584" s="3">
        <v>7.0909244992295797</v>
      </c>
      <c r="C2584" s="28"/>
      <c r="D2584"/>
    </row>
    <row r="2585" spans="1:4" x14ac:dyDescent="0.25">
      <c r="A2585" s="25">
        <v>45036.298611111109</v>
      </c>
      <c r="B2585" s="3">
        <v>7.0509707241910604</v>
      </c>
      <c r="C2585" s="28"/>
      <c r="D2585"/>
    </row>
    <row r="2586" spans="1:4" x14ac:dyDescent="0.25">
      <c r="A2586" s="25">
        <v>45036.340277777781</v>
      </c>
      <c r="B2586" s="3">
        <v>7.1810169491525402</v>
      </c>
      <c r="C2586" s="28"/>
      <c r="D2586"/>
    </row>
    <row r="2587" spans="1:4" x14ac:dyDescent="0.25">
      <c r="A2587" s="25">
        <v>45036.381944444445</v>
      </c>
      <c r="B2587" s="3">
        <v>7.2910631741140204</v>
      </c>
      <c r="C2587" s="28"/>
      <c r="D2587"/>
    </row>
    <row r="2588" spans="1:4" x14ac:dyDescent="0.25">
      <c r="A2588" s="25">
        <v>45036.423611111109</v>
      </c>
      <c r="B2588" s="3">
        <v>7.2911093990755003</v>
      </c>
      <c r="C2588" s="28"/>
      <c r="D2588"/>
    </row>
    <row r="2589" spans="1:4" x14ac:dyDescent="0.25">
      <c r="A2589" s="25">
        <v>45036.465277777781</v>
      </c>
      <c r="B2589" s="3">
        <v>7.3511556240369798</v>
      </c>
      <c r="C2589" s="28"/>
      <c r="D2589"/>
    </row>
    <row r="2590" spans="1:4" x14ac:dyDescent="0.25">
      <c r="A2590" s="25">
        <v>45036.506944444445</v>
      </c>
      <c r="B2590" s="3">
        <v>7.3512018489984596</v>
      </c>
      <c r="C2590" s="28"/>
      <c r="D2590"/>
    </row>
    <row r="2591" spans="1:4" x14ac:dyDescent="0.25">
      <c r="A2591" s="25">
        <v>45036.548611111109</v>
      </c>
      <c r="B2591" s="3">
        <v>7.3412480739599397</v>
      </c>
      <c r="C2591" s="28"/>
      <c r="D2591"/>
    </row>
    <row r="2592" spans="1:4" x14ac:dyDescent="0.25">
      <c r="A2592" s="25">
        <v>45036.590277777781</v>
      </c>
      <c r="B2592" s="3">
        <v>7.4512942989214199</v>
      </c>
      <c r="C2592" s="28"/>
      <c r="D2592"/>
    </row>
    <row r="2593" spans="1:4" x14ac:dyDescent="0.25">
      <c r="A2593" s="25">
        <v>45036.631944444445</v>
      </c>
      <c r="B2593" s="3">
        <v>7.3813405238829004</v>
      </c>
      <c r="C2593" s="28"/>
      <c r="D2593"/>
    </row>
    <row r="2594" spans="1:4" x14ac:dyDescent="0.25">
      <c r="A2594" s="25">
        <v>45036.673611111109</v>
      </c>
      <c r="B2594" s="3">
        <v>7.4313867488443801</v>
      </c>
      <c r="C2594" s="28"/>
      <c r="D2594"/>
    </row>
    <row r="2595" spans="1:4" x14ac:dyDescent="0.25">
      <c r="A2595" s="25">
        <v>45036.715277777781</v>
      </c>
      <c r="B2595" s="3">
        <v>7.4514329738058596</v>
      </c>
      <c r="C2595" s="28"/>
      <c r="D2595"/>
    </row>
    <row r="2596" spans="1:4" x14ac:dyDescent="0.25">
      <c r="A2596" s="25">
        <v>45036.756944444445</v>
      </c>
      <c r="B2596" s="3">
        <v>7.4014791987673298</v>
      </c>
      <c r="C2596" s="28"/>
      <c r="D2596"/>
    </row>
    <row r="2597" spans="1:4" x14ac:dyDescent="0.25">
      <c r="A2597" s="25">
        <v>45036.798611111109</v>
      </c>
      <c r="B2597" s="3">
        <v>7.43152542372881</v>
      </c>
      <c r="C2597" s="28"/>
      <c r="D2597"/>
    </row>
    <row r="2598" spans="1:4" x14ac:dyDescent="0.25">
      <c r="A2598" s="25">
        <v>45036.840277777781</v>
      </c>
      <c r="B2598" s="3">
        <v>7.3615716486902896</v>
      </c>
      <c r="C2598" s="28"/>
      <c r="D2598"/>
    </row>
    <row r="2599" spans="1:4" x14ac:dyDescent="0.25">
      <c r="A2599" s="25">
        <v>45036.881944444445</v>
      </c>
      <c r="B2599" s="3">
        <v>7.3716178736517701</v>
      </c>
      <c r="C2599" s="28"/>
      <c r="D2599"/>
    </row>
    <row r="2600" spans="1:4" x14ac:dyDescent="0.25">
      <c r="A2600" s="25">
        <v>45036.923611111109</v>
      </c>
      <c r="B2600" s="3">
        <v>7.3016640986132497</v>
      </c>
      <c r="C2600" s="28"/>
      <c r="D2600"/>
    </row>
    <row r="2601" spans="1:4" x14ac:dyDescent="0.25">
      <c r="A2601" s="25">
        <v>45036.965277777781</v>
      </c>
      <c r="B2601" s="3">
        <v>7.4217103235747297</v>
      </c>
      <c r="C2601" s="28"/>
      <c r="D2601"/>
    </row>
    <row r="2602" spans="1:4" x14ac:dyDescent="0.25">
      <c r="A2602" s="25">
        <v>45037.006944444445</v>
      </c>
      <c r="B2602" s="3">
        <v>7.4217565485362096</v>
      </c>
      <c r="C2602" s="28"/>
      <c r="D2602"/>
    </row>
    <row r="2603" spans="1:4" x14ac:dyDescent="0.25">
      <c r="A2603" s="25">
        <v>45037.048611111109</v>
      </c>
      <c r="B2603" s="3">
        <v>7.4618027734976904</v>
      </c>
      <c r="C2603" s="28"/>
      <c r="D2603"/>
    </row>
    <row r="2604" spans="1:4" x14ac:dyDescent="0.25">
      <c r="A2604" s="25">
        <v>45037.090277777781</v>
      </c>
      <c r="B2604" s="3">
        <v>7.4418489984591698</v>
      </c>
      <c r="C2604" s="28"/>
      <c r="D2604"/>
    </row>
    <row r="2605" spans="1:4" x14ac:dyDescent="0.25">
      <c r="A2605" s="25">
        <v>45037.131944444445</v>
      </c>
      <c r="B2605" s="3">
        <v>7.3818952234206501</v>
      </c>
      <c r="C2605" s="28"/>
      <c r="D2605"/>
    </row>
    <row r="2606" spans="1:4" x14ac:dyDescent="0.25">
      <c r="A2606" s="25">
        <v>45037.173611111109</v>
      </c>
      <c r="B2606" s="3">
        <v>7.3919414483821297</v>
      </c>
      <c r="C2606" s="28"/>
      <c r="D2606"/>
    </row>
    <row r="2607" spans="1:4" x14ac:dyDescent="0.25">
      <c r="A2607" s="25">
        <v>45037.215277777781</v>
      </c>
      <c r="B2607" s="3">
        <v>7.3819876733436098</v>
      </c>
      <c r="C2607" s="28"/>
      <c r="D2607"/>
    </row>
    <row r="2608" spans="1:4" x14ac:dyDescent="0.25">
      <c r="A2608" s="25">
        <v>45037.256944444445</v>
      </c>
      <c r="B2608" s="3">
        <v>7.4120338983050802</v>
      </c>
      <c r="C2608" s="28"/>
      <c r="D2608"/>
    </row>
    <row r="2609" spans="1:4" x14ac:dyDescent="0.25">
      <c r="A2609" s="25">
        <v>45037.298611111109</v>
      </c>
      <c r="B2609" s="3">
        <v>7.3820801232665598</v>
      </c>
      <c r="C2609" s="28"/>
      <c r="D2609"/>
    </row>
    <row r="2610" spans="1:4" x14ac:dyDescent="0.25">
      <c r="A2610" s="25">
        <v>45037.340277777781</v>
      </c>
      <c r="B2610" s="3">
        <v>7.4221263482280397</v>
      </c>
      <c r="C2610" s="28"/>
      <c r="D2610"/>
    </row>
    <row r="2611" spans="1:4" x14ac:dyDescent="0.25">
      <c r="A2611" s="25">
        <v>45037.381944444445</v>
      </c>
      <c r="B2611" s="3">
        <v>7.4221725731895196</v>
      </c>
      <c r="C2611" s="28"/>
      <c r="D2611"/>
    </row>
    <row r="2612" spans="1:4" x14ac:dyDescent="0.25">
      <c r="A2612" s="25">
        <v>45037.423611111109</v>
      </c>
      <c r="B2612" s="3">
        <v>7.4322187981510002</v>
      </c>
      <c r="C2612" s="28"/>
      <c r="D2612"/>
    </row>
    <row r="2613" spans="1:4" x14ac:dyDescent="0.25">
      <c r="A2613" s="25">
        <v>45037.465277777781</v>
      </c>
      <c r="B2613" s="3">
        <v>7.4822650231124799</v>
      </c>
      <c r="C2613" s="28"/>
      <c r="D2613"/>
    </row>
    <row r="2614" spans="1:4" x14ac:dyDescent="0.25">
      <c r="A2614" s="25">
        <v>45037.506944444445</v>
      </c>
      <c r="B2614" s="3">
        <v>7.3823112480739601</v>
      </c>
      <c r="C2614" s="28"/>
      <c r="D2614"/>
    </row>
    <row r="2615" spans="1:4" x14ac:dyDescent="0.25">
      <c r="A2615" s="25">
        <v>45037.548611111109</v>
      </c>
      <c r="B2615" s="3">
        <v>7.4323574730354398</v>
      </c>
      <c r="C2615" s="28"/>
      <c r="D2615"/>
    </row>
    <row r="2616" spans="1:4" x14ac:dyDescent="0.25">
      <c r="A2616" s="25">
        <v>45037.590277777781</v>
      </c>
      <c r="B2616" s="3">
        <v>7.4624036979969199</v>
      </c>
      <c r="C2616" s="28"/>
      <c r="D2616"/>
    </row>
    <row r="2617" spans="1:4" x14ac:dyDescent="0.25">
      <c r="A2617" s="25">
        <v>45037.631944444445</v>
      </c>
      <c r="B2617" s="3">
        <v>7.5624499229584004</v>
      </c>
      <c r="C2617" s="28"/>
      <c r="D2617"/>
    </row>
    <row r="2618" spans="1:4" x14ac:dyDescent="0.25">
      <c r="A2618" s="25">
        <v>45037.673611111109</v>
      </c>
      <c r="B2618" s="3">
        <v>7.6324961479198796</v>
      </c>
      <c r="C2618" s="28"/>
      <c r="D2618"/>
    </row>
    <row r="2619" spans="1:4" x14ac:dyDescent="0.25">
      <c r="A2619" s="25">
        <v>45037.715277777781</v>
      </c>
      <c r="B2619" s="3">
        <v>7.6425423728813602</v>
      </c>
      <c r="C2619" s="28"/>
      <c r="D2619"/>
    </row>
    <row r="2620" spans="1:4" x14ac:dyDescent="0.25">
      <c r="A2620" s="25">
        <v>45037.756944444445</v>
      </c>
      <c r="B2620" s="3">
        <v>7.6925885978428399</v>
      </c>
      <c r="C2620" s="28"/>
      <c r="D2620"/>
    </row>
    <row r="2621" spans="1:4" x14ac:dyDescent="0.25">
      <c r="A2621" s="25">
        <v>45037.798611111109</v>
      </c>
      <c r="B2621" s="3">
        <v>7.8026348228043103</v>
      </c>
      <c r="C2621" s="28"/>
      <c r="D2621"/>
    </row>
    <row r="2622" spans="1:4" x14ac:dyDescent="0.25">
      <c r="A2622" s="25">
        <v>45037.840277777781</v>
      </c>
      <c r="B2622" s="3">
        <v>7.6726810477657903</v>
      </c>
      <c r="C2622" s="28"/>
      <c r="D2622"/>
    </row>
    <row r="2623" spans="1:4" x14ac:dyDescent="0.25">
      <c r="A2623" s="25">
        <v>45037.881944444445</v>
      </c>
      <c r="B2623" s="3">
        <v>7.68272727272727</v>
      </c>
      <c r="C2623" s="28"/>
      <c r="D2623"/>
    </row>
    <row r="2624" spans="1:4" x14ac:dyDescent="0.25">
      <c r="A2624" s="25">
        <v>45037.923611111109</v>
      </c>
      <c r="B2624" s="3">
        <v>7.5427734976887502</v>
      </c>
      <c r="C2624" s="28"/>
      <c r="D2624"/>
    </row>
    <row r="2625" spans="1:4" x14ac:dyDescent="0.25">
      <c r="A2625" s="25">
        <v>45037.965277777781</v>
      </c>
      <c r="B2625" s="3">
        <v>7.5328197226502303</v>
      </c>
      <c r="C2625" s="28"/>
      <c r="D2625"/>
    </row>
    <row r="2626" spans="1:4" x14ac:dyDescent="0.25">
      <c r="A2626" s="25">
        <v>45038.006944444445</v>
      </c>
      <c r="B2626" s="3">
        <v>7.5128659476117097</v>
      </c>
      <c r="C2626" s="28"/>
      <c r="D2626"/>
    </row>
    <row r="2627" spans="1:4" x14ac:dyDescent="0.25">
      <c r="A2627" s="25">
        <v>45038.048611111109</v>
      </c>
      <c r="B2627" s="3">
        <v>7.5929121725731896</v>
      </c>
      <c r="C2627" s="28"/>
      <c r="D2627"/>
    </row>
    <row r="2628" spans="1:4" x14ac:dyDescent="0.25">
      <c r="A2628" s="25">
        <v>45038.090277777781</v>
      </c>
      <c r="B2628" s="3">
        <v>7.4629583975346696</v>
      </c>
      <c r="C2628" s="28"/>
      <c r="D2628"/>
    </row>
    <row r="2629" spans="1:4" x14ac:dyDescent="0.25">
      <c r="A2629" s="25">
        <v>45038.131944444445</v>
      </c>
      <c r="B2629" s="3">
        <v>7.4830046224961499</v>
      </c>
      <c r="C2629" s="28"/>
      <c r="D2629"/>
    </row>
    <row r="2630" spans="1:4" x14ac:dyDescent="0.25">
      <c r="A2630" s="25">
        <v>45038.173611111109</v>
      </c>
      <c r="B2630" s="3">
        <v>7.3330508474576304</v>
      </c>
      <c r="C2630" s="28"/>
      <c r="D2630"/>
    </row>
    <row r="2631" spans="1:4" x14ac:dyDescent="0.25">
      <c r="A2631" s="25">
        <v>45038.215277777781</v>
      </c>
      <c r="B2631" s="3">
        <v>7.4530970724191103</v>
      </c>
      <c r="C2631" s="28"/>
      <c r="D2631"/>
    </row>
    <row r="2632" spans="1:4" x14ac:dyDescent="0.25">
      <c r="A2632" s="25">
        <v>45038.256944444445</v>
      </c>
      <c r="B2632" s="3">
        <v>7.4731432973805898</v>
      </c>
      <c r="C2632" s="28"/>
      <c r="D2632"/>
    </row>
    <row r="2633" spans="1:4" x14ac:dyDescent="0.25">
      <c r="A2633" s="25">
        <v>45038.298611111109</v>
      </c>
      <c r="B2633" s="3">
        <v>7.5331895223420604</v>
      </c>
      <c r="C2633" s="28"/>
      <c r="D2633"/>
    </row>
    <row r="2634" spans="1:4" x14ac:dyDescent="0.25">
      <c r="A2634" s="25">
        <v>45038.340277777781</v>
      </c>
      <c r="B2634" s="3">
        <v>7.5132357473035398</v>
      </c>
      <c r="C2634" s="28"/>
      <c r="D2634"/>
    </row>
    <row r="2635" spans="1:4" x14ac:dyDescent="0.25">
      <c r="A2635" s="25">
        <v>45038.381944444445</v>
      </c>
      <c r="B2635" s="3">
        <v>7.54328197226502</v>
      </c>
      <c r="C2635" s="28"/>
      <c r="D2635"/>
    </row>
    <row r="2636" spans="1:4" x14ac:dyDescent="0.25">
      <c r="A2636" s="25">
        <v>45038.423611111109</v>
      </c>
      <c r="B2636" s="3">
        <v>7.4833281972265002</v>
      </c>
      <c r="C2636" s="28"/>
      <c r="D2636"/>
    </row>
    <row r="2637" spans="1:4" x14ac:dyDescent="0.25">
      <c r="A2637" s="25">
        <v>45038.465277777781</v>
      </c>
      <c r="B2637" s="3">
        <v>7.4133744221879798</v>
      </c>
      <c r="C2637" s="28"/>
      <c r="D2637"/>
    </row>
    <row r="2638" spans="1:4" x14ac:dyDescent="0.25">
      <c r="A2638" s="25">
        <v>45038.506944444445</v>
      </c>
      <c r="B2638" s="3">
        <v>7.3734206471494597</v>
      </c>
      <c r="C2638" s="28"/>
      <c r="D2638"/>
    </row>
    <row r="2639" spans="1:4" x14ac:dyDescent="0.25">
      <c r="A2639" s="25">
        <v>45038.548611111109</v>
      </c>
      <c r="B2639" s="3">
        <v>7.5434668721109404</v>
      </c>
      <c r="C2639" s="28"/>
      <c r="D2639"/>
    </row>
    <row r="2640" spans="1:4" x14ac:dyDescent="0.25">
      <c r="A2640" s="25">
        <v>45038.590277777781</v>
      </c>
      <c r="B2640" s="3">
        <v>7.6235130970724203</v>
      </c>
      <c r="C2640" s="28"/>
      <c r="D2640"/>
    </row>
    <row r="2641" spans="1:4" x14ac:dyDescent="0.25">
      <c r="A2641" s="25">
        <v>45038.631944444445</v>
      </c>
      <c r="B2641" s="3">
        <v>7.5435593220339001</v>
      </c>
      <c r="C2641" s="28"/>
      <c r="D2641"/>
    </row>
    <row r="2642" spans="1:4" x14ac:dyDescent="0.25">
      <c r="A2642" s="25">
        <v>45038.673611111109</v>
      </c>
      <c r="B2642" s="3">
        <v>7.58360554699538</v>
      </c>
      <c r="C2642" s="28"/>
      <c r="D2642"/>
    </row>
    <row r="2643" spans="1:4" x14ac:dyDescent="0.25">
      <c r="A2643" s="25">
        <v>45038.715277777781</v>
      </c>
      <c r="B2643" s="3">
        <v>7.5336517719568601</v>
      </c>
      <c r="C2643" s="28"/>
      <c r="D2643"/>
    </row>
    <row r="2644" spans="1:4" x14ac:dyDescent="0.25">
      <c r="A2644" s="25">
        <v>45038.756944444445</v>
      </c>
      <c r="B2644" s="3">
        <v>7.5836979969183398</v>
      </c>
      <c r="C2644" s="28"/>
      <c r="D2644"/>
    </row>
    <row r="2645" spans="1:4" x14ac:dyDescent="0.25">
      <c r="A2645" s="25">
        <v>45038.798611111109</v>
      </c>
      <c r="B2645" s="3">
        <v>7.5537442218798203</v>
      </c>
      <c r="C2645" s="28"/>
      <c r="D2645"/>
    </row>
    <row r="2646" spans="1:4" x14ac:dyDescent="0.25">
      <c r="A2646" s="25">
        <v>45038.840277777781</v>
      </c>
      <c r="B2646" s="3">
        <v>7.5437904468412897</v>
      </c>
      <c r="C2646" s="28"/>
      <c r="D2646"/>
    </row>
    <row r="2647" spans="1:4" x14ac:dyDescent="0.25">
      <c r="A2647" s="25">
        <v>45038.881944444445</v>
      </c>
      <c r="B2647" s="3">
        <v>7.5838366718027697</v>
      </c>
      <c r="C2647" s="28"/>
      <c r="D2647"/>
    </row>
    <row r="2648" spans="1:4" x14ac:dyDescent="0.25">
      <c r="A2648" s="25">
        <v>45038.923611111109</v>
      </c>
      <c r="B2648" s="3">
        <v>7.5138828967642501</v>
      </c>
      <c r="C2648" s="28"/>
      <c r="D2648"/>
    </row>
    <row r="2649" spans="1:4" x14ac:dyDescent="0.25">
      <c r="A2649" s="25">
        <v>45038.965277777781</v>
      </c>
      <c r="B2649" s="3">
        <v>7.3739291217257303</v>
      </c>
      <c r="C2649" s="28"/>
      <c r="D2649"/>
    </row>
    <row r="2650" spans="1:4" x14ac:dyDescent="0.25">
      <c r="A2650" s="25">
        <v>45039.006944444445</v>
      </c>
      <c r="B2650" s="3">
        <v>7.4539753466872103</v>
      </c>
      <c r="C2650" s="28"/>
      <c r="D2650"/>
    </row>
    <row r="2651" spans="1:4" x14ac:dyDescent="0.25">
      <c r="A2651" s="25">
        <v>45039.048611111109</v>
      </c>
      <c r="B2651" s="3">
        <v>7.4140215716486901</v>
      </c>
      <c r="C2651" s="28"/>
      <c r="D2651"/>
    </row>
    <row r="2652" spans="1:4" x14ac:dyDescent="0.25">
      <c r="A2652" s="25">
        <v>45039.090277777781</v>
      </c>
      <c r="B2652" s="3">
        <v>7.3040677966101697</v>
      </c>
      <c r="C2652" s="28"/>
      <c r="D2652"/>
    </row>
    <row r="2653" spans="1:4" x14ac:dyDescent="0.25">
      <c r="A2653" s="25">
        <v>45039.131944444445</v>
      </c>
      <c r="B2653" s="3">
        <v>7.3841140215716496</v>
      </c>
      <c r="C2653" s="28"/>
      <c r="D2653"/>
    </row>
    <row r="2654" spans="1:4" x14ac:dyDescent="0.25">
      <c r="A2654" s="25">
        <v>45039.173611111109</v>
      </c>
      <c r="B2654" s="3">
        <v>7.40416024653313</v>
      </c>
      <c r="C2654" s="28"/>
      <c r="D2654"/>
    </row>
    <row r="2655" spans="1:4" x14ac:dyDescent="0.25">
      <c r="A2655" s="25">
        <v>45039.215277777781</v>
      </c>
      <c r="B2655" s="3">
        <v>7.3642064714946098</v>
      </c>
      <c r="C2655" s="28"/>
      <c r="D2655"/>
    </row>
    <row r="2656" spans="1:4" x14ac:dyDescent="0.25">
      <c r="A2656" s="25">
        <v>45039.256944444445</v>
      </c>
      <c r="B2656" s="3">
        <v>7.2842526964560896</v>
      </c>
      <c r="C2656" s="28"/>
      <c r="D2656"/>
    </row>
    <row r="2657" spans="1:4" x14ac:dyDescent="0.25">
      <c r="A2657" s="25">
        <v>45039.298611111109</v>
      </c>
      <c r="B2657" s="3">
        <v>7.3542989214175698</v>
      </c>
      <c r="C2657" s="28"/>
      <c r="D2657"/>
    </row>
    <row r="2658" spans="1:4" x14ac:dyDescent="0.25">
      <c r="A2658" s="25">
        <v>45039.340277777781</v>
      </c>
      <c r="B2658" s="3">
        <v>7.3243451463790503</v>
      </c>
      <c r="C2658" s="28"/>
      <c r="D2658"/>
    </row>
    <row r="2659" spans="1:4" x14ac:dyDescent="0.25">
      <c r="A2659" s="25">
        <v>45039.381944444445</v>
      </c>
      <c r="B2659" s="3">
        <v>7.3243913713405204</v>
      </c>
      <c r="C2659" s="28"/>
      <c r="D2659"/>
    </row>
    <row r="2660" spans="1:4" x14ac:dyDescent="0.25">
      <c r="A2660" s="25">
        <v>45039.423611111109</v>
      </c>
      <c r="B2660" s="3">
        <v>7.4044375963020004</v>
      </c>
      <c r="C2660" s="28"/>
      <c r="D2660"/>
    </row>
    <row r="2661" spans="1:4" x14ac:dyDescent="0.25">
      <c r="A2661" s="25">
        <v>45039.465277777781</v>
      </c>
      <c r="B2661" s="3">
        <v>7.1944838212634803</v>
      </c>
      <c r="C2661" s="28"/>
      <c r="D2661"/>
    </row>
    <row r="2662" spans="1:4" x14ac:dyDescent="0.25">
      <c r="A2662" s="25">
        <v>45039.506944444445</v>
      </c>
      <c r="B2662" s="3">
        <v>7.4445300462249602</v>
      </c>
      <c r="C2662" s="28"/>
      <c r="D2662"/>
    </row>
    <row r="2663" spans="1:4" x14ac:dyDescent="0.25">
      <c r="A2663" s="25">
        <v>45039.548611111109</v>
      </c>
      <c r="B2663" s="3">
        <v>7.40457627118644</v>
      </c>
      <c r="C2663" s="28"/>
      <c r="D2663"/>
    </row>
    <row r="2664" spans="1:4" x14ac:dyDescent="0.25">
      <c r="A2664" s="25">
        <v>45039.590277777781</v>
      </c>
      <c r="B2664" s="3">
        <v>7.3846224961479203</v>
      </c>
      <c r="C2664" s="28"/>
      <c r="D2664"/>
    </row>
    <row r="2665" spans="1:4" x14ac:dyDescent="0.25">
      <c r="A2665" s="25">
        <v>45039.631944444445</v>
      </c>
      <c r="B2665" s="3">
        <v>7.3346687211094004</v>
      </c>
      <c r="C2665" s="28"/>
      <c r="D2665"/>
    </row>
    <row r="2666" spans="1:4" x14ac:dyDescent="0.25">
      <c r="A2666" s="25">
        <v>45039.673611111109</v>
      </c>
      <c r="B2666" s="3">
        <v>7.3647149460708796</v>
      </c>
      <c r="C2666" s="28"/>
      <c r="D2666"/>
    </row>
    <row r="2667" spans="1:4" x14ac:dyDescent="0.25">
      <c r="A2667" s="25">
        <v>45039.715277777781</v>
      </c>
      <c r="B2667" s="3">
        <v>7.3147611710323597</v>
      </c>
      <c r="C2667" s="28"/>
      <c r="D2667"/>
    </row>
    <row r="2668" spans="1:4" x14ac:dyDescent="0.25">
      <c r="A2668" s="25">
        <v>45039.756944444445</v>
      </c>
      <c r="B2668" s="3">
        <v>7.3048073959938398</v>
      </c>
      <c r="C2668" s="28"/>
      <c r="D2668"/>
    </row>
    <row r="2669" spans="1:4" x14ac:dyDescent="0.25">
      <c r="A2669" s="25">
        <v>45039.798611111109</v>
      </c>
      <c r="B2669" s="3">
        <v>7.2848536209553201</v>
      </c>
      <c r="C2669" s="28"/>
      <c r="D2669"/>
    </row>
    <row r="2670" spans="1:4" x14ac:dyDescent="0.25">
      <c r="A2670" s="25">
        <v>45039.840277777781</v>
      </c>
      <c r="B2670" s="3">
        <v>7.3048998459168004</v>
      </c>
      <c r="C2670" s="28"/>
      <c r="D2670"/>
    </row>
    <row r="2671" spans="1:4" x14ac:dyDescent="0.25">
      <c r="A2671" s="25">
        <v>45039.881944444445</v>
      </c>
      <c r="B2671" s="3">
        <v>7.2149460708782698</v>
      </c>
      <c r="C2671" s="28"/>
      <c r="D2671"/>
    </row>
    <row r="2672" spans="1:4" x14ac:dyDescent="0.25">
      <c r="A2672" s="25">
        <v>45039.923611111109</v>
      </c>
      <c r="B2672" s="3">
        <v>7.2649922958397504</v>
      </c>
      <c r="C2672" s="28"/>
      <c r="D2672"/>
    </row>
    <row r="2673" spans="1:4" x14ac:dyDescent="0.25">
      <c r="A2673" s="25">
        <v>45039.965277777781</v>
      </c>
      <c r="B2673" s="3">
        <v>7.2250385208012302</v>
      </c>
      <c r="C2673" s="28"/>
      <c r="D2673"/>
    </row>
    <row r="2674" spans="1:4" x14ac:dyDescent="0.25">
      <c r="A2674" s="25">
        <v>45040.006944444445</v>
      </c>
      <c r="B2674" s="3">
        <v>7.1650847457627096</v>
      </c>
      <c r="C2674" s="28"/>
      <c r="D2674"/>
    </row>
    <row r="2675" spans="1:4" x14ac:dyDescent="0.25">
      <c r="A2675" s="25">
        <v>45040.048611111109</v>
      </c>
      <c r="B2675" s="3">
        <v>7.2351309707241898</v>
      </c>
      <c r="C2675" s="28"/>
      <c r="D2675"/>
    </row>
    <row r="2676" spans="1:4" x14ac:dyDescent="0.25">
      <c r="A2676" s="25">
        <v>45040.090277777781</v>
      </c>
      <c r="B2676" s="3">
        <v>7.2351771956856696</v>
      </c>
      <c r="C2676" s="28"/>
      <c r="D2676"/>
    </row>
    <row r="2677" spans="1:4" x14ac:dyDescent="0.25">
      <c r="A2677" s="25">
        <v>45040.131944444445</v>
      </c>
      <c r="B2677" s="3">
        <v>7.0552234206471498</v>
      </c>
      <c r="C2677" s="28"/>
      <c r="D2677"/>
    </row>
    <row r="2678" spans="1:4" x14ac:dyDescent="0.25">
      <c r="A2678" s="25">
        <v>45040.173611111109</v>
      </c>
      <c r="B2678" s="3">
        <v>7.2252696456086296</v>
      </c>
      <c r="C2678" s="28"/>
      <c r="D2678"/>
    </row>
    <row r="2679" spans="1:4" x14ac:dyDescent="0.25">
      <c r="A2679" s="25">
        <v>45040.215277777781</v>
      </c>
      <c r="B2679" s="3">
        <v>7.2553158705701097</v>
      </c>
      <c r="C2679" s="28"/>
      <c r="D2679"/>
    </row>
    <row r="2680" spans="1:4" x14ac:dyDescent="0.25">
      <c r="A2680" s="25">
        <v>45040.256944444445</v>
      </c>
      <c r="B2680" s="3">
        <v>7.2653620955315903</v>
      </c>
      <c r="C2680" s="28"/>
      <c r="D2680"/>
    </row>
    <row r="2681" spans="1:4" x14ac:dyDescent="0.25">
      <c r="A2681" s="25">
        <v>45040.298611111109</v>
      </c>
      <c r="B2681" s="3">
        <v>7.27540832049307</v>
      </c>
      <c r="C2681" s="28"/>
      <c r="D2681"/>
    </row>
    <row r="2682" spans="1:4" x14ac:dyDescent="0.25">
      <c r="A2682" s="25">
        <v>45040.340277777781</v>
      </c>
      <c r="B2682" s="3">
        <v>7.3254545454545497</v>
      </c>
      <c r="C2682" s="28"/>
      <c r="D2682"/>
    </row>
    <row r="2683" spans="1:4" x14ac:dyDescent="0.25">
      <c r="A2683" s="25">
        <v>45040.381944444445</v>
      </c>
      <c r="B2683" s="3">
        <v>7.2755007704160297</v>
      </c>
      <c r="C2683" s="28"/>
      <c r="D2683"/>
    </row>
    <row r="2684" spans="1:4" x14ac:dyDescent="0.25">
      <c r="A2684" s="25">
        <v>45040.423611111109</v>
      </c>
      <c r="B2684" s="3">
        <v>7.4155469953775004</v>
      </c>
      <c r="C2684" s="28"/>
      <c r="D2684"/>
    </row>
    <row r="2685" spans="1:4" x14ac:dyDescent="0.25">
      <c r="A2685" s="25">
        <v>45040.465277777781</v>
      </c>
      <c r="B2685" s="3">
        <v>7.4055932203389796</v>
      </c>
      <c r="C2685" s="28"/>
      <c r="D2685"/>
    </row>
    <row r="2686" spans="1:4" x14ac:dyDescent="0.25">
      <c r="A2686" s="25">
        <v>45040.506944444445</v>
      </c>
      <c r="B2686" s="3">
        <v>7.4256394453004599</v>
      </c>
      <c r="C2686" s="28"/>
      <c r="D2686"/>
    </row>
    <row r="2687" spans="1:4" x14ac:dyDescent="0.25">
      <c r="A2687" s="25">
        <v>45040.548611111109</v>
      </c>
      <c r="B2687" s="3">
        <v>7.5256856702619404</v>
      </c>
      <c r="C2687" s="28"/>
      <c r="D2687"/>
    </row>
    <row r="2688" spans="1:4" x14ac:dyDescent="0.25">
      <c r="A2688" s="25">
        <v>45040.590277777781</v>
      </c>
      <c r="B2688" s="3">
        <v>7.4757318952234204</v>
      </c>
      <c r="C2688" s="28"/>
      <c r="D2688"/>
    </row>
    <row r="2689" spans="1:4" x14ac:dyDescent="0.25">
      <c r="A2689" s="25">
        <v>45040.631944444445</v>
      </c>
      <c r="B2689" s="3">
        <v>7.6057781201849002</v>
      </c>
      <c r="C2689" s="28"/>
      <c r="D2689"/>
    </row>
    <row r="2690" spans="1:4" x14ac:dyDescent="0.25">
      <c r="A2690" s="25">
        <v>45040.673611111109</v>
      </c>
      <c r="B2690" s="3">
        <v>7.56582434514638</v>
      </c>
      <c r="C2690" s="28"/>
      <c r="D2690"/>
    </row>
    <row r="2691" spans="1:4" x14ac:dyDescent="0.25">
      <c r="A2691" s="25">
        <v>45040.715277777781</v>
      </c>
      <c r="B2691" s="3">
        <v>7.5658705701078599</v>
      </c>
      <c r="C2691" s="28"/>
      <c r="D2691"/>
    </row>
    <row r="2692" spans="1:4" x14ac:dyDescent="0.25">
      <c r="A2692" s="25">
        <v>45040.756944444445</v>
      </c>
      <c r="B2692" s="3">
        <v>7.4759167950693399</v>
      </c>
      <c r="C2692" s="28"/>
      <c r="D2692"/>
    </row>
    <row r="2693" spans="1:4" x14ac:dyDescent="0.25">
      <c r="A2693" s="25">
        <v>45040.798611111109</v>
      </c>
      <c r="B2693" s="3">
        <v>7.5159630200308198</v>
      </c>
      <c r="C2693" s="28"/>
      <c r="D2693"/>
    </row>
    <row r="2694" spans="1:4" x14ac:dyDescent="0.25">
      <c r="A2694" s="25">
        <v>45040.840277777781</v>
      </c>
      <c r="B2694" s="3">
        <v>7.4760092449922997</v>
      </c>
      <c r="C2694" s="28"/>
      <c r="D2694"/>
    </row>
    <row r="2695" spans="1:4" x14ac:dyDescent="0.25">
      <c r="A2695" s="25">
        <v>45040.881944444445</v>
      </c>
      <c r="B2695" s="3">
        <v>7.4260554699537797</v>
      </c>
      <c r="C2695" s="28"/>
      <c r="D2695"/>
    </row>
    <row r="2696" spans="1:4" x14ac:dyDescent="0.25">
      <c r="A2696" s="25">
        <v>45040.923611111109</v>
      </c>
      <c r="B2696" s="3">
        <v>7.3961016949152496</v>
      </c>
      <c r="C2696" s="28"/>
      <c r="D2696"/>
    </row>
    <row r="2697" spans="1:4" x14ac:dyDescent="0.25">
      <c r="A2697" s="25">
        <v>45040.965277777781</v>
      </c>
      <c r="B2697" s="3">
        <v>7.2761479198767303</v>
      </c>
      <c r="C2697" s="28"/>
      <c r="D2697"/>
    </row>
    <row r="2698" spans="1:4" x14ac:dyDescent="0.25">
      <c r="A2698" s="25">
        <v>45041.006944444445</v>
      </c>
      <c r="B2698" s="3">
        <v>7.15619414483821</v>
      </c>
      <c r="C2698" s="28"/>
      <c r="D2698"/>
    </row>
    <row r="2699" spans="1:4" x14ac:dyDescent="0.25">
      <c r="A2699" s="25">
        <v>45041.048611111109</v>
      </c>
      <c r="B2699" s="3">
        <v>7.2862403697996898</v>
      </c>
      <c r="C2699" s="28"/>
      <c r="D2699"/>
    </row>
    <row r="2700" spans="1:4" x14ac:dyDescent="0.25">
      <c r="A2700" s="25">
        <v>45041.090277777781</v>
      </c>
      <c r="B2700" s="3">
        <v>7.1162865947611698</v>
      </c>
      <c r="C2700" s="28"/>
      <c r="D2700"/>
    </row>
    <row r="2701" spans="1:4" x14ac:dyDescent="0.25">
      <c r="A2701" s="25">
        <v>45041.131944444445</v>
      </c>
      <c r="B2701" s="3">
        <v>7.0963328197226501</v>
      </c>
      <c r="C2701" s="28"/>
      <c r="D2701"/>
    </row>
    <row r="2702" spans="1:4" x14ac:dyDescent="0.25">
      <c r="A2702" s="25">
        <v>45041.173611111109</v>
      </c>
      <c r="B2702" s="3">
        <v>7.1263790446841302</v>
      </c>
      <c r="C2702" s="28"/>
      <c r="D2702"/>
    </row>
    <row r="2703" spans="1:4" x14ac:dyDescent="0.25">
      <c r="A2703" s="25">
        <v>45041.215277777781</v>
      </c>
      <c r="B2703" s="3">
        <v>7.1164252696456103</v>
      </c>
      <c r="C2703" s="28"/>
      <c r="D2703"/>
    </row>
    <row r="2704" spans="1:4" x14ac:dyDescent="0.25">
      <c r="A2704" s="25">
        <v>45041.256944444445</v>
      </c>
      <c r="B2704" s="3">
        <v>7.0764714946070901</v>
      </c>
      <c r="C2704" s="28"/>
      <c r="D2704"/>
    </row>
    <row r="2705" spans="1:4" x14ac:dyDescent="0.25">
      <c r="A2705" s="25">
        <v>45041.298611111109</v>
      </c>
      <c r="B2705" s="3">
        <v>7.1565177195685701</v>
      </c>
      <c r="C2705" s="28"/>
      <c r="D2705"/>
    </row>
    <row r="2706" spans="1:4" x14ac:dyDescent="0.25">
      <c r="A2706" s="25">
        <v>45041.340277777781</v>
      </c>
      <c r="B2706" s="3">
        <v>7.2065639445300498</v>
      </c>
      <c r="C2706" s="28"/>
      <c r="D2706"/>
    </row>
    <row r="2707" spans="1:4" x14ac:dyDescent="0.25">
      <c r="A2707" s="25">
        <v>45041.381944444445</v>
      </c>
      <c r="B2707" s="3">
        <v>7.2466101694915297</v>
      </c>
      <c r="C2707" s="28"/>
      <c r="D2707"/>
    </row>
    <row r="2708" spans="1:4" x14ac:dyDescent="0.25">
      <c r="A2708" s="25">
        <v>45041.423611111109</v>
      </c>
      <c r="B2708" s="3">
        <v>7.2766563944530098</v>
      </c>
      <c r="C2708" s="28"/>
      <c r="D2708"/>
    </row>
    <row r="2709" spans="1:4" x14ac:dyDescent="0.25">
      <c r="A2709" s="25">
        <v>45041.465277777781</v>
      </c>
      <c r="B2709" s="3">
        <v>7.2467026194144797</v>
      </c>
      <c r="C2709" s="28"/>
      <c r="D2709"/>
    </row>
    <row r="2710" spans="1:4" x14ac:dyDescent="0.25">
      <c r="A2710" s="25">
        <v>45041.506944444445</v>
      </c>
      <c r="B2710" s="3">
        <v>7.2467488443759596</v>
      </c>
      <c r="C2710" s="28"/>
      <c r="D2710"/>
    </row>
    <row r="2711" spans="1:4" x14ac:dyDescent="0.25">
      <c r="A2711" s="25">
        <v>45041.548611111109</v>
      </c>
      <c r="B2711" s="3">
        <v>7.2267950693374399</v>
      </c>
      <c r="C2711" s="28"/>
      <c r="D2711"/>
    </row>
    <row r="2712" spans="1:4" x14ac:dyDescent="0.25">
      <c r="A2712" s="25">
        <v>45041.590277777781</v>
      </c>
      <c r="B2712" s="3">
        <v>7.2668412942989198</v>
      </c>
      <c r="C2712" s="28"/>
      <c r="D2712"/>
    </row>
    <row r="2713" spans="1:4" x14ac:dyDescent="0.25">
      <c r="A2713" s="25">
        <v>45041.631944444445</v>
      </c>
      <c r="B2713" s="3">
        <v>7.1268875192604</v>
      </c>
      <c r="C2713" s="28"/>
      <c r="D2713"/>
    </row>
    <row r="2714" spans="1:4" x14ac:dyDescent="0.25">
      <c r="A2714" s="25">
        <v>45041.673611111109</v>
      </c>
      <c r="B2714" s="3">
        <v>6.99693374422188</v>
      </c>
      <c r="C2714" s="28"/>
      <c r="D2714"/>
    </row>
    <row r="2715" spans="1:4" x14ac:dyDescent="0.25">
      <c r="A2715" s="25">
        <v>45041.715277777781</v>
      </c>
      <c r="B2715" s="3">
        <v>7.19697996918336</v>
      </c>
      <c r="C2715" s="28"/>
      <c r="D2715"/>
    </row>
    <row r="2716" spans="1:4" x14ac:dyDescent="0.25">
      <c r="A2716" s="25">
        <v>45041.756944444445</v>
      </c>
      <c r="B2716" s="3">
        <v>7.1570261941448399</v>
      </c>
      <c r="C2716" s="28"/>
      <c r="D2716"/>
    </row>
    <row r="2717" spans="1:4" x14ac:dyDescent="0.25">
      <c r="A2717" s="25">
        <v>45041.798611111109</v>
      </c>
      <c r="B2717" s="3">
        <v>7.1570724191063197</v>
      </c>
      <c r="C2717" s="28"/>
      <c r="D2717"/>
    </row>
    <row r="2718" spans="1:4" x14ac:dyDescent="0.25">
      <c r="A2718" s="25">
        <v>45041.840277777781</v>
      </c>
      <c r="B2718" s="3">
        <v>7.1571186440677996</v>
      </c>
      <c r="C2718" s="28"/>
      <c r="D2718"/>
    </row>
    <row r="2719" spans="1:4" x14ac:dyDescent="0.25">
      <c r="A2719" s="25">
        <v>45041.881944444445</v>
      </c>
      <c r="B2719" s="3">
        <v>6.9971648690292803</v>
      </c>
      <c r="C2719" s="28"/>
      <c r="D2719"/>
    </row>
    <row r="2720" spans="1:4" x14ac:dyDescent="0.25">
      <c r="A2720" s="25">
        <v>45041.923611111109</v>
      </c>
      <c r="B2720" s="3">
        <v>6.9972110939907504</v>
      </c>
      <c r="C2720" s="28"/>
      <c r="D2720"/>
    </row>
    <row r="2721" spans="1:4" x14ac:dyDescent="0.25">
      <c r="A2721" s="25">
        <v>45041.965277777781</v>
      </c>
      <c r="B2721" s="3">
        <v>6.9472573189522304</v>
      </c>
      <c r="C2721" s="28"/>
      <c r="D2721"/>
    </row>
    <row r="2722" spans="1:4" x14ac:dyDescent="0.25">
      <c r="A2722" s="25">
        <v>45042.006944444445</v>
      </c>
      <c r="B2722" s="3">
        <v>6.9473035439137103</v>
      </c>
      <c r="C2722" s="28"/>
      <c r="D2722"/>
    </row>
    <row r="2723" spans="1:4" x14ac:dyDescent="0.25">
      <c r="A2723" s="25">
        <v>45042.048611111109</v>
      </c>
      <c r="B2723" s="3">
        <v>6.9873497688751902</v>
      </c>
      <c r="C2723" s="28"/>
      <c r="D2723"/>
    </row>
    <row r="2724" spans="1:4" x14ac:dyDescent="0.25">
      <c r="A2724" s="25">
        <v>45042.090277777781</v>
      </c>
      <c r="B2724" s="3">
        <v>7.0073959938366697</v>
      </c>
      <c r="C2724" s="28"/>
      <c r="D2724"/>
    </row>
    <row r="2725" spans="1:4" x14ac:dyDescent="0.25">
      <c r="A2725" s="25">
        <v>45042.131944444445</v>
      </c>
      <c r="B2725" s="3">
        <v>7.02744221879815</v>
      </c>
      <c r="C2725" s="28"/>
      <c r="D2725"/>
    </row>
    <row r="2726" spans="1:4" x14ac:dyDescent="0.25">
      <c r="A2726" s="25">
        <v>45042.173611111109</v>
      </c>
      <c r="B2726" s="3">
        <v>7.14748844375963</v>
      </c>
      <c r="C2726" s="28"/>
      <c r="D2726"/>
    </row>
    <row r="2727" spans="1:4" x14ac:dyDescent="0.25">
      <c r="A2727" s="25">
        <v>45042.215277777781</v>
      </c>
      <c r="B2727" s="3">
        <v>7.1475346687211099</v>
      </c>
      <c r="C2727" s="28"/>
      <c r="D2727"/>
    </row>
    <row r="2728" spans="1:4" x14ac:dyDescent="0.25">
      <c r="A2728" s="25">
        <v>45042.256944444445</v>
      </c>
      <c r="B2728" s="3">
        <v>7.13758089368259</v>
      </c>
      <c r="C2728" s="28"/>
      <c r="D2728"/>
    </row>
    <row r="2729" spans="1:4" x14ac:dyDescent="0.25">
      <c r="A2729" s="25">
        <v>45042.298611111109</v>
      </c>
      <c r="B2729" s="3">
        <v>7.2376271186440704</v>
      </c>
      <c r="C2729" s="28"/>
      <c r="D2729"/>
    </row>
    <row r="2730" spans="1:4" x14ac:dyDescent="0.25">
      <c r="A2730" s="25">
        <v>45042.340277777781</v>
      </c>
      <c r="B2730" s="3">
        <v>7.2976733436055499</v>
      </c>
      <c r="C2730" s="28"/>
      <c r="D2730"/>
    </row>
    <row r="2731" spans="1:4" x14ac:dyDescent="0.25">
      <c r="A2731" s="25">
        <v>45042.381944444445</v>
      </c>
      <c r="B2731" s="3">
        <v>7.3877195685670296</v>
      </c>
      <c r="C2731" s="28"/>
      <c r="D2731"/>
    </row>
    <row r="2732" spans="1:4" x14ac:dyDescent="0.25">
      <c r="A2732" s="25">
        <v>45042.423611111109</v>
      </c>
      <c r="B2732" s="3">
        <v>7.3777657935285097</v>
      </c>
      <c r="C2732" s="28"/>
      <c r="D2732"/>
    </row>
    <row r="2733" spans="1:4" x14ac:dyDescent="0.25">
      <c r="A2733" s="25">
        <v>45042.465277777781</v>
      </c>
      <c r="B2733" s="3">
        <v>7.4178120184899798</v>
      </c>
      <c r="C2733" s="28"/>
      <c r="D2733"/>
    </row>
    <row r="2734" spans="1:4" x14ac:dyDescent="0.25">
      <c r="A2734" s="25">
        <v>45042.506944444445</v>
      </c>
      <c r="B2734" s="3">
        <v>7.3178582434514601</v>
      </c>
      <c r="C2734" s="28"/>
      <c r="D2734"/>
    </row>
    <row r="2735" spans="1:4" x14ac:dyDescent="0.25">
      <c r="A2735" s="25">
        <v>45042.548611111109</v>
      </c>
      <c r="B2735" s="3">
        <v>7.5579044684129402</v>
      </c>
      <c r="C2735" s="28"/>
      <c r="D2735"/>
    </row>
    <row r="2736" spans="1:4" x14ac:dyDescent="0.25">
      <c r="A2736" s="25">
        <v>45042.590277777781</v>
      </c>
      <c r="B2736" s="3">
        <v>7.5379506933744196</v>
      </c>
      <c r="C2736" s="28"/>
      <c r="D2736"/>
    </row>
    <row r="2737" spans="1:4" x14ac:dyDescent="0.25">
      <c r="A2737" s="25">
        <v>45042.631944444445</v>
      </c>
      <c r="B2737" s="3">
        <v>7.5579969183358999</v>
      </c>
      <c r="C2737" s="28"/>
      <c r="D2737"/>
    </row>
    <row r="2738" spans="1:4" x14ac:dyDescent="0.25">
      <c r="A2738" s="25">
        <v>45042.673611111109</v>
      </c>
      <c r="B2738" s="3">
        <v>7.4480431432973804</v>
      </c>
      <c r="C2738" s="28"/>
      <c r="D2738"/>
    </row>
    <row r="2739" spans="1:4" x14ac:dyDescent="0.25">
      <c r="A2739" s="25">
        <v>45042.715277777781</v>
      </c>
      <c r="B2739" s="3">
        <v>7.6080893682588604</v>
      </c>
      <c r="C2739" s="28"/>
      <c r="D2739"/>
    </row>
    <row r="2740" spans="1:4" x14ac:dyDescent="0.25">
      <c r="A2740" s="25">
        <v>45042.756944444445</v>
      </c>
      <c r="B2740" s="3">
        <v>7.6081355932203403</v>
      </c>
      <c r="C2740" s="28"/>
      <c r="D2740"/>
    </row>
    <row r="2741" spans="1:4" x14ac:dyDescent="0.25">
      <c r="A2741" s="25">
        <v>45042.798611111109</v>
      </c>
      <c r="B2741" s="3">
        <v>7.5281818181818201</v>
      </c>
      <c r="C2741" s="28"/>
      <c r="D2741"/>
    </row>
    <row r="2742" spans="1:4" x14ac:dyDescent="0.25">
      <c r="A2742" s="25">
        <v>45042.840277777781</v>
      </c>
      <c r="B2742" s="3">
        <v>7.5682280431433</v>
      </c>
      <c r="C2742" s="28"/>
      <c r="D2742"/>
    </row>
    <row r="2743" spans="1:4" x14ac:dyDescent="0.25">
      <c r="A2743" s="25">
        <v>45042.881944444445</v>
      </c>
      <c r="B2743" s="3">
        <v>7.5582742681047801</v>
      </c>
      <c r="C2743" s="28"/>
      <c r="D2743"/>
    </row>
    <row r="2744" spans="1:4" x14ac:dyDescent="0.25">
      <c r="A2744" s="25">
        <v>45042.923611111109</v>
      </c>
      <c r="B2744" s="3">
        <v>7.4283204930662601</v>
      </c>
      <c r="C2744" s="28"/>
      <c r="D2744"/>
    </row>
    <row r="2745" spans="1:4" x14ac:dyDescent="0.25">
      <c r="A2745" s="25">
        <v>45042.965277777781</v>
      </c>
      <c r="B2745" s="3">
        <v>7.4583667180277304</v>
      </c>
      <c r="C2745" s="28"/>
      <c r="D2745"/>
    </row>
    <row r="2746" spans="1:4" x14ac:dyDescent="0.25">
      <c r="A2746" s="25">
        <v>45043.006944444445</v>
      </c>
      <c r="B2746" s="3">
        <v>7.4384129429892099</v>
      </c>
      <c r="C2746" s="28"/>
      <c r="D2746"/>
    </row>
    <row r="2747" spans="1:4" x14ac:dyDescent="0.25">
      <c r="A2747" s="25">
        <v>45043.048611111109</v>
      </c>
      <c r="B2747" s="3">
        <v>7.3784591679506901</v>
      </c>
      <c r="C2747" s="28"/>
      <c r="D2747"/>
    </row>
    <row r="2748" spans="1:4" x14ac:dyDescent="0.25">
      <c r="A2748" s="25">
        <v>45043.090277777781</v>
      </c>
      <c r="B2748" s="3">
        <v>7.2785053929121704</v>
      </c>
      <c r="C2748" s="28"/>
      <c r="D2748"/>
    </row>
    <row r="2749" spans="1:4" x14ac:dyDescent="0.25">
      <c r="A2749" s="25">
        <v>45043.131944444445</v>
      </c>
      <c r="B2749" s="3">
        <v>7.2785516178736502</v>
      </c>
      <c r="C2749" s="28"/>
      <c r="D2749"/>
    </row>
    <row r="2750" spans="1:4" x14ac:dyDescent="0.25">
      <c r="A2750" s="25">
        <v>45043.173611111109</v>
      </c>
      <c r="B2750" s="3">
        <v>7.4385978428351303</v>
      </c>
      <c r="C2750" s="28"/>
      <c r="D2750"/>
    </row>
    <row r="2751" spans="1:4" x14ac:dyDescent="0.25">
      <c r="A2751" s="25">
        <v>45043.215277777781</v>
      </c>
      <c r="B2751" s="3">
        <v>7.31864406779661</v>
      </c>
      <c r="C2751" s="28"/>
      <c r="D2751"/>
    </row>
    <row r="2752" spans="1:4" x14ac:dyDescent="0.25">
      <c r="A2752" s="25">
        <v>45043.256944444445</v>
      </c>
      <c r="B2752" s="3">
        <v>7.4286902927580902</v>
      </c>
      <c r="C2752" s="28"/>
      <c r="D2752"/>
    </row>
    <row r="2753" spans="1:4" x14ac:dyDescent="0.25">
      <c r="A2753" s="25">
        <v>45043.298611111109</v>
      </c>
      <c r="B2753" s="3">
        <v>7.4087365177195696</v>
      </c>
      <c r="C2753" s="28"/>
      <c r="D2753"/>
    </row>
    <row r="2754" spans="1:4" x14ac:dyDescent="0.25">
      <c r="A2754" s="25">
        <v>45043.340277777781</v>
      </c>
      <c r="B2754" s="3">
        <v>7.4387827426810498</v>
      </c>
      <c r="C2754" s="28"/>
      <c r="D2754"/>
    </row>
    <row r="2755" spans="1:4" x14ac:dyDescent="0.25">
      <c r="A2755" s="25">
        <v>45043.381944444445</v>
      </c>
      <c r="B2755" s="3">
        <v>7.4488289676425303</v>
      </c>
      <c r="C2755" s="28"/>
      <c r="D2755"/>
    </row>
    <row r="2756" spans="1:4" x14ac:dyDescent="0.25">
      <c r="A2756" s="25">
        <v>45043.423611111109</v>
      </c>
      <c r="B2756" s="3">
        <v>7.49887519260401</v>
      </c>
      <c r="C2756" s="28"/>
      <c r="D2756"/>
    </row>
    <row r="2757" spans="1:4" x14ac:dyDescent="0.25">
      <c r="A2757" s="25">
        <v>45043.465277777781</v>
      </c>
      <c r="B2757" s="3">
        <v>7.4689214175654897</v>
      </c>
      <c r="C2757" s="28"/>
      <c r="D2757"/>
    </row>
    <row r="2758" spans="1:4" x14ac:dyDescent="0.25">
      <c r="A2758" s="25">
        <v>45043.506944444445</v>
      </c>
      <c r="B2758" s="3">
        <v>7.6589676425269602</v>
      </c>
      <c r="C2758" s="28"/>
      <c r="D2758"/>
    </row>
    <row r="2759" spans="1:4" x14ac:dyDescent="0.25">
      <c r="A2759" s="25">
        <v>45043.548611111109</v>
      </c>
      <c r="B2759" s="3">
        <v>7.5590138674884404</v>
      </c>
      <c r="C2759" s="28"/>
      <c r="D2759"/>
    </row>
    <row r="2760" spans="1:4" x14ac:dyDescent="0.25">
      <c r="A2760" s="25">
        <v>45043.590277777781</v>
      </c>
      <c r="B2760" s="3">
        <v>7.8490600924499203</v>
      </c>
      <c r="C2760" s="28"/>
      <c r="D2760"/>
    </row>
    <row r="2761" spans="1:4" x14ac:dyDescent="0.25">
      <c r="A2761" s="25">
        <v>45043.631944444445</v>
      </c>
      <c r="B2761" s="3">
        <v>7.8491063174114002</v>
      </c>
      <c r="C2761" s="28"/>
      <c r="D2761"/>
    </row>
    <row r="2762" spans="1:4" x14ac:dyDescent="0.25">
      <c r="A2762" s="25">
        <v>45043.673611111109</v>
      </c>
      <c r="B2762" s="3">
        <v>7.9291525423728801</v>
      </c>
      <c r="C2762" s="28"/>
      <c r="D2762"/>
    </row>
    <row r="2763" spans="1:4" x14ac:dyDescent="0.25">
      <c r="A2763" s="25">
        <v>45043.715277777781</v>
      </c>
      <c r="B2763" s="3">
        <v>7.88919876733436</v>
      </c>
      <c r="C2763" s="28"/>
      <c r="D2763"/>
    </row>
    <row r="2764" spans="1:4" x14ac:dyDescent="0.25">
      <c r="A2764" s="25">
        <v>45043.756944444445</v>
      </c>
      <c r="B2764" s="3">
        <v>7.8092449922958398</v>
      </c>
      <c r="C2764" s="28"/>
      <c r="D2764"/>
    </row>
    <row r="2765" spans="1:4" x14ac:dyDescent="0.25">
      <c r="A2765" s="25">
        <v>45043.798611111109</v>
      </c>
      <c r="B2765" s="3">
        <v>7.7792912172573203</v>
      </c>
      <c r="C2765" s="28"/>
      <c r="D2765"/>
    </row>
    <row r="2766" spans="1:4" x14ac:dyDescent="0.25">
      <c r="A2766" s="25">
        <v>45043.840277777781</v>
      </c>
      <c r="B2766" s="3">
        <v>7.7893374422188</v>
      </c>
      <c r="C2766" s="28"/>
      <c r="D2766"/>
    </row>
    <row r="2767" spans="1:4" x14ac:dyDescent="0.25">
      <c r="A2767" s="25">
        <v>45043.881944444445</v>
      </c>
      <c r="B2767" s="3">
        <v>7.7593836671802796</v>
      </c>
      <c r="C2767" s="28"/>
      <c r="D2767"/>
    </row>
    <row r="2768" spans="1:4" x14ac:dyDescent="0.25">
      <c r="A2768" s="25">
        <v>45043.923611111109</v>
      </c>
      <c r="B2768" s="3">
        <v>7.6294298921417596</v>
      </c>
      <c r="C2768" s="28"/>
      <c r="D2768"/>
    </row>
    <row r="2769" spans="1:4" x14ac:dyDescent="0.25">
      <c r="A2769" s="25">
        <v>45043.965277777781</v>
      </c>
      <c r="B2769" s="3">
        <v>7.7794761171032398</v>
      </c>
      <c r="C2769" s="28"/>
      <c r="D2769"/>
    </row>
    <row r="2770" spans="1:4" x14ac:dyDescent="0.25">
      <c r="A2770" s="25">
        <v>45044.006944444445</v>
      </c>
      <c r="B2770" s="3">
        <v>7.5195223420647102</v>
      </c>
      <c r="C2770" s="28"/>
      <c r="D2770"/>
    </row>
    <row r="2771" spans="1:4" x14ac:dyDescent="0.25">
      <c r="A2771" s="25">
        <v>45044.048611111109</v>
      </c>
      <c r="B2771" s="3">
        <v>7.7395685670261898</v>
      </c>
      <c r="C2771" s="28"/>
      <c r="D2771"/>
    </row>
    <row r="2772" spans="1:4" x14ac:dyDescent="0.25">
      <c r="A2772" s="25">
        <v>45044.090277777781</v>
      </c>
      <c r="B2772" s="3">
        <v>7.7896147919876704</v>
      </c>
      <c r="C2772" s="28"/>
      <c r="D2772"/>
    </row>
    <row r="2773" spans="1:4" x14ac:dyDescent="0.25">
      <c r="A2773" s="25">
        <v>45044.131944444445</v>
      </c>
      <c r="B2773" s="3">
        <v>7.7496610169491502</v>
      </c>
      <c r="C2773" s="28"/>
      <c r="D2773"/>
    </row>
    <row r="2774" spans="1:4" x14ac:dyDescent="0.25">
      <c r="A2774" s="25">
        <v>45044.173611111109</v>
      </c>
      <c r="B2774" s="3">
        <v>7.7597072419106299</v>
      </c>
      <c r="C2774" s="28"/>
      <c r="D2774"/>
    </row>
    <row r="2775" spans="1:4" x14ac:dyDescent="0.25">
      <c r="A2775" s="25">
        <v>45044.215277777781</v>
      </c>
      <c r="B2775" s="3">
        <v>7.5297534668721102</v>
      </c>
      <c r="C2775" s="28"/>
      <c r="D2775"/>
    </row>
    <row r="2776" spans="1:4" x14ac:dyDescent="0.25">
      <c r="A2776" s="25">
        <v>45044.256944444445</v>
      </c>
      <c r="B2776" s="3">
        <v>7.7497996918335899</v>
      </c>
      <c r="C2776" s="28"/>
      <c r="D2776"/>
    </row>
    <row r="2777" spans="1:4" x14ac:dyDescent="0.25">
      <c r="A2777" s="25">
        <v>45044.298611111109</v>
      </c>
      <c r="B2777" s="3">
        <v>7.7098459167950697</v>
      </c>
      <c r="C2777" s="28"/>
      <c r="D2777"/>
    </row>
    <row r="2778" spans="1:4" x14ac:dyDescent="0.25">
      <c r="A2778" s="25">
        <v>45044.340277777781</v>
      </c>
      <c r="B2778" s="3">
        <v>7.7398921417565498</v>
      </c>
      <c r="C2778" s="28"/>
      <c r="D2778"/>
    </row>
    <row r="2779" spans="1:4" x14ac:dyDescent="0.25">
      <c r="A2779" s="25">
        <v>45044.381944444445</v>
      </c>
      <c r="B2779" s="3">
        <v>7.8599383667180298</v>
      </c>
      <c r="C2779" s="28"/>
      <c r="D2779"/>
    </row>
    <row r="2780" spans="1:4" x14ac:dyDescent="0.25">
      <c r="A2780" s="25">
        <v>45044.423611111109</v>
      </c>
      <c r="B2780" s="3">
        <v>7.8699845916795104</v>
      </c>
      <c r="C2780" s="28"/>
      <c r="D2780"/>
    </row>
    <row r="2781" spans="1:4" x14ac:dyDescent="0.25">
      <c r="A2781" s="25">
        <v>45044.465277777781</v>
      </c>
      <c r="B2781" s="3">
        <v>7.9000308166409896</v>
      </c>
      <c r="C2781" s="28"/>
      <c r="D2781"/>
    </row>
    <row r="2782" spans="1:4" x14ac:dyDescent="0.25">
      <c r="A2782" s="25">
        <v>45044.506944444445</v>
      </c>
      <c r="B2782" s="3">
        <v>7.96007704160247</v>
      </c>
      <c r="C2782" s="28"/>
      <c r="D2782"/>
    </row>
    <row r="2783" spans="1:4" x14ac:dyDescent="0.25">
      <c r="A2783" s="25">
        <v>45044.548611111109</v>
      </c>
      <c r="B2783" s="3">
        <v>8.0101232665639408</v>
      </c>
      <c r="C2783" s="28"/>
      <c r="D2783"/>
    </row>
    <row r="2784" spans="1:4" x14ac:dyDescent="0.25">
      <c r="A2784" s="25">
        <v>45044.590277777781</v>
      </c>
      <c r="B2784" s="3">
        <v>7.9801694915254204</v>
      </c>
      <c r="C2784" s="28"/>
      <c r="D2784"/>
    </row>
    <row r="2785" spans="1:4" x14ac:dyDescent="0.25">
      <c r="A2785" s="25">
        <v>45044.631944444445</v>
      </c>
      <c r="B2785" s="3">
        <v>8.0102157164869006</v>
      </c>
      <c r="C2785" s="28"/>
      <c r="D2785"/>
    </row>
    <row r="2786" spans="1:4" x14ac:dyDescent="0.25">
      <c r="A2786" s="25">
        <v>45044.673611111109</v>
      </c>
      <c r="B2786" s="3">
        <v>7.99026194144838</v>
      </c>
      <c r="C2786" s="28"/>
      <c r="D2786"/>
    </row>
    <row r="2787" spans="1:4" x14ac:dyDescent="0.25">
      <c r="A2787" s="25">
        <v>45044.715277777781</v>
      </c>
      <c r="B2787" s="3">
        <v>8.0203081664098601</v>
      </c>
      <c r="C2787" s="28"/>
      <c r="D2787"/>
    </row>
    <row r="2788" spans="1:4" x14ac:dyDescent="0.25">
      <c r="A2788" s="25">
        <v>45044.756944444445</v>
      </c>
      <c r="B2788" s="3">
        <v>8.0903543913713403</v>
      </c>
      <c r="C2788" s="28"/>
      <c r="D2788"/>
    </row>
    <row r="2789" spans="1:4" x14ac:dyDescent="0.25">
      <c r="A2789" s="25">
        <v>45044.798611111109</v>
      </c>
      <c r="B2789" s="3">
        <v>8.0104006163328201</v>
      </c>
      <c r="C2789" s="28"/>
      <c r="D2789"/>
    </row>
    <row r="2790" spans="1:4" x14ac:dyDescent="0.25">
      <c r="A2790" s="25">
        <v>45044.840277777781</v>
      </c>
      <c r="B2790" s="3">
        <v>7.9704468412942999</v>
      </c>
      <c r="C2790" s="28"/>
      <c r="D2790"/>
    </row>
    <row r="2791" spans="1:4" x14ac:dyDescent="0.25">
      <c r="A2791" s="25">
        <v>45044.881944444445</v>
      </c>
      <c r="B2791" s="3">
        <v>7.9304930662557798</v>
      </c>
      <c r="C2791" s="28"/>
      <c r="D2791"/>
    </row>
    <row r="2792" spans="1:4" x14ac:dyDescent="0.25">
      <c r="A2792" s="25">
        <v>45044.923611111109</v>
      </c>
      <c r="B2792" s="3">
        <v>7.9205392912172599</v>
      </c>
      <c r="C2792" s="28"/>
      <c r="D2792"/>
    </row>
    <row r="2793" spans="1:4" x14ac:dyDescent="0.25">
      <c r="A2793" s="25">
        <v>45044.965277777781</v>
      </c>
      <c r="B2793" s="3">
        <v>8.0105855161787396</v>
      </c>
      <c r="C2793" s="28"/>
      <c r="D2793"/>
    </row>
    <row r="2794" spans="1:4" x14ac:dyDescent="0.25">
      <c r="A2794" s="25">
        <v>45045.006944444445</v>
      </c>
      <c r="B2794" s="3">
        <v>7.9806317411402201</v>
      </c>
      <c r="C2794" s="28"/>
      <c r="D2794"/>
    </row>
    <row r="2795" spans="1:4" x14ac:dyDescent="0.25">
      <c r="A2795" s="25">
        <v>45045.048611111109</v>
      </c>
      <c r="B2795" s="3">
        <v>7.9006779661016902</v>
      </c>
      <c r="C2795" s="28"/>
      <c r="D2795"/>
    </row>
    <row r="2796" spans="1:4" x14ac:dyDescent="0.25">
      <c r="A2796" s="25">
        <v>45045.090277777781</v>
      </c>
      <c r="B2796" s="3">
        <v>7.6907241910631701</v>
      </c>
      <c r="C2796" s="28"/>
      <c r="D2796"/>
    </row>
    <row r="2797" spans="1:4" x14ac:dyDescent="0.25">
      <c r="A2797" s="25">
        <v>45045.131944444445</v>
      </c>
      <c r="B2797" s="3">
        <v>7.9007704160246499</v>
      </c>
      <c r="C2797" s="28"/>
      <c r="D2797"/>
    </row>
    <row r="2798" spans="1:4" x14ac:dyDescent="0.25">
      <c r="A2798" s="25">
        <v>45045.173611111109</v>
      </c>
      <c r="B2798" s="3">
        <v>7.8008166409861301</v>
      </c>
      <c r="C2798" s="28"/>
      <c r="D2798"/>
    </row>
    <row r="2799" spans="1:4" x14ac:dyDescent="0.25">
      <c r="A2799" s="25">
        <v>45045.215277777781</v>
      </c>
      <c r="B2799" s="3">
        <v>7.8208628659476096</v>
      </c>
      <c r="C2799" s="28"/>
      <c r="D2799"/>
    </row>
    <row r="2800" spans="1:4" x14ac:dyDescent="0.25">
      <c r="A2800" s="25">
        <v>45045.256944444445</v>
      </c>
      <c r="B2800" s="3">
        <v>7.8009090909090899</v>
      </c>
      <c r="C2800" s="28"/>
      <c r="D2800"/>
    </row>
    <row r="2801" spans="1:4" x14ac:dyDescent="0.25">
      <c r="A2801" s="25">
        <v>45045.298611111109</v>
      </c>
      <c r="B2801" s="3">
        <v>7.5709553158705702</v>
      </c>
      <c r="C2801" s="28"/>
      <c r="D2801"/>
    </row>
    <row r="2802" spans="1:4" x14ac:dyDescent="0.25">
      <c r="A2802" s="25">
        <v>45045.340277777781</v>
      </c>
      <c r="B2802" s="3">
        <v>7.8410015408320497</v>
      </c>
      <c r="C2802" s="28"/>
      <c r="D2802"/>
    </row>
    <row r="2803" spans="1:4" x14ac:dyDescent="0.25">
      <c r="A2803" s="25">
        <v>45045.381944444445</v>
      </c>
      <c r="B2803" s="3">
        <v>7.8710477657935298</v>
      </c>
      <c r="C2803" s="28"/>
      <c r="D2803"/>
    </row>
    <row r="2804" spans="1:4" x14ac:dyDescent="0.25">
      <c r="A2804" s="25">
        <v>45045.423611111109</v>
      </c>
      <c r="B2804" s="3">
        <v>7.8710939907550097</v>
      </c>
      <c r="C2804" s="28"/>
      <c r="D2804"/>
    </row>
    <row r="2805" spans="1:4" x14ac:dyDescent="0.25">
      <c r="A2805" s="25">
        <v>45045.465277777781</v>
      </c>
      <c r="B2805" s="3">
        <v>7.8211402157164898</v>
      </c>
      <c r="C2805" s="28"/>
      <c r="D2805"/>
    </row>
    <row r="2806" spans="1:4" x14ac:dyDescent="0.25">
      <c r="A2806" s="25">
        <v>45045.506944444445</v>
      </c>
      <c r="B2806" s="3">
        <v>7.7811864406779696</v>
      </c>
      <c r="C2806" s="28"/>
      <c r="D2806"/>
    </row>
    <row r="2807" spans="1:4" x14ac:dyDescent="0.25">
      <c r="A2807" s="25">
        <v>45045.548611111109</v>
      </c>
      <c r="B2807" s="3">
        <v>7.6912326656394496</v>
      </c>
      <c r="C2807" s="28"/>
      <c r="D2807"/>
    </row>
    <row r="2808" spans="1:4" x14ac:dyDescent="0.25">
      <c r="A2808" s="25">
        <v>45045.590277777781</v>
      </c>
      <c r="B2808" s="3">
        <v>7.72127889060092</v>
      </c>
      <c r="C2808" s="28"/>
      <c r="D2808"/>
    </row>
    <row r="2809" spans="1:4" x14ac:dyDescent="0.25">
      <c r="A2809" s="25">
        <v>45045.631944444445</v>
      </c>
      <c r="B2809" s="3">
        <v>7.7213251155623999</v>
      </c>
      <c r="C2809" s="28"/>
      <c r="D2809"/>
    </row>
    <row r="2810" spans="1:4" x14ac:dyDescent="0.25">
      <c r="A2810" s="25">
        <v>45045.673611111109</v>
      </c>
      <c r="B2810" s="3">
        <v>7.5913713405238799</v>
      </c>
      <c r="C2810" s="28"/>
      <c r="D2810"/>
    </row>
    <row r="2811" spans="1:4" x14ac:dyDescent="0.25">
      <c r="A2811" s="25">
        <v>45045.715277777781</v>
      </c>
      <c r="B2811" s="3">
        <v>7.6114175654853602</v>
      </c>
      <c r="C2811" s="28"/>
      <c r="D2811"/>
    </row>
    <row r="2812" spans="1:4" x14ac:dyDescent="0.25">
      <c r="A2812" s="25">
        <v>45045.756944444445</v>
      </c>
      <c r="B2812" s="3">
        <v>7.4614637904468397</v>
      </c>
      <c r="C2812" s="28"/>
      <c r="D2812"/>
    </row>
    <row r="2813" spans="1:4" x14ac:dyDescent="0.25">
      <c r="A2813" s="25">
        <v>45045.798611111109</v>
      </c>
      <c r="B2813" s="3">
        <v>7.4115100154083198</v>
      </c>
      <c r="C2813" s="28"/>
      <c r="D2813"/>
    </row>
    <row r="2814" spans="1:4" x14ac:dyDescent="0.25">
      <c r="A2814" s="25">
        <v>45045.840277777781</v>
      </c>
      <c r="B2814" s="3">
        <v>7.4115562403697997</v>
      </c>
      <c r="C2814" s="28"/>
      <c r="D2814"/>
    </row>
    <row r="2815" spans="1:4" x14ac:dyDescent="0.25">
      <c r="A2815" s="25">
        <v>45045.881944444445</v>
      </c>
      <c r="B2815" s="3">
        <v>7.4016024653312797</v>
      </c>
      <c r="C2815" s="28"/>
      <c r="D2815"/>
    </row>
    <row r="2816" spans="1:4" x14ac:dyDescent="0.25">
      <c r="A2816" s="25">
        <v>45045.923611111109</v>
      </c>
      <c r="B2816" s="3">
        <v>7.2116486902927601</v>
      </c>
      <c r="C2816" s="28"/>
      <c r="D2816"/>
    </row>
    <row r="2817" spans="1:4" x14ac:dyDescent="0.25">
      <c r="A2817" s="25">
        <v>45045.965277777781</v>
      </c>
      <c r="B2817" s="3">
        <v>7.17169491525424</v>
      </c>
      <c r="C2817" s="28"/>
      <c r="D2817"/>
    </row>
    <row r="2818" spans="1:4" x14ac:dyDescent="0.25">
      <c r="A2818" s="25">
        <v>45046.006944444445</v>
      </c>
      <c r="B2818" s="3">
        <v>7.29174114021572</v>
      </c>
      <c r="C2818" s="28"/>
      <c r="D2818"/>
    </row>
    <row r="2819" spans="1:4" x14ac:dyDescent="0.25">
      <c r="A2819" s="25">
        <v>45046.048611111109</v>
      </c>
      <c r="B2819" s="3">
        <v>7.1417873651772004</v>
      </c>
      <c r="C2819" s="28"/>
      <c r="D2819"/>
    </row>
    <row r="2820" spans="1:4" x14ac:dyDescent="0.25">
      <c r="A2820" s="25">
        <v>45046.090277777781</v>
      </c>
      <c r="B2820" s="3">
        <v>7.2118335901386796</v>
      </c>
      <c r="C2820" s="28"/>
      <c r="D2820"/>
    </row>
    <row r="2821" spans="1:4" x14ac:dyDescent="0.25">
      <c r="A2821" s="25">
        <v>45046.131944444445</v>
      </c>
      <c r="B2821" s="3">
        <v>7.0718798151001501</v>
      </c>
      <c r="C2821" s="28"/>
      <c r="D2821"/>
    </row>
    <row r="2822" spans="1:4" x14ac:dyDescent="0.25">
      <c r="A2822" s="25">
        <v>45046.173611111109</v>
      </c>
      <c r="B2822" s="3">
        <v>7.1919260400616301</v>
      </c>
      <c r="C2822" s="28"/>
      <c r="D2822"/>
    </row>
    <row r="2823" spans="1:4" x14ac:dyDescent="0.25">
      <c r="A2823" s="25">
        <v>45046.215277777781</v>
      </c>
      <c r="B2823" s="3">
        <v>7.1419722650231101</v>
      </c>
      <c r="C2823" s="28"/>
      <c r="D2823"/>
    </row>
    <row r="2824" spans="1:4" x14ac:dyDescent="0.25">
      <c r="A2824" s="25">
        <v>45046.256944444445</v>
      </c>
      <c r="B2824" s="3">
        <v>7.0720184899845897</v>
      </c>
      <c r="C2824" s="28"/>
      <c r="D2824"/>
    </row>
    <row r="2825" spans="1:4" x14ac:dyDescent="0.25">
      <c r="A2825" s="25">
        <v>45046.298611111109</v>
      </c>
      <c r="B2825" s="3">
        <v>7.1120647149460696</v>
      </c>
      <c r="C2825" s="28"/>
      <c r="D2825"/>
    </row>
    <row r="2826" spans="1:4" x14ac:dyDescent="0.25">
      <c r="A2826" s="25">
        <v>45046.340277777781</v>
      </c>
      <c r="B2826" s="3">
        <v>7.0921109399075499</v>
      </c>
      <c r="C2826" s="28"/>
      <c r="D2826"/>
    </row>
    <row r="2827" spans="1:4" x14ac:dyDescent="0.25">
      <c r="A2827" s="25">
        <v>45046.381944444445</v>
      </c>
      <c r="B2827" s="3">
        <v>7.0121571648690297</v>
      </c>
      <c r="C2827" s="28"/>
      <c r="D2827"/>
    </row>
    <row r="2828" spans="1:4" x14ac:dyDescent="0.25">
      <c r="A2828" s="25">
        <v>45046.423611111109</v>
      </c>
      <c r="B2828" s="3">
        <v>7.2622033898305096</v>
      </c>
      <c r="C2828" s="28"/>
      <c r="D2828"/>
    </row>
    <row r="2829" spans="1:4" x14ac:dyDescent="0.25">
      <c r="A2829" s="25">
        <v>45046.465277777781</v>
      </c>
      <c r="B2829" s="3">
        <v>7.2722496147919902</v>
      </c>
      <c r="C2829" s="28"/>
      <c r="D2829"/>
    </row>
    <row r="2830" spans="1:4" x14ac:dyDescent="0.25">
      <c r="A2830" s="25">
        <v>45046.506944444445</v>
      </c>
      <c r="B2830" s="3">
        <v>7.2822958397534698</v>
      </c>
      <c r="C2830" s="28"/>
      <c r="D2830"/>
    </row>
    <row r="2831" spans="1:4" x14ac:dyDescent="0.25">
      <c r="A2831" s="25">
        <v>45046.548611111109</v>
      </c>
      <c r="B2831" s="3">
        <v>7.3323420647149504</v>
      </c>
      <c r="C2831" s="28"/>
      <c r="D2831"/>
    </row>
    <row r="2832" spans="1:4" x14ac:dyDescent="0.25">
      <c r="A2832" s="25">
        <v>45046.590277777781</v>
      </c>
      <c r="B2832" s="3">
        <v>7.3023882896764301</v>
      </c>
      <c r="C2832" s="28"/>
      <c r="D2832"/>
    </row>
    <row r="2833" spans="1:4" x14ac:dyDescent="0.25">
      <c r="A2833" s="25">
        <v>45046.631944444445</v>
      </c>
      <c r="B2833" s="3">
        <v>7.2024345146379103</v>
      </c>
      <c r="C2833" s="28"/>
      <c r="D2833"/>
    </row>
    <row r="2834" spans="1:4" x14ac:dyDescent="0.25">
      <c r="A2834" s="25">
        <v>45046.673611111109</v>
      </c>
      <c r="B2834" s="3">
        <v>7.2324807395993798</v>
      </c>
      <c r="C2834" s="28"/>
      <c r="D2834"/>
    </row>
    <row r="2835" spans="1:4" x14ac:dyDescent="0.25">
      <c r="A2835" s="25">
        <v>45046.715277777781</v>
      </c>
      <c r="B2835" s="3">
        <v>7.1525269645608596</v>
      </c>
      <c r="C2835" s="28"/>
      <c r="D2835"/>
    </row>
    <row r="2836" spans="1:4" x14ac:dyDescent="0.25">
      <c r="A2836" s="25">
        <v>45046.756944444445</v>
      </c>
      <c r="B2836" s="3">
        <v>7.1125731895223403</v>
      </c>
      <c r="C2836" s="28"/>
      <c r="D2836"/>
    </row>
    <row r="2837" spans="1:4" x14ac:dyDescent="0.25">
      <c r="A2837" s="25">
        <v>45046.798611111109</v>
      </c>
      <c r="B2837" s="3">
        <v>7.0926194144838197</v>
      </c>
      <c r="C2837" s="28"/>
      <c r="D2837"/>
    </row>
    <row r="2838" spans="1:4" x14ac:dyDescent="0.25">
      <c r="A2838" s="25">
        <v>45046.840277777781</v>
      </c>
      <c r="B2838" s="3">
        <v>7.0926656394452996</v>
      </c>
      <c r="C2838" s="28"/>
      <c r="D2838"/>
    </row>
    <row r="2839" spans="1:4" x14ac:dyDescent="0.25">
      <c r="A2839" s="25">
        <v>45046.881944444445</v>
      </c>
      <c r="B2839" s="3">
        <v>7.1227118644067797</v>
      </c>
      <c r="C2839" s="28"/>
      <c r="D2839"/>
    </row>
    <row r="2840" spans="1:4" x14ac:dyDescent="0.25">
      <c r="A2840" s="25">
        <v>45046.923611111109</v>
      </c>
      <c r="B2840" s="3">
        <v>7.1627580893682596</v>
      </c>
      <c r="C2840" s="28"/>
      <c r="D2840"/>
    </row>
    <row r="2841" spans="1:4" x14ac:dyDescent="0.25">
      <c r="A2841" s="25">
        <v>45046.965277777781</v>
      </c>
      <c r="B2841" s="3">
        <v>7.0928043143297401</v>
      </c>
      <c r="C2841" s="28"/>
      <c r="D2841"/>
    </row>
    <row r="2842" spans="1:4" x14ac:dyDescent="0.25">
      <c r="A2842" s="25">
        <v>45047.006944444445</v>
      </c>
      <c r="B2842" s="3">
        <v>7.1728505392912201</v>
      </c>
      <c r="C2842" s="28"/>
      <c r="D2842"/>
    </row>
    <row r="2843" spans="1:4" x14ac:dyDescent="0.25">
      <c r="A2843" s="25">
        <v>45047.048611111109</v>
      </c>
      <c r="B2843" s="3">
        <v>7.1828967642526997</v>
      </c>
      <c r="C2843" s="28"/>
      <c r="D2843"/>
    </row>
    <row r="2844" spans="1:4" x14ac:dyDescent="0.25">
      <c r="A2844" s="25">
        <v>45047.090277777781</v>
      </c>
      <c r="B2844" s="3">
        <v>7.2429429892141801</v>
      </c>
      <c r="C2844" s="28"/>
      <c r="D2844"/>
    </row>
    <row r="2845" spans="1:4" x14ac:dyDescent="0.25">
      <c r="A2845" s="25">
        <v>45047.131944444445</v>
      </c>
      <c r="B2845" s="3">
        <v>7.3529892141756603</v>
      </c>
      <c r="C2845" s="28"/>
      <c r="D2845"/>
    </row>
    <row r="2846" spans="1:4" x14ac:dyDescent="0.25">
      <c r="A2846" s="25">
        <v>45047.173611111109</v>
      </c>
      <c r="B2846" s="3">
        <v>7.3230354391371302</v>
      </c>
      <c r="C2846" s="28"/>
      <c r="D2846"/>
    </row>
    <row r="2847" spans="1:4" x14ac:dyDescent="0.25">
      <c r="A2847" s="25">
        <v>45047.215277777781</v>
      </c>
      <c r="B2847" s="3">
        <v>7.3930816640986103</v>
      </c>
      <c r="C2847" s="28"/>
      <c r="D2847"/>
    </row>
    <row r="2848" spans="1:4" x14ac:dyDescent="0.25">
      <c r="A2848" s="25">
        <v>45047.256944444445</v>
      </c>
      <c r="B2848" s="3">
        <v>7.4331278890600903</v>
      </c>
      <c r="C2848" s="28"/>
      <c r="D2848"/>
    </row>
    <row r="2849" spans="1:4" x14ac:dyDescent="0.25">
      <c r="A2849" s="25">
        <v>45047.298611111109</v>
      </c>
      <c r="B2849" s="3">
        <v>7.4231741140215703</v>
      </c>
      <c r="C2849" s="28"/>
      <c r="D2849"/>
    </row>
    <row r="2850" spans="1:4" x14ac:dyDescent="0.25">
      <c r="A2850" s="25">
        <v>45047.340277777781</v>
      </c>
      <c r="B2850" s="3">
        <v>7.4932203389830496</v>
      </c>
      <c r="C2850" s="28"/>
      <c r="D2850"/>
    </row>
    <row r="2851" spans="1:4" x14ac:dyDescent="0.25">
      <c r="A2851" s="25">
        <v>45047.381944444445</v>
      </c>
      <c r="B2851" s="3">
        <v>7.4732665639445299</v>
      </c>
      <c r="C2851" s="28"/>
      <c r="D2851"/>
    </row>
    <row r="2852" spans="1:4" x14ac:dyDescent="0.25">
      <c r="A2852" s="25">
        <v>45047.423611111109</v>
      </c>
      <c r="B2852" s="3">
        <v>7.4533127889060102</v>
      </c>
      <c r="C2852" s="28"/>
      <c r="D2852"/>
    </row>
    <row r="2853" spans="1:4" x14ac:dyDescent="0.25">
      <c r="A2853" s="25">
        <v>45047.465277777781</v>
      </c>
      <c r="B2853" s="3">
        <v>7.4533590138674901</v>
      </c>
      <c r="C2853" s="28"/>
      <c r="D2853"/>
    </row>
    <row r="2854" spans="1:4" x14ac:dyDescent="0.25">
      <c r="A2854" s="25">
        <v>45047.506944444445</v>
      </c>
      <c r="B2854" s="3">
        <v>7.5234052388289703</v>
      </c>
      <c r="C2854" s="28"/>
      <c r="D2854"/>
    </row>
    <row r="2855" spans="1:4" x14ac:dyDescent="0.25">
      <c r="A2855" s="25">
        <v>45047.548611111109</v>
      </c>
      <c r="B2855" s="3">
        <v>7.4934514637904499</v>
      </c>
      <c r="C2855" s="28"/>
      <c r="D2855"/>
    </row>
    <row r="2856" spans="1:4" x14ac:dyDescent="0.25">
      <c r="A2856" s="25">
        <v>45047.590277777781</v>
      </c>
      <c r="B2856" s="3">
        <v>7.44349768875193</v>
      </c>
      <c r="C2856" s="28"/>
      <c r="D2856"/>
    </row>
    <row r="2857" spans="1:4" x14ac:dyDescent="0.25">
      <c r="A2857" s="25">
        <v>45047.631944444445</v>
      </c>
      <c r="B2857" s="3">
        <v>7.4335439137134003</v>
      </c>
      <c r="C2857" s="28"/>
      <c r="D2857"/>
    </row>
    <row r="2858" spans="1:4" x14ac:dyDescent="0.25">
      <c r="A2858" s="25">
        <v>45047.673611111109</v>
      </c>
      <c r="B2858" s="3">
        <v>7.4735901386748802</v>
      </c>
      <c r="C2858" s="28"/>
      <c r="D2858"/>
    </row>
    <row r="2859" spans="1:4" x14ac:dyDescent="0.25">
      <c r="A2859" s="25">
        <v>45047.715277777781</v>
      </c>
      <c r="B2859" s="3">
        <v>7.4436363636363598</v>
      </c>
      <c r="C2859" s="28"/>
      <c r="D2859"/>
    </row>
    <row r="2860" spans="1:4" x14ac:dyDescent="0.25">
      <c r="A2860" s="25">
        <v>45047.756944444445</v>
      </c>
      <c r="B2860" s="3">
        <v>7.4336825885978399</v>
      </c>
      <c r="C2860" s="28"/>
      <c r="D2860"/>
    </row>
    <row r="2861" spans="1:4" x14ac:dyDescent="0.25">
      <c r="A2861" s="25">
        <v>45047.798611111109</v>
      </c>
      <c r="B2861" s="3">
        <v>7.3237288135593204</v>
      </c>
      <c r="C2861" s="28"/>
      <c r="D2861"/>
    </row>
    <row r="2862" spans="1:4" x14ac:dyDescent="0.25">
      <c r="A2862" s="25">
        <v>45047.840277777781</v>
      </c>
      <c r="B2862" s="3">
        <v>7.1737750385207999</v>
      </c>
      <c r="C2862" s="28"/>
      <c r="D2862"/>
    </row>
    <row r="2863" spans="1:4" x14ac:dyDescent="0.25">
      <c r="A2863" s="25">
        <v>45047.881944444445</v>
      </c>
      <c r="B2863" s="3">
        <v>7.4438212634822802</v>
      </c>
      <c r="C2863" s="28"/>
      <c r="D2863"/>
    </row>
    <row r="2864" spans="1:4" x14ac:dyDescent="0.25">
      <c r="A2864" s="25">
        <v>45047.923611111109</v>
      </c>
      <c r="B2864" s="3">
        <v>7.32386748844376</v>
      </c>
      <c r="C2864" s="28"/>
      <c r="D2864"/>
    </row>
    <row r="2865" spans="1:4" x14ac:dyDescent="0.25">
      <c r="A2865" s="25">
        <v>45047.965277777781</v>
      </c>
      <c r="B2865" s="3">
        <v>7.4639137134052396</v>
      </c>
      <c r="C2865" s="28"/>
      <c r="D2865"/>
    </row>
    <row r="2866" spans="1:4" x14ac:dyDescent="0.25">
      <c r="A2866" s="25">
        <v>45048.006944444445</v>
      </c>
      <c r="B2866" s="3">
        <v>7.4839599383667199</v>
      </c>
      <c r="C2866" s="28"/>
      <c r="D2866"/>
    </row>
    <row r="2867" spans="1:4" x14ac:dyDescent="0.25">
      <c r="A2867" s="25">
        <v>45048.048611111109</v>
      </c>
      <c r="B2867" s="3">
        <v>7.5740061633281996</v>
      </c>
      <c r="C2867" s="28"/>
      <c r="D2867"/>
    </row>
    <row r="2868" spans="1:4" x14ac:dyDescent="0.25">
      <c r="A2868" s="25">
        <v>45048.090277777781</v>
      </c>
      <c r="B2868" s="3">
        <v>7.6540523882896796</v>
      </c>
      <c r="C2868" s="28"/>
      <c r="D2868"/>
    </row>
    <row r="2869" spans="1:4" x14ac:dyDescent="0.25">
      <c r="A2869" s="25">
        <v>45048.131944444445</v>
      </c>
      <c r="B2869" s="3">
        <v>7.6740986132511599</v>
      </c>
      <c r="C2869" s="28"/>
      <c r="D2869"/>
    </row>
    <row r="2870" spans="1:4" x14ac:dyDescent="0.25">
      <c r="A2870" s="25">
        <v>45048.173611111109</v>
      </c>
      <c r="B2870" s="3">
        <v>7.6541448382126296</v>
      </c>
      <c r="C2870" s="28"/>
      <c r="D2870"/>
    </row>
    <row r="2871" spans="1:4" x14ac:dyDescent="0.25">
      <c r="A2871" s="25">
        <v>45048.215277777781</v>
      </c>
      <c r="B2871" s="3">
        <v>7.6141910631741103</v>
      </c>
      <c r="C2871" s="28"/>
      <c r="D2871"/>
    </row>
    <row r="2872" spans="1:4" x14ac:dyDescent="0.25">
      <c r="A2872" s="25">
        <v>45048.256944444445</v>
      </c>
      <c r="B2872" s="3">
        <v>7.5542372881355897</v>
      </c>
      <c r="C2872" s="28"/>
      <c r="D2872"/>
    </row>
    <row r="2873" spans="1:4" x14ac:dyDescent="0.25">
      <c r="A2873" s="25">
        <v>45048.298611111109</v>
      </c>
      <c r="B2873" s="3">
        <v>7.53428351309707</v>
      </c>
      <c r="C2873" s="28"/>
      <c r="D2873"/>
    </row>
    <row r="2874" spans="1:4" x14ac:dyDescent="0.25">
      <c r="A2874" s="25">
        <v>45048.340277777781</v>
      </c>
      <c r="B2874" s="3">
        <v>7.4843297380585501</v>
      </c>
      <c r="C2874" s="28"/>
      <c r="D2874"/>
    </row>
    <row r="2875" spans="1:4" x14ac:dyDescent="0.25">
      <c r="A2875" s="25">
        <v>45048.381944444445</v>
      </c>
      <c r="B2875" s="3">
        <v>7.52437596302003</v>
      </c>
      <c r="C2875" s="28"/>
      <c r="D2875"/>
    </row>
    <row r="2876" spans="1:4" x14ac:dyDescent="0.25">
      <c r="A2876" s="25">
        <v>45048.423611111109</v>
      </c>
      <c r="B2876" s="3">
        <v>7.4944221879815096</v>
      </c>
      <c r="C2876" s="28"/>
      <c r="D2876"/>
    </row>
    <row r="2877" spans="1:4" x14ac:dyDescent="0.25">
      <c r="A2877" s="25">
        <v>45048.465277777781</v>
      </c>
      <c r="B2877" s="3">
        <v>7.4744684129429899</v>
      </c>
      <c r="C2877" s="28"/>
      <c r="D2877"/>
    </row>
    <row r="2878" spans="1:4" x14ac:dyDescent="0.25">
      <c r="A2878" s="25">
        <v>45048.506944444445</v>
      </c>
      <c r="B2878" s="3">
        <v>7.4345146379044698</v>
      </c>
      <c r="C2878" s="28"/>
      <c r="D2878"/>
    </row>
    <row r="2879" spans="1:4" x14ac:dyDescent="0.25">
      <c r="A2879" s="25">
        <v>45048.548611111109</v>
      </c>
      <c r="B2879" s="3">
        <v>7.4945608628659501</v>
      </c>
      <c r="C2879" s="28"/>
      <c r="D2879"/>
    </row>
    <row r="2880" spans="1:4" x14ac:dyDescent="0.25">
      <c r="A2880" s="25">
        <v>45048.590277777781</v>
      </c>
      <c r="B2880" s="3">
        <v>7.2946070878274298</v>
      </c>
      <c r="C2880" s="28"/>
      <c r="D2880"/>
    </row>
    <row r="2881" spans="1:4" x14ac:dyDescent="0.25">
      <c r="A2881" s="25">
        <v>45048.631944444445</v>
      </c>
      <c r="B2881" s="3">
        <v>7.2546533127889097</v>
      </c>
      <c r="C2881" s="28"/>
      <c r="D2881"/>
    </row>
    <row r="2882" spans="1:4" x14ac:dyDescent="0.25">
      <c r="A2882" s="25">
        <v>45048.673611111109</v>
      </c>
      <c r="B2882" s="3">
        <v>7.3446995377503903</v>
      </c>
      <c r="C2882" s="28"/>
      <c r="D2882"/>
    </row>
    <row r="2883" spans="1:4" x14ac:dyDescent="0.25">
      <c r="A2883" s="25">
        <v>45048.715277777781</v>
      </c>
      <c r="B2883" s="3">
        <v>7.3147457627118602</v>
      </c>
      <c r="C2883" s="28"/>
      <c r="D2883"/>
    </row>
    <row r="2884" spans="1:4" x14ac:dyDescent="0.25">
      <c r="A2884" s="25">
        <v>45048.756944444445</v>
      </c>
      <c r="B2884" s="3">
        <v>7.2847919876733398</v>
      </c>
      <c r="C2884" s="28"/>
      <c r="D2884"/>
    </row>
    <row r="2885" spans="1:4" x14ac:dyDescent="0.25">
      <c r="A2885" s="25">
        <v>45048.798611111109</v>
      </c>
      <c r="B2885" s="3">
        <v>7.1748382126348202</v>
      </c>
      <c r="C2885" s="28"/>
      <c r="D2885"/>
    </row>
    <row r="2886" spans="1:4" x14ac:dyDescent="0.25">
      <c r="A2886" s="25">
        <v>45048.840277777781</v>
      </c>
      <c r="B2886" s="3">
        <v>7.2148844375963002</v>
      </c>
      <c r="C2886" s="28"/>
      <c r="D2886"/>
    </row>
    <row r="2887" spans="1:4" x14ac:dyDescent="0.25">
      <c r="A2887" s="25">
        <v>45048.881944444445</v>
      </c>
      <c r="B2887" s="3">
        <v>7.3249306625577804</v>
      </c>
      <c r="C2887" s="28"/>
      <c r="D2887"/>
    </row>
    <row r="2888" spans="1:4" x14ac:dyDescent="0.25">
      <c r="A2888" s="25">
        <v>45048.923611111109</v>
      </c>
      <c r="B2888" s="3">
        <v>7.3849768875192598</v>
      </c>
      <c r="C2888" s="28"/>
      <c r="D2888"/>
    </row>
    <row r="2889" spans="1:4" x14ac:dyDescent="0.25">
      <c r="A2889" s="25">
        <v>45048.965277777781</v>
      </c>
      <c r="B2889" s="3">
        <v>7.2850231124807401</v>
      </c>
      <c r="C2889" s="28"/>
      <c r="D2889"/>
    </row>
    <row r="2890" spans="1:4" x14ac:dyDescent="0.25">
      <c r="A2890" s="25">
        <v>45049.006944444445</v>
      </c>
      <c r="B2890" s="3">
        <v>7.3550693374422202</v>
      </c>
      <c r="C2890" s="28"/>
      <c r="D2890"/>
    </row>
    <row r="2891" spans="1:4" x14ac:dyDescent="0.25">
      <c r="A2891" s="25">
        <v>45049.048611111109</v>
      </c>
      <c r="B2891" s="3">
        <v>7.3151155624037001</v>
      </c>
      <c r="C2891" s="28"/>
      <c r="D2891"/>
    </row>
    <row r="2892" spans="1:4" x14ac:dyDescent="0.25">
      <c r="A2892" s="25">
        <v>45049.090277777781</v>
      </c>
      <c r="B2892" s="3">
        <v>7.2451617873651797</v>
      </c>
      <c r="C2892" s="28"/>
      <c r="D2892"/>
    </row>
    <row r="2893" spans="1:4" x14ac:dyDescent="0.25">
      <c r="A2893" s="25">
        <v>45049.131944444445</v>
      </c>
      <c r="B2893" s="3">
        <v>7.2352080123266598</v>
      </c>
      <c r="C2893" s="28"/>
      <c r="D2893"/>
    </row>
    <row r="2894" spans="1:4" x14ac:dyDescent="0.25">
      <c r="A2894" s="25">
        <v>45049.173611111109</v>
      </c>
      <c r="B2894" s="3">
        <v>7.3752542372881402</v>
      </c>
      <c r="C2894" s="28"/>
      <c r="D2894"/>
    </row>
    <row r="2895" spans="1:4" x14ac:dyDescent="0.25">
      <c r="A2895" s="25">
        <v>45049.215277777781</v>
      </c>
      <c r="B2895" s="3">
        <v>7.1753004622496102</v>
      </c>
      <c r="C2895" s="28"/>
      <c r="D2895"/>
    </row>
    <row r="2896" spans="1:4" x14ac:dyDescent="0.25">
      <c r="A2896" s="25">
        <v>45049.256944444445</v>
      </c>
      <c r="B2896" s="3">
        <v>7.17534668721109</v>
      </c>
      <c r="C2896" s="28"/>
      <c r="D2896"/>
    </row>
    <row r="2897" spans="1:4" x14ac:dyDescent="0.25">
      <c r="A2897" s="25">
        <v>45049.298611111109</v>
      </c>
      <c r="B2897" s="3">
        <v>7.3453929121725698</v>
      </c>
      <c r="C2897" s="28"/>
      <c r="D2897"/>
    </row>
    <row r="2898" spans="1:4" x14ac:dyDescent="0.25">
      <c r="A2898" s="25">
        <v>45049.340277777781</v>
      </c>
      <c r="B2898" s="3">
        <v>7.3554391371340504</v>
      </c>
      <c r="C2898" s="28"/>
      <c r="D2898"/>
    </row>
    <row r="2899" spans="1:4" x14ac:dyDescent="0.25">
      <c r="A2899" s="25">
        <v>45049.381944444445</v>
      </c>
      <c r="B2899" s="3">
        <v>7.3154853620955302</v>
      </c>
      <c r="C2899" s="28"/>
      <c r="D2899"/>
    </row>
    <row r="2900" spans="1:4" x14ac:dyDescent="0.25">
      <c r="A2900" s="25">
        <v>45049.423611111109</v>
      </c>
      <c r="B2900" s="3">
        <v>7.3055315870570103</v>
      </c>
      <c r="C2900" s="28"/>
      <c r="D2900"/>
    </row>
    <row r="2901" spans="1:4" x14ac:dyDescent="0.25">
      <c r="A2901" s="25">
        <v>45049.465277777781</v>
      </c>
      <c r="B2901" s="3">
        <v>7.3055778120184902</v>
      </c>
      <c r="C2901" s="28"/>
      <c r="D2901"/>
    </row>
    <row r="2902" spans="1:4" x14ac:dyDescent="0.25">
      <c r="A2902" s="25">
        <v>45049.506944444445</v>
      </c>
      <c r="B2902" s="3">
        <v>7.3256240369799697</v>
      </c>
      <c r="C2902" s="28"/>
      <c r="D2902"/>
    </row>
    <row r="2903" spans="1:4" x14ac:dyDescent="0.25">
      <c r="A2903" s="25">
        <v>45049.548611111109</v>
      </c>
      <c r="B2903" s="3">
        <v>7.30567026194145</v>
      </c>
      <c r="C2903" s="28"/>
      <c r="D2903"/>
    </row>
    <row r="2904" spans="1:4" x14ac:dyDescent="0.25">
      <c r="A2904" s="25">
        <v>45049.590277777781</v>
      </c>
      <c r="B2904" s="3">
        <v>7.2657164869029298</v>
      </c>
      <c r="C2904" s="28"/>
      <c r="D2904"/>
    </row>
    <row r="2905" spans="1:4" x14ac:dyDescent="0.25">
      <c r="A2905" s="25">
        <v>45049.631944444445</v>
      </c>
      <c r="B2905" s="3">
        <v>7.3557627118644104</v>
      </c>
      <c r="C2905" s="28"/>
      <c r="D2905"/>
    </row>
    <row r="2906" spans="1:4" x14ac:dyDescent="0.25">
      <c r="A2906" s="25">
        <v>45049.673611111109</v>
      </c>
      <c r="B2906" s="3">
        <v>7.3058089368258896</v>
      </c>
      <c r="C2906" s="28"/>
      <c r="D2906"/>
    </row>
    <row r="2907" spans="1:4" x14ac:dyDescent="0.25">
      <c r="A2907" s="25">
        <v>45049.715277777781</v>
      </c>
      <c r="B2907" s="3">
        <v>7.2858551617873699</v>
      </c>
      <c r="C2907" s="28"/>
      <c r="D2907"/>
    </row>
    <row r="2908" spans="1:4" x14ac:dyDescent="0.25">
      <c r="A2908" s="25">
        <v>45049.756944444445</v>
      </c>
      <c r="B2908" s="3">
        <v>7.2959013867488398</v>
      </c>
      <c r="C2908" s="28"/>
      <c r="D2908"/>
    </row>
    <row r="2909" spans="1:4" x14ac:dyDescent="0.25">
      <c r="A2909" s="25">
        <v>45049.798611111109</v>
      </c>
      <c r="B2909" s="3">
        <v>7.3559476117103202</v>
      </c>
      <c r="C2909" s="28"/>
      <c r="D2909"/>
    </row>
    <row r="2910" spans="1:4" x14ac:dyDescent="0.25">
      <c r="A2910" s="25">
        <v>45049.840277777781</v>
      </c>
      <c r="B2910" s="3">
        <v>7.2859938366717998</v>
      </c>
      <c r="C2910" s="28"/>
      <c r="D2910"/>
    </row>
    <row r="2911" spans="1:4" x14ac:dyDescent="0.25">
      <c r="A2911" s="25">
        <v>45049.881944444445</v>
      </c>
      <c r="B2911" s="3">
        <v>7.2860400616332797</v>
      </c>
      <c r="C2911" s="28"/>
      <c r="D2911"/>
    </row>
    <row r="2912" spans="1:4" x14ac:dyDescent="0.25">
      <c r="A2912" s="25">
        <v>45049.923611111109</v>
      </c>
      <c r="B2912" s="3">
        <v>7.1460862865947599</v>
      </c>
      <c r="C2912" s="28"/>
      <c r="D2912"/>
    </row>
    <row r="2913" spans="1:4" x14ac:dyDescent="0.25">
      <c r="A2913" s="25">
        <v>45049.965277777781</v>
      </c>
      <c r="B2913" s="3">
        <v>7.2461325115562403</v>
      </c>
      <c r="C2913" s="28"/>
      <c r="D2913"/>
    </row>
    <row r="2914" spans="1:4" x14ac:dyDescent="0.25">
      <c r="A2914" s="25">
        <v>45050.006944444445</v>
      </c>
      <c r="B2914" s="3">
        <v>7.3161787365177204</v>
      </c>
      <c r="C2914" s="28"/>
      <c r="D2914"/>
    </row>
    <row r="2915" spans="1:4" x14ac:dyDescent="0.25">
      <c r="A2915" s="25">
        <v>45050.048611111109</v>
      </c>
      <c r="B2915" s="3">
        <v>7.2962249614791999</v>
      </c>
      <c r="C2915" s="28"/>
      <c r="D2915"/>
    </row>
    <row r="2916" spans="1:4" x14ac:dyDescent="0.25">
      <c r="A2916" s="25">
        <v>45050.090277777781</v>
      </c>
      <c r="B2916" s="3">
        <v>7.3362711864406798</v>
      </c>
      <c r="C2916" s="28"/>
      <c r="D2916"/>
    </row>
    <row r="2917" spans="1:4" x14ac:dyDescent="0.25">
      <c r="A2917" s="25">
        <v>45050.131944444445</v>
      </c>
      <c r="B2917" s="3">
        <v>7.2963174114021596</v>
      </c>
      <c r="C2917" s="28"/>
      <c r="D2917"/>
    </row>
    <row r="2918" spans="1:4" x14ac:dyDescent="0.25">
      <c r="A2918" s="25">
        <v>45050.173611111109</v>
      </c>
      <c r="B2918" s="3">
        <v>7.2263636363636401</v>
      </c>
      <c r="C2918" s="28"/>
      <c r="D2918"/>
    </row>
    <row r="2919" spans="1:4" x14ac:dyDescent="0.25">
      <c r="A2919" s="25">
        <v>45050.215277777781</v>
      </c>
      <c r="B2919" s="3">
        <v>7.1664098613251204</v>
      </c>
      <c r="C2919" s="28"/>
      <c r="D2919"/>
    </row>
    <row r="2920" spans="1:4" x14ac:dyDescent="0.25">
      <c r="A2920" s="25">
        <v>45050.256944444445</v>
      </c>
      <c r="B2920" s="3">
        <v>7.2764560862865899</v>
      </c>
      <c r="C2920" s="28"/>
      <c r="D2920"/>
    </row>
    <row r="2921" spans="1:4" x14ac:dyDescent="0.25">
      <c r="A2921" s="25">
        <v>45050.298611111109</v>
      </c>
      <c r="B2921" s="3">
        <v>7.3265023112480696</v>
      </c>
      <c r="C2921" s="28"/>
      <c r="D2921"/>
    </row>
    <row r="2922" spans="1:4" x14ac:dyDescent="0.25">
      <c r="A2922" s="25">
        <v>45050.340277777781</v>
      </c>
      <c r="B2922" s="3">
        <v>7.2665485362095499</v>
      </c>
      <c r="C2922" s="28"/>
      <c r="D2922"/>
    </row>
    <row r="2923" spans="1:4" x14ac:dyDescent="0.25">
      <c r="A2923" s="25">
        <v>45050.381944444445</v>
      </c>
      <c r="B2923" s="3">
        <v>7.2865947611710302</v>
      </c>
      <c r="C2923" s="28"/>
      <c r="D2923"/>
    </row>
    <row r="2924" spans="1:4" x14ac:dyDescent="0.25">
      <c r="A2924" s="25">
        <v>45050.423611111109</v>
      </c>
      <c r="B2924" s="3">
        <v>7.2866409861325101</v>
      </c>
      <c r="C2924" s="28"/>
      <c r="D2924"/>
    </row>
    <row r="2925" spans="1:4" x14ac:dyDescent="0.25">
      <c r="A2925" s="25">
        <v>45050.465277777781</v>
      </c>
      <c r="B2925" s="3">
        <v>7.3766872110939898</v>
      </c>
      <c r="C2925" s="28"/>
      <c r="D2925"/>
    </row>
    <row r="2926" spans="1:4" x14ac:dyDescent="0.25">
      <c r="A2926" s="25">
        <v>45050.506944444445</v>
      </c>
      <c r="B2926" s="3">
        <v>7.3367334360554697</v>
      </c>
      <c r="C2926" s="28"/>
      <c r="D2926"/>
    </row>
    <row r="2927" spans="1:4" x14ac:dyDescent="0.25">
      <c r="A2927" s="25">
        <v>45050.548611111109</v>
      </c>
      <c r="B2927" s="3">
        <v>7.4067796610169498</v>
      </c>
      <c r="C2927" s="28"/>
      <c r="D2927"/>
    </row>
    <row r="2928" spans="1:4" x14ac:dyDescent="0.25">
      <c r="A2928" s="25">
        <v>45050.590277777781</v>
      </c>
      <c r="B2928" s="3">
        <v>7.4668258859784302</v>
      </c>
      <c r="C2928" s="28"/>
      <c r="D2928"/>
    </row>
    <row r="2929" spans="1:4" x14ac:dyDescent="0.25">
      <c r="A2929" s="25">
        <v>45050.631944444445</v>
      </c>
      <c r="B2929" s="3">
        <v>7.4668721109399101</v>
      </c>
      <c r="C2929" s="28"/>
      <c r="D2929"/>
    </row>
    <row r="2930" spans="1:4" x14ac:dyDescent="0.25">
      <c r="A2930" s="25">
        <v>45050.673611111109</v>
      </c>
      <c r="B2930" s="3">
        <v>7.4169183359013902</v>
      </c>
      <c r="C2930" s="28"/>
      <c r="D2930"/>
    </row>
    <row r="2931" spans="1:4" x14ac:dyDescent="0.25">
      <c r="A2931" s="25">
        <v>45050.715277777781</v>
      </c>
      <c r="B2931" s="3">
        <v>7.4369645608628696</v>
      </c>
      <c r="C2931" s="28"/>
      <c r="D2931"/>
    </row>
    <row r="2932" spans="1:4" x14ac:dyDescent="0.25">
      <c r="A2932" s="25">
        <v>45050.756944444445</v>
      </c>
      <c r="B2932" s="3">
        <v>7.4370107858243504</v>
      </c>
      <c r="C2932" s="28"/>
      <c r="D2932"/>
    </row>
    <row r="2933" spans="1:4" x14ac:dyDescent="0.25">
      <c r="A2933" s="25">
        <v>45050.798611111109</v>
      </c>
      <c r="B2933" s="3">
        <v>7.4070570107858202</v>
      </c>
      <c r="C2933" s="28"/>
      <c r="D2933"/>
    </row>
    <row r="2934" spans="1:4" x14ac:dyDescent="0.25">
      <c r="A2934" s="25">
        <v>45050.840277777781</v>
      </c>
      <c r="B2934" s="3">
        <v>7.2371032357473002</v>
      </c>
      <c r="C2934" s="28"/>
      <c r="D2934"/>
    </row>
    <row r="2935" spans="1:4" x14ac:dyDescent="0.25">
      <c r="A2935" s="25">
        <v>45050.881944444445</v>
      </c>
      <c r="B2935" s="3">
        <v>7.2571494607087796</v>
      </c>
      <c r="C2935" s="28"/>
      <c r="D2935"/>
    </row>
    <row r="2936" spans="1:4" x14ac:dyDescent="0.25">
      <c r="A2936" s="25">
        <v>45050.923611111109</v>
      </c>
      <c r="B2936" s="3">
        <v>7.31719568567026</v>
      </c>
      <c r="C2936" s="28"/>
      <c r="D2936"/>
    </row>
    <row r="2937" spans="1:4" x14ac:dyDescent="0.25">
      <c r="A2937" s="25">
        <v>45050.965277777781</v>
      </c>
      <c r="B2937" s="3">
        <v>7.2972419106317403</v>
      </c>
      <c r="C2937" s="28"/>
      <c r="D2937"/>
    </row>
    <row r="2938" spans="1:4" x14ac:dyDescent="0.25">
      <c r="A2938" s="25">
        <v>45051.006944444445</v>
      </c>
      <c r="B2938" s="3">
        <v>7.2772881355932197</v>
      </c>
      <c r="C2938" s="28"/>
      <c r="D2938"/>
    </row>
    <row r="2939" spans="1:4" x14ac:dyDescent="0.25">
      <c r="A2939" s="25">
        <v>45051.048611111109</v>
      </c>
      <c r="B2939" s="3">
        <v>7.3473343605546999</v>
      </c>
      <c r="C2939" s="28"/>
      <c r="D2939"/>
    </row>
    <row r="2940" spans="1:4" x14ac:dyDescent="0.25">
      <c r="A2940" s="25">
        <v>45051.090277777781</v>
      </c>
      <c r="B2940" s="3">
        <v>7.3573805855161796</v>
      </c>
      <c r="C2940" s="28"/>
      <c r="D2940"/>
    </row>
    <row r="2941" spans="1:4" x14ac:dyDescent="0.25">
      <c r="A2941" s="25">
        <v>45051.131944444445</v>
      </c>
      <c r="B2941" s="3">
        <v>7.3174268104776603</v>
      </c>
      <c r="C2941" s="28"/>
      <c r="D2941"/>
    </row>
    <row r="2942" spans="1:4" x14ac:dyDescent="0.25">
      <c r="A2942" s="25">
        <v>45051.173611111109</v>
      </c>
      <c r="B2942" s="3">
        <v>7.3174730354391402</v>
      </c>
      <c r="C2942" s="28"/>
      <c r="D2942"/>
    </row>
    <row r="2943" spans="1:4" x14ac:dyDescent="0.25">
      <c r="A2943" s="25">
        <v>45051.215277777781</v>
      </c>
      <c r="B2943" s="3">
        <v>7.3275192604006198</v>
      </c>
      <c r="C2943" s="28"/>
      <c r="D2943"/>
    </row>
    <row r="2944" spans="1:4" x14ac:dyDescent="0.25">
      <c r="A2944" s="25">
        <v>45051.256944444445</v>
      </c>
      <c r="B2944" s="3">
        <v>7.2975654853621004</v>
      </c>
      <c r="C2944" s="28"/>
      <c r="D2944"/>
    </row>
    <row r="2945" spans="1:4" x14ac:dyDescent="0.25">
      <c r="A2945" s="25">
        <v>45051.298611111109</v>
      </c>
      <c r="B2945" s="3">
        <v>7.3876117103235703</v>
      </c>
      <c r="C2945" s="28"/>
      <c r="D2945"/>
    </row>
    <row r="2946" spans="1:4" x14ac:dyDescent="0.25">
      <c r="A2946" s="25">
        <v>45051.340277777781</v>
      </c>
      <c r="B2946" s="3">
        <v>7.4076579352850498</v>
      </c>
      <c r="C2946" s="28"/>
      <c r="D2946"/>
    </row>
    <row r="2947" spans="1:4" x14ac:dyDescent="0.25">
      <c r="A2947" s="25">
        <v>45051.381944444445</v>
      </c>
      <c r="B2947" s="3">
        <v>7.4977041602465304</v>
      </c>
      <c r="C2947" s="28"/>
      <c r="D2947"/>
    </row>
    <row r="2948" spans="1:4" x14ac:dyDescent="0.25">
      <c r="A2948" s="25">
        <v>45051.423611111109</v>
      </c>
      <c r="B2948" s="3">
        <v>7.4077503852080104</v>
      </c>
      <c r="C2948" s="28"/>
      <c r="D2948"/>
    </row>
    <row r="2949" spans="1:4" x14ac:dyDescent="0.25">
      <c r="A2949" s="25">
        <v>45051.465277777781</v>
      </c>
      <c r="B2949" s="3">
        <v>7.5377966101694902</v>
      </c>
      <c r="C2949" s="28"/>
      <c r="D2949"/>
    </row>
    <row r="2950" spans="1:4" x14ac:dyDescent="0.25">
      <c r="A2950" s="25">
        <v>45051.506944444445</v>
      </c>
      <c r="B2950" s="3">
        <v>7.5878428351309699</v>
      </c>
      <c r="C2950" s="28"/>
      <c r="D2950"/>
    </row>
    <row r="2951" spans="1:4" x14ac:dyDescent="0.25">
      <c r="A2951" s="25">
        <v>45051.548611111109</v>
      </c>
      <c r="B2951" s="3">
        <v>7.53788906009245</v>
      </c>
      <c r="C2951" s="28"/>
      <c r="D2951"/>
    </row>
    <row r="2952" spans="1:4" x14ac:dyDescent="0.25">
      <c r="A2952" s="25">
        <v>45051.590277777781</v>
      </c>
      <c r="B2952" s="3">
        <v>7.5779352850539299</v>
      </c>
      <c r="C2952" s="28"/>
      <c r="D2952"/>
    </row>
    <row r="2953" spans="1:4" x14ac:dyDescent="0.25">
      <c r="A2953" s="25">
        <v>45051.631944444445</v>
      </c>
      <c r="B2953" s="3">
        <v>7.64798151001541</v>
      </c>
      <c r="C2953" s="28"/>
      <c r="D2953"/>
    </row>
    <row r="2954" spans="1:4" x14ac:dyDescent="0.25">
      <c r="A2954" s="25">
        <v>45051.673611111109</v>
      </c>
      <c r="B2954" s="3">
        <v>7.6280277349768904</v>
      </c>
      <c r="C2954" s="28"/>
      <c r="D2954"/>
    </row>
    <row r="2955" spans="1:4" x14ac:dyDescent="0.25">
      <c r="A2955" s="25">
        <v>45051.715277777781</v>
      </c>
      <c r="B2955" s="3">
        <v>7.6680739599383703</v>
      </c>
      <c r="C2955" s="28"/>
      <c r="D2955"/>
    </row>
    <row r="2956" spans="1:4" x14ac:dyDescent="0.25">
      <c r="A2956" s="25">
        <v>45051.756944444445</v>
      </c>
      <c r="B2956" s="3">
        <v>7.5781201848998503</v>
      </c>
      <c r="C2956" s="28"/>
      <c r="D2956"/>
    </row>
    <row r="2957" spans="1:4" x14ac:dyDescent="0.25">
      <c r="A2957" s="25">
        <v>45051.798611111109</v>
      </c>
      <c r="B2957" s="3">
        <v>7.6081664098613304</v>
      </c>
      <c r="C2957" s="28"/>
      <c r="D2957"/>
    </row>
    <row r="2958" spans="1:4" x14ac:dyDescent="0.25">
      <c r="A2958" s="25">
        <v>45051.840277777781</v>
      </c>
      <c r="B2958" s="3">
        <v>7.6282126348228001</v>
      </c>
      <c r="C2958" s="28"/>
      <c r="D2958"/>
    </row>
    <row r="2959" spans="1:4" x14ac:dyDescent="0.25">
      <c r="A2959" s="25">
        <v>45051.881944444445</v>
      </c>
      <c r="B2959" s="3">
        <v>7.4882588597842803</v>
      </c>
      <c r="C2959" s="28"/>
      <c r="D2959"/>
    </row>
    <row r="2960" spans="1:4" x14ac:dyDescent="0.25">
      <c r="A2960" s="25">
        <v>45051.923611111109</v>
      </c>
      <c r="B2960" s="3">
        <v>7.5683050847457602</v>
      </c>
      <c r="C2960" s="28"/>
      <c r="D2960"/>
    </row>
    <row r="2961" spans="1:4" x14ac:dyDescent="0.25">
      <c r="A2961" s="25">
        <v>45051.965277777781</v>
      </c>
      <c r="B2961" s="3">
        <v>7.6283513097072397</v>
      </c>
      <c r="C2961" s="28"/>
      <c r="D2961"/>
    </row>
    <row r="2962" spans="1:4" x14ac:dyDescent="0.25">
      <c r="A2962" s="25">
        <v>45052.006944444445</v>
      </c>
      <c r="B2962" s="3">
        <v>7.4083975346687199</v>
      </c>
      <c r="C2962" s="28"/>
      <c r="D2962"/>
    </row>
    <row r="2963" spans="1:4" x14ac:dyDescent="0.25">
      <c r="A2963" s="25">
        <v>45052.048611111109</v>
      </c>
      <c r="B2963" s="3">
        <v>7.4884437596301998</v>
      </c>
      <c r="C2963" s="28"/>
      <c r="D2963"/>
    </row>
    <row r="2964" spans="1:4" x14ac:dyDescent="0.25">
      <c r="A2964" s="25">
        <v>45052.090277777781</v>
      </c>
      <c r="B2964" s="3">
        <v>7.4784899845916799</v>
      </c>
      <c r="C2964" s="28"/>
      <c r="D2964"/>
    </row>
    <row r="2965" spans="1:4" x14ac:dyDescent="0.25">
      <c r="A2965" s="25">
        <v>45052.131944444445</v>
      </c>
      <c r="B2965" s="3">
        <v>7.1885362095531598</v>
      </c>
      <c r="C2965" s="28"/>
      <c r="D2965"/>
    </row>
    <row r="2966" spans="1:4" x14ac:dyDescent="0.25">
      <c r="A2966" s="25">
        <v>45052.173611111109</v>
      </c>
      <c r="B2966" s="3">
        <v>7.3085824345146397</v>
      </c>
      <c r="C2966" s="28"/>
      <c r="D2966"/>
    </row>
    <row r="2967" spans="1:4" x14ac:dyDescent="0.25">
      <c r="A2967" s="25">
        <v>45052.215277777781</v>
      </c>
      <c r="B2967" s="3">
        <v>7.2686286594761196</v>
      </c>
      <c r="C2967" s="28"/>
      <c r="D2967"/>
    </row>
    <row r="2968" spans="1:4" x14ac:dyDescent="0.25">
      <c r="A2968" s="25">
        <v>45052.256944444445</v>
      </c>
      <c r="B2968" s="3">
        <v>7.3786748844375998</v>
      </c>
      <c r="C2968" s="28"/>
      <c r="D2968"/>
    </row>
    <row r="2969" spans="1:4" x14ac:dyDescent="0.25">
      <c r="A2969" s="25">
        <v>45052.298611111109</v>
      </c>
      <c r="B2969" s="3">
        <v>7.3887211093990803</v>
      </c>
      <c r="C2969" s="28"/>
      <c r="D2969"/>
    </row>
    <row r="2970" spans="1:4" x14ac:dyDescent="0.25">
      <c r="A2970" s="25">
        <v>45052.340277777781</v>
      </c>
      <c r="B2970" s="3">
        <v>7.3887673343605504</v>
      </c>
      <c r="C2970" s="28"/>
      <c r="D2970"/>
    </row>
    <row r="2971" spans="1:4" x14ac:dyDescent="0.25">
      <c r="A2971" s="25">
        <v>45052.381944444445</v>
      </c>
      <c r="B2971" s="3">
        <v>7.4288135593220304</v>
      </c>
      <c r="C2971" s="28"/>
      <c r="D2971"/>
    </row>
    <row r="2972" spans="1:4" x14ac:dyDescent="0.25">
      <c r="A2972" s="25">
        <v>45052.423611111109</v>
      </c>
      <c r="B2972" s="3">
        <v>7.5088597842835103</v>
      </c>
      <c r="C2972" s="28"/>
      <c r="D2972"/>
    </row>
    <row r="2973" spans="1:4" x14ac:dyDescent="0.25">
      <c r="A2973" s="25">
        <v>45052.465277777781</v>
      </c>
      <c r="B2973" s="3">
        <v>7.4289060092449901</v>
      </c>
      <c r="C2973" s="28"/>
      <c r="D2973"/>
    </row>
    <row r="2974" spans="1:4" x14ac:dyDescent="0.25">
      <c r="A2974" s="25">
        <v>45052.506944444445</v>
      </c>
      <c r="B2974" s="3">
        <v>7.4489522342064696</v>
      </c>
      <c r="C2974" s="28"/>
      <c r="D2974"/>
    </row>
    <row r="2975" spans="1:4" x14ac:dyDescent="0.25">
      <c r="A2975" s="25">
        <v>45052.548611111109</v>
      </c>
      <c r="B2975" s="3">
        <v>7.6689984591679501</v>
      </c>
      <c r="C2975" s="28"/>
      <c r="D2975"/>
    </row>
    <row r="2976" spans="1:4" x14ac:dyDescent="0.25">
      <c r="A2976" s="25">
        <v>45052.590277777781</v>
      </c>
      <c r="B2976" s="3">
        <v>7.5690446841294303</v>
      </c>
      <c r="C2976" s="28"/>
      <c r="D2976"/>
    </row>
    <row r="2977" spans="1:4" x14ac:dyDescent="0.25">
      <c r="A2977" s="25">
        <v>45052.631944444445</v>
      </c>
      <c r="B2977" s="3">
        <v>7.5190909090909104</v>
      </c>
      <c r="C2977" s="28"/>
      <c r="D2977"/>
    </row>
    <row r="2978" spans="1:4" x14ac:dyDescent="0.25">
      <c r="A2978" s="25">
        <v>45052.673611111109</v>
      </c>
      <c r="B2978" s="3">
        <v>7.7091371340523898</v>
      </c>
      <c r="C2978" s="28"/>
      <c r="D2978"/>
    </row>
    <row r="2979" spans="1:4" x14ac:dyDescent="0.25">
      <c r="A2979" s="25">
        <v>45052.715277777781</v>
      </c>
      <c r="B2979" s="3">
        <v>7.7191833590138703</v>
      </c>
      <c r="C2979" s="28"/>
      <c r="D2979"/>
    </row>
    <row r="2980" spans="1:4" x14ac:dyDescent="0.25">
      <c r="A2980" s="25">
        <v>45052.756944444445</v>
      </c>
      <c r="B2980" s="3">
        <v>7.6292295839753503</v>
      </c>
      <c r="C2980" s="28"/>
      <c r="D2980"/>
    </row>
    <row r="2981" spans="1:4" x14ac:dyDescent="0.25">
      <c r="A2981" s="25">
        <v>45052.798611111109</v>
      </c>
      <c r="B2981" s="3">
        <v>7.8692758089368304</v>
      </c>
      <c r="C2981" s="28"/>
      <c r="D2981"/>
    </row>
    <row r="2982" spans="1:4" x14ac:dyDescent="0.25">
      <c r="A2982" s="25">
        <v>45052.840277777781</v>
      </c>
      <c r="B2982" s="3">
        <v>7.7393220338983104</v>
      </c>
      <c r="C2982" s="28"/>
      <c r="D2982"/>
    </row>
    <row r="2983" spans="1:4" x14ac:dyDescent="0.25">
      <c r="A2983" s="25">
        <v>45052.881944444445</v>
      </c>
      <c r="B2983" s="3">
        <v>7.59936825885978</v>
      </c>
      <c r="C2983" s="28"/>
      <c r="D2983"/>
    </row>
    <row r="2984" spans="1:4" x14ac:dyDescent="0.25">
      <c r="A2984" s="25">
        <v>45052.923611111109</v>
      </c>
      <c r="B2984" s="3">
        <v>7.7494144838212602</v>
      </c>
      <c r="C2984" s="28"/>
      <c r="D2984"/>
    </row>
    <row r="2985" spans="1:4" x14ac:dyDescent="0.25">
      <c r="A2985" s="25">
        <v>45052.965277777781</v>
      </c>
      <c r="B2985" s="3">
        <v>7.5894607087827399</v>
      </c>
      <c r="C2985" s="28"/>
      <c r="D2985"/>
    </row>
    <row r="2986" spans="1:4" x14ac:dyDescent="0.25">
      <c r="A2986" s="25">
        <v>45053.006944444445</v>
      </c>
      <c r="B2986" s="3">
        <v>7.6795069337442197</v>
      </c>
      <c r="C2986" s="28"/>
      <c r="D2986"/>
    </row>
    <row r="2987" spans="1:4" x14ac:dyDescent="0.25">
      <c r="A2987" s="25">
        <v>45053.048611111109</v>
      </c>
      <c r="B2987" s="3">
        <v>7.6195531587056999</v>
      </c>
      <c r="C2987" s="28"/>
      <c r="D2987"/>
    </row>
    <row r="2988" spans="1:4" x14ac:dyDescent="0.25">
      <c r="A2988" s="25">
        <v>45053.090277777781</v>
      </c>
      <c r="B2988" s="3">
        <v>7.5195993836671802</v>
      </c>
      <c r="C2988" s="28"/>
      <c r="D2988"/>
    </row>
    <row r="2989" spans="1:4" x14ac:dyDescent="0.25">
      <c r="A2989" s="25">
        <v>45053.131944444445</v>
      </c>
      <c r="B2989" s="3">
        <v>7.5796456086286597</v>
      </c>
      <c r="C2989" s="28"/>
      <c r="D2989"/>
    </row>
    <row r="2990" spans="1:4" x14ac:dyDescent="0.25">
      <c r="A2990" s="25">
        <v>45053.173611111109</v>
      </c>
      <c r="B2990" s="3">
        <v>7.6096918335901398</v>
      </c>
      <c r="C2990" s="28"/>
      <c r="D2990"/>
    </row>
    <row r="2991" spans="1:4" x14ac:dyDescent="0.25">
      <c r="A2991" s="25">
        <v>45053.215277777781</v>
      </c>
      <c r="B2991" s="3">
        <v>7.5397380585516203</v>
      </c>
      <c r="C2991" s="28"/>
      <c r="D2991"/>
    </row>
    <row r="2992" spans="1:4" x14ac:dyDescent="0.25">
      <c r="A2992" s="25">
        <v>45053.256944444445</v>
      </c>
      <c r="B2992" s="3">
        <v>7.6097842835131004</v>
      </c>
      <c r="C2992" s="28"/>
      <c r="D2992"/>
    </row>
    <row r="2993" spans="1:4" x14ac:dyDescent="0.25">
      <c r="A2993" s="25">
        <v>45053.298611111109</v>
      </c>
      <c r="B2993" s="3">
        <v>7.5498305084745798</v>
      </c>
      <c r="C2993" s="28"/>
      <c r="D2993"/>
    </row>
    <row r="2994" spans="1:4" x14ac:dyDescent="0.25">
      <c r="A2994" s="25">
        <v>45053.340277777781</v>
      </c>
      <c r="B2994" s="3">
        <v>7.6398767334360604</v>
      </c>
      <c r="C2994" s="28"/>
      <c r="D2994"/>
    </row>
    <row r="2995" spans="1:4" x14ac:dyDescent="0.25">
      <c r="A2995" s="25">
        <v>45053.381944444445</v>
      </c>
      <c r="B2995" s="3">
        <v>7.5999229583975403</v>
      </c>
      <c r="C2995" s="28"/>
      <c r="D2995"/>
    </row>
    <row r="2996" spans="1:4" x14ac:dyDescent="0.25">
      <c r="A2996" s="25">
        <v>45053.423611111109</v>
      </c>
      <c r="B2996" s="3">
        <v>7.7799691833590101</v>
      </c>
      <c r="C2996" s="28"/>
      <c r="D2996"/>
    </row>
    <row r="2997" spans="1:4" x14ac:dyDescent="0.25">
      <c r="A2997" s="25">
        <v>45053.465277777781</v>
      </c>
      <c r="B2997" s="3">
        <v>7.78001540832049</v>
      </c>
      <c r="C2997" s="28"/>
      <c r="D2997"/>
    </row>
    <row r="2998" spans="1:4" x14ac:dyDescent="0.25">
      <c r="A2998" s="25">
        <v>45053.506944444445</v>
      </c>
      <c r="B2998" s="3">
        <v>7.8600616332819699</v>
      </c>
      <c r="C2998" s="28"/>
      <c r="D2998"/>
    </row>
    <row r="2999" spans="1:4" x14ac:dyDescent="0.25">
      <c r="A2999" s="25">
        <v>45053.548611111109</v>
      </c>
      <c r="B2999" s="3">
        <v>7.8301078582434496</v>
      </c>
      <c r="C2999" s="28"/>
      <c r="D2999"/>
    </row>
    <row r="3000" spans="1:4" x14ac:dyDescent="0.25">
      <c r="A3000" s="25">
        <v>45053.590277777781</v>
      </c>
      <c r="B3000" s="3">
        <v>7.8101540832049299</v>
      </c>
      <c r="C3000" s="28"/>
      <c r="D3000"/>
    </row>
    <row r="3001" spans="1:4" x14ac:dyDescent="0.25">
      <c r="A3001" s="25">
        <v>45053.631944444445</v>
      </c>
      <c r="B3001" s="3">
        <v>7.8702003081664103</v>
      </c>
      <c r="C3001" s="28"/>
      <c r="D3001"/>
    </row>
    <row r="3002" spans="1:4" x14ac:dyDescent="0.25">
      <c r="A3002" s="25">
        <v>45053.673611111109</v>
      </c>
      <c r="B3002" s="3">
        <v>7.8702465331278901</v>
      </c>
      <c r="C3002" s="28"/>
      <c r="D3002"/>
    </row>
    <row r="3003" spans="1:4" x14ac:dyDescent="0.25">
      <c r="A3003" s="25">
        <v>45053.715277777781</v>
      </c>
      <c r="B3003" s="3">
        <v>7.7902927580893699</v>
      </c>
      <c r="C3003" s="28"/>
      <c r="D3003"/>
    </row>
    <row r="3004" spans="1:4" x14ac:dyDescent="0.25">
      <c r="A3004" s="25">
        <v>45053.756944444445</v>
      </c>
      <c r="B3004" s="3">
        <v>7.7903389830508498</v>
      </c>
      <c r="C3004" s="28"/>
      <c r="D3004"/>
    </row>
    <row r="3005" spans="1:4" x14ac:dyDescent="0.25">
      <c r="A3005" s="25">
        <v>45053.798611111109</v>
      </c>
      <c r="B3005" s="3">
        <v>7.8303852080123297</v>
      </c>
      <c r="C3005" s="28"/>
      <c r="D3005"/>
    </row>
    <row r="3006" spans="1:4" x14ac:dyDescent="0.25">
      <c r="A3006" s="25">
        <v>45053.840277777781</v>
      </c>
      <c r="B3006" s="3">
        <v>7.8504314329738101</v>
      </c>
      <c r="C3006" s="28"/>
      <c r="D3006"/>
    </row>
    <row r="3007" spans="1:4" x14ac:dyDescent="0.25">
      <c r="A3007" s="25">
        <v>45053.881944444445</v>
      </c>
      <c r="B3007" s="3">
        <v>7.89047765793529</v>
      </c>
      <c r="C3007" s="28"/>
      <c r="D3007"/>
    </row>
    <row r="3008" spans="1:4" x14ac:dyDescent="0.25">
      <c r="A3008" s="25">
        <v>45053.923611111109</v>
      </c>
      <c r="B3008" s="3">
        <v>7.5705238828967598</v>
      </c>
      <c r="C3008" s="28"/>
      <c r="D3008"/>
    </row>
    <row r="3009" spans="1:4" x14ac:dyDescent="0.25">
      <c r="A3009" s="25">
        <v>45053.965277777781</v>
      </c>
      <c r="B3009" s="3">
        <v>7.64057010785824</v>
      </c>
      <c r="C3009" s="28"/>
      <c r="D3009"/>
    </row>
    <row r="3010" spans="1:4" x14ac:dyDescent="0.25">
      <c r="A3010" s="25">
        <v>45054.006944444445</v>
      </c>
      <c r="B3010" s="3">
        <v>7.4406163328197197</v>
      </c>
      <c r="C3010" s="28"/>
      <c r="D3010"/>
    </row>
    <row r="3011" spans="1:4" x14ac:dyDescent="0.25">
      <c r="A3011" s="25">
        <v>45054.048611111109</v>
      </c>
      <c r="B3011" s="3">
        <v>7.7106625577812</v>
      </c>
      <c r="C3011" s="28"/>
      <c r="D3011"/>
    </row>
    <row r="3012" spans="1:4" x14ac:dyDescent="0.25">
      <c r="A3012" s="25">
        <v>45054.090277777781</v>
      </c>
      <c r="B3012" s="3">
        <v>7.6507087827426803</v>
      </c>
      <c r="C3012" s="28"/>
      <c r="D3012"/>
    </row>
    <row r="3013" spans="1:4" x14ac:dyDescent="0.25">
      <c r="A3013" s="25">
        <v>45054.131944444445</v>
      </c>
      <c r="B3013" s="3">
        <v>7.6307550077041597</v>
      </c>
      <c r="C3013" s="28"/>
      <c r="D3013"/>
    </row>
    <row r="3014" spans="1:4" x14ac:dyDescent="0.25">
      <c r="A3014" s="25">
        <v>45054.173611111109</v>
      </c>
      <c r="B3014" s="3">
        <v>7.7208012326656403</v>
      </c>
      <c r="C3014" s="28"/>
      <c r="D3014"/>
    </row>
    <row r="3015" spans="1:4" x14ac:dyDescent="0.25">
      <c r="A3015" s="25">
        <v>45054.215277777781</v>
      </c>
      <c r="B3015" s="3">
        <v>7.6708474576271204</v>
      </c>
      <c r="C3015" s="28"/>
      <c r="D3015"/>
    </row>
    <row r="3016" spans="1:4" x14ac:dyDescent="0.25">
      <c r="A3016" s="25">
        <v>45054.256944444445</v>
      </c>
      <c r="B3016" s="3">
        <v>7.6308936825886002</v>
      </c>
      <c r="C3016" s="28"/>
      <c r="D3016"/>
    </row>
    <row r="3017" spans="1:4" x14ac:dyDescent="0.25">
      <c r="A3017" s="25">
        <v>45054.298611111109</v>
      </c>
      <c r="B3017" s="3">
        <v>7.4309399075500799</v>
      </c>
      <c r="C3017" s="28"/>
      <c r="D3017"/>
    </row>
    <row r="3018" spans="1:4" x14ac:dyDescent="0.25">
      <c r="A3018" s="25">
        <v>45054.340277777781</v>
      </c>
      <c r="B3018" s="3">
        <v>7.67098613251156</v>
      </c>
      <c r="C3018" s="28"/>
      <c r="D3018"/>
    </row>
    <row r="3019" spans="1:4" x14ac:dyDescent="0.25">
      <c r="A3019" s="25">
        <v>45054.381944444445</v>
      </c>
      <c r="B3019" s="3">
        <v>7.6410323574730397</v>
      </c>
      <c r="C3019" s="28"/>
      <c r="D3019"/>
    </row>
    <row r="3020" spans="1:4" x14ac:dyDescent="0.25">
      <c r="A3020" s="25">
        <v>45054.423611111109</v>
      </c>
      <c r="B3020" s="3">
        <v>7.6810785824345196</v>
      </c>
      <c r="C3020" s="28"/>
      <c r="D3020"/>
    </row>
    <row r="3021" spans="1:4" x14ac:dyDescent="0.25">
      <c r="A3021" s="25">
        <v>45054.465277777781</v>
      </c>
      <c r="B3021" s="3">
        <v>7.7011248073959901</v>
      </c>
      <c r="C3021" s="28"/>
      <c r="D3021"/>
    </row>
    <row r="3022" spans="1:4" x14ac:dyDescent="0.25">
      <c r="A3022" s="25">
        <v>45054.506944444445</v>
      </c>
      <c r="B3022" s="3">
        <v>7.62117103235747</v>
      </c>
      <c r="C3022" s="28"/>
      <c r="D3022"/>
    </row>
    <row r="3023" spans="1:4" x14ac:dyDescent="0.25">
      <c r="A3023" s="25">
        <v>45054.548611111109</v>
      </c>
      <c r="B3023" s="3">
        <v>7.5912172573189496</v>
      </c>
      <c r="C3023" s="28"/>
      <c r="D3023"/>
    </row>
    <row r="3024" spans="1:4" x14ac:dyDescent="0.25">
      <c r="A3024" s="25">
        <v>45054.590277777781</v>
      </c>
      <c r="B3024" s="3">
        <v>7.4112634822804297</v>
      </c>
      <c r="C3024" s="28"/>
      <c r="D3024"/>
    </row>
    <row r="3025" spans="1:4" x14ac:dyDescent="0.25">
      <c r="A3025" s="25">
        <v>45054.631944444445</v>
      </c>
      <c r="B3025" s="3">
        <v>7.6313097072419103</v>
      </c>
      <c r="C3025" s="28"/>
      <c r="D3025"/>
    </row>
    <row r="3026" spans="1:4" x14ac:dyDescent="0.25">
      <c r="A3026" s="25">
        <v>45054.673611111109</v>
      </c>
      <c r="B3026" s="3">
        <v>7.5813559322033903</v>
      </c>
      <c r="C3026" s="28"/>
      <c r="D3026"/>
    </row>
    <row r="3027" spans="1:4" x14ac:dyDescent="0.25">
      <c r="A3027" s="25">
        <v>45054.715277777781</v>
      </c>
      <c r="B3027" s="3">
        <v>7.5114021571648699</v>
      </c>
      <c r="C3027" s="28"/>
      <c r="D3027"/>
    </row>
    <row r="3028" spans="1:4" x14ac:dyDescent="0.25">
      <c r="A3028" s="25">
        <v>45054.756944444445</v>
      </c>
      <c r="B3028" s="3">
        <v>7.4314483821263497</v>
      </c>
      <c r="C3028" s="28"/>
      <c r="D3028"/>
    </row>
    <row r="3029" spans="1:4" x14ac:dyDescent="0.25">
      <c r="A3029" s="25">
        <v>45054.798611111109</v>
      </c>
      <c r="B3029" s="3">
        <v>7.2914946070878299</v>
      </c>
      <c r="C3029" s="28"/>
      <c r="D3029"/>
    </row>
    <row r="3030" spans="1:4" x14ac:dyDescent="0.25">
      <c r="A3030" s="25">
        <v>45054.840277777781</v>
      </c>
      <c r="B3030" s="3">
        <v>7.3015408320493096</v>
      </c>
      <c r="C3030" s="28"/>
      <c r="D3030"/>
    </row>
    <row r="3031" spans="1:4" x14ac:dyDescent="0.25">
      <c r="A3031" s="25">
        <v>45054.881944444445</v>
      </c>
      <c r="B3031" s="3">
        <v>7.2415870570107899</v>
      </c>
      <c r="C3031" s="28"/>
      <c r="D3031"/>
    </row>
    <row r="3032" spans="1:4" x14ac:dyDescent="0.25">
      <c r="A3032" s="25">
        <v>45054.923611111109</v>
      </c>
      <c r="B3032" s="3">
        <v>7.0816332819722598</v>
      </c>
      <c r="C3032" s="28"/>
      <c r="D3032"/>
    </row>
    <row r="3033" spans="1:4" x14ac:dyDescent="0.25">
      <c r="A3033" s="25">
        <v>45054.965277777781</v>
      </c>
      <c r="B3033" s="3">
        <v>7.0716795069337399</v>
      </c>
      <c r="C3033" s="28"/>
      <c r="D3033"/>
    </row>
    <row r="3034" spans="1:4" x14ac:dyDescent="0.25">
      <c r="A3034" s="25">
        <v>45055.006944444445</v>
      </c>
      <c r="B3034" s="3">
        <v>6.9917257318952197</v>
      </c>
      <c r="C3034" s="28"/>
      <c r="D3034"/>
    </row>
    <row r="3035" spans="1:4" x14ac:dyDescent="0.25">
      <c r="A3035" s="25">
        <v>45055.048611111109</v>
      </c>
      <c r="B3035" s="3">
        <v>6.7717719568566999</v>
      </c>
      <c r="C3035" s="28"/>
      <c r="D3035"/>
    </row>
    <row r="3036" spans="1:4" x14ac:dyDescent="0.25">
      <c r="A3036" s="25">
        <v>45055.090277777781</v>
      </c>
      <c r="B3036" s="3">
        <v>6.9518181818181803</v>
      </c>
      <c r="C3036" s="28"/>
      <c r="D3036"/>
    </row>
    <row r="3037" spans="1:4" x14ac:dyDescent="0.25">
      <c r="A3037" s="25">
        <v>45055.131944444445</v>
      </c>
      <c r="B3037" s="3">
        <v>6.6918644067796604</v>
      </c>
      <c r="C3037" s="28"/>
      <c r="D3037"/>
    </row>
    <row r="3038" spans="1:4" x14ac:dyDescent="0.25">
      <c r="A3038" s="25">
        <v>45055.173611111109</v>
      </c>
      <c r="B3038" s="3">
        <v>6.8019106317411397</v>
      </c>
      <c r="C3038" s="28"/>
      <c r="D3038"/>
    </row>
    <row r="3039" spans="1:4" x14ac:dyDescent="0.25">
      <c r="A3039" s="25">
        <v>45055.215277777781</v>
      </c>
      <c r="B3039" s="3">
        <v>6.8519568567026203</v>
      </c>
      <c r="C3039" s="28"/>
      <c r="D3039"/>
    </row>
    <row r="3040" spans="1:4" x14ac:dyDescent="0.25">
      <c r="A3040" s="25">
        <v>45055.256944444445</v>
      </c>
      <c r="B3040" s="3">
        <v>6.7820030816640999</v>
      </c>
      <c r="C3040" s="28"/>
      <c r="D3040"/>
    </row>
    <row r="3041" spans="1:4" x14ac:dyDescent="0.25">
      <c r="A3041" s="25">
        <v>45055.298611111109</v>
      </c>
      <c r="B3041" s="3">
        <v>6.8520493066255801</v>
      </c>
      <c r="C3041" s="28"/>
      <c r="D3041"/>
    </row>
    <row r="3042" spans="1:4" x14ac:dyDescent="0.25">
      <c r="A3042" s="25">
        <v>45055.340277777781</v>
      </c>
      <c r="B3042" s="3">
        <v>6.93209553158706</v>
      </c>
      <c r="C3042" s="28"/>
      <c r="D3042"/>
    </row>
    <row r="3043" spans="1:4" x14ac:dyDescent="0.25">
      <c r="A3043" s="25">
        <v>45055.381944444445</v>
      </c>
      <c r="B3043" s="3">
        <v>6.9221417565485401</v>
      </c>
      <c r="C3043" s="28"/>
      <c r="D3043"/>
    </row>
    <row r="3044" spans="1:4" x14ac:dyDescent="0.25">
      <c r="A3044" s="25">
        <v>45055.423611111109</v>
      </c>
      <c r="B3044" s="3">
        <v>7.0521879815100199</v>
      </c>
      <c r="C3044" s="28"/>
      <c r="D3044"/>
    </row>
    <row r="3045" spans="1:4" x14ac:dyDescent="0.25">
      <c r="A3045" s="25">
        <v>45055.465277777781</v>
      </c>
      <c r="B3045" s="3">
        <v>6.9822342064714897</v>
      </c>
      <c r="C3045" s="28"/>
      <c r="D3045"/>
    </row>
    <row r="3046" spans="1:4" x14ac:dyDescent="0.25">
      <c r="A3046" s="25">
        <v>45055.506944444445</v>
      </c>
      <c r="B3046" s="3">
        <v>7.1622804314329702</v>
      </c>
      <c r="C3046" s="28"/>
      <c r="D3046"/>
    </row>
    <row r="3047" spans="1:4" x14ac:dyDescent="0.25">
      <c r="A3047" s="25">
        <v>45055.548611111109</v>
      </c>
      <c r="B3047" s="3">
        <v>7.1823266563944497</v>
      </c>
      <c r="C3047" s="28"/>
      <c r="D3047"/>
    </row>
    <row r="3048" spans="1:4" x14ac:dyDescent="0.25">
      <c r="A3048" s="25">
        <v>45055.590277777781</v>
      </c>
      <c r="B3048" s="3">
        <v>7.2223728813559296</v>
      </c>
      <c r="C3048" s="28"/>
      <c r="D3048"/>
    </row>
    <row r="3049" spans="1:4" x14ac:dyDescent="0.25">
      <c r="A3049" s="25">
        <v>45055.631944444445</v>
      </c>
      <c r="B3049" s="3">
        <v>7.1924191063174101</v>
      </c>
      <c r="C3049" s="28"/>
      <c r="D3049"/>
    </row>
    <row r="3050" spans="1:4" x14ac:dyDescent="0.25">
      <c r="A3050" s="25">
        <v>45055.673611111109</v>
      </c>
      <c r="B3050" s="3">
        <v>7.0624653312788901</v>
      </c>
      <c r="C3050" s="28"/>
      <c r="D3050"/>
    </row>
    <row r="3051" spans="1:4" x14ac:dyDescent="0.25">
      <c r="A3051" s="25">
        <v>45055.715277777781</v>
      </c>
      <c r="B3051" s="3">
        <v>7.0225115562403699</v>
      </c>
      <c r="C3051" s="28"/>
      <c r="D3051"/>
    </row>
    <row r="3052" spans="1:4" x14ac:dyDescent="0.25">
      <c r="A3052" s="25">
        <v>45055.756944444445</v>
      </c>
      <c r="B3052" s="3">
        <v>6.9825577812018498</v>
      </c>
      <c r="C3052" s="28"/>
      <c r="D3052"/>
    </row>
    <row r="3053" spans="1:4" x14ac:dyDescent="0.25">
      <c r="A3053" s="25">
        <v>45055.798611111109</v>
      </c>
      <c r="B3053" s="3">
        <v>6.9126040061633303</v>
      </c>
      <c r="C3053" s="28"/>
      <c r="D3053"/>
    </row>
    <row r="3054" spans="1:4" x14ac:dyDescent="0.25">
      <c r="A3054" s="25">
        <v>45055.840277777781</v>
      </c>
      <c r="B3054" s="3">
        <v>6.8326502311248101</v>
      </c>
      <c r="C3054" s="28"/>
      <c r="D3054"/>
    </row>
    <row r="3055" spans="1:4" x14ac:dyDescent="0.25">
      <c r="A3055" s="25">
        <v>45055.881944444445</v>
      </c>
      <c r="B3055" s="3">
        <v>6.7626964560862897</v>
      </c>
      <c r="C3055" s="28"/>
      <c r="D3055"/>
    </row>
    <row r="3056" spans="1:4" x14ac:dyDescent="0.25">
      <c r="A3056" s="25">
        <v>45055.923611111109</v>
      </c>
      <c r="B3056" s="3">
        <v>6.7627426810477704</v>
      </c>
      <c r="C3056" s="28"/>
      <c r="D3056"/>
    </row>
    <row r="3057" spans="1:4" x14ac:dyDescent="0.25">
      <c r="A3057" s="25">
        <v>45055.965277777781</v>
      </c>
      <c r="B3057" s="3">
        <v>6.7427889060092401</v>
      </c>
      <c r="C3057" s="28"/>
      <c r="D3057"/>
    </row>
    <row r="3058" spans="1:4" x14ac:dyDescent="0.25">
      <c r="A3058" s="25">
        <v>45056.006944444445</v>
      </c>
      <c r="B3058" s="3">
        <v>6.7628351309707204</v>
      </c>
      <c r="C3058" s="28"/>
      <c r="D3058"/>
    </row>
    <row r="3059" spans="1:4" x14ac:dyDescent="0.25">
      <c r="A3059" s="25">
        <v>45056.048611111109</v>
      </c>
      <c r="B3059" s="3">
        <v>6.8028813559322003</v>
      </c>
      <c r="C3059" s="28"/>
      <c r="D3059"/>
    </row>
    <row r="3060" spans="1:4" x14ac:dyDescent="0.25">
      <c r="A3060" s="25">
        <v>45056.090277777781</v>
      </c>
      <c r="B3060" s="3">
        <v>6.8829275808936803</v>
      </c>
      <c r="C3060" s="28"/>
      <c r="D3060"/>
    </row>
    <row r="3061" spans="1:4" x14ac:dyDescent="0.25">
      <c r="A3061" s="25">
        <v>45056.131944444445</v>
      </c>
      <c r="B3061" s="3">
        <v>6.9029738058551597</v>
      </c>
      <c r="C3061" s="28"/>
      <c r="D3061"/>
    </row>
    <row r="3062" spans="1:4" x14ac:dyDescent="0.25">
      <c r="A3062" s="25">
        <v>45056.173611111109</v>
      </c>
      <c r="B3062" s="3">
        <v>6.8530200308166398</v>
      </c>
      <c r="C3062" s="28"/>
      <c r="D3062"/>
    </row>
    <row r="3063" spans="1:4" x14ac:dyDescent="0.25">
      <c r="A3063" s="25">
        <v>45056.215277777781</v>
      </c>
      <c r="B3063" s="3">
        <v>6.8730662557781201</v>
      </c>
      <c r="C3063" s="28"/>
      <c r="D3063"/>
    </row>
    <row r="3064" spans="1:4" x14ac:dyDescent="0.25">
      <c r="A3064" s="25">
        <v>45056.256944444445</v>
      </c>
      <c r="B3064" s="3">
        <v>6.7531124807395999</v>
      </c>
      <c r="C3064" s="28"/>
      <c r="D3064"/>
    </row>
    <row r="3065" spans="1:4" x14ac:dyDescent="0.25">
      <c r="A3065" s="25">
        <v>45056.298611111109</v>
      </c>
      <c r="B3065" s="3">
        <v>6.70315870570108</v>
      </c>
      <c r="C3065" s="28"/>
      <c r="D3065"/>
    </row>
    <row r="3066" spans="1:4" x14ac:dyDescent="0.25">
      <c r="A3066" s="25">
        <v>45056.340277777781</v>
      </c>
      <c r="B3066" s="3">
        <v>6.6732049306625596</v>
      </c>
      <c r="C3066" s="28"/>
      <c r="D3066"/>
    </row>
    <row r="3067" spans="1:4" x14ac:dyDescent="0.25">
      <c r="A3067" s="25">
        <v>45056.381944444445</v>
      </c>
      <c r="B3067" s="3">
        <v>6.7232511556240402</v>
      </c>
      <c r="C3067" s="28"/>
      <c r="D3067"/>
    </row>
    <row r="3068" spans="1:4" x14ac:dyDescent="0.25">
      <c r="A3068" s="25">
        <v>45056.423611111109</v>
      </c>
      <c r="B3068" s="3">
        <v>6.7332973805855199</v>
      </c>
      <c r="C3068" s="28"/>
      <c r="D3068"/>
    </row>
    <row r="3069" spans="1:4" x14ac:dyDescent="0.25">
      <c r="A3069" s="25">
        <v>45056.465277777781</v>
      </c>
      <c r="B3069" s="3">
        <v>6.7133436055470002</v>
      </c>
      <c r="C3069" s="28"/>
      <c r="D3069"/>
    </row>
    <row r="3070" spans="1:4" x14ac:dyDescent="0.25">
      <c r="A3070" s="25">
        <v>45056.506944444445</v>
      </c>
      <c r="B3070" s="3">
        <v>6.7133898305084703</v>
      </c>
      <c r="C3070" s="28"/>
      <c r="D3070"/>
    </row>
    <row r="3071" spans="1:4" x14ac:dyDescent="0.25">
      <c r="A3071" s="25">
        <v>45056.548611111109</v>
      </c>
      <c r="B3071" s="3">
        <v>6.7134360554699501</v>
      </c>
      <c r="C3071" s="28"/>
      <c r="D3071"/>
    </row>
    <row r="3072" spans="1:4" x14ac:dyDescent="0.25">
      <c r="A3072" s="25">
        <v>45056.590277777781</v>
      </c>
      <c r="B3072" s="3">
        <v>6.5934822804314299</v>
      </c>
      <c r="C3072" s="28"/>
      <c r="D3072"/>
    </row>
    <row r="3073" spans="1:4" x14ac:dyDescent="0.25">
      <c r="A3073" s="25">
        <v>45056.631944444445</v>
      </c>
      <c r="B3073" s="3">
        <v>6.8535285053929096</v>
      </c>
      <c r="C3073" s="28"/>
      <c r="D3073"/>
    </row>
    <row r="3074" spans="1:4" x14ac:dyDescent="0.25">
      <c r="A3074" s="25">
        <v>45056.673611111109</v>
      </c>
      <c r="B3074" s="3">
        <v>6.6135747303543901</v>
      </c>
      <c r="C3074" s="28"/>
      <c r="D3074"/>
    </row>
    <row r="3075" spans="1:4" x14ac:dyDescent="0.25">
      <c r="A3075" s="25">
        <v>45056.715277777781</v>
      </c>
      <c r="B3075" s="3">
        <v>6.8036209553158704</v>
      </c>
      <c r="C3075" s="28"/>
      <c r="D3075"/>
    </row>
    <row r="3076" spans="1:4" x14ac:dyDescent="0.25">
      <c r="A3076" s="25">
        <v>45056.756944444445</v>
      </c>
      <c r="B3076" s="3">
        <v>6.94366718027735</v>
      </c>
      <c r="C3076" s="28"/>
      <c r="D3076"/>
    </row>
    <row r="3077" spans="1:4" x14ac:dyDescent="0.25">
      <c r="A3077" s="25">
        <v>45056.798611111109</v>
      </c>
      <c r="B3077" s="3">
        <v>6.7737134052388299</v>
      </c>
      <c r="C3077" s="28"/>
      <c r="D3077"/>
    </row>
    <row r="3078" spans="1:4" x14ac:dyDescent="0.25">
      <c r="A3078" s="25">
        <v>45056.840277777781</v>
      </c>
      <c r="B3078" s="3">
        <v>6.7137596302003102</v>
      </c>
      <c r="C3078" s="28"/>
      <c r="D3078"/>
    </row>
    <row r="3079" spans="1:4" x14ac:dyDescent="0.25">
      <c r="A3079" s="25">
        <v>45056.881944444445</v>
      </c>
      <c r="B3079" s="3">
        <v>6.4438058551617896</v>
      </c>
      <c r="C3079" s="28"/>
      <c r="D3079"/>
    </row>
    <row r="3080" spans="1:4" x14ac:dyDescent="0.25">
      <c r="A3080" s="25">
        <v>45056.923611111109</v>
      </c>
      <c r="B3080" s="3">
        <v>6.6338520801232699</v>
      </c>
      <c r="C3080" s="28"/>
      <c r="D3080"/>
    </row>
    <row r="3081" spans="1:4" x14ac:dyDescent="0.25">
      <c r="A3081" s="25">
        <v>45056.965277777781</v>
      </c>
      <c r="B3081" s="3">
        <v>6.5938983050847497</v>
      </c>
      <c r="C3081" s="28"/>
      <c r="D3081"/>
    </row>
    <row r="3082" spans="1:4" x14ac:dyDescent="0.25">
      <c r="A3082" s="25">
        <v>45057.006944444445</v>
      </c>
      <c r="B3082" s="3">
        <v>6.6339445300462296</v>
      </c>
      <c r="C3082" s="28"/>
      <c r="D3082"/>
    </row>
    <row r="3083" spans="1:4" x14ac:dyDescent="0.25">
      <c r="A3083" s="25">
        <v>45057.048611111109</v>
      </c>
      <c r="B3083" s="3">
        <v>6.4539907550077</v>
      </c>
      <c r="C3083" s="28"/>
      <c r="D3083"/>
    </row>
    <row r="3084" spans="1:4" x14ac:dyDescent="0.25">
      <c r="A3084" s="25">
        <v>45057.090277777781</v>
      </c>
      <c r="B3084" s="3">
        <v>6.57403697996918</v>
      </c>
      <c r="C3084" s="28"/>
      <c r="D3084"/>
    </row>
    <row r="3085" spans="1:4" x14ac:dyDescent="0.25">
      <c r="A3085" s="25">
        <v>45057.131944444445</v>
      </c>
      <c r="B3085" s="3">
        <v>6.4940832049306598</v>
      </c>
      <c r="C3085" s="28"/>
      <c r="D3085"/>
    </row>
    <row r="3086" spans="1:4" x14ac:dyDescent="0.25">
      <c r="A3086" s="25">
        <v>45057.173611111109</v>
      </c>
      <c r="B3086" s="3">
        <v>6.52412942989214</v>
      </c>
      <c r="C3086" s="28"/>
      <c r="D3086"/>
    </row>
    <row r="3087" spans="1:4" x14ac:dyDescent="0.25">
      <c r="A3087" s="25">
        <v>45057.215277777781</v>
      </c>
      <c r="B3087" s="3">
        <v>6.68417565485362</v>
      </c>
      <c r="C3087" s="28"/>
      <c r="D3087"/>
    </row>
    <row r="3088" spans="1:4" x14ac:dyDescent="0.25">
      <c r="A3088" s="25">
        <v>45057.256944444445</v>
      </c>
      <c r="B3088" s="3">
        <v>6.6742218798151001</v>
      </c>
      <c r="C3088" s="28"/>
      <c r="D3088"/>
    </row>
    <row r="3089" spans="1:4" x14ac:dyDescent="0.25">
      <c r="A3089" s="25">
        <v>45057.298611111109</v>
      </c>
      <c r="B3089" s="3">
        <v>6.7842681047765803</v>
      </c>
      <c r="C3089" s="28"/>
      <c r="D3089"/>
    </row>
    <row r="3090" spans="1:4" x14ac:dyDescent="0.25">
      <c r="A3090" s="25">
        <v>45057.340277777781</v>
      </c>
      <c r="B3090" s="3">
        <v>6.9543143297380601</v>
      </c>
      <c r="C3090" s="28"/>
      <c r="D3090"/>
    </row>
    <row r="3091" spans="1:4" x14ac:dyDescent="0.25">
      <c r="A3091" s="25">
        <v>45057.381944444445</v>
      </c>
      <c r="B3091" s="3">
        <v>7.1143605546995401</v>
      </c>
      <c r="C3091" s="28"/>
      <c r="D3091"/>
    </row>
    <row r="3092" spans="1:4" x14ac:dyDescent="0.25">
      <c r="A3092" s="25">
        <v>45057.423611111109</v>
      </c>
      <c r="B3092" s="3">
        <v>7.0244067796610201</v>
      </c>
      <c r="C3092" s="28"/>
      <c r="D3092"/>
    </row>
    <row r="3093" spans="1:4" x14ac:dyDescent="0.25">
      <c r="A3093" s="25">
        <v>45057.465277777781</v>
      </c>
      <c r="B3093" s="3">
        <v>7.0144530046225002</v>
      </c>
      <c r="C3093" s="28"/>
      <c r="D3093"/>
    </row>
    <row r="3094" spans="1:4" x14ac:dyDescent="0.25">
      <c r="A3094" s="25">
        <v>45057.506944444445</v>
      </c>
      <c r="B3094" s="3">
        <v>7.0644992295839799</v>
      </c>
      <c r="C3094" s="28"/>
      <c r="D3094"/>
    </row>
    <row r="3095" spans="1:4" x14ac:dyDescent="0.25">
      <c r="A3095" s="25">
        <v>45057.548611111109</v>
      </c>
      <c r="B3095" s="3">
        <v>7.4445454545454499</v>
      </c>
      <c r="C3095" s="28"/>
      <c r="D3095"/>
    </row>
    <row r="3096" spans="1:4" x14ac:dyDescent="0.25">
      <c r="A3096" s="25">
        <v>45057.590277777781</v>
      </c>
      <c r="B3096" s="3">
        <v>7.47459167950693</v>
      </c>
      <c r="C3096" s="28"/>
      <c r="D3096"/>
    </row>
    <row r="3097" spans="1:4" x14ac:dyDescent="0.25">
      <c r="A3097" s="25">
        <v>45057.631944444445</v>
      </c>
      <c r="B3097" s="3">
        <v>7.7246379044684099</v>
      </c>
      <c r="C3097" s="28"/>
      <c r="D3097"/>
    </row>
    <row r="3098" spans="1:4" x14ac:dyDescent="0.25">
      <c r="A3098" s="25">
        <v>45057.673611111109</v>
      </c>
      <c r="B3098" s="3">
        <v>7.5446841294298901</v>
      </c>
      <c r="C3098" s="28"/>
      <c r="D3098"/>
    </row>
    <row r="3099" spans="1:4" x14ac:dyDescent="0.25">
      <c r="A3099" s="25">
        <v>45057.715277777781</v>
      </c>
      <c r="B3099" s="3">
        <v>7.9647303543913699</v>
      </c>
      <c r="C3099" s="28"/>
      <c r="D3099"/>
    </row>
    <row r="3100" spans="1:4" x14ac:dyDescent="0.25">
      <c r="A3100" s="25">
        <v>45057.756944444445</v>
      </c>
      <c r="B3100" s="3">
        <v>7.5547765793528496</v>
      </c>
      <c r="C3100" s="28"/>
      <c r="D3100"/>
    </row>
    <row r="3101" spans="1:4" x14ac:dyDescent="0.25">
      <c r="A3101" s="25">
        <v>45057.798611111109</v>
      </c>
      <c r="B3101" s="3">
        <v>7.7848228043143299</v>
      </c>
      <c r="C3101" s="28"/>
      <c r="D3101"/>
    </row>
    <row r="3102" spans="1:4" x14ac:dyDescent="0.25">
      <c r="A3102" s="25">
        <v>45057.840277777781</v>
      </c>
      <c r="B3102" s="3">
        <v>7.6748690292758104</v>
      </c>
      <c r="C3102" s="28"/>
      <c r="D3102"/>
    </row>
    <row r="3103" spans="1:4" x14ac:dyDescent="0.25">
      <c r="A3103" s="25">
        <v>45057.881944444445</v>
      </c>
      <c r="B3103" s="3">
        <v>7.8849152542372902</v>
      </c>
      <c r="C3103" s="28"/>
      <c r="D3103"/>
    </row>
    <row r="3104" spans="1:4" x14ac:dyDescent="0.25">
      <c r="A3104" s="25">
        <v>45057.923611111109</v>
      </c>
      <c r="B3104" s="3">
        <v>7.8849614791987701</v>
      </c>
      <c r="C3104" s="28"/>
      <c r="D3104"/>
    </row>
    <row r="3105" spans="1:4" x14ac:dyDescent="0.25">
      <c r="A3105" s="25">
        <v>45057.965277777781</v>
      </c>
      <c r="B3105" s="3">
        <v>7.9850077041602496</v>
      </c>
      <c r="C3105" s="28"/>
      <c r="D3105"/>
    </row>
    <row r="3106" spans="1:4" x14ac:dyDescent="0.25">
      <c r="A3106" s="25">
        <v>45058.006944444445</v>
      </c>
      <c r="B3106" s="3">
        <v>8.0850539291217292</v>
      </c>
      <c r="C3106" s="28"/>
      <c r="D3106"/>
    </row>
    <row r="3107" spans="1:4" x14ac:dyDescent="0.25">
      <c r="A3107" s="25">
        <v>45058.048611111109</v>
      </c>
      <c r="B3107" s="3">
        <v>8.0251001540832103</v>
      </c>
      <c r="C3107" s="28"/>
      <c r="D3107"/>
    </row>
    <row r="3108" spans="1:4" x14ac:dyDescent="0.25">
      <c r="A3108" s="25">
        <v>45058.090277777781</v>
      </c>
      <c r="B3108" s="3">
        <v>8.1751463790446799</v>
      </c>
      <c r="C3108" s="28"/>
      <c r="D3108"/>
    </row>
    <row r="3109" spans="1:4" x14ac:dyDescent="0.25">
      <c r="A3109" s="25">
        <v>45058.131944444445</v>
      </c>
      <c r="B3109" s="3">
        <v>8.1551926040061602</v>
      </c>
      <c r="C3109" s="28"/>
      <c r="D3109"/>
    </row>
    <row r="3110" spans="1:4" x14ac:dyDescent="0.25">
      <c r="A3110" s="25">
        <v>45058.173611111109</v>
      </c>
      <c r="B3110" s="3">
        <v>8.0352388289676409</v>
      </c>
      <c r="C3110" s="28"/>
      <c r="D3110"/>
    </row>
    <row r="3111" spans="1:4" x14ac:dyDescent="0.25">
      <c r="A3111" s="25">
        <v>45058.215277777781</v>
      </c>
      <c r="B3111" s="3">
        <v>7.9752850539291202</v>
      </c>
      <c r="C3111" s="28"/>
      <c r="D3111"/>
    </row>
    <row r="3112" spans="1:4" x14ac:dyDescent="0.25">
      <c r="A3112" s="25">
        <v>45058.256944444445</v>
      </c>
      <c r="B3112" s="3">
        <v>7.9753312788906001</v>
      </c>
      <c r="C3112" s="28"/>
      <c r="D3112"/>
    </row>
    <row r="3113" spans="1:4" x14ac:dyDescent="0.25">
      <c r="A3113" s="25">
        <v>45058.298611111109</v>
      </c>
      <c r="B3113" s="3">
        <v>7.8753775038520804</v>
      </c>
      <c r="C3113" s="28"/>
      <c r="D3113"/>
    </row>
    <row r="3114" spans="1:4" x14ac:dyDescent="0.25">
      <c r="A3114" s="25">
        <v>45058.340277777781</v>
      </c>
      <c r="B3114" s="3">
        <v>7.84542372881356</v>
      </c>
      <c r="C3114" s="28"/>
      <c r="D3114"/>
    </row>
    <row r="3115" spans="1:4" x14ac:dyDescent="0.25">
      <c r="A3115" s="25">
        <v>45058.381944444445</v>
      </c>
      <c r="B3115" s="3">
        <v>7.7654699537750398</v>
      </c>
      <c r="C3115" s="28"/>
      <c r="D3115"/>
    </row>
    <row r="3116" spans="1:4" x14ac:dyDescent="0.25">
      <c r="A3116" s="25">
        <v>45058.423611111109</v>
      </c>
      <c r="B3116" s="3">
        <v>7.2755161787365203</v>
      </c>
      <c r="C3116" s="28"/>
      <c r="D3116"/>
    </row>
    <row r="3117" spans="1:4" x14ac:dyDescent="0.25">
      <c r="A3117" s="25">
        <v>45058.465277777781</v>
      </c>
      <c r="B3117" s="3">
        <v>7.3555624036980003</v>
      </c>
      <c r="C3117" s="28"/>
      <c r="D3117"/>
    </row>
    <row r="3118" spans="1:4" x14ac:dyDescent="0.25">
      <c r="A3118" s="25">
        <v>45058.506944444445</v>
      </c>
      <c r="B3118" s="3">
        <v>7.5956086286594804</v>
      </c>
      <c r="C3118" s="28"/>
      <c r="D3118"/>
    </row>
    <row r="3119" spans="1:4" x14ac:dyDescent="0.25">
      <c r="A3119" s="25">
        <v>45058.548611111109</v>
      </c>
      <c r="B3119" s="3">
        <v>7.6256548536209596</v>
      </c>
      <c r="C3119" s="28"/>
      <c r="D3119"/>
    </row>
    <row r="3120" spans="1:4" x14ac:dyDescent="0.25">
      <c r="A3120" s="25">
        <v>45058.590277777781</v>
      </c>
      <c r="B3120" s="3">
        <v>7.2057010785824298</v>
      </c>
      <c r="C3120" s="28"/>
      <c r="D3120"/>
    </row>
    <row r="3121" spans="1:4" x14ac:dyDescent="0.25">
      <c r="A3121" s="25">
        <v>45058.631944444445</v>
      </c>
      <c r="B3121" s="3">
        <v>7.6857473035439101</v>
      </c>
      <c r="C3121" s="28"/>
      <c r="D3121"/>
    </row>
    <row r="3122" spans="1:4" x14ac:dyDescent="0.25">
      <c r="A3122" s="25">
        <v>45058.673611111109</v>
      </c>
      <c r="B3122" s="3">
        <v>7.5857935285053903</v>
      </c>
      <c r="C3122" s="28"/>
      <c r="D3122"/>
    </row>
    <row r="3123" spans="1:4" x14ac:dyDescent="0.25">
      <c r="A3123" s="25">
        <v>45058.715277777781</v>
      </c>
      <c r="B3123" s="3">
        <v>7.4258397534668701</v>
      </c>
      <c r="C3123" s="28"/>
      <c r="D3123"/>
    </row>
    <row r="3124" spans="1:4" x14ac:dyDescent="0.25">
      <c r="A3124" s="25">
        <v>45058.756944444445</v>
      </c>
      <c r="B3124" s="3">
        <v>7.3858859784283499</v>
      </c>
      <c r="C3124" s="28"/>
      <c r="D3124"/>
    </row>
    <row r="3125" spans="1:4" x14ac:dyDescent="0.25">
      <c r="A3125" s="25">
        <v>45058.798611111109</v>
      </c>
      <c r="B3125" s="3">
        <v>7.4159322033898301</v>
      </c>
      <c r="C3125" s="28"/>
      <c r="D3125"/>
    </row>
    <row r="3126" spans="1:4" x14ac:dyDescent="0.25">
      <c r="A3126" s="25">
        <v>45058.840277777781</v>
      </c>
      <c r="B3126" s="3">
        <v>7.3359784283513099</v>
      </c>
      <c r="C3126" s="28"/>
      <c r="D3126"/>
    </row>
    <row r="3127" spans="1:4" x14ac:dyDescent="0.25">
      <c r="A3127" s="25">
        <v>45058.881944444445</v>
      </c>
      <c r="B3127" s="3">
        <v>7.4360246533127903</v>
      </c>
      <c r="C3127" s="28"/>
      <c r="D3127"/>
    </row>
    <row r="3128" spans="1:4" x14ac:dyDescent="0.25">
      <c r="A3128" s="25">
        <v>45058.923611111109</v>
      </c>
      <c r="B3128" s="3">
        <v>7.3960708782742701</v>
      </c>
      <c r="C3128" s="28"/>
      <c r="D3128"/>
    </row>
    <row r="3129" spans="1:4" x14ac:dyDescent="0.25">
      <c r="A3129" s="25">
        <v>45058.965277777781</v>
      </c>
      <c r="B3129" s="3">
        <v>7.2661171032357501</v>
      </c>
      <c r="C3129" s="28"/>
      <c r="D3129"/>
    </row>
    <row r="3130" spans="1:4" x14ac:dyDescent="0.25">
      <c r="A3130" s="25">
        <v>45059.006944444445</v>
      </c>
      <c r="B3130" s="3">
        <v>7.26616332819723</v>
      </c>
      <c r="C3130" s="28"/>
      <c r="D3130"/>
    </row>
    <row r="3131" spans="1:4" x14ac:dyDescent="0.25">
      <c r="A3131" s="25">
        <v>45059.048611111109</v>
      </c>
      <c r="B3131" s="3">
        <v>7.3462095531587099</v>
      </c>
      <c r="C3131" s="28"/>
      <c r="D3131"/>
    </row>
    <row r="3132" spans="1:4" x14ac:dyDescent="0.25">
      <c r="A3132" s="25">
        <v>45059.090277777781</v>
      </c>
      <c r="B3132" s="3">
        <v>7.1262557781201803</v>
      </c>
      <c r="C3132" s="28"/>
      <c r="D3132"/>
    </row>
    <row r="3133" spans="1:4" x14ac:dyDescent="0.25">
      <c r="A3133" s="25">
        <v>45059.131944444445</v>
      </c>
      <c r="B3133" s="3">
        <v>7.2863020030816603</v>
      </c>
      <c r="C3133" s="28"/>
      <c r="D3133"/>
    </row>
    <row r="3134" spans="1:4" x14ac:dyDescent="0.25">
      <c r="A3134" s="25">
        <v>45059.173611111109</v>
      </c>
      <c r="B3134" s="3">
        <v>7.3663482280431403</v>
      </c>
      <c r="C3134" s="28"/>
      <c r="D3134"/>
    </row>
    <row r="3135" spans="1:4" x14ac:dyDescent="0.25">
      <c r="A3135" s="25">
        <v>45059.215277777781</v>
      </c>
      <c r="B3135" s="3">
        <v>7.2263944530046196</v>
      </c>
      <c r="C3135" s="28"/>
      <c r="D3135"/>
    </row>
    <row r="3136" spans="1:4" x14ac:dyDescent="0.25">
      <c r="A3136" s="25">
        <v>45059.256944444445</v>
      </c>
      <c r="B3136" s="3">
        <v>7.2764406779661002</v>
      </c>
      <c r="C3136" s="28"/>
      <c r="D3136"/>
    </row>
    <row r="3137" spans="1:4" x14ac:dyDescent="0.25">
      <c r="A3137" s="25">
        <v>45059.298611111109</v>
      </c>
      <c r="B3137" s="3">
        <v>7.27648690292758</v>
      </c>
      <c r="C3137" s="28"/>
      <c r="D3137"/>
    </row>
    <row r="3138" spans="1:4" x14ac:dyDescent="0.25">
      <c r="A3138" s="25">
        <v>45059.340277777781</v>
      </c>
      <c r="B3138" s="3">
        <v>7.1565331278890598</v>
      </c>
      <c r="C3138" s="28"/>
      <c r="D3138"/>
    </row>
    <row r="3139" spans="1:4" x14ac:dyDescent="0.25">
      <c r="A3139" s="25">
        <v>45059.381944444445</v>
      </c>
      <c r="B3139" s="3">
        <v>7.1765793528505402</v>
      </c>
      <c r="C3139" s="28"/>
      <c r="D3139"/>
    </row>
    <row r="3140" spans="1:4" x14ac:dyDescent="0.25">
      <c r="A3140" s="25">
        <v>45059.423611111109</v>
      </c>
      <c r="B3140" s="3">
        <v>6.7566255778120201</v>
      </c>
      <c r="C3140" s="28"/>
      <c r="D3140"/>
    </row>
    <row r="3141" spans="1:4" x14ac:dyDescent="0.25">
      <c r="A3141" s="25">
        <v>45059.465277777781</v>
      </c>
      <c r="B3141" s="3">
        <v>6.9466718027735004</v>
      </c>
      <c r="C3141" s="28"/>
      <c r="D3141"/>
    </row>
    <row r="3142" spans="1:4" x14ac:dyDescent="0.25">
      <c r="A3142" s="25">
        <v>45059.506944444445</v>
      </c>
      <c r="B3142" s="3">
        <v>7.1367180277349798</v>
      </c>
      <c r="C3142" s="28"/>
      <c r="D3142"/>
    </row>
    <row r="3143" spans="1:4" x14ac:dyDescent="0.25">
      <c r="A3143" s="25">
        <v>45059.548611111109</v>
      </c>
      <c r="B3143" s="3">
        <v>6.9667642526964597</v>
      </c>
      <c r="C3143" s="28"/>
      <c r="D3143"/>
    </row>
    <row r="3144" spans="1:4" x14ac:dyDescent="0.25">
      <c r="A3144" s="25">
        <v>45059.590277777781</v>
      </c>
      <c r="B3144" s="3">
        <v>6.90681047765794</v>
      </c>
      <c r="C3144" s="28"/>
      <c r="D3144"/>
    </row>
    <row r="3145" spans="1:4" x14ac:dyDescent="0.25">
      <c r="A3145" s="25">
        <v>45059.631944444445</v>
      </c>
      <c r="B3145" s="3">
        <v>6.82685670261941</v>
      </c>
      <c r="C3145" s="28"/>
      <c r="D3145"/>
    </row>
    <row r="3146" spans="1:4" x14ac:dyDescent="0.25">
      <c r="A3146" s="25">
        <v>45059.673611111109</v>
      </c>
      <c r="B3146" s="3">
        <v>7.0269029275808901</v>
      </c>
      <c r="C3146" s="28"/>
      <c r="D3146"/>
    </row>
    <row r="3147" spans="1:4" x14ac:dyDescent="0.25">
      <c r="A3147" s="25">
        <v>45059.715277777781</v>
      </c>
      <c r="B3147" s="3">
        <v>7.0769491525423698</v>
      </c>
      <c r="C3147" s="28"/>
      <c r="D3147"/>
    </row>
    <row r="3148" spans="1:4" x14ac:dyDescent="0.25">
      <c r="A3148" s="25">
        <v>45059.756944444445</v>
      </c>
      <c r="B3148" s="3">
        <v>6.8769953775038504</v>
      </c>
      <c r="C3148" s="28"/>
      <c r="D3148"/>
    </row>
    <row r="3149" spans="1:4" x14ac:dyDescent="0.25">
      <c r="A3149" s="25">
        <v>45059.798611111109</v>
      </c>
      <c r="B3149" s="3">
        <v>6.8770416024653303</v>
      </c>
      <c r="C3149" s="28"/>
      <c r="D3149"/>
    </row>
    <row r="3150" spans="1:4" x14ac:dyDescent="0.25">
      <c r="A3150" s="25">
        <v>45059.840277777781</v>
      </c>
      <c r="B3150" s="3">
        <v>6.9470878274268104</v>
      </c>
      <c r="C3150" s="28"/>
      <c r="D3150"/>
    </row>
    <row r="3151" spans="1:4" x14ac:dyDescent="0.25">
      <c r="A3151" s="25">
        <v>45059.881944444445</v>
      </c>
      <c r="B3151" s="3">
        <v>6.7571340523882899</v>
      </c>
      <c r="C3151" s="28"/>
      <c r="D3151"/>
    </row>
    <row r="3152" spans="1:4" x14ac:dyDescent="0.25">
      <c r="A3152" s="25">
        <v>45059.923611111109</v>
      </c>
      <c r="B3152" s="3">
        <v>6.8071802773497696</v>
      </c>
      <c r="C3152" s="28"/>
      <c r="D3152"/>
    </row>
    <row r="3153" spans="1:4" x14ac:dyDescent="0.25">
      <c r="A3153" s="25">
        <v>45059.965277777781</v>
      </c>
      <c r="B3153" s="3">
        <v>6.8372265023112497</v>
      </c>
      <c r="C3153" s="28"/>
      <c r="D3153"/>
    </row>
    <row r="3154" spans="1:4" x14ac:dyDescent="0.25">
      <c r="A3154" s="25">
        <v>45060.006944444445</v>
      </c>
      <c r="B3154" s="3">
        <v>6.6472727272727301</v>
      </c>
      <c r="C3154" s="28"/>
      <c r="D3154"/>
    </row>
    <row r="3155" spans="1:4" x14ac:dyDescent="0.25">
      <c r="A3155" s="25">
        <v>45060.048611111109</v>
      </c>
      <c r="B3155" s="3">
        <v>6.85731895223421</v>
      </c>
      <c r="C3155" s="28"/>
      <c r="D3155"/>
    </row>
    <row r="3156" spans="1:4" x14ac:dyDescent="0.25">
      <c r="A3156" s="25">
        <v>45060.090277777781</v>
      </c>
      <c r="B3156" s="3">
        <v>6.80736517719569</v>
      </c>
      <c r="C3156" s="28"/>
      <c r="D3156"/>
    </row>
    <row r="3157" spans="1:4" x14ac:dyDescent="0.25">
      <c r="A3157" s="25">
        <v>45060.131944444445</v>
      </c>
      <c r="B3157" s="3">
        <v>6.9374114021571698</v>
      </c>
      <c r="C3157" s="28"/>
      <c r="D3157"/>
    </row>
    <row r="3158" spans="1:4" x14ac:dyDescent="0.25">
      <c r="A3158" s="25">
        <v>45060.173611111109</v>
      </c>
      <c r="B3158" s="3">
        <v>6.8874576271186401</v>
      </c>
      <c r="C3158" s="28"/>
      <c r="D3158"/>
    </row>
    <row r="3159" spans="1:4" x14ac:dyDescent="0.25">
      <c r="A3159" s="25">
        <v>45060.215277777781</v>
      </c>
      <c r="B3159" s="3">
        <v>7.0675038520801197</v>
      </c>
      <c r="C3159" s="28"/>
      <c r="D3159"/>
    </row>
    <row r="3160" spans="1:4" x14ac:dyDescent="0.25">
      <c r="A3160" s="25">
        <v>45060.256944444445</v>
      </c>
      <c r="B3160" s="3">
        <v>7.1375500770415998</v>
      </c>
      <c r="C3160" s="28"/>
      <c r="D3160"/>
    </row>
    <row r="3161" spans="1:4" x14ac:dyDescent="0.25">
      <c r="A3161" s="25">
        <v>45060.298611111109</v>
      </c>
      <c r="B3161" s="3">
        <v>7.3175963020030803</v>
      </c>
      <c r="C3161" s="28"/>
      <c r="D3161"/>
    </row>
    <row r="3162" spans="1:4" x14ac:dyDescent="0.25">
      <c r="A3162" s="25">
        <v>45060.340277777781</v>
      </c>
      <c r="B3162" s="3">
        <v>7.2876425269645599</v>
      </c>
      <c r="C3162" s="28"/>
      <c r="D3162"/>
    </row>
    <row r="3163" spans="1:4" x14ac:dyDescent="0.25">
      <c r="A3163" s="25">
        <v>45060.381944444445</v>
      </c>
      <c r="B3163" s="3">
        <v>7.3576887519260401</v>
      </c>
      <c r="C3163" s="28"/>
      <c r="D3163"/>
    </row>
    <row r="3164" spans="1:4" x14ac:dyDescent="0.25">
      <c r="A3164" s="25">
        <v>45060.423611111109</v>
      </c>
      <c r="B3164" s="3">
        <v>7.4777349768875201</v>
      </c>
      <c r="C3164" s="28"/>
      <c r="D3164"/>
    </row>
    <row r="3165" spans="1:4" x14ac:dyDescent="0.25">
      <c r="A3165" s="25">
        <v>45060.465277777781</v>
      </c>
      <c r="B3165" s="3">
        <v>7.2177812018490002</v>
      </c>
      <c r="C3165" s="28"/>
      <c r="D3165"/>
    </row>
    <row r="3166" spans="1:4" x14ac:dyDescent="0.25">
      <c r="A3166" s="25">
        <v>45060.506944444445</v>
      </c>
      <c r="B3166" s="3">
        <v>7.0878274268104802</v>
      </c>
      <c r="C3166" s="28"/>
      <c r="D3166"/>
    </row>
    <row r="3167" spans="1:4" x14ac:dyDescent="0.25">
      <c r="A3167" s="25">
        <v>45060.548611111109</v>
      </c>
      <c r="B3167" s="3">
        <v>7.4078736517719603</v>
      </c>
      <c r="C3167" s="28"/>
      <c r="D3167"/>
    </row>
    <row r="3168" spans="1:4" x14ac:dyDescent="0.25">
      <c r="A3168" s="25">
        <v>45060.590277777781</v>
      </c>
      <c r="B3168" s="3">
        <v>7.3079198767334397</v>
      </c>
      <c r="C3168" s="28"/>
      <c r="D3168"/>
    </row>
    <row r="3169" spans="1:4" x14ac:dyDescent="0.25">
      <c r="A3169" s="25">
        <v>45060.631944444445</v>
      </c>
      <c r="B3169" s="3">
        <v>7.2879661016949102</v>
      </c>
      <c r="C3169" s="28"/>
      <c r="D3169"/>
    </row>
    <row r="3170" spans="1:4" x14ac:dyDescent="0.25">
      <c r="A3170" s="25">
        <v>45060.673611111109</v>
      </c>
      <c r="B3170" s="3">
        <v>7.3580123266563904</v>
      </c>
      <c r="C3170" s="28"/>
      <c r="D3170"/>
    </row>
    <row r="3171" spans="1:4" x14ac:dyDescent="0.25">
      <c r="A3171" s="25">
        <v>45060.715277777781</v>
      </c>
      <c r="B3171" s="3">
        <v>6.9280585516178697</v>
      </c>
      <c r="C3171" s="28"/>
      <c r="D3171"/>
    </row>
    <row r="3172" spans="1:4" x14ac:dyDescent="0.25">
      <c r="A3172" s="25">
        <v>45060.756944444445</v>
      </c>
      <c r="B3172" s="3">
        <v>6.9581047765793498</v>
      </c>
      <c r="C3172" s="28"/>
      <c r="D3172"/>
    </row>
    <row r="3173" spans="1:4" x14ac:dyDescent="0.25">
      <c r="A3173" s="25">
        <v>45060.798611111109</v>
      </c>
      <c r="B3173" s="3">
        <v>7.0881510015408304</v>
      </c>
      <c r="C3173" s="28"/>
      <c r="D3173"/>
    </row>
    <row r="3174" spans="1:4" x14ac:dyDescent="0.25">
      <c r="A3174" s="25">
        <v>45060.840277777781</v>
      </c>
      <c r="B3174" s="3">
        <v>7.1281972265023104</v>
      </c>
      <c r="C3174" s="28"/>
      <c r="D3174"/>
    </row>
    <row r="3175" spans="1:4" x14ac:dyDescent="0.25">
      <c r="A3175" s="25">
        <v>45060.881944444445</v>
      </c>
      <c r="B3175" s="3">
        <v>6.9782434514637899</v>
      </c>
      <c r="C3175" s="28"/>
      <c r="D3175"/>
    </row>
    <row r="3176" spans="1:4" x14ac:dyDescent="0.25">
      <c r="A3176" s="25">
        <v>45060.923611111109</v>
      </c>
      <c r="B3176" s="3">
        <v>6.9982896764252702</v>
      </c>
      <c r="C3176" s="28"/>
      <c r="D3176"/>
    </row>
    <row r="3177" spans="1:4" x14ac:dyDescent="0.25">
      <c r="A3177" s="25">
        <v>45060.965277777781</v>
      </c>
      <c r="B3177" s="3">
        <v>7.1383359013867498</v>
      </c>
      <c r="C3177" s="28"/>
      <c r="D3177"/>
    </row>
    <row r="3178" spans="1:4" x14ac:dyDescent="0.25">
      <c r="A3178" s="25">
        <v>45061.006944444445</v>
      </c>
      <c r="B3178" s="3">
        <v>7.0083821263482298</v>
      </c>
      <c r="C3178" s="28"/>
      <c r="D3178"/>
    </row>
    <row r="3179" spans="1:4" x14ac:dyDescent="0.25">
      <c r="A3179" s="25">
        <v>45061.048611111109</v>
      </c>
      <c r="B3179" s="3">
        <v>7.1384283513097104</v>
      </c>
      <c r="C3179" s="28"/>
      <c r="D3179"/>
    </row>
    <row r="3180" spans="1:4" x14ac:dyDescent="0.25">
      <c r="A3180" s="25">
        <v>45061.090277777781</v>
      </c>
      <c r="B3180" s="3">
        <v>7.1484745762711901</v>
      </c>
      <c r="C3180" s="28"/>
      <c r="D3180"/>
    </row>
    <row r="3181" spans="1:4" x14ac:dyDescent="0.25">
      <c r="A3181" s="25">
        <v>45061.131944444445</v>
      </c>
      <c r="B3181" s="3">
        <v>7.2385208012326698</v>
      </c>
      <c r="C3181" s="28"/>
      <c r="D3181"/>
    </row>
    <row r="3182" spans="1:4" x14ac:dyDescent="0.25">
      <c r="A3182" s="25">
        <v>45061.173611111109</v>
      </c>
      <c r="B3182" s="3">
        <v>7.1385670261941403</v>
      </c>
      <c r="C3182" s="28"/>
      <c r="D3182"/>
    </row>
    <row r="3183" spans="1:4" x14ac:dyDescent="0.25">
      <c r="A3183" s="25">
        <v>45061.215277777781</v>
      </c>
      <c r="B3183" s="3">
        <v>7.2886132511556196</v>
      </c>
      <c r="C3183" s="28"/>
      <c r="D3183"/>
    </row>
    <row r="3184" spans="1:4" x14ac:dyDescent="0.25">
      <c r="A3184" s="25">
        <v>45061.256944444445</v>
      </c>
      <c r="B3184" s="3">
        <v>7.3686594761170996</v>
      </c>
      <c r="C3184" s="28"/>
      <c r="D3184"/>
    </row>
    <row r="3185" spans="1:4" x14ac:dyDescent="0.25">
      <c r="A3185" s="25">
        <v>45061.298611111109</v>
      </c>
      <c r="B3185" s="3">
        <v>7.5187057010785798</v>
      </c>
      <c r="C3185" s="28"/>
      <c r="D3185"/>
    </row>
    <row r="3186" spans="1:4" x14ac:dyDescent="0.25">
      <c r="A3186" s="25">
        <v>45061.340277777781</v>
      </c>
      <c r="B3186" s="3">
        <v>7.5387519260400602</v>
      </c>
      <c r="C3186" s="28"/>
      <c r="D3186"/>
    </row>
    <row r="3187" spans="1:4" x14ac:dyDescent="0.25">
      <c r="A3187" s="25">
        <v>45061.381944444445</v>
      </c>
      <c r="B3187" s="3">
        <v>7.5687981510015403</v>
      </c>
      <c r="C3187" s="28"/>
      <c r="D3187"/>
    </row>
    <row r="3188" spans="1:4" x14ac:dyDescent="0.25">
      <c r="A3188" s="25">
        <v>45061.423611111109</v>
      </c>
      <c r="B3188" s="3">
        <v>7.5688443759630202</v>
      </c>
      <c r="C3188" s="28"/>
      <c r="D3188"/>
    </row>
    <row r="3189" spans="1:4" x14ac:dyDescent="0.25">
      <c r="A3189" s="25">
        <v>45061.465277777781</v>
      </c>
      <c r="B3189" s="3">
        <v>7.4688906009245004</v>
      </c>
      <c r="C3189" s="28"/>
      <c r="D3189"/>
    </row>
    <row r="3190" spans="1:4" x14ac:dyDescent="0.25">
      <c r="A3190" s="25">
        <v>45061.506944444445</v>
      </c>
      <c r="B3190" s="3">
        <v>7.4589368258859796</v>
      </c>
      <c r="C3190" s="28"/>
      <c r="D3190"/>
    </row>
    <row r="3191" spans="1:4" x14ac:dyDescent="0.25">
      <c r="A3191" s="25">
        <v>45061.548611111109</v>
      </c>
      <c r="B3191" s="3">
        <v>7.1989830508474597</v>
      </c>
      <c r="C3191" s="28"/>
      <c r="D3191"/>
    </row>
    <row r="3192" spans="1:4" x14ac:dyDescent="0.25">
      <c r="A3192" s="25">
        <v>45061.590277777781</v>
      </c>
      <c r="B3192" s="3">
        <v>7.3390292758089402</v>
      </c>
      <c r="C3192" s="28"/>
      <c r="D3192"/>
    </row>
    <row r="3193" spans="1:4" x14ac:dyDescent="0.25">
      <c r="A3193" s="25">
        <v>45061.631944444445</v>
      </c>
      <c r="B3193" s="3">
        <v>7.1990755007704204</v>
      </c>
      <c r="C3193" s="28"/>
      <c r="D3193"/>
    </row>
    <row r="3194" spans="1:4" x14ac:dyDescent="0.25">
      <c r="A3194" s="25">
        <v>45061.673611111109</v>
      </c>
      <c r="B3194" s="3">
        <v>7.0791217257318904</v>
      </c>
      <c r="C3194" s="28"/>
      <c r="D3194"/>
    </row>
    <row r="3195" spans="1:4" x14ac:dyDescent="0.25">
      <c r="A3195" s="25">
        <v>45061.715277777781</v>
      </c>
      <c r="B3195" s="3">
        <v>6.9491679506933703</v>
      </c>
      <c r="C3195" s="28"/>
      <c r="D3195"/>
    </row>
    <row r="3196" spans="1:4" x14ac:dyDescent="0.25">
      <c r="A3196" s="25">
        <v>45061.756944444445</v>
      </c>
      <c r="B3196" s="3">
        <v>7.1592141756548502</v>
      </c>
      <c r="C3196" s="28"/>
      <c r="D3196"/>
    </row>
    <row r="3197" spans="1:4" x14ac:dyDescent="0.25">
      <c r="A3197" s="25">
        <v>45061.798611111109</v>
      </c>
      <c r="B3197" s="3">
        <v>6.9792604006163304</v>
      </c>
      <c r="C3197" s="28"/>
      <c r="D3197"/>
    </row>
    <row r="3198" spans="1:4" x14ac:dyDescent="0.25">
      <c r="A3198" s="25">
        <v>45061.840277777781</v>
      </c>
      <c r="B3198" s="3">
        <v>7.3093066255778103</v>
      </c>
      <c r="C3198" s="28"/>
      <c r="D3198"/>
    </row>
    <row r="3199" spans="1:4" x14ac:dyDescent="0.25">
      <c r="A3199" s="25">
        <v>45061.881944444445</v>
      </c>
      <c r="B3199" s="3">
        <v>7.1993528505392899</v>
      </c>
      <c r="C3199" s="28"/>
      <c r="D3199"/>
    </row>
    <row r="3200" spans="1:4" x14ac:dyDescent="0.25">
      <c r="A3200" s="25">
        <v>45061.923611111109</v>
      </c>
      <c r="B3200" s="3">
        <v>7.0593990755007701</v>
      </c>
      <c r="C3200" s="28"/>
      <c r="D3200"/>
    </row>
    <row r="3201" spans="1:4" x14ac:dyDescent="0.25">
      <c r="A3201" s="25">
        <v>45061.965277777781</v>
      </c>
      <c r="B3201" s="3">
        <v>7.1694453004622503</v>
      </c>
      <c r="C3201" s="28"/>
      <c r="D3201"/>
    </row>
    <row r="3202" spans="1:4" x14ac:dyDescent="0.25">
      <c r="A3202" s="25">
        <v>45062.006944444445</v>
      </c>
      <c r="B3202" s="3">
        <v>7.25949152542373</v>
      </c>
      <c r="C3202" s="28"/>
      <c r="D3202"/>
    </row>
    <row r="3203" spans="1:4" x14ac:dyDescent="0.25">
      <c r="A3203" s="25">
        <v>45062.048611111109</v>
      </c>
      <c r="B3203" s="3">
        <v>7.2495377503852101</v>
      </c>
      <c r="C3203" s="28"/>
      <c r="D3203"/>
    </row>
    <row r="3204" spans="1:4" x14ac:dyDescent="0.25">
      <c r="A3204" s="25">
        <v>45062.090277777781</v>
      </c>
      <c r="B3204" s="3">
        <v>7.2995839753466898</v>
      </c>
      <c r="C3204" s="28"/>
      <c r="D3204"/>
    </row>
    <row r="3205" spans="1:4" x14ac:dyDescent="0.25">
      <c r="A3205" s="25">
        <v>45062.131944444445</v>
      </c>
      <c r="B3205" s="3">
        <v>7.3596302003081702</v>
      </c>
      <c r="C3205" s="28"/>
      <c r="D3205"/>
    </row>
    <row r="3206" spans="1:4" x14ac:dyDescent="0.25">
      <c r="A3206" s="25">
        <v>45062.173611111109</v>
      </c>
      <c r="B3206" s="3">
        <v>7.3296764252696498</v>
      </c>
      <c r="C3206" s="28"/>
      <c r="D3206"/>
    </row>
    <row r="3207" spans="1:4" x14ac:dyDescent="0.25">
      <c r="A3207" s="25">
        <v>45062.215277777781</v>
      </c>
      <c r="B3207" s="3">
        <v>7.2097226502311198</v>
      </c>
      <c r="C3207" s="28"/>
      <c r="D3207"/>
    </row>
    <row r="3208" spans="1:4" x14ac:dyDescent="0.25">
      <c r="A3208" s="25">
        <v>45062.256944444445</v>
      </c>
      <c r="B3208" s="3">
        <v>7.2397688751925999</v>
      </c>
      <c r="C3208" s="28"/>
      <c r="D3208"/>
    </row>
    <row r="3209" spans="1:4" x14ac:dyDescent="0.25">
      <c r="A3209" s="25">
        <v>45062.298611111109</v>
      </c>
      <c r="B3209" s="3">
        <v>7.18981510015408</v>
      </c>
      <c r="C3209" s="28"/>
      <c r="D3209"/>
    </row>
    <row r="3210" spans="1:4" x14ac:dyDescent="0.25">
      <c r="A3210" s="25">
        <v>45062.340277777781</v>
      </c>
      <c r="B3210" s="3">
        <v>7.1198613251155596</v>
      </c>
      <c r="C3210" s="28"/>
      <c r="D3210"/>
    </row>
    <row r="3211" spans="1:4" x14ac:dyDescent="0.25">
      <c r="A3211" s="25">
        <v>45062.381944444445</v>
      </c>
      <c r="B3211" s="3">
        <v>6.92990755007704</v>
      </c>
      <c r="C3211" s="28"/>
      <c r="D3211"/>
    </row>
    <row r="3212" spans="1:4" x14ac:dyDescent="0.25">
      <c r="A3212" s="25">
        <v>45062.423611111109</v>
      </c>
      <c r="B3212" s="3">
        <v>7.0099537750385199</v>
      </c>
      <c r="C3212" s="28"/>
      <c r="D3212"/>
    </row>
    <row r="3213" spans="1:4" x14ac:dyDescent="0.25">
      <c r="A3213" s="25">
        <v>45062.465277777781</v>
      </c>
      <c r="B3213" s="3">
        <v>6.99</v>
      </c>
      <c r="C3213" s="28"/>
      <c r="D3213"/>
    </row>
    <row r="3214" spans="1:4" x14ac:dyDescent="0.25">
      <c r="A3214" s="25">
        <v>45062.506944444445</v>
      </c>
      <c r="B3214" s="3">
        <v>7.1</v>
      </c>
      <c r="C3214" s="28"/>
      <c r="D3214"/>
    </row>
    <row r="3215" spans="1:4" x14ac:dyDescent="0.25">
      <c r="A3215" s="25">
        <v>45062.548611111109</v>
      </c>
      <c r="B3215" s="3">
        <v>7.0399600798403199</v>
      </c>
      <c r="C3215" s="28"/>
      <c r="D3215"/>
    </row>
    <row r="3216" spans="1:4" x14ac:dyDescent="0.25">
      <c r="A3216" s="25">
        <v>45062.590277777781</v>
      </c>
      <c r="B3216" s="3">
        <v>7.0599201596806402</v>
      </c>
      <c r="C3216" s="28"/>
      <c r="D3216"/>
    </row>
    <row r="3217" spans="1:4" x14ac:dyDescent="0.25">
      <c r="A3217" s="25">
        <v>45062.631944444445</v>
      </c>
      <c r="B3217" s="3">
        <v>7.14988023952096</v>
      </c>
      <c r="C3217" s="28"/>
      <c r="D3217"/>
    </row>
    <row r="3218" spans="1:4" x14ac:dyDescent="0.25">
      <c r="A3218" s="25">
        <v>45062.673611111109</v>
      </c>
      <c r="B3218" s="3">
        <v>7.1498403193612798</v>
      </c>
      <c r="C3218" s="28"/>
      <c r="D3218"/>
    </row>
    <row r="3219" spans="1:4" x14ac:dyDescent="0.25">
      <c r="A3219" s="25">
        <v>45062.715277777781</v>
      </c>
      <c r="B3219" s="3">
        <v>7.0098003992016</v>
      </c>
      <c r="C3219" s="28"/>
      <c r="D3219"/>
    </row>
    <row r="3220" spans="1:4" x14ac:dyDescent="0.25">
      <c r="A3220" s="25">
        <v>45062.756944444445</v>
      </c>
      <c r="B3220" s="3">
        <v>7.2197604790419199</v>
      </c>
      <c r="C3220" s="28"/>
      <c r="D3220"/>
    </row>
    <row r="3221" spans="1:4" x14ac:dyDescent="0.25">
      <c r="A3221" s="25">
        <v>45062.798611111109</v>
      </c>
      <c r="B3221" s="3">
        <v>7.1897205588822404</v>
      </c>
      <c r="C3221" s="28"/>
      <c r="D3221"/>
    </row>
    <row r="3222" spans="1:4" x14ac:dyDescent="0.25">
      <c r="A3222" s="25">
        <v>45062.840277777781</v>
      </c>
      <c r="B3222" s="3">
        <v>7.1596806387225502</v>
      </c>
      <c r="C3222" s="28"/>
      <c r="D3222"/>
    </row>
    <row r="3223" spans="1:4" x14ac:dyDescent="0.25">
      <c r="A3223" s="25">
        <v>45062.881944444445</v>
      </c>
      <c r="B3223" s="3">
        <v>7.1296407185628698</v>
      </c>
      <c r="C3223" s="28"/>
      <c r="D3223"/>
    </row>
    <row r="3224" spans="1:4" x14ac:dyDescent="0.25">
      <c r="A3224" s="25">
        <v>45062.923611111109</v>
      </c>
      <c r="B3224" s="3">
        <v>7.0296007984031901</v>
      </c>
      <c r="C3224" s="28"/>
      <c r="D3224"/>
    </row>
    <row r="3225" spans="1:4" x14ac:dyDescent="0.25">
      <c r="A3225" s="25">
        <v>45062.965277777781</v>
      </c>
      <c r="B3225" s="3">
        <v>6.8995608782435101</v>
      </c>
      <c r="C3225" s="28"/>
      <c r="D3225"/>
    </row>
    <row r="3226" spans="1:4" x14ac:dyDescent="0.25">
      <c r="A3226" s="25">
        <v>45063.006944444445</v>
      </c>
      <c r="B3226" s="3">
        <v>7.0095209580838302</v>
      </c>
      <c r="C3226" s="28"/>
      <c r="D3226"/>
    </row>
    <row r="3227" spans="1:4" x14ac:dyDescent="0.25">
      <c r="A3227" s="25">
        <v>45063.048611111109</v>
      </c>
      <c r="B3227" s="3">
        <v>6.6994810379241496</v>
      </c>
      <c r="C3227" s="28"/>
      <c r="D3227"/>
    </row>
    <row r="3228" spans="1:4" x14ac:dyDescent="0.25">
      <c r="A3228" s="25">
        <v>45063.090277777781</v>
      </c>
      <c r="B3228" s="3">
        <v>6.79944111776447</v>
      </c>
      <c r="C3228" s="28"/>
      <c r="D3228"/>
    </row>
    <row r="3229" spans="1:4" x14ac:dyDescent="0.25">
      <c r="A3229" s="25">
        <v>45063.131944444445</v>
      </c>
      <c r="B3229" s="3">
        <v>6.70940119760479</v>
      </c>
      <c r="C3229" s="28"/>
      <c r="D3229"/>
    </row>
    <row r="3230" spans="1:4" x14ac:dyDescent="0.25">
      <c r="A3230" s="25">
        <v>45063.173611111109</v>
      </c>
      <c r="B3230" s="3">
        <v>6.7593612774451097</v>
      </c>
      <c r="C3230" s="28"/>
      <c r="D3230"/>
    </row>
    <row r="3231" spans="1:4" x14ac:dyDescent="0.25">
      <c r="A3231" s="25">
        <v>45063.215277777781</v>
      </c>
      <c r="B3231" s="3">
        <v>6.4293213572854304</v>
      </c>
      <c r="C3231" s="28"/>
      <c r="D3231"/>
    </row>
    <row r="3232" spans="1:4" x14ac:dyDescent="0.25">
      <c r="A3232" s="25">
        <v>45063.256944444445</v>
      </c>
      <c r="B3232" s="3">
        <v>6.60928143712575</v>
      </c>
      <c r="C3232" s="28"/>
      <c r="D3232"/>
    </row>
    <row r="3233" spans="1:4" x14ac:dyDescent="0.25">
      <c r="A3233" s="25">
        <v>45063.298611111109</v>
      </c>
      <c r="B3233" s="3">
        <v>6.4292415169660702</v>
      </c>
      <c r="C3233" s="28"/>
      <c r="D3233"/>
    </row>
    <row r="3234" spans="1:4" x14ac:dyDescent="0.25">
      <c r="A3234" s="25">
        <v>45063.340277777781</v>
      </c>
      <c r="B3234" s="3">
        <v>6.3692015968063904</v>
      </c>
      <c r="C3234" s="28"/>
      <c r="D3234"/>
    </row>
    <row r="3235" spans="1:4" x14ac:dyDescent="0.25">
      <c r="A3235" s="25">
        <v>45063.381944444445</v>
      </c>
      <c r="B3235" s="3">
        <v>6.4291616766467099</v>
      </c>
      <c r="C3235" s="28"/>
      <c r="D3235"/>
    </row>
    <row r="3236" spans="1:4" x14ac:dyDescent="0.25">
      <c r="A3236" s="25">
        <v>45063.423611111109</v>
      </c>
      <c r="B3236" s="3">
        <v>6.41912175648703</v>
      </c>
      <c r="C3236" s="28"/>
      <c r="D3236"/>
    </row>
    <row r="3237" spans="1:4" x14ac:dyDescent="0.25">
      <c r="A3237" s="25">
        <v>45063.465277777781</v>
      </c>
      <c r="B3237" s="3">
        <v>6.5290818363273404</v>
      </c>
      <c r="C3237" s="28"/>
      <c r="D3237"/>
    </row>
    <row r="3238" spans="1:4" x14ac:dyDescent="0.25">
      <c r="A3238" s="25">
        <v>45063.506944444445</v>
      </c>
      <c r="B3238" s="3">
        <v>6.6890419161676604</v>
      </c>
      <c r="C3238" s="28"/>
      <c r="D3238"/>
    </row>
    <row r="3239" spans="1:4" x14ac:dyDescent="0.25">
      <c r="A3239" s="25">
        <v>45063.548611111109</v>
      </c>
      <c r="B3239" s="3">
        <v>6.8590019960079802</v>
      </c>
      <c r="C3239" s="28"/>
      <c r="D3239"/>
    </row>
    <row r="3240" spans="1:4" x14ac:dyDescent="0.25">
      <c r="A3240" s="25">
        <v>45063.590277777781</v>
      </c>
      <c r="B3240" s="3">
        <v>6.8889620758483003</v>
      </c>
      <c r="C3240" s="28"/>
      <c r="D3240"/>
    </row>
    <row r="3241" spans="1:4" x14ac:dyDescent="0.25">
      <c r="A3241" s="25">
        <v>45063.631944444445</v>
      </c>
      <c r="B3241" s="3">
        <v>7.3389221556886204</v>
      </c>
      <c r="C3241" s="28"/>
      <c r="D3241"/>
    </row>
    <row r="3242" spans="1:4" x14ac:dyDescent="0.25">
      <c r="A3242" s="25">
        <v>45063.673611111109</v>
      </c>
      <c r="B3242" s="3">
        <v>7.4988822355289404</v>
      </c>
      <c r="C3242" s="28"/>
      <c r="D3242"/>
    </row>
    <row r="3243" spans="1:4" x14ac:dyDescent="0.25">
      <c r="A3243" s="25">
        <v>45063.715277777781</v>
      </c>
      <c r="B3243" s="3">
        <v>7.6088423153692597</v>
      </c>
      <c r="C3243" s="28"/>
      <c r="D3243"/>
    </row>
    <row r="3244" spans="1:4" x14ac:dyDescent="0.25">
      <c r="A3244" s="25">
        <v>45063.756944444445</v>
      </c>
      <c r="B3244" s="3">
        <v>7.6788023952095799</v>
      </c>
      <c r="C3244" s="28"/>
      <c r="D3244"/>
    </row>
    <row r="3245" spans="1:4" x14ac:dyDescent="0.25">
      <c r="A3245" s="25">
        <v>45063.798611111109</v>
      </c>
      <c r="B3245" s="3">
        <v>7.7187624750498998</v>
      </c>
      <c r="C3245" s="28"/>
      <c r="D3245"/>
    </row>
    <row r="3246" spans="1:4" x14ac:dyDescent="0.25">
      <c r="A3246" s="25">
        <v>45063.840277777781</v>
      </c>
      <c r="B3246" s="3">
        <v>7.65872255489022</v>
      </c>
      <c r="C3246" s="28"/>
      <c r="D3246"/>
    </row>
    <row r="3247" spans="1:4" x14ac:dyDescent="0.25">
      <c r="A3247" s="25">
        <v>45063.881944444445</v>
      </c>
      <c r="B3247" s="3">
        <v>7.7286826347305402</v>
      </c>
      <c r="C3247" s="28"/>
      <c r="D3247"/>
    </row>
    <row r="3248" spans="1:4" x14ac:dyDescent="0.25">
      <c r="A3248" s="25">
        <v>45063.923611111109</v>
      </c>
      <c r="B3248" s="3">
        <v>7.68864271457086</v>
      </c>
      <c r="C3248" s="28"/>
      <c r="D3248"/>
    </row>
    <row r="3249" spans="1:4" x14ac:dyDescent="0.25">
      <c r="A3249" s="25">
        <v>45063.965277777781</v>
      </c>
      <c r="B3249" s="3">
        <v>7.76860279441118</v>
      </c>
      <c r="C3249" s="28"/>
      <c r="D3249"/>
    </row>
    <row r="3250" spans="1:4" x14ac:dyDescent="0.25">
      <c r="A3250" s="25">
        <v>45064.006944444445</v>
      </c>
      <c r="B3250" s="3">
        <v>7.6785628742515</v>
      </c>
      <c r="C3250" s="28"/>
      <c r="D3250"/>
    </row>
    <row r="3251" spans="1:4" x14ac:dyDescent="0.25">
      <c r="A3251" s="25">
        <v>45064.048611111109</v>
      </c>
      <c r="B3251" s="3">
        <v>7.7985229540918199</v>
      </c>
      <c r="C3251" s="28"/>
      <c r="D3251"/>
    </row>
    <row r="3252" spans="1:4" x14ac:dyDescent="0.25">
      <c r="A3252" s="25">
        <v>45064.090277777781</v>
      </c>
      <c r="B3252" s="3">
        <v>7.53848303393214</v>
      </c>
      <c r="C3252" s="28"/>
      <c r="D3252"/>
    </row>
    <row r="3253" spans="1:4" x14ac:dyDescent="0.25">
      <c r="A3253" s="25">
        <v>45064.131944444445</v>
      </c>
      <c r="B3253" s="3">
        <v>7.4284431137724596</v>
      </c>
      <c r="C3253" s="28"/>
      <c r="D3253"/>
    </row>
    <row r="3254" spans="1:4" x14ac:dyDescent="0.25">
      <c r="A3254" s="25">
        <v>45064.173611111109</v>
      </c>
      <c r="B3254" s="3">
        <v>7.8784031936127796</v>
      </c>
      <c r="C3254" s="28"/>
      <c r="D3254"/>
    </row>
    <row r="3255" spans="1:4" x14ac:dyDescent="0.25">
      <c r="A3255" s="25">
        <v>45064.215277777781</v>
      </c>
      <c r="B3255" s="3">
        <v>7.7483632734530898</v>
      </c>
      <c r="C3255" s="28"/>
      <c r="D3255"/>
    </row>
    <row r="3256" spans="1:4" x14ac:dyDescent="0.25">
      <c r="A3256" s="25">
        <v>45064.256944444445</v>
      </c>
      <c r="B3256" s="3">
        <v>7.9383233532934101</v>
      </c>
      <c r="C3256" s="28"/>
      <c r="D3256"/>
    </row>
    <row r="3257" spans="1:4" x14ac:dyDescent="0.25">
      <c r="A3257" s="25">
        <v>45064.298611111109</v>
      </c>
      <c r="B3257" s="3">
        <v>7.9682834331337302</v>
      </c>
      <c r="C3257" s="28"/>
      <c r="D3257"/>
    </row>
    <row r="3258" spans="1:4" x14ac:dyDescent="0.25">
      <c r="A3258" s="25">
        <v>45064.340277777781</v>
      </c>
      <c r="B3258" s="3">
        <v>7.9682435129740501</v>
      </c>
      <c r="C3258" s="28"/>
      <c r="D3258"/>
    </row>
    <row r="3259" spans="1:4" x14ac:dyDescent="0.25">
      <c r="A3259" s="25">
        <v>45064.381944444445</v>
      </c>
      <c r="B3259" s="3">
        <v>7.8482035928143699</v>
      </c>
      <c r="C3259" s="28"/>
      <c r="D3259"/>
    </row>
    <row r="3260" spans="1:4" x14ac:dyDescent="0.25">
      <c r="A3260" s="25">
        <v>45064.423611111109</v>
      </c>
      <c r="B3260" s="3">
        <v>7.9281636726546898</v>
      </c>
      <c r="C3260" s="28"/>
      <c r="D3260"/>
    </row>
    <row r="3261" spans="1:4" x14ac:dyDescent="0.25">
      <c r="A3261" s="25">
        <v>45064.465277777781</v>
      </c>
      <c r="B3261" s="3">
        <v>7.78812375249501</v>
      </c>
      <c r="C3261" s="28"/>
      <c r="D3261"/>
    </row>
    <row r="3262" spans="1:4" x14ac:dyDescent="0.25">
      <c r="A3262" s="25">
        <v>45064.506944444445</v>
      </c>
      <c r="B3262" s="3">
        <v>7.8480838323353304</v>
      </c>
      <c r="C3262" s="28"/>
      <c r="D3262"/>
    </row>
    <row r="3263" spans="1:4" x14ac:dyDescent="0.25">
      <c r="A3263" s="25">
        <v>45064.548611111109</v>
      </c>
      <c r="B3263" s="3">
        <v>7.7880439121756497</v>
      </c>
      <c r="C3263" s="28"/>
      <c r="D3263"/>
    </row>
    <row r="3264" spans="1:4" x14ac:dyDescent="0.25">
      <c r="A3264" s="25">
        <v>45064.590277777781</v>
      </c>
      <c r="B3264" s="3">
        <v>7.8180039920159698</v>
      </c>
      <c r="C3264" s="28"/>
      <c r="D3264"/>
    </row>
    <row r="3265" spans="1:4" x14ac:dyDescent="0.25">
      <c r="A3265" s="25">
        <v>45064.631944444445</v>
      </c>
      <c r="B3265" s="3">
        <v>7.9379640718562898</v>
      </c>
      <c r="C3265" s="28"/>
      <c r="D3265"/>
    </row>
    <row r="3266" spans="1:4" x14ac:dyDescent="0.25">
      <c r="A3266" s="25">
        <v>45064.673611111109</v>
      </c>
      <c r="B3266" s="3">
        <v>8.0179241516966098</v>
      </c>
      <c r="C3266" s="28"/>
      <c r="D3266"/>
    </row>
    <row r="3267" spans="1:4" x14ac:dyDescent="0.25">
      <c r="A3267" s="25">
        <v>45064.715277777781</v>
      </c>
      <c r="B3267" s="3">
        <v>8.0578842315369297</v>
      </c>
      <c r="C3267" s="28"/>
      <c r="D3267"/>
    </row>
    <row r="3268" spans="1:4" x14ac:dyDescent="0.25">
      <c r="A3268" s="25">
        <v>45064.756944444445</v>
      </c>
      <c r="B3268" s="3">
        <v>7.9378443113772503</v>
      </c>
      <c r="C3268" s="28"/>
      <c r="D3268"/>
    </row>
    <row r="3269" spans="1:4" x14ac:dyDescent="0.25">
      <c r="A3269" s="25">
        <v>45064.798611111109</v>
      </c>
      <c r="B3269" s="3">
        <v>7.9278043912175704</v>
      </c>
      <c r="C3269" s="28"/>
      <c r="D3269"/>
    </row>
    <row r="3270" spans="1:4" x14ac:dyDescent="0.25">
      <c r="A3270" s="25">
        <v>45064.840277777781</v>
      </c>
      <c r="B3270" s="3">
        <v>8.1077644710578802</v>
      </c>
      <c r="C3270" s="28"/>
      <c r="D3270"/>
    </row>
    <row r="3271" spans="1:4" x14ac:dyDescent="0.25">
      <c r="A3271" s="25">
        <v>45064.881944444445</v>
      </c>
      <c r="B3271" s="3">
        <v>7.9377245508982002</v>
      </c>
      <c r="C3271" s="28"/>
      <c r="D3271"/>
    </row>
    <row r="3272" spans="1:4" x14ac:dyDescent="0.25">
      <c r="A3272" s="25">
        <v>45064.923611111109</v>
      </c>
      <c r="B3272" s="3">
        <v>8.0776846307385206</v>
      </c>
      <c r="C3272" s="28"/>
      <c r="D3272"/>
    </row>
    <row r="3273" spans="1:4" x14ac:dyDescent="0.25">
      <c r="A3273" s="25">
        <v>45064.965277777781</v>
      </c>
      <c r="B3273" s="3">
        <v>8.1076447105788407</v>
      </c>
      <c r="C3273" s="28"/>
      <c r="D3273"/>
    </row>
    <row r="3274" spans="1:4" x14ac:dyDescent="0.25">
      <c r="A3274" s="25">
        <v>45065.006944444445</v>
      </c>
      <c r="B3274" s="3">
        <v>8.0176047904191599</v>
      </c>
      <c r="C3274" s="28"/>
      <c r="D3274"/>
    </row>
    <row r="3275" spans="1:4" x14ac:dyDescent="0.25">
      <c r="A3275" s="25">
        <v>45065.048611111109</v>
      </c>
      <c r="B3275" s="3">
        <v>7.9675648702594799</v>
      </c>
      <c r="C3275" s="28"/>
      <c r="D3275"/>
    </row>
    <row r="3276" spans="1:4" x14ac:dyDescent="0.25">
      <c r="A3276" s="25">
        <v>45065.090277777781</v>
      </c>
      <c r="B3276" s="3">
        <v>7.9775249500997996</v>
      </c>
      <c r="C3276" s="28"/>
      <c r="D3276"/>
    </row>
    <row r="3277" spans="1:4" x14ac:dyDescent="0.25">
      <c r="A3277" s="25">
        <v>45065.131944444445</v>
      </c>
      <c r="B3277" s="3">
        <v>8.2074850299401199</v>
      </c>
      <c r="C3277" s="28"/>
      <c r="D3277"/>
    </row>
    <row r="3278" spans="1:4" x14ac:dyDescent="0.25">
      <c r="A3278" s="25">
        <v>45065.173611111109</v>
      </c>
      <c r="B3278" s="3">
        <v>8.1874451097804393</v>
      </c>
      <c r="C3278" s="28"/>
      <c r="D3278"/>
    </row>
    <row r="3279" spans="1:4" x14ac:dyDescent="0.25">
      <c r="A3279" s="25">
        <v>45065.215277777781</v>
      </c>
      <c r="B3279" s="3">
        <v>8.18740518962076</v>
      </c>
      <c r="C3279" s="28"/>
      <c r="D3279"/>
    </row>
    <row r="3280" spans="1:4" x14ac:dyDescent="0.25">
      <c r="A3280" s="25">
        <v>45065.256944444445</v>
      </c>
      <c r="B3280" s="3">
        <v>8.1873652694610808</v>
      </c>
      <c r="C3280" s="28"/>
      <c r="D3280"/>
    </row>
    <row r="3281" spans="1:4" x14ac:dyDescent="0.25">
      <c r="A3281" s="25">
        <v>45065.298611111109</v>
      </c>
      <c r="B3281" s="3">
        <v>8.1073253493013997</v>
      </c>
      <c r="C3281" s="28"/>
      <c r="D3281"/>
    </row>
    <row r="3282" spans="1:4" x14ac:dyDescent="0.25">
      <c r="A3282" s="25">
        <v>45065.340277777781</v>
      </c>
      <c r="B3282" s="3">
        <v>8.1672854291417192</v>
      </c>
      <c r="C3282" s="28"/>
      <c r="D3282"/>
    </row>
    <row r="3283" spans="1:4" x14ac:dyDescent="0.25">
      <c r="A3283" s="25">
        <v>45065.381944444445</v>
      </c>
      <c r="B3283" s="3">
        <v>8.2672455089820396</v>
      </c>
      <c r="C3283" s="28"/>
      <c r="D3283"/>
    </row>
    <row r="3284" spans="1:4" x14ac:dyDescent="0.25">
      <c r="A3284" s="25">
        <v>45065.423611111109</v>
      </c>
      <c r="B3284" s="3">
        <v>8.2472055888223608</v>
      </c>
      <c r="C3284" s="28"/>
      <c r="D3284"/>
    </row>
    <row r="3285" spans="1:4" x14ac:dyDescent="0.25">
      <c r="A3285" s="25">
        <v>45065.465277777781</v>
      </c>
      <c r="B3285" s="3">
        <v>8.2271656686626695</v>
      </c>
      <c r="C3285" s="28"/>
      <c r="D3285"/>
    </row>
    <row r="3286" spans="1:4" x14ac:dyDescent="0.25">
      <c r="A3286" s="25">
        <v>45065.506944444445</v>
      </c>
      <c r="B3286" s="3">
        <v>8.1371257485029904</v>
      </c>
      <c r="C3286" s="28"/>
      <c r="D3286"/>
    </row>
    <row r="3287" spans="1:4" x14ac:dyDescent="0.25">
      <c r="A3287" s="25">
        <v>45065.548611111109</v>
      </c>
      <c r="B3287" s="3">
        <v>8.10708582834331</v>
      </c>
      <c r="C3287" s="28"/>
      <c r="D3287"/>
    </row>
    <row r="3288" spans="1:4" x14ac:dyDescent="0.25">
      <c r="A3288" s="25">
        <v>45065.590277777781</v>
      </c>
      <c r="B3288" s="3">
        <v>8.0370459081836305</v>
      </c>
      <c r="C3288" s="28"/>
      <c r="D3288"/>
    </row>
    <row r="3289" spans="1:4" x14ac:dyDescent="0.25">
      <c r="A3289" s="25">
        <v>45065.631944444445</v>
      </c>
      <c r="B3289" s="3">
        <v>8.0470059880239493</v>
      </c>
      <c r="C3289" s="28"/>
      <c r="D3289"/>
    </row>
    <row r="3290" spans="1:4" x14ac:dyDescent="0.25">
      <c r="A3290" s="25">
        <v>45065.673611111109</v>
      </c>
      <c r="B3290" s="3">
        <v>7.8069660678642698</v>
      </c>
      <c r="C3290" s="28"/>
      <c r="D3290"/>
    </row>
    <row r="3291" spans="1:4" x14ac:dyDescent="0.25">
      <c r="A3291" s="25">
        <v>45065.715277777781</v>
      </c>
      <c r="B3291" s="3">
        <v>7.7969261477045899</v>
      </c>
      <c r="C3291" s="28"/>
      <c r="D3291"/>
    </row>
    <row r="3292" spans="1:4" x14ac:dyDescent="0.25">
      <c r="A3292" s="25">
        <v>45065.756944444445</v>
      </c>
      <c r="B3292" s="3">
        <v>7.6268862275449099</v>
      </c>
      <c r="C3292" s="28"/>
      <c r="D3292"/>
    </row>
    <row r="3293" spans="1:4" x14ac:dyDescent="0.25">
      <c r="A3293" s="25">
        <v>45065.798611111109</v>
      </c>
      <c r="B3293" s="3">
        <v>7.5468463073852297</v>
      </c>
      <c r="C3293" s="28"/>
      <c r="D3293"/>
    </row>
    <row r="3294" spans="1:4" x14ac:dyDescent="0.25">
      <c r="A3294" s="25">
        <v>45065.840277777781</v>
      </c>
      <c r="B3294" s="3">
        <v>7.4268063872255503</v>
      </c>
      <c r="C3294" s="28"/>
      <c r="D3294"/>
    </row>
    <row r="3295" spans="1:4" x14ac:dyDescent="0.25">
      <c r="A3295" s="25">
        <v>45065.881944444445</v>
      </c>
      <c r="B3295" s="3">
        <v>7.3567664670658699</v>
      </c>
      <c r="C3295" s="28"/>
      <c r="D3295"/>
    </row>
    <row r="3296" spans="1:4" x14ac:dyDescent="0.25">
      <c r="A3296" s="25">
        <v>45065.923611111109</v>
      </c>
      <c r="B3296" s="3">
        <v>7.2667265469061899</v>
      </c>
      <c r="C3296" s="28"/>
      <c r="D3296"/>
    </row>
    <row r="3297" spans="1:4" x14ac:dyDescent="0.25">
      <c r="A3297" s="25">
        <v>45065.965277777781</v>
      </c>
      <c r="B3297" s="3">
        <v>7.2466866267465102</v>
      </c>
      <c r="C3297" s="28"/>
      <c r="D3297"/>
    </row>
    <row r="3298" spans="1:4" x14ac:dyDescent="0.25">
      <c r="A3298" s="25">
        <v>45066.006944444445</v>
      </c>
      <c r="B3298" s="3">
        <v>7.3366467065868299</v>
      </c>
      <c r="C3298" s="28"/>
      <c r="D3298"/>
    </row>
    <row r="3299" spans="1:4" x14ac:dyDescent="0.25">
      <c r="A3299" s="25">
        <v>45066.048611111109</v>
      </c>
      <c r="B3299" s="3">
        <v>7.4066067864271501</v>
      </c>
      <c r="C3299" s="28"/>
      <c r="D3299"/>
    </row>
    <row r="3300" spans="1:4" x14ac:dyDescent="0.25">
      <c r="A3300" s="25">
        <v>45066.090277777781</v>
      </c>
      <c r="B3300" s="3">
        <v>7.2465668662674698</v>
      </c>
      <c r="C3300" s="28"/>
      <c r="D3300"/>
    </row>
    <row r="3301" spans="1:4" x14ac:dyDescent="0.25">
      <c r="A3301" s="25">
        <v>45066.131944444445</v>
      </c>
      <c r="B3301" s="3">
        <v>7.36652694610778</v>
      </c>
      <c r="C3301" s="28"/>
      <c r="D3301"/>
    </row>
    <row r="3302" spans="1:4" x14ac:dyDescent="0.25">
      <c r="A3302" s="25">
        <v>45066.173611111109</v>
      </c>
      <c r="B3302" s="3">
        <v>7.1364870259481004</v>
      </c>
      <c r="C3302" s="28"/>
      <c r="D3302"/>
    </row>
    <row r="3303" spans="1:4" x14ac:dyDescent="0.25">
      <c r="A3303" s="25">
        <v>45066.215277777781</v>
      </c>
      <c r="B3303" s="3">
        <v>7.1964471057884198</v>
      </c>
      <c r="C3303" s="28"/>
      <c r="D3303"/>
    </row>
    <row r="3304" spans="1:4" x14ac:dyDescent="0.25">
      <c r="A3304" s="25">
        <v>45066.256944444445</v>
      </c>
      <c r="B3304" s="3">
        <v>6.97640718562874</v>
      </c>
      <c r="C3304" s="28"/>
      <c r="D3304"/>
    </row>
    <row r="3305" spans="1:4" x14ac:dyDescent="0.25">
      <c r="A3305" s="25">
        <v>45066.298611111109</v>
      </c>
      <c r="B3305" s="3">
        <v>7.0163672654690599</v>
      </c>
      <c r="C3305" s="28"/>
      <c r="D3305"/>
    </row>
    <row r="3306" spans="1:4" x14ac:dyDescent="0.25">
      <c r="A3306" s="25">
        <v>45066.340277777781</v>
      </c>
      <c r="B3306" s="3">
        <v>7.0963273453093798</v>
      </c>
      <c r="C3306" s="28"/>
      <c r="D3306"/>
    </row>
    <row r="3307" spans="1:4" x14ac:dyDescent="0.25">
      <c r="A3307" s="25">
        <v>45066.381944444445</v>
      </c>
      <c r="B3307" s="3">
        <v>7.1962874251497002</v>
      </c>
      <c r="C3307" s="28"/>
      <c r="D3307"/>
    </row>
    <row r="3308" spans="1:4" x14ac:dyDescent="0.25">
      <c r="A3308" s="25">
        <v>45066.423611111109</v>
      </c>
      <c r="B3308" s="3">
        <v>7.15624750499002</v>
      </c>
      <c r="C3308" s="28"/>
      <c r="D3308"/>
    </row>
    <row r="3309" spans="1:4" x14ac:dyDescent="0.25">
      <c r="A3309" s="25">
        <v>45066.465277777781</v>
      </c>
      <c r="B3309" s="3">
        <v>7.1662075848303397</v>
      </c>
      <c r="C3309" s="28"/>
      <c r="D3309"/>
    </row>
    <row r="3310" spans="1:4" x14ac:dyDescent="0.25">
      <c r="A3310" s="25">
        <v>45066.506944444445</v>
      </c>
      <c r="B3310" s="3">
        <v>7.2161676646706603</v>
      </c>
      <c r="C3310" s="28"/>
      <c r="D3310"/>
    </row>
    <row r="3311" spans="1:4" x14ac:dyDescent="0.25">
      <c r="A3311" s="25">
        <v>45066.548611111109</v>
      </c>
      <c r="B3311" s="3">
        <v>7.3161277445109798</v>
      </c>
      <c r="C3311" s="28"/>
      <c r="D3311"/>
    </row>
    <row r="3312" spans="1:4" x14ac:dyDescent="0.25">
      <c r="A3312" s="25">
        <v>45066.590277777781</v>
      </c>
      <c r="B3312" s="3">
        <v>7.0960878243512999</v>
      </c>
      <c r="C3312" s="28"/>
      <c r="D3312"/>
    </row>
    <row r="3313" spans="1:4" x14ac:dyDescent="0.25">
      <c r="A3313" s="25">
        <v>45066.631944444445</v>
      </c>
      <c r="B3313" s="3">
        <v>7.2160479041916199</v>
      </c>
      <c r="C3313" s="28"/>
      <c r="D3313"/>
    </row>
    <row r="3314" spans="1:4" x14ac:dyDescent="0.25">
      <c r="A3314" s="25">
        <v>45066.673611111109</v>
      </c>
      <c r="B3314" s="3">
        <v>7.1660079840319399</v>
      </c>
      <c r="C3314" s="28"/>
      <c r="D3314"/>
    </row>
    <row r="3315" spans="1:4" x14ac:dyDescent="0.25">
      <c r="A3315" s="25">
        <v>45066.715277777781</v>
      </c>
      <c r="B3315" s="3">
        <v>7.3459680638722604</v>
      </c>
      <c r="C3315" s="28"/>
      <c r="D3315"/>
    </row>
    <row r="3316" spans="1:4" x14ac:dyDescent="0.25">
      <c r="A3316" s="25">
        <v>45066.756944444445</v>
      </c>
      <c r="B3316" s="3">
        <v>7.2259281437125704</v>
      </c>
      <c r="C3316" s="28"/>
      <c r="D3316"/>
    </row>
    <row r="3317" spans="1:4" x14ac:dyDescent="0.25">
      <c r="A3317" s="25">
        <v>45066.798611111109</v>
      </c>
      <c r="B3317" s="3">
        <v>7.4258882235528896</v>
      </c>
      <c r="C3317" s="28"/>
      <c r="D3317"/>
    </row>
    <row r="3318" spans="1:4" x14ac:dyDescent="0.25">
      <c r="A3318" s="25">
        <v>45066.840277777781</v>
      </c>
      <c r="B3318" s="3">
        <v>7.3258483033932098</v>
      </c>
      <c r="C3318" s="28"/>
      <c r="D3318"/>
    </row>
    <row r="3319" spans="1:4" x14ac:dyDescent="0.25">
      <c r="A3319" s="25">
        <v>45066.881944444445</v>
      </c>
      <c r="B3319" s="3">
        <v>7.3158083832335299</v>
      </c>
      <c r="C3319" s="28"/>
      <c r="D3319"/>
    </row>
    <row r="3320" spans="1:4" x14ac:dyDescent="0.25">
      <c r="A3320" s="25">
        <v>45066.923611111109</v>
      </c>
      <c r="B3320" s="3">
        <v>7.4057684630738496</v>
      </c>
      <c r="C3320" s="28"/>
      <c r="D3320"/>
    </row>
    <row r="3321" spans="1:4" x14ac:dyDescent="0.25">
      <c r="A3321" s="25">
        <v>45066.965277777781</v>
      </c>
      <c r="B3321" s="3">
        <v>7.3857285429141699</v>
      </c>
      <c r="C3321" s="28"/>
      <c r="D3321"/>
    </row>
    <row r="3322" spans="1:4" x14ac:dyDescent="0.25">
      <c r="A3322" s="25">
        <v>45067.006944444445</v>
      </c>
      <c r="B3322" s="3">
        <v>7.4356886227544896</v>
      </c>
      <c r="C3322" s="28"/>
      <c r="D3322"/>
    </row>
    <row r="3323" spans="1:4" x14ac:dyDescent="0.25">
      <c r="A3323" s="25">
        <v>45067.048611111109</v>
      </c>
      <c r="B3323" s="3">
        <v>7.2156487025948097</v>
      </c>
      <c r="C3323" s="28"/>
      <c r="D3323"/>
    </row>
    <row r="3324" spans="1:4" x14ac:dyDescent="0.25">
      <c r="A3324" s="25">
        <v>45067.090277777781</v>
      </c>
      <c r="B3324" s="3">
        <v>7.4756087824351303</v>
      </c>
      <c r="C3324" s="28"/>
      <c r="D3324"/>
    </row>
    <row r="3325" spans="1:4" x14ac:dyDescent="0.25">
      <c r="A3325" s="25">
        <v>45067.131944444445</v>
      </c>
      <c r="B3325" s="3">
        <v>7.3955688622754501</v>
      </c>
      <c r="C3325" s="28"/>
      <c r="D3325"/>
    </row>
    <row r="3326" spans="1:4" x14ac:dyDescent="0.25">
      <c r="A3326" s="25">
        <v>45067.173611111109</v>
      </c>
      <c r="B3326" s="3">
        <v>7.4555289421157704</v>
      </c>
      <c r="C3326" s="28"/>
      <c r="D3326"/>
    </row>
    <row r="3327" spans="1:4" x14ac:dyDescent="0.25">
      <c r="A3327" s="25">
        <v>45067.215277777781</v>
      </c>
      <c r="B3327" s="3">
        <v>7.5054890219560901</v>
      </c>
      <c r="C3327" s="28"/>
      <c r="D3327"/>
    </row>
    <row r="3328" spans="1:4" x14ac:dyDescent="0.25">
      <c r="A3328" s="25">
        <v>45067.256944444445</v>
      </c>
      <c r="B3328" s="3">
        <v>7.6254491017964101</v>
      </c>
      <c r="C3328" s="28"/>
      <c r="D3328"/>
    </row>
    <row r="3329" spans="1:4" x14ac:dyDescent="0.25">
      <c r="A3329" s="25">
        <v>45067.298611111109</v>
      </c>
      <c r="B3329" s="3">
        <v>7.4754091816367296</v>
      </c>
      <c r="C3329" s="28"/>
      <c r="D3329"/>
    </row>
    <row r="3330" spans="1:4" x14ac:dyDescent="0.25">
      <c r="A3330" s="25">
        <v>45067.340277777781</v>
      </c>
      <c r="B3330" s="3">
        <v>7.4253692614770497</v>
      </c>
      <c r="C3330" s="28"/>
      <c r="D3330"/>
    </row>
    <row r="3331" spans="1:4" x14ac:dyDescent="0.25">
      <c r="A3331" s="25">
        <v>45067.381944444445</v>
      </c>
      <c r="B3331" s="3">
        <v>7.4353293413173596</v>
      </c>
      <c r="C3331" s="28"/>
      <c r="D3331"/>
    </row>
    <row r="3332" spans="1:4" x14ac:dyDescent="0.25">
      <c r="A3332" s="25">
        <v>45067.423611111109</v>
      </c>
      <c r="B3332" s="3">
        <v>7.6452894211576803</v>
      </c>
      <c r="C3332" s="28"/>
      <c r="D3332"/>
    </row>
    <row r="3333" spans="1:4" x14ac:dyDescent="0.25">
      <c r="A3333" s="25">
        <v>45067.465277777781</v>
      </c>
      <c r="B3333" s="3">
        <v>7.7652495009980003</v>
      </c>
      <c r="C3333" s="28"/>
      <c r="D3333"/>
    </row>
    <row r="3334" spans="1:4" x14ac:dyDescent="0.25">
      <c r="A3334" s="25">
        <v>45067.506944444445</v>
      </c>
      <c r="B3334" s="3">
        <v>7.8352095808383204</v>
      </c>
      <c r="C3334" s="28"/>
      <c r="D3334"/>
    </row>
    <row r="3335" spans="1:4" x14ac:dyDescent="0.25">
      <c r="A3335" s="25">
        <v>45067.548611111109</v>
      </c>
      <c r="B3335" s="3">
        <v>7.9451696606786397</v>
      </c>
      <c r="C3335" s="28"/>
      <c r="D3335"/>
    </row>
    <row r="3336" spans="1:4" x14ac:dyDescent="0.25">
      <c r="A3336" s="25">
        <v>45067.590277777781</v>
      </c>
      <c r="B3336" s="3">
        <v>8.0251297405189597</v>
      </c>
      <c r="C3336" s="28"/>
      <c r="D3336"/>
    </row>
    <row r="3337" spans="1:4" x14ac:dyDescent="0.25">
      <c r="A3337" s="25">
        <v>45067.631944444445</v>
      </c>
      <c r="B3337" s="3">
        <v>8.0250898203592804</v>
      </c>
      <c r="C3337" s="28"/>
      <c r="D3337"/>
    </row>
    <row r="3338" spans="1:4" x14ac:dyDescent="0.25">
      <c r="A3338" s="25">
        <v>45067.673611111109</v>
      </c>
      <c r="B3338" s="3">
        <v>7.9950499001996</v>
      </c>
      <c r="C3338" s="28"/>
      <c r="D3338"/>
    </row>
    <row r="3339" spans="1:4" x14ac:dyDescent="0.25">
      <c r="A3339" s="25">
        <v>45067.715277777781</v>
      </c>
      <c r="B3339" s="3">
        <v>7.9350099800399203</v>
      </c>
      <c r="C3339" s="28"/>
      <c r="D3339"/>
    </row>
    <row r="3340" spans="1:4" x14ac:dyDescent="0.25">
      <c r="A3340" s="25">
        <v>45067.756944444445</v>
      </c>
      <c r="B3340" s="3">
        <v>7.9349700598802402</v>
      </c>
      <c r="C3340" s="28"/>
      <c r="D3340"/>
    </row>
    <row r="3341" spans="1:4" x14ac:dyDescent="0.25">
      <c r="A3341" s="25">
        <v>45067.798611111109</v>
      </c>
      <c r="B3341" s="3">
        <v>7.8849301397205602</v>
      </c>
      <c r="C3341" s="28"/>
      <c r="D3341"/>
    </row>
    <row r="3342" spans="1:4" x14ac:dyDescent="0.25">
      <c r="A3342" s="25">
        <v>45067.840277777781</v>
      </c>
      <c r="B3342" s="3">
        <v>7.80489021956088</v>
      </c>
      <c r="C3342" s="28"/>
      <c r="D3342"/>
    </row>
    <row r="3343" spans="1:4" x14ac:dyDescent="0.25">
      <c r="A3343" s="25">
        <v>45067.881944444445</v>
      </c>
      <c r="B3343" s="3">
        <v>7.5548502994011999</v>
      </c>
      <c r="C3343" s="28"/>
      <c r="D3343"/>
    </row>
    <row r="3344" spans="1:4" x14ac:dyDescent="0.25">
      <c r="A3344" s="25">
        <v>45067.923611111109</v>
      </c>
      <c r="B3344" s="3">
        <v>7.8148103792415196</v>
      </c>
      <c r="C3344" s="28"/>
      <c r="D3344"/>
    </row>
    <row r="3345" spans="1:4" x14ac:dyDescent="0.25">
      <c r="A3345" s="25">
        <v>45067.965277777781</v>
      </c>
      <c r="B3345" s="3">
        <v>7.6547704590818402</v>
      </c>
      <c r="C3345" s="28"/>
      <c r="D3345"/>
    </row>
    <row r="3346" spans="1:4" x14ac:dyDescent="0.25">
      <c r="A3346" s="25">
        <v>45068.006944444445</v>
      </c>
      <c r="B3346" s="3">
        <v>7.7247305389221603</v>
      </c>
      <c r="C3346" s="28"/>
      <c r="D3346"/>
    </row>
    <row r="3347" spans="1:4" x14ac:dyDescent="0.25">
      <c r="A3347" s="25">
        <v>45068.048611111109</v>
      </c>
      <c r="B3347" s="3">
        <v>7.6146906187624701</v>
      </c>
      <c r="C3347" s="28"/>
      <c r="D3347"/>
    </row>
    <row r="3348" spans="1:4" x14ac:dyDescent="0.25">
      <c r="A3348" s="25">
        <v>45068.090277777781</v>
      </c>
      <c r="B3348" s="3">
        <v>7.6446506986027902</v>
      </c>
      <c r="C3348" s="28"/>
      <c r="D3348"/>
    </row>
    <row r="3349" spans="1:4" x14ac:dyDescent="0.25">
      <c r="A3349" s="25">
        <v>45068.131944444445</v>
      </c>
      <c r="B3349" s="3">
        <v>7.5746107784431098</v>
      </c>
      <c r="C3349" s="28"/>
      <c r="D3349"/>
    </row>
    <row r="3350" spans="1:4" x14ac:dyDescent="0.25">
      <c r="A3350" s="25">
        <v>45068.173611111109</v>
      </c>
      <c r="B3350" s="3">
        <v>7.5645708582834299</v>
      </c>
      <c r="C3350" s="28"/>
      <c r="D3350"/>
    </row>
    <row r="3351" spans="1:4" x14ac:dyDescent="0.25">
      <c r="A3351" s="25">
        <v>45068.215277777781</v>
      </c>
      <c r="B3351" s="3">
        <v>7.4545309381237503</v>
      </c>
      <c r="C3351" s="28"/>
      <c r="D3351"/>
    </row>
    <row r="3352" spans="1:4" x14ac:dyDescent="0.25">
      <c r="A3352" s="25">
        <v>45068.256944444445</v>
      </c>
      <c r="B3352" s="3">
        <v>7.4344910179640697</v>
      </c>
      <c r="C3352" s="28"/>
      <c r="D3352"/>
    </row>
    <row r="3353" spans="1:4" x14ac:dyDescent="0.25">
      <c r="A3353" s="25">
        <v>45068.298611111109</v>
      </c>
      <c r="B3353" s="3">
        <v>7.5244510978043904</v>
      </c>
      <c r="C3353" s="28"/>
      <c r="D3353"/>
    </row>
    <row r="3354" spans="1:4" x14ac:dyDescent="0.25">
      <c r="A3354" s="25">
        <v>45068.340277777781</v>
      </c>
      <c r="B3354" s="3">
        <v>7.5044111776447098</v>
      </c>
      <c r="C3354" s="28"/>
      <c r="D3354"/>
    </row>
    <row r="3355" spans="1:4" x14ac:dyDescent="0.25">
      <c r="A3355" s="25">
        <v>45068.381944444445</v>
      </c>
      <c r="B3355" s="3">
        <v>7.6043712574850302</v>
      </c>
      <c r="C3355" s="28"/>
      <c r="D3355"/>
    </row>
    <row r="3356" spans="1:4" x14ac:dyDescent="0.25">
      <c r="A3356" s="25">
        <v>45068.423611111109</v>
      </c>
      <c r="B3356" s="3">
        <v>7.6943313373253499</v>
      </c>
      <c r="C3356" s="28"/>
      <c r="D3356"/>
    </row>
    <row r="3357" spans="1:4" x14ac:dyDescent="0.25">
      <c r="A3357" s="25">
        <v>45068.465277777781</v>
      </c>
      <c r="B3357" s="3">
        <v>7.72429141716567</v>
      </c>
      <c r="C3357" s="28"/>
      <c r="D3357"/>
    </row>
    <row r="3358" spans="1:4" x14ac:dyDescent="0.25">
      <c r="A3358" s="25">
        <v>45068.506944444445</v>
      </c>
      <c r="B3358" s="3">
        <v>7.7142514970059901</v>
      </c>
      <c r="C3358" s="28"/>
      <c r="D3358"/>
    </row>
    <row r="3359" spans="1:4" x14ac:dyDescent="0.25">
      <c r="A3359" s="25">
        <v>45068.548611111109</v>
      </c>
      <c r="B3359" s="3">
        <v>7.71421157684631</v>
      </c>
      <c r="C3359" s="28"/>
      <c r="D3359"/>
    </row>
    <row r="3360" spans="1:4" x14ac:dyDescent="0.25">
      <c r="A3360" s="25">
        <v>45068.590277777781</v>
      </c>
      <c r="B3360" s="3">
        <v>7.7441716566866301</v>
      </c>
      <c r="C3360" s="28"/>
      <c r="D3360"/>
    </row>
    <row r="3361" spans="1:4" x14ac:dyDescent="0.25">
      <c r="A3361" s="25">
        <v>45068.631944444445</v>
      </c>
      <c r="B3361" s="3">
        <v>7.6541317365269501</v>
      </c>
      <c r="C3361" s="28"/>
      <c r="D3361"/>
    </row>
    <row r="3362" spans="1:4" x14ac:dyDescent="0.25">
      <c r="A3362" s="25">
        <v>45068.673611111109</v>
      </c>
      <c r="B3362" s="3">
        <v>7.7040918163672698</v>
      </c>
      <c r="C3362" s="28"/>
      <c r="D3362"/>
    </row>
    <row r="3363" spans="1:4" x14ac:dyDescent="0.25">
      <c r="A3363" s="25">
        <v>45068.715277777781</v>
      </c>
      <c r="B3363" s="3">
        <v>7.82405189620758</v>
      </c>
      <c r="C3363" s="28"/>
      <c r="D3363"/>
    </row>
    <row r="3364" spans="1:4" x14ac:dyDescent="0.25">
      <c r="A3364" s="25">
        <v>45068.756944444445</v>
      </c>
      <c r="B3364" s="3">
        <v>7.7440119760478998</v>
      </c>
      <c r="C3364" s="28"/>
      <c r="D3364"/>
    </row>
    <row r="3365" spans="1:4" x14ac:dyDescent="0.25">
      <c r="A3365" s="25">
        <v>45068.798611111109</v>
      </c>
      <c r="B3365" s="3">
        <v>7.7339720558882199</v>
      </c>
      <c r="C3365" s="28"/>
      <c r="D3365"/>
    </row>
    <row r="3366" spans="1:4" x14ac:dyDescent="0.25">
      <c r="A3366" s="25">
        <v>45068.840277777781</v>
      </c>
      <c r="B3366" s="3">
        <v>7.72393213572854</v>
      </c>
      <c r="C3366" s="28"/>
      <c r="D3366"/>
    </row>
    <row r="3367" spans="1:4" x14ac:dyDescent="0.25">
      <c r="A3367" s="25">
        <v>45068.881944444445</v>
      </c>
      <c r="B3367" s="3">
        <v>7.6538922155688596</v>
      </c>
      <c r="C3367" s="28"/>
      <c r="D3367"/>
    </row>
    <row r="3368" spans="1:4" x14ac:dyDescent="0.25">
      <c r="A3368" s="25">
        <v>45068.923611111109</v>
      </c>
      <c r="B3368" s="3">
        <v>7.6438522954091797</v>
      </c>
      <c r="C3368" s="28"/>
      <c r="D3368"/>
    </row>
    <row r="3369" spans="1:4" x14ac:dyDescent="0.25">
      <c r="A3369" s="25">
        <v>45068.965277777781</v>
      </c>
      <c r="B3369" s="3">
        <v>7.6838123752494996</v>
      </c>
      <c r="C3369" s="28"/>
      <c r="D3369"/>
    </row>
    <row r="3370" spans="1:4" x14ac:dyDescent="0.25">
      <c r="A3370" s="25">
        <v>45069.006944444445</v>
      </c>
      <c r="B3370" s="3">
        <v>7.5837724550898198</v>
      </c>
      <c r="C3370" s="28"/>
      <c r="D3370"/>
    </row>
    <row r="3371" spans="1:4" x14ac:dyDescent="0.25">
      <c r="A3371" s="25">
        <v>45069.048611111109</v>
      </c>
      <c r="B3371" s="3">
        <v>7.48373253493014</v>
      </c>
      <c r="C3371" s="28"/>
      <c r="D3371"/>
    </row>
    <row r="3372" spans="1:4" x14ac:dyDescent="0.25">
      <c r="A3372" s="25">
        <v>45069.090277777781</v>
      </c>
      <c r="B3372" s="3">
        <v>7.4536926147704596</v>
      </c>
      <c r="C3372" s="28"/>
      <c r="D3372"/>
    </row>
    <row r="3373" spans="1:4" x14ac:dyDescent="0.25">
      <c r="A3373" s="25">
        <v>45069.131944444445</v>
      </c>
      <c r="B3373" s="3">
        <v>7.3536526946107799</v>
      </c>
      <c r="C3373" s="28"/>
      <c r="D3373"/>
    </row>
    <row r="3374" spans="1:4" x14ac:dyDescent="0.25">
      <c r="A3374" s="25">
        <v>45069.173611111109</v>
      </c>
      <c r="B3374" s="3">
        <v>7.2636127744510999</v>
      </c>
      <c r="C3374" s="28"/>
      <c r="D3374"/>
    </row>
    <row r="3375" spans="1:4" x14ac:dyDescent="0.25">
      <c r="A3375" s="25">
        <v>45069.215277777781</v>
      </c>
      <c r="B3375" s="3">
        <v>7.3535728542914196</v>
      </c>
      <c r="C3375" s="28"/>
      <c r="D3375"/>
    </row>
    <row r="3376" spans="1:4" x14ac:dyDescent="0.25">
      <c r="A3376" s="25">
        <v>45069.256944444445</v>
      </c>
      <c r="B3376" s="3">
        <v>7.3435329341317397</v>
      </c>
      <c r="C3376" s="28"/>
      <c r="D3376"/>
    </row>
    <row r="3377" spans="1:4" x14ac:dyDescent="0.25">
      <c r="A3377" s="25">
        <v>45069.298611111109</v>
      </c>
      <c r="B3377" s="3">
        <v>7.3734930139720598</v>
      </c>
      <c r="C3377" s="28"/>
      <c r="D3377"/>
    </row>
    <row r="3378" spans="1:4" x14ac:dyDescent="0.25">
      <c r="A3378" s="25">
        <v>45069.340277777781</v>
      </c>
      <c r="B3378" s="3">
        <v>7.3034530938123803</v>
      </c>
      <c r="C3378" s="28"/>
      <c r="D3378"/>
    </row>
    <row r="3379" spans="1:4" x14ac:dyDescent="0.25">
      <c r="A3379" s="25">
        <v>45069.381944444445</v>
      </c>
      <c r="B3379" s="3">
        <v>7.40341317365269</v>
      </c>
      <c r="C3379" s="28"/>
      <c r="D3379"/>
    </row>
    <row r="3380" spans="1:4" x14ac:dyDescent="0.25">
      <c r="A3380" s="25">
        <v>45069.423611111109</v>
      </c>
      <c r="B3380" s="3">
        <v>7.4333732534930101</v>
      </c>
      <c r="C3380" s="28"/>
      <c r="D3380"/>
    </row>
    <row r="3381" spans="1:4" x14ac:dyDescent="0.25">
      <c r="A3381" s="25">
        <v>45069.465277777781</v>
      </c>
      <c r="B3381" s="3">
        <v>7.3833333333333302</v>
      </c>
      <c r="C3381" s="28"/>
      <c r="D3381"/>
    </row>
    <row r="3382" spans="1:4" x14ac:dyDescent="0.25">
      <c r="A3382" s="25">
        <v>45069.506944444445</v>
      </c>
      <c r="B3382" s="3">
        <v>7.3532934131736498</v>
      </c>
      <c r="C3382" s="28"/>
      <c r="D3382"/>
    </row>
    <row r="3383" spans="1:4" x14ac:dyDescent="0.25">
      <c r="A3383" s="25">
        <v>45069.548611111109</v>
      </c>
      <c r="B3383" s="3">
        <v>7.1932534930139704</v>
      </c>
      <c r="C3383" s="28"/>
      <c r="D3383"/>
    </row>
    <row r="3384" spans="1:4" x14ac:dyDescent="0.25">
      <c r="A3384" s="25">
        <v>45069.590277777781</v>
      </c>
      <c r="B3384" s="3">
        <v>7.1732135728542898</v>
      </c>
      <c r="C3384" s="28"/>
      <c r="D3384"/>
    </row>
    <row r="3385" spans="1:4" x14ac:dyDescent="0.25">
      <c r="A3385" s="25">
        <v>45069.631944444445</v>
      </c>
      <c r="B3385" s="3">
        <v>7.2531736526946098</v>
      </c>
      <c r="C3385" s="28"/>
      <c r="D3385"/>
    </row>
    <row r="3386" spans="1:4" x14ac:dyDescent="0.25">
      <c r="A3386" s="25">
        <v>45069.673611111109</v>
      </c>
      <c r="B3386" s="3">
        <v>7.2931337325349297</v>
      </c>
      <c r="C3386" s="28"/>
      <c r="D3386"/>
    </row>
    <row r="3387" spans="1:4" x14ac:dyDescent="0.25">
      <c r="A3387" s="25">
        <v>45069.715277777781</v>
      </c>
      <c r="B3387" s="3">
        <v>7.1830938123752501</v>
      </c>
      <c r="C3387" s="28"/>
      <c r="D3387"/>
    </row>
    <row r="3388" spans="1:4" x14ac:dyDescent="0.25">
      <c r="A3388" s="25">
        <v>45069.756944444445</v>
      </c>
      <c r="B3388" s="3">
        <v>7.3430538922155701</v>
      </c>
      <c r="C3388" s="28"/>
      <c r="D3388"/>
    </row>
    <row r="3389" spans="1:4" x14ac:dyDescent="0.25">
      <c r="A3389" s="25">
        <v>45069.798611111109</v>
      </c>
      <c r="B3389" s="3">
        <v>7.2330139720558897</v>
      </c>
      <c r="C3389" s="28"/>
      <c r="D3389"/>
    </row>
    <row r="3390" spans="1:4" x14ac:dyDescent="0.25">
      <c r="A3390" s="25">
        <v>45069.840277777781</v>
      </c>
      <c r="B3390" s="3">
        <v>7.3729740518962101</v>
      </c>
      <c r="C3390" s="28"/>
      <c r="D3390"/>
    </row>
    <row r="3391" spans="1:4" x14ac:dyDescent="0.25">
      <c r="A3391" s="25">
        <v>45069.881944444445</v>
      </c>
      <c r="B3391" s="3">
        <v>7.3429341317365298</v>
      </c>
      <c r="C3391" s="28"/>
      <c r="D3391"/>
    </row>
    <row r="3392" spans="1:4" x14ac:dyDescent="0.25">
      <c r="A3392" s="25">
        <v>45069.923611111109</v>
      </c>
      <c r="B3392" s="3">
        <v>7.3628942115768501</v>
      </c>
      <c r="C3392" s="28"/>
      <c r="D3392"/>
    </row>
    <row r="3393" spans="1:4" x14ac:dyDescent="0.25">
      <c r="A3393" s="25">
        <v>45069.965277777781</v>
      </c>
      <c r="B3393" s="3">
        <v>7.3928542914171702</v>
      </c>
      <c r="C3393" s="28"/>
      <c r="D3393"/>
    </row>
    <row r="3394" spans="1:4" x14ac:dyDescent="0.25">
      <c r="A3394" s="25">
        <v>45070.006944444445</v>
      </c>
      <c r="B3394" s="3">
        <v>7.4228143712574903</v>
      </c>
      <c r="C3394" s="28"/>
      <c r="D3394"/>
    </row>
    <row r="3395" spans="1:4" x14ac:dyDescent="0.25">
      <c r="A3395" s="25">
        <v>45070.048611111109</v>
      </c>
      <c r="B3395" s="3">
        <v>7.2827744510977999</v>
      </c>
      <c r="C3395" s="28"/>
      <c r="D3395"/>
    </row>
    <row r="3396" spans="1:4" x14ac:dyDescent="0.25">
      <c r="A3396" s="25">
        <v>45070.090277777781</v>
      </c>
      <c r="B3396" s="3">
        <v>7.2727345309381199</v>
      </c>
      <c r="C3396" s="28"/>
      <c r="D3396"/>
    </row>
    <row r="3397" spans="1:4" x14ac:dyDescent="0.25">
      <c r="A3397" s="25">
        <v>45070.131944444445</v>
      </c>
      <c r="B3397" s="3">
        <v>7.3926946107784399</v>
      </c>
      <c r="C3397" s="28"/>
      <c r="D3397"/>
    </row>
    <row r="3398" spans="1:4" x14ac:dyDescent="0.25">
      <c r="A3398" s="25">
        <v>45070.173611111109</v>
      </c>
      <c r="B3398" s="3">
        <v>7.38265469061876</v>
      </c>
      <c r="C3398" s="28"/>
      <c r="D3398"/>
    </row>
    <row r="3399" spans="1:4" x14ac:dyDescent="0.25">
      <c r="A3399" s="25">
        <v>45070.215277777781</v>
      </c>
      <c r="B3399" s="3">
        <v>7.3926147704590797</v>
      </c>
      <c r="C3399" s="28"/>
      <c r="D3399"/>
    </row>
    <row r="3400" spans="1:4" x14ac:dyDescent="0.25">
      <c r="A3400" s="25">
        <v>45070.256944444445</v>
      </c>
      <c r="B3400" s="3">
        <v>7.3225748502994001</v>
      </c>
      <c r="C3400" s="28"/>
      <c r="D3400"/>
    </row>
    <row r="3401" spans="1:4" x14ac:dyDescent="0.25">
      <c r="A3401" s="25">
        <v>45070.298611111109</v>
      </c>
      <c r="B3401" s="3">
        <v>7.4225349301397197</v>
      </c>
      <c r="C3401" s="28"/>
      <c r="D3401"/>
    </row>
    <row r="3402" spans="1:4" x14ac:dyDescent="0.25">
      <c r="A3402" s="25">
        <v>45070.340277777781</v>
      </c>
      <c r="B3402" s="3">
        <v>7.4924950099800398</v>
      </c>
      <c r="C3402" s="28"/>
      <c r="D3402"/>
    </row>
    <row r="3403" spans="1:4" x14ac:dyDescent="0.25">
      <c r="A3403" s="25">
        <v>45070.381944444445</v>
      </c>
      <c r="B3403" s="3">
        <v>7.5124550898203601</v>
      </c>
      <c r="C3403" s="28"/>
      <c r="D3403"/>
    </row>
    <row r="3404" spans="1:4" x14ac:dyDescent="0.25">
      <c r="A3404" s="25">
        <v>45070.423611111109</v>
      </c>
      <c r="B3404" s="3">
        <v>7.3424151696606801</v>
      </c>
      <c r="C3404" s="28"/>
      <c r="D3404"/>
    </row>
    <row r="3405" spans="1:4" x14ac:dyDescent="0.25">
      <c r="A3405" s="25">
        <v>45070.465277777781</v>
      </c>
      <c r="B3405" s="3">
        <v>7.6423752495009998</v>
      </c>
      <c r="C3405" s="28"/>
      <c r="D3405"/>
    </row>
    <row r="3406" spans="1:4" x14ac:dyDescent="0.25">
      <c r="A3406" s="25">
        <v>45070.506944444445</v>
      </c>
      <c r="B3406" s="3">
        <v>7.6223353293413201</v>
      </c>
      <c r="C3406" s="28"/>
      <c r="D3406"/>
    </row>
    <row r="3407" spans="1:4" x14ac:dyDescent="0.25">
      <c r="A3407" s="25">
        <v>45070.548611111109</v>
      </c>
      <c r="B3407" s="3">
        <v>7.6122954091816402</v>
      </c>
      <c r="C3407" s="28"/>
      <c r="D3407"/>
    </row>
    <row r="3408" spans="1:4" x14ac:dyDescent="0.25">
      <c r="A3408" s="25">
        <v>45070.590277777781</v>
      </c>
      <c r="B3408" s="3">
        <v>7.6622554890219599</v>
      </c>
      <c r="C3408" s="28"/>
      <c r="D3408"/>
    </row>
    <row r="3409" spans="1:4" x14ac:dyDescent="0.25">
      <c r="A3409" s="25">
        <v>45070.631944444445</v>
      </c>
      <c r="B3409" s="3">
        <v>7.6622155688622797</v>
      </c>
      <c r="C3409" s="28"/>
      <c r="D3409"/>
    </row>
    <row r="3410" spans="1:4" x14ac:dyDescent="0.25">
      <c r="A3410" s="25">
        <v>45070.673611111109</v>
      </c>
      <c r="B3410" s="3">
        <v>7.5921756487025904</v>
      </c>
      <c r="C3410" s="28"/>
      <c r="D3410"/>
    </row>
    <row r="3411" spans="1:4" x14ac:dyDescent="0.25">
      <c r="A3411" s="25">
        <v>45070.715277777781</v>
      </c>
      <c r="B3411" s="3">
        <v>7.5821357285429096</v>
      </c>
      <c r="C3411" s="28"/>
      <c r="D3411"/>
    </row>
    <row r="3412" spans="1:4" x14ac:dyDescent="0.25">
      <c r="A3412" s="25">
        <v>45070.756944444445</v>
      </c>
      <c r="B3412" s="3">
        <v>7.6320958083832302</v>
      </c>
      <c r="C3412" s="28"/>
      <c r="D3412"/>
    </row>
    <row r="3413" spans="1:4" x14ac:dyDescent="0.25">
      <c r="A3413" s="25">
        <v>45070.798611111109</v>
      </c>
      <c r="B3413" s="3">
        <v>7.5420558882235502</v>
      </c>
      <c r="C3413" s="28"/>
      <c r="D3413"/>
    </row>
    <row r="3414" spans="1:4" x14ac:dyDescent="0.25">
      <c r="A3414" s="25">
        <v>45070.840277777781</v>
      </c>
      <c r="B3414" s="3">
        <v>7.8420159680638699</v>
      </c>
      <c r="C3414" s="28"/>
      <c r="D3414"/>
    </row>
    <row r="3415" spans="1:4" x14ac:dyDescent="0.25">
      <c r="A3415" s="25">
        <v>45070.881944444445</v>
      </c>
      <c r="B3415" s="3">
        <v>7.6019760479041896</v>
      </c>
      <c r="C3415" s="28"/>
      <c r="D3415"/>
    </row>
    <row r="3416" spans="1:4" x14ac:dyDescent="0.25">
      <c r="A3416" s="25">
        <v>45070.923611111109</v>
      </c>
      <c r="B3416" s="3">
        <v>7.6919361277445102</v>
      </c>
      <c r="C3416" s="28"/>
      <c r="D3416"/>
    </row>
    <row r="3417" spans="1:4" x14ac:dyDescent="0.25">
      <c r="A3417" s="25">
        <v>45070.965277777781</v>
      </c>
      <c r="B3417" s="3">
        <v>7.8518962075848302</v>
      </c>
      <c r="C3417" s="28"/>
      <c r="D3417"/>
    </row>
    <row r="3418" spans="1:4" x14ac:dyDescent="0.25">
      <c r="A3418" s="25">
        <v>45071.006944444445</v>
      </c>
      <c r="B3418" s="3">
        <v>7.8418562874251503</v>
      </c>
      <c r="C3418" s="28"/>
      <c r="D3418"/>
    </row>
    <row r="3419" spans="1:4" x14ac:dyDescent="0.25">
      <c r="A3419" s="25">
        <v>45071.048611111109</v>
      </c>
      <c r="B3419" s="3">
        <v>7.8818163672654702</v>
      </c>
      <c r="C3419" s="28"/>
      <c r="D3419"/>
    </row>
    <row r="3420" spans="1:4" x14ac:dyDescent="0.25">
      <c r="A3420" s="25">
        <v>45071.090277777781</v>
      </c>
      <c r="B3420" s="3">
        <v>8.0417764471057893</v>
      </c>
      <c r="C3420" s="28"/>
      <c r="D3420"/>
    </row>
    <row r="3421" spans="1:4" x14ac:dyDescent="0.25">
      <c r="A3421" s="25">
        <v>45071.131944444445</v>
      </c>
      <c r="B3421" s="3">
        <v>7.8517365269461097</v>
      </c>
      <c r="C3421" s="28"/>
      <c r="D3421"/>
    </row>
    <row r="3422" spans="1:4" x14ac:dyDescent="0.25">
      <c r="A3422" s="25">
        <v>45071.173611111109</v>
      </c>
      <c r="B3422" s="3">
        <v>7.8116966067864304</v>
      </c>
      <c r="C3422" s="28"/>
      <c r="D3422"/>
    </row>
    <row r="3423" spans="1:4" x14ac:dyDescent="0.25">
      <c r="A3423" s="25">
        <v>45071.215277777781</v>
      </c>
      <c r="B3423" s="3">
        <v>7.8216566866267501</v>
      </c>
      <c r="C3423" s="28"/>
      <c r="D3423"/>
    </row>
    <row r="3424" spans="1:4" x14ac:dyDescent="0.25">
      <c r="A3424" s="25">
        <v>45071.256944444445</v>
      </c>
      <c r="B3424" s="3">
        <v>7.7516167664670697</v>
      </c>
      <c r="C3424" s="28"/>
      <c r="D3424"/>
    </row>
    <row r="3425" spans="1:4" x14ac:dyDescent="0.25">
      <c r="A3425" s="25">
        <v>45071.298611111109</v>
      </c>
      <c r="B3425" s="3">
        <v>7.7115768463073904</v>
      </c>
      <c r="C3425" s="28"/>
      <c r="D3425"/>
    </row>
    <row r="3426" spans="1:4" x14ac:dyDescent="0.25">
      <c r="A3426" s="25">
        <v>45071.340277777781</v>
      </c>
      <c r="B3426" s="3">
        <v>7.6815369261477002</v>
      </c>
      <c r="C3426" s="28"/>
      <c r="D3426"/>
    </row>
    <row r="3427" spans="1:4" x14ac:dyDescent="0.25">
      <c r="A3427" s="25">
        <v>45071.381944444445</v>
      </c>
      <c r="B3427" s="3">
        <v>7.6314970059880203</v>
      </c>
      <c r="C3427" s="28"/>
      <c r="D3427"/>
    </row>
    <row r="3428" spans="1:4" x14ac:dyDescent="0.25">
      <c r="A3428" s="25">
        <v>45071.423611111109</v>
      </c>
      <c r="B3428" s="3">
        <v>7.6414570858283399</v>
      </c>
      <c r="C3428" s="28"/>
      <c r="D3428"/>
    </row>
    <row r="3429" spans="1:4" x14ac:dyDescent="0.25">
      <c r="A3429" s="25">
        <v>45071.465277777781</v>
      </c>
      <c r="B3429" s="3">
        <v>7.6814171656686598</v>
      </c>
      <c r="C3429" s="28"/>
      <c r="D3429"/>
    </row>
    <row r="3430" spans="1:4" x14ac:dyDescent="0.25">
      <c r="A3430" s="25">
        <v>45071.506944444445</v>
      </c>
      <c r="B3430" s="3">
        <v>7.7413772455089802</v>
      </c>
      <c r="C3430" s="28"/>
      <c r="D3430"/>
    </row>
    <row r="3431" spans="1:4" x14ac:dyDescent="0.25">
      <c r="A3431" s="25">
        <v>45071.548611111109</v>
      </c>
      <c r="B3431" s="3">
        <v>7.7213373253492996</v>
      </c>
      <c r="C3431" s="28"/>
      <c r="D3431"/>
    </row>
    <row r="3432" spans="1:4" x14ac:dyDescent="0.25">
      <c r="A3432" s="25">
        <v>45071.590277777781</v>
      </c>
      <c r="B3432" s="3">
        <v>7.8412974051896196</v>
      </c>
      <c r="C3432" s="28"/>
      <c r="D3432"/>
    </row>
    <row r="3433" spans="1:4" x14ac:dyDescent="0.25">
      <c r="A3433" s="25">
        <v>45071.631944444445</v>
      </c>
      <c r="B3433" s="3">
        <v>7.8412574850299404</v>
      </c>
      <c r="C3433" s="28"/>
      <c r="D3433"/>
    </row>
    <row r="3434" spans="1:4" x14ac:dyDescent="0.25">
      <c r="A3434" s="25">
        <v>45071.673611111109</v>
      </c>
      <c r="B3434" s="3">
        <v>7.8612175648702598</v>
      </c>
      <c r="C3434" s="28"/>
      <c r="D3434"/>
    </row>
    <row r="3435" spans="1:4" x14ac:dyDescent="0.25">
      <c r="A3435" s="25">
        <v>45071.715277777781</v>
      </c>
      <c r="B3435" s="3">
        <v>8.0011776447105802</v>
      </c>
      <c r="C3435" s="28"/>
      <c r="D3435"/>
    </row>
    <row r="3436" spans="1:4" x14ac:dyDescent="0.25">
      <c r="A3436" s="25">
        <v>45071.756944444445</v>
      </c>
      <c r="B3436" s="3">
        <v>8.2511377245508992</v>
      </c>
      <c r="C3436" s="28"/>
      <c r="D3436"/>
    </row>
    <row r="3437" spans="1:4" x14ac:dyDescent="0.25">
      <c r="A3437" s="25">
        <v>45071.798611111109</v>
      </c>
      <c r="B3437" s="3">
        <v>8.1210978043912192</v>
      </c>
      <c r="C3437" s="28"/>
      <c r="D3437"/>
    </row>
    <row r="3438" spans="1:4" x14ac:dyDescent="0.25">
      <c r="A3438" s="25">
        <v>45071.840277777781</v>
      </c>
      <c r="B3438" s="3">
        <v>8.1010578842315404</v>
      </c>
      <c r="C3438" s="28"/>
      <c r="D3438"/>
    </row>
    <row r="3439" spans="1:4" x14ac:dyDescent="0.25">
      <c r="A3439" s="25">
        <v>45071.881944444445</v>
      </c>
      <c r="B3439" s="3">
        <v>8.0010179640718597</v>
      </c>
      <c r="C3439" s="28"/>
      <c r="D3439"/>
    </row>
    <row r="3440" spans="1:4" x14ac:dyDescent="0.25">
      <c r="A3440" s="25">
        <v>45071.923611111109</v>
      </c>
      <c r="B3440" s="3">
        <v>8.1909780439121693</v>
      </c>
      <c r="C3440" s="28"/>
      <c r="D3440"/>
    </row>
    <row r="3441" spans="1:4" x14ac:dyDescent="0.25">
      <c r="A3441" s="25">
        <v>45071.965277777781</v>
      </c>
      <c r="B3441" s="3">
        <v>7.9409381237524901</v>
      </c>
      <c r="C3441" s="28"/>
      <c r="D3441"/>
    </row>
    <row r="3442" spans="1:4" x14ac:dyDescent="0.25">
      <c r="A3442" s="25">
        <v>45072.006944444445</v>
      </c>
      <c r="B3442" s="3">
        <v>8.1208982035928106</v>
      </c>
      <c r="C3442" s="28"/>
      <c r="D3442"/>
    </row>
    <row r="3443" spans="1:4" x14ac:dyDescent="0.25">
      <c r="A3443" s="25">
        <v>45072.048611111109</v>
      </c>
      <c r="B3443" s="3">
        <v>8.0608582834331308</v>
      </c>
      <c r="C3443" s="28"/>
      <c r="D3443"/>
    </row>
    <row r="3444" spans="1:4" x14ac:dyDescent="0.25">
      <c r="A3444" s="25">
        <v>45072.090277777781</v>
      </c>
      <c r="B3444" s="3">
        <v>7.9508183632734504</v>
      </c>
      <c r="C3444" s="28"/>
      <c r="D3444"/>
    </row>
    <row r="3445" spans="1:4" x14ac:dyDescent="0.25">
      <c r="A3445" s="25">
        <v>45072.131944444445</v>
      </c>
      <c r="B3445" s="3">
        <v>7.8707784431137702</v>
      </c>
      <c r="C3445" s="28"/>
      <c r="D3445"/>
    </row>
    <row r="3446" spans="1:4" x14ac:dyDescent="0.25">
      <c r="A3446" s="25">
        <v>45072.173611111109</v>
      </c>
      <c r="B3446" s="3">
        <v>8.0507385229540898</v>
      </c>
      <c r="C3446" s="28"/>
      <c r="D3446"/>
    </row>
    <row r="3447" spans="1:4" x14ac:dyDescent="0.25">
      <c r="A3447" s="25">
        <v>45072.215277777781</v>
      </c>
      <c r="B3447" s="3">
        <v>7.91069860279441</v>
      </c>
      <c r="C3447" s="28"/>
      <c r="D3447"/>
    </row>
    <row r="3448" spans="1:4" x14ac:dyDescent="0.25">
      <c r="A3448" s="25">
        <v>45072.256944444445</v>
      </c>
      <c r="B3448" s="3">
        <v>7.8806586826347296</v>
      </c>
      <c r="C3448" s="28"/>
      <c r="D3448"/>
    </row>
    <row r="3449" spans="1:4" x14ac:dyDescent="0.25">
      <c r="A3449" s="25">
        <v>45072.298611111109</v>
      </c>
      <c r="B3449" s="3">
        <v>7.9406187624750499</v>
      </c>
      <c r="C3449" s="28"/>
      <c r="D3449"/>
    </row>
    <row r="3450" spans="1:4" x14ac:dyDescent="0.25">
      <c r="A3450" s="25">
        <v>45072.340277777781</v>
      </c>
      <c r="B3450" s="3">
        <v>8.0305788423153697</v>
      </c>
      <c r="C3450" s="28"/>
      <c r="D3450"/>
    </row>
    <row r="3451" spans="1:4" x14ac:dyDescent="0.25">
      <c r="A3451" s="25">
        <v>45072.381944444445</v>
      </c>
      <c r="B3451" s="3">
        <v>7.9105389221556903</v>
      </c>
      <c r="C3451" s="28"/>
      <c r="D3451"/>
    </row>
    <row r="3452" spans="1:4" x14ac:dyDescent="0.25">
      <c r="A3452" s="25">
        <v>45072.423611111109</v>
      </c>
      <c r="B3452" s="3">
        <v>7.7404990019960103</v>
      </c>
      <c r="C3452" s="28"/>
      <c r="D3452"/>
    </row>
    <row r="3453" spans="1:4" x14ac:dyDescent="0.25">
      <c r="A3453" s="25">
        <v>45072.465277777781</v>
      </c>
      <c r="B3453" s="3">
        <v>7.79045908183633</v>
      </c>
      <c r="C3453" s="28"/>
      <c r="D3453"/>
    </row>
    <row r="3454" spans="1:4" x14ac:dyDescent="0.25">
      <c r="A3454" s="25">
        <v>45072.506944444445</v>
      </c>
      <c r="B3454" s="3">
        <v>7.8404191616766497</v>
      </c>
      <c r="C3454" s="28"/>
      <c r="D3454"/>
    </row>
    <row r="3455" spans="1:4" x14ac:dyDescent="0.25">
      <c r="A3455" s="25">
        <v>45072.548611111109</v>
      </c>
      <c r="B3455" s="3">
        <v>7.8303792415169697</v>
      </c>
      <c r="C3455" s="28"/>
      <c r="D3455"/>
    </row>
    <row r="3456" spans="1:4" x14ac:dyDescent="0.25">
      <c r="A3456" s="25">
        <v>45072.590277777781</v>
      </c>
      <c r="B3456" s="3">
        <v>7.8403393213572903</v>
      </c>
      <c r="C3456" s="28"/>
      <c r="D3456"/>
    </row>
    <row r="3457" spans="1:4" x14ac:dyDescent="0.25">
      <c r="A3457" s="25">
        <v>45072.631944444445</v>
      </c>
      <c r="B3457" s="3">
        <v>7.7002994011976096</v>
      </c>
      <c r="C3457" s="28"/>
      <c r="D3457"/>
    </row>
    <row r="3458" spans="1:4" x14ac:dyDescent="0.25">
      <c r="A3458" s="25">
        <v>45072.673611111109</v>
      </c>
      <c r="B3458" s="3">
        <v>7.8302594810379196</v>
      </c>
      <c r="C3458" s="28"/>
      <c r="D3458"/>
    </row>
    <row r="3459" spans="1:4" x14ac:dyDescent="0.25">
      <c r="A3459" s="25">
        <v>45072.715277777781</v>
      </c>
      <c r="B3459" s="3">
        <v>7.8702195608782404</v>
      </c>
      <c r="C3459" s="28"/>
      <c r="D3459"/>
    </row>
    <row r="3460" spans="1:4" x14ac:dyDescent="0.25">
      <c r="A3460" s="25">
        <v>45072.756944444445</v>
      </c>
      <c r="B3460" s="3">
        <v>8.0501796407185608</v>
      </c>
      <c r="C3460" s="28"/>
      <c r="D3460"/>
    </row>
    <row r="3461" spans="1:4" x14ac:dyDescent="0.25">
      <c r="A3461" s="25">
        <v>45072.798611111109</v>
      </c>
      <c r="B3461" s="3">
        <v>8.21013972055888</v>
      </c>
      <c r="C3461" s="28"/>
      <c r="D3461"/>
    </row>
    <row r="3462" spans="1:4" x14ac:dyDescent="0.25">
      <c r="A3462" s="25">
        <v>45072.840277777781</v>
      </c>
      <c r="B3462" s="3">
        <v>8.0500998003992006</v>
      </c>
      <c r="C3462" s="28"/>
      <c r="D3462"/>
    </row>
    <row r="3463" spans="1:4" x14ac:dyDescent="0.25">
      <c r="A3463" s="25">
        <v>45072.881944444445</v>
      </c>
      <c r="B3463" s="3">
        <v>8.1400598802395194</v>
      </c>
      <c r="C3463" s="28"/>
      <c r="D3463"/>
    </row>
    <row r="3464" spans="1:4" x14ac:dyDescent="0.25">
      <c r="A3464" s="25">
        <v>45072.923611111109</v>
      </c>
      <c r="B3464" s="3">
        <v>8.1100199600798408</v>
      </c>
      <c r="C3464" s="28"/>
      <c r="D3464"/>
    </row>
    <row r="3465" spans="1:4" x14ac:dyDescent="0.25">
      <c r="A3465" s="25">
        <v>45072.965277777781</v>
      </c>
      <c r="B3465" s="3">
        <v>8.01998003992016</v>
      </c>
      <c r="C3465" s="28"/>
      <c r="D3465"/>
    </row>
    <row r="3466" spans="1:4" x14ac:dyDescent="0.25">
      <c r="A3466" s="25">
        <v>45073.006944444445</v>
      </c>
      <c r="B3466" s="3">
        <v>8.0999401197604808</v>
      </c>
      <c r="C3466" s="28"/>
      <c r="D3466"/>
    </row>
    <row r="3467" spans="1:4" x14ac:dyDescent="0.25">
      <c r="A3467" s="25">
        <v>45073.048611111109</v>
      </c>
      <c r="B3467" s="3">
        <v>8.1499001996008005</v>
      </c>
      <c r="C3467" s="28"/>
      <c r="D3467"/>
    </row>
    <row r="3468" spans="1:4" x14ac:dyDescent="0.25">
      <c r="A3468" s="25">
        <v>45073.090277777781</v>
      </c>
      <c r="B3468" s="3">
        <v>8.1198602794411201</v>
      </c>
      <c r="C3468" s="28"/>
      <c r="D3468"/>
    </row>
    <row r="3469" spans="1:4" x14ac:dyDescent="0.25">
      <c r="A3469" s="25">
        <v>45073.131944444445</v>
      </c>
      <c r="B3469" s="3">
        <v>8.1198203592814409</v>
      </c>
      <c r="C3469" s="28"/>
      <c r="D3469"/>
    </row>
    <row r="3470" spans="1:4" x14ac:dyDescent="0.25">
      <c r="A3470" s="25">
        <v>45073.173611111109</v>
      </c>
      <c r="B3470" s="3">
        <v>8.0797804391217607</v>
      </c>
      <c r="C3470" s="28"/>
      <c r="D3470"/>
    </row>
    <row r="3471" spans="1:4" x14ac:dyDescent="0.25">
      <c r="A3471" s="25">
        <v>45073.215277777781</v>
      </c>
      <c r="B3471" s="3">
        <v>8.0197405189620792</v>
      </c>
      <c r="C3471" s="28"/>
      <c r="D3471"/>
    </row>
    <row r="3472" spans="1:4" x14ac:dyDescent="0.25">
      <c r="A3472" s="25">
        <v>45073.256944444445</v>
      </c>
      <c r="B3472" s="3">
        <v>8.1697005988024003</v>
      </c>
      <c r="C3472" s="28"/>
      <c r="D3472"/>
    </row>
    <row r="3473" spans="1:4" x14ac:dyDescent="0.25">
      <c r="A3473" s="25">
        <v>45073.298611111109</v>
      </c>
      <c r="B3473" s="3">
        <v>7.8996606786427099</v>
      </c>
      <c r="C3473" s="28"/>
      <c r="D3473"/>
    </row>
    <row r="3474" spans="1:4" x14ac:dyDescent="0.25">
      <c r="A3474" s="25">
        <v>45073.340277777781</v>
      </c>
      <c r="B3474" s="3">
        <v>8.1596207584830296</v>
      </c>
      <c r="C3474" s="28"/>
      <c r="D3474"/>
    </row>
    <row r="3475" spans="1:4" x14ac:dyDescent="0.25">
      <c r="A3475" s="25">
        <v>45073.381944444445</v>
      </c>
      <c r="B3475" s="3">
        <v>8.1695808383233501</v>
      </c>
      <c r="C3475" s="28"/>
      <c r="D3475"/>
    </row>
    <row r="3476" spans="1:4" x14ac:dyDescent="0.25">
      <c r="A3476" s="25">
        <v>45073.423611111109</v>
      </c>
      <c r="B3476" s="3">
        <v>8.0095409181636708</v>
      </c>
      <c r="C3476" s="28"/>
      <c r="D3476"/>
    </row>
    <row r="3477" spans="1:4" x14ac:dyDescent="0.25">
      <c r="A3477" s="25">
        <v>45073.465277777781</v>
      </c>
      <c r="B3477" s="3">
        <v>8.0995009980039896</v>
      </c>
      <c r="C3477" s="28"/>
      <c r="D3477"/>
    </row>
    <row r="3478" spans="1:4" x14ac:dyDescent="0.25">
      <c r="A3478" s="25">
        <v>45073.506944444445</v>
      </c>
      <c r="B3478" s="3">
        <v>8.1194610778443099</v>
      </c>
      <c r="C3478" s="28"/>
      <c r="D3478"/>
    </row>
    <row r="3479" spans="1:4" x14ac:dyDescent="0.25">
      <c r="A3479" s="25">
        <v>45073.548611111109</v>
      </c>
      <c r="B3479" s="3">
        <v>8.0794211576846298</v>
      </c>
      <c r="C3479" s="28"/>
      <c r="D3479"/>
    </row>
    <row r="3480" spans="1:4" x14ac:dyDescent="0.25">
      <c r="A3480" s="25">
        <v>45073.590277777781</v>
      </c>
      <c r="B3480" s="3">
        <v>8.0993812375249501</v>
      </c>
      <c r="C3480" s="28"/>
      <c r="D3480"/>
    </row>
    <row r="3481" spans="1:4" x14ac:dyDescent="0.25">
      <c r="A3481" s="25">
        <v>45073.631944444445</v>
      </c>
      <c r="B3481" s="3">
        <v>8.0993413173652709</v>
      </c>
      <c r="C3481" s="28"/>
      <c r="D3481"/>
    </row>
    <row r="3482" spans="1:4" x14ac:dyDescent="0.25">
      <c r="A3482" s="25">
        <v>45073.673611111109</v>
      </c>
      <c r="B3482" s="3">
        <v>8.0793013972055903</v>
      </c>
      <c r="C3482" s="28"/>
      <c r="D3482"/>
    </row>
    <row r="3483" spans="1:4" x14ac:dyDescent="0.25">
      <c r="A3483" s="25">
        <v>45073.715277777781</v>
      </c>
      <c r="B3483" s="3">
        <v>8.0492614770459099</v>
      </c>
      <c r="C3483" s="28"/>
      <c r="D3483"/>
    </row>
    <row r="3484" spans="1:4" x14ac:dyDescent="0.25">
      <c r="A3484" s="25">
        <v>45073.756944444445</v>
      </c>
      <c r="B3484" s="3">
        <v>8.0592215568862304</v>
      </c>
      <c r="C3484" s="28"/>
      <c r="D3484"/>
    </row>
    <row r="3485" spans="1:4" x14ac:dyDescent="0.25">
      <c r="A3485" s="25">
        <v>45073.798611111109</v>
      </c>
      <c r="B3485" s="3">
        <v>8.0391816367265498</v>
      </c>
      <c r="C3485" s="28"/>
      <c r="D3485"/>
    </row>
    <row r="3486" spans="1:4" x14ac:dyDescent="0.25">
      <c r="A3486" s="25">
        <v>45073.840277777781</v>
      </c>
      <c r="B3486" s="3">
        <v>8.06914171656687</v>
      </c>
      <c r="C3486" s="28"/>
      <c r="D3486"/>
    </row>
    <row r="3487" spans="1:4" x14ac:dyDescent="0.25">
      <c r="A3487" s="25">
        <v>45073.881944444445</v>
      </c>
      <c r="B3487" s="3">
        <v>7.9891017964071898</v>
      </c>
      <c r="C3487" s="28"/>
      <c r="D3487"/>
    </row>
    <row r="3488" spans="1:4" x14ac:dyDescent="0.25">
      <c r="A3488" s="25">
        <v>45073.923611111109</v>
      </c>
      <c r="B3488" s="3">
        <v>7.8790618762475004</v>
      </c>
      <c r="C3488" s="28"/>
      <c r="D3488"/>
    </row>
    <row r="3489" spans="1:4" x14ac:dyDescent="0.25">
      <c r="A3489" s="25">
        <v>45073.965277777781</v>
      </c>
      <c r="B3489" s="3">
        <v>7.9390219560878199</v>
      </c>
      <c r="C3489" s="28"/>
      <c r="D3489"/>
    </row>
    <row r="3490" spans="1:4" x14ac:dyDescent="0.25">
      <c r="A3490" s="25">
        <v>45074.006944444445</v>
      </c>
      <c r="B3490" s="3">
        <v>7.8289820359281403</v>
      </c>
      <c r="C3490" s="28"/>
      <c r="D3490"/>
    </row>
    <row r="3491" spans="1:4" x14ac:dyDescent="0.25">
      <c r="A3491" s="25">
        <v>45074.048611111109</v>
      </c>
      <c r="B3491" s="3">
        <v>7.62894211576846</v>
      </c>
      <c r="C3491" s="28"/>
      <c r="D3491"/>
    </row>
    <row r="3492" spans="1:4" x14ac:dyDescent="0.25">
      <c r="A3492" s="25">
        <v>45074.090277777781</v>
      </c>
      <c r="B3492" s="3">
        <v>7.6289021956087799</v>
      </c>
      <c r="C3492" s="28"/>
      <c r="D3492"/>
    </row>
    <row r="3493" spans="1:4" x14ac:dyDescent="0.25">
      <c r="A3493" s="25">
        <v>45074.131944444445</v>
      </c>
      <c r="B3493" s="3">
        <v>7.6588622754491</v>
      </c>
      <c r="C3493" s="28"/>
      <c r="D3493"/>
    </row>
    <row r="3494" spans="1:4" x14ac:dyDescent="0.25">
      <c r="A3494" s="25">
        <v>45074.173611111109</v>
      </c>
      <c r="B3494" s="3">
        <v>7.73882235528942</v>
      </c>
      <c r="C3494" s="28"/>
      <c r="D3494"/>
    </row>
    <row r="3495" spans="1:4" x14ac:dyDescent="0.25">
      <c r="A3495" s="25">
        <v>45074.215277777781</v>
      </c>
      <c r="B3495" s="3">
        <v>7.68878243512974</v>
      </c>
      <c r="C3495" s="28"/>
      <c r="D3495"/>
    </row>
    <row r="3496" spans="1:4" x14ac:dyDescent="0.25">
      <c r="A3496" s="25">
        <v>45074.256944444445</v>
      </c>
      <c r="B3496" s="3">
        <v>7.3587425149700598</v>
      </c>
      <c r="C3496" s="28"/>
      <c r="D3496"/>
    </row>
    <row r="3497" spans="1:4" x14ac:dyDescent="0.25">
      <c r="A3497" s="25">
        <v>45074.298611111109</v>
      </c>
      <c r="B3497" s="3">
        <v>7.4087025948103804</v>
      </c>
      <c r="C3497" s="28"/>
      <c r="D3497"/>
    </row>
    <row r="3498" spans="1:4" x14ac:dyDescent="0.25">
      <c r="A3498" s="25">
        <v>45074.340277777781</v>
      </c>
      <c r="B3498" s="3">
        <v>7.4486626746507003</v>
      </c>
      <c r="C3498" s="28"/>
      <c r="D3498"/>
    </row>
    <row r="3499" spans="1:4" x14ac:dyDescent="0.25">
      <c r="A3499" s="25">
        <v>45074.381944444445</v>
      </c>
      <c r="B3499" s="3">
        <v>7.5186227544910196</v>
      </c>
      <c r="C3499" s="28"/>
      <c r="D3499"/>
    </row>
    <row r="3500" spans="1:4" x14ac:dyDescent="0.25">
      <c r="A3500" s="25">
        <v>45074.423611111109</v>
      </c>
      <c r="B3500" s="3">
        <v>7.8185828343313402</v>
      </c>
      <c r="C3500" s="28"/>
      <c r="D3500"/>
    </row>
    <row r="3501" spans="1:4" x14ac:dyDescent="0.25">
      <c r="A3501" s="25">
        <v>45074.465277777781</v>
      </c>
      <c r="B3501" s="3">
        <v>7.6085429141716601</v>
      </c>
      <c r="C3501" s="28"/>
      <c r="D3501"/>
    </row>
    <row r="3502" spans="1:4" x14ac:dyDescent="0.25">
      <c r="A3502" s="25">
        <v>45074.506944444445</v>
      </c>
      <c r="B3502" s="3">
        <v>7.7985029940119803</v>
      </c>
      <c r="C3502" s="28"/>
      <c r="D3502"/>
    </row>
    <row r="3503" spans="1:4" x14ac:dyDescent="0.25">
      <c r="A3503" s="25">
        <v>45074.548611111109</v>
      </c>
      <c r="B3503" s="3">
        <v>7.8084630738523</v>
      </c>
      <c r="C3503" s="28"/>
      <c r="D3503"/>
    </row>
    <row r="3504" spans="1:4" x14ac:dyDescent="0.25">
      <c r="A3504" s="25">
        <v>45074.590277777781</v>
      </c>
      <c r="B3504" s="3">
        <v>7.8484231536926101</v>
      </c>
      <c r="C3504" s="28"/>
      <c r="D3504"/>
    </row>
    <row r="3505" spans="1:4" x14ac:dyDescent="0.25">
      <c r="A3505" s="25">
        <v>45074.631944444445</v>
      </c>
      <c r="B3505" s="3">
        <v>7.7283832335329299</v>
      </c>
      <c r="C3505" s="28"/>
      <c r="D3505"/>
    </row>
    <row r="3506" spans="1:4" x14ac:dyDescent="0.25">
      <c r="A3506" s="25">
        <v>45074.673611111109</v>
      </c>
      <c r="B3506" s="3">
        <v>7.8983433133732497</v>
      </c>
      <c r="C3506" s="28"/>
      <c r="D3506"/>
    </row>
    <row r="3507" spans="1:4" x14ac:dyDescent="0.25">
      <c r="A3507" s="25">
        <v>45074.715277777781</v>
      </c>
      <c r="B3507" s="3">
        <v>7.7083033932135701</v>
      </c>
      <c r="C3507" s="28"/>
      <c r="D3507"/>
    </row>
    <row r="3508" spans="1:4" x14ac:dyDescent="0.25">
      <c r="A3508" s="25">
        <v>45074.756944444445</v>
      </c>
      <c r="B3508" s="3">
        <v>7.9382634730538904</v>
      </c>
      <c r="C3508" s="28"/>
      <c r="D3508"/>
    </row>
    <row r="3509" spans="1:4" x14ac:dyDescent="0.25">
      <c r="A3509" s="25">
        <v>45074.798611111109</v>
      </c>
      <c r="B3509" s="3">
        <v>7.8582235528942102</v>
      </c>
      <c r="C3509" s="28"/>
      <c r="D3509"/>
    </row>
    <row r="3510" spans="1:4" x14ac:dyDescent="0.25">
      <c r="A3510" s="25">
        <v>45074.840277777781</v>
      </c>
      <c r="B3510" s="3">
        <v>7.8681836327345298</v>
      </c>
      <c r="C3510" s="28"/>
      <c r="D3510"/>
    </row>
    <row r="3511" spans="1:4" x14ac:dyDescent="0.25">
      <c r="A3511" s="25">
        <v>45074.881944444445</v>
      </c>
      <c r="B3511" s="3">
        <v>7.8081437125748501</v>
      </c>
      <c r="C3511" s="28"/>
      <c r="D3511"/>
    </row>
    <row r="3512" spans="1:4" x14ac:dyDescent="0.25">
      <c r="A3512" s="25">
        <v>45074.923611111109</v>
      </c>
      <c r="B3512" s="3">
        <v>7.5881037924151702</v>
      </c>
      <c r="C3512" s="28"/>
      <c r="D3512"/>
    </row>
    <row r="3513" spans="1:4" x14ac:dyDescent="0.25">
      <c r="A3513" s="25">
        <v>45074.965277777781</v>
      </c>
      <c r="B3513" s="3">
        <v>7.46806387225549</v>
      </c>
      <c r="C3513" s="28"/>
      <c r="D3513"/>
    </row>
    <row r="3514" spans="1:4" x14ac:dyDescent="0.25">
      <c r="A3514" s="25">
        <v>45075.006944444445</v>
      </c>
      <c r="B3514" s="3">
        <v>7.3180239520958104</v>
      </c>
      <c r="C3514" s="28"/>
      <c r="D3514"/>
    </row>
    <row r="3515" spans="1:4" x14ac:dyDescent="0.25">
      <c r="A3515" s="25">
        <v>45075.048611111109</v>
      </c>
      <c r="B3515" s="3">
        <v>7.28798403193613</v>
      </c>
      <c r="C3515" s="28"/>
      <c r="D3515"/>
    </row>
    <row r="3516" spans="1:4" x14ac:dyDescent="0.25">
      <c r="A3516" s="25">
        <v>45075.090277777781</v>
      </c>
      <c r="B3516" s="3">
        <v>7.40794411177645</v>
      </c>
      <c r="C3516" s="28"/>
      <c r="D3516"/>
    </row>
    <row r="3517" spans="1:4" x14ac:dyDescent="0.25">
      <c r="A3517" s="25">
        <v>45075.131944444445</v>
      </c>
      <c r="B3517" s="3">
        <v>7.2779041916167699</v>
      </c>
      <c r="C3517" s="28"/>
      <c r="D3517"/>
    </row>
    <row r="3518" spans="1:4" x14ac:dyDescent="0.25">
      <c r="A3518" s="25">
        <v>45075.173611111109</v>
      </c>
      <c r="B3518" s="3">
        <v>7.1878642714570899</v>
      </c>
      <c r="C3518" s="28"/>
      <c r="D3518"/>
    </row>
    <row r="3519" spans="1:4" x14ac:dyDescent="0.25">
      <c r="A3519" s="25">
        <v>45075.215277777781</v>
      </c>
      <c r="B3519" s="3">
        <v>7.1478243512974</v>
      </c>
      <c r="C3519" s="28"/>
      <c r="D3519"/>
    </row>
    <row r="3520" spans="1:4" x14ac:dyDescent="0.25">
      <c r="A3520" s="25">
        <v>45075.256944444445</v>
      </c>
      <c r="B3520" s="3">
        <v>7.2177844311377202</v>
      </c>
      <c r="C3520" s="28"/>
      <c r="D3520"/>
    </row>
    <row r="3521" spans="1:4" x14ac:dyDescent="0.25">
      <c r="A3521" s="25">
        <v>45075.298611111109</v>
      </c>
      <c r="B3521" s="3">
        <v>7.2477445109780403</v>
      </c>
      <c r="C3521" s="28"/>
      <c r="D3521"/>
    </row>
    <row r="3522" spans="1:4" x14ac:dyDescent="0.25">
      <c r="A3522" s="25">
        <v>45075.340277777781</v>
      </c>
      <c r="B3522" s="3">
        <v>7.3477045908183598</v>
      </c>
      <c r="C3522" s="28"/>
      <c r="D3522"/>
    </row>
    <row r="3523" spans="1:4" x14ac:dyDescent="0.25">
      <c r="A3523" s="25">
        <v>45075.381944444445</v>
      </c>
      <c r="B3523" s="3">
        <v>7.4276646706586797</v>
      </c>
      <c r="C3523" s="28"/>
      <c r="D3523"/>
    </row>
    <row r="3524" spans="1:4" x14ac:dyDescent="0.25">
      <c r="A3524" s="25">
        <v>45075.423611111109</v>
      </c>
      <c r="B3524" s="3">
        <v>7.617624750499</v>
      </c>
      <c r="C3524" s="28"/>
      <c r="D3524"/>
    </row>
    <row r="3525" spans="1:4" x14ac:dyDescent="0.25">
      <c r="A3525" s="25">
        <v>45075.465277777781</v>
      </c>
      <c r="B3525" s="3">
        <v>7.52758483033932</v>
      </c>
      <c r="C3525" s="28"/>
      <c r="D3525"/>
    </row>
    <row r="3526" spans="1:4" x14ac:dyDescent="0.25">
      <c r="A3526" s="25">
        <v>45075.506944444445</v>
      </c>
      <c r="B3526" s="3">
        <v>7.6675449101796396</v>
      </c>
      <c r="C3526" s="28"/>
      <c r="D3526"/>
    </row>
    <row r="3527" spans="1:4" x14ac:dyDescent="0.25">
      <c r="A3527" s="25">
        <v>45075.548611111109</v>
      </c>
      <c r="B3527" s="3">
        <v>7.8175049900199598</v>
      </c>
      <c r="C3527" s="28"/>
      <c r="D3527"/>
    </row>
    <row r="3528" spans="1:4" x14ac:dyDescent="0.25">
      <c r="A3528" s="25">
        <v>45075.590277777781</v>
      </c>
      <c r="B3528" s="3">
        <v>7.7374650698602796</v>
      </c>
      <c r="C3528" s="28"/>
      <c r="D3528"/>
    </row>
    <row r="3529" spans="1:4" x14ac:dyDescent="0.25">
      <c r="A3529" s="25">
        <v>45075.631944444445</v>
      </c>
      <c r="B3529" s="3">
        <v>7.7474251497006001</v>
      </c>
      <c r="C3529" s="28"/>
      <c r="D3529"/>
    </row>
    <row r="3530" spans="1:4" x14ac:dyDescent="0.25">
      <c r="A3530" s="25">
        <v>45075.673611111109</v>
      </c>
      <c r="B3530" s="3">
        <v>7.6373852295409197</v>
      </c>
      <c r="C3530" s="28"/>
      <c r="D3530"/>
    </row>
    <row r="3531" spans="1:4" x14ac:dyDescent="0.25">
      <c r="A3531" s="25">
        <v>45075.715277777781</v>
      </c>
      <c r="B3531" s="3">
        <v>7.6473453093812402</v>
      </c>
      <c r="C3531" s="28"/>
      <c r="D3531"/>
    </row>
    <row r="3532" spans="1:4" x14ac:dyDescent="0.25">
      <c r="A3532" s="25">
        <v>45075.756944444445</v>
      </c>
      <c r="B3532" s="3">
        <v>7.6273053892215597</v>
      </c>
      <c r="C3532" s="28"/>
      <c r="D3532"/>
    </row>
    <row r="3533" spans="1:4" x14ac:dyDescent="0.25">
      <c r="A3533" s="25">
        <v>45075.798611111109</v>
      </c>
      <c r="B3533" s="3">
        <v>7.6272654690618804</v>
      </c>
      <c r="C3533" s="28"/>
      <c r="D3533"/>
    </row>
    <row r="3534" spans="1:4" x14ac:dyDescent="0.25">
      <c r="A3534" s="25">
        <v>45075.840277777781</v>
      </c>
      <c r="B3534" s="3">
        <v>7.7572255489022002</v>
      </c>
      <c r="C3534" s="28"/>
      <c r="D3534"/>
    </row>
    <row r="3535" spans="1:4" x14ac:dyDescent="0.25">
      <c r="A3535" s="25">
        <v>45075.881944444445</v>
      </c>
      <c r="B3535" s="3">
        <v>7.6671856287425104</v>
      </c>
      <c r="C3535" s="28"/>
      <c r="D3535"/>
    </row>
    <row r="3536" spans="1:4" x14ac:dyDescent="0.25">
      <c r="A3536" s="25">
        <v>45075.923611111109</v>
      </c>
      <c r="B3536" s="3">
        <v>7.59714570858283</v>
      </c>
      <c r="C3536" s="28"/>
      <c r="D3536"/>
    </row>
    <row r="3537" spans="1:4" x14ac:dyDescent="0.25">
      <c r="A3537" s="25">
        <v>45075.965277777781</v>
      </c>
      <c r="B3537" s="3">
        <v>7.1571057884231504</v>
      </c>
      <c r="C3537" s="28"/>
      <c r="D3537"/>
    </row>
    <row r="3538" spans="1:4" x14ac:dyDescent="0.25">
      <c r="A3538" s="25">
        <v>45076.006944444445</v>
      </c>
      <c r="B3538" s="3">
        <v>7.6570658682634702</v>
      </c>
      <c r="C3538" s="28"/>
      <c r="D3538"/>
    </row>
    <row r="3539" spans="1:4" x14ac:dyDescent="0.25">
      <c r="A3539" s="25">
        <v>45076.048611111109</v>
      </c>
      <c r="B3539" s="3">
        <v>7.3970259481037903</v>
      </c>
      <c r="C3539" s="28"/>
      <c r="D3539"/>
    </row>
    <row r="3540" spans="1:4" x14ac:dyDescent="0.25">
      <c r="A3540" s="25">
        <v>45076.090277777781</v>
      </c>
      <c r="B3540" s="3">
        <v>7.2969860279441097</v>
      </c>
      <c r="C3540" s="28"/>
      <c r="D3540"/>
    </row>
    <row r="3541" spans="1:4" x14ac:dyDescent="0.25">
      <c r="A3541" s="25">
        <v>45076.131944444445</v>
      </c>
      <c r="B3541" s="3">
        <v>7.3669461077844298</v>
      </c>
      <c r="C3541" s="28"/>
      <c r="D3541"/>
    </row>
    <row r="3542" spans="1:4" x14ac:dyDescent="0.25">
      <c r="A3542" s="25">
        <v>45076.173611111109</v>
      </c>
      <c r="B3542" s="3">
        <v>7.01690618762475</v>
      </c>
      <c r="C3542" s="28"/>
      <c r="D3542"/>
    </row>
    <row r="3543" spans="1:4" x14ac:dyDescent="0.25">
      <c r="A3543" s="25">
        <v>45076.215277777781</v>
      </c>
      <c r="B3543" s="3">
        <v>6.9068662674650696</v>
      </c>
      <c r="C3543" s="28"/>
      <c r="D3543"/>
    </row>
    <row r="3544" spans="1:4" x14ac:dyDescent="0.25">
      <c r="A3544" s="25">
        <v>45076.256944444445</v>
      </c>
      <c r="B3544" s="3">
        <v>7.2268263473053898</v>
      </c>
      <c r="C3544" s="28"/>
      <c r="D3544"/>
    </row>
    <row r="3545" spans="1:4" x14ac:dyDescent="0.25">
      <c r="A3545" s="25">
        <v>45076.298611111109</v>
      </c>
      <c r="B3545" s="3">
        <v>7.1767864271457098</v>
      </c>
      <c r="C3545" s="28"/>
      <c r="D3545"/>
    </row>
    <row r="3546" spans="1:4" x14ac:dyDescent="0.25">
      <c r="A3546" s="25">
        <v>45076.340277777781</v>
      </c>
      <c r="B3546" s="3">
        <v>7.3167465069860302</v>
      </c>
      <c r="C3546" s="28"/>
      <c r="D3546"/>
    </row>
    <row r="3547" spans="1:4" x14ac:dyDescent="0.25">
      <c r="A3547" s="25">
        <v>45076.381944444445</v>
      </c>
      <c r="B3547" s="3">
        <v>7.4267065868263504</v>
      </c>
      <c r="C3547" s="28"/>
      <c r="D3547"/>
    </row>
    <row r="3548" spans="1:4" x14ac:dyDescent="0.25">
      <c r="A3548" s="25">
        <v>45076.423611111109</v>
      </c>
      <c r="B3548" s="3">
        <v>7.4066666666666698</v>
      </c>
      <c r="C3548" s="28"/>
      <c r="D3548"/>
    </row>
    <row r="3549" spans="1:4" x14ac:dyDescent="0.25">
      <c r="A3549" s="25">
        <v>45076.465277777781</v>
      </c>
      <c r="B3549" s="3">
        <v>7.6566267465069897</v>
      </c>
      <c r="C3549" s="28"/>
      <c r="D3549"/>
    </row>
    <row r="3550" spans="1:4" x14ac:dyDescent="0.25">
      <c r="A3550" s="25">
        <v>45076.506944444445</v>
      </c>
      <c r="B3550" s="3">
        <v>7.6265868263473102</v>
      </c>
      <c r="C3550" s="28"/>
      <c r="D3550"/>
    </row>
    <row r="3551" spans="1:4" x14ac:dyDescent="0.25">
      <c r="A3551" s="25">
        <v>45076.548611111109</v>
      </c>
      <c r="B3551" s="3">
        <v>7.7865469061876196</v>
      </c>
      <c r="C3551" s="28"/>
      <c r="D3551"/>
    </row>
    <row r="3552" spans="1:4" x14ac:dyDescent="0.25">
      <c r="A3552" s="25">
        <v>45076.590277777781</v>
      </c>
      <c r="B3552" s="3">
        <v>7.6865069860279398</v>
      </c>
      <c r="C3552" s="28"/>
      <c r="D3552"/>
    </row>
    <row r="3553" spans="1:4" x14ac:dyDescent="0.25">
      <c r="A3553" s="25">
        <v>45076.631944444445</v>
      </c>
      <c r="B3553" s="3">
        <v>7.5764670658682602</v>
      </c>
      <c r="C3553" s="28"/>
      <c r="D3553"/>
    </row>
    <row r="3554" spans="1:4" x14ac:dyDescent="0.25">
      <c r="A3554" s="25">
        <v>45076.673611111109</v>
      </c>
      <c r="B3554" s="3">
        <v>7.7364271457085803</v>
      </c>
      <c r="C3554" s="28"/>
      <c r="D3554"/>
    </row>
    <row r="3555" spans="1:4" x14ac:dyDescent="0.25">
      <c r="A3555" s="25">
        <v>45076.715277777781</v>
      </c>
      <c r="B3555" s="3">
        <v>7.6463872255489003</v>
      </c>
      <c r="C3555" s="28"/>
      <c r="D3555"/>
    </row>
    <row r="3556" spans="1:4" x14ac:dyDescent="0.25">
      <c r="A3556" s="25">
        <v>45076.756944444445</v>
      </c>
      <c r="B3556" s="3">
        <v>7.7063473053892197</v>
      </c>
      <c r="C3556" s="28"/>
      <c r="D3556"/>
    </row>
    <row r="3557" spans="1:4" x14ac:dyDescent="0.25">
      <c r="A3557" s="25">
        <v>45076.798611111109</v>
      </c>
      <c r="B3557" s="3">
        <v>7.6663073852295396</v>
      </c>
      <c r="C3557" s="28"/>
      <c r="D3557"/>
    </row>
    <row r="3558" spans="1:4" x14ac:dyDescent="0.25">
      <c r="A3558" s="25">
        <v>45076.840277777781</v>
      </c>
      <c r="B3558" s="3">
        <v>7.4462674650698597</v>
      </c>
      <c r="C3558" s="28"/>
      <c r="D3558"/>
    </row>
    <row r="3559" spans="1:4" x14ac:dyDescent="0.25">
      <c r="A3559" s="25">
        <v>45076.881944444445</v>
      </c>
      <c r="B3559" s="3">
        <v>7.6962275449101796</v>
      </c>
      <c r="C3559" s="28"/>
      <c r="D3559"/>
    </row>
    <row r="3560" spans="1:4" x14ac:dyDescent="0.25">
      <c r="A3560" s="25">
        <v>45076.923611111109</v>
      </c>
      <c r="B3560" s="3">
        <v>7.3861876247504998</v>
      </c>
      <c r="C3560" s="28"/>
      <c r="D3560"/>
    </row>
    <row r="3561" spans="1:4" x14ac:dyDescent="0.25">
      <c r="A3561" s="25">
        <v>45076.965277777781</v>
      </c>
      <c r="B3561" s="3">
        <v>7.45614770459082</v>
      </c>
      <c r="C3561" s="28"/>
      <c r="D3561"/>
    </row>
    <row r="3562" spans="1:4" x14ac:dyDescent="0.25">
      <c r="A3562" s="25">
        <v>45077.006944444445</v>
      </c>
      <c r="B3562" s="3">
        <v>7.1261077844311398</v>
      </c>
      <c r="C3562" s="28"/>
      <c r="D3562"/>
    </row>
    <row r="3563" spans="1:4" x14ac:dyDescent="0.25">
      <c r="A3563" s="25">
        <v>45077.048611111109</v>
      </c>
      <c r="B3563" s="3">
        <v>7.3460678642714603</v>
      </c>
      <c r="C3563" s="28"/>
      <c r="D3563"/>
    </row>
    <row r="3564" spans="1:4" x14ac:dyDescent="0.25">
      <c r="A3564" s="25">
        <v>45077.090277777781</v>
      </c>
      <c r="B3564" s="3">
        <v>7.60602794411178</v>
      </c>
      <c r="C3564" s="28"/>
      <c r="D3564"/>
    </row>
    <row r="3565" spans="1:4" x14ac:dyDescent="0.25">
      <c r="A3565" s="25">
        <v>45077.131944444445</v>
      </c>
      <c r="B3565" s="3">
        <v>7.5959880239521</v>
      </c>
      <c r="C3565" s="28"/>
      <c r="D3565"/>
    </row>
    <row r="3566" spans="1:4" x14ac:dyDescent="0.25">
      <c r="A3566" s="25">
        <v>45077.173611111109</v>
      </c>
      <c r="B3566" s="3">
        <v>7.6559481037924204</v>
      </c>
      <c r="C3566" s="28"/>
      <c r="D3566"/>
    </row>
    <row r="3567" spans="1:4" x14ac:dyDescent="0.25">
      <c r="A3567" s="25">
        <v>45077.215277777781</v>
      </c>
      <c r="B3567" s="3">
        <v>7.3659081836327296</v>
      </c>
      <c r="C3567" s="28"/>
      <c r="D3567"/>
    </row>
    <row r="3568" spans="1:4" x14ac:dyDescent="0.25">
      <c r="A3568" s="25">
        <v>45077.256944444445</v>
      </c>
      <c r="B3568" s="3">
        <v>7.5858682634730501</v>
      </c>
      <c r="C3568" s="28"/>
      <c r="D3568"/>
    </row>
    <row r="3569" spans="1:4" x14ac:dyDescent="0.25">
      <c r="A3569" s="25">
        <v>45077.298611111109</v>
      </c>
      <c r="B3569" s="3">
        <v>7.6958283433133703</v>
      </c>
      <c r="C3569" s="28"/>
      <c r="D3569"/>
    </row>
    <row r="3570" spans="1:4" x14ac:dyDescent="0.25">
      <c r="A3570" s="25">
        <v>45077.340277777781</v>
      </c>
      <c r="B3570" s="3">
        <v>7.7757884231536902</v>
      </c>
      <c r="C3570" s="28"/>
      <c r="D3570"/>
    </row>
    <row r="3571" spans="1:4" x14ac:dyDescent="0.25">
      <c r="A3571" s="25">
        <v>45077.381944444445</v>
      </c>
      <c r="B3571" s="3">
        <v>7.8857485029940104</v>
      </c>
      <c r="C3571" s="28"/>
      <c r="D3571"/>
    </row>
    <row r="3572" spans="1:4" x14ac:dyDescent="0.25">
      <c r="A3572" s="25">
        <v>45077.423611111109</v>
      </c>
      <c r="B3572" s="3">
        <v>7.9757085828343302</v>
      </c>
      <c r="C3572" s="28"/>
      <c r="D3572"/>
    </row>
    <row r="3573" spans="1:4" x14ac:dyDescent="0.25">
      <c r="A3573" s="25">
        <v>45077.465277777781</v>
      </c>
      <c r="B3573" s="3">
        <v>7.97566866267465</v>
      </c>
      <c r="C3573" s="28"/>
      <c r="D3573"/>
    </row>
    <row r="3574" spans="1:4" x14ac:dyDescent="0.25">
      <c r="A3574" s="25">
        <v>45077.506944444445</v>
      </c>
      <c r="B3574" s="3">
        <v>7.9756287425149699</v>
      </c>
      <c r="C3574" s="28"/>
      <c r="D3574"/>
    </row>
    <row r="3575" spans="1:4" x14ac:dyDescent="0.25">
      <c r="A3575" s="25">
        <v>45077.548611111109</v>
      </c>
      <c r="B3575" s="3">
        <v>7.9555888223552902</v>
      </c>
      <c r="C3575" s="28"/>
      <c r="D3575"/>
    </row>
    <row r="3576" spans="1:4" x14ac:dyDescent="0.25">
      <c r="A3576" s="25">
        <v>45077.590277777781</v>
      </c>
      <c r="B3576" s="3">
        <v>7.8255489021956102</v>
      </c>
      <c r="C3576" s="28"/>
      <c r="D3576"/>
    </row>
    <row r="3577" spans="1:4" x14ac:dyDescent="0.25">
      <c r="A3577" s="25">
        <v>45077.631944444445</v>
      </c>
      <c r="B3577" s="3">
        <v>7.8455089820359296</v>
      </c>
      <c r="C3577" s="28"/>
      <c r="D3577"/>
    </row>
    <row r="3578" spans="1:4" x14ac:dyDescent="0.25">
      <c r="A3578" s="25">
        <v>45077.673611111109</v>
      </c>
      <c r="B3578" s="3">
        <v>7.6854690618762502</v>
      </c>
      <c r="C3578" s="28"/>
      <c r="D3578"/>
    </row>
    <row r="3579" spans="1:4" x14ac:dyDescent="0.25">
      <c r="A3579" s="25">
        <v>45077.715277777781</v>
      </c>
      <c r="B3579" s="3">
        <v>7.81542914171657</v>
      </c>
      <c r="C3579" s="28"/>
      <c r="D3579"/>
    </row>
    <row r="3580" spans="1:4" x14ac:dyDescent="0.25">
      <c r="A3580" s="25">
        <v>45077.756944444445</v>
      </c>
      <c r="B3580" s="3">
        <v>7.93538922155689</v>
      </c>
      <c r="C3580" s="28"/>
      <c r="D3580"/>
    </row>
    <row r="3581" spans="1:4" x14ac:dyDescent="0.25">
      <c r="A3581" s="25">
        <v>45077.798611111109</v>
      </c>
      <c r="B3581" s="3">
        <v>7.9853493013972097</v>
      </c>
      <c r="C3581" s="28"/>
      <c r="D3581"/>
    </row>
    <row r="3582" spans="1:4" x14ac:dyDescent="0.25">
      <c r="A3582" s="25">
        <v>45077.840277777781</v>
      </c>
      <c r="B3582" s="3">
        <v>7.7753093812375198</v>
      </c>
      <c r="C3582" s="28"/>
      <c r="D3582"/>
    </row>
    <row r="3583" spans="1:4" x14ac:dyDescent="0.25">
      <c r="A3583" s="25">
        <v>45077.881944444445</v>
      </c>
      <c r="B3583" s="3">
        <v>7.5652694610778397</v>
      </c>
      <c r="C3583" s="28"/>
      <c r="D3583"/>
    </row>
    <row r="3584" spans="1:4" x14ac:dyDescent="0.25">
      <c r="A3584" s="25">
        <v>45077.923611111109</v>
      </c>
      <c r="B3584" s="3">
        <v>7.75522954091816</v>
      </c>
      <c r="C3584" s="28"/>
      <c r="D3584"/>
    </row>
    <row r="3585" spans="1:4" x14ac:dyDescent="0.25">
      <c r="A3585" s="25">
        <v>45077.965277777781</v>
      </c>
      <c r="B3585" s="3">
        <v>7.7951896207584799</v>
      </c>
      <c r="C3585" s="28"/>
      <c r="D3585"/>
    </row>
    <row r="3586" spans="1:4" x14ac:dyDescent="0.25">
      <c r="A3586" s="25">
        <v>45078.006944444445</v>
      </c>
      <c r="B3586" s="3">
        <v>7.8951497005988003</v>
      </c>
      <c r="C3586" s="28"/>
      <c r="D3586"/>
    </row>
    <row r="3587" spans="1:4" x14ac:dyDescent="0.25">
      <c r="A3587" s="25">
        <v>45078.048611111109</v>
      </c>
      <c r="B3587" s="3">
        <v>7.52510978043912</v>
      </c>
      <c r="C3587" s="28"/>
      <c r="D3587"/>
    </row>
    <row r="3588" spans="1:4" x14ac:dyDescent="0.25">
      <c r="A3588" s="25">
        <v>45078.090277777781</v>
      </c>
      <c r="B3588" s="3">
        <v>7.5750698602794397</v>
      </c>
      <c r="C3588" s="28"/>
      <c r="D3588"/>
    </row>
    <row r="3589" spans="1:4" x14ac:dyDescent="0.25">
      <c r="A3589" s="25">
        <v>45078.131944444445</v>
      </c>
      <c r="B3589" s="3">
        <v>7.6950299401197597</v>
      </c>
      <c r="C3589" s="28"/>
      <c r="D3589"/>
    </row>
    <row r="3590" spans="1:4" x14ac:dyDescent="0.25">
      <c r="A3590" s="25">
        <v>45078.173611111109</v>
      </c>
      <c r="B3590" s="3">
        <v>7.5049900199600801</v>
      </c>
      <c r="C3590" s="28"/>
      <c r="D3590"/>
    </row>
    <row r="3591" spans="1:4" x14ac:dyDescent="0.25">
      <c r="A3591" s="25">
        <v>45078.215277777781</v>
      </c>
      <c r="B3591" s="3">
        <v>7.4449500998004003</v>
      </c>
      <c r="C3591" s="28"/>
      <c r="D3591"/>
    </row>
    <row r="3592" spans="1:4" x14ac:dyDescent="0.25">
      <c r="A3592" s="25">
        <v>45078.256944444445</v>
      </c>
      <c r="B3592" s="3">
        <v>7.49491017964072</v>
      </c>
      <c r="C3592" s="28"/>
      <c r="D3592"/>
    </row>
    <row r="3593" spans="1:4" x14ac:dyDescent="0.25">
      <c r="A3593" s="25">
        <v>45078.298611111109</v>
      </c>
      <c r="B3593" s="3">
        <v>7.3948702594810403</v>
      </c>
      <c r="C3593" s="28"/>
      <c r="D3593"/>
    </row>
    <row r="3594" spans="1:4" x14ac:dyDescent="0.25">
      <c r="A3594" s="25">
        <v>45078.340277777781</v>
      </c>
      <c r="B3594" s="3">
        <v>7.4048303393213599</v>
      </c>
      <c r="C3594" s="28"/>
      <c r="D3594"/>
    </row>
    <row r="3595" spans="1:4" x14ac:dyDescent="0.25">
      <c r="A3595" s="25">
        <v>45078.381944444445</v>
      </c>
      <c r="B3595" s="3">
        <v>7.3247904191616797</v>
      </c>
      <c r="C3595" s="28"/>
      <c r="D3595"/>
    </row>
    <row r="3596" spans="1:4" x14ac:dyDescent="0.25">
      <c r="A3596" s="25">
        <v>45078.423611111109</v>
      </c>
      <c r="B3596" s="3">
        <v>7.5647504990019998</v>
      </c>
      <c r="C3596" s="28"/>
      <c r="D3596"/>
    </row>
    <row r="3597" spans="1:4" x14ac:dyDescent="0.25">
      <c r="A3597" s="25">
        <v>45078.465277777781</v>
      </c>
      <c r="B3597" s="3">
        <v>7.6447105788423197</v>
      </c>
      <c r="C3597" s="28"/>
      <c r="D3597"/>
    </row>
    <row r="3598" spans="1:4" x14ac:dyDescent="0.25">
      <c r="A3598" s="25">
        <v>45078.506944444445</v>
      </c>
      <c r="B3598" s="3">
        <v>7.6546706586826403</v>
      </c>
      <c r="C3598" s="28"/>
      <c r="D3598"/>
    </row>
    <row r="3599" spans="1:4" x14ac:dyDescent="0.25">
      <c r="A3599" s="25">
        <v>45078.548611111109</v>
      </c>
      <c r="B3599" s="3">
        <v>7.6946307385229504</v>
      </c>
      <c r="C3599" s="28"/>
      <c r="D3599"/>
    </row>
    <row r="3600" spans="1:4" x14ac:dyDescent="0.25">
      <c r="A3600" s="25">
        <v>45078.590277777781</v>
      </c>
      <c r="B3600" s="3">
        <v>7.5445908183632699</v>
      </c>
      <c r="C3600" s="28"/>
      <c r="D3600"/>
    </row>
    <row r="3601" spans="1:4" x14ac:dyDescent="0.25">
      <c r="A3601" s="25">
        <v>45078.631944444445</v>
      </c>
      <c r="B3601" s="3">
        <v>7.3545508982035903</v>
      </c>
      <c r="C3601" s="28"/>
      <c r="D3601"/>
    </row>
    <row r="3602" spans="1:4" x14ac:dyDescent="0.25">
      <c r="A3602" s="25">
        <v>45078.673611111109</v>
      </c>
      <c r="B3602" s="3">
        <v>7.7145109780439096</v>
      </c>
      <c r="C3602" s="28"/>
      <c r="D3602"/>
    </row>
    <row r="3603" spans="1:4" x14ac:dyDescent="0.25">
      <c r="A3603" s="25">
        <v>45078.715277777781</v>
      </c>
      <c r="B3603" s="3">
        <v>7.4544710578842297</v>
      </c>
      <c r="C3603" s="28"/>
      <c r="D3603"/>
    </row>
    <row r="3604" spans="1:4" x14ac:dyDescent="0.25">
      <c r="A3604" s="25">
        <v>45078.756944444445</v>
      </c>
      <c r="B3604" s="3">
        <v>7.4944311377245496</v>
      </c>
      <c r="C3604" s="28"/>
      <c r="D3604"/>
    </row>
    <row r="3605" spans="1:4" x14ac:dyDescent="0.25">
      <c r="A3605" s="25">
        <v>45078.798611111109</v>
      </c>
      <c r="B3605" s="3">
        <v>7.3243912175648704</v>
      </c>
      <c r="C3605" s="28"/>
      <c r="D3605"/>
    </row>
    <row r="3606" spans="1:4" x14ac:dyDescent="0.25">
      <c r="A3606" s="25">
        <v>45078.840277777781</v>
      </c>
      <c r="B3606" s="3">
        <v>7.5243512974051896</v>
      </c>
      <c r="C3606" s="28"/>
      <c r="D3606"/>
    </row>
    <row r="3607" spans="1:4" x14ac:dyDescent="0.25">
      <c r="A3607" s="25">
        <v>45078.881944444445</v>
      </c>
      <c r="B3607" s="3">
        <v>7.58431137724551</v>
      </c>
      <c r="C3607" s="28"/>
      <c r="D3607"/>
    </row>
    <row r="3608" spans="1:4" x14ac:dyDescent="0.25">
      <c r="A3608" s="25">
        <v>45078.923611111109</v>
      </c>
      <c r="B3608" s="3">
        <v>7.4242714570858297</v>
      </c>
      <c r="C3608" s="28"/>
      <c r="D3608"/>
    </row>
    <row r="3609" spans="1:4" x14ac:dyDescent="0.25">
      <c r="A3609" s="25">
        <v>45078.965277777781</v>
      </c>
      <c r="B3609" s="3">
        <v>7.40423153692615</v>
      </c>
      <c r="C3609" s="28"/>
      <c r="D3609"/>
    </row>
    <row r="3610" spans="1:4" x14ac:dyDescent="0.25">
      <c r="A3610" s="25">
        <v>45079.006944444445</v>
      </c>
      <c r="B3610" s="3">
        <v>7.6641916167664697</v>
      </c>
      <c r="C3610" s="28"/>
      <c r="D3610"/>
    </row>
    <row r="3611" spans="1:4" x14ac:dyDescent="0.25">
      <c r="A3611" s="25">
        <v>45079.048611111109</v>
      </c>
      <c r="B3611" s="3">
        <v>7.3241516966067897</v>
      </c>
      <c r="C3611" s="28"/>
      <c r="D3611"/>
    </row>
    <row r="3612" spans="1:4" x14ac:dyDescent="0.25">
      <c r="A3612" s="25">
        <v>45079.090277777781</v>
      </c>
      <c r="B3612" s="3">
        <v>7.5041117764471101</v>
      </c>
      <c r="C3612" s="28"/>
      <c r="D3612"/>
    </row>
    <row r="3613" spans="1:4" x14ac:dyDescent="0.25">
      <c r="A3613" s="25">
        <v>45079.131944444445</v>
      </c>
      <c r="B3613" s="3">
        <v>7.2740718562874296</v>
      </c>
      <c r="C3613" s="28"/>
      <c r="D3613"/>
    </row>
    <row r="3614" spans="1:4" x14ac:dyDescent="0.25">
      <c r="A3614" s="25">
        <v>45079.173611111109</v>
      </c>
      <c r="B3614" s="3">
        <v>7.2540319361277401</v>
      </c>
      <c r="C3614" s="28"/>
      <c r="D3614"/>
    </row>
    <row r="3615" spans="1:4" x14ac:dyDescent="0.25">
      <c r="A3615" s="25">
        <v>45079.215277777781</v>
      </c>
      <c r="B3615" s="3">
        <v>7.3739920159680601</v>
      </c>
      <c r="C3615" s="28"/>
      <c r="D3615"/>
    </row>
    <row r="3616" spans="1:4" x14ac:dyDescent="0.25">
      <c r="A3616" s="25">
        <v>45079.256944444445</v>
      </c>
      <c r="B3616" s="3">
        <v>7.3639520958083802</v>
      </c>
      <c r="C3616" s="28"/>
      <c r="D3616"/>
    </row>
    <row r="3617" spans="1:4" x14ac:dyDescent="0.25">
      <c r="A3617" s="25">
        <v>45079.298611111109</v>
      </c>
      <c r="B3617" s="3">
        <v>7.3739121756486998</v>
      </c>
      <c r="C3617" s="28"/>
      <c r="D3617"/>
    </row>
    <row r="3618" spans="1:4" x14ac:dyDescent="0.25">
      <c r="A3618" s="25">
        <v>45079.340277777781</v>
      </c>
      <c r="B3618" s="3">
        <v>7.4938722554890198</v>
      </c>
      <c r="C3618" s="28"/>
      <c r="D3618"/>
    </row>
    <row r="3619" spans="1:4" x14ac:dyDescent="0.25">
      <c r="A3619" s="25">
        <v>45079.381944444445</v>
      </c>
      <c r="B3619" s="3">
        <v>7.5238323353293399</v>
      </c>
      <c r="C3619" s="28"/>
      <c r="D3619"/>
    </row>
    <row r="3620" spans="1:4" x14ac:dyDescent="0.25">
      <c r="A3620" s="25">
        <v>45079.423611111109</v>
      </c>
      <c r="B3620" s="3">
        <v>7.5337924151696596</v>
      </c>
      <c r="C3620" s="28"/>
      <c r="D3620"/>
    </row>
    <row r="3621" spans="1:4" x14ac:dyDescent="0.25">
      <c r="A3621" s="25">
        <v>45079.465277777781</v>
      </c>
      <c r="B3621" s="3">
        <v>7.6637524950099802</v>
      </c>
      <c r="C3621" s="28"/>
      <c r="D3621"/>
    </row>
    <row r="3622" spans="1:4" x14ac:dyDescent="0.25">
      <c r="A3622" s="25">
        <v>45079.506944444445</v>
      </c>
      <c r="B3622" s="3">
        <v>7.6437125748502996</v>
      </c>
      <c r="C3622" s="28"/>
      <c r="D3622"/>
    </row>
    <row r="3623" spans="1:4" x14ac:dyDescent="0.25">
      <c r="A3623" s="25">
        <v>45079.548611111109</v>
      </c>
      <c r="B3623" s="3">
        <v>7.3436726546906197</v>
      </c>
      <c r="C3623" s="28"/>
      <c r="D3623"/>
    </row>
    <row r="3624" spans="1:4" x14ac:dyDescent="0.25">
      <c r="A3624" s="25">
        <v>45079.590277777781</v>
      </c>
      <c r="B3624" s="3">
        <v>7.3836327345309396</v>
      </c>
      <c r="C3624" s="28"/>
      <c r="D3624"/>
    </row>
    <row r="3625" spans="1:4" x14ac:dyDescent="0.25">
      <c r="A3625" s="25">
        <v>45079.631944444445</v>
      </c>
      <c r="B3625" s="3">
        <v>7.6035928143712601</v>
      </c>
      <c r="C3625" s="28"/>
      <c r="D3625"/>
    </row>
    <row r="3626" spans="1:4" x14ac:dyDescent="0.25">
      <c r="A3626" s="25">
        <v>45079.673611111109</v>
      </c>
      <c r="B3626" s="3">
        <v>7.4035528942115798</v>
      </c>
      <c r="C3626" s="28"/>
      <c r="D3626"/>
    </row>
    <row r="3627" spans="1:4" x14ac:dyDescent="0.25">
      <c r="A3627" s="25">
        <v>45079.715277777781</v>
      </c>
      <c r="B3627" s="3">
        <v>7.3135129740518998</v>
      </c>
      <c r="C3627" s="28"/>
      <c r="D3627"/>
    </row>
    <row r="3628" spans="1:4" x14ac:dyDescent="0.25">
      <c r="A3628" s="25">
        <v>45079.756944444445</v>
      </c>
      <c r="B3628" s="3">
        <v>7.7034730538922203</v>
      </c>
      <c r="C3628" s="28"/>
      <c r="D3628"/>
    </row>
    <row r="3629" spans="1:4" x14ac:dyDescent="0.25">
      <c r="A3629" s="25">
        <v>45079.798611111109</v>
      </c>
      <c r="B3629" s="3">
        <v>7.6334331337325301</v>
      </c>
      <c r="C3629" s="28"/>
      <c r="D3629"/>
    </row>
    <row r="3630" spans="1:4" x14ac:dyDescent="0.25">
      <c r="A3630" s="25">
        <v>45079.840277777781</v>
      </c>
      <c r="B3630" s="3">
        <v>7.42339321357285</v>
      </c>
      <c r="C3630" s="28"/>
      <c r="D3630"/>
    </row>
    <row r="3631" spans="1:4" x14ac:dyDescent="0.25">
      <c r="A3631" s="25">
        <v>45079.881944444445</v>
      </c>
      <c r="B3631" s="3">
        <v>7.7833532934131702</v>
      </c>
      <c r="C3631" s="28"/>
      <c r="D3631"/>
    </row>
    <row r="3632" spans="1:4" x14ac:dyDescent="0.25">
      <c r="A3632" s="25">
        <v>45079.923611111109</v>
      </c>
      <c r="B3632" s="3">
        <v>7.6133133732534901</v>
      </c>
      <c r="C3632" s="28"/>
      <c r="D3632"/>
    </row>
    <row r="3633" spans="1:4" x14ac:dyDescent="0.25">
      <c r="A3633" s="25">
        <v>45079.965277777781</v>
      </c>
      <c r="B3633" s="3">
        <v>7.4732734530938103</v>
      </c>
      <c r="C3633" s="28"/>
      <c r="D3633"/>
    </row>
    <row r="3634" spans="1:4" x14ac:dyDescent="0.25">
      <c r="A3634" s="25">
        <v>45080.006944444445</v>
      </c>
      <c r="B3634" s="3">
        <v>7.3432335329341303</v>
      </c>
      <c r="C3634" s="28"/>
      <c r="D3634"/>
    </row>
    <row r="3635" spans="1:4" x14ac:dyDescent="0.25">
      <c r="A3635" s="25">
        <v>45080.048611111109</v>
      </c>
      <c r="B3635" s="3">
        <v>7.5031936127744503</v>
      </c>
      <c r="C3635" s="28"/>
      <c r="D3635"/>
    </row>
    <row r="3636" spans="1:4" x14ac:dyDescent="0.25">
      <c r="A3636" s="25">
        <v>45080.090277777781</v>
      </c>
      <c r="B3636" s="3">
        <v>7.1031536926147698</v>
      </c>
      <c r="C3636" s="28"/>
      <c r="D3636"/>
    </row>
    <row r="3637" spans="1:4" x14ac:dyDescent="0.25">
      <c r="A3637" s="25">
        <v>45080.131944444445</v>
      </c>
      <c r="B3637" s="3">
        <v>7.4531137724550902</v>
      </c>
      <c r="C3637" s="28"/>
      <c r="D3637"/>
    </row>
    <row r="3638" spans="1:4" x14ac:dyDescent="0.25">
      <c r="A3638" s="25">
        <v>45080.173611111109</v>
      </c>
      <c r="B3638" s="3">
        <v>7.2330738522954103</v>
      </c>
      <c r="C3638" s="28"/>
      <c r="D3638"/>
    </row>
    <row r="3639" spans="1:4" x14ac:dyDescent="0.25">
      <c r="A3639" s="25">
        <v>45080.215277777781</v>
      </c>
      <c r="B3639" s="3">
        <v>7.20303393213573</v>
      </c>
      <c r="C3639" s="28"/>
      <c r="D3639"/>
    </row>
    <row r="3640" spans="1:4" x14ac:dyDescent="0.25">
      <c r="A3640" s="25">
        <v>45080.256944444445</v>
      </c>
      <c r="B3640" s="3">
        <v>7.2329940119760501</v>
      </c>
      <c r="C3640" s="28"/>
      <c r="D3640"/>
    </row>
    <row r="3641" spans="1:4" x14ac:dyDescent="0.25">
      <c r="A3641" s="25">
        <v>45080.298611111109</v>
      </c>
      <c r="B3641" s="3">
        <v>7.1229540918163696</v>
      </c>
      <c r="C3641" s="28"/>
      <c r="D3641"/>
    </row>
    <row r="3642" spans="1:4" x14ac:dyDescent="0.25">
      <c r="A3642" s="25">
        <v>45080.340277777781</v>
      </c>
      <c r="B3642" s="3">
        <v>7.0729141716566897</v>
      </c>
      <c r="C3642" s="28"/>
      <c r="D3642"/>
    </row>
    <row r="3643" spans="1:4" x14ac:dyDescent="0.25">
      <c r="A3643" s="25">
        <v>45080.381944444445</v>
      </c>
      <c r="B3643" s="3">
        <v>7.2928742514970102</v>
      </c>
      <c r="C3643" s="28"/>
      <c r="D3643"/>
    </row>
    <row r="3644" spans="1:4" x14ac:dyDescent="0.25">
      <c r="A3644" s="25">
        <v>45080.423611111109</v>
      </c>
      <c r="B3644" s="3">
        <v>7.1028343313373297</v>
      </c>
      <c r="C3644" s="28"/>
      <c r="D3644"/>
    </row>
    <row r="3645" spans="1:4" x14ac:dyDescent="0.25">
      <c r="A3645" s="25">
        <v>45080.465277777781</v>
      </c>
      <c r="B3645" s="3">
        <v>7.1827944111776398</v>
      </c>
      <c r="C3645" s="28"/>
      <c r="D3645"/>
    </row>
    <row r="3646" spans="1:4" x14ac:dyDescent="0.25">
      <c r="A3646" s="25">
        <v>45080.506944444445</v>
      </c>
      <c r="B3646" s="3">
        <v>7.4127544910179601</v>
      </c>
      <c r="C3646" s="28"/>
      <c r="D3646"/>
    </row>
    <row r="3647" spans="1:4" x14ac:dyDescent="0.25">
      <c r="A3647" s="25">
        <v>45080.548611111109</v>
      </c>
      <c r="B3647" s="3">
        <v>7.4327145708582796</v>
      </c>
      <c r="C3647" s="28"/>
      <c r="D3647"/>
    </row>
    <row r="3648" spans="1:4" x14ac:dyDescent="0.25">
      <c r="A3648" s="25">
        <v>45080.590277777781</v>
      </c>
      <c r="B3648" s="3">
        <v>7.1926746506986001</v>
      </c>
      <c r="C3648" s="28"/>
      <c r="D3648"/>
    </row>
    <row r="3649" spans="1:4" x14ac:dyDescent="0.25">
      <c r="A3649" s="25">
        <v>45080.631944444445</v>
      </c>
      <c r="B3649" s="3">
        <v>7.4926347305389198</v>
      </c>
      <c r="C3649" s="28"/>
      <c r="D3649"/>
    </row>
    <row r="3650" spans="1:4" x14ac:dyDescent="0.25">
      <c r="A3650" s="25">
        <v>45080.673611111109</v>
      </c>
      <c r="B3650" s="3">
        <v>7.6125948103792398</v>
      </c>
      <c r="C3650" s="28"/>
      <c r="D3650"/>
    </row>
    <row r="3651" spans="1:4" x14ac:dyDescent="0.25">
      <c r="A3651" s="25">
        <v>45080.715277777781</v>
      </c>
      <c r="B3651" s="3">
        <v>7.5025548902195602</v>
      </c>
      <c r="C3651" s="28"/>
      <c r="D3651"/>
    </row>
    <row r="3652" spans="1:4" x14ac:dyDescent="0.25">
      <c r="A3652" s="25">
        <v>45080.756944444445</v>
      </c>
      <c r="B3652" s="3">
        <v>7.7325149700598796</v>
      </c>
      <c r="C3652" s="28"/>
      <c r="D3652"/>
    </row>
    <row r="3653" spans="1:4" x14ac:dyDescent="0.25">
      <c r="A3653" s="25">
        <v>45080.798611111109</v>
      </c>
      <c r="B3653" s="3">
        <v>7.6624750499002001</v>
      </c>
      <c r="C3653" s="28"/>
      <c r="D3653"/>
    </row>
    <row r="3654" spans="1:4" x14ac:dyDescent="0.25">
      <c r="A3654" s="25">
        <v>45080.840277777781</v>
      </c>
      <c r="B3654" s="3">
        <v>7.5224351297405203</v>
      </c>
      <c r="C3654" s="28"/>
      <c r="D3654"/>
    </row>
    <row r="3655" spans="1:4" x14ac:dyDescent="0.25">
      <c r="A3655" s="25">
        <v>45080.881944444445</v>
      </c>
      <c r="B3655" s="3">
        <v>7.3823952095808396</v>
      </c>
      <c r="C3655" s="28"/>
      <c r="D3655"/>
    </row>
    <row r="3656" spans="1:4" x14ac:dyDescent="0.25">
      <c r="A3656" s="25">
        <v>45080.923611111109</v>
      </c>
      <c r="B3656" s="3">
        <v>7.2923552894211596</v>
      </c>
      <c r="C3656" s="28"/>
      <c r="D3656"/>
    </row>
    <row r="3657" spans="1:4" x14ac:dyDescent="0.25">
      <c r="A3657" s="25">
        <v>45080.965277777781</v>
      </c>
      <c r="B3657" s="3">
        <v>7.2823153692614797</v>
      </c>
      <c r="C3657" s="28"/>
      <c r="D3657"/>
    </row>
    <row r="3658" spans="1:4" x14ac:dyDescent="0.25">
      <c r="A3658" s="25">
        <v>45081.006944444445</v>
      </c>
      <c r="B3658" s="3">
        <v>6.8422754491018001</v>
      </c>
      <c r="C3658" s="28"/>
      <c r="D3658"/>
    </row>
    <row r="3659" spans="1:4" x14ac:dyDescent="0.25">
      <c r="A3659" s="25">
        <v>45081.048611111109</v>
      </c>
      <c r="B3659" s="3">
        <v>6.8622355289421204</v>
      </c>
      <c r="C3659" s="28"/>
      <c r="D3659"/>
    </row>
    <row r="3660" spans="1:4" x14ac:dyDescent="0.25">
      <c r="A3660" s="25">
        <v>45081.090277777781</v>
      </c>
      <c r="B3660" s="3">
        <v>7.1121956087824403</v>
      </c>
      <c r="C3660" s="28"/>
      <c r="D3660"/>
    </row>
    <row r="3661" spans="1:4" x14ac:dyDescent="0.25">
      <c r="A3661" s="25">
        <v>45081.131944444445</v>
      </c>
      <c r="B3661" s="3">
        <v>6.8121556886227497</v>
      </c>
      <c r="C3661" s="28"/>
      <c r="D3661"/>
    </row>
    <row r="3662" spans="1:4" x14ac:dyDescent="0.25">
      <c r="A3662" s="25">
        <v>45081.173611111109</v>
      </c>
      <c r="B3662" s="3">
        <v>6.9121157684630701</v>
      </c>
      <c r="C3662" s="28"/>
      <c r="D3662"/>
    </row>
    <row r="3663" spans="1:4" x14ac:dyDescent="0.25">
      <c r="A3663" s="25">
        <v>45081.215277777781</v>
      </c>
      <c r="B3663" s="3">
        <v>6.8620758483033901</v>
      </c>
      <c r="C3663" s="28"/>
      <c r="D3663"/>
    </row>
    <row r="3664" spans="1:4" x14ac:dyDescent="0.25">
      <c r="A3664" s="25">
        <v>45081.256944444445</v>
      </c>
      <c r="B3664" s="3">
        <v>6.9420359281437101</v>
      </c>
      <c r="C3664" s="28"/>
      <c r="D3664"/>
    </row>
    <row r="3665" spans="1:4" x14ac:dyDescent="0.25">
      <c r="A3665" s="25">
        <v>45081.298611111109</v>
      </c>
      <c r="B3665" s="3">
        <v>6.9919960079840298</v>
      </c>
      <c r="C3665" s="28"/>
      <c r="D3665"/>
    </row>
    <row r="3666" spans="1:4" x14ac:dyDescent="0.25">
      <c r="A3666" s="25">
        <v>45081.340277777781</v>
      </c>
      <c r="B3666" s="3">
        <v>7.2419560878243496</v>
      </c>
      <c r="C3666" s="28"/>
      <c r="D3666"/>
    </row>
    <row r="3667" spans="1:4" x14ac:dyDescent="0.25">
      <c r="A3667" s="25">
        <v>45081.381944444445</v>
      </c>
      <c r="B3667" s="3">
        <v>7.1319161676646701</v>
      </c>
      <c r="C3667" s="28"/>
      <c r="D3667"/>
    </row>
    <row r="3668" spans="1:4" x14ac:dyDescent="0.25">
      <c r="A3668" s="25">
        <v>45081.423611111109</v>
      </c>
      <c r="B3668" s="3">
        <v>7.1818762475049898</v>
      </c>
      <c r="C3668" s="28"/>
      <c r="D3668"/>
    </row>
    <row r="3669" spans="1:4" x14ac:dyDescent="0.25">
      <c r="A3669" s="25">
        <v>45081.465277777781</v>
      </c>
      <c r="B3669" s="3">
        <v>7.3818363273453098</v>
      </c>
      <c r="C3669" s="28"/>
      <c r="D3669"/>
    </row>
    <row r="3670" spans="1:4" x14ac:dyDescent="0.25">
      <c r="A3670" s="25">
        <v>45081.506944444445</v>
      </c>
      <c r="B3670" s="3">
        <v>7.1617964071856299</v>
      </c>
      <c r="C3670" s="28"/>
      <c r="D3670"/>
    </row>
    <row r="3671" spans="1:4" x14ac:dyDescent="0.25">
      <c r="A3671" s="25">
        <v>45081.548611111109</v>
      </c>
      <c r="B3671" s="3">
        <v>7.4417564870259501</v>
      </c>
      <c r="C3671" s="28"/>
      <c r="D3671"/>
    </row>
    <row r="3672" spans="1:4" x14ac:dyDescent="0.25">
      <c r="A3672" s="25">
        <v>45081.590277777781</v>
      </c>
      <c r="B3672" s="3">
        <v>7.5717165668662698</v>
      </c>
      <c r="C3672" s="28"/>
      <c r="D3672"/>
    </row>
    <row r="3673" spans="1:4" x14ac:dyDescent="0.25">
      <c r="A3673" s="25">
        <v>45081.631944444445</v>
      </c>
      <c r="B3673" s="3">
        <v>7.6516766467065898</v>
      </c>
      <c r="C3673" s="28"/>
      <c r="D3673"/>
    </row>
    <row r="3674" spans="1:4" x14ac:dyDescent="0.25">
      <c r="A3674" s="25">
        <v>45081.673611111109</v>
      </c>
      <c r="B3674" s="3">
        <v>7.55163672654691</v>
      </c>
      <c r="C3674" s="28"/>
      <c r="D3674"/>
    </row>
    <row r="3675" spans="1:4" x14ac:dyDescent="0.25">
      <c r="A3675" s="25">
        <v>45081.715277777781</v>
      </c>
      <c r="B3675" s="3">
        <v>7.6115968063872304</v>
      </c>
      <c r="C3675" s="28"/>
      <c r="D3675"/>
    </row>
    <row r="3676" spans="1:4" x14ac:dyDescent="0.25">
      <c r="A3676" s="25">
        <v>45081.756944444445</v>
      </c>
      <c r="B3676" s="3">
        <v>7.7915568862275402</v>
      </c>
      <c r="C3676" s="28"/>
      <c r="D3676"/>
    </row>
    <row r="3677" spans="1:4" x14ac:dyDescent="0.25">
      <c r="A3677" s="25">
        <v>45081.798611111109</v>
      </c>
      <c r="B3677" s="3">
        <v>7.3715169660678601</v>
      </c>
      <c r="C3677" s="28"/>
      <c r="D3677"/>
    </row>
    <row r="3678" spans="1:4" x14ac:dyDescent="0.25">
      <c r="A3678" s="25">
        <v>45081.840277777781</v>
      </c>
      <c r="B3678" s="3">
        <v>7.4314770459081796</v>
      </c>
      <c r="C3678" s="28"/>
      <c r="D3678"/>
    </row>
    <row r="3679" spans="1:4" x14ac:dyDescent="0.25">
      <c r="A3679" s="25">
        <v>45081.881944444445</v>
      </c>
      <c r="B3679" s="3">
        <v>7.7114371257484997</v>
      </c>
      <c r="C3679" s="28"/>
      <c r="D3679"/>
    </row>
    <row r="3680" spans="1:4" x14ac:dyDescent="0.25">
      <c r="A3680" s="25">
        <v>45081.923611111109</v>
      </c>
      <c r="B3680" s="3">
        <v>7.6613972055888198</v>
      </c>
      <c r="C3680" s="28"/>
      <c r="D3680"/>
    </row>
    <row r="3681" spans="1:4" x14ac:dyDescent="0.25">
      <c r="A3681" s="25">
        <v>45081.965277777781</v>
      </c>
      <c r="B3681" s="3">
        <v>6.8613572854291398</v>
      </c>
      <c r="C3681" s="28"/>
      <c r="D3681"/>
    </row>
    <row r="3682" spans="1:4" x14ac:dyDescent="0.25">
      <c r="A3682" s="25">
        <v>45082.006944444445</v>
      </c>
      <c r="B3682" s="3">
        <v>7.0213173652694598</v>
      </c>
      <c r="C3682" s="28"/>
      <c r="D3682"/>
    </row>
    <row r="3683" spans="1:4" x14ac:dyDescent="0.25">
      <c r="A3683" s="25">
        <v>45082.048611111109</v>
      </c>
      <c r="B3683" s="3">
        <v>7.17127744510978</v>
      </c>
      <c r="C3683" s="28"/>
      <c r="D3683"/>
    </row>
    <row r="3684" spans="1:4" x14ac:dyDescent="0.25">
      <c r="A3684" s="25">
        <v>45082.090277777781</v>
      </c>
      <c r="B3684" s="3">
        <v>7.2612375249500998</v>
      </c>
      <c r="C3684" s="28"/>
      <c r="D3684"/>
    </row>
    <row r="3685" spans="1:4" x14ac:dyDescent="0.25">
      <c r="A3685" s="25">
        <v>45082.131944444445</v>
      </c>
      <c r="B3685" s="3">
        <v>7.2911976047904199</v>
      </c>
      <c r="C3685" s="28"/>
      <c r="D3685"/>
    </row>
    <row r="3686" spans="1:4" x14ac:dyDescent="0.25">
      <c r="A3686" s="25">
        <v>45082.173611111109</v>
      </c>
      <c r="B3686" s="3">
        <v>7.2911576846307398</v>
      </c>
      <c r="C3686" s="28"/>
      <c r="D3686"/>
    </row>
    <row r="3687" spans="1:4" x14ac:dyDescent="0.25">
      <c r="A3687" s="25">
        <v>45082.215277777781</v>
      </c>
      <c r="B3687" s="3">
        <v>7.1011177644710601</v>
      </c>
      <c r="C3687" s="28"/>
      <c r="D3687"/>
    </row>
    <row r="3688" spans="1:4" x14ac:dyDescent="0.25">
      <c r="A3688" s="25">
        <v>45082.256944444445</v>
      </c>
      <c r="B3688" s="3">
        <v>7.1710778443113803</v>
      </c>
      <c r="C3688" s="28"/>
      <c r="D3688"/>
    </row>
    <row r="3689" spans="1:4" x14ac:dyDescent="0.25">
      <c r="A3689" s="25">
        <v>45082.298611111109</v>
      </c>
      <c r="B3689" s="3">
        <v>7.2110379241517002</v>
      </c>
      <c r="C3689" s="28"/>
      <c r="D3689"/>
    </row>
    <row r="3690" spans="1:4" x14ac:dyDescent="0.25">
      <c r="A3690" s="25">
        <v>45082.340277777781</v>
      </c>
      <c r="B3690" s="3">
        <v>7.2209980039920199</v>
      </c>
      <c r="C3690" s="28"/>
      <c r="D3690"/>
    </row>
    <row r="3691" spans="1:4" x14ac:dyDescent="0.25">
      <c r="A3691" s="25">
        <v>45082.381944444445</v>
      </c>
      <c r="B3691" s="3">
        <v>7.50095808383234</v>
      </c>
      <c r="C3691" s="28"/>
      <c r="D3691"/>
    </row>
    <row r="3692" spans="1:4" x14ac:dyDescent="0.25">
      <c r="A3692" s="25">
        <v>45082.423611111109</v>
      </c>
      <c r="B3692" s="3">
        <v>7.21091816367265</v>
      </c>
      <c r="C3692" s="28"/>
      <c r="D3692"/>
    </row>
    <row r="3693" spans="1:4" x14ac:dyDescent="0.25">
      <c r="A3693" s="25">
        <v>45082.465277777781</v>
      </c>
      <c r="B3693" s="3">
        <v>7.2208782435129697</v>
      </c>
      <c r="C3693" s="28"/>
      <c r="D3693"/>
    </row>
    <row r="3694" spans="1:4" x14ac:dyDescent="0.25">
      <c r="A3694" s="25">
        <v>45082.506944444445</v>
      </c>
      <c r="B3694" s="3">
        <v>7.3408383233532897</v>
      </c>
      <c r="C3694" s="28"/>
      <c r="D3694"/>
    </row>
    <row r="3695" spans="1:4" x14ac:dyDescent="0.25">
      <c r="A3695" s="25">
        <v>45082.548611111109</v>
      </c>
      <c r="B3695" s="3">
        <v>7.11079840319361</v>
      </c>
      <c r="C3695" s="28"/>
      <c r="D3695"/>
    </row>
    <row r="3696" spans="1:4" x14ac:dyDescent="0.25">
      <c r="A3696" s="25">
        <v>45082.590277777781</v>
      </c>
      <c r="B3696" s="3">
        <v>7.2807584830339298</v>
      </c>
      <c r="C3696" s="28"/>
      <c r="D3696"/>
    </row>
    <row r="3697" spans="1:4" x14ac:dyDescent="0.25">
      <c r="A3697" s="25">
        <v>45082.631944444445</v>
      </c>
      <c r="B3697" s="3">
        <v>7.5607185628742499</v>
      </c>
      <c r="C3697" s="28"/>
      <c r="D3697"/>
    </row>
    <row r="3698" spans="1:4" x14ac:dyDescent="0.25">
      <c r="A3698" s="25">
        <v>45082.673611111109</v>
      </c>
      <c r="B3698" s="3">
        <v>7.6006786427145698</v>
      </c>
      <c r="C3698" s="28"/>
      <c r="D3698"/>
    </row>
    <row r="3699" spans="1:4" x14ac:dyDescent="0.25">
      <c r="A3699" s="25">
        <v>45082.715277777781</v>
      </c>
      <c r="B3699" s="3">
        <v>7.3306387225548901</v>
      </c>
      <c r="C3699" s="28"/>
      <c r="D3699"/>
    </row>
    <row r="3700" spans="1:4" x14ac:dyDescent="0.25">
      <c r="A3700" s="25">
        <v>45082.756944444445</v>
      </c>
      <c r="B3700" s="3">
        <v>7.7505988023952099</v>
      </c>
      <c r="C3700" s="28"/>
      <c r="D3700"/>
    </row>
    <row r="3701" spans="1:4" x14ac:dyDescent="0.25">
      <c r="A3701" s="25">
        <v>45082.798611111109</v>
      </c>
      <c r="B3701" s="3">
        <v>8.1305588822355297</v>
      </c>
      <c r="C3701" s="28"/>
      <c r="D3701"/>
    </row>
    <row r="3702" spans="1:4" x14ac:dyDescent="0.25">
      <c r="A3702" s="25">
        <v>45082.840277777781</v>
      </c>
      <c r="B3702" s="3">
        <v>7.82051896207585</v>
      </c>
      <c r="C3702" s="28"/>
      <c r="D3702"/>
    </row>
    <row r="3703" spans="1:4" x14ac:dyDescent="0.25">
      <c r="A3703" s="25">
        <v>45082.881944444445</v>
      </c>
      <c r="B3703" s="3">
        <v>7.8304790419161696</v>
      </c>
      <c r="C3703" s="28"/>
      <c r="D3703"/>
    </row>
    <row r="3704" spans="1:4" x14ac:dyDescent="0.25">
      <c r="A3704" s="25">
        <v>45082.923611111109</v>
      </c>
      <c r="B3704" s="3">
        <v>7.7604391217564901</v>
      </c>
      <c r="C3704" s="28"/>
      <c r="D3704"/>
    </row>
    <row r="3705" spans="1:4" x14ac:dyDescent="0.25">
      <c r="A3705" s="25">
        <v>45082.965277777781</v>
      </c>
      <c r="B3705" s="3">
        <v>7.5803992015968102</v>
      </c>
      <c r="C3705" s="28"/>
      <c r="D3705"/>
    </row>
    <row r="3706" spans="1:4" x14ac:dyDescent="0.25">
      <c r="A3706" s="25">
        <v>45083.006944444445</v>
      </c>
      <c r="B3706" s="3">
        <v>7.75035928143713</v>
      </c>
      <c r="C3706" s="28"/>
      <c r="D3706"/>
    </row>
    <row r="3707" spans="1:4" x14ac:dyDescent="0.25">
      <c r="A3707" s="25">
        <v>45083.048611111109</v>
      </c>
      <c r="B3707" s="3">
        <v>7.8003193612774497</v>
      </c>
      <c r="C3707" s="28"/>
      <c r="D3707"/>
    </row>
    <row r="3708" spans="1:4" x14ac:dyDescent="0.25">
      <c r="A3708" s="25">
        <v>45083.090277777781</v>
      </c>
      <c r="B3708" s="3">
        <v>7.6702794411177599</v>
      </c>
      <c r="C3708" s="28"/>
      <c r="D3708"/>
    </row>
    <row r="3709" spans="1:4" x14ac:dyDescent="0.25">
      <c r="A3709" s="25">
        <v>45083.131944444445</v>
      </c>
      <c r="B3709" s="3">
        <v>7.5902395209580797</v>
      </c>
      <c r="C3709" s="28"/>
      <c r="D3709"/>
    </row>
    <row r="3710" spans="1:4" x14ac:dyDescent="0.25">
      <c r="A3710" s="25">
        <v>45083.173611111109</v>
      </c>
      <c r="B3710" s="3">
        <v>7.4701996007984004</v>
      </c>
      <c r="C3710" s="28"/>
      <c r="D3710"/>
    </row>
    <row r="3711" spans="1:4" x14ac:dyDescent="0.25">
      <c r="A3711" s="25">
        <v>45083.215277777781</v>
      </c>
      <c r="B3711" s="3">
        <v>7.4501596806387198</v>
      </c>
      <c r="C3711" s="28"/>
      <c r="D3711"/>
    </row>
    <row r="3712" spans="1:4" x14ac:dyDescent="0.25">
      <c r="A3712" s="25">
        <v>45083.256944444445</v>
      </c>
      <c r="B3712" s="3">
        <v>7.4101197604790396</v>
      </c>
      <c r="C3712" s="28"/>
      <c r="D3712"/>
    </row>
    <row r="3713" spans="1:4" x14ac:dyDescent="0.25">
      <c r="A3713" s="25">
        <v>45083.298611111109</v>
      </c>
      <c r="B3713" s="3">
        <v>7.5600798403193599</v>
      </c>
      <c r="C3713" s="28"/>
      <c r="D3713"/>
    </row>
    <row r="3714" spans="1:4" x14ac:dyDescent="0.25">
      <c r="A3714" s="25">
        <v>45083.340277777781</v>
      </c>
      <c r="B3714" s="3">
        <v>7.5700399201596804</v>
      </c>
      <c r="C3714" s="28"/>
      <c r="D3714"/>
    </row>
    <row r="3715" spans="1:4" x14ac:dyDescent="0.25">
      <c r="A3715" s="25">
        <v>45083.381944444445</v>
      </c>
      <c r="B3715" s="3">
        <v>7.66</v>
      </c>
      <c r="C3715" s="28"/>
      <c r="D3715"/>
    </row>
    <row r="3716" spans="1:4" x14ac:dyDescent="0.25">
      <c r="A3716" s="25">
        <v>45083.423611111109</v>
      </c>
      <c r="B3716" s="3">
        <v>7.8</v>
      </c>
      <c r="C3716" s="28"/>
      <c r="D3716"/>
    </row>
    <row r="3717" spans="1:4" x14ac:dyDescent="0.25">
      <c r="A3717" s="25">
        <v>45083.465277777781</v>
      </c>
      <c r="B3717" s="3">
        <v>7.8601251738525697</v>
      </c>
      <c r="C3717" s="28"/>
      <c r="D3717"/>
    </row>
    <row r="3718" spans="1:4" x14ac:dyDescent="0.25">
      <c r="A3718" s="25">
        <v>45083.506944444445</v>
      </c>
      <c r="B3718" s="3">
        <v>7.8802503477051502</v>
      </c>
      <c r="C3718" s="28"/>
      <c r="D3718"/>
    </row>
    <row r="3719" spans="1:4" x14ac:dyDescent="0.25">
      <c r="A3719" s="25">
        <v>45083.548611111109</v>
      </c>
      <c r="B3719" s="3">
        <v>7.9203755215577196</v>
      </c>
      <c r="C3719" s="28"/>
      <c r="D3719"/>
    </row>
    <row r="3720" spans="1:4" x14ac:dyDescent="0.25">
      <c r="A3720" s="25">
        <v>45083.590277777781</v>
      </c>
      <c r="B3720" s="3">
        <v>7.8105006954102896</v>
      </c>
      <c r="C3720" s="28"/>
      <c r="D3720"/>
    </row>
    <row r="3721" spans="1:4" x14ac:dyDescent="0.25">
      <c r="A3721" s="25">
        <v>45083.631944444445</v>
      </c>
      <c r="B3721" s="3">
        <v>7.8206258692628703</v>
      </c>
      <c r="C3721" s="28"/>
      <c r="D3721"/>
    </row>
    <row r="3722" spans="1:4" x14ac:dyDescent="0.25">
      <c r="A3722" s="25">
        <v>45083.673611111109</v>
      </c>
      <c r="B3722" s="3">
        <v>7.9607510431154402</v>
      </c>
      <c r="C3722" s="28"/>
      <c r="D3722"/>
    </row>
    <row r="3723" spans="1:4" x14ac:dyDescent="0.25">
      <c r="A3723" s="25">
        <v>45083.715277777781</v>
      </c>
      <c r="B3723" s="3">
        <v>8.0808762169680097</v>
      </c>
      <c r="C3723" s="28"/>
      <c r="D3723"/>
    </row>
    <row r="3724" spans="1:4" x14ac:dyDescent="0.25">
      <c r="A3724" s="25">
        <v>45083.756944444445</v>
      </c>
      <c r="B3724" s="3">
        <v>8.2310013908205892</v>
      </c>
      <c r="C3724" s="28"/>
      <c r="D3724"/>
    </row>
    <row r="3725" spans="1:4" x14ac:dyDescent="0.25">
      <c r="A3725" s="25">
        <v>45083.798611111109</v>
      </c>
      <c r="B3725" s="3">
        <v>8.1411265646731596</v>
      </c>
      <c r="C3725" s="28"/>
      <c r="D3725"/>
    </row>
    <row r="3726" spans="1:4" x14ac:dyDescent="0.25">
      <c r="A3726" s="25">
        <v>45083.840277777781</v>
      </c>
      <c r="B3726" s="3">
        <v>7.9812517385257298</v>
      </c>
      <c r="C3726" s="28"/>
      <c r="D3726"/>
    </row>
    <row r="3727" spans="1:4" x14ac:dyDescent="0.25">
      <c r="A3727" s="25">
        <v>45083.881944444445</v>
      </c>
      <c r="B3727" s="3">
        <v>8.0613769123783001</v>
      </c>
      <c r="C3727" s="28"/>
      <c r="D3727"/>
    </row>
    <row r="3728" spans="1:4" x14ac:dyDescent="0.25">
      <c r="A3728" s="25">
        <v>45083.923611111109</v>
      </c>
      <c r="B3728" s="3">
        <v>7.9615020862308796</v>
      </c>
      <c r="C3728" s="28"/>
      <c r="D3728"/>
    </row>
    <row r="3729" spans="1:4" x14ac:dyDescent="0.25">
      <c r="A3729" s="25">
        <v>45083.965277777781</v>
      </c>
      <c r="B3729" s="3">
        <v>8.0316272600834502</v>
      </c>
      <c r="C3729" s="28"/>
      <c r="D3729"/>
    </row>
    <row r="3730" spans="1:4" x14ac:dyDescent="0.25">
      <c r="A3730" s="25">
        <v>45084.006944444445</v>
      </c>
      <c r="B3730" s="3">
        <v>7.9817524339360197</v>
      </c>
      <c r="C3730" s="28"/>
      <c r="D3730"/>
    </row>
    <row r="3731" spans="1:4" x14ac:dyDescent="0.25">
      <c r="A3731" s="25">
        <v>45084.048611111109</v>
      </c>
      <c r="B3731" s="3">
        <v>7.9018776077885997</v>
      </c>
      <c r="C3731" s="28"/>
      <c r="D3731"/>
    </row>
    <row r="3732" spans="1:4" x14ac:dyDescent="0.25">
      <c r="A3732" s="25">
        <v>45084.090277777781</v>
      </c>
      <c r="B3732" s="3">
        <v>7.8820027816411704</v>
      </c>
      <c r="C3732" s="28"/>
      <c r="D3732"/>
    </row>
    <row r="3733" spans="1:4" x14ac:dyDescent="0.25">
      <c r="A3733" s="25">
        <v>45084.131944444445</v>
      </c>
      <c r="B3733" s="3">
        <v>7.9621279554937399</v>
      </c>
      <c r="C3733" s="28"/>
      <c r="D3733"/>
    </row>
    <row r="3734" spans="1:4" x14ac:dyDescent="0.25">
      <c r="A3734" s="25">
        <v>45084.173611111109</v>
      </c>
      <c r="B3734" s="3">
        <v>8.0122531293463108</v>
      </c>
      <c r="C3734" s="28"/>
      <c r="D3734"/>
    </row>
    <row r="3735" spans="1:4" x14ac:dyDescent="0.25">
      <c r="A3735" s="25">
        <v>45084.215277777781</v>
      </c>
      <c r="B3735" s="3">
        <v>8.0023783031988902</v>
      </c>
      <c r="C3735" s="28"/>
      <c r="D3735"/>
    </row>
    <row r="3736" spans="1:4" x14ac:dyDescent="0.25">
      <c r="A3736" s="25">
        <v>45084.256944444445</v>
      </c>
      <c r="B3736" s="3">
        <v>7.9025034770514599</v>
      </c>
      <c r="C3736" s="28"/>
      <c r="D3736"/>
    </row>
    <row r="3737" spans="1:4" x14ac:dyDescent="0.25">
      <c r="A3737" s="25">
        <v>45084.298611111109</v>
      </c>
      <c r="B3737" s="3">
        <v>7.95262865090403</v>
      </c>
      <c r="C3737" s="28"/>
      <c r="D3737"/>
    </row>
    <row r="3738" spans="1:4" x14ac:dyDescent="0.25">
      <c r="A3738" s="25">
        <v>45084.340277777781</v>
      </c>
      <c r="B3738" s="3">
        <v>7.9927538247566101</v>
      </c>
      <c r="C3738" s="28"/>
      <c r="D3738"/>
    </row>
    <row r="3739" spans="1:4" x14ac:dyDescent="0.25">
      <c r="A3739" s="25">
        <v>45084.381944444445</v>
      </c>
      <c r="B3739" s="3">
        <v>8.09287899860918</v>
      </c>
      <c r="C3739" s="28"/>
      <c r="D3739"/>
    </row>
    <row r="3740" spans="1:4" x14ac:dyDescent="0.25">
      <c r="A3740" s="25">
        <v>45084.423611111109</v>
      </c>
      <c r="B3740" s="3">
        <v>7.9930041724617498</v>
      </c>
      <c r="C3740" s="28"/>
      <c r="D3740"/>
    </row>
    <row r="3741" spans="1:4" x14ac:dyDescent="0.25">
      <c r="A3741" s="25">
        <v>45084.465277777781</v>
      </c>
      <c r="B3741" s="3">
        <v>7.9631293463143296</v>
      </c>
      <c r="C3741" s="28"/>
      <c r="D3741"/>
    </row>
    <row r="3742" spans="1:4" x14ac:dyDescent="0.25">
      <c r="A3742" s="25">
        <v>45084.506944444445</v>
      </c>
      <c r="B3742" s="3">
        <v>7.8532545201669004</v>
      </c>
      <c r="C3742" s="28"/>
      <c r="D3742"/>
    </row>
    <row r="3743" spans="1:4" x14ac:dyDescent="0.25">
      <c r="A3743" s="25">
        <v>45084.548611111109</v>
      </c>
      <c r="B3743" s="3">
        <v>8.0533796940194708</v>
      </c>
      <c r="C3743" s="28"/>
      <c r="D3743"/>
    </row>
    <row r="3744" spans="1:4" x14ac:dyDescent="0.25">
      <c r="A3744" s="25">
        <v>45084.590277777781</v>
      </c>
      <c r="B3744" s="3">
        <v>8.1435048678720392</v>
      </c>
      <c r="C3744" s="28"/>
      <c r="D3744"/>
    </row>
    <row r="3745" spans="1:4" x14ac:dyDescent="0.25">
      <c r="A3745" s="25">
        <v>45084.631944444445</v>
      </c>
      <c r="B3745" s="3">
        <v>7.9536300417246197</v>
      </c>
      <c r="C3745" s="28"/>
      <c r="D3745"/>
    </row>
    <row r="3746" spans="1:4" x14ac:dyDescent="0.25">
      <c r="A3746" s="25">
        <v>45084.673611111109</v>
      </c>
      <c r="B3746" s="3">
        <v>7.9237552155771898</v>
      </c>
      <c r="C3746" s="28"/>
      <c r="D3746"/>
    </row>
    <row r="3747" spans="1:4" x14ac:dyDescent="0.25">
      <c r="A3747" s="25">
        <v>45084.715277777781</v>
      </c>
      <c r="B3747" s="3">
        <v>8.3138803894297606</v>
      </c>
      <c r="C3747" s="28"/>
      <c r="D3747"/>
    </row>
    <row r="3748" spans="1:4" x14ac:dyDescent="0.25">
      <c r="A3748" s="25">
        <v>45084.756944444445</v>
      </c>
      <c r="B3748" s="3">
        <v>8.3240055632823395</v>
      </c>
      <c r="C3748" s="28"/>
      <c r="D3748"/>
    </row>
    <row r="3749" spans="1:4" x14ac:dyDescent="0.25">
      <c r="A3749" s="25">
        <v>45084.798611111109</v>
      </c>
      <c r="B3749" s="3">
        <v>8.4441307371349108</v>
      </c>
      <c r="C3749" s="28"/>
      <c r="D3749"/>
    </row>
    <row r="3750" spans="1:4" x14ac:dyDescent="0.25">
      <c r="A3750" s="25">
        <v>45084.840277777781</v>
      </c>
      <c r="B3750" s="3">
        <v>8.2942559109874807</v>
      </c>
      <c r="C3750" s="28"/>
      <c r="D3750"/>
    </row>
    <row r="3751" spans="1:4" x14ac:dyDescent="0.25">
      <c r="A3751" s="25">
        <v>45084.881944444445</v>
      </c>
      <c r="B3751" s="3">
        <v>8.3743810848400493</v>
      </c>
      <c r="C3751" s="28"/>
      <c r="D3751"/>
    </row>
    <row r="3752" spans="1:4" x14ac:dyDescent="0.25">
      <c r="A3752" s="25">
        <v>45084.923611111109</v>
      </c>
      <c r="B3752" s="3">
        <v>7.9945062586926303</v>
      </c>
      <c r="C3752" s="28"/>
      <c r="D3752"/>
    </row>
    <row r="3753" spans="1:4" x14ac:dyDescent="0.25">
      <c r="A3753" s="25">
        <v>45084.965277777781</v>
      </c>
      <c r="B3753" s="3">
        <v>8.0746314325451998</v>
      </c>
      <c r="C3753" s="28"/>
      <c r="D3753"/>
    </row>
    <row r="3754" spans="1:4" x14ac:dyDescent="0.25">
      <c r="A3754" s="25">
        <v>45085.006944444445</v>
      </c>
      <c r="B3754" s="3">
        <v>8.0647566063977703</v>
      </c>
      <c r="C3754" s="28"/>
      <c r="D3754"/>
    </row>
    <row r="3755" spans="1:4" x14ac:dyDescent="0.25">
      <c r="A3755" s="25">
        <v>45085.048611111109</v>
      </c>
      <c r="B3755" s="3">
        <v>8.0448817802503498</v>
      </c>
      <c r="C3755" s="28"/>
      <c r="D3755"/>
    </row>
    <row r="3756" spans="1:4" x14ac:dyDescent="0.25">
      <c r="A3756" s="25">
        <v>45085.090277777781</v>
      </c>
      <c r="B3756" s="3">
        <v>7.9350069541029198</v>
      </c>
      <c r="C3756" s="28"/>
      <c r="D3756"/>
    </row>
    <row r="3757" spans="1:4" x14ac:dyDescent="0.25">
      <c r="A3757" s="25">
        <v>45085.131944444445</v>
      </c>
      <c r="B3757" s="3">
        <v>8.0051321279554895</v>
      </c>
      <c r="C3757" s="28"/>
      <c r="D3757"/>
    </row>
    <row r="3758" spans="1:4" x14ac:dyDescent="0.25">
      <c r="A3758" s="25">
        <v>45085.173611111109</v>
      </c>
      <c r="B3758" s="3">
        <v>7.9852573018080699</v>
      </c>
      <c r="C3758" s="28"/>
      <c r="D3758"/>
    </row>
    <row r="3759" spans="1:4" x14ac:dyDescent="0.25">
      <c r="A3759" s="25">
        <v>45085.215277777781</v>
      </c>
      <c r="B3759" s="3">
        <v>8.0153824756606404</v>
      </c>
      <c r="C3759" s="28"/>
      <c r="D3759"/>
    </row>
    <row r="3760" spans="1:4" x14ac:dyDescent="0.25">
      <c r="A3760" s="25">
        <v>45085.256944444445</v>
      </c>
      <c r="B3760" s="3">
        <v>7.9155076495132102</v>
      </c>
      <c r="C3760" s="28"/>
      <c r="D3760"/>
    </row>
    <row r="3761" spans="1:4" x14ac:dyDescent="0.25">
      <c r="A3761" s="25">
        <v>45085.298611111109</v>
      </c>
      <c r="B3761" s="3">
        <v>8.0456328233657892</v>
      </c>
      <c r="C3761" s="28"/>
      <c r="D3761"/>
    </row>
    <row r="3762" spans="1:4" x14ac:dyDescent="0.25">
      <c r="A3762" s="25">
        <v>45085.340277777781</v>
      </c>
      <c r="B3762" s="3">
        <v>8.0557579972183593</v>
      </c>
      <c r="C3762" s="28"/>
      <c r="D3762"/>
    </row>
    <row r="3763" spans="1:4" x14ac:dyDescent="0.25">
      <c r="A3763" s="25">
        <v>45085.381944444445</v>
      </c>
      <c r="B3763" s="3">
        <v>8.0658831710709293</v>
      </c>
      <c r="C3763" s="28"/>
      <c r="D3763"/>
    </row>
    <row r="3764" spans="1:4" x14ac:dyDescent="0.25">
      <c r="A3764" s="25">
        <v>45085.423611111109</v>
      </c>
      <c r="B3764" s="3">
        <v>7.9960083449235002</v>
      </c>
      <c r="C3764" s="28"/>
      <c r="D3764"/>
    </row>
    <row r="3765" spans="1:4" x14ac:dyDescent="0.25">
      <c r="A3765" s="25">
        <v>45085.465277777781</v>
      </c>
      <c r="B3765" s="3">
        <v>7.9761335187760798</v>
      </c>
      <c r="C3765" s="28"/>
      <c r="D3765"/>
    </row>
    <row r="3766" spans="1:4" x14ac:dyDescent="0.25">
      <c r="A3766" s="25">
        <v>45085.506944444445</v>
      </c>
      <c r="B3766" s="3">
        <v>7.9162586926286496</v>
      </c>
      <c r="C3766" s="28"/>
      <c r="D3766"/>
    </row>
    <row r="3767" spans="1:4" x14ac:dyDescent="0.25">
      <c r="A3767" s="25">
        <v>45085.548611111109</v>
      </c>
      <c r="B3767" s="3">
        <v>7.8963838664812203</v>
      </c>
      <c r="C3767" s="28"/>
      <c r="D3767"/>
    </row>
    <row r="3768" spans="1:4" x14ac:dyDescent="0.25">
      <c r="A3768" s="25">
        <v>45085.590277777781</v>
      </c>
      <c r="B3768" s="3">
        <v>8.0565090403338004</v>
      </c>
      <c r="C3768" s="28"/>
      <c r="D3768"/>
    </row>
    <row r="3769" spans="1:4" x14ac:dyDescent="0.25">
      <c r="A3769" s="25">
        <v>45085.631944444445</v>
      </c>
      <c r="B3769" s="3">
        <v>7.9066342141863704</v>
      </c>
      <c r="C3769" s="28"/>
      <c r="D3769"/>
    </row>
    <row r="3770" spans="1:4" x14ac:dyDescent="0.25">
      <c r="A3770" s="25">
        <v>45085.673611111109</v>
      </c>
      <c r="B3770" s="3">
        <v>8.0467593880389394</v>
      </c>
      <c r="C3770" s="28"/>
      <c r="D3770"/>
    </row>
    <row r="3771" spans="1:4" x14ac:dyDescent="0.25">
      <c r="A3771" s="25">
        <v>45085.715277777781</v>
      </c>
      <c r="B3771" s="3">
        <v>7.9668845618915203</v>
      </c>
      <c r="C3771" s="28"/>
      <c r="D3771"/>
    </row>
    <row r="3772" spans="1:4" x14ac:dyDescent="0.25">
      <c r="A3772" s="25">
        <v>45085.756944444445</v>
      </c>
      <c r="B3772" s="3">
        <v>8.0470097357440906</v>
      </c>
      <c r="C3772" s="28"/>
      <c r="D3772"/>
    </row>
    <row r="3773" spans="1:4" x14ac:dyDescent="0.25">
      <c r="A3773" s="25">
        <v>45085.798611111109</v>
      </c>
      <c r="B3773" s="3">
        <v>8.08713490959666</v>
      </c>
      <c r="C3773" s="28"/>
      <c r="D3773"/>
    </row>
    <row r="3774" spans="1:4" x14ac:dyDescent="0.25">
      <c r="A3774" s="25">
        <v>45085.840277777781</v>
      </c>
      <c r="B3774" s="3">
        <v>7.9472600834492404</v>
      </c>
      <c r="C3774" s="28"/>
      <c r="D3774"/>
    </row>
    <row r="3775" spans="1:4" x14ac:dyDescent="0.25">
      <c r="A3775" s="25">
        <v>45085.881944444445</v>
      </c>
      <c r="B3775" s="3">
        <v>7.9973852573018096</v>
      </c>
      <c r="C3775" s="28"/>
      <c r="D3775"/>
    </row>
    <row r="3776" spans="1:4" x14ac:dyDescent="0.25">
      <c r="A3776" s="25">
        <v>45085.923611111109</v>
      </c>
      <c r="B3776" s="3">
        <v>7.8075104311543804</v>
      </c>
      <c r="C3776" s="28"/>
      <c r="D3776"/>
    </row>
    <row r="3777" spans="1:4" x14ac:dyDescent="0.25">
      <c r="A3777" s="25">
        <v>45085.965277777781</v>
      </c>
      <c r="B3777" s="3">
        <v>7.8576356050069496</v>
      </c>
      <c r="C3777" s="28"/>
      <c r="D3777"/>
    </row>
    <row r="3778" spans="1:4" x14ac:dyDescent="0.25">
      <c r="A3778" s="25">
        <v>45086.006944444445</v>
      </c>
      <c r="B3778" s="3">
        <v>7.9277607788595299</v>
      </c>
      <c r="C3778" s="28"/>
      <c r="D3778"/>
    </row>
    <row r="3779" spans="1:4" x14ac:dyDescent="0.25">
      <c r="A3779" s="25">
        <v>45086.048611111109</v>
      </c>
      <c r="B3779" s="3">
        <v>7.9178859527121004</v>
      </c>
      <c r="C3779" s="28"/>
      <c r="D3779"/>
    </row>
    <row r="3780" spans="1:4" x14ac:dyDescent="0.25">
      <c r="A3780" s="25">
        <v>45086.090277777781</v>
      </c>
      <c r="B3780" s="3">
        <v>7.8280111265646699</v>
      </c>
      <c r="C3780" s="28"/>
      <c r="D3780"/>
    </row>
    <row r="3781" spans="1:4" x14ac:dyDescent="0.25">
      <c r="A3781" s="25">
        <v>45086.131944444445</v>
      </c>
      <c r="B3781" s="3">
        <v>7.8281363004172499</v>
      </c>
      <c r="C3781" s="28"/>
      <c r="D3781"/>
    </row>
    <row r="3782" spans="1:4" x14ac:dyDescent="0.25">
      <c r="A3782" s="25">
        <v>45086.173611111109</v>
      </c>
      <c r="B3782" s="3">
        <v>7.83826147426982</v>
      </c>
      <c r="C3782" s="28"/>
      <c r="D3782"/>
    </row>
    <row r="3783" spans="1:4" x14ac:dyDescent="0.25">
      <c r="A3783" s="25">
        <v>45086.215277777781</v>
      </c>
      <c r="B3783" s="3">
        <v>7.7983866481223902</v>
      </c>
      <c r="C3783" s="28"/>
      <c r="D3783"/>
    </row>
    <row r="3784" spans="1:4" x14ac:dyDescent="0.25">
      <c r="A3784" s="25">
        <v>45086.256944444445</v>
      </c>
      <c r="B3784" s="3">
        <v>7.7885118219749696</v>
      </c>
      <c r="C3784" s="28"/>
      <c r="D3784"/>
    </row>
    <row r="3785" spans="1:4" x14ac:dyDescent="0.25">
      <c r="A3785" s="25">
        <v>45086.298611111109</v>
      </c>
      <c r="B3785" s="3">
        <v>7.7786369958275401</v>
      </c>
      <c r="C3785" s="28"/>
      <c r="D3785"/>
    </row>
    <row r="3786" spans="1:4" x14ac:dyDescent="0.25">
      <c r="A3786" s="25">
        <v>45086.340277777781</v>
      </c>
      <c r="B3786" s="3">
        <v>7.6187621696801102</v>
      </c>
      <c r="C3786" s="28"/>
      <c r="D3786"/>
    </row>
    <row r="3787" spans="1:4" x14ac:dyDescent="0.25">
      <c r="A3787" s="25">
        <v>45086.381944444445</v>
      </c>
      <c r="B3787" s="3">
        <v>7.4288873435326801</v>
      </c>
      <c r="C3787" s="28"/>
      <c r="D3787"/>
    </row>
    <row r="3788" spans="1:4" x14ac:dyDescent="0.25">
      <c r="A3788" s="25">
        <v>45086.423611111109</v>
      </c>
      <c r="B3788" s="3">
        <v>7.8190125173852598</v>
      </c>
      <c r="C3788" s="28"/>
      <c r="D3788"/>
    </row>
    <row r="3789" spans="1:4" x14ac:dyDescent="0.25">
      <c r="A3789" s="25">
        <v>45086.465277777781</v>
      </c>
      <c r="B3789" s="3">
        <v>7.8991376912378302</v>
      </c>
      <c r="C3789" s="28"/>
      <c r="D3789"/>
    </row>
    <row r="3790" spans="1:4" x14ac:dyDescent="0.25">
      <c r="A3790" s="25">
        <v>45086.506944444445</v>
      </c>
      <c r="B3790" s="3">
        <v>7.6992628650904003</v>
      </c>
      <c r="C3790" s="28"/>
      <c r="D3790"/>
    </row>
    <row r="3791" spans="1:4" x14ac:dyDescent="0.25">
      <c r="A3791" s="25">
        <v>45086.548611111109</v>
      </c>
      <c r="B3791" s="3">
        <v>7.5993880389429798</v>
      </c>
      <c r="C3791" s="28"/>
      <c r="D3791"/>
    </row>
    <row r="3792" spans="1:4" x14ac:dyDescent="0.25">
      <c r="A3792" s="25">
        <v>45086.590277777781</v>
      </c>
      <c r="B3792" s="3">
        <v>7.7295132127955499</v>
      </c>
      <c r="C3792" s="28"/>
      <c r="D3792"/>
    </row>
    <row r="3793" spans="1:4" x14ac:dyDescent="0.25">
      <c r="A3793" s="25">
        <v>45086.631944444445</v>
      </c>
      <c r="B3793" s="3">
        <v>7.8396383866481196</v>
      </c>
      <c r="C3793" s="28"/>
      <c r="D3793"/>
    </row>
    <row r="3794" spans="1:4" x14ac:dyDescent="0.25">
      <c r="A3794" s="25">
        <v>45086.673611111109</v>
      </c>
      <c r="B3794" s="3">
        <v>7.4297635605007004</v>
      </c>
      <c r="C3794" s="28"/>
      <c r="D3794"/>
    </row>
    <row r="3795" spans="1:4" x14ac:dyDescent="0.25">
      <c r="A3795" s="25">
        <v>45086.715277777781</v>
      </c>
      <c r="B3795" s="3">
        <v>7.8098887343532697</v>
      </c>
      <c r="C3795" s="28"/>
      <c r="D3795"/>
    </row>
    <row r="3796" spans="1:4" x14ac:dyDescent="0.25">
      <c r="A3796" s="25">
        <v>45086.756944444445</v>
      </c>
      <c r="B3796" s="3">
        <v>7.7700139082058399</v>
      </c>
      <c r="C3796" s="28"/>
      <c r="D3796"/>
    </row>
    <row r="3797" spans="1:4" x14ac:dyDescent="0.25">
      <c r="A3797" s="25">
        <v>45086.798611111109</v>
      </c>
      <c r="B3797" s="3">
        <v>7.3301390820584098</v>
      </c>
      <c r="C3797" s="28"/>
      <c r="D3797"/>
    </row>
    <row r="3798" spans="1:4" x14ac:dyDescent="0.25">
      <c r="A3798" s="25">
        <v>45086.840277777781</v>
      </c>
      <c r="B3798" s="3">
        <v>7.53026425591099</v>
      </c>
      <c r="C3798" s="28"/>
      <c r="D3798"/>
    </row>
    <row r="3799" spans="1:4" x14ac:dyDescent="0.25">
      <c r="A3799" s="25">
        <v>45086.881944444445</v>
      </c>
      <c r="B3799" s="3">
        <v>7.6103894297635604</v>
      </c>
      <c r="C3799" s="28"/>
      <c r="D3799"/>
    </row>
    <row r="3800" spans="1:4" x14ac:dyDescent="0.25">
      <c r="A3800" s="25">
        <v>45086.923611111109</v>
      </c>
      <c r="B3800" s="3">
        <v>7.1705146036161302</v>
      </c>
      <c r="C3800" s="28"/>
      <c r="D3800"/>
    </row>
    <row r="3801" spans="1:4" x14ac:dyDescent="0.25">
      <c r="A3801" s="25">
        <v>45086.965277777781</v>
      </c>
      <c r="B3801" s="3">
        <v>7.2506397774687104</v>
      </c>
      <c r="C3801" s="28"/>
      <c r="D3801"/>
    </row>
    <row r="3802" spans="1:4" x14ac:dyDescent="0.25">
      <c r="A3802" s="25">
        <v>45087.006944444445</v>
      </c>
      <c r="B3802" s="3">
        <v>7.1207649513212798</v>
      </c>
      <c r="C3802" s="28"/>
      <c r="D3802"/>
    </row>
    <row r="3803" spans="1:4" x14ac:dyDescent="0.25">
      <c r="A3803" s="25">
        <v>45087.048611111109</v>
      </c>
      <c r="B3803" s="3">
        <v>7.0508901251738498</v>
      </c>
      <c r="C3803" s="28"/>
      <c r="D3803"/>
    </row>
    <row r="3804" spans="1:4" x14ac:dyDescent="0.25">
      <c r="A3804" s="25">
        <v>45087.090277777781</v>
      </c>
      <c r="B3804" s="3">
        <v>7.1210152990264302</v>
      </c>
      <c r="C3804" s="28"/>
      <c r="D3804"/>
    </row>
    <row r="3805" spans="1:4" x14ac:dyDescent="0.25">
      <c r="A3805" s="25">
        <v>45087.131944444445</v>
      </c>
      <c r="B3805" s="3">
        <v>7.0811404728790004</v>
      </c>
      <c r="C3805" s="28"/>
      <c r="D3805"/>
    </row>
    <row r="3806" spans="1:4" x14ac:dyDescent="0.25">
      <c r="A3806" s="25">
        <v>45087.173611111109</v>
      </c>
      <c r="B3806" s="3">
        <v>7.1012656467315702</v>
      </c>
      <c r="C3806" s="28"/>
      <c r="D3806"/>
    </row>
    <row r="3807" spans="1:4" x14ac:dyDescent="0.25">
      <c r="A3807" s="25">
        <v>45087.215277777781</v>
      </c>
      <c r="B3807" s="3">
        <v>7.1113908205841403</v>
      </c>
      <c r="C3807" s="28"/>
      <c r="D3807"/>
    </row>
    <row r="3808" spans="1:4" x14ac:dyDescent="0.25">
      <c r="A3808" s="25">
        <v>45087.256944444445</v>
      </c>
      <c r="B3808" s="3">
        <v>7.0515159944367198</v>
      </c>
      <c r="C3808" s="28"/>
      <c r="D3808"/>
    </row>
    <row r="3809" spans="1:4" x14ac:dyDescent="0.25">
      <c r="A3809" s="25">
        <v>45087.298611111109</v>
      </c>
      <c r="B3809" s="3">
        <v>7.0416411682892903</v>
      </c>
      <c r="C3809" s="28"/>
      <c r="D3809"/>
    </row>
    <row r="3810" spans="1:4" x14ac:dyDescent="0.25">
      <c r="A3810" s="25">
        <v>45087.340277777781</v>
      </c>
      <c r="B3810" s="3">
        <v>7.1217663421418598</v>
      </c>
      <c r="C3810" s="28"/>
      <c r="D3810"/>
    </row>
    <row r="3811" spans="1:4" x14ac:dyDescent="0.25">
      <c r="A3811" s="25">
        <v>45087.381944444445</v>
      </c>
      <c r="B3811" s="3">
        <v>7.07189151599444</v>
      </c>
      <c r="C3811" s="28"/>
      <c r="D3811"/>
    </row>
    <row r="3812" spans="1:4" x14ac:dyDescent="0.25">
      <c r="A3812" s="25">
        <v>45087.423611111109</v>
      </c>
      <c r="B3812" s="3">
        <v>7.1320166898470099</v>
      </c>
      <c r="C3812" s="28"/>
      <c r="D3812"/>
    </row>
    <row r="3813" spans="1:4" x14ac:dyDescent="0.25">
      <c r="A3813" s="25">
        <v>45087.465277777781</v>
      </c>
      <c r="B3813" s="3">
        <v>7.18214186369958</v>
      </c>
      <c r="C3813" s="28"/>
      <c r="D3813"/>
    </row>
    <row r="3814" spans="1:4" x14ac:dyDescent="0.25">
      <c r="A3814" s="25">
        <v>45087.506944444445</v>
      </c>
      <c r="B3814" s="3">
        <v>7.2422670375521596</v>
      </c>
      <c r="C3814" s="28"/>
      <c r="D3814"/>
    </row>
    <row r="3815" spans="1:4" x14ac:dyDescent="0.25">
      <c r="A3815" s="25">
        <v>45087.548611111109</v>
      </c>
      <c r="B3815" s="3">
        <v>7.3823922114047296</v>
      </c>
      <c r="C3815" s="28"/>
      <c r="D3815"/>
    </row>
    <row r="3816" spans="1:4" x14ac:dyDescent="0.25">
      <c r="A3816" s="25">
        <v>45087.590277777781</v>
      </c>
      <c r="B3816" s="3">
        <v>7.2025173852573001</v>
      </c>
      <c r="C3816" s="28"/>
      <c r="D3816"/>
    </row>
    <row r="3817" spans="1:4" x14ac:dyDescent="0.25">
      <c r="A3817" s="25">
        <v>45087.631944444445</v>
      </c>
      <c r="B3817" s="3">
        <v>7.4126425591098704</v>
      </c>
      <c r="C3817" s="28"/>
      <c r="D3817"/>
    </row>
    <row r="3818" spans="1:4" x14ac:dyDescent="0.25">
      <c r="A3818" s="25">
        <v>45087.673611111109</v>
      </c>
      <c r="B3818" s="3">
        <v>7.6927677329624498</v>
      </c>
      <c r="C3818" s="28"/>
      <c r="D3818"/>
    </row>
    <row r="3819" spans="1:4" x14ac:dyDescent="0.25">
      <c r="A3819" s="25">
        <v>45087.715277777781</v>
      </c>
      <c r="B3819" s="3">
        <v>7.8528929068150202</v>
      </c>
      <c r="C3819" s="28"/>
      <c r="D3819"/>
    </row>
    <row r="3820" spans="1:4" x14ac:dyDescent="0.25">
      <c r="A3820" s="25">
        <v>45087.756944444445</v>
      </c>
      <c r="B3820" s="3">
        <v>7.8230180806675902</v>
      </c>
      <c r="C3820" s="28"/>
      <c r="D3820"/>
    </row>
    <row r="3821" spans="1:4" x14ac:dyDescent="0.25">
      <c r="A3821" s="25">
        <v>45087.798611111109</v>
      </c>
      <c r="B3821" s="3">
        <v>7.8431432545201698</v>
      </c>
      <c r="C3821" s="28"/>
      <c r="D3821"/>
    </row>
    <row r="3822" spans="1:4" x14ac:dyDescent="0.25">
      <c r="A3822" s="25">
        <v>45087.840277777781</v>
      </c>
      <c r="B3822" s="3">
        <v>7.6932684283727397</v>
      </c>
      <c r="C3822" s="28"/>
      <c r="D3822"/>
    </row>
    <row r="3823" spans="1:4" x14ac:dyDescent="0.25">
      <c r="A3823" s="25">
        <v>45087.881944444445</v>
      </c>
      <c r="B3823" s="3">
        <v>7.6833936022253102</v>
      </c>
      <c r="C3823" s="28"/>
      <c r="D3823"/>
    </row>
    <row r="3824" spans="1:4" x14ac:dyDescent="0.25">
      <c r="A3824" s="25">
        <v>45087.923611111109</v>
      </c>
      <c r="B3824" s="3">
        <v>7.4735187760778903</v>
      </c>
      <c r="C3824" s="28"/>
      <c r="D3824"/>
    </row>
    <row r="3825" spans="1:4" x14ac:dyDescent="0.25">
      <c r="A3825" s="25">
        <v>45087.965277777781</v>
      </c>
      <c r="B3825" s="3">
        <v>7.33364394993046</v>
      </c>
      <c r="C3825" s="28"/>
      <c r="D3825"/>
    </row>
    <row r="3826" spans="1:4" x14ac:dyDescent="0.25">
      <c r="A3826" s="25">
        <v>45088.006944444445</v>
      </c>
      <c r="B3826" s="3">
        <v>7.1937691237830297</v>
      </c>
      <c r="C3826" s="28"/>
      <c r="D3826"/>
    </row>
    <row r="3827" spans="1:4" x14ac:dyDescent="0.25">
      <c r="A3827" s="25">
        <v>45088.048611111109</v>
      </c>
      <c r="B3827" s="3">
        <v>7.1838942976356099</v>
      </c>
      <c r="C3827" s="28"/>
      <c r="D3827"/>
    </row>
    <row r="3828" spans="1:4" x14ac:dyDescent="0.25">
      <c r="A3828" s="25">
        <v>45088.090277777781</v>
      </c>
      <c r="B3828" s="3">
        <v>7.0540194714881803</v>
      </c>
      <c r="C3828" s="28"/>
      <c r="D3828"/>
    </row>
    <row r="3829" spans="1:4" x14ac:dyDescent="0.25">
      <c r="A3829" s="25">
        <v>45088.131944444445</v>
      </c>
      <c r="B3829" s="3">
        <v>7.0741446453407502</v>
      </c>
      <c r="C3829" s="28"/>
      <c r="D3829"/>
    </row>
    <row r="3830" spans="1:4" x14ac:dyDescent="0.25">
      <c r="A3830" s="25">
        <v>45088.173611111109</v>
      </c>
      <c r="B3830" s="3">
        <v>6.7842698191933204</v>
      </c>
      <c r="C3830" s="28"/>
      <c r="D3830"/>
    </row>
    <row r="3831" spans="1:4" x14ac:dyDescent="0.25">
      <c r="A3831" s="25">
        <v>45088.215277777781</v>
      </c>
      <c r="B3831" s="3">
        <v>6.7443949930459004</v>
      </c>
      <c r="C3831" s="28"/>
      <c r="D3831"/>
    </row>
    <row r="3832" spans="1:4" x14ac:dyDescent="0.25">
      <c r="A3832" s="25">
        <v>45088.256944444445</v>
      </c>
      <c r="B3832" s="3">
        <v>6.7545201668984696</v>
      </c>
      <c r="C3832" s="28"/>
      <c r="D3832"/>
    </row>
    <row r="3833" spans="1:4" x14ac:dyDescent="0.25">
      <c r="A3833" s="25">
        <v>45088.298611111109</v>
      </c>
      <c r="B3833" s="3">
        <v>6.6146453407510402</v>
      </c>
      <c r="C3833" s="28"/>
      <c r="D3833"/>
    </row>
    <row r="3834" spans="1:4" x14ac:dyDescent="0.25">
      <c r="A3834" s="25">
        <v>45088.340277777781</v>
      </c>
      <c r="B3834" s="3">
        <v>6.7447705146036201</v>
      </c>
      <c r="C3834" s="28"/>
      <c r="D3834"/>
    </row>
    <row r="3835" spans="1:4" x14ac:dyDescent="0.25">
      <c r="A3835" s="25">
        <v>45088.381944444445</v>
      </c>
      <c r="B3835" s="3">
        <v>6.7248956884561899</v>
      </c>
      <c r="C3835" s="28"/>
      <c r="D3835"/>
    </row>
    <row r="3836" spans="1:4" x14ac:dyDescent="0.25">
      <c r="A3836" s="25">
        <v>45088.423611111109</v>
      </c>
      <c r="B3836" s="3">
        <v>6.6650208623087597</v>
      </c>
      <c r="C3836" s="28"/>
      <c r="D3836"/>
    </row>
    <row r="3837" spans="1:4" x14ac:dyDescent="0.25">
      <c r="A3837" s="25">
        <v>45088.465277777781</v>
      </c>
      <c r="B3837" s="3">
        <v>6.6651460361613397</v>
      </c>
      <c r="C3837" s="28"/>
      <c r="D3837"/>
    </row>
    <row r="3838" spans="1:4" x14ac:dyDescent="0.25">
      <c r="A3838" s="25">
        <v>45088.506944444445</v>
      </c>
      <c r="B3838" s="3">
        <v>6.6352712100139097</v>
      </c>
      <c r="C3838" s="28"/>
      <c r="D3838"/>
    </row>
    <row r="3839" spans="1:4" x14ac:dyDescent="0.25">
      <c r="A3839" s="25">
        <v>45088.548611111109</v>
      </c>
      <c r="B3839" s="3">
        <v>6.6853963838664798</v>
      </c>
      <c r="C3839" s="28"/>
      <c r="D3839"/>
    </row>
    <row r="3840" spans="1:4" x14ac:dyDescent="0.25">
      <c r="A3840" s="25">
        <v>45088.590277777781</v>
      </c>
      <c r="B3840" s="3">
        <v>6.56552155771905</v>
      </c>
      <c r="C3840" s="28"/>
      <c r="D3840"/>
    </row>
    <row r="3841" spans="1:4" x14ac:dyDescent="0.25">
      <c r="A3841" s="25">
        <v>45088.631944444445</v>
      </c>
      <c r="B3841" s="3">
        <v>6.5956467315716303</v>
      </c>
      <c r="C3841" s="28"/>
      <c r="D3841"/>
    </row>
    <row r="3842" spans="1:4" x14ac:dyDescent="0.25">
      <c r="A3842" s="25">
        <v>45088.673611111109</v>
      </c>
      <c r="B3842" s="3">
        <v>6.7157719054241998</v>
      </c>
      <c r="C3842" s="28"/>
      <c r="D3842"/>
    </row>
    <row r="3843" spans="1:4" x14ac:dyDescent="0.25">
      <c r="A3843" s="25">
        <v>45088.715277777781</v>
      </c>
      <c r="B3843" s="3">
        <v>6.71589707927677</v>
      </c>
      <c r="C3843" s="28"/>
      <c r="D3843"/>
    </row>
    <row r="3844" spans="1:4" x14ac:dyDescent="0.25">
      <c r="A3844" s="25">
        <v>45088.756944444445</v>
      </c>
      <c r="B3844" s="3">
        <v>6.6560222531293496</v>
      </c>
      <c r="C3844" s="28"/>
      <c r="D3844"/>
    </row>
    <row r="3845" spans="1:4" x14ac:dyDescent="0.25">
      <c r="A3845" s="25">
        <v>45088.798611111109</v>
      </c>
      <c r="B3845" s="3">
        <v>6.6661474269819196</v>
      </c>
      <c r="C3845" s="28"/>
      <c r="D3845"/>
    </row>
    <row r="3846" spans="1:4" x14ac:dyDescent="0.25">
      <c r="A3846" s="25">
        <v>45088.840277777781</v>
      </c>
      <c r="B3846" s="3">
        <v>6.78627260083449</v>
      </c>
      <c r="C3846" s="28"/>
      <c r="D3846"/>
    </row>
    <row r="3847" spans="1:4" x14ac:dyDescent="0.25">
      <c r="A3847" s="25">
        <v>45088.881944444445</v>
      </c>
      <c r="B3847" s="3">
        <v>6.7863977746870701</v>
      </c>
      <c r="C3847" s="28"/>
      <c r="D3847"/>
    </row>
    <row r="3848" spans="1:4" x14ac:dyDescent="0.25">
      <c r="A3848" s="25">
        <v>45088.923611111109</v>
      </c>
      <c r="B3848" s="3">
        <v>6.9765229485396398</v>
      </c>
      <c r="C3848" s="28"/>
      <c r="D3848"/>
    </row>
    <row r="3849" spans="1:4" x14ac:dyDescent="0.25">
      <c r="A3849" s="25">
        <v>45088.965277777781</v>
      </c>
      <c r="B3849" s="3">
        <v>7.0566481223922102</v>
      </c>
      <c r="C3849" s="28"/>
      <c r="D3849"/>
    </row>
    <row r="3850" spans="1:4" x14ac:dyDescent="0.25">
      <c r="A3850" s="25">
        <v>45089.006944444445</v>
      </c>
      <c r="B3850" s="3">
        <v>7.0267732962447802</v>
      </c>
      <c r="C3850" s="28"/>
      <c r="D3850"/>
    </row>
    <row r="3851" spans="1:4" x14ac:dyDescent="0.25">
      <c r="A3851" s="25">
        <v>45089.048611111109</v>
      </c>
      <c r="B3851" s="3">
        <v>7.0468984700973598</v>
      </c>
      <c r="C3851" s="28"/>
      <c r="D3851"/>
    </row>
    <row r="3852" spans="1:4" x14ac:dyDescent="0.25">
      <c r="A3852" s="25">
        <v>45089.090277777781</v>
      </c>
      <c r="B3852" s="3">
        <v>7.1470236439499297</v>
      </c>
      <c r="C3852" s="28"/>
      <c r="D3852"/>
    </row>
    <row r="3853" spans="1:4" x14ac:dyDescent="0.25">
      <c r="A3853" s="25">
        <v>45089.131944444445</v>
      </c>
      <c r="B3853" s="3">
        <v>7.1071488178025</v>
      </c>
      <c r="C3853" s="28"/>
      <c r="D3853"/>
    </row>
    <row r="3854" spans="1:4" x14ac:dyDescent="0.25">
      <c r="A3854" s="25">
        <v>45089.173611111109</v>
      </c>
      <c r="B3854" s="3">
        <v>7.2772739916550799</v>
      </c>
      <c r="C3854" s="28"/>
      <c r="D3854"/>
    </row>
    <row r="3855" spans="1:4" x14ac:dyDescent="0.25">
      <c r="A3855" s="25">
        <v>45089.215277777781</v>
      </c>
      <c r="B3855" s="3">
        <v>7.2673991655076504</v>
      </c>
      <c r="C3855" s="28"/>
      <c r="D3855"/>
    </row>
    <row r="3856" spans="1:4" x14ac:dyDescent="0.25">
      <c r="A3856" s="25">
        <v>45089.256944444445</v>
      </c>
      <c r="B3856" s="3">
        <v>7.2375243393602204</v>
      </c>
      <c r="C3856" s="28"/>
      <c r="D3856"/>
    </row>
    <row r="3857" spans="1:4" x14ac:dyDescent="0.25">
      <c r="A3857" s="25">
        <v>45089.298611111109</v>
      </c>
      <c r="B3857" s="3">
        <v>7.4376495132127998</v>
      </c>
      <c r="C3857" s="28"/>
      <c r="D3857"/>
    </row>
    <row r="3858" spans="1:4" x14ac:dyDescent="0.25">
      <c r="A3858" s="25">
        <v>45089.340277777781</v>
      </c>
      <c r="B3858" s="3">
        <v>7.4577746870653696</v>
      </c>
      <c r="C3858" s="28"/>
      <c r="D3858"/>
    </row>
    <row r="3859" spans="1:4" x14ac:dyDescent="0.25">
      <c r="A3859" s="25">
        <v>45089.381944444445</v>
      </c>
      <c r="B3859" s="3">
        <v>7.4778998609179403</v>
      </c>
      <c r="C3859" s="28"/>
      <c r="D3859"/>
    </row>
    <row r="3860" spans="1:4" x14ac:dyDescent="0.25">
      <c r="A3860" s="25">
        <v>45089.423611111109</v>
      </c>
      <c r="B3860" s="3">
        <v>7.5680250347705096</v>
      </c>
      <c r="C3860" s="28"/>
      <c r="D3860"/>
    </row>
    <row r="3861" spans="1:4" x14ac:dyDescent="0.25">
      <c r="A3861" s="25">
        <v>45089.465277777781</v>
      </c>
      <c r="B3861" s="3">
        <v>7.6181502086230903</v>
      </c>
      <c r="C3861" s="28"/>
      <c r="D3861"/>
    </row>
    <row r="3862" spans="1:4" x14ac:dyDescent="0.25">
      <c r="A3862" s="25">
        <v>45089.506944444445</v>
      </c>
      <c r="B3862" s="3">
        <v>7.64827538247566</v>
      </c>
      <c r="C3862" s="28"/>
      <c r="D3862"/>
    </row>
    <row r="3863" spans="1:4" x14ac:dyDescent="0.25">
      <c r="A3863" s="25">
        <v>45089.548611111109</v>
      </c>
      <c r="B3863" s="3">
        <v>7.4884005563282301</v>
      </c>
      <c r="C3863" s="28"/>
      <c r="D3863"/>
    </row>
    <row r="3864" spans="1:4" x14ac:dyDescent="0.25">
      <c r="A3864" s="25">
        <v>45089.590277777781</v>
      </c>
      <c r="B3864" s="3">
        <v>7.6385257301808096</v>
      </c>
      <c r="C3864" s="28"/>
      <c r="D3864"/>
    </row>
    <row r="3865" spans="1:4" x14ac:dyDescent="0.25">
      <c r="A3865" s="25">
        <v>45089.631944444445</v>
      </c>
      <c r="B3865" s="3">
        <v>7.9086509040333803</v>
      </c>
      <c r="C3865" s="28"/>
      <c r="D3865"/>
    </row>
    <row r="3866" spans="1:4" x14ac:dyDescent="0.25">
      <c r="A3866" s="25">
        <v>45089.673611111109</v>
      </c>
      <c r="B3866" s="3">
        <v>7.3287760778859496</v>
      </c>
      <c r="C3866" s="28"/>
      <c r="D3866"/>
    </row>
    <row r="3867" spans="1:4" x14ac:dyDescent="0.25">
      <c r="A3867" s="25">
        <v>45089.715277777781</v>
      </c>
      <c r="B3867" s="3">
        <v>7.6589012517385298</v>
      </c>
      <c r="C3867" s="28"/>
      <c r="D3867"/>
    </row>
    <row r="3868" spans="1:4" x14ac:dyDescent="0.25">
      <c r="A3868" s="25">
        <v>45089.756944444445</v>
      </c>
      <c r="B3868" s="3">
        <v>7.6990264255911001</v>
      </c>
      <c r="C3868" s="28"/>
      <c r="D3868"/>
    </row>
    <row r="3869" spans="1:4" x14ac:dyDescent="0.25">
      <c r="A3869" s="25">
        <v>45089.798611111109</v>
      </c>
      <c r="B3869" s="3">
        <v>7.6491515994436696</v>
      </c>
      <c r="C3869" s="28"/>
      <c r="D3869"/>
    </row>
    <row r="3870" spans="1:4" x14ac:dyDescent="0.25">
      <c r="A3870" s="25">
        <v>45089.840277777781</v>
      </c>
      <c r="B3870" s="3">
        <v>7.5792767732962396</v>
      </c>
      <c r="C3870" s="28"/>
      <c r="D3870"/>
    </row>
    <row r="3871" spans="1:4" x14ac:dyDescent="0.25">
      <c r="A3871" s="25">
        <v>45089.881944444445</v>
      </c>
      <c r="B3871" s="3">
        <v>7.5894019471488203</v>
      </c>
      <c r="C3871" s="28"/>
      <c r="D3871"/>
    </row>
    <row r="3872" spans="1:4" x14ac:dyDescent="0.25">
      <c r="A3872" s="25">
        <v>45089.923611111109</v>
      </c>
      <c r="B3872" s="3">
        <v>6.9995271210013899</v>
      </c>
      <c r="C3872" s="28"/>
      <c r="D3872"/>
    </row>
    <row r="3873" spans="1:4" x14ac:dyDescent="0.25">
      <c r="A3873" s="25">
        <v>45089.965277777781</v>
      </c>
      <c r="B3873" s="3">
        <v>7.37965229485396</v>
      </c>
      <c r="C3873" s="28"/>
      <c r="D3873"/>
    </row>
    <row r="3874" spans="1:4" x14ac:dyDescent="0.25">
      <c r="A3874" s="25">
        <v>45090.006944444445</v>
      </c>
      <c r="B3874" s="3">
        <v>7.1097774687065396</v>
      </c>
      <c r="C3874" s="28"/>
      <c r="D3874"/>
    </row>
    <row r="3875" spans="1:4" x14ac:dyDescent="0.25">
      <c r="A3875" s="25">
        <v>45090.048611111109</v>
      </c>
      <c r="B3875" s="3">
        <v>6.8899026425591101</v>
      </c>
      <c r="C3875" s="28"/>
      <c r="D3875"/>
    </row>
    <row r="3876" spans="1:4" x14ac:dyDescent="0.25">
      <c r="A3876" s="25">
        <v>45090.090277777781</v>
      </c>
      <c r="B3876" s="3">
        <v>7.1300278164116797</v>
      </c>
      <c r="C3876" s="28"/>
      <c r="D3876"/>
    </row>
    <row r="3877" spans="1:4" x14ac:dyDescent="0.25">
      <c r="A3877" s="25">
        <v>45090.131944444445</v>
      </c>
      <c r="B3877" s="3">
        <v>7.16015299026426</v>
      </c>
      <c r="C3877" s="28"/>
      <c r="D3877"/>
    </row>
    <row r="3878" spans="1:4" x14ac:dyDescent="0.25">
      <c r="A3878" s="25">
        <v>45090.173611111109</v>
      </c>
      <c r="B3878" s="3">
        <v>6.7702781641168297</v>
      </c>
      <c r="C3878" s="28"/>
      <c r="D3878"/>
    </row>
    <row r="3879" spans="1:4" x14ac:dyDescent="0.25">
      <c r="A3879" s="25">
        <v>45090.215277777781</v>
      </c>
      <c r="B3879" s="3">
        <v>6.8304033379693996</v>
      </c>
      <c r="C3879" s="28"/>
      <c r="D3879"/>
    </row>
    <row r="3880" spans="1:4" x14ac:dyDescent="0.25">
      <c r="A3880" s="25">
        <v>45090.256944444445</v>
      </c>
      <c r="B3880" s="3">
        <v>6.5705285118219798</v>
      </c>
      <c r="C3880" s="28"/>
      <c r="D3880"/>
    </row>
    <row r="3881" spans="1:4" x14ac:dyDescent="0.25">
      <c r="A3881" s="25">
        <v>45090.298611111109</v>
      </c>
      <c r="B3881" s="3">
        <v>7.16065368567455</v>
      </c>
      <c r="C3881" s="28"/>
      <c r="D3881"/>
    </row>
    <row r="3882" spans="1:4" x14ac:dyDescent="0.25">
      <c r="A3882" s="25">
        <v>45090.340277777781</v>
      </c>
      <c r="B3882" s="3">
        <v>7.2507788595271201</v>
      </c>
      <c r="C3882" s="28"/>
      <c r="D3882"/>
    </row>
    <row r="3883" spans="1:4" x14ac:dyDescent="0.25">
      <c r="A3883" s="25">
        <v>45090.381944444445</v>
      </c>
      <c r="B3883" s="3">
        <v>7.2209040333796901</v>
      </c>
      <c r="C3883" s="28"/>
      <c r="D3883"/>
    </row>
    <row r="3884" spans="1:4" x14ac:dyDescent="0.25">
      <c r="A3884" s="25">
        <v>45090.423611111109</v>
      </c>
      <c r="B3884" s="3">
        <v>7.1510292072322699</v>
      </c>
      <c r="C3884" s="28"/>
      <c r="D3884"/>
    </row>
    <row r="3885" spans="1:4" x14ac:dyDescent="0.25">
      <c r="A3885" s="25">
        <v>45090.465277777781</v>
      </c>
      <c r="B3885" s="3">
        <v>7.3111543810848403</v>
      </c>
      <c r="C3885" s="28"/>
      <c r="D3885"/>
    </row>
    <row r="3886" spans="1:4" x14ac:dyDescent="0.25">
      <c r="A3886" s="25">
        <v>45090.506944444445</v>
      </c>
      <c r="B3886" s="3">
        <v>7.3212795549374103</v>
      </c>
      <c r="C3886" s="28"/>
      <c r="D3886"/>
    </row>
    <row r="3887" spans="1:4" x14ac:dyDescent="0.25">
      <c r="A3887" s="25">
        <v>45090.548611111109</v>
      </c>
      <c r="B3887" s="3">
        <v>7.42140472878999</v>
      </c>
      <c r="C3887" s="28"/>
      <c r="D3887"/>
    </row>
    <row r="3888" spans="1:4" x14ac:dyDescent="0.25">
      <c r="A3888" s="25">
        <v>45090.590277777781</v>
      </c>
      <c r="B3888" s="3">
        <v>7.4315299026425601</v>
      </c>
      <c r="C3888" s="28"/>
      <c r="D3888"/>
    </row>
    <row r="3889" spans="1:4" x14ac:dyDescent="0.25">
      <c r="A3889" s="25">
        <v>45090.631944444445</v>
      </c>
      <c r="B3889" s="3">
        <v>7.3116550764951302</v>
      </c>
      <c r="C3889" s="28"/>
      <c r="D3889"/>
    </row>
    <row r="3890" spans="1:4" x14ac:dyDescent="0.25">
      <c r="A3890" s="25">
        <v>45090.673611111109</v>
      </c>
      <c r="B3890" s="3">
        <v>7.3817802503477097</v>
      </c>
      <c r="C3890" s="28"/>
      <c r="D3890"/>
    </row>
    <row r="3891" spans="1:4" x14ac:dyDescent="0.25">
      <c r="A3891" s="25">
        <v>45090.715277777781</v>
      </c>
      <c r="B3891" s="3">
        <v>7.3919054242002797</v>
      </c>
      <c r="C3891" s="28"/>
      <c r="D3891"/>
    </row>
    <row r="3892" spans="1:4" x14ac:dyDescent="0.25">
      <c r="A3892" s="25">
        <v>45090.756944444445</v>
      </c>
      <c r="B3892" s="3">
        <v>7.4020305980528498</v>
      </c>
      <c r="C3892" s="28"/>
      <c r="D3892"/>
    </row>
    <row r="3893" spans="1:4" x14ac:dyDescent="0.25">
      <c r="A3893" s="25">
        <v>45090.798611111109</v>
      </c>
      <c r="B3893" s="3">
        <v>7.4621557719054197</v>
      </c>
      <c r="C3893" s="28"/>
      <c r="D3893"/>
    </row>
    <row r="3894" spans="1:4" x14ac:dyDescent="0.25">
      <c r="A3894" s="25">
        <v>45090.840277777781</v>
      </c>
      <c r="B3894" s="3">
        <v>7.322280945758</v>
      </c>
      <c r="C3894" s="28"/>
      <c r="D3894"/>
    </row>
    <row r="3895" spans="1:4" x14ac:dyDescent="0.25">
      <c r="A3895" s="25">
        <v>45090.881944444445</v>
      </c>
      <c r="B3895" s="3">
        <v>7.3624061196105703</v>
      </c>
      <c r="C3895" s="28"/>
      <c r="D3895"/>
    </row>
    <row r="3896" spans="1:4" x14ac:dyDescent="0.25">
      <c r="A3896" s="25">
        <v>45090.923611111109</v>
      </c>
      <c r="B3896" s="3">
        <v>7.3825312934631402</v>
      </c>
      <c r="C3896" s="28"/>
      <c r="D3896"/>
    </row>
    <row r="3897" spans="1:4" x14ac:dyDescent="0.25">
      <c r="A3897" s="25">
        <v>45090.965277777781</v>
      </c>
      <c r="B3897" s="3">
        <v>7.3226564673157197</v>
      </c>
      <c r="C3897" s="28"/>
      <c r="D3897"/>
    </row>
    <row r="3898" spans="1:4" x14ac:dyDescent="0.25">
      <c r="A3898" s="25">
        <v>45091.006944444445</v>
      </c>
      <c r="B3898" s="3">
        <v>7.2127816411682897</v>
      </c>
      <c r="C3898" s="28"/>
      <c r="D3898"/>
    </row>
    <row r="3899" spans="1:4" x14ac:dyDescent="0.25">
      <c r="A3899" s="25">
        <v>45091.048611111109</v>
      </c>
      <c r="B3899" s="3">
        <v>7.1729068150208599</v>
      </c>
      <c r="C3899" s="28"/>
      <c r="D3899"/>
    </row>
    <row r="3900" spans="1:4" x14ac:dyDescent="0.25">
      <c r="A3900" s="25">
        <v>45091.090277777781</v>
      </c>
      <c r="B3900" s="3">
        <v>7.1330319888734399</v>
      </c>
      <c r="C3900" s="28"/>
      <c r="D3900"/>
    </row>
    <row r="3901" spans="1:4" x14ac:dyDescent="0.25">
      <c r="A3901" s="25">
        <v>45091.131944444445</v>
      </c>
      <c r="B3901" s="3">
        <v>7.1231571627260104</v>
      </c>
      <c r="C3901" s="28"/>
      <c r="D3901"/>
    </row>
    <row r="3902" spans="1:4" x14ac:dyDescent="0.25">
      <c r="A3902" s="25">
        <v>45091.173611111109</v>
      </c>
      <c r="B3902" s="3">
        <v>7.1632823365785798</v>
      </c>
      <c r="C3902" s="28"/>
      <c r="D3902"/>
    </row>
    <row r="3903" spans="1:4" x14ac:dyDescent="0.25">
      <c r="A3903" s="25">
        <v>45091.215277777781</v>
      </c>
      <c r="B3903" s="3">
        <v>7.1034075104311496</v>
      </c>
      <c r="C3903" s="28"/>
      <c r="D3903"/>
    </row>
    <row r="3904" spans="1:4" x14ac:dyDescent="0.25">
      <c r="A3904" s="25">
        <v>45091.256944444445</v>
      </c>
      <c r="B3904" s="3">
        <v>6.9435326842837304</v>
      </c>
      <c r="C3904" s="28"/>
      <c r="D3904"/>
    </row>
    <row r="3905" spans="1:4" x14ac:dyDescent="0.25">
      <c r="A3905" s="25">
        <v>45091.298611111109</v>
      </c>
      <c r="B3905" s="3">
        <v>6.9636578581363002</v>
      </c>
      <c r="C3905" s="28"/>
      <c r="D3905"/>
    </row>
    <row r="3906" spans="1:4" x14ac:dyDescent="0.25">
      <c r="A3906" s="25">
        <v>45091.340277777781</v>
      </c>
      <c r="B3906" s="3">
        <v>7.0637830319888701</v>
      </c>
      <c r="C3906" s="28"/>
      <c r="D3906"/>
    </row>
    <row r="3907" spans="1:4" x14ac:dyDescent="0.25">
      <c r="A3907" s="25">
        <v>45091.381944444445</v>
      </c>
      <c r="B3907" s="3">
        <v>7.07390820584145</v>
      </c>
      <c r="C3907" s="28"/>
      <c r="D3907"/>
    </row>
    <row r="3908" spans="1:4" x14ac:dyDescent="0.25">
      <c r="A3908" s="25">
        <v>45091.423611111109</v>
      </c>
      <c r="B3908" s="3">
        <v>7.08403337969402</v>
      </c>
      <c r="C3908" s="28"/>
      <c r="D3908"/>
    </row>
    <row r="3909" spans="1:4" x14ac:dyDescent="0.25">
      <c r="A3909" s="25">
        <v>45091.465277777781</v>
      </c>
      <c r="B3909" s="3">
        <v>7.05415855354659</v>
      </c>
      <c r="C3909" s="28"/>
      <c r="D3909"/>
    </row>
    <row r="3910" spans="1:4" x14ac:dyDescent="0.25">
      <c r="A3910" s="25">
        <v>45091.506944444445</v>
      </c>
      <c r="B3910" s="3">
        <v>7.0842837273991703</v>
      </c>
      <c r="C3910" s="28"/>
      <c r="D3910"/>
    </row>
    <row r="3911" spans="1:4" x14ac:dyDescent="0.25">
      <c r="A3911" s="25">
        <v>45091.548611111109</v>
      </c>
      <c r="B3911" s="3">
        <v>7.0644089012517401</v>
      </c>
      <c r="C3911" s="28"/>
      <c r="D3911"/>
    </row>
    <row r="3912" spans="1:4" x14ac:dyDescent="0.25">
      <c r="A3912" s="25">
        <v>45091.590277777781</v>
      </c>
      <c r="B3912" s="3">
        <v>6.9445340751043103</v>
      </c>
      <c r="C3912" s="28"/>
      <c r="D3912"/>
    </row>
    <row r="3913" spans="1:4" x14ac:dyDescent="0.25">
      <c r="A3913" s="25">
        <v>45091.631944444445</v>
      </c>
      <c r="B3913" s="3">
        <v>6.9146592489568803</v>
      </c>
      <c r="C3913" s="28"/>
      <c r="D3913"/>
    </row>
    <row r="3914" spans="1:4" x14ac:dyDescent="0.25">
      <c r="A3914" s="25">
        <v>45091.673611111109</v>
      </c>
      <c r="B3914" s="3">
        <v>6.6147844228094597</v>
      </c>
      <c r="C3914" s="28"/>
      <c r="D3914"/>
    </row>
    <row r="3915" spans="1:4" x14ac:dyDescent="0.25">
      <c r="A3915" s="25">
        <v>45091.715277777781</v>
      </c>
      <c r="B3915" s="3">
        <v>6.8949095966620302</v>
      </c>
      <c r="C3915" s="28"/>
      <c r="D3915"/>
    </row>
    <row r="3916" spans="1:4" x14ac:dyDescent="0.25">
      <c r="A3916" s="25">
        <v>45091.756944444445</v>
      </c>
      <c r="B3916" s="3">
        <v>6.8650347705146002</v>
      </c>
      <c r="C3916" s="28"/>
      <c r="D3916"/>
    </row>
    <row r="3917" spans="1:4" x14ac:dyDescent="0.25">
      <c r="A3917" s="25">
        <v>45091.798611111109</v>
      </c>
      <c r="B3917" s="3">
        <v>6.6851599443671796</v>
      </c>
      <c r="C3917" s="28"/>
      <c r="D3917"/>
    </row>
    <row r="3918" spans="1:4" x14ac:dyDescent="0.25">
      <c r="A3918" s="25">
        <v>45091.840277777781</v>
      </c>
      <c r="B3918" s="3">
        <v>6.2452851182197504</v>
      </c>
      <c r="C3918" s="28"/>
      <c r="D3918"/>
    </row>
    <row r="3919" spans="1:4" x14ac:dyDescent="0.25">
      <c r="A3919" s="25">
        <v>45091.881944444445</v>
      </c>
      <c r="B3919" s="3">
        <v>6.3554102920723201</v>
      </c>
      <c r="C3919" s="28"/>
      <c r="D3919"/>
    </row>
    <row r="3920" spans="1:4" x14ac:dyDescent="0.25">
      <c r="A3920" s="25">
        <v>45091.923611111109</v>
      </c>
      <c r="B3920" s="3">
        <v>6.4655354659248996</v>
      </c>
      <c r="C3920" s="28"/>
      <c r="D3920"/>
    </row>
    <row r="3921" spans="1:4" x14ac:dyDescent="0.25">
      <c r="A3921" s="25">
        <v>45091.965277777781</v>
      </c>
      <c r="B3921" s="3">
        <v>6.3256606397774702</v>
      </c>
      <c r="C3921" s="28"/>
      <c r="D3921"/>
    </row>
    <row r="3922" spans="1:4" x14ac:dyDescent="0.25">
      <c r="A3922" s="25">
        <v>45092.006944444445</v>
      </c>
      <c r="B3922" s="3">
        <v>6.1157858136300396</v>
      </c>
      <c r="C3922" s="28"/>
      <c r="D3922"/>
    </row>
    <row r="3923" spans="1:4" x14ac:dyDescent="0.25">
      <c r="A3923" s="25">
        <v>45092.048611111109</v>
      </c>
      <c r="B3923" s="3">
        <v>5.7759109874826198</v>
      </c>
      <c r="C3923" s="28"/>
      <c r="D3923"/>
    </row>
    <row r="3924" spans="1:4" x14ac:dyDescent="0.25">
      <c r="A3924" s="25">
        <v>45092.090277777781</v>
      </c>
      <c r="B3924" s="3">
        <v>5.8760361613351897</v>
      </c>
      <c r="C3924" s="28"/>
      <c r="D3924"/>
    </row>
    <row r="3925" spans="1:4" x14ac:dyDescent="0.25">
      <c r="A3925" s="25">
        <v>45092.131944444445</v>
      </c>
      <c r="B3925" s="3">
        <v>5.9061613351877602</v>
      </c>
      <c r="C3925" s="28"/>
      <c r="D3925"/>
    </row>
    <row r="3926" spans="1:4" x14ac:dyDescent="0.25">
      <c r="A3926" s="25">
        <v>45092.173611111109</v>
      </c>
      <c r="B3926" s="3">
        <v>5.9462865090403296</v>
      </c>
      <c r="C3926" s="28"/>
      <c r="D3926"/>
    </row>
    <row r="3927" spans="1:4" x14ac:dyDescent="0.25">
      <c r="A3927" s="25">
        <v>45092.215277777781</v>
      </c>
      <c r="B3927" s="3">
        <v>5.9564116828929103</v>
      </c>
      <c r="C3927" s="28"/>
      <c r="D3927"/>
    </row>
    <row r="3928" spans="1:4" x14ac:dyDescent="0.25">
      <c r="A3928" s="25">
        <v>45092.256944444445</v>
      </c>
      <c r="B3928" s="3">
        <v>5.9165368567454797</v>
      </c>
      <c r="C3928" s="28"/>
      <c r="D3928"/>
    </row>
    <row r="3929" spans="1:4" x14ac:dyDescent="0.25">
      <c r="A3929" s="25">
        <v>45092.298611111109</v>
      </c>
      <c r="B3929" s="3">
        <v>5.9366620305980504</v>
      </c>
      <c r="C3929" s="28"/>
      <c r="D3929"/>
    </row>
    <row r="3930" spans="1:4" x14ac:dyDescent="0.25">
      <c r="A3930" s="25">
        <v>45092.340277777781</v>
      </c>
      <c r="B3930" s="3">
        <v>5.9867872044506303</v>
      </c>
      <c r="C3930" s="28"/>
      <c r="D3930"/>
    </row>
    <row r="3931" spans="1:4" x14ac:dyDescent="0.25">
      <c r="A3931" s="25">
        <v>45092.381944444445</v>
      </c>
      <c r="B3931" s="3">
        <v>5.9869123783031997</v>
      </c>
      <c r="C3931" s="28"/>
      <c r="D3931"/>
    </row>
    <row r="3932" spans="1:4" x14ac:dyDescent="0.25">
      <c r="A3932" s="25">
        <v>45092.423611111109</v>
      </c>
      <c r="B3932" s="3">
        <v>6.0770375521557698</v>
      </c>
      <c r="C3932" s="28"/>
      <c r="D3932"/>
    </row>
    <row r="3933" spans="1:4" x14ac:dyDescent="0.25">
      <c r="A3933" s="25">
        <v>45092.465277777781</v>
      </c>
      <c r="B3933" s="3">
        <v>5.9671627260083504</v>
      </c>
      <c r="C3933" s="28"/>
      <c r="D3933"/>
    </row>
    <row r="3934" spans="1:4" x14ac:dyDescent="0.25">
      <c r="A3934" s="25">
        <v>45092.506944444445</v>
      </c>
      <c r="B3934" s="3">
        <v>6.3272878998609201</v>
      </c>
      <c r="C3934" s="28"/>
      <c r="D3934"/>
    </row>
    <row r="3935" spans="1:4" x14ac:dyDescent="0.25">
      <c r="A3935" s="25">
        <v>45092.548611111109</v>
      </c>
      <c r="B3935" s="3">
        <v>6.3674130737134904</v>
      </c>
      <c r="C3935" s="28"/>
      <c r="D3935"/>
    </row>
    <row r="3936" spans="1:4" x14ac:dyDescent="0.25">
      <c r="A3936" s="25">
        <v>45092.590277777781</v>
      </c>
      <c r="B3936" s="3">
        <v>6.4975382475660597</v>
      </c>
      <c r="C3936" s="28"/>
      <c r="D3936"/>
    </row>
    <row r="3937" spans="1:4" x14ac:dyDescent="0.25">
      <c r="A3937" s="25">
        <v>45092.631944444445</v>
      </c>
      <c r="B3937" s="3">
        <v>6.5376634214186398</v>
      </c>
      <c r="C3937" s="28"/>
      <c r="D3937"/>
    </row>
    <row r="3938" spans="1:4" x14ac:dyDescent="0.25">
      <c r="A3938" s="25">
        <v>45092.673611111109</v>
      </c>
      <c r="B3938" s="3">
        <v>6.4877885952712102</v>
      </c>
      <c r="C3938" s="28"/>
      <c r="D3938"/>
    </row>
    <row r="3939" spans="1:4" x14ac:dyDescent="0.25">
      <c r="A3939" s="25">
        <v>45092.715277777781</v>
      </c>
      <c r="B3939" s="3">
        <v>6.5779137691237803</v>
      </c>
      <c r="C3939" s="28"/>
      <c r="D3939"/>
    </row>
    <row r="3940" spans="1:4" x14ac:dyDescent="0.25">
      <c r="A3940" s="25">
        <v>45092.756944444445</v>
      </c>
      <c r="B3940" s="3">
        <v>6.8280389429763604</v>
      </c>
      <c r="C3940" s="28"/>
      <c r="D3940"/>
    </row>
    <row r="3941" spans="1:4" x14ac:dyDescent="0.25">
      <c r="A3941" s="25">
        <v>45092.798611111109</v>
      </c>
      <c r="B3941" s="3">
        <v>6.7781641168289299</v>
      </c>
      <c r="C3941" s="28"/>
      <c r="D3941"/>
    </row>
    <row r="3942" spans="1:4" x14ac:dyDescent="0.25">
      <c r="A3942" s="25">
        <v>45092.840277777781</v>
      </c>
      <c r="B3942" s="3">
        <v>6.7082892906814999</v>
      </c>
      <c r="C3942" s="28"/>
      <c r="D3942"/>
    </row>
    <row r="3943" spans="1:4" x14ac:dyDescent="0.25">
      <c r="A3943" s="25">
        <v>45092.881944444445</v>
      </c>
      <c r="B3943" s="3">
        <v>6.6484144645340804</v>
      </c>
      <c r="C3943" s="28"/>
      <c r="D3943"/>
    </row>
    <row r="3944" spans="1:4" x14ac:dyDescent="0.25">
      <c r="A3944" s="25">
        <v>45092.923611111109</v>
      </c>
      <c r="B3944" s="3">
        <v>6.5885396383866501</v>
      </c>
      <c r="C3944" s="28"/>
      <c r="D3944"/>
    </row>
    <row r="3945" spans="1:4" x14ac:dyDescent="0.25">
      <c r="A3945" s="25">
        <v>45092.965277777781</v>
      </c>
      <c r="B3945" s="3">
        <v>6.7986648122392204</v>
      </c>
      <c r="C3945" s="28"/>
      <c r="D3945"/>
    </row>
    <row r="3946" spans="1:4" x14ac:dyDescent="0.25">
      <c r="A3946" s="25">
        <v>45093.006944444445</v>
      </c>
      <c r="B3946" s="3">
        <v>6.6587899860917901</v>
      </c>
      <c r="C3946" s="28"/>
      <c r="D3946"/>
    </row>
    <row r="3947" spans="1:4" x14ac:dyDescent="0.25">
      <c r="A3947" s="25">
        <v>45093.048611111109</v>
      </c>
      <c r="B3947" s="3">
        <v>6.6089151599443703</v>
      </c>
      <c r="C3947" s="28"/>
      <c r="D3947"/>
    </row>
    <row r="3948" spans="1:4" x14ac:dyDescent="0.25">
      <c r="A3948" s="25">
        <v>45093.090277777781</v>
      </c>
      <c r="B3948" s="3">
        <v>6.6990403337969404</v>
      </c>
      <c r="C3948" s="28"/>
      <c r="D3948"/>
    </row>
    <row r="3949" spans="1:4" x14ac:dyDescent="0.25">
      <c r="A3949" s="25">
        <v>45093.131944444445</v>
      </c>
      <c r="B3949" s="3">
        <v>6.6191655076495097</v>
      </c>
      <c r="C3949" s="28"/>
      <c r="D3949"/>
    </row>
    <row r="3950" spans="1:4" x14ac:dyDescent="0.25">
      <c r="A3950" s="25">
        <v>45093.173611111109</v>
      </c>
      <c r="B3950" s="3">
        <v>6.6392906815020902</v>
      </c>
      <c r="C3950" s="28"/>
      <c r="D3950"/>
    </row>
    <row r="3951" spans="1:4" x14ac:dyDescent="0.25">
      <c r="A3951" s="25">
        <v>45093.215277777781</v>
      </c>
      <c r="B3951" s="3">
        <v>6.5894158553546598</v>
      </c>
      <c r="C3951" s="28"/>
      <c r="D3951"/>
    </row>
    <row r="3952" spans="1:4" x14ac:dyDescent="0.25">
      <c r="A3952" s="25">
        <v>45093.256944444445</v>
      </c>
      <c r="B3952" s="3">
        <v>6.6595410292072303</v>
      </c>
      <c r="C3952" s="28"/>
      <c r="D3952"/>
    </row>
    <row r="3953" spans="1:4" x14ac:dyDescent="0.25">
      <c r="A3953" s="25">
        <v>45093.298611111109</v>
      </c>
      <c r="B3953" s="3">
        <v>6.7396662030598096</v>
      </c>
      <c r="C3953" s="28"/>
      <c r="D3953"/>
    </row>
    <row r="3954" spans="1:4" x14ac:dyDescent="0.25">
      <c r="A3954" s="25">
        <v>45093.340277777781</v>
      </c>
      <c r="B3954" s="3">
        <v>6.7297913769123801</v>
      </c>
      <c r="C3954" s="28"/>
      <c r="D3954"/>
    </row>
    <row r="3955" spans="1:4" x14ac:dyDescent="0.25">
      <c r="A3955" s="25">
        <v>45093.381944444445</v>
      </c>
      <c r="B3955" s="3">
        <v>6.7599165507649497</v>
      </c>
      <c r="C3955" s="28"/>
      <c r="D3955"/>
    </row>
    <row r="3956" spans="1:4" x14ac:dyDescent="0.25">
      <c r="A3956" s="25">
        <v>45093.423611111109</v>
      </c>
      <c r="B3956" s="3">
        <v>6.80004172461752</v>
      </c>
      <c r="C3956" s="28"/>
      <c r="D3956"/>
    </row>
    <row r="3957" spans="1:4" x14ac:dyDescent="0.25">
      <c r="A3957" s="25">
        <v>45093.465277777781</v>
      </c>
      <c r="B3957" s="3">
        <v>6.9101668984701003</v>
      </c>
      <c r="C3957" s="28"/>
      <c r="D3957"/>
    </row>
    <row r="3958" spans="1:4" x14ac:dyDescent="0.25">
      <c r="A3958" s="25">
        <v>45093.506944444445</v>
      </c>
      <c r="B3958" s="3">
        <v>6.8602920723226699</v>
      </c>
      <c r="C3958" s="28"/>
      <c r="D3958"/>
    </row>
    <row r="3959" spans="1:4" x14ac:dyDescent="0.25">
      <c r="A3959" s="25">
        <v>45093.548611111109</v>
      </c>
      <c r="B3959" s="3">
        <v>7.0404172461752399</v>
      </c>
      <c r="C3959" s="28"/>
      <c r="D3959"/>
    </row>
    <row r="3960" spans="1:4" x14ac:dyDescent="0.25">
      <c r="A3960" s="25">
        <v>45093.590277777781</v>
      </c>
      <c r="B3960" s="3">
        <v>7.0305424200278201</v>
      </c>
      <c r="C3960" s="28"/>
      <c r="D3960"/>
    </row>
    <row r="3961" spans="1:4" x14ac:dyDescent="0.25">
      <c r="A3961" s="25">
        <v>45093.631944444445</v>
      </c>
      <c r="B3961" s="3">
        <v>7.0606675938803898</v>
      </c>
      <c r="C3961" s="28"/>
      <c r="D3961"/>
    </row>
    <row r="3962" spans="1:4" x14ac:dyDescent="0.25">
      <c r="A3962" s="25">
        <v>45093.673611111109</v>
      </c>
      <c r="B3962" s="3">
        <v>7.0107927677329602</v>
      </c>
      <c r="C3962" s="28"/>
      <c r="D3962"/>
    </row>
    <row r="3963" spans="1:4" x14ac:dyDescent="0.25">
      <c r="A3963" s="25">
        <v>45093.715277777781</v>
      </c>
      <c r="B3963" s="3">
        <v>7.0409179415855396</v>
      </c>
      <c r="C3963" s="28"/>
      <c r="D3963"/>
    </row>
    <row r="3964" spans="1:4" x14ac:dyDescent="0.25">
      <c r="A3964" s="25">
        <v>45093.756944444445</v>
      </c>
      <c r="B3964" s="3">
        <v>6.95104311543811</v>
      </c>
      <c r="C3964" s="28"/>
      <c r="D3964"/>
    </row>
    <row r="3965" spans="1:4" x14ac:dyDescent="0.25">
      <c r="A3965" s="25">
        <v>45093.798611111109</v>
      </c>
      <c r="B3965" s="3">
        <v>6.8611682892906796</v>
      </c>
      <c r="C3965" s="28"/>
      <c r="D3965"/>
    </row>
    <row r="3966" spans="1:4" x14ac:dyDescent="0.25">
      <c r="A3966" s="25">
        <v>45093.840277777781</v>
      </c>
      <c r="B3966" s="3">
        <v>6.8412934631432503</v>
      </c>
      <c r="C3966" s="28"/>
      <c r="D3966"/>
    </row>
    <row r="3967" spans="1:4" x14ac:dyDescent="0.25">
      <c r="A3967" s="25">
        <v>45093.881944444445</v>
      </c>
      <c r="B3967" s="3">
        <v>6.8514186369958301</v>
      </c>
      <c r="C3967" s="28"/>
      <c r="D3967"/>
    </row>
    <row r="3968" spans="1:4" x14ac:dyDescent="0.25">
      <c r="A3968" s="25">
        <v>45093.923611111109</v>
      </c>
      <c r="B3968" s="3">
        <v>6.7915438108483999</v>
      </c>
      <c r="C3968" s="28"/>
      <c r="D3968"/>
    </row>
    <row r="3969" spans="1:4" x14ac:dyDescent="0.25">
      <c r="A3969" s="25">
        <v>45093.965277777781</v>
      </c>
      <c r="B3969" s="3">
        <v>6.7316689847009696</v>
      </c>
      <c r="C3969" s="28"/>
      <c r="D3969"/>
    </row>
    <row r="3970" spans="1:4" x14ac:dyDescent="0.25">
      <c r="A3970" s="25">
        <v>45094.006944444445</v>
      </c>
      <c r="B3970" s="3">
        <v>6.6117941585535496</v>
      </c>
      <c r="C3970" s="28"/>
      <c r="D3970"/>
    </row>
    <row r="3971" spans="1:4" x14ac:dyDescent="0.25">
      <c r="A3971" s="25">
        <v>45094.048611111109</v>
      </c>
      <c r="B3971" s="3">
        <v>6.6119193324061198</v>
      </c>
      <c r="C3971" s="28"/>
      <c r="D3971"/>
    </row>
    <row r="3972" spans="1:4" x14ac:dyDescent="0.25">
      <c r="A3972" s="25">
        <v>45094.090277777781</v>
      </c>
      <c r="B3972" s="3">
        <v>6.5120445062586896</v>
      </c>
      <c r="C3972" s="28"/>
      <c r="D3972"/>
    </row>
    <row r="3973" spans="1:4" x14ac:dyDescent="0.25">
      <c r="A3973" s="25">
        <v>45094.131944444445</v>
      </c>
      <c r="B3973" s="3">
        <v>6.0121696801112696</v>
      </c>
      <c r="C3973" s="28"/>
      <c r="D3973"/>
    </row>
    <row r="3974" spans="1:4" x14ac:dyDescent="0.25">
      <c r="A3974" s="25">
        <v>45094.173611111109</v>
      </c>
      <c r="B3974" s="3">
        <v>6.4522948539638403</v>
      </c>
      <c r="C3974" s="28"/>
      <c r="D3974"/>
    </row>
    <row r="3975" spans="1:4" x14ac:dyDescent="0.25">
      <c r="A3975" s="25">
        <v>45094.215277777781</v>
      </c>
      <c r="B3975" s="3">
        <v>6.35242002781641</v>
      </c>
      <c r="C3975" s="28"/>
      <c r="D3975"/>
    </row>
    <row r="3976" spans="1:4" x14ac:dyDescent="0.25">
      <c r="A3976" s="25">
        <v>45094.256944444445</v>
      </c>
      <c r="B3976" s="3">
        <v>6.0825452016689896</v>
      </c>
      <c r="C3976" s="28"/>
      <c r="D3976"/>
    </row>
    <row r="3977" spans="1:4" x14ac:dyDescent="0.25">
      <c r="A3977" s="25">
        <v>45094.298611111109</v>
      </c>
      <c r="B3977" s="3">
        <v>5.9626703755215598</v>
      </c>
      <c r="C3977" s="28"/>
      <c r="D3977"/>
    </row>
    <row r="3978" spans="1:4" x14ac:dyDescent="0.25">
      <c r="A3978" s="25">
        <v>45094.340277777781</v>
      </c>
      <c r="B3978" s="3">
        <v>5.7527955493741301</v>
      </c>
      <c r="C3978" s="28"/>
      <c r="D3978"/>
    </row>
    <row r="3979" spans="1:4" x14ac:dyDescent="0.25">
      <c r="A3979" s="25">
        <v>45094.381944444445</v>
      </c>
      <c r="B3979" s="3">
        <v>5.8929207232267</v>
      </c>
      <c r="C3979" s="28"/>
      <c r="D3979"/>
    </row>
    <row r="3980" spans="1:4" x14ac:dyDescent="0.25">
      <c r="A3980" s="25">
        <v>45094.423611111109</v>
      </c>
      <c r="B3980" s="3">
        <v>5.9930458970792797</v>
      </c>
      <c r="C3980" s="28"/>
      <c r="D3980"/>
    </row>
    <row r="3981" spans="1:4" x14ac:dyDescent="0.25">
      <c r="A3981" s="25">
        <v>45094.465277777781</v>
      </c>
      <c r="B3981" s="3">
        <v>5.9031710709318501</v>
      </c>
      <c r="C3981" s="28"/>
      <c r="D3981"/>
    </row>
    <row r="3982" spans="1:4" x14ac:dyDescent="0.25">
      <c r="A3982" s="25">
        <v>45094.506944444445</v>
      </c>
      <c r="B3982" s="3">
        <v>5.8832962447844199</v>
      </c>
      <c r="C3982" s="28"/>
      <c r="D3982"/>
    </row>
    <row r="3983" spans="1:4" x14ac:dyDescent="0.25">
      <c r="A3983" s="25">
        <v>45094.548611111109</v>
      </c>
      <c r="B3983" s="3">
        <v>5.8134214186369997</v>
      </c>
      <c r="C3983" s="28"/>
      <c r="D3983"/>
    </row>
    <row r="3984" spans="1:4" x14ac:dyDescent="0.25">
      <c r="A3984" s="25">
        <v>45094.590277777781</v>
      </c>
      <c r="B3984" s="3">
        <v>5.9235465924895703</v>
      </c>
      <c r="C3984" s="28"/>
      <c r="D3984"/>
    </row>
    <row r="3985" spans="1:4" x14ac:dyDescent="0.25">
      <c r="A3985" s="25">
        <v>45094.631944444445</v>
      </c>
      <c r="B3985" s="3">
        <v>5.7936717663421398</v>
      </c>
      <c r="C3985" s="28"/>
      <c r="D3985"/>
    </row>
    <row r="3986" spans="1:4" x14ac:dyDescent="0.25">
      <c r="A3986" s="25">
        <v>45094.673611111109</v>
      </c>
      <c r="B3986" s="3">
        <v>5.6737969401947197</v>
      </c>
      <c r="C3986" s="28"/>
      <c r="D3986"/>
    </row>
    <row r="3987" spans="1:4" x14ac:dyDescent="0.25">
      <c r="A3987" s="25">
        <v>45094.715277777781</v>
      </c>
      <c r="B3987" s="3">
        <v>5.7339221140472896</v>
      </c>
      <c r="C3987" s="28"/>
      <c r="D3987"/>
    </row>
    <row r="3988" spans="1:4" x14ac:dyDescent="0.25">
      <c r="A3988" s="25">
        <v>45094.756944444445</v>
      </c>
      <c r="B3988" s="3">
        <v>5.8840472878998602</v>
      </c>
      <c r="C3988" s="28"/>
      <c r="D3988"/>
    </row>
    <row r="3989" spans="1:4" x14ac:dyDescent="0.25">
      <c r="A3989" s="25">
        <v>45094.798611111109</v>
      </c>
      <c r="B3989" s="3">
        <v>5.4641724617524297</v>
      </c>
      <c r="C3989" s="28"/>
      <c r="D3989"/>
    </row>
    <row r="3990" spans="1:4" x14ac:dyDescent="0.25">
      <c r="A3990" s="25">
        <v>45094.840277777781</v>
      </c>
      <c r="B3990" s="3">
        <v>5.8442976356050096</v>
      </c>
      <c r="C3990" s="28"/>
      <c r="D3990"/>
    </row>
    <row r="3991" spans="1:4" x14ac:dyDescent="0.25">
      <c r="A3991" s="25">
        <v>45094.881944444445</v>
      </c>
      <c r="B3991" s="3">
        <v>5.7844228094575803</v>
      </c>
      <c r="C3991" s="28"/>
      <c r="D3991"/>
    </row>
    <row r="3992" spans="1:4" x14ac:dyDescent="0.25">
      <c r="A3992" s="25">
        <v>45094.923611111109</v>
      </c>
      <c r="B3992" s="3">
        <v>5.72454798331015</v>
      </c>
      <c r="C3992" s="28"/>
      <c r="D3992"/>
    </row>
    <row r="3993" spans="1:4" x14ac:dyDescent="0.25">
      <c r="A3993" s="25">
        <v>45094.965277777781</v>
      </c>
      <c r="B3993" s="3">
        <v>5.6346731571627302</v>
      </c>
      <c r="C3993" s="28"/>
      <c r="D3993"/>
    </row>
    <row r="3994" spans="1:4" x14ac:dyDescent="0.25">
      <c r="A3994" s="25">
        <v>45095.006944444445</v>
      </c>
      <c r="B3994" s="3">
        <v>5.5347983310152999</v>
      </c>
      <c r="C3994" s="28"/>
      <c r="D3994"/>
    </row>
    <row r="3995" spans="1:4" x14ac:dyDescent="0.25">
      <c r="A3995" s="25">
        <v>45095.048611111109</v>
      </c>
      <c r="B3995" s="3">
        <v>5.58492350486787</v>
      </c>
      <c r="C3995" s="28"/>
      <c r="D3995"/>
    </row>
    <row r="3996" spans="1:4" x14ac:dyDescent="0.25">
      <c r="A3996" s="25">
        <v>45095.090277777781</v>
      </c>
      <c r="B3996" s="3">
        <v>5.5550486787204498</v>
      </c>
      <c r="C3996" s="28"/>
      <c r="D3996"/>
    </row>
    <row r="3997" spans="1:4" x14ac:dyDescent="0.25">
      <c r="A3997" s="25">
        <v>45095.131944444445</v>
      </c>
      <c r="B3997" s="3">
        <v>5.6251738525730204</v>
      </c>
      <c r="C3997" s="28"/>
      <c r="D3997"/>
    </row>
    <row r="3998" spans="1:4" x14ac:dyDescent="0.25">
      <c r="A3998" s="25">
        <v>45095.173611111109</v>
      </c>
      <c r="B3998" s="3">
        <v>5.7552990264255897</v>
      </c>
      <c r="C3998" s="28"/>
      <c r="D3998"/>
    </row>
    <row r="3999" spans="1:4" x14ac:dyDescent="0.25">
      <c r="A3999" s="25">
        <v>45095.215277777781</v>
      </c>
      <c r="B3999" s="3">
        <v>5.7854242002781602</v>
      </c>
      <c r="C3999" s="28"/>
      <c r="D3999"/>
    </row>
    <row r="4000" spans="1:4" x14ac:dyDescent="0.25">
      <c r="A4000" s="25">
        <v>45095.256944444445</v>
      </c>
      <c r="B4000" s="3">
        <v>6.0255493741307404</v>
      </c>
      <c r="C4000" s="28"/>
      <c r="D4000"/>
    </row>
    <row r="4001" spans="1:4" x14ac:dyDescent="0.25">
      <c r="A4001" s="25">
        <v>45095.298611111109</v>
      </c>
      <c r="B4001" s="3">
        <v>6.2556745479833102</v>
      </c>
      <c r="C4001" s="28"/>
      <c r="D4001"/>
    </row>
    <row r="4002" spans="1:4" x14ac:dyDescent="0.25">
      <c r="A4002" s="25">
        <v>45095.340277777781</v>
      </c>
      <c r="B4002" s="3">
        <v>6.2857997218358799</v>
      </c>
      <c r="C4002" s="28"/>
      <c r="D4002"/>
    </row>
    <row r="4003" spans="1:4" x14ac:dyDescent="0.25">
      <c r="A4003" s="25">
        <v>45095.381944444445</v>
      </c>
      <c r="B4003" s="3">
        <v>6.2459248956884599</v>
      </c>
      <c r="C4003" s="28"/>
      <c r="D4003"/>
    </row>
    <row r="4004" spans="1:4" x14ac:dyDescent="0.25">
      <c r="A4004" s="25">
        <v>45095.423611111109</v>
      </c>
      <c r="B4004" s="3">
        <v>6.6360500695410298</v>
      </c>
      <c r="C4004" s="28"/>
      <c r="D4004"/>
    </row>
    <row r="4005" spans="1:4" x14ac:dyDescent="0.25">
      <c r="A4005" s="25">
        <v>45095.465277777781</v>
      </c>
      <c r="B4005" s="3">
        <v>6.6961752433935997</v>
      </c>
      <c r="C4005" s="28"/>
      <c r="D4005"/>
    </row>
    <row r="4006" spans="1:4" x14ac:dyDescent="0.25">
      <c r="A4006" s="25">
        <v>45095.506944444445</v>
      </c>
      <c r="B4006" s="3">
        <v>7.0363004172461796</v>
      </c>
      <c r="C4006" s="28"/>
      <c r="D4006"/>
    </row>
    <row r="4007" spans="1:4" x14ac:dyDescent="0.25">
      <c r="A4007" s="25">
        <v>45095.548611111109</v>
      </c>
      <c r="B4007" s="3">
        <v>7.2764255910987501</v>
      </c>
      <c r="C4007" s="28"/>
      <c r="D4007"/>
    </row>
    <row r="4008" spans="1:4" x14ac:dyDescent="0.25">
      <c r="A4008" s="25">
        <v>45095.590277777781</v>
      </c>
      <c r="B4008" s="3">
        <v>7.41655076495132</v>
      </c>
      <c r="C4008" s="28"/>
      <c r="D4008"/>
    </row>
    <row r="4009" spans="1:4" x14ac:dyDescent="0.25">
      <c r="A4009" s="25">
        <v>45095.631944444445</v>
      </c>
      <c r="B4009" s="3">
        <v>7.4566759388038903</v>
      </c>
      <c r="C4009" s="28"/>
      <c r="D4009"/>
    </row>
    <row r="4010" spans="1:4" x14ac:dyDescent="0.25">
      <c r="A4010" s="25">
        <v>45095.673611111109</v>
      </c>
      <c r="B4010" s="3">
        <v>7.47680111265647</v>
      </c>
      <c r="C4010" s="28"/>
      <c r="D4010"/>
    </row>
    <row r="4011" spans="1:4" x14ac:dyDescent="0.25">
      <c r="A4011" s="25">
        <v>45095.715277777781</v>
      </c>
      <c r="B4011" s="3">
        <v>7.5069262865090396</v>
      </c>
      <c r="C4011" s="28"/>
      <c r="D4011"/>
    </row>
    <row r="4012" spans="1:4" x14ac:dyDescent="0.25">
      <c r="A4012" s="25">
        <v>45095.756944444445</v>
      </c>
      <c r="B4012" s="3">
        <v>7.70705146036161</v>
      </c>
      <c r="C4012" s="28"/>
      <c r="D4012"/>
    </row>
    <row r="4013" spans="1:4" x14ac:dyDescent="0.25">
      <c r="A4013" s="25">
        <v>45095.798611111109</v>
      </c>
      <c r="B4013" s="3">
        <v>7.7371766342141903</v>
      </c>
      <c r="C4013" s="28"/>
      <c r="D4013"/>
    </row>
    <row r="4014" spans="1:4" x14ac:dyDescent="0.25">
      <c r="A4014" s="25">
        <v>45095.840277777781</v>
      </c>
      <c r="B4014" s="3">
        <v>7.59730180806676</v>
      </c>
      <c r="C4014" s="28"/>
      <c r="D4014"/>
    </row>
    <row r="4015" spans="1:4" x14ac:dyDescent="0.25">
      <c r="A4015" s="25">
        <v>45095.881944444445</v>
      </c>
      <c r="B4015" s="3">
        <v>7.48742698191933</v>
      </c>
      <c r="C4015" s="28"/>
      <c r="D4015"/>
    </row>
    <row r="4016" spans="1:4" x14ac:dyDescent="0.25">
      <c r="A4016" s="25">
        <v>45095.923611111109</v>
      </c>
      <c r="B4016" s="3">
        <v>7.4175521557719097</v>
      </c>
      <c r="C4016" s="28"/>
      <c r="D4016"/>
    </row>
    <row r="4017" spans="1:4" x14ac:dyDescent="0.25">
      <c r="A4017" s="25">
        <v>45095.965277777781</v>
      </c>
      <c r="B4017" s="3">
        <v>7.5776773296244802</v>
      </c>
      <c r="C4017" s="28"/>
      <c r="D4017"/>
    </row>
    <row r="4018" spans="1:4" x14ac:dyDescent="0.25">
      <c r="A4018" s="25">
        <v>45096.006944444445</v>
      </c>
      <c r="B4018" s="3">
        <v>7.38780250347705</v>
      </c>
      <c r="C4018" s="28"/>
      <c r="D4018"/>
    </row>
    <row r="4019" spans="1:4" x14ac:dyDescent="0.25">
      <c r="A4019" s="25">
        <v>45096.048611111109</v>
      </c>
      <c r="B4019" s="3">
        <v>7.4079276773296199</v>
      </c>
      <c r="C4019" s="28"/>
      <c r="D4019"/>
    </row>
    <row r="4020" spans="1:4" x14ac:dyDescent="0.25">
      <c r="A4020" s="25">
        <v>45096.090277777781</v>
      </c>
      <c r="B4020" s="3">
        <v>7.4180528511821997</v>
      </c>
      <c r="C4020" s="28"/>
      <c r="D4020"/>
    </row>
    <row r="4021" spans="1:4" x14ac:dyDescent="0.25">
      <c r="A4021" s="25">
        <v>45096.131944444445</v>
      </c>
      <c r="B4021" s="3">
        <v>7.41817802503477</v>
      </c>
      <c r="C4021" s="28"/>
      <c r="D4021"/>
    </row>
    <row r="4022" spans="1:4" x14ac:dyDescent="0.25">
      <c r="A4022" s="25">
        <v>45096.173611111109</v>
      </c>
      <c r="B4022" s="3">
        <v>7.3783031988873402</v>
      </c>
      <c r="C4022" s="28"/>
      <c r="D4022"/>
    </row>
    <row r="4023" spans="1:4" x14ac:dyDescent="0.25">
      <c r="A4023" s="25">
        <v>45096.215277777781</v>
      </c>
      <c r="B4023" s="3">
        <v>7.3184283727399198</v>
      </c>
      <c r="C4023" s="28"/>
      <c r="D4023"/>
    </row>
    <row r="4024" spans="1:4" x14ac:dyDescent="0.25">
      <c r="A4024" s="25">
        <v>45096.256944444445</v>
      </c>
      <c r="B4024" s="3">
        <v>7.3785535465924896</v>
      </c>
      <c r="C4024" s="28"/>
      <c r="D4024"/>
    </row>
    <row r="4025" spans="1:4" x14ac:dyDescent="0.25">
      <c r="A4025" s="25">
        <v>45096.298611111109</v>
      </c>
      <c r="B4025" s="3">
        <v>7.3586787204450603</v>
      </c>
      <c r="C4025" s="28"/>
      <c r="D4025"/>
    </row>
    <row r="4026" spans="1:4" x14ac:dyDescent="0.25">
      <c r="A4026" s="25">
        <v>45096.340277777781</v>
      </c>
      <c r="B4026" s="3">
        <v>7.2788038942976403</v>
      </c>
      <c r="C4026" s="28"/>
      <c r="D4026"/>
    </row>
    <row r="4027" spans="1:4" x14ac:dyDescent="0.25">
      <c r="A4027" s="25">
        <v>45096.381944444445</v>
      </c>
      <c r="B4027" s="3">
        <v>7.3789290681502102</v>
      </c>
      <c r="C4027" s="28"/>
      <c r="D4027"/>
    </row>
    <row r="4028" spans="1:4" x14ac:dyDescent="0.25">
      <c r="A4028" s="25">
        <v>45096.423611111109</v>
      </c>
      <c r="B4028" s="3">
        <v>7.3990542420027801</v>
      </c>
      <c r="C4028" s="28"/>
      <c r="D4028"/>
    </row>
    <row r="4029" spans="1:4" x14ac:dyDescent="0.25">
      <c r="A4029" s="25">
        <v>45096.465277777781</v>
      </c>
      <c r="B4029" s="3">
        <v>7.5191794158553504</v>
      </c>
      <c r="C4029" s="28"/>
      <c r="D4029"/>
    </row>
    <row r="4030" spans="1:4" x14ac:dyDescent="0.25">
      <c r="A4030" s="25">
        <v>45096.506944444445</v>
      </c>
      <c r="B4030" s="3">
        <v>7.53930458970793</v>
      </c>
      <c r="C4030" s="28"/>
      <c r="D4030"/>
    </row>
    <row r="4031" spans="1:4" x14ac:dyDescent="0.25">
      <c r="A4031" s="25">
        <v>45096.548611111109</v>
      </c>
      <c r="B4031" s="3">
        <v>7.6594297635605004</v>
      </c>
      <c r="C4031" s="28"/>
      <c r="D4031"/>
    </row>
    <row r="4032" spans="1:4" x14ac:dyDescent="0.25">
      <c r="A4032" s="25">
        <v>45096.590277777781</v>
      </c>
      <c r="B4032" s="3">
        <v>7.6895549374130701</v>
      </c>
      <c r="C4032" s="28"/>
      <c r="D4032"/>
    </row>
    <row r="4033" spans="1:4" x14ac:dyDescent="0.25">
      <c r="A4033" s="25">
        <v>45096.631944444445</v>
      </c>
      <c r="B4033" s="3">
        <v>7.5996801112656502</v>
      </c>
      <c r="C4033" s="28"/>
      <c r="D4033"/>
    </row>
    <row r="4034" spans="1:4" x14ac:dyDescent="0.25">
      <c r="A4034" s="25">
        <v>45096.673611111109</v>
      </c>
      <c r="B4034" s="3">
        <v>7.7598052851182198</v>
      </c>
      <c r="C4034" s="28"/>
      <c r="D4034"/>
    </row>
    <row r="4035" spans="1:4" x14ac:dyDescent="0.25">
      <c r="A4035" s="25">
        <v>45096.715277777781</v>
      </c>
      <c r="B4035" s="3">
        <v>7.8099304589707899</v>
      </c>
      <c r="C4035" s="28"/>
      <c r="D4035"/>
    </row>
    <row r="4036" spans="1:4" x14ac:dyDescent="0.25">
      <c r="A4036" s="25">
        <v>45096.756944444445</v>
      </c>
      <c r="B4036" s="3">
        <v>7.6500556328233698</v>
      </c>
      <c r="C4036" s="28"/>
      <c r="D4036"/>
    </row>
    <row r="4037" spans="1:4" x14ac:dyDescent="0.25">
      <c r="A4037" s="25">
        <v>45096.798611111109</v>
      </c>
      <c r="B4037" s="3">
        <v>7.7201808066759403</v>
      </c>
      <c r="C4037" s="28"/>
      <c r="D4037"/>
    </row>
    <row r="4038" spans="1:4" x14ac:dyDescent="0.25">
      <c r="A4038" s="25">
        <v>45096.840277777781</v>
      </c>
      <c r="B4038" s="3">
        <v>7.6103059805285103</v>
      </c>
      <c r="C4038" s="28"/>
      <c r="D4038"/>
    </row>
    <row r="4039" spans="1:4" x14ac:dyDescent="0.25">
      <c r="A4039" s="25">
        <v>45096.881944444445</v>
      </c>
      <c r="B4039" s="3">
        <v>7.6904311543810904</v>
      </c>
      <c r="C4039" s="28"/>
      <c r="D4039"/>
    </row>
    <row r="4040" spans="1:4" x14ac:dyDescent="0.25">
      <c r="A4040" s="25">
        <v>45096.923611111109</v>
      </c>
      <c r="B4040" s="3">
        <v>7.3305563282336603</v>
      </c>
      <c r="C4040" s="28"/>
      <c r="D4040"/>
    </row>
    <row r="4041" spans="1:4" x14ac:dyDescent="0.25">
      <c r="A4041" s="25">
        <v>45096.965277777781</v>
      </c>
      <c r="B4041" s="3">
        <v>7.3006815020862303</v>
      </c>
      <c r="C4041" s="28"/>
      <c r="D4041"/>
    </row>
    <row r="4042" spans="1:4" x14ac:dyDescent="0.25">
      <c r="A4042" s="25">
        <v>45097.006944444445</v>
      </c>
      <c r="B4042" s="3">
        <v>7.3408066759387998</v>
      </c>
      <c r="C4042" s="28"/>
      <c r="D4042"/>
    </row>
    <row r="4043" spans="1:4" x14ac:dyDescent="0.25">
      <c r="A4043" s="25">
        <v>45097.048611111109</v>
      </c>
      <c r="B4043" s="3">
        <v>7.1209318497913801</v>
      </c>
      <c r="C4043" s="28"/>
      <c r="D4043"/>
    </row>
    <row r="4044" spans="1:4" x14ac:dyDescent="0.25">
      <c r="A4044" s="25">
        <v>45097.090277777781</v>
      </c>
      <c r="B4044" s="3">
        <v>7.0410570236439503</v>
      </c>
      <c r="C4044" s="28"/>
      <c r="D4044"/>
    </row>
    <row r="4045" spans="1:4" x14ac:dyDescent="0.25">
      <c r="A4045" s="25">
        <v>45097.131944444445</v>
      </c>
      <c r="B4045" s="3">
        <v>7.1011821974965201</v>
      </c>
      <c r="C4045" s="28"/>
      <c r="D4045"/>
    </row>
    <row r="4046" spans="1:4" x14ac:dyDescent="0.25">
      <c r="A4046" s="25">
        <v>45097.173611111109</v>
      </c>
      <c r="B4046" s="3">
        <v>6.9613073713490996</v>
      </c>
      <c r="C4046" s="28"/>
      <c r="D4046"/>
    </row>
    <row r="4047" spans="1:4" x14ac:dyDescent="0.25">
      <c r="A4047" s="25">
        <v>45097.215277777781</v>
      </c>
      <c r="B4047" s="3">
        <v>6.8514325452016704</v>
      </c>
      <c r="C4047" s="28"/>
      <c r="D4047"/>
    </row>
    <row r="4048" spans="1:4" x14ac:dyDescent="0.25">
      <c r="A4048" s="25">
        <v>45097.256944444445</v>
      </c>
      <c r="B4048" s="3">
        <v>6.9615577190542401</v>
      </c>
      <c r="C4048" s="28"/>
      <c r="D4048"/>
    </row>
    <row r="4049" spans="1:4" x14ac:dyDescent="0.25">
      <c r="A4049" s="25">
        <v>45097.298611111109</v>
      </c>
      <c r="B4049" s="3">
        <v>6.9316828929068199</v>
      </c>
      <c r="C4049" s="28"/>
      <c r="D4049"/>
    </row>
    <row r="4050" spans="1:4" x14ac:dyDescent="0.25">
      <c r="A4050" s="25">
        <v>45097.340277777781</v>
      </c>
      <c r="B4050" s="3">
        <v>6.9518080667593898</v>
      </c>
      <c r="C4050" s="28"/>
      <c r="D4050"/>
    </row>
    <row r="4051" spans="1:4" x14ac:dyDescent="0.25">
      <c r="A4051" s="25">
        <v>45097.381944444445</v>
      </c>
      <c r="B4051" s="3">
        <v>6.9419332406119603</v>
      </c>
      <c r="C4051" s="28"/>
      <c r="D4051"/>
    </row>
    <row r="4052" spans="1:4" x14ac:dyDescent="0.25">
      <c r="A4052" s="25">
        <v>45097.423611111109</v>
      </c>
      <c r="B4052" s="3">
        <v>6.9020584144645296</v>
      </c>
      <c r="C4052" s="28"/>
      <c r="D4052"/>
    </row>
    <row r="4053" spans="1:4" x14ac:dyDescent="0.25">
      <c r="A4053" s="25">
        <v>45097.465277777781</v>
      </c>
      <c r="B4053" s="3">
        <v>6.9021835883171097</v>
      </c>
      <c r="C4053" s="28"/>
      <c r="D4053"/>
    </row>
    <row r="4054" spans="1:4" x14ac:dyDescent="0.25">
      <c r="A4054" s="25">
        <v>45097.506944444445</v>
      </c>
      <c r="B4054" s="3">
        <v>7.02230876216968</v>
      </c>
      <c r="C4054" s="28"/>
      <c r="D4054"/>
    </row>
    <row r="4055" spans="1:4" x14ac:dyDescent="0.25">
      <c r="A4055" s="25">
        <v>45097.548611111109</v>
      </c>
      <c r="B4055" s="3">
        <v>7.0724339360222501</v>
      </c>
      <c r="C4055" s="28"/>
      <c r="D4055"/>
    </row>
    <row r="4056" spans="1:4" x14ac:dyDescent="0.25">
      <c r="A4056" s="25">
        <v>45097.590277777781</v>
      </c>
      <c r="B4056" s="3">
        <v>7.2125591098748298</v>
      </c>
      <c r="C4056" s="28"/>
      <c r="D4056"/>
    </row>
    <row r="4057" spans="1:4" x14ac:dyDescent="0.25">
      <c r="A4057" s="25">
        <v>45097.631944444445</v>
      </c>
      <c r="B4057" s="3">
        <v>7.3326842837274002</v>
      </c>
      <c r="C4057" s="28"/>
      <c r="D4057"/>
    </row>
    <row r="4058" spans="1:4" x14ac:dyDescent="0.25">
      <c r="A4058" s="25">
        <v>45097.673611111109</v>
      </c>
      <c r="B4058" s="3">
        <v>7.31280945757997</v>
      </c>
      <c r="C4058" s="28"/>
      <c r="D4058"/>
    </row>
    <row r="4059" spans="1:4" x14ac:dyDescent="0.25">
      <c r="A4059" s="25">
        <v>45097.715277777781</v>
      </c>
      <c r="B4059" s="3">
        <v>7.2529346314325496</v>
      </c>
      <c r="C4059" s="28"/>
      <c r="D4059"/>
    </row>
    <row r="4060" spans="1:4" x14ac:dyDescent="0.25">
      <c r="A4060" s="25">
        <v>45097.756944444445</v>
      </c>
      <c r="B4060" s="3">
        <v>7.2530598052851198</v>
      </c>
      <c r="C4060" s="28"/>
      <c r="D4060"/>
    </row>
    <row r="4061" spans="1:4" x14ac:dyDescent="0.25">
      <c r="A4061" s="25">
        <v>45097.798611111109</v>
      </c>
      <c r="B4061" s="3">
        <v>7.2931849791376901</v>
      </c>
      <c r="C4061" s="28"/>
      <c r="D4061"/>
    </row>
    <row r="4062" spans="1:4" x14ac:dyDescent="0.25">
      <c r="A4062" s="25">
        <v>45097.840277777781</v>
      </c>
      <c r="B4062" s="3">
        <v>7.1133101529902598</v>
      </c>
      <c r="C4062" s="28"/>
      <c r="D4062"/>
    </row>
    <row r="4063" spans="1:4" x14ac:dyDescent="0.25">
      <c r="A4063" s="25">
        <v>45097.881944444445</v>
      </c>
      <c r="B4063" s="3">
        <v>7.27343532684284</v>
      </c>
      <c r="C4063" s="28"/>
      <c r="D4063"/>
    </row>
    <row r="4064" spans="1:4" x14ac:dyDescent="0.25">
      <c r="A4064" s="25">
        <v>45097.923611111109</v>
      </c>
      <c r="B4064" s="3">
        <v>6.99356050069541</v>
      </c>
      <c r="C4064" s="28"/>
      <c r="D4064"/>
    </row>
    <row r="4065" spans="1:4" x14ac:dyDescent="0.25">
      <c r="A4065" s="25">
        <v>45097.965277777781</v>
      </c>
      <c r="B4065" s="3">
        <v>7.1136856745479804</v>
      </c>
      <c r="C4065" s="28"/>
      <c r="D4065"/>
    </row>
    <row r="4066" spans="1:4" x14ac:dyDescent="0.25">
      <c r="A4066" s="25">
        <v>45098.006944444445</v>
      </c>
      <c r="B4066" s="3">
        <v>7.1938108484005596</v>
      </c>
      <c r="C4066" s="28"/>
      <c r="D4066"/>
    </row>
    <row r="4067" spans="1:4" x14ac:dyDescent="0.25">
      <c r="A4067" s="25">
        <v>45098.048611111109</v>
      </c>
      <c r="B4067" s="3">
        <v>6.9139360222531296</v>
      </c>
      <c r="C4067" s="28"/>
      <c r="D4067"/>
    </row>
    <row r="4068" spans="1:4" x14ac:dyDescent="0.25">
      <c r="A4068" s="25">
        <v>45098.090277777781</v>
      </c>
      <c r="B4068" s="3">
        <v>6.5040611961056998</v>
      </c>
      <c r="C4068" s="28"/>
      <c r="D4068"/>
    </row>
    <row r="4069" spans="1:4" x14ac:dyDescent="0.25">
      <c r="A4069" s="25">
        <v>45098.131944444445</v>
      </c>
      <c r="B4069" s="3">
        <v>6.9841863699582696</v>
      </c>
      <c r="C4069" s="28"/>
      <c r="D4069"/>
    </row>
    <row r="4070" spans="1:4" x14ac:dyDescent="0.25">
      <c r="A4070" s="25">
        <v>45098.173611111109</v>
      </c>
      <c r="B4070" s="3">
        <v>6.8443115438108499</v>
      </c>
      <c r="C4070" s="28"/>
      <c r="D4070"/>
    </row>
    <row r="4071" spans="1:4" x14ac:dyDescent="0.25">
      <c r="A4071" s="25">
        <v>45098.215277777781</v>
      </c>
      <c r="B4071" s="3">
        <v>6.5744367176634197</v>
      </c>
      <c r="C4071" s="28"/>
      <c r="D4071"/>
    </row>
    <row r="4072" spans="1:4" x14ac:dyDescent="0.25">
      <c r="A4072" s="25">
        <v>45098.256944444445</v>
      </c>
      <c r="B4072" s="3">
        <v>6.5445618915160004</v>
      </c>
      <c r="C4072" s="28"/>
      <c r="D4072"/>
    </row>
    <row r="4073" spans="1:4" x14ac:dyDescent="0.25">
      <c r="A4073" s="25">
        <v>45098.298611111109</v>
      </c>
      <c r="B4073" s="3">
        <v>6.8146870653685703</v>
      </c>
      <c r="C4073" s="28"/>
      <c r="D4073"/>
    </row>
    <row r="4074" spans="1:4" x14ac:dyDescent="0.25">
      <c r="A4074" s="25">
        <v>45098.340277777781</v>
      </c>
      <c r="B4074" s="3">
        <v>6.8748122392211402</v>
      </c>
      <c r="C4074" s="28"/>
      <c r="D4074"/>
    </row>
    <row r="4075" spans="1:4" x14ac:dyDescent="0.25">
      <c r="A4075" s="25">
        <v>45098.381944444445</v>
      </c>
      <c r="B4075" s="3">
        <v>6.8449374130737102</v>
      </c>
      <c r="C4075" s="28"/>
      <c r="D4075"/>
    </row>
    <row r="4076" spans="1:4" x14ac:dyDescent="0.25">
      <c r="A4076" s="25">
        <v>45098.423611111109</v>
      </c>
      <c r="B4076" s="3">
        <v>6.9950625869262897</v>
      </c>
      <c r="C4076" s="28"/>
      <c r="D4076"/>
    </row>
    <row r="4077" spans="1:4" x14ac:dyDescent="0.25">
      <c r="A4077" s="25">
        <v>45098.465277777781</v>
      </c>
      <c r="B4077" s="3">
        <v>7.2351877607788602</v>
      </c>
      <c r="C4077" s="28"/>
      <c r="D4077"/>
    </row>
    <row r="4078" spans="1:4" x14ac:dyDescent="0.25">
      <c r="A4078" s="25">
        <v>45098.506944444445</v>
      </c>
      <c r="B4078" s="3">
        <v>7.21531293463143</v>
      </c>
      <c r="C4078" s="28"/>
      <c r="D4078"/>
    </row>
    <row r="4079" spans="1:4" x14ac:dyDescent="0.25">
      <c r="A4079" s="25">
        <v>45098.548611111109</v>
      </c>
      <c r="B4079" s="3">
        <v>7.3554381084840097</v>
      </c>
      <c r="C4079" s="28"/>
      <c r="D4079"/>
    </row>
    <row r="4080" spans="1:4" x14ac:dyDescent="0.25">
      <c r="A4080" s="25">
        <v>45098.590277777781</v>
      </c>
      <c r="B4080" s="3">
        <v>7.5955632823365802</v>
      </c>
      <c r="C4080" s="28"/>
      <c r="D4080"/>
    </row>
    <row r="4081" spans="1:4" x14ac:dyDescent="0.25">
      <c r="A4081" s="25">
        <v>45098.631944444445</v>
      </c>
      <c r="B4081" s="3">
        <v>7.7056884561891499</v>
      </c>
      <c r="C4081" s="28"/>
      <c r="D4081"/>
    </row>
    <row r="4082" spans="1:4" x14ac:dyDescent="0.25">
      <c r="A4082" s="25">
        <v>45098.673611111109</v>
      </c>
      <c r="B4082" s="3">
        <v>7.6358136300417296</v>
      </c>
      <c r="C4082" s="28"/>
      <c r="D4082"/>
    </row>
    <row r="4083" spans="1:4" x14ac:dyDescent="0.25">
      <c r="A4083" s="25">
        <v>45098.715277777781</v>
      </c>
      <c r="B4083" s="3">
        <v>7.5959388038942999</v>
      </c>
      <c r="C4083" s="28"/>
      <c r="D4083"/>
    </row>
    <row r="4084" spans="1:4" x14ac:dyDescent="0.25">
      <c r="A4084" s="25">
        <v>45098.756944444445</v>
      </c>
      <c r="B4084" s="3">
        <v>8.1260639777468704</v>
      </c>
      <c r="C4084" s="28"/>
      <c r="D4084"/>
    </row>
    <row r="4085" spans="1:4" x14ac:dyDescent="0.25">
      <c r="A4085" s="25">
        <v>45098.798611111109</v>
      </c>
      <c r="B4085" s="3">
        <v>7.90618915159944</v>
      </c>
      <c r="C4085" s="28"/>
      <c r="D4085"/>
    </row>
    <row r="4086" spans="1:4" x14ac:dyDescent="0.25">
      <c r="A4086" s="25">
        <v>45098.840277777781</v>
      </c>
      <c r="B4086" s="3">
        <v>7.9063143254520201</v>
      </c>
      <c r="C4086" s="28"/>
      <c r="D4086"/>
    </row>
    <row r="4087" spans="1:4" x14ac:dyDescent="0.25">
      <c r="A4087" s="25">
        <v>45098.881944444445</v>
      </c>
      <c r="B4087" s="3">
        <v>8.0764394993045894</v>
      </c>
      <c r="C4087" s="28"/>
      <c r="D4087"/>
    </row>
    <row r="4088" spans="1:4" x14ac:dyDescent="0.25">
      <c r="A4088" s="25">
        <v>45098.923611111109</v>
      </c>
      <c r="B4088" s="3">
        <v>7.8465646731571601</v>
      </c>
      <c r="C4088" s="28"/>
      <c r="D4088"/>
    </row>
    <row r="4089" spans="1:4" x14ac:dyDescent="0.25">
      <c r="A4089" s="25">
        <v>45098.965277777781</v>
      </c>
      <c r="B4089" s="3">
        <v>7.7766898470097399</v>
      </c>
      <c r="C4089" s="28"/>
      <c r="D4089"/>
    </row>
    <row r="4090" spans="1:4" x14ac:dyDescent="0.25">
      <c r="A4090" s="25">
        <v>45099.006944444445</v>
      </c>
      <c r="B4090" s="3">
        <v>7.6468150208623102</v>
      </c>
      <c r="C4090" s="28"/>
      <c r="D4090"/>
    </row>
    <row r="4091" spans="1:4" x14ac:dyDescent="0.25">
      <c r="A4091" s="25">
        <v>45099.048611111109</v>
      </c>
      <c r="B4091" s="3">
        <v>7.54694019471488</v>
      </c>
      <c r="C4091" s="28"/>
      <c r="D4091"/>
    </row>
    <row r="4092" spans="1:4" x14ac:dyDescent="0.25">
      <c r="A4092" s="25">
        <v>45099.090277777781</v>
      </c>
      <c r="B4092" s="3">
        <v>7.2470653685674504</v>
      </c>
      <c r="C4092" s="28"/>
      <c r="D4092"/>
    </row>
    <row r="4093" spans="1:4" x14ac:dyDescent="0.25">
      <c r="A4093" s="25">
        <v>45099.131944444445</v>
      </c>
      <c r="B4093" s="3">
        <v>7.3571905424200299</v>
      </c>
      <c r="C4093" s="28"/>
      <c r="D4093"/>
    </row>
    <row r="4094" spans="1:4" x14ac:dyDescent="0.25">
      <c r="A4094" s="25">
        <v>45099.173611111109</v>
      </c>
      <c r="B4094" s="3">
        <v>7.4573157162725998</v>
      </c>
      <c r="C4094" s="28"/>
      <c r="D4094"/>
    </row>
    <row r="4095" spans="1:4" x14ac:dyDescent="0.25">
      <c r="A4095" s="25">
        <v>45099.215277777781</v>
      </c>
      <c r="B4095" s="3">
        <v>7.3674408901251702</v>
      </c>
      <c r="C4095" s="28"/>
      <c r="D4095"/>
    </row>
    <row r="4096" spans="1:4" x14ac:dyDescent="0.25">
      <c r="A4096" s="25">
        <v>45099.256944444445</v>
      </c>
      <c r="B4096" s="3">
        <v>7.4175660639777501</v>
      </c>
      <c r="C4096" s="28"/>
      <c r="D4096"/>
    </row>
    <row r="4097" spans="1:4" x14ac:dyDescent="0.25">
      <c r="A4097" s="25">
        <v>45099.298611111109</v>
      </c>
      <c r="B4097" s="3">
        <v>7.4476912378303197</v>
      </c>
      <c r="C4097" s="28"/>
      <c r="D4097"/>
    </row>
    <row r="4098" spans="1:4" x14ac:dyDescent="0.25">
      <c r="A4098" s="25">
        <v>45099.340277777781</v>
      </c>
      <c r="B4098" s="3">
        <v>7.4978164116828898</v>
      </c>
      <c r="C4098" s="28"/>
      <c r="D4098"/>
    </row>
    <row r="4099" spans="1:4" x14ac:dyDescent="0.25">
      <c r="A4099" s="25">
        <v>45099.381944444445</v>
      </c>
      <c r="B4099" s="3">
        <v>7.5979415855354704</v>
      </c>
      <c r="C4099" s="28"/>
      <c r="D4099"/>
    </row>
    <row r="4100" spans="1:4" x14ac:dyDescent="0.25">
      <c r="A4100" s="25">
        <v>45099.423611111109</v>
      </c>
      <c r="B4100" s="3">
        <v>7.6780667593880398</v>
      </c>
      <c r="C4100" s="28"/>
      <c r="D4100"/>
    </row>
    <row r="4101" spans="1:4" x14ac:dyDescent="0.25">
      <c r="A4101" s="25">
        <v>45099.465277777781</v>
      </c>
      <c r="B4101" s="3">
        <v>7.7281919332406099</v>
      </c>
      <c r="C4101" s="28"/>
      <c r="D4101"/>
    </row>
    <row r="4102" spans="1:4" x14ac:dyDescent="0.25">
      <c r="A4102" s="25">
        <v>45099.506944444445</v>
      </c>
      <c r="B4102" s="3">
        <v>7.76831710709319</v>
      </c>
      <c r="C4102" s="28"/>
      <c r="D4102"/>
    </row>
    <row r="4103" spans="1:4" x14ac:dyDescent="0.25">
      <c r="A4103" s="25">
        <v>45099.548611111109</v>
      </c>
      <c r="B4103" s="3">
        <v>7.5184422809457603</v>
      </c>
      <c r="C4103" s="28"/>
      <c r="D4103"/>
    </row>
    <row r="4104" spans="1:4" x14ac:dyDescent="0.25">
      <c r="A4104" s="25">
        <v>45099.590277777781</v>
      </c>
      <c r="B4104" s="3">
        <v>7.7985674547983299</v>
      </c>
      <c r="C4104" s="28"/>
      <c r="D4104"/>
    </row>
    <row r="4105" spans="1:4" x14ac:dyDescent="0.25">
      <c r="A4105" s="25">
        <v>45099.631944444445</v>
      </c>
      <c r="B4105" s="3">
        <v>7.7686926286508999</v>
      </c>
      <c r="C4105" s="28"/>
      <c r="D4105"/>
    </row>
    <row r="4106" spans="1:4" x14ac:dyDescent="0.25">
      <c r="A4106" s="25">
        <v>45099.673611111109</v>
      </c>
      <c r="B4106" s="3">
        <v>8.0388178025034804</v>
      </c>
      <c r="C4106" s="28"/>
      <c r="D4106"/>
    </row>
    <row r="4107" spans="1:4" x14ac:dyDescent="0.25">
      <c r="A4107" s="25">
        <v>45099.715277777781</v>
      </c>
      <c r="B4107" s="3">
        <v>8.2489429763560498</v>
      </c>
      <c r="C4107" s="28"/>
      <c r="D4107"/>
    </row>
    <row r="4108" spans="1:4" x14ac:dyDescent="0.25">
      <c r="A4108" s="25">
        <v>45099.756944444445</v>
      </c>
      <c r="B4108" s="3">
        <v>8.2290681502086205</v>
      </c>
      <c r="C4108" s="28"/>
      <c r="D4108"/>
    </row>
    <row r="4109" spans="1:4" x14ac:dyDescent="0.25">
      <c r="A4109" s="25">
        <v>45099.798611111109</v>
      </c>
      <c r="B4109" s="3">
        <v>8.0591933240611997</v>
      </c>
      <c r="C4109" s="28"/>
      <c r="D4109"/>
    </row>
    <row r="4110" spans="1:4" x14ac:dyDescent="0.25">
      <c r="A4110" s="25">
        <v>45099.840277777781</v>
      </c>
      <c r="B4110" s="3">
        <v>7.80931849791377</v>
      </c>
      <c r="C4110" s="28"/>
      <c r="D4110"/>
    </row>
    <row r="4111" spans="1:4" x14ac:dyDescent="0.25">
      <c r="A4111" s="25">
        <v>45099.881944444445</v>
      </c>
      <c r="B4111" s="3">
        <v>7.6994436717663399</v>
      </c>
      <c r="C4111" s="28"/>
      <c r="D4111"/>
    </row>
    <row r="4112" spans="1:4" x14ac:dyDescent="0.25">
      <c r="A4112" s="25">
        <v>45099.923611111109</v>
      </c>
      <c r="B4112" s="3">
        <v>7.4295688456189204</v>
      </c>
      <c r="C4112" s="28"/>
      <c r="D4112"/>
    </row>
    <row r="4113" spans="1:4" x14ac:dyDescent="0.25">
      <c r="A4113" s="25">
        <v>45099.965277777781</v>
      </c>
      <c r="B4113" s="3">
        <v>7.6796940194714898</v>
      </c>
      <c r="C4113" s="28"/>
      <c r="D4113"/>
    </row>
    <row r="4114" spans="1:4" x14ac:dyDescent="0.25">
      <c r="A4114" s="25">
        <v>45100.006944444445</v>
      </c>
      <c r="B4114" s="3">
        <v>7.6098191933240598</v>
      </c>
      <c r="C4114" s="28"/>
      <c r="D4114"/>
    </row>
    <row r="4115" spans="1:4" x14ac:dyDescent="0.25">
      <c r="A4115" s="25">
        <v>45100.048611111109</v>
      </c>
      <c r="B4115" s="3">
        <v>7.3799443671766296</v>
      </c>
      <c r="C4115" s="28"/>
      <c r="D4115"/>
    </row>
    <row r="4116" spans="1:4" x14ac:dyDescent="0.25">
      <c r="A4116" s="25">
        <v>45100.090277777781</v>
      </c>
      <c r="B4116" s="3">
        <v>7.3300695410292098</v>
      </c>
      <c r="C4116" s="28"/>
      <c r="D4116"/>
    </row>
    <row r="4117" spans="1:4" x14ac:dyDescent="0.25">
      <c r="A4117" s="25">
        <v>45100.131944444445</v>
      </c>
      <c r="B4117" s="3">
        <v>7.1001947148817797</v>
      </c>
      <c r="C4117" s="28"/>
      <c r="D4117"/>
    </row>
    <row r="4118" spans="1:4" x14ac:dyDescent="0.25">
      <c r="A4118" s="25">
        <v>45100.173611111109</v>
      </c>
      <c r="B4118" s="3">
        <v>7.39031988873435</v>
      </c>
      <c r="C4118" s="28"/>
      <c r="D4118"/>
    </row>
    <row r="4119" spans="1:4" x14ac:dyDescent="0.25">
      <c r="A4119" s="25">
        <v>45100.215277777781</v>
      </c>
      <c r="B4119" s="3">
        <v>7.0104450625869301</v>
      </c>
      <c r="C4119" s="28"/>
      <c r="D4119"/>
    </row>
    <row r="4120" spans="1:4" x14ac:dyDescent="0.25">
      <c r="A4120" s="25">
        <v>45100.256944444445</v>
      </c>
      <c r="B4120" s="3">
        <v>7.3205702364395</v>
      </c>
      <c r="C4120" s="28"/>
      <c r="D4120"/>
    </row>
    <row r="4121" spans="1:4" x14ac:dyDescent="0.25">
      <c r="A4121" s="25">
        <v>45100.298611111109</v>
      </c>
      <c r="B4121" s="3">
        <v>7.2706954102920696</v>
      </c>
      <c r="C4121" s="28"/>
      <c r="D4121"/>
    </row>
    <row r="4122" spans="1:4" x14ac:dyDescent="0.25">
      <c r="A4122" s="25">
        <v>45100.340277777781</v>
      </c>
      <c r="B4122" s="3">
        <v>7.2108205841446402</v>
      </c>
      <c r="C4122" s="28"/>
      <c r="D4122"/>
    </row>
    <row r="4123" spans="1:4" x14ac:dyDescent="0.25">
      <c r="A4123" s="25">
        <v>45100.381944444445</v>
      </c>
      <c r="B4123" s="3">
        <v>7.0609457579972199</v>
      </c>
      <c r="C4123" s="28"/>
      <c r="D4123"/>
    </row>
    <row r="4124" spans="1:4" x14ac:dyDescent="0.25">
      <c r="A4124" s="25">
        <v>45100.423611111109</v>
      </c>
      <c r="B4124" s="3">
        <v>7.3310709318497898</v>
      </c>
      <c r="C4124" s="28"/>
      <c r="D4124"/>
    </row>
    <row r="4125" spans="1:4" x14ac:dyDescent="0.25">
      <c r="A4125" s="25">
        <v>45100.465277777781</v>
      </c>
      <c r="B4125" s="3">
        <v>7.2111961057023599</v>
      </c>
      <c r="C4125" s="28"/>
      <c r="D4125"/>
    </row>
    <row r="4126" spans="1:4" x14ac:dyDescent="0.25">
      <c r="A4126" s="25">
        <v>45100.506944444445</v>
      </c>
      <c r="B4126" s="3">
        <v>7.5513212795549398</v>
      </c>
      <c r="C4126" s="28"/>
      <c r="D4126"/>
    </row>
    <row r="4127" spans="1:4" x14ac:dyDescent="0.25">
      <c r="A4127" s="25">
        <v>45100.548611111109</v>
      </c>
      <c r="B4127" s="3">
        <v>7.93144645340751</v>
      </c>
      <c r="C4127" s="28"/>
      <c r="D4127"/>
    </row>
    <row r="4128" spans="1:4" x14ac:dyDescent="0.25">
      <c r="A4128" s="25">
        <v>45100.590277777781</v>
      </c>
      <c r="B4128" s="3">
        <v>7.0615716272600801</v>
      </c>
      <c r="C4128" s="28"/>
      <c r="D4128"/>
    </row>
    <row r="4129" spans="1:4" x14ac:dyDescent="0.25">
      <c r="A4129" s="25">
        <v>45100.631944444445</v>
      </c>
      <c r="B4129" s="3">
        <v>7.82169680111266</v>
      </c>
      <c r="C4129" s="28"/>
      <c r="D4129"/>
    </row>
    <row r="4130" spans="1:4" x14ac:dyDescent="0.25">
      <c r="A4130" s="25">
        <v>45100.673611111109</v>
      </c>
      <c r="B4130" s="3">
        <v>7.6918219749652303</v>
      </c>
      <c r="C4130" s="28"/>
      <c r="D4130"/>
    </row>
    <row r="4131" spans="1:4" x14ac:dyDescent="0.25">
      <c r="A4131" s="25">
        <v>45100.715277777781</v>
      </c>
      <c r="B4131" s="3">
        <v>7.3219471488177996</v>
      </c>
      <c r="C4131" s="28"/>
      <c r="D4131"/>
    </row>
    <row r="4132" spans="1:4" x14ac:dyDescent="0.25">
      <c r="A4132" s="25">
        <v>45100.756944444445</v>
      </c>
      <c r="B4132" s="3">
        <v>7.3720723226703804</v>
      </c>
      <c r="C4132" s="28"/>
      <c r="D4132"/>
    </row>
    <row r="4133" spans="1:4" x14ac:dyDescent="0.25">
      <c r="A4133" s="25">
        <v>45100.798611111109</v>
      </c>
      <c r="B4133" s="3">
        <v>7.4821974965229501</v>
      </c>
      <c r="C4133" s="28"/>
      <c r="D4133"/>
    </row>
    <row r="4134" spans="1:4" x14ac:dyDescent="0.25">
      <c r="A4134" s="25">
        <v>45100.840277777781</v>
      </c>
      <c r="B4134" s="3">
        <v>7.1923226703755203</v>
      </c>
      <c r="C4134" s="28"/>
      <c r="D4134"/>
    </row>
    <row r="4135" spans="1:4" x14ac:dyDescent="0.25">
      <c r="A4135" s="25">
        <v>45100.881944444445</v>
      </c>
      <c r="B4135" s="3">
        <v>7.1524478442281003</v>
      </c>
      <c r="C4135" s="28"/>
      <c r="D4135"/>
    </row>
    <row r="4136" spans="1:4" x14ac:dyDescent="0.25">
      <c r="A4136" s="25">
        <v>45100.923611111109</v>
      </c>
      <c r="B4136" s="3">
        <v>6.8725730180806703</v>
      </c>
      <c r="C4136" s="28"/>
      <c r="D4136"/>
    </row>
    <row r="4137" spans="1:4" x14ac:dyDescent="0.25">
      <c r="A4137" s="25">
        <v>45100.965277777781</v>
      </c>
      <c r="B4137" s="3">
        <v>7.0526981919332403</v>
      </c>
      <c r="C4137" s="28"/>
      <c r="D4137"/>
    </row>
    <row r="4138" spans="1:4" x14ac:dyDescent="0.25">
      <c r="A4138" s="25">
        <v>45101.006944444445</v>
      </c>
      <c r="B4138" s="3">
        <v>6.7328233657858103</v>
      </c>
      <c r="C4138" s="28"/>
      <c r="D4138"/>
    </row>
    <row r="4139" spans="1:4" x14ac:dyDescent="0.25">
      <c r="A4139" s="25">
        <v>45101.048611111109</v>
      </c>
      <c r="B4139" s="3">
        <v>6.7829485396383902</v>
      </c>
      <c r="C4139" s="28"/>
      <c r="D4139"/>
    </row>
    <row r="4140" spans="1:4" x14ac:dyDescent="0.25">
      <c r="A4140" s="25">
        <v>45101.090277777781</v>
      </c>
      <c r="B4140" s="3">
        <v>7.0030737134909602</v>
      </c>
      <c r="C4140" s="28"/>
      <c r="D4140"/>
    </row>
    <row r="4141" spans="1:4" x14ac:dyDescent="0.25">
      <c r="A4141" s="25">
        <v>45101.131944444445</v>
      </c>
      <c r="B4141" s="3">
        <v>6.8631988873435299</v>
      </c>
      <c r="C4141" s="28"/>
      <c r="D4141"/>
    </row>
    <row r="4142" spans="1:4" x14ac:dyDescent="0.25">
      <c r="A4142" s="25">
        <v>45101.173611111109</v>
      </c>
      <c r="B4142" s="3">
        <v>6.4333240611961102</v>
      </c>
      <c r="C4142" s="28"/>
      <c r="D4142"/>
    </row>
    <row r="4143" spans="1:4" x14ac:dyDescent="0.25">
      <c r="A4143" s="25">
        <v>45101.215277777781</v>
      </c>
      <c r="B4143" s="3">
        <v>6.4234492350486798</v>
      </c>
      <c r="C4143" s="28"/>
      <c r="D4143"/>
    </row>
    <row r="4144" spans="1:4" x14ac:dyDescent="0.25">
      <c r="A4144" s="25">
        <v>45101.256944444445</v>
      </c>
      <c r="B4144" s="3">
        <v>6.1935744089012497</v>
      </c>
      <c r="C4144" s="28"/>
      <c r="D4144"/>
    </row>
    <row r="4145" spans="1:4" x14ac:dyDescent="0.25">
      <c r="A4145" s="25">
        <v>45101.298611111109</v>
      </c>
      <c r="B4145" s="3">
        <v>6.6236995827538303</v>
      </c>
      <c r="C4145" s="28"/>
      <c r="D4145"/>
    </row>
    <row r="4146" spans="1:4" x14ac:dyDescent="0.25">
      <c r="A4146" s="25">
        <v>45101.340277777781</v>
      </c>
      <c r="B4146" s="3">
        <v>6.7238247566064002</v>
      </c>
      <c r="C4146" s="28"/>
      <c r="D4146"/>
    </row>
    <row r="4147" spans="1:4" x14ac:dyDescent="0.25">
      <c r="A4147" s="25">
        <v>45101.381944444445</v>
      </c>
      <c r="B4147" s="3">
        <v>6.8139499304589703</v>
      </c>
      <c r="C4147" s="28"/>
      <c r="D4147"/>
    </row>
    <row r="4148" spans="1:4" x14ac:dyDescent="0.25">
      <c r="A4148" s="25">
        <v>45101.423611111109</v>
      </c>
      <c r="B4148" s="3">
        <v>6.8940751043115398</v>
      </c>
      <c r="C4148" s="28"/>
      <c r="D4148"/>
    </row>
    <row r="4149" spans="1:4" x14ac:dyDescent="0.25">
      <c r="A4149" s="25">
        <v>45101.465277777781</v>
      </c>
      <c r="B4149" s="3">
        <v>6.9742002781641199</v>
      </c>
      <c r="C4149" s="28"/>
      <c r="D4149"/>
    </row>
    <row r="4150" spans="1:4" x14ac:dyDescent="0.25">
      <c r="A4150" s="25">
        <v>45101.506944444445</v>
      </c>
      <c r="B4150" s="3">
        <v>7.2243254520166902</v>
      </c>
      <c r="C4150" s="28"/>
      <c r="D4150"/>
    </row>
    <row r="4151" spans="1:4" x14ac:dyDescent="0.25">
      <c r="A4151" s="25">
        <v>45101.548611111109</v>
      </c>
      <c r="B4151" s="3">
        <v>7.1444506258692604</v>
      </c>
      <c r="C4151" s="28"/>
      <c r="D4151"/>
    </row>
    <row r="4152" spans="1:4" x14ac:dyDescent="0.25">
      <c r="A4152" s="25">
        <v>45101.590277777781</v>
      </c>
      <c r="B4152" s="3">
        <v>7.2845757997218401</v>
      </c>
      <c r="C4152" s="28"/>
      <c r="D4152"/>
    </row>
    <row r="4153" spans="1:4" x14ac:dyDescent="0.25">
      <c r="A4153" s="25">
        <v>45101.631944444445</v>
      </c>
      <c r="B4153" s="3">
        <v>7.4347009735744098</v>
      </c>
      <c r="C4153" s="28"/>
      <c r="D4153"/>
    </row>
    <row r="4154" spans="1:4" x14ac:dyDescent="0.25">
      <c r="A4154" s="25">
        <v>45101.673611111109</v>
      </c>
      <c r="B4154" s="3">
        <v>7.3348261474269796</v>
      </c>
      <c r="C4154" s="28"/>
      <c r="D4154"/>
    </row>
    <row r="4155" spans="1:4" x14ac:dyDescent="0.25">
      <c r="A4155" s="25">
        <v>45101.715277777781</v>
      </c>
      <c r="B4155" s="3">
        <v>7.5049513212795498</v>
      </c>
      <c r="C4155" s="28"/>
      <c r="D4155"/>
    </row>
    <row r="4156" spans="1:4" x14ac:dyDescent="0.25">
      <c r="A4156" s="25">
        <v>45101.756944444445</v>
      </c>
      <c r="B4156" s="3">
        <v>7.4350764951321304</v>
      </c>
      <c r="C4156" s="28"/>
      <c r="D4156"/>
    </row>
    <row r="4157" spans="1:4" x14ac:dyDescent="0.25">
      <c r="A4157" s="25">
        <v>45101.798611111109</v>
      </c>
      <c r="B4157" s="3">
        <v>7.4152016689847002</v>
      </c>
      <c r="C4157" s="28"/>
      <c r="D4157"/>
    </row>
    <row r="4158" spans="1:4" x14ac:dyDescent="0.25">
      <c r="A4158" s="25">
        <v>45101.840277777781</v>
      </c>
      <c r="B4158" s="3">
        <v>7.7153268428372703</v>
      </c>
      <c r="C4158" s="28"/>
      <c r="D4158"/>
    </row>
    <row r="4159" spans="1:4" x14ac:dyDescent="0.25">
      <c r="A4159" s="25">
        <v>45101.881944444445</v>
      </c>
      <c r="B4159" s="3">
        <v>7.56545201668985</v>
      </c>
      <c r="C4159" s="28"/>
      <c r="D4159"/>
    </row>
    <row r="4160" spans="1:4" x14ac:dyDescent="0.25">
      <c r="A4160" s="25">
        <v>45101.923611111109</v>
      </c>
      <c r="B4160" s="3">
        <v>7.4255771905424197</v>
      </c>
      <c r="C4160" s="28"/>
      <c r="D4160"/>
    </row>
    <row r="4161" spans="1:4" x14ac:dyDescent="0.25">
      <c r="A4161" s="25">
        <v>45101.965277777781</v>
      </c>
      <c r="B4161" s="3">
        <v>7.2657023643949898</v>
      </c>
      <c r="C4161" s="28"/>
      <c r="D4161"/>
    </row>
    <row r="4162" spans="1:4" x14ac:dyDescent="0.25">
      <c r="A4162" s="25">
        <v>45102.006944444445</v>
      </c>
      <c r="B4162" s="3">
        <v>7.5558275382475699</v>
      </c>
      <c r="C4162" s="28"/>
      <c r="D4162"/>
    </row>
    <row r="4163" spans="1:4" x14ac:dyDescent="0.25">
      <c r="A4163" s="25">
        <v>45102.048611111109</v>
      </c>
      <c r="B4163" s="3">
        <v>7.0259527121001399</v>
      </c>
      <c r="C4163" s="28"/>
      <c r="D4163"/>
    </row>
    <row r="4164" spans="1:4" x14ac:dyDescent="0.25">
      <c r="A4164" s="25">
        <v>45102.090277777781</v>
      </c>
      <c r="B4164" s="3">
        <v>6.6760778859527097</v>
      </c>
      <c r="C4164" s="28"/>
      <c r="D4164"/>
    </row>
    <row r="4165" spans="1:4" x14ac:dyDescent="0.25">
      <c r="A4165" s="25">
        <v>45102.131944444445</v>
      </c>
      <c r="B4165" s="3">
        <v>7.0462030598052801</v>
      </c>
      <c r="C4165" s="28"/>
      <c r="D4165"/>
    </row>
    <row r="4166" spans="1:4" x14ac:dyDescent="0.25">
      <c r="A4166" s="25">
        <v>45102.173611111109</v>
      </c>
      <c r="B4166" s="3">
        <v>6.88632823365786</v>
      </c>
      <c r="C4166" s="28"/>
      <c r="D4166"/>
    </row>
    <row r="4167" spans="1:4" x14ac:dyDescent="0.25">
      <c r="A4167" s="25">
        <v>45102.215277777781</v>
      </c>
      <c r="B4167" s="3">
        <v>6.7764534075104299</v>
      </c>
      <c r="C4167" s="28"/>
      <c r="D4167"/>
    </row>
    <row r="4168" spans="1:4" x14ac:dyDescent="0.25">
      <c r="A4168" s="25">
        <v>45102.256944444445</v>
      </c>
      <c r="B4168" s="3">
        <v>6.1365785813629996</v>
      </c>
      <c r="C4168" s="28"/>
      <c r="D4168"/>
    </row>
    <row r="4169" spans="1:4" x14ac:dyDescent="0.25">
      <c r="A4169" s="25">
        <v>45102.298611111109</v>
      </c>
      <c r="B4169" s="3">
        <v>6.2367037552155802</v>
      </c>
      <c r="C4169" s="28"/>
      <c r="D4169"/>
    </row>
    <row r="4170" spans="1:4" x14ac:dyDescent="0.25">
      <c r="A4170" s="25">
        <v>45102.340277777781</v>
      </c>
      <c r="B4170" s="3">
        <v>6.96682892906815</v>
      </c>
      <c r="C4170" s="28"/>
      <c r="D4170"/>
    </row>
    <row r="4171" spans="1:4" x14ac:dyDescent="0.25">
      <c r="A4171" s="25">
        <v>45102.381944444445</v>
      </c>
      <c r="B4171" s="3">
        <v>6.9869541029207198</v>
      </c>
      <c r="C4171" s="28"/>
      <c r="D4171"/>
    </row>
    <row r="4172" spans="1:4" x14ac:dyDescent="0.25">
      <c r="A4172" s="25">
        <v>45102.423611111109</v>
      </c>
      <c r="B4172" s="3">
        <v>7.2670792767733001</v>
      </c>
      <c r="C4172" s="28"/>
      <c r="D4172"/>
    </row>
    <row r="4173" spans="1:4" x14ac:dyDescent="0.25">
      <c r="A4173" s="25">
        <v>45102.465277777781</v>
      </c>
      <c r="B4173" s="3">
        <v>7.03720445062587</v>
      </c>
      <c r="C4173" s="28"/>
      <c r="D4173"/>
    </row>
    <row r="4174" spans="1:4" x14ac:dyDescent="0.25">
      <c r="A4174" s="25">
        <v>45102.506944444445</v>
      </c>
      <c r="B4174" s="3">
        <v>7.3473296244784398</v>
      </c>
      <c r="C4174" s="28"/>
      <c r="D4174"/>
    </row>
    <row r="4175" spans="1:4" x14ac:dyDescent="0.25">
      <c r="A4175" s="25">
        <v>45102.548611111109</v>
      </c>
      <c r="B4175" s="3">
        <v>7.1774547983310102</v>
      </c>
      <c r="C4175" s="28"/>
      <c r="D4175"/>
    </row>
    <row r="4176" spans="1:4" x14ac:dyDescent="0.25">
      <c r="A4176" s="25">
        <v>45102.590277777781</v>
      </c>
      <c r="B4176" s="3">
        <v>7.2975799721835903</v>
      </c>
      <c r="C4176" s="28"/>
      <c r="D4176"/>
    </row>
    <row r="4177" spans="1:4" x14ac:dyDescent="0.25">
      <c r="A4177" s="25">
        <v>45102.631944444445</v>
      </c>
      <c r="B4177" s="3">
        <v>7.4177051460361598</v>
      </c>
      <c r="C4177" s="28"/>
      <c r="D4177"/>
    </row>
    <row r="4178" spans="1:4" x14ac:dyDescent="0.25">
      <c r="A4178" s="25">
        <v>45102.673611111109</v>
      </c>
      <c r="B4178" s="3">
        <v>7.4178303198887301</v>
      </c>
      <c r="C4178" s="28"/>
      <c r="D4178"/>
    </row>
    <row r="4179" spans="1:4" x14ac:dyDescent="0.25">
      <c r="A4179" s="25">
        <v>45102.715277777781</v>
      </c>
      <c r="B4179" s="3">
        <v>7.4279554937413099</v>
      </c>
      <c r="C4179" s="28"/>
      <c r="D4179"/>
    </row>
    <row r="4180" spans="1:4" x14ac:dyDescent="0.25">
      <c r="A4180" s="25">
        <v>45102.756944444445</v>
      </c>
      <c r="B4180" s="3">
        <v>7.3680806675938797</v>
      </c>
      <c r="C4180" s="28"/>
      <c r="D4180"/>
    </row>
    <row r="4181" spans="1:4" x14ac:dyDescent="0.25">
      <c r="A4181" s="25">
        <v>45102.798611111109</v>
      </c>
      <c r="B4181" s="3">
        <v>7.4182058414464498</v>
      </c>
      <c r="C4181" s="28"/>
      <c r="D4181"/>
    </row>
    <row r="4182" spans="1:4" x14ac:dyDescent="0.25">
      <c r="A4182" s="25">
        <v>45102.840277777781</v>
      </c>
      <c r="B4182" s="3">
        <v>7.4183310152990298</v>
      </c>
      <c r="C4182" s="28"/>
      <c r="D4182"/>
    </row>
    <row r="4183" spans="1:4" x14ac:dyDescent="0.25">
      <c r="A4183" s="25">
        <v>45102.881944444445</v>
      </c>
      <c r="B4183" s="3">
        <v>7.1784561891515999</v>
      </c>
      <c r="C4183" s="28"/>
      <c r="D4183"/>
    </row>
    <row r="4184" spans="1:4" x14ac:dyDescent="0.25">
      <c r="A4184" s="25">
        <v>45102.923611111109</v>
      </c>
      <c r="B4184" s="3">
        <v>7.3285813630041696</v>
      </c>
      <c r="C4184" s="28"/>
      <c r="D4184"/>
    </row>
    <row r="4185" spans="1:4" x14ac:dyDescent="0.25">
      <c r="A4185" s="25">
        <v>45102.965277777781</v>
      </c>
      <c r="B4185" s="3">
        <v>7.0787065368567497</v>
      </c>
      <c r="C4185" s="28"/>
      <c r="D4185"/>
    </row>
    <row r="4186" spans="1:4" x14ac:dyDescent="0.25">
      <c r="A4186" s="25">
        <v>45103.006944444445</v>
      </c>
      <c r="B4186" s="3">
        <v>6.8088317107093204</v>
      </c>
      <c r="C4186" s="28"/>
      <c r="D4186"/>
    </row>
    <row r="4187" spans="1:4" x14ac:dyDescent="0.25">
      <c r="A4187" s="25">
        <v>45103.048611111109</v>
      </c>
      <c r="B4187" s="3">
        <v>6.6189568845618902</v>
      </c>
      <c r="C4187" s="28"/>
      <c r="D4187"/>
    </row>
    <row r="4188" spans="1:4" x14ac:dyDescent="0.25">
      <c r="A4188" s="25">
        <v>45103.090277777781</v>
      </c>
      <c r="B4188" s="3">
        <v>6.4190820584144603</v>
      </c>
      <c r="C4188" s="28"/>
      <c r="D4188"/>
    </row>
    <row r="4189" spans="1:4" x14ac:dyDescent="0.25">
      <c r="A4189" s="25">
        <v>45103.131944444445</v>
      </c>
      <c r="B4189" s="3">
        <v>6.2792072322670398</v>
      </c>
      <c r="C4189" s="28"/>
      <c r="D4189"/>
    </row>
    <row r="4190" spans="1:4" x14ac:dyDescent="0.25">
      <c r="A4190" s="25">
        <v>45103.173611111109</v>
      </c>
      <c r="B4190" s="3">
        <v>6.2993324061196097</v>
      </c>
      <c r="C4190" s="28"/>
      <c r="D4190"/>
    </row>
    <row r="4191" spans="1:4" x14ac:dyDescent="0.25">
      <c r="A4191" s="25">
        <v>45103.215277777781</v>
      </c>
      <c r="B4191" s="3">
        <v>6.2894575799721801</v>
      </c>
      <c r="C4191" s="28"/>
      <c r="D4191"/>
    </row>
    <row r="4192" spans="1:4" x14ac:dyDescent="0.25">
      <c r="A4192" s="25">
        <v>45103.256944444445</v>
      </c>
      <c r="B4192" s="3">
        <v>6.1095827538247596</v>
      </c>
      <c r="C4192" s="28"/>
      <c r="D4192"/>
    </row>
    <row r="4193" spans="1:4" x14ac:dyDescent="0.25">
      <c r="A4193" s="25">
        <v>45103.298611111109</v>
      </c>
      <c r="B4193" s="3">
        <v>6.1997079276773297</v>
      </c>
      <c r="C4193" s="28"/>
      <c r="D4193"/>
    </row>
    <row r="4194" spans="1:4" x14ac:dyDescent="0.25">
      <c r="A4194" s="25">
        <v>45103.340277777781</v>
      </c>
      <c r="B4194" s="3">
        <v>6.4098331015298999</v>
      </c>
      <c r="C4194" s="28"/>
      <c r="D4194"/>
    </row>
    <row r="4195" spans="1:4" x14ac:dyDescent="0.25">
      <c r="A4195" s="25">
        <v>45103.381944444445</v>
      </c>
      <c r="B4195" s="3">
        <v>6.2899582753824799</v>
      </c>
      <c r="C4195" s="28"/>
      <c r="D4195"/>
    </row>
    <row r="4196" spans="1:4" x14ac:dyDescent="0.25">
      <c r="A4196" s="25">
        <v>45103.423611111109</v>
      </c>
      <c r="B4196" s="3">
        <v>6.2500834492350501</v>
      </c>
      <c r="C4196" s="28"/>
      <c r="D4196"/>
    </row>
    <row r="4197" spans="1:4" x14ac:dyDescent="0.25">
      <c r="A4197" s="25">
        <v>45103.465277777781</v>
      </c>
      <c r="B4197" s="3">
        <v>6.2102086230876203</v>
      </c>
      <c r="C4197" s="28"/>
      <c r="D4197"/>
    </row>
    <row r="4198" spans="1:4" x14ac:dyDescent="0.25">
      <c r="A4198" s="25">
        <v>45103.506944444445</v>
      </c>
      <c r="B4198" s="3">
        <v>6.1403337969401903</v>
      </c>
      <c r="C4198" s="28"/>
      <c r="D4198"/>
    </row>
    <row r="4199" spans="1:4" x14ac:dyDescent="0.25">
      <c r="A4199" s="25">
        <v>45103.548611111109</v>
      </c>
      <c r="B4199" s="3">
        <v>6.1904589707927702</v>
      </c>
      <c r="C4199" s="28"/>
      <c r="D4199"/>
    </row>
    <row r="4200" spans="1:4" x14ac:dyDescent="0.25">
      <c r="A4200" s="25">
        <v>45103.590277777781</v>
      </c>
      <c r="B4200" s="3">
        <v>6.0405841446453401</v>
      </c>
      <c r="C4200" s="28"/>
      <c r="D4200"/>
    </row>
    <row r="4201" spans="1:4" x14ac:dyDescent="0.25">
      <c r="A4201" s="25">
        <v>45103.631944444445</v>
      </c>
      <c r="B4201" s="3">
        <v>5.7307093184979099</v>
      </c>
      <c r="C4201" s="28"/>
      <c r="D4201"/>
    </row>
    <row r="4202" spans="1:4" x14ac:dyDescent="0.25">
      <c r="A4202" s="25">
        <v>45103.673611111109</v>
      </c>
      <c r="B4202" s="3">
        <v>6.0008344923504904</v>
      </c>
      <c r="C4202" s="28"/>
      <c r="D4202"/>
    </row>
    <row r="4203" spans="1:4" x14ac:dyDescent="0.25">
      <c r="A4203" s="25">
        <v>45103.715277777781</v>
      </c>
      <c r="B4203" s="3">
        <v>6.0009596662030598</v>
      </c>
      <c r="C4203" s="28"/>
      <c r="D4203"/>
    </row>
    <row r="4204" spans="1:4" x14ac:dyDescent="0.25">
      <c r="A4204" s="25">
        <v>45103.756944444445</v>
      </c>
      <c r="B4204" s="3">
        <v>5.6010848400556297</v>
      </c>
      <c r="C4204" s="28"/>
      <c r="D4204"/>
    </row>
    <row r="4205" spans="1:4" x14ac:dyDescent="0.25">
      <c r="A4205" s="25">
        <v>45103.798611111109</v>
      </c>
      <c r="B4205" s="3">
        <v>5.9912100139082103</v>
      </c>
      <c r="C4205" s="28"/>
      <c r="D4205"/>
    </row>
    <row r="4206" spans="1:4" x14ac:dyDescent="0.25">
      <c r="A4206" s="25">
        <v>45103.840277777781</v>
      </c>
      <c r="B4206" s="3">
        <v>5.7513351877607803</v>
      </c>
      <c r="C4206" s="28"/>
      <c r="D4206"/>
    </row>
    <row r="4207" spans="1:4" x14ac:dyDescent="0.25">
      <c r="A4207" s="25">
        <v>45103.881944444445</v>
      </c>
      <c r="B4207" s="3">
        <v>5.4714603616133504</v>
      </c>
      <c r="C4207" s="28"/>
      <c r="D4207"/>
    </row>
    <row r="4208" spans="1:4" x14ac:dyDescent="0.25">
      <c r="A4208" s="25">
        <v>45103.923611111109</v>
      </c>
      <c r="B4208" s="3">
        <v>5.5615855354659196</v>
      </c>
      <c r="C4208" s="28"/>
      <c r="D4208"/>
    </row>
    <row r="4209" spans="1:4" x14ac:dyDescent="0.25">
      <c r="A4209" s="25">
        <v>45103.965277777781</v>
      </c>
      <c r="B4209" s="3">
        <v>5.7817107093185003</v>
      </c>
      <c r="C4209" s="28"/>
      <c r="D4209"/>
    </row>
    <row r="4210" spans="1:4" x14ac:dyDescent="0.25">
      <c r="A4210" s="25">
        <v>45104.006944444445</v>
      </c>
      <c r="B4210" s="3">
        <v>5.7118358831710703</v>
      </c>
      <c r="C4210" s="28"/>
      <c r="D4210"/>
    </row>
    <row r="4211" spans="1:4" x14ac:dyDescent="0.25">
      <c r="A4211" s="25">
        <v>45104.048611111109</v>
      </c>
      <c r="B4211" s="3">
        <v>5.6619610570236398</v>
      </c>
      <c r="C4211" s="28"/>
      <c r="D4211"/>
    </row>
    <row r="4212" spans="1:4" x14ac:dyDescent="0.25">
      <c r="A4212" s="25">
        <v>45104.090277777781</v>
      </c>
      <c r="B4212" s="3">
        <v>5.6420862308762203</v>
      </c>
      <c r="C4212" s="28"/>
      <c r="D4212"/>
    </row>
    <row r="4213" spans="1:4" x14ac:dyDescent="0.25">
      <c r="A4213" s="25">
        <v>45104.131944444445</v>
      </c>
      <c r="B4213" s="3">
        <v>5.6122114047287903</v>
      </c>
      <c r="C4213" s="28"/>
      <c r="D4213"/>
    </row>
    <row r="4214" spans="1:4" x14ac:dyDescent="0.25">
      <c r="A4214" s="25">
        <v>45104.173611111109</v>
      </c>
      <c r="B4214" s="3">
        <v>5.5823365785813603</v>
      </c>
      <c r="C4214" s="28"/>
      <c r="D4214"/>
    </row>
    <row r="4215" spans="1:4" x14ac:dyDescent="0.25">
      <c r="A4215" s="25">
        <v>45104.215277777781</v>
      </c>
      <c r="B4215" s="3">
        <v>5.5424617524339403</v>
      </c>
      <c r="C4215" s="28"/>
      <c r="D4215"/>
    </row>
    <row r="4216" spans="1:4" x14ac:dyDescent="0.25">
      <c r="A4216" s="25">
        <v>45104.256944444445</v>
      </c>
      <c r="B4216" s="3">
        <v>5.4525869262865099</v>
      </c>
      <c r="C4216" s="28"/>
      <c r="D4216"/>
    </row>
    <row r="4217" spans="1:4" x14ac:dyDescent="0.25">
      <c r="A4217" s="25">
        <v>45104.298611111109</v>
      </c>
      <c r="B4217" s="3">
        <v>5.6327121001390799</v>
      </c>
      <c r="C4217" s="28"/>
      <c r="D4217"/>
    </row>
    <row r="4218" spans="1:4" x14ac:dyDescent="0.25">
      <c r="A4218" s="25">
        <v>45104.340277777781</v>
      </c>
      <c r="B4218" s="3">
        <v>5.5928372739916501</v>
      </c>
      <c r="C4218" s="28"/>
      <c r="D4218"/>
    </row>
    <row r="4219" spans="1:4" x14ac:dyDescent="0.25">
      <c r="A4219" s="25">
        <v>45104.381944444445</v>
      </c>
      <c r="B4219" s="3">
        <v>5.7429624478442296</v>
      </c>
      <c r="C4219" s="28"/>
      <c r="D4219"/>
    </row>
    <row r="4220" spans="1:4" x14ac:dyDescent="0.25">
      <c r="A4220" s="25">
        <v>45104.423611111109</v>
      </c>
      <c r="B4220" s="3">
        <v>5.6330876216968004</v>
      </c>
      <c r="C4220" s="28"/>
      <c r="D4220"/>
    </row>
    <row r="4221" spans="1:4" x14ac:dyDescent="0.25">
      <c r="A4221" s="25">
        <v>45104.465277777781</v>
      </c>
      <c r="B4221" s="3">
        <v>5.9132127955493701</v>
      </c>
      <c r="C4221" s="28"/>
      <c r="D4221"/>
    </row>
    <row r="4222" spans="1:4" x14ac:dyDescent="0.25">
      <c r="A4222" s="25">
        <v>45104.506944444445</v>
      </c>
      <c r="B4222" s="3">
        <v>5.9433379694019504</v>
      </c>
      <c r="C4222" s="28"/>
      <c r="D4222"/>
    </row>
    <row r="4223" spans="1:4" x14ac:dyDescent="0.25">
      <c r="A4223" s="25">
        <v>45104.548611111109</v>
      </c>
      <c r="B4223" s="3">
        <v>6.0234631432545198</v>
      </c>
      <c r="C4223" s="28"/>
      <c r="D4223"/>
    </row>
    <row r="4224" spans="1:4" x14ac:dyDescent="0.25">
      <c r="A4224" s="25">
        <v>45104.590277777781</v>
      </c>
      <c r="B4224" s="3">
        <v>5.9535883171070898</v>
      </c>
      <c r="C4224" s="28"/>
      <c r="D4224"/>
    </row>
    <row r="4225" spans="1:4" x14ac:dyDescent="0.25">
      <c r="A4225" s="25">
        <v>45104.631944444445</v>
      </c>
      <c r="B4225" s="3">
        <v>6.4437134909596701</v>
      </c>
      <c r="C4225" s="28"/>
      <c r="D4225"/>
    </row>
    <row r="4226" spans="1:4" x14ac:dyDescent="0.25">
      <c r="A4226" s="25">
        <v>45104.673611111109</v>
      </c>
      <c r="B4226" s="3">
        <v>6.08383866481224</v>
      </c>
      <c r="C4226" s="28"/>
      <c r="D4226"/>
    </row>
    <row r="4227" spans="1:4" x14ac:dyDescent="0.25">
      <c r="A4227" s="25">
        <v>45104.715277777781</v>
      </c>
      <c r="B4227" s="3">
        <v>6.2839638386648096</v>
      </c>
      <c r="C4227" s="28"/>
      <c r="D4227"/>
    </row>
    <row r="4228" spans="1:4" x14ac:dyDescent="0.25">
      <c r="A4228" s="25">
        <v>45104.756944444445</v>
      </c>
      <c r="B4228" s="3">
        <v>6.5240890125173898</v>
      </c>
      <c r="C4228" s="28"/>
      <c r="D4228"/>
    </row>
    <row r="4229" spans="1:4" x14ac:dyDescent="0.25">
      <c r="A4229" s="25">
        <v>45104.798611111109</v>
      </c>
      <c r="B4229" s="3">
        <v>5.9942141863699598</v>
      </c>
      <c r="C4229" s="28"/>
      <c r="D4229"/>
    </row>
    <row r="4230" spans="1:4" x14ac:dyDescent="0.25">
      <c r="A4230" s="25">
        <v>45104.840277777781</v>
      </c>
      <c r="B4230" s="3">
        <v>6.2743393602225304</v>
      </c>
      <c r="C4230" s="28"/>
      <c r="D4230"/>
    </row>
    <row r="4231" spans="1:4" x14ac:dyDescent="0.25">
      <c r="A4231" s="25">
        <v>45104.881944444445</v>
      </c>
      <c r="B4231" s="3">
        <v>6.2744645340751104</v>
      </c>
      <c r="C4231" s="28"/>
      <c r="D4231"/>
    </row>
    <row r="4232" spans="1:4" x14ac:dyDescent="0.25">
      <c r="A4232" s="25">
        <v>45104.923611111109</v>
      </c>
      <c r="B4232" s="3">
        <v>6.1945897079276797</v>
      </c>
      <c r="C4232" s="28"/>
      <c r="D4232"/>
    </row>
    <row r="4233" spans="1:4" x14ac:dyDescent="0.25">
      <c r="A4233" s="25">
        <v>45104.965277777781</v>
      </c>
      <c r="B4233" s="3">
        <v>6.1547148817802499</v>
      </c>
      <c r="C4233" s="28"/>
      <c r="D4233"/>
    </row>
    <row r="4234" spans="1:4" x14ac:dyDescent="0.25">
      <c r="A4234" s="25">
        <v>45105.006944444445</v>
      </c>
      <c r="B4234" s="3">
        <v>6.1948400556328203</v>
      </c>
      <c r="C4234" s="28"/>
      <c r="D4234"/>
    </row>
    <row r="4235" spans="1:4" x14ac:dyDescent="0.25">
      <c r="A4235" s="25">
        <v>45105.048611111109</v>
      </c>
      <c r="B4235" s="3">
        <v>6.1249652294854</v>
      </c>
      <c r="C4235" s="28"/>
      <c r="D4235"/>
    </row>
    <row r="4236" spans="1:4" x14ac:dyDescent="0.25">
      <c r="A4236" s="25">
        <v>45105.090277777781</v>
      </c>
      <c r="B4236" s="3">
        <v>6.1350904033379701</v>
      </c>
      <c r="C4236" s="28"/>
      <c r="D4236"/>
    </row>
    <row r="4237" spans="1:4" x14ac:dyDescent="0.25">
      <c r="A4237" s="25">
        <v>45105.131944444445</v>
      </c>
      <c r="B4237" s="3">
        <v>6.1152155771905399</v>
      </c>
      <c r="C4237" s="28"/>
      <c r="D4237"/>
    </row>
    <row r="4238" spans="1:4" x14ac:dyDescent="0.25">
      <c r="A4238" s="25">
        <v>45105.173611111109</v>
      </c>
      <c r="B4238" s="3">
        <v>6.2153407510431196</v>
      </c>
      <c r="C4238" s="28"/>
      <c r="D4238"/>
    </row>
    <row r="4239" spans="1:4" x14ac:dyDescent="0.25">
      <c r="A4239" s="25">
        <v>45105.215277777781</v>
      </c>
      <c r="B4239" s="3">
        <v>6.2154659248956898</v>
      </c>
      <c r="C4239" s="28"/>
      <c r="D4239"/>
    </row>
    <row r="4240" spans="1:4" x14ac:dyDescent="0.25">
      <c r="A4240" s="25">
        <v>45105.256944444445</v>
      </c>
      <c r="B4240" s="3">
        <v>6.1555910987482596</v>
      </c>
      <c r="C4240" s="28"/>
      <c r="D4240"/>
    </row>
    <row r="4241" spans="1:4" x14ac:dyDescent="0.25">
      <c r="A4241" s="25">
        <v>45105.298611111109</v>
      </c>
      <c r="B4241" s="3">
        <v>6.2457162726008404</v>
      </c>
      <c r="C4241" s="28"/>
      <c r="D4241"/>
    </row>
    <row r="4242" spans="1:4" x14ac:dyDescent="0.25">
      <c r="A4242" s="25">
        <v>45105.340277777781</v>
      </c>
      <c r="B4242" s="3">
        <v>6.2858414464534098</v>
      </c>
      <c r="C4242" s="28"/>
      <c r="D4242"/>
    </row>
    <row r="4243" spans="1:4" x14ac:dyDescent="0.25">
      <c r="A4243" s="25">
        <v>45105.381944444445</v>
      </c>
      <c r="B4243" s="3">
        <v>6.3759666203059799</v>
      </c>
      <c r="C4243" s="28"/>
      <c r="D4243"/>
    </row>
    <row r="4244" spans="1:4" x14ac:dyDescent="0.25">
      <c r="A4244" s="25">
        <v>45105.423611111109</v>
      </c>
      <c r="B4244" s="3">
        <v>6.0260917941585497</v>
      </c>
      <c r="C4244" s="28"/>
      <c r="D4244"/>
    </row>
    <row r="4245" spans="1:4" x14ac:dyDescent="0.25">
      <c r="A4245" s="25">
        <v>45105.465277777781</v>
      </c>
      <c r="B4245" s="3">
        <v>6.3662169680111296</v>
      </c>
      <c r="C4245" s="28"/>
      <c r="D4245"/>
    </row>
    <row r="4246" spans="1:4" x14ac:dyDescent="0.25">
      <c r="A4246" s="25">
        <v>45105.506944444445</v>
      </c>
      <c r="B4246" s="3">
        <v>6.3463421418637003</v>
      </c>
      <c r="C4246" s="28"/>
      <c r="D4246"/>
    </row>
    <row r="4247" spans="1:4" x14ac:dyDescent="0.25">
      <c r="A4247" s="25">
        <v>45105.548611111109</v>
      </c>
      <c r="B4247" s="3">
        <v>6.3964673157162704</v>
      </c>
      <c r="C4247" s="28"/>
      <c r="D4247"/>
    </row>
    <row r="4248" spans="1:4" x14ac:dyDescent="0.25">
      <c r="A4248" s="25">
        <v>45105.590277777781</v>
      </c>
      <c r="B4248" s="3">
        <v>6.4065924895688502</v>
      </c>
      <c r="C4248" s="28"/>
      <c r="D4248"/>
    </row>
    <row r="4249" spans="1:4" x14ac:dyDescent="0.25">
      <c r="A4249" s="25">
        <v>45105.631944444445</v>
      </c>
      <c r="B4249" s="3">
        <v>6.42671766342142</v>
      </c>
      <c r="C4249" s="28"/>
      <c r="D4249"/>
    </row>
    <row r="4250" spans="1:4" x14ac:dyDescent="0.25">
      <c r="A4250" s="25">
        <v>45105.673611111109</v>
      </c>
      <c r="B4250" s="3">
        <v>6.2968428372739904</v>
      </c>
      <c r="C4250" s="28"/>
      <c r="D4250"/>
    </row>
    <row r="4251" spans="1:4" x14ac:dyDescent="0.25">
      <c r="A4251" s="25">
        <v>45105.715277777781</v>
      </c>
      <c r="B4251" s="3">
        <v>6.3469680111265596</v>
      </c>
      <c r="C4251" s="28"/>
      <c r="D4251"/>
    </row>
    <row r="4252" spans="1:4" x14ac:dyDescent="0.25">
      <c r="A4252" s="25">
        <v>45105.756944444445</v>
      </c>
      <c r="B4252" s="3">
        <v>6.24709318497914</v>
      </c>
      <c r="C4252" s="28"/>
      <c r="D4252"/>
    </row>
    <row r="4253" spans="1:4" x14ac:dyDescent="0.25">
      <c r="A4253" s="25">
        <v>45105.798611111109</v>
      </c>
      <c r="B4253" s="3">
        <v>6.1872183588317098</v>
      </c>
      <c r="C4253" s="28"/>
      <c r="D4253"/>
    </row>
    <row r="4254" spans="1:4" x14ac:dyDescent="0.25">
      <c r="A4254" s="25">
        <v>45105.840277777781</v>
      </c>
      <c r="B4254" s="3">
        <v>6.39734353268428</v>
      </c>
      <c r="C4254" s="28"/>
      <c r="D4254"/>
    </row>
    <row r="4255" spans="1:4" x14ac:dyDescent="0.25">
      <c r="A4255" s="25">
        <v>45105.881944444445</v>
      </c>
      <c r="B4255" s="3">
        <v>6.2674687065368602</v>
      </c>
      <c r="C4255" s="28"/>
      <c r="D4255"/>
    </row>
    <row r="4256" spans="1:4" x14ac:dyDescent="0.25">
      <c r="A4256" s="25">
        <v>45105.923611111109</v>
      </c>
      <c r="B4256" s="3">
        <v>6.0475938803894298</v>
      </c>
      <c r="C4256" s="28"/>
      <c r="D4256"/>
    </row>
    <row r="4257" spans="1:4" x14ac:dyDescent="0.25">
      <c r="A4257" s="25">
        <v>45105.965277777781</v>
      </c>
      <c r="B4257" s="3">
        <v>5.7877190542420003</v>
      </c>
      <c r="C4257" s="28"/>
      <c r="D4257"/>
    </row>
    <row r="4258" spans="1:4" x14ac:dyDescent="0.25">
      <c r="A4258" s="25">
        <v>45106.006944444445</v>
      </c>
      <c r="B4258" s="3">
        <v>6.0578442280945799</v>
      </c>
      <c r="C4258" s="28"/>
      <c r="D4258"/>
    </row>
    <row r="4259" spans="1:4" x14ac:dyDescent="0.25">
      <c r="A4259" s="25">
        <v>45106.048611111109</v>
      </c>
      <c r="B4259" s="3">
        <v>6.0079694019471503</v>
      </c>
      <c r="C4259" s="28"/>
      <c r="D4259"/>
    </row>
    <row r="4260" spans="1:4" x14ac:dyDescent="0.25">
      <c r="A4260" s="25">
        <v>45106.090277777781</v>
      </c>
      <c r="B4260" s="3">
        <v>5.9580945757997199</v>
      </c>
      <c r="C4260" s="28"/>
      <c r="D4260"/>
    </row>
    <row r="4261" spans="1:4" x14ac:dyDescent="0.25">
      <c r="A4261" s="25">
        <v>45106.131944444445</v>
      </c>
      <c r="B4261" s="3">
        <v>5.8982197496522897</v>
      </c>
      <c r="C4261" s="28"/>
      <c r="D4261"/>
    </row>
    <row r="4262" spans="1:4" x14ac:dyDescent="0.25">
      <c r="A4262" s="25">
        <v>45106.173611111109</v>
      </c>
      <c r="B4262" s="3">
        <v>5.8383449235048701</v>
      </c>
      <c r="C4262" s="28"/>
      <c r="D4262"/>
    </row>
    <row r="4263" spans="1:4" x14ac:dyDescent="0.25">
      <c r="A4263" s="25">
        <v>45106.215277777781</v>
      </c>
      <c r="B4263" s="3">
        <v>5.6784700973574402</v>
      </c>
      <c r="C4263" s="28"/>
      <c r="D4263"/>
    </row>
    <row r="4264" spans="1:4" x14ac:dyDescent="0.25">
      <c r="A4264" s="25">
        <v>45106.256944444445</v>
      </c>
      <c r="B4264" s="3">
        <v>5.4885952712100101</v>
      </c>
      <c r="C4264" s="28"/>
      <c r="D4264"/>
    </row>
    <row r="4265" spans="1:4" x14ac:dyDescent="0.25">
      <c r="A4265" s="25">
        <v>45106.298611111109</v>
      </c>
      <c r="B4265" s="3">
        <v>5.3587204450625903</v>
      </c>
      <c r="C4265" s="28"/>
      <c r="D4265"/>
    </row>
    <row r="4266" spans="1:4" x14ac:dyDescent="0.25">
      <c r="A4266" s="25">
        <v>45106.340277777781</v>
      </c>
      <c r="B4266" s="3">
        <v>5.2088456189151602</v>
      </c>
      <c r="C4266" s="28"/>
      <c r="D4266"/>
    </row>
    <row r="4267" spans="1:4" x14ac:dyDescent="0.25">
      <c r="A4267" s="25">
        <v>45106.381944444445</v>
      </c>
      <c r="B4267" s="3">
        <v>5.6589707927677297</v>
      </c>
      <c r="C4267" s="28"/>
      <c r="D4267"/>
    </row>
    <row r="4268" spans="1:4" x14ac:dyDescent="0.25">
      <c r="A4268" s="25">
        <v>45106.423611111109</v>
      </c>
      <c r="B4268" s="3">
        <v>5.4490959666203098</v>
      </c>
      <c r="C4268" s="28"/>
      <c r="D4268"/>
    </row>
    <row r="4269" spans="1:4" x14ac:dyDescent="0.25">
      <c r="A4269" s="25">
        <v>45106.465277777781</v>
      </c>
      <c r="B4269" s="3">
        <v>5.4292211404728796</v>
      </c>
      <c r="C4269" s="28"/>
      <c r="D4269"/>
    </row>
    <row r="4270" spans="1:4" x14ac:dyDescent="0.25">
      <c r="A4270" s="25">
        <v>45106.506944444445</v>
      </c>
      <c r="B4270" s="3">
        <v>5.4993463143254502</v>
      </c>
      <c r="C4270" s="28"/>
      <c r="D4270"/>
    </row>
    <row r="4271" spans="1:4" x14ac:dyDescent="0.25">
      <c r="A4271" s="25">
        <v>45106.548611111109</v>
      </c>
      <c r="B4271" s="3">
        <v>5.51947148817802</v>
      </c>
      <c r="C4271" s="28"/>
      <c r="D4271"/>
    </row>
    <row r="4272" spans="1:4" x14ac:dyDescent="0.25">
      <c r="A4272" s="25">
        <v>45106.590277777781</v>
      </c>
      <c r="B4272" s="3">
        <v>5.7995966620306003</v>
      </c>
      <c r="C4272" s="28"/>
      <c r="D4272"/>
    </row>
    <row r="4273" spans="1:4" x14ac:dyDescent="0.25">
      <c r="A4273" s="25">
        <v>45106.631944444445</v>
      </c>
      <c r="B4273" s="3">
        <v>5.5597218358831704</v>
      </c>
      <c r="C4273" s="28"/>
      <c r="D4273"/>
    </row>
    <row r="4274" spans="1:4" x14ac:dyDescent="0.25">
      <c r="A4274" s="25">
        <v>45106.673611111109</v>
      </c>
      <c r="B4274" s="3">
        <v>5.4298470097357399</v>
      </c>
      <c r="C4274" s="28"/>
      <c r="D4274"/>
    </row>
    <row r="4275" spans="1:4" x14ac:dyDescent="0.25">
      <c r="A4275" s="25">
        <v>45106.715277777781</v>
      </c>
      <c r="B4275" s="3">
        <v>5.1999721835883204</v>
      </c>
      <c r="C4275" s="28"/>
      <c r="D4275"/>
    </row>
    <row r="4276" spans="1:4" x14ac:dyDescent="0.25">
      <c r="A4276" s="25">
        <v>45106.756944444445</v>
      </c>
      <c r="B4276" s="3">
        <v>5.6500973574408899</v>
      </c>
      <c r="C4276" s="28"/>
      <c r="D4276"/>
    </row>
    <row r="4277" spans="1:4" x14ac:dyDescent="0.25">
      <c r="A4277" s="25">
        <v>45106.798611111109</v>
      </c>
      <c r="B4277" s="3">
        <v>5.7202225312934596</v>
      </c>
      <c r="C4277" s="28"/>
      <c r="D4277"/>
    </row>
    <row r="4278" spans="1:4" x14ac:dyDescent="0.25">
      <c r="A4278" s="25">
        <v>45106.840277777781</v>
      </c>
      <c r="B4278" s="3">
        <v>5.87034770514604</v>
      </c>
      <c r="C4278" s="28"/>
      <c r="D4278"/>
    </row>
    <row r="4279" spans="1:4" x14ac:dyDescent="0.25">
      <c r="A4279" s="25">
        <v>45106.881944444445</v>
      </c>
      <c r="B4279" s="3">
        <v>5.8604728789986096</v>
      </c>
      <c r="C4279" s="28"/>
      <c r="D4279"/>
    </row>
    <row r="4280" spans="1:4" x14ac:dyDescent="0.25">
      <c r="A4280" s="25">
        <v>45106.923611111109</v>
      </c>
      <c r="B4280" s="3">
        <v>5.9505980528511797</v>
      </c>
      <c r="C4280" s="28"/>
      <c r="D4280"/>
    </row>
    <row r="4281" spans="1:4" x14ac:dyDescent="0.25">
      <c r="A4281" s="25">
        <v>45106.965277777781</v>
      </c>
      <c r="B4281" s="3">
        <v>6.1307232267037604</v>
      </c>
      <c r="C4281" s="28"/>
      <c r="D4281"/>
    </row>
    <row r="4282" spans="1:4" x14ac:dyDescent="0.25">
      <c r="A4282" s="25">
        <v>45107.006944444445</v>
      </c>
      <c r="B4282" s="3">
        <v>6.1708484005563298</v>
      </c>
      <c r="C4282" s="28"/>
      <c r="D4282"/>
    </row>
    <row r="4283" spans="1:4" x14ac:dyDescent="0.25">
      <c r="A4283" s="25">
        <v>45107.048611111109</v>
      </c>
      <c r="B4283" s="3">
        <v>6.2109735744089001</v>
      </c>
      <c r="C4283" s="28"/>
      <c r="D4283"/>
    </row>
    <row r="4284" spans="1:4" x14ac:dyDescent="0.25">
      <c r="A4284" s="25">
        <v>45107.090277777781</v>
      </c>
      <c r="B4284" s="3">
        <v>6.3010987482614702</v>
      </c>
      <c r="C4284" s="28"/>
      <c r="D4284"/>
    </row>
    <row r="4285" spans="1:4" x14ac:dyDescent="0.25">
      <c r="A4285" s="25">
        <v>45107.131944444445</v>
      </c>
      <c r="B4285" s="3">
        <v>6.2812239221140498</v>
      </c>
      <c r="C4285" s="28"/>
      <c r="D4285"/>
    </row>
    <row r="4286" spans="1:4" x14ac:dyDescent="0.25">
      <c r="A4286" s="25">
        <v>45107.173611111109</v>
      </c>
      <c r="B4286" s="3">
        <v>6.24134909596662</v>
      </c>
      <c r="C4286" s="28"/>
      <c r="D4286"/>
    </row>
    <row r="4287" spans="1:4" x14ac:dyDescent="0.25">
      <c r="A4287" s="25">
        <v>45107.215277777781</v>
      </c>
      <c r="B4287" s="3">
        <v>6.1914742698191896</v>
      </c>
      <c r="C4287" s="28"/>
      <c r="D4287"/>
    </row>
    <row r="4288" spans="1:4" x14ac:dyDescent="0.25">
      <c r="A4288" s="25">
        <v>45107.256944444445</v>
      </c>
      <c r="B4288" s="3">
        <v>6.2815994436717704</v>
      </c>
      <c r="C4288" s="28"/>
      <c r="D4288"/>
    </row>
    <row r="4289" spans="1:4" x14ac:dyDescent="0.25">
      <c r="A4289" s="25">
        <v>45107.298611111109</v>
      </c>
      <c r="B4289" s="3">
        <v>6.2517246175243404</v>
      </c>
      <c r="C4289" s="28"/>
      <c r="D4289"/>
    </row>
    <row r="4290" spans="1:4" x14ac:dyDescent="0.25">
      <c r="A4290" s="25">
        <v>45107.340277777781</v>
      </c>
      <c r="B4290" s="3">
        <v>6.3418497913769096</v>
      </c>
      <c r="C4290" s="28"/>
      <c r="D4290"/>
    </row>
    <row r="4291" spans="1:4" x14ac:dyDescent="0.25">
      <c r="A4291" s="25">
        <v>45107.381944444445</v>
      </c>
      <c r="B4291" s="3">
        <v>6.3319749652294899</v>
      </c>
      <c r="C4291" s="28"/>
      <c r="D4291"/>
    </row>
    <row r="4292" spans="1:4" x14ac:dyDescent="0.25">
      <c r="A4292" s="25">
        <v>45107.423611111109</v>
      </c>
      <c r="B4292" s="3">
        <v>6.3721001390820602</v>
      </c>
      <c r="C4292" s="28"/>
      <c r="D4292"/>
    </row>
    <row r="4293" spans="1:4" x14ac:dyDescent="0.25">
      <c r="A4293" s="25">
        <v>45107.465277777781</v>
      </c>
      <c r="B4293" s="3">
        <v>6.5722253129346297</v>
      </c>
      <c r="C4293" s="28"/>
      <c r="D4293"/>
    </row>
    <row r="4294" spans="1:4" x14ac:dyDescent="0.25">
      <c r="A4294" s="25">
        <v>45107.506944444445</v>
      </c>
      <c r="B4294" s="3">
        <v>6.5323504867872</v>
      </c>
      <c r="C4294" s="28"/>
      <c r="D4294"/>
    </row>
    <row r="4295" spans="1:4" x14ac:dyDescent="0.25">
      <c r="A4295" s="25">
        <v>45107.548611111109</v>
      </c>
      <c r="B4295" s="3">
        <v>6.5624756606397803</v>
      </c>
      <c r="C4295" s="28"/>
      <c r="D4295"/>
    </row>
    <row r="4296" spans="1:4" x14ac:dyDescent="0.25">
      <c r="A4296" s="25">
        <v>45107.590277777781</v>
      </c>
      <c r="B4296" s="3">
        <v>6.71260083449235</v>
      </c>
      <c r="C4296" s="28"/>
      <c r="D4296"/>
    </row>
    <row r="4297" spans="1:4" x14ac:dyDescent="0.25">
      <c r="A4297" s="25">
        <v>45107.631944444445</v>
      </c>
      <c r="B4297" s="3">
        <v>6.6527260083449198</v>
      </c>
      <c r="C4297" s="28"/>
      <c r="D4297"/>
    </row>
    <row r="4298" spans="1:4" x14ac:dyDescent="0.25">
      <c r="A4298" s="25">
        <v>45107.673611111109</v>
      </c>
      <c r="B4298" s="3">
        <v>6.7528511821975004</v>
      </c>
      <c r="C4298" s="28"/>
      <c r="D4298"/>
    </row>
    <row r="4299" spans="1:4" x14ac:dyDescent="0.25">
      <c r="A4299" s="25">
        <v>45107.715277777781</v>
      </c>
      <c r="B4299" s="3">
        <v>6.7729763560500702</v>
      </c>
      <c r="C4299" s="28"/>
      <c r="D4299"/>
    </row>
    <row r="4300" spans="1:4" x14ac:dyDescent="0.25">
      <c r="A4300" s="25">
        <v>45107.756944444445</v>
      </c>
      <c r="B4300" s="3">
        <v>6.8231015299026403</v>
      </c>
      <c r="C4300" s="28"/>
      <c r="D4300"/>
    </row>
    <row r="4301" spans="1:4" x14ac:dyDescent="0.25">
      <c r="A4301" s="25">
        <v>45107.798611111109</v>
      </c>
      <c r="B4301" s="3">
        <v>6.7432267037552203</v>
      </c>
      <c r="C4301" s="28"/>
      <c r="D4301"/>
    </row>
    <row r="4302" spans="1:4" x14ac:dyDescent="0.25">
      <c r="A4302" s="25">
        <v>45107.840277777781</v>
      </c>
      <c r="B4302" s="3">
        <v>6.8333518776077904</v>
      </c>
      <c r="C4302" s="28"/>
      <c r="D4302"/>
    </row>
    <row r="4303" spans="1:4" x14ac:dyDescent="0.25">
      <c r="A4303" s="25">
        <v>45107.881944444445</v>
      </c>
      <c r="B4303" s="3">
        <v>6.7734770514603602</v>
      </c>
      <c r="C4303" s="28"/>
      <c r="D4303"/>
    </row>
    <row r="4304" spans="1:4" x14ac:dyDescent="0.25">
      <c r="A4304" s="25">
        <v>45107.923611111109</v>
      </c>
      <c r="B4304" s="3">
        <v>6.8836022253129299</v>
      </c>
      <c r="C4304" s="28"/>
      <c r="D4304"/>
    </row>
    <row r="4305" spans="1:4" x14ac:dyDescent="0.25">
      <c r="A4305" s="25">
        <v>45107.965277777781</v>
      </c>
      <c r="B4305" s="3">
        <v>6.6937273991655104</v>
      </c>
      <c r="C4305" s="28"/>
      <c r="D4305"/>
    </row>
    <row r="4306" spans="1:4" x14ac:dyDescent="0.25">
      <c r="A4306" s="25">
        <v>45108.006944444445</v>
      </c>
      <c r="B4306" s="3">
        <v>6.4138525730180804</v>
      </c>
      <c r="C4306" s="28"/>
      <c r="D4306"/>
    </row>
    <row r="4307" spans="1:4" x14ac:dyDescent="0.25">
      <c r="A4307" s="25">
        <v>45108.048611111109</v>
      </c>
      <c r="B4307" s="3">
        <v>6.6439777468706502</v>
      </c>
      <c r="C4307" s="28"/>
      <c r="D4307"/>
    </row>
    <row r="4308" spans="1:4" x14ac:dyDescent="0.25">
      <c r="A4308" s="25">
        <v>45108.090277777781</v>
      </c>
      <c r="B4308" s="3">
        <v>6.6941029207232301</v>
      </c>
      <c r="C4308" s="28"/>
      <c r="D4308"/>
    </row>
    <row r="4309" spans="1:4" x14ac:dyDescent="0.25">
      <c r="A4309" s="25">
        <v>45108.131944444445</v>
      </c>
      <c r="B4309" s="3">
        <v>6.4942280945758002</v>
      </c>
      <c r="C4309" s="28"/>
      <c r="D4309"/>
    </row>
    <row r="4310" spans="1:4" x14ac:dyDescent="0.25">
      <c r="A4310" s="25">
        <v>45108.173611111109</v>
      </c>
      <c r="B4310" s="3">
        <v>6.3743532684283704</v>
      </c>
      <c r="C4310" s="28"/>
      <c r="D4310"/>
    </row>
    <row r="4311" spans="1:4" x14ac:dyDescent="0.25">
      <c r="A4311" s="25">
        <v>45108.215277777781</v>
      </c>
      <c r="B4311" s="3">
        <v>6.3044784422809501</v>
      </c>
      <c r="C4311" s="28"/>
      <c r="D4311"/>
    </row>
    <row r="4312" spans="1:4" x14ac:dyDescent="0.25">
      <c r="A4312" s="25">
        <v>45108.256944444445</v>
      </c>
      <c r="B4312" s="3">
        <v>6.4346036161335203</v>
      </c>
      <c r="C4312" s="28"/>
      <c r="D4312"/>
    </row>
    <row r="4313" spans="1:4" x14ac:dyDescent="0.25">
      <c r="A4313" s="25">
        <v>45108.298611111109</v>
      </c>
      <c r="B4313" s="3">
        <v>6.3247287899860902</v>
      </c>
      <c r="C4313" s="28"/>
      <c r="D4313"/>
    </row>
    <row r="4314" spans="1:4" x14ac:dyDescent="0.25">
      <c r="A4314" s="25">
        <v>45108.340277777781</v>
      </c>
      <c r="B4314" s="3">
        <v>6.3248539638386596</v>
      </c>
      <c r="C4314" s="28"/>
      <c r="D4314"/>
    </row>
    <row r="4315" spans="1:4" x14ac:dyDescent="0.25">
      <c r="A4315" s="25">
        <v>45108.381944444445</v>
      </c>
      <c r="B4315" s="3">
        <v>5.97497913769124</v>
      </c>
      <c r="C4315" s="28"/>
      <c r="D4315"/>
    </row>
    <row r="4316" spans="1:4" x14ac:dyDescent="0.25">
      <c r="A4316" s="25">
        <v>45108.423611111109</v>
      </c>
      <c r="B4316" s="3">
        <v>6.1351043115438104</v>
      </c>
      <c r="C4316" s="28"/>
      <c r="D4316"/>
    </row>
    <row r="4317" spans="1:4" x14ac:dyDescent="0.25">
      <c r="A4317" s="25">
        <v>45108.465277777781</v>
      </c>
      <c r="B4317" s="3">
        <v>6.0352294853963802</v>
      </c>
      <c r="C4317" s="28"/>
      <c r="D4317"/>
    </row>
    <row r="4318" spans="1:4" x14ac:dyDescent="0.25">
      <c r="A4318" s="25">
        <v>45108.506944444445</v>
      </c>
      <c r="B4318" s="3">
        <v>6.0953546592489598</v>
      </c>
      <c r="C4318" s="28"/>
      <c r="D4318"/>
    </row>
    <row r="4319" spans="1:4" x14ac:dyDescent="0.25">
      <c r="A4319" s="25">
        <v>45108.548611111109</v>
      </c>
      <c r="B4319" s="3">
        <v>6.1154798331015296</v>
      </c>
      <c r="C4319" s="28"/>
      <c r="D4319"/>
    </row>
    <row r="4320" spans="1:4" x14ac:dyDescent="0.25">
      <c r="A4320" s="25">
        <v>45108.590277777781</v>
      </c>
      <c r="B4320" s="3">
        <v>6.3056050069541003</v>
      </c>
      <c r="C4320" s="28"/>
      <c r="D4320"/>
    </row>
    <row r="4321" spans="1:4" x14ac:dyDescent="0.25">
      <c r="A4321" s="25">
        <v>45108.631944444445</v>
      </c>
      <c r="B4321" s="3">
        <v>6.3057301808066804</v>
      </c>
      <c r="C4321" s="28"/>
      <c r="D4321"/>
    </row>
    <row r="4322" spans="1:4" x14ac:dyDescent="0.25">
      <c r="A4322" s="25">
        <v>45108.673611111109</v>
      </c>
      <c r="B4322" s="3">
        <v>6.37585535465925</v>
      </c>
      <c r="C4322" s="28"/>
      <c r="D4322"/>
    </row>
    <row r="4323" spans="1:4" x14ac:dyDescent="0.25">
      <c r="A4323" s="25">
        <v>45108.715277777781</v>
      </c>
      <c r="B4323" s="3">
        <v>6.3359805285118203</v>
      </c>
      <c r="C4323" s="28"/>
      <c r="D4323"/>
    </row>
    <row r="4324" spans="1:4" x14ac:dyDescent="0.25">
      <c r="A4324" s="25">
        <v>45108.756944444445</v>
      </c>
      <c r="B4324" s="3">
        <v>6.44610570236439</v>
      </c>
      <c r="C4324" s="28"/>
      <c r="D4324"/>
    </row>
    <row r="4325" spans="1:4" x14ac:dyDescent="0.25">
      <c r="A4325" s="25">
        <v>45108.798611111109</v>
      </c>
      <c r="B4325" s="3">
        <v>6.5062308762169696</v>
      </c>
      <c r="C4325" s="28"/>
      <c r="D4325"/>
    </row>
    <row r="4326" spans="1:4" x14ac:dyDescent="0.25">
      <c r="A4326" s="25">
        <v>45108.840277777781</v>
      </c>
      <c r="B4326" s="3">
        <v>6.3963560500695396</v>
      </c>
      <c r="C4326" s="28"/>
      <c r="D4326"/>
    </row>
    <row r="4327" spans="1:4" x14ac:dyDescent="0.25">
      <c r="A4327" s="25">
        <v>45108.881944444445</v>
      </c>
      <c r="B4327" s="3">
        <v>6.2964812239221102</v>
      </c>
      <c r="C4327" s="28"/>
      <c r="D4327"/>
    </row>
    <row r="4328" spans="1:4" x14ac:dyDescent="0.25">
      <c r="A4328" s="25">
        <v>45108.923611111109</v>
      </c>
      <c r="B4328" s="3">
        <v>6.1966063977746897</v>
      </c>
      <c r="C4328" s="28"/>
      <c r="D4328"/>
    </row>
    <row r="4329" spans="1:4" x14ac:dyDescent="0.25">
      <c r="A4329" s="25">
        <v>45108.965277777781</v>
      </c>
      <c r="B4329" s="3">
        <v>6.3067315716272603</v>
      </c>
      <c r="C4329" s="28"/>
      <c r="D4329"/>
    </row>
    <row r="4330" spans="1:4" x14ac:dyDescent="0.25">
      <c r="A4330" s="25">
        <v>45109.006944444445</v>
      </c>
      <c r="B4330" s="3">
        <v>6.2568567454798298</v>
      </c>
      <c r="C4330" s="28"/>
      <c r="D4330"/>
    </row>
    <row r="4331" spans="1:4" x14ac:dyDescent="0.25">
      <c r="A4331" s="25">
        <v>45109.048611111109</v>
      </c>
      <c r="B4331" s="3">
        <v>6.2469819193324101</v>
      </c>
      <c r="C4331" s="28"/>
      <c r="D4331"/>
    </row>
    <row r="4332" spans="1:4" x14ac:dyDescent="0.25">
      <c r="A4332" s="25">
        <v>45109.090277777781</v>
      </c>
      <c r="B4332" s="3">
        <v>6.2471070931849804</v>
      </c>
      <c r="C4332" s="28"/>
      <c r="D4332"/>
    </row>
    <row r="4333" spans="1:4" x14ac:dyDescent="0.25">
      <c r="A4333" s="25">
        <v>45109.131944444445</v>
      </c>
      <c r="B4333" s="3">
        <v>6.2072322670375497</v>
      </c>
      <c r="C4333" s="28"/>
      <c r="D4333"/>
    </row>
    <row r="4334" spans="1:4" x14ac:dyDescent="0.25">
      <c r="A4334" s="25">
        <v>45109.173611111109</v>
      </c>
      <c r="B4334" s="3">
        <v>6.1173574408901201</v>
      </c>
      <c r="C4334" s="28"/>
      <c r="D4334"/>
    </row>
    <row r="4335" spans="1:4" x14ac:dyDescent="0.25">
      <c r="A4335" s="25">
        <v>45109.215277777781</v>
      </c>
      <c r="B4335" s="3">
        <v>6.0474826147426999</v>
      </c>
      <c r="C4335" s="28"/>
      <c r="D4335"/>
    </row>
    <row r="4336" spans="1:4" x14ac:dyDescent="0.25">
      <c r="A4336" s="25">
        <v>45109.256944444445</v>
      </c>
      <c r="B4336" s="3">
        <v>5.9776077885952699</v>
      </c>
      <c r="C4336" s="28"/>
      <c r="D4336"/>
    </row>
    <row r="4337" spans="1:4" x14ac:dyDescent="0.25">
      <c r="A4337" s="25">
        <v>45109.298611111109</v>
      </c>
      <c r="B4337" s="3">
        <v>5.6177329624478398</v>
      </c>
      <c r="C4337" s="28"/>
      <c r="D4337"/>
    </row>
    <row r="4338" spans="1:4" x14ac:dyDescent="0.25">
      <c r="A4338" s="25">
        <v>45109.340277777781</v>
      </c>
      <c r="B4338" s="3">
        <v>5.9478581363004199</v>
      </c>
      <c r="C4338" s="28"/>
      <c r="D4338"/>
    </row>
    <row r="4339" spans="1:4" x14ac:dyDescent="0.25">
      <c r="A4339" s="25">
        <v>45109.381944444445</v>
      </c>
      <c r="B4339" s="3">
        <v>5.7179833101529898</v>
      </c>
      <c r="C4339" s="28"/>
      <c r="D4339"/>
    </row>
    <row r="4340" spans="1:4" x14ac:dyDescent="0.25">
      <c r="A4340" s="25">
        <v>45109.423611111109</v>
      </c>
      <c r="B4340" s="3">
        <v>5.8481084840055599</v>
      </c>
      <c r="C4340" s="28"/>
      <c r="D4340"/>
    </row>
    <row r="4341" spans="1:4" x14ac:dyDescent="0.25">
      <c r="A4341" s="25">
        <v>45109.465277777781</v>
      </c>
      <c r="B4341" s="3">
        <v>5.7982336578581402</v>
      </c>
      <c r="C4341" s="28"/>
      <c r="D4341"/>
    </row>
    <row r="4342" spans="1:4" x14ac:dyDescent="0.25">
      <c r="A4342" s="25">
        <v>45109.506944444445</v>
      </c>
      <c r="B4342" s="3">
        <v>5.9183588317107096</v>
      </c>
      <c r="C4342" s="28"/>
      <c r="D4342"/>
    </row>
    <row r="4343" spans="1:4" x14ac:dyDescent="0.25">
      <c r="A4343" s="25">
        <v>45109.548611111109</v>
      </c>
      <c r="B4343" s="3">
        <v>6.0884840055632798</v>
      </c>
      <c r="C4343" s="28"/>
      <c r="D4343"/>
    </row>
    <row r="4344" spans="1:4" x14ac:dyDescent="0.25">
      <c r="A4344" s="25">
        <v>45109.590277777781</v>
      </c>
      <c r="B4344" s="3">
        <v>6.1086091794158603</v>
      </c>
      <c r="C4344" s="28"/>
      <c r="D4344"/>
    </row>
    <row r="4345" spans="1:4" x14ac:dyDescent="0.25">
      <c r="A4345" s="25">
        <v>45109.631944444445</v>
      </c>
      <c r="B4345" s="3">
        <v>6.2787343532684297</v>
      </c>
      <c r="C4345" s="28"/>
      <c r="D4345"/>
    </row>
    <row r="4346" spans="1:4" x14ac:dyDescent="0.25">
      <c r="A4346" s="25">
        <v>45109.673611111109</v>
      </c>
      <c r="B4346" s="3">
        <v>6.7788595271209999</v>
      </c>
      <c r="C4346" s="28"/>
      <c r="D4346"/>
    </row>
    <row r="4347" spans="1:4" x14ac:dyDescent="0.25">
      <c r="A4347" s="25">
        <v>45109.715277777781</v>
      </c>
      <c r="B4347" s="3">
        <v>6.6089847009735703</v>
      </c>
      <c r="C4347" s="28"/>
      <c r="D4347"/>
    </row>
    <row r="4348" spans="1:4" x14ac:dyDescent="0.25">
      <c r="A4348" s="25">
        <v>45109.756944444445</v>
      </c>
      <c r="B4348" s="3">
        <v>6.2591098748261498</v>
      </c>
      <c r="C4348" s="28"/>
      <c r="D4348"/>
    </row>
    <row r="4349" spans="1:4" x14ac:dyDescent="0.25">
      <c r="A4349" s="25">
        <v>45109.798611111109</v>
      </c>
      <c r="B4349" s="3">
        <v>5.4192350486787202</v>
      </c>
      <c r="C4349" s="28"/>
      <c r="D4349"/>
    </row>
    <row r="4350" spans="1:4" x14ac:dyDescent="0.25">
      <c r="A4350" s="25">
        <v>45109.840277777781</v>
      </c>
      <c r="B4350" s="3">
        <v>6.2193602225312903</v>
      </c>
      <c r="C4350" s="28"/>
      <c r="D4350"/>
    </row>
    <row r="4351" spans="1:4" x14ac:dyDescent="0.25">
      <c r="A4351" s="25">
        <v>45109.881944444445</v>
      </c>
      <c r="B4351" s="3">
        <v>6.3894853963838703</v>
      </c>
      <c r="C4351" s="28"/>
      <c r="D4351"/>
    </row>
    <row r="4352" spans="1:4" x14ac:dyDescent="0.25">
      <c r="A4352" s="25">
        <v>45109.923611111109</v>
      </c>
      <c r="B4352" s="3">
        <v>6.4596105702364399</v>
      </c>
      <c r="C4352" s="28"/>
      <c r="D4352"/>
    </row>
    <row r="4353" spans="1:4" x14ac:dyDescent="0.25">
      <c r="A4353" s="25">
        <v>45109.965277777781</v>
      </c>
      <c r="B4353" s="3">
        <v>6.4897357440890104</v>
      </c>
      <c r="C4353" s="28"/>
      <c r="D4353"/>
    </row>
    <row r="4354" spans="1:4" x14ac:dyDescent="0.25">
      <c r="A4354" s="25">
        <v>45110.006944444445</v>
      </c>
      <c r="B4354" s="3">
        <v>6.2598609179415901</v>
      </c>
      <c r="C4354" s="28"/>
      <c r="D4354"/>
    </row>
    <row r="4355" spans="1:4" x14ac:dyDescent="0.25">
      <c r="A4355" s="25">
        <v>45110.048611111109</v>
      </c>
      <c r="B4355" s="3">
        <v>5.9899860917941599</v>
      </c>
      <c r="C4355" s="28"/>
      <c r="D4355"/>
    </row>
    <row r="4356" spans="1:4" x14ac:dyDescent="0.25">
      <c r="A4356" s="25">
        <v>45110.090277777781</v>
      </c>
      <c r="B4356" s="3">
        <v>5.7601112656467297</v>
      </c>
      <c r="C4356" s="28"/>
      <c r="D4356"/>
    </row>
    <row r="4357" spans="1:4" x14ac:dyDescent="0.25">
      <c r="A4357" s="25">
        <v>45110.131944444445</v>
      </c>
      <c r="B4357" s="3">
        <v>5.5602364394992998</v>
      </c>
      <c r="C4357" s="28"/>
      <c r="D4357"/>
    </row>
    <row r="4358" spans="1:4" x14ac:dyDescent="0.25">
      <c r="A4358" s="25">
        <v>45110.173611111109</v>
      </c>
      <c r="B4358" s="3">
        <v>5.47036161335188</v>
      </c>
      <c r="C4358" s="28"/>
      <c r="D4358"/>
    </row>
    <row r="4359" spans="1:4" x14ac:dyDescent="0.25">
      <c r="A4359" s="25">
        <v>45110.215277777781</v>
      </c>
      <c r="B4359" s="3">
        <v>5.3704867872044497</v>
      </c>
      <c r="C4359" s="28"/>
      <c r="D4359"/>
    </row>
    <row r="4360" spans="1:4" x14ac:dyDescent="0.25">
      <c r="A4360" s="25">
        <v>45110.256944444445</v>
      </c>
      <c r="B4360" s="3">
        <v>5.2506119610570199</v>
      </c>
      <c r="C4360" s="28"/>
      <c r="D4360"/>
    </row>
    <row r="4361" spans="1:4" x14ac:dyDescent="0.25">
      <c r="A4361" s="25">
        <v>45110.298611111109</v>
      </c>
      <c r="B4361" s="3">
        <v>5.1307371349095998</v>
      </c>
      <c r="C4361" s="28"/>
      <c r="D4361"/>
    </row>
    <row r="4362" spans="1:4" x14ac:dyDescent="0.25">
      <c r="A4362" s="25">
        <v>45110.340277777781</v>
      </c>
      <c r="B4362" s="3">
        <v>4.9908623087621704</v>
      </c>
      <c r="C4362" s="28"/>
      <c r="D4362"/>
    </row>
    <row r="4363" spans="1:4" x14ac:dyDescent="0.25">
      <c r="A4363" s="25">
        <v>45110.381944444445</v>
      </c>
      <c r="B4363" s="3">
        <v>4.8509874826147401</v>
      </c>
      <c r="C4363" s="28"/>
      <c r="D4363"/>
    </row>
    <row r="4364" spans="1:4" x14ac:dyDescent="0.25">
      <c r="A4364" s="25">
        <v>45110.423611111109</v>
      </c>
      <c r="B4364" s="3">
        <v>4.73111265646732</v>
      </c>
      <c r="C4364" s="28"/>
      <c r="D4364"/>
    </row>
    <row r="4365" spans="1:4" x14ac:dyDescent="0.25">
      <c r="A4365" s="25">
        <v>45110.465277777781</v>
      </c>
      <c r="B4365" s="3">
        <v>4.62123783031989</v>
      </c>
      <c r="C4365" s="28"/>
      <c r="D4365"/>
    </row>
    <row r="4366" spans="1:4" x14ac:dyDescent="0.25">
      <c r="A4366" s="25">
        <v>45110.506944444445</v>
      </c>
      <c r="B4366" s="3">
        <v>4.5213630041724597</v>
      </c>
      <c r="C4366" s="28"/>
      <c r="D4366"/>
    </row>
    <row r="4367" spans="1:4" x14ac:dyDescent="0.25">
      <c r="A4367" s="25">
        <v>45110.548611111109</v>
      </c>
      <c r="B4367" s="3">
        <v>4.48148817802503</v>
      </c>
      <c r="C4367" s="28"/>
      <c r="D4367"/>
    </row>
    <row r="4368" spans="1:4" x14ac:dyDescent="0.25">
      <c r="A4368" s="25">
        <v>45110.590277777781</v>
      </c>
      <c r="B4368" s="3">
        <v>4.4216133518776104</v>
      </c>
      <c r="C4368" s="28"/>
      <c r="D4368"/>
    </row>
    <row r="4369" spans="1:4" x14ac:dyDescent="0.25">
      <c r="A4369" s="25">
        <v>45110.631944444445</v>
      </c>
      <c r="B4369" s="3">
        <v>4.3817385257301797</v>
      </c>
      <c r="C4369" s="28"/>
      <c r="D4369"/>
    </row>
    <row r="4370" spans="1:4" x14ac:dyDescent="0.25">
      <c r="A4370" s="25">
        <v>45110.673611111109</v>
      </c>
      <c r="B4370" s="3">
        <v>4.2718636995827497</v>
      </c>
      <c r="C4370" s="28"/>
      <c r="D4370"/>
    </row>
    <row r="4371" spans="1:4" x14ac:dyDescent="0.25">
      <c r="A4371" s="25">
        <v>45110.715277777781</v>
      </c>
      <c r="B4371" s="3">
        <v>4.1819888734353299</v>
      </c>
      <c r="C4371" s="28"/>
      <c r="D4371"/>
    </row>
    <row r="4372" spans="1:4" x14ac:dyDescent="0.25">
      <c r="A4372" s="25">
        <v>45110.756944444445</v>
      </c>
      <c r="B4372" s="3">
        <v>4.0821140472878996</v>
      </c>
      <c r="C4372" s="28"/>
      <c r="D4372"/>
    </row>
    <row r="4373" spans="1:4" x14ac:dyDescent="0.25">
      <c r="A4373" s="25">
        <v>45110.798611111109</v>
      </c>
      <c r="B4373" s="3">
        <v>3.93223922114047</v>
      </c>
      <c r="C4373" s="28"/>
      <c r="D4373"/>
    </row>
    <row r="4374" spans="1:4" x14ac:dyDescent="0.25">
      <c r="A4374" s="25">
        <v>45110.840277777781</v>
      </c>
      <c r="B4374" s="3">
        <v>3.8823643949930502</v>
      </c>
      <c r="C4374" s="28"/>
      <c r="D4374"/>
    </row>
    <row r="4375" spans="1:4" x14ac:dyDescent="0.25">
      <c r="A4375" s="25">
        <v>45110.881944444445</v>
      </c>
      <c r="B4375" s="3">
        <v>3.8124895688456202</v>
      </c>
      <c r="C4375" s="28"/>
      <c r="D4375"/>
    </row>
    <row r="4376" spans="1:4" x14ac:dyDescent="0.25">
      <c r="A4376" s="25">
        <v>45110.923611111109</v>
      </c>
      <c r="B4376" s="3">
        <v>3.6226147426981901</v>
      </c>
      <c r="C4376" s="28"/>
      <c r="D4376"/>
    </row>
    <row r="4377" spans="1:4" x14ac:dyDescent="0.25">
      <c r="A4377" s="25">
        <v>45110.965277777781</v>
      </c>
      <c r="B4377" s="3">
        <v>3.6427399165507599</v>
      </c>
      <c r="C4377" s="28"/>
      <c r="D4377"/>
    </row>
    <row r="4378" spans="1:4" x14ac:dyDescent="0.25">
      <c r="A4378" s="25">
        <v>45111.006944444445</v>
      </c>
      <c r="B4378" s="3">
        <v>3.6228650904033399</v>
      </c>
      <c r="C4378" s="28"/>
      <c r="D4378"/>
    </row>
    <row r="4379" spans="1:4" x14ac:dyDescent="0.25">
      <c r="A4379" s="25">
        <v>45111.048611111109</v>
      </c>
      <c r="B4379" s="3">
        <v>3.5629902642559101</v>
      </c>
      <c r="C4379" s="28"/>
      <c r="D4379"/>
    </row>
    <row r="4380" spans="1:4" x14ac:dyDescent="0.25">
      <c r="A4380" s="25">
        <v>45111.090277777781</v>
      </c>
      <c r="B4380" s="3">
        <v>3.6631154381084801</v>
      </c>
      <c r="C4380" s="28"/>
      <c r="D4380"/>
    </row>
    <row r="4381" spans="1:4" x14ac:dyDescent="0.25">
      <c r="A4381" s="25">
        <v>45111.131944444445</v>
      </c>
      <c r="B4381" s="3">
        <v>3.7132406119610599</v>
      </c>
      <c r="C4381" s="28"/>
      <c r="D4381"/>
    </row>
    <row r="4382" spans="1:4" x14ac:dyDescent="0.25">
      <c r="A4382" s="25">
        <v>45111.173611111109</v>
      </c>
      <c r="B4382" s="3">
        <v>3.8233657858136301</v>
      </c>
      <c r="C4382" s="28"/>
      <c r="D4382"/>
    </row>
    <row r="4383" spans="1:4" x14ac:dyDescent="0.25">
      <c r="A4383" s="25">
        <v>45111.215277777781</v>
      </c>
      <c r="B4383" s="3">
        <v>3.8834909596661999</v>
      </c>
      <c r="C4383" s="28"/>
      <c r="D4383"/>
    </row>
    <row r="4384" spans="1:4" x14ac:dyDescent="0.25">
      <c r="A4384" s="25">
        <v>45111.256944444445</v>
      </c>
      <c r="B4384" s="3">
        <v>3.9736161335187798</v>
      </c>
      <c r="C4384" s="28"/>
      <c r="D4384"/>
    </row>
    <row r="4385" spans="1:4" x14ac:dyDescent="0.25">
      <c r="A4385" s="25">
        <v>45111.298611111109</v>
      </c>
      <c r="B4385" s="3">
        <v>4.1137413073713498</v>
      </c>
      <c r="C4385" s="28"/>
      <c r="D4385"/>
    </row>
    <row r="4386" spans="1:4" x14ac:dyDescent="0.25">
      <c r="A4386" s="25">
        <v>45111.340277777781</v>
      </c>
      <c r="B4386" s="3">
        <v>4.1938664812239201</v>
      </c>
      <c r="C4386" s="28"/>
      <c r="D4386"/>
    </row>
    <row r="4387" spans="1:4" x14ac:dyDescent="0.25">
      <c r="A4387" s="25">
        <v>45111.381944444445</v>
      </c>
      <c r="B4387" s="3">
        <v>4.3039916550764996</v>
      </c>
      <c r="C4387" s="28"/>
      <c r="D4387"/>
    </row>
    <row r="4388" spans="1:4" x14ac:dyDescent="0.25">
      <c r="A4388" s="25">
        <v>45111.423611111109</v>
      </c>
      <c r="B4388" s="3">
        <v>4.3441168289290699</v>
      </c>
      <c r="C4388" s="28"/>
      <c r="D4388"/>
    </row>
    <row r="4389" spans="1:4" x14ac:dyDescent="0.25">
      <c r="A4389" s="25">
        <v>45111.465277777781</v>
      </c>
      <c r="B4389" s="3">
        <v>4.2242420027816401</v>
      </c>
      <c r="C4389" s="28"/>
      <c r="D4389"/>
    </row>
    <row r="4390" spans="1:4" x14ac:dyDescent="0.25">
      <c r="A4390" s="25">
        <v>45111.506944444445</v>
      </c>
      <c r="B4390" s="3">
        <v>4.3443671766342096</v>
      </c>
      <c r="C4390" s="28"/>
      <c r="D4390"/>
    </row>
    <row r="4391" spans="1:4" x14ac:dyDescent="0.25">
      <c r="A4391" s="25">
        <v>45111.548611111109</v>
      </c>
      <c r="B4391" s="3">
        <v>4.6144923504867901</v>
      </c>
      <c r="C4391" s="28"/>
      <c r="D4391"/>
    </row>
    <row r="4392" spans="1:4" x14ac:dyDescent="0.25">
      <c r="A4392" s="25">
        <v>45111.590277777781</v>
      </c>
      <c r="B4392" s="3">
        <v>4.96461752433936</v>
      </c>
      <c r="C4392" s="28"/>
      <c r="D4392"/>
    </row>
    <row r="4393" spans="1:4" x14ac:dyDescent="0.25">
      <c r="A4393" s="25">
        <v>45111.631944444445</v>
      </c>
      <c r="B4393" s="3">
        <v>4.8547426981919299</v>
      </c>
      <c r="C4393" s="28"/>
      <c r="D4393"/>
    </row>
    <row r="4394" spans="1:4" x14ac:dyDescent="0.25">
      <c r="A4394" s="25">
        <v>45111.673611111109</v>
      </c>
      <c r="B4394" s="3">
        <v>5.14486787204451</v>
      </c>
      <c r="C4394" s="28"/>
      <c r="D4394"/>
    </row>
    <row r="4395" spans="1:4" x14ac:dyDescent="0.25">
      <c r="A4395" s="25">
        <v>45111.715277777781</v>
      </c>
      <c r="B4395" s="3">
        <v>5.2549930458970797</v>
      </c>
      <c r="C4395" s="28"/>
      <c r="D4395"/>
    </row>
    <row r="4396" spans="1:4" x14ac:dyDescent="0.25">
      <c r="A4396" s="25">
        <v>45111.756944444445</v>
      </c>
      <c r="B4396" s="3">
        <v>5.1951182197496504</v>
      </c>
      <c r="C4396" s="28"/>
      <c r="D4396"/>
    </row>
    <row r="4397" spans="1:4" x14ac:dyDescent="0.25">
      <c r="A4397" s="25">
        <v>45111.798611111109</v>
      </c>
      <c r="B4397" s="3">
        <v>5.3352433936022301</v>
      </c>
      <c r="C4397" s="28"/>
      <c r="D4397"/>
    </row>
    <row r="4398" spans="1:4" x14ac:dyDescent="0.25">
      <c r="A4398" s="25">
        <v>45111.840277777781</v>
      </c>
      <c r="B4398" s="3">
        <v>5.4953685674547996</v>
      </c>
      <c r="C4398" s="28"/>
      <c r="D4398"/>
    </row>
    <row r="4399" spans="1:4" x14ac:dyDescent="0.25">
      <c r="A4399" s="25">
        <v>45111.881944444445</v>
      </c>
      <c r="B4399" s="3">
        <v>5.6354937413073696</v>
      </c>
      <c r="C4399" s="28"/>
      <c r="D4399"/>
    </row>
    <row r="4400" spans="1:4" x14ac:dyDescent="0.25">
      <c r="A4400" s="25">
        <v>45111.923611111109</v>
      </c>
      <c r="B4400" s="3">
        <v>5.54561891515994</v>
      </c>
      <c r="C4400" s="28"/>
      <c r="D4400"/>
    </row>
    <row r="4401" spans="1:4" x14ac:dyDescent="0.25">
      <c r="A4401" s="25">
        <v>45111.965277777781</v>
      </c>
      <c r="B4401" s="3">
        <v>5.6257440890125201</v>
      </c>
      <c r="C4401" s="28"/>
      <c r="D4401"/>
    </row>
    <row r="4402" spans="1:4" x14ac:dyDescent="0.25">
      <c r="A4402" s="25">
        <v>45112.006944444445</v>
      </c>
      <c r="B4402" s="3">
        <v>5.6058692628650899</v>
      </c>
      <c r="C4402" s="28"/>
      <c r="D4402"/>
    </row>
    <row r="4403" spans="1:4" x14ac:dyDescent="0.25">
      <c r="A4403" s="25">
        <v>45112.048611111109</v>
      </c>
      <c r="B4403" s="3">
        <v>5.6259944367176598</v>
      </c>
      <c r="C4403" s="28"/>
      <c r="D4403"/>
    </row>
    <row r="4404" spans="1:4" x14ac:dyDescent="0.25">
      <c r="A4404" s="25">
        <v>45112.090277777781</v>
      </c>
      <c r="B4404" s="3">
        <v>5.7361196105702401</v>
      </c>
      <c r="C4404" s="28"/>
      <c r="D4404"/>
    </row>
    <row r="4405" spans="1:4" x14ac:dyDescent="0.25">
      <c r="A4405" s="25">
        <v>45112.131944444445</v>
      </c>
      <c r="B4405" s="3">
        <v>5.79624478442281</v>
      </c>
      <c r="C4405" s="28"/>
      <c r="D4405"/>
    </row>
    <row r="4406" spans="1:4" x14ac:dyDescent="0.25">
      <c r="A4406" s="25">
        <v>45112.173611111109</v>
      </c>
      <c r="B4406" s="3">
        <v>5.8963699582753799</v>
      </c>
      <c r="C4406" s="28"/>
      <c r="D4406"/>
    </row>
    <row r="4407" spans="1:4" x14ac:dyDescent="0.25">
      <c r="A4407" s="25">
        <v>45112.215277777781</v>
      </c>
      <c r="B4407" s="3">
        <v>5.9164951321279604</v>
      </c>
      <c r="C4407" s="28"/>
      <c r="D4407"/>
    </row>
    <row r="4408" spans="1:4" x14ac:dyDescent="0.25">
      <c r="A4408" s="25">
        <v>45112.256944444445</v>
      </c>
      <c r="B4408" s="3">
        <v>6.0866203059805297</v>
      </c>
      <c r="C4408" s="28"/>
      <c r="D4408"/>
    </row>
    <row r="4409" spans="1:4" x14ac:dyDescent="0.25">
      <c r="A4409" s="25">
        <v>45112.298611111109</v>
      </c>
      <c r="B4409" s="3">
        <v>6.1467454798330996</v>
      </c>
      <c r="C4409" s="28"/>
      <c r="D4409"/>
    </row>
    <row r="4410" spans="1:4" x14ac:dyDescent="0.25">
      <c r="A4410" s="25">
        <v>45112.340277777781</v>
      </c>
      <c r="B4410" s="3">
        <v>6.2768706536856698</v>
      </c>
      <c r="C4410" s="28"/>
      <c r="D4410"/>
    </row>
    <row r="4411" spans="1:4" x14ac:dyDescent="0.25">
      <c r="A4411" s="25">
        <v>45112.381944444445</v>
      </c>
      <c r="B4411" s="3">
        <v>6.1969958275382497</v>
      </c>
      <c r="C4411" s="28"/>
      <c r="D4411"/>
    </row>
    <row r="4412" spans="1:4" x14ac:dyDescent="0.25">
      <c r="A4412" s="25">
        <v>45112.423611111109</v>
      </c>
      <c r="B4412" s="3">
        <v>6.2071210013908198</v>
      </c>
      <c r="C4412" s="28"/>
      <c r="D4412"/>
    </row>
    <row r="4413" spans="1:4" x14ac:dyDescent="0.25">
      <c r="A4413" s="25">
        <v>45112.465277777781</v>
      </c>
      <c r="B4413" s="3">
        <v>6.2572461752433899</v>
      </c>
      <c r="C4413" s="28"/>
      <c r="D4413"/>
    </row>
    <row r="4414" spans="1:4" x14ac:dyDescent="0.25">
      <c r="A4414" s="25">
        <v>45112.506944444445</v>
      </c>
      <c r="B4414" s="3">
        <v>6.2873713490959702</v>
      </c>
      <c r="C4414" s="28"/>
      <c r="D4414"/>
    </row>
    <row r="4415" spans="1:4" x14ac:dyDescent="0.25">
      <c r="A4415" s="25">
        <v>45112.548611111109</v>
      </c>
      <c r="B4415" s="3">
        <v>6.4974965229485404</v>
      </c>
      <c r="C4415" s="28"/>
      <c r="D4415"/>
    </row>
    <row r="4416" spans="1:4" x14ac:dyDescent="0.25">
      <c r="A4416" s="25">
        <v>45112.590277777781</v>
      </c>
      <c r="B4416" s="3">
        <v>6.5576216968011103</v>
      </c>
      <c r="C4416" s="28"/>
      <c r="D4416"/>
    </row>
    <row r="4417" spans="1:4" x14ac:dyDescent="0.25">
      <c r="A4417" s="25">
        <v>45112.631944444445</v>
      </c>
      <c r="B4417" s="3">
        <v>6.44774687065369</v>
      </c>
      <c r="C4417" s="28"/>
      <c r="D4417"/>
    </row>
    <row r="4418" spans="1:4" x14ac:dyDescent="0.25">
      <c r="A4418" s="25">
        <v>45112.673611111109</v>
      </c>
      <c r="B4418" s="3">
        <v>6.5578720445062597</v>
      </c>
      <c r="C4418" s="28"/>
      <c r="D4418"/>
    </row>
    <row r="4419" spans="1:4" x14ac:dyDescent="0.25">
      <c r="A4419" s="25">
        <v>45112.715277777781</v>
      </c>
      <c r="B4419" s="3">
        <v>6.4179972183588303</v>
      </c>
      <c r="C4419" s="28"/>
      <c r="D4419"/>
    </row>
    <row r="4420" spans="1:4" x14ac:dyDescent="0.25">
      <c r="A4420" s="25">
        <v>45112.756944444445</v>
      </c>
      <c r="B4420" s="3">
        <v>6.4981223922113998</v>
      </c>
      <c r="C4420" s="28"/>
      <c r="D4420"/>
    </row>
    <row r="4421" spans="1:4" x14ac:dyDescent="0.25">
      <c r="A4421" s="25">
        <v>45112.798611111109</v>
      </c>
      <c r="B4421" s="3">
        <v>6.4982475660639798</v>
      </c>
      <c r="C4421" s="28"/>
      <c r="D4421"/>
    </row>
    <row r="4422" spans="1:4" x14ac:dyDescent="0.25">
      <c r="A4422" s="25">
        <v>45112.840277777781</v>
      </c>
      <c r="B4422" s="3">
        <v>6.62837273991655</v>
      </c>
      <c r="C4422" s="28"/>
      <c r="D4422"/>
    </row>
    <row r="4423" spans="1:4" x14ac:dyDescent="0.25">
      <c r="A4423" s="25">
        <v>45112.881944444445</v>
      </c>
      <c r="B4423" s="3">
        <v>6.6084979137691198</v>
      </c>
      <c r="C4423" s="28"/>
      <c r="D4423"/>
    </row>
    <row r="4424" spans="1:4" x14ac:dyDescent="0.25">
      <c r="A4424" s="25">
        <v>45112.923611111109</v>
      </c>
      <c r="B4424" s="3">
        <v>6.6786230876217001</v>
      </c>
      <c r="C4424" s="28"/>
      <c r="D4424"/>
    </row>
    <row r="4425" spans="1:4" x14ac:dyDescent="0.25">
      <c r="A4425" s="25">
        <v>45112.965277777781</v>
      </c>
      <c r="B4425" s="3">
        <v>6.27874826147427</v>
      </c>
      <c r="C4425" s="28"/>
      <c r="D4425"/>
    </row>
    <row r="4426" spans="1:4" x14ac:dyDescent="0.25">
      <c r="A4426" s="25">
        <v>45113.006944444445</v>
      </c>
      <c r="B4426" s="3">
        <v>6.3088734353268396</v>
      </c>
      <c r="C4426" s="28"/>
      <c r="D4426"/>
    </row>
    <row r="4427" spans="1:4" x14ac:dyDescent="0.25">
      <c r="A4427" s="25">
        <v>45113.048611111109</v>
      </c>
      <c r="B4427" s="3">
        <v>6.4989986091794201</v>
      </c>
      <c r="C4427" s="28"/>
      <c r="D4427"/>
    </row>
    <row r="4428" spans="1:4" x14ac:dyDescent="0.25">
      <c r="A4428" s="25">
        <v>45113.090277777781</v>
      </c>
      <c r="B4428" s="3">
        <v>6.4591237830319903</v>
      </c>
      <c r="C4428" s="28"/>
      <c r="D4428"/>
    </row>
    <row r="4429" spans="1:4" x14ac:dyDescent="0.25">
      <c r="A4429" s="25">
        <v>45113.131944444445</v>
      </c>
      <c r="B4429" s="3">
        <v>6.4692489568845604</v>
      </c>
      <c r="C4429" s="28"/>
      <c r="D4429"/>
    </row>
    <row r="4430" spans="1:4" x14ac:dyDescent="0.25">
      <c r="A4430" s="25">
        <v>45113.173611111109</v>
      </c>
      <c r="B4430" s="3">
        <v>6.3293741307371301</v>
      </c>
      <c r="C4430" s="28"/>
      <c r="D4430"/>
    </row>
    <row r="4431" spans="1:4" x14ac:dyDescent="0.25">
      <c r="A4431" s="25">
        <v>45113.215277777781</v>
      </c>
      <c r="B4431" s="3">
        <v>6.0494993045897099</v>
      </c>
      <c r="C4431" s="28"/>
      <c r="D4431"/>
    </row>
    <row r="4432" spans="1:4" x14ac:dyDescent="0.25">
      <c r="A4432" s="25">
        <v>45113.256944444445</v>
      </c>
      <c r="B4432" s="3">
        <v>5.8296244784422804</v>
      </c>
      <c r="C4432" s="28"/>
      <c r="D4432"/>
    </row>
    <row r="4433" spans="1:4" x14ac:dyDescent="0.25">
      <c r="A4433" s="25">
        <v>45113.298611111109</v>
      </c>
      <c r="B4433" s="3">
        <v>5.7697496522948502</v>
      </c>
      <c r="C4433" s="28"/>
      <c r="D4433"/>
    </row>
    <row r="4434" spans="1:4" x14ac:dyDescent="0.25">
      <c r="A4434" s="25">
        <v>45113.340277777781</v>
      </c>
      <c r="B4434" s="3">
        <v>5.52987482614743</v>
      </c>
      <c r="C4434" s="28"/>
      <c r="D4434"/>
    </row>
    <row r="4435" spans="1:4" x14ac:dyDescent="0.25">
      <c r="A4435" s="25">
        <v>45113.381944444445</v>
      </c>
      <c r="B4435" s="3">
        <v>5.51</v>
      </c>
      <c r="C4435" s="28"/>
      <c r="D4435"/>
    </row>
    <row r="4436" spans="1:4" x14ac:dyDescent="0.25">
      <c r="A4436" s="25">
        <v>45113.423611111109</v>
      </c>
      <c r="B4436" s="3">
        <v>5.39</v>
      </c>
      <c r="C4436" s="28"/>
      <c r="D4436"/>
    </row>
    <row r="4437" spans="1:4" x14ac:dyDescent="0.25">
      <c r="A4437" s="25">
        <v>45113.465277777781</v>
      </c>
      <c r="B4437" s="3">
        <v>5.3500308166409898</v>
      </c>
      <c r="C4437" s="28"/>
      <c r="D4437"/>
    </row>
    <row r="4438" spans="1:4" x14ac:dyDescent="0.25">
      <c r="A4438" s="25">
        <v>45113.506944444445</v>
      </c>
      <c r="B4438" s="3">
        <v>5.69006163328197</v>
      </c>
      <c r="C4438" s="28"/>
      <c r="D4438"/>
    </row>
    <row r="4439" spans="1:4" x14ac:dyDescent="0.25">
      <c r="A4439" s="25">
        <v>45113.548611111109</v>
      </c>
      <c r="B4439" s="3">
        <v>5.7100924499229597</v>
      </c>
      <c r="C4439" s="28"/>
      <c r="D4439"/>
    </row>
    <row r="4440" spans="1:4" x14ac:dyDescent="0.25">
      <c r="A4440" s="25">
        <v>45113.590277777781</v>
      </c>
      <c r="B4440" s="3">
        <v>5.4301232665639398</v>
      </c>
      <c r="C4440" s="28"/>
      <c r="D4440"/>
    </row>
    <row r="4441" spans="1:4" x14ac:dyDescent="0.25">
      <c r="A4441" s="25">
        <v>45113.631944444445</v>
      </c>
      <c r="B4441" s="3">
        <v>5.0301540832049296</v>
      </c>
      <c r="C4441" s="28"/>
      <c r="D4441"/>
    </row>
    <row r="4442" spans="1:4" x14ac:dyDescent="0.25">
      <c r="A4442" s="25">
        <v>45113.673611111109</v>
      </c>
      <c r="B4442" s="3">
        <v>5.0001848998459204</v>
      </c>
      <c r="C4442" s="28"/>
      <c r="D4442"/>
    </row>
    <row r="4443" spans="1:4" x14ac:dyDescent="0.25">
      <c r="A4443" s="25">
        <v>45113.715277777781</v>
      </c>
      <c r="B4443" s="3">
        <v>5.1702157164868998</v>
      </c>
      <c r="C4443" s="28"/>
      <c r="D4443"/>
    </row>
    <row r="4444" spans="1:4" x14ac:dyDescent="0.25">
      <c r="A4444" s="25">
        <v>45113.756944444445</v>
      </c>
      <c r="B4444" s="3">
        <v>5.0702465331278903</v>
      </c>
      <c r="C4444" s="28"/>
      <c r="D4444"/>
    </row>
    <row r="4445" spans="1:4" x14ac:dyDescent="0.25">
      <c r="A4445" s="25">
        <v>45113.798611111109</v>
      </c>
      <c r="B4445" s="3">
        <v>4.7002773497688803</v>
      </c>
      <c r="C4445" s="28"/>
      <c r="D4445"/>
    </row>
    <row r="4446" spans="1:4" x14ac:dyDescent="0.25">
      <c r="A4446" s="25">
        <v>45113.840277777781</v>
      </c>
      <c r="B4446" s="3">
        <v>4.2903081664098597</v>
      </c>
      <c r="C4446" s="28"/>
      <c r="D4446"/>
    </row>
    <row r="4447" spans="1:4" x14ac:dyDescent="0.25">
      <c r="A4447" s="25">
        <v>45113.881944444445</v>
      </c>
      <c r="B4447" s="3">
        <v>3.6703389830508502</v>
      </c>
      <c r="C4447" s="28"/>
      <c r="D4447"/>
    </row>
    <row r="4448" spans="1:4" x14ac:dyDescent="0.25">
      <c r="A4448" s="25">
        <v>45113.923611111109</v>
      </c>
      <c r="B4448" s="3">
        <v>2.9703697996918299</v>
      </c>
      <c r="C4448" s="28"/>
      <c r="D4448"/>
    </row>
    <row r="4449" spans="1:4" x14ac:dyDescent="0.25">
      <c r="A4449" s="25">
        <v>45113.965277777781</v>
      </c>
      <c r="B4449" s="3">
        <v>2.5504006163328201</v>
      </c>
      <c r="C4449" s="28"/>
      <c r="D4449"/>
    </row>
    <row r="4450" spans="1:4" x14ac:dyDescent="0.25">
      <c r="A4450" s="25">
        <v>45114.006944444445</v>
      </c>
      <c r="B4450" s="3">
        <v>2.1704314329738099</v>
      </c>
      <c r="C4450" s="28"/>
      <c r="D4450"/>
    </row>
    <row r="4451" spans="1:4" x14ac:dyDescent="0.25">
      <c r="A4451" s="25">
        <v>45114.048611111109</v>
      </c>
      <c r="B4451" s="3">
        <v>2.10046224961479</v>
      </c>
      <c r="C4451" s="28"/>
      <c r="D4451"/>
    </row>
    <row r="4452" spans="1:4" x14ac:dyDescent="0.25">
      <c r="A4452" s="25">
        <v>45114.090277777781</v>
      </c>
      <c r="B4452" s="3">
        <v>1.99049306625578</v>
      </c>
      <c r="C4452" s="28"/>
      <c r="D4452"/>
    </row>
    <row r="4453" spans="1:4" x14ac:dyDescent="0.25">
      <c r="A4453" s="25">
        <v>45114.131944444445</v>
      </c>
      <c r="B4453" s="3">
        <v>1.8805238828967601</v>
      </c>
      <c r="C4453" s="28"/>
      <c r="D4453"/>
    </row>
    <row r="4454" spans="1:4" x14ac:dyDescent="0.25">
      <c r="A4454" s="25">
        <v>45114.173611111109</v>
      </c>
      <c r="B4454" s="3">
        <v>1.9505546995377501</v>
      </c>
      <c r="C4454" s="28"/>
      <c r="D4454"/>
    </row>
    <row r="4455" spans="1:4" x14ac:dyDescent="0.25">
      <c r="A4455" s="25">
        <v>45114.215277777781</v>
      </c>
      <c r="B4455" s="3">
        <v>2.0805855161787399</v>
      </c>
      <c r="C4455" s="28"/>
      <c r="D4455"/>
    </row>
    <row r="4456" spans="1:4" x14ac:dyDescent="0.25">
      <c r="A4456" s="25">
        <v>45114.256944444445</v>
      </c>
      <c r="B4456" s="3">
        <v>2.26061633281972</v>
      </c>
      <c r="C4456" s="28"/>
      <c r="D4456"/>
    </row>
    <row r="4457" spans="1:4" x14ac:dyDescent="0.25">
      <c r="A4457" s="25">
        <v>45114.298611111109</v>
      </c>
      <c r="B4457" s="3">
        <v>2.4406471494607098</v>
      </c>
      <c r="C4457" s="28"/>
      <c r="D4457"/>
    </row>
    <row r="4458" spans="1:4" x14ac:dyDescent="0.25">
      <c r="A4458" s="25">
        <v>45114.340277777781</v>
      </c>
      <c r="B4458" s="3">
        <v>2.70067796610169</v>
      </c>
      <c r="C4458" s="28"/>
      <c r="D4458"/>
    </row>
    <row r="4459" spans="1:4" x14ac:dyDescent="0.25">
      <c r="A4459" s="25">
        <v>45114.381944444445</v>
      </c>
      <c r="B4459" s="3">
        <v>2.9207087827426799</v>
      </c>
      <c r="C4459" s="28"/>
      <c r="D4459"/>
    </row>
    <row r="4460" spans="1:4" x14ac:dyDescent="0.25">
      <c r="A4460" s="25">
        <v>45114.423611111109</v>
      </c>
      <c r="B4460" s="3">
        <v>3.42073959938367</v>
      </c>
      <c r="C4460" s="28"/>
      <c r="D4460"/>
    </row>
    <row r="4461" spans="1:4" x14ac:dyDescent="0.25">
      <c r="A4461" s="25">
        <v>45114.465277777781</v>
      </c>
      <c r="B4461" s="3">
        <v>3.8407704160246499</v>
      </c>
      <c r="C4461" s="28"/>
      <c r="D4461"/>
    </row>
    <row r="4462" spans="1:4" x14ac:dyDescent="0.25">
      <c r="A4462" s="25">
        <v>45114.506944444445</v>
      </c>
      <c r="B4462" s="3">
        <v>4.1708012326656396</v>
      </c>
      <c r="C4462" s="28"/>
      <c r="D4462"/>
    </row>
    <row r="4463" spans="1:4" x14ac:dyDescent="0.25">
      <c r="A4463" s="25">
        <v>45114.548611111109</v>
      </c>
      <c r="B4463" s="3">
        <v>4.2908320493066299</v>
      </c>
      <c r="C4463" s="28"/>
      <c r="D4463"/>
    </row>
    <row r="4464" spans="1:4" x14ac:dyDescent="0.25">
      <c r="A4464" s="25">
        <v>45114.590277777781</v>
      </c>
      <c r="B4464" s="3">
        <v>4.5808628659476103</v>
      </c>
      <c r="C4464" s="28"/>
      <c r="D4464"/>
    </row>
    <row r="4465" spans="1:4" x14ac:dyDescent="0.25">
      <c r="A4465" s="25">
        <v>45114.631944444445</v>
      </c>
      <c r="B4465" s="3">
        <v>4.8908936825886</v>
      </c>
      <c r="C4465" s="28"/>
      <c r="D4465"/>
    </row>
    <row r="4466" spans="1:4" x14ac:dyDescent="0.25">
      <c r="A4466" s="25">
        <v>45114.673611111109</v>
      </c>
      <c r="B4466" s="3">
        <v>5.3209244992295801</v>
      </c>
      <c r="C4466" s="28"/>
      <c r="D4466"/>
    </row>
    <row r="4467" spans="1:4" x14ac:dyDescent="0.25">
      <c r="A4467" s="25">
        <v>45114.715277777781</v>
      </c>
      <c r="B4467" s="3">
        <v>5.3709553158705701</v>
      </c>
      <c r="C4467" s="28"/>
      <c r="D4467"/>
    </row>
    <row r="4468" spans="1:4" x14ac:dyDescent="0.25">
      <c r="A4468" s="25">
        <v>45114.756944444445</v>
      </c>
      <c r="B4468" s="3">
        <v>5.6609861325115602</v>
      </c>
      <c r="C4468" s="28"/>
      <c r="D4468"/>
    </row>
    <row r="4469" spans="1:4" x14ac:dyDescent="0.25">
      <c r="A4469" s="25">
        <v>45114.798611111109</v>
      </c>
      <c r="B4469" s="3">
        <v>5.6610169491525397</v>
      </c>
      <c r="C4469" s="28"/>
      <c r="D4469"/>
    </row>
    <row r="4470" spans="1:4" x14ac:dyDescent="0.25">
      <c r="A4470" s="25">
        <v>45114.840277777781</v>
      </c>
      <c r="B4470" s="3">
        <v>5.7010477657935299</v>
      </c>
      <c r="C4470" s="28"/>
      <c r="D4470"/>
    </row>
    <row r="4471" spans="1:4" x14ac:dyDescent="0.25">
      <c r="A4471" s="25">
        <v>45114.881944444445</v>
      </c>
      <c r="B4471" s="3">
        <v>5.8910785824345098</v>
      </c>
      <c r="C4471" s="28"/>
      <c r="D4471"/>
    </row>
    <row r="4472" spans="1:4" x14ac:dyDescent="0.25">
      <c r="A4472" s="25">
        <v>45114.923611111109</v>
      </c>
      <c r="B4472" s="3">
        <v>5.9611093990755002</v>
      </c>
      <c r="C4472" s="28"/>
      <c r="D4472"/>
    </row>
    <row r="4473" spans="1:4" x14ac:dyDescent="0.25">
      <c r="A4473" s="25">
        <v>45114.965277777781</v>
      </c>
      <c r="B4473" s="3">
        <v>6.0711402157164898</v>
      </c>
      <c r="C4473" s="28"/>
      <c r="D4473"/>
    </row>
    <row r="4474" spans="1:4" x14ac:dyDescent="0.25">
      <c r="A4474" s="25">
        <v>45115.006944444445</v>
      </c>
      <c r="B4474" s="3">
        <v>6.16117103235747</v>
      </c>
      <c r="C4474" s="28"/>
      <c r="D4474"/>
    </row>
    <row r="4475" spans="1:4" x14ac:dyDescent="0.25">
      <c r="A4475" s="25">
        <v>45115.048611111109</v>
      </c>
      <c r="B4475" s="3">
        <v>6.3112018489984596</v>
      </c>
      <c r="C4475" s="28"/>
      <c r="D4475"/>
    </row>
    <row r="4476" spans="1:4" x14ac:dyDescent="0.25">
      <c r="A4476" s="25">
        <v>45115.090277777781</v>
      </c>
      <c r="B4476" s="3">
        <v>6.4112326656394503</v>
      </c>
      <c r="C4476" s="28"/>
      <c r="D4476"/>
    </row>
    <row r="4477" spans="1:4" x14ac:dyDescent="0.25">
      <c r="A4477" s="25">
        <v>45115.131944444445</v>
      </c>
      <c r="B4477" s="3">
        <v>6.3912634822804302</v>
      </c>
      <c r="C4477" s="28"/>
      <c r="D4477"/>
    </row>
    <row r="4478" spans="1:4" x14ac:dyDescent="0.25">
      <c r="A4478" s="25">
        <v>45115.173611111109</v>
      </c>
      <c r="B4478" s="3">
        <v>6.3812942989214196</v>
      </c>
      <c r="C4478" s="28"/>
      <c r="D4478"/>
    </row>
    <row r="4479" spans="1:4" x14ac:dyDescent="0.25">
      <c r="A4479" s="25">
        <v>45115.215277777781</v>
      </c>
      <c r="B4479" s="3">
        <v>6.2313251155623997</v>
      </c>
      <c r="C4479" s="28"/>
      <c r="D4479"/>
    </row>
    <row r="4480" spans="1:4" x14ac:dyDescent="0.25">
      <c r="A4480" s="25">
        <v>45115.256944444445</v>
      </c>
      <c r="B4480" s="3">
        <v>6.0513559322033901</v>
      </c>
      <c r="C4480" s="28"/>
      <c r="D4480"/>
    </row>
    <row r="4481" spans="1:4" x14ac:dyDescent="0.25">
      <c r="A4481" s="25">
        <v>45115.298611111109</v>
      </c>
      <c r="B4481" s="3">
        <v>6.0913867488443803</v>
      </c>
      <c r="C4481" s="28"/>
      <c r="D4481"/>
    </row>
    <row r="4482" spans="1:4" x14ac:dyDescent="0.25">
      <c r="A4482" s="25">
        <v>45115.340277777781</v>
      </c>
      <c r="B4482" s="3">
        <v>6.1114175654853602</v>
      </c>
      <c r="C4482" s="28"/>
      <c r="D4482"/>
    </row>
    <row r="4483" spans="1:4" x14ac:dyDescent="0.25">
      <c r="A4483" s="25">
        <v>45115.381944444445</v>
      </c>
      <c r="B4483" s="3">
        <v>6.0814483821263501</v>
      </c>
      <c r="C4483" s="28"/>
      <c r="D4483"/>
    </row>
    <row r="4484" spans="1:4" x14ac:dyDescent="0.25">
      <c r="A4484" s="25">
        <v>45115.423611111109</v>
      </c>
      <c r="B4484" s="3">
        <v>6.06147919876733</v>
      </c>
      <c r="C4484" s="28"/>
      <c r="D4484"/>
    </row>
    <row r="4485" spans="1:4" x14ac:dyDescent="0.25">
      <c r="A4485" s="25">
        <v>45115.465277777781</v>
      </c>
      <c r="B4485" s="3">
        <v>5.9115100154083198</v>
      </c>
      <c r="C4485" s="28"/>
      <c r="D4485"/>
    </row>
    <row r="4486" spans="1:4" x14ac:dyDescent="0.25">
      <c r="A4486" s="25">
        <v>45115.506944444445</v>
      </c>
      <c r="B4486" s="3">
        <v>5.9815408320493102</v>
      </c>
      <c r="C4486" s="28"/>
      <c r="D4486"/>
    </row>
    <row r="4487" spans="1:4" x14ac:dyDescent="0.25">
      <c r="A4487" s="25">
        <v>45115.548611111109</v>
      </c>
      <c r="B4487" s="3">
        <v>5.9815716486902897</v>
      </c>
      <c r="C4487" s="28"/>
      <c r="D4487"/>
    </row>
    <row r="4488" spans="1:4" x14ac:dyDescent="0.25">
      <c r="A4488" s="25">
        <v>45115.590277777781</v>
      </c>
      <c r="B4488" s="3">
        <v>6.0816024653312803</v>
      </c>
      <c r="C4488" s="28"/>
      <c r="D4488"/>
    </row>
    <row r="4489" spans="1:4" x14ac:dyDescent="0.25">
      <c r="A4489" s="25">
        <v>45115.631944444445</v>
      </c>
      <c r="B4489" s="3">
        <v>6.3716332819722696</v>
      </c>
      <c r="C4489" s="28"/>
      <c r="D4489"/>
    </row>
    <row r="4490" spans="1:4" x14ac:dyDescent="0.25">
      <c r="A4490" s="25">
        <v>45115.673611111109</v>
      </c>
      <c r="B4490" s="3">
        <v>6.2016640986132501</v>
      </c>
      <c r="C4490" s="28"/>
      <c r="D4490"/>
    </row>
    <row r="4491" spans="1:4" x14ac:dyDescent="0.25">
      <c r="A4491" s="25">
        <v>45115.715277777781</v>
      </c>
      <c r="B4491" s="3">
        <v>6.3516949152542397</v>
      </c>
      <c r="C4491" s="28"/>
      <c r="D4491"/>
    </row>
    <row r="4492" spans="1:4" x14ac:dyDescent="0.25">
      <c r="A4492" s="25">
        <v>45115.756944444445</v>
      </c>
      <c r="B4492" s="3">
        <v>6.1517257318952199</v>
      </c>
      <c r="C4492" s="28"/>
      <c r="D4492"/>
    </row>
    <row r="4493" spans="1:4" x14ac:dyDescent="0.25">
      <c r="A4493" s="25">
        <v>45115.798611111109</v>
      </c>
      <c r="B4493" s="3">
        <v>6.1817565485362103</v>
      </c>
      <c r="C4493" s="28"/>
      <c r="D4493"/>
    </row>
    <row r="4494" spans="1:4" x14ac:dyDescent="0.25">
      <c r="A4494" s="25">
        <v>45115.840277777781</v>
      </c>
      <c r="B4494" s="3">
        <v>5.9917873651772</v>
      </c>
      <c r="C4494" s="28"/>
      <c r="D4494"/>
    </row>
    <row r="4495" spans="1:4" x14ac:dyDescent="0.25">
      <c r="A4495" s="25">
        <v>45115.881944444445</v>
      </c>
      <c r="B4495" s="3">
        <v>6.0818181818181802</v>
      </c>
      <c r="C4495" s="28"/>
      <c r="D4495"/>
    </row>
    <row r="4496" spans="1:4" x14ac:dyDescent="0.25">
      <c r="A4496" s="25">
        <v>45115.923611111109</v>
      </c>
      <c r="B4496" s="3">
        <v>6.0118489984591701</v>
      </c>
      <c r="C4496" s="28"/>
      <c r="D4496"/>
    </row>
    <row r="4497" spans="1:4" x14ac:dyDescent="0.25">
      <c r="A4497" s="25">
        <v>45115.965277777781</v>
      </c>
      <c r="B4497" s="3">
        <v>6.0718798151001501</v>
      </c>
      <c r="C4497" s="28"/>
      <c r="D4497"/>
    </row>
    <row r="4498" spans="1:4" x14ac:dyDescent="0.25">
      <c r="A4498" s="25">
        <v>45116.006944444445</v>
      </c>
      <c r="B4498" s="3">
        <v>6.0219106317411404</v>
      </c>
      <c r="C4498" s="28"/>
      <c r="D4498"/>
    </row>
    <row r="4499" spans="1:4" x14ac:dyDescent="0.25">
      <c r="A4499" s="25">
        <v>45116.048611111109</v>
      </c>
      <c r="B4499" s="3">
        <v>6.0419414483821301</v>
      </c>
      <c r="C4499" s="28"/>
      <c r="D4499"/>
    </row>
    <row r="4500" spans="1:4" x14ac:dyDescent="0.25">
      <c r="A4500" s="25">
        <v>45116.090277777781</v>
      </c>
      <c r="B4500" s="3">
        <v>6.0019722650231104</v>
      </c>
      <c r="C4500" s="28"/>
      <c r="D4500"/>
    </row>
    <row r="4501" spans="1:4" x14ac:dyDescent="0.25">
      <c r="A4501" s="25">
        <v>45116.131944444445</v>
      </c>
      <c r="B4501" s="3">
        <v>6.0720030816641</v>
      </c>
      <c r="C4501" s="28"/>
      <c r="D4501"/>
    </row>
    <row r="4502" spans="1:4" x14ac:dyDescent="0.25">
      <c r="A4502" s="25">
        <v>45116.173611111109</v>
      </c>
      <c r="B4502" s="3">
        <v>6.1720338983050897</v>
      </c>
      <c r="C4502" s="28"/>
      <c r="D4502"/>
    </row>
    <row r="4503" spans="1:4" x14ac:dyDescent="0.25">
      <c r="A4503" s="25">
        <v>45116.215277777781</v>
      </c>
      <c r="B4503" s="3">
        <v>6.2720647149460698</v>
      </c>
      <c r="C4503" s="28"/>
      <c r="D4503"/>
    </row>
    <row r="4504" spans="1:4" x14ac:dyDescent="0.25">
      <c r="A4504" s="25">
        <v>45116.256944444445</v>
      </c>
      <c r="B4504" s="3">
        <v>6.3120955315870599</v>
      </c>
      <c r="C4504" s="28"/>
      <c r="D4504"/>
    </row>
    <row r="4505" spans="1:4" x14ac:dyDescent="0.25">
      <c r="A4505" s="25">
        <v>45116.298611111109</v>
      </c>
      <c r="B4505" s="3">
        <v>6.4821263482280402</v>
      </c>
      <c r="C4505" s="28"/>
      <c r="D4505"/>
    </row>
    <row r="4506" spans="1:4" x14ac:dyDescent="0.25">
      <c r="A4506" s="25">
        <v>45116.340277777781</v>
      </c>
      <c r="B4506" s="3">
        <v>6.6021571648690296</v>
      </c>
      <c r="C4506" s="28"/>
      <c r="D4506"/>
    </row>
    <row r="4507" spans="1:4" x14ac:dyDescent="0.25">
      <c r="A4507" s="25">
        <v>45116.381944444445</v>
      </c>
      <c r="B4507" s="3">
        <v>6.4921879815100203</v>
      </c>
      <c r="C4507" s="28"/>
      <c r="D4507"/>
    </row>
    <row r="4508" spans="1:4" x14ac:dyDescent="0.25">
      <c r="A4508" s="25">
        <v>45116.423611111109</v>
      </c>
      <c r="B4508" s="3">
        <v>6.6222187981509997</v>
      </c>
      <c r="C4508" s="28"/>
      <c r="D4508"/>
    </row>
    <row r="4509" spans="1:4" x14ac:dyDescent="0.25">
      <c r="A4509" s="25">
        <v>45116.465277777781</v>
      </c>
      <c r="B4509" s="3">
        <v>6.7022496147919899</v>
      </c>
      <c r="C4509" s="28"/>
      <c r="D4509"/>
    </row>
    <row r="4510" spans="1:4" x14ac:dyDescent="0.25">
      <c r="A4510" s="25">
        <v>45116.506944444445</v>
      </c>
      <c r="B4510" s="3">
        <v>6.71228043143297</v>
      </c>
      <c r="C4510" s="28"/>
      <c r="D4510"/>
    </row>
    <row r="4511" spans="1:4" x14ac:dyDescent="0.25">
      <c r="A4511" s="25">
        <v>45116.548611111109</v>
      </c>
      <c r="B4511" s="3">
        <v>6.7723112480739598</v>
      </c>
      <c r="C4511" s="28"/>
      <c r="D4511"/>
    </row>
    <row r="4512" spans="1:4" x14ac:dyDescent="0.25">
      <c r="A4512" s="25">
        <v>45116.590277777781</v>
      </c>
      <c r="B4512" s="3">
        <v>6.6323420647149502</v>
      </c>
      <c r="C4512" s="28"/>
      <c r="D4512"/>
    </row>
    <row r="4513" spans="1:4" x14ac:dyDescent="0.25">
      <c r="A4513" s="25">
        <v>45116.631944444445</v>
      </c>
      <c r="B4513" s="3">
        <v>6.6723728813559298</v>
      </c>
      <c r="C4513" s="28"/>
      <c r="D4513"/>
    </row>
    <row r="4514" spans="1:4" x14ac:dyDescent="0.25">
      <c r="A4514" s="25">
        <v>45116.673611111109</v>
      </c>
      <c r="B4514" s="3">
        <v>6.9024036979969203</v>
      </c>
      <c r="C4514" s="28"/>
      <c r="D4514"/>
    </row>
    <row r="4515" spans="1:4" x14ac:dyDescent="0.25">
      <c r="A4515" s="25">
        <v>45116.715277777781</v>
      </c>
      <c r="B4515" s="3">
        <v>6.9324345146379001</v>
      </c>
      <c r="C4515" s="28"/>
      <c r="D4515"/>
    </row>
    <row r="4516" spans="1:4" x14ac:dyDescent="0.25">
      <c r="A4516" s="25">
        <v>45116.756944444445</v>
      </c>
      <c r="B4516" s="3">
        <v>6.9524653312788898</v>
      </c>
      <c r="C4516" s="28"/>
      <c r="D4516"/>
    </row>
    <row r="4517" spans="1:4" x14ac:dyDescent="0.25">
      <c r="A4517" s="25">
        <v>45116.798611111109</v>
      </c>
      <c r="B4517" s="3">
        <v>6.9324961479198803</v>
      </c>
      <c r="C4517" s="28"/>
      <c r="D4517"/>
    </row>
    <row r="4518" spans="1:4" x14ac:dyDescent="0.25">
      <c r="A4518" s="25">
        <v>45116.840277777781</v>
      </c>
      <c r="B4518" s="3">
        <v>6.8925269645608598</v>
      </c>
      <c r="C4518" s="28"/>
      <c r="D4518"/>
    </row>
    <row r="4519" spans="1:4" x14ac:dyDescent="0.25">
      <c r="A4519" s="25">
        <v>45116.881944444445</v>
      </c>
      <c r="B4519" s="3">
        <v>6.8425577812018501</v>
      </c>
      <c r="C4519" s="28"/>
      <c r="D4519"/>
    </row>
    <row r="4520" spans="1:4" x14ac:dyDescent="0.25">
      <c r="A4520" s="25">
        <v>45116.923611111109</v>
      </c>
      <c r="B4520" s="3">
        <v>6.8325885978428396</v>
      </c>
      <c r="C4520" s="28"/>
      <c r="D4520"/>
    </row>
    <row r="4521" spans="1:4" x14ac:dyDescent="0.25">
      <c r="A4521" s="25">
        <v>45116.965277777781</v>
      </c>
      <c r="B4521" s="3">
        <v>6.7326194144838203</v>
      </c>
      <c r="C4521" s="28"/>
      <c r="D4521"/>
    </row>
    <row r="4522" spans="1:4" x14ac:dyDescent="0.25">
      <c r="A4522" s="25">
        <v>45117.006944444445</v>
      </c>
      <c r="B4522" s="3">
        <v>6.71265023112481</v>
      </c>
      <c r="C4522" s="28"/>
      <c r="D4522"/>
    </row>
    <row r="4523" spans="1:4" x14ac:dyDescent="0.25">
      <c r="A4523" s="25">
        <v>45117.048611111109</v>
      </c>
      <c r="B4523" s="3">
        <v>6.6726810477657903</v>
      </c>
      <c r="C4523" s="28"/>
      <c r="D4523"/>
    </row>
    <row r="4524" spans="1:4" x14ac:dyDescent="0.25">
      <c r="A4524" s="25">
        <v>45117.090277777781</v>
      </c>
      <c r="B4524" s="3">
        <v>6.7227118644067803</v>
      </c>
      <c r="C4524" s="28"/>
      <c r="D4524"/>
    </row>
    <row r="4525" spans="1:4" x14ac:dyDescent="0.25">
      <c r="A4525" s="25">
        <v>45117.131944444445</v>
      </c>
      <c r="B4525" s="3">
        <v>6.6227426810477699</v>
      </c>
      <c r="C4525" s="28"/>
      <c r="D4525"/>
    </row>
    <row r="4526" spans="1:4" x14ac:dyDescent="0.25">
      <c r="A4526" s="25">
        <v>45117.173611111109</v>
      </c>
      <c r="B4526" s="3">
        <v>6.6527734976887496</v>
      </c>
      <c r="C4526" s="28"/>
      <c r="D4526"/>
    </row>
    <row r="4527" spans="1:4" x14ac:dyDescent="0.25">
      <c r="A4527" s="25">
        <v>45117.215277777781</v>
      </c>
      <c r="B4527" s="3">
        <v>6.6328043143297402</v>
      </c>
      <c r="C4527" s="28"/>
      <c r="D4527"/>
    </row>
    <row r="4528" spans="1:4" x14ac:dyDescent="0.25">
      <c r="A4528" s="25">
        <v>45117.256944444445</v>
      </c>
      <c r="B4528" s="3">
        <v>6.6328351309707196</v>
      </c>
      <c r="C4528" s="28"/>
      <c r="D4528"/>
    </row>
    <row r="4529" spans="1:4" x14ac:dyDescent="0.25">
      <c r="A4529" s="25">
        <v>45117.298611111109</v>
      </c>
      <c r="B4529" s="3">
        <v>6.7828659476117101</v>
      </c>
      <c r="C4529" s="28"/>
      <c r="D4529"/>
    </row>
    <row r="4530" spans="1:4" x14ac:dyDescent="0.25">
      <c r="A4530" s="25">
        <v>45117.340277777781</v>
      </c>
      <c r="B4530" s="3">
        <v>6.8828967642526999</v>
      </c>
      <c r="C4530" s="28"/>
      <c r="D4530"/>
    </row>
    <row r="4531" spans="1:4" x14ac:dyDescent="0.25">
      <c r="A4531" s="25">
        <v>45117.381944444445</v>
      </c>
      <c r="B4531" s="3">
        <v>6.9529275808936797</v>
      </c>
      <c r="C4531" s="28"/>
      <c r="D4531"/>
    </row>
    <row r="4532" spans="1:4" x14ac:dyDescent="0.25">
      <c r="A4532" s="25">
        <v>45117.423611111109</v>
      </c>
      <c r="B4532" s="3">
        <v>7.0029583975346696</v>
      </c>
      <c r="C4532" s="28"/>
      <c r="D4532"/>
    </row>
    <row r="4533" spans="1:4" x14ac:dyDescent="0.25">
      <c r="A4533" s="25">
        <v>45117.465277777781</v>
      </c>
      <c r="B4533" s="3">
        <v>7.1529892141756504</v>
      </c>
      <c r="C4533" s="28"/>
      <c r="D4533"/>
    </row>
    <row r="4534" spans="1:4" x14ac:dyDescent="0.25">
      <c r="A4534" s="25">
        <v>45117.506944444445</v>
      </c>
      <c r="B4534" s="3">
        <v>7.1530200308166396</v>
      </c>
      <c r="C4534" s="28"/>
      <c r="D4534"/>
    </row>
    <row r="4535" spans="1:4" x14ac:dyDescent="0.25">
      <c r="A4535" s="25">
        <v>45117.548611111109</v>
      </c>
      <c r="B4535" s="3">
        <v>7.3230508474576297</v>
      </c>
      <c r="C4535" s="28"/>
      <c r="D4535"/>
    </row>
    <row r="4536" spans="1:4" x14ac:dyDescent="0.25">
      <c r="A4536" s="25">
        <v>45117.590277777781</v>
      </c>
      <c r="B4536" s="3">
        <v>7.3530816640986103</v>
      </c>
      <c r="C4536" s="28"/>
      <c r="D4536"/>
    </row>
    <row r="4537" spans="1:4" x14ac:dyDescent="0.25">
      <c r="A4537" s="25">
        <v>45117.631944444445</v>
      </c>
      <c r="B4537" s="3">
        <v>7.8731124807396</v>
      </c>
      <c r="C4537" s="28"/>
      <c r="D4537"/>
    </row>
    <row r="4538" spans="1:4" x14ac:dyDescent="0.25">
      <c r="A4538" s="25">
        <v>45117.673611111109</v>
      </c>
      <c r="B4538" s="3">
        <v>8.1431432973805897</v>
      </c>
      <c r="C4538" s="28"/>
      <c r="D4538"/>
    </row>
    <row r="4539" spans="1:4" x14ac:dyDescent="0.25">
      <c r="A4539" s="25">
        <v>45117.715277777781</v>
      </c>
      <c r="B4539" s="3">
        <v>8.6631741140215706</v>
      </c>
      <c r="C4539" s="28"/>
      <c r="D4539"/>
    </row>
    <row r="4540" spans="1:4" x14ac:dyDescent="0.25">
      <c r="A4540" s="25">
        <v>45117.756944444445</v>
      </c>
      <c r="B4540" s="3">
        <v>8.6732049306625605</v>
      </c>
      <c r="C4540" s="28"/>
      <c r="D4540"/>
    </row>
    <row r="4541" spans="1:4" x14ac:dyDescent="0.25">
      <c r="A4541" s="25">
        <v>45117.798611111109</v>
      </c>
      <c r="B4541" s="3">
        <v>8.6032357473035397</v>
      </c>
      <c r="C4541" s="28"/>
      <c r="D4541"/>
    </row>
    <row r="4542" spans="1:4" x14ac:dyDescent="0.25">
      <c r="A4542" s="25">
        <v>45117.840277777781</v>
      </c>
      <c r="B4542" s="3">
        <v>8.6132665639445296</v>
      </c>
      <c r="C4542" s="28"/>
      <c r="D4542"/>
    </row>
    <row r="4543" spans="1:4" x14ac:dyDescent="0.25">
      <c r="A4543" s="25">
        <v>45117.881944444445</v>
      </c>
      <c r="B4543" s="3">
        <v>8.4132973805855205</v>
      </c>
      <c r="C4543" s="28"/>
      <c r="D4543"/>
    </row>
    <row r="4544" spans="1:4" x14ac:dyDescent="0.25">
      <c r="A4544" s="25">
        <v>45117.923611111109</v>
      </c>
      <c r="B4544" s="3">
        <v>8.3233281972265001</v>
      </c>
      <c r="C4544" s="28"/>
      <c r="D4544"/>
    </row>
    <row r="4545" spans="1:4" x14ac:dyDescent="0.25">
      <c r="A4545" s="25">
        <v>45117.965277777781</v>
      </c>
      <c r="B4545" s="3">
        <v>8.1933590138674894</v>
      </c>
      <c r="C4545" s="28"/>
      <c r="D4545"/>
    </row>
    <row r="4546" spans="1:4" x14ac:dyDescent="0.25">
      <c r="A4546" s="25">
        <v>45118.006944444445</v>
      </c>
      <c r="B4546" s="3">
        <v>8.1733898305084693</v>
      </c>
      <c r="C4546" s="28"/>
      <c r="D4546"/>
    </row>
    <row r="4547" spans="1:4" x14ac:dyDescent="0.25">
      <c r="A4547" s="25">
        <v>45118.048611111109</v>
      </c>
      <c r="B4547" s="3">
        <v>8.0834206471494596</v>
      </c>
      <c r="C4547" s="28"/>
      <c r="D4547"/>
    </row>
    <row r="4548" spans="1:4" x14ac:dyDescent="0.25">
      <c r="A4548" s="25">
        <v>45118.090277777781</v>
      </c>
      <c r="B4548" s="3">
        <v>7.9834514637904501</v>
      </c>
      <c r="C4548" s="28"/>
      <c r="D4548"/>
    </row>
    <row r="4549" spans="1:4" x14ac:dyDescent="0.25">
      <c r="A4549" s="25">
        <v>45118.131944444445</v>
      </c>
      <c r="B4549" s="3">
        <v>7.92348228043143</v>
      </c>
      <c r="C4549" s="28"/>
      <c r="D4549"/>
    </row>
    <row r="4550" spans="1:4" x14ac:dyDescent="0.25">
      <c r="A4550" s="25">
        <v>45118.173611111109</v>
      </c>
      <c r="B4550" s="3">
        <v>7.9035130970724197</v>
      </c>
      <c r="C4550" s="28"/>
      <c r="D4550"/>
    </row>
    <row r="4551" spans="1:4" x14ac:dyDescent="0.25">
      <c r="A4551" s="25">
        <v>45118.215277777781</v>
      </c>
      <c r="B4551" s="3">
        <v>7.7735439137134001</v>
      </c>
      <c r="C4551" s="28"/>
      <c r="D4551"/>
    </row>
    <row r="4552" spans="1:4" x14ac:dyDescent="0.25">
      <c r="A4552" s="25">
        <v>45118.256944444445</v>
      </c>
      <c r="B4552" s="3">
        <v>7.6435747303543904</v>
      </c>
      <c r="C4552" s="28"/>
      <c r="D4552"/>
    </row>
    <row r="4553" spans="1:4" x14ac:dyDescent="0.25">
      <c r="A4553" s="25">
        <v>45118.298611111109</v>
      </c>
      <c r="B4553" s="3">
        <v>7.5636055469953796</v>
      </c>
      <c r="C4553" s="28"/>
      <c r="D4553"/>
    </row>
    <row r="4554" spans="1:4" x14ac:dyDescent="0.25">
      <c r="A4554" s="25">
        <v>45118.340277777781</v>
      </c>
      <c r="B4554" s="3">
        <v>7.6236363636363604</v>
      </c>
      <c r="C4554" s="28"/>
      <c r="D4554"/>
    </row>
    <row r="4555" spans="1:4" x14ac:dyDescent="0.25">
      <c r="A4555" s="25">
        <v>45118.381944444445</v>
      </c>
      <c r="B4555" s="3">
        <v>7.7836671802773498</v>
      </c>
      <c r="C4555" s="28"/>
      <c r="D4555"/>
    </row>
    <row r="4556" spans="1:4" x14ac:dyDescent="0.25">
      <c r="A4556" s="25">
        <v>45118.423611111109</v>
      </c>
      <c r="B4556" s="3">
        <v>7.8436979969183396</v>
      </c>
      <c r="C4556" s="28"/>
      <c r="D4556"/>
    </row>
    <row r="4557" spans="1:4" x14ac:dyDescent="0.25">
      <c r="A4557" s="25">
        <v>45118.465277777781</v>
      </c>
      <c r="B4557" s="3">
        <v>7.9737288135593198</v>
      </c>
      <c r="C4557" s="28"/>
      <c r="D4557"/>
    </row>
    <row r="4558" spans="1:4" x14ac:dyDescent="0.25">
      <c r="A4558" s="25">
        <v>45118.506944444445</v>
      </c>
      <c r="B4558" s="3">
        <v>8.1037596302003099</v>
      </c>
      <c r="C4558" s="28"/>
      <c r="D4558"/>
    </row>
    <row r="4559" spans="1:4" x14ac:dyDescent="0.25">
      <c r="A4559" s="25">
        <v>45118.548611111109</v>
      </c>
      <c r="B4559" s="3">
        <v>8.0437904468412906</v>
      </c>
      <c r="C4559" s="28"/>
      <c r="D4559"/>
    </row>
    <row r="4560" spans="1:4" x14ac:dyDescent="0.25">
      <c r="A4560" s="25">
        <v>45118.590277777781</v>
      </c>
      <c r="B4560" s="3">
        <v>8.2138212634822807</v>
      </c>
      <c r="C4560" s="28"/>
      <c r="D4560"/>
    </row>
    <row r="4561" spans="1:4" x14ac:dyDescent="0.25">
      <c r="A4561" s="25">
        <v>45118.631944444445</v>
      </c>
      <c r="B4561" s="3">
        <v>8.1738520801232699</v>
      </c>
      <c r="C4561" s="28"/>
      <c r="D4561"/>
    </row>
    <row r="4562" spans="1:4" x14ac:dyDescent="0.25">
      <c r="A4562" s="25">
        <v>45118.673611111109</v>
      </c>
      <c r="B4562" s="3">
        <v>8.4138828967642496</v>
      </c>
      <c r="C4562" s="28"/>
      <c r="D4562"/>
    </row>
    <row r="4563" spans="1:4" x14ac:dyDescent="0.25">
      <c r="A4563" s="25">
        <v>45118.715277777781</v>
      </c>
      <c r="B4563" s="3">
        <v>8.6239137134052406</v>
      </c>
      <c r="C4563" s="28"/>
      <c r="D4563"/>
    </row>
    <row r="4564" spans="1:4" x14ac:dyDescent="0.25">
      <c r="A4564" s="25">
        <v>45118.756944444445</v>
      </c>
      <c r="B4564" s="3">
        <v>8.4439445300462204</v>
      </c>
      <c r="C4564" s="28"/>
      <c r="D4564"/>
    </row>
    <row r="4565" spans="1:4" x14ac:dyDescent="0.25">
      <c r="A4565" s="25">
        <v>45118.798611111109</v>
      </c>
      <c r="B4565" s="3">
        <v>8.8039753466872099</v>
      </c>
      <c r="C4565" s="28"/>
      <c r="D4565"/>
    </row>
    <row r="4566" spans="1:4" x14ac:dyDescent="0.25">
      <c r="A4566" s="25">
        <v>45118.840277777781</v>
      </c>
      <c r="B4566" s="3">
        <v>8.2740061633282007</v>
      </c>
      <c r="C4566" s="28"/>
      <c r="D4566"/>
    </row>
    <row r="4567" spans="1:4" x14ac:dyDescent="0.25">
      <c r="A4567" s="25">
        <v>45118.881944444445</v>
      </c>
      <c r="B4567" s="3">
        <v>8.28403697996918</v>
      </c>
      <c r="C4567" s="28"/>
      <c r="D4567"/>
    </row>
    <row r="4568" spans="1:4" x14ac:dyDescent="0.25">
      <c r="A4568" s="25">
        <v>45118.923611111109</v>
      </c>
      <c r="B4568" s="3">
        <v>8.2140677966101698</v>
      </c>
      <c r="C4568" s="28"/>
      <c r="D4568"/>
    </row>
    <row r="4569" spans="1:4" x14ac:dyDescent="0.25">
      <c r="A4569" s="25">
        <v>45118.965277777781</v>
      </c>
      <c r="B4569" s="3">
        <v>8.0740986132511594</v>
      </c>
      <c r="C4569" s="28"/>
      <c r="D4569"/>
    </row>
    <row r="4570" spans="1:4" x14ac:dyDescent="0.25">
      <c r="A4570" s="25">
        <v>45119.006944444445</v>
      </c>
      <c r="B4570" s="3">
        <v>7.7241294298921401</v>
      </c>
      <c r="C4570" s="28"/>
      <c r="D4570"/>
    </row>
    <row r="4571" spans="1:4" x14ac:dyDescent="0.25">
      <c r="A4571" s="25">
        <v>45119.048611111109</v>
      </c>
      <c r="B4571" s="3">
        <v>7.6641602465331298</v>
      </c>
      <c r="C4571" s="28"/>
      <c r="D4571"/>
    </row>
    <row r="4572" spans="1:4" x14ac:dyDescent="0.25">
      <c r="A4572" s="25">
        <v>45119.090277777781</v>
      </c>
      <c r="B4572" s="3">
        <v>7.3641910631741103</v>
      </c>
      <c r="C4572" s="28"/>
      <c r="D4572"/>
    </row>
    <row r="4573" spans="1:4" x14ac:dyDescent="0.25">
      <c r="A4573" s="25">
        <v>45119.131944444445</v>
      </c>
      <c r="B4573" s="3">
        <v>7.1942218798150996</v>
      </c>
      <c r="C4573" s="28"/>
      <c r="D4573"/>
    </row>
    <row r="4574" spans="1:4" x14ac:dyDescent="0.25">
      <c r="A4574" s="25">
        <v>45119.173611111109</v>
      </c>
      <c r="B4574" s="3">
        <v>7.0842526964560903</v>
      </c>
      <c r="C4574" s="28"/>
      <c r="D4574"/>
    </row>
    <row r="4575" spans="1:4" x14ac:dyDescent="0.25">
      <c r="A4575" s="25">
        <v>45119.215277777781</v>
      </c>
      <c r="B4575" s="3">
        <v>6.8142835130970703</v>
      </c>
      <c r="C4575" s="28"/>
      <c r="D4575"/>
    </row>
    <row r="4576" spans="1:4" x14ac:dyDescent="0.25">
      <c r="A4576" s="25">
        <v>45119.256944444445</v>
      </c>
      <c r="B4576" s="3">
        <v>6.3443143297380598</v>
      </c>
      <c r="C4576" s="28"/>
      <c r="D4576"/>
    </row>
    <row r="4577" spans="1:4" x14ac:dyDescent="0.25">
      <c r="A4577" s="25">
        <v>45119.298611111109</v>
      </c>
      <c r="B4577" s="3">
        <v>6.0643451463790399</v>
      </c>
      <c r="C4577" s="28"/>
      <c r="D4577"/>
    </row>
    <row r="4578" spans="1:4" x14ac:dyDescent="0.25">
      <c r="A4578" s="25">
        <v>45119.340277777781</v>
      </c>
      <c r="B4578" s="3">
        <v>6.0543759630200302</v>
      </c>
      <c r="C4578" s="28"/>
      <c r="D4578"/>
    </row>
    <row r="4579" spans="1:4" x14ac:dyDescent="0.25">
      <c r="A4579" s="25">
        <v>45119.381944444445</v>
      </c>
      <c r="B4579" s="3">
        <v>5.8844067796610204</v>
      </c>
      <c r="C4579" s="28"/>
      <c r="D4579"/>
    </row>
    <row r="4580" spans="1:4" x14ac:dyDescent="0.25">
      <c r="A4580" s="25">
        <v>45119.423611111109</v>
      </c>
      <c r="B4580" s="3">
        <v>5.8344375963020001</v>
      </c>
      <c r="C4580" s="28"/>
      <c r="D4580"/>
    </row>
    <row r="4581" spans="1:4" x14ac:dyDescent="0.25">
      <c r="A4581" s="25">
        <v>45119.465277777781</v>
      </c>
      <c r="B4581" s="3">
        <v>5.9744684129429899</v>
      </c>
      <c r="C4581" s="28"/>
      <c r="D4581"/>
    </row>
    <row r="4582" spans="1:4" x14ac:dyDescent="0.25">
      <c r="A4582" s="25">
        <v>45119.506944444445</v>
      </c>
      <c r="B4582" s="3">
        <v>6.0544992295839801</v>
      </c>
      <c r="C4582" s="28"/>
      <c r="D4582"/>
    </row>
    <row r="4583" spans="1:4" x14ac:dyDescent="0.25">
      <c r="A4583" s="25">
        <v>45119.548611111109</v>
      </c>
      <c r="B4583" s="3">
        <v>6.1945300462249602</v>
      </c>
      <c r="C4583" s="28"/>
      <c r="D4583"/>
    </row>
    <row r="4584" spans="1:4" x14ac:dyDescent="0.25">
      <c r="A4584" s="25">
        <v>45119.590277777781</v>
      </c>
      <c r="B4584" s="3">
        <v>6.1545608628659503</v>
      </c>
      <c r="C4584" s="28"/>
      <c r="D4584"/>
    </row>
    <row r="4585" spans="1:4" x14ac:dyDescent="0.25">
      <c r="A4585" s="25">
        <v>45119.631944444445</v>
      </c>
      <c r="B4585" s="3">
        <v>6.1245916795069304</v>
      </c>
      <c r="C4585" s="28"/>
      <c r="D4585"/>
    </row>
    <row r="4586" spans="1:4" x14ac:dyDescent="0.25">
      <c r="A4586" s="25">
        <v>45119.673611111109</v>
      </c>
      <c r="B4586" s="3">
        <v>6.1346224961479203</v>
      </c>
      <c r="C4586" s="28"/>
      <c r="D4586"/>
    </row>
    <row r="4587" spans="1:4" x14ac:dyDescent="0.25">
      <c r="A4587" s="25">
        <v>45119.715277777781</v>
      </c>
      <c r="B4587" s="3">
        <v>6.2246533127889103</v>
      </c>
      <c r="C4587" s="28"/>
      <c r="D4587"/>
    </row>
    <row r="4588" spans="1:4" x14ac:dyDescent="0.25">
      <c r="A4588" s="25">
        <v>45119.756944444445</v>
      </c>
      <c r="B4588" s="3">
        <v>6.2746841294298896</v>
      </c>
      <c r="C4588" s="28"/>
      <c r="D4588"/>
    </row>
    <row r="4589" spans="1:4" x14ac:dyDescent="0.25">
      <c r="A4589" s="25">
        <v>45119.798611111109</v>
      </c>
      <c r="B4589" s="3">
        <v>6.2747149460708798</v>
      </c>
      <c r="C4589" s="28"/>
      <c r="D4589"/>
    </row>
    <row r="4590" spans="1:4" x14ac:dyDescent="0.25">
      <c r="A4590" s="25">
        <v>45119.840277777781</v>
      </c>
      <c r="B4590" s="3">
        <v>6.2847457627118599</v>
      </c>
      <c r="C4590" s="28"/>
      <c r="D4590"/>
    </row>
    <row r="4591" spans="1:4" x14ac:dyDescent="0.25">
      <c r="A4591" s="25">
        <v>45119.881944444445</v>
      </c>
      <c r="B4591" s="3">
        <v>6.3447765793528497</v>
      </c>
      <c r="C4591" s="28"/>
      <c r="D4591"/>
    </row>
    <row r="4592" spans="1:4" x14ac:dyDescent="0.25">
      <c r="A4592" s="25">
        <v>45119.923611111109</v>
      </c>
      <c r="B4592" s="3">
        <v>6.2448073959938402</v>
      </c>
      <c r="C4592" s="28"/>
      <c r="D4592"/>
    </row>
    <row r="4593" spans="1:4" x14ac:dyDescent="0.25">
      <c r="A4593" s="25">
        <v>45119.965277777781</v>
      </c>
      <c r="B4593" s="3">
        <v>6.2048382126348196</v>
      </c>
      <c r="C4593" s="28"/>
      <c r="D4593"/>
    </row>
    <row r="4594" spans="1:4" x14ac:dyDescent="0.25">
      <c r="A4594" s="25">
        <v>45120.006944444445</v>
      </c>
      <c r="B4594" s="3">
        <v>5.8948690292758101</v>
      </c>
      <c r="C4594" s="28"/>
      <c r="D4594"/>
    </row>
    <row r="4595" spans="1:4" x14ac:dyDescent="0.25">
      <c r="A4595" s="25">
        <v>45120.048611111109</v>
      </c>
      <c r="B4595" s="3">
        <v>6.2548998459167997</v>
      </c>
      <c r="C4595" s="28"/>
      <c r="D4595"/>
    </row>
    <row r="4596" spans="1:4" x14ac:dyDescent="0.25">
      <c r="A4596" s="25">
        <v>45120.090277777781</v>
      </c>
      <c r="B4596" s="3">
        <v>6.3249306625577804</v>
      </c>
      <c r="C4596" s="28"/>
      <c r="D4596"/>
    </row>
    <row r="4597" spans="1:4" x14ac:dyDescent="0.25">
      <c r="A4597" s="25">
        <v>45120.131944444445</v>
      </c>
      <c r="B4597" s="3">
        <v>6.30496147919877</v>
      </c>
      <c r="C4597" s="28"/>
      <c r="D4597"/>
    </row>
    <row r="4598" spans="1:4" x14ac:dyDescent="0.25">
      <c r="A4598" s="25">
        <v>45120.173611111109</v>
      </c>
      <c r="B4598" s="3">
        <v>6.4549922958397499</v>
      </c>
      <c r="C4598" s="28"/>
      <c r="D4598"/>
    </row>
    <row r="4599" spans="1:4" x14ac:dyDescent="0.25">
      <c r="A4599" s="25">
        <v>45120.215277777781</v>
      </c>
      <c r="B4599" s="3">
        <v>6.4650231124807398</v>
      </c>
      <c r="C4599" s="28"/>
      <c r="D4599"/>
    </row>
    <row r="4600" spans="1:4" x14ac:dyDescent="0.25">
      <c r="A4600" s="25">
        <v>45120.256944444445</v>
      </c>
      <c r="B4600" s="3">
        <v>6.5350539291217196</v>
      </c>
      <c r="C4600" s="28"/>
      <c r="D4600"/>
    </row>
    <row r="4601" spans="1:4" x14ac:dyDescent="0.25">
      <c r="A4601" s="25">
        <v>45120.298611111109</v>
      </c>
      <c r="B4601" s="3">
        <v>6.64508474576271</v>
      </c>
      <c r="C4601" s="28"/>
      <c r="D4601"/>
    </row>
    <row r="4602" spans="1:4" x14ac:dyDescent="0.25">
      <c r="A4602" s="25">
        <v>45120.340277777781</v>
      </c>
      <c r="B4602" s="3">
        <v>6.7651155624037003</v>
      </c>
      <c r="C4602" s="28"/>
      <c r="D4602"/>
    </row>
    <row r="4603" spans="1:4" x14ac:dyDescent="0.25">
      <c r="A4603" s="25">
        <v>45120.381944444445</v>
      </c>
      <c r="B4603" s="3">
        <v>6.8551463790446796</v>
      </c>
      <c r="C4603" s="28"/>
      <c r="D4603"/>
    </row>
    <row r="4604" spans="1:4" x14ac:dyDescent="0.25">
      <c r="A4604" s="25">
        <v>45120.423611111109</v>
      </c>
      <c r="B4604" s="3">
        <v>6.9151771956856702</v>
      </c>
      <c r="C4604" s="28"/>
      <c r="D4604"/>
    </row>
    <row r="4605" spans="1:4" x14ac:dyDescent="0.25">
      <c r="A4605" s="25">
        <v>45120.465277777781</v>
      </c>
      <c r="B4605" s="3">
        <v>6.8252080123266596</v>
      </c>
      <c r="C4605" s="28"/>
      <c r="D4605"/>
    </row>
    <row r="4606" spans="1:4" x14ac:dyDescent="0.25">
      <c r="A4606" s="25">
        <v>45120.506944444445</v>
      </c>
      <c r="B4606" s="3">
        <v>6.78523882896764</v>
      </c>
      <c r="C4606" s="28"/>
      <c r="D4606"/>
    </row>
    <row r="4607" spans="1:4" x14ac:dyDescent="0.25">
      <c r="A4607" s="25">
        <v>45120.548611111109</v>
      </c>
      <c r="B4607" s="3">
        <v>6.7452696456086301</v>
      </c>
      <c r="C4607" s="28"/>
      <c r="D4607"/>
    </row>
    <row r="4608" spans="1:4" x14ac:dyDescent="0.25">
      <c r="A4608" s="25">
        <v>45120.590277777781</v>
      </c>
      <c r="B4608" s="3">
        <v>6.6453004622496099</v>
      </c>
      <c r="C4608" s="28"/>
      <c r="D4608"/>
    </row>
    <row r="4609" spans="1:4" x14ac:dyDescent="0.25">
      <c r="A4609" s="25">
        <v>45120.631944444445</v>
      </c>
      <c r="B4609" s="3">
        <v>6.4353312788906001</v>
      </c>
      <c r="C4609" s="28"/>
      <c r="D4609"/>
    </row>
    <row r="4610" spans="1:4" x14ac:dyDescent="0.25">
      <c r="A4610" s="25">
        <v>45120.673611111109</v>
      </c>
      <c r="B4610" s="3">
        <v>6.1853620955315902</v>
      </c>
      <c r="C4610" s="28"/>
      <c r="D4610"/>
    </row>
    <row r="4611" spans="1:4" x14ac:dyDescent="0.25">
      <c r="A4611" s="25">
        <v>45120.715277777781</v>
      </c>
      <c r="B4611" s="3">
        <v>6.1653929121725701</v>
      </c>
      <c r="C4611" s="28"/>
      <c r="D4611"/>
    </row>
    <row r="4612" spans="1:4" x14ac:dyDescent="0.25">
      <c r="A4612" s="25">
        <v>45120.756944444445</v>
      </c>
      <c r="B4612" s="3">
        <v>6.1854237288135598</v>
      </c>
      <c r="C4612" s="28"/>
      <c r="D4612"/>
    </row>
    <row r="4613" spans="1:4" x14ac:dyDescent="0.25">
      <c r="A4613" s="25">
        <v>45120.798611111109</v>
      </c>
      <c r="B4613" s="3">
        <v>5.8054545454545501</v>
      </c>
      <c r="C4613" s="28"/>
      <c r="D4613"/>
    </row>
    <row r="4614" spans="1:4" x14ac:dyDescent="0.25">
      <c r="A4614" s="25">
        <v>45120.840277777781</v>
      </c>
      <c r="B4614" s="3">
        <v>5.6454853620955303</v>
      </c>
      <c r="C4614" s="28"/>
      <c r="D4614"/>
    </row>
    <row r="4615" spans="1:4" x14ac:dyDescent="0.25">
      <c r="A4615" s="25">
        <v>45120.881944444445</v>
      </c>
      <c r="B4615" s="3">
        <v>5.6455161787365196</v>
      </c>
      <c r="C4615" s="28"/>
      <c r="D4615"/>
    </row>
    <row r="4616" spans="1:4" x14ac:dyDescent="0.25">
      <c r="A4616" s="25">
        <v>45120.923611111109</v>
      </c>
      <c r="B4616" s="3">
        <v>5.6355469953775001</v>
      </c>
      <c r="C4616" s="28"/>
      <c r="D4616"/>
    </row>
    <row r="4617" spans="1:4" x14ac:dyDescent="0.25">
      <c r="A4617" s="25">
        <v>45120.965277777781</v>
      </c>
      <c r="B4617" s="3">
        <v>5.6155778120184898</v>
      </c>
      <c r="C4617" s="28"/>
      <c r="D4617"/>
    </row>
    <row r="4618" spans="1:4" x14ac:dyDescent="0.25">
      <c r="A4618" s="25">
        <v>45121.006944444445</v>
      </c>
      <c r="B4618" s="3">
        <v>5.5356086286594799</v>
      </c>
      <c r="C4618" s="28"/>
      <c r="D4618"/>
    </row>
    <row r="4619" spans="1:4" x14ac:dyDescent="0.25">
      <c r="A4619" s="25">
        <v>45121.048611111109</v>
      </c>
      <c r="B4619" s="3">
        <v>5.5756394453004603</v>
      </c>
      <c r="C4619" s="28"/>
      <c r="D4619"/>
    </row>
    <row r="4620" spans="1:4" x14ac:dyDescent="0.25">
      <c r="A4620" s="25">
        <v>45121.090277777781</v>
      </c>
      <c r="B4620" s="3">
        <v>5.6056702619414498</v>
      </c>
      <c r="C4620" s="28"/>
      <c r="D4620"/>
    </row>
    <row r="4621" spans="1:4" x14ac:dyDescent="0.25">
      <c r="A4621" s="25">
        <v>45121.131944444445</v>
      </c>
      <c r="B4621" s="3">
        <v>5.61570107858243</v>
      </c>
      <c r="C4621" s="28"/>
      <c r="D4621"/>
    </row>
    <row r="4622" spans="1:4" x14ac:dyDescent="0.25">
      <c r="A4622" s="25">
        <v>45121.173611111109</v>
      </c>
      <c r="B4622" s="3">
        <v>5.6557318952234201</v>
      </c>
      <c r="C4622" s="28"/>
      <c r="D4622"/>
    </row>
    <row r="4623" spans="1:4" x14ac:dyDescent="0.25">
      <c r="A4623" s="25">
        <v>45121.215277777781</v>
      </c>
      <c r="B4623" s="3">
        <v>5.5257627118644104</v>
      </c>
      <c r="C4623" s="28"/>
      <c r="D4623"/>
    </row>
    <row r="4624" spans="1:4" x14ac:dyDescent="0.25">
      <c r="A4624" s="25">
        <v>45121.256944444445</v>
      </c>
      <c r="B4624" s="3">
        <v>5.6657935285053904</v>
      </c>
      <c r="C4624" s="28"/>
      <c r="D4624"/>
    </row>
    <row r="4625" spans="1:4" x14ac:dyDescent="0.25">
      <c r="A4625" s="25">
        <v>45121.298611111109</v>
      </c>
      <c r="B4625" s="3">
        <v>5.9058243451463799</v>
      </c>
      <c r="C4625" s="28"/>
      <c r="D4625"/>
    </row>
    <row r="4626" spans="1:4" x14ac:dyDescent="0.25">
      <c r="A4626" s="25">
        <v>45121.340277777781</v>
      </c>
      <c r="B4626" s="3">
        <v>5.8758551617873698</v>
      </c>
      <c r="C4626" s="28"/>
      <c r="D4626"/>
    </row>
    <row r="4627" spans="1:4" x14ac:dyDescent="0.25">
      <c r="A4627" s="25">
        <v>45121.381944444445</v>
      </c>
      <c r="B4627" s="3">
        <v>5.8258859784283503</v>
      </c>
      <c r="C4627" s="28"/>
      <c r="D4627"/>
    </row>
    <row r="4628" spans="1:4" x14ac:dyDescent="0.25">
      <c r="A4628" s="25">
        <v>45121.423611111109</v>
      </c>
      <c r="B4628" s="3">
        <v>5.6859167950693399</v>
      </c>
      <c r="C4628" s="28"/>
      <c r="D4628"/>
    </row>
    <row r="4629" spans="1:4" x14ac:dyDescent="0.25">
      <c r="A4629" s="25">
        <v>45121.465277777781</v>
      </c>
      <c r="B4629" s="3">
        <v>5.8559476117103202</v>
      </c>
      <c r="C4629" s="28"/>
      <c r="D4629"/>
    </row>
    <row r="4630" spans="1:4" x14ac:dyDescent="0.25">
      <c r="A4630" s="25">
        <v>45121.506944444445</v>
      </c>
      <c r="B4630" s="3">
        <v>5.9659784283513098</v>
      </c>
      <c r="C4630" s="28"/>
      <c r="D4630"/>
    </row>
    <row r="4631" spans="1:4" x14ac:dyDescent="0.25">
      <c r="A4631" s="25">
        <v>45121.548611111109</v>
      </c>
      <c r="B4631" s="3">
        <v>5.8560092449922996</v>
      </c>
      <c r="C4631" s="28"/>
      <c r="D4631"/>
    </row>
    <row r="4632" spans="1:4" x14ac:dyDescent="0.25">
      <c r="A4632" s="25">
        <v>45121.590277777781</v>
      </c>
      <c r="B4632" s="3">
        <v>5.9260400616332802</v>
      </c>
      <c r="C4632" s="28"/>
      <c r="D4632"/>
    </row>
    <row r="4633" spans="1:4" x14ac:dyDescent="0.25">
      <c r="A4633" s="25">
        <v>45121.631944444445</v>
      </c>
      <c r="B4633" s="3">
        <v>6.1260708782742697</v>
      </c>
      <c r="C4633" s="28"/>
      <c r="D4633"/>
    </row>
    <row r="4634" spans="1:4" x14ac:dyDescent="0.25">
      <c r="A4634" s="25">
        <v>45121.673611111109</v>
      </c>
      <c r="B4634" s="3">
        <v>6.1061016949152496</v>
      </c>
      <c r="C4634" s="28"/>
      <c r="D4634"/>
    </row>
    <row r="4635" spans="1:4" x14ac:dyDescent="0.25">
      <c r="A4635" s="25">
        <v>45121.715277777781</v>
      </c>
      <c r="B4635" s="3">
        <v>6.2061325115562402</v>
      </c>
      <c r="C4635" s="28"/>
      <c r="D4635"/>
    </row>
    <row r="4636" spans="1:4" x14ac:dyDescent="0.25">
      <c r="A4636" s="25">
        <v>45121.756944444445</v>
      </c>
      <c r="B4636" s="3">
        <v>6.22616332819723</v>
      </c>
      <c r="C4636" s="28"/>
      <c r="D4636"/>
    </row>
    <row r="4637" spans="1:4" x14ac:dyDescent="0.25">
      <c r="A4637" s="25">
        <v>45121.798611111109</v>
      </c>
      <c r="B4637" s="3">
        <v>6.2261941448382103</v>
      </c>
      <c r="C4637" s="28"/>
      <c r="D4637"/>
    </row>
    <row r="4638" spans="1:4" x14ac:dyDescent="0.25">
      <c r="A4638" s="25">
        <v>45121.840277777781</v>
      </c>
      <c r="B4638" s="3">
        <v>6.1362249614791997</v>
      </c>
      <c r="C4638" s="28"/>
      <c r="D4638"/>
    </row>
    <row r="4639" spans="1:4" x14ac:dyDescent="0.25">
      <c r="A4639" s="25">
        <v>45121.881944444445</v>
      </c>
      <c r="B4639" s="3">
        <v>6.0762557781201796</v>
      </c>
      <c r="C4639" s="28"/>
      <c r="D4639"/>
    </row>
    <row r="4640" spans="1:4" x14ac:dyDescent="0.25">
      <c r="A4640" s="25">
        <v>45121.923611111109</v>
      </c>
      <c r="B4640" s="3">
        <v>6.0762865947611697</v>
      </c>
      <c r="C4640" s="28"/>
      <c r="D4640"/>
    </row>
    <row r="4641" spans="1:4" x14ac:dyDescent="0.25">
      <c r="A4641" s="25">
        <v>45121.965277777781</v>
      </c>
      <c r="B4641" s="3">
        <v>5.8563174114021601</v>
      </c>
      <c r="C4641" s="28"/>
      <c r="D4641"/>
    </row>
    <row r="4642" spans="1:4" x14ac:dyDescent="0.25">
      <c r="A4642" s="25">
        <v>45122.006944444445</v>
      </c>
      <c r="B4642" s="3">
        <v>6.0563482280431398</v>
      </c>
      <c r="C4642" s="28"/>
      <c r="D4642"/>
    </row>
    <row r="4643" spans="1:4" x14ac:dyDescent="0.25">
      <c r="A4643" s="25">
        <v>45122.048611111109</v>
      </c>
      <c r="B4643" s="3">
        <v>6.0563790446841299</v>
      </c>
      <c r="C4643" s="28"/>
      <c r="D4643"/>
    </row>
    <row r="4644" spans="1:4" x14ac:dyDescent="0.25">
      <c r="A4644" s="25">
        <v>45122.090277777781</v>
      </c>
      <c r="B4644" s="3">
        <v>6.05640986132512</v>
      </c>
      <c r="C4644" s="28"/>
      <c r="D4644"/>
    </row>
    <row r="4645" spans="1:4" x14ac:dyDescent="0.25">
      <c r="A4645" s="25">
        <v>45122.131944444445</v>
      </c>
      <c r="B4645" s="3">
        <v>6.0164406779661004</v>
      </c>
      <c r="C4645" s="28"/>
      <c r="D4645"/>
    </row>
    <row r="4646" spans="1:4" x14ac:dyDescent="0.25">
      <c r="A4646" s="25">
        <v>45122.173611111109</v>
      </c>
      <c r="B4646" s="3">
        <v>6.0164714946070896</v>
      </c>
      <c r="C4646" s="28"/>
      <c r="D4646"/>
    </row>
    <row r="4647" spans="1:4" x14ac:dyDescent="0.25">
      <c r="A4647" s="25">
        <v>45122.215277777781</v>
      </c>
      <c r="B4647" s="3">
        <v>5.8165023112480698</v>
      </c>
      <c r="C4647" s="28"/>
      <c r="D4647"/>
    </row>
    <row r="4648" spans="1:4" x14ac:dyDescent="0.25">
      <c r="A4648" s="25">
        <v>45122.256944444445</v>
      </c>
      <c r="B4648" s="3">
        <v>5.7065331278890596</v>
      </c>
      <c r="C4648" s="28"/>
      <c r="D4648"/>
    </row>
    <row r="4649" spans="1:4" x14ac:dyDescent="0.25">
      <c r="A4649" s="25">
        <v>45122.298611111109</v>
      </c>
      <c r="B4649" s="3">
        <v>5.9565639445300498</v>
      </c>
      <c r="C4649" s="28"/>
      <c r="D4649"/>
    </row>
    <row r="4650" spans="1:4" x14ac:dyDescent="0.25">
      <c r="A4650" s="25">
        <v>45122.340277777781</v>
      </c>
      <c r="B4650" s="3">
        <v>5.83659476117103</v>
      </c>
      <c r="C4650" s="28"/>
      <c r="D4650"/>
    </row>
    <row r="4651" spans="1:4" x14ac:dyDescent="0.25">
      <c r="A4651" s="25">
        <v>45122.381944444445</v>
      </c>
      <c r="B4651" s="3">
        <v>5.9766255778120199</v>
      </c>
      <c r="C4651" s="28"/>
      <c r="D4651"/>
    </row>
    <row r="4652" spans="1:4" x14ac:dyDescent="0.25">
      <c r="A4652" s="25">
        <v>45122.423611111109</v>
      </c>
      <c r="B4652" s="3">
        <v>5.9266563944530004</v>
      </c>
      <c r="C4652" s="28"/>
      <c r="D4652"/>
    </row>
    <row r="4653" spans="1:4" x14ac:dyDescent="0.25">
      <c r="A4653" s="25">
        <v>45122.465277777781</v>
      </c>
      <c r="B4653" s="3">
        <v>5.7566872110939897</v>
      </c>
      <c r="C4653" s="28"/>
      <c r="D4653"/>
    </row>
    <row r="4654" spans="1:4" x14ac:dyDescent="0.25">
      <c r="A4654" s="25">
        <v>45122.506944444445</v>
      </c>
      <c r="B4654" s="3">
        <v>6.0367180277349801</v>
      </c>
      <c r="C4654" s="28"/>
      <c r="D4654"/>
    </row>
    <row r="4655" spans="1:4" x14ac:dyDescent="0.25">
      <c r="A4655" s="25">
        <v>45122.548611111109</v>
      </c>
      <c r="B4655" s="3">
        <v>6.0667488443759598</v>
      </c>
      <c r="C4655" s="28"/>
      <c r="D4655"/>
    </row>
    <row r="4656" spans="1:4" x14ac:dyDescent="0.25">
      <c r="A4656" s="25">
        <v>45122.590277777781</v>
      </c>
      <c r="B4656" s="3">
        <v>6.2367796610169499</v>
      </c>
      <c r="C4656" s="28"/>
      <c r="D4656"/>
    </row>
    <row r="4657" spans="1:4" x14ac:dyDescent="0.25">
      <c r="A4657" s="25">
        <v>45122.631944444445</v>
      </c>
      <c r="B4657" s="3">
        <v>6.0768104776579301</v>
      </c>
      <c r="C4657" s="28"/>
      <c r="D4657"/>
    </row>
    <row r="4658" spans="1:4" x14ac:dyDescent="0.25">
      <c r="A4658" s="25">
        <v>45122.673611111109</v>
      </c>
      <c r="B4658" s="3">
        <v>6.3268412942989203</v>
      </c>
      <c r="C4658" s="28"/>
      <c r="D4658"/>
    </row>
    <row r="4659" spans="1:4" x14ac:dyDescent="0.25">
      <c r="A4659" s="25">
        <v>45122.715277777781</v>
      </c>
      <c r="B4659" s="3">
        <v>6.5168721109399099</v>
      </c>
      <c r="C4659" s="28"/>
      <c r="D4659"/>
    </row>
    <row r="4660" spans="1:4" x14ac:dyDescent="0.25">
      <c r="A4660" s="25">
        <v>45122.756944444445</v>
      </c>
      <c r="B4660" s="3">
        <v>6.6169029275808899</v>
      </c>
      <c r="C4660" s="28"/>
      <c r="D4660"/>
    </row>
    <row r="4661" spans="1:4" x14ac:dyDescent="0.25">
      <c r="A4661" s="25">
        <v>45122.798611111109</v>
      </c>
      <c r="B4661" s="3">
        <v>6.6569337442218801</v>
      </c>
      <c r="C4661" s="28"/>
      <c r="D4661"/>
    </row>
    <row r="4662" spans="1:4" x14ac:dyDescent="0.25">
      <c r="A4662" s="25">
        <v>45122.840277777781</v>
      </c>
      <c r="B4662" s="3">
        <v>6.2469645608628701</v>
      </c>
      <c r="C4662" s="28"/>
      <c r="D4662"/>
    </row>
    <row r="4663" spans="1:4" x14ac:dyDescent="0.25">
      <c r="A4663" s="25">
        <v>45122.881944444445</v>
      </c>
      <c r="B4663" s="3">
        <v>6.2069953775038504</v>
      </c>
      <c r="C4663" s="28"/>
      <c r="D4663"/>
    </row>
    <row r="4664" spans="1:4" x14ac:dyDescent="0.25">
      <c r="A4664" s="25">
        <v>45122.923611111109</v>
      </c>
      <c r="B4664" s="3">
        <v>5.9870261941448399</v>
      </c>
      <c r="C4664" s="28"/>
      <c r="D4664"/>
    </row>
    <row r="4665" spans="1:4" x14ac:dyDescent="0.25">
      <c r="A4665" s="25">
        <v>45122.965277777781</v>
      </c>
      <c r="B4665" s="3">
        <v>6.1170570107858202</v>
      </c>
      <c r="C4665" s="28"/>
      <c r="D4665"/>
    </row>
    <row r="4666" spans="1:4" x14ac:dyDescent="0.25">
      <c r="A4666" s="25">
        <v>45123.006944444445</v>
      </c>
      <c r="B4666" s="3">
        <v>5.9970878274268102</v>
      </c>
      <c r="C4666" s="28"/>
      <c r="D4666"/>
    </row>
    <row r="4667" spans="1:4" x14ac:dyDescent="0.25">
      <c r="A4667" s="25">
        <v>45123.048611111109</v>
      </c>
      <c r="B4667" s="3">
        <v>6.0171186440677999</v>
      </c>
      <c r="C4667" s="28"/>
      <c r="D4667"/>
    </row>
    <row r="4668" spans="1:4" x14ac:dyDescent="0.25">
      <c r="A4668" s="25">
        <v>45123.090277777781</v>
      </c>
      <c r="B4668" s="3">
        <v>5.90714946070878</v>
      </c>
      <c r="C4668" s="28"/>
      <c r="D4668"/>
    </row>
    <row r="4669" spans="1:4" x14ac:dyDescent="0.25">
      <c r="A4669" s="25">
        <v>45123.131944444445</v>
      </c>
      <c r="B4669" s="3">
        <v>5.8571802773497703</v>
      </c>
      <c r="C4669" s="28"/>
      <c r="D4669"/>
    </row>
    <row r="4670" spans="1:4" x14ac:dyDescent="0.25">
      <c r="A4670" s="25">
        <v>45123.173611111109</v>
      </c>
      <c r="B4670" s="3">
        <v>5.8072110939907597</v>
      </c>
      <c r="C4670" s="28"/>
      <c r="D4670"/>
    </row>
    <row r="4671" spans="1:4" x14ac:dyDescent="0.25">
      <c r="A4671" s="25">
        <v>45123.215277777781</v>
      </c>
      <c r="B4671" s="3">
        <v>5.7972419106317403</v>
      </c>
      <c r="C4671" s="28"/>
      <c r="D4671"/>
    </row>
    <row r="4672" spans="1:4" x14ac:dyDescent="0.25">
      <c r="A4672" s="25">
        <v>45123.256944444445</v>
      </c>
      <c r="B4672" s="3">
        <v>5.8472727272727303</v>
      </c>
      <c r="C4672" s="28"/>
      <c r="D4672"/>
    </row>
    <row r="4673" spans="1:4" x14ac:dyDescent="0.25">
      <c r="A4673" s="25">
        <v>45123.298611111109</v>
      </c>
      <c r="B4673" s="3">
        <v>5.8873035439137098</v>
      </c>
      <c r="C4673" s="28"/>
      <c r="D4673"/>
    </row>
    <row r="4674" spans="1:4" x14ac:dyDescent="0.25">
      <c r="A4674" s="25">
        <v>45123.340277777781</v>
      </c>
      <c r="B4674" s="3">
        <v>5.9973343605547003</v>
      </c>
      <c r="C4674" s="28"/>
      <c r="D4674"/>
    </row>
    <row r="4675" spans="1:4" x14ac:dyDescent="0.25">
      <c r="A4675" s="25">
        <v>45123.381944444445</v>
      </c>
      <c r="B4675" s="3">
        <v>6.1273651771956903</v>
      </c>
      <c r="C4675" s="28"/>
      <c r="D4675"/>
    </row>
    <row r="4676" spans="1:4" x14ac:dyDescent="0.25">
      <c r="A4676" s="25">
        <v>45123.423611111109</v>
      </c>
      <c r="B4676" s="3">
        <v>6.07739599383667</v>
      </c>
      <c r="C4676" s="28"/>
      <c r="D4676"/>
    </row>
    <row r="4677" spans="1:4" x14ac:dyDescent="0.25">
      <c r="A4677" s="25">
        <v>45123.465277777781</v>
      </c>
      <c r="B4677" s="3">
        <v>6.0874268104776599</v>
      </c>
      <c r="C4677" s="28"/>
      <c r="D4677"/>
    </row>
    <row r="4678" spans="1:4" x14ac:dyDescent="0.25">
      <c r="A4678" s="25">
        <v>45123.506944444445</v>
      </c>
      <c r="B4678" s="3">
        <v>6.2874576271186404</v>
      </c>
      <c r="C4678" s="28"/>
      <c r="D4678"/>
    </row>
    <row r="4679" spans="1:4" x14ac:dyDescent="0.25">
      <c r="A4679" s="25">
        <v>45123.548611111109</v>
      </c>
      <c r="B4679" s="3">
        <v>6.3174884437596299</v>
      </c>
      <c r="C4679" s="28"/>
      <c r="D4679"/>
    </row>
    <row r="4680" spans="1:4" x14ac:dyDescent="0.25">
      <c r="A4680" s="25">
        <v>45123.590277777781</v>
      </c>
      <c r="B4680" s="3">
        <v>6.2275192604006202</v>
      </c>
      <c r="C4680" s="28"/>
      <c r="D4680"/>
    </row>
    <row r="4681" spans="1:4" x14ac:dyDescent="0.25">
      <c r="A4681" s="25">
        <v>45123.631944444445</v>
      </c>
      <c r="B4681" s="3">
        <v>6.2675500770415997</v>
      </c>
      <c r="C4681" s="28"/>
      <c r="D4681"/>
    </row>
    <row r="4682" spans="1:4" x14ac:dyDescent="0.25">
      <c r="A4682" s="25">
        <v>45123.673611111109</v>
      </c>
      <c r="B4682" s="3">
        <v>6.0875808936825901</v>
      </c>
      <c r="C4682" s="28"/>
      <c r="D4682"/>
    </row>
    <row r="4683" spans="1:4" x14ac:dyDescent="0.25">
      <c r="A4683" s="25">
        <v>45123.715277777781</v>
      </c>
      <c r="B4683" s="3">
        <v>6.2476117103235804</v>
      </c>
      <c r="C4683" s="28"/>
      <c r="D4683"/>
    </row>
    <row r="4684" spans="1:4" x14ac:dyDescent="0.25">
      <c r="A4684" s="25">
        <v>45123.756944444445</v>
      </c>
      <c r="B4684" s="3">
        <v>5.9976425269645599</v>
      </c>
      <c r="C4684" s="28"/>
      <c r="D4684"/>
    </row>
    <row r="4685" spans="1:4" x14ac:dyDescent="0.25">
      <c r="A4685" s="25">
        <v>45123.798611111109</v>
      </c>
      <c r="B4685" s="3">
        <v>5.8276733436055501</v>
      </c>
      <c r="C4685" s="28"/>
      <c r="D4685"/>
    </row>
    <row r="4686" spans="1:4" x14ac:dyDescent="0.25">
      <c r="A4686" s="25">
        <v>45123.840277777781</v>
      </c>
      <c r="B4686" s="3">
        <v>5.8377041602465303</v>
      </c>
      <c r="C4686" s="28"/>
      <c r="D4686"/>
    </row>
    <row r="4687" spans="1:4" x14ac:dyDescent="0.25">
      <c r="A4687" s="25">
        <v>45123.881944444445</v>
      </c>
      <c r="B4687" s="3">
        <v>5.9377349768875201</v>
      </c>
      <c r="C4687" s="28"/>
      <c r="D4687"/>
    </row>
    <row r="4688" spans="1:4" x14ac:dyDescent="0.25">
      <c r="A4688" s="25">
        <v>45123.923611111109</v>
      </c>
      <c r="B4688" s="3">
        <v>5.8377657935285097</v>
      </c>
      <c r="C4688" s="28"/>
      <c r="D4688"/>
    </row>
    <row r="4689" spans="1:4" x14ac:dyDescent="0.25">
      <c r="A4689" s="25">
        <v>45123.965277777781</v>
      </c>
      <c r="B4689" s="3">
        <v>5.75779661016949</v>
      </c>
      <c r="C4689" s="28"/>
      <c r="D4689"/>
    </row>
    <row r="4690" spans="1:4" x14ac:dyDescent="0.25">
      <c r="A4690" s="25">
        <v>45124.006944444445</v>
      </c>
      <c r="B4690" s="3">
        <v>5.7278274268104798</v>
      </c>
      <c r="C4690" s="28"/>
      <c r="D4690"/>
    </row>
    <row r="4691" spans="1:4" x14ac:dyDescent="0.25">
      <c r="A4691" s="25">
        <v>45124.048611111109</v>
      </c>
      <c r="B4691" s="3">
        <v>5.6878582434514602</v>
      </c>
      <c r="C4691" s="28"/>
      <c r="D4691"/>
    </row>
    <row r="4692" spans="1:4" x14ac:dyDescent="0.25">
      <c r="A4692" s="25">
        <v>45124.090277777781</v>
      </c>
      <c r="B4692" s="3">
        <v>5.61788906009245</v>
      </c>
      <c r="C4692" s="28"/>
      <c r="D4692"/>
    </row>
    <row r="4693" spans="1:4" x14ac:dyDescent="0.25">
      <c r="A4693" s="25">
        <v>45124.131944444445</v>
      </c>
      <c r="B4693" s="3">
        <v>5.5179198767334396</v>
      </c>
      <c r="C4693" s="28"/>
      <c r="D4693"/>
    </row>
    <row r="4694" spans="1:4" x14ac:dyDescent="0.25">
      <c r="A4694" s="25">
        <v>45124.173611111109</v>
      </c>
      <c r="B4694" s="3">
        <v>5.4979506933744204</v>
      </c>
      <c r="C4694" s="28"/>
      <c r="D4694"/>
    </row>
    <row r="4695" spans="1:4" x14ac:dyDescent="0.25">
      <c r="A4695" s="25">
        <v>45124.215277777781</v>
      </c>
      <c r="B4695" s="3">
        <v>5.5479815100154104</v>
      </c>
      <c r="C4695" s="28"/>
      <c r="D4695"/>
    </row>
    <row r="4696" spans="1:4" x14ac:dyDescent="0.25">
      <c r="A4696" s="25">
        <v>45124.256944444445</v>
      </c>
      <c r="B4696" s="3">
        <v>5.5380123266563901</v>
      </c>
      <c r="C4696" s="28"/>
      <c r="D4696"/>
    </row>
    <row r="4697" spans="1:4" x14ac:dyDescent="0.25">
      <c r="A4697" s="25">
        <v>45124.298611111109</v>
      </c>
      <c r="B4697" s="3">
        <v>5.5580431432973798</v>
      </c>
      <c r="C4697" s="28"/>
      <c r="D4697"/>
    </row>
    <row r="4698" spans="1:4" x14ac:dyDescent="0.25">
      <c r="A4698" s="25">
        <v>45124.340277777781</v>
      </c>
      <c r="B4698" s="3">
        <v>5.5380739599383704</v>
      </c>
      <c r="C4698" s="28"/>
      <c r="D4698"/>
    </row>
    <row r="4699" spans="1:4" x14ac:dyDescent="0.25">
      <c r="A4699" s="25">
        <v>45124.381944444445</v>
      </c>
      <c r="B4699" s="3">
        <v>5.7481047765793498</v>
      </c>
      <c r="C4699" s="28"/>
      <c r="D4699"/>
    </row>
    <row r="4700" spans="1:4" x14ac:dyDescent="0.25">
      <c r="A4700" s="25">
        <v>45124.423611111109</v>
      </c>
      <c r="B4700" s="3">
        <v>5.9281355932203397</v>
      </c>
      <c r="C4700" s="28"/>
      <c r="D4700"/>
    </row>
    <row r="4701" spans="1:4" x14ac:dyDescent="0.25">
      <c r="A4701" s="25">
        <v>45124.465277777781</v>
      </c>
      <c r="B4701" s="3">
        <v>5.8881664098613298</v>
      </c>
      <c r="C4701" s="28"/>
      <c r="D4701"/>
    </row>
    <row r="4702" spans="1:4" x14ac:dyDescent="0.25">
      <c r="A4702" s="25">
        <v>45124.506944444445</v>
      </c>
      <c r="B4702" s="3">
        <v>6.01819722650231</v>
      </c>
      <c r="C4702" s="28"/>
      <c r="D4702"/>
    </row>
    <row r="4703" spans="1:4" x14ac:dyDescent="0.25">
      <c r="A4703" s="25">
        <v>45124.548611111109</v>
      </c>
      <c r="B4703" s="3">
        <v>5.8182280431433</v>
      </c>
      <c r="C4703" s="28"/>
      <c r="D4703"/>
    </row>
    <row r="4704" spans="1:4" x14ac:dyDescent="0.25">
      <c r="A4704" s="25">
        <v>45124.590277777781</v>
      </c>
      <c r="B4704" s="3">
        <v>5.9382588597842796</v>
      </c>
      <c r="C4704" s="28"/>
      <c r="D4704"/>
    </row>
    <row r="4705" spans="1:4" x14ac:dyDescent="0.25">
      <c r="A4705" s="25">
        <v>45124.631944444445</v>
      </c>
      <c r="B4705" s="3">
        <v>6.1682896764252702</v>
      </c>
      <c r="C4705" s="28"/>
      <c r="D4705"/>
    </row>
    <row r="4706" spans="1:4" x14ac:dyDescent="0.25">
      <c r="A4706" s="25">
        <v>45124.673611111109</v>
      </c>
      <c r="B4706" s="3">
        <v>5.9583204930662603</v>
      </c>
      <c r="C4706" s="28"/>
      <c r="D4706"/>
    </row>
    <row r="4707" spans="1:4" x14ac:dyDescent="0.25">
      <c r="A4707" s="25">
        <v>45124.715277777781</v>
      </c>
      <c r="B4707" s="3">
        <v>5.94835130970724</v>
      </c>
      <c r="C4707" s="28"/>
      <c r="D4707"/>
    </row>
    <row r="4708" spans="1:4" x14ac:dyDescent="0.25">
      <c r="A4708" s="25">
        <v>45124.756944444445</v>
      </c>
      <c r="B4708" s="3">
        <v>6.03838212634823</v>
      </c>
      <c r="C4708" s="28"/>
      <c r="D4708"/>
    </row>
    <row r="4709" spans="1:4" x14ac:dyDescent="0.25">
      <c r="A4709" s="25">
        <v>45124.798611111109</v>
      </c>
      <c r="B4709" s="3">
        <v>5.9484129429892096</v>
      </c>
      <c r="C4709" s="28"/>
      <c r="D4709"/>
    </row>
    <row r="4710" spans="1:4" x14ac:dyDescent="0.25">
      <c r="A4710" s="25">
        <v>45124.840277777781</v>
      </c>
      <c r="B4710" s="3">
        <v>6.0684437596301999</v>
      </c>
      <c r="C4710" s="28"/>
      <c r="D4710"/>
    </row>
    <row r="4711" spans="1:4" x14ac:dyDescent="0.25">
      <c r="A4711" s="25">
        <v>45124.881944444445</v>
      </c>
      <c r="B4711" s="3">
        <v>5.9184745762711897</v>
      </c>
      <c r="C4711" s="28"/>
      <c r="D4711"/>
    </row>
    <row r="4712" spans="1:4" x14ac:dyDescent="0.25">
      <c r="A4712" s="25">
        <v>45124.923611111109</v>
      </c>
      <c r="B4712" s="3">
        <v>5.8685053929121702</v>
      </c>
      <c r="C4712" s="28"/>
      <c r="D4712"/>
    </row>
    <row r="4713" spans="1:4" x14ac:dyDescent="0.25">
      <c r="A4713" s="25">
        <v>45124.965277777781</v>
      </c>
      <c r="B4713" s="3">
        <v>5.7885362095531603</v>
      </c>
      <c r="C4713" s="28"/>
      <c r="D4713"/>
    </row>
    <row r="4714" spans="1:4" x14ac:dyDescent="0.25">
      <c r="A4714" s="25">
        <v>45125.006944444445</v>
      </c>
      <c r="B4714" s="3">
        <v>5.7585670261941404</v>
      </c>
      <c r="C4714" s="28"/>
      <c r="D4714"/>
    </row>
    <row r="4715" spans="1:4" x14ac:dyDescent="0.25">
      <c r="A4715" s="25">
        <v>45125.048611111109</v>
      </c>
      <c r="B4715" s="3">
        <v>5.6285978428351298</v>
      </c>
      <c r="C4715" s="28"/>
      <c r="D4715"/>
    </row>
    <row r="4716" spans="1:4" x14ac:dyDescent="0.25">
      <c r="A4716" s="25">
        <v>45125.090277777781</v>
      </c>
      <c r="B4716" s="3">
        <v>5.5086286594761198</v>
      </c>
      <c r="C4716" s="28"/>
      <c r="D4716"/>
    </row>
    <row r="4717" spans="1:4" x14ac:dyDescent="0.25">
      <c r="A4717" s="25">
        <v>45125.131944444445</v>
      </c>
      <c r="B4717" s="3">
        <v>5.3686594761170996</v>
      </c>
      <c r="C4717" s="28"/>
      <c r="D4717"/>
    </row>
    <row r="4718" spans="1:4" x14ac:dyDescent="0.25">
      <c r="A4718" s="25">
        <v>45125.173611111109</v>
      </c>
      <c r="B4718" s="3">
        <v>5.3586902927580899</v>
      </c>
      <c r="C4718" s="28"/>
      <c r="D4718"/>
    </row>
    <row r="4719" spans="1:4" x14ac:dyDescent="0.25">
      <c r="A4719" s="25">
        <v>45125.215277777781</v>
      </c>
      <c r="B4719" s="3">
        <v>5.4487211093990799</v>
      </c>
      <c r="C4719" s="28"/>
      <c r="D4719"/>
    </row>
    <row r="4720" spans="1:4" x14ac:dyDescent="0.25">
      <c r="A4720" s="25">
        <v>45125.256944444445</v>
      </c>
      <c r="B4720" s="3">
        <v>5.4887519260400603</v>
      </c>
      <c r="C4720" s="28"/>
      <c r="D4720"/>
    </row>
    <row r="4721" spans="1:4" x14ac:dyDescent="0.25">
      <c r="A4721" s="25">
        <v>45125.298611111109</v>
      </c>
      <c r="B4721" s="3">
        <v>5.5087827426810501</v>
      </c>
      <c r="C4721" s="28"/>
      <c r="D4721"/>
    </row>
    <row r="4722" spans="1:4" x14ac:dyDescent="0.25">
      <c r="A4722" s="25">
        <v>45125.340277777781</v>
      </c>
      <c r="B4722" s="3">
        <v>5.7188135593220304</v>
      </c>
      <c r="C4722" s="28"/>
      <c r="D4722"/>
    </row>
    <row r="4723" spans="1:4" x14ac:dyDescent="0.25">
      <c r="A4723" s="25">
        <v>45125.381944444445</v>
      </c>
      <c r="B4723" s="3">
        <v>5.8188443759630202</v>
      </c>
      <c r="C4723" s="28"/>
      <c r="D4723"/>
    </row>
    <row r="4724" spans="1:4" x14ac:dyDescent="0.25">
      <c r="A4724" s="25">
        <v>45125.423611111109</v>
      </c>
      <c r="B4724" s="3">
        <v>5.9388751926040104</v>
      </c>
      <c r="C4724" s="28"/>
      <c r="D4724"/>
    </row>
    <row r="4725" spans="1:4" x14ac:dyDescent="0.25">
      <c r="A4725" s="25">
        <v>45125.465277777781</v>
      </c>
      <c r="B4725" s="3">
        <v>6.0789060092449896</v>
      </c>
      <c r="C4725" s="28"/>
      <c r="D4725"/>
    </row>
    <row r="4726" spans="1:4" x14ac:dyDescent="0.25">
      <c r="A4726" s="25">
        <v>45125.506944444445</v>
      </c>
      <c r="B4726" s="3">
        <v>6.1689368258859796</v>
      </c>
      <c r="C4726" s="28"/>
      <c r="D4726"/>
    </row>
    <row r="4727" spans="1:4" x14ac:dyDescent="0.25">
      <c r="A4727" s="25">
        <v>45125.548611111109</v>
      </c>
      <c r="B4727" s="3">
        <v>6.0589676425269703</v>
      </c>
      <c r="C4727" s="28"/>
      <c r="D4727"/>
    </row>
    <row r="4728" spans="1:4" x14ac:dyDescent="0.25">
      <c r="A4728" s="25">
        <v>45125.590277777781</v>
      </c>
      <c r="B4728" s="3">
        <v>5.9589984591679501</v>
      </c>
      <c r="C4728" s="28"/>
      <c r="D4728"/>
    </row>
    <row r="4729" spans="1:4" x14ac:dyDescent="0.25">
      <c r="A4729" s="25">
        <v>45125.631944444445</v>
      </c>
      <c r="B4729" s="3">
        <v>6.2990292758089401</v>
      </c>
      <c r="C4729" s="28"/>
      <c r="D4729"/>
    </row>
    <row r="4730" spans="1:4" x14ac:dyDescent="0.25">
      <c r="A4730" s="25">
        <v>45125.673611111109</v>
      </c>
      <c r="B4730" s="3">
        <v>6.2090600924499197</v>
      </c>
      <c r="C4730" s="28"/>
      <c r="D4730"/>
    </row>
    <row r="4731" spans="1:4" x14ac:dyDescent="0.25">
      <c r="A4731" s="25">
        <v>45125.715277777781</v>
      </c>
      <c r="B4731" s="3">
        <v>6.0690909090909102</v>
      </c>
      <c r="C4731" s="28"/>
      <c r="D4731"/>
    </row>
    <row r="4732" spans="1:4" x14ac:dyDescent="0.25">
      <c r="A4732" s="25">
        <v>45125.756944444445</v>
      </c>
      <c r="B4732" s="3">
        <v>6.1591217257318904</v>
      </c>
      <c r="C4732" s="28"/>
      <c r="D4732"/>
    </row>
    <row r="4733" spans="1:4" x14ac:dyDescent="0.25">
      <c r="A4733" s="25">
        <v>45125.798611111109</v>
      </c>
      <c r="B4733" s="3">
        <v>6.4291525423728801</v>
      </c>
      <c r="C4733" s="28"/>
      <c r="D4733"/>
    </row>
    <row r="4734" spans="1:4" x14ac:dyDescent="0.25">
      <c r="A4734" s="25">
        <v>45125.840277777781</v>
      </c>
      <c r="B4734" s="3">
        <v>6.3691833590138698</v>
      </c>
      <c r="C4734" s="28"/>
      <c r="D4734"/>
    </row>
    <row r="4735" spans="1:4" x14ac:dyDescent="0.25">
      <c r="A4735" s="25">
        <v>45125.881944444445</v>
      </c>
      <c r="B4735" s="3">
        <v>6.0492141756548499</v>
      </c>
      <c r="C4735" s="28"/>
      <c r="D4735"/>
    </row>
    <row r="4736" spans="1:4" x14ac:dyDescent="0.25">
      <c r="A4736" s="25">
        <v>45125.923611111109</v>
      </c>
      <c r="B4736" s="3">
        <v>6.1692449922958401</v>
      </c>
      <c r="C4736" s="28"/>
      <c r="D4736"/>
    </row>
    <row r="4737" spans="1:4" x14ac:dyDescent="0.25">
      <c r="A4737" s="25">
        <v>45125.965277777781</v>
      </c>
      <c r="B4737" s="3">
        <v>6.2592758089368301</v>
      </c>
      <c r="C4737" s="28"/>
      <c r="D4737"/>
    </row>
    <row r="4738" spans="1:4" x14ac:dyDescent="0.25">
      <c r="A4738" s="25">
        <v>45126.006944444445</v>
      </c>
      <c r="B4738" s="3">
        <v>6.19930662557781</v>
      </c>
      <c r="C4738" s="28"/>
      <c r="D4738"/>
    </row>
    <row r="4739" spans="1:4" x14ac:dyDescent="0.25">
      <c r="A4739" s="25">
        <v>45126.048611111109</v>
      </c>
      <c r="B4739" s="3">
        <v>6.2693374422188004</v>
      </c>
      <c r="C4739" s="28"/>
      <c r="D4739"/>
    </row>
    <row r="4740" spans="1:4" x14ac:dyDescent="0.25">
      <c r="A4740" s="25">
        <v>45126.090277777781</v>
      </c>
      <c r="B4740" s="3">
        <v>6.0793682588597804</v>
      </c>
      <c r="C4740" s="28"/>
      <c r="D4740"/>
    </row>
    <row r="4741" spans="1:4" x14ac:dyDescent="0.25">
      <c r="A4741" s="25">
        <v>45126.131944444445</v>
      </c>
      <c r="B4741" s="3">
        <v>6.0293990755007698</v>
      </c>
      <c r="C4741" s="28"/>
      <c r="D4741"/>
    </row>
    <row r="4742" spans="1:4" x14ac:dyDescent="0.25">
      <c r="A4742" s="25">
        <v>45126.173611111109</v>
      </c>
      <c r="B4742" s="3">
        <v>5.9694298921417603</v>
      </c>
      <c r="C4742" s="28"/>
      <c r="D4742"/>
    </row>
    <row r="4743" spans="1:4" x14ac:dyDescent="0.25">
      <c r="A4743" s="25">
        <v>45126.215277777781</v>
      </c>
      <c r="B4743" s="3">
        <v>6.0094607087827399</v>
      </c>
      <c r="C4743" s="28"/>
      <c r="D4743"/>
    </row>
    <row r="4744" spans="1:4" x14ac:dyDescent="0.25">
      <c r="A4744" s="25">
        <v>45126.256944444445</v>
      </c>
      <c r="B4744" s="3">
        <v>5.9494915254237304</v>
      </c>
      <c r="C4744" s="28"/>
      <c r="D4744"/>
    </row>
    <row r="4745" spans="1:4" x14ac:dyDescent="0.25">
      <c r="A4745" s="25">
        <v>45126.298611111109</v>
      </c>
      <c r="B4745" s="3">
        <v>5.9495223420647099</v>
      </c>
      <c r="C4745" s="28"/>
      <c r="D4745"/>
    </row>
    <row r="4746" spans="1:4" x14ac:dyDescent="0.25">
      <c r="A4746" s="25">
        <v>45126.340277777781</v>
      </c>
      <c r="B4746" s="3">
        <v>6.0695531587057001</v>
      </c>
      <c r="C4746" s="28"/>
      <c r="D4746"/>
    </row>
    <row r="4747" spans="1:4" x14ac:dyDescent="0.25">
      <c r="A4747" s="25">
        <v>45126.381944444445</v>
      </c>
      <c r="B4747" s="3">
        <v>6.3395839753466898</v>
      </c>
      <c r="C4747" s="28"/>
      <c r="D4747"/>
    </row>
    <row r="4748" spans="1:4" x14ac:dyDescent="0.25">
      <c r="A4748" s="25">
        <v>45126.423611111109</v>
      </c>
      <c r="B4748" s="3">
        <v>6.1896147919876698</v>
      </c>
      <c r="C4748" s="28"/>
      <c r="D4748"/>
    </row>
    <row r="4749" spans="1:4" x14ac:dyDescent="0.25">
      <c r="A4749" s="25">
        <v>45126.465277777781</v>
      </c>
      <c r="B4749" s="3">
        <v>6.4996456086286596</v>
      </c>
      <c r="C4749" s="28"/>
      <c r="D4749"/>
    </row>
    <row r="4750" spans="1:4" x14ac:dyDescent="0.25">
      <c r="A4750" s="25">
        <v>45126.506944444445</v>
      </c>
      <c r="B4750" s="3">
        <v>6.52967642526965</v>
      </c>
      <c r="C4750" s="28"/>
      <c r="D4750"/>
    </row>
    <row r="4751" spans="1:4" x14ac:dyDescent="0.25">
      <c r="A4751" s="25">
        <v>45126.548611111109</v>
      </c>
      <c r="B4751" s="3">
        <v>6.3997072419106296</v>
      </c>
      <c r="C4751" s="28"/>
      <c r="D4751"/>
    </row>
    <row r="4752" spans="1:4" x14ac:dyDescent="0.25">
      <c r="A4752" s="25">
        <v>45126.590277777781</v>
      </c>
      <c r="B4752" s="3">
        <v>6.5297380585516196</v>
      </c>
      <c r="C4752" s="28"/>
      <c r="D4752"/>
    </row>
    <row r="4753" spans="1:4" x14ac:dyDescent="0.25">
      <c r="A4753" s="25">
        <v>45126.631944444445</v>
      </c>
      <c r="B4753" s="3">
        <v>6.6897688751926001</v>
      </c>
      <c r="C4753" s="28"/>
      <c r="D4753"/>
    </row>
    <row r="4754" spans="1:4" x14ac:dyDescent="0.25">
      <c r="A4754" s="25">
        <v>45126.673611111109</v>
      </c>
      <c r="B4754" s="3">
        <v>6.69979969183359</v>
      </c>
      <c r="C4754" s="28"/>
      <c r="D4754"/>
    </row>
    <row r="4755" spans="1:4" x14ac:dyDescent="0.25">
      <c r="A4755" s="25">
        <v>45126.715277777781</v>
      </c>
      <c r="B4755" s="3">
        <v>6.6298305084745799</v>
      </c>
      <c r="C4755" s="28"/>
      <c r="D4755"/>
    </row>
    <row r="4756" spans="1:4" x14ac:dyDescent="0.25">
      <c r="A4756" s="25">
        <v>45126.756944444445</v>
      </c>
      <c r="B4756" s="3">
        <v>6.5198613251155599</v>
      </c>
      <c r="C4756" s="28"/>
      <c r="D4756"/>
    </row>
    <row r="4757" spans="1:4" x14ac:dyDescent="0.25">
      <c r="A4757" s="25">
        <v>45126.798611111109</v>
      </c>
      <c r="B4757" s="3">
        <v>6.7798921417565499</v>
      </c>
      <c r="C4757" s="28"/>
      <c r="D4757"/>
    </row>
    <row r="4758" spans="1:4" x14ac:dyDescent="0.25">
      <c r="A4758" s="25">
        <v>45126.840277777781</v>
      </c>
      <c r="B4758" s="3">
        <v>6.6799229583975404</v>
      </c>
      <c r="C4758" s="28"/>
      <c r="D4758"/>
    </row>
    <row r="4759" spans="1:4" x14ac:dyDescent="0.25">
      <c r="A4759" s="25">
        <v>45126.881944444445</v>
      </c>
      <c r="B4759" s="3">
        <v>6.5799537750385202</v>
      </c>
      <c r="C4759" s="28"/>
      <c r="D4759"/>
    </row>
    <row r="4760" spans="1:4" x14ac:dyDescent="0.25">
      <c r="A4760" s="25">
        <v>45126.923611111109</v>
      </c>
      <c r="B4760" s="3">
        <v>6.46998459167951</v>
      </c>
      <c r="C4760" s="28"/>
      <c r="D4760"/>
    </row>
    <row r="4761" spans="1:4" x14ac:dyDescent="0.25">
      <c r="A4761" s="25">
        <v>45126.965277777781</v>
      </c>
      <c r="B4761" s="3">
        <v>6.53001540832049</v>
      </c>
      <c r="C4761" s="28"/>
      <c r="D4761"/>
    </row>
    <row r="4762" spans="1:4" x14ac:dyDescent="0.25">
      <c r="A4762" s="25">
        <v>45127.006944444445</v>
      </c>
      <c r="B4762" s="3">
        <v>6.4900462249614801</v>
      </c>
      <c r="C4762" s="28"/>
      <c r="D4762"/>
    </row>
    <row r="4763" spans="1:4" x14ac:dyDescent="0.25">
      <c r="A4763" s="25">
        <v>45127.048611111109</v>
      </c>
      <c r="B4763" s="3">
        <v>6.3900770416024697</v>
      </c>
      <c r="C4763" s="28"/>
      <c r="D4763"/>
    </row>
    <row r="4764" spans="1:4" x14ac:dyDescent="0.25">
      <c r="A4764" s="25">
        <v>45127.090277777781</v>
      </c>
      <c r="B4764" s="3">
        <v>6.2401078582434497</v>
      </c>
      <c r="C4764" s="28"/>
      <c r="D4764"/>
    </row>
    <row r="4765" spans="1:4" x14ac:dyDescent="0.25">
      <c r="A4765" s="25">
        <v>45127.131944444445</v>
      </c>
      <c r="B4765" s="3">
        <v>6.0901386748844404</v>
      </c>
      <c r="C4765" s="28"/>
      <c r="D4765"/>
    </row>
    <row r="4766" spans="1:4" x14ac:dyDescent="0.25">
      <c r="A4766" s="25">
        <v>45127.173611111109</v>
      </c>
      <c r="B4766" s="3">
        <v>6.1201694915254201</v>
      </c>
      <c r="C4766" s="28"/>
      <c r="D4766"/>
    </row>
    <row r="4767" spans="1:4" x14ac:dyDescent="0.25">
      <c r="A4767" s="25">
        <v>45127.215277777781</v>
      </c>
      <c r="B4767" s="3">
        <v>6.0402003081664102</v>
      </c>
      <c r="C4767" s="28"/>
      <c r="D4767"/>
    </row>
    <row r="4768" spans="1:4" x14ac:dyDescent="0.25">
      <c r="A4768" s="25">
        <v>45127.256944444445</v>
      </c>
      <c r="B4768" s="3">
        <v>5.8802311248074002</v>
      </c>
      <c r="C4768" s="28"/>
      <c r="D4768"/>
    </row>
    <row r="4769" spans="1:4" x14ac:dyDescent="0.25">
      <c r="A4769" s="25">
        <v>45127.298611111109</v>
      </c>
      <c r="B4769" s="3">
        <v>6.0402619414483798</v>
      </c>
      <c r="C4769" s="28"/>
      <c r="D4769"/>
    </row>
    <row r="4770" spans="1:4" x14ac:dyDescent="0.25">
      <c r="A4770" s="25">
        <v>45127.340277777781</v>
      </c>
      <c r="B4770" s="3">
        <v>5.9802927580893703</v>
      </c>
      <c r="C4770" s="28"/>
      <c r="D4770"/>
    </row>
    <row r="4771" spans="1:4" x14ac:dyDescent="0.25">
      <c r="A4771" s="25">
        <v>45127.381944444445</v>
      </c>
      <c r="B4771" s="3">
        <v>6.0003235747303503</v>
      </c>
      <c r="C4771" s="28"/>
      <c r="D4771"/>
    </row>
    <row r="4772" spans="1:4" x14ac:dyDescent="0.25">
      <c r="A4772" s="25">
        <v>45127.423611111109</v>
      </c>
      <c r="B4772" s="3">
        <v>6.0003543913713404</v>
      </c>
      <c r="C4772" s="28"/>
      <c r="D4772"/>
    </row>
    <row r="4773" spans="1:4" x14ac:dyDescent="0.25">
      <c r="A4773" s="25">
        <v>45127.465277777781</v>
      </c>
      <c r="B4773" s="3">
        <v>6.0603852080123302</v>
      </c>
      <c r="C4773" s="28"/>
      <c r="D4773"/>
    </row>
    <row r="4774" spans="1:4" x14ac:dyDescent="0.25">
      <c r="A4774" s="25">
        <v>45127.506944444445</v>
      </c>
      <c r="B4774" s="3">
        <v>6.25041602465331</v>
      </c>
      <c r="C4774" s="28"/>
      <c r="D4774"/>
    </row>
    <row r="4775" spans="1:4" x14ac:dyDescent="0.25">
      <c r="A4775" s="25">
        <v>45127.548611111109</v>
      </c>
      <c r="B4775" s="3">
        <v>6.2104468412943001</v>
      </c>
      <c r="C4775" s="28"/>
      <c r="D4775"/>
    </row>
    <row r="4776" spans="1:4" x14ac:dyDescent="0.25">
      <c r="A4776" s="25">
        <v>45127.590277777781</v>
      </c>
      <c r="B4776" s="3">
        <v>6.5004776579352903</v>
      </c>
      <c r="C4776" s="28"/>
      <c r="D4776"/>
    </row>
    <row r="4777" spans="1:4" x14ac:dyDescent="0.25">
      <c r="A4777" s="25">
        <v>45127.631944444445</v>
      </c>
      <c r="B4777" s="3">
        <v>6.4205084745762697</v>
      </c>
      <c r="C4777" s="28"/>
      <c r="D4777"/>
    </row>
    <row r="4778" spans="1:4" x14ac:dyDescent="0.25">
      <c r="A4778" s="25">
        <v>45127.673611111109</v>
      </c>
      <c r="B4778" s="3">
        <v>6.62053929121726</v>
      </c>
      <c r="C4778" s="28"/>
      <c r="D4778"/>
    </row>
    <row r="4779" spans="1:4" x14ac:dyDescent="0.25">
      <c r="A4779" s="25">
        <v>45127.715277777781</v>
      </c>
      <c r="B4779" s="3">
        <v>6.5105701078582401</v>
      </c>
      <c r="C4779" s="28"/>
      <c r="D4779"/>
    </row>
    <row r="4780" spans="1:4" x14ac:dyDescent="0.25">
      <c r="A4780" s="25">
        <v>45127.756944444445</v>
      </c>
      <c r="B4780" s="3">
        <v>6.31060092449923</v>
      </c>
      <c r="C4780" s="28"/>
      <c r="D4780"/>
    </row>
    <row r="4781" spans="1:4" x14ac:dyDescent="0.25">
      <c r="A4781" s="25">
        <v>45127.798611111109</v>
      </c>
      <c r="B4781" s="3">
        <v>6.65063174114022</v>
      </c>
      <c r="C4781" s="28"/>
      <c r="D4781"/>
    </row>
    <row r="4782" spans="1:4" x14ac:dyDescent="0.25">
      <c r="A4782" s="25">
        <v>45127.840277777781</v>
      </c>
      <c r="B4782" s="3">
        <v>6.7106625577812</v>
      </c>
      <c r="C4782" s="28"/>
      <c r="D4782"/>
    </row>
    <row r="4783" spans="1:4" x14ac:dyDescent="0.25">
      <c r="A4783" s="25">
        <v>45127.881944444445</v>
      </c>
      <c r="B4783" s="3">
        <v>6.5706933744221896</v>
      </c>
      <c r="C4783" s="28"/>
      <c r="D4783"/>
    </row>
    <row r="4784" spans="1:4" x14ac:dyDescent="0.25">
      <c r="A4784" s="25">
        <v>45127.923611111109</v>
      </c>
      <c r="B4784" s="3">
        <v>6.3007241910631704</v>
      </c>
      <c r="C4784" s="28"/>
      <c r="D4784"/>
    </row>
    <row r="4785" spans="1:4" x14ac:dyDescent="0.25">
      <c r="A4785" s="25">
        <v>45127.965277777781</v>
      </c>
      <c r="B4785" s="3">
        <v>6.5207550077041603</v>
      </c>
      <c r="C4785" s="28"/>
      <c r="D4785"/>
    </row>
    <row r="4786" spans="1:4" x14ac:dyDescent="0.25">
      <c r="A4786" s="25">
        <v>45128.006944444445</v>
      </c>
      <c r="B4786" s="3">
        <v>6.2007858243451501</v>
      </c>
      <c r="C4786" s="28"/>
      <c r="D4786"/>
    </row>
    <row r="4787" spans="1:4" x14ac:dyDescent="0.25">
      <c r="A4787" s="25">
        <v>45128.048611111109</v>
      </c>
      <c r="B4787" s="3">
        <v>6.3008166409861301</v>
      </c>
      <c r="C4787" s="28"/>
      <c r="D4787"/>
    </row>
    <row r="4788" spans="1:4" x14ac:dyDescent="0.25">
      <c r="A4788" s="25">
        <v>45128.090277777781</v>
      </c>
      <c r="B4788" s="3">
        <v>6.1108474576271199</v>
      </c>
      <c r="C4788" s="28"/>
      <c r="D4788"/>
    </row>
    <row r="4789" spans="1:4" x14ac:dyDescent="0.25">
      <c r="A4789" s="25">
        <v>45128.131944444445</v>
      </c>
      <c r="B4789" s="3">
        <v>6.1308782742681096</v>
      </c>
      <c r="C4789" s="28"/>
      <c r="D4789"/>
    </row>
    <row r="4790" spans="1:4" x14ac:dyDescent="0.25">
      <c r="A4790" s="25">
        <v>45128.173611111109</v>
      </c>
      <c r="B4790" s="3">
        <v>5.9409090909090896</v>
      </c>
      <c r="C4790" s="28"/>
      <c r="D4790"/>
    </row>
    <row r="4791" spans="1:4" x14ac:dyDescent="0.25">
      <c r="A4791" s="25">
        <v>45128.215277777781</v>
      </c>
      <c r="B4791" s="3">
        <v>5.9309399075500799</v>
      </c>
      <c r="C4791" s="28"/>
      <c r="D4791"/>
    </row>
    <row r="4792" spans="1:4" x14ac:dyDescent="0.25">
      <c r="A4792" s="25">
        <v>45128.256944444445</v>
      </c>
      <c r="B4792" s="3">
        <v>5.8109707241910602</v>
      </c>
      <c r="C4792" s="28"/>
      <c r="D4792"/>
    </row>
    <row r="4793" spans="1:4" x14ac:dyDescent="0.25">
      <c r="A4793" s="25">
        <v>45128.298611111109</v>
      </c>
      <c r="B4793" s="3">
        <v>6.0110015408320496</v>
      </c>
      <c r="C4793" s="28"/>
      <c r="D4793"/>
    </row>
    <row r="4794" spans="1:4" x14ac:dyDescent="0.25">
      <c r="A4794" s="25">
        <v>45128.340277777781</v>
      </c>
      <c r="B4794" s="3">
        <v>5.9110323574730304</v>
      </c>
      <c r="C4794" s="28"/>
      <c r="D4794"/>
    </row>
    <row r="4795" spans="1:4" x14ac:dyDescent="0.25">
      <c r="A4795" s="25">
        <v>45128.381944444445</v>
      </c>
      <c r="B4795" s="3">
        <v>6.1510631741140198</v>
      </c>
      <c r="C4795" s="28"/>
      <c r="D4795"/>
    </row>
    <row r="4796" spans="1:4" x14ac:dyDescent="0.25">
      <c r="A4796" s="25">
        <v>45128.423611111109</v>
      </c>
      <c r="B4796" s="3">
        <v>6.1810939907550102</v>
      </c>
      <c r="C4796" s="28"/>
      <c r="D4796"/>
    </row>
    <row r="4797" spans="1:4" x14ac:dyDescent="0.25">
      <c r="A4797" s="25">
        <v>45128.465277777781</v>
      </c>
      <c r="B4797" s="3">
        <v>6.4511248073959901</v>
      </c>
      <c r="C4797" s="28"/>
      <c r="D4797"/>
    </row>
    <row r="4798" spans="1:4" x14ac:dyDescent="0.25">
      <c r="A4798" s="25">
        <v>45128.506944444445</v>
      </c>
      <c r="B4798" s="3">
        <v>6.3011556240369799</v>
      </c>
      <c r="C4798" s="28"/>
      <c r="D4798"/>
    </row>
    <row r="4799" spans="1:4" x14ac:dyDescent="0.25">
      <c r="A4799" s="25">
        <v>45128.548611111109</v>
      </c>
      <c r="B4799" s="3">
        <v>6.7311864406779698</v>
      </c>
      <c r="C4799" s="28"/>
      <c r="D4799"/>
    </row>
    <row r="4800" spans="1:4" x14ac:dyDescent="0.25">
      <c r="A4800" s="25">
        <v>45128.590277777781</v>
      </c>
      <c r="B4800" s="3">
        <v>6.4912172573189499</v>
      </c>
      <c r="C4800" s="28"/>
      <c r="D4800"/>
    </row>
    <row r="4801" spans="1:4" x14ac:dyDescent="0.25">
      <c r="A4801" s="25">
        <v>45128.631944444445</v>
      </c>
      <c r="B4801" s="3">
        <v>6.37124807395994</v>
      </c>
      <c r="C4801" s="28"/>
      <c r="D4801"/>
    </row>
    <row r="4802" spans="1:4" x14ac:dyDescent="0.25">
      <c r="A4802" s="25">
        <v>45128.673611111109</v>
      </c>
      <c r="B4802" s="3">
        <v>6.6512788906009197</v>
      </c>
      <c r="C4802" s="28"/>
      <c r="D4802"/>
    </row>
    <row r="4803" spans="1:4" x14ac:dyDescent="0.25">
      <c r="A4803" s="25">
        <v>45128.715277777781</v>
      </c>
      <c r="B4803" s="3">
        <v>6.6713097072419103</v>
      </c>
      <c r="C4803" s="28"/>
      <c r="D4803"/>
    </row>
    <row r="4804" spans="1:4" x14ac:dyDescent="0.25">
      <c r="A4804" s="25">
        <v>45128.756944444445</v>
      </c>
      <c r="B4804" s="3">
        <v>6.7213405238829003</v>
      </c>
      <c r="C4804" s="28"/>
      <c r="D4804"/>
    </row>
    <row r="4805" spans="1:4" x14ac:dyDescent="0.25">
      <c r="A4805" s="25">
        <v>45128.798611111109</v>
      </c>
      <c r="B4805" s="3">
        <v>6.8813713405238799</v>
      </c>
      <c r="C4805" s="28"/>
      <c r="D4805"/>
    </row>
    <row r="4806" spans="1:4" x14ac:dyDescent="0.25">
      <c r="A4806" s="25">
        <v>45128.840277777781</v>
      </c>
      <c r="B4806" s="3">
        <v>6.5014021571648701</v>
      </c>
      <c r="C4806" s="28"/>
      <c r="D4806"/>
    </row>
    <row r="4807" spans="1:4" x14ac:dyDescent="0.25">
      <c r="A4807" s="25">
        <v>45128.881944444445</v>
      </c>
      <c r="B4807" s="3">
        <v>6.4814329738058598</v>
      </c>
      <c r="C4807" s="28"/>
      <c r="D4807"/>
    </row>
    <row r="4808" spans="1:4" x14ac:dyDescent="0.25">
      <c r="A4808" s="25">
        <v>45128.923611111109</v>
      </c>
      <c r="B4808" s="3">
        <v>6.5914637904468396</v>
      </c>
      <c r="C4808" s="28"/>
      <c r="D4808"/>
    </row>
    <row r="4809" spans="1:4" x14ac:dyDescent="0.25">
      <c r="A4809" s="25">
        <v>45128.965277777781</v>
      </c>
      <c r="B4809" s="3">
        <v>6.5314946070878301</v>
      </c>
      <c r="C4809" s="28"/>
      <c r="D4809"/>
    </row>
    <row r="4810" spans="1:4" x14ac:dyDescent="0.25">
      <c r="A4810" s="25">
        <v>45129.006944444445</v>
      </c>
      <c r="B4810" s="3">
        <v>6.5715254237288097</v>
      </c>
      <c r="C4810" s="28"/>
      <c r="D4810"/>
    </row>
    <row r="4811" spans="1:4" x14ac:dyDescent="0.25">
      <c r="A4811" s="25">
        <v>45129.048611111109</v>
      </c>
      <c r="B4811" s="3">
        <v>6.4415562403697999</v>
      </c>
      <c r="C4811" s="28"/>
      <c r="D4811"/>
    </row>
    <row r="4812" spans="1:4" x14ac:dyDescent="0.25">
      <c r="A4812" s="25">
        <v>45129.090277777781</v>
      </c>
      <c r="B4812" s="3">
        <v>6.2215870570107903</v>
      </c>
      <c r="C4812" s="28"/>
      <c r="D4812"/>
    </row>
    <row r="4813" spans="1:4" x14ac:dyDescent="0.25">
      <c r="A4813" s="25">
        <v>45129.131944444445</v>
      </c>
      <c r="B4813" s="3">
        <v>6.2416178736517702</v>
      </c>
      <c r="C4813" s="28"/>
      <c r="D4813"/>
    </row>
    <row r="4814" spans="1:4" x14ac:dyDescent="0.25">
      <c r="A4814" s="25">
        <v>45129.173611111109</v>
      </c>
      <c r="B4814" s="3">
        <v>6.0416486902927602</v>
      </c>
      <c r="C4814" s="28"/>
      <c r="D4814"/>
    </row>
    <row r="4815" spans="1:4" x14ac:dyDescent="0.25">
      <c r="A4815" s="25">
        <v>45129.215277777781</v>
      </c>
      <c r="B4815" s="3">
        <v>6.11167950693374</v>
      </c>
      <c r="C4815" s="28"/>
      <c r="D4815"/>
    </row>
    <row r="4816" spans="1:4" x14ac:dyDescent="0.25">
      <c r="A4816" s="25">
        <v>45129.256944444445</v>
      </c>
      <c r="B4816" s="3">
        <v>5.9817103235747302</v>
      </c>
      <c r="C4816" s="28"/>
      <c r="D4816"/>
    </row>
    <row r="4817" spans="1:4" x14ac:dyDescent="0.25">
      <c r="A4817" s="25">
        <v>45129.298611111109</v>
      </c>
      <c r="B4817" s="3">
        <v>5.9217411402157198</v>
      </c>
      <c r="C4817" s="28"/>
      <c r="D4817"/>
    </row>
    <row r="4818" spans="1:4" x14ac:dyDescent="0.25">
      <c r="A4818" s="25">
        <v>45129.340277777781</v>
      </c>
      <c r="B4818" s="3">
        <v>5.9317719568567</v>
      </c>
      <c r="C4818" s="28"/>
      <c r="D4818"/>
    </row>
    <row r="4819" spans="1:4" x14ac:dyDescent="0.25">
      <c r="A4819" s="25">
        <v>45129.381944444445</v>
      </c>
      <c r="B4819" s="3">
        <v>6.1318027734976903</v>
      </c>
      <c r="C4819" s="28"/>
      <c r="D4819"/>
    </row>
    <row r="4820" spans="1:4" x14ac:dyDescent="0.25">
      <c r="A4820" s="25">
        <v>45129.423611111109</v>
      </c>
      <c r="B4820" s="3">
        <v>6.2118335901386796</v>
      </c>
      <c r="C4820" s="28"/>
      <c r="D4820"/>
    </row>
    <row r="4821" spans="1:4" x14ac:dyDescent="0.25">
      <c r="A4821" s="25">
        <v>45129.465277777781</v>
      </c>
      <c r="B4821" s="3">
        <v>6.6318644067796599</v>
      </c>
      <c r="C4821" s="28"/>
      <c r="D4821"/>
    </row>
    <row r="4822" spans="1:4" x14ac:dyDescent="0.25">
      <c r="A4822" s="25">
        <v>45129.506944444445</v>
      </c>
      <c r="B4822" s="3">
        <v>6.6718952234206501</v>
      </c>
      <c r="C4822" s="28"/>
      <c r="D4822"/>
    </row>
    <row r="4823" spans="1:4" x14ac:dyDescent="0.25">
      <c r="A4823" s="25">
        <v>45129.548611111109</v>
      </c>
      <c r="B4823" s="3">
        <v>6.7719260400616301</v>
      </c>
      <c r="C4823" s="28"/>
      <c r="D4823"/>
    </row>
    <row r="4824" spans="1:4" x14ac:dyDescent="0.25">
      <c r="A4824" s="25">
        <v>45129.590277777781</v>
      </c>
      <c r="B4824" s="3">
        <v>6.7219568567026204</v>
      </c>
      <c r="C4824" s="28"/>
      <c r="D4824"/>
    </row>
    <row r="4825" spans="1:4" x14ac:dyDescent="0.25">
      <c r="A4825" s="25">
        <v>45129.631944444445</v>
      </c>
      <c r="B4825" s="3">
        <v>6.8519876733436096</v>
      </c>
      <c r="C4825" s="28"/>
      <c r="D4825"/>
    </row>
    <row r="4826" spans="1:4" x14ac:dyDescent="0.25">
      <c r="A4826" s="25">
        <v>45129.673611111109</v>
      </c>
      <c r="B4826" s="3">
        <v>6.7820184899845897</v>
      </c>
      <c r="C4826" s="28"/>
      <c r="D4826"/>
    </row>
    <row r="4827" spans="1:4" x14ac:dyDescent="0.25">
      <c r="A4827" s="25">
        <v>45129.715277777781</v>
      </c>
      <c r="B4827" s="3">
        <v>6.7120493066255804</v>
      </c>
      <c r="C4827" s="28"/>
      <c r="D4827"/>
    </row>
    <row r="4828" spans="1:4" x14ac:dyDescent="0.25">
      <c r="A4828" s="25">
        <v>45129.756944444445</v>
      </c>
      <c r="B4828" s="3">
        <v>6.83208012326656</v>
      </c>
      <c r="C4828" s="28"/>
      <c r="D4828"/>
    </row>
    <row r="4829" spans="1:4" x14ac:dyDescent="0.25">
      <c r="A4829" s="25">
        <v>45129.798611111109</v>
      </c>
      <c r="B4829" s="3">
        <v>6.6821109399075498</v>
      </c>
      <c r="C4829" s="28"/>
      <c r="D4829"/>
    </row>
    <row r="4830" spans="1:4" x14ac:dyDescent="0.25">
      <c r="A4830" s="25">
        <v>45129.840277777781</v>
      </c>
      <c r="B4830" s="3">
        <v>6.6921417565485397</v>
      </c>
      <c r="C4830" s="28"/>
      <c r="D4830"/>
    </row>
    <row r="4831" spans="1:4" x14ac:dyDescent="0.25">
      <c r="A4831" s="25">
        <v>45129.881944444445</v>
      </c>
      <c r="B4831" s="3">
        <v>6.6821725731895203</v>
      </c>
      <c r="C4831" s="28"/>
      <c r="D4831"/>
    </row>
    <row r="4832" spans="1:4" x14ac:dyDescent="0.25">
      <c r="A4832" s="25">
        <v>45129.923611111109</v>
      </c>
      <c r="B4832" s="3">
        <v>6.4222033898305098</v>
      </c>
      <c r="C4832" s="28"/>
      <c r="D4832"/>
    </row>
    <row r="4833" spans="1:4" x14ac:dyDescent="0.25">
      <c r="A4833" s="25">
        <v>45129.965277777781</v>
      </c>
      <c r="B4833" s="3">
        <v>6.4422342064714897</v>
      </c>
      <c r="C4833" s="28"/>
      <c r="D4833"/>
    </row>
    <row r="4834" spans="1:4" x14ac:dyDescent="0.25">
      <c r="A4834" s="25">
        <v>45130.006944444445</v>
      </c>
      <c r="B4834" s="3">
        <v>6.5522650231124802</v>
      </c>
      <c r="C4834" s="28"/>
      <c r="D4834"/>
    </row>
    <row r="4835" spans="1:4" x14ac:dyDescent="0.25">
      <c r="A4835" s="25">
        <v>45130.048611111109</v>
      </c>
      <c r="B4835" s="3">
        <v>6.3622958397534699</v>
      </c>
      <c r="C4835" s="28"/>
      <c r="D4835"/>
    </row>
    <row r="4836" spans="1:4" x14ac:dyDescent="0.25">
      <c r="A4836" s="25">
        <v>45130.090277777781</v>
      </c>
      <c r="B4836" s="3">
        <v>6.4823266563944504</v>
      </c>
      <c r="C4836" s="28"/>
      <c r="D4836"/>
    </row>
    <row r="4837" spans="1:4" x14ac:dyDescent="0.25">
      <c r="A4837" s="25">
        <v>45130.131944444445</v>
      </c>
      <c r="B4837" s="3">
        <v>6.2123574730354401</v>
      </c>
      <c r="C4837" s="28"/>
      <c r="D4837"/>
    </row>
    <row r="4838" spans="1:4" x14ac:dyDescent="0.25">
      <c r="A4838" s="25">
        <v>45130.173611111109</v>
      </c>
      <c r="B4838" s="3">
        <v>6.3023882896764301</v>
      </c>
      <c r="C4838" s="28"/>
      <c r="D4838"/>
    </row>
    <row r="4839" spans="1:4" x14ac:dyDescent="0.25">
      <c r="A4839" s="25">
        <v>45130.215277777781</v>
      </c>
      <c r="B4839" s="3">
        <v>6.2624191063174104</v>
      </c>
      <c r="C4839" s="28"/>
      <c r="D4839"/>
    </row>
    <row r="4840" spans="1:4" x14ac:dyDescent="0.25">
      <c r="A4840" s="25">
        <v>45130.256944444445</v>
      </c>
      <c r="B4840" s="3">
        <v>6.2724499229584003</v>
      </c>
      <c r="C4840" s="28"/>
      <c r="D4840"/>
    </row>
    <row r="4841" spans="1:4" x14ac:dyDescent="0.25">
      <c r="A4841" s="25">
        <v>45130.298611111109</v>
      </c>
      <c r="B4841" s="3">
        <v>6.4424807395993797</v>
      </c>
      <c r="C4841" s="28"/>
      <c r="D4841"/>
    </row>
    <row r="4842" spans="1:4" x14ac:dyDescent="0.25">
      <c r="A4842" s="25">
        <v>45130.340277777781</v>
      </c>
      <c r="B4842" s="3">
        <v>6.3825115562403703</v>
      </c>
      <c r="C4842" s="28"/>
      <c r="D4842"/>
    </row>
    <row r="4843" spans="1:4" x14ac:dyDescent="0.25">
      <c r="A4843" s="25">
        <v>45130.381944444445</v>
      </c>
      <c r="B4843" s="3">
        <v>6.40254237288136</v>
      </c>
      <c r="C4843" s="28"/>
      <c r="D4843"/>
    </row>
    <row r="4844" spans="1:4" x14ac:dyDescent="0.25">
      <c r="A4844" s="25">
        <v>45130.423611111109</v>
      </c>
      <c r="B4844" s="3">
        <v>6.5225731895223404</v>
      </c>
      <c r="C4844" s="28"/>
      <c r="D4844"/>
    </row>
    <row r="4845" spans="1:4" x14ac:dyDescent="0.25">
      <c r="A4845" s="25">
        <v>45130.465277777781</v>
      </c>
      <c r="B4845" s="3">
        <v>6.8026040061633299</v>
      </c>
      <c r="C4845" s="28"/>
      <c r="D4845"/>
    </row>
    <row r="4846" spans="1:4" x14ac:dyDescent="0.25">
      <c r="A4846" s="25">
        <v>45130.506944444445</v>
      </c>
      <c r="B4846" s="3">
        <v>6.7626348228043103</v>
      </c>
      <c r="C4846" s="28"/>
      <c r="D4846"/>
    </row>
    <row r="4847" spans="1:4" x14ac:dyDescent="0.25">
      <c r="A4847" s="25">
        <v>45130.548611111109</v>
      </c>
      <c r="B4847" s="3">
        <v>6.7926656394452998</v>
      </c>
      <c r="C4847" s="28"/>
      <c r="D4847"/>
    </row>
    <row r="4848" spans="1:4" x14ac:dyDescent="0.25">
      <c r="A4848" s="25">
        <v>45130.590277777781</v>
      </c>
      <c r="B4848" s="3">
        <v>6.5826964560862899</v>
      </c>
      <c r="C4848" s="28"/>
      <c r="D4848"/>
    </row>
    <row r="4849" spans="1:4" x14ac:dyDescent="0.25">
      <c r="A4849" s="25">
        <v>45130.631944444445</v>
      </c>
      <c r="B4849" s="3">
        <v>6.6527272727272697</v>
      </c>
      <c r="C4849" s="28"/>
      <c r="D4849"/>
    </row>
    <row r="4850" spans="1:4" x14ac:dyDescent="0.25">
      <c r="A4850" s="25">
        <v>45130.673611111109</v>
      </c>
      <c r="B4850" s="3">
        <v>6.9627580893682604</v>
      </c>
      <c r="C4850" s="28"/>
      <c r="D4850"/>
    </row>
    <row r="4851" spans="1:4" x14ac:dyDescent="0.25">
      <c r="A4851" s="25">
        <v>45130.715277777781</v>
      </c>
      <c r="B4851" s="3">
        <v>6.9027889060092402</v>
      </c>
      <c r="C4851" s="28"/>
      <c r="D4851"/>
    </row>
    <row r="4852" spans="1:4" x14ac:dyDescent="0.25">
      <c r="A4852" s="25">
        <v>45130.756944444445</v>
      </c>
      <c r="B4852" s="3">
        <v>6.6828197226502297</v>
      </c>
      <c r="C4852" s="28"/>
      <c r="D4852"/>
    </row>
    <row r="4853" spans="1:4" x14ac:dyDescent="0.25">
      <c r="A4853" s="25">
        <v>45130.798611111109</v>
      </c>
      <c r="B4853" s="3">
        <v>6.59285053929122</v>
      </c>
      <c r="C4853" s="28"/>
      <c r="D4853"/>
    </row>
    <row r="4854" spans="1:4" x14ac:dyDescent="0.25">
      <c r="A4854" s="25">
        <v>45130.840277777781</v>
      </c>
      <c r="B4854" s="3">
        <v>6.6228813559321997</v>
      </c>
      <c r="C4854" s="28"/>
      <c r="D4854"/>
    </row>
    <row r="4855" spans="1:4" x14ac:dyDescent="0.25">
      <c r="A4855" s="25">
        <v>45130.881944444445</v>
      </c>
      <c r="B4855" s="3">
        <v>6.4029121725731901</v>
      </c>
      <c r="C4855" s="28"/>
      <c r="D4855"/>
    </row>
    <row r="4856" spans="1:4" x14ac:dyDescent="0.25">
      <c r="A4856" s="25">
        <v>45130.923611111109</v>
      </c>
      <c r="B4856" s="3">
        <v>6.4329429892141796</v>
      </c>
      <c r="C4856" s="28"/>
      <c r="D4856"/>
    </row>
    <row r="4857" spans="1:4" x14ac:dyDescent="0.25">
      <c r="A4857" s="25">
        <v>45130.965277777781</v>
      </c>
      <c r="B4857" s="3">
        <v>6.39297380585516</v>
      </c>
      <c r="C4857" s="28"/>
      <c r="D4857"/>
    </row>
    <row r="4858" spans="1:4" x14ac:dyDescent="0.25">
      <c r="A4858" s="25">
        <v>45131.006944444445</v>
      </c>
      <c r="B4858" s="3">
        <v>6.2430046224961497</v>
      </c>
      <c r="C4858" s="28"/>
      <c r="D4858"/>
    </row>
    <row r="4859" spans="1:4" x14ac:dyDescent="0.25">
      <c r="A4859" s="25">
        <v>45131.048611111109</v>
      </c>
      <c r="B4859" s="3">
        <v>6.0230354391371304</v>
      </c>
      <c r="C4859" s="28"/>
      <c r="D4859"/>
    </row>
    <row r="4860" spans="1:4" x14ac:dyDescent="0.25">
      <c r="A4860" s="25">
        <v>45131.090277777781</v>
      </c>
      <c r="B4860" s="3">
        <v>6.1030662557781197</v>
      </c>
      <c r="C4860" s="28"/>
      <c r="D4860"/>
    </row>
    <row r="4861" spans="1:4" x14ac:dyDescent="0.25">
      <c r="A4861" s="25">
        <v>45131.131944444445</v>
      </c>
      <c r="B4861" s="3">
        <v>5.8930970724191098</v>
      </c>
      <c r="C4861" s="28"/>
      <c r="D4861"/>
    </row>
    <row r="4862" spans="1:4" x14ac:dyDescent="0.25">
      <c r="A4862" s="25">
        <v>45131.173611111109</v>
      </c>
      <c r="B4862" s="3">
        <v>6.0031278890600897</v>
      </c>
      <c r="C4862" s="28"/>
      <c r="D4862"/>
    </row>
    <row r="4863" spans="1:4" x14ac:dyDescent="0.25">
      <c r="A4863" s="25">
        <v>45131.215277777781</v>
      </c>
      <c r="B4863" s="3">
        <v>5.9131587057010799</v>
      </c>
      <c r="C4863" s="28"/>
      <c r="D4863"/>
    </row>
    <row r="4864" spans="1:4" x14ac:dyDescent="0.25">
      <c r="A4864" s="25">
        <v>45131.256944444445</v>
      </c>
      <c r="B4864" s="3">
        <v>5.8231895223420604</v>
      </c>
      <c r="C4864" s="28"/>
      <c r="D4864"/>
    </row>
    <row r="4865" spans="1:4" x14ac:dyDescent="0.25">
      <c r="A4865" s="25">
        <v>45131.298611111109</v>
      </c>
      <c r="B4865" s="3">
        <v>5.5632203389830499</v>
      </c>
      <c r="C4865" s="28"/>
      <c r="D4865"/>
    </row>
    <row r="4866" spans="1:4" x14ac:dyDescent="0.25">
      <c r="A4866" s="25">
        <v>45131.340277777781</v>
      </c>
      <c r="B4866" s="3">
        <v>5.8232511556240398</v>
      </c>
      <c r="C4866" s="28"/>
      <c r="D4866"/>
    </row>
    <row r="4867" spans="1:4" x14ac:dyDescent="0.25">
      <c r="A4867" s="25">
        <v>45131.381944444445</v>
      </c>
      <c r="B4867" s="3">
        <v>6.0732819722650202</v>
      </c>
      <c r="C4867" s="28"/>
      <c r="D4867"/>
    </row>
    <row r="4868" spans="1:4" x14ac:dyDescent="0.25">
      <c r="A4868" s="25">
        <v>45131.423611111109</v>
      </c>
      <c r="B4868" s="3">
        <v>6.1133127889060104</v>
      </c>
      <c r="C4868" s="28"/>
      <c r="D4868"/>
    </row>
    <row r="4869" spans="1:4" x14ac:dyDescent="0.25">
      <c r="A4869" s="25">
        <v>45131.465277777781</v>
      </c>
      <c r="B4869" s="3">
        <v>6.3233436055469996</v>
      </c>
      <c r="C4869" s="28"/>
      <c r="D4869"/>
    </row>
    <row r="4870" spans="1:4" x14ac:dyDescent="0.25">
      <c r="A4870" s="25">
        <v>45131.506944444445</v>
      </c>
      <c r="B4870" s="3">
        <v>6.3333744221879797</v>
      </c>
      <c r="C4870" s="28"/>
      <c r="D4870"/>
    </row>
    <row r="4871" spans="1:4" x14ac:dyDescent="0.25">
      <c r="A4871" s="25">
        <v>45131.548611111109</v>
      </c>
      <c r="B4871" s="3">
        <v>6.4234052388289697</v>
      </c>
      <c r="C4871" s="28"/>
      <c r="D4871"/>
    </row>
    <row r="4872" spans="1:4" x14ac:dyDescent="0.25">
      <c r="A4872" s="25">
        <v>45131.590277777781</v>
      </c>
      <c r="B4872" s="3">
        <v>6.5634360554699498</v>
      </c>
      <c r="C4872" s="28"/>
      <c r="D4872"/>
    </row>
    <row r="4873" spans="1:4" x14ac:dyDescent="0.25">
      <c r="A4873" s="25">
        <v>45131.631944444445</v>
      </c>
      <c r="B4873" s="3">
        <v>6.6734668721109403</v>
      </c>
      <c r="C4873" s="28"/>
      <c r="D4873"/>
    </row>
    <row r="4874" spans="1:4" x14ac:dyDescent="0.25">
      <c r="A4874" s="25">
        <v>45131.673611111109</v>
      </c>
      <c r="B4874" s="3">
        <v>6.6834976887519302</v>
      </c>
      <c r="C4874" s="28"/>
      <c r="D4874"/>
    </row>
    <row r="4875" spans="1:4" x14ac:dyDescent="0.25">
      <c r="A4875" s="25">
        <v>45131.715277777781</v>
      </c>
      <c r="B4875" s="3">
        <v>6.62352850539291</v>
      </c>
      <c r="C4875" s="28"/>
      <c r="D4875"/>
    </row>
    <row r="4876" spans="1:4" x14ac:dyDescent="0.25">
      <c r="A4876" s="25">
        <v>45131.756944444445</v>
      </c>
      <c r="B4876" s="3">
        <v>6.7235593220338998</v>
      </c>
      <c r="C4876" s="28"/>
      <c r="D4876"/>
    </row>
    <row r="4877" spans="1:4" x14ac:dyDescent="0.25">
      <c r="A4877" s="25">
        <v>45131.798611111109</v>
      </c>
      <c r="B4877" s="3">
        <v>6.6435901386748801</v>
      </c>
      <c r="C4877" s="28"/>
      <c r="D4877"/>
    </row>
    <row r="4878" spans="1:4" x14ac:dyDescent="0.25">
      <c r="A4878" s="25">
        <v>45131.840277777781</v>
      </c>
      <c r="B4878" s="3">
        <v>6.4336209553158703</v>
      </c>
      <c r="C4878" s="28"/>
      <c r="D4878"/>
    </row>
    <row r="4879" spans="1:4" x14ac:dyDescent="0.25">
      <c r="A4879" s="25">
        <v>45131.881944444445</v>
      </c>
      <c r="B4879" s="3">
        <v>6.4936517719568601</v>
      </c>
      <c r="C4879" s="28"/>
      <c r="D4879"/>
    </row>
    <row r="4880" spans="1:4" x14ac:dyDescent="0.25">
      <c r="A4880" s="25">
        <v>45131.923611111109</v>
      </c>
      <c r="B4880" s="3">
        <v>6.4836825885978397</v>
      </c>
      <c r="C4880" s="28"/>
      <c r="D4880"/>
    </row>
    <row r="4881" spans="1:4" x14ac:dyDescent="0.25">
      <c r="A4881" s="25">
        <v>45131.965277777781</v>
      </c>
      <c r="B4881" s="3">
        <v>6.64371340523883</v>
      </c>
      <c r="C4881" s="28"/>
      <c r="D4881"/>
    </row>
    <row r="4882" spans="1:4" x14ac:dyDescent="0.25">
      <c r="A4882" s="25">
        <v>45132.006944444445</v>
      </c>
      <c r="B4882" s="3">
        <v>6.3737442218798099</v>
      </c>
      <c r="C4882" s="28"/>
      <c r="D4882"/>
    </row>
    <row r="4883" spans="1:4" x14ac:dyDescent="0.25">
      <c r="A4883" s="25">
        <v>45132.048611111109</v>
      </c>
      <c r="B4883" s="3">
        <v>6.2937750385208</v>
      </c>
      <c r="C4883" s="28"/>
      <c r="D4883"/>
    </row>
    <row r="4884" spans="1:4" x14ac:dyDescent="0.25">
      <c r="A4884" s="25">
        <v>45132.090277777781</v>
      </c>
      <c r="B4884" s="3">
        <v>6.38380585516179</v>
      </c>
      <c r="C4884" s="28"/>
      <c r="D4884"/>
    </row>
    <row r="4885" spans="1:4" x14ac:dyDescent="0.25">
      <c r="A4885" s="25">
        <v>45132.131944444445</v>
      </c>
      <c r="B4885" s="3">
        <v>6.2938366718027696</v>
      </c>
      <c r="C4885" s="28"/>
      <c r="D4885"/>
    </row>
    <row r="4886" spans="1:4" x14ac:dyDescent="0.25">
      <c r="A4886" s="25">
        <v>45132.173611111109</v>
      </c>
      <c r="B4886" s="3">
        <v>6.2138674884437597</v>
      </c>
      <c r="C4886" s="28"/>
      <c r="D4886"/>
    </row>
    <row r="4887" spans="1:4" x14ac:dyDescent="0.25">
      <c r="A4887" s="25">
        <v>45132.215277777781</v>
      </c>
      <c r="B4887" s="3">
        <v>6.2538983050847499</v>
      </c>
      <c r="C4887" s="28"/>
      <c r="D4887"/>
    </row>
    <row r="4888" spans="1:4" x14ac:dyDescent="0.25">
      <c r="A4888" s="25">
        <v>45132.256944444445</v>
      </c>
      <c r="B4888" s="3">
        <v>6.2039291217257304</v>
      </c>
      <c r="C4888" s="28"/>
      <c r="D4888"/>
    </row>
    <row r="4889" spans="1:4" x14ac:dyDescent="0.25">
      <c r="A4889" s="25">
        <v>45132.298611111109</v>
      </c>
      <c r="B4889" s="3">
        <v>6.1439599383667201</v>
      </c>
      <c r="C4889" s="28"/>
      <c r="D4889"/>
    </row>
    <row r="4890" spans="1:4" x14ac:dyDescent="0.25">
      <c r="A4890" s="25">
        <v>45132.340277777781</v>
      </c>
      <c r="B4890" s="3">
        <v>6.1539907550077002</v>
      </c>
      <c r="C4890" s="28"/>
      <c r="D4890"/>
    </row>
    <row r="4891" spans="1:4" x14ac:dyDescent="0.25">
      <c r="A4891" s="25">
        <v>45132.381944444445</v>
      </c>
      <c r="B4891" s="3">
        <v>6.2640215716486898</v>
      </c>
      <c r="C4891" s="28"/>
      <c r="D4891"/>
    </row>
    <row r="4892" spans="1:4" x14ac:dyDescent="0.25">
      <c r="A4892" s="25">
        <v>45132.423611111109</v>
      </c>
      <c r="B4892" s="3">
        <v>6.3340523882896802</v>
      </c>
      <c r="C4892" s="28"/>
      <c r="D4892"/>
    </row>
    <row r="4893" spans="1:4" x14ac:dyDescent="0.25">
      <c r="A4893" s="25">
        <v>45132.465277777781</v>
      </c>
      <c r="B4893" s="3">
        <v>6.2640832049306603</v>
      </c>
      <c r="C4893" s="28"/>
      <c r="D4893"/>
    </row>
    <row r="4894" spans="1:4" x14ac:dyDescent="0.25">
      <c r="A4894" s="25">
        <v>45132.506944444445</v>
      </c>
      <c r="B4894" s="3">
        <v>6.28411402157165</v>
      </c>
      <c r="C4894" s="28"/>
      <c r="D4894"/>
    </row>
    <row r="4895" spans="1:4" x14ac:dyDescent="0.25">
      <c r="A4895" s="25">
        <v>45132.548611111109</v>
      </c>
      <c r="B4895" s="3">
        <v>6.2341448382126403</v>
      </c>
      <c r="C4895" s="28"/>
      <c r="D4895"/>
    </row>
    <row r="4896" spans="1:4" x14ac:dyDescent="0.25">
      <c r="A4896" s="25">
        <v>45132.590277777781</v>
      </c>
      <c r="B4896" s="3">
        <v>6.43417565485362</v>
      </c>
      <c r="C4896" s="28"/>
      <c r="D4896"/>
    </row>
    <row r="4897" spans="1:4" x14ac:dyDescent="0.25">
      <c r="A4897" s="25">
        <v>45132.631944444445</v>
      </c>
      <c r="B4897" s="3">
        <v>6.52420647149461</v>
      </c>
      <c r="C4897" s="28"/>
      <c r="D4897"/>
    </row>
    <row r="4898" spans="1:4" x14ac:dyDescent="0.25">
      <c r="A4898" s="25">
        <v>45132.673611111109</v>
      </c>
      <c r="B4898" s="3">
        <v>6.4742372881355896</v>
      </c>
      <c r="C4898" s="28"/>
      <c r="D4898"/>
    </row>
    <row r="4899" spans="1:4" x14ac:dyDescent="0.25">
      <c r="A4899" s="25">
        <v>45132.715277777781</v>
      </c>
      <c r="B4899" s="3">
        <v>6.5242681047765796</v>
      </c>
      <c r="C4899" s="28"/>
      <c r="D4899"/>
    </row>
    <row r="4900" spans="1:4" x14ac:dyDescent="0.25">
      <c r="A4900" s="25">
        <v>45132.756944444445</v>
      </c>
      <c r="B4900" s="3">
        <v>6.6642989214175703</v>
      </c>
      <c r="C4900" s="28"/>
      <c r="D4900"/>
    </row>
    <row r="4901" spans="1:4" x14ac:dyDescent="0.25">
      <c r="A4901" s="25">
        <v>45132.798611111109</v>
      </c>
      <c r="B4901" s="3">
        <v>6.6843297380585502</v>
      </c>
      <c r="C4901" s="28"/>
      <c r="D4901"/>
    </row>
    <row r="4902" spans="1:4" x14ac:dyDescent="0.25">
      <c r="A4902" s="25">
        <v>45132.840277777781</v>
      </c>
      <c r="B4902" s="3">
        <v>6.5143605546995396</v>
      </c>
      <c r="C4902" s="28"/>
      <c r="D4902"/>
    </row>
    <row r="4903" spans="1:4" x14ac:dyDescent="0.25">
      <c r="A4903" s="25">
        <v>45132.881944444445</v>
      </c>
      <c r="B4903" s="3">
        <v>6.59439137134052</v>
      </c>
      <c r="C4903" s="28"/>
      <c r="D4903"/>
    </row>
    <row r="4904" spans="1:4" x14ac:dyDescent="0.25">
      <c r="A4904" s="25">
        <v>45132.923611111109</v>
      </c>
      <c r="B4904" s="3">
        <v>6.2544221879815103</v>
      </c>
      <c r="C4904" s="28"/>
      <c r="D4904"/>
    </row>
    <row r="4905" spans="1:4" x14ac:dyDescent="0.25">
      <c r="A4905" s="25">
        <v>45132.965277777781</v>
      </c>
      <c r="B4905" s="3">
        <v>6.2444530046224997</v>
      </c>
      <c r="C4905" s="28"/>
      <c r="D4905"/>
    </row>
    <row r="4906" spans="1:4" x14ac:dyDescent="0.25">
      <c r="A4906" s="25">
        <v>45133.006944444445</v>
      </c>
      <c r="B4906" s="3">
        <v>6.1944838212634803</v>
      </c>
      <c r="C4906" s="28"/>
      <c r="D4906"/>
    </row>
    <row r="4907" spans="1:4" x14ac:dyDescent="0.25">
      <c r="A4907" s="25">
        <v>45133.048611111109</v>
      </c>
      <c r="B4907" s="3">
        <v>5.8945146379044697</v>
      </c>
      <c r="C4907" s="28"/>
      <c r="D4907"/>
    </row>
    <row r="4908" spans="1:4" x14ac:dyDescent="0.25">
      <c r="A4908" s="25">
        <v>45133.090277777781</v>
      </c>
      <c r="B4908" s="3">
        <v>5.6345454545454503</v>
      </c>
      <c r="C4908" s="28"/>
      <c r="D4908"/>
    </row>
    <row r="4909" spans="1:4" x14ac:dyDescent="0.25">
      <c r="A4909" s="25">
        <v>45133.131944444445</v>
      </c>
      <c r="B4909" s="3">
        <v>5.6945762711864401</v>
      </c>
      <c r="C4909" s="28"/>
      <c r="D4909"/>
    </row>
    <row r="4910" spans="1:4" x14ac:dyDescent="0.25">
      <c r="A4910" s="25">
        <v>45133.173611111109</v>
      </c>
      <c r="B4910" s="3">
        <v>5.7546070878274298</v>
      </c>
      <c r="C4910" s="28"/>
      <c r="D4910"/>
    </row>
    <row r="4911" spans="1:4" x14ac:dyDescent="0.25">
      <c r="A4911" s="25">
        <v>45133.215277777781</v>
      </c>
      <c r="B4911" s="3">
        <v>5.59463790446841</v>
      </c>
      <c r="C4911" s="28"/>
      <c r="D4911"/>
    </row>
    <row r="4912" spans="1:4" x14ac:dyDescent="0.25">
      <c r="A4912" s="25">
        <v>45133.256944444445</v>
      </c>
      <c r="B4912" s="3">
        <v>5.4746687211094001</v>
      </c>
      <c r="C4912" s="28"/>
      <c r="D4912"/>
    </row>
    <row r="4913" spans="1:4" x14ac:dyDescent="0.25">
      <c r="A4913" s="25">
        <v>45133.298611111109</v>
      </c>
      <c r="B4913" s="3">
        <v>5.5746995377503898</v>
      </c>
      <c r="C4913" s="28"/>
      <c r="D4913"/>
    </row>
    <row r="4914" spans="1:4" x14ac:dyDescent="0.25">
      <c r="A4914" s="25">
        <v>45133.340277777781</v>
      </c>
      <c r="B4914" s="3">
        <v>5.0747303543913702</v>
      </c>
      <c r="C4914" s="28"/>
      <c r="D4914"/>
    </row>
    <row r="4915" spans="1:4" x14ac:dyDescent="0.25">
      <c r="A4915" s="25">
        <v>45133.381944444445</v>
      </c>
      <c r="B4915" s="3">
        <v>5.6447611710323597</v>
      </c>
      <c r="C4915" s="28"/>
      <c r="D4915"/>
    </row>
    <row r="4916" spans="1:4" x14ac:dyDescent="0.25">
      <c r="A4916" s="25">
        <v>45133.423611111109</v>
      </c>
      <c r="B4916" s="3">
        <v>5.6547919876733399</v>
      </c>
      <c r="C4916" s="28"/>
      <c r="D4916"/>
    </row>
    <row r="4917" spans="1:4" x14ac:dyDescent="0.25">
      <c r="A4917" s="25">
        <v>45133.465277777781</v>
      </c>
      <c r="B4917" s="3">
        <v>5.6048228043143302</v>
      </c>
      <c r="C4917" s="28"/>
      <c r="D4917"/>
    </row>
    <row r="4918" spans="1:4" x14ac:dyDescent="0.25">
      <c r="A4918" s="25">
        <v>45133.506944444445</v>
      </c>
      <c r="B4918" s="3">
        <v>5.8548536209553204</v>
      </c>
      <c r="C4918" s="28"/>
      <c r="D4918"/>
    </row>
    <row r="4919" spans="1:4" x14ac:dyDescent="0.25">
      <c r="A4919" s="25">
        <v>45133.548611111109</v>
      </c>
      <c r="B4919" s="3">
        <v>5.6148844375962996</v>
      </c>
      <c r="C4919" s="28"/>
      <c r="D4919"/>
    </row>
    <row r="4920" spans="1:4" x14ac:dyDescent="0.25">
      <c r="A4920" s="25">
        <v>45133.590277777781</v>
      </c>
      <c r="B4920" s="3">
        <v>5.9949152542372897</v>
      </c>
      <c r="C4920" s="28"/>
      <c r="D4920"/>
    </row>
    <row r="4921" spans="1:4" x14ac:dyDescent="0.25">
      <c r="A4921" s="25">
        <v>45133.631944444445</v>
      </c>
      <c r="B4921" s="3">
        <v>5.6349460708782697</v>
      </c>
      <c r="C4921" s="28"/>
      <c r="D4921"/>
    </row>
    <row r="4922" spans="1:4" x14ac:dyDescent="0.25">
      <c r="A4922" s="25">
        <v>45133.673611111109</v>
      </c>
      <c r="B4922" s="3">
        <v>6.0649768875192596</v>
      </c>
      <c r="C4922" s="28"/>
      <c r="D4922"/>
    </row>
    <row r="4923" spans="1:4" x14ac:dyDescent="0.25">
      <c r="A4923" s="25">
        <v>45133.715277777781</v>
      </c>
      <c r="B4923" s="3">
        <v>6.0650077041602497</v>
      </c>
      <c r="C4923" s="28"/>
      <c r="D4923"/>
    </row>
    <row r="4924" spans="1:4" x14ac:dyDescent="0.25">
      <c r="A4924" s="25">
        <v>45133.756944444445</v>
      </c>
      <c r="B4924" s="3">
        <v>5.8050385208012303</v>
      </c>
      <c r="C4924" s="28"/>
      <c r="D4924"/>
    </row>
    <row r="4925" spans="1:4" x14ac:dyDescent="0.25">
      <c r="A4925" s="25">
        <v>45133.798611111109</v>
      </c>
      <c r="B4925" s="3">
        <v>6.2950693374422197</v>
      </c>
      <c r="C4925" s="28"/>
      <c r="D4925"/>
    </row>
    <row r="4926" spans="1:4" x14ac:dyDescent="0.25">
      <c r="A4926" s="25">
        <v>45133.840277777781</v>
      </c>
      <c r="B4926" s="3">
        <v>6.1451001540832104</v>
      </c>
      <c r="C4926" s="28"/>
      <c r="D4926"/>
    </row>
    <row r="4927" spans="1:4" x14ac:dyDescent="0.25">
      <c r="A4927" s="25">
        <v>45133.881944444445</v>
      </c>
      <c r="B4927" s="3">
        <v>5.9651309707241902</v>
      </c>
      <c r="C4927" s="28"/>
      <c r="D4927"/>
    </row>
    <row r="4928" spans="1:4" x14ac:dyDescent="0.25">
      <c r="A4928" s="25">
        <v>45133.923611111109</v>
      </c>
      <c r="B4928" s="3">
        <v>5.9551617873651796</v>
      </c>
      <c r="C4928" s="28"/>
      <c r="D4928"/>
    </row>
    <row r="4929" spans="1:4" x14ac:dyDescent="0.25">
      <c r="A4929" s="25">
        <v>45133.965277777781</v>
      </c>
      <c r="B4929" s="3">
        <v>5.9751926040061596</v>
      </c>
      <c r="C4929" s="28"/>
      <c r="D4929"/>
    </row>
    <row r="4930" spans="1:4" x14ac:dyDescent="0.25">
      <c r="A4930" s="25">
        <v>45134.006944444445</v>
      </c>
      <c r="B4930" s="3">
        <v>6.1452234206471497</v>
      </c>
      <c r="C4930" s="28"/>
      <c r="D4930"/>
    </row>
    <row r="4931" spans="1:4" x14ac:dyDescent="0.25">
      <c r="A4931" s="25">
        <v>45134.048611111109</v>
      </c>
      <c r="B4931" s="3">
        <v>5.9152542372881296</v>
      </c>
      <c r="C4931" s="28"/>
      <c r="D4931"/>
    </row>
    <row r="4932" spans="1:4" x14ac:dyDescent="0.25">
      <c r="A4932" s="25">
        <v>45134.090277777781</v>
      </c>
      <c r="B4932" s="3">
        <v>5.94528505392912</v>
      </c>
      <c r="C4932" s="28"/>
      <c r="D4932"/>
    </row>
    <row r="4933" spans="1:4" x14ac:dyDescent="0.25">
      <c r="A4933" s="25">
        <v>45134.131944444445</v>
      </c>
      <c r="B4933" s="3">
        <v>6.0153158705701104</v>
      </c>
      <c r="C4933" s="28"/>
      <c r="D4933"/>
    </row>
    <row r="4934" spans="1:4" x14ac:dyDescent="0.25">
      <c r="A4934" s="25">
        <v>45134.173611111109</v>
      </c>
      <c r="B4934" s="3">
        <v>5.8253466872110904</v>
      </c>
      <c r="C4934" s="28"/>
      <c r="D4934"/>
    </row>
    <row r="4935" spans="1:4" x14ac:dyDescent="0.25">
      <c r="A4935" s="25">
        <v>45134.215277777781</v>
      </c>
      <c r="B4935" s="3">
        <v>5.8853775038520801</v>
      </c>
      <c r="C4935" s="28"/>
      <c r="D4935"/>
    </row>
    <row r="4936" spans="1:4" x14ac:dyDescent="0.25">
      <c r="A4936" s="25">
        <v>45134.256944444445</v>
      </c>
      <c r="B4936" s="3">
        <v>5.85540832049307</v>
      </c>
      <c r="C4936" s="28"/>
      <c r="D4936"/>
    </row>
    <row r="4937" spans="1:4" x14ac:dyDescent="0.25">
      <c r="A4937" s="25">
        <v>45134.298611111109</v>
      </c>
      <c r="B4937" s="3">
        <v>5.87543913713405</v>
      </c>
      <c r="C4937" s="28"/>
      <c r="D4937"/>
    </row>
    <row r="4938" spans="1:4" x14ac:dyDescent="0.25">
      <c r="A4938" s="25">
        <v>45134.340277777781</v>
      </c>
      <c r="B4938" s="3">
        <v>5.9854699537750404</v>
      </c>
      <c r="C4938" s="28"/>
      <c r="D4938"/>
    </row>
    <row r="4939" spans="1:4" x14ac:dyDescent="0.25">
      <c r="A4939" s="25">
        <v>45134.381944444445</v>
      </c>
      <c r="B4939" s="3">
        <v>5.9755007704160201</v>
      </c>
      <c r="C4939" s="28"/>
      <c r="D4939"/>
    </row>
    <row r="4940" spans="1:4" x14ac:dyDescent="0.25">
      <c r="A4940" s="25">
        <v>45134.423611111109</v>
      </c>
      <c r="B4940" s="3">
        <v>6.1355315870570104</v>
      </c>
      <c r="C4940" s="28"/>
      <c r="D4940"/>
    </row>
    <row r="4941" spans="1:4" x14ac:dyDescent="0.25">
      <c r="A4941" s="25">
        <v>45134.465277777781</v>
      </c>
      <c r="B4941" s="3">
        <v>6.1655624036979999</v>
      </c>
      <c r="C4941" s="28"/>
      <c r="D4941"/>
    </row>
    <row r="4942" spans="1:4" x14ac:dyDescent="0.25">
      <c r="A4942" s="25">
        <v>45134.506944444445</v>
      </c>
      <c r="B4942" s="3">
        <v>6.1555932203389796</v>
      </c>
      <c r="C4942" s="28"/>
      <c r="D4942"/>
    </row>
    <row r="4943" spans="1:4" x14ac:dyDescent="0.25">
      <c r="A4943" s="25">
        <v>45134.548611111109</v>
      </c>
      <c r="B4943" s="3">
        <v>5.9956240369799696</v>
      </c>
      <c r="C4943" s="28"/>
      <c r="D4943"/>
    </row>
    <row r="4944" spans="1:4" x14ac:dyDescent="0.25">
      <c r="A4944" s="25">
        <v>45134.590277777781</v>
      </c>
      <c r="B4944" s="3">
        <v>6.0156548536209602</v>
      </c>
      <c r="C4944" s="28"/>
      <c r="D4944"/>
    </row>
    <row r="4945" spans="1:4" x14ac:dyDescent="0.25">
      <c r="A4945" s="25">
        <v>45134.631944444445</v>
      </c>
      <c r="B4945" s="3">
        <v>6.12568567026194</v>
      </c>
      <c r="C4945" s="28"/>
      <c r="D4945"/>
    </row>
    <row r="4946" spans="1:4" x14ac:dyDescent="0.25">
      <c r="A4946" s="25">
        <v>45134.673611111109</v>
      </c>
      <c r="B4946" s="3">
        <v>6.3457164869029299</v>
      </c>
      <c r="C4946" s="28"/>
      <c r="D4946"/>
    </row>
    <row r="4947" spans="1:4" x14ac:dyDescent="0.25">
      <c r="A4947" s="25">
        <v>45134.715277777781</v>
      </c>
      <c r="B4947" s="3">
        <v>6.3357473035439096</v>
      </c>
      <c r="C4947" s="28"/>
      <c r="D4947"/>
    </row>
    <row r="4948" spans="1:4" x14ac:dyDescent="0.25">
      <c r="A4948" s="25">
        <v>45134.756944444445</v>
      </c>
      <c r="B4948" s="3">
        <v>6.1157781201849</v>
      </c>
      <c r="C4948" s="28"/>
      <c r="D4948"/>
    </row>
    <row r="4949" spans="1:4" x14ac:dyDescent="0.25">
      <c r="A4949" s="25">
        <v>45134.798611111109</v>
      </c>
      <c r="B4949" s="3">
        <v>6.6758089368258897</v>
      </c>
      <c r="C4949" s="28"/>
      <c r="D4949"/>
    </row>
    <row r="4950" spans="1:4" x14ac:dyDescent="0.25">
      <c r="A4950" s="25">
        <v>45134.840277777781</v>
      </c>
      <c r="B4950" s="3">
        <v>6.2958397534668702</v>
      </c>
      <c r="C4950" s="28"/>
      <c r="D4950"/>
    </row>
    <row r="4951" spans="1:4" x14ac:dyDescent="0.25">
      <c r="A4951" s="25">
        <v>45134.881944444445</v>
      </c>
      <c r="B4951" s="3">
        <v>6.1658705701078604</v>
      </c>
      <c r="C4951" s="28"/>
      <c r="D4951"/>
    </row>
    <row r="4952" spans="1:4" x14ac:dyDescent="0.25">
      <c r="A4952" s="25">
        <v>45134.923611111109</v>
      </c>
      <c r="B4952" s="3">
        <v>6.0959013867488503</v>
      </c>
      <c r="C4952" s="28"/>
      <c r="D4952"/>
    </row>
    <row r="4953" spans="1:4" x14ac:dyDescent="0.25">
      <c r="A4953" s="25">
        <v>45134.965277777781</v>
      </c>
      <c r="B4953" s="3">
        <v>6.1359322033898298</v>
      </c>
      <c r="C4953" s="28"/>
      <c r="D4953"/>
    </row>
    <row r="4954" spans="1:4" x14ac:dyDescent="0.25">
      <c r="A4954" s="25">
        <v>45135.006944444445</v>
      </c>
      <c r="B4954" s="3">
        <v>6.17596302003082</v>
      </c>
      <c r="C4954" s="28"/>
      <c r="D4954"/>
    </row>
    <row r="4955" spans="1:4" x14ac:dyDescent="0.25">
      <c r="A4955" s="25">
        <v>45135.048611111109</v>
      </c>
      <c r="B4955" s="3">
        <v>5.9059938366717999</v>
      </c>
      <c r="C4955" s="28"/>
      <c r="D4955"/>
    </row>
    <row r="4956" spans="1:4" x14ac:dyDescent="0.25">
      <c r="A4956" s="25">
        <v>45135.090277777781</v>
      </c>
      <c r="B4956" s="3">
        <v>5.7560246533127897</v>
      </c>
      <c r="C4956" s="28"/>
      <c r="D4956"/>
    </row>
    <row r="4957" spans="1:4" x14ac:dyDescent="0.25">
      <c r="A4957" s="25">
        <v>45135.131944444445</v>
      </c>
      <c r="B4957" s="3">
        <v>5.8360554699537701</v>
      </c>
      <c r="C4957" s="28"/>
      <c r="D4957"/>
    </row>
    <row r="4958" spans="1:4" x14ac:dyDescent="0.25">
      <c r="A4958" s="25">
        <v>45135.173611111109</v>
      </c>
      <c r="B4958" s="3">
        <v>5.9060862865947596</v>
      </c>
      <c r="C4958" s="28"/>
      <c r="D4958"/>
    </row>
    <row r="4959" spans="1:4" x14ac:dyDescent="0.25">
      <c r="A4959" s="25">
        <v>45135.215277777781</v>
      </c>
      <c r="B4959" s="3">
        <v>5.64611710323575</v>
      </c>
      <c r="C4959" s="28"/>
      <c r="D4959"/>
    </row>
    <row r="4960" spans="1:4" x14ac:dyDescent="0.25">
      <c r="A4960" s="25">
        <v>45135.256944444445</v>
      </c>
      <c r="B4960" s="3">
        <v>5.3261479198767301</v>
      </c>
      <c r="C4960" s="28"/>
      <c r="D4960"/>
    </row>
    <row r="4961" spans="1:4" x14ac:dyDescent="0.25">
      <c r="A4961" s="25">
        <v>45135.298611111109</v>
      </c>
      <c r="B4961" s="3">
        <v>5.6761787365177199</v>
      </c>
      <c r="C4961" s="28"/>
      <c r="D4961"/>
    </row>
    <row r="4962" spans="1:4" x14ac:dyDescent="0.25">
      <c r="A4962" s="25">
        <v>45135.340277777781</v>
      </c>
      <c r="B4962" s="3">
        <v>5.3962095531587098</v>
      </c>
      <c r="C4962" s="28"/>
      <c r="D4962"/>
    </row>
    <row r="4963" spans="1:4" x14ac:dyDescent="0.25">
      <c r="A4963" s="25">
        <v>45135.381944444445</v>
      </c>
      <c r="B4963" s="3">
        <v>5.5062403697996896</v>
      </c>
      <c r="C4963" s="28"/>
      <c r="D4963"/>
    </row>
    <row r="4964" spans="1:4" x14ac:dyDescent="0.25">
      <c r="A4964" s="25">
        <v>45135.423611111109</v>
      </c>
      <c r="B4964" s="3">
        <v>6.0062711864406797</v>
      </c>
      <c r="C4964" s="28"/>
      <c r="D4964"/>
    </row>
    <row r="4965" spans="1:4" x14ac:dyDescent="0.25">
      <c r="A4965" s="25">
        <v>45135.465277777781</v>
      </c>
      <c r="B4965" s="3">
        <v>5.6263020030816602</v>
      </c>
      <c r="C4965" s="28"/>
      <c r="D4965"/>
    </row>
    <row r="4966" spans="1:4" x14ac:dyDescent="0.25">
      <c r="A4966" s="25">
        <v>45135.506944444445</v>
      </c>
      <c r="B4966" s="3">
        <v>5.8663328197226496</v>
      </c>
      <c r="C4966" s="28"/>
      <c r="D4966"/>
    </row>
    <row r="4967" spans="1:4" x14ac:dyDescent="0.25">
      <c r="A4967" s="25">
        <v>45135.548611111109</v>
      </c>
      <c r="B4967" s="3">
        <v>6.0263636363636399</v>
      </c>
      <c r="C4967" s="28"/>
      <c r="D4967"/>
    </row>
    <row r="4968" spans="1:4" x14ac:dyDescent="0.25">
      <c r="A4968" s="25">
        <v>45135.590277777781</v>
      </c>
      <c r="B4968" s="3">
        <v>5.8463944530046197</v>
      </c>
      <c r="C4968" s="28"/>
      <c r="D4968"/>
    </row>
    <row r="4969" spans="1:4" x14ac:dyDescent="0.25">
      <c r="A4969" s="25">
        <v>45135.631944444445</v>
      </c>
      <c r="B4969" s="3">
        <v>6.3664252696456103</v>
      </c>
      <c r="C4969" s="28"/>
      <c r="D4969"/>
    </row>
    <row r="4970" spans="1:4" x14ac:dyDescent="0.25">
      <c r="A4970" s="25">
        <v>45135.673611111109</v>
      </c>
      <c r="B4970" s="3">
        <v>6.4964560862865897</v>
      </c>
      <c r="C4970" s="28"/>
      <c r="D4970"/>
    </row>
    <row r="4971" spans="1:4" x14ac:dyDescent="0.25">
      <c r="A4971" s="25">
        <v>45135.715277777781</v>
      </c>
      <c r="B4971" s="3">
        <v>6.4364869029275802</v>
      </c>
      <c r="C4971" s="28"/>
      <c r="D4971"/>
    </row>
    <row r="4972" spans="1:4" x14ac:dyDescent="0.25">
      <c r="A4972" s="25">
        <v>45135.756944444445</v>
      </c>
      <c r="B4972" s="3">
        <v>6.7065177195685699</v>
      </c>
      <c r="C4972" s="28"/>
      <c r="D4972"/>
    </row>
    <row r="4973" spans="1:4" x14ac:dyDescent="0.25">
      <c r="A4973" s="25">
        <v>45135.798611111109</v>
      </c>
      <c r="B4973" s="3">
        <v>6.67654853620955</v>
      </c>
      <c r="C4973" s="28"/>
      <c r="D4973"/>
    </row>
    <row r="4974" spans="1:4" x14ac:dyDescent="0.25">
      <c r="A4974" s="25">
        <v>45135.840277777781</v>
      </c>
      <c r="B4974" s="3">
        <v>6.4665793528505402</v>
      </c>
      <c r="C4974" s="28"/>
      <c r="D4974"/>
    </row>
    <row r="4975" spans="1:4" x14ac:dyDescent="0.25">
      <c r="A4975" s="25">
        <v>45135.881944444445</v>
      </c>
      <c r="B4975" s="3">
        <v>6.6766101694915303</v>
      </c>
      <c r="C4975" s="28"/>
      <c r="D4975"/>
    </row>
    <row r="4976" spans="1:4" x14ac:dyDescent="0.25">
      <c r="A4976" s="25">
        <v>45135.923611111109</v>
      </c>
      <c r="B4976" s="3">
        <v>6.0766409861325101</v>
      </c>
      <c r="C4976" s="28"/>
      <c r="D4976"/>
    </row>
    <row r="4977" spans="1:4" x14ac:dyDescent="0.25">
      <c r="A4977" s="25">
        <v>45135.965277777781</v>
      </c>
      <c r="B4977" s="3">
        <v>6.1966718027735004</v>
      </c>
      <c r="C4977" s="28"/>
      <c r="D4977"/>
    </row>
    <row r="4978" spans="1:4" x14ac:dyDescent="0.25">
      <c r="A4978" s="25">
        <v>45136.006944444445</v>
      </c>
      <c r="B4978" s="3">
        <v>6.0367026194144797</v>
      </c>
      <c r="C4978" s="28"/>
      <c r="D4978"/>
    </row>
    <row r="4979" spans="1:4" x14ac:dyDescent="0.25">
      <c r="A4979" s="25">
        <v>45136.048611111109</v>
      </c>
      <c r="B4979" s="3">
        <v>6.0667334360554701</v>
      </c>
      <c r="C4979" s="28"/>
      <c r="D4979"/>
    </row>
    <row r="4980" spans="1:4" x14ac:dyDescent="0.25">
      <c r="A4980" s="25">
        <v>45136.090277777781</v>
      </c>
      <c r="B4980" s="3">
        <v>5.78676425269646</v>
      </c>
      <c r="C4980" s="28"/>
      <c r="D4980"/>
    </row>
    <row r="4981" spans="1:4" x14ac:dyDescent="0.25">
      <c r="A4981" s="25">
        <v>45136.131944444445</v>
      </c>
      <c r="B4981" s="3">
        <v>5.9867950693374397</v>
      </c>
      <c r="C4981" s="28"/>
      <c r="D4981"/>
    </row>
    <row r="4982" spans="1:4" x14ac:dyDescent="0.25">
      <c r="A4982" s="25">
        <v>45136.173611111109</v>
      </c>
      <c r="B4982" s="3">
        <v>5.4868258859784298</v>
      </c>
      <c r="C4982" s="28"/>
      <c r="D4982"/>
    </row>
    <row r="4983" spans="1:4" x14ac:dyDescent="0.25">
      <c r="A4983" s="25">
        <v>45136.215277777781</v>
      </c>
      <c r="B4983" s="3">
        <v>5.5568567026194096</v>
      </c>
      <c r="C4983" s="28"/>
      <c r="D4983"/>
    </row>
    <row r="4984" spans="1:4" x14ac:dyDescent="0.25">
      <c r="A4984" s="25">
        <v>45136.256944444445</v>
      </c>
      <c r="B4984" s="3">
        <v>5.4568875192604001</v>
      </c>
      <c r="C4984" s="28"/>
      <c r="D4984"/>
    </row>
    <row r="4985" spans="1:4" x14ac:dyDescent="0.25">
      <c r="A4985" s="25">
        <v>45136.298611111109</v>
      </c>
      <c r="B4985" s="3">
        <v>5.5169183359013898</v>
      </c>
      <c r="C4985" s="28"/>
      <c r="D4985"/>
    </row>
    <row r="4986" spans="1:4" x14ac:dyDescent="0.25">
      <c r="A4986" s="25">
        <v>45136.340277777781</v>
      </c>
      <c r="B4986" s="3">
        <v>5.4669491525423703</v>
      </c>
      <c r="C4986" s="28"/>
      <c r="D4986"/>
    </row>
    <row r="4987" spans="1:4" x14ac:dyDescent="0.25">
      <c r="A4987" s="25">
        <v>45136.381944444445</v>
      </c>
      <c r="B4987" s="3">
        <v>5.44697996918336</v>
      </c>
      <c r="C4987" s="28"/>
      <c r="D4987"/>
    </row>
    <row r="4988" spans="1:4" x14ac:dyDescent="0.25">
      <c r="A4988" s="25">
        <v>45136.423611111109</v>
      </c>
      <c r="B4988" s="3">
        <v>5.4370107858243504</v>
      </c>
      <c r="C4988" s="28"/>
      <c r="D4988"/>
    </row>
    <row r="4989" spans="1:4" x14ac:dyDescent="0.25">
      <c r="A4989" s="25">
        <v>45136.465277777781</v>
      </c>
      <c r="B4989" s="3">
        <v>5.4770416024653299</v>
      </c>
      <c r="C4989" s="28"/>
      <c r="D4989"/>
    </row>
    <row r="4990" spans="1:4" x14ac:dyDescent="0.25">
      <c r="A4990" s="25">
        <v>45136.506944444445</v>
      </c>
      <c r="B4990" s="3">
        <v>5.4070724191063197</v>
      </c>
      <c r="C4990" s="28"/>
      <c r="D4990"/>
    </row>
    <row r="4991" spans="1:4" x14ac:dyDescent="0.25">
      <c r="A4991" s="25">
        <v>45136.548611111109</v>
      </c>
      <c r="B4991" s="3">
        <v>5.6571032357473001</v>
      </c>
      <c r="C4991" s="28"/>
      <c r="D4991"/>
    </row>
    <row r="4992" spans="1:4" x14ac:dyDescent="0.25">
      <c r="A4992" s="25">
        <v>45136.590277777781</v>
      </c>
      <c r="B4992" s="3">
        <v>5.6871340523882896</v>
      </c>
      <c r="C4992" s="28"/>
      <c r="D4992"/>
    </row>
    <row r="4993" spans="1:4" x14ac:dyDescent="0.25">
      <c r="A4993" s="25">
        <v>45136.631944444445</v>
      </c>
      <c r="B4993" s="3">
        <v>5.9171648690292802</v>
      </c>
      <c r="C4993" s="28"/>
      <c r="D4993"/>
    </row>
    <row r="4994" spans="1:4" x14ac:dyDescent="0.25">
      <c r="A4994" s="25">
        <v>45136.673611111109</v>
      </c>
      <c r="B4994" s="3">
        <v>6.1071956856702601</v>
      </c>
      <c r="C4994" s="28"/>
      <c r="D4994"/>
    </row>
    <row r="4995" spans="1:4" x14ac:dyDescent="0.25">
      <c r="A4995" s="25">
        <v>45136.715277777781</v>
      </c>
      <c r="B4995" s="3">
        <v>6.3572265023112502</v>
      </c>
      <c r="C4995" s="28"/>
      <c r="D4995"/>
    </row>
    <row r="4996" spans="1:4" x14ac:dyDescent="0.25">
      <c r="A4996" s="25">
        <v>45136.756944444445</v>
      </c>
      <c r="B4996" s="3">
        <v>6.3972573189522297</v>
      </c>
      <c r="C4996" s="28"/>
      <c r="D4996"/>
    </row>
    <row r="4997" spans="1:4" x14ac:dyDescent="0.25">
      <c r="A4997" s="25">
        <v>45136.798611111109</v>
      </c>
      <c r="B4997" s="3">
        <v>6.2372881355932197</v>
      </c>
      <c r="C4997" s="28"/>
      <c r="D4997"/>
    </row>
    <row r="4998" spans="1:4" x14ac:dyDescent="0.25">
      <c r="A4998" s="25">
        <v>45136.840277777781</v>
      </c>
      <c r="B4998" s="3">
        <v>6.0673189522342099</v>
      </c>
      <c r="C4998" s="28"/>
      <c r="D4998"/>
    </row>
    <row r="4999" spans="1:4" x14ac:dyDescent="0.25">
      <c r="A4999" s="25">
        <v>45136.881944444445</v>
      </c>
      <c r="B4999" s="3">
        <v>5.99734976887519</v>
      </c>
      <c r="C4999" s="28"/>
      <c r="D4999"/>
    </row>
    <row r="5000" spans="1:4" x14ac:dyDescent="0.25">
      <c r="A5000" s="25">
        <v>45136.923611111109</v>
      </c>
      <c r="B5000" s="3">
        <v>5.9873805855161804</v>
      </c>
      <c r="C5000" s="28"/>
      <c r="D5000"/>
    </row>
    <row r="5001" spans="1:4" x14ac:dyDescent="0.25">
      <c r="A5001" s="25">
        <v>45136.965277777781</v>
      </c>
      <c r="B5001" s="3">
        <v>6.0474114021571603</v>
      </c>
      <c r="C5001" s="28"/>
      <c r="D5001"/>
    </row>
    <row r="5002" spans="1:4" x14ac:dyDescent="0.25">
      <c r="A5002" s="25">
        <v>45137.006944444445</v>
      </c>
      <c r="B5002" s="3">
        <v>6.1174422187981499</v>
      </c>
      <c r="C5002" s="28"/>
      <c r="D5002"/>
    </row>
    <row r="5003" spans="1:4" x14ac:dyDescent="0.25">
      <c r="A5003" s="25">
        <v>45137.048611111109</v>
      </c>
      <c r="B5003" s="3">
        <v>5.9574730354391399</v>
      </c>
      <c r="C5003" s="28"/>
      <c r="D5003"/>
    </row>
    <row r="5004" spans="1:4" x14ac:dyDescent="0.25">
      <c r="A5004" s="25">
        <v>45137.090277777781</v>
      </c>
      <c r="B5004" s="3">
        <v>5.92750385208012</v>
      </c>
      <c r="C5004" s="28"/>
      <c r="D5004"/>
    </row>
    <row r="5005" spans="1:4" x14ac:dyDescent="0.25">
      <c r="A5005" s="25">
        <v>45137.131944444445</v>
      </c>
      <c r="B5005" s="3">
        <v>5.9175346687211103</v>
      </c>
      <c r="C5005" s="28"/>
      <c r="D5005"/>
    </row>
    <row r="5006" spans="1:4" x14ac:dyDescent="0.25">
      <c r="A5006" s="25">
        <v>45137.173611111109</v>
      </c>
      <c r="B5006" s="3">
        <v>5.9575654853620996</v>
      </c>
      <c r="C5006" s="28"/>
      <c r="D5006"/>
    </row>
    <row r="5007" spans="1:4" x14ac:dyDescent="0.25">
      <c r="A5007" s="25">
        <v>45137.215277777781</v>
      </c>
      <c r="B5007" s="3">
        <v>5.91759630200308</v>
      </c>
      <c r="C5007" s="28"/>
      <c r="D5007"/>
    </row>
    <row r="5008" spans="1:4" x14ac:dyDescent="0.25">
      <c r="A5008" s="25">
        <v>45137.256944444445</v>
      </c>
      <c r="B5008" s="3">
        <v>5.8476271186440698</v>
      </c>
      <c r="C5008" s="28"/>
      <c r="D5008"/>
    </row>
    <row r="5009" spans="1:4" x14ac:dyDescent="0.25">
      <c r="A5009" s="25">
        <v>45137.298611111109</v>
      </c>
      <c r="B5009" s="3">
        <v>5.8276579352850497</v>
      </c>
      <c r="C5009" s="28"/>
      <c r="D5009"/>
    </row>
    <row r="5010" spans="1:4" x14ac:dyDescent="0.25">
      <c r="A5010" s="25">
        <v>45137.340277777781</v>
      </c>
      <c r="B5010" s="3">
        <v>5.7576887519260396</v>
      </c>
      <c r="C5010" s="28"/>
      <c r="D5010"/>
    </row>
    <row r="5011" spans="1:4" x14ac:dyDescent="0.25">
      <c r="A5011" s="25">
        <v>45137.381944444445</v>
      </c>
      <c r="B5011" s="3">
        <v>5.7777195685670302</v>
      </c>
      <c r="C5011" s="28"/>
      <c r="D5011"/>
    </row>
    <row r="5012" spans="1:4" x14ac:dyDescent="0.25">
      <c r="A5012" s="25">
        <v>45137.423611111109</v>
      </c>
      <c r="B5012" s="3">
        <v>5.71775038520801</v>
      </c>
      <c r="C5012" s="28"/>
      <c r="D5012"/>
    </row>
    <row r="5013" spans="1:4" x14ac:dyDescent="0.25">
      <c r="A5013" s="25">
        <v>45137.465277777781</v>
      </c>
      <c r="B5013" s="3">
        <v>5.6777812018490001</v>
      </c>
      <c r="C5013" s="28"/>
      <c r="D5013"/>
    </row>
    <row r="5014" spans="1:4" x14ac:dyDescent="0.25">
      <c r="A5014" s="25">
        <v>45137.506944444445</v>
      </c>
      <c r="B5014" s="3">
        <v>5.7878120184899799</v>
      </c>
      <c r="C5014" s="28"/>
      <c r="D5014"/>
    </row>
    <row r="5015" spans="1:4" x14ac:dyDescent="0.25">
      <c r="A5015" s="25">
        <v>45137.548611111109</v>
      </c>
      <c r="B5015" s="3">
        <v>5.7478428351309701</v>
      </c>
      <c r="C5015" s="28"/>
      <c r="D5015"/>
    </row>
    <row r="5016" spans="1:4" x14ac:dyDescent="0.25">
      <c r="A5016" s="25">
        <v>45137.590277777781</v>
      </c>
      <c r="B5016" s="3">
        <v>5.8878736517719599</v>
      </c>
      <c r="C5016" s="28"/>
      <c r="D5016"/>
    </row>
    <row r="5017" spans="1:4" x14ac:dyDescent="0.25">
      <c r="A5017" s="25">
        <v>45137.631944444445</v>
      </c>
      <c r="B5017" s="3">
        <v>5.8679044684129398</v>
      </c>
      <c r="C5017" s="28"/>
      <c r="D5017"/>
    </row>
    <row r="5018" spans="1:4" x14ac:dyDescent="0.25">
      <c r="A5018" s="25">
        <v>45137.673611111109</v>
      </c>
      <c r="B5018" s="3">
        <v>5.8779352850539297</v>
      </c>
      <c r="C5018" s="28"/>
      <c r="D5018"/>
    </row>
    <row r="5019" spans="1:4" x14ac:dyDescent="0.25">
      <c r="A5019" s="25">
        <v>45137.715277777781</v>
      </c>
      <c r="B5019" s="3">
        <v>5.9679661016949197</v>
      </c>
      <c r="C5019" s="28"/>
      <c r="D5019"/>
    </row>
    <row r="5020" spans="1:4" x14ac:dyDescent="0.25">
      <c r="A5020" s="25">
        <v>45137.756944444445</v>
      </c>
      <c r="B5020" s="3">
        <v>5.7179969183359001</v>
      </c>
      <c r="C5020" s="28"/>
      <c r="D5020"/>
    </row>
    <row r="5021" spans="1:4" x14ac:dyDescent="0.25">
      <c r="A5021" s="25">
        <v>45137.798611111109</v>
      </c>
      <c r="B5021" s="3">
        <v>5.9180277349768904</v>
      </c>
      <c r="C5021" s="28"/>
      <c r="D5021"/>
    </row>
    <row r="5022" spans="1:4" x14ac:dyDescent="0.25">
      <c r="A5022" s="25">
        <v>45137.840277777781</v>
      </c>
      <c r="B5022" s="3">
        <v>5.7980585516178698</v>
      </c>
      <c r="C5022" s="28"/>
      <c r="D5022"/>
    </row>
    <row r="5023" spans="1:4" x14ac:dyDescent="0.25">
      <c r="A5023" s="25">
        <v>45137.881944444445</v>
      </c>
      <c r="B5023" s="3">
        <v>5.5380893682588601</v>
      </c>
      <c r="C5023" s="28"/>
      <c r="D5023"/>
    </row>
    <row r="5024" spans="1:4" x14ac:dyDescent="0.25">
      <c r="A5024" s="25">
        <v>45137.923611111109</v>
      </c>
      <c r="B5024" s="3">
        <v>5.50812018489985</v>
      </c>
      <c r="C5024" s="28"/>
      <c r="D5024"/>
    </row>
    <row r="5025" spans="1:4" x14ac:dyDescent="0.25">
      <c r="A5025" s="25">
        <v>45137.965277777781</v>
      </c>
      <c r="B5025" s="3">
        <v>5.5481510015408304</v>
      </c>
      <c r="C5025" s="28"/>
      <c r="D5025"/>
    </row>
    <row r="5026" spans="1:4" x14ac:dyDescent="0.25">
      <c r="A5026" s="25">
        <v>45138.006944444445</v>
      </c>
      <c r="B5026" s="3">
        <v>5.6881818181818202</v>
      </c>
      <c r="C5026" s="28"/>
      <c r="D5026"/>
    </row>
    <row r="5027" spans="1:4" x14ac:dyDescent="0.25">
      <c r="A5027" s="25">
        <v>45138.048611111109</v>
      </c>
      <c r="B5027" s="3">
        <v>5.6182126348228003</v>
      </c>
      <c r="C5027" s="28"/>
      <c r="D5027"/>
    </row>
    <row r="5028" spans="1:4" x14ac:dyDescent="0.25">
      <c r="A5028" s="25">
        <v>45138.090277777781</v>
      </c>
      <c r="B5028" s="3">
        <v>5.5082434514637901</v>
      </c>
      <c r="C5028" s="28"/>
      <c r="D5028"/>
    </row>
    <row r="5029" spans="1:4" x14ac:dyDescent="0.25">
      <c r="A5029" s="25">
        <v>45138.131944444445</v>
      </c>
      <c r="B5029" s="3">
        <v>5.6782742681047802</v>
      </c>
      <c r="C5029" s="28"/>
      <c r="D5029"/>
    </row>
    <row r="5030" spans="1:4" x14ac:dyDescent="0.25">
      <c r="A5030" s="25">
        <v>45138.173611111109</v>
      </c>
      <c r="B5030" s="3">
        <v>5.7783050847457602</v>
      </c>
      <c r="C5030" s="28"/>
      <c r="D5030"/>
    </row>
    <row r="5031" spans="1:4" x14ac:dyDescent="0.25">
      <c r="A5031" s="25">
        <v>45138.215277777781</v>
      </c>
      <c r="B5031" s="3">
        <v>5.7983359013867499</v>
      </c>
      <c r="C5031" s="28"/>
      <c r="D5031"/>
    </row>
    <row r="5032" spans="1:4" x14ac:dyDescent="0.25">
      <c r="A5032" s="25">
        <v>45138.256944444445</v>
      </c>
      <c r="B5032" s="3">
        <v>5.8583667180277397</v>
      </c>
      <c r="C5032" s="28"/>
      <c r="D5032"/>
    </row>
    <row r="5033" spans="1:4" x14ac:dyDescent="0.25">
      <c r="A5033" s="25">
        <v>45138.298611111109</v>
      </c>
      <c r="B5033" s="3">
        <v>5.8883975346687203</v>
      </c>
      <c r="C5033" s="28"/>
      <c r="D5033"/>
    </row>
    <row r="5034" spans="1:4" x14ac:dyDescent="0.25">
      <c r="A5034" s="25">
        <v>45138.340277777781</v>
      </c>
      <c r="B5034" s="3">
        <v>5.8784283513097098</v>
      </c>
      <c r="C5034" s="28"/>
      <c r="D5034"/>
    </row>
    <row r="5035" spans="1:4" x14ac:dyDescent="0.25">
      <c r="A5035" s="25">
        <v>45138.381944444445</v>
      </c>
      <c r="B5035" s="3">
        <v>6.00845916795069</v>
      </c>
      <c r="C5035" s="28"/>
      <c r="D5035"/>
    </row>
    <row r="5036" spans="1:4" x14ac:dyDescent="0.25">
      <c r="A5036" s="25">
        <v>45138.423611111109</v>
      </c>
      <c r="B5036" s="3">
        <v>5.9484899845916797</v>
      </c>
      <c r="C5036" s="28"/>
      <c r="D5036"/>
    </row>
    <row r="5037" spans="1:4" x14ac:dyDescent="0.25">
      <c r="A5037" s="25">
        <v>45138.465277777781</v>
      </c>
      <c r="B5037" s="3">
        <v>6.1785208012326702</v>
      </c>
      <c r="C5037" s="28"/>
      <c r="D5037"/>
    </row>
    <row r="5038" spans="1:4" x14ac:dyDescent="0.25">
      <c r="A5038" s="25">
        <v>45138.506944444445</v>
      </c>
      <c r="B5038" s="3">
        <v>6.1685516178736499</v>
      </c>
      <c r="C5038" s="28"/>
      <c r="D5038"/>
    </row>
    <row r="5039" spans="1:4" x14ac:dyDescent="0.25">
      <c r="A5039" s="25">
        <v>45138.548611111109</v>
      </c>
      <c r="B5039" s="3">
        <v>6.1385824345146398</v>
      </c>
      <c r="C5039" s="28"/>
      <c r="D5039"/>
    </row>
    <row r="5040" spans="1:4" x14ac:dyDescent="0.25">
      <c r="A5040" s="25">
        <v>45138.590277777781</v>
      </c>
      <c r="B5040" s="3">
        <v>6.2086132511556196</v>
      </c>
      <c r="C5040" s="28"/>
      <c r="D5040"/>
    </row>
    <row r="5041" spans="1:4" x14ac:dyDescent="0.25">
      <c r="A5041" s="25">
        <v>45138.631944444445</v>
      </c>
      <c r="B5041" s="3">
        <v>6.1986440677966099</v>
      </c>
      <c r="C5041" s="28"/>
      <c r="D5041"/>
    </row>
    <row r="5042" spans="1:4" x14ac:dyDescent="0.25">
      <c r="A5042" s="25">
        <v>45138.673611111109</v>
      </c>
      <c r="B5042" s="3">
        <v>6.3986748844376002</v>
      </c>
      <c r="C5042" s="28"/>
      <c r="D5042"/>
    </row>
    <row r="5043" spans="1:4" x14ac:dyDescent="0.25">
      <c r="A5043" s="25">
        <v>45138.715277777781</v>
      </c>
      <c r="B5043" s="3">
        <v>6.50870570107858</v>
      </c>
      <c r="C5043" s="28"/>
      <c r="D5043"/>
    </row>
    <row r="5044" spans="1:4" x14ac:dyDescent="0.25">
      <c r="A5044" s="25">
        <v>45138.756944444445</v>
      </c>
      <c r="B5044" s="3">
        <v>6.3587365177195698</v>
      </c>
      <c r="C5044" s="28"/>
      <c r="D5044"/>
    </row>
    <row r="5045" spans="1:4" x14ac:dyDescent="0.25">
      <c r="A5045" s="25">
        <v>45138.798611111109</v>
      </c>
      <c r="B5045" s="3">
        <v>6.40876733436055</v>
      </c>
      <c r="C5045" s="28"/>
      <c r="D5045"/>
    </row>
    <row r="5046" spans="1:4" x14ac:dyDescent="0.25">
      <c r="A5046" s="25">
        <v>45138.840277777781</v>
      </c>
      <c r="B5046" s="3">
        <v>6.2687981510015396</v>
      </c>
      <c r="C5046" s="28"/>
      <c r="D5046"/>
    </row>
    <row r="5047" spans="1:4" x14ac:dyDescent="0.25">
      <c r="A5047" s="25">
        <v>45138.881944444445</v>
      </c>
      <c r="B5047" s="3">
        <v>6.0988289676425298</v>
      </c>
      <c r="C5047" s="28"/>
      <c r="D5047"/>
    </row>
    <row r="5048" spans="1:4" x14ac:dyDescent="0.25">
      <c r="A5048" s="25">
        <v>45138.923611111109</v>
      </c>
      <c r="B5048" s="3">
        <v>6.0588597842835101</v>
      </c>
      <c r="C5048" s="28"/>
      <c r="D5048"/>
    </row>
    <row r="5049" spans="1:4" x14ac:dyDescent="0.25">
      <c r="A5049" s="25">
        <v>45138.965277777781</v>
      </c>
      <c r="B5049" s="3">
        <v>6.2288906009245002</v>
      </c>
      <c r="C5049" s="28"/>
      <c r="D5049"/>
    </row>
    <row r="5050" spans="1:4" x14ac:dyDescent="0.25">
      <c r="A5050" s="25">
        <v>45139.006944444445</v>
      </c>
      <c r="B5050" s="3">
        <v>5.9989214175654899</v>
      </c>
      <c r="C5050" s="28"/>
      <c r="D5050"/>
    </row>
    <row r="5051" spans="1:4" x14ac:dyDescent="0.25">
      <c r="A5051" s="25">
        <v>45139.048611111109</v>
      </c>
      <c r="B5051" s="3">
        <v>5.9489522342064696</v>
      </c>
      <c r="C5051" s="28"/>
      <c r="D5051"/>
    </row>
    <row r="5052" spans="1:4" x14ac:dyDescent="0.25">
      <c r="A5052" s="25">
        <v>45139.090277777781</v>
      </c>
      <c r="B5052" s="3">
        <v>5.8889830508474601</v>
      </c>
      <c r="C5052" s="28"/>
      <c r="D5052"/>
    </row>
    <row r="5053" spans="1:4" x14ac:dyDescent="0.25">
      <c r="A5053" s="25">
        <v>45139.131944444445</v>
      </c>
      <c r="B5053" s="3">
        <v>6.0090138674884397</v>
      </c>
      <c r="C5053" s="28"/>
      <c r="D5053"/>
    </row>
    <row r="5054" spans="1:4" x14ac:dyDescent="0.25">
      <c r="A5054" s="25">
        <v>45139.173611111109</v>
      </c>
      <c r="B5054" s="3">
        <v>6.2890446841294301</v>
      </c>
      <c r="C5054" s="28"/>
      <c r="D5054"/>
    </row>
    <row r="5055" spans="1:4" x14ac:dyDescent="0.25">
      <c r="A5055" s="25">
        <v>45139.215277777781</v>
      </c>
      <c r="B5055" s="3">
        <v>6.0590755007704198</v>
      </c>
      <c r="C5055" s="28"/>
      <c r="D5055"/>
    </row>
    <row r="5056" spans="1:4" x14ac:dyDescent="0.25">
      <c r="A5056" s="25">
        <v>45139.256944444445</v>
      </c>
      <c r="B5056" s="3">
        <v>6.0391063174113997</v>
      </c>
      <c r="C5056" s="28"/>
      <c r="D5056"/>
    </row>
    <row r="5057" spans="1:4" x14ac:dyDescent="0.25">
      <c r="A5057" s="25">
        <v>45139.298611111109</v>
      </c>
      <c r="B5057" s="3">
        <v>6.1291371340523897</v>
      </c>
      <c r="C5057" s="28"/>
      <c r="D5057"/>
    </row>
    <row r="5058" spans="1:4" x14ac:dyDescent="0.25">
      <c r="A5058" s="25">
        <v>45139.340277777781</v>
      </c>
      <c r="B5058" s="3">
        <v>6.29916795069337</v>
      </c>
      <c r="C5058" s="28"/>
      <c r="D5058"/>
    </row>
    <row r="5059" spans="1:4" x14ac:dyDescent="0.25">
      <c r="A5059" s="25">
        <v>45139.381944444445</v>
      </c>
      <c r="B5059" s="3">
        <v>6.2991987673343601</v>
      </c>
      <c r="C5059" s="28"/>
      <c r="D5059"/>
    </row>
    <row r="5060" spans="1:4" x14ac:dyDescent="0.25">
      <c r="A5060" s="25">
        <v>45139.423611111109</v>
      </c>
      <c r="B5060" s="3">
        <v>6.4192295839753504</v>
      </c>
      <c r="C5060" s="28"/>
      <c r="D5060"/>
    </row>
    <row r="5061" spans="1:4" x14ac:dyDescent="0.25">
      <c r="A5061" s="25">
        <v>45139.465277777781</v>
      </c>
      <c r="B5061" s="3">
        <v>6.4092604006163301</v>
      </c>
      <c r="C5061" s="28"/>
      <c r="D5061"/>
    </row>
    <row r="5062" spans="1:4" x14ac:dyDescent="0.25">
      <c r="A5062" s="25">
        <v>45139.506944444445</v>
      </c>
      <c r="B5062" s="3">
        <v>6.4892912172573203</v>
      </c>
      <c r="C5062" s="28"/>
      <c r="D5062"/>
    </row>
    <row r="5063" spans="1:4" x14ac:dyDescent="0.25">
      <c r="A5063" s="25">
        <v>45139.548611111109</v>
      </c>
      <c r="B5063" s="3">
        <v>6.6093220338983096</v>
      </c>
      <c r="C5063" s="28"/>
      <c r="D5063"/>
    </row>
    <row r="5064" spans="1:4" x14ac:dyDescent="0.25">
      <c r="A5064" s="25">
        <v>45139.590277777781</v>
      </c>
      <c r="B5064" s="3">
        <v>7.0093528505392904</v>
      </c>
      <c r="C5064" s="28"/>
      <c r="D5064"/>
    </row>
    <row r="5065" spans="1:4" x14ac:dyDescent="0.25">
      <c r="A5065" s="25">
        <v>45139.631944444445</v>
      </c>
      <c r="B5065" s="3">
        <v>6.7793836671802801</v>
      </c>
      <c r="C5065" s="28"/>
      <c r="D5065"/>
    </row>
    <row r="5066" spans="1:4" x14ac:dyDescent="0.25">
      <c r="A5066" s="25">
        <v>45139.673611111109</v>
      </c>
      <c r="B5066" s="3">
        <v>7.1094144838212596</v>
      </c>
      <c r="C5066" s="28"/>
      <c r="D5066"/>
    </row>
    <row r="5067" spans="1:4" x14ac:dyDescent="0.25">
      <c r="A5067" s="25">
        <v>45139.715277777781</v>
      </c>
      <c r="B5067" s="3">
        <v>6.8394453004622502</v>
      </c>
      <c r="C5067" s="28"/>
      <c r="D5067"/>
    </row>
    <row r="5068" spans="1:4" x14ac:dyDescent="0.25">
      <c r="A5068" s="25">
        <v>45139.756944444445</v>
      </c>
      <c r="B5068" s="3">
        <v>7.2194761171032402</v>
      </c>
      <c r="C5068" s="28"/>
      <c r="D5068"/>
    </row>
    <row r="5069" spans="1:4" x14ac:dyDescent="0.25">
      <c r="A5069" s="25">
        <v>45139.798611111109</v>
      </c>
      <c r="B5069" s="3">
        <v>7.2595069337442197</v>
      </c>
      <c r="C5069" s="28"/>
      <c r="D5069"/>
    </row>
    <row r="5070" spans="1:4" x14ac:dyDescent="0.25">
      <c r="A5070" s="25">
        <v>45139.840277777781</v>
      </c>
      <c r="B5070" s="3">
        <v>6.8395377503852099</v>
      </c>
      <c r="C5070" s="28"/>
      <c r="D5070"/>
    </row>
    <row r="5071" spans="1:4" x14ac:dyDescent="0.25">
      <c r="A5071" s="25">
        <v>45139.881944444445</v>
      </c>
      <c r="B5071" s="3">
        <v>7.1295685670261904</v>
      </c>
      <c r="C5071" s="28"/>
      <c r="D5071"/>
    </row>
    <row r="5072" spans="1:4" x14ac:dyDescent="0.25">
      <c r="A5072" s="25">
        <v>45139.923611111109</v>
      </c>
      <c r="B5072" s="3">
        <v>6.9495993836671799</v>
      </c>
      <c r="C5072" s="28"/>
      <c r="D5072"/>
    </row>
    <row r="5073" spans="1:4" x14ac:dyDescent="0.25">
      <c r="A5073" s="25">
        <v>45139.965277777781</v>
      </c>
      <c r="B5073" s="3">
        <v>6.7596302003081696</v>
      </c>
      <c r="C5073" s="28"/>
      <c r="D5073"/>
    </row>
    <row r="5074" spans="1:4" x14ac:dyDescent="0.25">
      <c r="A5074" s="25">
        <v>45140.006944444445</v>
      </c>
      <c r="B5074" s="3">
        <v>6.7396610169491504</v>
      </c>
      <c r="C5074" s="28"/>
      <c r="D5074"/>
    </row>
    <row r="5075" spans="1:4" x14ac:dyDescent="0.25">
      <c r="A5075" s="25">
        <v>45140.048611111109</v>
      </c>
      <c r="B5075" s="3">
        <v>6.4396918335901399</v>
      </c>
      <c r="C5075" s="28"/>
      <c r="D5075"/>
    </row>
    <row r="5076" spans="1:4" x14ac:dyDescent="0.25">
      <c r="A5076" s="25">
        <v>45140.090277777781</v>
      </c>
      <c r="B5076" s="3">
        <v>6.3897226502311204</v>
      </c>
      <c r="C5076" s="28"/>
      <c r="D5076"/>
    </row>
    <row r="5077" spans="1:4" x14ac:dyDescent="0.25">
      <c r="A5077" s="25">
        <v>45140.131944444445</v>
      </c>
      <c r="B5077" s="3">
        <v>6.3097534668721096</v>
      </c>
      <c r="C5077" s="28"/>
      <c r="D5077"/>
    </row>
    <row r="5078" spans="1:4" x14ac:dyDescent="0.25">
      <c r="A5078" s="25">
        <v>45140.173611111109</v>
      </c>
      <c r="B5078" s="3">
        <v>6.3797842835131</v>
      </c>
      <c r="C5078" s="28"/>
      <c r="D5078"/>
    </row>
    <row r="5079" spans="1:4" x14ac:dyDescent="0.25">
      <c r="A5079" s="25">
        <v>45140.215277777781</v>
      </c>
      <c r="B5079" s="3">
        <v>6.2698151001540801</v>
      </c>
      <c r="C5079" s="28"/>
      <c r="D5079"/>
    </row>
    <row r="5080" spans="1:4" x14ac:dyDescent="0.25">
      <c r="A5080" s="25">
        <v>45140.256944444445</v>
      </c>
      <c r="B5080" s="3">
        <v>6.3498459167950703</v>
      </c>
      <c r="C5080" s="28"/>
      <c r="D5080"/>
    </row>
    <row r="5081" spans="1:4" x14ac:dyDescent="0.25">
      <c r="A5081" s="25">
        <v>45140.298611111109</v>
      </c>
      <c r="B5081" s="3">
        <v>6.1798767334360596</v>
      </c>
      <c r="C5081" s="28"/>
      <c r="D5081"/>
    </row>
    <row r="5082" spans="1:4" x14ac:dyDescent="0.25">
      <c r="A5082" s="25">
        <v>45140.340277777781</v>
      </c>
      <c r="B5082" s="3">
        <v>6.6699075500770402</v>
      </c>
      <c r="C5082" s="28"/>
      <c r="D5082"/>
    </row>
    <row r="5083" spans="1:4" x14ac:dyDescent="0.25">
      <c r="A5083" s="25">
        <v>45140.381944444445</v>
      </c>
      <c r="B5083" s="3">
        <v>6.9999383667180304</v>
      </c>
      <c r="C5083" s="28"/>
      <c r="D5083"/>
    </row>
    <row r="5084" spans="1:4" x14ac:dyDescent="0.25">
      <c r="A5084" s="25">
        <v>45140.423611111109</v>
      </c>
      <c r="B5084" s="3">
        <v>7.0299691833590101</v>
      </c>
      <c r="C5084" s="28"/>
      <c r="D5084"/>
    </row>
    <row r="5085" spans="1:4" x14ac:dyDescent="0.25">
      <c r="A5085" s="25">
        <v>45140.465277777781</v>
      </c>
      <c r="B5085" s="3">
        <v>7.3</v>
      </c>
      <c r="C5085" s="28"/>
      <c r="D5085"/>
    </row>
    <row r="5086" spans="1:4" x14ac:dyDescent="0.25">
      <c r="A5086" s="25">
        <v>45140.506944444445</v>
      </c>
      <c r="B5086" s="3">
        <v>7.63</v>
      </c>
      <c r="C5086" s="28"/>
      <c r="D5086"/>
    </row>
    <row r="5087" spans="1:4" x14ac:dyDescent="0.25">
      <c r="A5087" s="25">
        <v>45140.548611111109</v>
      </c>
      <c r="B5087" s="3">
        <v>7.3100837320574197</v>
      </c>
      <c r="C5087" s="28"/>
      <c r="D5087"/>
    </row>
    <row r="5088" spans="1:4" x14ac:dyDescent="0.25">
      <c r="A5088" s="25">
        <v>45140.590277777781</v>
      </c>
      <c r="B5088" s="3">
        <v>7.9101674641148296</v>
      </c>
      <c r="C5088" s="28"/>
      <c r="D5088"/>
    </row>
    <row r="5089" spans="1:4" x14ac:dyDescent="0.25">
      <c r="A5089" s="25">
        <v>45140.631944444445</v>
      </c>
      <c r="B5089" s="3">
        <v>7.8502511961722501</v>
      </c>
      <c r="C5089" s="28"/>
      <c r="D5089"/>
    </row>
    <row r="5090" spans="1:4" x14ac:dyDescent="0.25">
      <c r="A5090" s="25">
        <v>45140.673611111109</v>
      </c>
      <c r="B5090" s="3">
        <v>8.1803349282296605</v>
      </c>
      <c r="C5090" s="28"/>
      <c r="D5090"/>
    </row>
    <row r="5091" spans="1:4" x14ac:dyDescent="0.25">
      <c r="A5091" s="25">
        <v>45140.715277777781</v>
      </c>
      <c r="B5091" s="3">
        <v>8.1804186602870796</v>
      </c>
      <c r="C5091" s="28"/>
      <c r="D5091"/>
    </row>
    <row r="5092" spans="1:4" x14ac:dyDescent="0.25">
      <c r="A5092" s="25">
        <v>45140.756944444445</v>
      </c>
      <c r="B5092" s="3">
        <v>8.7905023923445</v>
      </c>
      <c r="C5092" s="28"/>
      <c r="D5092"/>
    </row>
    <row r="5093" spans="1:4" x14ac:dyDescent="0.25">
      <c r="A5093" s="25">
        <v>45140.798611111109</v>
      </c>
      <c r="B5093" s="3">
        <v>8.2805861244019106</v>
      </c>
      <c r="C5093" s="28"/>
      <c r="D5093"/>
    </row>
    <row r="5094" spans="1:4" x14ac:dyDescent="0.25">
      <c r="A5094" s="25">
        <v>45140.840277777781</v>
      </c>
      <c r="B5094" s="3">
        <v>7.9906698564593297</v>
      </c>
      <c r="C5094" s="28"/>
      <c r="D5094"/>
    </row>
    <row r="5095" spans="1:4" x14ac:dyDescent="0.25">
      <c r="A5095" s="25">
        <v>45140.881944444445</v>
      </c>
      <c r="B5095" s="3">
        <v>7.6507535885167499</v>
      </c>
      <c r="C5095" s="28"/>
      <c r="D5095"/>
    </row>
    <row r="5096" spans="1:4" x14ac:dyDescent="0.25">
      <c r="A5096" s="25">
        <v>45140.923611111109</v>
      </c>
      <c r="B5096" s="3">
        <v>7.70083732057416</v>
      </c>
      <c r="C5096" s="28"/>
      <c r="D5096"/>
    </row>
    <row r="5097" spans="1:4" x14ac:dyDescent="0.25">
      <c r="A5097" s="25">
        <v>45140.965277777781</v>
      </c>
      <c r="B5097" s="3">
        <v>7.4609210526315799</v>
      </c>
      <c r="C5097" s="28"/>
      <c r="D5097"/>
    </row>
    <row r="5098" spans="1:4" x14ac:dyDescent="0.25">
      <c r="A5098" s="25">
        <v>45141.006944444445</v>
      </c>
      <c r="B5098" s="3">
        <v>7.4110047846889904</v>
      </c>
      <c r="C5098" s="28"/>
      <c r="D5098"/>
    </row>
    <row r="5099" spans="1:4" x14ac:dyDescent="0.25">
      <c r="A5099" s="25">
        <v>45141.048611111109</v>
      </c>
      <c r="B5099" s="3">
        <v>7.2910885167464103</v>
      </c>
      <c r="C5099" s="28"/>
      <c r="D5099"/>
    </row>
    <row r="5100" spans="1:4" x14ac:dyDescent="0.25">
      <c r="A5100" s="25">
        <v>45141.090277777781</v>
      </c>
      <c r="B5100" s="3">
        <v>7.2211722488038301</v>
      </c>
      <c r="C5100" s="28"/>
      <c r="D5100"/>
    </row>
    <row r="5101" spans="1:4" x14ac:dyDescent="0.25">
      <c r="A5101" s="25">
        <v>45141.131944444445</v>
      </c>
      <c r="B5101" s="3">
        <v>7.2112559808612398</v>
      </c>
      <c r="C5101" s="28"/>
      <c r="D5101"/>
    </row>
    <row r="5102" spans="1:4" x14ac:dyDescent="0.25">
      <c r="A5102" s="25">
        <v>45141.173611111109</v>
      </c>
      <c r="B5102" s="3">
        <v>7.1513397129186602</v>
      </c>
      <c r="C5102" s="28"/>
      <c r="D5102"/>
    </row>
    <row r="5103" spans="1:4" x14ac:dyDescent="0.25">
      <c r="A5103" s="25">
        <v>45141.215277777781</v>
      </c>
      <c r="B5103" s="3">
        <v>7.08142344497608</v>
      </c>
      <c r="C5103" s="28"/>
      <c r="D5103"/>
    </row>
    <row r="5104" spans="1:4" x14ac:dyDescent="0.25">
      <c r="A5104" s="25">
        <v>45141.256944444445</v>
      </c>
      <c r="B5104" s="3">
        <v>6.9915071770334896</v>
      </c>
      <c r="C5104" s="28"/>
      <c r="D5104"/>
    </row>
    <row r="5105" spans="1:4" x14ac:dyDescent="0.25">
      <c r="A5105" s="25">
        <v>45141.298611111109</v>
      </c>
      <c r="B5105" s="3">
        <v>6.89159090909091</v>
      </c>
      <c r="C5105" s="28"/>
      <c r="D5105"/>
    </row>
    <row r="5106" spans="1:4" x14ac:dyDescent="0.25">
      <c r="A5106" s="25">
        <v>45141.340277777781</v>
      </c>
      <c r="B5106" s="3">
        <v>6.8416746411483196</v>
      </c>
      <c r="C5106" s="28"/>
      <c r="D5106"/>
    </row>
    <row r="5107" spans="1:4" x14ac:dyDescent="0.25">
      <c r="A5107" s="25">
        <v>45141.381944444445</v>
      </c>
      <c r="B5107" s="3">
        <v>6.9717583732057404</v>
      </c>
      <c r="C5107" s="28"/>
      <c r="D5107"/>
    </row>
    <row r="5108" spans="1:4" x14ac:dyDescent="0.25">
      <c r="A5108" s="25">
        <v>45141.423611111109</v>
      </c>
      <c r="B5108" s="3">
        <v>7.2818421052631601</v>
      </c>
      <c r="C5108" s="28"/>
      <c r="D5108"/>
    </row>
    <row r="5109" spans="1:4" x14ac:dyDescent="0.25">
      <c r="A5109" s="25">
        <v>45141.465277777781</v>
      </c>
      <c r="B5109" s="3">
        <v>7.5619258373205698</v>
      </c>
      <c r="C5109" s="28"/>
      <c r="D5109"/>
    </row>
    <row r="5110" spans="1:4" x14ac:dyDescent="0.25">
      <c r="A5110" s="25">
        <v>45141.506944444445</v>
      </c>
      <c r="B5110" s="3">
        <v>7.47200956937799</v>
      </c>
      <c r="C5110" s="28"/>
      <c r="D5110"/>
    </row>
    <row r="5111" spans="1:4" x14ac:dyDescent="0.25">
      <c r="A5111" s="25">
        <v>45141.548611111109</v>
      </c>
      <c r="B5111" s="3">
        <v>7.6220933014354104</v>
      </c>
      <c r="C5111" s="28"/>
      <c r="D5111"/>
    </row>
    <row r="5112" spans="1:4" x14ac:dyDescent="0.25">
      <c r="A5112" s="25">
        <v>45141.590277777781</v>
      </c>
      <c r="B5112" s="3">
        <v>7.7021770334928199</v>
      </c>
      <c r="C5112" s="28"/>
      <c r="D5112"/>
    </row>
    <row r="5113" spans="1:4" x14ac:dyDescent="0.25">
      <c r="A5113" s="25">
        <v>45141.631944444445</v>
      </c>
      <c r="B5113" s="3">
        <v>7.5822607655502399</v>
      </c>
      <c r="C5113" s="28"/>
      <c r="D5113"/>
    </row>
    <row r="5114" spans="1:4" x14ac:dyDescent="0.25">
      <c r="A5114" s="25">
        <v>45141.673611111109</v>
      </c>
      <c r="B5114" s="3">
        <v>8.1323444976076598</v>
      </c>
      <c r="C5114" s="28"/>
      <c r="D5114"/>
    </row>
    <row r="5115" spans="1:4" x14ac:dyDescent="0.25">
      <c r="A5115" s="25">
        <v>45141.715277777781</v>
      </c>
      <c r="B5115" s="3">
        <v>8.2424282296650695</v>
      </c>
      <c r="C5115" s="28"/>
      <c r="D5115"/>
    </row>
    <row r="5116" spans="1:4" x14ac:dyDescent="0.25">
      <c r="A5116" s="25">
        <v>45141.756944444445</v>
      </c>
      <c r="B5116" s="3">
        <v>8.01251196172249</v>
      </c>
      <c r="C5116" s="28"/>
      <c r="D5116"/>
    </row>
    <row r="5117" spans="1:4" x14ac:dyDescent="0.25">
      <c r="A5117" s="25">
        <v>45141.798611111109</v>
      </c>
      <c r="B5117" s="3">
        <v>8.0525956937798995</v>
      </c>
      <c r="C5117" s="28"/>
      <c r="D5117"/>
    </row>
    <row r="5118" spans="1:4" x14ac:dyDescent="0.25">
      <c r="A5118" s="25">
        <v>45141.840277777781</v>
      </c>
      <c r="B5118" s="3">
        <v>7.8426794258373196</v>
      </c>
      <c r="C5118" s="28"/>
      <c r="D5118"/>
    </row>
    <row r="5119" spans="1:4" x14ac:dyDescent="0.25">
      <c r="A5119" s="25">
        <v>45141.881944444445</v>
      </c>
      <c r="B5119" s="3">
        <v>7.28276315789474</v>
      </c>
      <c r="C5119" s="28"/>
      <c r="D5119"/>
    </row>
    <row r="5120" spans="1:4" x14ac:dyDescent="0.25">
      <c r="A5120" s="25">
        <v>45141.923611111109</v>
      </c>
      <c r="B5120" s="3">
        <v>7.6828468899521498</v>
      </c>
      <c r="C5120" s="28"/>
      <c r="D5120"/>
    </row>
    <row r="5121" spans="1:4" x14ac:dyDescent="0.25">
      <c r="A5121" s="25">
        <v>45141.965277777781</v>
      </c>
      <c r="B5121" s="3">
        <v>7.55293062200957</v>
      </c>
      <c r="C5121" s="28"/>
      <c r="D5121"/>
    </row>
    <row r="5122" spans="1:4" x14ac:dyDescent="0.25">
      <c r="A5122" s="25">
        <v>45142.006944444445</v>
      </c>
      <c r="B5122" s="3">
        <v>7.4430143540669897</v>
      </c>
      <c r="C5122" s="28"/>
      <c r="D5122"/>
    </row>
    <row r="5123" spans="1:4" x14ac:dyDescent="0.25">
      <c r="A5123" s="25">
        <v>45142.048611111109</v>
      </c>
      <c r="B5123" s="3">
        <v>7.2230980861244003</v>
      </c>
      <c r="C5123" s="28"/>
      <c r="D5123"/>
    </row>
    <row r="5124" spans="1:4" x14ac:dyDescent="0.25">
      <c r="A5124" s="25">
        <v>45142.090277777781</v>
      </c>
      <c r="B5124" s="3">
        <v>7.0531818181818204</v>
      </c>
      <c r="C5124" s="28"/>
      <c r="D5124"/>
    </row>
    <row r="5125" spans="1:4" x14ac:dyDescent="0.25">
      <c r="A5125" s="25">
        <v>45142.131944444445</v>
      </c>
      <c r="B5125" s="3">
        <v>6.9532655502392302</v>
      </c>
      <c r="C5125" s="28"/>
      <c r="D5125"/>
    </row>
    <row r="5126" spans="1:4" x14ac:dyDescent="0.25">
      <c r="A5126" s="25">
        <v>45142.173611111109</v>
      </c>
      <c r="B5126" s="3">
        <v>6.92334928229665</v>
      </c>
      <c r="C5126" s="28"/>
      <c r="D5126"/>
    </row>
    <row r="5127" spans="1:4" x14ac:dyDescent="0.25">
      <c r="A5127" s="25">
        <v>45142.215277777781</v>
      </c>
      <c r="B5127" s="3">
        <v>6.7734330143540697</v>
      </c>
      <c r="C5127" s="28"/>
      <c r="D5127"/>
    </row>
    <row r="5128" spans="1:4" x14ac:dyDescent="0.25">
      <c r="A5128" s="25">
        <v>45142.256944444445</v>
      </c>
      <c r="B5128" s="3">
        <v>6.6435167464114802</v>
      </c>
      <c r="C5128" s="28"/>
      <c r="D5128"/>
    </row>
    <row r="5129" spans="1:4" x14ac:dyDescent="0.25">
      <c r="A5129" s="25">
        <v>45142.298611111109</v>
      </c>
      <c r="B5129" s="3">
        <v>6.5936004784689004</v>
      </c>
      <c r="C5129" s="28"/>
      <c r="D5129"/>
    </row>
    <row r="5130" spans="1:4" x14ac:dyDescent="0.25">
      <c r="A5130" s="25">
        <v>45142.340277777781</v>
      </c>
      <c r="B5130" s="3">
        <v>6.6136842105263201</v>
      </c>
      <c r="C5130" s="28"/>
      <c r="D5130"/>
    </row>
    <row r="5131" spans="1:4" x14ac:dyDescent="0.25">
      <c r="A5131" s="25">
        <v>45142.381944444445</v>
      </c>
      <c r="B5131" s="3">
        <v>6.6437679425837297</v>
      </c>
      <c r="C5131" s="28"/>
      <c r="D5131"/>
    </row>
    <row r="5132" spans="1:4" x14ac:dyDescent="0.25">
      <c r="A5132" s="25">
        <v>45142.423611111109</v>
      </c>
      <c r="B5132" s="3">
        <v>7.4338516746411498</v>
      </c>
      <c r="C5132" s="28"/>
      <c r="D5132"/>
    </row>
    <row r="5133" spans="1:4" x14ac:dyDescent="0.25">
      <c r="A5133" s="25">
        <v>45142.465277777781</v>
      </c>
      <c r="B5133" s="3">
        <v>7.3339354066985596</v>
      </c>
      <c r="C5133" s="28"/>
      <c r="D5133"/>
    </row>
    <row r="5134" spans="1:4" x14ac:dyDescent="0.25">
      <c r="A5134" s="25">
        <v>45142.506944444445</v>
      </c>
      <c r="B5134" s="3">
        <v>7.4340191387559802</v>
      </c>
      <c r="C5134" s="28"/>
      <c r="D5134"/>
    </row>
    <row r="5135" spans="1:4" x14ac:dyDescent="0.25">
      <c r="A5135" s="25">
        <v>45142.548611111109</v>
      </c>
      <c r="B5135" s="3">
        <v>7.4041028708134</v>
      </c>
      <c r="C5135" s="28"/>
      <c r="D5135"/>
    </row>
    <row r="5136" spans="1:4" x14ac:dyDescent="0.25">
      <c r="A5136" s="25">
        <v>45142.590277777781</v>
      </c>
      <c r="B5136" s="3">
        <v>7.6541866028708103</v>
      </c>
      <c r="C5136" s="28"/>
      <c r="D5136"/>
    </row>
    <row r="5137" spans="1:4" x14ac:dyDescent="0.25">
      <c r="A5137" s="25">
        <v>45142.631944444445</v>
      </c>
      <c r="B5137" s="3">
        <v>7.5942703349282299</v>
      </c>
      <c r="C5137" s="28"/>
      <c r="D5137"/>
    </row>
    <row r="5138" spans="1:4" x14ac:dyDescent="0.25">
      <c r="A5138" s="25">
        <v>45142.673611111109</v>
      </c>
      <c r="B5138" s="3">
        <v>7.5043540669856501</v>
      </c>
      <c r="C5138" s="28"/>
      <c r="D5138"/>
    </row>
    <row r="5139" spans="1:4" x14ac:dyDescent="0.25">
      <c r="A5139" s="25">
        <v>45142.715277777781</v>
      </c>
      <c r="B5139" s="3">
        <v>7.4844377990430599</v>
      </c>
      <c r="C5139" s="28"/>
      <c r="D5139"/>
    </row>
    <row r="5140" spans="1:4" x14ac:dyDescent="0.25">
      <c r="A5140" s="25">
        <v>45142.756944444445</v>
      </c>
      <c r="B5140" s="3">
        <v>7.4145215311004797</v>
      </c>
      <c r="C5140" s="28"/>
      <c r="D5140"/>
    </row>
    <row r="5141" spans="1:4" x14ac:dyDescent="0.25">
      <c r="A5141" s="25">
        <v>45142.798611111109</v>
      </c>
      <c r="B5141" s="3">
        <v>7.6746052631578898</v>
      </c>
      <c r="C5141" s="28"/>
      <c r="D5141"/>
    </row>
    <row r="5142" spans="1:4" x14ac:dyDescent="0.25">
      <c r="A5142" s="25">
        <v>45142.840277777781</v>
      </c>
      <c r="B5142" s="3">
        <v>7.50468899521531</v>
      </c>
      <c r="C5142" s="28"/>
      <c r="D5142"/>
    </row>
    <row r="5143" spans="1:4" x14ac:dyDescent="0.25">
      <c r="A5143" s="25">
        <v>45142.881944444445</v>
      </c>
      <c r="B5143" s="3">
        <v>7.3347727272727301</v>
      </c>
      <c r="C5143" s="28"/>
      <c r="D5143"/>
    </row>
    <row r="5144" spans="1:4" x14ac:dyDescent="0.25">
      <c r="A5144" s="25">
        <v>45142.923611111109</v>
      </c>
      <c r="B5144" s="3">
        <v>7.14485645933014</v>
      </c>
      <c r="C5144" s="28"/>
      <c r="D5144"/>
    </row>
    <row r="5145" spans="1:4" x14ac:dyDescent="0.25">
      <c r="A5145" s="25">
        <v>45142.965277777781</v>
      </c>
      <c r="B5145" s="3">
        <v>7.0449401913875596</v>
      </c>
      <c r="C5145" s="28"/>
      <c r="D5145"/>
    </row>
    <row r="5146" spans="1:4" x14ac:dyDescent="0.25">
      <c r="A5146" s="25">
        <v>45143.006944444445</v>
      </c>
      <c r="B5146" s="3">
        <v>6.9650239234449796</v>
      </c>
      <c r="C5146" s="28"/>
      <c r="D5146"/>
    </row>
    <row r="5147" spans="1:4" x14ac:dyDescent="0.25">
      <c r="A5147" s="25">
        <v>45143.048611111109</v>
      </c>
      <c r="B5147" s="3">
        <v>6.7651076555023897</v>
      </c>
      <c r="C5147" s="28"/>
      <c r="D5147"/>
    </row>
    <row r="5148" spans="1:4" x14ac:dyDescent="0.25">
      <c r="A5148" s="25">
        <v>45143.090277777781</v>
      </c>
      <c r="B5148" s="3">
        <v>6.7251913875598097</v>
      </c>
      <c r="C5148" s="28"/>
      <c r="D5148"/>
    </row>
    <row r="5149" spans="1:4" x14ac:dyDescent="0.25">
      <c r="A5149" s="25">
        <v>45143.131944444445</v>
      </c>
      <c r="B5149" s="3">
        <v>6.4252751196172202</v>
      </c>
      <c r="C5149" s="28"/>
      <c r="D5149"/>
    </row>
    <row r="5150" spans="1:4" x14ac:dyDescent="0.25">
      <c r="A5150" s="25">
        <v>45143.173611111109</v>
      </c>
      <c r="B5150" s="3">
        <v>6.3053588516746402</v>
      </c>
      <c r="C5150" s="28"/>
      <c r="D5150"/>
    </row>
    <row r="5151" spans="1:4" x14ac:dyDescent="0.25">
      <c r="A5151" s="25">
        <v>45143.215277777781</v>
      </c>
      <c r="B5151" s="3">
        <v>6.2254425837320602</v>
      </c>
      <c r="C5151" s="28"/>
      <c r="D5151"/>
    </row>
    <row r="5152" spans="1:4" x14ac:dyDescent="0.25">
      <c r="A5152" s="25">
        <v>45143.256944444445</v>
      </c>
      <c r="B5152" s="3">
        <v>6.2155263157894698</v>
      </c>
      <c r="C5152" s="28"/>
      <c r="D5152"/>
    </row>
    <row r="5153" spans="1:4" x14ac:dyDescent="0.25">
      <c r="A5153" s="25">
        <v>45143.298611111109</v>
      </c>
      <c r="B5153" s="3">
        <v>6.1356100478468898</v>
      </c>
      <c r="C5153" s="28"/>
      <c r="D5153"/>
    </row>
    <row r="5154" spans="1:4" x14ac:dyDescent="0.25">
      <c r="A5154" s="25">
        <v>45143.340277777781</v>
      </c>
      <c r="B5154" s="3">
        <v>6.2156937799043099</v>
      </c>
      <c r="C5154" s="28"/>
      <c r="D5154"/>
    </row>
    <row r="5155" spans="1:4" x14ac:dyDescent="0.25">
      <c r="A5155" s="25">
        <v>45143.381944444445</v>
      </c>
      <c r="B5155" s="3">
        <v>6.1157775119617197</v>
      </c>
      <c r="C5155" s="28"/>
      <c r="D5155"/>
    </row>
    <row r="5156" spans="1:4" x14ac:dyDescent="0.25">
      <c r="A5156" s="25">
        <v>45143.423611111109</v>
      </c>
      <c r="B5156" s="3">
        <v>6.1658612440191396</v>
      </c>
      <c r="C5156" s="28"/>
      <c r="D5156"/>
    </row>
    <row r="5157" spans="1:4" x14ac:dyDescent="0.25">
      <c r="A5157" s="25">
        <v>45143.465277777781</v>
      </c>
      <c r="B5157" s="3">
        <v>6.1659449760765597</v>
      </c>
      <c r="C5157" s="28"/>
      <c r="D5157"/>
    </row>
    <row r="5158" spans="1:4" x14ac:dyDescent="0.25">
      <c r="A5158" s="25">
        <v>45143.506944444445</v>
      </c>
      <c r="B5158" s="3">
        <v>6.2260287081339696</v>
      </c>
      <c r="C5158" s="28"/>
      <c r="D5158"/>
    </row>
    <row r="5159" spans="1:4" x14ac:dyDescent="0.25">
      <c r="A5159" s="25">
        <v>45143.548611111109</v>
      </c>
      <c r="B5159" s="3">
        <v>6.1861124401913896</v>
      </c>
      <c r="C5159" s="28"/>
      <c r="D5159"/>
    </row>
    <row r="5160" spans="1:4" x14ac:dyDescent="0.25">
      <c r="A5160" s="25">
        <v>45143.590277777781</v>
      </c>
      <c r="B5160" s="3">
        <v>6.3661961722487996</v>
      </c>
      <c r="C5160" s="28"/>
      <c r="D5160"/>
    </row>
    <row r="5161" spans="1:4" x14ac:dyDescent="0.25">
      <c r="A5161" s="25">
        <v>45143.631944444445</v>
      </c>
      <c r="B5161" s="3">
        <v>6.3662799043062197</v>
      </c>
      <c r="C5161" s="28"/>
      <c r="D5161"/>
    </row>
    <row r="5162" spans="1:4" x14ac:dyDescent="0.25">
      <c r="A5162" s="25">
        <v>45143.673611111109</v>
      </c>
      <c r="B5162" s="3">
        <v>6.2463636363636397</v>
      </c>
      <c r="C5162" s="28"/>
      <c r="D5162"/>
    </row>
    <row r="5163" spans="1:4" x14ac:dyDescent="0.25">
      <c r="A5163" s="25">
        <v>45143.715277777781</v>
      </c>
      <c r="B5163" s="3">
        <v>6.3964473684210503</v>
      </c>
      <c r="C5163" s="28"/>
      <c r="D5163"/>
    </row>
    <row r="5164" spans="1:4" x14ac:dyDescent="0.25">
      <c r="A5164" s="25">
        <v>45143.756944444445</v>
      </c>
      <c r="B5164" s="3">
        <v>6.2665311004784696</v>
      </c>
      <c r="C5164" s="28"/>
      <c r="D5164"/>
    </row>
    <row r="5165" spans="1:4" x14ac:dyDescent="0.25">
      <c r="A5165" s="25">
        <v>45143.798611111109</v>
      </c>
      <c r="B5165" s="3">
        <v>6.3966148325358896</v>
      </c>
      <c r="C5165" s="28"/>
      <c r="D5165"/>
    </row>
    <row r="5166" spans="1:4" x14ac:dyDescent="0.25">
      <c r="A5166" s="25">
        <v>45143.840277777781</v>
      </c>
      <c r="B5166" s="3">
        <v>6.3066985645933</v>
      </c>
      <c r="C5166" s="28"/>
      <c r="D5166"/>
    </row>
    <row r="5167" spans="1:4" x14ac:dyDescent="0.25">
      <c r="A5167" s="25">
        <v>45143.881944444445</v>
      </c>
      <c r="B5167" s="3">
        <v>6.2167822966507202</v>
      </c>
      <c r="C5167" s="28"/>
      <c r="D5167"/>
    </row>
    <row r="5168" spans="1:4" x14ac:dyDescent="0.25">
      <c r="A5168" s="25">
        <v>45143.923611111109</v>
      </c>
      <c r="B5168" s="3">
        <v>6.1668660287081298</v>
      </c>
      <c r="C5168" s="28"/>
      <c r="D5168"/>
    </row>
    <row r="5169" spans="1:4" x14ac:dyDescent="0.25">
      <c r="A5169" s="25">
        <v>45143.965277777781</v>
      </c>
      <c r="B5169" s="3">
        <v>6.2369497607655502</v>
      </c>
      <c r="C5169" s="28"/>
      <c r="D5169"/>
    </row>
    <row r="5170" spans="1:4" x14ac:dyDescent="0.25">
      <c r="A5170" s="25">
        <v>45144.006944444445</v>
      </c>
      <c r="B5170" s="3">
        <v>6.2270334928229696</v>
      </c>
      <c r="C5170" s="28"/>
      <c r="D5170"/>
    </row>
    <row r="5171" spans="1:4" x14ac:dyDescent="0.25">
      <c r="A5171" s="25">
        <v>45144.048611111109</v>
      </c>
      <c r="B5171" s="3">
        <v>6.1271172248803802</v>
      </c>
      <c r="C5171" s="28"/>
      <c r="D5171"/>
    </row>
    <row r="5172" spans="1:4" x14ac:dyDescent="0.25">
      <c r="A5172" s="25">
        <v>45144.090277777781</v>
      </c>
      <c r="B5172" s="3">
        <v>6.0072009569378002</v>
      </c>
      <c r="C5172" s="28"/>
      <c r="D5172"/>
    </row>
    <row r="5173" spans="1:4" x14ac:dyDescent="0.25">
      <c r="A5173" s="25">
        <v>45144.131944444445</v>
      </c>
      <c r="B5173" s="3">
        <v>5.8072846889952103</v>
      </c>
      <c r="C5173" s="28"/>
      <c r="D5173"/>
    </row>
    <row r="5174" spans="1:4" x14ac:dyDescent="0.25">
      <c r="A5174" s="25">
        <v>45144.173611111109</v>
      </c>
      <c r="B5174" s="3">
        <v>5.9173684210526298</v>
      </c>
      <c r="C5174" s="28"/>
      <c r="D5174"/>
    </row>
    <row r="5175" spans="1:4" x14ac:dyDescent="0.25">
      <c r="A5175" s="25">
        <v>45144.215277777781</v>
      </c>
      <c r="B5175" s="3">
        <v>5.74745215311005</v>
      </c>
      <c r="C5175" s="28"/>
      <c r="D5175"/>
    </row>
    <row r="5176" spans="1:4" x14ac:dyDescent="0.25">
      <c r="A5176" s="25">
        <v>45144.256944444445</v>
      </c>
      <c r="B5176" s="3">
        <v>5.5875358851674601</v>
      </c>
      <c r="C5176" s="28"/>
      <c r="D5176"/>
    </row>
    <row r="5177" spans="1:4" x14ac:dyDescent="0.25">
      <c r="A5177" s="25">
        <v>45144.298611111109</v>
      </c>
      <c r="B5177" s="3">
        <v>5.5876196172248802</v>
      </c>
      <c r="C5177" s="28"/>
      <c r="D5177"/>
    </row>
    <row r="5178" spans="1:4" x14ac:dyDescent="0.25">
      <c r="A5178" s="25">
        <v>45144.340277777781</v>
      </c>
      <c r="B5178" s="3">
        <v>5.6877033492822999</v>
      </c>
      <c r="C5178" s="28"/>
      <c r="D5178"/>
    </row>
    <row r="5179" spans="1:4" x14ac:dyDescent="0.25">
      <c r="A5179" s="25">
        <v>45144.381944444445</v>
      </c>
      <c r="B5179" s="3">
        <v>5.5877870813397097</v>
      </c>
      <c r="C5179" s="28"/>
      <c r="D5179"/>
    </row>
    <row r="5180" spans="1:4" x14ac:dyDescent="0.25">
      <c r="A5180" s="25">
        <v>45144.423611111109</v>
      </c>
      <c r="B5180" s="3">
        <v>5.6278708133971298</v>
      </c>
      <c r="C5180" s="28"/>
      <c r="D5180"/>
    </row>
    <row r="5181" spans="1:4" x14ac:dyDescent="0.25">
      <c r="A5181" s="25">
        <v>45144.465277777781</v>
      </c>
      <c r="B5181" s="3">
        <v>5.5679545454545503</v>
      </c>
      <c r="C5181" s="28"/>
      <c r="D5181"/>
    </row>
    <row r="5182" spans="1:4" x14ac:dyDescent="0.25">
      <c r="A5182" s="25">
        <v>45144.506944444445</v>
      </c>
      <c r="B5182" s="3">
        <v>5.7080382775119602</v>
      </c>
      <c r="C5182" s="28"/>
      <c r="D5182"/>
    </row>
    <row r="5183" spans="1:4" x14ac:dyDescent="0.25">
      <c r="A5183" s="25">
        <v>45144.548611111109</v>
      </c>
      <c r="B5183" s="3">
        <v>5.55812200956938</v>
      </c>
      <c r="C5183" s="28"/>
      <c r="D5183"/>
    </row>
    <row r="5184" spans="1:4" x14ac:dyDescent="0.25">
      <c r="A5184" s="25">
        <v>45144.590277777781</v>
      </c>
      <c r="B5184" s="3">
        <v>5.6782057416267904</v>
      </c>
      <c r="C5184" s="28"/>
      <c r="D5184"/>
    </row>
    <row r="5185" spans="1:4" x14ac:dyDescent="0.25">
      <c r="A5185" s="25">
        <v>45144.631944444445</v>
      </c>
      <c r="B5185" s="3">
        <v>5.65828947368421</v>
      </c>
      <c r="C5185" s="28"/>
      <c r="D5185"/>
    </row>
    <row r="5186" spans="1:4" x14ac:dyDescent="0.25">
      <c r="A5186" s="25">
        <v>45144.673611111109</v>
      </c>
      <c r="B5186" s="3">
        <v>5.9083732057416301</v>
      </c>
      <c r="C5186" s="28"/>
      <c r="D5186"/>
    </row>
    <row r="5187" spans="1:4" x14ac:dyDescent="0.25">
      <c r="A5187" s="25">
        <v>45144.715277777781</v>
      </c>
      <c r="B5187" s="3">
        <v>5.75845693779904</v>
      </c>
      <c r="C5187" s="28"/>
      <c r="D5187"/>
    </row>
    <row r="5188" spans="1:4" x14ac:dyDescent="0.25">
      <c r="A5188" s="25">
        <v>45144.756944444445</v>
      </c>
      <c r="B5188" s="3">
        <v>5.8185406698564597</v>
      </c>
      <c r="C5188" s="28"/>
      <c r="D5188"/>
    </row>
    <row r="5189" spans="1:4" x14ac:dyDescent="0.25">
      <c r="A5189" s="25">
        <v>45144.798611111109</v>
      </c>
      <c r="B5189" s="3">
        <v>5.7886244019138804</v>
      </c>
      <c r="C5189" s="28"/>
      <c r="D5189"/>
    </row>
    <row r="5190" spans="1:4" x14ac:dyDescent="0.25">
      <c r="A5190" s="25">
        <v>45144.840277777781</v>
      </c>
      <c r="B5190" s="3">
        <v>5.8187081339712901</v>
      </c>
      <c r="C5190" s="28"/>
      <c r="D5190"/>
    </row>
    <row r="5191" spans="1:4" x14ac:dyDescent="0.25">
      <c r="A5191" s="25">
        <v>45144.881944444445</v>
      </c>
      <c r="B5191" s="3">
        <v>5.8587918660287102</v>
      </c>
      <c r="C5191" s="28"/>
      <c r="D5191"/>
    </row>
    <row r="5192" spans="1:4" x14ac:dyDescent="0.25">
      <c r="A5192" s="25">
        <v>45144.923611111109</v>
      </c>
      <c r="B5192" s="3">
        <v>5.8988755980861196</v>
      </c>
      <c r="C5192" s="28"/>
      <c r="D5192"/>
    </row>
    <row r="5193" spans="1:4" x14ac:dyDescent="0.25">
      <c r="A5193" s="25">
        <v>45144.965277777781</v>
      </c>
      <c r="B5193" s="3">
        <v>5.9989593301435402</v>
      </c>
      <c r="C5193" s="28"/>
      <c r="D5193"/>
    </row>
    <row r="5194" spans="1:4" x14ac:dyDescent="0.25">
      <c r="A5194" s="25">
        <v>45145.006944444445</v>
      </c>
      <c r="B5194" s="3">
        <v>5.9790430622009598</v>
      </c>
      <c r="C5194" s="28"/>
      <c r="D5194"/>
    </row>
    <row r="5195" spans="1:4" x14ac:dyDescent="0.25">
      <c r="A5195" s="25">
        <v>45145.048611111109</v>
      </c>
      <c r="B5195" s="3">
        <v>5.9491267942583699</v>
      </c>
      <c r="C5195" s="28"/>
      <c r="D5195"/>
    </row>
    <row r="5196" spans="1:4" x14ac:dyDescent="0.25">
      <c r="A5196" s="25">
        <v>45145.090277777781</v>
      </c>
      <c r="B5196" s="3">
        <v>5.8192105263157901</v>
      </c>
      <c r="C5196" s="28"/>
      <c r="D5196"/>
    </row>
    <row r="5197" spans="1:4" x14ac:dyDescent="0.25">
      <c r="A5197" s="25">
        <v>45145.131944444445</v>
      </c>
      <c r="B5197" s="3">
        <v>5.69929425837321</v>
      </c>
      <c r="C5197" s="28"/>
      <c r="D5197"/>
    </row>
    <row r="5198" spans="1:4" x14ac:dyDescent="0.25">
      <c r="A5198" s="25">
        <v>45145.173611111109</v>
      </c>
      <c r="B5198" s="3">
        <v>5.5793779904306202</v>
      </c>
      <c r="C5198" s="28"/>
      <c r="D5198"/>
    </row>
    <row r="5199" spans="1:4" x14ac:dyDescent="0.25">
      <c r="A5199" s="25">
        <v>45145.215277777781</v>
      </c>
      <c r="B5199" s="3">
        <v>5.4194617224880401</v>
      </c>
      <c r="C5199" s="28"/>
      <c r="D5199"/>
    </row>
    <row r="5200" spans="1:4" x14ac:dyDescent="0.25">
      <c r="A5200" s="25">
        <v>45145.256944444445</v>
      </c>
      <c r="B5200" s="3">
        <v>5.3395454545454504</v>
      </c>
      <c r="C5200" s="28"/>
      <c r="D5200"/>
    </row>
    <row r="5201" spans="1:4" x14ac:dyDescent="0.25">
      <c r="A5201" s="25">
        <v>45145.298611111109</v>
      </c>
      <c r="B5201" s="3">
        <v>5.2096291866028697</v>
      </c>
      <c r="C5201" s="28"/>
      <c r="D5201"/>
    </row>
    <row r="5202" spans="1:4" x14ac:dyDescent="0.25">
      <c r="A5202" s="25">
        <v>45145.340277777781</v>
      </c>
      <c r="B5202" s="3">
        <v>5.0597129186602903</v>
      </c>
      <c r="C5202" s="28"/>
      <c r="D5202"/>
    </row>
    <row r="5203" spans="1:4" x14ac:dyDescent="0.25">
      <c r="A5203" s="25">
        <v>45145.381944444445</v>
      </c>
      <c r="B5203" s="3">
        <v>5.0697966507177004</v>
      </c>
      <c r="C5203" s="28"/>
      <c r="D5203"/>
    </row>
    <row r="5204" spans="1:4" x14ac:dyDescent="0.25">
      <c r="A5204" s="25">
        <v>45145.423611111109</v>
      </c>
      <c r="B5204" s="3">
        <v>5.1898803827751196</v>
      </c>
      <c r="C5204" s="28"/>
      <c r="D5204"/>
    </row>
    <row r="5205" spans="1:4" x14ac:dyDescent="0.25">
      <c r="A5205" s="25">
        <v>45145.465277777781</v>
      </c>
      <c r="B5205" s="3">
        <v>5.1999641148325404</v>
      </c>
      <c r="C5205" s="28"/>
      <c r="D5205"/>
    </row>
    <row r="5206" spans="1:4" x14ac:dyDescent="0.25">
      <c r="A5206" s="25">
        <v>45145.506944444445</v>
      </c>
      <c r="B5206" s="3">
        <v>5.3400478468899504</v>
      </c>
      <c r="C5206" s="28"/>
      <c r="D5206"/>
    </row>
    <row r="5207" spans="1:4" x14ac:dyDescent="0.25">
      <c r="A5207" s="25">
        <v>45145.548611111109</v>
      </c>
      <c r="B5207" s="3">
        <v>5.36013157894737</v>
      </c>
      <c r="C5207" s="28"/>
      <c r="D5207"/>
    </row>
    <row r="5208" spans="1:4" x14ac:dyDescent="0.25">
      <c r="A5208" s="25">
        <v>45145.590277777781</v>
      </c>
      <c r="B5208" s="3">
        <v>5.46021531100478</v>
      </c>
      <c r="C5208" s="28"/>
      <c r="D5208"/>
    </row>
    <row r="5209" spans="1:4" x14ac:dyDescent="0.25">
      <c r="A5209" s="25">
        <v>45145.631944444445</v>
      </c>
      <c r="B5209" s="3">
        <v>5.6902990430621996</v>
      </c>
      <c r="C5209" s="28"/>
      <c r="D5209"/>
    </row>
    <row r="5210" spans="1:4" x14ac:dyDescent="0.25">
      <c r="A5210" s="25">
        <v>45145.673611111109</v>
      </c>
      <c r="B5210" s="3">
        <v>5.7203827751196199</v>
      </c>
      <c r="C5210" s="28"/>
      <c r="D5210"/>
    </row>
    <row r="5211" spans="1:4" x14ac:dyDescent="0.25">
      <c r="A5211" s="25">
        <v>45145.715277777781</v>
      </c>
      <c r="B5211" s="3">
        <v>5.6504665071770299</v>
      </c>
      <c r="C5211" s="28"/>
      <c r="D5211"/>
    </row>
    <row r="5212" spans="1:4" x14ac:dyDescent="0.25">
      <c r="A5212" s="25">
        <v>45145.756944444445</v>
      </c>
      <c r="B5212" s="3">
        <v>5.7805502392344499</v>
      </c>
      <c r="C5212" s="28"/>
      <c r="D5212"/>
    </row>
    <row r="5213" spans="1:4" x14ac:dyDescent="0.25">
      <c r="A5213" s="25">
        <v>45145.798611111109</v>
      </c>
      <c r="B5213" s="3">
        <v>5.8806339712918696</v>
      </c>
      <c r="C5213" s="28"/>
      <c r="D5213"/>
    </row>
    <row r="5214" spans="1:4" x14ac:dyDescent="0.25">
      <c r="A5214" s="25">
        <v>45145.840277777781</v>
      </c>
      <c r="B5214" s="3">
        <v>5.7807177033492803</v>
      </c>
      <c r="C5214" s="28"/>
      <c r="D5214"/>
    </row>
    <row r="5215" spans="1:4" x14ac:dyDescent="0.25">
      <c r="A5215" s="25">
        <v>45145.881944444445</v>
      </c>
      <c r="B5215" s="3">
        <v>5.8108014354066997</v>
      </c>
      <c r="C5215" s="28"/>
      <c r="D5215"/>
    </row>
    <row r="5216" spans="1:4" x14ac:dyDescent="0.25">
      <c r="A5216" s="25">
        <v>45145.923611111109</v>
      </c>
      <c r="B5216" s="3">
        <v>5.8208851674641204</v>
      </c>
      <c r="C5216" s="28"/>
      <c r="D5216"/>
    </row>
    <row r="5217" spans="1:4" x14ac:dyDescent="0.25">
      <c r="A5217" s="25">
        <v>45145.965277777781</v>
      </c>
      <c r="B5217" s="3">
        <v>5.6809688995215302</v>
      </c>
      <c r="C5217" s="28"/>
      <c r="D5217"/>
    </row>
    <row r="5218" spans="1:4" x14ac:dyDescent="0.25">
      <c r="A5218" s="25">
        <v>45146.006944444445</v>
      </c>
      <c r="B5218" s="3">
        <v>5.7110526315789496</v>
      </c>
      <c r="C5218" s="28"/>
      <c r="D5218"/>
    </row>
    <row r="5219" spans="1:4" x14ac:dyDescent="0.25">
      <c r="A5219" s="25">
        <v>45146.048611111109</v>
      </c>
      <c r="B5219" s="3">
        <v>5.6511363636363603</v>
      </c>
      <c r="C5219" s="28"/>
      <c r="D5219"/>
    </row>
    <row r="5220" spans="1:4" x14ac:dyDescent="0.25">
      <c r="A5220" s="25">
        <v>45146.090277777781</v>
      </c>
      <c r="B5220" s="3">
        <v>5.6012200956937797</v>
      </c>
      <c r="C5220" s="28"/>
      <c r="D5220"/>
    </row>
    <row r="5221" spans="1:4" x14ac:dyDescent="0.25">
      <c r="A5221" s="25">
        <v>45146.131944444445</v>
      </c>
      <c r="B5221" s="3">
        <v>5.5513038277511999</v>
      </c>
      <c r="C5221" s="28"/>
      <c r="D5221"/>
    </row>
    <row r="5222" spans="1:4" x14ac:dyDescent="0.25">
      <c r="A5222" s="25">
        <v>45146.173611111109</v>
      </c>
      <c r="B5222" s="3">
        <v>5.6113875598086098</v>
      </c>
      <c r="C5222" s="28"/>
      <c r="D5222"/>
    </row>
    <row r="5223" spans="1:4" x14ac:dyDescent="0.25">
      <c r="A5223" s="25">
        <v>45146.215277777781</v>
      </c>
      <c r="B5223" s="3">
        <v>5.4914712918660298</v>
      </c>
      <c r="C5223" s="28"/>
      <c r="D5223"/>
    </row>
    <row r="5224" spans="1:4" x14ac:dyDescent="0.25">
      <c r="A5224" s="25">
        <v>45146.256944444445</v>
      </c>
      <c r="B5224" s="3">
        <v>5.5215550239234403</v>
      </c>
      <c r="C5224" s="28"/>
      <c r="D5224"/>
    </row>
    <row r="5225" spans="1:4" x14ac:dyDescent="0.25">
      <c r="A5225" s="25">
        <v>45146.298611111109</v>
      </c>
      <c r="B5225" s="3">
        <v>5.4916387559808602</v>
      </c>
      <c r="C5225" s="28"/>
      <c r="D5225"/>
    </row>
    <row r="5226" spans="1:4" x14ac:dyDescent="0.25">
      <c r="A5226" s="25">
        <v>45146.340277777781</v>
      </c>
      <c r="B5226" s="3">
        <v>5.5317224880382803</v>
      </c>
      <c r="C5226" s="28"/>
      <c r="D5226"/>
    </row>
    <row r="5227" spans="1:4" x14ac:dyDescent="0.25">
      <c r="A5227" s="25">
        <v>45146.381944444445</v>
      </c>
      <c r="B5227" s="3">
        <v>5.7818062200956897</v>
      </c>
      <c r="C5227" s="28"/>
      <c r="D5227"/>
    </row>
    <row r="5228" spans="1:4" x14ac:dyDescent="0.25">
      <c r="A5228" s="25">
        <v>45146.423611111109</v>
      </c>
      <c r="B5228" s="3">
        <v>5.8018899521531102</v>
      </c>
      <c r="C5228" s="28"/>
      <c r="D5228"/>
    </row>
    <row r="5229" spans="1:4" x14ac:dyDescent="0.25">
      <c r="A5229" s="25">
        <v>45146.465277777781</v>
      </c>
      <c r="B5229" s="3">
        <v>5.98197368421053</v>
      </c>
      <c r="C5229" s="28"/>
      <c r="D5229"/>
    </row>
    <row r="5230" spans="1:4" x14ac:dyDescent="0.25">
      <c r="A5230" s="25">
        <v>45146.506944444445</v>
      </c>
      <c r="B5230" s="3">
        <v>6.0220574162679403</v>
      </c>
      <c r="C5230" s="28"/>
      <c r="D5230"/>
    </row>
    <row r="5231" spans="1:4" x14ac:dyDescent="0.25">
      <c r="A5231" s="25">
        <v>45146.548611111109</v>
      </c>
      <c r="B5231" s="3">
        <v>6.0321411483253602</v>
      </c>
      <c r="C5231" s="28"/>
      <c r="D5231"/>
    </row>
    <row r="5232" spans="1:4" x14ac:dyDescent="0.25">
      <c r="A5232" s="25">
        <v>45146.590277777781</v>
      </c>
      <c r="B5232" s="3">
        <v>6.1522248803827804</v>
      </c>
      <c r="C5232" s="28"/>
      <c r="D5232"/>
    </row>
    <row r="5233" spans="1:4" x14ac:dyDescent="0.25">
      <c r="A5233" s="25">
        <v>45146.631944444445</v>
      </c>
      <c r="B5233" s="3">
        <v>6.2323086124401899</v>
      </c>
      <c r="C5233" s="28"/>
      <c r="D5233"/>
    </row>
    <row r="5234" spans="1:4" x14ac:dyDescent="0.25">
      <c r="A5234" s="25">
        <v>45146.673611111109</v>
      </c>
      <c r="B5234" s="3">
        <v>6.3723923444976096</v>
      </c>
      <c r="C5234" s="28"/>
      <c r="D5234"/>
    </row>
    <row r="5235" spans="1:4" x14ac:dyDescent="0.25">
      <c r="A5235" s="25">
        <v>45146.715277777781</v>
      </c>
      <c r="B5235" s="3">
        <v>6.0624760765550203</v>
      </c>
      <c r="C5235" s="28"/>
      <c r="D5235"/>
    </row>
    <row r="5236" spans="1:4" x14ac:dyDescent="0.25">
      <c r="A5236" s="25">
        <v>45146.756944444445</v>
      </c>
      <c r="B5236" s="3">
        <v>6.1825598086124396</v>
      </c>
      <c r="C5236" s="28"/>
      <c r="D5236"/>
    </row>
    <row r="5237" spans="1:4" x14ac:dyDescent="0.25">
      <c r="A5237" s="25">
        <v>45146.798611111109</v>
      </c>
      <c r="B5237" s="3">
        <v>6.0926435406698598</v>
      </c>
      <c r="C5237" s="28"/>
      <c r="D5237"/>
    </row>
    <row r="5238" spans="1:4" x14ac:dyDescent="0.25">
      <c r="A5238" s="25">
        <v>45146.840277777781</v>
      </c>
      <c r="B5238" s="3">
        <v>6.0927272727272701</v>
      </c>
      <c r="C5238" s="28"/>
      <c r="D5238"/>
    </row>
    <row r="5239" spans="1:4" x14ac:dyDescent="0.25">
      <c r="A5239" s="25">
        <v>45146.881944444445</v>
      </c>
      <c r="B5239" s="3">
        <v>6.1228110047846904</v>
      </c>
      <c r="C5239" s="28"/>
      <c r="D5239"/>
    </row>
    <row r="5240" spans="1:4" x14ac:dyDescent="0.25">
      <c r="A5240" s="25">
        <v>45146.923611111109</v>
      </c>
      <c r="B5240" s="3">
        <v>6.1028947368421003</v>
      </c>
      <c r="C5240" s="28"/>
      <c r="D5240"/>
    </row>
    <row r="5241" spans="1:4" x14ac:dyDescent="0.25">
      <c r="A5241" s="25">
        <v>45146.965277777781</v>
      </c>
      <c r="B5241" s="3">
        <v>6.0129784688995196</v>
      </c>
      <c r="C5241" s="28"/>
      <c r="D5241"/>
    </row>
    <row r="5242" spans="1:4" x14ac:dyDescent="0.25">
      <c r="A5242" s="25">
        <v>45147.006944444445</v>
      </c>
      <c r="B5242" s="3">
        <v>6.0230622009569403</v>
      </c>
      <c r="C5242" s="28"/>
      <c r="D5242"/>
    </row>
    <row r="5243" spans="1:4" x14ac:dyDescent="0.25">
      <c r="A5243" s="25">
        <v>45147.048611111109</v>
      </c>
      <c r="B5243" s="3">
        <v>6.0231459330143498</v>
      </c>
      <c r="C5243" s="28"/>
      <c r="D5243"/>
    </row>
    <row r="5244" spans="1:4" x14ac:dyDescent="0.25">
      <c r="A5244" s="25">
        <v>45147.090277777781</v>
      </c>
      <c r="B5244" s="3">
        <v>6.0232296650717698</v>
      </c>
      <c r="C5244" s="28"/>
      <c r="D5244"/>
    </row>
    <row r="5245" spans="1:4" x14ac:dyDescent="0.25">
      <c r="A5245" s="25">
        <v>45147.131944444445</v>
      </c>
      <c r="B5245" s="3">
        <v>5.9833133971291899</v>
      </c>
      <c r="C5245" s="28"/>
      <c r="D5245"/>
    </row>
    <row r="5246" spans="1:4" x14ac:dyDescent="0.25">
      <c r="A5246" s="25">
        <v>45147.173611111109</v>
      </c>
      <c r="B5246" s="3">
        <v>5.9433971291866001</v>
      </c>
      <c r="C5246" s="28"/>
      <c r="D5246"/>
    </row>
    <row r="5247" spans="1:4" x14ac:dyDescent="0.25">
      <c r="A5247" s="25">
        <v>45147.215277777781</v>
      </c>
      <c r="B5247" s="3">
        <v>5.9034808612440202</v>
      </c>
      <c r="C5247" s="28"/>
      <c r="D5247"/>
    </row>
    <row r="5248" spans="1:4" x14ac:dyDescent="0.25">
      <c r="A5248" s="25">
        <v>45147.256944444445</v>
      </c>
      <c r="B5248" s="3">
        <v>5.8435645933014397</v>
      </c>
      <c r="C5248" s="28"/>
      <c r="D5248"/>
    </row>
    <row r="5249" spans="1:4" x14ac:dyDescent="0.25">
      <c r="A5249" s="25">
        <v>45147.298611111109</v>
      </c>
      <c r="B5249" s="3">
        <v>5.7836483253588504</v>
      </c>
      <c r="C5249" s="28"/>
      <c r="D5249"/>
    </row>
    <row r="5250" spans="1:4" x14ac:dyDescent="0.25">
      <c r="A5250" s="25">
        <v>45147.340277777781</v>
      </c>
      <c r="B5250" s="3">
        <v>5.7337320574162698</v>
      </c>
      <c r="C5250" s="28"/>
      <c r="D5250"/>
    </row>
    <row r="5251" spans="1:4" x14ac:dyDescent="0.25">
      <c r="A5251" s="25">
        <v>45147.381944444445</v>
      </c>
      <c r="B5251" s="3">
        <v>5.7238157894736803</v>
      </c>
      <c r="C5251" s="28"/>
      <c r="D5251"/>
    </row>
    <row r="5252" spans="1:4" x14ac:dyDescent="0.25">
      <c r="A5252" s="25">
        <v>45147.423611111109</v>
      </c>
      <c r="B5252" s="3">
        <v>5.7738995215311002</v>
      </c>
      <c r="C5252" s="28"/>
      <c r="D5252"/>
    </row>
    <row r="5253" spans="1:4" x14ac:dyDescent="0.25">
      <c r="A5253" s="25">
        <v>45147.465277777781</v>
      </c>
      <c r="B5253" s="3">
        <v>5.8139832535885203</v>
      </c>
      <c r="C5253" s="28"/>
      <c r="D5253"/>
    </row>
    <row r="5254" spans="1:4" x14ac:dyDescent="0.25">
      <c r="A5254" s="25">
        <v>45147.506944444445</v>
      </c>
      <c r="B5254" s="3">
        <v>5.7840669856459304</v>
      </c>
      <c r="C5254" s="28"/>
      <c r="D5254"/>
    </row>
    <row r="5255" spans="1:4" x14ac:dyDescent="0.25">
      <c r="A5255" s="25">
        <v>45147.548611111109</v>
      </c>
      <c r="B5255" s="3">
        <v>5.8341507177033503</v>
      </c>
      <c r="C5255" s="28"/>
      <c r="D5255"/>
    </row>
    <row r="5256" spans="1:4" x14ac:dyDescent="0.25">
      <c r="A5256" s="25">
        <v>45147.590277777781</v>
      </c>
      <c r="B5256" s="3">
        <v>5.8742344497607704</v>
      </c>
      <c r="C5256" s="28"/>
      <c r="D5256"/>
    </row>
    <row r="5257" spans="1:4" x14ac:dyDescent="0.25">
      <c r="A5257" s="25">
        <v>45147.631944444445</v>
      </c>
      <c r="B5257" s="3">
        <v>5.8343181818181797</v>
      </c>
      <c r="C5257" s="28"/>
      <c r="D5257"/>
    </row>
    <row r="5258" spans="1:4" x14ac:dyDescent="0.25">
      <c r="A5258" s="25">
        <v>45147.673611111109</v>
      </c>
      <c r="B5258" s="3">
        <v>5.6544019138756001</v>
      </c>
      <c r="C5258" s="28"/>
      <c r="D5258"/>
    </row>
    <row r="5259" spans="1:4" x14ac:dyDescent="0.25">
      <c r="A5259" s="25">
        <v>45147.715277777781</v>
      </c>
      <c r="B5259" s="3">
        <v>5.7044856459330102</v>
      </c>
      <c r="C5259" s="28"/>
      <c r="D5259"/>
    </row>
    <row r="5260" spans="1:4" x14ac:dyDescent="0.25">
      <c r="A5260" s="25">
        <v>45147.756944444445</v>
      </c>
      <c r="B5260" s="3">
        <v>5.59456937799043</v>
      </c>
      <c r="C5260" s="28"/>
      <c r="D5260"/>
    </row>
    <row r="5261" spans="1:4" x14ac:dyDescent="0.25">
      <c r="A5261" s="25">
        <v>45147.798611111109</v>
      </c>
      <c r="B5261" s="3">
        <v>5.59465311004785</v>
      </c>
      <c r="C5261" s="28"/>
      <c r="D5261"/>
    </row>
    <row r="5262" spans="1:4" x14ac:dyDescent="0.25">
      <c r="A5262" s="25">
        <v>45147.840277777781</v>
      </c>
      <c r="B5262" s="3">
        <v>5.5547368421052603</v>
      </c>
      <c r="C5262" s="28"/>
      <c r="D5262"/>
    </row>
    <row r="5263" spans="1:4" x14ac:dyDescent="0.25">
      <c r="A5263" s="25">
        <v>45147.881944444445</v>
      </c>
      <c r="B5263" s="3">
        <v>5.57482057416268</v>
      </c>
      <c r="C5263" s="28"/>
      <c r="D5263"/>
    </row>
    <row r="5264" spans="1:4" x14ac:dyDescent="0.25">
      <c r="A5264" s="25">
        <v>45147.923611111109</v>
      </c>
      <c r="B5264" s="3">
        <v>5.5749043062201</v>
      </c>
      <c r="C5264" s="28"/>
      <c r="D5264"/>
    </row>
    <row r="5265" spans="1:4" x14ac:dyDescent="0.25">
      <c r="A5265" s="25">
        <v>45147.965277777781</v>
      </c>
      <c r="B5265" s="3">
        <v>5.5549880382775099</v>
      </c>
      <c r="C5265" s="28"/>
      <c r="D5265"/>
    </row>
    <row r="5266" spans="1:4" x14ac:dyDescent="0.25">
      <c r="A5266" s="25">
        <v>45148.006944444445</v>
      </c>
      <c r="B5266" s="3">
        <v>5.4950717703349303</v>
      </c>
      <c r="C5266" s="28"/>
      <c r="D5266"/>
    </row>
    <row r="5267" spans="1:4" x14ac:dyDescent="0.25">
      <c r="A5267" s="25">
        <v>45148.048611111109</v>
      </c>
      <c r="B5267" s="3">
        <v>5.4151555023923503</v>
      </c>
      <c r="C5267" s="28"/>
      <c r="D5267"/>
    </row>
    <row r="5268" spans="1:4" x14ac:dyDescent="0.25">
      <c r="A5268" s="25">
        <v>45148.090277777781</v>
      </c>
      <c r="B5268" s="3">
        <v>5.3152392344497601</v>
      </c>
      <c r="C5268" s="28"/>
      <c r="D5268"/>
    </row>
    <row r="5269" spans="1:4" x14ac:dyDescent="0.25">
      <c r="A5269" s="25">
        <v>45148.131944444445</v>
      </c>
      <c r="B5269" s="3">
        <v>5.36532296650718</v>
      </c>
      <c r="C5269" s="28"/>
      <c r="D5269"/>
    </row>
    <row r="5270" spans="1:4" x14ac:dyDescent="0.25">
      <c r="A5270" s="25">
        <v>45148.173611111109</v>
      </c>
      <c r="B5270" s="3">
        <v>5.3154066985645896</v>
      </c>
      <c r="C5270" s="28"/>
      <c r="D5270"/>
    </row>
    <row r="5271" spans="1:4" x14ac:dyDescent="0.25">
      <c r="A5271" s="25">
        <v>45148.215277777781</v>
      </c>
      <c r="B5271" s="3">
        <v>5.25549043062201</v>
      </c>
      <c r="C5271" s="28"/>
      <c r="D5271"/>
    </row>
    <row r="5272" spans="1:4" x14ac:dyDescent="0.25">
      <c r="A5272" s="25">
        <v>45148.256944444445</v>
      </c>
      <c r="B5272" s="3">
        <v>5.17557416267943</v>
      </c>
      <c r="C5272" s="28"/>
      <c r="D5272"/>
    </row>
    <row r="5273" spans="1:4" x14ac:dyDescent="0.25">
      <c r="A5273" s="25">
        <v>45148.298611111109</v>
      </c>
      <c r="B5273" s="3">
        <v>5.1656578947368397</v>
      </c>
      <c r="C5273" s="28"/>
      <c r="D5273"/>
    </row>
    <row r="5274" spans="1:4" x14ac:dyDescent="0.25">
      <c r="A5274" s="25">
        <v>45148.340277777781</v>
      </c>
      <c r="B5274" s="3">
        <v>5.15574162679426</v>
      </c>
      <c r="C5274" s="28"/>
      <c r="D5274"/>
    </row>
    <row r="5275" spans="1:4" x14ac:dyDescent="0.25">
      <c r="A5275" s="25">
        <v>45148.381944444445</v>
      </c>
      <c r="B5275" s="3">
        <v>5.2858253588516702</v>
      </c>
      <c r="C5275" s="28"/>
      <c r="D5275"/>
    </row>
    <row r="5276" spans="1:4" x14ac:dyDescent="0.25">
      <c r="A5276" s="25">
        <v>45148.423611111109</v>
      </c>
      <c r="B5276" s="3">
        <v>5.4059090909090903</v>
      </c>
      <c r="C5276" s="28"/>
      <c r="D5276"/>
    </row>
    <row r="5277" spans="1:4" x14ac:dyDescent="0.25">
      <c r="A5277" s="25">
        <v>45148.465277777781</v>
      </c>
      <c r="B5277" s="3">
        <v>5.4959928229665103</v>
      </c>
      <c r="C5277" s="28"/>
      <c r="D5277"/>
    </row>
    <row r="5278" spans="1:4" x14ac:dyDescent="0.25">
      <c r="A5278" s="25">
        <v>45148.506944444445</v>
      </c>
      <c r="B5278" s="3">
        <v>5.5160765550239201</v>
      </c>
      <c r="C5278" s="28"/>
      <c r="D5278"/>
    </row>
    <row r="5279" spans="1:4" x14ac:dyDescent="0.25">
      <c r="A5279" s="25">
        <v>45148.548611111109</v>
      </c>
      <c r="B5279" s="3">
        <v>5.5161602870813402</v>
      </c>
      <c r="C5279" s="28"/>
      <c r="D5279"/>
    </row>
    <row r="5280" spans="1:4" x14ac:dyDescent="0.25">
      <c r="A5280" s="25">
        <v>45148.590277777781</v>
      </c>
      <c r="B5280" s="3">
        <v>5.5062440191387596</v>
      </c>
      <c r="C5280" s="28"/>
      <c r="D5280"/>
    </row>
    <row r="5281" spans="1:4" x14ac:dyDescent="0.25">
      <c r="A5281" s="25">
        <v>45148.631944444445</v>
      </c>
      <c r="B5281" s="3">
        <v>5.5563277511961697</v>
      </c>
      <c r="C5281" s="28"/>
      <c r="D5281"/>
    </row>
    <row r="5282" spans="1:4" x14ac:dyDescent="0.25">
      <c r="A5282" s="25">
        <v>45148.673611111109</v>
      </c>
      <c r="B5282" s="3">
        <v>5.7664114832535898</v>
      </c>
      <c r="C5282" s="28"/>
      <c r="D5282"/>
    </row>
    <row r="5283" spans="1:4" x14ac:dyDescent="0.25">
      <c r="A5283" s="25">
        <v>45148.715277777781</v>
      </c>
      <c r="B5283" s="3">
        <v>5.686495215311</v>
      </c>
      <c r="C5283" s="28"/>
      <c r="D5283"/>
    </row>
    <row r="5284" spans="1:4" x14ac:dyDescent="0.25">
      <c r="A5284" s="25">
        <v>45148.756944444445</v>
      </c>
      <c r="B5284" s="3">
        <v>5.5965789473684202</v>
      </c>
      <c r="C5284" s="28"/>
      <c r="D5284"/>
    </row>
    <row r="5285" spans="1:4" x14ac:dyDescent="0.25">
      <c r="A5285" s="25">
        <v>45148.798611111109</v>
      </c>
      <c r="B5285" s="3">
        <v>5.7566626794258404</v>
      </c>
      <c r="C5285" s="28"/>
      <c r="D5285"/>
    </row>
    <row r="5286" spans="1:4" x14ac:dyDescent="0.25">
      <c r="A5286" s="25">
        <v>45148.840277777781</v>
      </c>
      <c r="B5286" s="3">
        <v>5.5167464114832496</v>
      </c>
      <c r="C5286" s="28"/>
      <c r="D5286"/>
    </row>
    <row r="5287" spans="1:4" x14ac:dyDescent="0.25">
      <c r="A5287" s="25">
        <v>45148.881944444445</v>
      </c>
      <c r="B5287" s="3">
        <v>5.6368301435406698</v>
      </c>
      <c r="C5287" s="28"/>
      <c r="D5287"/>
    </row>
    <row r="5288" spans="1:4" x14ac:dyDescent="0.25">
      <c r="A5288" s="25">
        <v>45148.923611111109</v>
      </c>
      <c r="B5288" s="3">
        <v>5.54691387559809</v>
      </c>
      <c r="C5288" s="28"/>
      <c r="D5288"/>
    </row>
    <row r="5289" spans="1:4" x14ac:dyDescent="0.25">
      <c r="A5289" s="25">
        <v>45148.965277777781</v>
      </c>
      <c r="B5289" s="3">
        <v>5.5069976076555003</v>
      </c>
      <c r="C5289" s="28"/>
      <c r="D5289"/>
    </row>
    <row r="5290" spans="1:4" x14ac:dyDescent="0.25">
      <c r="A5290" s="25">
        <v>45149.006944444445</v>
      </c>
      <c r="B5290" s="3">
        <v>5.5770813397129197</v>
      </c>
      <c r="C5290" s="28"/>
      <c r="D5290"/>
    </row>
    <row r="5291" spans="1:4" x14ac:dyDescent="0.25">
      <c r="A5291" s="25">
        <v>45149.048611111109</v>
      </c>
      <c r="B5291" s="3">
        <v>5.5071650717703404</v>
      </c>
      <c r="C5291" s="28"/>
      <c r="D5291"/>
    </row>
    <row r="5292" spans="1:4" x14ac:dyDescent="0.25">
      <c r="A5292" s="25">
        <v>45149.090277777781</v>
      </c>
      <c r="B5292" s="3">
        <v>5.4372488038277504</v>
      </c>
      <c r="C5292" s="28"/>
      <c r="D5292"/>
    </row>
    <row r="5293" spans="1:4" x14ac:dyDescent="0.25">
      <c r="A5293" s="25">
        <v>45149.131944444445</v>
      </c>
      <c r="B5293" s="3">
        <v>5.4673325358851699</v>
      </c>
      <c r="C5293" s="28"/>
      <c r="D5293"/>
    </row>
    <row r="5294" spans="1:4" x14ac:dyDescent="0.25">
      <c r="A5294" s="25">
        <v>45149.173611111109</v>
      </c>
      <c r="B5294" s="3">
        <v>5.4674162679425802</v>
      </c>
      <c r="C5294" s="28"/>
      <c r="D5294"/>
    </row>
    <row r="5295" spans="1:4" x14ac:dyDescent="0.25">
      <c r="A5295" s="25">
        <v>45149.215277777781</v>
      </c>
      <c r="B5295" s="3">
        <v>5.4275000000000002</v>
      </c>
      <c r="C5295" s="28"/>
      <c r="D5295"/>
    </row>
    <row r="5296" spans="1:4" x14ac:dyDescent="0.25">
      <c r="A5296" s="25">
        <v>45149.256944444445</v>
      </c>
      <c r="B5296" s="3">
        <v>5.3775837320574196</v>
      </c>
      <c r="C5296" s="28"/>
      <c r="D5296"/>
    </row>
    <row r="5297" spans="1:4" x14ac:dyDescent="0.25">
      <c r="A5297" s="25">
        <v>45149.298611111109</v>
      </c>
      <c r="B5297" s="3">
        <v>5.3176674641148303</v>
      </c>
      <c r="C5297" s="28"/>
      <c r="D5297"/>
    </row>
    <row r="5298" spans="1:4" x14ac:dyDescent="0.25">
      <c r="A5298" s="25">
        <v>45149.340277777781</v>
      </c>
      <c r="B5298" s="3">
        <v>5.3277511961722501</v>
      </c>
      <c r="C5298" s="28"/>
      <c r="D5298"/>
    </row>
    <row r="5299" spans="1:4" x14ac:dyDescent="0.25">
      <c r="A5299" s="25">
        <v>45149.381944444445</v>
      </c>
      <c r="B5299" s="3">
        <v>5.3178349282296704</v>
      </c>
      <c r="C5299" s="28"/>
      <c r="D5299"/>
    </row>
    <row r="5300" spans="1:4" x14ac:dyDescent="0.25">
      <c r="A5300" s="25">
        <v>45149.423611111109</v>
      </c>
      <c r="B5300" s="3">
        <v>5.3879186602870801</v>
      </c>
      <c r="C5300" s="28"/>
      <c r="D5300"/>
    </row>
    <row r="5301" spans="1:4" x14ac:dyDescent="0.25">
      <c r="A5301" s="25">
        <v>45149.465277777781</v>
      </c>
      <c r="B5301" s="3">
        <v>5.4280023923445002</v>
      </c>
      <c r="C5301" s="28"/>
      <c r="D5301"/>
    </row>
    <row r="5302" spans="1:4" x14ac:dyDescent="0.25">
      <c r="A5302" s="25">
        <v>45149.506944444445</v>
      </c>
      <c r="B5302" s="3">
        <v>5.7080861244019099</v>
      </c>
      <c r="C5302" s="28"/>
      <c r="D5302"/>
    </row>
    <row r="5303" spans="1:4" x14ac:dyDescent="0.25">
      <c r="A5303" s="25">
        <v>45149.548611111109</v>
      </c>
      <c r="B5303" s="3">
        <v>5.7681698564593296</v>
      </c>
      <c r="C5303" s="28"/>
      <c r="D5303"/>
    </row>
    <row r="5304" spans="1:4" x14ac:dyDescent="0.25">
      <c r="A5304" s="25">
        <v>45149.590277777781</v>
      </c>
      <c r="B5304" s="3">
        <v>5.8582535885167504</v>
      </c>
      <c r="C5304" s="28"/>
      <c r="D5304"/>
    </row>
    <row r="5305" spans="1:4" x14ac:dyDescent="0.25">
      <c r="A5305" s="25">
        <v>45149.631944444445</v>
      </c>
      <c r="B5305" s="3">
        <v>5.9983373205741604</v>
      </c>
      <c r="C5305" s="28"/>
      <c r="D5305"/>
    </row>
    <row r="5306" spans="1:4" x14ac:dyDescent="0.25">
      <c r="A5306" s="25">
        <v>45149.673611111109</v>
      </c>
      <c r="B5306" s="3">
        <v>5.9084210526315797</v>
      </c>
      <c r="C5306" s="28"/>
      <c r="D5306"/>
    </row>
    <row r="5307" spans="1:4" x14ac:dyDescent="0.25">
      <c r="A5307" s="25">
        <v>45149.715277777781</v>
      </c>
      <c r="B5307" s="3">
        <v>5.9985047846889996</v>
      </c>
      <c r="C5307" s="28"/>
      <c r="D5307"/>
    </row>
    <row r="5308" spans="1:4" x14ac:dyDescent="0.25">
      <c r="A5308" s="25">
        <v>45149.756944444445</v>
      </c>
      <c r="B5308" s="3">
        <v>5.9985885167464099</v>
      </c>
      <c r="C5308" s="28"/>
      <c r="D5308"/>
    </row>
    <row r="5309" spans="1:4" x14ac:dyDescent="0.25">
      <c r="A5309" s="25">
        <v>45149.798611111109</v>
      </c>
      <c r="B5309" s="3">
        <v>6.0886722488038298</v>
      </c>
      <c r="C5309" s="28"/>
      <c r="D5309"/>
    </row>
    <row r="5310" spans="1:4" x14ac:dyDescent="0.25">
      <c r="A5310" s="25">
        <v>45149.840277777781</v>
      </c>
      <c r="B5310" s="3">
        <v>6.0787559808612404</v>
      </c>
      <c r="C5310" s="28"/>
      <c r="D5310"/>
    </row>
    <row r="5311" spans="1:4" x14ac:dyDescent="0.25">
      <c r="A5311" s="25">
        <v>45149.881944444445</v>
      </c>
      <c r="B5311" s="3">
        <v>5.9788397129186599</v>
      </c>
      <c r="C5311" s="28"/>
      <c r="D5311"/>
    </row>
    <row r="5312" spans="1:4" x14ac:dyDescent="0.25">
      <c r="A5312" s="25">
        <v>45149.923611111109</v>
      </c>
      <c r="B5312" s="3">
        <v>6.0089234449760802</v>
      </c>
      <c r="C5312" s="28"/>
      <c r="D5312"/>
    </row>
    <row r="5313" spans="1:4" x14ac:dyDescent="0.25">
      <c r="A5313" s="25">
        <v>45149.965277777781</v>
      </c>
      <c r="B5313" s="3">
        <v>6.0290071770334901</v>
      </c>
      <c r="C5313" s="28"/>
      <c r="D5313"/>
    </row>
    <row r="5314" spans="1:4" x14ac:dyDescent="0.25">
      <c r="A5314" s="25">
        <v>45150.006944444445</v>
      </c>
      <c r="B5314" s="3">
        <v>5.8890909090909096</v>
      </c>
      <c r="C5314" s="28"/>
      <c r="D5314"/>
    </row>
    <row r="5315" spans="1:4" x14ac:dyDescent="0.25">
      <c r="A5315" s="25">
        <v>45150.048611111109</v>
      </c>
      <c r="B5315" s="3">
        <v>5.8591746411483303</v>
      </c>
      <c r="C5315" s="28"/>
      <c r="D5315"/>
    </row>
    <row r="5316" spans="1:4" x14ac:dyDescent="0.25">
      <c r="A5316" s="25">
        <v>45150.090277777781</v>
      </c>
      <c r="B5316" s="3">
        <v>5.7492583732057403</v>
      </c>
      <c r="C5316" s="28"/>
      <c r="D5316"/>
    </row>
    <row r="5317" spans="1:4" x14ac:dyDescent="0.25">
      <c r="A5317" s="25">
        <v>45150.131944444445</v>
      </c>
      <c r="B5317" s="3">
        <v>5.4893421052631597</v>
      </c>
      <c r="C5317" s="28"/>
      <c r="D5317"/>
    </row>
    <row r="5318" spans="1:4" x14ac:dyDescent="0.25">
      <c r="A5318" s="25">
        <v>45150.173611111109</v>
      </c>
      <c r="B5318" s="3">
        <v>5.48942583732057</v>
      </c>
      <c r="C5318" s="28"/>
      <c r="D5318"/>
    </row>
    <row r="5319" spans="1:4" x14ac:dyDescent="0.25">
      <c r="A5319" s="25">
        <v>45150.215277777781</v>
      </c>
      <c r="B5319" s="3">
        <v>5.5695095693779901</v>
      </c>
      <c r="C5319" s="28"/>
      <c r="D5319"/>
    </row>
    <row r="5320" spans="1:4" x14ac:dyDescent="0.25">
      <c r="A5320" s="25">
        <v>45150.256944444445</v>
      </c>
      <c r="B5320" s="3">
        <v>5.6795933014354096</v>
      </c>
      <c r="C5320" s="28"/>
      <c r="D5320"/>
    </row>
    <row r="5321" spans="1:4" x14ac:dyDescent="0.25">
      <c r="A5321" s="25">
        <v>45150.298611111109</v>
      </c>
      <c r="B5321" s="3">
        <v>5.6596770334928204</v>
      </c>
      <c r="C5321" s="28"/>
      <c r="D5321"/>
    </row>
    <row r="5322" spans="1:4" x14ac:dyDescent="0.25">
      <c r="A5322" s="25">
        <v>45150.340277777781</v>
      </c>
      <c r="B5322" s="3">
        <v>5.6997607655502396</v>
      </c>
      <c r="C5322" s="28"/>
      <c r="D5322"/>
    </row>
    <row r="5323" spans="1:4" x14ac:dyDescent="0.25">
      <c r="A5323" s="25">
        <v>45150.381944444445</v>
      </c>
      <c r="B5323" s="3">
        <v>5.8698444976076596</v>
      </c>
      <c r="C5323" s="28"/>
      <c r="D5323"/>
    </row>
    <row r="5324" spans="1:4" x14ac:dyDescent="0.25">
      <c r="A5324" s="25">
        <v>45150.423611111109</v>
      </c>
      <c r="B5324" s="3">
        <v>5.77992822966507</v>
      </c>
      <c r="C5324" s="28"/>
      <c r="D5324"/>
    </row>
    <row r="5325" spans="1:4" x14ac:dyDescent="0.25">
      <c r="A5325" s="25">
        <v>45150.465277777781</v>
      </c>
      <c r="B5325" s="3">
        <v>5.8900119617224904</v>
      </c>
      <c r="C5325" s="28"/>
      <c r="D5325"/>
    </row>
    <row r="5326" spans="1:4" x14ac:dyDescent="0.25">
      <c r="A5326" s="25">
        <v>45150.506944444445</v>
      </c>
      <c r="B5326" s="3">
        <v>6.0200956937798997</v>
      </c>
      <c r="C5326" s="28"/>
      <c r="D5326"/>
    </row>
    <row r="5327" spans="1:4" x14ac:dyDescent="0.25">
      <c r="A5327" s="25">
        <v>45150.548611111109</v>
      </c>
      <c r="B5327" s="3">
        <v>6.1201794258373203</v>
      </c>
      <c r="C5327" s="28"/>
      <c r="D5327"/>
    </row>
    <row r="5328" spans="1:4" x14ac:dyDescent="0.25">
      <c r="A5328" s="25">
        <v>45150.590277777781</v>
      </c>
      <c r="B5328" s="3">
        <v>6.2402631578947396</v>
      </c>
      <c r="C5328" s="28"/>
      <c r="D5328"/>
    </row>
    <row r="5329" spans="1:4" x14ac:dyDescent="0.25">
      <c r="A5329" s="25">
        <v>45150.631944444445</v>
      </c>
      <c r="B5329" s="3">
        <v>6.2403468899521499</v>
      </c>
      <c r="C5329" s="28"/>
      <c r="D5329"/>
    </row>
    <row r="5330" spans="1:4" x14ac:dyDescent="0.25">
      <c r="A5330" s="25">
        <v>45150.673611111109</v>
      </c>
      <c r="B5330" s="3">
        <v>6.28043062200957</v>
      </c>
      <c r="C5330" s="28"/>
      <c r="D5330"/>
    </row>
    <row r="5331" spans="1:4" x14ac:dyDescent="0.25">
      <c r="A5331" s="25">
        <v>45150.715277777781</v>
      </c>
      <c r="B5331" s="3">
        <v>6.1705143540669898</v>
      </c>
      <c r="C5331" s="28"/>
      <c r="D5331"/>
    </row>
    <row r="5332" spans="1:4" x14ac:dyDescent="0.25">
      <c r="A5332" s="25">
        <v>45150.756944444445</v>
      </c>
      <c r="B5332" s="3">
        <v>6.2005980861244003</v>
      </c>
      <c r="C5332" s="28"/>
      <c r="D5332"/>
    </row>
    <row r="5333" spans="1:4" x14ac:dyDescent="0.25">
      <c r="A5333" s="25">
        <v>45150.798611111109</v>
      </c>
      <c r="B5333" s="3">
        <v>6.2506818181818202</v>
      </c>
      <c r="C5333" s="28"/>
      <c r="D5333"/>
    </row>
    <row r="5334" spans="1:4" x14ac:dyDescent="0.25">
      <c r="A5334" s="25">
        <v>45150.840277777781</v>
      </c>
      <c r="B5334" s="3">
        <v>6.0407655502392403</v>
      </c>
      <c r="C5334" s="28"/>
      <c r="D5334"/>
    </row>
    <row r="5335" spans="1:4" x14ac:dyDescent="0.25">
      <c r="A5335" s="25">
        <v>45150.881944444445</v>
      </c>
      <c r="B5335" s="3">
        <v>5.9208492822966496</v>
      </c>
      <c r="C5335" s="28"/>
      <c r="D5335"/>
    </row>
    <row r="5336" spans="1:4" x14ac:dyDescent="0.25">
      <c r="A5336" s="25">
        <v>45150.923611111109</v>
      </c>
      <c r="B5336" s="3">
        <v>5.8509330143540703</v>
      </c>
      <c r="C5336" s="28"/>
      <c r="D5336"/>
    </row>
    <row r="5337" spans="1:4" x14ac:dyDescent="0.25">
      <c r="A5337" s="25">
        <v>45150.965277777781</v>
      </c>
      <c r="B5337" s="3">
        <v>5.7810167464114803</v>
      </c>
      <c r="C5337" s="28"/>
      <c r="D5337"/>
    </row>
    <row r="5338" spans="1:4" x14ac:dyDescent="0.25">
      <c r="A5338" s="25">
        <v>45151.006944444445</v>
      </c>
      <c r="B5338" s="3">
        <v>5.6711004784689001</v>
      </c>
      <c r="C5338" s="28"/>
      <c r="D5338"/>
    </row>
    <row r="5339" spans="1:4" x14ac:dyDescent="0.25">
      <c r="A5339" s="25">
        <v>45151.048611111109</v>
      </c>
      <c r="B5339" s="3">
        <v>5.5311842105263196</v>
      </c>
      <c r="C5339" s="28"/>
      <c r="D5339"/>
    </row>
    <row r="5340" spans="1:4" x14ac:dyDescent="0.25">
      <c r="A5340" s="25">
        <v>45151.090277777781</v>
      </c>
      <c r="B5340" s="3">
        <v>5.5612679425837301</v>
      </c>
      <c r="C5340" s="28"/>
      <c r="D5340"/>
    </row>
    <row r="5341" spans="1:4" x14ac:dyDescent="0.25">
      <c r="A5341" s="25">
        <v>45151.131944444445</v>
      </c>
      <c r="B5341" s="3">
        <v>5.4313516746411503</v>
      </c>
      <c r="C5341" s="28"/>
      <c r="D5341"/>
    </row>
    <row r="5342" spans="1:4" x14ac:dyDescent="0.25">
      <c r="A5342" s="25">
        <v>45151.173611111109</v>
      </c>
      <c r="B5342" s="3">
        <v>5.4414354066985604</v>
      </c>
      <c r="C5342" s="28"/>
      <c r="D5342"/>
    </row>
    <row r="5343" spans="1:4" x14ac:dyDescent="0.25">
      <c r="A5343" s="25">
        <v>45151.215277777781</v>
      </c>
      <c r="B5343" s="3">
        <v>5.38151913875598</v>
      </c>
      <c r="C5343" s="28"/>
      <c r="D5343"/>
    </row>
    <row r="5344" spans="1:4" x14ac:dyDescent="0.25">
      <c r="A5344" s="25">
        <v>45151.256944444445</v>
      </c>
      <c r="B5344" s="3">
        <v>5.3216028708134004</v>
      </c>
      <c r="C5344" s="28"/>
      <c r="D5344"/>
    </row>
    <row r="5345" spans="1:4" x14ac:dyDescent="0.25">
      <c r="A5345" s="25">
        <v>45151.298611111109</v>
      </c>
      <c r="B5345" s="3">
        <v>5.2616866028708102</v>
      </c>
      <c r="C5345" s="28"/>
      <c r="D5345"/>
    </row>
    <row r="5346" spans="1:4" x14ac:dyDescent="0.25">
      <c r="A5346" s="25">
        <v>45151.340277777781</v>
      </c>
      <c r="B5346" s="3">
        <v>5.3017703349282304</v>
      </c>
      <c r="C5346" s="28"/>
      <c r="D5346"/>
    </row>
    <row r="5347" spans="1:4" x14ac:dyDescent="0.25">
      <c r="A5347" s="25">
        <v>45151.381944444445</v>
      </c>
      <c r="B5347" s="3">
        <v>5.3518540669856502</v>
      </c>
      <c r="C5347" s="28"/>
      <c r="D5347"/>
    </row>
    <row r="5348" spans="1:4" x14ac:dyDescent="0.25">
      <c r="A5348" s="25">
        <v>45151.423611111109</v>
      </c>
      <c r="B5348" s="3">
        <v>5.3219377990430603</v>
      </c>
      <c r="C5348" s="28"/>
      <c r="D5348"/>
    </row>
    <row r="5349" spans="1:4" x14ac:dyDescent="0.25">
      <c r="A5349" s="25">
        <v>45151.465277777781</v>
      </c>
      <c r="B5349" s="3">
        <v>5.4020215311004796</v>
      </c>
      <c r="C5349" s="28"/>
      <c r="D5349"/>
    </row>
    <row r="5350" spans="1:4" x14ac:dyDescent="0.25">
      <c r="A5350" s="25">
        <v>45151.506944444445</v>
      </c>
      <c r="B5350" s="3">
        <v>5.4521052631579003</v>
      </c>
      <c r="C5350" s="28"/>
      <c r="D5350"/>
    </row>
    <row r="5351" spans="1:4" x14ac:dyDescent="0.25">
      <c r="A5351" s="25">
        <v>45151.548611111109</v>
      </c>
      <c r="B5351" s="3">
        <v>5.5521889952153103</v>
      </c>
      <c r="C5351" s="28"/>
      <c r="D5351"/>
    </row>
    <row r="5352" spans="1:4" x14ac:dyDescent="0.25">
      <c r="A5352" s="25">
        <v>45151.590277777781</v>
      </c>
      <c r="B5352" s="3">
        <v>5.5522727272727304</v>
      </c>
      <c r="C5352" s="28"/>
      <c r="D5352"/>
    </row>
    <row r="5353" spans="1:4" x14ac:dyDescent="0.25">
      <c r="A5353" s="25">
        <v>45151.631944444445</v>
      </c>
      <c r="B5353" s="3">
        <v>5.5523564593301398</v>
      </c>
      <c r="C5353" s="28"/>
      <c r="D5353"/>
    </row>
    <row r="5354" spans="1:4" x14ac:dyDescent="0.25">
      <c r="A5354" s="25">
        <v>45151.673611111109</v>
      </c>
      <c r="B5354" s="3">
        <v>5.6124401913875603</v>
      </c>
      <c r="C5354" s="28"/>
      <c r="D5354"/>
    </row>
    <row r="5355" spans="1:4" x14ac:dyDescent="0.25">
      <c r="A5355" s="25">
        <v>45151.715277777781</v>
      </c>
      <c r="B5355" s="3">
        <v>5.6825239234449798</v>
      </c>
      <c r="C5355" s="28"/>
      <c r="D5355"/>
    </row>
    <row r="5356" spans="1:4" x14ac:dyDescent="0.25">
      <c r="A5356" s="25">
        <v>45151.756944444445</v>
      </c>
      <c r="B5356" s="3">
        <v>5.7026076555023897</v>
      </c>
      <c r="C5356" s="28"/>
      <c r="D5356"/>
    </row>
    <row r="5357" spans="1:4" x14ac:dyDescent="0.25">
      <c r="A5357" s="25">
        <v>45151.798611111109</v>
      </c>
      <c r="B5357" s="3">
        <v>5.69269138755981</v>
      </c>
      <c r="C5357" s="28"/>
      <c r="D5357"/>
    </row>
    <row r="5358" spans="1:4" x14ac:dyDescent="0.25">
      <c r="A5358" s="25">
        <v>45151.840277777781</v>
      </c>
      <c r="B5358" s="3">
        <v>5.7227751196172303</v>
      </c>
      <c r="C5358" s="28"/>
      <c r="D5358"/>
    </row>
    <row r="5359" spans="1:4" x14ac:dyDescent="0.25">
      <c r="A5359" s="25">
        <v>45151.881944444445</v>
      </c>
      <c r="B5359" s="3">
        <v>5.79285885167464</v>
      </c>
      <c r="C5359" s="28"/>
      <c r="D5359"/>
    </row>
    <row r="5360" spans="1:4" x14ac:dyDescent="0.25">
      <c r="A5360" s="25">
        <v>45151.923611111109</v>
      </c>
      <c r="B5360" s="3">
        <v>5.8029425837320598</v>
      </c>
      <c r="C5360" s="28"/>
      <c r="D5360"/>
    </row>
    <row r="5361" spans="1:4" x14ac:dyDescent="0.25">
      <c r="A5361" s="25">
        <v>45151.965277777781</v>
      </c>
      <c r="B5361" s="3">
        <v>5.7930263157894704</v>
      </c>
      <c r="C5361" s="28"/>
      <c r="D5361"/>
    </row>
    <row r="5362" spans="1:4" x14ac:dyDescent="0.25">
      <c r="A5362" s="25">
        <v>45152.006944444445</v>
      </c>
      <c r="B5362" s="3">
        <v>5.7631100478468902</v>
      </c>
      <c r="C5362" s="28"/>
      <c r="D5362"/>
    </row>
    <row r="5363" spans="1:4" x14ac:dyDescent="0.25">
      <c r="A5363" s="25">
        <v>45152.048611111109</v>
      </c>
      <c r="B5363" s="3">
        <v>5.77319377990431</v>
      </c>
      <c r="C5363" s="28"/>
      <c r="D5363"/>
    </row>
    <row r="5364" spans="1:4" x14ac:dyDescent="0.25">
      <c r="A5364" s="25">
        <v>45152.090277777781</v>
      </c>
      <c r="B5364" s="3">
        <v>5.7532775119617199</v>
      </c>
      <c r="C5364" s="28"/>
      <c r="D5364"/>
    </row>
    <row r="5365" spans="1:4" x14ac:dyDescent="0.25">
      <c r="A5365" s="25">
        <v>45152.131944444445</v>
      </c>
      <c r="B5365" s="3">
        <v>5.7333612440191404</v>
      </c>
      <c r="C5365" s="28"/>
      <c r="D5365"/>
    </row>
    <row r="5366" spans="1:4" x14ac:dyDescent="0.25">
      <c r="A5366" s="25">
        <v>45152.173611111109</v>
      </c>
      <c r="B5366" s="3">
        <v>5.67344497607656</v>
      </c>
      <c r="C5366" s="28"/>
      <c r="D5366"/>
    </row>
    <row r="5367" spans="1:4" x14ac:dyDescent="0.25">
      <c r="A5367" s="25">
        <v>45152.215277777781</v>
      </c>
      <c r="B5367" s="3">
        <v>5.6935287081339698</v>
      </c>
      <c r="C5367" s="28"/>
      <c r="D5367"/>
    </row>
    <row r="5368" spans="1:4" x14ac:dyDescent="0.25">
      <c r="A5368" s="25">
        <v>45152.256944444445</v>
      </c>
      <c r="B5368" s="3">
        <v>5.6536124401913899</v>
      </c>
      <c r="C5368" s="28"/>
      <c r="D5368"/>
    </row>
    <row r="5369" spans="1:4" x14ac:dyDescent="0.25">
      <c r="A5369" s="25">
        <v>45152.298611111109</v>
      </c>
      <c r="B5369" s="3">
        <v>5.6036961722488003</v>
      </c>
      <c r="C5369" s="28"/>
      <c r="D5369"/>
    </row>
    <row r="5370" spans="1:4" x14ac:dyDescent="0.25">
      <c r="A5370" s="25">
        <v>45152.340277777781</v>
      </c>
      <c r="B5370" s="3">
        <v>5.5937799043062197</v>
      </c>
      <c r="C5370" s="28"/>
      <c r="D5370"/>
    </row>
    <row r="5371" spans="1:4" x14ac:dyDescent="0.25">
      <c r="A5371" s="25">
        <v>45152.381944444445</v>
      </c>
      <c r="B5371" s="3">
        <v>5.6238636363636401</v>
      </c>
      <c r="C5371" s="28"/>
      <c r="D5371"/>
    </row>
    <row r="5372" spans="1:4" x14ac:dyDescent="0.25">
      <c r="A5372" s="25">
        <v>45152.423611111109</v>
      </c>
      <c r="B5372" s="3">
        <v>5.7439473684210496</v>
      </c>
      <c r="C5372" s="28"/>
      <c r="D5372"/>
    </row>
    <row r="5373" spans="1:4" x14ac:dyDescent="0.25">
      <c r="A5373" s="25">
        <v>45152.465277777781</v>
      </c>
      <c r="B5373" s="3">
        <v>5.6640311004784696</v>
      </c>
      <c r="C5373" s="28"/>
      <c r="D5373"/>
    </row>
    <row r="5374" spans="1:4" x14ac:dyDescent="0.25">
      <c r="A5374" s="25">
        <v>45152.506944444445</v>
      </c>
      <c r="B5374" s="3">
        <v>5.4941148325358897</v>
      </c>
      <c r="C5374" s="28"/>
      <c r="D5374"/>
    </row>
    <row r="5375" spans="1:4" x14ac:dyDescent="0.25">
      <c r="A5375" s="25">
        <v>45152.548611111109</v>
      </c>
      <c r="B5375" s="3">
        <v>5.6841985645933004</v>
      </c>
      <c r="C5375" s="28"/>
      <c r="D5375"/>
    </row>
    <row r="5376" spans="1:4" x14ac:dyDescent="0.25">
      <c r="A5376" s="25">
        <v>45152.590277777781</v>
      </c>
      <c r="B5376" s="3">
        <v>5.6342822966507198</v>
      </c>
      <c r="C5376" s="28"/>
      <c r="D5376"/>
    </row>
    <row r="5377" spans="1:4" x14ac:dyDescent="0.25">
      <c r="A5377" s="25">
        <v>45152.631944444445</v>
      </c>
      <c r="B5377" s="3">
        <v>5.3643660287081296</v>
      </c>
      <c r="C5377" s="28"/>
      <c r="D5377"/>
    </row>
    <row r="5378" spans="1:4" x14ac:dyDescent="0.25">
      <c r="A5378" s="25">
        <v>45152.673611111109</v>
      </c>
      <c r="B5378" s="3">
        <v>5.6244497607655504</v>
      </c>
      <c r="C5378" s="28"/>
      <c r="D5378"/>
    </row>
    <row r="5379" spans="1:4" x14ac:dyDescent="0.25">
      <c r="A5379" s="25">
        <v>45152.715277777781</v>
      </c>
      <c r="B5379" s="3">
        <v>5.68453349282297</v>
      </c>
      <c r="C5379" s="28"/>
      <c r="D5379"/>
    </row>
    <row r="5380" spans="1:4" x14ac:dyDescent="0.25">
      <c r="A5380" s="25">
        <v>45152.756944444445</v>
      </c>
      <c r="B5380" s="3">
        <v>5.7746172248803802</v>
      </c>
      <c r="C5380" s="28"/>
      <c r="D5380"/>
    </row>
    <row r="5381" spans="1:4" x14ac:dyDescent="0.25">
      <c r="A5381" s="25">
        <v>45152.798611111109</v>
      </c>
      <c r="B5381" s="3">
        <v>5.9647009569377998</v>
      </c>
      <c r="C5381" s="28"/>
      <c r="D5381"/>
    </row>
    <row r="5382" spans="1:4" x14ac:dyDescent="0.25">
      <c r="A5382" s="25">
        <v>45152.840277777781</v>
      </c>
      <c r="B5382" s="3">
        <v>5.8647846889952104</v>
      </c>
      <c r="C5382" s="28"/>
      <c r="D5382"/>
    </row>
    <row r="5383" spans="1:4" x14ac:dyDescent="0.25">
      <c r="A5383" s="25">
        <v>45152.881944444445</v>
      </c>
      <c r="B5383" s="3">
        <v>5.9348684210526299</v>
      </c>
      <c r="C5383" s="28"/>
      <c r="D5383"/>
    </row>
    <row r="5384" spans="1:4" x14ac:dyDescent="0.25">
      <c r="A5384" s="25">
        <v>45152.923611111109</v>
      </c>
      <c r="B5384" s="3">
        <v>5.93495215311005</v>
      </c>
      <c r="C5384" s="28"/>
      <c r="D5384"/>
    </row>
    <row r="5385" spans="1:4" x14ac:dyDescent="0.25">
      <c r="A5385" s="25">
        <v>45152.965277777781</v>
      </c>
      <c r="B5385" s="3">
        <v>5.8750358851674598</v>
      </c>
      <c r="C5385" s="28"/>
      <c r="D5385"/>
    </row>
    <row r="5386" spans="1:4" x14ac:dyDescent="0.25">
      <c r="A5386" s="25">
        <v>45153.006944444445</v>
      </c>
      <c r="B5386" s="3">
        <v>5.8451196172248796</v>
      </c>
      <c r="C5386" s="28"/>
      <c r="D5386"/>
    </row>
    <row r="5387" spans="1:4" x14ac:dyDescent="0.25">
      <c r="A5387" s="25">
        <v>45153.048611111109</v>
      </c>
      <c r="B5387" s="3">
        <v>5.8852033492822997</v>
      </c>
      <c r="C5387" s="28"/>
      <c r="D5387"/>
    </row>
    <row r="5388" spans="1:4" x14ac:dyDescent="0.25">
      <c r="A5388" s="25">
        <v>45153.090277777781</v>
      </c>
      <c r="B5388" s="3">
        <v>5.8052870813397099</v>
      </c>
      <c r="C5388" s="28"/>
      <c r="D5388"/>
    </row>
    <row r="5389" spans="1:4" x14ac:dyDescent="0.25">
      <c r="A5389" s="25">
        <v>45153.131944444445</v>
      </c>
      <c r="B5389" s="3">
        <v>5.7553708133971302</v>
      </c>
      <c r="C5389" s="28"/>
      <c r="D5389"/>
    </row>
    <row r="5390" spans="1:4" x14ac:dyDescent="0.25">
      <c r="A5390" s="25">
        <v>45153.173611111109</v>
      </c>
      <c r="B5390" s="3">
        <v>5.6054545454545499</v>
      </c>
      <c r="C5390" s="28"/>
      <c r="D5390"/>
    </row>
    <row r="5391" spans="1:4" x14ac:dyDescent="0.25">
      <c r="A5391" s="25">
        <v>45153.215277777781</v>
      </c>
      <c r="B5391" s="3">
        <v>5.3755382775119598</v>
      </c>
      <c r="C5391" s="28"/>
      <c r="D5391"/>
    </row>
    <row r="5392" spans="1:4" x14ac:dyDescent="0.25">
      <c r="A5392" s="25">
        <v>45153.256944444445</v>
      </c>
      <c r="B5392" s="3">
        <v>5.3656220095693801</v>
      </c>
      <c r="C5392" s="28"/>
      <c r="D5392"/>
    </row>
    <row r="5393" spans="1:4" x14ac:dyDescent="0.25">
      <c r="A5393" s="25">
        <v>45153.298611111109</v>
      </c>
      <c r="B5393" s="3">
        <v>5.3857057416267899</v>
      </c>
      <c r="C5393" s="28"/>
      <c r="D5393"/>
    </row>
    <row r="5394" spans="1:4" x14ac:dyDescent="0.25">
      <c r="A5394" s="25">
        <v>45153.340277777781</v>
      </c>
      <c r="B5394" s="3">
        <v>5.3657894736842104</v>
      </c>
      <c r="C5394" s="28"/>
      <c r="D5394"/>
    </row>
    <row r="5395" spans="1:4" x14ac:dyDescent="0.25">
      <c r="A5395" s="25">
        <v>45153.381944444445</v>
      </c>
      <c r="B5395" s="3">
        <v>5.2958732057416302</v>
      </c>
      <c r="C5395" s="28"/>
      <c r="D5395"/>
    </row>
    <row r="5396" spans="1:4" x14ac:dyDescent="0.25">
      <c r="A5396" s="25">
        <v>45153.423611111109</v>
      </c>
      <c r="B5396" s="3">
        <v>5.2059569377990398</v>
      </c>
      <c r="C5396" s="28"/>
      <c r="D5396"/>
    </row>
    <row r="5397" spans="1:4" x14ac:dyDescent="0.25">
      <c r="A5397" s="25">
        <v>45153.465277777781</v>
      </c>
      <c r="B5397" s="3">
        <v>4.9960406698564599</v>
      </c>
      <c r="C5397" s="28"/>
      <c r="D5397"/>
    </row>
    <row r="5398" spans="1:4" x14ac:dyDescent="0.25">
      <c r="A5398" s="25">
        <v>45153.506944444445</v>
      </c>
      <c r="B5398" s="3">
        <v>4.9161244019138799</v>
      </c>
      <c r="C5398" s="28"/>
      <c r="D5398"/>
    </row>
    <row r="5399" spans="1:4" x14ac:dyDescent="0.25">
      <c r="A5399" s="25">
        <v>45153.548611111109</v>
      </c>
      <c r="B5399" s="3">
        <v>4.96620813397129</v>
      </c>
      <c r="C5399" s="28"/>
      <c r="D5399"/>
    </row>
    <row r="5400" spans="1:4" x14ac:dyDescent="0.25">
      <c r="A5400" s="25">
        <v>45153.590277777781</v>
      </c>
      <c r="B5400" s="3">
        <v>5.0062918660287101</v>
      </c>
      <c r="C5400" s="28"/>
      <c r="D5400"/>
    </row>
    <row r="5401" spans="1:4" x14ac:dyDescent="0.25">
      <c r="A5401" s="25">
        <v>45153.631944444445</v>
      </c>
      <c r="B5401" s="3">
        <v>5.0363755980861198</v>
      </c>
      <c r="C5401" s="28"/>
      <c r="D5401"/>
    </row>
    <row r="5402" spans="1:4" x14ac:dyDescent="0.25">
      <c r="A5402" s="25">
        <v>45153.673611111109</v>
      </c>
      <c r="B5402" s="3">
        <v>5.0464593301435396</v>
      </c>
      <c r="C5402" s="28"/>
      <c r="D5402"/>
    </row>
    <row r="5403" spans="1:4" x14ac:dyDescent="0.25">
      <c r="A5403" s="25">
        <v>45153.715277777781</v>
      </c>
      <c r="B5403" s="3">
        <v>5.1265430622009598</v>
      </c>
      <c r="C5403" s="28"/>
      <c r="D5403"/>
    </row>
    <row r="5404" spans="1:4" x14ac:dyDescent="0.25">
      <c r="A5404" s="25">
        <v>45153.756944444445</v>
      </c>
      <c r="B5404" s="3">
        <v>5.3366267942583701</v>
      </c>
      <c r="C5404" s="28"/>
      <c r="D5404"/>
    </row>
    <row r="5405" spans="1:4" x14ac:dyDescent="0.25">
      <c r="A5405" s="25">
        <v>45153.798611111109</v>
      </c>
      <c r="B5405" s="3">
        <v>5.4767105263157898</v>
      </c>
      <c r="C5405" s="28"/>
      <c r="D5405"/>
    </row>
    <row r="5406" spans="1:4" x14ac:dyDescent="0.25">
      <c r="A5406" s="25">
        <v>45153.840277777781</v>
      </c>
      <c r="B5406" s="3">
        <v>5.5367942583732104</v>
      </c>
      <c r="C5406" s="28"/>
      <c r="D5406"/>
    </row>
    <row r="5407" spans="1:4" x14ac:dyDescent="0.25">
      <c r="A5407" s="25">
        <v>45153.881944444445</v>
      </c>
      <c r="B5407" s="3">
        <v>5.5468779904306196</v>
      </c>
      <c r="C5407" s="28"/>
      <c r="D5407"/>
    </row>
    <row r="5408" spans="1:4" x14ac:dyDescent="0.25">
      <c r="A5408" s="25">
        <v>45153.923611111109</v>
      </c>
      <c r="B5408" s="3">
        <v>5.5569617224880403</v>
      </c>
      <c r="C5408" s="28"/>
      <c r="D5408"/>
    </row>
    <row r="5409" spans="1:4" x14ac:dyDescent="0.25">
      <c r="A5409" s="25">
        <v>45153.965277777781</v>
      </c>
      <c r="B5409" s="3">
        <v>5.5770454545454502</v>
      </c>
      <c r="C5409" s="28"/>
      <c r="D5409"/>
    </row>
    <row r="5410" spans="1:4" x14ac:dyDescent="0.25">
      <c r="A5410" s="25">
        <v>45154.006944444445</v>
      </c>
      <c r="B5410" s="3">
        <v>5.5771291866028703</v>
      </c>
      <c r="C5410" s="28"/>
      <c r="D5410"/>
    </row>
    <row r="5411" spans="1:4" x14ac:dyDescent="0.25">
      <c r="A5411" s="25">
        <v>45154.048611111109</v>
      </c>
      <c r="B5411" s="3">
        <v>5.5872129186602901</v>
      </c>
      <c r="C5411" s="28"/>
      <c r="D5411"/>
    </row>
    <row r="5412" spans="1:4" x14ac:dyDescent="0.25">
      <c r="A5412" s="25">
        <v>45154.090277777781</v>
      </c>
      <c r="B5412" s="3">
        <v>5.6072966507177</v>
      </c>
      <c r="C5412" s="28"/>
      <c r="D5412"/>
    </row>
    <row r="5413" spans="1:4" x14ac:dyDescent="0.25">
      <c r="A5413" s="25">
        <v>45154.131944444445</v>
      </c>
      <c r="B5413" s="3">
        <v>5.6473803827751201</v>
      </c>
      <c r="C5413" s="28"/>
      <c r="D5413"/>
    </row>
    <row r="5414" spans="1:4" x14ac:dyDescent="0.25">
      <c r="A5414" s="25">
        <v>45154.173611111109</v>
      </c>
      <c r="B5414" s="3">
        <v>5.6274641148325397</v>
      </c>
      <c r="C5414" s="28"/>
      <c r="D5414"/>
    </row>
    <row r="5415" spans="1:4" x14ac:dyDescent="0.25">
      <c r="A5415" s="25">
        <v>45154.215277777781</v>
      </c>
      <c r="B5415" s="3">
        <v>5.6175478468899502</v>
      </c>
      <c r="C5415" s="28"/>
      <c r="D5415"/>
    </row>
    <row r="5416" spans="1:4" x14ac:dyDescent="0.25">
      <c r="A5416" s="25">
        <v>45154.256944444445</v>
      </c>
      <c r="B5416" s="3">
        <v>5.5576315789473698</v>
      </c>
      <c r="C5416" s="28"/>
      <c r="D5416"/>
    </row>
    <row r="5417" spans="1:4" x14ac:dyDescent="0.25">
      <c r="A5417" s="25">
        <v>45154.298611111109</v>
      </c>
      <c r="B5417" s="3">
        <v>5.5377153110047797</v>
      </c>
      <c r="C5417" s="28"/>
      <c r="D5417"/>
    </row>
    <row r="5418" spans="1:4" x14ac:dyDescent="0.25">
      <c r="A5418" s="25">
        <v>45154.340277777781</v>
      </c>
      <c r="B5418" s="3">
        <v>5.4677990430622003</v>
      </c>
      <c r="C5418" s="28"/>
      <c r="D5418"/>
    </row>
    <row r="5419" spans="1:4" x14ac:dyDescent="0.25">
      <c r="A5419" s="25">
        <v>45154.381944444445</v>
      </c>
      <c r="B5419" s="3">
        <v>5.3678827751196199</v>
      </c>
      <c r="C5419" s="28"/>
      <c r="D5419"/>
    </row>
    <row r="5420" spans="1:4" x14ac:dyDescent="0.25">
      <c r="A5420" s="25">
        <v>45154.423611111109</v>
      </c>
      <c r="B5420" s="3">
        <v>5.3479665071770297</v>
      </c>
      <c r="C5420" s="28"/>
      <c r="D5420"/>
    </row>
    <row r="5421" spans="1:4" x14ac:dyDescent="0.25">
      <c r="A5421" s="25">
        <v>45154.465277777781</v>
      </c>
      <c r="B5421" s="3">
        <v>5.2580502392344499</v>
      </c>
      <c r="C5421" s="28"/>
      <c r="D5421"/>
    </row>
    <row r="5422" spans="1:4" x14ac:dyDescent="0.25">
      <c r="A5422" s="25">
        <v>45154.506944444445</v>
      </c>
      <c r="B5422" s="3">
        <v>5.2781339712918696</v>
      </c>
      <c r="C5422" s="28"/>
      <c r="D5422"/>
    </row>
    <row r="5423" spans="1:4" x14ac:dyDescent="0.25">
      <c r="A5423" s="25">
        <v>45154.548611111109</v>
      </c>
      <c r="B5423" s="3">
        <v>5.2682177033492801</v>
      </c>
      <c r="C5423" s="28"/>
      <c r="D5423"/>
    </row>
    <row r="5424" spans="1:4" x14ac:dyDescent="0.25">
      <c r="A5424" s="25">
        <v>45154.590277777781</v>
      </c>
      <c r="B5424" s="3">
        <v>5.3983014354067</v>
      </c>
      <c r="C5424" s="28"/>
      <c r="D5424"/>
    </row>
    <row r="5425" spans="1:4" x14ac:dyDescent="0.25">
      <c r="A5425" s="25">
        <v>45154.631944444445</v>
      </c>
      <c r="B5425" s="3">
        <v>5.4483851674641102</v>
      </c>
      <c r="C5425" s="28"/>
      <c r="D5425"/>
    </row>
    <row r="5426" spans="1:4" x14ac:dyDescent="0.25">
      <c r="A5426" s="25">
        <v>45154.673611111109</v>
      </c>
      <c r="B5426" s="3">
        <v>5.5684688995215303</v>
      </c>
      <c r="C5426" s="28"/>
      <c r="D5426"/>
    </row>
    <row r="5427" spans="1:4" x14ac:dyDescent="0.25">
      <c r="A5427" s="25">
        <v>45154.715277777781</v>
      </c>
      <c r="B5427" s="3">
        <v>5.7185526315789499</v>
      </c>
      <c r="C5427" s="28"/>
      <c r="D5427"/>
    </row>
    <row r="5428" spans="1:4" x14ac:dyDescent="0.25">
      <c r="A5428" s="25">
        <v>45154.756944444445</v>
      </c>
      <c r="B5428" s="3">
        <v>5.7586363636363602</v>
      </c>
      <c r="C5428" s="28"/>
      <c r="D5428"/>
    </row>
    <row r="5429" spans="1:4" x14ac:dyDescent="0.25">
      <c r="A5429" s="25">
        <v>45154.798611111109</v>
      </c>
      <c r="B5429" s="3">
        <v>5.7087200956937796</v>
      </c>
      <c r="C5429" s="28"/>
      <c r="D5429"/>
    </row>
    <row r="5430" spans="1:4" x14ac:dyDescent="0.25">
      <c r="A5430" s="25">
        <v>45154.840277777781</v>
      </c>
      <c r="B5430" s="3">
        <v>5.7088038277511997</v>
      </c>
      <c r="C5430" s="28"/>
      <c r="D5430"/>
    </row>
    <row r="5431" spans="1:4" x14ac:dyDescent="0.25">
      <c r="A5431" s="25">
        <v>45154.881944444445</v>
      </c>
      <c r="B5431" s="3">
        <v>5.7188875598086097</v>
      </c>
      <c r="C5431" s="28"/>
      <c r="D5431"/>
    </row>
    <row r="5432" spans="1:4" x14ac:dyDescent="0.25">
      <c r="A5432" s="25">
        <v>45154.923611111109</v>
      </c>
      <c r="B5432" s="3">
        <v>5.7489712918660301</v>
      </c>
      <c r="C5432" s="28"/>
      <c r="D5432"/>
    </row>
    <row r="5433" spans="1:4" x14ac:dyDescent="0.25">
      <c r="A5433" s="25">
        <v>45154.965277777781</v>
      </c>
      <c r="B5433" s="3">
        <v>5.8290550239234404</v>
      </c>
      <c r="C5433" s="28"/>
      <c r="D5433"/>
    </row>
    <row r="5434" spans="1:4" x14ac:dyDescent="0.25">
      <c r="A5434" s="25">
        <v>45155.006944444445</v>
      </c>
      <c r="B5434" s="3">
        <v>5.8191387559808598</v>
      </c>
      <c r="C5434" s="28"/>
      <c r="D5434"/>
    </row>
    <row r="5435" spans="1:4" x14ac:dyDescent="0.25">
      <c r="A5435" s="25">
        <v>45155.048611111109</v>
      </c>
      <c r="B5435" s="3">
        <v>5.8692224880382797</v>
      </c>
      <c r="C5435" s="28"/>
      <c r="D5435"/>
    </row>
    <row r="5436" spans="1:4" x14ac:dyDescent="0.25">
      <c r="A5436" s="25">
        <v>45155.090277777781</v>
      </c>
      <c r="B5436" s="3">
        <v>5.82930622009569</v>
      </c>
      <c r="C5436" s="28"/>
      <c r="D5436"/>
    </row>
    <row r="5437" spans="1:4" x14ac:dyDescent="0.25">
      <c r="A5437" s="25">
        <v>45155.131944444445</v>
      </c>
      <c r="B5437" s="3">
        <v>5.8993899521531104</v>
      </c>
      <c r="C5437" s="28"/>
      <c r="D5437"/>
    </row>
    <row r="5438" spans="1:4" x14ac:dyDescent="0.25">
      <c r="A5438" s="25">
        <v>45155.173611111109</v>
      </c>
      <c r="B5438" s="3">
        <v>5.8994736842105304</v>
      </c>
      <c r="C5438" s="28"/>
      <c r="D5438"/>
    </row>
    <row r="5439" spans="1:4" x14ac:dyDescent="0.25">
      <c r="A5439" s="25">
        <v>45155.215277777781</v>
      </c>
      <c r="B5439" s="3">
        <v>5.9095574162679396</v>
      </c>
      <c r="C5439" s="28"/>
      <c r="D5439"/>
    </row>
    <row r="5440" spans="1:4" x14ac:dyDescent="0.25">
      <c r="A5440" s="25">
        <v>45155.256944444445</v>
      </c>
      <c r="B5440" s="3">
        <v>5.8796411483253603</v>
      </c>
      <c r="C5440" s="28"/>
      <c r="D5440"/>
    </row>
    <row r="5441" spans="1:4" x14ac:dyDescent="0.25">
      <c r="A5441" s="25">
        <v>45155.298611111109</v>
      </c>
      <c r="B5441" s="3">
        <v>5.9397248803827702</v>
      </c>
      <c r="C5441" s="28"/>
      <c r="D5441"/>
    </row>
    <row r="5442" spans="1:4" x14ac:dyDescent="0.25">
      <c r="A5442" s="25">
        <v>45155.340277777781</v>
      </c>
      <c r="B5442" s="3">
        <v>5.8998086124401903</v>
      </c>
      <c r="C5442" s="28"/>
      <c r="D5442"/>
    </row>
    <row r="5443" spans="1:4" x14ac:dyDescent="0.25">
      <c r="A5443" s="25">
        <v>45155.381944444445</v>
      </c>
      <c r="B5443" s="3">
        <v>5.95989234449761</v>
      </c>
      <c r="C5443" s="28"/>
      <c r="D5443"/>
    </row>
    <row r="5444" spans="1:4" x14ac:dyDescent="0.25">
      <c r="A5444" s="25">
        <v>45155.423611111109</v>
      </c>
      <c r="B5444" s="3">
        <v>5.9499760765550196</v>
      </c>
      <c r="C5444" s="28"/>
      <c r="D5444"/>
    </row>
    <row r="5445" spans="1:4" x14ac:dyDescent="0.25">
      <c r="A5445" s="25">
        <v>45155.465277777781</v>
      </c>
      <c r="B5445" s="3">
        <v>5.9300598086124401</v>
      </c>
      <c r="C5445" s="28"/>
      <c r="D5445"/>
    </row>
    <row r="5446" spans="1:4" x14ac:dyDescent="0.25">
      <c r="A5446" s="25">
        <v>45155.506944444445</v>
      </c>
      <c r="B5446" s="3">
        <v>5.9701435406698602</v>
      </c>
      <c r="C5446" s="28"/>
      <c r="D5446"/>
    </row>
    <row r="5447" spans="1:4" x14ac:dyDescent="0.25">
      <c r="A5447" s="25">
        <v>45155.548611111109</v>
      </c>
      <c r="B5447" s="3">
        <v>6.0102272727272696</v>
      </c>
      <c r="C5447" s="28"/>
      <c r="D5447"/>
    </row>
    <row r="5448" spans="1:4" x14ac:dyDescent="0.25">
      <c r="A5448" s="25">
        <v>45155.590277777781</v>
      </c>
      <c r="B5448" s="3">
        <v>6.0503110047846898</v>
      </c>
      <c r="C5448" s="28"/>
      <c r="D5448"/>
    </row>
    <row r="5449" spans="1:4" x14ac:dyDescent="0.25">
      <c r="A5449" s="25">
        <v>45155.631944444445</v>
      </c>
      <c r="B5449" s="3">
        <v>6.0903947368421099</v>
      </c>
      <c r="C5449" s="28"/>
      <c r="D5449"/>
    </row>
    <row r="5450" spans="1:4" x14ac:dyDescent="0.25">
      <c r="A5450" s="25">
        <v>45155.673611111109</v>
      </c>
      <c r="B5450" s="3">
        <v>6.0804784688995204</v>
      </c>
      <c r="C5450" s="28"/>
      <c r="D5450"/>
    </row>
    <row r="5451" spans="1:4" x14ac:dyDescent="0.25">
      <c r="A5451" s="25">
        <v>45155.715277777781</v>
      </c>
      <c r="B5451" s="3">
        <v>6.0005622009569404</v>
      </c>
      <c r="C5451" s="28"/>
      <c r="D5451"/>
    </row>
    <row r="5452" spans="1:4" x14ac:dyDescent="0.25">
      <c r="A5452" s="25">
        <v>45155.756944444445</v>
      </c>
      <c r="B5452" s="3">
        <v>5.9706459330143504</v>
      </c>
      <c r="C5452" s="28"/>
      <c r="D5452"/>
    </row>
    <row r="5453" spans="1:4" x14ac:dyDescent="0.25">
      <c r="A5453" s="25">
        <v>45155.798611111109</v>
      </c>
      <c r="B5453" s="3">
        <v>6.0107296650717696</v>
      </c>
      <c r="C5453" s="28"/>
      <c r="D5453"/>
    </row>
    <row r="5454" spans="1:4" x14ac:dyDescent="0.25">
      <c r="A5454" s="25">
        <v>45155.840277777781</v>
      </c>
      <c r="B5454" s="3">
        <v>6.0008133971291899</v>
      </c>
      <c r="C5454" s="28"/>
      <c r="D5454"/>
    </row>
    <row r="5455" spans="1:4" x14ac:dyDescent="0.25">
      <c r="A5455" s="25">
        <v>45155.881944444445</v>
      </c>
      <c r="B5455" s="3">
        <v>5.9708971291866</v>
      </c>
      <c r="C5455" s="28"/>
      <c r="D5455"/>
    </row>
    <row r="5456" spans="1:4" x14ac:dyDescent="0.25">
      <c r="A5456" s="25">
        <v>45155.923611111109</v>
      </c>
      <c r="B5456" s="3">
        <v>5.9509808612440196</v>
      </c>
      <c r="C5456" s="28"/>
      <c r="D5456"/>
    </row>
    <row r="5457" spans="1:4" x14ac:dyDescent="0.25">
      <c r="A5457" s="25">
        <v>45155.965277777781</v>
      </c>
      <c r="B5457" s="3">
        <v>5.9110645933014396</v>
      </c>
      <c r="C5457" s="28"/>
      <c r="D5457"/>
    </row>
    <row r="5458" spans="1:4" x14ac:dyDescent="0.25">
      <c r="A5458" s="25">
        <v>45156.006944444445</v>
      </c>
      <c r="B5458" s="3">
        <v>5.8911483253588504</v>
      </c>
      <c r="C5458" s="28"/>
      <c r="D5458"/>
    </row>
    <row r="5459" spans="1:4" x14ac:dyDescent="0.25">
      <c r="A5459" s="25">
        <v>45156.048611111109</v>
      </c>
      <c r="B5459" s="3">
        <v>5.8612320574162702</v>
      </c>
      <c r="C5459" s="28"/>
      <c r="D5459"/>
    </row>
    <row r="5460" spans="1:4" x14ac:dyDescent="0.25">
      <c r="A5460" s="25">
        <v>45156.090277777781</v>
      </c>
      <c r="B5460" s="3">
        <v>5.9513157894736803</v>
      </c>
      <c r="C5460" s="28"/>
      <c r="D5460"/>
    </row>
    <row r="5461" spans="1:4" x14ac:dyDescent="0.25">
      <c r="A5461" s="25">
        <v>45156.131944444445</v>
      </c>
      <c r="B5461" s="3">
        <v>5.9813995215310998</v>
      </c>
      <c r="C5461" s="28"/>
      <c r="D5461"/>
    </row>
    <row r="5462" spans="1:4" x14ac:dyDescent="0.25">
      <c r="A5462" s="25">
        <v>45156.173611111109</v>
      </c>
      <c r="B5462" s="3">
        <v>6.0014832535885203</v>
      </c>
      <c r="C5462" s="28"/>
      <c r="D5462"/>
    </row>
    <row r="5463" spans="1:4" x14ac:dyDescent="0.25">
      <c r="A5463" s="25">
        <v>45156.215277777781</v>
      </c>
      <c r="B5463" s="3">
        <v>6.03156698564593</v>
      </c>
      <c r="C5463" s="28"/>
      <c r="D5463"/>
    </row>
    <row r="5464" spans="1:4" x14ac:dyDescent="0.25">
      <c r="A5464" s="25">
        <v>45156.256944444445</v>
      </c>
      <c r="B5464" s="3">
        <v>6.0016507177033498</v>
      </c>
      <c r="C5464" s="28"/>
      <c r="D5464"/>
    </row>
    <row r="5465" spans="1:4" x14ac:dyDescent="0.25">
      <c r="A5465" s="25">
        <v>45156.298611111109</v>
      </c>
      <c r="B5465" s="3">
        <v>5.95173444976077</v>
      </c>
      <c r="C5465" s="28"/>
      <c r="D5465"/>
    </row>
    <row r="5466" spans="1:4" x14ac:dyDescent="0.25">
      <c r="A5466" s="25">
        <v>45156.340277777781</v>
      </c>
      <c r="B5466" s="3">
        <v>5.9018181818181796</v>
      </c>
      <c r="C5466" s="28"/>
      <c r="D5466"/>
    </row>
    <row r="5467" spans="1:4" x14ac:dyDescent="0.25">
      <c r="A5467" s="25">
        <v>45156.381944444445</v>
      </c>
      <c r="B5467" s="3">
        <v>5.8719019138756003</v>
      </c>
      <c r="C5467" s="28"/>
      <c r="D5467"/>
    </row>
    <row r="5468" spans="1:4" x14ac:dyDescent="0.25">
      <c r="A5468" s="25">
        <v>45156.423611111109</v>
      </c>
      <c r="B5468" s="3">
        <v>5.94198564593301</v>
      </c>
      <c r="C5468" s="28"/>
      <c r="D5468"/>
    </row>
    <row r="5469" spans="1:4" x14ac:dyDescent="0.25">
      <c r="A5469" s="25">
        <v>45156.465277777781</v>
      </c>
      <c r="B5469" s="3">
        <v>5.9020693779904301</v>
      </c>
      <c r="C5469" s="28"/>
      <c r="D5469"/>
    </row>
    <row r="5470" spans="1:4" x14ac:dyDescent="0.25">
      <c r="A5470" s="25">
        <v>45156.506944444445</v>
      </c>
      <c r="B5470" s="3">
        <v>6.3421531100478497</v>
      </c>
      <c r="C5470" s="28"/>
      <c r="D5470"/>
    </row>
    <row r="5471" spans="1:4" x14ac:dyDescent="0.25">
      <c r="A5471" s="25">
        <v>45156.548611111109</v>
      </c>
      <c r="B5471" s="3">
        <v>6.3222368421052604</v>
      </c>
      <c r="C5471" s="28"/>
      <c r="D5471"/>
    </row>
    <row r="5472" spans="1:4" x14ac:dyDescent="0.25">
      <c r="A5472" s="25">
        <v>45156.590277777781</v>
      </c>
      <c r="B5472" s="3">
        <v>6.3523205741626798</v>
      </c>
      <c r="C5472" s="28"/>
      <c r="D5472"/>
    </row>
    <row r="5473" spans="1:4" x14ac:dyDescent="0.25">
      <c r="A5473" s="25">
        <v>45156.631944444445</v>
      </c>
      <c r="B5473" s="3">
        <v>6.6024043062200999</v>
      </c>
      <c r="C5473" s="28"/>
      <c r="D5473"/>
    </row>
    <row r="5474" spans="1:4" x14ac:dyDescent="0.25">
      <c r="A5474" s="25">
        <v>45156.673611111109</v>
      </c>
      <c r="B5474" s="3">
        <v>6.6624880382775098</v>
      </c>
      <c r="C5474" s="28"/>
      <c r="D5474"/>
    </row>
    <row r="5475" spans="1:4" x14ac:dyDescent="0.25">
      <c r="A5475" s="25">
        <v>45156.715277777781</v>
      </c>
      <c r="B5475" s="3">
        <v>6.7125717703349297</v>
      </c>
      <c r="C5475" s="28"/>
      <c r="D5475"/>
    </row>
    <row r="5476" spans="1:4" x14ac:dyDescent="0.25">
      <c r="A5476" s="25">
        <v>45156.756944444445</v>
      </c>
      <c r="B5476" s="3">
        <v>6.6326555023923497</v>
      </c>
      <c r="C5476" s="28"/>
      <c r="D5476"/>
    </row>
    <row r="5477" spans="1:4" x14ac:dyDescent="0.25">
      <c r="A5477" s="25">
        <v>45156.798611111109</v>
      </c>
      <c r="B5477" s="3">
        <v>6.34273923444976</v>
      </c>
      <c r="C5477" s="28"/>
      <c r="D5477"/>
    </row>
    <row r="5478" spans="1:4" x14ac:dyDescent="0.25">
      <c r="A5478" s="25">
        <v>45156.840277777781</v>
      </c>
      <c r="B5478" s="3">
        <v>6.4228229665071801</v>
      </c>
      <c r="C5478" s="28"/>
      <c r="D5478"/>
    </row>
    <row r="5479" spans="1:4" x14ac:dyDescent="0.25">
      <c r="A5479" s="25">
        <v>45156.881944444445</v>
      </c>
      <c r="B5479" s="3">
        <v>6.3729066985645897</v>
      </c>
      <c r="C5479" s="28"/>
      <c r="D5479"/>
    </row>
    <row r="5480" spans="1:4" x14ac:dyDescent="0.25">
      <c r="A5480" s="25">
        <v>45156.923611111109</v>
      </c>
      <c r="B5480" s="3">
        <v>6.2829904306220099</v>
      </c>
      <c r="C5480" s="28"/>
      <c r="D5480"/>
    </row>
    <row r="5481" spans="1:4" x14ac:dyDescent="0.25">
      <c r="A5481" s="25">
        <v>45156.965277777781</v>
      </c>
      <c r="B5481" s="3">
        <v>6.28307416267943</v>
      </c>
      <c r="C5481" s="28"/>
      <c r="D5481"/>
    </row>
    <row r="5482" spans="1:4" x14ac:dyDescent="0.25">
      <c r="A5482" s="25">
        <v>45157.006944444445</v>
      </c>
      <c r="B5482" s="3">
        <v>6.1331578947368399</v>
      </c>
      <c r="C5482" s="28"/>
      <c r="D5482"/>
    </row>
    <row r="5483" spans="1:4" x14ac:dyDescent="0.25">
      <c r="A5483" s="25">
        <v>45157.048611111109</v>
      </c>
      <c r="B5483" s="3">
        <v>6.2032416267942603</v>
      </c>
      <c r="C5483" s="28"/>
      <c r="D5483"/>
    </row>
    <row r="5484" spans="1:4" x14ac:dyDescent="0.25">
      <c r="A5484" s="25">
        <v>45157.090277777781</v>
      </c>
      <c r="B5484" s="3">
        <v>6.0833253588516696</v>
      </c>
      <c r="C5484" s="28"/>
      <c r="D5484"/>
    </row>
    <row r="5485" spans="1:4" x14ac:dyDescent="0.25">
      <c r="A5485" s="25">
        <v>45157.131944444445</v>
      </c>
      <c r="B5485" s="3">
        <v>6.1434090909090902</v>
      </c>
      <c r="C5485" s="28"/>
      <c r="D5485"/>
    </row>
    <row r="5486" spans="1:4" x14ac:dyDescent="0.25">
      <c r="A5486" s="25">
        <v>45157.173611111109</v>
      </c>
      <c r="B5486" s="3">
        <v>6.1434928229665102</v>
      </c>
      <c r="C5486" s="28"/>
      <c r="D5486"/>
    </row>
    <row r="5487" spans="1:4" x14ac:dyDescent="0.25">
      <c r="A5487" s="25">
        <v>45157.215277777781</v>
      </c>
      <c r="B5487" s="3">
        <v>6.1635765550239201</v>
      </c>
      <c r="C5487" s="28"/>
      <c r="D5487"/>
    </row>
    <row r="5488" spans="1:4" x14ac:dyDescent="0.25">
      <c r="A5488" s="25">
        <v>45157.256944444445</v>
      </c>
      <c r="B5488" s="3">
        <v>6.0136602870813398</v>
      </c>
      <c r="C5488" s="28"/>
      <c r="D5488"/>
    </row>
    <row r="5489" spans="1:4" x14ac:dyDescent="0.25">
      <c r="A5489" s="25">
        <v>45157.298611111109</v>
      </c>
      <c r="B5489" s="3">
        <v>6.13374401913876</v>
      </c>
      <c r="C5489" s="28"/>
      <c r="D5489"/>
    </row>
    <row r="5490" spans="1:4" x14ac:dyDescent="0.25">
      <c r="A5490" s="25">
        <v>45157.340277777781</v>
      </c>
      <c r="B5490" s="3">
        <v>6.2338277511961699</v>
      </c>
      <c r="C5490" s="28"/>
      <c r="D5490"/>
    </row>
    <row r="5491" spans="1:4" x14ac:dyDescent="0.25">
      <c r="A5491" s="25">
        <v>45157.381944444445</v>
      </c>
      <c r="B5491" s="3">
        <v>6.3639114832535899</v>
      </c>
      <c r="C5491" s="28"/>
      <c r="D5491"/>
    </row>
    <row r="5492" spans="1:4" x14ac:dyDescent="0.25">
      <c r="A5492" s="25">
        <v>45157.423611111109</v>
      </c>
      <c r="B5492" s="3">
        <v>6.4239952153110096</v>
      </c>
      <c r="C5492" s="28"/>
      <c r="D5492"/>
    </row>
    <row r="5493" spans="1:4" x14ac:dyDescent="0.25">
      <c r="A5493" s="25">
        <v>45157.465277777781</v>
      </c>
      <c r="B5493" s="3">
        <v>6.4840789473684204</v>
      </c>
      <c r="C5493" s="28"/>
      <c r="D5493"/>
    </row>
    <row r="5494" spans="1:4" x14ac:dyDescent="0.25">
      <c r="A5494" s="25">
        <v>45157.506944444445</v>
      </c>
      <c r="B5494" s="3">
        <v>6.5841626794258401</v>
      </c>
      <c r="C5494" s="28"/>
      <c r="D5494"/>
    </row>
    <row r="5495" spans="1:4" x14ac:dyDescent="0.25">
      <c r="A5495" s="25">
        <v>45157.548611111109</v>
      </c>
      <c r="B5495" s="3">
        <v>6.5642464114832499</v>
      </c>
      <c r="C5495" s="28"/>
      <c r="D5495"/>
    </row>
    <row r="5496" spans="1:4" x14ac:dyDescent="0.25">
      <c r="A5496" s="25">
        <v>45157.590277777781</v>
      </c>
      <c r="B5496" s="3">
        <v>6.77433014354067</v>
      </c>
      <c r="C5496" s="28"/>
      <c r="D5496"/>
    </row>
    <row r="5497" spans="1:4" x14ac:dyDescent="0.25">
      <c r="A5497" s="25">
        <v>45157.631944444445</v>
      </c>
      <c r="B5497" s="3">
        <v>6.7844138755980898</v>
      </c>
      <c r="C5497" s="28"/>
      <c r="D5497"/>
    </row>
    <row r="5498" spans="1:4" x14ac:dyDescent="0.25">
      <c r="A5498" s="25">
        <v>45157.673611111109</v>
      </c>
      <c r="B5498" s="3">
        <v>6.7544976076554999</v>
      </c>
      <c r="C5498" s="28"/>
      <c r="D5498"/>
    </row>
    <row r="5499" spans="1:4" x14ac:dyDescent="0.25">
      <c r="A5499" s="25">
        <v>45157.715277777781</v>
      </c>
      <c r="B5499" s="3">
        <v>6.8045813397129198</v>
      </c>
      <c r="C5499" s="28"/>
      <c r="D5499"/>
    </row>
    <row r="5500" spans="1:4" x14ac:dyDescent="0.25">
      <c r="A5500" s="25">
        <v>45157.756944444445</v>
      </c>
      <c r="B5500" s="3">
        <v>6.7946650717703303</v>
      </c>
      <c r="C5500" s="28"/>
      <c r="D5500"/>
    </row>
    <row r="5501" spans="1:4" x14ac:dyDescent="0.25">
      <c r="A5501" s="25">
        <v>45157.798611111109</v>
      </c>
      <c r="B5501" s="3">
        <v>6.7947488038277504</v>
      </c>
      <c r="C5501" s="28"/>
      <c r="D5501"/>
    </row>
    <row r="5502" spans="1:4" x14ac:dyDescent="0.25">
      <c r="A5502" s="25">
        <v>45157.840277777781</v>
      </c>
      <c r="B5502" s="3">
        <v>6.7048325358851697</v>
      </c>
      <c r="C5502" s="28"/>
      <c r="D5502"/>
    </row>
    <row r="5503" spans="1:4" x14ac:dyDescent="0.25">
      <c r="A5503" s="25">
        <v>45157.881944444445</v>
      </c>
      <c r="B5503" s="3">
        <v>6.66491626794258</v>
      </c>
      <c r="C5503" s="28"/>
      <c r="D5503"/>
    </row>
    <row r="5504" spans="1:4" x14ac:dyDescent="0.25">
      <c r="A5504" s="25">
        <v>45157.923611111109</v>
      </c>
      <c r="B5504" s="3">
        <v>6.5750000000000002</v>
      </c>
      <c r="C5504" s="28"/>
      <c r="D5504"/>
    </row>
    <row r="5505" spans="1:4" x14ac:dyDescent="0.25">
      <c r="A5505" s="25">
        <v>45157.965277777781</v>
      </c>
      <c r="B5505" s="3">
        <v>6.5950837320574198</v>
      </c>
      <c r="C5505" s="28"/>
      <c r="D5505"/>
    </row>
    <row r="5506" spans="1:4" x14ac:dyDescent="0.25">
      <c r="A5506" s="25">
        <v>45158.006944444445</v>
      </c>
      <c r="B5506" s="3">
        <v>6.5351674641148296</v>
      </c>
      <c r="C5506" s="28"/>
      <c r="D5506"/>
    </row>
    <row r="5507" spans="1:4" x14ac:dyDescent="0.25">
      <c r="A5507" s="25">
        <v>45158.048611111109</v>
      </c>
      <c r="B5507" s="3">
        <v>6.4652511961722503</v>
      </c>
      <c r="C5507" s="28"/>
      <c r="D5507"/>
    </row>
    <row r="5508" spans="1:4" x14ac:dyDescent="0.25">
      <c r="A5508" s="25">
        <v>45158.090277777781</v>
      </c>
      <c r="B5508" s="3">
        <v>6.2753349282296602</v>
      </c>
      <c r="C5508" s="28"/>
      <c r="D5508"/>
    </row>
    <row r="5509" spans="1:4" x14ac:dyDescent="0.25">
      <c r="A5509" s="25">
        <v>45158.131944444445</v>
      </c>
      <c r="B5509" s="3">
        <v>6.3754186602870799</v>
      </c>
      <c r="C5509" s="28"/>
      <c r="D5509"/>
    </row>
    <row r="5510" spans="1:4" x14ac:dyDescent="0.25">
      <c r="A5510" s="25">
        <v>45158.173611111109</v>
      </c>
      <c r="B5510" s="3">
        <v>6.4055023923445003</v>
      </c>
      <c r="C5510" s="28"/>
      <c r="D5510"/>
    </row>
    <row r="5511" spans="1:4" x14ac:dyDescent="0.25">
      <c r="A5511" s="25">
        <v>45158.215277777781</v>
      </c>
      <c r="B5511" s="3">
        <v>6.3455861244019101</v>
      </c>
      <c r="C5511" s="28"/>
      <c r="D5511"/>
    </row>
    <row r="5512" spans="1:4" x14ac:dyDescent="0.25">
      <c r="A5512" s="25">
        <v>45158.256944444445</v>
      </c>
      <c r="B5512" s="3">
        <v>6.3256698564593297</v>
      </c>
      <c r="C5512" s="28"/>
      <c r="D5512"/>
    </row>
    <row r="5513" spans="1:4" x14ac:dyDescent="0.25">
      <c r="A5513" s="25">
        <v>45158.298611111109</v>
      </c>
      <c r="B5513" s="3">
        <v>6.3357535885167504</v>
      </c>
      <c r="C5513" s="28"/>
      <c r="D5513"/>
    </row>
    <row r="5514" spans="1:4" x14ac:dyDescent="0.25">
      <c r="A5514" s="25">
        <v>45158.340277777781</v>
      </c>
      <c r="B5514" s="3">
        <v>6.32583732057416</v>
      </c>
      <c r="C5514" s="28"/>
      <c r="D5514"/>
    </row>
    <row r="5515" spans="1:4" x14ac:dyDescent="0.25">
      <c r="A5515" s="25">
        <v>45158.381944444445</v>
      </c>
      <c r="B5515" s="3">
        <v>6.3659210526315801</v>
      </c>
      <c r="C5515" s="28"/>
      <c r="D5515"/>
    </row>
    <row r="5516" spans="1:4" x14ac:dyDescent="0.25">
      <c r="A5516" s="25">
        <v>45158.423611111109</v>
      </c>
      <c r="B5516" s="3">
        <v>6.7160047846889999</v>
      </c>
      <c r="C5516" s="28"/>
      <c r="D5516"/>
    </row>
    <row r="5517" spans="1:4" x14ac:dyDescent="0.25">
      <c r="A5517" s="25">
        <v>45158.465277777781</v>
      </c>
      <c r="B5517" s="3">
        <v>6.8360885167464103</v>
      </c>
      <c r="C5517" s="28"/>
      <c r="D5517"/>
    </row>
    <row r="5518" spans="1:4" x14ac:dyDescent="0.25">
      <c r="A5518" s="25">
        <v>45158.506944444445</v>
      </c>
      <c r="B5518" s="3">
        <v>7.0661722488038299</v>
      </c>
      <c r="C5518" s="28"/>
      <c r="D5518"/>
    </row>
    <row r="5519" spans="1:4" x14ac:dyDescent="0.25">
      <c r="A5519" s="25">
        <v>45158.548611111109</v>
      </c>
      <c r="B5519" s="3">
        <v>7.0662559808612402</v>
      </c>
      <c r="C5519" s="28"/>
      <c r="D5519"/>
    </row>
    <row r="5520" spans="1:4" x14ac:dyDescent="0.25">
      <c r="A5520" s="25">
        <v>45158.590277777781</v>
      </c>
      <c r="B5520" s="3">
        <v>6.9263397129186597</v>
      </c>
      <c r="C5520" s="28"/>
      <c r="D5520"/>
    </row>
    <row r="5521" spans="1:4" x14ac:dyDescent="0.25">
      <c r="A5521" s="25">
        <v>45158.631944444445</v>
      </c>
      <c r="B5521" s="3">
        <v>6.9064234449760802</v>
      </c>
      <c r="C5521" s="28"/>
      <c r="D5521"/>
    </row>
    <row r="5522" spans="1:4" x14ac:dyDescent="0.25">
      <c r="A5522" s="25">
        <v>45158.673611111109</v>
      </c>
      <c r="B5522" s="3">
        <v>7.4165071770334903</v>
      </c>
      <c r="C5522" s="28"/>
      <c r="D5522"/>
    </row>
    <row r="5523" spans="1:4" x14ac:dyDescent="0.25">
      <c r="A5523" s="25">
        <v>45158.715277777781</v>
      </c>
      <c r="B5523" s="3">
        <v>7.1665909090909103</v>
      </c>
      <c r="C5523" s="28"/>
      <c r="D5523"/>
    </row>
    <row r="5524" spans="1:4" x14ac:dyDescent="0.25">
      <c r="A5524" s="25">
        <v>45158.756944444445</v>
      </c>
      <c r="B5524" s="3">
        <v>7.2866746411483296</v>
      </c>
      <c r="C5524" s="28"/>
      <c r="D5524"/>
    </row>
    <row r="5525" spans="1:4" x14ac:dyDescent="0.25">
      <c r="A5525" s="25">
        <v>45158.798611111109</v>
      </c>
      <c r="B5525" s="3">
        <v>6.9867583732057401</v>
      </c>
      <c r="C5525" s="28"/>
      <c r="D5525"/>
    </row>
    <row r="5526" spans="1:4" x14ac:dyDescent="0.25">
      <c r="A5526" s="25">
        <v>45158.840277777781</v>
      </c>
      <c r="B5526" s="3">
        <v>6.8968421052631603</v>
      </c>
      <c r="C5526" s="28"/>
      <c r="D5526"/>
    </row>
    <row r="5527" spans="1:4" x14ac:dyDescent="0.25">
      <c r="A5527" s="25">
        <v>45158.881944444445</v>
      </c>
      <c r="B5527" s="3">
        <v>6.8669258373205704</v>
      </c>
      <c r="C5527" s="28"/>
      <c r="D5527"/>
    </row>
    <row r="5528" spans="1:4" x14ac:dyDescent="0.25">
      <c r="A5528" s="25">
        <v>45158.923611111109</v>
      </c>
      <c r="B5528" s="3">
        <v>6.88700956937799</v>
      </c>
      <c r="C5528" s="28"/>
      <c r="D5528"/>
    </row>
    <row r="5529" spans="1:4" x14ac:dyDescent="0.25">
      <c r="A5529" s="25">
        <v>45158.965277777781</v>
      </c>
      <c r="B5529" s="3">
        <v>6.55709330143541</v>
      </c>
      <c r="C5529" s="28"/>
      <c r="D5529"/>
    </row>
    <row r="5530" spans="1:4" x14ac:dyDescent="0.25">
      <c r="A5530" s="25">
        <v>45159.006944444445</v>
      </c>
      <c r="B5530" s="3">
        <v>6.7471770334928198</v>
      </c>
      <c r="C5530" s="28"/>
      <c r="D5530"/>
    </row>
    <row r="5531" spans="1:4" x14ac:dyDescent="0.25">
      <c r="A5531" s="25">
        <v>45159.048611111109</v>
      </c>
      <c r="B5531" s="3">
        <v>6.5472607655502397</v>
      </c>
      <c r="C5531" s="28"/>
      <c r="D5531"/>
    </row>
    <row r="5532" spans="1:4" x14ac:dyDescent="0.25">
      <c r="A5532" s="25">
        <v>45159.090277777781</v>
      </c>
      <c r="B5532" s="3">
        <v>6.3973444976076603</v>
      </c>
      <c r="C5532" s="28"/>
      <c r="D5532"/>
    </row>
    <row r="5533" spans="1:4" x14ac:dyDescent="0.25">
      <c r="A5533" s="25">
        <v>45159.131944444445</v>
      </c>
      <c r="B5533" s="3">
        <v>6.3574282296650697</v>
      </c>
      <c r="C5533" s="28"/>
      <c r="D5533"/>
    </row>
    <row r="5534" spans="1:4" x14ac:dyDescent="0.25">
      <c r="A5534" s="25">
        <v>45159.173611111109</v>
      </c>
      <c r="B5534" s="3">
        <v>6.34751196172249</v>
      </c>
      <c r="C5534" s="28"/>
      <c r="D5534"/>
    </row>
    <row r="5535" spans="1:4" x14ac:dyDescent="0.25">
      <c r="A5535" s="25">
        <v>45159.215277777781</v>
      </c>
      <c r="B5535" s="3">
        <v>6.3175956937799</v>
      </c>
      <c r="C5535" s="28"/>
      <c r="D5535"/>
    </row>
    <row r="5536" spans="1:4" x14ac:dyDescent="0.25">
      <c r="A5536" s="25">
        <v>45159.256944444445</v>
      </c>
      <c r="B5536" s="3">
        <v>6.2876794258373199</v>
      </c>
      <c r="C5536" s="28"/>
      <c r="D5536"/>
    </row>
    <row r="5537" spans="1:4" x14ac:dyDescent="0.25">
      <c r="A5537" s="25">
        <v>45159.298611111109</v>
      </c>
      <c r="B5537" s="3">
        <v>6.3077631578947404</v>
      </c>
      <c r="C5537" s="28"/>
      <c r="D5537"/>
    </row>
    <row r="5538" spans="1:4" x14ac:dyDescent="0.25">
      <c r="A5538" s="25">
        <v>45159.340277777781</v>
      </c>
      <c r="B5538" s="3">
        <v>6.3878468899521499</v>
      </c>
      <c r="C5538" s="28"/>
      <c r="D5538"/>
    </row>
    <row r="5539" spans="1:4" x14ac:dyDescent="0.25">
      <c r="A5539" s="25">
        <v>45159.381944444445</v>
      </c>
      <c r="B5539" s="3">
        <v>6.4779306220095698</v>
      </c>
      <c r="C5539" s="28"/>
      <c r="D5539"/>
    </row>
    <row r="5540" spans="1:4" x14ac:dyDescent="0.25">
      <c r="A5540" s="25">
        <v>45159.423611111109</v>
      </c>
      <c r="B5540" s="3">
        <v>6.5780143540669904</v>
      </c>
      <c r="C5540" s="28"/>
      <c r="D5540"/>
    </row>
    <row r="5541" spans="1:4" x14ac:dyDescent="0.25">
      <c r="A5541" s="25">
        <v>45159.465277777781</v>
      </c>
      <c r="B5541" s="3">
        <v>6.8480980861244003</v>
      </c>
      <c r="C5541" s="28"/>
      <c r="D5541"/>
    </row>
    <row r="5542" spans="1:4" x14ac:dyDescent="0.25">
      <c r="A5542" s="25">
        <v>45159.506944444445</v>
      </c>
      <c r="B5542" s="3">
        <v>6.5781818181818199</v>
      </c>
      <c r="C5542" s="28"/>
      <c r="D5542"/>
    </row>
    <row r="5543" spans="1:4" x14ac:dyDescent="0.25">
      <c r="A5543" s="25">
        <v>45159.548611111109</v>
      </c>
      <c r="B5543" s="3">
        <v>6.83826555023923</v>
      </c>
      <c r="C5543" s="28"/>
      <c r="D5543"/>
    </row>
    <row r="5544" spans="1:4" x14ac:dyDescent="0.25">
      <c r="A5544" s="25">
        <v>45159.590277777781</v>
      </c>
      <c r="B5544" s="3">
        <v>7.1083492822966496</v>
      </c>
      <c r="C5544" s="28"/>
      <c r="D5544"/>
    </row>
    <row r="5545" spans="1:4" x14ac:dyDescent="0.25">
      <c r="A5545" s="25">
        <v>45159.631944444445</v>
      </c>
      <c r="B5545" s="3">
        <v>7.2884330143540703</v>
      </c>
      <c r="C5545" s="28"/>
      <c r="D5545"/>
    </row>
    <row r="5546" spans="1:4" x14ac:dyDescent="0.25">
      <c r="A5546" s="25">
        <v>45159.673611111109</v>
      </c>
      <c r="B5546" s="3">
        <v>7.5785167464114798</v>
      </c>
      <c r="C5546" s="28"/>
      <c r="D5546"/>
    </row>
    <row r="5547" spans="1:4" x14ac:dyDescent="0.25">
      <c r="A5547" s="25">
        <v>45159.715277777781</v>
      </c>
      <c r="B5547" s="3">
        <v>7.7986004784688996</v>
      </c>
      <c r="C5547" s="28"/>
      <c r="D5547"/>
    </row>
    <row r="5548" spans="1:4" x14ac:dyDescent="0.25">
      <c r="A5548" s="25">
        <v>45159.756944444445</v>
      </c>
      <c r="B5548" s="3">
        <v>7.9586842105263198</v>
      </c>
      <c r="C5548" s="28"/>
      <c r="D5548"/>
    </row>
    <row r="5549" spans="1:4" x14ac:dyDescent="0.25">
      <c r="A5549" s="25">
        <v>45159.798611111109</v>
      </c>
      <c r="B5549" s="3">
        <v>7.87876794258373</v>
      </c>
      <c r="C5549" s="28"/>
      <c r="D5549"/>
    </row>
    <row r="5550" spans="1:4" x14ac:dyDescent="0.25">
      <c r="A5550" s="25">
        <v>45159.840277777781</v>
      </c>
      <c r="B5550" s="3">
        <v>7.7488516746411502</v>
      </c>
      <c r="C5550" s="28"/>
      <c r="D5550"/>
    </row>
    <row r="5551" spans="1:4" x14ac:dyDescent="0.25">
      <c r="A5551" s="25">
        <v>45159.881944444445</v>
      </c>
      <c r="B5551" s="3">
        <v>7.5189354066985601</v>
      </c>
      <c r="C5551" s="28"/>
      <c r="D5551"/>
    </row>
    <row r="5552" spans="1:4" x14ac:dyDescent="0.25">
      <c r="A5552" s="25">
        <v>45159.923611111109</v>
      </c>
      <c r="B5552" s="3">
        <v>7.0490191387559804</v>
      </c>
      <c r="C5552" s="28"/>
      <c r="D5552"/>
    </row>
    <row r="5553" spans="1:4" x14ac:dyDescent="0.25">
      <c r="A5553" s="25">
        <v>45159.965277777781</v>
      </c>
      <c r="B5553" s="3">
        <v>7.1291028708133997</v>
      </c>
      <c r="C5553" s="28"/>
      <c r="D5553"/>
    </row>
    <row r="5554" spans="1:4" x14ac:dyDescent="0.25">
      <c r="A5554" s="25">
        <v>45160.006944444445</v>
      </c>
      <c r="B5554" s="3">
        <v>6.9991866028708101</v>
      </c>
      <c r="C5554" s="28"/>
      <c r="D5554"/>
    </row>
    <row r="5555" spans="1:4" x14ac:dyDescent="0.25">
      <c r="A5555" s="25">
        <v>45160.048611111109</v>
      </c>
      <c r="B5555" s="3">
        <v>6.9792703349282297</v>
      </c>
      <c r="C5555" s="28"/>
      <c r="D5555"/>
    </row>
    <row r="5556" spans="1:4" x14ac:dyDescent="0.25">
      <c r="A5556" s="25">
        <v>45160.090277777781</v>
      </c>
      <c r="B5556" s="3">
        <v>6.8893540669856499</v>
      </c>
      <c r="C5556" s="28"/>
      <c r="D5556"/>
    </row>
    <row r="5557" spans="1:4" x14ac:dyDescent="0.25">
      <c r="A5557" s="25">
        <v>45160.131944444445</v>
      </c>
      <c r="B5557" s="3">
        <v>6.9094377990430598</v>
      </c>
      <c r="C5557" s="28"/>
      <c r="D5557"/>
    </row>
    <row r="5558" spans="1:4" x14ac:dyDescent="0.25">
      <c r="A5558" s="25">
        <v>45160.173611111109</v>
      </c>
      <c r="B5558" s="3">
        <v>6.6695215311004796</v>
      </c>
      <c r="C5558" s="28"/>
      <c r="D5558"/>
    </row>
    <row r="5559" spans="1:4" x14ac:dyDescent="0.25">
      <c r="A5559" s="25">
        <v>45160.215277777781</v>
      </c>
      <c r="B5559" s="3">
        <v>6.6696052631578899</v>
      </c>
      <c r="C5559" s="28"/>
      <c r="D5559"/>
    </row>
    <row r="5560" spans="1:4" x14ac:dyDescent="0.25">
      <c r="A5560" s="25">
        <v>45160.256944444445</v>
      </c>
      <c r="B5560" s="3">
        <v>6.6496889952153104</v>
      </c>
      <c r="C5560" s="28"/>
      <c r="D5560"/>
    </row>
    <row r="5561" spans="1:4" x14ac:dyDescent="0.25">
      <c r="A5561" s="25">
        <v>45160.298611111109</v>
      </c>
      <c r="B5561" s="3">
        <v>6.6697727272727301</v>
      </c>
      <c r="C5561" s="28"/>
      <c r="D5561"/>
    </row>
    <row r="5562" spans="1:4" x14ac:dyDescent="0.25">
      <c r="A5562" s="25">
        <v>45160.340277777781</v>
      </c>
      <c r="B5562" s="3">
        <v>6.7198564593301402</v>
      </c>
      <c r="C5562" s="28"/>
      <c r="D5562"/>
    </row>
    <row r="5563" spans="1:4" x14ac:dyDescent="0.25">
      <c r="A5563" s="25">
        <v>45160.381944444445</v>
      </c>
      <c r="B5563" s="3">
        <v>6.8099401913875601</v>
      </c>
      <c r="C5563" s="28"/>
      <c r="D5563"/>
    </row>
    <row r="5564" spans="1:4" x14ac:dyDescent="0.25">
      <c r="A5564" s="25">
        <v>45160.423611111109</v>
      </c>
      <c r="B5564" s="3">
        <v>6.8700239234449798</v>
      </c>
      <c r="C5564" s="28"/>
      <c r="D5564"/>
    </row>
    <row r="5565" spans="1:4" x14ac:dyDescent="0.25">
      <c r="A5565" s="25">
        <v>45160.465277777781</v>
      </c>
      <c r="B5565" s="3">
        <v>6.8901076555023897</v>
      </c>
      <c r="C5565" s="28"/>
      <c r="D5565"/>
    </row>
    <row r="5566" spans="1:4" x14ac:dyDescent="0.25">
      <c r="A5566" s="25">
        <v>45160.506944444445</v>
      </c>
      <c r="B5566" s="3">
        <v>7.13019138755981</v>
      </c>
      <c r="C5566" s="28"/>
      <c r="D5566"/>
    </row>
    <row r="5567" spans="1:4" x14ac:dyDescent="0.25">
      <c r="A5567" s="25">
        <v>45160.548611111109</v>
      </c>
      <c r="B5567" s="3">
        <v>7.0802751196172196</v>
      </c>
      <c r="C5567" s="28"/>
      <c r="D5567"/>
    </row>
    <row r="5568" spans="1:4" x14ac:dyDescent="0.25">
      <c r="A5568" s="25">
        <v>45160.590277777781</v>
      </c>
      <c r="B5568" s="3">
        <v>7.1103588516746399</v>
      </c>
      <c r="C5568" s="28"/>
      <c r="D5568"/>
    </row>
    <row r="5569" spans="1:4" x14ac:dyDescent="0.25">
      <c r="A5569" s="25">
        <v>45160.631944444445</v>
      </c>
      <c r="B5569" s="3">
        <v>7.4504425837320598</v>
      </c>
      <c r="C5569" s="28"/>
      <c r="D5569"/>
    </row>
    <row r="5570" spans="1:4" x14ac:dyDescent="0.25">
      <c r="A5570" s="25">
        <v>45160.673611111109</v>
      </c>
      <c r="B5570" s="3">
        <v>7.6605263157894701</v>
      </c>
      <c r="C5570" s="28"/>
      <c r="D5570"/>
    </row>
    <row r="5571" spans="1:4" x14ac:dyDescent="0.25">
      <c r="A5571" s="25">
        <v>45160.715277777781</v>
      </c>
      <c r="B5571" s="3">
        <v>7.96061004784689</v>
      </c>
      <c r="C5571" s="28"/>
      <c r="D5571"/>
    </row>
    <row r="5572" spans="1:4" x14ac:dyDescent="0.25">
      <c r="A5572" s="25">
        <v>45160.756944444445</v>
      </c>
      <c r="B5572" s="3">
        <v>8.0806937799043101</v>
      </c>
      <c r="C5572" s="28"/>
      <c r="D5572"/>
    </row>
    <row r="5573" spans="1:4" x14ac:dyDescent="0.25">
      <c r="A5573" s="25">
        <v>45160.798611111109</v>
      </c>
      <c r="B5573" s="3">
        <v>8.4607775119617195</v>
      </c>
      <c r="C5573" s="28"/>
      <c r="D5573"/>
    </row>
    <row r="5574" spans="1:4" x14ac:dyDescent="0.25">
      <c r="A5574" s="25">
        <v>45160.840277777781</v>
      </c>
      <c r="B5574" s="3">
        <v>8.1608612440191397</v>
      </c>
      <c r="C5574" s="28"/>
      <c r="D5574"/>
    </row>
    <row r="5575" spans="1:4" x14ac:dyDescent="0.25">
      <c r="A5575" s="25">
        <v>45160.881944444445</v>
      </c>
      <c r="B5575" s="3">
        <v>8.3509449760765495</v>
      </c>
      <c r="C5575" s="28"/>
      <c r="D5575"/>
    </row>
    <row r="5576" spans="1:4" x14ac:dyDescent="0.25">
      <c r="A5576" s="25">
        <v>45160.923611111109</v>
      </c>
      <c r="B5576" s="3">
        <v>8.0210287081339704</v>
      </c>
      <c r="C5576" s="28"/>
      <c r="D5576"/>
    </row>
    <row r="5577" spans="1:4" x14ac:dyDescent="0.25">
      <c r="A5577" s="25">
        <v>45160.965277777781</v>
      </c>
      <c r="B5577" s="3">
        <v>7.6911124401913904</v>
      </c>
      <c r="C5577" s="28"/>
      <c r="D5577"/>
    </row>
    <row r="5578" spans="1:4" x14ac:dyDescent="0.25">
      <c r="A5578" s="25">
        <v>45161.006944444445</v>
      </c>
      <c r="B5578" s="3">
        <v>7.4711961722488001</v>
      </c>
      <c r="C5578" s="28"/>
      <c r="D5578"/>
    </row>
    <row r="5579" spans="1:4" x14ac:dyDescent="0.25">
      <c r="A5579" s="25">
        <v>45161.048611111109</v>
      </c>
      <c r="B5579" s="3">
        <v>7.4512799043062197</v>
      </c>
      <c r="C5579" s="28"/>
      <c r="D5579"/>
    </row>
    <row r="5580" spans="1:4" x14ac:dyDescent="0.25">
      <c r="A5580" s="25">
        <v>45161.090277777781</v>
      </c>
      <c r="B5580" s="3">
        <v>7.1713636363636404</v>
      </c>
      <c r="C5580" s="28"/>
      <c r="D5580"/>
    </row>
    <row r="5581" spans="1:4" x14ac:dyDescent="0.25">
      <c r="A5581" s="25">
        <v>45161.131944444445</v>
      </c>
      <c r="B5581" s="3">
        <v>7.0714473684210502</v>
      </c>
      <c r="C5581" s="28"/>
      <c r="D5581"/>
    </row>
    <row r="5582" spans="1:4" x14ac:dyDescent="0.25">
      <c r="A5582" s="25">
        <v>45161.173611111109</v>
      </c>
      <c r="B5582" s="3">
        <v>6.9515311004784701</v>
      </c>
      <c r="C5582" s="28"/>
      <c r="D5582"/>
    </row>
    <row r="5583" spans="1:4" x14ac:dyDescent="0.25">
      <c r="A5583" s="25">
        <v>45161.215277777781</v>
      </c>
      <c r="B5583" s="3">
        <v>6.9016148325358904</v>
      </c>
      <c r="C5583" s="28"/>
      <c r="D5583"/>
    </row>
    <row r="5584" spans="1:4" x14ac:dyDescent="0.25">
      <c r="A5584" s="25">
        <v>45161.256944444445</v>
      </c>
      <c r="B5584" s="3">
        <v>6.8616985645932997</v>
      </c>
      <c r="C5584" s="28"/>
      <c r="D5584"/>
    </row>
    <row r="5585" spans="1:4" x14ac:dyDescent="0.25">
      <c r="A5585" s="25">
        <v>45161.298611111109</v>
      </c>
      <c r="B5585" s="3">
        <v>6.7517822966507204</v>
      </c>
      <c r="C5585" s="28"/>
      <c r="D5585"/>
    </row>
    <row r="5586" spans="1:4" x14ac:dyDescent="0.25">
      <c r="A5586" s="25">
        <v>45161.340277777781</v>
      </c>
      <c r="B5586" s="3">
        <v>6.6118660287081301</v>
      </c>
      <c r="C5586" s="28"/>
      <c r="D5586"/>
    </row>
    <row r="5587" spans="1:4" x14ac:dyDescent="0.25">
      <c r="A5587" s="25">
        <v>45161.381944444445</v>
      </c>
      <c r="B5587" s="3">
        <v>6.87194976076555</v>
      </c>
      <c r="C5587" s="28"/>
      <c r="D5587"/>
    </row>
    <row r="5588" spans="1:4" x14ac:dyDescent="0.25">
      <c r="A5588" s="25">
        <v>45161.423611111109</v>
      </c>
      <c r="B5588" s="3">
        <v>6.9020334928229703</v>
      </c>
      <c r="C5588" s="28"/>
      <c r="D5588"/>
    </row>
    <row r="5589" spans="1:4" x14ac:dyDescent="0.25">
      <c r="A5589" s="25">
        <v>45161.465277777781</v>
      </c>
      <c r="B5589" s="3">
        <v>6.8821172248803801</v>
      </c>
      <c r="C5589" s="28"/>
      <c r="D5589"/>
    </row>
    <row r="5590" spans="1:4" x14ac:dyDescent="0.25">
      <c r="A5590" s="25">
        <v>45161.506944444445</v>
      </c>
      <c r="B5590" s="3">
        <v>7.1122009569377997</v>
      </c>
      <c r="C5590" s="28"/>
      <c r="D5590"/>
    </row>
    <row r="5591" spans="1:4" x14ac:dyDescent="0.25">
      <c r="A5591" s="25">
        <v>45161.548611111109</v>
      </c>
      <c r="B5591" s="3">
        <v>7.4022846889952199</v>
      </c>
      <c r="C5591" s="28"/>
      <c r="D5591"/>
    </row>
    <row r="5592" spans="1:4" x14ac:dyDescent="0.25">
      <c r="A5592" s="25">
        <v>45161.590277777781</v>
      </c>
      <c r="B5592" s="3">
        <v>7.5523684210526296</v>
      </c>
      <c r="C5592" s="28"/>
      <c r="D5592"/>
    </row>
    <row r="5593" spans="1:4" x14ac:dyDescent="0.25">
      <c r="A5593" s="25">
        <v>45161.631944444445</v>
      </c>
      <c r="B5593" s="3">
        <v>7.6524521531100502</v>
      </c>
      <c r="C5593" s="28"/>
      <c r="D5593"/>
    </row>
    <row r="5594" spans="1:4" x14ac:dyDescent="0.25">
      <c r="A5594" s="25">
        <v>45161.673611111109</v>
      </c>
      <c r="B5594" s="3">
        <v>8.0025358851674593</v>
      </c>
      <c r="C5594" s="28"/>
      <c r="D5594"/>
    </row>
    <row r="5595" spans="1:4" x14ac:dyDescent="0.25">
      <c r="A5595" s="25">
        <v>45161.715277777781</v>
      </c>
      <c r="B5595" s="3">
        <v>7.3626196172248797</v>
      </c>
      <c r="C5595" s="28"/>
      <c r="D5595"/>
    </row>
    <row r="5596" spans="1:4" x14ac:dyDescent="0.25">
      <c r="A5596" s="25">
        <v>45161.756944444445</v>
      </c>
      <c r="B5596" s="3">
        <v>8.0027033492822994</v>
      </c>
      <c r="C5596" s="28"/>
      <c r="D5596"/>
    </row>
    <row r="5597" spans="1:4" x14ac:dyDescent="0.25">
      <c r="A5597" s="25">
        <v>45161.798611111109</v>
      </c>
      <c r="B5597" s="3">
        <v>8.1127870813397092</v>
      </c>
      <c r="C5597" s="28"/>
      <c r="D5597"/>
    </row>
    <row r="5598" spans="1:4" x14ac:dyDescent="0.25">
      <c r="A5598" s="25">
        <v>45161.840277777781</v>
      </c>
      <c r="B5598" s="3">
        <v>7.7728708133971303</v>
      </c>
      <c r="C5598" s="28"/>
      <c r="D5598"/>
    </row>
    <row r="5599" spans="1:4" x14ac:dyDescent="0.25">
      <c r="A5599" s="25">
        <v>45161.881944444445</v>
      </c>
      <c r="B5599" s="3">
        <v>7.62295454545455</v>
      </c>
      <c r="C5599" s="28"/>
      <c r="D5599"/>
    </row>
    <row r="5600" spans="1:4" x14ac:dyDescent="0.25">
      <c r="A5600" s="25">
        <v>45161.923611111109</v>
      </c>
      <c r="B5600" s="3">
        <v>7.5330382775119604</v>
      </c>
      <c r="C5600" s="28"/>
      <c r="D5600"/>
    </row>
    <row r="5601" spans="1:4" x14ac:dyDescent="0.25">
      <c r="A5601" s="25">
        <v>45161.965277777781</v>
      </c>
      <c r="B5601" s="3">
        <v>7.2031220095693804</v>
      </c>
      <c r="C5601" s="28"/>
      <c r="D5601"/>
    </row>
    <row r="5602" spans="1:4" x14ac:dyDescent="0.25">
      <c r="A5602" s="25">
        <v>45162.006944444445</v>
      </c>
      <c r="B5602" s="3">
        <v>7.0132057416267903</v>
      </c>
      <c r="C5602" s="28"/>
      <c r="D5602"/>
    </row>
    <row r="5603" spans="1:4" x14ac:dyDescent="0.25">
      <c r="A5603" s="25">
        <v>45162.048611111109</v>
      </c>
      <c r="B5603" s="3">
        <v>6.7632894736842104</v>
      </c>
      <c r="C5603" s="28"/>
      <c r="D5603"/>
    </row>
    <row r="5604" spans="1:4" x14ac:dyDescent="0.25">
      <c r="A5604" s="25">
        <v>45162.090277777781</v>
      </c>
      <c r="B5604" s="3">
        <v>6.7133732057416298</v>
      </c>
      <c r="C5604" s="28"/>
      <c r="D5604"/>
    </row>
    <row r="5605" spans="1:4" x14ac:dyDescent="0.25">
      <c r="A5605" s="25">
        <v>45162.131944444445</v>
      </c>
      <c r="B5605" s="3">
        <v>6.5234569377990397</v>
      </c>
      <c r="C5605" s="28"/>
      <c r="D5605"/>
    </row>
    <row r="5606" spans="1:4" x14ac:dyDescent="0.25">
      <c r="A5606" s="25">
        <v>45162.173611111109</v>
      </c>
      <c r="B5606" s="3">
        <v>6.4635406698564601</v>
      </c>
      <c r="C5606" s="28"/>
      <c r="D5606"/>
    </row>
    <row r="5607" spans="1:4" x14ac:dyDescent="0.25">
      <c r="A5607" s="25">
        <v>45162.215277777781</v>
      </c>
      <c r="B5607" s="3">
        <v>6.5236244019138798</v>
      </c>
      <c r="C5607" s="28"/>
      <c r="D5607"/>
    </row>
    <row r="5608" spans="1:4" x14ac:dyDescent="0.25">
      <c r="A5608" s="25">
        <v>45162.256944444445</v>
      </c>
      <c r="B5608" s="3">
        <v>6.5237081339712901</v>
      </c>
      <c r="C5608" s="28"/>
      <c r="D5608"/>
    </row>
    <row r="5609" spans="1:4" x14ac:dyDescent="0.25">
      <c r="A5609" s="25">
        <v>45162.298611111109</v>
      </c>
      <c r="B5609" s="3">
        <v>6.5037918660287097</v>
      </c>
      <c r="C5609" s="28"/>
      <c r="D5609"/>
    </row>
    <row r="5610" spans="1:4" x14ac:dyDescent="0.25">
      <c r="A5610" s="25">
        <v>45162.340277777781</v>
      </c>
      <c r="B5610" s="3">
        <v>6.46387559808612</v>
      </c>
      <c r="C5610" s="28"/>
      <c r="D5610"/>
    </row>
    <row r="5611" spans="1:4" x14ac:dyDescent="0.25">
      <c r="A5611" s="25">
        <v>45162.381944444445</v>
      </c>
      <c r="B5611" s="3">
        <v>6.5239593301435397</v>
      </c>
      <c r="C5611" s="28"/>
      <c r="D5611"/>
    </row>
    <row r="5612" spans="1:4" x14ac:dyDescent="0.25">
      <c r="A5612" s="25">
        <v>45162.423611111109</v>
      </c>
      <c r="B5612" s="3">
        <v>6.76404306220096</v>
      </c>
      <c r="C5612" s="28"/>
      <c r="D5612"/>
    </row>
    <row r="5613" spans="1:4" x14ac:dyDescent="0.25">
      <c r="A5613" s="25">
        <v>45162.465277777781</v>
      </c>
      <c r="B5613" s="3">
        <v>6.8441267942583703</v>
      </c>
      <c r="C5613" s="28"/>
      <c r="D5613"/>
    </row>
    <row r="5614" spans="1:4" x14ac:dyDescent="0.25">
      <c r="A5614" s="25">
        <v>45162.506944444445</v>
      </c>
      <c r="B5614" s="3">
        <v>6.9842105263157901</v>
      </c>
      <c r="C5614" s="28"/>
      <c r="D5614"/>
    </row>
    <row r="5615" spans="1:4" x14ac:dyDescent="0.25">
      <c r="A5615" s="25">
        <v>45162.548611111109</v>
      </c>
      <c r="B5615" s="3">
        <v>7.1642942583732099</v>
      </c>
      <c r="C5615" s="28"/>
      <c r="D5615"/>
    </row>
    <row r="5616" spans="1:4" x14ac:dyDescent="0.25">
      <c r="A5616" s="25">
        <v>45162.590277777781</v>
      </c>
      <c r="B5616" s="3">
        <v>7.1343779904306199</v>
      </c>
      <c r="C5616" s="28"/>
      <c r="D5616"/>
    </row>
    <row r="5617" spans="1:4" x14ac:dyDescent="0.25">
      <c r="A5617" s="25">
        <v>45162.631944444445</v>
      </c>
      <c r="B5617" s="3">
        <v>7.1844617224880398</v>
      </c>
      <c r="C5617" s="28"/>
      <c r="D5617"/>
    </row>
    <row r="5618" spans="1:4" x14ac:dyDescent="0.25">
      <c r="A5618" s="25">
        <v>45162.673611111109</v>
      </c>
      <c r="B5618" s="3">
        <v>7.1445454545454501</v>
      </c>
      <c r="C5618" s="28"/>
      <c r="D5618"/>
    </row>
    <row r="5619" spans="1:4" x14ac:dyDescent="0.25">
      <c r="A5619" s="25">
        <v>45162.715277777781</v>
      </c>
      <c r="B5619" s="3">
        <v>7.1246291866028697</v>
      </c>
      <c r="C5619" s="28"/>
      <c r="D5619"/>
    </row>
    <row r="5620" spans="1:4" x14ac:dyDescent="0.25">
      <c r="A5620" s="25">
        <v>45162.756944444445</v>
      </c>
      <c r="B5620" s="3">
        <v>7.3947129186602902</v>
      </c>
      <c r="C5620" s="28"/>
      <c r="D5620"/>
    </row>
    <row r="5621" spans="1:4" x14ac:dyDescent="0.25">
      <c r="A5621" s="25">
        <v>45162.798611111109</v>
      </c>
      <c r="B5621" s="3">
        <v>7.3347966507177</v>
      </c>
      <c r="C5621" s="28"/>
      <c r="D5621"/>
    </row>
    <row r="5622" spans="1:4" x14ac:dyDescent="0.25">
      <c r="A5622" s="25">
        <v>45162.840277777781</v>
      </c>
      <c r="B5622" s="3">
        <v>7.6248803827751201</v>
      </c>
      <c r="C5622" s="28"/>
      <c r="D5622"/>
    </row>
    <row r="5623" spans="1:4" x14ac:dyDescent="0.25">
      <c r="A5623" s="25">
        <v>45162.881944444445</v>
      </c>
      <c r="B5623" s="3">
        <v>7.5149641148325399</v>
      </c>
      <c r="C5623" s="28"/>
      <c r="D5623"/>
    </row>
    <row r="5624" spans="1:4" x14ac:dyDescent="0.25">
      <c r="A5624" s="25">
        <v>45162.923611111109</v>
      </c>
      <c r="B5624" s="3">
        <v>7.4250478468899503</v>
      </c>
      <c r="C5624" s="28"/>
      <c r="D5624"/>
    </row>
    <row r="5625" spans="1:4" x14ac:dyDescent="0.25">
      <c r="A5625" s="25">
        <v>45162.965277777781</v>
      </c>
      <c r="B5625" s="3">
        <v>7.1151315789473699</v>
      </c>
      <c r="C5625" s="28"/>
      <c r="D5625"/>
    </row>
    <row r="5626" spans="1:4" x14ac:dyDescent="0.25">
      <c r="A5626" s="25">
        <v>45163.006944444445</v>
      </c>
      <c r="B5626" s="3">
        <v>7.0652153110047804</v>
      </c>
      <c r="C5626" s="28"/>
      <c r="D5626"/>
    </row>
    <row r="5627" spans="1:4" x14ac:dyDescent="0.25">
      <c r="A5627" s="25">
        <v>45163.048611111109</v>
      </c>
      <c r="B5627" s="3">
        <v>7.0552990430621998</v>
      </c>
      <c r="C5627" s="28"/>
      <c r="D5627"/>
    </row>
    <row r="5628" spans="1:4" x14ac:dyDescent="0.25">
      <c r="A5628" s="25">
        <v>45163.090277777781</v>
      </c>
      <c r="B5628" s="3">
        <v>6.8053827751196199</v>
      </c>
      <c r="C5628" s="28"/>
      <c r="D5628"/>
    </row>
    <row r="5629" spans="1:4" x14ac:dyDescent="0.25">
      <c r="A5629" s="25">
        <v>45163.131944444445</v>
      </c>
      <c r="B5629" s="3">
        <v>6.7554665071770303</v>
      </c>
      <c r="C5629" s="28"/>
      <c r="D5629"/>
    </row>
    <row r="5630" spans="1:4" x14ac:dyDescent="0.25">
      <c r="A5630" s="25">
        <v>45163.173611111109</v>
      </c>
      <c r="B5630" s="3">
        <v>6.7055502392344497</v>
      </c>
      <c r="C5630" s="28"/>
      <c r="D5630"/>
    </row>
    <row r="5631" spans="1:4" x14ac:dyDescent="0.25">
      <c r="A5631" s="25">
        <v>45163.215277777781</v>
      </c>
      <c r="B5631" s="3">
        <v>6.4656339712918696</v>
      </c>
      <c r="C5631" s="28"/>
      <c r="D5631"/>
    </row>
    <row r="5632" spans="1:4" x14ac:dyDescent="0.25">
      <c r="A5632" s="25">
        <v>45163.256944444445</v>
      </c>
      <c r="B5632" s="3">
        <v>6.4257177033492798</v>
      </c>
      <c r="C5632" s="28"/>
      <c r="D5632"/>
    </row>
    <row r="5633" spans="1:4" x14ac:dyDescent="0.25">
      <c r="A5633" s="25">
        <v>45163.298611111109</v>
      </c>
      <c r="B5633" s="3">
        <v>6.3658014354067003</v>
      </c>
      <c r="C5633" s="28"/>
      <c r="D5633"/>
    </row>
    <row r="5634" spans="1:4" x14ac:dyDescent="0.25">
      <c r="A5634" s="25">
        <v>45163.340277777781</v>
      </c>
      <c r="B5634" s="3">
        <v>6.4858851674641196</v>
      </c>
      <c r="C5634" s="28"/>
      <c r="D5634"/>
    </row>
    <row r="5635" spans="1:4" x14ac:dyDescent="0.25">
      <c r="A5635" s="25">
        <v>45163.381944444445</v>
      </c>
      <c r="B5635" s="3">
        <v>6.3359688995215304</v>
      </c>
      <c r="C5635" s="28"/>
      <c r="D5635"/>
    </row>
    <row r="5636" spans="1:4" x14ac:dyDescent="0.25">
      <c r="A5636" s="25">
        <v>45163.423611111109</v>
      </c>
      <c r="B5636" s="3">
        <v>6.3860526315789503</v>
      </c>
      <c r="C5636" s="28"/>
      <c r="D5636"/>
    </row>
    <row r="5637" spans="1:4" x14ac:dyDescent="0.25">
      <c r="A5637" s="25">
        <v>45163.465277777781</v>
      </c>
      <c r="B5637" s="3">
        <v>6.4461363636363602</v>
      </c>
      <c r="C5637" s="28"/>
      <c r="D5637"/>
    </row>
    <row r="5638" spans="1:4" x14ac:dyDescent="0.25">
      <c r="A5638" s="25">
        <v>45163.506944444445</v>
      </c>
      <c r="B5638" s="3">
        <v>6.4862200956937803</v>
      </c>
      <c r="C5638" s="28"/>
      <c r="D5638"/>
    </row>
    <row r="5639" spans="1:4" x14ac:dyDescent="0.25">
      <c r="A5639" s="25">
        <v>45163.548611111109</v>
      </c>
      <c r="B5639" s="3">
        <v>6.6863038277511997</v>
      </c>
      <c r="C5639" s="28"/>
      <c r="D5639"/>
    </row>
    <row r="5640" spans="1:4" x14ac:dyDescent="0.25">
      <c r="A5640" s="25">
        <v>45163.590277777781</v>
      </c>
      <c r="B5640" s="3">
        <v>6.7963875598086103</v>
      </c>
      <c r="C5640" s="28"/>
      <c r="D5640"/>
    </row>
    <row r="5641" spans="1:4" x14ac:dyDescent="0.25">
      <c r="A5641" s="25">
        <v>45163.631944444445</v>
      </c>
      <c r="B5641" s="3">
        <v>6.6764712918660303</v>
      </c>
      <c r="C5641" s="28"/>
      <c r="D5641"/>
    </row>
    <row r="5642" spans="1:4" x14ac:dyDescent="0.25">
      <c r="A5642" s="25">
        <v>45163.673611111109</v>
      </c>
      <c r="B5642" s="3">
        <v>6.8765550239234496</v>
      </c>
      <c r="C5642" s="28"/>
      <c r="D5642"/>
    </row>
    <row r="5643" spans="1:4" x14ac:dyDescent="0.25">
      <c r="A5643" s="25">
        <v>45163.715277777781</v>
      </c>
      <c r="B5643" s="3">
        <v>6.8866387559808597</v>
      </c>
      <c r="C5643" s="28"/>
      <c r="D5643"/>
    </row>
    <row r="5644" spans="1:4" x14ac:dyDescent="0.25">
      <c r="A5644" s="25">
        <v>45163.756944444445</v>
      </c>
      <c r="B5644" s="3">
        <v>6.8167224880382804</v>
      </c>
      <c r="C5644" s="28"/>
      <c r="D5644"/>
    </row>
    <row r="5645" spans="1:4" x14ac:dyDescent="0.25">
      <c r="A5645" s="25">
        <v>45163.798611111109</v>
      </c>
      <c r="B5645" s="3">
        <v>6.9468062200956897</v>
      </c>
      <c r="C5645" s="28"/>
      <c r="D5645"/>
    </row>
    <row r="5646" spans="1:4" x14ac:dyDescent="0.25">
      <c r="A5646" s="25">
        <v>45163.840277777781</v>
      </c>
      <c r="B5646" s="3">
        <v>6.8568899521531099</v>
      </c>
      <c r="C5646" s="28"/>
      <c r="D5646"/>
    </row>
    <row r="5647" spans="1:4" x14ac:dyDescent="0.25">
      <c r="A5647" s="25">
        <v>45163.881944444445</v>
      </c>
      <c r="B5647" s="3">
        <v>6.6269736842105296</v>
      </c>
      <c r="C5647" s="28"/>
      <c r="D5647"/>
    </row>
    <row r="5648" spans="1:4" x14ac:dyDescent="0.25">
      <c r="A5648" s="25">
        <v>45163.923611111109</v>
      </c>
      <c r="B5648" s="3">
        <v>6.6170574162679401</v>
      </c>
      <c r="C5648" s="28"/>
      <c r="D5648"/>
    </row>
    <row r="5649" spans="1:4" x14ac:dyDescent="0.25">
      <c r="A5649" s="25">
        <v>45163.965277777781</v>
      </c>
      <c r="B5649" s="3">
        <v>6.5871411483253599</v>
      </c>
      <c r="C5649" s="28"/>
      <c r="D5649"/>
    </row>
    <row r="5650" spans="1:4" x14ac:dyDescent="0.25">
      <c r="A5650" s="25">
        <v>45164.006944444445</v>
      </c>
      <c r="B5650" s="3">
        <v>6.5172248803827797</v>
      </c>
      <c r="C5650" s="28"/>
      <c r="D5650"/>
    </row>
    <row r="5651" spans="1:4" x14ac:dyDescent="0.25">
      <c r="A5651" s="25">
        <v>45164.048611111109</v>
      </c>
      <c r="B5651" s="3">
        <v>6.1673086124401904</v>
      </c>
      <c r="C5651" s="28"/>
      <c r="D5651"/>
    </row>
    <row r="5652" spans="1:4" x14ac:dyDescent="0.25">
      <c r="A5652" s="25">
        <v>45164.090277777781</v>
      </c>
      <c r="B5652" s="3">
        <v>6.1273923444976104</v>
      </c>
      <c r="C5652" s="28"/>
      <c r="D5652"/>
    </row>
    <row r="5653" spans="1:4" x14ac:dyDescent="0.25">
      <c r="A5653" s="25">
        <v>45164.131944444445</v>
      </c>
      <c r="B5653" s="3">
        <v>5.5474760765550197</v>
      </c>
      <c r="C5653" s="28"/>
      <c r="D5653"/>
    </row>
    <row r="5654" spans="1:4" x14ac:dyDescent="0.25">
      <c r="A5654" s="25">
        <v>45164.173611111109</v>
      </c>
      <c r="B5654" s="3">
        <v>6.0675598086124403</v>
      </c>
      <c r="C5654" s="28"/>
      <c r="D5654"/>
    </row>
    <row r="5655" spans="1:4" x14ac:dyDescent="0.25">
      <c r="A5655" s="25">
        <v>45164.215277777781</v>
      </c>
      <c r="B5655" s="3">
        <v>6.0476435406698599</v>
      </c>
      <c r="C5655" s="28"/>
      <c r="D5655"/>
    </row>
    <row r="5656" spans="1:4" x14ac:dyDescent="0.25">
      <c r="A5656" s="25">
        <v>45164.256944444445</v>
      </c>
      <c r="B5656" s="3">
        <v>5.9677272727272701</v>
      </c>
      <c r="C5656" s="28"/>
      <c r="D5656"/>
    </row>
    <row r="5657" spans="1:4" x14ac:dyDescent="0.25">
      <c r="A5657" s="25">
        <v>45164.298611111109</v>
      </c>
      <c r="B5657" s="3">
        <v>5.8678110047846896</v>
      </c>
      <c r="C5657" s="28"/>
      <c r="D5657"/>
    </row>
    <row r="5658" spans="1:4" x14ac:dyDescent="0.25">
      <c r="A5658" s="25">
        <v>45164.340277777781</v>
      </c>
      <c r="B5658" s="3">
        <v>5.6378947368421004</v>
      </c>
      <c r="C5658" s="28"/>
      <c r="D5658"/>
    </row>
    <row r="5659" spans="1:4" x14ac:dyDescent="0.25">
      <c r="A5659" s="25">
        <v>45164.381944444445</v>
      </c>
      <c r="B5659" s="3">
        <v>5.5479784688995197</v>
      </c>
      <c r="C5659" s="28"/>
      <c r="D5659"/>
    </row>
    <row r="5660" spans="1:4" x14ac:dyDescent="0.25">
      <c r="A5660" s="25">
        <v>45164.423611111109</v>
      </c>
      <c r="B5660" s="3">
        <v>5.9280622009569397</v>
      </c>
      <c r="C5660" s="28"/>
      <c r="D5660"/>
    </row>
    <row r="5661" spans="1:4" x14ac:dyDescent="0.25">
      <c r="A5661" s="25">
        <v>45164.465277777781</v>
      </c>
      <c r="B5661" s="3">
        <v>6.0181459330143499</v>
      </c>
      <c r="C5661" s="28"/>
      <c r="D5661"/>
    </row>
    <row r="5662" spans="1:4" x14ac:dyDescent="0.25">
      <c r="A5662" s="25">
        <v>45164.506944444445</v>
      </c>
      <c r="B5662" s="3">
        <v>5.9982296650717704</v>
      </c>
      <c r="C5662" s="28"/>
      <c r="D5662"/>
    </row>
    <row r="5663" spans="1:4" x14ac:dyDescent="0.25">
      <c r="A5663" s="25">
        <v>45164.548611111109</v>
      </c>
      <c r="B5663" s="3">
        <v>6.1983133971291897</v>
      </c>
      <c r="C5663" s="28"/>
      <c r="D5663"/>
    </row>
    <row r="5664" spans="1:4" x14ac:dyDescent="0.25">
      <c r="A5664" s="25">
        <v>45164.590277777781</v>
      </c>
      <c r="B5664" s="3">
        <v>6.3583971291866002</v>
      </c>
      <c r="C5664" s="28"/>
      <c r="D5664"/>
    </row>
    <row r="5665" spans="1:4" x14ac:dyDescent="0.25">
      <c r="A5665" s="25">
        <v>45164.631944444445</v>
      </c>
      <c r="B5665" s="3">
        <v>6.3184808612440202</v>
      </c>
      <c r="C5665" s="28"/>
      <c r="D5665"/>
    </row>
    <row r="5666" spans="1:4" x14ac:dyDescent="0.25">
      <c r="A5666" s="25">
        <v>45164.673611111109</v>
      </c>
      <c r="B5666" s="3">
        <v>6.3485645933014396</v>
      </c>
      <c r="C5666" s="28"/>
      <c r="D5666"/>
    </row>
    <row r="5667" spans="1:4" x14ac:dyDescent="0.25">
      <c r="A5667" s="25">
        <v>45164.715277777781</v>
      </c>
      <c r="B5667" s="3">
        <v>6.3486483253588499</v>
      </c>
      <c r="C5667" s="28"/>
      <c r="D5667"/>
    </row>
    <row r="5668" spans="1:4" x14ac:dyDescent="0.25">
      <c r="A5668" s="25">
        <v>45164.756944444445</v>
      </c>
      <c r="B5668" s="3">
        <v>6.2487320574162704</v>
      </c>
      <c r="C5668" s="28"/>
      <c r="D5668"/>
    </row>
    <row r="5669" spans="1:4" x14ac:dyDescent="0.25">
      <c r="A5669" s="25">
        <v>45164.798611111109</v>
      </c>
      <c r="B5669" s="3">
        <v>6.23881578947368</v>
      </c>
      <c r="C5669" s="28"/>
      <c r="D5669"/>
    </row>
    <row r="5670" spans="1:4" x14ac:dyDescent="0.25">
      <c r="A5670" s="25">
        <v>45164.840277777781</v>
      </c>
      <c r="B5670" s="3">
        <v>6.2388995215311001</v>
      </c>
      <c r="C5670" s="28"/>
      <c r="D5670"/>
    </row>
    <row r="5671" spans="1:4" x14ac:dyDescent="0.25">
      <c r="A5671" s="25">
        <v>45164.881944444445</v>
      </c>
      <c r="B5671" s="3">
        <v>6.2789832535885202</v>
      </c>
      <c r="C5671" s="28"/>
      <c r="D5671"/>
    </row>
    <row r="5672" spans="1:4" x14ac:dyDescent="0.25">
      <c r="A5672" s="25">
        <v>45164.923611111109</v>
      </c>
      <c r="B5672" s="3">
        <v>6.1990669856459304</v>
      </c>
      <c r="C5672" s="28"/>
      <c r="D5672"/>
    </row>
    <row r="5673" spans="1:4" x14ac:dyDescent="0.25">
      <c r="A5673" s="25">
        <v>45164.965277777781</v>
      </c>
      <c r="B5673" s="3">
        <v>6.1491507177033498</v>
      </c>
      <c r="C5673" s="28"/>
      <c r="D5673"/>
    </row>
    <row r="5674" spans="1:4" x14ac:dyDescent="0.25">
      <c r="A5674" s="25">
        <v>45165.006944444445</v>
      </c>
      <c r="B5674" s="3">
        <v>6.1592344497607696</v>
      </c>
      <c r="C5674" s="28"/>
      <c r="D5674"/>
    </row>
    <row r="5675" spans="1:4" x14ac:dyDescent="0.25">
      <c r="A5675" s="25">
        <v>45165.048611111109</v>
      </c>
      <c r="B5675" s="3">
        <v>6.1493181818181801</v>
      </c>
      <c r="C5675" s="28"/>
      <c r="D5675"/>
    </row>
    <row r="5676" spans="1:4" x14ac:dyDescent="0.25">
      <c r="A5676" s="25">
        <v>45165.090277777781</v>
      </c>
      <c r="B5676" s="3">
        <v>6.2394019138756001</v>
      </c>
      <c r="C5676" s="28"/>
      <c r="D5676"/>
    </row>
    <row r="5677" spans="1:4" x14ac:dyDescent="0.25">
      <c r="A5677" s="25">
        <v>45165.131944444445</v>
      </c>
      <c r="B5677" s="3">
        <v>6.2294856459330203</v>
      </c>
      <c r="C5677" s="28"/>
      <c r="D5677"/>
    </row>
    <row r="5678" spans="1:4" x14ac:dyDescent="0.25">
      <c r="A5678" s="25">
        <v>45165.173611111109</v>
      </c>
      <c r="B5678" s="3">
        <v>6.2895693779904303</v>
      </c>
      <c r="C5678" s="28"/>
      <c r="D5678"/>
    </row>
    <row r="5679" spans="1:4" x14ac:dyDescent="0.25">
      <c r="A5679" s="25">
        <v>45165.215277777781</v>
      </c>
      <c r="B5679" s="3">
        <v>6.3496531100478499</v>
      </c>
      <c r="C5679" s="28"/>
      <c r="D5679"/>
    </row>
    <row r="5680" spans="1:4" x14ac:dyDescent="0.25">
      <c r="A5680" s="25">
        <v>45165.256944444445</v>
      </c>
      <c r="B5680" s="3">
        <v>6.3897368421052603</v>
      </c>
      <c r="C5680" s="28"/>
      <c r="D5680"/>
    </row>
    <row r="5681" spans="1:4" x14ac:dyDescent="0.25">
      <c r="A5681" s="25">
        <v>45165.298611111109</v>
      </c>
      <c r="B5681" s="3">
        <v>6.4598205741626797</v>
      </c>
      <c r="C5681" s="28"/>
      <c r="D5681"/>
    </row>
    <row r="5682" spans="1:4" x14ac:dyDescent="0.25">
      <c r="A5682" s="25">
        <v>45165.340277777781</v>
      </c>
      <c r="B5682" s="3">
        <v>6.3899043062201004</v>
      </c>
      <c r="C5682" s="28"/>
      <c r="D5682"/>
    </row>
    <row r="5683" spans="1:4" x14ac:dyDescent="0.25">
      <c r="A5683" s="25">
        <v>45165.381944444445</v>
      </c>
      <c r="B5683" s="3">
        <v>6.4599880382775101</v>
      </c>
      <c r="C5683" s="28"/>
      <c r="D5683"/>
    </row>
    <row r="5684" spans="1:4" x14ac:dyDescent="0.25">
      <c r="A5684" s="25">
        <v>45165.423611111109</v>
      </c>
      <c r="B5684" s="3">
        <v>6.6700717703349302</v>
      </c>
      <c r="C5684" s="28"/>
      <c r="D5684"/>
    </row>
    <row r="5685" spans="1:4" x14ac:dyDescent="0.25">
      <c r="A5685" s="25">
        <v>45165.465277777781</v>
      </c>
      <c r="B5685" s="3">
        <v>6.69015550239234</v>
      </c>
      <c r="C5685" s="28"/>
      <c r="D5685"/>
    </row>
    <row r="5686" spans="1:4" x14ac:dyDescent="0.25">
      <c r="A5686" s="25">
        <v>45165.506944444445</v>
      </c>
      <c r="B5686" s="3">
        <v>6.8802392344497596</v>
      </c>
      <c r="C5686" s="28"/>
      <c r="D5686"/>
    </row>
    <row r="5687" spans="1:4" x14ac:dyDescent="0.25">
      <c r="A5687" s="25">
        <v>45165.548611111109</v>
      </c>
      <c r="B5687" s="3">
        <v>6.7203229665071804</v>
      </c>
      <c r="C5687" s="28"/>
      <c r="D5687"/>
    </row>
    <row r="5688" spans="1:4" x14ac:dyDescent="0.25">
      <c r="A5688" s="25">
        <v>45165.590277777781</v>
      </c>
      <c r="B5688" s="3">
        <v>6.9704066985645898</v>
      </c>
      <c r="C5688" s="28"/>
      <c r="D5688"/>
    </row>
    <row r="5689" spans="1:4" x14ac:dyDescent="0.25">
      <c r="A5689" s="25">
        <v>45165.631944444445</v>
      </c>
      <c r="B5689" s="3">
        <v>7.1504904306220096</v>
      </c>
      <c r="C5689" s="28"/>
      <c r="D5689"/>
    </row>
    <row r="5690" spans="1:4" x14ac:dyDescent="0.25">
      <c r="A5690" s="25">
        <v>45165.673611111109</v>
      </c>
      <c r="B5690" s="3">
        <v>7.1105741626794297</v>
      </c>
      <c r="C5690" s="28"/>
      <c r="D5690"/>
    </row>
    <row r="5691" spans="1:4" x14ac:dyDescent="0.25">
      <c r="A5691" s="25">
        <v>45165.715277777781</v>
      </c>
      <c r="B5691" s="3">
        <v>7.0306578947368399</v>
      </c>
      <c r="C5691" s="28"/>
      <c r="D5691"/>
    </row>
    <row r="5692" spans="1:4" x14ac:dyDescent="0.25">
      <c r="A5692" s="25">
        <v>45165.756944444445</v>
      </c>
      <c r="B5692" s="3">
        <v>6.9807416267942601</v>
      </c>
      <c r="C5692" s="28"/>
      <c r="D5692"/>
    </row>
    <row r="5693" spans="1:4" x14ac:dyDescent="0.25">
      <c r="A5693" s="25">
        <v>45165.798611111109</v>
      </c>
      <c r="B5693" s="3">
        <v>6.8008253588516698</v>
      </c>
      <c r="C5693" s="28"/>
      <c r="D5693"/>
    </row>
    <row r="5694" spans="1:4" x14ac:dyDescent="0.25">
      <c r="A5694" s="25">
        <v>45165.840277777781</v>
      </c>
      <c r="B5694" s="3">
        <v>6.6609090909090902</v>
      </c>
      <c r="C5694" s="28"/>
      <c r="D5694"/>
    </row>
    <row r="5695" spans="1:4" x14ac:dyDescent="0.25">
      <c r="A5695" s="25">
        <v>45165.881944444445</v>
      </c>
      <c r="B5695" s="3">
        <v>6.6509928229665096</v>
      </c>
      <c r="C5695" s="28"/>
      <c r="D5695"/>
    </row>
    <row r="5696" spans="1:4" x14ac:dyDescent="0.25">
      <c r="A5696" s="25">
        <v>45165.923611111109</v>
      </c>
      <c r="B5696" s="3">
        <v>6.6010765550239201</v>
      </c>
      <c r="C5696" s="28"/>
      <c r="D5696"/>
    </row>
    <row r="5697" spans="1:4" x14ac:dyDescent="0.25">
      <c r="A5697" s="25">
        <v>45165.965277777781</v>
      </c>
      <c r="B5697" s="3">
        <v>6.4911602870813399</v>
      </c>
      <c r="C5697" s="28"/>
      <c r="D5697"/>
    </row>
    <row r="5698" spans="1:4" x14ac:dyDescent="0.25">
      <c r="A5698" s="25">
        <v>45166.006944444445</v>
      </c>
      <c r="B5698" s="3">
        <v>6.4512440191387599</v>
      </c>
      <c r="C5698" s="28"/>
      <c r="D5698"/>
    </row>
    <row r="5699" spans="1:4" x14ac:dyDescent="0.25">
      <c r="A5699" s="25">
        <v>45166.048611111109</v>
      </c>
      <c r="B5699" s="3">
        <v>6.2813277511961703</v>
      </c>
      <c r="C5699" s="28"/>
      <c r="D5699"/>
    </row>
    <row r="5700" spans="1:4" x14ac:dyDescent="0.25">
      <c r="A5700" s="25">
        <v>45166.090277777781</v>
      </c>
      <c r="B5700" s="3">
        <v>6.2714114832535897</v>
      </c>
      <c r="C5700" s="28"/>
      <c r="D5700"/>
    </row>
    <row r="5701" spans="1:4" x14ac:dyDescent="0.25">
      <c r="A5701" s="25">
        <v>45166.131944444445</v>
      </c>
      <c r="B5701" s="3">
        <v>6.3714952153109996</v>
      </c>
      <c r="C5701" s="28"/>
      <c r="D5701"/>
    </row>
    <row r="5702" spans="1:4" x14ac:dyDescent="0.25">
      <c r="A5702" s="25">
        <v>45166.173611111109</v>
      </c>
      <c r="B5702" s="3">
        <v>6.3315789473684196</v>
      </c>
      <c r="C5702" s="28"/>
      <c r="D5702"/>
    </row>
    <row r="5703" spans="1:4" x14ac:dyDescent="0.25">
      <c r="A5703" s="25">
        <v>45166.215277777781</v>
      </c>
      <c r="B5703" s="3">
        <v>6.2816626794258399</v>
      </c>
      <c r="C5703" s="28"/>
      <c r="D5703"/>
    </row>
    <row r="5704" spans="1:4" x14ac:dyDescent="0.25">
      <c r="A5704" s="25">
        <v>45166.256944444445</v>
      </c>
      <c r="B5704" s="3">
        <v>6.2317464114832504</v>
      </c>
      <c r="C5704" s="28"/>
      <c r="D5704"/>
    </row>
    <row r="5705" spans="1:4" x14ac:dyDescent="0.25">
      <c r="A5705" s="25">
        <v>45166.298611111109</v>
      </c>
      <c r="B5705" s="3">
        <v>6.2318301435406704</v>
      </c>
      <c r="C5705" s="28"/>
      <c r="D5705"/>
    </row>
    <row r="5706" spans="1:4" x14ac:dyDescent="0.25">
      <c r="A5706" s="25">
        <v>45166.340277777781</v>
      </c>
      <c r="B5706" s="3">
        <v>6.2619138755980899</v>
      </c>
      <c r="C5706" s="28"/>
      <c r="D5706"/>
    </row>
    <row r="5707" spans="1:4" x14ac:dyDescent="0.25">
      <c r="A5707" s="25">
        <v>45166.381944444445</v>
      </c>
      <c r="B5707" s="3">
        <v>6.2519976076555004</v>
      </c>
      <c r="C5707" s="28"/>
      <c r="D5707"/>
    </row>
    <row r="5708" spans="1:4" x14ac:dyDescent="0.25">
      <c r="A5708" s="25">
        <v>45166.423611111109</v>
      </c>
      <c r="B5708" s="3">
        <v>6.27208133971292</v>
      </c>
      <c r="C5708" s="28"/>
      <c r="D5708"/>
    </row>
    <row r="5709" spans="1:4" x14ac:dyDescent="0.25">
      <c r="A5709" s="25">
        <v>45166.465277777781</v>
      </c>
      <c r="B5709" s="3">
        <v>6.2421650717703399</v>
      </c>
      <c r="C5709" s="28"/>
      <c r="D5709"/>
    </row>
    <row r="5710" spans="1:4" x14ac:dyDescent="0.25">
      <c r="A5710" s="25">
        <v>45166.506944444445</v>
      </c>
      <c r="B5710" s="3">
        <v>6.4622488038277499</v>
      </c>
      <c r="C5710" s="28"/>
      <c r="D5710"/>
    </row>
    <row r="5711" spans="1:4" x14ac:dyDescent="0.25">
      <c r="A5711" s="25">
        <v>45166.548611111109</v>
      </c>
      <c r="B5711" s="3">
        <v>6.5523325358851698</v>
      </c>
      <c r="C5711" s="28"/>
      <c r="D5711"/>
    </row>
    <row r="5712" spans="1:4" x14ac:dyDescent="0.25">
      <c r="A5712" s="25">
        <v>45166.590277777781</v>
      </c>
      <c r="B5712" s="3">
        <v>6.7424162679425796</v>
      </c>
      <c r="C5712" s="28"/>
      <c r="D5712"/>
    </row>
    <row r="5713" spans="1:4" x14ac:dyDescent="0.25">
      <c r="A5713" s="25">
        <v>45166.631944444445</v>
      </c>
      <c r="B5713" s="3">
        <v>6.9124999999999996</v>
      </c>
      <c r="C5713" s="28"/>
      <c r="D5713"/>
    </row>
    <row r="5714" spans="1:4" x14ac:dyDescent="0.25">
      <c r="A5714" s="25">
        <v>45166.673611111109</v>
      </c>
      <c r="B5714" s="3">
        <v>6.7225837320574202</v>
      </c>
      <c r="C5714" s="28"/>
      <c r="D5714"/>
    </row>
    <row r="5715" spans="1:4" x14ac:dyDescent="0.25">
      <c r="A5715" s="25">
        <v>45166.715277777781</v>
      </c>
      <c r="B5715" s="3">
        <v>6.87266746411483</v>
      </c>
      <c r="C5715" s="28"/>
      <c r="D5715"/>
    </row>
    <row r="5716" spans="1:4" x14ac:dyDescent="0.25">
      <c r="A5716" s="25">
        <v>45166.756944444445</v>
      </c>
      <c r="B5716" s="3">
        <v>6.8227511961722502</v>
      </c>
      <c r="C5716" s="28"/>
      <c r="D5716"/>
    </row>
    <row r="5717" spans="1:4" x14ac:dyDescent="0.25">
      <c r="A5717" s="25">
        <v>45166.798611111109</v>
      </c>
      <c r="B5717" s="3">
        <v>6.8628349282296703</v>
      </c>
      <c r="C5717" s="28"/>
      <c r="D5717"/>
    </row>
    <row r="5718" spans="1:4" x14ac:dyDescent="0.25">
      <c r="A5718" s="25">
        <v>45166.840277777781</v>
      </c>
      <c r="B5718" s="3">
        <v>6.7329186602870799</v>
      </c>
      <c r="C5718" s="28"/>
      <c r="D5718"/>
    </row>
    <row r="5719" spans="1:4" x14ac:dyDescent="0.25">
      <c r="A5719" s="25">
        <v>45166.881944444445</v>
      </c>
      <c r="B5719" s="3">
        <v>6.6930023923444999</v>
      </c>
      <c r="C5719" s="28"/>
      <c r="D5719"/>
    </row>
    <row r="5720" spans="1:4" x14ac:dyDescent="0.25">
      <c r="A5720" s="25">
        <v>45166.923611111109</v>
      </c>
      <c r="B5720" s="3">
        <v>6.5230861244019103</v>
      </c>
      <c r="C5720" s="28"/>
      <c r="D5720"/>
    </row>
    <row r="5721" spans="1:4" x14ac:dyDescent="0.25">
      <c r="A5721" s="25">
        <v>45166.965277777781</v>
      </c>
      <c r="B5721" s="3">
        <v>6.4831698564593303</v>
      </c>
      <c r="C5721" s="28"/>
      <c r="D5721"/>
    </row>
    <row r="5722" spans="1:4" x14ac:dyDescent="0.25">
      <c r="A5722" s="25">
        <v>45167.006944444445</v>
      </c>
      <c r="B5722" s="3">
        <v>6.4232535885167499</v>
      </c>
      <c r="C5722" s="28"/>
      <c r="D5722"/>
    </row>
    <row r="5723" spans="1:4" x14ac:dyDescent="0.25">
      <c r="A5723" s="25">
        <v>45167.048611111109</v>
      </c>
      <c r="B5723" s="3">
        <v>6.3333373205741603</v>
      </c>
      <c r="C5723" s="28"/>
      <c r="D5723"/>
    </row>
    <row r="5724" spans="1:4" x14ac:dyDescent="0.25">
      <c r="A5724" s="25">
        <v>45167.090277777781</v>
      </c>
      <c r="B5724" s="3">
        <v>6.2634210526315801</v>
      </c>
      <c r="C5724" s="28"/>
      <c r="D5724"/>
    </row>
    <row r="5725" spans="1:4" x14ac:dyDescent="0.25">
      <c r="A5725" s="25">
        <v>45167.131944444445</v>
      </c>
      <c r="B5725" s="3">
        <v>6.1935047846889999</v>
      </c>
      <c r="C5725" s="28"/>
      <c r="D5725"/>
    </row>
    <row r="5726" spans="1:4" x14ac:dyDescent="0.25">
      <c r="A5726" s="25">
        <v>45167.173611111109</v>
      </c>
      <c r="B5726" s="3">
        <v>6.1935885167464102</v>
      </c>
      <c r="C5726" s="28"/>
      <c r="D5726"/>
    </row>
    <row r="5727" spans="1:4" x14ac:dyDescent="0.25">
      <c r="A5727" s="25">
        <v>45167.215277777781</v>
      </c>
      <c r="B5727" s="3">
        <v>6.1536722488038302</v>
      </c>
      <c r="C5727" s="28"/>
      <c r="D5727"/>
    </row>
    <row r="5728" spans="1:4" x14ac:dyDescent="0.25">
      <c r="A5728" s="25">
        <v>45167.256944444445</v>
      </c>
      <c r="B5728" s="3">
        <v>6.1237559808612403</v>
      </c>
      <c r="C5728" s="28"/>
      <c r="D5728"/>
    </row>
    <row r="5729" spans="1:4" x14ac:dyDescent="0.25">
      <c r="A5729" s="25">
        <v>45167.298611111109</v>
      </c>
      <c r="B5729" s="3">
        <v>6.1038397129186599</v>
      </c>
      <c r="C5729" s="28"/>
      <c r="D5729"/>
    </row>
    <row r="5730" spans="1:4" x14ac:dyDescent="0.25">
      <c r="A5730" s="25">
        <v>45167.340277777781</v>
      </c>
      <c r="B5730" s="3">
        <v>6.1139234449760798</v>
      </c>
      <c r="C5730" s="28"/>
      <c r="D5730"/>
    </row>
    <row r="5731" spans="1:4" x14ac:dyDescent="0.25">
      <c r="A5731" s="25">
        <v>45167.381944444445</v>
      </c>
      <c r="B5731" s="3">
        <v>6.1240071770334898</v>
      </c>
      <c r="C5731" s="28"/>
      <c r="D5731"/>
    </row>
    <row r="5732" spans="1:4" x14ac:dyDescent="0.25">
      <c r="A5732" s="25">
        <v>45167.423611111109</v>
      </c>
      <c r="B5732" s="3">
        <v>6.20409090909091</v>
      </c>
      <c r="C5732" s="28"/>
      <c r="D5732"/>
    </row>
    <row r="5733" spans="1:4" x14ac:dyDescent="0.25">
      <c r="A5733" s="25">
        <v>45167.465277777781</v>
      </c>
      <c r="B5733" s="3">
        <v>6.3641746411483302</v>
      </c>
      <c r="C5733" s="28"/>
      <c r="D5733"/>
    </row>
    <row r="5734" spans="1:4" x14ac:dyDescent="0.25">
      <c r="A5734" s="25">
        <v>45167.506944444445</v>
      </c>
      <c r="B5734" s="3">
        <v>6.3742583732057403</v>
      </c>
      <c r="C5734" s="28"/>
      <c r="D5734"/>
    </row>
    <row r="5735" spans="1:4" x14ac:dyDescent="0.25">
      <c r="A5735" s="25">
        <v>45167.548611111109</v>
      </c>
      <c r="B5735" s="3">
        <v>6.47434210526316</v>
      </c>
      <c r="C5735" s="28"/>
      <c r="D5735"/>
    </row>
    <row r="5736" spans="1:4" x14ac:dyDescent="0.25">
      <c r="A5736" s="25">
        <v>45167.590277777781</v>
      </c>
      <c r="B5736" s="3">
        <v>6.4144258373205698</v>
      </c>
      <c r="C5736" s="28"/>
      <c r="D5736"/>
    </row>
    <row r="5737" spans="1:4" x14ac:dyDescent="0.25">
      <c r="A5737" s="25">
        <v>45167.631944444445</v>
      </c>
      <c r="B5737" s="3">
        <v>6.4545095693779899</v>
      </c>
      <c r="C5737" s="28"/>
      <c r="D5737"/>
    </row>
    <row r="5738" spans="1:4" x14ac:dyDescent="0.25">
      <c r="A5738" s="25">
        <v>45167.673611111109</v>
      </c>
      <c r="B5738" s="3">
        <v>6.4345933014354104</v>
      </c>
      <c r="C5738" s="28"/>
      <c r="D5738"/>
    </row>
    <row r="5739" spans="1:4" x14ac:dyDescent="0.25">
      <c r="A5739" s="25">
        <v>45167.715277777781</v>
      </c>
      <c r="B5739" s="3">
        <v>6.3946770334928198</v>
      </c>
      <c r="C5739" s="28"/>
      <c r="D5739"/>
    </row>
    <row r="5740" spans="1:4" x14ac:dyDescent="0.25">
      <c r="A5740" s="25">
        <v>45167.756944444445</v>
      </c>
      <c r="B5740" s="3">
        <v>6.7247607655502399</v>
      </c>
      <c r="C5740" s="28"/>
      <c r="D5740"/>
    </row>
    <row r="5741" spans="1:4" x14ac:dyDescent="0.25">
      <c r="A5741" s="25">
        <v>45167.798611111109</v>
      </c>
      <c r="B5741" s="3">
        <v>6.47484449760766</v>
      </c>
      <c r="C5741" s="28"/>
      <c r="D5741"/>
    </row>
    <row r="5742" spans="1:4" x14ac:dyDescent="0.25">
      <c r="A5742" s="25">
        <v>45167.840277777781</v>
      </c>
      <c r="B5742" s="3">
        <v>6.4449282296650701</v>
      </c>
      <c r="C5742" s="28"/>
      <c r="D5742"/>
    </row>
    <row r="5743" spans="1:4" x14ac:dyDescent="0.25">
      <c r="A5743" s="25">
        <v>45167.881944444445</v>
      </c>
      <c r="B5743" s="3">
        <v>6.4750119617224904</v>
      </c>
      <c r="C5743" s="28"/>
      <c r="D5743"/>
    </row>
    <row r="5744" spans="1:4" x14ac:dyDescent="0.25">
      <c r="A5744" s="25">
        <v>45167.923611111109</v>
      </c>
      <c r="B5744" s="3">
        <v>6.4650956937799</v>
      </c>
      <c r="C5744" s="28"/>
      <c r="D5744"/>
    </row>
    <row r="5745" spans="1:4" x14ac:dyDescent="0.25">
      <c r="A5745" s="25">
        <v>45167.965277777781</v>
      </c>
      <c r="B5745" s="3">
        <v>6.5251794258373197</v>
      </c>
      <c r="C5745" s="28"/>
      <c r="D5745"/>
    </row>
    <row r="5746" spans="1:4" x14ac:dyDescent="0.25">
      <c r="A5746" s="25">
        <v>45168.006944444445</v>
      </c>
      <c r="B5746" s="3">
        <v>6.4952631578947404</v>
      </c>
      <c r="C5746" s="28"/>
      <c r="D5746"/>
    </row>
    <row r="5747" spans="1:4" x14ac:dyDescent="0.25">
      <c r="A5747" s="25">
        <v>45168.048611111109</v>
      </c>
      <c r="B5747" s="3">
        <v>6.3753468899521497</v>
      </c>
      <c r="C5747" s="28"/>
      <c r="D5747"/>
    </row>
    <row r="5748" spans="1:4" x14ac:dyDescent="0.25">
      <c r="A5748" s="25">
        <v>45168.090277777781</v>
      </c>
      <c r="B5748" s="3">
        <v>6.4354306220095703</v>
      </c>
      <c r="C5748" s="28"/>
      <c r="D5748"/>
    </row>
    <row r="5749" spans="1:4" x14ac:dyDescent="0.25">
      <c r="A5749" s="25">
        <v>45168.131944444445</v>
      </c>
      <c r="B5749" s="3">
        <v>6.4255143540669897</v>
      </c>
      <c r="C5749" s="28"/>
      <c r="D5749"/>
    </row>
    <row r="5750" spans="1:4" x14ac:dyDescent="0.25">
      <c r="A5750" s="25">
        <v>45168.173611111109</v>
      </c>
      <c r="B5750" s="3">
        <v>6.3055980861243999</v>
      </c>
      <c r="C5750" s="28"/>
      <c r="D5750"/>
    </row>
    <row r="5751" spans="1:4" x14ac:dyDescent="0.25">
      <c r="A5751" s="25">
        <v>45168.215277777781</v>
      </c>
      <c r="B5751" s="3">
        <v>6.3356818181818202</v>
      </c>
      <c r="C5751" s="28"/>
      <c r="D5751"/>
    </row>
    <row r="5752" spans="1:4" x14ac:dyDescent="0.25">
      <c r="A5752" s="25">
        <v>45168.256944444445</v>
      </c>
      <c r="B5752" s="3">
        <v>6.3457655502392303</v>
      </c>
      <c r="C5752" s="28"/>
      <c r="D5752"/>
    </row>
    <row r="5753" spans="1:4" x14ac:dyDescent="0.25">
      <c r="A5753" s="25">
        <v>45168.298611111109</v>
      </c>
      <c r="B5753" s="3">
        <v>6.3758492822966497</v>
      </c>
      <c r="C5753" s="28"/>
      <c r="D5753"/>
    </row>
    <row r="5754" spans="1:4" x14ac:dyDescent="0.25">
      <c r="A5754" s="25">
        <v>45168.340277777781</v>
      </c>
      <c r="B5754" s="3">
        <v>6.36593301435407</v>
      </c>
      <c r="C5754" s="28"/>
      <c r="D5754"/>
    </row>
    <row r="5755" spans="1:4" x14ac:dyDescent="0.25">
      <c r="A5755" s="25">
        <v>45168.381944444445</v>
      </c>
      <c r="B5755" s="3">
        <v>6.4360167464114797</v>
      </c>
      <c r="C5755" s="28"/>
      <c r="D5755"/>
    </row>
    <row r="5756" spans="1:4" x14ac:dyDescent="0.25">
      <c r="A5756" s="25">
        <v>45168.423611111109</v>
      </c>
      <c r="B5756" s="3">
        <v>6.3661004784689004</v>
      </c>
      <c r="C5756" s="28"/>
      <c r="D5756"/>
    </row>
    <row r="5757" spans="1:4" x14ac:dyDescent="0.25">
      <c r="A5757" s="25">
        <v>45168.465277777781</v>
      </c>
      <c r="B5757" s="3">
        <v>6.4561842105263203</v>
      </c>
      <c r="C5757" s="28"/>
      <c r="D5757"/>
    </row>
    <row r="5758" spans="1:4" x14ac:dyDescent="0.25">
      <c r="A5758" s="25">
        <v>45168.506944444445</v>
      </c>
      <c r="B5758" s="3">
        <v>6.5362679425837298</v>
      </c>
      <c r="C5758" s="28"/>
      <c r="D5758"/>
    </row>
    <row r="5759" spans="1:4" x14ac:dyDescent="0.25">
      <c r="A5759" s="25">
        <v>45168.548611111109</v>
      </c>
      <c r="B5759" s="3">
        <v>6.3963516746411502</v>
      </c>
      <c r="C5759" s="28"/>
      <c r="D5759"/>
    </row>
    <row r="5760" spans="1:4" x14ac:dyDescent="0.25">
      <c r="A5760" s="25">
        <v>45168.590277777781</v>
      </c>
      <c r="B5760" s="3">
        <v>6.5964354066985598</v>
      </c>
      <c r="C5760" s="28"/>
      <c r="D5760"/>
    </row>
    <row r="5761" spans="1:4" x14ac:dyDescent="0.25">
      <c r="A5761" s="25">
        <v>45168.631944444445</v>
      </c>
      <c r="B5761" s="3">
        <v>6.54651913875598</v>
      </c>
      <c r="C5761" s="28"/>
      <c r="D5761"/>
    </row>
    <row r="5762" spans="1:4" x14ac:dyDescent="0.25">
      <c r="A5762" s="25">
        <v>45168.673611111109</v>
      </c>
      <c r="B5762" s="3">
        <v>6.6566028708134004</v>
      </c>
      <c r="C5762" s="28"/>
      <c r="D5762"/>
    </row>
    <row r="5763" spans="1:4" x14ac:dyDescent="0.25">
      <c r="A5763" s="25">
        <v>45168.715277777781</v>
      </c>
      <c r="B5763" s="3">
        <v>6.6866866028708101</v>
      </c>
      <c r="C5763" s="28"/>
      <c r="D5763"/>
    </row>
    <row r="5764" spans="1:4" x14ac:dyDescent="0.25">
      <c r="A5764" s="25">
        <v>45168.756944444445</v>
      </c>
      <c r="B5764" s="3">
        <v>6.7667703349282302</v>
      </c>
      <c r="C5764" s="28"/>
      <c r="D5764"/>
    </row>
    <row r="5765" spans="1:4" x14ac:dyDescent="0.25">
      <c r="A5765" s="25">
        <v>45168.798611111109</v>
      </c>
      <c r="B5765" s="3">
        <v>6.65685406698565</v>
      </c>
      <c r="C5765" s="28"/>
      <c r="D5765"/>
    </row>
    <row r="5766" spans="1:4" x14ac:dyDescent="0.25">
      <c r="A5766" s="25">
        <v>45168.840277777781</v>
      </c>
      <c r="B5766" s="3">
        <v>6.6769377990430598</v>
      </c>
      <c r="C5766" s="28"/>
      <c r="D5766"/>
    </row>
    <row r="5767" spans="1:4" x14ac:dyDescent="0.25">
      <c r="A5767" s="25">
        <v>45168.881944444445</v>
      </c>
      <c r="B5767" s="3">
        <v>6.6470215311004797</v>
      </c>
      <c r="C5767" s="28"/>
      <c r="D5767"/>
    </row>
    <row r="5768" spans="1:4" x14ac:dyDescent="0.25">
      <c r="A5768" s="25">
        <v>45168.923611111109</v>
      </c>
      <c r="B5768" s="3">
        <v>6.6571052631579004</v>
      </c>
      <c r="C5768" s="28"/>
      <c r="D5768"/>
    </row>
    <row r="5769" spans="1:4" x14ac:dyDescent="0.25">
      <c r="A5769" s="25">
        <v>45168.965277777781</v>
      </c>
      <c r="B5769" s="3">
        <v>6.5171889952153101</v>
      </c>
      <c r="C5769" s="28"/>
      <c r="D5769"/>
    </row>
    <row r="5770" spans="1:4" x14ac:dyDescent="0.25">
      <c r="A5770" s="25">
        <v>45169.006944444445</v>
      </c>
      <c r="B5770" s="3">
        <v>6.4172727272727297</v>
      </c>
      <c r="C5770" s="28"/>
      <c r="D5770"/>
    </row>
    <row r="5771" spans="1:4" x14ac:dyDescent="0.25">
      <c r="A5771" s="25">
        <v>45169.048611111109</v>
      </c>
      <c r="B5771" s="3">
        <v>6.4773564593301396</v>
      </c>
      <c r="C5771" s="28"/>
      <c r="D5771"/>
    </row>
    <row r="5772" spans="1:4" x14ac:dyDescent="0.25">
      <c r="A5772" s="25">
        <v>45169.090277777781</v>
      </c>
      <c r="B5772" s="3">
        <v>6.3574401913875596</v>
      </c>
      <c r="C5772" s="28"/>
      <c r="D5772"/>
    </row>
    <row r="5773" spans="1:4" x14ac:dyDescent="0.25">
      <c r="A5773" s="25">
        <v>45169.131944444445</v>
      </c>
      <c r="B5773" s="3">
        <v>6.2875239234449802</v>
      </c>
      <c r="C5773" s="28"/>
      <c r="D5773"/>
    </row>
    <row r="5774" spans="1:4" x14ac:dyDescent="0.25">
      <c r="A5774" s="25">
        <v>45169.173611111109</v>
      </c>
      <c r="B5774" s="3">
        <v>6.1376076555023902</v>
      </c>
      <c r="C5774" s="28"/>
      <c r="D5774"/>
    </row>
    <row r="5775" spans="1:4" x14ac:dyDescent="0.25">
      <c r="A5775" s="25">
        <v>45169.215277777781</v>
      </c>
      <c r="B5775" s="3">
        <v>6.0976913875598102</v>
      </c>
      <c r="C5775" s="28"/>
      <c r="D5775"/>
    </row>
    <row r="5776" spans="1:4" x14ac:dyDescent="0.25">
      <c r="A5776" s="25">
        <v>45169.256944444445</v>
      </c>
      <c r="B5776" s="3">
        <v>6.1077751196172203</v>
      </c>
      <c r="C5776" s="28"/>
      <c r="D5776"/>
    </row>
    <row r="5777" spans="1:4" x14ac:dyDescent="0.25">
      <c r="A5777" s="25">
        <v>45169.298611111109</v>
      </c>
      <c r="B5777" s="3">
        <v>6.16785885167464</v>
      </c>
      <c r="C5777" s="28"/>
      <c r="D5777"/>
    </row>
    <row r="5778" spans="1:4" x14ac:dyDescent="0.25">
      <c r="A5778" s="25">
        <v>45169.340277777781</v>
      </c>
      <c r="B5778" s="3">
        <v>6.1579425837320603</v>
      </c>
      <c r="C5778" s="28"/>
      <c r="D5778"/>
    </row>
    <row r="5779" spans="1:4" x14ac:dyDescent="0.25">
      <c r="A5779" s="25">
        <v>45169.381944444445</v>
      </c>
      <c r="B5779" s="3">
        <v>6.30802631578947</v>
      </c>
      <c r="C5779" s="28"/>
      <c r="D5779"/>
    </row>
    <row r="5780" spans="1:4" x14ac:dyDescent="0.25">
      <c r="A5780" s="25">
        <v>45169.423611111109</v>
      </c>
      <c r="B5780" s="3">
        <v>6.39811004784689</v>
      </c>
      <c r="C5780" s="28"/>
      <c r="D5780"/>
    </row>
    <row r="5781" spans="1:4" x14ac:dyDescent="0.25">
      <c r="A5781" s="25">
        <v>45169.465277777781</v>
      </c>
      <c r="B5781" s="3">
        <v>6.4481937799043099</v>
      </c>
      <c r="C5781" s="28"/>
      <c r="D5781"/>
    </row>
    <row r="5782" spans="1:4" x14ac:dyDescent="0.25">
      <c r="A5782" s="25">
        <v>45169.506944444445</v>
      </c>
      <c r="B5782" s="3">
        <v>6.5482775119617198</v>
      </c>
      <c r="C5782" s="28"/>
      <c r="D5782"/>
    </row>
    <row r="5783" spans="1:4" x14ac:dyDescent="0.25">
      <c r="A5783" s="25">
        <v>45169.548611111109</v>
      </c>
      <c r="B5783" s="3">
        <v>6.5883612440191399</v>
      </c>
      <c r="C5783" s="28"/>
      <c r="D5783"/>
    </row>
    <row r="5784" spans="1:4" x14ac:dyDescent="0.25">
      <c r="A5784" s="25">
        <v>45169.590277777781</v>
      </c>
      <c r="B5784" s="3">
        <v>6.6584449760765496</v>
      </c>
      <c r="C5784" s="28"/>
      <c r="D5784"/>
    </row>
    <row r="5785" spans="1:4" x14ac:dyDescent="0.25">
      <c r="A5785" s="25">
        <v>45169.631944444445</v>
      </c>
      <c r="B5785" s="3">
        <v>6.6585287081339697</v>
      </c>
      <c r="C5785" s="28"/>
      <c r="D5785"/>
    </row>
    <row r="5786" spans="1:4" x14ac:dyDescent="0.25">
      <c r="A5786" s="25">
        <v>45169.673611111109</v>
      </c>
      <c r="B5786" s="3">
        <v>6.7886124401913897</v>
      </c>
      <c r="C5786" s="28"/>
      <c r="D5786"/>
    </row>
    <row r="5787" spans="1:4" x14ac:dyDescent="0.25">
      <c r="A5787" s="25">
        <v>45169.715277777781</v>
      </c>
      <c r="B5787" s="3">
        <v>6.8586961722488002</v>
      </c>
      <c r="C5787" s="28"/>
      <c r="D5787"/>
    </row>
    <row r="5788" spans="1:4" x14ac:dyDescent="0.25">
      <c r="A5788" s="25">
        <v>45169.756944444445</v>
      </c>
      <c r="B5788" s="3">
        <v>6.8687799043062201</v>
      </c>
      <c r="C5788" s="28"/>
      <c r="D5788"/>
    </row>
    <row r="5789" spans="1:4" x14ac:dyDescent="0.25">
      <c r="A5789" s="25">
        <v>45169.798611111109</v>
      </c>
      <c r="B5789" s="3">
        <v>6.6988636363636402</v>
      </c>
      <c r="C5789" s="28"/>
      <c r="D5789"/>
    </row>
    <row r="5790" spans="1:4" x14ac:dyDescent="0.25">
      <c r="A5790" s="25">
        <v>45169.840277777781</v>
      </c>
      <c r="B5790" s="3">
        <v>6.6189473684210496</v>
      </c>
      <c r="C5790" s="28"/>
      <c r="D5790"/>
    </row>
    <row r="5791" spans="1:4" x14ac:dyDescent="0.25">
      <c r="A5791" s="25">
        <v>45169.881944444445</v>
      </c>
      <c r="B5791" s="3">
        <v>6.6290311004784703</v>
      </c>
      <c r="C5791" s="28"/>
      <c r="D5791"/>
    </row>
    <row r="5792" spans="1:4" x14ac:dyDescent="0.25">
      <c r="A5792" s="25">
        <v>45169.923611111109</v>
      </c>
      <c r="B5792" s="3">
        <v>6.6091148325358802</v>
      </c>
      <c r="C5792" s="28"/>
      <c r="D5792"/>
    </row>
    <row r="5793" spans="1:4" x14ac:dyDescent="0.25">
      <c r="A5793" s="25">
        <v>45169.965277777781</v>
      </c>
      <c r="B5793" s="3">
        <v>6.4091985645933001</v>
      </c>
      <c r="C5793" s="28"/>
      <c r="D5793"/>
    </row>
    <row r="5794" spans="1:4" x14ac:dyDescent="0.25">
      <c r="A5794" s="25">
        <v>45170.006944444445</v>
      </c>
      <c r="B5794" s="3">
        <v>6.5292822966507202</v>
      </c>
      <c r="C5794" s="28"/>
      <c r="D5794"/>
    </row>
    <row r="5795" spans="1:4" x14ac:dyDescent="0.25">
      <c r="A5795" s="25">
        <v>45170.048611111109</v>
      </c>
      <c r="B5795" s="3">
        <v>6.4893660287081296</v>
      </c>
      <c r="C5795" s="28"/>
      <c r="D5795"/>
    </row>
    <row r="5796" spans="1:4" x14ac:dyDescent="0.25">
      <c r="A5796" s="25">
        <v>45170.090277777781</v>
      </c>
      <c r="B5796" s="3">
        <v>6.5294497607655497</v>
      </c>
      <c r="C5796" s="28"/>
      <c r="D5796"/>
    </row>
    <row r="5797" spans="1:4" x14ac:dyDescent="0.25">
      <c r="A5797" s="25">
        <v>45170.131944444445</v>
      </c>
      <c r="B5797" s="3">
        <v>6.4895334928229698</v>
      </c>
      <c r="C5797" s="28"/>
      <c r="D5797"/>
    </row>
    <row r="5798" spans="1:4" x14ac:dyDescent="0.25">
      <c r="A5798" s="25">
        <v>45170.173611111109</v>
      </c>
      <c r="B5798" s="3">
        <v>6.36961722488038</v>
      </c>
      <c r="C5798" s="28"/>
      <c r="D5798"/>
    </row>
    <row r="5799" spans="1:4" x14ac:dyDescent="0.25">
      <c r="A5799" s="25">
        <v>45170.215277777781</v>
      </c>
      <c r="B5799" s="3">
        <v>6.4797009569378003</v>
      </c>
      <c r="C5799" s="28"/>
      <c r="D5799"/>
    </row>
    <row r="5800" spans="1:4" x14ac:dyDescent="0.25">
      <c r="A5800" s="25">
        <v>45170.256944444445</v>
      </c>
      <c r="B5800" s="3">
        <v>6.4397846889952204</v>
      </c>
      <c r="C5800" s="28"/>
      <c r="D5800"/>
    </row>
    <row r="5801" spans="1:4" x14ac:dyDescent="0.25">
      <c r="A5801" s="25">
        <v>45170.298611111109</v>
      </c>
      <c r="B5801" s="3">
        <v>6.4898684210526296</v>
      </c>
      <c r="C5801" s="28"/>
      <c r="D5801"/>
    </row>
    <row r="5802" spans="1:4" x14ac:dyDescent="0.25">
      <c r="A5802" s="25">
        <v>45170.340277777781</v>
      </c>
      <c r="B5802" s="3">
        <v>6.4799521531100499</v>
      </c>
      <c r="C5802" s="28"/>
      <c r="D5802"/>
    </row>
    <row r="5803" spans="1:4" x14ac:dyDescent="0.25">
      <c r="A5803" s="25">
        <v>45170.381944444445</v>
      </c>
      <c r="B5803" s="3">
        <v>6.5600358851674603</v>
      </c>
      <c r="C5803" s="28"/>
      <c r="D5803"/>
    </row>
    <row r="5804" spans="1:4" x14ac:dyDescent="0.25">
      <c r="A5804" s="25">
        <v>45170.423611111109</v>
      </c>
      <c r="B5804" s="3">
        <v>6.3601196172248802</v>
      </c>
      <c r="C5804" s="28"/>
      <c r="D5804"/>
    </row>
    <row r="5805" spans="1:4" x14ac:dyDescent="0.25">
      <c r="A5805" s="25">
        <v>45170.465277777781</v>
      </c>
      <c r="B5805" s="3">
        <v>6.4802033492823004</v>
      </c>
      <c r="C5805" s="28"/>
      <c r="D5805"/>
    </row>
    <row r="5806" spans="1:4" x14ac:dyDescent="0.25">
      <c r="A5806" s="25">
        <v>45170.506944444445</v>
      </c>
      <c r="B5806" s="3">
        <v>6.5002870813397102</v>
      </c>
      <c r="C5806" s="28"/>
      <c r="D5806"/>
    </row>
    <row r="5807" spans="1:4" x14ac:dyDescent="0.25">
      <c r="A5807" s="25">
        <v>45170.548611111109</v>
      </c>
      <c r="B5807" s="3">
        <v>6.5303708133971297</v>
      </c>
      <c r="C5807" s="28"/>
      <c r="D5807"/>
    </row>
    <row r="5808" spans="1:4" x14ac:dyDescent="0.25">
      <c r="A5808" s="25">
        <v>45170.590277777781</v>
      </c>
      <c r="B5808" s="3">
        <v>6.6304545454545503</v>
      </c>
      <c r="C5808" s="28"/>
      <c r="D5808"/>
    </row>
    <row r="5809" spans="1:4" x14ac:dyDescent="0.25">
      <c r="A5809" s="25">
        <v>45170.631944444445</v>
      </c>
      <c r="B5809" s="3">
        <v>6.9005382775119601</v>
      </c>
      <c r="C5809" s="28"/>
      <c r="D5809"/>
    </row>
    <row r="5810" spans="1:4" x14ac:dyDescent="0.25">
      <c r="A5810" s="25">
        <v>45170.673611111109</v>
      </c>
      <c r="B5810" s="3">
        <v>6.9806220095693803</v>
      </c>
      <c r="C5810" s="28"/>
      <c r="D5810"/>
    </row>
    <row r="5811" spans="1:4" x14ac:dyDescent="0.25">
      <c r="A5811" s="25">
        <v>45170.715277777781</v>
      </c>
      <c r="B5811" s="3">
        <v>6.9607057416267901</v>
      </c>
      <c r="C5811" s="28"/>
      <c r="D5811"/>
    </row>
    <row r="5812" spans="1:4" x14ac:dyDescent="0.25">
      <c r="A5812" s="25">
        <v>45170.756944444445</v>
      </c>
      <c r="B5812" s="3">
        <v>7.0807894736842103</v>
      </c>
      <c r="C5812" s="28"/>
      <c r="D5812"/>
    </row>
    <row r="5813" spans="1:4" x14ac:dyDescent="0.25">
      <c r="A5813" s="25">
        <v>45170.798611111109</v>
      </c>
      <c r="B5813" s="3">
        <v>6.8208732057416297</v>
      </c>
      <c r="C5813" s="28"/>
      <c r="D5813"/>
    </row>
    <row r="5814" spans="1:4" x14ac:dyDescent="0.25">
      <c r="A5814" s="25">
        <v>45170.840277777781</v>
      </c>
      <c r="B5814" s="3">
        <v>6.8109569377990402</v>
      </c>
      <c r="C5814" s="28"/>
      <c r="D5814"/>
    </row>
    <row r="5815" spans="1:4" x14ac:dyDescent="0.25">
      <c r="A5815" s="25">
        <v>45170.881944444445</v>
      </c>
      <c r="B5815" s="3">
        <v>6.6410406698564604</v>
      </c>
      <c r="C5815" s="28"/>
      <c r="D5815"/>
    </row>
    <row r="5816" spans="1:4" x14ac:dyDescent="0.25">
      <c r="A5816" s="25">
        <v>45170.923611111109</v>
      </c>
      <c r="B5816" s="3">
        <v>6.5911244019138797</v>
      </c>
      <c r="C5816" s="28"/>
      <c r="D5816"/>
    </row>
    <row r="5817" spans="1:4" x14ac:dyDescent="0.25">
      <c r="A5817" s="25">
        <v>45170.965277777781</v>
      </c>
      <c r="B5817" s="3">
        <v>6.7312081339712897</v>
      </c>
      <c r="C5817" s="28"/>
      <c r="D5817"/>
    </row>
    <row r="5818" spans="1:4" x14ac:dyDescent="0.25">
      <c r="A5818" s="25">
        <v>45171.006944444445</v>
      </c>
      <c r="B5818" s="3">
        <v>6.5912918660287101</v>
      </c>
      <c r="C5818" s="28"/>
      <c r="D5818"/>
    </row>
    <row r="5819" spans="1:4" x14ac:dyDescent="0.25">
      <c r="A5819" s="25">
        <v>45171.048611111109</v>
      </c>
      <c r="B5819" s="3">
        <v>6.5113755980861203</v>
      </c>
      <c r="C5819" s="28"/>
      <c r="D5819"/>
    </row>
    <row r="5820" spans="1:4" x14ac:dyDescent="0.25">
      <c r="A5820" s="25">
        <v>45171.090277777781</v>
      </c>
      <c r="B5820" s="3">
        <v>6.4014593301435401</v>
      </c>
      <c r="C5820" s="28"/>
      <c r="D5820"/>
    </row>
    <row r="5821" spans="1:4" x14ac:dyDescent="0.25">
      <c r="A5821" s="25">
        <v>45171.131944444445</v>
      </c>
      <c r="B5821" s="3">
        <v>6.4415430622009602</v>
      </c>
      <c r="C5821" s="28"/>
      <c r="D5821"/>
    </row>
    <row r="5822" spans="1:4" x14ac:dyDescent="0.25">
      <c r="A5822" s="25">
        <v>45171.173611111109</v>
      </c>
      <c r="B5822" s="3">
        <v>6.3916267942583698</v>
      </c>
      <c r="C5822" s="28"/>
      <c r="D5822"/>
    </row>
    <row r="5823" spans="1:4" x14ac:dyDescent="0.25">
      <c r="A5823" s="25">
        <v>45171.215277777781</v>
      </c>
      <c r="B5823" s="3">
        <v>6.3517105263157898</v>
      </c>
      <c r="C5823" s="28"/>
      <c r="D5823"/>
    </row>
    <row r="5824" spans="1:4" x14ac:dyDescent="0.25">
      <c r="A5824" s="25">
        <v>45171.256944444445</v>
      </c>
      <c r="B5824" s="3">
        <v>6.0317942583732096</v>
      </c>
      <c r="C5824" s="28"/>
      <c r="D5824"/>
    </row>
    <row r="5825" spans="1:4" x14ac:dyDescent="0.25">
      <c r="A5825" s="25">
        <v>45171.298611111109</v>
      </c>
      <c r="B5825" s="3">
        <v>6.1618779904306198</v>
      </c>
      <c r="C5825" s="28"/>
      <c r="D5825"/>
    </row>
    <row r="5826" spans="1:4" x14ac:dyDescent="0.25">
      <c r="A5826" s="25">
        <v>45171.340277777781</v>
      </c>
      <c r="B5826" s="3">
        <v>6.36196172248804</v>
      </c>
      <c r="C5826" s="28"/>
      <c r="D5826"/>
    </row>
    <row r="5827" spans="1:4" x14ac:dyDescent="0.25">
      <c r="A5827" s="25">
        <v>45171.381944444445</v>
      </c>
      <c r="B5827" s="3">
        <v>6.4220454545454499</v>
      </c>
      <c r="C5827" s="28"/>
      <c r="D5827"/>
    </row>
    <row r="5828" spans="1:4" x14ac:dyDescent="0.25">
      <c r="A5828" s="25">
        <v>45171.423611111109</v>
      </c>
      <c r="B5828" s="3">
        <v>6.3621291866028704</v>
      </c>
      <c r="C5828" s="28"/>
      <c r="D5828"/>
    </row>
    <row r="5829" spans="1:4" x14ac:dyDescent="0.25">
      <c r="A5829" s="25">
        <v>45171.465277777781</v>
      </c>
      <c r="B5829" s="3">
        <v>6.6522129186602896</v>
      </c>
      <c r="C5829" s="28"/>
      <c r="D5829"/>
    </row>
    <row r="5830" spans="1:4" x14ac:dyDescent="0.25">
      <c r="A5830" s="25">
        <v>45171.506944444445</v>
      </c>
      <c r="B5830" s="3">
        <v>6.8822966507177004</v>
      </c>
      <c r="C5830" s="28"/>
      <c r="D5830"/>
    </row>
    <row r="5831" spans="1:4" x14ac:dyDescent="0.25">
      <c r="A5831" s="25">
        <v>45171.548611111109</v>
      </c>
      <c r="B5831" s="3">
        <v>6.8023803827751204</v>
      </c>
      <c r="C5831" s="28"/>
      <c r="D5831"/>
    </row>
    <row r="5832" spans="1:4" x14ac:dyDescent="0.25">
      <c r="A5832" s="25">
        <v>45171.590277777781</v>
      </c>
      <c r="B5832" s="3">
        <v>6.86246411483254</v>
      </c>
      <c r="C5832" s="28"/>
      <c r="D5832"/>
    </row>
    <row r="5833" spans="1:4" x14ac:dyDescent="0.25">
      <c r="A5833" s="25">
        <v>45171.631944444445</v>
      </c>
      <c r="B5833" s="3">
        <v>6.8525478468899497</v>
      </c>
      <c r="C5833" s="28"/>
      <c r="D5833"/>
    </row>
    <row r="5834" spans="1:4" x14ac:dyDescent="0.25">
      <c r="A5834" s="25">
        <v>45171.673611111109</v>
      </c>
      <c r="B5834" s="3">
        <v>7.0326315789473703</v>
      </c>
      <c r="C5834" s="28"/>
      <c r="D5834"/>
    </row>
    <row r="5835" spans="1:4" x14ac:dyDescent="0.25">
      <c r="A5835" s="25">
        <v>45171.715277777781</v>
      </c>
      <c r="B5835" s="3">
        <v>6.9927153110047904</v>
      </c>
      <c r="C5835" s="28"/>
      <c r="D5835"/>
    </row>
    <row r="5836" spans="1:4" x14ac:dyDescent="0.25">
      <c r="A5836" s="25">
        <v>45171.756944444445</v>
      </c>
      <c r="B5836" s="3">
        <v>7.0227990430622</v>
      </c>
      <c r="C5836" s="28"/>
      <c r="D5836"/>
    </row>
    <row r="5837" spans="1:4" x14ac:dyDescent="0.25">
      <c r="A5837" s="25">
        <v>45171.798611111109</v>
      </c>
      <c r="B5837" s="3">
        <v>7.0228827751196201</v>
      </c>
      <c r="C5837" s="28"/>
      <c r="D5837"/>
    </row>
    <row r="5838" spans="1:4" x14ac:dyDescent="0.25">
      <c r="A5838" s="25">
        <v>45171.840277777781</v>
      </c>
      <c r="B5838" s="3">
        <v>6.9429665071770303</v>
      </c>
      <c r="C5838" s="28"/>
      <c r="D5838"/>
    </row>
    <row r="5839" spans="1:4" x14ac:dyDescent="0.25">
      <c r="A5839" s="25">
        <v>45171.881944444445</v>
      </c>
      <c r="B5839" s="3">
        <v>7.0430502392344501</v>
      </c>
      <c r="C5839" s="28"/>
      <c r="D5839"/>
    </row>
    <row r="5840" spans="1:4" x14ac:dyDescent="0.25">
      <c r="A5840" s="25">
        <v>45171.923611111109</v>
      </c>
      <c r="B5840" s="3">
        <v>6.7631339712918699</v>
      </c>
      <c r="C5840" s="28"/>
      <c r="D5840"/>
    </row>
    <row r="5841" spans="1:4" x14ac:dyDescent="0.25">
      <c r="A5841" s="25">
        <v>45171.965277777781</v>
      </c>
      <c r="B5841" s="3">
        <v>6.7032177033492797</v>
      </c>
      <c r="C5841" s="28"/>
      <c r="D5841"/>
    </row>
    <row r="5842" spans="1:4" x14ac:dyDescent="0.25">
      <c r="A5842" s="25">
        <v>45172.006944444445</v>
      </c>
      <c r="B5842" s="3">
        <v>6.7433014354066998</v>
      </c>
      <c r="C5842" s="28"/>
      <c r="D5842"/>
    </row>
    <row r="5843" spans="1:4" x14ac:dyDescent="0.25">
      <c r="A5843" s="25">
        <v>45172.048611111109</v>
      </c>
      <c r="B5843" s="3">
        <v>6.6233851674641198</v>
      </c>
      <c r="C5843" s="28"/>
      <c r="D5843"/>
    </row>
    <row r="5844" spans="1:4" x14ac:dyDescent="0.25">
      <c r="A5844" s="25">
        <v>45172.090277777781</v>
      </c>
      <c r="B5844" s="3">
        <v>6.50346889952153</v>
      </c>
      <c r="C5844" s="28"/>
      <c r="D5844"/>
    </row>
    <row r="5845" spans="1:4" x14ac:dyDescent="0.25">
      <c r="A5845" s="25">
        <v>45172.131944444445</v>
      </c>
      <c r="B5845" s="3">
        <v>6.4335526315789497</v>
      </c>
      <c r="C5845" s="28"/>
      <c r="D5845"/>
    </row>
    <row r="5846" spans="1:4" x14ac:dyDescent="0.25">
      <c r="A5846" s="25">
        <v>45172.173611111109</v>
      </c>
      <c r="B5846" s="3">
        <v>6.43363636363636</v>
      </c>
      <c r="C5846" s="28"/>
      <c r="D5846"/>
    </row>
    <row r="5847" spans="1:4" x14ac:dyDescent="0.25">
      <c r="A5847" s="25">
        <v>45172.215277777781</v>
      </c>
      <c r="B5847" s="3">
        <v>6.4337200956937801</v>
      </c>
      <c r="C5847" s="28"/>
      <c r="D5847"/>
    </row>
    <row r="5848" spans="1:4" x14ac:dyDescent="0.25">
      <c r="A5848" s="25">
        <v>45172.256944444445</v>
      </c>
      <c r="B5848" s="3">
        <v>6.4938038277511998</v>
      </c>
      <c r="C5848" s="28"/>
      <c r="D5848"/>
    </row>
    <row r="5849" spans="1:4" x14ac:dyDescent="0.25">
      <c r="A5849" s="25">
        <v>45172.298611111109</v>
      </c>
      <c r="B5849" s="3">
        <v>6.1938875598086103</v>
      </c>
      <c r="C5849" s="28"/>
      <c r="D5849"/>
    </row>
    <row r="5850" spans="1:4" x14ac:dyDescent="0.25">
      <c r="A5850" s="25">
        <v>45172.340277777781</v>
      </c>
      <c r="B5850" s="3">
        <v>6.3539712918660296</v>
      </c>
      <c r="C5850" s="28"/>
      <c r="D5850"/>
    </row>
    <row r="5851" spans="1:4" x14ac:dyDescent="0.25">
      <c r="A5851" s="25">
        <v>45172.381944444445</v>
      </c>
      <c r="B5851" s="3">
        <v>6.5140550239234498</v>
      </c>
      <c r="C5851" s="28"/>
      <c r="D5851"/>
    </row>
    <row r="5852" spans="1:4" x14ac:dyDescent="0.25">
      <c r="A5852" s="25">
        <v>45172.423611111109</v>
      </c>
      <c r="B5852" s="3">
        <v>6.4141387559808596</v>
      </c>
      <c r="C5852" s="28"/>
      <c r="D5852"/>
    </row>
    <row r="5853" spans="1:4" x14ac:dyDescent="0.25">
      <c r="A5853" s="25">
        <v>45172.465277777781</v>
      </c>
      <c r="B5853" s="3">
        <v>6.4442224880382799</v>
      </c>
      <c r="C5853" s="28"/>
      <c r="D5853"/>
    </row>
    <row r="5854" spans="1:4" x14ac:dyDescent="0.25">
      <c r="A5854" s="25">
        <v>45172.506944444445</v>
      </c>
      <c r="B5854" s="3">
        <v>6.7943062200956899</v>
      </c>
      <c r="C5854" s="28"/>
      <c r="D5854"/>
    </row>
    <row r="5855" spans="1:4" x14ac:dyDescent="0.25">
      <c r="A5855" s="25">
        <v>45172.548611111109</v>
      </c>
      <c r="B5855" s="3">
        <v>7.0343899521531101</v>
      </c>
      <c r="C5855" s="28"/>
      <c r="D5855"/>
    </row>
    <row r="5856" spans="1:4" x14ac:dyDescent="0.25">
      <c r="A5856" s="25">
        <v>45172.590277777781</v>
      </c>
      <c r="B5856" s="3">
        <v>7.0144736842105297</v>
      </c>
      <c r="C5856" s="28"/>
      <c r="D5856"/>
    </row>
    <row r="5857" spans="1:4" x14ac:dyDescent="0.25">
      <c r="A5857" s="25">
        <v>45172.631944444445</v>
      </c>
      <c r="B5857" s="3">
        <v>7.0445574162679403</v>
      </c>
      <c r="C5857" s="28"/>
      <c r="D5857"/>
    </row>
    <row r="5858" spans="1:4" x14ac:dyDescent="0.25">
      <c r="A5858" s="25">
        <v>45172.673611111109</v>
      </c>
      <c r="B5858" s="3">
        <v>7.3346411483253604</v>
      </c>
      <c r="C5858" s="28"/>
      <c r="D5858"/>
    </row>
    <row r="5859" spans="1:4" x14ac:dyDescent="0.25">
      <c r="A5859" s="25">
        <v>45172.715277777781</v>
      </c>
      <c r="B5859" s="3">
        <v>7.2747248803827702</v>
      </c>
      <c r="C5859" s="28"/>
      <c r="D5859"/>
    </row>
    <row r="5860" spans="1:4" x14ac:dyDescent="0.25">
      <c r="A5860" s="25">
        <v>45172.756944444445</v>
      </c>
      <c r="B5860" s="3">
        <v>7.3548086124401904</v>
      </c>
      <c r="C5860" s="28"/>
      <c r="D5860"/>
    </row>
    <row r="5861" spans="1:4" x14ac:dyDescent="0.25">
      <c r="A5861" s="25">
        <v>45172.798611111109</v>
      </c>
      <c r="B5861" s="3">
        <v>7.2348923444976103</v>
      </c>
      <c r="C5861" s="28"/>
      <c r="D5861"/>
    </row>
    <row r="5862" spans="1:4" x14ac:dyDescent="0.25">
      <c r="A5862" s="25">
        <v>45172.840277777781</v>
      </c>
      <c r="B5862" s="3">
        <v>7.1449760765550199</v>
      </c>
      <c r="C5862" s="28"/>
      <c r="D5862"/>
    </row>
    <row r="5863" spans="1:4" x14ac:dyDescent="0.25">
      <c r="A5863" s="25">
        <v>45172.881944444445</v>
      </c>
      <c r="B5863" s="3">
        <v>7.22505980861244</v>
      </c>
      <c r="C5863" s="28"/>
      <c r="D5863"/>
    </row>
    <row r="5864" spans="1:4" x14ac:dyDescent="0.25">
      <c r="A5864" s="25">
        <v>45172.923611111109</v>
      </c>
      <c r="B5864" s="3">
        <v>7.14514354066986</v>
      </c>
      <c r="C5864" s="28"/>
      <c r="D5864"/>
    </row>
    <row r="5865" spans="1:4" x14ac:dyDescent="0.25">
      <c r="A5865" s="25">
        <v>45172.965277777781</v>
      </c>
      <c r="B5865" s="3">
        <v>6.9252272727272697</v>
      </c>
      <c r="C5865" s="28"/>
      <c r="D5865"/>
    </row>
    <row r="5866" spans="1:4" x14ac:dyDescent="0.25">
      <c r="A5866" s="25">
        <v>45173.006944444445</v>
      </c>
      <c r="B5866" s="3">
        <v>6.8453110047846897</v>
      </c>
      <c r="C5866" s="28"/>
      <c r="D5866"/>
    </row>
    <row r="5867" spans="1:4" x14ac:dyDescent="0.25">
      <c r="A5867" s="25">
        <v>45173.048611111109</v>
      </c>
      <c r="B5867" s="3">
        <v>6.8153947368421104</v>
      </c>
      <c r="C5867" s="28"/>
      <c r="D5867"/>
    </row>
    <row r="5868" spans="1:4" x14ac:dyDescent="0.25">
      <c r="A5868" s="25">
        <v>45173.090277777781</v>
      </c>
      <c r="B5868" s="3">
        <v>6.9054784688995197</v>
      </c>
      <c r="C5868" s="28"/>
      <c r="D5868"/>
    </row>
    <row r="5869" spans="1:4" x14ac:dyDescent="0.25">
      <c r="A5869" s="25">
        <v>45173.131944444445</v>
      </c>
      <c r="B5869" s="3">
        <v>6.7755622009569398</v>
      </c>
      <c r="C5869" s="28"/>
      <c r="D5869"/>
    </row>
    <row r="5870" spans="1:4" x14ac:dyDescent="0.25">
      <c r="A5870" s="25">
        <v>45173.173611111109</v>
      </c>
      <c r="B5870" s="3">
        <v>6.6956459330143501</v>
      </c>
      <c r="C5870" s="28"/>
      <c r="D5870"/>
    </row>
    <row r="5871" spans="1:4" x14ac:dyDescent="0.25">
      <c r="A5871" s="25">
        <v>45173.215277777781</v>
      </c>
      <c r="B5871" s="3">
        <v>6.6357296650717696</v>
      </c>
      <c r="C5871" s="28"/>
      <c r="D5871"/>
    </row>
    <row r="5872" spans="1:4" x14ac:dyDescent="0.25">
      <c r="A5872" s="25">
        <v>45173.256944444445</v>
      </c>
      <c r="B5872" s="3">
        <v>6.5558133971291896</v>
      </c>
      <c r="C5872" s="28"/>
      <c r="D5872"/>
    </row>
    <row r="5873" spans="1:4" x14ac:dyDescent="0.25">
      <c r="A5873" s="25">
        <v>45173.298611111109</v>
      </c>
      <c r="B5873" s="3">
        <v>6.5858971291866002</v>
      </c>
      <c r="C5873" s="28"/>
      <c r="D5873"/>
    </row>
    <row r="5874" spans="1:4" x14ac:dyDescent="0.25">
      <c r="A5874" s="25">
        <v>45173.340277777781</v>
      </c>
      <c r="B5874" s="3">
        <v>6.55598086124402</v>
      </c>
      <c r="C5874" s="28"/>
      <c r="D5874"/>
    </row>
    <row r="5875" spans="1:4" x14ac:dyDescent="0.25">
      <c r="A5875" s="25">
        <v>45173.381944444445</v>
      </c>
      <c r="B5875" s="3">
        <v>6.5260645933014398</v>
      </c>
      <c r="C5875" s="28"/>
      <c r="D5875"/>
    </row>
    <row r="5876" spans="1:4" x14ac:dyDescent="0.25">
      <c r="A5876" s="25">
        <v>45173.423611111109</v>
      </c>
      <c r="B5876" s="3">
        <v>6.4561483253588499</v>
      </c>
      <c r="C5876" s="28"/>
      <c r="D5876"/>
    </row>
    <row r="5877" spans="1:4" x14ac:dyDescent="0.25">
      <c r="A5877" s="25">
        <v>45173.465277777781</v>
      </c>
      <c r="B5877" s="3">
        <v>6.7162320574162697</v>
      </c>
      <c r="C5877" s="28"/>
      <c r="D5877"/>
    </row>
    <row r="5878" spans="1:4" x14ac:dyDescent="0.25">
      <c r="A5878" s="25">
        <v>45173.506944444445</v>
      </c>
      <c r="B5878" s="3">
        <v>6.6463157894736797</v>
      </c>
      <c r="C5878" s="28"/>
      <c r="D5878"/>
    </row>
    <row r="5879" spans="1:4" x14ac:dyDescent="0.25">
      <c r="A5879" s="25">
        <v>45173.548611111109</v>
      </c>
      <c r="B5879" s="3">
        <v>6.7463995215311003</v>
      </c>
      <c r="C5879" s="28"/>
      <c r="D5879"/>
    </row>
    <row r="5880" spans="1:4" x14ac:dyDescent="0.25">
      <c r="A5880" s="25">
        <v>45173.590277777781</v>
      </c>
      <c r="B5880" s="3">
        <v>7.0064832535885202</v>
      </c>
      <c r="C5880" s="28"/>
      <c r="D5880"/>
    </row>
    <row r="5881" spans="1:4" x14ac:dyDescent="0.25">
      <c r="A5881" s="25">
        <v>45173.631944444445</v>
      </c>
      <c r="B5881" s="3">
        <v>7.0365669856459299</v>
      </c>
      <c r="C5881" s="28"/>
      <c r="D5881"/>
    </row>
    <row r="5882" spans="1:4" x14ac:dyDescent="0.25">
      <c r="A5882" s="25">
        <v>45173.673611111109</v>
      </c>
      <c r="B5882" s="3">
        <v>7.0966507177033504</v>
      </c>
      <c r="C5882" s="28"/>
      <c r="D5882"/>
    </row>
    <row r="5883" spans="1:4" x14ac:dyDescent="0.25">
      <c r="A5883" s="25">
        <v>45173.715277777781</v>
      </c>
      <c r="B5883" s="3">
        <v>7.1167344497607603</v>
      </c>
      <c r="C5883" s="28"/>
      <c r="D5883"/>
    </row>
    <row r="5884" spans="1:4" x14ac:dyDescent="0.25">
      <c r="A5884" s="25">
        <v>45173.756944444445</v>
      </c>
      <c r="B5884" s="3">
        <v>7.2368181818181796</v>
      </c>
      <c r="C5884" s="28"/>
      <c r="D5884"/>
    </row>
    <row r="5885" spans="1:4" x14ac:dyDescent="0.25">
      <c r="A5885" s="25">
        <v>45173.798611111109</v>
      </c>
      <c r="B5885" s="3">
        <v>7.0369019138756004</v>
      </c>
      <c r="C5885" s="28"/>
      <c r="D5885"/>
    </row>
    <row r="5886" spans="1:4" x14ac:dyDescent="0.25">
      <c r="A5886" s="25">
        <v>45173.840277777781</v>
      </c>
      <c r="B5886" s="3">
        <v>7.06698564593301</v>
      </c>
      <c r="C5886" s="28"/>
      <c r="D5886"/>
    </row>
    <row r="5887" spans="1:4" x14ac:dyDescent="0.25">
      <c r="A5887" s="25">
        <v>45173.881944444445</v>
      </c>
      <c r="B5887" s="3">
        <v>6.9970693779904298</v>
      </c>
      <c r="C5887" s="28"/>
      <c r="D5887"/>
    </row>
    <row r="5888" spans="1:4" x14ac:dyDescent="0.25">
      <c r="A5888" s="25">
        <v>45173.923611111109</v>
      </c>
      <c r="B5888" s="3">
        <v>6.8471531100478504</v>
      </c>
      <c r="C5888" s="28"/>
      <c r="D5888"/>
    </row>
    <row r="5889" spans="1:4" x14ac:dyDescent="0.25">
      <c r="A5889" s="25">
        <v>45173.965277777781</v>
      </c>
      <c r="B5889" s="3">
        <v>6.9972368421052602</v>
      </c>
      <c r="C5889" s="28"/>
      <c r="D5889"/>
    </row>
    <row r="5890" spans="1:4" x14ac:dyDescent="0.25">
      <c r="A5890" s="25">
        <v>45174.006944444445</v>
      </c>
      <c r="B5890" s="3">
        <v>6.6573205741626804</v>
      </c>
      <c r="C5890" s="28"/>
      <c r="D5890"/>
    </row>
    <row r="5891" spans="1:4" x14ac:dyDescent="0.25">
      <c r="A5891" s="25">
        <v>45174.048611111109</v>
      </c>
      <c r="B5891" s="3">
        <v>6.5674043062200997</v>
      </c>
      <c r="C5891" s="28"/>
      <c r="D5891"/>
    </row>
    <row r="5892" spans="1:4" x14ac:dyDescent="0.25">
      <c r="A5892" s="25">
        <v>45174.090277777781</v>
      </c>
      <c r="B5892" s="3">
        <v>6.7674880382775102</v>
      </c>
      <c r="C5892" s="28"/>
      <c r="D5892"/>
    </row>
    <row r="5893" spans="1:4" x14ac:dyDescent="0.25">
      <c r="A5893" s="25">
        <v>45174.131944444445</v>
      </c>
      <c r="B5893" s="3">
        <v>6.6675717703349298</v>
      </c>
      <c r="C5893" s="28"/>
      <c r="D5893"/>
    </row>
    <row r="5894" spans="1:4" x14ac:dyDescent="0.25">
      <c r="A5894" s="25">
        <v>45174.173611111109</v>
      </c>
      <c r="B5894" s="3">
        <v>6.5576555023923397</v>
      </c>
      <c r="C5894" s="28"/>
      <c r="D5894"/>
    </row>
    <row r="5895" spans="1:4" x14ac:dyDescent="0.25">
      <c r="A5895" s="25">
        <v>45174.215277777781</v>
      </c>
      <c r="B5895" s="3">
        <v>6.5277392344497596</v>
      </c>
      <c r="C5895" s="28"/>
      <c r="D5895"/>
    </row>
    <row r="5896" spans="1:4" x14ac:dyDescent="0.25">
      <c r="A5896" s="25">
        <v>45174.256944444445</v>
      </c>
      <c r="B5896" s="3">
        <v>6.5378229665071803</v>
      </c>
      <c r="C5896" s="28"/>
      <c r="D5896"/>
    </row>
    <row r="5897" spans="1:4" x14ac:dyDescent="0.25">
      <c r="A5897" s="25">
        <v>45174.298611111109</v>
      </c>
      <c r="B5897" s="3">
        <v>6.5179066985645902</v>
      </c>
      <c r="C5897" s="28"/>
      <c r="D5897"/>
    </row>
    <row r="5898" spans="1:4" x14ac:dyDescent="0.25">
      <c r="A5898" s="25">
        <v>45174.340277777781</v>
      </c>
      <c r="B5898" s="3">
        <v>6.52799043062201</v>
      </c>
      <c r="C5898" s="28"/>
      <c r="D5898"/>
    </row>
    <row r="5899" spans="1:4" x14ac:dyDescent="0.25">
      <c r="A5899" s="25">
        <v>45174.381944444445</v>
      </c>
      <c r="B5899" s="3">
        <v>6.5480741626794297</v>
      </c>
      <c r="C5899" s="28"/>
      <c r="D5899"/>
    </row>
    <row r="5900" spans="1:4" x14ac:dyDescent="0.25">
      <c r="A5900" s="25">
        <v>45174.423611111109</v>
      </c>
      <c r="B5900" s="3">
        <v>6.6081578947368396</v>
      </c>
      <c r="C5900" s="28"/>
      <c r="D5900"/>
    </row>
    <row r="5901" spans="1:4" x14ac:dyDescent="0.25">
      <c r="A5901" s="25">
        <v>45174.465277777781</v>
      </c>
      <c r="B5901" s="3">
        <v>6.4882416267942604</v>
      </c>
      <c r="C5901" s="28"/>
      <c r="D5901"/>
    </row>
    <row r="5902" spans="1:4" x14ac:dyDescent="0.25">
      <c r="A5902" s="25">
        <v>45174.506944444445</v>
      </c>
      <c r="B5902" s="3">
        <v>6.4983253588516696</v>
      </c>
      <c r="C5902" s="28"/>
      <c r="D5902"/>
    </row>
    <row r="5903" spans="1:4" x14ac:dyDescent="0.25">
      <c r="A5903" s="25">
        <v>45174.548611111109</v>
      </c>
      <c r="B5903" s="3">
        <v>6.5284090909090899</v>
      </c>
      <c r="C5903" s="28"/>
      <c r="D5903"/>
    </row>
    <row r="5904" spans="1:4" x14ac:dyDescent="0.25">
      <c r="A5904" s="25">
        <v>45174.590277777781</v>
      </c>
      <c r="B5904" s="3">
        <v>6.4384928229665102</v>
      </c>
      <c r="C5904" s="28"/>
      <c r="D5904"/>
    </row>
    <row r="5905" spans="1:4" x14ac:dyDescent="0.25">
      <c r="A5905" s="25">
        <v>45174.631944444445</v>
      </c>
      <c r="B5905" s="3">
        <v>6.2685765550239196</v>
      </c>
      <c r="C5905" s="28"/>
      <c r="D5905"/>
    </row>
    <row r="5906" spans="1:4" x14ac:dyDescent="0.25">
      <c r="A5906" s="25">
        <v>45174.673611111109</v>
      </c>
      <c r="B5906" s="3">
        <v>6.7186602870813399</v>
      </c>
      <c r="C5906" s="28"/>
      <c r="D5906"/>
    </row>
    <row r="5907" spans="1:4" x14ac:dyDescent="0.25">
      <c r="A5907" s="25">
        <v>45174.715277777781</v>
      </c>
      <c r="B5907" s="3">
        <v>6.8887440191387599</v>
      </c>
      <c r="C5907" s="28"/>
      <c r="D5907"/>
    </row>
    <row r="5908" spans="1:4" x14ac:dyDescent="0.25">
      <c r="A5908" s="25">
        <v>45174.756944444445</v>
      </c>
      <c r="B5908" s="3">
        <v>6.9188277511961704</v>
      </c>
      <c r="C5908" s="28"/>
      <c r="D5908"/>
    </row>
    <row r="5909" spans="1:4" x14ac:dyDescent="0.25">
      <c r="A5909" s="25">
        <v>45174.798611111109</v>
      </c>
      <c r="B5909" s="3">
        <v>6.7589114832535904</v>
      </c>
      <c r="C5909" s="28"/>
      <c r="D5909"/>
    </row>
    <row r="5910" spans="1:4" x14ac:dyDescent="0.25">
      <c r="A5910" s="25">
        <v>45174.840277777781</v>
      </c>
      <c r="B5910" s="3">
        <v>7.0889952153110096</v>
      </c>
      <c r="C5910" s="28"/>
      <c r="D5910"/>
    </row>
    <row r="5911" spans="1:4" x14ac:dyDescent="0.25">
      <c r="A5911" s="25">
        <v>45174.881944444445</v>
      </c>
      <c r="B5911" s="3">
        <v>7.0390789473684201</v>
      </c>
      <c r="C5911" s="28"/>
      <c r="D5911"/>
    </row>
    <row r="5912" spans="1:4" x14ac:dyDescent="0.25">
      <c r="A5912" s="25">
        <v>45174.923611111109</v>
      </c>
      <c r="B5912" s="3">
        <v>6.7291626794258397</v>
      </c>
      <c r="C5912" s="28"/>
      <c r="D5912"/>
    </row>
    <row r="5913" spans="1:4" x14ac:dyDescent="0.25">
      <c r="A5913" s="25">
        <v>45174.965277777781</v>
      </c>
      <c r="B5913" s="3">
        <v>6.6792464114832502</v>
      </c>
      <c r="C5913" s="28"/>
      <c r="D5913"/>
    </row>
    <row r="5914" spans="1:4" x14ac:dyDescent="0.25">
      <c r="A5914" s="25">
        <v>45175.006944444445</v>
      </c>
      <c r="B5914" s="3">
        <v>6.4093301435406698</v>
      </c>
      <c r="C5914" s="28"/>
      <c r="D5914"/>
    </row>
    <row r="5915" spans="1:4" x14ac:dyDescent="0.25">
      <c r="A5915" s="25">
        <v>45175.048611111109</v>
      </c>
      <c r="B5915" s="3">
        <v>6.4294138755980903</v>
      </c>
      <c r="C5915" s="28"/>
      <c r="D5915"/>
    </row>
    <row r="5916" spans="1:4" x14ac:dyDescent="0.25">
      <c r="A5916" s="25">
        <v>45175.090277777781</v>
      </c>
      <c r="B5916" s="3">
        <v>6.3894976076554997</v>
      </c>
      <c r="C5916" s="28"/>
      <c r="D5916"/>
    </row>
    <row r="5917" spans="1:4" x14ac:dyDescent="0.25">
      <c r="A5917" s="25">
        <v>45175.131944444445</v>
      </c>
      <c r="B5917" s="3">
        <v>6.2695813397129196</v>
      </c>
      <c r="C5917" s="28"/>
      <c r="D5917"/>
    </row>
    <row r="5918" spans="1:4" x14ac:dyDescent="0.25">
      <c r="A5918" s="25">
        <v>45175.173611111109</v>
      </c>
      <c r="B5918" s="3">
        <v>6.3896650717703398</v>
      </c>
      <c r="C5918" s="28"/>
      <c r="D5918"/>
    </row>
    <row r="5919" spans="1:4" x14ac:dyDescent="0.25">
      <c r="A5919" s="25">
        <v>45175.215277777781</v>
      </c>
      <c r="B5919" s="3">
        <v>6.2097488038277504</v>
      </c>
      <c r="C5919" s="28"/>
      <c r="D5919"/>
    </row>
    <row r="5920" spans="1:4" x14ac:dyDescent="0.25">
      <c r="A5920" s="25">
        <v>45175.256944444445</v>
      </c>
      <c r="B5920" s="3">
        <v>6.18983253588517</v>
      </c>
      <c r="C5920" s="28"/>
      <c r="D5920"/>
    </row>
    <row r="5921" spans="1:4" x14ac:dyDescent="0.25">
      <c r="A5921" s="25">
        <v>45175.298611111109</v>
      </c>
      <c r="B5921" s="3">
        <v>6.2699162679425804</v>
      </c>
      <c r="C5921" s="28"/>
      <c r="D5921"/>
    </row>
    <row r="5922" spans="1:4" x14ac:dyDescent="0.25">
      <c r="A5922" s="25">
        <v>45175.340277777781</v>
      </c>
      <c r="B5922" s="3">
        <v>5.91</v>
      </c>
      <c r="C5922" s="28"/>
      <c r="D5922"/>
    </row>
    <row r="5923" spans="1:4" x14ac:dyDescent="0.25">
      <c r="A5923" s="25">
        <v>45175.381944444445</v>
      </c>
      <c r="B5923" s="3">
        <v>6.35</v>
      </c>
      <c r="C5923" s="28"/>
      <c r="D5923"/>
    </row>
    <row r="5924" spans="1:4" x14ac:dyDescent="0.25">
      <c r="A5924" s="25">
        <v>45175.423611111109</v>
      </c>
      <c r="B5924" s="3">
        <v>6.4399801587301599</v>
      </c>
      <c r="C5924" s="28"/>
      <c r="D5924"/>
    </row>
    <row r="5925" spans="1:4" x14ac:dyDescent="0.25">
      <c r="A5925" s="25">
        <v>45175.465277777781</v>
      </c>
      <c r="B5925" s="3">
        <v>6.4199603174603199</v>
      </c>
      <c r="C5925" s="28"/>
      <c r="D5925"/>
    </row>
    <row r="5926" spans="1:4" x14ac:dyDescent="0.25">
      <c r="A5926" s="25">
        <v>45175.506944444445</v>
      </c>
      <c r="B5926" s="3">
        <v>6.3199404761904798</v>
      </c>
      <c r="C5926" s="28"/>
      <c r="D5926"/>
    </row>
    <row r="5927" spans="1:4" x14ac:dyDescent="0.25">
      <c r="A5927" s="25">
        <v>45175.548611111109</v>
      </c>
      <c r="B5927" s="3">
        <v>6.6799206349206397</v>
      </c>
      <c r="C5927" s="28"/>
      <c r="D5927"/>
    </row>
    <row r="5928" spans="1:4" x14ac:dyDescent="0.25">
      <c r="A5928" s="25">
        <v>45175.590277777781</v>
      </c>
      <c r="B5928" s="3">
        <v>6.7699007936507902</v>
      </c>
      <c r="C5928" s="28"/>
      <c r="D5928"/>
    </row>
    <row r="5929" spans="1:4" x14ac:dyDescent="0.25">
      <c r="A5929" s="25">
        <v>45175.631944444445</v>
      </c>
      <c r="B5929" s="3">
        <v>6.9398809523809497</v>
      </c>
      <c r="C5929" s="28"/>
      <c r="D5929"/>
    </row>
    <row r="5930" spans="1:4" x14ac:dyDescent="0.25">
      <c r="A5930" s="25">
        <v>45175.673611111109</v>
      </c>
      <c r="B5930" s="3">
        <v>6.5798611111111098</v>
      </c>
      <c r="C5930" s="28"/>
      <c r="D5930"/>
    </row>
    <row r="5931" spans="1:4" x14ac:dyDescent="0.25">
      <c r="A5931" s="25">
        <v>45175.715277777781</v>
      </c>
      <c r="B5931" s="3">
        <v>6.6098412698412696</v>
      </c>
      <c r="C5931" s="28"/>
      <c r="D5931"/>
    </row>
    <row r="5932" spans="1:4" x14ac:dyDescent="0.25">
      <c r="A5932" s="25">
        <v>45175.756944444445</v>
      </c>
      <c r="B5932" s="3">
        <v>6.6498214285714301</v>
      </c>
      <c r="C5932" s="28"/>
      <c r="D5932"/>
    </row>
    <row r="5933" spans="1:4" x14ac:dyDescent="0.25">
      <c r="A5933" s="25">
        <v>45175.798611111109</v>
      </c>
      <c r="B5933" s="3">
        <v>6.6398015873015899</v>
      </c>
      <c r="C5933" s="28"/>
      <c r="D5933"/>
    </row>
    <row r="5934" spans="1:4" x14ac:dyDescent="0.25">
      <c r="A5934" s="25">
        <v>45175.840277777781</v>
      </c>
      <c r="B5934" s="3">
        <v>6.6197817460317498</v>
      </c>
      <c r="C5934" s="28"/>
      <c r="D5934"/>
    </row>
    <row r="5935" spans="1:4" x14ac:dyDescent="0.25">
      <c r="A5935" s="25">
        <v>45175.881944444445</v>
      </c>
      <c r="B5935" s="3">
        <v>6.5197619047619</v>
      </c>
      <c r="C5935" s="28"/>
      <c r="D5935"/>
    </row>
    <row r="5936" spans="1:4" x14ac:dyDescent="0.25">
      <c r="A5936" s="25">
        <v>45175.923611111109</v>
      </c>
      <c r="B5936" s="3">
        <v>6.4497420634920601</v>
      </c>
      <c r="C5936" s="28"/>
      <c r="D5936"/>
    </row>
    <row r="5937" spans="1:4" x14ac:dyDescent="0.25">
      <c r="A5937" s="25">
        <v>45175.965277777781</v>
      </c>
      <c r="B5937" s="3">
        <v>6.3597222222222198</v>
      </c>
      <c r="C5937" s="28"/>
      <c r="D5937"/>
    </row>
    <row r="5938" spans="1:4" x14ac:dyDescent="0.25">
      <c r="A5938" s="25">
        <v>45176.006944444445</v>
      </c>
      <c r="B5938" s="3">
        <v>6.2797023809523802</v>
      </c>
      <c r="C5938" s="28"/>
      <c r="D5938"/>
    </row>
    <row r="5939" spans="1:4" x14ac:dyDescent="0.25">
      <c r="A5939" s="25">
        <v>45176.048611111109</v>
      </c>
      <c r="B5939" s="3">
        <v>6.2796825396825398</v>
      </c>
      <c r="C5939" s="28"/>
      <c r="D5939"/>
    </row>
    <row r="5940" spans="1:4" x14ac:dyDescent="0.25">
      <c r="A5940" s="25">
        <v>45176.090277777781</v>
      </c>
      <c r="B5940" s="3">
        <v>6.2996626984126998</v>
      </c>
      <c r="C5940" s="28"/>
      <c r="D5940"/>
    </row>
    <row r="5941" spans="1:4" x14ac:dyDescent="0.25">
      <c r="A5941" s="25">
        <v>45176.131944444445</v>
      </c>
      <c r="B5941" s="3">
        <v>6.3396428571428602</v>
      </c>
      <c r="C5941" s="28"/>
      <c r="D5941"/>
    </row>
    <row r="5942" spans="1:4" x14ac:dyDescent="0.25">
      <c r="A5942" s="25">
        <v>45176.173611111109</v>
      </c>
      <c r="B5942" s="3">
        <v>6.3396230158730198</v>
      </c>
      <c r="C5942" s="28"/>
      <c r="D5942"/>
    </row>
    <row r="5943" spans="1:4" x14ac:dyDescent="0.25">
      <c r="A5943" s="25">
        <v>45176.215277777781</v>
      </c>
      <c r="B5943" s="3">
        <v>6.2196031746031704</v>
      </c>
      <c r="C5943" s="28"/>
      <c r="D5943"/>
    </row>
    <row r="5944" spans="1:4" x14ac:dyDescent="0.25">
      <c r="A5944" s="25">
        <v>45176.256944444445</v>
      </c>
      <c r="B5944" s="3">
        <v>6.1795833333333299</v>
      </c>
      <c r="C5944" s="28"/>
      <c r="D5944"/>
    </row>
    <row r="5945" spans="1:4" x14ac:dyDescent="0.25">
      <c r="A5945" s="25">
        <v>45176.298611111109</v>
      </c>
      <c r="B5945" s="3">
        <v>6.1595634920634899</v>
      </c>
      <c r="C5945" s="28"/>
      <c r="D5945"/>
    </row>
    <row r="5946" spans="1:4" x14ac:dyDescent="0.25">
      <c r="A5946" s="25">
        <v>45176.340277777781</v>
      </c>
      <c r="B5946" s="3">
        <v>6.0795436507936502</v>
      </c>
      <c r="C5946" s="28"/>
      <c r="D5946"/>
    </row>
    <row r="5947" spans="1:4" x14ac:dyDescent="0.25">
      <c r="A5947" s="25">
        <v>45176.381944444445</v>
      </c>
      <c r="B5947" s="3">
        <v>6.0195238095238102</v>
      </c>
      <c r="C5947" s="28"/>
      <c r="D5947"/>
    </row>
    <row r="5948" spans="1:4" x14ac:dyDescent="0.25">
      <c r="A5948" s="25">
        <v>45176.423611111109</v>
      </c>
      <c r="B5948" s="3">
        <v>5.9695039682539699</v>
      </c>
      <c r="C5948" s="28"/>
      <c r="D5948"/>
    </row>
    <row r="5949" spans="1:4" x14ac:dyDescent="0.25">
      <c r="A5949" s="25">
        <v>45176.465277777781</v>
      </c>
      <c r="B5949" s="3">
        <v>5.9294841269841303</v>
      </c>
      <c r="C5949" s="28"/>
      <c r="D5949"/>
    </row>
    <row r="5950" spans="1:4" x14ac:dyDescent="0.25">
      <c r="A5950" s="25">
        <v>45176.506944444445</v>
      </c>
      <c r="B5950" s="3">
        <v>5.9394642857142896</v>
      </c>
      <c r="C5950" s="28"/>
      <c r="D5950"/>
    </row>
    <row r="5951" spans="1:4" x14ac:dyDescent="0.25">
      <c r="A5951" s="25">
        <v>45176.548611111109</v>
      </c>
      <c r="B5951" s="3">
        <v>5.9594444444444399</v>
      </c>
      <c r="C5951" s="28"/>
      <c r="D5951"/>
    </row>
    <row r="5952" spans="1:4" x14ac:dyDescent="0.25">
      <c r="A5952" s="25">
        <v>45176.590277777781</v>
      </c>
      <c r="B5952" s="3">
        <v>5.7294246031745999</v>
      </c>
      <c r="C5952" s="28"/>
      <c r="D5952"/>
    </row>
    <row r="5953" spans="1:4" x14ac:dyDescent="0.25">
      <c r="A5953" s="25">
        <v>45176.631944444445</v>
      </c>
      <c r="B5953" s="3">
        <v>6.0294047619047602</v>
      </c>
      <c r="C5953" s="28"/>
      <c r="D5953"/>
    </row>
    <row r="5954" spans="1:4" x14ac:dyDescent="0.25">
      <c r="A5954" s="25">
        <v>45176.673611111109</v>
      </c>
      <c r="B5954" s="3">
        <v>6.0193849206349199</v>
      </c>
      <c r="C5954" s="28"/>
      <c r="D5954"/>
    </row>
    <row r="5955" spans="1:4" x14ac:dyDescent="0.25">
      <c r="A5955" s="25">
        <v>45176.715277777781</v>
      </c>
      <c r="B5955" s="3">
        <v>6.0593650793650804</v>
      </c>
      <c r="C5955" s="28"/>
      <c r="D5955"/>
    </row>
    <row r="5956" spans="1:4" x14ac:dyDescent="0.25">
      <c r="A5956" s="25">
        <v>45176.756944444445</v>
      </c>
      <c r="B5956" s="3">
        <v>5.9993452380952403</v>
      </c>
      <c r="C5956" s="28"/>
      <c r="D5956"/>
    </row>
    <row r="5957" spans="1:4" x14ac:dyDescent="0.25">
      <c r="A5957" s="25">
        <v>45176.798611111109</v>
      </c>
      <c r="B5957" s="3">
        <v>5.8193253968254002</v>
      </c>
      <c r="C5957" s="28"/>
      <c r="D5957"/>
    </row>
    <row r="5958" spans="1:4" x14ac:dyDescent="0.25">
      <c r="A5958" s="25">
        <v>45176.840277777781</v>
      </c>
      <c r="B5958" s="3">
        <v>5.84930555555556</v>
      </c>
      <c r="C5958" s="28"/>
      <c r="D5958"/>
    </row>
    <row r="5959" spans="1:4" x14ac:dyDescent="0.25">
      <c r="A5959" s="25">
        <v>45176.881944444445</v>
      </c>
      <c r="B5959" s="3">
        <v>5.9092857142857103</v>
      </c>
      <c r="C5959" s="28"/>
      <c r="D5959"/>
    </row>
    <row r="5960" spans="1:4" x14ac:dyDescent="0.25">
      <c r="A5960" s="25">
        <v>45176.923611111109</v>
      </c>
      <c r="B5960" s="3">
        <v>5.9392658730158701</v>
      </c>
      <c r="C5960" s="28"/>
      <c r="D5960"/>
    </row>
    <row r="5961" spans="1:4" x14ac:dyDescent="0.25">
      <c r="A5961" s="25">
        <v>45176.965277777781</v>
      </c>
      <c r="B5961" s="3">
        <v>5.7192460317460299</v>
      </c>
      <c r="C5961" s="28"/>
      <c r="D5961"/>
    </row>
    <row r="5962" spans="1:4" x14ac:dyDescent="0.25">
      <c r="A5962" s="25">
        <v>45177.006944444445</v>
      </c>
      <c r="B5962" s="3">
        <v>5.9692261904761903</v>
      </c>
      <c r="C5962" s="28"/>
      <c r="D5962"/>
    </row>
    <row r="5963" spans="1:4" x14ac:dyDescent="0.25">
      <c r="A5963" s="25">
        <v>45177.048611111109</v>
      </c>
      <c r="B5963" s="3">
        <v>5.9692063492063498</v>
      </c>
      <c r="C5963" s="28"/>
      <c r="D5963"/>
    </row>
    <row r="5964" spans="1:4" x14ac:dyDescent="0.25">
      <c r="A5964" s="25">
        <v>45177.090277777781</v>
      </c>
      <c r="B5964" s="3">
        <v>6.0391865079365097</v>
      </c>
      <c r="C5964" s="28"/>
      <c r="D5964"/>
    </row>
    <row r="5965" spans="1:4" x14ac:dyDescent="0.25">
      <c r="A5965" s="25">
        <v>45177.131944444445</v>
      </c>
      <c r="B5965" s="3">
        <v>6.0491666666666699</v>
      </c>
      <c r="C5965" s="28"/>
      <c r="D5965"/>
    </row>
    <row r="5966" spans="1:4" x14ac:dyDescent="0.25">
      <c r="A5966" s="25">
        <v>45177.173611111109</v>
      </c>
      <c r="B5966" s="3">
        <v>6.0491468253968304</v>
      </c>
      <c r="C5966" s="28"/>
      <c r="D5966"/>
    </row>
    <row r="5967" spans="1:4" x14ac:dyDescent="0.25">
      <c r="A5967" s="25">
        <v>45177.215277777781</v>
      </c>
      <c r="B5967" s="3">
        <v>6.1591269841269796</v>
      </c>
      <c r="C5967" s="28"/>
      <c r="D5967"/>
    </row>
    <row r="5968" spans="1:4" x14ac:dyDescent="0.25">
      <c r="A5968" s="25">
        <v>45177.256944444445</v>
      </c>
      <c r="B5968" s="3">
        <v>6.19910714285714</v>
      </c>
      <c r="C5968" s="28"/>
      <c r="D5968"/>
    </row>
    <row r="5969" spans="1:4" x14ac:dyDescent="0.25">
      <c r="A5969" s="25">
        <v>45177.298611111109</v>
      </c>
      <c r="B5969" s="3">
        <v>6.2190873015873001</v>
      </c>
      <c r="C5969" s="28"/>
      <c r="D5969"/>
    </row>
    <row r="5970" spans="1:4" x14ac:dyDescent="0.25">
      <c r="A5970" s="25">
        <v>45177.340277777781</v>
      </c>
      <c r="B5970" s="3">
        <v>6.2290674603174603</v>
      </c>
      <c r="C5970" s="28"/>
      <c r="D5970"/>
    </row>
    <row r="5971" spans="1:4" x14ac:dyDescent="0.25">
      <c r="A5971" s="25">
        <v>45177.381944444445</v>
      </c>
      <c r="B5971" s="3">
        <v>6.1690476190476202</v>
      </c>
      <c r="C5971" s="28"/>
      <c r="D5971"/>
    </row>
    <row r="5972" spans="1:4" x14ac:dyDescent="0.25">
      <c r="A5972" s="25">
        <v>45177.423611111109</v>
      </c>
      <c r="B5972" s="3">
        <v>6.1090277777777802</v>
      </c>
      <c r="C5972" s="28"/>
      <c r="D5972"/>
    </row>
    <row r="5973" spans="1:4" x14ac:dyDescent="0.25">
      <c r="A5973" s="25">
        <v>45177.465277777781</v>
      </c>
      <c r="B5973" s="3">
        <v>6.0390079365079403</v>
      </c>
      <c r="C5973" s="28"/>
      <c r="D5973"/>
    </row>
    <row r="5974" spans="1:4" x14ac:dyDescent="0.25">
      <c r="A5974" s="25">
        <v>45177.506944444445</v>
      </c>
      <c r="B5974" s="3">
        <v>6.1389880952381004</v>
      </c>
      <c r="C5974" s="28"/>
      <c r="D5974"/>
    </row>
    <row r="5975" spans="1:4" x14ac:dyDescent="0.25">
      <c r="A5975" s="25">
        <v>45177.548611111109</v>
      </c>
      <c r="B5975" s="3">
        <v>5.8789682539682504</v>
      </c>
      <c r="C5975" s="28"/>
      <c r="D5975"/>
    </row>
    <row r="5976" spans="1:4" x14ac:dyDescent="0.25">
      <c r="A5976" s="25">
        <v>45177.590277777781</v>
      </c>
      <c r="B5976" s="3">
        <v>6.0389484126984101</v>
      </c>
      <c r="C5976" s="28"/>
      <c r="D5976"/>
    </row>
    <row r="5977" spans="1:4" x14ac:dyDescent="0.25">
      <c r="A5977" s="25">
        <v>45177.631944444445</v>
      </c>
      <c r="B5977" s="3">
        <v>6.0589285714285701</v>
      </c>
      <c r="C5977" s="28"/>
      <c r="D5977"/>
    </row>
    <row r="5978" spans="1:4" x14ac:dyDescent="0.25">
      <c r="A5978" s="25">
        <v>45177.673611111109</v>
      </c>
      <c r="B5978" s="3">
        <v>5.9989087301587301</v>
      </c>
      <c r="C5978" s="28"/>
      <c r="D5978"/>
    </row>
    <row r="5979" spans="1:4" x14ac:dyDescent="0.25">
      <c r="A5979" s="25">
        <v>45177.715277777781</v>
      </c>
      <c r="B5979" s="3">
        <v>6.0688888888888899</v>
      </c>
      <c r="C5979" s="28"/>
      <c r="D5979"/>
    </row>
    <row r="5980" spans="1:4" x14ac:dyDescent="0.25">
      <c r="A5980" s="25">
        <v>45177.756944444445</v>
      </c>
      <c r="B5980" s="3">
        <v>6.1388690476190497</v>
      </c>
      <c r="C5980" s="28"/>
      <c r="D5980"/>
    </row>
    <row r="5981" spans="1:4" x14ac:dyDescent="0.25">
      <c r="A5981" s="25">
        <v>45177.798611111109</v>
      </c>
      <c r="B5981" s="3">
        <v>6.1988492063492098</v>
      </c>
      <c r="C5981" s="28"/>
      <c r="D5981"/>
    </row>
    <row r="5982" spans="1:4" x14ac:dyDescent="0.25">
      <c r="A5982" s="25">
        <v>45177.840277777781</v>
      </c>
      <c r="B5982" s="3">
        <v>6.1288293650793699</v>
      </c>
      <c r="C5982" s="28"/>
      <c r="D5982"/>
    </row>
    <row r="5983" spans="1:4" x14ac:dyDescent="0.25">
      <c r="A5983" s="25">
        <v>45177.881944444445</v>
      </c>
      <c r="B5983" s="3">
        <v>6.1688095238095197</v>
      </c>
      <c r="C5983" s="28"/>
      <c r="D5983"/>
    </row>
    <row r="5984" spans="1:4" x14ac:dyDescent="0.25">
      <c r="A5984" s="25">
        <v>45177.923611111109</v>
      </c>
      <c r="B5984" s="3">
        <v>6.1687896825396802</v>
      </c>
      <c r="C5984" s="28"/>
      <c r="D5984"/>
    </row>
    <row r="5985" spans="1:4" x14ac:dyDescent="0.25">
      <c r="A5985" s="25">
        <v>45177.965277777781</v>
      </c>
      <c r="B5985" s="3">
        <v>6.0087698412698396</v>
      </c>
      <c r="C5985" s="28"/>
      <c r="D5985"/>
    </row>
    <row r="5986" spans="1:4" x14ac:dyDescent="0.25">
      <c r="A5986" s="25">
        <v>45178.006944444445</v>
      </c>
      <c r="B5986" s="3">
        <v>6.1187500000000004</v>
      </c>
      <c r="C5986" s="28"/>
      <c r="D5986"/>
    </row>
    <row r="5987" spans="1:4" x14ac:dyDescent="0.25">
      <c r="A5987" s="25">
        <v>45178.048611111109</v>
      </c>
      <c r="B5987" s="3">
        <v>6.0087301587301596</v>
      </c>
      <c r="C5987" s="28"/>
      <c r="D5987"/>
    </row>
    <row r="5988" spans="1:4" x14ac:dyDescent="0.25">
      <c r="A5988" s="25">
        <v>45178.090277777781</v>
      </c>
      <c r="B5988" s="3">
        <v>6.0987103174603199</v>
      </c>
      <c r="C5988" s="28"/>
      <c r="D5988"/>
    </row>
    <row r="5989" spans="1:4" x14ac:dyDescent="0.25">
      <c r="A5989" s="25">
        <v>45178.131944444445</v>
      </c>
      <c r="B5989" s="3">
        <v>6.0786904761904799</v>
      </c>
      <c r="C5989" s="28"/>
      <c r="D5989"/>
    </row>
    <row r="5990" spans="1:4" x14ac:dyDescent="0.25">
      <c r="A5990" s="25">
        <v>45178.173611111109</v>
      </c>
      <c r="B5990" s="3">
        <v>6.1586706349206404</v>
      </c>
      <c r="C5990" s="28"/>
      <c r="D5990"/>
    </row>
    <row r="5991" spans="1:4" x14ac:dyDescent="0.25">
      <c r="A5991" s="25">
        <v>45178.215277777781</v>
      </c>
      <c r="B5991" s="3">
        <v>6.1186507936507901</v>
      </c>
      <c r="C5991" s="28"/>
      <c r="D5991"/>
    </row>
    <row r="5992" spans="1:4" x14ac:dyDescent="0.25">
      <c r="A5992" s="25">
        <v>45178.256944444445</v>
      </c>
      <c r="B5992" s="3">
        <v>6.0286309523809498</v>
      </c>
      <c r="C5992" s="28"/>
      <c r="D5992"/>
    </row>
    <row r="5993" spans="1:4" x14ac:dyDescent="0.25">
      <c r="A5993" s="25">
        <v>45178.298611111109</v>
      </c>
      <c r="B5993" s="3">
        <v>6.1186111111111101</v>
      </c>
      <c r="C5993" s="28"/>
      <c r="D5993"/>
    </row>
    <row r="5994" spans="1:4" x14ac:dyDescent="0.25">
      <c r="A5994" s="25">
        <v>45178.340277777781</v>
      </c>
      <c r="B5994" s="3">
        <v>6.1085912698412699</v>
      </c>
      <c r="C5994" s="28"/>
      <c r="D5994"/>
    </row>
    <row r="5995" spans="1:4" x14ac:dyDescent="0.25">
      <c r="A5995" s="25">
        <v>45178.381944444445</v>
      </c>
      <c r="B5995" s="3">
        <v>6.1485714285714304</v>
      </c>
      <c r="C5995" s="28"/>
      <c r="D5995"/>
    </row>
    <row r="5996" spans="1:4" x14ac:dyDescent="0.25">
      <c r="A5996" s="25">
        <v>45178.423611111109</v>
      </c>
      <c r="B5996" s="3">
        <v>6.1985515873015897</v>
      </c>
      <c r="C5996" s="28"/>
      <c r="D5996"/>
    </row>
    <row r="5997" spans="1:4" x14ac:dyDescent="0.25">
      <c r="A5997" s="25">
        <v>45178.465277777781</v>
      </c>
      <c r="B5997" s="3">
        <v>6.1585317460317501</v>
      </c>
      <c r="C5997" s="28"/>
      <c r="D5997"/>
    </row>
    <row r="5998" spans="1:4" x14ac:dyDescent="0.25">
      <c r="A5998" s="25">
        <v>45178.506944444445</v>
      </c>
      <c r="B5998" s="3">
        <v>6.0085119047618996</v>
      </c>
      <c r="C5998" s="28"/>
      <c r="D5998"/>
    </row>
    <row r="5999" spans="1:4" x14ac:dyDescent="0.25">
      <c r="A5999" s="25">
        <v>45178.548611111109</v>
      </c>
      <c r="B5999" s="3">
        <v>6.3884920634920599</v>
      </c>
      <c r="C5999" s="28"/>
      <c r="D5999"/>
    </row>
    <row r="6000" spans="1:4" x14ac:dyDescent="0.25">
      <c r="A6000" s="25">
        <v>45178.590277777781</v>
      </c>
      <c r="B6000" s="3">
        <v>6.3684722222222199</v>
      </c>
      <c r="C6000" s="28"/>
      <c r="D6000"/>
    </row>
    <row r="6001" spans="1:4" x14ac:dyDescent="0.25">
      <c r="A6001" s="25">
        <v>45178.631944444445</v>
      </c>
      <c r="B6001" s="3">
        <v>6.3984523809523797</v>
      </c>
      <c r="C6001" s="28"/>
      <c r="D6001"/>
    </row>
    <row r="6002" spans="1:4" x14ac:dyDescent="0.25">
      <c r="A6002" s="25">
        <v>45178.673611111109</v>
      </c>
      <c r="B6002" s="3">
        <v>6.3684325396825399</v>
      </c>
      <c r="C6002" s="28"/>
      <c r="D6002"/>
    </row>
    <row r="6003" spans="1:4" x14ac:dyDescent="0.25">
      <c r="A6003" s="25">
        <v>45178.715277777781</v>
      </c>
      <c r="B6003" s="3">
        <v>6.2384126984127004</v>
      </c>
      <c r="C6003" s="28"/>
      <c r="D6003"/>
    </row>
    <row r="6004" spans="1:4" x14ac:dyDescent="0.25">
      <c r="A6004" s="25">
        <v>45178.756944444445</v>
      </c>
      <c r="B6004" s="3">
        <v>6.0983928571428603</v>
      </c>
      <c r="C6004" s="28"/>
      <c r="D6004"/>
    </row>
    <row r="6005" spans="1:4" x14ac:dyDescent="0.25">
      <c r="A6005" s="25">
        <v>45178.798611111109</v>
      </c>
      <c r="B6005" s="3">
        <v>6.0783730158730203</v>
      </c>
      <c r="C6005" s="28"/>
      <c r="D6005"/>
    </row>
    <row r="6006" spans="1:4" x14ac:dyDescent="0.25">
      <c r="A6006" s="25">
        <v>45178.840277777781</v>
      </c>
      <c r="B6006" s="3">
        <v>5.9083531746031701</v>
      </c>
      <c r="C6006" s="28"/>
      <c r="D6006"/>
    </row>
    <row r="6007" spans="1:4" x14ac:dyDescent="0.25">
      <c r="A6007" s="25">
        <v>45178.881944444445</v>
      </c>
      <c r="B6007" s="3">
        <v>5.9383333333333299</v>
      </c>
      <c r="C6007" s="28"/>
      <c r="D6007"/>
    </row>
    <row r="6008" spans="1:4" x14ac:dyDescent="0.25">
      <c r="A6008" s="25">
        <v>45178.923611111109</v>
      </c>
      <c r="B6008" s="3">
        <v>5.8783134920634899</v>
      </c>
      <c r="C6008" s="28"/>
      <c r="D6008"/>
    </row>
    <row r="6009" spans="1:4" x14ac:dyDescent="0.25">
      <c r="A6009" s="25">
        <v>45178.965277777781</v>
      </c>
      <c r="B6009" s="3">
        <v>5.7882936507936504</v>
      </c>
      <c r="C6009" s="28"/>
      <c r="D6009"/>
    </row>
    <row r="6010" spans="1:4" x14ac:dyDescent="0.25">
      <c r="A6010" s="25">
        <v>45179.006944444445</v>
      </c>
      <c r="B6010" s="3">
        <v>5.7582738095238097</v>
      </c>
      <c r="C6010" s="28"/>
      <c r="D6010"/>
    </row>
    <row r="6011" spans="1:4" x14ac:dyDescent="0.25">
      <c r="A6011" s="25">
        <v>45179.048611111109</v>
      </c>
      <c r="B6011" s="3">
        <v>5.7282539682539699</v>
      </c>
      <c r="C6011" s="28"/>
      <c r="D6011"/>
    </row>
    <row r="6012" spans="1:4" x14ac:dyDescent="0.25">
      <c r="A6012" s="25">
        <v>45179.090277777781</v>
      </c>
      <c r="B6012" s="3">
        <v>5.6682341269841299</v>
      </c>
      <c r="C6012" s="28"/>
      <c r="D6012"/>
    </row>
    <row r="6013" spans="1:4" x14ac:dyDescent="0.25">
      <c r="A6013" s="25">
        <v>45179.131944444445</v>
      </c>
      <c r="B6013" s="3">
        <v>5.6482142857142899</v>
      </c>
      <c r="C6013" s="28"/>
      <c r="D6013"/>
    </row>
    <row r="6014" spans="1:4" x14ac:dyDescent="0.25">
      <c r="A6014" s="25">
        <v>45179.173611111109</v>
      </c>
      <c r="B6014" s="3">
        <v>5.6181944444444403</v>
      </c>
      <c r="C6014" s="28"/>
      <c r="D6014"/>
    </row>
    <row r="6015" spans="1:4" x14ac:dyDescent="0.25">
      <c r="A6015" s="25">
        <v>45179.215277777781</v>
      </c>
      <c r="B6015" s="3">
        <v>5.5581746031746002</v>
      </c>
      <c r="C6015" s="28"/>
      <c r="D6015"/>
    </row>
    <row r="6016" spans="1:4" x14ac:dyDescent="0.25">
      <c r="A6016" s="25">
        <v>45179.256944444445</v>
      </c>
      <c r="B6016" s="3">
        <v>5.5681547619047604</v>
      </c>
      <c r="C6016" s="28"/>
      <c r="D6016"/>
    </row>
    <row r="6017" spans="1:4" x14ac:dyDescent="0.25">
      <c r="A6017" s="25">
        <v>45179.298611111109</v>
      </c>
      <c r="B6017" s="3">
        <v>5.5581349206349202</v>
      </c>
      <c r="C6017" s="28"/>
      <c r="D6017"/>
    </row>
    <row r="6018" spans="1:4" x14ac:dyDescent="0.25">
      <c r="A6018" s="25">
        <v>45179.340277777781</v>
      </c>
      <c r="B6018" s="3">
        <v>5.5981150793650798</v>
      </c>
      <c r="C6018" s="28"/>
      <c r="D6018"/>
    </row>
    <row r="6019" spans="1:4" x14ac:dyDescent="0.25">
      <c r="A6019" s="25">
        <v>45179.381944444445</v>
      </c>
      <c r="B6019" s="3">
        <v>5.4180952380952396</v>
      </c>
      <c r="C6019" s="28"/>
      <c r="D6019"/>
    </row>
    <row r="6020" spans="1:4" x14ac:dyDescent="0.25">
      <c r="A6020" s="25">
        <v>45179.423611111109</v>
      </c>
      <c r="B6020" s="3">
        <v>5.5080753968253999</v>
      </c>
      <c r="C6020" s="28"/>
      <c r="D6020"/>
    </row>
    <row r="6021" spans="1:4" x14ac:dyDescent="0.25">
      <c r="A6021" s="25">
        <v>45179.465277777781</v>
      </c>
      <c r="B6021" s="3">
        <v>5.6680555555555596</v>
      </c>
      <c r="C6021" s="28"/>
      <c r="D6021"/>
    </row>
    <row r="6022" spans="1:4" x14ac:dyDescent="0.25">
      <c r="A6022" s="25">
        <v>45179.506944444445</v>
      </c>
      <c r="B6022" s="3">
        <v>5.8280357142857104</v>
      </c>
      <c r="C6022" s="28"/>
      <c r="D6022"/>
    </row>
    <row r="6023" spans="1:4" x14ac:dyDescent="0.25">
      <c r="A6023" s="25">
        <v>45179.548611111109</v>
      </c>
      <c r="B6023" s="3">
        <v>5.9480158730158701</v>
      </c>
      <c r="C6023" s="28"/>
      <c r="D6023"/>
    </row>
    <row r="6024" spans="1:4" x14ac:dyDescent="0.25">
      <c r="A6024" s="25">
        <v>45179.590277777781</v>
      </c>
      <c r="B6024" s="3">
        <v>5.9079960317460296</v>
      </c>
      <c r="C6024" s="28"/>
      <c r="D6024"/>
    </row>
    <row r="6025" spans="1:4" x14ac:dyDescent="0.25">
      <c r="A6025" s="25">
        <v>45179.631944444445</v>
      </c>
      <c r="B6025" s="3">
        <v>6.15797619047619</v>
      </c>
      <c r="C6025" s="28"/>
      <c r="D6025"/>
    </row>
    <row r="6026" spans="1:4" x14ac:dyDescent="0.25">
      <c r="A6026" s="25">
        <v>45179.673611111109</v>
      </c>
      <c r="B6026" s="3">
        <v>6.1579563492063496</v>
      </c>
      <c r="C6026" s="28"/>
      <c r="D6026"/>
    </row>
    <row r="6027" spans="1:4" x14ac:dyDescent="0.25">
      <c r="A6027" s="25">
        <v>45179.715277777781</v>
      </c>
      <c r="B6027" s="3">
        <v>6.2279365079365103</v>
      </c>
      <c r="C6027" s="28"/>
      <c r="D6027"/>
    </row>
    <row r="6028" spans="1:4" x14ac:dyDescent="0.25">
      <c r="A6028" s="25">
        <v>45179.756944444445</v>
      </c>
      <c r="B6028" s="3">
        <v>5.9879166666666697</v>
      </c>
      <c r="C6028" s="28"/>
      <c r="D6028"/>
    </row>
    <row r="6029" spans="1:4" x14ac:dyDescent="0.25">
      <c r="A6029" s="25">
        <v>45179.798611111109</v>
      </c>
      <c r="B6029" s="3">
        <v>6.07789682539683</v>
      </c>
      <c r="C6029" s="28"/>
      <c r="D6029"/>
    </row>
    <row r="6030" spans="1:4" x14ac:dyDescent="0.25">
      <c r="A6030" s="25">
        <v>45179.840277777781</v>
      </c>
      <c r="B6030" s="3">
        <v>5.9978769841269797</v>
      </c>
      <c r="C6030" s="28"/>
      <c r="D6030"/>
    </row>
    <row r="6031" spans="1:4" x14ac:dyDescent="0.25">
      <c r="A6031" s="25">
        <v>45179.881944444445</v>
      </c>
      <c r="B6031" s="3">
        <v>5.8478571428571398</v>
      </c>
      <c r="C6031" s="28"/>
      <c r="D6031"/>
    </row>
    <row r="6032" spans="1:4" x14ac:dyDescent="0.25">
      <c r="A6032" s="25">
        <v>45179.923611111109</v>
      </c>
      <c r="B6032" s="3">
        <v>5.8178373015872999</v>
      </c>
      <c r="C6032" s="28"/>
      <c r="D6032"/>
    </row>
    <row r="6033" spans="1:4" x14ac:dyDescent="0.25">
      <c r="A6033" s="25">
        <v>45179.965277777781</v>
      </c>
      <c r="B6033" s="3">
        <v>5.7478174603174601</v>
      </c>
      <c r="C6033" s="28"/>
      <c r="D6033"/>
    </row>
    <row r="6034" spans="1:4" x14ac:dyDescent="0.25">
      <c r="A6034" s="25">
        <v>45180.006944444445</v>
      </c>
      <c r="B6034" s="3">
        <v>5.60779761904762</v>
      </c>
      <c r="C6034" s="28"/>
      <c r="D6034"/>
    </row>
    <row r="6035" spans="1:4" x14ac:dyDescent="0.25">
      <c r="A6035" s="25">
        <v>45180.048611111109</v>
      </c>
      <c r="B6035" s="3">
        <v>5.6577777777777802</v>
      </c>
      <c r="C6035" s="28"/>
      <c r="D6035"/>
    </row>
    <row r="6036" spans="1:4" x14ac:dyDescent="0.25">
      <c r="A6036" s="25">
        <v>45180.090277777781</v>
      </c>
      <c r="B6036" s="3">
        <v>5.6777579365079403</v>
      </c>
      <c r="C6036" s="28"/>
      <c r="D6036"/>
    </row>
    <row r="6037" spans="1:4" x14ac:dyDescent="0.25">
      <c r="A6037" s="25">
        <v>45180.131944444445</v>
      </c>
      <c r="B6037" s="3">
        <v>5.5977380952380997</v>
      </c>
      <c r="C6037" s="28"/>
      <c r="D6037"/>
    </row>
    <row r="6038" spans="1:4" x14ac:dyDescent="0.25">
      <c r="A6038" s="25">
        <v>45180.173611111109</v>
      </c>
      <c r="B6038" s="3">
        <v>5.5477182539682497</v>
      </c>
      <c r="C6038" s="28"/>
      <c r="D6038"/>
    </row>
    <row r="6039" spans="1:4" x14ac:dyDescent="0.25">
      <c r="A6039" s="25">
        <v>45180.215277777781</v>
      </c>
      <c r="B6039" s="3">
        <v>5.5476984126984101</v>
      </c>
      <c r="C6039" s="28"/>
      <c r="D6039"/>
    </row>
    <row r="6040" spans="1:4" x14ac:dyDescent="0.25">
      <c r="A6040" s="25">
        <v>45180.256944444445</v>
      </c>
      <c r="B6040" s="3">
        <v>5.5676785714285701</v>
      </c>
      <c r="C6040" s="28"/>
      <c r="D6040"/>
    </row>
    <row r="6041" spans="1:4" x14ac:dyDescent="0.25">
      <c r="A6041" s="25">
        <v>45180.298611111109</v>
      </c>
      <c r="B6041" s="3">
        <v>5.6576587301587304</v>
      </c>
      <c r="C6041" s="28"/>
      <c r="D6041"/>
    </row>
    <row r="6042" spans="1:4" x14ac:dyDescent="0.25">
      <c r="A6042" s="25">
        <v>45180.340277777781</v>
      </c>
      <c r="B6042" s="3">
        <v>5.6076388888888902</v>
      </c>
      <c r="C6042" s="28"/>
      <c r="D6042"/>
    </row>
    <row r="6043" spans="1:4" x14ac:dyDescent="0.25">
      <c r="A6043" s="25">
        <v>45180.381944444445</v>
      </c>
      <c r="B6043" s="3">
        <v>5.7076190476190503</v>
      </c>
      <c r="C6043" s="28"/>
      <c r="D6043"/>
    </row>
    <row r="6044" spans="1:4" x14ac:dyDescent="0.25">
      <c r="A6044" s="25">
        <v>45180.423611111109</v>
      </c>
      <c r="B6044" s="3">
        <v>5.7875992063492099</v>
      </c>
      <c r="C6044" s="28"/>
      <c r="D6044"/>
    </row>
    <row r="6045" spans="1:4" x14ac:dyDescent="0.25">
      <c r="A6045" s="25">
        <v>45180.465277777781</v>
      </c>
      <c r="B6045" s="3">
        <v>5.6175793650793704</v>
      </c>
      <c r="C6045" s="28"/>
      <c r="D6045"/>
    </row>
    <row r="6046" spans="1:4" x14ac:dyDescent="0.25">
      <c r="A6046" s="25">
        <v>45180.506944444445</v>
      </c>
      <c r="B6046" s="3">
        <v>5.6375595238095197</v>
      </c>
      <c r="C6046" s="28"/>
      <c r="D6046"/>
    </row>
    <row r="6047" spans="1:4" x14ac:dyDescent="0.25">
      <c r="A6047" s="25">
        <v>45180.548611111109</v>
      </c>
      <c r="B6047" s="3">
        <v>5.8375396825396804</v>
      </c>
      <c r="C6047" s="28"/>
      <c r="D6047"/>
    </row>
    <row r="6048" spans="1:4" x14ac:dyDescent="0.25">
      <c r="A6048" s="25">
        <v>45180.590277777781</v>
      </c>
      <c r="B6048" s="3">
        <v>5.7975198412698399</v>
      </c>
      <c r="C6048" s="28"/>
      <c r="D6048"/>
    </row>
    <row r="6049" spans="1:4" x14ac:dyDescent="0.25">
      <c r="A6049" s="25">
        <v>45180.631944444445</v>
      </c>
      <c r="B6049" s="3">
        <v>5.6475</v>
      </c>
      <c r="C6049" s="28"/>
      <c r="D6049"/>
    </row>
    <row r="6050" spans="1:4" x14ac:dyDescent="0.25">
      <c r="A6050" s="25">
        <v>45180.673611111109</v>
      </c>
      <c r="B6050" s="3">
        <v>5.9874801587301603</v>
      </c>
      <c r="C6050" s="28"/>
      <c r="D6050"/>
    </row>
    <row r="6051" spans="1:4" x14ac:dyDescent="0.25">
      <c r="A6051" s="25">
        <v>45180.715277777781</v>
      </c>
      <c r="B6051" s="3">
        <v>5.9574603174603196</v>
      </c>
      <c r="C6051" s="28"/>
      <c r="D6051"/>
    </row>
    <row r="6052" spans="1:4" x14ac:dyDescent="0.25">
      <c r="A6052" s="25">
        <v>45180.756944444445</v>
      </c>
      <c r="B6052" s="3">
        <v>5.91744047619048</v>
      </c>
      <c r="C6052" s="28"/>
      <c r="D6052"/>
    </row>
    <row r="6053" spans="1:4" x14ac:dyDescent="0.25">
      <c r="A6053" s="25">
        <v>45180.798611111109</v>
      </c>
      <c r="B6053" s="3">
        <v>5.9774206349206302</v>
      </c>
      <c r="C6053" s="28"/>
      <c r="D6053"/>
    </row>
    <row r="6054" spans="1:4" x14ac:dyDescent="0.25">
      <c r="A6054" s="25">
        <v>45180.840277777781</v>
      </c>
      <c r="B6054" s="3">
        <v>6.00740079365079</v>
      </c>
      <c r="C6054" s="28"/>
      <c r="D6054"/>
    </row>
    <row r="6055" spans="1:4" x14ac:dyDescent="0.25">
      <c r="A6055" s="25">
        <v>45180.881944444445</v>
      </c>
      <c r="B6055" s="3">
        <v>6.0073809523809496</v>
      </c>
      <c r="C6055" s="28"/>
      <c r="D6055"/>
    </row>
    <row r="6056" spans="1:4" x14ac:dyDescent="0.25">
      <c r="A6056" s="25">
        <v>45180.923611111109</v>
      </c>
      <c r="B6056" s="3">
        <v>5.9773611111111098</v>
      </c>
      <c r="C6056" s="28"/>
      <c r="D6056"/>
    </row>
    <row r="6057" spans="1:4" x14ac:dyDescent="0.25">
      <c r="A6057" s="25">
        <v>45180.965277777781</v>
      </c>
      <c r="B6057" s="3">
        <v>5.9773412698412702</v>
      </c>
      <c r="C6057" s="28"/>
      <c r="D6057"/>
    </row>
    <row r="6058" spans="1:4" x14ac:dyDescent="0.25">
      <c r="A6058" s="25">
        <v>45181.006944444445</v>
      </c>
      <c r="B6058" s="3">
        <v>5.96732142857143</v>
      </c>
      <c r="C6058" s="28"/>
      <c r="D6058"/>
    </row>
    <row r="6059" spans="1:4" x14ac:dyDescent="0.25">
      <c r="A6059" s="25">
        <v>45181.048611111109</v>
      </c>
      <c r="B6059" s="3">
        <v>6.0073015873015896</v>
      </c>
      <c r="C6059" s="28"/>
      <c r="D6059"/>
    </row>
    <row r="6060" spans="1:4" x14ac:dyDescent="0.25">
      <c r="A6060" s="25">
        <v>45181.090277777781</v>
      </c>
      <c r="B6060" s="3">
        <v>6.0572817460317498</v>
      </c>
      <c r="C6060" s="28"/>
      <c r="D6060"/>
    </row>
    <row r="6061" spans="1:4" x14ac:dyDescent="0.25">
      <c r="A6061" s="25">
        <v>45181.131944444445</v>
      </c>
      <c r="B6061" s="3">
        <v>5.9572619047619098</v>
      </c>
      <c r="C6061" s="28"/>
      <c r="D6061"/>
    </row>
    <row r="6062" spans="1:4" x14ac:dyDescent="0.25">
      <c r="A6062" s="25">
        <v>45181.173611111109</v>
      </c>
      <c r="B6062" s="3">
        <v>5.8872420634920601</v>
      </c>
      <c r="C6062" s="28"/>
      <c r="D6062"/>
    </row>
    <row r="6063" spans="1:4" x14ac:dyDescent="0.25">
      <c r="A6063" s="25">
        <v>45181.215277777781</v>
      </c>
      <c r="B6063" s="3">
        <v>5.8372222222222199</v>
      </c>
      <c r="C6063" s="28"/>
      <c r="D6063"/>
    </row>
    <row r="6064" spans="1:4" x14ac:dyDescent="0.25">
      <c r="A6064" s="25">
        <v>45181.256944444445</v>
      </c>
      <c r="B6064" s="3">
        <v>5.7872023809523796</v>
      </c>
      <c r="C6064" s="28"/>
      <c r="D6064"/>
    </row>
    <row r="6065" spans="1:4" x14ac:dyDescent="0.25">
      <c r="A6065" s="25">
        <v>45181.298611111109</v>
      </c>
      <c r="B6065" s="3">
        <v>5.7771825396825403</v>
      </c>
      <c r="C6065" s="28"/>
      <c r="D6065"/>
    </row>
    <row r="6066" spans="1:4" x14ac:dyDescent="0.25">
      <c r="A6066" s="25">
        <v>45181.340277777781</v>
      </c>
      <c r="B6066" s="3">
        <v>5.7171626984127002</v>
      </c>
      <c r="C6066" s="28"/>
      <c r="D6066"/>
    </row>
    <row r="6067" spans="1:4" x14ac:dyDescent="0.25">
      <c r="A6067" s="25">
        <v>45181.381944444445</v>
      </c>
      <c r="B6067" s="3">
        <v>5.7271428571428604</v>
      </c>
      <c r="C6067" s="28"/>
      <c r="D6067"/>
    </row>
    <row r="6068" spans="1:4" x14ac:dyDescent="0.25">
      <c r="A6068" s="25">
        <v>45181.423611111109</v>
      </c>
      <c r="B6068" s="3">
        <v>5.6571230158730197</v>
      </c>
      <c r="C6068" s="28"/>
      <c r="D6068"/>
    </row>
    <row r="6069" spans="1:4" x14ac:dyDescent="0.25">
      <c r="A6069" s="25">
        <v>45181.465277777781</v>
      </c>
      <c r="B6069" s="3">
        <v>5.6171031746031703</v>
      </c>
      <c r="C6069" s="28"/>
      <c r="D6069"/>
    </row>
    <row r="6070" spans="1:4" x14ac:dyDescent="0.25">
      <c r="A6070" s="25">
        <v>45181.506944444445</v>
      </c>
      <c r="B6070" s="3">
        <v>5.5970833333333303</v>
      </c>
      <c r="C6070" s="28"/>
      <c r="D6070"/>
    </row>
    <row r="6071" spans="1:4" x14ac:dyDescent="0.25">
      <c r="A6071" s="25">
        <v>45181.548611111109</v>
      </c>
      <c r="B6071" s="3">
        <v>5.7070634920634902</v>
      </c>
      <c r="C6071" s="28"/>
      <c r="D6071"/>
    </row>
    <row r="6072" spans="1:4" x14ac:dyDescent="0.25">
      <c r="A6072" s="25">
        <v>45181.590277777781</v>
      </c>
      <c r="B6072" s="3">
        <v>5.4770436507936502</v>
      </c>
      <c r="C6072" s="28"/>
      <c r="D6072"/>
    </row>
    <row r="6073" spans="1:4" x14ac:dyDescent="0.25">
      <c r="A6073" s="25">
        <v>45181.631944444445</v>
      </c>
      <c r="B6073" s="3">
        <v>5.25702380952381</v>
      </c>
      <c r="C6073" s="28"/>
      <c r="D6073"/>
    </row>
    <row r="6074" spans="1:4" x14ac:dyDescent="0.25">
      <c r="A6074" s="25">
        <v>45181.673611111109</v>
      </c>
      <c r="B6074" s="3">
        <v>5.7970039682539696</v>
      </c>
      <c r="C6074" s="28"/>
      <c r="D6074"/>
    </row>
    <row r="6075" spans="1:4" x14ac:dyDescent="0.25">
      <c r="A6075" s="25">
        <v>45181.715277777781</v>
      </c>
      <c r="B6075" s="3">
        <v>5.8569841269841296</v>
      </c>
      <c r="C6075" s="28"/>
      <c r="D6075"/>
    </row>
    <row r="6076" spans="1:4" x14ac:dyDescent="0.25">
      <c r="A6076" s="25">
        <v>45181.756944444445</v>
      </c>
      <c r="B6076" s="3">
        <v>5.8869642857142903</v>
      </c>
      <c r="C6076" s="28"/>
      <c r="D6076"/>
    </row>
    <row r="6077" spans="1:4" x14ac:dyDescent="0.25">
      <c r="A6077" s="25">
        <v>45181.798611111109</v>
      </c>
      <c r="B6077" s="3">
        <v>5.7969444444444402</v>
      </c>
      <c r="C6077" s="28"/>
      <c r="D6077"/>
    </row>
    <row r="6078" spans="1:4" x14ac:dyDescent="0.25">
      <c r="A6078" s="25">
        <v>45181.840277777781</v>
      </c>
      <c r="B6078" s="3">
        <v>5.5769246031746</v>
      </c>
      <c r="C6078" s="28"/>
      <c r="D6078"/>
    </row>
    <row r="6079" spans="1:4" x14ac:dyDescent="0.25">
      <c r="A6079" s="25">
        <v>45181.881944444445</v>
      </c>
      <c r="B6079" s="3">
        <v>5.55690476190476</v>
      </c>
      <c r="C6079" s="28"/>
      <c r="D6079"/>
    </row>
    <row r="6080" spans="1:4" x14ac:dyDescent="0.25">
      <c r="A6080" s="25">
        <v>45181.923611111109</v>
      </c>
      <c r="B6080" s="3">
        <v>5.5268849206349202</v>
      </c>
      <c r="C6080" s="28"/>
      <c r="D6080"/>
    </row>
    <row r="6081" spans="1:4" x14ac:dyDescent="0.25">
      <c r="A6081" s="25">
        <v>45181.965277777781</v>
      </c>
      <c r="B6081" s="3">
        <v>5.6168650793650796</v>
      </c>
      <c r="C6081" s="28"/>
      <c r="D6081"/>
    </row>
    <row r="6082" spans="1:4" x14ac:dyDescent="0.25">
      <c r="A6082" s="25">
        <v>45182.006944444445</v>
      </c>
      <c r="B6082" s="3">
        <v>5.57684523809524</v>
      </c>
      <c r="C6082" s="28"/>
      <c r="D6082"/>
    </row>
    <row r="6083" spans="1:4" x14ac:dyDescent="0.25">
      <c r="A6083" s="25">
        <v>45182.048611111109</v>
      </c>
      <c r="B6083" s="3">
        <v>5.6268253968254003</v>
      </c>
      <c r="C6083" s="28"/>
      <c r="D6083"/>
    </row>
    <row r="6084" spans="1:4" x14ac:dyDescent="0.25">
      <c r="A6084" s="25">
        <v>45182.090277777781</v>
      </c>
      <c r="B6084" s="3">
        <v>5.5668055555555496</v>
      </c>
      <c r="C6084" s="28"/>
      <c r="D6084"/>
    </row>
    <row r="6085" spans="1:4" x14ac:dyDescent="0.25">
      <c r="A6085" s="25">
        <v>45182.131944444445</v>
      </c>
      <c r="B6085" s="3">
        <v>5.5567857142857102</v>
      </c>
      <c r="C6085" s="28"/>
      <c r="D6085"/>
    </row>
    <row r="6086" spans="1:4" x14ac:dyDescent="0.25">
      <c r="A6086" s="25">
        <v>45182.173611111109</v>
      </c>
      <c r="B6086" s="3">
        <v>5.5267658730158704</v>
      </c>
      <c r="C6086" s="28"/>
      <c r="D6086"/>
    </row>
    <row r="6087" spans="1:4" x14ac:dyDescent="0.25">
      <c r="A6087" s="25">
        <v>45182.215277777781</v>
      </c>
      <c r="B6087" s="3">
        <v>5.5067460317460304</v>
      </c>
      <c r="C6087" s="28"/>
      <c r="D6087"/>
    </row>
    <row r="6088" spans="1:4" x14ac:dyDescent="0.25">
      <c r="A6088" s="25">
        <v>45182.256944444445</v>
      </c>
      <c r="B6088" s="3">
        <v>5.5267261904761904</v>
      </c>
      <c r="C6088" s="28"/>
      <c r="D6088"/>
    </row>
    <row r="6089" spans="1:4" x14ac:dyDescent="0.25">
      <c r="A6089" s="25">
        <v>45182.298611111109</v>
      </c>
      <c r="B6089" s="3">
        <v>5.5167063492063502</v>
      </c>
      <c r="C6089" s="28"/>
      <c r="D6089"/>
    </row>
    <row r="6090" spans="1:4" x14ac:dyDescent="0.25">
      <c r="A6090" s="25">
        <v>45182.340277777781</v>
      </c>
      <c r="B6090" s="3">
        <v>5.5266865079365104</v>
      </c>
      <c r="C6090" s="28"/>
      <c r="D6090"/>
    </row>
    <row r="6091" spans="1:4" x14ac:dyDescent="0.25">
      <c r="A6091" s="25">
        <v>45182.381944444445</v>
      </c>
      <c r="B6091" s="3">
        <v>5.5266666666666699</v>
      </c>
      <c r="C6091" s="28"/>
      <c r="D6091"/>
    </row>
    <row r="6092" spans="1:4" x14ac:dyDescent="0.25">
      <c r="A6092" s="25">
        <v>45182.423611111109</v>
      </c>
      <c r="B6092" s="3">
        <v>5.54664682539683</v>
      </c>
      <c r="C6092" s="28"/>
      <c r="D6092"/>
    </row>
    <row r="6093" spans="1:4" x14ac:dyDescent="0.25">
      <c r="A6093" s="25">
        <v>45182.465277777781</v>
      </c>
      <c r="B6093" s="3">
        <v>5.5866269841269798</v>
      </c>
      <c r="C6093" s="28"/>
      <c r="D6093"/>
    </row>
    <row r="6094" spans="1:4" x14ac:dyDescent="0.25">
      <c r="A6094" s="25">
        <v>45182.506944444445</v>
      </c>
      <c r="B6094" s="3">
        <v>5.55660714285714</v>
      </c>
      <c r="C6094" s="28"/>
      <c r="D6094"/>
    </row>
    <row r="6095" spans="1:4" x14ac:dyDescent="0.25">
      <c r="A6095" s="25">
        <v>45182.548611111109</v>
      </c>
      <c r="B6095" s="3">
        <v>5.6565873015873001</v>
      </c>
      <c r="C6095" s="28"/>
      <c r="D6095"/>
    </row>
    <row r="6096" spans="1:4" x14ac:dyDescent="0.25">
      <c r="A6096" s="25">
        <v>45182.590277777781</v>
      </c>
      <c r="B6096" s="3">
        <v>5.6965674603174596</v>
      </c>
      <c r="C6096" s="28"/>
      <c r="D6096"/>
    </row>
    <row r="6097" spans="1:4" x14ac:dyDescent="0.25">
      <c r="A6097" s="25">
        <v>45182.631944444445</v>
      </c>
      <c r="B6097" s="3">
        <v>5.8465476190476204</v>
      </c>
      <c r="C6097" s="28"/>
      <c r="D6097"/>
    </row>
    <row r="6098" spans="1:4" x14ac:dyDescent="0.25">
      <c r="A6098" s="25">
        <v>45182.673611111109</v>
      </c>
      <c r="B6098" s="3">
        <v>5.7865277777777804</v>
      </c>
      <c r="C6098" s="28"/>
      <c r="D6098"/>
    </row>
    <row r="6099" spans="1:4" x14ac:dyDescent="0.25">
      <c r="A6099" s="25">
        <v>45182.715277777781</v>
      </c>
      <c r="B6099" s="3">
        <v>5.8365079365079398</v>
      </c>
      <c r="C6099" s="28"/>
      <c r="D6099"/>
    </row>
    <row r="6100" spans="1:4" x14ac:dyDescent="0.25">
      <c r="A6100" s="25">
        <v>45182.756944444445</v>
      </c>
      <c r="B6100" s="3">
        <v>5.8164880952380997</v>
      </c>
      <c r="C6100" s="28"/>
      <c r="D6100"/>
    </row>
    <row r="6101" spans="1:4" x14ac:dyDescent="0.25">
      <c r="A6101" s="25">
        <v>45182.798611111109</v>
      </c>
      <c r="B6101" s="3">
        <v>5.7364682539682503</v>
      </c>
      <c r="C6101" s="28"/>
      <c r="D6101"/>
    </row>
    <row r="6102" spans="1:4" x14ac:dyDescent="0.25">
      <c r="A6102" s="25">
        <v>45182.840277777781</v>
      </c>
      <c r="B6102" s="3">
        <v>5.7164484126984103</v>
      </c>
      <c r="C6102" s="28"/>
      <c r="D6102"/>
    </row>
    <row r="6103" spans="1:4" x14ac:dyDescent="0.25">
      <c r="A6103" s="25">
        <v>45182.881944444445</v>
      </c>
      <c r="B6103" s="3">
        <v>5.5664285714285704</v>
      </c>
      <c r="C6103" s="28"/>
      <c r="D6103"/>
    </row>
    <row r="6104" spans="1:4" x14ac:dyDescent="0.25">
      <c r="A6104" s="25">
        <v>45182.923611111109</v>
      </c>
      <c r="B6104" s="3">
        <v>5.6564087301587298</v>
      </c>
      <c r="C6104" s="28"/>
      <c r="D6104"/>
    </row>
    <row r="6105" spans="1:4" x14ac:dyDescent="0.25">
      <c r="A6105" s="25">
        <v>45182.965277777781</v>
      </c>
      <c r="B6105" s="3">
        <v>5.66638888888889</v>
      </c>
      <c r="C6105" s="28"/>
      <c r="D6105"/>
    </row>
    <row r="6106" spans="1:4" x14ac:dyDescent="0.25">
      <c r="A6106" s="25">
        <v>45183.006944444445</v>
      </c>
      <c r="B6106" s="3">
        <v>5.6163690476190498</v>
      </c>
      <c r="C6106" s="28"/>
      <c r="D6106"/>
    </row>
    <row r="6107" spans="1:4" x14ac:dyDescent="0.25">
      <c r="A6107" s="25">
        <v>45183.048611111109</v>
      </c>
      <c r="B6107" s="3">
        <v>5.66634920634921</v>
      </c>
      <c r="C6107" s="28"/>
      <c r="D6107"/>
    </row>
    <row r="6108" spans="1:4" x14ac:dyDescent="0.25">
      <c r="A6108" s="25">
        <v>45183.090277777781</v>
      </c>
      <c r="B6108" s="3">
        <v>5.6563293650793698</v>
      </c>
      <c r="C6108" s="28"/>
      <c r="D6108"/>
    </row>
    <row r="6109" spans="1:4" x14ac:dyDescent="0.25">
      <c r="A6109" s="25">
        <v>45183.131944444445</v>
      </c>
      <c r="B6109" s="3">
        <v>5.6063095238095197</v>
      </c>
      <c r="C6109" s="28"/>
      <c r="D6109"/>
    </row>
    <row r="6110" spans="1:4" x14ac:dyDescent="0.25">
      <c r="A6110" s="25">
        <v>45183.173611111109</v>
      </c>
      <c r="B6110" s="3">
        <v>5.5462896825396797</v>
      </c>
      <c r="C6110" s="28"/>
      <c r="D6110"/>
    </row>
    <row r="6111" spans="1:4" x14ac:dyDescent="0.25">
      <c r="A6111" s="25">
        <v>45183.215277777781</v>
      </c>
      <c r="B6111" s="3">
        <v>5.5062698412698401</v>
      </c>
      <c r="C6111" s="28"/>
      <c r="D6111"/>
    </row>
    <row r="6112" spans="1:4" x14ac:dyDescent="0.25">
      <c r="A6112" s="25">
        <v>45183.256944444445</v>
      </c>
      <c r="B6112" s="3">
        <v>5.4862500000000001</v>
      </c>
      <c r="C6112" s="28"/>
      <c r="D6112"/>
    </row>
    <row r="6113" spans="1:4" x14ac:dyDescent="0.25">
      <c r="A6113" s="25">
        <v>45183.298611111109</v>
      </c>
      <c r="B6113" s="3">
        <v>5.42623015873016</v>
      </c>
      <c r="C6113" s="28"/>
      <c r="D6113"/>
    </row>
    <row r="6114" spans="1:4" x14ac:dyDescent="0.25">
      <c r="A6114" s="25">
        <v>45183.340277777781</v>
      </c>
      <c r="B6114" s="3">
        <v>5.4262103174603196</v>
      </c>
      <c r="C6114" s="28"/>
      <c r="D6114"/>
    </row>
    <row r="6115" spans="1:4" x14ac:dyDescent="0.25">
      <c r="A6115" s="25">
        <v>45183.381944444445</v>
      </c>
      <c r="B6115" s="3">
        <v>5.46619047619048</v>
      </c>
      <c r="C6115" s="28"/>
      <c r="D6115"/>
    </row>
    <row r="6116" spans="1:4" x14ac:dyDescent="0.25">
      <c r="A6116" s="25">
        <v>45183.423611111109</v>
      </c>
      <c r="B6116" s="3">
        <v>5.3961706349206304</v>
      </c>
      <c r="C6116" s="28"/>
      <c r="D6116"/>
    </row>
    <row r="6117" spans="1:4" x14ac:dyDescent="0.25">
      <c r="A6117" s="25">
        <v>45183.465277777781</v>
      </c>
      <c r="B6117" s="3">
        <v>5.3861507936507902</v>
      </c>
      <c r="C6117" s="28"/>
      <c r="D6117"/>
    </row>
    <row r="6118" spans="1:4" x14ac:dyDescent="0.25">
      <c r="A6118" s="25">
        <v>45183.506944444445</v>
      </c>
      <c r="B6118" s="3">
        <v>5.5261309523809503</v>
      </c>
      <c r="C6118" s="28"/>
      <c r="D6118"/>
    </row>
    <row r="6119" spans="1:4" x14ac:dyDescent="0.25">
      <c r="A6119" s="25">
        <v>45183.548611111109</v>
      </c>
      <c r="B6119" s="3">
        <v>5.4561111111111096</v>
      </c>
      <c r="C6119" s="28"/>
      <c r="D6119"/>
    </row>
    <row r="6120" spans="1:4" x14ac:dyDescent="0.25">
      <c r="A6120" s="25">
        <v>45183.590277777781</v>
      </c>
      <c r="B6120" s="3">
        <v>5.5560912698412697</v>
      </c>
      <c r="C6120" s="28"/>
      <c r="D6120"/>
    </row>
    <row r="6121" spans="1:4" x14ac:dyDescent="0.25">
      <c r="A6121" s="25">
        <v>45183.631944444445</v>
      </c>
      <c r="B6121" s="3">
        <v>5.6360714285714302</v>
      </c>
      <c r="C6121" s="28"/>
      <c r="D6121"/>
    </row>
    <row r="6122" spans="1:4" x14ac:dyDescent="0.25">
      <c r="A6122" s="25">
        <v>45183.673611111109</v>
      </c>
      <c r="B6122" s="3">
        <v>5.5460515873015899</v>
      </c>
      <c r="C6122" s="28"/>
      <c r="D6122"/>
    </row>
    <row r="6123" spans="1:4" x14ac:dyDescent="0.25">
      <c r="A6123" s="25">
        <v>45183.715277777781</v>
      </c>
      <c r="B6123" s="3">
        <v>5.64603174603175</v>
      </c>
      <c r="C6123" s="28"/>
      <c r="D6123"/>
    </row>
    <row r="6124" spans="1:4" x14ac:dyDescent="0.25">
      <c r="A6124" s="25">
        <v>45183.756944444445</v>
      </c>
      <c r="B6124" s="3">
        <v>5.6360119047618999</v>
      </c>
      <c r="C6124" s="28"/>
      <c r="D6124"/>
    </row>
    <row r="6125" spans="1:4" x14ac:dyDescent="0.25">
      <c r="A6125" s="25">
        <v>45183.798611111109</v>
      </c>
      <c r="B6125" s="3">
        <v>5.5559920634920603</v>
      </c>
      <c r="C6125" s="28"/>
      <c r="D6125"/>
    </row>
    <row r="6126" spans="1:4" x14ac:dyDescent="0.25">
      <c r="A6126" s="25">
        <v>45183.840277777781</v>
      </c>
      <c r="B6126" s="3">
        <v>5.4959722222222203</v>
      </c>
      <c r="C6126" s="28"/>
      <c r="D6126"/>
    </row>
    <row r="6127" spans="1:4" x14ac:dyDescent="0.25">
      <c r="A6127" s="25">
        <v>45183.881944444445</v>
      </c>
      <c r="B6127" s="3">
        <v>5.3559523809523801</v>
      </c>
      <c r="C6127" s="28"/>
      <c r="D6127"/>
    </row>
    <row r="6128" spans="1:4" x14ac:dyDescent="0.25">
      <c r="A6128" s="25">
        <v>45183.923611111109</v>
      </c>
      <c r="B6128" s="3">
        <v>5.4559325396825402</v>
      </c>
      <c r="C6128" s="28"/>
      <c r="D6128"/>
    </row>
    <row r="6129" spans="1:4" x14ac:dyDescent="0.25">
      <c r="A6129" s="25">
        <v>45183.965277777781</v>
      </c>
      <c r="B6129" s="3">
        <v>5.3559126984127001</v>
      </c>
      <c r="C6129" s="28"/>
      <c r="D6129"/>
    </row>
    <row r="6130" spans="1:4" x14ac:dyDescent="0.25">
      <c r="A6130" s="25">
        <v>45184.006944444445</v>
      </c>
      <c r="B6130" s="3">
        <v>5.2958928571428601</v>
      </c>
      <c r="C6130" s="28"/>
      <c r="D6130"/>
    </row>
    <row r="6131" spans="1:4" x14ac:dyDescent="0.25">
      <c r="A6131" s="25">
        <v>45184.048611111109</v>
      </c>
      <c r="B6131" s="3">
        <v>5.3658730158730199</v>
      </c>
      <c r="C6131" s="28"/>
      <c r="D6131"/>
    </row>
    <row r="6132" spans="1:4" x14ac:dyDescent="0.25">
      <c r="A6132" s="25">
        <v>45184.090277777781</v>
      </c>
      <c r="B6132" s="3">
        <v>5.3258531746031803</v>
      </c>
      <c r="C6132" s="28"/>
      <c r="D6132"/>
    </row>
    <row r="6133" spans="1:4" x14ac:dyDescent="0.25">
      <c r="A6133" s="25">
        <v>45184.131944444445</v>
      </c>
      <c r="B6133" s="3">
        <v>5.3658333333333301</v>
      </c>
      <c r="C6133" s="28"/>
      <c r="D6133"/>
    </row>
    <row r="6134" spans="1:4" x14ac:dyDescent="0.25">
      <c r="A6134" s="25">
        <v>45184.173611111109</v>
      </c>
      <c r="B6134" s="3">
        <v>5.26581349206349</v>
      </c>
      <c r="C6134" s="28"/>
      <c r="D6134"/>
    </row>
    <row r="6135" spans="1:4" x14ac:dyDescent="0.25">
      <c r="A6135" s="25">
        <v>45184.215277777781</v>
      </c>
      <c r="B6135" s="3">
        <v>5.2657936507936496</v>
      </c>
      <c r="C6135" s="28"/>
      <c r="D6135"/>
    </row>
    <row r="6136" spans="1:4" x14ac:dyDescent="0.25">
      <c r="A6136" s="25">
        <v>45184.256944444445</v>
      </c>
      <c r="B6136" s="3">
        <v>5.2957738095238103</v>
      </c>
      <c r="C6136" s="28"/>
      <c r="D6136"/>
    </row>
    <row r="6137" spans="1:4" x14ac:dyDescent="0.25">
      <c r="A6137" s="25">
        <v>45184.298611111109</v>
      </c>
      <c r="B6137" s="3">
        <v>5.3257539682539701</v>
      </c>
      <c r="C6137" s="28"/>
      <c r="D6137"/>
    </row>
    <row r="6138" spans="1:4" x14ac:dyDescent="0.25">
      <c r="A6138" s="25">
        <v>45184.340277777781</v>
      </c>
      <c r="B6138" s="3">
        <v>5.3157341269841298</v>
      </c>
      <c r="C6138" s="28"/>
      <c r="D6138"/>
    </row>
    <row r="6139" spans="1:4" x14ac:dyDescent="0.25">
      <c r="A6139" s="25">
        <v>45184.381944444445</v>
      </c>
      <c r="B6139" s="3">
        <v>5.4657142857142897</v>
      </c>
      <c r="C6139" s="28"/>
      <c r="D6139"/>
    </row>
    <row r="6140" spans="1:4" x14ac:dyDescent="0.25">
      <c r="A6140" s="25">
        <v>45184.423611111109</v>
      </c>
      <c r="B6140" s="3">
        <v>5.3656944444444399</v>
      </c>
      <c r="C6140" s="28"/>
      <c r="D6140"/>
    </row>
    <row r="6141" spans="1:4" x14ac:dyDescent="0.25">
      <c r="A6141" s="25">
        <v>45184.465277777781</v>
      </c>
      <c r="B6141" s="3">
        <v>5.4056746031746004</v>
      </c>
      <c r="C6141" s="28"/>
      <c r="D6141"/>
    </row>
    <row r="6142" spans="1:4" x14ac:dyDescent="0.25">
      <c r="A6142" s="25">
        <v>45184.506944444445</v>
      </c>
      <c r="B6142" s="3">
        <v>5.4456547619047599</v>
      </c>
      <c r="C6142" s="28"/>
      <c r="D6142"/>
    </row>
    <row r="6143" spans="1:4" x14ac:dyDescent="0.25">
      <c r="A6143" s="25">
        <v>45184.548611111109</v>
      </c>
      <c r="B6143" s="3">
        <v>5.4856349206349204</v>
      </c>
      <c r="C6143" s="28"/>
      <c r="D6143"/>
    </row>
    <row r="6144" spans="1:4" x14ac:dyDescent="0.25">
      <c r="A6144" s="25">
        <v>45184.590277777781</v>
      </c>
      <c r="B6144" s="3">
        <v>5.4656150793650804</v>
      </c>
      <c r="C6144" s="28"/>
      <c r="D6144"/>
    </row>
    <row r="6145" spans="1:4" x14ac:dyDescent="0.25">
      <c r="A6145" s="25">
        <v>45184.631944444445</v>
      </c>
      <c r="B6145" s="3">
        <v>5.5855952380952401</v>
      </c>
      <c r="C6145" s="28"/>
      <c r="D6145"/>
    </row>
    <row r="6146" spans="1:4" x14ac:dyDescent="0.25">
      <c r="A6146" s="25">
        <v>45184.673611111109</v>
      </c>
      <c r="B6146" s="3">
        <v>5.8055753968254002</v>
      </c>
      <c r="C6146" s="28"/>
      <c r="D6146"/>
    </row>
    <row r="6147" spans="1:4" x14ac:dyDescent="0.25">
      <c r="A6147" s="25">
        <v>45184.715277777781</v>
      </c>
      <c r="B6147" s="3">
        <v>5.7855555555555602</v>
      </c>
      <c r="C6147" s="28"/>
      <c r="D6147"/>
    </row>
    <row r="6148" spans="1:4" x14ac:dyDescent="0.25">
      <c r="A6148" s="25">
        <v>45184.756944444445</v>
      </c>
      <c r="B6148" s="3">
        <v>5.8355357142857098</v>
      </c>
      <c r="C6148" s="28"/>
      <c r="D6148"/>
    </row>
    <row r="6149" spans="1:4" x14ac:dyDescent="0.25">
      <c r="A6149" s="25">
        <v>45184.798611111109</v>
      </c>
      <c r="B6149" s="3">
        <v>5.55551587301587</v>
      </c>
      <c r="C6149" s="28"/>
      <c r="D6149"/>
    </row>
    <row r="6150" spans="1:4" x14ac:dyDescent="0.25">
      <c r="A6150" s="25">
        <v>45184.840277777781</v>
      </c>
      <c r="B6150" s="3">
        <v>5.6454960317460303</v>
      </c>
      <c r="C6150" s="28"/>
      <c r="D6150"/>
    </row>
    <row r="6151" spans="1:4" x14ac:dyDescent="0.25">
      <c r="A6151" s="25">
        <v>45184.881944444445</v>
      </c>
      <c r="B6151" s="3">
        <v>5.6354761904761901</v>
      </c>
      <c r="C6151" s="28"/>
      <c r="D6151"/>
    </row>
    <row r="6152" spans="1:4" x14ac:dyDescent="0.25">
      <c r="A6152" s="25">
        <v>45184.923611111109</v>
      </c>
      <c r="B6152" s="3">
        <v>5.6554563492063501</v>
      </c>
      <c r="C6152" s="28"/>
      <c r="D6152"/>
    </row>
    <row r="6153" spans="1:4" x14ac:dyDescent="0.25">
      <c r="A6153" s="25">
        <v>45184.965277777781</v>
      </c>
      <c r="B6153" s="3">
        <v>5.5254365079365098</v>
      </c>
      <c r="C6153" s="28"/>
      <c r="D6153"/>
    </row>
    <row r="6154" spans="1:4" x14ac:dyDescent="0.25">
      <c r="A6154" s="25">
        <v>45185.006944444445</v>
      </c>
      <c r="B6154" s="3">
        <v>5.5554166666666696</v>
      </c>
      <c r="C6154" s="28"/>
      <c r="D6154"/>
    </row>
    <row r="6155" spans="1:4" x14ac:dyDescent="0.25">
      <c r="A6155" s="25">
        <v>45185.048611111109</v>
      </c>
      <c r="B6155" s="3">
        <v>5.5853968253968302</v>
      </c>
      <c r="C6155" s="28"/>
      <c r="D6155"/>
    </row>
    <row r="6156" spans="1:4" x14ac:dyDescent="0.25">
      <c r="A6156" s="25">
        <v>45185.090277777781</v>
      </c>
      <c r="B6156" s="3">
        <v>5.6453769841269796</v>
      </c>
      <c r="C6156" s="28"/>
      <c r="D6156"/>
    </row>
    <row r="6157" spans="1:4" x14ac:dyDescent="0.25">
      <c r="A6157" s="25">
        <v>45185.131944444445</v>
      </c>
      <c r="B6157" s="3">
        <v>5.6453571428571401</v>
      </c>
      <c r="C6157" s="28"/>
      <c r="D6157"/>
    </row>
    <row r="6158" spans="1:4" x14ac:dyDescent="0.25">
      <c r="A6158" s="25">
        <v>45185.173611111109</v>
      </c>
      <c r="B6158" s="3">
        <v>5.6853373015872997</v>
      </c>
      <c r="C6158" s="28"/>
      <c r="D6158"/>
    </row>
    <row r="6159" spans="1:4" x14ac:dyDescent="0.25">
      <c r="A6159" s="25">
        <v>45185.215277777781</v>
      </c>
      <c r="B6159" s="3">
        <v>5.81531746031746</v>
      </c>
      <c r="C6159" s="28"/>
      <c r="D6159"/>
    </row>
    <row r="6160" spans="1:4" x14ac:dyDescent="0.25">
      <c r="A6160" s="25">
        <v>45185.256944444445</v>
      </c>
      <c r="B6160" s="3">
        <v>5.83529761904762</v>
      </c>
      <c r="C6160" s="28"/>
      <c r="D6160"/>
    </row>
    <row r="6161" spans="1:4" x14ac:dyDescent="0.25">
      <c r="A6161" s="25">
        <v>45185.298611111109</v>
      </c>
      <c r="B6161" s="3">
        <v>5.81527777777778</v>
      </c>
      <c r="C6161" s="28"/>
      <c r="D6161"/>
    </row>
    <row r="6162" spans="1:4" x14ac:dyDescent="0.25">
      <c r="A6162" s="25">
        <v>45185.340277777781</v>
      </c>
      <c r="B6162" s="3">
        <v>5.83525793650794</v>
      </c>
      <c r="C6162" s="28"/>
      <c r="D6162"/>
    </row>
    <row r="6163" spans="1:4" x14ac:dyDescent="0.25">
      <c r="A6163" s="25">
        <v>45185.381944444445</v>
      </c>
      <c r="B6163" s="3">
        <v>5.5652380952380902</v>
      </c>
      <c r="C6163" s="28"/>
      <c r="D6163"/>
    </row>
    <row r="6164" spans="1:4" x14ac:dyDescent="0.25">
      <c r="A6164" s="25">
        <v>45185.423611111109</v>
      </c>
      <c r="B6164" s="3">
        <v>6.1052182539682498</v>
      </c>
      <c r="C6164" s="28"/>
      <c r="D6164"/>
    </row>
    <row r="6165" spans="1:4" x14ac:dyDescent="0.25">
      <c r="A6165" s="25">
        <v>45185.465277777781</v>
      </c>
      <c r="B6165" s="3">
        <v>6.2251984126984103</v>
      </c>
      <c r="C6165" s="28"/>
      <c r="D6165"/>
    </row>
    <row r="6166" spans="1:4" x14ac:dyDescent="0.25">
      <c r="A6166" s="25">
        <v>45185.506944444445</v>
      </c>
      <c r="B6166" s="3">
        <v>6.30517857142857</v>
      </c>
      <c r="C6166" s="28"/>
      <c r="D6166"/>
    </row>
    <row r="6167" spans="1:4" x14ac:dyDescent="0.25">
      <c r="A6167" s="25">
        <v>45185.548611111109</v>
      </c>
      <c r="B6167" s="3">
        <v>6.4351587301587303</v>
      </c>
      <c r="C6167" s="28"/>
      <c r="D6167"/>
    </row>
    <row r="6168" spans="1:4" x14ac:dyDescent="0.25">
      <c r="A6168" s="25">
        <v>45185.590277777781</v>
      </c>
      <c r="B6168" s="3">
        <v>6.09513888888889</v>
      </c>
      <c r="C6168" s="28"/>
      <c r="D6168"/>
    </row>
    <row r="6169" spans="1:4" x14ac:dyDescent="0.25">
      <c r="A6169" s="25">
        <v>45185.631944444445</v>
      </c>
      <c r="B6169" s="3">
        <v>6.4351190476190503</v>
      </c>
      <c r="C6169" s="28"/>
      <c r="D6169"/>
    </row>
    <row r="6170" spans="1:4" x14ac:dyDescent="0.25">
      <c r="A6170" s="25">
        <v>45185.673611111109</v>
      </c>
      <c r="B6170" s="3">
        <v>6.4550992063492103</v>
      </c>
      <c r="C6170" s="28"/>
      <c r="D6170"/>
    </row>
    <row r="6171" spans="1:4" x14ac:dyDescent="0.25">
      <c r="A6171" s="25">
        <v>45185.715277777781</v>
      </c>
      <c r="B6171" s="3">
        <v>6.5550793650793704</v>
      </c>
      <c r="C6171" s="28"/>
      <c r="D6171"/>
    </row>
    <row r="6172" spans="1:4" x14ac:dyDescent="0.25">
      <c r="A6172" s="25">
        <v>45185.756944444445</v>
      </c>
      <c r="B6172" s="3">
        <v>6.5550595238095202</v>
      </c>
      <c r="C6172" s="28"/>
      <c r="D6172"/>
    </row>
    <row r="6173" spans="1:4" x14ac:dyDescent="0.25">
      <c r="A6173" s="25">
        <v>45185.798611111109</v>
      </c>
      <c r="B6173" s="3">
        <v>6.41503968253968</v>
      </c>
      <c r="C6173" s="28"/>
      <c r="D6173"/>
    </row>
    <row r="6174" spans="1:4" x14ac:dyDescent="0.25">
      <c r="A6174" s="25">
        <v>45185.840277777781</v>
      </c>
      <c r="B6174" s="3">
        <v>6.5150198412698401</v>
      </c>
      <c r="C6174" s="28"/>
      <c r="D6174"/>
    </row>
    <row r="6175" spans="1:4" x14ac:dyDescent="0.25">
      <c r="A6175" s="25">
        <v>45185.881944444445</v>
      </c>
      <c r="B6175" s="3">
        <v>6.5350000000000001</v>
      </c>
      <c r="C6175" s="28"/>
      <c r="D6175"/>
    </row>
    <row r="6176" spans="1:4" x14ac:dyDescent="0.25">
      <c r="A6176" s="25">
        <v>45185.923611111109</v>
      </c>
      <c r="B6176" s="3">
        <v>6.2449801587301597</v>
      </c>
      <c r="C6176" s="28"/>
      <c r="D6176"/>
    </row>
    <row r="6177" spans="1:4" x14ac:dyDescent="0.25">
      <c r="A6177" s="25">
        <v>45185.965277777781</v>
      </c>
      <c r="B6177" s="3">
        <v>6.4749603174603196</v>
      </c>
      <c r="C6177" s="28"/>
      <c r="D6177"/>
    </row>
    <row r="6178" spans="1:4" x14ac:dyDescent="0.25">
      <c r="A6178" s="25">
        <v>45186.006944444445</v>
      </c>
      <c r="B6178" s="3">
        <v>6.4449404761904798</v>
      </c>
      <c r="C6178" s="28"/>
      <c r="D6178"/>
    </row>
    <row r="6179" spans="1:4" x14ac:dyDescent="0.25">
      <c r="A6179" s="25">
        <v>45186.048611111109</v>
      </c>
      <c r="B6179" s="3">
        <v>6.3749206349206302</v>
      </c>
      <c r="C6179" s="28"/>
      <c r="D6179"/>
    </row>
    <row r="6180" spans="1:4" x14ac:dyDescent="0.25">
      <c r="A6180" s="25">
        <v>45186.090277777781</v>
      </c>
      <c r="B6180" s="3">
        <v>6.3549007936507902</v>
      </c>
      <c r="C6180" s="28"/>
      <c r="D6180"/>
    </row>
    <row r="6181" spans="1:4" x14ac:dyDescent="0.25">
      <c r="A6181" s="25">
        <v>45186.131944444445</v>
      </c>
      <c r="B6181" s="3">
        <v>6.34488095238095</v>
      </c>
      <c r="C6181" s="28"/>
      <c r="D6181"/>
    </row>
    <row r="6182" spans="1:4" x14ac:dyDescent="0.25">
      <c r="A6182" s="25">
        <v>45186.173611111109</v>
      </c>
      <c r="B6182" s="3">
        <v>5.90486111111111</v>
      </c>
      <c r="C6182" s="28"/>
      <c r="D6182"/>
    </row>
    <row r="6183" spans="1:4" x14ac:dyDescent="0.25">
      <c r="A6183" s="25">
        <v>45186.215277777781</v>
      </c>
      <c r="B6183" s="3">
        <v>6.13484126984127</v>
      </c>
      <c r="C6183" s="28"/>
      <c r="D6183"/>
    </row>
    <row r="6184" spans="1:4" x14ac:dyDescent="0.25">
      <c r="A6184" s="25">
        <v>45186.256944444445</v>
      </c>
      <c r="B6184" s="3">
        <v>6.1848214285714302</v>
      </c>
      <c r="C6184" s="28"/>
      <c r="D6184"/>
    </row>
    <row r="6185" spans="1:4" x14ac:dyDescent="0.25">
      <c r="A6185" s="25">
        <v>45186.298611111109</v>
      </c>
      <c r="B6185" s="3">
        <v>6.4148015873015902</v>
      </c>
      <c r="C6185" s="28"/>
      <c r="D6185"/>
    </row>
    <row r="6186" spans="1:4" x14ac:dyDescent="0.25">
      <c r="A6186" s="25">
        <v>45186.340277777781</v>
      </c>
      <c r="B6186" s="3">
        <v>6.4647817460317496</v>
      </c>
      <c r="C6186" s="28"/>
      <c r="D6186"/>
    </row>
    <row r="6187" spans="1:4" x14ac:dyDescent="0.25">
      <c r="A6187" s="25">
        <v>45186.381944444445</v>
      </c>
      <c r="B6187" s="3">
        <v>6.5147619047619001</v>
      </c>
      <c r="C6187" s="28"/>
      <c r="D6187"/>
    </row>
    <row r="6188" spans="1:4" x14ac:dyDescent="0.25">
      <c r="A6188" s="25">
        <v>45186.423611111109</v>
      </c>
      <c r="B6188" s="3">
        <v>6.4347420634920596</v>
      </c>
      <c r="C6188" s="28"/>
      <c r="D6188"/>
    </row>
    <row r="6189" spans="1:4" x14ac:dyDescent="0.25">
      <c r="A6189" s="25">
        <v>45186.465277777781</v>
      </c>
      <c r="B6189" s="3">
        <v>6.47472222222222</v>
      </c>
      <c r="C6189" s="28"/>
      <c r="D6189"/>
    </row>
    <row r="6190" spans="1:4" x14ac:dyDescent="0.25">
      <c r="A6190" s="25">
        <v>45186.506944444445</v>
      </c>
      <c r="B6190" s="3">
        <v>6.5747023809523801</v>
      </c>
      <c r="C6190" s="28"/>
      <c r="D6190"/>
    </row>
    <row r="6191" spans="1:4" x14ac:dyDescent="0.25">
      <c r="A6191" s="25">
        <v>45186.548611111109</v>
      </c>
      <c r="B6191" s="3">
        <v>6.5746825396825397</v>
      </c>
      <c r="C6191" s="28"/>
      <c r="D6191"/>
    </row>
    <row r="6192" spans="1:4" x14ac:dyDescent="0.25">
      <c r="A6192" s="25">
        <v>45186.590277777781</v>
      </c>
      <c r="B6192" s="3">
        <v>6.5746626984127001</v>
      </c>
      <c r="C6192" s="28"/>
      <c r="D6192"/>
    </row>
    <row r="6193" spans="1:4" x14ac:dyDescent="0.25">
      <c r="A6193" s="25">
        <v>45186.631944444445</v>
      </c>
      <c r="B6193" s="3">
        <v>6.6146428571428597</v>
      </c>
      <c r="C6193" s="28"/>
      <c r="D6193"/>
    </row>
    <row r="6194" spans="1:4" x14ac:dyDescent="0.25">
      <c r="A6194" s="25">
        <v>45186.673611111109</v>
      </c>
      <c r="B6194" s="3">
        <v>6.5746230158730201</v>
      </c>
      <c r="C6194" s="28"/>
      <c r="D6194"/>
    </row>
    <row r="6195" spans="1:4" x14ac:dyDescent="0.25">
      <c r="A6195" s="25">
        <v>45186.715277777781</v>
      </c>
      <c r="B6195" s="3">
        <v>6.5246031746031701</v>
      </c>
      <c r="C6195" s="28"/>
      <c r="D6195"/>
    </row>
    <row r="6196" spans="1:4" x14ac:dyDescent="0.25">
      <c r="A6196" s="25">
        <v>45186.756944444445</v>
      </c>
      <c r="B6196" s="3">
        <v>6.6545833333333304</v>
      </c>
      <c r="C6196" s="28"/>
      <c r="D6196"/>
    </row>
    <row r="6197" spans="1:4" x14ac:dyDescent="0.25">
      <c r="A6197" s="25">
        <v>45186.798611111109</v>
      </c>
      <c r="B6197" s="3">
        <v>6.7145634920634896</v>
      </c>
      <c r="C6197" s="28"/>
      <c r="D6197"/>
    </row>
    <row r="6198" spans="1:4" x14ac:dyDescent="0.25">
      <c r="A6198" s="25">
        <v>45186.840277777781</v>
      </c>
      <c r="B6198" s="3">
        <v>6.6445436507936497</v>
      </c>
      <c r="C6198" s="28"/>
      <c r="D6198"/>
    </row>
    <row r="6199" spans="1:4" x14ac:dyDescent="0.25">
      <c r="A6199" s="25">
        <v>45186.881944444445</v>
      </c>
      <c r="B6199" s="3">
        <v>6.5845238095238097</v>
      </c>
      <c r="C6199" s="28"/>
      <c r="D6199"/>
    </row>
    <row r="6200" spans="1:4" x14ac:dyDescent="0.25">
      <c r="A6200" s="25">
        <v>45186.923611111109</v>
      </c>
      <c r="B6200" s="3">
        <v>6.6345039682539699</v>
      </c>
      <c r="C6200" s="28"/>
      <c r="D6200"/>
    </row>
    <row r="6201" spans="1:4" x14ac:dyDescent="0.25">
      <c r="A6201" s="25">
        <v>45186.965277777781</v>
      </c>
      <c r="B6201" s="3">
        <v>6.5844841269841297</v>
      </c>
      <c r="C6201" s="28"/>
      <c r="D6201"/>
    </row>
    <row r="6202" spans="1:4" x14ac:dyDescent="0.25">
      <c r="A6202" s="25">
        <v>45187.006944444445</v>
      </c>
      <c r="B6202" s="3">
        <v>6.5344642857142903</v>
      </c>
      <c r="C6202" s="28"/>
      <c r="D6202"/>
    </row>
    <row r="6203" spans="1:4" x14ac:dyDescent="0.25">
      <c r="A6203" s="25">
        <v>45187.048611111109</v>
      </c>
      <c r="B6203" s="3">
        <v>6.4844444444444402</v>
      </c>
      <c r="C6203" s="28"/>
      <c r="D6203"/>
    </row>
    <row r="6204" spans="1:4" x14ac:dyDescent="0.25">
      <c r="A6204" s="25">
        <v>45187.090277777781</v>
      </c>
      <c r="B6204" s="3">
        <v>6.3944246031745999</v>
      </c>
      <c r="C6204" s="28"/>
      <c r="D6204"/>
    </row>
    <row r="6205" spans="1:4" x14ac:dyDescent="0.25">
      <c r="A6205" s="25">
        <v>45187.131944444445</v>
      </c>
      <c r="B6205" s="3">
        <v>6.1944047619047602</v>
      </c>
      <c r="C6205" s="28"/>
      <c r="D6205"/>
    </row>
    <row r="6206" spans="1:4" x14ac:dyDescent="0.25">
      <c r="A6206" s="25">
        <v>45187.173611111109</v>
      </c>
      <c r="B6206" s="3">
        <v>6.1043849206349199</v>
      </c>
      <c r="C6206" s="28"/>
      <c r="D6206"/>
    </row>
    <row r="6207" spans="1:4" x14ac:dyDescent="0.25">
      <c r="A6207" s="25">
        <v>45187.215277777781</v>
      </c>
      <c r="B6207" s="3">
        <v>6.0943650793650797</v>
      </c>
      <c r="C6207" s="28"/>
      <c r="D6207"/>
    </row>
    <row r="6208" spans="1:4" x14ac:dyDescent="0.25">
      <c r="A6208" s="25">
        <v>45187.256944444445</v>
      </c>
      <c r="B6208" s="3">
        <v>6.1443452380952399</v>
      </c>
      <c r="C6208" s="28"/>
      <c r="D6208"/>
    </row>
    <row r="6209" spans="1:4" x14ac:dyDescent="0.25">
      <c r="A6209" s="25">
        <v>45187.298611111109</v>
      </c>
      <c r="B6209" s="3">
        <v>6.1443253968254004</v>
      </c>
      <c r="C6209" s="28"/>
      <c r="D6209"/>
    </row>
    <row r="6210" spans="1:4" x14ac:dyDescent="0.25">
      <c r="A6210" s="25">
        <v>45187.340277777781</v>
      </c>
      <c r="B6210" s="3">
        <v>6.1543055555555597</v>
      </c>
      <c r="C6210" s="28"/>
      <c r="D6210"/>
    </row>
    <row r="6211" spans="1:4" x14ac:dyDescent="0.25">
      <c r="A6211" s="25">
        <v>45187.381944444445</v>
      </c>
      <c r="B6211" s="3">
        <v>6.1842857142857097</v>
      </c>
      <c r="C6211" s="28"/>
      <c r="D6211"/>
    </row>
    <row r="6212" spans="1:4" x14ac:dyDescent="0.25">
      <c r="A6212" s="25">
        <v>45187.423611111109</v>
      </c>
      <c r="B6212" s="3">
        <v>6.1142658730158699</v>
      </c>
      <c r="C6212" s="28"/>
      <c r="D6212"/>
    </row>
    <row r="6213" spans="1:4" x14ac:dyDescent="0.25">
      <c r="A6213" s="25">
        <v>45187.465277777781</v>
      </c>
      <c r="B6213" s="3">
        <v>6.0842460317460301</v>
      </c>
      <c r="C6213" s="28"/>
      <c r="D6213"/>
    </row>
    <row r="6214" spans="1:4" x14ac:dyDescent="0.25">
      <c r="A6214" s="25">
        <v>45187.506944444445</v>
      </c>
      <c r="B6214" s="3">
        <v>6.0442261904761896</v>
      </c>
      <c r="C6214" s="28"/>
      <c r="D6214"/>
    </row>
    <row r="6215" spans="1:4" x14ac:dyDescent="0.25">
      <c r="A6215" s="25">
        <v>45187.548611111109</v>
      </c>
      <c r="B6215" s="3">
        <v>5.9442063492063504</v>
      </c>
      <c r="C6215" s="28"/>
      <c r="D6215"/>
    </row>
    <row r="6216" spans="1:4" x14ac:dyDescent="0.25">
      <c r="A6216" s="25">
        <v>45187.590277777781</v>
      </c>
      <c r="B6216" s="3">
        <v>5.8641865079365099</v>
      </c>
      <c r="C6216" s="28"/>
      <c r="D6216"/>
    </row>
    <row r="6217" spans="1:4" x14ac:dyDescent="0.25">
      <c r="A6217" s="25">
        <v>45187.631944444445</v>
      </c>
      <c r="B6217" s="3">
        <v>5.8341666666666701</v>
      </c>
      <c r="C6217" s="28"/>
      <c r="D6217"/>
    </row>
    <row r="6218" spans="1:4" x14ac:dyDescent="0.25">
      <c r="A6218" s="25">
        <v>45187.673611111109</v>
      </c>
      <c r="B6218" s="3">
        <v>6.2041468253968297</v>
      </c>
      <c r="C6218" s="28"/>
      <c r="D6218"/>
    </row>
    <row r="6219" spans="1:4" x14ac:dyDescent="0.25">
      <c r="A6219" s="25">
        <v>45187.715277777781</v>
      </c>
      <c r="B6219" s="3">
        <v>6.1541269841269797</v>
      </c>
      <c r="C6219" s="28"/>
      <c r="D6219"/>
    </row>
    <row r="6220" spans="1:4" x14ac:dyDescent="0.25">
      <c r="A6220" s="25">
        <v>45187.756944444445</v>
      </c>
      <c r="B6220" s="3">
        <v>6.1941071428571401</v>
      </c>
      <c r="C6220" s="28"/>
      <c r="D6220"/>
    </row>
    <row r="6221" spans="1:4" x14ac:dyDescent="0.25">
      <c r="A6221" s="25">
        <v>45187.798611111109</v>
      </c>
      <c r="B6221" s="3">
        <v>6.0740873015872996</v>
      </c>
      <c r="C6221" s="28"/>
      <c r="D6221"/>
    </row>
    <row r="6222" spans="1:4" x14ac:dyDescent="0.25">
      <c r="A6222" s="25">
        <v>45187.840277777781</v>
      </c>
      <c r="B6222" s="3">
        <v>5.9240674603174597</v>
      </c>
      <c r="C6222" s="28"/>
      <c r="D6222"/>
    </row>
    <row r="6223" spans="1:4" x14ac:dyDescent="0.25">
      <c r="A6223" s="25">
        <v>45187.881944444445</v>
      </c>
      <c r="B6223" s="3">
        <v>6.0440476190476202</v>
      </c>
      <c r="C6223" s="28"/>
      <c r="D6223"/>
    </row>
    <row r="6224" spans="1:4" x14ac:dyDescent="0.25">
      <c r="A6224" s="25">
        <v>45187.923611111109</v>
      </c>
      <c r="B6224" s="3">
        <v>6.0240277777777802</v>
      </c>
      <c r="C6224" s="28"/>
      <c r="D6224"/>
    </row>
    <row r="6225" spans="1:4" x14ac:dyDescent="0.25">
      <c r="A6225" s="25">
        <v>45187.965277777781</v>
      </c>
      <c r="B6225" s="3">
        <v>5.9940079365079404</v>
      </c>
      <c r="C6225" s="28"/>
      <c r="D6225"/>
    </row>
    <row r="6226" spans="1:4" x14ac:dyDescent="0.25">
      <c r="A6226" s="25">
        <v>45188.006944444445</v>
      </c>
      <c r="B6226" s="3">
        <v>5.9639880952380997</v>
      </c>
      <c r="C6226" s="28"/>
      <c r="D6226"/>
    </row>
    <row r="6227" spans="1:4" x14ac:dyDescent="0.25">
      <c r="A6227" s="25">
        <v>45188.048611111109</v>
      </c>
      <c r="B6227" s="3">
        <v>5.9039682539682499</v>
      </c>
      <c r="C6227" s="28"/>
      <c r="D6227"/>
    </row>
    <row r="6228" spans="1:4" x14ac:dyDescent="0.25">
      <c r="A6228" s="25">
        <v>45188.090277777781</v>
      </c>
      <c r="B6228" s="3">
        <v>5.9139484126984101</v>
      </c>
      <c r="C6228" s="28"/>
      <c r="D6228"/>
    </row>
    <row r="6229" spans="1:4" x14ac:dyDescent="0.25">
      <c r="A6229" s="25">
        <v>45188.131944444445</v>
      </c>
      <c r="B6229" s="3">
        <v>5.85392857142857</v>
      </c>
      <c r="C6229" s="28"/>
      <c r="D6229"/>
    </row>
    <row r="6230" spans="1:4" x14ac:dyDescent="0.25">
      <c r="A6230" s="25">
        <v>45188.173611111109</v>
      </c>
      <c r="B6230" s="3">
        <v>5.8239087301587302</v>
      </c>
      <c r="C6230" s="28"/>
      <c r="D6230"/>
    </row>
    <row r="6231" spans="1:4" x14ac:dyDescent="0.25">
      <c r="A6231" s="25">
        <v>45188.215277777781</v>
      </c>
      <c r="B6231" s="3">
        <v>5.9038888888888899</v>
      </c>
      <c r="C6231" s="28"/>
      <c r="D6231"/>
    </row>
    <row r="6232" spans="1:4" x14ac:dyDescent="0.25">
      <c r="A6232" s="25">
        <v>45188.256944444445</v>
      </c>
      <c r="B6232" s="3">
        <v>5.8238690476190502</v>
      </c>
      <c r="C6232" s="28"/>
      <c r="D6232"/>
    </row>
    <row r="6233" spans="1:4" x14ac:dyDescent="0.25">
      <c r="A6233" s="25">
        <v>45188.298611111109</v>
      </c>
      <c r="B6233" s="3">
        <v>5.8238492063492098</v>
      </c>
      <c r="C6233" s="28"/>
      <c r="D6233"/>
    </row>
    <row r="6234" spans="1:4" x14ac:dyDescent="0.25">
      <c r="A6234" s="25">
        <v>45188.340277777781</v>
      </c>
      <c r="B6234" s="3">
        <v>5.8438293650793698</v>
      </c>
      <c r="C6234" s="28"/>
      <c r="D6234"/>
    </row>
    <row r="6235" spans="1:4" x14ac:dyDescent="0.25">
      <c r="A6235" s="25">
        <v>45188.381944444445</v>
      </c>
      <c r="B6235" s="3">
        <v>5.9938095238095199</v>
      </c>
      <c r="C6235" s="28"/>
      <c r="D6235"/>
    </row>
    <row r="6236" spans="1:4" x14ac:dyDescent="0.25">
      <c r="A6236" s="25">
        <v>45188.423611111109</v>
      </c>
      <c r="B6236" s="3">
        <v>6.0137896825396799</v>
      </c>
      <c r="C6236" s="28"/>
      <c r="D6236"/>
    </row>
    <row r="6237" spans="1:4" x14ac:dyDescent="0.25">
      <c r="A6237" s="25">
        <v>45188.465277777781</v>
      </c>
      <c r="B6237" s="3">
        <v>6.0137698412698404</v>
      </c>
      <c r="C6237" s="28"/>
      <c r="D6237"/>
    </row>
    <row r="6238" spans="1:4" x14ac:dyDescent="0.25">
      <c r="A6238" s="25">
        <v>45188.506944444445</v>
      </c>
      <c r="B6238" s="3">
        <v>6.0137499999999999</v>
      </c>
      <c r="C6238" s="28"/>
      <c r="D6238"/>
    </row>
    <row r="6239" spans="1:4" x14ac:dyDescent="0.25">
      <c r="A6239" s="25">
        <v>45188.548611111109</v>
      </c>
      <c r="B6239" s="3">
        <v>5.9537301587301599</v>
      </c>
      <c r="C6239" s="28"/>
      <c r="D6239"/>
    </row>
    <row r="6240" spans="1:4" x14ac:dyDescent="0.25">
      <c r="A6240" s="25">
        <v>45188.590277777781</v>
      </c>
      <c r="B6240" s="3">
        <v>6.0737103174603204</v>
      </c>
      <c r="C6240" s="28"/>
      <c r="D6240"/>
    </row>
    <row r="6241" spans="1:4" x14ac:dyDescent="0.25">
      <c r="A6241" s="25">
        <v>45188.631944444445</v>
      </c>
      <c r="B6241" s="3">
        <v>6.0136904761904804</v>
      </c>
      <c r="C6241" s="28"/>
      <c r="D6241"/>
    </row>
    <row r="6242" spans="1:4" x14ac:dyDescent="0.25">
      <c r="A6242" s="25">
        <v>45188.673611111109</v>
      </c>
      <c r="B6242" s="3">
        <v>5.9236706349206303</v>
      </c>
      <c r="C6242" s="28"/>
      <c r="D6242"/>
    </row>
    <row r="6243" spans="1:4" x14ac:dyDescent="0.25">
      <c r="A6243" s="25">
        <v>45188.715277777781</v>
      </c>
      <c r="B6243" s="3">
        <v>5.9936507936507901</v>
      </c>
      <c r="C6243" s="28"/>
      <c r="D6243"/>
    </row>
    <row r="6244" spans="1:4" x14ac:dyDescent="0.25">
      <c r="A6244" s="25">
        <v>45188.756944444445</v>
      </c>
      <c r="B6244" s="3">
        <v>5.8736309523809496</v>
      </c>
      <c r="C6244" s="28"/>
      <c r="D6244"/>
    </row>
    <row r="6245" spans="1:4" x14ac:dyDescent="0.25">
      <c r="A6245" s="25">
        <v>45188.798611111109</v>
      </c>
      <c r="B6245" s="3">
        <v>5.8536111111111104</v>
      </c>
      <c r="C6245" s="28"/>
      <c r="D6245"/>
    </row>
    <row r="6246" spans="1:4" x14ac:dyDescent="0.25">
      <c r="A6246" s="25">
        <v>45188.840277777781</v>
      </c>
      <c r="B6246" s="3">
        <v>5.8735912698412696</v>
      </c>
      <c r="C6246" s="28"/>
      <c r="D6246"/>
    </row>
    <row r="6247" spans="1:4" x14ac:dyDescent="0.25">
      <c r="A6247" s="25">
        <v>45188.881944444445</v>
      </c>
      <c r="B6247" s="3">
        <v>5.9035714285714302</v>
      </c>
      <c r="C6247" s="28"/>
      <c r="D6247"/>
    </row>
    <row r="6248" spans="1:4" x14ac:dyDescent="0.25">
      <c r="A6248" s="25">
        <v>45188.923611111109</v>
      </c>
      <c r="B6248" s="3">
        <v>5.85355158730159</v>
      </c>
      <c r="C6248" s="28"/>
      <c r="D6248"/>
    </row>
    <row r="6249" spans="1:4" x14ac:dyDescent="0.25">
      <c r="A6249" s="25">
        <v>45188.965277777781</v>
      </c>
      <c r="B6249" s="3">
        <v>5.7635317460317497</v>
      </c>
      <c r="C6249" s="28"/>
      <c r="D6249"/>
    </row>
    <row r="6250" spans="1:4" x14ac:dyDescent="0.25">
      <c r="A6250" s="25">
        <v>45189.006944444445</v>
      </c>
      <c r="B6250" s="3">
        <v>5.8535119047619002</v>
      </c>
      <c r="C6250" s="28"/>
      <c r="D6250"/>
    </row>
    <row r="6251" spans="1:4" x14ac:dyDescent="0.25">
      <c r="A6251" s="25">
        <v>45189.048611111109</v>
      </c>
      <c r="B6251" s="3">
        <v>5.8034920634920599</v>
      </c>
      <c r="C6251" s="28"/>
      <c r="D6251"/>
    </row>
    <row r="6252" spans="1:4" x14ac:dyDescent="0.25">
      <c r="A6252" s="25">
        <v>45189.090277777781</v>
      </c>
      <c r="B6252" s="3">
        <v>5.8134722222222202</v>
      </c>
      <c r="C6252" s="28"/>
      <c r="D6252"/>
    </row>
    <row r="6253" spans="1:4" x14ac:dyDescent="0.25">
      <c r="A6253" s="25">
        <v>45189.131944444445</v>
      </c>
      <c r="B6253" s="3">
        <v>5.8034523809523799</v>
      </c>
      <c r="C6253" s="28"/>
      <c r="D6253"/>
    </row>
    <row r="6254" spans="1:4" x14ac:dyDescent="0.25">
      <c r="A6254" s="25">
        <v>45189.173611111109</v>
      </c>
      <c r="B6254" s="3">
        <v>5.61343253968254</v>
      </c>
      <c r="C6254" s="28"/>
      <c r="D6254"/>
    </row>
    <row r="6255" spans="1:4" x14ac:dyDescent="0.25">
      <c r="A6255" s="25">
        <v>45189.215277777781</v>
      </c>
      <c r="B6255" s="3">
        <v>5.7834126984127003</v>
      </c>
      <c r="C6255" s="28"/>
      <c r="D6255"/>
    </row>
    <row r="6256" spans="1:4" x14ac:dyDescent="0.25">
      <c r="A6256" s="25">
        <v>45189.256944444445</v>
      </c>
      <c r="B6256" s="3">
        <v>5.7633928571428603</v>
      </c>
      <c r="C6256" s="28"/>
      <c r="D6256"/>
    </row>
    <row r="6257" spans="1:4" x14ac:dyDescent="0.25">
      <c r="A6257" s="25">
        <v>45189.298611111109</v>
      </c>
      <c r="B6257" s="3">
        <v>5.6833730158730198</v>
      </c>
      <c r="C6257" s="28"/>
      <c r="D6257"/>
    </row>
    <row r="6258" spans="1:4" x14ac:dyDescent="0.25">
      <c r="A6258" s="25">
        <v>45189.340277777781</v>
      </c>
      <c r="B6258" s="3">
        <v>5.8133531746031704</v>
      </c>
      <c r="C6258" s="28"/>
      <c r="D6258"/>
    </row>
    <row r="6259" spans="1:4" x14ac:dyDescent="0.25">
      <c r="A6259" s="25">
        <v>45189.381944444445</v>
      </c>
      <c r="B6259" s="3">
        <v>5.8233333333333297</v>
      </c>
      <c r="C6259" s="28"/>
      <c r="D6259"/>
    </row>
    <row r="6260" spans="1:4" x14ac:dyDescent="0.25">
      <c r="A6260" s="25">
        <v>45189.423611111109</v>
      </c>
      <c r="B6260" s="3">
        <v>5.66331349206349</v>
      </c>
      <c r="C6260" s="28"/>
      <c r="D6260"/>
    </row>
    <row r="6261" spans="1:4" x14ac:dyDescent="0.25">
      <c r="A6261" s="25">
        <v>45189.465277777781</v>
      </c>
      <c r="B6261" s="3">
        <v>5.8332936507936504</v>
      </c>
      <c r="C6261" s="28"/>
      <c r="D6261"/>
    </row>
    <row r="6262" spans="1:4" x14ac:dyDescent="0.25">
      <c r="A6262" s="25">
        <v>45189.506944444445</v>
      </c>
      <c r="B6262" s="3">
        <v>5.7432738095238101</v>
      </c>
      <c r="C6262" s="28"/>
      <c r="D6262"/>
    </row>
    <row r="6263" spans="1:4" x14ac:dyDescent="0.25">
      <c r="A6263" s="25">
        <v>45189.548611111109</v>
      </c>
      <c r="B6263" s="3">
        <v>5.8132539682539699</v>
      </c>
      <c r="C6263" s="28"/>
      <c r="D6263"/>
    </row>
    <row r="6264" spans="1:4" x14ac:dyDescent="0.25">
      <c r="A6264" s="25">
        <v>45189.590277777781</v>
      </c>
      <c r="B6264" s="3">
        <v>6.1432341269841304</v>
      </c>
      <c r="C6264" s="28"/>
      <c r="D6264"/>
    </row>
    <row r="6265" spans="1:4" x14ac:dyDescent="0.25">
      <c r="A6265" s="25">
        <v>45189.631944444445</v>
      </c>
      <c r="B6265" s="3">
        <v>6.0332142857142896</v>
      </c>
      <c r="C6265" s="28"/>
      <c r="D6265"/>
    </row>
    <row r="6266" spans="1:4" x14ac:dyDescent="0.25">
      <c r="A6266" s="25">
        <v>45189.673611111109</v>
      </c>
      <c r="B6266" s="3">
        <v>6.1931944444444396</v>
      </c>
      <c r="C6266" s="28"/>
      <c r="D6266"/>
    </row>
    <row r="6267" spans="1:4" x14ac:dyDescent="0.25">
      <c r="A6267" s="25">
        <v>45189.715277777781</v>
      </c>
      <c r="B6267" s="3">
        <v>6.2331746031746</v>
      </c>
      <c r="C6267" s="28"/>
      <c r="D6267"/>
    </row>
    <row r="6268" spans="1:4" x14ac:dyDescent="0.25">
      <c r="A6268" s="25">
        <v>45189.756944444445</v>
      </c>
      <c r="B6268" s="3">
        <v>6.3631547619047604</v>
      </c>
      <c r="C6268" s="28"/>
      <c r="D6268"/>
    </row>
    <row r="6269" spans="1:4" x14ac:dyDescent="0.25">
      <c r="A6269" s="25">
        <v>45189.798611111109</v>
      </c>
      <c r="B6269" s="3">
        <v>6.3231349206349199</v>
      </c>
      <c r="C6269" s="28"/>
      <c r="D6269"/>
    </row>
    <row r="6270" spans="1:4" x14ac:dyDescent="0.25">
      <c r="A6270" s="25">
        <v>45189.840277777781</v>
      </c>
      <c r="B6270" s="3">
        <v>6.2231150793650798</v>
      </c>
      <c r="C6270" s="28"/>
      <c r="D6270"/>
    </row>
    <row r="6271" spans="1:4" x14ac:dyDescent="0.25">
      <c r="A6271" s="25">
        <v>45189.881944444445</v>
      </c>
      <c r="B6271" s="3">
        <v>6.2430952380952398</v>
      </c>
      <c r="C6271" s="28"/>
      <c r="D6271"/>
    </row>
    <row r="6272" spans="1:4" x14ac:dyDescent="0.25">
      <c r="A6272" s="25">
        <v>45189.923611111109</v>
      </c>
      <c r="B6272" s="3">
        <v>6.2730753968253996</v>
      </c>
      <c r="C6272" s="28"/>
      <c r="D6272"/>
    </row>
    <row r="6273" spans="1:4" x14ac:dyDescent="0.25">
      <c r="A6273" s="25">
        <v>45189.965277777781</v>
      </c>
      <c r="B6273" s="3">
        <v>6.2930555555555596</v>
      </c>
      <c r="C6273" s="28"/>
      <c r="D6273"/>
    </row>
    <row r="6274" spans="1:4" x14ac:dyDescent="0.25">
      <c r="A6274" s="25">
        <v>45190.006944444445</v>
      </c>
      <c r="B6274" s="3">
        <v>6.2330357142857196</v>
      </c>
      <c r="C6274" s="28"/>
      <c r="D6274"/>
    </row>
    <row r="6275" spans="1:4" x14ac:dyDescent="0.25">
      <c r="A6275" s="25">
        <v>45190.048611111109</v>
      </c>
      <c r="B6275" s="3">
        <v>6.1930158730158702</v>
      </c>
      <c r="C6275" s="28"/>
      <c r="D6275"/>
    </row>
    <row r="6276" spans="1:4" x14ac:dyDescent="0.25">
      <c r="A6276" s="25">
        <v>45190.090277777781</v>
      </c>
      <c r="B6276" s="3">
        <v>6.2329960317460298</v>
      </c>
      <c r="C6276" s="28"/>
      <c r="D6276"/>
    </row>
    <row r="6277" spans="1:4" x14ac:dyDescent="0.25">
      <c r="A6277" s="25">
        <v>45190.131944444445</v>
      </c>
      <c r="B6277" s="3">
        <v>6.24297619047619</v>
      </c>
      <c r="C6277" s="28"/>
      <c r="D6277"/>
    </row>
    <row r="6278" spans="1:4" x14ac:dyDescent="0.25">
      <c r="A6278" s="25">
        <v>45190.173611111109</v>
      </c>
      <c r="B6278" s="3">
        <v>6.1729563492063502</v>
      </c>
      <c r="C6278" s="28"/>
      <c r="D6278"/>
    </row>
    <row r="6279" spans="1:4" x14ac:dyDescent="0.25">
      <c r="A6279" s="25">
        <v>45190.215277777781</v>
      </c>
      <c r="B6279" s="3">
        <v>6.20293650793651</v>
      </c>
      <c r="C6279" s="28"/>
      <c r="D6279"/>
    </row>
    <row r="6280" spans="1:4" x14ac:dyDescent="0.25">
      <c r="A6280" s="25">
        <v>45190.256944444445</v>
      </c>
      <c r="B6280" s="3">
        <v>6.22291666666667</v>
      </c>
      <c r="C6280" s="28"/>
      <c r="D6280"/>
    </row>
    <row r="6281" spans="1:4" x14ac:dyDescent="0.25">
      <c r="A6281" s="25">
        <v>45190.298611111109</v>
      </c>
      <c r="B6281" s="3">
        <v>6.3228968253968301</v>
      </c>
      <c r="C6281" s="28"/>
      <c r="D6281"/>
    </row>
    <row r="6282" spans="1:4" x14ac:dyDescent="0.25">
      <c r="A6282" s="25">
        <v>45190.340277777781</v>
      </c>
      <c r="B6282" s="3">
        <v>6.3328769841269796</v>
      </c>
      <c r="C6282" s="28"/>
      <c r="D6282"/>
    </row>
    <row r="6283" spans="1:4" x14ac:dyDescent="0.25">
      <c r="A6283" s="25">
        <v>45190.381944444445</v>
      </c>
      <c r="B6283" s="3">
        <v>6.29285714285714</v>
      </c>
      <c r="C6283" s="28"/>
      <c r="D6283"/>
    </row>
    <row r="6284" spans="1:4" x14ac:dyDescent="0.25">
      <c r="A6284" s="25">
        <v>45190.423611111109</v>
      </c>
      <c r="B6284" s="3">
        <v>6.4128373015872997</v>
      </c>
      <c r="C6284" s="28"/>
      <c r="D6284"/>
    </row>
    <row r="6285" spans="1:4" x14ac:dyDescent="0.25">
      <c r="A6285" s="25">
        <v>45190.465277777781</v>
      </c>
      <c r="B6285" s="3">
        <v>6.5228174603174596</v>
      </c>
      <c r="C6285" s="28"/>
      <c r="D6285"/>
    </row>
    <row r="6286" spans="1:4" x14ac:dyDescent="0.25">
      <c r="A6286" s="25">
        <v>45190.506944444445</v>
      </c>
      <c r="B6286" s="3">
        <v>6.5127976190476202</v>
      </c>
      <c r="C6286" s="28"/>
      <c r="D6286"/>
    </row>
    <row r="6287" spans="1:4" x14ac:dyDescent="0.25">
      <c r="A6287" s="25">
        <v>45190.548611111109</v>
      </c>
      <c r="B6287" s="3">
        <v>6.6327777777777799</v>
      </c>
      <c r="C6287" s="28"/>
      <c r="D6287"/>
    </row>
    <row r="6288" spans="1:4" x14ac:dyDescent="0.25">
      <c r="A6288" s="25">
        <v>45190.590277777781</v>
      </c>
      <c r="B6288" s="3">
        <v>6.4127579365079397</v>
      </c>
      <c r="C6288" s="28"/>
      <c r="D6288"/>
    </row>
    <row r="6289" spans="1:4" x14ac:dyDescent="0.25">
      <c r="A6289" s="25">
        <v>45190.631944444445</v>
      </c>
      <c r="B6289" s="3">
        <v>6.4827380952381004</v>
      </c>
      <c r="C6289" s="28"/>
      <c r="D6289"/>
    </row>
    <row r="6290" spans="1:4" x14ac:dyDescent="0.25">
      <c r="A6290" s="25">
        <v>45190.673611111109</v>
      </c>
      <c r="B6290" s="3">
        <v>6.4627182539682497</v>
      </c>
      <c r="C6290" s="28"/>
      <c r="D6290"/>
    </row>
    <row r="6291" spans="1:4" x14ac:dyDescent="0.25">
      <c r="A6291" s="25">
        <v>45190.715277777781</v>
      </c>
      <c r="B6291" s="3">
        <v>6.5426984126984102</v>
      </c>
      <c r="C6291" s="28"/>
      <c r="D6291"/>
    </row>
    <row r="6292" spans="1:4" x14ac:dyDescent="0.25">
      <c r="A6292" s="25">
        <v>45190.756944444445</v>
      </c>
      <c r="B6292" s="3">
        <v>6.49267857142857</v>
      </c>
      <c r="C6292" s="28"/>
      <c r="D6292"/>
    </row>
    <row r="6293" spans="1:4" x14ac:dyDescent="0.25">
      <c r="A6293" s="25">
        <v>45190.798611111109</v>
      </c>
      <c r="B6293" s="3">
        <v>6.5426587301587302</v>
      </c>
      <c r="C6293" s="28"/>
      <c r="D6293"/>
    </row>
    <row r="6294" spans="1:4" x14ac:dyDescent="0.25">
      <c r="A6294" s="25">
        <v>45190.840277777781</v>
      </c>
      <c r="B6294" s="3">
        <v>6.4326388888888903</v>
      </c>
      <c r="C6294" s="28"/>
      <c r="D6294"/>
    </row>
    <row r="6295" spans="1:4" x14ac:dyDescent="0.25">
      <c r="A6295" s="25">
        <v>45190.881944444445</v>
      </c>
      <c r="B6295" s="3">
        <v>6.5726190476190496</v>
      </c>
      <c r="C6295" s="28"/>
      <c r="D6295"/>
    </row>
    <row r="6296" spans="1:4" x14ac:dyDescent="0.25">
      <c r="A6296" s="25">
        <v>45190.923611111109</v>
      </c>
      <c r="B6296" s="3">
        <v>6.5225992063492102</v>
      </c>
      <c r="C6296" s="28"/>
      <c r="D6296"/>
    </row>
    <row r="6297" spans="1:4" x14ac:dyDescent="0.25">
      <c r="A6297" s="25">
        <v>45190.965277777781</v>
      </c>
      <c r="B6297" s="3">
        <v>6.4425793650793697</v>
      </c>
      <c r="C6297" s="28"/>
      <c r="D6297"/>
    </row>
    <row r="6298" spans="1:4" x14ac:dyDescent="0.25">
      <c r="A6298" s="25">
        <v>45191.006944444445</v>
      </c>
      <c r="B6298" s="3">
        <v>6.4225595238095199</v>
      </c>
      <c r="C6298" s="28"/>
      <c r="D6298"/>
    </row>
    <row r="6299" spans="1:4" x14ac:dyDescent="0.25">
      <c r="A6299" s="25">
        <v>45191.048611111109</v>
      </c>
      <c r="B6299" s="3">
        <v>6.35253968253968</v>
      </c>
      <c r="C6299" s="28"/>
      <c r="D6299"/>
    </row>
    <row r="6300" spans="1:4" x14ac:dyDescent="0.25">
      <c r="A6300" s="25">
        <v>45191.090277777781</v>
      </c>
      <c r="B6300" s="3">
        <v>6.3125198412698396</v>
      </c>
      <c r="C6300" s="28"/>
      <c r="D6300"/>
    </row>
    <row r="6301" spans="1:4" x14ac:dyDescent="0.25">
      <c r="A6301" s="25">
        <v>45191.131944444445</v>
      </c>
      <c r="B6301" s="3">
        <v>6.3825000000000003</v>
      </c>
      <c r="C6301" s="28"/>
      <c r="D6301"/>
    </row>
    <row r="6302" spans="1:4" x14ac:dyDescent="0.25">
      <c r="A6302" s="25">
        <v>45191.173611111109</v>
      </c>
      <c r="B6302" s="3">
        <v>6.3424801587301598</v>
      </c>
      <c r="C6302" s="28"/>
      <c r="D6302"/>
    </row>
    <row r="6303" spans="1:4" x14ac:dyDescent="0.25">
      <c r="A6303" s="25">
        <v>45191.215277777781</v>
      </c>
      <c r="B6303" s="3">
        <v>6.3024603174603202</v>
      </c>
      <c r="C6303" s="28"/>
      <c r="D6303"/>
    </row>
    <row r="6304" spans="1:4" x14ac:dyDescent="0.25">
      <c r="A6304" s="25">
        <v>45191.256944444445</v>
      </c>
      <c r="B6304" s="3">
        <v>6.2624404761904797</v>
      </c>
      <c r="C6304" s="28"/>
      <c r="D6304"/>
    </row>
    <row r="6305" spans="1:4" x14ac:dyDescent="0.25">
      <c r="A6305" s="25">
        <v>45191.298611111109</v>
      </c>
      <c r="B6305" s="3">
        <v>6.2424206349206397</v>
      </c>
      <c r="C6305" s="28"/>
      <c r="D6305"/>
    </row>
    <row r="6306" spans="1:4" x14ac:dyDescent="0.25">
      <c r="A6306" s="25">
        <v>45191.340277777781</v>
      </c>
      <c r="B6306" s="3">
        <v>6.2524007936507902</v>
      </c>
      <c r="C6306" s="28"/>
      <c r="D6306"/>
    </row>
    <row r="6307" spans="1:4" x14ac:dyDescent="0.25">
      <c r="A6307" s="25">
        <v>45191.381944444445</v>
      </c>
      <c r="B6307" s="3">
        <v>6.2723809523809502</v>
      </c>
      <c r="C6307" s="28"/>
      <c r="D6307"/>
    </row>
    <row r="6308" spans="1:4" x14ac:dyDescent="0.25">
      <c r="A6308" s="25">
        <v>45191.423611111109</v>
      </c>
      <c r="B6308" s="3">
        <v>6.30236111111111</v>
      </c>
      <c r="C6308" s="28"/>
      <c r="D6308"/>
    </row>
    <row r="6309" spans="1:4" x14ac:dyDescent="0.25">
      <c r="A6309" s="25">
        <v>45191.465277777781</v>
      </c>
      <c r="B6309" s="3">
        <v>6.2923412698412697</v>
      </c>
      <c r="C6309" s="28"/>
      <c r="D6309"/>
    </row>
    <row r="6310" spans="1:4" x14ac:dyDescent="0.25">
      <c r="A6310" s="25">
        <v>45191.506944444445</v>
      </c>
      <c r="B6310" s="3">
        <v>6.3323214285714302</v>
      </c>
      <c r="C6310" s="28"/>
      <c r="D6310"/>
    </row>
    <row r="6311" spans="1:4" x14ac:dyDescent="0.25">
      <c r="A6311" s="25">
        <v>45191.548611111109</v>
      </c>
      <c r="B6311" s="3">
        <v>6.4623015873015897</v>
      </c>
      <c r="C6311" s="28"/>
      <c r="D6311"/>
    </row>
    <row r="6312" spans="1:4" x14ac:dyDescent="0.25">
      <c r="A6312" s="25">
        <v>45191.590277777781</v>
      </c>
      <c r="B6312" s="3">
        <v>6.4522817460317503</v>
      </c>
      <c r="C6312" s="28"/>
      <c r="D6312"/>
    </row>
    <row r="6313" spans="1:4" x14ac:dyDescent="0.25">
      <c r="A6313" s="25">
        <v>45191.631944444445</v>
      </c>
      <c r="B6313" s="3">
        <v>6.5822619047619</v>
      </c>
      <c r="C6313" s="28"/>
      <c r="D6313"/>
    </row>
    <row r="6314" spans="1:4" x14ac:dyDescent="0.25">
      <c r="A6314" s="25">
        <v>45191.673611111109</v>
      </c>
      <c r="B6314" s="3">
        <v>6.5222420634920599</v>
      </c>
      <c r="C6314" s="28"/>
      <c r="D6314"/>
    </row>
    <row r="6315" spans="1:4" x14ac:dyDescent="0.25">
      <c r="A6315" s="25">
        <v>45191.715277777781</v>
      </c>
      <c r="B6315" s="3">
        <v>6.5122222222222197</v>
      </c>
      <c r="C6315" s="28"/>
      <c r="D6315"/>
    </row>
    <row r="6316" spans="1:4" x14ac:dyDescent="0.25">
      <c r="A6316" s="25">
        <v>45191.756944444445</v>
      </c>
      <c r="B6316" s="3">
        <v>6.3822023809523802</v>
      </c>
      <c r="C6316" s="28"/>
      <c r="D6316"/>
    </row>
    <row r="6317" spans="1:4" x14ac:dyDescent="0.25">
      <c r="A6317" s="25">
        <v>45191.798611111109</v>
      </c>
      <c r="B6317" s="3">
        <v>6.5521825396825397</v>
      </c>
      <c r="C6317" s="28"/>
      <c r="D6317"/>
    </row>
    <row r="6318" spans="1:4" x14ac:dyDescent="0.25">
      <c r="A6318" s="25">
        <v>45191.840277777781</v>
      </c>
      <c r="B6318" s="3">
        <v>6.5721626984126997</v>
      </c>
      <c r="C6318" s="28"/>
      <c r="D6318"/>
    </row>
    <row r="6319" spans="1:4" x14ac:dyDescent="0.25">
      <c r="A6319" s="25">
        <v>45191.881944444445</v>
      </c>
      <c r="B6319" s="3">
        <v>6.58214285714286</v>
      </c>
      <c r="C6319" s="28"/>
      <c r="D6319"/>
    </row>
    <row r="6320" spans="1:4" x14ac:dyDescent="0.25">
      <c r="A6320" s="25">
        <v>45191.923611111109</v>
      </c>
      <c r="B6320" s="3">
        <v>6.5721230158730197</v>
      </c>
      <c r="C6320" s="28"/>
      <c r="D6320"/>
    </row>
    <row r="6321" spans="1:4" x14ac:dyDescent="0.25">
      <c r="A6321" s="25">
        <v>45191.965277777781</v>
      </c>
      <c r="B6321" s="3">
        <v>6.5121031746031699</v>
      </c>
      <c r="C6321" s="28"/>
      <c r="D6321"/>
    </row>
    <row r="6322" spans="1:4" x14ac:dyDescent="0.25">
      <c r="A6322" s="25">
        <v>45192.006944444445</v>
      </c>
      <c r="B6322" s="3">
        <v>6.5920833333333304</v>
      </c>
      <c r="C6322" s="28"/>
      <c r="D6322"/>
    </row>
    <row r="6323" spans="1:4" x14ac:dyDescent="0.25">
      <c r="A6323" s="25">
        <v>45192.048611111109</v>
      </c>
      <c r="B6323" s="3">
        <v>6.5420634920634901</v>
      </c>
      <c r="C6323" s="28"/>
      <c r="D6323"/>
    </row>
    <row r="6324" spans="1:4" x14ac:dyDescent="0.25">
      <c r="A6324" s="25">
        <v>45192.090277777781</v>
      </c>
      <c r="B6324" s="3">
        <v>6.4720436507936503</v>
      </c>
      <c r="C6324" s="28"/>
      <c r="D6324"/>
    </row>
    <row r="6325" spans="1:4" x14ac:dyDescent="0.25">
      <c r="A6325" s="25">
        <v>45192.131944444445</v>
      </c>
      <c r="B6325" s="3">
        <v>6.4420238095238096</v>
      </c>
      <c r="C6325" s="28"/>
      <c r="D6325"/>
    </row>
    <row r="6326" spans="1:4" x14ac:dyDescent="0.25">
      <c r="A6326" s="25">
        <v>45192.173611111109</v>
      </c>
      <c r="B6326" s="3">
        <v>6.4120039682539698</v>
      </c>
      <c r="C6326" s="28"/>
      <c r="D6326"/>
    </row>
    <row r="6327" spans="1:4" x14ac:dyDescent="0.25">
      <c r="A6327" s="25">
        <v>45192.215277777781</v>
      </c>
      <c r="B6327" s="3">
        <v>6.3319841269841302</v>
      </c>
      <c r="C6327" s="28"/>
      <c r="D6327"/>
    </row>
    <row r="6328" spans="1:4" x14ac:dyDescent="0.25">
      <c r="A6328" s="25">
        <v>45192.256944444445</v>
      </c>
      <c r="B6328" s="3">
        <v>6.2919642857142897</v>
      </c>
      <c r="C6328" s="28"/>
      <c r="D6328"/>
    </row>
    <row r="6329" spans="1:4" x14ac:dyDescent="0.25">
      <c r="A6329" s="25">
        <v>45192.298611111109</v>
      </c>
      <c r="B6329" s="3">
        <v>6.2819444444444503</v>
      </c>
      <c r="C6329" s="28"/>
      <c r="D6329"/>
    </row>
    <row r="6330" spans="1:4" x14ac:dyDescent="0.25">
      <c r="A6330" s="25">
        <v>45192.340277777781</v>
      </c>
      <c r="B6330" s="3">
        <v>6.2819246031746001</v>
      </c>
      <c r="C6330" s="28"/>
      <c r="D6330"/>
    </row>
    <row r="6331" spans="1:4" x14ac:dyDescent="0.25">
      <c r="A6331" s="25">
        <v>45192.381944444445</v>
      </c>
      <c r="B6331" s="3">
        <v>6.3719047619047604</v>
      </c>
      <c r="C6331" s="28"/>
      <c r="D6331"/>
    </row>
    <row r="6332" spans="1:4" x14ac:dyDescent="0.25">
      <c r="A6332" s="25">
        <v>45192.423611111109</v>
      </c>
      <c r="B6332" s="3">
        <v>6.3918849206349204</v>
      </c>
      <c r="C6332" s="28"/>
      <c r="D6332"/>
    </row>
    <row r="6333" spans="1:4" x14ac:dyDescent="0.25">
      <c r="A6333" s="25">
        <v>45192.465277777781</v>
      </c>
      <c r="B6333" s="3">
        <v>6.1318650793650802</v>
      </c>
      <c r="C6333" s="28"/>
      <c r="D6333"/>
    </row>
    <row r="6334" spans="1:4" x14ac:dyDescent="0.25">
      <c r="A6334" s="25">
        <v>45192.506944444445</v>
      </c>
      <c r="B6334" s="3">
        <v>6.4218452380952398</v>
      </c>
      <c r="C6334" s="28"/>
      <c r="D6334"/>
    </row>
    <row r="6335" spans="1:4" x14ac:dyDescent="0.25">
      <c r="A6335" s="25">
        <v>45192.548611111109</v>
      </c>
      <c r="B6335" s="3">
        <v>6.5518253968254001</v>
      </c>
      <c r="C6335" s="28"/>
      <c r="D6335"/>
    </row>
    <row r="6336" spans="1:4" x14ac:dyDescent="0.25">
      <c r="A6336" s="25">
        <v>45192.590277777781</v>
      </c>
      <c r="B6336" s="3">
        <v>6.6218055555555599</v>
      </c>
      <c r="C6336" s="28"/>
      <c r="D6336"/>
    </row>
    <row r="6337" spans="1:4" x14ac:dyDescent="0.25">
      <c r="A6337" s="25">
        <v>45192.631944444445</v>
      </c>
      <c r="B6337" s="3">
        <v>6.73178571428571</v>
      </c>
      <c r="C6337" s="28"/>
      <c r="D6337"/>
    </row>
    <row r="6338" spans="1:4" x14ac:dyDescent="0.25">
      <c r="A6338" s="25">
        <v>45192.673611111109</v>
      </c>
      <c r="B6338" s="3">
        <v>6.8817658730158699</v>
      </c>
      <c r="C6338" s="28"/>
      <c r="D6338"/>
    </row>
    <row r="6339" spans="1:4" x14ac:dyDescent="0.25">
      <c r="A6339" s="25">
        <v>45192.715277777781</v>
      </c>
      <c r="B6339" s="3">
        <v>6.7717460317460301</v>
      </c>
      <c r="C6339" s="28"/>
      <c r="D6339"/>
    </row>
    <row r="6340" spans="1:4" x14ac:dyDescent="0.25">
      <c r="A6340" s="25">
        <v>45192.756944444445</v>
      </c>
      <c r="B6340" s="3">
        <v>6.71172619047619</v>
      </c>
      <c r="C6340" s="28"/>
      <c r="D6340"/>
    </row>
    <row r="6341" spans="1:4" x14ac:dyDescent="0.25">
      <c r="A6341" s="25">
        <v>45192.798611111109</v>
      </c>
      <c r="B6341" s="3">
        <v>6.6617063492063497</v>
      </c>
      <c r="C6341" s="28"/>
      <c r="D6341"/>
    </row>
    <row r="6342" spans="1:4" x14ac:dyDescent="0.25">
      <c r="A6342" s="25">
        <v>45192.840277777781</v>
      </c>
      <c r="B6342" s="3">
        <v>6.6616865079365102</v>
      </c>
      <c r="C6342" s="28"/>
      <c r="D6342"/>
    </row>
    <row r="6343" spans="1:4" x14ac:dyDescent="0.25">
      <c r="A6343" s="25">
        <v>45192.881944444445</v>
      </c>
      <c r="B6343" s="3">
        <v>6.4616666666666696</v>
      </c>
      <c r="C6343" s="28"/>
      <c r="D6343"/>
    </row>
    <row r="6344" spans="1:4" x14ac:dyDescent="0.25">
      <c r="A6344" s="25">
        <v>45192.923611111109</v>
      </c>
      <c r="B6344" s="3">
        <v>6.5116468253968298</v>
      </c>
      <c r="C6344" s="28"/>
      <c r="D6344"/>
    </row>
    <row r="6345" spans="1:4" x14ac:dyDescent="0.25">
      <c r="A6345" s="25">
        <v>45192.965277777781</v>
      </c>
      <c r="B6345" s="3">
        <v>6.5516269841269796</v>
      </c>
      <c r="C6345" s="28"/>
      <c r="D6345"/>
    </row>
    <row r="6346" spans="1:4" x14ac:dyDescent="0.25">
      <c r="A6346" s="25">
        <v>45193.006944444445</v>
      </c>
      <c r="B6346" s="3">
        <v>6.4616071428571402</v>
      </c>
      <c r="C6346" s="28"/>
      <c r="D6346"/>
    </row>
    <row r="6347" spans="1:4" x14ac:dyDescent="0.25">
      <c r="A6347" s="25">
        <v>45193.048611111109</v>
      </c>
      <c r="B6347" s="3">
        <v>6.2315873015873002</v>
      </c>
      <c r="C6347" s="28"/>
      <c r="D6347"/>
    </row>
    <row r="6348" spans="1:4" x14ac:dyDescent="0.25">
      <c r="A6348" s="25">
        <v>45193.090277777781</v>
      </c>
      <c r="B6348" s="3">
        <v>6.3215674603174596</v>
      </c>
      <c r="C6348" s="28"/>
      <c r="D6348"/>
    </row>
    <row r="6349" spans="1:4" x14ac:dyDescent="0.25">
      <c r="A6349" s="25">
        <v>45193.131944444445</v>
      </c>
      <c r="B6349" s="3">
        <v>6.4215476190476197</v>
      </c>
      <c r="C6349" s="28"/>
      <c r="D6349"/>
    </row>
    <row r="6350" spans="1:4" x14ac:dyDescent="0.25">
      <c r="A6350" s="25">
        <v>45193.173611111109</v>
      </c>
      <c r="B6350" s="3">
        <v>6.3915277777777799</v>
      </c>
      <c r="C6350" s="28"/>
      <c r="D6350"/>
    </row>
    <row r="6351" spans="1:4" x14ac:dyDescent="0.25">
      <c r="A6351" s="25">
        <v>45193.215277777781</v>
      </c>
      <c r="B6351" s="3">
        <v>6.4115079365079399</v>
      </c>
      <c r="C6351" s="28"/>
      <c r="D6351"/>
    </row>
    <row r="6352" spans="1:4" x14ac:dyDescent="0.25">
      <c r="A6352" s="25">
        <v>45193.256944444445</v>
      </c>
      <c r="B6352" s="3">
        <v>6.4414880952380997</v>
      </c>
      <c r="C6352" s="28"/>
      <c r="D6352"/>
    </row>
    <row r="6353" spans="1:4" x14ac:dyDescent="0.25">
      <c r="A6353" s="25">
        <v>45193.298611111109</v>
      </c>
      <c r="B6353" s="3">
        <v>6.4214682539682499</v>
      </c>
      <c r="C6353" s="28"/>
      <c r="D6353"/>
    </row>
    <row r="6354" spans="1:4" x14ac:dyDescent="0.25">
      <c r="A6354" s="25">
        <v>45193.340277777781</v>
      </c>
      <c r="B6354" s="3">
        <v>6.4614484126984104</v>
      </c>
      <c r="C6354" s="28"/>
      <c r="D6354"/>
    </row>
    <row r="6355" spans="1:4" x14ac:dyDescent="0.25">
      <c r="A6355" s="25">
        <v>45193.381944444445</v>
      </c>
      <c r="B6355" s="3">
        <v>6.5114285714285698</v>
      </c>
      <c r="C6355" s="28"/>
      <c r="D6355"/>
    </row>
    <row r="6356" spans="1:4" x14ac:dyDescent="0.25">
      <c r="A6356" s="25">
        <v>45193.423611111109</v>
      </c>
      <c r="B6356" s="3">
        <v>6.5914087301587303</v>
      </c>
      <c r="C6356" s="28"/>
      <c r="D6356"/>
    </row>
    <row r="6357" spans="1:4" x14ac:dyDescent="0.25">
      <c r="A6357" s="25">
        <v>45193.465277777781</v>
      </c>
      <c r="B6357" s="3">
        <v>6.6013888888888896</v>
      </c>
      <c r="C6357" s="28"/>
      <c r="D6357"/>
    </row>
    <row r="6358" spans="1:4" x14ac:dyDescent="0.25">
      <c r="A6358" s="25">
        <v>45193.506944444445</v>
      </c>
      <c r="B6358" s="3">
        <v>6.8713690476190497</v>
      </c>
      <c r="C6358" s="28"/>
      <c r="D6358"/>
    </row>
    <row r="6359" spans="1:4" x14ac:dyDescent="0.25">
      <c r="A6359" s="25">
        <v>45193.548611111109</v>
      </c>
      <c r="B6359" s="3">
        <v>6.8313492063492101</v>
      </c>
      <c r="C6359" s="28"/>
      <c r="D6359"/>
    </row>
    <row r="6360" spans="1:4" x14ac:dyDescent="0.25">
      <c r="A6360" s="25">
        <v>45193.590277777781</v>
      </c>
      <c r="B6360" s="3">
        <v>6.8113293650793603</v>
      </c>
      <c r="C6360" s="28"/>
      <c r="D6360"/>
    </row>
    <row r="6361" spans="1:4" x14ac:dyDescent="0.25">
      <c r="A6361" s="25">
        <v>45193.631944444445</v>
      </c>
      <c r="B6361" s="3">
        <v>6.8213095238095196</v>
      </c>
      <c r="C6361" s="28"/>
      <c r="D6361"/>
    </row>
    <row r="6362" spans="1:4" x14ac:dyDescent="0.25">
      <c r="A6362" s="25">
        <v>45193.673611111109</v>
      </c>
      <c r="B6362" s="3">
        <v>7.0412896825396798</v>
      </c>
      <c r="C6362" s="28"/>
      <c r="D6362"/>
    </row>
    <row r="6363" spans="1:4" x14ac:dyDescent="0.25">
      <c r="A6363" s="25">
        <v>45193.715277777781</v>
      </c>
      <c r="B6363" s="3">
        <v>6.9212698412698401</v>
      </c>
      <c r="C6363" s="28"/>
      <c r="D6363"/>
    </row>
    <row r="6364" spans="1:4" x14ac:dyDescent="0.25">
      <c r="A6364" s="25">
        <v>45193.756944444445</v>
      </c>
      <c r="B6364" s="3">
        <v>7.0112500000000004</v>
      </c>
      <c r="C6364" s="28"/>
      <c r="D6364"/>
    </row>
    <row r="6365" spans="1:4" x14ac:dyDescent="0.25">
      <c r="A6365" s="25">
        <v>45193.798611111109</v>
      </c>
      <c r="B6365" s="3">
        <v>6.9212301587301601</v>
      </c>
      <c r="C6365" s="28"/>
      <c r="D6365"/>
    </row>
    <row r="6366" spans="1:4" x14ac:dyDescent="0.25">
      <c r="A6366" s="25">
        <v>45193.840277777781</v>
      </c>
      <c r="B6366" s="3">
        <v>6.8012103174603196</v>
      </c>
      <c r="C6366" s="28"/>
      <c r="D6366"/>
    </row>
    <row r="6367" spans="1:4" x14ac:dyDescent="0.25">
      <c r="A6367" s="25">
        <v>45193.881944444445</v>
      </c>
      <c r="B6367" s="3">
        <v>6.7211904761904799</v>
      </c>
      <c r="C6367" s="28"/>
      <c r="D6367"/>
    </row>
    <row r="6368" spans="1:4" x14ac:dyDescent="0.25">
      <c r="A6368" s="25">
        <v>45193.923611111109</v>
      </c>
      <c r="B6368" s="3">
        <v>6.4711706349206404</v>
      </c>
      <c r="C6368" s="28"/>
      <c r="D6368"/>
    </row>
    <row r="6369" spans="1:4" x14ac:dyDescent="0.25">
      <c r="A6369" s="25">
        <v>45193.965277777781</v>
      </c>
      <c r="B6369" s="3">
        <v>6.6611507936507897</v>
      </c>
      <c r="C6369" s="28"/>
      <c r="D6369"/>
    </row>
    <row r="6370" spans="1:4" x14ac:dyDescent="0.25">
      <c r="A6370" s="25">
        <v>45194.006944444445</v>
      </c>
      <c r="B6370" s="3">
        <v>6.6511309523809503</v>
      </c>
      <c r="C6370" s="28"/>
      <c r="D6370"/>
    </row>
    <row r="6371" spans="1:4" x14ac:dyDescent="0.25">
      <c r="A6371" s="25">
        <v>45194.048611111109</v>
      </c>
      <c r="B6371" s="3">
        <v>6.5411111111111104</v>
      </c>
      <c r="C6371" s="28"/>
      <c r="D6371"/>
    </row>
    <row r="6372" spans="1:4" x14ac:dyDescent="0.25">
      <c r="A6372" s="25">
        <v>45194.090277777781</v>
      </c>
      <c r="B6372" s="3">
        <v>6.5210912698412704</v>
      </c>
      <c r="C6372" s="28"/>
      <c r="D6372"/>
    </row>
    <row r="6373" spans="1:4" x14ac:dyDescent="0.25">
      <c r="A6373" s="25">
        <v>45194.131944444445</v>
      </c>
      <c r="B6373" s="3">
        <v>6.5010714285714304</v>
      </c>
      <c r="C6373" s="28"/>
      <c r="D6373"/>
    </row>
    <row r="6374" spans="1:4" x14ac:dyDescent="0.25">
      <c r="A6374" s="25">
        <v>45194.173611111109</v>
      </c>
      <c r="B6374" s="3">
        <v>6.4310515873015897</v>
      </c>
      <c r="C6374" s="28"/>
      <c r="D6374"/>
    </row>
    <row r="6375" spans="1:4" x14ac:dyDescent="0.25">
      <c r="A6375" s="25">
        <v>45194.215277777781</v>
      </c>
      <c r="B6375" s="3">
        <v>6.4810317460317499</v>
      </c>
      <c r="C6375" s="28"/>
      <c r="D6375"/>
    </row>
    <row r="6376" spans="1:4" x14ac:dyDescent="0.25">
      <c r="A6376" s="25">
        <v>45194.256944444445</v>
      </c>
      <c r="B6376" s="3">
        <v>6.5010119047619002</v>
      </c>
      <c r="C6376" s="28"/>
      <c r="D6376"/>
    </row>
    <row r="6377" spans="1:4" x14ac:dyDescent="0.25">
      <c r="A6377" s="25">
        <v>45194.298611111109</v>
      </c>
      <c r="B6377" s="3">
        <v>6.5109920634920604</v>
      </c>
      <c r="C6377" s="28"/>
      <c r="D6377"/>
    </row>
    <row r="6378" spans="1:4" x14ac:dyDescent="0.25">
      <c r="A6378" s="25">
        <v>45194.340277777781</v>
      </c>
      <c r="B6378" s="3">
        <v>6.5209722222222197</v>
      </c>
      <c r="C6378" s="28"/>
      <c r="D6378"/>
    </row>
    <row r="6379" spans="1:4" x14ac:dyDescent="0.25">
      <c r="A6379" s="25">
        <v>45194.381944444445</v>
      </c>
      <c r="B6379" s="3">
        <v>6.5209523809523802</v>
      </c>
      <c r="C6379" s="28"/>
      <c r="D6379"/>
    </row>
    <row r="6380" spans="1:4" x14ac:dyDescent="0.25">
      <c r="A6380" s="25">
        <v>45194.423611111109</v>
      </c>
      <c r="B6380" s="3">
        <v>6.5309325396825404</v>
      </c>
      <c r="C6380" s="28"/>
      <c r="D6380"/>
    </row>
    <row r="6381" spans="1:4" x14ac:dyDescent="0.25">
      <c r="A6381" s="25">
        <v>45194.465277777781</v>
      </c>
      <c r="B6381" s="3">
        <v>6.6709126984126996</v>
      </c>
      <c r="C6381" s="28"/>
      <c r="D6381"/>
    </row>
    <row r="6382" spans="1:4" x14ac:dyDescent="0.25">
      <c r="A6382" s="25">
        <v>45194.506944444445</v>
      </c>
      <c r="B6382" s="3">
        <v>6.6908928571428596</v>
      </c>
      <c r="C6382" s="28"/>
      <c r="D6382"/>
    </row>
    <row r="6383" spans="1:4" x14ac:dyDescent="0.25">
      <c r="A6383" s="25">
        <v>45194.548611111109</v>
      </c>
      <c r="B6383" s="3">
        <v>6.86087301587302</v>
      </c>
      <c r="C6383" s="28"/>
      <c r="D6383"/>
    </row>
    <row r="6384" spans="1:4" x14ac:dyDescent="0.25">
      <c r="A6384" s="25">
        <v>45194.590277777781</v>
      </c>
      <c r="B6384" s="3">
        <v>6.8808531746031703</v>
      </c>
      <c r="C6384" s="28"/>
      <c r="D6384"/>
    </row>
    <row r="6385" spans="1:4" x14ac:dyDescent="0.25">
      <c r="A6385" s="25">
        <v>45194.631944444445</v>
      </c>
      <c r="B6385" s="3">
        <v>6.9608333333333299</v>
      </c>
      <c r="C6385" s="28"/>
      <c r="D6385"/>
    </row>
    <row r="6386" spans="1:4" x14ac:dyDescent="0.25">
      <c r="A6386" s="25">
        <v>45194.673611111109</v>
      </c>
      <c r="B6386" s="3">
        <v>6.9808134920634899</v>
      </c>
      <c r="C6386" s="28"/>
      <c r="D6386"/>
    </row>
    <row r="6387" spans="1:4" x14ac:dyDescent="0.25">
      <c r="A6387" s="25">
        <v>45194.715277777781</v>
      </c>
      <c r="B6387" s="3">
        <v>7.1507936507936503</v>
      </c>
      <c r="C6387" s="28"/>
      <c r="D6387"/>
    </row>
    <row r="6388" spans="1:4" x14ac:dyDescent="0.25">
      <c r="A6388" s="25">
        <v>45194.756944444445</v>
      </c>
      <c r="B6388" s="3">
        <v>6.8307738095238104</v>
      </c>
      <c r="C6388" s="28"/>
      <c r="D6388"/>
    </row>
    <row r="6389" spans="1:4" x14ac:dyDescent="0.25">
      <c r="A6389" s="25">
        <v>45194.798611111109</v>
      </c>
      <c r="B6389" s="3">
        <v>6.9807539682539703</v>
      </c>
      <c r="C6389" s="28"/>
      <c r="D6389"/>
    </row>
    <row r="6390" spans="1:4" x14ac:dyDescent="0.25">
      <c r="A6390" s="25">
        <v>45194.840277777781</v>
      </c>
      <c r="B6390" s="3">
        <v>6.6607341269841296</v>
      </c>
      <c r="C6390" s="28"/>
      <c r="D6390"/>
    </row>
    <row r="6391" spans="1:4" x14ac:dyDescent="0.25">
      <c r="A6391" s="25">
        <v>45194.881944444445</v>
      </c>
      <c r="B6391" s="3">
        <v>7.0607142857142904</v>
      </c>
      <c r="C6391" s="28"/>
      <c r="D6391"/>
    </row>
    <row r="6392" spans="1:4" x14ac:dyDescent="0.25">
      <c r="A6392" s="25">
        <v>45194.923611111109</v>
      </c>
      <c r="B6392" s="3">
        <v>6.7406944444444399</v>
      </c>
      <c r="C6392" s="28"/>
      <c r="D6392"/>
    </row>
    <row r="6393" spans="1:4" x14ac:dyDescent="0.25">
      <c r="A6393" s="25">
        <v>45194.965277777781</v>
      </c>
      <c r="B6393" s="3">
        <v>6.7606746031745999</v>
      </c>
      <c r="C6393" s="28"/>
      <c r="D6393"/>
    </row>
    <row r="6394" spans="1:4" x14ac:dyDescent="0.25">
      <c r="A6394" s="25">
        <v>45195.006944444445</v>
      </c>
      <c r="B6394" s="3">
        <v>6.6206547619047598</v>
      </c>
      <c r="C6394" s="28"/>
      <c r="D6394"/>
    </row>
    <row r="6395" spans="1:4" x14ac:dyDescent="0.25">
      <c r="A6395" s="25">
        <v>45195.048611111109</v>
      </c>
      <c r="B6395" s="3">
        <v>6.5806349206349202</v>
      </c>
      <c r="C6395" s="28"/>
      <c r="D6395"/>
    </row>
    <row r="6396" spans="1:4" x14ac:dyDescent="0.25">
      <c r="A6396" s="25">
        <v>45195.090277777781</v>
      </c>
      <c r="B6396" s="3">
        <v>6.5906150793650804</v>
      </c>
      <c r="C6396" s="28"/>
      <c r="D6396"/>
    </row>
    <row r="6397" spans="1:4" x14ac:dyDescent="0.25">
      <c r="A6397" s="25">
        <v>45195.131944444445</v>
      </c>
      <c r="B6397" s="3">
        <v>6.5905952380952399</v>
      </c>
      <c r="C6397" s="28"/>
      <c r="D6397"/>
    </row>
    <row r="6398" spans="1:4" x14ac:dyDescent="0.25">
      <c r="A6398" s="25">
        <v>45195.173611111109</v>
      </c>
      <c r="B6398" s="3">
        <v>6.6405753968254002</v>
      </c>
      <c r="C6398" s="28"/>
      <c r="D6398"/>
    </row>
    <row r="6399" spans="1:4" x14ac:dyDescent="0.25">
      <c r="A6399" s="25">
        <v>45195.215277777781</v>
      </c>
      <c r="B6399" s="3">
        <v>6.63055555555556</v>
      </c>
      <c r="C6399" s="28"/>
      <c r="D6399"/>
    </row>
    <row r="6400" spans="1:4" x14ac:dyDescent="0.25">
      <c r="A6400" s="25">
        <v>45195.256944444445</v>
      </c>
      <c r="B6400" s="3">
        <v>6.62053571428571</v>
      </c>
      <c r="C6400" s="28"/>
      <c r="D6400"/>
    </row>
    <row r="6401" spans="1:4" x14ac:dyDescent="0.25">
      <c r="A6401" s="25">
        <v>45195.298611111109</v>
      </c>
      <c r="B6401" s="3">
        <v>6.5905158730158702</v>
      </c>
      <c r="C6401" s="28"/>
      <c r="D6401"/>
    </row>
    <row r="6402" spans="1:4" x14ac:dyDescent="0.25">
      <c r="A6402" s="25">
        <v>45195.340277777781</v>
      </c>
      <c r="B6402" s="3">
        <v>6.5304960317460301</v>
      </c>
      <c r="C6402" s="28"/>
      <c r="D6402"/>
    </row>
    <row r="6403" spans="1:4" x14ac:dyDescent="0.25">
      <c r="A6403" s="25">
        <v>45195.381944444445</v>
      </c>
      <c r="B6403" s="3">
        <v>6.6204761904761904</v>
      </c>
      <c r="C6403" s="28"/>
      <c r="D6403"/>
    </row>
    <row r="6404" spans="1:4" x14ac:dyDescent="0.25">
      <c r="A6404" s="25">
        <v>45195.423611111109</v>
      </c>
      <c r="B6404" s="3">
        <v>6.5504563492063497</v>
      </c>
      <c r="C6404" s="28"/>
      <c r="D6404"/>
    </row>
    <row r="6405" spans="1:4" x14ac:dyDescent="0.25">
      <c r="A6405" s="25">
        <v>45195.465277777781</v>
      </c>
      <c r="B6405" s="3">
        <v>6.3204365079365097</v>
      </c>
      <c r="C6405" s="28"/>
      <c r="D6405"/>
    </row>
    <row r="6406" spans="1:4" x14ac:dyDescent="0.25">
      <c r="A6406" s="25">
        <v>45195.506944444445</v>
      </c>
      <c r="B6406" s="3">
        <v>6.5104166666666696</v>
      </c>
      <c r="C6406" s="28"/>
      <c r="D6406"/>
    </row>
    <row r="6407" spans="1:4" x14ac:dyDescent="0.25">
      <c r="A6407" s="25">
        <v>45195.548611111109</v>
      </c>
      <c r="B6407" s="3">
        <v>6.7603968253968301</v>
      </c>
      <c r="C6407" s="28"/>
      <c r="D6407"/>
    </row>
    <row r="6408" spans="1:4" x14ac:dyDescent="0.25">
      <c r="A6408" s="25">
        <v>45195.590277777781</v>
      </c>
      <c r="B6408" s="3">
        <v>6.7003769841269802</v>
      </c>
      <c r="C6408" s="28"/>
      <c r="D6408"/>
    </row>
    <row r="6409" spans="1:4" x14ac:dyDescent="0.25">
      <c r="A6409" s="25">
        <v>45195.631944444445</v>
      </c>
      <c r="B6409" s="3">
        <v>6.7003571428571398</v>
      </c>
      <c r="C6409" s="28"/>
      <c r="D6409"/>
    </row>
    <row r="6410" spans="1:4" x14ac:dyDescent="0.25">
      <c r="A6410" s="25">
        <v>45195.673611111109</v>
      </c>
      <c r="B6410" s="3">
        <v>6.7203373015872998</v>
      </c>
      <c r="C6410" s="28"/>
      <c r="D6410"/>
    </row>
    <row r="6411" spans="1:4" x14ac:dyDescent="0.25">
      <c r="A6411" s="25">
        <v>45195.715277777781</v>
      </c>
      <c r="B6411" s="3">
        <v>6.6603174603174597</v>
      </c>
      <c r="C6411" s="28"/>
      <c r="D6411"/>
    </row>
    <row r="6412" spans="1:4" x14ac:dyDescent="0.25">
      <c r="A6412" s="25">
        <v>45195.756944444445</v>
      </c>
      <c r="B6412" s="3">
        <v>6.5602976190476197</v>
      </c>
      <c r="C6412" s="28"/>
      <c r="D6412"/>
    </row>
    <row r="6413" spans="1:4" x14ac:dyDescent="0.25">
      <c r="A6413" s="25">
        <v>45195.798611111109</v>
      </c>
      <c r="B6413" s="3">
        <v>6.6002777777777801</v>
      </c>
      <c r="C6413" s="28"/>
      <c r="D6413"/>
    </row>
    <row r="6414" spans="1:4" x14ac:dyDescent="0.25">
      <c r="A6414" s="25">
        <v>45195.840277777781</v>
      </c>
      <c r="B6414" s="3">
        <v>6.6102579365079404</v>
      </c>
      <c r="C6414" s="28"/>
      <c r="D6414"/>
    </row>
    <row r="6415" spans="1:4" x14ac:dyDescent="0.25">
      <c r="A6415" s="25">
        <v>45195.881944444445</v>
      </c>
      <c r="B6415" s="3">
        <v>6.6502380952380999</v>
      </c>
      <c r="C6415" s="28"/>
      <c r="D6415"/>
    </row>
    <row r="6416" spans="1:4" x14ac:dyDescent="0.25">
      <c r="A6416" s="25">
        <v>45195.923611111109</v>
      </c>
      <c r="B6416" s="3">
        <v>6.5802182539682503</v>
      </c>
      <c r="C6416" s="28"/>
      <c r="D6416"/>
    </row>
    <row r="6417" spans="1:4" x14ac:dyDescent="0.25">
      <c r="A6417" s="25">
        <v>45195.965277777781</v>
      </c>
      <c r="B6417" s="3">
        <v>6.5601984126984103</v>
      </c>
      <c r="C6417" s="28"/>
      <c r="D6417"/>
    </row>
    <row r="6418" spans="1:4" x14ac:dyDescent="0.25">
      <c r="A6418" s="25">
        <v>45196.006944444445</v>
      </c>
      <c r="B6418" s="3">
        <v>6.5401785714285703</v>
      </c>
      <c r="C6418" s="28"/>
      <c r="D6418"/>
    </row>
    <row r="6419" spans="1:4" x14ac:dyDescent="0.25">
      <c r="A6419" s="25">
        <v>45196.048611111109</v>
      </c>
      <c r="B6419" s="3">
        <v>6.4801587301587302</v>
      </c>
      <c r="C6419" s="28"/>
      <c r="D6419"/>
    </row>
    <row r="6420" spans="1:4" x14ac:dyDescent="0.25">
      <c r="A6420" s="25">
        <v>45196.090277777781</v>
      </c>
      <c r="B6420" s="3">
        <v>6.4501388888888904</v>
      </c>
      <c r="C6420" s="28"/>
      <c r="D6420"/>
    </row>
    <row r="6421" spans="1:4" x14ac:dyDescent="0.25">
      <c r="A6421" s="25">
        <v>45196.131944444445</v>
      </c>
      <c r="B6421" s="3">
        <v>6.3701190476190499</v>
      </c>
      <c r="C6421" s="28"/>
      <c r="D6421"/>
    </row>
    <row r="6422" spans="1:4" x14ac:dyDescent="0.25">
      <c r="A6422" s="25">
        <v>45196.173611111109</v>
      </c>
      <c r="B6422" s="3">
        <v>6.3500992063492099</v>
      </c>
      <c r="C6422" s="28"/>
      <c r="D6422"/>
    </row>
    <row r="6423" spans="1:4" x14ac:dyDescent="0.25">
      <c r="A6423" s="25">
        <v>45196.215277777781</v>
      </c>
      <c r="B6423" s="3">
        <v>6.3200793650793701</v>
      </c>
      <c r="C6423" s="28"/>
      <c r="D6423"/>
    </row>
    <row r="6424" spans="1:4" x14ac:dyDescent="0.25">
      <c r="A6424" s="25">
        <v>45196.256944444445</v>
      </c>
      <c r="B6424" s="3">
        <v>6.3100595238095201</v>
      </c>
      <c r="C6424" s="28"/>
      <c r="D6424"/>
    </row>
    <row r="6425" spans="1:4" x14ac:dyDescent="0.25">
      <c r="A6425" s="25">
        <v>45196.298611111109</v>
      </c>
      <c r="B6425" s="3">
        <v>6.2800396825396803</v>
      </c>
      <c r="C6425" s="28"/>
      <c r="D6425"/>
    </row>
    <row r="6426" spans="1:4" x14ac:dyDescent="0.25">
      <c r="A6426" s="25">
        <v>45196.340277777781</v>
      </c>
      <c r="B6426" s="3">
        <v>6.2500198412698396</v>
      </c>
      <c r="C6426" s="28"/>
      <c r="D6426"/>
    </row>
    <row r="6427" spans="1:4" x14ac:dyDescent="0.25">
      <c r="A6427" s="25">
        <v>45196.381944444445</v>
      </c>
      <c r="B6427" s="3">
        <v>6.25</v>
      </c>
      <c r="C6427" s="28"/>
      <c r="D6427"/>
    </row>
    <row r="6428" spans="1:4" x14ac:dyDescent="0.25">
      <c r="A6428" s="25">
        <v>45196.423611111109</v>
      </c>
      <c r="B6428" s="3">
        <v>6.36</v>
      </c>
      <c r="C6428" s="28"/>
      <c r="D6428"/>
    </row>
    <row r="6429" spans="1:4" x14ac:dyDescent="0.25">
      <c r="A6429" s="25">
        <v>45196.465277777781</v>
      </c>
      <c r="B6429" s="3">
        <v>6.1300623700623698</v>
      </c>
      <c r="C6429" s="28"/>
      <c r="D6429"/>
    </row>
    <row r="6430" spans="1:4" x14ac:dyDescent="0.25">
      <c r="A6430" s="25">
        <v>45196.506944444445</v>
      </c>
      <c r="B6430" s="3">
        <v>6.4001247401247401</v>
      </c>
      <c r="C6430" s="28"/>
      <c r="D6430"/>
    </row>
    <row r="6431" spans="1:4" x14ac:dyDescent="0.25">
      <c r="A6431" s="25">
        <v>45196.548611111109</v>
      </c>
      <c r="B6431" s="3">
        <v>6.5801871101871097</v>
      </c>
      <c r="C6431" s="28"/>
      <c r="D6431"/>
    </row>
    <row r="6432" spans="1:4" x14ac:dyDescent="0.25">
      <c r="A6432" s="25">
        <v>45196.590277777781</v>
      </c>
      <c r="B6432" s="3">
        <v>6.56024948024948</v>
      </c>
      <c r="C6432" s="28"/>
      <c r="D6432"/>
    </row>
    <row r="6433" spans="1:4" x14ac:dyDescent="0.25">
      <c r="A6433" s="25">
        <v>45196.631944444445</v>
      </c>
      <c r="B6433" s="3">
        <v>6.5403118503118503</v>
      </c>
      <c r="C6433" s="28"/>
      <c r="D6433"/>
    </row>
    <row r="6434" spans="1:4" x14ac:dyDescent="0.25">
      <c r="A6434" s="25">
        <v>45196.673611111109</v>
      </c>
      <c r="B6434" s="3">
        <v>6.4703742203742198</v>
      </c>
      <c r="C6434" s="28"/>
      <c r="D6434"/>
    </row>
    <row r="6435" spans="1:4" x14ac:dyDescent="0.25">
      <c r="A6435" s="25">
        <v>45196.715277777781</v>
      </c>
      <c r="B6435" s="3">
        <v>6.4504365904365901</v>
      </c>
      <c r="C6435" s="28"/>
      <c r="D6435"/>
    </row>
    <row r="6436" spans="1:4" x14ac:dyDescent="0.25">
      <c r="A6436" s="25">
        <v>45196.756944444445</v>
      </c>
      <c r="B6436" s="3">
        <v>6.4204989604989597</v>
      </c>
      <c r="C6436" s="28"/>
      <c r="D6436"/>
    </row>
    <row r="6437" spans="1:4" x14ac:dyDescent="0.25">
      <c r="A6437" s="25">
        <v>45196.798611111109</v>
      </c>
      <c r="B6437" s="3">
        <v>6.2905613305613297</v>
      </c>
      <c r="C6437" s="28"/>
      <c r="D6437"/>
    </row>
    <row r="6438" spans="1:4" x14ac:dyDescent="0.25">
      <c r="A6438" s="25">
        <v>45196.840277777781</v>
      </c>
      <c r="B6438" s="3">
        <v>6.1906237006236999</v>
      </c>
      <c r="C6438" s="28"/>
      <c r="D6438"/>
    </row>
    <row r="6439" spans="1:4" x14ac:dyDescent="0.25">
      <c r="A6439" s="25">
        <v>45196.881944444445</v>
      </c>
      <c r="B6439" s="3">
        <v>6.3106860706860699</v>
      </c>
      <c r="C6439" s="28"/>
      <c r="D6439"/>
    </row>
    <row r="6440" spans="1:4" x14ac:dyDescent="0.25">
      <c r="A6440" s="25">
        <v>45196.923611111109</v>
      </c>
      <c r="B6440" s="3">
        <v>6.2207484407484399</v>
      </c>
      <c r="C6440" s="28"/>
      <c r="D6440"/>
    </row>
    <row r="6441" spans="1:4" x14ac:dyDescent="0.25">
      <c r="A6441" s="25">
        <v>45196.965277777781</v>
      </c>
      <c r="B6441" s="3">
        <v>5.9308108108108097</v>
      </c>
      <c r="C6441" s="28"/>
      <c r="D6441"/>
    </row>
    <row r="6442" spans="1:4" x14ac:dyDescent="0.25">
      <c r="A6442" s="25">
        <v>45197.006944444445</v>
      </c>
      <c r="B6442" s="3">
        <v>6.1008731808731804</v>
      </c>
      <c r="C6442" s="28"/>
      <c r="D6442"/>
    </row>
    <row r="6443" spans="1:4" x14ac:dyDescent="0.25">
      <c r="A6443" s="25">
        <v>45197.048611111109</v>
      </c>
      <c r="B6443" s="3">
        <v>6.0609355509355503</v>
      </c>
      <c r="C6443" s="28"/>
      <c r="D6443"/>
    </row>
    <row r="6444" spans="1:4" x14ac:dyDescent="0.25">
      <c r="A6444" s="25">
        <v>45197.090277777781</v>
      </c>
      <c r="B6444" s="3">
        <v>5.9109979209979198</v>
      </c>
      <c r="C6444" s="28"/>
      <c r="D6444"/>
    </row>
    <row r="6445" spans="1:4" x14ac:dyDescent="0.25">
      <c r="A6445" s="25">
        <v>45197.131944444445</v>
      </c>
      <c r="B6445" s="3">
        <v>5.85106029106029</v>
      </c>
      <c r="C6445" s="28"/>
      <c r="D6445"/>
    </row>
    <row r="6446" spans="1:4" x14ac:dyDescent="0.25">
      <c r="A6446" s="25">
        <v>45197.173611111109</v>
      </c>
      <c r="B6446" s="3">
        <v>5.7511226611226602</v>
      </c>
      <c r="C6446" s="28"/>
      <c r="D6446"/>
    </row>
    <row r="6447" spans="1:4" x14ac:dyDescent="0.25">
      <c r="A6447" s="25">
        <v>45197.215277777781</v>
      </c>
      <c r="B6447" s="3">
        <v>5.7711850311850297</v>
      </c>
      <c r="C6447" s="28"/>
      <c r="D6447"/>
    </row>
    <row r="6448" spans="1:4" x14ac:dyDescent="0.25">
      <c r="A6448" s="25">
        <v>45197.256944444445</v>
      </c>
      <c r="B6448" s="3">
        <v>5.7312474012474004</v>
      </c>
      <c r="C6448" s="28"/>
      <c r="D6448"/>
    </row>
    <row r="6449" spans="1:4" x14ac:dyDescent="0.25">
      <c r="A6449" s="25">
        <v>45197.298611111109</v>
      </c>
      <c r="B6449" s="3">
        <v>5.70130977130977</v>
      </c>
      <c r="C6449" s="28"/>
      <c r="D6449"/>
    </row>
    <row r="6450" spans="1:4" x14ac:dyDescent="0.25">
      <c r="A6450" s="25">
        <v>45197.340277777781</v>
      </c>
      <c r="B6450" s="3">
        <v>5.6713721413721396</v>
      </c>
      <c r="C6450" s="28"/>
      <c r="D6450"/>
    </row>
    <row r="6451" spans="1:4" x14ac:dyDescent="0.25">
      <c r="A6451" s="25">
        <v>45197.381944444445</v>
      </c>
      <c r="B6451" s="3">
        <v>5.7014345114345097</v>
      </c>
      <c r="C6451" s="28"/>
      <c r="D6451"/>
    </row>
    <row r="6452" spans="1:4" x14ac:dyDescent="0.25">
      <c r="A6452" s="25">
        <v>45197.423611111109</v>
      </c>
      <c r="B6452" s="3">
        <v>5.8614968814968798</v>
      </c>
      <c r="C6452" s="28"/>
      <c r="D6452"/>
    </row>
    <row r="6453" spans="1:4" x14ac:dyDescent="0.25">
      <c r="A6453" s="25">
        <v>45197.465277777781</v>
      </c>
      <c r="B6453" s="3">
        <v>5.9115592515592503</v>
      </c>
      <c r="C6453" s="28"/>
      <c r="D6453"/>
    </row>
    <row r="6454" spans="1:4" x14ac:dyDescent="0.25">
      <c r="A6454" s="25">
        <v>45197.506944444445</v>
      </c>
      <c r="B6454" s="3">
        <v>5.9516216216216202</v>
      </c>
      <c r="C6454" s="28"/>
      <c r="D6454"/>
    </row>
    <row r="6455" spans="1:4" x14ac:dyDescent="0.25">
      <c r="A6455" s="25">
        <v>45197.548611111109</v>
      </c>
      <c r="B6455" s="3">
        <v>5.8616839916839902</v>
      </c>
      <c r="C6455" s="28"/>
      <c r="D6455"/>
    </row>
    <row r="6456" spans="1:4" x14ac:dyDescent="0.25">
      <c r="A6456" s="25">
        <v>45197.590277777781</v>
      </c>
      <c r="B6456" s="3">
        <v>5.9017463617463601</v>
      </c>
      <c r="C6456" s="28"/>
      <c r="D6456"/>
    </row>
    <row r="6457" spans="1:4" x14ac:dyDescent="0.25">
      <c r="A6457" s="25">
        <v>45197.631944444445</v>
      </c>
      <c r="B6457" s="3">
        <v>5.7918087318087297</v>
      </c>
      <c r="C6457" s="28"/>
      <c r="D6457"/>
    </row>
    <row r="6458" spans="1:4" x14ac:dyDescent="0.25">
      <c r="A6458" s="25">
        <v>45197.673611111109</v>
      </c>
      <c r="B6458" s="3">
        <v>5.8618711018710998</v>
      </c>
      <c r="C6458" s="28"/>
      <c r="D6458"/>
    </row>
    <row r="6459" spans="1:4" x14ac:dyDescent="0.25">
      <c r="A6459" s="25">
        <v>45197.715277777781</v>
      </c>
      <c r="B6459" s="3">
        <v>5.8619334719334697</v>
      </c>
      <c r="C6459" s="28"/>
      <c r="D6459"/>
    </row>
    <row r="6460" spans="1:4" x14ac:dyDescent="0.25">
      <c r="A6460" s="25">
        <v>45197.756944444445</v>
      </c>
      <c r="B6460" s="3">
        <v>5.88199584199584</v>
      </c>
      <c r="C6460" s="28"/>
      <c r="D6460"/>
    </row>
    <row r="6461" spans="1:4" x14ac:dyDescent="0.25">
      <c r="A6461" s="25">
        <v>45197.798611111109</v>
      </c>
      <c r="B6461" s="3">
        <v>5.8620582120582103</v>
      </c>
      <c r="C6461" s="28"/>
      <c r="D6461"/>
    </row>
    <row r="6462" spans="1:4" x14ac:dyDescent="0.25">
      <c r="A6462" s="25">
        <v>45197.840277777781</v>
      </c>
      <c r="B6462" s="3">
        <v>5.7421205821205801</v>
      </c>
      <c r="C6462" s="28"/>
      <c r="D6462"/>
    </row>
    <row r="6463" spans="1:4" x14ac:dyDescent="0.25">
      <c r="A6463" s="25">
        <v>45197.881944444445</v>
      </c>
      <c r="B6463" s="3">
        <v>5.7421829521829499</v>
      </c>
      <c r="C6463" s="28"/>
      <c r="D6463"/>
    </row>
    <row r="6464" spans="1:4" x14ac:dyDescent="0.25">
      <c r="A6464" s="25">
        <v>45197.923611111109</v>
      </c>
      <c r="B6464" s="3">
        <v>5.6422453222453202</v>
      </c>
      <c r="C6464" s="28"/>
      <c r="D6464"/>
    </row>
    <row r="6465" spans="1:4" x14ac:dyDescent="0.25">
      <c r="A6465" s="25">
        <v>45197.965277777781</v>
      </c>
      <c r="B6465" s="3">
        <v>5.7023076923076896</v>
      </c>
      <c r="C6465" s="28"/>
      <c r="D6465"/>
    </row>
    <row r="6466" spans="1:4" x14ac:dyDescent="0.25">
      <c r="A6466" s="25">
        <v>45198.006944444445</v>
      </c>
      <c r="B6466" s="3">
        <v>5.6823700623700599</v>
      </c>
      <c r="C6466" s="28"/>
      <c r="D6466"/>
    </row>
    <row r="6467" spans="1:4" x14ac:dyDescent="0.25">
      <c r="A6467" s="25">
        <v>45198.048611111109</v>
      </c>
      <c r="B6467" s="3">
        <v>5.6924324324324296</v>
      </c>
      <c r="C6467" s="28"/>
      <c r="D6467"/>
    </row>
    <row r="6468" spans="1:4" x14ac:dyDescent="0.25">
      <c r="A6468" s="25">
        <v>45198.090277777781</v>
      </c>
      <c r="B6468" s="3">
        <v>5.5924948024947998</v>
      </c>
      <c r="C6468" s="28"/>
      <c r="D6468"/>
    </row>
    <row r="6469" spans="1:4" x14ac:dyDescent="0.25">
      <c r="A6469" s="25">
        <v>45198.131944444445</v>
      </c>
      <c r="B6469" s="3">
        <v>5.5725571725571701</v>
      </c>
      <c r="C6469" s="28"/>
      <c r="D6469"/>
    </row>
    <row r="6470" spans="1:4" x14ac:dyDescent="0.25">
      <c r="A6470" s="25">
        <v>45198.173611111109</v>
      </c>
      <c r="B6470" s="3">
        <v>5.5826195426195397</v>
      </c>
      <c r="C6470" s="28"/>
      <c r="D6470"/>
    </row>
    <row r="6471" spans="1:4" x14ac:dyDescent="0.25">
      <c r="A6471" s="25">
        <v>45198.215277777781</v>
      </c>
      <c r="B6471" s="3">
        <v>5.5526819126819102</v>
      </c>
      <c r="C6471" s="28"/>
      <c r="D6471"/>
    </row>
    <row r="6472" spans="1:4" x14ac:dyDescent="0.25">
      <c r="A6472" s="25">
        <v>45198.256944444445</v>
      </c>
      <c r="B6472" s="3">
        <v>5.5527442827442801</v>
      </c>
      <c r="C6472" s="28"/>
      <c r="D6472"/>
    </row>
    <row r="6473" spans="1:4" x14ac:dyDescent="0.25">
      <c r="A6473" s="25">
        <v>45198.298611111109</v>
      </c>
      <c r="B6473" s="3">
        <v>5.63280665280665</v>
      </c>
      <c r="C6473" s="28"/>
      <c r="D6473"/>
    </row>
    <row r="6474" spans="1:4" x14ac:dyDescent="0.25">
      <c r="A6474" s="25">
        <v>45198.340277777781</v>
      </c>
      <c r="B6474" s="3">
        <v>5.6328690228690199</v>
      </c>
      <c r="C6474" s="28"/>
      <c r="D6474"/>
    </row>
    <row r="6475" spans="1:4" x14ac:dyDescent="0.25">
      <c r="A6475" s="25">
        <v>45198.381944444445</v>
      </c>
      <c r="B6475" s="3">
        <v>5.6429313929313896</v>
      </c>
      <c r="C6475" s="28"/>
      <c r="D6475"/>
    </row>
    <row r="6476" spans="1:4" x14ac:dyDescent="0.25">
      <c r="A6476" s="25">
        <v>45198.423611111109</v>
      </c>
      <c r="B6476" s="3">
        <v>5.7029937629937599</v>
      </c>
      <c r="C6476" s="28"/>
      <c r="D6476"/>
    </row>
    <row r="6477" spans="1:4" x14ac:dyDescent="0.25">
      <c r="A6477" s="25">
        <v>45198.465277777781</v>
      </c>
      <c r="B6477" s="3">
        <v>5.7530561330561296</v>
      </c>
      <c r="C6477" s="28"/>
      <c r="D6477"/>
    </row>
    <row r="6478" spans="1:4" x14ac:dyDescent="0.25">
      <c r="A6478" s="25">
        <v>45198.506944444445</v>
      </c>
      <c r="B6478" s="3">
        <v>5.7131185031185003</v>
      </c>
      <c r="C6478" s="28"/>
      <c r="D6478"/>
    </row>
    <row r="6479" spans="1:4" x14ac:dyDescent="0.25">
      <c r="A6479" s="25">
        <v>45198.548611111109</v>
      </c>
      <c r="B6479" s="3">
        <v>5.76318087318087</v>
      </c>
      <c r="C6479" s="28"/>
      <c r="D6479"/>
    </row>
    <row r="6480" spans="1:4" x14ac:dyDescent="0.25">
      <c r="A6480" s="25">
        <v>45198.590277777781</v>
      </c>
      <c r="B6480" s="3">
        <v>5.67324324324324</v>
      </c>
      <c r="C6480" s="28"/>
      <c r="D6480"/>
    </row>
    <row r="6481" spans="1:4" x14ac:dyDescent="0.25">
      <c r="A6481" s="25">
        <v>45198.631944444445</v>
      </c>
      <c r="B6481" s="3">
        <v>5.7233056133056097</v>
      </c>
      <c r="C6481" s="28"/>
      <c r="D6481"/>
    </row>
    <row r="6482" spans="1:4" x14ac:dyDescent="0.25">
      <c r="A6482" s="25">
        <v>45198.673611111109</v>
      </c>
      <c r="B6482" s="3">
        <v>5.6933679833679802</v>
      </c>
      <c r="C6482" s="28"/>
      <c r="D6482"/>
    </row>
    <row r="6483" spans="1:4" x14ac:dyDescent="0.25">
      <c r="A6483" s="25">
        <v>45198.715277777781</v>
      </c>
      <c r="B6483" s="3">
        <v>5.7434303534303499</v>
      </c>
      <c r="C6483" s="28"/>
      <c r="D6483"/>
    </row>
    <row r="6484" spans="1:4" x14ac:dyDescent="0.25">
      <c r="A6484" s="25">
        <v>45198.756944444445</v>
      </c>
      <c r="B6484" s="3">
        <v>5.6734927234927204</v>
      </c>
      <c r="C6484" s="28"/>
      <c r="D6484"/>
    </row>
    <row r="6485" spans="1:4" x14ac:dyDescent="0.25">
      <c r="A6485" s="25">
        <v>45198.798611111109</v>
      </c>
      <c r="B6485" s="3">
        <v>5.6335550935550902</v>
      </c>
      <c r="C6485" s="28"/>
      <c r="D6485"/>
    </row>
    <row r="6486" spans="1:4" x14ac:dyDescent="0.25">
      <c r="A6486" s="25">
        <v>45198.840277777781</v>
      </c>
      <c r="B6486" s="3">
        <v>5.5636174636174598</v>
      </c>
      <c r="C6486" s="28"/>
      <c r="D6486"/>
    </row>
    <row r="6487" spans="1:4" x14ac:dyDescent="0.25">
      <c r="A6487" s="25">
        <v>45198.881944444445</v>
      </c>
      <c r="B6487" s="3">
        <v>5.5536798336798299</v>
      </c>
      <c r="C6487" s="28"/>
      <c r="D6487"/>
    </row>
    <row r="6488" spans="1:4" x14ac:dyDescent="0.25">
      <c r="A6488" s="25">
        <v>45198.923611111109</v>
      </c>
      <c r="B6488" s="3">
        <v>5.5537422037421997</v>
      </c>
      <c r="C6488" s="28"/>
      <c r="D6488"/>
    </row>
    <row r="6489" spans="1:4" x14ac:dyDescent="0.25">
      <c r="A6489" s="25">
        <v>45198.965277777781</v>
      </c>
      <c r="B6489" s="3">
        <v>5.5038045738045698</v>
      </c>
      <c r="C6489" s="28"/>
      <c r="D6489"/>
    </row>
    <row r="6490" spans="1:4" x14ac:dyDescent="0.25">
      <c r="A6490" s="25">
        <v>45199.006944444445</v>
      </c>
      <c r="B6490" s="3">
        <v>5.4738669438669403</v>
      </c>
      <c r="C6490" s="28"/>
      <c r="D6490"/>
    </row>
    <row r="6491" spans="1:4" x14ac:dyDescent="0.25">
      <c r="A6491" s="25">
        <v>45199.048611111109</v>
      </c>
      <c r="B6491" s="3">
        <v>5.52392931392931</v>
      </c>
      <c r="C6491" s="28"/>
      <c r="D6491"/>
    </row>
    <row r="6492" spans="1:4" x14ac:dyDescent="0.25">
      <c r="A6492" s="25">
        <v>45199.090277777781</v>
      </c>
      <c r="B6492" s="3">
        <v>5.4139916839916804</v>
      </c>
      <c r="C6492" s="28"/>
      <c r="D6492"/>
    </row>
    <row r="6493" spans="1:4" x14ac:dyDescent="0.25">
      <c r="A6493" s="25">
        <v>45199.131944444445</v>
      </c>
      <c r="B6493" s="3">
        <v>5.5240540540540497</v>
      </c>
      <c r="C6493" s="28"/>
      <c r="D6493"/>
    </row>
    <row r="6494" spans="1:4" x14ac:dyDescent="0.25">
      <c r="A6494" s="25">
        <v>45199.173611111109</v>
      </c>
      <c r="B6494" s="3">
        <v>5.5741164241164203</v>
      </c>
      <c r="C6494" s="28"/>
      <c r="D6494"/>
    </row>
    <row r="6495" spans="1:4" x14ac:dyDescent="0.25">
      <c r="A6495" s="25">
        <v>45199.215277777781</v>
      </c>
      <c r="B6495" s="3">
        <v>5.62417879417879</v>
      </c>
      <c r="C6495" s="28"/>
      <c r="D6495"/>
    </row>
    <row r="6496" spans="1:4" x14ac:dyDescent="0.25">
      <c r="A6496" s="25">
        <v>45199.256944444445</v>
      </c>
      <c r="B6496" s="3">
        <v>5.5842411642411598</v>
      </c>
      <c r="C6496" s="28"/>
      <c r="D6496"/>
    </row>
    <row r="6497" spans="1:4" x14ac:dyDescent="0.25">
      <c r="A6497" s="25">
        <v>45199.298611111109</v>
      </c>
      <c r="B6497" s="3">
        <v>5.6243035343035297</v>
      </c>
      <c r="C6497" s="28"/>
      <c r="D6497"/>
    </row>
    <row r="6498" spans="1:4" x14ac:dyDescent="0.25">
      <c r="A6498" s="25">
        <v>45199.340277777781</v>
      </c>
      <c r="B6498" s="3">
        <v>5.6943659043659096</v>
      </c>
      <c r="C6498" s="28"/>
      <c r="D6498"/>
    </row>
    <row r="6499" spans="1:4" x14ac:dyDescent="0.25">
      <c r="A6499" s="25">
        <v>45199.381944444445</v>
      </c>
      <c r="B6499" s="3">
        <v>5.8544282744282699</v>
      </c>
      <c r="C6499" s="28"/>
      <c r="D6499"/>
    </row>
    <row r="6500" spans="1:4" x14ac:dyDescent="0.25">
      <c r="A6500" s="25">
        <v>45199.423611111109</v>
      </c>
      <c r="B6500" s="3">
        <v>5.8344906444906401</v>
      </c>
      <c r="C6500" s="28"/>
      <c r="D6500"/>
    </row>
    <row r="6501" spans="1:4" x14ac:dyDescent="0.25">
      <c r="A6501" s="25">
        <v>45199.465277777781</v>
      </c>
      <c r="B6501" s="3">
        <v>6.0145530145530097</v>
      </c>
      <c r="C6501" s="28"/>
      <c r="D6501"/>
    </row>
    <row r="6502" spans="1:4" x14ac:dyDescent="0.25">
      <c r="A6502" s="25">
        <v>45199.506944444445</v>
      </c>
      <c r="B6502" s="3">
        <v>6.0746153846153801</v>
      </c>
      <c r="C6502" s="28"/>
      <c r="D6502"/>
    </row>
    <row r="6503" spans="1:4" x14ac:dyDescent="0.25">
      <c r="A6503" s="25">
        <v>45199.548611111109</v>
      </c>
      <c r="B6503" s="3">
        <v>6.2446777546777597</v>
      </c>
      <c r="C6503" s="28"/>
      <c r="D6503"/>
    </row>
    <row r="6504" spans="1:4" x14ac:dyDescent="0.25">
      <c r="A6504" s="25">
        <v>45199.590277777781</v>
      </c>
      <c r="B6504" s="3">
        <v>6.27474012474012</v>
      </c>
      <c r="C6504" s="28"/>
      <c r="D6504"/>
    </row>
    <row r="6505" spans="1:4" x14ac:dyDescent="0.25">
      <c r="A6505" s="25">
        <v>45199.631944444445</v>
      </c>
      <c r="B6505" s="3">
        <v>6.3248024948025003</v>
      </c>
      <c r="C6505" s="28"/>
      <c r="D6505"/>
    </row>
    <row r="6506" spans="1:4" x14ac:dyDescent="0.25">
      <c r="A6506" s="25">
        <v>45199.673611111109</v>
      </c>
      <c r="B6506" s="3">
        <v>6.38486486486486</v>
      </c>
      <c r="C6506" s="28"/>
      <c r="D6506"/>
    </row>
    <row r="6507" spans="1:4" x14ac:dyDescent="0.25">
      <c r="A6507" s="25">
        <v>45199.715277777781</v>
      </c>
      <c r="B6507" s="3">
        <v>6.3249272349272401</v>
      </c>
      <c r="C6507" s="28"/>
      <c r="D6507"/>
    </row>
    <row r="6508" spans="1:4" x14ac:dyDescent="0.25">
      <c r="A6508" s="25">
        <v>45199.756944444445</v>
      </c>
      <c r="B6508" s="3">
        <v>6.2749896049896003</v>
      </c>
      <c r="C6508" s="28"/>
      <c r="D6508"/>
    </row>
    <row r="6509" spans="1:4" x14ac:dyDescent="0.25">
      <c r="A6509" s="25">
        <v>45199.798611111109</v>
      </c>
      <c r="B6509" s="3">
        <v>6.3250519750519798</v>
      </c>
      <c r="C6509" s="28"/>
      <c r="D6509"/>
    </row>
    <row r="6510" spans="1:4" x14ac:dyDescent="0.25">
      <c r="A6510" s="25">
        <v>45199.840277777781</v>
      </c>
      <c r="B6510" s="3">
        <v>6.1751143451143404</v>
      </c>
      <c r="C6510" s="28"/>
      <c r="D6510"/>
    </row>
    <row r="6511" spans="1:4" x14ac:dyDescent="0.25">
      <c r="A6511" s="25">
        <v>45199.881944444445</v>
      </c>
      <c r="B6511" s="3">
        <v>6.2051767151767203</v>
      </c>
      <c r="C6511" s="28"/>
      <c r="D6511"/>
    </row>
    <row r="6512" spans="1:4" x14ac:dyDescent="0.25">
      <c r="A6512" s="25">
        <v>45199.923611111109</v>
      </c>
      <c r="B6512" s="3">
        <v>6.0852390852390901</v>
      </c>
      <c r="C6512" s="28"/>
      <c r="D6512"/>
    </row>
    <row r="6513" spans="1:4" x14ac:dyDescent="0.25">
      <c r="A6513" s="25">
        <v>45199.965277777781</v>
      </c>
      <c r="B6513" s="3">
        <v>5.9453014553014603</v>
      </c>
      <c r="C6513" s="28"/>
      <c r="D6513"/>
    </row>
    <row r="6514" spans="1:4" x14ac:dyDescent="0.25">
      <c r="A6514" s="25">
        <v>45200.006944444445</v>
      </c>
      <c r="B6514" s="3">
        <v>5.9353638253638303</v>
      </c>
      <c r="C6514" s="28"/>
      <c r="D6514"/>
    </row>
    <row r="6515" spans="1:4" x14ac:dyDescent="0.25">
      <c r="A6515" s="25">
        <v>45200.048611111109</v>
      </c>
      <c r="B6515" s="3">
        <v>5.8654261954261999</v>
      </c>
      <c r="C6515" s="28"/>
      <c r="D6515"/>
    </row>
    <row r="6516" spans="1:4" x14ac:dyDescent="0.25">
      <c r="A6516" s="25">
        <v>45200.090277777781</v>
      </c>
      <c r="B6516" s="3">
        <v>5.9054885654885698</v>
      </c>
      <c r="C6516" s="28"/>
      <c r="D6516"/>
    </row>
    <row r="6517" spans="1:4" x14ac:dyDescent="0.25">
      <c r="A6517" s="25">
        <v>45200.131944444445</v>
      </c>
      <c r="B6517" s="3">
        <v>5.8255509355509396</v>
      </c>
      <c r="C6517" s="28"/>
      <c r="D6517"/>
    </row>
    <row r="6518" spans="1:4" x14ac:dyDescent="0.25">
      <c r="A6518" s="25">
        <v>45200.173611111109</v>
      </c>
      <c r="B6518" s="3">
        <v>5.7756133056133097</v>
      </c>
      <c r="C6518" s="28"/>
      <c r="D6518"/>
    </row>
    <row r="6519" spans="1:4" x14ac:dyDescent="0.25">
      <c r="A6519" s="25">
        <v>45200.215277777781</v>
      </c>
      <c r="B6519" s="3">
        <v>5.8256756756756802</v>
      </c>
      <c r="C6519" s="28"/>
      <c r="D6519"/>
    </row>
    <row r="6520" spans="1:4" x14ac:dyDescent="0.25">
      <c r="A6520" s="25">
        <v>45200.256944444445</v>
      </c>
      <c r="B6520" s="3">
        <v>5.7557380457380498</v>
      </c>
      <c r="C6520" s="28"/>
      <c r="D6520"/>
    </row>
    <row r="6521" spans="1:4" x14ac:dyDescent="0.25">
      <c r="A6521" s="25">
        <v>45200.298611111109</v>
      </c>
      <c r="B6521" s="3">
        <v>5.7858004158004199</v>
      </c>
      <c r="C6521" s="28"/>
      <c r="D6521"/>
    </row>
    <row r="6522" spans="1:4" x14ac:dyDescent="0.25">
      <c r="A6522" s="25">
        <v>45200.340277777781</v>
      </c>
      <c r="B6522" s="3">
        <v>5.7458627858627898</v>
      </c>
      <c r="C6522" s="28"/>
      <c r="D6522"/>
    </row>
    <row r="6523" spans="1:4" x14ac:dyDescent="0.25">
      <c r="A6523" s="25">
        <v>45200.381944444445</v>
      </c>
      <c r="B6523" s="3">
        <v>5.8159251559251599</v>
      </c>
      <c r="C6523" s="28"/>
      <c r="D6523"/>
    </row>
    <row r="6524" spans="1:4" x14ac:dyDescent="0.25">
      <c r="A6524" s="25">
        <v>45200.423611111109</v>
      </c>
      <c r="B6524" s="3">
        <v>5.8959875259875298</v>
      </c>
      <c r="C6524" s="28"/>
      <c r="D6524"/>
    </row>
    <row r="6525" spans="1:4" x14ac:dyDescent="0.25">
      <c r="A6525" s="25">
        <v>45200.465277777781</v>
      </c>
      <c r="B6525" s="3">
        <v>6.1160498960499003</v>
      </c>
      <c r="C6525" s="28"/>
      <c r="D6525"/>
    </row>
    <row r="6526" spans="1:4" x14ac:dyDescent="0.25">
      <c r="A6526" s="25">
        <v>45200.506944444445</v>
      </c>
      <c r="B6526" s="3">
        <v>6.2361122661122703</v>
      </c>
      <c r="C6526" s="28"/>
      <c r="D6526"/>
    </row>
    <row r="6527" spans="1:4" x14ac:dyDescent="0.25">
      <c r="A6527" s="25">
        <v>45200.548611111109</v>
      </c>
      <c r="B6527" s="3">
        <v>6.3661746361746401</v>
      </c>
      <c r="C6527" s="28"/>
      <c r="D6527"/>
    </row>
    <row r="6528" spans="1:4" x14ac:dyDescent="0.25">
      <c r="A6528" s="25">
        <v>45200.590277777781</v>
      </c>
      <c r="B6528" s="3">
        <v>6.3962370062370102</v>
      </c>
      <c r="C6528" s="28"/>
      <c r="D6528"/>
    </row>
    <row r="6529" spans="1:4" x14ac:dyDescent="0.25">
      <c r="A6529" s="25">
        <v>45200.631944444445</v>
      </c>
      <c r="B6529" s="3">
        <v>6.4762993762993801</v>
      </c>
      <c r="C6529" s="28"/>
      <c r="D6529"/>
    </row>
    <row r="6530" spans="1:4" x14ac:dyDescent="0.25">
      <c r="A6530" s="25">
        <v>45200.673611111109</v>
      </c>
      <c r="B6530" s="3">
        <v>6.4863617463617498</v>
      </c>
      <c r="C6530" s="28"/>
      <c r="D6530"/>
    </row>
    <row r="6531" spans="1:4" x14ac:dyDescent="0.25">
      <c r="A6531" s="25">
        <v>45200.715277777781</v>
      </c>
      <c r="B6531" s="3">
        <v>6.5664241164241197</v>
      </c>
      <c r="C6531" s="28"/>
      <c r="D6531"/>
    </row>
    <row r="6532" spans="1:4" x14ac:dyDescent="0.25">
      <c r="A6532" s="25">
        <v>45200.756944444445</v>
      </c>
      <c r="B6532" s="3">
        <v>6.4564864864864902</v>
      </c>
      <c r="C6532" s="28"/>
      <c r="D6532"/>
    </row>
    <row r="6533" spans="1:4" x14ac:dyDescent="0.25">
      <c r="A6533" s="25">
        <v>45200.798611111109</v>
      </c>
      <c r="B6533" s="3">
        <v>6.4465488565488602</v>
      </c>
      <c r="C6533" s="28"/>
      <c r="D6533"/>
    </row>
    <row r="6534" spans="1:4" x14ac:dyDescent="0.25">
      <c r="A6534" s="25">
        <v>45200.840277777781</v>
      </c>
      <c r="B6534" s="3">
        <v>6.3966112266112303</v>
      </c>
      <c r="C6534" s="28"/>
      <c r="D6534"/>
    </row>
    <row r="6535" spans="1:4" x14ac:dyDescent="0.25">
      <c r="A6535" s="25">
        <v>45200.881944444445</v>
      </c>
      <c r="B6535" s="3">
        <v>6.2666735966736002</v>
      </c>
      <c r="C6535" s="28"/>
      <c r="D6535"/>
    </row>
    <row r="6536" spans="1:4" x14ac:dyDescent="0.25">
      <c r="A6536" s="25">
        <v>45200.923611111109</v>
      </c>
      <c r="B6536" s="3">
        <v>6.2167359667359703</v>
      </c>
      <c r="C6536" s="28"/>
      <c r="D6536"/>
    </row>
    <row r="6537" spans="1:4" x14ac:dyDescent="0.25">
      <c r="A6537" s="25">
        <v>45200.965277777781</v>
      </c>
      <c r="B6537" s="3">
        <v>6.2467983367983404</v>
      </c>
      <c r="C6537" s="28"/>
      <c r="D6537"/>
    </row>
    <row r="6538" spans="1:4" x14ac:dyDescent="0.25">
      <c r="A6538" s="25">
        <v>45201.006944444445</v>
      </c>
      <c r="B6538" s="3">
        <v>6.2668607068607098</v>
      </c>
      <c r="C6538" s="28"/>
      <c r="D6538"/>
    </row>
    <row r="6539" spans="1:4" x14ac:dyDescent="0.25">
      <c r="A6539" s="25">
        <v>45201.048611111109</v>
      </c>
      <c r="B6539" s="3">
        <v>6.1169230769230802</v>
      </c>
      <c r="C6539" s="28"/>
      <c r="D6539"/>
    </row>
    <row r="6540" spans="1:4" x14ac:dyDescent="0.25">
      <c r="A6540" s="25">
        <v>45201.090277777781</v>
      </c>
      <c r="B6540" s="3">
        <v>6.0769854469854501</v>
      </c>
      <c r="C6540" s="28"/>
      <c r="D6540"/>
    </row>
    <row r="6541" spans="1:4" x14ac:dyDescent="0.25">
      <c r="A6541" s="25">
        <v>45201.131944444445</v>
      </c>
      <c r="B6541" s="3">
        <v>6.0970478170478204</v>
      </c>
      <c r="C6541" s="28"/>
      <c r="D6541"/>
    </row>
    <row r="6542" spans="1:4" x14ac:dyDescent="0.25">
      <c r="A6542" s="25">
        <v>45201.173611111109</v>
      </c>
      <c r="B6542" s="3">
        <v>6.06711018711019</v>
      </c>
      <c r="C6542" s="28"/>
      <c r="D6542"/>
    </row>
    <row r="6543" spans="1:4" x14ac:dyDescent="0.25">
      <c r="A6543" s="25">
        <v>45201.215277777781</v>
      </c>
      <c r="B6543" s="3">
        <v>6.0471725571725603</v>
      </c>
      <c r="C6543" s="28"/>
      <c r="D6543"/>
    </row>
    <row r="6544" spans="1:4" x14ac:dyDescent="0.25">
      <c r="A6544" s="25">
        <v>45201.256944444445</v>
      </c>
      <c r="B6544" s="3">
        <v>5.9772349272349299</v>
      </c>
      <c r="C6544" s="28"/>
      <c r="D6544"/>
    </row>
    <row r="6545" spans="1:4" x14ac:dyDescent="0.25">
      <c r="A6545" s="25">
        <v>45201.298611111109</v>
      </c>
      <c r="B6545" s="3">
        <v>5.9672972972973</v>
      </c>
      <c r="C6545" s="28"/>
      <c r="D6545"/>
    </row>
    <row r="6546" spans="1:4" x14ac:dyDescent="0.25">
      <c r="A6546" s="25">
        <v>45201.340277777781</v>
      </c>
      <c r="B6546" s="3">
        <v>6.0273596673596703</v>
      </c>
      <c r="C6546" s="28"/>
      <c r="D6546"/>
    </row>
    <row r="6547" spans="1:4" x14ac:dyDescent="0.25">
      <c r="A6547" s="25">
        <v>45201.381944444445</v>
      </c>
      <c r="B6547" s="3">
        <v>6.1374220374220396</v>
      </c>
      <c r="C6547" s="28"/>
      <c r="D6547"/>
    </row>
    <row r="6548" spans="1:4" x14ac:dyDescent="0.25">
      <c r="A6548" s="25">
        <v>45201.423611111109</v>
      </c>
      <c r="B6548" s="3">
        <v>6.1574844074844099</v>
      </c>
      <c r="C6548" s="28"/>
      <c r="D6548"/>
    </row>
    <row r="6549" spans="1:4" x14ac:dyDescent="0.25">
      <c r="A6549" s="25">
        <v>45201.465277777781</v>
      </c>
      <c r="B6549" s="3">
        <v>6.3375467775467804</v>
      </c>
      <c r="C6549" s="28"/>
      <c r="D6549"/>
    </row>
    <row r="6550" spans="1:4" x14ac:dyDescent="0.25">
      <c r="A6550" s="25">
        <v>45201.506944444445</v>
      </c>
      <c r="B6550" s="3">
        <v>6.1076091476091499</v>
      </c>
      <c r="C6550" s="28"/>
      <c r="D6550"/>
    </row>
    <row r="6551" spans="1:4" x14ac:dyDescent="0.25">
      <c r="A6551" s="25">
        <v>45201.548611111109</v>
      </c>
      <c r="B6551" s="3">
        <v>6.2576715176715201</v>
      </c>
      <c r="C6551" s="28"/>
      <c r="D6551"/>
    </row>
    <row r="6552" spans="1:4" x14ac:dyDescent="0.25">
      <c r="A6552" s="25">
        <v>45201.590277777781</v>
      </c>
      <c r="B6552" s="3">
        <v>6.4077338877338903</v>
      </c>
      <c r="C6552" s="28"/>
      <c r="D6552"/>
    </row>
    <row r="6553" spans="1:4" x14ac:dyDescent="0.25">
      <c r="A6553" s="25">
        <v>45201.631944444445</v>
      </c>
      <c r="B6553" s="3">
        <v>6.7177962577962598</v>
      </c>
      <c r="C6553" s="28"/>
      <c r="D6553"/>
    </row>
    <row r="6554" spans="1:4" x14ac:dyDescent="0.25">
      <c r="A6554" s="25">
        <v>45201.673611111109</v>
      </c>
      <c r="B6554" s="3">
        <v>6.7578586278586297</v>
      </c>
      <c r="C6554" s="28"/>
      <c r="D6554"/>
    </row>
    <row r="6555" spans="1:4" x14ac:dyDescent="0.25">
      <c r="A6555" s="25">
        <v>45201.715277777781</v>
      </c>
      <c r="B6555" s="3">
        <v>6.7279209979210002</v>
      </c>
      <c r="C6555" s="28"/>
      <c r="D6555"/>
    </row>
    <row r="6556" spans="1:4" x14ac:dyDescent="0.25">
      <c r="A6556" s="25">
        <v>45201.756944444445</v>
      </c>
      <c r="B6556" s="3">
        <v>6.64798336798337</v>
      </c>
      <c r="C6556" s="28"/>
      <c r="D6556"/>
    </row>
    <row r="6557" spans="1:4" x14ac:dyDescent="0.25">
      <c r="A6557" s="25">
        <v>45201.798611111109</v>
      </c>
      <c r="B6557" s="3">
        <v>6.5480457380457402</v>
      </c>
      <c r="C6557" s="28"/>
      <c r="D6557"/>
    </row>
    <row r="6558" spans="1:4" x14ac:dyDescent="0.25">
      <c r="A6558" s="25">
        <v>45201.840277777781</v>
      </c>
      <c r="B6558" s="3">
        <v>6.4181081081081102</v>
      </c>
      <c r="C6558" s="28"/>
      <c r="D6558"/>
    </row>
    <row r="6559" spans="1:4" x14ac:dyDescent="0.25">
      <c r="A6559" s="25">
        <v>45201.881944444445</v>
      </c>
      <c r="B6559" s="3">
        <v>6.4881704781704803</v>
      </c>
      <c r="C6559" s="28"/>
      <c r="D6559"/>
    </row>
    <row r="6560" spans="1:4" x14ac:dyDescent="0.25">
      <c r="A6560" s="25">
        <v>45201.923611111109</v>
      </c>
      <c r="B6560" s="3">
        <v>6.3882328482328496</v>
      </c>
      <c r="C6560" s="28"/>
      <c r="D6560"/>
    </row>
    <row r="6561" spans="1:4" x14ac:dyDescent="0.25">
      <c r="A6561" s="25">
        <v>45201.965277777781</v>
      </c>
      <c r="B6561" s="3">
        <v>6.3782952182952197</v>
      </c>
      <c r="C6561" s="28"/>
      <c r="D6561"/>
    </row>
    <row r="6562" spans="1:4" x14ac:dyDescent="0.25">
      <c r="A6562" s="25">
        <v>45202.006944444445</v>
      </c>
      <c r="B6562" s="3">
        <v>6.2683575883575902</v>
      </c>
      <c r="C6562" s="28"/>
      <c r="D6562"/>
    </row>
    <row r="6563" spans="1:4" x14ac:dyDescent="0.25">
      <c r="A6563" s="25">
        <v>45202.048611111109</v>
      </c>
      <c r="B6563" s="3">
        <v>6.1984199584199597</v>
      </c>
      <c r="C6563" s="28"/>
      <c r="D6563"/>
    </row>
    <row r="6564" spans="1:4" x14ac:dyDescent="0.25">
      <c r="A6564" s="25">
        <v>45202.090277777781</v>
      </c>
      <c r="B6564" s="3">
        <v>6.1484823284823298</v>
      </c>
      <c r="C6564" s="28"/>
      <c r="D6564"/>
    </row>
    <row r="6565" spans="1:4" x14ac:dyDescent="0.25">
      <c r="A6565" s="25">
        <v>45202.131944444445</v>
      </c>
      <c r="B6565" s="3">
        <v>6.0585446985446998</v>
      </c>
      <c r="C6565" s="28"/>
      <c r="D6565"/>
    </row>
    <row r="6566" spans="1:4" x14ac:dyDescent="0.25">
      <c r="A6566" s="25">
        <v>45202.173611111109</v>
      </c>
      <c r="B6566" s="3">
        <v>6.1786070686070698</v>
      </c>
      <c r="C6566" s="28"/>
      <c r="D6566"/>
    </row>
    <row r="6567" spans="1:4" x14ac:dyDescent="0.25">
      <c r="A6567" s="25">
        <v>45202.215277777781</v>
      </c>
      <c r="B6567" s="3">
        <v>6.1086694386694402</v>
      </c>
      <c r="C6567" s="28"/>
      <c r="D6567"/>
    </row>
    <row r="6568" spans="1:4" x14ac:dyDescent="0.25">
      <c r="A6568" s="25">
        <v>45202.256944444445</v>
      </c>
      <c r="B6568" s="3">
        <v>6.1187318087318099</v>
      </c>
      <c r="C6568" s="28"/>
      <c r="D6568"/>
    </row>
    <row r="6569" spans="1:4" x14ac:dyDescent="0.25">
      <c r="A6569" s="25">
        <v>45202.298611111109</v>
      </c>
      <c r="B6569" s="3">
        <v>6.1387941787941802</v>
      </c>
      <c r="C6569" s="28"/>
      <c r="D6569"/>
    </row>
    <row r="6570" spans="1:4" x14ac:dyDescent="0.25">
      <c r="A6570" s="25">
        <v>45202.340277777781</v>
      </c>
      <c r="B6570" s="3">
        <v>6.2288565488565499</v>
      </c>
      <c r="C6570" s="28"/>
      <c r="D6570"/>
    </row>
    <row r="6571" spans="1:4" x14ac:dyDescent="0.25">
      <c r="A6571" s="25">
        <v>45202.381944444445</v>
      </c>
      <c r="B6571" s="3">
        <v>6.3089189189189199</v>
      </c>
      <c r="C6571" s="28"/>
      <c r="D6571"/>
    </row>
    <row r="6572" spans="1:4" x14ac:dyDescent="0.25">
      <c r="A6572" s="25">
        <v>45202.423611111109</v>
      </c>
      <c r="B6572" s="3">
        <v>6.4989812889812901</v>
      </c>
      <c r="C6572" s="28"/>
      <c r="D6572"/>
    </row>
    <row r="6573" spans="1:4" x14ac:dyDescent="0.25">
      <c r="A6573" s="25">
        <v>45202.465277777781</v>
      </c>
      <c r="B6573" s="3">
        <v>6.4190436590436599</v>
      </c>
      <c r="C6573" s="28"/>
      <c r="D6573"/>
    </row>
    <row r="6574" spans="1:4" x14ac:dyDescent="0.25">
      <c r="A6574" s="25">
        <v>45202.506944444445</v>
      </c>
      <c r="B6574" s="3">
        <v>6.7691060291060303</v>
      </c>
      <c r="C6574" s="28"/>
      <c r="D6574"/>
    </row>
    <row r="6575" spans="1:4" x14ac:dyDescent="0.25">
      <c r="A6575" s="25">
        <v>45202.548611111109</v>
      </c>
      <c r="B6575" s="3">
        <v>6.5791683991683998</v>
      </c>
      <c r="C6575" s="28"/>
      <c r="D6575"/>
    </row>
    <row r="6576" spans="1:4" x14ac:dyDescent="0.25">
      <c r="A6576" s="25">
        <v>45202.590277777781</v>
      </c>
      <c r="B6576" s="3">
        <v>6.9992307692307696</v>
      </c>
      <c r="C6576" s="28"/>
      <c r="D6576"/>
    </row>
    <row r="6577" spans="1:4" x14ac:dyDescent="0.25">
      <c r="A6577" s="25">
        <v>45202.631944444445</v>
      </c>
      <c r="B6577" s="3">
        <v>6.8992931392931398</v>
      </c>
      <c r="C6577" s="28"/>
      <c r="D6577"/>
    </row>
    <row r="6578" spans="1:4" x14ac:dyDescent="0.25">
      <c r="A6578" s="25">
        <v>45202.673611111109</v>
      </c>
      <c r="B6578" s="3">
        <v>7.4293555093555099</v>
      </c>
      <c r="C6578" s="28"/>
      <c r="D6578"/>
    </row>
    <row r="6579" spans="1:4" x14ac:dyDescent="0.25">
      <c r="A6579" s="25">
        <v>45202.715277777781</v>
      </c>
      <c r="B6579" s="3">
        <v>7.0094178794178799</v>
      </c>
      <c r="C6579" s="28"/>
      <c r="D6579"/>
    </row>
    <row r="6580" spans="1:4" x14ac:dyDescent="0.25">
      <c r="A6580" s="25">
        <v>45202.756944444445</v>
      </c>
      <c r="B6580" s="3">
        <v>7.3594802494802503</v>
      </c>
      <c r="C6580" s="28"/>
      <c r="D6580"/>
    </row>
    <row r="6581" spans="1:4" x14ac:dyDescent="0.25">
      <c r="A6581" s="25">
        <v>45202.798611111109</v>
      </c>
      <c r="B6581" s="3">
        <v>7.3095426195426203</v>
      </c>
      <c r="C6581" s="28"/>
      <c r="D6581"/>
    </row>
    <row r="6582" spans="1:4" x14ac:dyDescent="0.25">
      <c r="A6582" s="25">
        <v>45202.840277777781</v>
      </c>
      <c r="B6582" s="3">
        <v>7.06960498960499</v>
      </c>
      <c r="C6582" s="28"/>
      <c r="D6582"/>
    </row>
    <row r="6583" spans="1:4" x14ac:dyDescent="0.25">
      <c r="A6583" s="25">
        <v>45202.881944444445</v>
      </c>
      <c r="B6583" s="3">
        <v>6.7396673596673597</v>
      </c>
      <c r="C6583" s="28"/>
      <c r="D6583"/>
    </row>
    <row r="6584" spans="1:4" x14ac:dyDescent="0.25">
      <c r="A6584" s="25">
        <v>45202.923611111109</v>
      </c>
      <c r="B6584" s="3">
        <v>6.46972972972973</v>
      </c>
      <c r="C6584" s="28"/>
      <c r="D6584"/>
    </row>
    <row r="6585" spans="1:4" x14ac:dyDescent="0.25">
      <c r="A6585" s="25">
        <v>45202.965277777781</v>
      </c>
      <c r="B6585" s="3">
        <v>6.4297920997920999</v>
      </c>
      <c r="C6585" s="28"/>
      <c r="D6585"/>
    </row>
    <row r="6586" spans="1:4" x14ac:dyDescent="0.25">
      <c r="A6586" s="25">
        <v>45203.006944444445</v>
      </c>
      <c r="B6586" s="3">
        <v>6.2898544698544701</v>
      </c>
      <c r="C6586" s="28"/>
      <c r="D6586"/>
    </row>
    <row r="6587" spans="1:4" x14ac:dyDescent="0.25">
      <c r="A6587" s="25">
        <v>45203.048611111109</v>
      </c>
      <c r="B6587" s="3">
        <v>6.3999168399168402</v>
      </c>
      <c r="C6587" s="28"/>
      <c r="D6587"/>
    </row>
    <row r="6588" spans="1:4" x14ac:dyDescent="0.25">
      <c r="A6588" s="25">
        <v>45203.090277777781</v>
      </c>
      <c r="B6588" s="3">
        <v>6.2999792099792096</v>
      </c>
      <c r="C6588" s="28"/>
      <c r="D6588"/>
    </row>
    <row r="6589" spans="1:4" x14ac:dyDescent="0.25">
      <c r="A6589" s="25">
        <v>45203.131944444445</v>
      </c>
      <c r="B6589" s="3">
        <v>6.2400415800415798</v>
      </c>
      <c r="C6589" s="28"/>
      <c r="D6589"/>
    </row>
    <row r="6590" spans="1:4" x14ac:dyDescent="0.25">
      <c r="A6590" s="25">
        <v>45203.173611111109</v>
      </c>
      <c r="B6590" s="3">
        <v>6.0901039501039502</v>
      </c>
      <c r="C6590" s="28"/>
      <c r="D6590"/>
    </row>
    <row r="6591" spans="1:4" x14ac:dyDescent="0.25">
      <c r="A6591" s="25">
        <v>45203.215277777781</v>
      </c>
      <c r="B6591" s="3">
        <v>6.0301663201663196</v>
      </c>
      <c r="C6591" s="28"/>
      <c r="D6591"/>
    </row>
    <row r="6592" spans="1:4" x14ac:dyDescent="0.25">
      <c r="A6592" s="25">
        <v>45203.256944444445</v>
      </c>
      <c r="B6592" s="3">
        <v>6.2502286902286901</v>
      </c>
      <c r="C6592" s="28"/>
      <c r="D6592"/>
    </row>
    <row r="6593" spans="1:4" x14ac:dyDescent="0.25">
      <c r="A6593" s="25">
        <v>45203.298611111109</v>
      </c>
      <c r="B6593" s="3">
        <v>6.2602910602910598</v>
      </c>
      <c r="C6593" s="28"/>
      <c r="D6593"/>
    </row>
    <row r="6594" spans="1:4" x14ac:dyDescent="0.25">
      <c r="A6594" s="25">
        <v>45203.340277777781</v>
      </c>
      <c r="B6594" s="3">
        <v>6.3003534303534297</v>
      </c>
      <c r="C6594" s="28"/>
      <c r="D6594"/>
    </row>
    <row r="6595" spans="1:4" x14ac:dyDescent="0.25">
      <c r="A6595" s="25">
        <v>45203.381944444445</v>
      </c>
      <c r="B6595" s="3">
        <v>6.1404158004158003</v>
      </c>
      <c r="C6595" s="28"/>
      <c r="D6595"/>
    </row>
    <row r="6596" spans="1:4" x14ac:dyDescent="0.25">
      <c r="A6596" s="25">
        <v>45203.423611111109</v>
      </c>
      <c r="B6596" s="3">
        <v>6.5104781704781702</v>
      </c>
      <c r="C6596" s="28"/>
      <c r="D6596"/>
    </row>
    <row r="6597" spans="1:4" x14ac:dyDescent="0.25">
      <c r="A6597" s="25">
        <v>45203.465277777781</v>
      </c>
      <c r="B6597" s="3">
        <v>6.4905405405405396</v>
      </c>
      <c r="C6597" s="28"/>
      <c r="D6597"/>
    </row>
    <row r="6598" spans="1:4" x14ac:dyDescent="0.25">
      <c r="A6598" s="25">
        <v>45203.506944444445</v>
      </c>
      <c r="B6598" s="3">
        <v>6.80060291060291</v>
      </c>
      <c r="C6598" s="28"/>
      <c r="D6598"/>
    </row>
    <row r="6599" spans="1:4" x14ac:dyDescent="0.25">
      <c r="A6599" s="25">
        <v>45203.548611111109</v>
      </c>
      <c r="B6599" s="3">
        <v>6.7606652806652798</v>
      </c>
      <c r="C6599" s="28"/>
      <c r="D6599"/>
    </row>
    <row r="6600" spans="1:4" x14ac:dyDescent="0.25">
      <c r="A6600" s="25">
        <v>45203.590277777781</v>
      </c>
      <c r="B6600" s="3">
        <v>6.7507276507276499</v>
      </c>
      <c r="C6600" s="28"/>
      <c r="D6600"/>
    </row>
    <row r="6601" spans="1:4" x14ac:dyDescent="0.25">
      <c r="A6601" s="25">
        <v>45203.631944444445</v>
      </c>
      <c r="B6601" s="3">
        <v>6.7307900207900202</v>
      </c>
      <c r="C6601" s="28"/>
      <c r="D6601"/>
    </row>
    <row r="6602" spans="1:4" x14ac:dyDescent="0.25">
      <c r="A6602" s="25">
        <v>45203.673611111109</v>
      </c>
      <c r="B6602" s="3">
        <v>6.5608523908523901</v>
      </c>
      <c r="C6602" s="28"/>
      <c r="D6602"/>
    </row>
    <row r="6603" spans="1:4" x14ac:dyDescent="0.25">
      <c r="A6603" s="25">
        <v>45203.715277777781</v>
      </c>
      <c r="B6603" s="3">
        <v>6.5309147609147598</v>
      </c>
      <c r="C6603" s="28"/>
      <c r="D6603"/>
    </row>
    <row r="6604" spans="1:4" x14ac:dyDescent="0.25">
      <c r="A6604" s="25">
        <v>45203.756944444445</v>
      </c>
      <c r="B6604" s="3">
        <v>6.43097713097713</v>
      </c>
      <c r="C6604" s="28"/>
      <c r="D6604"/>
    </row>
    <row r="6605" spans="1:4" x14ac:dyDescent="0.25">
      <c r="A6605" s="25">
        <v>45203.798611111109</v>
      </c>
      <c r="B6605" s="3">
        <v>6.4810395010394997</v>
      </c>
      <c r="C6605" s="28"/>
      <c r="D6605"/>
    </row>
    <row r="6606" spans="1:4" x14ac:dyDescent="0.25">
      <c r="A6606" s="25">
        <v>45203.840277777781</v>
      </c>
      <c r="B6606" s="3">
        <v>6.3711018711018701</v>
      </c>
      <c r="C6606" s="28"/>
      <c r="D6606"/>
    </row>
    <row r="6607" spans="1:4" x14ac:dyDescent="0.25">
      <c r="A6607" s="25">
        <v>45203.881944444445</v>
      </c>
      <c r="B6607" s="3">
        <v>6.4211642411642398</v>
      </c>
      <c r="C6607" s="28"/>
      <c r="D6607"/>
    </row>
    <row r="6608" spans="1:4" x14ac:dyDescent="0.25">
      <c r="A6608" s="25">
        <v>45203.923611111109</v>
      </c>
      <c r="B6608" s="3">
        <v>6.3312266112266098</v>
      </c>
      <c r="C6608" s="28"/>
      <c r="D6608"/>
    </row>
    <row r="6609" spans="1:4" x14ac:dyDescent="0.25">
      <c r="A6609" s="25">
        <v>45203.965277777781</v>
      </c>
      <c r="B6609" s="3">
        <v>6.3412889812889803</v>
      </c>
      <c r="C6609" s="28"/>
      <c r="D6609"/>
    </row>
    <row r="6610" spans="1:4" x14ac:dyDescent="0.25">
      <c r="A6610" s="25">
        <v>45204.006944444445</v>
      </c>
      <c r="B6610" s="3">
        <v>6.4413513513513498</v>
      </c>
      <c r="C6610" s="28"/>
      <c r="D6610"/>
    </row>
    <row r="6611" spans="1:4" x14ac:dyDescent="0.25">
      <c r="A6611" s="25">
        <v>45204.048611111109</v>
      </c>
      <c r="B6611" s="3">
        <v>6.3314137214137203</v>
      </c>
      <c r="C6611" s="28"/>
      <c r="D6611"/>
    </row>
    <row r="6612" spans="1:4" x14ac:dyDescent="0.25">
      <c r="A6612" s="25">
        <v>45204.090277777781</v>
      </c>
      <c r="B6612" s="3">
        <v>6.42147609147609</v>
      </c>
      <c r="C6612" s="28"/>
      <c r="D6612"/>
    </row>
    <row r="6613" spans="1:4" x14ac:dyDescent="0.25">
      <c r="A6613" s="25">
        <v>45204.131944444445</v>
      </c>
      <c r="B6613" s="3">
        <v>6.1315384615384598</v>
      </c>
      <c r="C6613" s="28"/>
      <c r="D6613"/>
    </row>
    <row r="6614" spans="1:4" x14ac:dyDescent="0.25">
      <c r="A6614" s="25">
        <v>45204.173611111109</v>
      </c>
      <c r="B6614" s="3">
        <v>6.4216008316008297</v>
      </c>
      <c r="C6614" s="28"/>
      <c r="D6614"/>
    </row>
    <row r="6615" spans="1:4" x14ac:dyDescent="0.25">
      <c r="A6615" s="25">
        <v>45204.215277777781</v>
      </c>
      <c r="B6615" s="3">
        <v>6.2716632016632001</v>
      </c>
      <c r="C6615" s="28"/>
      <c r="D6615"/>
    </row>
    <row r="6616" spans="1:4" x14ac:dyDescent="0.25">
      <c r="A6616" s="25">
        <v>45204.256944444445</v>
      </c>
      <c r="B6616" s="3">
        <v>6.3417255717255703</v>
      </c>
      <c r="C6616" s="28"/>
      <c r="D6616"/>
    </row>
    <row r="6617" spans="1:4" x14ac:dyDescent="0.25">
      <c r="A6617" s="25">
        <v>45204.298611111109</v>
      </c>
      <c r="B6617" s="3">
        <v>6.1117879417879397</v>
      </c>
      <c r="C6617" s="28"/>
      <c r="D6617"/>
    </row>
    <row r="6618" spans="1:4" x14ac:dyDescent="0.25">
      <c r="A6618" s="25">
        <v>45204.340277777781</v>
      </c>
      <c r="B6618" s="3">
        <v>6.2218503118503099</v>
      </c>
      <c r="C6618" s="28"/>
      <c r="D6618"/>
    </row>
    <row r="6619" spans="1:4" x14ac:dyDescent="0.25">
      <c r="A6619" s="25">
        <v>45204.381944444445</v>
      </c>
      <c r="B6619" s="3">
        <v>6.3219126819126803</v>
      </c>
      <c r="C6619" s="28"/>
      <c r="D6619"/>
    </row>
    <row r="6620" spans="1:4" x14ac:dyDescent="0.25">
      <c r="A6620" s="25">
        <v>45204.423611111109</v>
      </c>
      <c r="B6620" s="3">
        <v>6.16197505197505</v>
      </c>
      <c r="C6620" s="28"/>
      <c r="D6620"/>
    </row>
    <row r="6621" spans="1:4" x14ac:dyDescent="0.25">
      <c r="A6621" s="25">
        <v>45204.465277777781</v>
      </c>
      <c r="B6621" s="3">
        <v>6.1720374220374197</v>
      </c>
      <c r="C6621" s="28"/>
      <c r="D6621"/>
    </row>
    <row r="6622" spans="1:4" x14ac:dyDescent="0.25">
      <c r="A6622" s="25">
        <v>45204.506944444445</v>
      </c>
      <c r="B6622" s="3">
        <v>6.1620997920997898</v>
      </c>
      <c r="C6622" s="28"/>
      <c r="D6622"/>
    </row>
    <row r="6623" spans="1:4" x14ac:dyDescent="0.25">
      <c r="A6623" s="25">
        <v>45204.548611111109</v>
      </c>
      <c r="B6623" s="3">
        <v>6.0721621621621598</v>
      </c>
      <c r="C6623" s="28"/>
      <c r="D6623"/>
    </row>
    <row r="6624" spans="1:4" x14ac:dyDescent="0.25">
      <c r="A6624" s="25">
        <v>45204.590277777781</v>
      </c>
      <c r="B6624" s="3">
        <v>6.0322245322245296</v>
      </c>
      <c r="C6624" s="28"/>
      <c r="D6624"/>
    </row>
    <row r="6625" spans="1:4" x14ac:dyDescent="0.25">
      <c r="A6625" s="25">
        <v>45204.631944444445</v>
      </c>
      <c r="B6625" s="3">
        <v>6.2422869022869003</v>
      </c>
      <c r="C6625" s="28"/>
      <c r="D6625"/>
    </row>
    <row r="6626" spans="1:4" x14ac:dyDescent="0.25">
      <c r="A6626" s="25">
        <v>45204.673611111109</v>
      </c>
      <c r="B6626" s="3">
        <v>6.1623492723492701</v>
      </c>
      <c r="C6626" s="28"/>
      <c r="D6626"/>
    </row>
    <row r="6627" spans="1:4" x14ac:dyDescent="0.25">
      <c r="A6627" s="25">
        <v>45204.715277777781</v>
      </c>
      <c r="B6627" s="3">
        <v>6.1224116424116399</v>
      </c>
      <c r="C6627" s="28"/>
      <c r="D6627"/>
    </row>
    <row r="6628" spans="1:4" x14ac:dyDescent="0.25">
      <c r="A6628" s="25">
        <v>45204.756944444445</v>
      </c>
      <c r="B6628" s="3">
        <v>6.1424740124740103</v>
      </c>
      <c r="C6628" s="28"/>
      <c r="D6628"/>
    </row>
    <row r="6629" spans="1:4" x14ac:dyDescent="0.25">
      <c r="A6629" s="25">
        <v>45204.798611111109</v>
      </c>
      <c r="B6629" s="3">
        <v>6.1725363825363804</v>
      </c>
      <c r="C6629" s="28"/>
      <c r="D6629"/>
    </row>
    <row r="6630" spans="1:4" x14ac:dyDescent="0.25">
      <c r="A6630" s="25">
        <v>45204.840277777781</v>
      </c>
      <c r="B6630" s="3">
        <v>5.9125987525987496</v>
      </c>
      <c r="C6630" s="28"/>
      <c r="D6630"/>
    </row>
    <row r="6631" spans="1:4" x14ac:dyDescent="0.25">
      <c r="A6631" s="25">
        <v>45204.881944444445</v>
      </c>
      <c r="B6631" s="3">
        <v>5.9926611226611204</v>
      </c>
      <c r="C6631" s="28"/>
      <c r="D6631"/>
    </row>
    <row r="6632" spans="1:4" x14ac:dyDescent="0.25">
      <c r="A6632" s="25">
        <v>45204.923611111109</v>
      </c>
      <c r="B6632" s="3">
        <v>6.1027234927234897</v>
      </c>
      <c r="C6632" s="28"/>
      <c r="D6632"/>
    </row>
    <row r="6633" spans="1:4" x14ac:dyDescent="0.25">
      <c r="A6633" s="25">
        <v>45204.965277777781</v>
      </c>
      <c r="B6633" s="3">
        <v>6.16278586278586</v>
      </c>
      <c r="C6633" s="28"/>
      <c r="D6633"/>
    </row>
    <row r="6634" spans="1:4" x14ac:dyDescent="0.25">
      <c r="A6634" s="25">
        <v>45205.006944444445</v>
      </c>
      <c r="B6634" s="3">
        <v>5.9728482328482304</v>
      </c>
      <c r="C6634" s="28"/>
      <c r="D6634"/>
    </row>
    <row r="6635" spans="1:4" x14ac:dyDescent="0.25">
      <c r="A6635" s="25">
        <v>45205.048611111109</v>
      </c>
      <c r="B6635" s="3">
        <v>5.7329106029106001</v>
      </c>
      <c r="C6635" s="28"/>
      <c r="D6635"/>
    </row>
    <row r="6636" spans="1:4" x14ac:dyDescent="0.25">
      <c r="A6636" s="25">
        <v>45205.090277777781</v>
      </c>
      <c r="B6636" s="3">
        <v>5.8329729729729696</v>
      </c>
      <c r="C6636" s="28"/>
      <c r="D6636"/>
    </row>
    <row r="6637" spans="1:4" x14ac:dyDescent="0.25">
      <c r="A6637" s="25">
        <v>45205.131944444445</v>
      </c>
      <c r="B6637" s="3">
        <v>6.0730353430353397</v>
      </c>
      <c r="C6637" s="28"/>
      <c r="D6637"/>
    </row>
    <row r="6638" spans="1:4" x14ac:dyDescent="0.25">
      <c r="A6638" s="25">
        <v>45205.173611111109</v>
      </c>
      <c r="B6638" s="3">
        <v>5.9030977130977096</v>
      </c>
      <c r="C6638" s="28"/>
      <c r="D6638"/>
    </row>
    <row r="6639" spans="1:4" x14ac:dyDescent="0.25">
      <c r="A6639" s="25">
        <v>45205.215277777781</v>
      </c>
      <c r="B6639" s="3">
        <v>6.1131600831600803</v>
      </c>
      <c r="C6639" s="28"/>
      <c r="D6639"/>
    </row>
    <row r="6640" spans="1:4" x14ac:dyDescent="0.25">
      <c r="A6640" s="25">
        <v>45205.256944444445</v>
      </c>
      <c r="B6640" s="3">
        <v>5.8532224532224504</v>
      </c>
      <c r="C6640" s="28"/>
      <c r="D6640"/>
    </row>
    <row r="6641" spans="1:4" x14ac:dyDescent="0.25">
      <c r="A6641" s="25">
        <v>45205.298611111109</v>
      </c>
      <c r="B6641" s="3">
        <v>6.0632848232848202</v>
      </c>
      <c r="C6641" s="28"/>
      <c r="D6641"/>
    </row>
    <row r="6642" spans="1:4" x14ac:dyDescent="0.25">
      <c r="A6642" s="25">
        <v>45205.340277777781</v>
      </c>
      <c r="B6642" s="3">
        <v>5.8733471933471897</v>
      </c>
      <c r="C6642" s="28"/>
      <c r="D6642"/>
    </row>
    <row r="6643" spans="1:4" x14ac:dyDescent="0.25">
      <c r="A6643" s="25">
        <v>45205.381944444445</v>
      </c>
      <c r="B6643" s="3">
        <v>6.14340956340956</v>
      </c>
      <c r="C6643" s="28"/>
      <c r="D6643"/>
    </row>
    <row r="6644" spans="1:4" x14ac:dyDescent="0.25">
      <c r="A6644" s="25">
        <v>45205.423611111109</v>
      </c>
      <c r="B6644" s="3">
        <v>6.26347193347193</v>
      </c>
      <c r="C6644" s="28"/>
      <c r="D6644"/>
    </row>
    <row r="6645" spans="1:4" x14ac:dyDescent="0.25">
      <c r="A6645" s="25">
        <v>45205.465277777781</v>
      </c>
      <c r="B6645" s="3">
        <v>6.3835343035343</v>
      </c>
      <c r="C6645" s="28"/>
      <c r="D6645"/>
    </row>
    <row r="6646" spans="1:4" x14ac:dyDescent="0.25">
      <c r="A6646" s="25">
        <v>45205.506944444445</v>
      </c>
      <c r="B6646" s="3">
        <v>6.2235966735966697</v>
      </c>
      <c r="C6646" s="28"/>
      <c r="D6646"/>
    </row>
    <row r="6647" spans="1:4" x14ac:dyDescent="0.25">
      <c r="A6647" s="25">
        <v>45205.548611111109</v>
      </c>
      <c r="B6647" s="3">
        <v>6.1636590436590399</v>
      </c>
      <c r="C6647" s="28"/>
      <c r="D6647"/>
    </row>
    <row r="6648" spans="1:4" x14ac:dyDescent="0.25">
      <c r="A6648" s="25">
        <v>45205.590277777781</v>
      </c>
      <c r="B6648" s="3">
        <v>6.2237214137214103</v>
      </c>
      <c r="C6648" s="28"/>
      <c r="D6648"/>
    </row>
    <row r="6649" spans="1:4" x14ac:dyDescent="0.25">
      <c r="A6649" s="25">
        <v>45205.631944444445</v>
      </c>
      <c r="B6649" s="3">
        <v>6.2137837837837804</v>
      </c>
      <c r="C6649" s="28"/>
      <c r="D6649"/>
    </row>
    <row r="6650" spans="1:4" x14ac:dyDescent="0.25">
      <c r="A6650" s="25">
        <v>45205.673611111109</v>
      </c>
      <c r="B6650" s="3">
        <v>6.1738461538461502</v>
      </c>
      <c r="C6650" s="28"/>
      <c r="D6650"/>
    </row>
    <row r="6651" spans="1:4" x14ac:dyDescent="0.25">
      <c r="A6651" s="25">
        <v>45205.715277777781</v>
      </c>
      <c r="B6651" s="3">
        <v>6.1639085239085203</v>
      </c>
      <c r="C6651" s="28"/>
      <c r="D6651"/>
    </row>
    <row r="6652" spans="1:4" x14ac:dyDescent="0.25">
      <c r="A6652" s="25">
        <v>45205.756944444445</v>
      </c>
      <c r="B6652" s="3">
        <v>6.2439708939708902</v>
      </c>
      <c r="C6652" s="28"/>
      <c r="D6652"/>
    </row>
    <row r="6653" spans="1:4" x14ac:dyDescent="0.25">
      <c r="A6653" s="25">
        <v>45205.798611111109</v>
      </c>
      <c r="B6653" s="3">
        <v>6.0940332640332597</v>
      </c>
      <c r="C6653" s="28"/>
      <c r="D6653"/>
    </row>
    <row r="6654" spans="1:4" x14ac:dyDescent="0.25">
      <c r="A6654" s="25">
        <v>45205.840277777781</v>
      </c>
      <c r="B6654" s="3">
        <v>6.1240956340956298</v>
      </c>
      <c r="C6654" s="28"/>
      <c r="D6654"/>
    </row>
    <row r="6655" spans="1:4" x14ac:dyDescent="0.25">
      <c r="A6655" s="25">
        <v>45205.881944444445</v>
      </c>
      <c r="B6655" s="3">
        <v>6.0341580041579999</v>
      </c>
      <c r="C6655" s="28"/>
      <c r="D6655"/>
    </row>
    <row r="6656" spans="1:4" x14ac:dyDescent="0.25">
      <c r="A6656" s="25">
        <v>45205.923611111109</v>
      </c>
      <c r="B6656" s="3">
        <v>5.9742203742203701</v>
      </c>
      <c r="C6656" s="28"/>
      <c r="D6656"/>
    </row>
    <row r="6657" spans="1:4" x14ac:dyDescent="0.25">
      <c r="A6657" s="25">
        <v>45205.965277777781</v>
      </c>
      <c r="B6657" s="3">
        <v>6.1142827442827397</v>
      </c>
      <c r="C6657" s="28"/>
      <c r="D6657"/>
    </row>
    <row r="6658" spans="1:4" x14ac:dyDescent="0.25">
      <c r="A6658" s="25">
        <v>45206.006944444445</v>
      </c>
      <c r="B6658" s="3">
        <v>5.92434511434511</v>
      </c>
      <c r="C6658" s="28"/>
      <c r="D6658"/>
    </row>
    <row r="6659" spans="1:4" x14ac:dyDescent="0.25">
      <c r="A6659" s="25">
        <v>45206.048611111109</v>
      </c>
      <c r="B6659" s="3">
        <v>6.08440748440748</v>
      </c>
      <c r="C6659" s="28"/>
      <c r="D6659"/>
    </row>
    <row r="6660" spans="1:4" x14ac:dyDescent="0.25">
      <c r="A6660" s="25">
        <v>45206.090277777781</v>
      </c>
      <c r="B6660" s="3">
        <v>5.8844698544698497</v>
      </c>
      <c r="C6660" s="28"/>
      <c r="D6660"/>
    </row>
    <row r="6661" spans="1:4" x14ac:dyDescent="0.25">
      <c r="A6661" s="25">
        <v>45206.131944444445</v>
      </c>
      <c r="B6661" s="3">
        <v>5.9545322245322296</v>
      </c>
      <c r="C6661" s="28"/>
      <c r="D6661"/>
    </row>
    <row r="6662" spans="1:4" x14ac:dyDescent="0.25">
      <c r="A6662" s="25">
        <v>45206.173611111109</v>
      </c>
      <c r="B6662" s="3">
        <v>5.8545945945945901</v>
      </c>
      <c r="C6662" s="28"/>
      <c r="D6662"/>
    </row>
    <row r="6663" spans="1:4" x14ac:dyDescent="0.25">
      <c r="A6663" s="25">
        <v>45206.215277777781</v>
      </c>
      <c r="B6663" s="3">
        <v>5.9046569646569598</v>
      </c>
      <c r="C6663" s="28"/>
      <c r="D6663"/>
    </row>
    <row r="6664" spans="1:4" x14ac:dyDescent="0.25">
      <c r="A6664" s="25">
        <v>45206.256944444445</v>
      </c>
      <c r="B6664" s="3">
        <v>5.8747193347193303</v>
      </c>
      <c r="C6664" s="28"/>
      <c r="D6664"/>
    </row>
    <row r="6665" spans="1:4" x14ac:dyDescent="0.25">
      <c r="A6665" s="25">
        <v>45206.298611111109</v>
      </c>
      <c r="B6665" s="3">
        <v>5.95478170478171</v>
      </c>
      <c r="C6665" s="28"/>
      <c r="D6665"/>
    </row>
    <row r="6666" spans="1:4" x14ac:dyDescent="0.25">
      <c r="A6666" s="25">
        <v>45206.340277777781</v>
      </c>
      <c r="B6666" s="3">
        <v>5.8648440748440702</v>
      </c>
      <c r="C6666" s="28"/>
      <c r="D6666"/>
    </row>
    <row r="6667" spans="1:4" x14ac:dyDescent="0.25">
      <c r="A6667" s="25">
        <v>45206.381944444445</v>
      </c>
      <c r="B6667" s="3">
        <v>5.9149064449064497</v>
      </c>
      <c r="C6667" s="28"/>
      <c r="D6667"/>
    </row>
    <row r="6668" spans="1:4" x14ac:dyDescent="0.25">
      <c r="A6668" s="25">
        <v>45206.423611111109</v>
      </c>
      <c r="B6668" s="3">
        <v>6.0049688149688203</v>
      </c>
      <c r="C6668" s="28"/>
      <c r="D6668"/>
    </row>
    <row r="6669" spans="1:4" x14ac:dyDescent="0.25">
      <c r="A6669" s="25">
        <v>45206.465277777781</v>
      </c>
      <c r="B6669" s="3">
        <v>6.0850311850311796</v>
      </c>
      <c r="C6669" s="28"/>
      <c r="D6669"/>
    </row>
    <row r="6670" spans="1:4" x14ac:dyDescent="0.25">
      <c r="A6670" s="25">
        <v>45206.506944444445</v>
      </c>
      <c r="B6670" s="3">
        <v>5.9950935550935602</v>
      </c>
      <c r="C6670" s="28"/>
      <c r="D6670"/>
    </row>
    <row r="6671" spans="1:4" x14ac:dyDescent="0.25">
      <c r="A6671" s="25">
        <v>45206.548611111109</v>
      </c>
      <c r="B6671" s="3">
        <v>6.0451559251559299</v>
      </c>
      <c r="C6671" s="28"/>
      <c r="D6671"/>
    </row>
    <row r="6672" spans="1:4" x14ac:dyDescent="0.25">
      <c r="A6672" s="25">
        <v>45206.590277777781</v>
      </c>
      <c r="B6672" s="3">
        <v>6.1952182952182904</v>
      </c>
      <c r="C6672" s="28"/>
      <c r="D6672"/>
    </row>
    <row r="6673" spans="1:4" x14ac:dyDescent="0.25">
      <c r="A6673" s="25">
        <v>45206.631944444445</v>
      </c>
      <c r="B6673" s="3">
        <v>6.1452806652806604</v>
      </c>
      <c r="C6673" s="28"/>
      <c r="D6673"/>
    </row>
    <row r="6674" spans="1:4" x14ac:dyDescent="0.25">
      <c r="A6674" s="25">
        <v>45206.673611111109</v>
      </c>
      <c r="B6674" s="3">
        <v>6.1353430353430403</v>
      </c>
      <c r="C6674" s="28"/>
      <c r="D6674"/>
    </row>
    <row r="6675" spans="1:4" x14ac:dyDescent="0.25">
      <c r="A6675" s="25">
        <v>45206.715277777781</v>
      </c>
      <c r="B6675" s="3">
        <v>6.1454054054054099</v>
      </c>
      <c r="C6675" s="28"/>
      <c r="D6675"/>
    </row>
    <row r="6676" spans="1:4" x14ac:dyDescent="0.25">
      <c r="A6676" s="25">
        <v>45206.756944444445</v>
      </c>
      <c r="B6676" s="3">
        <v>6.09546777546778</v>
      </c>
      <c r="C6676" s="28"/>
      <c r="D6676"/>
    </row>
    <row r="6677" spans="1:4" x14ac:dyDescent="0.25">
      <c r="A6677" s="25">
        <v>45206.798611111109</v>
      </c>
      <c r="B6677" s="3">
        <v>5.8755301455301501</v>
      </c>
      <c r="C6677" s="28"/>
      <c r="D6677"/>
    </row>
    <row r="6678" spans="1:4" x14ac:dyDescent="0.25">
      <c r="A6678" s="25">
        <v>45206.840277777781</v>
      </c>
      <c r="B6678" s="3">
        <v>6.0155925155925196</v>
      </c>
      <c r="C6678" s="28"/>
      <c r="D6678"/>
    </row>
    <row r="6679" spans="1:4" x14ac:dyDescent="0.25">
      <c r="A6679" s="25">
        <v>45206.881944444445</v>
      </c>
      <c r="B6679" s="3">
        <v>6.0156548856548904</v>
      </c>
      <c r="C6679" s="28"/>
      <c r="D6679"/>
    </row>
    <row r="6680" spans="1:4" x14ac:dyDescent="0.25">
      <c r="A6680" s="25">
        <v>45206.923611111109</v>
      </c>
      <c r="B6680" s="3">
        <v>6.0957172557172603</v>
      </c>
      <c r="C6680" s="28"/>
      <c r="D6680"/>
    </row>
    <row r="6681" spans="1:4" x14ac:dyDescent="0.25">
      <c r="A6681" s="25">
        <v>45206.965277777781</v>
      </c>
      <c r="B6681" s="3">
        <v>6.0157796257796301</v>
      </c>
      <c r="C6681" s="28"/>
      <c r="D6681"/>
    </row>
    <row r="6682" spans="1:4" x14ac:dyDescent="0.25">
      <c r="A6682" s="25">
        <v>45207.006944444445</v>
      </c>
      <c r="B6682" s="3">
        <v>5.9458419958419997</v>
      </c>
      <c r="C6682" s="28"/>
      <c r="D6682"/>
    </row>
    <row r="6683" spans="1:4" x14ac:dyDescent="0.25">
      <c r="A6683" s="25">
        <v>45207.048611111109</v>
      </c>
      <c r="B6683" s="3">
        <v>5.8059043659043699</v>
      </c>
      <c r="C6683" s="28"/>
      <c r="D6683"/>
    </row>
    <row r="6684" spans="1:4" x14ac:dyDescent="0.25">
      <c r="A6684" s="25">
        <v>45207.090277777781</v>
      </c>
      <c r="B6684" s="3">
        <v>6.0359667359667402</v>
      </c>
      <c r="C6684" s="28"/>
      <c r="D6684"/>
    </row>
    <row r="6685" spans="1:4" x14ac:dyDescent="0.25">
      <c r="A6685" s="25">
        <v>45207.131944444445</v>
      </c>
      <c r="B6685" s="3">
        <v>5.9360291060291104</v>
      </c>
      <c r="C6685" s="28"/>
      <c r="D6685"/>
    </row>
    <row r="6686" spans="1:4" x14ac:dyDescent="0.25">
      <c r="A6686" s="25">
        <v>45207.173611111109</v>
      </c>
      <c r="B6686" s="3">
        <v>5.8160914760914801</v>
      </c>
      <c r="C6686" s="28"/>
      <c r="D6686"/>
    </row>
    <row r="6687" spans="1:4" x14ac:dyDescent="0.25">
      <c r="A6687" s="25">
        <v>45207.215277777781</v>
      </c>
      <c r="B6687" s="3">
        <v>5.6261538461538496</v>
      </c>
      <c r="C6687" s="28"/>
      <c r="D6687"/>
    </row>
    <row r="6688" spans="1:4" x14ac:dyDescent="0.25">
      <c r="A6688" s="25">
        <v>45207.256944444445</v>
      </c>
      <c r="B6688" s="3">
        <v>5.8662162162162197</v>
      </c>
      <c r="C6688" s="28"/>
      <c r="D6688"/>
    </row>
    <row r="6689" spans="1:4" x14ac:dyDescent="0.25">
      <c r="A6689" s="25">
        <v>45207.298611111109</v>
      </c>
      <c r="B6689" s="3">
        <v>5.9962785862785903</v>
      </c>
      <c r="C6689" s="28"/>
      <c r="D6689"/>
    </row>
    <row r="6690" spans="1:4" x14ac:dyDescent="0.25">
      <c r="A6690" s="25">
        <v>45207.340277777781</v>
      </c>
      <c r="B6690" s="3">
        <v>5.7363409563409604</v>
      </c>
      <c r="C6690" s="28"/>
      <c r="D6690"/>
    </row>
    <row r="6691" spans="1:4" x14ac:dyDescent="0.25">
      <c r="A6691" s="25">
        <v>45207.381944444445</v>
      </c>
      <c r="B6691" s="3">
        <v>5.87640332640333</v>
      </c>
      <c r="C6691" s="28"/>
      <c r="D6691"/>
    </row>
    <row r="6692" spans="1:4" x14ac:dyDescent="0.25">
      <c r="A6692" s="25">
        <v>45207.423611111109</v>
      </c>
      <c r="B6692" s="3">
        <v>5.9164656964656999</v>
      </c>
      <c r="C6692" s="28"/>
      <c r="D6692"/>
    </row>
    <row r="6693" spans="1:4" x14ac:dyDescent="0.25">
      <c r="A6693" s="25">
        <v>45207.465277777781</v>
      </c>
      <c r="B6693" s="3">
        <v>5.77652806652807</v>
      </c>
      <c r="C6693" s="28"/>
      <c r="D6693"/>
    </row>
    <row r="6694" spans="1:4" x14ac:dyDescent="0.25">
      <c r="A6694" s="25">
        <v>45207.506944444445</v>
      </c>
      <c r="B6694" s="3">
        <v>5.7765904365904399</v>
      </c>
      <c r="C6694" s="28"/>
      <c r="D6694"/>
    </row>
    <row r="6695" spans="1:4" x14ac:dyDescent="0.25">
      <c r="A6695" s="25">
        <v>45207.548611111109</v>
      </c>
      <c r="B6695" s="3">
        <v>5.9166528066528103</v>
      </c>
      <c r="C6695" s="28"/>
      <c r="D6695"/>
    </row>
    <row r="6696" spans="1:4" x14ac:dyDescent="0.25">
      <c r="A6696" s="25">
        <v>45207.590277777781</v>
      </c>
      <c r="B6696" s="3">
        <v>5.7967151767151801</v>
      </c>
      <c r="C6696" s="28"/>
      <c r="D6696"/>
    </row>
    <row r="6697" spans="1:4" x14ac:dyDescent="0.25">
      <c r="A6697" s="25">
        <v>45207.631944444445</v>
      </c>
      <c r="B6697" s="3">
        <v>5.9967775467775501</v>
      </c>
      <c r="C6697" s="28"/>
      <c r="D6697"/>
    </row>
    <row r="6698" spans="1:4" x14ac:dyDescent="0.25">
      <c r="A6698" s="25">
        <v>45207.673611111109</v>
      </c>
      <c r="B6698" s="3">
        <v>5.95683991683992</v>
      </c>
      <c r="C6698" s="28"/>
      <c r="D6698"/>
    </row>
    <row r="6699" spans="1:4" x14ac:dyDescent="0.25">
      <c r="A6699" s="25">
        <v>45207.715277777781</v>
      </c>
      <c r="B6699" s="3">
        <v>5.82690228690229</v>
      </c>
      <c r="C6699" s="28"/>
      <c r="D6699"/>
    </row>
    <row r="6700" spans="1:4" x14ac:dyDescent="0.25">
      <c r="A6700" s="25">
        <v>45207.756944444445</v>
      </c>
      <c r="B6700" s="3">
        <v>5.9469646569646599</v>
      </c>
      <c r="C6700" s="28"/>
      <c r="D6700"/>
    </row>
    <row r="6701" spans="1:4" x14ac:dyDescent="0.25">
      <c r="A6701" s="25">
        <v>45207.798611111109</v>
      </c>
      <c r="B6701" s="3">
        <v>5.8770270270270304</v>
      </c>
      <c r="C6701" s="28"/>
      <c r="D6701"/>
    </row>
    <row r="6702" spans="1:4" x14ac:dyDescent="0.25">
      <c r="A6702" s="25">
        <v>45207.840277777781</v>
      </c>
      <c r="B6702" s="3">
        <v>6.0270893970893997</v>
      </c>
      <c r="C6702" s="28"/>
      <c r="D6702"/>
    </row>
    <row r="6703" spans="1:4" x14ac:dyDescent="0.25">
      <c r="A6703" s="25">
        <v>45207.881944444445</v>
      </c>
      <c r="B6703" s="3">
        <v>5.9571517671517702</v>
      </c>
      <c r="C6703" s="28"/>
      <c r="D6703"/>
    </row>
    <row r="6704" spans="1:4" x14ac:dyDescent="0.25">
      <c r="A6704" s="25">
        <v>45207.923611111109</v>
      </c>
      <c r="B6704" s="3">
        <v>6.0772141372141402</v>
      </c>
      <c r="C6704" s="28"/>
      <c r="D6704"/>
    </row>
    <row r="6705" spans="1:4" x14ac:dyDescent="0.25">
      <c r="A6705" s="25">
        <v>45207.965277777781</v>
      </c>
      <c r="B6705" s="3">
        <v>6.0172765072765104</v>
      </c>
      <c r="C6705" s="28"/>
      <c r="D6705"/>
    </row>
    <row r="6706" spans="1:4" x14ac:dyDescent="0.25">
      <c r="A6706" s="25">
        <v>45208.006944444445</v>
      </c>
      <c r="B6706" s="3">
        <v>5.9673388773388796</v>
      </c>
      <c r="C6706" s="28"/>
      <c r="D6706"/>
    </row>
    <row r="6707" spans="1:4" x14ac:dyDescent="0.25">
      <c r="A6707" s="25">
        <v>45208.048611111109</v>
      </c>
      <c r="B6707" s="3">
        <v>5.8474012474012502</v>
      </c>
      <c r="C6707" s="28"/>
      <c r="D6707"/>
    </row>
    <row r="6708" spans="1:4" x14ac:dyDescent="0.25">
      <c r="A6708" s="25">
        <v>45208.090277777781</v>
      </c>
      <c r="B6708" s="3">
        <v>6.1074636174636199</v>
      </c>
      <c r="C6708" s="28"/>
      <c r="D6708"/>
    </row>
    <row r="6709" spans="1:4" x14ac:dyDescent="0.25">
      <c r="A6709" s="25">
        <v>45208.131944444445</v>
      </c>
      <c r="B6709" s="3">
        <v>6.0775259875259904</v>
      </c>
      <c r="C6709" s="28"/>
      <c r="D6709"/>
    </row>
    <row r="6710" spans="1:4" x14ac:dyDescent="0.25">
      <c r="A6710" s="25">
        <v>45208.173611111109</v>
      </c>
      <c r="B6710" s="3">
        <v>5.9875883575883604</v>
      </c>
      <c r="C6710" s="28"/>
      <c r="D6710"/>
    </row>
    <row r="6711" spans="1:4" x14ac:dyDescent="0.25">
      <c r="A6711" s="25">
        <v>45208.215277777781</v>
      </c>
      <c r="B6711" s="3">
        <v>6.0976507276507297</v>
      </c>
      <c r="C6711" s="28"/>
      <c r="D6711"/>
    </row>
    <row r="6712" spans="1:4" x14ac:dyDescent="0.25">
      <c r="A6712" s="25">
        <v>45208.256944444445</v>
      </c>
      <c r="B6712" s="3">
        <v>6.1177130977131</v>
      </c>
      <c r="C6712" s="28"/>
      <c r="D6712"/>
    </row>
    <row r="6713" spans="1:4" x14ac:dyDescent="0.25">
      <c r="A6713" s="25">
        <v>45208.298611111109</v>
      </c>
      <c r="B6713" s="3">
        <v>6.0677754677754701</v>
      </c>
      <c r="C6713" s="28"/>
      <c r="D6713"/>
    </row>
    <row r="6714" spans="1:4" x14ac:dyDescent="0.25">
      <c r="A6714" s="25">
        <v>45208.340277777781</v>
      </c>
      <c r="B6714" s="3">
        <v>6.0778378378378397</v>
      </c>
      <c r="C6714" s="28"/>
      <c r="D6714"/>
    </row>
    <row r="6715" spans="1:4" x14ac:dyDescent="0.25">
      <c r="A6715" s="25">
        <v>45208.381944444445</v>
      </c>
      <c r="B6715" s="3">
        <v>6.2479002079002104</v>
      </c>
      <c r="C6715" s="28"/>
      <c r="D6715"/>
    </row>
    <row r="6716" spans="1:4" x14ac:dyDescent="0.25">
      <c r="A6716" s="25">
        <v>45208.423611111109</v>
      </c>
      <c r="B6716" s="3">
        <v>6.2679625779625798</v>
      </c>
      <c r="C6716" s="28"/>
      <c r="D6716"/>
    </row>
    <row r="6717" spans="1:4" x14ac:dyDescent="0.25">
      <c r="A6717" s="25">
        <v>45208.465277777781</v>
      </c>
      <c r="B6717" s="3">
        <v>6.0780249480249502</v>
      </c>
      <c r="C6717" s="28"/>
      <c r="D6717"/>
    </row>
    <row r="6718" spans="1:4" x14ac:dyDescent="0.25">
      <c r="A6718" s="25">
        <v>45208.506944444445</v>
      </c>
      <c r="B6718" s="3">
        <v>6.3880873180873197</v>
      </c>
      <c r="C6718" s="28"/>
      <c r="D6718"/>
    </row>
    <row r="6719" spans="1:4" x14ac:dyDescent="0.25">
      <c r="A6719" s="25">
        <v>45208.548611111109</v>
      </c>
      <c r="B6719" s="3">
        <v>6.4381496881496902</v>
      </c>
      <c r="C6719" s="28"/>
      <c r="D6719"/>
    </row>
    <row r="6720" spans="1:4" x14ac:dyDescent="0.25">
      <c r="A6720" s="25">
        <v>45208.590277777781</v>
      </c>
      <c r="B6720" s="3">
        <v>6.2082120582120597</v>
      </c>
      <c r="C6720" s="28"/>
      <c r="D6720"/>
    </row>
    <row r="6721" spans="1:4" x14ac:dyDescent="0.25">
      <c r="A6721" s="25">
        <v>45208.631944444445</v>
      </c>
      <c r="B6721" s="3">
        <v>6.4082744282744297</v>
      </c>
      <c r="C6721" s="28"/>
      <c r="D6721"/>
    </row>
    <row r="6722" spans="1:4" x14ac:dyDescent="0.25">
      <c r="A6722" s="25">
        <v>45208.673611111109</v>
      </c>
      <c r="B6722" s="3">
        <v>6.3783367983368002</v>
      </c>
      <c r="C6722" s="28"/>
      <c r="D6722"/>
    </row>
    <row r="6723" spans="1:4" x14ac:dyDescent="0.25">
      <c r="A6723" s="25">
        <v>45208.715277777781</v>
      </c>
      <c r="B6723" s="3">
        <v>6.4283991683991699</v>
      </c>
      <c r="C6723" s="28"/>
      <c r="D6723"/>
    </row>
    <row r="6724" spans="1:4" x14ac:dyDescent="0.25">
      <c r="A6724" s="25">
        <v>45208.756944444445</v>
      </c>
      <c r="B6724" s="3">
        <v>6.5184615384615396</v>
      </c>
      <c r="C6724" s="28"/>
      <c r="D6724"/>
    </row>
    <row r="6725" spans="1:4" x14ac:dyDescent="0.25">
      <c r="A6725" s="25">
        <v>45208.798611111109</v>
      </c>
      <c r="B6725" s="3">
        <v>6.4685239085239097</v>
      </c>
      <c r="C6725" s="28"/>
      <c r="D6725"/>
    </row>
    <row r="6726" spans="1:4" x14ac:dyDescent="0.25">
      <c r="A6726" s="25">
        <v>45208.840277777781</v>
      </c>
      <c r="B6726" s="3">
        <v>6.5785862785862799</v>
      </c>
      <c r="C6726" s="28"/>
      <c r="D6726"/>
    </row>
    <row r="6727" spans="1:4" x14ac:dyDescent="0.25">
      <c r="A6727" s="25">
        <v>45208.881944444445</v>
      </c>
      <c r="B6727" s="3">
        <v>6.5086486486486503</v>
      </c>
      <c r="C6727" s="28"/>
      <c r="D6727"/>
    </row>
    <row r="6728" spans="1:4" x14ac:dyDescent="0.25">
      <c r="A6728" s="25">
        <v>45208.923611111109</v>
      </c>
      <c r="B6728" s="3">
        <v>6.5087110187110202</v>
      </c>
      <c r="C6728" s="28"/>
      <c r="D6728"/>
    </row>
    <row r="6729" spans="1:4" x14ac:dyDescent="0.25">
      <c r="A6729" s="25">
        <v>45208.965277777781</v>
      </c>
      <c r="B6729" s="3">
        <v>6.5087733887733901</v>
      </c>
      <c r="C6729" s="28"/>
      <c r="D6729"/>
    </row>
    <row r="6730" spans="1:4" x14ac:dyDescent="0.25">
      <c r="A6730" s="25">
        <v>45209.006944444445</v>
      </c>
      <c r="B6730" s="3">
        <v>6.2688357588357597</v>
      </c>
      <c r="C6730" s="28"/>
      <c r="D6730"/>
    </row>
    <row r="6731" spans="1:4" x14ac:dyDescent="0.25">
      <c r="A6731" s="25">
        <v>45209.048611111109</v>
      </c>
      <c r="B6731" s="3">
        <v>6.4788981288981304</v>
      </c>
      <c r="C6731" s="28"/>
      <c r="D6731"/>
    </row>
    <row r="6732" spans="1:4" x14ac:dyDescent="0.25">
      <c r="A6732" s="25">
        <v>45209.090277777781</v>
      </c>
      <c r="B6732" s="3">
        <v>6.3089604989605004</v>
      </c>
      <c r="C6732" s="28"/>
      <c r="D6732"/>
    </row>
    <row r="6733" spans="1:4" x14ac:dyDescent="0.25">
      <c r="A6733" s="25">
        <v>45209.131944444445</v>
      </c>
      <c r="B6733" s="3">
        <v>6.23902286902287</v>
      </c>
      <c r="C6733" s="28"/>
      <c r="D6733"/>
    </row>
    <row r="6734" spans="1:4" x14ac:dyDescent="0.25">
      <c r="A6734" s="25">
        <v>45209.173611111109</v>
      </c>
      <c r="B6734" s="3">
        <v>6.4290852390852402</v>
      </c>
      <c r="C6734" s="28"/>
      <c r="D6734"/>
    </row>
    <row r="6735" spans="1:4" x14ac:dyDescent="0.25">
      <c r="A6735" s="25">
        <v>45209.215277777781</v>
      </c>
      <c r="B6735" s="3">
        <v>6.38914760914761</v>
      </c>
      <c r="C6735" s="28"/>
      <c r="D6735"/>
    </row>
    <row r="6736" spans="1:4" x14ac:dyDescent="0.25">
      <c r="A6736" s="25">
        <v>45209.256944444445</v>
      </c>
      <c r="B6736" s="3">
        <v>6.2692099792099798</v>
      </c>
      <c r="C6736" s="28"/>
      <c r="D6736"/>
    </row>
    <row r="6737" spans="1:4" x14ac:dyDescent="0.25">
      <c r="A6737" s="25">
        <v>45209.298611111109</v>
      </c>
      <c r="B6737" s="3">
        <v>6.3392723492723499</v>
      </c>
      <c r="C6737" s="28"/>
      <c r="D6737"/>
    </row>
    <row r="6738" spans="1:4" x14ac:dyDescent="0.25">
      <c r="A6738" s="25">
        <v>45209.340277777781</v>
      </c>
      <c r="B6738" s="3">
        <v>6.4493347193347201</v>
      </c>
      <c r="C6738" s="28"/>
      <c r="D6738"/>
    </row>
    <row r="6739" spans="1:4" x14ac:dyDescent="0.25">
      <c r="A6739" s="25">
        <v>45209.381944444445</v>
      </c>
      <c r="B6739" s="3">
        <v>6.4393970893970902</v>
      </c>
      <c r="C6739" s="28"/>
      <c r="D6739"/>
    </row>
    <row r="6740" spans="1:4" x14ac:dyDescent="0.25">
      <c r="A6740" s="25">
        <v>45209.423611111109</v>
      </c>
      <c r="B6740" s="3">
        <v>6.4194594594594596</v>
      </c>
      <c r="C6740" s="28"/>
      <c r="D6740"/>
    </row>
    <row r="6741" spans="1:4" x14ac:dyDescent="0.25">
      <c r="A6741" s="25">
        <v>45209.465277777781</v>
      </c>
      <c r="B6741" s="3">
        <v>6.4495218295218297</v>
      </c>
      <c r="C6741" s="28"/>
      <c r="D6741"/>
    </row>
    <row r="6742" spans="1:4" x14ac:dyDescent="0.25">
      <c r="A6742" s="25">
        <v>45209.506944444445</v>
      </c>
      <c r="B6742" s="3">
        <v>6.5395841995842003</v>
      </c>
      <c r="C6742" s="28"/>
      <c r="D6742"/>
    </row>
    <row r="6743" spans="1:4" x14ac:dyDescent="0.25">
      <c r="A6743" s="25">
        <v>45209.548611111109</v>
      </c>
      <c r="B6743" s="3">
        <v>6.4596465696465701</v>
      </c>
      <c r="C6743" s="28"/>
      <c r="D6743"/>
    </row>
    <row r="6744" spans="1:4" x14ac:dyDescent="0.25">
      <c r="A6744" s="25">
        <v>45209.590277777781</v>
      </c>
      <c r="B6744" s="3">
        <v>6.5497089397089399</v>
      </c>
      <c r="C6744" s="28"/>
      <c r="D6744"/>
    </row>
    <row r="6745" spans="1:4" x14ac:dyDescent="0.25">
      <c r="A6745" s="25">
        <v>45209.631944444445</v>
      </c>
      <c r="B6745" s="3">
        <v>6.5297713097713102</v>
      </c>
      <c r="C6745" s="28"/>
      <c r="D6745"/>
    </row>
    <row r="6746" spans="1:4" x14ac:dyDescent="0.25">
      <c r="A6746" s="25">
        <v>45209.673611111109</v>
      </c>
      <c r="B6746" s="3">
        <v>6.4298336798336804</v>
      </c>
      <c r="C6746" s="28"/>
      <c r="D6746"/>
    </row>
    <row r="6747" spans="1:4" x14ac:dyDescent="0.25">
      <c r="A6747" s="25">
        <v>45209.715277777781</v>
      </c>
      <c r="B6747" s="3">
        <v>6.5398960498960497</v>
      </c>
      <c r="C6747" s="28"/>
      <c r="D6747"/>
    </row>
    <row r="6748" spans="1:4" x14ac:dyDescent="0.25">
      <c r="A6748" s="25">
        <v>45209.756944444445</v>
      </c>
      <c r="B6748" s="3">
        <v>6.4799584199584199</v>
      </c>
      <c r="C6748" s="28"/>
      <c r="D6748"/>
    </row>
    <row r="6749" spans="1:4" x14ac:dyDescent="0.25">
      <c r="A6749" s="25">
        <v>45209.798611111109</v>
      </c>
      <c r="B6749" s="3">
        <v>6.5200207900207898</v>
      </c>
      <c r="C6749" s="28"/>
      <c r="D6749"/>
    </row>
    <row r="6750" spans="1:4" x14ac:dyDescent="0.25">
      <c r="A6750" s="25">
        <v>45209.840277777781</v>
      </c>
      <c r="B6750" s="3">
        <v>6.4800831600831597</v>
      </c>
      <c r="C6750" s="28"/>
      <c r="D6750"/>
    </row>
    <row r="6751" spans="1:4" x14ac:dyDescent="0.25">
      <c r="A6751" s="25">
        <v>45209.881944444445</v>
      </c>
      <c r="B6751" s="3">
        <v>6.5501455301455298</v>
      </c>
      <c r="C6751" s="28"/>
      <c r="D6751"/>
    </row>
    <row r="6752" spans="1:4" x14ac:dyDescent="0.25">
      <c r="A6752" s="25">
        <v>45209.923611111109</v>
      </c>
      <c r="B6752" s="3">
        <v>6.5102079002078996</v>
      </c>
      <c r="C6752" s="28"/>
      <c r="D6752"/>
    </row>
    <row r="6753" spans="1:4" x14ac:dyDescent="0.25">
      <c r="A6753" s="25">
        <v>45209.965277777781</v>
      </c>
      <c r="B6753" s="3">
        <v>6.53027027027027</v>
      </c>
      <c r="C6753" s="28"/>
      <c r="D6753"/>
    </row>
    <row r="6754" spans="1:4" x14ac:dyDescent="0.25">
      <c r="A6754" s="25">
        <v>45210.006944444445</v>
      </c>
      <c r="B6754" s="3">
        <v>6.4903326403326398</v>
      </c>
      <c r="C6754" s="28"/>
      <c r="D6754"/>
    </row>
    <row r="6755" spans="1:4" x14ac:dyDescent="0.25">
      <c r="A6755" s="25">
        <v>45210.048611111109</v>
      </c>
      <c r="B6755" s="3">
        <v>6.4603950103950103</v>
      </c>
      <c r="C6755" s="28"/>
      <c r="D6755"/>
    </row>
    <row r="6756" spans="1:4" x14ac:dyDescent="0.25">
      <c r="A6756" s="25">
        <v>45210.090277777781</v>
      </c>
      <c r="B6756" s="3">
        <v>6.5004573804573802</v>
      </c>
      <c r="C6756" s="28"/>
      <c r="D6756"/>
    </row>
    <row r="6757" spans="1:4" x14ac:dyDescent="0.25">
      <c r="A6757" s="25">
        <v>45210.131944444445</v>
      </c>
      <c r="B6757" s="3">
        <v>6.38051975051975</v>
      </c>
      <c r="C6757" s="28"/>
      <c r="D6757"/>
    </row>
    <row r="6758" spans="1:4" x14ac:dyDescent="0.25">
      <c r="A6758" s="25">
        <v>45210.173611111109</v>
      </c>
      <c r="B6758" s="3">
        <v>6.3505821205821196</v>
      </c>
      <c r="C6758" s="28"/>
      <c r="D6758"/>
    </row>
    <row r="6759" spans="1:4" x14ac:dyDescent="0.25">
      <c r="A6759" s="25">
        <v>45210.215277777781</v>
      </c>
      <c r="B6759" s="3">
        <v>6.4406444906444902</v>
      </c>
      <c r="C6759" s="28"/>
      <c r="D6759"/>
    </row>
    <row r="6760" spans="1:4" x14ac:dyDescent="0.25">
      <c r="A6760" s="25">
        <v>45210.256944444445</v>
      </c>
      <c r="B6760" s="3">
        <v>6.3107068607068602</v>
      </c>
      <c r="C6760" s="28"/>
      <c r="D6760"/>
    </row>
    <row r="6761" spans="1:4" x14ac:dyDescent="0.25">
      <c r="A6761" s="25">
        <v>45210.298611111109</v>
      </c>
      <c r="B6761" s="3">
        <v>6.2907692307692296</v>
      </c>
      <c r="C6761" s="28"/>
      <c r="D6761"/>
    </row>
    <row r="6762" spans="1:4" x14ac:dyDescent="0.25">
      <c r="A6762" s="25">
        <v>45210.340277777781</v>
      </c>
      <c r="B6762" s="3">
        <v>6.3408316008316001</v>
      </c>
      <c r="C6762" s="28"/>
      <c r="D6762"/>
    </row>
    <row r="6763" spans="1:4" x14ac:dyDescent="0.25">
      <c r="A6763" s="25">
        <v>45210.381944444445</v>
      </c>
      <c r="B6763" s="3">
        <v>6.3308939708939702</v>
      </c>
      <c r="C6763" s="28"/>
      <c r="D6763"/>
    </row>
    <row r="6764" spans="1:4" x14ac:dyDescent="0.25">
      <c r="A6764" s="25">
        <v>45210.423611111109</v>
      </c>
      <c r="B6764" s="3">
        <v>6.3909563409563397</v>
      </c>
      <c r="C6764" s="28"/>
      <c r="D6764"/>
    </row>
    <row r="6765" spans="1:4" x14ac:dyDescent="0.25">
      <c r="A6765" s="25">
        <v>45210.465277777781</v>
      </c>
      <c r="B6765" s="3">
        <v>6.3010187110187097</v>
      </c>
      <c r="C6765" s="28"/>
      <c r="D6765"/>
    </row>
    <row r="6766" spans="1:4" x14ac:dyDescent="0.25">
      <c r="A6766" s="25">
        <v>45210.506944444445</v>
      </c>
      <c r="B6766" s="3">
        <v>6.4210810810810797</v>
      </c>
      <c r="C6766" s="28"/>
      <c r="D6766"/>
    </row>
    <row r="6767" spans="1:4" x14ac:dyDescent="0.25">
      <c r="A6767" s="25">
        <v>45210.548611111109</v>
      </c>
      <c r="B6767" s="3">
        <v>6.3111434511434501</v>
      </c>
      <c r="C6767" s="28"/>
      <c r="D6767"/>
    </row>
    <row r="6768" spans="1:4" x14ac:dyDescent="0.25">
      <c r="A6768" s="25">
        <v>45210.590277777781</v>
      </c>
      <c r="B6768" s="3">
        <v>6.2212058212058201</v>
      </c>
      <c r="C6768" s="28"/>
      <c r="D6768"/>
    </row>
    <row r="6769" spans="1:4" x14ac:dyDescent="0.25">
      <c r="A6769" s="25">
        <v>45210.631944444445</v>
      </c>
      <c r="B6769" s="3">
        <v>6.0312681912681896</v>
      </c>
      <c r="C6769" s="28"/>
      <c r="D6769"/>
    </row>
    <row r="6770" spans="1:4" x14ac:dyDescent="0.25">
      <c r="A6770" s="25">
        <v>45210.673611111109</v>
      </c>
      <c r="B6770" s="3">
        <v>6.2213305613305598</v>
      </c>
      <c r="C6770" s="28"/>
      <c r="D6770"/>
    </row>
    <row r="6771" spans="1:4" x14ac:dyDescent="0.25">
      <c r="A6771" s="25">
        <v>45210.715277777781</v>
      </c>
      <c r="B6771" s="3">
        <v>6.1413929313929296</v>
      </c>
      <c r="C6771" s="28"/>
      <c r="D6771"/>
    </row>
    <row r="6772" spans="1:4" x14ac:dyDescent="0.25">
      <c r="A6772" s="25">
        <v>45210.756944444445</v>
      </c>
      <c r="B6772" s="3">
        <v>6.1714553014552997</v>
      </c>
      <c r="C6772" s="28"/>
      <c r="D6772"/>
    </row>
    <row r="6773" spans="1:4" x14ac:dyDescent="0.25">
      <c r="A6773" s="25">
        <v>45210.798611111109</v>
      </c>
      <c r="B6773" s="3">
        <v>6.0115176715176704</v>
      </c>
      <c r="C6773" s="28"/>
      <c r="D6773"/>
    </row>
    <row r="6774" spans="1:4" x14ac:dyDescent="0.25">
      <c r="A6774" s="25">
        <v>45210.840277777781</v>
      </c>
      <c r="B6774" s="3">
        <v>6.0315800415800398</v>
      </c>
      <c r="C6774" s="28"/>
      <c r="D6774"/>
    </row>
    <row r="6775" spans="1:4" x14ac:dyDescent="0.25">
      <c r="A6775" s="25">
        <v>45210.881944444445</v>
      </c>
      <c r="B6775" s="3">
        <v>5.9716424116424101</v>
      </c>
      <c r="C6775" s="28"/>
      <c r="D6775"/>
    </row>
    <row r="6776" spans="1:4" x14ac:dyDescent="0.25">
      <c r="A6776" s="25">
        <v>45210.923611111109</v>
      </c>
      <c r="B6776" s="3">
        <v>5.9517047817047803</v>
      </c>
      <c r="C6776" s="28"/>
      <c r="D6776"/>
    </row>
    <row r="6777" spans="1:4" x14ac:dyDescent="0.25">
      <c r="A6777" s="25">
        <v>45210.965277777781</v>
      </c>
      <c r="B6777" s="3">
        <v>5.9817671517671496</v>
      </c>
      <c r="C6777" s="28"/>
      <c r="D6777"/>
    </row>
    <row r="6778" spans="1:4" x14ac:dyDescent="0.25">
      <c r="A6778" s="25">
        <v>45211.006944444445</v>
      </c>
      <c r="B6778" s="3">
        <v>5.9018295218295203</v>
      </c>
      <c r="C6778" s="28"/>
      <c r="D6778"/>
    </row>
    <row r="6779" spans="1:4" x14ac:dyDescent="0.25">
      <c r="A6779" s="25">
        <v>45211.048611111109</v>
      </c>
      <c r="B6779" s="3">
        <v>5.9218918918918897</v>
      </c>
      <c r="C6779" s="28"/>
      <c r="D6779"/>
    </row>
    <row r="6780" spans="1:4" x14ac:dyDescent="0.25">
      <c r="A6780" s="25">
        <v>45211.090277777781</v>
      </c>
      <c r="B6780" s="3">
        <v>5.90195426195426</v>
      </c>
      <c r="C6780" s="28"/>
      <c r="D6780"/>
    </row>
    <row r="6781" spans="1:4" x14ac:dyDescent="0.25">
      <c r="A6781" s="25">
        <v>45211.131944444445</v>
      </c>
      <c r="B6781" s="3">
        <v>5.81201663201663</v>
      </c>
      <c r="C6781" s="28"/>
      <c r="D6781"/>
    </row>
    <row r="6782" spans="1:4" x14ac:dyDescent="0.25">
      <c r="A6782" s="25">
        <v>45211.173611111109</v>
      </c>
      <c r="B6782" s="3">
        <v>5.8320790020790003</v>
      </c>
      <c r="C6782" s="28"/>
      <c r="D6782"/>
    </row>
    <row r="6783" spans="1:4" x14ac:dyDescent="0.25">
      <c r="A6783" s="25">
        <v>45211.215277777781</v>
      </c>
      <c r="B6783" s="3">
        <v>5.8621413721413704</v>
      </c>
      <c r="C6783" s="28"/>
      <c r="D6783"/>
    </row>
    <row r="6784" spans="1:4" x14ac:dyDescent="0.25">
      <c r="A6784" s="25">
        <v>45211.256944444445</v>
      </c>
      <c r="B6784" s="3">
        <v>6.0622037422037396</v>
      </c>
      <c r="C6784" s="28"/>
      <c r="D6784"/>
    </row>
    <row r="6785" spans="1:4" x14ac:dyDescent="0.25">
      <c r="A6785" s="25">
        <v>45211.298611111109</v>
      </c>
      <c r="B6785" s="3">
        <v>6.0022661122661098</v>
      </c>
      <c r="C6785" s="28"/>
      <c r="D6785"/>
    </row>
    <row r="6786" spans="1:4" x14ac:dyDescent="0.25">
      <c r="A6786" s="25">
        <v>45211.340277777781</v>
      </c>
      <c r="B6786" s="3">
        <v>6.0223284823284802</v>
      </c>
      <c r="C6786" s="28"/>
      <c r="D6786"/>
    </row>
    <row r="6787" spans="1:4" x14ac:dyDescent="0.25">
      <c r="A6787" s="25">
        <v>45211.381944444445</v>
      </c>
      <c r="B6787" s="3">
        <v>6.1823908523908502</v>
      </c>
      <c r="C6787" s="28"/>
      <c r="D6787"/>
    </row>
    <row r="6788" spans="1:4" x14ac:dyDescent="0.25">
      <c r="A6788" s="25">
        <v>45211.423611111109</v>
      </c>
      <c r="B6788" s="3">
        <v>6.18245322245322</v>
      </c>
      <c r="C6788" s="28"/>
      <c r="D6788"/>
    </row>
    <row r="6789" spans="1:4" x14ac:dyDescent="0.25">
      <c r="A6789" s="25">
        <v>45211.465277777781</v>
      </c>
      <c r="B6789" s="3">
        <v>6.1825155925155899</v>
      </c>
      <c r="C6789" s="28"/>
      <c r="D6789"/>
    </row>
    <row r="6790" spans="1:4" x14ac:dyDescent="0.25">
      <c r="A6790" s="25">
        <v>45211.506944444445</v>
      </c>
      <c r="B6790" s="3">
        <v>6.2925779625779601</v>
      </c>
      <c r="C6790" s="28"/>
      <c r="D6790"/>
    </row>
    <row r="6791" spans="1:4" x14ac:dyDescent="0.25">
      <c r="A6791" s="25">
        <v>45211.548611111109</v>
      </c>
      <c r="B6791" s="3">
        <v>6.3526403326403296</v>
      </c>
      <c r="C6791" s="28"/>
      <c r="D6791"/>
    </row>
    <row r="6792" spans="1:4" x14ac:dyDescent="0.25">
      <c r="A6792" s="25">
        <v>45211.590277777781</v>
      </c>
      <c r="B6792" s="3">
        <v>6.4727027027027004</v>
      </c>
      <c r="C6792" s="28"/>
      <c r="D6792"/>
    </row>
    <row r="6793" spans="1:4" x14ac:dyDescent="0.25">
      <c r="A6793" s="25">
        <v>45211.631944444445</v>
      </c>
      <c r="B6793" s="3">
        <v>6.40276507276507</v>
      </c>
      <c r="C6793" s="28"/>
      <c r="D6793"/>
    </row>
    <row r="6794" spans="1:4" x14ac:dyDescent="0.25">
      <c r="A6794" s="25">
        <v>45211.673611111109</v>
      </c>
      <c r="B6794" s="3">
        <v>6.4228274428274403</v>
      </c>
      <c r="C6794" s="28"/>
      <c r="D6794"/>
    </row>
    <row r="6795" spans="1:4" x14ac:dyDescent="0.25">
      <c r="A6795" s="25">
        <v>45211.715277777781</v>
      </c>
      <c r="B6795" s="3">
        <v>6.3328898128898103</v>
      </c>
      <c r="C6795" s="28"/>
      <c r="D6795"/>
    </row>
    <row r="6796" spans="1:4" x14ac:dyDescent="0.25">
      <c r="A6796" s="25">
        <v>45211.756944444445</v>
      </c>
      <c r="B6796" s="3">
        <v>6.4429521829521796</v>
      </c>
      <c r="C6796" s="28"/>
      <c r="D6796"/>
    </row>
    <row r="6797" spans="1:4" x14ac:dyDescent="0.25">
      <c r="A6797" s="25">
        <v>45211.798611111109</v>
      </c>
      <c r="B6797" s="3">
        <v>6.3930145530145497</v>
      </c>
      <c r="C6797" s="28"/>
      <c r="D6797"/>
    </row>
    <row r="6798" spans="1:4" x14ac:dyDescent="0.25">
      <c r="A6798" s="25">
        <v>45211.840277777781</v>
      </c>
      <c r="B6798" s="3">
        <v>6.4630769230769198</v>
      </c>
      <c r="C6798" s="28"/>
      <c r="D6798"/>
    </row>
    <row r="6799" spans="1:4" x14ac:dyDescent="0.25">
      <c r="A6799" s="25">
        <v>45211.881944444445</v>
      </c>
      <c r="B6799" s="3">
        <v>6.3331392931392898</v>
      </c>
      <c r="C6799" s="28"/>
      <c r="D6799"/>
    </row>
    <row r="6800" spans="1:4" x14ac:dyDescent="0.25">
      <c r="A6800" s="25">
        <v>45211.923611111109</v>
      </c>
      <c r="B6800" s="3">
        <v>6.48320166320166</v>
      </c>
      <c r="C6800" s="28"/>
      <c r="D6800"/>
    </row>
    <row r="6801" spans="1:4" x14ac:dyDescent="0.25">
      <c r="A6801" s="25">
        <v>45211.965277777781</v>
      </c>
      <c r="B6801" s="3">
        <v>6.4732640332640301</v>
      </c>
      <c r="C6801" s="28"/>
      <c r="D6801"/>
    </row>
    <row r="6802" spans="1:4" x14ac:dyDescent="0.25">
      <c r="A6802" s="25">
        <v>45212.006944444445</v>
      </c>
      <c r="B6802" s="3">
        <v>6.3633264033263996</v>
      </c>
      <c r="C6802" s="28"/>
      <c r="D6802"/>
    </row>
    <row r="6803" spans="1:4" x14ac:dyDescent="0.25">
      <c r="A6803" s="25">
        <v>45212.048611111109</v>
      </c>
      <c r="B6803" s="3">
        <v>6.46338877338877</v>
      </c>
      <c r="C6803" s="28"/>
      <c r="D6803"/>
    </row>
    <row r="6804" spans="1:4" x14ac:dyDescent="0.25">
      <c r="A6804" s="25">
        <v>45212.090277777781</v>
      </c>
      <c r="B6804" s="3">
        <v>6.5634511434511396</v>
      </c>
      <c r="C6804" s="28"/>
      <c r="D6804"/>
    </row>
    <row r="6805" spans="1:4" x14ac:dyDescent="0.25">
      <c r="A6805" s="25">
        <v>45212.131944444445</v>
      </c>
      <c r="B6805" s="3">
        <v>6.6135135135135101</v>
      </c>
      <c r="C6805" s="28"/>
      <c r="D6805"/>
    </row>
    <row r="6806" spans="1:4" x14ac:dyDescent="0.25">
      <c r="A6806" s="25">
        <v>45212.173611111109</v>
      </c>
      <c r="B6806" s="3">
        <v>6.4735758835758803</v>
      </c>
      <c r="C6806" s="28"/>
      <c r="D6806"/>
    </row>
    <row r="6807" spans="1:4" x14ac:dyDescent="0.25">
      <c r="A6807" s="25">
        <v>45212.215277777781</v>
      </c>
      <c r="B6807" s="3">
        <v>6.4336382536382501</v>
      </c>
      <c r="C6807" s="28"/>
      <c r="D6807"/>
    </row>
    <row r="6808" spans="1:4" x14ac:dyDescent="0.25">
      <c r="A6808" s="25">
        <v>45212.256944444445</v>
      </c>
      <c r="B6808" s="3">
        <v>6.7137006237006203</v>
      </c>
      <c r="C6808" s="28"/>
      <c r="D6808"/>
    </row>
    <row r="6809" spans="1:4" x14ac:dyDescent="0.25">
      <c r="A6809" s="25">
        <v>45212.298611111109</v>
      </c>
      <c r="B6809" s="3">
        <v>6.7737629937629897</v>
      </c>
      <c r="C6809" s="28"/>
      <c r="D6809"/>
    </row>
    <row r="6810" spans="1:4" x14ac:dyDescent="0.25">
      <c r="A6810" s="25">
        <v>45212.340277777781</v>
      </c>
      <c r="B6810" s="3">
        <v>6.7738253638253596</v>
      </c>
      <c r="C6810" s="28"/>
      <c r="D6810"/>
    </row>
    <row r="6811" spans="1:4" x14ac:dyDescent="0.25">
      <c r="A6811" s="25">
        <v>45212.381944444445</v>
      </c>
      <c r="B6811" s="3">
        <v>6.7938877338877299</v>
      </c>
      <c r="C6811" s="28"/>
      <c r="D6811"/>
    </row>
    <row r="6812" spans="1:4" x14ac:dyDescent="0.25">
      <c r="A6812" s="25">
        <v>45212.423611111109</v>
      </c>
      <c r="B6812" s="3">
        <v>6.7139501039500997</v>
      </c>
      <c r="C6812" s="28"/>
      <c r="D6812"/>
    </row>
    <row r="6813" spans="1:4" x14ac:dyDescent="0.25">
      <c r="A6813" s="25">
        <v>45212.465277777781</v>
      </c>
      <c r="B6813" s="3">
        <v>6.7140124740124696</v>
      </c>
      <c r="C6813" s="28"/>
      <c r="D6813"/>
    </row>
    <row r="6814" spans="1:4" x14ac:dyDescent="0.25">
      <c r="A6814" s="25">
        <v>45212.506944444445</v>
      </c>
      <c r="B6814" s="3">
        <v>6.6640748440748396</v>
      </c>
      <c r="C6814" s="28"/>
      <c r="D6814"/>
    </row>
    <row r="6815" spans="1:4" x14ac:dyDescent="0.25">
      <c r="A6815" s="25">
        <v>45212.548611111109</v>
      </c>
      <c r="B6815" s="3">
        <v>6.6541372141372097</v>
      </c>
      <c r="C6815" s="28"/>
      <c r="D6815"/>
    </row>
    <row r="6816" spans="1:4" x14ac:dyDescent="0.25">
      <c r="A6816" s="25">
        <v>45212.590277777781</v>
      </c>
      <c r="B6816" s="3">
        <v>6.6641995841995803</v>
      </c>
      <c r="C6816" s="28"/>
      <c r="D6816"/>
    </row>
    <row r="6817" spans="1:4" x14ac:dyDescent="0.25">
      <c r="A6817" s="25">
        <v>45212.631944444445</v>
      </c>
      <c r="B6817" s="3">
        <v>6.7142619542619499</v>
      </c>
      <c r="C6817" s="28"/>
      <c r="D6817"/>
    </row>
    <row r="6818" spans="1:4" x14ac:dyDescent="0.25">
      <c r="A6818" s="25">
        <v>45212.673611111109</v>
      </c>
      <c r="B6818" s="3">
        <v>6.7443243243243201</v>
      </c>
      <c r="C6818" s="28"/>
      <c r="D6818"/>
    </row>
    <row r="6819" spans="1:4" x14ac:dyDescent="0.25">
      <c r="A6819" s="25">
        <v>45212.715277777781</v>
      </c>
      <c r="B6819" s="3">
        <v>6.61438669438669</v>
      </c>
      <c r="C6819" s="28"/>
      <c r="D6819"/>
    </row>
    <row r="6820" spans="1:4" x14ac:dyDescent="0.25">
      <c r="A6820" s="25">
        <v>45212.756944444445</v>
      </c>
      <c r="B6820" s="3">
        <v>6.5344490644490598</v>
      </c>
      <c r="C6820" s="28"/>
      <c r="D6820"/>
    </row>
    <row r="6821" spans="1:4" x14ac:dyDescent="0.25">
      <c r="A6821" s="25">
        <v>45212.798611111109</v>
      </c>
      <c r="B6821" s="3">
        <v>6.7045114345114296</v>
      </c>
      <c r="C6821" s="28"/>
      <c r="D6821"/>
    </row>
    <row r="6822" spans="1:4" x14ac:dyDescent="0.25">
      <c r="A6822" s="25">
        <v>45212.840277777781</v>
      </c>
      <c r="B6822" s="3">
        <v>6.7045738045738004</v>
      </c>
      <c r="C6822" s="28"/>
      <c r="D6822"/>
    </row>
    <row r="6823" spans="1:4" x14ac:dyDescent="0.25">
      <c r="A6823" s="25">
        <v>45212.881944444445</v>
      </c>
      <c r="B6823" s="3">
        <v>6.7646361746361796</v>
      </c>
      <c r="C6823" s="28"/>
      <c r="D6823"/>
    </row>
    <row r="6824" spans="1:4" x14ac:dyDescent="0.25">
      <c r="A6824" s="25">
        <v>45212.923611111109</v>
      </c>
      <c r="B6824" s="3">
        <v>6.7146985446985497</v>
      </c>
      <c r="C6824" s="28"/>
      <c r="D6824"/>
    </row>
    <row r="6825" spans="1:4" x14ac:dyDescent="0.25">
      <c r="A6825" s="25">
        <v>45212.965277777781</v>
      </c>
      <c r="B6825" s="3">
        <v>6.6747609147609204</v>
      </c>
      <c r="C6825" s="28"/>
      <c r="D6825"/>
    </row>
    <row r="6826" spans="1:4" x14ac:dyDescent="0.25">
      <c r="A6826" s="25">
        <v>45213.006944444445</v>
      </c>
      <c r="B6826" s="3">
        <v>6.7348232848232801</v>
      </c>
      <c r="C6826" s="28"/>
      <c r="D6826"/>
    </row>
    <row r="6827" spans="1:4" x14ac:dyDescent="0.25">
      <c r="A6827" s="25">
        <v>45213.048611111109</v>
      </c>
      <c r="B6827" s="3">
        <v>6.59488565488566</v>
      </c>
      <c r="C6827" s="28"/>
      <c r="D6827"/>
    </row>
    <row r="6828" spans="1:4" x14ac:dyDescent="0.25">
      <c r="A6828" s="25">
        <v>45213.090277777781</v>
      </c>
      <c r="B6828" s="3">
        <v>6.6949480249480304</v>
      </c>
      <c r="C6828" s="28"/>
      <c r="D6828"/>
    </row>
    <row r="6829" spans="1:4" x14ac:dyDescent="0.25">
      <c r="A6829" s="25">
        <v>45213.131944444445</v>
      </c>
      <c r="B6829" s="3">
        <v>6.6650103950103903</v>
      </c>
      <c r="C6829" s="28"/>
      <c r="D6829"/>
    </row>
    <row r="6830" spans="1:4" x14ac:dyDescent="0.25">
      <c r="A6830" s="25">
        <v>45213.173611111109</v>
      </c>
      <c r="B6830" s="3">
        <v>6.54507276507276</v>
      </c>
      <c r="C6830" s="28"/>
      <c r="D6830"/>
    </row>
    <row r="6831" spans="1:4" x14ac:dyDescent="0.25">
      <c r="A6831" s="25">
        <v>45213.215277777781</v>
      </c>
      <c r="B6831" s="3">
        <v>6.66513513513513</v>
      </c>
      <c r="C6831" s="28"/>
      <c r="D6831"/>
    </row>
    <row r="6832" spans="1:4" x14ac:dyDescent="0.25">
      <c r="A6832" s="25">
        <v>45213.256944444445</v>
      </c>
      <c r="B6832" s="3">
        <v>6.7251975051975101</v>
      </c>
      <c r="C6832" s="28"/>
      <c r="D6832"/>
    </row>
    <row r="6833" spans="1:4" x14ac:dyDescent="0.25">
      <c r="A6833" s="25">
        <v>45213.298611111109</v>
      </c>
      <c r="B6833" s="3">
        <v>6.6952598752598798</v>
      </c>
      <c r="C6833" s="28"/>
      <c r="D6833"/>
    </row>
    <row r="6834" spans="1:4" x14ac:dyDescent="0.25">
      <c r="A6834" s="25">
        <v>45213.340277777781</v>
      </c>
      <c r="B6834" s="3">
        <v>6.7153222453222501</v>
      </c>
      <c r="C6834" s="28"/>
      <c r="D6834"/>
    </row>
    <row r="6835" spans="1:4" x14ac:dyDescent="0.25">
      <c r="A6835" s="25">
        <v>45213.381944444445</v>
      </c>
      <c r="B6835" s="3">
        <v>6.6953846153846204</v>
      </c>
      <c r="C6835" s="28"/>
      <c r="D6835"/>
    </row>
    <row r="6836" spans="1:4" x14ac:dyDescent="0.25">
      <c r="A6836" s="25">
        <v>45213.423611111109</v>
      </c>
      <c r="B6836" s="3">
        <v>6.7254469854469896</v>
      </c>
      <c r="C6836" s="28"/>
      <c r="D6836"/>
    </row>
    <row r="6837" spans="1:4" x14ac:dyDescent="0.25">
      <c r="A6837" s="25">
        <v>45213.465277777781</v>
      </c>
      <c r="B6837" s="3">
        <v>6.7555093555093597</v>
      </c>
      <c r="C6837" s="28"/>
      <c r="D6837"/>
    </row>
    <row r="6838" spans="1:4" x14ac:dyDescent="0.25">
      <c r="A6838" s="25">
        <v>45213.506944444445</v>
      </c>
      <c r="B6838" s="3">
        <v>6.73557172557173</v>
      </c>
      <c r="C6838" s="28"/>
      <c r="D6838"/>
    </row>
    <row r="6839" spans="1:4" x14ac:dyDescent="0.25">
      <c r="A6839" s="25">
        <v>45213.548611111109</v>
      </c>
      <c r="B6839" s="3">
        <v>6.7556340956341003</v>
      </c>
      <c r="C6839" s="28"/>
      <c r="D6839"/>
    </row>
    <row r="6840" spans="1:4" x14ac:dyDescent="0.25">
      <c r="A6840" s="25">
        <v>45213.590277777781</v>
      </c>
      <c r="B6840" s="3">
        <v>6.72569646569647</v>
      </c>
      <c r="C6840" s="28"/>
      <c r="D6840"/>
    </row>
    <row r="6841" spans="1:4" x14ac:dyDescent="0.25">
      <c r="A6841" s="25">
        <v>45213.631944444445</v>
      </c>
      <c r="B6841" s="3">
        <v>6.6957588357588396</v>
      </c>
      <c r="C6841" s="28"/>
      <c r="D6841"/>
    </row>
    <row r="6842" spans="1:4" x14ac:dyDescent="0.25">
      <c r="A6842" s="25">
        <v>45213.673611111109</v>
      </c>
      <c r="B6842" s="3">
        <v>6.5658212058212104</v>
      </c>
      <c r="C6842" s="28"/>
      <c r="D6842"/>
    </row>
    <row r="6843" spans="1:4" x14ac:dyDescent="0.25">
      <c r="A6843" s="25">
        <v>45213.715277777781</v>
      </c>
      <c r="B6843" s="3">
        <v>6.4658835758835798</v>
      </c>
      <c r="C6843" s="28"/>
      <c r="D6843"/>
    </row>
    <row r="6844" spans="1:4" x14ac:dyDescent="0.25">
      <c r="A6844" s="25">
        <v>45213.756944444445</v>
      </c>
      <c r="B6844" s="3">
        <v>6.3859459459459504</v>
      </c>
      <c r="C6844" s="28"/>
      <c r="D6844"/>
    </row>
    <row r="6845" spans="1:4" x14ac:dyDescent="0.25">
      <c r="A6845" s="25">
        <v>45213.798611111109</v>
      </c>
      <c r="B6845" s="3">
        <v>6.31600831600832</v>
      </c>
      <c r="C6845" s="28"/>
      <c r="D6845"/>
    </row>
    <row r="6846" spans="1:4" x14ac:dyDescent="0.25">
      <c r="A6846" s="25">
        <v>45213.840277777781</v>
      </c>
      <c r="B6846" s="3">
        <v>6.2860706860706896</v>
      </c>
      <c r="C6846" s="28"/>
      <c r="D6846"/>
    </row>
    <row r="6847" spans="1:4" x14ac:dyDescent="0.25">
      <c r="A6847" s="25">
        <v>45213.881944444445</v>
      </c>
      <c r="B6847" s="3">
        <v>6.2961330561330602</v>
      </c>
      <c r="C6847" s="28"/>
      <c r="D6847"/>
    </row>
    <row r="6848" spans="1:4" x14ac:dyDescent="0.25">
      <c r="A6848" s="25">
        <v>45213.923611111109</v>
      </c>
      <c r="B6848" s="3">
        <v>6.3061954261954298</v>
      </c>
      <c r="C6848" s="28"/>
      <c r="D6848"/>
    </row>
    <row r="6849" spans="1:4" x14ac:dyDescent="0.25">
      <c r="A6849" s="25">
        <v>45213.965277777781</v>
      </c>
      <c r="B6849" s="3">
        <v>6.2962577962577999</v>
      </c>
      <c r="C6849" s="28"/>
      <c r="D6849"/>
    </row>
    <row r="6850" spans="1:4" x14ac:dyDescent="0.25">
      <c r="A6850" s="25">
        <v>45214.006944444445</v>
      </c>
      <c r="B6850" s="3">
        <v>6.3063201663201696</v>
      </c>
      <c r="C6850" s="28"/>
      <c r="D6850"/>
    </row>
    <row r="6851" spans="1:4" x14ac:dyDescent="0.25">
      <c r="A6851" s="25">
        <v>45214.048611111109</v>
      </c>
      <c r="B6851" s="3">
        <v>6.2263825363825402</v>
      </c>
      <c r="C6851" s="28"/>
      <c r="D6851"/>
    </row>
    <row r="6852" spans="1:4" x14ac:dyDescent="0.25">
      <c r="A6852" s="25">
        <v>45214.090277777781</v>
      </c>
      <c r="B6852" s="3">
        <v>6.1864449064449101</v>
      </c>
      <c r="C6852" s="28"/>
      <c r="D6852"/>
    </row>
    <row r="6853" spans="1:4" x14ac:dyDescent="0.25">
      <c r="A6853" s="25">
        <v>45214.131944444445</v>
      </c>
      <c r="B6853" s="3">
        <v>6.0965072765072801</v>
      </c>
      <c r="C6853" s="28"/>
      <c r="D6853"/>
    </row>
    <row r="6854" spans="1:4" x14ac:dyDescent="0.25">
      <c r="A6854" s="25">
        <v>45214.173611111109</v>
      </c>
      <c r="B6854" s="3">
        <v>6.0265696465696497</v>
      </c>
      <c r="C6854" s="28"/>
      <c r="D6854"/>
    </row>
    <row r="6855" spans="1:4" x14ac:dyDescent="0.25">
      <c r="A6855" s="25">
        <v>45214.215277777781</v>
      </c>
      <c r="B6855" s="3">
        <v>6.0366320166320202</v>
      </c>
      <c r="C6855" s="28"/>
      <c r="D6855"/>
    </row>
    <row r="6856" spans="1:4" x14ac:dyDescent="0.25">
      <c r="A6856" s="25">
        <v>45214.256944444445</v>
      </c>
      <c r="B6856" s="3">
        <v>5.91669438669439</v>
      </c>
      <c r="C6856" s="28"/>
      <c r="D6856"/>
    </row>
    <row r="6857" spans="1:4" x14ac:dyDescent="0.25">
      <c r="A6857" s="25">
        <v>45214.298611111109</v>
      </c>
      <c r="B6857" s="3">
        <v>5.9267567567567596</v>
      </c>
      <c r="C6857" s="28"/>
      <c r="D6857"/>
    </row>
    <row r="6858" spans="1:4" x14ac:dyDescent="0.25">
      <c r="A6858" s="25">
        <v>45214.340277777781</v>
      </c>
      <c r="B6858" s="3">
        <v>5.9368191268191302</v>
      </c>
      <c r="C6858" s="28"/>
      <c r="D6858"/>
    </row>
    <row r="6859" spans="1:4" x14ac:dyDescent="0.25">
      <c r="A6859" s="25">
        <v>45214.381944444445</v>
      </c>
      <c r="B6859" s="3">
        <v>5.9468814968814998</v>
      </c>
      <c r="C6859" s="28"/>
      <c r="D6859"/>
    </row>
    <row r="6860" spans="1:4" x14ac:dyDescent="0.25">
      <c r="A6860" s="25">
        <v>45214.423611111109</v>
      </c>
      <c r="B6860" s="3">
        <v>5.9669438669438701</v>
      </c>
      <c r="C6860" s="28"/>
      <c r="D6860"/>
    </row>
    <row r="6861" spans="1:4" x14ac:dyDescent="0.25">
      <c r="A6861" s="25">
        <v>45214.465277777781</v>
      </c>
      <c r="B6861" s="3">
        <v>6.00700623700624</v>
      </c>
      <c r="C6861" s="28"/>
      <c r="D6861"/>
    </row>
    <row r="6862" spans="1:4" x14ac:dyDescent="0.25">
      <c r="A6862" s="25">
        <v>45214.506944444445</v>
      </c>
      <c r="B6862" s="3">
        <v>6.0770686070686102</v>
      </c>
      <c r="C6862" s="28"/>
      <c r="D6862"/>
    </row>
    <row r="6863" spans="1:4" x14ac:dyDescent="0.25">
      <c r="A6863" s="25">
        <v>45214.548611111109</v>
      </c>
      <c r="B6863" s="3">
        <v>6.0871309771309798</v>
      </c>
      <c r="C6863" s="28"/>
      <c r="D6863"/>
    </row>
    <row r="6864" spans="1:4" x14ac:dyDescent="0.25">
      <c r="A6864" s="25">
        <v>45214.590277777781</v>
      </c>
      <c r="B6864" s="3">
        <v>6.1671933471933498</v>
      </c>
      <c r="C6864" s="28"/>
      <c r="D6864"/>
    </row>
    <row r="6865" spans="1:4" x14ac:dyDescent="0.25">
      <c r="A6865" s="25">
        <v>45214.631944444445</v>
      </c>
      <c r="B6865" s="3">
        <v>6.3872557172557203</v>
      </c>
      <c r="C6865" s="28"/>
      <c r="D6865"/>
    </row>
    <row r="6866" spans="1:4" x14ac:dyDescent="0.25">
      <c r="A6866" s="25">
        <v>45214.673611111109</v>
      </c>
      <c r="B6866" s="3">
        <v>6.3373180873180903</v>
      </c>
      <c r="C6866" s="28"/>
      <c r="D6866"/>
    </row>
    <row r="6867" spans="1:4" x14ac:dyDescent="0.25">
      <c r="A6867" s="25">
        <v>45214.715277777781</v>
      </c>
      <c r="B6867" s="3">
        <v>6.2973804573804602</v>
      </c>
      <c r="C6867" s="28"/>
      <c r="D6867"/>
    </row>
    <row r="6868" spans="1:4" x14ac:dyDescent="0.25">
      <c r="A6868" s="25">
        <v>45214.756944444445</v>
      </c>
      <c r="B6868" s="3">
        <v>6.3174428274428296</v>
      </c>
      <c r="C6868" s="28"/>
      <c r="D6868"/>
    </row>
    <row r="6869" spans="1:4" x14ac:dyDescent="0.25">
      <c r="A6869" s="25">
        <v>45214.798611111109</v>
      </c>
      <c r="B6869" s="3">
        <v>6.2075051975052</v>
      </c>
      <c r="C6869" s="28"/>
      <c r="D6869"/>
    </row>
    <row r="6870" spans="1:4" x14ac:dyDescent="0.25">
      <c r="A6870" s="25">
        <v>45214.840277777781</v>
      </c>
      <c r="B6870" s="3">
        <v>6.1575675675675701</v>
      </c>
      <c r="C6870" s="28"/>
      <c r="D6870"/>
    </row>
    <row r="6871" spans="1:4" x14ac:dyDescent="0.25">
      <c r="A6871" s="25">
        <v>45214.881944444445</v>
      </c>
      <c r="B6871" s="3">
        <v>6.2976299376299396</v>
      </c>
      <c r="C6871" s="28"/>
      <c r="D6871"/>
    </row>
    <row r="6872" spans="1:4" x14ac:dyDescent="0.25">
      <c r="A6872" s="25">
        <v>45214.923611111109</v>
      </c>
      <c r="B6872" s="3">
        <v>6.2976923076923104</v>
      </c>
      <c r="C6872" s="28"/>
      <c r="D6872"/>
    </row>
    <row r="6873" spans="1:4" x14ac:dyDescent="0.25">
      <c r="A6873" s="25">
        <v>45214.965277777781</v>
      </c>
      <c r="B6873" s="3">
        <v>6.0977546777546801</v>
      </c>
      <c r="C6873" s="28"/>
      <c r="D6873"/>
    </row>
    <row r="6874" spans="1:4" x14ac:dyDescent="0.25">
      <c r="A6874" s="25">
        <v>45215.006944444445</v>
      </c>
      <c r="B6874" s="3">
        <v>6.1578170478170504</v>
      </c>
      <c r="C6874" s="28"/>
      <c r="D6874"/>
    </row>
    <row r="6875" spans="1:4" x14ac:dyDescent="0.25">
      <c r="A6875" s="25">
        <v>45215.048611111109</v>
      </c>
      <c r="B6875" s="3">
        <v>5.8678794178794202</v>
      </c>
      <c r="C6875" s="28"/>
      <c r="D6875"/>
    </row>
    <row r="6876" spans="1:4" x14ac:dyDescent="0.25">
      <c r="A6876" s="25">
        <v>45215.090277777781</v>
      </c>
      <c r="B6876" s="3">
        <v>6.1079417879417903</v>
      </c>
      <c r="C6876" s="28"/>
      <c r="D6876"/>
    </row>
    <row r="6877" spans="1:4" x14ac:dyDescent="0.25">
      <c r="A6877" s="25">
        <v>45215.131944444445</v>
      </c>
      <c r="B6877" s="3">
        <v>6.0580041580041604</v>
      </c>
      <c r="C6877" s="28"/>
      <c r="D6877"/>
    </row>
    <row r="6878" spans="1:4" x14ac:dyDescent="0.25">
      <c r="A6878" s="25">
        <v>45215.173611111109</v>
      </c>
      <c r="B6878" s="3">
        <v>6.1380665280665303</v>
      </c>
      <c r="C6878" s="28"/>
      <c r="D6878"/>
    </row>
    <row r="6879" spans="1:4" x14ac:dyDescent="0.25">
      <c r="A6879" s="25">
        <v>45215.215277777781</v>
      </c>
      <c r="B6879" s="3">
        <v>6.2881288981288996</v>
      </c>
      <c r="C6879" s="28"/>
      <c r="D6879"/>
    </row>
    <row r="6880" spans="1:4" x14ac:dyDescent="0.25">
      <c r="A6880" s="25">
        <v>45215.256944444445</v>
      </c>
      <c r="B6880" s="3">
        <v>6.3181912681912697</v>
      </c>
      <c r="C6880" s="28"/>
      <c r="D6880"/>
    </row>
    <row r="6881" spans="1:4" x14ac:dyDescent="0.25">
      <c r="A6881" s="25">
        <v>45215.298611111109</v>
      </c>
      <c r="B6881" s="3">
        <v>6.4382536382536397</v>
      </c>
      <c r="C6881" s="28"/>
      <c r="D6881"/>
    </row>
    <row r="6882" spans="1:4" x14ac:dyDescent="0.25">
      <c r="A6882" s="25">
        <v>45215.340277777781</v>
      </c>
      <c r="B6882" s="3">
        <v>6.5983160083160097</v>
      </c>
      <c r="C6882" s="28"/>
      <c r="D6882"/>
    </row>
    <row r="6883" spans="1:4" x14ac:dyDescent="0.25">
      <c r="A6883" s="25">
        <v>45215.381944444445</v>
      </c>
      <c r="B6883" s="3">
        <v>6.6283783783783798</v>
      </c>
      <c r="C6883" s="28"/>
      <c r="D6883"/>
    </row>
    <row r="6884" spans="1:4" x14ac:dyDescent="0.25">
      <c r="A6884" s="25">
        <v>45215.423611111109</v>
      </c>
      <c r="B6884" s="3">
        <v>6.69844074844075</v>
      </c>
      <c r="C6884" s="28"/>
      <c r="D6884"/>
    </row>
    <row r="6885" spans="1:4" x14ac:dyDescent="0.25">
      <c r="A6885" s="25">
        <v>45215.465277777781</v>
      </c>
      <c r="B6885" s="3">
        <v>6.85850311850312</v>
      </c>
      <c r="C6885" s="28"/>
      <c r="D6885"/>
    </row>
    <row r="6886" spans="1:4" x14ac:dyDescent="0.25">
      <c r="A6886" s="25">
        <v>45215.506944444445</v>
      </c>
      <c r="B6886" s="3">
        <v>6.9985654885654904</v>
      </c>
      <c r="C6886" s="28"/>
      <c r="D6886"/>
    </row>
    <row r="6887" spans="1:4" x14ac:dyDescent="0.25">
      <c r="A6887" s="25">
        <v>45215.548611111109</v>
      </c>
      <c r="B6887" s="3">
        <v>7.1086278586278597</v>
      </c>
      <c r="C6887" s="28"/>
      <c r="D6887"/>
    </row>
    <row r="6888" spans="1:4" x14ac:dyDescent="0.25">
      <c r="A6888" s="25">
        <v>45215.590277777781</v>
      </c>
      <c r="B6888" s="3">
        <v>7.1986902286902303</v>
      </c>
      <c r="C6888" s="28"/>
      <c r="D6888"/>
    </row>
    <row r="6889" spans="1:4" x14ac:dyDescent="0.25">
      <c r="A6889" s="25">
        <v>45215.631944444445</v>
      </c>
      <c r="B6889" s="3">
        <v>7.1187525987526001</v>
      </c>
      <c r="C6889" s="28"/>
      <c r="D6889"/>
    </row>
    <row r="6890" spans="1:4" x14ac:dyDescent="0.25">
      <c r="A6890" s="25">
        <v>45215.673611111109</v>
      </c>
      <c r="B6890" s="3">
        <v>7.0688149688149702</v>
      </c>
      <c r="C6890" s="28"/>
      <c r="D6890"/>
    </row>
    <row r="6891" spans="1:4" x14ac:dyDescent="0.25">
      <c r="A6891" s="25">
        <v>45215.715277777781</v>
      </c>
      <c r="B6891" s="3">
        <v>7.23887733887734</v>
      </c>
      <c r="C6891" s="28"/>
      <c r="D6891"/>
    </row>
    <row r="6892" spans="1:4" x14ac:dyDescent="0.25">
      <c r="A6892" s="25">
        <v>45215.756944444445</v>
      </c>
      <c r="B6892" s="3">
        <v>7.3189397089397099</v>
      </c>
      <c r="C6892" s="28"/>
      <c r="D6892"/>
    </row>
    <row r="6893" spans="1:4" x14ac:dyDescent="0.25">
      <c r="A6893" s="25">
        <v>45215.798611111109</v>
      </c>
      <c r="B6893" s="3">
        <v>7.0790020790020796</v>
      </c>
      <c r="C6893" s="28"/>
      <c r="D6893"/>
    </row>
    <row r="6894" spans="1:4" x14ac:dyDescent="0.25">
      <c r="A6894" s="25">
        <v>45215.840277777781</v>
      </c>
      <c r="B6894" s="3">
        <v>7.3690644490644504</v>
      </c>
      <c r="C6894" s="28"/>
      <c r="D6894"/>
    </row>
    <row r="6895" spans="1:4" x14ac:dyDescent="0.25">
      <c r="A6895" s="25">
        <v>45215.881944444445</v>
      </c>
      <c r="B6895" s="3">
        <v>7.3491268191268198</v>
      </c>
      <c r="C6895" s="28"/>
      <c r="D6895"/>
    </row>
    <row r="6896" spans="1:4" x14ac:dyDescent="0.25">
      <c r="A6896" s="25">
        <v>45215.923611111109</v>
      </c>
      <c r="B6896" s="3">
        <v>7.3091891891891896</v>
      </c>
      <c r="C6896" s="28"/>
      <c r="D6896"/>
    </row>
    <row r="6897" spans="1:4" x14ac:dyDescent="0.25">
      <c r="A6897" s="25">
        <v>45215.965277777781</v>
      </c>
      <c r="B6897" s="3">
        <v>7.4392515592515602</v>
      </c>
      <c r="C6897" s="28"/>
      <c r="D6897"/>
    </row>
    <row r="6898" spans="1:4" x14ac:dyDescent="0.25">
      <c r="A6898" s="25">
        <v>45216.006944444445</v>
      </c>
      <c r="B6898" s="3">
        <v>7.35931392931393</v>
      </c>
      <c r="C6898" s="28"/>
      <c r="D6898"/>
    </row>
    <row r="6899" spans="1:4" x14ac:dyDescent="0.25">
      <c r="A6899" s="25">
        <v>45216.048611111109</v>
      </c>
      <c r="B6899" s="3">
        <v>7.4093762993762997</v>
      </c>
      <c r="C6899" s="28"/>
      <c r="D6899"/>
    </row>
    <row r="6900" spans="1:4" x14ac:dyDescent="0.25">
      <c r="A6900" s="25">
        <v>45216.090277777781</v>
      </c>
      <c r="B6900" s="3">
        <v>7.4894386694386696</v>
      </c>
      <c r="C6900" s="28"/>
      <c r="D6900"/>
    </row>
    <row r="6901" spans="1:4" x14ac:dyDescent="0.25">
      <c r="A6901" s="25">
        <v>45216.131944444445</v>
      </c>
      <c r="B6901" s="3">
        <v>7.4195010395010401</v>
      </c>
      <c r="C6901" s="28"/>
      <c r="D6901"/>
    </row>
    <row r="6902" spans="1:4" x14ac:dyDescent="0.25">
      <c r="A6902" s="25">
        <v>45216.173611111109</v>
      </c>
      <c r="B6902" s="3">
        <v>7.5595634095634097</v>
      </c>
      <c r="C6902" s="28"/>
      <c r="D6902"/>
    </row>
    <row r="6903" spans="1:4" x14ac:dyDescent="0.25">
      <c r="A6903" s="25">
        <v>45216.215277777781</v>
      </c>
      <c r="B6903" s="3">
        <v>7.4996257796257799</v>
      </c>
      <c r="C6903" s="28"/>
      <c r="D6903"/>
    </row>
    <row r="6904" spans="1:4" x14ac:dyDescent="0.25">
      <c r="A6904" s="25">
        <v>45216.256944444445</v>
      </c>
      <c r="B6904" s="3">
        <v>7.5596881496881503</v>
      </c>
      <c r="C6904" s="28"/>
      <c r="D6904"/>
    </row>
    <row r="6905" spans="1:4" x14ac:dyDescent="0.25">
      <c r="A6905" s="25">
        <v>45216.298611111109</v>
      </c>
      <c r="B6905" s="3">
        <v>7.5797505197505197</v>
      </c>
      <c r="C6905" s="28"/>
      <c r="D6905"/>
    </row>
    <row r="6906" spans="1:4" x14ac:dyDescent="0.25">
      <c r="A6906" s="25">
        <v>45216.340277777781</v>
      </c>
      <c r="B6906" s="3">
        <v>7.6498128898128899</v>
      </c>
      <c r="C6906" s="28"/>
      <c r="D6906"/>
    </row>
    <row r="6907" spans="1:4" x14ac:dyDescent="0.25">
      <c r="A6907" s="25">
        <v>45216.381944444445</v>
      </c>
      <c r="B6907" s="3">
        <v>7.5698752598752597</v>
      </c>
      <c r="C6907" s="28"/>
      <c r="D6907"/>
    </row>
    <row r="6908" spans="1:4" x14ac:dyDescent="0.25">
      <c r="A6908" s="25">
        <v>45216.423611111109</v>
      </c>
      <c r="B6908" s="3">
        <v>7.7599376299376299</v>
      </c>
      <c r="C6908" s="28"/>
      <c r="D6908"/>
    </row>
    <row r="6909" spans="1:4" x14ac:dyDescent="0.25">
      <c r="A6909" s="25">
        <v>45216.465277777781</v>
      </c>
      <c r="B6909" s="3">
        <v>7.72</v>
      </c>
      <c r="C6909" s="28"/>
      <c r="D6909"/>
    </row>
    <row r="6910" spans="1:4" x14ac:dyDescent="0.25">
      <c r="A6910" s="25">
        <v>45216.506944444445</v>
      </c>
      <c r="B6910" s="3">
        <v>7.95</v>
      </c>
      <c r="C6910" s="28"/>
      <c r="D6910"/>
    </row>
    <row r="6911" spans="1:4" x14ac:dyDescent="0.25">
      <c r="A6911" s="25">
        <v>45216.548611111109</v>
      </c>
      <c r="B6911" s="3">
        <v>7.9897679814385203</v>
      </c>
      <c r="C6911" s="28"/>
      <c r="D6911"/>
    </row>
    <row r="6912" spans="1:4" x14ac:dyDescent="0.25">
      <c r="A6912" s="25">
        <v>45216.590277777781</v>
      </c>
      <c r="B6912" s="3">
        <v>8.0195359628770309</v>
      </c>
      <c r="C6912" s="28"/>
      <c r="D6912"/>
    </row>
    <row r="6913" spans="1:4" x14ac:dyDescent="0.25">
      <c r="A6913" s="25">
        <v>45216.631944444445</v>
      </c>
      <c r="B6913" s="3">
        <v>7.97930394431555</v>
      </c>
      <c r="C6913" s="28"/>
      <c r="D6913"/>
    </row>
    <row r="6914" spans="1:4" x14ac:dyDescent="0.25">
      <c r="A6914" s="25">
        <v>45216.673611111109</v>
      </c>
      <c r="B6914" s="3">
        <v>7.9690719257540596</v>
      </c>
      <c r="C6914" s="28"/>
      <c r="D6914"/>
    </row>
    <row r="6915" spans="1:4" x14ac:dyDescent="0.25">
      <c r="A6915" s="25">
        <v>45216.715277777781</v>
      </c>
      <c r="B6915" s="3">
        <v>7.9788399071925804</v>
      </c>
      <c r="C6915" s="28"/>
      <c r="D6915"/>
    </row>
    <row r="6916" spans="1:4" x14ac:dyDescent="0.25">
      <c r="A6916" s="25">
        <v>45216.756944444445</v>
      </c>
      <c r="B6916" s="3">
        <v>7.9786078886310898</v>
      </c>
      <c r="C6916" s="28"/>
      <c r="D6916"/>
    </row>
    <row r="6917" spans="1:4" x14ac:dyDescent="0.25">
      <c r="A6917" s="25">
        <v>45216.798611111109</v>
      </c>
      <c r="B6917" s="3">
        <v>7.9483758700696097</v>
      </c>
      <c r="C6917" s="28"/>
      <c r="D6917"/>
    </row>
    <row r="6918" spans="1:4" x14ac:dyDescent="0.25">
      <c r="A6918" s="25">
        <v>45216.840277777781</v>
      </c>
      <c r="B6918" s="3">
        <v>7.8981438515081202</v>
      </c>
      <c r="C6918" s="28"/>
      <c r="D6918"/>
    </row>
    <row r="6919" spans="1:4" x14ac:dyDescent="0.25">
      <c r="A6919" s="25">
        <v>45216.881944444445</v>
      </c>
      <c r="B6919" s="3">
        <v>7.9279118329466396</v>
      </c>
      <c r="C6919" s="28"/>
      <c r="D6919"/>
    </row>
    <row r="6920" spans="1:4" x14ac:dyDescent="0.25">
      <c r="A6920" s="25">
        <v>45216.923611111109</v>
      </c>
      <c r="B6920" s="3">
        <v>7.8476798143851498</v>
      </c>
      <c r="C6920" s="28"/>
      <c r="D6920"/>
    </row>
    <row r="6921" spans="1:4" x14ac:dyDescent="0.25">
      <c r="A6921" s="25">
        <v>45216.965277777781</v>
      </c>
      <c r="B6921" s="3">
        <v>7.8374477958236701</v>
      </c>
      <c r="C6921" s="28"/>
      <c r="D6921"/>
    </row>
    <row r="6922" spans="1:4" x14ac:dyDescent="0.25">
      <c r="A6922" s="25">
        <v>45217.006944444445</v>
      </c>
      <c r="B6922" s="3">
        <v>7.8272157772621798</v>
      </c>
      <c r="C6922" s="28"/>
      <c r="D6922"/>
    </row>
    <row r="6923" spans="1:4" x14ac:dyDescent="0.25">
      <c r="A6923" s="25">
        <v>45217.048611111109</v>
      </c>
      <c r="B6923" s="3">
        <v>7.7969837587006996</v>
      </c>
      <c r="C6923" s="28"/>
      <c r="D6923"/>
    </row>
    <row r="6924" spans="1:4" x14ac:dyDescent="0.25">
      <c r="A6924" s="25">
        <v>45217.090277777781</v>
      </c>
      <c r="B6924" s="3">
        <v>7.7767517401392103</v>
      </c>
      <c r="C6924" s="28"/>
      <c r="D6924"/>
    </row>
    <row r="6925" spans="1:4" x14ac:dyDescent="0.25">
      <c r="A6925" s="25">
        <v>45217.131944444445</v>
      </c>
      <c r="B6925" s="3">
        <v>7.7465197215777302</v>
      </c>
      <c r="C6925" s="28"/>
      <c r="D6925"/>
    </row>
    <row r="6926" spans="1:4" x14ac:dyDescent="0.25">
      <c r="A6926" s="25">
        <v>45217.173611111109</v>
      </c>
      <c r="B6926" s="3">
        <v>7.6262877030162404</v>
      </c>
      <c r="C6926" s="28"/>
      <c r="D6926"/>
    </row>
    <row r="6927" spans="1:4" x14ac:dyDescent="0.25">
      <c r="A6927" s="25">
        <v>45217.215277777781</v>
      </c>
      <c r="B6927" s="3">
        <v>7.6760556844547603</v>
      </c>
      <c r="C6927" s="28"/>
      <c r="D6927"/>
    </row>
    <row r="6928" spans="1:4" x14ac:dyDescent="0.25">
      <c r="A6928" s="25">
        <v>45217.256944444445</v>
      </c>
      <c r="B6928" s="3">
        <v>7.7258236658932704</v>
      </c>
      <c r="C6928" s="28"/>
      <c r="D6928"/>
    </row>
    <row r="6929" spans="1:4" x14ac:dyDescent="0.25">
      <c r="A6929" s="25">
        <v>45217.298611111109</v>
      </c>
      <c r="B6929" s="3">
        <v>7.6955916473317902</v>
      </c>
      <c r="C6929" s="28"/>
      <c r="D6929"/>
    </row>
    <row r="6930" spans="1:4" x14ac:dyDescent="0.25">
      <c r="A6930" s="25">
        <v>45217.340277777781</v>
      </c>
      <c r="B6930" s="3">
        <v>7.7053596287703003</v>
      </c>
      <c r="C6930" s="28"/>
      <c r="D6930"/>
    </row>
    <row r="6931" spans="1:4" x14ac:dyDescent="0.25">
      <c r="A6931" s="25">
        <v>45217.381944444445</v>
      </c>
      <c r="B6931" s="3">
        <v>7.6551276102088197</v>
      </c>
      <c r="C6931" s="28"/>
      <c r="D6931"/>
    </row>
    <row r="6932" spans="1:4" x14ac:dyDescent="0.25">
      <c r="A6932" s="25">
        <v>45217.423611111109</v>
      </c>
      <c r="B6932" s="3">
        <v>7.7248955916473303</v>
      </c>
      <c r="C6932" s="28"/>
      <c r="D6932"/>
    </row>
    <row r="6933" spans="1:4" x14ac:dyDescent="0.25">
      <c r="A6933" s="25">
        <v>45217.465277777781</v>
      </c>
      <c r="B6933" s="3">
        <v>7.6746635730858497</v>
      </c>
      <c r="C6933" s="28"/>
      <c r="D6933"/>
    </row>
    <row r="6934" spans="1:4" x14ac:dyDescent="0.25">
      <c r="A6934" s="25">
        <v>45217.506944444445</v>
      </c>
      <c r="B6934" s="3">
        <v>7.7644315545243598</v>
      </c>
      <c r="C6934" s="28"/>
      <c r="D6934"/>
    </row>
    <row r="6935" spans="1:4" x14ac:dyDescent="0.25">
      <c r="A6935" s="25">
        <v>45217.548611111109</v>
      </c>
      <c r="B6935" s="3">
        <v>7.7241995359628799</v>
      </c>
      <c r="C6935" s="28"/>
      <c r="D6935"/>
    </row>
    <row r="6936" spans="1:4" x14ac:dyDescent="0.25">
      <c r="A6936" s="25">
        <v>45217.590277777781</v>
      </c>
      <c r="B6936" s="3">
        <v>7.7539675174013896</v>
      </c>
      <c r="C6936" s="28"/>
      <c r="D6936"/>
    </row>
    <row r="6937" spans="1:4" x14ac:dyDescent="0.25">
      <c r="A6937" s="25">
        <v>45217.631944444445</v>
      </c>
      <c r="B6937" s="3">
        <v>7.5737354988399099</v>
      </c>
      <c r="C6937" s="28"/>
      <c r="D6937"/>
    </row>
    <row r="6938" spans="1:4" x14ac:dyDescent="0.25">
      <c r="A6938" s="25">
        <v>45217.673611111109</v>
      </c>
      <c r="B6938" s="3">
        <v>7.6735034802784199</v>
      </c>
      <c r="C6938" s="28"/>
      <c r="D6938"/>
    </row>
    <row r="6939" spans="1:4" x14ac:dyDescent="0.25">
      <c r="A6939" s="25">
        <v>45217.715277777781</v>
      </c>
      <c r="B6939" s="3">
        <v>7.6632714617169402</v>
      </c>
      <c r="C6939" s="28"/>
      <c r="D6939"/>
    </row>
    <row r="6940" spans="1:4" x14ac:dyDescent="0.25">
      <c r="A6940" s="25">
        <v>45217.756944444445</v>
      </c>
      <c r="B6940" s="3">
        <v>7.7330394431554499</v>
      </c>
      <c r="C6940" s="28"/>
      <c r="D6940"/>
    </row>
    <row r="6941" spans="1:4" x14ac:dyDescent="0.25">
      <c r="A6941" s="25">
        <v>45217.798611111109</v>
      </c>
      <c r="B6941" s="3">
        <v>7.7828074245939698</v>
      </c>
      <c r="C6941" s="28"/>
      <c r="D6941"/>
    </row>
    <row r="6942" spans="1:4" x14ac:dyDescent="0.25">
      <c r="A6942" s="25">
        <v>45217.840277777781</v>
      </c>
      <c r="B6942" s="3">
        <v>7.7725754060324803</v>
      </c>
      <c r="C6942" s="28"/>
      <c r="D6942"/>
    </row>
    <row r="6943" spans="1:4" x14ac:dyDescent="0.25">
      <c r="A6943" s="25">
        <v>45217.881944444445</v>
      </c>
      <c r="B6943" s="3">
        <v>7.7523433874709999</v>
      </c>
      <c r="C6943" s="28"/>
      <c r="D6943"/>
    </row>
    <row r="6944" spans="1:4" x14ac:dyDescent="0.25">
      <c r="A6944" s="25">
        <v>45217.923611111109</v>
      </c>
      <c r="B6944" s="3">
        <v>7.7021113689095104</v>
      </c>
      <c r="C6944" s="28"/>
      <c r="D6944"/>
    </row>
    <row r="6945" spans="1:4" x14ac:dyDescent="0.25">
      <c r="A6945" s="25">
        <v>45217.965277777781</v>
      </c>
      <c r="B6945" s="3">
        <v>7.7518793503480303</v>
      </c>
      <c r="C6945" s="28"/>
      <c r="D6945"/>
    </row>
    <row r="6946" spans="1:4" x14ac:dyDescent="0.25">
      <c r="A6946" s="25">
        <v>45218.006944444445</v>
      </c>
      <c r="B6946" s="3">
        <v>7.74164733178654</v>
      </c>
      <c r="C6946" s="28"/>
      <c r="D6946"/>
    </row>
    <row r="6947" spans="1:4" x14ac:dyDescent="0.25">
      <c r="A6947" s="25">
        <v>45218.048611111109</v>
      </c>
      <c r="B6947" s="3">
        <v>7.7114153132250598</v>
      </c>
      <c r="C6947" s="28"/>
      <c r="D6947"/>
    </row>
    <row r="6948" spans="1:4" x14ac:dyDescent="0.25">
      <c r="A6948" s="25">
        <v>45218.090277777781</v>
      </c>
      <c r="B6948" s="3">
        <v>7.7011832946635703</v>
      </c>
      <c r="C6948" s="28"/>
      <c r="D6948"/>
    </row>
    <row r="6949" spans="1:4" x14ac:dyDescent="0.25">
      <c r="A6949" s="25">
        <v>45218.131944444445</v>
      </c>
      <c r="B6949" s="3">
        <v>7.5909512761020901</v>
      </c>
      <c r="C6949" s="28"/>
      <c r="D6949"/>
    </row>
    <row r="6950" spans="1:4" x14ac:dyDescent="0.25">
      <c r="A6950" s="25">
        <v>45218.173611111109</v>
      </c>
      <c r="B6950" s="3">
        <v>7.7107192575405996</v>
      </c>
      <c r="C6950" s="28"/>
      <c r="D6950"/>
    </row>
    <row r="6951" spans="1:4" x14ac:dyDescent="0.25">
      <c r="A6951" s="25">
        <v>45218.215277777781</v>
      </c>
      <c r="B6951" s="3">
        <v>7.6604872389791199</v>
      </c>
      <c r="C6951" s="28"/>
      <c r="D6951"/>
    </row>
    <row r="6952" spans="1:4" x14ac:dyDescent="0.25">
      <c r="A6952" s="25">
        <v>45218.256944444445</v>
      </c>
      <c r="B6952" s="3">
        <v>7.6202552204176301</v>
      </c>
      <c r="C6952" s="28"/>
      <c r="D6952"/>
    </row>
    <row r="6953" spans="1:4" x14ac:dyDescent="0.25">
      <c r="A6953" s="25">
        <v>45218.298611111109</v>
      </c>
      <c r="B6953" s="3">
        <v>7.59002320185615</v>
      </c>
      <c r="C6953" s="28"/>
      <c r="D6953"/>
    </row>
    <row r="6954" spans="1:4" x14ac:dyDescent="0.25">
      <c r="A6954" s="25">
        <v>45218.340277777781</v>
      </c>
      <c r="B6954" s="3">
        <v>7.5997911832946601</v>
      </c>
      <c r="C6954" s="28"/>
      <c r="D6954"/>
    </row>
    <row r="6955" spans="1:4" x14ac:dyDescent="0.25">
      <c r="A6955" s="25">
        <v>45218.381944444445</v>
      </c>
      <c r="B6955" s="3">
        <v>7.6395591647331802</v>
      </c>
      <c r="C6955" s="28"/>
      <c r="D6955"/>
    </row>
    <row r="6956" spans="1:4" x14ac:dyDescent="0.25">
      <c r="A6956" s="25">
        <v>45218.423611111109</v>
      </c>
      <c r="B6956" s="3">
        <v>7.6393271461716896</v>
      </c>
      <c r="C6956" s="28"/>
      <c r="D6956"/>
    </row>
    <row r="6957" spans="1:4" x14ac:dyDescent="0.25">
      <c r="A6957" s="25">
        <v>45218.465277777781</v>
      </c>
      <c r="B6957" s="3">
        <v>7.6290951276102099</v>
      </c>
      <c r="C6957" s="28"/>
      <c r="D6957"/>
    </row>
    <row r="6958" spans="1:4" x14ac:dyDescent="0.25">
      <c r="A6958" s="25">
        <v>45218.506944444445</v>
      </c>
      <c r="B6958" s="3">
        <v>7.5788631090487204</v>
      </c>
      <c r="C6958" s="28"/>
      <c r="D6958"/>
    </row>
    <row r="6959" spans="1:4" x14ac:dyDescent="0.25">
      <c r="A6959" s="25">
        <v>45218.548611111109</v>
      </c>
      <c r="B6959" s="3">
        <v>7.55863109048724</v>
      </c>
      <c r="C6959" s="28"/>
      <c r="D6959"/>
    </row>
    <row r="6960" spans="1:4" x14ac:dyDescent="0.25">
      <c r="A6960" s="25">
        <v>45218.590277777781</v>
      </c>
      <c r="B6960" s="3">
        <v>7.5483990719257497</v>
      </c>
      <c r="C6960" s="28"/>
      <c r="D6960"/>
    </row>
    <row r="6961" spans="1:4" x14ac:dyDescent="0.25">
      <c r="A6961" s="25">
        <v>45218.631944444445</v>
      </c>
      <c r="B6961" s="3">
        <v>7.6381670533642696</v>
      </c>
      <c r="C6961" s="28"/>
      <c r="D6961"/>
    </row>
    <row r="6962" spans="1:4" x14ac:dyDescent="0.25">
      <c r="A6962" s="25">
        <v>45218.673611111109</v>
      </c>
      <c r="B6962" s="3">
        <v>7.5779350348027803</v>
      </c>
      <c r="C6962" s="28"/>
      <c r="D6962"/>
    </row>
    <row r="6963" spans="1:4" x14ac:dyDescent="0.25">
      <c r="A6963" s="25">
        <v>45218.715277777781</v>
      </c>
      <c r="B6963" s="3">
        <v>7.5877030162413002</v>
      </c>
      <c r="C6963" s="28"/>
      <c r="D6963"/>
    </row>
    <row r="6964" spans="1:4" x14ac:dyDescent="0.25">
      <c r="A6964" s="25">
        <v>45218.756944444445</v>
      </c>
      <c r="B6964" s="3">
        <v>7.5774709976798098</v>
      </c>
      <c r="C6964" s="28"/>
      <c r="D6964"/>
    </row>
    <row r="6965" spans="1:4" x14ac:dyDescent="0.25">
      <c r="A6965" s="25">
        <v>45218.798611111109</v>
      </c>
      <c r="B6965" s="3">
        <v>7.5672389791183301</v>
      </c>
      <c r="C6965" s="28"/>
      <c r="D6965"/>
    </row>
    <row r="6966" spans="1:4" x14ac:dyDescent="0.25">
      <c r="A6966" s="25">
        <v>45218.840277777781</v>
      </c>
      <c r="B6966" s="3">
        <v>7.5470069605568399</v>
      </c>
      <c r="C6966" s="28"/>
      <c r="D6966"/>
    </row>
    <row r="6967" spans="1:4" x14ac:dyDescent="0.25">
      <c r="A6967" s="25">
        <v>45218.881944444445</v>
      </c>
      <c r="B6967" s="3">
        <v>7.5267749419953596</v>
      </c>
      <c r="C6967" s="28"/>
      <c r="D6967"/>
    </row>
    <row r="6968" spans="1:4" x14ac:dyDescent="0.25">
      <c r="A6968" s="25">
        <v>45218.923611111109</v>
      </c>
      <c r="B6968" s="3">
        <v>7.5265429234338699</v>
      </c>
      <c r="C6968" s="28"/>
      <c r="D6968"/>
    </row>
    <row r="6969" spans="1:4" x14ac:dyDescent="0.25">
      <c r="A6969" s="25">
        <v>45218.965277777781</v>
      </c>
      <c r="B6969" s="3">
        <v>7.5563109048723902</v>
      </c>
      <c r="C6969" s="28"/>
      <c r="D6969"/>
    </row>
    <row r="6970" spans="1:4" x14ac:dyDescent="0.25">
      <c r="A6970" s="25">
        <v>45219.006944444445</v>
      </c>
      <c r="B6970" s="3">
        <v>7.5460788863109096</v>
      </c>
      <c r="C6970" s="28"/>
      <c r="D6970"/>
    </row>
    <row r="6971" spans="1:4" x14ac:dyDescent="0.25">
      <c r="A6971" s="25">
        <v>45219.048611111109</v>
      </c>
      <c r="B6971" s="3">
        <v>7.5358468677494201</v>
      </c>
      <c r="C6971" s="28"/>
      <c r="D6971"/>
    </row>
    <row r="6972" spans="1:4" x14ac:dyDescent="0.25">
      <c r="A6972" s="25">
        <v>45219.090277777781</v>
      </c>
      <c r="B6972" s="3">
        <v>7.3556148491879396</v>
      </c>
      <c r="C6972" s="28"/>
      <c r="D6972"/>
    </row>
    <row r="6973" spans="1:4" x14ac:dyDescent="0.25">
      <c r="A6973" s="25">
        <v>45219.131944444445</v>
      </c>
      <c r="B6973" s="3">
        <v>7.47538283062645</v>
      </c>
      <c r="C6973" s="28"/>
      <c r="D6973"/>
    </row>
    <row r="6974" spans="1:4" x14ac:dyDescent="0.25">
      <c r="A6974" s="25">
        <v>45219.173611111109</v>
      </c>
      <c r="B6974" s="3">
        <v>7.4951508120649697</v>
      </c>
      <c r="C6974" s="28"/>
      <c r="D6974"/>
    </row>
    <row r="6975" spans="1:4" x14ac:dyDescent="0.25">
      <c r="A6975" s="25">
        <v>45219.215277777781</v>
      </c>
      <c r="B6975" s="3">
        <v>7.2649187935034796</v>
      </c>
      <c r="C6975" s="28"/>
      <c r="D6975"/>
    </row>
    <row r="6976" spans="1:4" x14ac:dyDescent="0.25">
      <c r="A6976" s="25">
        <v>45219.256944444445</v>
      </c>
      <c r="B6976" s="3">
        <v>7.454686774942</v>
      </c>
      <c r="C6976" s="28"/>
      <c r="D6976"/>
    </row>
    <row r="6977" spans="1:4" x14ac:dyDescent="0.25">
      <c r="A6977" s="25">
        <v>45219.298611111109</v>
      </c>
      <c r="B6977" s="3">
        <v>7.4644547563805101</v>
      </c>
      <c r="C6977" s="28"/>
      <c r="D6977"/>
    </row>
    <row r="6978" spans="1:4" x14ac:dyDescent="0.25">
      <c r="A6978" s="25">
        <v>45219.340277777781</v>
      </c>
      <c r="B6978" s="3">
        <v>7.4242227378190302</v>
      </c>
      <c r="C6978" s="28"/>
      <c r="D6978"/>
    </row>
    <row r="6979" spans="1:4" x14ac:dyDescent="0.25">
      <c r="A6979" s="25">
        <v>45219.381944444445</v>
      </c>
      <c r="B6979" s="3">
        <v>7.4139907192575398</v>
      </c>
      <c r="C6979" s="28"/>
      <c r="D6979"/>
    </row>
    <row r="6980" spans="1:4" x14ac:dyDescent="0.25">
      <c r="A6980" s="25">
        <v>45219.423611111109</v>
      </c>
      <c r="B6980" s="3">
        <v>7.49375870069606</v>
      </c>
      <c r="C6980" s="28"/>
      <c r="D6980"/>
    </row>
    <row r="6981" spans="1:4" x14ac:dyDescent="0.25">
      <c r="A6981" s="25">
        <v>45219.465277777781</v>
      </c>
      <c r="B6981" s="3">
        <v>7.4335266821345698</v>
      </c>
      <c r="C6981" s="28"/>
      <c r="D6981"/>
    </row>
    <row r="6982" spans="1:4" x14ac:dyDescent="0.25">
      <c r="A6982" s="25">
        <v>45219.506944444445</v>
      </c>
      <c r="B6982" s="3">
        <v>7.4432946635730897</v>
      </c>
      <c r="C6982" s="28"/>
      <c r="D6982"/>
    </row>
    <row r="6983" spans="1:4" x14ac:dyDescent="0.25">
      <c r="A6983" s="25">
        <v>45219.548611111109</v>
      </c>
      <c r="B6983" s="3">
        <v>7.4730626450116002</v>
      </c>
      <c r="C6983" s="28"/>
      <c r="D6983"/>
    </row>
    <row r="6984" spans="1:4" x14ac:dyDescent="0.25">
      <c r="A6984" s="25">
        <v>45219.590277777781</v>
      </c>
      <c r="B6984" s="3">
        <v>7.4428306264501201</v>
      </c>
      <c r="C6984" s="28"/>
      <c r="D6984"/>
    </row>
    <row r="6985" spans="1:4" x14ac:dyDescent="0.25">
      <c r="A6985" s="25">
        <v>45219.631944444445</v>
      </c>
      <c r="B6985" s="3">
        <v>7.4425986078886304</v>
      </c>
      <c r="C6985" s="28"/>
      <c r="D6985"/>
    </row>
    <row r="6986" spans="1:4" x14ac:dyDescent="0.25">
      <c r="A6986" s="25">
        <v>45219.673611111109</v>
      </c>
      <c r="B6986" s="3">
        <v>7.3123665893271497</v>
      </c>
      <c r="C6986" s="28"/>
      <c r="D6986"/>
    </row>
    <row r="6987" spans="1:4" x14ac:dyDescent="0.25">
      <c r="A6987" s="25">
        <v>45219.715277777781</v>
      </c>
      <c r="B6987" s="3">
        <v>7.4421345707656599</v>
      </c>
      <c r="C6987" s="28"/>
      <c r="D6987"/>
    </row>
    <row r="6988" spans="1:4" x14ac:dyDescent="0.25">
      <c r="A6988" s="25">
        <v>45219.756944444445</v>
      </c>
      <c r="B6988" s="3">
        <v>7.48190255220418</v>
      </c>
      <c r="C6988" s="28"/>
      <c r="D6988"/>
    </row>
    <row r="6989" spans="1:4" x14ac:dyDescent="0.25">
      <c r="A6989" s="25">
        <v>45219.798611111109</v>
      </c>
      <c r="B6989" s="3">
        <v>7.4216705336426898</v>
      </c>
      <c r="C6989" s="28"/>
      <c r="D6989"/>
    </row>
    <row r="6990" spans="1:4" x14ac:dyDescent="0.25">
      <c r="A6990" s="25">
        <v>45219.840277777781</v>
      </c>
      <c r="B6990" s="3">
        <v>7.3914385150812096</v>
      </c>
      <c r="C6990" s="28"/>
      <c r="D6990"/>
    </row>
    <row r="6991" spans="1:4" x14ac:dyDescent="0.25">
      <c r="A6991" s="25">
        <v>45219.881944444445</v>
      </c>
      <c r="B6991" s="3">
        <v>7.3212064965197197</v>
      </c>
      <c r="C6991" s="28"/>
      <c r="D6991"/>
    </row>
    <row r="6992" spans="1:4" x14ac:dyDescent="0.25">
      <c r="A6992" s="25">
        <v>45219.923611111109</v>
      </c>
      <c r="B6992" s="3">
        <v>7.35097447795824</v>
      </c>
      <c r="C6992" s="28"/>
      <c r="D6992"/>
    </row>
    <row r="6993" spans="1:4" x14ac:dyDescent="0.25">
      <c r="A6993" s="25">
        <v>45219.965277777781</v>
      </c>
      <c r="B6993" s="3">
        <v>7.3207424593967501</v>
      </c>
      <c r="C6993" s="28"/>
      <c r="D6993"/>
    </row>
    <row r="6994" spans="1:4" x14ac:dyDescent="0.25">
      <c r="A6994" s="25">
        <v>45220.006944444445</v>
      </c>
      <c r="B6994" s="3">
        <v>7.3205104408352701</v>
      </c>
      <c r="C6994" s="28"/>
      <c r="D6994"/>
    </row>
    <row r="6995" spans="1:4" x14ac:dyDescent="0.25">
      <c r="A6995" s="25">
        <v>45220.048611111109</v>
      </c>
      <c r="B6995" s="3">
        <v>7.2402784222737804</v>
      </c>
      <c r="C6995" s="28"/>
      <c r="D6995"/>
    </row>
    <row r="6996" spans="1:4" x14ac:dyDescent="0.25">
      <c r="A6996" s="25">
        <v>45220.090277777781</v>
      </c>
      <c r="B6996" s="3">
        <v>7.1000464037122999</v>
      </c>
      <c r="C6996" s="28"/>
      <c r="D6996"/>
    </row>
    <row r="6997" spans="1:4" x14ac:dyDescent="0.25">
      <c r="A6997" s="25">
        <v>45220.131944444445</v>
      </c>
      <c r="B6997" s="3">
        <v>7.3398143851508104</v>
      </c>
      <c r="C6997" s="28"/>
      <c r="D6997"/>
    </row>
    <row r="6998" spans="1:4" x14ac:dyDescent="0.25">
      <c r="A6998" s="25">
        <v>45220.173611111109</v>
      </c>
      <c r="B6998" s="3">
        <v>7.3095823665893302</v>
      </c>
      <c r="C6998" s="28"/>
      <c r="D6998"/>
    </row>
    <row r="6999" spans="1:4" x14ac:dyDescent="0.25">
      <c r="A6999" s="25">
        <v>45220.215277777781</v>
      </c>
      <c r="B6999" s="3">
        <v>7.2893503480278401</v>
      </c>
      <c r="C6999" s="28"/>
      <c r="D6999"/>
    </row>
    <row r="7000" spans="1:4" x14ac:dyDescent="0.25">
      <c r="A7000" s="25">
        <v>45220.256944444445</v>
      </c>
      <c r="B7000" s="3">
        <v>7.1991183294663603</v>
      </c>
      <c r="C7000" s="28"/>
      <c r="D7000"/>
    </row>
    <row r="7001" spans="1:4" x14ac:dyDescent="0.25">
      <c r="A7001" s="25">
        <v>45220.298611111109</v>
      </c>
      <c r="B7001" s="3">
        <v>7.3388863109048703</v>
      </c>
      <c r="C7001" s="28"/>
      <c r="D7001"/>
    </row>
    <row r="7002" spans="1:4" x14ac:dyDescent="0.25">
      <c r="A7002" s="25">
        <v>45220.340277777781</v>
      </c>
      <c r="B7002" s="3">
        <v>7.3186542923433899</v>
      </c>
      <c r="C7002" s="28"/>
      <c r="D7002"/>
    </row>
    <row r="7003" spans="1:4" x14ac:dyDescent="0.25">
      <c r="A7003" s="25">
        <v>45220.381944444445</v>
      </c>
      <c r="B7003" s="3">
        <v>7.3184222737819002</v>
      </c>
      <c r="C7003" s="28"/>
      <c r="D7003"/>
    </row>
    <row r="7004" spans="1:4" x14ac:dyDescent="0.25">
      <c r="A7004" s="25">
        <v>45220.423611111109</v>
      </c>
      <c r="B7004" s="3">
        <v>7.3281902552204201</v>
      </c>
      <c r="C7004" s="28"/>
      <c r="D7004"/>
    </row>
    <row r="7005" spans="1:4" x14ac:dyDescent="0.25">
      <c r="A7005" s="25">
        <v>45220.465277777781</v>
      </c>
      <c r="B7005" s="3">
        <v>7.3179582366589297</v>
      </c>
      <c r="C7005" s="28"/>
      <c r="D7005"/>
    </row>
    <row r="7006" spans="1:4" x14ac:dyDescent="0.25">
      <c r="A7006" s="25">
        <v>45220.506944444445</v>
      </c>
      <c r="B7006" s="3">
        <v>7.3577262180974499</v>
      </c>
      <c r="C7006" s="28"/>
      <c r="D7006"/>
    </row>
    <row r="7007" spans="1:4" x14ac:dyDescent="0.25">
      <c r="A7007" s="25">
        <v>45220.548611111109</v>
      </c>
      <c r="B7007" s="3">
        <v>7.40749419953596</v>
      </c>
      <c r="C7007" s="28"/>
      <c r="D7007"/>
    </row>
    <row r="7008" spans="1:4" x14ac:dyDescent="0.25">
      <c r="A7008" s="25">
        <v>45220.590277777781</v>
      </c>
      <c r="B7008" s="3">
        <v>7.3172621809744802</v>
      </c>
      <c r="C7008" s="28"/>
      <c r="D7008"/>
    </row>
    <row r="7009" spans="1:4" x14ac:dyDescent="0.25">
      <c r="A7009" s="25">
        <v>45220.631944444445</v>
      </c>
      <c r="B7009" s="3">
        <v>7.3370301624129901</v>
      </c>
      <c r="C7009" s="28"/>
      <c r="D7009"/>
    </row>
    <row r="7010" spans="1:4" x14ac:dyDescent="0.25">
      <c r="A7010" s="25">
        <v>45220.673611111109</v>
      </c>
      <c r="B7010" s="3">
        <v>7.2467981438515103</v>
      </c>
      <c r="C7010" s="28"/>
      <c r="D7010"/>
    </row>
    <row r="7011" spans="1:4" x14ac:dyDescent="0.25">
      <c r="A7011" s="25">
        <v>45220.715277777781</v>
      </c>
      <c r="B7011" s="3">
        <v>7.1965661252900199</v>
      </c>
      <c r="C7011" s="28"/>
      <c r="D7011"/>
    </row>
    <row r="7012" spans="1:4" x14ac:dyDescent="0.25">
      <c r="A7012" s="25">
        <v>45220.756944444445</v>
      </c>
      <c r="B7012" s="3">
        <v>7.23633410672854</v>
      </c>
      <c r="C7012" s="28"/>
      <c r="D7012"/>
    </row>
    <row r="7013" spans="1:4" x14ac:dyDescent="0.25">
      <c r="A7013" s="25">
        <v>45220.798611111109</v>
      </c>
      <c r="B7013" s="3">
        <v>7.1661020881670501</v>
      </c>
      <c r="C7013" s="28"/>
      <c r="D7013"/>
    </row>
    <row r="7014" spans="1:4" x14ac:dyDescent="0.25">
      <c r="A7014" s="25">
        <v>45220.840277777781</v>
      </c>
      <c r="B7014" s="3">
        <v>7.2258700696055698</v>
      </c>
      <c r="C7014" s="28"/>
      <c r="D7014"/>
    </row>
    <row r="7015" spans="1:4" x14ac:dyDescent="0.25">
      <c r="A7015" s="25">
        <v>45220.881944444445</v>
      </c>
      <c r="B7015" s="3">
        <v>7.2256380510440801</v>
      </c>
      <c r="C7015" s="28"/>
      <c r="D7015"/>
    </row>
    <row r="7016" spans="1:4" x14ac:dyDescent="0.25">
      <c r="A7016" s="25">
        <v>45220.923611111109</v>
      </c>
      <c r="B7016" s="3">
        <v>7.2154060324826004</v>
      </c>
      <c r="C7016" s="28"/>
      <c r="D7016"/>
    </row>
    <row r="7017" spans="1:4" x14ac:dyDescent="0.25">
      <c r="A7017" s="25">
        <v>45220.965277777781</v>
      </c>
      <c r="B7017" s="3">
        <v>7.16517401392111</v>
      </c>
      <c r="C7017" s="28"/>
      <c r="D7017"/>
    </row>
    <row r="7018" spans="1:4" x14ac:dyDescent="0.25">
      <c r="A7018" s="25">
        <v>45221.006944444445</v>
      </c>
      <c r="B7018" s="3">
        <v>7.2549419953596299</v>
      </c>
      <c r="C7018" s="28"/>
      <c r="D7018"/>
    </row>
    <row r="7019" spans="1:4" x14ac:dyDescent="0.25">
      <c r="A7019" s="25">
        <v>45221.048611111109</v>
      </c>
      <c r="B7019" s="3">
        <v>7.1547099767981397</v>
      </c>
      <c r="C7019" s="28"/>
      <c r="D7019"/>
    </row>
    <row r="7020" spans="1:4" x14ac:dyDescent="0.25">
      <c r="A7020" s="25">
        <v>45221.090277777781</v>
      </c>
      <c r="B7020" s="3">
        <v>7.14447795823666</v>
      </c>
      <c r="C7020" s="28"/>
      <c r="D7020"/>
    </row>
    <row r="7021" spans="1:4" x14ac:dyDescent="0.25">
      <c r="A7021" s="25">
        <v>45221.131944444445</v>
      </c>
      <c r="B7021" s="3">
        <v>7.2042459396751699</v>
      </c>
      <c r="C7021" s="28"/>
      <c r="D7021"/>
    </row>
    <row r="7022" spans="1:4" x14ac:dyDescent="0.25">
      <c r="A7022" s="25">
        <v>45221.173611111109</v>
      </c>
      <c r="B7022" s="3">
        <v>7.2640139211136896</v>
      </c>
      <c r="C7022" s="28"/>
      <c r="D7022"/>
    </row>
    <row r="7023" spans="1:4" x14ac:dyDescent="0.25">
      <c r="A7023" s="25">
        <v>45221.215277777781</v>
      </c>
      <c r="B7023" s="3">
        <v>7.2137819025522001</v>
      </c>
      <c r="C7023" s="28"/>
      <c r="D7023"/>
    </row>
    <row r="7024" spans="1:4" x14ac:dyDescent="0.25">
      <c r="A7024" s="25">
        <v>45221.256944444445</v>
      </c>
      <c r="B7024" s="3">
        <v>7.22354988399072</v>
      </c>
      <c r="C7024" s="28"/>
      <c r="D7024"/>
    </row>
    <row r="7025" spans="1:4" x14ac:dyDescent="0.25">
      <c r="A7025" s="25">
        <v>45221.298611111109</v>
      </c>
      <c r="B7025" s="3">
        <v>7.2833178654292299</v>
      </c>
      <c r="C7025" s="28"/>
      <c r="D7025"/>
    </row>
    <row r="7026" spans="1:4" x14ac:dyDescent="0.25">
      <c r="A7026" s="25">
        <v>45221.340277777781</v>
      </c>
      <c r="B7026" s="3">
        <v>7.2530858468677497</v>
      </c>
      <c r="C7026" s="28"/>
      <c r="D7026"/>
    </row>
    <row r="7027" spans="1:4" x14ac:dyDescent="0.25">
      <c r="A7027" s="25">
        <v>45221.381944444445</v>
      </c>
      <c r="B7027" s="3">
        <v>7.3428538283062599</v>
      </c>
      <c r="C7027" s="28"/>
      <c r="D7027"/>
    </row>
    <row r="7028" spans="1:4" x14ac:dyDescent="0.25">
      <c r="A7028" s="25">
        <v>45221.423611111109</v>
      </c>
      <c r="B7028" s="3">
        <v>7.3326218097447802</v>
      </c>
      <c r="C7028" s="28"/>
      <c r="D7028"/>
    </row>
    <row r="7029" spans="1:4" x14ac:dyDescent="0.25">
      <c r="A7029" s="25">
        <v>45221.465277777781</v>
      </c>
      <c r="B7029" s="3">
        <v>7.3423897911832903</v>
      </c>
      <c r="C7029" s="28"/>
      <c r="D7029"/>
    </row>
    <row r="7030" spans="1:4" x14ac:dyDescent="0.25">
      <c r="A7030" s="25">
        <v>45221.506944444445</v>
      </c>
      <c r="B7030" s="3">
        <v>7.5121577726218103</v>
      </c>
      <c r="C7030" s="28"/>
      <c r="D7030"/>
    </row>
    <row r="7031" spans="1:4" x14ac:dyDescent="0.25">
      <c r="A7031" s="25">
        <v>45221.548611111109</v>
      </c>
      <c r="B7031" s="3">
        <v>7.3919257540603196</v>
      </c>
      <c r="C7031" s="28"/>
      <c r="D7031"/>
    </row>
    <row r="7032" spans="1:4" x14ac:dyDescent="0.25">
      <c r="A7032" s="25">
        <v>45221.590277777781</v>
      </c>
      <c r="B7032" s="3">
        <v>7.3516937354988396</v>
      </c>
      <c r="C7032" s="28"/>
      <c r="D7032"/>
    </row>
    <row r="7033" spans="1:4" x14ac:dyDescent="0.25">
      <c r="A7033" s="25">
        <v>45221.631944444445</v>
      </c>
      <c r="B7033" s="3">
        <v>7.4714617169373501</v>
      </c>
      <c r="C7033" s="28"/>
      <c r="D7033"/>
    </row>
    <row r="7034" spans="1:4" x14ac:dyDescent="0.25">
      <c r="A7034" s="25">
        <v>45221.673611111109</v>
      </c>
      <c r="B7034" s="3">
        <v>7.5312296983758698</v>
      </c>
      <c r="C7034" s="28"/>
      <c r="D7034"/>
    </row>
    <row r="7035" spans="1:4" x14ac:dyDescent="0.25">
      <c r="A7035" s="25">
        <v>45221.715277777781</v>
      </c>
      <c r="B7035" s="3">
        <v>7.4509976798143898</v>
      </c>
      <c r="C7035" s="28"/>
      <c r="D7035"/>
    </row>
    <row r="7036" spans="1:4" x14ac:dyDescent="0.25">
      <c r="A7036" s="25">
        <v>45221.756944444445</v>
      </c>
      <c r="B7036" s="3">
        <v>7.4207656612528998</v>
      </c>
      <c r="C7036" s="28"/>
      <c r="D7036"/>
    </row>
    <row r="7037" spans="1:4" x14ac:dyDescent="0.25">
      <c r="A7037" s="25">
        <v>45221.798611111109</v>
      </c>
      <c r="B7037" s="3">
        <v>7.4905336426914202</v>
      </c>
      <c r="C7037" s="28"/>
      <c r="D7037"/>
    </row>
    <row r="7038" spans="1:4" x14ac:dyDescent="0.25">
      <c r="A7038" s="25">
        <v>45221.840277777781</v>
      </c>
      <c r="B7038" s="3">
        <v>7.3803016241299302</v>
      </c>
      <c r="C7038" s="28"/>
      <c r="D7038"/>
    </row>
    <row r="7039" spans="1:4" x14ac:dyDescent="0.25">
      <c r="A7039" s="25">
        <v>45221.881944444445</v>
      </c>
      <c r="B7039" s="3">
        <v>7.3100696055684402</v>
      </c>
      <c r="C7039" s="28"/>
      <c r="D7039"/>
    </row>
    <row r="7040" spans="1:4" x14ac:dyDescent="0.25">
      <c r="A7040" s="25">
        <v>45221.923611111109</v>
      </c>
      <c r="B7040" s="3">
        <v>7.2998375870069596</v>
      </c>
      <c r="C7040" s="28"/>
      <c r="D7040"/>
    </row>
    <row r="7041" spans="1:4" x14ac:dyDescent="0.25">
      <c r="A7041" s="25">
        <v>45221.965277777781</v>
      </c>
      <c r="B7041" s="3">
        <v>7.2996055684454797</v>
      </c>
      <c r="C7041" s="28"/>
      <c r="D7041"/>
    </row>
    <row r="7042" spans="1:4" x14ac:dyDescent="0.25">
      <c r="A7042" s="25">
        <v>45222.006944444445</v>
      </c>
      <c r="B7042" s="3">
        <v>7.2893735498839902</v>
      </c>
      <c r="C7042" s="28"/>
      <c r="D7042"/>
    </row>
    <row r="7043" spans="1:4" x14ac:dyDescent="0.25">
      <c r="A7043" s="25">
        <v>45222.048611111109</v>
      </c>
      <c r="B7043" s="3">
        <v>7.2591415313225101</v>
      </c>
      <c r="C7043" s="28"/>
      <c r="D7043"/>
    </row>
    <row r="7044" spans="1:4" x14ac:dyDescent="0.25">
      <c r="A7044" s="25">
        <v>45222.090277777781</v>
      </c>
      <c r="B7044" s="3">
        <v>7.3089095127610202</v>
      </c>
      <c r="C7044" s="28"/>
      <c r="D7044"/>
    </row>
    <row r="7045" spans="1:4" x14ac:dyDescent="0.25">
      <c r="A7045" s="25">
        <v>45222.131944444445</v>
      </c>
      <c r="B7045" s="3">
        <v>7.27867749419954</v>
      </c>
      <c r="C7045" s="28"/>
      <c r="D7045"/>
    </row>
    <row r="7046" spans="1:4" x14ac:dyDescent="0.25">
      <c r="A7046" s="25">
        <v>45222.173611111109</v>
      </c>
      <c r="B7046" s="3">
        <v>7.2584454756380499</v>
      </c>
      <c r="C7046" s="28"/>
      <c r="D7046"/>
    </row>
    <row r="7047" spans="1:4" x14ac:dyDescent="0.25">
      <c r="A7047" s="25">
        <v>45222.215277777781</v>
      </c>
      <c r="B7047" s="3">
        <v>7.2382134570765704</v>
      </c>
      <c r="C7047" s="28"/>
      <c r="D7047"/>
    </row>
    <row r="7048" spans="1:4" x14ac:dyDescent="0.25">
      <c r="A7048" s="25">
        <v>45222.256944444445</v>
      </c>
      <c r="B7048" s="3">
        <v>7.2479814385150796</v>
      </c>
      <c r="C7048" s="28"/>
      <c r="D7048"/>
    </row>
    <row r="7049" spans="1:4" x14ac:dyDescent="0.25">
      <c r="A7049" s="25">
        <v>45222.298611111109</v>
      </c>
      <c r="B7049" s="3">
        <v>7.2177494199536003</v>
      </c>
      <c r="C7049" s="28"/>
      <c r="D7049"/>
    </row>
    <row r="7050" spans="1:4" x14ac:dyDescent="0.25">
      <c r="A7050" s="25">
        <v>45222.340277777781</v>
      </c>
      <c r="B7050" s="3">
        <v>7.2075174013921099</v>
      </c>
      <c r="C7050" s="28"/>
      <c r="D7050"/>
    </row>
    <row r="7051" spans="1:4" x14ac:dyDescent="0.25">
      <c r="A7051" s="25">
        <v>45222.381944444445</v>
      </c>
      <c r="B7051" s="3">
        <v>7.1872853828306296</v>
      </c>
      <c r="C7051" s="28"/>
      <c r="D7051"/>
    </row>
    <row r="7052" spans="1:4" x14ac:dyDescent="0.25">
      <c r="A7052" s="25">
        <v>45222.423611111109</v>
      </c>
      <c r="B7052" s="3">
        <v>7.1270533642691403</v>
      </c>
      <c r="C7052" s="28"/>
      <c r="D7052"/>
    </row>
    <row r="7053" spans="1:4" x14ac:dyDescent="0.25">
      <c r="A7053" s="25">
        <v>45222.465277777781</v>
      </c>
      <c r="B7053" s="3">
        <v>7.2468213457076596</v>
      </c>
      <c r="C7053" s="28"/>
      <c r="D7053"/>
    </row>
    <row r="7054" spans="1:4" x14ac:dyDescent="0.25">
      <c r="A7054" s="25">
        <v>45222.506944444445</v>
      </c>
      <c r="B7054" s="3">
        <v>7.2965893271461697</v>
      </c>
      <c r="C7054" s="28"/>
      <c r="D7054"/>
    </row>
    <row r="7055" spans="1:4" x14ac:dyDescent="0.25">
      <c r="A7055" s="25">
        <v>45222.548611111109</v>
      </c>
      <c r="B7055" s="3">
        <v>7.2763573085846902</v>
      </c>
      <c r="C7055" s="28"/>
      <c r="D7055"/>
    </row>
    <row r="7056" spans="1:4" x14ac:dyDescent="0.25">
      <c r="A7056" s="25">
        <v>45222.590277777781</v>
      </c>
      <c r="B7056" s="3">
        <v>7.1961252900231996</v>
      </c>
      <c r="C7056" s="28"/>
      <c r="D7056"/>
    </row>
    <row r="7057" spans="1:4" x14ac:dyDescent="0.25">
      <c r="A7057" s="25">
        <v>45222.631944444445</v>
      </c>
      <c r="B7057" s="3">
        <v>7.3158932714617197</v>
      </c>
      <c r="C7057" s="28"/>
      <c r="D7057"/>
    </row>
    <row r="7058" spans="1:4" x14ac:dyDescent="0.25">
      <c r="A7058" s="25">
        <v>45222.673611111109</v>
      </c>
      <c r="B7058" s="3">
        <v>7.27566125290023</v>
      </c>
      <c r="C7058" s="28"/>
      <c r="D7058"/>
    </row>
    <row r="7059" spans="1:4" x14ac:dyDescent="0.25">
      <c r="A7059" s="25">
        <v>45222.715277777781</v>
      </c>
      <c r="B7059" s="3">
        <v>7.2354292343387501</v>
      </c>
      <c r="C7059" s="28"/>
      <c r="D7059"/>
    </row>
    <row r="7060" spans="1:4" x14ac:dyDescent="0.25">
      <c r="A7060" s="25">
        <v>45222.756944444445</v>
      </c>
      <c r="B7060" s="3">
        <v>7.33519721577726</v>
      </c>
      <c r="C7060" s="28"/>
      <c r="D7060"/>
    </row>
    <row r="7061" spans="1:4" x14ac:dyDescent="0.25">
      <c r="A7061" s="25">
        <v>45222.798611111109</v>
      </c>
      <c r="B7061" s="3">
        <v>7.2449651972157803</v>
      </c>
      <c r="C7061" s="28"/>
      <c r="D7061"/>
    </row>
    <row r="7062" spans="1:4" x14ac:dyDescent="0.25">
      <c r="A7062" s="25">
        <v>45222.840277777781</v>
      </c>
      <c r="B7062" s="3">
        <v>7.2147331786542903</v>
      </c>
      <c r="C7062" s="28"/>
      <c r="D7062"/>
    </row>
    <row r="7063" spans="1:4" x14ac:dyDescent="0.25">
      <c r="A7063" s="25">
        <v>45222.881944444445</v>
      </c>
      <c r="B7063" s="3">
        <v>7.2145011600928104</v>
      </c>
      <c r="C7063" s="28"/>
      <c r="D7063"/>
    </row>
    <row r="7064" spans="1:4" x14ac:dyDescent="0.25">
      <c r="A7064" s="25">
        <v>45222.923611111109</v>
      </c>
      <c r="B7064" s="3">
        <v>7.2142691415313198</v>
      </c>
      <c r="C7064" s="28"/>
      <c r="D7064"/>
    </row>
    <row r="7065" spans="1:4" x14ac:dyDescent="0.25">
      <c r="A7065" s="25">
        <v>45222.965277777781</v>
      </c>
      <c r="B7065" s="3">
        <v>7.1740371229698399</v>
      </c>
      <c r="C7065" s="28"/>
      <c r="D7065"/>
    </row>
    <row r="7066" spans="1:4" x14ac:dyDescent="0.25">
      <c r="A7066" s="25">
        <v>45223.006944444445</v>
      </c>
      <c r="B7066" s="3">
        <v>7.1438051044083499</v>
      </c>
      <c r="C7066" s="28"/>
      <c r="D7066"/>
    </row>
    <row r="7067" spans="1:4" x14ac:dyDescent="0.25">
      <c r="A7067" s="25">
        <v>45223.048611111109</v>
      </c>
      <c r="B7067" s="3">
        <v>7.10357308584687</v>
      </c>
      <c r="C7067" s="28"/>
      <c r="D7067"/>
    </row>
    <row r="7068" spans="1:4" x14ac:dyDescent="0.25">
      <c r="A7068" s="25">
        <v>45223.090277777781</v>
      </c>
      <c r="B7068" s="3">
        <v>7.1733410672853797</v>
      </c>
      <c r="C7068" s="28"/>
      <c r="D7068"/>
    </row>
    <row r="7069" spans="1:4" x14ac:dyDescent="0.25">
      <c r="A7069" s="25">
        <v>45223.131944444445</v>
      </c>
      <c r="B7069" s="3">
        <v>7.0931090487238997</v>
      </c>
      <c r="C7069" s="28"/>
      <c r="D7069"/>
    </row>
    <row r="7070" spans="1:4" x14ac:dyDescent="0.25">
      <c r="A7070" s="25">
        <v>45223.173611111109</v>
      </c>
      <c r="B7070" s="3">
        <v>7.05287703016241</v>
      </c>
      <c r="C7070" s="28"/>
      <c r="D7070"/>
    </row>
    <row r="7071" spans="1:4" x14ac:dyDescent="0.25">
      <c r="A7071" s="25">
        <v>45223.215277777781</v>
      </c>
      <c r="B7071" s="3">
        <v>7.0826450116009303</v>
      </c>
      <c r="C7071" s="28"/>
      <c r="D7071"/>
    </row>
    <row r="7072" spans="1:4" x14ac:dyDescent="0.25">
      <c r="A7072" s="25">
        <v>45223.256944444445</v>
      </c>
      <c r="B7072" s="3">
        <v>7.1024129930394402</v>
      </c>
      <c r="C7072" s="28"/>
      <c r="D7072"/>
    </row>
    <row r="7073" spans="1:4" x14ac:dyDescent="0.25">
      <c r="A7073" s="25">
        <v>45223.298611111109</v>
      </c>
      <c r="B7073" s="3">
        <v>7.0621809744779602</v>
      </c>
      <c r="C7073" s="28"/>
      <c r="D7073"/>
    </row>
    <row r="7074" spans="1:4" x14ac:dyDescent="0.25">
      <c r="A7074" s="25">
        <v>45223.340277777781</v>
      </c>
      <c r="B7074" s="3">
        <v>7.0819489559164701</v>
      </c>
      <c r="C7074" s="28"/>
      <c r="D7074"/>
    </row>
    <row r="7075" spans="1:4" x14ac:dyDescent="0.25">
      <c r="A7075" s="25">
        <v>45223.381944444445</v>
      </c>
      <c r="B7075" s="3">
        <v>7.0517169373549899</v>
      </c>
      <c r="C7075" s="28"/>
      <c r="D7075"/>
    </row>
    <row r="7076" spans="1:4" x14ac:dyDescent="0.25">
      <c r="A7076" s="25">
        <v>45223.423611111109</v>
      </c>
      <c r="B7076" s="3">
        <v>7.0514849187935003</v>
      </c>
      <c r="C7076" s="28"/>
      <c r="D7076"/>
    </row>
    <row r="7077" spans="1:4" x14ac:dyDescent="0.25">
      <c r="A7077" s="25">
        <v>45223.465277777781</v>
      </c>
      <c r="B7077" s="3">
        <v>7.0312529002320199</v>
      </c>
      <c r="C7077" s="28"/>
      <c r="D7077"/>
    </row>
    <row r="7078" spans="1:4" x14ac:dyDescent="0.25">
      <c r="A7078" s="25">
        <v>45223.506944444445</v>
      </c>
      <c r="B7078" s="3">
        <v>7.0610208816705304</v>
      </c>
      <c r="C7078" s="28"/>
      <c r="D7078"/>
    </row>
    <row r="7079" spans="1:4" x14ac:dyDescent="0.25">
      <c r="A7079" s="25">
        <v>45223.548611111109</v>
      </c>
      <c r="B7079" s="3">
        <v>7.0807888631090501</v>
      </c>
      <c r="C7079" s="28"/>
      <c r="D7079"/>
    </row>
    <row r="7080" spans="1:4" x14ac:dyDescent="0.25">
      <c r="A7080" s="25">
        <v>45223.590277777781</v>
      </c>
      <c r="B7080" s="3">
        <v>7.0005568445475603</v>
      </c>
      <c r="C7080" s="28"/>
      <c r="D7080"/>
    </row>
    <row r="7081" spans="1:4" x14ac:dyDescent="0.25">
      <c r="A7081" s="25">
        <v>45223.631944444445</v>
      </c>
      <c r="B7081" s="3">
        <v>6.9703248259860802</v>
      </c>
      <c r="C7081" s="28"/>
      <c r="D7081"/>
    </row>
    <row r="7082" spans="1:4" x14ac:dyDescent="0.25">
      <c r="A7082" s="25">
        <v>45223.673611111109</v>
      </c>
      <c r="B7082" s="3">
        <v>6.9600928074245898</v>
      </c>
      <c r="C7082" s="28"/>
      <c r="D7082"/>
    </row>
    <row r="7083" spans="1:4" x14ac:dyDescent="0.25">
      <c r="A7083" s="25">
        <v>45223.715277777781</v>
      </c>
      <c r="B7083" s="3">
        <v>6.9298607888631096</v>
      </c>
      <c r="C7083" s="28"/>
      <c r="D7083"/>
    </row>
    <row r="7084" spans="1:4" x14ac:dyDescent="0.25">
      <c r="A7084" s="25">
        <v>45223.756944444445</v>
      </c>
      <c r="B7084" s="3">
        <v>6.9396287703016197</v>
      </c>
      <c r="C7084" s="28"/>
      <c r="D7084"/>
    </row>
    <row r="7085" spans="1:4" x14ac:dyDescent="0.25">
      <c r="A7085" s="25">
        <v>45223.798611111109</v>
      </c>
      <c r="B7085" s="3">
        <v>6.9493967517401396</v>
      </c>
      <c r="C7085" s="28"/>
      <c r="D7085"/>
    </row>
    <row r="7086" spans="1:4" x14ac:dyDescent="0.25">
      <c r="A7086" s="25">
        <v>45223.840277777781</v>
      </c>
      <c r="B7086" s="3">
        <v>6.9691647331786504</v>
      </c>
      <c r="C7086" s="28"/>
      <c r="D7086"/>
    </row>
    <row r="7087" spans="1:4" x14ac:dyDescent="0.25">
      <c r="A7087" s="25">
        <v>45223.881944444445</v>
      </c>
      <c r="B7087" s="3">
        <v>6.9589327146171698</v>
      </c>
      <c r="C7087" s="28"/>
      <c r="D7087"/>
    </row>
    <row r="7088" spans="1:4" x14ac:dyDescent="0.25">
      <c r="A7088" s="25">
        <v>45223.923611111109</v>
      </c>
      <c r="B7088" s="3">
        <v>6.9287006960556896</v>
      </c>
      <c r="C7088" s="28"/>
      <c r="D7088"/>
    </row>
    <row r="7089" spans="1:4" x14ac:dyDescent="0.25">
      <c r="A7089" s="25">
        <v>45223.965277777781</v>
      </c>
      <c r="B7089" s="3">
        <v>6.9384686774941997</v>
      </c>
      <c r="C7089" s="28"/>
      <c r="D7089"/>
    </row>
    <row r="7090" spans="1:4" x14ac:dyDescent="0.25">
      <c r="A7090" s="25">
        <v>45224.006944444445</v>
      </c>
      <c r="B7090" s="3">
        <v>6.9482366589327098</v>
      </c>
      <c r="C7090" s="28"/>
      <c r="D7090"/>
    </row>
    <row r="7091" spans="1:4" x14ac:dyDescent="0.25">
      <c r="A7091" s="25">
        <v>45224.048611111109</v>
      </c>
      <c r="B7091" s="3">
        <v>6.81800464037123</v>
      </c>
      <c r="C7091" s="28"/>
      <c r="D7091"/>
    </row>
    <row r="7092" spans="1:4" x14ac:dyDescent="0.25">
      <c r="A7092" s="25">
        <v>45224.090277777781</v>
      </c>
      <c r="B7092" s="3">
        <v>6.9077726218097402</v>
      </c>
      <c r="C7092" s="28"/>
      <c r="D7092"/>
    </row>
    <row r="7093" spans="1:4" x14ac:dyDescent="0.25">
      <c r="A7093" s="25">
        <v>45224.131944444445</v>
      </c>
      <c r="B7093" s="3">
        <v>6.9375406032482596</v>
      </c>
      <c r="C7093" s="28"/>
      <c r="D7093"/>
    </row>
    <row r="7094" spans="1:4" x14ac:dyDescent="0.25">
      <c r="A7094" s="25">
        <v>45224.173611111109</v>
      </c>
      <c r="B7094" s="3">
        <v>6.7673085846867798</v>
      </c>
      <c r="C7094" s="28"/>
      <c r="D7094"/>
    </row>
    <row r="7095" spans="1:4" x14ac:dyDescent="0.25">
      <c r="A7095" s="25">
        <v>45224.215277777781</v>
      </c>
      <c r="B7095" s="3">
        <v>6.8470765661252901</v>
      </c>
      <c r="C7095" s="28"/>
      <c r="D7095"/>
    </row>
    <row r="7096" spans="1:4" x14ac:dyDescent="0.25">
      <c r="A7096" s="25">
        <v>45224.256944444445</v>
      </c>
      <c r="B7096" s="3">
        <v>6.7368445475638099</v>
      </c>
      <c r="C7096" s="28"/>
      <c r="D7096"/>
    </row>
    <row r="7097" spans="1:4" x14ac:dyDescent="0.25">
      <c r="A7097" s="25">
        <v>45224.298611111109</v>
      </c>
      <c r="B7097" s="3">
        <v>6.70661252900232</v>
      </c>
      <c r="C7097" s="28"/>
      <c r="D7097"/>
    </row>
    <row r="7098" spans="1:4" x14ac:dyDescent="0.25">
      <c r="A7098" s="25">
        <v>45224.340277777781</v>
      </c>
      <c r="B7098" s="3">
        <v>6.8363805104408302</v>
      </c>
      <c r="C7098" s="28"/>
      <c r="D7098"/>
    </row>
    <row r="7099" spans="1:4" x14ac:dyDescent="0.25">
      <c r="A7099" s="25">
        <v>45224.381944444445</v>
      </c>
      <c r="B7099" s="3">
        <v>6.8161484918793498</v>
      </c>
      <c r="C7099" s="28"/>
      <c r="D7099"/>
    </row>
    <row r="7100" spans="1:4" x14ac:dyDescent="0.25">
      <c r="A7100" s="25">
        <v>45224.423611111109</v>
      </c>
      <c r="B7100" s="3">
        <v>6.7959164733178703</v>
      </c>
      <c r="C7100" s="28"/>
      <c r="D7100"/>
    </row>
    <row r="7101" spans="1:4" x14ac:dyDescent="0.25">
      <c r="A7101" s="25">
        <v>45224.465277777781</v>
      </c>
      <c r="B7101" s="3">
        <v>6.7656844547563804</v>
      </c>
      <c r="C7101" s="28"/>
      <c r="D7101"/>
    </row>
    <row r="7102" spans="1:4" x14ac:dyDescent="0.25">
      <c r="A7102" s="25">
        <v>45224.506944444445</v>
      </c>
      <c r="B7102" s="3">
        <v>6.7754524361949002</v>
      </c>
      <c r="C7102" s="28"/>
      <c r="D7102"/>
    </row>
    <row r="7103" spans="1:4" x14ac:dyDescent="0.25">
      <c r="A7103" s="25">
        <v>45224.548611111109</v>
      </c>
      <c r="B7103" s="3">
        <v>6.8452204176334099</v>
      </c>
      <c r="C7103" s="28"/>
      <c r="D7103"/>
    </row>
    <row r="7104" spans="1:4" x14ac:dyDescent="0.25">
      <c r="A7104" s="25">
        <v>45224.590277777781</v>
      </c>
      <c r="B7104" s="3">
        <v>6.9049883990719296</v>
      </c>
      <c r="C7104" s="28"/>
      <c r="D7104"/>
    </row>
    <row r="7105" spans="1:4" x14ac:dyDescent="0.25">
      <c r="A7105" s="25">
        <v>45224.631944444445</v>
      </c>
      <c r="B7105" s="3">
        <v>6.94475638051044</v>
      </c>
      <c r="C7105" s="28"/>
      <c r="D7105"/>
    </row>
    <row r="7106" spans="1:4" x14ac:dyDescent="0.25">
      <c r="A7106" s="25">
        <v>45224.673611111109</v>
      </c>
      <c r="B7106" s="3">
        <v>6.86452436194896</v>
      </c>
      <c r="C7106" s="28"/>
      <c r="D7106"/>
    </row>
    <row r="7107" spans="1:4" x14ac:dyDescent="0.25">
      <c r="A7107" s="25">
        <v>45224.715277777781</v>
      </c>
      <c r="B7107" s="3">
        <v>6.8242923433874703</v>
      </c>
      <c r="C7107" s="28"/>
      <c r="D7107"/>
    </row>
    <row r="7108" spans="1:4" x14ac:dyDescent="0.25">
      <c r="A7108" s="25">
        <v>45224.756944444445</v>
      </c>
      <c r="B7108" s="3">
        <v>6.9140603248259902</v>
      </c>
      <c r="C7108" s="28"/>
      <c r="D7108"/>
    </row>
    <row r="7109" spans="1:4" x14ac:dyDescent="0.25">
      <c r="A7109" s="25">
        <v>45224.798611111109</v>
      </c>
      <c r="B7109" s="3">
        <v>6.8638283062644998</v>
      </c>
      <c r="C7109" s="28"/>
      <c r="D7109"/>
    </row>
    <row r="7110" spans="1:4" x14ac:dyDescent="0.25">
      <c r="A7110" s="25">
        <v>45224.840277777781</v>
      </c>
      <c r="B7110" s="3">
        <v>6.9335962877030202</v>
      </c>
      <c r="C7110" s="28"/>
      <c r="D7110"/>
    </row>
    <row r="7111" spans="1:4" x14ac:dyDescent="0.25">
      <c r="A7111" s="25">
        <v>45224.881944444445</v>
      </c>
      <c r="B7111" s="3">
        <v>6.8233642691415302</v>
      </c>
      <c r="C7111" s="28"/>
      <c r="D7111"/>
    </row>
    <row r="7112" spans="1:4" x14ac:dyDescent="0.25">
      <c r="A7112" s="25">
        <v>45224.923611111109</v>
      </c>
      <c r="B7112" s="3">
        <v>6.83313225058005</v>
      </c>
      <c r="C7112" s="28"/>
      <c r="D7112"/>
    </row>
    <row r="7113" spans="1:4" x14ac:dyDescent="0.25">
      <c r="A7113" s="25">
        <v>45224.965277777781</v>
      </c>
      <c r="B7113" s="3">
        <v>6.8829002320185602</v>
      </c>
      <c r="C7113" s="28"/>
      <c r="D7113"/>
    </row>
    <row r="7114" spans="1:4" x14ac:dyDescent="0.25">
      <c r="A7114" s="25">
        <v>45225.006944444445</v>
      </c>
      <c r="B7114" s="3">
        <v>6.8426682134570802</v>
      </c>
      <c r="C7114" s="28"/>
      <c r="D7114"/>
    </row>
    <row r="7115" spans="1:4" x14ac:dyDescent="0.25">
      <c r="A7115" s="25">
        <v>45225.048611111109</v>
      </c>
      <c r="B7115" s="3">
        <v>6.74243619489559</v>
      </c>
      <c r="C7115" s="28"/>
      <c r="D7115"/>
    </row>
    <row r="7116" spans="1:4" x14ac:dyDescent="0.25">
      <c r="A7116" s="25">
        <v>45225.090277777781</v>
      </c>
      <c r="B7116" s="3">
        <v>6.7922041763341099</v>
      </c>
      <c r="C7116" s="28"/>
      <c r="D7116"/>
    </row>
    <row r="7117" spans="1:4" x14ac:dyDescent="0.25">
      <c r="A7117" s="25">
        <v>45225.131944444445</v>
      </c>
      <c r="B7117" s="3">
        <v>6.7819721577726204</v>
      </c>
      <c r="C7117" s="28"/>
      <c r="D7117"/>
    </row>
    <row r="7118" spans="1:4" x14ac:dyDescent="0.25">
      <c r="A7118" s="25">
        <v>45225.173611111109</v>
      </c>
      <c r="B7118" s="3">
        <v>6.8217401392111396</v>
      </c>
      <c r="C7118" s="28"/>
      <c r="D7118"/>
    </row>
    <row r="7119" spans="1:4" x14ac:dyDescent="0.25">
      <c r="A7119" s="25">
        <v>45225.215277777781</v>
      </c>
      <c r="B7119" s="3">
        <v>6.86150812064965</v>
      </c>
      <c r="C7119" s="28"/>
      <c r="D7119"/>
    </row>
    <row r="7120" spans="1:4" x14ac:dyDescent="0.25">
      <c r="A7120" s="25">
        <v>45225.256944444445</v>
      </c>
      <c r="B7120" s="3">
        <v>6.8512761020881703</v>
      </c>
      <c r="C7120" s="28"/>
      <c r="D7120"/>
    </row>
    <row r="7121" spans="1:4" x14ac:dyDescent="0.25">
      <c r="A7121" s="25">
        <v>45225.298611111109</v>
      </c>
      <c r="B7121" s="3">
        <v>6.8310440835266801</v>
      </c>
      <c r="C7121" s="28"/>
      <c r="D7121"/>
    </row>
    <row r="7122" spans="1:4" x14ac:dyDescent="0.25">
      <c r="A7122" s="25">
        <v>45225.340277777781</v>
      </c>
      <c r="B7122" s="3">
        <v>6.7908120649652002</v>
      </c>
      <c r="C7122" s="28"/>
      <c r="D7122"/>
    </row>
    <row r="7123" spans="1:4" x14ac:dyDescent="0.25">
      <c r="A7123" s="25">
        <v>45225.381944444445</v>
      </c>
      <c r="B7123" s="3">
        <v>6.8105800464037101</v>
      </c>
      <c r="C7123" s="28"/>
      <c r="D7123"/>
    </row>
    <row r="7124" spans="1:4" x14ac:dyDescent="0.25">
      <c r="A7124" s="25">
        <v>45225.423611111109</v>
      </c>
      <c r="B7124" s="3">
        <v>6.8503480278422302</v>
      </c>
      <c r="C7124" s="28"/>
      <c r="D7124"/>
    </row>
    <row r="7125" spans="1:4" x14ac:dyDescent="0.25">
      <c r="A7125" s="25">
        <v>45225.465277777781</v>
      </c>
      <c r="B7125" s="3">
        <v>6.8901160092807396</v>
      </c>
      <c r="C7125" s="28"/>
      <c r="D7125"/>
    </row>
    <row r="7126" spans="1:4" x14ac:dyDescent="0.25">
      <c r="A7126" s="25">
        <v>45225.506944444445</v>
      </c>
      <c r="B7126" s="3">
        <v>6.9698839907192598</v>
      </c>
      <c r="C7126" s="28"/>
      <c r="D7126"/>
    </row>
    <row r="7127" spans="1:4" x14ac:dyDescent="0.25">
      <c r="A7127" s="25">
        <v>45225.548611111109</v>
      </c>
      <c r="B7127" s="3">
        <v>6.9696519721577701</v>
      </c>
      <c r="C7127" s="28"/>
      <c r="D7127"/>
    </row>
    <row r="7128" spans="1:4" x14ac:dyDescent="0.25">
      <c r="A7128" s="25">
        <v>45225.590277777781</v>
      </c>
      <c r="B7128" s="3">
        <v>6.9894199535962898</v>
      </c>
      <c r="C7128" s="28"/>
      <c r="D7128"/>
    </row>
    <row r="7129" spans="1:4" x14ac:dyDescent="0.25">
      <c r="A7129" s="25">
        <v>45225.631944444445</v>
      </c>
      <c r="B7129" s="3">
        <v>6.9691879350347996</v>
      </c>
      <c r="C7129" s="28"/>
      <c r="D7129"/>
    </row>
    <row r="7130" spans="1:4" x14ac:dyDescent="0.25">
      <c r="A7130" s="25">
        <v>45225.673611111109</v>
      </c>
      <c r="B7130" s="3">
        <v>7.0889559164733198</v>
      </c>
      <c r="C7130" s="28"/>
      <c r="D7130"/>
    </row>
    <row r="7131" spans="1:4" x14ac:dyDescent="0.25">
      <c r="A7131" s="25">
        <v>45225.715277777781</v>
      </c>
      <c r="B7131" s="3">
        <v>7.0887238979118301</v>
      </c>
      <c r="C7131" s="28"/>
      <c r="D7131"/>
    </row>
    <row r="7132" spans="1:4" x14ac:dyDescent="0.25">
      <c r="A7132" s="25">
        <v>45225.756944444445</v>
      </c>
      <c r="B7132" s="3">
        <v>7.1084918793503498</v>
      </c>
      <c r="C7132" s="28"/>
      <c r="D7132"/>
    </row>
    <row r="7133" spans="1:4" x14ac:dyDescent="0.25">
      <c r="A7133" s="25">
        <v>45225.798611111109</v>
      </c>
      <c r="B7133" s="3">
        <v>7.1182598607888599</v>
      </c>
      <c r="C7133" s="28"/>
      <c r="D7133"/>
    </row>
    <row r="7134" spans="1:4" x14ac:dyDescent="0.25">
      <c r="A7134" s="25">
        <v>45225.840277777781</v>
      </c>
      <c r="B7134" s="3">
        <v>7.0280278422273801</v>
      </c>
      <c r="C7134" s="28"/>
      <c r="D7134"/>
    </row>
    <row r="7135" spans="1:4" x14ac:dyDescent="0.25">
      <c r="A7135" s="25">
        <v>45225.881944444445</v>
      </c>
      <c r="B7135" s="3">
        <v>7.0377958236658902</v>
      </c>
      <c r="C7135" s="28"/>
      <c r="D7135"/>
    </row>
    <row r="7136" spans="1:4" x14ac:dyDescent="0.25">
      <c r="A7136" s="25">
        <v>45225.923611111109</v>
      </c>
      <c r="B7136" s="3">
        <v>7.0975638051044099</v>
      </c>
      <c r="C7136" s="28"/>
      <c r="D7136"/>
    </row>
    <row r="7137" spans="1:4" x14ac:dyDescent="0.25">
      <c r="A7137" s="25">
        <v>45225.965277777781</v>
      </c>
      <c r="B7137" s="3">
        <v>7.0473317865429204</v>
      </c>
      <c r="C7137" s="28"/>
      <c r="D7137"/>
    </row>
    <row r="7138" spans="1:4" x14ac:dyDescent="0.25">
      <c r="A7138" s="25">
        <v>45226.006944444445</v>
      </c>
      <c r="B7138" s="3">
        <v>7.0570997679814402</v>
      </c>
      <c r="C7138" s="28"/>
      <c r="D7138"/>
    </row>
    <row r="7139" spans="1:4" x14ac:dyDescent="0.25">
      <c r="A7139" s="25">
        <v>45226.048611111109</v>
      </c>
      <c r="B7139" s="3">
        <v>7.1068677494199504</v>
      </c>
      <c r="C7139" s="28"/>
      <c r="D7139"/>
    </row>
    <row r="7140" spans="1:4" x14ac:dyDescent="0.25">
      <c r="A7140" s="25">
        <v>45226.090277777781</v>
      </c>
      <c r="B7140" s="3">
        <v>7.0566357308584697</v>
      </c>
      <c r="C7140" s="28"/>
      <c r="D7140"/>
    </row>
    <row r="7141" spans="1:4" x14ac:dyDescent="0.25">
      <c r="A7141" s="25">
        <v>45226.131944444445</v>
      </c>
      <c r="B7141" s="3">
        <v>6.8564037122969799</v>
      </c>
      <c r="C7141" s="28"/>
      <c r="D7141"/>
    </row>
    <row r="7142" spans="1:4" x14ac:dyDescent="0.25">
      <c r="A7142" s="25">
        <v>45226.173611111109</v>
      </c>
      <c r="B7142" s="3">
        <v>7.1361716937355002</v>
      </c>
      <c r="C7142" s="28"/>
      <c r="D7142"/>
    </row>
    <row r="7143" spans="1:4" x14ac:dyDescent="0.25">
      <c r="A7143" s="25">
        <v>45226.215277777781</v>
      </c>
      <c r="B7143" s="3">
        <v>6.9859396751740102</v>
      </c>
      <c r="C7143" s="28"/>
      <c r="D7143"/>
    </row>
    <row r="7144" spans="1:4" x14ac:dyDescent="0.25">
      <c r="A7144" s="25">
        <v>45226.256944444445</v>
      </c>
      <c r="B7144" s="3">
        <v>7.1157076566125301</v>
      </c>
      <c r="C7144" s="28"/>
      <c r="D7144"/>
    </row>
    <row r="7145" spans="1:4" x14ac:dyDescent="0.25">
      <c r="A7145" s="25">
        <v>45226.298611111109</v>
      </c>
      <c r="B7145" s="3">
        <v>6.9754756380510399</v>
      </c>
      <c r="C7145" s="28"/>
      <c r="D7145"/>
    </row>
    <row r="7146" spans="1:4" x14ac:dyDescent="0.25">
      <c r="A7146" s="25">
        <v>45226.340277777781</v>
      </c>
      <c r="B7146" s="3">
        <v>7.0752436194895596</v>
      </c>
      <c r="C7146" s="28"/>
      <c r="D7146"/>
    </row>
    <row r="7147" spans="1:4" x14ac:dyDescent="0.25">
      <c r="A7147" s="25">
        <v>45226.381944444445</v>
      </c>
      <c r="B7147" s="3">
        <v>6.9750116009280703</v>
      </c>
      <c r="C7147" s="28"/>
      <c r="D7147"/>
    </row>
    <row r="7148" spans="1:4" x14ac:dyDescent="0.25">
      <c r="A7148" s="25">
        <v>45226.423611111109</v>
      </c>
      <c r="B7148" s="3">
        <v>7.0947795823665896</v>
      </c>
      <c r="C7148" s="28"/>
      <c r="D7148"/>
    </row>
    <row r="7149" spans="1:4" x14ac:dyDescent="0.25">
      <c r="A7149" s="25">
        <v>45226.465277777781</v>
      </c>
      <c r="B7149" s="3">
        <v>7.0945475638050999</v>
      </c>
      <c r="C7149" s="28"/>
      <c r="D7149"/>
    </row>
    <row r="7150" spans="1:4" x14ac:dyDescent="0.25">
      <c r="A7150" s="25">
        <v>45226.506944444445</v>
      </c>
      <c r="B7150" s="3">
        <v>7.1643155452436202</v>
      </c>
      <c r="C7150" s="28"/>
      <c r="D7150"/>
    </row>
    <row r="7151" spans="1:4" x14ac:dyDescent="0.25">
      <c r="A7151" s="25">
        <v>45226.548611111109</v>
      </c>
      <c r="B7151" s="3">
        <v>7.1140835266821298</v>
      </c>
      <c r="C7151" s="28"/>
      <c r="D7151"/>
    </row>
    <row r="7152" spans="1:4" x14ac:dyDescent="0.25">
      <c r="A7152" s="25">
        <v>45226.590277777781</v>
      </c>
      <c r="B7152" s="3">
        <v>7.1838515081206502</v>
      </c>
      <c r="C7152" s="28"/>
      <c r="D7152"/>
    </row>
    <row r="7153" spans="1:4" x14ac:dyDescent="0.25">
      <c r="A7153" s="25">
        <v>45226.631944444445</v>
      </c>
      <c r="B7153" s="3">
        <v>7.1736194895591696</v>
      </c>
      <c r="C7153" s="28"/>
      <c r="D7153"/>
    </row>
    <row r="7154" spans="1:4" x14ac:dyDescent="0.25">
      <c r="A7154" s="25">
        <v>45226.673611111109</v>
      </c>
      <c r="B7154" s="3">
        <v>7.1333874709976799</v>
      </c>
      <c r="C7154" s="28"/>
      <c r="D7154"/>
    </row>
    <row r="7155" spans="1:4" x14ac:dyDescent="0.25">
      <c r="A7155" s="25">
        <v>45226.715277777781</v>
      </c>
      <c r="B7155" s="3">
        <v>7.1931554524361898</v>
      </c>
      <c r="C7155" s="28"/>
      <c r="D7155"/>
    </row>
    <row r="7156" spans="1:4" x14ac:dyDescent="0.25">
      <c r="A7156" s="25">
        <v>45226.756944444445</v>
      </c>
      <c r="B7156" s="3">
        <v>7.1729234338747103</v>
      </c>
      <c r="C7156" s="28"/>
      <c r="D7156"/>
    </row>
    <row r="7157" spans="1:4" x14ac:dyDescent="0.25">
      <c r="A7157" s="25">
        <v>45226.798611111109</v>
      </c>
      <c r="B7157" s="3">
        <v>7.1026914153132203</v>
      </c>
      <c r="C7157" s="28"/>
      <c r="D7157"/>
    </row>
    <row r="7158" spans="1:4" x14ac:dyDescent="0.25">
      <c r="A7158" s="25">
        <v>45226.840277777781</v>
      </c>
      <c r="B7158" s="3">
        <v>7.1824593967517396</v>
      </c>
      <c r="C7158" s="28"/>
      <c r="D7158"/>
    </row>
    <row r="7159" spans="1:4" x14ac:dyDescent="0.25">
      <c r="A7159" s="25">
        <v>45226.881944444445</v>
      </c>
      <c r="B7159" s="3">
        <v>7.1822273781902597</v>
      </c>
      <c r="C7159" s="28"/>
      <c r="D7159"/>
    </row>
    <row r="7160" spans="1:4" x14ac:dyDescent="0.25">
      <c r="A7160" s="25">
        <v>45226.923611111109</v>
      </c>
      <c r="B7160" s="3">
        <v>6.9919953596287696</v>
      </c>
      <c r="C7160" s="28"/>
      <c r="D7160"/>
    </row>
    <row r="7161" spans="1:4" x14ac:dyDescent="0.25">
      <c r="A7161" s="25">
        <v>45226.965277777781</v>
      </c>
      <c r="B7161" s="3">
        <v>7.1217633410672896</v>
      </c>
      <c r="C7161" s="28"/>
      <c r="D7161"/>
    </row>
    <row r="7162" spans="1:4" x14ac:dyDescent="0.25">
      <c r="A7162" s="25">
        <v>45227.006944444445</v>
      </c>
      <c r="B7162" s="3">
        <v>7.1115313225058001</v>
      </c>
      <c r="C7162" s="28"/>
      <c r="D7162"/>
    </row>
    <row r="7163" spans="1:4" x14ac:dyDescent="0.25">
      <c r="A7163" s="25">
        <v>45227.048611111109</v>
      </c>
      <c r="B7163" s="3">
        <v>6.9912993039443201</v>
      </c>
      <c r="C7163" s="28"/>
      <c r="D7163"/>
    </row>
    <row r="7164" spans="1:4" x14ac:dyDescent="0.25">
      <c r="A7164" s="25">
        <v>45227.090277777781</v>
      </c>
      <c r="B7164" s="3">
        <v>7.0610672853828298</v>
      </c>
      <c r="C7164" s="28"/>
      <c r="D7164"/>
    </row>
    <row r="7165" spans="1:4" x14ac:dyDescent="0.25">
      <c r="A7165" s="25">
        <v>45227.131944444445</v>
      </c>
      <c r="B7165" s="3">
        <v>7.0408352668213503</v>
      </c>
      <c r="C7165" s="28"/>
      <c r="D7165"/>
    </row>
    <row r="7166" spans="1:4" x14ac:dyDescent="0.25">
      <c r="A7166" s="25">
        <v>45227.173611111109</v>
      </c>
      <c r="B7166" s="3">
        <v>6.9406032482598601</v>
      </c>
      <c r="C7166" s="28"/>
      <c r="D7166"/>
    </row>
    <row r="7167" spans="1:4" x14ac:dyDescent="0.25">
      <c r="A7167" s="25">
        <v>45227.215277777781</v>
      </c>
      <c r="B7167" s="3">
        <v>6.99037122969838</v>
      </c>
      <c r="C7167" s="28"/>
      <c r="D7167"/>
    </row>
    <row r="7168" spans="1:4" x14ac:dyDescent="0.25">
      <c r="A7168" s="25">
        <v>45227.256944444445</v>
      </c>
      <c r="B7168" s="3">
        <v>6.8701392111368902</v>
      </c>
      <c r="C7168" s="28"/>
      <c r="D7168"/>
    </row>
    <row r="7169" spans="1:4" x14ac:dyDescent="0.25">
      <c r="A7169" s="25">
        <v>45227.298611111109</v>
      </c>
      <c r="B7169" s="3">
        <v>6.8499071925754098</v>
      </c>
      <c r="C7169" s="28"/>
      <c r="D7169"/>
    </row>
    <row r="7170" spans="1:4" x14ac:dyDescent="0.25">
      <c r="A7170" s="25">
        <v>45227.340277777781</v>
      </c>
      <c r="B7170" s="3">
        <v>6.9096751740139197</v>
      </c>
      <c r="C7170" s="28"/>
      <c r="D7170"/>
    </row>
    <row r="7171" spans="1:4" x14ac:dyDescent="0.25">
      <c r="A7171" s="25">
        <v>45227.381944444445</v>
      </c>
      <c r="B7171" s="3">
        <v>6.8694431554524398</v>
      </c>
      <c r="C7171" s="28"/>
      <c r="D7171"/>
    </row>
    <row r="7172" spans="1:4" x14ac:dyDescent="0.25">
      <c r="A7172" s="25">
        <v>45227.423611111109</v>
      </c>
      <c r="B7172" s="3">
        <v>6.8292111368909501</v>
      </c>
      <c r="C7172" s="28"/>
      <c r="D7172"/>
    </row>
    <row r="7173" spans="1:4" x14ac:dyDescent="0.25">
      <c r="A7173" s="25">
        <v>45227.465277777781</v>
      </c>
      <c r="B7173" s="3">
        <v>6.8889791183294697</v>
      </c>
      <c r="C7173" s="28"/>
      <c r="D7173"/>
    </row>
    <row r="7174" spans="1:4" x14ac:dyDescent="0.25">
      <c r="A7174" s="25">
        <v>45227.506944444445</v>
      </c>
      <c r="B7174" s="3">
        <v>6.9187470997679803</v>
      </c>
      <c r="C7174" s="28"/>
      <c r="D7174"/>
    </row>
    <row r="7175" spans="1:4" x14ac:dyDescent="0.25">
      <c r="A7175" s="25">
        <v>45227.548611111109</v>
      </c>
      <c r="B7175" s="3">
        <v>6.9285150812065002</v>
      </c>
      <c r="C7175" s="28"/>
      <c r="D7175"/>
    </row>
    <row r="7176" spans="1:4" x14ac:dyDescent="0.25">
      <c r="A7176" s="25">
        <v>45227.590277777781</v>
      </c>
      <c r="B7176" s="3">
        <v>6.9382830626450103</v>
      </c>
      <c r="C7176" s="28"/>
      <c r="D7176"/>
    </row>
    <row r="7177" spans="1:4" x14ac:dyDescent="0.25">
      <c r="A7177" s="25">
        <v>45227.631944444445</v>
      </c>
      <c r="B7177" s="3">
        <v>6.8580510440835303</v>
      </c>
      <c r="C7177" s="28"/>
      <c r="D7177"/>
    </row>
    <row r="7178" spans="1:4" x14ac:dyDescent="0.25">
      <c r="A7178" s="25">
        <v>45227.673611111109</v>
      </c>
      <c r="B7178" s="3">
        <v>6.8778190255220402</v>
      </c>
      <c r="C7178" s="28"/>
      <c r="D7178"/>
    </row>
    <row r="7179" spans="1:4" x14ac:dyDescent="0.25">
      <c r="A7179" s="25">
        <v>45227.715277777781</v>
      </c>
      <c r="B7179" s="3">
        <v>6.8575870069605598</v>
      </c>
      <c r="C7179" s="28"/>
      <c r="D7179"/>
    </row>
    <row r="7180" spans="1:4" x14ac:dyDescent="0.25">
      <c r="A7180" s="25">
        <v>45227.756944444445</v>
      </c>
      <c r="B7180" s="3">
        <v>6.8273549883990698</v>
      </c>
      <c r="C7180" s="28"/>
      <c r="D7180"/>
    </row>
    <row r="7181" spans="1:4" x14ac:dyDescent="0.25">
      <c r="A7181" s="25">
        <v>45227.798611111109</v>
      </c>
      <c r="B7181" s="3">
        <v>6.8571229698375902</v>
      </c>
      <c r="C7181" s="28"/>
      <c r="D7181"/>
    </row>
    <row r="7182" spans="1:4" x14ac:dyDescent="0.25">
      <c r="A7182" s="25">
        <v>45227.840277777781</v>
      </c>
      <c r="B7182" s="3">
        <v>6.8268909512761002</v>
      </c>
      <c r="C7182" s="28"/>
      <c r="D7182"/>
    </row>
    <row r="7183" spans="1:4" x14ac:dyDescent="0.25">
      <c r="A7183" s="25">
        <v>45227.881944444445</v>
      </c>
      <c r="B7183" s="3">
        <v>6.6466589327146197</v>
      </c>
      <c r="C7183" s="28"/>
      <c r="D7183"/>
    </row>
    <row r="7184" spans="1:4" x14ac:dyDescent="0.25">
      <c r="A7184" s="25">
        <v>45227.923611111109</v>
      </c>
      <c r="B7184" s="3">
        <v>6.6864269141531301</v>
      </c>
      <c r="C7184" s="28"/>
      <c r="D7184"/>
    </row>
    <row r="7185" spans="1:4" x14ac:dyDescent="0.25">
      <c r="A7185" s="25">
        <v>45227.965277777781</v>
      </c>
      <c r="B7185" s="3">
        <v>6.5761948955916498</v>
      </c>
      <c r="C7185" s="28"/>
      <c r="D7185"/>
    </row>
    <row r="7186" spans="1:4" x14ac:dyDescent="0.25">
      <c r="A7186" s="25">
        <v>45228.006944444445</v>
      </c>
      <c r="B7186" s="3">
        <v>6.66596287703016</v>
      </c>
      <c r="C7186" s="28"/>
      <c r="D7186"/>
    </row>
    <row r="7187" spans="1:4" x14ac:dyDescent="0.25">
      <c r="A7187" s="25">
        <v>45228.048611111109</v>
      </c>
      <c r="B7187" s="3">
        <v>6.5357308584686802</v>
      </c>
      <c r="C7187" s="28"/>
      <c r="D7187"/>
    </row>
    <row r="7188" spans="1:4" x14ac:dyDescent="0.25">
      <c r="A7188" s="25">
        <v>45228.090277777781</v>
      </c>
      <c r="B7188" s="3">
        <v>6.4854988399071898</v>
      </c>
      <c r="C7188" s="28"/>
      <c r="D7188"/>
    </row>
    <row r="7189" spans="1:4" x14ac:dyDescent="0.25">
      <c r="A7189" s="25">
        <v>45228.131944444445</v>
      </c>
      <c r="B7189" s="3">
        <v>6.4252668213457103</v>
      </c>
      <c r="C7189" s="28"/>
      <c r="D7189"/>
    </row>
    <row r="7190" spans="1:4" x14ac:dyDescent="0.25">
      <c r="A7190" s="25">
        <v>45228.173611111109</v>
      </c>
      <c r="B7190" s="3">
        <v>6.4450348027842201</v>
      </c>
      <c r="C7190" s="28"/>
      <c r="D7190"/>
    </row>
    <row r="7191" spans="1:4" x14ac:dyDescent="0.25">
      <c r="A7191" s="25">
        <v>45228.215277777781</v>
      </c>
      <c r="B7191" s="3">
        <v>6.4448027842227402</v>
      </c>
      <c r="C7191" s="28"/>
      <c r="D7191"/>
    </row>
    <row r="7192" spans="1:4" x14ac:dyDescent="0.25">
      <c r="A7192" s="25">
        <v>45228.256944444445</v>
      </c>
      <c r="B7192" s="3">
        <v>6.3745707656612502</v>
      </c>
      <c r="C7192" s="28"/>
      <c r="D7192"/>
    </row>
    <row r="7193" spans="1:4" x14ac:dyDescent="0.25">
      <c r="A7193" s="25">
        <v>45228.298611111109</v>
      </c>
      <c r="B7193" s="3">
        <v>6.3843387470997701</v>
      </c>
      <c r="C7193" s="28"/>
      <c r="D7193"/>
    </row>
    <row r="7194" spans="1:4" x14ac:dyDescent="0.25">
      <c r="A7194" s="25">
        <v>45228.340277777781</v>
      </c>
      <c r="B7194" s="3">
        <v>6.4941067285382799</v>
      </c>
      <c r="C7194" s="28"/>
      <c r="D7194"/>
    </row>
    <row r="7195" spans="1:4" x14ac:dyDescent="0.25">
      <c r="A7195" s="25">
        <v>45228.381944444445</v>
      </c>
      <c r="B7195" s="3">
        <v>6.3338747099767998</v>
      </c>
      <c r="C7195" s="28"/>
      <c r="D7195"/>
    </row>
    <row r="7196" spans="1:4" x14ac:dyDescent="0.25">
      <c r="A7196" s="25">
        <v>45228.423611111109</v>
      </c>
      <c r="B7196" s="3">
        <v>6.42364269141531</v>
      </c>
      <c r="C7196" s="28"/>
      <c r="D7196"/>
    </row>
    <row r="7197" spans="1:4" x14ac:dyDescent="0.25">
      <c r="A7197" s="25">
        <v>45228.465277777781</v>
      </c>
      <c r="B7197" s="3">
        <v>6.4534106728538303</v>
      </c>
      <c r="C7197" s="28"/>
      <c r="D7197"/>
    </row>
    <row r="7198" spans="1:4" x14ac:dyDescent="0.25">
      <c r="A7198" s="25">
        <v>45228.506944444445</v>
      </c>
      <c r="B7198" s="3">
        <v>6.5731786542923398</v>
      </c>
      <c r="C7198" s="28"/>
      <c r="D7198"/>
    </row>
    <row r="7199" spans="1:4" x14ac:dyDescent="0.25">
      <c r="A7199" s="25">
        <v>45228.548611111109</v>
      </c>
      <c r="B7199" s="3">
        <v>6.65294663573086</v>
      </c>
      <c r="C7199" s="28"/>
      <c r="D7199"/>
    </row>
    <row r="7200" spans="1:4" x14ac:dyDescent="0.25">
      <c r="A7200" s="25">
        <v>45228.590277777781</v>
      </c>
      <c r="B7200" s="3">
        <v>6.5927146171693698</v>
      </c>
      <c r="C7200" s="28"/>
      <c r="D7200"/>
    </row>
    <row r="7201" spans="1:4" x14ac:dyDescent="0.25">
      <c r="A7201" s="25">
        <v>45228.631944444445</v>
      </c>
      <c r="B7201" s="3">
        <v>6.6424825986078897</v>
      </c>
      <c r="C7201" s="28"/>
      <c r="D7201"/>
    </row>
    <row r="7202" spans="1:4" x14ac:dyDescent="0.25">
      <c r="A7202" s="25">
        <v>45228.673611111109</v>
      </c>
      <c r="B7202" s="3">
        <v>6.6922505800463998</v>
      </c>
      <c r="C7202" s="28"/>
      <c r="D7202"/>
    </row>
    <row r="7203" spans="1:4" x14ac:dyDescent="0.25">
      <c r="A7203" s="25">
        <v>45228.715277777781</v>
      </c>
      <c r="B7203" s="3">
        <v>6.7320185614849199</v>
      </c>
      <c r="C7203" s="28"/>
      <c r="D7203"/>
    </row>
    <row r="7204" spans="1:4" x14ac:dyDescent="0.25">
      <c r="A7204" s="25">
        <v>45228.756944444445</v>
      </c>
      <c r="B7204" s="3">
        <v>6.6317865429234297</v>
      </c>
      <c r="C7204" s="28"/>
      <c r="D7204"/>
    </row>
    <row r="7205" spans="1:4" x14ac:dyDescent="0.25">
      <c r="A7205" s="25">
        <v>45228.798611111109</v>
      </c>
      <c r="B7205" s="3">
        <v>6.6315545243619498</v>
      </c>
      <c r="C7205" s="28"/>
      <c r="D7205"/>
    </row>
    <row r="7206" spans="1:4" x14ac:dyDescent="0.25">
      <c r="A7206" s="25">
        <v>45228.840277777781</v>
      </c>
      <c r="B7206" s="3">
        <v>6.4513225058004604</v>
      </c>
      <c r="C7206" s="28"/>
      <c r="D7206"/>
    </row>
    <row r="7207" spans="1:4" x14ac:dyDescent="0.25">
      <c r="A7207" s="25">
        <v>45228.881944444445</v>
      </c>
      <c r="B7207" s="3">
        <v>6.6110904872389797</v>
      </c>
      <c r="C7207" s="28"/>
      <c r="D7207"/>
    </row>
    <row r="7208" spans="1:4" x14ac:dyDescent="0.25">
      <c r="A7208" s="25">
        <v>45228.923611111109</v>
      </c>
      <c r="B7208" s="3">
        <v>6.5208584686774902</v>
      </c>
      <c r="C7208" s="28"/>
      <c r="D7208"/>
    </row>
    <row r="7209" spans="1:4" x14ac:dyDescent="0.25">
      <c r="A7209" s="25">
        <v>45228.965277777781</v>
      </c>
      <c r="B7209" s="3">
        <v>6.4706264501160096</v>
      </c>
      <c r="C7209" s="28"/>
      <c r="D7209"/>
    </row>
    <row r="7210" spans="1:4" x14ac:dyDescent="0.25">
      <c r="A7210" s="25">
        <v>45229.006944444445</v>
      </c>
      <c r="B7210" s="3">
        <v>6.4803944315545303</v>
      </c>
      <c r="C7210" s="28"/>
      <c r="D7210"/>
    </row>
    <row r="7211" spans="1:4" x14ac:dyDescent="0.25">
      <c r="A7211" s="25">
        <v>45229.048611111109</v>
      </c>
      <c r="B7211" s="3">
        <v>6.4301624129930399</v>
      </c>
      <c r="C7211" s="28"/>
      <c r="D7211"/>
    </row>
    <row r="7212" spans="1:4" x14ac:dyDescent="0.25">
      <c r="A7212" s="25">
        <v>45229.090277777781</v>
      </c>
      <c r="B7212" s="3">
        <v>6.2499303944315603</v>
      </c>
      <c r="C7212" s="28"/>
      <c r="D7212"/>
    </row>
    <row r="7213" spans="1:4" x14ac:dyDescent="0.25">
      <c r="A7213" s="25">
        <v>45229.131944444445</v>
      </c>
      <c r="B7213" s="3">
        <v>6.2196983758700704</v>
      </c>
      <c r="C7213" s="28"/>
      <c r="D7213"/>
    </row>
    <row r="7214" spans="1:4" x14ac:dyDescent="0.25">
      <c r="A7214" s="25">
        <v>45229.173611111109</v>
      </c>
      <c r="B7214" s="3">
        <v>6.3394663573085799</v>
      </c>
      <c r="C7214" s="28"/>
      <c r="D7214"/>
    </row>
    <row r="7215" spans="1:4" x14ac:dyDescent="0.25">
      <c r="A7215" s="25">
        <v>45229.215277777781</v>
      </c>
      <c r="B7215" s="3">
        <v>6.1292343387471</v>
      </c>
      <c r="C7215" s="28"/>
      <c r="D7215"/>
    </row>
    <row r="7216" spans="1:4" x14ac:dyDescent="0.25">
      <c r="A7216" s="25">
        <v>45229.256944444445</v>
      </c>
      <c r="B7216" s="3">
        <v>6.1790023201856101</v>
      </c>
      <c r="C7216" s="28"/>
      <c r="D7216"/>
    </row>
    <row r="7217" spans="1:4" x14ac:dyDescent="0.25">
      <c r="A7217" s="25">
        <v>45229.298611111109</v>
      </c>
      <c r="B7217" s="3">
        <v>6.1987703016241298</v>
      </c>
      <c r="C7217" s="28"/>
      <c r="D7217"/>
    </row>
    <row r="7218" spans="1:4" x14ac:dyDescent="0.25">
      <c r="A7218" s="25">
        <v>45229.340277777781</v>
      </c>
      <c r="B7218" s="3">
        <v>6.2485382830626497</v>
      </c>
      <c r="C7218" s="28"/>
      <c r="D7218"/>
    </row>
    <row r="7219" spans="1:4" x14ac:dyDescent="0.25">
      <c r="A7219" s="25">
        <v>45229.381944444445</v>
      </c>
      <c r="B7219" s="3">
        <v>6.2283062645011604</v>
      </c>
      <c r="C7219" s="28"/>
      <c r="D7219"/>
    </row>
    <row r="7220" spans="1:4" x14ac:dyDescent="0.25">
      <c r="A7220" s="25">
        <v>45229.423611111109</v>
      </c>
      <c r="B7220" s="3">
        <v>6.2280742459396796</v>
      </c>
      <c r="C7220" s="28"/>
      <c r="D7220"/>
    </row>
    <row r="7221" spans="1:4" x14ac:dyDescent="0.25">
      <c r="A7221" s="25">
        <v>45229.465277777781</v>
      </c>
      <c r="B7221" s="3">
        <v>6.2778422273781898</v>
      </c>
      <c r="C7221" s="28"/>
      <c r="D7221"/>
    </row>
    <row r="7222" spans="1:4" x14ac:dyDescent="0.25">
      <c r="A7222" s="25">
        <v>45229.506944444445</v>
      </c>
      <c r="B7222" s="3">
        <v>6.3676102088167097</v>
      </c>
      <c r="C7222" s="28"/>
      <c r="D7222"/>
    </row>
    <row r="7223" spans="1:4" x14ac:dyDescent="0.25">
      <c r="A7223" s="25">
        <v>45229.548611111109</v>
      </c>
      <c r="B7223" s="3">
        <v>6.32737819025522</v>
      </c>
      <c r="C7223" s="28"/>
      <c r="D7223"/>
    </row>
    <row r="7224" spans="1:4" x14ac:dyDescent="0.25">
      <c r="A7224" s="25">
        <v>45229.590277777781</v>
      </c>
      <c r="B7224" s="3">
        <v>6.2671461716937404</v>
      </c>
      <c r="C7224" s="28"/>
      <c r="D7224"/>
    </row>
    <row r="7225" spans="1:4" x14ac:dyDescent="0.25">
      <c r="A7225" s="25">
        <v>45229.631944444445</v>
      </c>
      <c r="B7225" s="3">
        <v>6.3569141531322497</v>
      </c>
      <c r="C7225" s="28"/>
      <c r="D7225"/>
    </row>
    <row r="7226" spans="1:4" x14ac:dyDescent="0.25">
      <c r="A7226" s="25">
        <v>45229.673611111109</v>
      </c>
      <c r="B7226" s="3">
        <v>6.34668213457077</v>
      </c>
      <c r="C7226" s="28"/>
      <c r="D7226"/>
    </row>
    <row r="7227" spans="1:4" x14ac:dyDescent="0.25">
      <c r="A7227" s="25">
        <v>45229.715277777781</v>
      </c>
      <c r="B7227" s="3">
        <v>6.4364501160092802</v>
      </c>
      <c r="C7227" s="28"/>
      <c r="D7227"/>
    </row>
    <row r="7228" spans="1:4" x14ac:dyDescent="0.25">
      <c r="A7228" s="25">
        <v>45229.756944444445</v>
      </c>
      <c r="B7228" s="3">
        <v>6.4062180974478</v>
      </c>
      <c r="C7228" s="28"/>
      <c r="D7228"/>
    </row>
    <row r="7229" spans="1:4" x14ac:dyDescent="0.25">
      <c r="A7229" s="25">
        <v>45229.798611111109</v>
      </c>
      <c r="B7229" s="3">
        <v>6.54598607888631</v>
      </c>
      <c r="C7229" s="28"/>
      <c r="D7229"/>
    </row>
    <row r="7230" spans="1:4" x14ac:dyDescent="0.25">
      <c r="A7230" s="25">
        <v>45229.840277777781</v>
      </c>
      <c r="B7230" s="3">
        <v>6.3657540603248304</v>
      </c>
      <c r="C7230" s="28"/>
      <c r="D7230"/>
    </row>
    <row r="7231" spans="1:4" x14ac:dyDescent="0.25">
      <c r="A7231" s="25">
        <v>45229.881944444445</v>
      </c>
      <c r="B7231" s="3">
        <v>6.5455220417633404</v>
      </c>
      <c r="C7231" s="28"/>
      <c r="D7231"/>
    </row>
    <row r="7232" spans="1:4" x14ac:dyDescent="0.25">
      <c r="A7232" s="25">
        <v>45229.923611111109</v>
      </c>
      <c r="B7232" s="3">
        <v>6.4752900232018602</v>
      </c>
      <c r="C7232" s="28"/>
      <c r="D7232"/>
    </row>
    <row r="7233" spans="1:4" x14ac:dyDescent="0.25">
      <c r="A7233" s="25">
        <v>45229.965277777781</v>
      </c>
      <c r="B7233" s="3">
        <v>6.5050580046403699</v>
      </c>
      <c r="C7233" s="28"/>
      <c r="D7233"/>
    </row>
    <row r="7234" spans="1:4" x14ac:dyDescent="0.25">
      <c r="A7234" s="25">
        <v>45230.006944444445</v>
      </c>
      <c r="B7234" s="3">
        <v>6.5548259860788898</v>
      </c>
      <c r="C7234" s="28"/>
      <c r="D7234"/>
    </row>
    <row r="7235" spans="1:4" x14ac:dyDescent="0.25">
      <c r="A7235" s="25">
        <v>45230.048611111109</v>
      </c>
      <c r="B7235" s="3">
        <v>6.5445939675174003</v>
      </c>
      <c r="C7235" s="28"/>
      <c r="D7235"/>
    </row>
    <row r="7236" spans="1:4" x14ac:dyDescent="0.25">
      <c r="A7236" s="25">
        <v>45230.090277777781</v>
      </c>
      <c r="B7236" s="3">
        <v>6.5943619489559202</v>
      </c>
      <c r="C7236" s="28"/>
      <c r="D7236"/>
    </row>
    <row r="7237" spans="1:4" x14ac:dyDescent="0.25">
      <c r="A7237" s="25">
        <v>45230.131944444445</v>
      </c>
      <c r="B7237" s="3">
        <v>6.5841299303944298</v>
      </c>
      <c r="C7237" s="28"/>
      <c r="D7237"/>
    </row>
    <row r="7238" spans="1:4" x14ac:dyDescent="0.25">
      <c r="A7238" s="25">
        <v>45230.173611111109</v>
      </c>
      <c r="B7238" s="3">
        <v>6.4638979118329498</v>
      </c>
      <c r="C7238" s="28"/>
      <c r="D7238"/>
    </row>
    <row r="7239" spans="1:4" x14ac:dyDescent="0.25">
      <c r="A7239" s="25">
        <v>45230.215277777781</v>
      </c>
      <c r="B7239" s="3">
        <v>6.5636658932714598</v>
      </c>
      <c r="C7239" s="28"/>
      <c r="D7239"/>
    </row>
    <row r="7240" spans="1:4" x14ac:dyDescent="0.25">
      <c r="A7240" s="25">
        <v>45230.256944444445</v>
      </c>
      <c r="B7240" s="3">
        <v>6.5034338747099802</v>
      </c>
      <c r="C7240" s="28"/>
      <c r="D7240"/>
    </row>
    <row r="7241" spans="1:4" x14ac:dyDescent="0.25">
      <c r="A7241" s="25">
        <v>45230.298611111109</v>
      </c>
      <c r="B7241" s="3">
        <v>6.4432018561484901</v>
      </c>
      <c r="C7241" s="28"/>
      <c r="D7241"/>
    </row>
    <row r="7242" spans="1:4" x14ac:dyDescent="0.25">
      <c r="A7242" s="25">
        <v>45230.340277777781</v>
      </c>
      <c r="B7242" s="3">
        <v>6.57296983758701</v>
      </c>
      <c r="C7242" s="28"/>
      <c r="D7242"/>
    </row>
    <row r="7243" spans="1:4" x14ac:dyDescent="0.25">
      <c r="A7243" s="25">
        <v>45230.381944444445</v>
      </c>
      <c r="B7243" s="3">
        <v>6.4827378190255196</v>
      </c>
      <c r="C7243" s="28"/>
      <c r="D7243"/>
    </row>
    <row r="7244" spans="1:4" x14ac:dyDescent="0.25">
      <c r="A7244" s="25">
        <v>45230.423611111109</v>
      </c>
      <c r="B7244" s="3">
        <v>6.5425058004640402</v>
      </c>
      <c r="C7244" s="28"/>
      <c r="D7244"/>
    </row>
    <row r="7245" spans="1:4" x14ac:dyDescent="0.25">
      <c r="A7245" s="25">
        <v>45230.465277777781</v>
      </c>
      <c r="B7245" s="3">
        <v>6.5022737819025496</v>
      </c>
      <c r="C7245" s="28"/>
      <c r="D7245"/>
    </row>
    <row r="7246" spans="1:4" x14ac:dyDescent="0.25">
      <c r="A7246" s="25">
        <v>45230.506944444445</v>
      </c>
      <c r="B7246" s="3">
        <v>6.5320417633410699</v>
      </c>
      <c r="C7246" s="28"/>
      <c r="D7246"/>
    </row>
    <row r="7247" spans="1:4" x14ac:dyDescent="0.25">
      <c r="A7247" s="25">
        <v>45230.548611111109</v>
      </c>
      <c r="B7247" s="3">
        <v>6.4518097447795801</v>
      </c>
      <c r="C7247" s="28"/>
      <c r="D7247"/>
    </row>
    <row r="7248" spans="1:4" x14ac:dyDescent="0.25">
      <c r="A7248" s="25">
        <v>45230.590277777781</v>
      </c>
      <c r="B7248" s="3">
        <v>6.5015777262181</v>
      </c>
      <c r="C7248" s="28"/>
      <c r="D7248"/>
    </row>
    <row r="7249" spans="1:4" x14ac:dyDescent="0.25">
      <c r="A7249" s="25">
        <v>45230.631944444445</v>
      </c>
      <c r="B7249" s="3">
        <v>6.4813457076566099</v>
      </c>
      <c r="C7249" s="28"/>
      <c r="D7249"/>
    </row>
    <row r="7250" spans="1:4" x14ac:dyDescent="0.25">
      <c r="A7250" s="25">
        <v>45230.673611111109</v>
      </c>
      <c r="B7250" s="3">
        <v>6.4911136890951298</v>
      </c>
      <c r="C7250" s="28"/>
      <c r="D7250"/>
    </row>
    <row r="7251" spans="1:4" x14ac:dyDescent="0.25">
      <c r="A7251" s="25">
        <v>45230.715277777781</v>
      </c>
      <c r="B7251" s="3">
        <v>6.4708816705336396</v>
      </c>
      <c r="C7251" s="28"/>
      <c r="D7251"/>
    </row>
    <row r="7252" spans="1:4" x14ac:dyDescent="0.25">
      <c r="A7252" s="25">
        <v>45230.756944444445</v>
      </c>
      <c r="B7252" s="3">
        <v>6.5606496519721604</v>
      </c>
      <c r="C7252" s="28"/>
      <c r="D7252"/>
    </row>
    <row r="7253" spans="1:4" x14ac:dyDescent="0.25">
      <c r="A7253" s="25">
        <v>45230.798611111109</v>
      </c>
      <c r="B7253" s="3">
        <v>6.51041763341067</v>
      </c>
      <c r="C7253" s="28"/>
      <c r="D7253"/>
    </row>
    <row r="7254" spans="1:4" x14ac:dyDescent="0.25">
      <c r="A7254" s="25">
        <v>45230.840277777781</v>
      </c>
      <c r="B7254" s="3">
        <v>6.5801856148491904</v>
      </c>
      <c r="C7254" s="28"/>
      <c r="D7254"/>
    </row>
    <row r="7255" spans="1:4" x14ac:dyDescent="0.25">
      <c r="A7255" s="25">
        <v>45230.881944444445</v>
      </c>
      <c r="B7255" s="3">
        <v>6.5399535962876998</v>
      </c>
      <c r="C7255" s="28"/>
      <c r="D7255"/>
    </row>
    <row r="7256" spans="1:4" x14ac:dyDescent="0.25">
      <c r="A7256" s="25">
        <v>45230.923611111109</v>
      </c>
      <c r="B7256" s="3">
        <v>6.5297215777262201</v>
      </c>
      <c r="C7256" s="28"/>
      <c r="D7256"/>
    </row>
    <row r="7257" spans="1:4" x14ac:dyDescent="0.25">
      <c r="A7257" s="25">
        <v>45230.965277777781</v>
      </c>
      <c r="B7257" s="3">
        <v>6.62948955916473</v>
      </c>
      <c r="C7257" s="28"/>
      <c r="D7257"/>
    </row>
    <row r="7258" spans="1:4" x14ac:dyDescent="0.25">
      <c r="A7258" s="25">
        <v>45231.006944444445</v>
      </c>
      <c r="B7258" s="3">
        <v>6.6192575406032503</v>
      </c>
      <c r="C7258" s="28"/>
      <c r="D7258"/>
    </row>
    <row r="7259" spans="1:4" x14ac:dyDescent="0.25">
      <c r="A7259" s="25">
        <v>45231.048611111109</v>
      </c>
      <c r="B7259" s="3">
        <v>6.68902552204176</v>
      </c>
      <c r="C7259" s="28"/>
      <c r="D7259"/>
    </row>
    <row r="7260" spans="1:4" x14ac:dyDescent="0.25">
      <c r="A7260" s="25">
        <v>45231.090277777781</v>
      </c>
      <c r="B7260" s="3">
        <v>6.6987935034802799</v>
      </c>
      <c r="C7260" s="28"/>
      <c r="D7260"/>
    </row>
    <row r="7261" spans="1:4" x14ac:dyDescent="0.25">
      <c r="A7261" s="25">
        <v>45231.131944444445</v>
      </c>
      <c r="B7261" s="3">
        <v>6.7285614849187896</v>
      </c>
      <c r="C7261" s="28"/>
      <c r="D7261"/>
    </row>
    <row r="7262" spans="1:4" x14ac:dyDescent="0.25">
      <c r="A7262" s="25">
        <v>45231.173611111109</v>
      </c>
      <c r="B7262" s="3">
        <v>6.62832946635731</v>
      </c>
      <c r="C7262" s="28"/>
      <c r="D7262"/>
    </row>
    <row r="7263" spans="1:4" x14ac:dyDescent="0.25">
      <c r="A7263" s="25">
        <v>45231.215277777781</v>
      </c>
      <c r="B7263" s="3">
        <v>6.6680974477958204</v>
      </c>
      <c r="C7263" s="28"/>
      <c r="D7263"/>
    </row>
    <row r="7264" spans="1:4" x14ac:dyDescent="0.25">
      <c r="A7264" s="25">
        <v>45231.256944444445</v>
      </c>
      <c r="B7264" s="3">
        <v>6.7378654292343398</v>
      </c>
      <c r="C7264" s="28"/>
      <c r="D7264"/>
    </row>
    <row r="7265" spans="1:4" x14ac:dyDescent="0.25">
      <c r="A7265" s="25">
        <v>45231.298611111109</v>
      </c>
      <c r="B7265" s="3">
        <v>6.6776334106728497</v>
      </c>
      <c r="C7265" s="28"/>
      <c r="D7265"/>
    </row>
    <row r="7266" spans="1:4" x14ac:dyDescent="0.25">
      <c r="A7266" s="25">
        <v>45231.340277777781</v>
      </c>
      <c r="B7266" s="3">
        <v>6.6974013921113702</v>
      </c>
      <c r="C7266" s="28"/>
      <c r="D7266"/>
    </row>
    <row r="7267" spans="1:4" x14ac:dyDescent="0.25">
      <c r="A7267" s="25">
        <v>45231.381944444445</v>
      </c>
      <c r="B7267" s="3">
        <v>6.7271693735498799</v>
      </c>
      <c r="C7267" s="28"/>
      <c r="D7267"/>
    </row>
    <row r="7268" spans="1:4" x14ac:dyDescent="0.25">
      <c r="A7268" s="25">
        <v>45231.423611111109</v>
      </c>
      <c r="B7268" s="3">
        <v>6.7469373549884004</v>
      </c>
      <c r="C7268" s="28"/>
      <c r="D7268"/>
    </row>
    <row r="7269" spans="1:4" x14ac:dyDescent="0.25">
      <c r="A7269" s="25">
        <v>45231.465277777781</v>
      </c>
      <c r="B7269" s="3">
        <v>6.7367053364269101</v>
      </c>
      <c r="C7269" s="28"/>
      <c r="D7269"/>
    </row>
    <row r="7270" spans="1:4" x14ac:dyDescent="0.25">
      <c r="A7270" s="25">
        <v>45231.506944444445</v>
      </c>
      <c r="B7270" s="3">
        <v>6.7264733178654303</v>
      </c>
      <c r="C7270" s="28"/>
      <c r="D7270"/>
    </row>
    <row r="7271" spans="1:4" x14ac:dyDescent="0.25">
      <c r="A7271" s="25">
        <v>45231.548611111109</v>
      </c>
      <c r="B7271" s="3">
        <v>6.5662412993039396</v>
      </c>
      <c r="C7271" s="28"/>
      <c r="D7271"/>
    </row>
    <row r="7272" spans="1:4" x14ac:dyDescent="0.25">
      <c r="A7272" s="25">
        <v>45231.590277777781</v>
      </c>
      <c r="B7272" s="3">
        <v>6.6860092807424598</v>
      </c>
      <c r="C7272" s="28"/>
      <c r="D7272"/>
    </row>
    <row r="7273" spans="1:4" x14ac:dyDescent="0.25">
      <c r="A7273" s="25">
        <v>45231.631944444445</v>
      </c>
      <c r="B7273" s="3">
        <v>6.6957772621809699</v>
      </c>
      <c r="C7273" s="28"/>
      <c r="D7273"/>
    </row>
    <row r="7274" spans="1:4" x14ac:dyDescent="0.25">
      <c r="A7274" s="25">
        <v>45231.673611111109</v>
      </c>
      <c r="B7274" s="3">
        <v>6.69554524361949</v>
      </c>
      <c r="C7274" s="28"/>
      <c r="D7274"/>
    </row>
    <row r="7275" spans="1:4" x14ac:dyDescent="0.25">
      <c r="A7275" s="25">
        <v>45231.715277777781</v>
      </c>
      <c r="B7275" s="3">
        <v>6.6853132250580103</v>
      </c>
      <c r="C7275" s="28"/>
      <c r="D7275"/>
    </row>
    <row r="7276" spans="1:4" x14ac:dyDescent="0.25">
      <c r="A7276" s="25">
        <v>45231.756944444445</v>
      </c>
      <c r="B7276" s="3">
        <v>6.7350812064965204</v>
      </c>
      <c r="C7276" s="28"/>
      <c r="D7276"/>
    </row>
    <row r="7277" spans="1:4" x14ac:dyDescent="0.25">
      <c r="A7277" s="25">
        <v>45231.798611111109</v>
      </c>
      <c r="B7277" s="3">
        <v>6.7248491879350398</v>
      </c>
      <c r="C7277" s="28"/>
      <c r="D7277"/>
    </row>
    <row r="7278" spans="1:4" x14ac:dyDescent="0.25">
      <c r="A7278" s="25">
        <v>45231.840277777781</v>
      </c>
      <c r="B7278" s="3">
        <v>6.7646171693735502</v>
      </c>
      <c r="C7278" s="28"/>
      <c r="D7278"/>
    </row>
    <row r="7279" spans="1:4" x14ac:dyDescent="0.25">
      <c r="A7279" s="25">
        <v>45231.881944444445</v>
      </c>
      <c r="B7279" s="3">
        <v>6.6843851508120604</v>
      </c>
      <c r="C7279" s="28"/>
      <c r="D7279"/>
    </row>
    <row r="7280" spans="1:4" x14ac:dyDescent="0.25">
      <c r="A7280" s="25">
        <v>45231.923611111109</v>
      </c>
      <c r="B7280" s="3">
        <v>6.6941531322505803</v>
      </c>
      <c r="C7280" s="28"/>
      <c r="D7280"/>
    </row>
    <row r="7281" spans="1:4" x14ac:dyDescent="0.25">
      <c r="A7281" s="25">
        <v>45231.965277777781</v>
      </c>
      <c r="B7281" s="3">
        <v>6.8239211136890896</v>
      </c>
      <c r="C7281" s="28"/>
      <c r="D7281"/>
    </row>
    <row r="7282" spans="1:4" x14ac:dyDescent="0.25">
      <c r="A7282" s="25">
        <v>45232.006944444445</v>
      </c>
      <c r="B7282" s="3">
        <v>6.6236890951276104</v>
      </c>
      <c r="C7282" s="28"/>
      <c r="D7282"/>
    </row>
    <row r="7283" spans="1:4" x14ac:dyDescent="0.25">
      <c r="A7283" s="25">
        <v>45232.048611111109</v>
      </c>
      <c r="B7283" s="3">
        <v>6.7034570765661297</v>
      </c>
      <c r="C7283" s="28"/>
      <c r="D7283"/>
    </row>
    <row r="7284" spans="1:4" x14ac:dyDescent="0.25">
      <c r="A7284" s="25">
        <v>45232.090277777781</v>
      </c>
      <c r="B7284" s="3">
        <v>6.7732250580046403</v>
      </c>
      <c r="C7284" s="28"/>
      <c r="D7284"/>
    </row>
    <row r="7285" spans="1:4" x14ac:dyDescent="0.25">
      <c r="A7285" s="25">
        <v>45232.131944444445</v>
      </c>
      <c r="B7285" s="3">
        <v>6.7829930394431601</v>
      </c>
      <c r="C7285" s="28"/>
      <c r="D7285"/>
    </row>
    <row r="7286" spans="1:4" x14ac:dyDescent="0.25">
      <c r="A7286" s="25">
        <v>45232.173611111109</v>
      </c>
      <c r="B7286" s="3">
        <v>6.6827610208816699</v>
      </c>
      <c r="C7286" s="28"/>
      <c r="D7286"/>
    </row>
    <row r="7287" spans="1:4" x14ac:dyDescent="0.25">
      <c r="A7287" s="25">
        <v>45232.215277777781</v>
      </c>
      <c r="B7287" s="3">
        <v>6.7625290023201901</v>
      </c>
      <c r="C7287" s="28"/>
      <c r="D7287"/>
    </row>
    <row r="7288" spans="1:4" x14ac:dyDescent="0.25">
      <c r="A7288" s="25">
        <v>45232.256944444445</v>
      </c>
      <c r="B7288" s="3">
        <v>6.7022969837586999</v>
      </c>
      <c r="C7288" s="28"/>
      <c r="D7288"/>
    </row>
    <row r="7289" spans="1:4" x14ac:dyDescent="0.25">
      <c r="A7289" s="25">
        <v>45232.298611111109</v>
      </c>
      <c r="B7289" s="3">
        <v>6.8120649651972203</v>
      </c>
      <c r="C7289" s="28"/>
      <c r="D7289"/>
    </row>
    <row r="7290" spans="1:4" x14ac:dyDescent="0.25">
      <c r="A7290" s="25">
        <v>45232.340277777781</v>
      </c>
      <c r="B7290" s="3">
        <v>6.7318329466357296</v>
      </c>
      <c r="C7290" s="28"/>
      <c r="D7290"/>
    </row>
    <row r="7291" spans="1:4" x14ac:dyDescent="0.25">
      <c r="A7291" s="25">
        <v>45232.381944444445</v>
      </c>
      <c r="B7291" s="3">
        <v>6.6316009280742501</v>
      </c>
      <c r="C7291" s="28"/>
      <c r="D7291"/>
    </row>
    <row r="7292" spans="1:4" x14ac:dyDescent="0.25">
      <c r="A7292" s="25">
        <v>45232.423611111109</v>
      </c>
      <c r="B7292" s="3">
        <v>6.8213689095127599</v>
      </c>
      <c r="C7292" s="28"/>
      <c r="D7292"/>
    </row>
    <row r="7293" spans="1:4" x14ac:dyDescent="0.25">
      <c r="A7293" s="25">
        <v>45232.465277777781</v>
      </c>
      <c r="B7293" s="3">
        <v>6.8411368909512804</v>
      </c>
      <c r="C7293" s="28"/>
      <c r="D7293"/>
    </row>
    <row r="7294" spans="1:4" x14ac:dyDescent="0.25">
      <c r="A7294" s="25">
        <v>45232.506944444445</v>
      </c>
      <c r="B7294" s="3">
        <v>6.8309048723897901</v>
      </c>
      <c r="C7294" s="28"/>
      <c r="D7294"/>
    </row>
    <row r="7295" spans="1:4" x14ac:dyDescent="0.25">
      <c r="A7295" s="25">
        <v>45232.548611111109</v>
      </c>
      <c r="B7295" s="3">
        <v>6.9006728538283104</v>
      </c>
      <c r="C7295" s="28"/>
      <c r="D7295"/>
    </row>
    <row r="7296" spans="1:4" x14ac:dyDescent="0.25">
      <c r="A7296" s="25">
        <v>45232.590277777781</v>
      </c>
      <c r="B7296" s="3">
        <v>6.81044083526682</v>
      </c>
      <c r="C7296" s="28"/>
      <c r="D7296"/>
    </row>
    <row r="7297" spans="1:4" x14ac:dyDescent="0.25">
      <c r="A7297" s="25">
        <v>45232.631944444445</v>
      </c>
      <c r="B7297" s="3">
        <v>6.8802088167053403</v>
      </c>
      <c r="C7297" s="28"/>
      <c r="D7297"/>
    </row>
    <row r="7298" spans="1:4" x14ac:dyDescent="0.25">
      <c r="A7298" s="25">
        <v>45232.673611111109</v>
      </c>
      <c r="B7298" s="3">
        <v>6.8499767981438504</v>
      </c>
      <c r="C7298" s="28"/>
      <c r="D7298"/>
    </row>
    <row r="7299" spans="1:4" x14ac:dyDescent="0.25">
      <c r="A7299" s="25">
        <v>45232.715277777781</v>
      </c>
      <c r="B7299" s="3">
        <v>6.8797447795823699</v>
      </c>
      <c r="C7299" s="28"/>
      <c r="D7299"/>
    </row>
    <row r="7300" spans="1:4" x14ac:dyDescent="0.25">
      <c r="A7300" s="25">
        <v>45232.756944444445</v>
      </c>
      <c r="B7300" s="3">
        <v>6.8795127610208802</v>
      </c>
      <c r="C7300" s="28"/>
      <c r="D7300"/>
    </row>
    <row r="7301" spans="1:4" x14ac:dyDescent="0.25">
      <c r="A7301" s="25">
        <v>45232.798611111109</v>
      </c>
      <c r="B7301" s="3">
        <v>6.8892807424594</v>
      </c>
      <c r="C7301" s="28"/>
      <c r="D7301"/>
    </row>
    <row r="7302" spans="1:4" x14ac:dyDescent="0.25">
      <c r="A7302" s="25">
        <v>45232.840277777781</v>
      </c>
      <c r="B7302" s="3">
        <v>6.9190487238979097</v>
      </c>
      <c r="C7302" s="28"/>
      <c r="D7302"/>
    </row>
    <row r="7303" spans="1:4" x14ac:dyDescent="0.25">
      <c r="A7303" s="25">
        <v>45232.881944444445</v>
      </c>
      <c r="B7303" s="3">
        <v>6.9888167053364301</v>
      </c>
      <c r="C7303" s="28"/>
      <c r="D7303"/>
    </row>
    <row r="7304" spans="1:4" x14ac:dyDescent="0.25">
      <c r="A7304" s="25">
        <v>45232.923611111109</v>
      </c>
      <c r="B7304" s="3">
        <v>6.9885846867749404</v>
      </c>
      <c r="C7304" s="28"/>
      <c r="D7304"/>
    </row>
    <row r="7305" spans="1:4" x14ac:dyDescent="0.25">
      <c r="A7305" s="25">
        <v>45232.965277777781</v>
      </c>
      <c r="B7305" s="3">
        <v>6.96835266821346</v>
      </c>
      <c r="C7305" s="28"/>
      <c r="D7305"/>
    </row>
    <row r="7306" spans="1:4" x14ac:dyDescent="0.25">
      <c r="A7306" s="25">
        <v>45233.006944444445</v>
      </c>
      <c r="B7306" s="3">
        <v>7.0781206496519697</v>
      </c>
      <c r="C7306" s="28"/>
      <c r="D7306"/>
    </row>
    <row r="7307" spans="1:4" x14ac:dyDescent="0.25">
      <c r="A7307" s="25">
        <v>45233.048611111109</v>
      </c>
      <c r="B7307" s="3">
        <v>7.0878886310904896</v>
      </c>
      <c r="C7307" s="28"/>
      <c r="D7307"/>
    </row>
    <row r="7308" spans="1:4" x14ac:dyDescent="0.25">
      <c r="A7308" s="25">
        <v>45233.090277777781</v>
      </c>
      <c r="B7308" s="3">
        <v>7.1876566125289996</v>
      </c>
      <c r="C7308" s="28"/>
      <c r="D7308"/>
    </row>
    <row r="7309" spans="1:4" x14ac:dyDescent="0.25">
      <c r="A7309" s="25">
        <v>45233.131944444445</v>
      </c>
      <c r="B7309" s="3">
        <v>7.2374245939675204</v>
      </c>
      <c r="C7309" s="28"/>
      <c r="D7309"/>
    </row>
    <row r="7310" spans="1:4" x14ac:dyDescent="0.25">
      <c r="A7310" s="25">
        <v>45233.173611111109</v>
      </c>
      <c r="B7310" s="3">
        <v>7.2171925754060302</v>
      </c>
      <c r="C7310" s="28"/>
      <c r="D7310"/>
    </row>
    <row r="7311" spans="1:4" x14ac:dyDescent="0.25">
      <c r="A7311" s="25">
        <v>45233.215277777781</v>
      </c>
      <c r="B7311" s="3">
        <v>7.2769605568445499</v>
      </c>
      <c r="C7311" s="28"/>
      <c r="D7311"/>
    </row>
    <row r="7312" spans="1:4" x14ac:dyDescent="0.25">
      <c r="A7312" s="25">
        <v>45233.256944444445</v>
      </c>
      <c r="B7312" s="3">
        <v>7.2967285382830598</v>
      </c>
      <c r="C7312" s="28"/>
      <c r="D7312"/>
    </row>
    <row r="7313" spans="1:4" x14ac:dyDescent="0.25">
      <c r="A7313" s="25">
        <v>45233.298611111109</v>
      </c>
      <c r="B7313" s="3">
        <v>7.2964965197215799</v>
      </c>
      <c r="C7313" s="28"/>
      <c r="D7313"/>
    </row>
    <row r="7314" spans="1:4" x14ac:dyDescent="0.25">
      <c r="A7314" s="25">
        <v>45233.340277777781</v>
      </c>
      <c r="B7314" s="3">
        <v>7.34626450116009</v>
      </c>
      <c r="C7314" s="28"/>
      <c r="D7314"/>
    </row>
    <row r="7315" spans="1:4" x14ac:dyDescent="0.25">
      <c r="A7315" s="25">
        <v>45233.381944444445</v>
      </c>
      <c r="B7315" s="3">
        <v>7.4260324825986102</v>
      </c>
      <c r="C7315" s="28"/>
      <c r="D7315"/>
    </row>
    <row r="7316" spans="1:4" x14ac:dyDescent="0.25">
      <c r="A7316" s="25">
        <v>45233.423611111109</v>
      </c>
      <c r="B7316" s="3">
        <v>7.3758004640371198</v>
      </c>
      <c r="C7316" s="28"/>
      <c r="D7316"/>
    </row>
    <row r="7317" spans="1:4" x14ac:dyDescent="0.25">
      <c r="A7317" s="25">
        <v>45233.465277777781</v>
      </c>
      <c r="B7317" s="3">
        <v>7.4155684454756399</v>
      </c>
      <c r="C7317" s="28"/>
      <c r="D7317"/>
    </row>
    <row r="7318" spans="1:4" x14ac:dyDescent="0.25">
      <c r="A7318" s="25">
        <v>45233.506944444445</v>
      </c>
      <c r="B7318" s="3">
        <v>7.3453364269141499</v>
      </c>
      <c r="C7318" s="28"/>
      <c r="D7318"/>
    </row>
    <row r="7319" spans="1:4" x14ac:dyDescent="0.25">
      <c r="A7319" s="25">
        <v>45233.548611111109</v>
      </c>
      <c r="B7319" s="3">
        <v>7.4351044083526698</v>
      </c>
      <c r="C7319" s="28"/>
      <c r="D7319"/>
    </row>
    <row r="7320" spans="1:4" x14ac:dyDescent="0.25">
      <c r="A7320" s="25">
        <v>45233.590277777781</v>
      </c>
      <c r="B7320" s="3">
        <v>7.4348723897911801</v>
      </c>
      <c r="C7320" s="28"/>
      <c r="D7320"/>
    </row>
    <row r="7321" spans="1:4" x14ac:dyDescent="0.25">
      <c r="A7321" s="25">
        <v>45233.631944444445</v>
      </c>
      <c r="B7321" s="3">
        <v>7.4646403712296996</v>
      </c>
      <c r="C7321" s="28"/>
      <c r="D7321"/>
    </row>
    <row r="7322" spans="1:4" x14ac:dyDescent="0.25">
      <c r="A7322" s="25">
        <v>45233.673611111109</v>
      </c>
      <c r="B7322" s="3">
        <v>7.5144083526682097</v>
      </c>
      <c r="C7322" s="28"/>
      <c r="D7322"/>
    </row>
    <row r="7323" spans="1:4" x14ac:dyDescent="0.25">
      <c r="A7323" s="25">
        <v>45233.715277777781</v>
      </c>
      <c r="B7323" s="3">
        <v>7.5941763341067299</v>
      </c>
      <c r="C7323" s="28"/>
      <c r="D7323"/>
    </row>
    <row r="7324" spans="1:4" x14ac:dyDescent="0.25">
      <c r="A7324" s="25">
        <v>45233.756944444445</v>
      </c>
      <c r="B7324" s="3">
        <v>7.5139443155452401</v>
      </c>
      <c r="C7324" s="28"/>
      <c r="D7324"/>
    </row>
    <row r="7325" spans="1:4" x14ac:dyDescent="0.25">
      <c r="A7325" s="25">
        <v>45233.798611111109</v>
      </c>
      <c r="B7325" s="3">
        <v>7.6037122969837601</v>
      </c>
      <c r="C7325" s="28"/>
      <c r="D7325"/>
    </row>
    <row r="7326" spans="1:4" x14ac:dyDescent="0.25">
      <c r="A7326" s="25">
        <v>45233.840277777781</v>
      </c>
      <c r="B7326" s="3">
        <v>7.5934802784222697</v>
      </c>
      <c r="C7326" s="28"/>
      <c r="D7326"/>
    </row>
    <row r="7327" spans="1:4" x14ac:dyDescent="0.25">
      <c r="A7327" s="25">
        <v>45233.881944444445</v>
      </c>
      <c r="B7327" s="3">
        <v>7.62324825986079</v>
      </c>
      <c r="C7327" s="28"/>
      <c r="D7327"/>
    </row>
    <row r="7328" spans="1:4" x14ac:dyDescent="0.25">
      <c r="A7328" s="25">
        <v>45233.923611111109</v>
      </c>
      <c r="B7328" s="3">
        <v>7.6930162412992997</v>
      </c>
      <c r="C7328" s="28"/>
      <c r="D7328"/>
    </row>
    <row r="7329" spans="1:4" x14ac:dyDescent="0.25">
      <c r="A7329" s="25">
        <v>45233.965277777781</v>
      </c>
      <c r="B7329" s="3">
        <v>7.6327842227378202</v>
      </c>
      <c r="C7329" s="28"/>
      <c r="D7329"/>
    </row>
    <row r="7330" spans="1:4" x14ac:dyDescent="0.25">
      <c r="A7330" s="25">
        <v>45234.006944444445</v>
      </c>
      <c r="B7330" s="3">
        <v>7.5925522041763296</v>
      </c>
      <c r="C7330" s="28"/>
      <c r="D7330"/>
    </row>
    <row r="7331" spans="1:4" x14ac:dyDescent="0.25">
      <c r="A7331" s="25">
        <v>45234.048611111109</v>
      </c>
      <c r="B7331" s="3">
        <v>7.6423201856148504</v>
      </c>
      <c r="C7331" s="28"/>
      <c r="D7331"/>
    </row>
    <row r="7332" spans="1:4" x14ac:dyDescent="0.25">
      <c r="A7332" s="25">
        <v>45234.090277777781</v>
      </c>
      <c r="B7332" s="3">
        <v>7.6620881670533603</v>
      </c>
      <c r="C7332" s="28"/>
      <c r="D7332"/>
    </row>
    <row r="7333" spans="1:4" x14ac:dyDescent="0.25">
      <c r="A7333" s="25">
        <v>45234.131944444445</v>
      </c>
      <c r="B7333" s="3">
        <v>7.5618561484918798</v>
      </c>
      <c r="C7333" s="28"/>
      <c r="D7333"/>
    </row>
    <row r="7334" spans="1:4" x14ac:dyDescent="0.25">
      <c r="A7334" s="25">
        <v>45234.173611111109</v>
      </c>
      <c r="B7334" s="3">
        <v>7.5316241299303899</v>
      </c>
      <c r="C7334" s="28"/>
      <c r="D7334"/>
    </row>
    <row r="7335" spans="1:4" x14ac:dyDescent="0.25">
      <c r="A7335" s="25">
        <v>45234.215277777781</v>
      </c>
      <c r="B7335" s="3">
        <v>7.5413921113689097</v>
      </c>
      <c r="C7335" s="28"/>
      <c r="D7335"/>
    </row>
    <row r="7336" spans="1:4" x14ac:dyDescent="0.25">
      <c r="A7336" s="25">
        <v>45234.256944444445</v>
      </c>
      <c r="B7336" s="3">
        <v>7.5611600928074196</v>
      </c>
      <c r="C7336" s="28"/>
      <c r="D7336"/>
    </row>
    <row r="7337" spans="1:4" x14ac:dyDescent="0.25">
      <c r="A7337" s="25">
        <v>45234.298611111109</v>
      </c>
      <c r="B7337" s="3">
        <v>7.5009280742459401</v>
      </c>
      <c r="C7337" s="28"/>
      <c r="D7337"/>
    </row>
    <row r="7338" spans="1:4" x14ac:dyDescent="0.25">
      <c r="A7338" s="25">
        <v>45234.340277777781</v>
      </c>
      <c r="B7338" s="3">
        <v>7.4906960556844497</v>
      </c>
      <c r="C7338" s="28"/>
      <c r="D7338"/>
    </row>
    <row r="7339" spans="1:4" x14ac:dyDescent="0.25">
      <c r="A7339" s="25">
        <v>45234.381944444445</v>
      </c>
      <c r="B7339" s="3">
        <v>7.5104640371229703</v>
      </c>
      <c r="C7339" s="28"/>
      <c r="D7339"/>
    </row>
    <row r="7340" spans="1:4" x14ac:dyDescent="0.25">
      <c r="A7340" s="25">
        <v>45234.423611111109</v>
      </c>
      <c r="B7340" s="3">
        <v>7.5602320185614804</v>
      </c>
      <c r="C7340" s="28"/>
      <c r="D7340"/>
    </row>
    <row r="7341" spans="1:4" x14ac:dyDescent="0.25">
      <c r="A7341" s="25">
        <v>45234.465277777781</v>
      </c>
      <c r="B7341" s="3">
        <v>7.5</v>
      </c>
      <c r="C7341" s="28"/>
      <c r="D7341"/>
    </row>
    <row r="7342" spans="1:4" x14ac:dyDescent="0.25">
      <c r="A7342" s="25">
        <v>45234.506944444445</v>
      </c>
      <c r="B7342" s="3">
        <v>7.5997679814385197</v>
      </c>
      <c r="C7342" s="28"/>
      <c r="D7342"/>
    </row>
    <row r="7343" spans="1:4" x14ac:dyDescent="0.25">
      <c r="A7343" s="25">
        <v>45234.548611111109</v>
      </c>
      <c r="B7343" s="3">
        <v>7.5395359628770304</v>
      </c>
      <c r="C7343" s="28"/>
      <c r="D7343"/>
    </row>
    <row r="7344" spans="1:4" x14ac:dyDescent="0.25">
      <c r="A7344" s="25">
        <v>45234.590277777781</v>
      </c>
      <c r="B7344" s="3">
        <v>7.5493039443155503</v>
      </c>
      <c r="C7344" s="28"/>
      <c r="D7344"/>
    </row>
    <row r="7345" spans="1:4" x14ac:dyDescent="0.25">
      <c r="A7345" s="25">
        <v>45234.631944444445</v>
      </c>
      <c r="B7345" s="3">
        <v>7.6790719257540596</v>
      </c>
      <c r="C7345" s="28"/>
      <c r="D7345"/>
    </row>
    <row r="7346" spans="1:4" x14ac:dyDescent="0.25">
      <c r="A7346" s="25">
        <v>45234.673611111109</v>
      </c>
      <c r="B7346" s="3">
        <v>7.6388399071925797</v>
      </c>
      <c r="C7346" s="28"/>
      <c r="D7346"/>
    </row>
    <row r="7347" spans="1:4" x14ac:dyDescent="0.25">
      <c r="A7347" s="25">
        <v>45234.715277777781</v>
      </c>
      <c r="B7347" s="3">
        <v>7.5486078886310901</v>
      </c>
      <c r="C7347" s="28"/>
      <c r="D7347"/>
    </row>
    <row r="7348" spans="1:4" x14ac:dyDescent="0.25">
      <c r="A7348" s="25">
        <v>45234.756944444445</v>
      </c>
      <c r="B7348" s="3">
        <v>7.5683758700696098</v>
      </c>
      <c r="C7348" s="28"/>
      <c r="D7348"/>
    </row>
    <row r="7349" spans="1:4" x14ac:dyDescent="0.25">
      <c r="A7349" s="25">
        <v>45234.798611111109</v>
      </c>
      <c r="B7349" s="3">
        <v>7.5981438515081203</v>
      </c>
      <c r="C7349" s="28"/>
      <c r="D7349"/>
    </row>
    <row r="7350" spans="1:4" x14ac:dyDescent="0.25">
      <c r="A7350" s="25">
        <v>45234.840277777781</v>
      </c>
      <c r="B7350" s="3">
        <v>7.4579118329466398</v>
      </c>
      <c r="C7350" s="28"/>
      <c r="D7350"/>
    </row>
    <row r="7351" spans="1:4" x14ac:dyDescent="0.25">
      <c r="A7351" s="25">
        <v>45234.881944444445</v>
      </c>
      <c r="B7351" s="3">
        <v>7.3876798143851499</v>
      </c>
      <c r="C7351" s="28"/>
      <c r="D7351"/>
    </row>
    <row r="7352" spans="1:4" x14ac:dyDescent="0.25">
      <c r="A7352" s="25">
        <v>45234.923611111109</v>
      </c>
      <c r="B7352" s="3">
        <v>7.5474477958236701</v>
      </c>
      <c r="C7352" s="28"/>
      <c r="D7352"/>
    </row>
    <row r="7353" spans="1:4" x14ac:dyDescent="0.25">
      <c r="A7353" s="25">
        <v>45234.965277777781</v>
      </c>
      <c r="B7353" s="3">
        <v>7.39721577726218</v>
      </c>
      <c r="C7353" s="28"/>
      <c r="D7353"/>
    </row>
    <row r="7354" spans="1:4" x14ac:dyDescent="0.25">
      <c r="A7354" s="25">
        <v>45235.006944444445</v>
      </c>
      <c r="B7354" s="3">
        <v>7.4069837587006999</v>
      </c>
      <c r="C7354" s="28"/>
      <c r="D7354"/>
    </row>
    <row r="7355" spans="1:4" x14ac:dyDescent="0.25">
      <c r="A7355" s="25">
        <v>45235.048611111109</v>
      </c>
      <c r="B7355" s="3">
        <v>7.3467517401392097</v>
      </c>
      <c r="C7355" s="28"/>
      <c r="D7355"/>
    </row>
    <row r="7356" spans="1:4" x14ac:dyDescent="0.25">
      <c r="A7356" s="25">
        <v>45235.090277777781</v>
      </c>
      <c r="B7356" s="3">
        <v>7.4665197215777299</v>
      </c>
      <c r="C7356" s="28"/>
      <c r="D7356"/>
    </row>
    <row r="7357" spans="1:4" x14ac:dyDescent="0.25">
      <c r="A7357" s="25">
        <v>45235.131944444445</v>
      </c>
      <c r="B7357" s="3">
        <v>7.5562877030162401</v>
      </c>
      <c r="C7357" s="28"/>
      <c r="D7357"/>
    </row>
    <row r="7358" spans="1:4" x14ac:dyDescent="0.25">
      <c r="A7358" s="25">
        <v>45235.173611111109</v>
      </c>
      <c r="B7358" s="3">
        <v>7.60605568445476</v>
      </c>
      <c r="C7358" s="28"/>
      <c r="D7358"/>
    </row>
    <row r="7359" spans="1:4" x14ac:dyDescent="0.25">
      <c r="A7359" s="25">
        <v>45235.215277777781</v>
      </c>
      <c r="B7359" s="3">
        <v>7.5558236658932696</v>
      </c>
      <c r="C7359" s="28"/>
      <c r="D7359"/>
    </row>
    <row r="7360" spans="1:4" x14ac:dyDescent="0.25">
      <c r="A7360" s="25">
        <v>45235.256944444445</v>
      </c>
      <c r="B7360" s="3">
        <v>7.4755916473317896</v>
      </c>
      <c r="C7360" s="28"/>
      <c r="D7360"/>
    </row>
    <row r="7361" spans="1:4" x14ac:dyDescent="0.25">
      <c r="A7361" s="25">
        <v>45235.298611111109</v>
      </c>
      <c r="B7361" s="3">
        <v>7.5053596287703002</v>
      </c>
      <c r="C7361" s="28"/>
      <c r="D7361"/>
    </row>
    <row r="7362" spans="1:4" x14ac:dyDescent="0.25">
      <c r="A7362" s="25">
        <v>45235.340277777781</v>
      </c>
      <c r="B7362" s="3">
        <v>7.5851276102088203</v>
      </c>
      <c r="C7362" s="28"/>
      <c r="D7362"/>
    </row>
    <row r="7363" spans="1:4" x14ac:dyDescent="0.25">
      <c r="A7363" s="25">
        <v>45235.381944444445</v>
      </c>
      <c r="B7363" s="3">
        <v>7.5048955916473297</v>
      </c>
      <c r="C7363" s="28"/>
      <c r="D7363"/>
    </row>
    <row r="7364" spans="1:4" x14ac:dyDescent="0.25">
      <c r="A7364" s="25">
        <v>45235.423611111109</v>
      </c>
      <c r="B7364" s="3">
        <v>7.5446635730858498</v>
      </c>
      <c r="C7364" s="28"/>
      <c r="D7364"/>
    </row>
    <row r="7365" spans="1:4" x14ac:dyDescent="0.25">
      <c r="A7365" s="25">
        <v>45235.465277777781</v>
      </c>
      <c r="B7365" s="3">
        <v>7.5044315545243601</v>
      </c>
      <c r="C7365" s="28"/>
      <c r="D7365"/>
    </row>
    <row r="7366" spans="1:4" x14ac:dyDescent="0.25">
      <c r="A7366" s="25">
        <v>45235.506944444445</v>
      </c>
      <c r="B7366" s="3">
        <v>7.5341995359628804</v>
      </c>
      <c r="C7366" s="28"/>
      <c r="D7366"/>
    </row>
    <row r="7367" spans="1:4" x14ac:dyDescent="0.25">
      <c r="A7367" s="25">
        <v>45235.548611111109</v>
      </c>
      <c r="B7367" s="3">
        <v>7.6439675174013901</v>
      </c>
      <c r="C7367" s="28"/>
      <c r="D7367"/>
    </row>
    <row r="7368" spans="1:4" x14ac:dyDescent="0.25">
      <c r="A7368" s="25">
        <v>45235.590277777781</v>
      </c>
      <c r="B7368" s="3">
        <v>7.65373549883991</v>
      </c>
      <c r="C7368" s="28"/>
      <c r="D7368"/>
    </row>
    <row r="7369" spans="1:4" x14ac:dyDescent="0.25">
      <c r="A7369" s="25">
        <v>45235.631944444445</v>
      </c>
      <c r="B7369" s="3">
        <v>7.4435034802784203</v>
      </c>
      <c r="C7369" s="28"/>
      <c r="D7369"/>
    </row>
    <row r="7370" spans="1:4" x14ac:dyDescent="0.25">
      <c r="A7370" s="25">
        <v>45235.673611111109</v>
      </c>
      <c r="B7370" s="3">
        <v>7.6132714617169404</v>
      </c>
      <c r="C7370" s="28"/>
      <c r="D7370"/>
    </row>
    <row r="7371" spans="1:4" x14ac:dyDescent="0.25">
      <c r="A7371" s="25">
        <v>45235.715277777781</v>
      </c>
      <c r="B7371" s="3">
        <v>7.5730394431554497</v>
      </c>
      <c r="C7371" s="28"/>
      <c r="D7371"/>
    </row>
    <row r="7372" spans="1:4" x14ac:dyDescent="0.25">
      <c r="A7372" s="25">
        <v>45235.756944444445</v>
      </c>
      <c r="B7372" s="3">
        <v>7.7028074245939697</v>
      </c>
      <c r="C7372" s="28"/>
      <c r="D7372"/>
    </row>
    <row r="7373" spans="1:4" x14ac:dyDescent="0.25">
      <c r="A7373" s="25">
        <v>45235.798611111109</v>
      </c>
      <c r="B7373" s="3">
        <v>7.6025754060324804</v>
      </c>
      <c r="C7373" s="28"/>
      <c r="D7373"/>
    </row>
    <row r="7374" spans="1:4" x14ac:dyDescent="0.25">
      <c r="A7374" s="25">
        <v>45235.840277777781</v>
      </c>
      <c r="B7374" s="3">
        <v>7.5623433874710004</v>
      </c>
      <c r="C7374" s="28"/>
      <c r="D7374"/>
    </row>
    <row r="7375" spans="1:4" x14ac:dyDescent="0.25">
      <c r="A7375" s="25">
        <v>45235.881944444445</v>
      </c>
      <c r="B7375" s="3">
        <v>7.5921113689095101</v>
      </c>
      <c r="C7375" s="28"/>
      <c r="D7375"/>
    </row>
    <row r="7376" spans="1:4" x14ac:dyDescent="0.25">
      <c r="A7376" s="25">
        <v>45235.923611111109</v>
      </c>
      <c r="B7376" s="3">
        <v>7.6218793503480304</v>
      </c>
      <c r="C7376" s="28"/>
      <c r="D7376"/>
    </row>
    <row r="7377" spans="1:4" x14ac:dyDescent="0.25">
      <c r="A7377" s="25">
        <v>45235.965277777781</v>
      </c>
      <c r="B7377" s="3">
        <v>7.6316473317865396</v>
      </c>
      <c r="C7377" s="28"/>
      <c r="D7377"/>
    </row>
    <row r="7378" spans="1:4" x14ac:dyDescent="0.25">
      <c r="A7378" s="25">
        <v>45236.006944444445</v>
      </c>
      <c r="B7378" s="3">
        <v>7.6514153132250602</v>
      </c>
      <c r="C7378" s="28"/>
      <c r="D7378"/>
    </row>
    <row r="7379" spans="1:4" x14ac:dyDescent="0.25">
      <c r="A7379" s="25">
        <v>45236.048611111109</v>
      </c>
      <c r="B7379" s="3">
        <v>7.6111832946635696</v>
      </c>
      <c r="C7379" s="28"/>
      <c r="D7379"/>
    </row>
    <row r="7380" spans="1:4" x14ac:dyDescent="0.25">
      <c r="A7380" s="25">
        <v>45236.090277777781</v>
      </c>
      <c r="B7380" s="3">
        <v>7.5709512761020896</v>
      </c>
      <c r="C7380" s="28"/>
      <c r="D7380"/>
    </row>
    <row r="7381" spans="1:4" x14ac:dyDescent="0.25">
      <c r="A7381" s="25">
        <v>45236.131944444445</v>
      </c>
      <c r="B7381" s="3">
        <v>7.6707192575405996</v>
      </c>
      <c r="C7381" s="28"/>
      <c r="D7381"/>
    </row>
    <row r="7382" spans="1:4" x14ac:dyDescent="0.25">
      <c r="A7382" s="25">
        <v>45236.173611111109</v>
      </c>
      <c r="B7382" s="3">
        <v>7.5504872389791204</v>
      </c>
      <c r="C7382" s="28"/>
      <c r="D7382"/>
    </row>
    <row r="7383" spans="1:4" x14ac:dyDescent="0.25">
      <c r="A7383" s="25">
        <v>45236.215277777781</v>
      </c>
      <c r="B7383" s="3">
        <v>7.6002552204176297</v>
      </c>
      <c r="C7383" s="28"/>
      <c r="D7383"/>
    </row>
    <row r="7384" spans="1:4" x14ac:dyDescent="0.25">
      <c r="A7384" s="25">
        <v>45236.256944444445</v>
      </c>
      <c r="B7384" s="3">
        <v>7.6000232018561498</v>
      </c>
      <c r="C7384" s="28"/>
      <c r="D7384"/>
    </row>
    <row r="7385" spans="1:4" x14ac:dyDescent="0.25">
      <c r="A7385" s="25">
        <v>45236.298611111109</v>
      </c>
      <c r="B7385" s="3">
        <v>7.6997911832946597</v>
      </c>
      <c r="C7385" s="28"/>
      <c r="D7385"/>
    </row>
    <row r="7386" spans="1:4" x14ac:dyDescent="0.25">
      <c r="A7386" s="25">
        <v>45236.333333333336</v>
      </c>
      <c r="B7386" s="3">
        <v>7.7495978344934304</v>
      </c>
      <c r="C7386" s="28"/>
      <c r="D7386"/>
    </row>
    <row r="7387" spans="1:4" x14ac:dyDescent="0.25">
      <c r="A7387" s="25">
        <v>45236.381944444445</v>
      </c>
      <c r="B7387" s="3">
        <v>7.8093271461716904</v>
      </c>
      <c r="C7387" s="28"/>
      <c r="D7387"/>
    </row>
    <row r="7388" spans="1:4" x14ac:dyDescent="0.25">
      <c r="A7388" s="25">
        <v>45236.423611111109</v>
      </c>
      <c r="B7388" s="3">
        <v>7.8290951276102101</v>
      </c>
      <c r="C7388" s="28"/>
      <c r="D7388"/>
    </row>
    <row r="7389" spans="1:4" x14ac:dyDescent="0.25">
      <c r="A7389" s="25">
        <v>45236.465277777781</v>
      </c>
      <c r="B7389" s="3">
        <v>7.8388631090487202</v>
      </c>
      <c r="C7389" s="28"/>
      <c r="D7389"/>
    </row>
    <row r="7390" spans="1:4" x14ac:dyDescent="0.25">
      <c r="A7390" s="25">
        <v>45236.506944444445</v>
      </c>
      <c r="B7390" s="3">
        <v>7.8186310904872398</v>
      </c>
      <c r="C7390" s="28"/>
      <c r="D7390"/>
    </row>
    <row r="7391" spans="1:4" x14ac:dyDescent="0.25">
      <c r="A7391" s="25">
        <v>45236.548611111109</v>
      </c>
      <c r="B7391" s="3">
        <v>7.9283990719257504</v>
      </c>
      <c r="C7391" s="28"/>
      <c r="D7391"/>
    </row>
    <row r="7392" spans="1:4" x14ac:dyDescent="0.25">
      <c r="A7392" s="25">
        <v>45236.590277777781</v>
      </c>
      <c r="B7392" s="3">
        <v>7.9481670533642701</v>
      </c>
      <c r="C7392" s="28"/>
      <c r="D7392"/>
    </row>
    <row r="7393" spans="1:4" x14ac:dyDescent="0.25">
      <c r="A7393" s="25">
        <v>45236.631944444445</v>
      </c>
      <c r="B7393" s="3">
        <v>7.9479350348027804</v>
      </c>
      <c r="C7393" s="28"/>
      <c r="D7393"/>
    </row>
    <row r="7394" spans="1:4" x14ac:dyDescent="0.25">
      <c r="A7394" s="25">
        <v>45236.673611111109</v>
      </c>
      <c r="B7394" s="3">
        <v>7.8477030162413</v>
      </c>
      <c r="C7394" s="28"/>
      <c r="D7394"/>
    </row>
    <row r="7395" spans="1:4" x14ac:dyDescent="0.25">
      <c r="A7395" s="25">
        <v>45236.715277777781</v>
      </c>
      <c r="B7395" s="3">
        <v>7.9574709976798097</v>
      </c>
      <c r="C7395" s="28"/>
      <c r="D7395"/>
    </row>
    <row r="7396" spans="1:4" x14ac:dyDescent="0.25">
      <c r="A7396" s="25">
        <v>45236.756944444445</v>
      </c>
      <c r="B7396" s="3">
        <v>7.8972389791183302</v>
      </c>
      <c r="C7396" s="28"/>
      <c r="D7396"/>
    </row>
    <row r="7397" spans="1:4" x14ac:dyDescent="0.25">
      <c r="A7397" s="25">
        <v>45236.798611111109</v>
      </c>
      <c r="B7397" s="3">
        <v>7.8670069605568402</v>
      </c>
      <c r="C7397" s="28"/>
      <c r="D7397"/>
    </row>
    <row r="7398" spans="1:4" x14ac:dyDescent="0.25">
      <c r="A7398" s="25">
        <v>45236.840277777781</v>
      </c>
      <c r="B7398" s="3">
        <v>7.9067749419953604</v>
      </c>
      <c r="C7398" s="28"/>
      <c r="D7398"/>
    </row>
    <row r="7399" spans="1:4" x14ac:dyDescent="0.25">
      <c r="A7399" s="25">
        <v>45236.881944444445</v>
      </c>
      <c r="B7399" s="3">
        <v>7.8665429234338804</v>
      </c>
      <c r="C7399" s="28"/>
      <c r="D7399"/>
    </row>
    <row r="7400" spans="1:4" x14ac:dyDescent="0.25">
      <c r="A7400" s="25">
        <v>45236.923611111109</v>
      </c>
      <c r="B7400" s="3">
        <v>7.85631090487239</v>
      </c>
      <c r="C7400" s="28"/>
      <c r="D7400"/>
    </row>
    <row r="7401" spans="1:4" x14ac:dyDescent="0.25">
      <c r="A7401" s="25">
        <v>45236.965277777781</v>
      </c>
      <c r="B7401" s="3">
        <v>7.8760788863109097</v>
      </c>
      <c r="C7401" s="28"/>
      <c r="D7401"/>
    </row>
    <row r="7402" spans="1:4" x14ac:dyDescent="0.25">
      <c r="A7402" s="25">
        <v>45237.006944444445</v>
      </c>
      <c r="B7402" s="3">
        <v>7.8858468677494198</v>
      </c>
      <c r="C7402" s="28"/>
      <c r="D7402"/>
    </row>
    <row r="7403" spans="1:4" x14ac:dyDescent="0.25">
      <c r="A7403" s="25">
        <v>45237.048611111109</v>
      </c>
      <c r="B7403" s="3">
        <v>7.8856148491879301</v>
      </c>
      <c r="C7403" s="28"/>
      <c r="D7403"/>
    </row>
    <row r="7404" spans="1:4" x14ac:dyDescent="0.25">
      <c r="A7404" s="25">
        <v>45237.090277777781</v>
      </c>
      <c r="B7404" s="3">
        <v>7.7953828306264503</v>
      </c>
      <c r="C7404" s="28"/>
      <c r="D7404"/>
    </row>
    <row r="7405" spans="1:4" x14ac:dyDescent="0.25">
      <c r="A7405" s="25">
        <v>45237.131944444445</v>
      </c>
      <c r="B7405" s="3">
        <v>7.85515081206497</v>
      </c>
      <c r="C7405" s="28"/>
      <c r="D7405"/>
    </row>
    <row r="7406" spans="1:4" x14ac:dyDescent="0.25">
      <c r="A7406" s="25">
        <v>45237.173611111109</v>
      </c>
      <c r="B7406" s="3">
        <v>7.8349187935034799</v>
      </c>
      <c r="C7406" s="28"/>
      <c r="D7406"/>
    </row>
    <row r="7407" spans="1:4" x14ac:dyDescent="0.25">
      <c r="A7407" s="25">
        <v>45237.215277777781</v>
      </c>
      <c r="B7407" s="3">
        <v>7.8146867749420004</v>
      </c>
      <c r="C7407" s="28"/>
      <c r="D7407"/>
    </row>
    <row r="7408" spans="1:4" x14ac:dyDescent="0.25">
      <c r="A7408" s="25">
        <v>45237.256944444445</v>
      </c>
      <c r="B7408" s="3">
        <v>7.7844547563805104</v>
      </c>
      <c r="C7408" s="28"/>
      <c r="D7408"/>
    </row>
    <row r="7409" spans="1:4" x14ac:dyDescent="0.25">
      <c r="A7409" s="25">
        <v>45237.298611111109</v>
      </c>
      <c r="B7409" s="3">
        <v>7.7542227378190196</v>
      </c>
      <c r="C7409" s="28"/>
      <c r="D7409"/>
    </row>
    <row r="7410" spans="1:4" x14ac:dyDescent="0.25">
      <c r="A7410" s="25">
        <v>45237.340277777781</v>
      </c>
      <c r="B7410" s="3">
        <v>7.5939907192575404</v>
      </c>
      <c r="C7410" s="28"/>
      <c r="D7410"/>
    </row>
    <row r="7411" spans="1:4" x14ac:dyDescent="0.25">
      <c r="A7411" s="25">
        <v>45237.381944444445</v>
      </c>
      <c r="B7411" s="3">
        <v>7.8237587006960601</v>
      </c>
      <c r="C7411" s="28"/>
      <c r="D7411"/>
    </row>
    <row r="7412" spans="1:4" x14ac:dyDescent="0.25">
      <c r="A7412" s="25">
        <v>45237.423611111109</v>
      </c>
      <c r="B7412" s="3">
        <v>7.92352668213457</v>
      </c>
      <c r="C7412" s="28"/>
      <c r="D7412"/>
    </row>
    <row r="7413" spans="1:4" x14ac:dyDescent="0.25">
      <c r="A7413" s="25">
        <v>45237.465277777781</v>
      </c>
      <c r="B7413" s="3">
        <v>7.8632946635730896</v>
      </c>
      <c r="C7413" s="28"/>
      <c r="D7413"/>
    </row>
    <row r="7414" spans="1:4" x14ac:dyDescent="0.25">
      <c r="A7414" s="25">
        <v>45237.506944444445</v>
      </c>
      <c r="B7414" s="3">
        <v>7.7830626450115998</v>
      </c>
      <c r="C7414" s="28"/>
      <c r="D7414"/>
    </row>
    <row r="7415" spans="1:4" x14ac:dyDescent="0.25">
      <c r="A7415" s="25">
        <v>45237.548611111109</v>
      </c>
      <c r="B7415" s="3">
        <v>7.7228306264501203</v>
      </c>
      <c r="C7415" s="28"/>
      <c r="D7415"/>
    </row>
    <row r="7416" spans="1:4" x14ac:dyDescent="0.25">
      <c r="A7416" s="25">
        <v>45237.590277777781</v>
      </c>
      <c r="B7416" s="3">
        <v>7.58259860788863</v>
      </c>
      <c r="C7416" s="28"/>
      <c r="D7416"/>
    </row>
    <row r="7417" spans="1:4" x14ac:dyDescent="0.25">
      <c r="A7417" s="25">
        <v>45237.631944444445</v>
      </c>
      <c r="B7417" s="3">
        <v>7.67236658932715</v>
      </c>
      <c r="C7417" s="28"/>
      <c r="D7417"/>
    </row>
    <row r="7418" spans="1:4" x14ac:dyDescent="0.25">
      <c r="A7418" s="25">
        <v>45237.673611111109</v>
      </c>
      <c r="B7418" s="3">
        <v>7.6221345707656596</v>
      </c>
      <c r="C7418" s="28"/>
      <c r="D7418"/>
    </row>
    <row r="7419" spans="1:4" x14ac:dyDescent="0.25">
      <c r="A7419" s="25">
        <v>45237.715277777781</v>
      </c>
      <c r="B7419" s="3">
        <v>7.48190255220418</v>
      </c>
      <c r="C7419" s="28"/>
      <c r="D7419"/>
    </row>
    <row r="7420" spans="1:4" x14ac:dyDescent="0.25">
      <c r="A7420" s="25">
        <v>45237.756944444445</v>
      </c>
      <c r="B7420" s="3">
        <v>7.6316705336426898</v>
      </c>
      <c r="C7420" s="28"/>
      <c r="D7420"/>
    </row>
    <row r="7421" spans="1:4" x14ac:dyDescent="0.25">
      <c r="A7421" s="25">
        <v>45237.798611111109</v>
      </c>
      <c r="B7421" s="3">
        <v>7.5714385150812102</v>
      </c>
      <c r="C7421" s="28"/>
      <c r="D7421"/>
    </row>
    <row r="7422" spans="1:4" x14ac:dyDescent="0.25">
      <c r="A7422" s="25">
        <v>45237.840277777781</v>
      </c>
      <c r="B7422" s="3">
        <v>7.5612064965197199</v>
      </c>
      <c r="C7422" s="28"/>
      <c r="D7422"/>
    </row>
    <row r="7423" spans="1:4" x14ac:dyDescent="0.25">
      <c r="A7423" s="25">
        <v>45237.881944444445</v>
      </c>
      <c r="B7423" s="3">
        <v>7.6109744779582398</v>
      </c>
      <c r="C7423" s="28"/>
      <c r="D7423"/>
    </row>
    <row r="7424" spans="1:4" x14ac:dyDescent="0.25">
      <c r="A7424" s="25">
        <v>45237.923611111109</v>
      </c>
      <c r="B7424" s="3">
        <v>7.53074245939675</v>
      </c>
      <c r="C7424" s="28"/>
      <c r="D7424"/>
    </row>
    <row r="7425" spans="1:4" x14ac:dyDescent="0.25">
      <c r="A7425" s="25">
        <v>45237.965277777781</v>
      </c>
      <c r="B7425" s="3">
        <v>7.4905104408352701</v>
      </c>
      <c r="C7425" s="28"/>
      <c r="D7425"/>
    </row>
    <row r="7426" spans="1:4" x14ac:dyDescent="0.25">
      <c r="A7426" s="25">
        <v>45238.006944444445</v>
      </c>
      <c r="B7426" s="3">
        <v>7.5402784222737802</v>
      </c>
      <c r="C7426" s="28"/>
      <c r="D7426"/>
    </row>
    <row r="7427" spans="1:4" x14ac:dyDescent="0.25">
      <c r="A7427" s="25">
        <v>45238.048611111109</v>
      </c>
      <c r="B7427" s="3">
        <v>7.6000464037122999</v>
      </c>
      <c r="C7427" s="28"/>
      <c r="D7427"/>
    </row>
    <row r="7428" spans="1:4" x14ac:dyDescent="0.25">
      <c r="A7428" s="25">
        <v>45238.090277777781</v>
      </c>
      <c r="B7428" s="3">
        <v>7.5098143851508103</v>
      </c>
      <c r="C7428" s="28"/>
      <c r="D7428"/>
    </row>
    <row r="7429" spans="1:4" x14ac:dyDescent="0.25">
      <c r="A7429" s="25">
        <v>45238.131944444445</v>
      </c>
      <c r="B7429" s="3">
        <v>7.3395823665893296</v>
      </c>
      <c r="C7429" s="28"/>
      <c r="D7429"/>
    </row>
    <row r="7430" spans="1:4" x14ac:dyDescent="0.25">
      <c r="A7430" s="25">
        <v>45238.173611111109</v>
      </c>
      <c r="B7430" s="3">
        <v>7.45935034802784</v>
      </c>
      <c r="C7430" s="28"/>
      <c r="D7430"/>
    </row>
    <row r="7431" spans="1:4" x14ac:dyDescent="0.25">
      <c r="A7431" s="25">
        <v>45238.215277777781</v>
      </c>
      <c r="B7431" s="3">
        <v>7.4791183294663597</v>
      </c>
      <c r="C7431" s="28"/>
      <c r="D7431"/>
    </row>
    <row r="7432" spans="1:4" x14ac:dyDescent="0.25">
      <c r="A7432" s="25">
        <v>45238.256944444445</v>
      </c>
      <c r="B7432" s="3">
        <v>7.6088863109048699</v>
      </c>
      <c r="C7432" s="28"/>
      <c r="D7432"/>
    </row>
    <row r="7433" spans="1:4" x14ac:dyDescent="0.25">
      <c r="A7433" s="25">
        <v>45238.298611111109</v>
      </c>
      <c r="B7433" s="3">
        <v>7.5886542923433904</v>
      </c>
      <c r="C7433" s="28"/>
      <c r="D7433"/>
    </row>
    <row r="7434" spans="1:4" x14ac:dyDescent="0.25">
      <c r="A7434" s="25">
        <v>45238.340277777781</v>
      </c>
      <c r="B7434" s="3">
        <v>7.5984222737818996</v>
      </c>
      <c r="C7434" s="28"/>
      <c r="D7434"/>
    </row>
    <row r="7435" spans="1:4" x14ac:dyDescent="0.25">
      <c r="A7435" s="25">
        <v>45238.381944444445</v>
      </c>
      <c r="B7435" s="3">
        <v>7.6481902552204204</v>
      </c>
      <c r="C7435" s="28"/>
      <c r="D7435"/>
    </row>
    <row r="7436" spans="1:4" x14ac:dyDescent="0.25">
      <c r="A7436" s="25">
        <v>45238.423611111109</v>
      </c>
      <c r="B7436" s="3">
        <v>7.6279582366589302</v>
      </c>
      <c r="C7436" s="28"/>
      <c r="D7436"/>
    </row>
    <row r="7437" spans="1:4" x14ac:dyDescent="0.25">
      <c r="A7437" s="25">
        <v>45238.465277777781</v>
      </c>
      <c r="B7437" s="3">
        <v>7.5977262180974501</v>
      </c>
      <c r="C7437" s="28"/>
      <c r="D7437"/>
    </row>
    <row r="7438" spans="1:4" x14ac:dyDescent="0.25">
      <c r="A7438" s="25">
        <v>45238.506944444445</v>
      </c>
      <c r="B7438" s="3">
        <v>7.61749419953596</v>
      </c>
      <c r="C7438" s="28"/>
      <c r="D7438"/>
    </row>
    <row r="7439" spans="1:4" x14ac:dyDescent="0.25">
      <c r="A7439" s="25">
        <v>45238.548611111109</v>
      </c>
      <c r="B7439" s="3">
        <v>7.6472621809744803</v>
      </c>
      <c r="C7439" s="28"/>
      <c r="D7439"/>
    </row>
    <row r="7440" spans="1:4" x14ac:dyDescent="0.25">
      <c r="A7440" s="25">
        <v>45238.590277777781</v>
      </c>
      <c r="B7440" s="3">
        <v>7.6470301624129897</v>
      </c>
      <c r="C7440" s="28"/>
      <c r="D7440"/>
    </row>
    <row r="7441" spans="1:4" x14ac:dyDescent="0.25">
      <c r="A7441" s="25">
        <v>45238.631944444445</v>
      </c>
      <c r="B7441" s="3">
        <v>7.5767981438515104</v>
      </c>
      <c r="C7441" s="28"/>
      <c r="D7441"/>
    </row>
    <row r="7442" spans="1:4" x14ac:dyDescent="0.25">
      <c r="A7442" s="25">
        <v>45238.673611111109</v>
      </c>
      <c r="B7442" s="3">
        <v>7.6565661252900199</v>
      </c>
      <c r="C7442" s="28"/>
      <c r="D7442"/>
    </row>
    <row r="7443" spans="1:4" x14ac:dyDescent="0.25">
      <c r="A7443" s="25">
        <v>45238.715277777781</v>
      </c>
      <c r="B7443" s="3">
        <v>7.6363341067285404</v>
      </c>
      <c r="C7443" s="28"/>
      <c r="D7443"/>
    </row>
    <row r="7444" spans="1:4" x14ac:dyDescent="0.25">
      <c r="A7444" s="25">
        <v>45238.756944444445</v>
      </c>
      <c r="B7444" s="3">
        <v>7.6061020881670496</v>
      </c>
      <c r="C7444" s="28"/>
      <c r="D7444"/>
    </row>
    <row r="7445" spans="1:4" x14ac:dyDescent="0.25">
      <c r="A7445" s="25">
        <v>45238.798611111109</v>
      </c>
      <c r="B7445" s="3">
        <v>7.3558700696055697</v>
      </c>
      <c r="C7445" s="28"/>
      <c r="D7445"/>
    </row>
    <row r="7446" spans="1:4" x14ac:dyDescent="0.25">
      <c r="A7446" s="25">
        <v>45238.840277777781</v>
      </c>
      <c r="B7446" s="3">
        <v>7.5056380510440803</v>
      </c>
      <c r="C7446" s="28"/>
      <c r="D7446"/>
    </row>
    <row r="7447" spans="1:4" x14ac:dyDescent="0.25">
      <c r="A7447" s="25">
        <v>45238.881944444445</v>
      </c>
      <c r="B7447" s="3">
        <v>7.4254060324826003</v>
      </c>
      <c r="C7447" s="28"/>
      <c r="D7447"/>
    </row>
    <row r="7448" spans="1:4" x14ac:dyDescent="0.25">
      <c r="A7448" s="25">
        <v>45238.923611111109</v>
      </c>
      <c r="B7448" s="3">
        <v>7.4351740139211104</v>
      </c>
      <c r="C7448" s="28"/>
      <c r="D7448"/>
    </row>
    <row r="7449" spans="1:4" x14ac:dyDescent="0.25">
      <c r="A7449" s="25">
        <v>45238.965277777781</v>
      </c>
      <c r="B7449" s="3">
        <v>7.4049419953596303</v>
      </c>
      <c r="C7449" s="28"/>
      <c r="D7449"/>
    </row>
    <row r="7450" spans="1:4" x14ac:dyDescent="0.25">
      <c r="A7450" s="25">
        <v>45239.006944444445</v>
      </c>
      <c r="B7450" s="3">
        <v>7.3747099767981403</v>
      </c>
      <c r="C7450" s="28"/>
      <c r="D7450"/>
    </row>
    <row r="7451" spans="1:4" x14ac:dyDescent="0.25">
      <c r="A7451" s="25">
        <v>45239.048611111109</v>
      </c>
      <c r="B7451" s="3">
        <v>7.3444779582366602</v>
      </c>
      <c r="C7451" s="28"/>
      <c r="D7451"/>
    </row>
    <row r="7452" spans="1:4" x14ac:dyDescent="0.25">
      <c r="A7452" s="25">
        <v>45239.090277777781</v>
      </c>
      <c r="B7452" s="3">
        <v>7.2542459396751697</v>
      </c>
      <c r="C7452" s="28"/>
      <c r="D7452"/>
    </row>
    <row r="7453" spans="1:4" x14ac:dyDescent="0.25">
      <c r="A7453" s="25">
        <v>45239.131944444445</v>
      </c>
      <c r="B7453" s="3">
        <v>7.3140139211136903</v>
      </c>
      <c r="C7453" s="28"/>
      <c r="D7453"/>
    </row>
    <row r="7454" spans="1:4" x14ac:dyDescent="0.25">
      <c r="A7454" s="25">
        <v>45239.173611111109</v>
      </c>
      <c r="B7454" s="3">
        <v>7.2337819025521997</v>
      </c>
      <c r="C7454" s="28"/>
      <c r="D7454"/>
    </row>
    <row r="7455" spans="1:4" x14ac:dyDescent="0.25">
      <c r="A7455" s="25">
        <v>45239.215277777781</v>
      </c>
      <c r="B7455" s="3">
        <v>7.26354988399072</v>
      </c>
      <c r="C7455" s="28"/>
      <c r="D7455"/>
    </row>
    <row r="7456" spans="1:4" x14ac:dyDescent="0.25">
      <c r="A7456" s="25">
        <v>45239.256944444445</v>
      </c>
      <c r="B7456" s="3">
        <v>7.2433178654292298</v>
      </c>
      <c r="C7456" s="28"/>
      <c r="D7456"/>
    </row>
    <row r="7457" spans="1:4" x14ac:dyDescent="0.25">
      <c r="A7457" s="25">
        <v>45239.298611111109</v>
      </c>
      <c r="B7457" s="3">
        <v>7.2530858468677497</v>
      </c>
      <c r="C7457" s="28"/>
      <c r="D7457"/>
    </row>
    <row r="7458" spans="1:4" x14ac:dyDescent="0.25">
      <c r="A7458" s="25">
        <v>45239.340277777781</v>
      </c>
      <c r="B7458" s="3">
        <v>7.3128538283062703</v>
      </c>
      <c r="C7458" s="28"/>
      <c r="D7458"/>
    </row>
    <row r="7459" spans="1:4" x14ac:dyDescent="0.25">
      <c r="A7459" s="25">
        <v>45239.381944444445</v>
      </c>
      <c r="B7459" s="3">
        <v>7.3026218097447799</v>
      </c>
      <c r="C7459" s="28"/>
      <c r="D7459"/>
    </row>
    <row r="7460" spans="1:4" x14ac:dyDescent="0.25">
      <c r="A7460" s="25">
        <v>45239.423611111109</v>
      </c>
      <c r="B7460" s="3">
        <v>7.31238979118329</v>
      </c>
      <c r="C7460" s="28"/>
      <c r="D7460"/>
    </row>
    <row r="7461" spans="1:4" x14ac:dyDescent="0.25">
      <c r="A7461" s="25">
        <v>45239.465277777781</v>
      </c>
      <c r="B7461" s="3">
        <v>7.3221577726218099</v>
      </c>
      <c r="C7461" s="28"/>
      <c r="D7461"/>
    </row>
    <row r="7462" spans="1:4" x14ac:dyDescent="0.25">
      <c r="A7462" s="25">
        <v>45239.506944444445</v>
      </c>
      <c r="B7462" s="3">
        <v>7.37192575406032</v>
      </c>
      <c r="C7462" s="28"/>
      <c r="D7462"/>
    </row>
    <row r="7463" spans="1:4" x14ac:dyDescent="0.25">
      <c r="A7463" s="25">
        <v>45239.548611111109</v>
      </c>
      <c r="B7463" s="3">
        <v>7.4716937354988398</v>
      </c>
      <c r="C7463" s="28"/>
      <c r="D7463"/>
    </row>
    <row r="7464" spans="1:4" x14ac:dyDescent="0.25">
      <c r="A7464" s="25">
        <v>45239.590277777781</v>
      </c>
      <c r="B7464" s="3">
        <v>7.3414617169373599</v>
      </c>
      <c r="C7464" s="28"/>
      <c r="D7464"/>
    </row>
    <row r="7465" spans="1:4" x14ac:dyDescent="0.25">
      <c r="A7465" s="25">
        <v>45239.631944444445</v>
      </c>
      <c r="B7465" s="3">
        <v>7.4112296983758696</v>
      </c>
      <c r="C7465" s="28"/>
      <c r="D7465"/>
    </row>
    <row r="7466" spans="1:4" x14ac:dyDescent="0.25">
      <c r="A7466" s="25">
        <v>45239.673611111109</v>
      </c>
      <c r="B7466" s="3">
        <v>7.4309976798143902</v>
      </c>
      <c r="C7466" s="28"/>
      <c r="D7466"/>
    </row>
    <row r="7467" spans="1:4" x14ac:dyDescent="0.25">
      <c r="A7467" s="25">
        <v>45239.715277777781</v>
      </c>
      <c r="B7467" s="3">
        <v>7.2807656612529001</v>
      </c>
      <c r="C7467" s="28"/>
      <c r="D7467"/>
    </row>
    <row r="7468" spans="1:4" x14ac:dyDescent="0.25">
      <c r="A7468" s="25">
        <v>45239.75</v>
      </c>
      <c r="B7468" s="3">
        <v>7.2005723124516603</v>
      </c>
      <c r="C7468" s="28"/>
      <c r="D7468"/>
    </row>
    <row r="7469" spans="1:4" x14ac:dyDescent="0.25">
      <c r="A7469" s="25">
        <v>45239.798611111109</v>
      </c>
      <c r="B7469" s="3">
        <v>7.3203016241299297</v>
      </c>
      <c r="C7469" s="28"/>
      <c r="D7469"/>
    </row>
    <row r="7470" spans="1:4" x14ac:dyDescent="0.25">
      <c r="A7470" s="25">
        <v>45239.840277777781</v>
      </c>
      <c r="B7470" s="3">
        <v>7.3700696055684496</v>
      </c>
      <c r="C7470" s="28"/>
      <c r="D7470"/>
    </row>
    <row r="7471" spans="1:4" x14ac:dyDescent="0.25">
      <c r="A7471" s="25">
        <v>45239.881944444445</v>
      </c>
      <c r="B7471" s="3">
        <v>7.2698375870069603</v>
      </c>
      <c r="C7471" s="28"/>
      <c r="D7471"/>
    </row>
    <row r="7472" spans="1:4" x14ac:dyDescent="0.25">
      <c r="A7472" s="25">
        <v>45239.923611111109</v>
      </c>
      <c r="B7472" s="3">
        <v>7.3796055684454798</v>
      </c>
      <c r="C7472" s="28"/>
      <c r="D7472"/>
    </row>
    <row r="7473" spans="1:4" x14ac:dyDescent="0.25">
      <c r="A7473" s="25">
        <v>45239.965277777781</v>
      </c>
      <c r="B7473" s="3">
        <v>7.3693735498839903</v>
      </c>
      <c r="C7473" s="28"/>
      <c r="D7473"/>
    </row>
    <row r="7474" spans="1:4" x14ac:dyDescent="0.25">
      <c r="A7474" s="25">
        <v>45240.006944444445</v>
      </c>
      <c r="B7474" s="3">
        <v>7.2291415313225098</v>
      </c>
      <c r="C7474" s="28"/>
      <c r="D7474"/>
    </row>
    <row r="7475" spans="1:4" x14ac:dyDescent="0.25">
      <c r="A7475" s="25">
        <v>45240.048611111109</v>
      </c>
      <c r="B7475" s="3">
        <v>7.2089095127610197</v>
      </c>
      <c r="C7475" s="28"/>
      <c r="D7475"/>
    </row>
    <row r="7476" spans="1:4" x14ac:dyDescent="0.25">
      <c r="A7476" s="25">
        <v>45240.090277777781</v>
      </c>
      <c r="B7476" s="3">
        <v>7.3486774941995403</v>
      </c>
      <c r="C7476" s="28"/>
      <c r="D7476"/>
    </row>
    <row r="7477" spans="1:4" x14ac:dyDescent="0.25">
      <c r="A7477" s="25">
        <v>45240.131944444445</v>
      </c>
      <c r="B7477" s="3">
        <v>7.1784454756380498</v>
      </c>
      <c r="C7477" s="28"/>
      <c r="D7477"/>
    </row>
    <row r="7478" spans="1:4" x14ac:dyDescent="0.25">
      <c r="A7478" s="25">
        <v>45240.173611111109</v>
      </c>
      <c r="B7478" s="3">
        <v>7.1082134570765696</v>
      </c>
      <c r="C7478" s="28"/>
      <c r="D7478"/>
    </row>
    <row r="7479" spans="1:4" x14ac:dyDescent="0.25">
      <c r="A7479" s="25">
        <v>45240.215277777781</v>
      </c>
      <c r="B7479" s="3">
        <v>7.0279814385150798</v>
      </c>
      <c r="C7479" s="28"/>
      <c r="D7479"/>
    </row>
    <row r="7480" spans="1:4" x14ac:dyDescent="0.25">
      <c r="A7480" s="25">
        <v>45240.256944444445</v>
      </c>
      <c r="B7480" s="3">
        <v>7.1277494199535996</v>
      </c>
      <c r="C7480" s="28"/>
      <c r="D7480"/>
    </row>
    <row r="7481" spans="1:4" x14ac:dyDescent="0.25">
      <c r="A7481" s="25">
        <v>45240.298611111109</v>
      </c>
      <c r="B7481" s="3">
        <v>7.24751740139211</v>
      </c>
      <c r="C7481" s="28"/>
      <c r="D7481"/>
    </row>
    <row r="7482" spans="1:4" x14ac:dyDescent="0.25">
      <c r="A7482" s="25">
        <v>45240.340277777781</v>
      </c>
      <c r="B7482" s="3">
        <v>7.2772853828306303</v>
      </c>
      <c r="C7482" s="28"/>
      <c r="D7482"/>
    </row>
    <row r="7483" spans="1:4" x14ac:dyDescent="0.25">
      <c r="A7483" s="25">
        <v>45240.381944444445</v>
      </c>
      <c r="B7483" s="3">
        <v>7.1970533642691397</v>
      </c>
      <c r="C7483" s="28"/>
      <c r="D7483"/>
    </row>
    <row r="7484" spans="1:4" x14ac:dyDescent="0.25">
      <c r="A7484" s="25">
        <v>45240.423611111109</v>
      </c>
      <c r="B7484" s="3">
        <v>7.1468213457076599</v>
      </c>
      <c r="C7484" s="28"/>
      <c r="D7484"/>
    </row>
    <row r="7485" spans="1:4" x14ac:dyDescent="0.25">
      <c r="A7485" s="25">
        <v>45240.465277777781</v>
      </c>
      <c r="B7485" s="3">
        <v>7.1665893271461698</v>
      </c>
      <c r="C7485" s="28"/>
      <c r="D7485"/>
    </row>
    <row r="7486" spans="1:4" x14ac:dyDescent="0.25">
      <c r="A7486" s="25">
        <v>45240.506944444445</v>
      </c>
      <c r="B7486" s="3">
        <v>7.1463573085846903</v>
      </c>
      <c r="C7486" s="28"/>
      <c r="D7486"/>
    </row>
    <row r="7487" spans="1:4" x14ac:dyDescent="0.25">
      <c r="A7487" s="25">
        <v>45240.548611111109</v>
      </c>
      <c r="B7487" s="3">
        <v>7.1161252900232004</v>
      </c>
      <c r="C7487" s="28"/>
      <c r="D7487"/>
    </row>
    <row r="7488" spans="1:4" x14ac:dyDescent="0.25">
      <c r="A7488" s="25">
        <v>45240.590277777781</v>
      </c>
      <c r="B7488" s="3">
        <v>7.05589327146172</v>
      </c>
      <c r="C7488" s="28"/>
      <c r="D7488"/>
    </row>
    <row r="7489" spans="1:4" x14ac:dyDescent="0.25">
      <c r="A7489" s="25">
        <v>45240.631944444445</v>
      </c>
      <c r="B7489" s="3">
        <v>7.1556612529002299</v>
      </c>
      <c r="C7489" s="28"/>
      <c r="D7489"/>
    </row>
    <row r="7490" spans="1:4" x14ac:dyDescent="0.25">
      <c r="A7490" s="4">
        <v>45240.673611111109</v>
      </c>
      <c r="B7490" s="3">
        <v>6.9554292343387498</v>
      </c>
      <c r="C7490" s="28"/>
      <c r="D7490"/>
    </row>
    <row r="7491" spans="1:4" x14ac:dyDescent="0.25">
      <c r="A7491" s="4">
        <v>45240.715277777781</v>
      </c>
      <c r="B7491" s="3">
        <v>6.83519721577726</v>
      </c>
      <c r="C7491" s="28"/>
      <c r="D7491"/>
    </row>
    <row r="7492" spans="1:4" x14ac:dyDescent="0.25">
      <c r="A7492" s="4">
        <v>45240.756944444445</v>
      </c>
      <c r="B7492" s="3">
        <v>7.1049651972157797</v>
      </c>
      <c r="C7492" s="28"/>
      <c r="D7492"/>
    </row>
    <row r="7493" spans="1:4" x14ac:dyDescent="0.25">
      <c r="A7493" s="4">
        <v>45240.798611111109</v>
      </c>
      <c r="B7493" s="3">
        <v>7.1347331786542902</v>
      </c>
      <c r="C7493" s="28"/>
      <c r="D7493"/>
    </row>
    <row r="7494" spans="1:4" x14ac:dyDescent="0.25">
      <c r="A7494" s="4">
        <v>45240.840277777781</v>
      </c>
      <c r="B7494" s="3">
        <v>7.1545011600928099</v>
      </c>
      <c r="C7494" s="28"/>
      <c r="D7494"/>
    </row>
    <row r="7495" spans="1:4" x14ac:dyDescent="0.25">
      <c r="A7495" s="4">
        <v>45240.881944444445</v>
      </c>
      <c r="B7495" s="3">
        <v>7.0742691415313201</v>
      </c>
      <c r="C7495" s="28"/>
      <c r="D7495"/>
    </row>
    <row r="7496" spans="1:4" x14ac:dyDescent="0.25">
      <c r="A7496" s="4">
        <v>45240.923611111109</v>
      </c>
      <c r="B7496" s="3">
        <v>7.0340371229698402</v>
      </c>
      <c r="C7496" s="28"/>
      <c r="D7496"/>
    </row>
    <row r="7497" spans="1:4" x14ac:dyDescent="0.25">
      <c r="A7497" s="4">
        <v>45240.965277777781</v>
      </c>
      <c r="B7497" s="3">
        <v>7.0838051044083503</v>
      </c>
      <c r="C7497" s="28"/>
      <c r="D7497"/>
    </row>
    <row r="7498" spans="1:4" x14ac:dyDescent="0.25">
      <c r="A7498" s="4">
        <v>45241.006944444445</v>
      </c>
      <c r="B7498" s="3">
        <v>7.0235730858468699</v>
      </c>
      <c r="C7498" s="28"/>
      <c r="D7498"/>
    </row>
    <row r="7499" spans="1:4" x14ac:dyDescent="0.25">
      <c r="A7499" s="4">
        <v>45241.048611111109</v>
      </c>
      <c r="B7499" s="3">
        <v>6.9333410672853804</v>
      </c>
      <c r="C7499" s="28"/>
      <c r="D7499"/>
    </row>
    <row r="7500" spans="1:4" x14ac:dyDescent="0.25">
      <c r="A7500" s="4">
        <v>45241.090277777781</v>
      </c>
      <c r="B7500" s="3">
        <v>6.9031090487239002</v>
      </c>
      <c r="C7500" s="28"/>
      <c r="D7500"/>
    </row>
    <row r="7501" spans="1:4" x14ac:dyDescent="0.25">
      <c r="A7501" s="4">
        <v>45241.131944444445</v>
      </c>
      <c r="B7501" s="3">
        <v>7.0328770301624104</v>
      </c>
      <c r="C7501" s="28"/>
      <c r="D7501"/>
    </row>
    <row r="7502" spans="1:4" x14ac:dyDescent="0.25">
      <c r="A7502" s="4">
        <v>45241.173611111109</v>
      </c>
      <c r="B7502" s="3">
        <v>6.8826450116009301</v>
      </c>
      <c r="C7502" s="28"/>
      <c r="D7502"/>
    </row>
    <row r="7503" spans="1:4" x14ac:dyDescent="0.25">
      <c r="A7503" s="4">
        <v>45241.215277777781</v>
      </c>
      <c r="B7503" s="3">
        <v>7.0124129930394403</v>
      </c>
      <c r="C7503" s="28"/>
      <c r="D7503"/>
    </row>
    <row r="7504" spans="1:4" x14ac:dyDescent="0.25">
      <c r="A7504" s="4">
        <v>45241.256944444445</v>
      </c>
      <c r="B7504" s="3">
        <v>6.8921809744779603</v>
      </c>
      <c r="C7504" s="28"/>
      <c r="D7504"/>
    </row>
    <row r="7505" spans="1:4" x14ac:dyDescent="0.25">
      <c r="A7505" s="4">
        <v>45241.298611111109</v>
      </c>
      <c r="B7505" s="3">
        <v>6.92194895591647</v>
      </c>
      <c r="C7505" s="28"/>
      <c r="D7505"/>
    </row>
    <row r="7506" spans="1:4" x14ac:dyDescent="0.25">
      <c r="A7506" s="4">
        <v>45241.340277777781</v>
      </c>
      <c r="B7506" s="3">
        <v>6.84171693735499</v>
      </c>
      <c r="C7506" s="28"/>
      <c r="D7506"/>
    </row>
    <row r="7507" spans="1:4" x14ac:dyDescent="0.25">
      <c r="A7507" s="4">
        <v>45241.381944444445</v>
      </c>
      <c r="B7507" s="3">
        <v>6.9714849187935002</v>
      </c>
      <c r="C7507" s="28"/>
      <c r="D7507"/>
    </row>
    <row r="7508" spans="1:4" x14ac:dyDescent="0.25">
      <c r="A7508" s="4">
        <v>45241.423611111109</v>
      </c>
      <c r="B7508" s="3">
        <v>6.90125290023202</v>
      </c>
      <c r="C7508" s="28"/>
      <c r="D7508"/>
    </row>
    <row r="7509" spans="1:4" x14ac:dyDescent="0.25">
      <c r="A7509" s="4">
        <v>45241.465277777781</v>
      </c>
      <c r="B7509" s="3">
        <v>6.83102088167053</v>
      </c>
      <c r="C7509" s="28"/>
      <c r="D7509"/>
    </row>
    <row r="7510" spans="1:4" x14ac:dyDescent="0.25">
      <c r="A7510" s="4">
        <v>45241.506944444445</v>
      </c>
      <c r="B7510" s="3">
        <v>6.8007888631090498</v>
      </c>
      <c r="C7510" s="28"/>
      <c r="D7510"/>
    </row>
    <row r="7511" spans="1:4" x14ac:dyDescent="0.25">
      <c r="A7511" s="4">
        <v>45241.548611111109</v>
      </c>
      <c r="B7511" s="3">
        <v>6.9205568445475603</v>
      </c>
      <c r="C7511" s="28"/>
      <c r="D7511"/>
    </row>
    <row r="7512" spans="1:4" x14ac:dyDescent="0.25">
      <c r="A7512" s="4">
        <v>45241.590277777781</v>
      </c>
      <c r="B7512" s="3">
        <v>6.81032482598608</v>
      </c>
      <c r="C7512" s="28"/>
      <c r="D7512"/>
    </row>
    <row r="7513" spans="1:4" x14ac:dyDescent="0.25">
      <c r="A7513" s="4">
        <v>45241.631944444445</v>
      </c>
      <c r="B7513" s="3">
        <v>6.8100928074245903</v>
      </c>
      <c r="C7513" s="28"/>
      <c r="D7513"/>
    </row>
    <row r="7514" spans="1:4" x14ac:dyDescent="0.25">
      <c r="A7514" s="4">
        <v>45241.673611111109</v>
      </c>
      <c r="B7514" s="3">
        <v>6.9098607888631101</v>
      </c>
      <c r="C7514" s="28"/>
      <c r="D7514"/>
    </row>
    <row r="7515" spans="1:4" x14ac:dyDescent="0.25">
      <c r="A7515" s="4">
        <v>45241.715277777781</v>
      </c>
      <c r="B7515" s="3">
        <v>6.7796287703016196</v>
      </c>
      <c r="C7515" s="28"/>
      <c r="D7515"/>
    </row>
    <row r="7516" spans="1:4" x14ac:dyDescent="0.25">
      <c r="A7516" s="4">
        <v>45241.756944444445</v>
      </c>
      <c r="B7516" s="3">
        <v>6.8593967517401397</v>
      </c>
      <c r="C7516" s="28"/>
      <c r="D7516"/>
    </row>
    <row r="7517" spans="1:4" x14ac:dyDescent="0.25">
      <c r="A7517" s="4">
        <v>45241.798611111109</v>
      </c>
      <c r="B7517" s="3">
        <v>6.81916473317865</v>
      </c>
      <c r="C7517" s="28"/>
      <c r="D7517"/>
    </row>
    <row r="7518" spans="1:4" x14ac:dyDescent="0.25">
      <c r="A7518" s="4">
        <v>45241.840277777781</v>
      </c>
      <c r="B7518" s="3">
        <v>6.7989327146171696</v>
      </c>
      <c r="C7518" s="28"/>
      <c r="D7518"/>
    </row>
    <row r="7519" spans="1:4" x14ac:dyDescent="0.25">
      <c r="A7519" s="4">
        <v>45241.881944444445</v>
      </c>
      <c r="B7519" s="3">
        <v>6.7587006960556799</v>
      </c>
      <c r="C7519" s="28"/>
      <c r="D7519"/>
    </row>
    <row r="7520" spans="1:4" x14ac:dyDescent="0.25">
      <c r="A7520" s="4">
        <v>45241.923611111109</v>
      </c>
      <c r="B7520" s="3">
        <v>6.6984686774942004</v>
      </c>
      <c r="C7520" s="28"/>
      <c r="D7520"/>
    </row>
    <row r="7521" spans="1:4" x14ac:dyDescent="0.25">
      <c r="A7521" s="4">
        <v>45241.965277777781</v>
      </c>
      <c r="B7521" s="3">
        <v>6.7182366589327103</v>
      </c>
      <c r="C7521" s="28"/>
      <c r="D7521"/>
    </row>
    <row r="7522" spans="1:4" x14ac:dyDescent="0.25">
      <c r="A7522" s="4">
        <v>45242.006944444445</v>
      </c>
      <c r="B7522" s="3">
        <v>6.6680046403712296</v>
      </c>
      <c r="C7522" s="28"/>
      <c r="D7522"/>
    </row>
    <row r="7523" spans="1:4" x14ac:dyDescent="0.25">
      <c r="A7523" s="4">
        <v>45242.048611111109</v>
      </c>
      <c r="B7523" s="3">
        <v>6.6877726218097404</v>
      </c>
      <c r="C7523" s="28"/>
      <c r="D7523"/>
    </row>
    <row r="7524" spans="1:4" x14ac:dyDescent="0.25">
      <c r="A7524" s="4">
        <v>45242.090277777781</v>
      </c>
      <c r="B7524" s="3">
        <v>6.6975406032482603</v>
      </c>
      <c r="C7524" s="28"/>
      <c r="D7524"/>
    </row>
    <row r="7525" spans="1:4" x14ac:dyDescent="0.25">
      <c r="A7525" s="4">
        <v>45242.131944444445</v>
      </c>
      <c r="B7525" s="3">
        <v>6.7773085846867698</v>
      </c>
      <c r="C7525" s="28"/>
      <c r="D7525"/>
    </row>
    <row r="7526" spans="1:4" x14ac:dyDescent="0.25">
      <c r="A7526" s="4">
        <v>45242.173611111109</v>
      </c>
      <c r="B7526" s="3">
        <v>6.5970765661252901</v>
      </c>
      <c r="C7526" s="28"/>
      <c r="D7526"/>
    </row>
    <row r="7527" spans="1:4" x14ac:dyDescent="0.25">
      <c r="A7527" s="4">
        <v>45242.215277777781</v>
      </c>
      <c r="B7527" s="3">
        <v>6.6068445475638002</v>
      </c>
      <c r="C7527" s="28"/>
      <c r="D7527"/>
    </row>
    <row r="7528" spans="1:4" x14ac:dyDescent="0.25">
      <c r="A7528" s="4">
        <v>45242.256944444445</v>
      </c>
      <c r="B7528" s="3">
        <v>6.6466125290023204</v>
      </c>
      <c r="C7528" s="28"/>
      <c r="D7528"/>
    </row>
    <row r="7529" spans="1:4" x14ac:dyDescent="0.25">
      <c r="A7529" s="4">
        <v>45242.298611111109</v>
      </c>
      <c r="B7529" s="3">
        <v>6.4763805104408396</v>
      </c>
      <c r="C7529" s="28"/>
      <c r="D7529"/>
    </row>
    <row r="7530" spans="1:4" x14ac:dyDescent="0.25">
      <c r="A7530" s="4">
        <v>45242.340277777781</v>
      </c>
      <c r="B7530" s="3">
        <v>6.8161484918793498</v>
      </c>
      <c r="C7530" s="28"/>
      <c r="D7530"/>
    </row>
    <row r="7531" spans="1:4" x14ac:dyDescent="0.25">
      <c r="A7531" s="4">
        <v>45242.381944444445</v>
      </c>
      <c r="B7531" s="3">
        <v>6.7859164733178696</v>
      </c>
      <c r="C7531" s="28"/>
      <c r="D7531"/>
    </row>
    <row r="7532" spans="1:4" x14ac:dyDescent="0.25">
      <c r="A7532" s="4">
        <v>45242.423611111109</v>
      </c>
      <c r="B7532" s="3">
        <v>6.7356844547563801</v>
      </c>
      <c r="C7532" s="28"/>
      <c r="D7532"/>
    </row>
    <row r="7533" spans="1:4" x14ac:dyDescent="0.25">
      <c r="A7533" s="4">
        <v>45242.465277777781</v>
      </c>
      <c r="B7533" s="3">
        <v>6.8854524361948997</v>
      </c>
      <c r="C7533" s="28"/>
      <c r="D7533"/>
    </row>
    <row r="7534" spans="1:4" x14ac:dyDescent="0.25">
      <c r="A7534" s="4">
        <v>45242.506944444445</v>
      </c>
      <c r="B7534" s="3">
        <v>6.9152204176334102</v>
      </c>
      <c r="C7534" s="28"/>
      <c r="D7534"/>
    </row>
    <row r="7535" spans="1:4" x14ac:dyDescent="0.25">
      <c r="A7535" s="4">
        <v>45242.548611111109</v>
      </c>
      <c r="B7535" s="3">
        <v>6.8849883990719301</v>
      </c>
      <c r="C7535" s="28"/>
      <c r="D7535"/>
    </row>
    <row r="7536" spans="1:4" x14ac:dyDescent="0.25">
      <c r="A7536" s="4">
        <v>45242.590277777781</v>
      </c>
      <c r="B7536" s="3">
        <v>6.8347563805104397</v>
      </c>
      <c r="C7536" s="28"/>
      <c r="D7536"/>
    </row>
    <row r="7537" spans="1:4" x14ac:dyDescent="0.25">
      <c r="A7537" s="4">
        <v>45242.631944444445</v>
      </c>
      <c r="B7537" s="3">
        <v>6.8345243619489597</v>
      </c>
      <c r="C7537" s="28"/>
      <c r="D7537"/>
    </row>
    <row r="7538" spans="1:4" x14ac:dyDescent="0.25">
      <c r="A7538" s="4">
        <v>45242.673611111109</v>
      </c>
      <c r="B7538" s="3">
        <v>6.9242923433874699</v>
      </c>
      <c r="C7538" s="28"/>
      <c r="D7538"/>
    </row>
    <row r="7539" spans="1:4" x14ac:dyDescent="0.25">
      <c r="A7539" s="4">
        <v>45242.715277777781</v>
      </c>
      <c r="B7539" s="3">
        <v>6.9740603248259898</v>
      </c>
      <c r="C7539" s="28"/>
      <c r="D7539"/>
    </row>
    <row r="7540" spans="1:4" x14ac:dyDescent="0.25">
      <c r="A7540" s="4">
        <v>45242.756944444445</v>
      </c>
      <c r="B7540" s="3">
        <v>6.9338283062645001</v>
      </c>
      <c r="C7540" s="28"/>
      <c r="D7540"/>
    </row>
    <row r="7541" spans="1:4" x14ac:dyDescent="0.25">
      <c r="A7541" s="4">
        <v>45242.798611111109</v>
      </c>
      <c r="B7541" s="3">
        <v>7.0035962877030196</v>
      </c>
      <c r="C7541" s="28"/>
      <c r="D7541"/>
    </row>
    <row r="7542" spans="1:4" x14ac:dyDescent="0.25">
      <c r="A7542" s="4">
        <v>45242.840277777781</v>
      </c>
      <c r="B7542" s="3">
        <v>6.9333642691415296</v>
      </c>
      <c r="C7542" s="28"/>
      <c r="D7542"/>
    </row>
    <row r="7543" spans="1:4" x14ac:dyDescent="0.25">
      <c r="A7543" s="4">
        <v>45242.881944444445</v>
      </c>
      <c r="B7543" s="3">
        <v>6.8831322505800498</v>
      </c>
      <c r="C7543" s="28"/>
      <c r="D7543"/>
    </row>
    <row r="7544" spans="1:4" x14ac:dyDescent="0.25">
      <c r="A7544" s="4">
        <v>45242.923611111109</v>
      </c>
      <c r="B7544" s="3">
        <v>6.8729002320185604</v>
      </c>
      <c r="C7544" s="28"/>
      <c r="D7544"/>
    </row>
    <row r="7545" spans="1:4" x14ac:dyDescent="0.25">
      <c r="A7545" s="4">
        <v>45242.965277777781</v>
      </c>
      <c r="B7545" s="3">
        <v>6.89266821345708</v>
      </c>
      <c r="C7545" s="28"/>
      <c r="D7545"/>
    </row>
    <row r="7546" spans="1:4" x14ac:dyDescent="0.25">
      <c r="A7546" s="4">
        <v>45243.006944444445</v>
      </c>
      <c r="B7546" s="3">
        <v>6.8324361948955898</v>
      </c>
      <c r="C7546" s="28"/>
      <c r="D7546"/>
    </row>
    <row r="7547" spans="1:4" x14ac:dyDescent="0.25">
      <c r="A7547" s="4">
        <v>45243.048611111109</v>
      </c>
      <c r="B7547" s="3">
        <v>6.87220417633411</v>
      </c>
      <c r="C7547" s="28"/>
      <c r="D7547"/>
    </row>
    <row r="7548" spans="1:4" x14ac:dyDescent="0.25">
      <c r="A7548" s="4">
        <v>45243.090277777781</v>
      </c>
      <c r="B7548" s="3">
        <v>6.7119721577726201</v>
      </c>
      <c r="C7548" s="28"/>
      <c r="D7548"/>
    </row>
    <row r="7549" spans="1:4" x14ac:dyDescent="0.25">
      <c r="A7549" s="4">
        <v>45243.131944444445</v>
      </c>
      <c r="B7549" s="3">
        <v>6.7417401392111396</v>
      </c>
      <c r="C7549" s="28"/>
      <c r="D7549"/>
    </row>
    <row r="7550" spans="1:4" x14ac:dyDescent="0.25">
      <c r="A7550" s="4">
        <v>45243.173611111109</v>
      </c>
      <c r="B7550" s="3">
        <v>6.86150812064965</v>
      </c>
      <c r="C7550" s="28"/>
      <c r="D7550"/>
    </row>
    <row r="7551" spans="1:4" x14ac:dyDescent="0.25">
      <c r="A7551" s="4">
        <v>45243.215277777781</v>
      </c>
      <c r="B7551" s="3">
        <v>6.7512761020881698</v>
      </c>
      <c r="C7551" s="28"/>
      <c r="D7551"/>
    </row>
    <row r="7552" spans="1:4" x14ac:dyDescent="0.25">
      <c r="A7552" s="4">
        <v>45243.256944444445</v>
      </c>
      <c r="B7552" s="3">
        <v>6.8110440835266797</v>
      </c>
      <c r="C7552" s="28"/>
      <c r="D7552"/>
    </row>
    <row r="7553" spans="1:4" x14ac:dyDescent="0.25">
      <c r="A7553" s="4">
        <v>45243.298611111109</v>
      </c>
      <c r="B7553" s="3">
        <v>6.7508120649652001</v>
      </c>
      <c r="C7553" s="28"/>
      <c r="D7553"/>
    </row>
    <row r="7554" spans="1:4" x14ac:dyDescent="0.25">
      <c r="A7554" s="4">
        <v>45243.340277777781</v>
      </c>
      <c r="B7554" s="3">
        <v>6.8505800464037101</v>
      </c>
      <c r="C7554" s="28"/>
      <c r="D7554"/>
    </row>
    <row r="7555" spans="1:4" x14ac:dyDescent="0.25">
      <c r="A7555" s="4">
        <v>45243.381944444445</v>
      </c>
      <c r="B7555" s="3">
        <v>6.8703480278422298</v>
      </c>
      <c r="C7555" s="28"/>
      <c r="D7555"/>
    </row>
    <row r="7556" spans="1:4" x14ac:dyDescent="0.25">
      <c r="A7556" s="4">
        <v>45243.423611111109</v>
      </c>
      <c r="B7556" s="3">
        <v>6.8701160092807401</v>
      </c>
      <c r="C7556" s="28"/>
      <c r="D7556"/>
    </row>
    <row r="7557" spans="1:4" x14ac:dyDescent="0.25">
      <c r="A7557" s="4">
        <v>45243.465277777781</v>
      </c>
      <c r="B7557" s="3">
        <v>6.8398839907192599</v>
      </c>
      <c r="C7557" s="28"/>
      <c r="D7557"/>
    </row>
    <row r="7558" spans="1:4" x14ac:dyDescent="0.25">
      <c r="A7558" s="4">
        <v>45243.506944444445</v>
      </c>
      <c r="B7558" s="3">
        <v>6.63965197215777</v>
      </c>
      <c r="C7558" s="28"/>
      <c r="D7558"/>
    </row>
    <row r="7559" spans="1:4" x14ac:dyDescent="0.25">
      <c r="A7559" s="4">
        <v>45243.548611111109</v>
      </c>
      <c r="B7559" s="3">
        <v>6.8794199535962903</v>
      </c>
      <c r="C7559" s="28"/>
      <c r="D7559"/>
    </row>
    <row r="7560" spans="1:4" x14ac:dyDescent="0.25">
      <c r="A7560" s="4">
        <v>45243.590277777781</v>
      </c>
      <c r="B7560" s="3">
        <v>6.7391879350348001</v>
      </c>
      <c r="C7560" s="28"/>
      <c r="D7560"/>
    </row>
    <row r="7561" spans="1:4" x14ac:dyDescent="0.25">
      <c r="A7561" s="4">
        <v>45243.631944444445</v>
      </c>
      <c r="B7561" s="3">
        <v>6.9689559164733197</v>
      </c>
      <c r="C7561" s="28"/>
      <c r="D7561"/>
    </row>
    <row r="7562" spans="1:4" x14ac:dyDescent="0.25">
      <c r="A7562" s="4">
        <v>45243.673611111109</v>
      </c>
      <c r="B7562" s="3">
        <v>6.75872389791183</v>
      </c>
      <c r="C7562" s="28"/>
      <c r="D7562"/>
    </row>
    <row r="7563" spans="1:4" x14ac:dyDescent="0.25">
      <c r="A7563" s="4">
        <v>45243.715277777781</v>
      </c>
      <c r="B7563" s="3">
        <v>6.4984918793503503</v>
      </c>
      <c r="C7563" s="28"/>
      <c r="D7563"/>
    </row>
    <row r="7564" spans="1:4" x14ac:dyDescent="0.25">
      <c r="A7564" s="4">
        <v>45243.756944444445</v>
      </c>
      <c r="B7564" s="3">
        <v>6.7482598607888598</v>
      </c>
      <c r="C7564" s="28"/>
      <c r="D7564"/>
    </row>
    <row r="7565" spans="1:4" x14ac:dyDescent="0.25">
      <c r="A7565" s="4">
        <v>45243.798611111109</v>
      </c>
      <c r="B7565" s="3">
        <v>6.6080278422273802</v>
      </c>
      <c r="C7565" s="28"/>
      <c r="D7565"/>
    </row>
    <row r="7566" spans="1:4" x14ac:dyDescent="0.25">
      <c r="A7566" s="4">
        <v>45243.840277777781</v>
      </c>
      <c r="B7566" s="3">
        <v>6.7077958236658901</v>
      </c>
      <c r="C7566" s="28"/>
      <c r="D7566"/>
    </row>
    <row r="7567" spans="1:4" x14ac:dyDescent="0.25">
      <c r="A7567" s="4">
        <v>45243.881944444445</v>
      </c>
      <c r="B7567" s="3">
        <v>6.7675638051044098</v>
      </c>
      <c r="C7567" s="28"/>
      <c r="D7567"/>
    </row>
    <row r="7568" spans="1:4" x14ac:dyDescent="0.25">
      <c r="A7568" s="4">
        <v>45243.923611111109</v>
      </c>
      <c r="B7568" s="3">
        <v>6.6273317865429204</v>
      </c>
      <c r="C7568" s="28"/>
      <c r="D7568"/>
    </row>
    <row r="7569" spans="1:4" x14ac:dyDescent="0.25">
      <c r="A7569" s="4">
        <v>45243.965277777781</v>
      </c>
      <c r="B7569" s="3">
        <v>6.6770997679814403</v>
      </c>
      <c r="C7569" s="28"/>
      <c r="D7569"/>
    </row>
    <row r="7570" spans="1:4" x14ac:dyDescent="0.25">
      <c r="A7570" s="4">
        <v>45244.006944444445</v>
      </c>
      <c r="B7570" s="3">
        <v>6.6068677494199504</v>
      </c>
      <c r="C7570" s="28"/>
      <c r="D7570"/>
    </row>
    <row r="7571" spans="1:4" x14ac:dyDescent="0.25">
      <c r="A7571" s="4">
        <v>45244.048611111109</v>
      </c>
      <c r="B7571" s="3">
        <v>6.62663573085847</v>
      </c>
      <c r="C7571" s="28"/>
      <c r="D7571"/>
    </row>
    <row r="7572" spans="1:4" x14ac:dyDescent="0.25">
      <c r="A7572" s="4">
        <v>45244.090277777781</v>
      </c>
      <c r="B7572" s="3">
        <v>6.5064037122969802</v>
      </c>
      <c r="C7572" s="28"/>
      <c r="D7572"/>
    </row>
    <row r="7573" spans="1:4" x14ac:dyDescent="0.25">
      <c r="A7573" s="4">
        <v>45244.131944444445</v>
      </c>
      <c r="B7573" s="3">
        <v>6.6261716937355004</v>
      </c>
      <c r="C7573" s="28"/>
      <c r="D7573"/>
    </row>
    <row r="7574" spans="1:4" x14ac:dyDescent="0.25">
      <c r="A7574" s="4">
        <v>45244.173611111109</v>
      </c>
      <c r="B7574" s="3">
        <v>6.57593967517401</v>
      </c>
      <c r="C7574" s="28"/>
      <c r="D7574"/>
    </row>
    <row r="7575" spans="1:4" x14ac:dyDescent="0.25">
      <c r="A7575" s="4">
        <v>45244.215277777781</v>
      </c>
      <c r="B7575" s="3">
        <v>6.5557076566125296</v>
      </c>
      <c r="C7575" s="28"/>
      <c r="D7575"/>
    </row>
    <row r="7576" spans="1:4" x14ac:dyDescent="0.25">
      <c r="A7576" s="4">
        <v>45244.256944444445</v>
      </c>
      <c r="B7576" s="3">
        <v>6.4954756380510403</v>
      </c>
      <c r="C7576" s="28"/>
      <c r="D7576"/>
    </row>
    <row r="7577" spans="1:4" x14ac:dyDescent="0.25">
      <c r="A7577" s="4">
        <v>45244.298611111109</v>
      </c>
      <c r="B7577" s="3">
        <v>6.4452436194895597</v>
      </c>
      <c r="C7577" s="28"/>
      <c r="D7577"/>
    </row>
    <row r="7578" spans="1:4" x14ac:dyDescent="0.25">
      <c r="A7578" s="4">
        <v>45244.340277777781</v>
      </c>
      <c r="B7578" s="3">
        <v>6.6050116009280702</v>
      </c>
      <c r="C7578" s="28"/>
      <c r="D7578"/>
    </row>
    <row r="7579" spans="1:4" x14ac:dyDescent="0.25">
      <c r="A7579" s="4">
        <v>45244.381944444445</v>
      </c>
      <c r="B7579" s="3">
        <v>6.7247795823665903</v>
      </c>
      <c r="C7579" s="28"/>
      <c r="D7579"/>
    </row>
    <row r="7580" spans="1:4" x14ac:dyDescent="0.25">
      <c r="A7580" s="4">
        <v>45244.423611111109</v>
      </c>
      <c r="B7580" s="3">
        <v>6.7545475638051</v>
      </c>
      <c r="C7580" s="28"/>
      <c r="D7580"/>
    </row>
    <row r="7581" spans="1:4" x14ac:dyDescent="0.25">
      <c r="A7581" s="4">
        <v>45244.465277777781</v>
      </c>
      <c r="B7581" s="3">
        <v>6.6443155452436198</v>
      </c>
      <c r="C7581" s="28"/>
      <c r="D7581"/>
    </row>
    <row r="7582" spans="1:4" x14ac:dyDescent="0.25">
      <c r="A7582" s="4">
        <v>45244.506944444445</v>
      </c>
      <c r="B7582" s="3">
        <v>6.6440835266821399</v>
      </c>
      <c r="C7582" s="28"/>
      <c r="D7582"/>
    </row>
    <row r="7583" spans="1:4" x14ac:dyDescent="0.25">
      <c r="A7583" s="4">
        <v>45244.548611111109</v>
      </c>
      <c r="B7583" s="3">
        <v>6.7038515081206498</v>
      </c>
      <c r="C7583" s="28"/>
      <c r="D7583"/>
    </row>
    <row r="7584" spans="1:4" x14ac:dyDescent="0.25">
      <c r="A7584" s="4">
        <v>45244.590277777781</v>
      </c>
      <c r="B7584" s="3">
        <v>6.6136194895591602</v>
      </c>
      <c r="C7584" s="28"/>
      <c r="D7584"/>
    </row>
    <row r="7585" spans="1:4" x14ac:dyDescent="0.25">
      <c r="A7585" s="4">
        <v>45244.631944444445</v>
      </c>
      <c r="B7585" s="3">
        <v>6.6833874709976797</v>
      </c>
      <c r="C7585" s="28"/>
      <c r="D7585"/>
    </row>
    <row r="7586" spans="1:4" x14ac:dyDescent="0.25">
      <c r="A7586" s="4">
        <v>45244.673611111109</v>
      </c>
      <c r="B7586" s="3">
        <v>6.6931554524361996</v>
      </c>
      <c r="C7586" s="28"/>
      <c r="D7586"/>
    </row>
    <row r="7587" spans="1:4" x14ac:dyDescent="0.25">
      <c r="A7587" s="4">
        <v>45244.715277777781</v>
      </c>
      <c r="B7587" s="3">
        <v>6.5329234338747098</v>
      </c>
      <c r="C7587" s="28"/>
      <c r="D7587"/>
    </row>
    <row r="7588" spans="1:4" x14ac:dyDescent="0.25">
      <c r="A7588" s="4">
        <v>45244.756944444445</v>
      </c>
      <c r="B7588" s="3">
        <v>6.5326914153132298</v>
      </c>
      <c r="C7588" s="28"/>
      <c r="D7588"/>
    </row>
    <row r="7589" spans="1:4" x14ac:dyDescent="0.25">
      <c r="A7589" s="4">
        <v>45244.798611111109</v>
      </c>
      <c r="B7589" s="3">
        <v>6.6124593967517402</v>
      </c>
      <c r="C7589" s="28"/>
      <c r="D7589"/>
    </row>
    <row r="7590" spans="1:4" x14ac:dyDescent="0.25">
      <c r="A7590" s="4">
        <v>45244.840277777781</v>
      </c>
      <c r="B7590" s="3">
        <v>6.6122273781902603</v>
      </c>
      <c r="C7590" s="28"/>
      <c r="D7590"/>
    </row>
    <row r="7591" spans="1:4" x14ac:dyDescent="0.25">
      <c r="A7591" s="4">
        <v>45244.881944444445</v>
      </c>
      <c r="B7591" s="3">
        <v>6.6719953596287702</v>
      </c>
      <c r="C7591" s="28"/>
      <c r="D7591"/>
    </row>
    <row r="7592" spans="1:4" x14ac:dyDescent="0.25">
      <c r="A7592" s="4">
        <v>45244.923611111109</v>
      </c>
      <c r="B7592" s="3">
        <v>6.5717633410672898</v>
      </c>
      <c r="C7592" s="28"/>
      <c r="D7592"/>
    </row>
    <row r="7593" spans="1:4" x14ac:dyDescent="0.25">
      <c r="A7593" s="4">
        <v>45244.965277777781</v>
      </c>
      <c r="B7593" s="3">
        <v>6.4215313225057997</v>
      </c>
      <c r="C7593" s="28"/>
      <c r="D7593"/>
    </row>
    <row r="7594" spans="1:4" x14ac:dyDescent="0.25">
      <c r="A7594" s="4">
        <v>45245.006944444445</v>
      </c>
      <c r="B7594" s="3">
        <v>6.6112993039443202</v>
      </c>
      <c r="C7594" s="28"/>
      <c r="D7594"/>
    </row>
    <row r="7595" spans="1:4" x14ac:dyDescent="0.25">
      <c r="A7595" s="4">
        <v>45245.048611111109</v>
      </c>
      <c r="B7595" s="3">
        <v>6.4910672853828304</v>
      </c>
      <c r="C7595" s="28"/>
      <c r="D7595"/>
    </row>
    <row r="7596" spans="1:4" x14ac:dyDescent="0.25">
      <c r="A7596" s="4">
        <v>45245.090277777781</v>
      </c>
      <c r="B7596" s="3">
        <v>6.5608352668213499</v>
      </c>
      <c r="C7596" s="28"/>
      <c r="D7596"/>
    </row>
    <row r="7597" spans="1:4" x14ac:dyDescent="0.25">
      <c r="A7597" s="4">
        <v>45245.131944444445</v>
      </c>
      <c r="B7597" s="3">
        <v>6.6006032482598602</v>
      </c>
      <c r="C7597" s="28"/>
      <c r="D7597"/>
    </row>
    <row r="7598" spans="1:4" x14ac:dyDescent="0.25">
      <c r="A7598" s="4">
        <v>45245.173611111109</v>
      </c>
      <c r="B7598" s="3">
        <v>6.5003712296983798</v>
      </c>
      <c r="C7598" s="28"/>
      <c r="D7598"/>
    </row>
    <row r="7599" spans="1:4" x14ac:dyDescent="0.25">
      <c r="A7599" s="4">
        <v>45245.215277777781</v>
      </c>
      <c r="B7599" s="3">
        <v>6.4101392111368902</v>
      </c>
      <c r="C7599" s="28"/>
      <c r="D7599"/>
    </row>
    <row r="7600" spans="1:4" x14ac:dyDescent="0.25">
      <c r="A7600" s="4">
        <v>45245.256944444445</v>
      </c>
      <c r="B7600" s="3">
        <v>6.5399071925754102</v>
      </c>
      <c r="C7600" s="28"/>
      <c r="D7600"/>
    </row>
    <row r="7601" spans="1:4" x14ac:dyDescent="0.25">
      <c r="A7601" s="4">
        <v>45245.298611111109</v>
      </c>
      <c r="B7601" s="3">
        <v>6.5296751740139198</v>
      </c>
      <c r="C7601" s="28"/>
      <c r="D7601"/>
    </row>
    <row r="7602" spans="1:4" x14ac:dyDescent="0.25">
      <c r="A7602" s="4">
        <v>45245.340277777781</v>
      </c>
      <c r="B7602" s="3">
        <v>6.5494431554524404</v>
      </c>
      <c r="C7602" s="28"/>
      <c r="D7602"/>
    </row>
    <row r="7603" spans="1:4" x14ac:dyDescent="0.25">
      <c r="A7603" s="4">
        <v>45245.381944444445</v>
      </c>
      <c r="B7603" s="3">
        <v>6.6192111368909501</v>
      </c>
      <c r="C7603" s="28"/>
      <c r="D7603"/>
    </row>
    <row r="7604" spans="1:4" x14ac:dyDescent="0.25">
      <c r="A7604" s="4">
        <v>45245.423611111109</v>
      </c>
      <c r="B7604" s="3">
        <v>6.6089791183294704</v>
      </c>
      <c r="C7604" s="28"/>
      <c r="D7604"/>
    </row>
    <row r="7605" spans="1:4" x14ac:dyDescent="0.25">
      <c r="A7605" s="4">
        <v>45245.465277777781</v>
      </c>
      <c r="B7605" s="3">
        <v>6.4787470997679799</v>
      </c>
      <c r="C7605" s="28"/>
      <c r="D7605"/>
    </row>
    <row r="7606" spans="1:4" x14ac:dyDescent="0.25">
      <c r="A7606" s="4">
        <v>45245.506944444445</v>
      </c>
      <c r="B7606" s="3">
        <v>6.6185150812064997</v>
      </c>
      <c r="C7606" s="28"/>
      <c r="D7606"/>
    </row>
    <row r="7607" spans="1:4" x14ac:dyDescent="0.25">
      <c r="A7607" s="4">
        <v>45245.548611111109</v>
      </c>
      <c r="B7607" s="3">
        <v>6.3582830626450102</v>
      </c>
      <c r="C7607" s="28"/>
      <c r="D7607"/>
    </row>
    <row r="7608" spans="1:4" x14ac:dyDescent="0.25">
      <c r="A7608" s="4">
        <v>45245.590277777781</v>
      </c>
      <c r="B7608" s="3">
        <v>6.4180510440835299</v>
      </c>
      <c r="C7608" s="28"/>
      <c r="D7608"/>
    </row>
    <row r="7609" spans="1:4" x14ac:dyDescent="0.25">
      <c r="A7609" s="4">
        <v>45245.631944444445</v>
      </c>
      <c r="B7609" s="3">
        <v>6.3578190255220397</v>
      </c>
      <c r="C7609" s="28"/>
      <c r="D7609"/>
    </row>
    <row r="7610" spans="1:4" x14ac:dyDescent="0.25">
      <c r="A7610" s="4">
        <v>45245.673611111109</v>
      </c>
      <c r="B7610" s="3">
        <v>6.5175870069605599</v>
      </c>
      <c r="C7610" s="28"/>
      <c r="D7610"/>
    </row>
    <row r="7611" spans="1:4" x14ac:dyDescent="0.25">
      <c r="A7611" s="4">
        <v>45245.715277777781</v>
      </c>
      <c r="B7611" s="3">
        <v>6.44735498839907</v>
      </c>
      <c r="C7611" s="28"/>
      <c r="D7611"/>
    </row>
    <row r="7612" spans="1:4" x14ac:dyDescent="0.25">
      <c r="A7612" s="4">
        <v>45245.756944444445</v>
      </c>
      <c r="B7612" s="3">
        <v>6.4271229698375896</v>
      </c>
      <c r="C7612" s="28"/>
      <c r="D7612"/>
    </row>
    <row r="7613" spans="1:4" x14ac:dyDescent="0.25">
      <c r="A7613" s="4">
        <v>45245.798611111109</v>
      </c>
      <c r="B7613" s="3">
        <v>6.3768909512761001</v>
      </c>
      <c r="C7613" s="28"/>
      <c r="D7613"/>
    </row>
    <row r="7614" spans="1:4" x14ac:dyDescent="0.25">
      <c r="A7614" s="4">
        <v>45245.840277777781</v>
      </c>
      <c r="B7614" s="3">
        <v>6.4166589327146202</v>
      </c>
      <c r="C7614" s="28"/>
      <c r="D7614"/>
    </row>
    <row r="7615" spans="1:4" x14ac:dyDescent="0.25">
      <c r="A7615" s="4">
        <v>45245.881944444445</v>
      </c>
      <c r="B7615" s="3">
        <v>6.5064269141531303</v>
      </c>
      <c r="C7615" s="28"/>
      <c r="D7615"/>
    </row>
    <row r="7616" spans="1:4" x14ac:dyDescent="0.25">
      <c r="A7616" s="4">
        <v>45245.923611111109</v>
      </c>
      <c r="B7616" s="3">
        <v>6.4261948955916504</v>
      </c>
      <c r="C7616" s="28"/>
      <c r="D7616"/>
    </row>
    <row r="7617" spans="1:4" x14ac:dyDescent="0.25">
      <c r="A7617" s="4">
        <v>45245.965277777781</v>
      </c>
      <c r="B7617" s="3">
        <v>6.3559628770301604</v>
      </c>
      <c r="C7617" s="28"/>
      <c r="D7617"/>
    </row>
    <row r="7618" spans="1:4" x14ac:dyDescent="0.25">
      <c r="A7618" s="4">
        <v>45246.006944444445</v>
      </c>
      <c r="B7618" s="3">
        <v>6.2557308584686799</v>
      </c>
      <c r="C7618" s="28"/>
      <c r="D7618"/>
    </row>
    <row r="7619" spans="1:4" x14ac:dyDescent="0.25">
      <c r="A7619" s="4">
        <v>45246.048611111109</v>
      </c>
      <c r="B7619" s="3">
        <v>6.2954988399071903</v>
      </c>
      <c r="C7619" s="28"/>
      <c r="D7619"/>
    </row>
    <row r="7620" spans="1:4" x14ac:dyDescent="0.25">
      <c r="A7620" s="4">
        <v>45246.090277777781</v>
      </c>
      <c r="B7620" s="3">
        <v>5.9552668213457096</v>
      </c>
      <c r="C7620" s="28"/>
      <c r="D7620"/>
    </row>
    <row r="7621" spans="1:4" x14ac:dyDescent="0.25">
      <c r="A7621" s="4">
        <v>45246.131944444445</v>
      </c>
      <c r="B7621" s="3">
        <v>6.3650348027842201</v>
      </c>
      <c r="C7621" s="28"/>
      <c r="D7621"/>
    </row>
    <row r="7622" spans="1:4" x14ac:dyDescent="0.25">
      <c r="A7622" s="4">
        <v>45246.173611111109</v>
      </c>
      <c r="B7622" s="3">
        <v>6.16480278422274</v>
      </c>
      <c r="C7622" s="28"/>
      <c r="D7622"/>
    </row>
    <row r="7623" spans="1:4" x14ac:dyDescent="0.25">
      <c r="A7623" s="4">
        <v>45246.215277777781</v>
      </c>
      <c r="B7623" s="3">
        <v>6.2345707656612497</v>
      </c>
      <c r="C7623" s="28"/>
      <c r="D7623"/>
    </row>
    <row r="7624" spans="1:4" x14ac:dyDescent="0.25">
      <c r="A7624" s="4">
        <v>45246.256944444445</v>
      </c>
      <c r="B7624" s="3">
        <v>6.26433874709977</v>
      </c>
      <c r="C7624" s="28"/>
      <c r="D7624"/>
    </row>
    <row r="7625" spans="1:4" x14ac:dyDescent="0.25">
      <c r="A7625" s="4">
        <v>45246.298611111109</v>
      </c>
      <c r="B7625" s="3">
        <v>6.0741067285382799</v>
      </c>
      <c r="C7625" s="28"/>
      <c r="D7625"/>
    </row>
    <row r="7626" spans="1:4" x14ac:dyDescent="0.25">
      <c r="A7626" s="4">
        <v>45246.340277777781</v>
      </c>
      <c r="B7626" s="3">
        <v>6.2938747099767998</v>
      </c>
      <c r="C7626" s="28"/>
      <c r="D7626"/>
    </row>
    <row r="7627" spans="1:4" x14ac:dyDescent="0.25">
      <c r="A7627" s="4">
        <v>45246.381944444445</v>
      </c>
      <c r="B7627" s="3">
        <v>6.25364269141531</v>
      </c>
      <c r="C7627" s="28"/>
      <c r="D7627"/>
    </row>
    <row r="7628" spans="1:4" x14ac:dyDescent="0.25">
      <c r="A7628" s="4">
        <v>45246.423611111109</v>
      </c>
      <c r="B7628" s="3">
        <v>6.3634106728538304</v>
      </c>
      <c r="C7628" s="28"/>
      <c r="D7628"/>
    </row>
    <row r="7629" spans="1:4" x14ac:dyDescent="0.25">
      <c r="A7629" s="4">
        <v>45246.465277777781</v>
      </c>
      <c r="B7629" s="3">
        <v>6.1531786542923399</v>
      </c>
      <c r="C7629" s="28"/>
      <c r="D7629"/>
    </row>
    <row r="7630" spans="1:4" x14ac:dyDescent="0.25">
      <c r="A7630" s="4">
        <v>45246.506944444445</v>
      </c>
      <c r="B7630" s="3">
        <v>6.3129466357308601</v>
      </c>
      <c r="C7630" s="28"/>
      <c r="D7630"/>
    </row>
    <row r="7631" spans="1:4" x14ac:dyDescent="0.25">
      <c r="A7631" s="4">
        <v>45246.548611111109</v>
      </c>
      <c r="B7631" s="3">
        <v>6.1727146171693699</v>
      </c>
      <c r="C7631" s="28"/>
      <c r="D7631"/>
    </row>
    <row r="7632" spans="1:4" x14ac:dyDescent="0.25">
      <c r="A7632" s="4">
        <v>45246.590277777781</v>
      </c>
      <c r="B7632" s="3">
        <v>6.4324825986078897</v>
      </c>
      <c r="C7632" s="28"/>
      <c r="D7632"/>
    </row>
    <row r="7633" spans="1:4" x14ac:dyDescent="0.25">
      <c r="A7633" s="4">
        <v>45246.631944444445</v>
      </c>
      <c r="B7633" s="3">
        <v>6.4622505800464003</v>
      </c>
      <c r="C7633" s="28"/>
      <c r="D7633"/>
    </row>
    <row r="7634" spans="1:4" x14ac:dyDescent="0.25">
      <c r="A7634" s="4">
        <v>45246.673611111109</v>
      </c>
      <c r="B7634" s="3">
        <v>6.1020185614849201</v>
      </c>
      <c r="C7634" s="28"/>
      <c r="D7634"/>
    </row>
    <row r="7635" spans="1:4" x14ac:dyDescent="0.25">
      <c r="A7635" s="4">
        <v>45246.715277777781</v>
      </c>
      <c r="B7635" s="3">
        <v>6.49178654292343</v>
      </c>
      <c r="C7635" s="28"/>
      <c r="D7635"/>
    </row>
    <row r="7636" spans="1:4" x14ac:dyDescent="0.25">
      <c r="A7636" s="4">
        <v>45246.756944444445</v>
      </c>
      <c r="B7636" s="3">
        <v>6.4915545243619501</v>
      </c>
      <c r="C7636" s="28"/>
      <c r="D7636"/>
    </row>
    <row r="7637" spans="1:4" x14ac:dyDescent="0.25">
      <c r="A7637" s="4">
        <v>45246.798611111109</v>
      </c>
      <c r="B7637" s="3">
        <v>6.3513225058004599</v>
      </c>
      <c r="C7637" s="28"/>
      <c r="D7637"/>
    </row>
    <row r="7638" spans="1:4" x14ac:dyDescent="0.25">
      <c r="A7638" s="4">
        <v>45246.840277777781</v>
      </c>
      <c r="B7638" s="3">
        <v>6.4410904872389798</v>
      </c>
      <c r="C7638" s="28"/>
      <c r="D7638"/>
    </row>
    <row r="7639" spans="1:4" x14ac:dyDescent="0.25">
      <c r="A7639" s="4">
        <v>45246.881944444445</v>
      </c>
      <c r="B7639" s="3">
        <v>6.3108584686774902</v>
      </c>
      <c r="C7639" s="28"/>
      <c r="D7639"/>
    </row>
    <row r="7640" spans="1:4" x14ac:dyDescent="0.25">
      <c r="A7640" s="4">
        <v>45246.923611111109</v>
      </c>
      <c r="B7640" s="3">
        <v>6.1206264501160099</v>
      </c>
      <c r="C7640" s="28"/>
      <c r="D7640"/>
    </row>
    <row r="7641" spans="1:4" x14ac:dyDescent="0.25">
      <c r="A7641" s="4">
        <v>45246.965277777781</v>
      </c>
      <c r="B7641" s="3">
        <v>6.5003944315545201</v>
      </c>
      <c r="C7641" s="28"/>
      <c r="D7641"/>
    </row>
    <row r="7642" spans="1:4" x14ac:dyDescent="0.25">
      <c r="A7642" s="4">
        <v>45247.006944444445</v>
      </c>
      <c r="B7642" s="3">
        <v>6.6301624129930401</v>
      </c>
      <c r="C7642" s="28"/>
      <c r="D7642"/>
    </row>
    <row r="7643" spans="1:4" x14ac:dyDescent="0.25">
      <c r="A7643" s="4">
        <v>45247.048611111109</v>
      </c>
      <c r="B7643" s="3">
        <v>6.6099303944315499</v>
      </c>
      <c r="C7643" s="28"/>
      <c r="D7643"/>
    </row>
    <row r="7644" spans="1:4" x14ac:dyDescent="0.25">
      <c r="A7644" s="4">
        <v>45247.090277777781</v>
      </c>
      <c r="B7644" s="3">
        <v>6.5496983758700704</v>
      </c>
      <c r="C7644" s="28"/>
      <c r="D7644"/>
    </row>
    <row r="7645" spans="1:4" x14ac:dyDescent="0.25">
      <c r="A7645" s="4">
        <v>45247.131944444445</v>
      </c>
      <c r="B7645" s="3">
        <v>6.45946635730858</v>
      </c>
      <c r="C7645" s="28"/>
      <c r="D7645"/>
    </row>
    <row r="7646" spans="1:4" x14ac:dyDescent="0.25">
      <c r="A7646" s="4">
        <v>45247.173611111109</v>
      </c>
      <c r="B7646" s="3">
        <v>6.5692343387471004</v>
      </c>
      <c r="C7646" s="28"/>
      <c r="D7646"/>
    </row>
    <row r="7647" spans="1:4" x14ac:dyDescent="0.25">
      <c r="A7647" s="4">
        <v>45247.215277777781</v>
      </c>
      <c r="B7647" s="3">
        <v>6.4590023201856104</v>
      </c>
      <c r="C7647" s="28"/>
      <c r="D7647"/>
    </row>
    <row r="7648" spans="1:4" x14ac:dyDescent="0.25">
      <c r="A7648" s="4">
        <v>45247.256944444445</v>
      </c>
      <c r="B7648" s="3">
        <v>6.43877030162413</v>
      </c>
      <c r="C7648" s="28"/>
      <c r="D7648"/>
    </row>
    <row r="7649" spans="1:4" x14ac:dyDescent="0.25">
      <c r="A7649" s="4">
        <v>45247.298611111109</v>
      </c>
      <c r="B7649" s="3">
        <v>6.7785382830626402</v>
      </c>
      <c r="C7649" s="28"/>
      <c r="D7649"/>
    </row>
    <row r="7650" spans="1:4" x14ac:dyDescent="0.25">
      <c r="A7650" s="4">
        <v>45247.340277777781</v>
      </c>
      <c r="B7650" s="3">
        <v>6.70830626450116</v>
      </c>
      <c r="C7650" s="28"/>
      <c r="D7650"/>
    </row>
    <row r="7651" spans="1:4" x14ac:dyDescent="0.25">
      <c r="A7651" s="4">
        <v>45247.381944444445</v>
      </c>
      <c r="B7651" s="3">
        <v>6.7380742459396803</v>
      </c>
      <c r="C7651" s="28"/>
      <c r="D7651"/>
    </row>
    <row r="7652" spans="1:4" x14ac:dyDescent="0.25">
      <c r="A7652" s="4">
        <v>45247.423611111109</v>
      </c>
      <c r="B7652" s="3">
        <v>6.8378422273781903</v>
      </c>
      <c r="C7652" s="28"/>
      <c r="D7652"/>
    </row>
    <row r="7653" spans="1:4" x14ac:dyDescent="0.25">
      <c r="A7653" s="4">
        <v>45247.465277777781</v>
      </c>
      <c r="B7653" s="3">
        <v>6.8576102088167099</v>
      </c>
      <c r="C7653" s="28"/>
      <c r="D7653"/>
    </row>
    <row r="7654" spans="1:4" x14ac:dyDescent="0.25">
      <c r="A7654" s="4">
        <v>45247.506944444445</v>
      </c>
      <c r="B7654" s="3">
        <v>6.8973781902552203</v>
      </c>
      <c r="C7654" s="28"/>
      <c r="D7654"/>
    </row>
    <row r="7655" spans="1:4" x14ac:dyDescent="0.25">
      <c r="A7655" s="4">
        <v>45247.548611111109</v>
      </c>
      <c r="B7655" s="3">
        <v>6.7771461716937402</v>
      </c>
      <c r="C7655" s="28"/>
      <c r="D7655"/>
    </row>
    <row r="7656" spans="1:4" x14ac:dyDescent="0.25">
      <c r="A7656" s="4">
        <v>45247.590277777781</v>
      </c>
      <c r="B7656" s="3">
        <v>6.8369141531322501</v>
      </c>
      <c r="C7656" s="28"/>
      <c r="D7656"/>
    </row>
    <row r="7657" spans="1:4" x14ac:dyDescent="0.25">
      <c r="A7657" s="4">
        <v>45247.631944444445</v>
      </c>
      <c r="B7657" s="3">
        <v>6.84668213457077</v>
      </c>
      <c r="C7657" s="28"/>
      <c r="D7657"/>
    </row>
    <row r="7658" spans="1:4" x14ac:dyDescent="0.25">
      <c r="A7658" s="4">
        <v>45247.673611111109</v>
      </c>
      <c r="B7658" s="3">
        <v>6.73645011600928</v>
      </c>
      <c r="C7658" s="28"/>
      <c r="D7658"/>
    </row>
    <row r="7659" spans="1:4" x14ac:dyDescent="0.25">
      <c r="A7659" s="4">
        <v>45247.715277777781</v>
      </c>
      <c r="B7659" s="3">
        <v>6.5862180974477997</v>
      </c>
      <c r="C7659" s="28"/>
      <c r="D7659"/>
    </row>
    <row r="7660" spans="1:4" x14ac:dyDescent="0.25">
      <c r="A7660" s="4">
        <v>45247.756944444445</v>
      </c>
      <c r="B7660" s="3">
        <v>6.9359860788863097</v>
      </c>
      <c r="C7660" s="28"/>
      <c r="D7660"/>
    </row>
    <row r="7661" spans="1:4" x14ac:dyDescent="0.25">
      <c r="A7661" s="4">
        <v>45247.798611111109</v>
      </c>
      <c r="B7661" s="3">
        <v>6.5957540603248299</v>
      </c>
      <c r="C7661" s="28"/>
      <c r="D7661"/>
    </row>
    <row r="7662" spans="1:4" x14ac:dyDescent="0.25">
      <c r="A7662" s="4">
        <v>45247.840277777781</v>
      </c>
      <c r="B7662" s="3">
        <v>6.8055220417633402</v>
      </c>
      <c r="C7662" s="28"/>
      <c r="D7662"/>
    </row>
    <row r="7663" spans="1:4" x14ac:dyDescent="0.25">
      <c r="A7663" s="4">
        <v>45247.881944444445</v>
      </c>
      <c r="B7663" s="3">
        <v>6.9052900232018599</v>
      </c>
      <c r="C7663" s="28"/>
      <c r="D7663"/>
    </row>
    <row r="7664" spans="1:4" x14ac:dyDescent="0.25">
      <c r="A7664" s="4">
        <v>45247.923611111109</v>
      </c>
      <c r="B7664" s="3">
        <v>6.8650580046403702</v>
      </c>
      <c r="C7664" s="28"/>
      <c r="D7664"/>
    </row>
    <row r="7665" spans="1:4" x14ac:dyDescent="0.25">
      <c r="A7665" s="4">
        <v>45247.965277777781</v>
      </c>
      <c r="B7665" s="3">
        <v>6.8248259860788902</v>
      </c>
      <c r="C7665" s="28"/>
      <c r="D7665"/>
    </row>
    <row r="7666" spans="1:4" x14ac:dyDescent="0.25">
      <c r="A7666" s="4">
        <v>45248.006944444445</v>
      </c>
      <c r="B7666" s="3">
        <v>6.9045939675173997</v>
      </c>
      <c r="C7666" s="28"/>
      <c r="D7666"/>
    </row>
    <row r="7667" spans="1:4" x14ac:dyDescent="0.25">
      <c r="A7667" s="4">
        <v>45248.048611111109</v>
      </c>
      <c r="B7667" s="3">
        <v>6.7243619489559201</v>
      </c>
      <c r="C7667" s="28"/>
      <c r="D7667"/>
    </row>
    <row r="7668" spans="1:4" x14ac:dyDescent="0.25">
      <c r="A7668" s="4">
        <v>45248.090277777781</v>
      </c>
      <c r="B7668" s="3">
        <v>6.8541299303944303</v>
      </c>
      <c r="C7668" s="28"/>
      <c r="D7668"/>
    </row>
    <row r="7669" spans="1:4" x14ac:dyDescent="0.25">
      <c r="A7669" s="4">
        <v>45248.131944444445</v>
      </c>
      <c r="B7669" s="3">
        <v>6.7738979118329503</v>
      </c>
      <c r="C7669" s="28"/>
      <c r="D7669"/>
    </row>
    <row r="7670" spans="1:4" x14ac:dyDescent="0.25">
      <c r="A7670" s="4">
        <v>45248.173611111109</v>
      </c>
      <c r="B7670" s="3">
        <v>6.9436658932714597</v>
      </c>
      <c r="C7670" s="28"/>
      <c r="D7670"/>
    </row>
    <row r="7671" spans="1:4" x14ac:dyDescent="0.25">
      <c r="A7671" s="4">
        <v>45248.215277777781</v>
      </c>
      <c r="B7671" s="3">
        <v>6.7534338747099802</v>
      </c>
      <c r="C7671" s="28"/>
      <c r="D7671"/>
    </row>
    <row r="7672" spans="1:4" x14ac:dyDescent="0.25">
      <c r="A7672" s="4">
        <v>45248.256944444445</v>
      </c>
      <c r="B7672" s="3">
        <v>6.8432018561484904</v>
      </c>
      <c r="C7672" s="28"/>
      <c r="D7672"/>
    </row>
    <row r="7673" spans="1:4" x14ac:dyDescent="0.25">
      <c r="A7673" s="4">
        <v>45248.298611111109</v>
      </c>
      <c r="B7673" s="3">
        <v>6.6929698375870101</v>
      </c>
      <c r="C7673" s="28"/>
      <c r="D7673"/>
    </row>
    <row r="7674" spans="1:4" x14ac:dyDescent="0.25">
      <c r="A7674" s="4">
        <v>45248.340277777781</v>
      </c>
      <c r="B7674" s="3">
        <v>6.7227378190255198</v>
      </c>
      <c r="C7674" s="28"/>
      <c r="D7674"/>
    </row>
    <row r="7675" spans="1:4" x14ac:dyDescent="0.25">
      <c r="A7675" s="4">
        <v>45248.381944444445</v>
      </c>
      <c r="B7675" s="3">
        <v>6.9025058004640396</v>
      </c>
      <c r="C7675" s="28"/>
      <c r="D7675"/>
    </row>
    <row r="7676" spans="1:4" x14ac:dyDescent="0.25">
      <c r="A7676" s="4">
        <v>45248.423611111109</v>
      </c>
      <c r="B7676" s="3">
        <v>6.8822737819025503</v>
      </c>
      <c r="C7676" s="28"/>
      <c r="D7676"/>
    </row>
    <row r="7677" spans="1:4" x14ac:dyDescent="0.25">
      <c r="A7677" s="4">
        <v>45248.465277777781</v>
      </c>
      <c r="B7677" s="3">
        <v>6.8220417633410699</v>
      </c>
      <c r="C7677" s="28"/>
      <c r="D7677"/>
    </row>
    <row r="7678" spans="1:4" x14ac:dyDescent="0.25">
      <c r="A7678" s="4">
        <v>45248.506944444445</v>
      </c>
      <c r="B7678" s="3">
        <v>7.0618097447795796</v>
      </c>
      <c r="C7678" s="28"/>
      <c r="D7678"/>
    </row>
    <row r="7679" spans="1:4" x14ac:dyDescent="0.25">
      <c r="A7679" s="4">
        <v>45248.548611111109</v>
      </c>
      <c r="B7679" s="3">
        <v>7.0115777262180998</v>
      </c>
      <c r="C7679" s="28"/>
      <c r="D7679"/>
    </row>
    <row r="7680" spans="1:4" x14ac:dyDescent="0.25">
      <c r="A7680" s="4">
        <v>45248.590277777781</v>
      </c>
      <c r="B7680" s="3">
        <v>7.1713457076566103</v>
      </c>
      <c r="C7680" s="28"/>
      <c r="D7680"/>
    </row>
    <row r="7681" spans="1:4" x14ac:dyDescent="0.25">
      <c r="A7681" s="4">
        <v>45248.631944444445</v>
      </c>
      <c r="B7681" s="3">
        <v>6.9711136890951302</v>
      </c>
      <c r="C7681" s="28"/>
      <c r="D7681"/>
    </row>
    <row r="7682" spans="1:4" x14ac:dyDescent="0.25">
      <c r="A7682" s="4">
        <v>45248.673611111109</v>
      </c>
      <c r="B7682" s="3">
        <v>7.0608816705336404</v>
      </c>
      <c r="C7682" s="28"/>
      <c r="D7682"/>
    </row>
    <row r="7683" spans="1:4" x14ac:dyDescent="0.25">
      <c r="A7683" s="4">
        <v>45248.715277777781</v>
      </c>
      <c r="B7683" s="3">
        <v>7.08064965197216</v>
      </c>
      <c r="C7683" s="28"/>
      <c r="D7683"/>
    </row>
    <row r="7684" spans="1:4" x14ac:dyDescent="0.25">
      <c r="A7684" s="4">
        <v>45248.756944444445</v>
      </c>
      <c r="B7684" s="3">
        <v>7.1304176334106701</v>
      </c>
      <c r="C7684" s="28"/>
      <c r="D7684"/>
    </row>
    <row r="7685" spans="1:4" x14ac:dyDescent="0.25">
      <c r="A7685" s="4">
        <v>45248.798611111109</v>
      </c>
      <c r="B7685" s="3">
        <v>6.8001856148491902</v>
      </c>
      <c r="C7685" s="28"/>
      <c r="D7685"/>
    </row>
    <row r="7686" spans="1:4" x14ac:dyDescent="0.25">
      <c r="A7686" s="4">
        <v>45248.840277777781</v>
      </c>
      <c r="B7686" s="3">
        <v>7.0099535962877004</v>
      </c>
      <c r="C7686" s="28"/>
      <c r="D7686"/>
    </row>
    <row r="7687" spans="1:4" x14ac:dyDescent="0.25">
      <c r="A7687" s="4">
        <v>45248.881944444445</v>
      </c>
      <c r="B7687" s="3">
        <v>7.0097215777262196</v>
      </c>
      <c r="C7687" s="28"/>
      <c r="D7687"/>
    </row>
    <row r="7688" spans="1:4" x14ac:dyDescent="0.25">
      <c r="A7688" s="4">
        <v>45248.923611111109</v>
      </c>
      <c r="B7688" s="3">
        <v>6.9194895591647301</v>
      </c>
      <c r="C7688" s="28"/>
      <c r="D7688"/>
    </row>
    <row r="7689" spans="1:4" x14ac:dyDescent="0.25">
      <c r="A7689" s="4">
        <v>45248.965277777781</v>
      </c>
      <c r="B7689" s="3">
        <v>7.0992575406032499</v>
      </c>
      <c r="C7689" s="28"/>
      <c r="D7689"/>
    </row>
    <row r="7690" spans="1:4" x14ac:dyDescent="0.25">
      <c r="A7690" s="4">
        <v>45249.006944444445</v>
      </c>
      <c r="B7690" s="3">
        <v>6.9190255220417596</v>
      </c>
      <c r="C7690" s="28"/>
      <c r="D7690"/>
    </row>
    <row r="7691" spans="1:4" x14ac:dyDescent="0.25">
      <c r="A7691" s="4">
        <v>45249.048611111109</v>
      </c>
      <c r="B7691" s="3">
        <v>7.02879350348028</v>
      </c>
      <c r="C7691" s="28"/>
      <c r="D7691"/>
    </row>
    <row r="7692" spans="1:4" x14ac:dyDescent="0.25">
      <c r="A7692" s="4">
        <v>45249.090277777781</v>
      </c>
      <c r="B7692" s="3">
        <v>7.1885614849187904</v>
      </c>
      <c r="C7692" s="28"/>
      <c r="D7692"/>
    </row>
    <row r="7693" spans="1:4" x14ac:dyDescent="0.25">
      <c r="A7693" s="4">
        <v>45249.131944444445</v>
      </c>
      <c r="B7693" s="3">
        <v>7.1883294663573096</v>
      </c>
      <c r="C7693" s="28"/>
      <c r="D7693"/>
    </row>
    <row r="7694" spans="1:4" x14ac:dyDescent="0.25">
      <c r="A7694" s="4">
        <v>45249.173611111109</v>
      </c>
      <c r="B7694" s="3">
        <v>7.0480974477958203</v>
      </c>
      <c r="C7694" s="28"/>
      <c r="D7694"/>
    </row>
    <row r="7695" spans="1:4" x14ac:dyDescent="0.25">
      <c r="A7695" s="4">
        <v>45249.215277777781</v>
      </c>
      <c r="B7695" s="3">
        <v>7.2678654292343401</v>
      </c>
      <c r="C7695" s="28"/>
      <c r="D7695"/>
    </row>
    <row r="7696" spans="1:4" x14ac:dyDescent="0.25">
      <c r="A7696" s="4">
        <v>45249.256944444445</v>
      </c>
      <c r="B7696" s="3">
        <v>7.2576334106728497</v>
      </c>
      <c r="C7696" s="28"/>
      <c r="D7696"/>
    </row>
    <row r="7697" spans="1:4" x14ac:dyDescent="0.25">
      <c r="A7697" s="4">
        <v>45249.298611111109</v>
      </c>
      <c r="B7697" s="3">
        <v>6.9474013921113702</v>
      </c>
      <c r="C7697" s="28"/>
      <c r="D7697"/>
    </row>
    <row r="7698" spans="1:4" x14ac:dyDescent="0.25">
      <c r="A7698" s="4">
        <v>45249.340277777781</v>
      </c>
      <c r="B7698" s="3">
        <v>7.2171693735498801</v>
      </c>
      <c r="C7698" s="28"/>
      <c r="D7698"/>
    </row>
    <row r="7699" spans="1:4" x14ac:dyDescent="0.25">
      <c r="A7699" s="4">
        <v>45249.381944444445</v>
      </c>
      <c r="B7699" s="3">
        <v>7.1669373549884003</v>
      </c>
      <c r="C7699" s="28"/>
      <c r="D7699"/>
    </row>
    <row r="7700" spans="1:4" x14ac:dyDescent="0.25">
      <c r="A7700" s="4">
        <v>45249.423611111109</v>
      </c>
      <c r="B7700" s="3">
        <v>7.0767053364269099</v>
      </c>
      <c r="C7700" s="28"/>
      <c r="D7700"/>
    </row>
    <row r="7701" spans="1:4" x14ac:dyDescent="0.25">
      <c r="A7701" s="4">
        <v>45249.465277777781</v>
      </c>
      <c r="B7701" s="3">
        <v>7.0164733178654304</v>
      </c>
      <c r="C7701" s="28"/>
      <c r="D7701"/>
    </row>
    <row r="7702" spans="1:4" x14ac:dyDescent="0.25">
      <c r="A7702" s="4">
        <v>45249.506944444445</v>
      </c>
      <c r="B7702" s="3">
        <v>7.0862412993039401</v>
      </c>
      <c r="C7702" s="28"/>
      <c r="D7702"/>
    </row>
    <row r="7703" spans="1:4" x14ac:dyDescent="0.25">
      <c r="A7703" s="4">
        <v>45249.548611111109</v>
      </c>
      <c r="B7703" s="3">
        <v>7.1960092807424596</v>
      </c>
      <c r="C7703" s="28"/>
      <c r="D7703"/>
    </row>
    <row r="7704" spans="1:4" x14ac:dyDescent="0.25">
      <c r="A7704" s="4">
        <v>45249.590277777781</v>
      </c>
      <c r="B7704" s="3">
        <v>7.0757772621809796</v>
      </c>
      <c r="C7704" s="28"/>
      <c r="D7704"/>
    </row>
    <row r="7705" spans="1:4" x14ac:dyDescent="0.25">
      <c r="A7705" s="4">
        <v>45249.631944444445</v>
      </c>
      <c r="B7705" s="3">
        <v>7.0655452436194901</v>
      </c>
      <c r="C7705" s="28"/>
      <c r="D7705"/>
    </row>
    <row r="7706" spans="1:4" x14ac:dyDescent="0.25">
      <c r="A7706" s="4">
        <v>45249.673611111109</v>
      </c>
      <c r="B7706" s="3">
        <v>6.8153132250580004</v>
      </c>
      <c r="C7706" s="28"/>
      <c r="D7706"/>
    </row>
    <row r="7707" spans="1:4" x14ac:dyDescent="0.25">
      <c r="A7707" s="4">
        <v>45249.715277777781</v>
      </c>
      <c r="B7707" s="3">
        <v>7.0950812064965199</v>
      </c>
      <c r="C7707" s="28"/>
      <c r="D7707"/>
    </row>
    <row r="7708" spans="1:4" x14ac:dyDescent="0.25">
      <c r="A7708" s="4">
        <v>45249.756944444445</v>
      </c>
      <c r="B7708" s="3">
        <v>7.0048491879350303</v>
      </c>
      <c r="C7708" s="28"/>
      <c r="D7708"/>
    </row>
    <row r="7709" spans="1:4" x14ac:dyDescent="0.25">
      <c r="A7709" s="4">
        <v>45249.798611111109</v>
      </c>
      <c r="B7709" s="3">
        <v>6.8446171693735502</v>
      </c>
      <c r="C7709" s="28"/>
      <c r="D7709"/>
    </row>
    <row r="7710" spans="1:4" x14ac:dyDescent="0.25">
      <c r="A7710" s="4">
        <v>45249.840277777781</v>
      </c>
      <c r="B7710" s="3">
        <v>6.9243851508120704</v>
      </c>
      <c r="C7710" s="28"/>
      <c r="D7710"/>
    </row>
    <row r="7711" spans="1:4" x14ac:dyDescent="0.25">
      <c r="A7711" s="4">
        <v>45249.881944444445</v>
      </c>
      <c r="B7711" s="3">
        <v>6.8941531322505796</v>
      </c>
      <c r="C7711" s="28"/>
      <c r="D7711"/>
    </row>
    <row r="7712" spans="1:4" x14ac:dyDescent="0.25">
      <c r="A7712" s="4">
        <v>45249.923611111109</v>
      </c>
      <c r="B7712" s="3">
        <v>6.9939211136891002</v>
      </c>
      <c r="C7712" s="28"/>
      <c r="D7712"/>
    </row>
    <row r="7713" spans="1:4" x14ac:dyDescent="0.25">
      <c r="A7713" s="4">
        <v>45249.965277777781</v>
      </c>
      <c r="B7713" s="3">
        <v>6.9136890951276104</v>
      </c>
      <c r="C7713" s="28"/>
      <c r="D7713"/>
    </row>
    <row r="7714" spans="1:4" x14ac:dyDescent="0.25">
      <c r="A7714" s="4">
        <v>45250.006944444445</v>
      </c>
      <c r="B7714" s="3">
        <v>6.8834570765661196</v>
      </c>
      <c r="C7714" s="28"/>
      <c r="D7714"/>
    </row>
    <row r="7715" spans="1:4" x14ac:dyDescent="0.25">
      <c r="A7715" s="4">
        <v>45250.048611111109</v>
      </c>
      <c r="B7715" s="3">
        <v>6.9632250580046398</v>
      </c>
      <c r="C7715" s="28"/>
      <c r="D7715"/>
    </row>
    <row r="7716" spans="1:4" x14ac:dyDescent="0.25">
      <c r="A7716" s="4">
        <v>45250.090277777781</v>
      </c>
      <c r="B7716" s="3">
        <v>6.9829930394431603</v>
      </c>
      <c r="C7716" s="28"/>
      <c r="D7716"/>
    </row>
    <row r="7717" spans="1:4" x14ac:dyDescent="0.25">
      <c r="A7717" s="4">
        <v>45250.131944444445</v>
      </c>
      <c r="B7717" s="3">
        <v>6.8927610208816699</v>
      </c>
      <c r="C7717" s="28"/>
      <c r="D7717"/>
    </row>
    <row r="7718" spans="1:4" x14ac:dyDescent="0.25">
      <c r="A7718" s="4">
        <v>45250.173611111109</v>
      </c>
      <c r="B7718" s="3">
        <v>6.72252900232019</v>
      </c>
      <c r="C7718" s="28"/>
      <c r="D7718"/>
    </row>
    <row r="7719" spans="1:4" x14ac:dyDescent="0.25">
      <c r="A7719" s="4">
        <v>45250.215277777781</v>
      </c>
      <c r="B7719" s="3">
        <v>6.8222969837587</v>
      </c>
      <c r="C7719" s="28"/>
      <c r="D7719"/>
    </row>
    <row r="7720" spans="1:4" x14ac:dyDescent="0.25">
      <c r="A7720" s="4">
        <v>45250.256944444445</v>
      </c>
      <c r="B7720" s="3">
        <v>6.9420649651972202</v>
      </c>
      <c r="C7720" s="28"/>
      <c r="D7720"/>
    </row>
    <row r="7721" spans="1:4" x14ac:dyDescent="0.25">
      <c r="A7721" s="4">
        <v>45250.298611111109</v>
      </c>
      <c r="B7721" s="3">
        <v>6.9018329466357304</v>
      </c>
      <c r="C7721" s="28"/>
      <c r="D7721"/>
    </row>
    <row r="7722" spans="1:4" x14ac:dyDescent="0.25">
      <c r="A7722" s="4">
        <v>45250.340277777781</v>
      </c>
      <c r="B7722" s="3">
        <v>7.0116009280742499</v>
      </c>
      <c r="C7722" s="28"/>
      <c r="D7722"/>
    </row>
    <row r="7723" spans="1:4" x14ac:dyDescent="0.25">
      <c r="A7723" s="4">
        <v>45250.381944444445</v>
      </c>
      <c r="B7723" s="3">
        <v>6.9913689095127598</v>
      </c>
      <c r="C7723" s="28"/>
      <c r="D7723"/>
    </row>
    <row r="7724" spans="1:4" x14ac:dyDescent="0.25">
      <c r="A7724" s="4">
        <v>45250.423611111109</v>
      </c>
      <c r="B7724" s="3">
        <v>7.0211368909512801</v>
      </c>
      <c r="C7724" s="28"/>
      <c r="D7724"/>
    </row>
    <row r="7725" spans="1:4" x14ac:dyDescent="0.25">
      <c r="A7725" s="4">
        <v>45250.465277777781</v>
      </c>
      <c r="B7725" s="3">
        <v>7.0709048723897903</v>
      </c>
      <c r="C7725" s="28"/>
      <c r="D7725"/>
    </row>
    <row r="7726" spans="1:4" x14ac:dyDescent="0.25">
      <c r="A7726" s="4">
        <v>45250.506944444445</v>
      </c>
      <c r="B7726" s="3">
        <v>7.1806728538283098</v>
      </c>
      <c r="C7726" s="28"/>
      <c r="D7726"/>
    </row>
    <row r="7727" spans="1:4" x14ac:dyDescent="0.25">
      <c r="A7727" s="4">
        <v>45250.548611111109</v>
      </c>
      <c r="B7727" s="3">
        <v>7.2104408352668203</v>
      </c>
      <c r="C7727" s="28"/>
      <c r="D7727"/>
    </row>
    <row r="7728" spans="1:4" x14ac:dyDescent="0.25">
      <c r="A7728" s="4">
        <v>45250.590277777781</v>
      </c>
      <c r="B7728" s="3">
        <v>7.1102088167053399</v>
      </c>
      <c r="C7728" s="28"/>
      <c r="D7728"/>
    </row>
    <row r="7729" spans="1:4" x14ac:dyDescent="0.25">
      <c r="A7729" s="4">
        <v>45250.631944444445</v>
      </c>
      <c r="B7729" s="3">
        <v>6.9499767981438501</v>
      </c>
      <c r="C7729" s="28"/>
      <c r="D7729"/>
    </row>
    <row r="7730" spans="1:4" x14ac:dyDescent="0.25">
      <c r="A7730" s="4">
        <v>45250.673611111109</v>
      </c>
      <c r="B7730" s="3">
        <v>7.0697447795823702</v>
      </c>
      <c r="C7730" s="28"/>
      <c r="D7730"/>
    </row>
    <row r="7731" spans="1:4" x14ac:dyDescent="0.25">
      <c r="A7731" s="4">
        <v>45250.715277777781</v>
      </c>
      <c r="B7731" s="3">
        <v>7.1095127610208797</v>
      </c>
      <c r="C7731" s="28"/>
      <c r="D7731"/>
    </row>
    <row r="7732" spans="1:4" x14ac:dyDescent="0.25">
      <c r="A7732" s="4">
        <v>45250.756944444445</v>
      </c>
      <c r="B7732" s="3">
        <v>7.1592807424593996</v>
      </c>
      <c r="C7732" s="28"/>
      <c r="D7732"/>
    </row>
    <row r="7733" spans="1:4" x14ac:dyDescent="0.25">
      <c r="A7733" s="4">
        <v>45250.798611111109</v>
      </c>
      <c r="B7733" s="3">
        <v>7.1090487238979101</v>
      </c>
      <c r="C7733" s="28"/>
      <c r="D7733"/>
    </row>
    <row r="7734" spans="1:4" x14ac:dyDescent="0.25">
      <c r="A7734" s="4">
        <v>45250.840277777781</v>
      </c>
      <c r="B7734" s="3">
        <v>7.0388167053364299</v>
      </c>
      <c r="C7734" s="28"/>
      <c r="D7734"/>
    </row>
    <row r="7735" spans="1:4" x14ac:dyDescent="0.25">
      <c r="A7735" s="4">
        <v>45250.881944444445</v>
      </c>
      <c r="B7735" s="3">
        <v>7.00858468677494</v>
      </c>
      <c r="C7735" s="28"/>
      <c r="D7735"/>
    </row>
    <row r="7736" spans="1:4" x14ac:dyDescent="0.25">
      <c r="A7736" s="4">
        <v>45250.923611111109</v>
      </c>
      <c r="B7736" s="3">
        <v>7.0283526682134596</v>
      </c>
      <c r="C7736" s="28"/>
      <c r="D7736"/>
    </row>
    <row r="7737" spans="1:4" x14ac:dyDescent="0.25">
      <c r="A7737" s="4">
        <v>45250.965277777781</v>
      </c>
      <c r="B7737" s="3">
        <v>7.0981206496519702</v>
      </c>
      <c r="C7737" s="28"/>
      <c r="D7737"/>
    </row>
    <row r="7738" spans="1:4" x14ac:dyDescent="0.25">
      <c r="A7738" s="4">
        <v>45251.006944444445</v>
      </c>
      <c r="B7738" s="3">
        <v>6.98788863109049</v>
      </c>
      <c r="C7738" s="28"/>
      <c r="D7738"/>
    </row>
    <row r="7739" spans="1:4" x14ac:dyDescent="0.25">
      <c r="A7739" s="4">
        <v>45251.048611111109</v>
      </c>
      <c r="B7739" s="3">
        <v>6.9276566125289998</v>
      </c>
      <c r="C7739" s="28"/>
      <c r="D7739"/>
    </row>
    <row r="7740" spans="1:4" x14ac:dyDescent="0.25">
      <c r="A7740" s="4">
        <v>45251.090277777781</v>
      </c>
      <c r="B7740" s="3">
        <v>6.79742459396752</v>
      </c>
      <c r="C7740" s="28"/>
      <c r="D7740"/>
    </row>
    <row r="7741" spans="1:4" x14ac:dyDescent="0.25">
      <c r="A7741" s="4">
        <v>45251.131944444445</v>
      </c>
      <c r="B7741" s="3">
        <v>7.0471925754060303</v>
      </c>
      <c r="C7741" s="28"/>
      <c r="D7741"/>
    </row>
    <row r="7742" spans="1:4" x14ac:dyDescent="0.25">
      <c r="A7742" s="4">
        <v>45251.173611111109</v>
      </c>
      <c r="B7742" s="3">
        <v>7.0369605568445497</v>
      </c>
      <c r="C7742" s="28"/>
      <c r="D7742"/>
    </row>
    <row r="7743" spans="1:4" x14ac:dyDescent="0.25">
      <c r="A7743" s="4">
        <v>45251.215277777781</v>
      </c>
      <c r="B7743" s="3">
        <v>7.0067285382830597</v>
      </c>
      <c r="C7743" s="28"/>
      <c r="D7743"/>
    </row>
    <row r="7744" spans="1:4" x14ac:dyDescent="0.25">
      <c r="A7744" s="4">
        <v>45251.256944444445</v>
      </c>
      <c r="B7744" s="3">
        <v>6.8864965197215797</v>
      </c>
      <c r="C7744" s="28"/>
      <c r="D7744"/>
    </row>
    <row r="7745" spans="1:4" x14ac:dyDescent="0.25">
      <c r="A7745" s="4">
        <v>45251.298611111109</v>
      </c>
      <c r="B7745" s="3">
        <v>6.8362645011600902</v>
      </c>
      <c r="C7745" s="28"/>
      <c r="D7745"/>
    </row>
    <row r="7746" spans="1:4" x14ac:dyDescent="0.25">
      <c r="A7746" s="4">
        <v>45251.340277777781</v>
      </c>
      <c r="B7746" s="3">
        <v>6.6860324825986099</v>
      </c>
      <c r="C7746" s="28"/>
      <c r="D7746"/>
    </row>
    <row r="7747" spans="1:4" x14ac:dyDescent="0.25">
      <c r="A7747" s="4">
        <v>45251.381944444445</v>
      </c>
      <c r="B7747" s="3">
        <v>6.6858004640371202</v>
      </c>
      <c r="C7747" s="28"/>
      <c r="D7747"/>
    </row>
    <row r="7748" spans="1:4" x14ac:dyDescent="0.25">
      <c r="A7748" s="4">
        <v>45251.423611111109</v>
      </c>
      <c r="B7748" s="3">
        <v>6.7255684454756404</v>
      </c>
      <c r="C7748" s="28"/>
      <c r="D7748"/>
    </row>
    <row r="7749" spans="1:4" x14ac:dyDescent="0.25">
      <c r="A7749" s="4">
        <v>45251.465277777781</v>
      </c>
      <c r="B7749" s="3">
        <v>6.67533642691415</v>
      </c>
      <c r="C7749" s="28"/>
      <c r="D7749"/>
    </row>
    <row r="7750" spans="1:4" x14ac:dyDescent="0.25">
      <c r="A7750" s="4">
        <v>45251.506944444445</v>
      </c>
      <c r="B7750" s="3">
        <v>6.7151044083526701</v>
      </c>
      <c r="C7750" s="28"/>
      <c r="D7750"/>
    </row>
    <row r="7751" spans="1:4" x14ac:dyDescent="0.25">
      <c r="A7751" s="4">
        <v>45251.548611111109</v>
      </c>
      <c r="B7751" s="3">
        <v>6.4748723897911802</v>
      </c>
      <c r="C7751" s="28"/>
      <c r="D7751"/>
    </row>
    <row r="7752" spans="1:4" x14ac:dyDescent="0.25">
      <c r="A7752" s="4">
        <v>45251.590277777781</v>
      </c>
      <c r="B7752" s="3">
        <v>6.5146403712297003</v>
      </c>
      <c r="C7752" s="28"/>
      <c r="D7752"/>
    </row>
    <row r="7753" spans="1:4" x14ac:dyDescent="0.25">
      <c r="A7753" s="4">
        <v>45251.631944444445</v>
      </c>
      <c r="B7753" s="3">
        <v>6.4044083526682103</v>
      </c>
      <c r="C7753" s="28"/>
      <c r="D7753"/>
    </row>
    <row r="7754" spans="1:4" x14ac:dyDescent="0.25">
      <c r="A7754" s="4">
        <v>45251.673611111109</v>
      </c>
      <c r="B7754" s="3">
        <v>6.4741763341067298</v>
      </c>
      <c r="C7754" s="28"/>
      <c r="D7754"/>
    </row>
    <row r="7755" spans="1:4" x14ac:dyDescent="0.25">
      <c r="A7755" s="4">
        <v>45251.715277777781</v>
      </c>
      <c r="B7755" s="3">
        <v>6.4539443155452396</v>
      </c>
      <c r="C7755" s="28"/>
      <c r="D7755"/>
    </row>
    <row r="7756" spans="1:4" x14ac:dyDescent="0.25">
      <c r="A7756" s="4">
        <v>45251.756944444445</v>
      </c>
      <c r="B7756" s="3">
        <v>6.3337122969837596</v>
      </c>
      <c r="C7756" s="28"/>
      <c r="D7756"/>
    </row>
    <row r="7757" spans="1:4" x14ac:dyDescent="0.25">
      <c r="A7757" s="4">
        <v>45251.798611111109</v>
      </c>
      <c r="B7757" s="3">
        <v>6.20348027842227</v>
      </c>
      <c r="C7757" s="28"/>
      <c r="D7757"/>
    </row>
    <row r="7758" spans="1:4" x14ac:dyDescent="0.25">
      <c r="A7758" s="4">
        <v>45251.840277777781</v>
      </c>
      <c r="B7758" s="3">
        <v>6.3432482598607898</v>
      </c>
      <c r="C7758" s="28"/>
      <c r="D7758"/>
    </row>
    <row r="7759" spans="1:4" x14ac:dyDescent="0.25">
      <c r="A7759" s="4">
        <v>45251.881944444445</v>
      </c>
      <c r="B7759" s="3">
        <v>6.3830162412993001</v>
      </c>
      <c r="C7759" s="28"/>
      <c r="D7759"/>
    </row>
    <row r="7760" spans="1:4" x14ac:dyDescent="0.25">
      <c r="A7760" s="4">
        <v>45251.923611111109</v>
      </c>
      <c r="B7760" s="3">
        <v>6.2527842227378203</v>
      </c>
      <c r="C7760" s="28"/>
      <c r="D7760"/>
    </row>
    <row r="7761" spans="1:4" x14ac:dyDescent="0.25">
      <c r="A7761" s="4">
        <v>45251.965277777781</v>
      </c>
      <c r="B7761" s="3">
        <v>6.4525522041763299</v>
      </c>
      <c r="C7761" s="28"/>
      <c r="D7761"/>
    </row>
    <row r="7762" spans="1:4" x14ac:dyDescent="0.25">
      <c r="A7762" s="2">
        <v>45252.006944444445</v>
      </c>
      <c r="B7762" s="3">
        <v>6.3423201856148497</v>
      </c>
      <c r="C7762" s="28"/>
      <c r="D7762"/>
    </row>
    <row r="7763" spans="1:4" x14ac:dyDescent="0.25">
      <c r="A7763" s="2">
        <v>45252.048611111109</v>
      </c>
      <c r="B7763" s="3">
        <v>6.1720881670533601</v>
      </c>
      <c r="C7763" s="28"/>
      <c r="D7763"/>
    </row>
    <row r="7764" spans="1:4" x14ac:dyDescent="0.25">
      <c r="A7764" s="2">
        <v>45252.090277777781</v>
      </c>
      <c r="B7764" s="3">
        <v>6.1718561484918801</v>
      </c>
      <c r="C7764" s="28"/>
      <c r="D7764"/>
    </row>
    <row r="7765" spans="1:4" x14ac:dyDescent="0.25">
      <c r="A7765" s="2">
        <v>45252.131944444445</v>
      </c>
      <c r="B7765" s="3">
        <v>6.3116241299303901</v>
      </c>
      <c r="C7765" s="28"/>
      <c r="D7765"/>
    </row>
    <row r="7766" spans="1:4" x14ac:dyDescent="0.25">
      <c r="A7766" s="2">
        <v>45252.173611111109</v>
      </c>
      <c r="B7766" s="3">
        <v>6.2613921113689104</v>
      </c>
      <c r="C7766" s="28"/>
      <c r="D7766"/>
    </row>
    <row r="7767" spans="1:4" x14ac:dyDescent="0.25">
      <c r="A7767" s="2">
        <v>45252.215277777781</v>
      </c>
      <c r="B7767" s="3">
        <v>6.3211600928074203</v>
      </c>
      <c r="C7767" s="28"/>
      <c r="D7767"/>
    </row>
    <row r="7768" spans="1:4" x14ac:dyDescent="0.25">
      <c r="A7768" s="2">
        <v>45252.256944444445</v>
      </c>
      <c r="B7768" s="3">
        <v>6.3009280742459399</v>
      </c>
      <c r="C7768" s="28"/>
      <c r="D7768"/>
    </row>
    <row r="7769" spans="1:4" x14ac:dyDescent="0.25">
      <c r="A7769" s="2">
        <v>45252.298611111109</v>
      </c>
      <c r="B7769" s="3">
        <v>6.0606960556844598</v>
      </c>
      <c r="C7769" s="28"/>
      <c r="D7769"/>
    </row>
    <row r="7770" spans="1:4" x14ac:dyDescent="0.25">
      <c r="A7770" s="2">
        <v>45252.340277777781</v>
      </c>
      <c r="B7770" s="3">
        <v>6.3604640371229699</v>
      </c>
      <c r="C7770" s="28"/>
      <c r="D7770"/>
    </row>
    <row r="7771" spans="1:4" x14ac:dyDescent="0.25">
      <c r="A7771" s="2">
        <v>45252.381944444445</v>
      </c>
      <c r="B7771" s="3">
        <v>6.3402320185614904</v>
      </c>
      <c r="C7771" s="28"/>
      <c r="D7771"/>
    </row>
    <row r="7772" spans="1:4" x14ac:dyDescent="0.25">
      <c r="A7772" s="2">
        <v>45252.423611111109</v>
      </c>
      <c r="B7772" s="3">
        <v>6.33</v>
      </c>
      <c r="C7772" s="28"/>
      <c r="D7772"/>
    </row>
    <row r="7773" spans="1:4" x14ac:dyDescent="0.25">
      <c r="A7773" s="2">
        <v>45252.465277777781</v>
      </c>
      <c r="B7773" s="3">
        <v>6.49</v>
      </c>
      <c r="C7773" s="28"/>
      <c r="D7773"/>
    </row>
    <row r="7774" spans="1:4" x14ac:dyDescent="0.25">
      <c r="A7774" s="2">
        <v>45252.506944444445</v>
      </c>
      <c r="B7774" s="3">
        <v>6.5698211624441099</v>
      </c>
      <c r="C7774" s="28"/>
      <c r="D7774"/>
    </row>
    <row r="7775" spans="1:4" x14ac:dyDescent="0.25">
      <c r="A7775" s="2">
        <v>45252.548611111109</v>
      </c>
      <c r="B7775" s="3">
        <v>6.4696423248882304</v>
      </c>
      <c r="C7775" s="28"/>
      <c r="D7775"/>
    </row>
    <row r="7776" spans="1:4" x14ac:dyDescent="0.25">
      <c r="A7776" s="2">
        <v>45252.590277777781</v>
      </c>
      <c r="B7776" s="3">
        <v>6.5394634873323403</v>
      </c>
      <c r="C7776" s="28"/>
      <c r="D7776"/>
    </row>
    <row r="7777" spans="1:4" x14ac:dyDescent="0.25">
      <c r="A7777" s="2">
        <v>45252.631944444445</v>
      </c>
      <c r="B7777" s="3">
        <v>6.5392846497764499</v>
      </c>
      <c r="C7777" s="28"/>
      <c r="D7777"/>
    </row>
    <row r="7778" spans="1:4" x14ac:dyDescent="0.25">
      <c r="A7778" s="2">
        <v>45252.673611111109</v>
      </c>
      <c r="B7778" s="3">
        <v>6.5191058122205696</v>
      </c>
      <c r="C7778" s="28"/>
      <c r="D7778"/>
    </row>
    <row r="7779" spans="1:4" x14ac:dyDescent="0.25">
      <c r="A7779" s="2">
        <v>45252.715277777781</v>
      </c>
      <c r="B7779" s="3">
        <v>6.6089269746646799</v>
      </c>
      <c r="C7779" s="28"/>
      <c r="D7779"/>
    </row>
    <row r="7780" spans="1:4" x14ac:dyDescent="0.25">
      <c r="A7780" s="2">
        <v>45252.756944444445</v>
      </c>
      <c r="B7780" s="3">
        <v>6.4787481371087896</v>
      </c>
      <c r="C7780" s="28"/>
      <c r="D7780"/>
    </row>
    <row r="7781" spans="1:4" x14ac:dyDescent="0.25">
      <c r="A7781" s="2">
        <v>45252.798611111109</v>
      </c>
      <c r="B7781" s="3">
        <v>6.6085692995529097</v>
      </c>
      <c r="C7781" s="28"/>
      <c r="D7781"/>
    </row>
    <row r="7782" spans="1:4" x14ac:dyDescent="0.25">
      <c r="A7782" s="2">
        <v>45252.840277777781</v>
      </c>
      <c r="B7782" s="3">
        <v>6.5183904619970203</v>
      </c>
      <c r="C7782" s="28"/>
      <c r="D7782"/>
    </row>
    <row r="7783" spans="1:4" x14ac:dyDescent="0.25">
      <c r="A7783" s="2">
        <v>45252.881944444445</v>
      </c>
      <c r="B7783" s="3">
        <v>6.59821162444113</v>
      </c>
      <c r="C7783" s="28"/>
      <c r="D7783"/>
    </row>
    <row r="7784" spans="1:4" x14ac:dyDescent="0.25">
      <c r="A7784" s="2">
        <v>45252.923611111109</v>
      </c>
      <c r="B7784" s="3">
        <v>6.5880327868852504</v>
      </c>
      <c r="C7784" s="28"/>
      <c r="D7784"/>
    </row>
    <row r="7785" spans="1:4" x14ac:dyDescent="0.25">
      <c r="A7785" s="2">
        <v>45252.965277777781</v>
      </c>
      <c r="B7785" s="3">
        <v>6.58785394932936</v>
      </c>
      <c r="C7785" s="28"/>
      <c r="D7785"/>
    </row>
    <row r="7786" spans="1:4" x14ac:dyDescent="0.25">
      <c r="A7786" s="2">
        <v>45253.006944444445</v>
      </c>
      <c r="B7786" s="3">
        <v>6.5376751117734697</v>
      </c>
      <c r="C7786" s="28"/>
      <c r="D7786"/>
    </row>
    <row r="7787" spans="1:4" x14ac:dyDescent="0.25">
      <c r="A7787" s="2">
        <v>45253.048611111109</v>
      </c>
      <c r="B7787" s="3">
        <v>6.6274962742175898</v>
      </c>
      <c r="C7787" s="28"/>
      <c r="D7787"/>
    </row>
    <row r="7788" spans="1:4" x14ac:dyDescent="0.25">
      <c r="A7788" s="2">
        <v>45253.090277777781</v>
      </c>
      <c r="B7788" s="3">
        <v>6.6673174366617003</v>
      </c>
      <c r="C7788" s="28"/>
      <c r="D7788"/>
    </row>
    <row r="7789" spans="1:4" x14ac:dyDescent="0.25">
      <c r="A7789" s="2">
        <v>45253.131944444445</v>
      </c>
      <c r="B7789" s="3">
        <v>6.5571385991058104</v>
      </c>
      <c r="C7789" s="28"/>
      <c r="D7789"/>
    </row>
    <row r="7790" spans="1:4" x14ac:dyDescent="0.25">
      <c r="A7790" s="2">
        <v>45253.173611111109</v>
      </c>
      <c r="B7790" s="3">
        <v>6.58695976154993</v>
      </c>
      <c r="C7790" s="28"/>
      <c r="D7790"/>
    </row>
    <row r="7791" spans="1:4" x14ac:dyDescent="0.25">
      <c r="A7791" s="2">
        <v>45253.215277777781</v>
      </c>
      <c r="B7791" s="3">
        <v>6.6267809239940396</v>
      </c>
      <c r="C7791" s="28"/>
      <c r="D7791"/>
    </row>
    <row r="7792" spans="1:4" x14ac:dyDescent="0.25">
      <c r="A7792" s="2">
        <v>45253.256944444445</v>
      </c>
      <c r="B7792" s="3">
        <v>6.6466020864381496</v>
      </c>
      <c r="C7792" s="28"/>
      <c r="D7792"/>
    </row>
    <row r="7793" spans="1:4" x14ac:dyDescent="0.25">
      <c r="A7793" s="2">
        <v>45253.298611111109</v>
      </c>
      <c r="B7793" s="3">
        <v>6.6564232488822697</v>
      </c>
      <c r="C7793" s="28"/>
      <c r="D7793"/>
    </row>
    <row r="7794" spans="1:4" x14ac:dyDescent="0.25">
      <c r="A7794" s="2">
        <v>45253.340277777781</v>
      </c>
      <c r="B7794" s="3">
        <v>6.5062444113263798</v>
      </c>
      <c r="C7794" s="28"/>
      <c r="D7794"/>
    </row>
    <row r="7795" spans="1:4" x14ac:dyDescent="0.25">
      <c r="A7795" s="2">
        <v>45253.381944444445</v>
      </c>
      <c r="B7795" s="3">
        <v>6.3460655737704901</v>
      </c>
      <c r="C7795" s="28"/>
      <c r="D7795"/>
    </row>
    <row r="7796" spans="1:4" x14ac:dyDescent="0.25">
      <c r="A7796" s="2">
        <v>45253.423611111109</v>
      </c>
      <c r="B7796" s="3">
        <v>6.6958867362146099</v>
      </c>
      <c r="C7796" s="28"/>
      <c r="D7796"/>
    </row>
    <row r="7797" spans="1:4" x14ac:dyDescent="0.25">
      <c r="A7797" s="2">
        <v>45253.465277777781</v>
      </c>
      <c r="B7797" s="3">
        <v>6.50570789865872</v>
      </c>
      <c r="C7797" s="28"/>
      <c r="D7797"/>
    </row>
    <row r="7798" spans="1:4" x14ac:dyDescent="0.25">
      <c r="A7798" s="2">
        <v>45253.506944444445</v>
      </c>
      <c r="B7798" s="3">
        <v>6.6355290611028304</v>
      </c>
      <c r="C7798" s="28"/>
      <c r="D7798"/>
    </row>
    <row r="7799" spans="1:4" x14ac:dyDescent="0.25">
      <c r="A7799" s="2">
        <v>45253.548611111109</v>
      </c>
      <c r="B7799" s="3">
        <v>6.67535022354694</v>
      </c>
      <c r="C7799" s="28"/>
      <c r="D7799"/>
    </row>
    <row r="7800" spans="1:4" x14ac:dyDescent="0.25">
      <c r="A7800" s="2">
        <v>45253.590277777781</v>
      </c>
      <c r="B7800" s="3">
        <v>6.6551713859910597</v>
      </c>
      <c r="C7800" s="28"/>
      <c r="D7800"/>
    </row>
    <row r="7801" spans="1:4" x14ac:dyDescent="0.25">
      <c r="A7801" s="2">
        <v>45253.631944444445</v>
      </c>
      <c r="B7801" s="3">
        <v>6.6849925484351704</v>
      </c>
      <c r="C7801" s="28"/>
      <c r="D7801"/>
    </row>
    <row r="7802" spans="1:4" x14ac:dyDescent="0.25">
      <c r="A7802" s="2">
        <v>45253.673611111109</v>
      </c>
      <c r="B7802" s="3">
        <v>6.5948137108792801</v>
      </c>
      <c r="C7802" s="28"/>
      <c r="D7802"/>
    </row>
    <row r="7803" spans="1:4" x14ac:dyDescent="0.25">
      <c r="A7803" s="2">
        <v>45253.715277777781</v>
      </c>
      <c r="B7803" s="3">
        <v>6.7346348733234001</v>
      </c>
      <c r="C7803" s="28"/>
      <c r="D7803"/>
    </row>
    <row r="7804" spans="1:4" x14ac:dyDescent="0.25">
      <c r="A7804" s="2">
        <v>45253.756944444445</v>
      </c>
      <c r="B7804" s="3">
        <v>6.63445603576751</v>
      </c>
      <c r="C7804" s="28"/>
      <c r="D7804"/>
    </row>
    <row r="7805" spans="1:4" x14ac:dyDescent="0.25">
      <c r="A7805" s="2">
        <v>45253.798611111109</v>
      </c>
      <c r="B7805" s="3">
        <v>6.69427719821162</v>
      </c>
      <c r="C7805" s="28"/>
      <c r="D7805"/>
    </row>
    <row r="7806" spans="1:4" x14ac:dyDescent="0.25">
      <c r="A7806" s="2">
        <v>45253.840277777781</v>
      </c>
      <c r="B7806" s="3">
        <v>6.7740983606557403</v>
      </c>
      <c r="C7806" s="28"/>
      <c r="D7806"/>
    </row>
    <row r="7807" spans="1:4" x14ac:dyDescent="0.25">
      <c r="A7807" s="2">
        <v>45253.881944444445</v>
      </c>
      <c r="B7807" s="3">
        <v>6.5039195230998503</v>
      </c>
      <c r="C7807" s="28"/>
      <c r="D7807"/>
    </row>
    <row r="7808" spans="1:4" x14ac:dyDescent="0.25">
      <c r="A7808" s="2">
        <v>45253.923611111109</v>
      </c>
      <c r="B7808" s="3">
        <v>6.7037406855439601</v>
      </c>
      <c r="C7808" s="28"/>
      <c r="D7808"/>
    </row>
    <row r="7809" spans="1:4" x14ac:dyDescent="0.25">
      <c r="A7809" s="2">
        <v>45253.965277777781</v>
      </c>
      <c r="B7809" s="3">
        <v>6.6535618479880796</v>
      </c>
      <c r="C7809" s="28"/>
      <c r="D7809"/>
    </row>
    <row r="7810" spans="1:4" x14ac:dyDescent="0.25">
      <c r="A7810" s="2">
        <v>45254.006944444445</v>
      </c>
      <c r="B7810" s="3">
        <v>6.7033830104321899</v>
      </c>
      <c r="C7810" s="28"/>
      <c r="D7810"/>
    </row>
    <row r="7811" spans="1:4" x14ac:dyDescent="0.25">
      <c r="A7811" s="2">
        <v>45254.048611111109</v>
      </c>
      <c r="B7811" s="3">
        <v>6.5932041728763</v>
      </c>
      <c r="C7811" s="28"/>
      <c r="D7811"/>
    </row>
    <row r="7812" spans="1:4" x14ac:dyDescent="0.25">
      <c r="A7812" s="2">
        <v>45254.090277777781</v>
      </c>
      <c r="B7812" s="3">
        <v>6.6130253353204198</v>
      </c>
      <c r="C7812" s="28"/>
      <c r="D7812"/>
    </row>
    <row r="7813" spans="1:4" x14ac:dyDescent="0.25">
      <c r="A7813" s="2">
        <v>45254.131944444445</v>
      </c>
      <c r="B7813" s="3">
        <v>6.58284649776453</v>
      </c>
      <c r="C7813" s="28"/>
      <c r="D7813"/>
    </row>
    <row r="7814" spans="1:4" x14ac:dyDescent="0.25">
      <c r="A7814" s="2">
        <v>45254.173611111109</v>
      </c>
      <c r="B7814" s="3">
        <v>6.6226676602086396</v>
      </c>
      <c r="C7814" s="28"/>
      <c r="D7814"/>
    </row>
    <row r="7815" spans="1:4" x14ac:dyDescent="0.25">
      <c r="A7815" s="2">
        <v>45254.215277777781</v>
      </c>
      <c r="B7815" s="3">
        <v>6.6724888226527597</v>
      </c>
      <c r="C7815" s="28"/>
      <c r="D7815"/>
    </row>
    <row r="7816" spans="1:4" x14ac:dyDescent="0.25">
      <c r="A7816" s="2">
        <v>45254.256944444445</v>
      </c>
      <c r="B7816" s="3">
        <v>6.5223099850968698</v>
      </c>
      <c r="C7816" s="28"/>
      <c r="D7816"/>
    </row>
    <row r="7817" spans="1:4" x14ac:dyDescent="0.25">
      <c r="A7817" s="2">
        <v>45254.298611111109</v>
      </c>
      <c r="B7817" s="3">
        <v>6.4621311475409797</v>
      </c>
      <c r="C7817" s="28"/>
      <c r="D7817"/>
    </row>
    <row r="7818" spans="1:4" x14ac:dyDescent="0.25">
      <c r="A7818" s="2">
        <v>45254.340277777781</v>
      </c>
      <c r="B7818" s="3">
        <v>6.5519523099850998</v>
      </c>
      <c r="C7818" s="28"/>
      <c r="D7818"/>
    </row>
    <row r="7819" spans="1:4" x14ac:dyDescent="0.25">
      <c r="A7819" s="2">
        <v>45254.381944444445</v>
      </c>
      <c r="B7819" s="3">
        <v>6.6717734724292104</v>
      </c>
      <c r="C7819" s="28"/>
      <c r="D7819"/>
    </row>
    <row r="7820" spans="1:4" x14ac:dyDescent="0.25">
      <c r="A7820" s="2">
        <v>45254.423611111109</v>
      </c>
      <c r="B7820" s="3">
        <v>6.5315946348733203</v>
      </c>
      <c r="C7820" s="28"/>
      <c r="D7820"/>
    </row>
    <row r="7821" spans="1:4" x14ac:dyDescent="0.25">
      <c r="A7821" s="2">
        <v>45254.465277777781</v>
      </c>
      <c r="B7821" s="3">
        <v>6.6614157973174404</v>
      </c>
      <c r="C7821" s="28"/>
      <c r="D7821"/>
    </row>
    <row r="7822" spans="1:4" x14ac:dyDescent="0.25">
      <c r="A7822" s="2">
        <v>45254.506944444445</v>
      </c>
      <c r="B7822" s="3">
        <v>6.5812369597615499</v>
      </c>
      <c r="C7822" s="28"/>
      <c r="D7822"/>
    </row>
    <row r="7823" spans="1:4" x14ac:dyDescent="0.25">
      <c r="A7823" s="2">
        <v>45254.548611111109</v>
      </c>
      <c r="B7823" s="3">
        <v>6.7010581222056604</v>
      </c>
      <c r="C7823" s="28"/>
      <c r="D7823"/>
    </row>
    <row r="7824" spans="1:4" x14ac:dyDescent="0.25">
      <c r="A7824" s="2">
        <v>45254.590277777781</v>
      </c>
      <c r="B7824" s="3">
        <v>6.6008792846497801</v>
      </c>
      <c r="C7824" s="28"/>
      <c r="D7824"/>
    </row>
    <row r="7825" spans="1:4" x14ac:dyDescent="0.25">
      <c r="A7825" s="2">
        <v>45254.631944444445</v>
      </c>
      <c r="B7825" s="3">
        <v>6.7407004470938903</v>
      </c>
      <c r="C7825" s="28"/>
      <c r="D7825"/>
    </row>
    <row r="7826" spans="1:4" x14ac:dyDescent="0.25">
      <c r="A7826" s="2">
        <v>45254.673611111109</v>
      </c>
      <c r="B7826" s="3">
        <v>6.7105216095379996</v>
      </c>
      <c r="C7826" s="28"/>
      <c r="D7826"/>
    </row>
    <row r="7827" spans="1:4" x14ac:dyDescent="0.25">
      <c r="A7827" s="2">
        <v>45254.715277777781</v>
      </c>
      <c r="B7827" s="3">
        <v>6.7603427719821196</v>
      </c>
      <c r="C7827" s="28"/>
      <c r="D7827"/>
    </row>
    <row r="7828" spans="1:4" x14ac:dyDescent="0.25">
      <c r="A7828" s="2">
        <v>45254.756944444445</v>
      </c>
      <c r="B7828" s="3">
        <v>6.6101639344262297</v>
      </c>
      <c r="C7828" s="28"/>
      <c r="D7828"/>
    </row>
    <row r="7829" spans="1:4" x14ac:dyDescent="0.25">
      <c r="A7829" s="2">
        <v>45254.798611111109</v>
      </c>
      <c r="B7829" s="3">
        <v>6.6699850968703398</v>
      </c>
      <c r="C7829" s="28"/>
      <c r="D7829"/>
    </row>
    <row r="7830" spans="1:4" x14ac:dyDescent="0.25">
      <c r="A7830" s="2">
        <v>45254.840277777781</v>
      </c>
      <c r="B7830" s="3">
        <v>6.6498062593144596</v>
      </c>
      <c r="C7830" s="28"/>
      <c r="D7830"/>
    </row>
    <row r="7831" spans="1:4" x14ac:dyDescent="0.25">
      <c r="A7831" s="2">
        <v>45254.881944444445</v>
      </c>
      <c r="B7831" s="3">
        <v>6.56962742175857</v>
      </c>
      <c r="C7831" s="28"/>
      <c r="D7831"/>
    </row>
    <row r="7832" spans="1:4" x14ac:dyDescent="0.25">
      <c r="A7832" s="2">
        <v>45254.923611111109</v>
      </c>
      <c r="B7832" s="3">
        <v>6.7494485842026801</v>
      </c>
      <c r="C7832" s="28"/>
      <c r="D7832"/>
    </row>
    <row r="7833" spans="1:4" x14ac:dyDescent="0.25">
      <c r="A7833" s="2">
        <v>45254.965277777781</v>
      </c>
      <c r="B7833" s="3">
        <v>6.6592697466467996</v>
      </c>
      <c r="C7833" s="28"/>
      <c r="D7833"/>
    </row>
    <row r="7834" spans="1:4" x14ac:dyDescent="0.25">
      <c r="A7834" s="2">
        <v>45255.006944444445</v>
      </c>
      <c r="B7834" s="3">
        <v>6.6890909090909103</v>
      </c>
      <c r="C7834" s="28"/>
      <c r="D7834"/>
    </row>
    <row r="7835" spans="1:4" x14ac:dyDescent="0.25">
      <c r="A7835" s="2">
        <v>45255.048611111109</v>
      </c>
      <c r="B7835" s="3">
        <v>6.59891207153502</v>
      </c>
      <c r="C7835" s="28"/>
      <c r="D7835"/>
    </row>
    <row r="7836" spans="1:4" x14ac:dyDescent="0.25">
      <c r="A7836" s="2">
        <v>45255.090277777781</v>
      </c>
      <c r="B7836" s="3">
        <v>6.5187332339791402</v>
      </c>
      <c r="C7836" s="28"/>
      <c r="D7836"/>
    </row>
    <row r="7837" spans="1:4" x14ac:dyDescent="0.25">
      <c r="A7837" s="2">
        <v>45255.131944444445</v>
      </c>
      <c r="B7837" s="3">
        <v>6.58855439642325</v>
      </c>
      <c r="C7837" s="28"/>
      <c r="D7837"/>
    </row>
    <row r="7838" spans="1:4" x14ac:dyDescent="0.25">
      <c r="A7838" s="2">
        <v>45255.173611111109</v>
      </c>
      <c r="B7838" s="3">
        <v>6.6983755588673599</v>
      </c>
      <c r="C7838" s="28"/>
      <c r="D7838"/>
    </row>
    <row r="7839" spans="1:4" x14ac:dyDescent="0.25">
      <c r="A7839" s="2">
        <v>45255.215277777781</v>
      </c>
      <c r="B7839" s="3">
        <v>6.6681967213114799</v>
      </c>
      <c r="C7839" s="28"/>
      <c r="D7839"/>
    </row>
    <row r="7840" spans="1:4" x14ac:dyDescent="0.25">
      <c r="A7840" s="2">
        <v>45255.256944444445</v>
      </c>
      <c r="B7840" s="3">
        <v>6.6280178837555903</v>
      </c>
      <c r="C7840" s="28"/>
      <c r="D7840"/>
    </row>
    <row r="7841" spans="1:4" x14ac:dyDescent="0.25">
      <c r="A7841" s="2">
        <v>45255.298611111109</v>
      </c>
      <c r="B7841" s="3">
        <v>6.5978390461996996</v>
      </c>
      <c r="C7841" s="28"/>
      <c r="D7841"/>
    </row>
    <row r="7842" spans="1:4" x14ac:dyDescent="0.25">
      <c r="A7842" s="2">
        <v>45255.340277777781</v>
      </c>
      <c r="B7842" s="3">
        <v>6.5576602086438198</v>
      </c>
      <c r="C7842" s="28"/>
      <c r="D7842"/>
    </row>
    <row r="7843" spans="1:4" x14ac:dyDescent="0.25">
      <c r="A7843" s="2">
        <v>45255.381944444445</v>
      </c>
      <c r="B7843" s="3">
        <v>6.5974813710879303</v>
      </c>
      <c r="C7843" s="28"/>
      <c r="D7843"/>
    </row>
    <row r="7844" spans="1:4" x14ac:dyDescent="0.25">
      <c r="A7844" s="2">
        <v>45255.423611111109</v>
      </c>
      <c r="B7844" s="3">
        <v>6.6273025335320401</v>
      </c>
      <c r="C7844" s="28"/>
      <c r="D7844"/>
    </row>
    <row r="7845" spans="1:4" x14ac:dyDescent="0.25">
      <c r="A7845" s="2">
        <v>45255.465277777781</v>
      </c>
      <c r="B7845" s="3">
        <v>6.6071236959761599</v>
      </c>
      <c r="C7845" s="28"/>
      <c r="D7845"/>
    </row>
    <row r="7846" spans="1:4" x14ac:dyDescent="0.25">
      <c r="A7846" s="2">
        <v>45255.506944444445</v>
      </c>
      <c r="B7846" s="3">
        <v>6.6169448584202701</v>
      </c>
      <c r="C7846" s="28"/>
      <c r="D7846"/>
    </row>
    <row r="7847" spans="1:4" x14ac:dyDescent="0.25">
      <c r="A7847" s="2">
        <v>45255.548611111109</v>
      </c>
      <c r="B7847" s="3">
        <v>6.5367660208643796</v>
      </c>
      <c r="C7847" s="28"/>
      <c r="D7847"/>
    </row>
    <row r="7848" spans="1:4" x14ac:dyDescent="0.25">
      <c r="A7848" s="2">
        <v>45255.590277777781</v>
      </c>
      <c r="B7848" s="3">
        <v>6.5765871833084901</v>
      </c>
      <c r="C7848" s="28"/>
      <c r="D7848"/>
    </row>
    <row r="7849" spans="1:4" x14ac:dyDescent="0.25">
      <c r="A7849" s="2">
        <v>45255.631944444445</v>
      </c>
      <c r="B7849" s="3">
        <v>6.3664083457526104</v>
      </c>
      <c r="C7849" s="28"/>
      <c r="D7849"/>
    </row>
    <row r="7850" spans="1:4" x14ac:dyDescent="0.25">
      <c r="A7850" s="2">
        <v>45255.673611111109</v>
      </c>
      <c r="B7850" s="3">
        <v>6.4162295081967198</v>
      </c>
      <c r="C7850" s="28"/>
      <c r="D7850"/>
    </row>
    <row r="7851" spans="1:4" x14ac:dyDescent="0.25">
      <c r="A7851" s="2">
        <v>45255.715277777781</v>
      </c>
      <c r="B7851" s="3">
        <v>6.4460506706408296</v>
      </c>
      <c r="C7851" s="28"/>
      <c r="D7851"/>
    </row>
    <row r="7852" spans="1:4" x14ac:dyDescent="0.25">
      <c r="A7852" s="2">
        <v>45255.756944444445</v>
      </c>
      <c r="B7852" s="3">
        <v>6.4258718330849502</v>
      </c>
      <c r="C7852" s="28"/>
      <c r="D7852"/>
    </row>
    <row r="7853" spans="1:4" x14ac:dyDescent="0.25">
      <c r="A7853" s="2">
        <v>45255.798611111109</v>
      </c>
      <c r="B7853" s="3">
        <v>6.4056929955290602</v>
      </c>
      <c r="C7853" s="28"/>
      <c r="D7853"/>
    </row>
    <row r="7854" spans="1:4" x14ac:dyDescent="0.25">
      <c r="A7854" s="2">
        <v>45255.840277777781</v>
      </c>
      <c r="B7854" s="3">
        <v>6.2055141579731696</v>
      </c>
      <c r="C7854" s="28"/>
      <c r="D7854"/>
    </row>
    <row r="7855" spans="1:4" x14ac:dyDescent="0.25">
      <c r="A7855" s="2">
        <v>45255.881944444445</v>
      </c>
      <c r="B7855" s="3">
        <v>6.3753353204172898</v>
      </c>
      <c r="C7855" s="28"/>
      <c r="D7855"/>
    </row>
    <row r="7856" spans="1:4" x14ac:dyDescent="0.25">
      <c r="A7856" s="2">
        <v>45255.923611111109</v>
      </c>
      <c r="B7856" s="3">
        <v>6.3751564828614002</v>
      </c>
      <c r="C7856" s="28"/>
      <c r="D7856"/>
    </row>
    <row r="7857" spans="1:4" x14ac:dyDescent="0.25">
      <c r="A7857" s="2">
        <v>45255.965277777781</v>
      </c>
      <c r="B7857" s="3">
        <v>6.0549776453055104</v>
      </c>
      <c r="C7857" s="28"/>
      <c r="D7857"/>
    </row>
    <row r="7858" spans="1:4" x14ac:dyDescent="0.25">
      <c r="A7858" s="2">
        <v>45256.006944444445</v>
      </c>
      <c r="B7858" s="3">
        <v>6.1647988077496301</v>
      </c>
      <c r="C7858" s="28"/>
      <c r="D7858"/>
    </row>
    <row r="7859" spans="1:4" x14ac:dyDescent="0.25">
      <c r="A7859" s="2">
        <v>45256.048611111109</v>
      </c>
      <c r="B7859" s="3">
        <v>5.9446199701937399</v>
      </c>
      <c r="C7859" s="28"/>
      <c r="D7859"/>
    </row>
    <row r="7860" spans="1:4" x14ac:dyDescent="0.25">
      <c r="A7860" s="2">
        <v>45256.090277777781</v>
      </c>
      <c r="B7860" s="3">
        <v>6.0344411326378502</v>
      </c>
      <c r="C7860" s="28"/>
      <c r="D7860"/>
    </row>
    <row r="7861" spans="1:4" x14ac:dyDescent="0.25">
      <c r="A7861" s="2">
        <v>45256.131944444445</v>
      </c>
      <c r="B7861" s="3">
        <v>6.1742622950819701</v>
      </c>
      <c r="C7861" s="28"/>
      <c r="D7861"/>
    </row>
    <row r="7862" spans="1:4" x14ac:dyDescent="0.25">
      <c r="A7862" s="2">
        <v>45256.173611111109</v>
      </c>
      <c r="B7862" s="3">
        <v>5.8940834575260803</v>
      </c>
      <c r="C7862" s="28"/>
      <c r="D7862"/>
    </row>
    <row r="7863" spans="1:4" x14ac:dyDescent="0.25">
      <c r="A7863" s="2">
        <v>45256.215277777781</v>
      </c>
      <c r="B7863" s="3">
        <v>5.9039046199701897</v>
      </c>
      <c r="C7863" s="28"/>
      <c r="D7863"/>
    </row>
    <row r="7864" spans="1:4" x14ac:dyDescent="0.25">
      <c r="A7864" s="2">
        <v>45256.256944444445</v>
      </c>
      <c r="B7864" s="3">
        <v>5.8437257824143103</v>
      </c>
      <c r="C7864" s="28"/>
      <c r="D7864"/>
    </row>
    <row r="7865" spans="1:4" x14ac:dyDescent="0.25">
      <c r="A7865" s="2">
        <v>45256.298611111109</v>
      </c>
      <c r="B7865" s="3">
        <v>5.8035469448584198</v>
      </c>
      <c r="C7865" s="28"/>
      <c r="D7865"/>
    </row>
    <row r="7866" spans="1:4" x14ac:dyDescent="0.25">
      <c r="A7866" s="2">
        <v>45256.340277777781</v>
      </c>
      <c r="B7866" s="3">
        <v>5.7833681073025298</v>
      </c>
      <c r="C7866" s="28"/>
      <c r="D7866"/>
    </row>
    <row r="7867" spans="1:4" x14ac:dyDescent="0.25">
      <c r="A7867" s="2">
        <v>45256.381944444445</v>
      </c>
      <c r="B7867" s="3">
        <v>5.8731892697466499</v>
      </c>
      <c r="C7867" s="28"/>
      <c r="D7867"/>
    </row>
    <row r="7868" spans="1:4" x14ac:dyDescent="0.25">
      <c r="A7868" s="2">
        <v>45256.423611111109</v>
      </c>
      <c r="B7868" s="3">
        <v>5.7430104321907596</v>
      </c>
      <c r="C7868" s="28"/>
      <c r="D7868"/>
    </row>
    <row r="7869" spans="1:4" x14ac:dyDescent="0.25">
      <c r="A7869" s="2">
        <v>45256.465277777781</v>
      </c>
      <c r="B7869" s="3">
        <v>5.66283159463487</v>
      </c>
      <c r="C7869" s="28"/>
      <c r="D7869"/>
    </row>
    <row r="7870" spans="1:4" x14ac:dyDescent="0.25">
      <c r="A7870" s="2">
        <v>45256.506944444445</v>
      </c>
      <c r="B7870" s="3">
        <v>5.7026527570789902</v>
      </c>
      <c r="C7870" s="28"/>
      <c r="D7870"/>
    </row>
    <row r="7871" spans="1:4" x14ac:dyDescent="0.25">
      <c r="A7871" s="2">
        <v>45256.548611111109</v>
      </c>
      <c r="B7871" s="3">
        <v>5.7524739195230996</v>
      </c>
      <c r="C7871" s="28"/>
      <c r="D7871"/>
    </row>
    <row r="7872" spans="1:4" x14ac:dyDescent="0.25">
      <c r="A7872" s="2">
        <v>45256.590277777781</v>
      </c>
      <c r="B7872" s="3">
        <v>5.71229508196721</v>
      </c>
      <c r="C7872" s="28"/>
      <c r="D7872"/>
    </row>
    <row r="7873" spans="1:4" x14ac:dyDescent="0.25">
      <c r="A7873" s="2">
        <v>45256.631944444445</v>
      </c>
      <c r="B7873" s="3">
        <v>5.5221162444113299</v>
      </c>
      <c r="C7873" s="28"/>
      <c r="D7873"/>
    </row>
    <row r="7874" spans="1:4" x14ac:dyDescent="0.25">
      <c r="A7874" s="2">
        <v>45256.673611111109</v>
      </c>
      <c r="B7874" s="3">
        <v>5.3519374068554404</v>
      </c>
      <c r="C7874" s="28"/>
      <c r="D7874"/>
    </row>
    <row r="7875" spans="1:4" x14ac:dyDescent="0.25">
      <c r="A7875" s="2">
        <v>45256.715277777781</v>
      </c>
      <c r="B7875" s="3">
        <v>5.3317585692995504</v>
      </c>
      <c r="C7875" s="28"/>
      <c r="D7875"/>
    </row>
    <row r="7876" spans="1:4" x14ac:dyDescent="0.25">
      <c r="A7876" s="2">
        <v>45256.756944444445</v>
      </c>
      <c r="B7876" s="3">
        <v>5.2615797317436703</v>
      </c>
      <c r="C7876" s="28"/>
      <c r="D7876"/>
    </row>
    <row r="7877" spans="1:4" x14ac:dyDescent="0.25">
      <c r="A7877" s="2">
        <v>45256.798611111109</v>
      </c>
      <c r="B7877" s="3">
        <v>5.2414008941877803</v>
      </c>
      <c r="C7877" s="28"/>
      <c r="D7877"/>
    </row>
    <row r="7878" spans="1:4" x14ac:dyDescent="0.25">
      <c r="A7878" s="2">
        <v>45256.840277777781</v>
      </c>
      <c r="B7878" s="3">
        <v>5.3412220566318904</v>
      </c>
      <c r="C7878" s="28"/>
      <c r="D7878"/>
    </row>
    <row r="7879" spans="1:4" x14ac:dyDescent="0.25">
      <c r="A7879" s="2">
        <v>45256.881944444445</v>
      </c>
      <c r="B7879" s="3">
        <v>5.2510432190760099</v>
      </c>
      <c r="C7879" s="28"/>
      <c r="D7879"/>
    </row>
    <row r="7880" spans="1:4" x14ac:dyDescent="0.25">
      <c r="A7880" s="2">
        <v>45256.923611111109</v>
      </c>
      <c r="B7880" s="3">
        <v>5.3208643815201198</v>
      </c>
      <c r="C7880" s="28"/>
      <c r="D7880"/>
    </row>
    <row r="7881" spans="1:4" x14ac:dyDescent="0.25">
      <c r="A7881" s="2">
        <v>45256.965277777781</v>
      </c>
      <c r="B7881" s="3">
        <v>5.4906855439642301</v>
      </c>
      <c r="C7881" s="28"/>
      <c r="D7881"/>
    </row>
    <row r="7882" spans="1:4" x14ac:dyDescent="0.25">
      <c r="A7882" s="2">
        <v>45257.006944444445</v>
      </c>
      <c r="B7882" s="3">
        <v>5.5405067064083502</v>
      </c>
      <c r="C7882" s="28"/>
      <c r="D7882"/>
    </row>
    <row r="7883" spans="1:4" x14ac:dyDescent="0.25">
      <c r="A7883" s="2">
        <v>45257.048611111109</v>
      </c>
      <c r="B7883" s="3">
        <v>5.4603278688524597</v>
      </c>
      <c r="C7883" s="28"/>
      <c r="D7883"/>
    </row>
    <row r="7884" spans="1:4" x14ac:dyDescent="0.25">
      <c r="A7884" s="2">
        <v>45257.090277777781</v>
      </c>
      <c r="B7884" s="3">
        <v>5.6001490312965698</v>
      </c>
      <c r="C7884" s="28"/>
      <c r="D7884"/>
    </row>
    <row r="7885" spans="1:4" x14ac:dyDescent="0.25">
      <c r="A7885" s="2">
        <v>45257.131944444445</v>
      </c>
      <c r="B7885" s="3">
        <v>5.7599701937406902</v>
      </c>
      <c r="C7885" s="28"/>
      <c r="D7885"/>
    </row>
    <row r="7886" spans="1:4" x14ac:dyDescent="0.25">
      <c r="A7886" s="2">
        <v>45257.173611111109</v>
      </c>
      <c r="B7886" s="3">
        <v>5.6997913561848002</v>
      </c>
      <c r="C7886" s="28"/>
      <c r="D7886"/>
    </row>
    <row r="7887" spans="1:4" x14ac:dyDescent="0.25">
      <c r="A7887" s="2">
        <v>45257.215277777781</v>
      </c>
      <c r="B7887" s="3">
        <v>5.6696125186289104</v>
      </c>
      <c r="C7887" s="28"/>
      <c r="D7887"/>
    </row>
    <row r="7888" spans="1:4" x14ac:dyDescent="0.25">
      <c r="A7888" s="2">
        <v>45257.256944444445</v>
      </c>
      <c r="B7888" s="3">
        <v>5.7594336810730304</v>
      </c>
      <c r="C7888" s="28"/>
      <c r="D7888"/>
    </row>
    <row r="7889" spans="1:4" x14ac:dyDescent="0.25">
      <c r="A7889" s="2">
        <v>45257.298611111109</v>
      </c>
      <c r="B7889" s="3">
        <v>5.7292548435171398</v>
      </c>
      <c r="C7889" s="28"/>
      <c r="D7889"/>
    </row>
    <row r="7890" spans="1:4" x14ac:dyDescent="0.25">
      <c r="A7890" s="2">
        <v>45257.340277777781</v>
      </c>
      <c r="B7890" s="3">
        <v>5.7590760059612496</v>
      </c>
      <c r="C7890" s="28"/>
      <c r="D7890"/>
    </row>
    <row r="7891" spans="1:4" x14ac:dyDescent="0.25">
      <c r="A7891" s="2">
        <v>45257.381944444445</v>
      </c>
      <c r="B7891" s="3">
        <v>5.8088971684053696</v>
      </c>
      <c r="C7891" s="28"/>
      <c r="D7891"/>
    </row>
    <row r="7892" spans="1:4" x14ac:dyDescent="0.25">
      <c r="A7892" s="2">
        <v>45257.423611111109</v>
      </c>
      <c r="B7892" s="3">
        <v>5.7987183308494803</v>
      </c>
      <c r="C7892" s="28"/>
      <c r="D7892"/>
    </row>
    <row r="7893" spans="1:4" x14ac:dyDescent="0.25">
      <c r="A7893" s="2">
        <v>45257.465277777781</v>
      </c>
      <c r="B7893" s="3">
        <v>5.8585394932935904</v>
      </c>
      <c r="C7893" s="28"/>
      <c r="D7893"/>
    </row>
    <row r="7894" spans="1:4" x14ac:dyDescent="0.25">
      <c r="A7894" s="2">
        <v>45257.506944444445</v>
      </c>
      <c r="B7894" s="3">
        <v>5.8683606557376997</v>
      </c>
      <c r="C7894" s="28"/>
      <c r="D7894"/>
    </row>
    <row r="7895" spans="1:4" x14ac:dyDescent="0.25">
      <c r="A7895" s="2">
        <v>45257.548611111109</v>
      </c>
      <c r="B7895" s="3">
        <v>5.9381818181818202</v>
      </c>
      <c r="C7895" s="28"/>
      <c r="D7895"/>
    </row>
    <row r="7896" spans="1:4" x14ac:dyDescent="0.25">
      <c r="A7896" s="2">
        <v>45257.590277777781</v>
      </c>
      <c r="B7896" s="3">
        <v>5.92800298062593</v>
      </c>
      <c r="C7896" s="28"/>
      <c r="D7896"/>
    </row>
    <row r="7897" spans="1:4" x14ac:dyDescent="0.25">
      <c r="A7897" s="2">
        <v>45257.631944444445</v>
      </c>
      <c r="B7897" s="3">
        <v>5.9878241430700401</v>
      </c>
      <c r="C7897" s="28"/>
      <c r="D7897"/>
    </row>
    <row r="7898" spans="1:4" x14ac:dyDescent="0.25">
      <c r="A7898" s="2">
        <v>45257.673611111109</v>
      </c>
      <c r="B7898" s="3">
        <v>6.1176453055141602</v>
      </c>
      <c r="C7898" s="28"/>
      <c r="D7898"/>
    </row>
    <row r="7899" spans="1:4" x14ac:dyDescent="0.25">
      <c r="A7899" s="2">
        <v>45257.715277777781</v>
      </c>
      <c r="B7899" s="3">
        <v>6.3074664679582702</v>
      </c>
      <c r="C7899" s="28"/>
      <c r="D7899"/>
    </row>
    <row r="7900" spans="1:4" x14ac:dyDescent="0.25">
      <c r="A7900" s="2">
        <v>45257.756944444445</v>
      </c>
      <c r="B7900" s="3">
        <v>6.4372876304023796</v>
      </c>
      <c r="C7900" s="28"/>
      <c r="D7900"/>
    </row>
    <row r="7901" spans="1:4" x14ac:dyDescent="0.25">
      <c r="A7901" s="2">
        <v>45257.798611111109</v>
      </c>
      <c r="B7901" s="3">
        <v>6.4871087928464997</v>
      </c>
      <c r="C7901" s="28"/>
      <c r="D7901"/>
    </row>
    <row r="7902" spans="1:4" x14ac:dyDescent="0.25">
      <c r="A7902" s="2">
        <v>45257.840277777781</v>
      </c>
      <c r="B7902" s="3">
        <v>6.5069299552906097</v>
      </c>
      <c r="C7902" s="28"/>
      <c r="D7902"/>
    </row>
    <row r="7903" spans="1:4" x14ac:dyDescent="0.25">
      <c r="A7903" s="2">
        <v>45257.881944444445</v>
      </c>
      <c r="B7903" s="3">
        <v>6.5067511177347201</v>
      </c>
      <c r="C7903" s="28"/>
      <c r="D7903"/>
    </row>
    <row r="7904" spans="1:4" x14ac:dyDescent="0.25">
      <c r="A7904" s="2">
        <v>45257.923611111109</v>
      </c>
      <c r="B7904" s="3">
        <v>6.5965722801788402</v>
      </c>
      <c r="C7904" s="28"/>
      <c r="D7904"/>
    </row>
    <row r="7905" spans="1:4" x14ac:dyDescent="0.25">
      <c r="A7905" s="2">
        <v>45257.965277777781</v>
      </c>
      <c r="B7905" s="3">
        <v>6.6763934426229499</v>
      </c>
      <c r="C7905" s="28"/>
      <c r="D7905"/>
    </row>
    <row r="7906" spans="1:4" x14ac:dyDescent="0.25">
      <c r="A7906" s="2">
        <v>45258.006944444445</v>
      </c>
      <c r="B7906" s="3">
        <v>6.5562146050670602</v>
      </c>
      <c r="C7906" s="28"/>
      <c r="D7906"/>
    </row>
    <row r="7907" spans="1:4" x14ac:dyDescent="0.25">
      <c r="A7907" s="2">
        <v>45258.048611111109</v>
      </c>
      <c r="B7907" s="3">
        <v>6.7660357675111804</v>
      </c>
      <c r="C7907" s="28"/>
      <c r="D7907"/>
    </row>
    <row r="7908" spans="1:4" x14ac:dyDescent="0.25">
      <c r="A7908" s="2">
        <v>45258.090277777781</v>
      </c>
      <c r="B7908" s="3">
        <v>6.7258569299552899</v>
      </c>
      <c r="C7908" s="28"/>
      <c r="D7908"/>
    </row>
    <row r="7909" spans="1:4" x14ac:dyDescent="0.25">
      <c r="A7909" s="2">
        <v>45258.131944444445</v>
      </c>
      <c r="B7909" s="3">
        <v>6.7956780923993998</v>
      </c>
      <c r="C7909" s="28"/>
      <c r="D7909"/>
    </row>
    <row r="7910" spans="1:4" x14ac:dyDescent="0.25">
      <c r="A7910" s="2">
        <v>45258.173611111109</v>
      </c>
      <c r="B7910" s="3">
        <v>6.7254992548435197</v>
      </c>
      <c r="C7910" s="28"/>
      <c r="D7910"/>
    </row>
    <row r="7911" spans="1:4" x14ac:dyDescent="0.25">
      <c r="A7911" s="2">
        <v>45258.215277777781</v>
      </c>
      <c r="B7911" s="3">
        <v>6.9453204172876299</v>
      </c>
      <c r="C7911" s="28"/>
      <c r="D7911"/>
    </row>
    <row r="7912" spans="1:4" x14ac:dyDescent="0.25">
      <c r="A7912" s="2">
        <v>45258.256944444445</v>
      </c>
      <c r="B7912" s="3">
        <v>6.8251415797317403</v>
      </c>
      <c r="C7912" s="28"/>
      <c r="D7912"/>
    </row>
    <row r="7913" spans="1:4" x14ac:dyDescent="0.25">
      <c r="A7913" s="2">
        <v>45258.298611111109</v>
      </c>
      <c r="B7913" s="3">
        <v>7.0849627421758603</v>
      </c>
      <c r="C7913" s="28"/>
      <c r="D7913"/>
    </row>
    <row r="7914" spans="1:4" x14ac:dyDescent="0.25">
      <c r="A7914" s="2">
        <v>45258.340277777781</v>
      </c>
      <c r="B7914" s="3">
        <v>7.0547839046199696</v>
      </c>
      <c r="C7914" s="28"/>
      <c r="D7914"/>
    </row>
    <row r="7915" spans="1:4" x14ac:dyDescent="0.25">
      <c r="A7915" s="2">
        <v>45258.381944444445</v>
      </c>
      <c r="B7915" s="3">
        <v>7.1246050670640804</v>
      </c>
      <c r="C7915" s="28"/>
      <c r="D7915"/>
    </row>
    <row r="7916" spans="1:4" x14ac:dyDescent="0.25">
      <c r="A7916" s="2">
        <v>45258.423611111109</v>
      </c>
      <c r="B7916" s="3">
        <v>7.1644262295081997</v>
      </c>
      <c r="C7916" s="28"/>
      <c r="D7916"/>
    </row>
    <row r="7917" spans="1:4" x14ac:dyDescent="0.25">
      <c r="A7917" s="2">
        <v>45258.465277777781</v>
      </c>
      <c r="B7917" s="3">
        <v>7.2542473919523101</v>
      </c>
      <c r="C7917" s="28"/>
      <c r="D7917"/>
    </row>
    <row r="7918" spans="1:4" x14ac:dyDescent="0.25">
      <c r="A7918" s="2">
        <v>45258.506944444445</v>
      </c>
      <c r="B7918" s="3">
        <v>7.2640685543964203</v>
      </c>
      <c r="C7918" s="28"/>
      <c r="D7918"/>
    </row>
    <row r="7919" spans="1:4" x14ac:dyDescent="0.25">
      <c r="A7919" s="2">
        <v>45258.548611111109</v>
      </c>
      <c r="B7919" s="3">
        <v>7.45388971684054</v>
      </c>
      <c r="C7919" s="28"/>
      <c r="D7919"/>
    </row>
    <row r="7920" spans="1:4" x14ac:dyDescent="0.25">
      <c r="A7920" s="2">
        <v>45258.590277777781</v>
      </c>
      <c r="B7920" s="3">
        <v>7.4737108792846501</v>
      </c>
      <c r="C7920" s="28"/>
      <c r="D7920"/>
    </row>
    <row r="7921" spans="1:4" x14ac:dyDescent="0.25">
      <c r="A7921" s="2">
        <v>45258.631944444445</v>
      </c>
      <c r="B7921" s="3">
        <v>7.4635320417287598</v>
      </c>
      <c r="C7921" s="28"/>
      <c r="D7921"/>
    </row>
    <row r="7922" spans="1:4" x14ac:dyDescent="0.25">
      <c r="A7922" s="2">
        <v>45258.673611111109</v>
      </c>
      <c r="B7922" s="3">
        <v>7.59335320417288</v>
      </c>
      <c r="C7922" s="28"/>
      <c r="D7922"/>
    </row>
    <row r="7923" spans="1:4" x14ac:dyDescent="0.25">
      <c r="A7923" s="2">
        <v>45258.715277777781</v>
      </c>
      <c r="B7923" s="3">
        <v>7.4831743666169901</v>
      </c>
      <c r="C7923" s="28"/>
      <c r="D7923"/>
    </row>
    <row r="7924" spans="1:4" x14ac:dyDescent="0.25">
      <c r="A7924" s="2">
        <v>45258.756944444445</v>
      </c>
      <c r="B7924" s="3">
        <v>7.6829955290610998</v>
      </c>
      <c r="C7924" s="28"/>
      <c r="D7924"/>
    </row>
    <row r="7925" spans="1:4" x14ac:dyDescent="0.25">
      <c r="A7925" s="2">
        <v>45258.798611111109</v>
      </c>
      <c r="B7925" s="3">
        <v>7.6528166915052198</v>
      </c>
      <c r="C7925" s="28"/>
      <c r="D7925"/>
    </row>
    <row r="7926" spans="1:4" x14ac:dyDescent="0.25">
      <c r="A7926" s="2">
        <v>45258.840277777781</v>
      </c>
      <c r="B7926" s="3">
        <v>7.7126378539493299</v>
      </c>
      <c r="C7926" s="28"/>
      <c r="D7926"/>
    </row>
    <row r="7927" spans="1:4" x14ac:dyDescent="0.25">
      <c r="A7927" s="2">
        <v>45258.881944444445</v>
      </c>
      <c r="B7927" s="3">
        <v>7.7824590163934397</v>
      </c>
      <c r="C7927" s="28"/>
      <c r="D7927"/>
    </row>
    <row r="7928" spans="1:4" x14ac:dyDescent="0.25">
      <c r="A7928" s="2">
        <v>45258.923611111109</v>
      </c>
      <c r="B7928" s="3">
        <v>7.7922801788375597</v>
      </c>
      <c r="C7928" s="28"/>
      <c r="D7928"/>
    </row>
    <row r="7929" spans="1:4" x14ac:dyDescent="0.25">
      <c r="A7929" s="2">
        <v>45258.965277777781</v>
      </c>
      <c r="B7929" s="3">
        <v>7.8121013412816698</v>
      </c>
      <c r="C7929" s="28"/>
      <c r="D7929"/>
    </row>
    <row r="7930" spans="1:4" x14ac:dyDescent="0.25">
      <c r="A7930" s="2">
        <v>45259.006944444445</v>
      </c>
      <c r="B7930" s="3">
        <v>7.8519225037257803</v>
      </c>
      <c r="C7930" s="28"/>
      <c r="D7930"/>
    </row>
    <row r="7931" spans="1:4" x14ac:dyDescent="0.25">
      <c r="A7931" s="2">
        <v>45259.048611111109</v>
      </c>
      <c r="B7931" s="3">
        <v>7.8417436661698998</v>
      </c>
      <c r="C7931" s="28"/>
      <c r="D7931"/>
    </row>
    <row r="7932" spans="1:4" x14ac:dyDescent="0.25">
      <c r="A7932" s="2">
        <v>45259.090277777781</v>
      </c>
      <c r="B7932" s="3">
        <v>7.8915648286140101</v>
      </c>
      <c r="C7932" s="28"/>
      <c r="D7932"/>
    </row>
    <row r="7933" spans="1:4" x14ac:dyDescent="0.25">
      <c r="A7933" s="2">
        <v>45259.131944444445</v>
      </c>
      <c r="B7933" s="3">
        <v>7.8913859910581197</v>
      </c>
      <c r="C7933" s="28"/>
      <c r="D7933"/>
    </row>
    <row r="7934" spans="1:4" x14ac:dyDescent="0.25">
      <c r="A7934" s="2">
        <v>45259.173611111109</v>
      </c>
      <c r="B7934" s="3">
        <v>7.8812071535022401</v>
      </c>
      <c r="C7934" s="28"/>
      <c r="D7934"/>
    </row>
    <row r="7935" spans="1:4" x14ac:dyDescent="0.25">
      <c r="A7935" s="2">
        <v>45259.215277777781</v>
      </c>
      <c r="B7935" s="3">
        <v>7.8810283159463497</v>
      </c>
      <c r="C7935" s="28"/>
      <c r="D7935"/>
    </row>
    <row r="7936" spans="1:4" x14ac:dyDescent="0.25">
      <c r="A7936" s="2">
        <v>45259.256944444445</v>
      </c>
      <c r="B7936" s="3">
        <v>7.8108494783904598</v>
      </c>
      <c r="C7936" s="28"/>
      <c r="D7936"/>
    </row>
    <row r="7937" spans="1:4" x14ac:dyDescent="0.25">
      <c r="A7937" s="2">
        <v>45259.298611111109</v>
      </c>
      <c r="B7937" s="3">
        <v>7.9106706408345797</v>
      </c>
      <c r="C7937" s="28"/>
      <c r="D7937"/>
    </row>
    <row r="7938" spans="1:4" x14ac:dyDescent="0.25">
      <c r="A7938" s="2">
        <v>45259.340277777781</v>
      </c>
      <c r="B7938" s="3">
        <v>7.8004918032786899</v>
      </c>
      <c r="C7938" s="28"/>
      <c r="D7938"/>
    </row>
    <row r="7939" spans="1:4" x14ac:dyDescent="0.25">
      <c r="A7939" s="2">
        <v>45259.381944444445</v>
      </c>
      <c r="B7939" s="3">
        <v>7.8103129657228001</v>
      </c>
      <c r="C7939" s="28"/>
      <c r="D7939"/>
    </row>
    <row r="7940" spans="1:4" x14ac:dyDescent="0.25">
      <c r="A7940" s="2">
        <v>45259.423611111109</v>
      </c>
      <c r="B7940" s="3">
        <v>7.95013412816692</v>
      </c>
      <c r="C7940" s="28"/>
      <c r="D7940"/>
    </row>
    <row r="7941" spans="1:4" x14ac:dyDescent="0.25">
      <c r="A7941" s="2">
        <v>45259.465277777781</v>
      </c>
      <c r="B7941" s="3">
        <v>7.8199552906110297</v>
      </c>
      <c r="C7941" s="28"/>
      <c r="D7941"/>
    </row>
    <row r="7942" spans="1:4" x14ac:dyDescent="0.25">
      <c r="A7942" s="2">
        <v>45259.506944444445</v>
      </c>
      <c r="B7942" s="3">
        <v>7.8397764530551397</v>
      </c>
      <c r="C7942" s="28"/>
      <c r="D7942"/>
    </row>
    <row r="7943" spans="1:4" x14ac:dyDescent="0.25">
      <c r="A7943" s="2">
        <v>45259.548611111109</v>
      </c>
      <c r="B7943" s="3">
        <v>7.9995976154992503</v>
      </c>
      <c r="C7943" s="28"/>
      <c r="D7943"/>
    </row>
    <row r="7944" spans="1:4" x14ac:dyDescent="0.25">
      <c r="A7944" s="2">
        <v>45259.590277777781</v>
      </c>
      <c r="B7944" s="3">
        <v>7.8794187779433704</v>
      </c>
      <c r="C7944" s="28"/>
      <c r="D7944"/>
    </row>
    <row r="7945" spans="1:4" x14ac:dyDescent="0.25">
      <c r="A7945" s="2">
        <v>45259.631944444445</v>
      </c>
      <c r="B7945" s="3">
        <v>7.8592399403874804</v>
      </c>
      <c r="C7945" s="28"/>
      <c r="D7945"/>
    </row>
    <row r="7946" spans="1:4" x14ac:dyDescent="0.25">
      <c r="A7946" s="2">
        <v>45259.673611111109</v>
      </c>
      <c r="B7946" s="3">
        <v>7.9990611028316003</v>
      </c>
      <c r="C7946" s="28"/>
      <c r="D7946"/>
    </row>
    <row r="7947" spans="1:4" x14ac:dyDescent="0.25">
      <c r="A7947" s="2">
        <v>45259.715277777781</v>
      </c>
      <c r="B7947" s="3">
        <v>7.9788822652757103</v>
      </c>
      <c r="C7947" s="28"/>
      <c r="D7947"/>
    </row>
    <row r="7948" spans="1:4" x14ac:dyDescent="0.25">
      <c r="A7948" s="2">
        <v>45259.756944444445</v>
      </c>
      <c r="B7948" s="3">
        <v>7.9287034277198201</v>
      </c>
      <c r="C7948" s="28"/>
      <c r="D7948"/>
    </row>
    <row r="7949" spans="1:4" x14ac:dyDescent="0.25">
      <c r="A7949" s="2">
        <v>45259.798611111109</v>
      </c>
      <c r="B7949" s="3">
        <v>8.0485245901639306</v>
      </c>
      <c r="C7949" s="28"/>
      <c r="D7949"/>
    </row>
    <row r="7950" spans="1:4" x14ac:dyDescent="0.25">
      <c r="A7950" s="2">
        <v>45259.840277777781</v>
      </c>
      <c r="B7950" s="3">
        <v>8.0683457526080495</v>
      </c>
      <c r="C7950" s="28"/>
      <c r="D7950"/>
    </row>
    <row r="7951" spans="1:4" x14ac:dyDescent="0.25">
      <c r="A7951" s="2">
        <v>45259.881944444445</v>
      </c>
      <c r="B7951" s="3">
        <v>8.0881669150521596</v>
      </c>
      <c r="C7951" s="28"/>
      <c r="D7951"/>
    </row>
    <row r="7952" spans="1:4" x14ac:dyDescent="0.25">
      <c r="A7952" s="2">
        <v>45259.923611111109</v>
      </c>
      <c r="B7952" s="3">
        <v>8.0479880774962709</v>
      </c>
      <c r="C7952" s="28"/>
      <c r="D7952"/>
    </row>
    <row r="7953" spans="1:4" x14ac:dyDescent="0.25">
      <c r="A7953" s="2">
        <v>45259.965277777781</v>
      </c>
      <c r="B7953" s="3">
        <v>8.0978092399403891</v>
      </c>
      <c r="C7953" s="28"/>
      <c r="D7953"/>
    </row>
    <row r="7954" spans="1:4" x14ac:dyDescent="0.25">
      <c r="A7954" s="2">
        <v>45260.006944444445</v>
      </c>
      <c r="B7954" s="3">
        <v>8.1476304023845003</v>
      </c>
      <c r="C7954" s="28"/>
      <c r="D7954"/>
    </row>
    <row r="7955" spans="1:4" x14ac:dyDescent="0.25">
      <c r="A7955" s="2">
        <v>45260.048611111109</v>
      </c>
      <c r="B7955" s="3">
        <v>8.1374515648286092</v>
      </c>
      <c r="C7955" s="28"/>
      <c r="D7955"/>
    </row>
    <row r="7956" spans="1:4" x14ac:dyDescent="0.25">
      <c r="A7956" s="2">
        <v>45260.090277777781</v>
      </c>
      <c r="B7956" s="3">
        <v>8.1072727272727292</v>
      </c>
      <c r="C7956" s="28"/>
      <c r="D7956"/>
    </row>
    <row r="7957" spans="1:4" x14ac:dyDescent="0.25">
      <c r="A7957" s="2">
        <v>45260.131944444445</v>
      </c>
      <c r="B7957" s="3">
        <v>8.1070938897168396</v>
      </c>
      <c r="C7957" s="28"/>
      <c r="D7957"/>
    </row>
    <row r="7958" spans="1:4" x14ac:dyDescent="0.25">
      <c r="A7958" s="2">
        <v>45260.173611111109</v>
      </c>
      <c r="B7958" s="3">
        <v>8.02691505216095</v>
      </c>
      <c r="C7958" s="28"/>
      <c r="D7958"/>
    </row>
    <row r="7959" spans="1:4" x14ac:dyDescent="0.25">
      <c r="A7959" s="2">
        <v>45260.215277777781</v>
      </c>
      <c r="B7959" s="3">
        <v>8.0267362146050694</v>
      </c>
      <c r="C7959" s="28"/>
      <c r="D7959"/>
    </row>
    <row r="7960" spans="1:4" x14ac:dyDescent="0.25">
      <c r="A7960" s="2">
        <v>45260.256944444445</v>
      </c>
      <c r="B7960" s="3">
        <v>8.01655737704918</v>
      </c>
      <c r="C7960" s="28"/>
      <c r="D7960"/>
    </row>
    <row r="7961" spans="1:4" x14ac:dyDescent="0.25">
      <c r="A7961" s="2">
        <v>45260.298611111109</v>
      </c>
      <c r="B7961" s="3">
        <v>8.0763785394932892</v>
      </c>
      <c r="C7961" s="28"/>
      <c r="D7961"/>
    </row>
    <row r="7962" spans="1:4" x14ac:dyDescent="0.25">
      <c r="A7962" s="2">
        <v>45260.340277777781</v>
      </c>
      <c r="B7962" s="3">
        <v>8.1161997019374095</v>
      </c>
      <c r="C7962" s="28"/>
      <c r="D7962"/>
    </row>
    <row r="7963" spans="1:4" x14ac:dyDescent="0.25">
      <c r="A7963" s="2">
        <v>45260.381944444445</v>
      </c>
      <c r="B7963" s="3">
        <v>8.1660208643815206</v>
      </c>
      <c r="C7963" s="28"/>
      <c r="D7963"/>
    </row>
    <row r="7964" spans="1:4" x14ac:dyDescent="0.25">
      <c r="A7964" s="2">
        <v>45260.423611111109</v>
      </c>
      <c r="B7964" s="3">
        <v>8.1758420268256309</v>
      </c>
      <c r="C7964" s="28"/>
      <c r="D7964"/>
    </row>
    <row r="7965" spans="1:4" x14ac:dyDescent="0.25">
      <c r="A7965" s="2">
        <v>45260.465277777781</v>
      </c>
      <c r="B7965" s="3">
        <v>8.1356631892697493</v>
      </c>
      <c r="C7965" s="28"/>
      <c r="D7965"/>
    </row>
    <row r="7966" spans="1:4" x14ac:dyDescent="0.25">
      <c r="A7966" s="2">
        <v>45260.506944444445</v>
      </c>
      <c r="B7966" s="3">
        <v>8.2154843517138598</v>
      </c>
      <c r="C7966" s="28"/>
      <c r="D7966"/>
    </row>
    <row r="7967" spans="1:4" x14ac:dyDescent="0.25">
      <c r="A7967" s="2">
        <v>45260.548611111109</v>
      </c>
      <c r="B7967" s="3">
        <v>8.1553055141579698</v>
      </c>
      <c r="C7967" s="28"/>
      <c r="D7967"/>
    </row>
    <row r="7968" spans="1:4" x14ac:dyDescent="0.25">
      <c r="A7968" s="2">
        <v>45260.590277777781</v>
      </c>
      <c r="B7968" s="3">
        <v>8.1351266766020895</v>
      </c>
      <c r="C7968" s="28"/>
      <c r="D7968"/>
    </row>
    <row r="7969" spans="1:4" x14ac:dyDescent="0.25">
      <c r="A7969" s="2">
        <v>45260.631944444445</v>
      </c>
      <c r="B7969" s="3">
        <v>8.2549478390461992</v>
      </c>
      <c r="C7969" s="28"/>
      <c r="D7969"/>
    </row>
    <row r="7970" spans="1:4" x14ac:dyDescent="0.25">
      <c r="A7970" s="2">
        <v>45260.673611111109</v>
      </c>
      <c r="B7970" s="3">
        <v>8.2447690014903099</v>
      </c>
      <c r="C7970" s="28"/>
      <c r="D7970"/>
    </row>
    <row r="7971" spans="1:4" x14ac:dyDescent="0.25">
      <c r="A7971" s="2">
        <v>45260.715277777781</v>
      </c>
      <c r="B7971" s="3">
        <v>8.2645901639344306</v>
      </c>
      <c r="C7971" s="28"/>
      <c r="D7971"/>
    </row>
    <row r="7972" spans="1:4" x14ac:dyDescent="0.25">
      <c r="A7972" s="2">
        <v>45260.756944444445</v>
      </c>
      <c r="B7972" s="3">
        <v>8.3244113263785398</v>
      </c>
      <c r="C7972" s="28"/>
      <c r="D7972"/>
    </row>
    <row r="7973" spans="1:4" x14ac:dyDescent="0.25">
      <c r="A7973" s="2">
        <v>45260.798611111109</v>
      </c>
      <c r="B7973" s="3">
        <v>8.3542324888226496</v>
      </c>
      <c r="C7973" s="28"/>
      <c r="D7973"/>
    </row>
    <row r="7974" spans="1:4" x14ac:dyDescent="0.25">
      <c r="A7974" s="2">
        <v>45260.840277777781</v>
      </c>
      <c r="B7974" s="3">
        <v>8.3340536512667693</v>
      </c>
      <c r="C7974" s="28"/>
      <c r="D7974"/>
    </row>
    <row r="7975" spans="1:4" x14ac:dyDescent="0.25">
      <c r="A7975" s="2">
        <v>45260.881944444445</v>
      </c>
      <c r="B7975" s="3">
        <v>8.3038748137108804</v>
      </c>
      <c r="C7975" s="28"/>
      <c r="D7975"/>
    </row>
    <row r="7976" spans="1:4" x14ac:dyDescent="0.25">
      <c r="A7976" s="2">
        <v>45260.923611111109</v>
      </c>
      <c r="B7976" s="3">
        <v>8.2336959761549906</v>
      </c>
      <c r="C7976" s="28"/>
      <c r="D7976"/>
    </row>
    <row r="7977" spans="1:4" x14ac:dyDescent="0.25">
      <c r="A7977" s="2">
        <v>45260.965277777781</v>
      </c>
      <c r="B7977" s="3">
        <v>8.2735171385991109</v>
      </c>
      <c r="C7977" s="28"/>
      <c r="D7977"/>
    </row>
    <row r="7978" spans="1:4" x14ac:dyDescent="0.25">
      <c r="A7978" s="2">
        <v>45261.006944444445</v>
      </c>
      <c r="B7978" s="3">
        <v>8.3733383010432192</v>
      </c>
      <c r="C7978" s="28"/>
      <c r="D7978"/>
    </row>
    <row r="7979" spans="1:4" x14ac:dyDescent="0.25">
      <c r="A7979" s="2">
        <v>45261.048611111109</v>
      </c>
      <c r="B7979" s="3">
        <v>8.3331594634873305</v>
      </c>
      <c r="C7979" s="28"/>
      <c r="D7979"/>
    </row>
    <row r="7980" spans="1:4" x14ac:dyDescent="0.25">
      <c r="A7980" s="2">
        <v>45261.090277777781</v>
      </c>
      <c r="B7980" s="3">
        <v>8.2529806259314498</v>
      </c>
      <c r="C7980" s="28"/>
      <c r="D7980"/>
    </row>
    <row r="7981" spans="1:4" x14ac:dyDescent="0.25">
      <c r="A7981" s="2">
        <v>45261.131944444445</v>
      </c>
      <c r="B7981" s="3">
        <v>8.2528017883755602</v>
      </c>
      <c r="C7981" s="28"/>
      <c r="D7981"/>
    </row>
    <row r="7982" spans="1:4" x14ac:dyDescent="0.25">
      <c r="A7982" s="2">
        <v>45261.173611111109</v>
      </c>
      <c r="B7982" s="3">
        <v>8.2126229508196698</v>
      </c>
      <c r="C7982" s="28"/>
      <c r="D7982"/>
    </row>
    <row r="7983" spans="1:4" x14ac:dyDescent="0.25">
      <c r="A7983" s="2">
        <v>45261.215277777781</v>
      </c>
      <c r="B7983" s="3">
        <v>8.1924441132637806</v>
      </c>
      <c r="C7983" s="28"/>
      <c r="D7983"/>
    </row>
    <row r="7984" spans="1:4" x14ac:dyDescent="0.25">
      <c r="A7984" s="2">
        <v>45261.256944444445</v>
      </c>
      <c r="B7984" s="3">
        <v>8.1722652757079004</v>
      </c>
      <c r="C7984" s="28"/>
      <c r="D7984"/>
    </row>
    <row r="7985" spans="1:4" x14ac:dyDescent="0.25">
      <c r="A7985" s="2">
        <v>45261.298611111109</v>
      </c>
      <c r="B7985" s="3">
        <v>8.1820864381520106</v>
      </c>
      <c r="C7985" s="28"/>
      <c r="D7985"/>
    </row>
    <row r="7986" spans="1:4" x14ac:dyDescent="0.25">
      <c r="A7986" s="2">
        <v>45261.340277777781</v>
      </c>
      <c r="B7986" s="3">
        <v>8.2219076005961291</v>
      </c>
      <c r="C7986" s="28"/>
      <c r="D7986"/>
    </row>
    <row r="7987" spans="1:4" x14ac:dyDescent="0.25">
      <c r="A7987" s="2">
        <v>45261.381944444445</v>
      </c>
      <c r="B7987" s="3">
        <v>8.0917287630402406</v>
      </c>
      <c r="C7987" s="28"/>
      <c r="D7987"/>
    </row>
    <row r="7988" spans="1:4" x14ac:dyDescent="0.25">
      <c r="A7988" s="2">
        <v>45261.423611111109</v>
      </c>
      <c r="B7988" s="3">
        <v>8.2615499254843492</v>
      </c>
      <c r="C7988" s="28"/>
      <c r="D7988"/>
    </row>
    <row r="7989" spans="1:4" x14ac:dyDescent="0.25">
      <c r="A7989" s="2">
        <v>45261.465277777781</v>
      </c>
      <c r="B7989" s="3">
        <v>8.3413710879284704</v>
      </c>
      <c r="C7989" s="28"/>
      <c r="D7989"/>
    </row>
    <row r="7990" spans="1:4" x14ac:dyDescent="0.25">
      <c r="A7990" s="2">
        <v>45261.506944444445</v>
      </c>
      <c r="B7990" s="3">
        <v>8.3411922503725808</v>
      </c>
      <c r="C7990" s="28"/>
      <c r="D7990"/>
    </row>
    <row r="7991" spans="1:4" x14ac:dyDescent="0.25">
      <c r="A7991" s="2">
        <v>45261.548611111109</v>
      </c>
      <c r="B7991" s="3">
        <v>8.3610134128166909</v>
      </c>
      <c r="C7991" s="28"/>
      <c r="D7991"/>
    </row>
    <row r="7992" spans="1:4" x14ac:dyDescent="0.25">
      <c r="A7992" s="2">
        <v>45261.590277777781</v>
      </c>
      <c r="B7992" s="3">
        <v>8.3508345752608104</v>
      </c>
      <c r="C7992" s="28"/>
      <c r="D7992"/>
    </row>
    <row r="7993" spans="1:4" x14ac:dyDescent="0.25">
      <c r="A7993" s="2">
        <v>45261.631944444445</v>
      </c>
      <c r="B7993" s="3">
        <v>8.3206557377049197</v>
      </c>
      <c r="C7993" s="28"/>
      <c r="D7993"/>
    </row>
    <row r="7994" spans="1:4" x14ac:dyDescent="0.25">
      <c r="A7994" s="2">
        <v>45261.673611111109</v>
      </c>
      <c r="B7994" s="3">
        <v>8.3104769001490304</v>
      </c>
      <c r="C7994" s="28"/>
      <c r="D7994"/>
    </row>
    <row r="7995" spans="1:4" x14ac:dyDescent="0.25">
      <c r="A7995" s="2">
        <v>45261.715277777781</v>
      </c>
      <c r="B7995" s="3">
        <v>8.3402980625931402</v>
      </c>
      <c r="C7995" s="28"/>
      <c r="D7995"/>
    </row>
    <row r="7996" spans="1:4" x14ac:dyDescent="0.25">
      <c r="A7996" s="2">
        <v>45261.756944444445</v>
      </c>
      <c r="B7996" s="3">
        <v>8.3001192250372604</v>
      </c>
      <c r="C7996" s="28"/>
      <c r="D7996"/>
    </row>
    <row r="7997" spans="1:4" x14ac:dyDescent="0.25">
      <c r="A7997" s="2">
        <v>45261.798611111109</v>
      </c>
      <c r="B7997" s="3">
        <v>8.2399403874813704</v>
      </c>
      <c r="C7997" s="28"/>
      <c r="D7997"/>
    </row>
    <row r="7998" spans="1:4" x14ac:dyDescent="0.25">
      <c r="A7998" s="2">
        <v>45261.840277777781</v>
      </c>
      <c r="B7998" s="3">
        <v>8.1197615499254798</v>
      </c>
      <c r="C7998" s="28"/>
      <c r="D7998"/>
    </row>
    <row r="7999" spans="1:4" x14ac:dyDescent="0.25">
      <c r="A7999" s="2">
        <v>45261.881944444445</v>
      </c>
      <c r="B7999" s="3">
        <v>8.0995827123695996</v>
      </c>
      <c r="C7999" s="28"/>
      <c r="D7999"/>
    </row>
    <row r="8000" spans="1:4" x14ac:dyDescent="0.25">
      <c r="A8000" s="2">
        <v>45261.923611111109</v>
      </c>
      <c r="B8000" s="3">
        <v>8.1094038748137098</v>
      </c>
      <c r="C8000" s="28"/>
      <c r="D8000"/>
    </row>
    <row r="8001" spans="1:4" x14ac:dyDescent="0.25">
      <c r="A8001" s="2">
        <v>45261.965277777781</v>
      </c>
      <c r="B8001" s="3">
        <v>8.0792250372578192</v>
      </c>
      <c r="C8001" s="28"/>
      <c r="D8001"/>
    </row>
    <row r="8002" spans="1:4" x14ac:dyDescent="0.25">
      <c r="A8002" s="2">
        <v>45262.006944444445</v>
      </c>
      <c r="B8002" s="3">
        <v>8.0990461997019398</v>
      </c>
      <c r="C8002" s="28"/>
      <c r="D8002"/>
    </row>
    <row r="8003" spans="1:4" x14ac:dyDescent="0.25">
      <c r="A8003" s="2">
        <v>45262.048611111109</v>
      </c>
      <c r="B8003" s="3">
        <v>8.0188673621460502</v>
      </c>
      <c r="C8003" s="28"/>
      <c r="D8003"/>
    </row>
    <row r="8004" spans="1:4" x14ac:dyDescent="0.25">
      <c r="A8004" s="2">
        <v>45262.090277777781</v>
      </c>
      <c r="B8004" s="3">
        <v>8.0586885245901705</v>
      </c>
      <c r="C8004" s="28"/>
      <c r="D8004"/>
    </row>
    <row r="8005" spans="1:4" x14ac:dyDescent="0.25">
      <c r="A8005" s="2">
        <v>45262.131944444445</v>
      </c>
      <c r="B8005" s="3">
        <v>8.0385096870342796</v>
      </c>
      <c r="C8005" s="28"/>
      <c r="D8005"/>
    </row>
    <row r="8006" spans="1:4" x14ac:dyDescent="0.25">
      <c r="A8006" s="2">
        <v>45262.173611111109</v>
      </c>
      <c r="B8006" s="3">
        <v>7.99833084947839</v>
      </c>
      <c r="C8006" s="28"/>
      <c r="D8006"/>
    </row>
    <row r="8007" spans="1:4" x14ac:dyDescent="0.25">
      <c r="A8007" s="2">
        <v>45262.215277777781</v>
      </c>
      <c r="B8007" s="3">
        <v>8.0281520119225007</v>
      </c>
      <c r="C8007" s="28"/>
      <c r="D8007"/>
    </row>
    <row r="8008" spans="1:4" x14ac:dyDescent="0.25">
      <c r="A8008" s="2">
        <v>45262.256944444445</v>
      </c>
      <c r="B8008" s="3">
        <v>7.9979731743666198</v>
      </c>
      <c r="C8008" s="28"/>
      <c r="D8008"/>
    </row>
    <row r="8009" spans="1:4" x14ac:dyDescent="0.25">
      <c r="A8009" s="2">
        <v>45262.298611111109</v>
      </c>
      <c r="B8009" s="3">
        <v>8.0077943368107292</v>
      </c>
      <c r="C8009" s="28"/>
      <c r="D8009"/>
    </row>
    <row r="8010" spans="1:4" x14ac:dyDescent="0.25">
      <c r="A8010" s="2">
        <v>45262.340277777781</v>
      </c>
      <c r="B8010" s="3">
        <v>7.9376154992548402</v>
      </c>
      <c r="C8010" s="28"/>
      <c r="D8010"/>
    </row>
    <row r="8011" spans="1:4" x14ac:dyDescent="0.25">
      <c r="A8011" s="2">
        <v>45262.381944444445</v>
      </c>
      <c r="B8011" s="3">
        <v>7.9674366616989598</v>
      </c>
      <c r="C8011" s="28"/>
      <c r="D8011"/>
    </row>
    <row r="8012" spans="1:4" x14ac:dyDescent="0.25">
      <c r="A8012" s="2">
        <v>45262.423611111109</v>
      </c>
      <c r="B8012" s="3">
        <v>7.8672578241430697</v>
      </c>
      <c r="C8012" s="28"/>
      <c r="D8012"/>
    </row>
    <row r="8013" spans="1:4" x14ac:dyDescent="0.25">
      <c r="A8013" s="2">
        <v>45262.465277777781</v>
      </c>
      <c r="B8013" s="3">
        <v>7.91707898658718</v>
      </c>
      <c r="C8013" s="28"/>
      <c r="D8013"/>
    </row>
    <row r="8014" spans="1:4" x14ac:dyDescent="0.25">
      <c r="A8014" s="2">
        <v>45262.506944444445</v>
      </c>
      <c r="B8014" s="3">
        <v>7.8769001490313002</v>
      </c>
      <c r="C8014" s="28"/>
      <c r="D8014"/>
    </row>
    <row r="8015" spans="1:4" x14ac:dyDescent="0.25">
      <c r="A8015" s="2">
        <v>45262.548611111109</v>
      </c>
      <c r="B8015" s="3">
        <v>7.8567213114754102</v>
      </c>
      <c r="C8015" s="28"/>
      <c r="D8015"/>
    </row>
    <row r="8016" spans="1:4" x14ac:dyDescent="0.25">
      <c r="A8016" s="2">
        <v>45262.590277777781</v>
      </c>
      <c r="B8016" s="3">
        <v>7.88654247391952</v>
      </c>
      <c r="C8016" s="28"/>
      <c r="D8016"/>
    </row>
    <row r="8017" spans="1:4" x14ac:dyDescent="0.25">
      <c r="A8017" s="2">
        <v>45262.631944444445</v>
      </c>
      <c r="B8017" s="3">
        <v>7.9263636363636403</v>
      </c>
      <c r="C8017" s="28"/>
      <c r="D8017"/>
    </row>
    <row r="8018" spans="1:4" x14ac:dyDescent="0.25">
      <c r="A8018" s="2">
        <v>45262.673611111109</v>
      </c>
      <c r="B8018" s="3">
        <v>7.9361847988077496</v>
      </c>
      <c r="C8018" s="28"/>
      <c r="D8018"/>
    </row>
    <row r="8019" spans="1:4" x14ac:dyDescent="0.25">
      <c r="A8019" s="2">
        <v>45262.715277777781</v>
      </c>
      <c r="B8019" s="3">
        <v>7.9260059612518603</v>
      </c>
      <c r="C8019" s="28"/>
      <c r="D8019"/>
    </row>
    <row r="8020" spans="1:4" x14ac:dyDescent="0.25">
      <c r="A8020" s="2">
        <v>45262.756944444445</v>
      </c>
      <c r="B8020" s="3">
        <v>7.8958271236959803</v>
      </c>
      <c r="C8020" s="28"/>
      <c r="D8020"/>
    </row>
    <row r="8021" spans="1:4" x14ac:dyDescent="0.25">
      <c r="A8021" s="2">
        <v>45262.798611111109</v>
      </c>
      <c r="B8021" s="3">
        <v>7.8956482861400898</v>
      </c>
      <c r="C8021" s="28"/>
      <c r="D8021"/>
    </row>
    <row r="8022" spans="1:4" x14ac:dyDescent="0.25">
      <c r="A8022" s="2">
        <v>45262.840277777781</v>
      </c>
      <c r="B8022" s="3">
        <v>7.8754694485841998</v>
      </c>
      <c r="C8022" s="28"/>
      <c r="D8022"/>
    </row>
    <row r="8023" spans="1:4" x14ac:dyDescent="0.25">
      <c r="A8023" s="2">
        <v>45262.881944444445</v>
      </c>
      <c r="B8023" s="3">
        <v>7.8752906110283201</v>
      </c>
      <c r="C8023" s="28"/>
      <c r="D8023"/>
    </row>
    <row r="8024" spans="1:4" x14ac:dyDescent="0.25">
      <c r="A8024" s="2">
        <v>45262.923611111109</v>
      </c>
      <c r="B8024" s="3">
        <v>7.8351117734724296</v>
      </c>
      <c r="C8024" s="28"/>
      <c r="D8024"/>
    </row>
    <row r="8025" spans="1:4" x14ac:dyDescent="0.25">
      <c r="A8025" s="2">
        <v>45262.965277777781</v>
      </c>
      <c r="B8025" s="3">
        <v>7.8149329359165396</v>
      </c>
      <c r="C8025" s="28"/>
      <c r="D8025"/>
    </row>
    <row r="8026" spans="1:4" x14ac:dyDescent="0.25">
      <c r="A8026" s="2">
        <v>45263.006944444445</v>
      </c>
      <c r="B8026" s="3">
        <v>7.8347540983606603</v>
      </c>
      <c r="C8026" s="28"/>
      <c r="D8026"/>
    </row>
    <row r="8027" spans="1:4" x14ac:dyDescent="0.25">
      <c r="A8027" s="2">
        <v>45263.048611111109</v>
      </c>
      <c r="B8027" s="3">
        <v>7.8345752608047698</v>
      </c>
      <c r="C8027" s="28"/>
      <c r="D8027"/>
    </row>
    <row r="8028" spans="1:4" x14ac:dyDescent="0.25">
      <c r="A8028" s="2">
        <v>45263.090277777781</v>
      </c>
      <c r="B8028" s="3">
        <v>7.7443964232488796</v>
      </c>
      <c r="C8028" s="28"/>
      <c r="D8028"/>
    </row>
    <row r="8029" spans="1:4" x14ac:dyDescent="0.25">
      <c r="A8029" s="2">
        <v>45263.131944444445</v>
      </c>
      <c r="B8029" s="3">
        <v>7.8342175856929996</v>
      </c>
      <c r="C8029" s="28"/>
      <c r="D8029"/>
    </row>
    <row r="8030" spans="1:4" x14ac:dyDescent="0.25">
      <c r="A8030" s="2">
        <v>45263.173611111109</v>
      </c>
      <c r="B8030" s="3">
        <v>7.8040387481371098</v>
      </c>
      <c r="C8030" s="28"/>
      <c r="D8030"/>
    </row>
    <row r="8031" spans="1:4" x14ac:dyDescent="0.25">
      <c r="A8031" s="2">
        <v>45263.215277777781</v>
      </c>
      <c r="B8031" s="3">
        <v>7.7838599105812198</v>
      </c>
      <c r="C8031" s="28"/>
      <c r="D8031"/>
    </row>
    <row r="8032" spans="1:4" x14ac:dyDescent="0.25">
      <c r="A8032" s="2">
        <v>45263.256944444445</v>
      </c>
      <c r="B8032" s="3">
        <v>7.7736810730253403</v>
      </c>
      <c r="C8032" s="28"/>
      <c r="D8032"/>
    </row>
    <row r="8033" spans="1:4" x14ac:dyDescent="0.25">
      <c r="A8033" s="2">
        <v>45263.298611111109</v>
      </c>
      <c r="B8033" s="3">
        <v>7.7135022354694502</v>
      </c>
      <c r="C8033" s="28"/>
      <c r="D8033"/>
    </row>
    <row r="8034" spans="1:4" x14ac:dyDescent="0.25">
      <c r="A8034" s="2">
        <v>45263.340277777781</v>
      </c>
      <c r="B8034" s="3">
        <v>7.7233233979135596</v>
      </c>
      <c r="C8034" s="28"/>
      <c r="D8034"/>
    </row>
    <row r="8035" spans="1:4" x14ac:dyDescent="0.25">
      <c r="A8035" s="2">
        <v>45263.381944444445</v>
      </c>
      <c r="B8035" s="3">
        <v>7.6531445603576804</v>
      </c>
      <c r="C8035" s="28"/>
      <c r="D8035"/>
    </row>
    <row r="8036" spans="1:4" x14ac:dyDescent="0.25">
      <c r="A8036" s="2">
        <v>45263.423611111109</v>
      </c>
      <c r="B8036" s="3">
        <v>7.61296572280179</v>
      </c>
      <c r="C8036" s="28"/>
      <c r="D8036"/>
    </row>
    <row r="8037" spans="1:4" x14ac:dyDescent="0.25">
      <c r="A8037" s="2">
        <v>45263.465277777781</v>
      </c>
      <c r="B8037" s="3">
        <v>7.5427868852459001</v>
      </c>
      <c r="C8037" s="28"/>
      <c r="D8037"/>
    </row>
    <row r="8038" spans="1:4" x14ac:dyDescent="0.25">
      <c r="A8038" s="2">
        <v>45263.506944444445</v>
      </c>
      <c r="B8038" s="3">
        <v>7.5226080476900199</v>
      </c>
      <c r="C8038" s="28"/>
      <c r="D8038"/>
    </row>
    <row r="8039" spans="1:4" x14ac:dyDescent="0.25">
      <c r="A8039" s="2">
        <v>45263.548611111109</v>
      </c>
      <c r="B8039" s="3">
        <v>7.4824292101341303</v>
      </c>
      <c r="C8039" s="28"/>
      <c r="D8039"/>
    </row>
    <row r="8040" spans="1:4" x14ac:dyDescent="0.25">
      <c r="A8040" s="2">
        <v>45263.590277777781</v>
      </c>
      <c r="B8040" s="3">
        <v>7.4522503725782396</v>
      </c>
      <c r="C8040" s="28"/>
      <c r="D8040"/>
    </row>
    <row r="8041" spans="1:4" x14ac:dyDescent="0.25">
      <c r="A8041" s="2">
        <v>45263.631944444445</v>
      </c>
      <c r="B8041" s="3">
        <v>7.3920715350223496</v>
      </c>
      <c r="C8041" s="28"/>
      <c r="D8041"/>
    </row>
    <row r="8042" spans="1:4" x14ac:dyDescent="0.25">
      <c r="A8042" s="2">
        <v>45263.673611111109</v>
      </c>
      <c r="B8042" s="3">
        <v>7.3318926974664702</v>
      </c>
      <c r="C8042" s="28"/>
      <c r="D8042"/>
    </row>
    <row r="8043" spans="1:4" x14ac:dyDescent="0.25">
      <c r="A8043" s="2">
        <v>45263.715277777781</v>
      </c>
      <c r="B8043" s="3">
        <v>7.2417138599105799</v>
      </c>
      <c r="C8043" s="28"/>
      <c r="D8043"/>
    </row>
    <row r="8044" spans="1:4" x14ac:dyDescent="0.25">
      <c r="A8044" s="2">
        <v>45263.756944444445</v>
      </c>
      <c r="B8044" s="3">
        <v>7.1615350223546903</v>
      </c>
      <c r="C8044" s="28"/>
      <c r="D8044"/>
    </row>
    <row r="8045" spans="1:4" x14ac:dyDescent="0.25">
      <c r="A8045" s="2">
        <v>45263.798611111109</v>
      </c>
      <c r="B8045" s="3">
        <v>7.0713561847988098</v>
      </c>
      <c r="C8045" s="28"/>
      <c r="D8045"/>
    </row>
    <row r="8046" spans="1:4" x14ac:dyDescent="0.25">
      <c r="A8046" s="2">
        <v>45263.840277777781</v>
      </c>
      <c r="B8046" s="3">
        <v>7.0211773472429204</v>
      </c>
      <c r="C8046" s="28"/>
      <c r="D8046"/>
    </row>
    <row r="8047" spans="1:4" x14ac:dyDescent="0.25">
      <c r="A8047" s="2">
        <v>45263.881944444445</v>
      </c>
      <c r="B8047" s="3">
        <v>6.9909985096870297</v>
      </c>
      <c r="C8047" s="28"/>
      <c r="D8047"/>
    </row>
    <row r="8048" spans="1:4" x14ac:dyDescent="0.25">
      <c r="A8048" s="2">
        <v>45263.923611111109</v>
      </c>
      <c r="B8048" s="3">
        <v>6.9508196721311499</v>
      </c>
      <c r="C8048" s="28"/>
      <c r="D8048"/>
    </row>
    <row r="8049" spans="1:4" x14ac:dyDescent="0.25">
      <c r="A8049" s="2">
        <v>45263.965277777781</v>
      </c>
      <c r="B8049" s="3">
        <v>6.9006408345752597</v>
      </c>
      <c r="C8049" s="28"/>
      <c r="D8049"/>
    </row>
    <row r="8050" spans="1:4" x14ac:dyDescent="0.25">
      <c r="A8050" s="2">
        <v>45264.006944444445</v>
      </c>
      <c r="B8050" s="3">
        <v>6.9004619970193701</v>
      </c>
      <c r="C8050" s="28"/>
      <c r="D8050"/>
    </row>
    <row r="8051" spans="1:4" x14ac:dyDescent="0.25">
      <c r="A8051" s="2">
        <v>45264.048611111109</v>
      </c>
      <c r="B8051" s="3">
        <v>6.8102831594634896</v>
      </c>
      <c r="C8051" s="28"/>
      <c r="D8051"/>
    </row>
    <row r="8052" spans="1:4" x14ac:dyDescent="0.25">
      <c r="A8052" s="2">
        <v>45264.090277777781</v>
      </c>
      <c r="B8052" s="3">
        <v>6.7501043219075996</v>
      </c>
      <c r="C8052" s="28"/>
      <c r="D8052"/>
    </row>
    <row r="8053" spans="1:4" x14ac:dyDescent="0.25">
      <c r="A8053" s="2">
        <v>45264.131944444445</v>
      </c>
      <c r="B8053" s="3">
        <v>6.8199254843517103</v>
      </c>
      <c r="C8053" s="28"/>
      <c r="D8053"/>
    </row>
    <row r="8054" spans="1:4" x14ac:dyDescent="0.25">
      <c r="A8054" s="2">
        <v>45264.173611111109</v>
      </c>
      <c r="B8054" s="3">
        <v>6.7897466467958303</v>
      </c>
      <c r="C8054" s="28"/>
      <c r="D8054"/>
    </row>
    <row r="8055" spans="1:4" x14ac:dyDescent="0.25">
      <c r="A8055" s="2">
        <v>45264.215277777781</v>
      </c>
      <c r="B8055" s="3">
        <v>6.7195678092399396</v>
      </c>
      <c r="C8055" s="28"/>
      <c r="D8055"/>
    </row>
    <row r="8056" spans="1:4" x14ac:dyDescent="0.25">
      <c r="A8056" s="2">
        <v>45264.256944444445</v>
      </c>
      <c r="B8056" s="3">
        <v>6.6993889716840496</v>
      </c>
      <c r="C8056" s="28"/>
      <c r="D8056"/>
    </row>
    <row r="8057" spans="1:4" x14ac:dyDescent="0.25">
      <c r="A8057" s="2">
        <v>45264.298611111109</v>
      </c>
      <c r="B8057" s="3">
        <v>6.64921013412817</v>
      </c>
      <c r="C8057" s="28"/>
      <c r="D8057"/>
    </row>
    <row r="8058" spans="1:4" x14ac:dyDescent="0.25">
      <c r="A8058" s="2">
        <v>45264.340277777781</v>
      </c>
      <c r="B8058" s="3">
        <v>6.5690312965722804</v>
      </c>
      <c r="C8058" s="28"/>
      <c r="D8058"/>
    </row>
    <row r="8059" spans="1:4" x14ac:dyDescent="0.25">
      <c r="A8059" s="2">
        <v>45264.381944444445</v>
      </c>
      <c r="B8059" s="3">
        <v>6.6388524590163902</v>
      </c>
      <c r="C8059" s="28"/>
      <c r="D8059"/>
    </row>
    <row r="8060" spans="1:4" x14ac:dyDescent="0.25">
      <c r="A8060" s="2">
        <v>45264.423611111109</v>
      </c>
      <c r="B8060" s="3">
        <v>6.5686736214605101</v>
      </c>
      <c r="C8060" s="28"/>
      <c r="D8060"/>
    </row>
    <row r="8061" spans="1:4" x14ac:dyDescent="0.25">
      <c r="A8061" s="2">
        <v>45264.465277777781</v>
      </c>
      <c r="B8061" s="3">
        <v>6.5784947839046204</v>
      </c>
      <c r="C8061" s="28"/>
      <c r="D8061"/>
    </row>
    <row r="8062" spans="1:4" x14ac:dyDescent="0.25">
      <c r="A8062" s="2">
        <v>45264.506944444445</v>
      </c>
      <c r="B8062" s="3">
        <v>6.5683159463487302</v>
      </c>
      <c r="C8062" s="28"/>
      <c r="D8062"/>
    </row>
    <row r="8063" spans="1:4" x14ac:dyDescent="0.25">
      <c r="A8063" s="2">
        <v>45264.548611111109</v>
      </c>
      <c r="B8063" s="3">
        <v>6.5481371087928499</v>
      </c>
      <c r="C8063" s="28"/>
      <c r="D8063"/>
    </row>
    <row r="8064" spans="1:4" x14ac:dyDescent="0.25">
      <c r="A8064" s="2">
        <v>45264.590277777781</v>
      </c>
      <c r="B8064" s="3">
        <v>6.5779582712369598</v>
      </c>
      <c r="C8064" s="28"/>
      <c r="D8064"/>
    </row>
    <row r="8065" spans="1:4" x14ac:dyDescent="0.25">
      <c r="A8065" s="2">
        <v>45264.631944444445</v>
      </c>
      <c r="B8065" s="3">
        <v>6.5277794336810704</v>
      </c>
      <c r="C8065" s="28"/>
      <c r="D8065"/>
    </row>
    <row r="8066" spans="1:4" x14ac:dyDescent="0.25">
      <c r="A8066" s="2">
        <v>45264.673611111109</v>
      </c>
      <c r="B8066" s="3">
        <v>6.4776005961251899</v>
      </c>
      <c r="C8066" s="28"/>
      <c r="D8066"/>
    </row>
    <row r="8067" spans="1:4" x14ac:dyDescent="0.25">
      <c r="A8067" s="2">
        <v>45264.715277777781</v>
      </c>
      <c r="B8067" s="3">
        <v>6.4674217585692997</v>
      </c>
      <c r="C8067" s="28"/>
      <c r="D8067"/>
    </row>
    <row r="8068" spans="1:4" x14ac:dyDescent="0.25">
      <c r="A8068" s="2">
        <v>45264.756944444445</v>
      </c>
      <c r="B8068" s="3">
        <v>6.4872429210134097</v>
      </c>
      <c r="C8068" s="28"/>
      <c r="D8068"/>
    </row>
    <row r="8069" spans="1:4" x14ac:dyDescent="0.25">
      <c r="A8069" s="2">
        <v>45264.798611111109</v>
      </c>
      <c r="B8069" s="3">
        <v>6.4270640834575303</v>
      </c>
      <c r="C8069" s="28"/>
      <c r="D8069"/>
    </row>
    <row r="8070" spans="1:4" x14ac:dyDescent="0.25">
      <c r="A8070" s="2">
        <v>45264.840277777781</v>
      </c>
      <c r="B8070" s="3">
        <v>6.4468852459016404</v>
      </c>
      <c r="C8070" s="28"/>
      <c r="D8070"/>
    </row>
    <row r="8071" spans="1:4" x14ac:dyDescent="0.25">
      <c r="A8071" s="2">
        <v>45264.881944444445</v>
      </c>
      <c r="B8071" s="3">
        <v>6.3967064083457501</v>
      </c>
      <c r="C8071" s="28"/>
      <c r="D8071"/>
    </row>
    <row r="8072" spans="1:4" x14ac:dyDescent="0.25">
      <c r="A8072" s="2">
        <v>45264.923611111109</v>
      </c>
      <c r="B8072" s="3">
        <v>6.4765275707898704</v>
      </c>
      <c r="C8072" s="28"/>
      <c r="D8072"/>
    </row>
    <row r="8073" spans="1:4" x14ac:dyDescent="0.25">
      <c r="A8073" s="2">
        <v>45264.965277777781</v>
      </c>
      <c r="B8073" s="3">
        <v>6.47634873323398</v>
      </c>
      <c r="C8073" s="28"/>
      <c r="D8073"/>
    </row>
    <row r="8074" spans="1:4" x14ac:dyDescent="0.25">
      <c r="A8074" s="2">
        <v>45265.006944444445</v>
      </c>
      <c r="B8074" s="3">
        <v>6.45616989567809</v>
      </c>
      <c r="C8074" s="28"/>
      <c r="D8074"/>
    </row>
    <row r="8075" spans="1:4" x14ac:dyDescent="0.25">
      <c r="A8075" s="2">
        <v>45265.048611111109</v>
      </c>
      <c r="B8075" s="3">
        <v>6.3159910581222096</v>
      </c>
      <c r="C8075" s="28"/>
      <c r="D8075"/>
    </row>
    <row r="8076" spans="1:4" x14ac:dyDescent="0.25">
      <c r="A8076" s="2">
        <v>45265.090277777781</v>
      </c>
      <c r="B8076" s="3">
        <v>6.4958122205663198</v>
      </c>
      <c r="C8076" s="28"/>
      <c r="D8076"/>
    </row>
    <row r="8077" spans="1:4" x14ac:dyDescent="0.25">
      <c r="A8077" s="2">
        <v>45265.131944444445</v>
      </c>
      <c r="B8077" s="3">
        <v>6.4956333830104303</v>
      </c>
      <c r="C8077" s="28"/>
      <c r="D8077"/>
    </row>
    <row r="8078" spans="1:4" x14ac:dyDescent="0.25">
      <c r="A8078" s="2">
        <v>45265.173611111109</v>
      </c>
      <c r="B8078" s="3">
        <v>6.5354545454545496</v>
      </c>
      <c r="C8078" s="28"/>
      <c r="D8078"/>
    </row>
    <row r="8079" spans="1:4" x14ac:dyDescent="0.25">
      <c r="A8079" s="2">
        <v>45265.215277777781</v>
      </c>
      <c r="B8079" s="3">
        <v>6.45527570789866</v>
      </c>
      <c r="C8079" s="28"/>
      <c r="D8079"/>
    </row>
    <row r="8080" spans="1:4" x14ac:dyDescent="0.25">
      <c r="A8080" s="2">
        <v>45265.256944444445</v>
      </c>
      <c r="B8080" s="3">
        <v>6.5050968703427703</v>
      </c>
      <c r="C8080" s="28"/>
      <c r="D8080"/>
    </row>
    <row r="8081" spans="1:4" x14ac:dyDescent="0.25">
      <c r="A8081" s="2">
        <v>45265.298611111109</v>
      </c>
      <c r="B8081" s="3">
        <v>6.4349180327868902</v>
      </c>
      <c r="C8081" s="28"/>
      <c r="D8081"/>
    </row>
    <row r="8082" spans="1:4" x14ac:dyDescent="0.25">
      <c r="A8082" s="2">
        <v>45265.340277777781</v>
      </c>
      <c r="B8082" s="3">
        <v>6.4947391952310003</v>
      </c>
      <c r="C8082" s="28"/>
      <c r="D8082"/>
    </row>
    <row r="8083" spans="1:4" x14ac:dyDescent="0.25">
      <c r="A8083" s="2">
        <v>45265.381944444445</v>
      </c>
      <c r="B8083" s="3">
        <v>6.5445603576751097</v>
      </c>
      <c r="C8083" s="28"/>
      <c r="D8083"/>
    </row>
    <row r="8084" spans="1:4" x14ac:dyDescent="0.25">
      <c r="A8084" s="2">
        <v>45265.423611111109</v>
      </c>
      <c r="B8084" s="3">
        <v>6.5743815201192204</v>
      </c>
      <c r="C8084" s="28"/>
      <c r="D8084"/>
    </row>
    <row r="8085" spans="1:4" x14ac:dyDescent="0.25">
      <c r="A8085" s="2">
        <v>45265.465277777781</v>
      </c>
      <c r="B8085" s="3">
        <v>6.5942026825633402</v>
      </c>
      <c r="C8085" s="28"/>
      <c r="D8085"/>
    </row>
    <row r="8086" spans="1:4" x14ac:dyDescent="0.25">
      <c r="A8086" s="2">
        <v>45265.506944444445</v>
      </c>
      <c r="B8086" s="3">
        <v>6.3940238450074496</v>
      </c>
      <c r="C8086" s="28"/>
      <c r="D8086"/>
    </row>
    <row r="8087" spans="1:4" x14ac:dyDescent="0.25">
      <c r="A8087" s="2">
        <v>45265.548611111109</v>
      </c>
      <c r="B8087" s="3">
        <v>6.5338450074515704</v>
      </c>
      <c r="C8087" s="28"/>
      <c r="D8087"/>
    </row>
    <row r="8088" spans="1:4" x14ac:dyDescent="0.25">
      <c r="A8088" s="2">
        <v>45265.590277777781</v>
      </c>
      <c r="B8088" s="3">
        <v>6.6936661698956801</v>
      </c>
      <c r="C8088" s="28"/>
      <c r="D8088"/>
    </row>
    <row r="8089" spans="1:4" x14ac:dyDescent="0.25">
      <c r="A8089" s="2">
        <v>45265.631944444445</v>
      </c>
      <c r="B8089" s="3">
        <v>6.8934873323397898</v>
      </c>
      <c r="C8089" s="28"/>
      <c r="D8089"/>
    </row>
    <row r="8090" spans="1:4" x14ac:dyDescent="0.25">
      <c r="A8090" s="2">
        <v>45265.673611111109</v>
      </c>
      <c r="B8090" s="3">
        <v>6.7933084947838998</v>
      </c>
      <c r="C8090" s="28"/>
      <c r="D8090"/>
    </row>
    <row r="8091" spans="1:4" x14ac:dyDescent="0.25">
      <c r="A8091" s="2">
        <v>45265.715277777781</v>
      </c>
      <c r="B8091" s="3">
        <v>6.9531296572280201</v>
      </c>
      <c r="C8091" s="28"/>
      <c r="D8091"/>
    </row>
    <row r="8092" spans="1:4" x14ac:dyDescent="0.25">
      <c r="A8092" s="2">
        <v>45265.756944444445</v>
      </c>
      <c r="B8092" s="3">
        <v>6.9429508196721299</v>
      </c>
      <c r="C8092" s="28"/>
      <c r="D8092"/>
    </row>
    <row r="8093" spans="1:4" x14ac:dyDescent="0.25">
      <c r="A8093" s="2">
        <v>45265.798611111109</v>
      </c>
      <c r="B8093" s="3">
        <v>6.9427719821162404</v>
      </c>
      <c r="C8093" s="28"/>
      <c r="D8093"/>
    </row>
    <row r="8094" spans="1:4" x14ac:dyDescent="0.25">
      <c r="A8094" s="2">
        <v>45265.840277777781</v>
      </c>
      <c r="B8094" s="3">
        <v>7.0325931445603604</v>
      </c>
      <c r="C8094" s="28"/>
      <c r="D8094"/>
    </row>
    <row r="8095" spans="1:4" x14ac:dyDescent="0.25">
      <c r="A8095" s="2">
        <v>45265.881944444445</v>
      </c>
      <c r="B8095" s="3">
        <v>7.1724143070044697</v>
      </c>
      <c r="C8095" s="28"/>
      <c r="D8095"/>
    </row>
    <row r="8096" spans="1:4" x14ac:dyDescent="0.25">
      <c r="A8096" s="2">
        <v>45265.923611111109</v>
      </c>
      <c r="B8096" s="3">
        <v>7.1522354694485797</v>
      </c>
      <c r="C8096" s="28"/>
      <c r="D8096"/>
    </row>
    <row r="8097" spans="1:4" x14ac:dyDescent="0.25">
      <c r="A8097" s="2">
        <v>45265.965277777781</v>
      </c>
      <c r="B8097" s="3">
        <v>7.2420566318926998</v>
      </c>
      <c r="C8097" s="28"/>
      <c r="D8097"/>
    </row>
    <row r="8098" spans="1:4" x14ac:dyDescent="0.25">
      <c r="A8098" s="2">
        <v>45266.006944444445</v>
      </c>
      <c r="B8098" s="3">
        <v>7.1718777943368099</v>
      </c>
      <c r="C8098" s="28"/>
      <c r="D8098"/>
    </row>
    <row r="8099" spans="1:4" x14ac:dyDescent="0.25">
      <c r="A8099" s="2">
        <v>45266.048611111109</v>
      </c>
      <c r="B8099" s="3">
        <v>7.2216989567809202</v>
      </c>
      <c r="C8099" s="28"/>
      <c r="D8099"/>
    </row>
    <row r="8100" spans="1:4" x14ac:dyDescent="0.25">
      <c r="A8100" s="2">
        <v>45266.090277777781</v>
      </c>
      <c r="B8100" s="3">
        <v>7.2815201192250401</v>
      </c>
      <c r="C8100" s="28"/>
      <c r="D8100"/>
    </row>
    <row r="8101" spans="1:4" x14ac:dyDescent="0.25">
      <c r="A8101" s="2">
        <v>45266.131944444445</v>
      </c>
      <c r="B8101" s="3">
        <v>7.3513412816691499</v>
      </c>
      <c r="C8101" s="28"/>
      <c r="D8101"/>
    </row>
    <row r="8102" spans="1:4" x14ac:dyDescent="0.25">
      <c r="A8102" s="2">
        <v>45266.173611111109</v>
      </c>
      <c r="B8102" s="3">
        <v>7.4611624441132598</v>
      </c>
      <c r="C8102" s="28"/>
      <c r="D8102"/>
    </row>
    <row r="8103" spans="1:4" x14ac:dyDescent="0.25">
      <c r="A8103" s="2">
        <v>45266.215277777781</v>
      </c>
      <c r="B8103" s="3">
        <v>7.42098360655738</v>
      </c>
      <c r="C8103" s="28"/>
      <c r="D8103"/>
    </row>
    <row r="8104" spans="1:4" x14ac:dyDescent="0.25">
      <c r="A8104" s="2">
        <v>45266.256944444445</v>
      </c>
      <c r="B8104" s="3">
        <v>7.4808047690014901</v>
      </c>
      <c r="C8104" s="28"/>
      <c r="D8104"/>
    </row>
    <row r="8105" spans="1:4" x14ac:dyDescent="0.25">
      <c r="A8105" s="2">
        <v>45266.298611111109</v>
      </c>
      <c r="B8105" s="3">
        <v>7.5106259314455999</v>
      </c>
      <c r="C8105" s="28"/>
      <c r="D8105"/>
    </row>
    <row r="8106" spans="1:4" x14ac:dyDescent="0.25">
      <c r="A8106" s="2">
        <v>45266.340277777781</v>
      </c>
      <c r="B8106" s="3">
        <v>7.5604470938897199</v>
      </c>
      <c r="C8106" s="28"/>
      <c r="D8106"/>
    </row>
    <row r="8107" spans="1:4" x14ac:dyDescent="0.25">
      <c r="A8107" s="2">
        <v>45266.381944444445</v>
      </c>
      <c r="B8107" s="3">
        <v>7.5702682563338302</v>
      </c>
      <c r="C8107" s="28"/>
      <c r="D8107"/>
    </row>
    <row r="8108" spans="1:4" x14ac:dyDescent="0.25">
      <c r="A8108" s="2">
        <v>45266.423611111109</v>
      </c>
      <c r="B8108" s="3">
        <v>7.6300894187779402</v>
      </c>
      <c r="C8108" s="28"/>
      <c r="D8108"/>
    </row>
    <row r="8109" spans="1:4" x14ac:dyDescent="0.25">
      <c r="A8109" s="2">
        <v>45266.465277777781</v>
      </c>
      <c r="B8109" s="3">
        <v>7.6399105812220602</v>
      </c>
      <c r="C8109" s="28"/>
      <c r="D8109"/>
    </row>
    <row r="8110" spans="1:4" x14ac:dyDescent="0.25">
      <c r="A8110" s="2">
        <v>45266.506944444445</v>
      </c>
      <c r="B8110" s="3">
        <v>7.58973174366617</v>
      </c>
      <c r="C8110" s="28"/>
      <c r="D8110"/>
    </row>
    <row r="8111" spans="1:4" x14ac:dyDescent="0.25">
      <c r="A8111" s="2">
        <v>45266.548611111109</v>
      </c>
      <c r="B8111" s="3">
        <v>7.6595529061102798</v>
      </c>
      <c r="C8111" s="28"/>
      <c r="D8111"/>
    </row>
    <row r="8112" spans="1:4" x14ac:dyDescent="0.25">
      <c r="A8112" s="2">
        <v>45266.590277777781</v>
      </c>
      <c r="B8112" s="3">
        <v>7.7093740685543999</v>
      </c>
      <c r="C8112" s="28"/>
      <c r="D8112"/>
    </row>
    <row r="8113" spans="1:4" x14ac:dyDescent="0.25">
      <c r="A8113" s="2">
        <v>45266.631944444445</v>
      </c>
      <c r="B8113" s="3">
        <v>7.6291952309985103</v>
      </c>
      <c r="C8113" s="28"/>
      <c r="D8113"/>
    </row>
    <row r="8114" spans="1:4" x14ac:dyDescent="0.25">
      <c r="A8114" s="2">
        <v>45266.673611111109</v>
      </c>
      <c r="B8114" s="3">
        <v>7.7290163934426204</v>
      </c>
      <c r="C8114" s="28"/>
      <c r="D8114"/>
    </row>
    <row r="8115" spans="1:4" x14ac:dyDescent="0.25">
      <c r="A8115" s="2">
        <v>45266.715277777781</v>
      </c>
      <c r="B8115" s="3">
        <v>7.7288375558867397</v>
      </c>
      <c r="C8115" s="28"/>
      <c r="D8115"/>
    </row>
    <row r="8116" spans="1:4" x14ac:dyDescent="0.25">
      <c r="A8116" s="2">
        <v>45266.756944444445</v>
      </c>
      <c r="B8116" s="3">
        <v>7.6386587183308503</v>
      </c>
      <c r="C8116" s="28"/>
      <c r="D8116"/>
    </row>
    <row r="8117" spans="1:4" x14ac:dyDescent="0.25">
      <c r="A8117" s="2">
        <v>45266.798611111109</v>
      </c>
      <c r="B8117" s="3">
        <v>7.6784798807749599</v>
      </c>
      <c r="C8117" s="28"/>
      <c r="D8117"/>
    </row>
    <row r="8118" spans="1:4" x14ac:dyDescent="0.25">
      <c r="A8118" s="2">
        <v>45266.840277777781</v>
      </c>
      <c r="B8118" s="3">
        <v>7.6683010432190803</v>
      </c>
      <c r="C8118" s="28"/>
      <c r="D8118"/>
    </row>
    <row r="8119" spans="1:4" x14ac:dyDescent="0.25">
      <c r="A8119" s="2">
        <v>45266.881944444445</v>
      </c>
      <c r="B8119" s="3">
        <v>7.6781222056631897</v>
      </c>
      <c r="C8119" s="28"/>
      <c r="D8119"/>
    </row>
    <row r="8120" spans="1:4" x14ac:dyDescent="0.25">
      <c r="A8120" s="2">
        <v>45266.923611111109</v>
      </c>
      <c r="B8120" s="3">
        <v>7.6979433681072997</v>
      </c>
      <c r="C8120" s="28"/>
      <c r="D8120"/>
    </row>
    <row r="8121" spans="1:4" x14ac:dyDescent="0.25">
      <c r="A8121" s="2">
        <v>45266.965277777781</v>
      </c>
      <c r="B8121" s="3">
        <v>7.7277645305514202</v>
      </c>
      <c r="C8121" s="28"/>
      <c r="D8121"/>
    </row>
    <row r="8122" spans="1:4" x14ac:dyDescent="0.25">
      <c r="A8122" s="2">
        <v>45267.006944444445</v>
      </c>
      <c r="B8122" s="3">
        <v>7.6875856929955297</v>
      </c>
      <c r="C8122" s="28"/>
      <c r="D8122"/>
    </row>
    <row r="8123" spans="1:4" x14ac:dyDescent="0.25">
      <c r="A8123" s="2">
        <v>45267.048611111109</v>
      </c>
      <c r="B8123" s="3">
        <v>7.7274068554396402</v>
      </c>
      <c r="C8123" s="28"/>
      <c r="D8123"/>
    </row>
    <row r="8124" spans="1:4" x14ac:dyDescent="0.25">
      <c r="A8124" s="2">
        <v>45267.090277777781</v>
      </c>
      <c r="B8124" s="3">
        <v>7.7872280178837601</v>
      </c>
      <c r="C8124" s="28"/>
      <c r="D8124"/>
    </row>
    <row r="8125" spans="1:4" x14ac:dyDescent="0.25">
      <c r="A8125" s="2">
        <v>45267.131944444445</v>
      </c>
      <c r="B8125" s="3">
        <v>7.7470491803278696</v>
      </c>
      <c r="C8125" s="28"/>
      <c r="D8125"/>
    </row>
    <row r="8126" spans="1:4" x14ac:dyDescent="0.25">
      <c r="A8126" s="2">
        <v>45267.173611111109</v>
      </c>
      <c r="B8126" s="3">
        <v>7.7168703427719798</v>
      </c>
      <c r="C8126" s="28"/>
      <c r="D8126"/>
    </row>
    <row r="8127" spans="1:4" x14ac:dyDescent="0.25">
      <c r="A8127" s="2">
        <v>45267.215277777781</v>
      </c>
      <c r="B8127" s="3">
        <v>7.6566915052161004</v>
      </c>
      <c r="C8127" s="28"/>
      <c r="D8127"/>
    </row>
    <row r="8128" spans="1:4" x14ac:dyDescent="0.25">
      <c r="A8128" s="2">
        <v>45267.256944444445</v>
      </c>
      <c r="B8128" s="3">
        <v>7.6665126676602098</v>
      </c>
      <c r="C8128" s="28"/>
      <c r="D8128"/>
    </row>
    <row r="8129" spans="1:4" x14ac:dyDescent="0.25">
      <c r="A8129" s="2">
        <v>45267.298611111109</v>
      </c>
      <c r="B8129" s="3">
        <v>7.6163338301043204</v>
      </c>
      <c r="C8129" s="28"/>
      <c r="D8129"/>
    </row>
    <row r="8130" spans="1:4" x14ac:dyDescent="0.25">
      <c r="A8130" s="2">
        <v>45267.340277777781</v>
      </c>
      <c r="B8130" s="3">
        <v>7.4961549925484299</v>
      </c>
      <c r="C8130" s="28"/>
      <c r="D8130"/>
    </row>
    <row r="8131" spans="1:4" x14ac:dyDescent="0.25">
      <c r="A8131" s="2">
        <v>45267.381944444445</v>
      </c>
      <c r="B8131" s="3">
        <v>7.58597615499255</v>
      </c>
      <c r="C8131" s="28"/>
      <c r="D8131"/>
    </row>
    <row r="8132" spans="1:4" x14ac:dyDescent="0.25">
      <c r="A8132" s="2">
        <v>45267.423611111109</v>
      </c>
      <c r="B8132" s="3">
        <v>7.5757973174366597</v>
      </c>
      <c r="C8132" s="28"/>
      <c r="D8132"/>
    </row>
    <row r="8133" spans="1:4" x14ac:dyDescent="0.25">
      <c r="A8133" s="2">
        <v>45267.465277777781</v>
      </c>
      <c r="B8133" s="3">
        <v>7.5356184798807702</v>
      </c>
      <c r="C8133" s="28"/>
      <c r="D8133"/>
    </row>
    <row r="8134" spans="1:4" x14ac:dyDescent="0.25">
      <c r="A8134" s="2">
        <v>45267.506944444445</v>
      </c>
      <c r="B8134" s="3">
        <v>7.3554396423248898</v>
      </c>
      <c r="C8134" s="28"/>
      <c r="D8134"/>
    </row>
    <row r="8135" spans="1:4" x14ac:dyDescent="0.25">
      <c r="A8135" s="2">
        <v>45267.548611111109</v>
      </c>
      <c r="B8135" s="3">
        <v>7.1652608047689998</v>
      </c>
      <c r="C8135" s="28"/>
      <c r="D8135"/>
    </row>
    <row r="8136" spans="1:4" x14ac:dyDescent="0.25">
      <c r="A8136" s="2">
        <v>45267.590277777781</v>
      </c>
      <c r="B8136" s="3">
        <v>7.2150819672131101</v>
      </c>
      <c r="C8136" s="28"/>
      <c r="D8136"/>
    </row>
    <row r="8137" spans="1:4" x14ac:dyDescent="0.25">
      <c r="A8137" s="2">
        <v>45267.631944444445</v>
      </c>
      <c r="B8137" s="3">
        <v>7.1949031296572299</v>
      </c>
      <c r="C8137" s="28"/>
      <c r="D8137"/>
    </row>
    <row r="8138" spans="1:4" x14ac:dyDescent="0.25">
      <c r="A8138" s="2">
        <v>45267.673611111109</v>
      </c>
      <c r="B8138" s="3">
        <v>7.1947242921013403</v>
      </c>
      <c r="C8138" s="28"/>
      <c r="D8138"/>
    </row>
    <row r="8139" spans="1:4" x14ac:dyDescent="0.25">
      <c r="A8139" s="2">
        <v>45267.715277777781</v>
      </c>
      <c r="B8139" s="3">
        <v>7.0545454545454502</v>
      </c>
      <c r="C8139" s="28"/>
      <c r="D8139"/>
    </row>
    <row r="8140" spans="1:4" x14ac:dyDescent="0.25">
      <c r="A8140" s="2">
        <v>45267.756944444445</v>
      </c>
      <c r="B8140" s="3">
        <v>6.9743666169895704</v>
      </c>
      <c r="C8140" s="28"/>
      <c r="D8140"/>
    </row>
    <row r="8141" spans="1:4" x14ac:dyDescent="0.25">
      <c r="A8141" s="2">
        <v>45267.798611111109</v>
      </c>
      <c r="B8141" s="3">
        <v>6.8941877794336799</v>
      </c>
      <c r="C8141" s="28"/>
      <c r="D8141"/>
    </row>
    <row r="8142" spans="1:4" x14ac:dyDescent="0.25">
      <c r="A8142" s="2">
        <v>45267.840277777781</v>
      </c>
      <c r="B8142" s="3">
        <v>6.9440089418777902</v>
      </c>
      <c r="C8142" s="28"/>
      <c r="D8142"/>
    </row>
    <row r="8143" spans="1:4" x14ac:dyDescent="0.25">
      <c r="A8143" s="2">
        <v>45267.881944444445</v>
      </c>
      <c r="B8143" s="3">
        <v>6.8438301043219099</v>
      </c>
      <c r="C8143" s="28"/>
      <c r="D8143"/>
    </row>
    <row r="8144" spans="1:4" x14ac:dyDescent="0.25">
      <c r="A8144" s="2">
        <v>45267.923611111109</v>
      </c>
      <c r="B8144" s="3">
        <v>6.9236512667660204</v>
      </c>
      <c r="C8144" s="28"/>
      <c r="D8144"/>
    </row>
    <row r="8145" spans="1:4" x14ac:dyDescent="0.25">
      <c r="A8145" s="2">
        <v>45267.965277777781</v>
      </c>
      <c r="B8145" s="3">
        <v>6.92347242921013</v>
      </c>
      <c r="C8145" s="28"/>
      <c r="D8145"/>
    </row>
    <row r="8146" spans="1:4" x14ac:dyDescent="0.25">
      <c r="A8146" s="2">
        <v>45268.006944444445</v>
      </c>
      <c r="B8146" s="3">
        <v>6.9432935916542498</v>
      </c>
      <c r="C8146" s="28"/>
      <c r="D8146"/>
    </row>
    <row r="8147" spans="1:4" x14ac:dyDescent="0.25">
      <c r="A8147" s="2">
        <v>45268.048611111109</v>
      </c>
      <c r="B8147" s="3">
        <v>6.8431147540983597</v>
      </c>
      <c r="C8147" s="28"/>
      <c r="D8147"/>
    </row>
    <row r="8148" spans="1:4" x14ac:dyDescent="0.25">
      <c r="A8148" s="2">
        <v>45268.090277777781</v>
      </c>
      <c r="B8148" s="3">
        <v>6.8229359165424697</v>
      </c>
      <c r="C8148" s="28"/>
      <c r="D8148"/>
    </row>
    <row r="8149" spans="1:4" x14ac:dyDescent="0.25">
      <c r="A8149" s="2">
        <v>45268.131944444445</v>
      </c>
      <c r="B8149" s="3">
        <v>6.9127570789865898</v>
      </c>
      <c r="C8149" s="28"/>
      <c r="D8149"/>
    </row>
    <row r="8150" spans="1:4" x14ac:dyDescent="0.25">
      <c r="A8150" s="2">
        <v>45268.173611111109</v>
      </c>
      <c r="B8150" s="3">
        <v>6.9925782414307003</v>
      </c>
      <c r="C8150" s="28"/>
      <c r="D8150"/>
    </row>
    <row r="8151" spans="1:4" x14ac:dyDescent="0.25">
      <c r="A8151" s="2">
        <v>45268.215277777781</v>
      </c>
      <c r="B8151" s="3">
        <v>7.0023994038748096</v>
      </c>
      <c r="C8151" s="28"/>
      <c r="D8151"/>
    </row>
    <row r="8152" spans="1:4" x14ac:dyDescent="0.25">
      <c r="A8152" s="2">
        <v>45268.256944444445</v>
      </c>
      <c r="B8152" s="3">
        <v>7.1022205663189304</v>
      </c>
      <c r="C8152" s="28"/>
      <c r="D8152"/>
    </row>
    <row r="8153" spans="1:4" x14ac:dyDescent="0.25">
      <c r="A8153" s="2">
        <v>45268.298611111109</v>
      </c>
      <c r="B8153" s="3">
        <v>7.1920417287630398</v>
      </c>
      <c r="C8153" s="28"/>
      <c r="D8153"/>
    </row>
    <row r="8154" spans="1:4" x14ac:dyDescent="0.25">
      <c r="A8154" s="2">
        <v>45268.340277777781</v>
      </c>
      <c r="B8154" s="3">
        <v>7.08186289120715</v>
      </c>
      <c r="C8154" s="28"/>
      <c r="D8154"/>
    </row>
    <row r="8155" spans="1:4" x14ac:dyDescent="0.25">
      <c r="A8155" s="2">
        <v>45268.381944444445</v>
      </c>
      <c r="B8155" s="3">
        <v>7.17168405365127</v>
      </c>
      <c r="C8155" s="28"/>
      <c r="D8155"/>
    </row>
    <row r="8156" spans="1:4" x14ac:dyDescent="0.25">
      <c r="A8156" s="2">
        <v>45268.423611111109</v>
      </c>
      <c r="B8156" s="3">
        <v>7.1215052160953798</v>
      </c>
      <c r="C8156" s="28"/>
      <c r="D8156"/>
    </row>
    <row r="8157" spans="1:4" x14ac:dyDescent="0.25">
      <c r="A8157" s="2">
        <v>45268.465277777781</v>
      </c>
      <c r="B8157" s="3">
        <v>7.2413263785394903</v>
      </c>
      <c r="C8157" s="28"/>
      <c r="D8157"/>
    </row>
    <row r="8158" spans="1:4" x14ac:dyDescent="0.25">
      <c r="A8158" s="2">
        <v>45268.506944444445</v>
      </c>
      <c r="B8158" s="3">
        <v>7.3011475409836102</v>
      </c>
      <c r="C8158" s="28"/>
      <c r="D8158"/>
    </row>
    <row r="8159" spans="1:4" x14ac:dyDescent="0.25">
      <c r="A8159" s="2">
        <v>45268.548611111109</v>
      </c>
      <c r="B8159" s="3">
        <v>7.29096870342772</v>
      </c>
      <c r="C8159" s="28"/>
      <c r="D8159"/>
    </row>
    <row r="8160" spans="1:4" x14ac:dyDescent="0.25">
      <c r="A8160" s="2">
        <v>45268.590277777781</v>
      </c>
      <c r="B8160" s="3">
        <v>7.3207898658718298</v>
      </c>
      <c r="C8160" s="28"/>
      <c r="D8160"/>
    </row>
    <row r="8161" spans="1:4" x14ac:dyDescent="0.25">
      <c r="A8161" s="2">
        <v>45268.631944444445</v>
      </c>
      <c r="B8161" s="3">
        <v>7.4406110283159501</v>
      </c>
      <c r="C8161" s="28"/>
      <c r="D8161"/>
    </row>
    <row r="8162" spans="1:4" x14ac:dyDescent="0.25">
      <c r="A8162" s="2">
        <v>45268.673611111109</v>
      </c>
      <c r="B8162" s="3">
        <v>7.5404321907600602</v>
      </c>
      <c r="C8162" s="28"/>
      <c r="D8162"/>
    </row>
    <row r="8163" spans="1:4" x14ac:dyDescent="0.25">
      <c r="A8163" s="2">
        <v>45268.715277777781</v>
      </c>
      <c r="B8163" s="3">
        <v>7.5402533532041698</v>
      </c>
      <c r="C8163" s="28"/>
      <c r="D8163"/>
    </row>
    <row r="8164" spans="1:4" x14ac:dyDescent="0.25">
      <c r="A8164" s="2">
        <v>45268.756944444445</v>
      </c>
      <c r="B8164" s="3">
        <v>7.5300745156482902</v>
      </c>
      <c r="C8164" s="28"/>
      <c r="D8164"/>
    </row>
    <row r="8165" spans="1:4" x14ac:dyDescent="0.25">
      <c r="A8165" s="2">
        <v>45268.798611111109</v>
      </c>
      <c r="B8165" s="3">
        <v>7.5298956780923998</v>
      </c>
      <c r="C8165" s="28"/>
      <c r="D8165"/>
    </row>
    <row r="8166" spans="1:4" x14ac:dyDescent="0.25">
      <c r="A8166" s="2">
        <v>45268.840277777781</v>
      </c>
      <c r="B8166" s="3">
        <v>7.4797168405365104</v>
      </c>
      <c r="C8166" s="28"/>
      <c r="D8166"/>
    </row>
    <row r="8167" spans="1:4" x14ac:dyDescent="0.25">
      <c r="A8167" s="2">
        <v>45268.881944444445</v>
      </c>
      <c r="B8167" s="3">
        <v>7.6095380029806297</v>
      </c>
      <c r="C8167" s="28"/>
      <c r="D8167"/>
    </row>
    <row r="8168" spans="1:4" x14ac:dyDescent="0.25">
      <c r="A8168" s="2">
        <v>45268.923611111109</v>
      </c>
      <c r="B8168" s="3">
        <v>7.5793591654247399</v>
      </c>
      <c r="C8168" s="28"/>
      <c r="D8168"/>
    </row>
    <row r="8169" spans="1:4" x14ac:dyDescent="0.25">
      <c r="A8169" s="2">
        <v>45268.965277777781</v>
      </c>
      <c r="B8169" s="3">
        <v>7.7791803278688496</v>
      </c>
      <c r="C8169" s="28"/>
      <c r="D8169"/>
    </row>
    <row r="8170" spans="1:4" x14ac:dyDescent="0.25">
      <c r="A8170" s="2">
        <v>45269.006944444445</v>
      </c>
      <c r="B8170" s="3">
        <v>7.6990014903129698</v>
      </c>
      <c r="C8170" s="28"/>
      <c r="D8170"/>
    </row>
    <row r="8171" spans="1:4" x14ac:dyDescent="0.25">
      <c r="A8171" s="2">
        <v>45269.048611111109</v>
      </c>
      <c r="B8171" s="3">
        <v>7.8788226527570799</v>
      </c>
      <c r="C8171" s="28"/>
      <c r="D8171"/>
    </row>
    <row r="8172" spans="1:4" x14ac:dyDescent="0.25">
      <c r="A8172" s="2">
        <v>45269.090277777781</v>
      </c>
      <c r="B8172" s="3">
        <v>7.8186438152011899</v>
      </c>
      <c r="C8172" s="28"/>
      <c r="D8172"/>
    </row>
    <row r="8173" spans="1:4" x14ac:dyDescent="0.25">
      <c r="A8173" s="2">
        <v>45269.131944444445</v>
      </c>
      <c r="B8173" s="3">
        <v>7.8284649776453099</v>
      </c>
      <c r="C8173" s="28"/>
      <c r="D8173"/>
    </row>
    <row r="8174" spans="1:4" x14ac:dyDescent="0.25">
      <c r="A8174" s="2">
        <v>45269.173611111109</v>
      </c>
      <c r="B8174" s="3">
        <v>7.92828614008942</v>
      </c>
      <c r="C8174" s="28"/>
      <c r="D8174"/>
    </row>
    <row r="8175" spans="1:4" x14ac:dyDescent="0.25">
      <c r="A8175" s="2">
        <v>45269.215277777781</v>
      </c>
      <c r="B8175" s="3">
        <v>7.86810730253353</v>
      </c>
      <c r="C8175" s="28"/>
      <c r="D8175"/>
    </row>
    <row r="8176" spans="1:4" x14ac:dyDescent="0.25">
      <c r="A8176" s="2">
        <v>45269.256944444445</v>
      </c>
      <c r="B8176" s="3">
        <v>7.8579284649776504</v>
      </c>
      <c r="C8176" s="28"/>
      <c r="D8176"/>
    </row>
    <row r="8177" spans="1:4" x14ac:dyDescent="0.25">
      <c r="A8177" s="2">
        <v>45269.298611111109</v>
      </c>
      <c r="B8177" s="3">
        <v>7.9577496274217596</v>
      </c>
      <c r="C8177" s="28"/>
      <c r="D8177"/>
    </row>
    <row r="8178" spans="1:4" x14ac:dyDescent="0.25">
      <c r="A8178" s="2">
        <v>45269.340277777781</v>
      </c>
      <c r="B8178" s="3">
        <v>7.91757078986587</v>
      </c>
      <c r="C8178" s="28"/>
      <c r="D8178"/>
    </row>
    <row r="8179" spans="1:4" x14ac:dyDescent="0.25">
      <c r="A8179" s="2">
        <v>45269.381944444445</v>
      </c>
      <c r="B8179" s="3">
        <v>8.0173919523099908</v>
      </c>
      <c r="C8179" s="28"/>
      <c r="D8179"/>
    </row>
    <row r="8180" spans="1:4" x14ac:dyDescent="0.25">
      <c r="A8180" s="2">
        <v>45269.423611111109</v>
      </c>
      <c r="B8180" s="3">
        <v>8.0472131147541006</v>
      </c>
      <c r="C8180" s="28"/>
      <c r="D8180"/>
    </row>
    <row r="8181" spans="1:4" x14ac:dyDescent="0.25">
      <c r="A8181" s="2">
        <v>45269.465277777781</v>
      </c>
      <c r="B8181" s="3">
        <v>8.09703427719821</v>
      </c>
      <c r="C8181" s="28"/>
      <c r="D8181"/>
    </row>
    <row r="8182" spans="1:4" x14ac:dyDescent="0.25">
      <c r="A8182" s="2">
        <v>45269.506944444445</v>
      </c>
      <c r="B8182" s="3">
        <v>8.1368554396423196</v>
      </c>
      <c r="C8182" s="28"/>
      <c r="D8182"/>
    </row>
    <row r="8183" spans="1:4" x14ac:dyDescent="0.25">
      <c r="A8183" s="2">
        <v>45269.548611111109</v>
      </c>
      <c r="B8183" s="3">
        <v>8.1466766020864405</v>
      </c>
      <c r="C8183" s="28"/>
      <c r="D8183"/>
    </row>
    <row r="8184" spans="1:4" x14ac:dyDescent="0.25">
      <c r="A8184" s="2">
        <v>45269.590277777781</v>
      </c>
      <c r="B8184" s="3">
        <v>8.2364977645305508</v>
      </c>
      <c r="C8184" s="28"/>
      <c r="D8184"/>
    </row>
    <row r="8185" spans="1:4" x14ac:dyDescent="0.25">
      <c r="A8185" s="2">
        <v>45269.631944444445</v>
      </c>
      <c r="B8185" s="3">
        <v>8.3063189269746704</v>
      </c>
      <c r="C8185" s="28"/>
      <c r="D8185"/>
    </row>
    <row r="8186" spans="1:4" x14ac:dyDescent="0.25">
      <c r="A8186" s="2">
        <v>45269.673611111109</v>
      </c>
      <c r="B8186" s="3">
        <v>8.2861400894187796</v>
      </c>
      <c r="C8186" s="28"/>
      <c r="D8186"/>
    </row>
    <row r="8187" spans="1:4" x14ac:dyDescent="0.25">
      <c r="A8187" s="2">
        <v>45269.715277777781</v>
      </c>
      <c r="B8187" s="3">
        <v>8.3059612518628896</v>
      </c>
      <c r="C8187" s="28"/>
      <c r="D8187"/>
    </row>
    <row r="8188" spans="1:4" x14ac:dyDescent="0.25">
      <c r="A8188" s="2">
        <v>45269.756944444445</v>
      </c>
      <c r="B8188" s="3">
        <v>8.3857824143070001</v>
      </c>
      <c r="C8188" s="28"/>
      <c r="D8188"/>
    </row>
    <row r="8189" spans="1:4" x14ac:dyDescent="0.25">
      <c r="A8189" s="2">
        <v>45269.798611111109</v>
      </c>
      <c r="B8189" s="3">
        <v>8.4056035767511208</v>
      </c>
      <c r="C8189" s="28"/>
      <c r="D8189"/>
    </row>
    <row r="8190" spans="1:4" x14ac:dyDescent="0.25">
      <c r="A8190" s="2">
        <v>45269.840277777781</v>
      </c>
      <c r="B8190" s="3">
        <v>8.3954247391952297</v>
      </c>
      <c r="C8190" s="28"/>
      <c r="D8190"/>
    </row>
    <row r="8191" spans="1:4" x14ac:dyDescent="0.25">
      <c r="A8191" s="2">
        <v>45269.881944444445</v>
      </c>
      <c r="B8191" s="3">
        <v>8.4252459016393395</v>
      </c>
      <c r="C8191" s="28"/>
      <c r="D8191"/>
    </row>
    <row r="8192" spans="1:4" x14ac:dyDescent="0.25">
      <c r="A8192" s="2">
        <v>45269.923611111109</v>
      </c>
      <c r="B8192" s="3">
        <v>8.3950670640834595</v>
      </c>
      <c r="C8192" s="28"/>
      <c r="D8192"/>
    </row>
    <row r="8193" spans="1:4" x14ac:dyDescent="0.25">
      <c r="A8193" s="2">
        <v>45269.965277777781</v>
      </c>
      <c r="B8193" s="3">
        <v>8.4048882265275697</v>
      </c>
      <c r="C8193" s="28"/>
      <c r="D8193"/>
    </row>
    <row r="8194" spans="1:4" x14ac:dyDescent="0.25">
      <c r="A8194" s="2">
        <v>45270.006944444445</v>
      </c>
      <c r="B8194" s="3">
        <v>8.4847093889716803</v>
      </c>
      <c r="C8194" s="28"/>
      <c r="D8194"/>
    </row>
    <row r="8195" spans="1:4" x14ac:dyDescent="0.25">
      <c r="A8195" s="2">
        <v>45270.048611111109</v>
      </c>
      <c r="B8195" s="3">
        <v>8.5145305514158007</v>
      </c>
      <c r="C8195" s="28"/>
      <c r="D8195"/>
    </row>
    <row r="8196" spans="1:4" x14ac:dyDescent="0.25">
      <c r="A8196" s="2">
        <v>45270.090277777781</v>
      </c>
      <c r="B8196" s="3">
        <v>8.4943517138599098</v>
      </c>
      <c r="C8196" s="28"/>
      <c r="D8196"/>
    </row>
    <row r="8197" spans="1:4" x14ac:dyDescent="0.25">
      <c r="A8197" s="2">
        <v>45270.131944444445</v>
      </c>
      <c r="B8197" s="3">
        <v>8.5341728763040194</v>
      </c>
      <c r="C8197" s="28"/>
      <c r="D8197"/>
    </row>
    <row r="8198" spans="1:4" x14ac:dyDescent="0.25">
      <c r="A8198" s="2">
        <v>45270.173611111109</v>
      </c>
      <c r="B8198" s="3">
        <v>8.5739940387481397</v>
      </c>
      <c r="C8198" s="28"/>
      <c r="D8198"/>
    </row>
    <row r="8199" spans="1:4" x14ac:dyDescent="0.25">
      <c r="A8199" s="2">
        <v>45270.215277777781</v>
      </c>
      <c r="B8199" s="3">
        <v>8.4838152011922503</v>
      </c>
      <c r="C8199" s="28"/>
      <c r="D8199"/>
    </row>
    <row r="8200" spans="1:4" x14ac:dyDescent="0.25">
      <c r="A8200" s="2">
        <v>45270.256944444445</v>
      </c>
      <c r="B8200" s="3">
        <v>8.5736363636363606</v>
      </c>
      <c r="C8200" s="28"/>
      <c r="D8200"/>
    </row>
    <row r="8201" spans="1:4" x14ac:dyDescent="0.25">
      <c r="A8201" s="2">
        <v>45270.298611111109</v>
      </c>
      <c r="B8201" s="3">
        <v>8.6134575260804809</v>
      </c>
      <c r="C8201" s="28"/>
      <c r="D8201"/>
    </row>
    <row r="8202" spans="1:4" x14ac:dyDescent="0.25">
      <c r="A8202" s="2">
        <v>45270.340277777781</v>
      </c>
      <c r="B8202" s="3">
        <v>8.6032786885245898</v>
      </c>
      <c r="C8202" s="28"/>
      <c r="D8202"/>
    </row>
    <row r="8203" spans="1:4" x14ac:dyDescent="0.25">
      <c r="A8203" s="2">
        <v>45270.381944444445</v>
      </c>
      <c r="B8203" s="3">
        <v>8.6030998509687002</v>
      </c>
      <c r="C8203" s="28"/>
      <c r="D8203"/>
    </row>
    <row r="8204" spans="1:4" x14ac:dyDescent="0.25">
      <c r="A8204" s="2">
        <v>45270.423611111109</v>
      </c>
      <c r="B8204" s="3">
        <v>8.5629210134128204</v>
      </c>
      <c r="C8204" s="28"/>
      <c r="D8204"/>
    </row>
    <row r="8205" spans="1:4" x14ac:dyDescent="0.25">
      <c r="A8205" s="2">
        <v>45270.465277777781</v>
      </c>
      <c r="B8205" s="3">
        <v>8.5427421758569295</v>
      </c>
      <c r="C8205" s="28"/>
      <c r="D8205"/>
    </row>
    <row r="8206" spans="1:4" x14ac:dyDescent="0.25">
      <c r="A8206" s="2">
        <v>45270.506944444445</v>
      </c>
      <c r="B8206" s="3">
        <v>8.6325633383010398</v>
      </c>
      <c r="C8206" s="28"/>
      <c r="D8206"/>
    </row>
    <row r="8207" spans="1:4" x14ac:dyDescent="0.25">
      <c r="A8207" s="2">
        <v>45270.548611111109</v>
      </c>
      <c r="B8207" s="3">
        <v>8.5323845007451595</v>
      </c>
      <c r="C8207" s="28"/>
      <c r="D8207"/>
    </row>
    <row r="8208" spans="1:4" x14ac:dyDescent="0.25">
      <c r="A8208" s="2">
        <v>45270.590277777781</v>
      </c>
      <c r="B8208" s="3">
        <v>8.6322056631892696</v>
      </c>
      <c r="C8208" s="28"/>
      <c r="D8208"/>
    </row>
    <row r="8209" spans="1:4" x14ac:dyDescent="0.25">
      <c r="A8209" s="2">
        <v>45270.631944444445</v>
      </c>
      <c r="B8209" s="3">
        <v>8.6120268256333805</v>
      </c>
      <c r="C8209" s="28"/>
      <c r="D8209"/>
    </row>
    <row r="8210" spans="1:4" x14ac:dyDescent="0.25">
      <c r="A8210" s="2">
        <v>45270.673611111109</v>
      </c>
      <c r="B8210" s="3">
        <v>8.6118479880774998</v>
      </c>
      <c r="C8210" s="28"/>
      <c r="D8210"/>
    </row>
    <row r="8211" spans="1:4" x14ac:dyDescent="0.25">
      <c r="A8211" s="2">
        <v>45270.715277777781</v>
      </c>
      <c r="B8211" s="3">
        <v>8.5716691505216094</v>
      </c>
      <c r="C8211" s="28"/>
      <c r="D8211"/>
    </row>
    <row r="8212" spans="1:4" x14ac:dyDescent="0.25">
      <c r="A8212" s="2">
        <v>45270.756944444445</v>
      </c>
      <c r="B8212" s="3">
        <v>8.6014903129657192</v>
      </c>
      <c r="C8212" s="28"/>
      <c r="D8212"/>
    </row>
    <row r="8213" spans="1:4" x14ac:dyDescent="0.25">
      <c r="A8213" s="2">
        <v>45270.798611111109</v>
      </c>
      <c r="B8213" s="3">
        <v>8.6113114754098401</v>
      </c>
      <c r="C8213" s="28"/>
      <c r="D8213"/>
    </row>
    <row r="8214" spans="1:4" x14ac:dyDescent="0.25">
      <c r="A8214" s="2">
        <v>45270.840277777781</v>
      </c>
      <c r="B8214" s="3">
        <v>8.5811326378539494</v>
      </c>
      <c r="C8214" s="28"/>
      <c r="D8214"/>
    </row>
    <row r="8215" spans="1:4" x14ac:dyDescent="0.25">
      <c r="A8215" s="2">
        <v>45270.881944444445</v>
      </c>
      <c r="B8215" s="3">
        <v>8.5609538002980603</v>
      </c>
      <c r="C8215" s="28"/>
      <c r="D8215"/>
    </row>
    <row r="8216" spans="1:4" x14ac:dyDescent="0.25">
      <c r="A8216" s="2">
        <v>45270.923611111109</v>
      </c>
      <c r="B8216" s="3">
        <v>8.5807749627421792</v>
      </c>
      <c r="C8216" s="28"/>
      <c r="D8216"/>
    </row>
    <row r="8217" spans="1:4" x14ac:dyDescent="0.25">
      <c r="A8217" s="2">
        <v>45270.965277777781</v>
      </c>
      <c r="B8217" s="3">
        <v>8.5705961251862899</v>
      </c>
      <c r="C8217" s="28"/>
      <c r="D8217"/>
    </row>
    <row r="8218" spans="1:4" x14ac:dyDescent="0.25">
      <c r="A8218" s="2">
        <v>45271.006944444445</v>
      </c>
      <c r="B8218" s="3">
        <v>8.5504172876304008</v>
      </c>
      <c r="C8218" s="28"/>
      <c r="D8218"/>
    </row>
    <row r="8219" spans="1:4" x14ac:dyDescent="0.25">
      <c r="A8219" s="2">
        <v>45271.048611111109</v>
      </c>
      <c r="B8219" s="3">
        <v>8.5802384500745106</v>
      </c>
      <c r="C8219" s="28"/>
      <c r="D8219"/>
    </row>
    <row r="8220" spans="1:4" x14ac:dyDescent="0.25">
      <c r="A8220" s="2">
        <v>45271.090277777781</v>
      </c>
      <c r="B8220" s="3">
        <v>8.5500596125186306</v>
      </c>
      <c r="C8220" s="28"/>
      <c r="D8220"/>
    </row>
    <row r="8221" spans="1:4" x14ac:dyDescent="0.25">
      <c r="A8221" s="2">
        <v>45271.131944444445</v>
      </c>
      <c r="B8221" s="3">
        <v>8.5598807749627408</v>
      </c>
      <c r="C8221" s="28"/>
      <c r="D8221"/>
    </row>
    <row r="8222" spans="1:4" x14ac:dyDescent="0.25">
      <c r="A8222" s="2">
        <v>45271.173611111109</v>
      </c>
      <c r="B8222" s="3">
        <v>8.5697019374068493</v>
      </c>
      <c r="C8222" s="28"/>
      <c r="D8222"/>
    </row>
    <row r="8223" spans="1:4" x14ac:dyDescent="0.25">
      <c r="A8223" s="2">
        <v>45271.215277777781</v>
      </c>
      <c r="B8223" s="3">
        <v>8.5695230998509704</v>
      </c>
      <c r="C8223" s="28"/>
      <c r="D8223"/>
    </row>
    <row r="8224" spans="1:4" x14ac:dyDescent="0.25">
      <c r="A8224" s="2">
        <v>45271.256944444445</v>
      </c>
      <c r="B8224" s="3">
        <v>8.4993442622950806</v>
      </c>
      <c r="C8224" s="28"/>
      <c r="D8224"/>
    </row>
    <row r="8225" spans="1:4" x14ac:dyDescent="0.25">
      <c r="A8225" s="2">
        <v>45271.298611111109</v>
      </c>
      <c r="B8225" s="3">
        <v>8.6291654247392007</v>
      </c>
      <c r="C8225" s="28"/>
      <c r="D8225"/>
    </row>
    <row r="8226" spans="1:4" x14ac:dyDescent="0.25">
      <c r="A8226" s="2">
        <v>45271.340277777781</v>
      </c>
      <c r="B8226" s="3">
        <v>8.6089865871833098</v>
      </c>
      <c r="C8226" s="28"/>
      <c r="D8226"/>
    </row>
    <row r="8227" spans="1:4" x14ac:dyDescent="0.25">
      <c r="A8227" s="2">
        <v>45271.381944444445</v>
      </c>
      <c r="B8227" s="3">
        <v>8.61880774962742</v>
      </c>
      <c r="C8227" s="28"/>
      <c r="D8227"/>
    </row>
    <row r="8228" spans="1:4" x14ac:dyDescent="0.25">
      <c r="A8228" s="2">
        <v>45271.423611111109</v>
      </c>
      <c r="B8228" s="3">
        <v>8.5986289120715398</v>
      </c>
      <c r="C8228" s="28"/>
      <c r="D8228"/>
    </row>
    <row r="8229" spans="1:4" x14ac:dyDescent="0.25">
      <c r="A8229" s="2">
        <v>45271.465277777781</v>
      </c>
      <c r="B8229" s="3">
        <v>8.6484500745156492</v>
      </c>
      <c r="C8229" s="28"/>
      <c r="D8229"/>
    </row>
    <row r="8230" spans="1:4" x14ac:dyDescent="0.25">
      <c r="A8230" s="2">
        <v>45271.506944444445</v>
      </c>
      <c r="B8230" s="3">
        <v>8.6282712369597601</v>
      </c>
      <c r="C8230" s="28"/>
      <c r="D8230"/>
    </row>
    <row r="8231" spans="1:4" x14ac:dyDescent="0.25">
      <c r="A8231" s="2">
        <v>45271.548611111109</v>
      </c>
      <c r="B8231" s="3">
        <v>8.6880923994038692</v>
      </c>
      <c r="C8231" s="28"/>
      <c r="D8231"/>
    </row>
    <row r="8232" spans="1:4" x14ac:dyDescent="0.25">
      <c r="A8232" s="2">
        <v>45271.590277777781</v>
      </c>
      <c r="B8232" s="3">
        <v>8.6679135618479908</v>
      </c>
      <c r="C8232" s="28"/>
      <c r="D8232"/>
    </row>
    <row r="8233" spans="1:4" x14ac:dyDescent="0.25">
      <c r="A8233" s="2">
        <v>45271.631944444445</v>
      </c>
      <c r="B8233" s="3">
        <v>8.5577347242921</v>
      </c>
      <c r="C8233" s="28"/>
      <c r="D8233"/>
    </row>
    <row r="8234" spans="1:4" x14ac:dyDescent="0.25">
      <c r="A8234" s="2">
        <v>45271.673611111109</v>
      </c>
      <c r="B8234" s="3">
        <v>8.6775558867362204</v>
      </c>
      <c r="C8234" s="28"/>
      <c r="D8234"/>
    </row>
    <row r="8235" spans="1:4" x14ac:dyDescent="0.25">
      <c r="A8235" s="2">
        <v>45271.715277777781</v>
      </c>
      <c r="B8235" s="3">
        <v>8.6673770491803293</v>
      </c>
      <c r="C8235" s="28"/>
      <c r="D8235"/>
    </row>
    <row r="8236" spans="1:4" x14ac:dyDescent="0.25">
      <c r="A8236" s="2">
        <v>45271.756944444445</v>
      </c>
      <c r="B8236" s="3">
        <v>8.6471982116244401</v>
      </c>
      <c r="C8236" s="28"/>
      <c r="D8236"/>
    </row>
    <row r="8237" spans="1:4" x14ac:dyDescent="0.25">
      <c r="A8237" s="2">
        <v>45271.798611111109</v>
      </c>
      <c r="B8237" s="3">
        <v>8.6370193740685508</v>
      </c>
      <c r="C8237" s="28"/>
      <c r="D8237"/>
    </row>
    <row r="8238" spans="1:4" x14ac:dyDescent="0.25">
      <c r="A8238" s="2">
        <v>45271.840277777781</v>
      </c>
      <c r="B8238" s="3">
        <v>8.6268405365126704</v>
      </c>
      <c r="C8238" s="28"/>
      <c r="D8238"/>
    </row>
    <row r="8239" spans="1:4" x14ac:dyDescent="0.25">
      <c r="A8239" s="2">
        <v>45271.881944444445</v>
      </c>
      <c r="B8239" s="3">
        <v>8.5366616989567792</v>
      </c>
      <c r="C8239" s="28"/>
      <c r="D8239"/>
    </row>
    <row r="8240" spans="1:4" x14ac:dyDescent="0.25">
      <c r="A8240" s="2">
        <v>45271.923611111109</v>
      </c>
      <c r="B8240" s="3">
        <v>8.6064828614009006</v>
      </c>
      <c r="C8240" s="28"/>
      <c r="D8240"/>
    </row>
    <row r="8241" spans="1:4" x14ac:dyDescent="0.25">
      <c r="A8241" s="2">
        <v>45271.965277777781</v>
      </c>
      <c r="B8241" s="3">
        <v>8.7163040238450105</v>
      </c>
      <c r="C8241" s="28"/>
      <c r="D8241"/>
    </row>
    <row r="8242" spans="1:4" x14ac:dyDescent="0.25">
      <c r="A8242" s="2">
        <v>45272.006944444445</v>
      </c>
      <c r="B8242" s="3">
        <v>8.6961251862891196</v>
      </c>
      <c r="C8242" s="28"/>
      <c r="D8242"/>
    </row>
    <row r="8243" spans="1:4" x14ac:dyDescent="0.25">
      <c r="A8243" s="2">
        <v>45272.048611111109</v>
      </c>
      <c r="B8243" s="3">
        <v>8.8259463487332308</v>
      </c>
      <c r="C8243" s="28"/>
      <c r="D8243"/>
    </row>
    <row r="8244" spans="1:4" x14ac:dyDescent="0.25">
      <c r="A8244" s="2">
        <v>45272.090277777781</v>
      </c>
      <c r="B8244" s="3">
        <v>8.7557675111773499</v>
      </c>
      <c r="C8244" s="28"/>
      <c r="D8244"/>
    </row>
    <row r="8245" spans="1:4" x14ac:dyDescent="0.25">
      <c r="A8245" s="2">
        <v>45272.131944444445</v>
      </c>
      <c r="B8245" s="3">
        <v>8.7555886736214603</v>
      </c>
      <c r="C8245" s="28"/>
      <c r="D8245"/>
    </row>
    <row r="8246" spans="1:4" x14ac:dyDescent="0.25">
      <c r="A8246" s="2">
        <v>45272.173611111109</v>
      </c>
      <c r="B8246" s="3">
        <v>8.7354098360655694</v>
      </c>
      <c r="C8246" s="28"/>
      <c r="D8246"/>
    </row>
    <row r="8247" spans="1:4" x14ac:dyDescent="0.25">
      <c r="A8247" s="2">
        <v>45272.215277777781</v>
      </c>
      <c r="B8247" s="3">
        <v>8.7152309985096892</v>
      </c>
      <c r="C8247" s="28"/>
      <c r="D8247"/>
    </row>
    <row r="8248" spans="1:4" x14ac:dyDescent="0.25">
      <c r="A8248" s="2">
        <v>45272.256944444445</v>
      </c>
      <c r="B8248" s="3">
        <v>8.7050521609537999</v>
      </c>
      <c r="C8248" s="28"/>
      <c r="D8248"/>
    </row>
    <row r="8249" spans="1:4" x14ac:dyDescent="0.25">
      <c r="A8249" s="2">
        <v>45272.298611111109</v>
      </c>
      <c r="B8249" s="3">
        <v>8.6848733233979107</v>
      </c>
      <c r="C8249" s="28"/>
      <c r="D8249"/>
    </row>
    <row r="8250" spans="1:4" x14ac:dyDescent="0.25">
      <c r="A8250" s="2">
        <v>45272.340277777781</v>
      </c>
      <c r="B8250" s="3">
        <v>8.6846944858420301</v>
      </c>
      <c r="C8250" s="28"/>
      <c r="D8250"/>
    </row>
    <row r="8251" spans="1:4" x14ac:dyDescent="0.25">
      <c r="A8251" s="2">
        <v>45272.381944444445</v>
      </c>
      <c r="B8251" s="3">
        <v>8.7345156482861395</v>
      </c>
      <c r="C8251" s="28"/>
      <c r="D8251"/>
    </row>
    <row r="8252" spans="1:4" x14ac:dyDescent="0.25">
      <c r="A8252" s="2">
        <v>45272.423611111109</v>
      </c>
      <c r="B8252" s="3">
        <v>8.6943368107302508</v>
      </c>
      <c r="C8252" s="28"/>
      <c r="D8252"/>
    </row>
    <row r="8253" spans="1:4" x14ac:dyDescent="0.25">
      <c r="A8253" s="2">
        <v>45272.465277777781</v>
      </c>
      <c r="B8253" s="3">
        <v>8.7141579731743697</v>
      </c>
      <c r="C8253" s="28"/>
      <c r="D8253"/>
    </row>
    <row r="8254" spans="1:4" x14ac:dyDescent="0.25">
      <c r="A8254" s="2">
        <v>45272.506944444445</v>
      </c>
      <c r="B8254" s="3">
        <v>8.6939791356184806</v>
      </c>
      <c r="C8254" s="28"/>
      <c r="D8254"/>
    </row>
    <row r="8255" spans="1:4" x14ac:dyDescent="0.25">
      <c r="A8255" s="2">
        <v>45272.548611111109</v>
      </c>
      <c r="B8255" s="3">
        <v>8.6938002980625892</v>
      </c>
      <c r="C8255" s="28"/>
      <c r="D8255"/>
    </row>
    <row r="8256" spans="1:4" x14ac:dyDescent="0.25">
      <c r="A8256" s="2">
        <v>45272.590277777781</v>
      </c>
      <c r="B8256" s="3">
        <v>8.7436214605067093</v>
      </c>
      <c r="C8256" s="28"/>
      <c r="D8256"/>
    </row>
    <row r="8257" spans="1:4" x14ac:dyDescent="0.25">
      <c r="A8257" s="2">
        <v>45272.631944444445</v>
      </c>
      <c r="B8257" s="3">
        <v>8.7134426229508204</v>
      </c>
      <c r="C8257" s="28"/>
      <c r="D8257"/>
    </row>
    <row r="8258" spans="1:4" x14ac:dyDescent="0.25">
      <c r="A8258" s="2">
        <v>45272.673611111109</v>
      </c>
      <c r="B8258" s="3">
        <v>8.6532637853949304</v>
      </c>
      <c r="C8258" s="28"/>
      <c r="D8258"/>
    </row>
    <row r="8259" spans="1:4" x14ac:dyDescent="0.25">
      <c r="A8259" s="2">
        <v>45272.715277777781</v>
      </c>
      <c r="B8259" s="3">
        <v>8.6530849478390497</v>
      </c>
      <c r="C8259" s="28"/>
      <c r="D8259"/>
    </row>
    <row r="8260" spans="1:4" x14ac:dyDescent="0.25">
      <c r="A8260" s="2">
        <v>45272.756944444445</v>
      </c>
      <c r="B8260" s="3">
        <v>8.6629061102831599</v>
      </c>
      <c r="C8260" s="28"/>
      <c r="D8260"/>
    </row>
    <row r="8261" spans="1:4" x14ac:dyDescent="0.25">
      <c r="A8261" s="2">
        <v>45272.798611111109</v>
      </c>
      <c r="B8261" s="3">
        <v>8.6627272727272704</v>
      </c>
      <c r="C8261" s="28"/>
      <c r="D8261"/>
    </row>
    <row r="8262" spans="1:4" x14ac:dyDescent="0.25">
      <c r="A8262" s="2">
        <v>45272.840277777781</v>
      </c>
      <c r="B8262" s="3">
        <v>8.6525484351713793</v>
      </c>
      <c r="C8262" s="28"/>
      <c r="D8262"/>
    </row>
    <row r="8263" spans="1:4" x14ac:dyDescent="0.25">
      <c r="A8263" s="2">
        <v>45272.881944444445</v>
      </c>
      <c r="B8263" s="3">
        <v>8.5923695976154999</v>
      </c>
      <c r="C8263" s="28"/>
      <c r="D8263"/>
    </row>
    <row r="8264" spans="1:4" x14ac:dyDescent="0.25">
      <c r="A8264" s="2">
        <v>45272.923611111109</v>
      </c>
      <c r="B8264" s="3">
        <v>8.5821907600596106</v>
      </c>
      <c r="C8264" s="28"/>
      <c r="D8264"/>
    </row>
    <row r="8265" spans="1:4" x14ac:dyDescent="0.25">
      <c r="A8265" s="2">
        <v>45272.965277777781</v>
      </c>
      <c r="B8265" s="3">
        <v>8.5720119225037195</v>
      </c>
      <c r="C8265" s="28"/>
      <c r="D8265"/>
    </row>
    <row r="8266" spans="1:4" x14ac:dyDescent="0.25">
      <c r="A8266" s="2">
        <v>45273.006944444445</v>
      </c>
      <c r="B8266" s="3">
        <v>8.4918330849478405</v>
      </c>
      <c r="C8266" s="28"/>
      <c r="D8266"/>
    </row>
    <row r="8267" spans="1:4" x14ac:dyDescent="0.25">
      <c r="A8267" s="2">
        <v>45273.048611111109</v>
      </c>
      <c r="B8267" s="3">
        <v>8.4816542473919494</v>
      </c>
      <c r="C8267" s="28"/>
      <c r="D8267"/>
    </row>
    <row r="8268" spans="1:4" x14ac:dyDescent="0.25">
      <c r="A8268" s="2">
        <v>45273.090277777781</v>
      </c>
      <c r="B8268" s="3">
        <v>8.4614754098360692</v>
      </c>
      <c r="C8268" s="28"/>
      <c r="D8268"/>
    </row>
    <row r="8269" spans="1:4" x14ac:dyDescent="0.25">
      <c r="A8269" s="2">
        <v>45273.131944444445</v>
      </c>
      <c r="B8269" s="3">
        <v>8.4312965722801803</v>
      </c>
      <c r="C8269" s="28"/>
      <c r="D8269"/>
    </row>
    <row r="8270" spans="1:4" x14ac:dyDescent="0.25">
      <c r="A8270" s="2">
        <v>45273.173611111109</v>
      </c>
      <c r="B8270" s="3">
        <v>8.4311177347242907</v>
      </c>
      <c r="C8270" s="28"/>
      <c r="D8270"/>
    </row>
    <row r="8271" spans="1:4" x14ac:dyDescent="0.25">
      <c r="A8271" s="2">
        <v>45273.215277777781</v>
      </c>
      <c r="B8271" s="3">
        <v>8.3109388971684108</v>
      </c>
      <c r="C8271" s="28"/>
      <c r="D8271"/>
    </row>
    <row r="8272" spans="1:4" x14ac:dyDescent="0.25">
      <c r="A8272" s="2">
        <v>45273.256944444445</v>
      </c>
      <c r="B8272" s="3">
        <v>8.3307600596125209</v>
      </c>
      <c r="C8272" s="28"/>
      <c r="D8272"/>
    </row>
    <row r="8273" spans="1:4" x14ac:dyDescent="0.25">
      <c r="A8273" s="2">
        <v>45273.298611111109</v>
      </c>
      <c r="B8273" s="3">
        <v>8.39058122205663</v>
      </c>
      <c r="C8273" s="28"/>
      <c r="D8273"/>
    </row>
    <row r="8274" spans="1:4" x14ac:dyDescent="0.25">
      <c r="A8274" s="2">
        <v>45273.340277777781</v>
      </c>
      <c r="B8274" s="3">
        <v>8.3304023845007507</v>
      </c>
      <c r="C8274" s="28"/>
      <c r="D8274"/>
    </row>
    <row r="8275" spans="1:4" x14ac:dyDescent="0.25">
      <c r="A8275" s="2">
        <v>45273.381944444445</v>
      </c>
      <c r="B8275" s="3">
        <v>8.3102235469448598</v>
      </c>
      <c r="C8275" s="28"/>
      <c r="D8275"/>
    </row>
    <row r="8276" spans="1:4" x14ac:dyDescent="0.25">
      <c r="A8276" s="2">
        <v>45273.423611111109</v>
      </c>
      <c r="B8276" s="3">
        <v>8.1400447093889703</v>
      </c>
      <c r="C8276" s="28"/>
      <c r="D8276"/>
    </row>
    <row r="8277" spans="1:4" x14ac:dyDescent="0.25">
      <c r="A8277" s="2">
        <v>45273.465277777781</v>
      </c>
      <c r="B8277" s="3">
        <v>8.2498658718330908</v>
      </c>
      <c r="C8277" s="28"/>
      <c r="D8277"/>
    </row>
    <row r="8278" spans="1:4" x14ac:dyDescent="0.25">
      <c r="A8278" s="2">
        <v>45273.506944444445</v>
      </c>
      <c r="B8278" s="3">
        <v>8.2596870342771993</v>
      </c>
      <c r="C8278" s="28"/>
      <c r="D8278"/>
    </row>
    <row r="8279" spans="1:4" x14ac:dyDescent="0.25">
      <c r="A8279" s="2">
        <v>45273.548611111109</v>
      </c>
      <c r="B8279" s="3">
        <v>8.3395081967213098</v>
      </c>
      <c r="C8279" s="28"/>
      <c r="D8279"/>
    </row>
    <row r="8280" spans="1:4" x14ac:dyDescent="0.25">
      <c r="A8280" s="2">
        <v>45273.590277777781</v>
      </c>
      <c r="B8280" s="3">
        <v>8.2493293591654293</v>
      </c>
      <c r="C8280" s="28"/>
      <c r="D8280"/>
    </row>
    <row r="8281" spans="1:4" x14ac:dyDescent="0.25">
      <c r="A8281" s="2">
        <v>45273.631944444445</v>
      </c>
      <c r="B8281" s="3">
        <v>8.3291505216095398</v>
      </c>
      <c r="C8281" s="28"/>
      <c r="D8281"/>
    </row>
    <row r="8282" spans="1:4" x14ac:dyDescent="0.25">
      <c r="A8282" s="2">
        <v>45273.673611111109</v>
      </c>
      <c r="B8282" s="3">
        <v>8.1889716840536497</v>
      </c>
      <c r="C8282" s="28"/>
      <c r="D8282"/>
    </row>
    <row r="8283" spans="1:4" x14ac:dyDescent="0.25">
      <c r="A8283" s="2">
        <v>45273.715277777781</v>
      </c>
      <c r="B8283" s="3">
        <v>8.2687928464977691</v>
      </c>
      <c r="C8283" s="28"/>
      <c r="D8283"/>
    </row>
    <row r="8284" spans="1:4" x14ac:dyDescent="0.25">
      <c r="A8284" s="2">
        <v>45273.756944444445</v>
      </c>
      <c r="B8284" s="3">
        <v>8.24861400894188</v>
      </c>
      <c r="C8284" s="28"/>
      <c r="D8284"/>
    </row>
    <row r="8285" spans="1:4" x14ac:dyDescent="0.25">
      <c r="A8285" s="2">
        <v>45273.798611111109</v>
      </c>
      <c r="B8285" s="3">
        <v>8.2584351713859903</v>
      </c>
      <c r="C8285" s="28"/>
      <c r="D8285"/>
    </row>
    <row r="8286" spans="1:4" x14ac:dyDescent="0.25">
      <c r="A8286" s="2">
        <v>45273.840277777781</v>
      </c>
      <c r="B8286" s="3">
        <v>8.2282563338300996</v>
      </c>
      <c r="C8286" s="28"/>
      <c r="D8286"/>
    </row>
    <row r="8287" spans="1:4" x14ac:dyDescent="0.25">
      <c r="A8287" s="2">
        <v>45273.881944444445</v>
      </c>
      <c r="B8287" s="3">
        <v>8.2680774962742198</v>
      </c>
      <c r="C8287" s="28"/>
      <c r="D8287"/>
    </row>
    <row r="8288" spans="1:4" x14ac:dyDescent="0.25">
      <c r="A8288" s="2">
        <v>45273.923611111109</v>
      </c>
      <c r="B8288" s="3">
        <v>8.2278986587183294</v>
      </c>
      <c r="C8288" s="28"/>
      <c r="D8288"/>
    </row>
    <row r="8289" spans="1:4" x14ac:dyDescent="0.25">
      <c r="A8289" s="2">
        <v>45273.965277777781</v>
      </c>
      <c r="B8289" s="3">
        <v>8.1977198211624405</v>
      </c>
      <c r="C8289" s="28"/>
      <c r="D8289"/>
    </row>
    <row r="8290" spans="1:4" x14ac:dyDescent="0.25">
      <c r="A8290" s="2">
        <v>45274.006944444445</v>
      </c>
      <c r="B8290" s="3">
        <v>8.18754098360656</v>
      </c>
      <c r="C8290" s="28"/>
      <c r="D8290"/>
    </row>
    <row r="8291" spans="1:4" x14ac:dyDescent="0.25">
      <c r="A8291" s="2">
        <v>45274.048611111109</v>
      </c>
      <c r="B8291" s="3">
        <v>8.1173621460506702</v>
      </c>
      <c r="C8291" s="28"/>
      <c r="D8291"/>
    </row>
    <row r="8292" spans="1:4" x14ac:dyDescent="0.25">
      <c r="A8292" s="2">
        <v>45274.090277777781</v>
      </c>
      <c r="B8292" s="3">
        <v>8.1071833084947809</v>
      </c>
      <c r="C8292" s="28"/>
      <c r="D8292"/>
    </row>
    <row r="8293" spans="1:4" x14ac:dyDescent="0.25">
      <c r="A8293" s="2">
        <v>45274.131944444445</v>
      </c>
      <c r="B8293" s="3">
        <v>8.0770044709389008</v>
      </c>
      <c r="C8293" s="28"/>
      <c r="D8293"/>
    </row>
    <row r="8294" spans="1:4" x14ac:dyDescent="0.25">
      <c r="A8294" s="2">
        <v>45274.173611111109</v>
      </c>
      <c r="B8294" s="3">
        <v>8.0468256333830102</v>
      </c>
      <c r="C8294" s="28"/>
      <c r="D8294"/>
    </row>
    <row r="8295" spans="1:4" x14ac:dyDescent="0.25">
      <c r="A8295" s="2">
        <v>45274.215277777781</v>
      </c>
      <c r="B8295" s="3">
        <v>8.0166467958271195</v>
      </c>
      <c r="C8295" s="28"/>
      <c r="D8295"/>
    </row>
    <row r="8296" spans="1:4" x14ac:dyDescent="0.25">
      <c r="A8296" s="2">
        <v>45274.256944444445</v>
      </c>
      <c r="B8296" s="3">
        <v>7.9264679582712398</v>
      </c>
      <c r="C8296" s="28"/>
      <c r="D8296"/>
    </row>
    <row r="8297" spans="1:4" x14ac:dyDescent="0.25">
      <c r="A8297" s="2">
        <v>45274.298611111109</v>
      </c>
      <c r="B8297" s="3">
        <v>7.8362891207153504</v>
      </c>
      <c r="C8297" s="28"/>
      <c r="D8297"/>
    </row>
    <row r="8298" spans="1:4" x14ac:dyDescent="0.25">
      <c r="A8298" s="2">
        <v>45274.340277777781</v>
      </c>
      <c r="B8298" s="3">
        <v>7.83611028315946</v>
      </c>
      <c r="C8298" s="28"/>
      <c r="D8298"/>
    </row>
    <row r="8299" spans="1:4" x14ac:dyDescent="0.25">
      <c r="A8299" s="2">
        <v>45274.381944444445</v>
      </c>
      <c r="B8299" s="3">
        <v>7.7159314456035801</v>
      </c>
      <c r="C8299" s="28"/>
      <c r="D8299"/>
    </row>
    <row r="8300" spans="1:4" x14ac:dyDescent="0.25">
      <c r="A8300" s="2">
        <v>45274.423611111109</v>
      </c>
      <c r="B8300" s="3">
        <v>7.6257526080476898</v>
      </c>
      <c r="C8300" s="28"/>
      <c r="D8300"/>
    </row>
    <row r="8301" spans="1:4" x14ac:dyDescent="0.25">
      <c r="A8301" s="2">
        <v>45274.465277777781</v>
      </c>
      <c r="B8301" s="3">
        <v>7.6755737704918001</v>
      </c>
      <c r="C8301" s="28"/>
      <c r="D8301"/>
    </row>
    <row r="8302" spans="1:4" x14ac:dyDescent="0.25">
      <c r="A8302" s="2">
        <v>45274.506944444445</v>
      </c>
      <c r="B8302" s="3">
        <v>7.6253949329359196</v>
      </c>
      <c r="C8302" s="28"/>
      <c r="D8302"/>
    </row>
    <row r="8303" spans="1:4" x14ac:dyDescent="0.25">
      <c r="A8303" s="2">
        <v>45274.548611111109</v>
      </c>
      <c r="B8303" s="3">
        <v>7.5752160953800303</v>
      </c>
      <c r="C8303" s="28"/>
      <c r="D8303"/>
    </row>
    <row r="8304" spans="1:4" x14ac:dyDescent="0.25">
      <c r="A8304" s="2">
        <v>45274.590277777781</v>
      </c>
      <c r="B8304" s="3">
        <v>7.5050372578241404</v>
      </c>
      <c r="C8304" s="28"/>
      <c r="D8304"/>
    </row>
    <row r="8305" spans="1:4" x14ac:dyDescent="0.25">
      <c r="A8305" s="2">
        <v>45274.631944444445</v>
      </c>
      <c r="B8305" s="3">
        <v>7.5648584202682603</v>
      </c>
      <c r="C8305" s="28"/>
      <c r="D8305"/>
    </row>
    <row r="8306" spans="1:4" x14ac:dyDescent="0.25">
      <c r="A8306" s="2">
        <v>45274.673611111109</v>
      </c>
      <c r="B8306" s="3">
        <v>7.4946795827123696</v>
      </c>
      <c r="C8306" s="28"/>
      <c r="D8306"/>
    </row>
    <row r="8307" spans="1:4" x14ac:dyDescent="0.25">
      <c r="A8307" s="2">
        <v>45274.715277777781</v>
      </c>
      <c r="B8307" s="3">
        <v>7.6245007451564799</v>
      </c>
      <c r="C8307" s="28"/>
      <c r="D8307"/>
    </row>
    <row r="8308" spans="1:4" x14ac:dyDescent="0.25">
      <c r="A8308" s="2">
        <v>45274.756944444445</v>
      </c>
      <c r="B8308" s="3">
        <v>7.4643219076006</v>
      </c>
      <c r="C8308" s="28"/>
      <c r="D8308"/>
    </row>
    <row r="8309" spans="1:4" x14ac:dyDescent="0.25">
      <c r="A8309" s="2">
        <v>45274.798611111109</v>
      </c>
      <c r="B8309" s="3">
        <v>7.3341430700447097</v>
      </c>
      <c r="C8309" s="28"/>
      <c r="D8309"/>
    </row>
    <row r="8310" spans="1:4" x14ac:dyDescent="0.25">
      <c r="A8310" s="2">
        <v>45274.840277777781</v>
      </c>
      <c r="B8310" s="3">
        <v>7.4839642324888196</v>
      </c>
      <c r="C8310" s="28"/>
      <c r="D8310"/>
    </row>
    <row r="8311" spans="1:4" x14ac:dyDescent="0.25">
      <c r="A8311" s="2">
        <v>45274.881944444445</v>
      </c>
      <c r="B8311" s="3">
        <v>7.47378539493294</v>
      </c>
      <c r="C8311" s="28"/>
      <c r="D8311"/>
    </row>
    <row r="8312" spans="1:4" x14ac:dyDescent="0.25">
      <c r="A8312" s="2">
        <v>45274.923611111109</v>
      </c>
      <c r="B8312" s="3">
        <v>7.5036065573770498</v>
      </c>
      <c r="C8312" s="28"/>
      <c r="D8312"/>
    </row>
    <row r="8313" spans="1:4" x14ac:dyDescent="0.25">
      <c r="A8313" s="2">
        <v>45274.965277777781</v>
      </c>
      <c r="B8313" s="3">
        <v>7.4934277198211596</v>
      </c>
      <c r="C8313" s="28"/>
      <c r="D8313"/>
    </row>
    <row r="8314" spans="1:4" x14ac:dyDescent="0.25">
      <c r="A8314" s="2">
        <v>45275.006944444445</v>
      </c>
      <c r="B8314" s="3">
        <v>7.4132488822652798</v>
      </c>
      <c r="C8314" s="28"/>
      <c r="D8314"/>
    </row>
    <row r="8315" spans="1:4" x14ac:dyDescent="0.25">
      <c r="A8315" s="2">
        <v>45275.048611111109</v>
      </c>
      <c r="B8315" s="3">
        <v>7.3530700447093897</v>
      </c>
      <c r="C8315" s="28"/>
      <c r="D8315"/>
    </row>
    <row r="8316" spans="1:4" x14ac:dyDescent="0.25">
      <c r="A8316" s="2">
        <v>45275.090277777781</v>
      </c>
      <c r="B8316" s="3">
        <v>7.3928912071535002</v>
      </c>
      <c r="C8316" s="28"/>
      <c r="D8316"/>
    </row>
    <row r="8317" spans="1:4" x14ac:dyDescent="0.25">
      <c r="A8317" s="2">
        <v>45275.131944444445</v>
      </c>
      <c r="B8317" s="3">
        <v>7.4227123695976198</v>
      </c>
      <c r="C8317" s="28"/>
      <c r="D8317"/>
    </row>
    <row r="8318" spans="1:4" x14ac:dyDescent="0.25">
      <c r="A8318" s="2">
        <v>45275.173611111109</v>
      </c>
      <c r="B8318" s="3">
        <v>7.35253353204173</v>
      </c>
      <c r="C8318" s="28"/>
      <c r="D8318"/>
    </row>
    <row r="8319" spans="1:4" x14ac:dyDescent="0.25">
      <c r="A8319" s="2">
        <v>45275.215277777781</v>
      </c>
      <c r="B8319" s="3">
        <v>7.3623546944858402</v>
      </c>
      <c r="C8319" s="28"/>
      <c r="D8319"/>
    </row>
    <row r="8320" spans="1:4" x14ac:dyDescent="0.25">
      <c r="A8320" s="2">
        <v>45275.256944444445</v>
      </c>
      <c r="B8320" s="3">
        <v>7.3121758569299597</v>
      </c>
      <c r="C8320" s="28"/>
      <c r="D8320"/>
    </row>
    <row r="8321" spans="1:4" x14ac:dyDescent="0.25">
      <c r="A8321" s="2">
        <v>45275.298611111109</v>
      </c>
      <c r="B8321" s="3">
        <v>7.2019970193740699</v>
      </c>
      <c r="C8321" s="28"/>
      <c r="D8321"/>
    </row>
    <row r="8322" spans="1:4" x14ac:dyDescent="0.25">
      <c r="A8322" s="2">
        <v>45275.340277777781</v>
      </c>
      <c r="B8322" s="3">
        <v>7.2318181818181797</v>
      </c>
      <c r="C8322" s="28"/>
      <c r="D8322"/>
    </row>
    <row r="8323" spans="1:4" x14ac:dyDescent="0.25">
      <c r="A8323" s="2">
        <v>45275.381944444445</v>
      </c>
      <c r="B8323" s="3">
        <v>7.2316393442622999</v>
      </c>
      <c r="C8323" s="28"/>
      <c r="D8323"/>
    </row>
    <row r="8324" spans="1:4" x14ac:dyDescent="0.25">
      <c r="A8324" s="2">
        <v>45275.423611111109</v>
      </c>
      <c r="B8324" s="3">
        <v>7.3214605067064102</v>
      </c>
      <c r="C8324" s="28"/>
      <c r="D8324"/>
    </row>
    <row r="8325" spans="1:4" x14ac:dyDescent="0.25">
      <c r="A8325" s="2">
        <v>45275.465277777781</v>
      </c>
      <c r="B8325" s="3">
        <v>7.2612816691505202</v>
      </c>
      <c r="C8325" s="28"/>
      <c r="D8325"/>
    </row>
    <row r="8326" spans="1:4" x14ac:dyDescent="0.25">
      <c r="A8326" s="2">
        <v>45275.506944444445</v>
      </c>
      <c r="B8326" s="3">
        <v>7.2111028315946299</v>
      </c>
      <c r="C8326" s="28"/>
      <c r="D8326"/>
    </row>
    <row r="8327" spans="1:4" x14ac:dyDescent="0.25">
      <c r="A8327" s="2">
        <v>45275.548611111109</v>
      </c>
      <c r="B8327" s="3">
        <v>7.2809239940387496</v>
      </c>
      <c r="C8327" s="28"/>
      <c r="D8327"/>
    </row>
    <row r="8328" spans="1:4" x14ac:dyDescent="0.25">
      <c r="A8328" s="2">
        <v>45275.590277777781</v>
      </c>
      <c r="B8328" s="3">
        <v>7.2907451564828598</v>
      </c>
      <c r="C8328" s="28"/>
      <c r="D8328"/>
    </row>
    <row r="8329" spans="1:4" x14ac:dyDescent="0.25">
      <c r="A8329" s="2">
        <v>45275.631944444445</v>
      </c>
      <c r="B8329" s="3">
        <v>7.3205663189269803</v>
      </c>
      <c r="C8329" s="28"/>
      <c r="D8329"/>
    </row>
    <row r="8330" spans="1:4" x14ac:dyDescent="0.25">
      <c r="A8330" s="2">
        <v>45275.673611111109</v>
      </c>
      <c r="B8330" s="3">
        <v>7.3003874813710903</v>
      </c>
      <c r="C8330" s="28"/>
      <c r="D8330"/>
    </row>
    <row r="8331" spans="1:4" x14ac:dyDescent="0.25">
      <c r="A8331" s="2">
        <v>45275.715277777781</v>
      </c>
      <c r="B8331" s="3">
        <v>7.2302086438151996</v>
      </c>
      <c r="C8331" s="28"/>
      <c r="D8331"/>
    </row>
    <row r="8332" spans="1:4" x14ac:dyDescent="0.25">
      <c r="A8332" s="2">
        <v>45275.756944444445</v>
      </c>
      <c r="B8332" s="3">
        <v>7.2900298062593096</v>
      </c>
      <c r="C8332" s="28"/>
      <c r="D8332"/>
    </row>
    <row r="8333" spans="1:4" x14ac:dyDescent="0.25">
      <c r="A8333" s="2">
        <v>45275.798611111109</v>
      </c>
      <c r="B8333" s="3">
        <v>7.2998509687034296</v>
      </c>
      <c r="C8333" s="28"/>
      <c r="D8333"/>
    </row>
    <row r="8334" spans="1:4" x14ac:dyDescent="0.25">
      <c r="A8334" s="2">
        <v>45275.840277777781</v>
      </c>
      <c r="B8334" s="3">
        <v>7.3496721311475399</v>
      </c>
      <c r="C8334" s="28"/>
      <c r="D8334"/>
    </row>
    <row r="8335" spans="1:4" x14ac:dyDescent="0.25">
      <c r="A8335" s="2">
        <v>45275.881944444445</v>
      </c>
      <c r="B8335" s="3">
        <v>7.3594932935916502</v>
      </c>
      <c r="C8335" s="28"/>
      <c r="D8335"/>
    </row>
    <row r="8336" spans="1:4" x14ac:dyDescent="0.25">
      <c r="A8336" s="2">
        <v>45275.923611111109</v>
      </c>
      <c r="B8336" s="3">
        <v>7.3893144560357698</v>
      </c>
      <c r="C8336" s="28"/>
      <c r="D8336"/>
    </row>
    <row r="8337" spans="1:4" x14ac:dyDescent="0.25">
      <c r="A8337" s="2">
        <v>45275.965277777781</v>
      </c>
      <c r="B8337" s="3">
        <v>7.4791356184798801</v>
      </c>
      <c r="C8337" s="28"/>
      <c r="D8337"/>
    </row>
    <row r="8338" spans="1:4" x14ac:dyDescent="0.25">
      <c r="A8338" s="2">
        <v>45276.006944444445</v>
      </c>
      <c r="B8338" s="3">
        <v>7.5089567809239899</v>
      </c>
      <c r="C8338" s="28"/>
      <c r="D8338"/>
    </row>
    <row r="8339" spans="1:4" x14ac:dyDescent="0.25">
      <c r="A8339" s="2">
        <v>45276.048611111109</v>
      </c>
      <c r="B8339" s="3">
        <v>7.4887779433681096</v>
      </c>
      <c r="C8339" s="28"/>
      <c r="D8339"/>
    </row>
    <row r="8340" spans="1:4" x14ac:dyDescent="0.25">
      <c r="A8340" s="2">
        <v>45276.090277777781</v>
      </c>
      <c r="B8340" s="3">
        <v>7.5085991058122197</v>
      </c>
      <c r="C8340" s="28"/>
      <c r="D8340"/>
    </row>
    <row r="8341" spans="1:4" x14ac:dyDescent="0.25">
      <c r="A8341" s="2">
        <v>45276.131944444445</v>
      </c>
      <c r="B8341" s="3">
        <v>7.6184202682563296</v>
      </c>
      <c r="C8341" s="28"/>
      <c r="D8341"/>
    </row>
    <row r="8342" spans="1:4" x14ac:dyDescent="0.25">
      <c r="A8342" s="2">
        <v>45276.173611111109</v>
      </c>
      <c r="B8342" s="3">
        <v>7.6282414307004496</v>
      </c>
      <c r="C8342" s="28"/>
      <c r="D8342"/>
    </row>
    <row r="8343" spans="1:4" x14ac:dyDescent="0.25">
      <c r="A8343" s="2">
        <v>45276.215277777781</v>
      </c>
      <c r="B8343" s="3">
        <v>7.6680625931445601</v>
      </c>
      <c r="C8343" s="28"/>
      <c r="D8343"/>
    </row>
    <row r="8344" spans="1:4" x14ac:dyDescent="0.25">
      <c r="A8344" s="2">
        <v>45276.256944444445</v>
      </c>
      <c r="B8344" s="3">
        <v>7.6378837555886703</v>
      </c>
      <c r="C8344" s="28"/>
      <c r="D8344"/>
    </row>
    <row r="8345" spans="1:4" x14ac:dyDescent="0.25">
      <c r="A8345" s="2">
        <v>45276.298611111109</v>
      </c>
      <c r="B8345" s="3">
        <v>7.6377049180327896</v>
      </c>
      <c r="C8345" s="28"/>
      <c r="D8345"/>
    </row>
    <row r="8346" spans="1:4" x14ac:dyDescent="0.25">
      <c r="A8346" s="2">
        <v>45276.340277777781</v>
      </c>
      <c r="B8346" s="3">
        <v>7.6175260804768996</v>
      </c>
      <c r="C8346" s="28"/>
      <c r="D8346"/>
    </row>
    <row r="8347" spans="1:4" x14ac:dyDescent="0.25">
      <c r="A8347" s="2">
        <v>45276.381944444445</v>
      </c>
      <c r="B8347" s="3">
        <v>7.5973472429210096</v>
      </c>
      <c r="C8347" s="28"/>
      <c r="D8347"/>
    </row>
    <row r="8348" spans="1:4" x14ac:dyDescent="0.25">
      <c r="A8348" s="2">
        <v>45276.423611111109</v>
      </c>
      <c r="B8348" s="3">
        <v>7.6071684053651296</v>
      </c>
      <c r="C8348" s="28"/>
      <c r="D8348"/>
    </row>
    <row r="8349" spans="1:4" x14ac:dyDescent="0.25">
      <c r="A8349" s="2">
        <v>45276.465277777781</v>
      </c>
      <c r="B8349" s="3">
        <v>7.6069895678092401</v>
      </c>
      <c r="C8349" s="28"/>
      <c r="D8349"/>
    </row>
    <row r="8350" spans="1:4" x14ac:dyDescent="0.25">
      <c r="A8350" s="2">
        <v>45276.506944444445</v>
      </c>
      <c r="B8350" s="3">
        <v>7.6068107302533496</v>
      </c>
      <c r="C8350" s="28"/>
      <c r="D8350"/>
    </row>
    <row r="8351" spans="1:4" x14ac:dyDescent="0.25">
      <c r="A8351" s="2">
        <v>45276.548611111109</v>
      </c>
      <c r="B8351" s="3">
        <v>7.4566318926974704</v>
      </c>
      <c r="C8351" s="28"/>
      <c r="D8351"/>
    </row>
    <row r="8352" spans="1:4" x14ac:dyDescent="0.25">
      <c r="A8352" s="2">
        <v>45276.590277777781</v>
      </c>
      <c r="B8352" s="3">
        <v>7.7664530551415796</v>
      </c>
      <c r="C8352" s="28"/>
      <c r="D8352"/>
    </row>
    <row r="8353" spans="1:4" x14ac:dyDescent="0.25">
      <c r="A8353" s="2">
        <v>45276.631944444445</v>
      </c>
      <c r="B8353" s="3">
        <v>7.7062742175856904</v>
      </c>
      <c r="C8353" s="28"/>
      <c r="D8353"/>
    </row>
    <row r="8354" spans="1:4" x14ac:dyDescent="0.25">
      <c r="A8354" s="2">
        <v>45276.673611111109</v>
      </c>
      <c r="B8354" s="3">
        <v>7.8960953800298102</v>
      </c>
      <c r="C8354" s="28"/>
      <c r="D8354"/>
    </row>
    <row r="8355" spans="1:4" x14ac:dyDescent="0.25">
      <c r="A8355" s="2">
        <v>45276.715277777781</v>
      </c>
      <c r="B8355" s="3">
        <v>7.9059165424739204</v>
      </c>
      <c r="C8355" s="28"/>
      <c r="D8355"/>
    </row>
    <row r="8356" spans="1:4" x14ac:dyDescent="0.25">
      <c r="A8356" s="2">
        <v>45276.756944444445</v>
      </c>
      <c r="B8356" s="3">
        <v>7.7257377049180302</v>
      </c>
      <c r="C8356" s="28"/>
      <c r="D8356"/>
    </row>
    <row r="8357" spans="1:4" x14ac:dyDescent="0.25">
      <c r="A8357" s="2">
        <v>45276.798611111109</v>
      </c>
      <c r="B8357" s="3">
        <v>7.8455588673621497</v>
      </c>
      <c r="C8357" s="28"/>
      <c r="D8357"/>
    </row>
    <row r="8358" spans="1:4" x14ac:dyDescent="0.25">
      <c r="A8358" s="2">
        <v>45276.840277777781</v>
      </c>
      <c r="B8358" s="3">
        <v>7.8853800298062602</v>
      </c>
      <c r="C8358" s="28"/>
      <c r="D8358"/>
    </row>
    <row r="8359" spans="1:4" x14ac:dyDescent="0.25">
      <c r="A8359" s="2">
        <v>45276.881944444445</v>
      </c>
      <c r="B8359" s="3">
        <v>7.9352011922503696</v>
      </c>
      <c r="C8359" s="28"/>
      <c r="D8359"/>
    </row>
    <row r="8360" spans="1:4" x14ac:dyDescent="0.25">
      <c r="A8360" s="2">
        <v>45276.923611111109</v>
      </c>
      <c r="B8360" s="3">
        <v>7.8450223546944899</v>
      </c>
      <c r="C8360" s="28"/>
      <c r="D8360"/>
    </row>
    <row r="8361" spans="1:4" x14ac:dyDescent="0.25">
      <c r="A8361" s="2">
        <v>45276.965277777781</v>
      </c>
      <c r="B8361" s="3">
        <v>7.8648435171386</v>
      </c>
      <c r="C8361" s="28"/>
      <c r="D8361"/>
    </row>
    <row r="8362" spans="1:4" x14ac:dyDescent="0.25">
      <c r="A8362" s="2">
        <v>45277.006944444445</v>
      </c>
      <c r="B8362" s="3">
        <v>7.8946646795827098</v>
      </c>
      <c r="C8362" s="28"/>
      <c r="D8362"/>
    </row>
    <row r="8363" spans="1:4" x14ac:dyDescent="0.25">
      <c r="A8363" s="2">
        <v>45277.048611111109</v>
      </c>
      <c r="B8363" s="3">
        <v>7.8744858420268304</v>
      </c>
      <c r="C8363" s="28"/>
      <c r="D8363"/>
    </row>
    <row r="8364" spans="1:4" x14ac:dyDescent="0.25">
      <c r="A8364" s="2">
        <v>45277.090277777781</v>
      </c>
      <c r="B8364" s="3">
        <v>7.9343070044709396</v>
      </c>
      <c r="C8364" s="28"/>
      <c r="D8364"/>
    </row>
    <row r="8365" spans="1:4" x14ac:dyDescent="0.25">
      <c r="A8365" s="2">
        <v>45277.131944444445</v>
      </c>
      <c r="B8365" s="3">
        <v>7.9141281669150496</v>
      </c>
      <c r="C8365" s="28"/>
      <c r="D8365"/>
    </row>
    <row r="8366" spans="1:4" x14ac:dyDescent="0.25">
      <c r="A8366" s="2">
        <v>45277.173611111109</v>
      </c>
      <c r="B8366" s="3">
        <v>7.9139493293591698</v>
      </c>
      <c r="C8366" s="28"/>
      <c r="D8366"/>
    </row>
    <row r="8367" spans="1:4" x14ac:dyDescent="0.25">
      <c r="A8367" s="2">
        <v>45277.215277777781</v>
      </c>
      <c r="B8367" s="3">
        <v>7.9537704918032803</v>
      </c>
      <c r="C8367" s="28"/>
      <c r="D8367"/>
    </row>
    <row r="8368" spans="1:4" x14ac:dyDescent="0.25">
      <c r="A8368" s="2">
        <v>45277.256944444445</v>
      </c>
      <c r="B8368" s="3">
        <v>7.9135916542473899</v>
      </c>
      <c r="C8368" s="28"/>
      <c r="D8368"/>
    </row>
    <row r="8369" spans="1:4" x14ac:dyDescent="0.25">
      <c r="A8369" s="2">
        <v>45277.298611111109</v>
      </c>
      <c r="B8369" s="3">
        <v>7.9434128166915103</v>
      </c>
      <c r="C8369" s="28"/>
      <c r="D8369"/>
    </row>
    <row r="8370" spans="1:4" x14ac:dyDescent="0.25">
      <c r="A8370" s="2">
        <v>45277.340277777781</v>
      </c>
      <c r="B8370" s="3">
        <v>7.6632339791356197</v>
      </c>
      <c r="C8370" s="28"/>
      <c r="D8370"/>
    </row>
    <row r="8371" spans="1:4" x14ac:dyDescent="0.25">
      <c r="A8371" s="2">
        <v>45277.381944444445</v>
      </c>
      <c r="B8371" s="3">
        <v>7.9330551415797297</v>
      </c>
      <c r="C8371" s="28"/>
      <c r="D8371"/>
    </row>
    <row r="8372" spans="1:4" x14ac:dyDescent="0.25">
      <c r="A8372" s="2">
        <v>45277.423611111109</v>
      </c>
      <c r="B8372" s="3">
        <v>7.9028763040238399</v>
      </c>
      <c r="C8372" s="28"/>
      <c r="D8372"/>
    </row>
    <row r="8373" spans="1:4" x14ac:dyDescent="0.25">
      <c r="A8373" s="2">
        <v>45277.465277777781</v>
      </c>
      <c r="B8373" s="3">
        <v>7.9126974664679599</v>
      </c>
      <c r="C8373" s="28"/>
      <c r="D8373"/>
    </row>
    <row r="8374" spans="1:4" x14ac:dyDescent="0.25">
      <c r="A8374" s="2">
        <v>45277.506944444445</v>
      </c>
      <c r="B8374" s="3">
        <v>7.8325186289120703</v>
      </c>
      <c r="C8374" s="28"/>
      <c r="D8374"/>
    </row>
    <row r="8375" spans="1:4" x14ac:dyDescent="0.25">
      <c r="A8375" s="2">
        <v>45277.548611111109</v>
      </c>
      <c r="B8375" s="3">
        <v>7.8123397913561803</v>
      </c>
      <c r="C8375" s="28"/>
      <c r="D8375"/>
    </row>
    <row r="8376" spans="1:4" x14ac:dyDescent="0.25">
      <c r="A8376" s="2">
        <v>45277.590277777781</v>
      </c>
      <c r="B8376" s="3">
        <v>7.8721609538003001</v>
      </c>
      <c r="C8376" s="28"/>
      <c r="D8376"/>
    </row>
    <row r="8377" spans="1:4" x14ac:dyDescent="0.25">
      <c r="A8377" s="2">
        <v>45277.631944444445</v>
      </c>
      <c r="B8377" s="3">
        <v>7.8119821162444101</v>
      </c>
      <c r="C8377" s="28"/>
      <c r="D8377"/>
    </row>
    <row r="8378" spans="1:4" x14ac:dyDescent="0.25">
      <c r="A8378" s="2">
        <v>45277.673611111109</v>
      </c>
      <c r="B8378" s="3">
        <v>7.8318032786885201</v>
      </c>
      <c r="C8378" s="28"/>
      <c r="D8378"/>
    </row>
    <row r="8379" spans="1:4" x14ac:dyDescent="0.25">
      <c r="A8379" s="2">
        <v>45277.715277777781</v>
      </c>
      <c r="B8379" s="3">
        <v>7.8216244411326397</v>
      </c>
      <c r="C8379" s="28"/>
      <c r="D8379"/>
    </row>
    <row r="8380" spans="1:4" x14ac:dyDescent="0.25">
      <c r="A8380" s="2">
        <v>45277.756944444445</v>
      </c>
      <c r="B8380" s="3">
        <v>7.8614456035767502</v>
      </c>
      <c r="C8380" s="28"/>
      <c r="D8380"/>
    </row>
    <row r="8381" spans="1:4" x14ac:dyDescent="0.25">
      <c r="A8381" s="2">
        <v>45277.798611111109</v>
      </c>
      <c r="B8381" s="3">
        <v>7.8012667660208601</v>
      </c>
      <c r="C8381" s="28"/>
      <c r="D8381"/>
    </row>
    <row r="8382" spans="1:4" x14ac:dyDescent="0.25">
      <c r="A8382" s="2">
        <v>45277.840277777781</v>
      </c>
      <c r="B8382" s="3">
        <v>7.7610879284649803</v>
      </c>
      <c r="C8382" s="28"/>
      <c r="D8382"/>
    </row>
    <row r="8383" spans="1:4" x14ac:dyDescent="0.25">
      <c r="A8383" s="2">
        <v>45277.881944444445</v>
      </c>
      <c r="B8383" s="3">
        <v>7.8609090909090904</v>
      </c>
      <c r="C8383" s="28"/>
      <c r="D8383"/>
    </row>
    <row r="8384" spans="1:4" x14ac:dyDescent="0.25">
      <c r="A8384" s="2">
        <v>45277.923611111109</v>
      </c>
      <c r="B8384" s="3">
        <v>7.7307302533532001</v>
      </c>
      <c r="C8384" s="28"/>
      <c r="D8384"/>
    </row>
    <row r="8385" spans="1:4" x14ac:dyDescent="0.25">
      <c r="A8385" s="2">
        <v>45277.965277777781</v>
      </c>
      <c r="B8385" s="3">
        <v>7.7305514157973203</v>
      </c>
      <c r="C8385" s="28"/>
      <c r="D8385"/>
    </row>
    <row r="8386" spans="1:4" x14ac:dyDescent="0.25">
      <c r="A8386" s="2">
        <v>45278.006944444445</v>
      </c>
      <c r="B8386" s="3">
        <v>7.9203725782414303</v>
      </c>
      <c r="C8386" s="28"/>
      <c r="D8386"/>
    </row>
    <row r="8387" spans="1:4" x14ac:dyDescent="0.25">
      <c r="A8387" s="2">
        <v>45278.048611111109</v>
      </c>
      <c r="B8387" s="3">
        <v>7.8501937406855404</v>
      </c>
      <c r="C8387" s="28"/>
      <c r="D8387"/>
    </row>
    <row r="8388" spans="1:4" x14ac:dyDescent="0.25">
      <c r="A8388" s="2">
        <v>45278.090277777781</v>
      </c>
      <c r="B8388" s="3">
        <v>7.6700149031296601</v>
      </c>
      <c r="C8388" s="28"/>
      <c r="D8388"/>
    </row>
    <row r="8389" spans="1:4" x14ac:dyDescent="0.25">
      <c r="A8389" s="2">
        <v>45278.131944444445</v>
      </c>
      <c r="B8389" s="3">
        <v>7.81983606557377</v>
      </c>
      <c r="C8389" s="28"/>
      <c r="D8389"/>
    </row>
    <row r="8390" spans="1:4" x14ac:dyDescent="0.25">
      <c r="A8390" s="2">
        <v>45278.173611111109</v>
      </c>
      <c r="B8390" s="3">
        <v>7.9896572280178804</v>
      </c>
      <c r="C8390" s="28"/>
      <c r="D8390"/>
    </row>
    <row r="8391" spans="1:4" x14ac:dyDescent="0.25">
      <c r="A8391" s="2">
        <v>45278.215277777781</v>
      </c>
      <c r="B8391" s="3">
        <v>8.0394783904619995</v>
      </c>
      <c r="C8391" s="28"/>
      <c r="D8391"/>
    </row>
    <row r="8392" spans="1:4" x14ac:dyDescent="0.25">
      <c r="A8392" s="2">
        <v>45278.256944444445</v>
      </c>
      <c r="B8392" s="3">
        <v>7.8792995529061098</v>
      </c>
      <c r="C8392" s="28"/>
      <c r="D8392"/>
    </row>
    <row r="8393" spans="1:4" x14ac:dyDescent="0.25">
      <c r="A8393" s="2">
        <v>45278.298611111109</v>
      </c>
      <c r="B8393" s="3">
        <v>8.0491207153502202</v>
      </c>
      <c r="C8393" s="28"/>
      <c r="D8393"/>
    </row>
    <row r="8394" spans="1:4" x14ac:dyDescent="0.25">
      <c r="A8394" s="2">
        <v>45278.340277777781</v>
      </c>
      <c r="B8394" s="3">
        <v>8.0489418777943396</v>
      </c>
      <c r="C8394" s="28"/>
      <c r="D8394"/>
    </row>
    <row r="8395" spans="1:4" x14ac:dyDescent="0.25">
      <c r="A8395" s="2">
        <v>45278.381944444445</v>
      </c>
      <c r="B8395" s="3">
        <v>8.0887630402384492</v>
      </c>
      <c r="C8395" s="28"/>
      <c r="D8395"/>
    </row>
    <row r="8396" spans="1:4" x14ac:dyDescent="0.25">
      <c r="A8396" s="2">
        <v>45278.423611111109</v>
      </c>
      <c r="B8396" s="3">
        <v>8.1285842026825605</v>
      </c>
      <c r="C8396" s="28"/>
      <c r="D8396"/>
    </row>
    <row r="8397" spans="1:4" x14ac:dyDescent="0.25">
      <c r="A8397" s="2">
        <v>45278.465277777781</v>
      </c>
      <c r="B8397" s="3">
        <v>7.9784053651266804</v>
      </c>
      <c r="C8397" s="28"/>
      <c r="D8397"/>
    </row>
    <row r="8398" spans="1:4" x14ac:dyDescent="0.25">
      <c r="A8398" s="2">
        <v>45278.506944444445</v>
      </c>
      <c r="B8398" s="3">
        <v>7.8682265275707897</v>
      </c>
      <c r="C8398" s="28"/>
      <c r="D8398"/>
    </row>
    <row r="8399" spans="1:4" x14ac:dyDescent="0.25">
      <c r="A8399" s="2">
        <v>45278.548611111109</v>
      </c>
      <c r="B8399" s="3">
        <v>7.7580476900148998</v>
      </c>
      <c r="C8399" s="28"/>
      <c r="D8399"/>
    </row>
    <row r="8400" spans="1:4" x14ac:dyDescent="0.25">
      <c r="A8400" s="2">
        <v>45278.590277777781</v>
      </c>
      <c r="B8400" s="3">
        <v>7.7778688524590196</v>
      </c>
      <c r="C8400" s="28"/>
      <c r="D8400"/>
    </row>
    <row r="8401" spans="1:4" x14ac:dyDescent="0.25">
      <c r="A8401" s="2">
        <v>45278.631944444445</v>
      </c>
      <c r="B8401" s="3">
        <v>7.6676900149031297</v>
      </c>
      <c r="C8401" s="28"/>
      <c r="D8401"/>
    </row>
    <row r="8402" spans="1:4" x14ac:dyDescent="0.25">
      <c r="A8402" s="2">
        <v>45278.673611111109</v>
      </c>
      <c r="B8402" s="3">
        <v>7.6075111773472397</v>
      </c>
      <c r="C8402" s="28"/>
      <c r="D8402"/>
    </row>
    <row r="8403" spans="1:4" x14ac:dyDescent="0.25">
      <c r="A8403" s="2">
        <v>45278.715277777781</v>
      </c>
      <c r="B8403" s="3">
        <v>7.6073323397913599</v>
      </c>
      <c r="C8403" s="28"/>
      <c r="D8403"/>
    </row>
    <row r="8404" spans="1:4" x14ac:dyDescent="0.25">
      <c r="A8404" s="2">
        <v>45278.756944444445</v>
      </c>
      <c r="B8404" s="3">
        <v>7.5571535022354697</v>
      </c>
      <c r="C8404" s="28"/>
      <c r="D8404"/>
    </row>
    <row r="8405" spans="1:4" x14ac:dyDescent="0.25">
      <c r="A8405" s="2">
        <v>45278.798611111109</v>
      </c>
      <c r="B8405" s="3">
        <v>7.5969746646795802</v>
      </c>
      <c r="C8405" s="28"/>
      <c r="D8405"/>
    </row>
    <row r="8406" spans="1:4" x14ac:dyDescent="0.25">
      <c r="A8406" s="2">
        <v>45278.840277777781</v>
      </c>
      <c r="B8406" s="3">
        <v>7.5667958271237001</v>
      </c>
      <c r="C8406" s="28"/>
      <c r="D8406"/>
    </row>
    <row r="8407" spans="1:4" x14ac:dyDescent="0.25">
      <c r="A8407" s="2">
        <v>45278.881944444445</v>
      </c>
      <c r="B8407" s="3">
        <v>7.2866169895678103</v>
      </c>
      <c r="C8407" s="28"/>
      <c r="D8407"/>
    </row>
    <row r="8408" spans="1:4" x14ac:dyDescent="0.25">
      <c r="A8408" s="2">
        <v>45278.923611111109</v>
      </c>
      <c r="B8408" s="3">
        <v>7.3164381520119202</v>
      </c>
      <c r="C8408" s="28"/>
      <c r="D8408"/>
    </row>
    <row r="8409" spans="1:4" x14ac:dyDescent="0.25">
      <c r="A8409" s="2">
        <v>45278.965277777781</v>
      </c>
      <c r="B8409" s="3">
        <v>7.58625931445604</v>
      </c>
      <c r="C8409" s="28"/>
      <c r="D8409"/>
    </row>
    <row r="8410" spans="1:4" x14ac:dyDescent="0.25">
      <c r="A8410" s="2">
        <v>45279.006944444445</v>
      </c>
      <c r="B8410" s="3">
        <v>7.4960804769001497</v>
      </c>
      <c r="C8410" s="28"/>
      <c r="D8410"/>
    </row>
    <row r="8411" spans="1:4" x14ac:dyDescent="0.25">
      <c r="A8411" s="2">
        <v>45279.048611111109</v>
      </c>
      <c r="B8411" s="3">
        <v>7.33590163934426</v>
      </c>
      <c r="C8411" s="28"/>
      <c r="D8411"/>
    </row>
    <row r="8412" spans="1:4" x14ac:dyDescent="0.25">
      <c r="A8412" s="2">
        <v>45279.090277777781</v>
      </c>
      <c r="B8412" s="3">
        <v>7.5857228017883802</v>
      </c>
      <c r="C8412" s="28"/>
      <c r="D8412"/>
    </row>
    <row r="8413" spans="1:4" x14ac:dyDescent="0.25">
      <c r="A8413" s="2">
        <v>45279.131944444445</v>
      </c>
      <c r="B8413" s="3">
        <v>7.5155439642324904</v>
      </c>
      <c r="C8413" s="28"/>
      <c r="D8413"/>
    </row>
    <row r="8414" spans="1:4" x14ac:dyDescent="0.25">
      <c r="A8414" s="2">
        <v>45279.173611111109</v>
      </c>
      <c r="B8414" s="3">
        <v>7.5853651266766002</v>
      </c>
      <c r="C8414" s="28"/>
      <c r="D8414"/>
    </row>
    <row r="8415" spans="1:4" x14ac:dyDescent="0.25">
      <c r="A8415" s="2">
        <v>45279.215277777781</v>
      </c>
      <c r="B8415" s="3">
        <v>7.5651862891207102</v>
      </c>
      <c r="C8415" s="28"/>
      <c r="D8415"/>
    </row>
    <row r="8416" spans="1:4" x14ac:dyDescent="0.25">
      <c r="A8416" s="2">
        <v>45279.256944444445</v>
      </c>
      <c r="B8416" s="3">
        <v>7.50500745156483</v>
      </c>
      <c r="C8416" s="28"/>
      <c r="D8416"/>
    </row>
    <row r="8417" spans="1:4" x14ac:dyDescent="0.25">
      <c r="A8417" s="2">
        <v>45279.298611111109</v>
      </c>
      <c r="B8417" s="3">
        <v>7.5348286140089398</v>
      </c>
      <c r="C8417" s="28"/>
      <c r="D8417"/>
    </row>
    <row r="8418" spans="1:4" x14ac:dyDescent="0.25">
      <c r="A8418" s="2">
        <v>45279.340277777781</v>
      </c>
      <c r="B8418" s="3">
        <v>7.57464977645306</v>
      </c>
      <c r="C8418" s="28"/>
      <c r="D8418"/>
    </row>
    <row r="8419" spans="1:4" x14ac:dyDescent="0.25">
      <c r="A8419" s="2">
        <v>45279.381944444445</v>
      </c>
      <c r="B8419" s="3">
        <v>7.4544709388971704</v>
      </c>
      <c r="C8419" s="28"/>
      <c r="D8419"/>
    </row>
    <row r="8420" spans="1:4" x14ac:dyDescent="0.25">
      <c r="A8420" s="2">
        <v>45279.423611111109</v>
      </c>
      <c r="B8420" s="3">
        <v>7.5842921013412798</v>
      </c>
      <c r="C8420" s="28"/>
      <c r="D8420"/>
    </row>
    <row r="8421" spans="1:4" x14ac:dyDescent="0.25">
      <c r="A8421" s="2">
        <v>45279.465277777781</v>
      </c>
      <c r="B8421" s="3">
        <v>7.6341132637853901</v>
      </c>
      <c r="C8421" s="28"/>
      <c r="D8421"/>
    </row>
    <row r="8422" spans="1:4" x14ac:dyDescent="0.25">
      <c r="A8422" s="2">
        <v>45279.506944444445</v>
      </c>
      <c r="B8422" s="3">
        <v>7.5139344262295102</v>
      </c>
      <c r="C8422" s="28"/>
      <c r="D8422"/>
    </row>
    <row r="8423" spans="1:4" x14ac:dyDescent="0.25">
      <c r="A8423" s="2">
        <v>45279.548611111109</v>
      </c>
      <c r="B8423" s="3">
        <v>7.6437555886736197</v>
      </c>
      <c r="C8423" s="28"/>
      <c r="D8423"/>
    </row>
    <row r="8424" spans="1:4" x14ac:dyDescent="0.25">
      <c r="A8424" s="2">
        <v>45279.590277777781</v>
      </c>
      <c r="B8424" s="3">
        <v>7.6335767511177304</v>
      </c>
      <c r="C8424" s="28"/>
      <c r="D8424"/>
    </row>
    <row r="8425" spans="1:4" x14ac:dyDescent="0.25">
      <c r="A8425" s="2">
        <v>45279.631944444445</v>
      </c>
      <c r="B8425" s="3">
        <v>7.5933979135618497</v>
      </c>
      <c r="C8425" s="28"/>
      <c r="D8425"/>
    </row>
    <row r="8426" spans="1:4" x14ac:dyDescent="0.25">
      <c r="A8426" s="2">
        <v>45279.673611111109</v>
      </c>
      <c r="B8426" s="3">
        <v>7.7132190760059602</v>
      </c>
      <c r="C8426" s="28"/>
      <c r="D8426"/>
    </row>
    <row r="8427" spans="1:4" x14ac:dyDescent="0.25">
      <c r="A8427" s="2">
        <v>45279.715277777781</v>
      </c>
      <c r="B8427" s="3">
        <v>7.6530402384500702</v>
      </c>
      <c r="C8427" s="28"/>
      <c r="D8427"/>
    </row>
    <row r="8428" spans="1:4" x14ac:dyDescent="0.25">
      <c r="A8428" s="2">
        <v>45279.756944444445</v>
      </c>
      <c r="B8428" s="3">
        <v>7.67286140089419</v>
      </c>
      <c r="C8428" s="28"/>
      <c r="D8428"/>
    </row>
    <row r="8429" spans="1:4" x14ac:dyDescent="0.25">
      <c r="A8429" s="2">
        <v>45279.798611111109</v>
      </c>
      <c r="B8429" s="3">
        <v>7.6026825633383002</v>
      </c>
      <c r="C8429" s="28"/>
      <c r="D8429"/>
    </row>
    <row r="8430" spans="1:4" x14ac:dyDescent="0.25">
      <c r="A8430" s="2">
        <v>45279.840277777781</v>
      </c>
      <c r="B8430" s="3">
        <v>7.6825037257824098</v>
      </c>
      <c r="C8430" s="28"/>
      <c r="D8430"/>
    </row>
    <row r="8431" spans="1:4" x14ac:dyDescent="0.25">
      <c r="A8431" s="2">
        <v>45279.881944444445</v>
      </c>
      <c r="B8431" s="3">
        <v>7.6523248882265298</v>
      </c>
      <c r="C8431" s="28"/>
      <c r="D8431"/>
    </row>
    <row r="8432" spans="1:4" x14ac:dyDescent="0.25">
      <c r="A8432" s="2">
        <v>45279.923611111109</v>
      </c>
      <c r="B8432" s="3">
        <v>7.7121460506706399</v>
      </c>
      <c r="C8432" s="28"/>
      <c r="D8432"/>
    </row>
    <row r="8433" spans="1:4" x14ac:dyDescent="0.25">
      <c r="A8433" s="2">
        <v>45279.965277777781</v>
      </c>
      <c r="B8433" s="3">
        <v>7.5519672131147502</v>
      </c>
      <c r="C8433" s="28"/>
      <c r="D8433"/>
    </row>
    <row r="8434" spans="1:4" x14ac:dyDescent="0.25">
      <c r="A8434" s="2">
        <v>45280.006944444445</v>
      </c>
      <c r="B8434" s="3">
        <v>7.6917883755588701</v>
      </c>
      <c r="C8434" s="28"/>
      <c r="D8434"/>
    </row>
    <row r="8435" spans="1:4" x14ac:dyDescent="0.25">
      <c r="A8435" s="2">
        <v>45280.048611111109</v>
      </c>
      <c r="B8435" s="3">
        <v>7.7316095380029797</v>
      </c>
      <c r="C8435" s="28"/>
      <c r="D8435"/>
    </row>
    <row r="8436" spans="1:4" x14ac:dyDescent="0.25">
      <c r="A8436" s="2">
        <v>45280.090277777781</v>
      </c>
      <c r="B8436" s="3">
        <v>7.7214307004470903</v>
      </c>
      <c r="C8436" s="28"/>
      <c r="D8436"/>
    </row>
    <row r="8437" spans="1:4" x14ac:dyDescent="0.25">
      <c r="A8437" s="2">
        <v>45280.131944444445</v>
      </c>
      <c r="B8437" s="3">
        <v>7.7012518628912101</v>
      </c>
      <c r="C8437" s="28"/>
      <c r="D8437"/>
    </row>
    <row r="8438" spans="1:4" x14ac:dyDescent="0.25">
      <c r="A8438" s="2">
        <v>45280.173611111109</v>
      </c>
      <c r="B8438" s="3">
        <v>7.6510730253353199</v>
      </c>
      <c r="C8438" s="28"/>
      <c r="D8438"/>
    </row>
    <row r="8439" spans="1:4" x14ac:dyDescent="0.25">
      <c r="A8439" s="2">
        <v>45280.215277777781</v>
      </c>
      <c r="B8439" s="3">
        <v>7.58089418777943</v>
      </c>
      <c r="C8439" s="28"/>
      <c r="D8439"/>
    </row>
    <row r="8440" spans="1:4" x14ac:dyDescent="0.25">
      <c r="A8440" s="2">
        <v>45280.256944444445</v>
      </c>
      <c r="B8440" s="3">
        <v>7.6307153502235501</v>
      </c>
      <c r="C8440" s="28"/>
      <c r="D8440"/>
    </row>
    <row r="8441" spans="1:4" x14ac:dyDescent="0.25">
      <c r="A8441" s="2">
        <v>45280.298611111109</v>
      </c>
      <c r="B8441" s="3">
        <v>7.6905365126676601</v>
      </c>
      <c r="C8441" s="28"/>
      <c r="D8441"/>
    </row>
    <row r="8442" spans="1:4" x14ac:dyDescent="0.25">
      <c r="A8442" s="2">
        <v>45280.340277777781</v>
      </c>
      <c r="B8442" s="3">
        <v>7.6603576751117703</v>
      </c>
      <c r="C8442" s="28"/>
      <c r="D8442"/>
    </row>
    <row r="8443" spans="1:4" x14ac:dyDescent="0.25">
      <c r="A8443" s="2">
        <v>45280.381944444445</v>
      </c>
      <c r="B8443" s="3">
        <v>7.6401788375558901</v>
      </c>
      <c r="C8443" s="28"/>
      <c r="D8443"/>
    </row>
    <row r="8444" spans="1:4" x14ac:dyDescent="0.25">
      <c r="A8444" s="2">
        <v>45280.423611111109</v>
      </c>
      <c r="B8444" s="3">
        <v>7.58</v>
      </c>
      <c r="C8444" s="28"/>
      <c r="D8444"/>
    </row>
    <row r="8445" spans="1:4" x14ac:dyDescent="0.25">
      <c r="A8445" s="2">
        <v>45280.465277777781</v>
      </c>
      <c r="B8445" s="3">
        <v>7.87</v>
      </c>
      <c r="C8445" s="28"/>
      <c r="D8445"/>
    </row>
    <row r="8446" spans="1:4" x14ac:dyDescent="0.25">
      <c r="A8446" s="2">
        <v>45280.506944444445</v>
      </c>
      <c r="B8446" s="3">
        <v>7.8497795823665903</v>
      </c>
      <c r="C8446" s="28"/>
      <c r="D8446"/>
    </row>
    <row r="8447" spans="1:4" x14ac:dyDescent="0.25">
      <c r="A8447" s="2">
        <v>45280.548611111109</v>
      </c>
      <c r="B8447" s="3">
        <v>7.8695591647331797</v>
      </c>
      <c r="C8447" s="28"/>
      <c r="D8447"/>
    </row>
    <row r="8448" spans="1:4" x14ac:dyDescent="0.25">
      <c r="A8448" s="2">
        <v>45280.590277777781</v>
      </c>
      <c r="B8448" s="3">
        <v>7.7493387470997703</v>
      </c>
      <c r="C8448" s="28"/>
      <c r="D8448"/>
    </row>
    <row r="8449" spans="1:4" x14ac:dyDescent="0.25">
      <c r="A8449" s="2">
        <v>45280.631944444445</v>
      </c>
      <c r="B8449" s="3">
        <v>7.79911832946636</v>
      </c>
      <c r="C8449" s="28"/>
      <c r="D8449"/>
    </row>
    <row r="8450" spans="1:4" x14ac:dyDescent="0.25">
      <c r="A8450" s="2">
        <v>45280.673611111109</v>
      </c>
      <c r="B8450" s="3">
        <v>7.8488979118329496</v>
      </c>
      <c r="C8450" s="28"/>
      <c r="D8450"/>
    </row>
    <row r="8451" spans="1:4" x14ac:dyDescent="0.25">
      <c r="A8451" s="2">
        <v>45280.715277777781</v>
      </c>
      <c r="B8451" s="3">
        <v>7.8286774941995398</v>
      </c>
      <c r="C8451" s="28"/>
      <c r="D8451"/>
    </row>
    <row r="8452" spans="1:4" x14ac:dyDescent="0.25">
      <c r="A8452" s="2">
        <v>45280.756944444445</v>
      </c>
      <c r="B8452" s="3">
        <v>7.7184570765661196</v>
      </c>
      <c r="C8452" s="28"/>
      <c r="D8452"/>
    </row>
    <row r="8453" spans="1:4" x14ac:dyDescent="0.25">
      <c r="A8453" s="2">
        <v>45280.798611111109</v>
      </c>
      <c r="B8453" s="3">
        <v>7.8382366589327104</v>
      </c>
      <c r="C8453" s="28"/>
      <c r="D8453"/>
    </row>
    <row r="8454" spans="1:4" x14ac:dyDescent="0.25">
      <c r="A8454" s="2">
        <v>45280.840277777781</v>
      </c>
      <c r="B8454" s="3">
        <v>7.7780162412992997</v>
      </c>
      <c r="C8454" s="28"/>
      <c r="D8454"/>
    </row>
    <row r="8455" spans="1:4" x14ac:dyDescent="0.25">
      <c r="A8455" s="2">
        <v>45280.881944444445</v>
      </c>
      <c r="B8455" s="3">
        <v>7.6777958236658899</v>
      </c>
      <c r="C8455" s="28"/>
      <c r="D8455"/>
    </row>
    <row r="8456" spans="1:4" x14ac:dyDescent="0.25">
      <c r="A8456" s="2">
        <v>45280.923611111109</v>
      </c>
      <c r="B8456" s="3">
        <v>7.7975754060324798</v>
      </c>
      <c r="C8456" s="28"/>
      <c r="D8456"/>
    </row>
    <row r="8457" spans="1:4" x14ac:dyDescent="0.25">
      <c r="A8457" s="2">
        <v>45280.965277777781</v>
      </c>
      <c r="B8457" s="3">
        <v>7.7573549883990696</v>
      </c>
      <c r="C8457" s="28"/>
      <c r="D8457"/>
    </row>
    <row r="8458" spans="1:4" x14ac:dyDescent="0.25">
      <c r="A8458" s="2">
        <v>45281.006944444445</v>
      </c>
      <c r="B8458" s="3">
        <v>7.6571345707656597</v>
      </c>
      <c r="C8458" s="28"/>
      <c r="D8458"/>
    </row>
    <row r="8459" spans="1:4" x14ac:dyDescent="0.25">
      <c r="A8459" s="2">
        <v>45281.048611111109</v>
      </c>
      <c r="B8459" s="3">
        <v>7.7269141531322498</v>
      </c>
      <c r="C8459" s="28"/>
      <c r="D8459"/>
    </row>
    <row r="8460" spans="1:4" x14ac:dyDescent="0.25">
      <c r="A8460" s="2">
        <v>45281.090277777781</v>
      </c>
      <c r="B8460" s="3">
        <v>7.6866937354988396</v>
      </c>
      <c r="C8460" s="28"/>
      <c r="D8460"/>
    </row>
    <row r="8461" spans="1:4" x14ac:dyDescent="0.25">
      <c r="A8461" s="2">
        <v>45281.131944444445</v>
      </c>
      <c r="B8461" s="3">
        <v>7.6064733178654302</v>
      </c>
      <c r="C8461" s="28"/>
      <c r="D8461"/>
    </row>
    <row r="8462" spans="1:4" x14ac:dyDescent="0.25">
      <c r="A8462" s="2">
        <v>45281.173611111109</v>
      </c>
      <c r="B8462" s="3">
        <v>7.6562529002320199</v>
      </c>
      <c r="C8462" s="28"/>
      <c r="D8462"/>
    </row>
    <row r="8463" spans="1:4" x14ac:dyDescent="0.25">
      <c r="A8463" s="2">
        <v>45281.215277777781</v>
      </c>
      <c r="B8463" s="3">
        <v>7.6160324825986097</v>
      </c>
      <c r="C8463" s="28"/>
      <c r="D8463"/>
    </row>
    <row r="8464" spans="1:4" x14ac:dyDescent="0.25">
      <c r="A8464" s="2">
        <v>45281.256944444445</v>
      </c>
      <c r="B8464" s="3">
        <v>7.6058120649651997</v>
      </c>
      <c r="C8464" s="28"/>
      <c r="D8464"/>
    </row>
    <row r="8465" spans="1:4" x14ac:dyDescent="0.25">
      <c r="A8465" s="2">
        <v>45281.298611111109</v>
      </c>
      <c r="B8465" s="3">
        <v>7.5955916473317897</v>
      </c>
      <c r="C8465" s="28"/>
      <c r="D8465"/>
    </row>
    <row r="8466" spans="1:4" x14ac:dyDescent="0.25">
      <c r="A8466" s="2">
        <v>45281.340277777781</v>
      </c>
      <c r="B8466" s="3">
        <v>7.5353712296983799</v>
      </c>
      <c r="C8466" s="28"/>
      <c r="D8466"/>
    </row>
    <row r="8467" spans="1:4" x14ac:dyDescent="0.25">
      <c r="A8467" s="2">
        <v>45281.381944444445</v>
      </c>
      <c r="B8467" s="3">
        <v>7.4951508120649697</v>
      </c>
      <c r="C8467" s="28"/>
      <c r="D8467"/>
    </row>
    <row r="8468" spans="1:4" x14ac:dyDescent="0.25">
      <c r="A8468" s="2">
        <v>45281.423611111109</v>
      </c>
      <c r="B8468" s="3">
        <v>7.4849303944315499</v>
      </c>
      <c r="C8468" s="28"/>
      <c r="D8468"/>
    </row>
    <row r="8469" spans="1:4" x14ac:dyDescent="0.25">
      <c r="A8469" s="2">
        <v>45281.465277777781</v>
      </c>
      <c r="B8469" s="3">
        <v>7.5347099767981396</v>
      </c>
      <c r="C8469" s="28"/>
      <c r="D8469"/>
    </row>
    <row r="8470" spans="1:4" x14ac:dyDescent="0.25">
      <c r="A8470" s="2">
        <v>45281.506944444445</v>
      </c>
      <c r="B8470" s="3">
        <v>7.5844895591647301</v>
      </c>
      <c r="C8470" s="28"/>
      <c r="D8470"/>
    </row>
    <row r="8471" spans="1:4" x14ac:dyDescent="0.25">
      <c r="A8471" s="2">
        <v>45281.548611111109</v>
      </c>
      <c r="B8471" s="3">
        <v>7.5242691415313203</v>
      </c>
      <c r="C8471" s="28"/>
      <c r="D8471"/>
    </row>
    <row r="8472" spans="1:4" x14ac:dyDescent="0.25">
      <c r="A8472" s="2">
        <v>45281.590277777781</v>
      </c>
      <c r="B8472" s="3">
        <v>7.3740487238979098</v>
      </c>
      <c r="C8472" s="28"/>
      <c r="D8472"/>
    </row>
    <row r="8473" spans="1:4" x14ac:dyDescent="0.25">
      <c r="A8473" s="2">
        <v>45281.631944444445</v>
      </c>
      <c r="B8473" s="3">
        <v>7.2938283062645004</v>
      </c>
      <c r="C8473" s="28"/>
      <c r="D8473"/>
    </row>
    <row r="8474" spans="1:4" x14ac:dyDescent="0.25">
      <c r="A8474" s="2">
        <v>45281.673611111109</v>
      </c>
      <c r="B8474" s="3">
        <v>7.3236078886310896</v>
      </c>
      <c r="C8474" s="28"/>
      <c r="D8474"/>
    </row>
    <row r="8475" spans="1:4" x14ac:dyDescent="0.25">
      <c r="A8475" s="2">
        <v>45281.715277777781</v>
      </c>
      <c r="B8475" s="3">
        <v>7.2333874709976804</v>
      </c>
      <c r="C8475" s="28"/>
      <c r="D8475"/>
    </row>
    <row r="8476" spans="1:4" x14ac:dyDescent="0.25">
      <c r="A8476" s="2">
        <v>45281.756944444445</v>
      </c>
      <c r="B8476" s="3">
        <v>7.1131670533642701</v>
      </c>
      <c r="C8476" s="28"/>
      <c r="D8476"/>
    </row>
    <row r="8477" spans="1:4" x14ac:dyDescent="0.25">
      <c r="A8477" s="2">
        <v>45281.798611111109</v>
      </c>
      <c r="B8477" s="3">
        <v>7.2629466357308603</v>
      </c>
      <c r="C8477" s="28"/>
      <c r="D8477"/>
    </row>
    <row r="8478" spans="1:4" x14ac:dyDescent="0.25">
      <c r="A8478" s="2">
        <v>45281.840277777781</v>
      </c>
      <c r="B8478" s="3">
        <v>7.1527262180974498</v>
      </c>
      <c r="C8478" s="28"/>
      <c r="D8478"/>
    </row>
    <row r="8479" spans="1:4" x14ac:dyDescent="0.25">
      <c r="A8479" s="2">
        <v>45281.881944444445</v>
      </c>
      <c r="B8479" s="3">
        <v>6.9225058004640401</v>
      </c>
      <c r="C8479" s="28"/>
      <c r="D8479"/>
    </row>
    <row r="8480" spans="1:4" x14ac:dyDescent="0.25">
      <c r="A8480" s="2">
        <v>45281.923611111109</v>
      </c>
      <c r="B8480" s="3">
        <v>7.0722853828306302</v>
      </c>
      <c r="C8480" s="28"/>
      <c r="D8480"/>
    </row>
    <row r="8481" spans="1:4" x14ac:dyDescent="0.25">
      <c r="A8481" s="2">
        <v>45281.965277777781</v>
      </c>
      <c r="B8481" s="3">
        <v>6.9520649651972199</v>
      </c>
      <c r="C8481" s="28"/>
      <c r="D8481"/>
    </row>
    <row r="8482" spans="1:4" x14ac:dyDescent="0.25">
      <c r="A8482" s="2">
        <v>45282.006944444445</v>
      </c>
      <c r="B8482" s="3">
        <v>6.8218445475638099</v>
      </c>
      <c r="C8482" s="28"/>
      <c r="D8482"/>
    </row>
    <row r="8483" spans="1:4" x14ac:dyDescent="0.25">
      <c r="A8483" s="2">
        <v>45282.048611111109</v>
      </c>
      <c r="B8483" s="3">
        <v>6.8716241299303897</v>
      </c>
      <c r="C8483" s="28"/>
      <c r="D8483"/>
    </row>
    <row r="8484" spans="1:4" x14ac:dyDescent="0.25">
      <c r="A8484" s="2">
        <v>45282.090277777781</v>
      </c>
      <c r="B8484" s="3">
        <v>6.7314037122969799</v>
      </c>
      <c r="C8484" s="28"/>
      <c r="D8484"/>
    </row>
    <row r="8485" spans="1:4" x14ac:dyDescent="0.25">
      <c r="A8485" s="2">
        <v>45282.131944444445</v>
      </c>
      <c r="B8485" s="3">
        <v>6.5411832946635702</v>
      </c>
      <c r="C8485" s="28"/>
      <c r="D8485"/>
    </row>
    <row r="8486" spans="1:4" x14ac:dyDescent="0.25">
      <c r="A8486" s="2">
        <v>45282.173611111109</v>
      </c>
      <c r="B8486" s="3">
        <v>6.7309628770301604</v>
      </c>
      <c r="C8486" s="28"/>
      <c r="D8486"/>
    </row>
    <row r="8487" spans="1:4" x14ac:dyDescent="0.25">
      <c r="A8487" s="2">
        <v>45282.215277777781</v>
      </c>
      <c r="B8487" s="3">
        <v>6.7607424593967496</v>
      </c>
      <c r="C8487" s="28"/>
      <c r="D8487"/>
    </row>
    <row r="8488" spans="1:4" x14ac:dyDescent="0.25">
      <c r="A8488" s="2">
        <v>45282.256944444445</v>
      </c>
      <c r="B8488" s="3">
        <v>6.5705220417633399</v>
      </c>
      <c r="C8488" s="28"/>
      <c r="D8488"/>
    </row>
    <row r="8489" spans="1:4" x14ac:dyDescent="0.25">
      <c r="A8489" s="2">
        <v>45282.298611111109</v>
      </c>
      <c r="B8489" s="3">
        <v>6.7603016241299301</v>
      </c>
      <c r="C8489" s="28"/>
      <c r="D8489"/>
    </row>
    <row r="8490" spans="1:4" x14ac:dyDescent="0.25">
      <c r="A8490" s="2">
        <v>45282.340277777781</v>
      </c>
      <c r="B8490" s="3">
        <v>6.8500812064965197</v>
      </c>
      <c r="C8490" s="28"/>
      <c r="D8490"/>
    </row>
    <row r="8491" spans="1:4" x14ac:dyDescent="0.25">
      <c r="A8491" s="2">
        <v>45282.381944444445</v>
      </c>
      <c r="B8491" s="3">
        <v>6.7198607888631097</v>
      </c>
      <c r="C8491" s="28"/>
      <c r="D8491"/>
    </row>
    <row r="8492" spans="1:4" x14ac:dyDescent="0.25">
      <c r="A8492" s="2">
        <v>45282.423611111109</v>
      </c>
      <c r="B8492" s="3">
        <v>6.8596403712297001</v>
      </c>
      <c r="C8492" s="28"/>
      <c r="D8492"/>
    </row>
    <row r="8493" spans="1:4" x14ac:dyDescent="0.25">
      <c r="A8493" s="2">
        <v>45282.465277777781</v>
      </c>
      <c r="B8493" s="3">
        <v>6.9194199535962904</v>
      </c>
      <c r="C8493" s="28"/>
      <c r="D8493"/>
    </row>
    <row r="8494" spans="1:4" x14ac:dyDescent="0.25">
      <c r="A8494" s="2">
        <v>45282.506944444445</v>
      </c>
      <c r="B8494" s="3">
        <v>7.2091995359628802</v>
      </c>
      <c r="C8494" s="28"/>
      <c r="D8494"/>
    </row>
    <row r="8495" spans="1:4" x14ac:dyDescent="0.25">
      <c r="A8495" s="2">
        <v>45282.548611111109</v>
      </c>
      <c r="B8495" s="3">
        <v>7.1989791183294702</v>
      </c>
      <c r="C8495" s="28"/>
      <c r="D8495"/>
    </row>
    <row r="8496" spans="1:4" x14ac:dyDescent="0.25">
      <c r="A8496" s="2">
        <v>45282.590277777781</v>
      </c>
      <c r="B8496" s="3">
        <v>7.7487587006960599</v>
      </c>
      <c r="C8496" s="28"/>
      <c r="D8496"/>
    </row>
    <row r="8497" spans="1:4" x14ac:dyDescent="0.25">
      <c r="A8497" s="2">
        <v>45282.631944444445</v>
      </c>
      <c r="B8497" s="3">
        <v>7.6085382830626402</v>
      </c>
      <c r="C8497" s="28"/>
      <c r="D8497"/>
    </row>
    <row r="8498" spans="1:4" x14ac:dyDescent="0.25">
      <c r="A8498" s="2">
        <v>45282.673611111109</v>
      </c>
      <c r="B8498" s="3">
        <v>8.1083178654292301</v>
      </c>
      <c r="C8498" s="28"/>
      <c r="D8498"/>
    </row>
    <row r="8499" spans="1:4" x14ac:dyDescent="0.25">
      <c r="A8499" s="2">
        <v>45282.715277777781</v>
      </c>
      <c r="B8499" s="3">
        <v>8.0180974477958191</v>
      </c>
      <c r="C8499" s="28"/>
      <c r="D8499"/>
    </row>
    <row r="8500" spans="1:4" x14ac:dyDescent="0.25">
      <c r="A8500" s="2">
        <v>45282.756944444445</v>
      </c>
      <c r="B8500" s="3">
        <v>8.3678770301624095</v>
      </c>
      <c r="C8500" s="28"/>
      <c r="D8500"/>
    </row>
    <row r="8501" spans="1:4" x14ac:dyDescent="0.25">
      <c r="A8501" s="2">
        <v>45282.798611111109</v>
      </c>
      <c r="B8501" s="3">
        <v>8.1776566125290007</v>
      </c>
      <c r="C8501" s="28"/>
      <c r="D8501"/>
    </row>
    <row r="8502" spans="1:4" x14ac:dyDescent="0.25">
      <c r="A8502" s="2">
        <v>45282.840277777781</v>
      </c>
      <c r="B8502" s="3">
        <v>8.5774361948955899</v>
      </c>
      <c r="C8502" s="28"/>
      <c r="D8502"/>
    </row>
    <row r="8503" spans="1:4" x14ac:dyDescent="0.25">
      <c r="A8503" s="2">
        <v>45282.881944444445</v>
      </c>
      <c r="B8503" s="3">
        <v>8.0572157772621793</v>
      </c>
      <c r="C8503" s="28"/>
      <c r="D8503"/>
    </row>
    <row r="8504" spans="1:4" x14ac:dyDescent="0.25">
      <c r="A8504" s="2">
        <v>45282.923611111109</v>
      </c>
      <c r="B8504" s="3">
        <v>8.1169953596287705</v>
      </c>
      <c r="C8504" s="28"/>
      <c r="D8504"/>
    </row>
    <row r="8505" spans="1:4" x14ac:dyDescent="0.25">
      <c r="A8505" s="2">
        <v>45282.965277777781</v>
      </c>
      <c r="B8505" s="3">
        <v>8.5767749419953603</v>
      </c>
      <c r="C8505" s="28"/>
      <c r="D8505"/>
    </row>
    <row r="8506" spans="1:4" x14ac:dyDescent="0.25">
      <c r="A8506" s="2">
        <v>45283.006944444445</v>
      </c>
      <c r="B8506" s="3">
        <v>8.8165545243619494</v>
      </c>
      <c r="C8506" s="28"/>
      <c r="D8506"/>
    </row>
    <row r="8507" spans="1:4" x14ac:dyDescent="0.25">
      <c r="A8507" s="2">
        <v>45283.048611111109</v>
      </c>
      <c r="B8507" s="3">
        <v>9.0463341067285405</v>
      </c>
      <c r="C8507" s="28"/>
      <c r="D8507"/>
    </row>
    <row r="8508" spans="1:4" x14ac:dyDescent="0.25">
      <c r="A8508" s="2">
        <v>45283.090277777781</v>
      </c>
      <c r="B8508" s="3">
        <v>9.0961136890951302</v>
      </c>
      <c r="C8508" s="28"/>
      <c r="D8508"/>
    </row>
    <row r="8509" spans="1:4" x14ac:dyDescent="0.25">
      <c r="A8509" s="2">
        <v>45283.131944444445</v>
      </c>
      <c r="B8509" s="3">
        <v>9.0258932714617206</v>
      </c>
      <c r="C8509" s="28"/>
      <c r="D8509"/>
    </row>
    <row r="8510" spans="1:4" x14ac:dyDescent="0.25">
      <c r="A8510" s="2">
        <v>45283.173611111109</v>
      </c>
      <c r="B8510" s="3">
        <v>8.83567285382831</v>
      </c>
      <c r="C8510" s="28"/>
      <c r="D8510"/>
    </row>
    <row r="8511" spans="1:4" x14ac:dyDescent="0.25">
      <c r="A8511" s="2">
        <v>45283.215277777781</v>
      </c>
      <c r="B8511" s="3">
        <v>8.7054524361948893</v>
      </c>
      <c r="C8511" s="28"/>
      <c r="D8511"/>
    </row>
    <row r="8512" spans="1:4" x14ac:dyDescent="0.25">
      <c r="A8512" s="2">
        <v>45283.256944444445</v>
      </c>
      <c r="B8512" s="3">
        <v>8.6252320185614906</v>
      </c>
      <c r="C8512" s="28"/>
      <c r="D8512"/>
    </row>
    <row r="8513" spans="1:4" x14ac:dyDescent="0.25">
      <c r="A8513" s="2">
        <v>45283.298611111109</v>
      </c>
      <c r="B8513" s="3">
        <v>8.5450116009280705</v>
      </c>
      <c r="C8513" s="28"/>
      <c r="D8513"/>
    </row>
    <row r="8514" spans="1:4" x14ac:dyDescent="0.25">
      <c r="A8514" s="2">
        <v>45283.340277777781</v>
      </c>
      <c r="B8514" s="3">
        <v>8.5047911832946603</v>
      </c>
      <c r="C8514" s="28"/>
      <c r="D8514"/>
    </row>
    <row r="8515" spans="1:4" x14ac:dyDescent="0.25">
      <c r="A8515" s="2">
        <v>45283.381944444445</v>
      </c>
      <c r="B8515" s="3">
        <v>8.3245707656612495</v>
      </c>
      <c r="C8515" s="28"/>
      <c r="D8515"/>
    </row>
    <row r="8516" spans="1:4" x14ac:dyDescent="0.25">
      <c r="A8516" s="2">
        <v>45283.423611111109</v>
      </c>
      <c r="B8516" s="3">
        <v>8.3243503480278402</v>
      </c>
      <c r="C8516" s="28"/>
      <c r="D8516"/>
    </row>
    <row r="8517" spans="1:4" x14ac:dyDescent="0.25">
      <c r="A8517" s="2">
        <v>45283.465277777781</v>
      </c>
      <c r="B8517" s="3">
        <v>8.2141299303944297</v>
      </c>
      <c r="C8517" s="28"/>
      <c r="D8517"/>
    </row>
    <row r="8518" spans="1:4" x14ac:dyDescent="0.25">
      <c r="A8518" s="2">
        <v>45283.506944444445</v>
      </c>
      <c r="B8518" s="3">
        <v>8.1339095127610204</v>
      </c>
      <c r="C8518" s="28"/>
      <c r="D8518"/>
    </row>
    <row r="8519" spans="1:4" x14ac:dyDescent="0.25">
      <c r="A8519" s="2">
        <v>45283.548611111109</v>
      </c>
      <c r="B8519" s="3">
        <v>8.0336890951276096</v>
      </c>
      <c r="C8519" s="28"/>
      <c r="D8519"/>
    </row>
    <row r="8520" spans="1:4" x14ac:dyDescent="0.25">
      <c r="A8520" s="2">
        <v>45283.590277777781</v>
      </c>
      <c r="B8520" s="3">
        <v>8.0634686774941997</v>
      </c>
      <c r="C8520" s="28"/>
      <c r="D8520"/>
    </row>
    <row r="8521" spans="1:4" x14ac:dyDescent="0.25">
      <c r="A8521" s="2">
        <v>45283.631944444445</v>
      </c>
      <c r="B8521" s="3">
        <v>8.0232482598607895</v>
      </c>
      <c r="C8521" s="28"/>
      <c r="D8521"/>
    </row>
    <row r="8522" spans="1:4" x14ac:dyDescent="0.25">
      <c r="A8522" s="2">
        <v>45283.673611111109</v>
      </c>
      <c r="B8522" s="3">
        <v>8.0230278422273802</v>
      </c>
      <c r="C8522" s="28"/>
      <c r="D8522"/>
    </row>
    <row r="8523" spans="1:4" x14ac:dyDescent="0.25">
      <c r="A8523" s="2">
        <v>45283.715277777781</v>
      </c>
      <c r="B8523" s="3">
        <v>8.0928074245939694</v>
      </c>
      <c r="C8523" s="28"/>
      <c r="D8523"/>
    </row>
    <row r="8524" spans="1:4" x14ac:dyDescent="0.25">
      <c r="A8524" s="2">
        <v>45283.756944444445</v>
      </c>
      <c r="B8524" s="3">
        <v>8.0525870069605592</v>
      </c>
      <c r="C8524" s="28"/>
      <c r="D8524"/>
    </row>
    <row r="8525" spans="1:4" x14ac:dyDescent="0.25">
      <c r="A8525" s="2">
        <v>45283.798611111109</v>
      </c>
      <c r="B8525" s="3">
        <v>8.1423665893271497</v>
      </c>
      <c r="C8525" s="28"/>
      <c r="D8525"/>
    </row>
    <row r="8526" spans="1:4" x14ac:dyDescent="0.25">
      <c r="A8526" s="2">
        <v>45283.840277777781</v>
      </c>
      <c r="B8526" s="3">
        <v>8.1121461716937393</v>
      </c>
      <c r="C8526" s="28"/>
      <c r="D8526"/>
    </row>
    <row r="8527" spans="1:4" x14ac:dyDescent="0.25">
      <c r="A8527" s="2">
        <v>45283.881944444445</v>
      </c>
      <c r="B8527" s="3">
        <v>8.1019257540603196</v>
      </c>
      <c r="C8527" s="28"/>
      <c r="D8527"/>
    </row>
    <row r="8528" spans="1:4" x14ac:dyDescent="0.25">
      <c r="A8528" s="2">
        <v>45283.923611111109</v>
      </c>
      <c r="B8528" s="3">
        <v>8.0817053364269107</v>
      </c>
      <c r="C8528" s="28"/>
      <c r="D8528"/>
    </row>
    <row r="8529" spans="1:4" x14ac:dyDescent="0.25">
      <c r="A8529" s="2">
        <v>45283.965277777781</v>
      </c>
      <c r="B8529" s="3">
        <v>8.0714849187934998</v>
      </c>
      <c r="C8529" s="28"/>
      <c r="D8529"/>
    </row>
    <row r="8530" spans="1:4" x14ac:dyDescent="0.25">
      <c r="A8530" s="2">
        <v>45284.006944444445</v>
      </c>
      <c r="B8530" s="3">
        <v>8.0312645011600896</v>
      </c>
      <c r="C8530" s="28"/>
      <c r="D8530"/>
    </row>
    <row r="8531" spans="1:4" x14ac:dyDescent="0.25">
      <c r="A8531" s="2">
        <v>45284.048611111109</v>
      </c>
      <c r="B8531" s="3">
        <v>8.0310440835266803</v>
      </c>
      <c r="C8531" s="28"/>
      <c r="D8531"/>
    </row>
    <row r="8532" spans="1:4" x14ac:dyDescent="0.25">
      <c r="A8532" s="2">
        <v>45284.090277777781</v>
      </c>
      <c r="B8532" s="3">
        <v>7.9408236658932703</v>
      </c>
      <c r="C8532" s="28"/>
      <c r="D8532"/>
    </row>
    <row r="8533" spans="1:4" x14ac:dyDescent="0.25">
      <c r="A8533" s="2">
        <v>45284.131944444445</v>
      </c>
      <c r="B8533" s="3">
        <v>7.90060324825986</v>
      </c>
      <c r="C8533" s="28"/>
      <c r="D8533"/>
    </row>
    <row r="8534" spans="1:4" x14ac:dyDescent="0.25">
      <c r="A8534" s="2">
        <v>45284.173611111109</v>
      </c>
      <c r="B8534" s="3">
        <v>7.8603828306264498</v>
      </c>
      <c r="C8534" s="28"/>
      <c r="D8534"/>
    </row>
    <row r="8535" spans="1:4" x14ac:dyDescent="0.25">
      <c r="A8535" s="2">
        <v>45284.215277777781</v>
      </c>
      <c r="B8535" s="3">
        <v>7.7801624129930396</v>
      </c>
      <c r="C8535" s="28"/>
      <c r="D8535"/>
    </row>
    <row r="8536" spans="1:4" x14ac:dyDescent="0.25">
      <c r="A8536" s="2">
        <v>45284.256944444445</v>
      </c>
      <c r="B8536" s="3">
        <v>7.7199419953596298</v>
      </c>
      <c r="C8536" s="28"/>
      <c r="D8536"/>
    </row>
    <row r="8537" spans="1:4" x14ac:dyDescent="0.25">
      <c r="A8537" s="2">
        <v>45284.298611111109</v>
      </c>
      <c r="B8537" s="3">
        <v>7.6797215777262204</v>
      </c>
      <c r="C8537" s="28"/>
      <c r="D8537"/>
    </row>
    <row r="8538" spans="1:4" x14ac:dyDescent="0.25">
      <c r="A8538" s="2">
        <v>45284.340277777781</v>
      </c>
      <c r="B8538" s="3">
        <v>7.5795011600928097</v>
      </c>
      <c r="C8538" s="28"/>
      <c r="D8538"/>
    </row>
    <row r="8539" spans="1:4" x14ac:dyDescent="0.25">
      <c r="A8539" s="2">
        <v>45284.381944444445</v>
      </c>
      <c r="B8539" s="3">
        <v>7.5092807424594001</v>
      </c>
      <c r="C8539" s="28"/>
      <c r="D8539"/>
    </row>
    <row r="8540" spans="1:4" x14ac:dyDescent="0.25">
      <c r="A8540" s="2">
        <v>45284.423611111109</v>
      </c>
      <c r="B8540" s="3">
        <v>7.4690603248259899</v>
      </c>
      <c r="C8540" s="28"/>
      <c r="D8540"/>
    </row>
    <row r="8541" spans="1:4" x14ac:dyDescent="0.25">
      <c r="A8541" s="2">
        <v>45284.465277777781</v>
      </c>
      <c r="B8541" s="3">
        <v>7.4688399071925797</v>
      </c>
      <c r="C8541" s="28"/>
      <c r="D8541"/>
    </row>
    <row r="8542" spans="1:4" x14ac:dyDescent="0.25">
      <c r="A8542" s="2">
        <v>45284.506944444445</v>
      </c>
      <c r="B8542" s="3">
        <v>7.3486194895591703</v>
      </c>
      <c r="C8542" s="28"/>
      <c r="D8542"/>
    </row>
    <row r="8543" spans="1:4" x14ac:dyDescent="0.25">
      <c r="A8543" s="2">
        <v>45284.548611111109</v>
      </c>
      <c r="B8543" s="3">
        <v>7.3383990719257497</v>
      </c>
      <c r="C8543" s="28"/>
      <c r="D8543"/>
    </row>
    <row r="8544" spans="1:4" x14ac:dyDescent="0.25">
      <c r="A8544" s="2">
        <v>45284.590277777781</v>
      </c>
      <c r="B8544" s="3">
        <v>7.3081786542923401</v>
      </c>
      <c r="C8544" s="28"/>
      <c r="D8544"/>
    </row>
    <row r="8545" spans="1:4" x14ac:dyDescent="0.25">
      <c r="A8545" s="2">
        <v>45284.631944444445</v>
      </c>
      <c r="B8545" s="3">
        <v>7.34795823665893</v>
      </c>
      <c r="C8545" s="28"/>
      <c r="D8545"/>
    </row>
    <row r="8546" spans="1:4" x14ac:dyDescent="0.25">
      <c r="A8546" s="2">
        <v>45284.673611111109</v>
      </c>
      <c r="B8546" s="3">
        <v>7.29773781902552</v>
      </c>
      <c r="C8546" s="28"/>
      <c r="D8546"/>
    </row>
    <row r="8547" spans="1:4" x14ac:dyDescent="0.25">
      <c r="A8547" s="2">
        <v>45284.715277777781</v>
      </c>
      <c r="B8547" s="3">
        <v>7.3075174013921096</v>
      </c>
      <c r="C8547" s="28"/>
      <c r="D8547"/>
    </row>
    <row r="8548" spans="1:4" x14ac:dyDescent="0.25">
      <c r="A8548" s="2">
        <v>45284.756944444445</v>
      </c>
      <c r="B8548" s="3">
        <v>7.1972969837587</v>
      </c>
      <c r="C8548" s="28"/>
      <c r="D8548"/>
    </row>
    <row r="8549" spans="1:4" x14ac:dyDescent="0.25">
      <c r="A8549" s="2">
        <v>45284.798611111109</v>
      </c>
      <c r="B8549" s="3">
        <v>7.2170765661252902</v>
      </c>
      <c r="C8549" s="28"/>
      <c r="D8549"/>
    </row>
    <row r="8550" spans="1:4" x14ac:dyDescent="0.25">
      <c r="A8550" s="2">
        <v>45284.840277777781</v>
      </c>
      <c r="B8550" s="3">
        <v>7.2068561484918803</v>
      </c>
      <c r="C8550" s="28"/>
      <c r="D8550"/>
    </row>
    <row r="8551" spans="1:4" x14ac:dyDescent="0.25">
      <c r="A8551" s="2">
        <v>45284.881944444445</v>
      </c>
      <c r="B8551" s="3">
        <v>7.1466357308584696</v>
      </c>
      <c r="C8551" s="28"/>
      <c r="D8551"/>
    </row>
    <row r="8552" spans="1:4" x14ac:dyDescent="0.25">
      <c r="A8552" s="2">
        <v>45284.923611111109</v>
      </c>
      <c r="B8552" s="3">
        <v>7.1064153132250603</v>
      </c>
      <c r="C8552" s="28"/>
      <c r="D8552"/>
    </row>
    <row r="8553" spans="1:4" x14ac:dyDescent="0.25">
      <c r="A8553" s="2">
        <v>45284.965277777781</v>
      </c>
      <c r="B8553" s="3">
        <v>6.9161948955916497</v>
      </c>
      <c r="C8553" s="28"/>
      <c r="D8553"/>
    </row>
    <row r="8554" spans="1:4" x14ac:dyDescent="0.25">
      <c r="A8554" s="2">
        <v>45285.006944444445</v>
      </c>
      <c r="B8554" s="3">
        <v>6.72597447795824</v>
      </c>
      <c r="C8554" s="28"/>
      <c r="D8554"/>
    </row>
    <row r="8555" spans="1:4" x14ac:dyDescent="0.25">
      <c r="A8555" s="2">
        <v>45285.048611111109</v>
      </c>
      <c r="B8555" s="3">
        <v>7.0457540603248301</v>
      </c>
      <c r="C8555" s="28"/>
      <c r="D8555"/>
    </row>
    <row r="8556" spans="1:4" x14ac:dyDescent="0.25">
      <c r="A8556" s="2">
        <v>45285.090277777781</v>
      </c>
      <c r="B8556" s="3">
        <v>6.9255336426914198</v>
      </c>
      <c r="C8556" s="28"/>
      <c r="D8556"/>
    </row>
    <row r="8557" spans="1:4" x14ac:dyDescent="0.25">
      <c r="A8557" s="2">
        <v>45285.131944444445</v>
      </c>
      <c r="B8557" s="3">
        <v>6.9253132250580096</v>
      </c>
      <c r="C8557" s="28"/>
      <c r="D8557"/>
    </row>
    <row r="8558" spans="1:4" x14ac:dyDescent="0.25">
      <c r="A8558" s="2">
        <v>45285.173611111109</v>
      </c>
      <c r="B8558" s="3">
        <v>6.8850928074245896</v>
      </c>
      <c r="C8558" s="28"/>
      <c r="D8558"/>
    </row>
    <row r="8559" spans="1:4" x14ac:dyDescent="0.25">
      <c r="A8559" s="2">
        <v>45285.215277777781</v>
      </c>
      <c r="B8559" s="3">
        <v>6.7548723897911804</v>
      </c>
      <c r="C8559" s="28"/>
      <c r="D8559"/>
    </row>
    <row r="8560" spans="1:4" x14ac:dyDescent="0.25">
      <c r="A8560" s="2">
        <v>45285.256944444445</v>
      </c>
      <c r="B8560" s="3">
        <v>6.7446519721577696</v>
      </c>
      <c r="C8560" s="28"/>
      <c r="D8560"/>
    </row>
    <row r="8561" spans="1:4" x14ac:dyDescent="0.25">
      <c r="A8561" s="2">
        <v>45285.298611111109</v>
      </c>
      <c r="B8561" s="3">
        <v>6.7944315545243601</v>
      </c>
      <c r="C8561" s="28"/>
      <c r="D8561"/>
    </row>
    <row r="8562" spans="1:4" x14ac:dyDescent="0.25">
      <c r="A8562" s="2">
        <v>45285.340277777781</v>
      </c>
      <c r="B8562" s="3">
        <v>6.7842111368909501</v>
      </c>
      <c r="C8562" s="28"/>
      <c r="D8562"/>
    </row>
    <row r="8563" spans="1:4" x14ac:dyDescent="0.25">
      <c r="A8563" s="2">
        <v>45285.381944444445</v>
      </c>
      <c r="B8563" s="3">
        <v>6.7839907192575399</v>
      </c>
      <c r="C8563" s="28"/>
      <c r="D8563"/>
    </row>
    <row r="8564" spans="1:4" x14ac:dyDescent="0.25">
      <c r="A8564" s="2">
        <v>45285.423611111109</v>
      </c>
      <c r="B8564" s="3">
        <v>6.8737703016241296</v>
      </c>
      <c r="C8564" s="28"/>
      <c r="D8564"/>
    </row>
    <row r="8565" spans="1:4" x14ac:dyDescent="0.25">
      <c r="A8565" s="2">
        <v>45285.465277777781</v>
      </c>
      <c r="B8565" s="3">
        <v>6.8535498839907198</v>
      </c>
      <c r="C8565" s="28"/>
      <c r="D8565"/>
    </row>
    <row r="8566" spans="1:4" x14ac:dyDescent="0.25">
      <c r="A8566" s="2">
        <v>45285.506944444445</v>
      </c>
      <c r="B8566" s="3">
        <v>6.8733294663573101</v>
      </c>
      <c r="C8566" s="28"/>
      <c r="D8566"/>
    </row>
    <row r="8567" spans="1:4" x14ac:dyDescent="0.25">
      <c r="A8567" s="2">
        <v>45285.548611111109</v>
      </c>
      <c r="B8567" s="3">
        <v>6.8031090487238997</v>
      </c>
      <c r="C8567" s="28"/>
      <c r="D8567"/>
    </row>
    <row r="8568" spans="1:4" x14ac:dyDescent="0.25">
      <c r="A8568" s="2">
        <v>45285.590277777781</v>
      </c>
      <c r="B8568" s="3">
        <v>6.8228886310904899</v>
      </c>
      <c r="C8568" s="28"/>
      <c r="D8568"/>
    </row>
    <row r="8569" spans="1:4" x14ac:dyDescent="0.25">
      <c r="A8569" s="2">
        <v>45285.631944444445</v>
      </c>
      <c r="B8569" s="3">
        <v>6.85266821345708</v>
      </c>
      <c r="C8569" s="28"/>
      <c r="D8569"/>
    </row>
    <row r="8570" spans="1:4" x14ac:dyDescent="0.25">
      <c r="A8570" s="2">
        <v>45285.673611111109</v>
      </c>
      <c r="B8570" s="3">
        <v>6.8124477958236698</v>
      </c>
      <c r="C8570" s="28"/>
      <c r="D8570"/>
    </row>
    <row r="8571" spans="1:4" x14ac:dyDescent="0.25">
      <c r="A8571" s="2">
        <v>45285.715277777781</v>
      </c>
      <c r="B8571" s="3">
        <v>6.8422273781902598</v>
      </c>
      <c r="C8571" s="28"/>
      <c r="D8571"/>
    </row>
    <row r="8572" spans="1:4" x14ac:dyDescent="0.25">
      <c r="A8572" s="2">
        <v>45285.756944444445</v>
      </c>
      <c r="B8572" s="3">
        <v>6.8620069605568403</v>
      </c>
      <c r="C8572" s="28"/>
      <c r="D8572"/>
    </row>
    <row r="8573" spans="1:4" x14ac:dyDescent="0.25">
      <c r="A8573" s="2">
        <v>45285.798611111109</v>
      </c>
      <c r="B8573" s="3">
        <v>6.8217865429234301</v>
      </c>
      <c r="C8573" s="28"/>
      <c r="D8573"/>
    </row>
    <row r="8574" spans="1:4" x14ac:dyDescent="0.25">
      <c r="A8574" s="2">
        <v>45285.840277777781</v>
      </c>
      <c r="B8574" s="3">
        <v>6.8215661252900199</v>
      </c>
      <c r="C8574" s="28"/>
      <c r="D8574"/>
    </row>
    <row r="8575" spans="1:4" x14ac:dyDescent="0.25">
      <c r="A8575" s="2">
        <v>45285.881944444445</v>
      </c>
      <c r="B8575" s="3">
        <v>6.85134570765661</v>
      </c>
      <c r="C8575" s="28"/>
      <c r="D8575"/>
    </row>
    <row r="8576" spans="1:4" x14ac:dyDescent="0.25">
      <c r="A8576" s="2">
        <v>45285.923611111109</v>
      </c>
      <c r="B8576" s="3">
        <v>6.8111252900231998</v>
      </c>
      <c r="C8576" s="28"/>
      <c r="D8576"/>
    </row>
    <row r="8577" spans="1:4" x14ac:dyDescent="0.25">
      <c r="A8577" s="2">
        <v>45285.965277777781</v>
      </c>
      <c r="B8577" s="3">
        <v>6.8009048723897898</v>
      </c>
      <c r="C8577" s="28"/>
      <c r="D8577"/>
    </row>
    <row r="8578" spans="1:4" x14ac:dyDescent="0.25">
      <c r="A8578" s="2">
        <v>45286.006944444445</v>
      </c>
      <c r="B8578" s="3">
        <v>6.78068445475638</v>
      </c>
      <c r="C8578" s="28"/>
      <c r="D8578"/>
    </row>
    <row r="8579" spans="1:4" x14ac:dyDescent="0.25">
      <c r="A8579" s="2">
        <v>45286.048611111109</v>
      </c>
      <c r="B8579" s="3">
        <v>6.8304640371229697</v>
      </c>
      <c r="C8579" s="28"/>
      <c r="D8579"/>
    </row>
    <row r="8580" spans="1:4" x14ac:dyDescent="0.25">
      <c r="A8580" s="2">
        <v>45286.090277777781</v>
      </c>
      <c r="B8580" s="3">
        <v>6.8002436194895601</v>
      </c>
      <c r="C8580" s="28"/>
      <c r="D8580"/>
    </row>
    <row r="8581" spans="1:4" x14ac:dyDescent="0.25">
      <c r="A8581" s="2">
        <v>45286.131944444445</v>
      </c>
      <c r="B8581" s="3">
        <v>6.7700232018561497</v>
      </c>
      <c r="C8581" s="28"/>
      <c r="D8581"/>
    </row>
    <row r="8582" spans="1:4" x14ac:dyDescent="0.25">
      <c r="A8582" s="2">
        <v>45286.173611111109</v>
      </c>
      <c r="B8582" s="3">
        <v>6.7198027842227397</v>
      </c>
      <c r="C8582" s="28"/>
      <c r="D8582"/>
    </row>
    <row r="8583" spans="1:4" x14ac:dyDescent="0.25">
      <c r="A8583" s="2">
        <v>45286.215277777781</v>
      </c>
      <c r="B8583" s="3">
        <v>6.6895823665893301</v>
      </c>
      <c r="C8583" s="28"/>
      <c r="D8583"/>
    </row>
    <row r="8584" spans="1:4" x14ac:dyDescent="0.25">
      <c r="A8584" s="2">
        <v>45286.256944444445</v>
      </c>
      <c r="B8584" s="3">
        <v>6.6193619489559197</v>
      </c>
      <c r="C8584" s="28"/>
      <c r="D8584"/>
    </row>
    <row r="8585" spans="1:4" x14ac:dyDescent="0.25">
      <c r="A8585" s="2">
        <v>45286.298611111109</v>
      </c>
      <c r="B8585" s="3">
        <v>6.4891415313225096</v>
      </c>
      <c r="C8585" s="28"/>
      <c r="D8585"/>
    </row>
    <row r="8586" spans="1:4" x14ac:dyDescent="0.25">
      <c r="A8586" s="2">
        <v>45286.340277777781</v>
      </c>
      <c r="B8586" s="3">
        <v>6.3489211136890997</v>
      </c>
      <c r="C8586" s="28"/>
      <c r="D8586"/>
    </row>
    <row r="8587" spans="1:4" x14ac:dyDescent="0.25">
      <c r="A8587" s="2">
        <v>45286.381944444445</v>
      </c>
      <c r="B8587" s="3">
        <v>6.1887006960556796</v>
      </c>
      <c r="C8587" s="28"/>
      <c r="D8587"/>
    </row>
    <row r="8588" spans="1:4" x14ac:dyDescent="0.25">
      <c r="A8588" s="2">
        <v>45286.423611111109</v>
      </c>
      <c r="B8588" s="3">
        <v>6.1584802784222701</v>
      </c>
      <c r="C8588" s="28"/>
      <c r="D8588"/>
    </row>
    <row r="8589" spans="1:4" x14ac:dyDescent="0.25">
      <c r="A8589" s="2">
        <v>45286.465277777781</v>
      </c>
      <c r="B8589" s="3">
        <v>6.1882598607888601</v>
      </c>
      <c r="C8589" s="28"/>
      <c r="D8589"/>
    </row>
    <row r="8590" spans="1:4" x14ac:dyDescent="0.25">
      <c r="A8590" s="2">
        <v>45286.506944444445</v>
      </c>
      <c r="B8590" s="3">
        <v>6.2980394431554503</v>
      </c>
      <c r="C8590" s="28"/>
      <c r="D8590"/>
    </row>
    <row r="8591" spans="1:4" x14ac:dyDescent="0.25">
      <c r="A8591" s="2">
        <v>45286.548611111109</v>
      </c>
      <c r="B8591" s="3">
        <v>6.3678190255220404</v>
      </c>
      <c r="C8591" s="28"/>
      <c r="D8591"/>
    </row>
    <row r="8592" spans="1:4" x14ac:dyDescent="0.25">
      <c r="A8592" s="2">
        <v>45286.590277777781</v>
      </c>
      <c r="B8592" s="3">
        <v>6.4975986078886301</v>
      </c>
      <c r="C8592" s="28"/>
      <c r="D8592"/>
    </row>
    <row r="8593" spans="1:4" x14ac:dyDescent="0.25">
      <c r="A8593" s="2">
        <v>45286.631944444445</v>
      </c>
      <c r="B8593" s="3">
        <v>6.6073781902552202</v>
      </c>
      <c r="C8593" s="28"/>
      <c r="D8593"/>
    </row>
    <row r="8594" spans="1:4" x14ac:dyDescent="0.25">
      <c r="A8594" s="2">
        <v>45286.673611111109</v>
      </c>
      <c r="B8594" s="3">
        <v>6.6871577726218101</v>
      </c>
      <c r="C8594" s="28"/>
      <c r="D8594"/>
    </row>
    <row r="8595" spans="1:4" x14ac:dyDescent="0.25">
      <c r="A8595" s="2">
        <v>45286.715277777781</v>
      </c>
      <c r="B8595" s="3">
        <v>6.6569373549883997</v>
      </c>
      <c r="C8595" s="28"/>
      <c r="D8595"/>
    </row>
    <row r="8596" spans="1:4" x14ac:dyDescent="0.25">
      <c r="A8596" s="2">
        <v>45286.756944444445</v>
      </c>
      <c r="B8596" s="3">
        <v>6.6667169373549902</v>
      </c>
      <c r="C8596" s="28"/>
      <c r="D8596"/>
    </row>
    <row r="8597" spans="1:4" x14ac:dyDescent="0.25">
      <c r="A8597" s="2">
        <v>45286.798611111109</v>
      </c>
      <c r="B8597" s="3">
        <v>6.7664965197215796</v>
      </c>
      <c r="C8597" s="28"/>
      <c r="D8597"/>
    </row>
    <row r="8598" spans="1:4" x14ac:dyDescent="0.25">
      <c r="A8598" s="2">
        <v>45286.840277777781</v>
      </c>
      <c r="B8598" s="3">
        <v>7.0262761020881701</v>
      </c>
      <c r="C8598" s="28"/>
      <c r="D8598"/>
    </row>
    <row r="8599" spans="1:4" x14ac:dyDescent="0.25">
      <c r="A8599" s="2">
        <v>45286.881944444445</v>
      </c>
      <c r="B8599" s="3">
        <v>7.0460556844547604</v>
      </c>
      <c r="C8599" s="28"/>
      <c r="D8599"/>
    </row>
    <row r="8600" spans="1:4" x14ac:dyDescent="0.25">
      <c r="A8600" s="2">
        <v>45286.923611111109</v>
      </c>
      <c r="B8600" s="3">
        <v>7.1358352668213501</v>
      </c>
      <c r="C8600" s="28"/>
      <c r="D8600"/>
    </row>
    <row r="8601" spans="1:4" x14ac:dyDescent="0.25">
      <c r="A8601" s="2">
        <v>45286.965277777781</v>
      </c>
      <c r="B8601" s="3">
        <v>6.9556148491879304</v>
      </c>
      <c r="C8601" s="28"/>
      <c r="D8601"/>
    </row>
    <row r="8602" spans="1:4" x14ac:dyDescent="0.25">
      <c r="A8602" s="2">
        <v>45287.006944444445</v>
      </c>
      <c r="B8602" s="3">
        <v>7.3753944315545201</v>
      </c>
      <c r="C8602" s="28"/>
      <c r="D8602"/>
    </row>
    <row r="8603" spans="1:4" x14ac:dyDescent="0.25">
      <c r="A8603" s="2">
        <v>45287.048611111109</v>
      </c>
      <c r="B8603" s="3">
        <v>7.4751740139211096</v>
      </c>
      <c r="C8603" s="28"/>
      <c r="D8603"/>
    </row>
    <row r="8604" spans="1:4" x14ac:dyDescent="0.25">
      <c r="A8604" s="2">
        <v>45287.090277777781</v>
      </c>
      <c r="B8604" s="3">
        <v>7.4449535962877</v>
      </c>
      <c r="C8604" s="28"/>
      <c r="D8604"/>
    </row>
    <row r="8605" spans="1:4" x14ac:dyDescent="0.25">
      <c r="A8605" s="2">
        <v>45287.131944444445</v>
      </c>
      <c r="B8605" s="3">
        <v>7.5947331786542902</v>
      </c>
      <c r="C8605" s="28"/>
      <c r="D8605"/>
    </row>
    <row r="8606" spans="1:4" x14ac:dyDescent="0.25">
      <c r="A8606" s="2">
        <v>45287.173611111109</v>
      </c>
      <c r="B8606" s="3">
        <v>7.5045127610208802</v>
      </c>
      <c r="C8606" s="28"/>
      <c r="D8606"/>
    </row>
    <row r="8607" spans="1:4" x14ac:dyDescent="0.25">
      <c r="A8607" s="2">
        <v>45287.215277777781</v>
      </c>
      <c r="B8607" s="3">
        <v>7.58429234338747</v>
      </c>
      <c r="C8607" s="28"/>
      <c r="D8607"/>
    </row>
    <row r="8608" spans="1:4" x14ac:dyDescent="0.25">
      <c r="A8608" s="2">
        <v>45287.256944444445</v>
      </c>
      <c r="B8608" s="3">
        <v>7.4140719257540599</v>
      </c>
      <c r="C8608" s="28"/>
      <c r="D8608"/>
    </row>
    <row r="8609" spans="1:4" x14ac:dyDescent="0.25">
      <c r="A8609" s="2">
        <v>45287.298611111109</v>
      </c>
      <c r="B8609" s="3">
        <v>7.65385150812065</v>
      </c>
      <c r="C8609" s="28"/>
      <c r="D8609"/>
    </row>
    <row r="8610" spans="1:4" x14ac:dyDescent="0.25">
      <c r="A8610" s="2">
        <v>45287.340277777781</v>
      </c>
      <c r="B8610" s="3">
        <v>7.7236310904872401</v>
      </c>
      <c r="C8610" s="28"/>
      <c r="D8610"/>
    </row>
    <row r="8611" spans="1:4" x14ac:dyDescent="0.25">
      <c r="A8611" s="2">
        <v>45287.381944444445</v>
      </c>
      <c r="B8611" s="3">
        <v>7.6934106728538296</v>
      </c>
      <c r="C8611" s="28"/>
      <c r="D8611"/>
    </row>
    <row r="8612" spans="1:4" x14ac:dyDescent="0.25">
      <c r="A8612" s="2">
        <v>45287.423611111109</v>
      </c>
      <c r="B8612" s="3">
        <v>7.7031902552204201</v>
      </c>
      <c r="C8612" s="28"/>
      <c r="D8612"/>
    </row>
    <row r="8613" spans="1:4" x14ac:dyDescent="0.25">
      <c r="A8613" s="2">
        <v>45287.465277777781</v>
      </c>
      <c r="B8613" s="3">
        <v>7.7029698375870099</v>
      </c>
      <c r="C8613" s="28"/>
      <c r="D8613"/>
    </row>
    <row r="8614" spans="1:4" x14ac:dyDescent="0.25">
      <c r="A8614" s="2">
        <v>45287.506944444445</v>
      </c>
      <c r="B8614" s="3">
        <v>7.5927494199536003</v>
      </c>
      <c r="C8614" s="28"/>
      <c r="D8614"/>
    </row>
    <row r="8615" spans="1:4" x14ac:dyDescent="0.25">
      <c r="A8615" s="2">
        <v>45287.548611111109</v>
      </c>
      <c r="B8615" s="3">
        <v>7.6525290023201897</v>
      </c>
      <c r="C8615" s="28"/>
      <c r="D8615"/>
    </row>
    <row r="8616" spans="1:4" x14ac:dyDescent="0.25">
      <c r="A8616" s="2">
        <v>45287.590277777781</v>
      </c>
      <c r="B8616" s="3">
        <v>7.6223085846867704</v>
      </c>
      <c r="C8616" s="28"/>
      <c r="D8616"/>
    </row>
    <row r="8617" spans="1:4" x14ac:dyDescent="0.25">
      <c r="A8617" s="2">
        <v>45287.631944444445</v>
      </c>
      <c r="B8617" s="3">
        <v>7.4420881670533703</v>
      </c>
      <c r="C8617" s="28"/>
      <c r="D8617"/>
    </row>
    <row r="8618" spans="1:4" x14ac:dyDescent="0.25">
      <c r="A8618" s="2">
        <v>45287.673611111109</v>
      </c>
      <c r="B8618" s="3">
        <v>7.5518677494199498</v>
      </c>
      <c r="C8618" s="28"/>
      <c r="D8618"/>
    </row>
    <row r="8619" spans="1:4" x14ac:dyDescent="0.25">
      <c r="A8619" s="2">
        <v>45287.715277777781</v>
      </c>
      <c r="B8619" s="3">
        <v>7.4016473317865401</v>
      </c>
      <c r="C8619" s="28"/>
      <c r="D8619"/>
    </row>
    <row r="8620" spans="1:4" x14ac:dyDescent="0.25">
      <c r="A8620" s="2">
        <v>45287.756944444445</v>
      </c>
      <c r="B8620" s="3">
        <v>7.44142691415313</v>
      </c>
      <c r="C8620" s="28"/>
      <c r="D8620"/>
    </row>
    <row r="8621" spans="1:4" x14ac:dyDescent="0.25">
      <c r="A8621" s="2">
        <v>45287.798611111109</v>
      </c>
      <c r="B8621" s="3">
        <v>7.47120649651972</v>
      </c>
      <c r="C8621" s="28"/>
      <c r="D8621"/>
    </row>
    <row r="8622" spans="1:4" x14ac:dyDescent="0.25">
      <c r="A8622" s="2">
        <v>45287.840277777781</v>
      </c>
      <c r="B8622" s="3">
        <v>7.4509860788863103</v>
      </c>
      <c r="C8622" s="28"/>
      <c r="D8622"/>
    </row>
    <row r="8623" spans="1:4" x14ac:dyDescent="0.25">
      <c r="A8623" s="2">
        <v>45287.881944444445</v>
      </c>
      <c r="B8623" s="3">
        <v>7.4507656612529001</v>
      </c>
      <c r="C8623" s="28"/>
      <c r="D8623"/>
    </row>
    <row r="8624" spans="1:4" x14ac:dyDescent="0.25">
      <c r="A8624" s="2">
        <v>45287.923611111109</v>
      </c>
      <c r="B8624" s="3">
        <v>7.5105452436194904</v>
      </c>
      <c r="C8624" s="28"/>
      <c r="D8624"/>
    </row>
    <row r="8625" spans="1:4" x14ac:dyDescent="0.25">
      <c r="A8625" s="2">
        <v>45287.965277777781</v>
      </c>
      <c r="B8625" s="3">
        <v>7.4003248259860799</v>
      </c>
      <c r="C8625" s="28"/>
      <c r="D8625"/>
    </row>
    <row r="8626" spans="1:4" x14ac:dyDescent="0.25">
      <c r="A8626" s="2">
        <v>45288.006944444445</v>
      </c>
      <c r="B8626" s="3">
        <v>7.5401044083526703</v>
      </c>
      <c r="C8626" s="28"/>
      <c r="D8626"/>
    </row>
    <row r="8627" spans="1:4" x14ac:dyDescent="0.25">
      <c r="A8627" s="2">
        <v>45288.048611111109</v>
      </c>
      <c r="B8627" s="3">
        <v>7.4098839907192602</v>
      </c>
      <c r="C8627" s="28"/>
      <c r="D8627"/>
    </row>
    <row r="8628" spans="1:4" x14ac:dyDescent="0.25">
      <c r="A8628" s="2">
        <v>45288.090277777781</v>
      </c>
      <c r="B8628" s="3">
        <v>7.3296635730858499</v>
      </c>
      <c r="C8628" s="28"/>
      <c r="D8628"/>
    </row>
    <row r="8629" spans="1:4" x14ac:dyDescent="0.25">
      <c r="A8629" s="2">
        <v>45288.131944444445</v>
      </c>
      <c r="B8629" s="3">
        <v>7.3394431554524404</v>
      </c>
      <c r="C8629" s="28"/>
      <c r="D8629"/>
    </row>
    <row r="8630" spans="1:4" x14ac:dyDescent="0.25">
      <c r="A8630" s="2">
        <v>45288.173611111109</v>
      </c>
      <c r="B8630" s="3">
        <v>7.3792227378190303</v>
      </c>
      <c r="C8630" s="28"/>
      <c r="D8630"/>
    </row>
    <row r="8631" spans="1:4" x14ac:dyDescent="0.25">
      <c r="A8631" s="2">
        <v>45288.215277777781</v>
      </c>
      <c r="B8631" s="3">
        <v>7.5290023201856204</v>
      </c>
      <c r="C8631" s="28"/>
      <c r="D8631"/>
    </row>
    <row r="8632" spans="1:4" x14ac:dyDescent="0.25">
      <c r="A8632" s="2">
        <v>45288.256944444445</v>
      </c>
      <c r="B8632" s="3">
        <v>7.5187819025521998</v>
      </c>
      <c r="C8632" s="28"/>
      <c r="D8632"/>
    </row>
    <row r="8633" spans="1:4" x14ac:dyDescent="0.25">
      <c r="A8633" s="2">
        <v>45288.298611111109</v>
      </c>
      <c r="B8633" s="3">
        <v>7.3385614849187899</v>
      </c>
      <c r="C8633" s="28"/>
      <c r="D8633"/>
    </row>
    <row r="8634" spans="1:4" x14ac:dyDescent="0.25">
      <c r="A8634" s="2">
        <v>45288.340277777781</v>
      </c>
      <c r="B8634" s="3">
        <v>7.4583410672853798</v>
      </c>
      <c r="C8634" s="28"/>
      <c r="D8634"/>
    </row>
    <row r="8635" spans="1:4" x14ac:dyDescent="0.25">
      <c r="A8635" s="2">
        <v>45288.381944444445</v>
      </c>
      <c r="B8635" s="3">
        <v>7.5481206496519704</v>
      </c>
      <c r="C8635" s="28"/>
      <c r="D8635"/>
    </row>
    <row r="8636" spans="1:4" x14ac:dyDescent="0.25">
      <c r="A8636" s="2">
        <v>45288.423611111109</v>
      </c>
      <c r="B8636" s="3">
        <v>7.4979002320185604</v>
      </c>
      <c r="C8636" s="28"/>
      <c r="D8636"/>
    </row>
    <row r="8637" spans="1:4" x14ac:dyDescent="0.25">
      <c r="A8637" s="2">
        <v>45288.465277777781</v>
      </c>
      <c r="B8637" s="3">
        <v>7.5676798143851496</v>
      </c>
      <c r="C8637" s="28"/>
      <c r="D8637"/>
    </row>
    <row r="8638" spans="1:4" x14ac:dyDescent="0.25">
      <c r="A8638" s="2">
        <v>45288.506944444445</v>
      </c>
      <c r="B8638" s="3">
        <v>7.28745939675174</v>
      </c>
      <c r="C8638" s="28"/>
      <c r="D8638"/>
    </row>
    <row r="8639" spans="1:4" x14ac:dyDescent="0.25">
      <c r="A8639" s="2">
        <v>45288.548611111109</v>
      </c>
      <c r="B8639" s="3">
        <v>7.2772389791183301</v>
      </c>
      <c r="C8639" s="28"/>
      <c r="D8639"/>
    </row>
    <row r="8640" spans="1:4" x14ac:dyDescent="0.25">
      <c r="A8640" s="2">
        <v>45288.590277777781</v>
      </c>
      <c r="B8640" s="3">
        <v>7.5570185614849201</v>
      </c>
      <c r="C8640" s="28"/>
      <c r="D8640"/>
    </row>
    <row r="8641" spans="1:4" x14ac:dyDescent="0.25">
      <c r="A8641" s="2">
        <v>45288.631944444445</v>
      </c>
      <c r="B8641" s="3">
        <v>7.3767981438515102</v>
      </c>
      <c r="C8641" s="28"/>
      <c r="D8641"/>
    </row>
    <row r="8642" spans="1:4" x14ac:dyDescent="0.25">
      <c r="A8642" s="2">
        <v>45288.673611111109</v>
      </c>
      <c r="B8642" s="3">
        <v>7.4465777262181003</v>
      </c>
      <c r="C8642" s="28"/>
      <c r="D8642"/>
    </row>
    <row r="8643" spans="1:4" x14ac:dyDescent="0.25">
      <c r="A8643" s="2">
        <v>45288.715277777781</v>
      </c>
      <c r="B8643" s="3">
        <v>7.4363573085846904</v>
      </c>
      <c r="C8643" s="28"/>
      <c r="D8643"/>
    </row>
    <row r="8644" spans="1:4" x14ac:dyDescent="0.25">
      <c r="A8644" s="2">
        <v>45288.756944444445</v>
      </c>
      <c r="B8644" s="3">
        <v>7.5161368909512802</v>
      </c>
      <c r="C8644" s="28"/>
      <c r="D8644"/>
    </row>
    <row r="8645" spans="1:4" x14ac:dyDescent="0.25">
      <c r="A8645" s="2">
        <v>45288.798611111109</v>
      </c>
      <c r="B8645" s="3">
        <v>7.3959164733178699</v>
      </c>
      <c r="C8645" s="28"/>
      <c r="D8645"/>
    </row>
    <row r="8646" spans="1:4" x14ac:dyDescent="0.25">
      <c r="A8646" s="2">
        <v>45288.840277777781</v>
      </c>
      <c r="B8646" s="3">
        <v>7.4856960556844596</v>
      </c>
      <c r="C8646" s="28"/>
      <c r="D8646"/>
    </row>
    <row r="8647" spans="1:4" x14ac:dyDescent="0.25">
      <c r="A8647" s="2">
        <v>45288.881944444445</v>
      </c>
      <c r="B8647" s="3">
        <v>7.4954756380510403</v>
      </c>
      <c r="C8647" s="28"/>
      <c r="D8647"/>
    </row>
    <row r="8648" spans="1:4" x14ac:dyDescent="0.25">
      <c r="A8648" s="2">
        <v>45288.923611111109</v>
      </c>
      <c r="B8648" s="3">
        <v>7.4852552204176304</v>
      </c>
      <c r="C8648" s="28"/>
      <c r="D8648"/>
    </row>
    <row r="8649" spans="1:4" x14ac:dyDescent="0.25">
      <c r="A8649" s="2">
        <v>45288.965277777781</v>
      </c>
      <c r="B8649" s="3">
        <v>7.5150348027842204</v>
      </c>
      <c r="C8649" s="28"/>
      <c r="D8649"/>
    </row>
    <row r="8650" spans="1:4" x14ac:dyDescent="0.25">
      <c r="A8650" s="2">
        <v>45289.006944444445</v>
      </c>
      <c r="B8650" s="3">
        <v>7.5348143851508098</v>
      </c>
      <c r="C8650" s="28"/>
      <c r="D8650"/>
    </row>
    <row r="8651" spans="1:4" x14ac:dyDescent="0.25">
      <c r="A8651" s="2">
        <v>45289.048611111109</v>
      </c>
      <c r="B8651" s="3">
        <v>7.5745939675173997</v>
      </c>
      <c r="C8651" s="28"/>
      <c r="D8651"/>
    </row>
    <row r="8652" spans="1:4" x14ac:dyDescent="0.25">
      <c r="A8652" s="2">
        <v>45289.090277777781</v>
      </c>
      <c r="B8652" s="3">
        <v>7.5543735498839899</v>
      </c>
      <c r="C8652" s="28"/>
      <c r="D8652"/>
    </row>
    <row r="8653" spans="1:4" x14ac:dyDescent="0.25">
      <c r="A8653" s="2">
        <v>45289.131944444445</v>
      </c>
      <c r="B8653" s="3">
        <v>7.5041531322505799</v>
      </c>
      <c r="C8653" s="28"/>
      <c r="D8653"/>
    </row>
    <row r="8654" spans="1:4" x14ac:dyDescent="0.25">
      <c r="A8654" s="2">
        <v>45289.173611111109</v>
      </c>
      <c r="B8654" s="3">
        <v>7.4639327146171697</v>
      </c>
      <c r="C8654" s="28"/>
      <c r="D8654"/>
    </row>
    <row r="8655" spans="1:4" x14ac:dyDescent="0.25">
      <c r="A8655" s="2">
        <v>45289.215277777781</v>
      </c>
      <c r="B8655" s="3">
        <v>7.3537122969837601</v>
      </c>
      <c r="C8655" s="28"/>
      <c r="D8655"/>
    </row>
    <row r="8656" spans="1:4" x14ac:dyDescent="0.25">
      <c r="A8656" s="2">
        <v>45289.256944444445</v>
      </c>
      <c r="B8656" s="3">
        <v>7.3334918793503503</v>
      </c>
      <c r="C8656" s="28"/>
      <c r="D8656"/>
    </row>
    <row r="8657" spans="1:4" x14ac:dyDescent="0.25">
      <c r="A8657" s="2">
        <v>45289.298611111109</v>
      </c>
      <c r="B8657" s="3">
        <v>7.1832714617169398</v>
      </c>
      <c r="C8657" s="28"/>
      <c r="D8657"/>
    </row>
    <row r="8658" spans="1:4" x14ac:dyDescent="0.25">
      <c r="A8658" s="2">
        <v>45289.340277777781</v>
      </c>
      <c r="B8658" s="3">
        <v>6.8930510440835304</v>
      </c>
      <c r="C8658" s="28"/>
      <c r="D8658"/>
    </row>
    <row r="8659" spans="1:4" x14ac:dyDescent="0.25">
      <c r="A8659" s="2">
        <v>45289.381944444445</v>
      </c>
      <c r="B8659" s="3">
        <v>6.7528306264501197</v>
      </c>
      <c r="C8659" s="28"/>
      <c r="D8659"/>
    </row>
    <row r="8660" spans="1:4" x14ac:dyDescent="0.25">
      <c r="A8660" s="2">
        <v>45289.423611111109</v>
      </c>
      <c r="B8660" s="3">
        <v>6.64261020881671</v>
      </c>
      <c r="C8660" s="28"/>
      <c r="D8660"/>
    </row>
    <row r="8661" spans="1:4" x14ac:dyDescent="0.25">
      <c r="A8661" s="2">
        <v>45289.465277777781</v>
      </c>
      <c r="B8661" s="3">
        <v>6.6323897911832903</v>
      </c>
      <c r="C8661" s="28"/>
      <c r="D8661"/>
    </row>
    <row r="8662" spans="1:4" x14ac:dyDescent="0.25">
      <c r="A8662" s="2">
        <v>45289.506944444445</v>
      </c>
      <c r="B8662" s="3">
        <v>6.6521693735498797</v>
      </c>
      <c r="C8662" s="28"/>
      <c r="D8662"/>
    </row>
    <row r="8663" spans="1:4" x14ac:dyDescent="0.25">
      <c r="A8663" s="2">
        <v>45289.548611111109</v>
      </c>
      <c r="B8663" s="3">
        <v>6.8419489559164699</v>
      </c>
      <c r="C8663" s="28"/>
      <c r="D8663"/>
    </row>
    <row r="8664" spans="1:4" x14ac:dyDescent="0.25">
      <c r="A8664" s="2">
        <v>45289.590277777781</v>
      </c>
      <c r="B8664" s="3">
        <v>6.9917285382830601</v>
      </c>
      <c r="C8664" s="28"/>
      <c r="D8664"/>
    </row>
    <row r="8665" spans="1:4" x14ac:dyDescent="0.25">
      <c r="A8665" s="2">
        <v>45289.631944444445</v>
      </c>
      <c r="B8665" s="3">
        <v>7.1215081206496498</v>
      </c>
      <c r="C8665" s="28"/>
      <c r="D8665"/>
    </row>
    <row r="8666" spans="1:4" x14ac:dyDescent="0.25">
      <c r="A8666" s="2">
        <v>45289.673611111109</v>
      </c>
      <c r="B8666" s="3">
        <v>7.2712877030162399</v>
      </c>
      <c r="C8666" s="28"/>
      <c r="D8666"/>
    </row>
    <row r="8667" spans="1:4" x14ac:dyDescent="0.25">
      <c r="A8667" s="2">
        <v>45289.715277777781</v>
      </c>
      <c r="B8667" s="3">
        <v>7.3910672853828299</v>
      </c>
      <c r="C8667" s="28"/>
      <c r="D8667"/>
    </row>
    <row r="8668" spans="1:4" x14ac:dyDescent="0.25">
      <c r="A8668" s="2">
        <v>45289.756944444445</v>
      </c>
      <c r="B8668" s="3">
        <v>7.1708468677494199</v>
      </c>
      <c r="C8668" s="28"/>
      <c r="D8668"/>
    </row>
    <row r="8669" spans="1:4" x14ac:dyDescent="0.25">
      <c r="A8669" s="2">
        <v>45289.798611111109</v>
      </c>
      <c r="B8669" s="3">
        <v>7.41062645011601</v>
      </c>
      <c r="C8669" s="28"/>
      <c r="D8669"/>
    </row>
    <row r="8670" spans="1:4" x14ac:dyDescent="0.25">
      <c r="A8670" s="2">
        <v>45289.840277777781</v>
      </c>
      <c r="B8670" s="3">
        <v>7.6104060324825999</v>
      </c>
      <c r="C8670" s="28"/>
      <c r="D8670"/>
    </row>
    <row r="8671" spans="1:4" x14ac:dyDescent="0.25">
      <c r="A8671" s="2">
        <v>45289.881944444445</v>
      </c>
      <c r="B8671" s="3">
        <v>7.7601856148491901</v>
      </c>
      <c r="C8671" s="28"/>
      <c r="D8671"/>
    </row>
    <row r="8672" spans="1:4" x14ac:dyDescent="0.25">
      <c r="A8672" s="2">
        <v>45289.923611111109</v>
      </c>
      <c r="B8672" s="3">
        <v>7.7899651972157802</v>
      </c>
      <c r="C8672" s="28"/>
      <c r="D8672"/>
    </row>
    <row r="8673" spans="1:4" x14ac:dyDescent="0.25">
      <c r="A8673" s="2">
        <v>45289.965277777781</v>
      </c>
      <c r="B8673" s="3">
        <v>7.8197447795823702</v>
      </c>
      <c r="C8673" s="28"/>
      <c r="D8673"/>
    </row>
    <row r="8674" spans="1:4" x14ac:dyDescent="0.25">
      <c r="A8674" s="2">
        <v>45290.006944444445</v>
      </c>
      <c r="B8674" s="3">
        <v>8.1895243619489495</v>
      </c>
      <c r="C8674" s="28"/>
      <c r="D8674"/>
    </row>
    <row r="8675" spans="1:4" x14ac:dyDescent="0.25">
      <c r="A8675" s="2">
        <v>45290.048611111109</v>
      </c>
      <c r="B8675" s="3">
        <v>8.1293039443155504</v>
      </c>
      <c r="C8675" s="28"/>
      <c r="D8675"/>
    </row>
    <row r="8676" spans="1:4" x14ac:dyDescent="0.25">
      <c r="A8676" s="2">
        <v>45290.090277777781</v>
      </c>
      <c r="B8676" s="3">
        <v>8.2890835266821394</v>
      </c>
      <c r="C8676" s="28"/>
      <c r="D8676"/>
    </row>
    <row r="8677" spans="1:4" x14ac:dyDescent="0.25">
      <c r="A8677" s="2">
        <v>45290.131944444445</v>
      </c>
      <c r="B8677" s="3">
        <v>8.3088631090487208</v>
      </c>
      <c r="C8677" s="28"/>
      <c r="D8677"/>
    </row>
    <row r="8678" spans="1:4" x14ac:dyDescent="0.25">
      <c r="A8678" s="2">
        <v>45290.173611111109</v>
      </c>
      <c r="B8678" s="3">
        <v>8.3886426914153098</v>
      </c>
      <c r="C8678" s="28"/>
      <c r="D8678"/>
    </row>
    <row r="8679" spans="1:4" x14ac:dyDescent="0.25">
      <c r="A8679" s="2">
        <v>45290.215277777781</v>
      </c>
      <c r="B8679" s="3">
        <v>8.3684222737818992</v>
      </c>
      <c r="C8679" s="28"/>
      <c r="D8679"/>
    </row>
    <row r="8680" spans="1:4" x14ac:dyDescent="0.25">
      <c r="A8680" s="2">
        <v>45290.256944444445</v>
      </c>
      <c r="B8680" s="3">
        <v>8.4282018561484904</v>
      </c>
      <c r="C8680" s="28"/>
      <c r="D8680"/>
    </row>
    <row r="8681" spans="1:4" x14ac:dyDescent="0.25">
      <c r="A8681" s="2">
        <v>45290.298611111109</v>
      </c>
      <c r="B8681" s="3">
        <v>8.3479814385150792</v>
      </c>
      <c r="C8681" s="28"/>
      <c r="D8681"/>
    </row>
    <row r="8682" spans="1:4" x14ac:dyDescent="0.25">
      <c r="A8682" s="2">
        <v>45290.340277777781</v>
      </c>
      <c r="B8682" s="3">
        <v>8.3677610208816695</v>
      </c>
      <c r="C8682" s="28"/>
      <c r="D8682"/>
    </row>
    <row r="8683" spans="1:4" x14ac:dyDescent="0.25">
      <c r="A8683" s="2">
        <v>45290.381944444445</v>
      </c>
      <c r="B8683" s="3">
        <v>8.3975406032482596</v>
      </c>
      <c r="C8683" s="28"/>
      <c r="D8683"/>
    </row>
    <row r="8684" spans="1:4" x14ac:dyDescent="0.25">
      <c r="A8684" s="2">
        <v>45290.423611111109</v>
      </c>
      <c r="B8684" s="3">
        <v>8.2673201856148495</v>
      </c>
      <c r="C8684" s="28"/>
      <c r="D8684"/>
    </row>
    <row r="8685" spans="1:4" x14ac:dyDescent="0.25">
      <c r="A8685" s="2">
        <v>45290.465277777781</v>
      </c>
      <c r="B8685" s="3">
        <v>8.3570997679814401</v>
      </c>
      <c r="C8685" s="28"/>
      <c r="D8685"/>
    </row>
    <row r="8686" spans="1:4" x14ac:dyDescent="0.25">
      <c r="A8686" s="2">
        <v>45290.506944444445</v>
      </c>
      <c r="B8686" s="3">
        <v>8.4068793503480297</v>
      </c>
      <c r="C8686" s="28"/>
      <c r="D8686"/>
    </row>
    <row r="8687" spans="1:4" x14ac:dyDescent="0.25">
      <c r="A8687" s="2">
        <v>45290.548611111109</v>
      </c>
      <c r="B8687" s="3">
        <v>8.3666589327146195</v>
      </c>
      <c r="C8687" s="28"/>
      <c r="D8687"/>
    </row>
    <row r="8688" spans="1:4" x14ac:dyDescent="0.25">
      <c r="A8688" s="2">
        <v>45290.590277777781</v>
      </c>
      <c r="B8688" s="3">
        <v>8.4264385150812107</v>
      </c>
      <c r="C8688" s="28"/>
      <c r="D8688"/>
    </row>
    <row r="8689" spans="1:4" x14ac:dyDescent="0.25">
      <c r="A8689" s="2">
        <v>45290.631944444445</v>
      </c>
      <c r="B8689" s="3">
        <v>8.4362180974477994</v>
      </c>
      <c r="C8689" s="28"/>
      <c r="D8689"/>
    </row>
    <row r="8690" spans="1:4" x14ac:dyDescent="0.25">
      <c r="A8690" s="2">
        <v>45290.673611111109</v>
      </c>
      <c r="B8690" s="3">
        <v>8.4659976798143894</v>
      </c>
      <c r="C8690" s="28"/>
      <c r="D8690"/>
    </row>
    <row r="8691" spans="1:4" x14ac:dyDescent="0.25">
      <c r="A8691" s="2">
        <v>45290.715277777781</v>
      </c>
      <c r="B8691" s="3">
        <v>8.5057772621809704</v>
      </c>
      <c r="C8691" s="28"/>
      <c r="D8691"/>
    </row>
    <row r="8692" spans="1:4" x14ac:dyDescent="0.25">
      <c r="A8692" s="2">
        <v>45290.756944444445</v>
      </c>
      <c r="B8692" s="3">
        <v>8.5055568445475593</v>
      </c>
      <c r="C8692" s="28"/>
      <c r="D8692"/>
    </row>
    <row r="8693" spans="1:4" x14ac:dyDescent="0.25">
      <c r="A8693" s="2">
        <v>45290.798611111109</v>
      </c>
      <c r="B8693" s="3">
        <v>8.5253364269141496</v>
      </c>
      <c r="C8693" s="28"/>
      <c r="D8693"/>
    </row>
    <row r="8694" spans="1:4" x14ac:dyDescent="0.25">
      <c r="A8694" s="2">
        <v>45290.840277777781</v>
      </c>
      <c r="B8694" s="3">
        <v>8.4851160092807394</v>
      </c>
      <c r="C8694" s="28"/>
      <c r="D8694"/>
    </row>
    <row r="8695" spans="1:4" x14ac:dyDescent="0.25">
      <c r="A8695" s="2">
        <v>45290.881944444445</v>
      </c>
      <c r="B8695" s="3">
        <v>8.4548955916473307</v>
      </c>
      <c r="C8695" s="28"/>
      <c r="D8695"/>
    </row>
    <row r="8696" spans="1:4" x14ac:dyDescent="0.25">
      <c r="A8696" s="2">
        <v>45290.923611111109</v>
      </c>
      <c r="B8696" s="3">
        <v>8.4646751740139194</v>
      </c>
      <c r="C8696" s="28"/>
      <c r="D8696"/>
    </row>
    <row r="8697" spans="1:4" x14ac:dyDescent="0.25">
      <c r="A8697" s="2">
        <v>45290.965277777781</v>
      </c>
      <c r="B8697" s="3">
        <v>8.4444547563805106</v>
      </c>
      <c r="C8697" s="28"/>
      <c r="D8697"/>
    </row>
    <row r="8698" spans="1:4" x14ac:dyDescent="0.25">
      <c r="A8698" s="2">
        <v>45291.006944444445</v>
      </c>
      <c r="B8698" s="3">
        <v>8.4342343387470997</v>
      </c>
      <c r="C8698" s="28"/>
      <c r="D8698"/>
    </row>
    <row r="8699" spans="1:4" x14ac:dyDescent="0.25">
      <c r="A8699" s="2">
        <v>45291.048611111109</v>
      </c>
      <c r="B8699" s="3">
        <v>8.3840139211136897</v>
      </c>
      <c r="C8699" s="28"/>
      <c r="D8699"/>
    </row>
    <row r="8700" spans="1:4" x14ac:dyDescent="0.25">
      <c r="A8700" s="2">
        <v>45291.090277777781</v>
      </c>
      <c r="B8700" s="3">
        <v>8.2037935034802807</v>
      </c>
      <c r="C8700" s="28"/>
      <c r="D8700"/>
    </row>
    <row r="8701" spans="1:4" x14ac:dyDescent="0.25">
      <c r="A8701" s="2">
        <v>45291.131944444445</v>
      </c>
      <c r="B8701" s="3">
        <v>8.3735730858468695</v>
      </c>
      <c r="C8701" s="28"/>
      <c r="D8701"/>
    </row>
    <row r="8702" spans="1:4" x14ac:dyDescent="0.25">
      <c r="A8702" s="2">
        <v>45291.173611111109</v>
      </c>
      <c r="B8702" s="3">
        <v>8.2933526682134602</v>
      </c>
      <c r="C8702" s="28"/>
      <c r="D8702"/>
    </row>
    <row r="8703" spans="1:4" x14ac:dyDescent="0.25">
      <c r="A8703" s="2">
        <v>45291.215277777781</v>
      </c>
      <c r="B8703" s="3">
        <v>8.2831322505800493</v>
      </c>
      <c r="C8703" s="28"/>
      <c r="D8703"/>
    </row>
    <row r="8704" spans="1:4" x14ac:dyDescent="0.25">
      <c r="A8704" s="2">
        <v>45291.256944444445</v>
      </c>
      <c r="B8704" s="3">
        <v>8.3429118329466405</v>
      </c>
      <c r="C8704" s="28"/>
      <c r="D8704"/>
    </row>
    <row r="8705" spans="1:4" x14ac:dyDescent="0.25">
      <c r="A8705" s="2">
        <v>45291.298611111109</v>
      </c>
      <c r="B8705" s="3">
        <v>8.3126914153132194</v>
      </c>
      <c r="C8705" s="28"/>
      <c r="D8705"/>
    </row>
    <row r="8706" spans="1:4" x14ac:dyDescent="0.25">
      <c r="A8706" s="2">
        <v>45291.340277777781</v>
      </c>
      <c r="B8706" s="3">
        <v>8.2424709976798098</v>
      </c>
      <c r="C8706" s="28"/>
      <c r="D8706"/>
    </row>
    <row r="8707" spans="1:4" x14ac:dyDescent="0.25">
      <c r="A8707" s="2">
        <v>45291.381944444445</v>
      </c>
      <c r="B8707" s="3">
        <v>8.2822505800464103</v>
      </c>
      <c r="C8707" s="28"/>
      <c r="D8707"/>
    </row>
    <row r="8708" spans="1:4" x14ac:dyDescent="0.25">
      <c r="A8708" s="2">
        <v>45291.423611111109</v>
      </c>
      <c r="B8708" s="3">
        <v>8.1520301624129896</v>
      </c>
      <c r="C8708" s="28"/>
      <c r="D8708"/>
    </row>
    <row r="8709" spans="1:4" x14ac:dyDescent="0.25">
      <c r="A8709" s="2">
        <v>45291.465277777781</v>
      </c>
      <c r="B8709" s="3">
        <v>8.33180974477958</v>
      </c>
      <c r="C8709" s="28"/>
      <c r="D8709"/>
    </row>
    <row r="8710" spans="1:4" x14ac:dyDescent="0.25">
      <c r="A8710" s="2">
        <v>45291.506944444445</v>
      </c>
      <c r="B8710" s="3">
        <v>8.4515893271461699</v>
      </c>
      <c r="C8710" s="28"/>
      <c r="D8710"/>
    </row>
    <row r="8711" spans="1:4" x14ac:dyDescent="0.25">
      <c r="A8711" s="2">
        <v>45291.548611111109</v>
      </c>
      <c r="B8711" s="3">
        <v>8.3413689095127594</v>
      </c>
      <c r="C8711" s="28"/>
      <c r="D8711"/>
    </row>
    <row r="8712" spans="1:4" x14ac:dyDescent="0.25">
      <c r="A8712" s="2">
        <v>45291.590277777781</v>
      </c>
      <c r="B8712" s="3">
        <v>8.3511484918793499</v>
      </c>
      <c r="C8712" s="28"/>
      <c r="D8712"/>
    </row>
    <row r="8713" spans="1:4" x14ac:dyDescent="0.25">
      <c r="A8713" s="2">
        <v>45291.631944444445</v>
      </c>
      <c r="B8713" s="3">
        <v>8.3409280742459408</v>
      </c>
      <c r="C8713" s="28"/>
      <c r="D8713"/>
    </row>
    <row r="8714" spans="1:4" x14ac:dyDescent="0.25">
      <c r="A8714" s="2">
        <v>45291.673611111109</v>
      </c>
      <c r="B8714" s="3">
        <v>8.2907076566125308</v>
      </c>
      <c r="C8714" s="28"/>
      <c r="D8714"/>
    </row>
    <row r="8715" spans="1:4" x14ac:dyDescent="0.25">
      <c r="A8715" s="2">
        <v>45291.715277777781</v>
      </c>
      <c r="B8715" s="3">
        <v>8.28048723897912</v>
      </c>
      <c r="C8715" s="28"/>
      <c r="D8715"/>
    </row>
    <row r="8716" spans="1:4" x14ac:dyDescent="0.25">
      <c r="A8716" s="2">
        <v>45291.756944444445</v>
      </c>
      <c r="B8716" s="3">
        <v>8.1502668213457099</v>
      </c>
      <c r="C8716" s="28"/>
      <c r="D8716"/>
    </row>
    <row r="8717" spans="1:4" x14ac:dyDescent="0.25">
      <c r="A8717" s="2">
        <v>45291.798611111109</v>
      </c>
      <c r="B8717" s="3">
        <v>8.1000464037122999</v>
      </c>
      <c r="C8717" s="28"/>
      <c r="D8717"/>
    </row>
    <row r="8718" spans="1:4" x14ac:dyDescent="0.25">
      <c r="A8718" s="2">
        <v>45291.840277777781</v>
      </c>
      <c r="B8718" s="3">
        <v>7.9498259860788902</v>
      </c>
      <c r="C8718" s="28"/>
      <c r="D8718"/>
    </row>
    <row r="8719" spans="1:4" x14ac:dyDescent="0.25">
      <c r="A8719" s="2">
        <v>45291.881944444445</v>
      </c>
      <c r="B8719" s="3">
        <v>7.8896055684454804</v>
      </c>
      <c r="C8719" s="28"/>
      <c r="D8719"/>
    </row>
    <row r="8720" spans="1:4" x14ac:dyDescent="0.25">
      <c r="A8720" s="2">
        <v>45291.923611111109</v>
      </c>
      <c r="B8720" s="3">
        <v>7.6993851508120601</v>
      </c>
      <c r="C8720" s="28"/>
      <c r="D8720"/>
    </row>
    <row r="8721" spans="1:4" x14ac:dyDescent="0.25">
      <c r="A8721" s="2">
        <v>45291.965277777781</v>
      </c>
      <c r="B8721" s="3">
        <v>7.52916473317865</v>
      </c>
      <c r="C8721" s="28"/>
      <c r="D8721"/>
    </row>
    <row r="8722" spans="1:4" x14ac:dyDescent="0.25">
      <c r="A8722" s="2">
        <v>44925.048611111109</v>
      </c>
      <c r="B8722" s="3">
        <v>10.578613499999999</v>
      </c>
      <c r="C8722" s="28"/>
      <c r="D8722"/>
    </row>
    <row r="8723" spans="1:4" x14ac:dyDescent="0.25">
      <c r="A8723" s="2">
        <v>44925.090277777781</v>
      </c>
      <c r="B8723" s="3">
        <v>10.54863804</v>
      </c>
      <c r="C8723" s="28"/>
      <c r="D8723"/>
    </row>
    <row r="8724" spans="1:4" x14ac:dyDescent="0.25">
      <c r="A8724" s="2">
        <v>44925.131944444445</v>
      </c>
      <c r="B8724" s="3">
        <v>10.54866258</v>
      </c>
      <c r="C8724" s="28"/>
      <c r="D8724"/>
    </row>
    <row r="8725" spans="1:4" x14ac:dyDescent="0.25">
      <c r="A8725" s="2">
        <v>44925.173611111109</v>
      </c>
      <c r="B8725" s="3">
        <v>10.49868712</v>
      </c>
      <c r="C8725" s="28"/>
      <c r="D8725"/>
    </row>
    <row r="8726" spans="1:4" x14ac:dyDescent="0.25">
      <c r="A8726" s="2">
        <v>44925.215277777781</v>
      </c>
      <c r="B8726" s="3">
        <v>10.538711660000001</v>
      </c>
      <c r="C8726" s="28"/>
      <c r="D8726"/>
    </row>
    <row r="8727" spans="1:4" x14ac:dyDescent="0.25">
      <c r="A8727" s="2">
        <v>44925.256944444445</v>
      </c>
      <c r="B8727" s="3">
        <v>10.4987362</v>
      </c>
      <c r="C8727" s="28"/>
      <c r="D8727"/>
    </row>
    <row r="8728" spans="1:4" x14ac:dyDescent="0.25">
      <c r="A8728" s="2">
        <v>44925.298611111109</v>
      </c>
      <c r="B8728" s="3">
        <v>10.548760740000001</v>
      </c>
      <c r="C8728" s="28"/>
      <c r="D8728"/>
    </row>
    <row r="8729" spans="1:4" x14ac:dyDescent="0.25">
      <c r="A8729" s="2">
        <v>44925.340277777781</v>
      </c>
      <c r="B8729" s="3">
        <v>10.50878528</v>
      </c>
      <c r="C8729" s="28"/>
      <c r="D8729"/>
    </row>
    <row r="8730" spans="1:4" x14ac:dyDescent="0.25">
      <c r="A8730" s="2">
        <v>44925.381944444445</v>
      </c>
      <c r="B8730" s="3">
        <v>10.48880982</v>
      </c>
      <c r="C8730" s="28"/>
      <c r="D8730"/>
    </row>
    <row r="8731" spans="1:4" x14ac:dyDescent="0.25">
      <c r="A8731" s="2">
        <v>44925.423611111109</v>
      </c>
      <c r="B8731" s="3">
        <v>10.50883436</v>
      </c>
      <c r="C8731" s="28"/>
      <c r="D8731"/>
    </row>
    <row r="8732" spans="1:4" x14ac:dyDescent="0.25">
      <c r="A8732" s="2">
        <v>44925.465277777781</v>
      </c>
      <c r="B8732" s="3">
        <v>10.4388589</v>
      </c>
      <c r="C8732" s="28"/>
      <c r="D8732"/>
    </row>
    <row r="8733" spans="1:4" x14ac:dyDescent="0.25">
      <c r="A8733" s="2">
        <v>44925.506944444445</v>
      </c>
      <c r="B8733" s="3">
        <v>10.468883440000001</v>
      </c>
      <c r="C8733" s="28"/>
      <c r="D8733"/>
    </row>
    <row r="8734" spans="1:4" x14ac:dyDescent="0.25">
      <c r="A8734" s="2">
        <v>44925.548611111109</v>
      </c>
      <c r="B8734" s="3">
        <v>10.48890798</v>
      </c>
      <c r="C8734" s="28"/>
      <c r="D8734"/>
    </row>
    <row r="8735" spans="1:4" x14ac:dyDescent="0.25">
      <c r="A8735" s="2">
        <v>44925.590277777781</v>
      </c>
      <c r="B8735" s="3">
        <v>10.458932519999999</v>
      </c>
      <c r="C8735" s="28"/>
      <c r="D8735"/>
    </row>
    <row r="8736" spans="1:4" x14ac:dyDescent="0.25">
      <c r="A8736" s="2">
        <v>44925.631944444445</v>
      </c>
      <c r="B8736" s="3">
        <v>10.458957059999999</v>
      </c>
      <c r="C8736" s="28"/>
      <c r="D8736"/>
    </row>
    <row r="8737" spans="1:4" x14ac:dyDescent="0.25">
      <c r="A8737" s="2">
        <v>44925.673611111109</v>
      </c>
      <c r="B8737" s="3">
        <v>10.578981600000001</v>
      </c>
      <c r="C8737" s="28"/>
      <c r="D8737"/>
    </row>
    <row r="8738" spans="1:4" x14ac:dyDescent="0.25">
      <c r="A8738" s="2">
        <v>44925.715277777781</v>
      </c>
      <c r="B8738" s="3">
        <v>10.519006129999999</v>
      </c>
      <c r="C8738" s="28"/>
      <c r="D8738"/>
    </row>
    <row r="8739" spans="1:4" x14ac:dyDescent="0.25">
      <c r="A8739" s="2">
        <v>44925.756944444445</v>
      </c>
      <c r="B8739" s="3">
        <v>10.449030670000001</v>
      </c>
      <c r="C8739" s="28"/>
      <c r="D8739"/>
    </row>
    <row r="8740" spans="1:4" x14ac:dyDescent="0.25">
      <c r="A8740" s="2">
        <v>44925.798611111109</v>
      </c>
      <c r="B8740" s="3">
        <v>10.449055209999999</v>
      </c>
      <c r="C8740" s="28"/>
      <c r="D8740"/>
    </row>
    <row r="8741" spans="1:4" x14ac:dyDescent="0.25">
      <c r="A8741" s="2">
        <v>44925.840277777781</v>
      </c>
      <c r="B8741" s="3">
        <v>10.40907975</v>
      </c>
      <c r="C8741" s="28"/>
      <c r="D8741"/>
    </row>
    <row r="8742" spans="1:4" x14ac:dyDescent="0.25">
      <c r="A8742" s="2">
        <v>44925.881944444445</v>
      </c>
      <c r="B8742" s="3">
        <v>10.459104290000001</v>
      </c>
      <c r="C8742" s="28"/>
      <c r="D8742"/>
    </row>
    <row r="8743" spans="1:4" x14ac:dyDescent="0.25">
      <c r="A8743" s="2">
        <v>44925.923611111109</v>
      </c>
      <c r="B8743" s="3">
        <v>10.41912883</v>
      </c>
      <c r="C8743" s="28"/>
      <c r="D8743"/>
    </row>
    <row r="8744" spans="1:4" x14ac:dyDescent="0.25">
      <c r="A8744" s="2">
        <v>44925.965277777781</v>
      </c>
      <c r="B8744" s="3">
        <v>10.42915337</v>
      </c>
      <c r="C8744" s="28"/>
      <c r="D8744"/>
    </row>
    <row r="8745" spans="1:4" x14ac:dyDescent="0.25">
      <c r="A8745" s="2">
        <v>44926.006944444445</v>
      </c>
      <c r="B8745" s="3">
        <v>10.40917791</v>
      </c>
      <c r="C8745" s="28"/>
      <c r="D8745"/>
    </row>
    <row r="8746" spans="1:4" x14ac:dyDescent="0.25">
      <c r="A8746" s="2">
        <v>44926.048611111109</v>
      </c>
      <c r="B8746" s="3">
        <v>10.32920245</v>
      </c>
      <c r="C8746" s="28"/>
      <c r="D8746"/>
    </row>
    <row r="8747" spans="1:4" x14ac:dyDescent="0.25">
      <c r="A8747" s="2">
        <v>44926.090277777781</v>
      </c>
      <c r="B8747" s="3">
        <v>10.32922699</v>
      </c>
      <c r="C8747" s="28"/>
      <c r="D8747"/>
    </row>
    <row r="8748" spans="1:4" x14ac:dyDescent="0.25">
      <c r="A8748" s="2">
        <v>44926.131944444445</v>
      </c>
      <c r="B8748" s="3">
        <v>10.28925153</v>
      </c>
      <c r="C8748" s="28"/>
      <c r="D8748"/>
    </row>
    <row r="8749" spans="1:4" x14ac:dyDescent="0.25">
      <c r="A8749" s="2">
        <v>44926.173611111109</v>
      </c>
      <c r="B8749" s="3">
        <v>10.249276070000001</v>
      </c>
      <c r="C8749" s="28"/>
      <c r="D8749"/>
    </row>
    <row r="8750" spans="1:4" x14ac:dyDescent="0.25">
      <c r="A8750" s="2">
        <v>44926.215277777781</v>
      </c>
      <c r="B8750" s="3">
        <v>10.28930061</v>
      </c>
      <c r="C8750" s="28"/>
      <c r="D8750"/>
    </row>
    <row r="8751" spans="1:4" x14ac:dyDescent="0.25">
      <c r="A8751" s="2">
        <v>44926.256944444445</v>
      </c>
      <c r="B8751" s="3">
        <v>10.25932515</v>
      </c>
      <c r="C8751" s="28"/>
      <c r="D8751"/>
    </row>
    <row r="8752" spans="1:4" x14ac:dyDescent="0.25">
      <c r="A8752" s="2">
        <v>44926.298611111109</v>
      </c>
      <c r="B8752" s="3">
        <v>10.18934969</v>
      </c>
      <c r="C8752" s="28"/>
      <c r="D8752"/>
    </row>
    <row r="8753" spans="1:4" x14ac:dyDescent="0.25">
      <c r="A8753" s="2">
        <v>44926.340277777781</v>
      </c>
      <c r="B8753" s="3">
        <v>10.19937423</v>
      </c>
      <c r="C8753" s="28"/>
      <c r="D8753"/>
    </row>
    <row r="8754" spans="1:4" x14ac:dyDescent="0.25">
      <c r="A8754" s="2">
        <v>44926.381944444445</v>
      </c>
      <c r="B8754" s="3">
        <v>10.19939877</v>
      </c>
      <c r="C8754" s="28"/>
      <c r="D8754"/>
    </row>
    <row r="8755" spans="1:4" x14ac:dyDescent="0.25">
      <c r="A8755" s="2">
        <v>44926.423611111109</v>
      </c>
      <c r="B8755" s="3">
        <v>10.35942331</v>
      </c>
      <c r="C8755" s="28"/>
      <c r="D8755"/>
    </row>
    <row r="8756" spans="1:4" x14ac:dyDescent="0.25">
      <c r="A8756" s="2">
        <v>44926.465277777781</v>
      </c>
      <c r="B8756" s="3">
        <v>10.20944785</v>
      </c>
      <c r="C8756" s="28"/>
      <c r="D8756"/>
    </row>
    <row r="8757" spans="1:4" x14ac:dyDescent="0.25">
      <c r="A8757" s="2">
        <v>44926.506944444445</v>
      </c>
      <c r="B8757" s="3">
        <v>10.23947239</v>
      </c>
      <c r="C8757" s="28"/>
      <c r="D8757"/>
    </row>
    <row r="8758" spans="1:4" x14ac:dyDescent="0.25">
      <c r="A8758" s="2">
        <v>44926.548611111109</v>
      </c>
      <c r="B8758" s="3">
        <v>10.21949693</v>
      </c>
      <c r="C8758" s="28"/>
      <c r="D8758"/>
    </row>
    <row r="8759" spans="1:4" x14ac:dyDescent="0.25">
      <c r="A8759" s="2">
        <v>44926.590277777781</v>
      </c>
      <c r="B8759" s="3">
        <v>10.21952147</v>
      </c>
      <c r="C8759" s="28"/>
      <c r="D8759"/>
    </row>
    <row r="8760" spans="1:4" x14ac:dyDescent="0.25">
      <c r="A8760" s="2">
        <v>44926.631944444445</v>
      </c>
      <c r="B8760" s="3">
        <v>10.22954601</v>
      </c>
      <c r="C8760" s="28"/>
      <c r="D8760"/>
    </row>
    <row r="8761" spans="1:4" x14ac:dyDescent="0.25">
      <c r="A8761" s="2">
        <v>44926.673611111109</v>
      </c>
      <c r="B8761" s="3">
        <v>10.20957055</v>
      </c>
      <c r="C8761" s="28"/>
      <c r="D8761"/>
    </row>
    <row r="8762" spans="1:4" x14ac:dyDescent="0.25">
      <c r="A8762" s="2">
        <v>44926.715277777781</v>
      </c>
      <c r="B8762" s="3">
        <v>10.189595089999999</v>
      </c>
      <c r="C8762" s="28"/>
      <c r="D8762"/>
    </row>
    <row r="8763" spans="1:4" x14ac:dyDescent="0.25">
      <c r="A8763" s="2">
        <v>44926.756944444445</v>
      </c>
      <c r="B8763" s="3">
        <v>10.16961963</v>
      </c>
      <c r="C8763" s="28"/>
      <c r="D8763"/>
    </row>
    <row r="8764" spans="1:4" x14ac:dyDescent="0.25">
      <c r="A8764" s="2">
        <v>44926.798611111109</v>
      </c>
      <c r="B8764" s="3">
        <v>10.16964417</v>
      </c>
      <c r="C8764" s="28"/>
      <c r="D8764"/>
    </row>
    <row r="8765" spans="1:4" x14ac:dyDescent="0.25">
      <c r="A8765" s="2">
        <v>44926.840277777781</v>
      </c>
      <c r="B8765" s="3">
        <v>10.08966871</v>
      </c>
      <c r="C8765" s="28"/>
      <c r="D8765"/>
    </row>
    <row r="8766" spans="1:4" x14ac:dyDescent="0.25">
      <c r="A8766" s="2">
        <v>44926.881944444445</v>
      </c>
      <c r="B8766" s="3">
        <v>10.07969325</v>
      </c>
      <c r="C8766" s="28"/>
      <c r="D8766"/>
    </row>
    <row r="8767" spans="1:4" x14ac:dyDescent="0.25">
      <c r="A8767" s="2">
        <v>44926.923611111109</v>
      </c>
      <c r="B8767" s="3">
        <v>9.9997177910000001</v>
      </c>
      <c r="C8767" s="28"/>
      <c r="D8767"/>
    </row>
    <row r="8768" spans="1:4" x14ac:dyDescent="0.25">
      <c r="A8768" s="2">
        <v>44926.965277777781</v>
      </c>
      <c r="B8768" s="3">
        <v>9.9997423310000002</v>
      </c>
      <c r="C8768" s="28"/>
      <c r="D8768"/>
    </row>
  </sheetData>
  <mergeCells count="2">
    <mergeCell ref="A1:H1"/>
    <mergeCell ref="A3:H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8788"/>
  <sheetViews>
    <sheetView workbookViewId="0">
      <selection activeCell="I9" sqref="I9"/>
    </sheetView>
  </sheetViews>
  <sheetFormatPr defaultRowHeight="15" x14ac:dyDescent="0.25"/>
  <cols>
    <col min="1" max="1" width="19.140625" style="2" customWidth="1"/>
    <col min="2" max="2" width="9.140625" style="21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18"/>
      <c r="C2" s="6"/>
      <c r="D2" s="6"/>
    </row>
    <row r="3" spans="1:9" ht="16.5" customHeight="1" x14ac:dyDescent="0.25">
      <c r="A3" s="30" t="s">
        <v>19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>
      <c r="A5" s="23"/>
      <c r="B5" s="18"/>
      <c r="C5" s="6"/>
      <c r="D5" s="6"/>
    </row>
    <row r="6" spans="1:9" ht="30" customHeight="1" x14ac:dyDescent="0.25">
      <c r="A6" s="7" t="s">
        <v>1</v>
      </c>
      <c r="B6" s="19" t="s">
        <v>2</v>
      </c>
      <c r="C6" s="9"/>
      <c r="D6" s="9"/>
    </row>
    <row r="7" spans="1:9" ht="15" customHeight="1" x14ac:dyDescent="0.25">
      <c r="A7" s="10" t="s">
        <v>3</v>
      </c>
      <c r="B7" s="20" t="s">
        <v>4</v>
      </c>
      <c r="C7" s="9"/>
      <c r="D7" s="9"/>
    </row>
    <row r="9" spans="1:9" x14ac:dyDescent="0.25">
      <c r="A9" s="25">
        <v>44927</v>
      </c>
      <c r="B9" s="21">
        <v>21.5534508816121</v>
      </c>
    </row>
    <row r="10" spans="1:9" x14ac:dyDescent="0.25">
      <c r="A10" s="25">
        <v>44927.041666666664</v>
      </c>
      <c r="B10" s="21">
        <v>21.533249370277101</v>
      </c>
    </row>
    <row r="11" spans="1:9" x14ac:dyDescent="0.25">
      <c r="A11" s="25">
        <v>44927.083333333336</v>
      </c>
      <c r="B11" s="21">
        <v>21.5030478589421</v>
      </c>
      <c r="I11" s="17"/>
    </row>
    <row r="12" spans="1:9" x14ac:dyDescent="0.25">
      <c r="A12" s="25">
        <v>44927.125</v>
      </c>
      <c r="B12" s="21">
        <v>21.472846347607099</v>
      </c>
    </row>
    <row r="13" spans="1:9" x14ac:dyDescent="0.25">
      <c r="A13" s="25">
        <v>44927.166666666664</v>
      </c>
      <c r="B13" s="21">
        <v>21.272644836272001</v>
      </c>
    </row>
    <row r="14" spans="1:9" x14ac:dyDescent="0.25">
      <c r="A14" s="25">
        <v>44927.208333333336</v>
      </c>
      <c r="B14" s="21">
        <v>21.352443324936999</v>
      </c>
    </row>
    <row r="15" spans="1:9" x14ac:dyDescent="0.25">
      <c r="A15" s="25">
        <v>44927.25</v>
      </c>
      <c r="B15" s="21">
        <v>21.162241813602002</v>
      </c>
    </row>
    <row r="16" spans="1:9" x14ac:dyDescent="0.25">
      <c r="A16" s="25">
        <v>44927.291666666664</v>
      </c>
      <c r="B16" s="21">
        <v>21.162040302266998</v>
      </c>
    </row>
    <row r="17" spans="1:2" x14ac:dyDescent="0.25">
      <c r="A17" s="25">
        <v>44927.333333333336</v>
      </c>
      <c r="B17" s="21">
        <v>21.111838790932001</v>
      </c>
    </row>
    <row r="18" spans="1:2" x14ac:dyDescent="0.25">
      <c r="A18" s="25">
        <v>44927.375</v>
      </c>
      <c r="B18" s="21">
        <v>20.691637279597</v>
      </c>
    </row>
    <row r="19" spans="1:2" x14ac:dyDescent="0.25">
      <c r="A19" s="25">
        <v>44927.416666666664</v>
      </c>
      <c r="B19" s="21">
        <v>20.801435768261999</v>
      </c>
    </row>
    <row r="20" spans="1:2" x14ac:dyDescent="0.25">
      <c r="A20" s="25">
        <v>44927.458333333336</v>
      </c>
      <c r="B20" s="21">
        <v>20.811234256927001</v>
      </c>
    </row>
    <row r="21" spans="1:2" x14ac:dyDescent="0.25">
      <c r="A21" s="25">
        <v>44927.5</v>
      </c>
      <c r="B21" s="21">
        <v>20.541032745591899</v>
      </c>
    </row>
    <row r="22" spans="1:2" x14ac:dyDescent="0.25">
      <c r="A22" s="25">
        <v>44927.541666666664</v>
      </c>
      <c r="B22" s="21">
        <v>20.770831234256899</v>
      </c>
    </row>
    <row r="23" spans="1:2" x14ac:dyDescent="0.25">
      <c r="A23" s="25">
        <v>44927.583333333336</v>
      </c>
      <c r="B23" s="21">
        <v>20.8406297229219</v>
      </c>
    </row>
    <row r="24" spans="1:2" x14ac:dyDescent="0.25">
      <c r="A24" s="25">
        <v>44927.625</v>
      </c>
      <c r="B24" s="21">
        <v>20.8604282115869</v>
      </c>
    </row>
    <row r="25" spans="1:2" x14ac:dyDescent="0.25">
      <c r="A25" s="25">
        <v>44927.666666666664</v>
      </c>
      <c r="B25" s="21">
        <v>21.050226700251901</v>
      </c>
    </row>
    <row r="26" spans="1:2" x14ac:dyDescent="0.25">
      <c r="A26" s="25">
        <v>44927.708333333336</v>
      </c>
      <c r="B26" s="21">
        <v>21.6300251889169</v>
      </c>
    </row>
    <row r="27" spans="1:2" x14ac:dyDescent="0.25">
      <c r="A27" s="25">
        <v>44927.75</v>
      </c>
      <c r="B27" s="21">
        <v>21.5598236775819</v>
      </c>
    </row>
    <row r="28" spans="1:2" x14ac:dyDescent="0.25">
      <c r="A28" s="25">
        <v>44927.791666666664</v>
      </c>
      <c r="B28" s="21">
        <v>21.799622166246898</v>
      </c>
    </row>
    <row r="29" spans="1:2" x14ac:dyDescent="0.25">
      <c r="A29" s="25">
        <v>44927.833333333336</v>
      </c>
      <c r="B29" s="21">
        <v>21.8994206549118</v>
      </c>
    </row>
    <row r="30" spans="1:2" x14ac:dyDescent="0.25">
      <c r="A30" s="25">
        <v>44927.875</v>
      </c>
      <c r="B30" s="21">
        <v>21.879219143576801</v>
      </c>
    </row>
    <row r="31" spans="1:2" x14ac:dyDescent="0.25">
      <c r="A31" s="25">
        <v>44927.916666666664</v>
      </c>
      <c r="B31" s="21">
        <v>21.929017632241798</v>
      </c>
    </row>
    <row r="32" spans="1:2" x14ac:dyDescent="0.25">
      <c r="A32" s="25">
        <v>44927.958333333336</v>
      </c>
      <c r="B32" s="21">
        <v>21.988816120906801</v>
      </c>
    </row>
    <row r="33" spans="1:2" x14ac:dyDescent="0.25">
      <c r="A33" s="25">
        <v>44928</v>
      </c>
      <c r="B33" s="21">
        <v>21.848614609571801</v>
      </c>
    </row>
    <row r="34" spans="1:2" x14ac:dyDescent="0.25">
      <c r="A34" s="25">
        <v>44928.041666666664</v>
      </c>
      <c r="B34" s="21">
        <v>21.698413098236799</v>
      </c>
    </row>
    <row r="35" spans="1:2" x14ac:dyDescent="0.25">
      <c r="A35" s="25">
        <v>44928.083333333336</v>
      </c>
      <c r="B35" s="21">
        <v>21.688211586901801</v>
      </c>
    </row>
    <row r="36" spans="1:2" x14ac:dyDescent="0.25">
      <c r="A36" s="25">
        <v>44928.125</v>
      </c>
      <c r="B36" s="21">
        <v>21.518010075566799</v>
      </c>
    </row>
    <row r="37" spans="1:2" x14ac:dyDescent="0.25">
      <c r="A37" s="25">
        <v>44928.166666666664</v>
      </c>
      <c r="B37" s="21">
        <v>21.567808564231701</v>
      </c>
    </row>
    <row r="38" spans="1:2" x14ac:dyDescent="0.25">
      <c r="A38" s="25">
        <v>44928.208333333336</v>
      </c>
      <c r="B38" s="21">
        <v>21.407607052896701</v>
      </c>
    </row>
    <row r="39" spans="1:2" x14ac:dyDescent="0.25">
      <c r="A39" s="25">
        <v>44928.25</v>
      </c>
      <c r="B39" s="21">
        <v>21.3774055415617</v>
      </c>
    </row>
    <row r="40" spans="1:2" x14ac:dyDescent="0.25">
      <c r="A40" s="25">
        <v>44928.291666666664</v>
      </c>
      <c r="B40" s="21">
        <v>21.187204030226699</v>
      </c>
    </row>
    <row r="41" spans="1:2" x14ac:dyDescent="0.25">
      <c r="A41" s="25">
        <v>44928.333333333336</v>
      </c>
      <c r="B41" s="21">
        <v>21.097002518891699</v>
      </c>
    </row>
    <row r="42" spans="1:2" x14ac:dyDescent="0.25">
      <c r="A42" s="25">
        <v>44928.375</v>
      </c>
      <c r="B42" s="21">
        <v>21.036801007556701</v>
      </c>
    </row>
    <row r="43" spans="1:2" x14ac:dyDescent="0.25">
      <c r="A43" s="25">
        <v>44928.416666666664</v>
      </c>
      <c r="B43" s="21">
        <v>21.116599496221699</v>
      </c>
    </row>
    <row r="44" spans="1:2" x14ac:dyDescent="0.25">
      <c r="A44" s="25">
        <v>44928.458333333336</v>
      </c>
      <c r="B44" s="21">
        <v>21.606397984886701</v>
      </c>
    </row>
    <row r="45" spans="1:2" x14ac:dyDescent="0.25">
      <c r="A45" s="25">
        <v>44928.5</v>
      </c>
      <c r="B45" s="21">
        <v>21.896196473551601</v>
      </c>
    </row>
    <row r="46" spans="1:2" x14ac:dyDescent="0.25">
      <c r="A46" s="25">
        <v>44928.541666666664</v>
      </c>
      <c r="B46" s="21">
        <v>22.235994962216601</v>
      </c>
    </row>
    <row r="47" spans="1:2" x14ac:dyDescent="0.25">
      <c r="A47" s="25">
        <v>44928.583333333336</v>
      </c>
      <c r="B47" s="21">
        <v>22.4557934508816</v>
      </c>
    </row>
    <row r="48" spans="1:2" x14ac:dyDescent="0.25">
      <c r="A48" s="25">
        <v>44928.625</v>
      </c>
      <c r="B48" s="21">
        <v>22.5855919395466</v>
      </c>
    </row>
    <row r="49" spans="1:2" x14ac:dyDescent="0.25">
      <c r="A49" s="25">
        <v>44928.666666666664</v>
      </c>
      <c r="B49" s="21">
        <v>22.785390428211599</v>
      </c>
    </row>
    <row r="50" spans="1:2" x14ac:dyDescent="0.25">
      <c r="A50" s="25">
        <v>44928.708333333336</v>
      </c>
      <c r="B50" s="21">
        <v>22.845188916876602</v>
      </c>
    </row>
    <row r="51" spans="1:2" x14ac:dyDescent="0.25">
      <c r="A51" s="25">
        <v>44928.75</v>
      </c>
      <c r="B51" s="21">
        <v>23.0349874055416</v>
      </c>
    </row>
    <row r="52" spans="1:2" x14ac:dyDescent="0.25">
      <c r="A52" s="25">
        <v>44928.791666666664</v>
      </c>
      <c r="B52" s="21">
        <v>22.934785894206499</v>
      </c>
    </row>
    <row r="53" spans="1:2" x14ac:dyDescent="0.25">
      <c r="A53" s="25">
        <v>44928.833333333336</v>
      </c>
      <c r="B53" s="21">
        <v>22.974584382871502</v>
      </c>
    </row>
    <row r="54" spans="1:2" x14ac:dyDescent="0.25">
      <c r="A54" s="25">
        <v>44928.875</v>
      </c>
      <c r="B54" s="21">
        <v>22.904382871536502</v>
      </c>
    </row>
    <row r="55" spans="1:2" x14ac:dyDescent="0.25">
      <c r="A55" s="25">
        <v>44928.916666666664</v>
      </c>
      <c r="B55" s="21">
        <v>22.8441813602015</v>
      </c>
    </row>
    <row r="56" spans="1:2" x14ac:dyDescent="0.25">
      <c r="A56" s="25">
        <v>44928.958333333336</v>
      </c>
      <c r="B56" s="21">
        <v>22.763979848866501</v>
      </c>
    </row>
    <row r="57" spans="1:2" x14ac:dyDescent="0.25">
      <c r="A57" s="25">
        <v>44929</v>
      </c>
      <c r="B57" s="21">
        <v>22.533778337531501</v>
      </c>
    </row>
    <row r="58" spans="1:2" x14ac:dyDescent="0.25">
      <c r="A58" s="25">
        <v>44929.041666666664</v>
      </c>
      <c r="B58" s="21">
        <v>22.493576826196499</v>
      </c>
    </row>
    <row r="59" spans="1:2" x14ac:dyDescent="0.25">
      <c r="A59" s="25">
        <v>44929.083333333336</v>
      </c>
      <c r="B59" s="21">
        <v>22.393375314861501</v>
      </c>
    </row>
    <row r="60" spans="1:2" x14ac:dyDescent="0.25">
      <c r="A60" s="25">
        <v>44929.125</v>
      </c>
      <c r="B60" s="21">
        <v>22.193173803526399</v>
      </c>
    </row>
    <row r="61" spans="1:2" x14ac:dyDescent="0.25">
      <c r="A61" s="25">
        <v>44929.166666666664</v>
      </c>
      <c r="B61" s="21">
        <v>22.122972292191399</v>
      </c>
    </row>
    <row r="62" spans="1:2" x14ac:dyDescent="0.25">
      <c r="A62" s="25">
        <v>44929.208333333336</v>
      </c>
      <c r="B62" s="21">
        <v>22.182770780856401</v>
      </c>
    </row>
    <row r="63" spans="1:2" x14ac:dyDescent="0.25">
      <c r="A63" s="25">
        <v>44929.25</v>
      </c>
      <c r="B63" s="21">
        <v>21.8525692695214</v>
      </c>
    </row>
    <row r="64" spans="1:2" x14ac:dyDescent="0.25">
      <c r="A64" s="25">
        <v>44929.291666666664</v>
      </c>
      <c r="B64" s="21">
        <v>21.732367758186399</v>
      </c>
    </row>
    <row r="65" spans="1:2" x14ac:dyDescent="0.25">
      <c r="A65" s="25">
        <v>44929.333333333336</v>
      </c>
      <c r="B65" s="21">
        <v>21.702166246851402</v>
      </c>
    </row>
    <row r="66" spans="1:2" x14ac:dyDescent="0.25">
      <c r="A66" s="25">
        <v>44929.375</v>
      </c>
      <c r="B66" s="21">
        <v>21.5519647355164</v>
      </c>
    </row>
    <row r="67" spans="1:2" x14ac:dyDescent="0.25">
      <c r="A67" s="25">
        <v>44929.416666666664</v>
      </c>
      <c r="B67" s="21">
        <v>21.541763224181398</v>
      </c>
    </row>
    <row r="68" spans="1:2" x14ac:dyDescent="0.25">
      <c r="A68" s="25">
        <v>44929.458333333336</v>
      </c>
      <c r="B68" s="21">
        <v>21.491561712846298</v>
      </c>
    </row>
    <row r="69" spans="1:2" x14ac:dyDescent="0.25">
      <c r="A69" s="25">
        <v>44929.5</v>
      </c>
      <c r="B69" s="21">
        <v>21.531360201511301</v>
      </c>
    </row>
    <row r="70" spans="1:2" x14ac:dyDescent="0.25">
      <c r="A70" s="25">
        <v>44929.541666666664</v>
      </c>
      <c r="B70" s="21">
        <v>21.421158690176298</v>
      </c>
    </row>
    <row r="71" spans="1:2" x14ac:dyDescent="0.25">
      <c r="A71" s="25">
        <v>44929.583333333336</v>
      </c>
      <c r="B71" s="21">
        <v>21.2009571788413</v>
      </c>
    </row>
    <row r="72" spans="1:2" x14ac:dyDescent="0.25">
      <c r="A72" s="25">
        <v>44929.625</v>
      </c>
      <c r="B72" s="21">
        <v>21.250755667506301</v>
      </c>
    </row>
    <row r="73" spans="1:2" x14ac:dyDescent="0.25">
      <c r="A73" s="25">
        <v>44929.666666666664</v>
      </c>
      <c r="B73" s="21">
        <v>21.4505541561713</v>
      </c>
    </row>
    <row r="74" spans="1:2" x14ac:dyDescent="0.25">
      <c r="A74" s="25">
        <v>44929.708333333336</v>
      </c>
      <c r="B74" s="21">
        <v>21.410352644836301</v>
      </c>
    </row>
    <row r="75" spans="1:2" x14ac:dyDescent="0.25">
      <c r="A75" s="25">
        <v>44929.75</v>
      </c>
      <c r="B75" s="21">
        <v>21.040151133501301</v>
      </c>
    </row>
    <row r="76" spans="1:2" x14ac:dyDescent="0.25">
      <c r="A76" s="25">
        <v>44929.791666666664</v>
      </c>
      <c r="B76" s="21">
        <v>21.2599496221663</v>
      </c>
    </row>
    <row r="77" spans="1:2" x14ac:dyDescent="0.25">
      <c r="A77" s="25">
        <v>44929.833333333336</v>
      </c>
      <c r="B77" s="21">
        <v>21.129748110831201</v>
      </c>
    </row>
    <row r="78" spans="1:2" x14ac:dyDescent="0.25">
      <c r="A78" s="25">
        <v>44929.875</v>
      </c>
      <c r="B78" s="21">
        <v>21.179546599496199</v>
      </c>
    </row>
    <row r="79" spans="1:2" x14ac:dyDescent="0.25">
      <c r="A79" s="25">
        <v>44929.916666666664</v>
      </c>
      <c r="B79" s="21">
        <v>21.489345088161201</v>
      </c>
    </row>
    <row r="80" spans="1:2" x14ac:dyDescent="0.25">
      <c r="A80" s="25">
        <v>44929.958333333336</v>
      </c>
      <c r="B80" s="21">
        <v>20.859143576826199</v>
      </c>
    </row>
    <row r="81" spans="1:2" x14ac:dyDescent="0.25">
      <c r="A81" s="25">
        <v>44930</v>
      </c>
      <c r="B81" s="21">
        <v>21.438942065491201</v>
      </c>
    </row>
    <row r="82" spans="1:2" x14ac:dyDescent="0.25">
      <c r="A82" s="25">
        <v>44930.041666666664</v>
      </c>
      <c r="B82" s="21">
        <v>21.3387405541562</v>
      </c>
    </row>
    <row r="83" spans="1:2" x14ac:dyDescent="0.25">
      <c r="A83" s="25">
        <v>44930.083333333336</v>
      </c>
      <c r="B83" s="21">
        <v>21.618539042821201</v>
      </c>
    </row>
    <row r="84" spans="1:2" x14ac:dyDescent="0.25">
      <c r="A84" s="25">
        <v>44930.125</v>
      </c>
      <c r="B84" s="21">
        <v>21.118337531486102</v>
      </c>
    </row>
    <row r="85" spans="1:2" x14ac:dyDescent="0.25">
      <c r="A85" s="25">
        <v>44930.166666666664</v>
      </c>
      <c r="B85" s="21">
        <v>21.668136020151099</v>
      </c>
    </row>
    <row r="86" spans="1:2" x14ac:dyDescent="0.25">
      <c r="A86" s="25">
        <v>44930.208333333336</v>
      </c>
      <c r="B86" s="21">
        <v>20.607934508816101</v>
      </c>
    </row>
    <row r="87" spans="1:2" x14ac:dyDescent="0.25">
      <c r="A87" s="25">
        <v>44930.25</v>
      </c>
      <c r="B87" s="21">
        <v>20.437732997481099</v>
      </c>
    </row>
    <row r="88" spans="1:2" x14ac:dyDescent="0.25">
      <c r="A88" s="25">
        <v>44930.291666666664</v>
      </c>
      <c r="B88" s="21">
        <v>20.127531486146101</v>
      </c>
    </row>
    <row r="89" spans="1:2" x14ac:dyDescent="0.25">
      <c r="A89" s="25">
        <v>44930.333333333336</v>
      </c>
      <c r="B89" s="21">
        <v>20.7573299748111</v>
      </c>
    </row>
    <row r="90" spans="1:2" x14ac:dyDescent="0.25">
      <c r="A90" s="25">
        <v>44930.375</v>
      </c>
      <c r="B90" s="21">
        <v>20.707128463476099</v>
      </c>
    </row>
    <row r="91" spans="1:2" x14ac:dyDescent="0.25">
      <c r="A91" s="25">
        <v>44930.416666666664</v>
      </c>
      <c r="B91" s="21">
        <v>20.8669269521411</v>
      </c>
    </row>
    <row r="92" spans="1:2" x14ac:dyDescent="0.25">
      <c r="A92" s="25">
        <v>44930.458333333336</v>
      </c>
      <c r="B92" s="21">
        <v>21.096725440806001</v>
      </c>
    </row>
    <row r="93" spans="1:2" x14ac:dyDescent="0.25">
      <c r="A93" s="25">
        <v>44930.5</v>
      </c>
      <c r="B93" s="21">
        <v>21.366523929471001</v>
      </c>
    </row>
    <row r="94" spans="1:2" x14ac:dyDescent="0.25">
      <c r="A94" s="25">
        <v>44930.541666666664</v>
      </c>
      <c r="B94" s="21">
        <v>21.066322418136</v>
      </c>
    </row>
    <row r="95" spans="1:2" x14ac:dyDescent="0.25">
      <c r="A95" s="25">
        <v>44930.583333333336</v>
      </c>
      <c r="B95" s="21">
        <v>20.996120906801</v>
      </c>
    </row>
    <row r="96" spans="1:2" x14ac:dyDescent="0.25">
      <c r="A96" s="25">
        <v>44930.625</v>
      </c>
      <c r="B96" s="21">
        <v>20.645919395465999</v>
      </c>
    </row>
    <row r="97" spans="1:2" x14ac:dyDescent="0.25">
      <c r="A97" s="25">
        <v>44930.666666666664</v>
      </c>
      <c r="B97" s="21">
        <v>20.825717884130999</v>
      </c>
    </row>
    <row r="98" spans="1:2" x14ac:dyDescent="0.25">
      <c r="A98" s="25">
        <v>44930.708333333336</v>
      </c>
      <c r="B98" s="21">
        <v>20.535516372796</v>
      </c>
    </row>
    <row r="99" spans="1:2" x14ac:dyDescent="0.25">
      <c r="A99" s="25">
        <v>44930.75</v>
      </c>
      <c r="B99" s="21">
        <v>20.135314861461001</v>
      </c>
    </row>
    <row r="100" spans="1:2" x14ac:dyDescent="0.25">
      <c r="A100" s="25">
        <v>44930.791666666664</v>
      </c>
      <c r="B100" s="21">
        <v>19.885113350125899</v>
      </c>
    </row>
    <row r="101" spans="1:2" x14ac:dyDescent="0.25">
      <c r="A101" s="25">
        <v>44930.833333333336</v>
      </c>
      <c r="B101" s="21">
        <v>19.654911838790898</v>
      </c>
    </row>
    <row r="102" spans="1:2" x14ac:dyDescent="0.25">
      <c r="A102" s="25">
        <v>44930.875</v>
      </c>
      <c r="B102" s="21">
        <v>19.494710327455898</v>
      </c>
    </row>
    <row r="103" spans="1:2" x14ac:dyDescent="0.25">
      <c r="A103" s="25">
        <v>44930.916666666664</v>
      </c>
      <c r="B103" s="21">
        <v>19.4145088161209</v>
      </c>
    </row>
    <row r="104" spans="1:2" x14ac:dyDescent="0.25">
      <c r="A104" s="25">
        <v>44930.958333333336</v>
      </c>
      <c r="B104" s="21">
        <v>19.234307304785901</v>
      </c>
    </row>
    <row r="105" spans="1:2" x14ac:dyDescent="0.25">
      <c r="A105" s="25">
        <v>44931</v>
      </c>
      <c r="B105" s="21">
        <v>19.014105793450899</v>
      </c>
    </row>
    <row r="106" spans="1:2" x14ac:dyDescent="0.25">
      <c r="A106" s="25">
        <v>44931.041666666664</v>
      </c>
      <c r="B106" s="21">
        <v>18.833904282115899</v>
      </c>
    </row>
    <row r="107" spans="1:2" x14ac:dyDescent="0.25">
      <c r="A107" s="25">
        <v>44931.083333333336</v>
      </c>
      <c r="B107" s="21">
        <v>18.7037027707809</v>
      </c>
    </row>
    <row r="108" spans="1:2" x14ac:dyDescent="0.25">
      <c r="A108" s="25">
        <v>44931.125</v>
      </c>
      <c r="B108" s="21">
        <v>18.573501259445798</v>
      </c>
    </row>
    <row r="109" spans="1:2" x14ac:dyDescent="0.25">
      <c r="A109" s="25">
        <v>44931.166666666664</v>
      </c>
      <c r="B109" s="21">
        <v>18.2432997481108</v>
      </c>
    </row>
    <row r="110" spans="1:2" x14ac:dyDescent="0.25">
      <c r="A110" s="25">
        <v>44931.208333333336</v>
      </c>
      <c r="B110" s="21">
        <v>18.2830982367758</v>
      </c>
    </row>
    <row r="111" spans="1:2" x14ac:dyDescent="0.25">
      <c r="A111" s="25">
        <v>44931.25</v>
      </c>
      <c r="B111" s="21">
        <v>17.982896725440799</v>
      </c>
    </row>
    <row r="112" spans="1:2" x14ac:dyDescent="0.25">
      <c r="A112" s="25">
        <v>44931.291666666664</v>
      </c>
      <c r="B112" s="21">
        <v>17.732695214105799</v>
      </c>
    </row>
    <row r="113" spans="1:2" x14ac:dyDescent="0.25">
      <c r="A113" s="25">
        <v>44931.333333333336</v>
      </c>
      <c r="B113" s="21">
        <v>17.322493702770799</v>
      </c>
    </row>
    <row r="114" spans="1:2" x14ac:dyDescent="0.25">
      <c r="A114" s="25">
        <v>44931.375</v>
      </c>
      <c r="B114" s="21">
        <v>17.092292191435799</v>
      </c>
    </row>
    <row r="115" spans="1:2" x14ac:dyDescent="0.25">
      <c r="A115" s="25">
        <v>44931.416666666664</v>
      </c>
      <c r="B115" s="21">
        <v>17.442090680100801</v>
      </c>
    </row>
    <row r="116" spans="1:2" x14ac:dyDescent="0.25">
      <c r="A116" s="25">
        <v>44931.458333333336</v>
      </c>
      <c r="B116" s="21">
        <v>17.421889168765698</v>
      </c>
    </row>
    <row r="117" spans="1:2" x14ac:dyDescent="0.25">
      <c r="A117" s="25">
        <v>44931.5</v>
      </c>
      <c r="B117" s="21">
        <v>18.101687657430698</v>
      </c>
    </row>
    <row r="118" spans="1:2" x14ac:dyDescent="0.25">
      <c r="A118" s="25">
        <v>44931.541666666664</v>
      </c>
      <c r="B118" s="21">
        <v>17.171486146095699</v>
      </c>
    </row>
    <row r="119" spans="1:2" x14ac:dyDescent="0.25">
      <c r="A119" s="25">
        <v>44931.583333333336</v>
      </c>
      <c r="B119" s="21">
        <v>19.051284634760702</v>
      </c>
    </row>
    <row r="120" spans="1:2" x14ac:dyDescent="0.25">
      <c r="A120" s="25">
        <v>44931.625</v>
      </c>
      <c r="B120" s="21">
        <v>18.861083123425701</v>
      </c>
    </row>
    <row r="121" spans="1:2" x14ac:dyDescent="0.25">
      <c r="A121" s="25">
        <v>44931.666666666664</v>
      </c>
      <c r="B121" s="21">
        <v>18.680881612090701</v>
      </c>
    </row>
    <row r="122" spans="1:2" x14ac:dyDescent="0.25">
      <c r="A122" s="25">
        <v>44931.708333333336</v>
      </c>
      <c r="B122" s="21">
        <v>19.030680100755699</v>
      </c>
    </row>
    <row r="123" spans="1:2" x14ac:dyDescent="0.25">
      <c r="A123" s="25">
        <v>44931.75</v>
      </c>
      <c r="B123" s="21">
        <v>17.550478589420699</v>
      </c>
    </row>
    <row r="124" spans="1:2" x14ac:dyDescent="0.25">
      <c r="A124" s="25">
        <v>44931.791666666664</v>
      </c>
      <c r="B124" s="21">
        <v>17.270277078085599</v>
      </c>
    </row>
    <row r="125" spans="1:2" x14ac:dyDescent="0.25">
      <c r="A125" s="25">
        <v>44931.833333333336</v>
      </c>
      <c r="B125" s="21">
        <v>17.760075566750601</v>
      </c>
    </row>
    <row r="126" spans="1:2" x14ac:dyDescent="0.25">
      <c r="A126" s="25">
        <v>44931.875</v>
      </c>
      <c r="B126" s="21">
        <v>17.449874055415599</v>
      </c>
    </row>
    <row r="127" spans="1:2" x14ac:dyDescent="0.25">
      <c r="A127" s="25">
        <v>44931.916666666664</v>
      </c>
      <c r="B127" s="21">
        <v>17.7996725440806</v>
      </c>
    </row>
    <row r="128" spans="1:2" x14ac:dyDescent="0.25">
      <c r="A128" s="25">
        <v>44931.958333333336</v>
      </c>
      <c r="B128" s="21">
        <v>18.1394710327456</v>
      </c>
    </row>
    <row r="129" spans="1:2" x14ac:dyDescent="0.25">
      <c r="A129" s="25">
        <v>44932</v>
      </c>
      <c r="B129" s="21">
        <v>18.059269521410599</v>
      </c>
    </row>
    <row r="130" spans="1:2" x14ac:dyDescent="0.25">
      <c r="A130" s="25">
        <v>44932.041666666664</v>
      </c>
      <c r="B130" s="21">
        <v>17.639068010075601</v>
      </c>
    </row>
    <row r="131" spans="1:2" x14ac:dyDescent="0.25">
      <c r="A131" s="25">
        <v>44932.083333333336</v>
      </c>
      <c r="B131" s="21">
        <v>17.648866498740599</v>
      </c>
    </row>
    <row r="132" spans="1:2" x14ac:dyDescent="0.25">
      <c r="A132" s="25">
        <v>44932.125</v>
      </c>
      <c r="B132" s="21">
        <v>17.3786649874055</v>
      </c>
    </row>
    <row r="133" spans="1:2" x14ac:dyDescent="0.25">
      <c r="A133" s="25">
        <v>44932.166666666664</v>
      </c>
      <c r="B133" s="21">
        <v>18.018463476070501</v>
      </c>
    </row>
    <row r="134" spans="1:2" x14ac:dyDescent="0.25">
      <c r="A134" s="25">
        <v>44932.208333333336</v>
      </c>
      <c r="B134" s="21">
        <v>17.7182619647355</v>
      </c>
    </row>
    <row r="135" spans="1:2" x14ac:dyDescent="0.25">
      <c r="A135" s="25">
        <v>44932.25</v>
      </c>
      <c r="B135" s="21">
        <v>17.588060453400502</v>
      </c>
    </row>
    <row r="136" spans="1:2" x14ac:dyDescent="0.25">
      <c r="A136" s="25">
        <v>44932.291666666664</v>
      </c>
      <c r="B136" s="21">
        <v>17.557858942065501</v>
      </c>
    </row>
    <row r="137" spans="1:2" x14ac:dyDescent="0.25">
      <c r="A137" s="25">
        <v>44932.333333333336</v>
      </c>
      <c r="B137" s="21">
        <v>17.717657430730501</v>
      </c>
    </row>
    <row r="138" spans="1:2" x14ac:dyDescent="0.25">
      <c r="A138" s="25">
        <v>44932.375</v>
      </c>
      <c r="B138" s="21">
        <v>17.307455919395501</v>
      </c>
    </row>
    <row r="139" spans="1:2" x14ac:dyDescent="0.25">
      <c r="A139" s="25">
        <v>44932.416666666664</v>
      </c>
      <c r="B139" s="21">
        <v>17.357254408060498</v>
      </c>
    </row>
    <row r="140" spans="1:2" x14ac:dyDescent="0.25">
      <c r="A140" s="25">
        <v>44932.458333333336</v>
      </c>
      <c r="B140" s="21">
        <v>17.377052896725399</v>
      </c>
    </row>
    <row r="141" spans="1:2" x14ac:dyDescent="0.25">
      <c r="A141" s="25">
        <v>44932.5</v>
      </c>
      <c r="B141" s="21">
        <v>17.366851385390401</v>
      </c>
    </row>
    <row r="142" spans="1:2" x14ac:dyDescent="0.25">
      <c r="A142" s="25">
        <v>44932.541666666664</v>
      </c>
      <c r="B142" s="21">
        <v>17.296649874055401</v>
      </c>
    </row>
    <row r="143" spans="1:2" x14ac:dyDescent="0.25">
      <c r="A143" s="25">
        <v>44932.583333333336</v>
      </c>
      <c r="B143" s="21">
        <v>17.386448362720401</v>
      </c>
    </row>
    <row r="144" spans="1:2" x14ac:dyDescent="0.25">
      <c r="A144" s="25">
        <v>44932.625</v>
      </c>
      <c r="B144" s="21">
        <v>18.076246851385399</v>
      </c>
    </row>
    <row r="145" spans="1:2" x14ac:dyDescent="0.25">
      <c r="A145" s="25">
        <v>44932.666666666664</v>
      </c>
      <c r="B145" s="21">
        <v>17.7660453400504</v>
      </c>
    </row>
    <row r="146" spans="1:2" x14ac:dyDescent="0.25">
      <c r="A146" s="25">
        <v>44932.708333333336</v>
      </c>
      <c r="B146" s="21">
        <v>17.495843828715401</v>
      </c>
    </row>
    <row r="147" spans="1:2" x14ac:dyDescent="0.25">
      <c r="A147" s="25">
        <v>44932.75</v>
      </c>
      <c r="B147" s="21">
        <v>17.915642317380399</v>
      </c>
    </row>
    <row r="148" spans="1:2" x14ac:dyDescent="0.25">
      <c r="A148" s="25">
        <v>44932.791666666664</v>
      </c>
      <c r="B148" s="21">
        <v>17.715440806045301</v>
      </c>
    </row>
    <row r="149" spans="1:2" x14ac:dyDescent="0.25">
      <c r="A149" s="25">
        <v>44932.833333333336</v>
      </c>
      <c r="B149" s="21">
        <v>17.5952392947103</v>
      </c>
    </row>
    <row r="150" spans="1:2" x14ac:dyDescent="0.25">
      <c r="A150" s="25">
        <v>44932.875</v>
      </c>
      <c r="B150" s="21">
        <v>17.675037783375299</v>
      </c>
    </row>
    <row r="151" spans="1:2" x14ac:dyDescent="0.25">
      <c r="A151" s="25">
        <v>44932.916666666664</v>
      </c>
      <c r="B151" s="21">
        <v>17.354836272040298</v>
      </c>
    </row>
    <row r="152" spans="1:2" x14ac:dyDescent="0.25">
      <c r="A152" s="25">
        <v>44932.958333333336</v>
      </c>
      <c r="B152" s="21">
        <v>17.374634760705302</v>
      </c>
    </row>
    <row r="153" spans="1:2" x14ac:dyDescent="0.25">
      <c r="A153" s="25">
        <v>44933</v>
      </c>
      <c r="B153" s="21">
        <v>17.084433249370299</v>
      </c>
    </row>
    <row r="154" spans="1:2" x14ac:dyDescent="0.25">
      <c r="A154" s="25">
        <v>44933.041666666664</v>
      </c>
      <c r="B154" s="21">
        <v>16.924231738035299</v>
      </c>
    </row>
    <row r="155" spans="1:2" x14ac:dyDescent="0.25">
      <c r="A155" s="25">
        <v>44933.083333333336</v>
      </c>
      <c r="B155" s="21">
        <v>16.694030226700299</v>
      </c>
    </row>
    <row r="156" spans="1:2" x14ac:dyDescent="0.25">
      <c r="A156" s="25">
        <v>44933.125</v>
      </c>
      <c r="B156" s="21">
        <v>16.563828715365201</v>
      </c>
    </row>
    <row r="157" spans="1:2" x14ac:dyDescent="0.25">
      <c r="A157" s="25">
        <v>44933.166666666664</v>
      </c>
      <c r="B157" s="21">
        <v>16.4236272040302</v>
      </c>
    </row>
    <row r="158" spans="1:2" x14ac:dyDescent="0.25">
      <c r="A158" s="25">
        <v>44933.208333333336</v>
      </c>
      <c r="B158" s="21">
        <v>16.4434256926952</v>
      </c>
    </row>
    <row r="159" spans="1:2" x14ac:dyDescent="0.25">
      <c r="A159" s="25">
        <v>44933.25</v>
      </c>
      <c r="B159" s="21">
        <v>16.3732241813602</v>
      </c>
    </row>
    <row r="160" spans="1:2" x14ac:dyDescent="0.25">
      <c r="A160" s="25">
        <v>44933.291666666664</v>
      </c>
      <c r="B160" s="21">
        <v>16.313022670025202</v>
      </c>
    </row>
    <row r="161" spans="1:2" x14ac:dyDescent="0.25">
      <c r="A161" s="25">
        <v>44933.333333333336</v>
      </c>
      <c r="B161" s="21">
        <v>16.352821158690201</v>
      </c>
    </row>
    <row r="162" spans="1:2" x14ac:dyDescent="0.25">
      <c r="A162" s="25">
        <v>44933.375</v>
      </c>
      <c r="B162" s="21">
        <v>16.012619647355201</v>
      </c>
    </row>
    <row r="163" spans="1:2" x14ac:dyDescent="0.25">
      <c r="A163" s="25">
        <v>44933.416666666664</v>
      </c>
      <c r="B163" s="21">
        <v>15.972418136020201</v>
      </c>
    </row>
    <row r="164" spans="1:2" x14ac:dyDescent="0.25">
      <c r="A164" s="25">
        <v>44933.458333333336</v>
      </c>
      <c r="B164" s="21">
        <v>16.192216624685098</v>
      </c>
    </row>
    <row r="165" spans="1:2" x14ac:dyDescent="0.25">
      <c r="A165" s="25">
        <v>44933.5</v>
      </c>
      <c r="B165" s="21">
        <v>16.392015113350102</v>
      </c>
    </row>
    <row r="166" spans="1:2" x14ac:dyDescent="0.25">
      <c r="A166" s="25">
        <v>44933.541666666664</v>
      </c>
      <c r="B166" s="21">
        <v>16.431813602015101</v>
      </c>
    </row>
    <row r="167" spans="1:2" x14ac:dyDescent="0.25">
      <c r="A167" s="25">
        <v>44933.583333333336</v>
      </c>
      <c r="B167" s="21">
        <v>16.851612090680099</v>
      </c>
    </row>
    <row r="168" spans="1:2" x14ac:dyDescent="0.25">
      <c r="A168" s="25">
        <v>44933.625</v>
      </c>
      <c r="B168" s="21">
        <v>16.6514105793451</v>
      </c>
    </row>
    <row r="169" spans="1:2" x14ac:dyDescent="0.25">
      <c r="A169" s="25">
        <v>44933.666666666664</v>
      </c>
      <c r="B169" s="21">
        <v>17.091209068010102</v>
      </c>
    </row>
    <row r="170" spans="1:2" x14ac:dyDescent="0.25">
      <c r="A170" s="25">
        <v>44933.708333333336</v>
      </c>
      <c r="B170" s="21">
        <v>17.141007556675099</v>
      </c>
    </row>
    <row r="171" spans="1:2" x14ac:dyDescent="0.25">
      <c r="A171" s="25">
        <v>44933.75</v>
      </c>
      <c r="B171" s="21">
        <v>16.970806045340002</v>
      </c>
    </row>
    <row r="172" spans="1:2" x14ac:dyDescent="0.25">
      <c r="A172" s="25">
        <v>44933.791666666664</v>
      </c>
      <c r="B172" s="21">
        <v>17.030604534005001</v>
      </c>
    </row>
    <row r="173" spans="1:2" x14ac:dyDescent="0.25">
      <c r="A173" s="25">
        <v>44933.833333333336</v>
      </c>
      <c r="B173" s="21">
        <v>17.05040302267</v>
      </c>
    </row>
    <row r="174" spans="1:2" x14ac:dyDescent="0.25">
      <c r="A174" s="25">
        <v>44933.875</v>
      </c>
      <c r="B174" s="21">
        <v>16.860201511334999</v>
      </c>
    </row>
    <row r="175" spans="1:2" x14ac:dyDescent="0.25">
      <c r="A175" s="25">
        <v>44933.916666666664</v>
      </c>
      <c r="B175" s="21">
        <v>16.809999999999999</v>
      </c>
    </row>
    <row r="176" spans="1:2" x14ac:dyDescent="0.25">
      <c r="A176" s="25">
        <v>44933.958333333336</v>
      </c>
      <c r="B176" s="21">
        <v>16.749798488665</v>
      </c>
    </row>
    <row r="177" spans="1:2" x14ac:dyDescent="0.25">
      <c r="A177" s="25">
        <v>44934</v>
      </c>
      <c r="B177" s="21">
        <v>16.829596977329999</v>
      </c>
    </row>
    <row r="178" spans="1:2" x14ac:dyDescent="0.25">
      <c r="A178" s="25">
        <v>44934.041666666664</v>
      </c>
      <c r="B178" s="21">
        <v>16.809395465994999</v>
      </c>
    </row>
    <row r="179" spans="1:2" x14ac:dyDescent="0.25">
      <c r="A179" s="25">
        <v>44934.083333333336</v>
      </c>
      <c r="B179" s="21">
        <v>16.689193954659899</v>
      </c>
    </row>
    <row r="180" spans="1:2" x14ac:dyDescent="0.25">
      <c r="A180" s="25">
        <v>44934.125</v>
      </c>
      <c r="B180" s="21">
        <v>16.678992443324901</v>
      </c>
    </row>
    <row r="181" spans="1:2" x14ac:dyDescent="0.25">
      <c r="A181" s="25">
        <v>44934.166666666664</v>
      </c>
      <c r="B181" s="21">
        <v>16.588790931989902</v>
      </c>
    </row>
    <row r="182" spans="1:2" x14ac:dyDescent="0.25">
      <c r="A182" s="25">
        <v>44934.208333333336</v>
      </c>
      <c r="B182" s="21">
        <v>16.5285894206549</v>
      </c>
    </row>
    <row r="183" spans="1:2" x14ac:dyDescent="0.25">
      <c r="A183" s="25">
        <v>44934.25</v>
      </c>
      <c r="B183" s="21">
        <v>16.428387909319898</v>
      </c>
    </row>
    <row r="184" spans="1:2" x14ac:dyDescent="0.25">
      <c r="A184" s="25">
        <v>44934.291666666664</v>
      </c>
      <c r="B184" s="21">
        <v>16.3681863979849</v>
      </c>
    </row>
    <row r="185" spans="1:2" x14ac:dyDescent="0.25">
      <c r="A185" s="25">
        <v>44934.333333333336</v>
      </c>
      <c r="B185" s="21">
        <v>16.397984886649901</v>
      </c>
    </row>
    <row r="186" spans="1:2" x14ac:dyDescent="0.25">
      <c r="A186" s="25">
        <v>44934.375</v>
      </c>
      <c r="B186" s="21">
        <v>16.3677833753149</v>
      </c>
    </row>
    <row r="187" spans="1:2" x14ac:dyDescent="0.25">
      <c r="A187" s="25">
        <v>44934.416666666664</v>
      </c>
      <c r="B187" s="21">
        <v>16.537581863979799</v>
      </c>
    </row>
    <row r="188" spans="1:2" x14ac:dyDescent="0.25">
      <c r="A188" s="25">
        <v>44934.458333333336</v>
      </c>
      <c r="B188" s="21">
        <v>16.477380352644801</v>
      </c>
    </row>
    <row r="189" spans="1:2" x14ac:dyDescent="0.25">
      <c r="A189" s="25">
        <v>44934.5</v>
      </c>
      <c r="B189" s="21">
        <v>16.847178841309798</v>
      </c>
    </row>
    <row r="190" spans="1:2" x14ac:dyDescent="0.25">
      <c r="A190" s="25">
        <v>44934.541666666664</v>
      </c>
      <c r="B190" s="21">
        <v>17.156977329974801</v>
      </c>
    </row>
    <row r="191" spans="1:2" x14ac:dyDescent="0.25">
      <c r="A191" s="25">
        <v>44934.583333333336</v>
      </c>
      <c r="B191" s="21">
        <v>17.1067758186398</v>
      </c>
    </row>
    <row r="192" spans="1:2" x14ac:dyDescent="0.25">
      <c r="A192" s="25">
        <v>44934.625</v>
      </c>
      <c r="B192" s="21">
        <v>16.826574307304799</v>
      </c>
    </row>
    <row r="193" spans="1:2" x14ac:dyDescent="0.25">
      <c r="A193" s="25">
        <v>44934.666666666664</v>
      </c>
      <c r="B193" s="21">
        <v>16.8063727959698</v>
      </c>
    </row>
    <row r="194" spans="1:2" x14ac:dyDescent="0.25">
      <c r="A194" s="25">
        <v>44934.708333333336</v>
      </c>
      <c r="B194" s="21">
        <v>16.796171284634799</v>
      </c>
    </row>
    <row r="195" spans="1:2" x14ac:dyDescent="0.25">
      <c r="A195" s="25">
        <v>44934.75</v>
      </c>
      <c r="B195" s="21">
        <v>16.6659697732998</v>
      </c>
    </row>
    <row r="196" spans="1:2" x14ac:dyDescent="0.25">
      <c r="A196" s="25">
        <v>44934.791666666664</v>
      </c>
      <c r="B196" s="21">
        <v>16.665768261964701</v>
      </c>
    </row>
    <row r="197" spans="1:2" x14ac:dyDescent="0.25">
      <c r="A197" s="25">
        <v>44934.833333333336</v>
      </c>
      <c r="B197" s="21">
        <v>16.805566750629701</v>
      </c>
    </row>
    <row r="198" spans="1:2" x14ac:dyDescent="0.25">
      <c r="A198" s="25">
        <v>44934.875</v>
      </c>
      <c r="B198" s="21">
        <v>16.745365239294699</v>
      </c>
    </row>
    <row r="199" spans="1:2" x14ac:dyDescent="0.25">
      <c r="A199" s="25">
        <v>44934.916666666664</v>
      </c>
      <c r="B199" s="21">
        <v>16.605163727959699</v>
      </c>
    </row>
    <row r="200" spans="1:2" x14ac:dyDescent="0.25">
      <c r="A200" s="25">
        <v>44934.958333333336</v>
      </c>
      <c r="B200" s="21">
        <v>16.684962216624701</v>
      </c>
    </row>
    <row r="201" spans="1:2" x14ac:dyDescent="0.25">
      <c r="A201" s="25">
        <v>44935</v>
      </c>
      <c r="B201" s="21">
        <v>16.574760705289702</v>
      </c>
    </row>
    <row r="202" spans="1:2" x14ac:dyDescent="0.25">
      <c r="A202" s="25">
        <v>44935.041666666664</v>
      </c>
      <c r="B202" s="21">
        <v>16.574559193954698</v>
      </c>
    </row>
    <row r="203" spans="1:2" x14ac:dyDescent="0.25">
      <c r="A203" s="25">
        <v>44935.083333333336</v>
      </c>
      <c r="B203" s="21">
        <v>16.564357682619601</v>
      </c>
    </row>
    <row r="204" spans="1:2" x14ac:dyDescent="0.25">
      <c r="A204" s="25">
        <v>44935.125</v>
      </c>
      <c r="B204" s="21">
        <v>16.3041561712846</v>
      </c>
    </row>
    <row r="205" spans="1:2" x14ac:dyDescent="0.25">
      <c r="A205" s="25">
        <v>44935.166666666664</v>
      </c>
      <c r="B205" s="21">
        <v>16.4439546599496</v>
      </c>
    </row>
    <row r="206" spans="1:2" x14ac:dyDescent="0.25">
      <c r="A206" s="25">
        <v>44935.208333333336</v>
      </c>
      <c r="B206" s="21">
        <v>16.473753148614598</v>
      </c>
    </row>
    <row r="207" spans="1:2" x14ac:dyDescent="0.25">
      <c r="A207" s="25">
        <v>44935.25</v>
      </c>
      <c r="B207" s="21">
        <v>16.443551637279601</v>
      </c>
    </row>
    <row r="208" spans="1:2" x14ac:dyDescent="0.25">
      <c r="A208" s="25">
        <v>44935.291666666664</v>
      </c>
      <c r="B208" s="21">
        <v>16.3233501259446</v>
      </c>
    </row>
    <row r="209" spans="1:2" x14ac:dyDescent="0.25">
      <c r="A209" s="25">
        <v>44935.333333333336</v>
      </c>
      <c r="B209" s="21">
        <v>16.283148614609601</v>
      </c>
    </row>
    <row r="210" spans="1:2" x14ac:dyDescent="0.25">
      <c r="A210" s="25">
        <v>44935.375</v>
      </c>
      <c r="B210" s="21">
        <v>16.282947103274601</v>
      </c>
    </row>
    <row r="211" spans="1:2" x14ac:dyDescent="0.25">
      <c r="A211" s="25">
        <v>44935.416666666664</v>
      </c>
      <c r="B211" s="21">
        <v>16.6327455919395</v>
      </c>
    </row>
    <row r="212" spans="1:2" x14ac:dyDescent="0.25">
      <c r="A212" s="25">
        <v>44935.458333333336</v>
      </c>
      <c r="B212" s="21">
        <v>16.682544080604501</v>
      </c>
    </row>
    <row r="213" spans="1:2" x14ac:dyDescent="0.25">
      <c r="A213" s="25">
        <v>44935.5</v>
      </c>
      <c r="B213" s="21">
        <v>17.1523425692695</v>
      </c>
    </row>
    <row r="214" spans="1:2" x14ac:dyDescent="0.25">
      <c r="A214" s="25">
        <v>44935.541666666664</v>
      </c>
      <c r="B214" s="21">
        <v>17.112141057934501</v>
      </c>
    </row>
    <row r="215" spans="1:2" x14ac:dyDescent="0.25">
      <c r="A215" s="25">
        <v>44935.583333333336</v>
      </c>
      <c r="B215" s="21">
        <v>17.271939546599501</v>
      </c>
    </row>
    <row r="216" spans="1:2" x14ac:dyDescent="0.25">
      <c r="A216" s="25">
        <v>44935.625</v>
      </c>
      <c r="B216" s="21">
        <v>17.501738035264498</v>
      </c>
    </row>
    <row r="217" spans="1:2" x14ac:dyDescent="0.25">
      <c r="A217" s="25">
        <v>44935.666666666664</v>
      </c>
      <c r="B217" s="21">
        <v>17.201536523929501</v>
      </c>
    </row>
    <row r="218" spans="1:2" x14ac:dyDescent="0.25">
      <c r="A218" s="25">
        <v>44935.708333333336</v>
      </c>
      <c r="B218" s="21">
        <v>16.751335012594499</v>
      </c>
    </row>
    <row r="219" spans="1:2" x14ac:dyDescent="0.25">
      <c r="A219" s="25">
        <v>44935.75</v>
      </c>
      <c r="B219" s="21">
        <v>16.511133501259401</v>
      </c>
    </row>
    <row r="220" spans="1:2" x14ac:dyDescent="0.25">
      <c r="A220" s="25">
        <v>44935.791666666664</v>
      </c>
      <c r="B220" s="21">
        <v>16.4809319899244</v>
      </c>
    </row>
    <row r="221" spans="1:2" x14ac:dyDescent="0.25">
      <c r="A221" s="25">
        <v>44935.833333333336</v>
      </c>
      <c r="B221" s="21">
        <v>16.720730478589399</v>
      </c>
    </row>
    <row r="222" spans="1:2" x14ac:dyDescent="0.25">
      <c r="A222" s="25">
        <v>44935.875</v>
      </c>
      <c r="B222" s="21">
        <v>17.120528967254401</v>
      </c>
    </row>
    <row r="223" spans="1:2" x14ac:dyDescent="0.25">
      <c r="A223" s="25">
        <v>44935.916666666664</v>
      </c>
      <c r="B223" s="21">
        <v>16.650327455919399</v>
      </c>
    </row>
    <row r="224" spans="1:2" x14ac:dyDescent="0.25">
      <c r="A224" s="25">
        <v>44935.958333333336</v>
      </c>
      <c r="B224" s="21">
        <v>16.5201259445844</v>
      </c>
    </row>
    <row r="225" spans="1:2" x14ac:dyDescent="0.25">
      <c r="A225" s="25">
        <v>44936</v>
      </c>
      <c r="B225" s="21">
        <v>16.639924433249401</v>
      </c>
    </row>
    <row r="226" spans="1:2" x14ac:dyDescent="0.25">
      <c r="A226" s="25">
        <v>44936.041666666664</v>
      </c>
      <c r="B226" s="21">
        <v>16.479722921914401</v>
      </c>
    </row>
    <row r="227" spans="1:2" x14ac:dyDescent="0.25">
      <c r="A227" s="25">
        <v>44936.083333333336</v>
      </c>
      <c r="B227" s="21">
        <v>16.409521410579298</v>
      </c>
    </row>
    <row r="228" spans="1:2" x14ac:dyDescent="0.25">
      <c r="A228" s="25">
        <v>44936.125</v>
      </c>
      <c r="B228" s="21">
        <v>16.719319899244301</v>
      </c>
    </row>
    <row r="229" spans="1:2" x14ac:dyDescent="0.25">
      <c r="A229" s="25">
        <v>44936.166666666664</v>
      </c>
      <c r="B229" s="21">
        <v>16.3491183879093</v>
      </c>
    </row>
    <row r="230" spans="1:2" x14ac:dyDescent="0.25">
      <c r="A230" s="25">
        <v>44936.208333333336</v>
      </c>
      <c r="B230" s="21">
        <v>16.398916876574301</v>
      </c>
    </row>
    <row r="231" spans="1:2" x14ac:dyDescent="0.25">
      <c r="A231" s="25">
        <v>44936.25</v>
      </c>
      <c r="B231" s="21">
        <v>16.428715365239299</v>
      </c>
    </row>
    <row r="232" spans="1:2" x14ac:dyDescent="0.25">
      <c r="A232" s="25">
        <v>44936.291666666664</v>
      </c>
      <c r="B232" s="21">
        <v>16.168513853904301</v>
      </c>
    </row>
    <row r="233" spans="1:2" x14ac:dyDescent="0.25">
      <c r="A233" s="25">
        <v>44936.333333333336</v>
      </c>
      <c r="B233" s="21">
        <v>15.8883123425693</v>
      </c>
    </row>
    <row r="234" spans="1:2" x14ac:dyDescent="0.25">
      <c r="A234" s="25">
        <v>44936.375</v>
      </c>
      <c r="B234" s="21">
        <v>15.9681108312343</v>
      </c>
    </row>
    <row r="235" spans="1:2" x14ac:dyDescent="0.25">
      <c r="A235" s="25">
        <v>44936.416666666664</v>
      </c>
      <c r="B235" s="21">
        <v>16.227909319899201</v>
      </c>
    </row>
    <row r="236" spans="1:2" x14ac:dyDescent="0.25">
      <c r="A236" s="25">
        <v>44936.458333333336</v>
      </c>
      <c r="B236" s="21">
        <v>16.5877078085642</v>
      </c>
    </row>
    <row r="237" spans="1:2" x14ac:dyDescent="0.25">
      <c r="A237" s="25">
        <v>44936.5</v>
      </c>
      <c r="B237" s="21">
        <v>16.637506297229201</v>
      </c>
    </row>
    <row r="238" spans="1:2" x14ac:dyDescent="0.25">
      <c r="A238" s="25">
        <v>44936.541666666664</v>
      </c>
      <c r="B238" s="21">
        <v>16.577304785894199</v>
      </c>
    </row>
    <row r="239" spans="1:2" x14ac:dyDescent="0.25">
      <c r="A239" s="25">
        <v>44936.583333333336</v>
      </c>
      <c r="B239" s="21">
        <v>16.447103274559201</v>
      </c>
    </row>
    <row r="240" spans="1:2" x14ac:dyDescent="0.25">
      <c r="A240" s="25">
        <v>44936.625</v>
      </c>
      <c r="B240" s="21">
        <v>16.3269017632242</v>
      </c>
    </row>
    <row r="241" spans="1:2" x14ac:dyDescent="0.25">
      <c r="A241" s="25">
        <v>44936.666666666664</v>
      </c>
      <c r="B241" s="21">
        <v>16.3067002518892</v>
      </c>
    </row>
    <row r="242" spans="1:2" x14ac:dyDescent="0.25">
      <c r="A242" s="25">
        <v>44936.708333333336</v>
      </c>
      <c r="B242" s="21">
        <v>16.306498740554201</v>
      </c>
    </row>
    <row r="243" spans="1:2" x14ac:dyDescent="0.25">
      <c r="A243" s="25">
        <v>44936.75</v>
      </c>
      <c r="B243" s="21">
        <v>16.266297229219099</v>
      </c>
    </row>
    <row r="244" spans="1:2" x14ac:dyDescent="0.25">
      <c r="A244" s="25">
        <v>44936.791666666664</v>
      </c>
      <c r="B244" s="21">
        <v>16.186095717884101</v>
      </c>
    </row>
    <row r="245" spans="1:2" x14ac:dyDescent="0.25">
      <c r="A245" s="25">
        <v>44936.833333333336</v>
      </c>
      <c r="B245" s="21">
        <v>16.125894206549098</v>
      </c>
    </row>
    <row r="246" spans="1:2" x14ac:dyDescent="0.25">
      <c r="A246" s="25">
        <v>44936.875</v>
      </c>
      <c r="B246" s="21">
        <v>16.035692695214099</v>
      </c>
    </row>
    <row r="247" spans="1:2" x14ac:dyDescent="0.25">
      <c r="A247" s="25">
        <v>44936.916666666664</v>
      </c>
      <c r="B247" s="21">
        <v>15.9754911838791</v>
      </c>
    </row>
    <row r="248" spans="1:2" x14ac:dyDescent="0.25">
      <c r="A248" s="25">
        <v>44936.958333333336</v>
      </c>
      <c r="B248" s="21">
        <v>15.885289672544101</v>
      </c>
    </row>
    <row r="249" spans="1:2" x14ac:dyDescent="0.25">
      <c r="A249" s="25">
        <v>44937</v>
      </c>
      <c r="B249" s="21">
        <v>15.7350881612091</v>
      </c>
    </row>
    <row r="250" spans="1:2" x14ac:dyDescent="0.25">
      <c r="A250" s="25">
        <v>44937.041666666664</v>
      </c>
      <c r="B250" s="21">
        <v>15.8648866498741</v>
      </c>
    </row>
    <row r="251" spans="1:2" x14ac:dyDescent="0.25">
      <c r="A251" s="25">
        <v>44937.083333333336</v>
      </c>
      <c r="B251" s="21">
        <v>15.774685138539001</v>
      </c>
    </row>
    <row r="252" spans="1:2" x14ac:dyDescent="0.25">
      <c r="A252" s="25">
        <v>44937.125</v>
      </c>
      <c r="B252" s="21">
        <v>15.644483627204</v>
      </c>
    </row>
    <row r="253" spans="1:2" x14ac:dyDescent="0.25">
      <c r="A253" s="25">
        <v>44937.166666666664</v>
      </c>
      <c r="B253" s="21">
        <v>15.804282115869</v>
      </c>
    </row>
    <row r="254" spans="1:2" x14ac:dyDescent="0.25">
      <c r="A254" s="25">
        <v>44937.208333333336</v>
      </c>
      <c r="B254" s="21">
        <v>15.494080604534</v>
      </c>
    </row>
    <row r="255" spans="1:2" x14ac:dyDescent="0.25">
      <c r="A255" s="25">
        <v>44937.25</v>
      </c>
      <c r="B255" s="21">
        <v>15.443879093199</v>
      </c>
    </row>
    <row r="256" spans="1:2" x14ac:dyDescent="0.25">
      <c r="A256" s="25">
        <v>44937.291666666664</v>
      </c>
      <c r="B256" s="21">
        <v>15.533677581864</v>
      </c>
    </row>
    <row r="257" spans="1:2" x14ac:dyDescent="0.25">
      <c r="A257" s="25">
        <v>44937.333333333336</v>
      </c>
      <c r="B257" s="21">
        <v>15.503476070529</v>
      </c>
    </row>
    <row r="258" spans="1:2" x14ac:dyDescent="0.25">
      <c r="A258" s="25">
        <v>44937.375</v>
      </c>
      <c r="B258" s="21">
        <v>15.333274559194001</v>
      </c>
    </row>
    <row r="259" spans="1:2" x14ac:dyDescent="0.25">
      <c r="A259" s="25">
        <v>44937.416666666664</v>
      </c>
      <c r="B259" s="21">
        <v>15.3930730478589</v>
      </c>
    </row>
    <row r="260" spans="1:2" x14ac:dyDescent="0.25">
      <c r="A260" s="25">
        <v>44937.458333333336</v>
      </c>
      <c r="B260" s="21">
        <v>15.5828715365239</v>
      </c>
    </row>
    <row r="261" spans="1:2" x14ac:dyDescent="0.25">
      <c r="A261" s="25">
        <v>44937.5</v>
      </c>
      <c r="B261" s="21">
        <v>16.132670025188901</v>
      </c>
    </row>
    <row r="262" spans="1:2" x14ac:dyDescent="0.25">
      <c r="A262" s="25">
        <v>44937.541666666664</v>
      </c>
      <c r="B262" s="21">
        <v>15.8524685138539</v>
      </c>
    </row>
    <row r="263" spans="1:2" x14ac:dyDescent="0.25">
      <c r="A263" s="25">
        <v>44937.583333333336</v>
      </c>
      <c r="B263" s="21">
        <v>16.1222670025189</v>
      </c>
    </row>
    <row r="264" spans="1:2" x14ac:dyDescent="0.25">
      <c r="A264" s="25">
        <v>44937.625</v>
      </c>
      <c r="B264" s="21">
        <v>16.222065491183901</v>
      </c>
    </row>
    <row r="265" spans="1:2" x14ac:dyDescent="0.25">
      <c r="A265" s="25">
        <v>44937.666666666664</v>
      </c>
      <c r="B265" s="21">
        <v>16.271863979848899</v>
      </c>
    </row>
    <row r="266" spans="1:2" x14ac:dyDescent="0.25">
      <c r="A266" s="25">
        <v>44937.708333333336</v>
      </c>
      <c r="B266" s="21">
        <v>16.171662468513901</v>
      </c>
    </row>
    <row r="267" spans="1:2" x14ac:dyDescent="0.25">
      <c r="A267" s="25">
        <v>44937.75</v>
      </c>
      <c r="B267" s="21">
        <v>16.0214609571788</v>
      </c>
    </row>
    <row r="268" spans="1:2" x14ac:dyDescent="0.25">
      <c r="A268" s="25">
        <v>44937.791666666664</v>
      </c>
      <c r="B268" s="21">
        <v>16.061259445843799</v>
      </c>
    </row>
    <row r="269" spans="1:2" x14ac:dyDescent="0.25">
      <c r="A269" s="25">
        <v>44937.833333333336</v>
      </c>
      <c r="B269" s="21">
        <v>15.891057934508799</v>
      </c>
    </row>
    <row r="270" spans="1:2" x14ac:dyDescent="0.25">
      <c r="A270" s="25">
        <v>44937.875</v>
      </c>
      <c r="B270" s="21">
        <v>15.7708564231738</v>
      </c>
    </row>
    <row r="271" spans="1:2" x14ac:dyDescent="0.25">
      <c r="A271" s="25">
        <v>44937.916666666664</v>
      </c>
      <c r="B271" s="21">
        <v>15.7806549118388</v>
      </c>
    </row>
    <row r="272" spans="1:2" x14ac:dyDescent="0.25">
      <c r="A272" s="25">
        <v>44937.958333333336</v>
      </c>
      <c r="B272" s="21">
        <v>15.7304534005038</v>
      </c>
    </row>
    <row r="273" spans="1:2" x14ac:dyDescent="0.25">
      <c r="A273" s="25">
        <v>44938</v>
      </c>
      <c r="B273" s="21">
        <v>15.670251889168799</v>
      </c>
    </row>
    <row r="274" spans="1:2" x14ac:dyDescent="0.25">
      <c r="A274" s="25">
        <v>44938.041666666664</v>
      </c>
      <c r="B274" s="21">
        <v>15.620050377833801</v>
      </c>
    </row>
    <row r="275" spans="1:2" x14ac:dyDescent="0.25">
      <c r="A275" s="25">
        <v>44938.083333333336</v>
      </c>
      <c r="B275" s="21">
        <v>15.5998488664987</v>
      </c>
    </row>
    <row r="276" spans="1:2" x14ac:dyDescent="0.25">
      <c r="A276" s="25">
        <v>44938.125</v>
      </c>
      <c r="B276" s="21">
        <v>15.7896473551637</v>
      </c>
    </row>
    <row r="277" spans="1:2" x14ac:dyDescent="0.25">
      <c r="A277" s="25">
        <v>44938.166666666664</v>
      </c>
      <c r="B277" s="21">
        <v>15.8794458438287</v>
      </c>
    </row>
    <row r="278" spans="1:2" x14ac:dyDescent="0.25">
      <c r="A278" s="25">
        <v>44938.208333333336</v>
      </c>
      <c r="B278" s="21">
        <v>15.9692443324937</v>
      </c>
    </row>
    <row r="279" spans="1:2" x14ac:dyDescent="0.25">
      <c r="A279" s="25">
        <v>44938.25</v>
      </c>
      <c r="B279" s="21">
        <v>15.9690428211587</v>
      </c>
    </row>
    <row r="280" spans="1:2" x14ac:dyDescent="0.25">
      <c r="A280" s="25">
        <v>44938.291666666664</v>
      </c>
      <c r="B280" s="21">
        <v>15.928841309823699</v>
      </c>
    </row>
    <row r="281" spans="1:2" x14ac:dyDescent="0.25">
      <c r="A281" s="25">
        <v>44938.333333333336</v>
      </c>
      <c r="B281" s="21">
        <v>15.878639798488701</v>
      </c>
    </row>
    <row r="282" spans="1:2" x14ac:dyDescent="0.25">
      <c r="A282" s="25">
        <v>44938.375</v>
      </c>
      <c r="B282" s="21">
        <v>15.798438287153701</v>
      </c>
    </row>
    <row r="283" spans="1:2" x14ac:dyDescent="0.25">
      <c r="A283" s="25">
        <v>44938.416666666664</v>
      </c>
      <c r="B283" s="21">
        <v>15.5982367758186</v>
      </c>
    </row>
    <row r="284" spans="1:2" x14ac:dyDescent="0.25">
      <c r="A284" s="25">
        <v>44938.458333333336</v>
      </c>
      <c r="B284" s="21">
        <v>15.3580352644836</v>
      </c>
    </row>
    <row r="285" spans="1:2" x14ac:dyDescent="0.25">
      <c r="A285" s="25">
        <v>44938.5</v>
      </c>
      <c r="B285" s="21">
        <v>15.3178337531486</v>
      </c>
    </row>
    <row r="286" spans="1:2" x14ac:dyDescent="0.25">
      <c r="A286" s="25">
        <v>44938.541666666664</v>
      </c>
      <c r="B286" s="21">
        <v>15.3276322418136</v>
      </c>
    </row>
    <row r="287" spans="1:2" x14ac:dyDescent="0.25">
      <c r="A287" s="25">
        <v>44938.583333333336</v>
      </c>
      <c r="B287" s="21">
        <v>15.3374307304786</v>
      </c>
    </row>
    <row r="288" spans="1:2" x14ac:dyDescent="0.25">
      <c r="A288" s="25">
        <v>44938.625</v>
      </c>
      <c r="B288" s="21">
        <v>15.377229219143601</v>
      </c>
    </row>
    <row r="289" spans="1:2" x14ac:dyDescent="0.25">
      <c r="A289" s="25">
        <v>44938.666666666664</v>
      </c>
      <c r="B289" s="21">
        <v>15.4170277078086</v>
      </c>
    </row>
    <row r="290" spans="1:2" x14ac:dyDescent="0.25">
      <c r="A290" s="25">
        <v>44938.708333333336</v>
      </c>
      <c r="B290" s="21">
        <v>15.376826196473599</v>
      </c>
    </row>
    <row r="291" spans="1:2" x14ac:dyDescent="0.25">
      <c r="A291" s="25">
        <v>44938.75</v>
      </c>
      <c r="B291" s="21">
        <v>15.3066246851385</v>
      </c>
    </row>
    <row r="292" spans="1:2" x14ac:dyDescent="0.25">
      <c r="A292" s="25">
        <v>44938.791666666664</v>
      </c>
      <c r="B292" s="21">
        <v>15.206423173803501</v>
      </c>
    </row>
    <row r="293" spans="1:2" x14ac:dyDescent="0.25">
      <c r="A293" s="25">
        <v>44938.833333333336</v>
      </c>
      <c r="B293" s="21">
        <v>15.126221662468501</v>
      </c>
    </row>
    <row r="294" spans="1:2" x14ac:dyDescent="0.25">
      <c r="A294" s="25">
        <v>44938.875</v>
      </c>
      <c r="B294" s="21">
        <v>15.0160201511335</v>
      </c>
    </row>
    <row r="295" spans="1:2" x14ac:dyDescent="0.25">
      <c r="A295" s="25">
        <v>44938.916666666664</v>
      </c>
      <c r="B295" s="21">
        <v>14.975818639798501</v>
      </c>
    </row>
    <row r="296" spans="1:2" x14ac:dyDescent="0.25">
      <c r="A296" s="25">
        <v>44938.958333333336</v>
      </c>
      <c r="B296" s="21">
        <v>14.885617128463499</v>
      </c>
    </row>
    <row r="297" spans="1:2" x14ac:dyDescent="0.25">
      <c r="A297" s="25">
        <v>44939</v>
      </c>
      <c r="B297" s="21">
        <v>14.825415617128501</v>
      </c>
    </row>
    <row r="298" spans="1:2" x14ac:dyDescent="0.25">
      <c r="A298" s="25">
        <v>44939.041666666664</v>
      </c>
      <c r="B298" s="21">
        <v>14.755214105793501</v>
      </c>
    </row>
    <row r="299" spans="1:2" x14ac:dyDescent="0.25">
      <c r="A299" s="25">
        <v>44939.083333333336</v>
      </c>
      <c r="B299" s="21">
        <v>14.685012594458399</v>
      </c>
    </row>
    <row r="300" spans="1:2" x14ac:dyDescent="0.25">
      <c r="A300" s="25">
        <v>44939.125</v>
      </c>
      <c r="B300" s="21">
        <v>14.614811083123399</v>
      </c>
    </row>
    <row r="301" spans="1:2" x14ac:dyDescent="0.25">
      <c r="A301" s="25">
        <v>44939.166666666664</v>
      </c>
      <c r="B301" s="21">
        <v>14.5046095717884</v>
      </c>
    </row>
    <row r="302" spans="1:2" x14ac:dyDescent="0.25">
      <c r="A302" s="25">
        <v>44939.208333333336</v>
      </c>
      <c r="B302" s="21">
        <v>14.4444080604534</v>
      </c>
    </row>
    <row r="303" spans="1:2" x14ac:dyDescent="0.25">
      <c r="A303" s="25">
        <v>44939.25</v>
      </c>
      <c r="B303" s="21">
        <v>14.3742065491184</v>
      </c>
    </row>
    <row r="304" spans="1:2" x14ac:dyDescent="0.25">
      <c r="A304" s="25">
        <v>44939.291666666664</v>
      </c>
      <c r="B304" s="21">
        <v>14.2740050377834</v>
      </c>
    </row>
    <row r="305" spans="1:2" x14ac:dyDescent="0.25">
      <c r="A305" s="25">
        <v>44939.333333333336</v>
      </c>
      <c r="B305" s="21">
        <v>14.2238035264484</v>
      </c>
    </row>
    <row r="306" spans="1:2" x14ac:dyDescent="0.25">
      <c r="A306" s="25">
        <v>44939.375</v>
      </c>
      <c r="B306" s="21">
        <v>14.173602015113399</v>
      </c>
    </row>
    <row r="307" spans="1:2" x14ac:dyDescent="0.25">
      <c r="A307" s="25">
        <v>44939.416666666664</v>
      </c>
      <c r="B307" s="21">
        <v>14.213400503778301</v>
      </c>
    </row>
    <row r="308" spans="1:2" x14ac:dyDescent="0.25">
      <c r="A308" s="25">
        <v>44939.458333333336</v>
      </c>
      <c r="B308" s="21">
        <v>14.3331989924433</v>
      </c>
    </row>
    <row r="309" spans="1:2" x14ac:dyDescent="0.25">
      <c r="A309" s="25">
        <v>44939.5</v>
      </c>
      <c r="B309" s="21">
        <v>14.4629974811083</v>
      </c>
    </row>
    <row r="310" spans="1:2" x14ac:dyDescent="0.25">
      <c r="A310" s="25">
        <v>44939.541666666664</v>
      </c>
      <c r="B310" s="21">
        <v>14.6327959697733</v>
      </c>
    </row>
    <row r="311" spans="1:2" x14ac:dyDescent="0.25">
      <c r="A311" s="25">
        <v>44939.583333333336</v>
      </c>
      <c r="B311" s="21">
        <v>14.7325944584383</v>
      </c>
    </row>
    <row r="312" spans="1:2" x14ac:dyDescent="0.25">
      <c r="A312" s="25">
        <v>44939.625</v>
      </c>
      <c r="B312" s="21">
        <v>14.8123929471033</v>
      </c>
    </row>
    <row r="313" spans="1:2" x14ac:dyDescent="0.25">
      <c r="A313" s="25">
        <v>44939.666666666664</v>
      </c>
      <c r="B313" s="21">
        <v>14.7421914357683</v>
      </c>
    </row>
    <row r="314" spans="1:2" x14ac:dyDescent="0.25">
      <c r="A314" s="25">
        <v>44939.708333333336</v>
      </c>
      <c r="B314" s="21">
        <v>14.681989924433299</v>
      </c>
    </row>
    <row r="315" spans="1:2" x14ac:dyDescent="0.25">
      <c r="A315" s="25">
        <v>44939.75</v>
      </c>
      <c r="B315" s="21">
        <v>14.5217884130982</v>
      </c>
    </row>
    <row r="316" spans="1:2" x14ac:dyDescent="0.25">
      <c r="A316" s="25">
        <v>44939.791666666664</v>
      </c>
      <c r="B316" s="21">
        <v>14.251586901763201</v>
      </c>
    </row>
    <row r="317" spans="1:2" x14ac:dyDescent="0.25">
      <c r="A317" s="25">
        <v>44939.833333333336</v>
      </c>
      <c r="B317" s="21">
        <v>14.081385390428199</v>
      </c>
    </row>
    <row r="318" spans="1:2" x14ac:dyDescent="0.25">
      <c r="A318" s="25">
        <v>44939.875</v>
      </c>
      <c r="B318" s="21">
        <v>14.191183879093201</v>
      </c>
    </row>
    <row r="319" spans="1:2" x14ac:dyDescent="0.25">
      <c r="A319" s="25">
        <v>44939.916666666664</v>
      </c>
      <c r="B319" s="21">
        <v>14.1309823677582</v>
      </c>
    </row>
    <row r="320" spans="1:2" x14ac:dyDescent="0.25">
      <c r="A320" s="25">
        <v>44939.958333333336</v>
      </c>
      <c r="B320" s="21">
        <v>14.1407808564232</v>
      </c>
    </row>
    <row r="321" spans="1:2" x14ac:dyDescent="0.25">
      <c r="A321" s="25">
        <v>44940</v>
      </c>
      <c r="B321" s="21">
        <v>14.0905793450882</v>
      </c>
    </row>
    <row r="322" spans="1:2" x14ac:dyDescent="0.25">
      <c r="A322" s="25">
        <v>44940.041666666664</v>
      </c>
      <c r="B322" s="21">
        <v>14.060377833753099</v>
      </c>
    </row>
    <row r="323" spans="1:2" x14ac:dyDescent="0.25">
      <c r="A323" s="25">
        <v>44940.083333333336</v>
      </c>
      <c r="B323" s="21">
        <v>13.9601763224181</v>
      </c>
    </row>
    <row r="324" spans="1:2" x14ac:dyDescent="0.25">
      <c r="A324" s="25">
        <v>44940.125</v>
      </c>
      <c r="B324" s="21">
        <v>13.909974811083099</v>
      </c>
    </row>
    <row r="325" spans="1:2" x14ac:dyDescent="0.25">
      <c r="A325" s="25">
        <v>44940.166666666664</v>
      </c>
      <c r="B325" s="21">
        <v>13.8097732997481</v>
      </c>
    </row>
    <row r="326" spans="1:2" x14ac:dyDescent="0.25">
      <c r="A326" s="25">
        <v>44940.208333333336</v>
      </c>
      <c r="B326" s="21">
        <v>13.709571788413101</v>
      </c>
    </row>
    <row r="327" spans="1:2" x14ac:dyDescent="0.25">
      <c r="A327" s="25">
        <v>44940.25</v>
      </c>
      <c r="B327" s="21">
        <v>13.629370277078101</v>
      </c>
    </row>
    <row r="328" spans="1:2" x14ac:dyDescent="0.25">
      <c r="A328" s="25">
        <v>44940.291666666664</v>
      </c>
      <c r="B328" s="21">
        <v>13.4991687657431</v>
      </c>
    </row>
    <row r="329" spans="1:2" x14ac:dyDescent="0.25">
      <c r="A329" s="25">
        <v>44940.333333333336</v>
      </c>
      <c r="B329" s="21">
        <v>13.488967254408101</v>
      </c>
    </row>
    <row r="330" spans="1:2" x14ac:dyDescent="0.25">
      <c r="A330" s="25">
        <v>44940.375</v>
      </c>
      <c r="B330" s="21">
        <v>13.418765743072999</v>
      </c>
    </row>
    <row r="331" spans="1:2" x14ac:dyDescent="0.25">
      <c r="A331" s="25">
        <v>44940.416666666664</v>
      </c>
      <c r="B331" s="21">
        <v>13.568564231738</v>
      </c>
    </row>
    <row r="332" spans="1:2" x14ac:dyDescent="0.25">
      <c r="A332" s="25">
        <v>44940.458333333336</v>
      </c>
      <c r="B332" s="21">
        <v>13.628362720403</v>
      </c>
    </row>
    <row r="333" spans="1:2" x14ac:dyDescent="0.25">
      <c r="A333" s="25">
        <v>44940.5</v>
      </c>
      <c r="B333" s="21">
        <v>13.908161209068</v>
      </c>
    </row>
    <row r="334" spans="1:2" x14ac:dyDescent="0.25">
      <c r="A334" s="25">
        <v>44940.541666666664</v>
      </c>
      <c r="B334" s="21">
        <v>13.797959697733001</v>
      </c>
    </row>
    <row r="335" spans="1:2" x14ac:dyDescent="0.25">
      <c r="A335" s="25">
        <v>44940.583333333336</v>
      </c>
      <c r="B335" s="21">
        <v>13.867758186398</v>
      </c>
    </row>
    <row r="336" spans="1:2" x14ac:dyDescent="0.25">
      <c r="A336" s="25">
        <v>44940.625</v>
      </c>
      <c r="B336" s="21">
        <v>13.797556675062999</v>
      </c>
    </row>
    <row r="337" spans="1:2" x14ac:dyDescent="0.25">
      <c r="A337" s="25">
        <v>44940.666666666664</v>
      </c>
      <c r="B337" s="21">
        <v>13.857355163728</v>
      </c>
    </row>
    <row r="338" spans="1:2" x14ac:dyDescent="0.25">
      <c r="A338" s="25">
        <v>44940.708333333336</v>
      </c>
      <c r="B338" s="21">
        <v>13.8871536523929</v>
      </c>
    </row>
    <row r="339" spans="1:2" x14ac:dyDescent="0.25">
      <c r="A339" s="25">
        <v>44940.75</v>
      </c>
      <c r="B339" s="21">
        <v>14.0869521410579</v>
      </c>
    </row>
    <row r="340" spans="1:2" x14ac:dyDescent="0.25">
      <c r="A340" s="25">
        <v>44940.791666666664</v>
      </c>
      <c r="B340" s="21">
        <v>14.0867506297229</v>
      </c>
    </row>
    <row r="341" spans="1:2" x14ac:dyDescent="0.25">
      <c r="A341" s="25">
        <v>44940.833333333336</v>
      </c>
      <c r="B341" s="21">
        <v>13.876549118387899</v>
      </c>
    </row>
    <row r="342" spans="1:2" x14ac:dyDescent="0.25">
      <c r="A342" s="25">
        <v>44940.875</v>
      </c>
      <c r="B342" s="21">
        <v>13.7763476070529</v>
      </c>
    </row>
    <row r="343" spans="1:2" x14ac:dyDescent="0.25">
      <c r="A343" s="25">
        <v>44940.916666666664</v>
      </c>
      <c r="B343" s="21">
        <v>13.7161460957179</v>
      </c>
    </row>
    <row r="344" spans="1:2" x14ac:dyDescent="0.25">
      <c r="A344" s="25">
        <v>44940.958333333336</v>
      </c>
      <c r="B344" s="21">
        <v>13.735944584382899</v>
      </c>
    </row>
    <row r="345" spans="1:2" x14ac:dyDescent="0.25">
      <c r="A345" s="25">
        <v>44941</v>
      </c>
      <c r="B345" s="21">
        <v>13.755743073047899</v>
      </c>
    </row>
    <row r="346" spans="1:2" x14ac:dyDescent="0.25">
      <c r="A346" s="25">
        <v>44941.041666666664</v>
      </c>
      <c r="B346" s="21">
        <v>13.6855415617128</v>
      </c>
    </row>
    <row r="347" spans="1:2" x14ac:dyDescent="0.25">
      <c r="A347" s="25">
        <v>44941.083333333336</v>
      </c>
      <c r="B347" s="21">
        <v>13.785340050377799</v>
      </c>
    </row>
    <row r="348" spans="1:2" x14ac:dyDescent="0.25">
      <c r="A348" s="25">
        <v>44941.125</v>
      </c>
      <c r="B348" s="21">
        <v>13.795138539042799</v>
      </c>
    </row>
    <row r="349" spans="1:2" x14ac:dyDescent="0.25">
      <c r="A349" s="25">
        <v>44941.166666666664</v>
      </c>
      <c r="B349" s="21">
        <v>13.7949370277078</v>
      </c>
    </row>
    <row r="350" spans="1:2" x14ac:dyDescent="0.25">
      <c r="A350" s="25">
        <v>44941.208333333336</v>
      </c>
      <c r="B350" s="21">
        <v>13.744735516372801</v>
      </c>
    </row>
    <row r="351" spans="1:2" x14ac:dyDescent="0.25">
      <c r="A351" s="25">
        <v>44941.25</v>
      </c>
      <c r="B351" s="21">
        <v>13.7245340050378</v>
      </c>
    </row>
    <row r="352" spans="1:2" x14ac:dyDescent="0.25">
      <c r="A352" s="25">
        <v>44941.291666666664</v>
      </c>
      <c r="B352" s="21">
        <v>13.5343324937028</v>
      </c>
    </row>
    <row r="353" spans="1:2" x14ac:dyDescent="0.25">
      <c r="A353" s="25">
        <v>44941.333333333336</v>
      </c>
      <c r="B353" s="21">
        <v>13.5041309823678</v>
      </c>
    </row>
    <row r="354" spans="1:2" x14ac:dyDescent="0.25">
      <c r="A354" s="25">
        <v>44941.375</v>
      </c>
      <c r="B354" s="21">
        <v>13.3539294710327</v>
      </c>
    </row>
    <row r="355" spans="1:2" x14ac:dyDescent="0.25">
      <c r="A355" s="25">
        <v>44941.416666666664</v>
      </c>
      <c r="B355" s="21">
        <v>13.0337279596977</v>
      </c>
    </row>
    <row r="356" spans="1:2" x14ac:dyDescent="0.25">
      <c r="A356" s="25">
        <v>44941.458333333336</v>
      </c>
      <c r="B356" s="21">
        <v>13.643526448362699</v>
      </c>
    </row>
    <row r="357" spans="1:2" x14ac:dyDescent="0.25">
      <c r="A357" s="25">
        <v>44941.5</v>
      </c>
      <c r="B357" s="21">
        <v>13.8033249370277</v>
      </c>
    </row>
    <row r="358" spans="1:2" x14ac:dyDescent="0.25">
      <c r="A358" s="25">
        <v>44941.541666666664</v>
      </c>
      <c r="B358" s="21">
        <v>13.8131234256927</v>
      </c>
    </row>
    <row r="359" spans="1:2" x14ac:dyDescent="0.25">
      <c r="A359" s="25">
        <v>44941.583333333336</v>
      </c>
      <c r="B359" s="21">
        <v>13.9029219143577</v>
      </c>
    </row>
    <row r="360" spans="1:2" x14ac:dyDescent="0.25">
      <c r="A360" s="25">
        <v>44941.625</v>
      </c>
      <c r="B360" s="21">
        <v>13.8827204030227</v>
      </c>
    </row>
    <row r="361" spans="1:2" x14ac:dyDescent="0.25">
      <c r="A361" s="25">
        <v>44941.666666666664</v>
      </c>
      <c r="B361" s="21">
        <v>14.3525188916877</v>
      </c>
    </row>
    <row r="362" spans="1:2" x14ac:dyDescent="0.25">
      <c r="A362" s="25">
        <v>44941.708333333336</v>
      </c>
      <c r="B362" s="21">
        <v>14.562317380352599</v>
      </c>
    </row>
    <row r="363" spans="1:2" x14ac:dyDescent="0.25">
      <c r="A363" s="25">
        <v>44941.75</v>
      </c>
      <c r="B363" s="21">
        <v>14.592115869017601</v>
      </c>
    </row>
    <row r="364" spans="1:2" x14ac:dyDescent="0.25">
      <c r="A364" s="25">
        <v>44941.791666666664</v>
      </c>
      <c r="B364" s="21">
        <v>14.6219143576826</v>
      </c>
    </row>
    <row r="365" spans="1:2" x14ac:dyDescent="0.25">
      <c r="A365" s="25">
        <v>44941.833333333336</v>
      </c>
      <c r="B365" s="21">
        <v>14.5817128463476</v>
      </c>
    </row>
    <row r="366" spans="1:2" x14ac:dyDescent="0.25">
      <c r="A366" s="25">
        <v>44941.875</v>
      </c>
      <c r="B366" s="21">
        <v>14.431511335012599</v>
      </c>
    </row>
    <row r="367" spans="1:2" x14ac:dyDescent="0.25">
      <c r="A367" s="25">
        <v>44941.916666666664</v>
      </c>
      <c r="B367" s="21">
        <v>14.461309823677601</v>
      </c>
    </row>
    <row r="368" spans="1:2" x14ac:dyDescent="0.25">
      <c r="A368" s="25">
        <v>44941.958333333336</v>
      </c>
      <c r="B368" s="21">
        <v>14.0911083123426</v>
      </c>
    </row>
    <row r="369" spans="1:2" x14ac:dyDescent="0.25">
      <c r="A369" s="25">
        <v>44942</v>
      </c>
      <c r="B369" s="21">
        <v>14.0909068010076</v>
      </c>
    </row>
    <row r="370" spans="1:2" x14ac:dyDescent="0.25">
      <c r="A370" s="25">
        <v>44942.041666666664</v>
      </c>
      <c r="B370" s="21">
        <v>14.1107052896725</v>
      </c>
    </row>
    <row r="371" spans="1:2" x14ac:dyDescent="0.25">
      <c r="A371" s="25">
        <v>44942.083333333336</v>
      </c>
      <c r="B371" s="21">
        <v>14.0705037783375</v>
      </c>
    </row>
    <row r="372" spans="1:2" x14ac:dyDescent="0.25">
      <c r="A372" s="25">
        <v>44942.125</v>
      </c>
      <c r="B372" s="21">
        <v>14.010302267002499</v>
      </c>
    </row>
    <row r="373" spans="1:2" x14ac:dyDescent="0.25">
      <c r="A373" s="25">
        <v>44942.166666666664</v>
      </c>
      <c r="B373" s="21">
        <v>14.0101007556675</v>
      </c>
    </row>
    <row r="374" spans="1:2" x14ac:dyDescent="0.25">
      <c r="A374" s="25">
        <v>44942.208333333336</v>
      </c>
      <c r="B374" s="21">
        <v>13.9198992443325</v>
      </c>
    </row>
    <row r="375" spans="1:2" x14ac:dyDescent="0.25">
      <c r="A375" s="25">
        <v>44942.25</v>
      </c>
      <c r="B375" s="21">
        <v>13.819697732997501</v>
      </c>
    </row>
    <row r="376" spans="1:2" x14ac:dyDescent="0.25">
      <c r="A376" s="25">
        <v>44942.291666666664</v>
      </c>
      <c r="B376" s="21">
        <v>13.8594962216625</v>
      </c>
    </row>
    <row r="377" spans="1:2" x14ac:dyDescent="0.25">
      <c r="A377" s="25">
        <v>44942.333333333336</v>
      </c>
      <c r="B377" s="21">
        <v>13.829294710327501</v>
      </c>
    </row>
    <row r="378" spans="1:2" x14ac:dyDescent="0.25">
      <c r="A378" s="25">
        <v>44942.375</v>
      </c>
      <c r="B378" s="21">
        <v>13.859093198992401</v>
      </c>
    </row>
    <row r="379" spans="1:2" x14ac:dyDescent="0.25">
      <c r="A379" s="25">
        <v>44942.416666666664</v>
      </c>
      <c r="B379" s="21">
        <v>13.9088916876574</v>
      </c>
    </row>
    <row r="380" spans="1:2" x14ac:dyDescent="0.25">
      <c r="A380" s="25">
        <v>44942.458333333336</v>
      </c>
      <c r="B380" s="21">
        <v>13.9986901763224</v>
      </c>
    </row>
    <row r="381" spans="1:2" x14ac:dyDescent="0.25">
      <c r="A381" s="25">
        <v>44942.5</v>
      </c>
      <c r="B381" s="21">
        <v>13.9084886649874</v>
      </c>
    </row>
    <row r="382" spans="1:2" x14ac:dyDescent="0.25">
      <c r="A382" s="25">
        <v>44942.541666666664</v>
      </c>
      <c r="B382" s="21">
        <v>13.8682871536524</v>
      </c>
    </row>
    <row r="383" spans="1:2" x14ac:dyDescent="0.25">
      <c r="A383" s="25">
        <v>44942.583333333336</v>
      </c>
      <c r="B383" s="21">
        <v>13.908085642317401</v>
      </c>
    </row>
    <row r="384" spans="1:2" x14ac:dyDescent="0.25">
      <c r="A384" s="25">
        <v>44942.625</v>
      </c>
      <c r="B384" s="21">
        <v>13.9678841309824</v>
      </c>
    </row>
    <row r="385" spans="1:2" x14ac:dyDescent="0.25">
      <c r="A385" s="25">
        <v>44942.666666666664</v>
      </c>
      <c r="B385" s="21">
        <v>14.1476826196474</v>
      </c>
    </row>
    <row r="386" spans="1:2" x14ac:dyDescent="0.25">
      <c r="A386" s="25">
        <v>44942.708333333336</v>
      </c>
      <c r="B386" s="21">
        <v>13.9274811083123</v>
      </c>
    </row>
    <row r="387" spans="1:2" x14ac:dyDescent="0.25">
      <c r="A387" s="25">
        <v>44942.75</v>
      </c>
      <c r="B387" s="21">
        <v>13.897279596977301</v>
      </c>
    </row>
    <row r="388" spans="1:2" x14ac:dyDescent="0.25">
      <c r="A388" s="25">
        <v>44942.791666666664</v>
      </c>
      <c r="B388" s="21">
        <v>13.717078085642299</v>
      </c>
    </row>
    <row r="389" spans="1:2" x14ac:dyDescent="0.25">
      <c r="A389" s="25">
        <v>44942.833333333336</v>
      </c>
      <c r="B389" s="21">
        <v>13.636876574307299</v>
      </c>
    </row>
    <row r="390" spans="1:2" x14ac:dyDescent="0.25">
      <c r="A390" s="25">
        <v>44942.875</v>
      </c>
      <c r="B390" s="21">
        <v>13.486675062972299</v>
      </c>
    </row>
    <row r="391" spans="1:2" x14ac:dyDescent="0.25">
      <c r="A391" s="25">
        <v>44942.916666666664</v>
      </c>
      <c r="B391" s="21">
        <v>13.266473551637301</v>
      </c>
    </row>
    <row r="392" spans="1:2" x14ac:dyDescent="0.25">
      <c r="A392" s="25">
        <v>44942.958333333336</v>
      </c>
      <c r="B392" s="21">
        <v>13.2862720403023</v>
      </c>
    </row>
    <row r="393" spans="1:2" x14ac:dyDescent="0.25">
      <c r="A393" s="25">
        <v>44943</v>
      </c>
      <c r="B393" s="21">
        <v>13.266070528967299</v>
      </c>
    </row>
    <row r="394" spans="1:2" x14ac:dyDescent="0.25">
      <c r="A394" s="25">
        <v>44943.041666666664</v>
      </c>
      <c r="B394" s="21">
        <v>13.2458690176322</v>
      </c>
    </row>
    <row r="395" spans="1:2" x14ac:dyDescent="0.25">
      <c r="A395" s="25">
        <v>44943.083333333336</v>
      </c>
      <c r="B395" s="21">
        <v>13.1856675062972</v>
      </c>
    </row>
    <row r="396" spans="1:2" x14ac:dyDescent="0.25">
      <c r="A396" s="25">
        <v>44943.125</v>
      </c>
      <c r="B396" s="21">
        <v>13.1054659949622</v>
      </c>
    </row>
    <row r="397" spans="1:2" x14ac:dyDescent="0.25">
      <c r="A397" s="25">
        <v>44943.166666666664</v>
      </c>
      <c r="B397" s="21">
        <v>13.0552644836272</v>
      </c>
    </row>
    <row r="398" spans="1:2" x14ac:dyDescent="0.25">
      <c r="A398" s="25">
        <v>44943.208333333336</v>
      </c>
      <c r="B398" s="21">
        <v>13.005062972292199</v>
      </c>
    </row>
    <row r="399" spans="1:2" x14ac:dyDescent="0.25">
      <c r="A399" s="25">
        <v>44943.25</v>
      </c>
      <c r="B399" s="21">
        <v>12.9648614609572</v>
      </c>
    </row>
    <row r="400" spans="1:2" x14ac:dyDescent="0.25">
      <c r="A400" s="25">
        <v>44943.291666666664</v>
      </c>
      <c r="B400" s="21">
        <v>12.9046599496222</v>
      </c>
    </row>
    <row r="401" spans="1:2" x14ac:dyDescent="0.25">
      <c r="A401" s="25">
        <v>44943.333333333336</v>
      </c>
      <c r="B401" s="21">
        <v>12.894458438287201</v>
      </c>
    </row>
    <row r="402" spans="1:2" x14ac:dyDescent="0.25">
      <c r="A402" s="25">
        <v>44943.375</v>
      </c>
      <c r="B402" s="21">
        <v>12.904256926952099</v>
      </c>
    </row>
    <row r="403" spans="1:2" x14ac:dyDescent="0.25">
      <c r="A403" s="25">
        <v>44943.416666666664</v>
      </c>
      <c r="B403" s="21">
        <v>12.9440554156171</v>
      </c>
    </row>
    <row r="404" spans="1:2" x14ac:dyDescent="0.25">
      <c r="A404" s="25">
        <v>44943.458333333336</v>
      </c>
      <c r="B404" s="21">
        <v>13.083853904282099</v>
      </c>
    </row>
    <row r="405" spans="1:2" x14ac:dyDescent="0.25">
      <c r="A405" s="25">
        <v>44943.5</v>
      </c>
      <c r="B405" s="21">
        <v>13.183652392947099</v>
      </c>
    </row>
    <row r="406" spans="1:2" x14ac:dyDescent="0.25">
      <c r="A406" s="25">
        <v>44943.541666666664</v>
      </c>
      <c r="B406" s="21">
        <v>13.3134508816121</v>
      </c>
    </row>
    <row r="407" spans="1:2" x14ac:dyDescent="0.25">
      <c r="A407" s="25">
        <v>44943.583333333336</v>
      </c>
      <c r="B407" s="21">
        <v>13.4232493702771</v>
      </c>
    </row>
    <row r="408" spans="1:2" x14ac:dyDescent="0.25">
      <c r="A408" s="25">
        <v>44943.625</v>
      </c>
      <c r="B408" s="21">
        <v>13.463047858942099</v>
      </c>
    </row>
    <row r="409" spans="1:2" x14ac:dyDescent="0.25">
      <c r="A409" s="25">
        <v>44943.666666666664</v>
      </c>
      <c r="B409" s="21">
        <v>13.4328463476071</v>
      </c>
    </row>
    <row r="410" spans="1:2" x14ac:dyDescent="0.25">
      <c r="A410" s="25">
        <v>44943.708333333336</v>
      </c>
      <c r="B410" s="21">
        <v>13.392644836272</v>
      </c>
    </row>
    <row r="411" spans="1:2" x14ac:dyDescent="0.25">
      <c r="A411" s="25">
        <v>44943.75</v>
      </c>
      <c r="B411" s="21">
        <v>13.312443324937</v>
      </c>
    </row>
    <row r="412" spans="1:2" x14ac:dyDescent="0.25">
      <c r="A412" s="25">
        <v>44943.791666666664</v>
      </c>
      <c r="B412" s="21">
        <v>13.282241813602001</v>
      </c>
    </row>
    <row r="413" spans="1:2" x14ac:dyDescent="0.25">
      <c r="A413" s="25">
        <v>44943.833333333336</v>
      </c>
      <c r="B413" s="21">
        <v>13.232040302267</v>
      </c>
    </row>
    <row r="414" spans="1:2" x14ac:dyDescent="0.25">
      <c r="A414" s="25">
        <v>44943.875</v>
      </c>
      <c r="B414" s="21">
        <v>13.191838790932</v>
      </c>
    </row>
    <row r="415" spans="1:2" x14ac:dyDescent="0.25">
      <c r="A415" s="25">
        <v>44943.916666666664</v>
      </c>
      <c r="B415" s="21">
        <v>13.141637279596999</v>
      </c>
    </row>
    <row r="416" spans="1:2" x14ac:dyDescent="0.25">
      <c r="A416" s="25">
        <v>44943.958333333336</v>
      </c>
      <c r="B416" s="21">
        <v>13.051435768261999</v>
      </c>
    </row>
    <row r="417" spans="1:2" x14ac:dyDescent="0.25">
      <c r="A417" s="25">
        <v>44944</v>
      </c>
      <c r="B417" s="21">
        <v>12.971234256927</v>
      </c>
    </row>
    <row r="418" spans="1:2" x14ac:dyDescent="0.25">
      <c r="A418" s="25">
        <v>44944.041666666664</v>
      </c>
      <c r="B418" s="21">
        <v>12.9810327455919</v>
      </c>
    </row>
    <row r="419" spans="1:2" x14ac:dyDescent="0.25">
      <c r="A419" s="25">
        <v>44944.083333333336</v>
      </c>
      <c r="B419" s="21">
        <v>12.880831234256901</v>
      </c>
    </row>
    <row r="420" spans="1:2" x14ac:dyDescent="0.25">
      <c r="A420" s="25">
        <v>44944.125</v>
      </c>
      <c r="B420" s="21">
        <v>12.8206297229219</v>
      </c>
    </row>
    <row r="421" spans="1:2" x14ac:dyDescent="0.25">
      <c r="A421" s="25">
        <v>44944.166666666664</v>
      </c>
      <c r="B421" s="21">
        <v>12.7504282115869</v>
      </c>
    </row>
    <row r="422" spans="1:2" x14ac:dyDescent="0.25">
      <c r="A422" s="25">
        <v>44944.208333333336</v>
      </c>
      <c r="B422" s="21">
        <v>12.6302267002519</v>
      </c>
    </row>
    <row r="423" spans="1:2" x14ac:dyDescent="0.25">
      <c r="A423" s="25">
        <v>44944.25</v>
      </c>
      <c r="B423" s="21">
        <v>12.560025188916899</v>
      </c>
    </row>
    <row r="424" spans="1:2" x14ac:dyDescent="0.25">
      <c r="A424" s="25">
        <v>44944.291666666664</v>
      </c>
      <c r="B424" s="21">
        <v>12.5398236775819</v>
      </c>
    </row>
    <row r="425" spans="1:2" x14ac:dyDescent="0.25">
      <c r="A425" s="25">
        <v>44944.333333333336</v>
      </c>
      <c r="B425" s="21">
        <v>12.519622166246901</v>
      </c>
    </row>
    <row r="426" spans="1:2" x14ac:dyDescent="0.25">
      <c r="A426" s="25">
        <v>44944.375</v>
      </c>
      <c r="B426" s="21">
        <v>12.4294206549118</v>
      </c>
    </row>
    <row r="427" spans="1:2" x14ac:dyDescent="0.25">
      <c r="A427" s="25">
        <v>44944.416666666664</v>
      </c>
      <c r="B427" s="21">
        <v>12.6692191435768</v>
      </c>
    </row>
    <row r="428" spans="1:2" x14ac:dyDescent="0.25">
      <c r="A428" s="25">
        <v>44944.458333333336</v>
      </c>
      <c r="B428" s="21">
        <v>12.7890176322418</v>
      </c>
    </row>
    <row r="429" spans="1:2" x14ac:dyDescent="0.25">
      <c r="A429" s="25">
        <v>44944.5</v>
      </c>
      <c r="B429" s="21">
        <v>12.918816120906801</v>
      </c>
    </row>
    <row r="430" spans="1:2" x14ac:dyDescent="0.25">
      <c r="A430" s="25">
        <v>44944.541666666664</v>
      </c>
      <c r="B430" s="21">
        <v>13.1186146095718</v>
      </c>
    </row>
    <row r="431" spans="1:2" x14ac:dyDescent="0.25">
      <c r="A431" s="25">
        <v>44944.583333333336</v>
      </c>
      <c r="B431" s="21">
        <v>13.088413098236799</v>
      </c>
    </row>
    <row r="432" spans="1:2" x14ac:dyDescent="0.25">
      <c r="A432" s="25">
        <v>44944.625</v>
      </c>
      <c r="B432" s="21">
        <v>13.198211586901801</v>
      </c>
    </row>
    <row r="433" spans="1:2" x14ac:dyDescent="0.25">
      <c r="A433" s="25">
        <v>44944.666666666664</v>
      </c>
      <c r="B433" s="21">
        <v>13.0680100755668</v>
      </c>
    </row>
    <row r="434" spans="1:2" x14ac:dyDescent="0.25">
      <c r="A434" s="25">
        <v>44944.708333333336</v>
      </c>
      <c r="B434" s="21">
        <v>13.3778085642317</v>
      </c>
    </row>
    <row r="435" spans="1:2" x14ac:dyDescent="0.25">
      <c r="A435" s="25">
        <v>44944.75</v>
      </c>
      <c r="B435" s="21">
        <v>13.3676070528967</v>
      </c>
    </row>
    <row r="436" spans="1:2" x14ac:dyDescent="0.25">
      <c r="A436" s="25">
        <v>44944.791666666664</v>
      </c>
      <c r="B436" s="21">
        <v>13.3574055415617</v>
      </c>
    </row>
    <row r="437" spans="1:2" x14ac:dyDescent="0.25">
      <c r="A437" s="25">
        <v>44944.833333333336</v>
      </c>
      <c r="B437" s="21">
        <v>13.2972040302267</v>
      </c>
    </row>
    <row r="438" spans="1:2" x14ac:dyDescent="0.25">
      <c r="A438" s="25">
        <v>44944.875</v>
      </c>
      <c r="B438" s="21">
        <v>13.2070025188917</v>
      </c>
    </row>
    <row r="439" spans="1:2" x14ac:dyDescent="0.25">
      <c r="A439" s="25">
        <v>44944.916666666664</v>
      </c>
      <c r="B439" s="21">
        <v>13.1468010075567</v>
      </c>
    </row>
    <row r="440" spans="1:2" x14ac:dyDescent="0.25">
      <c r="A440" s="25">
        <v>44944.958333333336</v>
      </c>
      <c r="B440" s="21">
        <v>13.0865994962217</v>
      </c>
    </row>
    <row r="441" spans="1:2" x14ac:dyDescent="0.25">
      <c r="A441" s="25">
        <v>44945</v>
      </c>
      <c r="B441" s="21">
        <v>12.956397984886699</v>
      </c>
    </row>
    <row r="442" spans="1:2" x14ac:dyDescent="0.25">
      <c r="A442" s="25">
        <v>44945.041666666664</v>
      </c>
      <c r="B442" s="21">
        <v>12.846196473551601</v>
      </c>
    </row>
    <row r="443" spans="1:2" x14ac:dyDescent="0.25">
      <c r="A443" s="25">
        <v>44945.083333333336</v>
      </c>
      <c r="B443" s="21">
        <v>12.8159949622166</v>
      </c>
    </row>
    <row r="444" spans="1:2" x14ac:dyDescent="0.25">
      <c r="A444" s="25">
        <v>44945.125</v>
      </c>
      <c r="B444" s="21">
        <v>12.675793450881599</v>
      </c>
    </row>
    <row r="445" spans="1:2" x14ac:dyDescent="0.25">
      <c r="A445" s="25">
        <v>44945.166666666664</v>
      </c>
      <c r="B445" s="21">
        <v>12.5655919395466</v>
      </c>
    </row>
    <row r="446" spans="1:2" x14ac:dyDescent="0.25">
      <c r="A446" s="25">
        <v>44945.208333333336</v>
      </c>
      <c r="B446" s="21">
        <v>12.535390428211601</v>
      </c>
    </row>
    <row r="447" spans="1:2" x14ac:dyDescent="0.25">
      <c r="A447" s="25">
        <v>44945.25</v>
      </c>
      <c r="B447" s="21">
        <v>12.385188916876601</v>
      </c>
    </row>
    <row r="448" spans="1:2" x14ac:dyDescent="0.25">
      <c r="A448" s="25">
        <v>44945.291666666664</v>
      </c>
      <c r="B448" s="21">
        <v>12.3449874055416</v>
      </c>
    </row>
    <row r="449" spans="1:2" x14ac:dyDescent="0.25">
      <c r="A449" s="25">
        <v>44945.333333333336</v>
      </c>
      <c r="B449" s="21">
        <v>12.4447858942065</v>
      </c>
    </row>
    <row r="450" spans="1:2" x14ac:dyDescent="0.25">
      <c r="A450" s="25">
        <v>44945.375</v>
      </c>
      <c r="B450" s="21">
        <v>12.3245843828715</v>
      </c>
    </row>
    <row r="451" spans="1:2" x14ac:dyDescent="0.25">
      <c r="A451" s="25">
        <v>44945.416666666664</v>
      </c>
      <c r="B451" s="21">
        <v>12.4143828715365</v>
      </c>
    </row>
    <row r="452" spans="1:2" x14ac:dyDescent="0.25">
      <c r="A452" s="25">
        <v>44945.458333333336</v>
      </c>
      <c r="B452" s="21">
        <v>12.3341813602015</v>
      </c>
    </row>
    <row r="453" spans="1:2" x14ac:dyDescent="0.25">
      <c r="A453" s="25">
        <v>44945.5</v>
      </c>
      <c r="B453" s="21">
        <v>12.4339798488665</v>
      </c>
    </row>
    <row r="454" spans="1:2" x14ac:dyDescent="0.25">
      <c r="A454" s="25">
        <v>44945.541666666664</v>
      </c>
      <c r="B454" s="21">
        <v>12.133778337531499</v>
      </c>
    </row>
    <row r="455" spans="1:2" x14ac:dyDescent="0.25">
      <c r="A455" s="25">
        <v>44945.583333333336</v>
      </c>
      <c r="B455" s="21">
        <v>12.393576826196499</v>
      </c>
    </row>
    <row r="456" spans="1:2" x14ac:dyDescent="0.25">
      <c r="A456" s="25">
        <v>44945.625</v>
      </c>
      <c r="B456" s="21">
        <v>12.493375314861501</v>
      </c>
    </row>
    <row r="457" spans="1:2" x14ac:dyDescent="0.25">
      <c r="A457" s="25">
        <v>44945.666666666664</v>
      </c>
      <c r="B457" s="21">
        <v>12.613173803526401</v>
      </c>
    </row>
    <row r="458" spans="1:2" x14ac:dyDescent="0.25">
      <c r="A458" s="25">
        <v>44945.708333333336</v>
      </c>
      <c r="B458" s="21">
        <v>12.682972292191399</v>
      </c>
    </row>
    <row r="459" spans="1:2" x14ac:dyDescent="0.25">
      <c r="A459" s="25">
        <v>44945.75</v>
      </c>
      <c r="B459" s="21">
        <v>12.622770780856399</v>
      </c>
    </row>
    <row r="460" spans="1:2" x14ac:dyDescent="0.25">
      <c r="A460" s="25">
        <v>44945.791666666664</v>
      </c>
      <c r="B460" s="21">
        <v>12.552569269521401</v>
      </c>
    </row>
    <row r="461" spans="1:2" x14ac:dyDescent="0.25">
      <c r="A461" s="25">
        <v>44945.833333333336</v>
      </c>
      <c r="B461" s="21">
        <v>12.642367758186399</v>
      </c>
    </row>
    <row r="462" spans="1:2" x14ac:dyDescent="0.25">
      <c r="A462" s="25">
        <v>44945.875</v>
      </c>
      <c r="B462" s="21">
        <v>12.5921662468514</v>
      </c>
    </row>
    <row r="463" spans="1:2" x14ac:dyDescent="0.25">
      <c r="A463" s="25">
        <v>44945.916666666664</v>
      </c>
      <c r="B463" s="21">
        <v>12.481964735516399</v>
      </c>
    </row>
    <row r="464" spans="1:2" x14ac:dyDescent="0.25">
      <c r="A464" s="25">
        <v>44945.958333333336</v>
      </c>
      <c r="B464" s="21">
        <v>12.431763224181401</v>
      </c>
    </row>
    <row r="465" spans="1:2" x14ac:dyDescent="0.25">
      <c r="A465" s="25">
        <v>44946</v>
      </c>
      <c r="B465" s="21">
        <v>12.371561712846299</v>
      </c>
    </row>
    <row r="466" spans="1:2" x14ac:dyDescent="0.25">
      <c r="A466" s="25">
        <v>44946.041666666664</v>
      </c>
      <c r="B466" s="21">
        <v>12.3313602015113</v>
      </c>
    </row>
    <row r="467" spans="1:2" x14ac:dyDescent="0.25">
      <c r="A467" s="25">
        <v>44946.083333333336</v>
      </c>
      <c r="B467" s="21">
        <v>12.2711586901763</v>
      </c>
    </row>
    <row r="468" spans="1:2" x14ac:dyDescent="0.25">
      <c r="A468" s="25">
        <v>44946.125</v>
      </c>
      <c r="B468" s="21">
        <v>12.2009571788413</v>
      </c>
    </row>
    <row r="469" spans="1:2" x14ac:dyDescent="0.25">
      <c r="A469" s="25">
        <v>44946.166666666664</v>
      </c>
      <c r="B469" s="21">
        <v>12.160755667506301</v>
      </c>
    </row>
    <row r="470" spans="1:2" x14ac:dyDescent="0.25">
      <c r="A470" s="25">
        <v>44946.208333333336</v>
      </c>
      <c r="B470" s="21">
        <v>12.1905541561713</v>
      </c>
    </row>
    <row r="471" spans="1:2" x14ac:dyDescent="0.25">
      <c r="A471" s="25">
        <v>44946.25</v>
      </c>
      <c r="B471" s="21">
        <v>12.2103526448363</v>
      </c>
    </row>
    <row r="472" spans="1:2" x14ac:dyDescent="0.25">
      <c r="A472" s="25">
        <v>44946.291666666664</v>
      </c>
      <c r="B472" s="21">
        <v>12.1501511335013</v>
      </c>
    </row>
    <row r="473" spans="1:2" x14ac:dyDescent="0.25">
      <c r="A473" s="25">
        <v>44946.333333333336</v>
      </c>
      <c r="B473" s="21">
        <v>12.0799496221662</v>
      </c>
    </row>
    <row r="474" spans="1:2" x14ac:dyDescent="0.25">
      <c r="A474" s="25">
        <v>44946.375</v>
      </c>
      <c r="B474" s="21">
        <v>12.2097481108312</v>
      </c>
    </row>
    <row r="475" spans="1:2" x14ac:dyDescent="0.25">
      <c r="A475" s="25">
        <v>44946.416666666664</v>
      </c>
      <c r="B475" s="21">
        <v>12.2195465994962</v>
      </c>
    </row>
    <row r="476" spans="1:2" x14ac:dyDescent="0.25">
      <c r="A476" s="25">
        <v>44946.458333333336</v>
      </c>
      <c r="B476" s="21">
        <v>12.2993450881612</v>
      </c>
    </row>
    <row r="477" spans="1:2" x14ac:dyDescent="0.25">
      <c r="A477" s="25">
        <v>44946.5</v>
      </c>
      <c r="B477" s="21">
        <v>12.2191435768262</v>
      </c>
    </row>
    <row r="478" spans="1:2" x14ac:dyDescent="0.25">
      <c r="A478" s="25">
        <v>44946.541666666664</v>
      </c>
      <c r="B478" s="21">
        <v>12.268942065491199</v>
      </c>
    </row>
    <row r="479" spans="1:2" x14ac:dyDescent="0.25">
      <c r="A479" s="25">
        <v>44946.583333333336</v>
      </c>
      <c r="B479" s="21">
        <v>12.118740554156201</v>
      </c>
    </row>
    <row r="480" spans="1:2" x14ac:dyDescent="0.25">
      <c r="A480" s="25">
        <v>44946.625</v>
      </c>
      <c r="B480" s="21">
        <v>12.4285390428212</v>
      </c>
    </row>
    <row r="481" spans="1:2" x14ac:dyDescent="0.25">
      <c r="A481" s="25">
        <v>44946.666666666664</v>
      </c>
      <c r="B481" s="21">
        <v>12.5383375314861</v>
      </c>
    </row>
    <row r="482" spans="1:2" x14ac:dyDescent="0.25">
      <c r="A482" s="25">
        <v>44946.708333333336</v>
      </c>
      <c r="B482" s="21">
        <v>12.4481360201511</v>
      </c>
    </row>
    <row r="483" spans="1:2" x14ac:dyDescent="0.25">
      <c r="A483" s="25">
        <v>44946.75</v>
      </c>
      <c r="B483" s="21">
        <v>12.257934508816099</v>
      </c>
    </row>
    <row r="484" spans="1:2" x14ac:dyDescent="0.25">
      <c r="A484" s="25">
        <v>44946.791666666664</v>
      </c>
      <c r="B484" s="21">
        <v>12.267732997481099</v>
      </c>
    </row>
    <row r="485" spans="1:2" x14ac:dyDescent="0.25">
      <c r="A485" s="25">
        <v>44946.833333333336</v>
      </c>
      <c r="B485" s="21">
        <v>12.1375314861461</v>
      </c>
    </row>
    <row r="486" spans="1:2" x14ac:dyDescent="0.25">
      <c r="A486" s="25">
        <v>44946.875</v>
      </c>
      <c r="B486" s="21">
        <v>12.0673299748111</v>
      </c>
    </row>
    <row r="487" spans="1:2" x14ac:dyDescent="0.25">
      <c r="A487" s="25">
        <v>44946.916666666664</v>
      </c>
      <c r="B487" s="21">
        <v>11.9971284634761</v>
      </c>
    </row>
    <row r="488" spans="1:2" x14ac:dyDescent="0.25">
      <c r="A488" s="25">
        <v>44946.958333333336</v>
      </c>
      <c r="B488" s="21">
        <v>12.0069269521411</v>
      </c>
    </row>
    <row r="489" spans="1:2" x14ac:dyDescent="0.25">
      <c r="A489" s="25">
        <v>44947</v>
      </c>
      <c r="B489" s="21">
        <v>11.846725440806001</v>
      </c>
    </row>
    <row r="490" spans="1:2" x14ac:dyDescent="0.25">
      <c r="A490" s="25">
        <v>44947.041666666664</v>
      </c>
      <c r="B490" s="21">
        <v>11.686523929471001</v>
      </c>
    </row>
    <row r="491" spans="1:2" x14ac:dyDescent="0.25">
      <c r="A491" s="25">
        <v>44947.083333333336</v>
      </c>
      <c r="B491" s="21">
        <v>11.646322418136</v>
      </c>
    </row>
    <row r="492" spans="1:2" x14ac:dyDescent="0.25">
      <c r="A492" s="25">
        <v>44947.125</v>
      </c>
      <c r="B492" s="21">
        <v>11.596120906801</v>
      </c>
    </row>
    <row r="493" spans="1:2" x14ac:dyDescent="0.25">
      <c r="A493" s="25">
        <v>44947.166666666664</v>
      </c>
      <c r="B493" s="21">
        <v>11.425919395466</v>
      </c>
    </row>
    <row r="494" spans="1:2" x14ac:dyDescent="0.25">
      <c r="A494" s="25">
        <v>44947.208333333336</v>
      </c>
      <c r="B494" s="21">
        <v>11.855717884131</v>
      </c>
    </row>
    <row r="495" spans="1:2" x14ac:dyDescent="0.25">
      <c r="A495" s="25">
        <v>44947.25</v>
      </c>
      <c r="B495" s="21">
        <v>11.635516372795999</v>
      </c>
    </row>
    <row r="496" spans="1:2" x14ac:dyDescent="0.25">
      <c r="A496" s="25">
        <v>44947.291666666664</v>
      </c>
      <c r="B496" s="21">
        <v>11.685314861461</v>
      </c>
    </row>
    <row r="497" spans="1:2" x14ac:dyDescent="0.25">
      <c r="A497" s="25">
        <v>44947.333333333336</v>
      </c>
      <c r="B497" s="21">
        <v>11.4151133501259</v>
      </c>
    </row>
    <row r="498" spans="1:2" x14ac:dyDescent="0.25">
      <c r="A498" s="25">
        <v>44947.375</v>
      </c>
      <c r="B498" s="21">
        <v>11.624911838790901</v>
      </c>
    </row>
    <row r="499" spans="1:2" x14ac:dyDescent="0.25">
      <c r="A499" s="25">
        <v>44947.416666666664</v>
      </c>
      <c r="B499" s="21">
        <v>11.9247103274559</v>
      </c>
    </row>
    <row r="500" spans="1:2" x14ac:dyDescent="0.25">
      <c r="A500" s="25">
        <v>44947.458333333336</v>
      </c>
      <c r="B500" s="21">
        <v>11.9145088161209</v>
      </c>
    </row>
    <row r="501" spans="1:2" x14ac:dyDescent="0.25">
      <c r="A501" s="25">
        <v>44947.5</v>
      </c>
      <c r="B501" s="21">
        <v>11.8443073047859</v>
      </c>
    </row>
    <row r="502" spans="1:2" x14ac:dyDescent="0.25">
      <c r="A502" s="25">
        <v>44947.541666666664</v>
      </c>
      <c r="B502" s="21">
        <v>12.304105793450899</v>
      </c>
    </row>
    <row r="503" spans="1:2" x14ac:dyDescent="0.25">
      <c r="A503" s="25">
        <v>44947.583333333336</v>
      </c>
      <c r="B503" s="21">
        <v>12.2839042821159</v>
      </c>
    </row>
    <row r="504" spans="1:2" x14ac:dyDescent="0.25">
      <c r="A504" s="25">
        <v>44947.625</v>
      </c>
      <c r="B504" s="21">
        <v>12.5337027707809</v>
      </c>
    </row>
    <row r="505" spans="1:2" x14ac:dyDescent="0.25">
      <c r="A505" s="25">
        <v>44947.666666666664</v>
      </c>
      <c r="B505" s="21">
        <v>12.5835012594458</v>
      </c>
    </row>
    <row r="506" spans="1:2" x14ac:dyDescent="0.25">
      <c r="A506" s="25">
        <v>44947.708333333336</v>
      </c>
      <c r="B506" s="21">
        <v>12.633299748110799</v>
      </c>
    </row>
    <row r="507" spans="1:2" x14ac:dyDescent="0.25">
      <c r="A507" s="25">
        <v>44947.75</v>
      </c>
      <c r="B507" s="21">
        <v>12.6030982367758</v>
      </c>
    </row>
    <row r="508" spans="1:2" x14ac:dyDescent="0.25">
      <c r="A508" s="25">
        <v>44947.791666666664</v>
      </c>
      <c r="B508" s="21">
        <v>12.552896725440799</v>
      </c>
    </row>
    <row r="509" spans="1:2" x14ac:dyDescent="0.25">
      <c r="A509" s="25">
        <v>44947.833333333336</v>
      </c>
      <c r="B509" s="21">
        <v>12.5326952141058</v>
      </c>
    </row>
    <row r="510" spans="1:2" x14ac:dyDescent="0.25">
      <c r="A510" s="25">
        <v>44947.875</v>
      </c>
      <c r="B510" s="21">
        <v>12.4624937027708</v>
      </c>
    </row>
    <row r="511" spans="1:2" x14ac:dyDescent="0.25">
      <c r="A511" s="25">
        <v>44947.916666666664</v>
      </c>
      <c r="B511" s="21">
        <v>12.522292191435801</v>
      </c>
    </row>
    <row r="512" spans="1:2" x14ac:dyDescent="0.25">
      <c r="A512" s="25">
        <v>44947.958333333336</v>
      </c>
      <c r="B512" s="21">
        <v>12.4220906801008</v>
      </c>
    </row>
    <row r="513" spans="1:2" x14ac:dyDescent="0.25">
      <c r="A513" s="25">
        <v>44948</v>
      </c>
      <c r="B513" s="21">
        <v>12.4418891687657</v>
      </c>
    </row>
    <row r="514" spans="1:2" x14ac:dyDescent="0.25">
      <c r="A514" s="25">
        <v>44948.041666666664</v>
      </c>
      <c r="B514" s="21">
        <v>12.4216876574307</v>
      </c>
    </row>
    <row r="515" spans="1:2" x14ac:dyDescent="0.25">
      <c r="A515" s="25">
        <v>44948.083333333336</v>
      </c>
      <c r="B515" s="21">
        <v>12.3814861460957</v>
      </c>
    </row>
    <row r="516" spans="1:2" x14ac:dyDescent="0.25">
      <c r="A516" s="25">
        <v>44948.125</v>
      </c>
      <c r="B516" s="21">
        <v>12.2912846347607</v>
      </c>
    </row>
    <row r="517" spans="1:2" x14ac:dyDescent="0.25">
      <c r="A517" s="25">
        <v>44948.166666666664</v>
      </c>
      <c r="B517" s="21">
        <v>12.261083123425699</v>
      </c>
    </row>
    <row r="518" spans="1:2" x14ac:dyDescent="0.25">
      <c r="A518" s="25">
        <v>44948.208333333336</v>
      </c>
      <c r="B518" s="21">
        <v>12.280881612090701</v>
      </c>
    </row>
    <row r="519" spans="1:2" x14ac:dyDescent="0.25">
      <c r="A519" s="25">
        <v>44948.25</v>
      </c>
      <c r="B519" s="21">
        <v>12.190680100755699</v>
      </c>
    </row>
    <row r="520" spans="1:2" x14ac:dyDescent="0.25">
      <c r="A520" s="25">
        <v>44948.291666666664</v>
      </c>
      <c r="B520" s="21">
        <v>12.1704785894207</v>
      </c>
    </row>
    <row r="521" spans="1:2" x14ac:dyDescent="0.25">
      <c r="A521" s="25">
        <v>44948.333333333336</v>
      </c>
      <c r="B521" s="21">
        <v>12.1202770780856</v>
      </c>
    </row>
    <row r="522" spans="1:2" x14ac:dyDescent="0.25">
      <c r="A522" s="25">
        <v>44948.375</v>
      </c>
      <c r="B522" s="21">
        <v>12.1100755667506</v>
      </c>
    </row>
    <row r="523" spans="1:2" x14ac:dyDescent="0.25">
      <c r="A523" s="25">
        <v>44948.416666666664</v>
      </c>
      <c r="B523" s="21">
        <v>12.0598740554156</v>
      </c>
    </row>
    <row r="524" spans="1:2" x14ac:dyDescent="0.25">
      <c r="A524" s="25">
        <v>44948.458333333336</v>
      </c>
      <c r="B524" s="21">
        <v>12.099672544080599</v>
      </c>
    </row>
    <row r="525" spans="1:2" x14ac:dyDescent="0.25">
      <c r="A525" s="25">
        <v>44948.5</v>
      </c>
      <c r="B525" s="21">
        <v>12.119471032745601</v>
      </c>
    </row>
    <row r="526" spans="1:2" x14ac:dyDescent="0.25">
      <c r="A526" s="25">
        <v>44948.541666666664</v>
      </c>
      <c r="B526" s="21">
        <v>11.8492695214106</v>
      </c>
    </row>
    <row r="527" spans="1:2" x14ac:dyDescent="0.25">
      <c r="A527" s="25">
        <v>44948.583333333336</v>
      </c>
      <c r="B527" s="21">
        <v>11.9090680100756</v>
      </c>
    </row>
    <row r="528" spans="1:2" x14ac:dyDescent="0.25">
      <c r="A528" s="25">
        <v>44948.625</v>
      </c>
      <c r="B528" s="21">
        <v>12.1088664987406</v>
      </c>
    </row>
    <row r="529" spans="1:2" x14ac:dyDescent="0.25">
      <c r="A529" s="25">
        <v>44948.666666666664</v>
      </c>
      <c r="B529" s="21">
        <v>12.6386649874055</v>
      </c>
    </row>
    <row r="530" spans="1:2" x14ac:dyDescent="0.25">
      <c r="A530" s="25">
        <v>44948.708333333336</v>
      </c>
      <c r="B530" s="21">
        <v>13.118463476070501</v>
      </c>
    </row>
    <row r="531" spans="1:2" x14ac:dyDescent="0.25">
      <c r="A531" s="25">
        <v>44948.75</v>
      </c>
      <c r="B531" s="21">
        <v>13.0682619647355</v>
      </c>
    </row>
    <row r="532" spans="1:2" x14ac:dyDescent="0.25">
      <c r="A532" s="25">
        <v>44948.791666666664</v>
      </c>
      <c r="B532" s="21">
        <v>12.968060453400501</v>
      </c>
    </row>
    <row r="533" spans="1:2" x14ac:dyDescent="0.25">
      <c r="A533" s="25">
        <v>44948.833333333336</v>
      </c>
      <c r="B533" s="21">
        <v>12.867858942065499</v>
      </c>
    </row>
    <row r="534" spans="1:2" x14ac:dyDescent="0.25">
      <c r="A534" s="25">
        <v>44948.875</v>
      </c>
      <c r="B534" s="21">
        <v>12.7876574307305</v>
      </c>
    </row>
    <row r="535" spans="1:2" x14ac:dyDescent="0.25">
      <c r="A535" s="25">
        <v>44948.916666666664</v>
      </c>
      <c r="B535" s="21">
        <v>12.7974559193955</v>
      </c>
    </row>
    <row r="536" spans="1:2" x14ac:dyDescent="0.25">
      <c r="A536" s="25">
        <v>44948.958333333336</v>
      </c>
      <c r="B536" s="21">
        <v>12.7672544080605</v>
      </c>
    </row>
    <row r="537" spans="1:2" x14ac:dyDescent="0.25">
      <c r="A537" s="25">
        <v>44949</v>
      </c>
      <c r="B537" s="21">
        <v>12.687052896725399</v>
      </c>
    </row>
    <row r="538" spans="1:2" x14ac:dyDescent="0.25">
      <c r="A538" s="25">
        <v>44949.041666666664</v>
      </c>
      <c r="B538" s="21">
        <v>12.6668513853904</v>
      </c>
    </row>
    <row r="539" spans="1:2" x14ac:dyDescent="0.25">
      <c r="A539" s="25">
        <v>44949.083333333336</v>
      </c>
      <c r="B539" s="21">
        <v>12.616649874055399</v>
      </c>
    </row>
    <row r="540" spans="1:2" x14ac:dyDescent="0.25">
      <c r="A540" s="25">
        <v>44949.125</v>
      </c>
      <c r="B540" s="21">
        <v>12.466448362720399</v>
      </c>
    </row>
    <row r="541" spans="1:2" x14ac:dyDescent="0.25">
      <c r="A541" s="25">
        <v>44949.166666666664</v>
      </c>
      <c r="B541" s="21">
        <v>12.416246851385401</v>
      </c>
    </row>
    <row r="542" spans="1:2" x14ac:dyDescent="0.25">
      <c r="A542" s="25">
        <v>44949.208333333336</v>
      </c>
      <c r="B542" s="21">
        <v>12.4560453400504</v>
      </c>
    </row>
    <row r="543" spans="1:2" x14ac:dyDescent="0.25">
      <c r="A543" s="25">
        <v>44949.25</v>
      </c>
      <c r="B543" s="21">
        <v>12.255843828715401</v>
      </c>
    </row>
    <row r="544" spans="1:2" x14ac:dyDescent="0.25">
      <c r="A544" s="25">
        <v>44949.291666666664</v>
      </c>
      <c r="B544" s="21">
        <v>12.0656423173804</v>
      </c>
    </row>
    <row r="545" spans="1:2" x14ac:dyDescent="0.25">
      <c r="A545" s="25">
        <v>44949.333333333336</v>
      </c>
      <c r="B545" s="21">
        <v>12.045440806045301</v>
      </c>
    </row>
    <row r="546" spans="1:2" x14ac:dyDescent="0.25">
      <c r="A546" s="25">
        <v>44949.375</v>
      </c>
      <c r="B546" s="21">
        <v>12.0052392947103</v>
      </c>
    </row>
    <row r="547" spans="1:2" x14ac:dyDescent="0.25">
      <c r="A547" s="25">
        <v>44949.416666666664</v>
      </c>
      <c r="B547" s="21">
        <v>11.7950377833753</v>
      </c>
    </row>
    <row r="548" spans="1:2" x14ac:dyDescent="0.25">
      <c r="A548" s="25">
        <v>44949.458333333336</v>
      </c>
      <c r="B548" s="21">
        <v>12.6248362720403</v>
      </c>
    </row>
    <row r="549" spans="1:2" x14ac:dyDescent="0.25">
      <c r="A549" s="25">
        <v>44949.5</v>
      </c>
      <c r="B549" s="21">
        <v>12.904634760705299</v>
      </c>
    </row>
    <row r="550" spans="1:2" x14ac:dyDescent="0.25">
      <c r="A550" s="25">
        <v>44949.541666666664</v>
      </c>
      <c r="B550" s="21">
        <v>13.0444332493703</v>
      </c>
    </row>
    <row r="551" spans="1:2" x14ac:dyDescent="0.25">
      <c r="A551" s="25">
        <v>44949.583333333336</v>
      </c>
      <c r="B551" s="21">
        <v>13.094231738035299</v>
      </c>
    </row>
    <row r="552" spans="1:2" x14ac:dyDescent="0.25">
      <c r="A552" s="25">
        <v>44949.625</v>
      </c>
      <c r="B552" s="21">
        <v>13.1640302267003</v>
      </c>
    </row>
    <row r="553" spans="1:2" x14ac:dyDescent="0.25">
      <c r="A553" s="25">
        <v>44949.666666666664</v>
      </c>
      <c r="B553" s="21">
        <v>13.2838287153652</v>
      </c>
    </row>
    <row r="554" spans="1:2" x14ac:dyDescent="0.25">
      <c r="A554" s="25">
        <v>44949.708333333336</v>
      </c>
      <c r="B554" s="21">
        <v>13.2936272040302</v>
      </c>
    </row>
    <row r="555" spans="1:2" x14ac:dyDescent="0.25">
      <c r="A555" s="25">
        <v>44949.75</v>
      </c>
      <c r="B555" s="21">
        <v>13.2734256926952</v>
      </c>
    </row>
    <row r="556" spans="1:2" x14ac:dyDescent="0.25">
      <c r="A556" s="25">
        <v>44949.791666666664</v>
      </c>
      <c r="B556" s="21">
        <v>13.2032241813602</v>
      </c>
    </row>
    <row r="557" spans="1:2" x14ac:dyDescent="0.25">
      <c r="A557" s="25">
        <v>44949.833333333336</v>
      </c>
      <c r="B557" s="21">
        <v>13.273022670025201</v>
      </c>
    </row>
    <row r="558" spans="1:2" x14ac:dyDescent="0.25">
      <c r="A558" s="25">
        <v>44949.875</v>
      </c>
      <c r="B558" s="21">
        <v>13.192821158690199</v>
      </c>
    </row>
    <row r="559" spans="1:2" x14ac:dyDescent="0.25">
      <c r="A559" s="25">
        <v>44949.916666666664</v>
      </c>
      <c r="B559" s="21">
        <v>13.212619647355201</v>
      </c>
    </row>
    <row r="560" spans="1:2" x14ac:dyDescent="0.25">
      <c r="A560" s="25">
        <v>44949.958333333336</v>
      </c>
      <c r="B560" s="21">
        <v>13.1624181360202</v>
      </c>
    </row>
    <row r="561" spans="1:2" x14ac:dyDescent="0.25">
      <c r="A561" s="25">
        <v>44950</v>
      </c>
      <c r="B561" s="21">
        <v>13.1122166246851</v>
      </c>
    </row>
    <row r="562" spans="1:2" x14ac:dyDescent="0.25">
      <c r="A562" s="25">
        <v>44950.041666666664</v>
      </c>
      <c r="B562" s="21">
        <v>12.9520151133501</v>
      </c>
    </row>
    <row r="563" spans="1:2" x14ac:dyDescent="0.25">
      <c r="A563" s="25">
        <v>44950.083333333336</v>
      </c>
      <c r="B563" s="21">
        <v>12.9118136020151</v>
      </c>
    </row>
    <row r="564" spans="1:2" x14ac:dyDescent="0.25">
      <c r="A564" s="25">
        <v>44950.125</v>
      </c>
      <c r="B564" s="21">
        <v>12.861612090680101</v>
      </c>
    </row>
    <row r="565" spans="1:2" x14ac:dyDescent="0.25">
      <c r="A565" s="25">
        <v>44950.166666666664</v>
      </c>
      <c r="B565" s="21">
        <v>12.801410579345101</v>
      </c>
    </row>
    <row r="566" spans="1:2" x14ac:dyDescent="0.25">
      <c r="A566" s="25">
        <v>44950.208333333336</v>
      </c>
      <c r="B566" s="21">
        <v>12.8512090680101</v>
      </c>
    </row>
    <row r="567" spans="1:2" x14ac:dyDescent="0.25">
      <c r="A567" s="25">
        <v>44950.25</v>
      </c>
      <c r="B567" s="21">
        <v>12.6910075566751</v>
      </c>
    </row>
    <row r="568" spans="1:2" x14ac:dyDescent="0.25">
      <c r="A568" s="25">
        <v>44950.291666666664</v>
      </c>
      <c r="B568" s="21">
        <v>12.6808060453401</v>
      </c>
    </row>
    <row r="569" spans="1:2" x14ac:dyDescent="0.25">
      <c r="A569" s="25">
        <v>44950.333333333336</v>
      </c>
      <c r="B569" s="21">
        <v>12.540604534005</v>
      </c>
    </row>
    <row r="570" spans="1:2" x14ac:dyDescent="0.25">
      <c r="A570" s="25">
        <v>44950.375</v>
      </c>
      <c r="B570" s="21">
        <v>12.48040302267</v>
      </c>
    </row>
    <row r="571" spans="1:2" x14ac:dyDescent="0.25">
      <c r="A571" s="25">
        <v>44950.416666666664</v>
      </c>
      <c r="B571" s="21">
        <v>12.550201511335001</v>
      </c>
    </row>
    <row r="572" spans="1:2" x14ac:dyDescent="0.25">
      <c r="A572" s="25">
        <v>44950.458333333336</v>
      </c>
      <c r="B572" s="21">
        <v>12.85</v>
      </c>
    </row>
    <row r="573" spans="1:2" x14ac:dyDescent="0.25">
      <c r="A573" s="25">
        <v>44950.5</v>
      </c>
      <c r="B573" s="21">
        <v>13.44</v>
      </c>
    </row>
    <row r="574" spans="1:2" x14ac:dyDescent="0.25">
      <c r="A574" s="25">
        <v>44950.541666666664</v>
      </c>
      <c r="B574" s="21">
        <v>13.290055710306399</v>
      </c>
    </row>
    <row r="575" spans="1:2" x14ac:dyDescent="0.25">
      <c r="A575" s="25">
        <v>44950.583333333336</v>
      </c>
      <c r="B575" s="21">
        <v>13.220111420612801</v>
      </c>
    </row>
    <row r="576" spans="1:2" x14ac:dyDescent="0.25">
      <c r="A576" s="25">
        <v>44950.625</v>
      </c>
      <c r="B576" s="21">
        <v>13.470167130919201</v>
      </c>
    </row>
    <row r="577" spans="1:2" x14ac:dyDescent="0.25">
      <c r="A577" s="25">
        <v>44950.666666666664</v>
      </c>
      <c r="B577" s="21">
        <v>13.320222841225601</v>
      </c>
    </row>
    <row r="578" spans="1:2" x14ac:dyDescent="0.25">
      <c r="A578" s="25">
        <v>44950.708333333336</v>
      </c>
      <c r="B578" s="21">
        <v>13.390278551532001</v>
      </c>
    </row>
    <row r="579" spans="1:2" x14ac:dyDescent="0.25">
      <c r="A579" s="25">
        <v>44950.75</v>
      </c>
      <c r="B579" s="21">
        <v>13.480334261838401</v>
      </c>
    </row>
    <row r="580" spans="1:2" x14ac:dyDescent="0.25">
      <c r="A580" s="25">
        <v>44950.791666666664</v>
      </c>
      <c r="B580" s="21">
        <v>13.550389972144799</v>
      </c>
    </row>
    <row r="581" spans="1:2" x14ac:dyDescent="0.25">
      <c r="A581" s="25">
        <v>44950.833333333336</v>
      </c>
      <c r="B581" s="21">
        <v>13.3304456824513</v>
      </c>
    </row>
    <row r="582" spans="1:2" x14ac:dyDescent="0.25">
      <c r="A582" s="25">
        <v>44950.875</v>
      </c>
      <c r="B582" s="21">
        <v>13.390501392757701</v>
      </c>
    </row>
    <row r="583" spans="1:2" x14ac:dyDescent="0.25">
      <c r="A583" s="25">
        <v>44950.916666666664</v>
      </c>
      <c r="B583" s="21">
        <v>13.4105571030641</v>
      </c>
    </row>
    <row r="584" spans="1:2" x14ac:dyDescent="0.25">
      <c r="A584" s="25">
        <v>44950.958333333336</v>
      </c>
      <c r="B584" s="21">
        <v>13.3506128133705</v>
      </c>
    </row>
    <row r="585" spans="1:2" x14ac:dyDescent="0.25">
      <c r="A585" s="25">
        <v>44951</v>
      </c>
      <c r="B585" s="21">
        <v>13.3506685236769</v>
      </c>
    </row>
    <row r="586" spans="1:2" x14ac:dyDescent="0.25">
      <c r="A586" s="25">
        <v>44951.041666666664</v>
      </c>
      <c r="B586" s="21">
        <v>13.1607242339833</v>
      </c>
    </row>
    <row r="587" spans="1:2" x14ac:dyDescent="0.25">
      <c r="A587" s="25">
        <v>44951.083333333336</v>
      </c>
      <c r="B587" s="21">
        <v>13.0807799442897</v>
      </c>
    </row>
    <row r="588" spans="1:2" x14ac:dyDescent="0.25">
      <c r="A588" s="25">
        <v>44951.125</v>
      </c>
      <c r="B588" s="21">
        <v>13.210835654596099</v>
      </c>
    </row>
    <row r="589" spans="1:2" x14ac:dyDescent="0.25">
      <c r="A589" s="25">
        <v>44951.166666666664</v>
      </c>
      <c r="B589" s="21">
        <v>13.1708913649025</v>
      </c>
    </row>
    <row r="590" spans="1:2" x14ac:dyDescent="0.25">
      <c r="A590" s="25">
        <v>44951.208333333336</v>
      </c>
      <c r="B590" s="21">
        <v>12.980947075208899</v>
      </c>
    </row>
    <row r="591" spans="1:2" x14ac:dyDescent="0.25">
      <c r="A591" s="25">
        <v>44951.25</v>
      </c>
      <c r="B591" s="21">
        <v>12.9410027855153</v>
      </c>
    </row>
    <row r="592" spans="1:2" x14ac:dyDescent="0.25">
      <c r="A592" s="25">
        <v>44951.291666666664</v>
      </c>
      <c r="B592" s="21">
        <v>12.6810584958217</v>
      </c>
    </row>
    <row r="593" spans="1:2" x14ac:dyDescent="0.25">
      <c r="A593" s="25">
        <v>44951.333333333336</v>
      </c>
      <c r="B593" s="21">
        <v>12.661114206128101</v>
      </c>
    </row>
    <row r="594" spans="1:2" x14ac:dyDescent="0.25">
      <c r="A594" s="25">
        <v>44951.375</v>
      </c>
      <c r="B594" s="21">
        <v>12.821169916434499</v>
      </c>
    </row>
    <row r="595" spans="1:2" x14ac:dyDescent="0.25">
      <c r="A595" s="25">
        <v>44951.416666666664</v>
      </c>
      <c r="B595" s="21">
        <v>12.901225626740899</v>
      </c>
    </row>
    <row r="596" spans="1:2" x14ac:dyDescent="0.25">
      <c r="A596" s="25">
        <v>44951.458333333336</v>
      </c>
      <c r="B596" s="21">
        <v>12.9512813370474</v>
      </c>
    </row>
    <row r="597" spans="1:2" x14ac:dyDescent="0.25">
      <c r="A597" s="25">
        <v>44951.5</v>
      </c>
      <c r="B597" s="21">
        <v>13.241337047353801</v>
      </c>
    </row>
    <row r="598" spans="1:2" x14ac:dyDescent="0.25">
      <c r="A598" s="25">
        <v>44951.541666666664</v>
      </c>
      <c r="B598" s="21">
        <v>13.391392757660199</v>
      </c>
    </row>
    <row r="599" spans="1:2" x14ac:dyDescent="0.25">
      <c r="A599" s="25">
        <v>44951.583333333336</v>
      </c>
      <c r="B599" s="21">
        <v>13.3614484679666</v>
      </c>
    </row>
    <row r="600" spans="1:2" x14ac:dyDescent="0.25">
      <c r="A600" s="25">
        <v>44951.625</v>
      </c>
      <c r="B600" s="21">
        <v>13.651504178272999</v>
      </c>
    </row>
    <row r="601" spans="1:2" x14ac:dyDescent="0.25">
      <c r="A601" s="25">
        <v>44951.666666666664</v>
      </c>
      <c r="B601" s="21">
        <v>13.7815598885794</v>
      </c>
    </row>
    <row r="602" spans="1:2" x14ac:dyDescent="0.25">
      <c r="A602" s="25">
        <v>44951.708333333336</v>
      </c>
      <c r="B602" s="21">
        <v>13.7616155988858</v>
      </c>
    </row>
    <row r="603" spans="1:2" x14ac:dyDescent="0.25">
      <c r="A603" s="25">
        <v>44951.75</v>
      </c>
      <c r="B603" s="21">
        <v>13.651671309192199</v>
      </c>
    </row>
    <row r="604" spans="1:2" x14ac:dyDescent="0.25">
      <c r="A604" s="25">
        <v>44951.791666666664</v>
      </c>
      <c r="B604" s="21">
        <v>13.561727019498599</v>
      </c>
    </row>
    <row r="605" spans="1:2" x14ac:dyDescent="0.25">
      <c r="A605" s="25">
        <v>44951.833333333336</v>
      </c>
      <c r="B605" s="21">
        <v>13.511782729805001</v>
      </c>
    </row>
    <row r="606" spans="1:2" x14ac:dyDescent="0.25">
      <c r="A606" s="25">
        <v>44951.875</v>
      </c>
      <c r="B606" s="21">
        <v>13.4618384401114</v>
      </c>
    </row>
    <row r="607" spans="1:2" x14ac:dyDescent="0.25">
      <c r="A607" s="25">
        <v>44951.916666666664</v>
      </c>
      <c r="B607" s="21">
        <v>13.421894150417801</v>
      </c>
    </row>
    <row r="608" spans="1:2" x14ac:dyDescent="0.25">
      <c r="A608" s="25">
        <v>44951.958333333336</v>
      </c>
      <c r="B608" s="21">
        <v>13.3819498607242</v>
      </c>
    </row>
    <row r="609" spans="1:2" x14ac:dyDescent="0.25">
      <c r="A609" s="25">
        <v>44952</v>
      </c>
      <c r="B609" s="21">
        <v>13.3220055710306</v>
      </c>
    </row>
    <row r="610" spans="1:2" x14ac:dyDescent="0.25">
      <c r="A610" s="25">
        <v>44952.041666666664</v>
      </c>
      <c r="B610" s="21">
        <v>13.272061281337001</v>
      </c>
    </row>
    <row r="611" spans="1:2" x14ac:dyDescent="0.25">
      <c r="A611" s="25">
        <v>44952.083333333336</v>
      </c>
      <c r="B611" s="21">
        <v>13.1821169916435</v>
      </c>
    </row>
    <row r="612" spans="1:2" x14ac:dyDescent="0.25">
      <c r="A612" s="25">
        <v>44952.125</v>
      </c>
      <c r="B612" s="21">
        <v>13.092172701949901</v>
      </c>
    </row>
    <row r="613" spans="1:2" x14ac:dyDescent="0.25">
      <c r="A613" s="25">
        <v>44952.166666666664</v>
      </c>
      <c r="B613" s="21">
        <v>13.0322284122563</v>
      </c>
    </row>
    <row r="614" spans="1:2" x14ac:dyDescent="0.25">
      <c r="A614" s="25">
        <v>44952.208333333336</v>
      </c>
      <c r="B614" s="21">
        <v>12.982284122562699</v>
      </c>
    </row>
    <row r="615" spans="1:2" x14ac:dyDescent="0.25">
      <c r="A615" s="25">
        <v>44952.25</v>
      </c>
      <c r="B615" s="21">
        <v>12.9823398328691</v>
      </c>
    </row>
    <row r="616" spans="1:2" x14ac:dyDescent="0.25">
      <c r="A616" s="25">
        <v>44952.291666666664</v>
      </c>
      <c r="B616" s="21">
        <v>12.922395543175501</v>
      </c>
    </row>
    <row r="617" spans="1:2" x14ac:dyDescent="0.25">
      <c r="A617" s="25">
        <v>44952.333333333336</v>
      </c>
      <c r="B617" s="21">
        <v>12.992451253481899</v>
      </c>
    </row>
    <row r="618" spans="1:2" x14ac:dyDescent="0.25">
      <c r="A618" s="25">
        <v>44952.375</v>
      </c>
      <c r="B618" s="21">
        <v>12.9725069637883</v>
      </c>
    </row>
    <row r="619" spans="1:2" x14ac:dyDescent="0.25">
      <c r="A619" s="25">
        <v>44952.416666666664</v>
      </c>
      <c r="B619" s="21">
        <v>13.2925626740947</v>
      </c>
    </row>
    <row r="620" spans="1:2" x14ac:dyDescent="0.25">
      <c r="A620" s="25">
        <v>44952.458333333336</v>
      </c>
      <c r="B620" s="21">
        <v>13.3726183844011</v>
      </c>
    </row>
    <row r="621" spans="1:2" x14ac:dyDescent="0.25">
      <c r="A621" s="25">
        <v>44952.5</v>
      </c>
      <c r="B621" s="21">
        <v>13.502674094707499</v>
      </c>
    </row>
    <row r="622" spans="1:2" x14ac:dyDescent="0.25">
      <c r="A622" s="25">
        <v>44952.541666666664</v>
      </c>
      <c r="B622" s="21">
        <v>13.7227298050139</v>
      </c>
    </row>
    <row r="623" spans="1:2" x14ac:dyDescent="0.25">
      <c r="A623" s="25">
        <v>44952.583333333336</v>
      </c>
      <c r="B623" s="21">
        <v>13.872785515320301</v>
      </c>
    </row>
    <row r="624" spans="1:2" x14ac:dyDescent="0.25">
      <c r="A624" s="25">
        <v>44952.625</v>
      </c>
      <c r="B624" s="21">
        <v>13.9928412256267</v>
      </c>
    </row>
    <row r="625" spans="1:2" x14ac:dyDescent="0.25">
      <c r="A625" s="25">
        <v>44952.666666666664</v>
      </c>
      <c r="B625" s="21">
        <v>14.1528969359331</v>
      </c>
    </row>
    <row r="626" spans="1:2" x14ac:dyDescent="0.25">
      <c r="A626" s="25">
        <v>44952.708333333336</v>
      </c>
      <c r="B626" s="21">
        <v>14.1529526462396</v>
      </c>
    </row>
    <row r="627" spans="1:2" x14ac:dyDescent="0.25">
      <c r="A627" s="25">
        <v>44952.75</v>
      </c>
      <c r="B627" s="21">
        <v>14.113008356546</v>
      </c>
    </row>
    <row r="628" spans="1:2" x14ac:dyDescent="0.25">
      <c r="A628" s="25">
        <v>44952.791666666664</v>
      </c>
      <c r="B628" s="21">
        <v>14.093064066852399</v>
      </c>
    </row>
    <row r="629" spans="1:2" x14ac:dyDescent="0.25">
      <c r="A629" s="25">
        <v>44952.833333333336</v>
      </c>
      <c r="B629" s="21">
        <v>14.003119777158799</v>
      </c>
    </row>
    <row r="630" spans="1:2" x14ac:dyDescent="0.25">
      <c r="A630" s="25">
        <v>44952.875</v>
      </c>
      <c r="B630" s="21">
        <v>13.9131754874652</v>
      </c>
    </row>
    <row r="631" spans="1:2" x14ac:dyDescent="0.25">
      <c r="A631" s="25">
        <v>44952.916666666664</v>
      </c>
      <c r="B631" s="21">
        <v>13.8032311977716</v>
      </c>
    </row>
    <row r="632" spans="1:2" x14ac:dyDescent="0.25">
      <c r="A632" s="25">
        <v>44952.958333333336</v>
      </c>
      <c r="B632" s="21">
        <v>13.803286908078</v>
      </c>
    </row>
    <row r="633" spans="1:2" x14ac:dyDescent="0.25">
      <c r="A633" s="25">
        <v>44953</v>
      </c>
      <c r="B633" s="21">
        <v>13.7133426183844</v>
      </c>
    </row>
    <row r="634" spans="1:2" x14ac:dyDescent="0.25">
      <c r="A634" s="25">
        <v>44953.041666666664</v>
      </c>
      <c r="B634" s="21">
        <v>13.6633983286908</v>
      </c>
    </row>
    <row r="635" spans="1:2" x14ac:dyDescent="0.25">
      <c r="A635" s="25">
        <v>44953.083333333336</v>
      </c>
      <c r="B635" s="21">
        <v>13.5734540389972</v>
      </c>
    </row>
    <row r="636" spans="1:2" x14ac:dyDescent="0.25">
      <c r="A636" s="25">
        <v>44953.125</v>
      </c>
      <c r="B636" s="21">
        <v>13.543509749303601</v>
      </c>
    </row>
    <row r="637" spans="1:2" x14ac:dyDescent="0.25">
      <c r="A637" s="25">
        <v>44953.166666666664</v>
      </c>
      <c r="B637" s="21">
        <v>13.463565459610001</v>
      </c>
    </row>
    <row r="638" spans="1:2" x14ac:dyDescent="0.25">
      <c r="A638" s="25">
        <v>44953.208333333336</v>
      </c>
      <c r="B638" s="21">
        <v>13.463621169916401</v>
      </c>
    </row>
    <row r="639" spans="1:2" x14ac:dyDescent="0.25">
      <c r="A639" s="25">
        <v>44953.25</v>
      </c>
      <c r="B639" s="21">
        <v>13.3236768802228</v>
      </c>
    </row>
    <row r="640" spans="1:2" x14ac:dyDescent="0.25">
      <c r="A640" s="25">
        <v>44953.291666666664</v>
      </c>
      <c r="B640" s="21">
        <v>13.3337325905292</v>
      </c>
    </row>
    <row r="641" spans="1:2" x14ac:dyDescent="0.25">
      <c r="A641" s="25">
        <v>44953.333333333336</v>
      </c>
      <c r="B641" s="21">
        <v>13.3337883008357</v>
      </c>
    </row>
    <row r="642" spans="1:2" x14ac:dyDescent="0.25">
      <c r="A642" s="25">
        <v>44953.375</v>
      </c>
      <c r="B642" s="21">
        <v>13.4238440111421</v>
      </c>
    </row>
    <row r="643" spans="1:2" x14ac:dyDescent="0.25">
      <c r="A643" s="25">
        <v>44953.416666666664</v>
      </c>
      <c r="B643" s="21">
        <v>13.7338997214485</v>
      </c>
    </row>
    <row r="644" spans="1:2" x14ac:dyDescent="0.25">
      <c r="A644" s="25">
        <v>44953.458333333336</v>
      </c>
      <c r="B644" s="21">
        <v>13.533955431754899</v>
      </c>
    </row>
    <row r="645" spans="1:2" x14ac:dyDescent="0.25">
      <c r="A645" s="25">
        <v>44953.5</v>
      </c>
      <c r="B645" s="21">
        <v>13.864011142061299</v>
      </c>
    </row>
    <row r="646" spans="1:2" x14ac:dyDescent="0.25">
      <c r="A646" s="25">
        <v>44953.541666666664</v>
      </c>
      <c r="B646" s="21">
        <v>13.8140668523677</v>
      </c>
    </row>
    <row r="647" spans="1:2" x14ac:dyDescent="0.25">
      <c r="A647" s="25">
        <v>44953.583333333336</v>
      </c>
      <c r="B647" s="21">
        <v>13.794122562674101</v>
      </c>
    </row>
    <row r="648" spans="1:2" x14ac:dyDescent="0.25">
      <c r="A648" s="25">
        <v>44953.625</v>
      </c>
      <c r="B648" s="21">
        <v>13.804178272980501</v>
      </c>
    </row>
    <row r="649" spans="1:2" x14ac:dyDescent="0.25">
      <c r="A649" s="25">
        <v>44953.666666666664</v>
      </c>
      <c r="B649" s="21">
        <v>13.6742339832869</v>
      </c>
    </row>
    <row r="650" spans="1:2" x14ac:dyDescent="0.25">
      <c r="A650" s="25">
        <v>44953.708333333336</v>
      </c>
      <c r="B650" s="21">
        <v>13.804289693593301</v>
      </c>
    </row>
    <row r="651" spans="1:2" x14ac:dyDescent="0.25">
      <c r="A651" s="25">
        <v>44953.75</v>
      </c>
      <c r="B651" s="21">
        <v>13.734345403899701</v>
      </c>
    </row>
    <row r="652" spans="1:2" x14ac:dyDescent="0.25">
      <c r="A652" s="25">
        <v>44953.791666666664</v>
      </c>
      <c r="B652" s="21">
        <v>13.7544011142061</v>
      </c>
    </row>
    <row r="653" spans="1:2" x14ac:dyDescent="0.25">
      <c r="A653" s="25">
        <v>44953.833333333336</v>
      </c>
      <c r="B653" s="21">
        <v>13.8644568245125</v>
      </c>
    </row>
    <row r="654" spans="1:2" x14ac:dyDescent="0.25">
      <c r="A654" s="25">
        <v>44953.875</v>
      </c>
      <c r="B654" s="21">
        <v>13.7845125348189</v>
      </c>
    </row>
    <row r="655" spans="1:2" x14ac:dyDescent="0.25">
      <c r="A655" s="25">
        <v>44953.916666666664</v>
      </c>
      <c r="B655" s="21">
        <v>13.7545682451253</v>
      </c>
    </row>
    <row r="656" spans="1:2" x14ac:dyDescent="0.25">
      <c r="A656" s="25">
        <v>44953.958333333336</v>
      </c>
      <c r="B656" s="21">
        <v>13.6746239554318</v>
      </c>
    </row>
    <row r="657" spans="1:2" x14ac:dyDescent="0.25">
      <c r="A657" s="25">
        <v>44954</v>
      </c>
      <c r="B657" s="21">
        <v>13.6546796657382</v>
      </c>
    </row>
    <row r="658" spans="1:2" x14ac:dyDescent="0.25">
      <c r="A658" s="25">
        <v>44954.041666666664</v>
      </c>
      <c r="B658" s="21">
        <v>13.6547353760446</v>
      </c>
    </row>
    <row r="659" spans="1:2" x14ac:dyDescent="0.25">
      <c r="A659" s="25">
        <v>44954.083333333336</v>
      </c>
      <c r="B659" s="21">
        <v>13.414791086351</v>
      </c>
    </row>
    <row r="660" spans="1:2" x14ac:dyDescent="0.25">
      <c r="A660" s="25">
        <v>44954.125</v>
      </c>
      <c r="B660" s="21">
        <v>13.3648467966574</v>
      </c>
    </row>
    <row r="661" spans="1:2" x14ac:dyDescent="0.25">
      <c r="A661" s="25">
        <v>44954.166666666664</v>
      </c>
      <c r="B661" s="21">
        <v>13.3549025069638</v>
      </c>
    </row>
    <row r="662" spans="1:2" x14ac:dyDescent="0.25">
      <c r="A662" s="25">
        <v>44954.208333333336</v>
      </c>
      <c r="B662" s="21">
        <v>13.2549582172702</v>
      </c>
    </row>
    <row r="663" spans="1:2" x14ac:dyDescent="0.25">
      <c r="A663" s="25">
        <v>44954.25</v>
      </c>
      <c r="B663" s="21">
        <v>13.1950139275766</v>
      </c>
    </row>
    <row r="664" spans="1:2" x14ac:dyDescent="0.25">
      <c r="A664" s="25">
        <v>44954.291666666664</v>
      </c>
      <c r="B664" s="21">
        <v>13.245069637883001</v>
      </c>
    </row>
    <row r="665" spans="1:2" x14ac:dyDescent="0.25">
      <c r="A665" s="25">
        <v>44954.333333333336</v>
      </c>
      <c r="B665" s="21">
        <v>13.1851253481894</v>
      </c>
    </row>
    <row r="666" spans="1:2" x14ac:dyDescent="0.25">
      <c r="A666" s="25">
        <v>44954.375</v>
      </c>
      <c r="B666" s="21">
        <v>13.1851810584958</v>
      </c>
    </row>
    <row r="667" spans="1:2" x14ac:dyDescent="0.25">
      <c r="A667" s="25">
        <v>44954.416666666664</v>
      </c>
      <c r="B667" s="21">
        <v>13.1352367688022</v>
      </c>
    </row>
    <row r="668" spans="1:2" x14ac:dyDescent="0.25">
      <c r="A668" s="25">
        <v>44954.458333333336</v>
      </c>
      <c r="B668" s="21">
        <v>13.565292479108599</v>
      </c>
    </row>
    <row r="669" spans="1:2" x14ac:dyDescent="0.25">
      <c r="A669" s="25">
        <v>44954.5</v>
      </c>
      <c r="B669" s="21">
        <v>13.425348189415001</v>
      </c>
    </row>
    <row r="670" spans="1:2" x14ac:dyDescent="0.25">
      <c r="A670" s="25">
        <v>44954.541666666664</v>
      </c>
      <c r="B670" s="21">
        <v>13.5254038997214</v>
      </c>
    </row>
    <row r="671" spans="1:2" x14ac:dyDescent="0.25">
      <c r="A671" s="25">
        <v>44954.583333333336</v>
      </c>
      <c r="B671" s="21">
        <v>13.885459610027899</v>
      </c>
    </row>
    <row r="672" spans="1:2" x14ac:dyDescent="0.25">
      <c r="A672" s="25">
        <v>44954.625</v>
      </c>
      <c r="B672" s="21">
        <v>13.885515320334299</v>
      </c>
    </row>
    <row r="673" spans="1:2" x14ac:dyDescent="0.25">
      <c r="A673" s="25">
        <v>44954.666666666664</v>
      </c>
      <c r="B673" s="21">
        <v>13.8355710306407</v>
      </c>
    </row>
    <row r="674" spans="1:2" x14ac:dyDescent="0.25">
      <c r="A674" s="25">
        <v>44954.708333333336</v>
      </c>
      <c r="B674" s="21">
        <v>13.8456267409471</v>
      </c>
    </row>
    <row r="675" spans="1:2" x14ac:dyDescent="0.25">
      <c r="A675" s="25">
        <v>44954.75</v>
      </c>
      <c r="B675" s="21">
        <v>13.725682451253499</v>
      </c>
    </row>
    <row r="676" spans="1:2" x14ac:dyDescent="0.25">
      <c r="A676" s="25">
        <v>44954.791666666664</v>
      </c>
      <c r="B676" s="21">
        <v>13.6257381615599</v>
      </c>
    </row>
    <row r="677" spans="1:2" x14ac:dyDescent="0.25">
      <c r="A677" s="25">
        <v>44954.833333333336</v>
      </c>
      <c r="B677" s="21">
        <v>13.6957938718663</v>
      </c>
    </row>
    <row r="678" spans="1:2" x14ac:dyDescent="0.25">
      <c r="A678" s="25">
        <v>44954.875</v>
      </c>
      <c r="B678" s="21">
        <v>13.595849582172701</v>
      </c>
    </row>
    <row r="679" spans="1:2" x14ac:dyDescent="0.25">
      <c r="A679" s="25">
        <v>44954.916666666664</v>
      </c>
      <c r="B679" s="21">
        <v>13.4559052924791</v>
      </c>
    </row>
    <row r="680" spans="1:2" x14ac:dyDescent="0.25">
      <c r="A680" s="25">
        <v>44954.958333333336</v>
      </c>
      <c r="B680" s="21">
        <v>13.255961002785501</v>
      </c>
    </row>
    <row r="681" spans="1:2" x14ac:dyDescent="0.25">
      <c r="A681" s="25">
        <v>44955</v>
      </c>
      <c r="B681" s="21">
        <v>13.3960167130919</v>
      </c>
    </row>
    <row r="682" spans="1:2" x14ac:dyDescent="0.25">
      <c r="A682" s="25">
        <v>44955.041666666664</v>
      </c>
      <c r="B682" s="21">
        <v>13.5660724233983</v>
      </c>
    </row>
    <row r="683" spans="1:2" x14ac:dyDescent="0.25">
      <c r="A683" s="25">
        <v>44955.083333333336</v>
      </c>
      <c r="B683" s="21">
        <v>13.3061281337047</v>
      </c>
    </row>
    <row r="684" spans="1:2" x14ac:dyDescent="0.25">
      <c r="A684" s="25">
        <v>44955.125</v>
      </c>
      <c r="B684" s="21">
        <v>13.4561838440111</v>
      </c>
    </row>
    <row r="685" spans="1:2" x14ac:dyDescent="0.25">
      <c r="A685" s="25">
        <v>44955.166666666664</v>
      </c>
      <c r="B685" s="21">
        <v>13.3262395543175</v>
      </c>
    </row>
    <row r="686" spans="1:2" x14ac:dyDescent="0.25">
      <c r="A686" s="25">
        <v>44955.208333333336</v>
      </c>
      <c r="B686" s="21">
        <v>13.336295264624001</v>
      </c>
    </row>
    <row r="687" spans="1:2" x14ac:dyDescent="0.25">
      <c r="A687" s="25">
        <v>44955.25</v>
      </c>
      <c r="B687" s="21">
        <v>13.336350974930401</v>
      </c>
    </row>
    <row r="688" spans="1:2" x14ac:dyDescent="0.25">
      <c r="A688" s="25">
        <v>44955.291666666664</v>
      </c>
      <c r="B688" s="21">
        <v>13.1164066852368</v>
      </c>
    </row>
    <row r="689" spans="1:2" x14ac:dyDescent="0.25">
      <c r="A689" s="25">
        <v>44955.333333333336</v>
      </c>
      <c r="B689" s="21">
        <v>13.2064623955432</v>
      </c>
    </row>
    <row r="690" spans="1:2" x14ac:dyDescent="0.25">
      <c r="A690" s="25">
        <v>44955.375</v>
      </c>
      <c r="B690" s="21">
        <v>13.156518105849599</v>
      </c>
    </row>
    <row r="691" spans="1:2" x14ac:dyDescent="0.25">
      <c r="A691" s="25">
        <v>44955.416666666664</v>
      </c>
      <c r="B691" s="21">
        <v>13.316573816156</v>
      </c>
    </row>
    <row r="692" spans="1:2" x14ac:dyDescent="0.25">
      <c r="A692" s="25">
        <v>44955.458333333336</v>
      </c>
      <c r="B692" s="21">
        <v>13.416629526462399</v>
      </c>
    </row>
    <row r="693" spans="1:2" x14ac:dyDescent="0.25">
      <c r="A693" s="25">
        <v>44955.5</v>
      </c>
      <c r="B693" s="21">
        <v>13.3666852367688</v>
      </c>
    </row>
    <row r="694" spans="1:2" x14ac:dyDescent="0.25">
      <c r="A694" s="25">
        <v>44955.541666666664</v>
      </c>
      <c r="B694" s="21">
        <v>13.856740947075201</v>
      </c>
    </row>
    <row r="695" spans="1:2" x14ac:dyDescent="0.25">
      <c r="A695" s="25">
        <v>44955.583333333336</v>
      </c>
      <c r="B695" s="21">
        <v>14.036796657381601</v>
      </c>
    </row>
    <row r="696" spans="1:2" x14ac:dyDescent="0.25">
      <c r="A696" s="25">
        <v>44955.625</v>
      </c>
      <c r="B696" s="21">
        <v>14.016852367687999</v>
      </c>
    </row>
    <row r="697" spans="1:2" x14ac:dyDescent="0.25">
      <c r="A697" s="25">
        <v>44955.666666666664</v>
      </c>
      <c r="B697" s="21">
        <v>14.286908077994401</v>
      </c>
    </row>
    <row r="698" spans="1:2" x14ac:dyDescent="0.25">
      <c r="A698" s="25">
        <v>44955.708333333336</v>
      </c>
      <c r="B698" s="21">
        <v>14.376963788300801</v>
      </c>
    </row>
    <row r="699" spans="1:2" x14ac:dyDescent="0.25">
      <c r="A699" s="25">
        <v>44955.75</v>
      </c>
      <c r="B699" s="21">
        <v>14.3870194986072</v>
      </c>
    </row>
    <row r="700" spans="1:2" x14ac:dyDescent="0.25">
      <c r="A700" s="25">
        <v>44955.791666666664</v>
      </c>
      <c r="B700" s="21">
        <v>14.297075208913601</v>
      </c>
    </row>
    <row r="701" spans="1:2" x14ac:dyDescent="0.25">
      <c r="A701" s="25">
        <v>44955.833333333336</v>
      </c>
      <c r="B701" s="21">
        <v>14.2371309192201</v>
      </c>
    </row>
    <row r="702" spans="1:2" x14ac:dyDescent="0.25">
      <c r="A702" s="25">
        <v>44955.875</v>
      </c>
      <c r="B702" s="21">
        <v>14.527186629526501</v>
      </c>
    </row>
    <row r="703" spans="1:2" x14ac:dyDescent="0.25">
      <c r="A703" s="25">
        <v>44955.916666666664</v>
      </c>
      <c r="B703" s="21">
        <v>14.257242339832899</v>
      </c>
    </row>
    <row r="704" spans="1:2" x14ac:dyDescent="0.25">
      <c r="A704" s="25">
        <v>44955.958333333336</v>
      </c>
      <c r="B704" s="21">
        <v>13.857298050139301</v>
      </c>
    </row>
    <row r="705" spans="1:2" x14ac:dyDescent="0.25">
      <c r="A705" s="25">
        <v>44956</v>
      </c>
      <c r="B705" s="21">
        <v>13.9073537604457</v>
      </c>
    </row>
    <row r="706" spans="1:2" x14ac:dyDescent="0.25">
      <c r="A706" s="25">
        <v>44956.041666666664</v>
      </c>
      <c r="B706" s="21">
        <v>13.9174094707521</v>
      </c>
    </row>
    <row r="707" spans="1:2" x14ac:dyDescent="0.25">
      <c r="A707" s="25">
        <v>44956.083333333336</v>
      </c>
      <c r="B707" s="21">
        <v>13.6574651810585</v>
      </c>
    </row>
    <row r="708" spans="1:2" x14ac:dyDescent="0.25">
      <c r="A708" s="25">
        <v>44956.125</v>
      </c>
      <c r="B708" s="21">
        <v>13.4175208913649</v>
      </c>
    </row>
    <row r="709" spans="1:2" x14ac:dyDescent="0.25">
      <c r="A709" s="25">
        <v>44956.166666666664</v>
      </c>
      <c r="B709" s="21">
        <v>13.6475766016713</v>
      </c>
    </row>
    <row r="710" spans="1:2" x14ac:dyDescent="0.25">
      <c r="A710" s="25">
        <v>44956.208333333336</v>
      </c>
      <c r="B710" s="21">
        <v>13.4276323119777</v>
      </c>
    </row>
    <row r="711" spans="1:2" x14ac:dyDescent="0.25">
      <c r="A711" s="25">
        <v>44956.25</v>
      </c>
      <c r="B711" s="21">
        <v>13.457688022284101</v>
      </c>
    </row>
    <row r="712" spans="1:2" x14ac:dyDescent="0.25">
      <c r="A712" s="25">
        <v>44956.291666666664</v>
      </c>
      <c r="B712" s="21">
        <v>13.377743732590501</v>
      </c>
    </row>
    <row r="713" spans="1:2" x14ac:dyDescent="0.25">
      <c r="A713" s="25">
        <v>44956.333333333336</v>
      </c>
      <c r="B713" s="21">
        <v>13.3377994428969</v>
      </c>
    </row>
    <row r="714" spans="1:2" x14ac:dyDescent="0.25">
      <c r="A714" s="25">
        <v>44956.375</v>
      </c>
      <c r="B714" s="21">
        <v>13.2778551532033</v>
      </c>
    </row>
    <row r="715" spans="1:2" x14ac:dyDescent="0.25">
      <c r="A715" s="25">
        <v>44956.416666666664</v>
      </c>
      <c r="B715" s="21">
        <v>13.427910863509799</v>
      </c>
    </row>
    <row r="716" spans="1:2" x14ac:dyDescent="0.25">
      <c r="A716" s="25">
        <v>44956.458333333336</v>
      </c>
      <c r="B716" s="21">
        <v>13.857966573816199</v>
      </c>
    </row>
    <row r="717" spans="1:2" x14ac:dyDescent="0.25">
      <c r="A717" s="25">
        <v>44956.5</v>
      </c>
      <c r="B717" s="21">
        <v>13.6480222841226</v>
      </c>
    </row>
    <row r="718" spans="1:2" x14ac:dyDescent="0.25">
      <c r="A718" s="25">
        <v>44956.541666666664</v>
      </c>
      <c r="B718" s="21">
        <v>13.748077994429</v>
      </c>
    </row>
    <row r="719" spans="1:2" x14ac:dyDescent="0.25">
      <c r="A719" s="25">
        <v>44956.583333333336</v>
      </c>
      <c r="B719" s="21">
        <v>13.6681337047354</v>
      </c>
    </row>
    <row r="720" spans="1:2" x14ac:dyDescent="0.25">
      <c r="A720" s="25">
        <v>44956.625</v>
      </c>
      <c r="B720" s="21">
        <v>13.968189415041801</v>
      </c>
    </row>
    <row r="721" spans="1:2" x14ac:dyDescent="0.25">
      <c r="A721" s="25">
        <v>44956.666666666664</v>
      </c>
      <c r="B721" s="21">
        <v>13.9382451253482</v>
      </c>
    </row>
    <row r="722" spans="1:2" x14ac:dyDescent="0.25">
      <c r="A722" s="25">
        <v>44956.708333333336</v>
      </c>
      <c r="B722" s="21">
        <v>13.7583008356546</v>
      </c>
    </row>
    <row r="723" spans="1:2" x14ac:dyDescent="0.25">
      <c r="A723" s="25">
        <v>44956.75</v>
      </c>
      <c r="B723" s="21">
        <v>13.578356545961</v>
      </c>
    </row>
    <row r="724" spans="1:2" x14ac:dyDescent="0.25">
      <c r="A724" s="25">
        <v>44956.791666666664</v>
      </c>
      <c r="B724" s="21">
        <v>13.798412256267399</v>
      </c>
    </row>
    <row r="725" spans="1:2" x14ac:dyDescent="0.25">
      <c r="A725" s="25">
        <v>44956.833333333336</v>
      </c>
      <c r="B725" s="21">
        <v>13.638467966573799</v>
      </c>
    </row>
    <row r="726" spans="1:2" x14ac:dyDescent="0.25">
      <c r="A726" s="25">
        <v>44956.875</v>
      </c>
      <c r="B726" s="21">
        <v>13.6085236768802</v>
      </c>
    </row>
    <row r="727" spans="1:2" x14ac:dyDescent="0.25">
      <c r="A727" s="25">
        <v>44956.916666666664</v>
      </c>
      <c r="B727" s="21">
        <v>13.578579387186601</v>
      </c>
    </row>
    <row r="728" spans="1:2" x14ac:dyDescent="0.25">
      <c r="A728" s="25">
        <v>44956.958333333336</v>
      </c>
      <c r="B728" s="21">
        <v>13.468635097492999</v>
      </c>
    </row>
    <row r="729" spans="1:2" x14ac:dyDescent="0.25">
      <c r="A729" s="25">
        <v>44957</v>
      </c>
      <c r="B729" s="21">
        <v>13.5086908077994</v>
      </c>
    </row>
    <row r="730" spans="1:2" x14ac:dyDescent="0.25">
      <c r="A730" s="25">
        <v>44957.041666666664</v>
      </c>
      <c r="B730" s="21">
        <v>13.4387465181059</v>
      </c>
    </row>
    <row r="731" spans="1:2" x14ac:dyDescent="0.25">
      <c r="A731" s="25">
        <v>44957.083333333336</v>
      </c>
      <c r="B731" s="21">
        <v>13.3488022284123</v>
      </c>
    </row>
    <row r="732" spans="1:2" x14ac:dyDescent="0.25">
      <c r="A732" s="25">
        <v>44957.125</v>
      </c>
      <c r="B732" s="21">
        <v>13.2388579387187</v>
      </c>
    </row>
    <row r="733" spans="1:2" x14ac:dyDescent="0.25">
      <c r="A733" s="25">
        <v>44957.166666666664</v>
      </c>
      <c r="B733" s="21">
        <v>13.308913649025101</v>
      </c>
    </row>
    <row r="734" spans="1:2" x14ac:dyDescent="0.25">
      <c r="A734" s="25">
        <v>44957.208333333336</v>
      </c>
      <c r="B734" s="21">
        <v>13.318969359331501</v>
      </c>
    </row>
    <row r="735" spans="1:2" x14ac:dyDescent="0.25">
      <c r="A735" s="25">
        <v>44957.25</v>
      </c>
      <c r="B735" s="21">
        <v>13.209025069637899</v>
      </c>
    </row>
    <row r="736" spans="1:2" x14ac:dyDescent="0.25">
      <c r="A736" s="25">
        <v>44957.291666666664</v>
      </c>
      <c r="B736" s="21">
        <v>13.0190807799443</v>
      </c>
    </row>
    <row r="737" spans="1:2" x14ac:dyDescent="0.25">
      <c r="A737" s="25">
        <v>44957.333333333336</v>
      </c>
      <c r="B737" s="21">
        <v>13.1891364902507</v>
      </c>
    </row>
    <row r="738" spans="1:2" x14ac:dyDescent="0.25">
      <c r="A738" s="25">
        <v>44957.375</v>
      </c>
      <c r="B738" s="21">
        <v>13.2891922005571</v>
      </c>
    </row>
    <row r="739" spans="1:2" x14ac:dyDescent="0.25">
      <c r="A739" s="25">
        <v>44957.416666666664</v>
      </c>
      <c r="B739" s="21">
        <v>13.4392479108635</v>
      </c>
    </row>
    <row r="740" spans="1:2" x14ac:dyDescent="0.25">
      <c r="A740" s="25">
        <v>44957.458333333336</v>
      </c>
      <c r="B740" s="21">
        <v>13.809303621169899</v>
      </c>
    </row>
    <row r="741" spans="1:2" x14ac:dyDescent="0.25">
      <c r="A741" s="25">
        <v>44957.5</v>
      </c>
      <c r="B741" s="21">
        <v>14.0193593314763</v>
      </c>
    </row>
    <row r="742" spans="1:2" x14ac:dyDescent="0.25">
      <c r="A742" s="25">
        <v>44957.541666666664</v>
      </c>
      <c r="B742" s="21">
        <v>14.1894150417827</v>
      </c>
    </row>
    <row r="743" spans="1:2" x14ac:dyDescent="0.25">
      <c r="A743" s="25">
        <v>44957.583333333336</v>
      </c>
      <c r="B743" s="21">
        <v>14.2894707520891</v>
      </c>
    </row>
    <row r="744" spans="1:2" x14ac:dyDescent="0.25">
      <c r="A744" s="25">
        <v>44957.625</v>
      </c>
      <c r="B744" s="21">
        <v>14.179526462395501</v>
      </c>
    </row>
    <row r="745" spans="1:2" x14ac:dyDescent="0.25">
      <c r="A745" s="25">
        <v>44957.666666666664</v>
      </c>
      <c r="B745" s="21">
        <v>14.1495821727019</v>
      </c>
    </row>
    <row r="746" spans="1:2" x14ac:dyDescent="0.25">
      <c r="A746" s="25">
        <v>44957.708333333336</v>
      </c>
      <c r="B746" s="21">
        <v>14.249637883008401</v>
      </c>
    </row>
    <row r="747" spans="1:2" x14ac:dyDescent="0.25">
      <c r="A747" s="25">
        <v>44957.75</v>
      </c>
      <c r="B747" s="21">
        <v>14.2796935933148</v>
      </c>
    </row>
    <row r="748" spans="1:2" x14ac:dyDescent="0.25">
      <c r="A748" s="25">
        <v>44957.791666666664</v>
      </c>
      <c r="B748" s="21">
        <v>14.0397493036212</v>
      </c>
    </row>
    <row r="749" spans="1:2" x14ac:dyDescent="0.25">
      <c r="A749" s="25">
        <v>44957.833333333336</v>
      </c>
      <c r="B749" s="21">
        <v>14.169805013927601</v>
      </c>
    </row>
    <row r="750" spans="1:2" x14ac:dyDescent="0.25">
      <c r="A750" s="25">
        <v>44957.875</v>
      </c>
      <c r="B750" s="21">
        <v>14.099860724234</v>
      </c>
    </row>
    <row r="751" spans="1:2" x14ac:dyDescent="0.25">
      <c r="A751" s="25">
        <v>44957.916666666664</v>
      </c>
      <c r="B751" s="21">
        <v>14.0299164345404</v>
      </c>
    </row>
    <row r="752" spans="1:2" x14ac:dyDescent="0.25">
      <c r="A752" s="25">
        <v>44957.958333333336</v>
      </c>
      <c r="B752" s="21">
        <v>14.0399721448468</v>
      </c>
    </row>
    <row r="753" spans="1:2" x14ac:dyDescent="0.25">
      <c r="A753" s="25">
        <v>44958</v>
      </c>
      <c r="B753" s="21">
        <v>14.070027855153199</v>
      </c>
    </row>
    <row r="754" spans="1:2" x14ac:dyDescent="0.25">
      <c r="A754" s="25">
        <v>44958.041666666664</v>
      </c>
      <c r="B754" s="21">
        <v>14.0300835654596</v>
      </c>
    </row>
    <row r="755" spans="1:2" x14ac:dyDescent="0.25">
      <c r="A755" s="25">
        <v>44958.083333333336</v>
      </c>
      <c r="B755" s="21">
        <v>14.080139275765999</v>
      </c>
    </row>
    <row r="756" spans="1:2" x14ac:dyDescent="0.25">
      <c r="A756" s="25">
        <v>44958.125</v>
      </c>
      <c r="B756" s="21">
        <v>13.8701949860724</v>
      </c>
    </row>
    <row r="757" spans="1:2" x14ac:dyDescent="0.25">
      <c r="A757" s="25">
        <v>44958.166666666664</v>
      </c>
      <c r="B757" s="21">
        <v>13.770250696378801</v>
      </c>
    </row>
    <row r="758" spans="1:2" x14ac:dyDescent="0.25">
      <c r="A758" s="25">
        <v>44958.208333333336</v>
      </c>
      <c r="B758" s="21">
        <v>13.8103064066852</v>
      </c>
    </row>
    <row r="759" spans="1:2" x14ac:dyDescent="0.25">
      <c r="A759" s="25">
        <v>44958.25</v>
      </c>
      <c r="B759" s="21">
        <v>13.760362116991599</v>
      </c>
    </row>
    <row r="760" spans="1:2" x14ac:dyDescent="0.25">
      <c r="A760" s="25">
        <v>44958.291666666664</v>
      </c>
      <c r="B760" s="21">
        <v>13.760417827298101</v>
      </c>
    </row>
    <row r="761" spans="1:2" x14ac:dyDescent="0.25">
      <c r="A761" s="25">
        <v>44958.333333333336</v>
      </c>
      <c r="B761" s="21">
        <v>13.6404735376045</v>
      </c>
    </row>
    <row r="762" spans="1:2" x14ac:dyDescent="0.25">
      <c r="A762" s="25">
        <v>44958.375</v>
      </c>
      <c r="B762" s="21">
        <v>13.8005292479109</v>
      </c>
    </row>
    <row r="763" spans="1:2" x14ac:dyDescent="0.25">
      <c r="A763" s="25">
        <v>44958.416666666664</v>
      </c>
      <c r="B763" s="21">
        <v>13.820584958217299</v>
      </c>
    </row>
    <row r="764" spans="1:2" x14ac:dyDescent="0.25">
      <c r="A764" s="25">
        <v>44958.458333333336</v>
      </c>
      <c r="B764" s="21">
        <v>13.940640668523701</v>
      </c>
    </row>
    <row r="765" spans="1:2" x14ac:dyDescent="0.25">
      <c r="A765" s="25">
        <v>44958.5</v>
      </c>
      <c r="B765" s="21">
        <v>13.920696378830099</v>
      </c>
    </row>
    <row r="766" spans="1:2" x14ac:dyDescent="0.25">
      <c r="A766" s="25">
        <v>44958.541666666664</v>
      </c>
      <c r="B766" s="21">
        <v>13.8807520891365</v>
      </c>
    </row>
    <row r="767" spans="1:2" x14ac:dyDescent="0.25">
      <c r="A767" s="25">
        <v>44958.583333333336</v>
      </c>
      <c r="B767" s="21">
        <v>13.9608077994429</v>
      </c>
    </row>
    <row r="768" spans="1:2" x14ac:dyDescent="0.25">
      <c r="A768" s="25">
        <v>44958.625</v>
      </c>
      <c r="B768" s="21">
        <v>14.1308635097493</v>
      </c>
    </row>
    <row r="769" spans="1:2" x14ac:dyDescent="0.25">
      <c r="A769" s="25">
        <v>44958.666666666664</v>
      </c>
      <c r="B769" s="21">
        <v>14.5509192200557</v>
      </c>
    </row>
    <row r="770" spans="1:2" x14ac:dyDescent="0.25">
      <c r="A770" s="25">
        <v>44958.708333333336</v>
      </c>
      <c r="B770" s="21">
        <v>14.770974930362099</v>
      </c>
    </row>
    <row r="771" spans="1:2" x14ac:dyDescent="0.25">
      <c r="A771" s="25">
        <v>44958.75</v>
      </c>
      <c r="B771" s="21">
        <v>14.281030640668501</v>
      </c>
    </row>
    <row r="772" spans="1:2" x14ac:dyDescent="0.25">
      <c r="A772" s="25">
        <v>44958.791666666664</v>
      </c>
      <c r="B772" s="21">
        <v>13.8210863509749</v>
      </c>
    </row>
    <row r="773" spans="1:2" x14ac:dyDescent="0.25">
      <c r="A773" s="25">
        <v>44958.833333333336</v>
      </c>
      <c r="B773" s="21">
        <v>13.521142061281299</v>
      </c>
    </row>
    <row r="774" spans="1:2" x14ac:dyDescent="0.25">
      <c r="A774" s="25">
        <v>44958.875</v>
      </c>
      <c r="B774" s="21">
        <v>14.0611977715877</v>
      </c>
    </row>
    <row r="775" spans="1:2" x14ac:dyDescent="0.25">
      <c r="A775" s="25">
        <v>44958.916666666664</v>
      </c>
      <c r="B775" s="21">
        <v>14.1212534818942</v>
      </c>
    </row>
    <row r="776" spans="1:2" x14ac:dyDescent="0.25">
      <c r="A776" s="25">
        <v>44958.958333333336</v>
      </c>
      <c r="B776" s="21">
        <v>13.4913091922006</v>
      </c>
    </row>
    <row r="777" spans="1:2" x14ac:dyDescent="0.25">
      <c r="A777" s="25">
        <v>44959</v>
      </c>
      <c r="B777" s="21">
        <v>13.591364902506999</v>
      </c>
    </row>
    <row r="778" spans="1:2" x14ac:dyDescent="0.25">
      <c r="A778" s="25">
        <v>44959.041666666664</v>
      </c>
      <c r="B778" s="21">
        <v>13.4614206128134</v>
      </c>
    </row>
    <row r="779" spans="1:2" x14ac:dyDescent="0.25">
      <c r="A779" s="25">
        <v>44959.083333333336</v>
      </c>
      <c r="B779" s="21">
        <v>13.191476323119799</v>
      </c>
    </row>
    <row r="780" spans="1:2" x14ac:dyDescent="0.25">
      <c r="A780" s="25">
        <v>44959.125</v>
      </c>
      <c r="B780" s="21">
        <v>13.0915320334262</v>
      </c>
    </row>
    <row r="781" spans="1:2" x14ac:dyDescent="0.25">
      <c r="A781" s="25">
        <v>44959.166666666664</v>
      </c>
      <c r="B781" s="21">
        <v>12.861587743732599</v>
      </c>
    </row>
    <row r="782" spans="1:2" x14ac:dyDescent="0.25">
      <c r="A782" s="25">
        <v>44959.208333333336</v>
      </c>
      <c r="B782" s="21">
        <v>12.641643454039</v>
      </c>
    </row>
    <row r="783" spans="1:2" x14ac:dyDescent="0.25">
      <c r="A783" s="25">
        <v>44959.25</v>
      </c>
      <c r="B783" s="21">
        <v>12.281699164345399</v>
      </c>
    </row>
    <row r="784" spans="1:2" x14ac:dyDescent="0.25">
      <c r="A784" s="25">
        <v>44959.291666666664</v>
      </c>
      <c r="B784" s="21">
        <v>12.1817548746518</v>
      </c>
    </row>
    <row r="785" spans="1:2" x14ac:dyDescent="0.25">
      <c r="A785" s="25">
        <v>44959.333333333336</v>
      </c>
      <c r="B785" s="21">
        <v>12.5218105849582</v>
      </c>
    </row>
    <row r="786" spans="1:2" x14ac:dyDescent="0.25">
      <c r="A786" s="25">
        <v>44959.375</v>
      </c>
      <c r="B786" s="21">
        <v>12.6718662952646</v>
      </c>
    </row>
    <row r="787" spans="1:2" x14ac:dyDescent="0.25">
      <c r="A787" s="25">
        <v>44959.416666666664</v>
      </c>
      <c r="B787" s="21">
        <v>13.051922005571001</v>
      </c>
    </row>
    <row r="788" spans="1:2" x14ac:dyDescent="0.25">
      <c r="A788" s="25">
        <v>44959.458333333336</v>
      </c>
      <c r="B788" s="21">
        <v>13.0719777158774</v>
      </c>
    </row>
    <row r="789" spans="1:2" x14ac:dyDescent="0.25">
      <c r="A789" s="25">
        <v>44959.5</v>
      </c>
      <c r="B789" s="21">
        <v>13.122033426183799</v>
      </c>
    </row>
    <row r="790" spans="1:2" x14ac:dyDescent="0.25">
      <c r="A790" s="25">
        <v>44959.541666666664</v>
      </c>
      <c r="B790" s="21">
        <v>13.292089136490301</v>
      </c>
    </row>
    <row r="791" spans="1:2" x14ac:dyDescent="0.25">
      <c r="A791" s="25">
        <v>44959.583333333336</v>
      </c>
      <c r="B791" s="21">
        <v>13.4921448467967</v>
      </c>
    </row>
    <row r="792" spans="1:2" x14ac:dyDescent="0.25">
      <c r="A792" s="25">
        <v>44959.625</v>
      </c>
      <c r="B792" s="21">
        <v>13.282200557103099</v>
      </c>
    </row>
    <row r="793" spans="1:2" x14ac:dyDescent="0.25">
      <c r="A793" s="25">
        <v>44959.666666666664</v>
      </c>
      <c r="B793" s="21">
        <v>12.872256267409499</v>
      </c>
    </row>
    <row r="794" spans="1:2" x14ac:dyDescent="0.25">
      <c r="A794" s="25">
        <v>44959.708333333336</v>
      </c>
      <c r="B794" s="21">
        <v>13.0023119777159</v>
      </c>
    </row>
    <row r="795" spans="1:2" x14ac:dyDescent="0.25">
      <c r="A795" s="25">
        <v>44959.75</v>
      </c>
      <c r="B795" s="21">
        <v>12.472367688022301</v>
      </c>
    </row>
    <row r="796" spans="1:2" x14ac:dyDescent="0.25">
      <c r="A796" s="25">
        <v>44959.791666666664</v>
      </c>
      <c r="B796" s="21">
        <v>12.292423398328699</v>
      </c>
    </row>
    <row r="797" spans="1:2" x14ac:dyDescent="0.25">
      <c r="A797" s="25">
        <v>44959.833333333336</v>
      </c>
      <c r="B797" s="21">
        <v>12.062479108635101</v>
      </c>
    </row>
    <row r="798" spans="1:2" x14ac:dyDescent="0.25">
      <c r="A798" s="25">
        <v>44959.875</v>
      </c>
      <c r="B798" s="21">
        <v>12.872534818941499</v>
      </c>
    </row>
    <row r="799" spans="1:2" x14ac:dyDescent="0.25">
      <c r="A799" s="25">
        <v>44959.916666666664</v>
      </c>
      <c r="B799" s="21">
        <v>11.6625905292479</v>
      </c>
    </row>
    <row r="800" spans="1:2" x14ac:dyDescent="0.25">
      <c r="A800" s="25">
        <v>44959.958333333336</v>
      </c>
      <c r="B800" s="21">
        <v>12.222646239554299</v>
      </c>
    </row>
    <row r="801" spans="1:2" x14ac:dyDescent="0.25">
      <c r="A801" s="25">
        <v>44960</v>
      </c>
      <c r="B801" s="21">
        <v>11.7727019498607</v>
      </c>
    </row>
    <row r="802" spans="1:2" x14ac:dyDescent="0.25">
      <c r="A802" s="25">
        <v>44960.041666666664</v>
      </c>
      <c r="B802" s="21">
        <v>11.6827576601671</v>
      </c>
    </row>
    <row r="803" spans="1:2" x14ac:dyDescent="0.25">
      <c r="A803" s="25">
        <v>44960.083333333336</v>
      </c>
      <c r="B803" s="21">
        <v>14.562813370473499</v>
      </c>
    </row>
    <row r="804" spans="1:2" x14ac:dyDescent="0.25">
      <c r="A804" s="25">
        <v>44960.125</v>
      </c>
      <c r="B804" s="21">
        <v>12.1728690807799</v>
      </c>
    </row>
    <row r="805" spans="1:2" x14ac:dyDescent="0.25">
      <c r="A805" s="25">
        <v>44960.166666666664</v>
      </c>
      <c r="B805" s="21">
        <v>12.5829247910864</v>
      </c>
    </row>
    <row r="806" spans="1:2" x14ac:dyDescent="0.25">
      <c r="A806" s="25">
        <v>44960.208333333336</v>
      </c>
      <c r="B806" s="21">
        <v>12.2629805013928</v>
      </c>
    </row>
    <row r="807" spans="1:2" x14ac:dyDescent="0.25">
      <c r="A807" s="25">
        <v>44960.25</v>
      </c>
      <c r="B807" s="21">
        <v>12.473036211699201</v>
      </c>
    </row>
    <row r="808" spans="1:2" x14ac:dyDescent="0.25">
      <c r="A808" s="25">
        <v>44960.291666666664</v>
      </c>
      <c r="B808" s="21">
        <v>13.3530919220056</v>
      </c>
    </row>
    <row r="809" spans="1:2" x14ac:dyDescent="0.25">
      <c r="A809" s="25">
        <v>44960.333333333336</v>
      </c>
      <c r="B809" s="21">
        <v>12.143147632311999</v>
      </c>
    </row>
    <row r="810" spans="1:2" x14ac:dyDescent="0.25">
      <c r="A810" s="25">
        <v>44960.375</v>
      </c>
      <c r="B810" s="21">
        <v>12.6132033426184</v>
      </c>
    </row>
    <row r="811" spans="1:2" x14ac:dyDescent="0.25">
      <c r="A811" s="25">
        <v>44960.416666666664</v>
      </c>
      <c r="B811" s="21">
        <v>12.8732590529248</v>
      </c>
    </row>
    <row r="812" spans="1:2" x14ac:dyDescent="0.25">
      <c r="A812" s="25">
        <v>44960.458333333336</v>
      </c>
      <c r="B812" s="21">
        <v>12.9533147632312</v>
      </c>
    </row>
    <row r="813" spans="1:2" x14ac:dyDescent="0.25">
      <c r="A813" s="25">
        <v>44960.5</v>
      </c>
      <c r="B813" s="21">
        <v>12.643370473537599</v>
      </c>
    </row>
    <row r="814" spans="1:2" x14ac:dyDescent="0.25">
      <c r="A814" s="25">
        <v>44960.541666666664</v>
      </c>
      <c r="B814" s="21">
        <v>13.133426183844</v>
      </c>
    </row>
    <row r="815" spans="1:2" x14ac:dyDescent="0.25">
      <c r="A815" s="25">
        <v>44960.583333333336</v>
      </c>
      <c r="B815" s="21">
        <v>13.4534818941504</v>
      </c>
    </row>
    <row r="816" spans="1:2" x14ac:dyDescent="0.25">
      <c r="A816" s="25">
        <v>44960.625</v>
      </c>
      <c r="B816" s="21">
        <v>13.913537604456801</v>
      </c>
    </row>
    <row r="817" spans="1:2" x14ac:dyDescent="0.25">
      <c r="A817" s="25">
        <v>44960.666666666664</v>
      </c>
      <c r="B817" s="21">
        <v>13.433593314763201</v>
      </c>
    </row>
    <row r="818" spans="1:2" x14ac:dyDescent="0.25">
      <c r="A818" s="25">
        <v>44960.708333333336</v>
      </c>
      <c r="B818" s="21">
        <v>13.7736490250696</v>
      </c>
    </row>
    <row r="819" spans="1:2" x14ac:dyDescent="0.25">
      <c r="A819" s="25">
        <v>44960.75</v>
      </c>
      <c r="B819" s="21">
        <v>13.573704735375999</v>
      </c>
    </row>
    <row r="820" spans="1:2" x14ac:dyDescent="0.25">
      <c r="A820" s="25">
        <v>44960.791666666664</v>
      </c>
      <c r="B820" s="21">
        <v>13.5937604456825</v>
      </c>
    </row>
    <row r="821" spans="1:2" x14ac:dyDescent="0.25">
      <c r="A821" s="25">
        <v>44960.833333333336</v>
      </c>
      <c r="B821" s="21">
        <v>13.6138161559889</v>
      </c>
    </row>
    <row r="822" spans="1:2" x14ac:dyDescent="0.25">
      <c r="A822" s="25">
        <v>44960.875</v>
      </c>
      <c r="B822" s="21">
        <v>13.583871866295301</v>
      </c>
    </row>
    <row r="823" spans="1:2" x14ac:dyDescent="0.25">
      <c r="A823" s="25">
        <v>44960.916666666664</v>
      </c>
      <c r="B823" s="21">
        <v>13.7839275766017</v>
      </c>
    </row>
    <row r="824" spans="1:2" x14ac:dyDescent="0.25">
      <c r="A824" s="25">
        <v>44960.958333333336</v>
      </c>
      <c r="B824" s="21">
        <v>13.983983286908099</v>
      </c>
    </row>
    <row r="825" spans="1:2" x14ac:dyDescent="0.25">
      <c r="A825" s="25">
        <v>44961</v>
      </c>
      <c r="B825" s="21">
        <v>14.0540389972145</v>
      </c>
    </row>
    <row r="826" spans="1:2" x14ac:dyDescent="0.25">
      <c r="A826" s="25">
        <v>44961.041666666664</v>
      </c>
      <c r="B826" s="21">
        <v>13.904094707520899</v>
      </c>
    </row>
    <row r="827" spans="1:2" x14ac:dyDescent="0.25">
      <c r="A827" s="25">
        <v>44961.083333333336</v>
      </c>
      <c r="B827" s="21">
        <v>13.664150417827299</v>
      </c>
    </row>
    <row r="828" spans="1:2" x14ac:dyDescent="0.25">
      <c r="A828" s="25">
        <v>44961.125</v>
      </c>
      <c r="B828" s="21">
        <v>13.5342061281337</v>
      </c>
    </row>
    <row r="829" spans="1:2" x14ac:dyDescent="0.25">
      <c r="A829" s="25">
        <v>44961.166666666664</v>
      </c>
      <c r="B829" s="21">
        <v>12.9742618384401</v>
      </c>
    </row>
    <row r="830" spans="1:2" x14ac:dyDescent="0.25">
      <c r="A830" s="25">
        <v>44961.208333333336</v>
      </c>
      <c r="B830" s="21">
        <v>12.7243175487465</v>
      </c>
    </row>
    <row r="831" spans="1:2" x14ac:dyDescent="0.25">
      <c r="A831" s="25">
        <v>44961.25</v>
      </c>
      <c r="B831" s="21">
        <v>12.4943732590529</v>
      </c>
    </row>
    <row r="832" spans="1:2" x14ac:dyDescent="0.25">
      <c r="A832" s="25">
        <v>44961.291666666664</v>
      </c>
      <c r="B832" s="21">
        <v>12.3744289693593</v>
      </c>
    </row>
    <row r="833" spans="1:2" x14ac:dyDescent="0.25">
      <c r="A833" s="25">
        <v>44961.333333333336</v>
      </c>
      <c r="B833" s="21">
        <v>12.104484679665701</v>
      </c>
    </row>
    <row r="834" spans="1:2" x14ac:dyDescent="0.25">
      <c r="A834" s="25">
        <v>44961.375</v>
      </c>
      <c r="B834" s="21">
        <v>12.1545403899721</v>
      </c>
    </row>
    <row r="835" spans="1:2" x14ac:dyDescent="0.25">
      <c r="A835" s="25">
        <v>44961.416666666664</v>
      </c>
      <c r="B835" s="21">
        <v>12.004596100278601</v>
      </c>
    </row>
    <row r="836" spans="1:2" x14ac:dyDescent="0.25">
      <c r="A836" s="25">
        <v>44961.458333333336</v>
      </c>
      <c r="B836" s="21">
        <v>12.074651810584999</v>
      </c>
    </row>
    <row r="837" spans="1:2" x14ac:dyDescent="0.25">
      <c r="A837" s="25">
        <v>44961.5</v>
      </c>
      <c r="B837" s="21">
        <v>12.0447075208914</v>
      </c>
    </row>
    <row r="838" spans="1:2" x14ac:dyDescent="0.25">
      <c r="A838" s="25">
        <v>44961.541666666664</v>
      </c>
      <c r="B838" s="21">
        <v>12.024763231197801</v>
      </c>
    </row>
    <row r="839" spans="1:2" x14ac:dyDescent="0.25">
      <c r="A839" s="25">
        <v>44961.583333333336</v>
      </c>
      <c r="B839" s="21">
        <v>12.0548189415042</v>
      </c>
    </row>
    <row r="840" spans="1:2" x14ac:dyDescent="0.25">
      <c r="A840" s="25">
        <v>44961.625</v>
      </c>
      <c r="B840" s="21">
        <v>11.944874651810601</v>
      </c>
    </row>
    <row r="841" spans="1:2" x14ac:dyDescent="0.25">
      <c r="A841" s="25">
        <v>44961.666666666664</v>
      </c>
      <c r="B841" s="21">
        <v>11.864930362117001</v>
      </c>
    </row>
    <row r="842" spans="1:2" x14ac:dyDescent="0.25">
      <c r="A842" s="25">
        <v>44961.708333333336</v>
      </c>
      <c r="B842" s="21">
        <v>11.8149860724234</v>
      </c>
    </row>
    <row r="843" spans="1:2" x14ac:dyDescent="0.25">
      <c r="A843" s="25">
        <v>44961.75</v>
      </c>
      <c r="B843" s="21">
        <v>11.775041782729801</v>
      </c>
    </row>
    <row r="844" spans="1:2" x14ac:dyDescent="0.25">
      <c r="A844" s="25">
        <v>44961.791666666664</v>
      </c>
      <c r="B844" s="21">
        <v>11.8050974930362</v>
      </c>
    </row>
    <row r="845" spans="1:2" x14ac:dyDescent="0.25">
      <c r="A845" s="25">
        <v>44961.833333333336</v>
      </c>
      <c r="B845" s="21">
        <v>11.795153203342601</v>
      </c>
    </row>
    <row r="846" spans="1:2" x14ac:dyDescent="0.25">
      <c r="A846" s="25">
        <v>44961.875</v>
      </c>
      <c r="B846" s="21">
        <v>11.875208913649001</v>
      </c>
    </row>
    <row r="847" spans="1:2" x14ac:dyDescent="0.25">
      <c r="A847" s="25">
        <v>44961.916666666664</v>
      </c>
      <c r="B847" s="21">
        <v>12.025264623955399</v>
      </c>
    </row>
    <row r="848" spans="1:2" x14ac:dyDescent="0.25">
      <c r="A848" s="25">
        <v>44961.958333333336</v>
      </c>
      <c r="B848" s="21">
        <v>12.0753203342618</v>
      </c>
    </row>
    <row r="849" spans="1:2" x14ac:dyDescent="0.25">
      <c r="A849" s="25">
        <v>44962</v>
      </c>
      <c r="B849" s="21">
        <v>12.035376044568199</v>
      </c>
    </row>
    <row r="850" spans="1:2" x14ac:dyDescent="0.25">
      <c r="A850" s="25">
        <v>44962.041666666664</v>
      </c>
      <c r="B850" s="21">
        <v>11.9754317548747</v>
      </c>
    </row>
    <row r="851" spans="1:2" x14ac:dyDescent="0.25">
      <c r="A851" s="25">
        <v>44962.083333333336</v>
      </c>
      <c r="B851" s="21">
        <v>11.8954874651811</v>
      </c>
    </row>
    <row r="852" spans="1:2" x14ac:dyDescent="0.25">
      <c r="A852" s="25">
        <v>44962.125</v>
      </c>
      <c r="B852" s="21">
        <v>11.7355431754875</v>
      </c>
    </row>
    <row r="853" spans="1:2" x14ac:dyDescent="0.25">
      <c r="A853" s="25">
        <v>44962.166666666664</v>
      </c>
      <c r="B853" s="21">
        <v>11.595598885793899</v>
      </c>
    </row>
    <row r="854" spans="1:2" x14ac:dyDescent="0.25">
      <c r="A854" s="25">
        <v>44962.208333333336</v>
      </c>
      <c r="B854" s="21">
        <v>11.4056545961003</v>
      </c>
    </row>
    <row r="855" spans="1:2" x14ac:dyDescent="0.25">
      <c r="A855" s="25">
        <v>44962.25</v>
      </c>
      <c r="B855" s="21">
        <v>11.1457103064067</v>
      </c>
    </row>
    <row r="856" spans="1:2" x14ac:dyDescent="0.25">
      <c r="A856" s="25">
        <v>44962.291666666664</v>
      </c>
      <c r="B856" s="21">
        <v>11.035766016713101</v>
      </c>
    </row>
    <row r="857" spans="1:2" x14ac:dyDescent="0.25">
      <c r="A857" s="25">
        <v>44962.333333333336</v>
      </c>
      <c r="B857" s="21">
        <v>10.885821727019501</v>
      </c>
    </row>
    <row r="858" spans="1:2" x14ac:dyDescent="0.25">
      <c r="A858" s="25">
        <v>44962.375</v>
      </c>
      <c r="B858" s="21">
        <v>10.7658774373259</v>
      </c>
    </row>
    <row r="859" spans="1:2" x14ac:dyDescent="0.25">
      <c r="A859" s="25">
        <v>44962.416666666664</v>
      </c>
      <c r="B859" s="21">
        <v>10.775933147632299</v>
      </c>
    </row>
    <row r="860" spans="1:2" x14ac:dyDescent="0.25">
      <c r="A860" s="25">
        <v>44962.458333333336</v>
      </c>
      <c r="B860" s="21">
        <v>10.7759888579387</v>
      </c>
    </row>
    <row r="861" spans="1:2" x14ac:dyDescent="0.25">
      <c r="A861" s="25">
        <v>44962.5</v>
      </c>
      <c r="B861" s="21">
        <v>10.9260445682451</v>
      </c>
    </row>
    <row r="862" spans="1:2" x14ac:dyDescent="0.25">
      <c r="A862" s="25">
        <v>44962.541666666664</v>
      </c>
      <c r="B862" s="21">
        <v>10.9961002785515</v>
      </c>
    </row>
    <row r="863" spans="1:2" x14ac:dyDescent="0.25">
      <c r="A863" s="25">
        <v>44962.583333333336</v>
      </c>
      <c r="B863" s="21">
        <v>11.0361559888579</v>
      </c>
    </row>
    <row r="864" spans="1:2" x14ac:dyDescent="0.25">
      <c r="A864" s="25">
        <v>44962.625</v>
      </c>
      <c r="B864" s="21">
        <v>11.0762116991643</v>
      </c>
    </row>
    <row r="865" spans="1:2" x14ac:dyDescent="0.25">
      <c r="A865" s="25">
        <v>44962.666666666664</v>
      </c>
      <c r="B865" s="21">
        <v>11.0162674094708</v>
      </c>
    </row>
    <row r="866" spans="1:2" x14ac:dyDescent="0.25">
      <c r="A866" s="25">
        <v>44962.708333333336</v>
      </c>
      <c r="B866" s="21">
        <v>11.026323119777199</v>
      </c>
    </row>
    <row r="867" spans="1:2" x14ac:dyDescent="0.25">
      <c r="A867" s="25">
        <v>44962.75</v>
      </c>
      <c r="B867" s="21">
        <v>11.0863788300836</v>
      </c>
    </row>
    <row r="868" spans="1:2" x14ac:dyDescent="0.25">
      <c r="A868" s="25">
        <v>44962.791666666664</v>
      </c>
      <c r="B868" s="21">
        <v>11.08643454039</v>
      </c>
    </row>
    <row r="869" spans="1:2" x14ac:dyDescent="0.25">
      <c r="A869" s="25">
        <v>44962.833333333336</v>
      </c>
      <c r="B869" s="21">
        <v>11.0864902506964</v>
      </c>
    </row>
    <row r="870" spans="1:2" x14ac:dyDescent="0.25">
      <c r="A870" s="25">
        <v>44962.875</v>
      </c>
      <c r="B870" s="21">
        <v>11.2565459610028</v>
      </c>
    </row>
    <row r="871" spans="1:2" x14ac:dyDescent="0.25">
      <c r="A871" s="25">
        <v>44962.916666666664</v>
      </c>
      <c r="B871" s="21">
        <v>11.4266016713092</v>
      </c>
    </row>
    <row r="872" spans="1:2" x14ac:dyDescent="0.25">
      <c r="A872" s="25">
        <v>44962.958333333336</v>
      </c>
      <c r="B872" s="21">
        <v>11.7466573816156</v>
      </c>
    </row>
    <row r="873" spans="1:2" x14ac:dyDescent="0.25">
      <c r="A873" s="25">
        <v>44963</v>
      </c>
      <c r="B873" s="21">
        <v>11.776713091922</v>
      </c>
    </row>
    <row r="874" spans="1:2" x14ac:dyDescent="0.25">
      <c r="A874" s="25">
        <v>44963.041666666664</v>
      </c>
      <c r="B874" s="21">
        <v>11.826768802228401</v>
      </c>
    </row>
    <row r="875" spans="1:2" x14ac:dyDescent="0.25">
      <c r="A875" s="25">
        <v>44963.083333333336</v>
      </c>
      <c r="B875" s="21">
        <v>11.7668245125348</v>
      </c>
    </row>
    <row r="876" spans="1:2" x14ac:dyDescent="0.25">
      <c r="A876" s="25">
        <v>44963.125</v>
      </c>
      <c r="B876" s="21">
        <v>11.656880222841201</v>
      </c>
    </row>
    <row r="877" spans="1:2" x14ac:dyDescent="0.25">
      <c r="A877" s="25">
        <v>44963.166666666664</v>
      </c>
      <c r="B877" s="21">
        <v>11.5269359331476</v>
      </c>
    </row>
    <row r="878" spans="1:2" x14ac:dyDescent="0.25">
      <c r="A878" s="25">
        <v>44963.208333333336</v>
      </c>
      <c r="B878" s="21">
        <v>11.446991643454</v>
      </c>
    </row>
    <row r="879" spans="1:2" x14ac:dyDescent="0.25">
      <c r="A879" s="25">
        <v>44963.25</v>
      </c>
      <c r="B879" s="21">
        <v>11.317047353760399</v>
      </c>
    </row>
    <row r="880" spans="1:2" x14ac:dyDescent="0.25">
      <c r="A880" s="25">
        <v>44963.291666666664</v>
      </c>
      <c r="B880" s="21">
        <v>11.207103064066899</v>
      </c>
    </row>
    <row r="881" spans="1:2" x14ac:dyDescent="0.25">
      <c r="A881" s="25">
        <v>44963.333333333336</v>
      </c>
      <c r="B881" s="21">
        <v>11.067158774373301</v>
      </c>
    </row>
    <row r="882" spans="1:2" x14ac:dyDescent="0.25">
      <c r="A882" s="25">
        <v>44963.375</v>
      </c>
      <c r="B882" s="21">
        <v>10.9472144846797</v>
      </c>
    </row>
    <row r="883" spans="1:2" x14ac:dyDescent="0.25">
      <c r="A883" s="25">
        <v>44963.416666666664</v>
      </c>
      <c r="B883" s="21">
        <v>11.0972701949861</v>
      </c>
    </row>
    <row r="884" spans="1:2" x14ac:dyDescent="0.25">
      <c r="A884" s="25">
        <v>44963.458333333336</v>
      </c>
      <c r="B884" s="21">
        <v>11.237325905292501</v>
      </c>
    </row>
    <row r="885" spans="1:2" x14ac:dyDescent="0.25">
      <c r="A885" s="25">
        <v>44963.5</v>
      </c>
      <c r="B885" s="21">
        <v>11.417381615598901</v>
      </c>
    </row>
    <row r="886" spans="1:2" x14ac:dyDescent="0.25">
      <c r="A886" s="25">
        <v>44963.541666666664</v>
      </c>
      <c r="B886" s="21">
        <v>11.5474373259053</v>
      </c>
    </row>
    <row r="887" spans="1:2" x14ac:dyDescent="0.25">
      <c r="A887" s="25">
        <v>44963.583333333336</v>
      </c>
      <c r="B887" s="21">
        <v>11.5274930362117</v>
      </c>
    </row>
    <row r="888" spans="1:2" x14ac:dyDescent="0.25">
      <c r="A888" s="25">
        <v>44963.625</v>
      </c>
      <c r="B888" s="21">
        <v>11.5175487465181</v>
      </c>
    </row>
    <row r="889" spans="1:2" x14ac:dyDescent="0.25">
      <c r="A889" s="25">
        <v>44963.666666666664</v>
      </c>
      <c r="B889" s="21">
        <v>11.507604456824501</v>
      </c>
    </row>
    <row r="890" spans="1:2" x14ac:dyDescent="0.25">
      <c r="A890" s="25">
        <v>44963.708333333336</v>
      </c>
      <c r="B890" s="21">
        <v>11.587660167130901</v>
      </c>
    </row>
    <row r="891" spans="1:2" x14ac:dyDescent="0.25">
      <c r="A891" s="25">
        <v>44963.75</v>
      </c>
      <c r="B891" s="21">
        <v>11.567715877437299</v>
      </c>
    </row>
    <row r="892" spans="1:2" x14ac:dyDescent="0.25">
      <c r="A892" s="25">
        <v>44963.791666666664</v>
      </c>
      <c r="B892" s="21">
        <v>11.577771587743699</v>
      </c>
    </row>
    <row r="893" spans="1:2" x14ac:dyDescent="0.25">
      <c r="A893" s="25">
        <v>44963.833333333336</v>
      </c>
      <c r="B893" s="21">
        <v>11.657827298050099</v>
      </c>
    </row>
    <row r="894" spans="1:2" x14ac:dyDescent="0.25">
      <c r="A894" s="25">
        <v>44963.875</v>
      </c>
      <c r="B894" s="21">
        <v>11.8178830083565</v>
      </c>
    </row>
    <row r="895" spans="1:2" x14ac:dyDescent="0.25">
      <c r="A895" s="25">
        <v>44963.916666666664</v>
      </c>
      <c r="B895" s="21">
        <v>11.747938718663001</v>
      </c>
    </row>
    <row r="896" spans="1:2" x14ac:dyDescent="0.25">
      <c r="A896" s="25">
        <v>44963.958333333336</v>
      </c>
      <c r="B896" s="21">
        <v>11.827994428969401</v>
      </c>
    </row>
    <row r="897" spans="1:2" x14ac:dyDescent="0.25">
      <c r="A897" s="25">
        <v>44964</v>
      </c>
      <c r="B897" s="21">
        <v>11.838050139275801</v>
      </c>
    </row>
    <row r="898" spans="1:2" x14ac:dyDescent="0.25">
      <c r="A898" s="25">
        <v>44964.041666666664</v>
      </c>
      <c r="B898" s="21">
        <v>11.8481058495822</v>
      </c>
    </row>
    <row r="899" spans="1:2" x14ac:dyDescent="0.25">
      <c r="A899" s="25">
        <v>44964.083333333336</v>
      </c>
      <c r="B899" s="21">
        <v>11.8681615598886</v>
      </c>
    </row>
    <row r="900" spans="1:2" x14ac:dyDescent="0.25">
      <c r="A900" s="25">
        <v>44964.125</v>
      </c>
      <c r="B900" s="21">
        <v>11.828217270194999</v>
      </c>
    </row>
    <row r="901" spans="1:2" x14ac:dyDescent="0.25">
      <c r="A901" s="25">
        <v>44964.166666666664</v>
      </c>
      <c r="B901" s="21">
        <v>11.768272980501401</v>
      </c>
    </row>
    <row r="902" spans="1:2" x14ac:dyDescent="0.25">
      <c r="A902" s="25">
        <v>44964.208333333336</v>
      </c>
      <c r="B902" s="21">
        <v>11.758328690807801</v>
      </c>
    </row>
    <row r="903" spans="1:2" x14ac:dyDescent="0.25">
      <c r="A903" s="25">
        <v>44964.25</v>
      </c>
      <c r="B903" s="21">
        <v>11.688384401114201</v>
      </c>
    </row>
    <row r="904" spans="1:2" x14ac:dyDescent="0.25">
      <c r="A904" s="25">
        <v>44964.291666666664</v>
      </c>
      <c r="B904" s="21">
        <v>11.6384401114206</v>
      </c>
    </row>
    <row r="905" spans="1:2" x14ac:dyDescent="0.25">
      <c r="A905" s="25">
        <v>44964.333333333336</v>
      </c>
      <c r="B905" s="21">
        <v>11.558495821727</v>
      </c>
    </row>
    <row r="906" spans="1:2" x14ac:dyDescent="0.25">
      <c r="A906" s="25">
        <v>44964.375</v>
      </c>
      <c r="B906" s="21">
        <v>11.518551532033401</v>
      </c>
    </row>
    <row r="907" spans="1:2" x14ac:dyDescent="0.25">
      <c r="A907" s="25">
        <v>44964.416666666664</v>
      </c>
      <c r="B907" s="21">
        <v>11.618607242339801</v>
      </c>
    </row>
    <row r="908" spans="1:2" x14ac:dyDescent="0.25">
      <c r="A908" s="25">
        <v>44964.458333333336</v>
      </c>
      <c r="B908" s="21">
        <v>11.5786629526462</v>
      </c>
    </row>
    <row r="909" spans="1:2" x14ac:dyDescent="0.25">
      <c r="A909" s="25">
        <v>44964.5</v>
      </c>
      <c r="B909" s="21">
        <v>11.5787186629526</v>
      </c>
    </row>
    <row r="910" spans="1:2" x14ac:dyDescent="0.25">
      <c r="A910" s="25">
        <v>44964.541666666664</v>
      </c>
      <c r="B910" s="21">
        <v>11.5687743732591</v>
      </c>
    </row>
    <row r="911" spans="1:2" x14ac:dyDescent="0.25">
      <c r="A911" s="25">
        <v>44964.583333333336</v>
      </c>
      <c r="B911" s="21">
        <v>11.578830083565499</v>
      </c>
    </row>
    <row r="912" spans="1:2" x14ac:dyDescent="0.25">
      <c r="A912" s="25">
        <v>44964.625</v>
      </c>
      <c r="B912" s="21">
        <v>11.6288857938719</v>
      </c>
    </row>
    <row r="913" spans="1:2" x14ac:dyDescent="0.25">
      <c r="A913" s="25">
        <v>44964.666666666664</v>
      </c>
      <c r="B913" s="21">
        <v>11.678941504178299</v>
      </c>
    </row>
    <row r="914" spans="1:2" x14ac:dyDescent="0.25">
      <c r="A914" s="25">
        <v>44964.708333333336</v>
      </c>
      <c r="B914" s="21">
        <v>11.6289972144847</v>
      </c>
    </row>
    <row r="915" spans="1:2" x14ac:dyDescent="0.25">
      <c r="A915" s="25">
        <v>44964.75</v>
      </c>
      <c r="B915" s="21">
        <v>11.6290529247911</v>
      </c>
    </row>
    <row r="916" spans="1:2" x14ac:dyDescent="0.25">
      <c r="A916" s="25">
        <v>44964.791666666664</v>
      </c>
      <c r="B916" s="21">
        <v>11.6391086350975</v>
      </c>
    </row>
    <row r="917" spans="1:2" x14ac:dyDescent="0.25">
      <c r="A917" s="25">
        <v>44964.833333333336</v>
      </c>
      <c r="B917" s="21">
        <v>11.7291643454039</v>
      </c>
    </row>
    <row r="918" spans="1:2" x14ac:dyDescent="0.25">
      <c r="A918" s="25">
        <v>44964.875</v>
      </c>
      <c r="B918" s="21">
        <v>11.7392200557103</v>
      </c>
    </row>
    <row r="919" spans="1:2" x14ac:dyDescent="0.25">
      <c r="A919" s="25">
        <v>44964.916666666664</v>
      </c>
      <c r="B919" s="21">
        <v>11.679275766016699</v>
      </c>
    </row>
    <row r="920" spans="1:2" x14ac:dyDescent="0.25">
      <c r="A920" s="25">
        <v>44964.958333333336</v>
      </c>
      <c r="B920" s="21">
        <v>11.699331476323101</v>
      </c>
    </row>
    <row r="921" spans="1:2" x14ac:dyDescent="0.25">
      <c r="A921" s="25">
        <v>44965</v>
      </c>
      <c r="B921" s="21">
        <v>11.689387186629499</v>
      </c>
    </row>
    <row r="922" spans="1:2" x14ac:dyDescent="0.25">
      <c r="A922" s="25">
        <v>44965.041666666664</v>
      </c>
      <c r="B922" s="21">
        <v>11.699442896935899</v>
      </c>
    </row>
    <row r="923" spans="1:2" x14ac:dyDescent="0.25">
      <c r="A923" s="25">
        <v>44965.083333333336</v>
      </c>
      <c r="B923" s="21">
        <v>11.6694986072423</v>
      </c>
    </row>
    <row r="924" spans="1:2" x14ac:dyDescent="0.25">
      <c r="A924" s="25">
        <v>44965.125</v>
      </c>
      <c r="B924" s="21">
        <v>11.6895543175487</v>
      </c>
    </row>
    <row r="925" spans="1:2" x14ac:dyDescent="0.25">
      <c r="A925" s="25">
        <v>44965.166666666664</v>
      </c>
      <c r="B925" s="21">
        <v>11.689610027855201</v>
      </c>
    </row>
    <row r="926" spans="1:2" x14ac:dyDescent="0.25">
      <c r="A926" s="25">
        <v>44965.208333333336</v>
      </c>
      <c r="B926" s="21">
        <v>11.619665738161601</v>
      </c>
    </row>
    <row r="927" spans="1:2" x14ac:dyDescent="0.25">
      <c r="A927" s="25">
        <v>44965.25</v>
      </c>
      <c r="B927" s="21">
        <v>11.619721448468001</v>
      </c>
    </row>
    <row r="928" spans="1:2" x14ac:dyDescent="0.25">
      <c r="A928" s="25">
        <v>44965.291666666664</v>
      </c>
      <c r="B928" s="21">
        <v>11.459777158774401</v>
      </c>
    </row>
    <row r="929" spans="1:2" x14ac:dyDescent="0.25">
      <c r="A929" s="25">
        <v>44965.333333333336</v>
      </c>
      <c r="B929" s="21">
        <v>11.459832869080801</v>
      </c>
    </row>
    <row r="930" spans="1:2" x14ac:dyDescent="0.25">
      <c r="A930" s="25">
        <v>44965.375</v>
      </c>
      <c r="B930" s="21">
        <v>11.519888579387199</v>
      </c>
    </row>
    <row r="931" spans="1:2" x14ac:dyDescent="0.25">
      <c r="A931" s="25">
        <v>44965.416666666664</v>
      </c>
      <c r="B931" s="21">
        <v>11.859944289693599</v>
      </c>
    </row>
    <row r="932" spans="1:2" x14ac:dyDescent="0.25">
      <c r="A932" s="25">
        <v>44965.458333333336</v>
      </c>
      <c r="B932" s="21">
        <v>12.08</v>
      </c>
    </row>
    <row r="933" spans="1:2" x14ac:dyDescent="0.25">
      <c r="A933" s="25">
        <v>44965.5</v>
      </c>
      <c r="B933" s="21">
        <v>12.1900557103064</v>
      </c>
    </row>
    <row r="934" spans="1:2" x14ac:dyDescent="0.25">
      <c r="A934" s="25">
        <v>44965.541666666664</v>
      </c>
      <c r="B934" s="21">
        <v>12.390111420612801</v>
      </c>
    </row>
    <row r="935" spans="1:2" x14ac:dyDescent="0.25">
      <c r="A935" s="25">
        <v>44965.583333333336</v>
      </c>
      <c r="B935" s="21">
        <v>12.6001671309192</v>
      </c>
    </row>
    <row r="936" spans="1:2" x14ac:dyDescent="0.25">
      <c r="A936" s="25">
        <v>44965.625</v>
      </c>
      <c r="B936" s="21">
        <v>12.7402228412256</v>
      </c>
    </row>
    <row r="937" spans="1:2" x14ac:dyDescent="0.25">
      <c r="A937" s="25">
        <v>44965.666666666664</v>
      </c>
      <c r="B937" s="21">
        <v>12.970278551531999</v>
      </c>
    </row>
    <row r="938" spans="1:2" x14ac:dyDescent="0.25">
      <c r="A938" s="25">
        <v>44965.708333333336</v>
      </c>
      <c r="B938" s="21">
        <v>13.1003342618384</v>
      </c>
    </row>
    <row r="939" spans="1:2" x14ac:dyDescent="0.25">
      <c r="A939" s="25">
        <v>44965.75</v>
      </c>
      <c r="B939" s="21">
        <v>13.0103899721448</v>
      </c>
    </row>
    <row r="940" spans="1:2" x14ac:dyDescent="0.25">
      <c r="A940" s="25">
        <v>44965.791666666664</v>
      </c>
      <c r="B940" s="21">
        <v>13.040445682451301</v>
      </c>
    </row>
    <row r="941" spans="1:2" x14ac:dyDescent="0.25">
      <c r="A941" s="25">
        <v>44965.833333333336</v>
      </c>
      <c r="B941" s="21">
        <v>12.9805013927577</v>
      </c>
    </row>
    <row r="942" spans="1:2" x14ac:dyDescent="0.25">
      <c r="A942" s="25">
        <v>44965.875</v>
      </c>
      <c r="B942" s="21">
        <v>13.0005571030641</v>
      </c>
    </row>
    <row r="943" spans="1:2" x14ac:dyDescent="0.25">
      <c r="A943" s="25">
        <v>44965.916666666664</v>
      </c>
      <c r="B943" s="21">
        <v>12.9106128133705</v>
      </c>
    </row>
    <row r="944" spans="1:2" x14ac:dyDescent="0.25">
      <c r="A944" s="25">
        <v>44965.958333333336</v>
      </c>
      <c r="B944" s="21">
        <v>12.8306685236769</v>
      </c>
    </row>
    <row r="945" spans="1:2" x14ac:dyDescent="0.25">
      <c r="A945" s="25">
        <v>44966</v>
      </c>
      <c r="B945" s="21">
        <v>12.7607242339833</v>
      </c>
    </row>
    <row r="946" spans="1:2" x14ac:dyDescent="0.25">
      <c r="A946" s="25">
        <v>44966.041666666664</v>
      </c>
      <c r="B946" s="21">
        <v>12.7007799442897</v>
      </c>
    </row>
    <row r="947" spans="1:2" x14ac:dyDescent="0.25">
      <c r="A947" s="25">
        <v>44966.083333333336</v>
      </c>
      <c r="B947" s="21">
        <v>12.640835654596099</v>
      </c>
    </row>
    <row r="948" spans="1:2" x14ac:dyDescent="0.25">
      <c r="A948" s="25">
        <v>44966.125</v>
      </c>
      <c r="B948" s="21">
        <v>12.560891364902499</v>
      </c>
    </row>
    <row r="949" spans="1:2" x14ac:dyDescent="0.25">
      <c r="A949" s="25">
        <v>44966.166666666664</v>
      </c>
      <c r="B949" s="21">
        <v>12.5309470752089</v>
      </c>
    </row>
    <row r="950" spans="1:2" x14ac:dyDescent="0.25">
      <c r="A950" s="25">
        <v>44966.208333333336</v>
      </c>
      <c r="B950" s="21">
        <v>12.4210027855153</v>
      </c>
    </row>
    <row r="951" spans="1:2" x14ac:dyDescent="0.25">
      <c r="A951" s="25">
        <v>44966.25</v>
      </c>
      <c r="B951" s="21">
        <v>12.391058495821699</v>
      </c>
    </row>
    <row r="952" spans="1:2" x14ac:dyDescent="0.25">
      <c r="A952" s="25">
        <v>44966.291666666664</v>
      </c>
      <c r="B952" s="21">
        <v>12.311114206128099</v>
      </c>
    </row>
    <row r="953" spans="1:2" x14ac:dyDescent="0.25">
      <c r="A953" s="25">
        <v>44966.333333333336</v>
      </c>
      <c r="B953" s="21">
        <v>12.341169916434501</v>
      </c>
    </row>
    <row r="954" spans="1:2" x14ac:dyDescent="0.25">
      <c r="A954" s="25">
        <v>44966.375</v>
      </c>
      <c r="B954" s="21">
        <v>12.311225626740899</v>
      </c>
    </row>
    <row r="955" spans="1:2" x14ac:dyDescent="0.25">
      <c r="A955" s="25">
        <v>44966.416666666664</v>
      </c>
      <c r="B955" s="21">
        <v>12.3312813370474</v>
      </c>
    </row>
    <row r="956" spans="1:2" x14ac:dyDescent="0.25">
      <c r="A956" s="25">
        <v>44966.458333333336</v>
      </c>
      <c r="B956" s="21">
        <v>12.381337047353799</v>
      </c>
    </row>
    <row r="957" spans="1:2" x14ac:dyDescent="0.25">
      <c r="A957" s="25">
        <v>44966.5</v>
      </c>
      <c r="B957" s="21">
        <v>12.4213927576602</v>
      </c>
    </row>
    <row r="958" spans="1:2" x14ac:dyDescent="0.25">
      <c r="A958" s="25">
        <v>44966.541666666664</v>
      </c>
      <c r="B958" s="21">
        <v>12.561448467966599</v>
      </c>
    </row>
    <row r="959" spans="1:2" x14ac:dyDescent="0.25">
      <c r="A959" s="25">
        <v>44966.583333333336</v>
      </c>
      <c r="B959" s="21">
        <v>12.601504178273</v>
      </c>
    </row>
    <row r="960" spans="1:2" x14ac:dyDescent="0.25">
      <c r="A960" s="25">
        <v>44966.625</v>
      </c>
      <c r="B960" s="21">
        <v>12.7115598885794</v>
      </c>
    </row>
    <row r="961" spans="1:2" x14ac:dyDescent="0.25">
      <c r="A961" s="25">
        <v>44966.666666666664</v>
      </c>
      <c r="B961" s="21">
        <v>12.8016155988858</v>
      </c>
    </row>
    <row r="962" spans="1:2" x14ac:dyDescent="0.25">
      <c r="A962" s="25">
        <v>44966.708333333336</v>
      </c>
      <c r="B962" s="21">
        <v>12.7616713091922</v>
      </c>
    </row>
    <row r="963" spans="1:2" x14ac:dyDescent="0.25">
      <c r="A963" s="25">
        <v>44966.75</v>
      </c>
      <c r="B963" s="21">
        <v>12.8717270194986</v>
      </c>
    </row>
    <row r="964" spans="1:2" x14ac:dyDescent="0.25">
      <c r="A964" s="25">
        <v>44966.791666666664</v>
      </c>
      <c r="B964" s="21">
        <v>12.601782729805</v>
      </c>
    </row>
    <row r="965" spans="1:2" x14ac:dyDescent="0.25">
      <c r="A965" s="25">
        <v>44966.833333333336</v>
      </c>
      <c r="B965" s="21">
        <v>12.661838440111399</v>
      </c>
    </row>
    <row r="966" spans="1:2" x14ac:dyDescent="0.25">
      <c r="A966" s="25">
        <v>44966.875</v>
      </c>
      <c r="B966" s="21">
        <v>12.491894150417799</v>
      </c>
    </row>
    <row r="967" spans="1:2" x14ac:dyDescent="0.25">
      <c r="A967" s="25">
        <v>44966.916666666664</v>
      </c>
      <c r="B967" s="21">
        <v>12.2819498607242</v>
      </c>
    </row>
    <row r="968" spans="1:2" x14ac:dyDescent="0.25">
      <c r="A968" s="25">
        <v>44966.958333333336</v>
      </c>
      <c r="B968" s="21">
        <v>12.3220055710306</v>
      </c>
    </row>
    <row r="969" spans="1:2" x14ac:dyDescent="0.25">
      <c r="A969" s="25">
        <v>44967</v>
      </c>
      <c r="B969" s="21">
        <v>12.412061281336999</v>
      </c>
    </row>
    <row r="970" spans="1:2" x14ac:dyDescent="0.25">
      <c r="A970" s="25">
        <v>44967.041666666664</v>
      </c>
      <c r="B970" s="21">
        <v>12.162116991643501</v>
      </c>
    </row>
    <row r="971" spans="1:2" x14ac:dyDescent="0.25">
      <c r="A971" s="25">
        <v>44967.083333333336</v>
      </c>
      <c r="B971" s="21">
        <v>12.2721727019499</v>
      </c>
    </row>
    <row r="972" spans="1:2" x14ac:dyDescent="0.25">
      <c r="A972" s="25">
        <v>44967.125</v>
      </c>
      <c r="B972" s="21">
        <v>12.1122284122563</v>
      </c>
    </row>
    <row r="973" spans="1:2" x14ac:dyDescent="0.25">
      <c r="A973" s="25">
        <v>44967.166666666664</v>
      </c>
      <c r="B973" s="21">
        <v>12.152284122562699</v>
      </c>
    </row>
    <row r="974" spans="1:2" x14ac:dyDescent="0.25">
      <c r="A974" s="25">
        <v>44967.208333333336</v>
      </c>
      <c r="B974" s="21">
        <v>12.1123398328691</v>
      </c>
    </row>
    <row r="975" spans="1:2" x14ac:dyDescent="0.25">
      <c r="A975" s="25">
        <v>44967.25</v>
      </c>
      <c r="B975" s="21">
        <v>12.002395543175499</v>
      </c>
    </row>
    <row r="976" spans="1:2" x14ac:dyDescent="0.25">
      <c r="A976" s="25">
        <v>44967.291666666664</v>
      </c>
      <c r="B976" s="21">
        <v>11.842451253481901</v>
      </c>
    </row>
    <row r="977" spans="1:2" x14ac:dyDescent="0.25">
      <c r="A977" s="25">
        <v>44967.333333333336</v>
      </c>
      <c r="B977" s="21">
        <v>11.7025069637883</v>
      </c>
    </row>
    <row r="978" spans="1:2" x14ac:dyDescent="0.25">
      <c r="A978" s="25">
        <v>44967.375</v>
      </c>
      <c r="B978" s="21">
        <v>11.8825626740947</v>
      </c>
    </row>
    <row r="979" spans="1:2" x14ac:dyDescent="0.25">
      <c r="A979" s="25">
        <v>44967.416666666664</v>
      </c>
      <c r="B979" s="21">
        <v>12.032618384401101</v>
      </c>
    </row>
    <row r="980" spans="1:2" x14ac:dyDescent="0.25">
      <c r="A980" s="25">
        <v>44967.458333333336</v>
      </c>
      <c r="B980" s="21">
        <v>12.252674094707499</v>
      </c>
    </row>
    <row r="981" spans="1:2" x14ac:dyDescent="0.25">
      <c r="A981" s="25">
        <v>44967.5</v>
      </c>
      <c r="B981" s="21">
        <v>12.5027298050139</v>
      </c>
    </row>
    <row r="982" spans="1:2" x14ac:dyDescent="0.25">
      <c r="A982" s="25">
        <v>44967.541666666664</v>
      </c>
      <c r="B982" s="21">
        <v>12.782785515320301</v>
      </c>
    </row>
    <row r="983" spans="1:2" x14ac:dyDescent="0.25">
      <c r="A983" s="25">
        <v>44967.583333333336</v>
      </c>
      <c r="B983" s="21">
        <v>12.862841225626701</v>
      </c>
    </row>
    <row r="984" spans="1:2" x14ac:dyDescent="0.25">
      <c r="A984" s="25">
        <v>44967.625</v>
      </c>
      <c r="B984" s="21">
        <v>12.9228969359331</v>
      </c>
    </row>
    <row r="985" spans="1:2" x14ac:dyDescent="0.25">
      <c r="A985" s="25">
        <v>44967.666666666664</v>
      </c>
      <c r="B985" s="21">
        <v>13.0629526462396</v>
      </c>
    </row>
    <row r="986" spans="1:2" x14ac:dyDescent="0.25">
      <c r="A986" s="25">
        <v>44967.708333333336</v>
      </c>
      <c r="B986" s="21">
        <v>13.113008356546</v>
      </c>
    </row>
    <row r="987" spans="1:2" x14ac:dyDescent="0.25">
      <c r="A987" s="25">
        <v>44967.75</v>
      </c>
      <c r="B987" s="21">
        <v>13.413064066852399</v>
      </c>
    </row>
    <row r="988" spans="1:2" x14ac:dyDescent="0.25">
      <c r="A988" s="25">
        <v>44967.791666666664</v>
      </c>
      <c r="B988" s="21">
        <v>13.173119777158799</v>
      </c>
    </row>
    <row r="989" spans="1:2" x14ac:dyDescent="0.25">
      <c r="A989" s="25">
        <v>44967.833333333336</v>
      </c>
      <c r="B989" s="21">
        <v>13.193175487465201</v>
      </c>
    </row>
    <row r="990" spans="1:2" x14ac:dyDescent="0.25">
      <c r="A990" s="25">
        <v>44967.875</v>
      </c>
      <c r="B990" s="21">
        <v>13.103231197771599</v>
      </c>
    </row>
    <row r="991" spans="1:2" x14ac:dyDescent="0.25">
      <c r="A991" s="25">
        <v>44967.916666666664</v>
      </c>
      <c r="B991" s="21">
        <v>13.023286908077999</v>
      </c>
    </row>
    <row r="992" spans="1:2" x14ac:dyDescent="0.25">
      <c r="A992" s="25">
        <v>44967.958333333336</v>
      </c>
      <c r="B992" s="21">
        <v>13.0033426183844</v>
      </c>
    </row>
    <row r="993" spans="1:2" x14ac:dyDescent="0.25">
      <c r="A993" s="25">
        <v>44968</v>
      </c>
      <c r="B993" s="21">
        <v>12.8933983286908</v>
      </c>
    </row>
    <row r="994" spans="1:2" x14ac:dyDescent="0.25">
      <c r="A994" s="25">
        <v>44968.041666666664</v>
      </c>
      <c r="B994" s="21">
        <v>12.773454038997199</v>
      </c>
    </row>
    <row r="995" spans="1:2" x14ac:dyDescent="0.25">
      <c r="A995" s="25">
        <v>44968.083333333336</v>
      </c>
      <c r="B995" s="21">
        <v>12.713509749303601</v>
      </c>
    </row>
    <row r="996" spans="1:2" x14ac:dyDescent="0.25">
      <c r="A996" s="25">
        <v>44968.125</v>
      </c>
      <c r="B996" s="21">
        <v>12.67356545961</v>
      </c>
    </row>
    <row r="997" spans="1:2" x14ac:dyDescent="0.25">
      <c r="A997" s="25">
        <v>44968.166666666664</v>
      </c>
      <c r="B997" s="21">
        <v>12.533621169916399</v>
      </c>
    </row>
    <row r="998" spans="1:2" x14ac:dyDescent="0.25">
      <c r="A998" s="25">
        <v>44968.208333333336</v>
      </c>
      <c r="B998" s="21">
        <v>12.5036768802228</v>
      </c>
    </row>
    <row r="999" spans="1:2" x14ac:dyDescent="0.25">
      <c r="A999" s="25">
        <v>44968.25</v>
      </c>
      <c r="B999" s="21">
        <v>12.4037325905292</v>
      </c>
    </row>
    <row r="1000" spans="1:2" x14ac:dyDescent="0.25">
      <c r="A1000" s="25">
        <v>44968.291666666664</v>
      </c>
      <c r="B1000" s="21">
        <v>12.3137883008357</v>
      </c>
    </row>
    <row r="1001" spans="1:2" x14ac:dyDescent="0.25">
      <c r="A1001" s="25">
        <v>44968.333333333336</v>
      </c>
      <c r="B1001" s="21">
        <v>12.183844011142099</v>
      </c>
    </row>
    <row r="1002" spans="1:2" x14ac:dyDescent="0.25">
      <c r="A1002" s="25">
        <v>44968.375</v>
      </c>
      <c r="B1002" s="21">
        <v>12.293899721448501</v>
      </c>
    </row>
    <row r="1003" spans="1:2" x14ac:dyDescent="0.25">
      <c r="A1003" s="25">
        <v>44968.416666666664</v>
      </c>
      <c r="B1003" s="21">
        <v>12.4039554317549</v>
      </c>
    </row>
    <row r="1004" spans="1:2" x14ac:dyDescent="0.25">
      <c r="A1004" s="25">
        <v>44968.458333333336</v>
      </c>
      <c r="B1004" s="21">
        <v>12.9840111420613</v>
      </c>
    </row>
    <row r="1005" spans="1:2" x14ac:dyDescent="0.25">
      <c r="A1005" s="25">
        <v>44968.5</v>
      </c>
      <c r="B1005" s="21">
        <v>13.284066852367699</v>
      </c>
    </row>
    <row r="1006" spans="1:2" x14ac:dyDescent="0.25">
      <c r="A1006" s="25">
        <v>44968.541666666664</v>
      </c>
      <c r="B1006" s="21">
        <v>13.444122562674099</v>
      </c>
    </row>
    <row r="1007" spans="1:2" x14ac:dyDescent="0.25">
      <c r="A1007" s="25">
        <v>44968.583333333336</v>
      </c>
      <c r="B1007" s="21">
        <v>13.544178272980499</v>
      </c>
    </row>
    <row r="1008" spans="1:2" x14ac:dyDescent="0.25">
      <c r="A1008" s="25">
        <v>44968.625</v>
      </c>
      <c r="B1008" s="21">
        <v>13.5842339832869</v>
      </c>
    </row>
    <row r="1009" spans="1:2" x14ac:dyDescent="0.25">
      <c r="A1009" s="25">
        <v>44968.666666666664</v>
      </c>
      <c r="B1009" s="21">
        <v>13.5742896935933</v>
      </c>
    </row>
    <row r="1010" spans="1:2" x14ac:dyDescent="0.25">
      <c r="A1010" s="25">
        <v>44968.708333333336</v>
      </c>
      <c r="B1010" s="21">
        <v>13.7743454038997</v>
      </c>
    </row>
    <row r="1011" spans="1:2" x14ac:dyDescent="0.25">
      <c r="A1011" s="25">
        <v>44968.75</v>
      </c>
      <c r="B1011" s="21">
        <v>13.824401114206101</v>
      </c>
    </row>
    <row r="1012" spans="1:2" x14ac:dyDescent="0.25">
      <c r="A1012" s="25">
        <v>44968.791666666664</v>
      </c>
      <c r="B1012" s="21">
        <v>14.074456824512501</v>
      </c>
    </row>
    <row r="1013" spans="1:2" x14ac:dyDescent="0.25">
      <c r="A1013" s="25">
        <v>44968.833333333336</v>
      </c>
      <c r="B1013" s="21">
        <v>14.054512534818899</v>
      </c>
    </row>
    <row r="1014" spans="1:2" x14ac:dyDescent="0.25">
      <c r="A1014" s="25">
        <v>44968.875</v>
      </c>
      <c r="B1014" s="21">
        <v>13.984568245125301</v>
      </c>
    </row>
    <row r="1015" spans="1:2" x14ac:dyDescent="0.25">
      <c r="A1015" s="25">
        <v>44968.916666666664</v>
      </c>
      <c r="B1015" s="21">
        <v>13.704623955431799</v>
      </c>
    </row>
    <row r="1016" spans="1:2" x14ac:dyDescent="0.25">
      <c r="A1016" s="25">
        <v>44968.958333333336</v>
      </c>
      <c r="B1016" s="21">
        <v>13.6946796657382</v>
      </c>
    </row>
    <row r="1017" spans="1:2" x14ac:dyDescent="0.25">
      <c r="A1017" s="25">
        <v>44969</v>
      </c>
      <c r="B1017" s="21">
        <v>13.5247353760446</v>
      </c>
    </row>
    <row r="1018" spans="1:2" x14ac:dyDescent="0.25">
      <c r="A1018" s="25">
        <v>44969.041666666664</v>
      </c>
      <c r="B1018" s="21">
        <v>13.284791086350999</v>
      </c>
    </row>
    <row r="1019" spans="1:2" x14ac:dyDescent="0.25">
      <c r="A1019" s="25">
        <v>44969.083333333336</v>
      </c>
      <c r="B1019" s="21">
        <v>13.314846796657401</v>
      </c>
    </row>
    <row r="1020" spans="1:2" x14ac:dyDescent="0.25">
      <c r="A1020" s="25">
        <v>44969.125</v>
      </c>
      <c r="B1020" s="21">
        <v>13.1749025069638</v>
      </c>
    </row>
    <row r="1021" spans="1:2" x14ac:dyDescent="0.25">
      <c r="A1021" s="25">
        <v>44969.166666666664</v>
      </c>
      <c r="B1021" s="21">
        <v>13.0149582172702</v>
      </c>
    </row>
    <row r="1022" spans="1:2" x14ac:dyDescent="0.25">
      <c r="A1022" s="25">
        <v>44969.208333333336</v>
      </c>
      <c r="B1022" s="21">
        <v>13.045013927576599</v>
      </c>
    </row>
    <row r="1023" spans="1:2" x14ac:dyDescent="0.25">
      <c r="A1023" s="25">
        <v>44969.25</v>
      </c>
      <c r="B1023" s="21">
        <v>13.015069637883</v>
      </c>
    </row>
    <row r="1024" spans="1:2" x14ac:dyDescent="0.25">
      <c r="A1024" s="25">
        <v>44969.291666666664</v>
      </c>
      <c r="B1024" s="21">
        <v>13.0351253481894</v>
      </c>
    </row>
    <row r="1025" spans="1:2" x14ac:dyDescent="0.25">
      <c r="A1025" s="25">
        <v>44969.333333333336</v>
      </c>
      <c r="B1025" s="21">
        <v>12.985181058495799</v>
      </c>
    </row>
    <row r="1026" spans="1:2" x14ac:dyDescent="0.25">
      <c r="A1026" s="25">
        <v>44969.375</v>
      </c>
      <c r="B1026" s="21">
        <v>12.7752367688022</v>
      </c>
    </row>
    <row r="1027" spans="1:2" x14ac:dyDescent="0.25">
      <c r="A1027" s="25">
        <v>44969.416666666664</v>
      </c>
      <c r="B1027" s="21">
        <v>12.895292479108599</v>
      </c>
    </row>
    <row r="1028" spans="1:2" x14ac:dyDescent="0.25">
      <c r="A1028" s="25">
        <v>44969.458333333336</v>
      </c>
      <c r="B1028" s="21">
        <v>13.125348189415</v>
      </c>
    </row>
    <row r="1029" spans="1:2" x14ac:dyDescent="0.25">
      <c r="A1029" s="25">
        <v>44969.5</v>
      </c>
      <c r="B1029" s="21">
        <v>13.8054038997214</v>
      </c>
    </row>
    <row r="1030" spans="1:2" x14ac:dyDescent="0.25">
      <c r="A1030" s="25">
        <v>44969.541666666664</v>
      </c>
      <c r="B1030" s="21">
        <v>14.0154596100279</v>
      </c>
    </row>
    <row r="1031" spans="1:2" x14ac:dyDescent="0.25">
      <c r="A1031" s="25">
        <v>44969.583333333336</v>
      </c>
      <c r="B1031" s="21">
        <v>14.0055153203343</v>
      </c>
    </row>
    <row r="1032" spans="1:2" x14ac:dyDescent="0.25">
      <c r="A1032" s="25">
        <v>44969.625</v>
      </c>
      <c r="B1032" s="21">
        <v>14.155571030640701</v>
      </c>
    </row>
    <row r="1033" spans="1:2" x14ac:dyDescent="0.25">
      <c r="A1033" s="25">
        <v>44969.666666666664</v>
      </c>
      <c r="B1033" s="21">
        <v>14.2956267409471</v>
      </c>
    </row>
    <row r="1034" spans="1:2" x14ac:dyDescent="0.25">
      <c r="A1034" s="25">
        <v>44969.708333333336</v>
      </c>
      <c r="B1034" s="21">
        <v>14.6756824512535</v>
      </c>
    </row>
    <row r="1035" spans="1:2" x14ac:dyDescent="0.25">
      <c r="A1035" s="25">
        <v>44969.75</v>
      </c>
      <c r="B1035" s="21">
        <v>14.905738161559899</v>
      </c>
    </row>
    <row r="1036" spans="1:2" x14ac:dyDescent="0.25">
      <c r="A1036" s="25">
        <v>44969.791666666664</v>
      </c>
      <c r="B1036" s="21">
        <v>14.815793871866299</v>
      </c>
    </row>
    <row r="1037" spans="1:2" x14ac:dyDescent="0.25">
      <c r="A1037" s="25">
        <v>44969.833333333336</v>
      </c>
      <c r="B1037" s="21">
        <v>14.895849582172699</v>
      </c>
    </row>
    <row r="1038" spans="1:2" x14ac:dyDescent="0.25">
      <c r="A1038" s="25">
        <v>44969.875</v>
      </c>
      <c r="B1038" s="21">
        <v>15.0259052924791</v>
      </c>
    </row>
    <row r="1039" spans="1:2" x14ac:dyDescent="0.25">
      <c r="A1039" s="25">
        <v>44969.916666666664</v>
      </c>
      <c r="B1039" s="21">
        <v>15.0259610027855</v>
      </c>
    </row>
    <row r="1040" spans="1:2" x14ac:dyDescent="0.25">
      <c r="A1040" s="25">
        <v>44969.958333333336</v>
      </c>
      <c r="B1040" s="21">
        <v>14.916016713091899</v>
      </c>
    </row>
    <row r="1041" spans="1:2" x14ac:dyDescent="0.25">
      <c r="A1041" s="25">
        <v>44970</v>
      </c>
      <c r="B1041" s="21">
        <v>14.7960724233983</v>
      </c>
    </row>
    <row r="1042" spans="1:2" x14ac:dyDescent="0.25">
      <c r="A1042" s="25">
        <v>44970.041666666664</v>
      </c>
      <c r="B1042" s="21">
        <v>14.5661281337047</v>
      </c>
    </row>
    <row r="1043" spans="1:2" x14ac:dyDescent="0.25">
      <c r="A1043" s="25">
        <v>44970.083333333336</v>
      </c>
      <c r="B1043" s="21">
        <v>14.5461838440111</v>
      </c>
    </row>
    <row r="1044" spans="1:2" x14ac:dyDescent="0.25">
      <c r="A1044" s="25">
        <v>44970.125</v>
      </c>
      <c r="B1044" s="21">
        <v>14.356239554317501</v>
      </c>
    </row>
    <row r="1045" spans="1:2" x14ac:dyDescent="0.25">
      <c r="A1045" s="25">
        <v>44970.166666666664</v>
      </c>
      <c r="B1045" s="21">
        <v>14.086295264624001</v>
      </c>
    </row>
    <row r="1046" spans="1:2" x14ac:dyDescent="0.25">
      <c r="A1046" s="25">
        <v>44970.208333333336</v>
      </c>
      <c r="B1046" s="21">
        <v>13.9763509749304</v>
      </c>
    </row>
    <row r="1047" spans="1:2" x14ac:dyDescent="0.25">
      <c r="A1047" s="25">
        <v>44970.25</v>
      </c>
      <c r="B1047" s="21">
        <v>13.986406685236799</v>
      </c>
    </row>
    <row r="1048" spans="1:2" x14ac:dyDescent="0.25">
      <c r="A1048" s="25">
        <v>44970.291666666664</v>
      </c>
      <c r="B1048" s="21">
        <v>13.8664623955432</v>
      </c>
    </row>
    <row r="1049" spans="1:2" x14ac:dyDescent="0.25">
      <c r="A1049" s="25">
        <v>44970.333333333336</v>
      </c>
      <c r="B1049" s="21">
        <v>13.836518105849599</v>
      </c>
    </row>
    <row r="1050" spans="1:2" x14ac:dyDescent="0.25">
      <c r="A1050" s="25">
        <v>44970.375</v>
      </c>
      <c r="B1050" s="21">
        <v>13.706573816156</v>
      </c>
    </row>
    <row r="1051" spans="1:2" x14ac:dyDescent="0.25">
      <c r="A1051" s="25">
        <v>44970.416666666664</v>
      </c>
      <c r="B1051" s="21">
        <v>13.5366295264624</v>
      </c>
    </row>
    <row r="1052" spans="1:2" x14ac:dyDescent="0.25">
      <c r="A1052" s="25">
        <v>44970.458333333336</v>
      </c>
      <c r="B1052" s="21">
        <v>13.776685236768801</v>
      </c>
    </row>
    <row r="1053" spans="1:2" x14ac:dyDescent="0.25">
      <c r="A1053" s="25">
        <v>44970.5</v>
      </c>
      <c r="B1053" s="21">
        <v>14.106740947075201</v>
      </c>
    </row>
    <row r="1054" spans="1:2" x14ac:dyDescent="0.25">
      <c r="A1054" s="25">
        <v>44970.541666666664</v>
      </c>
      <c r="B1054" s="21">
        <v>14.3967966573816</v>
      </c>
    </row>
    <row r="1055" spans="1:2" x14ac:dyDescent="0.25">
      <c r="A1055" s="25">
        <v>44970.583333333336</v>
      </c>
      <c r="B1055" s="21">
        <v>14.506852367687999</v>
      </c>
    </row>
    <row r="1056" spans="1:2" x14ac:dyDescent="0.25">
      <c r="A1056" s="25">
        <v>44970.625</v>
      </c>
      <c r="B1056" s="21">
        <v>14.7569080779944</v>
      </c>
    </row>
    <row r="1057" spans="1:2" x14ac:dyDescent="0.25">
      <c r="A1057" s="25">
        <v>44970.666666666664</v>
      </c>
      <c r="B1057" s="21">
        <v>14.8069637883008</v>
      </c>
    </row>
    <row r="1058" spans="1:2" x14ac:dyDescent="0.25">
      <c r="A1058" s="25">
        <v>44970.708333333336</v>
      </c>
      <c r="B1058" s="21">
        <v>14.857019498607199</v>
      </c>
    </row>
    <row r="1059" spans="1:2" x14ac:dyDescent="0.25">
      <c r="A1059" s="25">
        <v>44970.75</v>
      </c>
      <c r="B1059" s="21">
        <v>14.947075208913599</v>
      </c>
    </row>
    <row r="1060" spans="1:2" x14ac:dyDescent="0.25">
      <c r="A1060" s="25">
        <v>44970.791666666664</v>
      </c>
      <c r="B1060" s="21">
        <v>14.8071309192201</v>
      </c>
    </row>
    <row r="1061" spans="1:2" x14ac:dyDescent="0.25">
      <c r="A1061" s="25">
        <v>44970.833333333336</v>
      </c>
      <c r="B1061" s="21">
        <v>14.7171866295265</v>
      </c>
    </row>
    <row r="1062" spans="1:2" x14ac:dyDescent="0.25">
      <c r="A1062" s="25">
        <v>44970.875</v>
      </c>
      <c r="B1062" s="21">
        <v>14.697242339832901</v>
      </c>
    </row>
    <row r="1063" spans="1:2" x14ac:dyDescent="0.25">
      <c r="A1063" s="25">
        <v>44970.916666666664</v>
      </c>
      <c r="B1063" s="21">
        <v>14.777298050139301</v>
      </c>
    </row>
    <row r="1064" spans="1:2" x14ac:dyDescent="0.25">
      <c r="A1064" s="25">
        <v>44970.958333333336</v>
      </c>
      <c r="B1064" s="21">
        <v>14.6673537604457</v>
      </c>
    </row>
    <row r="1065" spans="1:2" x14ac:dyDescent="0.25">
      <c r="A1065" s="25">
        <v>44971</v>
      </c>
      <c r="B1065" s="21">
        <v>14.7274094707521</v>
      </c>
    </row>
    <row r="1066" spans="1:2" x14ac:dyDescent="0.25">
      <c r="A1066" s="25">
        <v>44971.041666666664</v>
      </c>
      <c r="B1066" s="21">
        <v>14.6374651810585</v>
      </c>
    </row>
    <row r="1067" spans="1:2" x14ac:dyDescent="0.25">
      <c r="A1067" s="25">
        <v>44971.083333333336</v>
      </c>
      <c r="B1067" s="21">
        <v>14.537520891364901</v>
      </c>
    </row>
    <row r="1068" spans="1:2" x14ac:dyDescent="0.25">
      <c r="A1068" s="25">
        <v>44971.125</v>
      </c>
      <c r="B1068" s="21">
        <v>14.5675766016713</v>
      </c>
    </row>
    <row r="1069" spans="1:2" x14ac:dyDescent="0.25">
      <c r="A1069" s="25">
        <v>44971.166666666664</v>
      </c>
      <c r="B1069" s="21">
        <v>14.717632311977701</v>
      </c>
    </row>
    <row r="1070" spans="1:2" x14ac:dyDescent="0.25">
      <c r="A1070" s="25">
        <v>44971.208333333336</v>
      </c>
      <c r="B1070" s="21">
        <v>14.5076880222841</v>
      </c>
    </row>
    <row r="1071" spans="1:2" x14ac:dyDescent="0.25">
      <c r="A1071" s="25">
        <v>44971.25</v>
      </c>
      <c r="B1071" s="21">
        <v>14.477743732590501</v>
      </c>
    </row>
    <row r="1072" spans="1:2" x14ac:dyDescent="0.25">
      <c r="A1072" s="25">
        <v>44971.291666666664</v>
      </c>
      <c r="B1072" s="21">
        <v>14.4377994428969</v>
      </c>
    </row>
    <row r="1073" spans="1:2" x14ac:dyDescent="0.25">
      <c r="A1073" s="25">
        <v>44971.333333333336</v>
      </c>
      <c r="B1073" s="21">
        <v>14.5278551532033</v>
      </c>
    </row>
    <row r="1074" spans="1:2" x14ac:dyDescent="0.25">
      <c r="A1074" s="25">
        <v>44971.375</v>
      </c>
      <c r="B1074" s="21">
        <v>14.767910863509799</v>
      </c>
    </row>
    <row r="1075" spans="1:2" x14ac:dyDescent="0.25">
      <c r="A1075" s="25">
        <v>44971.416666666664</v>
      </c>
      <c r="B1075" s="21">
        <v>15.027966573816199</v>
      </c>
    </row>
    <row r="1076" spans="1:2" x14ac:dyDescent="0.25">
      <c r="A1076" s="25">
        <v>44971.458333333336</v>
      </c>
      <c r="B1076" s="21">
        <v>15.3380222841226</v>
      </c>
    </row>
    <row r="1077" spans="1:2" x14ac:dyDescent="0.25">
      <c r="A1077" s="25">
        <v>44971.5</v>
      </c>
      <c r="B1077" s="21">
        <v>15.718077994429001</v>
      </c>
    </row>
    <row r="1078" spans="1:2" x14ac:dyDescent="0.25">
      <c r="A1078" s="25">
        <v>44971.541666666664</v>
      </c>
      <c r="B1078" s="21">
        <v>16.048133704735399</v>
      </c>
    </row>
    <row r="1079" spans="1:2" x14ac:dyDescent="0.25">
      <c r="A1079" s="25">
        <v>44971.583333333336</v>
      </c>
      <c r="B1079" s="21">
        <v>16.648189415041799</v>
      </c>
    </row>
    <row r="1080" spans="1:2" x14ac:dyDescent="0.25">
      <c r="A1080" s="25">
        <v>44971.625</v>
      </c>
      <c r="B1080" s="21">
        <v>16.868245125348199</v>
      </c>
    </row>
    <row r="1081" spans="1:2" x14ac:dyDescent="0.25">
      <c r="A1081" s="25">
        <v>44971.666666666664</v>
      </c>
      <c r="B1081" s="21">
        <v>17.208300835654601</v>
      </c>
    </row>
    <row r="1082" spans="1:2" x14ac:dyDescent="0.25">
      <c r="A1082" s="25">
        <v>44971.708333333336</v>
      </c>
      <c r="B1082" s="21">
        <v>17.538356545961001</v>
      </c>
    </row>
    <row r="1083" spans="1:2" x14ac:dyDescent="0.25">
      <c r="A1083" s="25">
        <v>44971.75</v>
      </c>
      <c r="B1083" s="21">
        <v>17.4084122562674</v>
      </c>
    </row>
    <row r="1084" spans="1:2" x14ac:dyDescent="0.25">
      <c r="A1084" s="25">
        <v>44971.791666666664</v>
      </c>
      <c r="B1084" s="21">
        <v>17.288467966573801</v>
      </c>
    </row>
    <row r="1085" spans="1:2" x14ac:dyDescent="0.25">
      <c r="A1085" s="25">
        <v>44971.833333333336</v>
      </c>
      <c r="B1085" s="21">
        <v>17.158523676880201</v>
      </c>
    </row>
    <row r="1086" spans="1:2" x14ac:dyDescent="0.25">
      <c r="A1086" s="25">
        <v>44971.875</v>
      </c>
      <c r="B1086" s="21">
        <v>16.998579387186599</v>
      </c>
    </row>
    <row r="1087" spans="1:2" x14ac:dyDescent="0.25">
      <c r="A1087" s="25">
        <v>44971.916666666664</v>
      </c>
      <c r="B1087" s="21">
        <v>15.588635097493</v>
      </c>
    </row>
    <row r="1088" spans="1:2" x14ac:dyDescent="0.25">
      <c r="A1088" s="25">
        <v>44971.958333333336</v>
      </c>
      <c r="B1088" s="21">
        <v>15.998690807799401</v>
      </c>
    </row>
    <row r="1089" spans="1:2" x14ac:dyDescent="0.25">
      <c r="A1089" s="25">
        <v>44972</v>
      </c>
      <c r="B1089" s="21">
        <v>15.9587465181058</v>
      </c>
    </row>
    <row r="1090" spans="1:2" x14ac:dyDescent="0.25">
      <c r="A1090" s="25">
        <v>44972.041666666664</v>
      </c>
      <c r="B1090" s="21">
        <v>15.868802228412299</v>
      </c>
    </row>
    <row r="1091" spans="1:2" x14ac:dyDescent="0.25">
      <c r="A1091" s="25">
        <v>44972.083333333336</v>
      </c>
      <c r="B1091" s="21">
        <v>15.5988579387187</v>
      </c>
    </row>
    <row r="1092" spans="1:2" x14ac:dyDescent="0.25">
      <c r="A1092" s="25">
        <v>44972.125</v>
      </c>
      <c r="B1092" s="21">
        <v>15.4889136490251</v>
      </c>
    </row>
    <row r="1093" spans="1:2" x14ac:dyDescent="0.25">
      <c r="A1093" s="25">
        <v>44972.166666666664</v>
      </c>
      <c r="B1093" s="21">
        <v>15.3489693593315</v>
      </c>
    </row>
    <row r="1094" spans="1:2" x14ac:dyDescent="0.25">
      <c r="A1094" s="25">
        <v>44972.208333333336</v>
      </c>
      <c r="B1094" s="21">
        <v>15.0290250696379</v>
      </c>
    </row>
    <row r="1095" spans="1:2" x14ac:dyDescent="0.25">
      <c r="A1095" s="25">
        <v>44972.25</v>
      </c>
      <c r="B1095" s="21">
        <v>14.8590807799443</v>
      </c>
    </row>
    <row r="1096" spans="1:2" x14ac:dyDescent="0.25">
      <c r="A1096" s="25">
        <v>44972.291666666664</v>
      </c>
      <c r="B1096" s="21">
        <v>14.6091364902507</v>
      </c>
    </row>
    <row r="1097" spans="1:2" x14ac:dyDescent="0.25">
      <c r="A1097" s="25">
        <v>44972.333333333336</v>
      </c>
      <c r="B1097" s="21">
        <v>14.5991922005571</v>
      </c>
    </row>
    <row r="1098" spans="1:2" x14ac:dyDescent="0.25">
      <c r="A1098" s="25">
        <v>44972.375</v>
      </c>
      <c r="B1098" s="21">
        <v>14.559247910863499</v>
      </c>
    </row>
    <row r="1099" spans="1:2" x14ac:dyDescent="0.25">
      <c r="A1099" s="25">
        <v>44972.416666666664</v>
      </c>
      <c r="B1099" s="21">
        <v>14.669303621169901</v>
      </c>
    </row>
    <row r="1100" spans="1:2" x14ac:dyDescent="0.25">
      <c r="A1100" s="25">
        <v>44972.458333333336</v>
      </c>
      <c r="B1100" s="21">
        <v>14.839359331476301</v>
      </c>
    </row>
    <row r="1101" spans="1:2" x14ac:dyDescent="0.25">
      <c r="A1101" s="25">
        <v>44972.5</v>
      </c>
      <c r="B1101" s="21">
        <v>14.989415041782699</v>
      </c>
    </row>
    <row r="1102" spans="1:2" x14ac:dyDescent="0.25">
      <c r="A1102" s="25">
        <v>44972.541666666664</v>
      </c>
      <c r="B1102" s="21">
        <v>15.2694707520891</v>
      </c>
    </row>
    <row r="1103" spans="1:2" x14ac:dyDescent="0.25">
      <c r="A1103" s="25">
        <v>44972.583333333336</v>
      </c>
      <c r="B1103" s="21">
        <v>15.5295264623955</v>
      </c>
    </row>
    <row r="1104" spans="1:2" x14ac:dyDescent="0.25">
      <c r="A1104" s="25">
        <v>44972.625</v>
      </c>
      <c r="B1104" s="21">
        <v>15.759582172702</v>
      </c>
    </row>
    <row r="1105" spans="1:2" x14ac:dyDescent="0.25">
      <c r="A1105" s="25">
        <v>44972.666666666664</v>
      </c>
      <c r="B1105" s="21">
        <v>15.989637883008401</v>
      </c>
    </row>
    <row r="1106" spans="1:2" x14ac:dyDescent="0.25">
      <c r="A1106" s="25">
        <v>44972.708333333336</v>
      </c>
      <c r="B1106" s="21">
        <v>15.9396935933148</v>
      </c>
    </row>
    <row r="1107" spans="1:2" x14ac:dyDescent="0.25">
      <c r="A1107" s="25">
        <v>44972.75</v>
      </c>
      <c r="B1107" s="21">
        <v>15.739749303621201</v>
      </c>
    </row>
    <row r="1108" spans="1:2" x14ac:dyDescent="0.25">
      <c r="A1108" s="25">
        <v>44972.791666666664</v>
      </c>
      <c r="B1108" s="21">
        <v>15.6898050139276</v>
      </c>
    </row>
    <row r="1109" spans="1:2" x14ac:dyDescent="0.25">
      <c r="A1109" s="25">
        <v>44972.833333333336</v>
      </c>
      <c r="B1109" s="21">
        <v>15.649860724233999</v>
      </c>
    </row>
    <row r="1110" spans="1:2" x14ac:dyDescent="0.25">
      <c r="A1110" s="25">
        <v>44972.875</v>
      </c>
      <c r="B1110" s="21">
        <v>15.479916434540399</v>
      </c>
    </row>
    <row r="1111" spans="1:2" x14ac:dyDescent="0.25">
      <c r="A1111" s="25">
        <v>44972.916666666664</v>
      </c>
      <c r="B1111" s="21">
        <v>15.3799721448468</v>
      </c>
    </row>
    <row r="1112" spans="1:2" x14ac:dyDescent="0.25">
      <c r="A1112" s="25">
        <v>44972.958333333336</v>
      </c>
      <c r="B1112" s="21">
        <v>15.240027855153199</v>
      </c>
    </row>
    <row r="1113" spans="1:2" x14ac:dyDescent="0.25">
      <c r="A1113" s="25">
        <v>44973</v>
      </c>
      <c r="B1113" s="21">
        <v>15.1900835654596</v>
      </c>
    </row>
    <row r="1114" spans="1:2" x14ac:dyDescent="0.25">
      <c r="A1114" s="25">
        <v>44973.041666666664</v>
      </c>
      <c r="B1114" s="21">
        <v>15.130139275766</v>
      </c>
    </row>
    <row r="1115" spans="1:2" x14ac:dyDescent="0.25">
      <c r="A1115" s="25">
        <v>44973.083333333336</v>
      </c>
      <c r="B1115" s="21">
        <v>15.010194986072401</v>
      </c>
    </row>
    <row r="1116" spans="1:2" x14ac:dyDescent="0.25">
      <c r="A1116" s="25">
        <v>44973.125</v>
      </c>
      <c r="B1116" s="21">
        <v>14.9102506963788</v>
      </c>
    </row>
    <row r="1117" spans="1:2" x14ac:dyDescent="0.25">
      <c r="A1117" s="25">
        <v>44973.166666666664</v>
      </c>
      <c r="B1117" s="21">
        <v>14.9003064066852</v>
      </c>
    </row>
    <row r="1118" spans="1:2" x14ac:dyDescent="0.25">
      <c r="A1118" s="25">
        <v>44973.208333333336</v>
      </c>
      <c r="B1118" s="21">
        <v>14.9103621169916</v>
      </c>
    </row>
    <row r="1119" spans="1:2" x14ac:dyDescent="0.25">
      <c r="A1119" s="25">
        <v>44973.25</v>
      </c>
      <c r="B1119" s="21">
        <v>14.8604178272981</v>
      </c>
    </row>
    <row r="1120" spans="1:2" x14ac:dyDescent="0.25">
      <c r="A1120" s="25">
        <v>44973.291666666664</v>
      </c>
      <c r="B1120" s="21">
        <v>14.7004735376045</v>
      </c>
    </row>
    <row r="1121" spans="1:2" x14ac:dyDescent="0.25">
      <c r="A1121" s="25">
        <v>44973.333333333336</v>
      </c>
      <c r="B1121" s="21">
        <v>14.570529247910899</v>
      </c>
    </row>
    <row r="1122" spans="1:2" x14ac:dyDescent="0.25">
      <c r="A1122" s="25">
        <v>44973.375</v>
      </c>
      <c r="B1122" s="21">
        <v>14.430584958217301</v>
      </c>
    </row>
    <row r="1123" spans="1:2" x14ac:dyDescent="0.25">
      <c r="A1123" s="25">
        <v>44973.416666666664</v>
      </c>
      <c r="B1123" s="21">
        <v>14.4806406685237</v>
      </c>
    </row>
    <row r="1124" spans="1:2" x14ac:dyDescent="0.25">
      <c r="A1124" s="25">
        <v>44973.458333333336</v>
      </c>
      <c r="B1124" s="21">
        <v>14.600696378830101</v>
      </c>
    </row>
    <row r="1125" spans="1:2" x14ac:dyDescent="0.25">
      <c r="A1125" s="25">
        <v>44973.5</v>
      </c>
      <c r="B1125" s="21">
        <v>14.750752089136499</v>
      </c>
    </row>
    <row r="1126" spans="1:2" x14ac:dyDescent="0.25">
      <c r="A1126" s="25">
        <v>44973.541666666664</v>
      </c>
      <c r="B1126" s="21">
        <v>14.860807799442901</v>
      </c>
    </row>
    <row r="1127" spans="1:2" x14ac:dyDescent="0.25">
      <c r="A1127" s="25">
        <v>44973.583333333336</v>
      </c>
      <c r="B1127" s="21">
        <v>14.760863509749299</v>
      </c>
    </row>
    <row r="1128" spans="1:2" x14ac:dyDescent="0.25">
      <c r="A1128" s="25">
        <v>44973.625</v>
      </c>
      <c r="B1128" s="21">
        <v>14.850919220055699</v>
      </c>
    </row>
    <row r="1129" spans="1:2" x14ac:dyDescent="0.25">
      <c r="A1129" s="25">
        <v>44973.666666666664</v>
      </c>
      <c r="B1129" s="21">
        <v>14.8909749303621</v>
      </c>
    </row>
    <row r="1130" spans="1:2" x14ac:dyDescent="0.25">
      <c r="A1130" s="25">
        <v>44973.708333333336</v>
      </c>
      <c r="B1130" s="21">
        <v>14.9110306406685</v>
      </c>
    </row>
    <row r="1131" spans="1:2" x14ac:dyDescent="0.25">
      <c r="A1131" s="25">
        <v>44973.75</v>
      </c>
      <c r="B1131" s="21">
        <v>14.9110863509749</v>
      </c>
    </row>
    <row r="1132" spans="1:2" x14ac:dyDescent="0.25">
      <c r="A1132" s="25">
        <v>44973.791666666664</v>
      </c>
      <c r="B1132" s="21">
        <v>14.8111420612813</v>
      </c>
    </row>
    <row r="1133" spans="1:2" x14ac:dyDescent="0.25">
      <c r="A1133" s="25">
        <v>44973.833333333336</v>
      </c>
      <c r="B1133" s="21">
        <v>14.6511977715877</v>
      </c>
    </row>
    <row r="1134" spans="1:2" x14ac:dyDescent="0.25">
      <c r="A1134" s="25">
        <v>44973.875</v>
      </c>
      <c r="B1134" s="21">
        <v>14.5412534818942</v>
      </c>
    </row>
    <row r="1135" spans="1:2" x14ac:dyDescent="0.25">
      <c r="A1135" s="25">
        <v>44973.916666666664</v>
      </c>
      <c r="B1135" s="21">
        <v>14.4913091922006</v>
      </c>
    </row>
    <row r="1136" spans="1:2" x14ac:dyDescent="0.25">
      <c r="A1136" s="25">
        <v>44973.958333333336</v>
      </c>
      <c r="B1136" s="21">
        <v>14.451364902507001</v>
      </c>
    </row>
    <row r="1137" spans="1:2" x14ac:dyDescent="0.25">
      <c r="A1137" s="25">
        <v>44974</v>
      </c>
      <c r="B1137" s="21">
        <v>14.3814206128134</v>
      </c>
    </row>
    <row r="1138" spans="1:2" x14ac:dyDescent="0.25">
      <c r="A1138" s="25">
        <v>44974.041666666664</v>
      </c>
      <c r="B1138" s="21">
        <v>14.361476323119801</v>
      </c>
    </row>
    <row r="1139" spans="1:2" x14ac:dyDescent="0.25">
      <c r="A1139" s="25">
        <v>44974.083333333336</v>
      </c>
      <c r="B1139" s="21">
        <v>14.271532033426199</v>
      </c>
    </row>
    <row r="1140" spans="1:2" x14ac:dyDescent="0.25">
      <c r="A1140" s="25">
        <v>44974.125</v>
      </c>
      <c r="B1140" s="21">
        <v>14.181587743732599</v>
      </c>
    </row>
    <row r="1141" spans="1:2" x14ac:dyDescent="0.25">
      <c r="A1141" s="25">
        <v>44974.166666666664</v>
      </c>
      <c r="B1141" s="21">
        <v>14.071643454039</v>
      </c>
    </row>
    <row r="1142" spans="1:2" x14ac:dyDescent="0.25">
      <c r="A1142" s="25">
        <v>44974.208333333336</v>
      </c>
      <c r="B1142" s="21">
        <v>14.051699164345401</v>
      </c>
    </row>
    <row r="1143" spans="1:2" x14ac:dyDescent="0.25">
      <c r="A1143" s="25">
        <v>44974.25</v>
      </c>
      <c r="B1143" s="21">
        <v>13.941754874651799</v>
      </c>
    </row>
    <row r="1144" spans="1:2" x14ac:dyDescent="0.25">
      <c r="A1144" s="25">
        <v>44974.291666666664</v>
      </c>
      <c r="B1144" s="21">
        <v>13.961810584958201</v>
      </c>
    </row>
    <row r="1145" spans="1:2" x14ac:dyDescent="0.25">
      <c r="A1145" s="25">
        <v>44974.333333333336</v>
      </c>
      <c r="B1145" s="21">
        <v>14.0118662952646</v>
      </c>
    </row>
    <row r="1146" spans="1:2" x14ac:dyDescent="0.25">
      <c r="A1146" s="25">
        <v>44974.375</v>
      </c>
      <c r="B1146" s="21">
        <v>14.571922005571</v>
      </c>
    </row>
    <row r="1147" spans="1:2" x14ac:dyDescent="0.25">
      <c r="A1147" s="25">
        <v>44974.416666666664</v>
      </c>
      <c r="B1147" s="21">
        <v>15.061977715877401</v>
      </c>
    </row>
    <row r="1148" spans="1:2" x14ac:dyDescent="0.25">
      <c r="A1148" s="25">
        <v>44974.458333333336</v>
      </c>
      <c r="B1148" s="21">
        <v>15.5020334261838</v>
      </c>
    </row>
    <row r="1149" spans="1:2" x14ac:dyDescent="0.25">
      <c r="A1149" s="25">
        <v>44974.5</v>
      </c>
      <c r="B1149" s="21">
        <v>15.8320891364903</v>
      </c>
    </row>
    <row r="1150" spans="1:2" x14ac:dyDescent="0.25">
      <c r="A1150" s="25">
        <v>44974.541666666664</v>
      </c>
      <c r="B1150" s="21">
        <v>16.042144846796699</v>
      </c>
    </row>
    <row r="1151" spans="1:2" x14ac:dyDescent="0.25">
      <c r="A1151" s="25">
        <v>44974.583333333336</v>
      </c>
      <c r="B1151" s="21">
        <v>16.532200557103099</v>
      </c>
    </row>
    <row r="1152" spans="1:2" x14ac:dyDescent="0.25">
      <c r="A1152" s="25">
        <v>44974.625</v>
      </c>
      <c r="B1152" s="21">
        <v>16.5022562674095</v>
      </c>
    </row>
    <row r="1153" spans="1:2" x14ac:dyDescent="0.25">
      <c r="A1153" s="25">
        <v>44974.666666666664</v>
      </c>
      <c r="B1153" s="21">
        <v>16.872311977715899</v>
      </c>
    </row>
    <row r="1154" spans="1:2" x14ac:dyDescent="0.25">
      <c r="A1154" s="25">
        <v>44974.708333333336</v>
      </c>
      <c r="B1154" s="21">
        <v>16.952367688022299</v>
      </c>
    </row>
    <row r="1155" spans="1:2" x14ac:dyDescent="0.25">
      <c r="A1155" s="25">
        <v>44974.75</v>
      </c>
      <c r="B1155" s="21">
        <v>16.9024233983287</v>
      </c>
    </row>
    <row r="1156" spans="1:2" x14ac:dyDescent="0.25">
      <c r="A1156" s="25">
        <v>44974.791666666664</v>
      </c>
      <c r="B1156" s="21">
        <v>16.8424791086351</v>
      </c>
    </row>
    <row r="1157" spans="1:2" x14ac:dyDescent="0.25">
      <c r="A1157" s="25">
        <v>44974.833333333336</v>
      </c>
      <c r="B1157" s="21">
        <v>16.7825348189415</v>
      </c>
    </row>
    <row r="1158" spans="1:2" x14ac:dyDescent="0.25">
      <c r="A1158" s="25">
        <v>44974.875</v>
      </c>
      <c r="B1158" s="21">
        <v>16.652590529247899</v>
      </c>
    </row>
    <row r="1159" spans="1:2" x14ac:dyDescent="0.25">
      <c r="A1159" s="25">
        <v>44974.916666666664</v>
      </c>
      <c r="B1159" s="21">
        <v>16.4426462395543</v>
      </c>
    </row>
    <row r="1160" spans="1:2" x14ac:dyDescent="0.25">
      <c r="A1160" s="25">
        <v>44974.958333333336</v>
      </c>
      <c r="B1160" s="21">
        <v>16.312701949860699</v>
      </c>
    </row>
    <row r="1161" spans="1:2" x14ac:dyDescent="0.25">
      <c r="A1161" s="25">
        <v>44975</v>
      </c>
      <c r="B1161" s="21">
        <v>16.232757660167099</v>
      </c>
    </row>
    <row r="1162" spans="1:2" x14ac:dyDescent="0.25">
      <c r="A1162" s="25">
        <v>44975.041666666664</v>
      </c>
      <c r="B1162" s="21">
        <v>16.122813370473501</v>
      </c>
    </row>
    <row r="1163" spans="1:2" x14ac:dyDescent="0.25">
      <c r="A1163" s="25">
        <v>44975.083333333336</v>
      </c>
      <c r="B1163" s="21">
        <v>15.912869080779901</v>
      </c>
    </row>
    <row r="1164" spans="1:2" x14ac:dyDescent="0.25">
      <c r="A1164" s="25">
        <v>44975.125</v>
      </c>
      <c r="B1164" s="21">
        <v>15.9029247910864</v>
      </c>
    </row>
    <row r="1165" spans="1:2" x14ac:dyDescent="0.25">
      <c r="A1165" s="25">
        <v>44975.166666666664</v>
      </c>
      <c r="B1165" s="21">
        <v>15.872980501392799</v>
      </c>
    </row>
    <row r="1166" spans="1:2" x14ac:dyDescent="0.25">
      <c r="A1166" s="25">
        <v>44975.208333333336</v>
      </c>
      <c r="B1166" s="21">
        <v>15.903036211699201</v>
      </c>
    </row>
    <row r="1167" spans="1:2" x14ac:dyDescent="0.25">
      <c r="A1167" s="25">
        <v>44975.25</v>
      </c>
      <c r="B1167" s="21">
        <v>16.0830919220056</v>
      </c>
    </row>
    <row r="1168" spans="1:2" x14ac:dyDescent="0.25">
      <c r="A1168" s="25">
        <v>44975.291666666664</v>
      </c>
      <c r="B1168" s="21">
        <v>15.743147632312001</v>
      </c>
    </row>
    <row r="1169" spans="1:2" x14ac:dyDescent="0.25">
      <c r="A1169" s="25">
        <v>44975.333333333336</v>
      </c>
      <c r="B1169" s="21">
        <v>15.643203342618399</v>
      </c>
    </row>
    <row r="1170" spans="1:2" x14ac:dyDescent="0.25">
      <c r="A1170" s="25">
        <v>44975.375</v>
      </c>
      <c r="B1170" s="21">
        <v>15.883259052924799</v>
      </c>
    </row>
    <row r="1171" spans="1:2" x14ac:dyDescent="0.25">
      <c r="A1171" s="25">
        <v>44975.416666666664</v>
      </c>
      <c r="B1171" s="21">
        <v>16.083314763231201</v>
      </c>
    </row>
    <row r="1172" spans="1:2" x14ac:dyDescent="0.25">
      <c r="A1172" s="25">
        <v>44975.458333333336</v>
      </c>
      <c r="B1172" s="21">
        <v>16.9533704735376</v>
      </c>
    </row>
    <row r="1173" spans="1:2" x14ac:dyDescent="0.25">
      <c r="A1173" s="25">
        <v>44975.5</v>
      </c>
      <c r="B1173" s="21">
        <v>17.203426183844002</v>
      </c>
    </row>
    <row r="1174" spans="1:2" x14ac:dyDescent="0.25">
      <c r="A1174" s="25">
        <v>44975.541666666664</v>
      </c>
      <c r="B1174" s="21">
        <v>17.243481894150399</v>
      </c>
    </row>
    <row r="1175" spans="1:2" x14ac:dyDescent="0.25">
      <c r="A1175" s="25">
        <v>44975.583333333336</v>
      </c>
      <c r="B1175" s="21">
        <v>17.723537604456801</v>
      </c>
    </row>
    <row r="1176" spans="1:2" x14ac:dyDescent="0.25">
      <c r="A1176" s="25">
        <v>44975.625</v>
      </c>
      <c r="B1176" s="21">
        <v>17.983593314763201</v>
      </c>
    </row>
    <row r="1177" spans="1:2" x14ac:dyDescent="0.25">
      <c r="A1177" s="25">
        <v>44975.666666666664</v>
      </c>
      <c r="B1177" s="21">
        <v>18.863649025069599</v>
      </c>
    </row>
    <row r="1178" spans="1:2" x14ac:dyDescent="0.25">
      <c r="A1178" s="25">
        <v>44975.708333333336</v>
      </c>
      <c r="B1178" s="21">
        <v>18.853704735375999</v>
      </c>
    </row>
    <row r="1179" spans="1:2" x14ac:dyDescent="0.25">
      <c r="A1179" s="25">
        <v>44975.75</v>
      </c>
      <c r="B1179" s="21">
        <v>18.7637604456825</v>
      </c>
    </row>
    <row r="1180" spans="1:2" x14ac:dyDescent="0.25">
      <c r="A1180" s="25">
        <v>44975.791666666664</v>
      </c>
      <c r="B1180" s="21">
        <v>19.2038161559889</v>
      </c>
    </row>
    <row r="1181" spans="1:2" x14ac:dyDescent="0.25">
      <c r="A1181" s="25">
        <v>44975.833333333336</v>
      </c>
      <c r="B1181" s="21">
        <v>19.113871866295302</v>
      </c>
    </row>
    <row r="1182" spans="1:2" x14ac:dyDescent="0.25">
      <c r="A1182" s="25">
        <v>44975.875</v>
      </c>
      <c r="B1182" s="21">
        <v>18.263927576601699</v>
      </c>
    </row>
    <row r="1183" spans="1:2" x14ac:dyDescent="0.25">
      <c r="A1183" s="25">
        <v>44975.916666666664</v>
      </c>
      <c r="B1183" s="21">
        <v>18.843983286908099</v>
      </c>
    </row>
    <row r="1184" spans="1:2" x14ac:dyDescent="0.25">
      <c r="A1184" s="25">
        <v>44975.958333333336</v>
      </c>
      <c r="B1184" s="21">
        <v>18.5240389972145</v>
      </c>
    </row>
    <row r="1185" spans="1:2" x14ac:dyDescent="0.25">
      <c r="A1185" s="25">
        <v>44976</v>
      </c>
      <c r="B1185" s="21">
        <v>18.434094707520899</v>
      </c>
    </row>
    <row r="1186" spans="1:2" x14ac:dyDescent="0.25">
      <c r="A1186" s="25">
        <v>44976.041666666664</v>
      </c>
      <c r="B1186" s="21">
        <v>17.7941504178273</v>
      </c>
    </row>
    <row r="1187" spans="1:2" x14ac:dyDescent="0.25">
      <c r="A1187" s="25">
        <v>44976.083333333336</v>
      </c>
      <c r="B1187" s="21">
        <v>18.114206128133699</v>
      </c>
    </row>
    <row r="1188" spans="1:2" x14ac:dyDescent="0.25">
      <c r="A1188" s="25">
        <v>44976.125</v>
      </c>
      <c r="B1188" s="21">
        <v>17.9042618384401</v>
      </c>
    </row>
    <row r="1189" spans="1:2" x14ac:dyDescent="0.25">
      <c r="A1189" s="25">
        <v>44976.166666666664</v>
      </c>
      <c r="B1189" s="21">
        <v>17.664317548746499</v>
      </c>
    </row>
    <row r="1190" spans="1:2" x14ac:dyDescent="0.25">
      <c r="A1190" s="25">
        <v>44976.208333333336</v>
      </c>
      <c r="B1190" s="21">
        <v>17.674373259052899</v>
      </c>
    </row>
    <row r="1191" spans="1:2" x14ac:dyDescent="0.25">
      <c r="A1191" s="25">
        <v>44976.25</v>
      </c>
      <c r="B1191" s="21">
        <v>17.594428969359299</v>
      </c>
    </row>
    <row r="1192" spans="1:2" x14ac:dyDescent="0.25">
      <c r="A1192" s="25">
        <v>44976.291666666664</v>
      </c>
      <c r="B1192" s="21">
        <v>17.2444846796657</v>
      </c>
    </row>
    <row r="1193" spans="1:2" x14ac:dyDescent="0.25">
      <c r="A1193" s="25">
        <v>44976.333333333336</v>
      </c>
      <c r="B1193" s="21">
        <v>17.244540389972101</v>
      </c>
    </row>
    <row r="1194" spans="1:2" x14ac:dyDescent="0.25">
      <c r="A1194" s="25">
        <v>44976.375</v>
      </c>
      <c r="B1194" s="21">
        <v>17.344596100278601</v>
      </c>
    </row>
    <row r="1195" spans="1:2" x14ac:dyDescent="0.25">
      <c r="A1195" s="25">
        <v>44976.416666666664</v>
      </c>
      <c r="B1195" s="21">
        <v>18.094651810584999</v>
      </c>
    </row>
    <row r="1196" spans="1:2" x14ac:dyDescent="0.25">
      <c r="A1196" s="25">
        <v>44976.458333333336</v>
      </c>
      <c r="B1196" s="21">
        <v>18.2947075208914</v>
      </c>
    </row>
    <row r="1197" spans="1:2" x14ac:dyDescent="0.25">
      <c r="A1197" s="25">
        <v>44976.5</v>
      </c>
      <c r="B1197" s="21">
        <v>18.834763231197801</v>
      </c>
    </row>
    <row r="1198" spans="1:2" x14ac:dyDescent="0.25">
      <c r="A1198" s="25">
        <v>44976.541666666664</v>
      </c>
      <c r="B1198" s="21">
        <v>19.2048189415042</v>
      </c>
    </row>
    <row r="1199" spans="1:2" x14ac:dyDescent="0.25">
      <c r="A1199" s="25">
        <v>44976.583333333336</v>
      </c>
      <c r="B1199" s="21">
        <v>19.424874651810601</v>
      </c>
    </row>
    <row r="1200" spans="1:2" x14ac:dyDescent="0.25">
      <c r="A1200" s="25">
        <v>44976.625</v>
      </c>
      <c r="B1200" s="21">
        <v>19.614930362117001</v>
      </c>
    </row>
    <row r="1201" spans="1:2" x14ac:dyDescent="0.25">
      <c r="A1201" s="25">
        <v>44976.666666666664</v>
      </c>
      <c r="B1201" s="21">
        <v>19.724986072423398</v>
      </c>
    </row>
    <row r="1202" spans="1:2" x14ac:dyDescent="0.25">
      <c r="A1202" s="25">
        <v>44976.708333333336</v>
      </c>
      <c r="B1202" s="21">
        <v>19.965041782729799</v>
      </c>
    </row>
    <row r="1203" spans="1:2" x14ac:dyDescent="0.25">
      <c r="A1203" s="25">
        <v>44976.75</v>
      </c>
      <c r="B1203" s="21">
        <v>20.265097493036201</v>
      </c>
    </row>
    <row r="1204" spans="1:2" x14ac:dyDescent="0.25">
      <c r="A1204" s="25">
        <v>44976.791666666664</v>
      </c>
      <c r="B1204" s="21">
        <v>20.415153203342602</v>
      </c>
    </row>
    <row r="1205" spans="1:2" x14ac:dyDescent="0.25">
      <c r="A1205" s="25">
        <v>44976.833333333336</v>
      </c>
      <c r="B1205" s="21">
        <v>20.285208913649001</v>
      </c>
    </row>
    <row r="1206" spans="1:2" x14ac:dyDescent="0.25">
      <c r="A1206" s="25">
        <v>44976.875</v>
      </c>
      <c r="B1206" s="21">
        <v>20.3352646239554</v>
      </c>
    </row>
    <row r="1207" spans="1:2" x14ac:dyDescent="0.25">
      <c r="A1207" s="25">
        <v>44976.916666666664</v>
      </c>
      <c r="B1207" s="21">
        <v>19.865320334261799</v>
      </c>
    </row>
    <row r="1208" spans="1:2" x14ac:dyDescent="0.25">
      <c r="A1208" s="25">
        <v>44976.958333333336</v>
      </c>
      <c r="B1208" s="21">
        <v>19.9753760445682</v>
      </c>
    </row>
    <row r="1209" spans="1:2" x14ac:dyDescent="0.25">
      <c r="A1209" s="25">
        <v>44977</v>
      </c>
      <c r="B1209" s="21">
        <v>19.865431754874599</v>
      </c>
    </row>
    <row r="1210" spans="1:2" x14ac:dyDescent="0.25">
      <c r="A1210" s="25">
        <v>44977.041666666664</v>
      </c>
      <c r="B1210" s="21">
        <v>19.625487465181099</v>
      </c>
    </row>
    <row r="1211" spans="1:2" x14ac:dyDescent="0.25">
      <c r="A1211" s="25">
        <v>44977.083333333336</v>
      </c>
      <c r="B1211" s="21">
        <v>19.005543175487499</v>
      </c>
    </row>
    <row r="1212" spans="1:2" x14ac:dyDescent="0.25">
      <c r="A1212" s="25">
        <v>44977.125</v>
      </c>
      <c r="B1212" s="21">
        <v>18.925598885793899</v>
      </c>
    </row>
    <row r="1213" spans="1:2" x14ac:dyDescent="0.25">
      <c r="A1213" s="25">
        <v>44977.166666666664</v>
      </c>
      <c r="B1213" s="21">
        <v>18.885654596100299</v>
      </c>
    </row>
    <row r="1214" spans="1:2" x14ac:dyDescent="0.25">
      <c r="A1214" s="25">
        <v>44977.208333333336</v>
      </c>
      <c r="B1214" s="21">
        <v>18.765710306406699</v>
      </c>
    </row>
    <row r="1215" spans="1:2" x14ac:dyDescent="0.25">
      <c r="A1215" s="25">
        <v>44977.25</v>
      </c>
      <c r="B1215" s="21">
        <v>18.585766016713102</v>
      </c>
    </row>
    <row r="1216" spans="1:2" x14ac:dyDescent="0.25">
      <c r="A1216" s="25">
        <v>44977.291666666664</v>
      </c>
      <c r="B1216" s="21">
        <v>18.355821727019499</v>
      </c>
    </row>
    <row r="1217" spans="1:2" x14ac:dyDescent="0.25">
      <c r="A1217" s="25">
        <v>44977.333333333336</v>
      </c>
      <c r="B1217" s="21">
        <v>18.275877437325899</v>
      </c>
    </row>
    <row r="1218" spans="1:2" x14ac:dyDescent="0.25">
      <c r="A1218" s="25">
        <v>44977.375</v>
      </c>
      <c r="B1218" s="21">
        <v>18.3559331476323</v>
      </c>
    </row>
    <row r="1219" spans="1:2" x14ac:dyDescent="0.25">
      <c r="A1219" s="25">
        <v>44977.416666666664</v>
      </c>
      <c r="B1219" s="21">
        <v>18.445988857938701</v>
      </c>
    </row>
    <row r="1220" spans="1:2" x14ac:dyDescent="0.25">
      <c r="A1220" s="25">
        <v>44977.458333333336</v>
      </c>
      <c r="B1220" s="21">
        <v>18.846044568245102</v>
      </c>
    </row>
    <row r="1221" spans="1:2" x14ac:dyDescent="0.25">
      <c r="A1221" s="25">
        <v>44977.5</v>
      </c>
      <c r="B1221" s="21">
        <v>18.8261002785515</v>
      </c>
    </row>
    <row r="1222" spans="1:2" x14ac:dyDescent="0.25">
      <c r="A1222" s="25">
        <v>44977.541666666664</v>
      </c>
      <c r="B1222" s="21">
        <v>18.6061559888579</v>
      </c>
    </row>
    <row r="1223" spans="1:2" x14ac:dyDescent="0.25">
      <c r="A1223" s="25">
        <v>44977.583333333336</v>
      </c>
      <c r="B1223" s="21">
        <v>19.146211699164301</v>
      </c>
    </row>
    <row r="1224" spans="1:2" x14ac:dyDescent="0.25">
      <c r="A1224" s="25">
        <v>44977.625</v>
      </c>
      <c r="B1224" s="21">
        <v>19.716267409470799</v>
      </c>
    </row>
    <row r="1225" spans="1:2" x14ac:dyDescent="0.25">
      <c r="A1225" s="25">
        <v>44977.666666666664</v>
      </c>
      <c r="B1225" s="21">
        <v>18.866323119777199</v>
      </c>
    </row>
    <row r="1226" spans="1:2" x14ac:dyDescent="0.25">
      <c r="A1226" s="25">
        <v>44977.708333333336</v>
      </c>
      <c r="B1226" s="21">
        <v>18.876378830083599</v>
      </c>
    </row>
    <row r="1227" spans="1:2" x14ac:dyDescent="0.25">
      <c r="A1227" s="25">
        <v>44977.75</v>
      </c>
      <c r="B1227" s="21">
        <v>19.126434540390001</v>
      </c>
    </row>
    <row r="1228" spans="1:2" x14ac:dyDescent="0.25">
      <c r="A1228" s="25">
        <v>44977.791666666664</v>
      </c>
      <c r="B1228" s="21">
        <v>19.686490250696401</v>
      </c>
    </row>
    <row r="1229" spans="1:2" x14ac:dyDescent="0.25">
      <c r="A1229" s="25">
        <v>44977.833333333336</v>
      </c>
      <c r="B1229" s="21">
        <v>19.7565459610028</v>
      </c>
    </row>
    <row r="1230" spans="1:2" x14ac:dyDescent="0.25">
      <c r="A1230" s="25">
        <v>44977.875</v>
      </c>
      <c r="B1230" s="21">
        <v>20.076601671309199</v>
      </c>
    </row>
    <row r="1231" spans="1:2" x14ac:dyDescent="0.25">
      <c r="A1231" s="25">
        <v>44977.916666666664</v>
      </c>
      <c r="B1231" s="21">
        <v>19.356657381615602</v>
      </c>
    </row>
    <row r="1232" spans="1:2" x14ac:dyDescent="0.25">
      <c r="A1232" s="25">
        <v>44977.958333333336</v>
      </c>
      <c r="B1232" s="21">
        <v>19.436713091922002</v>
      </c>
    </row>
    <row r="1233" spans="1:2" x14ac:dyDescent="0.25">
      <c r="A1233" s="25">
        <v>44978</v>
      </c>
      <c r="B1233" s="21">
        <v>19.646768802228401</v>
      </c>
    </row>
    <row r="1234" spans="1:2" x14ac:dyDescent="0.25">
      <c r="A1234" s="25">
        <v>44978.041666666664</v>
      </c>
      <c r="B1234" s="21">
        <v>20.076824512534799</v>
      </c>
    </row>
    <row r="1235" spans="1:2" x14ac:dyDescent="0.25">
      <c r="A1235" s="25">
        <v>44978.083333333336</v>
      </c>
      <c r="B1235" s="21">
        <v>20.416880222841201</v>
      </c>
    </row>
    <row r="1236" spans="1:2" x14ac:dyDescent="0.25">
      <c r="A1236" s="25">
        <v>44978.125</v>
      </c>
      <c r="B1236" s="21">
        <v>20.306935933147599</v>
      </c>
    </row>
    <row r="1237" spans="1:2" x14ac:dyDescent="0.25">
      <c r="A1237" s="25">
        <v>44978.166666666664</v>
      </c>
      <c r="B1237" s="21">
        <v>20.166991643454001</v>
      </c>
    </row>
    <row r="1238" spans="1:2" x14ac:dyDescent="0.25">
      <c r="A1238" s="25">
        <v>44978.208333333336</v>
      </c>
      <c r="B1238" s="21">
        <v>19.937047353760398</v>
      </c>
    </row>
    <row r="1239" spans="1:2" x14ac:dyDescent="0.25">
      <c r="A1239" s="25">
        <v>44978.25</v>
      </c>
      <c r="B1239" s="21">
        <v>19.957103064066899</v>
      </c>
    </row>
    <row r="1240" spans="1:2" x14ac:dyDescent="0.25">
      <c r="A1240" s="25">
        <v>44978.291666666664</v>
      </c>
      <c r="B1240" s="21">
        <v>19.627158774373299</v>
      </c>
    </row>
    <row r="1241" spans="1:2" x14ac:dyDescent="0.25">
      <c r="A1241" s="25">
        <v>44978.333333333336</v>
      </c>
      <c r="B1241" s="21">
        <v>19.677214484679698</v>
      </c>
    </row>
    <row r="1242" spans="1:2" x14ac:dyDescent="0.25">
      <c r="A1242" s="25">
        <v>44978.375</v>
      </c>
      <c r="B1242" s="21">
        <v>19.737270194986099</v>
      </c>
    </row>
    <row r="1243" spans="1:2" x14ac:dyDescent="0.25">
      <c r="A1243" s="25">
        <v>44978.416666666664</v>
      </c>
      <c r="B1243" s="21">
        <v>20.3473259052925</v>
      </c>
    </row>
    <row r="1244" spans="1:2" x14ac:dyDescent="0.25">
      <c r="A1244" s="25">
        <v>44978.458333333336</v>
      </c>
      <c r="B1244" s="21">
        <v>20.707381615598901</v>
      </c>
    </row>
    <row r="1245" spans="1:2" x14ac:dyDescent="0.25">
      <c r="A1245" s="25">
        <v>44978.5</v>
      </c>
      <c r="B1245" s="21">
        <v>21.2974373259053</v>
      </c>
    </row>
    <row r="1246" spans="1:2" x14ac:dyDescent="0.25">
      <c r="A1246" s="25">
        <v>44978.541666666664</v>
      </c>
      <c r="B1246" s="21">
        <v>21.567493036211701</v>
      </c>
    </row>
    <row r="1247" spans="1:2" x14ac:dyDescent="0.25">
      <c r="A1247" s="25">
        <v>44978.583333333336</v>
      </c>
      <c r="B1247" s="21">
        <v>21.717548746518101</v>
      </c>
    </row>
    <row r="1248" spans="1:2" x14ac:dyDescent="0.25">
      <c r="A1248" s="25">
        <v>44978.625</v>
      </c>
      <c r="B1248" s="21">
        <v>21.687604456824499</v>
      </c>
    </row>
    <row r="1249" spans="1:2" x14ac:dyDescent="0.25">
      <c r="A1249" s="25">
        <v>44978.666666666664</v>
      </c>
      <c r="B1249" s="21">
        <v>22.237660167130901</v>
      </c>
    </row>
    <row r="1250" spans="1:2" x14ac:dyDescent="0.25">
      <c r="A1250" s="25">
        <v>44978.708333333336</v>
      </c>
      <c r="B1250" s="21">
        <v>23.8777158774373</v>
      </c>
    </row>
    <row r="1251" spans="1:2" x14ac:dyDescent="0.25">
      <c r="A1251" s="25">
        <v>44978.75</v>
      </c>
      <c r="B1251" s="21">
        <v>23.837771587743699</v>
      </c>
    </row>
    <row r="1252" spans="1:2" x14ac:dyDescent="0.25">
      <c r="A1252" s="25">
        <v>44978.791666666664</v>
      </c>
      <c r="B1252" s="21">
        <v>23.427827298050101</v>
      </c>
    </row>
    <row r="1253" spans="1:2" x14ac:dyDescent="0.25">
      <c r="A1253" s="25">
        <v>44978.833333333336</v>
      </c>
      <c r="B1253" s="21">
        <v>23.427883008356499</v>
      </c>
    </row>
    <row r="1254" spans="1:2" x14ac:dyDescent="0.25">
      <c r="A1254" s="25">
        <v>44978.875</v>
      </c>
      <c r="B1254" s="21">
        <v>23.307938718662999</v>
      </c>
    </row>
    <row r="1255" spans="1:2" x14ac:dyDescent="0.25">
      <c r="A1255" s="25">
        <v>44978.916666666664</v>
      </c>
      <c r="B1255" s="21">
        <v>22.977994428969399</v>
      </c>
    </row>
    <row r="1256" spans="1:2" x14ac:dyDescent="0.25">
      <c r="A1256" s="25">
        <v>44978.958333333336</v>
      </c>
      <c r="B1256" s="21">
        <v>22.738050139275799</v>
      </c>
    </row>
    <row r="1257" spans="1:2" x14ac:dyDescent="0.25">
      <c r="A1257" s="25">
        <v>44979</v>
      </c>
      <c r="B1257" s="21">
        <v>22.628105849582202</v>
      </c>
    </row>
    <row r="1258" spans="1:2" x14ac:dyDescent="0.25">
      <c r="A1258" s="25">
        <v>44979.041666666664</v>
      </c>
      <c r="B1258" s="21">
        <v>22.8581615598886</v>
      </c>
    </row>
    <row r="1259" spans="1:2" x14ac:dyDescent="0.25">
      <c r="A1259" s="25">
        <v>44979.083333333336</v>
      </c>
      <c r="B1259" s="21">
        <v>22.648217270195001</v>
      </c>
    </row>
    <row r="1260" spans="1:2" x14ac:dyDescent="0.25">
      <c r="A1260" s="25">
        <v>44979.125</v>
      </c>
      <c r="B1260" s="21">
        <v>22.438272980501399</v>
      </c>
    </row>
    <row r="1261" spans="1:2" x14ac:dyDescent="0.25">
      <c r="A1261" s="25">
        <v>44979.166666666664</v>
      </c>
      <c r="B1261" s="21">
        <v>21.938328690807801</v>
      </c>
    </row>
    <row r="1262" spans="1:2" x14ac:dyDescent="0.25">
      <c r="A1262" s="25">
        <v>44979.208333333336</v>
      </c>
      <c r="B1262" s="21">
        <v>21.748384401114201</v>
      </c>
    </row>
    <row r="1263" spans="1:2" x14ac:dyDescent="0.25">
      <c r="A1263" s="25">
        <v>44979.25</v>
      </c>
      <c r="B1263" s="21">
        <v>21.668440111420601</v>
      </c>
    </row>
    <row r="1264" spans="1:2" x14ac:dyDescent="0.25">
      <c r="A1264" s="25">
        <v>44979.291666666664</v>
      </c>
      <c r="B1264" s="21">
        <v>21.548495821726998</v>
      </c>
    </row>
    <row r="1265" spans="1:2" x14ac:dyDescent="0.25">
      <c r="A1265" s="25">
        <v>44979.333333333336</v>
      </c>
      <c r="B1265" s="21">
        <v>21.418551532033401</v>
      </c>
    </row>
    <row r="1266" spans="1:2" x14ac:dyDescent="0.25">
      <c r="A1266" s="25">
        <v>44979.375</v>
      </c>
      <c r="B1266" s="21">
        <v>21.388607242339798</v>
      </c>
    </row>
    <row r="1267" spans="1:2" x14ac:dyDescent="0.25">
      <c r="A1267" s="25">
        <v>44979.416666666664</v>
      </c>
      <c r="B1267" s="21">
        <v>21.348662952646201</v>
      </c>
    </row>
    <row r="1268" spans="1:2" x14ac:dyDescent="0.25">
      <c r="A1268" s="25">
        <v>44979.458333333336</v>
      </c>
      <c r="B1268" s="21">
        <v>21.258718662952599</v>
      </c>
    </row>
    <row r="1269" spans="1:2" x14ac:dyDescent="0.25">
      <c r="A1269" s="25">
        <v>44979.5</v>
      </c>
      <c r="B1269" s="21">
        <v>21.308774373259102</v>
      </c>
    </row>
    <row r="1270" spans="1:2" x14ac:dyDescent="0.25">
      <c r="A1270" s="25">
        <v>44979.541666666664</v>
      </c>
      <c r="B1270" s="21">
        <v>21.668830083565499</v>
      </c>
    </row>
    <row r="1271" spans="1:2" x14ac:dyDescent="0.25">
      <c r="A1271" s="25">
        <v>44979.583333333336</v>
      </c>
      <c r="B1271" s="21">
        <v>21.438885793871901</v>
      </c>
    </row>
    <row r="1272" spans="1:2" x14ac:dyDescent="0.25">
      <c r="A1272" s="25">
        <v>44979.625</v>
      </c>
      <c r="B1272" s="21">
        <v>21.188941504178299</v>
      </c>
    </row>
    <row r="1273" spans="1:2" x14ac:dyDescent="0.25">
      <c r="A1273" s="25">
        <v>44979.666666666664</v>
      </c>
      <c r="B1273" s="21">
        <v>21.178997214484699</v>
      </c>
    </row>
    <row r="1274" spans="1:2" x14ac:dyDescent="0.25">
      <c r="A1274" s="25">
        <v>44979.708333333336</v>
      </c>
      <c r="B1274" s="21">
        <v>21.019052924791101</v>
      </c>
    </row>
    <row r="1275" spans="1:2" x14ac:dyDescent="0.25">
      <c r="A1275" s="25">
        <v>44979.75</v>
      </c>
      <c r="B1275" s="21">
        <v>20.539108635097499</v>
      </c>
    </row>
    <row r="1276" spans="1:2" x14ac:dyDescent="0.25">
      <c r="A1276" s="25">
        <v>44979.791666666664</v>
      </c>
      <c r="B1276" s="21">
        <v>20.479164345403898</v>
      </c>
    </row>
    <row r="1277" spans="1:2" x14ac:dyDescent="0.25">
      <c r="A1277" s="25">
        <v>44979.833333333336</v>
      </c>
      <c r="B1277" s="21">
        <v>20.649220055710298</v>
      </c>
    </row>
    <row r="1278" spans="1:2" x14ac:dyDescent="0.25">
      <c r="A1278" s="25">
        <v>44979.875</v>
      </c>
      <c r="B1278" s="21">
        <v>20.6492757660167</v>
      </c>
    </row>
    <row r="1279" spans="1:2" x14ac:dyDescent="0.25">
      <c r="A1279" s="25">
        <v>44979.916666666664</v>
      </c>
      <c r="B1279" s="21">
        <v>20.4293314763231</v>
      </c>
    </row>
    <row r="1280" spans="1:2" x14ac:dyDescent="0.25">
      <c r="A1280" s="25">
        <v>44979.958333333336</v>
      </c>
      <c r="B1280" s="21">
        <v>20.129387186629501</v>
      </c>
    </row>
    <row r="1281" spans="1:2" x14ac:dyDescent="0.25">
      <c r="A1281" s="25">
        <v>44980</v>
      </c>
      <c r="B1281" s="21">
        <v>20.189442896935901</v>
      </c>
    </row>
    <row r="1282" spans="1:2" x14ac:dyDescent="0.25">
      <c r="A1282" s="25">
        <v>44980.041666666664</v>
      </c>
      <c r="B1282" s="21">
        <v>19.9894986072423</v>
      </c>
    </row>
    <row r="1283" spans="1:2" x14ac:dyDescent="0.25">
      <c r="A1283" s="25">
        <v>44980.083333333336</v>
      </c>
      <c r="B1283" s="21">
        <v>19.899554317548699</v>
      </c>
    </row>
    <row r="1284" spans="1:2" x14ac:dyDescent="0.25">
      <c r="A1284" s="25">
        <v>44980.125</v>
      </c>
      <c r="B1284" s="21">
        <v>19.679610027855201</v>
      </c>
    </row>
    <row r="1285" spans="1:2" x14ac:dyDescent="0.25">
      <c r="A1285" s="25">
        <v>44980.166666666664</v>
      </c>
      <c r="B1285" s="21">
        <v>19.699665738161599</v>
      </c>
    </row>
    <row r="1286" spans="1:2" x14ac:dyDescent="0.25">
      <c r="A1286" s="25">
        <v>44980.208333333336</v>
      </c>
      <c r="B1286" s="21">
        <v>19.419721448468</v>
      </c>
    </row>
    <row r="1287" spans="1:2" x14ac:dyDescent="0.25">
      <c r="A1287" s="25">
        <v>44980.25</v>
      </c>
      <c r="B1287" s="21">
        <v>19.459777158774401</v>
      </c>
    </row>
    <row r="1288" spans="1:2" x14ac:dyDescent="0.25">
      <c r="A1288" s="25">
        <v>44980.291666666664</v>
      </c>
      <c r="B1288" s="21">
        <v>19.339832869080801</v>
      </c>
    </row>
    <row r="1289" spans="1:2" x14ac:dyDescent="0.25">
      <c r="A1289" s="25">
        <v>44980.333333333336</v>
      </c>
      <c r="B1289" s="21">
        <v>19.3198885793872</v>
      </c>
    </row>
    <row r="1290" spans="1:2" x14ac:dyDescent="0.25">
      <c r="A1290" s="25">
        <v>44980.375</v>
      </c>
      <c r="B1290" s="21">
        <v>19.969944289693601</v>
      </c>
    </row>
    <row r="1291" spans="1:2" x14ac:dyDescent="0.25">
      <c r="A1291" s="25">
        <v>44980.416666666664</v>
      </c>
      <c r="B1291" s="21">
        <v>20.37</v>
      </c>
    </row>
    <row r="1292" spans="1:2" x14ac:dyDescent="0.25">
      <c r="A1292" s="25">
        <v>44980.458333333336</v>
      </c>
      <c r="B1292" s="21">
        <v>20.34</v>
      </c>
    </row>
    <row r="1293" spans="1:2" x14ac:dyDescent="0.25">
      <c r="A1293" s="25">
        <v>44980.5</v>
      </c>
      <c r="B1293" s="21">
        <v>21.439727126805799</v>
      </c>
    </row>
    <row r="1294" spans="1:2" x14ac:dyDescent="0.25">
      <c r="A1294" s="25">
        <v>44980.541666666664</v>
      </c>
      <c r="B1294" s="21">
        <v>21.789454253611598</v>
      </c>
    </row>
    <row r="1295" spans="1:2" x14ac:dyDescent="0.25">
      <c r="A1295" s="25">
        <v>44980.583333333336</v>
      </c>
      <c r="B1295" s="21">
        <v>22.009181380417299</v>
      </c>
    </row>
    <row r="1296" spans="1:2" x14ac:dyDescent="0.25">
      <c r="A1296" s="25">
        <v>44980.625</v>
      </c>
      <c r="B1296" s="21">
        <v>22.2789085072231</v>
      </c>
    </row>
    <row r="1297" spans="1:2" x14ac:dyDescent="0.25">
      <c r="A1297" s="25">
        <v>44980.666666666664</v>
      </c>
      <c r="B1297" s="21">
        <v>22.248635634028901</v>
      </c>
    </row>
    <row r="1298" spans="1:2" x14ac:dyDescent="0.25">
      <c r="A1298" s="25">
        <v>44980.708333333336</v>
      </c>
      <c r="B1298" s="21">
        <v>21.738362760834701</v>
      </c>
    </row>
    <row r="1299" spans="1:2" x14ac:dyDescent="0.25">
      <c r="A1299" s="25">
        <v>44980.75</v>
      </c>
      <c r="B1299" s="21">
        <v>21.5680898876405</v>
      </c>
    </row>
    <row r="1300" spans="1:2" x14ac:dyDescent="0.25">
      <c r="A1300" s="25">
        <v>44980.791666666664</v>
      </c>
      <c r="B1300" s="21">
        <v>21.357817014446201</v>
      </c>
    </row>
    <row r="1301" spans="1:2" x14ac:dyDescent="0.25">
      <c r="A1301" s="25">
        <v>44980.833333333336</v>
      </c>
      <c r="B1301" s="21">
        <v>21.497544141252</v>
      </c>
    </row>
    <row r="1302" spans="1:2" x14ac:dyDescent="0.25">
      <c r="A1302" s="25">
        <v>44980.875</v>
      </c>
      <c r="B1302" s="21">
        <v>21.2372712680578</v>
      </c>
    </row>
    <row r="1303" spans="1:2" x14ac:dyDescent="0.25">
      <c r="A1303" s="25">
        <v>44980.916666666664</v>
      </c>
      <c r="B1303" s="21">
        <v>19.916998394863601</v>
      </c>
    </row>
    <row r="1304" spans="1:2" x14ac:dyDescent="0.25">
      <c r="A1304" s="25">
        <v>44980.958333333336</v>
      </c>
      <c r="B1304" s="21">
        <v>20.016725521669301</v>
      </c>
    </row>
    <row r="1305" spans="1:2" x14ac:dyDescent="0.25">
      <c r="A1305" s="25">
        <v>44981</v>
      </c>
      <c r="B1305" s="21">
        <v>20.856452648475098</v>
      </c>
    </row>
    <row r="1306" spans="1:2" x14ac:dyDescent="0.25">
      <c r="A1306" s="25">
        <v>44981.041666666664</v>
      </c>
      <c r="B1306" s="21">
        <v>20.146179775280899</v>
      </c>
    </row>
    <row r="1307" spans="1:2" x14ac:dyDescent="0.25">
      <c r="A1307" s="25">
        <v>44981.083333333336</v>
      </c>
      <c r="B1307" s="21">
        <v>19.5959069020867</v>
      </c>
    </row>
    <row r="1308" spans="1:2" x14ac:dyDescent="0.25">
      <c r="A1308" s="25">
        <v>44981.125</v>
      </c>
      <c r="B1308" s="21">
        <v>19.645634028892498</v>
      </c>
    </row>
    <row r="1309" spans="1:2" x14ac:dyDescent="0.25">
      <c r="A1309" s="25">
        <v>44981.166666666664</v>
      </c>
      <c r="B1309" s="21">
        <v>20.2353611556982</v>
      </c>
    </row>
    <row r="1310" spans="1:2" x14ac:dyDescent="0.25">
      <c r="A1310" s="25">
        <v>44981.208333333336</v>
      </c>
      <c r="B1310" s="21">
        <v>19.685088282504001</v>
      </c>
    </row>
    <row r="1311" spans="1:2" x14ac:dyDescent="0.25">
      <c r="A1311" s="25">
        <v>44981.25</v>
      </c>
      <c r="B1311" s="21">
        <v>20.204815409309798</v>
      </c>
    </row>
    <row r="1312" spans="1:2" x14ac:dyDescent="0.25">
      <c r="A1312" s="25">
        <v>44981.291666666664</v>
      </c>
      <c r="B1312" s="21">
        <v>20.2745425361156</v>
      </c>
    </row>
    <row r="1313" spans="1:2" x14ac:dyDescent="0.25">
      <c r="A1313" s="25">
        <v>44981.333333333336</v>
      </c>
      <c r="B1313" s="21">
        <v>20.024269662921299</v>
      </c>
    </row>
    <row r="1314" spans="1:2" x14ac:dyDescent="0.25">
      <c r="A1314" s="25">
        <v>44981.375</v>
      </c>
      <c r="B1314" s="21">
        <v>19.733996789727101</v>
      </c>
    </row>
    <row r="1315" spans="1:2" x14ac:dyDescent="0.25">
      <c r="A1315" s="25">
        <v>44981.416666666664</v>
      </c>
      <c r="B1315" s="21">
        <v>20.213723916532899</v>
      </c>
    </row>
    <row r="1316" spans="1:2" x14ac:dyDescent="0.25">
      <c r="A1316" s="25">
        <v>44981.458333333336</v>
      </c>
      <c r="B1316" s="21">
        <v>21.383451043338699</v>
      </c>
    </row>
    <row r="1317" spans="1:2" x14ac:dyDescent="0.25">
      <c r="A1317" s="25">
        <v>44981.5</v>
      </c>
      <c r="B1317" s="21">
        <v>21.913178170144501</v>
      </c>
    </row>
    <row r="1318" spans="1:2" x14ac:dyDescent="0.25">
      <c r="A1318" s="25">
        <v>44981.541666666664</v>
      </c>
      <c r="B1318" s="21">
        <v>22.442905296950201</v>
      </c>
    </row>
    <row r="1319" spans="1:2" x14ac:dyDescent="0.25">
      <c r="A1319" s="25">
        <v>44981.583333333336</v>
      </c>
      <c r="B1319" s="21">
        <v>23.122632423755999</v>
      </c>
    </row>
    <row r="1320" spans="1:2" x14ac:dyDescent="0.25">
      <c r="A1320" s="25">
        <v>44981.625</v>
      </c>
      <c r="B1320" s="21">
        <v>24.152359550561801</v>
      </c>
    </row>
    <row r="1321" spans="1:2" x14ac:dyDescent="0.25">
      <c r="A1321" s="25">
        <v>44981.666666666664</v>
      </c>
      <c r="B1321" s="21">
        <v>24.582086677367599</v>
      </c>
    </row>
    <row r="1322" spans="1:2" x14ac:dyDescent="0.25">
      <c r="A1322" s="25">
        <v>44981.708333333336</v>
      </c>
      <c r="B1322" s="21">
        <v>24.481813804173399</v>
      </c>
    </row>
    <row r="1323" spans="1:2" x14ac:dyDescent="0.25">
      <c r="A1323" s="25">
        <v>44981.75</v>
      </c>
      <c r="B1323" s="21">
        <v>24.081540930979099</v>
      </c>
    </row>
    <row r="1324" spans="1:2" x14ac:dyDescent="0.25">
      <c r="A1324" s="25">
        <v>44981.791666666664</v>
      </c>
      <c r="B1324" s="21">
        <v>23.301268057784899</v>
      </c>
    </row>
    <row r="1325" spans="1:2" x14ac:dyDescent="0.25">
      <c r="A1325" s="25">
        <v>44981.833333333336</v>
      </c>
      <c r="B1325" s="21">
        <v>23.780995184590701</v>
      </c>
    </row>
    <row r="1326" spans="1:2" x14ac:dyDescent="0.25">
      <c r="A1326" s="25">
        <v>44981.875</v>
      </c>
      <c r="B1326" s="21">
        <v>23.6307223113965</v>
      </c>
    </row>
    <row r="1327" spans="1:2" x14ac:dyDescent="0.25">
      <c r="A1327" s="25">
        <v>44981.916666666664</v>
      </c>
      <c r="B1327" s="21">
        <v>22.990449438202202</v>
      </c>
    </row>
    <row r="1328" spans="1:2" x14ac:dyDescent="0.25">
      <c r="A1328" s="25">
        <v>44981.958333333336</v>
      </c>
      <c r="B1328" s="21">
        <v>22.650176565008</v>
      </c>
    </row>
    <row r="1329" spans="1:2" x14ac:dyDescent="0.25">
      <c r="A1329" s="25">
        <v>44982</v>
      </c>
      <c r="B1329" s="21">
        <v>22.539903691813802</v>
      </c>
    </row>
    <row r="1330" spans="1:2" x14ac:dyDescent="0.25">
      <c r="A1330" s="25">
        <v>44982.041666666664</v>
      </c>
      <c r="B1330" s="21">
        <v>22.349630818619602</v>
      </c>
    </row>
    <row r="1331" spans="1:2" x14ac:dyDescent="0.25">
      <c r="A1331" s="25">
        <v>44982.083333333336</v>
      </c>
      <c r="B1331" s="21">
        <v>22.629357945425401</v>
      </c>
    </row>
    <row r="1332" spans="1:2" x14ac:dyDescent="0.25">
      <c r="A1332" s="25">
        <v>44982.125</v>
      </c>
      <c r="B1332" s="21">
        <v>22.4290850722311</v>
      </c>
    </row>
    <row r="1333" spans="1:2" x14ac:dyDescent="0.25">
      <c r="A1333" s="25">
        <v>44982.166666666664</v>
      </c>
      <c r="B1333" s="21">
        <v>21.978812199036899</v>
      </c>
    </row>
    <row r="1334" spans="1:2" x14ac:dyDescent="0.25">
      <c r="A1334" s="25">
        <v>44982.208333333336</v>
      </c>
      <c r="B1334" s="21">
        <v>21.828539325842701</v>
      </c>
    </row>
    <row r="1335" spans="1:2" x14ac:dyDescent="0.25">
      <c r="A1335" s="25">
        <v>44982.25</v>
      </c>
      <c r="B1335" s="21">
        <v>21.8782664526485</v>
      </c>
    </row>
    <row r="1336" spans="1:2" x14ac:dyDescent="0.25">
      <c r="A1336" s="25">
        <v>44982.291666666664</v>
      </c>
      <c r="B1336" s="21">
        <v>21.897993579454301</v>
      </c>
    </row>
    <row r="1337" spans="1:2" x14ac:dyDescent="0.25">
      <c r="A1337" s="25">
        <v>44982.333333333336</v>
      </c>
      <c r="B1337" s="21">
        <v>21.78772070626</v>
      </c>
    </row>
    <row r="1338" spans="1:2" x14ac:dyDescent="0.25">
      <c r="A1338" s="25">
        <v>44982.375</v>
      </c>
      <c r="B1338" s="21">
        <v>21.827447833065801</v>
      </c>
    </row>
    <row r="1339" spans="1:2" x14ac:dyDescent="0.25">
      <c r="A1339" s="25">
        <v>44982.416666666664</v>
      </c>
      <c r="B1339" s="21">
        <v>22.3371749598716</v>
      </c>
    </row>
    <row r="1340" spans="1:2" x14ac:dyDescent="0.25">
      <c r="A1340" s="25">
        <v>44982.458333333336</v>
      </c>
      <c r="B1340" s="21">
        <v>23.026902086677399</v>
      </c>
    </row>
    <row r="1341" spans="1:2" x14ac:dyDescent="0.25">
      <c r="A1341" s="25">
        <v>44982.5</v>
      </c>
      <c r="B1341" s="21">
        <v>22.376629213483099</v>
      </c>
    </row>
    <row r="1342" spans="1:2" x14ac:dyDescent="0.25">
      <c r="A1342" s="25">
        <v>44982.541666666664</v>
      </c>
      <c r="B1342" s="21">
        <v>24.016356340288901</v>
      </c>
    </row>
    <row r="1343" spans="1:2" x14ac:dyDescent="0.25">
      <c r="A1343" s="25">
        <v>44982.583333333336</v>
      </c>
      <c r="B1343" s="21">
        <v>24.836083467094699</v>
      </c>
    </row>
    <row r="1344" spans="1:2" x14ac:dyDescent="0.25">
      <c r="A1344" s="25">
        <v>44982.625</v>
      </c>
      <c r="B1344" s="21">
        <v>24.8558105939005</v>
      </c>
    </row>
    <row r="1345" spans="1:2" x14ac:dyDescent="0.25">
      <c r="A1345" s="25">
        <v>44982.666666666664</v>
      </c>
      <c r="B1345" s="21">
        <v>24.745537720706299</v>
      </c>
    </row>
    <row r="1346" spans="1:2" x14ac:dyDescent="0.25">
      <c r="A1346" s="25">
        <v>44982.708333333336</v>
      </c>
      <c r="B1346" s="21">
        <v>24.245264847512001</v>
      </c>
    </row>
    <row r="1347" spans="1:2" x14ac:dyDescent="0.25">
      <c r="A1347" s="25">
        <v>44982.75</v>
      </c>
      <c r="B1347" s="21">
        <v>24.704991974317799</v>
      </c>
    </row>
    <row r="1348" spans="1:2" x14ac:dyDescent="0.25">
      <c r="A1348" s="25">
        <v>44982.791666666664</v>
      </c>
      <c r="B1348" s="21">
        <v>24.734719101123599</v>
      </c>
    </row>
    <row r="1349" spans="1:2" x14ac:dyDescent="0.25">
      <c r="A1349" s="25">
        <v>44982.833333333336</v>
      </c>
      <c r="B1349" s="21">
        <v>24.624446227929401</v>
      </c>
    </row>
    <row r="1350" spans="1:2" x14ac:dyDescent="0.25">
      <c r="A1350" s="25">
        <v>44982.875</v>
      </c>
      <c r="B1350" s="21">
        <v>24.764173354735199</v>
      </c>
    </row>
    <row r="1351" spans="1:2" x14ac:dyDescent="0.25">
      <c r="A1351" s="25">
        <v>44982.916666666664</v>
      </c>
      <c r="B1351" s="21">
        <v>25.1639004815409</v>
      </c>
    </row>
    <row r="1352" spans="1:2" x14ac:dyDescent="0.25">
      <c r="A1352" s="25">
        <v>44982.958333333336</v>
      </c>
      <c r="B1352" s="21">
        <v>24.933627608346701</v>
      </c>
    </row>
    <row r="1353" spans="1:2" x14ac:dyDescent="0.25">
      <c r="A1353" s="25">
        <v>44983</v>
      </c>
      <c r="B1353" s="21">
        <v>23.983354735152499</v>
      </c>
    </row>
    <row r="1354" spans="1:2" x14ac:dyDescent="0.25">
      <c r="A1354" s="25">
        <v>44983.041666666664</v>
      </c>
      <c r="B1354" s="21">
        <v>24.5730818619583</v>
      </c>
    </row>
    <row r="1355" spans="1:2" x14ac:dyDescent="0.25">
      <c r="A1355" s="25">
        <v>44983.083333333336</v>
      </c>
      <c r="B1355" s="21">
        <v>25.342808988763998</v>
      </c>
    </row>
    <row r="1356" spans="1:2" x14ac:dyDescent="0.25">
      <c r="A1356" s="25">
        <v>44983.125</v>
      </c>
      <c r="B1356" s="21">
        <v>24.852536115569801</v>
      </c>
    </row>
    <row r="1357" spans="1:2" x14ac:dyDescent="0.25">
      <c r="A1357" s="25">
        <v>44983.166666666664</v>
      </c>
      <c r="B1357" s="21">
        <v>24.612263242375601</v>
      </c>
    </row>
    <row r="1358" spans="1:2" x14ac:dyDescent="0.25">
      <c r="A1358" s="25">
        <v>44983.208333333336</v>
      </c>
      <c r="B1358" s="21">
        <v>24.471990369181398</v>
      </c>
    </row>
    <row r="1359" spans="1:2" x14ac:dyDescent="0.25">
      <c r="A1359" s="25">
        <v>44983.25</v>
      </c>
      <c r="B1359" s="21">
        <v>24.211717495987202</v>
      </c>
    </row>
    <row r="1360" spans="1:2" x14ac:dyDescent="0.25">
      <c r="A1360" s="25">
        <v>44983.291666666664</v>
      </c>
      <c r="B1360" s="21">
        <v>24.271444622792899</v>
      </c>
    </row>
    <row r="1361" spans="1:2" x14ac:dyDescent="0.25">
      <c r="A1361" s="25">
        <v>44983.333333333336</v>
      </c>
      <c r="B1361" s="21">
        <v>23.901171749598699</v>
      </c>
    </row>
    <row r="1362" spans="1:2" x14ac:dyDescent="0.25">
      <c r="A1362" s="25">
        <v>44983.375</v>
      </c>
      <c r="B1362" s="21">
        <v>24.2808988764045</v>
      </c>
    </row>
    <row r="1363" spans="1:2" x14ac:dyDescent="0.25">
      <c r="A1363" s="25">
        <v>44983.416666666664</v>
      </c>
      <c r="B1363" s="21">
        <v>24.610626003210299</v>
      </c>
    </row>
    <row r="1364" spans="1:2" x14ac:dyDescent="0.25">
      <c r="A1364" s="25">
        <v>44983.458333333336</v>
      </c>
      <c r="B1364" s="21">
        <v>24.9203531300161</v>
      </c>
    </row>
    <row r="1365" spans="1:2" x14ac:dyDescent="0.25">
      <c r="A1365" s="25">
        <v>44983.5</v>
      </c>
      <c r="B1365" s="21">
        <v>26.240080256821798</v>
      </c>
    </row>
    <row r="1366" spans="1:2" x14ac:dyDescent="0.25">
      <c r="A1366" s="25">
        <v>44983.541666666664</v>
      </c>
      <c r="B1366" s="21">
        <v>26.479807383627598</v>
      </c>
    </row>
    <row r="1367" spans="1:2" x14ac:dyDescent="0.25">
      <c r="A1367" s="25">
        <v>44983.583333333336</v>
      </c>
      <c r="B1367" s="21">
        <v>25.2995345104334</v>
      </c>
    </row>
    <row r="1368" spans="1:2" x14ac:dyDescent="0.25">
      <c r="A1368" s="25">
        <v>44983.625</v>
      </c>
      <c r="B1368" s="21">
        <v>25.419261637239199</v>
      </c>
    </row>
    <row r="1369" spans="1:2" x14ac:dyDescent="0.25">
      <c r="A1369" s="25">
        <v>44983.666666666664</v>
      </c>
      <c r="B1369" s="21">
        <v>25.068988764044899</v>
      </c>
    </row>
    <row r="1370" spans="1:2" x14ac:dyDescent="0.25">
      <c r="A1370" s="25">
        <v>44983.708333333336</v>
      </c>
      <c r="B1370" s="21">
        <v>26.0387158908507</v>
      </c>
    </row>
    <row r="1371" spans="1:2" x14ac:dyDescent="0.25">
      <c r="A1371" s="25">
        <v>44983.75</v>
      </c>
      <c r="B1371" s="21">
        <v>26.4884430176565</v>
      </c>
    </row>
    <row r="1372" spans="1:2" x14ac:dyDescent="0.25">
      <c r="A1372" s="25">
        <v>44983.791666666664</v>
      </c>
      <c r="B1372" s="21">
        <v>27.368170144462301</v>
      </c>
    </row>
    <row r="1373" spans="1:2" x14ac:dyDescent="0.25">
      <c r="A1373" s="25">
        <v>44983.833333333336</v>
      </c>
      <c r="B1373" s="21">
        <v>25.607897271268101</v>
      </c>
    </row>
    <row r="1374" spans="1:2" x14ac:dyDescent="0.25">
      <c r="A1374" s="25">
        <v>44983.875</v>
      </c>
      <c r="B1374" s="21">
        <v>25.647624398073798</v>
      </c>
    </row>
    <row r="1375" spans="1:2" x14ac:dyDescent="0.25">
      <c r="A1375" s="25">
        <v>44983.916666666664</v>
      </c>
      <c r="B1375" s="21">
        <v>25.4673515248796</v>
      </c>
    </row>
    <row r="1376" spans="1:2" x14ac:dyDescent="0.25">
      <c r="A1376" s="25">
        <v>44983.958333333336</v>
      </c>
      <c r="B1376" s="21">
        <v>25.8670786516854</v>
      </c>
    </row>
    <row r="1377" spans="1:2" x14ac:dyDescent="0.25">
      <c r="A1377" s="25">
        <v>44984</v>
      </c>
      <c r="B1377" s="21">
        <v>25.9468057784912</v>
      </c>
    </row>
    <row r="1378" spans="1:2" x14ac:dyDescent="0.25">
      <c r="A1378" s="25">
        <v>44984.041666666664</v>
      </c>
      <c r="B1378" s="21">
        <v>25.8865329052969</v>
      </c>
    </row>
    <row r="1379" spans="1:2" x14ac:dyDescent="0.25">
      <c r="A1379" s="25">
        <v>44984.083333333336</v>
      </c>
      <c r="B1379" s="21">
        <v>25.956260032102701</v>
      </c>
    </row>
    <row r="1380" spans="1:2" x14ac:dyDescent="0.25">
      <c r="A1380" s="25">
        <v>44984.125</v>
      </c>
      <c r="B1380" s="21">
        <v>25.785987158908501</v>
      </c>
    </row>
    <row r="1381" spans="1:2" x14ac:dyDescent="0.25">
      <c r="A1381" s="25">
        <v>44984.166666666664</v>
      </c>
      <c r="B1381" s="21">
        <v>25.235714285714302</v>
      </c>
    </row>
    <row r="1382" spans="1:2" x14ac:dyDescent="0.25">
      <c r="A1382" s="25">
        <v>44984.208333333336</v>
      </c>
      <c r="B1382" s="21">
        <v>23.885441412520098</v>
      </c>
    </row>
    <row r="1383" spans="1:2" x14ac:dyDescent="0.25">
      <c r="A1383" s="25">
        <v>44984.25</v>
      </c>
      <c r="B1383" s="21">
        <v>23.325168539325801</v>
      </c>
    </row>
    <row r="1384" spans="1:2" x14ac:dyDescent="0.25">
      <c r="A1384" s="25">
        <v>44984.291666666664</v>
      </c>
      <c r="B1384" s="21">
        <v>22.704895666131598</v>
      </c>
    </row>
    <row r="1385" spans="1:2" x14ac:dyDescent="0.25">
      <c r="A1385" s="25">
        <v>44984.333333333336</v>
      </c>
      <c r="B1385" s="21">
        <v>22.424622792937399</v>
      </c>
    </row>
    <row r="1386" spans="1:2" x14ac:dyDescent="0.25">
      <c r="A1386" s="25">
        <v>44984.375</v>
      </c>
      <c r="B1386" s="21">
        <v>22.414349919743199</v>
      </c>
    </row>
    <row r="1387" spans="1:2" x14ac:dyDescent="0.25">
      <c r="A1387" s="25">
        <v>44984.416666666664</v>
      </c>
      <c r="B1387" s="21">
        <v>22.764077046549001</v>
      </c>
    </row>
    <row r="1388" spans="1:2" x14ac:dyDescent="0.25">
      <c r="A1388" s="25">
        <v>44984.458333333336</v>
      </c>
      <c r="B1388" s="21">
        <v>23.143804173354699</v>
      </c>
    </row>
    <row r="1389" spans="1:2" x14ac:dyDescent="0.25">
      <c r="A1389" s="25">
        <v>44984.5</v>
      </c>
      <c r="B1389" s="21">
        <v>23.043531300160499</v>
      </c>
    </row>
    <row r="1390" spans="1:2" x14ac:dyDescent="0.25">
      <c r="A1390" s="25">
        <v>44984.541666666664</v>
      </c>
      <c r="B1390" s="21">
        <v>23.2932584269663</v>
      </c>
    </row>
    <row r="1391" spans="1:2" x14ac:dyDescent="0.25">
      <c r="A1391" s="25">
        <v>44984.583333333336</v>
      </c>
      <c r="B1391" s="21">
        <v>23.412985553772099</v>
      </c>
    </row>
    <row r="1392" spans="1:2" x14ac:dyDescent="0.25">
      <c r="A1392" s="25">
        <v>44984.625</v>
      </c>
      <c r="B1392" s="21">
        <v>24.012712680577799</v>
      </c>
    </row>
    <row r="1393" spans="1:2" x14ac:dyDescent="0.25">
      <c r="A1393" s="25">
        <v>44984.666666666664</v>
      </c>
      <c r="B1393" s="21">
        <v>23.8924398073836</v>
      </c>
    </row>
    <row r="1394" spans="1:2" x14ac:dyDescent="0.25">
      <c r="A1394" s="25">
        <v>44984.708333333336</v>
      </c>
      <c r="B1394" s="21">
        <v>23.902166934189399</v>
      </c>
    </row>
    <row r="1395" spans="1:2" x14ac:dyDescent="0.25">
      <c r="A1395" s="25">
        <v>44984.75</v>
      </c>
      <c r="B1395" s="21">
        <v>23.971894060995201</v>
      </c>
    </row>
    <row r="1396" spans="1:2" x14ac:dyDescent="0.25">
      <c r="A1396" s="25">
        <v>44984.791666666664</v>
      </c>
      <c r="B1396" s="21">
        <v>23.181621187800999</v>
      </c>
    </row>
    <row r="1397" spans="1:2" x14ac:dyDescent="0.25">
      <c r="A1397" s="25">
        <v>44984.833333333336</v>
      </c>
      <c r="B1397" s="21">
        <v>22.371348314606699</v>
      </c>
    </row>
    <row r="1398" spans="1:2" x14ac:dyDescent="0.25">
      <c r="A1398" s="25">
        <v>44984.875</v>
      </c>
      <c r="B1398" s="21">
        <v>22.191075441412501</v>
      </c>
    </row>
    <row r="1399" spans="1:2" x14ac:dyDescent="0.25">
      <c r="A1399" s="25">
        <v>44984.916666666664</v>
      </c>
      <c r="B1399" s="21">
        <v>21.9508025682183</v>
      </c>
    </row>
    <row r="1400" spans="1:2" x14ac:dyDescent="0.25">
      <c r="A1400" s="25">
        <v>44984.958333333336</v>
      </c>
      <c r="B1400" s="21">
        <v>21.360529695024098</v>
      </c>
    </row>
    <row r="1401" spans="1:2" x14ac:dyDescent="0.25">
      <c r="A1401" s="25">
        <v>44985</v>
      </c>
      <c r="B1401" s="21">
        <v>21.470256821829899</v>
      </c>
    </row>
    <row r="1402" spans="1:2" x14ac:dyDescent="0.25">
      <c r="A1402" s="25">
        <v>44985.041666666664</v>
      </c>
      <c r="B1402" s="21">
        <v>21.7999839486356</v>
      </c>
    </row>
    <row r="1403" spans="1:2" x14ac:dyDescent="0.25">
      <c r="A1403" s="25">
        <v>44985.083333333336</v>
      </c>
      <c r="B1403" s="21">
        <v>21.559711075441399</v>
      </c>
    </row>
    <row r="1404" spans="1:2" x14ac:dyDescent="0.25">
      <c r="A1404" s="25">
        <v>44985.125</v>
      </c>
      <c r="B1404" s="21">
        <v>21.839438202247202</v>
      </c>
    </row>
    <row r="1405" spans="1:2" x14ac:dyDescent="0.25">
      <c r="A1405" s="25">
        <v>44985.166666666664</v>
      </c>
      <c r="B1405" s="21">
        <v>21.679165329052999</v>
      </c>
    </row>
    <row r="1406" spans="1:2" x14ac:dyDescent="0.25">
      <c r="A1406" s="25">
        <v>44985.208333333336</v>
      </c>
      <c r="B1406" s="21">
        <v>21.708892455858699</v>
      </c>
    </row>
    <row r="1407" spans="1:2" x14ac:dyDescent="0.25">
      <c r="A1407" s="25">
        <v>44985.25</v>
      </c>
      <c r="B1407" s="21">
        <v>21.4086195826645</v>
      </c>
    </row>
    <row r="1408" spans="1:2" x14ac:dyDescent="0.25">
      <c r="A1408" s="25">
        <v>44985.291666666664</v>
      </c>
      <c r="B1408" s="21">
        <v>21.3583467094703</v>
      </c>
    </row>
    <row r="1409" spans="1:2" x14ac:dyDescent="0.25">
      <c r="A1409" s="25">
        <v>44985.333333333336</v>
      </c>
      <c r="B1409" s="21">
        <v>20.858073836276098</v>
      </c>
    </row>
    <row r="1410" spans="1:2" x14ac:dyDescent="0.25">
      <c r="A1410" s="25">
        <v>44985.375</v>
      </c>
      <c r="B1410" s="21">
        <v>20.627800963081899</v>
      </c>
    </row>
    <row r="1411" spans="1:2" x14ac:dyDescent="0.25">
      <c r="A1411" s="25">
        <v>44985.416666666664</v>
      </c>
      <c r="B1411" s="21">
        <v>20.537528089887601</v>
      </c>
    </row>
    <row r="1412" spans="1:2" x14ac:dyDescent="0.25">
      <c r="A1412" s="25">
        <v>44985.458333333336</v>
      </c>
      <c r="B1412" s="21">
        <v>20.4972552166934</v>
      </c>
    </row>
    <row r="1413" spans="1:2" x14ac:dyDescent="0.25">
      <c r="A1413" s="25">
        <v>44985.5</v>
      </c>
      <c r="B1413" s="21">
        <v>21.266982343499201</v>
      </c>
    </row>
    <row r="1414" spans="1:2" x14ac:dyDescent="0.25">
      <c r="A1414" s="25">
        <v>44985.541666666664</v>
      </c>
      <c r="B1414" s="21">
        <v>21.246709470304999</v>
      </c>
    </row>
    <row r="1415" spans="1:2" x14ac:dyDescent="0.25">
      <c r="A1415" s="25">
        <v>44985.583333333336</v>
      </c>
      <c r="B1415" s="21">
        <v>22.006436597110799</v>
      </c>
    </row>
    <row r="1416" spans="1:2" x14ac:dyDescent="0.25">
      <c r="A1416" s="25">
        <v>44985.625</v>
      </c>
      <c r="B1416" s="21">
        <v>21.036163723916498</v>
      </c>
    </row>
    <row r="1417" spans="1:2" x14ac:dyDescent="0.25">
      <c r="A1417" s="25">
        <v>44985.666666666664</v>
      </c>
      <c r="B1417" s="21">
        <v>21.145890850722299</v>
      </c>
    </row>
    <row r="1418" spans="1:2" x14ac:dyDescent="0.25">
      <c r="A1418" s="25">
        <v>44985.708333333336</v>
      </c>
      <c r="B1418" s="21">
        <v>21.305617977528101</v>
      </c>
    </row>
    <row r="1419" spans="1:2" x14ac:dyDescent="0.25">
      <c r="A1419" s="25">
        <v>44985.75</v>
      </c>
      <c r="B1419" s="21">
        <v>21.8553451043339</v>
      </c>
    </row>
    <row r="1420" spans="1:2" x14ac:dyDescent="0.25">
      <c r="A1420" s="25">
        <v>44985.791666666664</v>
      </c>
      <c r="B1420" s="21">
        <v>20.7750722311396</v>
      </c>
    </row>
    <row r="1421" spans="1:2" x14ac:dyDescent="0.25">
      <c r="A1421" s="25">
        <v>44985.833333333336</v>
      </c>
      <c r="B1421" s="21">
        <v>22.204799357945401</v>
      </c>
    </row>
    <row r="1422" spans="1:2" x14ac:dyDescent="0.25">
      <c r="A1422" s="25">
        <v>44985.875</v>
      </c>
      <c r="B1422" s="21">
        <v>21.704526484751199</v>
      </c>
    </row>
    <row r="1423" spans="1:2" x14ac:dyDescent="0.25">
      <c r="A1423" s="25">
        <v>44985.916666666664</v>
      </c>
      <c r="B1423" s="21">
        <v>22.094253611557001</v>
      </c>
    </row>
    <row r="1424" spans="1:2" x14ac:dyDescent="0.25">
      <c r="A1424" s="25">
        <v>44985.958333333336</v>
      </c>
      <c r="B1424" s="21">
        <v>23.253980738362799</v>
      </c>
    </row>
    <row r="1425" spans="1:2" x14ac:dyDescent="0.25">
      <c r="A1425" s="25">
        <v>44986</v>
      </c>
      <c r="B1425" s="21">
        <v>23.343707865168501</v>
      </c>
    </row>
    <row r="1426" spans="1:2" x14ac:dyDescent="0.25">
      <c r="A1426" s="25">
        <v>44986.041666666664</v>
      </c>
      <c r="B1426" s="21">
        <v>21.433434991974298</v>
      </c>
    </row>
    <row r="1427" spans="1:2" x14ac:dyDescent="0.25">
      <c r="A1427" s="25">
        <v>44986.083333333336</v>
      </c>
      <c r="B1427" s="21">
        <v>22.013162118780102</v>
      </c>
    </row>
    <row r="1428" spans="1:2" x14ac:dyDescent="0.25">
      <c r="A1428" s="25">
        <v>44986.125</v>
      </c>
      <c r="B1428" s="21">
        <v>22.112889245585901</v>
      </c>
    </row>
    <row r="1429" spans="1:2" x14ac:dyDescent="0.25">
      <c r="A1429" s="25">
        <v>44986.166666666664</v>
      </c>
      <c r="B1429" s="21">
        <v>21.132616372391698</v>
      </c>
    </row>
    <row r="1430" spans="1:2" x14ac:dyDescent="0.25">
      <c r="A1430" s="25">
        <v>44986.208333333336</v>
      </c>
      <c r="B1430" s="21">
        <v>21.272343499197401</v>
      </c>
    </row>
    <row r="1431" spans="1:2" x14ac:dyDescent="0.25">
      <c r="A1431" s="25">
        <v>44986.25</v>
      </c>
      <c r="B1431" s="21">
        <v>21.292070626003198</v>
      </c>
    </row>
    <row r="1432" spans="1:2" x14ac:dyDescent="0.25">
      <c r="A1432" s="25">
        <v>44986.291666666664</v>
      </c>
      <c r="B1432" s="21">
        <v>21.361797752809</v>
      </c>
    </row>
    <row r="1433" spans="1:2" x14ac:dyDescent="0.25">
      <c r="A1433" s="25">
        <v>44986.333333333336</v>
      </c>
      <c r="B1433" s="21">
        <v>21.2615248796148</v>
      </c>
    </row>
    <row r="1434" spans="1:2" x14ac:dyDescent="0.25">
      <c r="A1434" s="25">
        <v>44986.375</v>
      </c>
      <c r="B1434" s="21">
        <v>21.2012520064205</v>
      </c>
    </row>
    <row r="1435" spans="1:2" x14ac:dyDescent="0.25">
      <c r="A1435" s="25">
        <v>44986.416666666664</v>
      </c>
      <c r="B1435" s="21">
        <v>21.360979133226301</v>
      </c>
    </row>
    <row r="1436" spans="1:2" x14ac:dyDescent="0.25">
      <c r="A1436" s="25">
        <v>44986.458333333336</v>
      </c>
      <c r="B1436" s="21">
        <v>21.420706260032102</v>
      </c>
    </row>
    <row r="1437" spans="1:2" x14ac:dyDescent="0.25">
      <c r="A1437" s="25">
        <v>44986.5</v>
      </c>
      <c r="B1437" s="21">
        <v>22.5604333868379</v>
      </c>
    </row>
    <row r="1438" spans="1:2" x14ac:dyDescent="0.25">
      <c r="A1438" s="25">
        <v>44986.541666666664</v>
      </c>
      <c r="B1438" s="21">
        <v>23.430160513643699</v>
      </c>
    </row>
    <row r="1439" spans="1:2" x14ac:dyDescent="0.25">
      <c r="A1439" s="25">
        <v>44986.583333333336</v>
      </c>
      <c r="B1439" s="21">
        <v>23.269887640449401</v>
      </c>
    </row>
    <row r="1440" spans="1:2" x14ac:dyDescent="0.25">
      <c r="A1440" s="25">
        <v>44986.625</v>
      </c>
      <c r="B1440" s="21">
        <v>23.7096147672552</v>
      </c>
    </row>
    <row r="1441" spans="1:2" x14ac:dyDescent="0.25">
      <c r="A1441" s="25">
        <v>44986.666666666664</v>
      </c>
      <c r="B1441" s="21">
        <v>22.779341894061002</v>
      </c>
    </row>
    <row r="1442" spans="1:2" x14ac:dyDescent="0.25">
      <c r="A1442" s="25">
        <v>44986.708333333336</v>
      </c>
      <c r="B1442" s="21">
        <v>23.119069020866799</v>
      </c>
    </row>
    <row r="1443" spans="1:2" x14ac:dyDescent="0.25">
      <c r="A1443" s="25">
        <v>44986.75</v>
      </c>
      <c r="B1443" s="21">
        <v>23.208796147672601</v>
      </c>
    </row>
    <row r="1444" spans="1:2" x14ac:dyDescent="0.25">
      <c r="A1444" s="25">
        <v>44986.791666666664</v>
      </c>
      <c r="B1444" s="21">
        <v>22.4885232744783</v>
      </c>
    </row>
    <row r="1445" spans="1:2" x14ac:dyDescent="0.25">
      <c r="A1445" s="25">
        <v>44986.833333333336</v>
      </c>
      <c r="B1445" s="21">
        <v>21.808250401284099</v>
      </c>
    </row>
    <row r="1446" spans="1:2" x14ac:dyDescent="0.25">
      <c r="A1446" s="25">
        <v>44986.875</v>
      </c>
      <c r="B1446" s="21">
        <v>22.117977528089899</v>
      </c>
    </row>
    <row r="1447" spans="1:2" x14ac:dyDescent="0.25">
      <c r="A1447" s="25">
        <v>44986.916666666664</v>
      </c>
      <c r="B1447" s="21">
        <v>22.307704654895701</v>
      </c>
    </row>
    <row r="1448" spans="1:2" x14ac:dyDescent="0.25">
      <c r="A1448" s="25">
        <v>44986.958333333336</v>
      </c>
      <c r="B1448" s="21">
        <v>22.097431781701399</v>
      </c>
    </row>
    <row r="1449" spans="1:2" x14ac:dyDescent="0.25">
      <c r="A1449" s="25">
        <v>44987</v>
      </c>
      <c r="B1449" s="21">
        <v>21.557158908507201</v>
      </c>
    </row>
    <row r="1450" spans="1:2" x14ac:dyDescent="0.25">
      <c r="A1450" s="25">
        <v>44987.041666666664</v>
      </c>
      <c r="B1450" s="21">
        <v>22.176886035313</v>
      </c>
    </row>
    <row r="1451" spans="1:2" x14ac:dyDescent="0.25">
      <c r="A1451" s="25">
        <v>44987.083333333336</v>
      </c>
      <c r="B1451" s="21">
        <v>21.726613162118799</v>
      </c>
    </row>
    <row r="1452" spans="1:2" x14ac:dyDescent="0.25">
      <c r="A1452" s="25">
        <v>44987.125</v>
      </c>
      <c r="B1452" s="21">
        <v>21.7463402889246</v>
      </c>
    </row>
    <row r="1453" spans="1:2" x14ac:dyDescent="0.25">
      <c r="A1453" s="25">
        <v>44987.166666666664</v>
      </c>
      <c r="B1453" s="21">
        <v>21.8960674157303</v>
      </c>
    </row>
    <row r="1454" spans="1:2" x14ac:dyDescent="0.25">
      <c r="A1454" s="25">
        <v>44987.208333333336</v>
      </c>
      <c r="B1454" s="21">
        <v>21.715794542536099</v>
      </c>
    </row>
    <row r="1455" spans="1:2" x14ac:dyDescent="0.25">
      <c r="A1455" s="25">
        <v>44987.25</v>
      </c>
      <c r="B1455" s="21">
        <v>21.495521669341901</v>
      </c>
    </row>
    <row r="1456" spans="1:2" x14ac:dyDescent="0.25">
      <c r="A1456" s="25">
        <v>44987.291666666664</v>
      </c>
      <c r="B1456" s="21">
        <v>21.465248796147701</v>
      </c>
    </row>
    <row r="1457" spans="1:2" x14ac:dyDescent="0.25">
      <c r="A1457" s="25">
        <v>44987.333333333336</v>
      </c>
      <c r="B1457" s="21">
        <v>21.614975922953501</v>
      </c>
    </row>
    <row r="1458" spans="1:2" x14ac:dyDescent="0.25">
      <c r="A1458" s="25">
        <v>44987.375</v>
      </c>
      <c r="B1458" s="21">
        <v>21.744703049759199</v>
      </c>
    </row>
    <row r="1459" spans="1:2" x14ac:dyDescent="0.25">
      <c r="A1459" s="25">
        <v>44987.416666666664</v>
      </c>
      <c r="B1459" s="21">
        <v>22.114430176565001</v>
      </c>
    </row>
    <row r="1460" spans="1:2" x14ac:dyDescent="0.25">
      <c r="A1460" s="25">
        <v>44987.458333333336</v>
      </c>
      <c r="B1460" s="21">
        <v>22.514157303370801</v>
      </c>
    </row>
    <row r="1461" spans="1:2" x14ac:dyDescent="0.25">
      <c r="A1461" s="25">
        <v>44987.5</v>
      </c>
      <c r="B1461" s="21">
        <v>22.1538844301766</v>
      </c>
    </row>
    <row r="1462" spans="1:2" x14ac:dyDescent="0.25">
      <c r="A1462" s="25">
        <v>44987.541666666664</v>
      </c>
      <c r="B1462" s="21">
        <v>21.953611556982299</v>
      </c>
    </row>
    <row r="1463" spans="1:2" x14ac:dyDescent="0.25">
      <c r="A1463" s="25">
        <v>44987.583333333336</v>
      </c>
      <c r="B1463" s="21">
        <v>22.163338683788101</v>
      </c>
    </row>
    <row r="1464" spans="1:2" x14ac:dyDescent="0.25">
      <c r="A1464" s="25">
        <v>44987.625</v>
      </c>
      <c r="B1464" s="21">
        <v>22.133065810593902</v>
      </c>
    </row>
    <row r="1465" spans="1:2" x14ac:dyDescent="0.25">
      <c r="A1465" s="25">
        <v>44987.666666666664</v>
      </c>
      <c r="B1465" s="21">
        <v>22.5427929373997</v>
      </c>
    </row>
    <row r="1466" spans="1:2" x14ac:dyDescent="0.25">
      <c r="A1466" s="25">
        <v>44987.708333333336</v>
      </c>
      <c r="B1466" s="21">
        <v>22.6525200642055</v>
      </c>
    </row>
    <row r="1467" spans="1:2" x14ac:dyDescent="0.25">
      <c r="A1467" s="25">
        <v>44987.75</v>
      </c>
      <c r="B1467" s="21">
        <v>22.302247191011201</v>
      </c>
    </row>
    <row r="1468" spans="1:2" x14ac:dyDescent="0.25">
      <c r="A1468" s="25">
        <v>44987.791666666664</v>
      </c>
      <c r="B1468" s="21">
        <v>22.251974317817002</v>
      </c>
    </row>
    <row r="1469" spans="1:2" x14ac:dyDescent="0.25">
      <c r="A1469" s="25">
        <v>44987.833333333336</v>
      </c>
      <c r="B1469" s="21">
        <v>21.691701444622801</v>
      </c>
    </row>
    <row r="1470" spans="1:2" x14ac:dyDescent="0.25">
      <c r="A1470" s="25">
        <v>44987.875</v>
      </c>
      <c r="B1470" s="21">
        <v>21.5414285714286</v>
      </c>
    </row>
    <row r="1471" spans="1:2" x14ac:dyDescent="0.25">
      <c r="A1471" s="25">
        <v>44987.916666666664</v>
      </c>
      <c r="B1471" s="21">
        <v>21.401155698234302</v>
      </c>
    </row>
    <row r="1472" spans="1:2" x14ac:dyDescent="0.25">
      <c r="A1472" s="25">
        <v>44987.958333333336</v>
      </c>
      <c r="B1472" s="21">
        <v>21.270882825040101</v>
      </c>
    </row>
    <row r="1473" spans="1:2" x14ac:dyDescent="0.25">
      <c r="A1473" s="25">
        <v>44988</v>
      </c>
      <c r="B1473" s="21">
        <v>21.150609951845901</v>
      </c>
    </row>
    <row r="1474" spans="1:2" x14ac:dyDescent="0.25">
      <c r="A1474" s="25">
        <v>44988.041666666664</v>
      </c>
      <c r="B1474" s="21">
        <v>21.0903370786517</v>
      </c>
    </row>
    <row r="1475" spans="1:2" x14ac:dyDescent="0.25">
      <c r="A1475" s="25">
        <v>44988.083333333336</v>
      </c>
      <c r="B1475" s="21">
        <v>20.8100642054575</v>
      </c>
    </row>
    <row r="1476" spans="1:2" x14ac:dyDescent="0.25">
      <c r="A1476" s="25">
        <v>44988.125</v>
      </c>
      <c r="B1476" s="21">
        <v>20.8597913322632</v>
      </c>
    </row>
    <row r="1477" spans="1:2" x14ac:dyDescent="0.25">
      <c r="A1477" s="25">
        <v>44988.166666666664</v>
      </c>
      <c r="B1477" s="21">
        <v>20.589518459069001</v>
      </c>
    </row>
    <row r="1478" spans="1:2" x14ac:dyDescent="0.25">
      <c r="A1478" s="25">
        <v>44988.208333333336</v>
      </c>
      <c r="B1478" s="21">
        <v>20.519245585874799</v>
      </c>
    </row>
    <row r="1479" spans="1:2" x14ac:dyDescent="0.25">
      <c r="A1479" s="25">
        <v>44988.25</v>
      </c>
      <c r="B1479" s="21">
        <v>20.368972712680598</v>
      </c>
    </row>
    <row r="1480" spans="1:2" x14ac:dyDescent="0.25">
      <c r="A1480" s="25">
        <v>44988.291666666664</v>
      </c>
      <c r="B1480" s="21">
        <v>20.228699839486399</v>
      </c>
    </row>
    <row r="1481" spans="1:2" x14ac:dyDescent="0.25">
      <c r="A1481" s="25">
        <v>44988.333333333336</v>
      </c>
      <c r="B1481" s="21">
        <v>20.178426966292101</v>
      </c>
    </row>
    <row r="1482" spans="1:2" x14ac:dyDescent="0.25">
      <c r="A1482" s="25">
        <v>44988.375</v>
      </c>
      <c r="B1482" s="21">
        <v>20.268154093097898</v>
      </c>
    </row>
    <row r="1483" spans="1:2" x14ac:dyDescent="0.25">
      <c r="A1483" s="25">
        <v>44988.416666666664</v>
      </c>
      <c r="B1483" s="21">
        <v>20.967881219903699</v>
      </c>
    </row>
    <row r="1484" spans="1:2" x14ac:dyDescent="0.25">
      <c r="A1484" s="25">
        <v>44988.458333333336</v>
      </c>
      <c r="B1484" s="21">
        <v>20.927608346709501</v>
      </c>
    </row>
    <row r="1485" spans="1:2" x14ac:dyDescent="0.25">
      <c r="A1485" s="25">
        <v>44988.5</v>
      </c>
      <c r="B1485" s="21">
        <v>20.967335473515199</v>
      </c>
    </row>
    <row r="1486" spans="1:2" x14ac:dyDescent="0.25">
      <c r="A1486" s="25">
        <v>44988.541666666664</v>
      </c>
      <c r="B1486" s="21">
        <v>21.057062600321</v>
      </c>
    </row>
    <row r="1487" spans="1:2" x14ac:dyDescent="0.25">
      <c r="A1487" s="25">
        <v>44988.583333333336</v>
      </c>
      <c r="B1487" s="21">
        <v>21.146789727126801</v>
      </c>
    </row>
    <row r="1488" spans="1:2" x14ac:dyDescent="0.25">
      <c r="A1488" s="25">
        <v>44988.625</v>
      </c>
      <c r="B1488" s="21">
        <v>21.2165168539326</v>
      </c>
    </row>
    <row r="1489" spans="1:2" x14ac:dyDescent="0.25">
      <c r="A1489" s="25">
        <v>44988.666666666664</v>
      </c>
      <c r="B1489" s="21">
        <v>21.246243980738399</v>
      </c>
    </row>
    <row r="1490" spans="1:2" x14ac:dyDescent="0.25">
      <c r="A1490" s="25">
        <v>44988.708333333336</v>
      </c>
      <c r="B1490" s="21">
        <v>20.775971107544098</v>
      </c>
    </row>
    <row r="1491" spans="1:2" x14ac:dyDescent="0.25">
      <c r="A1491" s="25">
        <v>44988.75</v>
      </c>
      <c r="B1491" s="21">
        <v>20.5056982343499</v>
      </c>
    </row>
    <row r="1492" spans="1:2" x14ac:dyDescent="0.25">
      <c r="A1492" s="25">
        <v>44988.791666666664</v>
      </c>
      <c r="B1492" s="21">
        <v>20.415425361155702</v>
      </c>
    </row>
    <row r="1493" spans="1:2" x14ac:dyDescent="0.25">
      <c r="A1493" s="25">
        <v>44988.833333333336</v>
      </c>
      <c r="B1493" s="21">
        <v>19.865152487961499</v>
      </c>
    </row>
    <row r="1494" spans="1:2" x14ac:dyDescent="0.25">
      <c r="A1494" s="25">
        <v>44988.875</v>
      </c>
      <c r="B1494" s="21">
        <v>19.5648796147673</v>
      </c>
    </row>
    <row r="1495" spans="1:2" x14ac:dyDescent="0.25">
      <c r="A1495" s="25">
        <v>44988.916666666664</v>
      </c>
      <c r="B1495" s="21">
        <v>18.894606741573</v>
      </c>
    </row>
    <row r="1496" spans="1:2" x14ac:dyDescent="0.25">
      <c r="A1496" s="25">
        <v>44988.958333333336</v>
      </c>
      <c r="B1496" s="21">
        <v>19.4743338683788</v>
      </c>
    </row>
    <row r="1497" spans="1:2" x14ac:dyDescent="0.25">
      <c r="A1497" s="25">
        <v>44989</v>
      </c>
      <c r="B1497" s="21">
        <v>19.064060995184601</v>
      </c>
    </row>
    <row r="1498" spans="1:2" x14ac:dyDescent="0.25">
      <c r="A1498" s="25">
        <v>44989.041666666664</v>
      </c>
      <c r="B1498" s="21">
        <v>19.553788121990401</v>
      </c>
    </row>
    <row r="1499" spans="1:2" x14ac:dyDescent="0.25">
      <c r="A1499" s="25">
        <v>44989.083333333336</v>
      </c>
      <c r="B1499" s="21">
        <v>19.413515248796099</v>
      </c>
    </row>
    <row r="1500" spans="1:2" x14ac:dyDescent="0.25">
      <c r="A1500" s="25">
        <v>44989.125</v>
      </c>
      <c r="B1500" s="21">
        <v>19.4132423756019</v>
      </c>
    </row>
    <row r="1501" spans="1:2" x14ac:dyDescent="0.25">
      <c r="A1501" s="25">
        <v>44989.166666666664</v>
      </c>
      <c r="B1501" s="21">
        <v>19.292969502407701</v>
      </c>
    </row>
    <row r="1502" spans="1:2" x14ac:dyDescent="0.25">
      <c r="A1502" s="25">
        <v>44989.208333333336</v>
      </c>
      <c r="B1502" s="21">
        <v>19.0326966292135</v>
      </c>
    </row>
    <row r="1503" spans="1:2" x14ac:dyDescent="0.25">
      <c r="A1503" s="25">
        <v>44989.25</v>
      </c>
      <c r="B1503" s="21">
        <v>18.9724237560193</v>
      </c>
    </row>
    <row r="1504" spans="1:2" x14ac:dyDescent="0.25">
      <c r="A1504" s="25">
        <v>44989.291666666664</v>
      </c>
      <c r="B1504" s="21">
        <v>18.562150882825001</v>
      </c>
    </row>
    <row r="1505" spans="1:2" x14ac:dyDescent="0.25">
      <c r="A1505" s="25">
        <v>44989.333333333336</v>
      </c>
      <c r="B1505" s="21">
        <v>18.421878009630799</v>
      </c>
    </row>
    <row r="1506" spans="1:2" x14ac:dyDescent="0.25">
      <c r="A1506" s="25">
        <v>44989.375</v>
      </c>
      <c r="B1506" s="21">
        <v>18.461605136436599</v>
      </c>
    </row>
    <row r="1507" spans="1:2" x14ac:dyDescent="0.25">
      <c r="A1507" s="25">
        <v>44989.416666666664</v>
      </c>
      <c r="B1507" s="21">
        <v>18.5213322632424</v>
      </c>
    </row>
    <row r="1508" spans="1:2" x14ac:dyDescent="0.25">
      <c r="A1508" s="25">
        <v>44989.458333333336</v>
      </c>
      <c r="B1508" s="21">
        <v>18.661059390048202</v>
      </c>
    </row>
    <row r="1509" spans="1:2" x14ac:dyDescent="0.25">
      <c r="A1509" s="25">
        <v>44989.5</v>
      </c>
      <c r="B1509" s="21">
        <v>18.920786516853902</v>
      </c>
    </row>
    <row r="1510" spans="1:2" x14ac:dyDescent="0.25">
      <c r="A1510" s="25">
        <v>44989.541666666664</v>
      </c>
      <c r="B1510" s="21">
        <v>18.840513643659701</v>
      </c>
    </row>
    <row r="1511" spans="1:2" x14ac:dyDescent="0.25">
      <c r="A1511" s="25">
        <v>44989.583333333336</v>
      </c>
      <c r="B1511" s="21">
        <v>18.680240770465499</v>
      </c>
    </row>
    <row r="1512" spans="1:2" x14ac:dyDescent="0.25">
      <c r="A1512" s="25">
        <v>44989.625</v>
      </c>
      <c r="B1512" s="21">
        <v>18.739967897271299</v>
      </c>
    </row>
    <row r="1513" spans="1:2" x14ac:dyDescent="0.25">
      <c r="A1513" s="25">
        <v>44989.666666666664</v>
      </c>
      <c r="B1513" s="21">
        <v>18.939695024077</v>
      </c>
    </row>
    <row r="1514" spans="1:2" x14ac:dyDescent="0.25">
      <c r="A1514" s="25">
        <v>44989.708333333336</v>
      </c>
      <c r="B1514" s="21">
        <v>18.619422150882802</v>
      </c>
    </row>
    <row r="1515" spans="1:2" x14ac:dyDescent="0.25">
      <c r="A1515" s="25">
        <v>44989.75</v>
      </c>
      <c r="B1515" s="21">
        <v>18.3491492776886</v>
      </c>
    </row>
    <row r="1516" spans="1:2" x14ac:dyDescent="0.25">
      <c r="A1516" s="25">
        <v>44989.791666666664</v>
      </c>
      <c r="B1516" s="21">
        <v>18.508876404494401</v>
      </c>
    </row>
    <row r="1517" spans="1:2" x14ac:dyDescent="0.25">
      <c r="A1517" s="25">
        <v>44989.833333333336</v>
      </c>
      <c r="B1517" s="21">
        <v>18.6486035313002</v>
      </c>
    </row>
    <row r="1518" spans="1:2" x14ac:dyDescent="0.25">
      <c r="A1518" s="25">
        <v>44989.875</v>
      </c>
      <c r="B1518" s="21">
        <v>18.668330658105901</v>
      </c>
    </row>
    <row r="1519" spans="1:2" x14ac:dyDescent="0.25">
      <c r="A1519" s="25">
        <v>44989.916666666664</v>
      </c>
      <c r="B1519" s="21">
        <v>18.428057784911701</v>
      </c>
    </row>
    <row r="1520" spans="1:2" x14ac:dyDescent="0.25">
      <c r="A1520" s="25">
        <v>44989.958333333336</v>
      </c>
      <c r="B1520" s="21">
        <v>18.247784911717499</v>
      </c>
    </row>
    <row r="1521" spans="1:2" x14ac:dyDescent="0.25">
      <c r="A1521" s="25">
        <v>44990</v>
      </c>
      <c r="B1521" s="21">
        <v>18.2875120385233</v>
      </c>
    </row>
    <row r="1522" spans="1:2" x14ac:dyDescent="0.25">
      <c r="A1522" s="25">
        <v>44990.041666666664</v>
      </c>
      <c r="B1522" s="21">
        <v>18.497239165329098</v>
      </c>
    </row>
    <row r="1523" spans="1:2" x14ac:dyDescent="0.25">
      <c r="A1523" s="25">
        <v>44990.083333333336</v>
      </c>
      <c r="B1523" s="21">
        <v>18.4969662921348</v>
      </c>
    </row>
    <row r="1524" spans="1:2" x14ac:dyDescent="0.25">
      <c r="A1524" s="25">
        <v>44990.125</v>
      </c>
      <c r="B1524" s="21">
        <v>18.296693418940599</v>
      </c>
    </row>
    <row r="1525" spans="1:2" x14ac:dyDescent="0.25">
      <c r="A1525" s="25">
        <v>44990.166666666664</v>
      </c>
      <c r="B1525" s="21">
        <v>18.116420545746401</v>
      </c>
    </row>
    <row r="1526" spans="1:2" x14ac:dyDescent="0.25">
      <c r="A1526" s="25">
        <v>44990.208333333336</v>
      </c>
      <c r="B1526" s="21">
        <v>18.076147672552199</v>
      </c>
    </row>
    <row r="1527" spans="1:2" x14ac:dyDescent="0.25">
      <c r="A1527" s="25">
        <v>44990.25</v>
      </c>
      <c r="B1527" s="21">
        <v>17.555874799357898</v>
      </c>
    </row>
    <row r="1528" spans="1:2" x14ac:dyDescent="0.25">
      <c r="A1528" s="25">
        <v>44990.291666666664</v>
      </c>
      <c r="B1528" s="21">
        <v>17.495601926163701</v>
      </c>
    </row>
    <row r="1529" spans="1:2" x14ac:dyDescent="0.25">
      <c r="A1529" s="25">
        <v>44990.333333333336</v>
      </c>
      <c r="B1529" s="21">
        <v>17.285329052969502</v>
      </c>
    </row>
    <row r="1530" spans="1:2" x14ac:dyDescent="0.25">
      <c r="A1530" s="25">
        <v>44990.375</v>
      </c>
      <c r="B1530" s="21">
        <v>17.525056179775302</v>
      </c>
    </row>
    <row r="1531" spans="1:2" x14ac:dyDescent="0.25">
      <c r="A1531" s="25">
        <v>44990.416666666664</v>
      </c>
      <c r="B1531" s="21">
        <v>17.244783306581098</v>
      </c>
    </row>
    <row r="1532" spans="1:2" x14ac:dyDescent="0.25">
      <c r="A1532" s="25">
        <v>44990.458333333336</v>
      </c>
      <c r="B1532" s="21">
        <v>17.9245104333868</v>
      </c>
    </row>
    <row r="1533" spans="1:2" x14ac:dyDescent="0.25">
      <c r="A1533" s="25">
        <v>44990.5</v>
      </c>
      <c r="B1533" s="21">
        <v>18.524237560192599</v>
      </c>
    </row>
    <row r="1534" spans="1:2" x14ac:dyDescent="0.25">
      <c r="A1534" s="25">
        <v>44990.541666666664</v>
      </c>
      <c r="B1534" s="21">
        <v>18.263964686998399</v>
      </c>
    </row>
    <row r="1535" spans="1:2" x14ac:dyDescent="0.25">
      <c r="A1535" s="25">
        <v>44990.583333333336</v>
      </c>
      <c r="B1535" s="21">
        <v>18.3036918138042</v>
      </c>
    </row>
    <row r="1536" spans="1:2" x14ac:dyDescent="0.25">
      <c r="A1536" s="25">
        <v>44990.625</v>
      </c>
      <c r="B1536" s="21">
        <v>19.553418940610001</v>
      </c>
    </row>
    <row r="1537" spans="1:2" x14ac:dyDescent="0.25">
      <c r="A1537" s="25">
        <v>44990.666666666664</v>
      </c>
      <c r="B1537" s="21">
        <v>20.243146067415701</v>
      </c>
    </row>
    <row r="1538" spans="1:2" x14ac:dyDescent="0.25">
      <c r="A1538" s="25">
        <v>44990.708333333336</v>
      </c>
      <c r="B1538" s="21">
        <v>21.582873194221499</v>
      </c>
    </row>
    <row r="1539" spans="1:2" x14ac:dyDescent="0.25">
      <c r="A1539" s="25">
        <v>44990.75</v>
      </c>
      <c r="B1539" s="21">
        <v>21.142600321027299</v>
      </c>
    </row>
    <row r="1540" spans="1:2" x14ac:dyDescent="0.25">
      <c r="A1540" s="25">
        <v>44990.791666666664</v>
      </c>
      <c r="B1540" s="21">
        <v>20.972327447833099</v>
      </c>
    </row>
    <row r="1541" spans="1:2" x14ac:dyDescent="0.25">
      <c r="A1541" s="25">
        <v>44990.833333333336</v>
      </c>
      <c r="B1541" s="21">
        <v>21.1520545746388</v>
      </c>
    </row>
    <row r="1542" spans="1:2" x14ac:dyDescent="0.25">
      <c r="A1542" s="25">
        <v>44990.875</v>
      </c>
      <c r="B1542" s="21">
        <v>21.011781701444601</v>
      </c>
    </row>
    <row r="1543" spans="1:2" x14ac:dyDescent="0.25">
      <c r="A1543" s="25">
        <v>44990.916666666664</v>
      </c>
      <c r="B1543" s="21">
        <v>20.871508828250398</v>
      </c>
    </row>
    <row r="1544" spans="1:2" x14ac:dyDescent="0.25">
      <c r="A1544" s="25">
        <v>44990.958333333336</v>
      </c>
      <c r="B1544" s="21">
        <v>20.831235955056201</v>
      </c>
    </row>
    <row r="1545" spans="1:2" x14ac:dyDescent="0.25">
      <c r="A1545" s="25">
        <v>44991</v>
      </c>
      <c r="B1545" s="21">
        <v>20.990963081861999</v>
      </c>
    </row>
    <row r="1546" spans="1:2" x14ac:dyDescent="0.25">
      <c r="A1546" s="25">
        <v>44991.041666666664</v>
      </c>
      <c r="B1546" s="21">
        <v>21.580690208667701</v>
      </c>
    </row>
    <row r="1547" spans="1:2" x14ac:dyDescent="0.25">
      <c r="A1547" s="25">
        <v>44991.083333333336</v>
      </c>
      <c r="B1547" s="21">
        <v>21.600417335473502</v>
      </c>
    </row>
    <row r="1548" spans="1:2" x14ac:dyDescent="0.25">
      <c r="A1548" s="25">
        <v>44991.125</v>
      </c>
      <c r="B1548" s="21">
        <v>21.1701444622793</v>
      </c>
    </row>
    <row r="1549" spans="1:2" x14ac:dyDescent="0.25">
      <c r="A1549" s="25">
        <v>44991.166666666664</v>
      </c>
      <c r="B1549" s="21">
        <v>21.4998715890851</v>
      </c>
    </row>
    <row r="1550" spans="1:2" x14ac:dyDescent="0.25">
      <c r="A1550" s="25">
        <v>44991.208333333336</v>
      </c>
      <c r="B1550" s="21">
        <v>20.829598715890899</v>
      </c>
    </row>
    <row r="1551" spans="1:2" x14ac:dyDescent="0.25">
      <c r="A1551" s="25">
        <v>44991.25</v>
      </c>
      <c r="B1551" s="21">
        <v>20.3193258426966</v>
      </c>
    </row>
    <row r="1552" spans="1:2" x14ac:dyDescent="0.25">
      <c r="A1552" s="25">
        <v>44991.291666666664</v>
      </c>
      <c r="B1552" s="21">
        <v>19.7690529695024</v>
      </c>
    </row>
    <row r="1553" spans="1:2" x14ac:dyDescent="0.25">
      <c r="A1553" s="25">
        <v>44991.333333333336</v>
      </c>
      <c r="B1553" s="21">
        <v>19.978780096308199</v>
      </c>
    </row>
    <row r="1554" spans="1:2" x14ac:dyDescent="0.25">
      <c r="A1554" s="25">
        <v>44991.375</v>
      </c>
      <c r="B1554" s="21">
        <v>19.818507223114</v>
      </c>
    </row>
    <row r="1555" spans="1:2" x14ac:dyDescent="0.25">
      <c r="A1555" s="25">
        <v>44991.416666666664</v>
      </c>
      <c r="B1555" s="21">
        <v>19.998234349919699</v>
      </c>
    </row>
    <row r="1556" spans="1:2" x14ac:dyDescent="0.25">
      <c r="A1556" s="25">
        <v>44991.458333333336</v>
      </c>
      <c r="B1556" s="21">
        <v>19.457961476725501</v>
      </c>
    </row>
    <row r="1557" spans="1:2" x14ac:dyDescent="0.25">
      <c r="A1557" s="25">
        <v>44991.5</v>
      </c>
      <c r="B1557" s="21">
        <v>20.377688603531301</v>
      </c>
    </row>
    <row r="1558" spans="1:2" x14ac:dyDescent="0.25">
      <c r="A1558" s="25">
        <v>44991.541666666664</v>
      </c>
      <c r="B1558" s="21">
        <v>19.9574157303371</v>
      </c>
    </row>
    <row r="1559" spans="1:2" x14ac:dyDescent="0.25">
      <c r="A1559" s="25">
        <v>44991.583333333336</v>
      </c>
      <c r="B1559" s="21">
        <v>20.277142857142898</v>
      </c>
    </row>
    <row r="1560" spans="1:2" x14ac:dyDescent="0.25">
      <c r="A1560" s="25">
        <v>44991.625</v>
      </c>
      <c r="B1560" s="21">
        <v>20.5268699839486</v>
      </c>
    </row>
    <row r="1561" spans="1:2" x14ac:dyDescent="0.25">
      <c r="A1561" s="25">
        <v>44991.666666666664</v>
      </c>
      <c r="B1561" s="21">
        <v>21.4265971107544</v>
      </c>
    </row>
    <row r="1562" spans="1:2" x14ac:dyDescent="0.25">
      <c r="A1562" s="25">
        <v>44991.708333333336</v>
      </c>
      <c r="B1562" s="21">
        <v>24.036324237560201</v>
      </c>
    </row>
    <row r="1563" spans="1:2" x14ac:dyDescent="0.25">
      <c r="A1563" s="25">
        <v>44991.75</v>
      </c>
      <c r="B1563" s="21">
        <v>23.746051364366</v>
      </c>
    </row>
    <row r="1564" spans="1:2" x14ac:dyDescent="0.25">
      <c r="A1564" s="25">
        <v>44991.791666666664</v>
      </c>
      <c r="B1564" s="21">
        <v>23.395778491171701</v>
      </c>
    </row>
    <row r="1565" spans="1:2" x14ac:dyDescent="0.25">
      <c r="A1565" s="25">
        <v>44991.833333333336</v>
      </c>
      <c r="B1565" s="21">
        <v>23.015505617977499</v>
      </c>
    </row>
    <row r="1566" spans="1:2" x14ac:dyDescent="0.25">
      <c r="A1566" s="25">
        <v>44991.875</v>
      </c>
      <c r="B1566" s="21">
        <v>22.605232744783301</v>
      </c>
    </row>
    <row r="1567" spans="1:2" x14ac:dyDescent="0.25">
      <c r="A1567" s="25">
        <v>44991.916666666664</v>
      </c>
      <c r="B1567" s="21">
        <v>21.944959871589099</v>
      </c>
    </row>
    <row r="1568" spans="1:2" x14ac:dyDescent="0.25">
      <c r="A1568" s="25">
        <v>44991.958333333336</v>
      </c>
      <c r="B1568" s="21">
        <v>21.834686998394901</v>
      </c>
    </row>
    <row r="1569" spans="1:2" x14ac:dyDescent="0.25">
      <c r="A1569" s="25">
        <v>44992</v>
      </c>
      <c r="B1569" s="21">
        <v>21.534414125200598</v>
      </c>
    </row>
    <row r="1570" spans="1:2" x14ac:dyDescent="0.25">
      <c r="A1570" s="25">
        <v>44992.041666666664</v>
      </c>
      <c r="B1570" s="21">
        <v>21.254141252006399</v>
      </c>
    </row>
    <row r="1571" spans="1:2" x14ac:dyDescent="0.25">
      <c r="A1571" s="25">
        <v>44992.083333333336</v>
      </c>
      <c r="B1571" s="21">
        <v>20.903868378812199</v>
      </c>
    </row>
    <row r="1572" spans="1:2" x14ac:dyDescent="0.25">
      <c r="A1572" s="25">
        <v>44992.125</v>
      </c>
      <c r="B1572" s="21">
        <v>20.633595505618</v>
      </c>
    </row>
    <row r="1573" spans="1:2" x14ac:dyDescent="0.25">
      <c r="A1573" s="25">
        <v>44992.166666666664</v>
      </c>
      <c r="B1573" s="21">
        <v>20.343322632423799</v>
      </c>
    </row>
    <row r="1574" spans="1:2" x14ac:dyDescent="0.25">
      <c r="A1574" s="25">
        <v>44992.208333333336</v>
      </c>
      <c r="B1574" s="21">
        <v>20.183049759229501</v>
      </c>
    </row>
    <row r="1575" spans="1:2" x14ac:dyDescent="0.25">
      <c r="A1575" s="25">
        <v>44992.25</v>
      </c>
      <c r="B1575" s="21">
        <v>19.8227768860353</v>
      </c>
    </row>
    <row r="1576" spans="1:2" x14ac:dyDescent="0.25">
      <c r="A1576" s="25">
        <v>44992.291666666664</v>
      </c>
      <c r="B1576" s="21">
        <v>19.592504012841101</v>
      </c>
    </row>
    <row r="1577" spans="1:2" x14ac:dyDescent="0.25">
      <c r="A1577" s="25">
        <v>44992.333333333336</v>
      </c>
      <c r="B1577" s="21">
        <v>19.462231139646899</v>
      </c>
    </row>
    <row r="1578" spans="1:2" x14ac:dyDescent="0.25">
      <c r="A1578" s="25">
        <v>44992.375</v>
      </c>
      <c r="B1578" s="21">
        <v>19.901958266452599</v>
      </c>
    </row>
    <row r="1579" spans="1:2" x14ac:dyDescent="0.25">
      <c r="A1579" s="25">
        <v>44992.416666666664</v>
      </c>
      <c r="B1579" s="21">
        <v>20.161685393258399</v>
      </c>
    </row>
    <row r="1580" spans="1:2" x14ac:dyDescent="0.25">
      <c r="A1580" s="25">
        <v>44992.458333333336</v>
      </c>
      <c r="B1580" s="21">
        <v>20.9814125200642</v>
      </c>
    </row>
    <row r="1581" spans="1:2" x14ac:dyDescent="0.25">
      <c r="A1581" s="25">
        <v>44992.5</v>
      </c>
      <c r="B1581" s="21">
        <v>20.281139646869999</v>
      </c>
    </row>
    <row r="1582" spans="1:2" x14ac:dyDescent="0.25">
      <c r="A1582" s="25">
        <v>44992.541666666664</v>
      </c>
      <c r="B1582" s="21">
        <v>20.9608667736758</v>
      </c>
    </row>
    <row r="1583" spans="1:2" x14ac:dyDescent="0.25">
      <c r="A1583" s="25">
        <v>44992.583333333336</v>
      </c>
      <c r="B1583" s="21">
        <v>22.570593900481501</v>
      </c>
    </row>
    <row r="1584" spans="1:2" x14ac:dyDescent="0.25">
      <c r="A1584" s="25">
        <v>44992.625</v>
      </c>
      <c r="B1584" s="21">
        <v>23.100321027287301</v>
      </c>
    </row>
    <row r="1585" spans="1:2" x14ac:dyDescent="0.25">
      <c r="A1585" s="25">
        <v>44992.666666666664</v>
      </c>
      <c r="B1585" s="21">
        <v>23.100048154093098</v>
      </c>
    </row>
    <row r="1586" spans="1:2" x14ac:dyDescent="0.25">
      <c r="A1586" s="25">
        <v>44992.708333333336</v>
      </c>
      <c r="B1586" s="21">
        <v>23.0097752808989</v>
      </c>
    </row>
    <row r="1587" spans="1:2" x14ac:dyDescent="0.25">
      <c r="A1587" s="25">
        <v>44992.75</v>
      </c>
      <c r="B1587" s="21">
        <v>23.049502407704701</v>
      </c>
    </row>
    <row r="1588" spans="1:2" x14ac:dyDescent="0.25">
      <c r="A1588" s="25">
        <v>44992.791666666664</v>
      </c>
      <c r="B1588" s="21">
        <v>22.639229534510399</v>
      </c>
    </row>
    <row r="1589" spans="1:2" x14ac:dyDescent="0.25">
      <c r="A1589" s="25">
        <v>44992.833333333336</v>
      </c>
      <c r="B1589" s="21">
        <v>22.288956661316199</v>
      </c>
    </row>
    <row r="1590" spans="1:2" x14ac:dyDescent="0.25">
      <c r="A1590" s="25">
        <v>44992.875</v>
      </c>
      <c r="B1590" s="21">
        <v>22.138683788122002</v>
      </c>
    </row>
    <row r="1591" spans="1:2" x14ac:dyDescent="0.25">
      <c r="A1591" s="25">
        <v>44992.916666666664</v>
      </c>
      <c r="B1591" s="21">
        <v>21.828410914927801</v>
      </c>
    </row>
    <row r="1592" spans="1:2" x14ac:dyDescent="0.25">
      <c r="A1592" s="25">
        <v>44992.958333333336</v>
      </c>
      <c r="B1592" s="21">
        <v>21.718138041733599</v>
      </c>
    </row>
    <row r="1593" spans="1:2" x14ac:dyDescent="0.25">
      <c r="A1593" s="25">
        <v>44993</v>
      </c>
      <c r="B1593" s="21">
        <v>21.657865168539299</v>
      </c>
    </row>
    <row r="1594" spans="1:2" x14ac:dyDescent="0.25">
      <c r="A1594" s="25">
        <v>44993.041666666664</v>
      </c>
      <c r="B1594" s="21">
        <v>21.307592295345099</v>
      </c>
    </row>
    <row r="1595" spans="1:2" x14ac:dyDescent="0.25">
      <c r="A1595" s="25">
        <v>44993.083333333336</v>
      </c>
      <c r="B1595" s="21">
        <v>21.2373194221509</v>
      </c>
    </row>
    <row r="1596" spans="1:2" x14ac:dyDescent="0.25">
      <c r="A1596" s="25">
        <v>44993.125</v>
      </c>
      <c r="B1596" s="21">
        <v>20.777046548956701</v>
      </c>
    </row>
    <row r="1597" spans="1:2" x14ac:dyDescent="0.25">
      <c r="A1597" s="25">
        <v>44993.166666666664</v>
      </c>
      <c r="B1597" s="21">
        <v>21.176773675762401</v>
      </c>
    </row>
    <row r="1598" spans="1:2" x14ac:dyDescent="0.25">
      <c r="A1598" s="25">
        <v>44993.208333333336</v>
      </c>
      <c r="B1598" s="21">
        <v>21.006500802568201</v>
      </c>
    </row>
    <row r="1599" spans="1:2" x14ac:dyDescent="0.25">
      <c r="A1599" s="25">
        <v>44993.25</v>
      </c>
      <c r="B1599" s="21">
        <v>20.946227929374</v>
      </c>
    </row>
    <row r="1600" spans="1:2" x14ac:dyDescent="0.25">
      <c r="A1600" s="25">
        <v>44993.291666666664</v>
      </c>
      <c r="B1600" s="21">
        <v>20.655955056179799</v>
      </c>
    </row>
    <row r="1601" spans="1:2" x14ac:dyDescent="0.25">
      <c r="A1601" s="25">
        <v>44993.333333333336</v>
      </c>
      <c r="B1601" s="21">
        <v>20.885682182985601</v>
      </c>
    </row>
    <row r="1602" spans="1:2" x14ac:dyDescent="0.25">
      <c r="A1602" s="25">
        <v>44993.375</v>
      </c>
      <c r="B1602" s="21">
        <v>21.675409309791299</v>
      </c>
    </row>
    <row r="1603" spans="1:2" x14ac:dyDescent="0.25">
      <c r="A1603" s="25">
        <v>44993.416666666664</v>
      </c>
      <c r="B1603" s="21">
        <v>22.435136436597102</v>
      </c>
    </row>
    <row r="1604" spans="1:2" x14ac:dyDescent="0.25">
      <c r="A1604" s="25">
        <v>44993.458333333336</v>
      </c>
      <c r="B1604" s="21">
        <v>22.884863563402899</v>
      </c>
    </row>
    <row r="1605" spans="1:2" x14ac:dyDescent="0.25">
      <c r="A1605" s="25">
        <v>44993.5</v>
      </c>
      <c r="B1605" s="21">
        <v>22.214590690208698</v>
      </c>
    </row>
    <row r="1606" spans="1:2" x14ac:dyDescent="0.25">
      <c r="A1606" s="25">
        <v>44993.541666666664</v>
      </c>
      <c r="B1606" s="21">
        <v>22.444317817014401</v>
      </c>
    </row>
    <row r="1607" spans="1:2" x14ac:dyDescent="0.25">
      <c r="A1607" s="25">
        <v>44993.583333333336</v>
      </c>
      <c r="B1607" s="21">
        <v>22.214044943820198</v>
      </c>
    </row>
    <row r="1608" spans="1:2" x14ac:dyDescent="0.25">
      <c r="A1608" s="25">
        <v>44993.625</v>
      </c>
      <c r="B1608" s="21">
        <v>23.083772070626001</v>
      </c>
    </row>
    <row r="1609" spans="1:2" x14ac:dyDescent="0.25">
      <c r="A1609" s="25">
        <v>44993.666666666664</v>
      </c>
      <c r="B1609" s="21">
        <v>21.963499197431801</v>
      </c>
    </row>
    <row r="1610" spans="1:2" x14ac:dyDescent="0.25">
      <c r="A1610" s="25">
        <v>44993.708333333336</v>
      </c>
      <c r="B1610" s="21">
        <v>22.323226324237599</v>
      </c>
    </row>
    <row r="1611" spans="1:2" x14ac:dyDescent="0.25">
      <c r="A1611" s="25">
        <v>44993.75</v>
      </c>
      <c r="B1611" s="21">
        <v>23.372953451043301</v>
      </c>
    </row>
    <row r="1612" spans="1:2" x14ac:dyDescent="0.25">
      <c r="A1612" s="25">
        <v>44993.791666666664</v>
      </c>
      <c r="B1612" s="21">
        <v>23.3326805778491</v>
      </c>
    </row>
    <row r="1613" spans="1:2" x14ac:dyDescent="0.25">
      <c r="A1613" s="25">
        <v>44993.833333333336</v>
      </c>
      <c r="B1613" s="21">
        <v>23.2124077046549</v>
      </c>
    </row>
    <row r="1614" spans="1:2" x14ac:dyDescent="0.25">
      <c r="A1614" s="25">
        <v>44993.875</v>
      </c>
      <c r="B1614" s="21">
        <v>22.842134831460701</v>
      </c>
    </row>
    <row r="1615" spans="1:2" x14ac:dyDescent="0.25">
      <c r="A1615" s="25">
        <v>44993.916666666664</v>
      </c>
      <c r="B1615" s="21">
        <v>22.8018619582665</v>
      </c>
    </row>
    <row r="1616" spans="1:2" x14ac:dyDescent="0.25">
      <c r="A1616" s="25">
        <v>44993.958333333336</v>
      </c>
      <c r="B1616" s="21">
        <v>22.661589085072201</v>
      </c>
    </row>
    <row r="1617" spans="1:2" x14ac:dyDescent="0.25">
      <c r="A1617" s="25">
        <v>44994</v>
      </c>
      <c r="B1617" s="21">
        <v>22.321316211877999</v>
      </c>
    </row>
    <row r="1618" spans="1:2" x14ac:dyDescent="0.25">
      <c r="A1618" s="25">
        <v>44994.041666666664</v>
      </c>
      <c r="B1618" s="21">
        <v>22.321043338683801</v>
      </c>
    </row>
    <row r="1619" spans="1:2" x14ac:dyDescent="0.25">
      <c r="A1619" s="25">
        <v>44994.083333333336</v>
      </c>
      <c r="B1619" s="21">
        <v>22.000770465489602</v>
      </c>
    </row>
    <row r="1620" spans="1:2" x14ac:dyDescent="0.25">
      <c r="A1620" s="25">
        <v>44994.125</v>
      </c>
      <c r="B1620" s="21">
        <v>21.880497592295299</v>
      </c>
    </row>
    <row r="1621" spans="1:2" x14ac:dyDescent="0.25">
      <c r="A1621" s="25">
        <v>44994.166666666664</v>
      </c>
      <c r="B1621" s="21">
        <v>21.8102247191011</v>
      </c>
    </row>
    <row r="1622" spans="1:2" x14ac:dyDescent="0.25">
      <c r="A1622" s="25">
        <v>44994.208333333336</v>
      </c>
      <c r="B1622" s="21">
        <v>21.719951845906898</v>
      </c>
    </row>
    <row r="1623" spans="1:2" x14ac:dyDescent="0.25">
      <c r="A1623" s="25">
        <v>44994.25</v>
      </c>
      <c r="B1623" s="21">
        <v>21.599678972712699</v>
      </c>
    </row>
    <row r="1624" spans="1:2" x14ac:dyDescent="0.25">
      <c r="A1624" s="25">
        <v>44994.291666666664</v>
      </c>
      <c r="B1624" s="21">
        <v>21.389406099518499</v>
      </c>
    </row>
    <row r="1625" spans="1:2" x14ac:dyDescent="0.25">
      <c r="A1625" s="25">
        <v>44994.333333333336</v>
      </c>
      <c r="B1625" s="21">
        <v>21.579133226324199</v>
      </c>
    </row>
    <row r="1626" spans="1:2" x14ac:dyDescent="0.25">
      <c r="A1626" s="25">
        <v>44994.375</v>
      </c>
      <c r="B1626" s="21">
        <v>22.00886035313</v>
      </c>
    </row>
    <row r="1627" spans="1:2" x14ac:dyDescent="0.25">
      <c r="A1627" s="25">
        <v>44994.416666666664</v>
      </c>
      <c r="B1627" s="21">
        <v>22.488587479935799</v>
      </c>
    </row>
    <row r="1628" spans="1:2" x14ac:dyDescent="0.25">
      <c r="A1628" s="25">
        <v>44994.458333333336</v>
      </c>
      <c r="B1628" s="21">
        <v>22.8983146067416</v>
      </c>
    </row>
    <row r="1629" spans="1:2" x14ac:dyDescent="0.25">
      <c r="A1629" s="25">
        <v>44994.5</v>
      </c>
      <c r="B1629" s="21">
        <v>22.7680417335473</v>
      </c>
    </row>
    <row r="1630" spans="1:2" x14ac:dyDescent="0.25">
      <c r="A1630" s="25">
        <v>44994.541666666664</v>
      </c>
      <c r="B1630" s="21">
        <v>23.047768860353099</v>
      </c>
    </row>
    <row r="1631" spans="1:2" x14ac:dyDescent="0.25">
      <c r="A1631" s="25">
        <v>44994.583333333336</v>
      </c>
      <c r="B1631" s="21">
        <v>23.327495987158901</v>
      </c>
    </row>
    <row r="1632" spans="1:2" x14ac:dyDescent="0.25">
      <c r="A1632" s="25">
        <v>44994.625</v>
      </c>
      <c r="B1632" s="21">
        <v>23.137223113964701</v>
      </c>
    </row>
    <row r="1633" spans="1:2" x14ac:dyDescent="0.25">
      <c r="A1633" s="25">
        <v>44994.666666666664</v>
      </c>
      <c r="B1633" s="21">
        <v>23.0269502407705</v>
      </c>
    </row>
    <row r="1634" spans="1:2" x14ac:dyDescent="0.25">
      <c r="A1634" s="25">
        <v>44994.708333333336</v>
      </c>
      <c r="B1634" s="21">
        <v>22.8366773675762</v>
      </c>
    </row>
    <row r="1635" spans="1:2" x14ac:dyDescent="0.25">
      <c r="A1635" s="25">
        <v>44994.75</v>
      </c>
      <c r="B1635" s="21">
        <v>22.536404494382001</v>
      </c>
    </row>
    <row r="1636" spans="1:2" x14ac:dyDescent="0.25">
      <c r="A1636" s="25">
        <v>44994.791666666664</v>
      </c>
      <c r="B1636" s="21">
        <v>22.4061316211878</v>
      </c>
    </row>
    <row r="1637" spans="1:2" x14ac:dyDescent="0.25">
      <c r="A1637" s="25">
        <v>44994.833333333336</v>
      </c>
      <c r="B1637" s="21">
        <v>21.9658587479936</v>
      </c>
    </row>
    <row r="1638" spans="1:2" x14ac:dyDescent="0.25">
      <c r="A1638" s="25">
        <v>44994.875</v>
      </c>
      <c r="B1638" s="21">
        <v>21.745585874799399</v>
      </c>
    </row>
    <row r="1639" spans="1:2" x14ac:dyDescent="0.25">
      <c r="A1639" s="25">
        <v>44994.916666666664</v>
      </c>
      <c r="B1639" s="21">
        <v>21.415313001605099</v>
      </c>
    </row>
    <row r="1640" spans="1:2" x14ac:dyDescent="0.25">
      <c r="A1640" s="25">
        <v>44994.958333333336</v>
      </c>
      <c r="B1640" s="21">
        <v>21.2250401284109</v>
      </c>
    </row>
    <row r="1641" spans="1:2" x14ac:dyDescent="0.25">
      <c r="A1641" s="25">
        <v>44995</v>
      </c>
      <c r="B1641" s="21">
        <v>20.8547672552167</v>
      </c>
    </row>
    <row r="1642" spans="1:2" x14ac:dyDescent="0.25">
      <c r="A1642" s="25">
        <v>44995.041666666664</v>
      </c>
      <c r="B1642" s="21">
        <v>20.894494382022501</v>
      </c>
    </row>
    <row r="1643" spans="1:2" x14ac:dyDescent="0.25">
      <c r="A1643" s="25">
        <v>44995.083333333336</v>
      </c>
      <c r="B1643" s="21">
        <v>20.7242215088283</v>
      </c>
    </row>
    <row r="1644" spans="1:2" x14ac:dyDescent="0.25">
      <c r="A1644" s="25">
        <v>44995.125</v>
      </c>
      <c r="B1644" s="21">
        <v>20.533948635634001</v>
      </c>
    </row>
    <row r="1645" spans="1:2" x14ac:dyDescent="0.25">
      <c r="A1645" s="25">
        <v>44995.166666666664</v>
      </c>
      <c r="B1645" s="21">
        <v>20.263675762439799</v>
      </c>
    </row>
    <row r="1646" spans="1:2" x14ac:dyDescent="0.25">
      <c r="A1646" s="25">
        <v>44995.208333333336</v>
      </c>
      <c r="B1646" s="21">
        <v>19.973402889245602</v>
      </c>
    </row>
    <row r="1647" spans="1:2" x14ac:dyDescent="0.25">
      <c r="A1647" s="25">
        <v>44995.25</v>
      </c>
      <c r="B1647" s="21">
        <v>20.003130016051401</v>
      </c>
    </row>
    <row r="1648" spans="1:2" x14ac:dyDescent="0.25">
      <c r="A1648" s="25">
        <v>44995.291666666664</v>
      </c>
      <c r="B1648" s="21">
        <v>19.742857142857101</v>
      </c>
    </row>
    <row r="1649" spans="1:2" x14ac:dyDescent="0.25">
      <c r="A1649" s="25">
        <v>44995.333333333336</v>
      </c>
      <c r="B1649" s="21">
        <v>19.662584269662901</v>
      </c>
    </row>
    <row r="1650" spans="1:2" x14ac:dyDescent="0.25">
      <c r="A1650" s="25">
        <v>44995.375</v>
      </c>
      <c r="B1650" s="21">
        <v>19.652311396468701</v>
      </c>
    </row>
    <row r="1651" spans="1:2" x14ac:dyDescent="0.25">
      <c r="A1651" s="25">
        <v>44995.416666666664</v>
      </c>
      <c r="B1651" s="21">
        <v>19.9820385232745</v>
      </c>
    </row>
    <row r="1652" spans="1:2" x14ac:dyDescent="0.25">
      <c r="A1652" s="25">
        <v>44995.458333333336</v>
      </c>
      <c r="B1652" s="21">
        <v>20.101765650080299</v>
      </c>
    </row>
    <row r="1653" spans="1:2" x14ac:dyDescent="0.25">
      <c r="A1653" s="25">
        <v>44995.5</v>
      </c>
      <c r="B1653" s="21">
        <v>20.481492776886</v>
      </c>
    </row>
    <row r="1654" spans="1:2" x14ac:dyDescent="0.25">
      <c r="A1654" s="25">
        <v>44995.541666666664</v>
      </c>
      <c r="B1654" s="21">
        <v>20.551219903691798</v>
      </c>
    </row>
    <row r="1655" spans="1:2" x14ac:dyDescent="0.25">
      <c r="A1655" s="25">
        <v>44995.583333333336</v>
      </c>
      <c r="B1655" s="21">
        <v>20.8009470304976</v>
      </c>
    </row>
    <row r="1656" spans="1:2" x14ac:dyDescent="0.25">
      <c r="A1656" s="25">
        <v>44995.625</v>
      </c>
      <c r="B1656" s="21">
        <v>21.230674157303401</v>
      </c>
    </row>
    <row r="1657" spans="1:2" x14ac:dyDescent="0.25">
      <c r="A1657" s="25">
        <v>44995.666666666664</v>
      </c>
      <c r="B1657" s="21">
        <v>21.370401284109199</v>
      </c>
    </row>
    <row r="1658" spans="1:2" x14ac:dyDescent="0.25">
      <c r="A1658" s="25">
        <v>44995.708333333336</v>
      </c>
      <c r="B1658" s="21">
        <v>21.5401284109149</v>
      </c>
    </row>
    <row r="1659" spans="1:2" x14ac:dyDescent="0.25">
      <c r="A1659" s="25">
        <v>44995.75</v>
      </c>
      <c r="B1659" s="21">
        <v>21.519855537720701</v>
      </c>
    </row>
    <row r="1660" spans="1:2" x14ac:dyDescent="0.25">
      <c r="A1660" s="25">
        <v>44995.791666666664</v>
      </c>
      <c r="B1660" s="21">
        <v>21.369582664526501</v>
      </c>
    </row>
    <row r="1661" spans="1:2" x14ac:dyDescent="0.25">
      <c r="A1661" s="25">
        <v>44995.833333333336</v>
      </c>
      <c r="B1661" s="21">
        <v>21.2193097913323</v>
      </c>
    </row>
    <row r="1662" spans="1:2" x14ac:dyDescent="0.25">
      <c r="A1662" s="25">
        <v>44995.875</v>
      </c>
      <c r="B1662" s="21">
        <v>20.809036918137998</v>
      </c>
    </row>
    <row r="1663" spans="1:2" x14ac:dyDescent="0.25">
      <c r="A1663" s="25">
        <v>44995.916666666664</v>
      </c>
      <c r="B1663" s="21">
        <v>20.598764044943799</v>
      </c>
    </row>
    <row r="1664" spans="1:2" x14ac:dyDescent="0.25">
      <c r="A1664" s="25">
        <v>44995.958333333336</v>
      </c>
      <c r="B1664" s="21">
        <v>20.568491171749599</v>
      </c>
    </row>
    <row r="1665" spans="1:2" x14ac:dyDescent="0.25">
      <c r="A1665" s="25">
        <v>44996</v>
      </c>
      <c r="B1665" s="21">
        <v>20.378218298555399</v>
      </c>
    </row>
    <row r="1666" spans="1:2" x14ac:dyDescent="0.25">
      <c r="A1666" s="25">
        <v>44996.041666666664</v>
      </c>
      <c r="B1666" s="21">
        <v>19.957945425361199</v>
      </c>
    </row>
    <row r="1667" spans="1:2" x14ac:dyDescent="0.25">
      <c r="A1667" s="25">
        <v>44996.083333333336</v>
      </c>
      <c r="B1667" s="21">
        <v>19.667672552166898</v>
      </c>
    </row>
    <row r="1668" spans="1:2" x14ac:dyDescent="0.25">
      <c r="A1668" s="25">
        <v>44996.125</v>
      </c>
      <c r="B1668" s="21">
        <v>19.457399678972699</v>
      </c>
    </row>
    <row r="1669" spans="1:2" x14ac:dyDescent="0.25">
      <c r="A1669" s="25">
        <v>44996.166666666664</v>
      </c>
      <c r="B1669" s="21">
        <v>19.217126805778499</v>
      </c>
    </row>
    <row r="1670" spans="1:2" x14ac:dyDescent="0.25">
      <c r="A1670" s="25">
        <v>44996.208333333336</v>
      </c>
      <c r="B1670" s="21">
        <v>19.576853932584299</v>
      </c>
    </row>
    <row r="1671" spans="1:2" x14ac:dyDescent="0.25">
      <c r="A1671" s="25">
        <v>44996.25</v>
      </c>
      <c r="B1671" s="21">
        <v>18.336581059389999</v>
      </c>
    </row>
    <row r="1672" spans="1:2" x14ac:dyDescent="0.25">
      <c r="A1672" s="25">
        <v>44996.291666666664</v>
      </c>
      <c r="B1672" s="21">
        <v>18.756308186195799</v>
      </c>
    </row>
    <row r="1673" spans="1:2" x14ac:dyDescent="0.25">
      <c r="A1673" s="25">
        <v>44996.333333333336</v>
      </c>
      <c r="B1673" s="21">
        <v>18.676035313001599</v>
      </c>
    </row>
    <row r="1674" spans="1:2" x14ac:dyDescent="0.25">
      <c r="A1674" s="25">
        <v>44996.375</v>
      </c>
      <c r="B1674" s="21">
        <v>19.4257624398074</v>
      </c>
    </row>
    <row r="1675" spans="1:2" x14ac:dyDescent="0.25">
      <c r="A1675" s="25">
        <v>44996.416666666664</v>
      </c>
      <c r="B1675" s="21">
        <v>19.5754895666132</v>
      </c>
    </row>
    <row r="1676" spans="1:2" x14ac:dyDescent="0.25">
      <c r="A1676" s="25">
        <v>44996.458333333336</v>
      </c>
      <c r="B1676" s="21">
        <v>18.185216693418901</v>
      </c>
    </row>
    <row r="1677" spans="1:2" x14ac:dyDescent="0.25">
      <c r="A1677" s="25">
        <v>44996.5</v>
      </c>
      <c r="B1677" s="21">
        <v>19.624943820224701</v>
      </c>
    </row>
    <row r="1678" spans="1:2" x14ac:dyDescent="0.25">
      <c r="A1678" s="25">
        <v>44996.541666666664</v>
      </c>
      <c r="B1678" s="21">
        <v>19.164670947030501</v>
      </c>
    </row>
    <row r="1679" spans="1:2" x14ac:dyDescent="0.25">
      <c r="A1679" s="25">
        <v>44996.583333333336</v>
      </c>
      <c r="B1679" s="21">
        <v>20.264398073836301</v>
      </c>
    </row>
    <row r="1680" spans="1:2" x14ac:dyDescent="0.25">
      <c r="A1680" s="25">
        <v>44996.625</v>
      </c>
      <c r="B1680" s="21">
        <v>21.224125200642099</v>
      </c>
    </row>
    <row r="1681" spans="1:2" x14ac:dyDescent="0.25">
      <c r="A1681" s="25">
        <v>44996.666666666664</v>
      </c>
      <c r="B1681" s="21">
        <v>19.433852327447799</v>
      </c>
    </row>
    <row r="1682" spans="1:2" x14ac:dyDescent="0.25">
      <c r="A1682" s="25">
        <v>44996.708333333336</v>
      </c>
      <c r="B1682" s="21">
        <v>20.5935794542536</v>
      </c>
    </row>
    <row r="1683" spans="1:2" x14ac:dyDescent="0.25">
      <c r="A1683" s="25">
        <v>44996.75</v>
      </c>
      <c r="B1683" s="21">
        <v>20.183306581059401</v>
      </c>
    </row>
    <row r="1684" spans="1:2" x14ac:dyDescent="0.25">
      <c r="A1684" s="25">
        <v>44996.791666666664</v>
      </c>
      <c r="B1684" s="21">
        <v>19.743033707865202</v>
      </c>
    </row>
    <row r="1685" spans="1:2" x14ac:dyDescent="0.25">
      <c r="A1685" s="25">
        <v>44996.833333333336</v>
      </c>
      <c r="B1685" s="21">
        <v>20.062760834671</v>
      </c>
    </row>
    <row r="1686" spans="1:2" x14ac:dyDescent="0.25">
      <c r="A1686" s="25">
        <v>44996.875</v>
      </c>
      <c r="B1686" s="21">
        <v>20.292487961476699</v>
      </c>
    </row>
    <row r="1687" spans="1:2" x14ac:dyDescent="0.25">
      <c r="A1687" s="25">
        <v>44996.916666666664</v>
      </c>
      <c r="B1687" s="21">
        <v>19.752215088282501</v>
      </c>
    </row>
    <row r="1688" spans="1:2" x14ac:dyDescent="0.25">
      <c r="A1688" s="25">
        <v>44996.958333333336</v>
      </c>
      <c r="B1688" s="21">
        <v>19.681942215088299</v>
      </c>
    </row>
    <row r="1689" spans="1:2" x14ac:dyDescent="0.25">
      <c r="A1689" s="25">
        <v>44997</v>
      </c>
      <c r="B1689" s="21">
        <v>19.491669341894099</v>
      </c>
    </row>
    <row r="1690" spans="1:2" x14ac:dyDescent="0.25">
      <c r="A1690" s="25">
        <v>44997.041666666664</v>
      </c>
      <c r="B1690" s="21">
        <v>19.341396468699799</v>
      </c>
    </row>
    <row r="1691" spans="1:2" x14ac:dyDescent="0.25">
      <c r="A1691" s="25">
        <v>44997.083333333336</v>
      </c>
      <c r="B1691" s="21">
        <v>19.1811235955056</v>
      </c>
    </row>
    <row r="1692" spans="1:2" x14ac:dyDescent="0.25">
      <c r="A1692" s="25">
        <v>44997.125</v>
      </c>
      <c r="B1692" s="21">
        <v>19.1708507223114</v>
      </c>
    </row>
    <row r="1693" spans="1:2" x14ac:dyDescent="0.25">
      <c r="A1693" s="25">
        <v>44997.166666666664</v>
      </c>
      <c r="B1693" s="21">
        <v>19.090577849117199</v>
      </c>
    </row>
    <row r="1694" spans="1:2" x14ac:dyDescent="0.25">
      <c r="A1694" s="25">
        <v>44997.208333333336</v>
      </c>
      <c r="B1694" s="21">
        <v>18.900304975923</v>
      </c>
    </row>
    <row r="1695" spans="1:2" x14ac:dyDescent="0.25">
      <c r="A1695" s="25">
        <v>44997.25</v>
      </c>
      <c r="B1695" s="21">
        <v>18.670032102728701</v>
      </c>
    </row>
    <row r="1696" spans="1:2" x14ac:dyDescent="0.25">
      <c r="A1696" s="25">
        <v>44997.291666666664</v>
      </c>
      <c r="B1696" s="21">
        <v>18.599759229534499</v>
      </c>
    </row>
    <row r="1697" spans="1:2" x14ac:dyDescent="0.25">
      <c r="A1697" s="25">
        <v>44997.333333333336</v>
      </c>
      <c r="B1697" s="21">
        <v>18.399486356340301</v>
      </c>
    </row>
    <row r="1698" spans="1:2" x14ac:dyDescent="0.25">
      <c r="A1698" s="25">
        <v>44997.375</v>
      </c>
      <c r="B1698" s="21">
        <v>18.809213483146099</v>
      </c>
    </row>
    <row r="1699" spans="1:2" x14ac:dyDescent="0.25">
      <c r="A1699" s="25">
        <v>44997.416666666664</v>
      </c>
      <c r="B1699" s="21">
        <v>19.108940609951802</v>
      </c>
    </row>
    <row r="1700" spans="1:2" x14ac:dyDescent="0.25">
      <c r="A1700" s="25">
        <v>44997.458333333336</v>
      </c>
      <c r="B1700" s="21">
        <v>19.188667736757601</v>
      </c>
    </row>
    <row r="1701" spans="1:2" x14ac:dyDescent="0.25">
      <c r="A1701" s="25">
        <v>44997.5</v>
      </c>
      <c r="B1701" s="21">
        <v>19.2383948635634</v>
      </c>
    </row>
    <row r="1702" spans="1:2" x14ac:dyDescent="0.25">
      <c r="A1702" s="25">
        <v>44997.541666666664</v>
      </c>
      <c r="B1702" s="21">
        <v>19.468121990369202</v>
      </c>
    </row>
    <row r="1703" spans="1:2" x14ac:dyDescent="0.25">
      <c r="A1703" s="25">
        <v>44997.583333333336</v>
      </c>
      <c r="B1703" s="21">
        <v>19.927849117175001</v>
      </c>
    </row>
    <row r="1704" spans="1:2" x14ac:dyDescent="0.25">
      <c r="A1704" s="25">
        <v>44997.625</v>
      </c>
      <c r="B1704" s="21">
        <v>18.6375762439807</v>
      </c>
    </row>
    <row r="1705" spans="1:2" x14ac:dyDescent="0.25">
      <c r="A1705" s="25">
        <v>44997.666666666664</v>
      </c>
      <c r="B1705" s="21">
        <v>20.3573033707865</v>
      </c>
    </row>
    <row r="1706" spans="1:2" x14ac:dyDescent="0.25">
      <c r="A1706" s="25">
        <v>44997.708333333336</v>
      </c>
      <c r="B1706" s="21">
        <v>20.487030497592301</v>
      </c>
    </row>
    <row r="1707" spans="1:2" x14ac:dyDescent="0.25">
      <c r="A1707" s="25">
        <v>44997.75</v>
      </c>
      <c r="B1707" s="21">
        <v>20.3367576243981</v>
      </c>
    </row>
    <row r="1708" spans="1:2" x14ac:dyDescent="0.25">
      <c r="A1708" s="25">
        <v>44997.791666666664</v>
      </c>
      <c r="B1708" s="21">
        <v>20.256484751203899</v>
      </c>
    </row>
    <row r="1709" spans="1:2" x14ac:dyDescent="0.25">
      <c r="A1709" s="25">
        <v>44997.833333333336</v>
      </c>
      <c r="B1709" s="21">
        <v>20.046211878009601</v>
      </c>
    </row>
    <row r="1710" spans="1:2" x14ac:dyDescent="0.25">
      <c r="A1710" s="25">
        <v>44997.875</v>
      </c>
      <c r="B1710" s="21">
        <v>19.775939004815399</v>
      </c>
    </row>
    <row r="1711" spans="1:2" x14ac:dyDescent="0.25">
      <c r="A1711" s="25">
        <v>44997.916666666664</v>
      </c>
      <c r="B1711" s="21">
        <v>19.605666131621199</v>
      </c>
    </row>
    <row r="1712" spans="1:2" x14ac:dyDescent="0.25">
      <c r="A1712" s="25">
        <v>44997.958333333336</v>
      </c>
      <c r="B1712" s="21">
        <v>19.525393258426998</v>
      </c>
    </row>
    <row r="1713" spans="1:2" x14ac:dyDescent="0.25">
      <c r="A1713" s="25">
        <v>44998</v>
      </c>
      <c r="B1713" s="21">
        <v>19.255120385232701</v>
      </c>
    </row>
    <row r="1714" spans="1:2" x14ac:dyDescent="0.25">
      <c r="A1714" s="25">
        <v>44998.041666666664</v>
      </c>
      <c r="B1714" s="21">
        <v>18.984847512038499</v>
      </c>
    </row>
    <row r="1715" spans="1:2" x14ac:dyDescent="0.25">
      <c r="A1715" s="25">
        <v>44998.083333333336</v>
      </c>
      <c r="B1715" s="21">
        <v>19.064574638844299</v>
      </c>
    </row>
    <row r="1716" spans="1:2" x14ac:dyDescent="0.25">
      <c r="A1716" s="25">
        <v>44998.125</v>
      </c>
      <c r="B1716" s="21">
        <v>18.7443017656501</v>
      </c>
    </row>
    <row r="1717" spans="1:2" x14ac:dyDescent="0.25">
      <c r="A1717" s="25">
        <v>44998.166666666664</v>
      </c>
      <c r="B1717" s="21">
        <v>18.634028892455898</v>
      </c>
    </row>
    <row r="1718" spans="1:2" x14ac:dyDescent="0.25">
      <c r="A1718" s="25">
        <v>44998.208333333336</v>
      </c>
      <c r="B1718" s="21">
        <v>18.4737560192616</v>
      </c>
    </row>
    <row r="1719" spans="1:2" x14ac:dyDescent="0.25">
      <c r="A1719" s="25">
        <v>44998.25</v>
      </c>
      <c r="B1719" s="21">
        <v>18.5334831460674</v>
      </c>
    </row>
    <row r="1720" spans="1:2" x14ac:dyDescent="0.25">
      <c r="A1720" s="25">
        <v>44998.291666666664</v>
      </c>
      <c r="B1720" s="21">
        <v>18.4732102728732</v>
      </c>
    </row>
    <row r="1721" spans="1:2" x14ac:dyDescent="0.25">
      <c r="A1721" s="25">
        <v>44998.333333333336</v>
      </c>
      <c r="B1721" s="21">
        <v>18.682937399678998</v>
      </c>
    </row>
    <row r="1722" spans="1:2" x14ac:dyDescent="0.25">
      <c r="A1722" s="25">
        <v>44998.375</v>
      </c>
      <c r="B1722" s="21">
        <v>18.622664526484801</v>
      </c>
    </row>
    <row r="1723" spans="1:2" x14ac:dyDescent="0.25">
      <c r="A1723" s="25">
        <v>44998.416666666664</v>
      </c>
      <c r="B1723" s="21">
        <v>18.522391653290502</v>
      </c>
    </row>
    <row r="1724" spans="1:2" x14ac:dyDescent="0.25">
      <c r="A1724" s="25">
        <v>44998.458333333336</v>
      </c>
      <c r="B1724" s="21">
        <v>18.772118780096299</v>
      </c>
    </row>
    <row r="1725" spans="1:2" x14ac:dyDescent="0.25">
      <c r="A1725" s="25">
        <v>44998.5</v>
      </c>
      <c r="B1725" s="21">
        <v>19.191845906902099</v>
      </c>
    </row>
    <row r="1726" spans="1:2" x14ac:dyDescent="0.25">
      <c r="A1726" s="25">
        <v>44998.541666666664</v>
      </c>
      <c r="B1726" s="21">
        <v>19.3715730337079</v>
      </c>
    </row>
    <row r="1727" spans="1:2" x14ac:dyDescent="0.25">
      <c r="A1727" s="25">
        <v>44998.583333333336</v>
      </c>
      <c r="B1727" s="21">
        <v>19.421300160513599</v>
      </c>
    </row>
    <row r="1728" spans="1:2" x14ac:dyDescent="0.25">
      <c r="A1728" s="25">
        <v>44998.625</v>
      </c>
      <c r="B1728" s="21">
        <v>19.491027287319401</v>
      </c>
    </row>
    <row r="1729" spans="1:2" x14ac:dyDescent="0.25">
      <c r="A1729" s="25">
        <v>44998.666666666664</v>
      </c>
      <c r="B1729" s="21">
        <v>19.440754414125202</v>
      </c>
    </row>
    <row r="1730" spans="1:2" x14ac:dyDescent="0.25">
      <c r="A1730" s="25">
        <v>44998.708333333336</v>
      </c>
      <c r="B1730" s="21">
        <v>19.140481540930999</v>
      </c>
    </row>
    <row r="1731" spans="1:2" x14ac:dyDescent="0.25">
      <c r="A1731" s="25">
        <v>44998.75</v>
      </c>
      <c r="B1731" s="21">
        <v>19.580208667736802</v>
      </c>
    </row>
    <row r="1732" spans="1:2" x14ac:dyDescent="0.25">
      <c r="A1732" s="25">
        <v>44998.791666666664</v>
      </c>
      <c r="B1732" s="21">
        <v>19.4199357945425</v>
      </c>
    </row>
    <row r="1733" spans="1:2" x14ac:dyDescent="0.25">
      <c r="A1733" s="25">
        <v>44998.833333333336</v>
      </c>
      <c r="B1733" s="21">
        <v>19.189662921348301</v>
      </c>
    </row>
    <row r="1734" spans="1:2" x14ac:dyDescent="0.25">
      <c r="A1734" s="25">
        <v>44998.875</v>
      </c>
      <c r="B1734" s="21">
        <v>19.329390048154099</v>
      </c>
    </row>
    <row r="1735" spans="1:2" x14ac:dyDescent="0.25">
      <c r="A1735" s="25">
        <v>44998.916666666664</v>
      </c>
      <c r="B1735" s="21">
        <v>19.079117174959901</v>
      </c>
    </row>
    <row r="1736" spans="1:2" x14ac:dyDescent="0.25">
      <c r="A1736" s="25">
        <v>44998.958333333336</v>
      </c>
      <c r="B1736" s="21">
        <v>19.008844301765599</v>
      </c>
    </row>
    <row r="1737" spans="1:2" x14ac:dyDescent="0.25">
      <c r="A1737" s="25">
        <v>44999</v>
      </c>
      <c r="B1737" s="21">
        <v>18.928571428571399</v>
      </c>
    </row>
    <row r="1738" spans="1:2" x14ac:dyDescent="0.25">
      <c r="A1738" s="25">
        <v>44999.041666666664</v>
      </c>
      <c r="B1738" s="21">
        <v>18.598298555377198</v>
      </c>
    </row>
    <row r="1739" spans="1:2" x14ac:dyDescent="0.25">
      <c r="A1739" s="25">
        <v>44999.083333333336</v>
      </c>
      <c r="B1739" s="21">
        <v>18.398025682183</v>
      </c>
    </row>
    <row r="1740" spans="1:2" x14ac:dyDescent="0.25">
      <c r="A1740" s="25">
        <v>44999.125</v>
      </c>
      <c r="B1740" s="21">
        <v>18.6577528089888</v>
      </c>
    </row>
    <row r="1741" spans="1:2" x14ac:dyDescent="0.25">
      <c r="A1741" s="25">
        <v>44999.166666666664</v>
      </c>
      <c r="B1741" s="21">
        <v>18.0774799357945</v>
      </c>
    </row>
    <row r="1742" spans="1:2" x14ac:dyDescent="0.25">
      <c r="A1742" s="25">
        <v>44999.208333333336</v>
      </c>
      <c r="B1742" s="21">
        <v>17.627207062600299</v>
      </c>
    </row>
    <row r="1743" spans="1:2" x14ac:dyDescent="0.25">
      <c r="A1743" s="25">
        <v>44999.25</v>
      </c>
      <c r="B1743" s="21">
        <v>17.8969341894061</v>
      </c>
    </row>
    <row r="1744" spans="1:2" x14ac:dyDescent="0.25">
      <c r="A1744" s="25">
        <v>44999.291666666664</v>
      </c>
      <c r="B1744" s="21">
        <v>17.8466613162119</v>
      </c>
    </row>
    <row r="1745" spans="1:2" x14ac:dyDescent="0.25">
      <c r="A1745" s="25">
        <v>44999.333333333336</v>
      </c>
      <c r="B1745" s="21">
        <v>17.956388443017701</v>
      </c>
    </row>
    <row r="1746" spans="1:2" x14ac:dyDescent="0.25">
      <c r="A1746" s="25">
        <v>44999.375</v>
      </c>
      <c r="B1746" s="21">
        <v>18.496115569823399</v>
      </c>
    </row>
    <row r="1747" spans="1:2" x14ac:dyDescent="0.25">
      <c r="A1747" s="25">
        <v>44999.416666666664</v>
      </c>
      <c r="B1747" s="21">
        <v>18.9958426966292</v>
      </c>
    </row>
    <row r="1748" spans="1:2" x14ac:dyDescent="0.25">
      <c r="A1748" s="25">
        <v>44999.458333333336</v>
      </c>
      <c r="B1748" s="21">
        <v>19.555569823435</v>
      </c>
    </row>
    <row r="1749" spans="1:2" x14ac:dyDescent="0.25">
      <c r="A1749" s="25">
        <v>44999.5</v>
      </c>
      <c r="B1749" s="21">
        <v>19.555296950240798</v>
      </c>
    </row>
    <row r="1750" spans="1:2" x14ac:dyDescent="0.25">
      <c r="A1750" s="25">
        <v>44999.541666666664</v>
      </c>
      <c r="B1750" s="21">
        <v>19.5350240770466</v>
      </c>
    </row>
    <row r="1751" spans="1:2" x14ac:dyDescent="0.25">
      <c r="A1751" s="25">
        <v>44999.583333333336</v>
      </c>
      <c r="B1751" s="21">
        <v>19.8147512038523</v>
      </c>
    </row>
    <row r="1752" spans="1:2" x14ac:dyDescent="0.25">
      <c r="A1752" s="25">
        <v>44999.625</v>
      </c>
      <c r="B1752" s="21">
        <v>19.7644783306581</v>
      </c>
    </row>
    <row r="1753" spans="1:2" x14ac:dyDescent="0.25">
      <c r="A1753" s="25">
        <v>44999.666666666664</v>
      </c>
      <c r="B1753" s="21">
        <v>19.474205457463899</v>
      </c>
    </row>
    <row r="1754" spans="1:2" x14ac:dyDescent="0.25">
      <c r="A1754" s="25">
        <v>44999.708333333336</v>
      </c>
      <c r="B1754" s="21">
        <v>20.553932584269699</v>
      </c>
    </row>
    <row r="1755" spans="1:2" x14ac:dyDescent="0.25">
      <c r="A1755" s="25">
        <v>44999.75</v>
      </c>
      <c r="B1755" s="21">
        <v>20.263659711075402</v>
      </c>
    </row>
    <row r="1756" spans="1:2" x14ac:dyDescent="0.25">
      <c r="A1756" s="25">
        <v>44999.791666666664</v>
      </c>
      <c r="B1756" s="21">
        <v>20.053386837881199</v>
      </c>
    </row>
    <row r="1757" spans="1:2" x14ac:dyDescent="0.25">
      <c r="A1757" s="25">
        <v>44999.833333333336</v>
      </c>
      <c r="B1757" s="21">
        <v>19.523113964686999</v>
      </c>
    </row>
    <row r="1758" spans="1:2" x14ac:dyDescent="0.25">
      <c r="A1758" s="25">
        <v>44999.875</v>
      </c>
      <c r="B1758" s="21">
        <v>19.242841091492799</v>
      </c>
    </row>
    <row r="1759" spans="1:2" x14ac:dyDescent="0.25">
      <c r="A1759" s="25">
        <v>44999.916666666664</v>
      </c>
      <c r="B1759" s="21">
        <v>19.4625682182986</v>
      </c>
    </row>
    <row r="1760" spans="1:2" x14ac:dyDescent="0.25">
      <c r="A1760" s="25">
        <v>44999.958333333336</v>
      </c>
      <c r="B1760" s="21">
        <v>19.102295345104299</v>
      </c>
    </row>
    <row r="1761" spans="1:2" x14ac:dyDescent="0.25">
      <c r="A1761" s="25">
        <v>45000</v>
      </c>
      <c r="B1761" s="21">
        <v>19.272022471910098</v>
      </c>
    </row>
    <row r="1762" spans="1:2" x14ac:dyDescent="0.25">
      <c r="A1762" s="25">
        <v>45000.041666666664</v>
      </c>
      <c r="B1762" s="21">
        <v>19.1617495987159</v>
      </c>
    </row>
    <row r="1763" spans="1:2" x14ac:dyDescent="0.25">
      <c r="A1763" s="25">
        <v>45000.083333333336</v>
      </c>
      <c r="B1763" s="21">
        <v>19.471476725521701</v>
      </c>
    </row>
    <row r="1764" spans="1:2" x14ac:dyDescent="0.25">
      <c r="A1764" s="25">
        <v>45000.125</v>
      </c>
      <c r="B1764" s="21">
        <v>19.4812038523274</v>
      </c>
    </row>
    <row r="1765" spans="1:2" x14ac:dyDescent="0.25">
      <c r="A1765" s="25">
        <v>45000.166666666664</v>
      </c>
      <c r="B1765" s="21">
        <v>18.930930979133201</v>
      </c>
    </row>
    <row r="1766" spans="1:2" x14ac:dyDescent="0.25">
      <c r="A1766" s="25">
        <v>45000.208333333336</v>
      </c>
      <c r="B1766" s="21">
        <v>19.080658105939001</v>
      </c>
    </row>
    <row r="1767" spans="1:2" x14ac:dyDescent="0.25">
      <c r="A1767" s="25">
        <v>45000.25</v>
      </c>
      <c r="B1767" s="21">
        <v>18.390385232744801</v>
      </c>
    </row>
    <row r="1768" spans="1:2" x14ac:dyDescent="0.25">
      <c r="A1768" s="25">
        <v>45000.291666666664</v>
      </c>
      <c r="B1768" s="21">
        <v>19.080112359550601</v>
      </c>
    </row>
    <row r="1769" spans="1:2" x14ac:dyDescent="0.25">
      <c r="A1769" s="25">
        <v>45000.333333333336</v>
      </c>
      <c r="B1769" s="21">
        <v>19.059839486356299</v>
      </c>
    </row>
    <row r="1770" spans="1:2" x14ac:dyDescent="0.25">
      <c r="A1770" s="25">
        <v>45000.375</v>
      </c>
      <c r="B1770" s="21">
        <v>19.4195666131621</v>
      </c>
    </row>
    <row r="1771" spans="1:2" x14ac:dyDescent="0.25">
      <c r="A1771" s="25">
        <v>45000.416666666664</v>
      </c>
      <c r="B1771" s="21">
        <v>19.939293739967901</v>
      </c>
    </row>
    <row r="1772" spans="1:2" x14ac:dyDescent="0.25">
      <c r="A1772" s="25">
        <v>45000.458333333336</v>
      </c>
      <c r="B1772" s="21">
        <v>20.359020866773701</v>
      </c>
    </row>
    <row r="1773" spans="1:2" x14ac:dyDescent="0.25">
      <c r="A1773" s="25">
        <v>45000.5</v>
      </c>
      <c r="B1773" s="21">
        <v>20.528747993579501</v>
      </c>
    </row>
    <row r="1774" spans="1:2" x14ac:dyDescent="0.25">
      <c r="A1774" s="25">
        <v>45000.541666666664</v>
      </c>
      <c r="B1774" s="21">
        <v>20.7184751203852</v>
      </c>
    </row>
    <row r="1775" spans="1:2" x14ac:dyDescent="0.25">
      <c r="A1775" s="25">
        <v>45000.583333333336</v>
      </c>
      <c r="B1775" s="21">
        <v>20.698202247190999</v>
      </c>
    </row>
    <row r="1776" spans="1:2" x14ac:dyDescent="0.25">
      <c r="A1776" s="25">
        <v>45000.625</v>
      </c>
      <c r="B1776" s="21">
        <v>20.727929373996801</v>
      </c>
    </row>
    <row r="1777" spans="1:2" x14ac:dyDescent="0.25">
      <c r="A1777" s="25">
        <v>45000.666666666664</v>
      </c>
      <c r="B1777" s="21">
        <v>20.8276565008026</v>
      </c>
    </row>
    <row r="1778" spans="1:2" x14ac:dyDescent="0.25">
      <c r="A1778" s="25">
        <v>45000.708333333336</v>
      </c>
      <c r="B1778" s="21">
        <v>20.657383627608301</v>
      </c>
    </row>
    <row r="1779" spans="1:2" x14ac:dyDescent="0.25">
      <c r="A1779" s="25">
        <v>45000.75</v>
      </c>
      <c r="B1779" s="21">
        <v>20.717110754414101</v>
      </c>
    </row>
    <row r="1780" spans="1:2" x14ac:dyDescent="0.25">
      <c r="A1780" s="25">
        <v>45000.791666666664</v>
      </c>
      <c r="B1780" s="21">
        <v>20.546837881219901</v>
      </c>
    </row>
    <row r="1781" spans="1:2" x14ac:dyDescent="0.25">
      <c r="A1781" s="25">
        <v>45000.833333333336</v>
      </c>
      <c r="B1781" s="21">
        <v>20.3065650080257</v>
      </c>
    </row>
    <row r="1782" spans="1:2" x14ac:dyDescent="0.25">
      <c r="A1782" s="25">
        <v>45000.875</v>
      </c>
      <c r="B1782" s="21">
        <v>19.996292134831499</v>
      </c>
    </row>
    <row r="1783" spans="1:2" x14ac:dyDescent="0.25">
      <c r="A1783" s="25">
        <v>45000.916666666664</v>
      </c>
      <c r="B1783" s="21">
        <v>20.026019261637199</v>
      </c>
    </row>
    <row r="1784" spans="1:2" x14ac:dyDescent="0.25">
      <c r="A1784" s="25">
        <v>45000.958333333336</v>
      </c>
      <c r="B1784" s="21">
        <v>19.685746388443</v>
      </c>
    </row>
    <row r="1785" spans="1:2" x14ac:dyDescent="0.25">
      <c r="A1785" s="25">
        <v>45001</v>
      </c>
      <c r="B1785" s="21">
        <v>19.485473515248799</v>
      </c>
    </row>
    <row r="1786" spans="1:2" x14ac:dyDescent="0.25">
      <c r="A1786" s="25">
        <v>45001.041666666664</v>
      </c>
      <c r="B1786" s="21">
        <v>19.2752006420546</v>
      </c>
    </row>
    <row r="1787" spans="1:2" x14ac:dyDescent="0.25">
      <c r="A1787" s="25">
        <v>45001.083333333336</v>
      </c>
      <c r="B1787" s="21">
        <v>18.8849277688604</v>
      </c>
    </row>
    <row r="1788" spans="1:2" x14ac:dyDescent="0.25">
      <c r="A1788" s="25">
        <v>45001.125</v>
      </c>
      <c r="B1788" s="21">
        <v>18.884654895666099</v>
      </c>
    </row>
    <row r="1789" spans="1:2" x14ac:dyDescent="0.25">
      <c r="A1789" s="25">
        <v>45001.166666666664</v>
      </c>
      <c r="B1789" s="21">
        <v>18.7943820224719</v>
      </c>
    </row>
    <row r="1790" spans="1:2" x14ac:dyDescent="0.25">
      <c r="A1790" s="25">
        <v>45001.208333333336</v>
      </c>
      <c r="B1790" s="21">
        <v>18.584109149277701</v>
      </c>
    </row>
    <row r="1791" spans="1:2" x14ac:dyDescent="0.25">
      <c r="A1791" s="25">
        <v>45001.25</v>
      </c>
      <c r="B1791" s="21">
        <v>18.483836276083501</v>
      </c>
    </row>
    <row r="1792" spans="1:2" x14ac:dyDescent="0.25">
      <c r="A1792" s="25">
        <v>45001.291666666664</v>
      </c>
      <c r="B1792" s="21">
        <v>18.3735634028892</v>
      </c>
    </row>
    <row r="1793" spans="1:2" x14ac:dyDescent="0.25">
      <c r="A1793" s="25">
        <v>45001.333333333336</v>
      </c>
      <c r="B1793" s="21">
        <v>18.233290529695001</v>
      </c>
    </row>
    <row r="1794" spans="1:2" x14ac:dyDescent="0.25">
      <c r="A1794" s="25">
        <v>45001.375</v>
      </c>
      <c r="B1794" s="21">
        <v>18.273017656500802</v>
      </c>
    </row>
    <row r="1795" spans="1:2" x14ac:dyDescent="0.25">
      <c r="A1795" s="25">
        <v>45001.416666666664</v>
      </c>
      <c r="B1795" s="21">
        <v>18.242744783306598</v>
      </c>
    </row>
    <row r="1796" spans="1:2" x14ac:dyDescent="0.25">
      <c r="A1796" s="25">
        <v>45001.458333333336</v>
      </c>
      <c r="B1796" s="21">
        <v>18.252471910112401</v>
      </c>
    </row>
    <row r="1797" spans="1:2" x14ac:dyDescent="0.25">
      <c r="A1797" s="25">
        <v>45001.5</v>
      </c>
      <c r="B1797" s="21">
        <v>18.372199036918101</v>
      </c>
    </row>
    <row r="1798" spans="1:2" x14ac:dyDescent="0.25">
      <c r="A1798" s="25">
        <v>45001.541666666664</v>
      </c>
      <c r="B1798" s="21">
        <v>18.511926163723899</v>
      </c>
    </row>
    <row r="1799" spans="1:2" x14ac:dyDescent="0.25">
      <c r="A1799" s="25">
        <v>45001.583333333336</v>
      </c>
      <c r="B1799" s="21">
        <v>18.431653290529699</v>
      </c>
    </row>
    <row r="1800" spans="1:2" x14ac:dyDescent="0.25">
      <c r="A1800" s="25">
        <v>45001.625</v>
      </c>
      <c r="B1800" s="21">
        <v>18.661380417335501</v>
      </c>
    </row>
    <row r="1801" spans="1:2" x14ac:dyDescent="0.25">
      <c r="A1801" s="25">
        <v>45001.666666666664</v>
      </c>
      <c r="B1801" s="21">
        <v>18.651107544141301</v>
      </c>
    </row>
    <row r="1802" spans="1:2" x14ac:dyDescent="0.25">
      <c r="A1802" s="25">
        <v>45001.708333333336</v>
      </c>
      <c r="B1802" s="21">
        <v>18.640834670947001</v>
      </c>
    </row>
    <row r="1803" spans="1:2" x14ac:dyDescent="0.25">
      <c r="A1803" s="25">
        <v>45001.75</v>
      </c>
      <c r="B1803" s="21">
        <v>18.5105617977528</v>
      </c>
    </row>
    <row r="1804" spans="1:2" x14ac:dyDescent="0.25">
      <c r="A1804" s="25">
        <v>45001.791666666664</v>
      </c>
      <c r="B1804" s="21">
        <v>18.120288924558601</v>
      </c>
    </row>
    <row r="1805" spans="1:2" x14ac:dyDescent="0.25">
      <c r="A1805" s="25">
        <v>45001.833333333336</v>
      </c>
      <c r="B1805" s="21">
        <v>18.230016051364402</v>
      </c>
    </row>
    <row r="1806" spans="1:2" x14ac:dyDescent="0.25">
      <c r="A1806" s="25">
        <v>45001.875</v>
      </c>
      <c r="B1806" s="21">
        <v>18.079743178170101</v>
      </c>
    </row>
    <row r="1807" spans="1:2" x14ac:dyDescent="0.25">
      <c r="A1807" s="25">
        <v>45001.916666666664</v>
      </c>
      <c r="B1807" s="21">
        <v>17.7894703049759</v>
      </c>
    </row>
    <row r="1808" spans="1:2" x14ac:dyDescent="0.25">
      <c r="A1808" s="25">
        <v>45001.958333333336</v>
      </c>
      <c r="B1808" s="21">
        <v>17.649197431781701</v>
      </c>
    </row>
    <row r="1809" spans="1:2" x14ac:dyDescent="0.25">
      <c r="A1809" s="25">
        <v>45002</v>
      </c>
      <c r="B1809" s="21">
        <v>17.4989245585875</v>
      </c>
    </row>
    <row r="1810" spans="1:2" x14ac:dyDescent="0.25">
      <c r="A1810" s="25">
        <v>45002.041666666664</v>
      </c>
      <c r="B1810" s="21">
        <v>17.2586516853933</v>
      </c>
    </row>
    <row r="1811" spans="1:2" x14ac:dyDescent="0.25">
      <c r="A1811" s="25">
        <v>45002.083333333336</v>
      </c>
      <c r="B1811" s="21">
        <v>16.988378812198999</v>
      </c>
    </row>
    <row r="1812" spans="1:2" x14ac:dyDescent="0.25">
      <c r="A1812" s="25">
        <v>45002.125</v>
      </c>
      <c r="B1812" s="21">
        <v>16.938105939004799</v>
      </c>
    </row>
    <row r="1813" spans="1:2" x14ac:dyDescent="0.25">
      <c r="A1813" s="25">
        <v>45002.166666666664</v>
      </c>
      <c r="B1813" s="21">
        <v>16.7978330658106</v>
      </c>
    </row>
    <row r="1814" spans="1:2" x14ac:dyDescent="0.25">
      <c r="A1814" s="25">
        <v>45002.208333333336</v>
      </c>
      <c r="B1814" s="21">
        <v>16.827560192616399</v>
      </c>
    </row>
    <row r="1815" spans="1:2" x14ac:dyDescent="0.25">
      <c r="A1815" s="25">
        <v>45002.25</v>
      </c>
      <c r="B1815" s="21">
        <v>16.7072873194222</v>
      </c>
    </row>
    <row r="1816" spans="1:2" x14ac:dyDescent="0.25">
      <c r="A1816" s="25">
        <v>45002.291666666664</v>
      </c>
      <c r="B1816" s="21">
        <v>16.567014446227901</v>
      </c>
    </row>
    <row r="1817" spans="1:2" x14ac:dyDescent="0.25">
      <c r="A1817" s="25">
        <v>45002.333333333336</v>
      </c>
      <c r="B1817" s="21">
        <v>16.386741573033699</v>
      </c>
    </row>
    <row r="1818" spans="1:2" x14ac:dyDescent="0.25">
      <c r="A1818" s="25">
        <v>45002.375</v>
      </c>
      <c r="B1818" s="21">
        <v>16.796468699839501</v>
      </c>
    </row>
    <row r="1819" spans="1:2" x14ac:dyDescent="0.25">
      <c r="A1819" s="25">
        <v>45002.416666666664</v>
      </c>
      <c r="B1819" s="21">
        <v>17.016195826645301</v>
      </c>
    </row>
    <row r="1820" spans="1:2" x14ac:dyDescent="0.25">
      <c r="A1820" s="25">
        <v>45002.458333333336</v>
      </c>
      <c r="B1820" s="21">
        <v>17.215922953450999</v>
      </c>
    </row>
    <row r="1821" spans="1:2" x14ac:dyDescent="0.25">
      <c r="A1821" s="25">
        <v>45002.5</v>
      </c>
      <c r="B1821" s="21">
        <v>17.385650080256799</v>
      </c>
    </row>
    <row r="1822" spans="1:2" x14ac:dyDescent="0.25">
      <c r="A1822" s="25">
        <v>45002.541666666664</v>
      </c>
      <c r="B1822" s="21">
        <v>17.805377207062602</v>
      </c>
    </row>
    <row r="1823" spans="1:2" x14ac:dyDescent="0.25">
      <c r="A1823" s="25">
        <v>45002.583333333336</v>
      </c>
      <c r="B1823" s="21">
        <v>18.005104333868399</v>
      </c>
    </row>
    <row r="1824" spans="1:2" x14ac:dyDescent="0.25">
      <c r="A1824" s="25">
        <v>45002.625</v>
      </c>
      <c r="B1824" s="21">
        <v>18.264831460674198</v>
      </c>
    </row>
    <row r="1825" spans="1:2" x14ac:dyDescent="0.25">
      <c r="A1825" s="25">
        <v>45002.666666666664</v>
      </c>
      <c r="B1825" s="21">
        <v>18.3745585874799</v>
      </c>
    </row>
    <row r="1826" spans="1:2" x14ac:dyDescent="0.25">
      <c r="A1826" s="25">
        <v>45002.708333333336</v>
      </c>
      <c r="B1826" s="21">
        <v>18.134285714285699</v>
      </c>
    </row>
    <row r="1827" spans="1:2" x14ac:dyDescent="0.25">
      <c r="A1827" s="25">
        <v>45002.75</v>
      </c>
      <c r="B1827" s="21">
        <v>18.234012841091499</v>
      </c>
    </row>
    <row r="1828" spans="1:2" x14ac:dyDescent="0.25">
      <c r="A1828" s="25">
        <v>45002.791666666664</v>
      </c>
      <c r="B1828" s="21">
        <v>17.853739967897301</v>
      </c>
    </row>
    <row r="1829" spans="1:2" x14ac:dyDescent="0.25">
      <c r="A1829" s="25">
        <v>45002.833333333336</v>
      </c>
      <c r="B1829" s="21">
        <v>17.8834670947031</v>
      </c>
    </row>
    <row r="1830" spans="1:2" x14ac:dyDescent="0.25">
      <c r="A1830" s="25">
        <v>45002.875</v>
      </c>
      <c r="B1830" s="21">
        <v>17.593194221508799</v>
      </c>
    </row>
    <row r="1831" spans="1:2" x14ac:dyDescent="0.25">
      <c r="A1831" s="25">
        <v>45002.916666666664</v>
      </c>
      <c r="B1831" s="21">
        <v>17.332921348314599</v>
      </c>
    </row>
    <row r="1832" spans="1:2" x14ac:dyDescent="0.25">
      <c r="A1832" s="25">
        <v>45002.958333333336</v>
      </c>
      <c r="B1832" s="21">
        <v>17.3726484751204</v>
      </c>
    </row>
    <row r="1833" spans="1:2" x14ac:dyDescent="0.25">
      <c r="A1833" s="25">
        <v>45003</v>
      </c>
      <c r="B1833" s="21">
        <v>17.1123756019262</v>
      </c>
    </row>
    <row r="1834" spans="1:2" x14ac:dyDescent="0.25">
      <c r="A1834" s="25">
        <v>45003.041666666664</v>
      </c>
      <c r="B1834" s="21">
        <v>17.042102728731901</v>
      </c>
    </row>
    <row r="1835" spans="1:2" x14ac:dyDescent="0.25">
      <c r="A1835" s="25">
        <v>45003.083333333336</v>
      </c>
      <c r="B1835" s="21">
        <v>17.051829855537701</v>
      </c>
    </row>
    <row r="1836" spans="1:2" x14ac:dyDescent="0.25">
      <c r="A1836" s="25">
        <v>45003.125</v>
      </c>
      <c r="B1836" s="21">
        <v>16.791556982343501</v>
      </c>
    </row>
    <row r="1837" spans="1:2" x14ac:dyDescent="0.25">
      <c r="A1837" s="25">
        <v>45003.166666666664</v>
      </c>
      <c r="B1837" s="21">
        <v>16.691284109149301</v>
      </c>
    </row>
    <row r="1838" spans="1:2" x14ac:dyDescent="0.25">
      <c r="A1838" s="25">
        <v>45003.208333333336</v>
      </c>
      <c r="B1838" s="21">
        <v>16.351011235955099</v>
      </c>
    </row>
    <row r="1839" spans="1:2" x14ac:dyDescent="0.25">
      <c r="A1839" s="25">
        <v>45003.25</v>
      </c>
      <c r="B1839" s="21">
        <v>16.3907383627608</v>
      </c>
    </row>
    <row r="1840" spans="1:2" x14ac:dyDescent="0.25">
      <c r="A1840" s="25">
        <v>45003.291666666664</v>
      </c>
      <c r="B1840" s="21">
        <v>16.340465489566601</v>
      </c>
    </row>
    <row r="1841" spans="1:2" x14ac:dyDescent="0.25">
      <c r="A1841" s="25">
        <v>45003.333333333336</v>
      </c>
      <c r="B1841" s="21">
        <v>16.470192616372401</v>
      </c>
    </row>
    <row r="1842" spans="1:2" x14ac:dyDescent="0.25">
      <c r="A1842" s="25">
        <v>45003.375</v>
      </c>
      <c r="B1842" s="21">
        <v>16.779919743178201</v>
      </c>
    </row>
    <row r="1843" spans="1:2" x14ac:dyDescent="0.25">
      <c r="A1843" s="25">
        <v>45003.416666666664</v>
      </c>
      <c r="B1843" s="21">
        <v>16.999646869983899</v>
      </c>
    </row>
    <row r="1844" spans="1:2" x14ac:dyDescent="0.25">
      <c r="A1844" s="25">
        <v>45003.458333333336</v>
      </c>
      <c r="B1844" s="21">
        <v>17.329373996789698</v>
      </c>
    </row>
    <row r="1845" spans="1:2" x14ac:dyDescent="0.25">
      <c r="A1845" s="25">
        <v>45003.5</v>
      </c>
      <c r="B1845" s="21">
        <v>16.819101123595502</v>
      </c>
    </row>
    <row r="1846" spans="1:2" x14ac:dyDescent="0.25">
      <c r="A1846" s="25">
        <v>45003.541666666664</v>
      </c>
      <c r="B1846" s="21">
        <v>17.648828250401301</v>
      </c>
    </row>
    <row r="1847" spans="1:2" x14ac:dyDescent="0.25">
      <c r="A1847" s="25">
        <v>45003.583333333336</v>
      </c>
      <c r="B1847" s="21">
        <v>17.408555377207101</v>
      </c>
    </row>
    <row r="1848" spans="1:2" x14ac:dyDescent="0.25">
      <c r="A1848" s="25">
        <v>45003.625</v>
      </c>
      <c r="B1848" s="21">
        <v>17.7982825040128</v>
      </c>
    </row>
    <row r="1849" spans="1:2" x14ac:dyDescent="0.25">
      <c r="A1849" s="25">
        <v>45003.666666666664</v>
      </c>
      <c r="B1849" s="21">
        <v>17.888009630818601</v>
      </c>
    </row>
    <row r="1850" spans="1:2" x14ac:dyDescent="0.25">
      <c r="A1850" s="25">
        <v>45003.708333333336</v>
      </c>
      <c r="B1850" s="21">
        <v>17.157736757624399</v>
      </c>
    </row>
    <row r="1851" spans="1:2" x14ac:dyDescent="0.25">
      <c r="A1851" s="25">
        <v>45003.75</v>
      </c>
      <c r="B1851" s="21">
        <v>17.777463884430201</v>
      </c>
    </row>
    <row r="1852" spans="1:2" x14ac:dyDescent="0.25">
      <c r="A1852" s="25">
        <v>45003.791666666664</v>
      </c>
      <c r="B1852" s="21">
        <v>17.357191011236001</v>
      </c>
    </row>
    <row r="1853" spans="1:2" x14ac:dyDescent="0.25">
      <c r="A1853" s="25">
        <v>45003.833333333336</v>
      </c>
      <c r="B1853" s="21">
        <v>16.486918138041698</v>
      </c>
    </row>
    <row r="1854" spans="1:2" x14ac:dyDescent="0.25">
      <c r="A1854" s="25">
        <v>45003.875</v>
      </c>
      <c r="B1854" s="21">
        <v>17.166645264847499</v>
      </c>
    </row>
    <row r="1855" spans="1:2" x14ac:dyDescent="0.25">
      <c r="A1855" s="25">
        <v>45003.916666666664</v>
      </c>
      <c r="B1855" s="21">
        <v>17.256372391653301</v>
      </c>
    </row>
    <row r="1856" spans="1:2" x14ac:dyDescent="0.25">
      <c r="A1856" s="25">
        <v>45003.958333333336</v>
      </c>
      <c r="B1856" s="21">
        <v>16.916099518459099</v>
      </c>
    </row>
    <row r="1857" spans="1:2" x14ac:dyDescent="0.25">
      <c r="A1857" s="25">
        <v>45004</v>
      </c>
      <c r="B1857" s="21">
        <v>16.925826645264799</v>
      </c>
    </row>
    <row r="1858" spans="1:2" x14ac:dyDescent="0.25">
      <c r="A1858" s="25">
        <v>45004.041666666664</v>
      </c>
      <c r="B1858" s="21">
        <v>16.485553772070599</v>
      </c>
    </row>
    <row r="1859" spans="1:2" x14ac:dyDescent="0.25">
      <c r="A1859" s="25">
        <v>45004.083333333336</v>
      </c>
      <c r="B1859" s="21">
        <v>16.6852808988764</v>
      </c>
    </row>
    <row r="1860" spans="1:2" x14ac:dyDescent="0.25">
      <c r="A1860" s="25">
        <v>45004.125</v>
      </c>
      <c r="B1860" s="21">
        <v>16.7450080256822</v>
      </c>
    </row>
    <row r="1861" spans="1:2" x14ac:dyDescent="0.25">
      <c r="A1861" s="25">
        <v>45004.166666666664</v>
      </c>
      <c r="B1861" s="21">
        <v>16.294735152487998</v>
      </c>
    </row>
    <row r="1862" spans="1:2" x14ac:dyDescent="0.25">
      <c r="A1862" s="25">
        <v>45004.208333333336</v>
      </c>
      <c r="B1862" s="21">
        <v>16.2244622792937</v>
      </c>
    </row>
    <row r="1863" spans="1:2" x14ac:dyDescent="0.25">
      <c r="A1863" s="25">
        <v>45004.25</v>
      </c>
      <c r="B1863" s="21">
        <v>16.154189406099501</v>
      </c>
    </row>
    <row r="1864" spans="1:2" x14ac:dyDescent="0.25">
      <c r="A1864" s="25">
        <v>45004.291666666664</v>
      </c>
      <c r="B1864" s="21">
        <v>15.733916532905299</v>
      </c>
    </row>
    <row r="1865" spans="1:2" x14ac:dyDescent="0.25">
      <c r="A1865" s="25">
        <v>45004.333333333336</v>
      </c>
      <c r="B1865" s="21">
        <v>16.0136436597111</v>
      </c>
    </row>
    <row r="1866" spans="1:2" x14ac:dyDescent="0.25">
      <c r="A1866" s="25">
        <v>45004.375</v>
      </c>
      <c r="B1866" s="21">
        <v>17.083370786516902</v>
      </c>
    </row>
    <row r="1867" spans="1:2" x14ac:dyDescent="0.25">
      <c r="A1867" s="25">
        <v>45004.416666666664</v>
      </c>
      <c r="B1867" s="21">
        <v>17.273097913322601</v>
      </c>
    </row>
    <row r="1868" spans="1:2" x14ac:dyDescent="0.25">
      <c r="A1868" s="25">
        <v>45004.458333333336</v>
      </c>
      <c r="B1868" s="21">
        <v>16.872825040128401</v>
      </c>
    </row>
    <row r="1869" spans="1:2" x14ac:dyDescent="0.25">
      <c r="A1869" s="25">
        <v>45004.5</v>
      </c>
      <c r="B1869" s="21">
        <v>17.9925521669342</v>
      </c>
    </row>
    <row r="1870" spans="1:2" x14ac:dyDescent="0.25">
      <c r="A1870" s="25">
        <v>45004.541666666664</v>
      </c>
      <c r="B1870" s="21">
        <v>18.05227929374</v>
      </c>
    </row>
    <row r="1871" spans="1:2" x14ac:dyDescent="0.25">
      <c r="A1871" s="25">
        <v>45004.583333333336</v>
      </c>
      <c r="B1871" s="21">
        <v>18.2420064205457</v>
      </c>
    </row>
    <row r="1872" spans="1:2" x14ac:dyDescent="0.25">
      <c r="A1872" s="25">
        <v>45004.625</v>
      </c>
      <c r="B1872" s="21">
        <v>18.491733547351501</v>
      </c>
    </row>
    <row r="1873" spans="1:2" x14ac:dyDescent="0.25">
      <c r="A1873" s="25">
        <v>45004.666666666664</v>
      </c>
      <c r="B1873" s="21">
        <v>18.571460674157301</v>
      </c>
    </row>
    <row r="1874" spans="1:2" x14ac:dyDescent="0.25">
      <c r="A1874" s="25">
        <v>45004.708333333336</v>
      </c>
      <c r="B1874" s="21">
        <v>18.731187800963099</v>
      </c>
    </row>
    <row r="1875" spans="1:2" x14ac:dyDescent="0.25">
      <c r="A1875" s="25">
        <v>45004.75</v>
      </c>
      <c r="B1875" s="21">
        <v>18.810914927768899</v>
      </c>
    </row>
    <row r="1876" spans="1:2" x14ac:dyDescent="0.25">
      <c r="A1876" s="25">
        <v>45004.791666666664</v>
      </c>
      <c r="B1876" s="21">
        <v>18.690642054574599</v>
      </c>
    </row>
    <row r="1877" spans="1:2" x14ac:dyDescent="0.25">
      <c r="A1877" s="25">
        <v>45004.833333333336</v>
      </c>
      <c r="B1877" s="21">
        <v>18.5503691813804</v>
      </c>
    </row>
    <row r="1878" spans="1:2" x14ac:dyDescent="0.25">
      <c r="A1878" s="25">
        <v>45004.875</v>
      </c>
      <c r="B1878" s="21">
        <v>18.4500963081862</v>
      </c>
    </row>
    <row r="1879" spans="1:2" x14ac:dyDescent="0.25">
      <c r="A1879" s="25">
        <v>45004.916666666664</v>
      </c>
      <c r="B1879" s="21">
        <v>18.279823434992</v>
      </c>
    </row>
    <row r="1880" spans="1:2" x14ac:dyDescent="0.25">
      <c r="A1880" s="25">
        <v>45004.958333333336</v>
      </c>
      <c r="B1880" s="21">
        <v>18.139550561797801</v>
      </c>
    </row>
    <row r="1881" spans="1:2" x14ac:dyDescent="0.25">
      <c r="A1881" s="25">
        <v>45005</v>
      </c>
      <c r="B1881" s="21">
        <v>18.0492776886035</v>
      </c>
    </row>
    <row r="1882" spans="1:2" x14ac:dyDescent="0.25">
      <c r="A1882" s="25">
        <v>45005.041666666664</v>
      </c>
      <c r="B1882" s="21">
        <v>17.939004815409302</v>
      </c>
    </row>
    <row r="1883" spans="1:2" x14ac:dyDescent="0.25">
      <c r="A1883" s="25">
        <v>45005.083333333336</v>
      </c>
      <c r="B1883" s="21">
        <v>17.678731942215101</v>
      </c>
    </row>
    <row r="1884" spans="1:2" x14ac:dyDescent="0.25">
      <c r="A1884" s="25">
        <v>45005.125</v>
      </c>
      <c r="B1884" s="21">
        <v>17.5884590690209</v>
      </c>
    </row>
    <row r="1885" spans="1:2" x14ac:dyDescent="0.25">
      <c r="A1885" s="25">
        <v>45005.166666666664</v>
      </c>
      <c r="B1885" s="21">
        <v>17.4881861958266</v>
      </c>
    </row>
    <row r="1886" spans="1:2" x14ac:dyDescent="0.25">
      <c r="A1886" s="25">
        <v>45005.208333333336</v>
      </c>
      <c r="B1886" s="21">
        <v>17.267913322632399</v>
      </c>
    </row>
    <row r="1887" spans="1:2" x14ac:dyDescent="0.25">
      <c r="A1887" s="25">
        <v>45005.25</v>
      </c>
      <c r="B1887" s="21">
        <v>17.0576404494382</v>
      </c>
    </row>
    <row r="1888" spans="1:2" x14ac:dyDescent="0.25">
      <c r="A1888" s="25">
        <v>45005.291666666664</v>
      </c>
      <c r="B1888" s="21">
        <v>17.087367576243999</v>
      </c>
    </row>
    <row r="1889" spans="1:2" x14ac:dyDescent="0.25">
      <c r="A1889" s="25">
        <v>45005.333333333336</v>
      </c>
      <c r="B1889" s="21">
        <v>17.637094703049801</v>
      </c>
    </row>
    <row r="1890" spans="1:2" x14ac:dyDescent="0.25">
      <c r="A1890" s="25">
        <v>45005.375</v>
      </c>
      <c r="B1890" s="21">
        <v>17.8468218298555</v>
      </c>
    </row>
    <row r="1891" spans="1:2" x14ac:dyDescent="0.25">
      <c r="A1891" s="25">
        <v>45005.416666666664</v>
      </c>
      <c r="B1891" s="21">
        <v>18.036548956661299</v>
      </c>
    </row>
    <row r="1892" spans="1:2" x14ac:dyDescent="0.25">
      <c r="A1892" s="25">
        <v>45005.458333333336</v>
      </c>
      <c r="B1892" s="21">
        <v>18.246276083467102</v>
      </c>
    </row>
    <row r="1893" spans="1:2" x14ac:dyDescent="0.25">
      <c r="A1893" s="25">
        <v>45005.5</v>
      </c>
      <c r="B1893" s="21">
        <v>18.426003210272899</v>
      </c>
    </row>
    <row r="1894" spans="1:2" x14ac:dyDescent="0.25">
      <c r="A1894" s="25">
        <v>45005.541666666664</v>
      </c>
      <c r="B1894" s="21">
        <v>18.335730337078701</v>
      </c>
    </row>
    <row r="1895" spans="1:2" x14ac:dyDescent="0.25">
      <c r="A1895" s="25">
        <v>45005.583333333336</v>
      </c>
      <c r="B1895" s="21">
        <v>18.335457463884399</v>
      </c>
    </row>
    <row r="1896" spans="1:2" x14ac:dyDescent="0.25">
      <c r="A1896" s="25">
        <v>45005.625</v>
      </c>
      <c r="B1896" s="21">
        <v>18.255184590690199</v>
      </c>
    </row>
    <row r="1897" spans="1:2" x14ac:dyDescent="0.25">
      <c r="A1897" s="25">
        <v>45005.666666666664</v>
      </c>
      <c r="B1897" s="21">
        <v>18.174911717495998</v>
      </c>
    </row>
    <row r="1898" spans="1:2" x14ac:dyDescent="0.25">
      <c r="A1898" s="25">
        <v>45005.708333333336</v>
      </c>
      <c r="B1898" s="21">
        <v>18.0146388443018</v>
      </c>
    </row>
    <row r="1899" spans="1:2" x14ac:dyDescent="0.25">
      <c r="A1899" s="25">
        <v>45005.75</v>
      </c>
      <c r="B1899" s="21">
        <v>17.8443659711075</v>
      </c>
    </row>
    <row r="1900" spans="1:2" x14ac:dyDescent="0.25">
      <c r="A1900" s="25">
        <v>45005.791666666664</v>
      </c>
      <c r="B1900" s="21">
        <v>17.614093097913301</v>
      </c>
    </row>
    <row r="1901" spans="1:2" x14ac:dyDescent="0.25">
      <c r="A1901" s="25">
        <v>45005.833333333336</v>
      </c>
      <c r="B1901" s="21">
        <v>17.433820224719099</v>
      </c>
    </row>
    <row r="1902" spans="1:2" x14ac:dyDescent="0.25">
      <c r="A1902" s="25">
        <v>45005.875</v>
      </c>
      <c r="B1902" s="21">
        <v>17.233547351524901</v>
      </c>
    </row>
    <row r="1903" spans="1:2" x14ac:dyDescent="0.25">
      <c r="A1903" s="25">
        <v>45005.916666666664</v>
      </c>
      <c r="B1903" s="21">
        <v>17.293274478330702</v>
      </c>
    </row>
    <row r="1904" spans="1:2" x14ac:dyDescent="0.25">
      <c r="A1904" s="25">
        <v>45005.958333333336</v>
      </c>
      <c r="B1904" s="21">
        <v>17.093001605136401</v>
      </c>
    </row>
    <row r="1905" spans="1:2" x14ac:dyDescent="0.25">
      <c r="A1905" s="25">
        <v>45006</v>
      </c>
      <c r="B1905" s="21">
        <v>16.842728731942199</v>
      </c>
    </row>
    <row r="1906" spans="1:2" x14ac:dyDescent="0.25">
      <c r="A1906" s="25">
        <v>45006.041666666664</v>
      </c>
      <c r="B1906" s="21">
        <v>16.922455858747998</v>
      </c>
    </row>
    <row r="1907" spans="1:2" x14ac:dyDescent="0.25">
      <c r="A1907" s="25">
        <v>45006.083333333336</v>
      </c>
      <c r="B1907" s="21">
        <v>16.8321829855538</v>
      </c>
    </row>
    <row r="1908" spans="1:2" x14ac:dyDescent="0.25">
      <c r="A1908" s="25">
        <v>45006.125</v>
      </c>
      <c r="B1908" s="21">
        <v>16.681910112359599</v>
      </c>
    </row>
    <row r="1909" spans="1:2" x14ac:dyDescent="0.25">
      <c r="A1909" s="25">
        <v>45006.166666666664</v>
      </c>
      <c r="B1909" s="21">
        <v>16.531637239165299</v>
      </c>
    </row>
    <row r="1910" spans="1:2" x14ac:dyDescent="0.25">
      <c r="A1910" s="25">
        <v>45006.208333333336</v>
      </c>
      <c r="B1910" s="21">
        <v>16.251364365971099</v>
      </c>
    </row>
    <row r="1911" spans="1:2" x14ac:dyDescent="0.25">
      <c r="A1911" s="25">
        <v>45006.25</v>
      </c>
      <c r="B1911" s="21">
        <v>16.211091492776902</v>
      </c>
    </row>
    <row r="1912" spans="1:2" x14ac:dyDescent="0.25">
      <c r="A1912" s="25">
        <v>45006.291666666664</v>
      </c>
      <c r="B1912" s="21">
        <v>16.1908186195827</v>
      </c>
    </row>
    <row r="1913" spans="1:2" x14ac:dyDescent="0.25">
      <c r="A1913" s="25">
        <v>45006.333333333336</v>
      </c>
      <c r="B1913" s="21">
        <v>16.240545746388399</v>
      </c>
    </row>
    <row r="1914" spans="1:2" x14ac:dyDescent="0.25">
      <c r="A1914" s="25">
        <v>45006.375</v>
      </c>
      <c r="B1914" s="21">
        <v>16.3702728731942</v>
      </c>
    </row>
    <row r="1915" spans="1:2" x14ac:dyDescent="0.25">
      <c r="A1915" s="25">
        <v>45006.416666666664</v>
      </c>
      <c r="B1915" s="21">
        <v>16.64</v>
      </c>
    </row>
    <row r="1916" spans="1:2" x14ac:dyDescent="0.25">
      <c r="A1916" s="25">
        <v>45006.5</v>
      </c>
      <c r="B1916" s="21">
        <v>16.64</v>
      </c>
    </row>
    <row r="1917" spans="1:2" x14ac:dyDescent="0.25">
      <c r="A1917" s="25">
        <v>45006.541666666664</v>
      </c>
      <c r="B1917" s="21">
        <v>16.989940564636001</v>
      </c>
    </row>
    <row r="1918" spans="1:2" x14ac:dyDescent="0.25">
      <c r="A1918" s="25">
        <v>45006.583333333336</v>
      </c>
      <c r="B1918" s="21">
        <v>17.049881129271899</v>
      </c>
    </row>
    <row r="1919" spans="1:2" x14ac:dyDescent="0.25">
      <c r="A1919" s="25">
        <v>45006.625</v>
      </c>
      <c r="B1919" s="21">
        <v>17.209821693907902</v>
      </c>
    </row>
    <row r="1920" spans="1:2" x14ac:dyDescent="0.25">
      <c r="A1920" s="25">
        <v>45006.666666666664</v>
      </c>
      <c r="B1920" s="21">
        <v>17.4297622585438</v>
      </c>
    </row>
    <row r="1921" spans="1:2" x14ac:dyDescent="0.25">
      <c r="A1921" s="25">
        <v>45006.708333333336</v>
      </c>
      <c r="B1921" s="21">
        <v>17.559702823179801</v>
      </c>
    </row>
    <row r="1922" spans="1:2" x14ac:dyDescent="0.25">
      <c r="A1922" s="25">
        <v>45006.75</v>
      </c>
      <c r="B1922" s="21">
        <v>17.629643387815701</v>
      </c>
    </row>
    <row r="1923" spans="1:2" x14ac:dyDescent="0.25">
      <c r="A1923" s="25">
        <v>45006.791666666664</v>
      </c>
      <c r="B1923" s="21">
        <v>17.519583952451701</v>
      </c>
    </row>
    <row r="1924" spans="1:2" x14ac:dyDescent="0.25">
      <c r="A1924" s="25">
        <v>45006.833333333336</v>
      </c>
      <c r="B1924" s="21">
        <v>17.359524517087699</v>
      </c>
    </row>
    <row r="1925" spans="1:2" x14ac:dyDescent="0.25">
      <c r="A1925" s="25">
        <v>45006.875</v>
      </c>
      <c r="B1925" s="21">
        <v>17.179465081723599</v>
      </c>
    </row>
    <row r="1926" spans="1:2" x14ac:dyDescent="0.25">
      <c r="A1926" s="25">
        <v>45006.916666666664</v>
      </c>
      <c r="B1926" s="21">
        <v>17.019405646359601</v>
      </c>
    </row>
    <row r="1927" spans="1:2" x14ac:dyDescent="0.25">
      <c r="A1927" s="25">
        <v>45006.958333333336</v>
      </c>
      <c r="B1927" s="21">
        <v>16.859346210995501</v>
      </c>
    </row>
    <row r="1928" spans="1:2" x14ac:dyDescent="0.25">
      <c r="A1928" s="25">
        <v>45007</v>
      </c>
      <c r="B1928" s="21">
        <v>16.7292867756315</v>
      </c>
    </row>
    <row r="1929" spans="1:2" x14ac:dyDescent="0.25">
      <c r="A1929" s="25">
        <v>45007.041666666664</v>
      </c>
      <c r="B1929" s="21">
        <v>16.609227340267498</v>
      </c>
    </row>
    <row r="1930" spans="1:2" x14ac:dyDescent="0.25">
      <c r="A1930" s="25">
        <v>45007.083333333336</v>
      </c>
      <c r="B1930" s="21">
        <v>16.379167904903401</v>
      </c>
    </row>
    <row r="1931" spans="1:2" x14ac:dyDescent="0.25">
      <c r="A1931" s="25">
        <v>45007.125</v>
      </c>
      <c r="B1931" s="21">
        <v>16.239108469539399</v>
      </c>
    </row>
    <row r="1932" spans="1:2" x14ac:dyDescent="0.25">
      <c r="A1932" s="25">
        <v>45007.166666666664</v>
      </c>
      <c r="B1932" s="21">
        <v>16.119049034175301</v>
      </c>
    </row>
    <row r="1933" spans="1:2" x14ac:dyDescent="0.25">
      <c r="A1933" s="25">
        <v>45007.208333333336</v>
      </c>
      <c r="B1933" s="21">
        <v>15.9789895988113</v>
      </c>
    </row>
    <row r="1934" spans="1:2" x14ac:dyDescent="0.25">
      <c r="A1934" s="25">
        <v>45007.25</v>
      </c>
      <c r="B1934" s="21">
        <v>15.848930163447299</v>
      </c>
    </row>
    <row r="1935" spans="1:2" x14ac:dyDescent="0.25">
      <c r="A1935" s="25">
        <v>45007.291666666664</v>
      </c>
      <c r="B1935" s="21">
        <v>15.6088707280832</v>
      </c>
    </row>
    <row r="1936" spans="1:2" x14ac:dyDescent="0.25">
      <c r="A1936" s="25">
        <v>45007.333333333336</v>
      </c>
      <c r="B1936" s="21">
        <v>15.5688112927192</v>
      </c>
    </row>
    <row r="1937" spans="1:2" x14ac:dyDescent="0.25">
      <c r="A1937" s="25">
        <v>45007.375</v>
      </c>
      <c r="B1937" s="21">
        <v>15.5687518573551</v>
      </c>
    </row>
    <row r="1938" spans="1:2" x14ac:dyDescent="0.25">
      <c r="A1938" s="25">
        <v>45007.416666666664</v>
      </c>
      <c r="B1938" s="21">
        <v>15.6586924219911</v>
      </c>
    </row>
    <row r="1939" spans="1:2" x14ac:dyDescent="0.25">
      <c r="A1939" s="25">
        <v>45007.458333333336</v>
      </c>
      <c r="B1939" s="21">
        <v>15.798632986627</v>
      </c>
    </row>
    <row r="1940" spans="1:2" x14ac:dyDescent="0.25">
      <c r="A1940" s="25">
        <v>45007.5</v>
      </c>
      <c r="B1940" s="21">
        <v>15.898573551263</v>
      </c>
    </row>
    <row r="1941" spans="1:2" x14ac:dyDescent="0.25">
      <c r="A1941" s="25">
        <v>45007.541666666664</v>
      </c>
      <c r="B1941" s="21">
        <v>15.918514115899001</v>
      </c>
    </row>
    <row r="1942" spans="1:2" x14ac:dyDescent="0.25">
      <c r="A1942" s="25">
        <v>45007.583333333336</v>
      </c>
      <c r="B1942" s="21">
        <v>16.0084546805349</v>
      </c>
    </row>
    <row r="1943" spans="1:2" x14ac:dyDescent="0.25">
      <c r="A1943" s="25">
        <v>45007.625</v>
      </c>
      <c r="B1943" s="21">
        <v>15.9483952451709</v>
      </c>
    </row>
    <row r="1944" spans="1:2" x14ac:dyDescent="0.25">
      <c r="A1944" s="25">
        <v>45007.666666666664</v>
      </c>
      <c r="B1944" s="21">
        <v>15.978335809806801</v>
      </c>
    </row>
    <row r="1945" spans="1:2" x14ac:dyDescent="0.25">
      <c r="A1945" s="25">
        <v>45007.708333333336</v>
      </c>
      <c r="B1945" s="21">
        <v>15.848276374442801</v>
      </c>
    </row>
    <row r="1946" spans="1:2" x14ac:dyDescent="0.25">
      <c r="A1946" s="25">
        <v>45007.75</v>
      </c>
      <c r="B1946" s="21">
        <v>15.788216939078801</v>
      </c>
    </row>
    <row r="1947" spans="1:2" x14ac:dyDescent="0.25">
      <c r="A1947" s="25">
        <v>45007.791666666664</v>
      </c>
      <c r="B1947" s="21">
        <v>15.588157503714701</v>
      </c>
    </row>
    <row r="1948" spans="1:2" x14ac:dyDescent="0.25">
      <c r="A1948" s="25">
        <v>45007.833333333336</v>
      </c>
      <c r="B1948" s="21">
        <v>15.3480980683507</v>
      </c>
    </row>
    <row r="1949" spans="1:2" x14ac:dyDescent="0.25">
      <c r="A1949" s="25">
        <v>45007.875</v>
      </c>
      <c r="B1949" s="21">
        <v>15.3780386329866</v>
      </c>
    </row>
    <row r="1950" spans="1:2" x14ac:dyDescent="0.25">
      <c r="A1950" s="25">
        <v>45007.916666666664</v>
      </c>
      <c r="B1950" s="21">
        <v>15.1679791976226</v>
      </c>
    </row>
    <row r="1951" spans="1:2" x14ac:dyDescent="0.25">
      <c r="A1951" s="25">
        <v>45007.958333333336</v>
      </c>
      <c r="B1951" s="21">
        <v>14.9779197622585</v>
      </c>
    </row>
    <row r="1952" spans="1:2" x14ac:dyDescent="0.25">
      <c r="A1952" s="25">
        <v>45008</v>
      </c>
      <c r="B1952" s="21">
        <v>14.8378603268945</v>
      </c>
    </row>
    <row r="1953" spans="1:2" x14ac:dyDescent="0.25">
      <c r="A1953" s="25">
        <v>45008.041666666664</v>
      </c>
      <c r="B1953" s="21">
        <v>14.7078008915305</v>
      </c>
    </row>
    <row r="1954" spans="1:2" x14ac:dyDescent="0.25">
      <c r="A1954" s="25">
        <v>45008.083333333336</v>
      </c>
      <c r="B1954" s="21">
        <v>14.5677414561664</v>
      </c>
    </row>
    <row r="1955" spans="1:2" x14ac:dyDescent="0.25">
      <c r="A1955" s="25">
        <v>45008.125</v>
      </c>
      <c r="B1955" s="21">
        <v>14.4476820208024</v>
      </c>
    </row>
    <row r="1956" spans="1:2" x14ac:dyDescent="0.25">
      <c r="A1956" s="25">
        <v>45008.166666666664</v>
      </c>
      <c r="B1956" s="21">
        <v>14.2776225854383</v>
      </c>
    </row>
    <row r="1957" spans="1:2" x14ac:dyDescent="0.25">
      <c r="A1957" s="25">
        <v>45008.208333333336</v>
      </c>
      <c r="B1957" s="21">
        <v>14.0375631500743</v>
      </c>
    </row>
    <row r="1958" spans="1:2" x14ac:dyDescent="0.25">
      <c r="A1958" s="25">
        <v>45008.25</v>
      </c>
      <c r="B1958" s="21">
        <v>14.8075037147103</v>
      </c>
    </row>
    <row r="1959" spans="1:2" x14ac:dyDescent="0.25">
      <c r="A1959" s="25">
        <v>45008.291666666664</v>
      </c>
      <c r="B1959" s="21">
        <v>14.7074442793462</v>
      </c>
    </row>
    <row r="1960" spans="1:2" x14ac:dyDescent="0.25">
      <c r="A1960" s="25">
        <v>45008.333333333336</v>
      </c>
      <c r="B1960" s="21">
        <v>14.3973848439822</v>
      </c>
    </row>
    <row r="1961" spans="1:2" x14ac:dyDescent="0.25">
      <c r="A1961" s="25">
        <v>45008.375</v>
      </c>
      <c r="B1961" s="21">
        <v>14.267325408618101</v>
      </c>
    </row>
    <row r="1962" spans="1:2" x14ac:dyDescent="0.25">
      <c r="A1962" s="25">
        <v>45008.416666666664</v>
      </c>
      <c r="B1962" s="21">
        <v>14.037265973254099</v>
      </c>
    </row>
    <row r="1963" spans="1:2" x14ac:dyDescent="0.25">
      <c r="A1963" s="25">
        <v>45008.458333333336</v>
      </c>
      <c r="B1963" s="21">
        <v>14.73720653789</v>
      </c>
    </row>
    <row r="1964" spans="1:2" x14ac:dyDescent="0.25">
      <c r="A1964" s="25">
        <v>45008.5</v>
      </c>
      <c r="B1964" s="21">
        <v>14.837147102526</v>
      </c>
    </row>
    <row r="1965" spans="1:2" x14ac:dyDescent="0.25">
      <c r="A1965" s="25">
        <v>45008.541666666664</v>
      </c>
      <c r="B1965" s="21">
        <v>14.937087667162</v>
      </c>
    </row>
    <row r="1966" spans="1:2" x14ac:dyDescent="0.25">
      <c r="A1966" s="25">
        <v>45008.583333333336</v>
      </c>
      <c r="B1966" s="21">
        <v>15.0970282317979</v>
      </c>
    </row>
    <row r="1967" spans="1:2" x14ac:dyDescent="0.25">
      <c r="A1967" s="25">
        <v>45008.625</v>
      </c>
      <c r="B1967" s="21">
        <v>15.1369687964339</v>
      </c>
    </row>
    <row r="1968" spans="1:2" x14ac:dyDescent="0.25">
      <c r="A1968" s="25">
        <v>45008.666666666664</v>
      </c>
      <c r="B1968" s="21">
        <v>15.236909361069801</v>
      </c>
    </row>
    <row r="1969" spans="1:2" x14ac:dyDescent="0.25">
      <c r="A1969" s="25">
        <v>45008.708333333336</v>
      </c>
      <c r="B1969" s="21">
        <v>16.176849925705799</v>
      </c>
    </row>
    <row r="1970" spans="1:2" x14ac:dyDescent="0.25">
      <c r="A1970" s="25">
        <v>45008.75</v>
      </c>
      <c r="B1970" s="21">
        <v>16.316790490341798</v>
      </c>
    </row>
    <row r="1971" spans="1:2" x14ac:dyDescent="0.25">
      <c r="A1971" s="25">
        <v>45008.791666666664</v>
      </c>
      <c r="B1971" s="21">
        <v>16.176731054977701</v>
      </c>
    </row>
    <row r="1972" spans="1:2" x14ac:dyDescent="0.25">
      <c r="A1972" s="25">
        <v>45008.833333333336</v>
      </c>
      <c r="B1972" s="21">
        <v>15.866671619613699</v>
      </c>
    </row>
    <row r="1973" spans="1:2" x14ac:dyDescent="0.25">
      <c r="A1973" s="25">
        <v>45008.875</v>
      </c>
      <c r="B1973" s="21">
        <v>15.7866121842496</v>
      </c>
    </row>
    <row r="1974" spans="1:2" x14ac:dyDescent="0.25">
      <c r="A1974" s="25">
        <v>45008.916666666664</v>
      </c>
      <c r="B1974" s="21">
        <v>15.526552748885599</v>
      </c>
    </row>
    <row r="1975" spans="1:2" x14ac:dyDescent="0.25">
      <c r="A1975" s="25">
        <v>45008.958333333336</v>
      </c>
      <c r="B1975" s="21">
        <v>15.4664933135215</v>
      </c>
    </row>
    <row r="1976" spans="1:2" x14ac:dyDescent="0.25">
      <c r="A1976" s="25">
        <v>45009</v>
      </c>
      <c r="B1976" s="21">
        <v>15.136433878157501</v>
      </c>
    </row>
    <row r="1977" spans="1:2" x14ac:dyDescent="0.25">
      <c r="A1977" s="25">
        <v>45009.041666666664</v>
      </c>
      <c r="B1977" s="21">
        <v>13.996374442793501</v>
      </c>
    </row>
    <row r="1978" spans="1:2" x14ac:dyDescent="0.25">
      <c r="A1978" s="25">
        <v>45009.083333333336</v>
      </c>
      <c r="B1978" s="21">
        <v>14.4363150074294</v>
      </c>
    </row>
    <row r="1979" spans="1:2" x14ac:dyDescent="0.25">
      <c r="A1979" s="25">
        <v>45009.125</v>
      </c>
      <c r="B1979" s="21">
        <v>14.2762555720654</v>
      </c>
    </row>
    <row r="1980" spans="1:2" x14ac:dyDescent="0.25">
      <c r="A1980" s="25">
        <v>45009.166666666664</v>
      </c>
      <c r="B1980" s="21">
        <v>14.1061961367013</v>
      </c>
    </row>
    <row r="1981" spans="1:2" x14ac:dyDescent="0.25">
      <c r="A1981" s="25">
        <v>45009.208333333336</v>
      </c>
      <c r="B1981" s="21">
        <v>13.996136701337299</v>
      </c>
    </row>
    <row r="1982" spans="1:2" x14ac:dyDescent="0.25">
      <c r="A1982" s="25">
        <v>45009.25</v>
      </c>
      <c r="B1982" s="21">
        <v>13.966077265973301</v>
      </c>
    </row>
    <row r="1983" spans="1:2" x14ac:dyDescent="0.25">
      <c r="A1983" s="25">
        <v>45009.291666666664</v>
      </c>
      <c r="B1983" s="21">
        <v>13.6960178306092</v>
      </c>
    </row>
    <row r="1984" spans="1:2" x14ac:dyDescent="0.25">
      <c r="A1984" s="25">
        <v>45009.333333333336</v>
      </c>
      <c r="B1984" s="21">
        <v>13.855958395245199</v>
      </c>
    </row>
    <row r="1985" spans="1:2" x14ac:dyDescent="0.25">
      <c r="A1985" s="25">
        <v>45009.375</v>
      </c>
      <c r="B1985" s="21">
        <v>13.8658989598811</v>
      </c>
    </row>
    <row r="1986" spans="1:2" x14ac:dyDescent="0.25">
      <c r="A1986" s="25">
        <v>45009.416666666664</v>
      </c>
      <c r="B1986" s="21">
        <v>14.295839524517101</v>
      </c>
    </row>
    <row r="1987" spans="1:2" x14ac:dyDescent="0.25">
      <c r="A1987" s="25">
        <v>45009.458333333336</v>
      </c>
      <c r="B1987" s="21">
        <v>14.505780089152999</v>
      </c>
    </row>
    <row r="1988" spans="1:2" x14ac:dyDescent="0.25">
      <c r="A1988" s="25">
        <v>45009.5</v>
      </c>
      <c r="B1988" s="21">
        <v>14.595720653789</v>
      </c>
    </row>
    <row r="1989" spans="1:2" x14ac:dyDescent="0.25">
      <c r="A1989" s="25">
        <v>45009.541666666664</v>
      </c>
      <c r="B1989" s="21">
        <v>14.255661218425001</v>
      </c>
    </row>
    <row r="1990" spans="1:2" x14ac:dyDescent="0.25">
      <c r="A1990" s="25">
        <v>45009.583333333336</v>
      </c>
      <c r="B1990" s="21">
        <v>14.555601783060901</v>
      </c>
    </row>
    <row r="1991" spans="1:2" x14ac:dyDescent="0.25">
      <c r="A1991" s="25">
        <v>45009.625</v>
      </c>
      <c r="B1991" s="21">
        <v>15.7055423476969</v>
      </c>
    </row>
    <row r="1992" spans="1:2" x14ac:dyDescent="0.25">
      <c r="A1992" s="25">
        <v>45009.666666666664</v>
      </c>
      <c r="B1992" s="21">
        <v>14.7754829123328</v>
      </c>
    </row>
    <row r="1993" spans="1:2" x14ac:dyDescent="0.25">
      <c r="A1993" s="25">
        <v>45009.708333333336</v>
      </c>
      <c r="B1993" s="21">
        <v>14.655423476968799</v>
      </c>
    </row>
    <row r="1994" spans="1:2" x14ac:dyDescent="0.25">
      <c r="A1994" s="25">
        <v>45009.75</v>
      </c>
      <c r="B1994" s="21">
        <v>14.535364041604799</v>
      </c>
    </row>
    <row r="1995" spans="1:2" x14ac:dyDescent="0.25">
      <c r="A1995" s="25">
        <v>45009.791666666664</v>
      </c>
      <c r="B1995" s="21">
        <v>14.585304606240699</v>
      </c>
    </row>
    <row r="1996" spans="1:2" x14ac:dyDescent="0.25">
      <c r="A1996" s="25">
        <v>45009.833333333336</v>
      </c>
      <c r="B1996" s="21">
        <v>14.615245170876699</v>
      </c>
    </row>
    <row r="1997" spans="1:2" x14ac:dyDescent="0.25">
      <c r="A1997" s="25">
        <v>45009.875</v>
      </c>
      <c r="B1997" s="21">
        <v>14.7851857355126</v>
      </c>
    </row>
    <row r="1998" spans="1:2" x14ac:dyDescent="0.25">
      <c r="A1998" s="25">
        <v>45009.916666666664</v>
      </c>
      <c r="B1998" s="21">
        <v>14.5951263001486</v>
      </c>
    </row>
    <row r="1999" spans="1:2" x14ac:dyDescent="0.25">
      <c r="A1999" s="25">
        <v>45009.958333333336</v>
      </c>
      <c r="B1999" s="21">
        <v>14.4750668647845</v>
      </c>
    </row>
    <row r="2000" spans="1:2" x14ac:dyDescent="0.25">
      <c r="A2000" s="25">
        <v>45010</v>
      </c>
      <c r="B2000" s="21">
        <v>14.2350074294205</v>
      </c>
    </row>
    <row r="2001" spans="1:2" x14ac:dyDescent="0.25">
      <c r="A2001" s="25">
        <v>45010.041666666664</v>
      </c>
      <c r="B2001" s="21">
        <v>14.1349479940565</v>
      </c>
    </row>
    <row r="2002" spans="1:2" x14ac:dyDescent="0.25">
      <c r="A2002" s="25">
        <v>45010.083333333336</v>
      </c>
      <c r="B2002" s="21">
        <v>14.1548885586924</v>
      </c>
    </row>
    <row r="2003" spans="1:2" x14ac:dyDescent="0.25">
      <c r="A2003" s="25">
        <v>45010.125</v>
      </c>
      <c r="B2003" s="21">
        <v>13.984829123328399</v>
      </c>
    </row>
    <row r="2004" spans="1:2" x14ac:dyDescent="0.25">
      <c r="A2004" s="25">
        <v>45010.166666666664</v>
      </c>
      <c r="B2004" s="21">
        <v>13.794769687964299</v>
      </c>
    </row>
    <row r="2005" spans="1:2" x14ac:dyDescent="0.25">
      <c r="A2005" s="25">
        <v>45010.208333333336</v>
      </c>
      <c r="B2005" s="21">
        <v>13.584710252600299</v>
      </c>
    </row>
    <row r="2006" spans="1:2" x14ac:dyDescent="0.25">
      <c r="A2006" s="25">
        <v>45010.25</v>
      </c>
      <c r="B2006" s="21">
        <v>13.464650817236301</v>
      </c>
    </row>
    <row r="2007" spans="1:2" x14ac:dyDescent="0.25">
      <c r="A2007" s="25">
        <v>45010.291666666664</v>
      </c>
      <c r="B2007" s="21">
        <v>13.244591381872199</v>
      </c>
    </row>
    <row r="2008" spans="1:2" x14ac:dyDescent="0.25">
      <c r="A2008" s="25">
        <v>45010.333333333336</v>
      </c>
      <c r="B2008" s="21">
        <v>12.8145319465082</v>
      </c>
    </row>
    <row r="2009" spans="1:2" x14ac:dyDescent="0.25">
      <c r="A2009" s="25">
        <v>45010.375</v>
      </c>
      <c r="B2009" s="21">
        <v>12.7444725111441</v>
      </c>
    </row>
    <row r="2010" spans="1:2" x14ac:dyDescent="0.25">
      <c r="A2010" s="25">
        <v>45010.416666666664</v>
      </c>
      <c r="B2010" s="21">
        <v>12.724413075780101</v>
      </c>
    </row>
    <row r="2011" spans="1:2" x14ac:dyDescent="0.25">
      <c r="A2011" s="25">
        <v>45010.458333333336</v>
      </c>
      <c r="B2011" s="21">
        <v>12.884353640416</v>
      </c>
    </row>
    <row r="2012" spans="1:2" x14ac:dyDescent="0.25">
      <c r="A2012" s="25">
        <v>45010.5</v>
      </c>
      <c r="B2012" s="21">
        <v>13.024294205052</v>
      </c>
    </row>
    <row r="2013" spans="1:2" x14ac:dyDescent="0.25">
      <c r="A2013" s="25">
        <v>45010.541666666664</v>
      </c>
      <c r="B2013" s="21">
        <v>13.754234769688001</v>
      </c>
    </row>
    <row r="2014" spans="1:2" x14ac:dyDescent="0.25">
      <c r="A2014" s="25">
        <v>45010.583333333336</v>
      </c>
      <c r="B2014" s="21">
        <v>13.3241753343239</v>
      </c>
    </row>
    <row r="2015" spans="1:2" x14ac:dyDescent="0.25">
      <c r="A2015" s="25">
        <v>45010.625</v>
      </c>
      <c r="B2015" s="21">
        <v>13.8041158989599</v>
      </c>
    </row>
    <row r="2016" spans="1:2" x14ac:dyDescent="0.25">
      <c r="A2016" s="25">
        <v>45010.666666666664</v>
      </c>
      <c r="B2016" s="21">
        <v>13.634056463595799</v>
      </c>
    </row>
    <row r="2017" spans="1:2" x14ac:dyDescent="0.25">
      <c r="A2017" s="25">
        <v>45010.708333333336</v>
      </c>
      <c r="B2017" s="21">
        <v>14.1939970282318</v>
      </c>
    </row>
    <row r="2018" spans="1:2" x14ac:dyDescent="0.25">
      <c r="A2018" s="25">
        <v>45010.75</v>
      </c>
      <c r="B2018" s="21">
        <v>13.7639375928678</v>
      </c>
    </row>
    <row r="2019" spans="1:2" x14ac:dyDescent="0.25">
      <c r="A2019" s="25">
        <v>45010.791666666664</v>
      </c>
      <c r="B2019" s="21">
        <v>13.753878157503699</v>
      </c>
    </row>
    <row r="2020" spans="1:2" x14ac:dyDescent="0.25">
      <c r="A2020" s="25">
        <v>45010.833333333336</v>
      </c>
      <c r="B2020" s="21">
        <v>13.553818722139701</v>
      </c>
    </row>
    <row r="2021" spans="1:2" x14ac:dyDescent="0.25">
      <c r="A2021" s="25">
        <v>45010.875</v>
      </c>
      <c r="B2021" s="21">
        <v>13.6337592867756</v>
      </c>
    </row>
    <row r="2022" spans="1:2" x14ac:dyDescent="0.25">
      <c r="A2022" s="25">
        <v>45010.916666666664</v>
      </c>
      <c r="B2022" s="21">
        <v>13.4936998514116</v>
      </c>
    </row>
    <row r="2023" spans="1:2" x14ac:dyDescent="0.25">
      <c r="A2023" s="25">
        <v>45010.958333333336</v>
      </c>
      <c r="B2023" s="21">
        <v>12.683640416047499</v>
      </c>
    </row>
    <row r="2024" spans="1:2" x14ac:dyDescent="0.25">
      <c r="A2024" s="25">
        <v>45011</v>
      </c>
      <c r="B2024" s="21">
        <v>12.703580980683499</v>
      </c>
    </row>
    <row r="2025" spans="1:2" x14ac:dyDescent="0.25">
      <c r="A2025" s="25">
        <v>45011.041666666664</v>
      </c>
      <c r="B2025" s="21">
        <v>12.4535215453195</v>
      </c>
    </row>
    <row r="2026" spans="1:2" x14ac:dyDescent="0.25">
      <c r="A2026" s="25">
        <v>45011.083333333336</v>
      </c>
      <c r="B2026" s="21">
        <v>12.563462109955401</v>
      </c>
    </row>
    <row r="2027" spans="1:2" x14ac:dyDescent="0.25">
      <c r="A2027" s="25">
        <v>45011.125</v>
      </c>
      <c r="B2027" s="21">
        <v>12.3934026745914</v>
      </c>
    </row>
    <row r="2028" spans="1:2" x14ac:dyDescent="0.25">
      <c r="A2028" s="25">
        <v>45011.166666666664</v>
      </c>
      <c r="B2028" s="21">
        <v>12.063343239227301</v>
      </c>
    </row>
    <row r="2029" spans="1:2" x14ac:dyDescent="0.25">
      <c r="A2029" s="25">
        <v>45011.208333333336</v>
      </c>
      <c r="B2029" s="21">
        <v>11.9732838038633</v>
      </c>
    </row>
    <row r="2030" spans="1:2" x14ac:dyDescent="0.25">
      <c r="A2030" s="25">
        <v>45011.25</v>
      </c>
      <c r="B2030" s="21">
        <v>12.1832243684993</v>
      </c>
    </row>
    <row r="2031" spans="1:2" x14ac:dyDescent="0.25">
      <c r="A2031" s="25">
        <v>45011.291666666664</v>
      </c>
      <c r="B2031" s="21">
        <v>11.943164933135201</v>
      </c>
    </row>
    <row r="2032" spans="1:2" x14ac:dyDescent="0.25">
      <c r="A2032" s="25">
        <v>45011.333333333336</v>
      </c>
      <c r="B2032" s="21">
        <v>11.7631054977712</v>
      </c>
    </row>
    <row r="2033" spans="1:2" x14ac:dyDescent="0.25">
      <c r="A2033" s="25">
        <v>45011.375</v>
      </c>
      <c r="B2033" s="21">
        <v>11.7430460624071</v>
      </c>
    </row>
    <row r="2034" spans="1:2" x14ac:dyDescent="0.25">
      <c r="A2034" s="25">
        <v>45011.416666666664</v>
      </c>
      <c r="B2034" s="21">
        <v>11.642986627043101</v>
      </c>
    </row>
    <row r="2035" spans="1:2" x14ac:dyDescent="0.25">
      <c r="A2035" s="25">
        <v>45011.458333333336</v>
      </c>
      <c r="B2035" s="21">
        <v>11.702927191679001</v>
      </c>
    </row>
    <row r="2036" spans="1:2" x14ac:dyDescent="0.25">
      <c r="A2036" s="25">
        <v>45011.5</v>
      </c>
      <c r="B2036" s="21">
        <v>12.292867756314999</v>
      </c>
    </row>
    <row r="2037" spans="1:2" x14ac:dyDescent="0.25">
      <c r="A2037" s="25">
        <v>45011.541666666664</v>
      </c>
      <c r="B2037" s="21">
        <v>13.302808320951</v>
      </c>
    </row>
    <row r="2038" spans="1:2" x14ac:dyDescent="0.25">
      <c r="A2038" s="25">
        <v>45011.583333333336</v>
      </c>
      <c r="B2038" s="21">
        <v>13.4427488855869</v>
      </c>
    </row>
    <row r="2039" spans="1:2" x14ac:dyDescent="0.25">
      <c r="A2039" s="25">
        <v>45011.625</v>
      </c>
      <c r="B2039" s="21">
        <v>13.242689450222899</v>
      </c>
    </row>
    <row r="2040" spans="1:2" x14ac:dyDescent="0.25">
      <c r="A2040" s="25">
        <v>45011.666666666664</v>
      </c>
      <c r="B2040" s="21">
        <v>13.642630014858799</v>
      </c>
    </row>
    <row r="2041" spans="1:2" x14ac:dyDescent="0.25">
      <c r="A2041" s="25">
        <v>45011.708333333336</v>
      </c>
      <c r="B2041" s="21">
        <v>13.092570579494801</v>
      </c>
    </row>
    <row r="2042" spans="1:2" x14ac:dyDescent="0.25">
      <c r="A2042" s="25">
        <v>45011.75</v>
      </c>
      <c r="B2042" s="21">
        <v>13.1525111441308</v>
      </c>
    </row>
    <row r="2043" spans="1:2" x14ac:dyDescent="0.25">
      <c r="A2043" s="25">
        <v>45011.791666666664</v>
      </c>
      <c r="B2043" s="21">
        <v>13.1424517087667</v>
      </c>
    </row>
    <row r="2044" spans="1:2" x14ac:dyDescent="0.25">
      <c r="A2044" s="25">
        <v>45011.833333333336</v>
      </c>
      <c r="B2044" s="21">
        <v>12.8223922734027</v>
      </c>
    </row>
    <row r="2045" spans="1:2" x14ac:dyDescent="0.25">
      <c r="A2045" s="25">
        <v>45011.875</v>
      </c>
      <c r="B2045" s="21">
        <v>12.922332838038599</v>
      </c>
    </row>
    <row r="2046" spans="1:2" x14ac:dyDescent="0.25">
      <c r="A2046" s="25">
        <v>45011.916666666664</v>
      </c>
      <c r="B2046" s="21">
        <v>12.7722734026746</v>
      </c>
    </row>
    <row r="2047" spans="1:2" x14ac:dyDescent="0.25">
      <c r="A2047" s="25">
        <v>45011.958333333336</v>
      </c>
      <c r="B2047" s="21">
        <v>12.7822139673106</v>
      </c>
    </row>
    <row r="2048" spans="1:2" x14ac:dyDescent="0.25">
      <c r="A2048" s="25">
        <v>45012</v>
      </c>
      <c r="B2048" s="21">
        <v>12.622154531946499</v>
      </c>
    </row>
    <row r="2049" spans="1:2" x14ac:dyDescent="0.25">
      <c r="A2049" s="25">
        <v>45012.041666666664</v>
      </c>
      <c r="B2049" s="21">
        <v>12.4620950965825</v>
      </c>
    </row>
    <row r="2050" spans="1:2" x14ac:dyDescent="0.25">
      <c r="A2050" s="25">
        <v>45012.083333333336</v>
      </c>
      <c r="B2050" s="21">
        <v>12.302035661218399</v>
      </c>
    </row>
    <row r="2051" spans="1:2" x14ac:dyDescent="0.25">
      <c r="A2051" s="25">
        <v>45012.125</v>
      </c>
      <c r="B2051" s="21">
        <v>12.251976225854399</v>
      </c>
    </row>
    <row r="2052" spans="1:2" x14ac:dyDescent="0.25">
      <c r="A2052" s="25">
        <v>45012.166666666664</v>
      </c>
      <c r="B2052" s="21">
        <v>12.731916790490301</v>
      </c>
    </row>
    <row r="2053" spans="1:2" x14ac:dyDescent="0.25">
      <c r="A2053" s="25">
        <v>45012.208333333336</v>
      </c>
      <c r="B2053" s="21">
        <v>12.6418573551263</v>
      </c>
    </row>
    <row r="2054" spans="1:2" x14ac:dyDescent="0.25">
      <c r="A2054" s="25">
        <v>45012.25</v>
      </c>
      <c r="B2054" s="21">
        <v>12.1017979197623</v>
      </c>
    </row>
    <row r="2055" spans="1:2" x14ac:dyDescent="0.25">
      <c r="A2055" s="25">
        <v>45012.291666666664</v>
      </c>
      <c r="B2055" s="21">
        <v>12.261738484398199</v>
      </c>
    </row>
    <row r="2056" spans="1:2" x14ac:dyDescent="0.25">
      <c r="A2056" s="25">
        <v>45012.333333333336</v>
      </c>
      <c r="B2056" s="21">
        <v>12.1616790490342</v>
      </c>
    </row>
    <row r="2057" spans="1:2" x14ac:dyDescent="0.25">
      <c r="A2057" s="25">
        <v>45012.375</v>
      </c>
      <c r="B2057" s="21">
        <v>12.4716196136701</v>
      </c>
    </row>
    <row r="2058" spans="1:2" x14ac:dyDescent="0.25">
      <c r="A2058" s="25">
        <v>45012.416666666664</v>
      </c>
      <c r="B2058" s="21">
        <v>12.6015601783061</v>
      </c>
    </row>
    <row r="2059" spans="1:2" x14ac:dyDescent="0.25">
      <c r="A2059" s="25">
        <v>45012.458333333336</v>
      </c>
      <c r="B2059" s="21">
        <v>12.6915007429421</v>
      </c>
    </row>
    <row r="2060" spans="1:2" x14ac:dyDescent="0.25">
      <c r="A2060" s="25">
        <v>45012.5</v>
      </c>
      <c r="B2060" s="21">
        <v>12.871441307577999</v>
      </c>
    </row>
    <row r="2061" spans="1:2" x14ac:dyDescent="0.25">
      <c r="A2061" s="25">
        <v>45012.541666666664</v>
      </c>
      <c r="B2061" s="21">
        <v>13.021381872214</v>
      </c>
    </row>
    <row r="2062" spans="1:2" x14ac:dyDescent="0.25">
      <c r="A2062" s="25">
        <v>45012.583333333336</v>
      </c>
      <c r="B2062" s="21">
        <v>13.0813224368499</v>
      </c>
    </row>
    <row r="2063" spans="1:2" x14ac:dyDescent="0.25">
      <c r="A2063" s="25">
        <v>45012.625</v>
      </c>
      <c r="B2063" s="21">
        <v>13.4412630014859</v>
      </c>
    </row>
    <row r="2064" spans="1:2" x14ac:dyDescent="0.25">
      <c r="A2064" s="25">
        <v>45012.666666666664</v>
      </c>
      <c r="B2064" s="21">
        <v>13.5212035661218</v>
      </c>
    </row>
    <row r="2065" spans="1:2" x14ac:dyDescent="0.25">
      <c r="A2065" s="25">
        <v>45012.708333333336</v>
      </c>
      <c r="B2065" s="21">
        <v>13.5611441307578</v>
      </c>
    </row>
    <row r="2066" spans="1:2" x14ac:dyDescent="0.25">
      <c r="A2066" s="25">
        <v>45012.75</v>
      </c>
      <c r="B2066" s="21">
        <v>13.5810846953938</v>
      </c>
    </row>
    <row r="2067" spans="1:2" x14ac:dyDescent="0.25">
      <c r="A2067" s="25">
        <v>45012.791666666664</v>
      </c>
      <c r="B2067" s="21">
        <v>13.6510252600297</v>
      </c>
    </row>
    <row r="2068" spans="1:2" x14ac:dyDescent="0.25">
      <c r="A2068" s="25">
        <v>45012.833333333336</v>
      </c>
      <c r="B2068" s="21">
        <v>13.5109658246657</v>
      </c>
    </row>
    <row r="2069" spans="1:2" x14ac:dyDescent="0.25">
      <c r="A2069" s="25">
        <v>45012.875</v>
      </c>
      <c r="B2069" s="21">
        <v>13.3309063893016</v>
      </c>
    </row>
    <row r="2070" spans="1:2" x14ac:dyDescent="0.25">
      <c r="A2070" s="25">
        <v>45012.916666666664</v>
      </c>
      <c r="B2070" s="21">
        <v>13.210846953937599</v>
      </c>
    </row>
    <row r="2071" spans="1:2" x14ac:dyDescent="0.25">
      <c r="A2071" s="25">
        <v>45012.958333333336</v>
      </c>
      <c r="B2071" s="21">
        <v>12.6007875185736</v>
      </c>
    </row>
    <row r="2072" spans="1:2" x14ac:dyDescent="0.25">
      <c r="A2072" s="25">
        <v>45013</v>
      </c>
      <c r="B2072" s="21">
        <v>12.1707280832095</v>
      </c>
    </row>
    <row r="2073" spans="1:2" x14ac:dyDescent="0.25">
      <c r="A2073" s="25">
        <v>45013.041666666664</v>
      </c>
      <c r="B2073" s="21">
        <v>11.8906686478455</v>
      </c>
    </row>
    <row r="2074" spans="1:2" x14ac:dyDescent="0.25">
      <c r="A2074" s="25">
        <v>45013.083333333336</v>
      </c>
      <c r="B2074" s="21">
        <v>11.890609212481399</v>
      </c>
    </row>
    <row r="2075" spans="1:2" x14ac:dyDescent="0.25">
      <c r="A2075" s="25">
        <v>45013.125</v>
      </c>
      <c r="B2075" s="21">
        <v>11.910549777117399</v>
      </c>
    </row>
    <row r="2076" spans="1:2" x14ac:dyDescent="0.25">
      <c r="A2076" s="25">
        <v>45013.166666666664</v>
      </c>
      <c r="B2076" s="21">
        <v>11.550490341753299</v>
      </c>
    </row>
    <row r="2077" spans="1:2" x14ac:dyDescent="0.25">
      <c r="A2077" s="25">
        <v>45013.208333333336</v>
      </c>
      <c r="B2077" s="21">
        <v>11.4804309063893</v>
      </c>
    </row>
    <row r="2078" spans="1:2" x14ac:dyDescent="0.25">
      <c r="A2078" s="25">
        <v>45013.25</v>
      </c>
      <c r="B2078" s="21">
        <v>11.210371471025301</v>
      </c>
    </row>
    <row r="2079" spans="1:2" x14ac:dyDescent="0.25">
      <c r="A2079" s="25">
        <v>45013.291666666664</v>
      </c>
      <c r="B2079" s="21">
        <v>10.930312035661199</v>
      </c>
    </row>
    <row r="2080" spans="1:2" x14ac:dyDescent="0.25">
      <c r="A2080" s="25">
        <v>45013.333333333336</v>
      </c>
      <c r="B2080" s="21">
        <v>10.730252600297201</v>
      </c>
    </row>
    <row r="2081" spans="1:2" x14ac:dyDescent="0.25">
      <c r="A2081" s="25">
        <v>45013.375</v>
      </c>
      <c r="B2081" s="21">
        <v>10.8801931649331</v>
      </c>
    </row>
    <row r="2082" spans="1:2" x14ac:dyDescent="0.25">
      <c r="A2082" s="25">
        <v>45013.416666666664</v>
      </c>
      <c r="B2082" s="21">
        <v>11.0101337295691</v>
      </c>
    </row>
    <row r="2083" spans="1:2" x14ac:dyDescent="0.25">
      <c r="A2083" s="25">
        <v>45013.458333333336</v>
      </c>
      <c r="B2083" s="21">
        <v>10.840074294205101</v>
      </c>
    </row>
    <row r="2084" spans="1:2" x14ac:dyDescent="0.25">
      <c r="A2084" s="25">
        <v>45013.5</v>
      </c>
      <c r="B2084" s="21">
        <v>11.030014858841</v>
      </c>
    </row>
    <row r="2085" spans="1:2" x14ac:dyDescent="0.25">
      <c r="A2085" s="25">
        <v>45013.541666666664</v>
      </c>
      <c r="B2085" s="21">
        <v>11.399955423477</v>
      </c>
    </row>
    <row r="2086" spans="1:2" x14ac:dyDescent="0.25">
      <c r="A2086" s="25">
        <v>45013.583333333336</v>
      </c>
      <c r="B2086" s="21">
        <v>11.0098959881129</v>
      </c>
    </row>
    <row r="2087" spans="1:2" x14ac:dyDescent="0.25">
      <c r="A2087" s="25">
        <v>45013.625</v>
      </c>
      <c r="B2087" s="21">
        <v>12.2898365527489</v>
      </c>
    </row>
    <row r="2088" spans="1:2" x14ac:dyDescent="0.25">
      <c r="A2088" s="25">
        <v>45013.666666666664</v>
      </c>
      <c r="B2088" s="21">
        <v>12.299777117384799</v>
      </c>
    </row>
    <row r="2089" spans="1:2" x14ac:dyDescent="0.25">
      <c r="A2089" s="25">
        <v>45013.708333333336</v>
      </c>
      <c r="B2089" s="21">
        <v>13.509717682020799</v>
      </c>
    </row>
    <row r="2090" spans="1:2" x14ac:dyDescent="0.25">
      <c r="A2090" s="25">
        <v>45013.75</v>
      </c>
      <c r="B2090" s="21">
        <v>13.1596582466568</v>
      </c>
    </row>
    <row r="2091" spans="1:2" x14ac:dyDescent="0.25">
      <c r="A2091" s="25">
        <v>45013.791666666664</v>
      </c>
      <c r="B2091" s="21">
        <v>12.9695988112927</v>
      </c>
    </row>
    <row r="2092" spans="1:2" x14ac:dyDescent="0.25">
      <c r="A2092" s="25">
        <v>45013.833333333336</v>
      </c>
      <c r="B2092" s="21">
        <v>12.699539375928699</v>
      </c>
    </row>
    <row r="2093" spans="1:2" x14ac:dyDescent="0.25">
      <c r="A2093" s="25">
        <v>45013.875</v>
      </c>
      <c r="B2093" s="21">
        <v>12.009479940564599</v>
      </c>
    </row>
    <row r="2094" spans="1:2" x14ac:dyDescent="0.25">
      <c r="A2094" s="25">
        <v>45013.916666666664</v>
      </c>
      <c r="B2094" s="21">
        <v>11.9094205052006</v>
      </c>
    </row>
    <row r="2095" spans="1:2" x14ac:dyDescent="0.25">
      <c r="A2095" s="25">
        <v>45013.958333333336</v>
      </c>
      <c r="B2095" s="21">
        <v>11.7693610698366</v>
      </c>
    </row>
    <row r="2096" spans="1:2" x14ac:dyDescent="0.25">
      <c r="A2096" s="25">
        <v>45014</v>
      </c>
      <c r="B2096" s="21">
        <v>11.809301634472501</v>
      </c>
    </row>
    <row r="2097" spans="1:2" x14ac:dyDescent="0.25">
      <c r="A2097" s="25">
        <v>45014.041666666664</v>
      </c>
      <c r="B2097" s="21">
        <v>11.5392421991085</v>
      </c>
    </row>
    <row r="2098" spans="1:2" x14ac:dyDescent="0.25">
      <c r="A2098" s="25">
        <v>45014.083333333336</v>
      </c>
      <c r="B2098" s="21">
        <v>11.1891827637444</v>
      </c>
    </row>
    <row r="2099" spans="1:2" x14ac:dyDescent="0.25">
      <c r="A2099" s="25">
        <v>45014.125</v>
      </c>
      <c r="B2099" s="21">
        <v>10.8991233283804</v>
      </c>
    </row>
    <row r="2100" spans="1:2" x14ac:dyDescent="0.25">
      <c r="A2100" s="25">
        <v>45014.166666666664</v>
      </c>
      <c r="B2100" s="21">
        <v>11.1690638930163</v>
      </c>
    </row>
    <row r="2101" spans="1:2" x14ac:dyDescent="0.25">
      <c r="A2101" s="25">
        <v>45014.208333333336</v>
      </c>
      <c r="B2101" s="21">
        <v>11.339004457652299</v>
      </c>
    </row>
    <row r="2102" spans="1:2" x14ac:dyDescent="0.25">
      <c r="A2102" s="25">
        <v>45014.25</v>
      </c>
      <c r="B2102" s="21">
        <v>10.8989450222883</v>
      </c>
    </row>
    <row r="2103" spans="1:2" x14ac:dyDescent="0.25">
      <c r="A2103" s="25">
        <v>45014.291666666664</v>
      </c>
      <c r="B2103" s="21">
        <v>10.7988855869242</v>
      </c>
    </row>
    <row r="2104" spans="1:2" x14ac:dyDescent="0.25">
      <c r="A2104" s="25">
        <v>45014.333333333336</v>
      </c>
      <c r="B2104" s="21">
        <v>11.208826151560199</v>
      </c>
    </row>
    <row r="2105" spans="1:2" x14ac:dyDescent="0.25">
      <c r="A2105" s="25">
        <v>45014.375</v>
      </c>
      <c r="B2105" s="21">
        <v>11.4887667161961</v>
      </c>
    </row>
    <row r="2106" spans="1:2" x14ac:dyDescent="0.25">
      <c r="A2106" s="25">
        <v>45014.416666666664</v>
      </c>
      <c r="B2106" s="21">
        <v>10.9087072808321</v>
      </c>
    </row>
    <row r="2107" spans="1:2" x14ac:dyDescent="0.25">
      <c r="A2107" s="25">
        <v>45014.458333333336</v>
      </c>
      <c r="B2107" s="21">
        <v>10.918647845468101</v>
      </c>
    </row>
    <row r="2108" spans="1:2" x14ac:dyDescent="0.25">
      <c r="A2108" s="25">
        <v>45014.5</v>
      </c>
      <c r="B2108" s="21">
        <v>10.938588410104</v>
      </c>
    </row>
    <row r="2109" spans="1:2" x14ac:dyDescent="0.25">
      <c r="A2109" s="25">
        <v>45014.541666666664</v>
      </c>
      <c r="B2109" s="21">
        <v>11.238528974739999</v>
      </c>
    </row>
    <row r="2110" spans="1:2" x14ac:dyDescent="0.25">
      <c r="A2110" s="25">
        <v>45014.583333333336</v>
      </c>
      <c r="B2110" s="21">
        <v>11.7084695393759</v>
      </c>
    </row>
    <row r="2111" spans="1:2" x14ac:dyDescent="0.25">
      <c r="A2111" s="25">
        <v>45014.625</v>
      </c>
      <c r="B2111" s="21">
        <v>11.6184101040119</v>
      </c>
    </row>
    <row r="2112" spans="1:2" x14ac:dyDescent="0.25">
      <c r="A2112" s="25">
        <v>45014.666666666664</v>
      </c>
      <c r="B2112" s="21">
        <v>11.998350668647801</v>
      </c>
    </row>
    <row r="2113" spans="1:2" x14ac:dyDescent="0.25">
      <c r="A2113" s="25">
        <v>45014.708333333336</v>
      </c>
      <c r="B2113" s="21">
        <v>12.4482912332838</v>
      </c>
    </row>
    <row r="2114" spans="1:2" x14ac:dyDescent="0.25">
      <c r="A2114" s="25">
        <v>45014.75</v>
      </c>
      <c r="B2114" s="21">
        <v>12.198231797919799</v>
      </c>
    </row>
    <row r="2115" spans="1:2" x14ac:dyDescent="0.25">
      <c r="A2115" s="25">
        <v>45014.791666666664</v>
      </c>
      <c r="B2115" s="21">
        <v>12.018172362555701</v>
      </c>
    </row>
    <row r="2116" spans="1:2" x14ac:dyDescent="0.25">
      <c r="A2116" s="25">
        <v>45014.833333333336</v>
      </c>
      <c r="B2116" s="21">
        <v>11.968112927191701</v>
      </c>
    </row>
    <row r="2117" spans="1:2" x14ac:dyDescent="0.25">
      <c r="A2117" s="25">
        <v>45014.875</v>
      </c>
      <c r="B2117" s="21">
        <v>11.8780534918276</v>
      </c>
    </row>
    <row r="2118" spans="1:2" x14ac:dyDescent="0.25">
      <c r="A2118" s="25">
        <v>45014.916666666664</v>
      </c>
      <c r="B2118" s="21">
        <v>11.807994056463601</v>
      </c>
    </row>
    <row r="2119" spans="1:2" x14ac:dyDescent="0.25">
      <c r="A2119" s="25">
        <v>45014.958333333336</v>
      </c>
      <c r="B2119" s="21">
        <v>11.657934621099599</v>
      </c>
    </row>
    <row r="2120" spans="1:2" x14ac:dyDescent="0.25">
      <c r="A2120" s="25">
        <v>45015</v>
      </c>
      <c r="B2120" s="21">
        <v>11.567875185735501</v>
      </c>
    </row>
    <row r="2121" spans="1:2" x14ac:dyDescent="0.25">
      <c r="A2121" s="25">
        <v>45015.041666666664</v>
      </c>
      <c r="B2121" s="21">
        <v>11.3778157503715</v>
      </c>
    </row>
    <row r="2122" spans="1:2" x14ac:dyDescent="0.25">
      <c r="A2122" s="25">
        <v>45015.083333333336</v>
      </c>
      <c r="B2122" s="21">
        <v>11.387756315007399</v>
      </c>
    </row>
    <row r="2123" spans="1:2" x14ac:dyDescent="0.25">
      <c r="A2123" s="25">
        <v>45015.125</v>
      </c>
      <c r="B2123" s="21">
        <v>11.3176968796434</v>
      </c>
    </row>
    <row r="2124" spans="1:2" x14ac:dyDescent="0.25">
      <c r="A2124" s="25">
        <v>45015.166666666664</v>
      </c>
      <c r="B2124" s="21">
        <v>11.077637444279301</v>
      </c>
    </row>
    <row r="2125" spans="1:2" x14ac:dyDescent="0.25">
      <c r="A2125" s="25">
        <v>45015.208333333336</v>
      </c>
      <c r="B2125" s="21">
        <v>11.187578008915301</v>
      </c>
    </row>
    <row r="2126" spans="1:2" x14ac:dyDescent="0.25">
      <c r="A2126" s="25">
        <v>45015.25</v>
      </c>
      <c r="B2126" s="21">
        <v>11.1675185735513</v>
      </c>
    </row>
    <row r="2127" spans="1:2" x14ac:dyDescent="0.25">
      <c r="A2127" s="25">
        <v>45015.291666666664</v>
      </c>
      <c r="B2127" s="21">
        <v>11.097459138187199</v>
      </c>
    </row>
    <row r="2128" spans="1:2" x14ac:dyDescent="0.25">
      <c r="A2128" s="25">
        <v>45015.333333333336</v>
      </c>
      <c r="B2128" s="21">
        <v>11.1673997028232</v>
      </c>
    </row>
    <row r="2129" spans="1:2" x14ac:dyDescent="0.25">
      <c r="A2129" s="25">
        <v>45015.375</v>
      </c>
      <c r="B2129" s="21">
        <v>11.0773402674591</v>
      </c>
    </row>
    <row r="2130" spans="1:2" x14ac:dyDescent="0.25">
      <c r="A2130" s="25">
        <v>45015.416666666664</v>
      </c>
      <c r="B2130" s="21">
        <v>11.297280832095099</v>
      </c>
    </row>
    <row r="2131" spans="1:2" x14ac:dyDescent="0.25">
      <c r="A2131" s="25">
        <v>45015.458333333336</v>
      </c>
      <c r="B2131" s="21">
        <v>11.597221396731101</v>
      </c>
    </row>
    <row r="2132" spans="1:2" x14ac:dyDescent="0.25">
      <c r="A2132" s="25">
        <v>45015.5</v>
      </c>
      <c r="B2132" s="21">
        <v>11.767161961367</v>
      </c>
    </row>
    <row r="2133" spans="1:2" x14ac:dyDescent="0.25">
      <c r="A2133" s="25">
        <v>45015.541666666664</v>
      </c>
      <c r="B2133" s="21">
        <v>11.487102526003</v>
      </c>
    </row>
    <row r="2134" spans="1:2" x14ac:dyDescent="0.25">
      <c r="A2134" s="25">
        <v>45015.583333333336</v>
      </c>
      <c r="B2134" s="21">
        <v>11.577043090638901</v>
      </c>
    </row>
    <row r="2135" spans="1:2" x14ac:dyDescent="0.25">
      <c r="A2135" s="25">
        <v>45015.625</v>
      </c>
      <c r="B2135" s="21">
        <v>11.7269836552749</v>
      </c>
    </row>
    <row r="2136" spans="1:2" x14ac:dyDescent="0.25">
      <c r="A2136" s="25">
        <v>45015.666666666664</v>
      </c>
      <c r="B2136" s="21">
        <v>11.886924219910799</v>
      </c>
    </row>
    <row r="2137" spans="1:2" x14ac:dyDescent="0.25">
      <c r="A2137" s="25">
        <v>45015.708333333336</v>
      </c>
      <c r="B2137" s="21">
        <v>11.8868647845468</v>
      </c>
    </row>
    <row r="2138" spans="1:2" x14ac:dyDescent="0.25">
      <c r="A2138" s="25">
        <v>45015.75</v>
      </c>
      <c r="B2138" s="21">
        <v>11.8468053491828</v>
      </c>
    </row>
    <row r="2139" spans="1:2" x14ac:dyDescent="0.25">
      <c r="A2139" s="25">
        <v>45015.791666666664</v>
      </c>
      <c r="B2139" s="21">
        <v>11.8967459138187</v>
      </c>
    </row>
    <row r="2140" spans="1:2" x14ac:dyDescent="0.25">
      <c r="A2140" s="25">
        <v>45015.833333333336</v>
      </c>
      <c r="B2140" s="21">
        <v>12.0266864784547</v>
      </c>
    </row>
    <row r="2141" spans="1:2" x14ac:dyDescent="0.25">
      <c r="A2141" s="25">
        <v>45015.875</v>
      </c>
      <c r="B2141" s="21">
        <v>11.7466270430906</v>
      </c>
    </row>
    <row r="2142" spans="1:2" x14ac:dyDescent="0.25">
      <c r="A2142" s="25">
        <v>45015.916666666664</v>
      </c>
      <c r="B2142" s="21">
        <v>11.6765676077266</v>
      </c>
    </row>
    <row r="2143" spans="1:2" x14ac:dyDescent="0.25">
      <c r="A2143" s="25">
        <v>45015.958333333336</v>
      </c>
      <c r="B2143" s="21">
        <v>11.6065081723626</v>
      </c>
    </row>
    <row r="2144" spans="1:2" x14ac:dyDescent="0.25">
      <c r="A2144" s="25">
        <v>45016</v>
      </c>
      <c r="B2144" s="21">
        <v>11.5964487369985</v>
      </c>
    </row>
    <row r="2145" spans="1:2" x14ac:dyDescent="0.25">
      <c r="A2145" s="25">
        <v>45016.041666666664</v>
      </c>
      <c r="B2145" s="21">
        <v>11.506389301634499</v>
      </c>
    </row>
    <row r="2146" spans="1:2" x14ac:dyDescent="0.25">
      <c r="A2146" s="25">
        <v>45016.083333333336</v>
      </c>
      <c r="B2146" s="21">
        <v>11.3663298662704</v>
      </c>
    </row>
    <row r="2147" spans="1:2" x14ac:dyDescent="0.25">
      <c r="A2147" s="25">
        <v>45016.125</v>
      </c>
      <c r="B2147" s="21">
        <v>11.196270430906401</v>
      </c>
    </row>
    <row r="2148" spans="1:2" x14ac:dyDescent="0.25">
      <c r="A2148" s="25">
        <v>45016.166666666664</v>
      </c>
      <c r="B2148" s="21">
        <v>11.2762109955423</v>
      </c>
    </row>
    <row r="2149" spans="1:2" x14ac:dyDescent="0.25">
      <c r="A2149" s="25">
        <v>45016.208333333336</v>
      </c>
      <c r="B2149" s="21">
        <v>10.9961515601783</v>
      </c>
    </row>
    <row r="2150" spans="1:2" x14ac:dyDescent="0.25">
      <c r="A2150" s="25">
        <v>45016.25</v>
      </c>
      <c r="B2150" s="21">
        <v>10.806092124814301</v>
      </c>
    </row>
    <row r="2151" spans="1:2" x14ac:dyDescent="0.25">
      <c r="A2151" s="25">
        <v>45016.291666666664</v>
      </c>
      <c r="B2151" s="21">
        <v>10.926032689450199</v>
      </c>
    </row>
    <row r="2152" spans="1:2" x14ac:dyDescent="0.25">
      <c r="A2152" s="25">
        <v>45016.333333333336</v>
      </c>
      <c r="B2152" s="21">
        <v>10.565973254086201</v>
      </c>
    </row>
    <row r="2153" spans="1:2" x14ac:dyDescent="0.25">
      <c r="A2153" s="25">
        <v>45016.375</v>
      </c>
      <c r="B2153" s="21">
        <v>10.5059138187221</v>
      </c>
    </row>
    <row r="2154" spans="1:2" x14ac:dyDescent="0.25">
      <c r="A2154" s="25">
        <v>45016.416666666664</v>
      </c>
      <c r="B2154" s="21">
        <v>10.4258543833581</v>
      </c>
    </row>
    <row r="2155" spans="1:2" x14ac:dyDescent="0.25">
      <c r="A2155" s="25">
        <v>45016.458333333336</v>
      </c>
      <c r="B2155" s="21">
        <v>10.435794947994101</v>
      </c>
    </row>
    <row r="2156" spans="1:2" x14ac:dyDescent="0.25">
      <c r="A2156" s="25">
        <v>45016.5</v>
      </c>
      <c r="B2156" s="21">
        <v>10.66573551263</v>
      </c>
    </row>
    <row r="2157" spans="1:2" x14ac:dyDescent="0.25">
      <c r="A2157" s="25">
        <v>45016.541666666664</v>
      </c>
      <c r="B2157" s="21">
        <v>10.895676077266</v>
      </c>
    </row>
    <row r="2158" spans="1:2" x14ac:dyDescent="0.25">
      <c r="A2158" s="25">
        <v>45016.583333333336</v>
      </c>
      <c r="B2158" s="21">
        <v>10.975616641901899</v>
      </c>
    </row>
    <row r="2159" spans="1:2" x14ac:dyDescent="0.25">
      <c r="A2159" s="25">
        <v>45016.625</v>
      </c>
      <c r="B2159" s="21">
        <v>10.8755572065379</v>
      </c>
    </row>
    <row r="2160" spans="1:2" x14ac:dyDescent="0.25">
      <c r="A2160" s="25">
        <v>45016.666666666664</v>
      </c>
      <c r="B2160" s="21">
        <v>10.8554977711738</v>
      </c>
    </row>
    <row r="2161" spans="1:2" x14ac:dyDescent="0.25">
      <c r="A2161" s="25">
        <v>45016.708333333336</v>
      </c>
      <c r="B2161" s="21">
        <v>10.7954383358098</v>
      </c>
    </row>
    <row r="2162" spans="1:2" x14ac:dyDescent="0.25">
      <c r="A2162" s="25">
        <v>45016.75</v>
      </c>
      <c r="B2162" s="21">
        <v>10.7553789004458</v>
      </c>
    </row>
    <row r="2163" spans="1:2" x14ac:dyDescent="0.25">
      <c r="A2163" s="25">
        <v>45016.791666666664</v>
      </c>
      <c r="B2163" s="21">
        <v>10.6553194650817</v>
      </c>
    </row>
    <row r="2164" spans="1:2" x14ac:dyDescent="0.25">
      <c r="A2164" s="25">
        <v>45016.833333333336</v>
      </c>
      <c r="B2164" s="21">
        <v>10.4352600297177</v>
      </c>
    </row>
    <row r="2165" spans="1:2" x14ac:dyDescent="0.25">
      <c r="A2165" s="25">
        <v>45016.875</v>
      </c>
      <c r="B2165" s="21">
        <v>10.5752005943536</v>
      </c>
    </row>
    <row r="2166" spans="1:2" x14ac:dyDescent="0.25">
      <c r="A2166" s="25">
        <v>45016.916666666664</v>
      </c>
      <c r="B2166" s="21">
        <v>10.405141158989601</v>
      </c>
    </row>
    <row r="2167" spans="1:2" x14ac:dyDescent="0.25">
      <c r="A2167" s="25">
        <v>45016.958333333336</v>
      </c>
      <c r="B2167" s="21">
        <v>10.165081723625599</v>
      </c>
    </row>
    <row r="2168" spans="1:2" x14ac:dyDescent="0.25">
      <c r="A2168" s="25">
        <v>45017</v>
      </c>
      <c r="B2168" s="21">
        <v>10.1850222882615</v>
      </c>
    </row>
    <row r="2169" spans="1:2" x14ac:dyDescent="0.25">
      <c r="A2169" s="25">
        <v>45017.041666666664</v>
      </c>
      <c r="B2169" s="21">
        <v>10.104962852897501</v>
      </c>
    </row>
    <row r="2170" spans="1:2" x14ac:dyDescent="0.25">
      <c r="A2170" s="25">
        <v>45017.083333333336</v>
      </c>
      <c r="B2170" s="21">
        <v>9.9249034175334305</v>
      </c>
    </row>
    <row r="2171" spans="1:2" x14ac:dyDescent="0.25">
      <c r="A2171" s="25">
        <v>45017.125</v>
      </c>
      <c r="B2171" s="21">
        <v>9.7948439821693896</v>
      </c>
    </row>
    <row r="2172" spans="1:2" x14ac:dyDescent="0.25">
      <c r="A2172" s="25">
        <v>45017.166666666664</v>
      </c>
      <c r="B2172" s="21">
        <v>9.6547845468053506</v>
      </c>
    </row>
    <row r="2173" spans="1:2" x14ac:dyDescent="0.25">
      <c r="A2173" s="25">
        <v>45017.208333333336</v>
      </c>
      <c r="B2173" s="21">
        <v>9.3947251114413106</v>
      </c>
    </row>
    <row r="2174" spans="1:2" x14ac:dyDescent="0.25">
      <c r="A2174" s="25">
        <v>45017.25</v>
      </c>
      <c r="B2174" s="21">
        <v>9.5246656760772694</v>
      </c>
    </row>
    <row r="2175" spans="1:2" x14ac:dyDescent="0.25">
      <c r="A2175" s="25">
        <v>45017.291666666664</v>
      </c>
      <c r="B2175" s="21">
        <v>9.2546062407132208</v>
      </c>
    </row>
    <row r="2176" spans="1:2" x14ac:dyDescent="0.25">
      <c r="A2176" s="25">
        <v>45017.333333333336</v>
      </c>
      <c r="B2176" s="21">
        <v>9.2545468053491806</v>
      </c>
    </row>
    <row r="2177" spans="1:2" x14ac:dyDescent="0.25">
      <c r="A2177" s="25">
        <v>45017.375</v>
      </c>
      <c r="B2177" s="21">
        <v>9.2144873699851395</v>
      </c>
    </row>
    <row r="2178" spans="1:2" x14ac:dyDescent="0.25">
      <c r="A2178" s="25">
        <v>45017.416666666664</v>
      </c>
      <c r="B2178" s="21">
        <v>9.2144279346210993</v>
      </c>
    </row>
    <row r="2179" spans="1:2" x14ac:dyDescent="0.25">
      <c r="A2179" s="25">
        <v>45017.458333333336</v>
      </c>
      <c r="B2179" s="21">
        <v>8.9943684992570603</v>
      </c>
    </row>
    <row r="2180" spans="1:2" x14ac:dyDescent="0.25">
      <c r="A2180" s="25">
        <v>45017.5</v>
      </c>
      <c r="B2180" s="21">
        <v>9.4343090638930196</v>
      </c>
    </row>
    <row r="2181" spans="1:2" x14ac:dyDescent="0.25">
      <c r="A2181" s="25">
        <v>45017.541666666664</v>
      </c>
      <c r="B2181" s="21">
        <v>9.3042496285289804</v>
      </c>
    </row>
    <row r="2182" spans="1:2" x14ac:dyDescent="0.25">
      <c r="A2182" s="25">
        <v>45017.583333333336</v>
      </c>
      <c r="B2182" s="21">
        <v>9.3441901931649305</v>
      </c>
    </row>
    <row r="2183" spans="1:2" x14ac:dyDescent="0.25">
      <c r="A2183" s="25">
        <v>45017.625</v>
      </c>
      <c r="B2183" s="21">
        <v>9.4241307578008904</v>
      </c>
    </row>
    <row r="2184" spans="1:2" x14ac:dyDescent="0.25">
      <c r="A2184" s="25">
        <v>45017.666666666664</v>
      </c>
      <c r="B2184" s="21">
        <v>9.6340713224368493</v>
      </c>
    </row>
    <row r="2185" spans="1:2" x14ac:dyDescent="0.25">
      <c r="A2185" s="25">
        <v>45017.708333333336</v>
      </c>
      <c r="B2185" s="21">
        <v>9.4840118870728105</v>
      </c>
    </row>
    <row r="2186" spans="1:2" x14ac:dyDescent="0.25">
      <c r="A2186" s="25">
        <v>45017.75</v>
      </c>
      <c r="B2186" s="21">
        <v>9.41395245170877</v>
      </c>
    </row>
    <row r="2187" spans="1:2" x14ac:dyDescent="0.25">
      <c r="A2187" s="25">
        <v>45017.791666666664</v>
      </c>
      <c r="B2187" s="21">
        <v>9.3138930163447196</v>
      </c>
    </row>
    <row r="2188" spans="1:2" x14ac:dyDescent="0.25">
      <c r="A2188" s="25">
        <v>45017.833333333336</v>
      </c>
      <c r="B2188" s="21">
        <v>9.28383358098068</v>
      </c>
    </row>
    <row r="2189" spans="1:2" x14ac:dyDescent="0.25">
      <c r="A2189" s="25">
        <v>45017.875</v>
      </c>
      <c r="B2189" s="21">
        <v>9.2137741456166395</v>
      </c>
    </row>
    <row r="2190" spans="1:2" x14ac:dyDescent="0.25">
      <c r="A2190" s="25">
        <v>45017.916666666664</v>
      </c>
      <c r="B2190" s="21">
        <v>8.8937147102526009</v>
      </c>
    </row>
    <row r="2191" spans="1:2" x14ac:dyDescent="0.25">
      <c r="A2191" s="25">
        <v>45017.958333333336</v>
      </c>
      <c r="B2191" s="21">
        <v>8.6636552748885602</v>
      </c>
    </row>
    <row r="2192" spans="1:2" x14ac:dyDescent="0.25">
      <c r="A2192" s="25">
        <v>45018</v>
      </c>
      <c r="B2192" s="21">
        <v>8.3835958395245207</v>
      </c>
    </row>
    <row r="2193" spans="1:2" x14ac:dyDescent="0.25">
      <c r="A2193" s="25">
        <v>45018.041666666664</v>
      </c>
      <c r="B2193" s="21">
        <v>8.1635364041604799</v>
      </c>
    </row>
    <row r="2194" spans="1:2" x14ac:dyDescent="0.25">
      <c r="A2194" s="25">
        <v>45018.083333333336</v>
      </c>
      <c r="B2194" s="21">
        <v>7.6334769687964297</v>
      </c>
    </row>
    <row r="2195" spans="1:2" x14ac:dyDescent="0.25">
      <c r="A2195" s="25">
        <v>45018.125</v>
      </c>
      <c r="B2195" s="21">
        <v>7.9234175334323904</v>
      </c>
    </row>
    <row r="2196" spans="1:2" x14ac:dyDescent="0.25">
      <c r="A2196" s="25">
        <v>45018.166666666664</v>
      </c>
      <c r="B2196" s="21">
        <v>7.8733580980683504</v>
      </c>
    </row>
    <row r="2197" spans="1:2" x14ac:dyDescent="0.25">
      <c r="A2197" s="25">
        <v>45018.208333333336</v>
      </c>
      <c r="B2197" s="21">
        <v>7.9332986627043098</v>
      </c>
    </row>
    <row r="2198" spans="1:2" x14ac:dyDescent="0.25">
      <c r="A2198" s="25">
        <v>45018.25</v>
      </c>
      <c r="B2198" s="21">
        <v>8.0932392273402698</v>
      </c>
    </row>
    <row r="2199" spans="1:2" x14ac:dyDescent="0.25">
      <c r="A2199" s="25">
        <v>45018.291666666664</v>
      </c>
      <c r="B2199" s="21">
        <v>7.9631797919762297</v>
      </c>
    </row>
    <row r="2200" spans="1:2" x14ac:dyDescent="0.25">
      <c r="A2200" s="25">
        <v>45018.333333333336</v>
      </c>
      <c r="B2200" s="21">
        <v>7.9031203566121802</v>
      </c>
    </row>
    <row r="2201" spans="1:2" x14ac:dyDescent="0.25">
      <c r="A2201" s="25">
        <v>45018.375</v>
      </c>
      <c r="B2201" s="21">
        <v>8.1030609212481401</v>
      </c>
    </row>
    <row r="2202" spans="1:2" x14ac:dyDescent="0.25">
      <c r="A2202" s="25">
        <v>45018.416666666664</v>
      </c>
      <c r="B2202" s="21">
        <v>8.1230014858840995</v>
      </c>
    </row>
    <row r="2203" spans="1:2" x14ac:dyDescent="0.25">
      <c r="A2203" s="25">
        <v>45018.458333333336</v>
      </c>
      <c r="B2203" s="21">
        <v>8.3629420505200596</v>
      </c>
    </row>
    <row r="2204" spans="1:2" x14ac:dyDescent="0.25">
      <c r="A2204" s="25">
        <v>45018.5</v>
      </c>
      <c r="B2204" s="21">
        <v>8.5728826151560202</v>
      </c>
    </row>
    <row r="2205" spans="1:2" x14ac:dyDescent="0.25">
      <c r="A2205" s="25">
        <v>45018.541666666664</v>
      </c>
      <c r="B2205" s="21">
        <v>8.6628231797919799</v>
      </c>
    </row>
    <row r="2206" spans="1:2" x14ac:dyDescent="0.25">
      <c r="A2206" s="25">
        <v>45018.583333333336</v>
      </c>
      <c r="B2206" s="21">
        <v>8.5027637444279396</v>
      </c>
    </row>
    <row r="2207" spans="1:2" x14ac:dyDescent="0.25">
      <c r="A2207" s="25">
        <v>45018.625</v>
      </c>
      <c r="B2207" s="21">
        <v>8.7227043090638894</v>
      </c>
    </row>
    <row r="2208" spans="1:2" x14ac:dyDescent="0.25">
      <c r="A2208" s="25">
        <v>45018.666666666664</v>
      </c>
      <c r="B2208" s="21">
        <v>9.2926448736998495</v>
      </c>
    </row>
    <row r="2209" spans="1:2" x14ac:dyDescent="0.25">
      <c r="A2209" s="25">
        <v>45018.708333333336</v>
      </c>
      <c r="B2209" s="21">
        <v>9.2125854383358092</v>
      </c>
    </row>
    <row r="2210" spans="1:2" x14ac:dyDescent="0.25">
      <c r="A2210" s="25">
        <v>45018.75</v>
      </c>
      <c r="B2210" s="21">
        <v>9.2725260029717695</v>
      </c>
    </row>
    <row r="2211" spans="1:2" x14ac:dyDescent="0.25">
      <c r="A2211" s="25">
        <v>45018.791666666664</v>
      </c>
      <c r="B2211" s="21">
        <v>9.4624665676077306</v>
      </c>
    </row>
    <row r="2212" spans="1:2" x14ac:dyDescent="0.25">
      <c r="A2212" s="25">
        <v>45018.833333333336</v>
      </c>
      <c r="B2212" s="21">
        <v>9.1324071322436904</v>
      </c>
    </row>
    <row r="2213" spans="1:2" x14ac:dyDescent="0.25">
      <c r="A2213" s="25">
        <v>45018.875</v>
      </c>
      <c r="B2213" s="21">
        <v>9.1023476968796402</v>
      </c>
    </row>
    <row r="2214" spans="1:2" x14ac:dyDescent="0.25">
      <c r="A2214" s="25">
        <v>45018.916666666664</v>
      </c>
      <c r="B2214" s="21">
        <v>9.1122882615155998</v>
      </c>
    </row>
    <row r="2215" spans="1:2" x14ac:dyDescent="0.25">
      <c r="A2215" s="25">
        <v>45018.958333333336</v>
      </c>
      <c r="B2215" s="21">
        <v>8.9122288261515603</v>
      </c>
    </row>
    <row r="2216" spans="1:2" x14ac:dyDescent="0.25">
      <c r="A2216" s="25">
        <v>45019</v>
      </c>
      <c r="B2216" s="21">
        <v>8.9321693907875197</v>
      </c>
    </row>
    <row r="2217" spans="1:2" x14ac:dyDescent="0.25">
      <c r="A2217" s="25">
        <v>45019.041666666664</v>
      </c>
      <c r="B2217" s="21">
        <v>8.7521099554234798</v>
      </c>
    </row>
    <row r="2218" spans="1:2" x14ac:dyDescent="0.25">
      <c r="A2218" s="25">
        <v>45019.083333333336</v>
      </c>
      <c r="B2218" s="21">
        <v>8.7520505200594396</v>
      </c>
    </row>
    <row r="2219" spans="1:2" x14ac:dyDescent="0.25">
      <c r="A2219" s="25">
        <v>45019.125</v>
      </c>
      <c r="B2219" s="21">
        <v>8.6319910846953896</v>
      </c>
    </row>
    <row r="2220" spans="1:2" x14ac:dyDescent="0.25">
      <c r="A2220" s="25">
        <v>45019.166666666664</v>
      </c>
      <c r="B2220" s="21">
        <v>8.10193164933135</v>
      </c>
    </row>
    <row r="2221" spans="1:2" x14ac:dyDescent="0.25">
      <c r="A2221" s="25">
        <v>45019.208333333336</v>
      </c>
      <c r="B2221" s="21">
        <v>8.0618722139673107</v>
      </c>
    </row>
    <row r="2222" spans="1:2" x14ac:dyDescent="0.25">
      <c r="A2222" s="25">
        <v>45019.25</v>
      </c>
      <c r="B2222" s="21">
        <v>7.8618127786032703</v>
      </c>
    </row>
    <row r="2223" spans="1:2" x14ac:dyDescent="0.25">
      <c r="A2223" s="25">
        <v>45019.291666666664</v>
      </c>
      <c r="B2223" s="21">
        <v>8.0517533432392305</v>
      </c>
    </row>
    <row r="2224" spans="1:2" x14ac:dyDescent="0.25">
      <c r="A2224" s="25">
        <v>45019.333333333336</v>
      </c>
      <c r="B2224" s="21">
        <v>8.0616939078751795</v>
      </c>
    </row>
    <row r="2225" spans="1:2" x14ac:dyDescent="0.25">
      <c r="A2225" s="25">
        <v>45019.375</v>
      </c>
      <c r="B2225" s="21">
        <v>7.9516344725111399</v>
      </c>
    </row>
    <row r="2226" spans="1:2" x14ac:dyDescent="0.25">
      <c r="A2226" s="25">
        <v>45019.416666666664</v>
      </c>
      <c r="B2226" s="21">
        <v>8.0615750371471009</v>
      </c>
    </row>
    <row r="2227" spans="1:2" x14ac:dyDescent="0.25">
      <c r="A2227" s="25">
        <v>45019.458333333336</v>
      </c>
      <c r="B2227" s="21">
        <v>8.1815156017830599</v>
      </c>
    </row>
    <row r="2228" spans="1:2" x14ac:dyDescent="0.25">
      <c r="A2228" s="25">
        <v>45019.5</v>
      </c>
      <c r="B2228" s="21">
        <v>8.3614561664190195</v>
      </c>
    </row>
    <row r="2229" spans="1:2" x14ac:dyDescent="0.25">
      <c r="A2229" s="25">
        <v>45019.541666666664</v>
      </c>
      <c r="B2229" s="21">
        <v>8.4213967310549798</v>
      </c>
    </row>
    <row r="2230" spans="1:2" x14ac:dyDescent="0.25">
      <c r="A2230" s="25">
        <v>45019.583333333336</v>
      </c>
      <c r="B2230" s="21">
        <v>8.4713372956909403</v>
      </c>
    </row>
    <row r="2231" spans="1:2" x14ac:dyDescent="0.25">
      <c r="A2231" s="25">
        <v>45019.625</v>
      </c>
      <c r="B2231" s="21">
        <v>8.7212778603268895</v>
      </c>
    </row>
    <row r="2232" spans="1:2" x14ac:dyDescent="0.25">
      <c r="A2232" s="25">
        <v>45019.666666666664</v>
      </c>
      <c r="B2232" s="21">
        <v>8.5412184249628496</v>
      </c>
    </row>
    <row r="2233" spans="1:2" x14ac:dyDescent="0.25">
      <c r="A2233" s="25">
        <v>45019.708333333336</v>
      </c>
      <c r="B2233" s="21">
        <v>8.4111589895988104</v>
      </c>
    </row>
    <row r="2234" spans="1:2" x14ac:dyDescent="0.25">
      <c r="A2234" s="25">
        <v>45019.75</v>
      </c>
      <c r="B2234" s="21">
        <v>8.8910995542347706</v>
      </c>
    </row>
    <row r="2235" spans="1:2" x14ac:dyDescent="0.25">
      <c r="A2235" s="25">
        <v>45019.791666666664</v>
      </c>
      <c r="B2235" s="21">
        <v>8.7010401188707291</v>
      </c>
    </row>
    <row r="2236" spans="1:2" x14ac:dyDescent="0.25">
      <c r="A2236" s="25">
        <v>45019.833333333336</v>
      </c>
      <c r="B2236" s="21">
        <v>8.4509806835066907</v>
      </c>
    </row>
    <row r="2237" spans="1:2" x14ac:dyDescent="0.25">
      <c r="A2237" s="25">
        <v>45019.875</v>
      </c>
      <c r="B2237" s="21">
        <v>8.1209212481426505</v>
      </c>
    </row>
    <row r="2238" spans="1:2" x14ac:dyDescent="0.25">
      <c r="A2238" s="25">
        <v>45019.916666666664</v>
      </c>
      <c r="B2238" s="21">
        <v>8.3108618127785991</v>
      </c>
    </row>
    <row r="2239" spans="1:2" x14ac:dyDescent="0.25">
      <c r="A2239" s="25">
        <v>45019.958333333336</v>
      </c>
      <c r="B2239" s="21">
        <v>8.3108023774145607</v>
      </c>
    </row>
    <row r="2240" spans="1:2" x14ac:dyDescent="0.25">
      <c r="A2240" s="25">
        <v>45020</v>
      </c>
      <c r="B2240" s="21">
        <v>8.1007429420505197</v>
      </c>
    </row>
    <row r="2241" spans="1:2" x14ac:dyDescent="0.25">
      <c r="A2241" s="25">
        <v>45020.041666666664</v>
      </c>
      <c r="B2241" s="21">
        <v>8.1406835066864804</v>
      </c>
    </row>
    <row r="2242" spans="1:2" x14ac:dyDescent="0.25">
      <c r="A2242" s="25">
        <v>45020.083333333336</v>
      </c>
      <c r="B2242" s="21">
        <v>8.07062407132244</v>
      </c>
    </row>
    <row r="2243" spans="1:2" x14ac:dyDescent="0.25">
      <c r="A2243" s="25">
        <v>45020.125</v>
      </c>
      <c r="B2243" s="21">
        <v>8.2005646359584006</v>
      </c>
    </row>
    <row r="2244" spans="1:2" x14ac:dyDescent="0.25">
      <c r="A2244" s="25">
        <v>45020.166666666664</v>
      </c>
      <c r="B2244" s="21">
        <v>8.0305052005943498</v>
      </c>
    </row>
    <row r="2245" spans="1:2" x14ac:dyDescent="0.25">
      <c r="A2245" s="25">
        <v>45020.208333333336</v>
      </c>
      <c r="B2245" s="21">
        <v>7.9204457652303102</v>
      </c>
    </row>
    <row r="2246" spans="1:2" x14ac:dyDescent="0.25">
      <c r="A2246" s="25">
        <v>45020.25</v>
      </c>
      <c r="B2246" s="21">
        <v>7.6103863298662704</v>
      </c>
    </row>
    <row r="2247" spans="1:2" x14ac:dyDescent="0.25">
      <c r="A2247" s="25">
        <v>45020.291666666664</v>
      </c>
      <c r="B2247" s="21">
        <v>7.7803268945022301</v>
      </c>
    </row>
    <row r="2248" spans="1:2" x14ac:dyDescent="0.25">
      <c r="A2248" s="25">
        <v>45020.333333333336</v>
      </c>
      <c r="B2248" s="21">
        <v>7.7202674591381903</v>
      </c>
    </row>
    <row r="2249" spans="1:2" x14ac:dyDescent="0.25">
      <c r="A2249" s="25">
        <v>45020.375</v>
      </c>
      <c r="B2249" s="21">
        <v>7.77020802377415</v>
      </c>
    </row>
    <row r="2250" spans="1:2" x14ac:dyDescent="0.25">
      <c r="A2250" s="25">
        <v>45020.416666666664</v>
      </c>
      <c r="B2250" s="21">
        <v>7.8401485884101003</v>
      </c>
    </row>
    <row r="2251" spans="1:2" x14ac:dyDescent="0.25">
      <c r="A2251" s="25">
        <v>45020.458333333336</v>
      </c>
      <c r="B2251" s="21">
        <v>7.9900891530460596</v>
      </c>
    </row>
    <row r="2252" spans="1:2" x14ac:dyDescent="0.25">
      <c r="A2252" s="25">
        <v>45020.5</v>
      </c>
      <c r="B2252" s="21">
        <v>7.7700297176820197</v>
      </c>
    </row>
    <row r="2253" spans="1:2" x14ac:dyDescent="0.25">
      <c r="A2253" s="25">
        <v>45020.541666666664</v>
      </c>
      <c r="B2253" s="21">
        <v>7.7199702823179797</v>
      </c>
    </row>
    <row r="2254" spans="1:2" x14ac:dyDescent="0.25">
      <c r="A2254" s="25">
        <v>45020.583333333336</v>
      </c>
      <c r="B2254" s="21">
        <v>8.2299108469539402</v>
      </c>
    </row>
    <row r="2255" spans="1:2" x14ac:dyDescent="0.25">
      <c r="A2255" s="25">
        <v>45020.625</v>
      </c>
      <c r="B2255" s="21">
        <v>8.0798514115898996</v>
      </c>
    </row>
    <row r="2256" spans="1:2" x14ac:dyDescent="0.25">
      <c r="A2256" s="25">
        <v>45020.666666666664</v>
      </c>
      <c r="B2256" s="21">
        <v>7.9497919762258498</v>
      </c>
    </row>
    <row r="2257" spans="1:2" x14ac:dyDescent="0.25">
      <c r="A2257" s="25">
        <v>45020.708333333336</v>
      </c>
      <c r="B2257" s="21">
        <v>7.9897325408618096</v>
      </c>
    </row>
    <row r="2258" spans="1:2" x14ac:dyDescent="0.25">
      <c r="A2258" s="25">
        <v>45020.75</v>
      </c>
      <c r="B2258" s="21">
        <v>7.9896731054977703</v>
      </c>
    </row>
    <row r="2259" spans="1:2" x14ac:dyDescent="0.25">
      <c r="A2259" s="25">
        <v>45020.791666666664</v>
      </c>
      <c r="B2259" s="21">
        <v>7.9696136701337297</v>
      </c>
    </row>
    <row r="2260" spans="1:2" x14ac:dyDescent="0.25">
      <c r="A2260" s="25">
        <v>45020.833333333336</v>
      </c>
      <c r="B2260" s="21">
        <v>7.8395542347696896</v>
      </c>
    </row>
    <row r="2261" spans="1:2" x14ac:dyDescent="0.25">
      <c r="A2261" s="25">
        <v>45020.875</v>
      </c>
      <c r="B2261" s="21">
        <v>7.5294947994056498</v>
      </c>
    </row>
    <row r="2262" spans="1:2" x14ac:dyDescent="0.25">
      <c r="A2262" s="25">
        <v>45020.916666666664</v>
      </c>
      <c r="B2262" s="21">
        <v>7.0294353640416096</v>
      </c>
    </row>
    <row r="2263" spans="1:2" x14ac:dyDescent="0.25">
      <c r="A2263" s="25">
        <v>45020.958333333336</v>
      </c>
      <c r="B2263" s="21">
        <v>6.7693759286775599</v>
      </c>
    </row>
    <row r="2264" spans="1:2" x14ac:dyDescent="0.25">
      <c r="A2264" s="25">
        <v>45021</v>
      </c>
      <c r="B2264" s="21">
        <v>6.8293164933135202</v>
      </c>
    </row>
    <row r="2265" spans="1:2" x14ac:dyDescent="0.25">
      <c r="A2265" s="25">
        <v>45021.041666666664</v>
      </c>
      <c r="B2265" s="21">
        <v>6.8092570579494804</v>
      </c>
    </row>
    <row r="2266" spans="1:2" x14ac:dyDescent="0.25">
      <c r="A2266" s="25">
        <v>45021.083333333336</v>
      </c>
      <c r="B2266" s="21">
        <v>6.7191976225854404</v>
      </c>
    </row>
    <row r="2267" spans="1:2" x14ac:dyDescent="0.25">
      <c r="A2267" s="25">
        <v>45021.125</v>
      </c>
      <c r="B2267" s="21">
        <v>6.6991381872213998</v>
      </c>
    </row>
    <row r="2268" spans="1:2" x14ac:dyDescent="0.25">
      <c r="A2268" s="25">
        <v>45021.166666666664</v>
      </c>
      <c r="B2268" s="21">
        <v>6.5790787518573604</v>
      </c>
    </row>
    <row r="2269" spans="1:2" x14ac:dyDescent="0.25">
      <c r="A2269" s="25">
        <v>45021.208333333336</v>
      </c>
      <c r="B2269" s="21">
        <v>6.59901931649331</v>
      </c>
    </row>
    <row r="2270" spans="1:2" x14ac:dyDescent="0.25">
      <c r="A2270" s="25">
        <v>45021.25</v>
      </c>
      <c r="B2270" s="21">
        <v>6.5289598811292704</v>
      </c>
    </row>
    <row r="2271" spans="1:2" x14ac:dyDescent="0.25">
      <c r="A2271" s="25">
        <v>45021.291666666664</v>
      </c>
      <c r="B2271" s="21">
        <v>6.3189004457652302</v>
      </c>
    </row>
    <row r="2272" spans="1:2" x14ac:dyDescent="0.25">
      <c r="A2272" s="25">
        <v>45021.333333333336</v>
      </c>
      <c r="B2272" s="21">
        <v>6.4088410104011899</v>
      </c>
    </row>
    <row r="2273" spans="1:2" x14ac:dyDescent="0.25">
      <c r="A2273" s="25">
        <v>45021.375</v>
      </c>
      <c r="B2273" s="21">
        <v>6.0087815750371503</v>
      </c>
    </row>
    <row r="2274" spans="1:2" x14ac:dyDescent="0.25">
      <c r="A2274" s="25">
        <v>45021.416666666664</v>
      </c>
      <c r="B2274" s="21">
        <v>6.4987221396731103</v>
      </c>
    </row>
    <row r="2275" spans="1:2" x14ac:dyDescent="0.25">
      <c r="A2275" s="25">
        <v>45021.458333333336</v>
      </c>
      <c r="B2275" s="21">
        <v>6.6686627043090603</v>
      </c>
    </row>
    <row r="2276" spans="1:2" x14ac:dyDescent="0.25">
      <c r="A2276" s="25">
        <v>45021.5</v>
      </c>
      <c r="B2276" s="21">
        <v>6.9186032689450201</v>
      </c>
    </row>
    <row r="2277" spans="1:2" x14ac:dyDescent="0.25">
      <c r="A2277" s="25">
        <v>45021.541666666664</v>
      </c>
      <c r="B2277" s="21">
        <v>6.8485438335809796</v>
      </c>
    </row>
    <row r="2278" spans="1:2" x14ac:dyDescent="0.25">
      <c r="A2278" s="25">
        <v>45021.583333333336</v>
      </c>
      <c r="B2278" s="21">
        <v>7.2584843982169396</v>
      </c>
    </row>
    <row r="2279" spans="1:2" x14ac:dyDescent="0.25">
      <c r="A2279" s="25">
        <v>45021.625</v>
      </c>
      <c r="B2279" s="21">
        <v>7.3384249628529004</v>
      </c>
    </row>
    <row r="2280" spans="1:2" x14ac:dyDescent="0.25">
      <c r="A2280" s="25">
        <v>45021.666666666664</v>
      </c>
      <c r="B2280" s="21">
        <v>7.5083655274888601</v>
      </c>
    </row>
    <row r="2281" spans="1:2" x14ac:dyDescent="0.25">
      <c r="A2281" s="25">
        <v>45021.708333333336</v>
      </c>
      <c r="B2281" s="21">
        <v>7.4883060921248097</v>
      </c>
    </row>
    <row r="2282" spans="1:2" x14ac:dyDescent="0.25">
      <c r="A2282" s="25">
        <v>45021.75</v>
      </c>
      <c r="B2282" s="21">
        <v>7.5582466567607698</v>
      </c>
    </row>
    <row r="2283" spans="1:2" x14ac:dyDescent="0.25">
      <c r="A2283" s="25">
        <v>45021.791666666664</v>
      </c>
      <c r="B2283" s="21">
        <v>7.4781872213967304</v>
      </c>
    </row>
    <row r="2284" spans="1:2" x14ac:dyDescent="0.25">
      <c r="A2284" s="25">
        <v>45021.833333333336</v>
      </c>
      <c r="B2284" s="21">
        <v>7.4981277860326898</v>
      </c>
    </row>
    <row r="2285" spans="1:2" x14ac:dyDescent="0.25">
      <c r="A2285" s="25">
        <v>45021.875</v>
      </c>
      <c r="B2285" s="21">
        <v>7.4280683506686502</v>
      </c>
    </row>
    <row r="2286" spans="1:2" x14ac:dyDescent="0.25">
      <c r="A2286" s="25">
        <v>45021.916666666664</v>
      </c>
      <c r="B2286" s="21">
        <v>7.2880089153046104</v>
      </c>
    </row>
    <row r="2287" spans="1:2" x14ac:dyDescent="0.25">
      <c r="A2287" s="25">
        <v>45021.958333333336</v>
      </c>
      <c r="B2287" s="21">
        <v>7.2779494799405704</v>
      </c>
    </row>
    <row r="2288" spans="1:2" x14ac:dyDescent="0.25">
      <c r="A2288" s="25">
        <v>45022</v>
      </c>
      <c r="B2288" s="21">
        <v>7.0778900445765203</v>
      </c>
    </row>
    <row r="2289" spans="1:2" x14ac:dyDescent="0.25">
      <c r="A2289" s="25">
        <v>45022.041666666664</v>
      </c>
      <c r="B2289" s="21">
        <v>6.95783060921248</v>
      </c>
    </row>
    <row r="2290" spans="1:2" x14ac:dyDescent="0.25">
      <c r="A2290" s="25">
        <v>45022.083333333336</v>
      </c>
      <c r="B2290" s="21">
        <v>6.9977711738484398</v>
      </c>
    </row>
    <row r="2291" spans="1:2" x14ac:dyDescent="0.25">
      <c r="A2291" s="25">
        <v>45022.125</v>
      </c>
      <c r="B2291" s="21">
        <v>6.9977117384843996</v>
      </c>
    </row>
    <row r="2292" spans="1:2" x14ac:dyDescent="0.25">
      <c r="A2292" s="25">
        <v>45022.166666666664</v>
      </c>
      <c r="B2292" s="21">
        <v>6.7876523031203604</v>
      </c>
    </row>
    <row r="2293" spans="1:2" x14ac:dyDescent="0.25">
      <c r="A2293" s="25">
        <v>45022.208333333336</v>
      </c>
      <c r="B2293" s="21">
        <v>6.75759286775632</v>
      </c>
    </row>
    <row r="2294" spans="1:2" x14ac:dyDescent="0.25">
      <c r="A2294" s="25">
        <v>45022.25</v>
      </c>
      <c r="B2294" s="21">
        <v>6.5375334323922702</v>
      </c>
    </row>
    <row r="2295" spans="1:2" x14ac:dyDescent="0.25">
      <c r="A2295" s="25">
        <v>45022.291666666664</v>
      </c>
      <c r="B2295" s="21">
        <v>6.49747399702823</v>
      </c>
    </row>
    <row r="2296" spans="1:2" x14ac:dyDescent="0.25">
      <c r="A2296" s="25">
        <v>45022.333333333336</v>
      </c>
      <c r="B2296" s="21">
        <v>6.6274145616641897</v>
      </c>
    </row>
    <row r="2297" spans="1:2" x14ac:dyDescent="0.25">
      <c r="A2297" s="25">
        <v>45022.375</v>
      </c>
      <c r="B2297" s="21">
        <v>6.6673551263001496</v>
      </c>
    </row>
    <row r="2298" spans="1:2" x14ac:dyDescent="0.25">
      <c r="A2298" s="25">
        <v>45022.416666666664</v>
      </c>
      <c r="B2298" s="21">
        <v>6.3172956909361098</v>
      </c>
    </row>
    <row r="2299" spans="1:2" x14ac:dyDescent="0.25">
      <c r="A2299" s="25">
        <v>45022.458333333336</v>
      </c>
      <c r="B2299" s="21">
        <v>5.9872362555720704</v>
      </c>
    </row>
    <row r="2300" spans="1:2" x14ac:dyDescent="0.25">
      <c r="A2300" s="25">
        <v>45022.5</v>
      </c>
      <c r="B2300" s="21">
        <v>6.1571768202080204</v>
      </c>
    </row>
    <row r="2301" spans="1:2" x14ac:dyDescent="0.25">
      <c r="A2301" s="25">
        <v>45022.541666666664</v>
      </c>
      <c r="B2301" s="21">
        <v>6.5471173848439799</v>
      </c>
    </row>
    <row r="2302" spans="1:2" x14ac:dyDescent="0.25">
      <c r="A2302" s="25">
        <v>45022.583333333336</v>
      </c>
      <c r="B2302" s="21">
        <v>6.7270579494799403</v>
      </c>
    </row>
    <row r="2303" spans="1:2" x14ac:dyDescent="0.25">
      <c r="A2303" s="25">
        <v>45022.625</v>
      </c>
      <c r="B2303" s="21">
        <v>6.3469985141159002</v>
      </c>
    </row>
    <row r="2304" spans="1:2" x14ac:dyDescent="0.25">
      <c r="A2304" s="25">
        <v>45022.666666666664</v>
      </c>
      <c r="B2304" s="21">
        <v>6.4969390787518604</v>
      </c>
    </row>
    <row r="2305" spans="1:2" x14ac:dyDescent="0.25">
      <c r="A2305" s="25">
        <v>45022.708333333336</v>
      </c>
      <c r="B2305" s="21">
        <v>6.50687964338782</v>
      </c>
    </row>
    <row r="2306" spans="1:2" x14ac:dyDescent="0.25">
      <c r="A2306" s="25">
        <v>45022.75</v>
      </c>
      <c r="B2306" s="21">
        <v>6.5168202080237698</v>
      </c>
    </row>
    <row r="2307" spans="1:2" x14ac:dyDescent="0.25">
      <c r="A2307" s="25">
        <v>45022.791666666664</v>
      </c>
      <c r="B2307" s="21">
        <v>6.3067607726597297</v>
      </c>
    </row>
    <row r="2308" spans="1:2" x14ac:dyDescent="0.25">
      <c r="A2308" s="25">
        <v>45022.833333333336</v>
      </c>
      <c r="B2308" s="21">
        <v>6.9367013372956903</v>
      </c>
    </row>
    <row r="2309" spans="1:2" x14ac:dyDescent="0.25">
      <c r="A2309" s="25">
        <v>45022.875</v>
      </c>
      <c r="B2309" s="21">
        <v>6.7466419019316497</v>
      </c>
    </row>
    <row r="2310" spans="1:2" x14ac:dyDescent="0.25">
      <c r="A2310" s="25">
        <v>45022.916666666664</v>
      </c>
      <c r="B2310" s="21">
        <v>6.7865824665676104</v>
      </c>
    </row>
    <row r="2311" spans="1:2" x14ac:dyDescent="0.25">
      <c r="A2311" s="25">
        <v>45022.958333333336</v>
      </c>
      <c r="B2311" s="21">
        <v>6.9065230312035704</v>
      </c>
    </row>
    <row r="2312" spans="1:2" x14ac:dyDescent="0.25">
      <c r="A2312" s="25">
        <v>45023</v>
      </c>
      <c r="B2312" s="21">
        <v>6.7564635958395298</v>
      </c>
    </row>
    <row r="2313" spans="1:2" x14ac:dyDescent="0.25">
      <c r="A2313" s="25">
        <v>45023.041666666664</v>
      </c>
      <c r="B2313" s="21">
        <v>6.6164041604754802</v>
      </c>
    </row>
    <row r="2314" spans="1:2" x14ac:dyDescent="0.25">
      <c r="A2314" s="25">
        <v>45023.083333333336</v>
      </c>
      <c r="B2314" s="21">
        <v>5.9763447251114403</v>
      </c>
    </row>
    <row r="2315" spans="1:2" x14ac:dyDescent="0.25">
      <c r="A2315" s="25">
        <v>45023.125</v>
      </c>
      <c r="B2315" s="21">
        <v>6.0662852897474</v>
      </c>
    </row>
    <row r="2316" spans="1:2" x14ac:dyDescent="0.25">
      <c r="A2316" s="25">
        <v>45023.166666666664</v>
      </c>
      <c r="B2316" s="21">
        <v>6.0762258543833596</v>
      </c>
    </row>
    <row r="2317" spans="1:2" x14ac:dyDescent="0.25">
      <c r="A2317" s="25">
        <v>45023.208333333336</v>
      </c>
      <c r="B2317" s="21">
        <v>6.0761664190193203</v>
      </c>
    </row>
    <row r="2318" spans="1:2" x14ac:dyDescent="0.25">
      <c r="A2318" s="25">
        <v>45023.25</v>
      </c>
      <c r="B2318" s="21">
        <v>6.0061069836552798</v>
      </c>
    </row>
    <row r="2319" spans="1:2" x14ac:dyDescent="0.25">
      <c r="A2319" s="25">
        <v>45023.291666666664</v>
      </c>
      <c r="B2319" s="21">
        <v>6.3160475482912304</v>
      </c>
    </row>
    <row r="2320" spans="1:2" x14ac:dyDescent="0.25">
      <c r="A2320" s="25">
        <v>45023.333333333336</v>
      </c>
      <c r="B2320" s="21">
        <v>6.2059881129271899</v>
      </c>
    </row>
    <row r="2321" spans="1:2" x14ac:dyDescent="0.25">
      <c r="A2321" s="25">
        <v>45023.375</v>
      </c>
      <c r="B2321" s="21">
        <v>6.2259286775631502</v>
      </c>
    </row>
    <row r="2322" spans="1:2" x14ac:dyDescent="0.25">
      <c r="A2322" s="25">
        <v>45023.416666666664</v>
      </c>
      <c r="B2322" s="21">
        <v>6.3558692421991099</v>
      </c>
    </row>
    <row r="2323" spans="1:2" x14ac:dyDescent="0.25">
      <c r="A2323" s="25">
        <v>45023.458333333336</v>
      </c>
      <c r="B2323" s="21">
        <v>6.1658098068350702</v>
      </c>
    </row>
    <row r="2324" spans="1:2" x14ac:dyDescent="0.25">
      <c r="A2324" s="25">
        <v>45023.5</v>
      </c>
      <c r="B2324" s="21">
        <v>6.5457503714710201</v>
      </c>
    </row>
    <row r="2325" spans="1:2" x14ac:dyDescent="0.25">
      <c r="A2325" s="25">
        <v>45023.541666666664</v>
      </c>
      <c r="B2325" s="21">
        <v>6.4456909361069803</v>
      </c>
    </row>
    <row r="2326" spans="1:2" x14ac:dyDescent="0.25">
      <c r="A2326" s="25">
        <v>45023.583333333336</v>
      </c>
      <c r="B2326" s="21">
        <v>6.1656315007429399</v>
      </c>
    </row>
    <row r="2327" spans="1:2" x14ac:dyDescent="0.25">
      <c r="A2327" s="25">
        <v>45023.625</v>
      </c>
      <c r="B2327" s="21">
        <v>6.0255720653789</v>
      </c>
    </row>
    <row r="2328" spans="1:2" x14ac:dyDescent="0.25">
      <c r="A2328" s="25">
        <v>45023.666666666664</v>
      </c>
      <c r="B2328" s="21">
        <v>6.9955126300148596</v>
      </c>
    </row>
    <row r="2329" spans="1:2" x14ac:dyDescent="0.25">
      <c r="A2329" s="25">
        <v>45023.708333333336</v>
      </c>
      <c r="B2329" s="21">
        <v>6.4454531946508196</v>
      </c>
    </row>
    <row r="2330" spans="1:2" x14ac:dyDescent="0.25">
      <c r="A2330" s="25">
        <v>45023.75</v>
      </c>
      <c r="B2330" s="21">
        <v>6.8453937592867797</v>
      </c>
    </row>
    <row r="2331" spans="1:2" x14ac:dyDescent="0.25">
      <c r="A2331" s="25">
        <v>45023.791666666664</v>
      </c>
      <c r="B2331" s="21">
        <v>6.54533432392273</v>
      </c>
    </row>
    <row r="2332" spans="1:2" x14ac:dyDescent="0.25">
      <c r="A2332" s="25">
        <v>45023.833333333336</v>
      </c>
      <c r="B2332" s="21">
        <v>6.4852748885586902</v>
      </c>
    </row>
    <row r="2333" spans="1:2" x14ac:dyDescent="0.25">
      <c r="A2333" s="25">
        <v>45023.875</v>
      </c>
      <c r="B2333" s="21">
        <v>6.7252154531946502</v>
      </c>
    </row>
    <row r="2334" spans="1:2" x14ac:dyDescent="0.25">
      <c r="A2334" s="25">
        <v>45023.916666666664</v>
      </c>
      <c r="B2334" s="21">
        <v>6.5251560178306098</v>
      </c>
    </row>
    <row r="2335" spans="1:2" x14ac:dyDescent="0.25">
      <c r="A2335" s="25">
        <v>45023.958333333336</v>
      </c>
      <c r="B2335" s="21">
        <v>6.4150965824665702</v>
      </c>
    </row>
    <row r="2336" spans="1:2" x14ac:dyDescent="0.25">
      <c r="A2336" s="25">
        <v>45024</v>
      </c>
      <c r="B2336" s="21">
        <v>6.8150371471025304</v>
      </c>
    </row>
    <row r="2337" spans="1:2" x14ac:dyDescent="0.25">
      <c r="A2337" s="25">
        <v>45024.041666666664</v>
      </c>
      <c r="B2337" s="21">
        <v>6.8649777117384803</v>
      </c>
    </row>
    <row r="2338" spans="1:2" x14ac:dyDescent="0.25">
      <c r="A2338" s="25">
        <v>45024.083333333336</v>
      </c>
      <c r="B2338" s="21">
        <v>6.6349182763744396</v>
      </c>
    </row>
    <row r="2339" spans="1:2" x14ac:dyDescent="0.25">
      <c r="A2339" s="25">
        <v>45024.125</v>
      </c>
      <c r="B2339" s="21">
        <v>6.0848588410103996</v>
      </c>
    </row>
    <row r="2340" spans="1:2" x14ac:dyDescent="0.25">
      <c r="A2340" s="25">
        <v>45024.166666666664</v>
      </c>
      <c r="B2340" s="21">
        <v>6.0947994056463601</v>
      </c>
    </row>
    <row r="2341" spans="1:2" x14ac:dyDescent="0.25">
      <c r="A2341" s="25">
        <v>45024.208333333336</v>
      </c>
      <c r="B2341" s="21">
        <v>5.8347399702823202</v>
      </c>
    </row>
    <row r="2342" spans="1:2" x14ac:dyDescent="0.25">
      <c r="A2342" s="25">
        <v>45024.25</v>
      </c>
      <c r="B2342" s="21">
        <v>5.4246805349182798</v>
      </c>
    </row>
    <row r="2343" spans="1:2" x14ac:dyDescent="0.25">
      <c r="A2343" s="25">
        <v>45024.291666666664</v>
      </c>
      <c r="B2343" s="21">
        <v>5.5346210995542302</v>
      </c>
    </row>
    <row r="2344" spans="1:2" x14ac:dyDescent="0.25">
      <c r="A2344" s="25">
        <v>45024.333333333336</v>
      </c>
      <c r="B2344" s="21">
        <v>5.5245616641901902</v>
      </c>
    </row>
    <row r="2345" spans="1:2" x14ac:dyDescent="0.25">
      <c r="A2345" s="25">
        <v>45024.375</v>
      </c>
      <c r="B2345" s="21">
        <v>5.1545022288261499</v>
      </c>
    </row>
    <row r="2346" spans="1:2" x14ac:dyDescent="0.25">
      <c r="A2346" s="25">
        <v>45024.416666666664</v>
      </c>
      <c r="B2346" s="21">
        <v>5.97444279346211</v>
      </c>
    </row>
    <row r="2347" spans="1:2" x14ac:dyDescent="0.25">
      <c r="A2347" s="25">
        <v>45024.458333333336</v>
      </c>
      <c r="B2347" s="21">
        <v>6.7943833580980701</v>
      </c>
    </row>
    <row r="2348" spans="1:2" x14ac:dyDescent="0.25">
      <c r="A2348" s="25">
        <v>45024.5</v>
      </c>
      <c r="B2348" s="21">
        <v>6.7043239227340301</v>
      </c>
    </row>
    <row r="2349" spans="1:2" x14ac:dyDescent="0.25">
      <c r="A2349" s="25">
        <v>45024.541666666664</v>
      </c>
      <c r="B2349" s="21">
        <v>7.5142644873699904</v>
      </c>
    </row>
    <row r="2350" spans="1:2" x14ac:dyDescent="0.25">
      <c r="A2350" s="25">
        <v>45024.583333333336</v>
      </c>
      <c r="B2350" s="21">
        <v>7.2642050520059396</v>
      </c>
    </row>
    <row r="2351" spans="1:2" x14ac:dyDescent="0.25">
      <c r="A2351" s="25">
        <v>45024.625</v>
      </c>
      <c r="B2351" s="21">
        <v>7.2941456166418996</v>
      </c>
    </row>
    <row r="2352" spans="1:2" x14ac:dyDescent="0.25">
      <c r="A2352" s="25">
        <v>45024.666666666664</v>
      </c>
      <c r="B2352" s="21">
        <v>7.2240861812778601</v>
      </c>
    </row>
    <row r="2353" spans="1:2" x14ac:dyDescent="0.25">
      <c r="A2353" s="25">
        <v>45024.708333333336</v>
      </c>
      <c r="B2353" s="21">
        <v>7.1140267459138196</v>
      </c>
    </row>
    <row r="2354" spans="1:2" x14ac:dyDescent="0.25">
      <c r="A2354" s="25">
        <v>45024.75</v>
      </c>
      <c r="B2354" s="21">
        <v>7.9939673105497802</v>
      </c>
    </row>
    <row r="2355" spans="1:2" x14ac:dyDescent="0.25">
      <c r="A2355" s="25">
        <v>45024.791666666664</v>
      </c>
      <c r="B2355" s="21">
        <v>7.4639078751857397</v>
      </c>
    </row>
    <row r="2356" spans="1:2" x14ac:dyDescent="0.25">
      <c r="A2356" s="25">
        <v>45024.833333333336</v>
      </c>
      <c r="B2356" s="21">
        <v>6.91384843982169</v>
      </c>
    </row>
    <row r="2357" spans="1:2" x14ac:dyDescent="0.25">
      <c r="A2357" s="25">
        <v>45024.875</v>
      </c>
      <c r="B2357" s="21">
        <v>6.90378900445765</v>
      </c>
    </row>
    <row r="2358" spans="1:2" x14ac:dyDescent="0.25">
      <c r="A2358" s="25">
        <v>45024.916666666664</v>
      </c>
      <c r="B2358" s="21">
        <v>6.4237295690936103</v>
      </c>
    </row>
    <row r="2359" spans="1:2" x14ac:dyDescent="0.25">
      <c r="A2359" s="25">
        <v>45024.958333333336</v>
      </c>
      <c r="B2359" s="21">
        <v>7.8136701337295698</v>
      </c>
    </row>
    <row r="2360" spans="1:2" x14ac:dyDescent="0.25">
      <c r="A2360" s="25">
        <v>45025</v>
      </c>
      <c r="B2360" s="21">
        <v>7.50361069836553</v>
      </c>
    </row>
    <row r="2361" spans="1:2" x14ac:dyDescent="0.25">
      <c r="A2361" s="25">
        <v>45025.041666666664</v>
      </c>
      <c r="B2361" s="21">
        <v>6.99355126300149</v>
      </c>
    </row>
    <row r="2362" spans="1:2" x14ac:dyDescent="0.25">
      <c r="A2362" s="25">
        <v>45025.083333333336</v>
      </c>
      <c r="B2362" s="21">
        <v>6.9034918276374402</v>
      </c>
    </row>
    <row r="2363" spans="1:2" x14ac:dyDescent="0.25">
      <c r="A2363" s="25">
        <v>45025.125</v>
      </c>
      <c r="B2363" s="21">
        <v>6.7234323922734003</v>
      </c>
    </row>
    <row r="2364" spans="1:2" x14ac:dyDescent="0.25">
      <c r="A2364" s="25">
        <v>45025.166666666664</v>
      </c>
      <c r="B2364" s="21">
        <v>6.7633729569093601</v>
      </c>
    </row>
    <row r="2365" spans="1:2" x14ac:dyDescent="0.25">
      <c r="A2365" s="25">
        <v>45025.208333333336</v>
      </c>
      <c r="B2365" s="21">
        <v>6.76331352154532</v>
      </c>
    </row>
    <row r="2366" spans="1:2" x14ac:dyDescent="0.25">
      <c r="A2366" s="25">
        <v>45025.25</v>
      </c>
      <c r="B2366" s="21">
        <v>6.7732540861812804</v>
      </c>
    </row>
    <row r="2367" spans="1:2" x14ac:dyDescent="0.25">
      <c r="A2367" s="25">
        <v>45025.291666666664</v>
      </c>
      <c r="B2367" s="21">
        <v>6.7731946508172403</v>
      </c>
    </row>
    <row r="2368" spans="1:2" x14ac:dyDescent="0.25">
      <c r="A2368" s="25">
        <v>45025.333333333336</v>
      </c>
      <c r="B2368" s="21">
        <v>6.6731352154532004</v>
      </c>
    </row>
    <row r="2369" spans="1:2" x14ac:dyDescent="0.25">
      <c r="A2369" s="25">
        <v>45025.375</v>
      </c>
      <c r="B2369" s="21">
        <v>7.0430757800891497</v>
      </c>
    </row>
    <row r="2370" spans="1:2" x14ac:dyDescent="0.25">
      <c r="A2370" s="25">
        <v>45025.416666666664</v>
      </c>
      <c r="B2370" s="21">
        <v>7.3630163447251098</v>
      </c>
    </row>
    <row r="2371" spans="1:2" x14ac:dyDescent="0.25">
      <c r="A2371" s="25">
        <v>45025.458333333336</v>
      </c>
      <c r="B2371" s="21">
        <v>7.7129569093610701</v>
      </c>
    </row>
    <row r="2372" spans="1:2" x14ac:dyDescent="0.25">
      <c r="A2372" s="25">
        <v>45025.5</v>
      </c>
      <c r="B2372" s="21">
        <v>7.6128974739970303</v>
      </c>
    </row>
    <row r="2373" spans="1:2" x14ac:dyDescent="0.25">
      <c r="A2373" s="25">
        <v>45025.541666666664</v>
      </c>
      <c r="B2373" s="21">
        <v>7.2628380386329896</v>
      </c>
    </row>
    <row r="2374" spans="1:2" x14ac:dyDescent="0.25">
      <c r="A2374" s="25">
        <v>45025.583333333336</v>
      </c>
      <c r="B2374" s="21">
        <v>7.5127786032689503</v>
      </c>
    </row>
    <row r="2375" spans="1:2" x14ac:dyDescent="0.25">
      <c r="A2375" s="25">
        <v>45025.625</v>
      </c>
      <c r="B2375" s="21">
        <v>7.5127191679049004</v>
      </c>
    </row>
    <row r="2376" spans="1:2" x14ac:dyDescent="0.25">
      <c r="A2376" s="25">
        <v>45025.666666666664</v>
      </c>
      <c r="B2376" s="21">
        <v>8.1326597325408603</v>
      </c>
    </row>
    <row r="2377" spans="1:2" x14ac:dyDescent="0.25">
      <c r="A2377" s="25">
        <v>45025.708333333336</v>
      </c>
      <c r="B2377" s="21">
        <v>8.5426002971768202</v>
      </c>
    </row>
    <row r="2378" spans="1:2" x14ac:dyDescent="0.25">
      <c r="A2378" s="25">
        <v>45025.75</v>
      </c>
      <c r="B2378" s="21">
        <v>8.1725408618127808</v>
      </c>
    </row>
    <row r="2379" spans="1:2" x14ac:dyDescent="0.25">
      <c r="A2379" s="25">
        <v>45025.791666666664</v>
      </c>
      <c r="B2379" s="21">
        <v>8.2124814264487398</v>
      </c>
    </row>
    <row r="2380" spans="1:2" x14ac:dyDescent="0.25">
      <c r="A2380" s="25">
        <v>45025.833333333336</v>
      </c>
      <c r="B2380" s="21">
        <v>8.5824219910847006</v>
      </c>
    </row>
    <row r="2381" spans="1:2" x14ac:dyDescent="0.25">
      <c r="A2381" s="25">
        <v>45025.875</v>
      </c>
      <c r="B2381" s="21">
        <v>7.8523625557206502</v>
      </c>
    </row>
    <row r="2382" spans="1:2" x14ac:dyDescent="0.25">
      <c r="A2382" s="25">
        <v>45025.916666666664</v>
      </c>
      <c r="B2382" s="21">
        <v>7.5323031203566098</v>
      </c>
    </row>
    <row r="2383" spans="1:2" x14ac:dyDescent="0.25">
      <c r="A2383" s="25">
        <v>45025.958333333336</v>
      </c>
      <c r="B2383" s="21">
        <v>7.2822436849925696</v>
      </c>
    </row>
    <row r="2384" spans="1:2" x14ac:dyDescent="0.25">
      <c r="A2384" s="25">
        <v>45026</v>
      </c>
      <c r="B2384" s="21">
        <v>7.0121842496285298</v>
      </c>
    </row>
    <row r="2385" spans="1:2" x14ac:dyDescent="0.25">
      <c r="A2385" s="25">
        <v>45026.041666666664</v>
      </c>
      <c r="B2385" s="21">
        <v>7.1321248142644897</v>
      </c>
    </row>
    <row r="2386" spans="1:2" x14ac:dyDescent="0.25">
      <c r="A2386" s="25">
        <v>45026.083333333336</v>
      </c>
      <c r="B2386" s="21">
        <v>6.7420653789004499</v>
      </c>
    </row>
    <row r="2387" spans="1:2" x14ac:dyDescent="0.25">
      <c r="A2387" s="25">
        <v>45026.125</v>
      </c>
      <c r="B2387" s="21">
        <v>5.2520059435363997</v>
      </c>
    </row>
    <row r="2388" spans="1:2" x14ac:dyDescent="0.25">
      <c r="A2388" s="25">
        <v>45026.166666666664</v>
      </c>
      <c r="B2388" s="21">
        <v>6.1119465081723598</v>
      </c>
    </row>
    <row r="2389" spans="1:2" x14ac:dyDescent="0.25">
      <c r="A2389" s="25">
        <v>45026.208333333336</v>
      </c>
      <c r="B2389" s="21">
        <v>6.2818870728083196</v>
      </c>
    </row>
    <row r="2390" spans="1:2" x14ac:dyDescent="0.25">
      <c r="A2390" s="25">
        <v>45026.25</v>
      </c>
      <c r="B2390" s="21">
        <v>5.9518276374442802</v>
      </c>
    </row>
    <row r="2391" spans="1:2" x14ac:dyDescent="0.25">
      <c r="A2391" s="25">
        <v>45026.291666666664</v>
      </c>
      <c r="B2391" s="21">
        <v>5.8617682020802402</v>
      </c>
    </row>
    <row r="2392" spans="1:2" x14ac:dyDescent="0.25">
      <c r="A2392" s="25">
        <v>45026.333333333336</v>
      </c>
      <c r="B2392" s="21">
        <v>5.9517087667161999</v>
      </c>
    </row>
    <row r="2393" spans="1:2" x14ac:dyDescent="0.25">
      <c r="A2393" s="25">
        <v>45026.375</v>
      </c>
      <c r="B2393" s="21">
        <v>6.2616493313521504</v>
      </c>
    </row>
    <row r="2394" spans="1:2" x14ac:dyDescent="0.25">
      <c r="A2394" s="25">
        <v>45026.416666666664</v>
      </c>
      <c r="B2394" s="21">
        <v>6.8015898959881103</v>
      </c>
    </row>
    <row r="2395" spans="1:2" x14ac:dyDescent="0.25">
      <c r="A2395" s="25">
        <v>45026.458333333336</v>
      </c>
      <c r="B2395" s="21">
        <v>6.9115304606240704</v>
      </c>
    </row>
    <row r="2396" spans="1:2" x14ac:dyDescent="0.25">
      <c r="A2396" s="25">
        <v>45026.5</v>
      </c>
      <c r="B2396" s="21">
        <v>7.2214710252600298</v>
      </c>
    </row>
    <row r="2397" spans="1:2" x14ac:dyDescent="0.25">
      <c r="A2397" s="25">
        <v>45026.541666666664</v>
      </c>
      <c r="B2397" s="21">
        <v>7.7914115898959899</v>
      </c>
    </row>
    <row r="2398" spans="1:2" x14ac:dyDescent="0.25">
      <c r="A2398" s="25">
        <v>45026.583333333336</v>
      </c>
      <c r="B2398" s="21">
        <v>8.3013521545319495</v>
      </c>
    </row>
    <row r="2399" spans="1:2" x14ac:dyDescent="0.25">
      <c r="A2399" s="25">
        <v>45026.625</v>
      </c>
      <c r="B2399" s="21">
        <v>8.4112927191679105</v>
      </c>
    </row>
    <row r="2400" spans="1:2" x14ac:dyDescent="0.25">
      <c r="A2400" s="25">
        <v>45026.666666666664</v>
      </c>
      <c r="B2400" s="21">
        <v>8.3812332838038603</v>
      </c>
    </row>
    <row r="2401" spans="1:2" x14ac:dyDescent="0.25">
      <c r="A2401" s="25">
        <v>45026.708333333336</v>
      </c>
      <c r="B2401" s="21">
        <v>8.6911738484398207</v>
      </c>
    </row>
    <row r="2402" spans="1:2" x14ac:dyDescent="0.25">
      <c r="A2402" s="25">
        <v>45026.75</v>
      </c>
      <c r="B2402" s="21">
        <v>9.13111441307578</v>
      </c>
    </row>
    <row r="2403" spans="1:2" x14ac:dyDescent="0.25">
      <c r="A2403" s="25">
        <v>45026.791666666664</v>
      </c>
      <c r="B2403" s="21">
        <v>9.2310549777117394</v>
      </c>
    </row>
    <row r="2404" spans="1:2" x14ac:dyDescent="0.25">
      <c r="A2404" s="25">
        <v>45026.833333333336</v>
      </c>
      <c r="B2404" s="21">
        <v>8.5209955423477002</v>
      </c>
    </row>
    <row r="2405" spans="1:2" x14ac:dyDescent="0.25">
      <c r="A2405" s="25">
        <v>45026.875</v>
      </c>
      <c r="B2405" s="21">
        <v>8.5509361069836505</v>
      </c>
    </row>
    <row r="2406" spans="1:2" x14ac:dyDescent="0.25">
      <c r="A2406" s="25">
        <v>45026.916666666664</v>
      </c>
      <c r="B2406" s="21">
        <v>8.5708766716196205</v>
      </c>
    </row>
    <row r="2407" spans="1:2" x14ac:dyDescent="0.25">
      <c r="A2407" s="25">
        <v>45026.958333333336</v>
      </c>
      <c r="B2407" s="21">
        <v>8.3308172362555695</v>
      </c>
    </row>
    <row r="2408" spans="1:2" x14ac:dyDescent="0.25">
      <c r="A2408" s="25">
        <v>45027</v>
      </c>
      <c r="B2408" s="21">
        <v>8.1807578008915307</v>
      </c>
    </row>
    <row r="2409" spans="1:2" x14ac:dyDescent="0.25">
      <c r="A2409" s="25">
        <v>45027.041666666664</v>
      </c>
      <c r="B2409" s="21">
        <v>7.7606983655274897</v>
      </c>
    </row>
    <row r="2410" spans="1:2" x14ac:dyDescent="0.25">
      <c r="A2410" s="25">
        <v>45027.083333333336</v>
      </c>
      <c r="B2410" s="21">
        <v>6.8506389301634503</v>
      </c>
    </row>
    <row r="2411" spans="1:2" x14ac:dyDescent="0.25">
      <c r="A2411" s="25">
        <v>45027.125</v>
      </c>
      <c r="B2411" s="21">
        <v>7.5305794947994098</v>
      </c>
    </row>
    <row r="2412" spans="1:2" x14ac:dyDescent="0.25">
      <c r="A2412" s="25">
        <v>45027.166666666664</v>
      </c>
      <c r="B2412" s="21">
        <v>7.0105200594353603</v>
      </c>
    </row>
    <row r="2413" spans="1:2" x14ac:dyDescent="0.25">
      <c r="A2413" s="25">
        <v>45027.208333333336</v>
      </c>
      <c r="B2413" s="21">
        <v>7.5104606240713201</v>
      </c>
    </row>
    <row r="2414" spans="1:2" x14ac:dyDescent="0.25">
      <c r="A2414" s="25">
        <v>45027.25</v>
      </c>
      <c r="B2414" s="21">
        <v>7.42040118870728</v>
      </c>
    </row>
    <row r="2415" spans="1:2" x14ac:dyDescent="0.25">
      <c r="A2415" s="25">
        <v>45027.291666666664</v>
      </c>
      <c r="B2415" s="21">
        <v>6.6003417533432396</v>
      </c>
    </row>
    <row r="2416" spans="1:2" x14ac:dyDescent="0.25">
      <c r="A2416" s="25">
        <v>45027.333333333336</v>
      </c>
      <c r="B2416" s="21">
        <v>6.3502823179792003</v>
      </c>
    </row>
    <row r="2417" spans="1:2" x14ac:dyDescent="0.25">
      <c r="A2417" s="25">
        <v>45027.375</v>
      </c>
      <c r="B2417" s="21">
        <v>6.1002228826151601</v>
      </c>
    </row>
    <row r="2418" spans="1:2" x14ac:dyDescent="0.25">
      <c r="A2418" s="25">
        <v>45027.416666666664</v>
      </c>
      <c r="B2418" s="21">
        <v>7.1001634472511101</v>
      </c>
    </row>
    <row r="2419" spans="1:2" x14ac:dyDescent="0.25">
      <c r="A2419" s="25">
        <v>45027.458333333336</v>
      </c>
      <c r="B2419" s="21">
        <v>7.3401040118870702</v>
      </c>
    </row>
    <row r="2420" spans="1:2" x14ac:dyDescent="0.25">
      <c r="A2420" s="25">
        <v>45027.5</v>
      </c>
      <c r="B2420" s="21">
        <v>7.0600445765230297</v>
      </c>
    </row>
    <row r="2421" spans="1:2" x14ac:dyDescent="0.25">
      <c r="A2421" s="25">
        <v>45027.541666666664</v>
      </c>
      <c r="B2421" s="21">
        <v>7.1899851411589903</v>
      </c>
    </row>
    <row r="2422" spans="1:2" x14ac:dyDescent="0.25">
      <c r="A2422" s="25">
        <v>45027.583333333336</v>
      </c>
      <c r="B2422" s="21">
        <v>7.3299257057949498</v>
      </c>
    </row>
    <row r="2423" spans="1:2" x14ac:dyDescent="0.25">
      <c r="A2423" s="25">
        <v>45027.625</v>
      </c>
      <c r="B2423" s="21">
        <v>8.3198662704309108</v>
      </c>
    </row>
    <row r="2424" spans="1:2" x14ac:dyDescent="0.25">
      <c r="A2424" s="25">
        <v>45027.666666666664</v>
      </c>
      <c r="B2424" s="21">
        <v>9.8698068350668606</v>
      </c>
    </row>
    <row r="2425" spans="1:2" x14ac:dyDescent="0.25">
      <c r="A2425" s="25">
        <v>45027.708333333336</v>
      </c>
      <c r="B2425" s="21">
        <v>10.119747399702799</v>
      </c>
    </row>
    <row r="2426" spans="1:2" x14ac:dyDescent="0.25">
      <c r="A2426" s="25">
        <v>45027.75</v>
      </c>
      <c r="B2426" s="21">
        <v>10.309687964338799</v>
      </c>
    </row>
    <row r="2427" spans="1:2" x14ac:dyDescent="0.25">
      <c r="A2427" s="25">
        <v>45027.791666666664</v>
      </c>
      <c r="B2427" s="21">
        <v>11.2596285289747</v>
      </c>
    </row>
    <row r="2428" spans="1:2" x14ac:dyDescent="0.25">
      <c r="A2428" s="25">
        <v>45027.833333333336</v>
      </c>
      <c r="B2428" s="21">
        <v>10.2595690936107</v>
      </c>
    </row>
    <row r="2429" spans="1:2" x14ac:dyDescent="0.25">
      <c r="A2429" s="25">
        <v>45027.875</v>
      </c>
      <c r="B2429" s="21">
        <v>10.4895096582467</v>
      </c>
    </row>
    <row r="2430" spans="1:2" x14ac:dyDescent="0.25">
      <c r="A2430" s="25">
        <v>45027.916666666664</v>
      </c>
      <c r="B2430" s="21">
        <v>9.8994502228826207</v>
      </c>
    </row>
    <row r="2431" spans="1:2" x14ac:dyDescent="0.25">
      <c r="A2431" s="25">
        <v>45027.958333333336</v>
      </c>
      <c r="B2431" s="21">
        <v>10.009390787518599</v>
      </c>
    </row>
    <row r="2432" spans="1:2" x14ac:dyDescent="0.25">
      <c r="A2432" s="25">
        <v>45028</v>
      </c>
      <c r="B2432" s="21">
        <v>9.5793313521545294</v>
      </c>
    </row>
    <row r="2433" spans="1:2" x14ac:dyDescent="0.25">
      <c r="A2433" s="25">
        <v>45028.041666666664</v>
      </c>
      <c r="B2433" s="21">
        <v>9.9492719167904902</v>
      </c>
    </row>
    <row r="2434" spans="1:2" x14ac:dyDescent="0.25">
      <c r="A2434" s="25">
        <v>45028.083333333336</v>
      </c>
      <c r="B2434" s="21">
        <v>9.1292124814264497</v>
      </c>
    </row>
    <row r="2435" spans="1:2" x14ac:dyDescent="0.25">
      <c r="A2435" s="25">
        <v>45028.125</v>
      </c>
      <c r="B2435" s="21">
        <v>8.6691530460624104</v>
      </c>
    </row>
    <row r="2436" spans="1:2" x14ac:dyDescent="0.25">
      <c r="A2436" s="25">
        <v>45028.166666666664</v>
      </c>
      <c r="B2436" s="21">
        <v>8.9390936106983698</v>
      </c>
    </row>
    <row r="2437" spans="1:2" x14ac:dyDescent="0.25">
      <c r="A2437" s="25">
        <v>45028.208333333336</v>
      </c>
      <c r="B2437" s="21">
        <v>8.6590341753343303</v>
      </c>
    </row>
    <row r="2438" spans="1:2" x14ac:dyDescent="0.25">
      <c r="A2438" s="25">
        <v>45028.25</v>
      </c>
      <c r="B2438" s="21">
        <v>7.7789747399702804</v>
      </c>
    </row>
    <row r="2439" spans="1:2" x14ac:dyDescent="0.25">
      <c r="A2439" s="25">
        <v>45028.291666666664</v>
      </c>
      <c r="B2439" s="21">
        <v>7.8989153046062404</v>
      </c>
    </row>
    <row r="2440" spans="1:2" x14ac:dyDescent="0.25">
      <c r="A2440" s="25">
        <v>45028.333333333336</v>
      </c>
      <c r="B2440" s="21">
        <v>7.8988558692422002</v>
      </c>
    </row>
    <row r="2441" spans="1:2" x14ac:dyDescent="0.25">
      <c r="A2441" s="25">
        <v>45028.375</v>
      </c>
      <c r="B2441" s="21">
        <v>7.6587964338781598</v>
      </c>
    </row>
    <row r="2442" spans="1:2" x14ac:dyDescent="0.25">
      <c r="A2442" s="25">
        <v>45028.416666666664</v>
      </c>
      <c r="B2442" s="21">
        <v>7.7387369985141197</v>
      </c>
    </row>
    <row r="2443" spans="1:2" x14ac:dyDescent="0.25">
      <c r="A2443" s="25">
        <v>45028.458333333336</v>
      </c>
      <c r="B2443" s="21">
        <v>8.2686775631500709</v>
      </c>
    </row>
    <row r="2444" spans="1:2" x14ac:dyDescent="0.25">
      <c r="A2444" s="25">
        <v>45028.5</v>
      </c>
      <c r="B2444" s="21">
        <v>7.8686181277860303</v>
      </c>
    </row>
    <row r="2445" spans="1:2" x14ac:dyDescent="0.25">
      <c r="A2445" s="25">
        <v>45028.541666666664</v>
      </c>
      <c r="B2445" s="21">
        <v>8.7485586924219891</v>
      </c>
    </row>
    <row r="2446" spans="1:2" x14ac:dyDescent="0.25">
      <c r="A2446" s="25">
        <v>45028.583333333336</v>
      </c>
      <c r="B2446" s="21">
        <v>9.2684992570579503</v>
      </c>
    </row>
    <row r="2447" spans="1:2" x14ac:dyDescent="0.25">
      <c r="A2447" s="25">
        <v>45028.625</v>
      </c>
      <c r="B2447" s="21">
        <v>10.7484398216939</v>
      </c>
    </row>
    <row r="2448" spans="1:2" x14ac:dyDescent="0.25">
      <c r="A2448" s="25">
        <v>45028.666666666664</v>
      </c>
      <c r="B2448" s="21">
        <v>10.4183803863299</v>
      </c>
    </row>
    <row r="2449" spans="1:2" x14ac:dyDescent="0.25">
      <c r="A2449" s="25">
        <v>45028.708333333336</v>
      </c>
      <c r="B2449" s="21">
        <v>11.8183209509658</v>
      </c>
    </row>
    <row r="2450" spans="1:2" x14ac:dyDescent="0.25">
      <c r="A2450" s="25">
        <v>45028.75</v>
      </c>
      <c r="B2450" s="21">
        <v>13.2682615156018</v>
      </c>
    </row>
    <row r="2451" spans="1:2" x14ac:dyDescent="0.25">
      <c r="A2451" s="25">
        <v>45028.791666666664</v>
      </c>
      <c r="B2451" s="21">
        <v>13.0182020802377</v>
      </c>
    </row>
    <row r="2452" spans="1:2" x14ac:dyDescent="0.25">
      <c r="A2452" s="25">
        <v>45028.833333333336</v>
      </c>
      <c r="B2452" s="21">
        <v>12.0981426448737</v>
      </c>
    </row>
    <row r="2453" spans="1:2" x14ac:dyDescent="0.25">
      <c r="A2453" s="25">
        <v>45028.875</v>
      </c>
      <c r="B2453" s="21">
        <v>12.4880832095097</v>
      </c>
    </row>
    <row r="2454" spans="1:2" x14ac:dyDescent="0.25">
      <c r="A2454" s="25">
        <v>45028.916666666664</v>
      </c>
      <c r="B2454" s="21">
        <v>11.908023774145599</v>
      </c>
    </row>
    <row r="2455" spans="1:2" x14ac:dyDescent="0.25">
      <c r="A2455" s="25">
        <v>45028.958333333336</v>
      </c>
      <c r="B2455" s="21">
        <v>11.9779643387816</v>
      </c>
    </row>
    <row r="2456" spans="1:2" x14ac:dyDescent="0.25">
      <c r="A2456" s="25">
        <v>45029</v>
      </c>
      <c r="B2456" s="21">
        <v>11.767904903417501</v>
      </c>
    </row>
    <row r="2457" spans="1:2" x14ac:dyDescent="0.25">
      <c r="A2457" s="25">
        <v>45029.041666666664</v>
      </c>
      <c r="B2457" s="21">
        <v>11.7278454680535</v>
      </c>
    </row>
    <row r="2458" spans="1:2" x14ac:dyDescent="0.25">
      <c r="A2458" s="25">
        <v>45029.083333333336</v>
      </c>
      <c r="B2458" s="21">
        <v>11.497786032689501</v>
      </c>
    </row>
    <row r="2459" spans="1:2" x14ac:dyDescent="0.25">
      <c r="A2459" s="25">
        <v>45029.125</v>
      </c>
      <c r="B2459" s="21">
        <v>10.787726597325401</v>
      </c>
    </row>
    <row r="2460" spans="1:2" x14ac:dyDescent="0.25">
      <c r="A2460" s="25">
        <v>45029.166666666664</v>
      </c>
      <c r="B2460" s="21">
        <v>10.307667161961399</v>
      </c>
    </row>
    <row r="2461" spans="1:2" x14ac:dyDescent="0.25">
      <c r="A2461" s="25">
        <v>45029.208333333336</v>
      </c>
      <c r="B2461" s="21">
        <v>10.6476077265973</v>
      </c>
    </row>
    <row r="2462" spans="1:2" x14ac:dyDescent="0.25">
      <c r="A2462" s="25">
        <v>45029.25</v>
      </c>
      <c r="B2462" s="21">
        <v>7.75754829123328</v>
      </c>
    </row>
    <row r="2463" spans="1:2" x14ac:dyDescent="0.25">
      <c r="A2463" s="25">
        <v>45029.291666666664</v>
      </c>
      <c r="B2463" s="21">
        <v>9.6774888558692407</v>
      </c>
    </row>
    <row r="2464" spans="1:2" x14ac:dyDescent="0.25">
      <c r="A2464" s="25">
        <v>45029.333333333336</v>
      </c>
      <c r="B2464" s="21">
        <v>9.9874294205051992</v>
      </c>
    </row>
    <row r="2465" spans="1:2" x14ac:dyDescent="0.25">
      <c r="A2465" s="25">
        <v>45029.375</v>
      </c>
      <c r="B2465" s="21">
        <v>9.3673699851411598</v>
      </c>
    </row>
    <row r="2466" spans="1:2" x14ac:dyDescent="0.25">
      <c r="A2466" s="25">
        <v>45029.416666666664</v>
      </c>
      <c r="B2466" s="21">
        <v>10.6173105497771</v>
      </c>
    </row>
    <row r="2467" spans="1:2" x14ac:dyDescent="0.25">
      <c r="A2467" s="25">
        <v>45029.458333333336</v>
      </c>
      <c r="B2467" s="21">
        <v>10.677251114413099</v>
      </c>
    </row>
    <row r="2468" spans="1:2" x14ac:dyDescent="0.25">
      <c r="A2468" s="25">
        <v>45029.5</v>
      </c>
      <c r="B2468" s="21">
        <v>9.5271916790490305</v>
      </c>
    </row>
    <row r="2469" spans="1:2" x14ac:dyDescent="0.25">
      <c r="A2469" s="25">
        <v>45029.541666666664</v>
      </c>
      <c r="B2469" s="21">
        <v>9.5071322436849908</v>
      </c>
    </row>
    <row r="2470" spans="1:2" x14ac:dyDescent="0.25">
      <c r="A2470" s="25">
        <v>45029.583333333336</v>
      </c>
      <c r="B2470" s="21">
        <v>9.5970728083209504</v>
      </c>
    </row>
    <row r="2471" spans="1:2" x14ac:dyDescent="0.25">
      <c r="A2471" s="25">
        <v>45029.625</v>
      </c>
      <c r="B2471" s="21">
        <v>10.2670133729569</v>
      </c>
    </row>
    <row r="2472" spans="1:2" x14ac:dyDescent="0.25">
      <c r="A2472" s="25">
        <v>45029.666666666664</v>
      </c>
      <c r="B2472" s="21">
        <v>11.8769539375929</v>
      </c>
    </row>
    <row r="2473" spans="1:2" x14ac:dyDescent="0.25">
      <c r="A2473" s="25">
        <v>45029.708333333336</v>
      </c>
      <c r="B2473" s="21">
        <v>13.5868945022288</v>
      </c>
    </row>
    <row r="2474" spans="1:2" x14ac:dyDescent="0.25">
      <c r="A2474" s="25">
        <v>45029.75</v>
      </c>
      <c r="B2474" s="21">
        <v>13.556835066864799</v>
      </c>
    </row>
    <row r="2475" spans="1:2" x14ac:dyDescent="0.25">
      <c r="A2475" s="25">
        <v>45029.791666666664</v>
      </c>
      <c r="B2475" s="21">
        <v>14.446775631500699</v>
      </c>
    </row>
    <row r="2476" spans="1:2" x14ac:dyDescent="0.25">
      <c r="A2476" s="25">
        <v>45029.833333333336</v>
      </c>
      <c r="B2476" s="21">
        <v>14.6267161961367</v>
      </c>
    </row>
    <row r="2477" spans="1:2" x14ac:dyDescent="0.25">
      <c r="A2477" s="25">
        <v>45029.875</v>
      </c>
      <c r="B2477" s="21">
        <v>15.426656760772699</v>
      </c>
    </row>
    <row r="2478" spans="1:2" x14ac:dyDescent="0.25">
      <c r="A2478" s="25">
        <v>45029.916666666664</v>
      </c>
      <c r="B2478" s="21">
        <v>14.6365973254086</v>
      </c>
    </row>
    <row r="2479" spans="1:2" x14ac:dyDescent="0.25">
      <c r="A2479" s="25">
        <v>45029.958333333336</v>
      </c>
      <c r="B2479" s="21">
        <v>13.9765378900446</v>
      </c>
    </row>
    <row r="2480" spans="1:2" x14ac:dyDescent="0.25">
      <c r="A2480" s="25">
        <v>45030</v>
      </c>
      <c r="B2480" s="21">
        <v>11.6364784546805</v>
      </c>
    </row>
    <row r="2481" spans="1:2" x14ac:dyDescent="0.25">
      <c r="A2481" s="25">
        <v>45030.041666666664</v>
      </c>
      <c r="B2481" s="21">
        <v>13.0864190193165</v>
      </c>
    </row>
    <row r="2482" spans="1:2" x14ac:dyDescent="0.25">
      <c r="A2482" s="25">
        <v>45030.083333333336</v>
      </c>
      <c r="B2482" s="21">
        <v>13.0463595839525</v>
      </c>
    </row>
    <row r="2483" spans="1:2" x14ac:dyDescent="0.25">
      <c r="A2483" s="25">
        <v>45030.125</v>
      </c>
      <c r="B2483" s="21">
        <v>13.4163001485884</v>
      </c>
    </row>
    <row r="2484" spans="1:2" x14ac:dyDescent="0.25">
      <c r="A2484" s="25">
        <v>45030.166666666664</v>
      </c>
      <c r="B2484" s="21">
        <v>12.076240713224401</v>
      </c>
    </row>
    <row r="2485" spans="1:2" x14ac:dyDescent="0.25">
      <c r="A2485" s="25">
        <v>45030.208333333336</v>
      </c>
      <c r="B2485" s="21">
        <v>11.6761812778603</v>
      </c>
    </row>
    <row r="2486" spans="1:2" x14ac:dyDescent="0.25">
      <c r="A2486" s="25">
        <v>45030.25</v>
      </c>
      <c r="B2486" s="21">
        <v>8.7661218424962897</v>
      </c>
    </row>
    <row r="2487" spans="1:2" x14ac:dyDescent="0.25">
      <c r="A2487" s="25">
        <v>45030.291666666664</v>
      </c>
      <c r="B2487" s="21">
        <v>11.0160624071322</v>
      </c>
    </row>
    <row r="2488" spans="1:2" x14ac:dyDescent="0.25">
      <c r="A2488" s="25">
        <v>45030.333333333336</v>
      </c>
      <c r="B2488" s="21">
        <v>10.6060029717682</v>
      </c>
    </row>
    <row r="2489" spans="1:2" x14ac:dyDescent="0.25">
      <c r="A2489" s="25">
        <v>45030.375</v>
      </c>
      <c r="B2489" s="21">
        <v>11.0759435364042</v>
      </c>
    </row>
    <row r="2490" spans="1:2" x14ac:dyDescent="0.25">
      <c r="A2490" s="25">
        <v>45030.416666666664</v>
      </c>
      <c r="B2490" s="21">
        <v>11.235884101040099</v>
      </c>
    </row>
    <row r="2491" spans="1:2" x14ac:dyDescent="0.25">
      <c r="A2491" s="25">
        <v>45030.458333333336</v>
      </c>
      <c r="B2491" s="21">
        <v>11.4058246656761</v>
      </c>
    </row>
    <row r="2492" spans="1:2" x14ac:dyDescent="0.25">
      <c r="A2492" s="25">
        <v>45030.5</v>
      </c>
      <c r="B2492" s="21">
        <v>11.225765230312</v>
      </c>
    </row>
    <row r="2493" spans="1:2" x14ac:dyDescent="0.25">
      <c r="A2493" s="25">
        <v>45030.541666666664</v>
      </c>
      <c r="B2493" s="21">
        <v>11.395705794948</v>
      </c>
    </row>
    <row r="2494" spans="1:2" x14ac:dyDescent="0.25">
      <c r="A2494" s="25">
        <v>45030.583333333336</v>
      </c>
      <c r="B2494" s="21">
        <v>10.695646359584</v>
      </c>
    </row>
    <row r="2495" spans="1:2" x14ac:dyDescent="0.25">
      <c r="A2495" s="25">
        <v>45030.625</v>
      </c>
      <c r="B2495" s="21">
        <v>10.7555869242199</v>
      </c>
    </row>
    <row r="2496" spans="1:2" x14ac:dyDescent="0.25">
      <c r="A2496" s="25">
        <v>45030.666666666664</v>
      </c>
      <c r="B2496" s="21">
        <v>10.9555274888559</v>
      </c>
    </row>
    <row r="2497" spans="1:2" x14ac:dyDescent="0.25">
      <c r="A2497" s="25">
        <v>45030.708333333336</v>
      </c>
      <c r="B2497" s="21">
        <v>11.045468053491801</v>
      </c>
    </row>
    <row r="2498" spans="1:2" x14ac:dyDescent="0.25">
      <c r="A2498" s="25">
        <v>45030.75</v>
      </c>
      <c r="B2498" s="21">
        <v>11.6854086181278</v>
      </c>
    </row>
    <row r="2499" spans="1:2" x14ac:dyDescent="0.25">
      <c r="A2499" s="25">
        <v>45030.791666666664</v>
      </c>
      <c r="B2499" s="21">
        <v>12.375349182763699</v>
      </c>
    </row>
    <row r="2500" spans="1:2" x14ac:dyDescent="0.25">
      <c r="A2500" s="25">
        <v>45030.833333333336</v>
      </c>
      <c r="B2500" s="21">
        <v>12.005289747399701</v>
      </c>
    </row>
    <row r="2501" spans="1:2" x14ac:dyDescent="0.25">
      <c r="A2501" s="25">
        <v>45030.875</v>
      </c>
      <c r="B2501" s="21">
        <v>11.9052303120357</v>
      </c>
    </row>
    <row r="2502" spans="1:2" x14ac:dyDescent="0.25">
      <c r="A2502" s="25">
        <v>45030.916666666664</v>
      </c>
      <c r="B2502" s="21">
        <v>11.655170876671599</v>
      </c>
    </row>
    <row r="2503" spans="1:2" x14ac:dyDescent="0.25">
      <c r="A2503" s="25">
        <v>45030.958333333336</v>
      </c>
      <c r="B2503" s="21">
        <v>11.965111441307601</v>
      </c>
    </row>
    <row r="2504" spans="1:2" x14ac:dyDescent="0.25">
      <c r="A2504" s="25">
        <v>45031</v>
      </c>
      <c r="B2504" s="21">
        <v>10.925052005943501</v>
      </c>
    </row>
    <row r="2505" spans="1:2" x14ac:dyDescent="0.25">
      <c r="A2505" s="25">
        <v>45031.041666666664</v>
      </c>
      <c r="B2505" s="21">
        <v>11.0049925705795</v>
      </c>
    </row>
    <row r="2506" spans="1:2" x14ac:dyDescent="0.25">
      <c r="A2506" s="25">
        <v>45031.083333333336</v>
      </c>
      <c r="B2506" s="21">
        <v>10.3349331352155</v>
      </c>
    </row>
    <row r="2507" spans="1:2" x14ac:dyDescent="0.25">
      <c r="A2507" s="25">
        <v>45031.125</v>
      </c>
      <c r="B2507" s="21">
        <v>10.124873699851401</v>
      </c>
    </row>
    <row r="2508" spans="1:2" x14ac:dyDescent="0.25">
      <c r="A2508" s="25">
        <v>45031.166666666664</v>
      </c>
      <c r="B2508" s="21">
        <v>9.8848142644873693</v>
      </c>
    </row>
    <row r="2509" spans="1:2" x14ac:dyDescent="0.25">
      <c r="A2509" s="25">
        <v>45031.208333333336</v>
      </c>
      <c r="B2509" s="21">
        <v>9.4147548291233303</v>
      </c>
    </row>
    <row r="2510" spans="1:2" x14ac:dyDescent="0.25">
      <c r="A2510" s="25">
        <v>45031.25</v>
      </c>
      <c r="B2510" s="21">
        <v>8.3546953937592896</v>
      </c>
    </row>
    <row r="2511" spans="1:2" x14ac:dyDescent="0.25">
      <c r="A2511" s="25">
        <v>45031.291666666664</v>
      </c>
      <c r="B2511" s="21">
        <v>9.0146359583952496</v>
      </c>
    </row>
    <row r="2512" spans="1:2" x14ac:dyDescent="0.25">
      <c r="A2512" s="25">
        <v>45031.333333333336</v>
      </c>
      <c r="B2512" s="21">
        <v>9.4645765230311998</v>
      </c>
    </row>
    <row r="2513" spans="1:2" x14ac:dyDescent="0.25">
      <c r="A2513" s="25">
        <v>45031.375</v>
      </c>
      <c r="B2513" s="21">
        <v>8.7745170876671601</v>
      </c>
    </row>
    <row r="2514" spans="1:2" x14ac:dyDescent="0.25">
      <c r="A2514" s="25">
        <v>45031.416666666664</v>
      </c>
      <c r="B2514" s="21">
        <v>9.5044576523031203</v>
      </c>
    </row>
    <row r="2515" spans="1:2" x14ac:dyDescent="0.25">
      <c r="A2515" s="25">
        <v>45031.458333333336</v>
      </c>
      <c r="B2515" s="21">
        <v>10.5643982169391</v>
      </c>
    </row>
    <row r="2516" spans="1:2" x14ac:dyDescent="0.25">
      <c r="A2516" s="25">
        <v>45031.5</v>
      </c>
      <c r="B2516" s="21">
        <v>8.5443387815750391</v>
      </c>
    </row>
    <row r="2517" spans="1:2" x14ac:dyDescent="0.25">
      <c r="A2517" s="25">
        <v>45031.541666666664</v>
      </c>
      <c r="B2517" s="21">
        <v>9.9842793462110002</v>
      </c>
    </row>
    <row r="2518" spans="1:2" x14ac:dyDescent="0.25">
      <c r="A2518" s="25">
        <v>45031.583333333336</v>
      </c>
      <c r="B2518" s="21">
        <v>9.3842199108469497</v>
      </c>
    </row>
    <row r="2519" spans="1:2" x14ac:dyDescent="0.25">
      <c r="A2519" s="25">
        <v>45031.625</v>
      </c>
      <c r="B2519" s="21">
        <v>10.544160475482901</v>
      </c>
    </row>
    <row r="2520" spans="1:2" x14ac:dyDescent="0.25">
      <c r="A2520" s="25">
        <v>45031.666666666664</v>
      </c>
      <c r="B2520" s="21">
        <v>11.004101040118901</v>
      </c>
    </row>
    <row r="2521" spans="1:2" x14ac:dyDescent="0.25">
      <c r="A2521" s="25">
        <v>45031.708333333336</v>
      </c>
      <c r="B2521" s="21">
        <v>10.724041604754801</v>
      </c>
    </row>
    <row r="2522" spans="1:2" x14ac:dyDescent="0.25">
      <c r="A2522" s="25">
        <v>45031.75</v>
      </c>
      <c r="B2522" s="21">
        <v>9.8239821693907903</v>
      </c>
    </row>
    <row r="2523" spans="1:2" x14ac:dyDescent="0.25">
      <c r="A2523" s="25">
        <v>45031.791666666664</v>
      </c>
      <c r="B2523" s="21">
        <v>10.7439227340267</v>
      </c>
    </row>
    <row r="2524" spans="1:2" x14ac:dyDescent="0.25">
      <c r="A2524" s="25">
        <v>45031.833333333336</v>
      </c>
      <c r="B2524" s="21">
        <v>12.5338632986627</v>
      </c>
    </row>
    <row r="2525" spans="1:2" x14ac:dyDescent="0.25">
      <c r="A2525" s="25">
        <v>45031.875</v>
      </c>
      <c r="B2525" s="21">
        <v>11.443803863298699</v>
      </c>
    </row>
    <row r="2526" spans="1:2" x14ac:dyDescent="0.25">
      <c r="A2526" s="25">
        <v>45031.916666666664</v>
      </c>
      <c r="B2526" s="21">
        <v>12.833744427934599</v>
      </c>
    </row>
    <row r="2527" spans="1:2" x14ac:dyDescent="0.25">
      <c r="A2527" s="25">
        <v>45031.958333333336</v>
      </c>
      <c r="B2527" s="21">
        <v>11.2336849925706</v>
      </c>
    </row>
    <row r="2528" spans="1:2" x14ac:dyDescent="0.25">
      <c r="A2528" s="25">
        <v>45032</v>
      </c>
      <c r="B2528" s="21">
        <v>10.3636255572065</v>
      </c>
    </row>
    <row r="2529" spans="1:2" x14ac:dyDescent="0.25">
      <c r="A2529" s="25">
        <v>45032.041666666664</v>
      </c>
      <c r="B2529" s="21">
        <v>10.2535661218425</v>
      </c>
    </row>
    <row r="2530" spans="1:2" x14ac:dyDescent="0.25">
      <c r="A2530" s="25">
        <v>45032.083333333336</v>
      </c>
      <c r="B2530" s="21">
        <v>11.5135066864785</v>
      </c>
    </row>
    <row r="2531" spans="1:2" x14ac:dyDescent="0.25">
      <c r="A2531" s="25">
        <v>45032.125</v>
      </c>
      <c r="B2531" s="21">
        <v>10.9934472511144</v>
      </c>
    </row>
    <row r="2532" spans="1:2" x14ac:dyDescent="0.25">
      <c r="A2532" s="25">
        <v>45032.166666666664</v>
      </c>
      <c r="B2532" s="21">
        <v>10.9433878157504</v>
      </c>
    </row>
    <row r="2533" spans="1:2" x14ac:dyDescent="0.25">
      <c r="A2533" s="25">
        <v>45032.208333333336</v>
      </c>
      <c r="B2533" s="21">
        <v>9.8633283803863296</v>
      </c>
    </row>
    <row r="2534" spans="1:2" x14ac:dyDescent="0.25">
      <c r="A2534" s="25">
        <v>45032.25</v>
      </c>
      <c r="B2534" s="21">
        <v>8.6832689450222897</v>
      </c>
    </row>
    <row r="2535" spans="1:2" x14ac:dyDescent="0.25">
      <c r="A2535" s="25">
        <v>45032.291666666664</v>
      </c>
      <c r="B2535" s="21">
        <v>8.8832095096582506</v>
      </c>
    </row>
    <row r="2536" spans="1:2" x14ac:dyDescent="0.25">
      <c r="A2536" s="25">
        <v>45032.333333333336</v>
      </c>
      <c r="B2536" s="21">
        <v>8.4131500742942098</v>
      </c>
    </row>
    <row r="2537" spans="1:2" x14ac:dyDescent="0.25">
      <c r="A2537" s="25">
        <v>45032.375</v>
      </c>
      <c r="B2537" s="21">
        <v>9.9430906389301601</v>
      </c>
    </row>
    <row r="2538" spans="1:2" x14ac:dyDescent="0.25">
      <c r="A2538" s="25">
        <v>45032.416666666664</v>
      </c>
      <c r="B2538" s="21">
        <v>9.2330312035661208</v>
      </c>
    </row>
    <row r="2539" spans="1:2" x14ac:dyDescent="0.25">
      <c r="A2539" s="25">
        <v>45032.458333333336</v>
      </c>
      <c r="B2539" s="21">
        <v>9.9029717682020806</v>
      </c>
    </row>
    <row r="2540" spans="1:2" x14ac:dyDescent="0.25">
      <c r="A2540" s="25">
        <v>45032.5</v>
      </c>
      <c r="B2540" s="21">
        <v>9.9429123328380395</v>
      </c>
    </row>
    <row r="2541" spans="1:2" x14ac:dyDescent="0.25">
      <c r="A2541" s="25">
        <v>45032.541666666664</v>
      </c>
      <c r="B2541" s="21">
        <v>10.642852897474</v>
      </c>
    </row>
    <row r="2542" spans="1:2" x14ac:dyDescent="0.25">
      <c r="A2542" s="25">
        <v>45032.583333333336</v>
      </c>
      <c r="B2542" s="21">
        <v>10.722793462109999</v>
      </c>
    </row>
    <row r="2543" spans="1:2" x14ac:dyDescent="0.25">
      <c r="A2543" s="25">
        <v>45032.625</v>
      </c>
      <c r="B2543" s="21">
        <v>10.972734026745901</v>
      </c>
    </row>
    <row r="2544" spans="1:2" x14ac:dyDescent="0.25">
      <c r="A2544" s="25">
        <v>45032.666666666664</v>
      </c>
      <c r="B2544" s="21">
        <v>11.1926745913819</v>
      </c>
    </row>
    <row r="2545" spans="1:2" x14ac:dyDescent="0.25">
      <c r="A2545" s="25">
        <v>45032.708333333336</v>
      </c>
      <c r="B2545" s="21">
        <v>11.4826151560178</v>
      </c>
    </row>
    <row r="2546" spans="1:2" x14ac:dyDescent="0.25">
      <c r="A2546" s="25">
        <v>45032.75</v>
      </c>
      <c r="B2546" s="21">
        <v>11.562555720653799</v>
      </c>
    </row>
    <row r="2547" spans="1:2" x14ac:dyDescent="0.25">
      <c r="A2547" s="25">
        <v>45032.791666666664</v>
      </c>
      <c r="B2547" s="21">
        <v>10.7524962852897</v>
      </c>
    </row>
    <row r="2548" spans="1:2" x14ac:dyDescent="0.25">
      <c r="A2548" s="25">
        <v>45032.833333333336</v>
      </c>
      <c r="B2548" s="21">
        <v>11.252436849925701</v>
      </c>
    </row>
    <row r="2549" spans="1:2" x14ac:dyDescent="0.25">
      <c r="A2549" s="25">
        <v>45032.875</v>
      </c>
      <c r="B2549" s="21">
        <v>11.122377414561701</v>
      </c>
    </row>
    <row r="2550" spans="1:2" x14ac:dyDescent="0.25">
      <c r="A2550" s="25">
        <v>45032.916666666664</v>
      </c>
      <c r="B2550" s="21">
        <v>10.7323179791976</v>
      </c>
    </row>
    <row r="2551" spans="1:2" x14ac:dyDescent="0.25">
      <c r="A2551" s="25">
        <v>45032.958333333336</v>
      </c>
      <c r="B2551" s="21">
        <v>10.452258543833601</v>
      </c>
    </row>
    <row r="2552" spans="1:2" x14ac:dyDescent="0.25">
      <c r="A2552" s="25">
        <v>45033</v>
      </c>
      <c r="B2552" s="21">
        <v>10.102199108469501</v>
      </c>
    </row>
    <row r="2553" spans="1:2" x14ac:dyDescent="0.25">
      <c r="A2553" s="25">
        <v>45033.041666666664</v>
      </c>
      <c r="B2553" s="21">
        <v>9.2321396731055003</v>
      </c>
    </row>
    <row r="2554" spans="1:2" x14ac:dyDescent="0.25">
      <c r="A2554" s="25">
        <v>45033.083333333336</v>
      </c>
      <c r="B2554" s="21">
        <v>9.5920802377414596</v>
      </c>
    </row>
    <row r="2555" spans="1:2" x14ac:dyDescent="0.25">
      <c r="A2555" s="25">
        <v>45033.125</v>
      </c>
      <c r="B2555" s="21">
        <v>9.6620208023774108</v>
      </c>
    </row>
    <row r="2556" spans="1:2" x14ac:dyDescent="0.25">
      <c r="A2556" s="25">
        <v>45033.166666666664</v>
      </c>
      <c r="B2556" s="21">
        <v>9.3019613670133694</v>
      </c>
    </row>
    <row r="2557" spans="1:2" x14ac:dyDescent="0.25">
      <c r="A2557" s="25">
        <v>45033.208333333336</v>
      </c>
      <c r="B2557" s="21">
        <v>9.4519019316493296</v>
      </c>
    </row>
    <row r="2558" spans="1:2" x14ac:dyDescent="0.25">
      <c r="A2558" s="25">
        <v>45033.25</v>
      </c>
      <c r="B2558" s="21">
        <v>9.2118424962852892</v>
      </c>
    </row>
    <row r="2559" spans="1:2" x14ac:dyDescent="0.25">
      <c r="A2559" s="25">
        <v>45033.291666666664</v>
      </c>
      <c r="B2559" s="21">
        <v>8.5617830609212504</v>
      </c>
    </row>
    <row r="2560" spans="1:2" x14ac:dyDescent="0.25">
      <c r="A2560" s="25">
        <v>45033.333333333336</v>
      </c>
      <c r="B2560" s="21">
        <v>9.1317236255572105</v>
      </c>
    </row>
    <row r="2561" spans="1:2" x14ac:dyDescent="0.25">
      <c r="A2561" s="25">
        <v>45033.375</v>
      </c>
      <c r="B2561" s="21">
        <v>8.8816641901931703</v>
      </c>
    </row>
    <row r="2562" spans="1:2" x14ac:dyDescent="0.25">
      <c r="A2562" s="25">
        <v>45033.416666666664</v>
      </c>
      <c r="B2562" s="21">
        <v>9.7416047548291207</v>
      </c>
    </row>
    <row r="2563" spans="1:2" x14ac:dyDescent="0.25">
      <c r="A2563" s="25">
        <v>45033.458333333336</v>
      </c>
      <c r="B2563" s="21">
        <v>10.2415453194651</v>
      </c>
    </row>
    <row r="2564" spans="1:2" x14ac:dyDescent="0.25">
      <c r="A2564" s="25">
        <v>45033.5</v>
      </c>
      <c r="B2564" s="21">
        <v>10.191485884101001</v>
      </c>
    </row>
    <row r="2565" spans="1:2" x14ac:dyDescent="0.25">
      <c r="A2565" s="25">
        <v>45033.541666666664</v>
      </c>
      <c r="B2565" s="21">
        <v>10.431426448737</v>
      </c>
    </row>
    <row r="2566" spans="1:2" x14ac:dyDescent="0.25">
      <c r="A2566" s="25">
        <v>45033.583333333336</v>
      </c>
      <c r="B2566" s="21">
        <v>11.411367013373001</v>
      </c>
    </row>
    <row r="2567" spans="1:2" x14ac:dyDescent="0.25">
      <c r="A2567" s="25">
        <v>45033.625</v>
      </c>
      <c r="B2567" s="21">
        <v>10.711307578008901</v>
      </c>
    </row>
    <row r="2568" spans="1:2" x14ac:dyDescent="0.25">
      <c r="A2568" s="25">
        <v>45033.666666666664</v>
      </c>
      <c r="B2568" s="21">
        <v>11.331248142644901</v>
      </c>
    </row>
    <row r="2569" spans="1:2" x14ac:dyDescent="0.25">
      <c r="A2569" s="25">
        <v>45033.708333333336</v>
      </c>
      <c r="B2569" s="21">
        <v>11.3511887072808</v>
      </c>
    </row>
    <row r="2570" spans="1:2" x14ac:dyDescent="0.25">
      <c r="A2570" s="25">
        <v>45033.75</v>
      </c>
      <c r="B2570" s="21">
        <v>10.6011292719168</v>
      </c>
    </row>
    <row r="2571" spans="1:2" x14ac:dyDescent="0.25">
      <c r="A2571" s="25">
        <v>45033.791666666664</v>
      </c>
      <c r="B2571" s="21">
        <v>11.261069836552799</v>
      </c>
    </row>
    <row r="2572" spans="1:2" x14ac:dyDescent="0.25">
      <c r="A2572" s="25">
        <v>45033.833333333336</v>
      </c>
      <c r="B2572" s="21">
        <v>11.0210104011887</v>
      </c>
    </row>
    <row r="2573" spans="1:2" x14ac:dyDescent="0.25">
      <c r="A2573" s="25">
        <v>45033.875</v>
      </c>
      <c r="B2573" s="21">
        <v>10.8309509658247</v>
      </c>
    </row>
    <row r="2574" spans="1:2" x14ac:dyDescent="0.25">
      <c r="A2574" s="25">
        <v>45033.916666666664</v>
      </c>
      <c r="B2574" s="21">
        <v>10.320891530460599</v>
      </c>
    </row>
    <row r="2575" spans="1:2" x14ac:dyDescent="0.25">
      <c r="A2575" s="25">
        <v>45033.958333333336</v>
      </c>
      <c r="B2575" s="21">
        <v>9.0508320950965793</v>
      </c>
    </row>
    <row r="2576" spans="1:2" x14ac:dyDescent="0.25">
      <c r="A2576" s="25">
        <v>45034</v>
      </c>
      <c r="B2576" s="21">
        <v>7.8907726597325398</v>
      </c>
    </row>
    <row r="2577" spans="1:2" x14ac:dyDescent="0.25">
      <c r="A2577" s="25">
        <v>45034.041666666664</v>
      </c>
      <c r="B2577" s="21">
        <v>9.5607132243685005</v>
      </c>
    </row>
    <row r="2578" spans="1:2" x14ac:dyDescent="0.25">
      <c r="A2578" s="25">
        <v>45034.083333333336</v>
      </c>
      <c r="B2578" s="21">
        <v>9.8806537890044606</v>
      </c>
    </row>
    <row r="2579" spans="1:2" x14ac:dyDescent="0.25">
      <c r="A2579" s="25">
        <v>45034.125</v>
      </c>
      <c r="B2579" s="21">
        <v>10.120594353640399</v>
      </c>
    </row>
    <row r="2580" spans="1:2" x14ac:dyDescent="0.25">
      <c r="A2580" s="25">
        <v>45034.166666666664</v>
      </c>
      <c r="B2580" s="21">
        <v>9.9005349182763709</v>
      </c>
    </row>
    <row r="2581" spans="1:2" x14ac:dyDescent="0.25">
      <c r="A2581" s="25">
        <v>45034.208333333336</v>
      </c>
      <c r="B2581" s="21">
        <v>7.9804754829123299</v>
      </c>
    </row>
    <row r="2582" spans="1:2" x14ac:dyDescent="0.25">
      <c r="A2582" s="25">
        <v>45034.25</v>
      </c>
      <c r="B2582" s="21">
        <v>8.0004160475482902</v>
      </c>
    </row>
    <row r="2583" spans="1:2" x14ac:dyDescent="0.25">
      <c r="A2583" s="25">
        <v>45034.291666666664</v>
      </c>
      <c r="B2583" s="21">
        <v>9.2303566121842504</v>
      </c>
    </row>
    <row r="2584" spans="1:2" x14ac:dyDescent="0.25">
      <c r="A2584" s="25">
        <v>45034.333333333336</v>
      </c>
      <c r="B2584" s="21">
        <v>9.2002971768202109</v>
      </c>
    </row>
    <row r="2585" spans="1:2" x14ac:dyDescent="0.25">
      <c r="A2585" s="25">
        <v>45034.375</v>
      </c>
      <c r="B2585" s="21">
        <v>9.3302377414561697</v>
      </c>
    </row>
    <row r="2586" spans="1:2" x14ac:dyDescent="0.25">
      <c r="A2586" s="25">
        <v>45034.416666666664</v>
      </c>
      <c r="B2586" s="21">
        <v>9.8401783060921293</v>
      </c>
    </row>
    <row r="2587" spans="1:2" x14ac:dyDescent="0.25">
      <c r="A2587" s="25">
        <v>45034.458333333336</v>
      </c>
      <c r="B2587" s="21">
        <v>9.4301188707280801</v>
      </c>
    </row>
    <row r="2588" spans="1:2" x14ac:dyDescent="0.25">
      <c r="A2588" s="25">
        <v>45034.5</v>
      </c>
      <c r="B2588" s="21">
        <v>9.8300594353640403</v>
      </c>
    </row>
    <row r="2589" spans="1:2" x14ac:dyDescent="0.25">
      <c r="A2589" s="25">
        <v>45034.541666666664</v>
      </c>
      <c r="B2589" s="21">
        <v>10.39</v>
      </c>
    </row>
    <row r="2590" spans="1:2" x14ac:dyDescent="0.25">
      <c r="A2590" s="25">
        <v>45034.583333333336</v>
      </c>
      <c r="B2590" s="21">
        <v>11.14</v>
      </c>
    </row>
    <row r="2591" spans="1:2" x14ac:dyDescent="0.25">
      <c r="A2591" s="25">
        <v>45034.625</v>
      </c>
      <c r="B2591" s="21">
        <v>11.0300287769784</v>
      </c>
    </row>
    <row r="2592" spans="1:2" x14ac:dyDescent="0.25">
      <c r="A2592" s="25">
        <v>45034.666666666664</v>
      </c>
      <c r="B2592" s="21">
        <v>11.990057553956801</v>
      </c>
    </row>
    <row r="2593" spans="1:2" x14ac:dyDescent="0.25">
      <c r="A2593" s="25">
        <v>45034.708333333336</v>
      </c>
      <c r="B2593" s="21">
        <v>13.470086330935301</v>
      </c>
    </row>
    <row r="2594" spans="1:2" x14ac:dyDescent="0.25">
      <c r="A2594" s="25">
        <v>45034.75</v>
      </c>
      <c r="B2594" s="21">
        <v>14.390115107913701</v>
      </c>
    </row>
    <row r="2595" spans="1:2" x14ac:dyDescent="0.25">
      <c r="A2595" s="25">
        <v>45034.791666666664</v>
      </c>
      <c r="B2595" s="21">
        <v>14.490143884892101</v>
      </c>
    </row>
    <row r="2596" spans="1:2" x14ac:dyDescent="0.25">
      <c r="A2596" s="25">
        <v>45034.833333333336</v>
      </c>
      <c r="B2596" s="21">
        <v>15.080172661870501</v>
      </c>
    </row>
    <row r="2597" spans="1:2" x14ac:dyDescent="0.25">
      <c r="A2597" s="25">
        <v>45034.875</v>
      </c>
      <c r="B2597" s="21">
        <v>15.2202014388489</v>
      </c>
    </row>
    <row r="2598" spans="1:2" x14ac:dyDescent="0.25">
      <c r="A2598" s="25">
        <v>45034.916666666664</v>
      </c>
      <c r="B2598" s="21">
        <v>15.170230215827299</v>
      </c>
    </row>
    <row r="2599" spans="1:2" x14ac:dyDescent="0.25">
      <c r="A2599" s="25">
        <v>45034.958333333336</v>
      </c>
      <c r="B2599" s="21">
        <v>14.9602589928058</v>
      </c>
    </row>
    <row r="2600" spans="1:2" x14ac:dyDescent="0.25">
      <c r="A2600" s="25">
        <v>45035</v>
      </c>
      <c r="B2600" s="21">
        <v>14.2902877697842</v>
      </c>
    </row>
    <row r="2601" spans="1:2" x14ac:dyDescent="0.25">
      <c r="A2601" s="25">
        <v>45035.041666666664</v>
      </c>
      <c r="B2601" s="21">
        <v>13.7203165467626</v>
      </c>
    </row>
    <row r="2602" spans="1:2" x14ac:dyDescent="0.25">
      <c r="A2602" s="25">
        <v>45035.083333333336</v>
      </c>
      <c r="B2602" s="21">
        <v>13.820345323741</v>
      </c>
    </row>
    <row r="2603" spans="1:2" x14ac:dyDescent="0.25">
      <c r="A2603" s="25">
        <v>45035.125</v>
      </c>
      <c r="B2603" s="21">
        <v>13.4103741007194</v>
      </c>
    </row>
    <row r="2604" spans="1:2" x14ac:dyDescent="0.25">
      <c r="A2604" s="25">
        <v>45035.166666666664</v>
      </c>
      <c r="B2604" s="21">
        <v>13.1504028776978</v>
      </c>
    </row>
    <row r="2605" spans="1:2" x14ac:dyDescent="0.25">
      <c r="A2605" s="25">
        <v>45035.208333333336</v>
      </c>
      <c r="B2605" s="21">
        <v>13.120431654676301</v>
      </c>
    </row>
    <row r="2606" spans="1:2" x14ac:dyDescent="0.25">
      <c r="A2606" s="25">
        <v>45035.25</v>
      </c>
      <c r="B2606" s="21">
        <v>12.790460431654701</v>
      </c>
    </row>
    <row r="2607" spans="1:2" x14ac:dyDescent="0.25">
      <c r="A2607" s="25">
        <v>45035.291666666664</v>
      </c>
      <c r="B2607" s="21">
        <v>13.1704892086331</v>
      </c>
    </row>
    <row r="2608" spans="1:2" x14ac:dyDescent="0.25">
      <c r="A2608" s="25">
        <v>45035.333333333336</v>
      </c>
      <c r="B2608" s="21">
        <v>13.4205179856115</v>
      </c>
    </row>
    <row r="2609" spans="1:2" x14ac:dyDescent="0.25">
      <c r="A2609" s="25">
        <v>45035.375</v>
      </c>
      <c r="B2609" s="21">
        <v>14.060546762589899</v>
      </c>
    </row>
    <row r="2610" spans="1:2" x14ac:dyDescent="0.25">
      <c r="A2610" s="25">
        <v>45035.416666666664</v>
      </c>
      <c r="B2610" s="21">
        <v>15.3605755395683</v>
      </c>
    </row>
    <row r="2611" spans="1:2" x14ac:dyDescent="0.25">
      <c r="A2611" s="25">
        <v>45035.458333333336</v>
      </c>
      <c r="B2611" s="21">
        <v>14.9306043165468</v>
      </c>
    </row>
    <row r="2612" spans="1:2" x14ac:dyDescent="0.25">
      <c r="A2612" s="25">
        <v>45035.5</v>
      </c>
      <c r="B2612" s="21">
        <v>14.500633093525201</v>
      </c>
    </row>
    <row r="2613" spans="1:2" x14ac:dyDescent="0.25">
      <c r="A2613" s="25">
        <v>45035.541666666664</v>
      </c>
      <c r="B2613" s="21">
        <v>14.670661870503601</v>
      </c>
    </row>
    <row r="2614" spans="1:2" x14ac:dyDescent="0.25">
      <c r="A2614" s="25">
        <v>45035.583333333336</v>
      </c>
      <c r="B2614" s="21">
        <v>14.920690647481999</v>
      </c>
    </row>
    <row r="2615" spans="1:2" x14ac:dyDescent="0.25">
      <c r="A2615" s="25">
        <v>45035.625</v>
      </c>
      <c r="B2615" s="21">
        <v>14.4707194244604</v>
      </c>
    </row>
    <row r="2616" spans="1:2" x14ac:dyDescent="0.25">
      <c r="A2616" s="25">
        <v>45035.666666666664</v>
      </c>
      <c r="B2616" s="21">
        <v>13.930748201438799</v>
      </c>
    </row>
    <row r="2617" spans="1:2" x14ac:dyDescent="0.25">
      <c r="A2617" s="25">
        <v>45035.708333333336</v>
      </c>
      <c r="B2617" s="21">
        <v>14.8607769784173</v>
      </c>
    </row>
    <row r="2618" spans="1:2" x14ac:dyDescent="0.25">
      <c r="A2618" s="25">
        <v>45035.75</v>
      </c>
      <c r="B2618" s="21">
        <v>14.530805755395701</v>
      </c>
    </row>
    <row r="2619" spans="1:2" x14ac:dyDescent="0.25">
      <c r="A2619" s="25">
        <v>45035.791666666664</v>
      </c>
      <c r="B2619" s="21">
        <v>14.4908345323741</v>
      </c>
    </row>
    <row r="2620" spans="1:2" x14ac:dyDescent="0.25">
      <c r="A2620" s="25">
        <v>45035.833333333336</v>
      </c>
      <c r="B2620" s="21">
        <v>14.3408633093525</v>
      </c>
    </row>
    <row r="2621" spans="1:2" x14ac:dyDescent="0.25">
      <c r="A2621" s="25">
        <v>45035.875</v>
      </c>
      <c r="B2621" s="21">
        <v>14.1908920863309</v>
      </c>
    </row>
    <row r="2622" spans="1:2" x14ac:dyDescent="0.25">
      <c r="A2622" s="25">
        <v>45035.916666666664</v>
      </c>
      <c r="B2622" s="21">
        <v>14.930920863309399</v>
      </c>
    </row>
    <row r="2623" spans="1:2" x14ac:dyDescent="0.25">
      <c r="A2623" s="25">
        <v>45035.958333333336</v>
      </c>
      <c r="B2623" s="21">
        <v>14.780949640287799</v>
      </c>
    </row>
    <row r="2624" spans="1:2" x14ac:dyDescent="0.25">
      <c r="A2624" s="25">
        <v>45036</v>
      </c>
      <c r="B2624" s="21">
        <v>14.900978417266201</v>
      </c>
    </row>
    <row r="2625" spans="1:2" x14ac:dyDescent="0.25">
      <c r="A2625" s="25">
        <v>45036.041666666664</v>
      </c>
      <c r="B2625" s="21">
        <v>14.6710071942446</v>
      </c>
    </row>
    <row r="2626" spans="1:2" x14ac:dyDescent="0.25">
      <c r="A2626" s="25">
        <v>45036.083333333336</v>
      </c>
      <c r="B2626" s="21">
        <v>14.371035971223</v>
      </c>
    </row>
    <row r="2627" spans="1:2" x14ac:dyDescent="0.25">
      <c r="A2627" s="25">
        <v>45036.125</v>
      </c>
      <c r="B2627" s="21">
        <v>14.401064748201399</v>
      </c>
    </row>
    <row r="2628" spans="1:2" x14ac:dyDescent="0.25">
      <c r="A2628" s="25">
        <v>45036.166666666664</v>
      </c>
      <c r="B2628" s="21">
        <v>14.491093525179901</v>
      </c>
    </row>
    <row r="2629" spans="1:2" x14ac:dyDescent="0.25">
      <c r="A2629" s="25">
        <v>45036.208333333336</v>
      </c>
      <c r="B2629" s="21">
        <v>13.981122302158299</v>
      </c>
    </row>
    <row r="2630" spans="1:2" x14ac:dyDescent="0.25">
      <c r="A2630" s="25">
        <v>45036.25</v>
      </c>
      <c r="B2630" s="21">
        <v>13.741151079136699</v>
      </c>
    </row>
    <row r="2631" spans="1:2" x14ac:dyDescent="0.25">
      <c r="A2631" s="25">
        <v>45036.291666666664</v>
      </c>
      <c r="B2631" s="21">
        <v>13.761179856115101</v>
      </c>
    </row>
    <row r="2632" spans="1:2" x14ac:dyDescent="0.25">
      <c r="A2632" s="25">
        <v>45036.333333333336</v>
      </c>
      <c r="B2632" s="21">
        <v>13.6412086330935</v>
      </c>
    </row>
    <row r="2633" spans="1:2" x14ac:dyDescent="0.25">
      <c r="A2633" s="25">
        <v>45036.375</v>
      </c>
      <c r="B2633" s="21">
        <v>13.8112374100719</v>
      </c>
    </row>
    <row r="2634" spans="1:2" x14ac:dyDescent="0.25">
      <c r="A2634" s="25">
        <v>45036.416666666664</v>
      </c>
      <c r="B2634" s="21">
        <v>14.8712661870504</v>
      </c>
    </row>
    <row r="2635" spans="1:2" x14ac:dyDescent="0.25">
      <c r="A2635" s="25">
        <v>45036.458333333336</v>
      </c>
      <c r="B2635" s="21">
        <v>15.531294964028801</v>
      </c>
    </row>
    <row r="2636" spans="1:2" x14ac:dyDescent="0.25">
      <c r="A2636" s="25">
        <v>45036.5</v>
      </c>
      <c r="B2636" s="21">
        <v>15.4713237410072</v>
      </c>
    </row>
    <row r="2637" spans="1:2" x14ac:dyDescent="0.25">
      <c r="A2637" s="25">
        <v>45036.541666666664</v>
      </c>
      <c r="B2637" s="21">
        <v>15.1613525179856</v>
      </c>
    </row>
    <row r="2638" spans="1:2" x14ac:dyDescent="0.25">
      <c r="A2638" s="25">
        <v>45036.583333333336</v>
      </c>
      <c r="B2638" s="21">
        <v>14.831381294964</v>
      </c>
    </row>
    <row r="2639" spans="1:2" x14ac:dyDescent="0.25">
      <c r="A2639" s="25">
        <v>45036.625</v>
      </c>
      <c r="B2639" s="21">
        <v>15.471410071942399</v>
      </c>
    </row>
    <row r="2640" spans="1:2" x14ac:dyDescent="0.25">
      <c r="A2640" s="25">
        <v>45036.666666666664</v>
      </c>
      <c r="B2640" s="21">
        <v>17.121438848920899</v>
      </c>
    </row>
    <row r="2641" spans="1:2" x14ac:dyDescent="0.25">
      <c r="A2641" s="25">
        <v>45036.708333333336</v>
      </c>
      <c r="B2641" s="21">
        <v>16.571467625899299</v>
      </c>
    </row>
    <row r="2642" spans="1:2" x14ac:dyDescent="0.25">
      <c r="A2642" s="25">
        <v>45036.75</v>
      </c>
      <c r="B2642" s="21">
        <v>17.231496402877699</v>
      </c>
    </row>
    <row r="2643" spans="1:2" x14ac:dyDescent="0.25">
      <c r="A2643" s="25">
        <v>45036.791666666664</v>
      </c>
      <c r="B2643" s="21">
        <v>16.8015251798561</v>
      </c>
    </row>
    <row r="2644" spans="1:2" x14ac:dyDescent="0.25">
      <c r="A2644" s="25">
        <v>45036.833333333336</v>
      </c>
      <c r="B2644" s="21">
        <v>16.651553956834501</v>
      </c>
    </row>
    <row r="2645" spans="1:2" x14ac:dyDescent="0.25">
      <c r="A2645" s="25">
        <v>45036.875</v>
      </c>
      <c r="B2645" s="21">
        <v>16.161582733812899</v>
      </c>
    </row>
    <row r="2646" spans="1:2" x14ac:dyDescent="0.25">
      <c r="A2646" s="25">
        <v>45036.916666666664</v>
      </c>
      <c r="B2646" s="21">
        <v>16.001611510791399</v>
      </c>
    </row>
    <row r="2647" spans="1:2" x14ac:dyDescent="0.25">
      <c r="A2647" s="25">
        <v>45036.958333333336</v>
      </c>
      <c r="B2647" s="21">
        <v>15.601640287769801</v>
      </c>
    </row>
    <row r="2648" spans="1:2" x14ac:dyDescent="0.25">
      <c r="A2648" s="25">
        <v>45037</v>
      </c>
      <c r="B2648" s="21">
        <v>15.261669064748199</v>
      </c>
    </row>
    <row r="2649" spans="1:2" x14ac:dyDescent="0.25">
      <c r="A2649" s="25">
        <v>45037.041666666664</v>
      </c>
      <c r="B2649" s="21">
        <v>15.101697841726599</v>
      </c>
    </row>
    <row r="2650" spans="1:2" x14ac:dyDescent="0.25">
      <c r="A2650" s="25">
        <v>45037.083333333336</v>
      </c>
      <c r="B2650" s="21">
        <v>14.721726618705</v>
      </c>
    </row>
    <row r="2651" spans="1:2" x14ac:dyDescent="0.25">
      <c r="A2651" s="25">
        <v>45037.125</v>
      </c>
      <c r="B2651" s="21">
        <v>14.4617553956835</v>
      </c>
    </row>
    <row r="2652" spans="1:2" x14ac:dyDescent="0.25">
      <c r="A2652" s="25">
        <v>45037.166666666664</v>
      </c>
      <c r="B2652" s="21">
        <v>13.951784172661901</v>
      </c>
    </row>
    <row r="2653" spans="1:2" x14ac:dyDescent="0.25">
      <c r="A2653" s="25">
        <v>45037.208333333336</v>
      </c>
      <c r="B2653" s="21">
        <v>13.721812949640301</v>
      </c>
    </row>
    <row r="2654" spans="1:2" x14ac:dyDescent="0.25">
      <c r="A2654" s="25">
        <v>45037.25</v>
      </c>
      <c r="B2654" s="21">
        <v>13.3518417266187</v>
      </c>
    </row>
    <row r="2655" spans="1:2" x14ac:dyDescent="0.25">
      <c r="A2655" s="25">
        <v>45037.291666666664</v>
      </c>
      <c r="B2655" s="21">
        <v>13.051870503597099</v>
      </c>
    </row>
    <row r="2656" spans="1:2" x14ac:dyDescent="0.25">
      <c r="A2656" s="25">
        <v>45037.333333333336</v>
      </c>
      <c r="B2656" s="21">
        <v>12.811899280575499</v>
      </c>
    </row>
    <row r="2657" spans="1:2" x14ac:dyDescent="0.25">
      <c r="A2657" s="25">
        <v>45037.375</v>
      </c>
      <c r="B2657" s="21">
        <v>12.831928057554</v>
      </c>
    </row>
    <row r="2658" spans="1:2" x14ac:dyDescent="0.25">
      <c r="A2658" s="25">
        <v>45037.416666666664</v>
      </c>
      <c r="B2658" s="21">
        <v>13.461956834532399</v>
      </c>
    </row>
    <row r="2659" spans="1:2" x14ac:dyDescent="0.25">
      <c r="A2659" s="25">
        <v>45037.458333333336</v>
      </c>
      <c r="B2659" s="21">
        <v>14.481985611510799</v>
      </c>
    </row>
    <row r="2660" spans="1:2" x14ac:dyDescent="0.25">
      <c r="A2660" s="25">
        <v>45037.5</v>
      </c>
      <c r="B2660" s="21">
        <v>13.592014388489201</v>
      </c>
    </row>
    <row r="2661" spans="1:2" x14ac:dyDescent="0.25">
      <c r="A2661" s="25">
        <v>45037.541666666664</v>
      </c>
      <c r="B2661" s="21">
        <v>14.0620431654676</v>
      </c>
    </row>
    <row r="2662" spans="1:2" x14ac:dyDescent="0.25">
      <c r="A2662" s="25">
        <v>45037.583333333336</v>
      </c>
      <c r="B2662" s="21">
        <v>14.222071942446</v>
      </c>
    </row>
    <row r="2663" spans="1:2" x14ac:dyDescent="0.25">
      <c r="A2663" s="25">
        <v>45037.625</v>
      </c>
      <c r="B2663" s="21">
        <v>15.0421007194245</v>
      </c>
    </row>
    <row r="2664" spans="1:2" x14ac:dyDescent="0.25">
      <c r="A2664" s="25">
        <v>45037.666666666664</v>
      </c>
      <c r="B2664" s="21">
        <v>15.9821294964029</v>
      </c>
    </row>
    <row r="2665" spans="1:2" x14ac:dyDescent="0.25">
      <c r="A2665" s="25">
        <v>45037.708333333336</v>
      </c>
      <c r="B2665" s="21">
        <v>15.932158273381299</v>
      </c>
    </row>
    <row r="2666" spans="1:2" x14ac:dyDescent="0.25">
      <c r="A2666" s="25">
        <v>45037.75</v>
      </c>
      <c r="B2666" s="21">
        <v>18.212187050359699</v>
      </c>
    </row>
    <row r="2667" spans="1:2" x14ac:dyDescent="0.25">
      <c r="A2667" s="25">
        <v>45037.791666666664</v>
      </c>
      <c r="B2667" s="21">
        <v>17.9922158273381</v>
      </c>
    </row>
    <row r="2668" spans="1:2" x14ac:dyDescent="0.25">
      <c r="A2668" s="25">
        <v>45037.833333333336</v>
      </c>
      <c r="B2668" s="21">
        <v>17.452244604316501</v>
      </c>
    </row>
    <row r="2669" spans="1:2" x14ac:dyDescent="0.25">
      <c r="A2669" s="25">
        <v>45037.875</v>
      </c>
      <c r="B2669" s="21">
        <v>17.142273381294999</v>
      </c>
    </row>
    <row r="2670" spans="1:2" x14ac:dyDescent="0.25">
      <c r="A2670" s="25">
        <v>45037.916666666664</v>
      </c>
      <c r="B2670" s="21">
        <v>16.732302158273399</v>
      </c>
    </row>
    <row r="2671" spans="1:2" x14ac:dyDescent="0.25">
      <c r="A2671" s="25">
        <v>45037.958333333336</v>
      </c>
      <c r="B2671" s="21">
        <v>16.412330935251799</v>
      </c>
    </row>
    <row r="2672" spans="1:2" x14ac:dyDescent="0.25">
      <c r="A2672" s="25">
        <v>45038</v>
      </c>
      <c r="B2672" s="21">
        <v>16.0123597122302</v>
      </c>
    </row>
    <row r="2673" spans="1:2" x14ac:dyDescent="0.25">
      <c r="A2673" s="25">
        <v>45038.041666666664</v>
      </c>
      <c r="B2673" s="21">
        <v>15.7723884892086</v>
      </c>
    </row>
    <row r="2674" spans="1:2" x14ac:dyDescent="0.25">
      <c r="A2674" s="25">
        <v>45038.083333333336</v>
      </c>
      <c r="B2674" s="21">
        <v>15.4324172661871</v>
      </c>
    </row>
    <row r="2675" spans="1:2" x14ac:dyDescent="0.25">
      <c r="A2675" s="25">
        <v>45038.125</v>
      </c>
      <c r="B2675" s="21">
        <v>15.152446043165501</v>
      </c>
    </row>
    <row r="2676" spans="1:2" x14ac:dyDescent="0.25">
      <c r="A2676" s="25">
        <v>45038.166666666664</v>
      </c>
      <c r="B2676" s="21">
        <v>14.7724748201439</v>
      </c>
    </row>
    <row r="2677" spans="1:2" x14ac:dyDescent="0.25">
      <c r="A2677" s="25">
        <v>45038.208333333336</v>
      </c>
      <c r="B2677" s="21">
        <v>14.512503597122301</v>
      </c>
    </row>
    <row r="2678" spans="1:2" x14ac:dyDescent="0.25">
      <c r="A2678" s="25">
        <v>45038.25</v>
      </c>
      <c r="B2678" s="21">
        <v>14.442532374100701</v>
      </c>
    </row>
    <row r="2679" spans="1:2" x14ac:dyDescent="0.25">
      <c r="A2679" s="25">
        <v>45038.291666666664</v>
      </c>
      <c r="B2679" s="21">
        <v>14.172561151079099</v>
      </c>
    </row>
    <row r="2680" spans="1:2" x14ac:dyDescent="0.25">
      <c r="A2680" s="25">
        <v>45038.333333333336</v>
      </c>
      <c r="B2680" s="21">
        <v>14.502589928057599</v>
      </c>
    </row>
    <row r="2681" spans="1:2" x14ac:dyDescent="0.25">
      <c r="A2681" s="25">
        <v>45038.375</v>
      </c>
      <c r="B2681" s="21">
        <v>14.602618705036001</v>
      </c>
    </row>
    <row r="2682" spans="1:2" x14ac:dyDescent="0.25">
      <c r="A2682" s="25">
        <v>45038.416666666664</v>
      </c>
      <c r="B2682" s="21">
        <v>15.532647482014401</v>
      </c>
    </row>
    <row r="2683" spans="1:2" x14ac:dyDescent="0.25">
      <c r="A2683" s="25">
        <v>45038.458333333336</v>
      </c>
      <c r="B2683" s="21">
        <v>15.9926762589928</v>
      </c>
    </row>
    <row r="2684" spans="1:2" x14ac:dyDescent="0.25">
      <c r="A2684" s="25">
        <v>45038.5</v>
      </c>
      <c r="B2684" s="21">
        <v>15.8527050359712</v>
      </c>
    </row>
    <row r="2685" spans="1:2" x14ac:dyDescent="0.25">
      <c r="A2685" s="25">
        <v>45038.541666666664</v>
      </c>
      <c r="B2685" s="21">
        <v>14.952733812949599</v>
      </c>
    </row>
    <row r="2686" spans="1:2" x14ac:dyDescent="0.25">
      <c r="A2686" s="25">
        <v>45038.583333333336</v>
      </c>
      <c r="B2686" s="21">
        <v>16.442762589928101</v>
      </c>
    </row>
    <row r="2687" spans="1:2" x14ac:dyDescent="0.25">
      <c r="A2687" s="25">
        <v>45038.625</v>
      </c>
      <c r="B2687" s="21">
        <v>17.042791366906499</v>
      </c>
    </row>
    <row r="2688" spans="1:2" x14ac:dyDescent="0.25">
      <c r="A2688" s="25">
        <v>45038.666666666664</v>
      </c>
      <c r="B2688" s="21">
        <v>17.902820143884899</v>
      </c>
    </row>
    <row r="2689" spans="1:2" x14ac:dyDescent="0.25">
      <c r="A2689" s="25">
        <v>45038.708333333336</v>
      </c>
      <c r="B2689" s="21">
        <v>18.1828489208633</v>
      </c>
    </row>
    <row r="2690" spans="1:2" x14ac:dyDescent="0.25">
      <c r="A2690" s="25">
        <v>45038.75</v>
      </c>
      <c r="B2690" s="21">
        <v>18.102877697841699</v>
      </c>
    </row>
    <row r="2691" spans="1:2" x14ac:dyDescent="0.25">
      <c r="A2691" s="25">
        <v>45038.791666666664</v>
      </c>
      <c r="B2691" s="21">
        <v>17.2729064748201</v>
      </c>
    </row>
    <row r="2692" spans="1:2" x14ac:dyDescent="0.25">
      <c r="A2692" s="25">
        <v>45038.833333333336</v>
      </c>
      <c r="B2692" s="21">
        <v>16.802935251798601</v>
      </c>
    </row>
    <row r="2693" spans="1:2" x14ac:dyDescent="0.25">
      <c r="A2693" s="25">
        <v>45038.875</v>
      </c>
      <c r="B2693" s="21">
        <v>15.992964028776999</v>
      </c>
    </row>
    <row r="2694" spans="1:2" x14ac:dyDescent="0.25">
      <c r="A2694" s="25">
        <v>45038.916666666664</v>
      </c>
      <c r="B2694" s="21">
        <v>16.172992805755399</v>
      </c>
    </row>
    <row r="2695" spans="1:2" x14ac:dyDescent="0.25">
      <c r="A2695" s="25">
        <v>45038.958333333336</v>
      </c>
      <c r="B2695" s="21">
        <v>16.443021582733799</v>
      </c>
    </row>
    <row r="2696" spans="1:2" x14ac:dyDescent="0.25">
      <c r="A2696" s="25">
        <v>45039</v>
      </c>
      <c r="B2696" s="21">
        <v>16.0630503597122</v>
      </c>
    </row>
    <row r="2697" spans="1:2" x14ac:dyDescent="0.25">
      <c r="A2697" s="25">
        <v>45039.041666666664</v>
      </c>
      <c r="B2697" s="21">
        <v>15.713079136690601</v>
      </c>
    </row>
    <row r="2698" spans="1:2" x14ac:dyDescent="0.25">
      <c r="A2698" s="25">
        <v>45039.083333333336</v>
      </c>
      <c r="B2698" s="21">
        <v>15.533107913669101</v>
      </c>
    </row>
    <row r="2699" spans="1:2" x14ac:dyDescent="0.25">
      <c r="A2699" s="25">
        <v>45039.125</v>
      </c>
      <c r="B2699" s="21">
        <v>15.193136690647499</v>
      </c>
    </row>
    <row r="2700" spans="1:2" x14ac:dyDescent="0.25">
      <c r="A2700" s="25">
        <v>45039.166666666664</v>
      </c>
      <c r="B2700" s="21">
        <v>15.1831654676259</v>
      </c>
    </row>
    <row r="2701" spans="1:2" x14ac:dyDescent="0.25">
      <c r="A2701" s="25">
        <v>45039.208333333336</v>
      </c>
      <c r="B2701" s="21">
        <v>15.1731942446043</v>
      </c>
    </row>
    <row r="2702" spans="1:2" x14ac:dyDescent="0.25">
      <c r="A2702" s="25">
        <v>45039.25</v>
      </c>
      <c r="B2702" s="21">
        <v>14.9132230215827</v>
      </c>
    </row>
    <row r="2703" spans="1:2" x14ac:dyDescent="0.25">
      <c r="A2703" s="25">
        <v>45039.291666666664</v>
      </c>
      <c r="B2703" s="21">
        <v>14.553251798561201</v>
      </c>
    </row>
    <row r="2704" spans="1:2" x14ac:dyDescent="0.25">
      <c r="A2704" s="25">
        <v>45039.333333333336</v>
      </c>
      <c r="B2704" s="21">
        <v>14.7832805755396</v>
      </c>
    </row>
    <row r="2705" spans="1:2" x14ac:dyDescent="0.25">
      <c r="A2705" s="25">
        <v>45039.375</v>
      </c>
      <c r="B2705" s="21">
        <v>14.983309352518001</v>
      </c>
    </row>
    <row r="2706" spans="1:2" x14ac:dyDescent="0.25">
      <c r="A2706" s="25">
        <v>45039.416666666664</v>
      </c>
      <c r="B2706" s="21">
        <v>14.9633381294964</v>
      </c>
    </row>
    <row r="2707" spans="1:2" x14ac:dyDescent="0.25">
      <c r="A2707" s="25">
        <v>45039.458333333336</v>
      </c>
      <c r="B2707" s="21">
        <v>15.243366906474799</v>
      </c>
    </row>
    <row r="2708" spans="1:2" x14ac:dyDescent="0.25">
      <c r="A2708" s="25">
        <v>45039.5</v>
      </c>
      <c r="B2708" s="21">
        <v>15.7333956834532</v>
      </c>
    </row>
    <row r="2709" spans="1:2" x14ac:dyDescent="0.25">
      <c r="A2709" s="25">
        <v>45039.541666666664</v>
      </c>
      <c r="B2709" s="21">
        <v>16.243424460431701</v>
      </c>
    </row>
    <row r="2710" spans="1:2" x14ac:dyDescent="0.25">
      <c r="A2710" s="25">
        <v>45039.583333333336</v>
      </c>
      <c r="B2710" s="21">
        <v>16.173453237410101</v>
      </c>
    </row>
    <row r="2711" spans="1:2" x14ac:dyDescent="0.25">
      <c r="A2711" s="25">
        <v>45039.625</v>
      </c>
      <c r="B2711" s="21">
        <v>16.7834820143885</v>
      </c>
    </row>
    <row r="2712" spans="1:2" x14ac:dyDescent="0.25">
      <c r="A2712" s="25">
        <v>45039.666666666664</v>
      </c>
      <c r="B2712" s="21">
        <v>17.193510791366901</v>
      </c>
    </row>
    <row r="2713" spans="1:2" x14ac:dyDescent="0.25">
      <c r="A2713" s="25">
        <v>45039.708333333336</v>
      </c>
      <c r="B2713" s="21">
        <v>16.943539568345301</v>
      </c>
    </row>
    <row r="2714" spans="1:2" x14ac:dyDescent="0.25">
      <c r="A2714" s="25">
        <v>45039.75</v>
      </c>
      <c r="B2714" s="21">
        <v>16.963568345323701</v>
      </c>
    </row>
    <row r="2715" spans="1:2" x14ac:dyDescent="0.25">
      <c r="A2715" s="25">
        <v>45039.791666666664</v>
      </c>
      <c r="B2715" s="21">
        <v>16.533597122302201</v>
      </c>
    </row>
    <row r="2716" spans="1:2" x14ac:dyDescent="0.25">
      <c r="A2716" s="25">
        <v>45039.833333333336</v>
      </c>
      <c r="B2716" s="21">
        <v>16.603625899280601</v>
      </c>
    </row>
    <row r="2717" spans="1:2" x14ac:dyDescent="0.25">
      <c r="A2717" s="25">
        <v>45039.875</v>
      </c>
      <c r="B2717" s="21">
        <v>16.953654676258999</v>
      </c>
    </row>
    <row r="2718" spans="1:2" x14ac:dyDescent="0.25">
      <c r="A2718" s="25">
        <v>45039.916666666664</v>
      </c>
      <c r="B2718" s="21">
        <v>16.313683453237399</v>
      </c>
    </row>
    <row r="2719" spans="1:2" x14ac:dyDescent="0.25">
      <c r="A2719" s="25">
        <v>45039.958333333336</v>
      </c>
      <c r="B2719" s="21">
        <v>16.373712230215801</v>
      </c>
    </row>
    <row r="2720" spans="1:2" x14ac:dyDescent="0.25">
      <c r="A2720" s="25">
        <v>45040</v>
      </c>
      <c r="B2720" s="21">
        <v>16.1137410071942</v>
      </c>
    </row>
    <row r="2721" spans="1:2" x14ac:dyDescent="0.25">
      <c r="A2721" s="25">
        <v>45040.041666666664</v>
      </c>
      <c r="B2721" s="21">
        <v>15.823769784172701</v>
      </c>
    </row>
    <row r="2722" spans="1:2" x14ac:dyDescent="0.25">
      <c r="A2722" s="25">
        <v>45040.083333333336</v>
      </c>
      <c r="B2722" s="21">
        <v>15.643798561151099</v>
      </c>
    </row>
    <row r="2723" spans="1:2" x14ac:dyDescent="0.25">
      <c r="A2723" s="25">
        <v>45040.125</v>
      </c>
      <c r="B2723" s="21">
        <v>15.4338273381295</v>
      </c>
    </row>
    <row r="2724" spans="1:2" x14ac:dyDescent="0.25">
      <c r="A2724" s="25">
        <v>45040.166666666664</v>
      </c>
      <c r="B2724" s="21">
        <v>15.3838561151079</v>
      </c>
    </row>
    <row r="2725" spans="1:2" x14ac:dyDescent="0.25">
      <c r="A2725" s="25">
        <v>45040.208333333336</v>
      </c>
      <c r="B2725" s="21">
        <v>15.263884892086301</v>
      </c>
    </row>
    <row r="2726" spans="1:2" x14ac:dyDescent="0.25">
      <c r="A2726" s="25">
        <v>45040.25</v>
      </c>
      <c r="B2726" s="21">
        <v>14.8039136690647</v>
      </c>
    </row>
    <row r="2727" spans="1:2" x14ac:dyDescent="0.25">
      <c r="A2727" s="25">
        <v>45040.291666666664</v>
      </c>
      <c r="B2727" s="21">
        <v>14.7839424460432</v>
      </c>
    </row>
    <row r="2728" spans="1:2" x14ac:dyDescent="0.25">
      <c r="A2728" s="25">
        <v>45040.333333333336</v>
      </c>
      <c r="B2728" s="21">
        <v>15.093971223021599</v>
      </c>
    </row>
    <row r="2729" spans="1:2" x14ac:dyDescent="0.25">
      <c r="A2729" s="25">
        <v>45040.375</v>
      </c>
      <c r="B2729" s="21">
        <v>15.244</v>
      </c>
    </row>
    <row r="2730" spans="1:2" x14ac:dyDescent="0.25">
      <c r="A2730" s="25">
        <v>45040.416666666664</v>
      </c>
      <c r="B2730" s="21">
        <v>15.284028776978399</v>
      </c>
    </row>
    <row r="2731" spans="1:2" x14ac:dyDescent="0.25">
      <c r="A2731" s="25">
        <v>45040.458333333336</v>
      </c>
      <c r="B2731" s="21">
        <v>16.034057553956799</v>
      </c>
    </row>
    <row r="2732" spans="1:2" x14ac:dyDescent="0.25">
      <c r="A2732" s="25">
        <v>45040.5</v>
      </c>
      <c r="B2732" s="21">
        <v>15.874086330935301</v>
      </c>
    </row>
    <row r="2733" spans="1:2" x14ac:dyDescent="0.25">
      <c r="A2733" s="25">
        <v>45040.541666666664</v>
      </c>
      <c r="B2733" s="21">
        <v>15.464115107913701</v>
      </c>
    </row>
    <row r="2734" spans="1:2" x14ac:dyDescent="0.25">
      <c r="A2734" s="25">
        <v>45040.583333333336</v>
      </c>
      <c r="B2734" s="21">
        <v>16.114143884892101</v>
      </c>
    </row>
    <row r="2735" spans="1:2" x14ac:dyDescent="0.25">
      <c r="A2735" s="25">
        <v>45040.625</v>
      </c>
      <c r="B2735" s="21">
        <v>15.9341726618705</v>
      </c>
    </row>
    <row r="2736" spans="1:2" x14ac:dyDescent="0.25">
      <c r="A2736" s="25">
        <v>45040.666666666664</v>
      </c>
      <c r="B2736" s="21">
        <v>17.304201438848899</v>
      </c>
    </row>
    <row r="2737" spans="1:2" x14ac:dyDescent="0.25">
      <c r="A2737" s="25">
        <v>45040.708333333336</v>
      </c>
      <c r="B2737" s="21">
        <v>20.544230215827302</v>
      </c>
    </row>
    <row r="2738" spans="1:2" x14ac:dyDescent="0.25">
      <c r="A2738" s="25">
        <v>45040.75</v>
      </c>
      <c r="B2738" s="21">
        <v>17.974258992805801</v>
      </c>
    </row>
    <row r="2739" spans="1:2" x14ac:dyDescent="0.25">
      <c r="A2739" s="25">
        <v>45040.791666666664</v>
      </c>
      <c r="B2739" s="21">
        <v>19.244287769784201</v>
      </c>
    </row>
    <row r="2740" spans="1:2" x14ac:dyDescent="0.25">
      <c r="A2740" s="25">
        <v>45040.833333333336</v>
      </c>
      <c r="B2740" s="21">
        <v>21.814316546762601</v>
      </c>
    </row>
    <row r="2741" spans="1:2" x14ac:dyDescent="0.25">
      <c r="A2741" s="25">
        <v>45040.875</v>
      </c>
      <c r="B2741" s="21">
        <v>21.014345323741001</v>
      </c>
    </row>
    <row r="2742" spans="1:2" x14ac:dyDescent="0.25">
      <c r="A2742" s="25">
        <v>45040.916666666664</v>
      </c>
      <c r="B2742" s="21">
        <v>21.474374100719398</v>
      </c>
    </row>
    <row r="2743" spans="1:2" x14ac:dyDescent="0.25">
      <c r="A2743" s="25">
        <v>45040.958333333336</v>
      </c>
      <c r="B2743" s="21">
        <v>21.1644028776978</v>
      </c>
    </row>
    <row r="2744" spans="1:2" x14ac:dyDescent="0.25">
      <c r="A2744" s="25">
        <v>45041</v>
      </c>
      <c r="B2744" s="21">
        <v>21.014431654676301</v>
      </c>
    </row>
    <row r="2745" spans="1:2" x14ac:dyDescent="0.25">
      <c r="A2745" s="25">
        <v>45041.041666666664</v>
      </c>
      <c r="B2745" s="21">
        <v>20.064460431654702</v>
      </c>
    </row>
    <row r="2746" spans="1:2" x14ac:dyDescent="0.25">
      <c r="A2746" s="25">
        <v>45041.083333333336</v>
      </c>
      <c r="B2746" s="21">
        <v>19.5744892086331</v>
      </c>
    </row>
    <row r="2747" spans="1:2" x14ac:dyDescent="0.25">
      <c r="A2747" s="25">
        <v>45041.125</v>
      </c>
      <c r="B2747" s="21">
        <v>19.634517985611499</v>
      </c>
    </row>
    <row r="2748" spans="1:2" x14ac:dyDescent="0.25">
      <c r="A2748" s="25">
        <v>45041.166666666664</v>
      </c>
      <c r="B2748" s="21">
        <v>18.964546762589901</v>
      </c>
    </row>
    <row r="2749" spans="1:2" x14ac:dyDescent="0.25">
      <c r="A2749" s="25">
        <v>45041.208333333336</v>
      </c>
      <c r="B2749" s="21">
        <v>18.834575539568299</v>
      </c>
    </row>
    <row r="2750" spans="1:2" x14ac:dyDescent="0.25">
      <c r="A2750" s="25">
        <v>45041.25</v>
      </c>
      <c r="B2750" s="21">
        <v>18.454604316546799</v>
      </c>
    </row>
    <row r="2751" spans="1:2" x14ac:dyDescent="0.25">
      <c r="A2751" s="25">
        <v>45041.291666666664</v>
      </c>
      <c r="B2751" s="21">
        <v>18.334633093525198</v>
      </c>
    </row>
    <row r="2752" spans="1:2" x14ac:dyDescent="0.25">
      <c r="A2752" s="25">
        <v>45041.333333333336</v>
      </c>
      <c r="B2752" s="21">
        <v>18.234661870503601</v>
      </c>
    </row>
    <row r="2753" spans="1:2" x14ac:dyDescent="0.25">
      <c r="A2753" s="25">
        <v>45041.375</v>
      </c>
      <c r="B2753" s="21">
        <v>18.484690647482001</v>
      </c>
    </row>
    <row r="2754" spans="1:2" x14ac:dyDescent="0.25">
      <c r="A2754" s="25">
        <v>45041.416666666664</v>
      </c>
      <c r="B2754" s="21">
        <v>18.924719424460399</v>
      </c>
    </row>
    <row r="2755" spans="1:2" x14ac:dyDescent="0.25">
      <c r="A2755" s="25">
        <v>45041.458333333336</v>
      </c>
      <c r="B2755" s="21">
        <v>19.4547482014389</v>
      </c>
    </row>
    <row r="2756" spans="1:2" x14ac:dyDescent="0.25">
      <c r="A2756" s="25">
        <v>45041.5</v>
      </c>
      <c r="B2756" s="21">
        <v>19.994776978417299</v>
      </c>
    </row>
    <row r="2757" spans="1:2" x14ac:dyDescent="0.25">
      <c r="A2757" s="25">
        <v>45041.541666666664</v>
      </c>
      <c r="B2757" s="21">
        <v>20.7248057553957</v>
      </c>
    </row>
    <row r="2758" spans="1:2" x14ac:dyDescent="0.25">
      <c r="A2758" s="25">
        <v>45041.583333333336</v>
      </c>
      <c r="B2758" s="21">
        <v>20.6148345323741</v>
      </c>
    </row>
    <row r="2759" spans="1:2" x14ac:dyDescent="0.25">
      <c r="A2759" s="25">
        <v>45041.625</v>
      </c>
      <c r="B2759" s="21">
        <v>24.114863309352501</v>
      </c>
    </row>
    <row r="2760" spans="1:2" x14ac:dyDescent="0.25">
      <c r="A2760" s="25">
        <v>45041.666666666664</v>
      </c>
      <c r="B2760" s="21">
        <v>24.444892086330899</v>
      </c>
    </row>
    <row r="2761" spans="1:2" x14ac:dyDescent="0.25">
      <c r="A2761" s="25">
        <v>45041.708333333336</v>
      </c>
      <c r="B2761" s="21">
        <v>24.3149208633094</v>
      </c>
    </row>
    <row r="2762" spans="1:2" x14ac:dyDescent="0.25">
      <c r="A2762" s="25">
        <v>45041.75</v>
      </c>
      <c r="B2762" s="21">
        <v>24.0649496402878</v>
      </c>
    </row>
    <row r="2763" spans="1:2" x14ac:dyDescent="0.25">
      <c r="A2763" s="25">
        <v>45041.791666666664</v>
      </c>
      <c r="B2763" s="21">
        <v>23.9949784172662</v>
      </c>
    </row>
    <row r="2764" spans="1:2" x14ac:dyDescent="0.25">
      <c r="A2764" s="25">
        <v>45041.833333333336</v>
      </c>
      <c r="B2764" s="21">
        <v>23.735007194244599</v>
      </c>
    </row>
    <row r="2765" spans="1:2" x14ac:dyDescent="0.25">
      <c r="A2765" s="25">
        <v>45041.875</v>
      </c>
      <c r="B2765" s="21">
        <v>23.605035971223</v>
      </c>
    </row>
    <row r="2766" spans="1:2" x14ac:dyDescent="0.25">
      <c r="A2766" s="25">
        <v>45041.916666666664</v>
      </c>
      <c r="B2766" s="21">
        <v>23.395064748201399</v>
      </c>
    </row>
    <row r="2767" spans="1:2" x14ac:dyDescent="0.25">
      <c r="A2767" s="25">
        <v>45041.958333333336</v>
      </c>
      <c r="B2767" s="21">
        <v>23.035093525179899</v>
      </c>
    </row>
    <row r="2768" spans="1:2" x14ac:dyDescent="0.25">
      <c r="A2768" s="25">
        <v>45042</v>
      </c>
      <c r="B2768" s="21">
        <v>22.6051223021583</v>
      </c>
    </row>
    <row r="2769" spans="1:2" x14ac:dyDescent="0.25">
      <c r="A2769" s="25">
        <v>45042.041666666664</v>
      </c>
      <c r="B2769" s="21">
        <v>22.595151079136699</v>
      </c>
    </row>
    <row r="2770" spans="1:2" x14ac:dyDescent="0.25">
      <c r="A2770" s="25">
        <v>45042.083333333336</v>
      </c>
      <c r="B2770" s="21">
        <v>22.1951798561151</v>
      </c>
    </row>
    <row r="2771" spans="1:2" x14ac:dyDescent="0.25">
      <c r="A2771" s="25">
        <v>45042.125</v>
      </c>
      <c r="B2771" s="21">
        <v>21.9452086330935</v>
      </c>
    </row>
    <row r="2772" spans="1:2" x14ac:dyDescent="0.25">
      <c r="A2772" s="25">
        <v>45042.166666666664</v>
      </c>
      <c r="B2772" s="21">
        <v>21.6452374100719</v>
      </c>
    </row>
    <row r="2773" spans="1:2" x14ac:dyDescent="0.25">
      <c r="A2773" s="25">
        <v>45042.208333333336</v>
      </c>
      <c r="B2773" s="21">
        <v>21.3052661870504</v>
      </c>
    </row>
    <row r="2774" spans="1:2" x14ac:dyDescent="0.25">
      <c r="A2774" s="25">
        <v>45042.25</v>
      </c>
      <c r="B2774" s="21">
        <v>20.9652949640288</v>
      </c>
    </row>
    <row r="2775" spans="1:2" x14ac:dyDescent="0.25">
      <c r="A2775" s="25">
        <v>45042.291666666664</v>
      </c>
      <c r="B2775" s="21">
        <v>20.795323741007198</v>
      </c>
    </row>
    <row r="2776" spans="1:2" x14ac:dyDescent="0.25">
      <c r="A2776" s="25">
        <v>45042.333333333336</v>
      </c>
      <c r="B2776" s="21">
        <v>20.975352517985598</v>
      </c>
    </row>
    <row r="2777" spans="1:2" x14ac:dyDescent="0.25">
      <c r="A2777" s="25">
        <v>45042.375</v>
      </c>
      <c r="B2777" s="21">
        <v>21.205381294963999</v>
      </c>
    </row>
    <row r="2778" spans="1:2" x14ac:dyDescent="0.25">
      <c r="A2778" s="25">
        <v>45042.416666666664</v>
      </c>
      <c r="B2778" s="21">
        <v>21.965410071942401</v>
      </c>
    </row>
    <row r="2779" spans="1:2" x14ac:dyDescent="0.25">
      <c r="A2779" s="25">
        <v>45042.458333333336</v>
      </c>
      <c r="B2779" s="21">
        <v>23.025438848920899</v>
      </c>
    </row>
    <row r="2780" spans="1:2" x14ac:dyDescent="0.25">
      <c r="A2780" s="25">
        <v>45042.5</v>
      </c>
      <c r="B2780" s="21">
        <v>22.335467625899302</v>
      </c>
    </row>
    <row r="2781" spans="1:2" x14ac:dyDescent="0.25">
      <c r="A2781" s="25">
        <v>45042.541666666664</v>
      </c>
      <c r="B2781" s="21">
        <v>21.7554964028777</v>
      </c>
    </row>
    <row r="2782" spans="1:2" x14ac:dyDescent="0.25">
      <c r="A2782" s="25">
        <v>45042.583333333336</v>
      </c>
      <c r="B2782" s="21">
        <v>21.695525179856102</v>
      </c>
    </row>
    <row r="2783" spans="1:2" x14ac:dyDescent="0.25">
      <c r="A2783" s="25">
        <v>45042.625</v>
      </c>
      <c r="B2783" s="21">
        <v>21.5255539568345</v>
      </c>
    </row>
    <row r="2784" spans="1:2" x14ac:dyDescent="0.25">
      <c r="A2784" s="25">
        <v>45042.666666666664</v>
      </c>
      <c r="B2784" s="21">
        <v>22.535582733813001</v>
      </c>
    </row>
    <row r="2785" spans="1:2" x14ac:dyDescent="0.25">
      <c r="A2785" s="25">
        <v>45042.708333333336</v>
      </c>
      <c r="B2785" s="21">
        <v>24.655611510791399</v>
      </c>
    </row>
    <row r="2786" spans="1:2" x14ac:dyDescent="0.25">
      <c r="A2786" s="25">
        <v>45042.75</v>
      </c>
      <c r="B2786" s="21">
        <v>23.995640287769799</v>
      </c>
    </row>
    <row r="2787" spans="1:2" x14ac:dyDescent="0.25">
      <c r="A2787" s="25">
        <v>45042.791666666664</v>
      </c>
      <c r="B2787" s="21">
        <v>23.895669064748201</v>
      </c>
    </row>
    <row r="2788" spans="1:2" x14ac:dyDescent="0.25">
      <c r="A2788" s="25">
        <v>45042.833333333336</v>
      </c>
      <c r="B2788" s="21">
        <v>24.175697841726599</v>
      </c>
    </row>
    <row r="2789" spans="1:2" x14ac:dyDescent="0.25">
      <c r="A2789" s="25">
        <v>45042.875</v>
      </c>
      <c r="B2789" s="21">
        <v>24.135726618705</v>
      </c>
    </row>
    <row r="2790" spans="1:2" x14ac:dyDescent="0.25">
      <c r="A2790" s="25">
        <v>45042.916666666664</v>
      </c>
      <c r="B2790" s="21">
        <v>23.805755395683502</v>
      </c>
    </row>
    <row r="2791" spans="1:2" x14ac:dyDescent="0.25">
      <c r="A2791" s="25">
        <v>45042.958333333336</v>
      </c>
      <c r="B2791" s="21">
        <v>23.4057841726619</v>
      </c>
    </row>
    <row r="2792" spans="1:2" x14ac:dyDescent="0.25">
      <c r="A2792" s="25">
        <v>45043</v>
      </c>
      <c r="B2792" s="21">
        <v>23.5458129496403</v>
      </c>
    </row>
    <row r="2793" spans="1:2" x14ac:dyDescent="0.25">
      <c r="A2793" s="25">
        <v>45043.041666666664</v>
      </c>
      <c r="B2793" s="21">
        <v>22.955841726618701</v>
      </c>
    </row>
    <row r="2794" spans="1:2" x14ac:dyDescent="0.25">
      <c r="A2794" s="25">
        <v>45043.083333333336</v>
      </c>
      <c r="B2794" s="21">
        <v>23.185870503597101</v>
      </c>
    </row>
    <row r="2795" spans="1:2" x14ac:dyDescent="0.25">
      <c r="A2795" s="25">
        <v>45043.125</v>
      </c>
      <c r="B2795" s="21">
        <v>22.955899280575501</v>
      </c>
    </row>
    <row r="2796" spans="1:2" x14ac:dyDescent="0.25">
      <c r="A2796" s="25">
        <v>45043.166666666664</v>
      </c>
      <c r="B2796" s="21">
        <v>22.985928057553998</v>
      </c>
    </row>
    <row r="2797" spans="1:2" x14ac:dyDescent="0.25">
      <c r="A2797" s="25">
        <v>45043.208333333336</v>
      </c>
      <c r="B2797" s="21">
        <v>22.8559568345324</v>
      </c>
    </row>
    <row r="2798" spans="1:2" x14ac:dyDescent="0.25">
      <c r="A2798" s="25">
        <v>45043.25</v>
      </c>
      <c r="B2798" s="21">
        <v>22.725985611510801</v>
      </c>
    </row>
    <row r="2799" spans="1:2" x14ac:dyDescent="0.25">
      <c r="A2799" s="25">
        <v>45043.291666666664</v>
      </c>
      <c r="B2799" s="21">
        <v>22.256014388489199</v>
      </c>
    </row>
    <row r="2800" spans="1:2" x14ac:dyDescent="0.25">
      <c r="A2800" s="25">
        <v>45043.333333333336</v>
      </c>
      <c r="B2800" s="21">
        <v>22.4660431654676</v>
      </c>
    </row>
    <row r="2801" spans="1:2" x14ac:dyDescent="0.25">
      <c r="A2801" s="25">
        <v>45043.375</v>
      </c>
      <c r="B2801" s="21">
        <v>22.676071942446001</v>
      </c>
    </row>
    <row r="2802" spans="1:2" x14ac:dyDescent="0.25">
      <c r="A2802" s="25">
        <v>45043.416666666664</v>
      </c>
      <c r="B2802" s="21">
        <v>22.476100719424501</v>
      </c>
    </row>
    <row r="2803" spans="1:2" x14ac:dyDescent="0.25">
      <c r="A2803" s="25">
        <v>45043.458333333336</v>
      </c>
      <c r="B2803" s="21">
        <v>22.866129496402898</v>
      </c>
    </row>
    <row r="2804" spans="1:2" x14ac:dyDescent="0.25">
      <c r="A2804" s="25">
        <v>45043.5</v>
      </c>
      <c r="B2804" s="21">
        <v>23.1461582733813</v>
      </c>
    </row>
    <row r="2805" spans="1:2" x14ac:dyDescent="0.25">
      <c r="A2805" s="25">
        <v>45043.541666666664</v>
      </c>
      <c r="B2805" s="21">
        <v>23.5561870503597</v>
      </c>
    </row>
    <row r="2806" spans="1:2" x14ac:dyDescent="0.25">
      <c r="A2806" s="25">
        <v>45043.583333333336</v>
      </c>
      <c r="B2806" s="21">
        <v>23.526215827338099</v>
      </c>
    </row>
    <row r="2807" spans="1:2" x14ac:dyDescent="0.25">
      <c r="A2807" s="25">
        <v>45043.625</v>
      </c>
      <c r="B2807" s="21">
        <v>23.776244604316499</v>
      </c>
    </row>
    <row r="2808" spans="1:2" x14ac:dyDescent="0.25">
      <c r="A2808" s="25">
        <v>45043.666666666664</v>
      </c>
      <c r="B2808" s="21">
        <v>23.866273381294999</v>
      </c>
    </row>
    <row r="2809" spans="1:2" x14ac:dyDescent="0.25">
      <c r="A2809" s="25">
        <v>45043.708333333336</v>
      </c>
      <c r="B2809" s="21">
        <v>23.606302158273401</v>
      </c>
    </row>
    <row r="2810" spans="1:2" x14ac:dyDescent="0.25">
      <c r="A2810" s="25">
        <v>45043.75</v>
      </c>
      <c r="B2810" s="21">
        <v>24.086330935251802</v>
      </c>
    </row>
    <row r="2811" spans="1:2" x14ac:dyDescent="0.25">
      <c r="A2811" s="25">
        <v>45043.791666666664</v>
      </c>
      <c r="B2811" s="21">
        <v>23.9863597122302</v>
      </c>
    </row>
    <row r="2812" spans="1:2" x14ac:dyDescent="0.25">
      <c r="A2812" s="25">
        <v>45043.833333333336</v>
      </c>
      <c r="B2812" s="21">
        <v>24.4363884892086</v>
      </c>
    </row>
    <row r="2813" spans="1:2" x14ac:dyDescent="0.25">
      <c r="A2813" s="25">
        <v>45043.875</v>
      </c>
      <c r="B2813" s="21">
        <v>23.716417266187101</v>
      </c>
    </row>
    <row r="2814" spans="1:2" x14ac:dyDescent="0.25">
      <c r="A2814" s="25">
        <v>45043.916666666664</v>
      </c>
      <c r="B2814" s="21">
        <v>23.716446043165501</v>
      </c>
    </row>
    <row r="2815" spans="1:2" x14ac:dyDescent="0.25">
      <c r="A2815" s="25">
        <v>45043.958333333336</v>
      </c>
      <c r="B2815" s="21">
        <v>23.7064748201439</v>
      </c>
    </row>
    <row r="2816" spans="1:2" x14ac:dyDescent="0.25">
      <c r="A2816" s="25">
        <v>45044</v>
      </c>
      <c r="B2816" s="21">
        <v>23.306503597122301</v>
      </c>
    </row>
    <row r="2817" spans="1:2" x14ac:dyDescent="0.25">
      <c r="A2817" s="25">
        <v>45044.041666666664</v>
      </c>
      <c r="B2817" s="21">
        <v>23.086532374100699</v>
      </c>
    </row>
    <row r="2818" spans="1:2" x14ac:dyDescent="0.25">
      <c r="A2818" s="25">
        <v>45044.083333333336</v>
      </c>
      <c r="B2818" s="21">
        <v>22.7765611510791</v>
      </c>
    </row>
    <row r="2819" spans="1:2" x14ac:dyDescent="0.25">
      <c r="A2819" s="25">
        <v>45044.125</v>
      </c>
      <c r="B2819" s="21">
        <v>22.266589928057599</v>
      </c>
    </row>
    <row r="2820" spans="1:2" x14ac:dyDescent="0.25">
      <c r="A2820" s="25">
        <v>45044.166666666664</v>
      </c>
      <c r="B2820" s="21">
        <v>22.016618705035999</v>
      </c>
    </row>
    <row r="2821" spans="1:2" x14ac:dyDescent="0.25">
      <c r="A2821" s="25">
        <v>45044.208333333336</v>
      </c>
      <c r="B2821" s="21">
        <v>21.5466474820144</v>
      </c>
    </row>
    <row r="2822" spans="1:2" x14ac:dyDescent="0.25">
      <c r="A2822" s="25">
        <v>45044.25</v>
      </c>
      <c r="B2822" s="21">
        <v>21.286676258992799</v>
      </c>
    </row>
    <row r="2823" spans="1:2" x14ac:dyDescent="0.25">
      <c r="A2823" s="25">
        <v>45044.291666666664</v>
      </c>
      <c r="B2823" s="21">
        <v>21.186705035971201</v>
      </c>
    </row>
    <row r="2824" spans="1:2" x14ac:dyDescent="0.25">
      <c r="A2824" s="25">
        <v>45044.333333333336</v>
      </c>
      <c r="B2824" s="21">
        <v>21.4267338129496</v>
      </c>
    </row>
    <row r="2825" spans="1:2" x14ac:dyDescent="0.25">
      <c r="A2825" s="25">
        <v>45044.375</v>
      </c>
      <c r="B2825" s="21">
        <v>21.4067625899281</v>
      </c>
    </row>
    <row r="2826" spans="1:2" x14ac:dyDescent="0.25">
      <c r="A2826" s="25">
        <v>45044.416666666664</v>
      </c>
      <c r="B2826" s="21">
        <v>21.756791366906501</v>
      </c>
    </row>
    <row r="2827" spans="1:2" x14ac:dyDescent="0.25">
      <c r="A2827" s="25">
        <v>45044.458333333336</v>
      </c>
      <c r="B2827" s="21">
        <v>22.7668201438849</v>
      </c>
    </row>
    <row r="2828" spans="1:2" x14ac:dyDescent="0.25">
      <c r="A2828" s="25">
        <v>45044.5</v>
      </c>
      <c r="B2828" s="21">
        <v>22.6068489208633</v>
      </c>
    </row>
    <row r="2829" spans="1:2" x14ac:dyDescent="0.25">
      <c r="A2829" s="25">
        <v>45044.541666666664</v>
      </c>
      <c r="B2829" s="21">
        <v>22.376877697841699</v>
      </c>
    </row>
    <row r="2830" spans="1:2" x14ac:dyDescent="0.25">
      <c r="A2830" s="25">
        <v>45044.583333333336</v>
      </c>
      <c r="B2830" s="21">
        <v>24.076906474820099</v>
      </c>
    </row>
    <row r="2831" spans="1:2" x14ac:dyDescent="0.25">
      <c r="A2831" s="25">
        <v>45044.625</v>
      </c>
      <c r="B2831" s="21">
        <v>24.756935251798598</v>
      </c>
    </row>
    <row r="2832" spans="1:2" x14ac:dyDescent="0.25">
      <c r="A2832" s="25">
        <v>45044.666666666664</v>
      </c>
      <c r="B2832" s="21">
        <v>24.986964028776999</v>
      </c>
    </row>
    <row r="2833" spans="1:2" x14ac:dyDescent="0.25">
      <c r="A2833" s="25">
        <v>45044.708333333336</v>
      </c>
      <c r="B2833" s="21">
        <v>25.8569928057554</v>
      </c>
    </row>
    <row r="2834" spans="1:2" x14ac:dyDescent="0.25">
      <c r="A2834" s="25">
        <v>45044.75</v>
      </c>
      <c r="B2834" s="21">
        <v>25.667021582733799</v>
      </c>
    </row>
    <row r="2835" spans="1:2" x14ac:dyDescent="0.25">
      <c r="A2835" s="25">
        <v>45044.791666666664</v>
      </c>
      <c r="B2835" s="21">
        <v>25.317050359712201</v>
      </c>
    </row>
    <row r="2836" spans="1:2" x14ac:dyDescent="0.25">
      <c r="A2836" s="25">
        <v>45044.833333333336</v>
      </c>
      <c r="B2836" s="21">
        <v>24.527079136690599</v>
      </c>
    </row>
    <row r="2837" spans="1:2" x14ac:dyDescent="0.25">
      <c r="A2837" s="25">
        <v>45044.875</v>
      </c>
      <c r="B2837" s="21">
        <v>23.8071079136691</v>
      </c>
    </row>
    <row r="2838" spans="1:2" x14ac:dyDescent="0.25">
      <c r="A2838" s="25">
        <v>45044.916666666664</v>
      </c>
      <c r="B2838" s="21">
        <v>23.7371366906475</v>
      </c>
    </row>
    <row r="2839" spans="1:2" x14ac:dyDescent="0.25">
      <c r="A2839" s="25">
        <v>45044.958333333336</v>
      </c>
      <c r="B2839" s="21">
        <v>23.1271654676259</v>
      </c>
    </row>
    <row r="2840" spans="1:2" x14ac:dyDescent="0.25">
      <c r="A2840" s="25">
        <v>45045</v>
      </c>
      <c r="B2840" s="21">
        <v>22.527194244604299</v>
      </c>
    </row>
    <row r="2841" spans="1:2" x14ac:dyDescent="0.25">
      <c r="A2841" s="25">
        <v>45045.041666666664</v>
      </c>
      <c r="B2841" s="21">
        <v>22.5072230215827</v>
      </c>
    </row>
    <row r="2842" spans="1:2" x14ac:dyDescent="0.25">
      <c r="A2842" s="25">
        <v>45045.083333333336</v>
      </c>
      <c r="B2842" s="21">
        <v>22.2772517985611</v>
      </c>
    </row>
    <row r="2843" spans="1:2" x14ac:dyDescent="0.25">
      <c r="A2843" s="25">
        <v>45045.125</v>
      </c>
      <c r="B2843" s="21">
        <v>21.957280575539599</v>
      </c>
    </row>
    <row r="2844" spans="1:2" x14ac:dyDescent="0.25">
      <c r="A2844" s="25">
        <v>45045.166666666664</v>
      </c>
      <c r="B2844" s="21">
        <v>21.117309352517999</v>
      </c>
    </row>
    <row r="2845" spans="1:2" x14ac:dyDescent="0.25">
      <c r="A2845" s="25">
        <v>45045.208333333336</v>
      </c>
      <c r="B2845" s="21">
        <v>21.1173381294964</v>
      </c>
    </row>
    <row r="2846" spans="1:2" x14ac:dyDescent="0.25">
      <c r="A2846" s="25">
        <v>45045.25</v>
      </c>
      <c r="B2846" s="21">
        <v>20.547366906474799</v>
      </c>
    </row>
    <row r="2847" spans="1:2" x14ac:dyDescent="0.25">
      <c r="A2847" s="25">
        <v>45045.291666666664</v>
      </c>
      <c r="B2847" s="21">
        <v>20.6173956834532</v>
      </c>
    </row>
    <row r="2848" spans="1:2" x14ac:dyDescent="0.25">
      <c r="A2848" s="25">
        <v>45045.333333333336</v>
      </c>
      <c r="B2848" s="21">
        <v>20.087424460431698</v>
      </c>
    </row>
    <row r="2849" spans="1:2" x14ac:dyDescent="0.25">
      <c r="A2849" s="25">
        <v>45045.375</v>
      </c>
      <c r="B2849" s="21">
        <v>19.697453237410102</v>
      </c>
    </row>
    <row r="2850" spans="1:2" x14ac:dyDescent="0.25">
      <c r="A2850" s="25">
        <v>45045.416666666664</v>
      </c>
      <c r="B2850" s="21">
        <v>20.717482014388501</v>
      </c>
    </row>
    <row r="2851" spans="1:2" x14ac:dyDescent="0.25">
      <c r="A2851" s="25">
        <v>45045.458333333336</v>
      </c>
      <c r="B2851" s="21">
        <v>20.6375107913669</v>
      </c>
    </row>
    <row r="2852" spans="1:2" x14ac:dyDescent="0.25">
      <c r="A2852" s="25">
        <v>45045.5</v>
      </c>
      <c r="B2852" s="21">
        <v>20.877539568345298</v>
      </c>
    </row>
    <row r="2853" spans="1:2" x14ac:dyDescent="0.25">
      <c r="A2853" s="25">
        <v>45045.541666666664</v>
      </c>
      <c r="B2853" s="21">
        <v>21.397568345323698</v>
      </c>
    </row>
    <row r="2854" spans="1:2" x14ac:dyDescent="0.25">
      <c r="A2854" s="25">
        <v>45045.583333333336</v>
      </c>
      <c r="B2854" s="21">
        <v>20.917597122302201</v>
      </c>
    </row>
    <row r="2855" spans="1:2" x14ac:dyDescent="0.25">
      <c r="A2855" s="25">
        <v>45045.625</v>
      </c>
      <c r="B2855" s="21">
        <v>20.7476258992806</v>
      </c>
    </row>
    <row r="2856" spans="1:2" x14ac:dyDescent="0.25">
      <c r="A2856" s="25">
        <v>45045.666666666664</v>
      </c>
      <c r="B2856" s="21">
        <v>21.617654676259001</v>
      </c>
    </row>
    <row r="2857" spans="1:2" x14ac:dyDescent="0.25">
      <c r="A2857" s="25">
        <v>45045.708333333336</v>
      </c>
      <c r="B2857" s="21">
        <v>20.557683453237399</v>
      </c>
    </row>
    <row r="2858" spans="1:2" x14ac:dyDescent="0.25">
      <c r="A2858" s="25">
        <v>45045.75</v>
      </c>
      <c r="B2858" s="21">
        <v>21.717712230215799</v>
      </c>
    </row>
    <row r="2859" spans="1:2" x14ac:dyDescent="0.25">
      <c r="A2859" s="25">
        <v>45045.791666666664</v>
      </c>
      <c r="B2859" s="21">
        <v>21.787741007194199</v>
      </c>
    </row>
    <row r="2860" spans="1:2" x14ac:dyDescent="0.25">
      <c r="A2860" s="25">
        <v>45045.833333333336</v>
      </c>
      <c r="B2860" s="21">
        <v>21.627769784172699</v>
      </c>
    </row>
    <row r="2861" spans="1:2" x14ac:dyDescent="0.25">
      <c r="A2861" s="25">
        <v>45045.875</v>
      </c>
      <c r="B2861" s="21">
        <v>20.9277985611511</v>
      </c>
    </row>
    <row r="2862" spans="1:2" x14ac:dyDescent="0.25">
      <c r="A2862" s="25">
        <v>45045.916666666664</v>
      </c>
      <c r="B2862" s="21">
        <v>20.797827338129501</v>
      </c>
    </row>
    <row r="2863" spans="1:2" x14ac:dyDescent="0.25">
      <c r="A2863" s="25">
        <v>45045.958333333336</v>
      </c>
      <c r="B2863" s="21">
        <v>19.577856115107899</v>
      </c>
    </row>
    <row r="2864" spans="1:2" x14ac:dyDescent="0.25">
      <c r="A2864" s="25">
        <v>45046</v>
      </c>
      <c r="B2864" s="21">
        <v>20.237884892086299</v>
      </c>
    </row>
    <row r="2865" spans="1:2" x14ac:dyDescent="0.25">
      <c r="A2865" s="25">
        <v>45046.041666666664</v>
      </c>
      <c r="B2865" s="21">
        <v>19.1079136690648</v>
      </c>
    </row>
    <row r="2866" spans="1:2" x14ac:dyDescent="0.25">
      <c r="A2866" s="25">
        <v>45046.083333333336</v>
      </c>
      <c r="B2866" s="21">
        <v>18.917942446043199</v>
      </c>
    </row>
    <row r="2867" spans="1:2" x14ac:dyDescent="0.25">
      <c r="A2867" s="25">
        <v>45046.125</v>
      </c>
      <c r="B2867" s="21">
        <v>18.587971223021601</v>
      </c>
    </row>
    <row r="2868" spans="1:2" x14ac:dyDescent="0.25">
      <c r="A2868" s="25">
        <v>45046.166666666664</v>
      </c>
      <c r="B2868" s="21">
        <v>18.268000000000001</v>
      </c>
    </row>
    <row r="2869" spans="1:2" x14ac:dyDescent="0.25">
      <c r="A2869" s="25">
        <v>45046.208333333336</v>
      </c>
      <c r="B2869" s="21">
        <v>17.9880287769784</v>
      </c>
    </row>
    <row r="2870" spans="1:2" x14ac:dyDescent="0.25">
      <c r="A2870" s="25">
        <v>45046.25</v>
      </c>
      <c r="B2870" s="21">
        <v>17.568057553956798</v>
      </c>
    </row>
    <row r="2871" spans="1:2" x14ac:dyDescent="0.25">
      <c r="A2871" s="25">
        <v>45046.291666666664</v>
      </c>
      <c r="B2871" s="21">
        <v>17.918086330935299</v>
      </c>
    </row>
    <row r="2872" spans="1:2" x14ac:dyDescent="0.25">
      <c r="A2872" s="25">
        <v>45046.333333333336</v>
      </c>
      <c r="B2872" s="21">
        <v>17.658115107913702</v>
      </c>
    </row>
    <row r="2873" spans="1:2" x14ac:dyDescent="0.25">
      <c r="A2873" s="25">
        <v>45046.375</v>
      </c>
      <c r="B2873" s="21">
        <v>17.438143884892099</v>
      </c>
    </row>
    <row r="2874" spans="1:2" x14ac:dyDescent="0.25">
      <c r="A2874" s="25">
        <v>45046.416666666664</v>
      </c>
      <c r="B2874" s="21">
        <v>17.4181726618705</v>
      </c>
    </row>
    <row r="2875" spans="1:2" x14ac:dyDescent="0.25">
      <c r="A2875" s="25">
        <v>45046.458333333336</v>
      </c>
      <c r="B2875" s="21">
        <v>17.568201438848899</v>
      </c>
    </row>
    <row r="2876" spans="1:2" x14ac:dyDescent="0.25">
      <c r="A2876" s="25">
        <v>45046.5</v>
      </c>
      <c r="B2876" s="21">
        <v>18.088230215827299</v>
      </c>
    </row>
    <row r="2877" spans="1:2" x14ac:dyDescent="0.25">
      <c r="A2877" s="25">
        <v>45046.541666666664</v>
      </c>
      <c r="B2877" s="21">
        <v>17.618258992805799</v>
      </c>
    </row>
    <row r="2878" spans="1:2" x14ac:dyDescent="0.25">
      <c r="A2878" s="25">
        <v>45046.583333333336</v>
      </c>
      <c r="B2878" s="21">
        <v>17.458287769784199</v>
      </c>
    </row>
    <row r="2879" spans="1:2" x14ac:dyDescent="0.25">
      <c r="A2879" s="25">
        <v>45046.625</v>
      </c>
      <c r="B2879" s="21">
        <v>17.548316546762599</v>
      </c>
    </row>
    <row r="2880" spans="1:2" x14ac:dyDescent="0.25">
      <c r="A2880" s="25">
        <v>45046.666666666664</v>
      </c>
      <c r="B2880" s="21">
        <v>18.288345323741002</v>
      </c>
    </row>
    <row r="2881" spans="1:2" x14ac:dyDescent="0.25">
      <c r="A2881" s="25">
        <v>45046.708333333336</v>
      </c>
      <c r="B2881" s="21">
        <v>18.788374100719398</v>
      </c>
    </row>
    <row r="2882" spans="1:2" x14ac:dyDescent="0.25">
      <c r="A2882" s="25">
        <v>45046.75</v>
      </c>
      <c r="B2882" s="21">
        <v>19.158402877697799</v>
      </c>
    </row>
    <row r="2883" spans="1:2" x14ac:dyDescent="0.25">
      <c r="A2883" s="25">
        <v>45046.791666666664</v>
      </c>
      <c r="B2883" s="21">
        <v>19.338431654676299</v>
      </c>
    </row>
    <row r="2884" spans="1:2" x14ac:dyDescent="0.25">
      <c r="A2884" s="25">
        <v>45046.833333333336</v>
      </c>
      <c r="B2884" s="21">
        <v>18.328460431654701</v>
      </c>
    </row>
    <row r="2885" spans="1:2" x14ac:dyDescent="0.25">
      <c r="A2885" s="25">
        <v>45046.875</v>
      </c>
      <c r="B2885" s="21">
        <v>18.428489208633099</v>
      </c>
    </row>
    <row r="2886" spans="1:2" x14ac:dyDescent="0.25">
      <c r="A2886" s="25">
        <v>45046.916666666664</v>
      </c>
      <c r="B2886" s="21">
        <v>17.538517985611499</v>
      </c>
    </row>
    <row r="2887" spans="1:2" x14ac:dyDescent="0.25">
      <c r="A2887" s="25">
        <v>45046.958333333336</v>
      </c>
      <c r="B2887" s="21">
        <v>17.768546762589899</v>
      </c>
    </row>
    <row r="2888" spans="1:2" x14ac:dyDescent="0.25">
      <c r="A2888" s="25">
        <v>45047</v>
      </c>
      <c r="B2888" s="21">
        <v>17.1785755395683</v>
      </c>
    </row>
    <row r="2889" spans="1:2" x14ac:dyDescent="0.25">
      <c r="A2889" s="25">
        <v>45047.041666666664</v>
      </c>
      <c r="B2889" s="21">
        <v>16.4986043165468</v>
      </c>
    </row>
    <row r="2890" spans="1:2" x14ac:dyDescent="0.25">
      <c r="A2890" s="25">
        <v>45047.083333333336</v>
      </c>
      <c r="B2890" s="21">
        <v>15.8986330935252</v>
      </c>
    </row>
    <row r="2891" spans="1:2" x14ac:dyDescent="0.25">
      <c r="A2891" s="25">
        <v>45047.125</v>
      </c>
      <c r="B2891" s="21">
        <v>15.308661870503601</v>
      </c>
    </row>
    <row r="2892" spans="1:2" x14ac:dyDescent="0.25">
      <c r="A2892" s="25">
        <v>45047.166666666664</v>
      </c>
      <c r="B2892" s="21">
        <v>15.708690647481999</v>
      </c>
    </row>
    <row r="2893" spans="1:2" x14ac:dyDescent="0.25">
      <c r="A2893" s="25">
        <v>45047.208333333336</v>
      </c>
      <c r="B2893" s="21">
        <v>15.0987194244604</v>
      </c>
    </row>
    <row r="2894" spans="1:2" x14ac:dyDescent="0.25">
      <c r="A2894" s="25">
        <v>45047.25</v>
      </c>
      <c r="B2894" s="21">
        <v>14.7187482014388</v>
      </c>
    </row>
    <row r="2895" spans="1:2" x14ac:dyDescent="0.25">
      <c r="A2895" s="25">
        <v>45047.291666666664</v>
      </c>
      <c r="B2895" s="21">
        <v>14.6887769784173</v>
      </c>
    </row>
    <row r="2896" spans="1:2" x14ac:dyDescent="0.25">
      <c r="A2896" s="25">
        <v>45047.333333333336</v>
      </c>
      <c r="B2896" s="21">
        <v>15.1088057553957</v>
      </c>
    </row>
    <row r="2897" spans="1:2" x14ac:dyDescent="0.25">
      <c r="A2897" s="25">
        <v>45047.375</v>
      </c>
      <c r="B2897" s="21">
        <v>14.898834532374099</v>
      </c>
    </row>
    <row r="2898" spans="1:2" x14ac:dyDescent="0.25">
      <c r="A2898" s="25">
        <v>45047.416666666664</v>
      </c>
      <c r="B2898" s="21">
        <v>14.668863309352499</v>
      </c>
    </row>
    <row r="2899" spans="1:2" x14ac:dyDescent="0.25">
      <c r="A2899" s="25">
        <v>45047.458333333336</v>
      </c>
      <c r="B2899" s="21">
        <v>15.6188920863309</v>
      </c>
    </row>
    <row r="2900" spans="1:2" x14ac:dyDescent="0.25">
      <c r="A2900" s="25">
        <v>45047.5</v>
      </c>
      <c r="B2900" s="21">
        <v>15.418920863309401</v>
      </c>
    </row>
    <row r="2901" spans="1:2" x14ac:dyDescent="0.25">
      <c r="A2901" s="25">
        <v>45047.541666666664</v>
      </c>
      <c r="B2901" s="21">
        <v>15.6389496402878</v>
      </c>
    </row>
    <row r="2902" spans="1:2" x14ac:dyDescent="0.25">
      <c r="A2902" s="25">
        <v>45047.583333333336</v>
      </c>
      <c r="B2902" s="21">
        <v>15.688978417266201</v>
      </c>
    </row>
    <row r="2903" spans="1:2" x14ac:dyDescent="0.25">
      <c r="A2903" s="25">
        <v>45047.625</v>
      </c>
      <c r="B2903" s="21">
        <v>15.0690071942446</v>
      </c>
    </row>
    <row r="2904" spans="1:2" x14ac:dyDescent="0.25">
      <c r="A2904" s="25">
        <v>45047.666666666664</v>
      </c>
      <c r="B2904" s="21">
        <v>15.229035971223</v>
      </c>
    </row>
    <row r="2905" spans="1:2" x14ac:dyDescent="0.25">
      <c r="A2905" s="25">
        <v>45047.708333333336</v>
      </c>
      <c r="B2905" s="21">
        <v>15.209064748201399</v>
      </c>
    </row>
    <row r="2906" spans="1:2" x14ac:dyDescent="0.25">
      <c r="A2906" s="25">
        <v>45047.75</v>
      </c>
      <c r="B2906" s="21">
        <v>14.9090935251799</v>
      </c>
    </row>
    <row r="2907" spans="1:2" x14ac:dyDescent="0.25">
      <c r="A2907" s="25">
        <v>45047.791666666664</v>
      </c>
      <c r="B2907" s="21">
        <v>15.4891223021583</v>
      </c>
    </row>
    <row r="2908" spans="1:2" x14ac:dyDescent="0.25">
      <c r="A2908" s="25">
        <v>45047.833333333336</v>
      </c>
      <c r="B2908" s="21">
        <v>15.129151079136699</v>
      </c>
    </row>
    <row r="2909" spans="1:2" x14ac:dyDescent="0.25">
      <c r="A2909" s="25">
        <v>45047.875</v>
      </c>
      <c r="B2909" s="21">
        <v>14.8491798561151</v>
      </c>
    </row>
    <row r="2910" spans="1:2" x14ac:dyDescent="0.25">
      <c r="A2910" s="25">
        <v>45047.916666666664</v>
      </c>
      <c r="B2910" s="21">
        <v>14.4592086330935</v>
      </c>
    </row>
    <row r="2911" spans="1:2" x14ac:dyDescent="0.25">
      <c r="A2911" s="25">
        <v>45047.958333333336</v>
      </c>
      <c r="B2911" s="21">
        <v>14.5592374100719</v>
      </c>
    </row>
    <row r="2912" spans="1:2" x14ac:dyDescent="0.25">
      <c r="A2912" s="25">
        <v>45048</v>
      </c>
      <c r="B2912" s="21">
        <v>14.2592661870504</v>
      </c>
    </row>
    <row r="2913" spans="1:2" x14ac:dyDescent="0.25">
      <c r="A2913" s="25">
        <v>45048.041666666664</v>
      </c>
      <c r="B2913" s="21">
        <v>13.909294964028801</v>
      </c>
    </row>
    <row r="2914" spans="1:2" x14ac:dyDescent="0.25">
      <c r="A2914" s="25">
        <v>45048.083333333336</v>
      </c>
      <c r="B2914" s="21">
        <v>13.929323741007201</v>
      </c>
    </row>
    <row r="2915" spans="1:2" x14ac:dyDescent="0.25">
      <c r="A2915" s="25">
        <v>45048.125</v>
      </c>
      <c r="B2915" s="21">
        <v>13.339352517985599</v>
      </c>
    </row>
    <row r="2916" spans="1:2" x14ac:dyDescent="0.25">
      <c r="A2916" s="25">
        <v>45048.166666666664</v>
      </c>
      <c r="B2916" s="21">
        <v>13.449381294964001</v>
      </c>
    </row>
    <row r="2917" spans="1:2" x14ac:dyDescent="0.25">
      <c r="A2917" s="25">
        <v>45048.208333333336</v>
      </c>
      <c r="B2917" s="21">
        <v>12.849410071942399</v>
      </c>
    </row>
    <row r="2918" spans="1:2" x14ac:dyDescent="0.25">
      <c r="A2918" s="25">
        <v>45048.25</v>
      </c>
      <c r="B2918" s="21">
        <v>12.4894388489209</v>
      </c>
    </row>
    <row r="2919" spans="1:2" x14ac:dyDescent="0.25">
      <c r="A2919" s="25">
        <v>45048.291666666664</v>
      </c>
      <c r="B2919" s="21">
        <v>13.089467625899299</v>
      </c>
    </row>
    <row r="2920" spans="1:2" x14ac:dyDescent="0.25">
      <c r="A2920" s="25">
        <v>45048.333333333336</v>
      </c>
      <c r="B2920" s="21">
        <v>12.209496402877701</v>
      </c>
    </row>
    <row r="2921" spans="1:2" x14ac:dyDescent="0.25">
      <c r="A2921" s="25">
        <v>45048.375</v>
      </c>
      <c r="B2921" s="21">
        <v>12.3195251798561</v>
      </c>
    </row>
    <row r="2922" spans="1:2" x14ac:dyDescent="0.25">
      <c r="A2922" s="25">
        <v>45048.416666666664</v>
      </c>
      <c r="B2922" s="21">
        <v>12.479553956834501</v>
      </c>
    </row>
    <row r="2923" spans="1:2" x14ac:dyDescent="0.25">
      <c r="A2923" s="25">
        <v>45048.458333333336</v>
      </c>
      <c r="B2923" s="21">
        <v>12.729582733813</v>
      </c>
    </row>
    <row r="2924" spans="1:2" x14ac:dyDescent="0.25">
      <c r="A2924" s="25">
        <v>45048.5</v>
      </c>
      <c r="B2924" s="21">
        <v>13.039611510791399</v>
      </c>
    </row>
    <row r="2925" spans="1:2" x14ac:dyDescent="0.25">
      <c r="A2925" s="25">
        <v>45048.541666666664</v>
      </c>
      <c r="B2925" s="21">
        <v>13.9396402877698</v>
      </c>
    </row>
    <row r="2926" spans="1:2" x14ac:dyDescent="0.25">
      <c r="A2926" s="25">
        <v>45048.583333333336</v>
      </c>
      <c r="B2926" s="21">
        <v>14.5196690647482</v>
      </c>
    </row>
    <row r="2927" spans="1:2" x14ac:dyDescent="0.25">
      <c r="A2927" s="25">
        <v>45048.625</v>
      </c>
      <c r="B2927" s="21">
        <v>14.419697841726601</v>
      </c>
    </row>
    <row r="2928" spans="1:2" x14ac:dyDescent="0.25">
      <c r="A2928" s="25">
        <v>45048.666666666664</v>
      </c>
      <c r="B2928" s="21">
        <v>14.339726618705001</v>
      </c>
    </row>
    <row r="2929" spans="1:2" x14ac:dyDescent="0.25">
      <c r="A2929" s="25">
        <v>45048.708333333336</v>
      </c>
      <c r="B2929" s="21">
        <v>15.0497553956835</v>
      </c>
    </row>
    <row r="2930" spans="1:2" x14ac:dyDescent="0.25">
      <c r="A2930" s="25">
        <v>45048.75</v>
      </c>
      <c r="B2930" s="21">
        <v>15.239784172661899</v>
      </c>
    </row>
    <row r="2931" spans="1:2" x14ac:dyDescent="0.25">
      <c r="A2931" s="25">
        <v>45048.791666666664</v>
      </c>
      <c r="B2931" s="21">
        <v>14.7998129496403</v>
      </c>
    </row>
    <row r="2932" spans="1:2" x14ac:dyDescent="0.25">
      <c r="A2932" s="25">
        <v>45048.833333333336</v>
      </c>
      <c r="B2932" s="21">
        <v>14.4498417266187</v>
      </c>
    </row>
    <row r="2933" spans="1:2" x14ac:dyDescent="0.25">
      <c r="A2933" s="25">
        <v>45048.875</v>
      </c>
      <c r="B2933" s="21">
        <v>14.6398705035971</v>
      </c>
    </row>
    <row r="2934" spans="1:2" x14ac:dyDescent="0.25">
      <c r="A2934" s="25">
        <v>45048.916666666664</v>
      </c>
      <c r="B2934" s="21">
        <v>13.949899280575501</v>
      </c>
    </row>
    <row r="2935" spans="1:2" x14ac:dyDescent="0.25">
      <c r="A2935" s="25">
        <v>45048.958333333336</v>
      </c>
      <c r="B2935" s="21">
        <v>13.509928057553999</v>
      </c>
    </row>
    <row r="2936" spans="1:2" x14ac:dyDescent="0.25">
      <c r="A2936" s="25">
        <v>45049</v>
      </c>
      <c r="B2936" s="21">
        <v>12.9699568345324</v>
      </c>
    </row>
    <row r="2937" spans="1:2" x14ac:dyDescent="0.25">
      <c r="A2937" s="25">
        <v>45049.041666666664</v>
      </c>
      <c r="B2937" s="21">
        <v>12.549985611510801</v>
      </c>
    </row>
    <row r="2938" spans="1:2" x14ac:dyDescent="0.25">
      <c r="A2938" s="25">
        <v>45049.083333333336</v>
      </c>
      <c r="B2938" s="21">
        <v>12.040014388489199</v>
      </c>
    </row>
    <row r="2939" spans="1:2" x14ac:dyDescent="0.25">
      <c r="A2939" s="25">
        <v>45049.125</v>
      </c>
      <c r="B2939" s="21">
        <v>12.4300431654676</v>
      </c>
    </row>
    <row r="2940" spans="1:2" x14ac:dyDescent="0.25">
      <c r="A2940" s="25">
        <v>45049.166666666664</v>
      </c>
      <c r="B2940" s="21">
        <v>12.020071942446</v>
      </c>
    </row>
    <row r="2941" spans="1:2" x14ac:dyDescent="0.25">
      <c r="A2941" s="25">
        <v>45049.208333333336</v>
      </c>
      <c r="B2941" s="21">
        <v>11.310100719424501</v>
      </c>
    </row>
    <row r="2942" spans="1:2" x14ac:dyDescent="0.25">
      <c r="A2942" s="25">
        <v>45049.25</v>
      </c>
      <c r="B2942" s="21">
        <v>11.310129496402901</v>
      </c>
    </row>
    <row r="2943" spans="1:2" x14ac:dyDescent="0.25">
      <c r="A2943" s="25">
        <v>45049.291666666664</v>
      </c>
      <c r="B2943" s="21">
        <v>11.4501582733813</v>
      </c>
    </row>
    <row r="2944" spans="1:2" x14ac:dyDescent="0.25">
      <c r="A2944" s="25">
        <v>45049.333333333336</v>
      </c>
      <c r="B2944" s="21">
        <v>11.400187050359699</v>
      </c>
    </row>
    <row r="2945" spans="1:2" x14ac:dyDescent="0.25">
      <c r="A2945" s="25">
        <v>45049.375</v>
      </c>
      <c r="B2945" s="21">
        <v>12.0502158273381</v>
      </c>
    </row>
    <row r="2946" spans="1:2" x14ac:dyDescent="0.25">
      <c r="A2946" s="25">
        <v>45049.416666666664</v>
      </c>
      <c r="B2946" s="21">
        <v>12.090244604316499</v>
      </c>
    </row>
    <row r="2947" spans="1:2" x14ac:dyDescent="0.25">
      <c r="A2947" s="25">
        <v>45049.458333333336</v>
      </c>
      <c r="B2947" s="21">
        <v>12.300273381295</v>
      </c>
    </row>
    <row r="2948" spans="1:2" x14ac:dyDescent="0.25">
      <c r="A2948" s="25">
        <v>45049.5</v>
      </c>
      <c r="B2948" s="21">
        <v>12.080302158273399</v>
      </c>
    </row>
    <row r="2949" spans="1:2" x14ac:dyDescent="0.25">
      <c r="A2949" s="25">
        <v>45049.541666666664</v>
      </c>
      <c r="B2949" s="21">
        <v>12.1503309352518</v>
      </c>
    </row>
    <row r="2950" spans="1:2" x14ac:dyDescent="0.25">
      <c r="A2950" s="25">
        <v>45049.583333333336</v>
      </c>
      <c r="B2950" s="21">
        <v>12.3403597122302</v>
      </c>
    </row>
    <row r="2951" spans="1:2" x14ac:dyDescent="0.25">
      <c r="A2951" s="25">
        <v>45049.625</v>
      </c>
      <c r="B2951" s="21">
        <v>12.770388489208599</v>
      </c>
    </row>
    <row r="2952" spans="1:2" x14ac:dyDescent="0.25">
      <c r="A2952" s="25">
        <v>45049.666666666664</v>
      </c>
      <c r="B2952" s="21">
        <v>12.8204172661871</v>
      </c>
    </row>
    <row r="2953" spans="1:2" x14ac:dyDescent="0.25">
      <c r="A2953" s="25">
        <v>45049.708333333336</v>
      </c>
      <c r="B2953" s="21">
        <v>13.3204460431655</v>
      </c>
    </row>
    <row r="2954" spans="1:2" x14ac:dyDescent="0.25">
      <c r="A2954" s="25">
        <v>45049.75</v>
      </c>
      <c r="B2954" s="21">
        <v>12.960474820143901</v>
      </c>
    </row>
    <row r="2955" spans="1:2" x14ac:dyDescent="0.25">
      <c r="A2955" s="25">
        <v>45049.791666666664</v>
      </c>
      <c r="B2955" s="21">
        <v>13.5905035971223</v>
      </c>
    </row>
    <row r="2956" spans="1:2" x14ac:dyDescent="0.25">
      <c r="A2956" s="25">
        <v>45049.833333333336</v>
      </c>
      <c r="B2956" s="21">
        <v>13.5205323741007</v>
      </c>
    </row>
    <row r="2957" spans="1:2" x14ac:dyDescent="0.25">
      <c r="A2957" s="25">
        <v>45049.875</v>
      </c>
      <c r="B2957" s="21">
        <v>13.970561151079099</v>
      </c>
    </row>
    <row r="2958" spans="1:2" x14ac:dyDescent="0.25">
      <c r="A2958" s="25">
        <v>45049.916666666664</v>
      </c>
      <c r="B2958" s="21">
        <v>13.460589928057599</v>
      </c>
    </row>
    <row r="2959" spans="1:2" x14ac:dyDescent="0.25">
      <c r="A2959" s="25">
        <v>45049.958333333336</v>
      </c>
      <c r="B2959" s="21">
        <v>13.230618705035999</v>
      </c>
    </row>
    <row r="2960" spans="1:2" x14ac:dyDescent="0.25">
      <c r="A2960" s="25">
        <v>45050</v>
      </c>
      <c r="B2960" s="21">
        <v>12.8006474820144</v>
      </c>
    </row>
    <row r="2961" spans="1:2" x14ac:dyDescent="0.25">
      <c r="A2961" s="25">
        <v>45050.041666666664</v>
      </c>
      <c r="B2961" s="21">
        <v>13.100676258992801</v>
      </c>
    </row>
    <row r="2962" spans="1:2" x14ac:dyDescent="0.25">
      <c r="A2962" s="25">
        <v>45050.083333333336</v>
      </c>
      <c r="B2962" s="21">
        <v>12.750705035971199</v>
      </c>
    </row>
    <row r="2963" spans="1:2" x14ac:dyDescent="0.25">
      <c r="A2963" s="25">
        <v>45050.125</v>
      </c>
      <c r="B2963" s="21">
        <v>12.0507338129496</v>
      </c>
    </row>
    <row r="2964" spans="1:2" x14ac:dyDescent="0.25">
      <c r="A2964" s="25">
        <v>45050.166666666664</v>
      </c>
      <c r="B2964" s="21">
        <v>12.000762589928099</v>
      </c>
    </row>
    <row r="2965" spans="1:2" x14ac:dyDescent="0.25">
      <c r="A2965" s="25">
        <v>45050.208333333336</v>
      </c>
      <c r="B2965" s="21">
        <v>11.9107913669065</v>
      </c>
    </row>
    <row r="2966" spans="1:2" x14ac:dyDescent="0.25">
      <c r="A2966" s="25">
        <v>45050.25</v>
      </c>
      <c r="B2966" s="21">
        <v>11.870820143884901</v>
      </c>
    </row>
    <row r="2967" spans="1:2" x14ac:dyDescent="0.25">
      <c r="A2967" s="25">
        <v>45050.291666666664</v>
      </c>
      <c r="B2967" s="21">
        <v>11.8408489208633</v>
      </c>
    </row>
    <row r="2968" spans="1:2" x14ac:dyDescent="0.25">
      <c r="A2968" s="25">
        <v>45050.333333333336</v>
      </c>
      <c r="B2968" s="21">
        <v>11.890877697841701</v>
      </c>
    </row>
    <row r="2969" spans="1:2" x14ac:dyDescent="0.25">
      <c r="A2969" s="25">
        <v>45050.375</v>
      </c>
      <c r="B2969" s="21">
        <v>11.210906474820099</v>
      </c>
    </row>
    <row r="2970" spans="1:2" x14ac:dyDescent="0.25">
      <c r="A2970" s="25">
        <v>45050.416666666664</v>
      </c>
      <c r="B2970" s="21">
        <v>12.710935251798601</v>
      </c>
    </row>
    <row r="2971" spans="1:2" x14ac:dyDescent="0.25">
      <c r="A2971" s="25">
        <v>45050.458333333336</v>
      </c>
      <c r="B2971" s="21">
        <v>13.960964028776999</v>
      </c>
    </row>
    <row r="2972" spans="1:2" x14ac:dyDescent="0.25">
      <c r="A2972" s="25">
        <v>45050.5</v>
      </c>
      <c r="B2972" s="21">
        <v>14.4109928057554</v>
      </c>
    </row>
    <row r="2973" spans="1:2" x14ac:dyDescent="0.25">
      <c r="A2973" s="25">
        <v>45050.541666666664</v>
      </c>
      <c r="B2973" s="21">
        <v>14.081021582733801</v>
      </c>
    </row>
    <row r="2974" spans="1:2" x14ac:dyDescent="0.25">
      <c r="A2974" s="25">
        <v>45050.583333333336</v>
      </c>
      <c r="B2974" s="21">
        <v>13.8010503597122</v>
      </c>
    </row>
    <row r="2975" spans="1:2" x14ac:dyDescent="0.25">
      <c r="A2975" s="25">
        <v>45050.625</v>
      </c>
      <c r="B2975" s="21">
        <v>13.7210791366906</v>
      </c>
    </row>
    <row r="2976" spans="1:2" x14ac:dyDescent="0.25">
      <c r="A2976" s="25">
        <v>45050.666666666664</v>
      </c>
      <c r="B2976" s="21">
        <v>13.9511079136691</v>
      </c>
    </row>
    <row r="2977" spans="1:2" x14ac:dyDescent="0.25">
      <c r="A2977" s="25">
        <v>45050.708333333336</v>
      </c>
      <c r="B2977" s="21">
        <v>14.4411366906475</v>
      </c>
    </row>
    <row r="2978" spans="1:2" x14ac:dyDescent="0.25">
      <c r="A2978" s="25">
        <v>45050.75</v>
      </c>
      <c r="B2978" s="21">
        <v>14.501165467625899</v>
      </c>
    </row>
    <row r="2979" spans="1:2" x14ac:dyDescent="0.25">
      <c r="A2979" s="25">
        <v>45050.791666666664</v>
      </c>
      <c r="B2979" s="21">
        <v>15.2411942446043</v>
      </c>
    </row>
    <row r="2980" spans="1:2" x14ac:dyDescent="0.25">
      <c r="A2980" s="25">
        <v>45050.833333333336</v>
      </c>
      <c r="B2980" s="21">
        <v>15.011223021582699</v>
      </c>
    </row>
    <row r="2981" spans="1:2" x14ac:dyDescent="0.25">
      <c r="A2981" s="25">
        <v>45050.875</v>
      </c>
      <c r="B2981" s="21">
        <v>14.5312517985612</v>
      </c>
    </row>
    <row r="2982" spans="1:2" x14ac:dyDescent="0.25">
      <c r="A2982" s="25">
        <v>45050.916666666664</v>
      </c>
      <c r="B2982" s="21">
        <v>14.511280575539599</v>
      </c>
    </row>
    <row r="2983" spans="1:2" x14ac:dyDescent="0.25">
      <c r="A2983" s="25">
        <v>45050.958333333336</v>
      </c>
      <c r="B2983" s="21">
        <v>15.061309352518</v>
      </c>
    </row>
    <row r="2984" spans="1:2" x14ac:dyDescent="0.25">
      <c r="A2984" s="25">
        <v>45051</v>
      </c>
      <c r="B2984" s="21">
        <v>13.9013381294964</v>
      </c>
    </row>
    <row r="2985" spans="1:2" x14ac:dyDescent="0.25">
      <c r="A2985" s="25">
        <v>45051.041666666664</v>
      </c>
      <c r="B2985" s="21">
        <v>13.231366906474801</v>
      </c>
    </row>
    <row r="2986" spans="1:2" x14ac:dyDescent="0.25">
      <c r="A2986" s="25">
        <v>45051.083333333336</v>
      </c>
      <c r="B2986" s="21">
        <v>12.961395683453199</v>
      </c>
    </row>
    <row r="2987" spans="1:2" x14ac:dyDescent="0.25">
      <c r="A2987" s="25">
        <v>45051.125</v>
      </c>
      <c r="B2987" s="21">
        <v>13.471424460431701</v>
      </c>
    </row>
    <row r="2988" spans="1:2" x14ac:dyDescent="0.25">
      <c r="A2988" s="25">
        <v>45051.166666666664</v>
      </c>
      <c r="B2988" s="21">
        <v>13.8214532374101</v>
      </c>
    </row>
    <row r="2989" spans="1:2" x14ac:dyDescent="0.25">
      <c r="A2989" s="25">
        <v>45051.208333333336</v>
      </c>
      <c r="B2989" s="21">
        <v>13.071482014388501</v>
      </c>
    </row>
    <row r="2990" spans="1:2" x14ac:dyDescent="0.25">
      <c r="A2990" s="25">
        <v>45051.25</v>
      </c>
      <c r="B2990" s="21">
        <v>13.6115107913669</v>
      </c>
    </row>
    <row r="2991" spans="1:2" x14ac:dyDescent="0.25">
      <c r="A2991" s="25">
        <v>45051.291666666664</v>
      </c>
      <c r="B2991" s="21">
        <v>13.251539568345301</v>
      </c>
    </row>
    <row r="2992" spans="1:2" x14ac:dyDescent="0.25">
      <c r="A2992" s="25">
        <v>45051.333333333336</v>
      </c>
      <c r="B2992" s="21">
        <v>12.751568345323699</v>
      </c>
    </row>
    <row r="2993" spans="1:2" x14ac:dyDescent="0.25">
      <c r="A2993" s="25">
        <v>45051.375</v>
      </c>
      <c r="B2993" s="21">
        <v>13.3015971223022</v>
      </c>
    </row>
    <row r="2994" spans="1:2" x14ac:dyDescent="0.25">
      <c r="A2994" s="25">
        <v>45051.416666666664</v>
      </c>
      <c r="B2994" s="21">
        <v>12.4716258992806</v>
      </c>
    </row>
    <row r="2995" spans="1:2" x14ac:dyDescent="0.25">
      <c r="A2995" s="25">
        <v>45051.458333333336</v>
      </c>
      <c r="B2995" s="21">
        <v>12.731654676259</v>
      </c>
    </row>
    <row r="2996" spans="1:2" x14ac:dyDescent="0.25">
      <c r="A2996" s="25">
        <v>45051.5</v>
      </c>
      <c r="B2996" s="21">
        <v>13.1216834532374</v>
      </c>
    </row>
    <row r="2997" spans="1:2" x14ac:dyDescent="0.25">
      <c r="A2997" s="25">
        <v>45051.541666666664</v>
      </c>
      <c r="B2997" s="21">
        <v>13.351712230215799</v>
      </c>
    </row>
    <row r="2998" spans="1:2" x14ac:dyDescent="0.25">
      <c r="A2998" s="25">
        <v>45051.583333333336</v>
      </c>
      <c r="B2998" s="21">
        <v>13.6017410071942</v>
      </c>
    </row>
    <row r="2999" spans="1:2" x14ac:dyDescent="0.25">
      <c r="A2999" s="25">
        <v>45051.625</v>
      </c>
      <c r="B2999" s="21">
        <v>14.4917697841727</v>
      </c>
    </row>
    <row r="3000" spans="1:2" x14ac:dyDescent="0.25">
      <c r="A3000" s="25">
        <v>45051.666666666664</v>
      </c>
      <c r="B3000" s="21">
        <v>13.931798561151099</v>
      </c>
    </row>
    <row r="3001" spans="1:2" x14ac:dyDescent="0.25">
      <c r="A3001" s="25">
        <v>45051.708333333336</v>
      </c>
      <c r="B3001" s="21">
        <v>14.971827338129501</v>
      </c>
    </row>
    <row r="3002" spans="1:2" x14ac:dyDescent="0.25">
      <c r="A3002" s="25">
        <v>45051.75</v>
      </c>
      <c r="B3002" s="21">
        <v>15.3218561151079</v>
      </c>
    </row>
    <row r="3003" spans="1:2" x14ac:dyDescent="0.25">
      <c r="A3003" s="25">
        <v>45051.791666666664</v>
      </c>
      <c r="B3003" s="21">
        <v>14.141884892086299</v>
      </c>
    </row>
    <row r="3004" spans="1:2" x14ac:dyDescent="0.25">
      <c r="A3004" s="25">
        <v>45051.833333333336</v>
      </c>
      <c r="B3004" s="21">
        <v>14.2919136690647</v>
      </c>
    </row>
    <row r="3005" spans="1:2" x14ac:dyDescent="0.25">
      <c r="A3005" s="25">
        <v>45051.875</v>
      </c>
      <c r="B3005" s="21">
        <v>14.631942446043199</v>
      </c>
    </row>
    <row r="3006" spans="1:2" x14ac:dyDescent="0.25">
      <c r="A3006" s="25">
        <v>45051.916666666664</v>
      </c>
      <c r="B3006" s="21">
        <v>14.2119712230216</v>
      </c>
    </row>
    <row r="3007" spans="1:2" x14ac:dyDescent="0.25">
      <c r="A3007" s="25">
        <v>45051.958333333336</v>
      </c>
      <c r="B3007" s="21">
        <v>13.962</v>
      </c>
    </row>
    <row r="3008" spans="1:2" x14ac:dyDescent="0.25">
      <c r="A3008" s="25">
        <v>45052</v>
      </c>
      <c r="B3008" s="21">
        <v>12.9520287769784</v>
      </c>
    </row>
    <row r="3009" spans="1:2" x14ac:dyDescent="0.25">
      <c r="A3009" s="25">
        <v>45052.041666666664</v>
      </c>
      <c r="B3009" s="21">
        <v>12.9820575539568</v>
      </c>
    </row>
    <row r="3010" spans="1:2" x14ac:dyDescent="0.25">
      <c r="A3010" s="25">
        <v>45052.083333333336</v>
      </c>
      <c r="B3010" s="21">
        <v>12.8020863309353</v>
      </c>
    </row>
    <row r="3011" spans="1:2" x14ac:dyDescent="0.25">
      <c r="A3011" s="25">
        <v>45052.125</v>
      </c>
      <c r="B3011" s="21">
        <v>12.1521151079137</v>
      </c>
    </row>
    <row r="3012" spans="1:2" x14ac:dyDescent="0.25">
      <c r="A3012" s="25">
        <v>45052.166666666664</v>
      </c>
      <c r="B3012" s="21">
        <v>11.4721438848921</v>
      </c>
    </row>
    <row r="3013" spans="1:2" x14ac:dyDescent="0.25">
      <c r="A3013" s="25">
        <v>45052.208333333336</v>
      </c>
      <c r="B3013" s="21">
        <v>12.202172661870501</v>
      </c>
    </row>
    <row r="3014" spans="1:2" x14ac:dyDescent="0.25">
      <c r="A3014" s="25">
        <v>45052.25</v>
      </c>
      <c r="B3014" s="21">
        <v>12.182201438848899</v>
      </c>
    </row>
    <row r="3015" spans="1:2" x14ac:dyDescent="0.25">
      <c r="A3015" s="25">
        <v>45052.291666666664</v>
      </c>
      <c r="B3015" s="21">
        <v>11.2422302158273</v>
      </c>
    </row>
    <row r="3016" spans="1:2" x14ac:dyDescent="0.25">
      <c r="A3016" s="25">
        <v>45052.333333333336</v>
      </c>
      <c r="B3016" s="21">
        <v>11.522258992805799</v>
      </c>
    </row>
    <row r="3017" spans="1:2" x14ac:dyDescent="0.25">
      <c r="A3017" s="25">
        <v>45052.375</v>
      </c>
      <c r="B3017" s="21">
        <v>11.4822877697842</v>
      </c>
    </row>
    <row r="3018" spans="1:2" x14ac:dyDescent="0.25">
      <c r="A3018" s="25">
        <v>45052.416666666664</v>
      </c>
      <c r="B3018" s="21">
        <v>11.312316546762601</v>
      </c>
    </row>
    <row r="3019" spans="1:2" x14ac:dyDescent="0.25">
      <c r="A3019" s="25">
        <v>45052.458333333336</v>
      </c>
      <c r="B3019" s="21">
        <v>11.402345323741001</v>
      </c>
    </row>
    <row r="3020" spans="1:2" x14ac:dyDescent="0.25">
      <c r="A3020" s="25">
        <v>45052.5</v>
      </c>
      <c r="B3020" s="21">
        <v>11.652374100719401</v>
      </c>
    </row>
    <row r="3021" spans="1:2" x14ac:dyDescent="0.25">
      <c r="A3021" s="25">
        <v>45052.541666666664</v>
      </c>
      <c r="B3021" s="21">
        <v>12.0224028776978</v>
      </c>
    </row>
    <row r="3022" spans="1:2" x14ac:dyDescent="0.25">
      <c r="A3022" s="25">
        <v>45052.583333333336</v>
      </c>
      <c r="B3022" s="21">
        <v>11.722431654676299</v>
      </c>
    </row>
    <row r="3023" spans="1:2" x14ac:dyDescent="0.25">
      <c r="A3023" s="25">
        <v>45052.625</v>
      </c>
      <c r="B3023" s="21">
        <v>12.552460431654699</v>
      </c>
    </row>
    <row r="3024" spans="1:2" x14ac:dyDescent="0.25">
      <c r="A3024" s="25">
        <v>45052.666666666664</v>
      </c>
      <c r="B3024" s="21">
        <v>11.312489208633099</v>
      </c>
    </row>
    <row r="3025" spans="1:2" x14ac:dyDescent="0.25">
      <c r="A3025" s="25">
        <v>45052.708333333336</v>
      </c>
      <c r="B3025" s="21">
        <v>11.9825179856115</v>
      </c>
    </row>
    <row r="3026" spans="1:2" x14ac:dyDescent="0.25">
      <c r="A3026" s="25">
        <v>45052.75</v>
      </c>
      <c r="B3026" s="21">
        <v>12.752546762589899</v>
      </c>
    </row>
    <row r="3027" spans="1:2" x14ac:dyDescent="0.25">
      <c r="A3027" s="25">
        <v>45052.791666666664</v>
      </c>
      <c r="B3027" s="21">
        <v>13.5725755395683</v>
      </c>
    </row>
    <row r="3028" spans="1:2" x14ac:dyDescent="0.25">
      <c r="A3028" s="25">
        <v>45052.833333333336</v>
      </c>
      <c r="B3028" s="21">
        <v>11.8226043165468</v>
      </c>
    </row>
    <row r="3029" spans="1:2" x14ac:dyDescent="0.25">
      <c r="A3029" s="25">
        <v>45052.875</v>
      </c>
      <c r="B3029" s="21">
        <v>11.6226330935252</v>
      </c>
    </row>
    <row r="3030" spans="1:2" x14ac:dyDescent="0.25">
      <c r="A3030" s="25">
        <v>45052.916666666664</v>
      </c>
      <c r="B3030" s="21">
        <v>10.9026618705036</v>
      </c>
    </row>
    <row r="3031" spans="1:2" x14ac:dyDescent="0.25">
      <c r="A3031" s="25">
        <v>45052.958333333336</v>
      </c>
      <c r="B3031" s="21">
        <v>10.812690647482</v>
      </c>
    </row>
    <row r="3032" spans="1:2" x14ac:dyDescent="0.25">
      <c r="A3032" s="25">
        <v>45053</v>
      </c>
      <c r="B3032" s="21">
        <v>10.872719424460399</v>
      </c>
    </row>
    <row r="3033" spans="1:2" x14ac:dyDescent="0.25">
      <c r="A3033" s="25">
        <v>45053.041666666664</v>
      </c>
      <c r="B3033" s="21">
        <v>10.9027482014389</v>
      </c>
    </row>
    <row r="3034" spans="1:2" x14ac:dyDescent="0.25">
      <c r="A3034" s="25">
        <v>45053.083333333336</v>
      </c>
      <c r="B3034" s="21">
        <v>10.112776978417299</v>
      </c>
    </row>
    <row r="3035" spans="1:2" x14ac:dyDescent="0.25">
      <c r="A3035" s="25">
        <v>45053.125</v>
      </c>
      <c r="B3035" s="21">
        <v>9.9428057553956801</v>
      </c>
    </row>
    <row r="3036" spans="1:2" x14ac:dyDescent="0.25">
      <c r="A3036" s="25">
        <v>45053.166666666664</v>
      </c>
      <c r="B3036" s="21">
        <v>9.9928345323741006</v>
      </c>
    </row>
    <row r="3037" spans="1:2" x14ac:dyDescent="0.25">
      <c r="A3037" s="25">
        <v>45053.208333333336</v>
      </c>
      <c r="B3037" s="21">
        <v>9.4328633093525198</v>
      </c>
    </row>
    <row r="3038" spans="1:2" x14ac:dyDescent="0.25">
      <c r="A3038" s="25">
        <v>45053.25</v>
      </c>
      <c r="B3038" s="21">
        <v>9.5128920863309396</v>
      </c>
    </row>
    <row r="3039" spans="1:2" x14ac:dyDescent="0.25">
      <c r="A3039" s="25">
        <v>45053.291666666664</v>
      </c>
      <c r="B3039" s="21">
        <v>7.6229208633093499</v>
      </c>
    </row>
    <row r="3040" spans="1:2" x14ac:dyDescent="0.25">
      <c r="A3040" s="25">
        <v>45053.333333333336</v>
      </c>
      <c r="B3040" s="21">
        <v>8.3629496402877699</v>
      </c>
    </row>
    <row r="3041" spans="1:2" x14ac:dyDescent="0.25">
      <c r="A3041" s="25">
        <v>45053.375</v>
      </c>
      <c r="B3041" s="21">
        <v>8.3129784172661907</v>
      </c>
    </row>
    <row r="3042" spans="1:2" x14ac:dyDescent="0.25">
      <c r="A3042" s="25">
        <v>45053.416666666664</v>
      </c>
      <c r="B3042" s="21">
        <v>9.7630071942446008</v>
      </c>
    </row>
    <row r="3043" spans="1:2" x14ac:dyDescent="0.25">
      <c r="A3043" s="25">
        <v>45053.458333333336</v>
      </c>
      <c r="B3043" s="21">
        <v>10.323035971223</v>
      </c>
    </row>
    <row r="3044" spans="1:2" x14ac:dyDescent="0.25">
      <c r="A3044" s="25">
        <v>45053.5</v>
      </c>
      <c r="B3044" s="21">
        <v>9.9730647482014394</v>
      </c>
    </row>
    <row r="3045" spans="1:2" x14ac:dyDescent="0.25">
      <c r="A3045" s="25">
        <v>45053.541666666664</v>
      </c>
      <c r="B3045" s="21">
        <v>10.773093525179901</v>
      </c>
    </row>
    <row r="3046" spans="1:2" x14ac:dyDescent="0.25">
      <c r="A3046" s="25">
        <v>45053.583333333336</v>
      </c>
      <c r="B3046" s="21">
        <v>11.363122302158301</v>
      </c>
    </row>
    <row r="3047" spans="1:2" x14ac:dyDescent="0.25">
      <c r="A3047" s="25">
        <v>45053.625</v>
      </c>
      <c r="B3047" s="21">
        <v>11.9731510791367</v>
      </c>
    </row>
    <row r="3048" spans="1:2" x14ac:dyDescent="0.25">
      <c r="A3048" s="25">
        <v>45053.666666666664</v>
      </c>
      <c r="B3048" s="21">
        <v>11.5131798561151</v>
      </c>
    </row>
    <row r="3049" spans="1:2" x14ac:dyDescent="0.25">
      <c r="A3049" s="25">
        <v>45053.708333333336</v>
      </c>
      <c r="B3049" s="21">
        <v>12.233208633093501</v>
      </c>
    </row>
    <row r="3050" spans="1:2" x14ac:dyDescent="0.25">
      <c r="A3050" s="25">
        <v>45053.75</v>
      </c>
      <c r="B3050" s="21">
        <v>11.3632374100719</v>
      </c>
    </row>
    <row r="3051" spans="1:2" x14ac:dyDescent="0.25">
      <c r="A3051" s="25">
        <v>45053.791666666664</v>
      </c>
      <c r="B3051" s="21">
        <v>11.883266187050401</v>
      </c>
    </row>
    <row r="3052" spans="1:2" x14ac:dyDescent="0.25">
      <c r="A3052" s="25">
        <v>45053.833333333336</v>
      </c>
      <c r="B3052" s="21">
        <v>11.8332949640288</v>
      </c>
    </row>
    <row r="3053" spans="1:2" x14ac:dyDescent="0.25">
      <c r="A3053" s="25">
        <v>45053.875</v>
      </c>
      <c r="B3053" s="21">
        <v>12.8433237410072</v>
      </c>
    </row>
    <row r="3054" spans="1:2" x14ac:dyDescent="0.25">
      <c r="A3054" s="25">
        <v>45053.916666666664</v>
      </c>
      <c r="B3054" s="21">
        <v>11.7133525179856</v>
      </c>
    </row>
    <row r="3055" spans="1:2" x14ac:dyDescent="0.25">
      <c r="A3055" s="25">
        <v>45053.958333333336</v>
      </c>
      <c r="B3055" s="21">
        <v>11.423381294964001</v>
      </c>
    </row>
    <row r="3056" spans="1:2" x14ac:dyDescent="0.25">
      <c r="A3056" s="25">
        <v>45054</v>
      </c>
      <c r="B3056" s="21">
        <v>11.7134100719424</v>
      </c>
    </row>
    <row r="3057" spans="1:2" x14ac:dyDescent="0.25">
      <c r="A3057" s="25">
        <v>45054.041666666664</v>
      </c>
      <c r="B3057" s="21">
        <v>12.0334388489209</v>
      </c>
    </row>
    <row r="3058" spans="1:2" x14ac:dyDescent="0.25">
      <c r="A3058" s="25">
        <v>45054.083333333336</v>
      </c>
      <c r="B3058" s="21">
        <v>10.3934676258993</v>
      </c>
    </row>
    <row r="3059" spans="1:2" x14ac:dyDescent="0.25">
      <c r="A3059" s="25">
        <v>45054.125</v>
      </c>
      <c r="B3059" s="21">
        <v>9.4934964028776996</v>
      </c>
    </row>
    <row r="3060" spans="1:2" x14ac:dyDescent="0.25">
      <c r="A3060" s="25">
        <v>45054.166666666664</v>
      </c>
      <c r="B3060" s="21">
        <v>8.5635251798561196</v>
      </c>
    </row>
    <row r="3061" spans="1:2" x14ac:dyDescent="0.25">
      <c r="A3061" s="25">
        <v>45054.208333333336</v>
      </c>
      <c r="B3061" s="21">
        <v>9.6635539568345301</v>
      </c>
    </row>
    <row r="3062" spans="1:2" x14ac:dyDescent="0.25">
      <c r="A3062" s="25">
        <v>45054.25</v>
      </c>
      <c r="B3062" s="21">
        <v>8.9335827338129494</v>
      </c>
    </row>
    <row r="3063" spans="1:2" x14ac:dyDescent="0.25">
      <c r="A3063" s="25">
        <v>45054.291666666664</v>
      </c>
      <c r="B3063" s="21">
        <v>9.1136115107913707</v>
      </c>
    </row>
    <row r="3064" spans="1:2" x14ac:dyDescent="0.25">
      <c r="A3064" s="25">
        <v>45054.333333333336</v>
      </c>
      <c r="B3064" s="21">
        <v>8.0236402877697799</v>
      </c>
    </row>
    <row r="3065" spans="1:2" x14ac:dyDescent="0.25">
      <c r="A3065" s="25">
        <v>45054.375</v>
      </c>
      <c r="B3065" s="21">
        <v>8.3336690647482001</v>
      </c>
    </row>
    <row r="3066" spans="1:2" x14ac:dyDescent="0.25">
      <c r="A3066" s="25">
        <v>45054.416666666664</v>
      </c>
      <c r="B3066" s="21">
        <v>7.1436978417266204</v>
      </c>
    </row>
    <row r="3067" spans="1:2" x14ac:dyDescent="0.25">
      <c r="A3067" s="25">
        <v>45054.458333333336</v>
      </c>
      <c r="B3067" s="21">
        <v>8.4137266187050397</v>
      </c>
    </row>
    <row r="3068" spans="1:2" x14ac:dyDescent="0.25">
      <c r="A3068" s="25">
        <v>45054.5</v>
      </c>
      <c r="B3068" s="21">
        <v>8.8037553956834493</v>
      </c>
    </row>
    <row r="3069" spans="1:2" x14ac:dyDescent="0.25">
      <c r="A3069" s="25">
        <v>45054.541666666664</v>
      </c>
      <c r="B3069" s="21">
        <v>9.1037841726618698</v>
      </c>
    </row>
    <row r="3070" spans="1:2" x14ac:dyDescent="0.25">
      <c r="A3070" s="25">
        <v>45054.583333333336</v>
      </c>
      <c r="B3070" s="21">
        <v>8.58381294964029</v>
      </c>
    </row>
    <row r="3071" spans="1:2" x14ac:dyDescent="0.25">
      <c r="A3071" s="25">
        <v>45054.625</v>
      </c>
      <c r="B3071" s="21">
        <v>9.2438417266187098</v>
      </c>
    </row>
    <row r="3072" spans="1:2" x14ac:dyDescent="0.25">
      <c r="A3072" s="25">
        <v>45054.666666666664</v>
      </c>
      <c r="B3072" s="21">
        <v>8.3038705035971194</v>
      </c>
    </row>
    <row r="3073" spans="1:2" x14ac:dyDescent="0.25">
      <c r="A3073" s="25">
        <v>45054.708333333336</v>
      </c>
      <c r="B3073" s="21">
        <v>8.2038992805755395</v>
      </c>
    </row>
    <row r="3074" spans="1:2" x14ac:dyDescent="0.25">
      <c r="A3074" s="25">
        <v>45054.75</v>
      </c>
      <c r="B3074" s="21">
        <v>6.5739280575539603</v>
      </c>
    </row>
    <row r="3075" spans="1:2" x14ac:dyDescent="0.25">
      <c r="A3075" s="25">
        <v>45054.791666666664</v>
      </c>
      <c r="B3075" s="21">
        <v>8.4939568345323693</v>
      </c>
    </row>
    <row r="3076" spans="1:2" x14ac:dyDescent="0.25">
      <c r="A3076" s="25">
        <v>45054.833333333336</v>
      </c>
      <c r="B3076" s="21">
        <v>7.3739856115107898</v>
      </c>
    </row>
    <row r="3077" spans="1:2" x14ac:dyDescent="0.25">
      <c r="A3077" s="25">
        <v>45054.875</v>
      </c>
      <c r="B3077" s="21">
        <v>8.0540143884892093</v>
      </c>
    </row>
    <row r="3078" spans="1:2" x14ac:dyDescent="0.25">
      <c r="A3078" s="25">
        <v>45054.916666666664</v>
      </c>
      <c r="B3078" s="21">
        <v>6.9140431654676302</v>
      </c>
    </row>
    <row r="3079" spans="1:2" x14ac:dyDescent="0.25">
      <c r="A3079" s="25">
        <v>45054.958333333336</v>
      </c>
      <c r="B3079" s="21">
        <v>7.3240719424460403</v>
      </c>
    </row>
    <row r="3080" spans="1:2" x14ac:dyDescent="0.25">
      <c r="A3080" s="25">
        <v>45055</v>
      </c>
      <c r="B3080" s="21">
        <v>7.3441007194244596</v>
      </c>
    </row>
    <row r="3081" spans="1:2" x14ac:dyDescent="0.25">
      <c r="A3081" s="25">
        <v>45055.041666666664</v>
      </c>
      <c r="B3081" s="21">
        <v>7.3541294964028801</v>
      </c>
    </row>
    <row r="3082" spans="1:2" x14ac:dyDescent="0.25">
      <c r="A3082" s="25">
        <v>45055.083333333336</v>
      </c>
      <c r="B3082" s="21">
        <v>6.2241582733812901</v>
      </c>
    </row>
    <row r="3083" spans="1:2" x14ac:dyDescent="0.25">
      <c r="A3083" s="25">
        <v>45055.125</v>
      </c>
      <c r="B3083" s="21">
        <v>5.0041870503597101</v>
      </c>
    </row>
    <row r="3084" spans="1:2" x14ac:dyDescent="0.25">
      <c r="A3084" s="25">
        <v>45055.166666666664</v>
      </c>
      <c r="B3084" s="21">
        <v>5.7142158273381298</v>
      </c>
    </row>
    <row r="3085" spans="1:2" x14ac:dyDescent="0.25">
      <c r="A3085" s="25">
        <v>45055.208333333336</v>
      </c>
      <c r="B3085" s="21">
        <v>3.3542446043165501</v>
      </c>
    </row>
    <row r="3086" spans="1:2" x14ac:dyDescent="0.25">
      <c r="A3086" s="25">
        <v>45055.25</v>
      </c>
      <c r="B3086" s="21">
        <v>5.52427338129496</v>
      </c>
    </row>
    <row r="3087" spans="1:2" x14ac:dyDescent="0.25">
      <c r="A3087" s="25">
        <v>45055.291666666664</v>
      </c>
      <c r="B3087" s="21">
        <v>6.51430215827338</v>
      </c>
    </row>
    <row r="3088" spans="1:2" x14ac:dyDescent="0.25">
      <c r="A3088" s="25">
        <v>45055.333333333336</v>
      </c>
      <c r="B3088" s="21">
        <v>5.6943309352518003</v>
      </c>
    </row>
    <row r="3089" spans="1:2" x14ac:dyDescent="0.25">
      <c r="A3089" s="25">
        <v>45055.375</v>
      </c>
      <c r="B3089" s="21">
        <v>5.5143597122302204</v>
      </c>
    </row>
    <row r="3090" spans="1:2" x14ac:dyDescent="0.25">
      <c r="A3090" s="25">
        <v>45055.416666666664</v>
      </c>
      <c r="B3090" s="21">
        <v>5.7743884892086301</v>
      </c>
    </row>
    <row r="3091" spans="1:2" x14ac:dyDescent="0.25">
      <c r="A3091" s="25">
        <v>45055.458333333336</v>
      </c>
      <c r="B3091" s="21">
        <v>5.8544172661870499</v>
      </c>
    </row>
    <row r="3092" spans="1:2" x14ac:dyDescent="0.25">
      <c r="A3092" s="25">
        <v>45055.5</v>
      </c>
      <c r="B3092" s="21">
        <v>5.1844460431654698</v>
      </c>
    </row>
    <row r="3093" spans="1:2" x14ac:dyDescent="0.25">
      <c r="A3093" s="25">
        <v>45055.541666666664</v>
      </c>
      <c r="B3093" s="21">
        <v>5.7744748201438796</v>
      </c>
    </row>
    <row r="3094" spans="1:2" x14ac:dyDescent="0.25">
      <c r="A3094" s="25">
        <v>45055.583333333336</v>
      </c>
      <c r="B3094" s="21">
        <v>5.1845035971223004</v>
      </c>
    </row>
    <row r="3095" spans="1:2" x14ac:dyDescent="0.25">
      <c r="A3095" s="25">
        <v>45055.625</v>
      </c>
      <c r="B3095" s="21">
        <v>6.5445323741007204</v>
      </c>
    </row>
    <row r="3096" spans="1:2" x14ac:dyDescent="0.25">
      <c r="A3096" s="25">
        <v>45055.666666666664</v>
      </c>
      <c r="B3096" s="21">
        <v>6.2945611510791402</v>
      </c>
    </row>
    <row r="3097" spans="1:2" x14ac:dyDescent="0.25">
      <c r="A3097" s="25">
        <v>45055.708333333336</v>
      </c>
      <c r="B3097" s="21">
        <v>7.2245899280575498</v>
      </c>
    </row>
    <row r="3098" spans="1:2" x14ac:dyDescent="0.25">
      <c r="A3098" s="25">
        <v>45055.75</v>
      </c>
      <c r="B3098" s="21">
        <v>8.0746187050359701</v>
      </c>
    </row>
    <row r="3099" spans="1:2" x14ac:dyDescent="0.25">
      <c r="A3099" s="25">
        <v>45055.791666666664</v>
      </c>
      <c r="B3099" s="21">
        <v>11.904647482014401</v>
      </c>
    </row>
    <row r="3100" spans="1:2" x14ac:dyDescent="0.25">
      <c r="A3100" s="25">
        <v>45055.833333333336</v>
      </c>
      <c r="B3100" s="21">
        <v>10.5346762589928</v>
      </c>
    </row>
    <row r="3101" spans="1:2" x14ac:dyDescent="0.25">
      <c r="A3101" s="25">
        <v>45055.875</v>
      </c>
      <c r="B3101" s="21">
        <v>9.4747050359712208</v>
      </c>
    </row>
    <row r="3102" spans="1:2" x14ac:dyDescent="0.25">
      <c r="A3102" s="25">
        <v>45055.916666666664</v>
      </c>
      <c r="B3102" s="21">
        <v>10.164733812949599</v>
      </c>
    </row>
    <row r="3103" spans="1:2" x14ac:dyDescent="0.25">
      <c r="A3103" s="25">
        <v>45055.958333333336</v>
      </c>
      <c r="B3103" s="21">
        <v>10.6947625899281</v>
      </c>
    </row>
    <row r="3104" spans="1:2" x14ac:dyDescent="0.25">
      <c r="A3104" s="25">
        <v>45056</v>
      </c>
      <c r="B3104" s="21">
        <v>10.824791366906499</v>
      </c>
    </row>
    <row r="3105" spans="1:2" x14ac:dyDescent="0.25">
      <c r="A3105" s="25">
        <v>45056.041666666664</v>
      </c>
      <c r="B3105" s="21">
        <v>8.3648201438848897</v>
      </c>
    </row>
    <row r="3106" spans="1:2" x14ac:dyDescent="0.25">
      <c r="A3106" s="25">
        <v>45056.083333333336</v>
      </c>
      <c r="B3106" s="21">
        <v>8.9048489208633104</v>
      </c>
    </row>
    <row r="3107" spans="1:2" x14ac:dyDescent="0.25">
      <c r="A3107" s="25">
        <v>45056.125</v>
      </c>
      <c r="B3107" s="21">
        <v>9.2048776978417308</v>
      </c>
    </row>
    <row r="3108" spans="1:2" x14ac:dyDescent="0.25">
      <c r="A3108" s="25">
        <v>45056.166666666664</v>
      </c>
      <c r="B3108" s="21">
        <v>7.7649064748201404</v>
      </c>
    </row>
    <row r="3109" spans="1:2" x14ac:dyDescent="0.25">
      <c r="A3109" s="25">
        <v>45056.208333333336</v>
      </c>
      <c r="B3109" s="21">
        <v>6.1649352517985596</v>
      </c>
    </row>
    <row r="3110" spans="1:2" x14ac:dyDescent="0.25">
      <c r="A3110" s="25">
        <v>45056.25</v>
      </c>
      <c r="B3110" s="21">
        <v>7.5149640287769799</v>
      </c>
    </row>
    <row r="3111" spans="1:2" x14ac:dyDescent="0.25">
      <c r="A3111" s="25">
        <v>45056.291666666664</v>
      </c>
      <c r="B3111" s="21">
        <v>7.3149928057554003</v>
      </c>
    </row>
    <row r="3112" spans="1:2" x14ac:dyDescent="0.25">
      <c r="A3112" s="25">
        <v>45056.333333333336</v>
      </c>
      <c r="B3112" s="21">
        <v>7.8750215827338099</v>
      </c>
    </row>
    <row r="3113" spans="1:2" x14ac:dyDescent="0.25">
      <c r="A3113" s="25">
        <v>45056.375</v>
      </c>
      <c r="B3113" s="21">
        <v>8.4050503597122308</v>
      </c>
    </row>
    <row r="3114" spans="1:2" x14ac:dyDescent="0.25">
      <c r="A3114" s="25">
        <v>45056.416666666664</v>
      </c>
      <c r="B3114" s="21">
        <v>8.0250791366906498</v>
      </c>
    </row>
    <row r="3115" spans="1:2" x14ac:dyDescent="0.25">
      <c r="A3115" s="25">
        <v>45056.458333333336</v>
      </c>
      <c r="B3115" s="21">
        <v>8.8551079136690607</v>
      </c>
    </row>
    <row r="3116" spans="1:2" x14ac:dyDescent="0.25">
      <c r="A3116" s="25">
        <v>45056.5</v>
      </c>
      <c r="B3116" s="21">
        <v>8.3951366906474796</v>
      </c>
    </row>
    <row r="3117" spans="1:2" x14ac:dyDescent="0.25">
      <c r="A3117" s="25">
        <v>45056.541666666664</v>
      </c>
      <c r="B3117" s="21">
        <v>6.3151654676259001</v>
      </c>
    </row>
    <row r="3118" spans="1:2" x14ac:dyDescent="0.25">
      <c r="A3118" s="25">
        <v>45056.583333333336</v>
      </c>
      <c r="B3118" s="21">
        <v>8.7551942446043203</v>
      </c>
    </row>
    <row r="3119" spans="1:2" x14ac:dyDescent="0.25">
      <c r="A3119" s="25">
        <v>45056.625</v>
      </c>
      <c r="B3119" s="21">
        <v>9.2552230215827294</v>
      </c>
    </row>
    <row r="3120" spans="1:2" x14ac:dyDescent="0.25">
      <c r="A3120" s="25">
        <v>45056.666666666664</v>
      </c>
      <c r="B3120" s="21">
        <v>10.755251798561201</v>
      </c>
    </row>
    <row r="3121" spans="1:2" x14ac:dyDescent="0.25">
      <c r="A3121" s="25">
        <v>45056.708333333336</v>
      </c>
      <c r="B3121" s="21">
        <v>10.1152805755396</v>
      </c>
    </row>
    <row r="3122" spans="1:2" x14ac:dyDescent="0.25">
      <c r="A3122" s="25">
        <v>45056.75</v>
      </c>
      <c r="B3122" s="21">
        <v>12.295309352518</v>
      </c>
    </row>
    <row r="3123" spans="1:2" x14ac:dyDescent="0.25">
      <c r="A3123" s="25">
        <v>45056.791666666664</v>
      </c>
      <c r="B3123" s="21">
        <v>11.3753381294964</v>
      </c>
    </row>
    <row r="3124" spans="1:2" x14ac:dyDescent="0.25">
      <c r="A3124" s="25">
        <v>45056.833333333336</v>
      </c>
      <c r="B3124" s="21">
        <v>12.375366906474801</v>
      </c>
    </row>
    <row r="3125" spans="1:2" x14ac:dyDescent="0.25">
      <c r="A3125" s="25">
        <v>45056.875</v>
      </c>
      <c r="B3125" s="21">
        <v>10.115395683453199</v>
      </c>
    </row>
    <row r="3126" spans="1:2" x14ac:dyDescent="0.25">
      <c r="A3126" s="25">
        <v>45056.916666666664</v>
      </c>
      <c r="B3126" s="21">
        <v>10.3254244604317</v>
      </c>
    </row>
    <row r="3127" spans="1:2" x14ac:dyDescent="0.25">
      <c r="A3127" s="25">
        <v>45056.958333333336</v>
      </c>
      <c r="B3127" s="21">
        <v>10.1454532374101</v>
      </c>
    </row>
    <row r="3128" spans="1:2" x14ac:dyDescent="0.25">
      <c r="A3128" s="25">
        <v>45057</v>
      </c>
      <c r="B3128" s="21">
        <v>9.9354820143884908</v>
      </c>
    </row>
    <row r="3129" spans="1:2" x14ac:dyDescent="0.25">
      <c r="A3129" s="25">
        <v>45057.041666666664</v>
      </c>
      <c r="B3129" s="21">
        <v>9.8255107913669093</v>
      </c>
    </row>
    <row r="3130" spans="1:2" x14ac:dyDescent="0.25">
      <c r="A3130" s="25">
        <v>45057.083333333336</v>
      </c>
      <c r="B3130" s="21">
        <v>9.6055395683453195</v>
      </c>
    </row>
    <row r="3131" spans="1:2" x14ac:dyDescent="0.25">
      <c r="A3131" s="25">
        <v>45057.125</v>
      </c>
      <c r="B3131" s="21">
        <v>9.48556834532374</v>
      </c>
    </row>
    <row r="3132" spans="1:2" x14ac:dyDescent="0.25">
      <c r="A3132" s="25">
        <v>45057.166666666664</v>
      </c>
      <c r="B3132" s="21">
        <v>7.93559712230216</v>
      </c>
    </row>
    <row r="3133" spans="1:2" x14ac:dyDescent="0.25">
      <c r="A3133" s="25">
        <v>45057.208333333336</v>
      </c>
      <c r="B3133" s="21">
        <v>9.0656258992805796</v>
      </c>
    </row>
    <row r="3134" spans="1:2" x14ac:dyDescent="0.25">
      <c r="A3134" s="25">
        <v>45057.25</v>
      </c>
      <c r="B3134" s="21">
        <v>8.7756546762589895</v>
      </c>
    </row>
    <row r="3135" spans="1:2" x14ac:dyDescent="0.25">
      <c r="A3135" s="25">
        <v>45057.291666666664</v>
      </c>
      <c r="B3135" s="21">
        <v>8.6956834532374092</v>
      </c>
    </row>
    <row r="3136" spans="1:2" x14ac:dyDescent="0.25">
      <c r="A3136" s="25">
        <v>45057.333333333336</v>
      </c>
      <c r="B3136" s="21">
        <v>8.89571223021583</v>
      </c>
    </row>
    <row r="3137" spans="1:2" x14ac:dyDescent="0.25">
      <c r="A3137" s="25">
        <v>45057.375</v>
      </c>
      <c r="B3137" s="21">
        <v>7.8457410071942402</v>
      </c>
    </row>
    <row r="3138" spans="1:2" x14ac:dyDescent="0.25">
      <c r="A3138" s="25">
        <v>45057.416666666664</v>
      </c>
      <c r="B3138" s="21">
        <v>7.8257697841726603</v>
      </c>
    </row>
    <row r="3139" spans="1:2" x14ac:dyDescent="0.25">
      <c r="A3139" s="25">
        <v>45057.458333333336</v>
      </c>
      <c r="B3139" s="21">
        <v>8.1057985611510794</v>
      </c>
    </row>
    <row r="3140" spans="1:2" x14ac:dyDescent="0.25">
      <c r="A3140" s="25">
        <v>45057.5</v>
      </c>
      <c r="B3140" s="21">
        <v>8.0458273381295005</v>
      </c>
    </row>
    <row r="3141" spans="1:2" x14ac:dyDescent="0.25">
      <c r="A3141" s="25">
        <v>45057.541666666664</v>
      </c>
      <c r="B3141" s="21">
        <v>8.2158561151079095</v>
      </c>
    </row>
    <row r="3142" spans="1:2" x14ac:dyDescent="0.25">
      <c r="A3142" s="25">
        <v>45057.583333333336</v>
      </c>
      <c r="B3142" s="21">
        <v>8.8958848920863307</v>
      </c>
    </row>
    <row r="3143" spans="1:2" x14ac:dyDescent="0.25">
      <c r="A3143" s="25">
        <v>45057.625</v>
      </c>
      <c r="B3143" s="21">
        <v>8.4459136690647494</v>
      </c>
    </row>
    <row r="3144" spans="1:2" x14ac:dyDescent="0.25">
      <c r="A3144" s="25">
        <v>45057.666666666664</v>
      </c>
      <c r="B3144" s="21">
        <v>8.90594244604317</v>
      </c>
    </row>
    <row r="3145" spans="1:2" x14ac:dyDescent="0.25">
      <c r="A3145" s="25">
        <v>45057.708333333336</v>
      </c>
      <c r="B3145" s="21">
        <v>9.7059712230215798</v>
      </c>
    </row>
    <row r="3146" spans="1:2" x14ac:dyDescent="0.25">
      <c r="A3146" s="25">
        <v>45057.75</v>
      </c>
      <c r="B3146" s="21">
        <v>9.4960000000000004</v>
      </c>
    </row>
    <row r="3147" spans="1:2" x14ac:dyDescent="0.25">
      <c r="A3147" s="25">
        <v>45057.791666666664</v>
      </c>
      <c r="B3147" s="21">
        <v>9.8160287769784205</v>
      </c>
    </row>
    <row r="3148" spans="1:2" x14ac:dyDescent="0.25">
      <c r="A3148" s="25">
        <v>45057.833333333336</v>
      </c>
      <c r="B3148" s="21">
        <v>9.3260575539568293</v>
      </c>
    </row>
    <row r="3149" spans="1:2" x14ac:dyDescent="0.25">
      <c r="A3149" s="25">
        <v>45057.875</v>
      </c>
      <c r="B3149" s="21">
        <v>9.4460863309352501</v>
      </c>
    </row>
    <row r="3150" spans="1:2" x14ac:dyDescent="0.25">
      <c r="A3150" s="25">
        <v>45057.916666666664</v>
      </c>
      <c r="B3150" s="21">
        <v>9.2861151079136697</v>
      </c>
    </row>
    <row r="3151" spans="1:2" x14ac:dyDescent="0.25">
      <c r="A3151" s="25">
        <v>45057.958333333336</v>
      </c>
      <c r="B3151" s="21">
        <v>8.6861438848920898</v>
      </c>
    </row>
    <row r="3152" spans="1:2" x14ac:dyDescent="0.25">
      <c r="A3152" s="25">
        <v>45058</v>
      </c>
      <c r="B3152" s="21">
        <v>8.6661726618704993</v>
      </c>
    </row>
    <row r="3153" spans="1:2" x14ac:dyDescent="0.25">
      <c r="A3153" s="25">
        <v>45058.041666666664</v>
      </c>
      <c r="B3153" s="21">
        <v>8.6162014388489201</v>
      </c>
    </row>
    <row r="3154" spans="1:2" x14ac:dyDescent="0.25">
      <c r="A3154" s="25">
        <v>45058.083333333336</v>
      </c>
      <c r="B3154" s="21">
        <v>7.5862302158273396</v>
      </c>
    </row>
    <row r="3155" spans="1:2" x14ac:dyDescent="0.25">
      <c r="A3155" s="25">
        <v>45058.125</v>
      </c>
      <c r="B3155" s="21">
        <v>7.6762589928057601</v>
      </c>
    </row>
    <row r="3156" spans="1:2" x14ac:dyDescent="0.25">
      <c r="A3156" s="25">
        <v>45058.166666666664</v>
      </c>
      <c r="B3156" s="21">
        <v>7.2362877697841697</v>
      </c>
    </row>
    <row r="3157" spans="1:2" x14ac:dyDescent="0.25">
      <c r="A3157" s="25">
        <v>45058.208333333336</v>
      </c>
      <c r="B3157" s="21">
        <v>6.8263165467625901</v>
      </c>
    </row>
    <row r="3158" spans="1:2" x14ac:dyDescent="0.25">
      <c r="A3158" s="25">
        <v>45058.25</v>
      </c>
      <c r="B3158" s="21">
        <v>6.8963453237410102</v>
      </c>
    </row>
    <row r="3159" spans="1:2" x14ac:dyDescent="0.25">
      <c r="A3159" s="25">
        <v>45058.291666666664</v>
      </c>
      <c r="B3159" s="21">
        <v>6.7263741007194202</v>
      </c>
    </row>
    <row r="3160" spans="1:2" x14ac:dyDescent="0.25">
      <c r="A3160" s="25">
        <v>45058.333333333336</v>
      </c>
      <c r="B3160" s="21">
        <v>7.01640287769784</v>
      </c>
    </row>
    <row r="3161" spans="1:2" x14ac:dyDescent="0.25">
      <c r="A3161" s="25">
        <v>45058.375</v>
      </c>
      <c r="B3161" s="21">
        <v>6.7664316546762597</v>
      </c>
    </row>
    <row r="3162" spans="1:2" x14ac:dyDescent="0.25">
      <c r="A3162" s="25">
        <v>45058.416666666664</v>
      </c>
      <c r="B3162" s="21">
        <v>6.6964604316546801</v>
      </c>
    </row>
    <row r="3163" spans="1:2" x14ac:dyDescent="0.25">
      <c r="A3163" s="25">
        <v>45058.458333333336</v>
      </c>
      <c r="B3163" s="21">
        <v>7.0664892086330902</v>
      </c>
    </row>
    <row r="3164" spans="1:2" x14ac:dyDescent="0.25">
      <c r="A3164" s="25">
        <v>45058.5</v>
      </c>
      <c r="B3164" s="21">
        <v>6.4665179856115103</v>
      </c>
    </row>
    <row r="3165" spans="1:2" x14ac:dyDescent="0.25">
      <c r="A3165" s="25">
        <v>45058.541666666664</v>
      </c>
      <c r="B3165" s="21">
        <v>6.6865467625899297</v>
      </c>
    </row>
    <row r="3166" spans="1:2" x14ac:dyDescent="0.25">
      <c r="A3166" s="25">
        <v>45058.583333333336</v>
      </c>
      <c r="B3166" s="21">
        <v>6.2765755395683396</v>
      </c>
    </row>
    <row r="3167" spans="1:2" x14ac:dyDescent="0.25">
      <c r="A3167" s="25">
        <v>45058.625</v>
      </c>
      <c r="B3167" s="21">
        <v>6.7166043165467597</v>
      </c>
    </row>
    <row r="3168" spans="1:2" x14ac:dyDescent="0.25">
      <c r="A3168" s="25">
        <v>45058.666666666664</v>
      </c>
      <c r="B3168" s="21">
        <v>7.8466330935251802</v>
      </c>
    </row>
    <row r="3169" spans="1:2" x14ac:dyDescent="0.25">
      <c r="A3169" s="25">
        <v>45058.708333333336</v>
      </c>
      <c r="B3169" s="21">
        <v>7.1166618705036004</v>
      </c>
    </row>
    <row r="3170" spans="1:2" x14ac:dyDescent="0.25">
      <c r="A3170" s="25">
        <v>45058.75</v>
      </c>
      <c r="B3170" s="21">
        <v>6.8666906474820104</v>
      </c>
    </row>
    <row r="3171" spans="1:2" x14ac:dyDescent="0.25">
      <c r="A3171" s="25">
        <v>45058.791666666664</v>
      </c>
      <c r="B3171" s="21">
        <v>7.0967194244604297</v>
      </c>
    </row>
    <row r="3172" spans="1:2" x14ac:dyDescent="0.25">
      <c r="A3172" s="25">
        <v>45058.833333333336</v>
      </c>
      <c r="B3172" s="21">
        <v>7.27674820143885</v>
      </c>
    </row>
    <row r="3173" spans="1:2" x14ac:dyDescent="0.25">
      <c r="A3173" s="25">
        <v>45058.875</v>
      </c>
      <c r="B3173" s="21">
        <v>7.1667769784172703</v>
      </c>
    </row>
    <row r="3174" spans="1:2" x14ac:dyDescent="0.25">
      <c r="A3174" s="25">
        <v>45058.916666666664</v>
      </c>
      <c r="B3174" s="21">
        <v>6.7468057553956804</v>
      </c>
    </row>
    <row r="3175" spans="1:2" x14ac:dyDescent="0.25">
      <c r="A3175" s="25">
        <v>45058.958333333336</v>
      </c>
      <c r="B3175" s="21">
        <v>6.3668345323741002</v>
      </c>
    </row>
    <row r="3176" spans="1:2" x14ac:dyDescent="0.25">
      <c r="A3176" s="25">
        <v>45059</v>
      </c>
      <c r="B3176" s="21">
        <v>5.8268633093525199</v>
      </c>
    </row>
    <row r="3177" spans="1:2" x14ac:dyDescent="0.25">
      <c r="A3177" s="25">
        <v>45059.041666666664</v>
      </c>
      <c r="B3177" s="21">
        <v>5.7868920863309397</v>
      </c>
    </row>
    <row r="3178" spans="1:2" x14ac:dyDescent="0.25">
      <c r="A3178" s="25">
        <v>45059.083333333336</v>
      </c>
      <c r="B3178" s="21">
        <v>5.7869208633093496</v>
      </c>
    </row>
    <row r="3179" spans="1:2" x14ac:dyDescent="0.25">
      <c r="A3179" s="25">
        <v>45059.125</v>
      </c>
      <c r="B3179" s="21">
        <v>5.5269496402877696</v>
      </c>
    </row>
    <row r="3180" spans="1:2" x14ac:dyDescent="0.25">
      <c r="A3180" s="25">
        <v>45059.166666666664</v>
      </c>
      <c r="B3180" s="21">
        <v>5.7169784172661897</v>
      </c>
    </row>
    <row r="3181" spans="1:2" x14ac:dyDescent="0.25">
      <c r="A3181" s="25">
        <v>45059.208333333336</v>
      </c>
      <c r="B3181" s="21">
        <v>5.3070071942446004</v>
      </c>
    </row>
    <row r="3182" spans="1:2" x14ac:dyDescent="0.25">
      <c r="A3182" s="25">
        <v>45059.25</v>
      </c>
      <c r="B3182" s="21">
        <v>4.7470359712230197</v>
      </c>
    </row>
    <row r="3183" spans="1:2" x14ac:dyDescent="0.25">
      <c r="A3183" s="25">
        <v>45059.291666666664</v>
      </c>
      <c r="B3183" s="21">
        <v>4.92706474820144</v>
      </c>
    </row>
    <row r="3184" spans="1:2" x14ac:dyDescent="0.25">
      <c r="A3184" s="25">
        <v>45059.333333333336</v>
      </c>
      <c r="B3184" s="21">
        <v>4.9970935251798601</v>
      </c>
    </row>
    <row r="3185" spans="1:2" x14ac:dyDescent="0.25">
      <c r="A3185" s="25">
        <v>45059.375</v>
      </c>
      <c r="B3185" s="21">
        <v>5.0471223021582698</v>
      </c>
    </row>
    <row r="3186" spans="1:2" x14ac:dyDescent="0.25">
      <c r="A3186" s="25">
        <v>45059.416666666664</v>
      </c>
      <c r="B3186" s="21">
        <v>5.3571510791366901</v>
      </c>
    </row>
    <row r="3187" spans="1:2" x14ac:dyDescent="0.25">
      <c r="A3187" s="25">
        <v>45059.458333333336</v>
      </c>
      <c r="B3187" s="21">
        <v>5.8271798561151096</v>
      </c>
    </row>
    <row r="3188" spans="1:2" x14ac:dyDescent="0.25">
      <c r="A3188" s="25">
        <v>45059.5</v>
      </c>
      <c r="B3188" s="21">
        <v>6.5772086330935204</v>
      </c>
    </row>
    <row r="3189" spans="1:2" x14ac:dyDescent="0.25">
      <c r="A3189" s="25">
        <v>45059.541666666664</v>
      </c>
      <c r="B3189" s="21">
        <v>6.6972374100719403</v>
      </c>
    </row>
    <row r="3190" spans="1:2" x14ac:dyDescent="0.25">
      <c r="A3190" s="25">
        <v>45059.583333333336</v>
      </c>
      <c r="B3190" s="21">
        <v>6.3972661870503602</v>
      </c>
    </row>
    <row r="3191" spans="1:2" x14ac:dyDescent="0.25">
      <c r="A3191" s="25">
        <v>45059.625</v>
      </c>
      <c r="B3191" s="21">
        <v>7.2372949640287798</v>
      </c>
    </row>
    <row r="3192" spans="1:2" x14ac:dyDescent="0.25">
      <c r="A3192" s="25">
        <v>45059.666666666664</v>
      </c>
      <c r="B3192" s="21">
        <v>6.0373237410071896</v>
      </c>
    </row>
    <row r="3193" spans="1:2" x14ac:dyDescent="0.25">
      <c r="A3193" s="25">
        <v>45059.708333333336</v>
      </c>
      <c r="B3193" s="21">
        <v>7.9373525179856097</v>
      </c>
    </row>
    <row r="3194" spans="1:2" x14ac:dyDescent="0.25">
      <c r="A3194" s="25">
        <v>45059.75</v>
      </c>
      <c r="B3194" s="21">
        <v>7.6373812949640296</v>
      </c>
    </row>
    <row r="3195" spans="1:2" x14ac:dyDescent="0.25">
      <c r="A3195" s="25">
        <v>45059.791666666664</v>
      </c>
      <c r="B3195" s="21">
        <v>7.9274100719424503</v>
      </c>
    </row>
    <row r="3196" spans="1:2" x14ac:dyDescent="0.25">
      <c r="A3196" s="25">
        <v>45059.833333333336</v>
      </c>
      <c r="B3196" s="21">
        <v>7.4874388489208599</v>
      </c>
    </row>
    <row r="3197" spans="1:2" x14ac:dyDescent="0.25">
      <c r="A3197" s="25">
        <v>45059.875</v>
      </c>
      <c r="B3197" s="21">
        <v>7.3774676258992802</v>
      </c>
    </row>
    <row r="3198" spans="1:2" x14ac:dyDescent="0.25">
      <c r="A3198" s="25">
        <v>45059.916666666664</v>
      </c>
      <c r="B3198" s="21">
        <v>6.8574964028777003</v>
      </c>
    </row>
    <row r="3199" spans="1:2" x14ac:dyDescent="0.25">
      <c r="A3199" s="25">
        <v>45059.958333333336</v>
      </c>
      <c r="B3199" s="21">
        <v>6.8175251798561103</v>
      </c>
    </row>
    <row r="3200" spans="1:2" x14ac:dyDescent="0.25">
      <c r="A3200" s="25">
        <v>45060</v>
      </c>
      <c r="B3200" s="21">
        <v>6.2875539568345298</v>
      </c>
    </row>
    <row r="3201" spans="1:2" x14ac:dyDescent="0.25">
      <c r="A3201" s="25">
        <v>45060.041666666664</v>
      </c>
      <c r="B3201" s="21">
        <v>6.0675827338129498</v>
      </c>
    </row>
    <row r="3202" spans="1:2" x14ac:dyDescent="0.25">
      <c r="A3202" s="25">
        <v>45060.083333333336</v>
      </c>
      <c r="B3202" s="21">
        <v>5.7076115107913701</v>
      </c>
    </row>
    <row r="3203" spans="1:2" x14ac:dyDescent="0.25">
      <c r="A3203" s="25">
        <v>45060.125</v>
      </c>
      <c r="B3203" s="21">
        <v>5.7976402877697799</v>
      </c>
    </row>
    <row r="3204" spans="1:2" x14ac:dyDescent="0.25">
      <c r="A3204" s="25">
        <v>45060.166666666664</v>
      </c>
      <c r="B3204" s="21">
        <v>5.6576690647482</v>
      </c>
    </row>
    <row r="3205" spans="1:2" x14ac:dyDescent="0.25">
      <c r="A3205" s="25">
        <v>45060.208333333336</v>
      </c>
      <c r="B3205" s="21">
        <v>5.5476978417266203</v>
      </c>
    </row>
    <row r="3206" spans="1:2" x14ac:dyDescent="0.25">
      <c r="A3206" s="25">
        <v>45060.25</v>
      </c>
      <c r="B3206" s="21">
        <v>5.4077266187050403</v>
      </c>
    </row>
    <row r="3207" spans="1:2" x14ac:dyDescent="0.25">
      <c r="A3207" s="25">
        <v>45060.291666666664</v>
      </c>
      <c r="B3207" s="21">
        <v>5.4277553956834499</v>
      </c>
    </row>
    <row r="3208" spans="1:2" x14ac:dyDescent="0.25">
      <c r="A3208" s="25">
        <v>45060.333333333336</v>
      </c>
      <c r="B3208" s="21">
        <v>5.8077841726618704</v>
      </c>
    </row>
    <row r="3209" spans="1:2" x14ac:dyDescent="0.25">
      <c r="A3209" s="25">
        <v>45060.375</v>
      </c>
      <c r="B3209" s="21">
        <v>5.8178129496402899</v>
      </c>
    </row>
    <row r="3210" spans="1:2" x14ac:dyDescent="0.25">
      <c r="A3210" s="25">
        <v>45060.416666666664</v>
      </c>
      <c r="B3210" s="21">
        <v>6.1578417266187104</v>
      </c>
    </row>
    <row r="3211" spans="1:2" x14ac:dyDescent="0.25">
      <c r="A3211" s="25">
        <v>45060.458333333336</v>
      </c>
      <c r="B3211" s="21">
        <v>5.4778705035971198</v>
      </c>
    </row>
    <row r="3212" spans="1:2" x14ac:dyDescent="0.25">
      <c r="A3212" s="25">
        <v>45060.5</v>
      </c>
      <c r="B3212" s="21">
        <v>6.2778992805755403</v>
      </c>
    </row>
    <row r="3213" spans="1:2" x14ac:dyDescent="0.25">
      <c r="A3213" s="25">
        <v>45060.541666666664</v>
      </c>
      <c r="B3213" s="21">
        <v>6.8379280575539596</v>
      </c>
    </row>
    <row r="3214" spans="1:2" x14ac:dyDescent="0.25">
      <c r="A3214" s="25">
        <v>45060.583333333336</v>
      </c>
      <c r="B3214" s="21">
        <v>6.81795683453237</v>
      </c>
    </row>
    <row r="3215" spans="1:2" x14ac:dyDescent="0.25">
      <c r="A3215" s="25">
        <v>45060.625</v>
      </c>
      <c r="B3215" s="21">
        <v>7.4279856115107901</v>
      </c>
    </row>
    <row r="3216" spans="1:2" x14ac:dyDescent="0.25">
      <c r="A3216" s="25">
        <v>45060.666666666664</v>
      </c>
      <c r="B3216" s="21">
        <v>8.5180143884892097</v>
      </c>
    </row>
    <row r="3217" spans="1:2" x14ac:dyDescent="0.25">
      <c r="A3217" s="25">
        <v>45060.708333333336</v>
      </c>
      <c r="B3217" s="21">
        <v>8.3880431654676304</v>
      </c>
    </row>
    <row r="3218" spans="1:2" x14ac:dyDescent="0.25">
      <c r="A3218" s="25">
        <v>45060.75</v>
      </c>
      <c r="B3218" s="21">
        <v>8.4680719424460396</v>
      </c>
    </row>
    <row r="3219" spans="1:2" x14ac:dyDescent="0.25">
      <c r="A3219" s="25">
        <v>45060.791666666664</v>
      </c>
      <c r="B3219" s="21">
        <v>8.1981007194244597</v>
      </c>
    </row>
    <row r="3220" spans="1:2" x14ac:dyDescent="0.25">
      <c r="A3220" s="25">
        <v>45060.833333333336</v>
      </c>
      <c r="B3220" s="21">
        <v>7.6681294964028801</v>
      </c>
    </row>
    <row r="3221" spans="1:2" x14ac:dyDescent="0.25">
      <c r="A3221" s="25">
        <v>45060.875</v>
      </c>
      <c r="B3221" s="21">
        <v>7.3581582733812896</v>
      </c>
    </row>
    <row r="3222" spans="1:2" x14ac:dyDescent="0.25">
      <c r="A3222" s="25">
        <v>45060.916666666664</v>
      </c>
      <c r="B3222" s="21">
        <v>7.1681870503597098</v>
      </c>
    </row>
    <row r="3223" spans="1:2" x14ac:dyDescent="0.25">
      <c r="A3223" s="25">
        <v>45060.958333333336</v>
      </c>
      <c r="B3223" s="21">
        <v>7.5582158273381301</v>
      </c>
    </row>
    <row r="3224" spans="1:2" x14ac:dyDescent="0.25">
      <c r="A3224" s="25">
        <v>45061</v>
      </c>
      <c r="B3224" s="21">
        <v>7.1582446043165504</v>
      </c>
    </row>
    <row r="3225" spans="1:2" x14ac:dyDescent="0.25">
      <c r="A3225" s="25">
        <v>45061.041666666664</v>
      </c>
      <c r="B3225" s="21">
        <v>6.8982733812949597</v>
      </c>
    </row>
    <row r="3226" spans="1:2" x14ac:dyDescent="0.25">
      <c r="A3226" s="25">
        <v>45061.083333333336</v>
      </c>
      <c r="B3226" s="21">
        <v>6.2783021582733802</v>
      </c>
    </row>
    <row r="3227" spans="1:2" x14ac:dyDescent="0.25">
      <c r="A3227" s="25">
        <v>45061.125</v>
      </c>
      <c r="B3227" s="21">
        <v>6.1983309352517999</v>
      </c>
    </row>
    <row r="3228" spans="1:2" x14ac:dyDescent="0.25">
      <c r="A3228" s="25">
        <v>45061.166666666664</v>
      </c>
      <c r="B3228" s="21">
        <v>6.34835971223022</v>
      </c>
    </row>
    <row r="3229" spans="1:2" x14ac:dyDescent="0.25">
      <c r="A3229" s="25">
        <v>45061.208333333336</v>
      </c>
      <c r="B3229" s="21">
        <v>6.4683884892086301</v>
      </c>
    </row>
    <row r="3230" spans="1:2" x14ac:dyDescent="0.25">
      <c r="A3230" s="25">
        <v>45061.25</v>
      </c>
      <c r="B3230" s="21">
        <v>5.7884172661870501</v>
      </c>
    </row>
    <row r="3231" spans="1:2" x14ac:dyDescent="0.25">
      <c r="A3231" s="25">
        <v>45061.291666666664</v>
      </c>
      <c r="B3231" s="21">
        <v>5.65844604316547</v>
      </c>
    </row>
    <row r="3232" spans="1:2" x14ac:dyDescent="0.25">
      <c r="A3232" s="25">
        <v>45061.333333333336</v>
      </c>
      <c r="B3232" s="21">
        <v>6.1184748201438799</v>
      </c>
    </row>
    <row r="3233" spans="1:2" x14ac:dyDescent="0.25">
      <c r="A3233" s="25">
        <v>45061.375</v>
      </c>
      <c r="B3233" s="21">
        <v>6.2885035971222996</v>
      </c>
    </row>
    <row r="3234" spans="1:2" x14ac:dyDescent="0.25">
      <c r="A3234" s="25">
        <v>45061.416666666664</v>
      </c>
      <c r="B3234" s="21">
        <v>6.1085323741007196</v>
      </c>
    </row>
    <row r="3235" spans="1:2" x14ac:dyDescent="0.25">
      <c r="A3235" s="25">
        <v>45061.458333333336</v>
      </c>
      <c r="B3235" s="21">
        <v>6.3885611510791396</v>
      </c>
    </row>
    <row r="3236" spans="1:2" x14ac:dyDescent="0.25">
      <c r="A3236" s="25">
        <v>45061.5</v>
      </c>
      <c r="B3236" s="21">
        <v>7.0485899280575497</v>
      </c>
    </row>
    <row r="3237" spans="1:2" x14ac:dyDescent="0.25">
      <c r="A3237" s="25">
        <v>45061.541666666664</v>
      </c>
      <c r="B3237" s="21">
        <v>5.5986187050359701</v>
      </c>
    </row>
    <row r="3238" spans="1:2" x14ac:dyDescent="0.25">
      <c r="A3238" s="25">
        <v>45061.583333333336</v>
      </c>
      <c r="B3238" s="21">
        <v>5.6686474820143902</v>
      </c>
    </row>
    <row r="3239" spans="1:2" x14ac:dyDescent="0.25">
      <c r="A3239" s="25">
        <v>45061.625</v>
      </c>
      <c r="B3239" s="21">
        <v>6.8686762589928101</v>
      </c>
    </row>
    <row r="3240" spans="1:2" x14ac:dyDescent="0.25">
      <c r="A3240" s="25">
        <v>45061.666666666664</v>
      </c>
      <c r="B3240" s="21">
        <v>6.8387050359712198</v>
      </c>
    </row>
    <row r="3241" spans="1:2" x14ac:dyDescent="0.25">
      <c r="A3241" s="25">
        <v>45061.708333333336</v>
      </c>
      <c r="B3241" s="21">
        <v>6.81873381294964</v>
      </c>
    </row>
    <row r="3242" spans="1:2" x14ac:dyDescent="0.25">
      <c r="A3242" s="25">
        <v>45061.75</v>
      </c>
      <c r="B3242" s="21">
        <v>8.4287625899280592</v>
      </c>
    </row>
    <row r="3243" spans="1:2" x14ac:dyDescent="0.25">
      <c r="A3243" s="25">
        <v>45061.791666666664</v>
      </c>
      <c r="B3243" s="21">
        <v>8.8587913669064804</v>
      </c>
    </row>
    <row r="3244" spans="1:2" x14ac:dyDescent="0.25">
      <c r="A3244" s="25">
        <v>45061.833333333336</v>
      </c>
      <c r="B3244" s="21">
        <v>8.6788201438848898</v>
      </c>
    </row>
    <row r="3245" spans="1:2" x14ac:dyDescent="0.25">
      <c r="A3245" s="25">
        <v>45061.875</v>
      </c>
      <c r="B3245" s="21">
        <v>8.8088489208633103</v>
      </c>
    </row>
    <row r="3246" spans="1:2" x14ac:dyDescent="0.25">
      <c r="A3246" s="25">
        <v>45061.916666666664</v>
      </c>
      <c r="B3246" s="21">
        <v>8.2688776978417309</v>
      </c>
    </row>
    <row r="3247" spans="1:2" x14ac:dyDescent="0.25">
      <c r="A3247" s="25">
        <v>45061.958333333336</v>
      </c>
      <c r="B3247" s="21">
        <v>8.0389064748201395</v>
      </c>
    </row>
    <row r="3248" spans="1:2" x14ac:dyDescent="0.25">
      <c r="A3248" s="25">
        <v>45062</v>
      </c>
      <c r="B3248" s="21">
        <v>7.9589352517985601</v>
      </c>
    </row>
    <row r="3249" spans="1:2" x14ac:dyDescent="0.25">
      <c r="A3249" s="25">
        <v>45062.041666666664</v>
      </c>
      <c r="B3249" s="21">
        <v>7.6789640287769796</v>
      </c>
    </row>
    <row r="3250" spans="1:2" x14ac:dyDescent="0.25">
      <c r="A3250" s="25">
        <v>45062.083333333336</v>
      </c>
      <c r="B3250" s="21">
        <v>7.3489928057554001</v>
      </c>
    </row>
    <row r="3251" spans="1:2" x14ac:dyDescent="0.25">
      <c r="A3251" s="25">
        <v>45062.125</v>
      </c>
      <c r="B3251" s="21">
        <v>7.1490215827338099</v>
      </c>
    </row>
    <row r="3252" spans="1:2" x14ac:dyDescent="0.25">
      <c r="A3252" s="25">
        <v>45062.166666666664</v>
      </c>
      <c r="B3252" s="21">
        <v>7.0190503597122298</v>
      </c>
    </row>
    <row r="3253" spans="1:2" x14ac:dyDescent="0.25">
      <c r="A3253" s="25">
        <v>45062.208333333336</v>
      </c>
      <c r="B3253" s="21">
        <v>6.4190791366906499</v>
      </c>
    </row>
    <row r="3254" spans="1:2" x14ac:dyDescent="0.25">
      <c r="A3254" s="25">
        <v>45062.25</v>
      </c>
      <c r="B3254" s="21">
        <v>6.2291079136690604</v>
      </c>
    </row>
    <row r="3255" spans="1:2" x14ac:dyDescent="0.25">
      <c r="A3255" s="25">
        <v>45062.291666666664</v>
      </c>
      <c r="B3255" s="21">
        <v>5.8691366906474798</v>
      </c>
    </row>
    <row r="3256" spans="1:2" x14ac:dyDescent="0.25">
      <c r="A3256" s="25">
        <v>45062.333333333336</v>
      </c>
      <c r="B3256" s="21">
        <v>5.8291654676259004</v>
      </c>
    </row>
    <row r="3257" spans="1:2" x14ac:dyDescent="0.25">
      <c r="A3257" s="25">
        <v>45062.375</v>
      </c>
      <c r="B3257" s="21">
        <v>5.8091942446043197</v>
      </c>
    </row>
    <row r="3258" spans="1:2" x14ac:dyDescent="0.25">
      <c r="A3258" s="25">
        <v>45062.416666666664</v>
      </c>
      <c r="B3258" s="21">
        <v>5.1092230215827303</v>
      </c>
    </row>
    <row r="3259" spans="1:2" x14ac:dyDescent="0.25">
      <c r="A3259" s="25">
        <v>45062.458333333336</v>
      </c>
      <c r="B3259" s="21">
        <v>5.3892517985611503</v>
      </c>
    </row>
    <row r="3260" spans="1:2" x14ac:dyDescent="0.25">
      <c r="A3260" s="25">
        <v>45062.5</v>
      </c>
      <c r="B3260" s="21">
        <v>5.9192805755395703</v>
      </c>
    </row>
    <row r="3261" spans="1:2" x14ac:dyDescent="0.25">
      <c r="A3261" s="25">
        <v>45062.541666666664</v>
      </c>
      <c r="B3261" s="21">
        <v>6.5693093525179904</v>
      </c>
    </row>
    <row r="3262" spans="1:2" x14ac:dyDescent="0.25">
      <c r="A3262" s="25">
        <v>45062.583333333336</v>
      </c>
      <c r="B3262" s="21">
        <v>7.8893381294963998</v>
      </c>
    </row>
    <row r="3263" spans="1:2" x14ac:dyDescent="0.25">
      <c r="A3263" s="25">
        <v>45062.625</v>
      </c>
      <c r="B3263" s="21">
        <v>7.8793669064748197</v>
      </c>
    </row>
    <row r="3264" spans="1:2" x14ac:dyDescent="0.25">
      <c r="A3264" s="25">
        <v>45062.666666666664</v>
      </c>
      <c r="B3264" s="21">
        <v>8.5393956834532396</v>
      </c>
    </row>
    <row r="3265" spans="1:2" x14ac:dyDescent="0.25">
      <c r="A3265" s="25">
        <v>45062.708333333336</v>
      </c>
      <c r="B3265" s="21">
        <v>9.1194244604316506</v>
      </c>
    </row>
    <row r="3266" spans="1:2" x14ac:dyDescent="0.25">
      <c r="A3266" s="25">
        <v>45062.75</v>
      </c>
      <c r="B3266" s="21">
        <v>8.8694532374100703</v>
      </c>
    </row>
    <row r="3267" spans="1:2" x14ac:dyDescent="0.25">
      <c r="A3267" s="25">
        <v>45062.791666666664</v>
      </c>
      <c r="B3267" s="21">
        <v>9.4594820143884899</v>
      </c>
    </row>
    <row r="3268" spans="1:2" x14ac:dyDescent="0.25">
      <c r="A3268" s="25">
        <v>45062.833333333336</v>
      </c>
      <c r="B3268" s="21">
        <v>9.4495107913669099</v>
      </c>
    </row>
    <row r="3269" spans="1:2" x14ac:dyDescent="0.25">
      <c r="A3269" s="25">
        <v>45062.875</v>
      </c>
      <c r="B3269" s="21">
        <v>8.9395395683453192</v>
      </c>
    </row>
    <row r="3270" spans="1:2" x14ac:dyDescent="0.25">
      <c r="A3270" s="25">
        <v>45062.916666666664</v>
      </c>
      <c r="B3270" s="21">
        <v>8.9195683453237393</v>
      </c>
    </row>
    <row r="3271" spans="1:2" x14ac:dyDescent="0.25">
      <c r="A3271" s="25">
        <v>45062.958333333336</v>
      </c>
      <c r="B3271" s="21">
        <v>9.0195971223021605</v>
      </c>
    </row>
    <row r="3272" spans="1:2" x14ac:dyDescent="0.25">
      <c r="A3272" s="25">
        <v>45063</v>
      </c>
      <c r="B3272" s="21">
        <v>8.7996258992805707</v>
      </c>
    </row>
    <row r="3273" spans="1:2" x14ac:dyDescent="0.25">
      <c r="A3273" s="25">
        <v>45063.041666666664</v>
      </c>
      <c r="B3273" s="21">
        <v>8.4496546762589908</v>
      </c>
    </row>
    <row r="3274" spans="1:2" x14ac:dyDescent="0.25">
      <c r="A3274" s="25">
        <v>45063.083333333336</v>
      </c>
      <c r="B3274" s="21">
        <v>8.3296834532374096</v>
      </c>
    </row>
    <row r="3275" spans="1:2" x14ac:dyDescent="0.25">
      <c r="A3275" s="25">
        <v>45063.125</v>
      </c>
      <c r="B3275" s="21">
        <v>8.1097122302158304</v>
      </c>
    </row>
    <row r="3276" spans="1:2" x14ac:dyDescent="0.25">
      <c r="A3276" s="25">
        <v>45063.166666666664</v>
      </c>
      <c r="B3276" s="21">
        <v>8.0497410071942408</v>
      </c>
    </row>
    <row r="3277" spans="1:2" x14ac:dyDescent="0.25">
      <c r="A3277" s="25">
        <v>45063.208333333336</v>
      </c>
      <c r="B3277" s="21">
        <v>7.6097697841726601</v>
      </c>
    </row>
    <row r="3278" spans="1:2" x14ac:dyDescent="0.25">
      <c r="A3278" s="25">
        <v>45063.25</v>
      </c>
      <c r="B3278" s="21">
        <v>7.7097985611510804</v>
      </c>
    </row>
    <row r="3279" spans="1:2" x14ac:dyDescent="0.25">
      <c r="A3279" s="25">
        <v>45063.291666666664</v>
      </c>
      <c r="B3279" s="21">
        <v>7.6798273381294999</v>
      </c>
    </row>
    <row r="3280" spans="1:2" x14ac:dyDescent="0.25">
      <c r="A3280" s="25">
        <v>45063.333333333336</v>
      </c>
      <c r="B3280" s="21">
        <v>7.4598561151079101</v>
      </c>
    </row>
    <row r="3281" spans="1:2" x14ac:dyDescent="0.25">
      <c r="A3281" s="25">
        <v>45063.375</v>
      </c>
      <c r="B3281" s="21">
        <v>7.6798848920863296</v>
      </c>
    </row>
    <row r="3282" spans="1:2" x14ac:dyDescent="0.25">
      <c r="A3282" s="25">
        <v>45063.416666666664</v>
      </c>
      <c r="B3282" s="21">
        <v>7.1299136690647504</v>
      </c>
    </row>
    <row r="3283" spans="1:2" x14ac:dyDescent="0.25">
      <c r="A3283" s="25">
        <v>45063.458333333336</v>
      </c>
      <c r="B3283" s="21">
        <v>7.4399424460431698</v>
      </c>
    </row>
    <row r="3284" spans="1:2" x14ac:dyDescent="0.25">
      <c r="A3284" s="25">
        <v>45063.5</v>
      </c>
      <c r="B3284" s="21">
        <v>8.1099712230215797</v>
      </c>
    </row>
    <row r="3285" spans="1:2" x14ac:dyDescent="0.25">
      <c r="A3285" s="25">
        <v>45063.541666666664</v>
      </c>
      <c r="B3285" s="21">
        <v>8.26</v>
      </c>
    </row>
    <row r="3286" spans="1:2" x14ac:dyDescent="0.25">
      <c r="A3286" s="25">
        <v>45063.583333333336</v>
      </c>
      <c r="B3286" s="21">
        <v>10.050000000000001</v>
      </c>
    </row>
    <row r="3287" spans="1:2" x14ac:dyDescent="0.25">
      <c r="A3287" s="25">
        <v>45063.625</v>
      </c>
      <c r="B3287" s="21">
        <v>10.3902404809619</v>
      </c>
    </row>
    <row r="3288" spans="1:2" x14ac:dyDescent="0.25">
      <c r="A3288" s="25">
        <v>45063.666666666664</v>
      </c>
      <c r="B3288" s="21">
        <v>9.9904809619238506</v>
      </c>
    </row>
    <row r="3289" spans="1:2" x14ac:dyDescent="0.25">
      <c r="A3289" s="25">
        <v>45063.708333333336</v>
      </c>
      <c r="B3289" s="21">
        <v>12.950721442885801</v>
      </c>
    </row>
    <row r="3290" spans="1:2" x14ac:dyDescent="0.25">
      <c r="A3290" s="25">
        <v>45063.75</v>
      </c>
      <c r="B3290" s="21">
        <v>13.250961923847701</v>
      </c>
    </row>
    <row r="3291" spans="1:2" x14ac:dyDescent="0.25">
      <c r="A3291" s="25">
        <v>45063.791666666664</v>
      </c>
      <c r="B3291" s="21">
        <v>13.211202404809599</v>
      </c>
    </row>
    <row r="3292" spans="1:2" x14ac:dyDescent="0.25">
      <c r="A3292" s="25">
        <v>45063.833333333336</v>
      </c>
      <c r="B3292" s="21">
        <v>12.6314428857715</v>
      </c>
    </row>
    <row r="3293" spans="1:2" x14ac:dyDescent="0.25">
      <c r="A3293" s="25">
        <v>45063.875</v>
      </c>
      <c r="B3293" s="21">
        <v>12.301683366733499</v>
      </c>
    </row>
    <row r="3294" spans="1:2" x14ac:dyDescent="0.25">
      <c r="A3294" s="25">
        <v>45063.916666666664</v>
      </c>
      <c r="B3294" s="21">
        <v>11.941923847695399</v>
      </c>
    </row>
    <row r="3295" spans="1:2" x14ac:dyDescent="0.25">
      <c r="A3295" s="25">
        <v>45063.958333333336</v>
      </c>
      <c r="B3295" s="21">
        <v>11.7021643286573</v>
      </c>
    </row>
    <row r="3296" spans="1:2" x14ac:dyDescent="0.25">
      <c r="A3296" s="25">
        <v>45064</v>
      </c>
      <c r="B3296" s="21">
        <v>11.2924048096192</v>
      </c>
    </row>
    <row r="3297" spans="1:2" x14ac:dyDescent="0.25">
      <c r="A3297" s="25">
        <v>45064.041666666664</v>
      </c>
      <c r="B3297" s="21">
        <v>11.182645290581201</v>
      </c>
    </row>
    <row r="3298" spans="1:2" x14ac:dyDescent="0.25">
      <c r="A3298" s="25">
        <v>45064.083333333336</v>
      </c>
      <c r="B3298" s="21">
        <v>10.752885771543101</v>
      </c>
    </row>
    <row r="3299" spans="1:2" x14ac:dyDescent="0.25">
      <c r="A3299" s="25">
        <v>45064.125</v>
      </c>
      <c r="B3299" s="21">
        <v>10.463126252505001</v>
      </c>
    </row>
    <row r="3300" spans="1:2" x14ac:dyDescent="0.25">
      <c r="A3300" s="25">
        <v>45064.166666666664</v>
      </c>
      <c r="B3300" s="21">
        <v>10.1633667334669</v>
      </c>
    </row>
    <row r="3301" spans="1:2" x14ac:dyDescent="0.25">
      <c r="A3301" s="25">
        <v>45064.208333333336</v>
      </c>
      <c r="B3301" s="21">
        <v>9.9436072144288605</v>
      </c>
    </row>
    <row r="3302" spans="1:2" x14ac:dyDescent="0.25">
      <c r="A3302" s="25">
        <v>45064.25</v>
      </c>
      <c r="B3302" s="21">
        <v>9.7838476953907794</v>
      </c>
    </row>
    <row r="3303" spans="1:2" x14ac:dyDescent="0.25">
      <c r="A3303" s="25">
        <v>45064.291666666664</v>
      </c>
      <c r="B3303" s="21">
        <v>9.4240881763527096</v>
      </c>
    </row>
    <row r="3304" spans="1:2" x14ac:dyDescent="0.25">
      <c r="A3304" s="25">
        <v>45064.333333333336</v>
      </c>
      <c r="B3304" s="21">
        <v>9.35432865731463</v>
      </c>
    </row>
    <row r="3305" spans="1:2" x14ac:dyDescent="0.25">
      <c r="A3305" s="25">
        <v>45064.375</v>
      </c>
      <c r="B3305" s="21">
        <v>9.2645691382765492</v>
      </c>
    </row>
    <row r="3306" spans="1:2" x14ac:dyDescent="0.25">
      <c r="A3306" s="25">
        <v>45064.416666666664</v>
      </c>
      <c r="B3306" s="21">
        <v>9.2048096192384801</v>
      </c>
    </row>
    <row r="3307" spans="1:2" x14ac:dyDescent="0.25">
      <c r="A3307" s="25">
        <v>45064.458333333336</v>
      </c>
      <c r="B3307" s="21">
        <v>9.4750501002004004</v>
      </c>
    </row>
    <row r="3308" spans="1:2" x14ac:dyDescent="0.25">
      <c r="A3308" s="25">
        <v>45064.5</v>
      </c>
      <c r="B3308" s="21">
        <v>9.5352905811623199</v>
      </c>
    </row>
    <row r="3309" spans="1:2" x14ac:dyDescent="0.25">
      <c r="A3309" s="25">
        <v>45064.541666666664</v>
      </c>
      <c r="B3309" s="21">
        <v>9.6055310621242498</v>
      </c>
    </row>
    <row r="3310" spans="1:2" x14ac:dyDescent="0.25">
      <c r="A3310" s="25">
        <v>45064.583333333336</v>
      </c>
      <c r="B3310" s="21">
        <v>10.695771543086201</v>
      </c>
    </row>
    <row r="3311" spans="1:2" x14ac:dyDescent="0.25">
      <c r="A3311" s="25">
        <v>45064.625</v>
      </c>
      <c r="B3311" s="21">
        <v>9.9360120240481002</v>
      </c>
    </row>
    <row r="3312" spans="1:2" x14ac:dyDescent="0.25">
      <c r="A3312" s="25">
        <v>45064.666666666664</v>
      </c>
      <c r="B3312" s="21">
        <v>10.33625250501</v>
      </c>
    </row>
    <row r="3313" spans="1:2" x14ac:dyDescent="0.25">
      <c r="A3313" s="25">
        <v>45064.708333333336</v>
      </c>
      <c r="B3313" s="21">
        <v>9.9864929859719407</v>
      </c>
    </row>
    <row r="3314" spans="1:2" x14ac:dyDescent="0.25">
      <c r="A3314" s="25">
        <v>45064.75</v>
      </c>
      <c r="B3314" s="21">
        <v>10.8367334669339</v>
      </c>
    </row>
    <row r="3315" spans="1:2" x14ac:dyDescent="0.25">
      <c r="A3315" s="25">
        <v>45064.791666666664</v>
      </c>
      <c r="B3315" s="21">
        <v>12.016973947895799</v>
      </c>
    </row>
    <row r="3316" spans="1:2" x14ac:dyDescent="0.25">
      <c r="A3316" s="25">
        <v>45064.833333333336</v>
      </c>
      <c r="B3316" s="21">
        <v>13.257214428857701</v>
      </c>
    </row>
    <row r="3317" spans="1:2" x14ac:dyDescent="0.25">
      <c r="A3317" s="25">
        <v>45064.875</v>
      </c>
      <c r="B3317" s="21">
        <v>12.2874549098196</v>
      </c>
    </row>
    <row r="3318" spans="1:2" x14ac:dyDescent="0.25">
      <c r="A3318" s="25">
        <v>45064.916666666664</v>
      </c>
      <c r="B3318" s="21">
        <v>11.8076953907816</v>
      </c>
    </row>
    <row r="3319" spans="1:2" x14ac:dyDescent="0.25">
      <c r="A3319" s="25">
        <v>45064.958333333336</v>
      </c>
      <c r="B3319" s="21">
        <v>13.7579358717435</v>
      </c>
    </row>
    <row r="3320" spans="1:2" x14ac:dyDescent="0.25">
      <c r="A3320" s="25">
        <v>45065</v>
      </c>
      <c r="B3320" s="21">
        <v>13.468176352705401</v>
      </c>
    </row>
    <row r="3321" spans="1:2" x14ac:dyDescent="0.25">
      <c r="A3321" s="25">
        <v>45065.041666666664</v>
      </c>
      <c r="B3321" s="21">
        <v>12.8884168336673</v>
      </c>
    </row>
    <row r="3322" spans="1:2" x14ac:dyDescent="0.25">
      <c r="A3322" s="25">
        <v>45065.083333333336</v>
      </c>
      <c r="B3322" s="21">
        <v>12.468657314629301</v>
      </c>
    </row>
    <row r="3323" spans="1:2" x14ac:dyDescent="0.25">
      <c r="A3323" s="25">
        <v>45065.125</v>
      </c>
      <c r="B3323" s="21">
        <v>12.758897795591199</v>
      </c>
    </row>
    <row r="3324" spans="1:2" x14ac:dyDescent="0.25">
      <c r="A3324" s="25">
        <v>45065.166666666664</v>
      </c>
      <c r="B3324" s="21">
        <v>12.6991382765531</v>
      </c>
    </row>
    <row r="3325" spans="1:2" x14ac:dyDescent="0.25">
      <c r="A3325" s="25">
        <v>45065.208333333336</v>
      </c>
      <c r="B3325" s="21">
        <v>12.389378757515001</v>
      </c>
    </row>
    <row r="3326" spans="1:2" x14ac:dyDescent="0.25">
      <c r="A3326" s="25">
        <v>45065.25</v>
      </c>
      <c r="B3326" s="21">
        <v>11.999619238477001</v>
      </c>
    </row>
    <row r="3327" spans="1:2" x14ac:dyDescent="0.25">
      <c r="A3327" s="25">
        <v>45065.291666666664</v>
      </c>
      <c r="B3327" s="21">
        <v>11.9498597194389</v>
      </c>
    </row>
    <row r="3328" spans="1:2" x14ac:dyDescent="0.25">
      <c r="A3328" s="25">
        <v>45065.333333333336</v>
      </c>
      <c r="B3328" s="21">
        <v>12.0701002004008</v>
      </c>
    </row>
    <row r="3329" spans="1:2" x14ac:dyDescent="0.25">
      <c r="A3329" s="25">
        <v>45065.375</v>
      </c>
      <c r="B3329" s="21">
        <v>11.9503406813627</v>
      </c>
    </row>
    <row r="3330" spans="1:2" x14ac:dyDescent="0.25">
      <c r="A3330" s="25">
        <v>45065.416666666664</v>
      </c>
      <c r="B3330" s="21">
        <v>12.0605811623247</v>
      </c>
    </row>
    <row r="3331" spans="1:2" x14ac:dyDescent="0.25">
      <c r="A3331" s="25">
        <v>45065.458333333336</v>
      </c>
      <c r="B3331" s="21">
        <v>12.330821643286599</v>
      </c>
    </row>
    <row r="3332" spans="1:2" x14ac:dyDescent="0.25">
      <c r="A3332" s="25">
        <v>45065.5</v>
      </c>
      <c r="B3332" s="21">
        <v>12.6910621242485</v>
      </c>
    </row>
    <row r="3333" spans="1:2" x14ac:dyDescent="0.25">
      <c r="A3333" s="25">
        <v>45065.541666666664</v>
      </c>
      <c r="B3333" s="21">
        <v>12.2613026052104</v>
      </c>
    </row>
    <row r="3334" spans="1:2" x14ac:dyDescent="0.25">
      <c r="A3334" s="25">
        <v>45065.583333333336</v>
      </c>
      <c r="B3334" s="21">
        <v>11.841543086172299</v>
      </c>
    </row>
    <row r="3335" spans="1:2" x14ac:dyDescent="0.25">
      <c r="A3335" s="25">
        <v>45065.625</v>
      </c>
      <c r="B3335" s="21">
        <v>12.9117835671343</v>
      </c>
    </row>
    <row r="3336" spans="1:2" x14ac:dyDescent="0.25">
      <c r="A3336" s="25">
        <v>45065.666666666664</v>
      </c>
      <c r="B3336" s="21">
        <v>14.0820240480962</v>
      </c>
    </row>
    <row r="3337" spans="1:2" x14ac:dyDescent="0.25">
      <c r="A3337" s="25">
        <v>45065.708333333336</v>
      </c>
      <c r="B3337" s="21">
        <v>12.9622645290581</v>
      </c>
    </row>
    <row r="3338" spans="1:2" x14ac:dyDescent="0.25">
      <c r="A3338" s="25">
        <v>45065.75</v>
      </c>
      <c r="B3338" s="21">
        <v>16.022505010020001</v>
      </c>
    </row>
    <row r="3339" spans="1:2" x14ac:dyDescent="0.25">
      <c r="A3339" s="25">
        <v>45065.791666666664</v>
      </c>
      <c r="B3339" s="21">
        <v>14.272745490982</v>
      </c>
    </row>
    <row r="3340" spans="1:2" x14ac:dyDescent="0.25">
      <c r="A3340" s="25">
        <v>45065.833333333336</v>
      </c>
      <c r="B3340" s="21">
        <v>15.622985971943899</v>
      </c>
    </row>
    <row r="3341" spans="1:2" x14ac:dyDescent="0.25">
      <c r="A3341" s="25">
        <v>45065.875</v>
      </c>
      <c r="B3341" s="21">
        <v>14.713226452905801</v>
      </c>
    </row>
    <row r="3342" spans="1:2" x14ac:dyDescent="0.25">
      <c r="A3342" s="25">
        <v>45065.916666666664</v>
      </c>
      <c r="B3342" s="21">
        <v>14.7234669338677</v>
      </c>
    </row>
    <row r="3343" spans="1:2" x14ac:dyDescent="0.25">
      <c r="A3343" s="25">
        <v>45065.958333333336</v>
      </c>
      <c r="B3343" s="21">
        <v>14.2637074148297</v>
      </c>
    </row>
    <row r="3344" spans="1:2" x14ac:dyDescent="0.25">
      <c r="A3344" s="25">
        <v>45066</v>
      </c>
      <c r="B3344" s="21">
        <v>13.923947895791599</v>
      </c>
    </row>
    <row r="3345" spans="1:2" x14ac:dyDescent="0.25">
      <c r="A3345" s="25">
        <v>45066.041666666664</v>
      </c>
      <c r="B3345" s="21">
        <v>13.7841883767535</v>
      </c>
    </row>
    <row r="3346" spans="1:2" x14ac:dyDescent="0.25">
      <c r="A3346" s="25">
        <v>45066.083333333336</v>
      </c>
      <c r="B3346" s="21">
        <v>13.4344288577154</v>
      </c>
    </row>
    <row r="3347" spans="1:2" x14ac:dyDescent="0.25">
      <c r="A3347" s="25">
        <v>45066.125</v>
      </c>
      <c r="B3347" s="21">
        <v>12.9446693386774</v>
      </c>
    </row>
    <row r="3348" spans="1:2" x14ac:dyDescent="0.25">
      <c r="A3348" s="25">
        <v>45066.166666666664</v>
      </c>
      <c r="B3348" s="21">
        <v>12.364909819639299</v>
      </c>
    </row>
    <row r="3349" spans="1:2" x14ac:dyDescent="0.25">
      <c r="A3349" s="25">
        <v>45066.208333333336</v>
      </c>
      <c r="B3349" s="21">
        <v>12.185150300601199</v>
      </c>
    </row>
    <row r="3350" spans="1:2" x14ac:dyDescent="0.25">
      <c r="A3350" s="25">
        <v>45066.25</v>
      </c>
      <c r="B3350" s="21">
        <v>11.5253907815631</v>
      </c>
    </row>
    <row r="3351" spans="1:2" x14ac:dyDescent="0.25">
      <c r="A3351" s="25">
        <v>45066.291666666664</v>
      </c>
      <c r="B3351" s="21">
        <v>11.355631262525099</v>
      </c>
    </row>
    <row r="3352" spans="1:2" x14ac:dyDescent="0.25">
      <c r="A3352" s="25">
        <v>45066.333333333336</v>
      </c>
      <c r="B3352" s="21">
        <v>11.055871743487</v>
      </c>
    </row>
    <row r="3353" spans="1:2" x14ac:dyDescent="0.25">
      <c r="A3353" s="25">
        <v>45066.375</v>
      </c>
      <c r="B3353" s="21">
        <v>11.5361122244489</v>
      </c>
    </row>
    <row r="3354" spans="1:2" x14ac:dyDescent="0.25">
      <c r="A3354" s="25">
        <v>45066.416666666664</v>
      </c>
      <c r="B3354" s="21">
        <v>11.6663527054108</v>
      </c>
    </row>
    <row r="3355" spans="1:2" x14ac:dyDescent="0.25">
      <c r="A3355" s="25">
        <v>45066.458333333336</v>
      </c>
      <c r="B3355" s="21">
        <v>12.5565931863727</v>
      </c>
    </row>
    <row r="3356" spans="1:2" x14ac:dyDescent="0.25">
      <c r="A3356" s="25">
        <v>45066.5</v>
      </c>
      <c r="B3356" s="21">
        <v>12.5868336673347</v>
      </c>
    </row>
    <row r="3357" spans="1:2" x14ac:dyDescent="0.25">
      <c r="A3357" s="25">
        <v>45066.541666666664</v>
      </c>
      <c r="B3357" s="21">
        <v>12.6370741482966</v>
      </c>
    </row>
    <row r="3358" spans="1:2" x14ac:dyDescent="0.25">
      <c r="A3358" s="25">
        <v>45066.583333333336</v>
      </c>
      <c r="B3358" s="21">
        <v>12.6873146292585</v>
      </c>
    </row>
    <row r="3359" spans="1:2" x14ac:dyDescent="0.25">
      <c r="A3359" s="25">
        <v>45066.625</v>
      </c>
      <c r="B3359" s="21">
        <v>12.9075551102204</v>
      </c>
    </row>
    <row r="3360" spans="1:2" x14ac:dyDescent="0.25">
      <c r="A3360" s="25">
        <v>45066.666666666664</v>
      </c>
      <c r="B3360" s="21">
        <v>12.7777955911824</v>
      </c>
    </row>
    <row r="3361" spans="1:2" x14ac:dyDescent="0.25">
      <c r="A3361" s="25">
        <v>45066.708333333336</v>
      </c>
      <c r="B3361" s="21">
        <v>13.7580360721443</v>
      </c>
    </row>
    <row r="3362" spans="1:2" x14ac:dyDescent="0.25">
      <c r="A3362" s="25">
        <v>45066.75</v>
      </c>
      <c r="B3362" s="21">
        <v>12.8982765531062</v>
      </c>
    </row>
    <row r="3363" spans="1:2" x14ac:dyDescent="0.25">
      <c r="A3363" s="25">
        <v>45066.791666666664</v>
      </c>
      <c r="B3363" s="21">
        <v>14.008517034068101</v>
      </c>
    </row>
    <row r="3364" spans="1:2" x14ac:dyDescent="0.25">
      <c r="A3364" s="25">
        <v>45066.833333333336</v>
      </c>
      <c r="B3364" s="21">
        <v>13.698757515030101</v>
      </c>
    </row>
    <row r="3365" spans="1:2" x14ac:dyDescent="0.25">
      <c r="A3365" s="25">
        <v>45066.875</v>
      </c>
      <c r="B3365" s="21">
        <v>13.278997995992</v>
      </c>
    </row>
    <row r="3366" spans="1:2" x14ac:dyDescent="0.25">
      <c r="A3366" s="25">
        <v>45066.916666666664</v>
      </c>
      <c r="B3366" s="21">
        <v>14.469238476953899</v>
      </c>
    </row>
    <row r="3367" spans="1:2" x14ac:dyDescent="0.25">
      <c r="A3367" s="25">
        <v>45066.958333333336</v>
      </c>
      <c r="B3367" s="21">
        <v>14.3194789579158</v>
      </c>
    </row>
    <row r="3368" spans="1:2" x14ac:dyDescent="0.25">
      <c r="A3368" s="25">
        <v>45067</v>
      </c>
      <c r="B3368" s="21">
        <v>14.1297194388778</v>
      </c>
    </row>
    <row r="3369" spans="1:2" x14ac:dyDescent="0.25">
      <c r="A3369" s="25">
        <v>45067.041666666664</v>
      </c>
      <c r="B3369" s="21">
        <v>14.8499599198397</v>
      </c>
    </row>
    <row r="3370" spans="1:2" x14ac:dyDescent="0.25">
      <c r="A3370" s="25">
        <v>45067.083333333336</v>
      </c>
      <c r="B3370" s="21">
        <v>14.5602004008016</v>
      </c>
    </row>
    <row r="3371" spans="1:2" x14ac:dyDescent="0.25">
      <c r="A3371" s="25">
        <v>45067.125</v>
      </c>
      <c r="B3371" s="21">
        <v>14.650440881763499</v>
      </c>
    </row>
    <row r="3372" spans="1:2" x14ac:dyDescent="0.25">
      <c r="A3372" s="25">
        <v>45067.166666666664</v>
      </c>
      <c r="B3372" s="21">
        <v>14.340681362725499</v>
      </c>
    </row>
    <row r="3373" spans="1:2" x14ac:dyDescent="0.25">
      <c r="A3373" s="25">
        <v>45067.208333333336</v>
      </c>
      <c r="B3373" s="21">
        <v>13.6909218436874</v>
      </c>
    </row>
    <row r="3374" spans="1:2" x14ac:dyDescent="0.25">
      <c r="A3374" s="25">
        <v>45067.25</v>
      </c>
      <c r="B3374" s="21">
        <v>13.401162324649301</v>
      </c>
    </row>
    <row r="3375" spans="1:2" x14ac:dyDescent="0.25">
      <c r="A3375" s="25">
        <v>45067.291666666664</v>
      </c>
      <c r="B3375" s="21">
        <v>13.101402805611199</v>
      </c>
    </row>
    <row r="3376" spans="1:2" x14ac:dyDescent="0.25">
      <c r="A3376" s="25">
        <v>45067.333333333336</v>
      </c>
      <c r="B3376" s="21">
        <v>12.9516432865731</v>
      </c>
    </row>
    <row r="3377" spans="1:2" x14ac:dyDescent="0.25">
      <c r="A3377" s="25">
        <v>45067.375</v>
      </c>
      <c r="B3377" s="21">
        <v>13.1418837675351</v>
      </c>
    </row>
    <row r="3378" spans="1:2" x14ac:dyDescent="0.25">
      <c r="A3378" s="25">
        <v>45067.416666666664</v>
      </c>
      <c r="B3378" s="21">
        <v>13.312124248497</v>
      </c>
    </row>
    <row r="3379" spans="1:2" x14ac:dyDescent="0.25">
      <c r="A3379" s="25">
        <v>45067.458333333336</v>
      </c>
      <c r="B3379" s="21">
        <v>13.492364729458901</v>
      </c>
    </row>
    <row r="3380" spans="1:2" x14ac:dyDescent="0.25">
      <c r="A3380" s="25">
        <v>45067.5</v>
      </c>
      <c r="B3380" s="21">
        <v>14.5626052104208</v>
      </c>
    </row>
    <row r="3381" spans="1:2" x14ac:dyDescent="0.25">
      <c r="A3381" s="25">
        <v>45067.541666666664</v>
      </c>
      <c r="B3381" s="21">
        <v>14.6328456913828</v>
      </c>
    </row>
    <row r="3382" spans="1:2" x14ac:dyDescent="0.25">
      <c r="A3382" s="25">
        <v>45067.583333333336</v>
      </c>
      <c r="B3382" s="21">
        <v>16.383086172344701</v>
      </c>
    </row>
    <row r="3383" spans="1:2" x14ac:dyDescent="0.25">
      <c r="A3383" s="25">
        <v>45067.625</v>
      </c>
      <c r="B3383" s="21">
        <v>13.613326653306601</v>
      </c>
    </row>
    <row r="3384" spans="1:2" x14ac:dyDescent="0.25">
      <c r="A3384" s="25">
        <v>45067.666666666664</v>
      </c>
      <c r="B3384" s="21">
        <v>14.0235671342685</v>
      </c>
    </row>
    <row r="3385" spans="1:2" x14ac:dyDescent="0.25">
      <c r="A3385" s="25">
        <v>45067.708333333336</v>
      </c>
      <c r="B3385" s="21">
        <v>13.3938076152305</v>
      </c>
    </row>
    <row r="3386" spans="1:2" x14ac:dyDescent="0.25">
      <c r="A3386" s="25">
        <v>45067.75</v>
      </c>
      <c r="B3386" s="21">
        <v>13.824048096192399</v>
      </c>
    </row>
    <row r="3387" spans="1:2" x14ac:dyDescent="0.25">
      <c r="A3387" s="25">
        <v>45067.791666666664</v>
      </c>
      <c r="B3387" s="21">
        <v>14.294288577154299</v>
      </c>
    </row>
    <row r="3388" spans="1:2" x14ac:dyDescent="0.25">
      <c r="A3388" s="25">
        <v>45067.833333333336</v>
      </c>
      <c r="B3388" s="21">
        <v>13.524529058116199</v>
      </c>
    </row>
    <row r="3389" spans="1:2" x14ac:dyDescent="0.25">
      <c r="A3389" s="25">
        <v>45067.875</v>
      </c>
      <c r="B3389" s="21">
        <v>13.984769539078201</v>
      </c>
    </row>
    <row r="3390" spans="1:2" x14ac:dyDescent="0.25">
      <c r="A3390" s="25">
        <v>45067.916666666664</v>
      </c>
      <c r="B3390" s="21">
        <v>17.5550100200401</v>
      </c>
    </row>
    <row r="3391" spans="1:2" x14ac:dyDescent="0.25">
      <c r="A3391" s="25">
        <v>45067.958333333336</v>
      </c>
      <c r="B3391" s="21">
        <v>14.725250501002</v>
      </c>
    </row>
    <row r="3392" spans="1:2" x14ac:dyDescent="0.25">
      <c r="A3392" s="25">
        <v>45068</v>
      </c>
      <c r="B3392" s="21">
        <v>15.385490981963899</v>
      </c>
    </row>
    <row r="3393" spans="1:2" x14ac:dyDescent="0.25">
      <c r="A3393" s="25">
        <v>45068.041666666664</v>
      </c>
      <c r="B3393" s="21">
        <v>16.875731462925899</v>
      </c>
    </row>
    <row r="3394" spans="1:2" x14ac:dyDescent="0.25">
      <c r="A3394" s="25">
        <v>45068.083333333336</v>
      </c>
      <c r="B3394" s="21">
        <v>15.405971943887799</v>
      </c>
    </row>
    <row r="3395" spans="1:2" x14ac:dyDescent="0.25">
      <c r="A3395" s="25">
        <v>45068.125</v>
      </c>
      <c r="B3395" s="21">
        <v>16.7362124248497</v>
      </c>
    </row>
    <row r="3396" spans="1:2" x14ac:dyDescent="0.25">
      <c r="A3396" s="25">
        <v>45068.166666666664</v>
      </c>
      <c r="B3396" s="21">
        <v>15.856452905811601</v>
      </c>
    </row>
    <row r="3397" spans="1:2" x14ac:dyDescent="0.25">
      <c r="A3397" s="25">
        <v>45068.208333333336</v>
      </c>
      <c r="B3397" s="21">
        <v>15.726693386773499</v>
      </c>
    </row>
    <row r="3398" spans="1:2" x14ac:dyDescent="0.25">
      <c r="A3398" s="25">
        <v>45068.25</v>
      </c>
      <c r="B3398" s="21">
        <v>15.6569338677355</v>
      </c>
    </row>
    <row r="3399" spans="1:2" x14ac:dyDescent="0.25">
      <c r="A3399" s="25">
        <v>45068.291666666664</v>
      </c>
      <c r="B3399" s="21">
        <v>15.1171743486974</v>
      </c>
    </row>
    <row r="3400" spans="1:2" x14ac:dyDescent="0.25">
      <c r="A3400" s="25">
        <v>45068.333333333336</v>
      </c>
      <c r="B3400" s="21">
        <v>15.5374148296593</v>
      </c>
    </row>
    <row r="3401" spans="1:2" x14ac:dyDescent="0.25">
      <c r="A3401" s="25">
        <v>45068.375</v>
      </c>
      <c r="B3401" s="21">
        <v>15.4876553106212</v>
      </c>
    </row>
    <row r="3402" spans="1:2" x14ac:dyDescent="0.25">
      <c r="A3402" s="25">
        <v>45068.416666666664</v>
      </c>
      <c r="B3402" s="21">
        <v>14.7778957915832</v>
      </c>
    </row>
    <row r="3403" spans="1:2" x14ac:dyDescent="0.25">
      <c r="A3403" s="25">
        <v>45068.458333333336</v>
      </c>
      <c r="B3403" s="21">
        <v>14.608136272545099</v>
      </c>
    </row>
    <row r="3404" spans="1:2" x14ac:dyDescent="0.25">
      <c r="A3404" s="25">
        <v>45068.5</v>
      </c>
      <c r="B3404" s="21">
        <v>14.698376753507</v>
      </c>
    </row>
    <row r="3405" spans="1:2" x14ac:dyDescent="0.25">
      <c r="A3405" s="25">
        <v>45068.541666666664</v>
      </c>
      <c r="B3405" s="21">
        <v>14.0986172344689</v>
      </c>
    </row>
    <row r="3406" spans="1:2" x14ac:dyDescent="0.25">
      <c r="A3406" s="25">
        <v>45068.583333333336</v>
      </c>
      <c r="B3406" s="21">
        <v>14.768857715430901</v>
      </c>
    </row>
    <row r="3407" spans="1:2" x14ac:dyDescent="0.25">
      <c r="A3407" s="25">
        <v>45068.625</v>
      </c>
      <c r="B3407" s="21">
        <v>14.9390981963928</v>
      </c>
    </row>
    <row r="3408" spans="1:2" x14ac:dyDescent="0.25">
      <c r="A3408" s="25">
        <v>45068.666666666664</v>
      </c>
      <c r="B3408" s="21">
        <v>14.7793386773547</v>
      </c>
    </row>
    <row r="3409" spans="1:2" x14ac:dyDescent="0.25">
      <c r="A3409" s="25">
        <v>45068.708333333336</v>
      </c>
      <c r="B3409" s="21">
        <v>15.949579158316601</v>
      </c>
    </row>
    <row r="3410" spans="1:2" x14ac:dyDescent="0.25">
      <c r="A3410" s="25">
        <v>45068.75</v>
      </c>
      <c r="B3410" s="21">
        <v>15.799819639278599</v>
      </c>
    </row>
    <row r="3411" spans="1:2" x14ac:dyDescent="0.25">
      <c r="A3411" s="25">
        <v>45068.791666666664</v>
      </c>
      <c r="B3411" s="21">
        <v>16.6700601202405</v>
      </c>
    </row>
    <row r="3412" spans="1:2" x14ac:dyDescent="0.25">
      <c r="A3412" s="25">
        <v>45068.833333333336</v>
      </c>
      <c r="B3412" s="21">
        <v>17.270300601202401</v>
      </c>
    </row>
    <row r="3413" spans="1:2" x14ac:dyDescent="0.25">
      <c r="A3413" s="25">
        <v>45068.875</v>
      </c>
      <c r="B3413" s="21">
        <v>16.510541082164298</v>
      </c>
    </row>
    <row r="3414" spans="1:2" x14ac:dyDescent="0.25">
      <c r="A3414" s="25">
        <v>45068.916666666664</v>
      </c>
      <c r="B3414" s="21">
        <v>16.000781563126299</v>
      </c>
    </row>
    <row r="3415" spans="1:2" x14ac:dyDescent="0.25">
      <c r="A3415" s="25">
        <v>45068.958333333336</v>
      </c>
      <c r="B3415" s="21">
        <v>16.611022044088202</v>
      </c>
    </row>
    <row r="3416" spans="1:2" x14ac:dyDescent="0.25">
      <c r="A3416" s="25">
        <v>45069</v>
      </c>
      <c r="B3416" s="21">
        <v>16.961262525050099</v>
      </c>
    </row>
    <row r="3417" spans="1:2" x14ac:dyDescent="0.25">
      <c r="A3417" s="25">
        <v>45069.041666666664</v>
      </c>
      <c r="B3417" s="21">
        <v>16.361503006012001</v>
      </c>
    </row>
    <row r="3418" spans="1:2" x14ac:dyDescent="0.25">
      <c r="A3418" s="25">
        <v>45069.083333333336</v>
      </c>
      <c r="B3418" s="21">
        <v>15.971743486973899</v>
      </c>
    </row>
    <row r="3419" spans="1:2" x14ac:dyDescent="0.25">
      <c r="A3419" s="25">
        <v>45069.125</v>
      </c>
      <c r="B3419" s="21">
        <v>15.2419839679359</v>
      </c>
    </row>
    <row r="3420" spans="1:2" x14ac:dyDescent="0.25">
      <c r="A3420" s="25">
        <v>45069.166666666664</v>
      </c>
      <c r="B3420" s="21">
        <v>14.7022244488978</v>
      </c>
    </row>
    <row r="3421" spans="1:2" x14ac:dyDescent="0.25">
      <c r="A3421" s="25">
        <v>45069.208333333336</v>
      </c>
      <c r="B3421" s="21">
        <v>14.222464929859701</v>
      </c>
    </row>
    <row r="3422" spans="1:2" x14ac:dyDescent="0.25">
      <c r="A3422" s="25">
        <v>45069.25</v>
      </c>
      <c r="B3422" s="21">
        <v>14.442705410821601</v>
      </c>
    </row>
    <row r="3423" spans="1:2" x14ac:dyDescent="0.25">
      <c r="A3423" s="25">
        <v>45069.291666666664</v>
      </c>
      <c r="B3423" s="21">
        <v>13.9429458917836</v>
      </c>
    </row>
    <row r="3424" spans="1:2" x14ac:dyDescent="0.25">
      <c r="A3424" s="25">
        <v>45069.333333333336</v>
      </c>
      <c r="B3424" s="21">
        <v>13.763186372745499</v>
      </c>
    </row>
    <row r="3425" spans="1:2" x14ac:dyDescent="0.25">
      <c r="A3425" s="25">
        <v>45069.375</v>
      </c>
      <c r="B3425" s="21">
        <v>15.243426853707399</v>
      </c>
    </row>
    <row r="3426" spans="1:2" x14ac:dyDescent="0.25">
      <c r="A3426" s="25">
        <v>45069.416666666664</v>
      </c>
      <c r="B3426" s="21">
        <v>15.313667334669301</v>
      </c>
    </row>
    <row r="3427" spans="1:2" x14ac:dyDescent="0.25">
      <c r="A3427" s="25">
        <v>45069.458333333336</v>
      </c>
      <c r="B3427" s="21">
        <v>15.493907815631299</v>
      </c>
    </row>
    <row r="3428" spans="1:2" x14ac:dyDescent="0.25">
      <c r="A3428" s="25">
        <v>45069.5</v>
      </c>
      <c r="B3428" s="21">
        <v>17.354148296593198</v>
      </c>
    </row>
    <row r="3429" spans="1:2" x14ac:dyDescent="0.25">
      <c r="A3429" s="25">
        <v>45069.541666666664</v>
      </c>
      <c r="B3429" s="21">
        <v>15.9843887775551</v>
      </c>
    </row>
    <row r="3430" spans="1:2" x14ac:dyDescent="0.25">
      <c r="A3430" s="25">
        <v>45069.583333333336</v>
      </c>
      <c r="B3430" s="21">
        <v>15.234629258517</v>
      </c>
    </row>
    <row r="3431" spans="1:2" x14ac:dyDescent="0.25">
      <c r="A3431" s="25">
        <v>45069.625</v>
      </c>
      <c r="B3431" s="21">
        <v>15.064869739479001</v>
      </c>
    </row>
    <row r="3432" spans="1:2" x14ac:dyDescent="0.25">
      <c r="A3432" s="25">
        <v>45069.666666666664</v>
      </c>
      <c r="B3432" s="21">
        <v>15.8251102204409</v>
      </c>
    </row>
    <row r="3433" spans="1:2" x14ac:dyDescent="0.25">
      <c r="A3433" s="25">
        <v>45069.708333333336</v>
      </c>
      <c r="B3433" s="21">
        <v>14.7653507014028</v>
      </c>
    </row>
    <row r="3434" spans="1:2" x14ac:dyDescent="0.25">
      <c r="A3434" s="25">
        <v>45069.75</v>
      </c>
      <c r="B3434" s="21">
        <v>14.795591182364699</v>
      </c>
    </row>
    <row r="3435" spans="1:2" x14ac:dyDescent="0.25">
      <c r="A3435" s="25">
        <v>45069.791666666664</v>
      </c>
      <c r="B3435" s="21">
        <v>15.0358316633267</v>
      </c>
    </row>
    <row r="3436" spans="1:2" x14ac:dyDescent="0.25">
      <c r="A3436" s="25">
        <v>45069.833333333336</v>
      </c>
      <c r="B3436" s="21">
        <v>16.456072144288601</v>
      </c>
    </row>
    <row r="3437" spans="1:2" x14ac:dyDescent="0.25">
      <c r="A3437" s="25">
        <v>45069.875</v>
      </c>
      <c r="B3437" s="21">
        <v>15.626312625250501</v>
      </c>
    </row>
    <row r="3438" spans="1:2" x14ac:dyDescent="0.25">
      <c r="A3438" s="25">
        <v>45069.916666666664</v>
      </c>
      <c r="B3438" s="21">
        <v>15.8665531062124</v>
      </c>
    </row>
    <row r="3439" spans="1:2" x14ac:dyDescent="0.25">
      <c r="A3439" s="25">
        <v>45069.958333333336</v>
      </c>
      <c r="B3439" s="21">
        <v>15.816793587174301</v>
      </c>
    </row>
    <row r="3440" spans="1:2" x14ac:dyDescent="0.25">
      <c r="A3440" s="25">
        <v>45070</v>
      </c>
      <c r="B3440" s="21">
        <v>14.6270340681363</v>
      </c>
    </row>
    <row r="3441" spans="1:2" x14ac:dyDescent="0.25">
      <c r="A3441" s="25">
        <v>45070.041666666664</v>
      </c>
      <c r="B3441" s="21">
        <v>15.3572745490982</v>
      </c>
    </row>
    <row r="3442" spans="1:2" x14ac:dyDescent="0.25">
      <c r="A3442" s="25">
        <v>45070.083333333336</v>
      </c>
      <c r="B3442" s="21">
        <v>14.867515030060099</v>
      </c>
    </row>
    <row r="3443" spans="1:2" x14ac:dyDescent="0.25">
      <c r="A3443" s="25">
        <v>45070.125</v>
      </c>
      <c r="B3443" s="21">
        <v>14.707755511022</v>
      </c>
    </row>
    <row r="3444" spans="1:2" x14ac:dyDescent="0.25">
      <c r="A3444" s="25">
        <v>45070.166666666664</v>
      </c>
      <c r="B3444" s="21">
        <v>14.057995991984001</v>
      </c>
    </row>
    <row r="3445" spans="1:2" x14ac:dyDescent="0.25">
      <c r="A3445" s="25">
        <v>45070.208333333336</v>
      </c>
      <c r="B3445" s="21">
        <v>13.6682364729459</v>
      </c>
    </row>
    <row r="3446" spans="1:2" x14ac:dyDescent="0.25">
      <c r="A3446" s="25">
        <v>45070.25</v>
      </c>
      <c r="B3446" s="21">
        <v>12.348476953907801</v>
      </c>
    </row>
    <row r="3447" spans="1:2" x14ac:dyDescent="0.25">
      <c r="A3447" s="25">
        <v>45070.291666666664</v>
      </c>
      <c r="B3447" s="21">
        <v>11.6587174348697</v>
      </c>
    </row>
    <row r="3448" spans="1:2" x14ac:dyDescent="0.25">
      <c r="A3448" s="25">
        <v>45070.333333333336</v>
      </c>
      <c r="B3448" s="21">
        <v>12.678957915831701</v>
      </c>
    </row>
    <row r="3449" spans="1:2" x14ac:dyDescent="0.25">
      <c r="A3449" s="25">
        <v>45070.375</v>
      </c>
      <c r="B3449" s="21">
        <v>12.829198396793601</v>
      </c>
    </row>
    <row r="3450" spans="1:2" x14ac:dyDescent="0.25">
      <c r="A3450" s="25">
        <v>45070.416666666664</v>
      </c>
      <c r="B3450" s="21">
        <v>12.1394388777555</v>
      </c>
    </row>
    <row r="3451" spans="1:2" x14ac:dyDescent="0.25">
      <c r="A3451" s="25">
        <v>45070.458333333336</v>
      </c>
      <c r="B3451" s="21">
        <v>13.099679358717401</v>
      </c>
    </row>
    <row r="3452" spans="1:2" x14ac:dyDescent="0.25">
      <c r="A3452" s="25">
        <v>45070.5</v>
      </c>
      <c r="B3452" s="21">
        <v>12.789919839679399</v>
      </c>
    </row>
    <row r="3453" spans="1:2" x14ac:dyDescent="0.25">
      <c r="A3453" s="25">
        <v>45070.541666666664</v>
      </c>
      <c r="B3453" s="21">
        <v>13.0701603206413</v>
      </c>
    </row>
    <row r="3454" spans="1:2" x14ac:dyDescent="0.25">
      <c r="A3454" s="25">
        <v>45070.583333333336</v>
      </c>
      <c r="B3454" s="21">
        <v>14.500400801603201</v>
      </c>
    </row>
    <row r="3455" spans="1:2" x14ac:dyDescent="0.25">
      <c r="A3455" s="25">
        <v>45070.625</v>
      </c>
      <c r="B3455" s="21">
        <v>15.3506412825651</v>
      </c>
    </row>
    <row r="3456" spans="1:2" x14ac:dyDescent="0.25">
      <c r="A3456" s="25">
        <v>45070.666666666664</v>
      </c>
      <c r="B3456" s="21">
        <v>14.010881763527101</v>
      </c>
    </row>
    <row r="3457" spans="1:2" x14ac:dyDescent="0.25">
      <c r="A3457" s="25">
        <v>45070.708333333336</v>
      </c>
      <c r="B3457" s="21">
        <v>14.441122244489</v>
      </c>
    </row>
    <row r="3458" spans="1:2" x14ac:dyDescent="0.25">
      <c r="A3458" s="25">
        <v>45070.75</v>
      </c>
      <c r="B3458" s="21">
        <v>14.7313627254509</v>
      </c>
    </row>
    <row r="3459" spans="1:2" x14ac:dyDescent="0.25">
      <c r="A3459" s="25">
        <v>45070.791666666664</v>
      </c>
      <c r="B3459" s="21">
        <v>14.2016032064128</v>
      </c>
    </row>
    <row r="3460" spans="1:2" x14ac:dyDescent="0.25">
      <c r="A3460" s="25">
        <v>45070.833333333336</v>
      </c>
      <c r="B3460" s="21">
        <v>14.4518436873747</v>
      </c>
    </row>
    <row r="3461" spans="1:2" x14ac:dyDescent="0.25">
      <c r="A3461" s="25">
        <v>45070.875</v>
      </c>
      <c r="B3461" s="21">
        <v>14.9620841683367</v>
      </c>
    </row>
    <row r="3462" spans="1:2" x14ac:dyDescent="0.25">
      <c r="A3462" s="25">
        <v>45070.916666666664</v>
      </c>
      <c r="B3462" s="21">
        <v>14.232324649298601</v>
      </c>
    </row>
    <row r="3463" spans="1:2" x14ac:dyDescent="0.25">
      <c r="A3463" s="25">
        <v>45070.958333333336</v>
      </c>
      <c r="B3463" s="21">
        <v>13.9025651302605</v>
      </c>
    </row>
    <row r="3464" spans="1:2" x14ac:dyDescent="0.25">
      <c r="A3464" s="25">
        <v>45071</v>
      </c>
      <c r="B3464" s="21">
        <v>13.942805611222401</v>
      </c>
    </row>
    <row r="3465" spans="1:2" x14ac:dyDescent="0.25">
      <c r="A3465" s="25">
        <v>45071.041666666664</v>
      </c>
      <c r="B3465" s="21">
        <v>13.5030460921844</v>
      </c>
    </row>
    <row r="3466" spans="1:2" x14ac:dyDescent="0.25">
      <c r="A3466" s="25">
        <v>45071.083333333336</v>
      </c>
      <c r="B3466" s="21">
        <v>12.773286573146301</v>
      </c>
    </row>
    <row r="3467" spans="1:2" x14ac:dyDescent="0.25">
      <c r="A3467" s="25">
        <v>45071.125</v>
      </c>
      <c r="B3467" s="21">
        <v>12.7235270541082</v>
      </c>
    </row>
    <row r="3468" spans="1:2" x14ac:dyDescent="0.25">
      <c r="A3468" s="25">
        <v>45071.166666666664</v>
      </c>
      <c r="B3468" s="21">
        <v>12.303767535070101</v>
      </c>
    </row>
    <row r="3469" spans="1:2" x14ac:dyDescent="0.25">
      <c r="A3469" s="25">
        <v>45071.208333333336</v>
      </c>
      <c r="B3469" s="21">
        <v>11.6840080160321</v>
      </c>
    </row>
    <row r="3470" spans="1:2" x14ac:dyDescent="0.25">
      <c r="A3470" s="25">
        <v>45071.25</v>
      </c>
      <c r="B3470" s="21">
        <v>11.324248496994</v>
      </c>
    </row>
    <row r="3471" spans="1:2" x14ac:dyDescent="0.25">
      <c r="A3471" s="25">
        <v>45071.291666666664</v>
      </c>
      <c r="B3471" s="21">
        <v>10.784488977955901</v>
      </c>
    </row>
    <row r="3472" spans="1:2" x14ac:dyDescent="0.25">
      <c r="A3472" s="25">
        <v>45071.333333333336</v>
      </c>
      <c r="B3472" s="21">
        <v>10.1947294589178</v>
      </c>
    </row>
    <row r="3473" spans="1:2" x14ac:dyDescent="0.25">
      <c r="A3473" s="25">
        <v>45071.375</v>
      </c>
      <c r="B3473" s="21">
        <v>11.284969939879799</v>
      </c>
    </row>
    <row r="3474" spans="1:2" x14ac:dyDescent="0.25">
      <c r="A3474" s="25">
        <v>45071.416666666664</v>
      </c>
      <c r="B3474" s="21">
        <v>10.1352104208417</v>
      </c>
    </row>
    <row r="3475" spans="1:2" x14ac:dyDescent="0.25">
      <c r="A3475" s="25">
        <v>45071.458333333336</v>
      </c>
      <c r="B3475" s="21">
        <v>11.8754509018036</v>
      </c>
    </row>
    <row r="3476" spans="1:2" x14ac:dyDescent="0.25">
      <c r="A3476" s="25">
        <v>45071.5</v>
      </c>
      <c r="B3476" s="21">
        <v>11.555691382765501</v>
      </c>
    </row>
    <row r="3477" spans="1:2" x14ac:dyDescent="0.25">
      <c r="A3477" s="25">
        <v>45071.541666666664</v>
      </c>
      <c r="B3477" s="21">
        <v>12.005931863727501</v>
      </c>
    </row>
    <row r="3478" spans="1:2" x14ac:dyDescent="0.25">
      <c r="A3478" s="25">
        <v>45071.583333333336</v>
      </c>
      <c r="B3478" s="21">
        <v>11.646172344689401</v>
      </c>
    </row>
    <row r="3479" spans="1:2" x14ac:dyDescent="0.25">
      <c r="A3479" s="25">
        <v>45071.625</v>
      </c>
      <c r="B3479" s="21">
        <v>12.9764128256513</v>
      </c>
    </row>
    <row r="3480" spans="1:2" x14ac:dyDescent="0.25">
      <c r="A3480" s="25">
        <v>45071.666666666664</v>
      </c>
      <c r="B3480" s="21">
        <v>12.7666533066132</v>
      </c>
    </row>
    <row r="3481" spans="1:2" x14ac:dyDescent="0.25">
      <c r="A3481" s="25">
        <v>45071.708333333336</v>
      </c>
      <c r="B3481" s="21">
        <v>15.186893787575199</v>
      </c>
    </row>
    <row r="3482" spans="1:2" x14ac:dyDescent="0.25">
      <c r="A3482" s="25">
        <v>45071.75</v>
      </c>
      <c r="B3482" s="21">
        <v>14.507134268537101</v>
      </c>
    </row>
    <row r="3483" spans="1:2" x14ac:dyDescent="0.25">
      <c r="A3483" s="25">
        <v>45071.791666666664</v>
      </c>
      <c r="B3483" s="21">
        <v>14.657374749499001</v>
      </c>
    </row>
    <row r="3484" spans="1:2" x14ac:dyDescent="0.25">
      <c r="A3484" s="25">
        <v>45071.833333333336</v>
      </c>
      <c r="B3484" s="21">
        <v>14.267615230460899</v>
      </c>
    </row>
    <row r="3485" spans="1:2" x14ac:dyDescent="0.25">
      <c r="A3485" s="25">
        <v>45071.875</v>
      </c>
      <c r="B3485" s="21">
        <v>13.6478557114228</v>
      </c>
    </row>
    <row r="3486" spans="1:2" x14ac:dyDescent="0.25">
      <c r="A3486" s="25">
        <v>45071.916666666664</v>
      </c>
      <c r="B3486" s="21">
        <v>13.208096192384801</v>
      </c>
    </row>
    <row r="3487" spans="1:2" x14ac:dyDescent="0.25">
      <c r="A3487" s="25">
        <v>45071.958333333336</v>
      </c>
      <c r="B3487" s="21">
        <v>12.6983366733467</v>
      </c>
    </row>
    <row r="3488" spans="1:2" x14ac:dyDescent="0.25">
      <c r="A3488" s="25">
        <v>45072</v>
      </c>
      <c r="B3488" s="21">
        <v>11.7885771543086</v>
      </c>
    </row>
    <row r="3489" spans="1:2" x14ac:dyDescent="0.25">
      <c r="A3489" s="25">
        <v>45072.041666666664</v>
      </c>
      <c r="B3489" s="21">
        <v>12.558817635270501</v>
      </c>
    </row>
    <row r="3490" spans="1:2" x14ac:dyDescent="0.25">
      <c r="A3490" s="25">
        <v>45072.083333333336</v>
      </c>
      <c r="B3490" s="21">
        <v>11.829058116232501</v>
      </c>
    </row>
    <row r="3491" spans="1:2" x14ac:dyDescent="0.25">
      <c r="A3491" s="25">
        <v>45072.125</v>
      </c>
      <c r="B3491" s="21">
        <v>11.399298597194401</v>
      </c>
    </row>
    <row r="3492" spans="1:2" x14ac:dyDescent="0.25">
      <c r="A3492" s="25">
        <v>45072.166666666664</v>
      </c>
      <c r="B3492" s="21">
        <v>11.1595390781563</v>
      </c>
    </row>
    <row r="3493" spans="1:2" x14ac:dyDescent="0.25">
      <c r="A3493" s="25">
        <v>45072.208333333336</v>
      </c>
      <c r="B3493" s="21">
        <v>10.8697795591182</v>
      </c>
    </row>
    <row r="3494" spans="1:2" x14ac:dyDescent="0.25">
      <c r="A3494" s="25">
        <v>45072.25</v>
      </c>
      <c r="B3494" s="21">
        <v>8.9900200400801609</v>
      </c>
    </row>
    <row r="3495" spans="1:2" x14ac:dyDescent="0.25">
      <c r="A3495" s="25">
        <v>45072.291666666664</v>
      </c>
      <c r="B3495" s="21">
        <v>9.3702605210420806</v>
      </c>
    </row>
    <row r="3496" spans="1:2" x14ac:dyDescent="0.25">
      <c r="A3496" s="25">
        <v>45072.333333333336</v>
      </c>
      <c r="B3496" s="21">
        <v>11.180501002004</v>
      </c>
    </row>
    <row r="3497" spans="1:2" x14ac:dyDescent="0.25">
      <c r="A3497" s="25">
        <v>45072.375</v>
      </c>
      <c r="B3497" s="21">
        <v>10.7307414829659</v>
      </c>
    </row>
    <row r="3498" spans="1:2" x14ac:dyDescent="0.25">
      <c r="A3498" s="25">
        <v>45072.416666666664</v>
      </c>
      <c r="B3498" s="21">
        <v>10.8609819639279</v>
      </c>
    </row>
    <row r="3499" spans="1:2" x14ac:dyDescent="0.25">
      <c r="A3499" s="25">
        <v>45072.458333333336</v>
      </c>
      <c r="B3499" s="21">
        <v>10.8512224448898</v>
      </c>
    </row>
    <row r="3500" spans="1:2" x14ac:dyDescent="0.25">
      <c r="A3500" s="25">
        <v>45072.5</v>
      </c>
      <c r="B3500" s="21">
        <v>11.011462925851699</v>
      </c>
    </row>
    <row r="3501" spans="1:2" x14ac:dyDescent="0.25">
      <c r="A3501" s="25">
        <v>45072.541666666664</v>
      </c>
      <c r="B3501" s="21">
        <v>11.5417034068136</v>
      </c>
    </row>
    <row r="3502" spans="1:2" x14ac:dyDescent="0.25">
      <c r="A3502" s="25">
        <v>45072.583333333336</v>
      </c>
      <c r="B3502" s="21">
        <v>10.921943887775599</v>
      </c>
    </row>
    <row r="3503" spans="1:2" x14ac:dyDescent="0.25">
      <c r="A3503" s="25">
        <v>45072.625</v>
      </c>
      <c r="B3503" s="21">
        <v>10.812184368737499</v>
      </c>
    </row>
    <row r="3504" spans="1:2" x14ac:dyDescent="0.25">
      <c r="A3504" s="25">
        <v>45072.666666666664</v>
      </c>
      <c r="B3504" s="21">
        <v>10.052424849699401</v>
      </c>
    </row>
    <row r="3505" spans="1:2" x14ac:dyDescent="0.25">
      <c r="A3505" s="25">
        <v>45072.708333333336</v>
      </c>
      <c r="B3505" s="21">
        <v>14.112665330661301</v>
      </c>
    </row>
    <row r="3506" spans="1:2" x14ac:dyDescent="0.25">
      <c r="A3506" s="25">
        <v>45072.75</v>
      </c>
      <c r="B3506" s="21">
        <v>13.6229058116232</v>
      </c>
    </row>
    <row r="3507" spans="1:2" x14ac:dyDescent="0.25">
      <c r="A3507" s="25">
        <v>45072.791666666664</v>
      </c>
      <c r="B3507" s="21">
        <v>13.5131462925852</v>
      </c>
    </row>
    <row r="3508" spans="1:2" x14ac:dyDescent="0.25">
      <c r="A3508" s="25">
        <v>45072.833333333336</v>
      </c>
      <c r="B3508" s="21">
        <v>14.0633867735471</v>
      </c>
    </row>
    <row r="3509" spans="1:2" x14ac:dyDescent="0.25">
      <c r="A3509" s="25">
        <v>45072.875</v>
      </c>
      <c r="B3509" s="21">
        <v>13.193627254509</v>
      </c>
    </row>
    <row r="3510" spans="1:2" x14ac:dyDescent="0.25">
      <c r="A3510" s="25">
        <v>45072.916666666664</v>
      </c>
      <c r="B3510" s="21">
        <v>13.4338677354709</v>
      </c>
    </row>
    <row r="3511" spans="1:2" x14ac:dyDescent="0.25">
      <c r="A3511" s="25">
        <v>45072.958333333336</v>
      </c>
      <c r="B3511" s="21">
        <v>12.154108216432901</v>
      </c>
    </row>
    <row r="3512" spans="1:2" x14ac:dyDescent="0.25">
      <c r="A3512" s="25">
        <v>45073</v>
      </c>
      <c r="B3512" s="21">
        <v>11.7443486973948</v>
      </c>
    </row>
    <row r="3513" spans="1:2" x14ac:dyDescent="0.25">
      <c r="A3513" s="25">
        <v>45073.041666666664</v>
      </c>
      <c r="B3513" s="21">
        <v>9.3945891783567106</v>
      </c>
    </row>
    <row r="3514" spans="1:2" x14ac:dyDescent="0.25">
      <c r="A3514" s="25">
        <v>45073.083333333336</v>
      </c>
      <c r="B3514" s="21">
        <v>11.814829659318599</v>
      </c>
    </row>
    <row r="3515" spans="1:2" x14ac:dyDescent="0.25">
      <c r="A3515" s="25">
        <v>45073.125</v>
      </c>
      <c r="B3515" s="21">
        <v>11.105070140280599</v>
      </c>
    </row>
    <row r="3516" spans="1:2" x14ac:dyDescent="0.25">
      <c r="A3516" s="25">
        <v>45073.166666666664</v>
      </c>
      <c r="B3516" s="21">
        <v>10.7753106212425</v>
      </c>
    </row>
    <row r="3517" spans="1:2" x14ac:dyDescent="0.25">
      <c r="A3517" s="25">
        <v>45073.208333333336</v>
      </c>
      <c r="B3517" s="21">
        <v>10.9055511022044</v>
      </c>
    </row>
    <row r="3518" spans="1:2" x14ac:dyDescent="0.25">
      <c r="A3518" s="25">
        <v>45073.25</v>
      </c>
      <c r="B3518" s="21">
        <v>10.8257915831663</v>
      </c>
    </row>
    <row r="3519" spans="1:2" x14ac:dyDescent="0.25">
      <c r="A3519" s="25">
        <v>45073.291666666664</v>
      </c>
      <c r="B3519" s="21">
        <v>10.4560320641283</v>
      </c>
    </row>
    <row r="3520" spans="1:2" x14ac:dyDescent="0.25">
      <c r="A3520" s="25">
        <v>45073.333333333336</v>
      </c>
      <c r="B3520" s="21">
        <v>11.1662725450902</v>
      </c>
    </row>
    <row r="3521" spans="1:2" x14ac:dyDescent="0.25">
      <c r="A3521" s="25">
        <v>45073.375</v>
      </c>
      <c r="B3521" s="21">
        <v>10.516513026052101</v>
      </c>
    </row>
    <row r="3522" spans="1:2" x14ac:dyDescent="0.25">
      <c r="A3522" s="25">
        <v>45073.416666666664</v>
      </c>
      <c r="B3522" s="21">
        <v>10.596753507014</v>
      </c>
    </row>
    <row r="3523" spans="1:2" x14ac:dyDescent="0.25">
      <c r="A3523" s="25">
        <v>45073.458333333336</v>
      </c>
      <c r="B3523" s="21">
        <v>10.466993987976</v>
      </c>
    </row>
    <row r="3524" spans="1:2" x14ac:dyDescent="0.25">
      <c r="A3524" s="25">
        <v>45073.5</v>
      </c>
      <c r="B3524" s="21">
        <v>9.9872344689378796</v>
      </c>
    </row>
    <row r="3525" spans="1:2" x14ac:dyDescent="0.25">
      <c r="A3525" s="25">
        <v>45073.541666666664</v>
      </c>
      <c r="B3525" s="21">
        <v>10.6874749498998</v>
      </c>
    </row>
    <row r="3526" spans="1:2" x14ac:dyDescent="0.25">
      <c r="A3526" s="25">
        <v>45073.583333333336</v>
      </c>
      <c r="B3526" s="21">
        <v>10.0477154308617</v>
      </c>
    </row>
    <row r="3527" spans="1:2" x14ac:dyDescent="0.25">
      <c r="A3527" s="25">
        <v>45073.625</v>
      </c>
      <c r="B3527" s="21">
        <v>10.1779559118236</v>
      </c>
    </row>
    <row r="3528" spans="1:2" x14ac:dyDescent="0.25">
      <c r="A3528" s="25">
        <v>45073.666666666664</v>
      </c>
      <c r="B3528" s="21">
        <v>10.2281963927856</v>
      </c>
    </row>
    <row r="3529" spans="1:2" x14ac:dyDescent="0.25">
      <c r="A3529" s="25">
        <v>45073.708333333336</v>
      </c>
      <c r="B3529" s="21">
        <v>10.818436873747499</v>
      </c>
    </row>
    <row r="3530" spans="1:2" x14ac:dyDescent="0.25">
      <c r="A3530" s="25">
        <v>45073.75</v>
      </c>
      <c r="B3530" s="21">
        <v>12.4186773547094</v>
      </c>
    </row>
    <row r="3531" spans="1:2" x14ac:dyDescent="0.25">
      <c r="A3531" s="25">
        <v>45073.791666666664</v>
      </c>
      <c r="B3531" s="21">
        <v>14.2389178356713</v>
      </c>
    </row>
    <row r="3532" spans="1:2" x14ac:dyDescent="0.25">
      <c r="A3532" s="25">
        <v>45073.833333333336</v>
      </c>
      <c r="B3532" s="21">
        <v>12.1791583166333</v>
      </c>
    </row>
    <row r="3533" spans="1:2" x14ac:dyDescent="0.25">
      <c r="A3533" s="25">
        <v>45073.875</v>
      </c>
      <c r="B3533" s="21">
        <v>13.8293987975952</v>
      </c>
    </row>
    <row r="3534" spans="1:2" x14ac:dyDescent="0.25">
      <c r="A3534" s="25">
        <v>45073.916666666664</v>
      </c>
      <c r="B3534" s="21">
        <v>13.5696392785571</v>
      </c>
    </row>
    <row r="3535" spans="1:2" x14ac:dyDescent="0.25">
      <c r="A3535" s="25">
        <v>45073.958333333336</v>
      </c>
      <c r="B3535" s="21">
        <v>13.669879759519</v>
      </c>
    </row>
    <row r="3536" spans="1:2" x14ac:dyDescent="0.25">
      <c r="A3536" s="25">
        <v>45074</v>
      </c>
      <c r="B3536" s="21">
        <v>12.670120240480999</v>
      </c>
    </row>
    <row r="3537" spans="1:2" x14ac:dyDescent="0.25">
      <c r="A3537" s="25">
        <v>45074.041666666664</v>
      </c>
      <c r="B3537" s="21">
        <v>11.9703607214429</v>
      </c>
    </row>
    <row r="3538" spans="1:2" x14ac:dyDescent="0.25">
      <c r="A3538" s="25">
        <v>45074.083333333336</v>
      </c>
      <c r="B3538" s="21">
        <v>9.9206012024048107</v>
      </c>
    </row>
    <row r="3539" spans="1:2" x14ac:dyDescent="0.25">
      <c r="A3539" s="25">
        <v>45074.125</v>
      </c>
      <c r="B3539" s="21">
        <v>10.9008416833667</v>
      </c>
    </row>
    <row r="3540" spans="1:2" x14ac:dyDescent="0.25">
      <c r="A3540" s="25">
        <v>45074.166666666664</v>
      </c>
      <c r="B3540" s="21">
        <v>11.301082164328699</v>
      </c>
    </row>
    <row r="3541" spans="1:2" x14ac:dyDescent="0.25">
      <c r="A3541" s="25">
        <v>45074.208333333336</v>
      </c>
      <c r="B3541" s="21">
        <v>11.121322645290601</v>
      </c>
    </row>
    <row r="3542" spans="1:2" x14ac:dyDescent="0.25">
      <c r="A3542" s="25">
        <v>45074.25</v>
      </c>
      <c r="B3542" s="21">
        <v>10.6215631262525</v>
      </c>
    </row>
    <row r="3543" spans="1:2" x14ac:dyDescent="0.25">
      <c r="A3543" s="25">
        <v>45074.291666666664</v>
      </c>
      <c r="B3543" s="21">
        <v>9.8318036072144306</v>
      </c>
    </row>
    <row r="3544" spans="1:2" x14ac:dyDescent="0.25">
      <c r="A3544" s="25">
        <v>45074.333333333336</v>
      </c>
      <c r="B3544" s="21">
        <v>9.9920440881763497</v>
      </c>
    </row>
    <row r="3545" spans="1:2" x14ac:dyDescent="0.25">
      <c r="A3545" s="25">
        <v>45074.375</v>
      </c>
      <c r="B3545" s="21">
        <v>8.6622845691382793</v>
      </c>
    </row>
    <row r="3546" spans="1:2" x14ac:dyDescent="0.25">
      <c r="A3546" s="25">
        <v>45074.416666666664</v>
      </c>
      <c r="B3546" s="21">
        <v>10.1825250501002</v>
      </c>
    </row>
    <row r="3547" spans="1:2" x14ac:dyDescent="0.25">
      <c r="A3547" s="25">
        <v>45074.458333333336</v>
      </c>
      <c r="B3547" s="21">
        <v>10.602765531062101</v>
      </c>
    </row>
    <row r="3548" spans="1:2" x14ac:dyDescent="0.25">
      <c r="A3548" s="25">
        <v>45074.5</v>
      </c>
      <c r="B3548" s="21">
        <v>10.653006012024001</v>
      </c>
    </row>
    <row r="3549" spans="1:2" x14ac:dyDescent="0.25">
      <c r="A3549" s="25">
        <v>45074.541666666664</v>
      </c>
      <c r="B3549" s="21">
        <v>10.873246492986</v>
      </c>
    </row>
    <row r="3550" spans="1:2" x14ac:dyDescent="0.25">
      <c r="A3550" s="25">
        <v>45074.583333333336</v>
      </c>
      <c r="B3550" s="21">
        <v>10.313486973947899</v>
      </c>
    </row>
    <row r="3551" spans="1:2" x14ac:dyDescent="0.25">
      <c r="A3551" s="25">
        <v>45074.625</v>
      </c>
      <c r="B3551" s="21">
        <v>10.6137274549098</v>
      </c>
    </row>
    <row r="3552" spans="1:2" x14ac:dyDescent="0.25">
      <c r="A3552" s="25">
        <v>45074.666666666664</v>
      </c>
      <c r="B3552" s="21">
        <v>13.6339679358717</v>
      </c>
    </row>
    <row r="3553" spans="1:2" x14ac:dyDescent="0.25">
      <c r="A3553" s="25">
        <v>45074.708333333336</v>
      </c>
      <c r="B3553" s="21">
        <v>12.1942084168337</v>
      </c>
    </row>
    <row r="3554" spans="1:2" x14ac:dyDescent="0.25">
      <c r="A3554" s="25">
        <v>45074.75</v>
      </c>
      <c r="B3554" s="21">
        <v>12.274448897795599</v>
      </c>
    </row>
    <row r="3555" spans="1:2" x14ac:dyDescent="0.25">
      <c r="A3555" s="25">
        <v>45074.791666666664</v>
      </c>
      <c r="B3555" s="21">
        <v>13.174689378757501</v>
      </c>
    </row>
    <row r="3556" spans="1:2" x14ac:dyDescent="0.25">
      <c r="A3556" s="25">
        <v>45074.833333333336</v>
      </c>
      <c r="B3556" s="21">
        <v>14.0849298597194</v>
      </c>
    </row>
    <row r="3557" spans="1:2" x14ac:dyDescent="0.25">
      <c r="A3557" s="25">
        <v>45074.875</v>
      </c>
      <c r="B3557" s="21">
        <v>15.2951703406814</v>
      </c>
    </row>
    <row r="3558" spans="1:2" x14ac:dyDescent="0.25">
      <c r="A3558" s="25">
        <v>45074.916666666664</v>
      </c>
      <c r="B3558" s="21">
        <v>15.305410821643299</v>
      </c>
    </row>
    <row r="3559" spans="1:2" x14ac:dyDescent="0.25">
      <c r="A3559" s="25">
        <v>45074.958333333336</v>
      </c>
      <c r="B3559" s="21">
        <v>15.9756513026052</v>
      </c>
    </row>
    <row r="3560" spans="1:2" x14ac:dyDescent="0.25">
      <c r="A3560" s="25">
        <v>45075</v>
      </c>
      <c r="B3560" s="21">
        <v>16.025891783567101</v>
      </c>
    </row>
    <row r="3561" spans="1:2" x14ac:dyDescent="0.25">
      <c r="A3561" s="25">
        <v>45075.041666666664</v>
      </c>
      <c r="B3561" s="21">
        <v>15.466132264529101</v>
      </c>
    </row>
    <row r="3562" spans="1:2" x14ac:dyDescent="0.25">
      <c r="A3562" s="25">
        <v>45075.083333333336</v>
      </c>
      <c r="B3562" s="21">
        <v>14.186372745490999</v>
      </c>
    </row>
    <row r="3563" spans="1:2" x14ac:dyDescent="0.25">
      <c r="A3563" s="25">
        <v>45075.125</v>
      </c>
      <c r="B3563" s="21">
        <v>13.4566132264529</v>
      </c>
    </row>
    <row r="3564" spans="1:2" x14ac:dyDescent="0.25">
      <c r="A3564" s="25">
        <v>45075.166666666664</v>
      </c>
      <c r="B3564" s="21">
        <v>13.1068537074148</v>
      </c>
    </row>
    <row r="3565" spans="1:2" x14ac:dyDescent="0.25">
      <c r="A3565" s="25">
        <v>45075.208333333336</v>
      </c>
      <c r="B3565" s="21">
        <v>12.407094188376799</v>
      </c>
    </row>
    <row r="3566" spans="1:2" x14ac:dyDescent="0.25">
      <c r="A3566" s="25">
        <v>45075.25</v>
      </c>
      <c r="B3566" s="21">
        <v>12.127334669338699</v>
      </c>
    </row>
    <row r="3567" spans="1:2" x14ac:dyDescent="0.25">
      <c r="A3567" s="25">
        <v>45075.291666666664</v>
      </c>
      <c r="B3567" s="21">
        <v>11.627575150300601</v>
      </c>
    </row>
    <row r="3568" spans="1:2" x14ac:dyDescent="0.25">
      <c r="A3568" s="25">
        <v>45075.333333333336</v>
      </c>
      <c r="B3568" s="21">
        <v>11.9778156312625</v>
      </c>
    </row>
    <row r="3569" spans="1:2" x14ac:dyDescent="0.25">
      <c r="A3569" s="25">
        <v>45075.375</v>
      </c>
      <c r="B3569" s="21">
        <v>12.328056112224401</v>
      </c>
    </row>
    <row r="3570" spans="1:2" x14ac:dyDescent="0.25">
      <c r="A3570" s="25">
        <v>45075.416666666664</v>
      </c>
      <c r="B3570" s="21">
        <v>12.168296593186399</v>
      </c>
    </row>
    <row r="3571" spans="1:2" x14ac:dyDescent="0.25">
      <c r="A3571" s="25">
        <v>45075.458333333336</v>
      </c>
      <c r="B3571" s="21">
        <v>11.8785370741483</v>
      </c>
    </row>
    <row r="3572" spans="1:2" x14ac:dyDescent="0.25">
      <c r="A3572" s="25">
        <v>45075.5</v>
      </c>
      <c r="B3572" s="21">
        <v>12.108777555110199</v>
      </c>
    </row>
    <row r="3573" spans="1:2" x14ac:dyDescent="0.25">
      <c r="A3573" s="25">
        <v>45075.541666666664</v>
      </c>
      <c r="B3573" s="21">
        <v>12.3790180360721</v>
      </c>
    </row>
    <row r="3574" spans="1:2" x14ac:dyDescent="0.25">
      <c r="A3574" s="25">
        <v>45075.583333333336</v>
      </c>
      <c r="B3574" s="21">
        <v>12.1792585170341</v>
      </c>
    </row>
    <row r="3575" spans="1:2" x14ac:dyDescent="0.25">
      <c r="A3575" s="25">
        <v>45075.625</v>
      </c>
      <c r="B3575" s="21">
        <v>13.659498997996</v>
      </c>
    </row>
    <row r="3576" spans="1:2" x14ac:dyDescent="0.25">
      <c r="A3576" s="25">
        <v>45075.666666666664</v>
      </c>
      <c r="B3576" s="21">
        <v>13.999739478957901</v>
      </c>
    </row>
    <row r="3577" spans="1:2" x14ac:dyDescent="0.25">
      <c r="A3577" s="25">
        <v>45075.708333333336</v>
      </c>
      <c r="B3577" s="21">
        <v>13.8499799599198</v>
      </c>
    </row>
    <row r="3578" spans="1:2" x14ac:dyDescent="0.25">
      <c r="A3578" s="25">
        <v>45075.75</v>
      </c>
      <c r="B3578" s="21">
        <v>15.6402204408818</v>
      </c>
    </row>
    <row r="3579" spans="1:2" x14ac:dyDescent="0.25">
      <c r="A3579" s="25">
        <v>45075.791666666664</v>
      </c>
      <c r="B3579" s="21">
        <v>19.690460921843702</v>
      </c>
    </row>
    <row r="3580" spans="1:2" x14ac:dyDescent="0.25">
      <c r="A3580" s="25">
        <v>45075.833333333336</v>
      </c>
      <c r="B3580" s="21">
        <v>17.120701402805601</v>
      </c>
    </row>
    <row r="3581" spans="1:2" x14ac:dyDescent="0.25">
      <c r="A3581" s="25">
        <v>45075.875</v>
      </c>
      <c r="B3581" s="21">
        <v>17.520941883767499</v>
      </c>
    </row>
    <row r="3582" spans="1:2" x14ac:dyDescent="0.25">
      <c r="A3582" s="25">
        <v>45075.916666666664</v>
      </c>
      <c r="B3582" s="21">
        <v>18.3511823647295</v>
      </c>
    </row>
    <row r="3583" spans="1:2" x14ac:dyDescent="0.25">
      <c r="A3583" s="25">
        <v>45075.958333333336</v>
      </c>
      <c r="B3583" s="21">
        <v>17.551422845691398</v>
      </c>
    </row>
    <row r="3584" spans="1:2" x14ac:dyDescent="0.25">
      <c r="A3584" s="25">
        <v>45076</v>
      </c>
      <c r="B3584" s="21">
        <v>15.7616633266533</v>
      </c>
    </row>
    <row r="3585" spans="1:2" x14ac:dyDescent="0.25">
      <c r="A3585" s="25">
        <v>45076.041666666664</v>
      </c>
      <c r="B3585" s="21">
        <v>16.9119038076152</v>
      </c>
    </row>
    <row r="3586" spans="1:2" x14ac:dyDescent="0.25">
      <c r="A3586" s="25">
        <v>45076.083333333336</v>
      </c>
      <c r="B3586" s="21">
        <v>16.092144288577199</v>
      </c>
    </row>
    <row r="3587" spans="1:2" x14ac:dyDescent="0.25">
      <c r="A3587" s="25">
        <v>45076.125</v>
      </c>
      <c r="B3587" s="21">
        <v>13.642384769539101</v>
      </c>
    </row>
    <row r="3588" spans="1:2" x14ac:dyDescent="0.25">
      <c r="A3588" s="25">
        <v>45076.166666666664</v>
      </c>
      <c r="B3588" s="21">
        <v>13.212625250501</v>
      </c>
    </row>
    <row r="3589" spans="1:2" x14ac:dyDescent="0.25">
      <c r="A3589" s="25">
        <v>45076.208333333336</v>
      </c>
      <c r="B3589" s="21">
        <v>12.152865731462899</v>
      </c>
    </row>
    <row r="3590" spans="1:2" x14ac:dyDescent="0.25">
      <c r="A3590" s="25">
        <v>45076.25</v>
      </c>
      <c r="B3590" s="21">
        <v>13.8231062124249</v>
      </c>
    </row>
    <row r="3591" spans="1:2" x14ac:dyDescent="0.25">
      <c r="A3591" s="25">
        <v>45076.291666666664</v>
      </c>
      <c r="B3591" s="21">
        <v>13.843346693386801</v>
      </c>
    </row>
    <row r="3592" spans="1:2" x14ac:dyDescent="0.25">
      <c r="A3592" s="25">
        <v>45076.333333333336</v>
      </c>
      <c r="B3592" s="21">
        <v>13.473587174348699</v>
      </c>
    </row>
    <row r="3593" spans="1:2" x14ac:dyDescent="0.25">
      <c r="A3593" s="25">
        <v>45076.375</v>
      </c>
      <c r="B3593" s="21">
        <v>12.9238276553106</v>
      </c>
    </row>
    <row r="3594" spans="1:2" x14ac:dyDescent="0.25">
      <c r="A3594" s="25">
        <v>45076.416666666664</v>
      </c>
      <c r="B3594" s="21">
        <v>13.104068136272501</v>
      </c>
    </row>
    <row r="3595" spans="1:2" x14ac:dyDescent="0.25">
      <c r="A3595" s="25">
        <v>45076.458333333336</v>
      </c>
      <c r="B3595" s="21">
        <v>13.0943086172345</v>
      </c>
    </row>
    <row r="3596" spans="1:2" x14ac:dyDescent="0.25">
      <c r="A3596" s="25">
        <v>45076.5</v>
      </c>
      <c r="B3596" s="21">
        <v>13.174549098196399</v>
      </c>
    </row>
    <row r="3597" spans="1:2" x14ac:dyDescent="0.25">
      <c r="A3597" s="25">
        <v>45076.541666666664</v>
      </c>
      <c r="B3597" s="21">
        <v>12.8547895791583</v>
      </c>
    </row>
    <row r="3598" spans="1:2" x14ac:dyDescent="0.25">
      <c r="A3598" s="25">
        <v>45076.583333333336</v>
      </c>
      <c r="B3598" s="21">
        <v>13.4950300601202</v>
      </c>
    </row>
    <row r="3599" spans="1:2" x14ac:dyDescent="0.25">
      <c r="A3599" s="25">
        <v>45076.625</v>
      </c>
      <c r="B3599" s="21">
        <v>12.665270541082201</v>
      </c>
    </row>
    <row r="3600" spans="1:2" x14ac:dyDescent="0.25">
      <c r="A3600" s="25">
        <v>45076.666666666664</v>
      </c>
      <c r="B3600" s="21">
        <v>12.5155110220441</v>
      </c>
    </row>
    <row r="3601" spans="1:2" x14ac:dyDescent="0.25">
      <c r="A3601" s="25">
        <v>45076.708333333336</v>
      </c>
      <c r="B3601" s="21">
        <v>13.885751503006</v>
      </c>
    </row>
    <row r="3602" spans="1:2" x14ac:dyDescent="0.25">
      <c r="A3602" s="25">
        <v>45076.75</v>
      </c>
      <c r="B3602" s="21">
        <v>14.6959919839679</v>
      </c>
    </row>
    <row r="3603" spans="1:2" x14ac:dyDescent="0.25">
      <c r="A3603" s="25">
        <v>45076.791666666664</v>
      </c>
      <c r="B3603" s="21">
        <v>14.446232464929899</v>
      </c>
    </row>
    <row r="3604" spans="1:2" x14ac:dyDescent="0.25">
      <c r="A3604" s="25">
        <v>45076.833333333336</v>
      </c>
      <c r="B3604" s="21">
        <v>15.4764729458918</v>
      </c>
    </row>
    <row r="3605" spans="1:2" x14ac:dyDescent="0.25">
      <c r="A3605" s="25">
        <v>45076.875</v>
      </c>
      <c r="B3605" s="21">
        <v>15.8567134268537</v>
      </c>
    </row>
    <row r="3606" spans="1:2" x14ac:dyDescent="0.25">
      <c r="A3606" s="25">
        <v>45076.916666666664</v>
      </c>
      <c r="B3606" s="21">
        <v>14.3969539078156</v>
      </c>
    </row>
    <row r="3607" spans="1:2" x14ac:dyDescent="0.25">
      <c r="A3607" s="25">
        <v>45076.958333333336</v>
      </c>
      <c r="B3607" s="21">
        <v>14.4471943887776</v>
      </c>
    </row>
    <row r="3608" spans="1:2" x14ac:dyDescent="0.25">
      <c r="A3608" s="25">
        <v>45077</v>
      </c>
      <c r="B3608" s="21">
        <v>13.1674348697395</v>
      </c>
    </row>
    <row r="3609" spans="1:2" x14ac:dyDescent="0.25">
      <c r="A3609" s="25">
        <v>45077.041666666664</v>
      </c>
      <c r="B3609" s="21">
        <v>11.5376753507014</v>
      </c>
    </row>
    <row r="3610" spans="1:2" x14ac:dyDescent="0.25">
      <c r="A3610" s="25">
        <v>45077.083333333336</v>
      </c>
      <c r="B3610" s="21">
        <v>11.327915831663301</v>
      </c>
    </row>
    <row r="3611" spans="1:2" x14ac:dyDescent="0.25">
      <c r="A3611" s="25">
        <v>45077.125</v>
      </c>
      <c r="B3611" s="21">
        <v>11.4181563126253</v>
      </c>
    </row>
    <row r="3612" spans="1:2" x14ac:dyDescent="0.25">
      <c r="A3612" s="25">
        <v>45077.166666666664</v>
      </c>
      <c r="B3612" s="21">
        <v>11.8583967935872</v>
      </c>
    </row>
    <row r="3613" spans="1:2" x14ac:dyDescent="0.25">
      <c r="A3613" s="25">
        <v>45077.208333333336</v>
      </c>
      <c r="B3613" s="21">
        <v>9.6886372745490998</v>
      </c>
    </row>
    <row r="3614" spans="1:2" x14ac:dyDescent="0.25">
      <c r="A3614" s="25">
        <v>45077.25</v>
      </c>
      <c r="B3614" s="21">
        <v>9.6688777555110192</v>
      </c>
    </row>
    <row r="3615" spans="1:2" x14ac:dyDescent="0.25">
      <c r="A3615" s="25">
        <v>45077.291666666664</v>
      </c>
      <c r="B3615" s="21">
        <v>10.919118236472899</v>
      </c>
    </row>
    <row r="3616" spans="1:2" x14ac:dyDescent="0.25">
      <c r="A3616" s="25">
        <v>45077.333333333336</v>
      </c>
      <c r="B3616" s="21">
        <v>10.3493587174349</v>
      </c>
    </row>
    <row r="3617" spans="1:2" x14ac:dyDescent="0.25">
      <c r="A3617" s="25">
        <v>45077.375</v>
      </c>
      <c r="B3617" s="21">
        <v>10.2895991983968</v>
      </c>
    </row>
    <row r="3618" spans="1:2" x14ac:dyDescent="0.25">
      <c r="A3618" s="25">
        <v>45077.416666666664</v>
      </c>
      <c r="B3618" s="21">
        <v>9.8798396793587209</v>
      </c>
    </row>
    <row r="3619" spans="1:2" x14ac:dyDescent="0.25">
      <c r="A3619" s="25">
        <v>45077.458333333336</v>
      </c>
      <c r="B3619" s="21">
        <v>9.6700801603206408</v>
      </c>
    </row>
    <row r="3620" spans="1:2" x14ac:dyDescent="0.25">
      <c r="A3620" s="25">
        <v>45077.5</v>
      </c>
      <c r="B3620" s="21">
        <v>9.6203206412825608</v>
      </c>
    </row>
    <row r="3621" spans="1:2" x14ac:dyDescent="0.25">
      <c r="A3621" s="25">
        <v>45077.541666666664</v>
      </c>
      <c r="B3621" s="21">
        <v>10.630561122244499</v>
      </c>
    </row>
    <row r="3622" spans="1:2" x14ac:dyDescent="0.25">
      <c r="A3622" s="25">
        <v>45077.583333333336</v>
      </c>
      <c r="B3622" s="21">
        <v>8.2008016032064095</v>
      </c>
    </row>
    <row r="3623" spans="1:2" x14ac:dyDescent="0.25">
      <c r="A3623" s="25">
        <v>45077.625</v>
      </c>
      <c r="B3623" s="21">
        <v>7.9010420841683402</v>
      </c>
    </row>
    <row r="3624" spans="1:2" x14ac:dyDescent="0.25">
      <c r="A3624" s="25">
        <v>45077.666666666664</v>
      </c>
      <c r="B3624" s="21">
        <v>7.7112825651302597</v>
      </c>
    </row>
    <row r="3625" spans="1:2" x14ac:dyDescent="0.25">
      <c r="A3625" s="25">
        <v>45077.708333333336</v>
      </c>
      <c r="B3625" s="21">
        <v>7.5815230460921796</v>
      </c>
    </row>
    <row r="3626" spans="1:2" x14ac:dyDescent="0.25">
      <c r="A3626" s="25">
        <v>45077.75</v>
      </c>
      <c r="B3626" s="21">
        <v>8.9617635270541101</v>
      </c>
    </row>
    <row r="3627" spans="1:2" x14ac:dyDescent="0.25">
      <c r="A3627" s="25">
        <v>45077.791666666664</v>
      </c>
      <c r="B3627" s="21">
        <v>10.122004008016001</v>
      </c>
    </row>
    <row r="3628" spans="1:2" x14ac:dyDescent="0.25">
      <c r="A3628" s="25">
        <v>45077.833333333336</v>
      </c>
      <c r="B3628" s="21">
        <v>9.6022444889779592</v>
      </c>
    </row>
    <row r="3629" spans="1:2" x14ac:dyDescent="0.25">
      <c r="A3629" s="25">
        <v>45077.875</v>
      </c>
      <c r="B3629" s="21">
        <v>9.7324849699398808</v>
      </c>
    </row>
    <row r="3630" spans="1:2" x14ac:dyDescent="0.25">
      <c r="A3630" s="25">
        <v>45077.916666666664</v>
      </c>
      <c r="B3630" s="21">
        <v>8.5727254509017996</v>
      </c>
    </row>
    <row r="3631" spans="1:2" x14ac:dyDescent="0.25">
      <c r="A3631" s="25">
        <v>45077.958333333336</v>
      </c>
      <c r="B3631" s="21">
        <v>8.5629659318637295</v>
      </c>
    </row>
    <row r="3632" spans="1:2" x14ac:dyDescent="0.25">
      <c r="A3632" s="25">
        <v>45078</v>
      </c>
      <c r="B3632" s="21">
        <v>9.0232064128256493</v>
      </c>
    </row>
    <row r="3633" spans="1:2" x14ac:dyDescent="0.25">
      <c r="A3633" s="25">
        <v>45078.041666666664</v>
      </c>
      <c r="B3633" s="21">
        <v>7.9034468937875797</v>
      </c>
    </row>
    <row r="3634" spans="1:2" x14ac:dyDescent="0.25">
      <c r="A3634" s="25">
        <v>45078.083333333336</v>
      </c>
      <c r="B3634" s="21">
        <v>8.4436873747494996</v>
      </c>
    </row>
    <row r="3635" spans="1:2" x14ac:dyDescent="0.25">
      <c r="A3635" s="25">
        <v>45078.125</v>
      </c>
      <c r="B3635" s="21">
        <v>8.1039278557114205</v>
      </c>
    </row>
    <row r="3636" spans="1:2" x14ac:dyDescent="0.25">
      <c r="A3636" s="25">
        <v>45078.166666666664</v>
      </c>
      <c r="B3636" s="21">
        <v>7.7941683366733496</v>
      </c>
    </row>
    <row r="3637" spans="1:2" x14ac:dyDescent="0.25">
      <c r="A3637" s="25">
        <v>45078.208333333336</v>
      </c>
      <c r="B3637" s="21">
        <v>7.14440881763527</v>
      </c>
    </row>
    <row r="3638" spans="1:2" x14ac:dyDescent="0.25">
      <c r="A3638" s="25">
        <v>45078.25</v>
      </c>
      <c r="B3638" s="21">
        <v>6.6546492985972003</v>
      </c>
    </row>
    <row r="3639" spans="1:2" x14ac:dyDescent="0.25">
      <c r="A3639" s="25">
        <v>45078.291666666664</v>
      </c>
      <c r="B3639" s="21">
        <v>7.16488977955912</v>
      </c>
    </row>
    <row r="3640" spans="1:2" x14ac:dyDescent="0.25">
      <c r="A3640" s="25">
        <v>45078.333333333336</v>
      </c>
      <c r="B3640" s="21">
        <v>6.7051302605210399</v>
      </c>
    </row>
    <row r="3641" spans="1:2" x14ac:dyDescent="0.25">
      <c r="A3641" s="25">
        <v>45078.375</v>
      </c>
      <c r="B3641" s="21">
        <v>6.3053707414829701</v>
      </c>
    </row>
    <row r="3642" spans="1:2" x14ac:dyDescent="0.25">
      <c r="A3642" s="25">
        <v>45078.416666666664</v>
      </c>
      <c r="B3642" s="21">
        <v>6.5756112224448904</v>
      </c>
    </row>
    <row r="3643" spans="1:2" x14ac:dyDescent="0.25">
      <c r="A3643" s="25">
        <v>45078.458333333336</v>
      </c>
      <c r="B3643" s="21">
        <v>6.7158517034068099</v>
      </c>
    </row>
    <row r="3644" spans="1:2" x14ac:dyDescent="0.25">
      <c r="A3644" s="25">
        <v>45078.5</v>
      </c>
      <c r="B3644" s="21">
        <v>6.8560921843687401</v>
      </c>
    </row>
    <row r="3645" spans="1:2" x14ac:dyDescent="0.25">
      <c r="A3645" s="25">
        <v>45078.541666666664</v>
      </c>
      <c r="B3645" s="21">
        <v>7.5063326653306603</v>
      </c>
    </row>
    <row r="3646" spans="1:2" x14ac:dyDescent="0.25">
      <c r="A3646" s="25">
        <v>45078.583333333336</v>
      </c>
      <c r="B3646" s="21">
        <v>7.2365731462925904</v>
      </c>
    </row>
    <row r="3647" spans="1:2" x14ac:dyDescent="0.25">
      <c r="A3647" s="25">
        <v>45078.625</v>
      </c>
      <c r="B3647" s="21">
        <v>7.16681362725451</v>
      </c>
    </row>
    <row r="3648" spans="1:2" x14ac:dyDescent="0.25">
      <c r="A3648" s="25">
        <v>45078.666666666664</v>
      </c>
      <c r="B3648" s="21">
        <v>7.6970541082164301</v>
      </c>
    </row>
    <row r="3649" spans="1:2" x14ac:dyDescent="0.25">
      <c r="A3649" s="25">
        <v>45078.708333333336</v>
      </c>
      <c r="B3649" s="21">
        <v>7.6272945891783603</v>
      </c>
    </row>
    <row r="3650" spans="1:2" x14ac:dyDescent="0.25">
      <c r="A3650" s="25">
        <v>45078.75</v>
      </c>
      <c r="B3650" s="21">
        <v>7.0875350701402802</v>
      </c>
    </row>
    <row r="3651" spans="1:2" x14ac:dyDescent="0.25">
      <c r="A3651" s="25">
        <v>45078.791666666664</v>
      </c>
      <c r="B3651" s="21">
        <v>8.8277755511021994</v>
      </c>
    </row>
    <row r="3652" spans="1:2" x14ac:dyDescent="0.25">
      <c r="A3652" s="25">
        <v>45078.833333333336</v>
      </c>
      <c r="B3652" s="21">
        <v>8.1180160320641299</v>
      </c>
    </row>
    <row r="3653" spans="1:2" x14ac:dyDescent="0.25">
      <c r="A3653" s="25">
        <v>45078.875</v>
      </c>
      <c r="B3653" s="21">
        <v>7.8482565130260502</v>
      </c>
    </row>
    <row r="3654" spans="1:2" x14ac:dyDescent="0.25">
      <c r="A3654" s="25">
        <v>45078.916666666664</v>
      </c>
      <c r="B3654" s="21">
        <v>7.7884969939879802</v>
      </c>
    </row>
    <row r="3655" spans="1:2" x14ac:dyDescent="0.25">
      <c r="A3655" s="25">
        <v>45078.958333333336</v>
      </c>
      <c r="B3655" s="21">
        <v>8.4887374749499003</v>
      </c>
    </row>
    <row r="3656" spans="1:2" x14ac:dyDescent="0.25">
      <c r="A3656" s="25">
        <v>45079</v>
      </c>
      <c r="B3656" s="21">
        <v>8.1289779559118198</v>
      </c>
    </row>
    <row r="3657" spans="1:2" x14ac:dyDescent="0.25">
      <c r="A3657" s="25">
        <v>45079.041666666664</v>
      </c>
      <c r="B3657" s="21">
        <v>8.1492184368737508</v>
      </c>
    </row>
    <row r="3658" spans="1:2" x14ac:dyDescent="0.25">
      <c r="A3658" s="25">
        <v>45079.083333333336</v>
      </c>
      <c r="B3658" s="21">
        <v>7.4094589178356696</v>
      </c>
    </row>
    <row r="3659" spans="1:2" x14ac:dyDescent="0.25">
      <c r="A3659" s="25">
        <v>45079.125</v>
      </c>
      <c r="B3659" s="21">
        <v>7.4196993987975999</v>
      </c>
    </row>
    <row r="3660" spans="1:2" x14ac:dyDescent="0.25">
      <c r="A3660" s="25">
        <v>45079.166666666664</v>
      </c>
      <c r="B3660" s="21">
        <v>6.9299398797595204</v>
      </c>
    </row>
    <row r="3661" spans="1:2" x14ac:dyDescent="0.25">
      <c r="A3661" s="25">
        <v>45079.208333333336</v>
      </c>
      <c r="B3661" s="21">
        <v>7.0801803607214397</v>
      </c>
    </row>
    <row r="3662" spans="1:2" x14ac:dyDescent="0.25">
      <c r="A3662" s="25">
        <v>45079.25</v>
      </c>
      <c r="B3662" s="21">
        <v>6.1904208416833697</v>
      </c>
    </row>
    <row r="3663" spans="1:2" x14ac:dyDescent="0.25">
      <c r="A3663" s="25">
        <v>45079.291666666664</v>
      </c>
      <c r="B3663" s="21">
        <v>6.1406613226452897</v>
      </c>
    </row>
    <row r="3664" spans="1:2" x14ac:dyDescent="0.25">
      <c r="A3664" s="25">
        <v>45079.333333333336</v>
      </c>
      <c r="B3664" s="21">
        <v>6.2709018036072104</v>
      </c>
    </row>
    <row r="3665" spans="1:2" x14ac:dyDescent="0.25">
      <c r="A3665" s="25">
        <v>45079.375</v>
      </c>
      <c r="B3665" s="21">
        <v>5.6611422845691397</v>
      </c>
    </row>
    <row r="3666" spans="1:2" x14ac:dyDescent="0.25">
      <c r="A3666" s="25">
        <v>45079.416666666664</v>
      </c>
      <c r="B3666" s="21">
        <v>5.8713827655310604</v>
      </c>
    </row>
    <row r="3667" spans="1:2" x14ac:dyDescent="0.25">
      <c r="A3667" s="25">
        <v>45079.458333333336</v>
      </c>
      <c r="B3667" s="21">
        <v>5.8516232464929896</v>
      </c>
    </row>
    <row r="3668" spans="1:2" x14ac:dyDescent="0.25">
      <c r="A3668" s="25">
        <v>45079.5</v>
      </c>
      <c r="B3668" s="21">
        <v>6.4818637274549102</v>
      </c>
    </row>
    <row r="3669" spans="1:2" x14ac:dyDescent="0.25">
      <c r="A3669" s="25">
        <v>45079.541666666664</v>
      </c>
      <c r="B3669" s="21">
        <v>6.1621042084168298</v>
      </c>
    </row>
    <row r="3670" spans="1:2" x14ac:dyDescent="0.25">
      <c r="A3670" s="25">
        <v>45079.583333333336</v>
      </c>
      <c r="B3670" s="21">
        <v>5.9023446893787597</v>
      </c>
    </row>
    <row r="3671" spans="1:2" x14ac:dyDescent="0.25">
      <c r="A3671" s="25">
        <v>45079.625</v>
      </c>
      <c r="B3671" s="21">
        <v>5.9725851703406798</v>
      </c>
    </row>
    <row r="3672" spans="1:2" x14ac:dyDescent="0.25">
      <c r="A3672" s="25">
        <v>45079.666666666664</v>
      </c>
      <c r="B3672" s="21">
        <v>6.1728256513026096</v>
      </c>
    </row>
    <row r="3673" spans="1:2" x14ac:dyDescent="0.25">
      <c r="A3673" s="25">
        <v>45079.708333333336</v>
      </c>
      <c r="B3673" s="21">
        <v>7.7030661322645297</v>
      </c>
    </row>
    <row r="3674" spans="1:2" x14ac:dyDescent="0.25">
      <c r="A3674" s="25">
        <v>45079.75</v>
      </c>
      <c r="B3674" s="21">
        <v>7.4833066132264499</v>
      </c>
    </row>
    <row r="3675" spans="1:2" x14ac:dyDescent="0.25">
      <c r="A3675" s="25">
        <v>45079.791666666664</v>
      </c>
      <c r="B3675" s="21">
        <v>8.7835470941883802</v>
      </c>
    </row>
    <row r="3676" spans="1:2" x14ac:dyDescent="0.25">
      <c r="A3676" s="25">
        <v>45079.833333333336</v>
      </c>
      <c r="B3676" s="21">
        <v>7.6337875751502997</v>
      </c>
    </row>
    <row r="3677" spans="1:2" x14ac:dyDescent="0.25">
      <c r="A3677" s="25">
        <v>45079.875</v>
      </c>
      <c r="B3677" s="21">
        <v>8.2040280561122199</v>
      </c>
    </row>
    <row r="3678" spans="1:2" x14ac:dyDescent="0.25">
      <c r="A3678" s="25">
        <v>45079.916666666664</v>
      </c>
      <c r="B3678" s="21">
        <v>9.8642685370741496</v>
      </c>
    </row>
    <row r="3679" spans="1:2" x14ac:dyDescent="0.25">
      <c r="A3679" s="25">
        <v>45079.958333333336</v>
      </c>
      <c r="B3679" s="21">
        <v>7.7545090180360701</v>
      </c>
    </row>
    <row r="3680" spans="1:2" x14ac:dyDescent="0.25">
      <c r="A3680" s="25">
        <v>45080</v>
      </c>
      <c r="B3680" s="21">
        <v>7.8447494989979996</v>
      </c>
    </row>
    <row r="3681" spans="1:2" x14ac:dyDescent="0.25">
      <c r="A3681" s="25">
        <v>45080.041666666664</v>
      </c>
      <c r="B3681" s="21">
        <v>8.2449899799599198</v>
      </c>
    </row>
    <row r="3682" spans="1:2" x14ac:dyDescent="0.25">
      <c r="A3682" s="25">
        <v>45080.083333333336</v>
      </c>
      <c r="B3682" s="21">
        <v>8.3052304609218393</v>
      </c>
    </row>
    <row r="3683" spans="1:2" x14ac:dyDescent="0.25">
      <c r="A3683" s="25">
        <v>45080.125</v>
      </c>
      <c r="B3683" s="21">
        <v>7.5354709418837702</v>
      </c>
    </row>
    <row r="3684" spans="1:2" x14ac:dyDescent="0.25">
      <c r="A3684" s="25">
        <v>45080.166666666664</v>
      </c>
      <c r="B3684" s="21">
        <v>7.1157114228456901</v>
      </c>
    </row>
    <row r="3685" spans="1:2" x14ac:dyDescent="0.25">
      <c r="A3685" s="25">
        <v>45080.208333333336</v>
      </c>
      <c r="B3685" s="21">
        <v>6.8559519038076102</v>
      </c>
    </row>
    <row r="3686" spans="1:2" x14ac:dyDescent="0.25">
      <c r="A3686" s="25">
        <v>45080.25</v>
      </c>
      <c r="B3686" s="21">
        <v>5.4361923847695399</v>
      </c>
    </row>
    <row r="3687" spans="1:2" x14ac:dyDescent="0.25">
      <c r="A3687" s="25">
        <v>45080.291666666664</v>
      </c>
      <c r="B3687" s="21">
        <v>6.2264328657314598</v>
      </c>
    </row>
    <row r="3688" spans="1:2" x14ac:dyDescent="0.25">
      <c r="A3688" s="25">
        <v>45080.333333333336</v>
      </c>
      <c r="B3688" s="21">
        <v>6.0666733466933902</v>
      </c>
    </row>
    <row r="3689" spans="1:2" x14ac:dyDescent="0.25">
      <c r="A3689" s="25">
        <v>45080.375</v>
      </c>
      <c r="B3689" s="21">
        <v>4.9369138276553102</v>
      </c>
    </row>
    <row r="3690" spans="1:2" x14ac:dyDescent="0.25">
      <c r="A3690" s="25">
        <v>45080.416666666664</v>
      </c>
      <c r="B3690" s="21">
        <v>6.2471543086172403</v>
      </c>
    </row>
    <row r="3691" spans="1:2" x14ac:dyDescent="0.25">
      <c r="A3691" s="25">
        <v>45080.458333333336</v>
      </c>
      <c r="B3691" s="21">
        <v>5.8573947895791596</v>
      </c>
    </row>
    <row r="3692" spans="1:2" x14ac:dyDescent="0.25">
      <c r="A3692" s="25">
        <v>45080.5</v>
      </c>
      <c r="B3692" s="21">
        <v>6.2376352705410802</v>
      </c>
    </row>
    <row r="3693" spans="1:2" x14ac:dyDescent="0.25">
      <c r="A3693" s="25">
        <v>45080.541666666664</v>
      </c>
      <c r="B3693" s="21">
        <v>6.7778757515030099</v>
      </c>
    </row>
    <row r="3694" spans="1:2" x14ac:dyDescent="0.25">
      <c r="A3694" s="25">
        <v>45080.583333333336</v>
      </c>
      <c r="B3694" s="21">
        <v>6.3881162324649301</v>
      </c>
    </row>
    <row r="3695" spans="1:2" x14ac:dyDescent="0.25">
      <c r="A3695" s="25">
        <v>45080.625</v>
      </c>
      <c r="B3695" s="21">
        <v>7.5783567134268504</v>
      </c>
    </row>
    <row r="3696" spans="1:2" x14ac:dyDescent="0.25">
      <c r="A3696" s="25">
        <v>45080.666666666664</v>
      </c>
      <c r="B3696" s="21">
        <v>7.7685971943887804</v>
      </c>
    </row>
    <row r="3697" spans="1:2" x14ac:dyDescent="0.25">
      <c r="A3697" s="25">
        <v>45080.708333333336</v>
      </c>
      <c r="B3697" s="21">
        <v>9.1288376753507006</v>
      </c>
    </row>
    <row r="3698" spans="1:2" x14ac:dyDescent="0.25">
      <c r="A3698" s="25">
        <v>45080.75</v>
      </c>
      <c r="B3698" s="21">
        <v>11.8990781563126</v>
      </c>
    </row>
    <row r="3699" spans="1:2" x14ac:dyDescent="0.25">
      <c r="A3699" s="25">
        <v>45080.791666666664</v>
      </c>
      <c r="B3699" s="21">
        <v>13.8193186372746</v>
      </c>
    </row>
    <row r="3700" spans="1:2" x14ac:dyDescent="0.25">
      <c r="A3700" s="25">
        <v>45080.833333333336</v>
      </c>
      <c r="B3700" s="21">
        <v>13.4495591182365</v>
      </c>
    </row>
    <row r="3701" spans="1:2" x14ac:dyDescent="0.25">
      <c r="A3701" s="25">
        <v>45080.875</v>
      </c>
      <c r="B3701" s="21">
        <v>11.9597995991984</v>
      </c>
    </row>
    <row r="3702" spans="1:2" x14ac:dyDescent="0.25">
      <c r="A3702" s="25">
        <v>45080.916666666664</v>
      </c>
      <c r="B3702" s="21">
        <v>10.4300400801603</v>
      </c>
    </row>
    <row r="3703" spans="1:2" x14ac:dyDescent="0.25">
      <c r="A3703" s="25">
        <v>45080.958333333336</v>
      </c>
      <c r="B3703" s="21">
        <v>10.670280561122199</v>
      </c>
    </row>
    <row r="3704" spans="1:2" x14ac:dyDescent="0.25">
      <c r="A3704" s="25">
        <v>45081</v>
      </c>
      <c r="B3704" s="21">
        <v>10.3605210420842</v>
      </c>
    </row>
    <row r="3705" spans="1:2" x14ac:dyDescent="0.25">
      <c r="A3705" s="25">
        <v>45081.041666666664</v>
      </c>
      <c r="B3705" s="21">
        <v>10.6407615230461</v>
      </c>
    </row>
    <row r="3706" spans="1:2" x14ac:dyDescent="0.25">
      <c r="A3706" s="25">
        <v>45081.083333333336</v>
      </c>
      <c r="B3706" s="21">
        <v>10.041002004008</v>
      </c>
    </row>
    <row r="3707" spans="1:2" x14ac:dyDescent="0.25">
      <c r="A3707" s="25">
        <v>45081.125</v>
      </c>
      <c r="B3707" s="21">
        <v>9.4612424849699401</v>
      </c>
    </row>
    <row r="3708" spans="1:2" x14ac:dyDescent="0.25">
      <c r="A3708" s="25">
        <v>45081.166666666664</v>
      </c>
      <c r="B3708" s="21">
        <v>9.3614829659318595</v>
      </c>
    </row>
    <row r="3709" spans="1:2" x14ac:dyDescent="0.25">
      <c r="A3709" s="25">
        <v>45081.208333333336</v>
      </c>
      <c r="B3709" s="21">
        <v>8.5217234468937892</v>
      </c>
    </row>
    <row r="3710" spans="1:2" x14ac:dyDescent="0.25">
      <c r="A3710" s="25">
        <v>45081.25</v>
      </c>
      <c r="B3710" s="21">
        <v>7.3319639278557096</v>
      </c>
    </row>
    <row r="3711" spans="1:2" x14ac:dyDescent="0.25">
      <c r="A3711" s="25">
        <v>45081.291666666664</v>
      </c>
      <c r="B3711" s="21">
        <v>7.8422044088176399</v>
      </c>
    </row>
    <row r="3712" spans="1:2" x14ac:dyDescent="0.25">
      <c r="A3712" s="25">
        <v>45081.333333333336</v>
      </c>
      <c r="B3712" s="21">
        <v>8.6324448897795598</v>
      </c>
    </row>
    <row r="3713" spans="1:2" x14ac:dyDescent="0.25">
      <c r="A3713" s="25">
        <v>45081.375</v>
      </c>
      <c r="B3713" s="21">
        <v>7.99268537074148</v>
      </c>
    </row>
    <row r="3714" spans="1:2" x14ac:dyDescent="0.25">
      <c r="A3714" s="25">
        <v>45081.416666666664</v>
      </c>
      <c r="B3714" s="21">
        <v>8.2929258517034103</v>
      </c>
    </row>
    <row r="3715" spans="1:2" x14ac:dyDescent="0.25">
      <c r="A3715" s="25">
        <v>45081.458333333336</v>
      </c>
      <c r="B3715" s="21">
        <v>8.1531663326653305</v>
      </c>
    </row>
    <row r="3716" spans="1:2" x14ac:dyDescent="0.25">
      <c r="A3716" s="25">
        <v>45081.5</v>
      </c>
      <c r="B3716" s="21">
        <v>8.7334068136272496</v>
      </c>
    </row>
    <row r="3717" spans="1:2" x14ac:dyDescent="0.25">
      <c r="A3717" s="25">
        <v>45081.541666666664</v>
      </c>
      <c r="B3717" s="21">
        <v>9.0636472945891793</v>
      </c>
    </row>
    <row r="3718" spans="1:2" x14ac:dyDescent="0.25">
      <c r="A3718" s="25">
        <v>45081.583333333336</v>
      </c>
      <c r="B3718" s="21">
        <v>9.7538877755510995</v>
      </c>
    </row>
    <row r="3719" spans="1:2" x14ac:dyDescent="0.25">
      <c r="A3719" s="25">
        <v>45081.625</v>
      </c>
      <c r="B3719" s="21">
        <v>12.684128256513</v>
      </c>
    </row>
    <row r="3720" spans="1:2" x14ac:dyDescent="0.25">
      <c r="A3720" s="25">
        <v>45081.666666666664</v>
      </c>
      <c r="B3720" s="21">
        <v>10.454368737474899</v>
      </c>
    </row>
    <row r="3721" spans="1:2" x14ac:dyDescent="0.25">
      <c r="A3721" s="25">
        <v>45081.708333333336</v>
      </c>
      <c r="B3721" s="21">
        <v>10.684609218436901</v>
      </c>
    </row>
    <row r="3722" spans="1:2" x14ac:dyDescent="0.25">
      <c r="A3722" s="25">
        <v>45081.75</v>
      </c>
      <c r="B3722" s="21">
        <v>12.724849699398799</v>
      </c>
    </row>
    <row r="3723" spans="1:2" x14ac:dyDescent="0.25">
      <c r="A3723" s="25">
        <v>45081.791666666664</v>
      </c>
      <c r="B3723" s="21">
        <v>11.0150901803607</v>
      </c>
    </row>
    <row r="3724" spans="1:2" x14ac:dyDescent="0.25">
      <c r="A3724" s="25">
        <v>45081.833333333336</v>
      </c>
      <c r="B3724" s="21">
        <v>10.745330661322599</v>
      </c>
    </row>
    <row r="3725" spans="1:2" x14ac:dyDescent="0.25">
      <c r="A3725" s="25">
        <v>45081.875</v>
      </c>
      <c r="B3725" s="21">
        <v>10.945571142284599</v>
      </c>
    </row>
    <row r="3726" spans="1:2" x14ac:dyDescent="0.25">
      <c r="A3726" s="25">
        <v>45081.916666666664</v>
      </c>
      <c r="B3726" s="21">
        <v>10.445811623246501</v>
      </c>
    </row>
    <row r="3727" spans="1:2" x14ac:dyDescent="0.25">
      <c r="A3727" s="25">
        <v>45081.958333333336</v>
      </c>
      <c r="B3727" s="21">
        <v>9.92605210420842</v>
      </c>
    </row>
    <row r="3728" spans="1:2" x14ac:dyDescent="0.25">
      <c r="A3728" s="25">
        <v>45082</v>
      </c>
      <c r="B3728" s="21">
        <v>10.4262925851703</v>
      </c>
    </row>
    <row r="3729" spans="1:2" x14ac:dyDescent="0.25">
      <c r="A3729" s="25">
        <v>45082.041666666664</v>
      </c>
      <c r="B3729" s="21">
        <v>10.166533066132301</v>
      </c>
    </row>
    <row r="3730" spans="1:2" x14ac:dyDescent="0.25">
      <c r="A3730" s="25">
        <v>45082.083333333336</v>
      </c>
      <c r="B3730" s="21">
        <v>8.8067735470941901</v>
      </c>
    </row>
    <row r="3731" spans="1:2" x14ac:dyDescent="0.25">
      <c r="A3731" s="25">
        <v>45082.125</v>
      </c>
      <c r="B3731" s="21">
        <v>8.5770140280561105</v>
      </c>
    </row>
    <row r="3732" spans="1:2" x14ac:dyDescent="0.25">
      <c r="A3732" s="25">
        <v>45082.166666666664</v>
      </c>
      <c r="B3732" s="21">
        <v>7.6772545090180397</v>
      </c>
    </row>
    <row r="3733" spans="1:2" x14ac:dyDescent="0.25">
      <c r="A3733" s="25">
        <v>45082.208333333336</v>
      </c>
      <c r="B3733" s="21">
        <v>8.1274949899799598</v>
      </c>
    </row>
    <row r="3734" spans="1:2" x14ac:dyDescent="0.25">
      <c r="A3734" s="25">
        <v>45082.25</v>
      </c>
      <c r="B3734" s="21">
        <v>7.4177354709418797</v>
      </c>
    </row>
    <row r="3735" spans="1:2" x14ac:dyDescent="0.25">
      <c r="A3735" s="25">
        <v>45082.291666666664</v>
      </c>
      <c r="B3735" s="21">
        <v>7.4079759519038104</v>
      </c>
    </row>
    <row r="3736" spans="1:2" x14ac:dyDescent="0.25">
      <c r="A3736" s="25">
        <v>45082.333333333336</v>
      </c>
      <c r="B3736" s="21">
        <v>7.5682164328657304</v>
      </c>
    </row>
    <row r="3737" spans="1:2" x14ac:dyDescent="0.25">
      <c r="A3737" s="25">
        <v>45082.375</v>
      </c>
      <c r="B3737" s="21">
        <v>7.7884569138276598</v>
      </c>
    </row>
    <row r="3738" spans="1:2" x14ac:dyDescent="0.25">
      <c r="A3738" s="25">
        <v>45082.416666666664</v>
      </c>
      <c r="B3738" s="21">
        <v>8.4686973947895794</v>
      </c>
    </row>
    <row r="3739" spans="1:2" x14ac:dyDescent="0.25">
      <c r="A3739" s="25">
        <v>45082.458333333336</v>
      </c>
      <c r="B3739" s="21">
        <v>8.1989378757515006</v>
      </c>
    </row>
    <row r="3740" spans="1:2" x14ac:dyDescent="0.25">
      <c r="A3740" s="25">
        <v>45082.5</v>
      </c>
      <c r="B3740" s="21">
        <v>8.9091783567134293</v>
      </c>
    </row>
    <row r="3741" spans="1:2" x14ac:dyDescent="0.25">
      <c r="A3741" s="25">
        <v>45082.541666666664</v>
      </c>
      <c r="B3741" s="21">
        <v>8.8794188376753507</v>
      </c>
    </row>
    <row r="3742" spans="1:2" x14ac:dyDescent="0.25">
      <c r="A3742" s="25">
        <v>45082.583333333336</v>
      </c>
      <c r="B3742" s="21">
        <v>6.8296593186372698</v>
      </c>
    </row>
    <row r="3743" spans="1:2" x14ac:dyDescent="0.25">
      <c r="A3743" s="25">
        <v>45082.625</v>
      </c>
      <c r="B3743" s="21">
        <v>8.2498997995992003</v>
      </c>
    </row>
    <row r="3744" spans="1:2" x14ac:dyDescent="0.25">
      <c r="A3744" s="25">
        <v>45082.666666666664</v>
      </c>
      <c r="B3744" s="21">
        <v>7.6801402805611199</v>
      </c>
    </row>
    <row r="3745" spans="1:2" x14ac:dyDescent="0.25">
      <c r="A3745" s="25">
        <v>45082.708333333336</v>
      </c>
      <c r="B3745" s="21">
        <v>8.3303807615230507</v>
      </c>
    </row>
    <row r="3746" spans="1:2" x14ac:dyDescent="0.25">
      <c r="A3746" s="25">
        <v>45082.75</v>
      </c>
      <c r="B3746" s="21">
        <v>8.7206212424849703</v>
      </c>
    </row>
    <row r="3747" spans="1:2" x14ac:dyDescent="0.25">
      <c r="A3747" s="25">
        <v>45082.791666666664</v>
      </c>
      <c r="B3747" s="21">
        <v>9.1708617234468903</v>
      </c>
    </row>
    <row r="3748" spans="1:2" x14ac:dyDescent="0.25">
      <c r="A3748" s="25">
        <v>45082.833333333336</v>
      </c>
      <c r="B3748" s="21">
        <v>12.141102204408799</v>
      </c>
    </row>
    <row r="3749" spans="1:2" x14ac:dyDescent="0.25">
      <c r="A3749" s="25">
        <v>45082.875</v>
      </c>
      <c r="B3749" s="21">
        <v>11.6813426853707</v>
      </c>
    </row>
    <row r="3750" spans="1:2" x14ac:dyDescent="0.25">
      <c r="A3750" s="25">
        <v>45082.916666666664</v>
      </c>
      <c r="B3750" s="21">
        <v>10.2815831663327</v>
      </c>
    </row>
    <row r="3751" spans="1:2" x14ac:dyDescent="0.25">
      <c r="A3751" s="25">
        <v>45082.958333333336</v>
      </c>
      <c r="B3751" s="21">
        <v>9.7118236472945902</v>
      </c>
    </row>
    <row r="3752" spans="1:2" x14ac:dyDescent="0.25">
      <c r="A3752" s="25">
        <v>45083</v>
      </c>
      <c r="B3752" s="21">
        <v>9.4720641282565108</v>
      </c>
    </row>
    <row r="3753" spans="1:2" x14ac:dyDescent="0.25">
      <c r="A3753" s="25">
        <v>45083.041666666664</v>
      </c>
      <c r="B3753" s="21">
        <v>8.3723046092184408</v>
      </c>
    </row>
    <row r="3754" spans="1:2" x14ac:dyDescent="0.25">
      <c r="A3754" s="25">
        <v>45083.083333333336</v>
      </c>
      <c r="B3754" s="21">
        <v>7.61254509018036</v>
      </c>
    </row>
    <row r="3755" spans="1:2" x14ac:dyDescent="0.25">
      <c r="A3755" s="25">
        <v>45083.125</v>
      </c>
      <c r="B3755" s="21">
        <v>7.27278557114228</v>
      </c>
    </row>
    <row r="3756" spans="1:2" x14ac:dyDescent="0.25">
      <c r="A3756" s="25">
        <v>45083.166666666664</v>
      </c>
      <c r="B3756" s="21">
        <v>6.7230260521042098</v>
      </c>
    </row>
    <row r="3757" spans="1:2" x14ac:dyDescent="0.25">
      <c r="A3757" s="25">
        <v>45083.208333333336</v>
      </c>
      <c r="B3757" s="21">
        <v>6.9432665330661303</v>
      </c>
    </row>
    <row r="3758" spans="1:2" x14ac:dyDescent="0.25">
      <c r="A3758" s="25">
        <v>45083.25</v>
      </c>
      <c r="B3758" s="21">
        <v>7.1735070140280603</v>
      </c>
    </row>
    <row r="3759" spans="1:2" x14ac:dyDescent="0.25">
      <c r="A3759" s="25">
        <v>45083.291666666664</v>
      </c>
      <c r="B3759" s="21">
        <v>7.2837474949899796</v>
      </c>
    </row>
    <row r="3760" spans="1:2" x14ac:dyDescent="0.25">
      <c r="A3760" s="25">
        <v>45083.333333333336</v>
      </c>
      <c r="B3760" s="21">
        <v>7.2439879759519004</v>
      </c>
    </row>
    <row r="3761" spans="1:2" x14ac:dyDescent="0.25">
      <c r="A3761" s="25">
        <v>45083.375</v>
      </c>
      <c r="B3761" s="21">
        <v>6.8842284569138297</v>
      </c>
    </row>
    <row r="3762" spans="1:2" x14ac:dyDescent="0.25">
      <c r="A3762" s="25">
        <v>45083.416666666664</v>
      </c>
      <c r="B3762" s="21">
        <v>7.0044689378757496</v>
      </c>
    </row>
    <row r="3763" spans="1:2" x14ac:dyDescent="0.25">
      <c r="A3763" s="25">
        <v>45083.458333333336</v>
      </c>
      <c r="B3763" s="21">
        <v>6.80470941883768</v>
      </c>
    </row>
    <row r="3764" spans="1:2" x14ac:dyDescent="0.25">
      <c r="A3764" s="25">
        <v>45083.5</v>
      </c>
      <c r="B3764" s="21">
        <v>6.4549498997996002</v>
      </c>
    </row>
    <row r="3765" spans="1:2" x14ac:dyDescent="0.25">
      <c r="A3765" s="25">
        <v>45083.541666666664</v>
      </c>
      <c r="B3765" s="21">
        <v>7.9451903807615203</v>
      </c>
    </row>
    <row r="3766" spans="1:2" x14ac:dyDescent="0.25">
      <c r="A3766" s="25">
        <v>45083.583333333336</v>
      </c>
      <c r="B3766" s="21">
        <v>7.4554308617234497</v>
      </c>
    </row>
    <row r="3767" spans="1:2" x14ac:dyDescent="0.25">
      <c r="A3767" s="25">
        <v>45083.625</v>
      </c>
      <c r="B3767" s="21">
        <v>6.5656713426853699</v>
      </c>
    </row>
    <row r="3768" spans="1:2" x14ac:dyDescent="0.25">
      <c r="A3768" s="25">
        <v>45083.666666666664</v>
      </c>
      <c r="B3768" s="21">
        <v>7.6059118236472996</v>
      </c>
    </row>
    <row r="3769" spans="1:2" x14ac:dyDescent="0.25">
      <c r="A3769" s="25">
        <v>45083.708333333336</v>
      </c>
      <c r="B3769" s="21">
        <v>8.3861523046092206</v>
      </c>
    </row>
    <row r="3770" spans="1:2" x14ac:dyDescent="0.25">
      <c r="A3770" s="25">
        <v>45083.75</v>
      </c>
      <c r="B3770" s="21">
        <v>9.3263927855711408</v>
      </c>
    </row>
    <row r="3771" spans="1:2" x14ac:dyDescent="0.25">
      <c r="A3771" s="25">
        <v>45083.791666666664</v>
      </c>
      <c r="B3771" s="21">
        <v>9.1666332665330703</v>
      </c>
    </row>
    <row r="3772" spans="1:2" x14ac:dyDescent="0.25">
      <c r="A3772" s="25">
        <v>45083.833333333336</v>
      </c>
      <c r="B3772" s="21">
        <v>7.6068737474949897</v>
      </c>
    </row>
    <row r="3773" spans="1:2" x14ac:dyDescent="0.25">
      <c r="A3773" s="25">
        <v>45083.875</v>
      </c>
      <c r="B3773" s="21">
        <v>8.4271142284569205</v>
      </c>
    </row>
    <row r="3774" spans="1:2" x14ac:dyDescent="0.25">
      <c r="A3774" s="25">
        <v>45083.916666666664</v>
      </c>
      <c r="B3774" s="21">
        <v>7.7573547094188404</v>
      </c>
    </row>
    <row r="3775" spans="1:2" x14ac:dyDescent="0.25">
      <c r="A3775" s="25">
        <v>45083.958333333336</v>
      </c>
      <c r="B3775" s="21">
        <v>7.8275951903807597</v>
      </c>
    </row>
    <row r="3776" spans="1:2" x14ac:dyDescent="0.25">
      <c r="A3776" s="25">
        <v>45084</v>
      </c>
      <c r="B3776" s="21">
        <v>7.2478356713426901</v>
      </c>
    </row>
    <row r="3777" spans="1:2" x14ac:dyDescent="0.25">
      <c r="A3777" s="25">
        <v>45084.041666666664</v>
      </c>
      <c r="B3777" s="21">
        <v>7.0280761523046102</v>
      </c>
    </row>
    <row r="3778" spans="1:2" x14ac:dyDescent="0.25">
      <c r="A3778" s="25">
        <v>45084.083333333336</v>
      </c>
      <c r="B3778" s="21">
        <v>5.94831663326653</v>
      </c>
    </row>
    <row r="3779" spans="1:2" x14ac:dyDescent="0.25">
      <c r="A3779" s="25">
        <v>45084.125</v>
      </c>
      <c r="B3779" s="21">
        <v>6.1885571142284599</v>
      </c>
    </row>
    <row r="3780" spans="1:2" x14ac:dyDescent="0.25">
      <c r="A3780" s="25">
        <v>45084.166666666664</v>
      </c>
      <c r="B3780" s="21">
        <v>6.2487975951903802</v>
      </c>
    </row>
    <row r="3781" spans="1:2" x14ac:dyDescent="0.25">
      <c r="A3781" s="25">
        <v>45084.208333333336</v>
      </c>
      <c r="B3781" s="21">
        <v>6.0090380761522999</v>
      </c>
    </row>
    <row r="3782" spans="1:2" x14ac:dyDescent="0.25">
      <c r="A3782" s="25">
        <v>45084.25</v>
      </c>
      <c r="B3782" s="21">
        <v>5.3392785571142296</v>
      </c>
    </row>
    <row r="3783" spans="1:2" x14ac:dyDescent="0.25">
      <c r="A3783" s="25">
        <v>45084.291666666664</v>
      </c>
      <c r="B3783" s="21">
        <v>5.6195190380761497</v>
      </c>
    </row>
    <row r="3784" spans="1:2" x14ac:dyDescent="0.25">
      <c r="A3784" s="25">
        <v>45084.333333333336</v>
      </c>
      <c r="B3784" s="21">
        <v>5.1997595190380803</v>
      </c>
    </row>
    <row r="3785" spans="1:2" x14ac:dyDescent="0.25">
      <c r="A3785" s="25">
        <v>45084.375</v>
      </c>
      <c r="B3785" s="21">
        <v>5.35</v>
      </c>
    </row>
    <row r="3786" spans="1:2" x14ac:dyDescent="0.25">
      <c r="A3786" s="25">
        <v>45084.416666666664</v>
      </c>
      <c r="B3786" s="21">
        <v>5.08</v>
      </c>
    </row>
    <row r="3787" spans="1:2" x14ac:dyDescent="0.25">
      <c r="A3787" s="25">
        <v>45084.458333333336</v>
      </c>
      <c r="B3787" s="21">
        <v>5.0302086438152003</v>
      </c>
    </row>
    <row r="3788" spans="1:2" x14ac:dyDescent="0.25">
      <c r="A3788" s="25">
        <v>45084.5</v>
      </c>
      <c r="B3788" s="21">
        <v>5.4004172876304004</v>
      </c>
    </row>
    <row r="3789" spans="1:2" x14ac:dyDescent="0.25">
      <c r="A3789" s="25">
        <v>45084.541666666664</v>
      </c>
      <c r="B3789" s="21">
        <v>5.2106259314456</v>
      </c>
    </row>
    <row r="3790" spans="1:2" x14ac:dyDescent="0.25">
      <c r="A3790" s="25">
        <v>45084.583333333336</v>
      </c>
      <c r="B3790" s="21">
        <v>5.7008345752608003</v>
      </c>
    </row>
    <row r="3791" spans="1:2" x14ac:dyDescent="0.25">
      <c r="A3791" s="25">
        <v>45084.625</v>
      </c>
      <c r="B3791" s="21">
        <v>6.4510432190760101</v>
      </c>
    </row>
    <row r="3792" spans="1:2" x14ac:dyDescent="0.25">
      <c r="A3792" s="25">
        <v>45084.666666666664</v>
      </c>
      <c r="B3792" s="21">
        <v>7.1012518628912096</v>
      </c>
    </row>
    <row r="3793" spans="1:2" x14ac:dyDescent="0.25">
      <c r="A3793" s="25">
        <v>45084.708333333336</v>
      </c>
      <c r="B3793" s="21">
        <v>7.79146050670641</v>
      </c>
    </row>
    <row r="3794" spans="1:2" x14ac:dyDescent="0.25">
      <c r="A3794" s="25">
        <v>45084.75</v>
      </c>
      <c r="B3794" s="21">
        <v>9.1816691505216106</v>
      </c>
    </row>
    <row r="3795" spans="1:2" x14ac:dyDescent="0.25">
      <c r="A3795" s="25">
        <v>45084.791666666664</v>
      </c>
      <c r="B3795" s="21">
        <v>9.6518777943368104</v>
      </c>
    </row>
    <row r="3796" spans="1:2" x14ac:dyDescent="0.25">
      <c r="A3796" s="25">
        <v>45084.833333333336</v>
      </c>
      <c r="B3796" s="21">
        <v>9.0920864381520108</v>
      </c>
    </row>
    <row r="3797" spans="1:2" x14ac:dyDescent="0.25">
      <c r="A3797" s="25">
        <v>45084.875</v>
      </c>
      <c r="B3797" s="21">
        <v>8.6122950819672095</v>
      </c>
    </row>
    <row r="3798" spans="1:2" x14ac:dyDescent="0.25">
      <c r="A3798" s="25">
        <v>45084.916666666664</v>
      </c>
      <c r="B3798" s="21">
        <v>8.0425037257824208</v>
      </c>
    </row>
    <row r="3799" spans="1:2" x14ac:dyDescent="0.25">
      <c r="A3799" s="25">
        <v>45084.958333333336</v>
      </c>
      <c r="B3799" s="21">
        <v>7.4927123695976201</v>
      </c>
    </row>
    <row r="3800" spans="1:2" x14ac:dyDescent="0.25">
      <c r="A3800" s="25">
        <v>45085</v>
      </c>
      <c r="B3800" s="21">
        <v>7.1129210134128202</v>
      </c>
    </row>
    <row r="3801" spans="1:2" x14ac:dyDescent="0.25">
      <c r="A3801" s="25">
        <v>45085.041666666664</v>
      </c>
      <c r="B3801" s="21">
        <v>6.9831296572280204</v>
      </c>
    </row>
    <row r="3802" spans="1:2" x14ac:dyDescent="0.25">
      <c r="A3802" s="25">
        <v>45085.083333333336</v>
      </c>
      <c r="B3802" s="21">
        <v>6.6033383010432196</v>
      </c>
    </row>
    <row r="3803" spans="1:2" x14ac:dyDescent="0.25">
      <c r="A3803" s="25">
        <v>45085.125</v>
      </c>
      <c r="B3803" s="21">
        <v>6.71354694485842</v>
      </c>
    </row>
    <row r="3804" spans="1:2" x14ac:dyDescent="0.25">
      <c r="A3804" s="25">
        <v>45085.166666666664</v>
      </c>
      <c r="B3804" s="21">
        <v>6.50375558867362</v>
      </c>
    </row>
    <row r="3805" spans="1:2" x14ac:dyDescent="0.25">
      <c r="A3805" s="25">
        <v>45085.208333333336</v>
      </c>
      <c r="B3805" s="21">
        <v>6.4139642324888202</v>
      </c>
    </row>
    <row r="3806" spans="1:2" x14ac:dyDescent="0.25">
      <c r="A3806" s="25">
        <v>45085.25</v>
      </c>
      <c r="B3806" s="21">
        <v>6.0441728763040201</v>
      </c>
    </row>
    <row r="3807" spans="1:2" x14ac:dyDescent="0.25">
      <c r="A3807" s="25">
        <v>45085.291666666664</v>
      </c>
      <c r="B3807" s="21">
        <v>5.9543815201192203</v>
      </c>
    </row>
    <row r="3808" spans="1:2" x14ac:dyDescent="0.25">
      <c r="A3808" s="25">
        <v>45085.333333333336</v>
      </c>
      <c r="B3808" s="21">
        <v>5.8045901639344297</v>
      </c>
    </row>
    <row r="3809" spans="1:2" x14ac:dyDescent="0.25">
      <c r="A3809" s="25">
        <v>45085.375</v>
      </c>
      <c r="B3809" s="21">
        <v>5.5547988077496298</v>
      </c>
    </row>
    <row r="3810" spans="1:2" x14ac:dyDescent="0.25">
      <c r="A3810" s="25">
        <v>45085.416666666664</v>
      </c>
      <c r="B3810" s="21">
        <v>5.4950074515648302</v>
      </c>
    </row>
    <row r="3811" spans="1:2" x14ac:dyDescent="0.25">
      <c r="A3811" s="25">
        <v>45085.458333333336</v>
      </c>
      <c r="B3811" s="21">
        <v>6.2052160953800302</v>
      </c>
    </row>
    <row r="3812" spans="1:2" x14ac:dyDescent="0.25">
      <c r="A3812" s="25">
        <v>45085.5</v>
      </c>
      <c r="B3812" s="21">
        <v>6.29542473919523</v>
      </c>
    </row>
    <row r="3813" spans="1:2" x14ac:dyDescent="0.25">
      <c r="A3813" s="25">
        <v>45085.541666666664</v>
      </c>
      <c r="B3813" s="21">
        <v>6.2456333830104303</v>
      </c>
    </row>
    <row r="3814" spans="1:2" x14ac:dyDescent="0.25">
      <c r="A3814" s="25">
        <v>45085.583333333336</v>
      </c>
      <c r="B3814" s="21">
        <v>6.3658420268256304</v>
      </c>
    </row>
    <row r="3815" spans="1:2" x14ac:dyDescent="0.25">
      <c r="A3815" s="25">
        <v>45085.625</v>
      </c>
      <c r="B3815" s="21">
        <v>6.1460506706408404</v>
      </c>
    </row>
    <row r="3816" spans="1:2" x14ac:dyDescent="0.25">
      <c r="A3816" s="25">
        <v>45085.666666666664</v>
      </c>
      <c r="B3816" s="21">
        <v>6.5462593144560399</v>
      </c>
    </row>
    <row r="3817" spans="1:2" x14ac:dyDescent="0.25">
      <c r="A3817" s="25">
        <v>45085.708333333336</v>
      </c>
      <c r="B3817" s="21">
        <v>6.7564679582712399</v>
      </c>
    </row>
    <row r="3818" spans="1:2" x14ac:dyDescent="0.25">
      <c r="A3818" s="25">
        <v>45085.75</v>
      </c>
      <c r="B3818" s="21">
        <v>7.6866766020864397</v>
      </c>
    </row>
    <row r="3819" spans="1:2" x14ac:dyDescent="0.25">
      <c r="A3819" s="25">
        <v>45085.791666666664</v>
      </c>
      <c r="B3819" s="21">
        <v>7.8068852459016398</v>
      </c>
    </row>
    <row r="3820" spans="1:2" x14ac:dyDescent="0.25">
      <c r="A3820" s="25">
        <v>45085.833333333336</v>
      </c>
      <c r="B3820" s="21">
        <v>10.187093889716801</v>
      </c>
    </row>
    <row r="3821" spans="1:2" x14ac:dyDescent="0.25">
      <c r="A3821" s="25">
        <v>45085.875</v>
      </c>
      <c r="B3821" s="21">
        <v>10.067302533532001</v>
      </c>
    </row>
    <row r="3822" spans="1:2" x14ac:dyDescent="0.25">
      <c r="A3822" s="25">
        <v>45085.916666666664</v>
      </c>
      <c r="B3822" s="21">
        <v>9.6975111773472396</v>
      </c>
    </row>
    <row r="3823" spans="1:2" x14ac:dyDescent="0.25">
      <c r="A3823" s="25">
        <v>45085.958333333336</v>
      </c>
      <c r="B3823" s="21">
        <v>9.2177198211624507</v>
      </c>
    </row>
    <row r="3824" spans="1:2" x14ac:dyDescent="0.25">
      <c r="A3824" s="25">
        <v>45086</v>
      </c>
      <c r="B3824" s="21">
        <v>8.4479284649776396</v>
      </c>
    </row>
    <row r="3825" spans="1:2" x14ac:dyDescent="0.25">
      <c r="A3825" s="25">
        <v>45086.041666666664</v>
      </c>
      <c r="B3825" s="21">
        <v>8.0581371087928506</v>
      </c>
    </row>
    <row r="3826" spans="1:2" x14ac:dyDescent="0.25">
      <c r="A3826" s="25">
        <v>45086.083333333336</v>
      </c>
      <c r="B3826" s="21">
        <v>7.8683457526080502</v>
      </c>
    </row>
    <row r="3827" spans="1:2" x14ac:dyDescent="0.25">
      <c r="A3827" s="25">
        <v>45086.125</v>
      </c>
      <c r="B3827" s="21">
        <v>7.6685543964232501</v>
      </c>
    </row>
    <row r="3828" spans="1:2" x14ac:dyDescent="0.25">
      <c r="A3828" s="25">
        <v>45086.166666666664</v>
      </c>
      <c r="B3828" s="21">
        <v>7.4787630402384497</v>
      </c>
    </row>
    <row r="3829" spans="1:2" x14ac:dyDescent="0.25">
      <c r="A3829" s="25">
        <v>45086.208333333336</v>
      </c>
      <c r="B3829" s="21">
        <v>7.3089716840536498</v>
      </c>
    </row>
    <row r="3830" spans="1:2" x14ac:dyDescent="0.25">
      <c r="A3830" s="25">
        <v>45086.25</v>
      </c>
      <c r="B3830" s="21">
        <v>7.3691803278688504</v>
      </c>
    </row>
    <row r="3831" spans="1:2" x14ac:dyDescent="0.25">
      <c r="A3831" s="25">
        <v>45086.291666666664</v>
      </c>
      <c r="B3831" s="21">
        <v>6.8193889716840497</v>
      </c>
    </row>
    <row r="3832" spans="1:2" x14ac:dyDescent="0.25">
      <c r="A3832" s="25">
        <v>45086.333333333336</v>
      </c>
      <c r="B3832" s="21">
        <v>6.7695976154992499</v>
      </c>
    </row>
    <row r="3833" spans="1:2" x14ac:dyDescent="0.25">
      <c r="A3833" s="25">
        <v>45086.375</v>
      </c>
      <c r="B3833" s="21">
        <v>6.6798062593144598</v>
      </c>
    </row>
    <row r="3834" spans="1:2" x14ac:dyDescent="0.25">
      <c r="A3834" s="25">
        <v>45086.416666666664</v>
      </c>
      <c r="B3834" s="21">
        <v>6.84001490312966</v>
      </c>
    </row>
    <row r="3835" spans="1:2" x14ac:dyDescent="0.25">
      <c r="A3835" s="25">
        <v>45086.458333333336</v>
      </c>
      <c r="B3835" s="21">
        <v>6.9802235469448597</v>
      </c>
    </row>
    <row r="3836" spans="1:2" x14ac:dyDescent="0.25">
      <c r="A3836" s="25">
        <v>45086.5</v>
      </c>
      <c r="B3836" s="21">
        <v>7.1804321907600599</v>
      </c>
    </row>
    <row r="3837" spans="1:2" x14ac:dyDescent="0.25">
      <c r="A3837" s="25">
        <v>45086.541666666664</v>
      </c>
      <c r="B3837" s="21">
        <v>7.3106408345752598</v>
      </c>
    </row>
    <row r="3838" spans="1:2" x14ac:dyDescent="0.25">
      <c r="A3838" s="25">
        <v>45086.583333333336</v>
      </c>
      <c r="B3838" s="21">
        <v>7.4808494783904598</v>
      </c>
    </row>
    <row r="3839" spans="1:2" x14ac:dyDescent="0.25">
      <c r="A3839" s="25">
        <v>45086.625</v>
      </c>
      <c r="B3839" s="21">
        <v>7.5910581222056601</v>
      </c>
    </row>
    <row r="3840" spans="1:2" x14ac:dyDescent="0.25">
      <c r="A3840" s="25">
        <v>45086.666666666664</v>
      </c>
      <c r="B3840" s="21">
        <v>8.9412667660208598</v>
      </c>
    </row>
    <row r="3841" spans="1:2" x14ac:dyDescent="0.25">
      <c r="A3841" s="25">
        <v>45086.708333333336</v>
      </c>
      <c r="B3841" s="21">
        <v>8.8414754098360593</v>
      </c>
    </row>
    <row r="3842" spans="1:2" x14ac:dyDescent="0.25">
      <c r="A3842" s="25">
        <v>45086.75</v>
      </c>
      <c r="B3842" s="21">
        <v>9.2416840536512694</v>
      </c>
    </row>
    <row r="3843" spans="1:2" x14ac:dyDescent="0.25">
      <c r="A3843" s="25">
        <v>45086.791666666664</v>
      </c>
      <c r="B3843" s="21">
        <v>9.8318926974664702</v>
      </c>
    </row>
    <row r="3844" spans="1:2" x14ac:dyDescent="0.25">
      <c r="A3844" s="25">
        <v>45086.833333333336</v>
      </c>
      <c r="B3844" s="21">
        <v>10.0621013412817</v>
      </c>
    </row>
    <row r="3845" spans="1:2" x14ac:dyDescent="0.25">
      <c r="A3845" s="25">
        <v>45086.875</v>
      </c>
      <c r="B3845" s="21">
        <v>11.7723099850969</v>
      </c>
    </row>
    <row r="3846" spans="1:2" x14ac:dyDescent="0.25">
      <c r="A3846" s="25">
        <v>45086.916666666664</v>
      </c>
      <c r="B3846" s="21">
        <v>10.922518628912099</v>
      </c>
    </row>
    <row r="3847" spans="1:2" x14ac:dyDescent="0.25">
      <c r="A3847" s="25">
        <v>45086.958333333336</v>
      </c>
      <c r="B3847" s="21">
        <v>10.6127272727273</v>
      </c>
    </row>
    <row r="3848" spans="1:2" x14ac:dyDescent="0.25">
      <c r="A3848" s="25">
        <v>45087</v>
      </c>
      <c r="B3848" s="21">
        <v>10.6529359165425</v>
      </c>
    </row>
    <row r="3849" spans="1:2" x14ac:dyDescent="0.25">
      <c r="A3849" s="25">
        <v>45087.041666666664</v>
      </c>
      <c r="B3849" s="21">
        <v>10.1231445603577</v>
      </c>
    </row>
    <row r="3850" spans="1:2" x14ac:dyDescent="0.25">
      <c r="A3850" s="25">
        <v>45087.083333333336</v>
      </c>
      <c r="B3850" s="21">
        <v>9.5133532041728799</v>
      </c>
    </row>
    <row r="3851" spans="1:2" x14ac:dyDescent="0.25">
      <c r="A3851" s="25">
        <v>45087.125</v>
      </c>
      <c r="B3851" s="21">
        <v>8.8235618479880795</v>
      </c>
    </row>
    <row r="3852" spans="1:2" x14ac:dyDescent="0.25">
      <c r="A3852" s="25">
        <v>45087.166666666664</v>
      </c>
      <c r="B3852" s="21">
        <v>8.5537704918032809</v>
      </c>
    </row>
    <row r="3853" spans="1:2" x14ac:dyDescent="0.25">
      <c r="A3853" s="25">
        <v>45087.208333333336</v>
      </c>
      <c r="B3853" s="21">
        <v>8.3539791356184807</v>
      </c>
    </row>
    <row r="3854" spans="1:2" x14ac:dyDescent="0.25">
      <c r="A3854" s="25">
        <v>45087.25</v>
      </c>
      <c r="B3854" s="21">
        <v>8.2441877794336804</v>
      </c>
    </row>
    <row r="3855" spans="1:2" x14ac:dyDescent="0.25">
      <c r="A3855" s="25">
        <v>45087.291666666664</v>
      </c>
      <c r="B3855" s="21">
        <v>7.3743964232488803</v>
      </c>
    </row>
    <row r="3856" spans="1:2" x14ac:dyDescent="0.25">
      <c r="A3856" s="25">
        <v>45087.333333333336</v>
      </c>
      <c r="B3856" s="21">
        <v>7.0046050670640803</v>
      </c>
    </row>
    <row r="3857" spans="1:2" x14ac:dyDescent="0.25">
      <c r="A3857" s="25">
        <v>45087.375</v>
      </c>
      <c r="B3857" s="21">
        <v>7.0748137108792903</v>
      </c>
    </row>
    <row r="3858" spans="1:2" x14ac:dyDescent="0.25">
      <c r="A3858" s="25">
        <v>45087.416666666664</v>
      </c>
      <c r="B3858" s="21">
        <v>7.8250223546944904</v>
      </c>
    </row>
    <row r="3859" spans="1:2" x14ac:dyDescent="0.25">
      <c r="A3859" s="25">
        <v>45087.458333333336</v>
      </c>
      <c r="B3859" s="21">
        <v>7.8952309985096898</v>
      </c>
    </row>
    <row r="3860" spans="1:2" x14ac:dyDescent="0.25">
      <c r="A3860" s="25">
        <v>45087.5</v>
      </c>
      <c r="B3860" s="21">
        <v>8.4154396423248894</v>
      </c>
    </row>
    <row r="3861" spans="1:2" x14ac:dyDescent="0.25">
      <c r="A3861" s="25">
        <v>45087.541666666664</v>
      </c>
      <c r="B3861" s="21">
        <v>9.7756482861400897</v>
      </c>
    </row>
    <row r="3862" spans="1:2" x14ac:dyDescent="0.25">
      <c r="A3862" s="25">
        <v>45087.583333333336</v>
      </c>
      <c r="B3862" s="21">
        <v>9.1158569299552905</v>
      </c>
    </row>
    <row r="3863" spans="1:2" x14ac:dyDescent="0.25">
      <c r="A3863" s="25">
        <v>45087.625</v>
      </c>
      <c r="B3863" s="21">
        <v>9.0260655737704898</v>
      </c>
    </row>
    <row r="3864" spans="1:2" x14ac:dyDescent="0.25">
      <c r="A3864" s="25">
        <v>45087.666666666664</v>
      </c>
      <c r="B3864" s="21">
        <v>8.8862742175856901</v>
      </c>
    </row>
    <row r="3865" spans="1:2" x14ac:dyDescent="0.25">
      <c r="A3865" s="25">
        <v>45087.708333333336</v>
      </c>
      <c r="B3865" s="21">
        <v>9.7664828614008901</v>
      </c>
    </row>
    <row r="3866" spans="1:2" x14ac:dyDescent="0.25">
      <c r="A3866" s="25">
        <v>45087.75</v>
      </c>
      <c r="B3866" s="21">
        <v>10.966691505216099</v>
      </c>
    </row>
    <row r="3867" spans="1:2" x14ac:dyDescent="0.25">
      <c r="A3867" s="25">
        <v>45087.791666666664</v>
      </c>
      <c r="B3867" s="21">
        <v>9.4269001490312991</v>
      </c>
    </row>
    <row r="3868" spans="1:2" x14ac:dyDescent="0.25">
      <c r="A3868" s="25">
        <v>45087.833333333336</v>
      </c>
      <c r="B3868" s="21">
        <v>9.4771087928465008</v>
      </c>
    </row>
    <row r="3869" spans="1:2" x14ac:dyDescent="0.25">
      <c r="A3869" s="25">
        <v>45087.875</v>
      </c>
      <c r="B3869" s="21">
        <v>11.0373174366617</v>
      </c>
    </row>
    <row r="3870" spans="1:2" x14ac:dyDescent="0.25">
      <c r="A3870" s="25">
        <v>45087.916666666664</v>
      </c>
      <c r="B3870" s="21">
        <v>12.727526080476901</v>
      </c>
    </row>
    <row r="3871" spans="1:2" x14ac:dyDescent="0.25">
      <c r="A3871" s="25">
        <v>45087.958333333336</v>
      </c>
      <c r="B3871" s="21">
        <v>13.107734724292101</v>
      </c>
    </row>
    <row r="3872" spans="1:2" x14ac:dyDescent="0.25">
      <c r="A3872" s="25">
        <v>45088</v>
      </c>
      <c r="B3872" s="21">
        <v>13.317943368107301</v>
      </c>
    </row>
    <row r="3873" spans="1:2" x14ac:dyDescent="0.25">
      <c r="A3873" s="25">
        <v>45088.041666666664</v>
      </c>
      <c r="B3873" s="21">
        <v>12.688152011922501</v>
      </c>
    </row>
    <row r="3874" spans="1:2" x14ac:dyDescent="0.25">
      <c r="A3874" s="25">
        <v>45088.083333333336</v>
      </c>
      <c r="B3874" s="21">
        <v>11.658360655737701</v>
      </c>
    </row>
    <row r="3875" spans="1:2" x14ac:dyDescent="0.25">
      <c r="A3875" s="25">
        <v>45088.125</v>
      </c>
      <c r="B3875" s="21">
        <v>10.598569299552899</v>
      </c>
    </row>
    <row r="3876" spans="1:2" x14ac:dyDescent="0.25">
      <c r="A3876" s="25">
        <v>45088.166666666664</v>
      </c>
      <c r="B3876" s="21">
        <v>10.0887779433681</v>
      </c>
    </row>
    <row r="3877" spans="1:2" x14ac:dyDescent="0.25">
      <c r="A3877" s="25">
        <v>45088.208333333336</v>
      </c>
      <c r="B3877" s="21">
        <v>9.4089865871833105</v>
      </c>
    </row>
    <row r="3878" spans="1:2" x14ac:dyDescent="0.25">
      <c r="A3878" s="25">
        <v>45088.25</v>
      </c>
      <c r="B3878" s="21">
        <v>9.2691952309985108</v>
      </c>
    </row>
    <row r="3879" spans="1:2" x14ac:dyDescent="0.25">
      <c r="A3879" s="25">
        <v>45088.291666666664</v>
      </c>
      <c r="B3879" s="21">
        <v>9.2594038748137102</v>
      </c>
    </row>
    <row r="3880" spans="1:2" x14ac:dyDescent="0.25">
      <c r="A3880" s="25">
        <v>45088.333333333336</v>
      </c>
      <c r="B3880" s="21">
        <v>9.1096125186289107</v>
      </c>
    </row>
    <row r="3881" spans="1:2" x14ac:dyDescent="0.25">
      <c r="A3881" s="25">
        <v>45088.375</v>
      </c>
      <c r="B3881" s="21">
        <v>8.9598211624441095</v>
      </c>
    </row>
    <row r="3882" spans="1:2" x14ac:dyDescent="0.25">
      <c r="A3882" s="25">
        <v>45088.416666666664</v>
      </c>
      <c r="B3882" s="21">
        <v>9.0400298062593105</v>
      </c>
    </row>
    <row r="3883" spans="1:2" x14ac:dyDescent="0.25">
      <c r="A3883" s="25">
        <v>45088.458333333336</v>
      </c>
      <c r="B3883" s="21">
        <v>9.2802384500745205</v>
      </c>
    </row>
    <row r="3884" spans="1:2" x14ac:dyDescent="0.25">
      <c r="A3884" s="25">
        <v>45088.5</v>
      </c>
      <c r="B3884" s="21">
        <v>9.7004470938897196</v>
      </c>
    </row>
    <row r="3885" spans="1:2" x14ac:dyDescent="0.25">
      <c r="A3885" s="25">
        <v>45088.541666666664</v>
      </c>
      <c r="B3885" s="21">
        <v>10.1506557377049</v>
      </c>
    </row>
    <row r="3886" spans="1:2" x14ac:dyDescent="0.25">
      <c r="A3886" s="25">
        <v>45088.583333333336</v>
      </c>
      <c r="B3886" s="21">
        <v>10.3508643815201</v>
      </c>
    </row>
    <row r="3887" spans="1:2" x14ac:dyDescent="0.25">
      <c r="A3887" s="25">
        <v>45088.625</v>
      </c>
      <c r="B3887" s="21">
        <v>10.641073025335301</v>
      </c>
    </row>
    <row r="3888" spans="1:2" x14ac:dyDescent="0.25">
      <c r="A3888" s="25">
        <v>45088.666666666664</v>
      </c>
      <c r="B3888" s="21">
        <v>10.6912816691505</v>
      </c>
    </row>
    <row r="3889" spans="1:2" x14ac:dyDescent="0.25">
      <c r="A3889" s="25">
        <v>45088.708333333336</v>
      </c>
      <c r="B3889" s="21">
        <v>10.531490312965699</v>
      </c>
    </row>
    <row r="3890" spans="1:2" x14ac:dyDescent="0.25">
      <c r="A3890" s="25">
        <v>45088.75</v>
      </c>
      <c r="B3890" s="21">
        <v>10.3016989567809</v>
      </c>
    </row>
    <row r="3891" spans="1:2" x14ac:dyDescent="0.25">
      <c r="A3891" s="25">
        <v>45088.791666666664</v>
      </c>
      <c r="B3891" s="21">
        <v>9.8219076005961305</v>
      </c>
    </row>
    <row r="3892" spans="1:2" x14ac:dyDescent="0.25">
      <c r="A3892" s="25">
        <v>45088.833333333336</v>
      </c>
      <c r="B3892" s="21">
        <v>9.6621162444113295</v>
      </c>
    </row>
    <row r="3893" spans="1:2" x14ac:dyDescent="0.25">
      <c r="A3893" s="25">
        <v>45088.875</v>
      </c>
      <c r="B3893" s="21">
        <v>9.5123248882265301</v>
      </c>
    </row>
    <row r="3894" spans="1:2" x14ac:dyDescent="0.25">
      <c r="A3894" s="25">
        <v>45088.916666666664</v>
      </c>
      <c r="B3894" s="21">
        <v>9.0225335320417308</v>
      </c>
    </row>
    <row r="3895" spans="1:2" x14ac:dyDescent="0.25">
      <c r="A3895" s="25">
        <v>45088.958333333336</v>
      </c>
      <c r="B3895" s="21">
        <v>8.7527421758569304</v>
      </c>
    </row>
    <row r="3896" spans="1:2" x14ac:dyDescent="0.25">
      <c r="A3896" s="25">
        <v>45089</v>
      </c>
      <c r="B3896" s="21">
        <v>8.4629508196721304</v>
      </c>
    </row>
    <row r="3897" spans="1:2" x14ac:dyDescent="0.25">
      <c r="A3897" s="25">
        <v>45089.041666666664</v>
      </c>
      <c r="B3897" s="21">
        <v>8.1231594634873296</v>
      </c>
    </row>
    <row r="3898" spans="1:2" x14ac:dyDescent="0.25">
      <c r="A3898" s="25">
        <v>45089.083333333336</v>
      </c>
      <c r="B3898" s="21">
        <v>7.9033681073025299</v>
      </c>
    </row>
    <row r="3899" spans="1:2" x14ac:dyDescent="0.25">
      <c r="A3899" s="25">
        <v>45089.125</v>
      </c>
      <c r="B3899" s="21">
        <v>7.5935767511177303</v>
      </c>
    </row>
    <row r="3900" spans="1:2" x14ac:dyDescent="0.25">
      <c r="A3900" s="25">
        <v>45089.166666666664</v>
      </c>
      <c r="B3900" s="21">
        <v>7.3637853949329397</v>
      </c>
    </row>
    <row r="3901" spans="1:2" x14ac:dyDescent="0.25">
      <c r="A3901" s="25">
        <v>45089.208333333336</v>
      </c>
      <c r="B3901" s="21">
        <v>7.0639940387481399</v>
      </c>
    </row>
    <row r="3902" spans="1:2" x14ac:dyDescent="0.25">
      <c r="A3902" s="25">
        <v>45089.25</v>
      </c>
      <c r="B3902" s="21">
        <v>5.64420268256334</v>
      </c>
    </row>
    <row r="3903" spans="1:2" x14ac:dyDescent="0.25">
      <c r="A3903" s="25">
        <v>45089.291666666664</v>
      </c>
      <c r="B3903" s="21">
        <v>5.9544113263785396</v>
      </c>
    </row>
    <row r="3904" spans="1:2" x14ac:dyDescent="0.25">
      <c r="A3904" s="25">
        <v>45089.333333333336</v>
      </c>
      <c r="B3904" s="21">
        <v>6.7346199701937399</v>
      </c>
    </row>
    <row r="3905" spans="1:2" x14ac:dyDescent="0.25">
      <c r="A3905" s="25">
        <v>45089.375</v>
      </c>
      <c r="B3905" s="21">
        <v>7.0848286140089396</v>
      </c>
    </row>
    <row r="3906" spans="1:2" x14ac:dyDescent="0.25">
      <c r="A3906" s="25">
        <v>45089.416666666664</v>
      </c>
      <c r="B3906" s="21">
        <v>7.3050372578241403</v>
      </c>
    </row>
    <row r="3907" spans="1:2" x14ac:dyDescent="0.25">
      <c r="A3907" s="25">
        <v>45089.458333333336</v>
      </c>
      <c r="B3907" s="21">
        <v>8.1252459016393406</v>
      </c>
    </row>
    <row r="3908" spans="1:2" x14ac:dyDescent="0.25">
      <c r="A3908" s="25">
        <v>45089.5</v>
      </c>
      <c r="B3908" s="21">
        <v>7.8954545454545499</v>
      </c>
    </row>
    <row r="3909" spans="1:2" x14ac:dyDescent="0.25">
      <c r="A3909" s="25">
        <v>45089.541666666664</v>
      </c>
      <c r="B3909" s="21">
        <v>7.9156631892697504</v>
      </c>
    </row>
    <row r="3910" spans="1:2" x14ac:dyDescent="0.25">
      <c r="A3910" s="25">
        <v>45089.583333333336</v>
      </c>
      <c r="B3910" s="21">
        <v>7.9158718330849496</v>
      </c>
    </row>
    <row r="3911" spans="1:2" x14ac:dyDescent="0.25">
      <c r="A3911" s="25">
        <v>45089.625</v>
      </c>
      <c r="B3911" s="21">
        <v>8.3660804769001498</v>
      </c>
    </row>
    <row r="3912" spans="1:2" x14ac:dyDescent="0.25">
      <c r="A3912" s="25">
        <v>45089.666666666664</v>
      </c>
      <c r="B3912" s="21">
        <v>8.2962891207153504</v>
      </c>
    </row>
    <row r="3913" spans="1:2" x14ac:dyDescent="0.25">
      <c r="A3913" s="25">
        <v>45089.708333333336</v>
      </c>
      <c r="B3913" s="21">
        <v>9.7664977645305502</v>
      </c>
    </row>
    <row r="3914" spans="1:2" x14ac:dyDescent="0.25">
      <c r="A3914" s="25">
        <v>45089.75</v>
      </c>
      <c r="B3914" s="21">
        <v>9.8367064083457496</v>
      </c>
    </row>
    <row r="3915" spans="1:2" x14ac:dyDescent="0.25">
      <c r="A3915" s="25">
        <v>45089.791666666664</v>
      </c>
      <c r="B3915" s="21">
        <v>10.186915052161</v>
      </c>
    </row>
    <row r="3916" spans="1:2" x14ac:dyDescent="0.25">
      <c r="A3916" s="25">
        <v>45089.833333333336</v>
      </c>
      <c r="B3916" s="21">
        <v>11.507123695976199</v>
      </c>
    </row>
    <row r="3917" spans="1:2" x14ac:dyDescent="0.25">
      <c r="A3917" s="25">
        <v>45089.875</v>
      </c>
      <c r="B3917" s="21">
        <v>10.877332339791399</v>
      </c>
    </row>
    <row r="3918" spans="1:2" x14ac:dyDescent="0.25">
      <c r="A3918" s="25">
        <v>45089.916666666664</v>
      </c>
      <c r="B3918" s="21">
        <v>11.2275409836066</v>
      </c>
    </row>
    <row r="3919" spans="1:2" x14ac:dyDescent="0.25">
      <c r="A3919" s="25">
        <v>45089.958333333336</v>
      </c>
      <c r="B3919" s="21">
        <v>10.737749627421801</v>
      </c>
    </row>
    <row r="3920" spans="1:2" x14ac:dyDescent="0.25">
      <c r="A3920" s="25">
        <v>45090</v>
      </c>
      <c r="B3920" s="21">
        <v>10.487958271237</v>
      </c>
    </row>
    <row r="3921" spans="1:2" x14ac:dyDescent="0.25">
      <c r="A3921" s="25">
        <v>45090.041666666664</v>
      </c>
      <c r="B3921" s="21">
        <v>10.1181669150522</v>
      </c>
    </row>
    <row r="3922" spans="1:2" x14ac:dyDescent="0.25">
      <c r="A3922" s="25">
        <v>45090.083333333336</v>
      </c>
      <c r="B3922" s="21">
        <v>9.9083755588673608</v>
      </c>
    </row>
    <row r="3923" spans="1:2" x14ac:dyDescent="0.25">
      <c r="A3923" s="25">
        <v>45090.125</v>
      </c>
      <c r="B3923" s="21">
        <v>9.31858420268256</v>
      </c>
    </row>
    <row r="3924" spans="1:2" x14ac:dyDescent="0.25">
      <c r="A3924" s="25">
        <v>45090.166666666664</v>
      </c>
      <c r="B3924" s="21">
        <v>10.0887928464978</v>
      </c>
    </row>
    <row r="3925" spans="1:2" x14ac:dyDescent="0.25">
      <c r="A3925" s="25">
        <v>45090.208333333336</v>
      </c>
      <c r="B3925" s="21">
        <v>10.289001490313</v>
      </c>
    </row>
    <row r="3926" spans="1:2" x14ac:dyDescent="0.25">
      <c r="A3926" s="25">
        <v>45090.25</v>
      </c>
      <c r="B3926" s="21">
        <v>9.7892101341281705</v>
      </c>
    </row>
    <row r="3927" spans="1:2" x14ac:dyDescent="0.25">
      <c r="A3927" s="25">
        <v>45090.291666666664</v>
      </c>
      <c r="B3927" s="21">
        <v>9.7294187779433692</v>
      </c>
    </row>
    <row r="3928" spans="1:2" x14ac:dyDescent="0.25">
      <c r="A3928" s="25">
        <v>45090.333333333336</v>
      </c>
      <c r="B3928" s="21">
        <v>9.6096274217585709</v>
      </c>
    </row>
    <row r="3929" spans="1:2" x14ac:dyDescent="0.25">
      <c r="A3929" s="25">
        <v>45090.375</v>
      </c>
      <c r="B3929" s="21">
        <v>9.4298360655737703</v>
      </c>
    </row>
    <row r="3930" spans="1:2" x14ac:dyDescent="0.25">
      <c r="A3930" s="25">
        <v>45090.416666666664</v>
      </c>
      <c r="B3930" s="21">
        <v>9.6200447093889707</v>
      </c>
    </row>
    <row r="3931" spans="1:2" x14ac:dyDescent="0.25">
      <c r="A3931" s="25">
        <v>45090.458333333336</v>
      </c>
      <c r="B3931" s="21">
        <v>9.2702533532041702</v>
      </c>
    </row>
    <row r="3932" spans="1:2" x14ac:dyDescent="0.25">
      <c r="A3932" s="25">
        <v>45090.5</v>
      </c>
      <c r="B3932" s="21">
        <v>9.2804619970193691</v>
      </c>
    </row>
    <row r="3933" spans="1:2" x14ac:dyDescent="0.25">
      <c r="A3933" s="25">
        <v>45090.541666666664</v>
      </c>
      <c r="B3933" s="21">
        <v>9.1806706408345793</v>
      </c>
    </row>
    <row r="3934" spans="1:2" x14ac:dyDescent="0.25">
      <c r="A3934" s="25">
        <v>45090.583333333336</v>
      </c>
      <c r="B3934" s="21">
        <v>9.6608792846497806</v>
      </c>
    </row>
    <row r="3935" spans="1:2" x14ac:dyDescent="0.25">
      <c r="A3935" s="25">
        <v>45090.625</v>
      </c>
      <c r="B3935" s="21">
        <v>9.8510879284649793</v>
      </c>
    </row>
    <row r="3936" spans="1:2" x14ac:dyDescent="0.25">
      <c r="A3936" s="25">
        <v>45090.666666666664</v>
      </c>
      <c r="B3936" s="21">
        <v>9.9212965722801805</v>
      </c>
    </row>
    <row r="3937" spans="1:2" x14ac:dyDescent="0.25">
      <c r="A3937" s="25">
        <v>45090.708333333336</v>
      </c>
      <c r="B3937" s="21">
        <v>10.3015052160954</v>
      </c>
    </row>
    <row r="3938" spans="1:2" x14ac:dyDescent="0.25">
      <c r="A3938" s="25">
        <v>45090.75</v>
      </c>
      <c r="B3938" s="21">
        <v>9.9417138599105801</v>
      </c>
    </row>
    <row r="3939" spans="1:2" x14ac:dyDescent="0.25">
      <c r="A3939" s="25">
        <v>45090.791666666664</v>
      </c>
      <c r="B3939" s="21">
        <v>9.5619225037257802</v>
      </c>
    </row>
    <row r="3940" spans="1:2" x14ac:dyDescent="0.25">
      <c r="A3940" s="25">
        <v>45090.833333333336</v>
      </c>
      <c r="B3940" s="21">
        <v>9.2221311475409795</v>
      </c>
    </row>
    <row r="3941" spans="1:2" x14ac:dyDescent="0.25">
      <c r="A3941" s="25">
        <v>45090.875</v>
      </c>
      <c r="B3941" s="21">
        <v>9.0323397913561791</v>
      </c>
    </row>
    <row r="3942" spans="1:2" x14ac:dyDescent="0.25">
      <c r="A3942" s="25">
        <v>45090.916666666664</v>
      </c>
      <c r="B3942" s="21">
        <v>8.9325484351713893</v>
      </c>
    </row>
    <row r="3943" spans="1:2" x14ac:dyDescent="0.25">
      <c r="A3943" s="25">
        <v>45090.958333333336</v>
      </c>
      <c r="B3943" s="21">
        <v>8.6327570789865895</v>
      </c>
    </row>
    <row r="3944" spans="1:2" x14ac:dyDescent="0.25">
      <c r="A3944" s="25">
        <v>45091</v>
      </c>
      <c r="B3944" s="21">
        <v>8.4829657228017901</v>
      </c>
    </row>
    <row r="3945" spans="1:2" x14ac:dyDescent="0.25">
      <c r="A3945" s="25">
        <v>45091.041666666664</v>
      </c>
      <c r="B3945" s="21">
        <v>7.9731743666169903</v>
      </c>
    </row>
    <row r="3946" spans="1:2" x14ac:dyDescent="0.25">
      <c r="A3946" s="25">
        <v>45091.083333333336</v>
      </c>
      <c r="B3946" s="21">
        <v>8.4433830104321892</v>
      </c>
    </row>
    <row r="3947" spans="1:2" x14ac:dyDescent="0.25">
      <c r="A3947" s="25">
        <v>45091.125</v>
      </c>
      <c r="B3947" s="21">
        <v>7.6035916542473903</v>
      </c>
    </row>
    <row r="3948" spans="1:2" x14ac:dyDescent="0.25">
      <c r="A3948" s="25">
        <v>45091.166666666664</v>
      </c>
      <c r="B3948" s="21">
        <v>6.7538002980625897</v>
      </c>
    </row>
    <row r="3949" spans="1:2" x14ac:dyDescent="0.25">
      <c r="A3949" s="25">
        <v>45091.208333333336</v>
      </c>
      <c r="B3949" s="21">
        <v>6.8340089418777898</v>
      </c>
    </row>
    <row r="3950" spans="1:2" x14ac:dyDescent="0.25">
      <c r="A3950" s="25">
        <v>45091.25</v>
      </c>
      <c r="B3950" s="21">
        <v>6.8442175856930003</v>
      </c>
    </row>
    <row r="3951" spans="1:2" x14ac:dyDescent="0.25">
      <c r="A3951" s="25">
        <v>45091.291666666664</v>
      </c>
      <c r="B3951" s="21">
        <v>6.9744262295082002</v>
      </c>
    </row>
    <row r="3952" spans="1:2" x14ac:dyDescent="0.25">
      <c r="A3952" s="25">
        <v>45091.333333333336</v>
      </c>
      <c r="B3952" s="21">
        <v>6.6346348733234004</v>
      </c>
    </row>
    <row r="3953" spans="1:2" x14ac:dyDescent="0.25">
      <c r="A3953" s="25">
        <v>45091.375</v>
      </c>
      <c r="B3953" s="21">
        <v>6.5748435171385999</v>
      </c>
    </row>
    <row r="3954" spans="1:2" x14ac:dyDescent="0.25">
      <c r="A3954" s="25">
        <v>45091.416666666664</v>
      </c>
      <c r="B3954" s="21">
        <v>6.5450521609537997</v>
      </c>
    </row>
    <row r="3955" spans="1:2" x14ac:dyDescent="0.25">
      <c r="A3955" s="25">
        <v>45091.458333333336</v>
      </c>
      <c r="B3955" s="21">
        <v>6.3452608047689996</v>
      </c>
    </row>
    <row r="3956" spans="1:2" x14ac:dyDescent="0.25">
      <c r="A3956" s="25">
        <v>45091.5</v>
      </c>
      <c r="B3956" s="21">
        <v>6.7354694485842002</v>
      </c>
    </row>
    <row r="3957" spans="1:2" x14ac:dyDescent="0.25">
      <c r="A3957" s="25">
        <v>45091.541666666664</v>
      </c>
      <c r="B3957" s="21">
        <v>7.1456780923994003</v>
      </c>
    </row>
    <row r="3958" spans="1:2" x14ac:dyDescent="0.25">
      <c r="A3958" s="25">
        <v>45091.583333333336</v>
      </c>
      <c r="B3958" s="21">
        <v>6.9058867362146001</v>
      </c>
    </row>
    <row r="3959" spans="1:2" x14ac:dyDescent="0.25">
      <c r="A3959" s="25">
        <v>45091.625</v>
      </c>
      <c r="B3959" s="21">
        <v>7.1860953800298102</v>
      </c>
    </row>
    <row r="3960" spans="1:2" x14ac:dyDescent="0.25">
      <c r="A3960" s="25">
        <v>45091.666666666664</v>
      </c>
      <c r="B3960" s="21">
        <v>8.0463040238450105</v>
      </c>
    </row>
    <row r="3961" spans="1:2" x14ac:dyDescent="0.25">
      <c r="A3961" s="25">
        <v>45091.708333333336</v>
      </c>
      <c r="B3961" s="21">
        <v>8.6565126676602109</v>
      </c>
    </row>
    <row r="3962" spans="1:2" x14ac:dyDescent="0.25">
      <c r="A3962" s="25">
        <v>45091.75</v>
      </c>
      <c r="B3962" s="21">
        <v>8.5367213114754108</v>
      </c>
    </row>
    <row r="3963" spans="1:2" x14ac:dyDescent="0.25">
      <c r="A3963" s="25">
        <v>45091.791666666664</v>
      </c>
      <c r="B3963" s="21">
        <v>9.6869299552906103</v>
      </c>
    </row>
    <row r="3964" spans="1:2" x14ac:dyDescent="0.25">
      <c r="A3964" s="25">
        <v>45091.833333333336</v>
      </c>
      <c r="B3964" s="21">
        <v>10.847138599105801</v>
      </c>
    </row>
    <row r="3965" spans="1:2" x14ac:dyDescent="0.25">
      <c r="A3965" s="25">
        <v>45091.875</v>
      </c>
      <c r="B3965" s="21">
        <v>11.517347242921</v>
      </c>
    </row>
    <row r="3966" spans="1:2" x14ac:dyDescent="0.25">
      <c r="A3966" s="25">
        <v>45091.916666666664</v>
      </c>
      <c r="B3966" s="21">
        <v>11.247555886736199</v>
      </c>
    </row>
    <row r="3967" spans="1:2" x14ac:dyDescent="0.25">
      <c r="A3967" s="25">
        <v>45091.958333333336</v>
      </c>
      <c r="B3967" s="21">
        <v>11.047764530551399</v>
      </c>
    </row>
    <row r="3968" spans="1:2" x14ac:dyDescent="0.25">
      <c r="A3968" s="25">
        <v>45092</v>
      </c>
      <c r="B3968" s="21">
        <v>11.6279731743666</v>
      </c>
    </row>
    <row r="3969" spans="1:2" x14ac:dyDescent="0.25">
      <c r="A3969" s="25">
        <v>45092.041666666664</v>
      </c>
      <c r="B3969" s="21">
        <v>12.568181818181801</v>
      </c>
    </row>
    <row r="3970" spans="1:2" x14ac:dyDescent="0.25">
      <c r="A3970" s="25">
        <v>45092.083333333336</v>
      </c>
      <c r="B3970" s="21">
        <v>12.808390461997</v>
      </c>
    </row>
    <row r="3971" spans="1:2" x14ac:dyDescent="0.25">
      <c r="A3971" s="25">
        <v>45092.125</v>
      </c>
      <c r="B3971" s="21">
        <v>12.5985991058122</v>
      </c>
    </row>
    <row r="3972" spans="1:2" x14ac:dyDescent="0.25">
      <c r="A3972" s="25">
        <v>45092.166666666664</v>
      </c>
      <c r="B3972" s="21">
        <v>12.1388077496274</v>
      </c>
    </row>
    <row r="3973" spans="1:2" x14ac:dyDescent="0.25">
      <c r="A3973" s="25">
        <v>45092.208333333336</v>
      </c>
      <c r="B3973" s="21">
        <v>11.879016393442599</v>
      </c>
    </row>
    <row r="3974" spans="1:2" x14ac:dyDescent="0.25">
      <c r="A3974" s="25">
        <v>45092.25</v>
      </c>
      <c r="B3974" s="21">
        <v>11.3992250372578</v>
      </c>
    </row>
    <row r="3975" spans="1:2" x14ac:dyDescent="0.25">
      <c r="A3975" s="25">
        <v>45092.291666666664</v>
      </c>
      <c r="B3975" s="21">
        <v>11.279433681073</v>
      </c>
    </row>
    <row r="3976" spans="1:2" x14ac:dyDescent="0.25">
      <c r="A3976" s="25">
        <v>45092.333333333336</v>
      </c>
      <c r="B3976" s="21">
        <v>11.689642324888201</v>
      </c>
    </row>
    <row r="3977" spans="1:2" x14ac:dyDescent="0.25">
      <c r="A3977" s="25">
        <v>45092.375</v>
      </c>
      <c r="B3977" s="21">
        <v>11.3798509687034</v>
      </c>
    </row>
    <row r="3978" spans="1:2" x14ac:dyDescent="0.25">
      <c r="A3978" s="25">
        <v>45092.416666666664</v>
      </c>
      <c r="B3978" s="21">
        <v>11.510059612518599</v>
      </c>
    </row>
    <row r="3979" spans="1:2" x14ac:dyDescent="0.25">
      <c r="A3979" s="25">
        <v>45092.458333333336</v>
      </c>
      <c r="B3979" s="21">
        <v>11.7702682563338</v>
      </c>
    </row>
    <row r="3980" spans="1:2" x14ac:dyDescent="0.25">
      <c r="A3980" s="25">
        <v>45092.5</v>
      </c>
      <c r="B3980" s="21">
        <v>12.220476900149</v>
      </c>
    </row>
    <row r="3981" spans="1:2" x14ac:dyDescent="0.25">
      <c r="A3981" s="25">
        <v>45092.541666666664</v>
      </c>
      <c r="B3981" s="21">
        <v>15.4606855439642</v>
      </c>
    </row>
    <row r="3982" spans="1:2" x14ac:dyDescent="0.25">
      <c r="A3982" s="25">
        <v>45092.583333333336</v>
      </c>
      <c r="B3982" s="21">
        <v>14.100894187779399</v>
      </c>
    </row>
    <row r="3983" spans="1:2" x14ac:dyDescent="0.25">
      <c r="A3983" s="25">
        <v>45092.625</v>
      </c>
      <c r="B3983" s="21">
        <v>16.5211028315946</v>
      </c>
    </row>
    <row r="3984" spans="1:2" x14ac:dyDescent="0.25">
      <c r="A3984" s="25">
        <v>45092.666666666664</v>
      </c>
      <c r="B3984" s="21">
        <v>15.051311475409801</v>
      </c>
    </row>
    <row r="3985" spans="1:2" x14ac:dyDescent="0.25">
      <c r="A3985" s="25">
        <v>45092.708333333336</v>
      </c>
      <c r="B3985" s="21">
        <v>18.091520119224999</v>
      </c>
    </row>
    <row r="3986" spans="1:2" x14ac:dyDescent="0.25">
      <c r="A3986" s="25">
        <v>45092.75</v>
      </c>
      <c r="B3986" s="21">
        <v>18.181728763040201</v>
      </c>
    </row>
    <row r="3987" spans="1:2" x14ac:dyDescent="0.25">
      <c r="A3987" s="25">
        <v>45092.791666666664</v>
      </c>
      <c r="B3987" s="21">
        <v>17.571937406855401</v>
      </c>
    </row>
    <row r="3988" spans="1:2" x14ac:dyDescent="0.25">
      <c r="A3988" s="25">
        <v>45092.833333333336</v>
      </c>
      <c r="B3988" s="21">
        <v>17.312146050670599</v>
      </c>
    </row>
    <row r="3989" spans="1:2" x14ac:dyDescent="0.25">
      <c r="A3989" s="25">
        <v>45092.875</v>
      </c>
      <c r="B3989" s="21">
        <v>16.8023546944858</v>
      </c>
    </row>
    <row r="3990" spans="1:2" x14ac:dyDescent="0.25">
      <c r="A3990" s="25">
        <v>45092.916666666664</v>
      </c>
      <c r="B3990" s="21">
        <v>16.002563338301002</v>
      </c>
    </row>
    <row r="3991" spans="1:2" x14ac:dyDescent="0.25">
      <c r="A3991" s="25">
        <v>45092.958333333336</v>
      </c>
      <c r="B3991" s="21">
        <v>15.5427719821162</v>
      </c>
    </row>
    <row r="3992" spans="1:2" x14ac:dyDescent="0.25">
      <c r="A3992" s="25">
        <v>45093</v>
      </c>
      <c r="B3992" s="21">
        <v>15.212980625931401</v>
      </c>
    </row>
    <row r="3993" spans="1:2" x14ac:dyDescent="0.25">
      <c r="A3993" s="25">
        <v>45093.041666666664</v>
      </c>
      <c r="B3993" s="21">
        <v>14.513189269746601</v>
      </c>
    </row>
    <row r="3994" spans="1:2" x14ac:dyDescent="0.25">
      <c r="A3994" s="25">
        <v>45093.083333333336</v>
      </c>
      <c r="B3994" s="21">
        <v>13.7733979135618</v>
      </c>
    </row>
    <row r="3995" spans="1:2" x14ac:dyDescent="0.25">
      <c r="A3995" s="25">
        <v>45093.125</v>
      </c>
      <c r="B3995" s="21">
        <v>13.283606557377</v>
      </c>
    </row>
    <row r="3996" spans="1:2" x14ac:dyDescent="0.25">
      <c r="A3996" s="25">
        <v>45093.166666666664</v>
      </c>
      <c r="B3996" s="21">
        <v>13.013815201192299</v>
      </c>
    </row>
    <row r="3997" spans="1:2" x14ac:dyDescent="0.25">
      <c r="A3997" s="25">
        <v>45093.208333333336</v>
      </c>
      <c r="B3997" s="21">
        <v>11.9640238450075</v>
      </c>
    </row>
    <row r="3998" spans="1:2" x14ac:dyDescent="0.25">
      <c r="A3998" s="25">
        <v>45093.25</v>
      </c>
      <c r="B3998" s="21">
        <v>12.0742324888227</v>
      </c>
    </row>
    <row r="3999" spans="1:2" x14ac:dyDescent="0.25">
      <c r="A3999" s="25">
        <v>45093.291666666664</v>
      </c>
      <c r="B3999" s="21">
        <v>11.7044411326379</v>
      </c>
    </row>
    <row r="4000" spans="1:2" x14ac:dyDescent="0.25">
      <c r="A4000" s="25">
        <v>45093.333333333336</v>
      </c>
      <c r="B4000" s="21">
        <v>11.5746497764531</v>
      </c>
    </row>
    <row r="4001" spans="1:2" x14ac:dyDescent="0.25">
      <c r="A4001" s="25">
        <v>45093.375</v>
      </c>
      <c r="B4001" s="21">
        <v>10.904858420268299</v>
      </c>
    </row>
    <row r="4002" spans="1:2" x14ac:dyDescent="0.25">
      <c r="A4002" s="25">
        <v>45093.416666666664</v>
      </c>
      <c r="B4002" s="21">
        <v>11.8050670640835</v>
      </c>
    </row>
    <row r="4003" spans="1:2" x14ac:dyDescent="0.25">
      <c r="A4003" s="25">
        <v>45093.458333333336</v>
      </c>
      <c r="B4003" s="21">
        <v>12.6152757078987</v>
      </c>
    </row>
    <row r="4004" spans="1:2" x14ac:dyDescent="0.25">
      <c r="A4004" s="25">
        <v>45093.5</v>
      </c>
      <c r="B4004" s="21">
        <v>12.9154843517139</v>
      </c>
    </row>
    <row r="4005" spans="1:2" x14ac:dyDescent="0.25">
      <c r="A4005" s="25">
        <v>45093.541666666664</v>
      </c>
      <c r="B4005" s="21">
        <v>13.1456929955291</v>
      </c>
    </row>
    <row r="4006" spans="1:2" x14ac:dyDescent="0.25">
      <c r="A4006" s="25">
        <v>45093.583333333336</v>
      </c>
      <c r="B4006" s="21">
        <v>13.535901639344299</v>
      </c>
    </row>
    <row r="4007" spans="1:2" x14ac:dyDescent="0.25">
      <c r="A4007" s="25">
        <v>45093.625</v>
      </c>
      <c r="B4007" s="21">
        <v>14.846110283159501</v>
      </c>
    </row>
    <row r="4008" spans="1:2" x14ac:dyDescent="0.25">
      <c r="A4008" s="25">
        <v>45093.666666666664</v>
      </c>
      <c r="B4008" s="21">
        <v>16.676318926974702</v>
      </c>
    </row>
    <row r="4009" spans="1:2" x14ac:dyDescent="0.25">
      <c r="A4009" s="25">
        <v>45093.708333333336</v>
      </c>
      <c r="B4009" s="21">
        <v>17.336527570789901</v>
      </c>
    </row>
    <row r="4010" spans="1:2" x14ac:dyDescent="0.25">
      <c r="A4010" s="25">
        <v>45093.75</v>
      </c>
      <c r="B4010" s="21">
        <v>17.5667362146051</v>
      </c>
    </row>
    <row r="4011" spans="1:2" x14ac:dyDescent="0.25">
      <c r="A4011" s="25">
        <v>45093.791666666664</v>
      </c>
      <c r="B4011" s="21">
        <v>17.016944858420299</v>
      </c>
    </row>
    <row r="4012" spans="1:2" x14ac:dyDescent="0.25">
      <c r="A4012" s="25">
        <v>45093.833333333336</v>
      </c>
      <c r="B4012" s="21">
        <v>17.157153502235499</v>
      </c>
    </row>
    <row r="4013" spans="1:2" x14ac:dyDescent="0.25">
      <c r="A4013" s="25">
        <v>45093.875</v>
      </c>
      <c r="B4013" s="21">
        <v>16.4673621460507</v>
      </c>
    </row>
    <row r="4014" spans="1:2" x14ac:dyDescent="0.25">
      <c r="A4014" s="25">
        <v>45093.916666666664</v>
      </c>
      <c r="B4014" s="21">
        <v>16.117570789865901</v>
      </c>
    </row>
    <row r="4015" spans="1:2" x14ac:dyDescent="0.25">
      <c r="A4015" s="25">
        <v>45093.958333333336</v>
      </c>
      <c r="B4015" s="21">
        <v>15.5777794336811</v>
      </c>
    </row>
    <row r="4016" spans="1:2" x14ac:dyDescent="0.25">
      <c r="A4016" s="25">
        <v>45094</v>
      </c>
      <c r="B4016" s="21">
        <v>15.0079880774963</v>
      </c>
    </row>
    <row r="4017" spans="1:2" x14ac:dyDescent="0.25">
      <c r="A4017" s="25">
        <v>45094.041666666664</v>
      </c>
      <c r="B4017" s="21">
        <v>14.5781967213115</v>
      </c>
    </row>
    <row r="4018" spans="1:2" x14ac:dyDescent="0.25">
      <c r="A4018" s="25">
        <v>45094.083333333336</v>
      </c>
      <c r="B4018" s="21">
        <v>14.4184053651267</v>
      </c>
    </row>
    <row r="4019" spans="1:2" x14ac:dyDescent="0.25">
      <c r="A4019" s="25">
        <v>45094.125</v>
      </c>
      <c r="B4019" s="21">
        <v>13.7286140089419</v>
      </c>
    </row>
    <row r="4020" spans="1:2" x14ac:dyDescent="0.25">
      <c r="A4020" s="25">
        <v>45094.166666666664</v>
      </c>
      <c r="B4020" s="21">
        <v>13.5888226527571</v>
      </c>
    </row>
    <row r="4021" spans="1:2" x14ac:dyDescent="0.25">
      <c r="A4021" s="25">
        <v>45094.208333333336</v>
      </c>
      <c r="B4021" s="21">
        <v>13.3790312965723</v>
      </c>
    </row>
    <row r="4022" spans="1:2" x14ac:dyDescent="0.25">
      <c r="A4022" s="25">
        <v>45094.25</v>
      </c>
      <c r="B4022" s="21">
        <v>13.1892399403875</v>
      </c>
    </row>
    <row r="4023" spans="1:2" x14ac:dyDescent="0.25">
      <c r="A4023" s="25">
        <v>45094.291666666664</v>
      </c>
      <c r="B4023" s="21">
        <v>13.009448584202699</v>
      </c>
    </row>
    <row r="4024" spans="1:2" x14ac:dyDescent="0.25">
      <c r="A4024" s="25">
        <v>45094.333333333336</v>
      </c>
      <c r="B4024" s="21">
        <v>12.6096572280179</v>
      </c>
    </row>
    <row r="4025" spans="1:2" x14ac:dyDescent="0.25">
      <c r="A4025" s="25">
        <v>45094.375</v>
      </c>
      <c r="B4025" s="21">
        <v>12.349865871833099</v>
      </c>
    </row>
    <row r="4026" spans="1:2" x14ac:dyDescent="0.25">
      <c r="A4026" s="25">
        <v>45094.416666666664</v>
      </c>
      <c r="B4026" s="21">
        <v>12.1900745156483</v>
      </c>
    </row>
    <row r="4027" spans="1:2" x14ac:dyDescent="0.25">
      <c r="A4027" s="25">
        <v>45094.458333333336</v>
      </c>
      <c r="B4027" s="21">
        <v>12.610283159463499</v>
      </c>
    </row>
    <row r="4028" spans="1:2" x14ac:dyDescent="0.25">
      <c r="A4028" s="25">
        <v>45094.5</v>
      </c>
      <c r="B4028" s="21">
        <v>12.5304918032787</v>
      </c>
    </row>
    <row r="4029" spans="1:2" x14ac:dyDescent="0.25">
      <c r="A4029" s="25">
        <v>45094.541666666664</v>
      </c>
      <c r="B4029" s="21">
        <v>12.7507004470939</v>
      </c>
    </row>
    <row r="4030" spans="1:2" x14ac:dyDescent="0.25">
      <c r="A4030" s="25">
        <v>45094.583333333336</v>
      </c>
      <c r="B4030" s="21">
        <v>12.1409090909091</v>
      </c>
    </row>
    <row r="4031" spans="1:2" x14ac:dyDescent="0.25">
      <c r="A4031" s="25">
        <v>45094.625</v>
      </c>
      <c r="B4031" s="21">
        <v>13.131117734724301</v>
      </c>
    </row>
    <row r="4032" spans="1:2" x14ac:dyDescent="0.25">
      <c r="A4032" s="25">
        <v>45094.666666666664</v>
      </c>
      <c r="B4032" s="21">
        <v>11.681326378539501</v>
      </c>
    </row>
    <row r="4033" spans="1:2" x14ac:dyDescent="0.25">
      <c r="A4033" s="25">
        <v>45094.708333333336</v>
      </c>
      <c r="B4033" s="21">
        <v>12.451535022354699</v>
      </c>
    </row>
    <row r="4034" spans="1:2" x14ac:dyDescent="0.25">
      <c r="A4034" s="25">
        <v>45094.75</v>
      </c>
      <c r="B4034" s="21">
        <v>14.1417436661699</v>
      </c>
    </row>
    <row r="4035" spans="1:2" x14ac:dyDescent="0.25">
      <c r="A4035" s="25">
        <v>45094.791666666664</v>
      </c>
      <c r="B4035" s="21">
        <v>13.531952309985099</v>
      </c>
    </row>
    <row r="4036" spans="1:2" x14ac:dyDescent="0.25">
      <c r="A4036" s="25">
        <v>45094.833333333336</v>
      </c>
      <c r="B4036" s="21">
        <v>15.3921609538003</v>
      </c>
    </row>
    <row r="4037" spans="1:2" x14ac:dyDescent="0.25">
      <c r="A4037" s="25">
        <v>45094.875</v>
      </c>
      <c r="B4037" s="21">
        <v>14.2723695976155</v>
      </c>
    </row>
    <row r="4038" spans="1:2" x14ac:dyDescent="0.25">
      <c r="A4038" s="25">
        <v>45094.916666666664</v>
      </c>
      <c r="B4038" s="21">
        <v>14.252578241430699</v>
      </c>
    </row>
    <row r="4039" spans="1:2" x14ac:dyDescent="0.25">
      <c r="A4039" s="25">
        <v>45094.958333333336</v>
      </c>
      <c r="B4039" s="21">
        <v>14.5727868852459</v>
      </c>
    </row>
    <row r="4040" spans="1:2" x14ac:dyDescent="0.25">
      <c r="A4040" s="25">
        <v>45095</v>
      </c>
      <c r="B4040" s="21">
        <v>15.602995529061101</v>
      </c>
    </row>
    <row r="4041" spans="1:2" x14ac:dyDescent="0.25">
      <c r="A4041" s="25">
        <v>45095.041666666664</v>
      </c>
      <c r="B4041" s="21">
        <v>15.1032041728763</v>
      </c>
    </row>
    <row r="4042" spans="1:2" x14ac:dyDescent="0.25">
      <c r="A4042" s="25">
        <v>45095.083333333336</v>
      </c>
      <c r="B4042" s="21">
        <v>14.3734128166915</v>
      </c>
    </row>
    <row r="4043" spans="1:2" x14ac:dyDescent="0.25">
      <c r="A4043" s="25">
        <v>45095.125</v>
      </c>
      <c r="B4043" s="21">
        <v>15.153621460506701</v>
      </c>
    </row>
    <row r="4044" spans="1:2" x14ac:dyDescent="0.25">
      <c r="A4044" s="25">
        <v>45095.166666666664</v>
      </c>
      <c r="B4044" s="21">
        <v>14.863830104321901</v>
      </c>
    </row>
    <row r="4045" spans="1:2" x14ac:dyDescent="0.25">
      <c r="A4045" s="25">
        <v>45095.208333333336</v>
      </c>
      <c r="B4045" s="21">
        <v>14.7540387481371</v>
      </c>
    </row>
    <row r="4046" spans="1:2" x14ac:dyDescent="0.25">
      <c r="A4046" s="25">
        <v>45095.25</v>
      </c>
      <c r="B4046" s="21">
        <v>14.504247391952299</v>
      </c>
    </row>
    <row r="4047" spans="1:2" x14ac:dyDescent="0.25">
      <c r="A4047" s="25">
        <v>45095.291666666664</v>
      </c>
      <c r="B4047" s="21">
        <v>13.134456035767499</v>
      </c>
    </row>
    <row r="4048" spans="1:2" x14ac:dyDescent="0.25">
      <c r="A4048" s="25">
        <v>45095.333333333336</v>
      </c>
      <c r="B4048" s="21">
        <v>12.9846646795827</v>
      </c>
    </row>
    <row r="4049" spans="1:2" x14ac:dyDescent="0.25">
      <c r="A4049" s="25">
        <v>45095.375</v>
      </c>
      <c r="B4049" s="21">
        <v>12.1048733233979</v>
      </c>
    </row>
    <row r="4050" spans="1:2" x14ac:dyDescent="0.25">
      <c r="A4050" s="25">
        <v>45095.416666666664</v>
      </c>
      <c r="B4050" s="21">
        <v>13.0050819672131</v>
      </c>
    </row>
    <row r="4051" spans="1:2" x14ac:dyDescent="0.25">
      <c r="A4051" s="25">
        <v>45095.458333333336</v>
      </c>
      <c r="B4051" s="21">
        <v>12.3452906110283</v>
      </c>
    </row>
    <row r="4052" spans="1:2" x14ac:dyDescent="0.25">
      <c r="A4052" s="25">
        <v>45095.5</v>
      </c>
      <c r="B4052" s="21">
        <v>13.6554992548435</v>
      </c>
    </row>
    <row r="4053" spans="1:2" x14ac:dyDescent="0.25">
      <c r="A4053" s="25">
        <v>45095.541666666664</v>
      </c>
      <c r="B4053" s="21">
        <v>14.475707898658699</v>
      </c>
    </row>
    <row r="4054" spans="1:2" x14ac:dyDescent="0.25">
      <c r="A4054" s="25">
        <v>45095.583333333336</v>
      </c>
      <c r="B4054" s="21">
        <v>15.525916542473899</v>
      </c>
    </row>
    <row r="4055" spans="1:2" x14ac:dyDescent="0.25">
      <c r="A4055" s="25">
        <v>45095.625</v>
      </c>
      <c r="B4055" s="21">
        <v>14.336125186289101</v>
      </c>
    </row>
    <row r="4056" spans="1:2" x14ac:dyDescent="0.25">
      <c r="A4056" s="25">
        <v>45095.666666666664</v>
      </c>
      <c r="B4056" s="21">
        <v>13.1663338301043</v>
      </c>
    </row>
    <row r="4057" spans="1:2" x14ac:dyDescent="0.25">
      <c r="A4057" s="25">
        <v>45095.708333333336</v>
      </c>
      <c r="B4057" s="21">
        <v>14.726542473919499</v>
      </c>
    </row>
    <row r="4058" spans="1:2" x14ac:dyDescent="0.25">
      <c r="A4058" s="25">
        <v>45095.75</v>
      </c>
      <c r="B4058" s="21">
        <v>13.216751117734701</v>
      </c>
    </row>
    <row r="4059" spans="1:2" x14ac:dyDescent="0.25">
      <c r="A4059" s="25">
        <v>45095.791666666664</v>
      </c>
      <c r="B4059" s="21">
        <v>14.576959761549899</v>
      </c>
    </row>
    <row r="4060" spans="1:2" x14ac:dyDescent="0.25">
      <c r="A4060" s="25">
        <v>45095.833333333336</v>
      </c>
      <c r="B4060" s="21">
        <v>17.387168405365099</v>
      </c>
    </row>
    <row r="4061" spans="1:2" x14ac:dyDescent="0.25">
      <c r="A4061" s="25">
        <v>45095.875</v>
      </c>
      <c r="B4061" s="21">
        <v>15.407377049180299</v>
      </c>
    </row>
    <row r="4062" spans="1:2" x14ac:dyDescent="0.25">
      <c r="A4062" s="25">
        <v>45095.916666666664</v>
      </c>
      <c r="B4062" s="21">
        <v>14.7475856929955</v>
      </c>
    </row>
    <row r="4063" spans="1:2" x14ac:dyDescent="0.25">
      <c r="A4063" s="25">
        <v>45095.958333333336</v>
      </c>
      <c r="B4063" s="21">
        <v>15.077794336810699</v>
      </c>
    </row>
    <row r="4064" spans="1:2" x14ac:dyDescent="0.25">
      <c r="A4064" s="25">
        <v>45096</v>
      </c>
      <c r="B4064" s="21">
        <v>16.1880029806259</v>
      </c>
    </row>
    <row r="4065" spans="1:2" x14ac:dyDescent="0.25">
      <c r="A4065" s="25">
        <v>45096.041666666664</v>
      </c>
      <c r="B4065" s="21">
        <v>15.928211624441101</v>
      </c>
    </row>
    <row r="4066" spans="1:2" x14ac:dyDescent="0.25">
      <c r="A4066" s="25">
        <v>45096.083333333336</v>
      </c>
      <c r="B4066" s="21">
        <v>15.0084202682563</v>
      </c>
    </row>
    <row r="4067" spans="1:2" x14ac:dyDescent="0.25">
      <c r="A4067" s="25">
        <v>45096.125</v>
      </c>
      <c r="B4067" s="21">
        <v>15.3186289120715</v>
      </c>
    </row>
    <row r="4068" spans="1:2" x14ac:dyDescent="0.25">
      <c r="A4068" s="25">
        <v>45096.166666666664</v>
      </c>
      <c r="B4068" s="21">
        <v>14.9088375558867</v>
      </c>
    </row>
    <row r="4069" spans="1:2" x14ac:dyDescent="0.25">
      <c r="A4069" s="25">
        <v>45096.208333333336</v>
      </c>
      <c r="B4069" s="21">
        <v>13.909046199701899</v>
      </c>
    </row>
    <row r="4070" spans="1:2" x14ac:dyDescent="0.25">
      <c r="A4070" s="25">
        <v>45096.25</v>
      </c>
      <c r="B4070" s="21">
        <v>14.899254843517101</v>
      </c>
    </row>
    <row r="4071" spans="1:2" x14ac:dyDescent="0.25">
      <c r="A4071" s="25">
        <v>45096.291666666664</v>
      </c>
      <c r="B4071" s="21">
        <v>14.4594634873323</v>
      </c>
    </row>
    <row r="4072" spans="1:2" x14ac:dyDescent="0.25">
      <c r="A4072" s="25">
        <v>45096.333333333336</v>
      </c>
      <c r="B4072" s="21">
        <v>13.5296721311475</v>
      </c>
    </row>
    <row r="4073" spans="1:2" x14ac:dyDescent="0.25">
      <c r="A4073" s="25">
        <v>45096.375</v>
      </c>
      <c r="B4073" s="21">
        <v>13.089880774962699</v>
      </c>
    </row>
    <row r="4074" spans="1:2" x14ac:dyDescent="0.25">
      <c r="A4074" s="25">
        <v>45096.416666666664</v>
      </c>
      <c r="B4074" s="21">
        <v>12.9300894187779</v>
      </c>
    </row>
    <row r="4075" spans="1:2" x14ac:dyDescent="0.25">
      <c r="A4075" s="25">
        <v>45096.458333333336</v>
      </c>
      <c r="B4075" s="21">
        <v>13.180298062593099</v>
      </c>
    </row>
    <row r="4076" spans="1:2" x14ac:dyDescent="0.25">
      <c r="A4076" s="25">
        <v>45096.5</v>
      </c>
      <c r="B4076" s="21">
        <v>13.3605067064083</v>
      </c>
    </row>
    <row r="4077" spans="1:2" x14ac:dyDescent="0.25">
      <c r="A4077" s="25">
        <v>45096.541666666664</v>
      </c>
      <c r="B4077" s="21">
        <v>13.0707153502235</v>
      </c>
    </row>
    <row r="4078" spans="1:2" x14ac:dyDescent="0.25">
      <c r="A4078" s="25">
        <v>45096.583333333336</v>
      </c>
      <c r="B4078" s="21">
        <v>13.1809239940387</v>
      </c>
    </row>
    <row r="4079" spans="1:2" x14ac:dyDescent="0.25">
      <c r="A4079" s="25">
        <v>45096.625</v>
      </c>
      <c r="B4079" s="21">
        <v>13.441132637854</v>
      </c>
    </row>
    <row r="4080" spans="1:2" x14ac:dyDescent="0.25">
      <c r="A4080" s="25">
        <v>45096.666666666664</v>
      </c>
      <c r="B4080" s="21">
        <v>12.871341281669199</v>
      </c>
    </row>
    <row r="4081" spans="1:2" x14ac:dyDescent="0.25">
      <c r="A4081" s="25">
        <v>45096.708333333336</v>
      </c>
      <c r="B4081" s="21">
        <v>12.9815499254844</v>
      </c>
    </row>
    <row r="4082" spans="1:2" x14ac:dyDescent="0.25">
      <c r="A4082" s="25">
        <v>45096.75</v>
      </c>
      <c r="B4082" s="21">
        <v>15.971758569299601</v>
      </c>
    </row>
    <row r="4083" spans="1:2" x14ac:dyDescent="0.25">
      <c r="A4083" s="25">
        <v>45096.791666666664</v>
      </c>
      <c r="B4083" s="21">
        <v>17.131967213114802</v>
      </c>
    </row>
    <row r="4084" spans="1:2" x14ac:dyDescent="0.25">
      <c r="A4084" s="25">
        <v>45096.833333333336</v>
      </c>
      <c r="B4084" s="21">
        <v>16.19217585693</v>
      </c>
    </row>
    <row r="4085" spans="1:2" x14ac:dyDescent="0.25">
      <c r="A4085" s="25">
        <v>45096.875</v>
      </c>
      <c r="B4085" s="21">
        <v>16.872384500745198</v>
      </c>
    </row>
    <row r="4086" spans="1:2" x14ac:dyDescent="0.25">
      <c r="A4086" s="25">
        <v>45096.916666666664</v>
      </c>
      <c r="B4086" s="21">
        <v>16.892593144560401</v>
      </c>
    </row>
    <row r="4087" spans="1:2" x14ac:dyDescent="0.25">
      <c r="A4087" s="25">
        <v>45096.958333333336</v>
      </c>
      <c r="B4087" s="21">
        <v>17.472801788375602</v>
      </c>
    </row>
    <row r="4088" spans="1:2" x14ac:dyDescent="0.25">
      <c r="A4088" s="25">
        <v>45097</v>
      </c>
      <c r="B4088" s="21">
        <v>17.2430104321908</v>
      </c>
    </row>
    <row r="4089" spans="1:2" x14ac:dyDescent="0.25">
      <c r="A4089" s="25">
        <v>45097.041666666664</v>
      </c>
      <c r="B4089" s="21">
        <v>16.603219076005999</v>
      </c>
    </row>
    <row r="4090" spans="1:2" x14ac:dyDescent="0.25">
      <c r="A4090" s="25">
        <v>45097.083333333336</v>
      </c>
      <c r="B4090" s="21">
        <v>15.6634277198212</v>
      </c>
    </row>
    <row r="4091" spans="1:2" x14ac:dyDescent="0.25">
      <c r="A4091" s="25">
        <v>45097.125</v>
      </c>
      <c r="B4091" s="21">
        <v>14.673636363636399</v>
      </c>
    </row>
    <row r="4092" spans="1:2" x14ac:dyDescent="0.25">
      <c r="A4092" s="25">
        <v>45097.166666666664</v>
      </c>
      <c r="B4092" s="21">
        <v>14.483845007451601</v>
      </c>
    </row>
    <row r="4093" spans="1:2" x14ac:dyDescent="0.25">
      <c r="A4093" s="25">
        <v>45097.208333333336</v>
      </c>
      <c r="B4093" s="21">
        <v>14.274053651266801</v>
      </c>
    </row>
    <row r="4094" spans="1:2" x14ac:dyDescent="0.25">
      <c r="A4094" s="25">
        <v>45097.25</v>
      </c>
      <c r="B4094" s="21">
        <v>13.564262295082001</v>
      </c>
    </row>
    <row r="4095" spans="1:2" x14ac:dyDescent="0.25">
      <c r="A4095" s="25">
        <v>45097.291666666664</v>
      </c>
      <c r="B4095" s="21">
        <v>13.1344709388972</v>
      </c>
    </row>
    <row r="4096" spans="1:2" x14ac:dyDescent="0.25">
      <c r="A4096" s="25">
        <v>45097.333333333336</v>
      </c>
      <c r="B4096" s="21">
        <v>12.6746795827124</v>
      </c>
    </row>
    <row r="4097" spans="1:2" x14ac:dyDescent="0.25">
      <c r="A4097" s="25">
        <v>45097.375</v>
      </c>
      <c r="B4097" s="21">
        <v>11.7148882265276</v>
      </c>
    </row>
    <row r="4098" spans="1:2" x14ac:dyDescent="0.25">
      <c r="A4098" s="25">
        <v>45097.416666666664</v>
      </c>
      <c r="B4098" s="21">
        <v>11.6850968703428</v>
      </c>
    </row>
    <row r="4099" spans="1:2" x14ac:dyDescent="0.25">
      <c r="A4099" s="25">
        <v>45097.458333333336</v>
      </c>
      <c r="B4099" s="21">
        <v>11.795305514158001</v>
      </c>
    </row>
    <row r="4100" spans="1:2" x14ac:dyDescent="0.25">
      <c r="A4100" s="25">
        <v>45097.5</v>
      </c>
      <c r="B4100" s="21">
        <v>11.7655141579732</v>
      </c>
    </row>
    <row r="4101" spans="1:2" x14ac:dyDescent="0.25">
      <c r="A4101" s="25">
        <v>45097.541666666664</v>
      </c>
      <c r="B4101" s="21">
        <v>11.8957228017884</v>
      </c>
    </row>
    <row r="4102" spans="1:2" x14ac:dyDescent="0.25">
      <c r="A4102" s="25">
        <v>45097.583333333336</v>
      </c>
      <c r="B4102" s="21">
        <v>11.315931445603599</v>
      </c>
    </row>
    <row r="4103" spans="1:2" x14ac:dyDescent="0.25">
      <c r="A4103" s="25">
        <v>45097.625</v>
      </c>
      <c r="B4103" s="21">
        <v>12.446140089418799</v>
      </c>
    </row>
    <row r="4104" spans="1:2" x14ac:dyDescent="0.25">
      <c r="A4104" s="25">
        <v>45097.666666666664</v>
      </c>
      <c r="B4104" s="21">
        <v>15.326348733233999</v>
      </c>
    </row>
    <row r="4105" spans="1:2" x14ac:dyDescent="0.25">
      <c r="A4105" s="25">
        <v>45097.708333333336</v>
      </c>
      <c r="B4105" s="21">
        <v>17.9065573770492</v>
      </c>
    </row>
    <row r="4106" spans="1:2" x14ac:dyDescent="0.25">
      <c r="A4106" s="25">
        <v>45097.75</v>
      </c>
      <c r="B4106" s="21">
        <v>17.896766020864401</v>
      </c>
    </row>
    <row r="4107" spans="1:2" x14ac:dyDescent="0.25">
      <c r="A4107" s="25">
        <v>45097.791666666664</v>
      </c>
      <c r="B4107" s="21">
        <v>17.386974664679599</v>
      </c>
    </row>
    <row r="4108" spans="1:2" x14ac:dyDescent="0.25">
      <c r="A4108" s="25">
        <v>45097.833333333336</v>
      </c>
      <c r="B4108" s="21">
        <v>16.887183308494802</v>
      </c>
    </row>
    <row r="4109" spans="1:2" x14ac:dyDescent="0.25">
      <c r="A4109" s="25">
        <v>45097.875</v>
      </c>
      <c r="B4109" s="21">
        <v>15.64739195231</v>
      </c>
    </row>
    <row r="4110" spans="1:2" x14ac:dyDescent="0.25">
      <c r="A4110" s="25">
        <v>45097.916666666664</v>
      </c>
      <c r="B4110" s="21">
        <v>15.2076005961252</v>
      </c>
    </row>
    <row r="4111" spans="1:2" x14ac:dyDescent="0.25">
      <c r="A4111" s="25">
        <v>45097.958333333336</v>
      </c>
      <c r="B4111" s="21">
        <v>14.5978092399404</v>
      </c>
    </row>
    <row r="4112" spans="1:2" x14ac:dyDescent="0.25">
      <c r="A4112" s="25">
        <v>45098</v>
      </c>
      <c r="B4112" s="21">
        <v>13.908017883755599</v>
      </c>
    </row>
    <row r="4113" spans="1:2" x14ac:dyDescent="0.25">
      <c r="A4113" s="25">
        <v>45098.041666666664</v>
      </c>
      <c r="B4113" s="21">
        <v>13.7382265275708</v>
      </c>
    </row>
    <row r="4114" spans="1:2" x14ac:dyDescent="0.25">
      <c r="A4114" s="25">
        <v>45098.083333333336</v>
      </c>
      <c r="B4114" s="21">
        <v>13.198435171386</v>
      </c>
    </row>
    <row r="4115" spans="1:2" x14ac:dyDescent="0.25">
      <c r="A4115" s="25">
        <v>45098.125</v>
      </c>
      <c r="B4115" s="21">
        <v>11.398643815201201</v>
      </c>
    </row>
    <row r="4116" spans="1:2" x14ac:dyDescent="0.25">
      <c r="A4116" s="25">
        <v>45098.166666666664</v>
      </c>
      <c r="B4116" s="21">
        <v>11.9888524590164</v>
      </c>
    </row>
    <row r="4117" spans="1:2" x14ac:dyDescent="0.25">
      <c r="A4117" s="25">
        <v>45098.208333333336</v>
      </c>
      <c r="B4117" s="21">
        <v>11.2590611028316</v>
      </c>
    </row>
    <row r="4118" spans="1:2" x14ac:dyDescent="0.25">
      <c r="A4118" s="25">
        <v>45098.25</v>
      </c>
      <c r="B4118" s="21">
        <v>10.7092697466468</v>
      </c>
    </row>
    <row r="4119" spans="1:2" x14ac:dyDescent="0.25">
      <c r="A4119" s="25">
        <v>45098.291666666664</v>
      </c>
      <c r="B4119" s="21">
        <v>10.899478390462001</v>
      </c>
    </row>
    <row r="4120" spans="1:2" x14ac:dyDescent="0.25">
      <c r="A4120" s="25">
        <v>45098.333333333336</v>
      </c>
      <c r="B4120" s="21">
        <v>8.9696870342772002</v>
      </c>
    </row>
    <row r="4121" spans="1:2" x14ac:dyDescent="0.25">
      <c r="A4121" s="25">
        <v>45098.375</v>
      </c>
      <c r="B4121" s="21">
        <v>10.1098956780924</v>
      </c>
    </row>
    <row r="4122" spans="1:2" x14ac:dyDescent="0.25">
      <c r="A4122" s="25">
        <v>45098.416666666664</v>
      </c>
      <c r="B4122" s="21">
        <v>9.9001043219075999</v>
      </c>
    </row>
    <row r="4123" spans="1:2" x14ac:dyDescent="0.25">
      <c r="A4123" s="25">
        <v>45098.458333333336</v>
      </c>
      <c r="B4123" s="21">
        <v>10.3603129657228</v>
      </c>
    </row>
    <row r="4124" spans="1:2" x14ac:dyDescent="0.25">
      <c r="A4124" s="25">
        <v>45098.5</v>
      </c>
      <c r="B4124" s="21">
        <v>10.030521609538001</v>
      </c>
    </row>
    <row r="4125" spans="1:2" x14ac:dyDescent="0.25">
      <c r="A4125" s="25">
        <v>45098.541666666664</v>
      </c>
      <c r="B4125" s="21">
        <v>9.4407302533532107</v>
      </c>
    </row>
    <row r="4126" spans="1:2" x14ac:dyDescent="0.25">
      <c r="A4126" s="25">
        <v>45098.583333333336</v>
      </c>
      <c r="B4126" s="21">
        <v>9.2609388971683995</v>
      </c>
    </row>
    <row r="4127" spans="1:2" x14ac:dyDescent="0.25">
      <c r="A4127" s="25">
        <v>45098.625</v>
      </c>
      <c r="B4127" s="21">
        <v>9.7211475409836101</v>
      </c>
    </row>
    <row r="4128" spans="1:2" x14ac:dyDescent="0.25">
      <c r="A4128" s="25">
        <v>45098.666666666664</v>
      </c>
      <c r="B4128" s="21">
        <v>10.101356184798799</v>
      </c>
    </row>
    <row r="4129" spans="1:2" x14ac:dyDescent="0.25">
      <c r="A4129" s="25">
        <v>45098.708333333336</v>
      </c>
      <c r="B4129" s="21">
        <v>15.301564828614</v>
      </c>
    </row>
    <row r="4130" spans="1:2" x14ac:dyDescent="0.25">
      <c r="A4130" s="25">
        <v>45098.75</v>
      </c>
      <c r="B4130" s="21">
        <v>14.5017734724292</v>
      </c>
    </row>
    <row r="4131" spans="1:2" x14ac:dyDescent="0.25">
      <c r="A4131" s="25">
        <v>45098.791666666664</v>
      </c>
      <c r="B4131" s="21">
        <v>14.161982116244401</v>
      </c>
    </row>
    <row r="4132" spans="1:2" x14ac:dyDescent="0.25">
      <c r="A4132" s="25">
        <v>45098.833333333336</v>
      </c>
      <c r="B4132" s="21">
        <v>16.302190760059599</v>
      </c>
    </row>
    <row r="4133" spans="1:2" x14ac:dyDescent="0.25">
      <c r="A4133" s="25">
        <v>45098.875</v>
      </c>
      <c r="B4133" s="21">
        <v>16.442399403874798</v>
      </c>
    </row>
    <row r="4134" spans="1:2" x14ac:dyDescent="0.25">
      <c r="A4134" s="25">
        <v>45098.916666666664</v>
      </c>
      <c r="B4134" s="21">
        <v>15.882608047690001</v>
      </c>
    </row>
    <row r="4135" spans="1:2" x14ac:dyDescent="0.25">
      <c r="A4135" s="25">
        <v>45098.958333333336</v>
      </c>
      <c r="B4135" s="21">
        <v>16.1928166915052</v>
      </c>
    </row>
    <row r="4136" spans="1:2" x14ac:dyDescent="0.25">
      <c r="A4136" s="25">
        <v>45099</v>
      </c>
      <c r="B4136" s="21">
        <v>15.473025335320401</v>
      </c>
    </row>
    <row r="4137" spans="1:2" x14ac:dyDescent="0.25">
      <c r="A4137" s="25">
        <v>45099.041666666664</v>
      </c>
      <c r="B4137" s="21">
        <v>14.9432339791356</v>
      </c>
    </row>
    <row r="4138" spans="1:2" x14ac:dyDescent="0.25">
      <c r="A4138" s="25">
        <v>45099.083333333336</v>
      </c>
      <c r="B4138" s="21">
        <v>14.053442622950801</v>
      </c>
    </row>
    <row r="4139" spans="1:2" x14ac:dyDescent="0.25">
      <c r="A4139" s="25">
        <v>45099.125</v>
      </c>
      <c r="B4139" s="21">
        <v>13.503651266765999</v>
      </c>
    </row>
    <row r="4140" spans="1:2" x14ac:dyDescent="0.25">
      <c r="A4140" s="25">
        <v>45099.166666666664</v>
      </c>
      <c r="B4140" s="21">
        <v>12.803859910581201</v>
      </c>
    </row>
    <row r="4141" spans="1:2" x14ac:dyDescent="0.25">
      <c r="A4141" s="25">
        <v>45099.208333333336</v>
      </c>
      <c r="B4141" s="21">
        <v>12.3840685543964</v>
      </c>
    </row>
    <row r="4142" spans="1:2" x14ac:dyDescent="0.25">
      <c r="A4142" s="25">
        <v>45099.25</v>
      </c>
      <c r="B4142" s="21">
        <v>11.144277198211601</v>
      </c>
    </row>
    <row r="4143" spans="1:2" x14ac:dyDescent="0.25">
      <c r="A4143" s="25">
        <v>45099.291666666664</v>
      </c>
      <c r="B4143" s="21">
        <v>11.2944858420268</v>
      </c>
    </row>
    <row r="4144" spans="1:2" x14ac:dyDescent="0.25">
      <c r="A4144" s="25">
        <v>45099.333333333336</v>
      </c>
      <c r="B4144" s="21">
        <v>11.324694485842</v>
      </c>
    </row>
    <row r="4145" spans="1:2" x14ac:dyDescent="0.25">
      <c r="A4145" s="25">
        <v>45099.375</v>
      </c>
      <c r="B4145" s="21">
        <v>11.2349031296572</v>
      </c>
    </row>
    <row r="4146" spans="1:2" x14ac:dyDescent="0.25">
      <c r="A4146" s="25">
        <v>45099.416666666664</v>
      </c>
      <c r="B4146" s="21">
        <v>10.7751117734724</v>
      </c>
    </row>
    <row r="4147" spans="1:2" x14ac:dyDescent="0.25">
      <c r="A4147" s="25">
        <v>45099.458333333336</v>
      </c>
      <c r="B4147" s="21">
        <v>10.855320417287601</v>
      </c>
    </row>
    <row r="4148" spans="1:2" x14ac:dyDescent="0.25">
      <c r="A4148" s="25">
        <v>45099.5</v>
      </c>
      <c r="B4148" s="21">
        <v>10.735529061102801</v>
      </c>
    </row>
    <row r="4149" spans="1:2" x14ac:dyDescent="0.25">
      <c r="A4149" s="25">
        <v>45099.541666666664</v>
      </c>
      <c r="B4149" s="21">
        <v>10.755737704917999</v>
      </c>
    </row>
    <row r="4150" spans="1:2" x14ac:dyDescent="0.25">
      <c r="A4150" s="25">
        <v>45099.583333333336</v>
      </c>
      <c r="B4150" s="21">
        <v>10.7859463487332</v>
      </c>
    </row>
    <row r="4151" spans="1:2" x14ac:dyDescent="0.25">
      <c r="A4151" s="25">
        <v>45099.625</v>
      </c>
      <c r="B4151" s="21">
        <v>11.6461549925484</v>
      </c>
    </row>
    <row r="4152" spans="1:2" x14ac:dyDescent="0.25">
      <c r="A4152" s="25">
        <v>45099.666666666664</v>
      </c>
      <c r="B4152" s="21">
        <v>13.7063636363636</v>
      </c>
    </row>
    <row r="4153" spans="1:2" x14ac:dyDescent="0.25">
      <c r="A4153" s="25">
        <v>45099.708333333336</v>
      </c>
      <c r="B4153" s="21">
        <v>12.6365722801788</v>
      </c>
    </row>
    <row r="4154" spans="1:2" x14ac:dyDescent="0.25">
      <c r="A4154" s="25">
        <v>45099.75</v>
      </c>
      <c r="B4154" s="21">
        <v>16.626780923994001</v>
      </c>
    </row>
    <row r="4155" spans="1:2" x14ac:dyDescent="0.25">
      <c r="A4155" s="25">
        <v>45099.791666666664</v>
      </c>
      <c r="B4155" s="21">
        <v>18.136989567809199</v>
      </c>
    </row>
    <row r="4156" spans="1:2" x14ac:dyDescent="0.25">
      <c r="A4156" s="25">
        <v>45099.833333333336</v>
      </c>
      <c r="B4156" s="21">
        <v>17.087198211624401</v>
      </c>
    </row>
    <row r="4157" spans="1:2" x14ac:dyDescent="0.25">
      <c r="A4157" s="25">
        <v>45099.875</v>
      </c>
      <c r="B4157" s="21">
        <v>16.4774068554396</v>
      </c>
    </row>
    <row r="4158" spans="1:2" x14ac:dyDescent="0.25">
      <c r="A4158" s="25">
        <v>45099.916666666664</v>
      </c>
      <c r="B4158" s="21">
        <v>15.6376154992548</v>
      </c>
    </row>
    <row r="4159" spans="1:2" x14ac:dyDescent="0.25">
      <c r="A4159" s="25">
        <v>45099.958333333336</v>
      </c>
      <c r="B4159" s="21">
        <v>14.957824143070001</v>
      </c>
    </row>
    <row r="4160" spans="1:2" x14ac:dyDescent="0.25">
      <c r="A4160" s="25">
        <v>45100</v>
      </c>
      <c r="B4160" s="21">
        <v>14.0280327868852</v>
      </c>
    </row>
    <row r="4161" spans="1:2" x14ac:dyDescent="0.25">
      <c r="A4161" s="25">
        <v>45100.041666666664</v>
      </c>
      <c r="B4161" s="21">
        <v>13.4982414307004</v>
      </c>
    </row>
    <row r="4162" spans="1:2" x14ac:dyDescent="0.25">
      <c r="A4162" s="25">
        <v>45100.083333333336</v>
      </c>
      <c r="B4162" s="21">
        <v>12.9784500745156</v>
      </c>
    </row>
    <row r="4163" spans="1:2" x14ac:dyDescent="0.25">
      <c r="A4163" s="25">
        <v>45100.125</v>
      </c>
      <c r="B4163" s="21">
        <v>12.5986587183308</v>
      </c>
    </row>
    <row r="4164" spans="1:2" x14ac:dyDescent="0.25">
      <c r="A4164" s="25">
        <v>45100.166666666664</v>
      </c>
      <c r="B4164" s="21">
        <v>11.9388673621461</v>
      </c>
    </row>
    <row r="4165" spans="1:2" x14ac:dyDescent="0.25">
      <c r="A4165" s="25">
        <v>45100.208333333336</v>
      </c>
      <c r="B4165" s="21">
        <v>11.2490760059613</v>
      </c>
    </row>
    <row r="4166" spans="1:2" x14ac:dyDescent="0.25">
      <c r="A4166" s="25">
        <v>45100.25</v>
      </c>
      <c r="B4166" s="21">
        <v>10.889284649776499</v>
      </c>
    </row>
    <row r="4167" spans="1:2" x14ac:dyDescent="0.25">
      <c r="A4167" s="25">
        <v>45100.291666666664</v>
      </c>
      <c r="B4167" s="21">
        <v>10.529493293591701</v>
      </c>
    </row>
    <row r="4168" spans="1:2" x14ac:dyDescent="0.25">
      <c r="A4168" s="25">
        <v>45100.333333333336</v>
      </c>
      <c r="B4168" s="21">
        <v>10.239701937406901</v>
      </c>
    </row>
    <row r="4169" spans="1:2" x14ac:dyDescent="0.25">
      <c r="A4169" s="25">
        <v>45100.375</v>
      </c>
      <c r="B4169" s="21">
        <v>9.4599105812220596</v>
      </c>
    </row>
    <row r="4170" spans="1:2" x14ac:dyDescent="0.25">
      <c r="A4170" s="25">
        <v>45100.416666666664</v>
      </c>
      <c r="B4170" s="21">
        <v>9.7901192250372606</v>
      </c>
    </row>
    <row r="4171" spans="1:2" x14ac:dyDescent="0.25">
      <c r="A4171" s="25">
        <v>45100.458333333336</v>
      </c>
      <c r="B4171" s="21">
        <v>9.8703278688524598</v>
      </c>
    </row>
    <row r="4172" spans="1:2" x14ac:dyDescent="0.25">
      <c r="A4172" s="25">
        <v>45100.5</v>
      </c>
      <c r="B4172" s="21">
        <v>9.8605365126676592</v>
      </c>
    </row>
    <row r="4173" spans="1:2" x14ac:dyDescent="0.25">
      <c r="A4173" s="25">
        <v>45100.541666666664</v>
      </c>
      <c r="B4173" s="21">
        <v>9.8507451564828603</v>
      </c>
    </row>
    <row r="4174" spans="1:2" x14ac:dyDescent="0.25">
      <c r="A4174" s="25">
        <v>45100.583333333336</v>
      </c>
      <c r="B4174" s="21">
        <v>12.5509538002981</v>
      </c>
    </row>
    <row r="4175" spans="1:2" x14ac:dyDescent="0.25">
      <c r="A4175" s="25">
        <v>45100.625</v>
      </c>
      <c r="B4175" s="21">
        <v>11.951162444113301</v>
      </c>
    </row>
    <row r="4176" spans="1:2" x14ac:dyDescent="0.25">
      <c r="A4176" s="25">
        <v>45100.666666666664</v>
      </c>
      <c r="B4176" s="21">
        <v>16.2013710879285</v>
      </c>
    </row>
    <row r="4177" spans="1:2" x14ac:dyDescent="0.25">
      <c r="A4177" s="25">
        <v>45100.708333333336</v>
      </c>
      <c r="B4177" s="21">
        <v>16.0715797317437</v>
      </c>
    </row>
    <row r="4178" spans="1:2" x14ac:dyDescent="0.25">
      <c r="A4178" s="25">
        <v>45100.75</v>
      </c>
      <c r="B4178" s="21">
        <v>16.201788375558898</v>
      </c>
    </row>
    <row r="4179" spans="1:2" x14ac:dyDescent="0.25">
      <c r="A4179" s="25">
        <v>45100.791666666664</v>
      </c>
      <c r="B4179" s="21">
        <v>14.041997019374101</v>
      </c>
    </row>
    <row r="4180" spans="1:2" x14ac:dyDescent="0.25">
      <c r="A4180" s="25">
        <v>45100.833333333336</v>
      </c>
      <c r="B4180" s="21">
        <v>14.002205663189301</v>
      </c>
    </row>
    <row r="4181" spans="1:2" x14ac:dyDescent="0.25">
      <c r="A4181" s="25">
        <v>45100.875</v>
      </c>
      <c r="B4181" s="21">
        <v>14.5624143070045</v>
      </c>
    </row>
    <row r="4182" spans="1:2" x14ac:dyDescent="0.25">
      <c r="A4182" s="25">
        <v>45100.916666666664</v>
      </c>
      <c r="B4182" s="21">
        <v>14.3826229508197</v>
      </c>
    </row>
    <row r="4183" spans="1:2" x14ac:dyDescent="0.25">
      <c r="A4183" s="25">
        <v>45100.958333333336</v>
      </c>
      <c r="B4183" s="21">
        <v>13.7728315946349</v>
      </c>
    </row>
    <row r="4184" spans="1:2" x14ac:dyDescent="0.25">
      <c r="A4184" s="25">
        <v>45101</v>
      </c>
      <c r="B4184" s="21">
        <v>13.6330402384501</v>
      </c>
    </row>
    <row r="4185" spans="1:2" x14ac:dyDescent="0.25">
      <c r="A4185" s="25">
        <v>45101.041666666664</v>
      </c>
      <c r="B4185" s="21">
        <v>13.063248882265301</v>
      </c>
    </row>
    <row r="4186" spans="1:2" x14ac:dyDescent="0.25">
      <c r="A4186" s="25">
        <v>45101.083333333336</v>
      </c>
      <c r="B4186" s="21">
        <v>12.0434575260805</v>
      </c>
    </row>
    <row r="4187" spans="1:2" x14ac:dyDescent="0.25">
      <c r="A4187" s="25">
        <v>45101.125</v>
      </c>
      <c r="B4187" s="21">
        <v>11.4936661698957</v>
      </c>
    </row>
    <row r="4188" spans="1:2" x14ac:dyDescent="0.25">
      <c r="A4188" s="25">
        <v>45101.166666666664</v>
      </c>
      <c r="B4188" s="21">
        <v>10.9038748137109</v>
      </c>
    </row>
    <row r="4189" spans="1:2" x14ac:dyDescent="0.25">
      <c r="A4189" s="25">
        <v>45101.208333333336</v>
      </c>
      <c r="B4189" s="21">
        <v>11.0940834575261</v>
      </c>
    </row>
    <row r="4190" spans="1:2" x14ac:dyDescent="0.25">
      <c r="A4190" s="25">
        <v>45101.25</v>
      </c>
      <c r="B4190" s="21">
        <v>10.7042921013413</v>
      </c>
    </row>
    <row r="4191" spans="1:2" x14ac:dyDescent="0.25">
      <c r="A4191" s="25">
        <v>45101.291666666664</v>
      </c>
      <c r="B4191" s="21">
        <v>10.3545007451565</v>
      </c>
    </row>
    <row r="4192" spans="1:2" x14ac:dyDescent="0.25">
      <c r="A4192" s="25">
        <v>45101.333333333336</v>
      </c>
      <c r="B4192" s="21">
        <v>10.354709388971701</v>
      </c>
    </row>
    <row r="4193" spans="1:2" x14ac:dyDescent="0.25">
      <c r="A4193" s="25">
        <v>45101.375</v>
      </c>
      <c r="B4193" s="21">
        <v>10.3449180327869</v>
      </c>
    </row>
    <row r="4194" spans="1:2" x14ac:dyDescent="0.25">
      <c r="A4194" s="25">
        <v>45101.416666666664</v>
      </c>
      <c r="B4194" s="21">
        <v>9.6851266766020903</v>
      </c>
    </row>
    <row r="4195" spans="1:2" x14ac:dyDescent="0.25">
      <c r="A4195" s="25">
        <v>45101.458333333336</v>
      </c>
      <c r="B4195" s="21">
        <v>9.5253353204172893</v>
      </c>
    </row>
    <row r="4196" spans="1:2" x14ac:dyDescent="0.25">
      <c r="A4196" s="25">
        <v>45101.5</v>
      </c>
      <c r="B4196" s="21">
        <v>8.9355439642324903</v>
      </c>
    </row>
    <row r="4197" spans="1:2" x14ac:dyDescent="0.25">
      <c r="A4197" s="25">
        <v>45101.541666666664</v>
      </c>
      <c r="B4197" s="21">
        <v>7.6357526080476896</v>
      </c>
    </row>
    <row r="4198" spans="1:2" x14ac:dyDescent="0.25">
      <c r="A4198" s="25">
        <v>45101.583333333336</v>
      </c>
      <c r="B4198" s="21">
        <v>8.1059612518628903</v>
      </c>
    </row>
    <row r="4199" spans="1:2" x14ac:dyDescent="0.25">
      <c r="A4199" s="25">
        <v>45101.625</v>
      </c>
      <c r="B4199" s="21">
        <v>8.0661698956780903</v>
      </c>
    </row>
    <row r="4200" spans="1:2" x14ac:dyDescent="0.25">
      <c r="A4200" s="25">
        <v>45101.666666666664</v>
      </c>
      <c r="B4200" s="21">
        <v>7.0663785394932903</v>
      </c>
    </row>
    <row r="4201" spans="1:2" x14ac:dyDescent="0.25">
      <c r="A4201" s="25">
        <v>45101.708333333336</v>
      </c>
      <c r="B4201" s="21">
        <v>8.7065871833084998</v>
      </c>
    </row>
    <row r="4202" spans="1:2" x14ac:dyDescent="0.25">
      <c r="A4202" s="25">
        <v>45101.75</v>
      </c>
      <c r="B4202" s="21">
        <v>8.1967958271236991</v>
      </c>
    </row>
    <row r="4203" spans="1:2" x14ac:dyDescent="0.25">
      <c r="A4203" s="25">
        <v>45101.791666666664</v>
      </c>
      <c r="B4203" s="21">
        <v>7.8070044709389004</v>
      </c>
    </row>
    <row r="4204" spans="1:2" x14ac:dyDescent="0.25">
      <c r="A4204" s="25">
        <v>45101.833333333336</v>
      </c>
      <c r="B4204" s="21">
        <v>8.8572131147540993</v>
      </c>
    </row>
    <row r="4205" spans="1:2" x14ac:dyDescent="0.25">
      <c r="A4205" s="25">
        <v>45101.875</v>
      </c>
      <c r="B4205" s="21">
        <v>9.3574217585693003</v>
      </c>
    </row>
    <row r="4206" spans="1:2" x14ac:dyDescent="0.25">
      <c r="A4206" s="25">
        <v>45101.916666666664</v>
      </c>
      <c r="B4206" s="21">
        <v>9.2276304023845004</v>
      </c>
    </row>
    <row r="4207" spans="1:2" x14ac:dyDescent="0.25">
      <c r="A4207" s="25">
        <v>45101.958333333336</v>
      </c>
      <c r="B4207" s="21">
        <v>9.7378390461996993</v>
      </c>
    </row>
    <row r="4208" spans="1:2" x14ac:dyDescent="0.25">
      <c r="A4208" s="25">
        <v>45102</v>
      </c>
      <c r="B4208" s="21">
        <v>9.2680476900148996</v>
      </c>
    </row>
    <row r="4209" spans="1:2" x14ac:dyDescent="0.25">
      <c r="A4209" s="25">
        <v>45102.041666666664</v>
      </c>
      <c r="B4209" s="21">
        <v>9.2082563338301107</v>
      </c>
    </row>
    <row r="4210" spans="1:2" x14ac:dyDescent="0.25">
      <c r="A4210" s="25">
        <v>45102.083333333336</v>
      </c>
      <c r="B4210" s="21">
        <v>8.6284649776453097</v>
      </c>
    </row>
    <row r="4211" spans="1:2" x14ac:dyDescent="0.25">
      <c r="A4211" s="25">
        <v>45102.125</v>
      </c>
      <c r="B4211" s="21">
        <v>8.0886736214605097</v>
      </c>
    </row>
    <row r="4212" spans="1:2" x14ac:dyDescent="0.25">
      <c r="A4212" s="25">
        <v>45102.166666666664</v>
      </c>
      <c r="B4212" s="21">
        <v>6.2888822652757099</v>
      </c>
    </row>
    <row r="4213" spans="1:2" x14ac:dyDescent="0.25">
      <c r="A4213" s="25">
        <v>45102.208333333336</v>
      </c>
      <c r="B4213" s="21">
        <v>7.1290909090909098</v>
      </c>
    </row>
    <row r="4214" spans="1:2" x14ac:dyDescent="0.25">
      <c r="A4214" s="25">
        <v>45102.25</v>
      </c>
      <c r="B4214" s="21">
        <v>4.0192995529061104</v>
      </c>
    </row>
    <row r="4215" spans="1:2" x14ac:dyDescent="0.25">
      <c r="A4215" s="25">
        <v>45102.291666666664</v>
      </c>
      <c r="B4215" s="21">
        <v>5.8895081967213097</v>
      </c>
    </row>
    <row r="4216" spans="1:2" x14ac:dyDescent="0.25">
      <c r="A4216" s="25">
        <v>45102.333333333336</v>
      </c>
      <c r="B4216" s="21">
        <v>5.95971684053651</v>
      </c>
    </row>
    <row r="4217" spans="1:2" x14ac:dyDescent="0.25">
      <c r="A4217" s="25">
        <v>45102.375</v>
      </c>
      <c r="B4217" s="21">
        <v>7.0899254843517099</v>
      </c>
    </row>
    <row r="4218" spans="1:2" x14ac:dyDescent="0.25">
      <c r="A4218" s="25">
        <v>45102.416666666664</v>
      </c>
      <c r="B4218" s="21">
        <v>7.1001341281669204</v>
      </c>
    </row>
    <row r="4219" spans="1:2" x14ac:dyDescent="0.25">
      <c r="A4219" s="25">
        <v>45102.458333333336</v>
      </c>
      <c r="B4219" s="21">
        <v>7.0603427719821203</v>
      </c>
    </row>
    <row r="4220" spans="1:2" x14ac:dyDescent="0.25">
      <c r="A4220" s="25">
        <v>45102.5</v>
      </c>
      <c r="B4220" s="21">
        <v>6.9505514157973201</v>
      </c>
    </row>
    <row r="4221" spans="1:2" x14ac:dyDescent="0.25">
      <c r="A4221" s="25">
        <v>45102.541666666664</v>
      </c>
      <c r="B4221" s="21">
        <v>6.4607600596125199</v>
      </c>
    </row>
    <row r="4222" spans="1:2" x14ac:dyDescent="0.25">
      <c r="A4222" s="25">
        <v>45102.583333333336</v>
      </c>
      <c r="B4222" s="21">
        <v>6.79096870342772</v>
      </c>
    </row>
    <row r="4223" spans="1:2" x14ac:dyDescent="0.25">
      <c r="A4223" s="25">
        <v>45102.625</v>
      </c>
      <c r="B4223" s="21">
        <v>6.9211773472429199</v>
      </c>
    </row>
    <row r="4224" spans="1:2" x14ac:dyDescent="0.25">
      <c r="A4224" s="25">
        <v>45102.666666666664</v>
      </c>
      <c r="B4224" s="21">
        <v>8.0113859910581198</v>
      </c>
    </row>
    <row r="4225" spans="1:2" x14ac:dyDescent="0.25">
      <c r="A4225" s="25">
        <v>45102.708333333336</v>
      </c>
      <c r="B4225" s="21">
        <v>8.5315946348733203</v>
      </c>
    </row>
    <row r="4226" spans="1:2" x14ac:dyDescent="0.25">
      <c r="A4226" s="25">
        <v>45102.75</v>
      </c>
      <c r="B4226" s="21">
        <v>9.6118032786885195</v>
      </c>
    </row>
    <row r="4227" spans="1:2" x14ac:dyDescent="0.25">
      <c r="A4227" s="25">
        <v>45102.791666666664</v>
      </c>
      <c r="B4227" s="21">
        <v>9.3820119225037306</v>
      </c>
    </row>
    <row r="4228" spans="1:2" x14ac:dyDescent="0.25">
      <c r="A4228" s="25">
        <v>45102.833333333336</v>
      </c>
      <c r="B4228" s="21">
        <v>8.4922205663189292</v>
      </c>
    </row>
    <row r="4229" spans="1:2" x14ac:dyDescent="0.25">
      <c r="A4229" s="25">
        <v>45102.875</v>
      </c>
      <c r="B4229" s="21">
        <v>8.0324292101341292</v>
      </c>
    </row>
    <row r="4230" spans="1:2" x14ac:dyDescent="0.25">
      <c r="A4230" s="25">
        <v>45102.916666666664</v>
      </c>
      <c r="B4230" s="21">
        <v>7.3826378539493298</v>
      </c>
    </row>
    <row r="4231" spans="1:2" x14ac:dyDescent="0.25">
      <c r="A4231" s="25">
        <v>45102.958333333336</v>
      </c>
      <c r="B4231" s="21">
        <v>6.8428464977645298</v>
      </c>
    </row>
    <row r="4232" spans="1:2" x14ac:dyDescent="0.25">
      <c r="A4232" s="25">
        <v>45103</v>
      </c>
      <c r="B4232" s="21">
        <v>6.1330551415797299</v>
      </c>
    </row>
    <row r="4233" spans="1:2" x14ac:dyDescent="0.25">
      <c r="A4233" s="25">
        <v>45103.041666666664</v>
      </c>
      <c r="B4233" s="21">
        <v>5.46326378539493</v>
      </c>
    </row>
    <row r="4234" spans="1:2" x14ac:dyDescent="0.25">
      <c r="A4234" s="25">
        <v>45103.083333333336</v>
      </c>
      <c r="B4234" s="21">
        <v>5.00347242921013</v>
      </c>
    </row>
    <row r="4235" spans="1:2" x14ac:dyDescent="0.25">
      <c r="A4235" s="25">
        <v>45103.125</v>
      </c>
      <c r="B4235" s="21">
        <v>3.8936810730253399</v>
      </c>
    </row>
    <row r="4236" spans="1:2" x14ac:dyDescent="0.25">
      <c r="A4236" s="25">
        <v>45103.166666666664</v>
      </c>
      <c r="B4236" s="21">
        <v>3.1538897168405402</v>
      </c>
    </row>
    <row r="4237" spans="1:2" x14ac:dyDescent="0.25">
      <c r="A4237" s="25">
        <v>45103.208333333336</v>
      </c>
      <c r="B4237" s="21">
        <v>3.2740983606557399</v>
      </c>
    </row>
    <row r="4238" spans="1:2" x14ac:dyDescent="0.25">
      <c r="A4238" s="25">
        <v>45103.25</v>
      </c>
      <c r="B4238" s="21">
        <v>3.1843070044709401</v>
      </c>
    </row>
    <row r="4239" spans="1:2" x14ac:dyDescent="0.25">
      <c r="A4239" s="25">
        <v>45103.291666666664</v>
      </c>
      <c r="B4239" s="21">
        <v>3.7445156482861401</v>
      </c>
    </row>
    <row r="4240" spans="1:2" x14ac:dyDescent="0.25">
      <c r="A4240" s="25">
        <v>45103.333333333336</v>
      </c>
      <c r="B4240" s="21">
        <v>3.5747242921013398</v>
      </c>
    </row>
    <row r="4241" spans="1:2" x14ac:dyDescent="0.25">
      <c r="A4241" s="25">
        <v>45103.375</v>
      </c>
      <c r="B4241" s="21">
        <v>3.4549329359165402</v>
      </c>
    </row>
    <row r="4242" spans="1:2" x14ac:dyDescent="0.25">
      <c r="A4242" s="25">
        <v>45103.416666666664</v>
      </c>
      <c r="B4242" s="21">
        <v>4.1451415797317397</v>
      </c>
    </row>
    <row r="4243" spans="1:2" x14ac:dyDescent="0.25">
      <c r="A4243" s="25">
        <v>45103.458333333336</v>
      </c>
      <c r="B4243" s="21">
        <v>4.4153502235469402</v>
      </c>
    </row>
    <row r="4244" spans="1:2" x14ac:dyDescent="0.25">
      <c r="A4244" s="25">
        <v>45103.5</v>
      </c>
      <c r="B4244" s="21">
        <v>4.0255588673621503</v>
      </c>
    </row>
    <row r="4245" spans="1:2" x14ac:dyDescent="0.25">
      <c r="A4245" s="25">
        <v>45103.541666666664</v>
      </c>
      <c r="B4245" s="21">
        <v>4.1757675111773498</v>
      </c>
    </row>
    <row r="4246" spans="1:2" x14ac:dyDescent="0.25">
      <c r="A4246" s="25">
        <v>45103.583333333336</v>
      </c>
      <c r="B4246" s="21">
        <v>3.8859761549925498</v>
      </c>
    </row>
    <row r="4247" spans="1:2" x14ac:dyDescent="0.25">
      <c r="A4247" s="25">
        <v>45103.625</v>
      </c>
      <c r="B4247" s="21">
        <v>4.2061847988077501</v>
      </c>
    </row>
    <row r="4248" spans="1:2" x14ac:dyDescent="0.25">
      <c r="A4248" s="25">
        <v>45103.666666666664</v>
      </c>
      <c r="B4248" s="21">
        <v>4.9563934426229501</v>
      </c>
    </row>
    <row r="4249" spans="1:2" x14ac:dyDescent="0.25">
      <c r="A4249" s="25">
        <v>45103.708333333336</v>
      </c>
      <c r="B4249" s="21">
        <v>4.3666020864381503</v>
      </c>
    </row>
    <row r="4250" spans="1:2" x14ac:dyDescent="0.25">
      <c r="A4250" s="25">
        <v>45103.75</v>
      </c>
      <c r="B4250" s="21">
        <v>3.50681073025335</v>
      </c>
    </row>
    <row r="4251" spans="1:2" x14ac:dyDescent="0.25">
      <c r="A4251" s="25">
        <v>45103.791666666664</v>
      </c>
      <c r="B4251" s="21">
        <v>3.6470193740685501</v>
      </c>
    </row>
    <row r="4252" spans="1:2" x14ac:dyDescent="0.25">
      <c r="A4252" s="25">
        <v>45103.833333333336</v>
      </c>
      <c r="B4252" s="21">
        <v>3.6572280178837602</v>
      </c>
    </row>
    <row r="4253" spans="1:2" x14ac:dyDescent="0.25">
      <c r="A4253" s="25">
        <v>45103.875</v>
      </c>
      <c r="B4253" s="21">
        <v>3.3474366616989601</v>
      </c>
    </row>
    <row r="4254" spans="1:2" x14ac:dyDescent="0.25">
      <c r="A4254" s="25">
        <v>45103.916666666664</v>
      </c>
      <c r="B4254" s="21">
        <v>3.2976453055141599</v>
      </c>
    </row>
    <row r="4255" spans="1:2" x14ac:dyDescent="0.25">
      <c r="A4255" s="25">
        <v>45103.958333333336</v>
      </c>
      <c r="B4255" s="21">
        <v>2.9878539493293599</v>
      </c>
    </row>
    <row r="4256" spans="1:2" x14ac:dyDescent="0.25">
      <c r="A4256" s="25">
        <v>45104</v>
      </c>
      <c r="B4256" s="21">
        <v>2.7580625931445599</v>
      </c>
    </row>
    <row r="4257" spans="1:2" x14ac:dyDescent="0.25">
      <c r="A4257" s="25">
        <v>45104.041666666664</v>
      </c>
      <c r="B4257" s="21">
        <v>2.4282712369597599</v>
      </c>
    </row>
    <row r="4258" spans="1:2" x14ac:dyDescent="0.25">
      <c r="A4258" s="25">
        <v>45104.083333333336</v>
      </c>
      <c r="B4258" s="21">
        <v>2.1984798807749599</v>
      </c>
    </row>
    <row r="4259" spans="1:2" x14ac:dyDescent="0.25">
      <c r="A4259" s="25">
        <v>45104.125</v>
      </c>
      <c r="B4259" s="21">
        <v>2.19868852459016</v>
      </c>
    </row>
    <row r="4260" spans="1:2" x14ac:dyDescent="0.25">
      <c r="A4260" s="25">
        <v>45104.166666666664</v>
      </c>
      <c r="B4260" s="21">
        <v>2.0888971684053699</v>
      </c>
    </row>
    <row r="4261" spans="1:2" x14ac:dyDescent="0.25">
      <c r="A4261" s="25">
        <v>45104.208333333336</v>
      </c>
      <c r="B4261" s="21">
        <v>2.1291058122205699</v>
      </c>
    </row>
    <row r="4262" spans="1:2" x14ac:dyDescent="0.25">
      <c r="A4262" s="25">
        <v>45104.25</v>
      </c>
      <c r="B4262" s="21">
        <v>1.87931445603577</v>
      </c>
    </row>
    <row r="4263" spans="1:2" x14ac:dyDescent="0.25">
      <c r="A4263" s="25">
        <v>45104.291666666664</v>
      </c>
      <c r="B4263" s="21">
        <v>2.0195230998509701</v>
      </c>
    </row>
    <row r="4264" spans="1:2" x14ac:dyDescent="0.25">
      <c r="A4264" s="25">
        <v>45104.333333333336</v>
      </c>
      <c r="B4264" s="21">
        <v>1.9497317436661701</v>
      </c>
    </row>
    <row r="4265" spans="1:2" x14ac:dyDescent="0.25">
      <c r="A4265" s="25">
        <v>45104.375</v>
      </c>
      <c r="B4265" s="21">
        <v>2.0999403874813698</v>
      </c>
    </row>
    <row r="4266" spans="1:2" x14ac:dyDescent="0.25">
      <c r="A4266" s="25">
        <v>45104.416666666664</v>
      </c>
      <c r="B4266" s="21">
        <v>2.1401490312965699</v>
      </c>
    </row>
    <row r="4267" spans="1:2" x14ac:dyDescent="0.25">
      <c r="A4267" s="25">
        <v>45104.458333333336</v>
      </c>
      <c r="B4267" s="21">
        <v>2.55035767511177</v>
      </c>
    </row>
    <row r="4268" spans="1:2" x14ac:dyDescent="0.25">
      <c r="A4268" s="25">
        <v>45104.5</v>
      </c>
      <c r="B4268" s="21">
        <v>3.4105663189269699</v>
      </c>
    </row>
    <row r="4269" spans="1:2" x14ac:dyDescent="0.25">
      <c r="A4269" s="25">
        <v>45104.541666666664</v>
      </c>
      <c r="B4269" s="21">
        <v>3.9007749627421799</v>
      </c>
    </row>
    <row r="4270" spans="1:2" x14ac:dyDescent="0.25">
      <c r="A4270" s="25">
        <v>45104.583333333336</v>
      </c>
      <c r="B4270" s="21">
        <v>5.6009836065573797</v>
      </c>
    </row>
    <row r="4271" spans="1:2" x14ac:dyDescent="0.25">
      <c r="A4271" s="25">
        <v>45104.625</v>
      </c>
      <c r="B4271" s="21">
        <v>6.0011922503725801</v>
      </c>
    </row>
    <row r="4272" spans="1:2" x14ac:dyDescent="0.25">
      <c r="A4272" s="25">
        <v>45104.666666666664</v>
      </c>
      <c r="B4272" s="21">
        <v>6.8714008941877802</v>
      </c>
    </row>
    <row r="4273" spans="1:2" x14ac:dyDescent="0.25">
      <c r="A4273" s="25">
        <v>45104.708333333336</v>
      </c>
      <c r="B4273" s="21">
        <v>8.2716095380029806</v>
      </c>
    </row>
    <row r="4274" spans="1:2" x14ac:dyDescent="0.25">
      <c r="A4274" s="25">
        <v>45104.75</v>
      </c>
      <c r="B4274" s="21">
        <v>8.1918181818181797</v>
      </c>
    </row>
    <row r="4275" spans="1:2" x14ac:dyDescent="0.25">
      <c r="A4275" s="25">
        <v>45104.791666666664</v>
      </c>
      <c r="B4275" s="21">
        <v>8.4220268256333792</v>
      </c>
    </row>
    <row r="4276" spans="1:2" x14ac:dyDescent="0.25">
      <c r="A4276" s="25">
        <v>45104.833333333336</v>
      </c>
      <c r="B4276" s="21">
        <v>7.8622354694485797</v>
      </c>
    </row>
    <row r="4277" spans="1:2" x14ac:dyDescent="0.25">
      <c r="A4277" s="25">
        <v>45104.875</v>
      </c>
      <c r="B4277" s="21">
        <v>7.8224441132637903</v>
      </c>
    </row>
    <row r="4278" spans="1:2" x14ac:dyDescent="0.25">
      <c r="A4278" s="25">
        <v>45104.916666666664</v>
      </c>
      <c r="B4278" s="21">
        <v>7.2926527570789901</v>
      </c>
    </row>
    <row r="4279" spans="1:2" x14ac:dyDescent="0.25">
      <c r="A4279" s="25">
        <v>45104.958333333336</v>
      </c>
      <c r="B4279" s="21">
        <v>7.0628614008941897</v>
      </c>
    </row>
    <row r="4280" spans="1:2" x14ac:dyDescent="0.25">
      <c r="A4280" s="25">
        <v>45105</v>
      </c>
      <c r="B4280" s="21">
        <v>6.6430700447093898</v>
      </c>
    </row>
    <row r="4281" spans="1:2" x14ac:dyDescent="0.25">
      <c r="A4281" s="25">
        <v>45105.041666666664</v>
      </c>
      <c r="B4281" s="21">
        <v>6.4632786885245901</v>
      </c>
    </row>
    <row r="4282" spans="1:2" x14ac:dyDescent="0.25">
      <c r="A4282" s="25">
        <v>45105.083333333336</v>
      </c>
      <c r="B4282" s="21">
        <v>5.9534873323397903</v>
      </c>
    </row>
    <row r="4283" spans="1:2" x14ac:dyDescent="0.25">
      <c r="A4283" s="25">
        <v>45105.125</v>
      </c>
      <c r="B4283" s="21">
        <v>5.76369597615499</v>
      </c>
    </row>
    <row r="4284" spans="1:2" x14ac:dyDescent="0.25">
      <c r="A4284" s="25">
        <v>45105.166666666664</v>
      </c>
      <c r="B4284" s="21">
        <v>5.4839046199701897</v>
      </c>
    </row>
    <row r="4285" spans="1:2" x14ac:dyDescent="0.25">
      <c r="A4285" s="25">
        <v>45105.208333333336</v>
      </c>
      <c r="B4285" s="21">
        <v>4.9541132637853904</v>
      </c>
    </row>
    <row r="4286" spans="1:2" x14ac:dyDescent="0.25">
      <c r="A4286" s="25">
        <v>45105.25</v>
      </c>
      <c r="B4286" s="21">
        <v>4.2243219076005998</v>
      </c>
    </row>
    <row r="4287" spans="1:2" x14ac:dyDescent="0.25">
      <c r="A4287" s="25">
        <v>45105.291666666664</v>
      </c>
      <c r="B4287" s="21">
        <v>4.2445305514158003</v>
      </c>
    </row>
    <row r="4288" spans="1:2" x14ac:dyDescent="0.25">
      <c r="A4288" s="25">
        <v>45105.333333333336</v>
      </c>
      <c r="B4288" s="21">
        <v>4.174739195231</v>
      </c>
    </row>
    <row r="4289" spans="1:2" x14ac:dyDescent="0.25">
      <c r="A4289" s="25">
        <v>45105.375</v>
      </c>
      <c r="B4289" s="21">
        <v>3.8949478390461998</v>
      </c>
    </row>
    <row r="4290" spans="1:2" x14ac:dyDescent="0.25">
      <c r="A4290" s="25">
        <v>45105.416666666664</v>
      </c>
      <c r="B4290" s="21">
        <v>4.1151564828613996</v>
      </c>
    </row>
    <row r="4291" spans="1:2" x14ac:dyDescent="0.25">
      <c r="A4291" s="25">
        <v>45105.458333333336</v>
      </c>
      <c r="B4291" s="21">
        <v>4.5553651266766</v>
      </c>
    </row>
    <row r="4292" spans="1:2" x14ac:dyDescent="0.25">
      <c r="A4292" s="25">
        <v>45105.5</v>
      </c>
      <c r="B4292" s="21">
        <v>5.1355737704918001</v>
      </c>
    </row>
    <row r="4293" spans="1:2" x14ac:dyDescent="0.25">
      <c r="A4293" s="25">
        <v>45105.541666666664</v>
      </c>
      <c r="B4293" s="21">
        <v>5.1757824143070001</v>
      </c>
    </row>
    <row r="4294" spans="1:2" x14ac:dyDescent="0.25">
      <c r="A4294" s="25">
        <v>45105.583333333336</v>
      </c>
      <c r="B4294" s="21">
        <v>5.00599105812221</v>
      </c>
    </row>
    <row r="4295" spans="1:2" x14ac:dyDescent="0.25">
      <c r="A4295" s="25">
        <v>45105.625</v>
      </c>
      <c r="B4295" s="21">
        <v>5.9761997019374098</v>
      </c>
    </row>
    <row r="4296" spans="1:2" x14ac:dyDescent="0.25">
      <c r="A4296" s="25">
        <v>45105.666666666664</v>
      </c>
      <c r="B4296" s="21">
        <v>5.3664083457526104</v>
      </c>
    </row>
    <row r="4297" spans="1:2" x14ac:dyDescent="0.25">
      <c r="A4297" s="25">
        <v>45105.708333333336</v>
      </c>
      <c r="B4297" s="21">
        <v>5.34661698956781</v>
      </c>
    </row>
    <row r="4298" spans="1:2" x14ac:dyDescent="0.25">
      <c r="A4298" s="25">
        <v>45105.75</v>
      </c>
      <c r="B4298" s="21">
        <v>5.0368256333830104</v>
      </c>
    </row>
    <row r="4299" spans="1:2" x14ac:dyDescent="0.25">
      <c r="A4299" s="25">
        <v>45105.791666666664</v>
      </c>
      <c r="B4299" s="21">
        <v>5.7470342771982104</v>
      </c>
    </row>
    <row r="4300" spans="1:2" x14ac:dyDescent="0.25">
      <c r="A4300" s="25">
        <v>45105.833333333336</v>
      </c>
      <c r="B4300" s="21">
        <v>7.2872429210134104</v>
      </c>
    </row>
    <row r="4301" spans="1:2" x14ac:dyDescent="0.25">
      <c r="A4301" s="25">
        <v>45105.875</v>
      </c>
      <c r="B4301" s="21">
        <v>6.6874515648286099</v>
      </c>
    </row>
    <row r="4302" spans="1:2" x14ac:dyDescent="0.25">
      <c r="A4302" s="25">
        <v>45105.916666666664</v>
      </c>
      <c r="B4302" s="21">
        <v>7.1176602086438203</v>
      </c>
    </row>
    <row r="4303" spans="1:2" x14ac:dyDescent="0.25">
      <c r="A4303" s="25">
        <v>45105.958333333336</v>
      </c>
      <c r="B4303" s="21">
        <v>8.8678688524590203</v>
      </c>
    </row>
    <row r="4304" spans="1:2" x14ac:dyDescent="0.25">
      <c r="A4304" s="25">
        <v>45106</v>
      </c>
      <c r="B4304" s="21">
        <v>9.0780774962742203</v>
      </c>
    </row>
    <row r="4305" spans="1:2" x14ac:dyDescent="0.25">
      <c r="A4305" s="25">
        <v>45106.041666666664</v>
      </c>
      <c r="B4305" s="21">
        <v>8.8982861400894198</v>
      </c>
    </row>
    <row r="4306" spans="1:2" x14ac:dyDescent="0.25">
      <c r="A4306" s="25">
        <v>45106.083333333336</v>
      </c>
      <c r="B4306" s="21">
        <v>8.8284947839046204</v>
      </c>
    </row>
    <row r="4307" spans="1:2" x14ac:dyDescent="0.25">
      <c r="A4307" s="25">
        <v>45106.125</v>
      </c>
      <c r="B4307" s="21">
        <v>8.2987034277198202</v>
      </c>
    </row>
    <row r="4308" spans="1:2" x14ac:dyDescent="0.25">
      <c r="A4308" s="25">
        <v>45106.166666666664</v>
      </c>
      <c r="B4308" s="21">
        <v>7.4889120715350197</v>
      </c>
    </row>
    <row r="4309" spans="1:2" x14ac:dyDescent="0.25">
      <c r="A4309" s="25">
        <v>45106.208333333336</v>
      </c>
      <c r="B4309" s="21">
        <v>7.26912071535022</v>
      </c>
    </row>
    <row r="4310" spans="1:2" x14ac:dyDescent="0.25">
      <c r="A4310" s="25">
        <v>45106.25</v>
      </c>
      <c r="B4310" s="21">
        <v>6.80932935916542</v>
      </c>
    </row>
    <row r="4311" spans="1:2" x14ac:dyDescent="0.25">
      <c r="A4311" s="25">
        <v>45106.291666666664</v>
      </c>
      <c r="B4311" s="21">
        <v>6.9395380029806297</v>
      </c>
    </row>
    <row r="4312" spans="1:2" x14ac:dyDescent="0.25">
      <c r="A4312" s="25">
        <v>45106.333333333336</v>
      </c>
      <c r="B4312" s="21">
        <v>7.1197466467958304</v>
      </c>
    </row>
    <row r="4313" spans="1:2" x14ac:dyDescent="0.25">
      <c r="A4313" s="25">
        <v>45106.375</v>
      </c>
      <c r="B4313" s="21">
        <v>6.7299552906110298</v>
      </c>
    </row>
    <row r="4314" spans="1:2" x14ac:dyDescent="0.25">
      <c r="A4314" s="25">
        <v>45106.416666666664</v>
      </c>
      <c r="B4314" s="21">
        <v>6.8601639344262297</v>
      </c>
    </row>
    <row r="4315" spans="1:2" x14ac:dyDescent="0.25">
      <c r="A4315" s="25">
        <v>45106.458333333336</v>
      </c>
      <c r="B4315" s="21">
        <v>7.4103725782414296</v>
      </c>
    </row>
    <row r="4316" spans="1:2" x14ac:dyDescent="0.25">
      <c r="A4316" s="25">
        <v>45106.5</v>
      </c>
      <c r="B4316" s="21">
        <v>7.56058122205663</v>
      </c>
    </row>
    <row r="4317" spans="1:2" x14ac:dyDescent="0.25">
      <c r="A4317" s="25">
        <v>45106.541666666664</v>
      </c>
      <c r="B4317" s="21">
        <v>7.1607898658718296</v>
      </c>
    </row>
    <row r="4318" spans="1:2" x14ac:dyDescent="0.25">
      <c r="A4318" s="25">
        <v>45106.583333333336</v>
      </c>
      <c r="B4318" s="21">
        <v>8.2209985096870302</v>
      </c>
    </row>
    <row r="4319" spans="1:2" x14ac:dyDescent="0.25">
      <c r="A4319" s="25">
        <v>45106.625</v>
      </c>
      <c r="B4319" s="21">
        <v>8.3512071535022407</v>
      </c>
    </row>
    <row r="4320" spans="1:2" x14ac:dyDescent="0.25">
      <c r="A4320" s="25">
        <v>45106.666666666664</v>
      </c>
      <c r="B4320" s="21">
        <v>9.0514157973174392</v>
      </c>
    </row>
    <row r="4321" spans="1:2" x14ac:dyDescent="0.25">
      <c r="A4321" s="25">
        <v>45106.708333333336</v>
      </c>
      <c r="B4321" s="21">
        <v>8.4416244411326407</v>
      </c>
    </row>
    <row r="4322" spans="1:2" x14ac:dyDescent="0.25">
      <c r="A4322" s="25">
        <v>45106.75</v>
      </c>
      <c r="B4322" s="21">
        <v>9.2018330849478396</v>
      </c>
    </row>
    <row r="4323" spans="1:2" x14ac:dyDescent="0.25">
      <c r="A4323" s="25">
        <v>45106.791666666664</v>
      </c>
      <c r="B4323" s="21">
        <v>9.1620417287630396</v>
      </c>
    </row>
    <row r="4324" spans="1:2" x14ac:dyDescent="0.25">
      <c r="A4324" s="25">
        <v>45106.833333333336</v>
      </c>
      <c r="B4324" s="21">
        <v>9.4522503725782396</v>
      </c>
    </row>
    <row r="4325" spans="1:2" x14ac:dyDescent="0.25">
      <c r="A4325" s="25">
        <v>45106.875</v>
      </c>
      <c r="B4325" s="21">
        <v>9.5724590163934398</v>
      </c>
    </row>
    <row r="4326" spans="1:2" x14ac:dyDescent="0.25">
      <c r="A4326" s="25">
        <v>45106.916666666664</v>
      </c>
      <c r="B4326" s="21">
        <v>8.8726676602086396</v>
      </c>
    </row>
    <row r="4327" spans="1:2" x14ac:dyDescent="0.25">
      <c r="A4327" s="25">
        <v>45106.958333333336</v>
      </c>
      <c r="B4327" s="21">
        <v>8.5028763040238395</v>
      </c>
    </row>
    <row r="4328" spans="1:2" x14ac:dyDescent="0.25">
      <c r="A4328" s="25">
        <v>45107</v>
      </c>
      <c r="B4328" s="21">
        <v>8.6730849478390493</v>
      </c>
    </row>
    <row r="4329" spans="1:2" x14ac:dyDescent="0.25">
      <c r="A4329" s="25">
        <v>45107.041666666664</v>
      </c>
      <c r="B4329" s="21">
        <v>8.5532935916542492</v>
      </c>
    </row>
    <row r="4330" spans="1:2" x14ac:dyDescent="0.25">
      <c r="A4330" s="25">
        <v>45107.083333333336</v>
      </c>
      <c r="B4330" s="21">
        <v>8.3735022354694504</v>
      </c>
    </row>
    <row r="4331" spans="1:2" x14ac:dyDescent="0.25">
      <c r="A4331" s="25">
        <v>45107.125</v>
      </c>
      <c r="B4331" s="21">
        <v>7.8637108792846497</v>
      </c>
    </row>
    <row r="4332" spans="1:2" x14ac:dyDescent="0.25">
      <c r="A4332" s="25">
        <v>45107.166666666664</v>
      </c>
      <c r="B4332" s="21">
        <v>7.4239195230998503</v>
      </c>
    </row>
    <row r="4333" spans="1:2" x14ac:dyDescent="0.25">
      <c r="A4333" s="25">
        <v>45107.208333333336</v>
      </c>
      <c r="B4333" s="21">
        <v>6.9341281669150501</v>
      </c>
    </row>
    <row r="4334" spans="1:2" x14ac:dyDescent="0.25">
      <c r="A4334" s="25">
        <v>45107.25</v>
      </c>
      <c r="B4334" s="21">
        <v>6.5543368107302502</v>
      </c>
    </row>
    <row r="4335" spans="1:2" x14ac:dyDescent="0.25">
      <c r="A4335" s="25">
        <v>45107.291666666664</v>
      </c>
      <c r="B4335" s="21">
        <v>6.2645454545454502</v>
      </c>
    </row>
    <row r="4336" spans="1:2" x14ac:dyDescent="0.25">
      <c r="A4336" s="25">
        <v>45107.333333333336</v>
      </c>
      <c r="B4336" s="21">
        <v>5.7747540983606598</v>
      </c>
    </row>
    <row r="4337" spans="1:2" x14ac:dyDescent="0.25">
      <c r="A4337" s="25">
        <v>45107.375</v>
      </c>
      <c r="B4337" s="21">
        <v>5.4849627421758598</v>
      </c>
    </row>
    <row r="4338" spans="1:2" x14ac:dyDescent="0.25">
      <c r="A4338" s="25">
        <v>45107.416666666664</v>
      </c>
      <c r="B4338" s="21">
        <v>5.3251713859910597</v>
      </c>
    </row>
    <row r="4339" spans="1:2" x14ac:dyDescent="0.25">
      <c r="A4339" s="25">
        <v>45107.458333333336</v>
      </c>
      <c r="B4339" s="21">
        <v>5.7453800298062596</v>
      </c>
    </row>
    <row r="4340" spans="1:2" x14ac:dyDescent="0.25">
      <c r="A4340" s="25">
        <v>45107.5</v>
      </c>
      <c r="B4340" s="21">
        <v>5.7355886736214599</v>
      </c>
    </row>
    <row r="4341" spans="1:2" x14ac:dyDescent="0.25">
      <c r="A4341" s="25">
        <v>45107.541666666664</v>
      </c>
      <c r="B4341" s="21">
        <v>7.0057973174366603</v>
      </c>
    </row>
    <row r="4342" spans="1:2" x14ac:dyDescent="0.25">
      <c r="A4342" s="25">
        <v>45107.583333333336</v>
      </c>
      <c r="B4342" s="21">
        <v>6.1660059612518596</v>
      </c>
    </row>
    <row r="4343" spans="1:2" x14ac:dyDescent="0.25">
      <c r="A4343" s="25">
        <v>45107.625</v>
      </c>
      <c r="B4343" s="21">
        <v>7.4362146050670601</v>
      </c>
    </row>
    <row r="4344" spans="1:2" x14ac:dyDescent="0.25">
      <c r="A4344" s="25">
        <v>45107.666666666664</v>
      </c>
      <c r="B4344" s="21">
        <v>6.8164232488822698</v>
      </c>
    </row>
    <row r="4345" spans="1:2" x14ac:dyDescent="0.25">
      <c r="A4345" s="25">
        <v>45107.708333333336</v>
      </c>
      <c r="B4345" s="21">
        <v>7.1366318926974701</v>
      </c>
    </row>
    <row r="4346" spans="1:2" x14ac:dyDescent="0.25">
      <c r="A4346" s="25">
        <v>45107.75</v>
      </c>
      <c r="B4346" s="21">
        <v>8.4968405365126696</v>
      </c>
    </row>
    <row r="4347" spans="1:2" x14ac:dyDescent="0.25">
      <c r="A4347" s="25">
        <v>45107.791666666664</v>
      </c>
      <c r="B4347" s="21">
        <v>8.3170491803278708</v>
      </c>
    </row>
    <row r="4348" spans="1:2" x14ac:dyDescent="0.25">
      <c r="A4348" s="25">
        <v>45107.833333333336</v>
      </c>
      <c r="B4348" s="21">
        <v>9.64725782414307</v>
      </c>
    </row>
    <row r="4349" spans="1:2" x14ac:dyDescent="0.25">
      <c r="A4349" s="25">
        <v>45107.875</v>
      </c>
      <c r="B4349" s="21">
        <v>9.2574664679582703</v>
      </c>
    </row>
    <row r="4350" spans="1:2" x14ac:dyDescent="0.25">
      <c r="A4350" s="25">
        <v>45107.916666666664</v>
      </c>
      <c r="B4350" s="21">
        <v>9.1976751117734707</v>
      </c>
    </row>
    <row r="4351" spans="1:2" x14ac:dyDescent="0.25">
      <c r="A4351" s="25">
        <v>45107.958333333336</v>
      </c>
      <c r="B4351" s="21">
        <v>9.4178837555886705</v>
      </c>
    </row>
    <row r="4352" spans="1:2" x14ac:dyDescent="0.25">
      <c r="A4352" s="25">
        <v>45108</v>
      </c>
      <c r="B4352" s="21">
        <v>8.6880923994038692</v>
      </c>
    </row>
    <row r="4353" spans="1:2" x14ac:dyDescent="0.25">
      <c r="A4353" s="25">
        <v>45108.041666666664</v>
      </c>
      <c r="B4353" s="21">
        <v>7.9883010432190797</v>
      </c>
    </row>
    <row r="4354" spans="1:2" x14ac:dyDescent="0.25">
      <c r="A4354" s="25">
        <v>45108.083333333336</v>
      </c>
      <c r="B4354" s="21">
        <v>8.2285096870342809</v>
      </c>
    </row>
    <row r="4355" spans="1:2" x14ac:dyDescent="0.25">
      <c r="A4355" s="25">
        <v>45108.125</v>
      </c>
      <c r="B4355" s="21">
        <v>8.0787183308494797</v>
      </c>
    </row>
    <row r="4356" spans="1:2" x14ac:dyDescent="0.25">
      <c r="A4356" s="25">
        <v>45108.166666666664</v>
      </c>
      <c r="B4356" s="21">
        <v>6.8489269746646801</v>
      </c>
    </row>
    <row r="4357" spans="1:2" x14ac:dyDescent="0.25">
      <c r="A4357" s="25">
        <v>45108.208333333336</v>
      </c>
      <c r="B4357" s="21">
        <v>6.8791356184798804</v>
      </c>
    </row>
    <row r="4358" spans="1:2" x14ac:dyDescent="0.25">
      <c r="A4358" s="25">
        <v>45108.25</v>
      </c>
      <c r="B4358" s="21">
        <v>6.3893442622950802</v>
      </c>
    </row>
    <row r="4359" spans="1:2" x14ac:dyDescent="0.25">
      <c r="A4359" s="25">
        <v>45108.291666666664</v>
      </c>
      <c r="B4359" s="21">
        <v>5.8095529061102802</v>
      </c>
    </row>
    <row r="4360" spans="1:2" x14ac:dyDescent="0.25">
      <c r="A4360" s="25">
        <v>45108.333333333336</v>
      </c>
      <c r="B4360" s="21">
        <v>5.77976154992548</v>
      </c>
    </row>
    <row r="4361" spans="1:2" x14ac:dyDescent="0.25">
      <c r="A4361" s="25">
        <v>45108.375</v>
      </c>
      <c r="B4361" s="21">
        <v>5.9599701937406904</v>
      </c>
    </row>
    <row r="4362" spans="1:2" x14ac:dyDescent="0.25">
      <c r="A4362" s="25">
        <v>45108.416666666664</v>
      </c>
      <c r="B4362" s="21">
        <v>6.4401788375558899</v>
      </c>
    </row>
    <row r="4363" spans="1:2" x14ac:dyDescent="0.25">
      <c r="A4363" s="25">
        <v>45108.458333333336</v>
      </c>
      <c r="B4363" s="21">
        <v>7.2503874813710896</v>
      </c>
    </row>
    <row r="4364" spans="1:2" x14ac:dyDescent="0.25">
      <c r="A4364" s="25">
        <v>45108.5</v>
      </c>
      <c r="B4364" s="21">
        <v>6.69059612518629</v>
      </c>
    </row>
    <row r="4365" spans="1:2" x14ac:dyDescent="0.25">
      <c r="A4365" s="25">
        <v>45108.541666666664</v>
      </c>
      <c r="B4365" s="21">
        <v>6.5208047690014901</v>
      </c>
    </row>
    <row r="4366" spans="1:2" x14ac:dyDescent="0.25">
      <c r="A4366" s="25">
        <v>45108.583333333336</v>
      </c>
      <c r="B4366" s="21">
        <v>6.4610134128166896</v>
      </c>
    </row>
    <row r="4367" spans="1:2" x14ac:dyDescent="0.25">
      <c r="A4367" s="25">
        <v>45108.625</v>
      </c>
      <c r="B4367" s="21">
        <v>7.7112220566318896</v>
      </c>
    </row>
    <row r="4368" spans="1:2" x14ac:dyDescent="0.25">
      <c r="A4368" s="25">
        <v>45108.666666666664</v>
      </c>
      <c r="B4368" s="21">
        <v>6.4914307004470899</v>
      </c>
    </row>
    <row r="4369" spans="1:2" x14ac:dyDescent="0.25">
      <c r="A4369" s="25">
        <v>45108.708333333336</v>
      </c>
      <c r="B4369" s="21">
        <v>6.2516393442623004</v>
      </c>
    </row>
    <row r="4370" spans="1:2" x14ac:dyDescent="0.25">
      <c r="A4370" s="25">
        <v>45108.75</v>
      </c>
      <c r="B4370" s="21">
        <v>6.7818479880774998</v>
      </c>
    </row>
    <row r="4371" spans="1:2" x14ac:dyDescent="0.25">
      <c r="A4371" s="25">
        <v>45108.791666666664</v>
      </c>
      <c r="B4371" s="21">
        <v>7.0020566318926996</v>
      </c>
    </row>
    <row r="4372" spans="1:2" x14ac:dyDescent="0.25">
      <c r="A4372" s="25">
        <v>45108.833333333336</v>
      </c>
      <c r="B4372" s="21">
        <v>8.5122652757079003</v>
      </c>
    </row>
    <row r="4373" spans="1:2" x14ac:dyDescent="0.25">
      <c r="A4373" s="25">
        <v>45108.875</v>
      </c>
      <c r="B4373" s="21">
        <v>10.192473919523099</v>
      </c>
    </row>
    <row r="4374" spans="1:2" x14ac:dyDescent="0.25">
      <c r="A4374" s="25">
        <v>45108.916666666664</v>
      </c>
      <c r="B4374" s="21">
        <v>9.2926825633382997</v>
      </c>
    </row>
    <row r="4375" spans="1:2" x14ac:dyDescent="0.25">
      <c r="A4375" s="25">
        <v>45108.958333333336</v>
      </c>
      <c r="B4375" s="21">
        <v>9.6228912071535007</v>
      </c>
    </row>
    <row r="4376" spans="1:2" x14ac:dyDescent="0.25">
      <c r="A4376" s="25">
        <v>45109</v>
      </c>
      <c r="B4376" s="21">
        <v>9.2730998509687002</v>
      </c>
    </row>
    <row r="4377" spans="1:2" x14ac:dyDescent="0.25">
      <c r="A4377" s="25">
        <v>45109.041666666664</v>
      </c>
      <c r="B4377" s="21">
        <v>8.4133084947839105</v>
      </c>
    </row>
    <row r="4378" spans="1:2" x14ac:dyDescent="0.25">
      <c r="A4378" s="25">
        <v>45109.083333333336</v>
      </c>
      <c r="B4378" s="21">
        <v>8.0235171385991109</v>
      </c>
    </row>
    <row r="4379" spans="1:2" x14ac:dyDescent="0.25">
      <c r="A4379" s="25">
        <v>45109.125</v>
      </c>
      <c r="B4379" s="21">
        <v>7.5837257824143096</v>
      </c>
    </row>
    <row r="4380" spans="1:2" x14ac:dyDescent="0.25">
      <c r="A4380" s="25">
        <v>45109.166666666664</v>
      </c>
      <c r="B4380" s="21">
        <v>7.3939344262295101</v>
      </c>
    </row>
    <row r="4381" spans="1:2" x14ac:dyDescent="0.25">
      <c r="A4381" s="25">
        <v>45109.208333333336</v>
      </c>
      <c r="B4381" s="21">
        <v>6.8041430700447103</v>
      </c>
    </row>
    <row r="4382" spans="1:2" x14ac:dyDescent="0.25">
      <c r="A4382" s="25">
        <v>45109.25</v>
      </c>
      <c r="B4382" s="21">
        <v>6.0243517138599101</v>
      </c>
    </row>
    <row r="4383" spans="1:2" x14ac:dyDescent="0.25">
      <c r="A4383" s="25">
        <v>45109.291666666664</v>
      </c>
      <c r="B4383" s="21">
        <v>5.8345603576751097</v>
      </c>
    </row>
    <row r="4384" spans="1:2" x14ac:dyDescent="0.25">
      <c r="A4384" s="25">
        <v>45109.333333333336</v>
      </c>
      <c r="B4384" s="21">
        <v>5.5347690014903099</v>
      </c>
    </row>
    <row r="4385" spans="1:2" x14ac:dyDescent="0.25">
      <c r="A4385" s="25">
        <v>45109.375</v>
      </c>
      <c r="B4385" s="21">
        <v>5.0449776453055097</v>
      </c>
    </row>
    <row r="4386" spans="1:2" x14ac:dyDescent="0.25">
      <c r="A4386" s="25">
        <v>45109.416666666664</v>
      </c>
      <c r="B4386" s="21">
        <v>5.2851862891207197</v>
      </c>
    </row>
    <row r="4387" spans="1:2" x14ac:dyDescent="0.25">
      <c r="A4387" s="25">
        <v>45109.458333333336</v>
      </c>
      <c r="B4387" s="21">
        <v>5.3253949329359198</v>
      </c>
    </row>
    <row r="4388" spans="1:2" x14ac:dyDescent="0.25">
      <c r="A4388" s="25">
        <v>45109.5</v>
      </c>
      <c r="B4388" s="21">
        <v>5.5856035767511196</v>
      </c>
    </row>
    <row r="4389" spans="1:2" x14ac:dyDescent="0.25">
      <c r="A4389" s="25">
        <v>45109.541666666664</v>
      </c>
      <c r="B4389" s="21">
        <v>6.0958122205663203</v>
      </c>
    </row>
    <row r="4390" spans="1:2" x14ac:dyDescent="0.25">
      <c r="A4390" s="25">
        <v>45109.583333333336</v>
      </c>
      <c r="B4390" s="21">
        <v>2.15602086438152</v>
      </c>
    </row>
    <row r="4391" spans="1:2" x14ac:dyDescent="0.25">
      <c r="A4391" s="25">
        <v>45109.625</v>
      </c>
      <c r="B4391" s="21">
        <v>2.17622950819672</v>
      </c>
    </row>
    <row r="4392" spans="1:2" x14ac:dyDescent="0.25">
      <c r="A4392" s="25">
        <v>45109.666666666664</v>
      </c>
      <c r="B4392" s="21">
        <v>4.1664381520119198</v>
      </c>
    </row>
    <row r="4393" spans="1:2" x14ac:dyDescent="0.25">
      <c r="A4393" s="25">
        <v>45109.708333333336</v>
      </c>
      <c r="B4393" s="21">
        <v>3.61664679582712</v>
      </c>
    </row>
    <row r="4394" spans="1:2" x14ac:dyDescent="0.25">
      <c r="A4394" s="25">
        <v>45109.75</v>
      </c>
      <c r="B4394" s="21">
        <v>3.03685543964232</v>
      </c>
    </row>
    <row r="4395" spans="1:2" x14ac:dyDescent="0.25">
      <c r="A4395" s="25">
        <v>45109.791666666664</v>
      </c>
      <c r="B4395" s="21">
        <v>2.4570640834575301</v>
      </c>
    </row>
    <row r="4396" spans="1:2" x14ac:dyDescent="0.25">
      <c r="A4396" s="25">
        <v>45109.833333333336</v>
      </c>
      <c r="B4396" s="21">
        <v>1.75727272727273</v>
      </c>
    </row>
    <row r="4397" spans="1:2" x14ac:dyDescent="0.25">
      <c r="A4397" s="25">
        <v>45109.875</v>
      </c>
      <c r="B4397" s="21">
        <v>1.6174813710879301</v>
      </c>
    </row>
    <row r="4398" spans="1:2" x14ac:dyDescent="0.25">
      <c r="A4398" s="25">
        <v>45109.916666666664</v>
      </c>
      <c r="B4398" s="21">
        <v>1.3476900149031299</v>
      </c>
    </row>
    <row r="4399" spans="1:2" x14ac:dyDescent="0.25">
      <c r="A4399" s="25">
        <v>45109.958333333336</v>
      </c>
      <c r="B4399" s="21">
        <v>1.0878986587183299</v>
      </c>
    </row>
    <row r="4400" spans="1:2" x14ac:dyDescent="0.25">
      <c r="A4400" s="25">
        <v>45110</v>
      </c>
      <c r="B4400" s="21">
        <v>0.74810730253353197</v>
      </c>
    </row>
    <row r="4401" spans="1:2" x14ac:dyDescent="0.25">
      <c r="A4401" s="25">
        <v>45110.041666666664</v>
      </c>
      <c r="B4401" s="21">
        <v>0.52831594634873302</v>
      </c>
    </row>
    <row r="4402" spans="1:2" x14ac:dyDescent="0.25">
      <c r="A4402" s="25">
        <v>45110.083333333336</v>
      </c>
      <c r="B4402" s="21">
        <v>0.53852459016393395</v>
      </c>
    </row>
    <row r="4403" spans="1:2" x14ac:dyDescent="0.25">
      <c r="A4403" s="25">
        <v>45110.125</v>
      </c>
      <c r="B4403" s="21">
        <v>0.42873323397913599</v>
      </c>
    </row>
    <row r="4404" spans="1:2" x14ac:dyDescent="0.25">
      <c r="A4404" s="25">
        <v>45110.166666666664</v>
      </c>
      <c r="B4404" s="21">
        <v>0.27894187779433699</v>
      </c>
    </row>
    <row r="4405" spans="1:2" x14ac:dyDescent="0.25">
      <c r="A4405" s="25">
        <v>45110.208333333336</v>
      </c>
      <c r="B4405" s="21">
        <v>0.17915052160953801</v>
      </c>
    </row>
    <row r="4406" spans="1:2" x14ac:dyDescent="0.25">
      <c r="A4406" s="25">
        <v>45110.25</v>
      </c>
      <c r="B4406" s="21">
        <v>0.139359165424739</v>
      </c>
    </row>
    <row r="4407" spans="1:2" x14ac:dyDescent="0.25">
      <c r="A4407" s="25">
        <v>45110.291666666664</v>
      </c>
      <c r="B4407" s="21">
        <v>0.14956780923994001</v>
      </c>
    </row>
    <row r="4408" spans="1:2" x14ac:dyDescent="0.25">
      <c r="A4408" s="25">
        <v>45110.333333333336</v>
      </c>
      <c r="B4408" s="21">
        <v>0.139776453055142</v>
      </c>
    </row>
    <row r="4409" spans="1:2" x14ac:dyDescent="0.25">
      <c r="A4409" s="25">
        <v>45110.375</v>
      </c>
      <c r="B4409" s="21">
        <v>0.139985096870343</v>
      </c>
    </row>
    <row r="4410" spans="1:2" x14ac:dyDescent="0.25">
      <c r="A4410" s="25">
        <v>45110.416666666664</v>
      </c>
      <c r="B4410" s="21">
        <v>0.14019374068554399</v>
      </c>
    </row>
    <row r="4411" spans="1:2" x14ac:dyDescent="0.25">
      <c r="A4411" s="25">
        <v>45110.458333333336</v>
      </c>
      <c r="B4411" s="21">
        <v>0.14040238450074499</v>
      </c>
    </row>
    <row r="4412" spans="1:2" x14ac:dyDescent="0.25">
      <c r="A4412" s="25">
        <v>45110.5</v>
      </c>
      <c r="B4412" s="21">
        <v>0.14061102831594599</v>
      </c>
    </row>
    <row r="4413" spans="1:2" x14ac:dyDescent="0.25">
      <c r="A4413" s="25">
        <v>45110.541666666664</v>
      </c>
      <c r="B4413" s="21">
        <v>0.14081967213114799</v>
      </c>
    </row>
    <row r="4414" spans="1:2" x14ac:dyDescent="0.25">
      <c r="A4414" s="25">
        <v>45110.583333333336</v>
      </c>
      <c r="B4414" s="21">
        <v>0.14102831594634899</v>
      </c>
    </row>
    <row r="4415" spans="1:2" x14ac:dyDescent="0.25">
      <c r="A4415" s="25">
        <v>45110.625</v>
      </c>
      <c r="B4415" s="21">
        <v>0.14123695976155001</v>
      </c>
    </row>
    <row r="4416" spans="1:2" x14ac:dyDescent="0.25">
      <c r="A4416" s="25">
        <v>45110.666666666664</v>
      </c>
      <c r="B4416" s="21">
        <v>0.14144560357675101</v>
      </c>
    </row>
    <row r="4417" spans="1:2" x14ac:dyDescent="0.25">
      <c r="A4417" s="25">
        <v>45110.708333333336</v>
      </c>
      <c r="B4417" s="21">
        <v>0.14165424739195201</v>
      </c>
    </row>
    <row r="4418" spans="1:2" x14ac:dyDescent="0.25">
      <c r="A4418" s="25">
        <v>45110.75</v>
      </c>
      <c r="B4418" s="21">
        <v>0.14186289120715401</v>
      </c>
    </row>
    <row r="4419" spans="1:2" x14ac:dyDescent="0.25">
      <c r="A4419" s="25">
        <v>45110.791666666664</v>
      </c>
      <c r="B4419" s="21">
        <v>0.14207153502235501</v>
      </c>
    </row>
    <row r="4420" spans="1:2" x14ac:dyDescent="0.25">
      <c r="A4420" s="25">
        <v>45110.833333333336</v>
      </c>
      <c r="B4420" s="21">
        <v>0.142280178837556</v>
      </c>
    </row>
    <row r="4421" spans="1:2" x14ac:dyDescent="0.25">
      <c r="A4421" s="25">
        <v>45110.875</v>
      </c>
      <c r="B4421" s="21">
        <v>0.142488822652757</v>
      </c>
    </row>
    <row r="4422" spans="1:2" x14ac:dyDescent="0.25">
      <c r="A4422" s="25">
        <v>45110.916666666664</v>
      </c>
      <c r="B4422" s="21">
        <v>0.142697466467958</v>
      </c>
    </row>
    <row r="4423" spans="1:2" x14ac:dyDescent="0.25">
      <c r="A4423" s="25">
        <v>45110.958333333336</v>
      </c>
      <c r="B4423" s="21">
        <v>0.142906110283159</v>
      </c>
    </row>
    <row r="4424" spans="1:2" x14ac:dyDescent="0.25">
      <c r="A4424" s="25">
        <v>45111</v>
      </c>
      <c r="B4424" s="21">
        <v>0.143114754098361</v>
      </c>
    </row>
    <row r="4425" spans="1:2" x14ac:dyDescent="0.25">
      <c r="A4425" s="25">
        <v>45111.041666666664</v>
      </c>
      <c r="B4425" s="21">
        <v>0.143323397913562</v>
      </c>
    </row>
    <row r="4426" spans="1:2" x14ac:dyDescent="0.25">
      <c r="A4426" s="25">
        <v>45111.083333333336</v>
      </c>
      <c r="B4426" s="21">
        <v>0.14353204172876299</v>
      </c>
    </row>
    <row r="4427" spans="1:2" x14ac:dyDescent="0.25">
      <c r="A4427" s="25">
        <v>45111.125</v>
      </c>
      <c r="B4427" s="21">
        <v>0.14374068554396399</v>
      </c>
    </row>
    <row r="4428" spans="1:2" x14ac:dyDescent="0.25">
      <c r="A4428" s="25">
        <v>45111.166666666664</v>
      </c>
      <c r="B4428" s="21">
        <v>0.14394932935916499</v>
      </c>
    </row>
    <row r="4429" spans="1:2" x14ac:dyDescent="0.25">
      <c r="A4429" s="25">
        <v>45111.208333333336</v>
      </c>
      <c r="B4429" s="21">
        <v>0.14415797317436699</v>
      </c>
    </row>
    <row r="4430" spans="1:2" x14ac:dyDescent="0.25">
      <c r="A4430" s="25">
        <v>45111.25</v>
      </c>
      <c r="B4430" s="21">
        <v>0.14436661698956799</v>
      </c>
    </row>
    <row r="4431" spans="1:2" x14ac:dyDescent="0.25">
      <c r="A4431" s="25">
        <v>45111.291666666664</v>
      </c>
      <c r="B4431" s="21">
        <v>0.15457526080476899</v>
      </c>
    </row>
    <row r="4432" spans="1:2" x14ac:dyDescent="0.25">
      <c r="A4432" s="25">
        <v>45111.333333333336</v>
      </c>
      <c r="B4432" s="21">
        <v>0.14478390461997001</v>
      </c>
    </row>
    <row r="4433" spans="1:2" x14ac:dyDescent="0.25">
      <c r="A4433" s="25">
        <v>45111.375</v>
      </c>
      <c r="B4433" s="21">
        <v>0.15499254843517099</v>
      </c>
    </row>
    <row r="4434" spans="1:2" x14ac:dyDescent="0.25">
      <c r="A4434" s="25">
        <v>45111.416666666664</v>
      </c>
      <c r="B4434" s="21">
        <v>0.15520119225037299</v>
      </c>
    </row>
    <row r="4435" spans="1:2" x14ac:dyDescent="0.25">
      <c r="A4435" s="25">
        <v>45111.458333333336</v>
      </c>
      <c r="B4435" s="21">
        <v>0.24540983606557401</v>
      </c>
    </row>
    <row r="4436" spans="1:2" x14ac:dyDescent="0.25">
      <c r="A4436" s="25">
        <v>45111.5</v>
      </c>
      <c r="B4436" s="21">
        <v>0.21561847988077501</v>
      </c>
    </row>
    <row r="4437" spans="1:2" x14ac:dyDescent="0.25">
      <c r="A4437" s="25">
        <v>45111.541666666664</v>
      </c>
      <c r="B4437" s="21">
        <v>0.53582712369597596</v>
      </c>
    </row>
    <row r="4438" spans="1:2" x14ac:dyDescent="0.25">
      <c r="A4438" s="25">
        <v>45111.583333333336</v>
      </c>
      <c r="B4438" s="21">
        <v>0.56603576751117701</v>
      </c>
    </row>
    <row r="4439" spans="1:2" x14ac:dyDescent="0.25">
      <c r="A4439" s="25">
        <v>45111.625</v>
      </c>
      <c r="B4439" s="21">
        <v>0.206244411326379</v>
      </c>
    </row>
    <row r="4440" spans="1:2" x14ac:dyDescent="0.25">
      <c r="A4440" s="25">
        <v>45111.666666666664</v>
      </c>
      <c r="B4440" s="21">
        <v>0.54645305514158005</v>
      </c>
    </row>
    <row r="4441" spans="1:2" x14ac:dyDescent="0.25">
      <c r="A4441" s="25">
        <v>45111.708333333336</v>
      </c>
      <c r="B4441" s="21">
        <v>0.30666169895678103</v>
      </c>
    </row>
    <row r="4442" spans="1:2" x14ac:dyDescent="0.25">
      <c r="A4442" s="25">
        <v>45111.75</v>
      </c>
      <c r="B4442" s="21">
        <v>1.0468703427719801</v>
      </c>
    </row>
    <row r="4443" spans="1:2" x14ac:dyDescent="0.25">
      <c r="A4443" s="25">
        <v>45111.791666666664</v>
      </c>
      <c r="B4443" s="21">
        <v>0.287078986587183</v>
      </c>
    </row>
    <row r="4444" spans="1:2" x14ac:dyDescent="0.25">
      <c r="A4444" s="25">
        <v>45111.833333333336</v>
      </c>
      <c r="B4444" s="21">
        <v>0.20728763040238499</v>
      </c>
    </row>
    <row r="4445" spans="1:2" x14ac:dyDescent="0.25">
      <c r="A4445" s="25">
        <v>45111.875</v>
      </c>
      <c r="B4445" s="21">
        <v>0.46749627421758599</v>
      </c>
    </row>
    <row r="4446" spans="1:2" x14ac:dyDescent="0.25">
      <c r="A4446" s="25">
        <v>45111.916666666664</v>
      </c>
      <c r="B4446" s="21">
        <v>0.51770491803278695</v>
      </c>
    </row>
    <row r="4447" spans="1:2" x14ac:dyDescent="0.25">
      <c r="A4447" s="25">
        <v>45111.958333333336</v>
      </c>
      <c r="B4447" s="21">
        <v>0.55791356184798802</v>
      </c>
    </row>
    <row r="4448" spans="1:2" x14ac:dyDescent="0.25">
      <c r="A4448" s="25">
        <v>45112</v>
      </c>
      <c r="B4448" s="21">
        <v>0.15812220566318899</v>
      </c>
    </row>
    <row r="4449" spans="1:2" x14ac:dyDescent="0.25">
      <c r="A4449" s="25">
        <v>45112.041666666664</v>
      </c>
      <c r="B4449" s="21">
        <v>0.26833084947838998</v>
      </c>
    </row>
    <row r="4450" spans="1:2" x14ac:dyDescent="0.25">
      <c r="A4450" s="25">
        <v>45112.083333333336</v>
      </c>
      <c r="B4450" s="21">
        <v>0.28853949329359202</v>
      </c>
    </row>
    <row r="4451" spans="1:2" x14ac:dyDescent="0.25">
      <c r="A4451" s="25">
        <v>45112.125</v>
      </c>
      <c r="B4451" s="21">
        <v>0.15874813710879301</v>
      </c>
    </row>
    <row r="4452" spans="1:2" x14ac:dyDescent="0.25">
      <c r="A4452" s="25">
        <v>45112.166666666664</v>
      </c>
      <c r="B4452" s="21">
        <v>0.15895678092399401</v>
      </c>
    </row>
    <row r="4453" spans="1:2" x14ac:dyDescent="0.25">
      <c r="A4453" s="25">
        <v>45112.208333333336</v>
      </c>
      <c r="B4453" s="21">
        <v>0.15916542473919501</v>
      </c>
    </row>
    <row r="4454" spans="1:2" x14ac:dyDescent="0.25">
      <c r="A4454" s="25">
        <v>45112.25</v>
      </c>
      <c r="B4454" s="21">
        <v>0.15937406855439601</v>
      </c>
    </row>
    <row r="4455" spans="1:2" x14ac:dyDescent="0.25">
      <c r="A4455" s="25">
        <v>45112.291666666664</v>
      </c>
      <c r="B4455" s="21">
        <v>0.15958271236959801</v>
      </c>
    </row>
    <row r="4456" spans="1:2" x14ac:dyDescent="0.25">
      <c r="A4456" s="25">
        <v>45112.333333333336</v>
      </c>
      <c r="B4456" s="21">
        <v>0.159791356184799</v>
      </c>
    </row>
    <row r="4457" spans="1:2" x14ac:dyDescent="0.25">
      <c r="A4457" s="25">
        <v>45112.375</v>
      </c>
      <c r="B4457" s="21">
        <v>0.16</v>
      </c>
    </row>
    <row r="4458" spans="1:2" x14ac:dyDescent="0.25">
      <c r="A4458" s="25">
        <v>45112.416666666664</v>
      </c>
      <c r="B4458" s="21">
        <v>0.11</v>
      </c>
    </row>
    <row r="4459" spans="1:2" x14ac:dyDescent="0.25">
      <c r="A4459" s="25">
        <v>45112.458333333336</v>
      </c>
      <c r="B4459" s="21">
        <v>0.110123456790123</v>
      </c>
    </row>
    <row r="4460" spans="1:2" x14ac:dyDescent="0.25">
      <c r="A4460" s="25">
        <v>45112.5</v>
      </c>
      <c r="B4460" s="21">
        <v>0.11024691358024701</v>
      </c>
    </row>
    <row r="4461" spans="1:2" x14ac:dyDescent="0.25">
      <c r="A4461" s="25">
        <v>45112.541666666664</v>
      </c>
      <c r="B4461" s="21">
        <v>0.11037037037036999</v>
      </c>
    </row>
    <row r="4462" spans="1:2" x14ac:dyDescent="0.25">
      <c r="A4462" s="25">
        <v>45112.583333333336</v>
      </c>
      <c r="B4462" s="21">
        <v>0.110493827160494</v>
      </c>
    </row>
    <row r="4463" spans="1:2" x14ac:dyDescent="0.25">
      <c r="A4463" s="25">
        <v>45112.625</v>
      </c>
      <c r="B4463" s="21">
        <v>0.110617283950617</v>
      </c>
    </row>
    <row r="4464" spans="1:2" x14ac:dyDescent="0.25">
      <c r="A4464" s="25">
        <v>45112.666666666664</v>
      </c>
      <c r="B4464" s="21">
        <v>0.110740740740741</v>
      </c>
    </row>
    <row r="4465" spans="1:2" x14ac:dyDescent="0.25">
      <c r="A4465" s="25">
        <v>45112.708333333336</v>
      </c>
      <c r="B4465" s="21">
        <v>0.110864197530864</v>
      </c>
    </row>
    <row r="4466" spans="1:2" x14ac:dyDescent="0.25">
      <c r="A4466" s="25">
        <v>45112.75</v>
      </c>
      <c r="B4466" s="21">
        <v>0.11098765432098801</v>
      </c>
    </row>
    <row r="4467" spans="1:2" x14ac:dyDescent="0.25">
      <c r="A4467" s="25">
        <v>45112.791666666664</v>
      </c>
      <c r="B4467" s="21">
        <v>0.29111111111111099</v>
      </c>
    </row>
    <row r="4468" spans="1:2" x14ac:dyDescent="0.25">
      <c r="A4468" s="25">
        <v>45112.833333333336</v>
      </c>
      <c r="B4468" s="21">
        <v>1.6612345679012299</v>
      </c>
    </row>
    <row r="4469" spans="1:2" x14ac:dyDescent="0.25">
      <c r="A4469" s="25">
        <v>45112.875</v>
      </c>
      <c r="B4469" s="21">
        <v>0.111358024691358</v>
      </c>
    </row>
    <row r="4470" spans="1:2" x14ac:dyDescent="0.25">
      <c r="A4470" s="25">
        <v>45112.916666666664</v>
      </c>
      <c r="B4470" s="21">
        <v>0.26148148148148098</v>
      </c>
    </row>
    <row r="4471" spans="1:2" x14ac:dyDescent="0.25">
      <c r="A4471" s="25">
        <v>45112.958333333336</v>
      </c>
      <c r="B4471" s="21">
        <v>0.37160493827160501</v>
      </c>
    </row>
    <row r="4472" spans="1:2" x14ac:dyDescent="0.25">
      <c r="A4472" s="25">
        <v>45113</v>
      </c>
      <c r="B4472" s="21">
        <v>0.77172839506172797</v>
      </c>
    </row>
    <row r="4473" spans="1:2" x14ac:dyDescent="0.25">
      <c r="A4473" s="25">
        <v>45113.041666666664</v>
      </c>
      <c r="B4473" s="21">
        <v>0.47185185185185202</v>
      </c>
    </row>
    <row r="4474" spans="1:2" x14ac:dyDescent="0.25">
      <c r="A4474" s="25">
        <v>45113.083333333336</v>
      </c>
      <c r="B4474" s="21">
        <v>0.59197530864197501</v>
      </c>
    </row>
    <row r="4475" spans="1:2" x14ac:dyDescent="0.25">
      <c r="A4475" s="25">
        <v>45113.125</v>
      </c>
      <c r="B4475" s="21">
        <v>0.472098765432099</v>
      </c>
    </row>
    <row r="4476" spans="1:2" x14ac:dyDescent="0.25">
      <c r="A4476" s="25">
        <v>45113.166666666664</v>
      </c>
      <c r="B4476" s="21">
        <v>0.112222222222222</v>
      </c>
    </row>
    <row r="4477" spans="1:2" x14ac:dyDescent="0.25">
      <c r="A4477" s="25">
        <v>45113.208333333336</v>
      </c>
      <c r="B4477" s="21">
        <v>0.122345679012346</v>
      </c>
    </row>
    <row r="4478" spans="1:2" x14ac:dyDescent="0.25">
      <c r="A4478" s="25">
        <v>45113.25</v>
      </c>
      <c r="B4478" s="21">
        <v>0.18246913580246901</v>
      </c>
    </row>
    <row r="4479" spans="1:2" x14ac:dyDescent="0.25">
      <c r="A4479" s="25">
        <v>45113.291666666664</v>
      </c>
      <c r="B4479" s="21">
        <v>0.32259259259259299</v>
      </c>
    </row>
    <row r="4480" spans="1:2" x14ac:dyDescent="0.25">
      <c r="A4480" s="25">
        <v>45113.333333333336</v>
      </c>
      <c r="B4480" s="21">
        <v>0.112716049382716</v>
      </c>
    </row>
    <row r="4481" spans="1:2" x14ac:dyDescent="0.25">
      <c r="A4481" s="25">
        <v>45113.375</v>
      </c>
      <c r="B4481" s="21">
        <v>0.11283950617284</v>
      </c>
    </row>
    <row r="4482" spans="1:2" x14ac:dyDescent="0.25">
      <c r="A4482" s="25">
        <v>45113.416666666664</v>
      </c>
      <c r="B4482" s="21">
        <v>0.112962962962963</v>
      </c>
    </row>
    <row r="4483" spans="1:2" x14ac:dyDescent="0.25">
      <c r="A4483" s="25">
        <v>45113.458333333336</v>
      </c>
      <c r="B4483" s="21">
        <v>0.113086419753086</v>
      </c>
    </row>
    <row r="4484" spans="1:2" x14ac:dyDescent="0.25">
      <c r="A4484" s="25">
        <v>45113.5</v>
      </c>
      <c r="B4484" s="21">
        <v>0.11320987654321001</v>
      </c>
    </row>
    <row r="4485" spans="1:2" x14ac:dyDescent="0.25">
      <c r="A4485" s="25">
        <v>45113.541666666664</v>
      </c>
      <c r="B4485" s="21">
        <v>0.11333333333333299</v>
      </c>
    </row>
    <row r="4486" spans="1:2" x14ac:dyDescent="0.25">
      <c r="A4486" s="25">
        <v>45113.583333333336</v>
      </c>
      <c r="B4486" s="21">
        <v>0.113456790123457</v>
      </c>
    </row>
    <row r="4487" spans="1:2" x14ac:dyDescent="0.25">
      <c r="A4487" s="25">
        <v>45113.625</v>
      </c>
      <c r="B4487" s="21">
        <v>0.11358024691358</v>
      </c>
    </row>
    <row r="4488" spans="1:2" x14ac:dyDescent="0.25">
      <c r="A4488" s="25">
        <v>45113.666666666664</v>
      </c>
      <c r="B4488" s="21">
        <v>0.113703703703704</v>
      </c>
    </row>
    <row r="4489" spans="1:2" x14ac:dyDescent="0.25">
      <c r="A4489" s="25">
        <v>45113.708333333336</v>
      </c>
      <c r="B4489" s="21">
        <v>0.113827160493827</v>
      </c>
    </row>
    <row r="4490" spans="1:2" x14ac:dyDescent="0.25">
      <c r="A4490" s="25">
        <v>45113.75</v>
      </c>
      <c r="B4490" s="21">
        <v>0.11395061728395101</v>
      </c>
    </row>
    <row r="4491" spans="1:2" x14ac:dyDescent="0.25">
      <c r="A4491" s="25">
        <v>45113.791666666664</v>
      </c>
      <c r="B4491" s="21">
        <v>0.11407407407407399</v>
      </c>
    </row>
    <row r="4492" spans="1:2" x14ac:dyDescent="0.25">
      <c r="A4492" s="25">
        <v>45113.833333333336</v>
      </c>
      <c r="B4492" s="21">
        <v>0.114197530864198</v>
      </c>
    </row>
    <row r="4493" spans="1:2" x14ac:dyDescent="0.25">
      <c r="A4493" s="25">
        <v>45113.875</v>
      </c>
      <c r="B4493" s="21">
        <v>0.114320987654321</v>
      </c>
    </row>
    <row r="4494" spans="1:2" x14ac:dyDescent="0.25">
      <c r="A4494" s="25">
        <v>45113.916666666664</v>
      </c>
      <c r="B4494" s="21">
        <v>0.114444444444444</v>
      </c>
    </row>
    <row r="4495" spans="1:2" x14ac:dyDescent="0.25">
      <c r="A4495" s="25">
        <v>45113.958333333336</v>
      </c>
      <c r="B4495" s="21">
        <v>0.114567901234568</v>
      </c>
    </row>
    <row r="4496" spans="1:2" x14ac:dyDescent="0.25">
      <c r="A4496" s="25">
        <v>45114</v>
      </c>
      <c r="B4496" s="21">
        <v>0.11469135802469101</v>
      </c>
    </row>
    <row r="4497" spans="1:2" x14ac:dyDescent="0.25">
      <c r="A4497" s="25">
        <v>45114.041666666664</v>
      </c>
      <c r="B4497" s="21">
        <v>0.11481481481481499</v>
      </c>
    </row>
    <row r="4498" spans="1:2" x14ac:dyDescent="0.25">
      <c r="A4498" s="25">
        <v>45114.083333333336</v>
      </c>
      <c r="B4498" s="21">
        <v>0.114938271604938</v>
      </c>
    </row>
    <row r="4499" spans="1:2" x14ac:dyDescent="0.25">
      <c r="A4499" s="25">
        <v>45114.125</v>
      </c>
      <c r="B4499" s="21">
        <v>0.115061728395062</v>
      </c>
    </row>
    <row r="4500" spans="1:2" x14ac:dyDescent="0.25">
      <c r="A4500" s="25">
        <v>45114.166666666664</v>
      </c>
      <c r="B4500" s="21">
        <v>0.115185185185185</v>
      </c>
    </row>
    <row r="4501" spans="1:2" x14ac:dyDescent="0.25">
      <c r="A4501" s="25">
        <v>45114.208333333336</v>
      </c>
      <c r="B4501" s="21">
        <v>0.115308641975309</v>
      </c>
    </row>
    <row r="4502" spans="1:2" x14ac:dyDescent="0.25">
      <c r="A4502" s="25">
        <v>45114.25</v>
      </c>
      <c r="B4502" s="21">
        <v>0.11543209876543201</v>
      </c>
    </row>
    <row r="4503" spans="1:2" x14ac:dyDescent="0.25">
      <c r="A4503" s="25">
        <v>45114.291666666664</v>
      </c>
      <c r="B4503" s="21">
        <v>0.11555555555555599</v>
      </c>
    </row>
    <row r="4504" spans="1:2" x14ac:dyDescent="0.25">
      <c r="A4504" s="25">
        <v>45114.333333333336</v>
      </c>
      <c r="B4504" s="21">
        <v>0.115679012345679</v>
      </c>
    </row>
    <row r="4505" spans="1:2" x14ac:dyDescent="0.25">
      <c r="A4505" s="25">
        <v>45114.375</v>
      </c>
      <c r="B4505" s="21">
        <v>0.115802469135802</v>
      </c>
    </row>
    <row r="4506" spans="1:2" x14ac:dyDescent="0.25">
      <c r="A4506" s="25">
        <v>45114.416666666664</v>
      </c>
      <c r="B4506" s="21">
        <v>0.115925925925926</v>
      </c>
    </row>
    <row r="4507" spans="1:2" x14ac:dyDescent="0.25">
      <c r="A4507" s="25">
        <v>45114.458333333336</v>
      </c>
      <c r="B4507" s="21">
        <v>0.116049382716049</v>
      </c>
    </row>
    <row r="4508" spans="1:2" x14ac:dyDescent="0.25">
      <c r="A4508" s="25">
        <v>45114.5</v>
      </c>
      <c r="B4508" s="21">
        <v>0.11617283950617301</v>
      </c>
    </row>
    <row r="4509" spans="1:2" x14ac:dyDescent="0.25">
      <c r="A4509" s="25">
        <v>45114.541666666664</v>
      </c>
      <c r="B4509" s="21">
        <v>0.116296296296296</v>
      </c>
    </row>
    <row r="4510" spans="1:2" x14ac:dyDescent="0.25">
      <c r="A4510" s="25">
        <v>45114.583333333336</v>
      </c>
      <c r="B4510" s="21">
        <v>0.11641975308642</v>
      </c>
    </row>
    <row r="4511" spans="1:2" x14ac:dyDescent="0.25">
      <c r="A4511" s="25">
        <v>45114.625</v>
      </c>
      <c r="B4511" s="21">
        <v>0.116543209876543</v>
      </c>
    </row>
    <row r="4512" spans="1:2" x14ac:dyDescent="0.25">
      <c r="A4512" s="25">
        <v>45114.666666666664</v>
      </c>
      <c r="B4512" s="21">
        <v>0.116666666666667</v>
      </c>
    </row>
    <row r="4513" spans="1:2" x14ac:dyDescent="0.25">
      <c r="A4513" s="25">
        <v>45114.708333333336</v>
      </c>
      <c r="B4513" s="21">
        <v>0.11679012345679</v>
      </c>
    </row>
    <row r="4514" spans="1:2" x14ac:dyDescent="0.25">
      <c r="A4514" s="25">
        <v>45114.75</v>
      </c>
      <c r="B4514" s="21">
        <v>0.11691358024691401</v>
      </c>
    </row>
    <row r="4515" spans="1:2" x14ac:dyDescent="0.25">
      <c r="A4515" s="25">
        <v>45114.791666666664</v>
      </c>
      <c r="B4515" s="21">
        <v>0.117037037037037</v>
      </c>
    </row>
    <row r="4516" spans="1:2" x14ac:dyDescent="0.25">
      <c r="A4516" s="25">
        <v>45114.833333333336</v>
      </c>
      <c r="B4516" s="21">
        <v>0.11716049382716</v>
      </c>
    </row>
    <row r="4517" spans="1:2" x14ac:dyDescent="0.25">
      <c r="A4517" s="25">
        <v>45114.875</v>
      </c>
      <c r="B4517" s="21">
        <v>0.107283950617284</v>
      </c>
    </row>
    <row r="4518" spans="1:2" x14ac:dyDescent="0.25">
      <c r="A4518" s="25">
        <v>45114.916666666664</v>
      </c>
      <c r="B4518" s="21">
        <v>0.117407407407407</v>
      </c>
    </row>
    <row r="4519" spans="1:2" x14ac:dyDescent="0.25">
      <c r="A4519" s="25">
        <v>45114.958333333336</v>
      </c>
      <c r="B4519" s="21">
        <v>0.117530864197531</v>
      </c>
    </row>
    <row r="4520" spans="1:2" x14ac:dyDescent="0.25">
      <c r="A4520" s="25">
        <v>45115</v>
      </c>
      <c r="B4520" s="21">
        <v>0.11765432098765401</v>
      </c>
    </row>
    <row r="4521" spans="1:2" x14ac:dyDescent="0.25">
      <c r="A4521" s="25">
        <v>45115.041666666664</v>
      </c>
      <c r="B4521" s="21">
        <v>0.11777777777777799</v>
      </c>
    </row>
    <row r="4522" spans="1:2" x14ac:dyDescent="0.25">
      <c r="A4522" s="25">
        <v>45115.083333333336</v>
      </c>
      <c r="B4522" s="21">
        <v>0.117901234567901</v>
      </c>
    </row>
    <row r="4523" spans="1:2" x14ac:dyDescent="0.25">
      <c r="A4523" s="25">
        <v>45115.125</v>
      </c>
      <c r="B4523" s="21">
        <v>0.108024691358025</v>
      </c>
    </row>
    <row r="4524" spans="1:2" x14ac:dyDescent="0.25">
      <c r="A4524" s="25">
        <v>45115.166666666664</v>
      </c>
      <c r="B4524" s="21">
        <v>0.118148148148148</v>
      </c>
    </row>
    <row r="4525" spans="1:2" x14ac:dyDescent="0.25">
      <c r="A4525" s="25">
        <v>45115.208333333336</v>
      </c>
      <c r="B4525" s="21">
        <v>0.118271604938272</v>
      </c>
    </row>
    <row r="4526" spans="1:2" x14ac:dyDescent="0.25">
      <c r="A4526" s="25">
        <v>45115.25</v>
      </c>
      <c r="B4526" s="21">
        <v>0.11839506172839501</v>
      </c>
    </row>
    <row r="4527" spans="1:2" x14ac:dyDescent="0.25">
      <c r="A4527" s="25">
        <v>45115.291666666664</v>
      </c>
      <c r="B4527" s="21">
        <v>0.11851851851851899</v>
      </c>
    </row>
    <row r="4528" spans="1:2" x14ac:dyDescent="0.25">
      <c r="A4528" s="25">
        <v>45115.333333333336</v>
      </c>
      <c r="B4528" s="21">
        <v>0.118641975308642</v>
      </c>
    </row>
    <row r="4529" spans="1:2" x14ac:dyDescent="0.25">
      <c r="A4529" s="25">
        <v>45115.375</v>
      </c>
      <c r="B4529" s="21">
        <v>0.118765432098765</v>
      </c>
    </row>
    <row r="4530" spans="1:2" x14ac:dyDescent="0.25">
      <c r="A4530" s="25">
        <v>45115.416666666664</v>
      </c>
      <c r="B4530" s="21">
        <v>0.118888888888889</v>
      </c>
    </row>
    <row r="4531" spans="1:2" x14ac:dyDescent="0.25">
      <c r="A4531" s="25">
        <v>45115.458333333336</v>
      </c>
      <c r="B4531" s="21">
        <v>0.119012345679012</v>
      </c>
    </row>
    <row r="4532" spans="1:2" x14ac:dyDescent="0.25">
      <c r="A4532" s="25">
        <v>45115.5</v>
      </c>
      <c r="B4532" s="21">
        <v>0.11913580246913601</v>
      </c>
    </row>
    <row r="4533" spans="1:2" x14ac:dyDescent="0.25">
      <c r="A4533" s="25">
        <v>45115.541666666664</v>
      </c>
      <c r="B4533" s="21">
        <v>0.119259259259259</v>
      </c>
    </row>
    <row r="4534" spans="1:2" x14ac:dyDescent="0.25">
      <c r="A4534" s="25">
        <v>45115.583333333336</v>
      </c>
      <c r="B4534" s="21">
        <v>0.119382716049383</v>
      </c>
    </row>
    <row r="4535" spans="1:2" x14ac:dyDescent="0.25">
      <c r="A4535" s="25">
        <v>45115.625</v>
      </c>
      <c r="B4535" s="21">
        <v>0.119506172839506</v>
      </c>
    </row>
    <row r="4536" spans="1:2" x14ac:dyDescent="0.25">
      <c r="A4536" s="25">
        <v>45115.666666666664</v>
      </c>
      <c r="B4536" s="21">
        <v>0.11962962962963</v>
      </c>
    </row>
    <row r="4537" spans="1:2" x14ac:dyDescent="0.25">
      <c r="A4537" s="25">
        <v>45115.708333333336</v>
      </c>
      <c r="B4537" s="21">
        <v>0.119753086419753</v>
      </c>
    </row>
    <row r="4538" spans="1:2" x14ac:dyDescent="0.25">
      <c r="A4538" s="25">
        <v>45115.75</v>
      </c>
      <c r="B4538" s="21">
        <v>0.109876543209877</v>
      </c>
    </row>
    <row r="4539" spans="1:2" x14ac:dyDescent="0.25">
      <c r="A4539" s="25">
        <v>45115.791666666664</v>
      </c>
      <c r="B4539" s="21">
        <v>0.12</v>
      </c>
    </row>
    <row r="4540" spans="1:2" x14ac:dyDescent="0.25">
      <c r="A4540" s="25">
        <v>45115.833333333336</v>
      </c>
      <c r="B4540" s="21">
        <v>0.120123456790123</v>
      </c>
    </row>
    <row r="4541" spans="1:2" x14ac:dyDescent="0.25">
      <c r="A4541" s="25">
        <v>45115.875</v>
      </c>
      <c r="B4541" s="21">
        <v>0.120246913580247</v>
      </c>
    </row>
    <row r="4542" spans="1:2" x14ac:dyDescent="0.25">
      <c r="A4542" s="25">
        <v>45115.916666666664</v>
      </c>
      <c r="B4542" s="21">
        <v>0.12037037037037</v>
      </c>
    </row>
    <row r="4543" spans="1:2" x14ac:dyDescent="0.25">
      <c r="A4543" s="25">
        <v>45115.958333333336</v>
      </c>
      <c r="B4543" s="21">
        <v>0.120493827160494</v>
      </c>
    </row>
    <row r="4544" spans="1:2" x14ac:dyDescent="0.25">
      <c r="A4544" s="25">
        <v>45116</v>
      </c>
      <c r="B4544" s="21">
        <v>0.12061728395061699</v>
      </c>
    </row>
    <row r="4545" spans="1:2" x14ac:dyDescent="0.25">
      <c r="A4545" s="25">
        <v>45116.041666666664</v>
      </c>
      <c r="B4545" s="21">
        <v>0.120740740740741</v>
      </c>
    </row>
    <row r="4546" spans="1:2" x14ac:dyDescent="0.25">
      <c r="A4546" s="25">
        <v>45116.083333333336</v>
      </c>
      <c r="B4546" s="21">
        <v>0.120864197530864</v>
      </c>
    </row>
    <row r="4547" spans="1:2" x14ac:dyDescent="0.25">
      <c r="A4547" s="25">
        <v>45116.125</v>
      </c>
      <c r="B4547" s="21">
        <v>0.120987654320988</v>
      </c>
    </row>
    <row r="4548" spans="1:2" x14ac:dyDescent="0.25">
      <c r="A4548" s="25">
        <v>45116.166666666664</v>
      </c>
      <c r="B4548" s="21">
        <v>0.121111111111111</v>
      </c>
    </row>
    <row r="4549" spans="1:2" x14ac:dyDescent="0.25">
      <c r="A4549" s="25">
        <v>45116.208333333336</v>
      </c>
      <c r="B4549" s="21">
        <v>0.121234567901235</v>
      </c>
    </row>
    <row r="4550" spans="1:2" x14ac:dyDescent="0.25">
      <c r="A4550" s="25">
        <v>45116.25</v>
      </c>
      <c r="B4550" s="21">
        <v>0.12135802469135799</v>
      </c>
    </row>
    <row r="4551" spans="1:2" x14ac:dyDescent="0.25">
      <c r="A4551" s="25">
        <v>45116.291666666664</v>
      </c>
      <c r="B4551" s="21">
        <v>0.121481481481481</v>
      </c>
    </row>
    <row r="4552" spans="1:2" x14ac:dyDescent="0.25">
      <c r="A4552" s="25">
        <v>45116.333333333336</v>
      </c>
      <c r="B4552" s="21">
        <v>0.121604938271605</v>
      </c>
    </row>
    <row r="4553" spans="1:2" x14ac:dyDescent="0.25">
      <c r="A4553" s="25">
        <v>45116.375</v>
      </c>
      <c r="B4553" s="21">
        <v>0.121728395061728</v>
      </c>
    </row>
    <row r="4554" spans="1:2" x14ac:dyDescent="0.25">
      <c r="A4554" s="25">
        <v>45116.416666666664</v>
      </c>
      <c r="B4554" s="21">
        <v>0.121851851851852</v>
      </c>
    </row>
    <row r="4555" spans="1:2" x14ac:dyDescent="0.25">
      <c r="A4555" s="25">
        <v>45116.458333333336</v>
      </c>
      <c r="B4555" s="21">
        <v>0.12197530864197501</v>
      </c>
    </row>
    <row r="4556" spans="1:2" x14ac:dyDescent="0.25">
      <c r="A4556" s="25">
        <v>45116.5</v>
      </c>
      <c r="B4556" s="21">
        <v>0.12209876543209899</v>
      </c>
    </row>
    <row r="4557" spans="1:2" x14ac:dyDescent="0.25">
      <c r="A4557" s="25">
        <v>45116.541666666664</v>
      </c>
      <c r="B4557" s="21">
        <v>0.122222222222222</v>
      </c>
    </row>
    <row r="4558" spans="1:2" x14ac:dyDescent="0.25">
      <c r="A4558" s="25">
        <v>45116.583333333336</v>
      </c>
      <c r="B4558" s="21">
        <v>0.122345679012346</v>
      </c>
    </row>
    <row r="4559" spans="1:2" x14ac:dyDescent="0.25">
      <c r="A4559" s="25">
        <v>45116.625</v>
      </c>
      <c r="B4559" s="21">
        <v>0.122469135802469</v>
      </c>
    </row>
    <row r="4560" spans="1:2" x14ac:dyDescent="0.25">
      <c r="A4560" s="25">
        <v>45116.666666666664</v>
      </c>
      <c r="B4560" s="21">
        <v>0.122592592592593</v>
      </c>
    </row>
    <row r="4561" spans="1:2" x14ac:dyDescent="0.25">
      <c r="A4561" s="25">
        <v>45116.708333333336</v>
      </c>
      <c r="B4561" s="21">
        <v>0.12271604938271601</v>
      </c>
    </row>
    <row r="4562" spans="1:2" x14ac:dyDescent="0.25">
      <c r="A4562" s="25">
        <v>45116.75</v>
      </c>
      <c r="B4562" s="21">
        <v>0.12283950617283999</v>
      </c>
    </row>
    <row r="4563" spans="1:2" x14ac:dyDescent="0.25">
      <c r="A4563" s="25">
        <v>45116.791666666664</v>
      </c>
      <c r="B4563" s="21">
        <v>0.122962962962963</v>
      </c>
    </row>
    <row r="4564" spans="1:2" x14ac:dyDescent="0.25">
      <c r="A4564" s="25">
        <v>45116.833333333336</v>
      </c>
      <c r="B4564" s="21">
        <v>0.123086419753086</v>
      </c>
    </row>
    <row r="4565" spans="1:2" x14ac:dyDescent="0.25">
      <c r="A4565" s="25">
        <v>45116.875</v>
      </c>
      <c r="B4565" s="21">
        <v>0.12320987654321</v>
      </c>
    </row>
    <row r="4566" spans="1:2" x14ac:dyDescent="0.25">
      <c r="A4566" s="25">
        <v>45116.916666666664</v>
      </c>
      <c r="B4566" s="21">
        <v>0.123333333333333</v>
      </c>
    </row>
    <row r="4567" spans="1:2" x14ac:dyDescent="0.25">
      <c r="A4567" s="25">
        <v>45116.958333333336</v>
      </c>
      <c r="B4567" s="21">
        <v>0.12345679012345701</v>
      </c>
    </row>
    <row r="4568" spans="1:2" x14ac:dyDescent="0.25">
      <c r="A4568" s="25">
        <v>45117</v>
      </c>
      <c r="B4568" s="21">
        <v>0.12358024691357999</v>
      </c>
    </row>
    <row r="4569" spans="1:2" x14ac:dyDescent="0.25">
      <c r="A4569" s="25">
        <v>45117.041666666664</v>
      </c>
      <c r="B4569" s="21">
        <v>0.123703703703704</v>
      </c>
    </row>
    <row r="4570" spans="1:2" x14ac:dyDescent="0.25">
      <c r="A4570" s="25">
        <v>45117.083333333336</v>
      </c>
      <c r="B4570" s="21">
        <v>0.123827160493827</v>
      </c>
    </row>
    <row r="4571" spans="1:2" x14ac:dyDescent="0.25">
      <c r="A4571" s="25">
        <v>45117.125</v>
      </c>
      <c r="B4571" s="21">
        <v>0.123950617283951</v>
      </c>
    </row>
    <row r="4572" spans="1:2" x14ac:dyDescent="0.25">
      <c r="A4572" s="25">
        <v>45117.166666666664</v>
      </c>
      <c r="B4572" s="21">
        <v>0.124074074074074</v>
      </c>
    </row>
    <row r="4573" spans="1:2" x14ac:dyDescent="0.25">
      <c r="A4573" s="25">
        <v>45117.208333333336</v>
      </c>
      <c r="B4573" s="21">
        <v>0.12419753086419801</v>
      </c>
    </row>
    <row r="4574" spans="1:2" x14ac:dyDescent="0.25">
      <c r="A4574" s="25">
        <v>45117.25</v>
      </c>
      <c r="B4574" s="21">
        <v>0.12432098765432099</v>
      </c>
    </row>
    <row r="4575" spans="1:2" x14ac:dyDescent="0.25">
      <c r="A4575" s="25">
        <v>45117.291666666664</v>
      </c>
      <c r="B4575" s="21">
        <v>0.124444444444444</v>
      </c>
    </row>
    <row r="4576" spans="1:2" x14ac:dyDescent="0.25">
      <c r="A4576" s="25">
        <v>45117.333333333336</v>
      </c>
      <c r="B4576" s="21">
        <v>0.124567901234568</v>
      </c>
    </row>
    <row r="4577" spans="1:2" x14ac:dyDescent="0.25">
      <c r="A4577" s="25">
        <v>45117.375</v>
      </c>
      <c r="B4577" s="21">
        <v>0.124691358024691</v>
      </c>
    </row>
    <row r="4578" spans="1:2" x14ac:dyDescent="0.25">
      <c r="A4578" s="25">
        <v>45117.416666666664</v>
      </c>
      <c r="B4578" s="21">
        <v>0.124814814814815</v>
      </c>
    </row>
    <row r="4579" spans="1:2" x14ac:dyDescent="0.25">
      <c r="A4579" s="25">
        <v>45117.458333333336</v>
      </c>
      <c r="B4579" s="21">
        <v>0.12493827160493801</v>
      </c>
    </row>
    <row r="4580" spans="1:2" x14ac:dyDescent="0.25">
      <c r="A4580" s="25">
        <v>45117.5</v>
      </c>
      <c r="B4580" s="21">
        <v>0.12506172839506199</v>
      </c>
    </row>
    <row r="4581" spans="1:2" x14ac:dyDescent="0.25">
      <c r="A4581" s="25">
        <v>45117.541666666664</v>
      </c>
      <c r="B4581" s="21">
        <v>0.12518518518518501</v>
      </c>
    </row>
    <row r="4582" spans="1:2" x14ac:dyDescent="0.25">
      <c r="A4582" s="25">
        <v>45117.583333333336</v>
      </c>
      <c r="B4582" s="21">
        <v>0.125308641975309</v>
      </c>
    </row>
    <row r="4583" spans="1:2" x14ac:dyDescent="0.25">
      <c r="A4583" s="25">
        <v>45117.625</v>
      </c>
      <c r="B4583" s="21">
        <v>0.12543209876543199</v>
      </c>
    </row>
    <row r="4584" spans="1:2" x14ac:dyDescent="0.25">
      <c r="A4584" s="25">
        <v>45117.666666666664</v>
      </c>
      <c r="B4584" s="21">
        <v>0.125555555555556</v>
      </c>
    </row>
    <row r="4585" spans="1:2" x14ac:dyDescent="0.25">
      <c r="A4585" s="25">
        <v>45117.708333333336</v>
      </c>
      <c r="B4585" s="21">
        <v>0.12567901234567899</v>
      </c>
    </row>
    <row r="4586" spans="1:2" x14ac:dyDescent="0.25">
      <c r="A4586" s="25">
        <v>45117.75</v>
      </c>
      <c r="B4586" s="21">
        <v>0.115802469135802</v>
      </c>
    </row>
    <row r="4587" spans="1:2" x14ac:dyDescent="0.25">
      <c r="A4587" s="25">
        <v>45117.791666666664</v>
      </c>
      <c r="B4587" s="21">
        <v>0.115925925925926</v>
      </c>
    </row>
    <row r="4588" spans="1:2" x14ac:dyDescent="0.25">
      <c r="A4588" s="25">
        <v>45117.833333333336</v>
      </c>
      <c r="B4588" s="21">
        <v>0.12604938271604901</v>
      </c>
    </row>
    <row r="4589" spans="1:2" x14ac:dyDescent="0.25">
      <c r="A4589" s="25">
        <v>45117.875</v>
      </c>
      <c r="B4589" s="21">
        <v>0.126172839506173</v>
      </c>
    </row>
    <row r="4590" spans="1:2" x14ac:dyDescent="0.25">
      <c r="A4590" s="25">
        <v>45117.916666666664</v>
      </c>
      <c r="B4590" s="21">
        <v>0.116296296296296</v>
      </c>
    </row>
    <row r="4591" spans="1:2" x14ac:dyDescent="0.25">
      <c r="A4591" s="25">
        <v>45117.958333333336</v>
      </c>
      <c r="B4591" s="21">
        <v>0.11641975308642</v>
      </c>
    </row>
    <row r="4592" spans="1:2" x14ac:dyDescent="0.25">
      <c r="A4592" s="25">
        <v>45118</v>
      </c>
      <c r="B4592" s="21">
        <v>0.12654320987654299</v>
      </c>
    </row>
    <row r="4593" spans="1:2" x14ac:dyDescent="0.25">
      <c r="A4593" s="25">
        <v>45118.041666666664</v>
      </c>
      <c r="B4593" s="21">
        <v>0.12666666666666701</v>
      </c>
    </row>
    <row r="4594" spans="1:2" x14ac:dyDescent="0.25">
      <c r="A4594" s="25">
        <v>45118.083333333336</v>
      </c>
      <c r="B4594" s="21">
        <v>0.12679012345679</v>
      </c>
    </row>
    <row r="4595" spans="1:2" x14ac:dyDescent="0.25">
      <c r="A4595" s="25">
        <v>45118.125</v>
      </c>
      <c r="B4595" s="21">
        <v>0.12691358024691399</v>
      </c>
    </row>
    <row r="4596" spans="1:2" x14ac:dyDescent="0.25">
      <c r="A4596" s="25">
        <v>45118.166666666664</v>
      </c>
      <c r="B4596" s="21">
        <v>0.127037037037037</v>
      </c>
    </row>
    <row r="4597" spans="1:2" x14ac:dyDescent="0.25">
      <c r="A4597" s="25">
        <v>45118.208333333336</v>
      </c>
      <c r="B4597" s="21">
        <v>0.12716049382715999</v>
      </c>
    </row>
    <row r="4598" spans="1:2" x14ac:dyDescent="0.25">
      <c r="A4598" s="25">
        <v>45118.25</v>
      </c>
      <c r="B4598" s="21">
        <v>0.12728395061728401</v>
      </c>
    </row>
    <row r="4599" spans="1:2" x14ac:dyDescent="0.25">
      <c r="A4599" s="25">
        <v>45118.291666666664</v>
      </c>
      <c r="B4599" s="21">
        <v>0.127407407407407</v>
      </c>
    </row>
    <row r="4600" spans="1:2" x14ac:dyDescent="0.25">
      <c r="A4600" s="25">
        <v>45118.333333333336</v>
      </c>
      <c r="B4600" s="21">
        <v>0.12753086419753101</v>
      </c>
    </row>
    <row r="4601" spans="1:2" x14ac:dyDescent="0.25">
      <c r="A4601" s="25">
        <v>45118.375</v>
      </c>
      <c r="B4601" s="21">
        <v>0.127654320987654</v>
      </c>
    </row>
    <row r="4602" spans="1:2" x14ac:dyDescent="0.25">
      <c r="A4602" s="25">
        <v>45118.416666666664</v>
      </c>
      <c r="B4602" s="21">
        <v>0.12777777777777799</v>
      </c>
    </row>
    <row r="4603" spans="1:2" x14ac:dyDescent="0.25">
      <c r="A4603" s="25">
        <v>45118.458333333336</v>
      </c>
      <c r="B4603" s="21">
        <v>0.12790123456790101</v>
      </c>
    </row>
    <row r="4604" spans="1:2" x14ac:dyDescent="0.25">
      <c r="A4604" s="25">
        <v>45118.5</v>
      </c>
      <c r="B4604" s="21">
        <v>0.12802469135802499</v>
      </c>
    </row>
    <row r="4605" spans="1:2" x14ac:dyDescent="0.25">
      <c r="A4605" s="25">
        <v>45118.541666666664</v>
      </c>
      <c r="B4605" s="21">
        <v>0.12814814814814801</v>
      </c>
    </row>
    <row r="4606" spans="1:2" x14ac:dyDescent="0.25">
      <c r="A4606" s="25">
        <v>45118.583333333336</v>
      </c>
      <c r="B4606" s="21">
        <v>0.118271604938272</v>
      </c>
    </row>
    <row r="4607" spans="1:2" x14ac:dyDescent="0.25">
      <c r="A4607" s="25">
        <v>45118.625</v>
      </c>
      <c r="B4607" s="21">
        <v>0.11839506172839501</v>
      </c>
    </row>
    <row r="4608" spans="1:2" x14ac:dyDescent="0.25">
      <c r="A4608" s="25">
        <v>45118.666666666664</v>
      </c>
      <c r="B4608" s="21">
        <v>0.11851851851851899</v>
      </c>
    </row>
    <row r="4609" spans="1:2" x14ac:dyDescent="0.25">
      <c r="A4609" s="25">
        <v>45118.708333333336</v>
      </c>
      <c r="B4609" s="21">
        <v>0.12864197530864199</v>
      </c>
    </row>
    <row r="4610" spans="1:2" x14ac:dyDescent="0.25">
      <c r="A4610" s="25">
        <v>45118.75</v>
      </c>
      <c r="B4610" s="21">
        <v>0.118765432098765</v>
      </c>
    </row>
    <row r="4611" spans="1:2" x14ac:dyDescent="0.25">
      <c r="A4611" s="25">
        <v>45118.791666666664</v>
      </c>
      <c r="B4611" s="21">
        <v>0.118888888888889</v>
      </c>
    </row>
    <row r="4612" spans="1:2" x14ac:dyDescent="0.25">
      <c r="A4612" s="25">
        <v>45118.833333333336</v>
      </c>
      <c r="B4612" s="21">
        <v>0.119012345679012</v>
      </c>
    </row>
    <row r="4613" spans="1:2" x14ac:dyDescent="0.25">
      <c r="A4613" s="25">
        <v>45118.875</v>
      </c>
      <c r="B4613" s="21">
        <v>0.11913580246913601</v>
      </c>
    </row>
    <row r="4614" spans="1:2" x14ac:dyDescent="0.25">
      <c r="A4614" s="25">
        <v>45118.916666666664</v>
      </c>
      <c r="B4614" s="21">
        <v>0.12925925925925899</v>
      </c>
    </row>
    <row r="4615" spans="1:2" x14ac:dyDescent="0.25">
      <c r="A4615" s="25">
        <v>45118.958333333336</v>
      </c>
      <c r="B4615" s="21">
        <v>0.12938271604938301</v>
      </c>
    </row>
    <row r="4616" spans="1:2" x14ac:dyDescent="0.25">
      <c r="A4616" s="25">
        <v>45119</v>
      </c>
      <c r="B4616" s="21">
        <v>0.129506172839506</v>
      </c>
    </row>
    <row r="4617" spans="1:2" x14ac:dyDescent="0.25">
      <c r="A4617" s="25">
        <v>45119.041666666664</v>
      </c>
      <c r="B4617" s="21">
        <v>0.12962962962963001</v>
      </c>
    </row>
    <row r="4618" spans="1:2" x14ac:dyDescent="0.25">
      <c r="A4618" s="25">
        <v>45119.083333333336</v>
      </c>
      <c r="B4618" s="21">
        <v>0.129753086419753</v>
      </c>
    </row>
    <row r="4619" spans="1:2" x14ac:dyDescent="0.25">
      <c r="A4619" s="25">
        <v>45119.125</v>
      </c>
      <c r="B4619" s="21">
        <v>0.12987654320987699</v>
      </c>
    </row>
    <row r="4620" spans="1:2" x14ac:dyDescent="0.25">
      <c r="A4620" s="25">
        <v>45119.166666666664</v>
      </c>
      <c r="B4620" s="21">
        <v>0.13</v>
      </c>
    </row>
    <row r="4621" spans="1:2" x14ac:dyDescent="0.25">
      <c r="A4621" s="25">
        <v>45119.208333333336</v>
      </c>
      <c r="B4621" s="21">
        <v>0.13012345679012299</v>
      </c>
    </row>
    <row r="4622" spans="1:2" x14ac:dyDescent="0.25">
      <c r="A4622" s="25">
        <v>45119.25</v>
      </c>
      <c r="B4622" s="21">
        <v>0.13024691358024701</v>
      </c>
    </row>
    <row r="4623" spans="1:2" x14ac:dyDescent="0.25">
      <c r="A4623" s="25">
        <v>45119.291666666664</v>
      </c>
      <c r="B4623" s="21">
        <v>0.13037037037037</v>
      </c>
    </row>
    <row r="4624" spans="1:2" x14ac:dyDescent="0.25">
      <c r="A4624" s="25">
        <v>45119.333333333336</v>
      </c>
      <c r="B4624" s="21">
        <v>0.13049382716049401</v>
      </c>
    </row>
    <row r="4625" spans="1:2" x14ac:dyDescent="0.25">
      <c r="A4625" s="25">
        <v>45119.375</v>
      </c>
      <c r="B4625" s="21">
        <v>0.130617283950617</v>
      </c>
    </row>
    <row r="4626" spans="1:2" x14ac:dyDescent="0.25">
      <c r="A4626" s="25">
        <v>45119.416666666664</v>
      </c>
      <c r="B4626" s="21">
        <v>0.13074074074074099</v>
      </c>
    </row>
    <row r="4627" spans="1:2" x14ac:dyDescent="0.25">
      <c r="A4627" s="25">
        <v>45119.458333333336</v>
      </c>
      <c r="B4627" s="21">
        <v>0.13086419753086401</v>
      </c>
    </row>
    <row r="4628" spans="1:2" x14ac:dyDescent="0.25">
      <c r="A4628" s="25">
        <v>45119.5</v>
      </c>
      <c r="B4628" s="21">
        <v>0.130987654320988</v>
      </c>
    </row>
    <row r="4629" spans="1:2" x14ac:dyDescent="0.25">
      <c r="A4629" s="25">
        <v>45119.541666666664</v>
      </c>
      <c r="B4629" s="21">
        <v>0.13111111111111101</v>
      </c>
    </row>
    <row r="4630" spans="1:2" x14ac:dyDescent="0.25">
      <c r="A4630" s="25">
        <v>45119.583333333336</v>
      </c>
      <c r="B4630" s="21">
        <v>0.131234567901235</v>
      </c>
    </row>
    <row r="4631" spans="1:2" x14ac:dyDescent="0.25">
      <c r="A4631" s="25">
        <v>45119.625</v>
      </c>
      <c r="B4631" s="21">
        <v>0.57135802469135799</v>
      </c>
    </row>
    <row r="4632" spans="1:2" x14ac:dyDescent="0.25">
      <c r="A4632" s="25">
        <v>45119.666666666664</v>
      </c>
      <c r="B4632" s="21">
        <v>2.7714814814814801</v>
      </c>
    </row>
    <row r="4633" spans="1:2" x14ac:dyDescent="0.25">
      <c r="A4633" s="25">
        <v>45119.708333333336</v>
      </c>
      <c r="B4633" s="21">
        <v>4.9116049382715996</v>
      </c>
    </row>
    <row r="4634" spans="1:2" x14ac:dyDescent="0.25">
      <c r="A4634" s="25">
        <v>45119.75</v>
      </c>
      <c r="B4634" s="21">
        <v>5.0117283950617297</v>
      </c>
    </row>
    <row r="4635" spans="1:2" x14ac:dyDescent="0.25">
      <c r="A4635" s="25">
        <v>45119.791666666664</v>
      </c>
      <c r="B4635" s="21">
        <v>5.0718518518518501</v>
      </c>
    </row>
    <row r="4636" spans="1:2" x14ac:dyDescent="0.25">
      <c r="A4636" s="25">
        <v>45119.833333333336</v>
      </c>
      <c r="B4636" s="21">
        <v>5.1419753086419702</v>
      </c>
    </row>
    <row r="4637" spans="1:2" x14ac:dyDescent="0.25">
      <c r="A4637" s="25">
        <v>45119.875</v>
      </c>
      <c r="B4637" s="21">
        <v>4.3720987654321002</v>
      </c>
    </row>
    <row r="4638" spans="1:2" x14ac:dyDescent="0.25">
      <c r="A4638" s="25">
        <v>45119.916666666664</v>
      </c>
      <c r="B4638" s="21">
        <v>2.4822222222222199</v>
      </c>
    </row>
    <row r="4639" spans="1:2" x14ac:dyDescent="0.25">
      <c r="A4639" s="25">
        <v>45119.958333333336</v>
      </c>
      <c r="B4639" s="21">
        <v>0.89234567901234596</v>
      </c>
    </row>
    <row r="4640" spans="1:2" x14ac:dyDescent="0.25">
      <c r="A4640" s="25">
        <v>45120</v>
      </c>
      <c r="B4640" s="21">
        <v>1.9424691358024699</v>
      </c>
    </row>
    <row r="4641" spans="1:2" x14ac:dyDescent="0.25">
      <c r="A4641" s="25">
        <v>45120.041666666664</v>
      </c>
      <c r="B4641" s="21">
        <v>2.4925925925925898</v>
      </c>
    </row>
    <row r="4642" spans="1:2" x14ac:dyDescent="0.25">
      <c r="A4642" s="25">
        <v>45120.083333333336</v>
      </c>
      <c r="B4642" s="21">
        <v>2.2627160493827199</v>
      </c>
    </row>
    <row r="4643" spans="1:2" x14ac:dyDescent="0.25">
      <c r="A4643" s="25">
        <v>45120.125</v>
      </c>
      <c r="B4643" s="21">
        <v>2.3428395061728402</v>
      </c>
    </row>
    <row r="4644" spans="1:2" x14ac:dyDescent="0.25">
      <c r="A4644" s="25">
        <v>45120.166666666664</v>
      </c>
      <c r="B4644" s="21">
        <v>2.4429629629629601</v>
      </c>
    </row>
    <row r="4645" spans="1:2" x14ac:dyDescent="0.25">
      <c r="A4645" s="25">
        <v>45120.208333333336</v>
      </c>
      <c r="B4645" s="21">
        <v>1.4330864197530899</v>
      </c>
    </row>
    <row r="4646" spans="1:2" x14ac:dyDescent="0.25">
      <c r="A4646" s="25">
        <v>45120.25</v>
      </c>
      <c r="B4646" s="21">
        <v>0.13320987654321001</v>
      </c>
    </row>
    <row r="4647" spans="1:2" x14ac:dyDescent="0.25">
      <c r="A4647" s="25">
        <v>45120.291666666664</v>
      </c>
      <c r="B4647" s="21">
        <v>0.133333333333333</v>
      </c>
    </row>
    <row r="4648" spans="1:2" x14ac:dyDescent="0.25">
      <c r="A4648" s="25">
        <v>45120.333333333336</v>
      </c>
      <c r="B4648" s="21">
        <v>0.39345679012345702</v>
      </c>
    </row>
    <row r="4649" spans="1:2" x14ac:dyDescent="0.25">
      <c r="A4649" s="25">
        <v>45120.375</v>
      </c>
      <c r="B4649" s="21">
        <v>0.13358024691358</v>
      </c>
    </row>
    <row r="4650" spans="1:2" x14ac:dyDescent="0.25">
      <c r="A4650" s="25">
        <v>45120.416666666664</v>
      </c>
      <c r="B4650" s="21">
        <v>0.13370370370370399</v>
      </c>
    </row>
    <row r="4651" spans="1:2" x14ac:dyDescent="0.25">
      <c r="A4651" s="25">
        <v>45120.458333333336</v>
      </c>
      <c r="B4651" s="21">
        <v>0.13382716049382701</v>
      </c>
    </row>
    <row r="4652" spans="1:2" x14ac:dyDescent="0.25">
      <c r="A4652" s="25">
        <v>45120.5</v>
      </c>
      <c r="B4652" s="21">
        <v>0.133950617283951</v>
      </c>
    </row>
    <row r="4653" spans="1:2" x14ac:dyDescent="0.25">
      <c r="A4653" s="25">
        <v>45120.541666666664</v>
      </c>
      <c r="B4653" s="21">
        <v>0.13407407407407401</v>
      </c>
    </row>
    <row r="4654" spans="1:2" x14ac:dyDescent="0.25">
      <c r="A4654" s="25">
        <v>45120.583333333336</v>
      </c>
      <c r="B4654" s="21">
        <v>0.134197530864198</v>
      </c>
    </row>
    <row r="4655" spans="1:2" x14ac:dyDescent="0.25">
      <c r="A4655" s="25">
        <v>45120.625</v>
      </c>
      <c r="B4655" s="21">
        <v>0.13432098765432099</v>
      </c>
    </row>
    <row r="4656" spans="1:2" x14ac:dyDescent="0.25">
      <c r="A4656" s="25">
        <v>45120.666666666664</v>
      </c>
      <c r="B4656" s="21">
        <v>0.13444444444444401</v>
      </c>
    </row>
    <row r="4657" spans="1:2" x14ac:dyDescent="0.25">
      <c r="A4657" s="25">
        <v>45120.708333333336</v>
      </c>
      <c r="B4657" s="21">
        <v>0.13456790123456799</v>
      </c>
    </row>
    <row r="4658" spans="1:2" x14ac:dyDescent="0.25">
      <c r="A4658" s="25">
        <v>45120.75</v>
      </c>
      <c r="B4658" s="21">
        <v>0.13469135802469101</v>
      </c>
    </row>
    <row r="4659" spans="1:2" x14ac:dyDescent="0.25">
      <c r="A4659" s="25">
        <v>45120.791666666664</v>
      </c>
      <c r="B4659" s="21">
        <v>0.134814814814815</v>
      </c>
    </row>
    <row r="4660" spans="1:2" x14ac:dyDescent="0.25">
      <c r="A4660" s="25">
        <v>45120.833333333336</v>
      </c>
      <c r="B4660" s="21">
        <v>0.13493827160493799</v>
      </c>
    </row>
    <row r="4661" spans="1:2" x14ac:dyDescent="0.25">
      <c r="A4661" s="25">
        <v>45120.875</v>
      </c>
      <c r="B4661" s="21">
        <v>0.135061728395062</v>
      </c>
    </row>
    <row r="4662" spans="1:2" x14ac:dyDescent="0.25">
      <c r="A4662" s="25">
        <v>45120.916666666664</v>
      </c>
      <c r="B4662" s="21">
        <v>0.13518518518518499</v>
      </c>
    </row>
    <row r="4663" spans="1:2" x14ac:dyDescent="0.25">
      <c r="A4663" s="25">
        <v>45120.958333333336</v>
      </c>
      <c r="B4663" s="21">
        <v>0.13530864197530901</v>
      </c>
    </row>
    <row r="4664" spans="1:2" x14ac:dyDescent="0.25">
      <c r="A4664" s="25">
        <v>45121</v>
      </c>
      <c r="B4664" s="21">
        <v>0.135432098765432</v>
      </c>
    </row>
    <row r="4665" spans="1:2" x14ac:dyDescent="0.25">
      <c r="A4665" s="25">
        <v>45121.041666666664</v>
      </c>
      <c r="B4665" s="21">
        <v>0.13555555555555601</v>
      </c>
    </row>
    <row r="4666" spans="1:2" x14ac:dyDescent="0.25">
      <c r="A4666" s="25">
        <v>45121.083333333336</v>
      </c>
      <c r="B4666" s="21">
        <v>0.135679012345679</v>
      </c>
    </row>
    <row r="4667" spans="1:2" x14ac:dyDescent="0.25">
      <c r="A4667" s="25">
        <v>45121.125</v>
      </c>
      <c r="B4667" s="21">
        <v>0.13580246913580199</v>
      </c>
    </row>
    <row r="4668" spans="1:2" x14ac:dyDescent="0.25">
      <c r="A4668" s="25">
        <v>45121.166666666664</v>
      </c>
      <c r="B4668" s="21">
        <v>0.13592592592592601</v>
      </c>
    </row>
    <row r="4669" spans="1:2" x14ac:dyDescent="0.25">
      <c r="A4669" s="25">
        <v>45121.208333333336</v>
      </c>
      <c r="B4669" s="21">
        <v>0.13604938271604899</v>
      </c>
    </row>
    <row r="4670" spans="1:2" x14ac:dyDescent="0.25">
      <c r="A4670" s="25">
        <v>45121.25</v>
      </c>
      <c r="B4670" s="21">
        <v>0.13617283950617301</v>
      </c>
    </row>
    <row r="4671" spans="1:2" x14ac:dyDescent="0.25">
      <c r="A4671" s="25">
        <v>45121.291666666664</v>
      </c>
      <c r="B4671" s="21">
        <v>0.136296296296296</v>
      </c>
    </row>
    <row r="4672" spans="1:2" x14ac:dyDescent="0.25">
      <c r="A4672" s="25">
        <v>45121.333333333336</v>
      </c>
      <c r="B4672" s="21">
        <v>0.13641975308641999</v>
      </c>
    </row>
    <row r="4673" spans="1:2" x14ac:dyDescent="0.25">
      <c r="A4673" s="25">
        <v>45121.375</v>
      </c>
      <c r="B4673" s="21">
        <v>0.136543209876543</v>
      </c>
    </row>
    <row r="4674" spans="1:2" x14ac:dyDescent="0.25">
      <c r="A4674" s="25">
        <v>45121.416666666664</v>
      </c>
      <c r="B4674" s="21">
        <v>0.13666666666666699</v>
      </c>
    </row>
    <row r="4675" spans="1:2" x14ac:dyDescent="0.25">
      <c r="A4675" s="25">
        <v>45121.458333333336</v>
      </c>
      <c r="B4675" s="21">
        <v>0.13679012345679001</v>
      </c>
    </row>
    <row r="4676" spans="1:2" x14ac:dyDescent="0.25">
      <c r="A4676" s="25">
        <v>45121.5</v>
      </c>
      <c r="B4676" s="21">
        <v>0.136913580246914</v>
      </c>
    </row>
    <row r="4677" spans="1:2" x14ac:dyDescent="0.25">
      <c r="A4677" s="25">
        <v>45121.541666666664</v>
      </c>
      <c r="B4677" s="21">
        <v>0.13703703703703701</v>
      </c>
    </row>
    <row r="4678" spans="1:2" x14ac:dyDescent="0.25">
      <c r="A4678" s="25">
        <v>45121.583333333336</v>
      </c>
      <c r="B4678" s="21">
        <v>0.137160493827161</v>
      </c>
    </row>
    <row r="4679" spans="1:2" x14ac:dyDescent="0.25">
      <c r="A4679" s="25">
        <v>45121.625</v>
      </c>
      <c r="B4679" s="21">
        <v>0.13728395061728399</v>
      </c>
    </row>
    <row r="4680" spans="1:2" x14ac:dyDescent="0.25">
      <c r="A4680" s="25">
        <v>45121.666666666664</v>
      </c>
      <c r="B4680" s="21">
        <v>0.13740740740740701</v>
      </c>
    </row>
    <row r="4681" spans="1:2" x14ac:dyDescent="0.25">
      <c r="A4681" s="25">
        <v>45121.708333333336</v>
      </c>
      <c r="B4681" s="21">
        <v>0.13753086419753099</v>
      </c>
    </row>
    <row r="4682" spans="1:2" x14ac:dyDescent="0.25">
      <c r="A4682" s="25">
        <v>45121.75</v>
      </c>
      <c r="B4682" s="21">
        <v>0.13765432098765401</v>
      </c>
    </row>
    <row r="4683" spans="1:2" x14ac:dyDescent="0.25">
      <c r="A4683" s="25">
        <v>45121.791666666664</v>
      </c>
      <c r="B4683" s="21">
        <v>0.137777777777778</v>
      </c>
    </row>
    <row r="4684" spans="1:2" x14ac:dyDescent="0.25">
      <c r="A4684" s="25">
        <v>45121.833333333336</v>
      </c>
      <c r="B4684" s="21">
        <v>0.12790123456790101</v>
      </c>
    </row>
    <row r="4685" spans="1:2" x14ac:dyDescent="0.25">
      <c r="A4685" s="25">
        <v>45121.875</v>
      </c>
      <c r="B4685" s="21">
        <v>0.138024691358025</v>
      </c>
    </row>
    <row r="4686" spans="1:2" x14ac:dyDescent="0.25">
      <c r="A4686" s="25">
        <v>45121.916666666664</v>
      </c>
      <c r="B4686" s="21">
        <v>0.13814814814814799</v>
      </c>
    </row>
    <row r="4687" spans="1:2" x14ac:dyDescent="0.25">
      <c r="A4687" s="25">
        <v>45121.958333333336</v>
      </c>
      <c r="B4687" s="21">
        <v>0.13827160493827201</v>
      </c>
    </row>
    <row r="4688" spans="1:2" x14ac:dyDescent="0.25">
      <c r="A4688" s="25">
        <v>45122</v>
      </c>
      <c r="B4688" s="21">
        <v>0.138395061728395</v>
      </c>
    </row>
    <row r="4689" spans="1:2" x14ac:dyDescent="0.25">
      <c r="A4689" s="25">
        <v>45122.041666666664</v>
      </c>
      <c r="B4689" s="21">
        <v>0.13851851851851901</v>
      </c>
    </row>
    <row r="4690" spans="1:2" x14ac:dyDescent="0.25">
      <c r="A4690" s="25">
        <v>45122.083333333336</v>
      </c>
      <c r="B4690" s="21">
        <v>0.138641975308642</v>
      </c>
    </row>
    <row r="4691" spans="1:2" x14ac:dyDescent="0.25">
      <c r="A4691" s="25">
        <v>45122.125</v>
      </c>
      <c r="B4691" s="21">
        <v>0.13876543209876499</v>
      </c>
    </row>
    <row r="4692" spans="1:2" x14ac:dyDescent="0.25">
      <c r="A4692" s="25">
        <v>45122.166666666664</v>
      </c>
      <c r="B4692" s="21">
        <v>0.13888888888888901</v>
      </c>
    </row>
    <row r="4693" spans="1:2" x14ac:dyDescent="0.25">
      <c r="A4693" s="25">
        <v>45122.208333333336</v>
      </c>
      <c r="B4693" s="21">
        <v>0.13901234567901199</v>
      </c>
    </row>
    <row r="4694" spans="1:2" x14ac:dyDescent="0.25">
      <c r="A4694" s="25">
        <v>45122.25</v>
      </c>
      <c r="B4694" s="21">
        <v>0.13913580246913601</v>
      </c>
    </row>
    <row r="4695" spans="1:2" x14ac:dyDescent="0.25">
      <c r="A4695" s="25">
        <v>45122.291666666664</v>
      </c>
      <c r="B4695" s="21">
        <v>0.139259259259259</v>
      </c>
    </row>
    <row r="4696" spans="1:2" x14ac:dyDescent="0.25">
      <c r="A4696" s="25">
        <v>45122.333333333336</v>
      </c>
      <c r="B4696" s="21">
        <v>0.13938271604938299</v>
      </c>
    </row>
    <row r="4697" spans="1:2" x14ac:dyDescent="0.25">
      <c r="A4697" s="25">
        <v>45122.375</v>
      </c>
      <c r="B4697" s="21">
        <v>0.139506172839506</v>
      </c>
    </row>
    <row r="4698" spans="1:2" x14ac:dyDescent="0.25">
      <c r="A4698" s="25">
        <v>45122.416666666664</v>
      </c>
      <c r="B4698" s="21">
        <v>0.13962962962962999</v>
      </c>
    </row>
    <row r="4699" spans="1:2" x14ac:dyDescent="0.25">
      <c r="A4699" s="25">
        <v>45122.458333333336</v>
      </c>
      <c r="B4699" s="21">
        <v>0.13975308641975301</v>
      </c>
    </row>
    <row r="4700" spans="1:2" x14ac:dyDescent="0.25">
      <c r="A4700" s="25">
        <v>45122.5</v>
      </c>
      <c r="B4700" s="21">
        <v>0.139876543209877</v>
      </c>
    </row>
    <row r="4701" spans="1:2" x14ac:dyDescent="0.25">
      <c r="A4701" s="25">
        <v>45122.541666666664</v>
      </c>
      <c r="B4701" s="21">
        <v>0.14000000000000001</v>
      </c>
    </row>
    <row r="4702" spans="1:2" x14ac:dyDescent="0.25">
      <c r="A4702" s="25">
        <v>45122.583333333336</v>
      </c>
      <c r="B4702" s="21">
        <v>0.140123456790123</v>
      </c>
    </row>
    <row r="4703" spans="1:2" x14ac:dyDescent="0.25">
      <c r="A4703" s="25">
        <v>45122.625</v>
      </c>
      <c r="B4703" s="21">
        <v>0.14024691358024699</v>
      </c>
    </row>
    <row r="4704" spans="1:2" x14ac:dyDescent="0.25">
      <c r="A4704" s="25">
        <v>45122.666666666664</v>
      </c>
      <c r="B4704" s="21">
        <v>0.14037037037037001</v>
      </c>
    </row>
    <row r="4705" spans="1:2" x14ac:dyDescent="0.25">
      <c r="A4705" s="25">
        <v>45122.708333333336</v>
      </c>
      <c r="B4705" s="21">
        <v>0.14049382716049399</v>
      </c>
    </row>
    <row r="4706" spans="1:2" x14ac:dyDescent="0.25">
      <c r="A4706" s="25">
        <v>45122.75</v>
      </c>
      <c r="B4706" s="21">
        <v>0.14061728395061701</v>
      </c>
    </row>
    <row r="4707" spans="1:2" x14ac:dyDescent="0.25">
      <c r="A4707" s="25">
        <v>45122.791666666664</v>
      </c>
      <c r="B4707" s="21">
        <v>0.140740740740741</v>
      </c>
    </row>
    <row r="4708" spans="1:2" x14ac:dyDescent="0.25">
      <c r="A4708" s="25">
        <v>45122.833333333336</v>
      </c>
      <c r="B4708" s="21">
        <v>0.14086419753086399</v>
      </c>
    </row>
    <row r="4709" spans="1:2" x14ac:dyDescent="0.25">
      <c r="A4709" s="25">
        <v>45122.875</v>
      </c>
      <c r="B4709" s="21">
        <v>0.140987654320988</v>
      </c>
    </row>
    <row r="4710" spans="1:2" x14ac:dyDescent="0.25">
      <c r="A4710" s="25">
        <v>45122.916666666664</v>
      </c>
      <c r="B4710" s="21">
        <v>0.14111111111111099</v>
      </c>
    </row>
    <row r="4711" spans="1:2" x14ac:dyDescent="0.25">
      <c r="A4711" s="25">
        <v>45122.958333333336</v>
      </c>
      <c r="B4711" s="21">
        <v>0.14123456790123501</v>
      </c>
    </row>
    <row r="4712" spans="1:2" x14ac:dyDescent="0.25">
      <c r="A4712" s="25">
        <v>45123</v>
      </c>
      <c r="B4712" s="21">
        <v>0.141358024691358</v>
      </c>
    </row>
    <row r="4713" spans="1:2" x14ac:dyDescent="0.25">
      <c r="A4713" s="25">
        <v>45123.041666666664</v>
      </c>
      <c r="B4713" s="21">
        <v>0.14148148148148099</v>
      </c>
    </row>
    <row r="4714" spans="1:2" x14ac:dyDescent="0.25">
      <c r="A4714" s="25">
        <v>45123.083333333336</v>
      </c>
      <c r="B4714" s="21">
        <v>0.141604938271605</v>
      </c>
    </row>
    <row r="4715" spans="1:2" x14ac:dyDescent="0.25">
      <c r="A4715" s="25">
        <v>45123.125</v>
      </c>
      <c r="B4715" s="21">
        <v>0.14172839506172799</v>
      </c>
    </row>
    <row r="4716" spans="1:2" x14ac:dyDescent="0.25">
      <c r="A4716" s="25">
        <v>45123.166666666664</v>
      </c>
      <c r="B4716" s="21">
        <v>0.14185185185185201</v>
      </c>
    </row>
    <row r="4717" spans="1:2" x14ac:dyDescent="0.25">
      <c r="A4717" s="25">
        <v>45123.208333333336</v>
      </c>
      <c r="B4717" s="21">
        <v>0.141975308641975</v>
      </c>
    </row>
    <row r="4718" spans="1:2" x14ac:dyDescent="0.25">
      <c r="A4718" s="25">
        <v>45123.25</v>
      </c>
      <c r="B4718" s="21">
        <v>0.14209876543209901</v>
      </c>
    </row>
    <row r="4719" spans="1:2" x14ac:dyDescent="0.25">
      <c r="A4719" s="25">
        <v>45123.291666666664</v>
      </c>
      <c r="B4719" s="21">
        <v>0.142222222222222</v>
      </c>
    </row>
    <row r="4720" spans="1:2" x14ac:dyDescent="0.25">
      <c r="A4720" s="25">
        <v>45123.333333333336</v>
      </c>
      <c r="B4720" s="21">
        <v>0.14234567901234599</v>
      </c>
    </row>
    <row r="4721" spans="1:2" x14ac:dyDescent="0.25">
      <c r="A4721" s="25">
        <v>45123.375</v>
      </c>
      <c r="B4721" s="21">
        <v>0.142469135802469</v>
      </c>
    </row>
    <row r="4722" spans="1:2" x14ac:dyDescent="0.25">
      <c r="A4722" s="25">
        <v>45123.416666666664</v>
      </c>
      <c r="B4722" s="21">
        <v>0.14259259259259299</v>
      </c>
    </row>
    <row r="4723" spans="1:2" x14ac:dyDescent="0.25">
      <c r="A4723" s="25">
        <v>45123.458333333336</v>
      </c>
      <c r="B4723" s="21">
        <v>0.14271604938271601</v>
      </c>
    </row>
    <row r="4724" spans="1:2" x14ac:dyDescent="0.25">
      <c r="A4724" s="25">
        <v>45123.5</v>
      </c>
      <c r="B4724" s="21">
        <v>0.14283950617284</v>
      </c>
    </row>
    <row r="4725" spans="1:2" x14ac:dyDescent="0.25">
      <c r="A4725" s="25">
        <v>45123.541666666664</v>
      </c>
      <c r="B4725" s="21">
        <v>0.14296296296296301</v>
      </c>
    </row>
    <row r="4726" spans="1:2" x14ac:dyDescent="0.25">
      <c r="A4726" s="25">
        <v>45123.583333333336</v>
      </c>
      <c r="B4726" s="21">
        <v>0.143086419753086</v>
      </c>
    </row>
    <row r="4727" spans="1:2" x14ac:dyDescent="0.25">
      <c r="A4727" s="25">
        <v>45123.625</v>
      </c>
      <c r="B4727" s="21">
        <v>0.14320987654320999</v>
      </c>
    </row>
    <row r="4728" spans="1:2" x14ac:dyDescent="0.25">
      <c r="A4728" s="25">
        <v>45123.666666666664</v>
      </c>
      <c r="B4728" s="21">
        <v>0.14333333333333301</v>
      </c>
    </row>
    <row r="4729" spans="1:2" x14ac:dyDescent="0.25">
      <c r="A4729" s="25">
        <v>45123.708333333336</v>
      </c>
      <c r="B4729" s="21">
        <v>0.143456790123457</v>
      </c>
    </row>
    <row r="4730" spans="1:2" x14ac:dyDescent="0.25">
      <c r="A4730" s="25">
        <v>45123.75</v>
      </c>
      <c r="B4730" s="21">
        <v>0.14358024691358001</v>
      </c>
    </row>
    <row r="4731" spans="1:2" x14ac:dyDescent="0.25">
      <c r="A4731" s="25">
        <v>45123.791666666664</v>
      </c>
      <c r="B4731" s="21">
        <v>0.143703703703704</v>
      </c>
    </row>
    <row r="4732" spans="1:2" x14ac:dyDescent="0.25">
      <c r="A4732" s="25">
        <v>45123.833333333336</v>
      </c>
      <c r="B4732" s="21">
        <v>0.14382716049382699</v>
      </c>
    </row>
    <row r="4733" spans="1:2" x14ac:dyDescent="0.25">
      <c r="A4733" s="25">
        <v>45123.875</v>
      </c>
      <c r="B4733" s="21">
        <v>0.133950617283951</v>
      </c>
    </row>
    <row r="4734" spans="1:2" x14ac:dyDescent="0.25">
      <c r="A4734" s="25">
        <v>45123.916666666664</v>
      </c>
      <c r="B4734" s="21">
        <v>0.14407407407407399</v>
      </c>
    </row>
    <row r="4735" spans="1:2" x14ac:dyDescent="0.25">
      <c r="A4735" s="25">
        <v>45123.958333333336</v>
      </c>
      <c r="B4735" s="21">
        <v>0.134197530864198</v>
      </c>
    </row>
    <row r="4736" spans="1:2" x14ac:dyDescent="0.25">
      <c r="A4736" s="25">
        <v>45124</v>
      </c>
      <c r="B4736" s="21">
        <v>0.13432098765432099</v>
      </c>
    </row>
    <row r="4737" spans="1:2" x14ac:dyDescent="0.25">
      <c r="A4737" s="25">
        <v>45124.041666666664</v>
      </c>
      <c r="B4737" s="21">
        <v>0.14444444444444399</v>
      </c>
    </row>
    <row r="4738" spans="1:2" x14ac:dyDescent="0.25">
      <c r="A4738" s="25">
        <v>45124.083333333336</v>
      </c>
      <c r="B4738" s="21">
        <v>0.144567901234568</v>
      </c>
    </row>
    <row r="4739" spans="1:2" x14ac:dyDescent="0.25">
      <c r="A4739" s="25">
        <v>45124.125</v>
      </c>
      <c r="B4739" s="21">
        <v>0.14469135802469099</v>
      </c>
    </row>
    <row r="4740" spans="1:2" x14ac:dyDescent="0.25">
      <c r="A4740" s="25">
        <v>45124.166666666664</v>
      </c>
      <c r="B4740" s="21">
        <v>0.134814814814815</v>
      </c>
    </row>
    <row r="4741" spans="1:2" x14ac:dyDescent="0.25">
      <c r="A4741" s="25">
        <v>45124.208333333336</v>
      </c>
      <c r="B4741" s="21">
        <v>0.144938271604938</v>
      </c>
    </row>
    <row r="4742" spans="1:2" x14ac:dyDescent="0.25">
      <c r="A4742" s="25">
        <v>45124.25</v>
      </c>
      <c r="B4742" s="21">
        <v>0.14506172839506201</v>
      </c>
    </row>
    <row r="4743" spans="1:2" x14ac:dyDescent="0.25">
      <c r="A4743" s="25">
        <v>45124.291666666664</v>
      </c>
      <c r="B4743" s="21">
        <v>0.145185185185185</v>
      </c>
    </row>
    <row r="4744" spans="1:2" x14ac:dyDescent="0.25">
      <c r="A4744" s="25">
        <v>45124.333333333336</v>
      </c>
      <c r="B4744" s="21">
        <v>0.14530864197530899</v>
      </c>
    </row>
    <row r="4745" spans="1:2" x14ac:dyDescent="0.25">
      <c r="A4745" s="25">
        <v>45124.375</v>
      </c>
      <c r="B4745" s="21">
        <v>0.14543209876543201</v>
      </c>
    </row>
    <row r="4746" spans="1:2" x14ac:dyDescent="0.25">
      <c r="A4746" s="25">
        <v>45124.416666666664</v>
      </c>
      <c r="B4746" s="21">
        <v>0.14555555555555599</v>
      </c>
    </row>
    <row r="4747" spans="1:2" x14ac:dyDescent="0.25">
      <c r="A4747" s="25">
        <v>45124.458333333336</v>
      </c>
      <c r="B4747" s="21">
        <v>0.14567901234567901</v>
      </c>
    </row>
    <row r="4748" spans="1:2" x14ac:dyDescent="0.25">
      <c r="A4748" s="25">
        <v>45124.5</v>
      </c>
      <c r="B4748" s="21">
        <v>0.145802469135802</v>
      </c>
    </row>
    <row r="4749" spans="1:2" x14ac:dyDescent="0.25">
      <c r="A4749" s="25">
        <v>45124.541666666664</v>
      </c>
      <c r="B4749" s="21">
        <v>0.14592592592592599</v>
      </c>
    </row>
    <row r="4750" spans="1:2" x14ac:dyDescent="0.25">
      <c r="A4750" s="25">
        <v>45124.583333333336</v>
      </c>
      <c r="B4750" s="21">
        <v>0.146049382716049</v>
      </c>
    </row>
    <row r="4751" spans="1:2" x14ac:dyDescent="0.25">
      <c r="A4751" s="25">
        <v>45124.625</v>
      </c>
      <c r="B4751" s="21">
        <v>0.14617283950617299</v>
      </c>
    </row>
    <row r="4752" spans="1:2" x14ac:dyDescent="0.25">
      <c r="A4752" s="25">
        <v>45124.666666666664</v>
      </c>
      <c r="B4752" s="21">
        <v>0.136296296296296</v>
      </c>
    </row>
    <row r="4753" spans="1:2" x14ac:dyDescent="0.25">
      <c r="A4753" s="25">
        <v>45124.708333333336</v>
      </c>
      <c r="B4753" s="21">
        <v>0.14641975308642</v>
      </c>
    </row>
    <row r="4754" spans="1:2" x14ac:dyDescent="0.25">
      <c r="A4754" s="25">
        <v>45124.75</v>
      </c>
      <c r="B4754" s="21">
        <v>0.136543209876543</v>
      </c>
    </row>
    <row r="4755" spans="1:2" x14ac:dyDescent="0.25">
      <c r="A4755" s="25">
        <v>45124.791666666664</v>
      </c>
      <c r="B4755" s="21">
        <v>0.146666666666667</v>
      </c>
    </row>
    <row r="4756" spans="1:2" x14ac:dyDescent="0.25">
      <c r="A4756" s="25">
        <v>45124.833333333336</v>
      </c>
      <c r="B4756" s="21">
        <v>0.14679012345678999</v>
      </c>
    </row>
    <row r="4757" spans="1:2" x14ac:dyDescent="0.25">
      <c r="A4757" s="25">
        <v>45124.875</v>
      </c>
      <c r="B4757" s="21">
        <v>0.136913580246914</v>
      </c>
    </row>
    <row r="4758" spans="1:2" x14ac:dyDescent="0.25">
      <c r="A4758" s="25">
        <v>45124.916666666664</v>
      </c>
      <c r="B4758" s="21">
        <v>0.14703703703703699</v>
      </c>
    </row>
    <row r="4759" spans="1:2" x14ac:dyDescent="0.25">
      <c r="A4759" s="25">
        <v>45124.958333333336</v>
      </c>
      <c r="B4759" s="21">
        <v>0.137160493827161</v>
      </c>
    </row>
    <row r="4760" spans="1:2" x14ac:dyDescent="0.25">
      <c r="A4760" s="25">
        <v>45125</v>
      </c>
      <c r="B4760" s="21">
        <v>0.147283950617284</v>
      </c>
    </row>
    <row r="4761" spans="1:2" x14ac:dyDescent="0.25">
      <c r="A4761" s="25">
        <v>45125.041666666664</v>
      </c>
      <c r="B4761" s="21">
        <v>0.14740740740740699</v>
      </c>
    </row>
    <row r="4762" spans="1:2" x14ac:dyDescent="0.25">
      <c r="A4762" s="25">
        <v>45125.083333333336</v>
      </c>
      <c r="B4762" s="21">
        <v>0.13753086419753099</v>
      </c>
    </row>
    <row r="4763" spans="1:2" x14ac:dyDescent="0.25">
      <c r="A4763" s="25">
        <v>45125.125</v>
      </c>
      <c r="B4763" s="21">
        <v>0.13765432098765401</v>
      </c>
    </row>
    <row r="4764" spans="1:2" x14ac:dyDescent="0.25">
      <c r="A4764" s="25">
        <v>45125.166666666664</v>
      </c>
      <c r="B4764" s="21">
        <v>0.137777777777778</v>
      </c>
    </row>
    <row r="4765" spans="1:2" x14ac:dyDescent="0.25">
      <c r="A4765" s="25">
        <v>45125.208333333336</v>
      </c>
      <c r="B4765" s="21">
        <v>0.147901234567901</v>
      </c>
    </row>
    <row r="4766" spans="1:2" x14ac:dyDescent="0.25">
      <c r="A4766" s="25">
        <v>45125.25</v>
      </c>
      <c r="B4766" s="21">
        <v>0.138024691358025</v>
      </c>
    </row>
    <row r="4767" spans="1:2" x14ac:dyDescent="0.25">
      <c r="A4767" s="25">
        <v>45125.291666666664</v>
      </c>
      <c r="B4767" s="21">
        <v>0.148148148148148</v>
      </c>
    </row>
    <row r="4768" spans="1:2" x14ac:dyDescent="0.25">
      <c r="A4768" s="25">
        <v>45125.333333333336</v>
      </c>
      <c r="B4768" s="21">
        <v>0.14827160493827199</v>
      </c>
    </row>
    <row r="4769" spans="1:2" x14ac:dyDescent="0.25">
      <c r="A4769" s="25">
        <v>45125.375</v>
      </c>
      <c r="B4769" s="21">
        <v>0.14839506172839501</v>
      </c>
    </row>
    <row r="4770" spans="1:2" x14ac:dyDescent="0.25">
      <c r="A4770" s="25">
        <v>45125.416666666664</v>
      </c>
      <c r="B4770" s="21">
        <v>0.13851851851851901</v>
      </c>
    </row>
    <row r="4771" spans="1:2" x14ac:dyDescent="0.25">
      <c r="A4771" s="25">
        <v>45125.458333333336</v>
      </c>
      <c r="B4771" s="21">
        <v>0.14864197530864201</v>
      </c>
    </row>
    <row r="4772" spans="1:2" x14ac:dyDescent="0.25">
      <c r="A4772" s="25">
        <v>45125.5</v>
      </c>
      <c r="B4772" s="21">
        <v>0.148765432098765</v>
      </c>
    </row>
    <row r="4773" spans="1:2" x14ac:dyDescent="0.25">
      <c r="A4773" s="25">
        <v>45125.541666666664</v>
      </c>
      <c r="B4773" s="21">
        <v>0.14888888888888899</v>
      </c>
    </row>
    <row r="4774" spans="1:2" x14ac:dyDescent="0.25">
      <c r="A4774" s="25">
        <v>45125.583333333336</v>
      </c>
      <c r="B4774" s="21">
        <v>0.13901234567901199</v>
      </c>
    </row>
    <row r="4775" spans="1:2" x14ac:dyDescent="0.25">
      <c r="A4775" s="25">
        <v>45125.625</v>
      </c>
      <c r="B4775" s="21">
        <v>0.13913580246913601</v>
      </c>
    </row>
    <row r="4776" spans="1:2" x14ac:dyDescent="0.25">
      <c r="A4776" s="25">
        <v>45125.666666666664</v>
      </c>
      <c r="B4776" s="21">
        <v>0.14925925925925901</v>
      </c>
    </row>
    <row r="4777" spans="1:2" x14ac:dyDescent="0.25">
      <c r="A4777" s="25">
        <v>45125.708333333336</v>
      </c>
      <c r="B4777" s="21">
        <v>0.149382716049383</v>
      </c>
    </row>
    <row r="4778" spans="1:2" x14ac:dyDescent="0.25">
      <c r="A4778" s="25">
        <v>45125.75</v>
      </c>
      <c r="B4778" s="21">
        <v>0.139506172839506</v>
      </c>
    </row>
    <row r="4779" spans="1:2" x14ac:dyDescent="0.25">
      <c r="A4779" s="25">
        <v>45125.791666666664</v>
      </c>
      <c r="B4779" s="21">
        <v>0.13962962962962999</v>
      </c>
    </row>
    <row r="4780" spans="1:2" x14ac:dyDescent="0.25">
      <c r="A4780" s="25">
        <v>45125.833333333336</v>
      </c>
      <c r="B4780" s="21">
        <v>0.13975308641975301</v>
      </c>
    </row>
    <row r="4781" spans="1:2" x14ac:dyDescent="0.25">
      <c r="A4781" s="25">
        <v>45125.875</v>
      </c>
      <c r="B4781" s="21">
        <v>0.139876543209877</v>
      </c>
    </row>
    <row r="4782" spans="1:2" x14ac:dyDescent="0.25">
      <c r="A4782" s="25">
        <v>45125.916666666664</v>
      </c>
      <c r="B4782" s="21">
        <v>0.14000000000000001</v>
      </c>
    </row>
    <row r="4783" spans="1:2" x14ac:dyDescent="0.25">
      <c r="A4783" s="25">
        <v>45125.958333333336</v>
      </c>
      <c r="B4783" s="21">
        <v>0.140123456790123</v>
      </c>
    </row>
    <row r="4784" spans="1:2" x14ac:dyDescent="0.25">
      <c r="A4784" s="25">
        <v>45126</v>
      </c>
      <c r="B4784" s="21">
        <v>0.14024691358024699</v>
      </c>
    </row>
    <row r="4785" spans="1:2" x14ac:dyDescent="0.25">
      <c r="A4785" s="25">
        <v>45126.041666666664</v>
      </c>
      <c r="B4785" s="21">
        <v>0.14037037037037001</v>
      </c>
    </row>
    <row r="4786" spans="1:2" x14ac:dyDescent="0.25">
      <c r="A4786" s="25">
        <v>45126.083333333336</v>
      </c>
      <c r="B4786" s="21">
        <v>0.14049382716049399</v>
      </c>
    </row>
    <row r="4787" spans="1:2" x14ac:dyDescent="0.25">
      <c r="A4787" s="25">
        <v>45126.125</v>
      </c>
      <c r="B4787" s="21">
        <v>0.14061728395061701</v>
      </c>
    </row>
    <row r="4788" spans="1:2" x14ac:dyDescent="0.25">
      <c r="A4788" s="25">
        <v>45126.166666666664</v>
      </c>
      <c r="B4788" s="21">
        <v>0.140740740740741</v>
      </c>
    </row>
    <row r="4789" spans="1:2" x14ac:dyDescent="0.25">
      <c r="A4789" s="25">
        <v>45126.208333333336</v>
      </c>
      <c r="B4789" s="21">
        <v>0.14086419753086399</v>
      </c>
    </row>
    <row r="4790" spans="1:2" x14ac:dyDescent="0.25">
      <c r="A4790" s="25">
        <v>45126.25</v>
      </c>
      <c r="B4790" s="21">
        <v>0.140987654320988</v>
      </c>
    </row>
    <row r="4791" spans="1:2" x14ac:dyDescent="0.25">
      <c r="A4791" s="25">
        <v>45126.291666666664</v>
      </c>
      <c r="B4791" s="21">
        <v>0.14111111111111099</v>
      </c>
    </row>
    <row r="4792" spans="1:2" x14ac:dyDescent="0.25">
      <c r="A4792" s="25">
        <v>45126.333333333336</v>
      </c>
      <c r="B4792" s="21">
        <v>0.14123456790123501</v>
      </c>
    </row>
    <row r="4793" spans="1:2" x14ac:dyDescent="0.25">
      <c r="A4793" s="25">
        <v>45126.375</v>
      </c>
      <c r="B4793" s="21">
        <v>0.141358024691358</v>
      </c>
    </row>
    <row r="4794" spans="1:2" x14ac:dyDescent="0.25">
      <c r="A4794" s="25">
        <v>45126.416666666664</v>
      </c>
      <c r="B4794" s="21">
        <v>0.151481481481481</v>
      </c>
    </row>
    <row r="4795" spans="1:2" x14ac:dyDescent="0.25">
      <c r="A4795" s="25">
        <v>45126.458333333336</v>
      </c>
      <c r="B4795" s="21">
        <v>0.141604938271605</v>
      </c>
    </row>
    <row r="4796" spans="1:2" x14ac:dyDescent="0.25">
      <c r="A4796" s="25">
        <v>45126.5</v>
      </c>
      <c r="B4796" s="21">
        <v>0.14172839506172799</v>
      </c>
    </row>
    <row r="4797" spans="1:2" x14ac:dyDescent="0.25">
      <c r="A4797" s="25">
        <v>45126.541666666664</v>
      </c>
      <c r="B4797" s="21">
        <v>0.14185185185185201</v>
      </c>
    </row>
    <row r="4798" spans="1:2" x14ac:dyDescent="0.25">
      <c r="A4798" s="25">
        <v>45126.583333333336</v>
      </c>
      <c r="B4798" s="21">
        <v>0.141975308641975</v>
      </c>
    </row>
    <row r="4799" spans="1:2" x14ac:dyDescent="0.25">
      <c r="A4799" s="25">
        <v>45126.625</v>
      </c>
      <c r="B4799" s="21">
        <v>0.14209876543209901</v>
      </c>
    </row>
    <row r="4800" spans="1:2" x14ac:dyDescent="0.25">
      <c r="A4800" s="25">
        <v>45126.666666666664</v>
      </c>
      <c r="B4800" s="21">
        <v>0.142222222222222</v>
      </c>
    </row>
    <row r="4801" spans="1:2" x14ac:dyDescent="0.25">
      <c r="A4801" s="25">
        <v>45126.708333333336</v>
      </c>
      <c r="B4801" s="21">
        <v>0.14234567901234599</v>
      </c>
    </row>
    <row r="4802" spans="1:2" x14ac:dyDescent="0.25">
      <c r="A4802" s="25">
        <v>45126.75</v>
      </c>
      <c r="B4802" s="21">
        <v>0.142469135802469</v>
      </c>
    </row>
    <row r="4803" spans="1:2" x14ac:dyDescent="0.25">
      <c r="A4803" s="25">
        <v>45126.791666666664</v>
      </c>
      <c r="B4803" s="21">
        <v>0.14259259259259299</v>
      </c>
    </row>
    <row r="4804" spans="1:2" x14ac:dyDescent="0.25">
      <c r="A4804" s="25">
        <v>45126.833333333336</v>
      </c>
      <c r="B4804" s="21">
        <v>0.14271604938271601</v>
      </c>
    </row>
    <row r="4805" spans="1:2" x14ac:dyDescent="0.25">
      <c r="A4805" s="25">
        <v>45126.875</v>
      </c>
      <c r="B4805" s="21">
        <v>0.14283950617284</v>
      </c>
    </row>
    <row r="4806" spans="1:2" x14ac:dyDescent="0.25">
      <c r="A4806" s="25">
        <v>45126.916666666664</v>
      </c>
      <c r="B4806" s="21">
        <v>0.14296296296296301</v>
      </c>
    </row>
    <row r="4807" spans="1:2" x14ac:dyDescent="0.25">
      <c r="A4807" s="25">
        <v>45126.958333333336</v>
      </c>
      <c r="B4807" s="21">
        <v>0.143086419753086</v>
      </c>
    </row>
    <row r="4808" spans="1:2" x14ac:dyDescent="0.25">
      <c r="A4808" s="25">
        <v>45127</v>
      </c>
      <c r="B4808" s="21">
        <v>0.14320987654320999</v>
      </c>
    </row>
    <row r="4809" spans="1:2" x14ac:dyDescent="0.25">
      <c r="A4809" s="25">
        <v>45127.041666666664</v>
      </c>
      <c r="B4809" s="21">
        <v>0.14333333333333301</v>
      </c>
    </row>
    <row r="4810" spans="1:2" x14ac:dyDescent="0.25">
      <c r="A4810" s="25">
        <v>45127.083333333336</v>
      </c>
      <c r="B4810" s="21">
        <v>0.143456790123457</v>
      </c>
    </row>
    <row r="4811" spans="1:2" x14ac:dyDescent="0.25">
      <c r="A4811" s="25">
        <v>45127.125</v>
      </c>
      <c r="B4811" s="21">
        <v>0.14358024691358001</v>
      </c>
    </row>
    <row r="4812" spans="1:2" x14ac:dyDescent="0.25">
      <c r="A4812" s="25">
        <v>45127.166666666664</v>
      </c>
      <c r="B4812" s="21">
        <v>0.143703703703704</v>
      </c>
    </row>
    <row r="4813" spans="1:2" x14ac:dyDescent="0.25">
      <c r="A4813" s="25">
        <v>45127.208333333336</v>
      </c>
      <c r="B4813" s="21">
        <v>0.14382716049382699</v>
      </c>
    </row>
    <row r="4814" spans="1:2" x14ac:dyDescent="0.25">
      <c r="A4814" s="25">
        <v>45127.25</v>
      </c>
      <c r="B4814" s="21">
        <v>0.143950617283951</v>
      </c>
    </row>
    <row r="4815" spans="1:2" x14ac:dyDescent="0.25">
      <c r="A4815" s="25">
        <v>45127.291666666664</v>
      </c>
      <c r="B4815" s="21">
        <v>0.14407407407407399</v>
      </c>
    </row>
    <row r="4816" spans="1:2" x14ac:dyDescent="0.25">
      <c r="A4816" s="25">
        <v>45127.333333333336</v>
      </c>
      <c r="B4816" s="21">
        <v>0.14419753086419801</v>
      </c>
    </row>
    <row r="4817" spans="1:2" x14ac:dyDescent="0.25">
      <c r="A4817" s="25">
        <v>45127.375</v>
      </c>
      <c r="B4817" s="21">
        <v>0.144320987654321</v>
      </c>
    </row>
    <row r="4818" spans="1:2" x14ac:dyDescent="0.25">
      <c r="A4818" s="25">
        <v>45127.416666666664</v>
      </c>
      <c r="B4818" s="21">
        <v>0.14444444444444399</v>
      </c>
    </row>
    <row r="4819" spans="1:2" x14ac:dyDescent="0.25">
      <c r="A4819" s="25">
        <v>45127.458333333336</v>
      </c>
      <c r="B4819" s="21">
        <v>0.144567901234568</v>
      </c>
    </row>
    <row r="4820" spans="1:2" x14ac:dyDescent="0.25">
      <c r="A4820" s="25">
        <v>45127.5</v>
      </c>
      <c r="B4820" s="21">
        <v>0.14469135802469099</v>
      </c>
    </row>
    <row r="4821" spans="1:2" x14ac:dyDescent="0.25">
      <c r="A4821" s="25">
        <v>45127.541666666664</v>
      </c>
      <c r="B4821" s="21">
        <v>0.14481481481481501</v>
      </c>
    </row>
    <row r="4822" spans="1:2" x14ac:dyDescent="0.25">
      <c r="A4822" s="25">
        <v>45127.583333333336</v>
      </c>
      <c r="B4822" s="21">
        <v>0.144938271604938</v>
      </c>
    </row>
    <row r="4823" spans="1:2" x14ac:dyDescent="0.25">
      <c r="A4823" s="25">
        <v>45127.625</v>
      </c>
      <c r="B4823" s="21">
        <v>0.21506172839506199</v>
      </c>
    </row>
    <row r="4824" spans="1:2" x14ac:dyDescent="0.25">
      <c r="A4824" s="25">
        <v>45127.666666666664</v>
      </c>
      <c r="B4824" s="21">
        <v>1.70518518518519</v>
      </c>
    </row>
    <row r="4825" spans="1:2" x14ac:dyDescent="0.25">
      <c r="A4825" s="25">
        <v>45127.708333333336</v>
      </c>
      <c r="B4825" s="21">
        <v>0.36530864197530899</v>
      </c>
    </row>
    <row r="4826" spans="1:2" x14ac:dyDescent="0.25">
      <c r="A4826" s="25">
        <v>45127.75</v>
      </c>
      <c r="B4826" s="21">
        <v>0.51543209876543195</v>
      </c>
    </row>
    <row r="4827" spans="1:2" x14ac:dyDescent="0.25">
      <c r="A4827" s="25">
        <v>45127.791666666664</v>
      </c>
      <c r="B4827" s="21">
        <v>3.8755555555555601</v>
      </c>
    </row>
    <row r="4828" spans="1:2" x14ac:dyDescent="0.25">
      <c r="A4828" s="25">
        <v>45127.833333333336</v>
      </c>
      <c r="B4828" s="21">
        <v>4.7956790123456798</v>
      </c>
    </row>
    <row r="4829" spans="1:2" x14ac:dyDescent="0.25">
      <c r="A4829" s="25">
        <v>45127.875</v>
      </c>
      <c r="B4829" s="21">
        <v>0.71580246913580203</v>
      </c>
    </row>
    <row r="4830" spans="1:2" x14ac:dyDescent="0.25">
      <c r="A4830" s="25">
        <v>45127.916666666664</v>
      </c>
      <c r="B4830" s="21">
        <v>0.96592592592592597</v>
      </c>
    </row>
    <row r="4831" spans="1:2" x14ac:dyDescent="0.25">
      <c r="A4831" s="25">
        <v>45127.958333333336</v>
      </c>
      <c r="B4831" s="21">
        <v>0.146049382716049</v>
      </c>
    </row>
    <row r="4832" spans="1:2" x14ac:dyDescent="0.25">
      <c r="A4832" s="25">
        <v>45128</v>
      </c>
      <c r="B4832" s="21">
        <v>0.14617283950617299</v>
      </c>
    </row>
    <row r="4833" spans="1:2" x14ac:dyDescent="0.25">
      <c r="A4833" s="25">
        <v>45128.041666666664</v>
      </c>
      <c r="B4833" s="21">
        <v>0.14629629629629601</v>
      </c>
    </row>
    <row r="4834" spans="1:2" x14ac:dyDescent="0.25">
      <c r="A4834" s="25">
        <v>45128.083333333336</v>
      </c>
      <c r="B4834" s="21">
        <v>0.14641975308642</v>
      </c>
    </row>
    <row r="4835" spans="1:2" x14ac:dyDescent="0.25">
      <c r="A4835" s="25">
        <v>45128.125</v>
      </c>
      <c r="B4835" s="21">
        <v>0.14654320987654301</v>
      </c>
    </row>
    <row r="4836" spans="1:2" x14ac:dyDescent="0.25">
      <c r="A4836" s="25">
        <v>45128.166666666664</v>
      </c>
      <c r="B4836" s="21">
        <v>0.146666666666667</v>
      </c>
    </row>
    <row r="4837" spans="1:2" x14ac:dyDescent="0.25">
      <c r="A4837" s="25">
        <v>45128.208333333336</v>
      </c>
      <c r="B4837" s="21">
        <v>0.14679012345678999</v>
      </c>
    </row>
    <row r="4838" spans="1:2" x14ac:dyDescent="0.25">
      <c r="A4838" s="25">
        <v>45128.25</v>
      </c>
      <c r="B4838" s="21">
        <v>0.14691358024691401</v>
      </c>
    </row>
    <row r="4839" spans="1:2" x14ac:dyDescent="0.25">
      <c r="A4839" s="25">
        <v>45128.291666666664</v>
      </c>
      <c r="B4839" s="21">
        <v>0.14703703703703699</v>
      </c>
    </row>
    <row r="4840" spans="1:2" x14ac:dyDescent="0.25">
      <c r="A4840" s="25">
        <v>45128.333333333336</v>
      </c>
      <c r="B4840" s="21">
        <v>0.14716049382716101</v>
      </c>
    </row>
    <row r="4841" spans="1:2" x14ac:dyDescent="0.25">
      <c r="A4841" s="25">
        <v>45128.375</v>
      </c>
      <c r="B4841" s="21">
        <v>0.16728395061728399</v>
      </c>
    </row>
    <row r="4842" spans="1:2" x14ac:dyDescent="0.25">
      <c r="A4842" s="25">
        <v>45128.416666666664</v>
      </c>
      <c r="B4842" s="21">
        <v>0.27740740740740699</v>
      </c>
    </row>
    <row r="4843" spans="1:2" x14ac:dyDescent="0.25">
      <c r="A4843" s="25">
        <v>45128.458333333336</v>
      </c>
      <c r="B4843" s="21">
        <v>0.237530864197531</v>
      </c>
    </row>
    <row r="4844" spans="1:2" x14ac:dyDescent="0.25">
      <c r="A4844" s="25">
        <v>45128.5</v>
      </c>
      <c r="B4844" s="21">
        <v>0.19765432098765401</v>
      </c>
    </row>
    <row r="4845" spans="1:2" x14ac:dyDescent="0.25">
      <c r="A4845" s="25">
        <v>45128.541666666664</v>
      </c>
      <c r="B4845" s="21">
        <v>0.14777777777777801</v>
      </c>
    </row>
    <row r="4846" spans="1:2" x14ac:dyDescent="0.25">
      <c r="A4846" s="25">
        <v>45128.583333333336</v>
      </c>
      <c r="B4846" s="21">
        <v>0.15790123456790101</v>
      </c>
    </row>
    <row r="4847" spans="1:2" x14ac:dyDescent="0.25">
      <c r="A4847" s="25">
        <v>45128.625</v>
      </c>
      <c r="B4847" s="21">
        <v>0.478024691358025</v>
      </c>
    </row>
    <row r="4848" spans="1:2" x14ac:dyDescent="0.25">
      <c r="A4848" s="25">
        <v>45128.666666666664</v>
      </c>
      <c r="B4848" s="21">
        <v>0.55814814814814795</v>
      </c>
    </row>
    <row r="4849" spans="1:2" x14ac:dyDescent="0.25">
      <c r="A4849" s="25">
        <v>45128.708333333336</v>
      </c>
      <c r="B4849" s="21">
        <v>3.5982716049382701</v>
      </c>
    </row>
    <row r="4850" spans="1:2" x14ac:dyDescent="0.25">
      <c r="A4850" s="25">
        <v>45128.75</v>
      </c>
      <c r="B4850" s="21">
        <v>1.8883950617284</v>
      </c>
    </row>
    <row r="4851" spans="1:2" x14ac:dyDescent="0.25">
      <c r="A4851" s="25">
        <v>45128.791666666664</v>
      </c>
      <c r="B4851" s="21">
        <v>0.92851851851851896</v>
      </c>
    </row>
    <row r="4852" spans="1:2" x14ac:dyDescent="0.25">
      <c r="A4852" s="25">
        <v>45128.833333333336</v>
      </c>
      <c r="B4852" s="21">
        <v>2.25864197530864</v>
      </c>
    </row>
    <row r="4853" spans="1:2" x14ac:dyDescent="0.25">
      <c r="A4853" s="25">
        <v>45128.875</v>
      </c>
      <c r="B4853" s="21">
        <v>2.4587654320987702</v>
      </c>
    </row>
    <row r="4854" spans="1:2" x14ac:dyDescent="0.25">
      <c r="A4854" s="25">
        <v>45128.916666666664</v>
      </c>
      <c r="B4854" s="21">
        <v>5.0188888888888901</v>
      </c>
    </row>
    <row r="4855" spans="1:2" x14ac:dyDescent="0.25">
      <c r="A4855" s="25">
        <v>45128.958333333336</v>
      </c>
      <c r="B4855" s="21">
        <v>7.4590123456790103</v>
      </c>
    </row>
    <row r="4856" spans="1:2" x14ac:dyDescent="0.25">
      <c r="A4856" s="25">
        <v>45129</v>
      </c>
      <c r="B4856" s="21">
        <v>7.1291358024691398</v>
      </c>
    </row>
    <row r="4857" spans="1:2" x14ac:dyDescent="0.25">
      <c r="A4857" s="25">
        <v>45129.041666666664</v>
      </c>
      <c r="B4857" s="21">
        <v>8.4492592592592608</v>
      </c>
    </row>
    <row r="4858" spans="1:2" x14ac:dyDescent="0.25">
      <c r="A4858" s="25">
        <v>45129.083333333336</v>
      </c>
      <c r="B4858" s="21">
        <v>7.4293827160493802</v>
      </c>
    </row>
    <row r="4859" spans="1:2" x14ac:dyDescent="0.25">
      <c r="A4859" s="25">
        <v>45129.125</v>
      </c>
      <c r="B4859" s="21">
        <v>6.3995061728395104</v>
      </c>
    </row>
    <row r="4860" spans="1:2" x14ac:dyDescent="0.25">
      <c r="A4860" s="25">
        <v>45129.166666666664</v>
      </c>
      <c r="B4860" s="21">
        <v>5.0896296296296297</v>
      </c>
    </row>
    <row r="4861" spans="1:2" x14ac:dyDescent="0.25">
      <c r="A4861" s="25">
        <v>45129.208333333336</v>
      </c>
      <c r="B4861" s="21">
        <v>3.4897530864197499</v>
      </c>
    </row>
    <row r="4862" spans="1:2" x14ac:dyDescent="0.25">
      <c r="A4862" s="25">
        <v>45129.25</v>
      </c>
      <c r="B4862" s="21">
        <v>2.5398765432098802</v>
      </c>
    </row>
    <row r="4863" spans="1:2" x14ac:dyDescent="0.25">
      <c r="A4863" s="25">
        <v>45129.291666666664</v>
      </c>
      <c r="B4863" s="21">
        <v>2.78</v>
      </c>
    </row>
    <row r="4864" spans="1:2" x14ac:dyDescent="0.25">
      <c r="A4864" s="25">
        <v>45129.333333333336</v>
      </c>
      <c r="B4864" s="21">
        <v>2.3001234567901201</v>
      </c>
    </row>
    <row r="4865" spans="1:2" x14ac:dyDescent="0.25">
      <c r="A4865" s="25">
        <v>45129.375</v>
      </c>
      <c r="B4865" s="21">
        <v>3.8602469135802502</v>
      </c>
    </row>
    <row r="4866" spans="1:2" x14ac:dyDescent="0.25">
      <c r="A4866" s="25">
        <v>45129.416666666664</v>
      </c>
      <c r="B4866" s="21">
        <v>2.7003703703703699</v>
      </c>
    </row>
    <row r="4867" spans="1:2" x14ac:dyDescent="0.25">
      <c r="A4867" s="25">
        <v>45129.458333333336</v>
      </c>
      <c r="B4867" s="21">
        <v>2.4704938271604902</v>
      </c>
    </row>
    <row r="4868" spans="1:2" x14ac:dyDescent="0.25">
      <c r="A4868" s="25">
        <v>45129.5</v>
      </c>
      <c r="B4868" s="21">
        <v>1.8806172839506199</v>
      </c>
    </row>
    <row r="4869" spans="1:2" x14ac:dyDescent="0.25">
      <c r="A4869" s="25">
        <v>45129.541666666664</v>
      </c>
      <c r="B4869" s="21">
        <v>2.1907407407407402</v>
      </c>
    </row>
    <row r="4870" spans="1:2" x14ac:dyDescent="0.25">
      <c r="A4870" s="25">
        <v>45129.583333333336</v>
      </c>
      <c r="B4870" s="21">
        <v>2.8108641975308601</v>
      </c>
    </row>
    <row r="4871" spans="1:2" x14ac:dyDescent="0.25">
      <c r="A4871" s="25">
        <v>45129.625</v>
      </c>
      <c r="B4871" s="21">
        <v>2.59098765432099</v>
      </c>
    </row>
    <row r="4872" spans="1:2" x14ac:dyDescent="0.25">
      <c r="A4872" s="25">
        <v>45129.666666666664</v>
      </c>
      <c r="B4872" s="21">
        <v>2.2811111111111102</v>
      </c>
    </row>
    <row r="4873" spans="1:2" x14ac:dyDescent="0.25">
      <c r="A4873" s="25">
        <v>45129.708333333336</v>
      </c>
      <c r="B4873" s="21">
        <v>3.55123456790123</v>
      </c>
    </row>
    <row r="4874" spans="1:2" x14ac:dyDescent="0.25">
      <c r="A4874" s="25">
        <v>45129.75</v>
      </c>
      <c r="B4874" s="21">
        <v>3.26135802469136</v>
      </c>
    </row>
    <row r="4875" spans="1:2" x14ac:dyDescent="0.25">
      <c r="A4875" s="25">
        <v>45129.791666666664</v>
      </c>
      <c r="B4875" s="21">
        <v>2.2914814814814801</v>
      </c>
    </row>
    <row r="4876" spans="1:2" x14ac:dyDescent="0.25">
      <c r="A4876" s="25">
        <v>45129.833333333336</v>
      </c>
      <c r="B4876" s="21">
        <v>2.2416049382716099</v>
      </c>
    </row>
    <row r="4877" spans="1:2" x14ac:dyDescent="0.25">
      <c r="A4877" s="25">
        <v>45129.875</v>
      </c>
      <c r="B4877" s="21">
        <v>5.3617283950617303</v>
      </c>
    </row>
    <row r="4878" spans="1:2" x14ac:dyDescent="0.25">
      <c r="A4878" s="25">
        <v>45129.916666666664</v>
      </c>
      <c r="B4878" s="21">
        <v>9.5018518518518498</v>
      </c>
    </row>
    <row r="4879" spans="1:2" x14ac:dyDescent="0.25">
      <c r="A4879" s="25">
        <v>45129.958333333336</v>
      </c>
      <c r="B4879" s="21">
        <v>11.161975308642001</v>
      </c>
    </row>
    <row r="4880" spans="1:2" x14ac:dyDescent="0.25">
      <c r="A4880" s="25">
        <v>45130</v>
      </c>
      <c r="B4880" s="21">
        <v>10.3620987654321</v>
      </c>
    </row>
    <row r="4881" spans="1:2" x14ac:dyDescent="0.25">
      <c r="A4881" s="25">
        <v>45130.041666666664</v>
      </c>
      <c r="B4881" s="21">
        <v>9.2722222222222204</v>
      </c>
    </row>
    <row r="4882" spans="1:2" x14ac:dyDescent="0.25">
      <c r="A4882" s="25">
        <v>45130.083333333336</v>
      </c>
      <c r="B4882" s="21">
        <v>4.7523456790123504</v>
      </c>
    </row>
    <row r="4883" spans="1:2" x14ac:dyDescent="0.25">
      <c r="A4883" s="25">
        <v>45130.125</v>
      </c>
      <c r="B4883" s="21">
        <v>5.51246913580247</v>
      </c>
    </row>
    <row r="4884" spans="1:2" x14ac:dyDescent="0.25">
      <c r="A4884" s="25">
        <v>45130.166666666664</v>
      </c>
      <c r="B4884" s="21">
        <v>4.5725925925925903</v>
      </c>
    </row>
    <row r="4885" spans="1:2" x14ac:dyDescent="0.25">
      <c r="A4885" s="25">
        <v>45130.208333333336</v>
      </c>
      <c r="B4885" s="21">
        <v>4.0927160493827204</v>
      </c>
    </row>
    <row r="4886" spans="1:2" x14ac:dyDescent="0.25">
      <c r="A4886" s="25">
        <v>45130.25</v>
      </c>
      <c r="B4886" s="21">
        <v>3.5528395061728402</v>
      </c>
    </row>
    <row r="4887" spans="1:2" x14ac:dyDescent="0.25">
      <c r="A4887" s="25">
        <v>45130.291666666664</v>
      </c>
      <c r="B4887" s="21">
        <v>3.1329629629629601</v>
      </c>
    </row>
    <row r="4888" spans="1:2" x14ac:dyDescent="0.25">
      <c r="A4888" s="25">
        <v>45130.333333333336</v>
      </c>
      <c r="B4888" s="21">
        <v>2.9330864197530899</v>
      </c>
    </row>
    <row r="4889" spans="1:2" x14ac:dyDescent="0.25">
      <c r="A4889" s="25">
        <v>45130.375</v>
      </c>
      <c r="B4889" s="21">
        <v>2.5932098765432099</v>
      </c>
    </row>
    <row r="4890" spans="1:2" x14ac:dyDescent="0.25">
      <c r="A4890" s="25">
        <v>45130.416666666664</v>
      </c>
      <c r="B4890" s="21">
        <v>3.45333333333333</v>
      </c>
    </row>
    <row r="4891" spans="1:2" x14ac:dyDescent="0.25">
      <c r="A4891" s="25">
        <v>45130.458333333336</v>
      </c>
      <c r="B4891" s="21">
        <v>2.7734567901234599</v>
      </c>
    </row>
    <row r="4892" spans="1:2" x14ac:dyDescent="0.25">
      <c r="A4892" s="25">
        <v>45130.5</v>
      </c>
      <c r="B4892" s="21">
        <v>3.80358024691358</v>
      </c>
    </row>
    <row r="4893" spans="1:2" x14ac:dyDescent="0.25">
      <c r="A4893" s="25">
        <v>45130.541666666664</v>
      </c>
      <c r="B4893" s="21">
        <v>3.6737037037036999</v>
      </c>
    </row>
    <row r="4894" spans="1:2" x14ac:dyDescent="0.25">
      <c r="A4894" s="25">
        <v>45130.583333333336</v>
      </c>
      <c r="B4894" s="21">
        <v>3.6538271604938299</v>
      </c>
    </row>
    <row r="4895" spans="1:2" x14ac:dyDescent="0.25">
      <c r="A4895" s="25">
        <v>45130.625</v>
      </c>
      <c r="B4895" s="21">
        <v>2.43395061728395</v>
      </c>
    </row>
    <row r="4896" spans="1:2" x14ac:dyDescent="0.25">
      <c r="A4896" s="25">
        <v>45130.666666666664</v>
      </c>
      <c r="B4896" s="21">
        <v>4.9140740740740698</v>
      </c>
    </row>
    <row r="4897" spans="1:2" x14ac:dyDescent="0.25">
      <c r="A4897" s="25">
        <v>45130.708333333336</v>
      </c>
      <c r="B4897" s="21">
        <v>3.5841975308641998</v>
      </c>
    </row>
    <row r="4898" spans="1:2" x14ac:dyDescent="0.25">
      <c r="A4898" s="25">
        <v>45130.75</v>
      </c>
      <c r="B4898" s="21">
        <v>2.8743209876543201</v>
      </c>
    </row>
    <row r="4899" spans="1:2" x14ac:dyDescent="0.25">
      <c r="A4899" s="25">
        <v>45130.791666666664</v>
      </c>
      <c r="B4899" s="21">
        <v>3.4244444444444402</v>
      </c>
    </row>
    <row r="4900" spans="1:2" x14ac:dyDescent="0.25">
      <c r="A4900" s="25">
        <v>45130.833333333336</v>
      </c>
      <c r="B4900" s="21">
        <v>7.68456790123457</v>
      </c>
    </row>
    <row r="4901" spans="1:2" x14ac:dyDescent="0.25">
      <c r="A4901" s="25">
        <v>45130.875</v>
      </c>
      <c r="B4901" s="21">
        <v>5.7346913580246897</v>
      </c>
    </row>
    <row r="4902" spans="1:2" x14ac:dyDescent="0.25">
      <c r="A4902" s="25">
        <v>45130.916666666664</v>
      </c>
      <c r="B4902" s="21">
        <v>7.4148148148148101</v>
      </c>
    </row>
    <row r="4903" spans="1:2" x14ac:dyDescent="0.25">
      <c r="A4903" s="25">
        <v>45130.958333333336</v>
      </c>
      <c r="B4903" s="21">
        <v>7.2249382716049402</v>
      </c>
    </row>
    <row r="4904" spans="1:2" x14ac:dyDescent="0.25">
      <c r="A4904" s="25">
        <v>45131</v>
      </c>
      <c r="B4904" s="21">
        <v>9.22506172839506</v>
      </c>
    </row>
    <row r="4905" spans="1:2" x14ac:dyDescent="0.25">
      <c r="A4905" s="25">
        <v>45131.041666666664</v>
      </c>
      <c r="B4905" s="21">
        <v>6.7951851851851801</v>
      </c>
    </row>
    <row r="4906" spans="1:2" x14ac:dyDescent="0.25">
      <c r="A4906" s="25">
        <v>45131.083333333336</v>
      </c>
      <c r="B4906" s="21">
        <v>8.57530864197531</v>
      </c>
    </row>
    <row r="4907" spans="1:2" x14ac:dyDescent="0.25">
      <c r="A4907" s="25">
        <v>45131.125</v>
      </c>
      <c r="B4907" s="21">
        <v>7.1654320987654296</v>
      </c>
    </row>
    <row r="4908" spans="1:2" x14ac:dyDescent="0.25">
      <c r="A4908" s="25">
        <v>45131.166666666664</v>
      </c>
      <c r="B4908" s="21">
        <v>6.8955555555555597</v>
      </c>
    </row>
    <row r="4909" spans="1:2" x14ac:dyDescent="0.25">
      <c r="A4909" s="25">
        <v>45131.208333333336</v>
      </c>
      <c r="B4909" s="21">
        <v>6.6256790123456799</v>
      </c>
    </row>
    <row r="4910" spans="1:2" x14ac:dyDescent="0.25">
      <c r="A4910" s="25">
        <v>45131.25</v>
      </c>
      <c r="B4910" s="21">
        <v>6.3258024691357999</v>
      </c>
    </row>
    <row r="4911" spans="1:2" x14ac:dyDescent="0.25">
      <c r="A4911" s="25">
        <v>45131.291666666664</v>
      </c>
      <c r="B4911" s="21">
        <v>5.7159259259259301</v>
      </c>
    </row>
    <row r="4912" spans="1:2" x14ac:dyDescent="0.25">
      <c r="A4912" s="25">
        <v>45131.333333333336</v>
      </c>
      <c r="B4912" s="21">
        <v>5.9760493827160497</v>
      </c>
    </row>
    <row r="4913" spans="1:2" x14ac:dyDescent="0.25">
      <c r="A4913" s="25">
        <v>45131.375</v>
      </c>
      <c r="B4913" s="21">
        <v>5.32617283950617</v>
      </c>
    </row>
    <row r="4914" spans="1:2" x14ac:dyDescent="0.25">
      <c r="A4914" s="25">
        <v>45131.416666666664</v>
      </c>
      <c r="B4914" s="21">
        <v>4.1562962962962997</v>
      </c>
    </row>
    <row r="4915" spans="1:2" x14ac:dyDescent="0.25">
      <c r="A4915" s="25">
        <v>45131.458333333336</v>
      </c>
      <c r="B4915" s="21">
        <v>4.88641975308642</v>
      </c>
    </row>
    <row r="4916" spans="1:2" x14ac:dyDescent="0.25">
      <c r="A4916" s="25">
        <v>45131.5</v>
      </c>
      <c r="B4916" s="21">
        <v>4.5265432098765404</v>
      </c>
    </row>
    <row r="4917" spans="1:2" x14ac:dyDescent="0.25">
      <c r="A4917" s="25">
        <v>45131.541666666664</v>
      </c>
      <c r="B4917" s="21">
        <v>3.4366666666666701</v>
      </c>
    </row>
    <row r="4918" spans="1:2" x14ac:dyDescent="0.25">
      <c r="A4918" s="25">
        <v>45131.583333333336</v>
      </c>
      <c r="B4918" s="21">
        <v>3.5667901234567898</v>
      </c>
    </row>
    <row r="4919" spans="1:2" x14ac:dyDescent="0.25">
      <c r="A4919" s="25">
        <v>45131.625</v>
      </c>
      <c r="B4919" s="21">
        <v>3.7869135802469098</v>
      </c>
    </row>
    <row r="4920" spans="1:2" x14ac:dyDescent="0.25">
      <c r="A4920" s="25">
        <v>45131.666666666664</v>
      </c>
      <c r="B4920" s="21">
        <v>4.8070370370370403</v>
      </c>
    </row>
    <row r="4921" spans="1:2" x14ac:dyDescent="0.25">
      <c r="A4921" s="25">
        <v>45131.708333333336</v>
      </c>
      <c r="B4921" s="21">
        <v>1.16716049382716</v>
      </c>
    </row>
    <row r="4922" spans="1:2" x14ac:dyDescent="0.25">
      <c r="A4922" s="25">
        <v>45131.75</v>
      </c>
      <c r="B4922" s="21">
        <v>3.4372839506172799</v>
      </c>
    </row>
    <row r="4923" spans="1:2" x14ac:dyDescent="0.25">
      <c r="A4923" s="25">
        <v>45131.791666666664</v>
      </c>
      <c r="B4923" s="21">
        <v>3.6374074074074101</v>
      </c>
    </row>
    <row r="4924" spans="1:2" x14ac:dyDescent="0.25">
      <c r="A4924" s="25">
        <v>45131.833333333336</v>
      </c>
      <c r="B4924" s="21">
        <v>4.44753086419753</v>
      </c>
    </row>
    <row r="4925" spans="1:2" x14ac:dyDescent="0.25">
      <c r="A4925" s="25">
        <v>45131.875</v>
      </c>
      <c r="B4925" s="21">
        <v>6.0176543209876501</v>
      </c>
    </row>
    <row r="4926" spans="1:2" x14ac:dyDescent="0.25">
      <c r="A4926" s="25">
        <v>45131.916666666664</v>
      </c>
      <c r="B4926" s="21">
        <v>8.4077777777777793</v>
      </c>
    </row>
    <row r="4927" spans="1:2" x14ac:dyDescent="0.25">
      <c r="A4927" s="25">
        <v>45131.958333333336</v>
      </c>
      <c r="B4927" s="21">
        <v>7.7479012345678999</v>
      </c>
    </row>
    <row r="4928" spans="1:2" x14ac:dyDescent="0.25">
      <c r="A4928" s="25">
        <v>45132</v>
      </c>
      <c r="B4928" s="21">
        <v>4.8580246913580298</v>
      </c>
    </row>
    <row r="4929" spans="1:2" x14ac:dyDescent="0.25">
      <c r="A4929" s="25">
        <v>45132.041666666664</v>
      </c>
      <c r="B4929" s="21">
        <v>5.0181481481481498</v>
      </c>
    </row>
    <row r="4930" spans="1:2" x14ac:dyDescent="0.25">
      <c r="A4930" s="25">
        <v>45132.083333333336</v>
      </c>
      <c r="B4930" s="21">
        <v>5.91827160493827</v>
      </c>
    </row>
    <row r="4931" spans="1:2" x14ac:dyDescent="0.25">
      <c r="A4931" s="25">
        <v>45132.125</v>
      </c>
      <c r="B4931" s="21">
        <v>5.6283950617284004</v>
      </c>
    </row>
    <row r="4932" spans="1:2" x14ac:dyDescent="0.25">
      <c r="A4932" s="25">
        <v>45132.166666666664</v>
      </c>
      <c r="B4932" s="21">
        <v>3.9485185185185201</v>
      </c>
    </row>
    <row r="4933" spans="1:2" x14ac:dyDescent="0.25">
      <c r="A4933" s="25">
        <v>45132.208333333336</v>
      </c>
      <c r="B4933" s="21">
        <v>3.9486419753086399</v>
      </c>
    </row>
    <row r="4934" spans="1:2" x14ac:dyDescent="0.25">
      <c r="A4934" s="25">
        <v>45132.25</v>
      </c>
      <c r="B4934" s="21">
        <v>2.98876543209877</v>
      </c>
    </row>
    <row r="4935" spans="1:2" x14ac:dyDescent="0.25">
      <c r="A4935" s="25">
        <v>45132.291666666664</v>
      </c>
      <c r="B4935" s="21">
        <v>2.45888888888889</v>
      </c>
    </row>
    <row r="4936" spans="1:2" x14ac:dyDescent="0.25">
      <c r="A4936" s="25">
        <v>45132.333333333336</v>
      </c>
      <c r="B4936" s="21">
        <v>1.9590123456790101</v>
      </c>
    </row>
    <row r="4937" spans="1:2" x14ac:dyDescent="0.25">
      <c r="A4937" s="25">
        <v>45132.375</v>
      </c>
      <c r="B4937" s="21">
        <v>1.85913580246914</v>
      </c>
    </row>
    <row r="4938" spans="1:2" x14ac:dyDescent="0.25">
      <c r="A4938" s="25">
        <v>45132.416666666664</v>
      </c>
      <c r="B4938" s="21">
        <v>1.7292592592592599</v>
      </c>
    </row>
    <row r="4939" spans="1:2" x14ac:dyDescent="0.25">
      <c r="A4939" s="25">
        <v>45132.458333333336</v>
      </c>
      <c r="B4939" s="21">
        <v>1.6193827160493801</v>
      </c>
    </row>
    <row r="4940" spans="1:2" x14ac:dyDescent="0.25">
      <c r="A4940" s="25">
        <v>45132.5</v>
      </c>
      <c r="B4940" s="21">
        <v>1.24950617283951</v>
      </c>
    </row>
    <row r="4941" spans="1:2" x14ac:dyDescent="0.25">
      <c r="A4941" s="25">
        <v>45132.541666666664</v>
      </c>
      <c r="B4941" s="21">
        <v>0.75962962962962999</v>
      </c>
    </row>
    <row r="4942" spans="1:2" x14ac:dyDescent="0.25">
      <c r="A4942" s="25">
        <v>45132.583333333336</v>
      </c>
      <c r="B4942" s="21">
        <v>1.4197530864197501</v>
      </c>
    </row>
    <row r="4943" spans="1:2" x14ac:dyDescent="0.25">
      <c r="A4943" s="25">
        <v>45132.625</v>
      </c>
      <c r="B4943" s="21">
        <v>1.4598765432098799</v>
      </c>
    </row>
    <row r="4944" spans="1:2" x14ac:dyDescent="0.25">
      <c r="A4944" s="25">
        <v>45132.666666666664</v>
      </c>
      <c r="B4944" s="21">
        <v>3.3</v>
      </c>
    </row>
    <row r="4945" spans="1:2" x14ac:dyDescent="0.25">
      <c r="A4945" s="25">
        <v>45132.708333333336</v>
      </c>
      <c r="B4945" s="21">
        <v>1.2701234567901201</v>
      </c>
    </row>
    <row r="4946" spans="1:2" x14ac:dyDescent="0.25">
      <c r="A4946" s="25">
        <v>45132.75</v>
      </c>
      <c r="B4946" s="21">
        <v>1.44024691358025</v>
      </c>
    </row>
    <row r="4947" spans="1:2" x14ac:dyDescent="0.25">
      <c r="A4947" s="25">
        <v>45132.791666666664</v>
      </c>
      <c r="B4947" s="21">
        <v>1.06037037037037</v>
      </c>
    </row>
    <row r="4948" spans="1:2" x14ac:dyDescent="0.25">
      <c r="A4948" s="25">
        <v>45132.833333333336</v>
      </c>
      <c r="B4948" s="21">
        <v>1.9304938271604899</v>
      </c>
    </row>
    <row r="4949" spans="1:2" x14ac:dyDescent="0.25">
      <c r="A4949" s="25">
        <v>45132.875</v>
      </c>
      <c r="B4949" s="21">
        <v>2.73061728395062</v>
      </c>
    </row>
    <row r="4950" spans="1:2" x14ac:dyDescent="0.25">
      <c r="A4950" s="25">
        <v>45132.916666666664</v>
      </c>
      <c r="B4950" s="21">
        <v>1.5807407407407399</v>
      </c>
    </row>
    <row r="4951" spans="1:2" x14ac:dyDescent="0.25">
      <c r="A4951" s="25">
        <v>45132.958333333336</v>
      </c>
      <c r="B4951" s="21">
        <v>2.8008641975308599</v>
      </c>
    </row>
    <row r="4952" spans="1:2" x14ac:dyDescent="0.25">
      <c r="A4952" s="25">
        <v>45133</v>
      </c>
      <c r="B4952" s="21">
        <v>1.57098765432099</v>
      </c>
    </row>
    <row r="4953" spans="1:2" x14ac:dyDescent="0.25">
      <c r="A4953" s="25">
        <v>45133.041666666664</v>
      </c>
      <c r="B4953" s="21">
        <v>0.28111111111111098</v>
      </c>
    </row>
    <row r="4954" spans="1:2" x14ac:dyDescent="0.25">
      <c r="A4954" s="25">
        <v>45133.083333333336</v>
      </c>
      <c r="B4954" s="21">
        <v>0.23123456790123501</v>
      </c>
    </row>
    <row r="4955" spans="1:2" x14ac:dyDescent="0.25">
      <c r="A4955" s="25">
        <v>45133.125</v>
      </c>
      <c r="B4955" s="21">
        <v>0.28135802469135801</v>
      </c>
    </row>
    <row r="4956" spans="1:2" x14ac:dyDescent="0.25">
      <c r="A4956" s="25">
        <v>45133.166666666664</v>
      </c>
      <c r="B4956" s="21">
        <v>0.21148148148148099</v>
      </c>
    </row>
    <row r="4957" spans="1:2" x14ac:dyDescent="0.25">
      <c r="A4957" s="25">
        <v>45133.208333333336</v>
      </c>
      <c r="B4957" s="21">
        <v>0.16160493827160499</v>
      </c>
    </row>
    <row r="4958" spans="1:2" x14ac:dyDescent="0.25">
      <c r="A4958" s="25">
        <v>45133.25</v>
      </c>
      <c r="B4958" s="21">
        <v>0.16172839506172801</v>
      </c>
    </row>
    <row r="4959" spans="1:2" x14ac:dyDescent="0.25">
      <c r="A4959" s="25">
        <v>45133.291666666664</v>
      </c>
      <c r="B4959" s="21">
        <v>0.17185185185185201</v>
      </c>
    </row>
    <row r="4960" spans="1:2" x14ac:dyDescent="0.25">
      <c r="A4960" s="25">
        <v>45133.333333333336</v>
      </c>
      <c r="B4960" s="21">
        <v>0.16197530864197501</v>
      </c>
    </row>
    <row r="4961" spans="1:2" x14ac:dyDescent="0.25">
      <c r="A4961" s="25">
        <v>45133.375</v>
      </c>
      <c r="B4961" s="21">
        <v>0.162098765432099</v>
      </c>
    </row>
    <row r="4962" spans="1:2" x14ac:dyDescent="0.25">
      <c r="A4962" s="25">
        <v>45133.416666666664</v>
      </c>
      <c r="B4962" s="21">
        <v>0.16222222222222199</v>
      </c>
    </row>
    <row r="4963" spans="1:2" x14ac:dyDescent="0.25">
      <c r="A4963" s="25">
        <v>45133.458333333336</v>
      </c>
      <c r="B4963" s="21">
        <v>0.16234567901234601</v>
      </c>
    </row>
    <row r="4964" spans="1:2" x14ac:dyDescent="0.25">
      <c r="A4964" s="25">
        <v>45133.5</v>
      </c>
      <c r="B4964" s="21">
        <v>0.18246913580246901</v>
      </c>
    </row>
    <row r="4965" spans="1:2" x14ac:dyDescent="0.25">
      <c r="A4965" s="25">
        <v>45133.541666666664</v>
      </c>
      <c r="B4965" s="21">
        <v>0.16259259259259301</v>
      </c>
    </row>
    <row r="4966" spans="1:2" x14ac:dyDescent="0.25">
      <c r="A4966" s="25">
        <v>45133.583333333336</v>
      </c>
      <c r="B4966" s="21">
        <v>0.162716049382716</v>
      </c>
    </row>
    <row r="4967" spans="1:2" x14ac:dyDescent="0.25">
      <c r="A4967" s="25">
        <v>45133.625</v>
      </c>
      <c r="B4967" s="21">
        <v>0.16283950617283999</v>
      </c>
    </row>
    <row r="4968" spans="1:2" x14ac:dyDescent="0.25">
      <c r="A4968" s="25">
        <v>45133.666666666664</v>
      </c>
      <c r="B4968" s="21">
        <v>0.17296296296296301</v>
      </c>
    </row>
    <row r="4969" spans="1:2" x14ac:dyDescent="0.25">
      <c r="A4969" s="25">
        <v>45133.708333333336</v>
      </c>
      <c r="B4969" s="21">
        <v>0.19308641975308599</v>
      </c>
    </row>
    <row r="4970" spans="1:2" x14ac:dyDescent="0.25">
      <c r="A4970" s="25">
        <v>45133.75</v>
      </c>
      <c r="B4970" s="21">
        <v>0.45320987654320999</v>
      </c>
    </row>
    <row r="4971" spans="1:2" x14ac:dyDescent="0.25">
      <c r="A4971" s="25">
        <v>45133.791666666664</v>
      </c>
      <c r="B4971" s="21">
        <v>0.65333333333333299</v>
      </c>
    </row>
    <row r="4972" spans="1:2" x14ac:dyDescent="0.25">
      <c r="A4972" s="25">
        <v>45133.833333333336</v>
      </c>
      <c r="B4972" s="21">
        <v>0.863456790123457</v>
      </c>
    </row>
    <row r="4973" spans="1:2" x14ac:dyDescent="0.25">
      <c r="A4973" s="25">
        <v>45133.875</v>
      </c>
      <c r="B4973" s="21">
        <v>0.41358024691357997</v>
      </c>
    </row>
    <row r="4974" spans="1:2" x14ac:dyDescent="0.25">
      <c r="A4974" s="25">
        <v>45133.916666666664</v>
      </c>
      <c r="B4974" s="21">
        <v>0.16370370370370399</v>
      </c>
    </row>
    <row r="4975" spans="1:2" x14ac:dyDescent="0.25">
      <c r="A4975" s="25">
        <v>45133.958333333336</v>
      </c>
      <c r="B4975" s="21">
        <v>1.0338271604938301</v>
      </c>
    </row>
    <row r="4976" spans="1:2" x14ac:dyDescent="0.25">
      <c r="A4976" s="25">
        <v>45134</v>
      </c>
      <c r="B4976" s="21">
        <v>0.22395061728395099</v>
      </c>
    </row>
    <row r="4977" spans="1:2" x14ac:dyDescent="0.25">
      <c r="A4977" s="25">
        <v>45134.041666666664</v>
      </c>
      <c r="B4977" s="21">
        <v>0.17407407407407399</v>
      </c>
    </row>
    <row r="4978" spans="1:2" x14ac:dyDescent="0.25">
      <c r="A4978" s="25">
        <v>45134.083333333336</v>
      </c>
      <c r="B4978" s="21">
        <v>0.164197530864198</v>
      </c>
    </row>
    <row r="4979" spans="1:2" x14ac:dyDescent="0.25">
      <c r="A4979" s="25">
        <v>45134.125</v>
      </c>
      <c r="B4979" s="21">
        <v>0.16432098765432099</v>
      </c>
    </row>
    <row r="4980" spans="1:2" x14ac:dyDescent="0.25">
      <c r="A4980" s="25">
        <v>45134.166666666664</v>
      </c>
      <c r="B4980" s="21">
        <v>0.164444444444444</v>
      </c>
    </row>
    <row r="4981" spans="1:2" x14ac:dyDescent="0.25">
      <c r="A4981" s="25">
        <v>45134.208333333336</v>
      </c>
      <c r="B4981" s="21">
        <v>0.16456790123456799</v>
      </c>
    </row>
    <row r="4982" spans="1:2" x14ac:dyDescent="0.25">
      <c r="A4982" s="25">
        <v>45134.25</v>
      </c>
      <c r="B4982" s="21">
        <v>0.16469135802469101</v>
      </c>
    </row>
    <row r="4983" spans="1:2" x14ac:dyDescent="0.25">
      <c r="A4983" s="25">
        <v>45134.291666666664</v>
      </c>
      <c r="B4983" s="21">
        <v>0.164814814814815</v>
      </c>
    </row>
    <row r="4984" spans="1:2" x14ac:dyDescent="0.25">
      <c r="A4984" s="25">
        <v>45134.333333333336</v>
      </c>
      <c r="B4984" s="21">
        <v>0.16493827160493801</v>
      </c>
    </row>
    <row r="4985" spans="1:2" x14ac:dyDescent="0.25">
      <c r="A4985" s="25">
        <v>45134.375</v>
      </c>
      <c r="B4985" s="21">
        <v>0.165061728395062</v>
      </c>
    </row>
    <row r="4986" spans="1:2" x14ac:dyDescent="0.25">
      <c r="A4986" s="25">
        <v>45134.416666666664</v>
      </c>
      <c r="B4986" s="21">
        <v>0.16518518518518499</v>
      </c>
    </row>
    <row r="4987" spans="1:2" x14ac:dyDescent="0.25">
      <c r="A4987" s="25">
        <v>45134.458333333336</v>
      </c>
      <c r="B4987" s="21">
        <v>0.185308641975309</v>
      </c>
    </row>
    <row r="4988" spans="1:2" x14ac:dyDescent="0.25">
      <c r="A4988" s="25">
        <v>45134.5</v>
      </c>
      <c r="B4988" s="21">
        <v>0.165432098765432</v>
      </c>
    </row>
    <row r="4989" spans="1:2" x14ac:dyDescent="0.25">
      <c r="A4989" s="25">
        <v>45134.541666666664</v>
      </c>
      <c r="B4989" s="21">
        <v>0.16555555555555601</v>
      </c>
    </row>
    <row r="4990" spans="1:2" x14ac:dyDescent="0.25">
      <c r="A4990" s="25">
        <v>45134.583333333336</v>
      </c>
      <c r="B4990" s="21">
        <v>0.17567901234567901</v>
      </c>
    </row>
    <row r="4991" spans="1:2" x14ac:dyDescent="0.25">
      <c r="A4991" s="25">
        <v>45134.625</v>
      </c>
      <c r="B4991" s="21">
        <v>0.16580246913580199</v>
      </c>
    </row>
    <row r="4992" spans="1:2" x14ac:dyDescent="0.25">
      <c r="A4992" s="25">
        <v>45134.666666666664</v>
      </c>
      <c r="B4992" s="21">
        <v>0.165925925925926</v>
      </c>
    </row>
    <row r="4993" spans="1:2" x14ac:dyDescent="0.25">
      <c r="A4993" s="25">
        <v>45134.708333333336</v>
      </c>
      <c r="B4993" s="21">
        <v>0.326049382716049</v>
      </c>
    </row>
    <row r="4994" spans="1:2" x14ac:dyDescent="0.25">
      <c r="A4994" s="25">
        <v>45134.75</v>
      </c>
      <c r="B4994" s="21">
        <v>0.16617283950617301</v>
      </c>
    </row>
    <row r="4995" spans="1:2" x14ac:dyDescent="0.25">
      <c r="A4995" s="25">
        <v>45134.791666666664</v>
      </c>
      <c r="B4995" s="21">
        <v>0.17629629629629601</v>
      </c>
    </row>
    <row r="4996" spans="1:2" x14ac:dyDescent="0.25">
      <c r="A4996" s="25">
        <v>45134.833333333336</v>
      </c>
      <c r="B4996" s="21">
        <v>0.16641975308642001</v>
      </c>
    </row>
    <row r="4997" spans="1:2" x14ac:dyDescent="0.25">
      <c r="A4997" s="25">
        <v>45134.875</v>
      </c>
      <c r="B4997" s="21">
        <v>0.166543209876543</v>
      </c>
    </row>
    <row r="4998" spans="1:2" x14ac:dyDescent="0.25">
      <c r="A4998" s="25">
        <v>45134.916666666664</v>
      </c>
      <c r="B4998" s="21">
        <v>0.16666666666666699</v>
      </c>
    </row>
    <row r="4999" spans="1:2" x14ac:dyDescent="0.25">
      <c r="A4999" s="25">
        <v>45134.958333333336</v>
      </c>
      <c r="B4999" s="21">
        <v>0.16679012345679001</v>
      </c>
    </row>
    <row r="5000" spans="1:2" x14ac:dyDescent="0.25">
      <c r="A5000" s="25">
        <v>45135</v>
      </c>
      <c r="B5000" s="21">
        <v>0.166913580246914</v>
      </c>
    </row>
    <row r="5001" spans="1:2" x14ac:dyDescent="0.25">
      <c r="A5001" s="25">
        <v>45135.041666666664</v>
      </c>
      <c r="B5001" s="21">
        <v>0.16703703703703701</v>
      </c>
    </row>
    <row r="5002" spans="1:2" x14ac:dyDescent="0.25">
      <c r="A5002" s="25">
        <v>45135.083333333336</v>
      </c>
      <c r="B5002" s="21">
        <v>0.167160493827161</v>
      </c>
    </row>
    <row r="5003" spans="1:2" x14ac:dyDescent="0.25">
      <c r="A5003" s="25">
        <v>45135.125</v>
      </c>
      <c r="B5003" s="21">
        <v>0.16728395061728399</v>
      </c>
    </row>
    <row r="5004" spans="1:2" x14ac:dyDescent="0.25">
      <c r="A5004" s="25">
        <v>45135.166666666664</v>
      </c>
      <c r="B5004" s="21">
        <v>0.16740740740740701</v>
      </c>
    </row>
    <row r="5005" spans="1:2" x14ac:dyDescent="0.25">
      <c r="A5005" s="25">
        <v>45135.208333333336</v>
      </c>
      <c r="B5005" s="21">
        <v>0.177530864197531</v>
      </c>
    </row>
    <row r="5006" spans="1:2" x14ac:dyDescent="0.25">
      <c r="A5006" s="25">
        <v>45135.25</v>
      </c>
      <c r="B5006" s="21">
        <v>0.16765432098765401</v>
      </c>
    </row>
    <row r="5007" spans="1:2" x14ac:dyDescent="0.25">
      <c r="A5007" s="25">
        <v>45135.291666666664</v>
      </c>
      <c r="B5007" s="21">
        <v>0.167777777777778</v>
      </c>
    </row>
    <row r="5008" spans="1:2" x14ac:dyDescent="0.25">
      <c r="A5008" s="25">
        <v>45135.333333333336</v>
      </c>
      <c r="B5008" s="21">
        <v>0.16790123456790099</v>
      </c>
    </row>
    <row r="5009" spans="1:2" x14ac:dyDescent="0.25">
      <c r="A5009" s="25">
        <v>45135.375</v>
      </c>
      <c r="B5009" s="21">
        <v>0.17802469135802501</v>
      </c>
    </row>
    <row r="5010" spans="1:2" x14ac:dyDescent="0.25">
      <c r="A5010" s="25">
        <v>45135.416666666664</v>
      </c>
      <c r="B5010" s="21">
        <v>0.16814814814814799</v>
      </c>
    </row>
    <row r="5011" spans="1:2" x14ac:dyDescent="0.25">
      <c r="A5011" s="25">
        <v>45135.458333333336</v>
      </c>
      <c r="B5011" s="21">
        <v>0.16827160493827201</v>
      </c>
    </row>
    <row r="5012" spans="1:2" x14ac:dyDescent="0.25">
      <c r="A5012" s="25">
        <v>45135.5</v>
      </c>
      <c r="B5012" s="21">
        <v>0.168395061728395</v>
      </c>
    </row>
    <row r="5013" spans="1:2" x14ac:dyDescent="0.25">
      <c r="A5013" s="25">
        <v>45135.541666666664</v>
      </c>
      <c r="B5013" s="21">
        <v>0.218518518518519</v>
      </c>
    </row>
    <row r="5014" spans="1:2" x14ac:dyDescent="0.25">
      <c r="A5014" s="25">
        <v>45135.583333333336</v>
      </c>
      <c r="B5014" s="21">
        <v>0.168641975308642</v>
      </c>
    </row>
    <row r="5015" spans="1:2" x14ac:dyDescent="0.25">
      <c r="A5015" s="25">
        <v>45135.625</v>
      </c>
      <c r="B5015" s="21">
        <v>0.16876543209876499</v>
      </c>
    </row>
    <row r="5016" spans="1:2" x14ac:dyDescent="0.25">
      <c r="A5016" s="25">
        <v>45135.666666666664</v>
      </c>
      <c r="B5016" s="21">
        <v>0.168888888888889</v>
      </c>
    </row>
    <row r="5017" spans="1:2" x14ac:dyDescent="0.25">
      <c r="A5017" s="25">
        <v>45135.708333333336</v>
      </c>
      <c r="B5017" s="21">
        <v>0.16901234567901199</v>
      </c>
    </row>
    <row r="5018" spans="1:2" x14ac:dyDescent="0.25">
      <c r="A5018" s="25">
        <v>45135.75</v>
      </c>
      <c r="B5018" s="21">
        <v>0.16913580246913601</v>
      </c>
    </row>
    <row r="5019" spans="1:2" x14ac:dyDescent="0.25">
      <c r="A5019" s="25">
        <v>45135.791666666664</v>
      </c>
      <c r="B5019" s="21">
        <v>0.169259259259259</v>
      </c>
    </row>
    <row r="5020" spans="1:2" x14ac:dyDescent="0.25">
      <c r="A5020" s="25">
        <v>45135.833333333336</v>
      </c>
      <c r="B5020" s="21">
        <v>0.16938271604938299</v>
      </c>
    </row>
    <row r="5021" spans="1:2" x14ac:dyDescent="0.25">
      <c r="A5021" s="25">
        <v>45135.875</v>
      </c>
      <c r="B5021" s="21">
        <v>0.169506172839506</v>
      </c>
    </row>
    <row r="5022" spans="1:2" x14ac:dyDescent="0.25">
      <c r="A5022" s="25">
        <v>45135.916666666664</v>
      </c>
      <c r="B5022" s="21">
        <v>0.16962962962962999</v>
      </c>
    </row>
    <row r="5023" spans="1:2" x14ac:dyDescent="0.25">
      <c r="A5023" s="25">
        <v>45135.958333333336</v>
      </c>
      <c r="B5023" s="21">
        <v>0.16975308641975301</v>
      </c>
    </row>
    <row r="5024" spans="1:2" x14ac:dyDescent="0.25">
      <c r="A5024" s="25">
        <v>45136</v>
      </c>
      <c r="B5024" s="21">
        <v>0.24987654320987701</v>
      </c>
    </row>
    <row r="5025" spans="1:2" x14ac:dyDescent="0.25">
      <c r="A5025" s="25">
        <v>45136.041666666664</v>
      </c>
      <c r="B5025" s="21">
        <v>0.17</v>
      </c>
    </row>
    <row r="5026" spans="1:2" x14ac:dyDescent="0.25">
      <c r="A5026" s="25">
        <v>45136.083333333336</v>
      </c>
      <c r="B5026" s="21">
        <v>0.170123456790123</v>
      </c>
    </row>
    <row r="5027" spans="1:2" x14ac:dyDescent="0.25">
      <c r="A5027" s="25">
        <v>45136.125</v>
      </c>
      <c r="B5027" s="21">
        <v>0.17024691358024699</v>
      </c>
    </row>
    <row r="5028" spans="1:2" x14ac:dyDescent="0.25">
      <c r="A5028" s="25">
        <v>45136.166666666664</v>
      </c>
      <c r="B5028" s="21">
        <v>0.17037037037037001</v>
      </c>
    </row>
    <row r="5029" spans="1:2" x14ac:dyDescent="0.25">
      <c r="A5029" s="25">
        <v>45136.208333333336</v>
      </c>
      <c r="B5029" s="21">
        <v>0.17049382716049399</v>
      </c>
    </row>
    <row r="5030" spans="1:2" x14ac:dyDescent="0.25">
      <c r="A5030" s="25">
        <v>45136.25</v>
      </c>
      <c r="B5030" s="21">
        <v>0.17061728395061701</v>
      </c>
    </row>
    <row r="5031" spans="1:2" x14ac:dyDescent="0.25">
      <c r="A5031" s="25">
        <v>45136.291666666664</v>
      </c>
      <c r="B5031" s="21">
        <v>0.170740740740741</v>
      </c>
    </row>
    <row r="5032" spans="1:2" x14ac:dyDescent="0.25">
      <c r="A5032" s="25">
        <v>45136.333333333336</v>
      </c>
      <c r="B5032" s="21">
        <v>0.17086419753086399</v>
      </c>
    </row>
    <row r="5033" spans="1:2" x14ac:dyDescent="0.25">
      <c r="A5033" s="25">
        <v>45136.375</v>
      </c>
      <c r="B5033" s="21">
        <v>0.24098765432098801</v>
      </c>
    </row>
    <row r="5034" spans="1:2" x14ac:dyDescent="0.25">
      <c r="A5034" s="25">
        <v>45136.416666666664</v>
      </c>
      <c r="B5034" s="21">
        <v>0.41111111111111098</v>
      </c>
    </row>
    <row r="5035" spans="1:2" x14ac:dyDescent="0.25">
      <c r="A5035" s="25">
        <v>45136.458333333336</v>
      </c>
      <c r="B5035" s="21">
        <v>0.18123456790123499</v>
      </c>
    </row>
    <row r="5036" spans="1:2" x14ac:dyDescent="0.25">
      <c r="A5036" s="25">
        <v>45136.5</v>
      </c>
      <c r="B5036" s="21">
        <v>0.201358024691358</v>
      </c>
    </row>
    <row r="5037" spans="1:2" x14ac:dyDescent="0.25">
      <c r="A5037" s="25">
        <v>45136.541666666664</v>
      </c>
      <c r="B5037" s="21">
        <v>0.21148148148148099</v>
      </c>
    </row>
    <row r="5038" spans="1:2" x14ac:dyDescent="0.25">
      <c r="A5038" s="25">
        <v>45136.583333333336</v>
      </c>
      <c r="B5038" s="21">
        <v>0.46160493827160498</v>
      </c>
    </row>
    <row r="5039" spans="1:2" x14ac:dyDescent="0.25">
      <c r="A5039" s="25">
        <v>45136.625</v>
      </c>
      <c r="B5039" s="21">
        <v>0.57172839506172801</v>
      </c>
    </row>
    <row r="5040" spans="1:2" x14ac:dyDescent="0.25">
      <c r="A5040" s="25">
        <v>45136.666666666664</v>
      </c>
      <c r="B5040" s="21">
        <v>1.1518518518518499</v>
      </c>
    </row>
    <row r="5041" spans="1:2" x14ac:dyDescent="0.25">
      <c r="A5041" s="25">
        <v>45136.708333333336</v>
      </c>
      <c r="B5041" s="21">
        <v>0.581975308641975</v>
      </c>
    </row>
    <row r="5042" spans="1:2" x14ac:dyDescent="0.25">
      <c r="A5042" s="25">
        <v>45136.75</v>
      </c>
      <c r="B5042" s="21">
        <v>3.4020987654321</v>
      </c>
    </row>
    <row r="5043" spans="1:2" x14ac:dyDescent="0.25">
      <c r="A5043" s="25">
        <v>45136.791666666664</v>
      </c>
      <c r="B5043" s="21">
        <v>2.9422222222222199</v>
      </c>
    </row>
    <row r="5044" spans="1:2" x14ac:dyDescent="0.25">
      <c r="A5044" s="25">
        <v>45136.833333333336</v>
      </c>
      <c r="B5044" s="21">
        <v>3.5923456790123498</v>
      </c>
    </row>
    <row r="5045" spans="1:2" x14ac:dyDescent="0.25">
      <c r="A5045" s="25">
        <v>45136.875</v>
      </c>
      <c r="B5045" s="21">
        <v>3.0824691358024698</v>
      </c>
    </row>
    <row r="5046" spans="1:2" x14ac:dyDescent="0.25">
      <c r="A5046" s="25">
        <v>45136.916666666664</v>
      </c>
      <c r="B5046" s="21">
        <v>2.8325925925925901</v>
      </c>
    </row>
    <row r="5047" spans="1:2" x14ac:dyDescent="0.25">
      <c r="A5047" s="25">
        <v>45136.958333333336</v>
      </c>
      <c r="B5047" s="21">
        <v>1.39271604938272</v>
      </c>
    </row>
    <row r="5048" spans="1:2" x14ac:dyDescent="0.25">
      <c r="A5048" s="25">
        <v>45137</v>
      </c>
      <c r="B5048" s="21">
        <v>2.2728395061728399</v>
      </c>
    </row>
    <row r="5049" spans="1:2" x14ac:dyDescent="0.25">
      <c r="A5049" s="25">
        <v>45137.041666666664</v>
      </c>
      <c r="B5049" s="21">
        <v>1.84296296296296</v>
      </c>
    </row>
    <row r="5050" spans="1:2" x14ac:dyDescent="0.25">
      <c r="A5050" s="25">
        <v>45137.083333333336</v>
      </c>
      <c r="B5050" s="21">
        <v>1.47308641975309</v>
      </c>
    </row>
    <row r="5051" spans="1:2" x14ac:dyDescent="0.25">
      <c r="A5051" s="25">
        <v>45137.125</v>
      </c>
      <c r="B5051" s="21">
        <v>1.00320987654321</v>
      </c>
    </row>
    <row r="5052" spans="1:2" x14ac:dyDescent="0.25">
      <c r="A5052" s="25">
        <v>45137.166666666664</v>
      </c>
      <c r="B5052" s="21">
        <v>0.76333333333333298</v>
      </c>
    </row>
    <row r="5053" spans="1:2" x14ac:dyDescent="0.25">
      <c r="A5053" s="25">
        <v>45137.208333333336</v>
      </c>
      <c r="B5053" s="21">
        <v>0.493456790123457</v>
      </c>
    </row>
    <row r="5054" spans="1:2" x14ac:dyDescent="0.25">
      <c r="A5054" s="25">
        <v>45137.25</v>
      </c>
      <c r="B5054" s="21">
        <v>0.38358024691358</v>
      </c>
    </row>
    <row r="5055" spans="1:2" x14ac:dyDescent="0.25">
      <c r="A5055" s="25">
        <v>45137.291666666664</v>
      </c>
      <c r="B5055" s="21">
        <v>0.333703703703704</v>
      </c>
    </row>
    <row r="5056" spans="1:2" x14ac:dyDescent="0.25">
      <c r="A5056" s="25">
        <v>45137.333333333336</v>
      </c>
      <c r="B5056" s="21">
        <v>0.19382716049382701</v>
      </c>
    </row>
    <row r="5057" spans="1:2" x14ac:dyDescent="0.25">
      <c r="A5057" s="25">
        <v>45137.375</v>
      </c>
      <c r="B5057" s="21">
        <v>0.173950617283951</v>
      </c>
    </row>
    <row r="5058" spans="1:2" x14ac:dyDescent="0.25">
      <c r="A5058" s="25">
        <v>45137.416666666664</v>
      </c>
      <c r="B5058" s="21">
        <v>0.23407407407407399</v>
      </c>
    </row>
    <row r="5059" spans="1:2" x14ac:dyDescent="0.25">
      <c r="A5059" s="25">
        <v>45137.458333333336</v>
      </c>
      <c r="B5059" s="21">
        <v>0.36419753086419798</v>
      </c>
    </row>
    <row r="5060" spans="1:2" x14ac:dyDescent="0.25">
      <c r="A5060" s="25">
        <v>45137.5</v>
      </c>
      <c r="B5060" s="21">
        <v>0.73432098765432097</v>
      </c>
    </row>
    <row r="5061" spans="1:2" x14ac:dyDescent="0.25">
      <c r="A5061" s="25">
        <v>45137.541666666664</v>
      </c>
      <c r="B5061" s="21">
        <v>0.99444444444444402</v>
      </c>
    </row>
    <row r="5062" spans="1:2" x14ac:dyDescent="0.25">
      <c r="A5062" s="25">
        <v>45137.583333333336</v>
      </c>
      <c r="B5062" s="21">
        <v>0.39456790123456797</v>
      </c>
    </row>
    <row r="5063" spans="1:2" x14ac:dyDescent="0.25">
      <c r="A5063" s="25">
        <v>45137.625</v>
      </c>
      <c r="B5063" s="21">
        <v>0.45469135802469102</v>
      </c>
    </row>
    <row r="5064" spans="1:2" x14ac:dyDescent="0.25">
      <c r="A5064" s="25">
        <v>45137.666666666664</v>
      </c>
      <c r="B5064" s="21">
        <v>1.1648148148148201</v>
      </c>
    </row>
    <row r="5065" spans="1:2" x14ac:dyDescent="0.25">
      <c r="A5065" s="25">
        <v>45137.708333333336</v>
      </c>
      <c r="B5065" s="21">
        <v>3.06493827160494</v>
      </c>
    </row>
    <row r="5066" spans="1:2" x14ac:dyDescent="0.25">
      <c r="A5066" s="25">
        <v>45137.75</v>
      </c>
      <c r="B5066" s="21">
        <v>7.8550617283950599</v>
      </c>
    </row>
    <row r="5067" spans="1:2" x14ac:dyDescent="0.25">
      <c r="A5067" s="25">
        <v>45137.791666666664</v>
      </c>
      <c r="B5067" s="21">
        <v>7.1151851851851804</v>
      </c>
    </row>
    <row r="5068" spans="1:2" x14ac:dyDescent="0.25">
      <c r="A5068" s="25">
        <v>45137.833333333336</v>
      </c>
      <c r="B5068" s="21">
        <v>7.11530864197531</v>
      </c>
    </row>
    <row r="5069" spans="1:2" x14ac:dyDescent="0.25">
      <c r="A5069" s="25">
        <v>45137.875</v>
      </c>
      <c r="B5069" s="21">
        <v>6.1454320987654301</v>
      </c>
    </row>
    <row r="5070" spans="1:2" x14ac:dyDescent="0.25">
      <c r="A5070" s="25">
        <v>45137.916666666664</v>
      </c>
      <c r="B5070" s="21">
        <v>5.3955555555555597</v>
      </c>
    </row>
    <row r="5071" spans="1:2" x14ac:dyDescent="0.25">
      <c r="A5071" s="25">
        <v>45137.958333333336</v>
      </c>
      <c r="B5071" s="21">
        <v>4.8356790123456799</v>
      </c>
    </row>
    <row r="5072" spans="1:2" x14ac:dyDescent="0.25">
      <c r="A5072" s="25">
        <v>45138</v>
      </c>
      <c r="B5072" s="21">
        <v>3.2758024691358001</v>
      </c>
    </row>
    <row r="5073" spans="1:2" x14ac:dyDescent="0.25">
      <c r="A5073" s="25">
        <v>45138.041666666664</v>
      </c>
      <c r="B5073" s="21">
        <v>3.4159259259259298</v>
      </c>
    </row>
    <row r="5074" spans="1:2" x14ac:dyDescent="0.25">
      <c r="A5074" s="25">
        <v>45138.083333333336</v>
      </c>
      <c r="B5074" s="21">
        <v>2.6660493827160501</v>
      </c>
    </row>
    <row r="5075" spans="1:2" x14ac:dyDescent="0.25">
      <c r="A5075" s="25">
        <v>45138.125</v>
      </c>
      <c r="B5075" s="21">
        <v>2.1861728395061699</v>
      </c>
    </row>
    <row r="5076" spans="1:2" x14ac:dyDescent="0.25">
      <c r="A5076" s="25">
        <v>45138.166666666664</v>
      </c>
      <c r="B5076" s="21">
        <v>2.1562962962963002</v>
      </c>
    </row>
    <row r="5077" spans="1:2" x14ac:dyDescent="0.25">
      <c r="A5077" s="25">
        <v>45138.208333333336</v>
      </c>
      <c r="B5077" s="21">
        <v>1.73641975308642</v>
      </c>
    </row>
    <row r="5078" spans="1:2" x14ac:dyDescent="0.25">
      <c r="A5078" s="25">
        <v>45138.25</v>
      </c>
      <c r="B5078" s="21">
        <v>0.84654320987654297</v>
      </c>
    </row>
    <row r="5079" spans="1:2" x14ac:dyDescent="0.25">
      <c r="A5079" s="25">
        <v>45138.291666666664</v>
      </c>
      <c r="B5079" s="21">
        <v>1.4566666666666701</v>
      </c>
    </row>
    <row r="5080" spans="1:2" x14ac:dyDescent="0.25">
      <c r="A5080" s="25">
        <v>45138.333333333336</v>
      </c>
      <c r="B5080" s="21">
        <v>1.25679012345679</v>
      </c>
    </row>
    <row r="5081" spans="1:2" x14ac:dyDescent="0.25">
      <c r="A5081" s="25">
        <v>45138.375</v>
      </c>
      <c r="B5081" s="21">
        <v>1.1169135802469099</v>
      </c>
    </row>
    <row r="5082" spans="1:2" x14ac:dyDescent="0.25">
      <c r="A5082" s="25">
        <v>45138.416666666664</v>
      </c>
      <c r="B5082" s="21">
        <v>1.5670370370370399</v>
      </c>
    </row>
    <row r="5083" spans="1:2" x14ac:dyDescent="0.25">
      <c r="A5083" s="25">
        <v>45138.458333333336</v>
      </c>
      <c r="B5083" s="21">
        <v>1.2871604938271599</v>
      </c>
    </row>
    <row r="5084" spans="1:2" x14ac:dyDescent="0.25">
      <c r="A5084" s="25">
        <v>45138.5</v>
      </c>
      <c r="B5084" s="21">
        <v>1.7672839506172799</v>
      </c>
    </row>
    <row r="5085" spans="1:2" x14ac:dyDescent="0.25">
      <c r="A5085" s="25">
        <v>45138.541666666664</v>
      </c>
      <c r="B5085" s="21">
        <v>2.1474074074074099</v>
      </c>
    </row>
    <row r="5086" spans="1:2" x14ac:dyDescent="0.25">
      <c r="A5086" s="25">
        <v>45138.583333333336</v>
      </c>
      <c r="B5086" s="21">
        <v>2.27753086419753</v>
      </c>
    </row>
    <row r="5087" spans="1:2" x14ac:dyDescent="0.25">
      <c r="A5087" s="25">
        <v>45138.625</v>
      </c>
      <c r="B5087" s="21">
        <v>3.0576543209876501</v>
      </c>
    </row>
    <row r="5088" spans="1:2" x14ac:dyDescent="0.25">
      <c r="A5088" s="25">
        <v>45138.666666666664</v>
      </c>
      <c r="B5088" s="21">
        <v>5.37777777777778</v>
      </c>
    </row>
    <row r="5089" spans="1:2" x14ac:dyDescent="0.25">
      <c r="A5089" s="25">
        <v>45138.708333333336</v>
      </c>
      <c r="B5089" s="21">
        <v>7.2579012345678997</v>
      </c>
    </row>
    <row r="5090" spans="1:2" x14ac:dyDescent="0.25">
      <c r="A5090" s="25">
        <v>45138.75</v>
      </c>
      <c r="B5090" s="21">
        <v>11.978024691358</v>
      </c>
    </row>
    <row r="5091" spans="1:2" x14ac:dyDescent="0.25">
      <c r="A5091" s="25">
        <v>45138.791666666664</v>
      </c>
      <c r="B5091" s="21">
        <v>10.898148148148101</v>
      </c>
    </row>
    <row r="5092" spans="1:2" x14ac:dyDescent="0.25">
      <c r="A5092" s="25">
        <v>45138.833333333336</v>
      </c>
      <c r="B5092" s="21">
        <v>11.0282716049383</v>
      </c>
    </row>
    <row r="5093" spans="1:2" x14ac:dyDescent="0.25">
      <c r="A5093" s="25">
        <v>45138.875</v>
      </c>
      <c r="B5093" s="21">
        <v>9.6283950617283907</v>
      </c>
    </row>
    <row r="5094" spans="1:2" x14ac:dyDescent="0.25">
      <c r="A5094" s="25">
        <v>45138.916666666664</v>
      </c>
      <c r="B5094" s="21">
        <v>8.5685185185185198</v>
      </c>
    </row>
    <row r="5095" spans="1:2" x14ac:dyDescent="0.25">
      <c r="A5095" s="25">
        <v>45138.958333333336</v>
      </c>
      <c r="B5095" s="21">
        <v>7.50864197530864</v>
      </c>
    </row>
    <row r="5096" spans="1:2" x14ac:dyDescent="0.25">
      <c r="A5096" s="25">
        <v>45139</v>
      </c>
      <c r="B5096" s="21">
        <v>6.9387654320987702</v>
      </c>
    </row>
    <row r="5097" spans="1:2" x14ac:dyDescent="0.25">
      <c r="A5097" s="25">
        <v>45139.041666666664</v>
      </c>
      <c r="B5097" s="21">
        <v>6.4288888888888902</v>
      </c>
    </row>
    <row r="5098" spans="1:2" x14ac:dyDescent="0.25">
      <c r="A5098" s="25">
        <v>45139.083333333336</v>
      </c>
      <c r="B5098" s="21">
        <v>5.92901234567901</v>
      </c>
    </row>
    <row r="5099" spans="1:2" x14ac:dyDescent="0.25">
      <c r="A5099" s="25">
        <v>45139.125</v>
      </c>
      <c r="B5099" s="21">
        <v>5.7591358024691397</v>
      </c>
    </row>
    <row r="5100" spans="1:2" x14ac:dyDescent="0.25">
      <c r="A5100" s="25">
        <v>45139.166666666664</v>
      </c>
      <c r="B5100" s="21">
        <v>5.02925925925926</v>
      </c>
    </row>
    <row r="5101" spans="1:2" x14ac:dyDescent="0.25">
      <c r="A5101" s="25">
        <v>45139.208333333336</v>
      </c>
      <c r="B5101" s="21">
        <v>4.6393827160493801</v>
      </c>
    </row>
    <row r="5102" spans="1:2" x14ac:dyDescent="0.25">
      <c r="A5102" s="25">
        <v>45139.25</v>
      </c>
      <c r="B5102" s="21">
        <v>4.0395061728395101</v>
      </c>
    </row>
    <row r="5103" spans="1:2" x14ac:dyDescent="0.25">
      <c r="A5103" s="25">
        <v>45139.291666666664</v>
      </c>
      <c r="B5103" s="21">
        <v>3.6096296296296302</v>
      </c>
    </row>
    <row r="5104" spans="1:2" x14ac:dyDescent="0.25">
      <c r="A5104" s="25">
        <v>45139.333333333336</v>
      </c>
      <c r="B5104" s="21">
        <v>2.9597530864197501</v>
      </c>
    </row>
    <row r="5105" spans="1:2" x14ac:dyDescent="0.25">
      <c r="A5105" s="25">
        <v>45139.375</v>
      </c>
      <c r="B5105" s="21">
        <v>3.2298765432098802</v>
      </c>
    </row>
    <row r="5106" spans="1:2" x14ac:dyDescent="0.25">
      <c r="A5106" s="25">
        <v>45139.416666666664</v>
      </c>
      <c r="B5106" s="21">
        <v>3.48</v>
      </c>
    </row>
    <row r="5107" spans="1:2" x14ac:dyDescent="0.25">
      <c r="A5107" s="25">
        <v>45139.465277777781</v>
      </c>
      <c r="B5107" s="21">
        <v>5.57</v>
      </c>
    </row>
    <row r="5108" spans="1:2" x14ac:dyDescent="0.25">
      <c r="A5108" s="25">
        <v>45139.506944444445</v>
      </c>
      <c r="B5108" s="21">
        <v>5.6900992063492097</v>
      </c>
    </row>
    <row r="5109" spans="1:2" x14ac:dyDescent="0.25">
      <c r="A5109" s="25">
        <v>45139.548611111109</v>
      </c>
      <c r="B5109" s="21">
        <v>7.0901984126984097</v>
      </c>
    </row>
    <row r="5110" spans="1:2" x14ac:dyDescent="0.25">
      <c r="A5110" s="25">
        <v>45139.590277777781</v>
      </c>
      <c r="B5110" s="21">
        <v>8.3102976190476205</v>
      </c>
    </row>
    <row r="5111" spans="1:2" x14ac:dyDescent="0.25">
      <c r="A5111" s="25">
        <v>45139.631944444445</v>
      </c>
      <c r="B5111" s="21">
        <v>9.5703968253968306</v>
      </c>
    </row>
    <row r="5112" spans="1:2" x14ac:dyDescent="0.25">
      <c r="A5112" s="25">
        <v>45139.673611111109</v>
      </c>
      <c r="B5112" s="21">
        <v>11.980496031746</v>
      </c>
    </row>
    <row r="5113" spans="1:2" x14ac:dyDescent="0.25">
      <c r="A5113" s="25">
        <v>45139.715277777781</v>
      </c>
      <c r="B5113" s="21">
        <v>11.5605952380952</v>
      </c>
    </row>
    <row r="5114" spans="1:2" x14ac:dyDescent="0.25">
      <c r="A5114" s="25">
        <v>45139.756944444445</v>
      </c>
      <c r="B5114" s="21">
        <v>11.890694444444399</v>
      </c>
    </row>
    <row r="5115" spans="1:2" x14ac:dyDescent="0.25">
      <c r="A5115" s="25">
        <v>45139.798611111109</v>
      </c>
      <c r="B5115" s="21">
        <v>10.2507936507937</v>
      </c>
    </row>
    <row r="5116" spans="1:2" x14ac:dyDescent="0.25">
      <c r="A5116" s="25">
        <v>45139.840277777781</v>
      </c>
      <c r="B5116" s="21">
        <v>9.0208928571428597</v>
      </c>
    </row>
    <row r="5117" spans="1:2" x14ac:dyDescent="0.25">
      <c r="A5117" s="25">
        <v>45139.881944444445</v>
      </c>
      <c r="B5117" s="21">
        <v>8.0109920634920595</v>
      </c>
    </row>
    <row r="5118" spans="1:2" x14ac:dyDescent="0.25">
      <c r="A5118" s="25">
        <v>45139.923611111109</v>
      </c>
      <c r="B5118" s="21">
        <v>7.4810912698412704</v>
      </c>
    </row>
    <row r="5119" spans="1:2" x14ac:dyDescent="0.25">
      <c r="A5119" s="25">
        <v>45139.965277777781</v>
      </c>
      <c r="B5119" s="21">
        <v>6.9711904761904799</v>
      </c>
    </row>
    <row r="5120" spans="1:2" x14ac:dyDescent="0.25">
      <c r="A5120" s="25">
        <v>45140.006944444445</v>
      </c>
      <c r="B5120" s="21">
        <v>6.6412896825396803</v>
      </c>
    </row>
    <row r="5121" spans="1:2" x14ac:dyDescent="0.25">
      <c r="A5121" s="25">
        <v>45140.048611111109</v>
      </c>
      <c r="B5121" s="21">
        <v>6.00138888888889</v>
      </c>
    </row>
    <row r="5122" spans="1:2" x14ac:dyDescent="0.25">
      <c r="A5122" s="25">
        <v>45140.090277777781</v>
      </c>
      <c r="B5122" s="21">
        <v>5.3914880952380999</v>
      </c>
    </row>
    <row r="5123" spans="1:2" x14ac:dyDescent="0.25">
      <c r="A5123" s="25">
        <v>45140.131944444445</v>
      </c>
      <c r="B5123" s="21">
        <v>4.9515873015873</v>
      </c>
    </row>
    <row r="5124" spans="1:2" x14ac:dyDescent="0.25">
      <c r="A5124" s="25">
        <v>45140.173611111109</v>
      </c>
      <c r="B5124" s="21">
        <v>4.50168650793651</v>
      </c>
    </row>
    <row r="5125" spans="1:2" x14ac:dyDescent="0.25">
      <c r="A5125" s="25">
        <v>45140.215277777781</v>
      </c>
      <c r="B5125" s="21">
        <v>3.8717857142857102</v>
      </c>
    </row>
    <row r="5126" spans="1:2" x14ac:dyDescent="0.25">
      <c r="A5126" s="25">
        <v>45140.256944444445</v>
      </c>
      <c r="B5126" s="21">
        <v>3.4218849206349198</v>
      </c>
    </row>
    <row r="5127" spans="1:2" x14ac:dyDescent="0.25">
      <c r="A5127" s="25">
        <v>45140.298611111109</v>
      </c>
      <c r="B5127" s="21">
        <v>3.1819841269841298</v>
      </c>
    </row>
    <row r="5128" spans="1:2" x14ac:dyDescent="0.25">
      <c r="A5128" s="25">
        <v>45140.340277777781</v>
      </c>
      <c r="B5128" s="21">
        <v>3.65208333333333</v>
      </c>
    </row>
    <row r="5129" spans="1:2" x14ac:dyDescent="0.25">
      <c r="A5129" s="25">
        <v>45140.381944444445</v>
      </c>
      <c r="B5129" s="21">
        <v>4.4921825396825401</v>
      </c>
    </row>
    <row r="5130" spans="1:2" x14ac:dyDescent="0.25">
      <c r="A5130" s="25">
        <v>45140.416666666664</v>
      </c>
      <c r="B5130" s="21">
        <v>3.82226521164021</v>
      </c>
    </row>
    <row r="5131" spans="1:2" x14ac:dyDescent="0.25">
      <c r="A5131" s="25">
        <v>45140.465277777781</v>
      </c>
      <c r="B5131" s="21">
        <v>3.4423809523809501</v>
      </c>
    </row>
    <row r="5132" spans="1:2" x14ac:dyDescent="0.25">
      <c r="A5132" s="25">
        <v>45140.506944444445</v>
      </c>
      <c r="B5132" s="21">
        <v>4.6524801587301603</v>
      </c>
    </row>
    <row r="5133" spans="1:2" x14ac:dyDescent="0.25">
      <c r="A5133" s="25">
        <v>45140.548611111109</v>
      </c>
      <c r="B5133" s="21">
        <v>6.2725793650793698</v>
      </c>
    </row>
    <row r="5134" spans="1:2" x14ac:dyDescent="0.25">
      <c r="A5134" s="25">
        <v>45140.590277777781</v>
      </c>
      <c r="B5134" s="21">
        <v>7.4026785714285701</v>
      </c>
    </row>
    <row r="5135" spans="1:2" x14ac:dyDescent="0.25">
      <c r="A5135" s="25">
        <v>45140.631944444445</v>
      </c>
      <c r="B5135" s="21">
        <v>6.4527777777777802</v>
      </c>
    </row>
    <row r="5136" spans="1:2" x14ac:dyDescent="0.25">
      <c r="A5136" s="25">
        <v>45140.673611111109</v>
      </c>
      <c r="B5136" s="21">
        <v>9.2428769841269904</v>
      </c>
    </row>
    <row r="5137" spans="1:2" x14ac:dyDescent="0.25">
      <c r="A5137" s="25">
        <v>45140.715277777781</v>
      </c>
      <c r="B5137" s="21">
        <v>7.6029761904761903</v>
      </c>
    </row>
    <row r="5138" spans="1:2" x14ac:dyDescent="0.25">
      <c r="A5138" s="25">
        <v>45140.756944444445</v>
      </c>
      <c r="B5138" s="21">
        <v>8.8530753968253997</v>
      </c>
    </row>
    <row r="5139" spans="1:2" x14ac:dyDescent="0.25">
      <c r="A5139" s="25">
        <v>45140.798611111109</v>
      </c>
      <c r="B5139" s="21">
        <v>8.4231746031745995</v>
      </c>
    </row>
    <row r="5140" spans="1:2" x14ac:dyDescent="0.25">
      <c r="A5140" s="25">
        <v>45140.840277777781</v>
      </c>
      <c r="B5140" s="21">
        <v>10.2132738095238</v>
      </c>
    </row>
    <row r="5141" spans="1:2" x14ac:dyDescent="0.25">
      <c r="A5141" s="25">
        <v>45140.881944444445</v>
      </c>
      <c r="B5141" s="21">
        <v>9.0433730158730192</v>
      </c>
    </row>
    <row r="5142" spans="1:2" x14ac:dyDescent="0.25">
      <c r="A5142" s="25">
        <v>45140.923611111109</v>
      </c>
      <c r="B5142" s="21">
        <v>8.2634722222222194</v>
      </c>
    </row>
    <row r="5143" spans="1:2" x14ac:dyDescent="0.25">
      <c r="A5143" s="25">
        <v>45140.965277777781</v>
      </c>
      <c r="B5143" s="21">
        <v>7.9335714285714296</v>
      </c>
    </row>
    <row r="5144" spans="1:2" x14ac:dyDescent="0.25">
      <c r="A5144" s="25">
        <v>45141.006944444445</v>
      </c>
      <c r="B5144" s="21">
        <v>7.2436706349206403</v>
      </c>
    </row>
    <row r="5145" spans="1:2" x14ac:dyDescent="0.25">
      <c r="A5145" s="25">
        <v>45141.048611111109</v>
      </c>
      <c r="B5145" s="21">
        <v>6.7137698412698397</v>
      </c>
    </row>
    <row r="5146" spans="1:2" x14ac:dyDescent="0.25">
      <c r="A5146" s="25">
        <v>45141.090277777781</v>
      </c>
      <c r="B5146" s="21">
        <v>6.1038690476190496</v>
      </c>
    </row>
    <row r="5147" spans="1:2" x14ac:dyDescent="0.25">
      <c r="A5147" s="25">
        <v>45141.131944444445</v>
      </c>
      <c r="B5147" s="21">
        <v>5.6439682539682501</v>
      </c>
    </row>
    <row r="5148" spans="1:2" x14ac:dyDescent="0.25">
      <c r="A5148" s="25">
        <v>45141.173611111109</v>
      </c>
      <c r="B5148" s="21">
        <v>5.3640674603174601</v>
      </c>
    </row>
    <row r="5149" spans="1:2" x14ac:dyDescent="0.25">
      <c r="A5149" s="25">
        <v>45141.215277777781</v>
      </c>
      <c r="B5149" s="21">
        <v>4.9341666666666697</v>
      </c>
    </row>
    <row r="5150" spans="1:2" x14ac:dyDescent="0.25">
      <c r="A5150" s="25">
        <v>45141.256944444445</v>
      </c>
      <c r="B5150" s="21">
        <v>4.5942658730158703</v>
      </c>
    </row>
    <row r="5151" spans="1:2" x14ac:dyDescent="0.25">
      <c r="A5151" s="25">
        <v>45141.298611111109</v>
      </c>
      <c r="B5151" s="21">
        <v>4.0843650793650799</v>
      </c>
    </row>
    <row r="5152" spans="1:2" x14ac:dyDescent="0.25">
      <c r="A5152" s="25">
        <v>45141.340277777781</v>
      </c>
      <c r="B5152" s="21">
        <v>3.94446428571429</v>
      </c>
    </row>
    <row r="5153" spans="1:2" x14ac:dyDescent="0.25">
      <c r="A5153" s="25">
        <v>45141.381944444445</v>
      </c>
      <c r="B5153" s="21">
        <v>3.4545634920634898</v>
      </c>
    </row>
    <row r="5154" spans="1:2" x14ac:dyDescent="0.25">
      <c r="A5154" s="25">
        <v>45141.423611111109</v>
      </c>
      <c r="B5154" s="21">
        <v>3.6946626984126998</v>
      </c>
    </row>
    <row r="5155" spans="1:2" x14ac:dyDescent="0.25">
      <c r="A5155" s="25">
        <v>45141.465277777781</v>
      </c>
      <c r="B5155" s="21">
        <v>5.2047619047618996</v>
      </c>
    </row>
    <row r="5156" spans="1:2" x14ac:dyDescent="0.25">
      <c r="A5156" s="25">
        <v>45141.506944444445</v>
      </c>
      <c r="B5156" s="21">
        <v>4.94486111111111</v>
      </c>
    </row>
    <row r="5157" spans="1:2" x14ac:dyDescent="0.25">
      <c r="A5157" s="25">
        <v>45141.548611111109</v>
      </c>
      <c r="B5157" s="21">
        <v>5.0149603174603197</v>
      </c>
    </row>
    <row r="5158" spans="1:2" x14ac:dyDescent="0.25">
      <c r="A5158" s="25">
        <v>45141.590277777781</v>
      </c>
      <c r="B5158" s="21">
        <v>5.6350595238095202</v>
      </c>
    </row>
    <row r="5159" spans="1:2" x14ac:dyDescent="0.25">
      <c r="A5159" s="25">
        <v>45141.631944444445</v>
      </c>
      <c r="B5159" s="21">
        <v>4.5251587301587302</v>
      </c>
    </row>
    <row r="5160" spans="1:2" x14ac:dyDescent="0.25">
      <c r="A5160" s="25">
        <v>45141.673611111109</v>
      </c>
      <c r="B5160" s="21">
        <v>8.9752579365079406</v>
      </c>
    </row>
    <row r="5161" spans="1:2" x14ac:dyDescent="0.25">
      <c r="A5161" s="25">
        <v>45141.715277777781</v>
      </c>
      <c r="B5161" s="21">
        <v>9.8253571428571398</v>
      </c>
    </row>
    <row r="5162" spans="1:2" x14ac:dyDescent="0.25">
      <c r="A5162" s="25">
        <v>45141.756944444445</v>
      </c>
      <c r="B5162" s="21">
        <v>9.3654563492063492</v>
      </c>
    </row>
    <row r="5163" spans="1:2" x14ac:dyDescent="0.25">
      <c r="A5163" s="25">
        <v>45141.798611111109</v>
      </c>
      <c r="B5163" s="21">
        <v>7.4855555555555604</v>
      </c>
    </row>
    <row r="5164" spans="1:2" x14ac:dyDescent="0.25">
      <c r="A5164" s="25">
        <v>45141.840277777781</v>
      </c>
      <c r="B5164" s="21">
        <v>8.73565476190476</v>
      </c>
    </row>
    <row r="5165" spans="1:2" x14ac:dyDescent="0.25">
      <c r="A5165" s="25">
        <v>45141.881944444445</v>
      </c>
      <c r="B5165" s="21">
        <v>8.3557539682539694</v>
      </c>
    </row>
    <row r="5166" spans="1:2" x14ac:dyDescent="0.25">
      <c r="A5166" s="25">
        <v>45141.923611111109</v>
      </c>
      <c r="B5166" s="21">
        <v>8.1058531746031708</v>
      </c>
    </row>
    <row r="5167" spans="1:2" x14ac:dyDescent="0.25">
      <c r="A5167" s="25">
        <v>45141.965277777781</v>
      </c>
      <c r="B5167" s="21">
        <v>7.3759523809523797</v>
      </c>
    </row>
    <row r="5168" spans="1:2" x14ac:dyDescent="0.25">
      <c r="A5168" s="25">
        <v>45142.006944444445</v>
      </c>
      <c r="B5168" s="21">
        <v>6.8060515873015897</v>
      </c>
    </row>
    <row r="5169" spans="1:2" x14ac:dyDescent="0.25">
      <c r="A5169" s="25">
        <v>45142.048611111109</v>
      </c>
      <c r="B5169" s="21">
        <v>6.1261507936507904</v>
      </c>
    </row>
    <row r="5170" spans="1:2" x14ac:dyDescent="0.25">
      <c r="A5170" s="25">
        <v>45142.090277777781</v>
      </c>
      <c r="B5170" s="21">
        <v>5.4962499999999999</v>
      </c>
    </row>
    <row r="5171" spans="1:2" x14ac:dyDescent="0.25">
      <c r="A5171" s="25">
        <v>45142.131944444445</v>
      </c>
      <c r="B5171" s="21">
        <v>5.08634920634921</v>
      </c>
    </row>
    <row r="5172" spans="1:2" x14ac:dyDescent="0.25">
      <c r="A5172" s="25">
        <v>45142.173611111109</v>
      </c>
      <c r="B5172" s="21">
        <v>5.1864484126984101</v>
      </c>
    </row>
    <row r="5173" spans="1:2" x14ac:dyDescent="0.25">
      <c r="A5173" s="25">
        <v>45142.215277777781</v>
      </c>
      <c r="B5173" s="21">
        <v>5.2265476190476203</v>
      </c>
    </row>
    <row r="5174" spans="1:2" x14ac:dyDescent="0.25">
      <c r="A5174" s="25">
        <v>45142.256944444445</v>
      </c>
      <c r="B5174" s="21">
        <v>4.7066468253968203</v>
      </c>
    </row>
    <row r="5175" spans="1:2" x14ac:dyDescent="0.25">
      <c r="A5175" s="25">
        <v>45142.298611111109</v>
      </c>
      <c r="B5175" s="21">
        <v>4.27674603174603</v>
      </c>
    </row>
    <row r="5176" spans="1:2" x14ac:dyDescent="0.25">
      <c r="A5176" s="25">
        <v>45142.340277777781</v>
      </c>
      <c r="B5176" s="21">
        <v>4.07684523809524</v>
      </c>
    </row>
    <row r="5177" spans="1:2" x14ac:dyDescent="0.25">
      <c r="A5177" s="25">
        <v>45142.381944444445</v>
      </c>
      <c r="B5177" s="21">
        <v>4.1869444444444399</v>
      </c>
    </row>
    <row r="5178" spans="1:2" x14ac:dyDescent="0.25">
      <c r="A5178" s="25">
        <v>45142.423611111109</v>
      </c>
      <c r="B5178" s="21">
        <v>4.1570436507936499</v>
      </c>
    </row>
    <row r="5179" spans="1:2" x14ac:dyDescent="0.25">
      <c r="A5179" s="25">
        <v>45142.465277777781</v>
      </c>
      <c r="B5179" s="21">
        <v>4.8671428571428601</v>
      </c>
    </row>
    <row r="5180" spans="1:2" x14ac:dyDescent="0.25">
      <c r="A5180" s="25">
        <v>45142.506944444445</v>
      </c>
      <c r="B5180" s="21">
        <v>4.8572420634920599</v>
      </c>
    </row>
    <row r="5181" spans="1:2" x14ac:dyDescent="0.25">
      <c r="A5181" s="25">
        <v>45142.548611111109</v>
      </c>
      <c r="B5181" s="21">
        <v>5.6073412698412701</v>
      </c>
    </row>
    <row r="5182" spans="1:2" x14ac:dyDescent="0.25">
      <c r="A5182" s="25">
        <v>45142.590277777781</v>
      </c>
      <c r="B5182" s="21">
        <v>5.7574404761904798</v>
      </c>
    </row>
    <row r="5183" spans="1:2" x14ac:dyDescent="0.25">
      <c r="A5183" s="25">
        <v>45142.631944444445</v>
      </c>
      <c r="B5183" s="21">
        <v>9.4075396825396798</v>
      </c>
    </row>
    <row r="5184" spans="1:2" x14ac:dyDescent="0.25">
      <c r="A5184" s="25">
        <v>45142.673611111109</v>
      </c>
      <c r="B5184" s="21">
        <v>11.3476388888889</v>
      </c>
    </row>
    <row r="5185" spans="1:2" x14ac:dyDescent="0.25">
      <c r="A5185" s="25">
        <v>45142.715277777781</v>
      </c>
      <c r="B5185" s="21">
        <v>11.637738095238101</v>
      </c>
    </row>
    <row r="5186" spans="1:2" x14ac:dyDescent="0.25">
      <c r="A5186" s="25">
        <v>45142.756944444445</v>
      </c>
      <c r="B5186" s="21">
        <v>13.1278373015873</v>
      </c>
    </row>
    <row r="5187" spans="1:2" x14ac:dyDescent="0.25">
      <c r="A5187" s="25">
        <v>45142.798611111109</v>
      </c>
      <c r="B5187" s="21">
        <v>14.3879365079365</v>
      </c>
    </row>
    <row r="5188" spans="1:2" x14ac:dyDescent="0.25">
      <c r="A5188" s="25">
        <v>45142.840277777781</v>
      </c>
      <c r="B5188" s="21">
        <v>13.2780357142857</v>
      </c>
    </row>
    <row r="5189" spans="1:2" x14ac:dyDescent="0.25">
      <c r="A5189" s="25">
        <v>45142.881944444445</v>
      </c>
      <c r="B5189" s="21">
        <v>11.118134920634899</v>
      </c>
    </row>
    <row r="5190" spans="1:2" x14ac:dyDescent="0.25">
      <c r="A5190" s="25">
        <v>45142.923611111109</v>
      </c>
      <c r="B5190" s="21">
        <v>9.7682341269841295</v>
      </c>
    </row>
    <row r="5191" spans="1:2" x14ac:dyDescent="0.25">
      <c r="A5191" s="25">
        <v>45142.965277777781</v>
      </c>
      <c r="B5191" s="21">
        <v>8.7683333333333309</v>
      </c>
    </row>
    <row r="5192" spans="1:2" x14ac:dyDescent="0.25">
      <c r="A5192" s="25">
        <v>45143.006944444445</v>
      </c>
      <c r="B5192" s="21">
        <v>8.3784325396825405</v>
      </c>
    </row>
    <row r="5193" spans="1:2" x14ac:dyDescent="0.25">
      <c r="A5193" s="25">
        <v>45143.048611111109</v>
      </c>
      <c r="B5193" s="21">
        <v>7.6285317460317499</v>
      </c>
    </row>
    <row r="5194" spans="1:2" x14ac:dyDescent="0.25">
      <c r="A5194" s="25">
        <v>45143.090277777781</v>
      </c>
      <c r="B5194" s="21">
        <v>7.1386309523809501</v>
      </c>
    </row>
    <row r="5195" spans="1:2" x14ac:dyDescent="0.25">
      <c r="A5195" s="25">
        <v>45143.131944444445</v>
      </c>
      <c r="B5195" s="21">
        <v>6.5187301587301603</v>
      </c>
    </row>
    <row r="5196" spans="1:2" x14ac:dyDescent="0.25">
      <c r="A5196" s="25">
        <v>45143.173611111109</v>
      </c>
      <c r="B5196" s="21">
        <v>6.2888293650793603</v>
      </c>
    </row>
    <row r="5197" spans="1:2" x14ac:dyDescent="0.25">
      <c r="A5197" s="25">
        <v>45143.215277777781</v>
      </c>
      <c r="B5197" s="21">
        <v>5.6089285714285699</v>
      </c>
    </row>
    <row r="5198" spans="1:2" x14ac:dyDescent="0.25">
      <c r="A5198" s="25">
        <v>45143.256944444445</v>
      </c>
      <c r="B5198" s="21">
        <v>5.3090277777777803</v>
      </c>
    </row>
    <row r="5199" spans="1:2" x14ac:dyDescent="0.25">
      <c r="A5199" s="25">
        <v>45143.298611111109</v>
      </c>
      <c r="B5199" s="21">
        <v>4.8691269841269804</v>
      </c>
    </row>
    <row r="5200" spans="1:2" x14ac:dyDescent="0.25">
      <c r="A5200" s="25">
        <v>45143.340277777781</v>
      </c>
      <c r="B5200" s="21">
        <v>4.5192261904761901</v>
      </c>
    </row>
    <row r="5201" spans="1:2" x14ac:dyDescent="0.25">
      <c r="A5201" s="25">
        <v>45143.381944444445</v>
      </c>
      <c r="B5201" s="21">
        <v>4.5293253968254001</v>
      </c>
    </row>
    <row r="5202" spans="1:2" x14ac:dyDescent="0.25">
      <c r="A5202" s="25">
        <v>45143.423611111109</v>
      </c>
      <c r="B5202" s="21">
        <v>4.6194246031745996</v>
      </c>
    </row>
    <row r="5203" spans="1:2" x14ac:dyDescent="0.25">
      <c r="A5203" s="25">
        <v>45143.465277777781</v>
      </c>
      <c r="B5203" s="21">
        <v>4.8495238095238102</v>
      </c>
    </row>
    <row r="5204" spans="1:2" x14ac:dyDescent="0.25">
      <c r="A5204" s="25">
        <v>45143.506944444445</v>
      </c>
      <c r="B5204" s="21">
        <v>5.2696230158730204</v>
      </c>
    </row>
    <row r="5205" spans="1:2" x14ac:dyDescent="0.25">
      <c r="A5205" s="25">
        <v>45143.548611111109</v>
      </c>
      <c r="B5205" s="21">
        <v>5.5097222222222202</v>
      </c>
    </row>
    <row r="5206" spans="1:2" x14ac:dyDescent="0.25">
      <c r="A5206" s="25">
        <v>45143.590277777781</v>
      </c>
      <c r="B5206" s="21">
        <v>5.9198214285714297</v>
      </c>
    </row>
    <row r="5207" spans="1:2" x14ac:dyDescent="0.25">
      <c r="A5207" s="25">
        <v>45143.631944444445</v>
      </c>
      <c r="B5207" s="21">
        <v>6.1399206349206397</v>
      </c>
    </row>
    <row r="5208" spans="1:2" x14ac:dyDescent="0.25">
      <c r="A5208" s="25">
        <v>45143.673611111109</v>
      </c>
      <c r="B5208" s="21">
        <v>5.6700198412698404</v>
      </c>
    </row>
    <row r="5209" spans="1:2" x14ac:dyDescent="0.25">
      <c r="A5209" s="25">
        <v>45143.715277777781</v>
      </c>
      <c r="B5209" s="21">
        <v>6.5901190476190497</v>
      </c>
    </row>
    <row r="5210" spans="1:2" x14ac:dyDescent="0.25">
      <c r="A5210" s="25">
        <v>45143.756944444445</v>
      </c>
      <c r="B5210" s="21">
        <v>7.8802182539682502</v>
      </c>
    </row>
    <row r="5211" spans="1:2" x14ac:dyDescent="0.25">
      <c r="A5211" s="25">
        <v>45143.798611111109</v>
      </c>
      <c r="B5211" s="21">
        <v>7.4703174603174602</v>
      </c>
    </row>
    <row r="5212" spans="1:2" x14ac:dyDescent="0.25">
      <c r="A5212" s="25">
        <v>45143.840277777781</v>
      </c>
      <c r="B5212" s="21">
        <v>6.9004166666666702</v>
      </c>
    </row>
    <row r="5213" spans="1:2" x14ac:dyDescent="0.25">
      <c r="A5213" s="25">
        <v>45143.881944444445</v>
      </c>
      <c r="B5213" s="21">
        <v>6.2805158730158697</v>
      </c>
    </row>
    <row r="5214" spans="1:2" x14ac:dyDescent="0.25">
      <c r="A5214" s="25">
        <v>45143.923611111109</v>
      </c>
      <c r="B5214" s="21">
        <v>5.8206150793650799</v>
      </c>
    </row>
    <row r="5215" spans="1:2" x14ac:dyDescent="0.25">
      <c r="A5215" s="25">
        <v>45143.965277777781</v>
      </c>
      <c r="B5215" s="21">
        <v>5.33071428571429</v>
      </c>
    </row>
    <row r="5216" spans="1:2" x14ac:dyDescent="0.25">
      <c r="A5216" s="25">
        <v>45144.006944444445</v>
      </c>
      <c r="B5216" s="21">
        <v>4.6708134920634903</v>
      </c>
    </row>
    <row r="5217" spans="1:2" x14ac:dyDescent="0.25">
      <c r="A5217" s="25">
        <v>45144.048611111109</v>
      </c>
      <c r="B5217" s="21">
        <v>4.1209126984126998</v>
      </c>
    </row>
    <row r="5218" spans="1:2" x14ac:dyDescent="0.25">
      <c r="A5218" s="25">
        <v>45144.090277777781</v>
      </c>
      <c r="B5218" s="21">
        <v>3.6310119047619001</v>
      </c>
    </row>
    <row r="5219" spans="1:2" x14ac:dyDescent="0.25">
      <c r="A5219" s="25">
        <v>45144.131944444445</v>
      </c>
      <c r="B5219" s="21">
        <v>3.2811111111111102</v>
      </c>
    </row>
    <row r="5220" spans="1:2" x14ac:dyDescent="0.25">
      <c r="A5220" s="25">
        <v>45144.173611111109</v>
      </c>
      <c r="B5220" s="21">
        <v>2.8912103174603199</v>
      </c>
    </row>
    <row r="5221" spans="1:2" x14ac:dyDescent="0.25">
      <c r="A5221" s="25">
        <v>45144.215277777781</v>
      </c>
      <c r="B5221" s="21">
        <v>2.5213095238095198</v>
      </c>
    </row>
    <row r="5222" spans="1:2" x14ac:dyDescent="0.25">
      <c r="A5222" s="25">
        <v>45144.256944444445</v>
      </c>
      <c r="B5222" s="21">
        <v>2.21140873015873</v>
      </c>
    </row>
    <row r="5223" spans="1:2" x14ac:dyDescent="0.25">
      <c r="A5223" s="25">
        <v>45144.298611111109</v>
      </c>
      <c r="B5223" s="21">
        <v>2.01150793650794</v>
      </c>
    </row>
    <row r="5224" spans="1:2" x14ac:dyDescent="0.25">
      <c r="A5224" s="25">
        <v>45144.340277777781</v>
      </c>
      <c r="B5224" s="21">
        <v>1.8816071428571399</v>
      </c>
    </row>
    <row r="5225" spans="1:2" x14ac:dyDescent="0.25">
      <c r="A5225" s="25">
        <v>45144.381944444445</v>
      </c>
      <c r="B5225" s="21">
        <v>1.8017063492063501</v>
      </c>
    </row>
    <row r="5226" spans="1:2" x14ac:dyDescent="0.25">
      <c r="A5226" s="25">
        <v>45144.423611111109</v>
      </c>
      <c r="B5226" s="21">
        <v>1.67180555555556</v>
      </c>
    </row>
    <row r="5227" spans="1:2" x14ac:dyDescent="0.25">
      <c r="A5227" s="25">
        <v>45144.465277777781</v>
      </c>
      <c r="B5227" s="21">
        <v>1.37190476190476</v>
      </c>
    </row>
    <row r="5228" spans="1:2" x14ac:dyDescent="0.25">
      <c r="A5228" s="25">
        <v>45144.506944444445</v>
      </c>
      <c r="B5228" s="21">
        <v>2.3020039682539699</v>
      </c>
    </row>
    <row r="5229" spans="1:2" x14ac:dyDescent="0.25">
      <c r="A5229" s="25">
        <v>45144.548611111109</v>
      </c>
      <c r="B5229" s="21">
        <v>2.0021031746031701</v>
      </c>
    </row>
    <row r="5230" spans="1:2" x14ac:dyDescent="0.25">
      <c r="A5230" s="25">
        <v>45144.590277777781</v>
      </c>
      <c r="B5230" s="21">
        <v>2.1522023809523798</v>
      </c>
    </row>
    <row r="5231" spans="1:2" x14ac:dyDescent="0.25">
      <c r="A5231" s="25">
        <v>45144.631944444445</v>
      </c>
      <c r="B5231" s="21">
        <v>2.2823015873015899</v>
      </c>
    </row>
    <row r="5232" spans="1:2" x14ac:dyDescent="0.25">
      <c r="A5232" s="25">
        <v>45144.673611111109</v>
      </c>
      <c r="B5232" s="21">
        <v>2.36240079365079</v>
      </c>
    </row>
    <row r="5233" spans="1:2" x14ac:dyDescent="0.25">
      <c r="A5233" s="25">
        <v>45144.715277777781</v>
      </c>
      <c r="B5233" s="21">
        <v>2.3925000000000001</v>
      </c>
    </row>
    <row r="5234" spans="1:2" x14ac:dyDescent="0.25">
      <c r="A5234" s="25">
        <v>45144.756944444445</v>
      </c>
      <c r="B5234" s="21">
        <v>2.4225992063492101</v>
      </c>
    </row>
    <row r="5235" spans="1:2" x14ac:dyDescent="0.25">
      <c r="A5235" s="25">
        <v>45144.798611111109</v>
      </c>
      <c r="B5235" s="21">
        <v>2.6826984126984099</v>
      </c>
    </row>
    <row r="5236" spans="1:2" x14ac:dyDescent="0.25">
      <c r="A5236" s="25">
        <v>45144.840277777781</v>
      </c>
      <c r="B5236" s="21">
        <v>2.7227976190476202</v>
      </c>
    </row>
    <row r="5237" spans="1:2" x14ac:dyDescent="0.25">
      <c r="A5237" s="25">
        <v>45144.881944444445</v>
      </c>
      <c r="B5237" s="21">
        <v>2.55289682539683</v>
      </c>
    </row>
    <row r="5238" spans="1:2" x14ac:dyDescent="0.25">
      <c r="A5238" s="25">
        <v>45144.923611111109</v>
      </c>
      <c r="B5238" s="21">
        <v>2.18299603174603</v>
      </c>
    </row>
    <row r="5239" spans="1:2" x14ac:dyDescent="0.25">
      <c r="A5239" s="25">
        <v>45144.965277777781</v>
      </c>
      <c r="B5239" s="21">
        <v>1.67309523809524</v>
      </c>
    </row>
    <row r="5240" spans="1:2" x14ac:dyDescent="0.25">
      <c r="A5240" s="25">
        <v>45145.006944444445</v>
      </c>
      <c r="B5240" s="21">
        <v>1.5231944444444401</v>
      </c>
    </row>
    <row r="5241" spans="1:2" x14ac:dyDescent="0.25">
      <c r="A5241" s="25">
        <v>45145.048611111109</v>
      </c>
      <c r="B5241" s="21">
        <v>0.95329365079365103</v>
      </c>
    </row>
    <row r="5242" spans="1:2" x14ac:dyDescent="0.25">
      <c r="A5242" s="25">
        <v>45145.090277777781</v>
      </c>
      <c r="B5242" s="21">
        <v>1.20339285714286</v>
      </c>
    </row>
    <row r="5243" spans="1:2" x14ac:dyDescent="0.25">
      <c r="A5243" s="25">
        <v>45145.131944444445</v>
      </c>
      <c r="B5243" s="21">
        <v>0.91349206349206302</v>
      </c>
    </row>
    <row r="5244" spans="1:2" x14ac:dyDescent="0.25">
      <c r="A5244" s="25">
        <v>45145.173611111109</v>
      </c>
      <c r="B5244" s="21">
        <v>0.92359126984127005</v>
      </c>
    </row>
    <row r="5245" spans="1:2" x14ac:dyDescent="0.25">
      <c r="A5245" s="25">
        <v>45145.215277777781</v>
      </c>
      <c r="B5245" s="21">
        <v>0.88369047619047603</v>
      </c>
    </row>
    <row r="5246" spans="1:2" x14ac:dyDescent="0.25">
      <c r="A5246" s="25">
        <v>45145.256944444445</v>
      </c>
      <c r="B5246" s="21">
        <v>0.66378968253968296</v>
      </c>
    </row>
    <row r="5247" spans="1:2" x14ac:dyDescent="0.25">
      <c r="A5247" s="25">
        <v>45145.298611111109</v>
      </c>
      <c r="B5247" s="21">
        <v>0.51388888888888895</v>
      </c>
    </row>
    <row r="5248" spans="1:2" x14ac:dyDescent="0.25">
      <c r="A5248" s="25">
        <v>45145.340277777781</v>
      </c>
      <c r="B5248" s="21">
        <v>0.483988095238095</v>
      </c>
    </row>
    <row r="5249" spans="1:2" x14ac:dyDescent="0.25">
      <c r="A5249" s="25">
        <v>45145.381944444445</v>
      </c>
      <c r="B5249" s="21">
        <v>0.68408730158730202</v>
      </c>
    </row>
    <row r="5250" spans="1:2" x14ac:dyDescent="0.25">
      <c r="A5250" s="25">
        <v>45145.423611111109</v>
      </c>
      <c r="B5250" s="21">
        <v>1.22418650793651</v>
      </c>
    </row>
    <row r="5251" spans="1:2" x14ac:dyDescent="0.25">
      <c r="A5251" s="25">
        <v>45145.465277777781</v>
      </c>
      <c r="B5251" s="21">
        <v>1.6742857142857099</v>
      </c>
    </row>
    <row r="5252" spans="1:2" x14ac:dyDescent="0.25">
      <c r="A5252" s="25">
        <v>45145.506944444445</v>
      </c>
      <c r="B5252" s="21">
        <v>2.1643849206349199</v>
      </c>
    </row>
    <row r="5253" spans="1:2" x14ac:dyDescent="0.25">
      <c r="A5253" s="25">
        <v>45145.548611111109</v>
      </c>
      <c r="B5253" s="21">
        <v>3.2944841269841301</v>
      </c>
    </row>
    <row r="5254" spans="1:2" x14ac:dyDescent="0.25">
      <c r="A5254" s="25">
        <v>45145.590277777781</v>
      </c>
      <c r="B5254" s="21">
        <v>3.5545833333333299</v>
      </c>
    </row>
    <row r="5255" spans="1:2" x14ac:dyDescent="0.25">
      <c r="A5255" s="25">
        <v>45145.631944444445</v>
      </c>
      <c r="B5255" s="21">
        <v>4.7746825396825399</v>
      </c>
    </row>
    <row r="5256" spans="1:2" x14ac:dyDescent="0.25">
      <c r="A5256" s="25">
        <v>45145.673611111109</v>
      </c>
      <c r="B5256" s="21">
        <v>4.61478174603175</v>
      </c>
    </row>
    <row r="5257" spans="1:2" x14ac:dyDescent="0.25">
      <c r="A5257" s="25">
        <v>45145.715277777781</v>
      </c>
      <c r="B5257" s="21">
        <v>4.5048809523809501</v>
      </c>
    </row>
    <row r="5258" spans="1:2" x14ac:dyDescent="0.25">
      <c r="A5258" s="25">
        <v>45145.756944444445</v>
      </c>
      <c r="B5258" s="21">
        <v>4.93498015873016</v>
      </c>
    </row>
    <row r="5259" spans="1:2" x14ac:dyDescent="0.25">
      <c r="A5259" s="25">
        <v>45145.798611111109</v>
      </c>
      <c r="B5259" s="21">
        <v>4.9750793650793703</v>
      </c>
    </row>
    <row r="5260" spans="1:2" x14ac:dyDescent="0.25">
      <c r="A5260" s="25">
        <v>45145.840277777781</v>
      </c>
      <c r="B5260" s="21">
        <v>5.3651785714285696</v>
      </c>
    </row>
    <row r="5261" spans="1:2" x14ac:dyDescent="0.25">
      <c r="A5261" s="25">
        <v>45145.881944444445</v>
      </c>
      <c r="B5261" s="21">
        <v>4.5952777777777802</v>
      </c>
    </row>
    <row r="5262" spans="1:2" x14ac:dyDescent="0.25">
      <c r="A5262" s="25">
        <v>45145.923611111109</v>
      </c>
      <c r="B5262" s="21">
        <v>4.1253769841269801</v>
      </c>
    </row>
    <row r="5263" spans="1:2" x14ac:dyDescent="0.25">
      <c r="A5263" s="25">
        <v>45145.965277777781</v>
      </c>
      <c r="B5263" s="21">
        <v>3.53547619047619</v>
      </c>
    </row>
    <row r="5264" spans="1:2" x14ac:dyDescent="0.25">
      <c r="A5264" s="25">
        <v>45146.006944444445</v>
      </c>
      <c r="B5264" s="21">
        <v>3.0055753968254</v>
      </c>
    </row>
    <row r="5265" spans="1:2" x14ac:dyDescent="0.25">
      <c r="A5265" s="25">
        <v>45146.048611111109</v>
      </c>
      <c r="B5265" s="21">
        <v>2.7756746031746</v>
      </c>
    </row>
    <row r="5266" spans="1:2" x14ac:dyDescent="0.25">
      <c r="A5266" s="25">
        <v>45146.090277777781</v>
      </c>
      <c r="B5266" s="21">
        <v>2.4457738095238102</v>
      </c>
    </row>
    <row r="5267" spans="1:2" x14ac:dyDescent="0.25">
      <c r="A5267" s="25">
        <v>45146.131944444445</v>
      </c>
      <c r="B5267" s="21">
        <v>2.4358730158730202</v>
      </c>
    </row>
    <row r="5268" spans="1:2" x14ac:dyDescent="0.25">
      <c r="A5268" s="25">
        <v>45146.173611111109</v>
      </c>
      <c r="B5268" s="21">
        <v>2.50597222222222</v>
      </c>
    </row>
    <row r="5269" spans="1:2" x14ac:dyDescent="0.25">
      <c r="A5269" s="25">
        <v>45146.215277777781</v>
      </c>
      <c r="B5269" s="21">
        <v>2.0160714285714301</v>
      </c>
    </row>
    <row r="5270" spans="1:2" x14ac:dyDescent="0.25">
      <c r="A5270" s="25">
        <v>45146.256944444445</v>
      </c>
      <c r="B5270" s="21">
        <v>1.71617063492063</v>
      </c>
    </row>
    <row r="5271" spans="1:2" x14ac:dyDescent="0.25">
      <c r="A5271" s="25">
        <v>45146.298611111109</v>
      </c>
      <c r="B5271" s="21">
        <v>1.4762698412698401</v>
      </c>
    </row>
    <row r="5272" spans="1:2" x14ac:dyDescent="0.25">
      <c r="A5272" s="25">
        <v>45146.340277777781</v>
      </c>
      <c r="B5272" s="21">
        <v>1.43636904761905</v>
      </c>
    </row>
    <row r="5273" spans="1:2" x14ac:dyDescent="0.25">
      <c r="A5273" s="25">
        <v>45146.381944444445</v>
      </c>
      <c r="B5273" s="21">
        <v>1.32646825396825</v>
      </c>
    </row>
    <row r="5274" spans="1:2" x14ac:dyDescent="0.25">
      <c r="A5274" s="25">
        <v>45146.423611111109</v>
      </c>
      <c r="B5274" s="21">
        <v>2.1065674603174598</v>
      </c>
    </row>
    <row r="5275" spans="1:2" x14ac:dyDescent="0.25">
      <c r="A5275" s="25">
        <v>45146.465277777781</v>
      </c>
      <c r="B5275" s="21">
        <v>2.58666666666667</v>
      </c>
    </row>
    <row r="5276" spans="1:2" x14ac:dyDescent="0.25">
      <c r="A5276" s="25">
        <v>45146.506944444445</v>
      </c>
      <c r="B5276" s="21">
        <v>2.8667658730158698</v>
      </c>
    </row>
    <row r="5277" spans="1:2" x14ac:dyDescent="0.25">
      <c r="A5277" s="25">
        <v>45146.548611111109</v>
      </c>
      <c r="B5277" s="21">
        <v>2.51686507936508</v>
      </c>
    </row>
    <row r="5278" spans="1:2" x14ac:dyDescent="0.25">
      <c r="A5278" s="25">
        <v>45146.590277777781</v>
      </c>
      <c r="B5278" s="21">
        <v>2.7169642857142899</v>
      </c>
    </row>
    <row r="5279" spans="1:2" x14ac:dyDescent="0.25">
      <c r="A5279" s="25">
        <v>45146.631944444445</v>
      </c>
      <c r="B5279" s="21">
        <v>3.54706349206349</v>
      </c>
    </row>
    <row r="5280" spans="1:2" x14ac:dyDescent="0.25">
      <c r="A5280" s="25">
        <v>45146.673611111109</v>
      </c>
      <c r="B5280" s="21">
        <v>3.9871626984127002</v>
      </c>
    </row>
    <row r="5281" spans="1:2" x14ac:dyDescent="0.25">
      <c r="A5281" s="25">
        <v>45146.715277777781</v>
      </c>
      <c r="B5281" s="21">
        <v>4.1972619047619002</v>
      </c>
    </row>
    <row r="5282" spans="1:2" x14ac:dyDescent="0.25">
      <c r="A5282" s="25">
        <v>45146.756944444445</v>
      </c>
      <c r="B5282" s="21">
        <v>4.0873611111111101</v>
      </c>
    </row>
    <row r="5283" spans="1:2" x14ac:dyDescent="0.25">
      <c r="A5283" s="25">
        <v>45146.798611111109</v>
      </c>
      <c r="B5283" s="21">
        <v>4.1674603174603204</v>
      </c>
    </row>
    <row r="5284" spans="1:2" x14ac:dyDescent="0.25">
      <c r="A5284" s="25">
        <v>45146.840277777781</v>
      </c>
      <c r="B5284" s="21">
        <v>4.16755952380952</v>
      </c>
    </row>
    <row r="5285" spans="1:2" x14ac:dyDescent="0.25">
      <c r="A5285" s="25">
        <v>45146.881944444445</v>
      </c>
      <c r="B5285" s="21">
        <v>3.90765873015873</v>
      </c>
    </row>
    <row r="5286" spans="1:2" x14ac:dyDescent="0.25">
      <c r="A5286" s="25">
        <v>45146.923611111109</v>
      </c>
      <c r="B5286" s="21">
        <v>3.9077579365079398</v>
      </c>
    </row>
    <row r="5287" spans="1:2" x14ac:dyDescent="0.25">
      <c r="A5287" s="25">
        <v>45146.965277777781</v>
      </c>
      <c r="B5287" s="21">
        <v>3.9878571428571399</v>
      </c>
    </row>
    <row r="5288" spans="1:2" x14ac:dyDescent="0.25">
      <c r="A5288" s="25">
        <v>45147.006944444445</v>
      </c>
      <c r="B5288" s="21">
        <v>3.6479563492063498</v>
      </c>
    </row>
    <row r="5289" spans="1:2" x14ac:dyDescent="0.25">
      <c r="A5289" s="25">
        <v>45147.048611111109</v>
      </c>
      <c r="B5289" s="21">
        <v>2.9780555555555601</v>
      </c>
    </row>
    <row r="5290" spans="1:2" x14ac:dyDescent="0.25">
      <c r="A5290" s="25">
        <v>45147.090277777781</v>
      </c>
      <c r="B5290" s="21">
        <v>2.3481547619047598</v>
      </c>
    </row>
    <row r="5291" spans="1:2" x14ac:dyDescent="0.25">
      <c r="A5291" s="25">
        <v>45147.131944444445</v>
      </c>
      <c r="B5291" s="21">
        <v>2.2082539682539699</v>
      </c>
    </row>
    <row r="5292" spans="1:2" x14ac:dyDescent="0.25">
      <c r="A5292" s="25">
        <v>45147.173611111109</v>
      </c>
      <c r="B5292" s="21">
        <v>2.1083531746031698</v>
      </c>
    </row>
    <row r="5293" spans="1:2" x14ac:dyDescent="0.25">
      <c r="A5293" s="25">
        <v>45147.215277777781</v>
      </c>
      <c r="B5293" s="21">
        <v>1.51845238095238</v>
      </c>
    </row>
    <row r="5294" spans="1:2" x14ac:dyDescent="0.25">
      <c r="A5294" s="25">
        <v>45147.256944444445</v>
      </c>
      <c r="B5294" s="21">
        <v>1.3985515873015899</v>
      </c>
    </row>
    <row r="5295" spans="1:2" x14ac:dyDescent="0.25">
      <c r="A5295" s="25">
        <v>45147.298611111109</v>
      </c>
      <c r="B5295" s="21">
        <v>1.53865079365079</v>
      </c>
    </row>
    <row r="5296" spans="1:2" x14ac:dyDescent="0.25">
      <c r="A5296" s="25">
        <v>45147.340277777781</v>
      </c>
      <c r="B5296" s="21">
        <v>1.1487499999999999</v>
      </c>
    </row>
    <row r="5297" spans="1:2" x14ac:dyDescent="0.25">
      <c r="A5297" s="25">
        <v>45147.381944444445</v>
      </c>
      <c r="B5297" s="21">
        <v>1.3788492063492099</v>
      </c>
    </row>
    <row r="5298" spans="1:2" x14ac:dyDescent="0.25">
      <c r="A5298" s="25">
        <v>45147.423611111109</v>
      </c>
      <c r="B5298" s="21">
        <v>1.5489484126984101</v>
      </c>
    </row>
    <row r="5299" spans="1:2" x14ac:dyDescent="0.25">
      <c r="A5299" s="25">
        <v>45147.465277777781</v>
      </c>
      <c r="B5299" s="21">
        <v>2.2790476190476201</v>
      </c>
    </row>
    <row r="5300" spans="1:2" x14ac:dyDescent="0.25">
      <c r="A5300" s="25">
        <v>45147.506944444445</v>
      </c>
      <c r="B5300" s="21">
        <v>2.18914682539683</v>
      </c>
    </row>
    <row r="5301" spans="1:2" x14ac:dyDescent="0.25">
      <c r="A5301" s="25">
        <v>45147.548611111109</v>
      </c>
      <c r="B5301" s="21">
        <v>2.3292460317460302</v>
      </c>
    </row>
    <row r="5302" spans="1:2" x14ac:dyDescent="0.25">
      <c r="A5302" s="25">
        <v>45147.590277777781</v>
      </c>
      <c r="B5302" s="21">
        <v>3.1493452380952398</v>
      </c>
    </row>
    <row r="5303" spans="1:2" x14ac:dyDescent="0.25">
      <c r="A5303" s="25">
        <v>45147.631944444445</v>
      </c>
      <c r="B5303" s="21">
        <v>3.80944444444444</v>
      </c>
    </row>
    <row r="5304" spans="1:2" x14ac:dyDescent="0.25">
      <c r="A5304" s="25">
        <v>45147.673611111109</v>
      </c>
      <c r="B5304" s="21">
        <v>4.2395436507936504</v>
      </c>
    </row>
    <row r="5305" spans="1:2" x14ac:dyDescent="0.25">
      <c r="A5305" s="25">
        <v>45147.715277777781</v>
      </c>
      <c r="B5305" s="21">
        <v>4.4796428571428599</v>
      </c>
    </row>
    <row r="5306" spans="1:2" x14ac:dyDescent="0.25">
      <c r="A5306" s="25">
        <v>45147.756944444445</v>
      </c>
      <c r="B5306" s="21">
        <v>4.1197420634920601</v>
      </c>
    </row>
    <row r="5307" spans="1:2" x14ac:dyDescent="0.25">
      <c r="A5307" s="25">
        <v>45147.798611111109</v>
      </c>
      <c r="B5307" s="21">
        <v>4.5598412698412698</v>
      </c>
    </row>
    <row r="5308" spans="1:2" x14ac:dyDescent="0.25">
      <c r="A5308" s="25">
        <v>45147.840277777781</v>
      </c>
      <c r="B5308" s="21">
        <v>4.22994047619048</v>
      </c>
    </row>
    <row r="5309" spans="1:2" x14ac:dyDescent="0.25">
      <c r="A5309" s="25">
        <v>45147.881944444445</v>
      </c>
      <c r="B5309" s="21">
        <v>3.6500396825396799</v>
      </c>
    </row>
    <row r="5310" spans="1:2" x14ac:dyDescent="0.25">
      <c r="A5310" s="25">
        <v>45147.923611111109</v>
      </c>
      <c r="B5310" s="21">
        <v>2.9201388888888902</v>
      </c>
    </row>
    <row r="5311" spans="1:2" x14ac:dyDescent="0.25">
      <c r="A5311" s="25">
        <v>45147.965277777781</v>
      </c>
      <c r="B5311" s="21">
        <v>2.9602380952381</v>
      </c>
    </row>
    <row r="5312" spans="1:2" x14ac:dyDescent="0.25">
      <c r="A5312" s="25">
        <v>45148.006944444445</v>
      </c>
      <c r="B5312" s="21">
        <v>2.8003373015872999</v>
      </c>
    </row>
    <row r="5313" spans="1:2" x14ac:dyDescent="0.25">
      <c r="A5313" s="25">
        <v>45148.048611111109</v>
      </c>
      <c r="B5313" s="21">
        <v>2.0404365079365099</v>
      </c>
    </row>
    <row r="5314" spans="1:2" x14ac:dyDescent="0.25">
      <c r="A5314" s="25">
        <v>45148.090277777781</v>
      </c>
      <c r="B5314" s="21">
        <v>1.86053571428571</v>
      </c>
    </row>
    <row r="5315" spans="1:2" x14ac:dyDescent="0.25">
      <c r="A5315" s="25">
        <v>45148.131944444445</v>
      </c>
      <c r="B5315" s="21">
        <v>1.5606349206349199</v>
      </c>
    </row>
    <row r="5316" spans="1:2" x14ac:dyDescent="0.25">
      <c r="A5316" s="25">
        <v>45148.173611111109</v>
      </c>
      <c r="B5316" s="21">
        <v>1.58073412698413</v>
      </c>
    </row>
    <row r="5317" spans="1:2" x14ac:dyDescent="0.25">
      <c r="A5317" s="25">
        <v>45148.215277777781</v>
      </c>
      <c r="B5317" s="21">
        <v>1.0408333333333299</v>
      </c>
    </row>
    <row r="5318" spans="1:2" x14ac:dyDescent="0.25">
      <c r="A5318" s="25">
        <v>45148.256944444445</v>
      </c>
      <c r="B5318" s="21">
        <v>0.88093253968254004</v>
      </c>
    </row>
    <row r="5319" spans="1:2" x14ac:dyDescent="0.25">
      <c r="A5319" s="25">
        <v>45148.298611111109</v>
      </c>
      <c r="B5319" s="21">
        <v>1.02103174603175</v>
      </c>
    </row>
    <row r="5320" spans="1:2" x14ac:dyDescent="0.25">
      <c r="A5320" s="25">
        <v>45148.340277777781</v>
      </c>
      <c r="B5320" s="21">
        <v>1.03113095238095</v>
      </c>
    </row>
    <row r="5321" spans="1:2" x14ac:dyDescent="0.25">
      <c r="A5321" s="25">
        <v>45148.381944444445</v>
      </c>
      <c r="B5321" s="21">
        <v>1.07123015873016</v>
      </c>
    </row>
    <row r="5322" spans="1:2" x14ac:dyDescent="0.25">
      <c r="A5322" s="25">
        <v>45148.423611111109</v>
      </c>
      <c r="B5322" s="21">
        <v>1.50132936507937</v>
      </c>
    </row>
    <row r="5323" spans="1:2" x14ac:dyDescent="0.25">
      <c r="A5323" s="25">
        <v>45148.465277777781</v>
      </c>
      <c r="B5323" s="21">
        <v>2.6014285714285701</v>
      </c>
    </row>
    <row r="5324" spans="1:2" x14ac:dyDescent="0.25">
      <c r="A5324" s="25">
        <v>45148.506944444445</v>
      </c>
      <c r="B5324" s="21">
        <v>2.3815277777777801</v>
      </c>
    </row>
    <row r="5325" spans="1:2" x14ac:dyDescent="0.25">
      <c r="A5325" s="25">
        <v>45148.548611111109</v>
      </c>
      <c r="B5325" s="21">
        <v>3.3516269841269799</v>
      </c>
    </row>
    <row r="5326" spans="1:2" x14ac:dyDescent="0.25">
      <c r="A5326" s="25">
        <v>45148.590277777781</v>
      </c>
      <c r="B5326" s="21">
        <v>3.6217261904761902</v>
      </c>
    </row>
    <row r="5327" spans="1:2" x14ac:dyDescent="0.25">
      <c r="A5327" s="25">
        <v>45148.631944444445</v>
      </c>
      <c r="B5327" s="21">
        <v>3.7618253968254001</v>
      </c>
    </row>
    <row r="5328" spans="1:2" x14ac:dyDescent="0.25">
      <c r="A5328" s="25">
        <v>45148.673611111109</v>
      </c>
      <c r="B5328" s="21">
        <v>5.3419246031745997</v>
      </c>
    </row>
    <row r="5329" spans="1:2" x14ac:dyDescent="0.25">
      <c r="A5329" s="25">
        <v>45148.715277777781</v>
      </c>
      <c r="B5329" s="21">
        <v>5.8520238095238097</v>
      </c>
    </row>
    <row r="5330" spans="1:2" x14ac:dyDescent="0.25">
      <c r="A5330" s="25">
        <v>45148.756944444445</v>
      </c>
      <c r="B5330" s="21">
        <v>6.0321230158730197</v>
      </c>
    </row>
    <row r="5331" spans="1:2" x14ac:dyDescent="0.25">
      <c r="A5331" s="25">
        <v>45148.798611111109</v>
      </c>
      <c r="B5331" s="21">
        <v>6.8022222222222197</v>
      </c>
    </row>
    <row r="5332" spans="1:2" x14ac:dyDescent="0.25">
      <c r="A5332" s="25">
        <v>45148.840277777781</v>
      </c>
      <c r="B5332" s="21">
        <v>5.55232142857143</v>
      </c>
    </row>
    <row r="5333" spans="1:2" x14ac:dyDescent="0.25">
      <c r="A5333" s="25">
        <v>45148.881944444445</v>
      </c>
      <c r="B5333" s="21">
        <v>4.5124206349206304</v>
      </c>
    </row>
    <row r="5334" spans="1:2" x14ac:dyDescent="0.25">
      <c r="A5334" s="25">
        <v>45148.923611111109</v>
      </c>
      <c r="B5334" s="21">
        <v>4.75251984126984</v>
      </c>
    </row>
    <row r="5335" spans="1:2" x14ac:dyDescent="0.25">
      <c r="A5335" s="25">
        <v>45148.965277777781</v>
      </c>
      <c r="B5335" s="21">
        <v>4.2726190476190498</v>
      </c>
    </row>
    <row r="5336" spans="1:2" x14ac:dyDescent="0.25">
      <c r="A5336" s="25">
        <v>45149.006944444445</v>
      </c>
      <c r="B5336" s="21">
        <v>3.2927182539682498</v>
      </c>
    </row>
    <row r="5337" spans="1:2" x14ac:dyDescent="0.25">
      <c r="A5337" s="25">
        <v>45149.048611111109</v>
      </c>
      <c r="B5337" s="21">
        <v>3.4428174603174599</v>
      </c>
    </row>
    <row r="5338" spans="1:2" x14ac:dyDescent="0.25">
      <c r="A5338" s="25">
        <v>45149.090277777781</v>
      </c>
      <c r="B5338" s="21">
        <v>2.5029166666666698</v>
      </c>
    </row>
    <row r="5339" spans="1:2" x14ac:dyDescent="0.25">
      <c r="A5339" s="25">
        <v>45149.131944444445</v>
      </c>
      <c r="B5339" s="21">
        <v>2.2830158730158701</v>
      </c>
    </row>
    <row r="5340" spans="1:2" x14ac:dyDescent="0.25">
      <c r="A5340" s="25">
        <v>45149.173611111109</v>
      </c>
      <c r="B5340" s="21">
        <v>1.75311507936508</v>
      </c>
    </row>
    <row r="5341" spans="1:2" x14ac:dyDescent="0.25">
      <c r="A5341" s="25">
        <v>45149.215277777781</v>
      </c>
      <c r="B5341" s="21">
        <v>1.8632142857142899</v>
      </c>
    </row>
    <row r="5342" spans="1:2" x14ac:dyDescent="0.25">
      <c r="A5342" s="25">
        <v>45149.256944444445</v>
      </c>
      <c r="B5342" s="21">
        <v>1.5033134920634901</v>
      </c>
    </row>
    <row r="5343" spans="1:2" x14ac:dyDescent="0.25">
      <c r="A5343" s="25">
        <v>45149.298611111109</v>
      </c>
      <c r="B5343" s="21">
        <v>1.5634126984126999</v>
      </c>
    </row>
    <row r="5344" spans="1:2" x14ac:dyDescent="0.25">
      <c r="A5344" s="25">
        <v>45149.340277777781</v>
      </c>
      <c r="B5344" s="21">
        <v>1.6135119047619</v>
      </c>
    </row>
    <row r="5345" spans="1:2" x14ac:dyDescent="0.25">
      <c r="A5345" s="25">
        <v>45149.381944444445</v>
      </c>
      <c r="B5345" s="21">
        <v>1.4436111111111101</v>
      </c>
    </row>
    <row r="5346" spans="1:2" x14ac:dyDescent="0.25">
      <c r="A5346" s="25">
        <v>45149.423611111109</v>
      </c>
      <c r="B5346" s="21">
        <v>1.62371031746032</v>
      </c>
    </row>
    <row r="5347" spans="1:2" x14ac:dyDescent="0.25">
      <c r="A5347" s="25">
        <v>45149.465277777781</v>
      </c>
      <c r="B5347" s="21">
        <v>1.4138095238095201</v>
      </c>
    </row>
    <row r="5348" spans="1:2" x14ac:dyDescent="0.25">
      <c r="A5348" s="25">
        <v>45149.506944444445</v>
      </c>
      <c r="B5348" s="21">
        <v>1.61390873015873</v>
      </c>
    </row>
    <row r="5349" spans="1:2" x14ac:dyDescent="0.25">
      <c r="A5349" s="25">
        <v>45149.548611111109</v>
      </c>
      <c r="B5349" s="21">
        <v>2.2540079365079402</v>
      </c>
    </row>
    <row r="5350" spans="1:2" x14ac:dyDescent="0.25">
      <c r="A5350" s="25">
        <v>45149.590277777781</v>
      </c>
      <c r="B5350" s="21">
        <v>2.2141071428571402</v>
      </c>
    </row>
    <row r="5351" spans="1:2" x14ac:dyDescent="0.25">
      <c r="A5351" s="25">
        <v>45149.631944444445</v>
      </c>
      <c r="B5351" s="21">
        <v>2.5842063492063501</v>
      </c>
    </row>
    <row r="5352" spans="1:2" x14ac:dyDescent="0.25">
      <c r="A5352" s="25">
        <v>45149.673611111109</v>
      </c>
      <c r="B5352" s="21">
        <v>5.4443055555555597</v>
      </c>
    </row>
    <row r="5353" spans="1:2" x14ac:dyDescent="0.25">
      <c r="A5353" s="25">
        <v>45149.715277777781</v>
      </c>
      <c r="B5353" s="21">
        <v>5.3944047619047604</v>
      </c>
    </row>
    <row r="5354" spans="1:2" x14ac:dyDescent="0.25">
      <c r="A5354" s="25">
        <v>45149.756944444445</v>
      </c>
      <c r="B5354" s="21">
        <v>7.5145039682539698</v>
      </c>
    </row>
    <row r="5355" spans="1:2" x14ac:dyDescent="0.25">
      <c r="A5355" s="25">
        <v>45149.798611111109</v>
      </c>
      <c r="B5355" s="21">
        <v>5.9946031746031796</v>
      </c>
    </row>
    <row r="5356" spans="1:2" x14ac:dyDescent="0.25">
      <c r="A5356" s="25">
        <v>45149.840277777781</v>
      </c>
      <c r="B5356" s="21">
        <v>5.8447023809523797</v>
      </c>
    </row>
    <row r="5357" spans="1:2" x14ac:dyDescent="0.25">
      <c r="A5357" s="25">
        <v>45149.881944444445</v>
      </c>
      <c r="B5357" s="21">
        <v>5.0948015873015899</v>
      </c>
    </row>
    <row r="5358" spans="1:2" x14ac:dyDescent="0.25">
      <c r="A5358" s="25">
        <v>45149.923611111109</v>
      </c>
      <c r="B5358" s="21">
        <v>4.4749007936507903</v>
      </c>
    </row>
    <row r="5359" spans="1:2" x14ac:dyDescent="0.25">
      <c r="A5359" s="25">
        <v>45149.965277777781</v>
      </c>
      <c r="B5359" s="21">
        <v>4.6050000000000004</v>
      </c>
    </row>
    <row r="5360" spans="1:2" x14ac:dyDescent="0.25">
      <c r="A5360" s="25">
        <v>45150.006944444445</v>
      </c>
      <c r="B5360" s="21">
        <v>3.5350992063492099</v>
      </c>
    </row>
    <row r="5361" spans="1:2" x14ac:dyDescent="0.25">
      <c r="A5361" s="25">
        <v>45150.048611111109</v>
      </c>
      <c r="B5361" s="21">
        <v>3.2151984126984101</v>
      </c>
    </row>
    <row r="5362" spans="1:2" x14ac:dyDescent="0.25">
      <c r="A5362" s="25">
        <v>45150.090277777781</v>
      </c>
      <c r="B5362" s="21">
        <v>2.8452976190476198</v>
      </c>
    </row>
    <row r="5363" spans="1:2" x14ac:dyDescent="0.25">
      <c r="A5363" s="25">
        <v>45150.131944444445</v>
      </c>
      <c r="B5363" s="21">
        <v>1.9453968253968299</v>
      </c>
    </row>
    <row r="5364" spans="1:2" x14ac:dyDescent="0.25">
      <c r="A5364" s="25">
        <v>45150.173611111109</v>
      </c>
      <c r="B5364" s="21">
        <v>1.8554960317460301</v>
      </c>
    </row>
    <row r="5365" spans="1:2" x14ac:dyDescent="0.25">
      <c r="A5365" s="25">
        <v>45150.215277777781</v>
      </c>
      <c r="B5365" s="21">
        <v>1.5855952380952401</v>
      </c>
    </row>
    <row r="5366" spans="1:2" x14ac:dyDescent="0.25">
      <c r="A5366" s="25">
        <v>45150.256944444445</v>
      </c>
      <c r="B5366" s="21">
        <v>1.77569444444444</v>
      </c>
    </row>
    <row r="5367" spans="1:2" x14ac:dyDescent="0.25">
      <c r="A5367" s="25">
        <v>45150.298611111109</v>
      </c>
      <c r="B5367" s="21">
        <v>1.0557936507936501</v>
      </c>
    </row>
    <row r="5368" spans="1:2" x14ac:dyDescent="0.25">
      <c r="A5368" s="25">
        <v>45150.340277777781</v>
      </c>
      <c r="B5368" s="21">
        <v>1.1258928571428599</v>
      </c>
    </row>
    <row r="5369" spans="1:2" x14ac:dyDescent="0.25">
      <c r="A5369" s="25">
        <v>45150.381944444445</v>
      </c>
      <c r="B5369" s="21">
        <v>2.17599206349206</v>
      </c>
    </row>
    <row r="5370" spans="1:2" x14ac:dyDescent="0.25">
      <c r="A5370" s="25">
        <v>45150.423611111109</v>
      </c>
      <c r="B5370" s="21">
        <v>2.5060912698412698</v>
      </c>
    </row>
    <row r="5371" spans="1:2" x14ac:dyDescent="0.25">
      <c r="A5371" s="25">
        <v>45150.465277777781</v>
      </c>
      <c r="B5371" s="21">
        <v>2.1261904761904802</v>
      </c>
    </row>
    <row r="5372" spans="1:2" x14ac:dyDescent="0.25">
      <c r="A5372" s="25">
        <v>45150.506944444445</v>
      </c>
      <c r="B5372" s="21">
        <v>3.15628968253968</v>
      </c>
    </row>
    <row r="5373" spans="1:2" x14ac:dyDescent="0.25">
      <c r="A5373" s="25">
        <v>45150.548611111109</v>
      </c>
      <c r="B5373" s="21">
        <v>2.7863888888888901</v>
      </c>
    </row>
    <row r="5374" spans="1:2" x14ac:dyDescent="0.25">
      <c r="A5374" s="25">
        <v>45150.590277777781</v>
      </c>
      <c r="B5374" s="21">
        <v>3.3164880952381002</v>
      </c>
    </row>
    <row r="5375" spans="1:2" x14ac:dyDescent="0.25">
      <c r="A5375" s="25">
        <v>45150.631944444445</v>
      </c>
      <c r="B5375" s="21">
        <v>2.7365873015873001</v>
      </c>
    </row>
    <row r="5376" spans="1:2" x14ac:dyDescent="0.25">
      <c r="A5376" s="25">
        <v>45150.673611111109</v>
      </c>
      <c r="B5376" s="21">
        <v>2.9066865079365098</v>
      </c>
    </row>
    <row r="5377" spans="1:2" x14ac:dyDescent="0.25">
      <c r="A5377" s="25">
        <v>45150.715277777781</v>
      </c>
      <c r="B5377" s="21">
        <v>4.5767857142857098</v>
      </c>
    </row>
    <row r="5378" spans="1:2" x14ac:dyDescent="0.25">
      <c r="A5378" s="25">
        <v>45150.756944444445</v>
      </c>
      <c r="B5378" s="21">
        <v>4.49688492063492</v>
      </c>
    </row>
    <row r="5379" spans="1:2" x14ac:dyDescent="0.25">
      <c r="A5379" s="25">
        <v>45150.798611111109</v>
      </c>
      <c r="B5379" s="21">
        <v>6.3669841269841303</v>
      </c>
    </row>
    <row r="5380" spans="1:2" x14ac:dyDescent="0.25">
      <c r="A5380" s="25">
        <v>45150.840277777781</v>
      </c>
      <c r="B5380" s="21">
        <v>6.6970833333333299</v>
      </c>
    </row>
    <row r="5381" spans="1:2" x14ac:dyDescent="0.25">
      <c r="A5381" s="25">
        <v>45150.881944444445</v>
      </c>
      <c r="B5381" s="21">
        <v>8.1071825396825403</v>
      </c>
    </row>
    <row r="5382" spans="1:2" x14ac:dyDescent="0.25">
      <c r="A5382" s="25">
        <v>45150.923611111109</v>
      </c>
      <c r="B5382" s="21">
        <v>7.50728174603175</v>
      </c>
    </row>
    <row r="5383" spans="1:2" x14ac:dyDescent="0.25">
      <c r="A5383" s="25">
        <v>45150.965277777781</v>
      </c>
      <c r="B5383" s="21">
        <v>6.5973809523809503</v>
      </c>
    </row>
    <row r="5384" spans="1:2" x14ac:dyDescent="0.25">
      <c r="A5384" s="25">
        <v>45151.006944444445</v>
      </c>
      <c r="B5384" s="21">
        <v>5.3574801587301604</v>
      </c>
    </row>
    <row r="5385" spans="1:2" x14ac:dyDescent="0.25">
      <c r="A5385" s="25">
        <v>45151.048611111109</v>
      </c>
      <c r="B5385" s="21">
        <v>4.2675793650793601</v>
      </c>
    </row>
    <row r="5386" spans="1:2" x14ac:dyDescent="0.25">
      <c r="A5386" s="25">
        <v>45151.090277777781</v>
      </c>
      <c r="B5386" s="21">
        <v>3.8176785714285701</v>
      </c>
    </row>
    <row r="5387" spans="1:2" x14ac:dyDescent="0.25">
      <c r="A5387" s="25">
        <v>45151.131944444445</v>
      </c>
      <c r="B5387" s="21">
        <v>3.5577777777777801</v>
      </c>
    </row>
    <row r="5388" spans="1:2" x14ac:dyDescent="0.25">
      <c r="A5388" s="25">
        <v>45151.173611111109</v>
      </c>
      <c r="B5388" s="21">
        <v>3.8278769841269802</v>
      </c>
    </row>
    <row r="5389" spans="1:2" x14ac:dyDescent="0.25">
      <c r="A5389" s="25">
        <v>45151.215277777781</v>
      </c>
      <c r="B5389" s="21">
        <v>3.40797619047619</v>
      </c>
    </row>
    <row r="5390" spans="1:2" x14ac:dyDescent="0.25">
      <c r="A5390" s="25">
        <v>45151.256944444445</v>
      </c>
      <c r="B5390" s="21">
        <v>2.6280753968254</v>
      </c>
    </row>
    <row r="5391" spans="1:2" x14ac:dyDescent="0.25">
      <c r="A5391" s="25">
        <v>45151.298611111109</v>
      </c>
      <c r="B5391" s="21">
        <v>2.8581746031746</v>
      </c>
    </row>
    <row r="5392" spans="1:2" x14ac:dyDescent="0.25">
      <c r="A5392" s="25">
        <v>45151.340277777781</v>
      </c>
      <c r="B5392" s="21">
        <v>2.8782738095238098</v>
      </c>
    </row>
    <row r="5393" spans="1:2" x14ac:dyDescent="0.25">
      <c r="A5393" s="25">
        <v>45151.381944444445</v>
      </c>
      <c r="B5393" s="21">
        <v>2.9983730158730202</v>
      </c>
    </row>
    <row r="5394" spans="1:2" x14ac:dyDescent="0.25">
      <c r="A5394" s="25">
        <v>45151.423611111109</v>
      </c>
      <c r="B5394" s="21">
        <v>3.1684722222222201</v>
      </c>
    </row>
    <row r="5395" spans="1:2" x14ac:dyDescent="0.25">
      <c r="A5395" s="25">
        <v>45151.465277777781</v>
      </c>
      <c r="B5395" s="21">
        <v>3.3085714285714301</v>
      </c>
    </row>
    <row r="5396" spans="1:2" x14ac:dyDescent="0.25">
      <c r="A5396" s="25">
        <v>45151.506944444445</v>
      </c>
      <c r="B5396" s="21">
        <v>3.7586706349206298</v>
      </c>
    </row>
    <row r="5397" spans="1:2" x14ac:dyDescent="0.25">
      <c r="A5397" s="25">
        <v>45151.548611111109</v>
      </c>
      <c r="B5397" s="21">
        <v>4.2087698412698398</v>
      </c>
    </row>
    <row r="5398" spans="1:2" x14ac:dyDescent="0.25">
      <c r="A5398" s="25">
        <v>45151.590277777781</v>
      </c>
      <c r="B5398" s="21">
        <v>4.1388690476190497</v>
      </c>
    </row>
    <row r="5399" spans="1:2" x14ac:dyDescent="0.25">
      <c r="A5399" s="25">
        <v>45151.631944444445</v>
      </c>
      <c r="B5399" s="21">
        <v>6.9089682539682498</v>
      </c>
    </row>
    <row r="5400" spans="1:2" x14ac:dyDescent="0.25">
      <c r="A5400" s="25">
        <v>45151.673611111109</v>
      </c>
      <c r="B5400" s="21">
        <v>5.2990674603174597</v>
      </c>
    </row>
    <row r="5401" spans="1:2" x14ac:dyDescent="0.25">
      <c r="A5401" s="25">
        <v>45151.715277777781</v>
      </c>
      <c r="B5401" s="21">
        <v>5.6791666666666698</v>
      </c>
    </row>
    <row r="5402" spans="1:2" x14ac:dyDescent="0.25">
      <c r="A5402" s="25">
        <v>45151.756944444445</v>
      </c>
      <c r="B5402" s="21">
        <v>4.5392658730158697</v>
      </c>
    </row>
    <row r="5403" spans="1:2" x14ac:dyDescent="0.25">
      <c r="A5403" s="25">
        <v>45151.798611111109</v>
      </c>
      <c r="B5403" s="21">
        <v>4.8593650793650802</v>
      </c>
    </row>
    <row r="5404" spans="1:2" x14ac:dyDescent="0.25">
      <c r="A5404" s="25">
        <v>45151.840277777781</v>
      </c>
      <c r="B5404" s="21">
        <v>4.6994642857142903</v>
      </c>
    </row>
    <row r="5405" spans="1:2" x14ac:dyDescent="0.25">
      <c r="A5405" s="25">
        <v>45151.881944444445</v>
      </c>
      <c r="B5405" s="21">
        <v>4.4495634920634899</v>
      </c>
    </row>
    <row r="5406" spans="1:2" x14ac:dyDescent="0.25">
      <c r="A5406" s="25">
        <v>45151.923611111109</v>
      </c>
      <c r="B5406" s="21">
        <v>4.2896626984127</v>
      </c>
    </row>
    <row r="5407" spans="1:2" x14ac:dyDescent="0.25">
      <c r="A5407" s="25">
        <v>45151.965277777781</v>
      </c>
      <c r="B5407" s="21">
        <v>3.9997619047619</v>
      </c>
    </row>
    <row r="5408" spans="1:2" x14ac:dyDescent="0.25">
      <c r="A5408" s="25">
        <v>45152.006944444445</v>
      </c>
      <c r="B5408" s="21">
        <v>3.5898611111111101</v>
      </c>
    </row>
    <row r="5409" spans="1:2" x14ac:dyDescent="0.25">
      <c r="A5409" s="25">
        <v>45152.048611111109</v>
      </c>
      <c r="B5409" s="21">
        <v>2.95996031746032</v>
      </c>
    </row>
    <row r="5410" spans="1:2" x14ac:dyDescent="0.25">
      <c r="A5410" s="25">
        <v>45152.090277777781</v>
      </c>
      <c r="B5410" s="21">
        <v>2.73005952380952</v>
      </c>
    </row>
    <row r="5411" spans="1:2" x14ac:dyDescent="0.25">
      <c r="A5411" s="25">
        <v>45152.131944444445</v>
      </c>
      <c r="B5411" s="21">
        <v>2.4001587301587302</v>
      </c>
    </row>
    <row r="5412" spans="1:2" x14ac:dyDescent="0.25">
      <c r="A5412" s="25">
        <v>45152.173611111109</v>
      </c>
      <c r="B5412" s="21">
        <v>2.21025793650794</v>
      </c>
    </row>
    <row r="5413" spans="1:2" x14ac:dyDescent="0.25">
      <c r="A5413" s="25">
        <v>45152.215277777781</v>
      </c>
      <c r="B5413" s="21">
        <v>1.94035714285714</v>
      </c>
    </row>
    <row r="5414" spans="1:2" x14ac:dyDescent="0.25">
      <c r="A5414" s="25">
        <v>45152.256944444445</v>
      </c>
      <c r="B5414" s="21">
        <v>1.4904563492063501</v>
      </c>
    </row>
    <row r="5415" spans="1:2" x14ac:dyDescent="0.25">
      <c r="A5415" s="25">
        <v>45152.298611111109</v>
      </c>
      <c r="B5415" s="21">
        <v>1.45055555555556</v>
      </c>
    </row>
    <row r="5416" spans="1:2" x14ac:dyDescent="0.25">
      <c r="A5416" s="25">
        <v>45152.340277777781</v>
      </c>
      <c r="B5416" s="21">
        <v>1.5406547619047599</v>
      </c>
    </row>
    <row r="5417" spans="1:2" x14ac:dyDescent="0.25">
      <c r="A5417" s="25">
        <v>45152.381944444445</v>
      </c>
      <c r="B5417" s="21">
        <v>1.07075396825397</v>
      </c>
    </row>
    <row r="5418" spans="1:2" x14ac:dyDescent="0.25">
      <c r="A5418" s="25">
        <v>45152.416666666664</v>
      </c>
      <c r="B5418" s="21">
        <v>1.1708366402116399</v>
      </c>
    </row>
    <row r="5419" spans="1:2" x14ac:dyDescent="0.25">
      <c r="A5419" s="25">
        <v>45152.465277777781</v>
      </c>
      <c r="B5419" s="21">
        <v>3.55095238095238</v>
      </c>
    </row>
    <row r="5420" spans="1:2" x14ac:dyDescent="0.25">
      <c r="A5420" s="25">
        <v>45152.506944444445</v>
      </c>
      <c r="B5420" s="21">
        <v>3.3610515873015898</v>
      </c>
    </row>
    <row r="5421" spans="1:2" x14ac:dyDescent="0.25">
      <c r="A5421" s="25">
        <v>45152.548611111109</v>
      </c>
      <c r="B5421" s="21">
        <v>3.08115079365079</v>
      </c>
    </row>
    <row r="5422" spans="1:2" x14ac:dyDescent="0.25">
      <c r="A5422" s="25">
        <v>45152.590277777781</v>
      </c>
      <c r="B5422" s="21">
        <v>2.7512500000000002</v>
      </c>
    </row>
    <row r="5423" spans="1:2" x14ac:dyDescent="0.25">
      <c r="A5423" s="25">
        <v>45152.631944444445</v>
      </c>
      <c r="B5423" s="21">
        <v>3.0513492063492098</v>
      </c>
    </row>
    <row r="5424" spans="1:2" x14ac:dyDescent="0.25">
      <c r="A5424" s="25">
        <v>45152.673611111109</v>
      </c>
      <c r="B5424" s="21">
        <v>3.48144841269841</v>
      </c>
    </row>
    <row r="5425" spans="1:2" x14ac:dyDescent="0.25">
      <c r="A5425" s="25">
        <v>45152.715277777781</v>
      </c>
      <c r="B5425" s="21">
        <v>3.4015476190476202</v>
      </c>
    </row>
    <row r="5426" spans="1:2" x14ac:dyDescent="0.25">
      <c r="A5426" s="25">
        <v>45152.756944444445</v>
      </c>
      <c r="B5426" s="21">
        <v>3.6116468253968299</v>
      </c>
    </row>
    <row r="5427" spans="1:2" x14ac:dyDescent="0.25">
      <c r="A5427" s="25">
        <v>45152.798611111109</v>
      </c>
      <c r="B5427" s="21">
        <v>3.9317460317460302</v>
      </c>
    </row>
    <row r="5428" spans="1:2" x14ac:dyDescent="0.25">
      <c r="A5428" s="25">
        <v>45152.840277777781</v>
      </c>
      <c r="B5428" s="21">
        <v>3.5918452380952401</v>
      </c>
    </row>
    <row r="5429" spans="1:2" x14ac:dyDescent="0.25">
      <c r="A5429" s="25">
        <v>45152.881944444445</v>
      </c>
      <c r="B5429" s="21">
        <v>3.2219444444444401</v>
      </c>
    </row>
    <row r="5430" spans="1:2" x14ac:dyDescent="0.25">
      <c r="A5430" s="25">
        <v>45152.923611111109</v>
      </c>
      <c r="B5430" s="21">
        <v>2.5220436507936501</v>
      </c>
    </row>
    <row r="5431" spans="1:2" x14ac:dyDescent="0.25">
      <c r="A5431" s="25">
        <v>45152.965277777781</v>
      </c>
      <c r="B5431" s="21">
        <v>2.5721428571428602</v>
      </c>
    </row>
    <row r="5432" spans="1:2" x14ac:dyDescent="0.25">
      <c r="A5432" s="25">
        <v>45153.006944444445</v>
      </c>
      <c r="B5432" s="21">
        <v>1.84224206349206</v>
      </c>
    </row>
    <row r="5433" spans="1:2" x14ac:dyDescent="0.25">
      <c r="A5433" s="25">
        <v>45153.048611111109</v>
      </c>
      <c r="B5433" s="21">
        <v>2.0023412698412701</v>
      </c>
    </row>
    <row r="5434" spans="1:2" x14ac:dyDescent="0.25">
      <c r="A5434" s="25">
        <v>45153.090277777781</v>
      </c>
      <c r="B5434" s="21">
        <v>1.9424404761904801</v>
      </c>
    </row>
    <row r="5435" spans="1:2" x14ac:dyDescent="0.25">
      <c r="A5435" s="25">
        <v>45153.131944444445</v>
      </c>
      <c r="B5435" s="21">
        <v>1.83253968253968</v>
      </c>
    </row>
    <row r="5436" spans="1:2" x14ac:dyDescent="0.25">
      <c r="A5436" s="25">
        <v>45153.173611111109</v>
      </c>
      <c r="B5436" s="21">
        <v>1.6026388888888901</v>
      </c>
    </row>
    <row r="5437" spans="1:2" x14ac:dyDescent="0.25">
      <c r="A5437" s="25">
        <v>45153.215277777781</v>
      </c>
      <c r="B5437" s="21">
        <v>1.3427380952381001</v>
      </c>
    </row>
    <row r="5438" spans="1:2" x14ac:dyDescent="0.25">
      <c r="A5438" s="25">
        <v>45153.256944444445</v>
      </c>
      <c r="B5438" s="21">
        <v>1.1928373015872999</v>
      </c>
    </row>
    <row r="5439" spans="1:2" x14ac:dyDescent="0.25">
      <c r="A5439" s="25">
        <v>45153.298611111109</v>
      </c>
      <c r="B5439" s="21">
        <v>0.87293650793650801</v>
      </c>
    </row>
    <row r="5440" spans="1:2" x14ac:dyDescent="0.25">
      <c r="A5440" s="25">
        <v>45153.340277777781</v>
      </c>
      <c r="B5440" s="21">
        <v>0.98303571428571401</v>
      </c>
    </row>
    <row r="5441" spans="1:2" x14ac:dyDescent="0.25">
      <c r="A5441" s="25">
        <v>45153.381944444445</v>
      </c>
      <c r="B5441" s="21">
        <v>0.91313492063492097</v>
      </c>
    </row>
    <row r="5442" spans="1:2" x14ac:dyDescent="0.25">
      <c r="A5442" s="25">
        <v>45153.423611111109</v>
      </c>
      <c r="B5442" s="21">
        <v>1.3032341269841301</v>
      </c>
    </row>
    <row r="5443" spans="1:2" x14ac:dyDescent="0.25">
      <c r="A5443" s="25">
        <v>45153.465277777781</v>
      </c>
      <c r="B5443" s="21">
        <v>1.91333333333333</v>
      </c>
    </row>
    <row r="5444" spans="1:2" x14ac:dyDescent="0.25">
      <c r="A5444" s="25">
        <v>45153.506944444445</v>
      </c>
      <c r="B5444" s="21">
        <v>2.2534325396825401</v>
      </c>
    </row>
    <row r="5445" spans="1:2" x14ac:dyDescent="0.25">
      <c r="A5445" s="25">
        <v>45153.548611111109</v>
      </c>
      <c r="B5445" s="21">
        <v>3.18353174603175</v>
      </c>
    </row>
    <row r="5446" spans="1:2" x14ac:dyDescent="0.25">
      <c r="A5446" s="25">
        <v>45153.590277777781</v>
      </c>
      <c r="B5446" s="21">
        <v>3.7736309523809499</v>
      </c>
    </row>
    <row r="5447" spans="1:2" x14ac:dyDescent="0.25">
      <c r="A5447" s="25">
        <v>45153.631944444445</v>
      </c>
      <c r="B5447" s="21">
        <v>5.5637301587301602</v>
      </c>
    </row>
    <row r="5448" spans="1:2" x14ac:dyDescent="0.25">
      <c r="A5448" s="25">
        <v>45153.673611111109</v>
      </c>
      <c r="B5448" s="21">
        <v>6.9638293650793699</v>
      </c>
    </row>
    <row r="5449" spans="1:2" x14ac:dyDescent="0.25">
      <c r="A5449" s="25">
        <v>45153.715277777781</v>
      </c>
      <c r="B5449" s="21">
        <v>6.5739285714285698</v>
      </c>
    </row>
    <row r="5450" spans="1:2" x14ac:dyDescent="0.25">
      <c r="A5450" s="25">
        <v>45153.756944444445</v>
      </c>
      <c r="B5450" s="21">
        <v>6.3840277777777796</v>
      </c>
    </row>
    <row r="5451" spans="1:2" x14ac:dyDescent="0.25">
      <c r="A5451" s="25">
        <v>45153.798611111109</v>
      </c>
      <c r="B5451" s="21">
        <v>6.5641269841269798</v>
      </c>
    </row>
    <row r="5452" spans="1:2" x14ac:dyDescent="0.25">
      <c r="A5452" s="25">
        <v>45153.840277777781</v>
      </c>
      <c r="B5452" s="21">
        <v>6.1342261904761903</v>
      </c>
    </row>
    <row r="5453" spans="1:2" x14ac:dyDescent="0.25">
      <c r="A5453" s="25">
        <v>45153.881944444445</v>
      </c>
      <c r="B5453" s="21">
        <v>5.4643253968253997</v>
      </c>
    </row>
    <row r="5454" spans="1:2" x14ac:dyDescent="0.25">
      <c r="A5454" s="25">
        <v>45153.923611111109</v>
      </c>
      <c r="B5454" s="21">
        <v>4.7844246031745996</v>
      </c>
    </row>
    <row r="5455" spans="1:2" x14ac:dyDescent="0.25">
      <c r="A5455" s="25">
        <v>45153.965277777781</v>
      </c>
      <c r="B5455" s="21">
        <v>4.3745238095238097</v>
      </c>
    </row>
    <row r="5456" spans="1:2" x14ac:dyDescent="0.25">
      <c r="A5456" s="25">
        <v>45154.006944444445</v>
      </c>
      <c r="B5456" s="21">
        <v>4.24462301587302</v>
      </c>
    </row>
    <row r="5457" spans="1:2" x14ac:dyDescent="0.25">
      <c r="A5457" s="25">
        <v>45154.048611111109</v>
      </c>
      <c r="B5457" s="21">
        <v>4.1547222222222198</v>
      </c>
    </row>
    <row r="5458" spans="1:2" x14ac:dyDescent="0.25">
      <c r="A5458" s="25">
        <v>45154.090277777781</v>
      </c>
      <c r="B5458" s="21">
        <v>3.7848214285714299</v>
      </c>
    </row>
    <row r="5459" spans="1:2" x14ac:dyDescent="0.25">
      <c r="A5459" s="25">
        <v>45154.131944444445</v>
      </c>
      <c r="B5459" s="21">
        <v>3.3049206349206299</v>
      </c>
    </row>
    <row r="5460" spans="1:2" x14ac:dyDescent="0.25">
      <c r="A5460" s="25">
        <v>45154.173611111109</v>
      </c>
      <c r="B5460" s="21">
        <v>2.9650198412698399</v>
      </c>
    </row>
    <row r="5461" spans="1:2" x14ac:dyDescent="0.25">
      <c r="A5461" s="25">
        <v>45154.215277777781</v>
      </c>
      <c r="B5461" s="21">
        <v>2.34511904761905</v>
      </c>
    </row>
    <row r="5462" spans="1:2" x14ac:dyDescent="0.25">
      <c r="A5462" s="25">
        <v>45154.256944444445</v>
      </c>
      <c r="B5462" s="21">
        <v>2.7152182539682501</v>
      </c>
    </row>
    <row r="5463" spans="1:2" x14ac:dyDescent="0.25">
      <c r="A5463" s="25">
        <v>45154.298611111109</v>
      </c>
      <c r="B5463" s="21">
        <v>2.3053174603174602</v>
      </c>
    </row>
    <row r="5464" spans="1:2" x14ac:dyDescent="0.25">
      <c r="A5464" s="25">
        <v>45154.340277777781</v>
      </c>
      <c r="B5464" s="21">
        <v>1.8954166666666701</v>
      </c>
    </row>
    <row r="5465" spans="1:2" x14ac:dyDescent="0.25">
      <c r="A5465" s="25">
        <v>45154.381944444445</v>
      </c>
      <c r="B5465" s="21">
        <v>2.3955158730158699</v>
      </c>
    </row>
    <row r="5466" spans="1:2" x14ac:dyDescent="0.25">
      <c r="A5466" s="25">
        <v>45154.423611111109</v>
      </c>
      <c r="B5466" s="21">
        <v>2.2056150793650802</v>
      </c>
    </row>
    <row r="5467" spans="1:2" x14ac:dyDescent="0.25">
      <c r="A5467" s="25">
        <v>45154.465277777781</v>
      </c>
      <c r="B5467" s="21">
        <v>2.8857142857142901</v>
      </c>
    </row>
    <row r="5468" spans="1:2" x14ac:dyDescent="0.25">
      <c r="A5468" s="25">
        <v>45154.506944444445</v>
      </c>
      <c r="B5468" s="21">
        <v>4.5358134920634896</v>
      </c>
    </row>
    <row r="5469" spans="1:2" x14ac:dyDescent="0.25">
      <c r="A5469" s="25">
        <v>45154.548611111109</v>
      </c>
      <c r="B5469" s="21">
        <v>6.1159126984126999</v>
      </c>
    </row>
    <row r="5470" spans="1:2" x14ac:dyDescent="0.25">
      <c r="A5470" s="25">
        <v>45154.590277777781</v>
      </c>
      <c r="B5470" s="21">
        <v>7.1560119047619004</v>
      </c>
    </row>
    <row r="5471" spans="1:2" x14ac:dyDescent="0.25">
      <c r="A5471" s="25">
        <v>45154.631944444445</v>
      </c>
      <c r="B5471" s="21">
        <v>7.9161111111111104</v>
      </c>
    </row>
    <row r="5472" spans="1:2" x14ac:dyDescent="0.25">
      <c r="A5472" s="25">
        <v>45154.673611111109</v>
      </c>
      <c r="B5472" s="21">
        <v>8.7362103174603192</v>
      </c>
    </row>
    <row r="5473" spans="1:2" x14ac:dyDescent="0.25">
      <c r="A5473" s="25">
        <v>45154.715277777781</v>
      </c>
      <c r="B5473" s="21">
        <v>8.9363095238095305</v>
      </c>
    </row>
    <row r="5474" spans="1:2" x14ac:dyDescent="0.25">
      <c r="A5474" s="25">
        <v>45154.756944444445</v>
      </c>
      <c r="B5474" s="21">
        <v>9.7664087301587301</v>
      </c>
    </row>
    <row r="5475" spans="1:2" x14ac:dyDescent="0.25">
      <c r="A5475" s="25">
        <v>45154.798611111109</v>
      </c>
      <c r="B5475" s="21">
        <v>8.4965079365079408</v>
      </c>
    </row>
    <row r="5476" spans="1:2" x14ac:dyDescent="0.25">
      <c r="A5476" s="25">
        <v>45154.840277777781</v>
      </c>
      <c r="B5476" s="21">
        <v>8.1766071428571401</v>
      </c>
    </row>
    <row r="5477" spans="1:2" x14ac:dyDescent="0.25">
      <c r="A5477" s="25">
        <v>45154.881944444445</v>
      </c>
      <c r="B5477" s="21">
        <v>7.9167063492063496</v>
      </c>
    </row>
    <row r="5478" spans="1:2" x14ac:dyDescent="0.25">
      <c r="A5478" s="25">
        <v>45154.923611111109</v>
      </c>
      <c r="B5478" s="21">
        <v>8.03680555555556</v>
      </c>
    </row>
    <row r="5479" spans="1:2" x14ac:dyDescent="0.25">
      <c r="A5479" s="25">
        <v>45154.965277777781</v>
      </c>
      <c r="B5479" s="21">
        <v>7.2569047619047602</v>
      </c>
    </row>
    <row r="5480" spans="1:2" x14ac:dyDescent="0.25">
      <c r="A5480" s="25">
        <v>45155.006944444445</v>
      </c>
      <c r="B5480" s="21">
        <v>6.6770039682539704</v>
      </c>
    </row>
    <row r="5481" spans="1:2" x14ac:dyDescent="0.25">
      <c r="A5481" s="25">
        <v>45155.048611111109</v>
      </c>
      <c r="B5481" s="21">
        <v>6.4871031746031704</v>
      </c>
    </row>
    <row r="5482" spans="1:2" x14ac:dyDescent="0.25">
      <c r="A5482" s="25">
        <v>45155.090277777781</v>
      </c>
      <c r="B5482" s="21">
        <v>5.72720238095238</v>
      </c>
    </row>
    <row r="5483" spans="1:2" x14ac:dyDescent="0.25">
      <c r="A5483" s="25">
        <v>45155.131944444445</v>
      </c>
      <c r="B5483" s="21">
        <v>5.6373015873015904</v>
      </c>
    </row>
    <row r="5484" spans="1:2" x14ac:dyDescent="0.25">
      <c r="A5484" s="25">
        <v>45155.173611111109</v>
      </c>
      <c r="B5484" s="21">
        <v>5.4774007936507898</v>
      </c>
    </row>
    <row r="5485" spans="1:2" x14ac:dyDescent="0.25">
      <c r="A5485" s="25">
        <v>45155.215277777781</v>
      </c>
      <c r="B5485" s="21">
        <v>4.8975</v>
      </c>
    </row>
    <row r="5486" spans="1:2" x14ac:dyDescent="0.25">
      <c r="A5486" s="25">
        <v>45155.256944444445</v>
      </c>
      <c r="B5486" s="21">
        <v>4.5775992063492099</v>
      </c>
    </row>
    <row r="5487" spans="1:2" x14ac:dyDescent="0.25">
      <c r="A5487" s="25">
        <v>45155.298611111109</v>
      </c>
      <c r="B5487" s="21">
        <v>4.0376984126984103</v>
      </c>
    </row>
    <row r="5488" spans="1:2" x14ac:dyDescent="0.25">
      <c r="A5488" s="25">
        <v>45155.340277777781</v>
      </c>
      <c r="B5488" s="21">
        <v>3.68779761904762</v>
      </c>
    </row>
    <row r="5489" spans="1:2" x14ac:dyDescent="0.25">
      <c r="A5489" s="25">
        <v>45155.381944444445</v>
      </c>
      <c r="B5489" s="21">
        <v>3.4578968253968299</v>
      </c>
    </row>
    <row r="5490" spans="1:2" x14ac:dyDescent="0.25">
      <c r="A5490" s="25">
        <v>45155.423611111109</v>
      </c>
      <c r="B5490" s="21">
        <v>3.8979960317460298</v>
      </c>
    </row>
    <row r="5491" spans="1:2" x14ac:dyDescent="0.25">
      <c r="A5491" s="25">
        <v>45155.465277777781</v>
      </c>
      <c r="B5491" s="21">
        <v>3.58809523809524</v>
      </c>
    </row>
    <row r="5492" spans="1:2" x14ac:dyDescent="0.25">
      <c r="A5492" s="25">
        <v>45155.506944444445</v>
      </c>
      <c r="B5492" s="21">
        <v>3.9481944444444399</v>
      </c>
    </row>
    <row r="5493" spans="1:2" x14ac:dyDescent="0.25">
      <c r="A5493" s="25">
        <v>45155.548611111109</v>
      </c>
      <c r="B5493" s="21">
        <v>3.9182936507936499</v>
      </c>
    </row>
    <row r="5494" spans="1:2" x14ac:dyDescent="0.25">
      <c r="A5494" s="25">
        <v>45155.590277777781</v>
      </c>
      <c r="B5494" s="21">
        <v>6.1983928571428599</v>
      </c>
    </row>
    <row r="5495" spans="1:2" x14ac:dyDescent="0.25">
      <c r="A5495" s="25">
        <v>45155.631944444445</v>
      </c>
      <c r="B5495" s="21">
        <v>7.0384920634920602</v>
      </c>
    </row>
    <row r="5496" spans="1:2" x14ac:dyDescent="0.25">
      <c r="A5496" s="25">
        <v>45155.673611111109</v>
      </c>
      <c r="B5496" s="21">
        <v>8.9085912698412706</v>
      </c>
    </row>
    <row r="5497" spans="1:2" x14ac:dyDescent="0.25">
      <c r="A5497" s="25">
        <v>45155.715277777781</v>
      </c>
      <c r="B5497" s="21">
        <v>9.02869047619048</v>
      </c>
    </row>
    <row r="5498" spans="1:2" x14ac:dyDescent="0.25">
      <c r="A5498" s="25">
        <v>45155.756944444445</v>
      </c>
      <c r="B5498" s="21">
        <v>8.6087896825396797</v>
      </c>
    </row>
    <row r="5499" spans="1:2" x14ac:dyDescent="0.25">
      <c r="A5499" s="25">
        <v>45155.798611111109</v>
      </c>
      <c r="B5499" s="21">
        <v>8.4688888888888894</v>
      </c>
    </row>
    <row r="5500" spans="1:2" x14ac:dyDescent="0.25">
      <c r="A5500" s="25">
        <v>45155.840277777781</v>
      </c>
      <c r="B5500" s="21">
        <v>7.4589880952380998</v>
      </c>
    </row>
    <row r="5501" spans="1:2" x14ac:dyDescent="0.25">
      <c r="A5501" s="25">
        <v>45155.881944444445</v>
      </c>
      <c r="B5501" s="21">
        <v>6.4590873015873003</v>
      </c>
    </row>
    <row r="5502" spans="1:2" x14ac:dyDescent="0.25">
      <c r="A5502" s="25">
        <v>45155.923611111109</v>
      </c>
      <c r="B5502" s="21">
        <v>7.43918650793651</v>
      </c>
    </row>
    <row r="5503" spans="1:2" x14ac:dyDescent="0.25">
      <c r="A5503" s="25">
        <v>45155.965277777781</v>
      </c>
      <c r="B5503" s="21">
        <v>6.62928571428571</v>
      </c>
    </row>
    <row r="5504" spans="1:2" x14ac:dyDescent="0.25">
      <c r="A5504" s="25">
        <v>45156.006944444445</v>
      </c>
      <c r="B5504" s="21">
        <v>6.0093849206349201</v>
      </c>
    </row>
    <row r="5505" spans="1:2" x14ac:dyDescent="0.25">
      <c r="A5505" s="25">
        <v>45156.048611111109</v>
      </c>
      <c r="B5505" s="21">
        <v>6.0794841269841298</v>
      </c>
    </row>
    <row r="5506" spans="1:2" x14ac:dyDescent="0.25">
      <c r="A5506" s="25">
        <v>45156.090277777781</v>
      </c>
      <c r="B5506" s="21">
        <v>5.8495833333333298</v>
      </c>
    </row>
    <row r="5507" spans="1:2" x14ac:dyDescent="0.25">
      <c r="A5507" s="25">
        <v>45156.131944444445</v>
      </c>
      <c r="B5507" s="21">
        <v>5.4196825396825403</v>
      </c>
    </row>
    <row r="5508" spans="1:2" x14ac:dyDescent="0.25">
      <c r="A5508" s="25">
        <v>45156.173611111109</v>
      </c>
      <c r="B5508" s="21">
        <v>5.5597817460317502</v>
      </c>
    </row>
    <row r="5509" spans="1:2" x14ac:dyDescent="0.25">
      <c r="A5509" s="25">
        <v>45156.215277777781</v>
      </c>
      <c r="B5509" s="21">
        <v>4.8898809523809499</v>
      </c>
    </row>
    <row r="5510" spans="1:2" x14ac:dyDescent="0.25">
      <c r="A5510" s="25">
        <v>45156.256944444445</v>
      </c>
      <c r="B5510" s="21">
        <v>4.5799801587301596</v>
      </c>
    </row>
    <row r="5511" spans="1:2" x14ac:dyDescent="0.25">
      <c r="A5511" s="25">
        <v>45156.298611111109</v>
      </c>
      <c r="B5511" s="21">
        <v>4.3900793650793704</v>
      </c>
    </row>
    <row r="5512" spans="1:2" x14ac:dyDescent="0.25">
      <c r="A5512" s="25">
        <v>45156.340277777781</v>
      </c>
      <c r="B5512" s="21">
        <v>4.4201785714285702</v>
      </c>
    </row>
    <row r="5513" spans="1:2" x14ac:dyDescent="0.25">
      <c r="A5513" s="25">
        <v>45156.381944444445</v>
      </c>
      <c r="B5513" s="21">
        <v>4.6302777777777804</v>
      </c>
    </row>
    <row r="5514" spans="1:2" x14ac:dyDescent="0.25">
      <c r="A5514" s="25">
        <v>45156.423611111109</v>
      </c>
      <c r="B5514" s="21">
        <v>4.2203769841269798</v>
      </c>
    </row>
    <row r="5515" spans="1:2" x14ac:dyDescent="0.25">
      <c r="A5515" s="25">
        <v>45156.465277777781</v>
      </c>
      <c r="B5515" s="21">
        <v>4.14047619047619</v>
      </c>
    </row>
    <row r="5516" spans="1:2" x14ac:dyDescent="0.25">
      <c r="A5516" s="25">
        <v>45156.506944444445</v>
      </c>
      <c r="B5516" s="21">
        <v>5.8905753968254002</v>
      </c>
    </row>
    <row r="5517" spans="1:2" x14ac:dyDescent="0.25">
      <c r="A5517" s="25">
        <v>45156.548611111109</v>
      </c>
      <c r="B5517" s="21">
        <v>6.0106746031745999</v>
      </c>
    </row>
    <row r="5518" spans="1:2" x14ac:dyDescent="0.25">
      <c r="A5518" s="25">
        <v>45156.590277777781</v>
      </c>
      <c r="B5518" s="21">
        <v>7.0807738095238104</v>
      </c>
    </row>
    <row r="5519" spans="1:2" x14ac:dyDescent="0.25">
      <c r="A5519" s="25">
        <v>45156.631944444445</v>
      </c>
      <c r="B5519" s="21">
        <v>6.5208730158730202</v>
      </c>
    </row>
    <row r="5520" spans="1:2" x14ac:dyDescent="0.25">
      <c r="A5520" s="25">
        <v>45156.673611111109</v>
      </c>
      <c r="B5520" s="21">
        <v>9.7609722222222199</v>
      </c>
    </row>
    <row r="5521" spans="1:2" x14ac:dyDescent="0.25">
      <c r="A5521" s="25">
        <v>45156.715277777781</v>
      </c>
      <c r="B5521" s="21">
        <v>8.7310714285714308</v>
      </c>
    </row>
    <row r="5522" spans="1:2" x14ac:dyDescent="0.25">
      <c r="A5522" s="25">
        <v>45156.756944444445</v>
      </c>
      <c r="B5522" s="21">
        <v>10.4211706349206</v>
      </c>
    </row>
    <row r="5523" spans="1:2" x14ac:dyDescent="0.25">
      <c r="A5523" s="25">
        <v>45156.798611111109</v>
      </c>
      <c r="B5523" s="21">
        <v>10.261269841269799</v>
      </c>
    </row>
    <row r="5524" spans="1:2" x14ac:dyDescent="0.25">
      <c r="A5524" s="25">
        <v>45156.840277777781</v>
      </c>
      <c r="B5524" s="21">
        <v>9.7813690476190498</v>
      </c>
    </row>
    <row r="5525" spans="1:2" x14ac:dyDescent="0.25">
      <c r="A5525" s="25">
        <v>45156.881944444445</v>
      </c>
      <c r="B5525" s="21">
        <v>8.9814682539682504</v>
      </c>
    </row>
    <row r="5526" spans="1:2" x14ac:dyDescent="0.25">
      <c r="A5526" s="25">
        <v>45156.923611111109</v>
      </c>
      <c r="B5526" s="21">
        <v>8.2115674603174593</v>
      </c>
    </row>
    <row r="5527" spans="1:2" x14ac:dyDescent="0.25">
      <c r="A5527" s="25">
        <v>45156.965277777781</v>
      </c>
      <c r="B5527" s="21">
        <v>7.48166666666667</v>
      </c>
    </row>
    <row r="5528" spans="1:2" x14ac:dyDescent="0.25">
      <c r="A5528" s="25">
        <v>45157.006944444445</v>
      </c>
      <c r="B5528" s="21">
        <v>7.4417658730158696</v>
      </c>
    </row>
    <row r="5529" spans="1:2" x14ac:dyDescent="0.25">
      <c r="A5529" s="25">
        <v>45157.048611111109</v>
      </c>
      <c r="B5529" s="21">
        <v>7.1218650793650804</v>
      </c>
    </row>
    <row r="5530" spans="1:2" x14ac:dyDescent="0.25">
      <c r="A5530" s="25">
        <v>45157.090277777781</v>
      </c>
      <c r="B5530" s="21">
        <v>6.7819642857142899</v>
      </c>
    </row>
    <row r="5531" spans="1:2" x14ac:dyDescent="0.25">
      <c r="A5531" s="25">
        <v>45157.131944444445</v>
      </c>
      <c r="B5531" s="21">
        <v>6.3120634920634897</v>
      </c>
    </row>
    <row r="5532" spans="1:2" x14ac:dyDescent="0.25">
      <c r="A5532" s="25">
        <v>45157.173611111109</v>
      </c>
      <c r="B5532" s="21">
        <v>6.3221626984126997</v>
      </c>
    </row>
    <row r="5533" spans="1:2" x14ac:dyDescent="0.25">
      <c r="A5533" s="25">
        <v>45157.215277777781</v>
      </c>
      <c r="B5533" s="21">
        <v>6.6122619047619002</v>
      </c>
    </row>
    <row r="5534" spans="1:2" x14ac:dyDescent="0.25">
      <c r="A5534" s="25">
        <v>45157.256944444445</v>
      </c>
      <c r="B5534" s="21">
        <v>5.9123611111111103</v>
      </c>
    </row>
    <row r="5535" spans="1:2" x14ac:dyDescent="0.25">
      <c r="A5535" s="25">
        <v>45157.298611111109</v>
      </c>
      <c r="B5535" s="21">
        <v>6.0124603174603202</v>
      </c>
    </row>
    <row r="5536" spans="1:2" x14ac:dyDescent="0.25">
      <c r="A5536" s="25">
        <v>45157.340277777781</v>
      </c>
      <c r="B5536" s="21">
        <v>5.6825595238095197</v>
      </c>
    </row>
    <row r="5537" spans="1:2" x14ac:dyDescent="0.25">
      <c r="A5537" s="25">
        <v>45157.381944444445</v>
      </c>
      <c r="B5537" s="21">
        <v>5.7026587301587304</v>
      </c>
    </row>
    <row r="5538" spans="1:2" x14ac:dyDescent="0.25">
      <c r="A5538" s="25">
        <v>45157.423611111109</v>
      </c>
      <c r="B5538" s="21">
        <v>5.5027579365079404</v>
      </c>
    </row>
    <row r="5539" spans="1:2" x14ac:dyDescent="0.25">
      <c r="A5539" s="25">
        <v>45157.465277777781</v>
      </c>
      <c r="B5539" s="21">
        <v>5.75285714285714</v>
      </c>
    </row>
    <row r="5540" spans="1:2" x14ac:dyDescent="0.25">
      <c r="A5540" s="25">
        <v>45157.506944444445</v>
      </c>
      <c r="B5540" s="21">
        <v>6.1729563492063502</v>
      </c>
    </row>
    <row r="5541" spans="1:2" x14ac:dyDescent="0.25">
      <c r="A5541" s="25">
        <v>45157.548611111109</v>
      </c>
      <c r="B5541" s="21">
        <v>7.4130555555555597</v>
      </c>
    </row>
    <row r="5542" spans="1:2" x14ac:dyDescent="0.25">
      <c r="A5542" s="25">
        <v>45157.590277777781</v>
      </c>
      <c r="B5542" s="21">
        <v>6.8731547619047602</v>
      </c>
    </row>
    <row r="5543" spans="1:2" x14ac:dyDescent="0.25">
      <c r="A5543" s="25">
        <v>45157.631944444445</v>
      </c>
      <c r="B5543" s="21">
        <v>9.0532539682539692</v>
      </c>
    </row>
    <row r="5544" spans="1:2" x14ac:dyDescent="0.25">
      <c r="A5544" s="25">
        <v>45157.673611111109</v>
      </c>
      <c r="B5544" s="21">
        <v>11.5833531746032</v>
      </c>
    </row>
    <row r="5545" spans="1:2" x14ac:dyDescent="0.25">
      <c r="A5545" s="25">
        <v>45157.715277777781</v>
      </c>
      <c r="B5545" s="21">
        <v>12.603452380952399</v>
      </c>
    </row>
    <row r="5546" spans="1:2" x14ac:dyDescent="0.25">
      <c r="A5546" s="25">
        <v>45157.756944444445</v>
      </c>
      <c r="B5546" s="21">
        <v>12.093551587301601</v>
      </c>
    </row>
    <row r="5547" spans="1:2" x14ac:dyDescent="0.25">
      <c r="A5547" s="25">
        <v>45157.798611111109</v>
      </c>
      <c r="B5547" s="21">
        <v>12.913650793650801</v>
      </c>
    </row>
    <row r="5548" spans="1:2" x14ac:dyDescent="0.25">
      <c r="A5548" s="25">
        <v>45157.840277777781</v>
      </c>
      <c r="B5548" s="21">
        <v>11.25375</v>
      </c>
    </row>
    <row r="5549" spans="1:2" x14ac:dyDescent="0.25">
      <c r="A5549" s="25">
        <v>45157.881944444445</v>
      </c>
      <c r="B5549" s="21">
        <v>10.2638492063492</v>
      </c>
    </row>
    <row r="5550" spans="1:2" x14ac:dyDescent="0.25">
      <c r="A5550" s="25">
        <v>45157.923611111109</v>
      </c>
      <c r="B5550" s="21">
        <v>9.7239484126984106</v>
      </c>
    </row>
    <row r="5551" spans="1:2" x14ac:dyDescent="0.25">
      <c r="A5551" s="25">
        <v>45157.965277777781</v>
      </c>
      <c r="B5551" s="21">
        <v>9.0840476190476203</v>
      </c>
    </row>
    <row r="5552" spans="1:2" x14ac:dyDescent="0.25">
      <c r="A5552" s="25">
        <v>45158.006944444445</v>
      </c>
      <c r="B5552" s="21">
        <v>9.2241468253968293</v>
      </c>
    </row>
    <row r="5553" spans="1:2" x14ac:dyDescent="0.25">
      <c r="A5553" s="25">
        <v>45158.048611111109</v>
      </c>
      <c r="B5553" s="21">
        <v>8.7242460317460306</v>
      </c>
    </row>
    <row r="5554" spans="1:2" x14ac:dyDescent="0.25">
      <c r="A5554" s="25">
        <v>45158.090277777781</v>
      </c>
      <c r="B5554" s="21">
        <v>7.6343452380952401</v>
      </c>
    </row>
    <row r="5555" spans="1:2" x14ac:dyDescent="0.25">
      <c r="A5555" s="25">
        <v>45158.131944444445</v>
      </c>
      <c r="B5555" s="21">
        <v>7.24444444444444</v>
      </c>
    </row>
    <row r="5556" spans="1:2" x14ac:dyDescent="0.25">
      <c r="A5556" s="25">
        <v>45158.173611111109</v>
      </c>
      <c r="B5556" s="21">
        <v>7.50454365079365</v>
      </c>
    </row>
    <row r="5557" spans="1:2" x14ac:dyDescent="0.25">
      <c r="A5557" s="25">
        <v>45158.215277777781</v>
      </c>
      <c r="B5557" s="21">
        <v>6.8346428571428604</v>
      </c>
    </row>
    <row r="5558" spans="1:2" x14ac:dyDescent="0.25">
      <c r="A5558" s="25">
        <v>45158.256944444445</v>
      </c>
      <c r="B5558" s="21">
        <v>6.5547420634920597</v>
      </c>
    </row>
    <row r="5559" spans="1:2" x14ac:dyDescent="0.25">
      <c r="A5559" s="25">
        <v>45158.298611111109</v>
      </c>
      <c r="B5559" s="21">
        <v>5.8648412698412704</v>
      </c>
    </row>
    <row r="5560" spans="1:2" x14ac:dyDescent="0.25">
      <c r="A5560" s="25">
        <v>45158.340277777781</v>
      </c>
      <c r="B5560" s="21">
        <v>5.4649404761904803</v>
      </c>
    </row>
    <row r="5561" spans="1:2" x14ac:dyDescent="0.25">
      <c r="A5561" s="25">
        <v>45158.381944444445</v>
      </c>
      <c r="B5561" s="21">
        <v>5.7350396825396803</v>
      </c>
    </row>
    <row r="5562" spans="1:2" x14ac:dyDescent="0.25">
      <c r="A5562" s="25">
        <v>45158.423611111109</v>
      </c>
      <c r="B5562" s="21">
        <v>5.4851388888888897</v>
      </c>
    </row>
    <row r="5563" spans="1:2" x14ac:dyDescent="0.25">
      <c r="A5563" s="25">
        <v>45158.465277777781</v>
      </c>
      <c r="B5563" s="21">
        <v>5.2152380952381003</v>
      </c>
    </row>
    <row r="5564" spans="1:2" x14ac:dyDescent="0.25">
      <c r="A5564" s="25">
        <v>45158.506944444445</v>
      </c>
      <c r="B5564" s="21">
        <v>5.7153373015872999</v>
      </c>
    </row>
    <row r="5565" spans="1:2" x14ac:dyDescent="0.25">
      <c r="A5565" s="25">
        <v>45158.548611111109</v>
      </c>
      <c r="B5565" s="21">
        <v>6.3654365079365096</v>
      </c>
    </row>
    <row r="5566" spans="1:2" x14ac:dyDescent="0.25">
      <c r="A5566" s="25">
        <v>45158.590277777781</v>
      </c>
      <c r="B5566" s="21">
        <v>10.655535714285699</v>
      </c>
    </row>
    <row r="5567" spans="1:2" x14ac:dyDescent="0.25">
      <c r="A5567" s="25">
        <v>45158.631944444445</v>
      </c>
      <c r="B5567" s="21">
        <v>11.065634920634899</v>
      </c>
    </row>
    <row r="5568" spans="1:2" x14ac:dyDescent="0.25">
      <c r="A5568" s="25">
        <v>45158.673611111109</v>
      </c>
      <c r="B5568" s="21">
        <v>11.285734126984099</v>
      </c>
    </row>
    <row r="5569" spans="1:2" x14ac:dyDescent="0.25">
      <c r="A5569" s="25">
        <v>45158.715277777781</v>
      </c>
      <c r="B5569" s="21">
        <v>11.375833333333301</v>
      </c>
    </row>
    <row r="5570" spans="1:2" x14ac:dyDescent="0.25">
      <c r="A5570" s="25">
        <v>45158.756944444445</v>
      </c>
      <c r="B5570" s="21">
        <v>10.675932539682499</v>
      </c>
    </row>
    <row r="5571" spans="1:2" x14ac:dyDescent="0.25">
      <c r="A5571" s="25">
        <v>45158.798611111109</v>
      </c>
      <c r="B5571" s="21">
        <v>12.9660317460317</v>
      </c>
    </row>
    <row r="5572" spans="1:2" x14ac:dyDescent="0.25">
      <c r="A5572" s="25">
        <v>45158.840277777781</v>
      </c>
      <c r="B5572" s="21">
        <v>11.626130952381001</v>
      </c>
    </row>
    <row r="5573" spans="1:2" x14ac:dyDescent="0.25">
      <c r="A5573" s="25">
        <v>45158.875</v>
      </c>
      <c r="B5573" s="21">
        <v>10.2162136243386</v>
      </c>
    </row>
    <row r="5574" spans="1:2" x14ac:dyDescent="0.25">
      <c r="A5574" s="25">
        <v>45158.923611111109</v>
      </c>
      <c r="B5574" s="21">
        <v>10.7663293650794</v>
      </c>
    </row>
    <row r="5575" spans="1:2" x14ac:dyDescent="0.25">
      <c r="A5575" s="25">
        <v>45158.965277777781</v>
      </c>
      <c r="B5575" s="21">
        <v>10.466428571428599</v>
      </c>
    </row>
    <row r="5576" spans="1:2" x14ac:dyDescent="0.25">
      <c r="A5576" s="25">
        <v>45159.006944444445</v>
      </c>
      <c r="B5576" s="21">
        <v>10.1665277777778</v>
      </c>
    </row>
    <row r="5577" spans="1:2" x14ac:dyDescent="0.25">
      <c r="A5577" s="25">
        <v>45159.048611111109</v>
      </c>
      <c r="B5577" s="21">
        <v>9.1566269841269801</v>
      </c>
    </row>
    <row r="5578" spans="1:2" x14ac:dyDescent="0.25">
      <c r="A5578" s="25">
        <v>45159.090277777781</v>
      </c>
      <c r="B5578" s="21">
        <v>8.8567261904761896</v>
      </c>
    </row>
    <row r="5579" spans="1:2" x14ac:dyDescent="0.25">
      <c r="A5579" s="25">
        <v>45159.131944444445</v>
      </c>
      <c r="B5579" s="21">
        <v>8.4968253968254004</v>
      </c>
    </row>
    <row r="5580" spans="1:2" x14ac:dyDescent="0.25">
      <c r="A5580" s="25">
        <v>45159.173611111109</v>
      </c>
      <c r="B5580" s="21">
        <v>8.4269246031745997</v>
      </c>
    </row>
    <row r="5581" spans="1:2" x14ac:dyDescent="0.25">
      <c r="A5581" s="25">
        <v>45159.215277777781</v>
      </c>
      <c r="B5581" s="21">
        <v>7.1470238095238097</v>
      </c>
    </row>
    <row r="5582" spans="1:2" x14ac:dyDescent="0.25">
      <c r="A5582" s="25">
        <v>45159.256944444445</v>
      </c>
      <c r="B5582" s="21">
        <v>6.3571230158730199</v>
      </c>
    </row>
    <row r="5583" spans="1:2" x14ac:dyDescent="0.25">
      <c r="A5583" s="25">
        <v>45159.298611111109</v>
      </c>
      <c r="B5583" s="21">
        <v>5.6972222222222202</v>
      </c>
    </row>
    <row r="5584" spans="1:2" x14ac:dyDescent="0.25">
      <c r="A5584" s="25">
        <v>45159.340277777781</v>
      </c>
      <c r="B5584" s="21">
        <v>5.8773214285714301</v>
      </c>
    </row>
    <row r="5585" spans="1:2" x14ac:dyDescent="0.25">
      <c r="A5585" s="25">
        <v>45159.381944444445</v>
      </c>
      <c r="B5585" s="21">
        <v>5.7774206349206301</v>
      </c>
    </row>
    <row r="5586" spans="1:2" x14ac:dyDescent="0.25">
      <c r="A5586" s="25">
        <v>45159.423611111109</v>
      </c>
      <c r="B5586" s="21">
        <v>5.66751984126984</v>
      </c>
    </row>
    <row r="5587" spans="1:2" x14ac:dyDescent="0.25">
      <c r="A5587" s="25">
        <v>45159.465277777781</v>
      </c>
      <c r="B5587" s="21">
        <v>6.0476190476190501</v>
      </c>
    </row>
    <row r="5588" spans="1:2" x14ac:dyDescent="0.25">
      <c r="A5588" s="25">
        <v>45159.506944444445</v>
      </c>
      <c r="B5588" s="21">
        <v>6.65771825396825</v>
      </c>
    </row>
    <row r="5589" spans="1:2" x14ac:dyDescent="0.25">
      <c r="A5589" s="25">
        <v>45159.548611111109</v>
      </c>
      <c r="B5589" s="21">
        <v>6.6478174603174596</v>
      </c>
    </row>
    <row r="5590" spans="1:2" x14ac:dyDescent="0.25">
      <c r="A5590" s="25">
        <v>45159.590277777781</v>
      </c>
      <c r="B5590" s="21">
        <v>8.0579166666666708</v>
      </c>
    </row>
    <row r="5591" spans="1:2" x14ac:dyDescent="0.25">
      <c r="A5591" s="25">
        <v>45159.631944444445</v>
      </c>
      <c r="B5591" s="21">
        <v>10.538015873015899</v>
      </c>
    </row>
    <row r="5592" spans="1:2" x14ac:dyDescent="0.25">
      <c r="A5592" s="25">
        <v>45159.673611111109</v>
      </c>
      <c r="B5592" s="21">
        <v>10.9081150793651</v>
      </c>
    </row>
    <row r="5593" spans="1:2" x14ac:dyDescent="0.25">
      <c r="A5593" s="25">
        <v>45159.715277777781</v>
      </c>
      <c r="B5593" s="21">
        <v>13.178214285714301</v>
      </c>
    </row>
    <row r="5594" spans="1:2" x14ac:dyDescent="0.25">
      <c r="A5594" s="25">
        <v>45159.756944444445</v>
      </c>
      <c r="B5594" s="21">
        <v>14.0383134920635</v>
      </c>
    </row>
    <row r="5595" spans="1:2" x14ac:dyDescent="0.25">
      <c r="A5595" s="25">
        <v>45159.798611111109</v>
      </c>
      <c r="B5595" s="21">
        <v>11.448412698412699</v>
      </c>
    </row>
    <row r="5596" spans="1:2" x14ac:dyDescent="0.25">
      <c r="A5596" s="25">
        <v>45159.840277777781</v>
      </c>
      <c r="B5596" s="21">
        <v>11.2585119047619</v>
      </c>
    </row>
    <row r="5597" spans="1:2" x14ac:dyDescent="0.25">
      <c r="A5597" s="25">
        <v>45159.881944444445</v>
      </c>
      <c r="B5597" s="21">
        <v>9.6786111111111097</v>
      </c>
    </row>
    <row r="5598" spans="1:2" x14ac:dyDescent="0.25">
      <c r="A5598" s="25">
        <v>45159.923611111109</v>
      </c>
      <c r="B5598" s="21">
        <v>8.8987103174603206</v>
      </c>
    </row>
    <row r="5599" spans="1:2" x14ac:dyDescent="0.25">
      <c r="A5599" s="25">
        <v>45159.965277777781</v>
      </c>
      <c r="B5599" s="21">
        <v>8.4388095238095193</v>
      </c>
    </row>
    <row r="5600" spans="1:2" x14ac:dyDescent="0.25">
      <c r="A5600" s="25">
        <v>45160.006944444445</v>
      </c>
      <c r="B5600" s="21">
        <v>7.5689087301587303</v>
      </c>
    </row>
    <row r="5601" spans="1:2" x14ac:dyDescent="0.25">
      <c r="A5601" s="25">
        <v>45160.048611111109</v>
      </c>
      <c r="B5601" s="21">
        <v>7.3390079365079401</v>
      </c>
    </row>
    <row r="5602" spans="1:2" x14ac:dyDescent="0.25">
      <c r="A5602" s="25">
        <v>45160.090277777781</v>
      </c>
      <c r="B5602" s="21">
        <v>6.65910714285714</v>
      </c>
    </row>
    <row r="5603" spans="1:2" x14ac:dyDescent="0.25">
      <c r="A5603" s="25">
        <v>45160.131944444445</v>
      </c>
      <c r="B5603" s="21">
        <v>6.33920634920635</v>
      </c>
    </row>
    <row r="5604" spans="1:2" x14ac:dyDescent="0.25">
      <c r="A5604" s="25">
        <v>45160.173611111109</v>
      </c>
      <c r="B5604" s="21">
        <v>5.9193055555555496</v>
      </c>
    </row>
    <row r="5605" spans="1:2" x14ac:dyDescent="0.25">
      <c r="A5605" s="25">
        <v>45160.215277777781</v>
      </c>
      <c r="B5605" s="21">
        <v>5.1794047619047596</v>
      </c>
    </row>
    <row r="5606" spans="1:2" x14ac:dyDescent="0.25">
      <c r="A5606" s="25">
        <v>45160.256944444445</v>
      </c>
      <c r="B5606" s="21">
        <v>4.6895039682539696</v>
      </c>
    </row>
    <row r="5607" spans="1:2" x14ac:dyDescent="0.25">
      <c r="A5607" s="25">
        <v>45160.298611111109</v>
      </c>
      <c r="B5607" s="21">
        <v>4.27960317460317</v>
      </c>
    </row>
    <row r="5608" spans="1:2" x14ac:dyDescent="0.25">
      <c r="A5608" s="25">
        <v>45160.340277777781</v>
      </c>
      <c r="B5608" s="21">
        <v>3.99970238095238</v>
      </c>
    </row>
    <row r="5609" spans="1:2" x14ac:dyDescent="0.25">
      <c r="A5609" s="25">
        <v>45160.381944444445</v>
      </c>
      <c r="B5609" s="21">
        <v>3.1898015873015901</v>
      </c>
    </row>
    <row r="5610" spans="1:2" x14ac:dyDescent="0.25">
      <c r="A5610" s="25">
        <v>45160.423611111109</v>
      </c>
      <c r="B5610" s="21">
        <v>4.81990079365079</v>
      </c>
    </row>
    <row r="5611" spans="1:2" x14ac:dyDescent="0.25">
      <c r="A5611" s="25">
        <v>45160.465277777781</v>
      </c>
      <c r="B5611" s="21">
        <v>5.44</v>
      </c>
    </row>
    <row r="5612" spans="1:2" x14ac:dyDescent="0.25">
      <c r="A5612" s="25">
        <v>45160.506944444445</v>
      </c>
      <c r="B5612" s="21">
        <v>6.9</v>
      </c>
    </row>
    <row r="5613" spans="1:2" x14ac:dyDescent="0.25">
      <c r="A5613" s="25">
        <v>45160.548611111109</v>
      </c>
      <c r="B5613" s="21">
        <v>9.18001415428167</v>
      </c>
    </row>
    <row r="5614" spans="1:2" x14ac:dyDescent="0.25">
      <c r="A5614" s="25">
        <v>45160.590277777781</v>
      </c>
      <c r="B5614" s="21">
        <v>10.6400283085633</v>
      </c>
    </row>
    <row r="5615" spans="1:2" x14ac:dyDescent="0.25">
      <c r="A5615" s="25">
        <v>45160.631944444445</v>
      </c>
      <c r="B5615" s="21">
        <v>10.870042462844999</v>
      </c>
    </row>
    <row r="5616" spans="1:2" x14ac:dyDescent="0.25">
      <c r="A5616" s="25">
        <v>45160.673611111109</v>
      </c>
      <c r="B5616" s="21">
        <v>12.1100566171267</v>
      </c>
    </row>
    <row r="5617" spans="1:2" x14ac:dyDescent="0.25">
      <c r="A5617" s="25">
        <v>45160.715277777781</v>
      </c>
      <c r="B5617" s="21">
        <v>11.750070771408399</v>
      </c>
    </row>
    <row r="5618" spans="1:2" x14ac:dyDescent="0.25">
      <c r="A5618" s="25">
        <v>45160.756944444445</v>
      </c>
      <c r="B5618" s="21">
        <v>11.33008492569</v>
      </c>
    </row>
    <row r="5619" spans="1:2" x14ac:dyDescent="0.25">
      <c r="A5619" s="25">
        <v>45160.798611111109</v>
      </c>
      <c r="B5619" s="21">
        <v>11.840099079971701</v>
      </c>
    </row>
    <row r="5620" spans="1:2" x14ac:dyDescent="0.25">
      <c r="A5620" s="25">
        <v>45160.840277777781</v>
      </c>
      <c r="B5620" s="21">
        <v>11.0801132342534</v>
      </c>
    </row>
    <row r="5621" spans="1:2" x14ac:dyDescent="0.25">
      <c r="A5621" s="25">
        <v>45160.881944444445</v>
      </c>
      <c r="B5621" s="21">
        <v>9.7701273885350304</v>
      </c>
    </row>
    <row r="5622" spans="1:2" x14ac:dyDescent="0.25">
      <c r="A5622" s="25">
        <v>45160.923611111109</v>
      </c>
      <c r="B5622" s="21">
        <v>10.0301415428167</v>
      </c>
    </row>
    <row r="5623" spans="1:2" x14ac:dyDescent="0.25">
      <c r="A5623" s="25">
        <v>45160.965277777781</v>
      </c>
      <c r="B5623" s="21">
        <v>9.0101556970983694</v>
      </c>
    </row>
    <row r="5624" spans="1:2" x14ac:dyDescent="0.25">
      <c r="A5624" s="25">
        <v>45161.006944444445</v>
      </c>
      <c r="B5624" s="21">
        <v>8.66016985138004</v>
      </c>
    </row>
    <row r="5625" spans="1:2" x14ac:dyDescent="0.25">
      <c r="A5625" s="25">
        <v>45161.048611111109</v>
      </c>
      <c r="B5625" s="21">
        <v>7.9801840056617097</v>
      </c>
    </row>
    <row r="5626" spans="1:2" x14ac:dyDescent="0.25">
      <c r="A5626" s="25">
        <v>45161.090277777781</v>
      </c>
      <c r="B5626" s="21">
        <v>7.7201981599433802</v>
      </c>
    </row>
    <row r="5627" spans="1:2" x14ac:dyDescent="0.25">
      <c r="A5627" s="25">
        <v>45161.131944444445</v>
      </c>
      <c r="B5627" s="21">
        <v>7.3202123142250501</v>
      </c>
    </row>
    <row r="5628" spans="1:2" x14ac:dyDescent="0.25">
      <c r="A5628" s="25">
        <v>45161.173611111109</v>
      </c>
      <c r="B5628" s="21">
        <v>6.8602264685067196</v>
      </c>
    </row>
    <row r="5629" spans="1:2" x14ac:dyDescent="0.25">
      <c r="A5629" s="25">
        <v>45161.215277777781</v>
      </c>
      <c r="B5629" s="21">
        <v>6.81024062278839</v>
      </c>
    </row>
    <row r="5630" spans="1:2" x14ac:dyDescent="0.25">
      <c r="A5630" s="25">
        <v>45161.256944444445</v>
      </c>
      <c r="B5630" s="21">
        <v>6.3602547770700602</v>
      </c>
    </row>
    <row r="5631" spans="1:2" x14ac:dyDescent="0.25">
      <c r="A5631" s="25">
        <v>45161.298611111109</v>
      </c>
      <c r="B5631" s="21">
        <v>6.1602689313517303</v>
      </c>
    </row>
    <row r="5632" spans="1:2" x14ac:dyDescent="0.25">
      <c r="A5632" s="25">
        <v>45161.340277777781</v>
      </c>
      <c r="B5632" s="21">
        <v>5.5402830856334004</v>
      </c>
    </row>
    <row r="5633" spans="1:2" x14ac:dyDescent="0.25">
      <c r="A5633" s="25">
        <v>45161.381944444445</v>
      </c>
      <c r="B5633" s="21">
        <v>5.3102972399150703</v>
      </c>
    </row>
    <row r="5634" spans="1:2" x14ac:dyDescent="0.25">
      <c r="A5634" s="25">
        <v>45161.423611111109</v>
      </c>
      <c r="B5634" s="21">
        <v>5.92031139419674</v>
      </c>
    </row>
    <row r="5635" spans="1:2" x14ac:dyDescent="0.25">
      <c r="A5635" s="25">
        <v>45161.465277777781</v>
      </c>
      <c r="B5635" s="21">
        <v>6.2003255484784203</v>
      </c>
    </row>
    <row r="5636" spans="1:2" x14ac:dyDescent="0.25">
      <c r="A5636" s="25">
        <v>45161.506944444445</v>
      </c>
      <c r="B5636" s="21">
        <v>9.0903397027600903</v>
      </c>
    </row>
    <row r="5637" spans="1:2" x14ac:dyDescent="0.25">
      <c r="A5637" s="25">
        <v>45161.548611111109</v>
      </c>
      <c r="B5637" s="21">
        <v>10.600353857041799</v>
      </c>
    </row>
    <row r="5638" spans="1:2" x14ac:dyDescent="0.25">
      <c r="A5638" s="25">
        <v>45161.590277777781</v>
      </c>
      <c r="B5638" s="21">
        <v>12.230368011323399</v>
      </c>
    </row>
    <row r="5639" spans="1:2" x14ac:dyDescent="0.25">
      <c r="A5639" s="25">
        <v>45161.631944444445</v>
      </c>
      <c r="B5639" s="21">
        <v>11.2203821656051</v>
      </c>
    </row>
    <row r="5640" spans="1:2" x14ac:dyDescent="0.25">
      <c r="A5640" s="25">
        <v>45161.673611111109</v>
      </c>
      <c r="B5640" s="21">
        <v>11.0803963198868</v>
      </c>
    </row>
    <row r="5641" spans="1:2" x14ac:dyDescent="0.25">
      <c r="A5641" s="25">
        <v>45161.715277777781</v>
      </c>
      <c r="B5641" s="21">
        <v>14.1204104741684</v>
      </c>
    </row>
    <row r="5642" spans="1:2" x14ac:dyDescent="0.25">
      <c r="A5642" s="25">
        <v>45161.756944444445</v>
      </c>
      <c r="B5642" s="21">
        <v>12.1304246284501</v>
      </c>
    </row>
    <row r="5643" spans="1:2" x14ac:dyDescent="0.25">
      <c r="A5643" s="25">
        <v>45161.798611111109</v>
      </c>
      <c r="B5643" s="21">
        <v>11.880438782731799</v>
      </c>
    </row>
    <row r="5644" spans="1:2" x14ac:dyDescent="0.25">
      <c r="A5644" s="25">
        <v>45161.840277777781</v>
      </c>
      <c r="B5644" s="21">
        <v>10.350452937013401</v>
      </c>
    </row>
    <row r="5645" spans="1:2" x14ac:dyDescent="0.25">
      <c r="A5645" s="25">
        <v>45161.881944444445</v>
      </c>
      <c r="B5645" s="21">
        <v>9.8604670912951207</v>
      </c>
    </row>
    <row r="5646" spans="1:2" x14ac:dyDescent="0.25">
      <c r="A5646" s="25">
        <v>45161.923611111109</v>
      </c>
      <c r="B5646" s="21">
        <v>9.49048124557679</v>
      </c>
    </row>
    <row r="5647" spans="1:2" x14ac:dyDescent="0.25">
      <c r="A5647" s="25">
        <v>45161.965277777781</v>
      </c>
      <c r="B5647" s="21">
        <v>8.8204953998584603</v>
      </c>
    </row>
    <row r="5648" spans="1:2" x14ac:dyDescent="0.25">
      <c r="A5648" s="25">
        <v>45162.006944444445</v>
      </c>
      <c r="B5648" s="21">
        <v>8.1905095541401298</v>
      </c>
    </row>
    <row r="5649" spans="1:2" x14ac:dyDescent="0.25">
      <c r="A5649" s="25">
        <v>45162.048611111109</v>
      </c>
      <c r="B5649" s="21">
        <v>7.4205237084217996</v>
      </c>
    </row>
    <row r="5650" spans="1:2" x14ac:dyDescent="0.25">
      <c r="A5650" s="25">
        <v>45162.090277777781</v>
      </c>
      <c r="B5650" s="21">
        <v>6.5805378627034701</v>
      </c>
    </row>
    <row r="5651" spans="1:2" x14ac:dyDescent="0.25">
      <c r="A5651" s="25">
        <v>45162.131944444445</v>
      </c>
      <c r="B5651" s="21">
        <v>6.0605520169851399</v>
      </c>
    </row>
    <row r="5652" spans="1:2" x14ac:dyDescent="0.25">
      <c r="A5652" s="25">
        <v>45162.173611111109</v>
      </c>
      <c r="B5652" s="21">
        <v>5.1805661712668103</v>
      </c>
    </row>
    <row r="5653" spans="1:2" x14ac:dyDescent="0.25">
      <c r="A5653" s="25">
        <v>45162.215277777781</v>
      </c>
      <c r="B5653" s="21">
        <v>4.3005803255484798</v>
      </c>
    </row>
    <row r="5654" spans="1:2" x14ac:dyDescent="0.25">
      <c r="A5654" s="25">
        <v>45162.256944444445</v>
      </c>
      <c r="B5654" s="21">
        <v>3.5705944798301501</v>
      </c>
    </row>
    <row r="5655" spans="1:2" x14ac:dyDescent="0.25">
      <c r="A5655" s="25">
        <v>45162.298611111109</v>
      </c>
      <c r="B5655" s="21">
        <v>2.5706086341118199</v>
      </c>
    </row>
    <row r="5656" spans="1:2" x14ac:dyDescent="0.25">
      <c r="A5656" s="25">
        <v>45162.340277777781</v>
      </c>
      <c r="B5656" s="21">
        <v>2.1406227883934901</v>
      </c>
    </row>
    <row r="5657" spans="1:2" x14ac:dyDescent="0.25">
      <c r="A5657" s="25">
        <v>45162.381944444445</v>
      </c>
      <c r="B5657" s="21">
        <v>2.5206369426751598</v>
      </c>
    </row>
    <row r="5658" spans="1:2" x14ac:dyDescent="0.25">
      <c r="A5658" s="25">
        <v>45162.423611111109</v>
      </c>
      <c r="B5658" s="21">
        <v>3.2506510969568301</v>
      </c>
    </row>
    <row r="5659" spans="1:2" x14ac:dyDescent="0.25">
      <c r="A5659" s="25">
        <v>45162.465277777781</v>
      </c>
      <c r="B5659" s="21">
        <v>4.4106652512385001</v>
      </c>
    </row>
    <row r="5660" spans="1:2" x14ac:dyDescent="0.25">
      <c r="A5660" s="25">
        <v>45162.506944444445</v>
      </c>
      <c r="B5660" s="21">
        <v>4.9406794055201697</v>
      </c>
    </row>
    <row r="5661" spans="1:2" x14ac:dyDescent="0.25">
      <c r="A5661" s="25">
        <v>45162.548611111109</v>
      </c>
      <c r="B5661" s="21">
        <v>6.3506935598018401</v>
      </c>
    </row>
    <row r="5662" spans="1:2" x14ac:dyDescent="0.25">
      <c r="A5662" s="25">
        <v>45162.590277777781</v>
      </c>
      <c r="B5662" s="21">
        <v>7.08070771408351</v>
      </c>
    </row>
    <row r="5663" spans="1:2" x14ac:dyDescent="0.25">
      <c r="A5663" s="25">
        <v>45162.631944444445</v>
      </c>
      <c r="B5663" s="21">
        <v>7.5407218683651802</v>
      </c>
    </row>
    <row r="5664" spans="1:2" x14ac:dyDescent="0.25">
      <c r="A5664" s="25">
        <v>45162.673611111109</v>
      </c>
      <c r="B5664" s="21">
        <v>7.7207360226468502</v>
      </c>
    </row>
    <row r="5665" spans="1:2" x14ac:dyDescent="0.25">
      <c r="A5665" s="25">
        <v>45162.715277777781</v>
      </c>
      <c r="B5665" s="21">
        <v>8.5507501769285206</v>
      </c>
    </row>
    <row r="5666" spans="1:2" x14ac:dyDescent="0.25">
      <c r="A5666" s="25">
        <v>45162.756944444445</v>
      </c>
      <c r="B5666" s="21">
        <v>8.9407643312101897</v>
      </c>
    </row>
    <row r="5667" spans="1:2" x14ac:dyDescent="0.25">
      <c r="A5667" s="25">
        <v>45162.798611111109</v>
      </c>
      <c r="B5667" s="21">
        <v>8.8307784854918605</v>
      </c>
    </row>
    <row r="5668" spans="1:2" x14ac:dyDescent="0.25">
      <c r="A5668" s="25">
        <v>45162.840277777781</v>
      </c>
      <c r="B5668" s="21">
        <v>7.3907926397735304</v>
      </c>
    </row>
    <row r="5669" spans="1:2" x14ac:dyDescent="0.25">
      <c r="A5669" s="25">
        <v>45162.881944444445</v>
      </c>
      <c r="B5669" s="21">
        <v>6.4708067940551999</v>
      </c>
    </row>
    <row r="5670" spans="1:2" x14ac:dyDescent="0.25">
      <c r="A5670" s="25">
        <v>45162.923611111109</v>
      </c>
      <c r="B5670" s="21">
        <v>6.27082094833687</v>
      </c>
    </row>
    <row r="5671" spans="1:2" x14ac:dyDescent="0.25">
      <c r="A5671" s="25">
        <v>45162.965277777781</v>
      </c>
      <c r="B5671" s="21">
        <v>6.2308351026185402</v>
      </c>
    </row>
    <row r="5672" spans="1:2" x14ac:dyDescent="0.25">
      <c r="A5672" s="25">
        <v>45163.006944444445</v>
      </c>
      <c r="B5672" s="21">
        <v>5.8908492569002098</v>
      </c>
    </row>
    <row r="5673" spans="1:2" x14ac:dyDescent="0.25">
      <c r="A5673" s="25">
        <v>45163.048611111109</v>
      </c>
      <c r="B5673" s="21">
        <v>5.4408634111818799</v>
      </c>
    </row>
    <row r="5674" spans="1:2" x14ac:dyDescent="0.25">
      <c r="A5674" s="25">
        <v>45163.090277777781</v>
      </c>
      <c r="B5674" s="21">
        <v>4.5908775654635496</v>
      </c>
    </row>
    <row r="5675" spans="1:2" x14ac:dyDescent="0.25">
      <c r="A5675" s="25">
        <v>45163.131944444445</v>
      </c>
      <c r="B5675" s="21">
        <v>4.0708917197452203</v>
      </c>
    </row>
    <row r="5676" spans="1:2" x14ac:dyDescent="0.25">
      <c r="A5676" s="25">
        <v>45163.173611111109</v>
      </c>
      <c r="B5676" s="21">
        <v>2.56090587402689</v>
      </c>
    </row>
    <row r="5677" spans="1:2" x14ac:dyDescent="0.25">
      <c r="A5677" s="25">
        <v>45163.215277777781</v>
      </c>
      <c r="B5677" s="21">
        <v>3.2209200283085599</v>
      </c>
    </row>
    <row r="5678" spans="1:2" x14ac:dyDescent="0.25">
      <c r="A5678" s="25">
        <v>45163.256944444445</v>
      </c>
      <c r="B5678" s="21">
        <v>2.7409341825902298</v>
      </c>
    </row>
    <row r="5679" spans="1:2" x14ac:dyDescent="0.25">
      <c r="A5679" s="25">
        <v>45163.298611111109</v>
      </c>
      <c r="B5679" s="21">
        <v>2.0009483368718999</v>
      </c>
    </row>
    <row r="5680" spans="1:2" x14ac:dyDescent="0.25">
      <c r="A5680" s="25">
        <v>45163.340277777781</v>
      </c>
      <c r="B5680" s="21">
        <v>2.2709624911535702</v>
      </c>
    </row>
    <row r="5681" spans="1:2" x14ac:dyDescent="0.25">
      <c r="A5681" s="25">
        <v>45163.381944444445</v>
      </c>
      <c r="B5681" s="21">
        <v>1.5709766454352401</v>
      </c>
    </row>
    <row r="5682" spans="1:2" x14ac:dyDescent="0.25">
      <c r="A5682" s="25">
        <v>45163.416666666664</v>
      </c>
      <c r="B5682" s="21">
        <v>1.99098844066997</v>
      </c>
    </row>
    <row r="5683" spans="1:2" x14ac:dyDescent="0.25">
      <c r="A5683" s="25">
        <v>45163.465277777781</v>
      </c>
      <c r="B5683" s="21">
        <v>2.34100495399858</v>
      </c>
    </row>
    <row r="5684" spans="1:2" x14ac:dyDescent="0.25">
      <c r="A5684" s="25">
        <v>45163.506944444445</v>
      </c>
      <c r="B5684" s="21">
        <v>3.3010191082802498</v>
      </c>
    </row>
    <row r="5685" spans="1:2" x14ac:dyDescent="0.25">
      <c r="A5685" s="25">
        <v>45163.548611111109</v>
      </c>
      <c r="B5685" s="21">
        <v>2.7010332625619302</v>
      </c>
    </row>
    <row r="5686" spans="1:2" x14ac:dyDescent="0.25">
      <c r="A5686" s="25">
        <v>45163.590277777781</v>
      </c>
      <c r="B5686" s="21">
        <v>5.5710474168435997</v>
      </c>
    </row>
    <row r="5687" spans="1:2" x14ac:dyDescent="0.25">
      <c r="A5687" s="25">
        <v>45163.631944444445</v>
      </c>
      <c r="B5687" s="21">
        <v>4.3810615711252696</v>
      </c>
    </row>
    <row r="5688" spans="1:2" x14ac:dyDescent="0.25">
      <c r="A5688" s="25">
        <v>45163.673611111109</v>
      </c>
      <c r="B5688" s="21">
        <v>5.5210757254069396</v>
      </c>
    </row>
    <row r="5689" spans="1:2" x14ac:dyDescent="0.25">
      <c r="A5689" s="25">
        <v>45163.715277777781</v>
      </c>
      <c r="B5689" s="21">
        <v>5.8610898796886097</v>
      </c>
    </row>
    <row r="5690" spans="1:2" x14ac:dyDescent="0.25">
      <c r="A5690" s="25">
        <v>45163.756944444445</v>
      </c>
      <c r="B5690" s="21">
        <v>6.5411040339702797</v>
      </c>
    </row>
    <row r="5691" spans="1:2" x14ac:dyDescent="0.25">
      <c r="A5691" s="25">
        <v>45163.798611111109</v>
      </c>
      <c r="B5691" s="21">
        <v>4.9311181882519497</v>
      </c>
    </row>
    <row r="5692" spans="1:2" x14ac:dyDescent="0.25">
      <c r="A5692" s="25">
        <v>45163.840277777781</v>
      </c>
      <c r="B5692" s="21">
        <v>4.5211323425336198</v>
      </c>
    </row>
    <row r="5693" spans="1:2" x14ac:dyDescent="0.25">
      <c r="A5693" s="25">
        <v>45163.881944444445</v>
      </c>
      <c r="B5693" s="21">
        <v>4.0511464968152904</v>
      </c>
    </row>
    <row r="5694" spans="1:2" x14ac:dyDescent="0.25">
      <c r="A5694" s="25">
        <v>45163.923611111109</v>
      </c>
      <c r="B5694" s="21">
        <v>3.0711606510969598</v>
      </c>
    </row>
    <row r="5695" spans="1:2" x14ac:dyDescent="0.25">
      <c r="A5695" s="25">
        <v>45163.965277777781</v>
      </c>
      <c r="B5695" s="21">
        <v>2.6211748053786299</v>
      </c>
    </row>
    <row r="5696" spans="1:2" x14ac:dyDescent="0.25">
      <c r="A5696" s="25">
        <v>45164.006944444445</v>
      </c>
      <c r="B5696" s="21">
        <v>2.1111889596603</v>
      </c>
    </row>
    <row r="5697" spans="1:2" x14ac:dyDescent="0.25">
      <c r="A5697" s="25">
        <v>45164.048611111109</v>
      </c>
      <c r="B5697" s="21">
        <v>1.9712031139419699</v>
      </c>
    </row>
    <row r="5698" spans="1:2" x14ac:dyDescent="0.25">
      <c r="A5698" s="25">
        <v>45164.090277777781</v>
      </c>
      <c r="B5698" s="21">
        <v>1.80121726822364</v>
      </c>
    </row>
    <row r="5699" spans="1:2" x14ac:dyDescent="0.25">
      <c r="A5699" s="25">
        <v>45164.131944444445</v>
      </c>
      <c r="B5699" s="21">
        <v>1.3312314225053099</v>
      </c>
    </row>
    <row r="5700" spans="1:2" x14ac:dyDescent="0.25">
      <c r="A5700" s="25">
        <v>45164.173611111109</v>
      </c>
      <c r="B5700" s="21">
        <v>1.5312455767869799</v>
      </c>
    </row>
    <row r="5701" spans="1:2" x14ac:dyDescent="0.25">
      <c r="A5701" s="25">
        <v>45164.215277777781</v>
      </c>
      <c r="B5701" s="21">
        <v>0.96125973106864804</v>
      </c>
    </row>
    <row r="5702" spans="1:2" x14ac:dyDescent="0.25">
      <c r="A5702" s="25">
        <v>45164.256944444445</v>
      </c>
      <c r="B5702" s="21">
        <v>0.76127388535031804</v>
      </c>
    </row>
    <row r="5703" spans="1:2" x14ac:dyDescent="0.25">
      <c r="A5703" s="25">
        <v>45164.298611111109</v>
      </c>
      <c r="B5703" s="21">
        <v>0.331288039631989</v>
      </c>
    </row>
    <row r="5704" spans="1:2" x14ac:dyDescent="0.25">
      <c r="A5704" s="25">
        <v>45164.340277777781</v>
      </c>
      <c r="B5704" s="21">
        <v>0.71130219391365901</v>
      </c>
    </row>
    <row r="5705" spans="1:2" x14ac:dyDescent="0.25">
      <c r="A5705" s="25">
        <v>45164.381944444445</v>
      </c>
      <c r="B5705" s="21">
        <v>0.64131634819532901</v>
      </c>
    </row>
    <row r="5706" spans="1:2" x14ac:dyDescent="0.25">
      <c r="A5706" s="25">
        <v>45164.423611111109</v>
      </c>
      <c r="B5706" s="21">
        <v>0.79133050247699899</v>
      </c>
    </row>
    <row r="5707" spans="1:2" x14ac:dyDescent="0.25">
      <c r="A5707" s="25">
        <v>45164.465277777781</v>
      </c>
      <c r="B5707" s="21">
        <v>1.39134465675867</v>
      </c>
    </row>
    <row r="5708" spans="1:2" x14ac:dyDescent="0.25">
      <c r="A5708" s="25">
        <v>45164.506944444445</v>
      </c>
      <c r="B5708" s="21">
        <v>1.1813588110403399</v>
      </c>
    </row>
    <row r="5709" spans="1:2" x14ac:dyDescent="0.25">
      <c r="A5709" s="25">
        <v>45164.548611111109</v>
      </c>
      <c r="B5709" s="21">
        <v>2.4413729653220102</v>
      </c>
    </row>
    <row r="5710" spans="1:2" x14ac:dyDescent="0.25">
      <c r="A5710" s="25">
        <v>45164.590277777781</v>
      </c>
      <c r="B5710" s="21">
        <v>3.5313871196036799</v>
      </c>
    </row>
    <row r="5711" spans="1:2" x14ac:dyDescent="0.25">
      <c r="A5711" s="25">
        <v>45164.631944444445</v>
      </c>
      <c r="B5711" s="21">
        <v>3.37140127388535</v>
      </c>
    </row>
    <row r="5712" spans="1:2" x14ac:dyDescent="0.25">
      <c r="A5712" s="25">
        <v>45164.673611111109</v>
      </c>
      <c r="B5712" s="21">
        <v>4.03141542816702</v>
      </c>
    </row>
    <row r="5713" spans="1:2" x14ac:dyDescent="0.25">
      <c r="A5713" s="25">
        <v>45164.715277777781</v>
      </c>
      <c r="B5713" s="21">
        <v>3.7814295824486899</v>
      </c>
    </row>
    <row r="5714" spans="1:2" x14ac:dyDescent="0.25">
      <c r="A5714" s="25">
        <v>45164.756944444445</v>
      </c>
      <c r="B5714" s="21">
        <v>4.2614437367303601</v>
      </c>
    </row>
    <row r="5715" spans="1:2" x14ac:dyDescent="0.25">
      <c r="A5715" s="25">
        <v>45164.798611111109</v>
      </c>
      <c r="B5715" s="21">
        <v>4.2314578910120302</v>
      </c>
    </row>
    <row r="5716" spans="1:2" x14ac:dyDescent="0.25">
      <c r="A5716" s="25">
        <v>45164.840277777781</v>
      </c>
      <c r="B5716" s="21">
        <v>3.8314720452937001</v>
      </c>
    </row>
    <row r="5717" spans="1:2" x14ac:dyDescent="0.25">
      <c r="A5717" s="25">
        <v>45164.881944444445</v>
      </c>
      <c r="B5717" s="21">
        <v>3.35148619957537</v>
      </c>
    </row>
    <row r="5718" spans="1:2" x14ac:dyDescent="0.25">
      <c r="A5718" s="25">
        <v>45164.923611111109</v>
      </c>
      <c r="B5718" s="21">
        <v>3.0815003538570398</v>
      </c>
    </row>
    <row r="5719" spans="1:2" x14ac:dyDescent="0.25">
      <c r="A5719" s="25">
        <v>45164.965277777781</v>
      </c>
      <c r="B5719" s="21">
        <v>2.4015145081387099</v>
      </c>
    </row>
    <row r="5720" spans="1:2" x14ac:dyDescent="0.25">
      <c r="A5720" s="25">
        <v>45165.006944444445</v>
      </c>
      <c r="B5720" s="21">
        <v>2.0815286624203799</v>
      </c>
    </row>
    <row r="5721" spans="1:2" x14ac:dyDescent="0.25">
      <c r="A5721" s="25">
        <v>45165.048611111109</v>
      </c>
      <c r="B5721" s="21">
        <v>1.85154281670205</v>
      </c>
    </row>
    <row r="5722" spans="1:2" x14ac:dyDescent="0.25">
      <c r="A5722" s="25">
        <v>45165.090277777781</v>
      </c>
      <c r="B5722" s="21">
        <v>1.32155697098372</v>
      </c>
    </row>
    <row r="5723" spans="1:2" x14ac:dyDescent="0.25">
      <c r="A5723" s="25">
        <v>45165.131944444445</v>
      </c>
      <c r="B5723" s="21">
        <v>0.74157112526539304</v>
      </c>
    </row>
    <row r="5724" spans="1:2" x14ac:dyDescent="0.25">
      <c r="A5724" s="25">
        <v>45165.173611111109</v>
      </c>
      <c r="B5724" s="21">
        <v>1.36158527954706</v>
      </c>
    </row>
    <row r="5725" spans="1:2" x14ac:dyDescent="0.25">
      <c r="A5725" s="25">
        <v>45165.215277777781</v>
      </c>
      <c r="B5725" s="21">
        <v>1.1815994338287299</v>
      </c>
    </row>
    <row r="5726" spans="1:2" x14ac:dyDescent="0.25">
      <c r="A5726" s="25">
        <v>45165.256944444445</v>
      </c>
      <c r="B5726" s="21">
        <v>0.93161358811040296</v>
      </c>
    </row>
    <row r="5727" spans="1:2" x14ac:dyDescent="0.25">
      <c r="A5727" s="25">
        <v>45165.298611111109</v>
      </c>
      <c r="B5727" s="21">
        <v>0.43162774239207402</v>
      </c>
    </row>
    <row r="5728" spans="1:2" x14ac:dyDescent="0.25">
      <c r="A5728" s="25">
        <v>45165.340277777781</v>
      </c>
      <c r="B5728" s="21">
        <v>0.87164189667374403</v>
      </c>
    </row>
    <row r="5729" spans="1:2" x14ac:dyDescent="0.25">
      <c r="A5729" s="25">
        <v>45165.381944444445</v>
      </c>
      <c r="B5729" s="21">
        <v>1.25165605095541</v>
      </c>
    </row>
    <row r="5730" spans="1:2" x14ac:dyDescent="0.25">
      <c r="A5730" s="25">
        <v>45165.423611111109</v>
      </c>
      <c r="B5730" s="21">
        <v>1.3216702052370799</v>
      </c>
    </row>
    <row r="5731" spans="1:2" x14ac:dyDescent="0.25">
      <c r="A5731" s="25">
        <v>45165.465277777781</v>
      </c>
      <c r="B5731" s="21">
        <v>1.0516843595187499</v>
      </c>
    </row>
    <row r="5732" spans="1:2" x14ac:dyDescent="0.25">
      <c r="A5732" s="25">
        <v>45165.506944444445</v>
      </c>
      <c r="B5732" s="21">
        <v>1.9416985138004199</v>
      </c>
    </row>
    <row r="5733" spans="1:2" x14ac:dyDescent="0.25">
      <c r="A5733" s="25">
        <v>45165.548611111109</v>
      </c>
      <c r="B5733" s="21">
        <v>2.98171266808209</v>
      </c>
    </row>
    <row r="5734" spans="1:2" x14ac:dyDescent="0.25">
      <c r="A5734" s="25">
        <v>45165.590277777781</v>
      </c>
      <c r="B5734" s="21">
        <v>4.6617268223637698</v>
      </c>
    </row>
    <row r="5735" spans="1:2" x14ac:dyDescent="0.25">
      <c r="A5735" s="25">
        <v>45165.631944444445</v>
      </c>
      <c r="B5735" s="21">
        <v>6.3517409766454396</v>
      </c>
    </row>
    <row r="5736" spans="1:2" x14ac:dyDescent="0.25">
      <c r="A5736" s="25">
        <v>45165.673611111109</v>
      </c>
      <c r="B5736" s="21">
        <v>6.8717551309271103</v>
      </c>
    </row>
    <row r="5737" spans="1:2" x14ac:dyDescent="0.25">
      <c r="A5737" s="25">
        <v>45165.715277777781</v>
      </c>
      <c r="B5737" s="21">
        <v>7.2217692852087803</v>
      </c>
    </row>
    <row r="5738" spans="1:2" x14ac:dyDescent="0.25">
      <c r="A5738" s="25">
        <v>45165.756944444445</v>
      </c>
      <c r="B5738" s="21">
        <v>6.9217834394904498</v>
      </c>
    </row>
    <row r="5739" spans="1:2" x14ac:dyDescent="0.25">
      <c r="A5739" s="25">
        <v>45165.798611111109</v>
      </c>
      <c r="B5739" s="21">
        <v>5.6717975937721201</v>
      </c>
    </row>
    <row r="5740" spans="1:2" x14ac:dyDescent="0.25">
      <c r="A5740" s="25">
        <v>45165.840277777781</v>
      </c>
      <c r="B5740" s="21">
        <v>5.8818117480537904</v>
      </c>
    </row>
    <row r="5741" spans="1:2" x14ac:dyDescent="0.25">
      <c r="A5741" s="25">
        <v>45165.881944444445</v>
      </c>
      <c r="B5741" s="21">
        <v>5.2018259023354601</v>
      </c>
    </row>
    <row r="5742" spans="1:2" x14ac:dyDescent="0.25">
      <c r="A5742" s="25">
        <v>45165.923611111109</v>
      </c>
      <c r="B5742" s="21">
        <v>4.8918400566171298</v>
      </c>
    </row>
    <row r="5743" spans="1:2" x14ac:dyDescent="0.25">
      <c r="A5743" s="25">
        <v>45165.965277777781</v>
      </c>
      <c r="B5743" s="21">
        <v>4.1918542108987999</v>
      </c>
    </row>
    <row r="5744" spans="1:2" x14ac:dyDescent="0.25">
      <c r="A5744" s="25">
        <v>45166.006944444445</v>
      </c>
      <c r="B5744" s="21">
        <v>3.62186836518047</v>
      </c>
    </row>
    <row r="5745" spans="1:2" x14ac:dyDescent="0.25">
      <c r="A5745" s="25">
        <v>45166.048611111109</v>
      </c>
      <c r="B5745" s="21">
        <v>2.9818825194621401</v>
      </c>
    </row>
    <row r="5746" spans="1:2" x14ac:dyDescent="0.25">
      <c r="A5746" s="25">
        <v>45166.090277777781</v>
      </c>
      <c r="B5746" s="21">
        <v>2.9018966737438099</v>
      </c>
    </row>
    <row r="5747" spans="1:2" x14ac:dyDescent="0.25">
      <c r="A5747" s="25">
        <v>45166.131944444445</v>
      </c>
      <c r="B5747" s="21">
        <v>1.93191082802548</v>
      </c>
    </row>
    <row r="5748" spans="1:2" x14ac:dyDescent="0.25">
      <c r="A5748" s="25">
        <v>45166.173611111109</v>
      </c>
      <c r="B5748" s="21">
        <v>1.88192498230715</v>
      </c>
    </row>
    <row r="5749" spans="1:2" x14ac:dyDescent="0.25">
      <c r="A5749" s="25">
        <v>45166.215277777781</v>
      </c>
      <c r="B5749" s="21">
        <v>1.82193913658882</v>
      </c>
    </row>
    <row r="5750" spans="1:2" x14ac:dyDescent="0.25">
      <c r="A5750" s="25">
        <v>45166.256944444445</v>
      </c>
      <c r="B5750" s="21">
        <v>1.5619532908704901</v>
      </c>
    </row>
    <row r="5751" spans="1:2" x14ac:dyDescent="0.25">
      <c r="A5751" s="25">
        <v>45166.298611111109</v>
      </c>
      <c r="B5751" s="21">
        <v>1.71196744515216</v>
      </c>
    </row>
    <row r="5752" spans="1:2" x14ac:dyDescent="0.25">
      <c r="A5752" s="25">
        <v>45166.340277777781</v>
      </c>
      <c r="B5752" s="21">
        <v>1.4619815994338301</v>
      </c>
    </row>
    <row r="5753" spans="1:2" x14ac:dyDescent="0.25">
      <c r="A5753" s="25">
        <v>45166.381944444445</v>
      </c>
      <c r="B5753" s="21">
        <v>1.0919957537155001</v>
      </c>
    </row>
    <row r="5754" spans="1:2" x14ac:dyDescent="0.25">
      <c r="A5754" s="25">
        <v>45166.423611111109</v>
      </c>
      <c r="B5754" s="21">
        <v>2.1420099079971702</v>
      </c>
    </row>
    <row r="5755" spans="1:2" x14ac:dyDescent="0.25">
      <c r="A5755" s="25">
        <v>45166.465277777781</v>
      </c>
      <c r="B5755" s="21">
        <v>2.7120240622788399</v>
      </c>
    </row>
    <row r="5756" spans="1:2" x14ac:dyDescent="0.25">
      <c r="A5756" s="25">
        <v>45166.506944444445</v>
      </c>
      <c r="B5756" s="21">
        <v>1.9720382165605099</v>
      </c>
    </row>
    <row r="5757" spans="1:2" x14ac:dyDescent="0.25">
      <c r="A5757" s="25">
        <v>45166.548611111109</v>
      </c>
      <c r="B5757" s="21">
        <v>4.3720523708421801</v>
      </c>
    </row>
    <row r="5758" spans="1:2" x14ac:dyDescent="0.25">
      <c r="A5758" s="25">
        <v>45166.590277777781</v>
      </c>
      <c r="B5758" s="21">
        <v>4.7120665251238503</v>
      </c>
    </row>
    <row r="5759" spans="1:2" x14ac:dyDescent="0.25">
      <c r="A5759" s="25">
        <v>45166.631944444445</v>
      </c>
      <c r="B5759" s="21">
        <v>4.5020806794055197</v>
      </c>
    </row>
    <row r="5760" spans="1:2" x14ac:dyDescent="0.25">
      <c r="A5760" s="25">
        <v>45166.673611111109</v>
      </c>
      <c r="B5760" s="21">
        <v>5.8220948336871903</v>
      </c>
    </row>
    <row r="5761" spans="1:2" x14ac:dyDescent="0.25">
      <c r="A5761" s="25">
        <v>45166.715277777781</v>
      </c>
      <c r="B5761" s="21">
        <v>5.8721089879688604</v>
      </c>
    </row>
    <row r="5762" spans="1:2" x14ac:dyDescent="0.25">
      <c r="A5762" s="25">
        <v>45166.756944444445</v>
      </c>
      <c r="B5762" s="21">
        <v>6.4821231422505301</v>
      </c>
    </row>
    <row r="5763" spans="1:2" x14ac:dyDescent="0.25">
      <c r="A5763" s="25">
        <v>45166.798611111109</v>
      </c>
      <c r="B5763" s="21">
        <v>7.3021372965321998</v>
      </c>
    </row>
    <row r="5764" spans="1:2" x14ac:dyDescent="0.25">
      <c r="A5764" s="25">
        <v>45166.840277777781</v>
      </c>
      <c r="B5764" s="21">
        <v>6.18215145081387</v>
      </c>
    </row>
    <row r="5765" spans="1:2" x14ac:dyDescent="0.25">
      <c r="A5765" s="25">
        <v>45166.881944444445</v>
      </c>
      <c r="B5765" s="21">
        <v>5.3121656050955401</v>
      </c>
    </row>
    <row r="5766" spans="1:2" x14ac:dyDescent="0.25">
      <c r="A5766" s="25">
        <v>45166.923611111109</v>
      </c>
      <c r="B5766" s="21">
        <v>4.6621797593772101</v>
      </c>
    </row>
    <row r="5767" spans="1:2" x14ac:dyDescent="0.25">
      <c r="A5767" s="25">
        <v>45166.965277777781</v>
      </c>
      <c r="B5767" s="21">
        <v>4.8521939136588799</v>
      </c>
    </row>
    <row r="5768" spans="1:2" x14ac:dyDescent="0.25">
      <c r="A5768" s="25">
        <v>45167.006944444445</v>
      </c>
      <c r="B5768" s="21">
        <v>4.5622080679405501</v>
      </c>
    </row>
    <row r="5769" spans="1:2" x14ac:dyDescent="0.25">
      <c r="A5769" s="25">
        <v>45167.048611111109</v>
      </c>
      <c r="B5769" s="21">
        <v>4.4422222222222203</v>
      </c>
    </row>
    <row r="5770" spans="1:2" x14ac:dyDescent="0.25">
      <c r="A5770" s="25">
        <v>45167.090277777781</v>
      </c>
      <c r="B5770" s="21">
        <v>3.74223637650389</v>
      </c>
    </row>
    <row r="5771" spans="1:2" x14ac:dyDescent="0.25">
      <c r="A5771" s="25">
        <v>45167.131944444445</v>
      </c>
      <c r="B5771" s="21">
        <v>3.46225053078556</v>
      </c>
    </row>
    <row r="5772" spans="1:2" x14ac:dyDescent="0.25">
      <c r="A5772" s="25">
        <v>45167.173611111109</v>
      </c>
      <c r="B5772" s="21">
        <v>3.2522646850672299</v>
      </c>
    </row>
    <row r="5773" spans="1:2" x14ac:dyDescent="0.25">
      <c r="A5773" s="25">
        <v>45167.215277777781</v>
      </c>
      <c r="B5773" s="21">
        <v>2.0522788393489</v>
      </c>
    </row>
    <row r="5774" spans="1:2" x14ac:dyDescent="0.25">
      <c r="A5774" s="25">
        <v>45167.256944444445</v>
      </c>
      <c r="B5774" s="21">
        <v>3.0722929936305698</v>
      </c>
    </row>
    <row r="5775" spans="1:2" x14ac:dyDescent="0.25">
      <c r="A5775" s="25">
        <v>45167.298611111109</v>
      </c>
      <c r="B5775" s="21">
        <v>2.64230714791224</v>
      </c>
    </row>
    <row r="5776" spans="1:2" x14ac:dyDescent="0.25">
      <c r="A5776" s="25">
        <v>45167.340277777781</v>
      </c>
      <c r="B5776" s="21">
        <v>2.30232130219391</v>
      </c>
    </row>
    <row r="5777" spans="1:2" x14ac:dyDescent="0.25">
      <c r="A5777" s="25">
        <v>45167.381944444445</v>
      </c>
      <c r="B5777" s="21">
        <v>1.9323354564755799</v>
      </c>
    </row>
    <row r="5778" spans="1:2" x14ac:dyDescent="0.25">
      <c r="A5778" s="25">
        <v>45167.423611111109</v>
      </c>
      <c r="B5778" s="21">
        <v>2.18234961075725</v>
      </c>
    </row>
    <row r="5779" spans="1:2" x14ac:dyDescent="0.25">
      <c r="A5779" s="25">
        <v>45167.465277777781</v>
      </c>
      <c r="B5779" s="21">
        <v>2.63236376503892</v>
      </c>
    </row>
    <row r="5780" spans="1:2" x14ac:dyDescent="0.25">
      <c r="A5780" s="25">
        <v>45167.506944444445</v>
      </c>
      <c r="B5780" s="21">
        <v>3.2023779193205901</v>
      </c>
    </row>
    <row r="5781" spans="1:2" x14ac:dyDescent="0.25">
      <c r="A5781" s="25">
        <v>45167.548611111109</v>
      </c>
      <c r="B5781" s="21">
        <v>2.3023920736022601</v>
      </c>
    </row>
    <row r="5782" spans="1:2" x14ac:dyDescent="0.25">
      <c r="A5782" s="25">
        <v>45167.590277777781</v>
      </c>
      <c r="B5782" s="21">
        <v>5.2724062278839297</v>
      </c>
    </row>
    <row r="5783" spans="1:2" x14ac:dyDescent="0.25">
      <c r="A5783" s="25">
        <v>45167.631944444445</v>
      </c>
      <c r="B5783" s="21">
        <v>6.4724203821656001</v>
      </c>
    </row>
    <row r="5784" spans="1:2" x14ac:dyDescent="0.25">
      <c r="A5784" s="25">
        <v>45167.673611111109</v>
      </c>
      <c r="B5784" s="21">
        <v>7.1824345364472704</v>
      </c>
    </row>
    <row r="5785" spans="1:2" x14ac:dyDescent="0.25">
      <c r="A5785" s="25">
        <v>45167.715277777781</v>
      </c>
      <c r="B5785" s="21">
        <v>8.2124486907289498</v>
      </c>
    </row>
    <row r="5786" spans="1:2" x14ac:dyDescent="0.25">
      <c r="A5786" s="25">
        <v>45167.756944444445</v>
      </c>
      <c r="B5786" s="21">
        <v>7.9724628450106199</v>
      </c>
    </row>
    <row r="5787" spans="1:2" x14ac:dyDescent="0.25">
      <c r="A5787" s="25">
        <v>45167.798611111109</v>
      </c>
      <c r="B5787" s="21">
        <v>7.5124769992922902</v>
      </c>
    </row>
    <row r="5788" spans="1:2" x14ac:dyDescent="0.25">
      <c r="A5788" s="25">
        <v>45167.840277777781</v>
      </c>
      <c r="B5788" s="21">
        <v>6.9824911535739602</v>
      </c>
    </row>
    <row r="5789" spans="1:2" x14ac:dyDescent="0.25">
      <c r="A5789" s="25">
        <v>45167.881944444445</v>
      </c>
      <c r="B5789" s="21">
        <v>6.7725053078556297</v>
      </c>
    </row>
    <row r="5790" spans="1:2" x14ac:dyDescent="0.25">
      <c r="A5790" s="25">
        <v>45167.923611111109</v>
      </c>
      <c r="B5790" s="21">
        <v>4.6525194621372998</v>
      </c>
    </row>
    <row r="5791" spans="1:2" x14ac:dyDescent="0.25">
      <c r="A5791" s="25">
        <v>45167.965277777781</v>
      </c>
      <c r="B5791" s="21">
        <v>5.9525336164189699</v>
      </c>
    </row>
    <row r="5792" spans="1:2" x14ac:dyDescent="0.25">
      <c r="A5792" s="25">
        <v>45168.006944444445</v>
      </c>
      <c r="B5792" s="21">
        <v>5.6925477707006404</v>
      </c>
    </row>
    <row r="5793" spans="1:2" x14ac:dyDescent="0.25">
      <c r="A5793" s="25">
        <v>45168.048611111109</v>
      </c>
      <c r="B5793" s="21">
        <v>5.4725619249823101</v>
      </c>
    </row>
    <row r="5794" spans="1:2" x14ac:dyDescent="0.25">
      <c r="A5794" s="25">
        <v>45168.090277777781</v>
      </c>
      <c r="B5794" s="21">
        <v>4.8025760792639796</v>
      </c>
    </row>
    <row r="5795" spans="1:2" x14ac:dyDescent="0.25">
      <c r="A5795" s="25">
        <v>45168.131944444445</v>
      </c>
      <c r="B5795" s="21">
        <v>3.67259023354565</v>
      </c>
    </row>
    <row r="5796" spans="1:2" x14ac:dyDescent="0.25">
      <c r="A5796" s="25">
        <v>45168.173611111109</v>
      </c>
      <c r="B5796" s="21">
        <v>3.8826043878273202</v>
      </c>
    </row>
    <row r="5797" spans="1:2" x14ac:dyDescent="0.25">
      <c r="A5797" s="25">
        <v>45168.215277777781</v>
      </c>
      <c r="B5797" s="21">
        <v>3.6726185421089901</v>
      </c>
    </row>
    <row r="5798" spans="1:2" x14ac:dyDescent="0.25">
      <c r="A5798" s="25">
        <v>45168.256944444445</v>
      </c>
      <c r="B5798" s="21">
        <v>3.9726326963906602</v>
      </c>
    </row>
    <row r="5799" spans="1:2" x14ac:dyDescent="0.25">
      <c r="A5799" s="25">
        <v>45168.298611111109</v>
      </c>
      <c r="B5799" s="21">
        <v>3.5726468506723301</v>
      </c>
    </row>
    <row r="5800" spans="1:2" x14ac:dyDescent="0.25">
      <c r="A5800" s="25">
        <v>45168.340277777781</v>
      </c>
      <c r="B5800" s="21">
        <v>3.322661004954</v>
      </c>
    </row>
    <row r="5801" spans="1:2" x14ac:dyDescent="0.25">
      <c r="A5801" s="25">
        <v>45168.381944444445</v>
      </c>
      <c r="B5801" s="21">
        <v>2.83267515923567</v>
      </c>
    </row>
    <row r="5802" spans="1:2" x14ac:dyDescent="0.25">
      <c r="A5802" s="25">
        <v>45168.423611111109</v>
      </c>
      <c r="B5802" s="21">
        <v>3.0926893135173401</v>
      </c>
    </row>
    <row r="5803" spans="1:2" x14ac:dyDescent="0.25">
      <c r="A5803" s="25">
        <v>45168.465277777781</v>
      </c>
      <c r="B5803" s="21">
        <v>3.7427034677990099</v>
      </c>
    </row>
    <row r="5804" spans="1:2" x14ac:dyDescent="0.25">
      <c r="A5804" s="25">
        <v>45168.506944444445</v>
      </c>
      <c r="B5804" s="21">
        <v>3.9427176220806799</v>
      </c>
    </row>
    <row r="5805" spans="1:2" x14ac:dyDescent="0.25">
      <c r="A5805" s="25">
        <v>45168.548611111109</v>
      </c>
      <c r="B5805" s="21">
        <v>6.22273177636235</v>
      </c>
    </row>
    <row r="5806" spans="1:2" x14ac:dyDescent="0.25">
      <c r="A5806" s="25">
        <v>45168.590277777781</v>
      </c>
      <c r="B5806" s="21">
        <v>6.8027459306440203</v>
      </c>
    </row>
    <row r="5807" spans="1:2" x14ac:dyDescent="0.25">
      <c r="A5807" s="25">
        <v>45168.631944444445</v>
      </c>
      <c r="B5807" s="21">
        <v>7.5227600849256904</v>
      </c>
    </row>
    <row r="5808" spans="1:2" x14ac:dyDescent="0.25">
      <c r="A5808" s="25">
        <v>45168.673611111109</v>
      </c>
      <c r="B5808" s="21">
        <v>8.3727742392073594</v>
      </c>
    </row>
    <row r="5809" spans="1:2" x14ac:dyDescent="0.25">
      <c r="A5809" s="25">
        <v>45168.715277777781</v>
      </c>
      <c r="B5809" s="21">
        <v>7.8827883934890304</v>
      </c>
    </row>
    <row r="5810" spans="1:2" x14ac:dyDescent="0.25">
      <c r="A5810" s="25">
        <v>45168.756944444445</v>
      </c>
      <c r="B5810" s="21">
        <v>7.9128025477707</v>
      </c>
    </row>
    <row r="5811" spans="1:2" x14ac:dyDescent="0.25">
      <c r="A5811" s="25">
        <v>45168.798611111109</v>
      </c>
      <c r="B5811" s="21">
        <v>8.05281670205237</v>
      </c>
    </row>
    <row r="5812" spans="1:2" x14ac:dyDescent="0.25">
      <c r="A5812" s="25">
        <v>45168.840277777781</v>
      </c>
      <c r="B5812" s="21">
        <v>7.6328308563340403</v>
      </c>
    </row>
    <row r="5813" spans="1:2" x14ac:dyDescent="0.25">
      <c r="A5813" s="25">
        <v>45168.875</v>
      </c>
      <c r="B5813" s="21">
        <v>7.2628426515687696</v>
      </c>
    </row>
    <row r="5814" spans="1:2" x14ac:dyDescent="0.25">
      <c r="A5814" s="25">
        <v>45168.923611111109</v>
      </c>
      <c r="B5814" s="21">
        <v>6.7428591648973804</v>
      </c>
    </row>
    <row r="5815" spans="1:2" x14ac:dyDescent="0.25">
      <c r="A5815" s="25">
        <v>45168.965277777781</v>
      </c>
      <c r="B5815" s="21">
        <v>5.0828733191790496</v>
      </c>
    </row>
    <row r="5816" spans="1:2" x14ac:dyDescent="0.25">
      <c r="A5816" s="25">
        <v>45169.006944444445</v>
      </c>
      <c r="B5816" s="21">
        <v>5.8628874734607201</v>
      </c>
    </row>
    <row r="5817" spans="1:2" x14ac:dyDescent="0.25">
      <c r="A5817" s="25">
        <v>45169.048611111109</v>
      </c>
      <c r="B5817" s="21">
        <v>5.8529016277423898</v>
      </c>
    </row>
    <row r="5818" spans="1:2" x14ac:dyDescent="0.25">
      <c r="A5818" s="25">
        <v>45169.090277777781</v>
      </c>
      <c r="B5818" s="21">
        <v>4.9529157820240597</v>
      </c>
    </row>
    <row r="5819" spans="1:2" x14ac:dyDescent="0.25">
      <c r="A5819" s="25">
        <v>45169.131944444445</v>
      </c>
      <c r="B5819" s="21">
        <v>4.9129299363057299</v>
      </c>
    </row>
    <row r="5820" spans="1:2" x14ac:dyDescent="0.25">
      <c r="A5820" s="25">
        <v>45169.166666666664</v>
      </c>
      <c r="B5820" s="21">
        <v>4.5129417315404599</v>
      </c>
    </row>
    <row r="5821" spans="1:2" x14ac:dyDescent="0.25">
      <c r="A5821" s="25">
        <v>45169.215277777781</v>
      </c>
      <c r="B5821" s="21">
        <v>4.0929582448690702</v>
      </c>
    </row>
    <row r="5822" spans="1:2" x14ac:dyDescent="0.25">
      <c r="A5822" s="25">
        <v>45169.256944444445</v>
      </c>
      <c r="B5822" s="21">
        <v>3.8329723991507398</v>
      </c>
    </row>
    <row r="5823" spans="1:2" x14ac:dyDescent="0.25">
      <c r="A5823" s="25">
        <v>45169.298611111109</v>
      </c>
      <c r="B5823" s="21">
        <v>3.9329865534324102</v>
      </c>
    </row>
    <row r="5824" spans="1:2" x14ac:dyDescent="0.25">
      <c r="A5824" s="25">
        <v>45169.340277777781</v>
      </c>
      <c r="B5824" s="21">
        <v>4.1730007077140803</v>
      </c>
    </row>
    <row r="5825" spans="1:2" x14ac:dyDescent="0.25">
      <c r="A5825" s="25">
        <v>45169.381944444445</v>
      </c>
      <c r="B5825" s="21">
        <v>3.9530148619957499</v>
      </c>
    </row>
    <row r="5826" spans="1:2" x14ac:dyDescent="0.25">
      <c r="A5826" s="25">
        <v>45169.423611111109</v>
      </c>
      <c r="B5826" s="21">
        <v>3.7430290162774198</v>
      </c>
    </row>
    <row r="5827" spans="1:2" x14ac:dyDescent="0.25">
      <c r="A5827" s="25">
        <v>45169.465277777781</v>
      </c>
      <c r="B5827" s="21">
        <v>4.6330431705590902</v>
      </c>
    </row>
    <row r="5828" spans="1:2" x14ac:dyDescent="0.25">
      <c r="A5828" s="25">
        <v>45169.506944444445</v>
      </c>
      <c r="B5828" s="21">
        <v>4.2230573248407604</v>
      </c>
    </row>
    <row r="5829" spans="1:2" x14ac:dyDescent="0.25">
      <c r="A5829" s="25">
        <v>45169.548611111109</v>
      </c>
      <c r="B5829" s="21">
        <v>3.6230714791224301</v>
      </c>
    </row>
    <row r="5830" spans="1:2" x14ac:dyDescent="0.25">
      <c r="A5830" s="25">
        <v>45169.590277777781</v>
      </c>
      <c r="B5830" s="21">
        <v>6.4830856334041096</v>
      </c>
    </row>
    <row r="5831" spans="1:2" x14ac:dyDescent="0.25">
      <c r="A5831" s="25">
        <v>45169.631944444445</v>
      </c>
      <c r="B5831" s="21">
        <v>7.4730997876857703</v>
      </c>
    </row>
    <row r="5832" spans="1:2" x14ac:dyDescent="0.25">
      <c r="A5832" s="25">
        <v>45169.673611111109</v>
      </c>
      <c r="B5832" s="21">
        <v>10.0331139419674</v>
      </c>
    </row>
    <row r="5833" spans="1:2" x14ac:dyDescent="0.25">
      <c r="A5833" s="25">
        <v>45169.715277777781</v>
      </c>
      <c r="B5833" s="21">
        <v>10.093128096249099</v>
      </c>
    </row>
    <row r="5834" spans="1:2" x14ac:dyDescent="0.25">
      <c r="A5834" s="25">
        <v>45169.756944444445</v>
      </c>
      <c r="B5834" s="21">
        <v>10.4331422505308</v>
      </c>
    </row>
    <row r="5835" spans="1:2" x14ac:dyDescent="0.25">
      <c r="A5835" s="25">
        <v>45169.798611111109</v>
      </c>
      <c r="B5835" s="21">
        <v>10.4431564048125</v>
      </c>
    </row>
    <row r="5836" spans="1:2" x14ac:dyDescent="0.25">
      <c r="A5836" s="25">
        <v>45169.840277777781</v>
      </c>
      <c r="B5836" s="21">
        <v>9.0531705590941307</v>
      </c>
    </row>
    <row r="5837" spans="1:2" x14ac:dyDescent="0.25">
      <c r="A5837" s="25">
        <v>45169.881944444445</v>
      </c>
      <c r="B5837" s="21">
        <v>7.3931847133758</v>
      </c>
    </row>
    <row r="5838" spans="1:2" x14ac:dyDescent="0.25">
      <c r="A5838" s="25">
        <v>45169.923611111109</v>
      </c>
      <c r="B5838" s="21">
        <v>7.3031988676574704</v>
      </c>
    </row>
    <row r="5839" spans="1:2" x14ac:dyDescent="0.25">
      <c r="A5839" s="25">
        <v>45169.965277777781</v>
      </c>
      <c r="B5839" s="21">
        <v>7.2332130219391404</v>
      </c>
    </row>
    <row r="5840" spans="1:2" x14ac:dyDescent="0.25">
      <c r="A5840" s="25">
        <v>45170.006944444445</v>
      </c>
      <c r="B5840" s="21">
        <v>6.4432271762208098</v>
      </c>
    </row>
    <row r="5841" spans="1:2" x14ac:dyDescent="0.25">
      <c r="A5841" s="25">
        <v>45170.048611111109</v>
      </c>
      <c r="B5841" s="21">
        <v>6.2832413305024799</v>
      </c>
    </row>
    <row r="5842" spans="1:2" x14ac:dyDescent="0.25">
      <c r="A5842" s="25">
        <v>45170.090277777781</v>
      </c>
      <c r="B5842" s="21">
        <v>5.6432554847841496</v>
      </c>
    </row>
    <row r="5843" spans="1:2" x14ac:dyDescent="0.25">
      <c r="A5843" s="25">
        <v>45170.131944444445</v>
      </c>
      <c r="B5843" s="21">
        <v>5.8132696390658198</v>
      </c>
    </row>
    <row r="5844" spans="1:2" x14ac:dyDescent="0.25">
      <c r="A5844" s="25">
        <v>45170.173611111109</v>
      </c>
      <c r="B5844" s="21">
        <v>6.0332837933474899</v>
      </c>
    </row>
    <row r="5845" spans="1:2" x14ac:dyDescent="0.25">
      <c r="A5845" s="25">
        <v>45170.215277777781</v>
      </c>
      <c r="B5845" s="21">
        <v>4.8032979476291597</v>
      </c>
    </row>
    <row r="5846" spans="1:2" x14ac:dyDescent="0.25">
      <c r="A5846" s="25">
        <v>45170.256944444445</v>
      </c>
      <c r="B5846" s="21">
        <v>4.9233121019108301</v>
      </c>
    </row>
    <row r="5847" spans="1:2" x14ac:dyDescent="0.25">
      <c r="A5847" s="25">
        <v>45170.298611111109</v>
      </c>
      <c r="B5847" s="21">
        <v>4.6533262561925</v>
      </c>
    </row>
    <row r="5848" spans="1:2" x14ac:dyDescent="0.25">
      <c r="A5848" s="25">
        <v>45170.340277777781</v>
      </c>
      <c r="B5848" s="21">
        <v>4.33334041047417</v>
      </c>
    </row>
    <row r="5849" spans="1:2" x14ac:dyDescent="0.25">
      <c r="A5849" s="25">
        <v>45170.381944444445</v>
      </c>
      <c r="B5849" s="21">
        <v>4.30335456475584</v>
      </c>
    </row>
    <row r="5850" spans="1:2" x14ac:dyDescent="0.25">
      <c r="A5850" s="25">
        <v>45170.423611111109</v>
      </c>
      <c r="B5850" s="21">
        <v>3.6533687190375099</v>
      </c>
    </row>
    <row r="5851" spans="1:2" x14ac:dyDescent="0.25">
      <c r="A5851" s="25">
        <v>45170.465277777781</v>
      </c>
      <c r="B5851" s="21">
        <v>3.87338287331918</v>
      </c>
    </row>
    <row r="5852" spans="1:2" x14ac:dyDescent="0.25">
      <c r="A5852" s="25">
        <v>45170.506944444445</v>
      </c>
      <c r="B5852" s="21">
        <v>3.9533970276008499</v>
      </c>
    </row>
    <row r="5853" spans="1:2" x14ac:dyDescent="0.25">
      <c r="A5853" s="25">
        <v>45170.548611111109</v>
      </c>
      <c r="B5853" s="21">
        <v>4.2634111818825202</v>
      </c>
    </row>
    <row r="5854" spans="1:2" x14ac:dyDescent="0.25">
      <c r="A5854" s="25">
        <v>45170.590277777781</v>
      </c>
      <c r="B5854" s="21">
        <v>5.5934253361641897</v>
      </c>
    </row>
    <row r="5855" spans="1:2" x14ac:dyDescent="0.25">
      <c r="A5855" s="25">
        <v>45170.631944444445</v>
      </c>
      <c r="B5855" s="21">
        <v>5.92343949044586</v>
      </c>
    </row>
    <row r="5856" spans="1:2" x14ac:dyDescent="0.25">
      <c r="A5856" s="25">
        <v>45170.673611111109</v>
      </c>
      <c r="B5856" s="21">
        <v>6.2834536447275298</v>
      </c>
    </row>
    <row r="5857" spans="1:2" x14ac:dyDescent="0.25">
      <c r="A5857" s="25">
        <v>45170.715277777781</v>
      </c>
      <c r="B5857" s="21">
        <v>6.8934677990092004</v>
      </c>
    </row>
    <row r="5858" spans="1:2" x14ac:dyDescent="0.25">
      <c r="A5858" s="25">
        <v>45170.756944444445</v>
      </c>
      <c r="B5858" s="21">
        <v>7.8034819532908699</v>
      </c>
    </row>
    <row r="5859" spans="1:2" x14ac:dyDescent="0.25">
      <c r="A5859" s="25">
        <v>45170.798611111109</v>
      </c>
      <c r="B5859" s="21">
        <v>7.7734961075725399</v>
      </c>
    </row>
    <row r="5860" spans="1:2" x14ac:dyDescent="0.25">
      <c r="A5860" s="25">
        <v>45170.840277777781</v>
      </c>
      <c r="B5860" s="21">
        <v>7.4335102618542104</v>
      </c>
    </row>
    <row r="5861" spans="1:2" x14ac:dyDescent="0.25">
      <c r="A5861" s="25">
        <v>45170.881944444445</v>
      </c>
      <c r="B5861" s="21">
        <v>7.3635244161358804</v>
      </c>
    </row>
    <row r="5862" spans="1:2" x14ac:dyDescent="0.25">
      <c r="A5862" s="25">
        <v>45170.923611111109</v>
      </c>
      <c r="B5862" s="21">
        <v>7.1735385704175503</v>
      </c>
    </row>
    <row r="5863" spans="1:2" x14ac:dyDescent="0.25">
      <c r="A5863" s="25">
        <v>45170.965277777781</v>
      </c>
      <c r="B5863" s="21">
        <v>5.9335527246992203</v>
      </c>
    </row>
    <row r="5864" spans="1:2" x14ac:dyDescent="0.25">
      <c r="A5864" s="25">
        <v>45171.006944444445</v>
      </c>
      <c r="B5864" s="21">
        <v>5.9435668789808904</v>
      </c>
    </row>
    <row r="5865" spans="1:2" x14ac:dyDescent="0.25">
      <c r="A5865" s="25">
        <v>45171.048611111109</v>
      </c>
      <c r="B5865" s="21">
        <v>6.0135810332625601</v>
      </c>
    </row>
    <row r="5866" spans="1:2" x14ac:dyDescent="0.25">
      <c r="A5866" s="25">
        <v>45171.090277777781</v>
      </c>
      <c r="B5866" s="21">
        <v>6.5535951875442304</v>
      </c>
    </row>
    <row r="5867" spans="1:2" x14ac:dyDescent="0.25">
      <c r="A5867" s="25">
        <v>45171.131944444445</v>
      </c>
      <c r="B5867" s="21">
        <v>5.6736093418258999</v>
      </c>
    </row>
    <row r="5868" spans="1:2" x14ac:dyDescent="0.25">
      <c r="A5868" s="25">
        <v>45171.173611111109</v>
      </c>
      <c r="B5868" s="21">
        <v>5.6936234961075698</v>
      </c>
    </row>
    <row r="5869" spans="1:2" x14ac:dyDescent="0.25">
      <c r="A5869" s="25">
        <v>45171.215277777781</v>
      </c>
      <c r="B5869" s="21">
        <v>4.9936376503892399</v>
      </c>
    </row>
    <row r="5870" spans="1:2" x14ac:dyDescent="0.25">
      <c r="A5870" s="25">
        <v>45171.256944444445</v>
      </c>
      <c r="B5870" s="21">
        <v>4.6336518046709099</v>
      </c>
    </row>
    <row r="5871" spans="1:2" x14ac:dyDescent="0.25">
      <c r="A5871" s="25">
        <v>45171.298611111109</v>
      </c>
      <c r="B5871" s="21">
        <v>4.4536659589525804</v>
      </c>
    </row>
    <row r="5872" spans="1:2" x14ac:dyDescent="0.25">
      <c r="A5872" s="25">
        <v>45171.340277777781</v>
      </c>
      <c r="B5872" s="21">
        <v>4.3436801132342504</v>
      </c>
    </row>
    <row r="5873" spans="1:2" x14ac:dyDescent="0.25">
      <c r="A5873" s="25">
        <v>45171.381944444445</v>
      </c>
      <c r="B5873" s="21">
        <v>4.1436942675159196</v>
      </c>
    </row>
    <row r="5874" spans="1:2" x14ac:dyDescent="0.25">
      <c r="A5874" s="25">
        <v>45171.423611111109</v>
      </c>
      <c r="B5874" s="21">
        <v>4.2537084217975902</v>
      </c>
    </row>
    <row r="5875" spans="1:2" x14ac:dyDescent="0.25">
      <c r="A5875" s="25">
        <v>45171.465277777781</v>
      </c>
      <c r="B5875" s="21">
        <v>3.9737225760792598</v>
      </c>
    </row>
    <row r="5876" spans="1:2" x14ac:dyDescent="0.25">
      <c r="A5876" s="25">
        <v>45171.506944444445</v>
      </c>
      <c r="B5876" s="21">
        <v>4.9837367303609303</v>
      </c>
    </row>
    <row r="5877" spans="1:2" x14ac:dyDescent="0.25">
      <c r="A5877" s="25">
        <v>45171.548611111109</v>
      </c>
      <c r="B5877" s="21">
        <v>3.9437508846426002</v>
      </c>
    </row>
    <row r="5878" spans="1:2" x14ac:dyDescent="0.25">
      <c r="A5878" s="25">
        <v>45171.590277777781</v>
      </c>
      <c r="B5878" s="21">
        <v>5.3637650389242797</v>
      </c>
    </row>
    <row r="5879" spans="1:2" x14ac:dyDescent="0.25">
      <c r="A5879" s="25">
        <v>45171.631944444445</v>
      </c>
      <c r="B5879" s="21">
        <v>6.5337791932059499</v>
      </c>
    </row>
    <row r="5880" spans="1:2" x14ac:dyDescent="0.25">
      <c r="A5880" s="25">
        <v>45171.673611111109</v>
      </c>
      <c r="B5880" s="21">
        <v>7.3537933474876098</v>
      </c>
    </row>
    <row r="5881" spans="1:2" x14ac:dyDescent="0.25">
      <c r="A5881" s="25">
        <v>45171.715277777781</v>
      </c>
      <c r="B5881" s="21">
        <v>11.1638075017693</v>
      </c>
    </row>
    <row r="5882" spans="1:2" x14ac:dyDescent="0.25">
      <c r="A5882" s="25">
        <v>45171.756944444445</v>
      </c>
      <c r="B5882" s="21">
        <v>10.263821656051</v>
      </c>
    </row>
    <row r="5883" spans="1:2" x14ac:dyDescent="0.25">
      <c r="A5883" s="25">
        <v>45171.798611111109</v>
      </c>
      <c r="B5883" s="21">
        <v>9.2038358103326292</v>
      </c>
    </row>
    <row r="5884" spans="1:2" x14ac:dyDescent="0.25">
      <c r="A5884" s="25">
        <v>45171.840277777781</v>
      </c>
      <c r="B5884" s="21">
        <v>8.8038499646142991</v>
      </c>
    </row>
    <row r="5885" spans="1:2" x14ac:dyDescent="0.25">
      <c r="A5885" s="25">
        <v>45171.881944444445</v>
      </c>
      <c r="B5885" s="21">
        <v>7.8238641188959699</v>
      </c>
    </row>
    <row r="5886" spans="1:2" x14ac:dyDescent="0.25">
      <c r="A5886" s="25">
        <v>45171.923611111109</v>
      </c>
      <c r="B5886" s="21">
        <v>7.58387827317764</v>
      </c>
    </row>
    <row r="5887" spans="1:2" x14ac:dyDescent="0.25">
      <c r="A5887" s="25">
        <v>45171.965277777781</v>
      </c>
      <c r="B5887" s="21">
        <v>6.1738924274593101</v>
      </c>
    </row>
    <row r="5888" spans="1:2" x14ac:dyDescent="0.25">
      <c r="A5888" s="25">
        <v>45172.006944444445</v>
      </c>
      <c r="B5888" s="21">
        <v>7.5139065817409803</v>
      </c>
    </row>
    <row r="5889" spans="1:2" x14ac:dyDescent="0.25">
      <c r="A5889" s="25">
        <v>45172.048611111109</v>
      </c>
      <c r="B5889" s="21">
        <v>7.1039207360226504</v>
      </c>
    </row>
    <row r="5890" spans="1:2" x14ac:dyDescent="0.25">
      <c r="A5890" s="25">
        <v>45172.090277777781</v>
      </c>
      <c r="B5890" s="21">
        <v>5.6739348903043201</v>
      </c>
    </row>
    <row r="5891" spans="1:2" x14ac:dyDescent="0.25">
      <c r="A5891" s="25">
        <v>45172.131944444445</v>
      </c>
      <c r="B5891" s="21">
        <v>6.06394904458599</v>
      </c>
    </row>
    <row r="5892" spans="1:2" x14ac:dyDescent="0.25">
      <c r="A5892" s="25">
        <v>45172.173611111109</v>
      </c>
      <c r="B5892" s="21">
        <v>5.2839631988676601</v>
      </c>
    </row>
    <row r="5893" spans="1:2" x14ac:dyDescent="0.25">
      <c r="A5893" s="25">
        <v>45172.215277777781</v>
      </c>
      <c r="B5893" s="21">
        <v>5.0439773531493302</v>
      </c>
    </row>
    <row r="5894" spans="1:2" x14ac:dyDescent="0.25">
      <c r="A5894" s="25">
        <v>45172.256944444445</v>
      </c>
      <c r="B5894" s="21">
        <v>5.2639915074310002</v>
      </c>
    </row>
    <row r="5895" spans="1:2" x14ac:dyDescent="0.25">
      <c r="A5895" s="25">
        <v>45172.298611111109</v>
      </c>
      <c r="B5895" s="21">
        <v>5.0240056617126703</v>
      </c>
    </row>
    <row r="5896" spans="1:2" x14ac:dyDescent="0.25">
      <c r="A5896" s="25">
        <v>45172.340277777781</v>
      </c>
      <c r="B5896" s="21">
        <v>4.1640198159943402</v>
      </c>
    </row>
    <row r="5897" spans="1:2" x14ac:dyDescent="0.25">
      <c r="A5897" s="25">
        <v>45172.381944444445</v>
      </c>
      <c r="B5897" s="21">
        <v>4.8640339702760098</v>
      </c>
    </row>
    <row r="5898" spans="1:2" x14ac:dyDescent="0.25">
      <c r="A5898" s="25">
        <v>45172.423611111109</v>
      </c>
      <c r="B5898" s="21">
        <v>5.1140481245576801</v>
      </c>
    </row>
    <row r="5899" spans="1:2" x14ac:dyDescent="0.25">
      <c r="A5899" s="25">
        <v>45172.465277777781</v>
      </c>
      <c r="B5899" s="21">
        <v>5.3140622788393497</v>
      </c>
    </row>
    <row r="5900" spans="1:2" x14ac:dyDescent="0.25">
      <c r="A5900" s="25">
        <v>45172.506944444445</v>
      </c>
      <c r="B5900" s="21">
        <v>5.0340764331210197</v>
      </c>
    </row>
    <row r="5901" spans="1:2" x14ac:dyDescent="0.25">
      <c r="A5901" s="25">
        <v>45172.548611111109</v>
      </c>
      <c r="B5901" s="21">
        <v>4.8540905874026903</v>
      </c>
    </row>
    <row r="5902" spans="1:2" x14ac:dyDescent="0.25">
      <c r="A5902" s="25">
        <v>45172.590277777781</v>
      </c>
      <c r="B5902" s="21">
        <v>6.3241047416843603</v>
      </c>
    </row>
    <row r="5903" spans="1:2" x14ac:dyDescent="0.25">
      <c r="A5903" s="25">
        <v>45172.631944444445</v>
      </c>
      <c r="B5903" s="21">
        <v>7.5641188959660299</v>
      </c>
    </row>
    <row r="5904" spans="1:2" x14ac:dyDescent="0.25">
      <c r="A5904" s="25">
        <v>45172.673611111109</v>
      </c>
      <c r="B5904" s="21">
        <v>7.7841330502477</v>
      </c>
    </row>
    <row r="5905" spans="1:2" x14ac:dyDescent="0.25">
      <c r="A5905" s="25">
        <v>45172.715277777781</v>
      </c>
      <c r="B5905" s="21">
        <v>9.0341472045293703</v>
      </c>
    </row>
    <row r="5906" spans="1:2" x14ac:dyDescent="0.25">
      <c r="A5906" s="25">
        <v>45172.756944444445</v>
      </c>
      <c r="B5906" s="21">
        <v>9.3141613588110399</v>
      </c>
    </row>
    <row r="5907" spans="1:2" x14ac:dyDescent="0.25">
      <c r="A5907" s="25">
        <v>45172.798611111109</v>
      </c>
      <c r="B5907" s="21">
        <v>8.5041755130927097</v>
      </c>
    </row>
    <row r="5908" spans="1:2" x14ac:dyDescent="0.25">
      <c r="A5908" s="25">
        <v>45172.840277777781</v>
      </c>
      <c r="B5908" s="21">
        <v>7.1941896673743804</v>
      </c>
    </row>
    <row r="5909" spans="1:2" x14ac:dyDescent="0.25">
      <c r="A5909" s="25">
        <v>45172.881944444445</v>
      </c>
      <c r="B5909" s="21">
        <v>7.0042038216560503</v>
      </c>
    </row>
    <row r="5910" spans="1:2" x14ac:dyDescent="0.25">
      <c r="A5910" s="25">
        <v>45172.923611111109</v>
      </c>
      <c r="B5910" s="21">
        <v>8.2942179759377197</v>
      </c>
    </row>
    <row r="5911" spans="1:2" x14ac:dyDescent="0.25">
      <c r="A5911" s="25">
        <v>45172.965277777781</v>
      </c>
      <c r="B5911" s="21">
        <v>7.0542321302193898</v>
      </c>
    </row>
    <row r="5912" spans="1:2" x14ac:dyDescent="0.25">
      <c r="A5912" s="25">
        <v>45173.006944444445</v>
      </c>
      <c r="B5912" s="21">
        <v>6.3042462845010601</v>
      </c>
    </row>
    <row r="5913" spans="1:2" x14ac:dyDescent="0.25">
      <c r="A5913" s="25">
        <v>45173.048611111109</v>
      </c>
      <c r="B5913" s="21">
        <v>6.6042604387827302</v>
      </c>
    </row>
    <row r="5914" spans="1:2" x14ac:dyDescent="0.25">
      <c r="A5914" s="25">
        <v>45173.090277777781</v>
      </c>
      <c r="B5914" s="21">
        <v>6.7642745930643997</v>
      </c>
    </row>
    <row r="5915" spans="1:2" x14ac:dyDescent="0.25">
      <c r="A5915" s="25">
        <v>45173.131944444445</v>
      </c>
      <c r="B5915" s="21">
        <v>5.1942887473460697</v>
      </c>
    </row>
    <row r="5916" spans="1:2" x14ac:dyDescent="0.25">
      <c r="A5916" s="25">
        <v>45173.173611111109</v>
      </c>
      <c r="B5916" s="21">
        <v>5.0843029016277397</v>
      </c>
    </row>
    <row r="5917" spans="1:2" x14ac:dyDescent="0.25">
      <c r="A5917" s="25">
        <v>45173.215277777781</v>
      </c>
      <c r="B5917" s="21">
        <v>4.3943170559094096</v>
      </c>
    </row>
    <row r="5918" spans="1:2" x14ac:dyDescent="0.25">
      <c r="A5918" s="25">
        <v>45173.256944444445</v>
      </c>
      <c r="B5918" s="21">
        <v>3.7043312101910799</v>
      </c>
    </row>
    <row r="5919" spans="1:2" x14ac:dyDescent="0.25">
      <c r="A5919" s="25">
        <v>45173.298611111109</v>
      </c>
      <c r="B5919" s="21">
        <v>3.6143453644727499</v>
      </c>
    </row>
    <row r="5920" spans="1:2" x14ac:dyDescent="0.25">
      <c r="A5920" s="25">
        <v>45173.340277777781</v>
      </c>
      <c r="B5920" s="21">
        <v>3.7143595187544198</v>
      </c>
    </row>
    <row r="5921" spans="1:2" x14ac:dyDescent="0.25">
      <c r="A5921" s="25">
        <v>45173.381944444445</v>
      </c>
      <c r="B5921" s="21">
        <v>3.7643736730360899</v>
      </c>
    </row>
    <row r="5922" spans="1:2" x14ac:dyDescent="0.25">
      <c r="A5922" s="25">
        <v>45173.423611111109</v>
      </c>
      <c r="B5922" s="21">
        <v>3.6543878273177599</v>
      </c>
    </row>
    <row r="5923" spans="1:2" x14ac:dyDescent="0.25">
      <c r="A5923" s="25">
        <v>45173.465277777781</v>
      </c>
      <c r="B5923" s="21">
        <v>4.1244019815994299</v>
      </c>
    </row>
    <row r="5924" spans="1:2" x14ac:dyDescent="0.25">
      <c r="A5924" s="25">
        <v>45173.506944444445</v>
      </c>
      <c r="B5924" s="21">
        <v>4.3444161358811</v>
      </c>
    </row>
    <row r="5925" spans="1:2" x14ac:dyDescent="0.25">
      <c r="A5925" s="25">
        <v>45173.548611111109</v>
      </c>
      <c r="B5925" s="21">
        <v>4.4444302901627699</v>
      </c>
    </row>
    <row r="5926" spans="1:2" x14ac:dyDescent="0.25">
      <c r="A5926" s="25">
        <v>45173.590277777781</v>
      </c>
      <c r="B5926" s="21">
        <v>5.6944444444444402</v>
      </c>
    </row>
    <row r="5927" spans="1:2" x14ac:dyDescent="0.25">
      <c r="A5927" s="25">
        <v>45173.631944444445</v>
      </c>
      <c r="B5927" s="21">
        <v>6.5844585987261102</v>
      </c>
    </row>
    <row r="5928" spans="1:2" x14ac:dyDescent="0.25">
      <c r="A5928" s="25">
        <v>45173.673611111109</v>
      </c>
      <c r="B5928" s="21">
        <v>7.0544727530077802</v>
      </c>
    </row>
    <row r="5929" spans="1:2" x14ac:dyDescent="0.25">
      <c r="A5929" s="25">
        <v>45173.715277777781</v>
      </c>
      <c r="B5929" s="21">
        <v>7.4044869072894599</v>
      </c>
    </row>
    <row r="5930" spans="1:2" x14ac:dyDescent="0.25">
      <c r="A5930" s="25">
        <v>45173.756944444445</v>
      </c>
      <c r="B5930" s="21">
        <v>8.3945010615711304</v>
      </c>
    </row>
    <row r="5931" spans="1:2" x14ac:dyDescent="0.25">
      <c r="A5931" s="25">
        <v>45173.798611111109</v>
      </c>
      <c r="B5931" s="21">
        <v>8.5045152158527895</v>
      </c>
    </row>
    <row r="5932" spans="1:2" x14ac:dyDescent="0.25">
      <c r="A5932" s="25">
        <v>45173.840277777781</v>
      </c>
      <c r="B5932" s="21">
        <v>6.9945293701344697</v>
      </c>
    </row>
    <row r="5933" spans="1:2" x14ac:dyDescent="0.25">
      <c r="A5933" s="25">
        <v>45173.881944444445</v>
      </c>
      <c r="B5933" s="21">
        <v>6.3145435244161403</v>
      </c>
    </row>
    <row r="5934" spans="1:2" x14ac:dyDescent="0.25">
      <c r="A5934" s="25">
        <v>45173.923611111109</v>
      </c>
      <c r="B5934" s="21">
        <v>6.2945576786978101</v>
      </c>
    </row>
    <row r="5935" spans="1:2" x14ac:dyDescent="0.25">
      <c r="A5935" s="25">
        <v>45173.965277777781</v>
      </c>
      <c r="B5935" s="21">
        <v>5.06457183297948</v>
      </c>
    </row>
    <row r="5936" spans="1:2" x14ac:dyDescent="0.25">
      <c r="A5936" s="25">
        <v>45174.006944444445</v>
      </c>
      <c r="B5936" s="21">
        <v>5.2145859872611497</v>
      </c>
    </row>
    <row r="5937" spans="1:2" x14ac:dyDescent="0.25">
      <c r="A5937" s="25">
        <v>45174.048611111109</v>
      </c>
      <c r="B5937" s="21">
        <v>4.0946001415428199</v>
      </c>
    </row>
    <row r="5938" spans="1:2" x14ac:dyDescent="0.25">
      <c r="A5938" s="25">
        <v>45174.090277777781</v>
      </c>
      <c r="B5938" s="21">
        <v>3.8646142958244898</v>
      </c>
    </row>
    <row r="5939" spans="1:2" x14ac:dyDescent="0.25">
      <c r="A5939" s="25">
        <v>45174.131944444445</v>
      </c>
      <c r="B5939" s="21">
        <v>2.4246284501061601</v>
      </c>
    </row>
    <row r="5940" spans="1:2" x14ac:dyDescent="0.25">
      <c r="A5940" s="25">
        <v>45174.173611111109</v>
      </c>
      <c r="B5940" s="21">
        <v>2.7446426043878298</v>
      </c>
    </row>
    <row r="5941" spans="1:2" x14ac:dyDescent="0.25">
      <c r="A5941" s="25">
        <v>45174.215277777781</v>
      </c>
      <c r="B5941" s="21">
        <v>1.8446567586695</v>
      </c>
    </row>
    <row r="5942" spans="1:2" x14ac:dyDescent="0.25">
      <c r="A5942" s="25">
        <v>45174.256944444445</v>
      </c>
      <c r="B5942" s="21">
        <v>2.09467091295117</v>
      </c>
    </row>
    <row r="5943" spans="1:2" x14ac:dyDescent="0.25">
      <c r="A5943" s="25">
        <v>45174.298611111109</v>
      </c>
      <c r="B5943" s="21">
        <v>0.90468506723283804</v>
      </c>
    </row>
    <row r="5944" spans="1:2" x14ac:dyDescent="0.25">
      <c r="A5944" s="25">
        <v>45174.340277777781</v>
      </c>
      <c r="B5944" s="21">
        <v>1.9746992215145101</v>
      </c>
    </row>
    <row r="5945" spans="1:2" x14ac:dyDescent="0.25">
      <c r="A5945" s="25">
        <v>45174.381944444445</v>
      </c>
      <c r="B5945" s="21">
        <v>1.83471337579618</v>
      </c>
    </row>
    <row r="5946" spans="1:2" x14ac:dyDescent="0.25">
      <c r="A5946" s="25">
        <v>45174.423611111109</v>
      </c>
      <c r="B5946" s="21">
        <v>2.4447275300778499</v>
      </c>
    </row>
    <row r="5947" spans="1:2" x14ac:dyDescent="0.25">
      <c r="A5947" s="25">
        <v>45174.465277777781</v>
      </c>
      <c r="B5947" s="21">
        <v>3.5947416843595201</v>
      </c>
    </row>
    <row r="5948" spans="1:2" x14ac:dyDescent="0.25">
      <c r="A5948" s="25">
        <v>45174.506944444445</v>
      </c>
      <c r="B5948" s="21">
        <v>3.34475583864119</v>
      </c>
    </row>
    <row r="5949" spans="1:2" x14ac:dyDescent="0.25">
      <c r="A5949" s="25">
        <v>45174.548611111109</v>
      </c>
      <c r="B5949" s="21">
        <v>3.7147699929228599</v>
      </c>
    </row>
    <row r="5950" spans="1:2" x14ac:dyDescent="0.25">
      <c r="A5950" s="25">
        <v>45174.590277777781</v>
      </c>
      <c r="B5950" s="21">
        <v>4.3047841472045301</v>
      </c>
    </row>
    <row r="5951" spans="1:2" x14ac:dyDescent="0.25">
      <c r="A5951" s="25">
        <v>45174.631944444445</v>
      </c>
      <c r="B5951" s="21">
        <v>6.4847983014862001</v>
      </c>
    </row>
    <row r="5952" spans="1:2" x14ac:dyDescent="0.25">
      <c r="A5952" s="25">
        <v>45174.673611111109</v>
      </c>
      <c r="B5952" s="21">
        <v>6.7248124557678697</v>
      </c>
    </row>
    <row r="5953" spans="1:2" x14ac:dyDescent="0.25">
      <c r="A5953" s="25">
        <v>45174.715277777781</v>
      </c>
      <c r="B5953" s="21">
        <v>6.4448266100495397</v>
      </c>
    </row>
    <row r="5954" spans="1:2" x14ac:dyDescent="0.25">
      <c r="A5954" s="25">
        <v>45174.756944444445</v>
      </c>
      <c r="B5954" s="21">
        <v>6.1748407643312104</v>
      </c>
    </row>
    <row r="5955" spans="1:2" x14ac:dyDescent="0.25">
      <c r="A5955" s="25">
        <v>45174.798611111109</v>
      </c>
      <c r="B5955" s="21">
        <v>6.7648549186128797</v>
      </c>
    </row>
    <row r="5956" spans="1:2" x14ac:dyDescent="0.25">
      <c r="A5956" s="25">
        <v>45174.840277777781</v>
      </c>
      <c r="B5956" s="21">
        <v>6.3148690728945498</v>
      </c>
    </row>
    <row r="5957" spans="1:2" x14ac:dyDescent="0.25">
      <c r="A5957" s="25">
        <v>45174.881944444445</v>
      </c>
      <c r="B5957" s="21">
        <v>5.8448832271762203</v>
      </c>
    </row>
    <row r="5958" spans="1:2" x14ac:dyDescent="0.25">
      <c r="A5958" s="25">
        <v>45174.923611111109</v>
      </c>
      <c r="B5958" s="21">
        <v>5.8448973814578897</v>
      </c>
    </row>
    <row r="5959" spans="1:2" x14ac:dyDescent="0.25">
      <c r="A5959" s="25">
        <v>45174.965277777781</v>
      </c>
      <c r="B5959" s="21">
        <v>5.0349115357395604</v>
      </c>
    </row>
    <row r="5960" spans="1:2" x14ac:dyDescent="0.25">
      <c r="A5960" s="25">
        <v>45175.006944444445</v>
      </c>
      <c r="B5960" s="21">
        <v>4.6349256900212303</v>
      </c>
    </row>
    <row r="5961" spans="1:2" x14ac:dyDescent="0.25">
      <c r="A5961" s="25">
        <v>45175.048611111109</v>
      </c>
      <c r="B5961" s="21">
        <v>4.0449398443028999</v>
      </c>
    </row>
    <row r="5962" spans="1:2" x14ac:dyDescent="0.25">
      <c r="A5962" s="25">
        <v>45175.090277777781</v>
      </c>
      <c r="B5962" s="21">
        <v>3.0149539985845699</v>
      </c>
    </row>
    <row r="5963" spans="1:2" x14ac:dyDescent="0.25">
      <c r="A5963" s="25">
        <v>45175.131944444445</v>
      </c>
      <c r="B5963" s="21">
        <v>3.5549681528662398</v>
      </c>
    </row>
    <row r="5964" spans="1:2" x14ac:dyDescent="0.25">
      <c r="A5964" s="25">
        <v>45175.173611111109</v>
      </c>
      <c r="B5964" s="21">
        <v>2.93498230714791</v>
      </c>
    </row>
    <row r="5965" spans="1:2" x14ac:dyDescent="0.25">
      <c r="A5965" s="25">
        <v>45175.215277777781</v>
      </c>
      <c r="B5965" s="21">
        <v>2.8049964614295799</v>
      </c>
    </row>
    <row r="5966" spans="1:2" x14ac:dyDescent="0.25">
      <c r="A5966" s="25">
        <v>45175.256944444445</v>
      </c>
      <c r="B5966" s="21">
        <v>2.9150106157112501</v>
      </c>
    </row>
    <row r="5967" spans="1:2" x14ac:dyDescent="0.25">
      <c r="A5967" s="25">
        <v>45175.298611111109</v>
      </c>
      <c r="B5967" s="21">
        <v>2.5850247699929199</v>
      </c>
    </row>
    <row r="5968" spans="1:2" x14ac:dyDescent="0.25">
      <c r="A5968" s="25">
        <v>45175.340277777781</v>
      </c>
      <c r="B5968" s="21">
        <v>1.97503892427459</v>
      </c>
    </row>
    <row r="5969" spans="1:2" x14ac:dyDescent="0.25">
      <c r="A5969" s="25">
        <v>45175.381944444445</v>
      </c>
      <c r="B5969" s="21">
        <v>1.4250530785562601</v>
      </c>
    </row>
    <row r="5970" spans="1:2" x14ac:dyDescent="0.25">
      <c r="A5970" s="25">
        <v>45175.423611111109</v>
      </c>
      <c r="B5970" s="21">
        <v>1.7050672328379299</v>
      </c>
    </row>
    <row r="5971" spans="1:2" x14ac:dyDescent="0.25">
      <c r="A5971" s="25">
        <v>45175.465277777781</v>
      </c>
      <c r="B5971" s="21">
        <v>1.8350813871195999</v>
      </c>
    </row>
    <row r="5972" spans="1:2" x14ac:dyDescent="0.25">
      <c r="A5972" s="25">
        <v>45175.506944444445</v>
      </c>
      <c r="B5972" s="21">
        <v>2.0750955414012702</v>
      </c>
    </row>
    <row r="5973" spans="1:2" x14ac:dyDescent="0.25">
      <c r="A5973" s="25">
        <v>45175.548611111109</v>
      </c>
      <c r="B5973" s="21">
        <v>2.7551096956829402</v>
      </c>
    </row>
    <row r="5974" spans="1:2" x14ac:dyDescent="0.25">
      <c r="A5974" s="25">
        <v>45175.590277777781</v>
      </c>
      <c r="B5974" s="21">
        <v>4.6251238499646101</v>
      </c>
    </row>
    <row r="5975" spans="1:2" x14ac:dyDescent="0.25">
      <c r="A5975" s="25">
        <v>45175.631944444445</v>
      </c>
      <c r="B5975" s="21">
        <v>5.2351380042462896</v>
      </c>
    </row>
    <row r="5976" spans="1:2" x14ac:dyDescent="0.25">
      <c r="A5976" s="25">
        <v>45175.673611111109</v>
      </c>
      <c r="B5976" s="21">
        <v>5.8751521585279596</v>
      </c>
    </row>
    <row r="5977" spans="1:2" x14ac:dyDescent="0.25">
      <c r="A5977" s="25">
        <v>45175.715277777781</v>
      </c>
      <c r="B5977" s="21">
        <v>6.4151663128096299</v>
      </c>
    </row>
    <row r="5978" spans="1:2" x14ac:dyDescent="0.25">
      <c r="A5978" s="25">
        <v>45175.756944444445</v>
      </c>
      <c r="B5978" s="21">
        <v>6.6751804670912902</v>
      </c>
    </row>
    <row r="5979" spans="1:2" x14ac:dyDescent="0.25">
      <c r="A5979" s="25">
        <v>45175.798611111109</v>
      </c>
      <c r="B5979" s="21">
        <v>6.4051946213729698</v>
      </c>
    </row>
    <row r="5980" spans="1:2" x14ac:dyDescent="0.25">
      <c r="A5980" s="25">
        <v>45175.840277777781</v>
      </c>
      <c r="B5980" s="21">
        <v>6.0252087756546304</v>
      </c>
    </row>
    <row r="5981" spans="1:2" x14ac:dyDescent="0.25">
      <c r="A5981" s="25">
        <v>45175.881944444445</v>
      </c>
      <c r="B5981" s="21">
        <v>5.2052229299363102</v>
      </c>
    </row>
    <row r="5982" spans="1:2" x14ac:dyDescent="0.25">
      <c r="A5982" s="25">
        <v>45175.923611111109</v>
      </c>
      <c r="B5982" s="21">
        <v>4.68523708421798</v>
      </c>
    </row>
    <row r="5983" spans="1:2" x14ac:dyDescent="0.25">
      <c r="A5983" s="25">
        <v>45175.965277777781</v>
      </c>
      <c r="B5983" s="21">
        <v>4.07525123849965</v>
      </c>
    </row>
    <row r="5984" spans="1:2" x14ac:dyDescent="0.25">
      <c r="A5984" s="25">
        <v>45176.006944444445</v>
      </c>
      <c r="B5984" s="21">
        <v>3.02526539278132</v>
      </c>
    </row>
    <row r="5985" spans="1:2" x14ac:dyDescent="0.25">
      <c r="A5985" s="25">
        <v>45176.048611111109</v>
      </c>
      <c r="B5985" s="21">
        <v>2.68527954706299</v>
      </c>
    </row>
    <row r="5986" spans="1:2" x14ac:dyDescent="0.25">
      <c r="A5986" s="25">
        <v>45176.090277777781</v>
      </c>
      <c r="B5986" s="21">
        <v>2.8152937013446602</v>
      </c>
    </row>
    <row r="5987" spans="1:2" x14ac:dyDescent="0.25">
      <c r="A5987" s="25">
        <v>45176.131944444445</v>
      </c>
      <c r="B5987" s="21">
        <v>2.1753078556263299</v>
      </c>
    </row>
    <row r="5988" spans="1:2" x14ac:dyDescent="0.25">
      <c r="A5988" s="25">
        <v>45176.173611111109</v>
      </c>
      <c r="B5988" s="21">
        <v>2.265322009908</v>
      </c>
    </row>
    <row r="5989" spans="1:2" x14ac:dyDescent="0.25">
      <c r="A5989" s="25">
        <v>45176.215277777781</v>
      </c>
      <c r="B5989" s="21">
        <v>1.92533616418967</v>
      </c>
    </row>
    <row r="5990" spans="1:2" x14ac:dyDescent="0.25">
      <c r="A5990" s="25">
        <v>45176.256944444445</v>
      </c>
      <c r="B5990" s="21">
        <v>1.9053503184713401</v>
      </c>
    </row>
    <row r="5991" spans="1:2" x14ac:dyDescent="0.25">
      <c r="A5991" s="25">
        <v>45176.298611111109</v>
      </c>
      <c r="B5991" s="21">
        <v>1.75536447275301</v>
      </c>
    </row>
    <row r="5992" spans="1:2" x14ac:dyDescent="0.25">
      <c r="A5992" s="25">
        <v>45176.340277777781</v>
      </c>
      <c r="B5992" s="21">
        <v>2.1053786270346802</v>
      </c>
    </row>
    <row r="5993" spans="1:2" x14ac:dyDescent="0.25">
      <c r="A5993" s="25">
        <v>45176.381944444445</v>
      </c>
      <c r="B5993" s="21">
        <v>1.9253927813163501</v>
      </c>
    </row>
    <row r="5994" spans="1:2" x14ac:dyDescent="0.25">
      <c r="A5994" s="25">
        <v>45176.423611111109</v>
      </c>
      <c r="B5994" s="21">
        <v>2.03540693559802</v>
      </c>
    </row>
    <row r="5995" spans="1:2" x14ac:dyDescent="0.25">
      <c r="A5995" s="25">
        <v>45176.465277777781</v>
      </c>
      <c r="B5995" s="21">
        <v>2.9554210898796902</v>
      </c>
    </row>
    <row r="5996" spans="1:2" x14ac:dyDescent="0.25">
      <c r="A5996" s="25">
        <v>45176.506944444445</v>
      </c>
      <c r="B5996" s="21">
        <v>3.0154352441613601</v>
      </c>
    </row>
    <row r="5997" spans="1:2" x14ac:dyDescent="0.25">
      <c r="A5997" s="25">
        <v>45176.548611111109</v>
      </c>
      <c r="B5997" s="21">
        <v>3.9754493984430299</v>
      </c>
    </row>
    <row r="5998" spans="1:2" x14ac:dyDescent="0.25">
      <c r="A5998" s="25">
        <v>45176.590277777781</v>
      </c>
      <c r="B5998" s="21">
        <v>4.2554635527246996</v>
      </c>
    </row>
    <row r="5999" spans="1:2" x14ac:dyDescent="0.25">
      <c r="A5999" s="25">
        <v>45176.631944444445</v>
      </c>
      <c r="B5999" s="21">
        <v>4.5254777070063703</v>
      </c>
    </row>
    <row r="6000" spans="1:2" x14ac:dyDescent="0.25">
      <c r="A6000" s="25">
        <v>45176.673611111109</v>
      </c>
      <c r="B6000" s="21">
        <v>4.5654918612880397</v>
      </c>
    </row>
    <row r="6001" spans="1:2" x14ac:dyDescent="0.25">
      <c r="A6001" s="25">
        <v>45176.715277777781</v>
      </c>
      <c r="B6001" s="21">
        <v>5.2255060155697102</v>
      </c>
    </row>
    <row r="6002" spans="1:2" x14ac:dyDescent="0.25">
      <c r="A6002" s="25">
        <v>45176.756944444445</v>
      </c>
      <c r="B6002" s="21">
        <v>4.8555201698513804</v>
      </c>
    </row>
    <row r="6003" spans="1:2" x14ac:dyDescent="0.25">
      <c r="A6003" s="25">
        <v>45176.798611111109</v>
      </c>
      <c r="B6003" s="21">
        <v>4.0055343241330501</v>
      </c>
    </row>
    <row r="6004" spans="1:2" x14ac:dyDescent="0.25">
      <c r="A6004" s="25">
        <v>45176.840277777781</v>
      </c>
      <c r="B6004" s="21">
        <v>3.3755484784147201</v>
      </c>
    </row>
    <row r="6005" spans="1:2" x14ac:dyDescent="0.25">
      <c r="A6005" s="25">
        <v>45176.881944444445</v>
      </c>
      <c r="B6005" s="21">
        <v>3.7155626326963902</v>
      </c>
    </row>
    <row r="6006" spans="1:2" x14ac:dyDescent="0.25">
      <c r="A6006" s="25">
        <v>45176.923611111109</v>
      </c>
      <c r="B6006" s="21">
        <v>2.6655767869780602</v>
      </c>
    </row>
    <row r="6007" spans="1:2" x14ac:dyDescent="0.25">
      <c r="A6007" s="25">
        <v>45176.965277777781</v>
      </c>
      <c r="B6007" s="21">
        <v>3.37559094125973</v>
      </c>
    </row>
    <row r="6008" spans="1:2" x14ac:dyDescent="0.25">
      <c r="A6008" s="25">
        <v>45177.006944444445</v>
      </c>
      <c r="B6008" s="21">
        <v>3.1556050955414001</v>
      </c>
    </row>
    <row r="6009" spans="1:2" x14ac:dyDescent="0.25">
      <c r="A6009" s="25">
        <v>45177.048611111109</v>
      </c>
      <c r="B6009" s="21">
        <v>2.48561924982307</v>
      </c>
    </row>
    <row r="6010" spans="1:2" x14ac:dyDescent="0.25">
      <c r="A6010" s="25">
        <v>45177.090277777781</v>
      </c>
      <c r="B6010" s="21">
        <v>2.12563340410474</v>
      </c>
    </row>
    <row r="6011" spans="1:2" x14ac:dyDescent="0.25">
      <c r="A6011" s="25">
        <v>45177.131944444445</v>
      </c>
      <c r="B6011" s="21">
        <v>2.0256475583864102</v>
      </c>
    </row>
    <row r="6012" spans="1:2" x14ac:dyDescent="0.25">
      <c r="A6012" s="25">
        <v>45177.173611111109</v>
      </c>
      <c r="B6012" s="21">
        <v>2.0956617126680799</v>
      </c>
    </row>
    <row r="6013" spans="1:2" x14ac:dyDescent="0.25">
      <c r="A6013" s="25">
        <v>45177.215277777781</v>
      </c>
      <c r="B6013" s="21">
        <v>2.0756758669497501</v>
      </c>
    </row>
    <row r="6014" spans="1:2" x14ac:dyDescent="0.25">
      <c r="A6014" s="25">
        <v>45177.256944444445</v>
      </c>
      <c r="B6014" s="21">
        <v>1.6756900212314201</v>
      </c>
    </row>
    <row r="6015" spans="1:2" x14ac:dyDescent="0.25">
      <c r="A6015" s="25">
        <v>45177.298611111109</v>
      </c>
      <c r="B6015" s="21">
        <v>1.46570417551309</v>
      </c>
    </row>
    <row r="6016" spans="1:2" x14ac:dyDescent="0.25">
      <c r="A6016" s="25">
        <v>45177.340277777781</v>
      </c>
      <c r="B6016" s="21">
        <v>1.5557183297947601</v>
      </c>
    </row>
    <row r="6017" spans="1:2" x14ac:dyDescent="0.25">
      <c r="A6017" s="25">
        <v>45177.381944444445</v>
      </c>
      <c r="B6017" s="21">
        <v>1.2857324840764299</v>
      </c>
    </row>
    <row r="6018" spans="1:2" x14ac:dyDescent="0.25">
      <c r="A6018" s="25">
        <v>45177.423611111109</v>
      </c>
      <c r="B6018" s="21">
        <v>1.6957466383580999</v>
      </c>
    </row>
    <row r="6019" spans="1:2" x14ac:dyDescent="0.25">
      <c r="A6019" s="25">
        <v>45177.465277777781</v>
      </c>
      <c r="B6019" s="21">
        <v>1.96576079263977</v>
      </c>
    </row>
    <row r="6020" spans="1:2" x14ac:dyDescent="0.25">
      <c r="A6020" s="25">
        <v>45177.506944444445</v>
      </c>
      <c r="B6020" s="21">
        <v>1.9657749469214401</v>
      </c>
    </row>
    <row r="6021" spans="1:2" x14ac:dyDescent="0.25">
      <c r="A6021" s="25">
        <v>45177.548611111109</v>
      </c>
      <c r="B6021" s="21">
        <v>3.06578910120311</v>
      </c>
    </row>
    <row r="6022" spans="1:2" x14ac:dyDescent="0.25">
      <c r="A6022" s="25">
        <v>45177.590277777781</v>
      </c>
      <c r="B6022" s="21">
        <v>3.5958032554847801</v>
      </c>
    </row>
    <row r="6023" spans="1:2" x14ac:dyDescent="0.25">
      <c r="A6023" s="25">
        <v>45177.631944444445</v>
      </c>
      <c r="B6023" s="21">
        <v>3.2658174097664499</v>
      </c>
    </row>
    <row r="6024" spans="1:2" x14ac:dyDescent="0.25">
      <c r="A6024" s="25">
        <v>45177.673611111109</v>
      </c>
      <c r="B6024" s="21">
        <v>2.3858315640481198</v>
      </c>
    </row>
    <row r="6025" spans="1:2" x14ac:dyDescent="0.25">
      <c r="A6025" s="25">
        <v>45177.715277777781</v>
      </c>
      <c r="B6025" s="21">
        <v>4.4458457183298004</v>
      </c>
    </row>
    <row r="6026" spans="1:2" x14ac:dyDescent="0.25">
      <c r="A6026" s="25">
        <v>45177.756944444445</v>
      </c>
      <c r="B6026" s="21">
        <v>3.5958598726114599</v>
      </c>
    </row>
    <row r="6027" spans="1:2" x14ac:dyDescent="0.25">
      <c r="A6027" s="25">
        <v>45177.798611111109</v>
      </c>
      <c r="B6027" s="21">
        <v>3.7258740268931398</v>
      </c>
    </row>
    <row r="6028" spans="1:2" x14ac:dyDescent="0.25">
      <c r="A6028" s="25">
        <v>45177.840277777781</v>
      </c>
      <c r="B6028" s="21">
        <v>3.77588818117481</v>
      </c>
    </row>
    <row r="6029" spans="1:2" x14ac:dyDescent="0.25">
      <c r="A6029" s="25">
        <v>45177.881944444445</v>
      </c>
      <c r="B6029" s="21">
        <v>3.0659023354564798</v>
      </c>
    </row>
    <row r="6030" spans="1:2" x14ac:dyDescent="0.25">
      <c r="A6030" s="25">
        <v>45177.923611111109</v>
      </c>
      <c r="B6030" s="21">
        <v>3.3459164897381499</v>
      </c>
    </row>
    <row r="6031" spans="1:2" x14ac:dyDescent="0.25">
      <c r="A6031" s="25">
        <v>45177.965277777781</v>
      </c>
      <c r="B6031" s="21">
        <v>2.7259306440198201</v>
      </c>
    </row>
    <row r="6032" spans="1:2" x14ac:dyDescent="0.25">
      <c r="A6032" s="25">
        <v>45178.006944444445</v>
      </c>
      <c r="B6032" s="21">
        <v>2.5659447983014898</v>
      </c>
    </row>
    <row r="6033" spans="1:2" x14ac:dyDescent="0.25">
      <c r="A6033" s="25">
        <v>45178.048611111109</v>
      </c>
      <c r="B6033" s="21">
        <v>2.23595895258316</v>
      </c>
    </row>
    <row r="6034" spans="1:2" x14ac:dyDescent="0.25">
      <c r="A6034" s="25">
        <v>45178.090277777781</v>
      </c>
      <c r="B6034" s="21">
        <v>1.59597310686483</v>
      </c>
    </row>
    <row r="6035" spans="1:2" x14ac:dyDescent="0.25">
      <c r="A6035" s="25">
        <v>45178.131944444445</v>
      </c>
      <c r="B6035" s="21">
        <v>2.1759872611465001</v>
      </c>
    </row>
    <row r="6036" spans="1:2" x14ac:dyDescent="0.25">
      <c r="A6036" s="25">
        <v>45178.173611111109</v>
      </c>
      <c r="B6036" s="21">
        <v>2.4060014154281699</v>
      </c>
    </row>
    <row r="6037" spans="1:2" x14ac:dyDescent="0.25">
      <c r="A6037" s="25">
        <v>45178.215277777781</v>
      </c>
      <c r="B6037" s="21">
        <v>1.8260155697098399</v>
      </c>
    </row>
    <row r="6038" spans="1:2" x14ac:dyDescent="0.25">
      <c r="A6038" s="25">
        <v>45178.256944444445</v>
      </c>
      <c r="B6038" s="21">
        <v>1.39602972399151</v>
      </c>
    </row>
    <row r="6039" spans="1:2" x14ac:dyDescent="0.25">
      <c r="A6039" s="25">
        <v>45178.298611111109</v>
      </c>
      <c r="B6039" s="21">
        <v>1.55604387827318</v>
      </c>
    </row>
    <row r="6040" spans="1:2" x14ac:dyDescent="0.25">
      <c r="A6040" s="25">
        <v>45178.340277777781</v>
      </c>
      <c r="B6040" s="21">
        <v>1.3260580325548501</v>
      </c>
    </row>
    <row r="6041" spans="1:2" x14ac:dyDescent="0.25">
      <c r="A6041" s="25">
        <v>45178.381944444445</v>
      </c>
      <c r="B6041" s="21">
        <v>1.58607218683652</v>
      </c>
    </row>
    <row r="6042" spans="1:2" x14ac:dyDescent="0.25">
      <c r="A6042" s="25">
        <v>45178.423611111109</v>
      </c>
      <c r="B6042" s="21">
        <v>1.6560863411181901</v>
      </c>
    </row>
    <row r="6043" spans="1:2" x14ac:dyDescent="0.25">
      <c r="A6043" s="25">
        <v>45178.465277777781</v>
      </c>
      <c r="B6043" s="21">
        <v>2.5461004953998598</v>
      </c>
    </row>
    <row r="6044" spans="1:2" x14ac:dyDescent="0.25">
      <c r="A6044" s="25">
        <v>45178.506944444445</v>
      </c>
      <c r="B6044" s="21">
        <v>2.4561146496815298</v>
      </c>
    </row>
    <row r="6045" spans="1:2" x14ac:dyDescent="0.25">
      <c r="A6045" s="25">
        <v>45178.548611111109</v>
      </c>
      <c r="B6045" s="21">
        <v>3.1061288039632</v>
      </c>
    </row>
    <row r="6046" spans="1:2" x14ac:dyDescent="0.25">
      <c r="A6046" s="25">
        <v>45178.590277777781</v>
      </c>
      <c r="B6046" s="21">
        <v>2.2161429582448702</v>
      </c>
    </row>
    <row r="6047" spans="1:2" x14ac:dyDescent="0.25">
      <c r="A6047" s="25">
        <v>45178.631944444445</v>
      </c>
      <c r="B6047" s="21">
        <v>5.3361571125265401</v>
      </c>
    </row>
    <row r="6048" spans="1:2" x14ac:dyDescent="0.25">
      <c r="A6048" s="25">
        <v>45178.673611111109</v>
      </c>
      <c r="B6048" s="21">
        <v>5.7761712668082099</v>
      </c>
    </row>
    <row r="6049" spans="1:2" x14ac:dyDescent="0.25">
      <c r="A6049" s="25">
        <v>45178.715277777781</v>
      </c>
      <c r="B6049" s="21">
        <v>7.1461854210898803</v>
      </c>
    </row>
    <row r="6050" spans="1:2" x14ac:dyDescent="0.25">
      <c r="A6050" s="25">
        <v>45178.756944444445</v>
      </c>
      <c r="B6050" s="21">
        <v>7.1861995753715497</v>
      </c>
    </row>
    <row r="6051" spans="1:2" x14ac:dyDescent="0.25">
      <c r="A6051" s="25">
        <v>45178.798611111109</v>
      </c>
      <c r="B6051" s="21">
        <v>6.8162137296532199</v>
      </c>
    </row>
    <row r="6052" spans="1:2" x14ac:dyDescent="0.25">
      <c r="A6052" s="25">
        <v>45178.840277777781</v>
      </c>
      <c r="B6052" s="21">
        <v>6.3862278839348896</v>
      </c>
    </row>
    <row r="6053" spans="1:2" x14ac:dyDescent="0.25">
      <c r="A6053" s="25">
        <v>45178.881944444445</v>
      </c>
      <c r="B6053" s="21">
        <v>4.75624203821656</v>
      </c>
    </row>
    <row r="6054" spans="1:2" x14ac:dyDescent="0.25">
      <c r="A6054" s="25">
        <v>45178.923611111109</v>
      </c>
      <c r="B6054" s="21">
        <v>5.2562561924982303</v>
      </c>
    </row>
    <row r="6055" spans="1:2" x14ac:dyDescent="0.25">
      <c r="A6055" s="25">
        <v>45178.965277777781</v>
      </c>
      <c r="B6055" s="21">
        <v>4.6162703467799</v>
      </c>
    </row>
    <row r="6056" spans="1:2" x14ac:dyDescent="0.25">
      <c r="A6056" s="25">
        <v>45179.006944444445</v>
      </c>
      <c r="B6056" s="21">
        <v>4.5762845010615703</v>
      </c>
    </row>
    <row r="6057" spans="1:2" x14ac:dyDescent="0.25">
      <c r="A6057" s="25">
        <v>45179.048611111109</v>
      </c>
      <c r="B6057" s="21">
        <v>4.6962986553432398</v>
      </c>
    </row>
    <row r="6058" spans="1:2" x14ac:dyDescent="0.25">
      <c r="A6058" s="25">
        <v>45179.090277777781</v>
      </c>
      <c r="B6058" s="21">
        <v>3.9363128096249098</v>
      </c>
    </row>
    <row r="6059" spans="1:2" x14ac:dyDescent="0.25">
      <c r="A6059" s="25">
        <v>45179.131944444445</v>
      </c>
      <c r="B6059" s="21">
        <v>3.6363269639065798</v>
      </c>
    </row>
    <row r="6060" spans="1:2" x14ac:dyDescent="0.25">
      <c r="A6060" s="25">
        <v>45179.173611111109</v>
      </c>
      <c r="B6060" s="21">
        <v>3.4863411181882502</v>
      </c>
    </row>
    <row r="6061" spans="1:2" x14ac:dyDescent="0.25">
      <c r="A6061" s="25">
        <v>45179.215277777781</v>
      </c>
      <c r="B6061" s="21">
        <v>3.0463552724699201</v>
      </c>
    </row>
    <row r="6062" spans="1:2" x14ac:dyDescent="0.25">
      <c r="A6062" s="25">
        <v>45179.256944444445</v>
      </c>
      <c r="B6062" s="21">
        <v>3.2563694267515899</v>
      </c>
    </row>
    <row r="6063" spans="1:2" x14ac:dyDescent="0.25">
      <c r="A6063" s="25">
        <v>45179.298611111109</v>
      </c>
      <c r="B6063" s="21">
        <v>3.8863835810332601</v>
      </c>
    </row>
    <row r="6064" spans="1:2" x14ac:dyDescent="0.25">
      <c r="A6064" s="25">
        <v>45179.340277777781</v>
      </c>
      <c r="B6064" s="21">
        <v>3.3463977353149299</v>
      </c>
    </row>
    <row r="6065" spans="1:2" x14ac:dyDescent="0.25">
      <c r="A6065" s="25">
        <v>45179.381944444445</v>
      </c>
      <c r="B6065" s="21">
        <v>1.9364118895966</v>
      </c>
    </row>
    <row r="6066" spans="1:2" x14ac:dyDescent="0.25">
      <c r="A6066" s="25">
        <v>45179.423611111109</v>
      </c>
      <c r="B6066" s="21">
        <v>3.2164260438782701</v>
      </c>
    </row>
    <row r="6067" spans="1:2" x14ac:dyDescent="0.25">
      <c r="A6067" s="25">
        <v>45179.465277777781</v>
      </c>
      <c r="B6067" s="21">
        <v>2.98644019815994</v>
      </c>
    </row>
    <row r="6068" spans="1:2" x14ac:dyDescent="0.25">
      <c r="A6068" s="25">
        <v>45179.506944444445</v>
      </c>
      <c r="B6068" s="21">
        <v>4.6464543524416104</v>
      </c>
    </row>
    <row r="6069" spans="1:2" x14ac:dyDescent="0.25">
      <c r="A6069" s="25">
        <v>45179.548611111109</v>
      </c>
      <c r="B6069" s="21">
        <v>5.3364685067232802</v>
      </c>
    </row>
    <row r="6070" spans="1:2" x14ac:dyDescent="0.25">
      <c r="A6070" s="25">
        <v>45179.590277777781</v>
      </c>
      <c r="B6070" s="21">
        <v>6.56648266100495</v>
      </c>
    </row>
    <row r="6071" spans="1:2" x14ac:dyDescent="0.25">
      <c r="A6071" s="25">
        <v>45179.631944444445</v>
      </c>
      <c r="B6071" s="21">
        <v>4.6864968152866204</v>
      </c>
    </row>
    <row r="6072" spans="1:2" x14ac:dyDescent="0.25">
      <c r="A6072" s="25">
        <v>45179.673611111109</v>
      </c>
      <c r="B6072" s="21">
        <v>6.2265109695682899</v>
      </c>
    </row>
    <row r="6073" spans="1:2" x14ac:dyDescent="0.25">
      <c r="A6073" s="25">
        <v>45179.715277777781</v>
      </c>
      <c r="B6073" s="21">
        <v>6.1265251238499596</v>
      </c>
    </row>
    <row r="6074" spans="1:2" x14ac:dyDescent="0.25">
      <c r="A6074" s="25">
        <v>45179.756944444445</v>
      </c>
      <c r="B6074" s="21">
        <v>7.0865392781316396</v>
      </c>
    </row>
    <row r="6075" spans="1:2" x14ac:dyDescent="0.25">
      <c r="A6075" s="25">
        <v>45179.798611111109</v>
      </c>
      <c r="B6075" s="21">
        <v>8.0565534324133097</v>
      </c>
    </row>
    <row r="6076" spans="1:2" x14ac:dyDescent="0.25">
      <c r="A6076" s="25">
        <v>45179.840277777781</v>
      </c>
      <c r="B6076" s="21">
        <v>8.2565675866949793</v>
      </c>
    </row>
    <row r="6077" spans="1:2" x14ac:dyDescent="0.25">
      <c r="A6077" s="25">
        <v>45179.881944444445</v>
      </c>
      <c r="B6077" s="21">
        <v>7.4465817409766499</v>
      </c>
    </row>
    <row r="6078" spans="1:2" x14ac:dyDescent="0.25">
      <c r="A6078" s="25">
        <v>45179.923611111109</v>
      </c>
      <c r="B6078" s="21">
        <v>7.4365958952583204</v>
      </c>
    </row>
    <row r="6079" spans="1:2" x14ac:dyDescent="0.25">
      <c r="A6079" s="25">
        <v>45179.965277777781</v>
      </c>
      <c r="B6079" s="21">
        <v>7.8266100495399904</v>
      </c>
    </row>
    <row r="6080" spans="1:2" x14ac:dyDescent="0.25">
      <c r="A6080" s="25">
        <v>45180.006944444445</v>
      </c>
      <c r="B6080" s="21">
        <v>6.3666242038216598</v>
      </c>
    </row>
    <row r="6081" spans="1:2" x14ac:dyDescent="0.25">
      <c r="A6081" s="25">
        <v>45180.048611111109</v>
      </c>
      <c r="B6081" s="21">
        <v>5.45663835810333</v>
      </c>
    </row>
    <row r="6082" spans="1:2" x14ac:dyDescent="0.25">
      <c r="A6082" s="25">
        <v>45180.090277777781</v>
      </c>
      <c r="B6082" s="21">
        <v>4.3466525123849999</v>
      </c>
    </row>
    <row r="6083" spans="1:2" x14ac:dyDescent="0.25">
      <c r="A6083" s="25">
        <v>45180.131944444445</v>
      </c>
      <c r="B6083" s="21">
        <v>3.7766666666666699</v>
      </c>
    </row>
    <row r="6084" spans="1:2" x14ac:dyDescent="0.25">
      <c r="A6084" s="25">
        <v>45180.173611111109</v>
      </c>
      <c r="B6084" s="21">
        <v>3.3466808209483401</v>
      </c>
    </row>
    <row r="6085" spans="1:2" x14ac:dyDescent="0.25">
      <c r="A6085" s="25">
        <v>45180.215277777781</v>
      </c>
      <c r="B6085" s="21">
        <v>3.2266949752300098</v>
      </c>
    </row>
    <row r="6086" spans="1:2" x14ac:dyDescent="0.25">
      <c r="A6086" s="25">
        <v>45180.256944444445</v>
      </c>
      <c r="B6086" s="21">
        <v>3.8467091295116802</v>
      </c>
    </row>
    <row r="6087" spans="1:2" x14ac:dyDescent="0.25">
      <c r="A6087" s="25">
        <v>45180.298611111109</v>
      </c>
      <c r="B6087" s="21">
        <v>3.7767232837933502</v>
      </c>
    </row>
    <row r="6088" spans="1:2" x14ac:dyDescent="0.25">
      <c r="A6088" s="25">
        <v>45180.340277777781</v>
      </c>
      <c r="B6088" s="21">
        <v>3.96673743807502</v>
      </c>
    </row>
    <row r="6089" spans="1:2" x14ac:dyDescent="0.25">
      <c r="A6089" s="25">
        <v>45180.381944444445</v>
      </c>
      <c r="B6089" s="21">
        <v>4.3467515923566902</v>
      </c>
    </row>
    <row r="6090" spans="1:2" x14ac:dyDescent="0.25">
      <c r="A6090" s="25">
        <v>45180.423611111109</v>
      </c>
      <c r="B6090" s="21">
        <v>3.86676574663836</v>
      </c>
    </row>
    <row r="6091" spans="1:2" x14ac:dyDescent="0.25">
      <c r="A6091" s="25">
        <v>45180.465277777781</v>
      </c>
      <c r="B6091" s="21">
        <v>4.0767799009200303</v>
      </c>
    </row>
    <row r="6092" spans="1:2" x14ac:dyDescent="0.25">
      <c r="A6092" s="25">
        <v>45180.506944444445</v>
      </c>
      <c r="B6092" s="21">
        <v>3.3067940552017001</v>
      </c>
    </row>
    <row r="6093" spans="1:2" x14ac:dyDescent="0.25">
      <c r="A6093" s="25">
        <v>45180.548611111109</v>
      </c>
      <c r="B6093" s="21">
        <v>3.3568082094833702</v>
      </c>
    </row>
    <row r="6094" spans="1:2" x14ac:dyDescent="0.25">
      <c r="A6094" s="25">
        <v>45180.590277777781</v>
      </c>
      <c r="B6094" s="21">
        <v>3.3768223637650401</v>
      </c>
    </row>
    <row r="6095" spans="1:2" x14ac:dyDescent="0.25">
      <c r="A6095" s="25">
        <v>45180.631944444445</v>
      </c>
      <c r="B6095" s="21">
        <v>2.6068365180467099</v>
      </c>
    </row>
    <row r="6096" spans="1:2" x14ac:dyDescent="0.25">
      <c r="A6096" s="25">
        <v>45180.673611111109</v>
      </c>
      <c r="B6096" s="21">
        <v>3.4868506723283801</v>
      </c>
    </row>
    <row r="6097" spans="1:2" x14ac:dyDescent="0.25">
      <c r="A6097" s="25">
        <v>45180.715277777781</v>
      </c>
      <c r="B6097" s="21">
        <v>3.7868648266100502</v>
      </c>
    </row>
    <row r="6098" spans="1:2" x14ac:dyDescent="0.25">
      <c r="A6098" s="25">
        <v>45180.756944444445</v>
      </c>
      <c r="B6098" s="21">
        <v>4.01687898089172</v>
      </c>
    </row>
    <row r="6099" spans="1:2" x14ac:dyDescent="0.25">
      <c r="A6099" s="25">
        <v>45180.798611111109</v>
      </c>
      <c r="B6099" s="21">
        <v>4.0668931351733901</v>
      </c>
    </row>
    <row r="6100" spans="1:2" x14ac:dyDescent="0.25">
      <c r="A6100" s="25">
        <v>45180.840277777781</v>
      </c>
      <c r="B6100" s="21">
        <v>3.7169072894550599</v>
      </c>
    </row>
    <row r="6101" spans="1:2" x14ac:dyDescent="0.25">
      <c r="A6101" s="25">
        <v>45180.881944444445</v>
      </c>
      <c r="B6101" s="21">
        <v>4.0369214437367296</v>
      </c>
    </row>
    <row r="6102" spans="1:2" x14ac:dyDescent="0.25">
      <c r="A6102" s="25">
        <v>45180.923611111109</v>
      </c>
      <c r="B6102" s="21">
        <v>3.4069355980184</v>
      </c>
    </row>
    <row r="6103" spans="1:2" x14ac:dyDescent="0.25">
      <c r="A6103" s="25">
        <v>45180.965277777781</v>
      </c>
      <c r="B6103" s="21">
        <v>3.2969497523000699</v>
      </c>
    </row>
    <row r="6104" spans="1:2" x14ac:dyDescent="0.25">
      <c r="A6104" s="25">
        <v>45181.006944444445</v>
      </c>
      <c r="B6104" s="21">
        <v>3.1069639065817398</v>
      </c>
    </row>
    <row r="6105" spans="1:2" x14ac:dyDescent="0.25">
      <c r="A6105" s="25">
        <v>45181.048611111109</v>
      </c>
      <c r="B6105" s="21">
        <v>3.0969780608634099</v>
      </c>
    </row>
    <row r="6106" spans="1:2" x14ac:dyDescent="0.25">
      <c r="A6106" s="25">
        <v>45181.090277777781</v>
      </c>
      <c r="B6106" s="21">
        <v>3.20699221514508</v>
      </c>
    </row>
    <row r="6107" spans="1:2" x14ac:dyDescent="0.25">
      <c r="A6107" s="25">
        <v>45181.131944444445</v>
      </c>
      <c r="B6107" s="21">
        <v>2.9870063694267501</v>
      </c>
    </row>
    <row r="6108" spans="1:2" x14ac:dyDescent="0.25">
      <c r="A6108" s="25">
        <v>45181.173611111109</v>
      </c>
      <c r="B6108" s="21">
        <v>2.98702052370842</v>
      </c>
    </row>
    <row r="6109" spans="1:2" x14ac:dyDescent="0.25">
      <c r="A6109" s="25">
        <v>45181.215277777781</v>
      </c>
      <c r="B6109" s="21">
        <v>2.0970346779900901</v>
      </c>
    </row>
    <row r="6110" spans="1:2" x14ac:dyDescent="0.25">
      <c r="A6110" s="25">
        <v>45181.256944444445</v>
      </c>
      <c r="B6110" s="21">
        <v>2.2370488322717601</v>
      </c>
    </row>
    <row r="6111" spans="1:2" x14ac:dyDescent="0.25">
      <c r="A6111" s="25">
        <v>45181.298611111109</v>
      </c>
      <c r="B6111" s="21">
        <v>2.2470629865534302</v>
      </c>
    </row>
    <row r="6112" spans="1:2" x14ac:dyDescent="0.25">
      <c r="A6112" s="25">
        <v>45181.340277777781</v>
      </c>
      <c r="B6112" s="21">
        <v>2.4170771408350999</v>
      </c>
    </row>
    <row r="6113" spans="1:2" x14ac:dyDescent="0.25">
      <c r="A6113" s="25">
        <v>45181.381944444445</v>
      </c>
      <c r="B6113" s="21">
        <v>2.2170912951167701</v>
      </c>
    </row>
    <row r="6114" spans="1:2" x14ac:dyDescent="0.25">
      <c r="A6114" s="25">
        <v>45181.423611111109</v>
      </c>
      <c r="B6114" s="21">
        <v>2.2571054493984399</v>
      </c>
    </row>
    <row r="6115" spans="1:2" x14ac:dyDescent="0.25">
      <c r="A6115" s="25">
        <v>45181.465277777781</v>
      </c>
      <c r="B6115" s="21">
        <v>2.49711960368011</v>
      </c>
    </row>
    <row r="6116" spans="1:2" x14ac:dyDescent="0.25">
      <c r="A6116" s="25">
        <v>45181.506944444445</v>
      </c>
      <c r="B6116" s="21">
        <v>3.3371337579617801</v>
      </c>
    </row>
    <row r="6117" spans="1:2" x14ac:dyDescent="0.25">
      <c r="A6117" s="25">
        <v>45181.548611111109</v>
      </c>
      <c r="B6117" s="21">
        <v>3.3871479122434498</v>
      </c>
    </row>
    <row r="6118" spans="1:2" x14ac:dyDescent="0.25">
      <c r="A6118" s="25">
        <v>45181.590277777781</v>
      </c>
      <c r="B6118" s="21">
        <v>4.6871620665251204</v>
      </c>
    </row>
    <row r="6119" spans="1:2" x14ac:dyDescent="0.25">
      <c r="A6119" s="25">
        <v>45181.631944444445</v>
      </c>
      <c r="B6119" s="21">
        <v>5.9571762208067902</v>
      </c>
    </row>
    <row r="6120" spans="1:2" x14ac:dyDescent="0.25">
      <c r="A6120" s="25">
        <v>45181.673611111109</v>
      </c>
      <c r="B6120" s="21">
        <v>8.2871903750884606</v>
      </c>
    </row>
    <row r="6121" spans="1:2" x14ac:dyDescent="0.25">
      <c r="A6121" s="25">
        <v>45181.715277777781</v>
      </c>
      <c r="B6121" s="21">
        <v>8.2372045293701408</v>
      </c>
    </row>
    <row r="6122" spans="1:2" x14ac:dyDescent="0.25">
      <c r="A6122" s="25">
        <v>45181.756944444445</v>
      </c>
      <c r="B6122" s="21">
        <v>8.3672186836517994</v>
      </c>
    </row>
    <row r="6123" spans="1:2" x14ac:dyDescent="0.25">
      <c r="A6123" s="25">
        <v>45181.798611111109</v>
      </c>
      <c r="B6123" s="21">
        <v>7.4672328379334703</v>
      </c>
    </row>
    <row r="6124" spans="1:2" x14ac:dyDescent="0.25">
      <c r="A6124" s="25">
        <v>45181.840277777781</v>
      </c>
      <c r="B6124" s="21">
        <v>6.1172469922151498</v>
      </c>
    </row>
    <row r="6125" spans="1:2" x14ac:dyDescent="0.25">
      <c r="A6125" s="25">
        <v>45181.881944444445</v>
      </c>
      <c r="B6125" s="21">
        <v>5.5072611464968197</v>
      </c>
    </row>
    <row r="6126" spans="1:2" x14ac:dyDescent="0.25">
      <c r="A6126" s="25">
        <v>45181.923611111109</v>
      </c>
      <c r="B6126" s="21">
        <v>5.2272753007784898</v>
      </c>
    </row>
    <row r="6127" spans="1:2" x14ac:dyDescent="0.25">
      <c r="A6127" s="25">
        <v>45181.965277777781</v>
      </c>
      <c r="B6127" s="21">
        <v>5.1372894550601602</v>
      </c>
    </row>
    <row r="6128" spans="1:2" x14ac:dyDescent="0.25">
      <c r="A6128" s="25">
        <v>45182.006944444445</v>
      </c>
      <c r="B6128" s="21">
        <v>4.8573036093418303</v>
      </c>
    </row>
    <row r="6129" spans="1:2" x14ac:dyDescent="0.25">
      <c r="A6129" s="25">
        <v>45182.048611111109</v>
      </c>
      <c r="B6129" s="21">
        <v>4.5373177636235003</v>
      </c>
    </row>
    <row r="6130" spans="1:2" x14ac:dyDescent="0.25">
      <c r="A6130" s="25">
        <v>45182.090277777781</v>
      </c>
      <c r="B6130" s="21">
        <v>3.8873319179051702</v>
      </c>
    </row>
    <row r="6131" spans="1:2" x14ac:dyDescent="0.25">
      <c r="A6131" s="25">
        <v>45182.131944444445</v>
      </c>
      <c r="B6131" s="21">
        <v>3.5073460721868401</v>
      </c>
    </row>
    <row r="6132" spans="1:2" x14ac:dyDescent="0.25">
      <c r="A6132" s="25">
        <v>45182.173611111109</v>
      </c>
      <c r="B6132" s="21">
        <v>2.6673602264685101</v>
      </c>
    </row>
    <row r="6133" spans="1:2" x14ac:dyDescent="0.25">
      <c r="A6133" s="25">
        <v>45182.215277777781</v>
      </c>
      <c r="B6133" s="21">
        <v>3.3273743807501801</v>
      </c>
    </row>
    <row r="6134" spans="1:2" x14ac:dyDescent="0.25">
      <c r="A6134" s="25">
        <v>45182.256944444445</v>
      </c>
      <c r="B6134" s="21">
        <v>3.2373885350318501</v>
      </c>
    </row>
    <row r="6135" spans="1:2" x14ac:dyDescent="0.25">
      <c r="A6135" s="25">
        <v>45182.298611111109</v>
      </c>
      <c r="B6135" s="21">
        <v>3.5574026893135202</v>
      </c>
    </row>
    <row r="6136" spans="1:2" x14ac:dyDescent="0.25">
      <c r="A6136" s="25">
        <v>45182.340277777781</v>
      </c>
      <c r="B6136" s="21">
        <v>3.7774168435951898</v>
      </c>
    </row>
    <row r="6137" spans="1:2" x14ac:dyDescent="0.25">
      <c r="A6137" s="25">
        <v>45182.381944444445</v>
      </c>
      <c r="B6137" s="21">
        <v>3.1874309978768598</v>
      </c>
    </row>
    <row r="6138" spans="1:2" x14ac:dyDescent="0.25">
      <c r="A6138" s="25">
        <v>45182.423611111109</v>
      </c>
      <c r="B6138" s="21">
        <v>2.8674451521585298</v>
      </c>
    </row>
    <row r="6139" spans="1:2" x14ac:dyDescent="0.25">
      <c r="A6139" s="25">
        <v>45182.465277777781</v>
      </c>
      <c r="B6139" s="21">
        <v>3.0474593064401998</v>
      </c>
    </row>
    <row r="6140" spans="1:2" x14ac:dyDescent="0.25">
      <c r="A6140" s="25">
        <v>45182.506944444445</v>
      </c>
      <c r="B6140" s="21">
        <v>4.0074734607218696</v>
      </c>
    </row>
    <row r="6141" spans="1:2" x14ac:dyDescent="0.25">
      <c r="A6141" s="25">
        <v>45182.548611111109</v>
      </c>
      <c r="B6141" s="21">
        <v>4.5474876150035399</v>
      </c>
    </row>
    <row r="6142" spans="1:2" x14ac:dyDescent="0.25">
      <c r="A6142" s="25">
        <v>45182.590277777781</v>
      </c>
      <c r="B6142" s="21">
        <v>7.0275017692852098</v>
      </c>
    </row>
    <row r="6143" spans="1:2" x14ac:dyDescent="0.25">
      <c r="A6143" s="25">
        <v>45182.631944444445</v>
      </c>
      <c r="B6143" s="21">
        <v>8.3375159235668796</v>
      </c>
    </row>
    <row r="6144" spans="1:2" x14ac:dyDescent="0.25">
      <c r="A6144" s="25">
        <v>45182.673611111109</v>
      </c>
      <c r="B6144" s="21">
        <v>8.1575300778485502</v>
      </c>
    </row>
    <row r="6145" spans="1:2" x14ac:dyDescent="0.25">
      <c r="A6145" s="25">
        <v>45182.715277777781</v>
      </c>
      <c r="B6145" s="21">
        <v>9.5275442321302197</v>
      </c>
    </row>
    <row r="6146" spans="1:2" x14ac:dyDescent="0.25">
      <c r="A6146" s="25">
        <v>45182.756944444445</v>
      </c>
      <c r="B6146" s="21">
        <v>9.0575583864118894</v>
      </c>
    </row>
    <row r="6147" spans="1:2" x14ac:dyDescent="0.25">
      <c r="A6147" s="25">
        <v>45182.798611111109</v>
      </c>
      <c r="B6147" s="21">
        <v>7.8375725406935599</v>
      </c>
    </row>
    <row r="6148" spans="1:2" x14ac:dyDescent="0.25">
      <c r="A6148" s="25">
        <v>45182.840277777781</v>
      </c>
      <c r="B6148" s="21">
        <v>7.5375866949752304</v>
      </c>
    </row>
    <row r="6149" spans="1:2" x14ac:dyDescent="0.25">
      <c r="A6149" s="25">
        <v>45182.881944444445</v>
      </c>
      <c r="B6149" s="21">
        <v>6.5876008492568996</v>
      </c>
    </row>
    <row r="6150" spans="1:2" x14ac:dyDescent="0.25">
      <c r="A6150" s="25">
        <v>45182.923611111109</v>
      </c>
      <c r="B6150" s="21">
        <v>6.74761500353857</v>
      </c>
    </row>
    <row r="6151" spans="1:2" x14ac:dyDescent="0.25">
      <c r="A6151" s="25">
        <v>45182.965277777781</v>
      </c>
      <c r="B6151" s="21">
        <v>6.0276291578202397</v>
      </c>
    </row>
    <row r="6152" spans="1:2" x14ac:dyDescent="0.25">
      <c r="A6152" s="25">
        <v>45183.006944444445</v>
      </c>
      <c r="B6152" s="21">
        <v>6.0176433121019102</v>
      </c>
    </row>
    <row r="6153" spans="1:2" x14ac:dyDescent="0.25">
      <c r="A6153" s="25">
        <v>45183.048611111109</v>
      </c>
      <c r="B6153" s="21">
        <v>4.70765746638358</v>
      </c>
    </row>
    <row r="6154" spans="1:2" x14ac:dyDescent="0.25">
      <c r="A6154" s="25">
        <v>45183.090277777781</v>
      </c>
      <c r="B6154" s="21">
        <v>4.9576716206652502</v>
      </c>
    </row>
    <row r="6155" spans="1:2" x14ac:dyDescent="0.25">
      <c r="A6155" s="25">
        <v>45183.131944444445</v>
      </c>
      <c r="B6155" s="21">
        <v>4.2476857749469197</v>
      </c>
    </row>
    <row r="6156" spans="1:2" x14ac:dyDescent="0.25">
      <c r="A6156" s="25">
        <v>45183.173611111109</v>
      </c>
      <c r="B6156" s="21">
        <v>4.1776999292285897</v>
      </c>
    </row>
    <row r="6157" spans="1:2" x14ac:dyDescent="0.25">
      <c r="A6157" s="25">
        <v>45183.215277777781</v>
      </c>
      <c r="B6157" s="21">
        <v>3.7677140835102598</v>
      </c>
    </row>
    <row r="6158" spans="1:2" x14ac:dyDescent="0.25">
      <c r="A6158" s="25">
        <v>45183.256944444445</v>
      </c>
      <c r="B6158" s="21">
        <v>3.9877282377919299</v>
      </c>
    </row>
    <row r="6159" spans="1:2" x14ac:dyDescent="0.25">
      <c r="A6159" s="25">
        <v>45183.298611111109</v>
      </c>
      <c r="B6159" s="21">
        <v>2.9577423920735999</v>
      </c>
    </row>
    <row r="6160" spans="1:2" x14ac:dyDescent="0.25">
      <c r="A6160" s="25">
        <v>45183.340277777781</v>
      </c>
      <c r="B6160" s="21">
        <v>4.1077565463552697</v>
      </c>
    </row>
    <row r="6161" spans="1:2" x14ac:dyDescent="0.25">
      <c r="A6161" s="25">
        <v>45183.381944444445</v>
      </c>
      <c r="B6161" s="21">
        <v>3.5677707006369399</v>
      </c>
    </row>
    <row r="6162" spans="1:2" x14ac:dyDescent="0.25">
      <c r="A6162" s="25">
        <v>45183.423611111109</v>
      </c>
      <c r="B6162" s="21">
        <v>3.8377848549186102</v>
      </c>
    </row>
    <row r="6163" spans="1:2" x14ac:dyDescent="0.25">
      <c r="A6163" s="25">
        <v>45183.465277777781</v>
      </c>
      <c r="B6163" s="21">
        <v>5.0877990092002801</v>
      </c>
    </row>
    <row r="6164" spans="1:2" x14ac:dyDescent="0.25">
      <c r="A6164" s="25">
        <v>45183.5</v>
      </c>
      <c r="B6164" s="21">
        <v>5.5278108044350098</v>
      </c>
    </row>
    <row r="6165" spans="1:2" x14ac:dyDescent="0.25">
      <c r="A6165" s="25">
        <v>45183.548611111109</v>
      </c>
      <c r="B6165" s="21">
        <v>6.9578273177636198</v>
      </c>
    </row>
    <row r="6166" spans="1:2" x14ac:dyDescent="0.25">
      <c r="A6166" s="25">
        <v>45183.590277777781</v>
      </c>
      <c r="B6166" s="21">
        <v>6.58784147204529</v>
      </c>
    </row>
    <row r="6167" spans="1:2" x14ac:dyDescent="0.25">
      <c r="A6167" s="25">
        <v>45183.631944444445</v>
      </c>
      <c r="B6167" s="21">
        <v>5.5678556263269599</v>
      </c>
    </row>
    <row r="6168" spans="1:2" x14ac:dyDescent="0.25">
      <c r="A6168" s="25">
        <v>45183.673611111109</v>
      </c>
      <c r="B6168" s="21">
        <v>7.0578697806086304</v>
      </c>
    </row>
    <row r="6169" spans="1:2" x14ac:dyDescent="0.25">
      <c r="A6169" s="25">
        <v>45183.715277777781</v>
      </c>
      <c r="B6169" s="21">
        <v>9.7378839348903004</v>
      </c>
    </row>
    <row r="6170" spans="1:2" x14ac:dyDescent="0.25">
      <c r="A6170" s="25">
        <v>45183.756944444445</v>
      </c>
      <c r="B6170" s="21">
        <v>9.9978980891719704</v>
      </c>
    </row>
    <row r="6171" spans="1:2" x14ac:dyDescent="0.25">
      <c r="A6171" s="25">
        <v>45183.798611111109</v>
      </c>
      <c r="B6171" s="21">
        <v>9.5679122434536392</v>
      </c>
    </row>
    <row r="6172" spans="1:2" x14ac:dyDescent="0.25">
      <c r="A6172" s="25">
        <v>45183.840277777781</v>
      </c>
      <c r="B6172" s="21">
        <v>9.0779263977353093</v>
      </c>
    </row>
    <row r="6173" spans="1:2" x14ac:dyDescent="0.25">
      <c r="A6173" s="25">
        <v>45183.881944444445</v>
      </c>
      <c r="B6173" s="21">
        <v>8.3179405520169905</v>
      </c>
    </row>
    <row r="6174" spans="1:2" x14ac:dyDescent="0.25">
      <c r="A6174" s="25">
        <v>45183.923611111109</v>
      </c>
      <c r="B6174" s="21">
        <v>7.4779547062986502</v>
      </c>
    </row>
    <row r="6175" spans="1:2" x14ac:dyDescent="0.25">
      <c r="A6175" s="25">
        <v>45183.965277777781</v>
      </c>
      <c r="B6175" s="21">
        <v>6.3079688605803304</v>
      </c>
    </row>
    <row r="6176" spans="1:2" x14ac:dyDescent="0.25">
      <c r="A6176" s="25">
        <v>45184.006944444445</v>
      </c>
      <c r="B6176" s="21">
        <v>5.7579830148619999</v>
      </c>
    </row>
    <row r="6177" spans="1:2" x14ac:dyDescent="0.25">
      <c r="A6177" s="25">
        <v>45184.048611111109</v>
      </c>
      <c r="B6177" s="21">
        <v>6.2779971691436698</v>
      </c>
    </row>
    <row r="6178" spans="1:2" x14ac:dyDescent="0.25">
      <c r="A6178" s="25">
        <v>45184.090277777781</v>
      </c>
      <c r="B6178" s="21">
        <v>6.2580113234253396</v>
      </c>
    </row>
    <row r="6179" spans="1:2" x14ac:dyDescent="0.25">
      <c r="A6179" s="25">
        <v>45184.131944444445</v>
      </c>
      <c r="B6179" s="21">
        <v>6.8180254777070104</v>
      </c>
    </row>
    <row r="6180" spans="1:2" x14ac:dyDescent="0.25">
      <c r="A6180" s="25">
        <v>45184.173611111109</v>
      </c>
      <c r="B6180" s="21">
        <v>6.05803963198868</v>
      </c>
    </row>
    <row r="6181" spans="1:2" x14ac:dyDescent="0.25">
      <c r="A6181" s="25">
        <v>45184.215277777781</v>
      </c>
      <c r="B6181" s="21">
        <v>5.3080537862703503</v>
      </c>
    </row>
    <row r="6182" spans="1:2" x14ac:dyDescent="0.25">
      <c r="A6182" s="25">
        <v>45184.256944444445</v>
      </c>
      <c r="B6182" s="21">
        <v>4.45806794055202</v>
      </c>
    </row>
    <row r="6183" spans="1:2" x14ac:dyDescent="0.25">
      <c r="A6183" s="25">
        <v>45184.298611111109</v>
      </c>
      <c r="B6183" s="21">
        <v>4.4980820948336904</v>
      </c>
    </row>
    <row r="6184" spans="1:2" x14ac:dyDescent="0.25">
      <c r="A6184" s="25">
        <v>45184.340277777781</v>
      </c>
      <c r="B6184" s="21">
        <v>5.0780962491153598</v>
      </c>
    </row>
    <row r="6185" spans="1:2" x14ac:dyDescent="0.25">
      <c r="A6185" s="25">
        <v>45184.381944444445</v>
      </c>
      <c r="B6185" s="21">
        <v>5.5481104033970299</v>
      </c>
    </row>
    <row r="6186" spans="1:2" x14ac:dyDescent="0.25">
      <c r="A6186" s="25">
        <v>45184.423611111109</v>
      </c>
      <c r="B6186" s="21">
        <v>5.0181245576786999</v>
      </c>
    </row>
    <row r="6187" spans="1:2" x14ac:dyDescent="0.25">
      <c r="A6187" s="25">
        <v>45184.465277777781</v>
      </c>
      <c r="B6187" s="21">
        <v>5.3781387119603696</v>
      </c>
    </row>
    <row r="6188" spans="1:2" x14ac:dyDescent="0.25">
      <c r="A6188" s="25">
        <v>45184.506944444445</v>
      </c>
      <c r="B6188" s="21">
        <v>6.2881528662420401</v>
      </c>
    </row>
    <row r="6189" spans="1:2" x14ac:dyDescent="0.25">
      <c r="A6189" s="25">
        <v>45184.548611111109</v>
      </c>
      <c r="B6189" s="21">
        <v>5.88816702052371</v>
      </c>
    </row>
    <row r="6190" spans="1:2" x14ac:dyDescent="0.25">
      <c r="A6190" s="25">
        <v>45184.590277777781</v>
      </c>
      <c r="B6190" s="21">
        <v>6.9281811748053803</v>
      </c>
    </row>
    <row r="6191" spans="1:2" x14ac:dyDescent="0.25">
      <c r="A6191" s="25">
        <v>45184.631944444445</v>
      </c>
      <c r="B6191" s="21">
        <v>7.5181953290870496</v>
      </c>
    </row>
    <row r="6192" spans="1:2" x14ac:dyDescent="0.25">
      <c r="A6192" s="25">
        <v>45184.673611111109</v>
      </c>
      <c r="B6192" s="21">
        <v>8.5782094833687204</v>
      </c>
    </row>
    <row r="6193" spans="1:2" x14ac:dyDescent="0.25">
      <c r="A6193" s="25">
        <v>45184.715277777781</v>
      </c>
      <c r="B6193" s="21">
        <v>9.5582236376503893</v>
      </c>
    </row>
    <row r="6194" spans="1:2" x14ac:dyDescent="0.25">
      <c r="A6194" s="25">
        <v>45184.756944444445</v>
      </c>
      <c r="B6194" s="21">
        <v>9.2282377919320595</v>
      </c>
    </row>
    <row r="6195" spans="1:2" x14ac:dyDescent="0.25">
      <c r="A6195" s="25">
        <v>45184.798611111109</v>
      </c>
      <c r="B6195" s="21">
        <v>9.7882519462137303</v>
      </c>
    </row>
    <row r="6196" spans="1:2" x14ac:dyDescent="0.25">
      <c r="A6196" s="25">
        <v>45184.840277777781</v>
      </c>
      <c r="B6196" s="21">
        <v>8.6982661004954007</v>
      </c>
    </row>
    <row r="6197" spans="1:2" x14ac:dyDescent="0.25">
      <c r="A6197" s="25">
        <v>45184.881944444445</v>
      </c>
      <c r="B6197" s="21">
        <v>8.07828025477707</v>
      </c>
    </row>
    <row r="6198" spans="1:2" x14ac:dyDescent="0.25">
      <c r="A6198" s="25">
        <v>45184.923611111109</v>
      </c>
      <c r="B6198" s="21">
        <v>7.5282944090587396</v>
      </c>
    </row>
    <row r="6199" spans="1:2" x14ac:dyDescent="0.25">
      <c r="A6199" s="25">
        <v>45184.965277777781</v>
      </c>
      <c r="B6199" s="21">
        <v>6.7683085633404101</v>
      </c>
    </row>
    <row r="6200" spans="1:2" x14ac:dyDescent="0.25">
      <c r="A6200" s="25">
        <v>45185.006944444445</v>
      </c>
      <c r="B6200" s="21">
        <v>6.3483227176220796</v>
      </c>
    </row>
    <row r="6201" spans="1:2" x14ac:dyDescent="0.25">
      <c r="A6201" s="25">
        <v>45185.048611111109</v>
      </c>
      <c r="B6201" s="21">
        <v>6.5383368719037502</v>
      </c>
    </row>
    <row r="6202" spans="1:2" x14ac:dyDescent="0.25">
      <c r="A6202" s="25">
        <v>45185.090277777781</v>
      </c>
      <c r="B6202" s="21">
        <v>5.5683510261854199</v>
      </c>
    </row>
    <row r="6203" spans="1:2" x14ac:dyDescent="0.25">
      <c r="A6203" s="25">
        <v>45185.131944444445</v>
      </c>
      <c r="B6203" s="21">
        <v>5.8083651804670904</v>
      </c>
    </row>
    <row r="6204" spans="1:2" x14ac:dyDescent="0.25">
      <c r="A6204" s="25">
        <v>45185.173611111109</v>
      </c>
      <c r="B6204" s="21">
        <v>5.0583793347487598</v>
      </c>
    </row>
    <row r="6205" spans="1:2" x14ac:dyDescent="0.25">
      <c r="A6205" s="25">
        <v>45185.215277777781</v>
      </c>
      <c r="B6205" s="21">
        <v>5.3583934890304299</v>
      </c>
    </row>
    <row r="6206" spans="1:2" x14ac:dyDescent="0.25">
      <c r="A6206" s="25">
        <v>45185.256944444445</v>
      </c>
      <c r="B6206" s="21">
        <v>5.0284076433121001</v>
      </c>
    </row>
    <row r="6207" spans="1:2" x14ac:dyDescent="0.25">
      <c r="A6207" s="25">
        <v>45185.298611111109</v>
      </c>
      <c r="B6207" s="21">
        <v>3.9384217975937701</v>
      </c>
    </row>
    <row r="6208" spans="1:2" x14ac:dyDescent="0.25">
      <c r="A6208" s="25">
        <v>45185.340277777781</v>
      </c>
      <c r="B6208" s="21">
        <v>4.2084359518754404</v>
      </c>
    </row>
    <row r="6209" spans="1:2" x14ac:dyDescent="0.25">
      <c r="A6209" s="25">
        <v>45185.381944444445</v>
      </c>
      <c r="B6209" s="21">
        <v>4.0384501061571099</v>
      </c>
    </row>
    <row r="6210" spans="1:2" x14ac:dyDescent="0.25">
      <c r="A6210" s="25">
        <v>45185.423611111109</v>
      </c>
      <c r="B6210" s="21">
        <v>4.8884642604387798</v>
      </c>
    </row>
    <row r="6211" spans="1:2" x14ac:dyDescent="0.25">
      <c r="A6211" s="25">
        <v>45185.465277777781</v>
      </c>
      <c r="B6211" s="21">
        <v>5.5284784147204498</v>
      </c>
    </row>
    <row r="6212" spans="1:2" x14ac:dyDescent="0.25">
      <c r="A6212" s="25">
        <v>45185.506944444445</v>
      </c>
      <c r="B6212" s="21">
        <v>6.1384925690021204</v>
      </c>
    </row>
    <row r="6213" spans="1:2" x14ac:dyDescent="0.25">
      <c r="A6213" s="25">
        <v>45185.548611111109</v>
      </c>
      <c r="B6213" s="21">
        <v>6.6885067232837896</v>
      </c>
    </row>
    <row r="6214" spans="1:2" x14ac:dyDescent="0.25">
      <c r="A6214" s="25">
        <v>45185.590277777781</v>
      </c>
      <c r="B6214" s="21">
        <v>6.6585208775654596</v>
      </c>
    </row>
    <row r="6215" spans="1:2" x14ac:dyDescent="0.25">
      <c r="A6215" s="25">
        <v>45185.631944444445</v>
      </c>
      <c r="B6215" s="21">
        <v>6.0685350318471301</v>
      </c>
    </row>
    <row r="6216" spans="1:2" x14ac:dyDescent="0.25">
      <c r="A6216" s="25">
        <v>45185.673611111109</v>
      </c>
      <c r="B6216" s="21">
        <v>5.9685491861287998</v>
      </c>
    </row>
    <row r="6217" spans="1:2" x14ac:dyDescent="0.25">
      <c r="A6217" s="25">
        <v>45185.715277777781</v>
      </c>
      <c r="B6217" s="21">
        <v>7.3685633404104696</v>
      </c>
    </row>
    <row r="6218" spans="1:2" x14ac:dyDescent="0.25">
      <c r="A6218" s="25">
        <v>45185.756944444445</v>
      </c>
      <c r="B6218" s="21">
        <v>7.6885774946921401</v>
      </c>
    </row>
    <row r="6219" spans="1:2" x14ac:dyDescent="0.25">
      <c r="A6219" s="25">
        <v>45185.798611111109</v>
      </c>
      <c r="B6219" s="21">
        <v>6.74859164897381</v>
      </c>
    </row>
    <row r="6220" spans="1:2" x14ac:dyDescent="0.25">
      <c r="A6220" s="25">
        <v>45185.840277777781</v>
      </c>
      <c r="B6220" s="21">
        <v>7.2186058032554801</v>
      </c>
    </row>
    <row r="6221" spans="1:2" x14ac:dyDescent="0.25">
      <c r="A6221" s="25">
        <v>45185.881944444445</v>
      </c>
      <c r="B6221" s="21">
        <v>6.7286199575371501</v>
      </c>
    </row>
    <row r="6222" spans="1:2" x14ac:dyDescent="0.25">
      <c r="A6222" s="25">
        <v>45185.923611111109</v>
      </c>
      <c r="B6222" s="21">
        <v>5.7686341118188196</v>
      </c>
    </row>
    <row r="6223" spans="1:2" x14ac:dyDescent="0.25">
      <c r="A6223" s="25">
        <v>45185.965277777781</v>
      </c>
      <c r="B6223" s="21">
        <v>5.5486482661004999</v>
      </c>
    </row>
    <row r="6224" spans="1:2" x14ac:dyDescent="0.25">
      <c r="A6224" s="25">
        <v>45186</v>
      </c>
      <c r="B6224" s="21">
        <v>5.2086600613352196</v>
      </c>
    </row>
    <row r="6225" spans="1:2" x14ac:dyDescent="0.25">
      <c r="A6225" s="25">
        <v>45186.048611111109</v>
      </c>
      <c r="B6225" s="21">
        <v>5.4786765746638402</v>
      </c>
    </row>
    <row r="6226" spans="1:2" x14ac:dyDescent="0.25">
      <c r="A6226" s="25">
        <v>45186.090277777781</v>
      </c>
      <c r="B6226" s="21">
        <v>5.3886907289455097</v>
      </c>
    </row>
    <row r="6227" spans="1:2" x14ac:dyDescent="0.25">
      <c r="A6227" s="25">
        <v>45186.131944444445</v>
      </c>
      <c r="B6227" s="21">
        <v>4.7487048832271803</v>
      </c>
    </row>
    <row r="6228" spans="1:2" x14ac:dyDescent="0.25">
      <c r="A6228" s="25">
        <v>45186.173611111109</v>
      </c>
      <c r="B6228" s="21">
        <v>4.0187190375088502</v>
      </c>
    </row>
    <row r="6229" spans="1:2" x14ac:dyDescent="0.25">
      <c r="A6229" s="25">
        <v>45186.215277777781</v>
      </c>
      <c r="B6229" s="21">
        <v>3.20873319179052</v>
      </c>
    </row>
    <row r="6230" spans="1:2" x14ac:dyDescent="0.25">
      <c r="A6230" s="25">
        <v>45186.256944444445</v>
      </c>
      <c r="B6230" s="21">
        <v>3.96874734607219</v>
      </c>
    </row>
    <row r="6231" spans="1:2" x14ac:dyDescent="0.25">
      <c r="A6231" s="25">
        <v>45186.298611111109</v>
      </c>
      <c r="B6231" s="21">
        <v>4.0287615003538599</v>
      </c>
    </row>
    <row r="6232" spans="1:2" x14ac:dyDescent="0.25">
      <c r="A6232" s="25">
        <v>45186.340277777781</v>
      </c>
      <c r="B6232" s="21">
        <v>3.7387756546355302</v>
      </c>
    </row>
    <row r="6233" spans="1:2" x14ac:dyDescent="0.25">
      <c r="A6233" s="25">
        <v>45186.381944444445</v>
      </c>
      <c r="B6233" s="21">
        <v>4.6887898089171998</v>
      </c>
    </row>
    <row r="6234" spans="1:2" x14ac:dyDescent="0.25">
      <c r="A6234" s="25">
        <v>45186.423611111109</v>
      </c>
      <c r="B6234" s="21">
        <v>5.2688039631988701</v>
      </c>
    </row>
    <row r="6235" spans="1:2" x14ac:dyDescent="0.25">
      <c r="A6235" s="25">
        <v>45186.465277777781</v>
      </c>
      <c r="B6235" s="21">
        <v>4.9988181174805399</v>
      </c>
    </row>
    <row r="6236" spans="1:2" x14ac:dyDescent="0.25">
      <c r="A6236" s="25">
        <v>45186.506944444445</v>
      </c>
      <c r="B6236" s="21">
        <v>5.5188322717622098</v>
      </c>
    </row>
    <row r="6237" spans="1:2" x14ac:dyDescent="0.25">
      <c r="A6237" s="25">
        <v>45186.548611111109</v>
      </c>
      <c r="B6237" s="21">
        <v>5.5688464260438799</v>
      </c>
    </row>
    <row r="6238" spans="1:2" x14ac:dyDescent="0.25">
      <c r="A6238" s="25">
        <v>45186.590277777781</v>
      </c>
      <c r="B6238" s="21">
        <v>7.1988605803255501</v>
      </c>
    </row>
    <row r="6239" spans="1:2" x14ac:dyDescent="0.25">
      <c r="A6239" s="25">
        <v>45186.631944444445</v>
      </c>
      <c r="B6239" s="21">
        <v>9.1288747346072192</v>
      </c>
    </row>
    <row r="6240" spans="1:2" x14ac:dyDescent="0.25">
      <c r="A6240" s="25">
        <v>45186.673611111109</v>
      </c>
      <c r="B6240" s="21">
        <v>8.9788888888888891</v>
      </c>
    </row>
    <row r="6241" spans="1:2" x14ac:dyDescent="0.25">
      <c r="A6241" s="25">
        <v>45186.715277777781</v>
      </c>
      <c r="B6241" s="21">
        <v>8.9789030431705594</v>
      </c>
    </row>
    <row r="6242" spans="1:2" x14ac:dyDescent="0.25">
      <c r="A6242" s="25">
        <v>45186.756944444445</v>
      </c>
      <c r="B6242" s="21">
        <v>8.1489171974522296</v>
      </c>
    </row>
    <row r="6243" spans="1:2" x14ac:dyDescent="0.25">
      <c r="A6243" s="25">
        <v>45186.798611111109</v>
      </c>
      <c r="B6243" s="21">
        <v>7.8289313517338996</v>
      </c>
    </row>
    <row r="6244" spans="1:2" x14ac:dyDescent="0.25">
      <c r="A6244" s="25">
        <v>45186.840277777781</v>
      </c>
      <c r="B6244" s="21">
        <v>7.7789455060155701</v>
      </c>
    </row>
    <row r="6245" spans="1:2" x14ac:dyDescent="0.25">
      <c r="A6245" s="25">
        <v>45186.881944444445</v>
      </c>
      <c r="B6245" s="21">
        <v>7.1089596602972396</v>
      </c>
    </row>
    <row r="6246" spans="1:2" x14ac:dyDescent="0.25">
      <c r="A6246" s="25">
        <v>45186.923611111109</v>
      </c>
      <c r="B6246" s="21">
        <v>6.5889738145789103</v>
      </c>
    </row>
    <row r="6247" spans="1:2" x14ac:dyDescent="0.25">
      <c r="A6247" s="25">
        <v>45186.965277777781</v>
      </c>
      <c r="B6247" s="21">
        <v>6.3189879688605801</v>
      </c>
    </row>
    <row r="6248" spans="1:2" x14ac:dyDescent="0.25">
      <c r="A6248" s="25">
        <v>45187.006944444445</v>
      </c>
      <c r="B6248" s="21">
        <v>6.5390021231422502</v>
      </c>
    </row>
    <row r="6249" spans="1:2" x14ac:dyDescent="0.25">
      <c r="A6249" s="25">
        <v>45187.048611111109</v>
      </c>
      <c r="B6249" s="21">
        <v>5.01901627742392</v>
      </c>
    </row>
    <row r="6250" spans="1:2" x14ac:dyDescent="0.25">
      <c r="A6250" s="25">
        <v>45187.090277777781</v>
      </c>
      <c r="B6250" s="21">
        <v>4.5790304317055899</v>
      </c>
    </row>
    <row r="6251" spans="1:2" x14ac:dyDescent="0.25">
      <c r="A6251" s="25">
        <v>45187.131944444445</v>
      </c>
      <c r="B6251" s="21">
        <v>4.9790445859872596</v>
      </c>
    </row>
    <row r="6252" spans="1:2" x14ac:dyDescent="0.25">
      <c r="A6252" s="25">
        <v>45187.173611111109</v>
      </c>
      <c r="B6252" s="21">
        <v>5.1090587402689298</v>
      </c>
    </row>
    <row r="6253" spans="1:2" x14ac:dyDescent="0.25">
      <c r="A6253" s="25">
        <v>45187.215277777781</v>
      </c>
      <c r="B6253" s="21">
        <v>4.6490728945506001</v>
      </c>
    </row>
    <row r="6254" spans="1:2" x14ac:dyDescent="0.25">
      <c r="A6254" s="25">
        <v>45187.256944444445</v>
      </c>
      <c r="B6254" s="21">
        <v>5.0890870488322699</v>
      </c>
    </row>
    <row r="6255" spans="1:2" x14ac:dyDescent="0.25">
      <c r="A6255" s="25">
        <v>45187.298611111109</v>
      </c>
      <c r="B6255" s="21">
        <v>4.6991012031139396</v>
      </c>
    </row>
    <row r="6256" spans="1:2" x14ac:dyDescent="0.25">
      <c r="A6256" s="25">
        <v>45187.340277777781</v>
      </c>
      <c r="B6256" s="21">
        <v>5.5091153573956104</v>
      </c>
    </row>
    <row r="6257" spans="1:2" x14ac:dyDescent="0.25">
      <c r="A6257" s="25">
        <v>45187.381944444445</v>
      </c>
      <c r="B6257" s="21">
        <v>4.2291295116772796</v>
      </c>
    </row>
    <row r="6258" spans="1:2" x14ac:dyDescent="0.25">
      <c r="A6258" s="25">
        <v>45187.423611111109</v>
      </c>
      <c r="B6258" s="21">
        <v>4.2791436659589497</v>
      </c>
    </row>
    <row r="6259" spans="1:2" x14ac:dyDescent="0.25">
      <c r="A6259" s="25">
        <v>45187.465277777781</v>
      </c>
      <c r="B6259" s="21">
        <v>5.06915782024062</v>
      </c>
    </row>
    <row r="6260" spans="1:2" x14ac:dyDescent="0.25">
      <c r="A6260" s="25">
        <v>45187.506944444445</v>
      </c>
      <c r="B6260" s="21">
        <v>4.8191719745222903</v>
      </c>
    </row>
    <row r="6261" spans="1:2" x14ac:dyDescent="0.25">
      <c r="A6261" s="25">
        <v>45187.548611111109</v>
      </c>
      <c r="B6261" s="21">
        <v>3.63918612880396</v>
      </c>
    </row>
    <row r="6262" spans="1:2" x14ac:dyDescent="0.25">
      <c r="A6262" s="25">
        <v>45187.590277777781</v>
      </c>
      <c r="B6262" s="21">
        <v>5.2892002830856297</v>
      </c>
    </row>
    <row r="6263" spans="1:2" x14ac:dyDescent="0.25">
      <c r="A6263" s="25">
        <v>45187.631944444445</v>
      </c>
      <c r="B6263" s="21">
        <v>8.1892144373672995</v>
      </c>
    </row>
    <row r="6264" spans="1:2" x14ac:dyDescent="0.25">
      <c r="A6264" s="25">
        <v>45187.673611111109</v>
      </c>
      <c r="B6264" s="21">
        <v>8.5892285916489701</v>
      </c>
    </row>
    <row r="6265" spans="1:2" x14ac:dyDescent="0.25">
      <c r="A6265" s="25">
        <v>45187.715277777781</v>
      </c>
      <c r="B6265" s="21">
        <v>8.8892427459306393</v>
      </c>
    </row>
    <row r="6266" spans="1:2" x14ac:dyDescent="0.25">
      <c r="A6266" s="25">
        <v>45187.756944444445</v>
      </c>
      <c r="B6266" s="21">
        <v>11.7692569002123</v>
      </c>
    </row>
    <row r="6267" spans="1:2" x14ac:dyDescent="0.25">
      <c r="A6267" s="25">
        <v>45187.798611111109</v>
      </c>
      <c r="B6267" s="21">
        <v>7.9192710544939802</v>
      </c>
    </row>
    <row r="6268" spans="1:2" x14ac:dyDescent="0.25">
      <c r="A6268" s="25">
        <v>45187.840277777781</v>
      </c>
      <c r="B6268" s="21">
        <v>7.7192852087756503</v>
      </c>
    </row>
    <row r="6269" spans="1:2" x14ac:dyDescent="0.25">
      <c r="A6269" s="25">
        <v>45187.881944444445</v>
      </c>
      <c r="B6269" s="21">
        <v>5.8692993630573298</v>
      </c>
    </row>
    <row r="6270" spans="1:2" x14ac:dyDescent="0.25">
      <c r="A6270" s="25">
        <v>45187.923611111109</v>
      </c>
      <c r="B6270" s="21">
        <v>6.4393135173390004</v>
      </c>
    </row>
    <row r="6271" spans="1:2" x14ac:dyDescent="0.25">
      <c r="A6271" s="25">
        <v>45187.965277777781</v>
      </c>
      <c r="B6271" s="21">
        <v>6.0993276716206699</v>
      </c>
    </row>
    <row r="6272" spans="1:2" x14ac:dyDescent="0.25">
      <c r="A6272" s="25">
        <v>45188.006944444445</v>
      </c>
      <c r="B6272" s="21">
        <v>5.2993418259023404</v>
      </c>
    </row>
    <row r="6273" spans="1:2" x14ac:dyDescent="0.25">
      <c r="A6273" s="25">
        <v>45188.041666666664</v>
      </c>
      <c r="B6273" s="21">
        <v>4.7793536211370604</v>
      </c>
    </row>
    <row r="6274" spans="1:2" x14ac:dyDescent="0.25">
      <c r="A6274" s="25">
        <v>45188.090277777781</v>
      </c>
      <c r="B6274" s="21">
        <v>4.8993701344656797</v>
      </c>
    </row>
    <row r="6275" spans="1:2" x14ac:dyDescent="0.25">
      <c r="A6275" s="25">
        <v>45188.131944444445</v>
      </c>
      <c r="B6275" s="21">
        <v>4.7993842887473503</v>
      </c>
    </row>
    <row r="6276" spans="1:2" x14ac:dyDescent="0.25">
      <c r="A6276" s="25">
        <v>45188.173611111109</v>
      </c>
      <c r="B6276" s="21">
        <v>5.3993984430290203</v>
      </c>
    </row>
    <row r="6277" spans="1:2" x14ac:dyDescent="0.25">
      <c r="A6277" s="25">
        <v>45188.215277777781</v>
      </c>
      <c r="B6277" s="21">
        <v>4.8394125973106901</v>
      </c>
    </row>
    <row r="6278" spans="1:2" x14ac:dyDescent="0.25">
      <c r="A6278" s="25">
        <v>45188.256944444445</v>
      </c>
      <c r="B6278" s="21">
        <v>4.5594267515923601</v>
      </c>
    </row>
    <row r="6279" spans="1:2" x14ac:dyDescent="0.25">
      <c r="A6279" s="25">
        <v>45188.298611111109</v>
      </c>
      <c r="B6279" s="21">
        <v>4.3394409058740298</v>
      </c>
    </row>
    <row r="6280" spans="1:2" x14ac:dyDescent="0.25">
      <c r="A6280" s="25">
        <v>45188.340277777781</v>
      </c>
      <c r="B6280" s="21">
        <v>5.3294550601557003</v>
      </c>
    </row>
    <row r="6281" spans="1:2" x14ac:dyDescent="0.25">
      <c r="A6281" s="25">
        <v>45188.381944444445</v>
      </c>
      <c r="B6281" s="21">
        <v>4.68946921443737</v>
      </c>
    </row>
    <row r="6282" spans="1:2" x14ac:dyDescent="0.25">
      <c r="A6282" s="25">
        <v>45188.423611111109</v>
      </c>
      <c r="B6282" s="21">
        <v>4.7694833687190403</v>
      </c>
    </row>
    <row r="6283" spans="1:2" x14ac:dyDescent="0.25">
      <c r="A6283" s="25">
        <v>45188.465277777781</v>
      </c>
      <c r="B6283" s="21">
        <v>4.37949752300071</v>
      </c>
    </row>
    <row r="6284" spans="1:2" x14ac:dyDescent="0.25">
      <c r="A6284" s="25">
        <v>45188.506944444445</v>
      </c>
      <c r="B6284" s="21">
        <v>5.4195116772823804</v>
      </c>
    </row>
    <row r="6285" spans="1:2" x14ac:dyDescent="0.25">
      <c r="A6285" s="25">
        <v>45188.548611111109</v>
      </c>
      <c r="B6285" s="21">
        <v>5.8195258315640501</v>
      </c>
    </row>
    <row r="6286" spans="1:2" x14ac:dyDescent="0.25">
      <c r="A6286" s="25">
        <v>45188.590277777781</v>
      </c>
      <c r="B6286" s="21">
        <v>6.1795399858457198</v>
      </c>
    </row>
    <row r="6287" spans="1:2" x14ac:dyDescent="0.25">
      <c r="A6287" s="25">
        <v>45188.631944444445</v>
      </c>
      <c r="B6287" s="21">
        <v>6.0095541401273902</v>
      </c>
    </row>
    <row r="6288" spans="1:2" x14ac:dyDescent="0.25">
      <c r="A6288" s="25">
        <v>45188.673611111109</v>
      </c>
      <c r="B6288" s="21">
        <v>5.2095682944090598</v>
      </c>
    </row>
    <row r="6289" spans="1:2" x14ac:dyDescent="0.25">
      <c r="A6289" s="25">
        <v>45188.715277777781</v>
      </c>
      <c r="B6289" s="21">
        <v>6.12958244869073</v>
      </c>
    </row>
    <row r="6290" spans="1:2" x14ac:dyDescent="0.25">
      <c r="A6290" s="25">
        <v>45188.756944444445</v>
      </c>
      <c r="B6290" s="21">
        <v>5.8695966029723996</v>
      </c>
    </row>
    <row r="6291" spans="1:2" x14ac:dyDescent="0.25">
      <c r="A6291" s="25">
        <v>45188.798611111109</v>
      </c>
      <c r="B6291" s="21">
        <v>5.8796107572540697</v>
      </c>
    </row>
    <row r="6292" spans="1:2" x14ac:dyDescent="0.25">
      <c r="A6292" s="25">
        <v>45188.840277777781</v>
      </c>
      <c r="B6292" s="21">
        <v>4.6196249115357402</v>
      </c>
    </row>
    <row r="6293" spans="1:2" x14ac:dyDescent="0.25">
      <c r="A6293" s="25">
        <v>45188.881944444445</v>
      </c>
      <c r="B6293" s="21">
        <v>4.8396390658174102</v>
      </c>
    </row>
    <row r="6294" spans="1:2" x14ac:dyDescent="0.25">
      <c r="A6294" s="25">
        <v>45188.923611111109</v>
      </c>
      <c r="B6294" s="21">
        <v>4.7696532200990802</v>
      </c>
    </row>
    <row r="6295" spans="1:2" x14ac:dyDescent="0.25">
      <c r="A6295" s="25">
        <v>45188.965277777781</v>
      </c>
      <c r="B6295" s="21">
        <v>4.4896673743807503</v>
      </c>
    </row>
    <row r="6296" spans="1:2" x14ac:dyDescent="0.25">
      <c r="A6296" s="25">
        <v>45189.006944444445</v>
      </c>
      <c r="B6296" s="21">
        <v>4.5596815286624199</v>
      </c>
    </row>
    <row r="6297" spans="1:2" x14ac:dyDescent="0.25">
      <c r="A6297" s="25">
        <v>45189.048611111109</v>
      </c>
      <c r="B6297" s="21">
        <v>3.50969568294409</v>
      </c>
    </row>
    <row r="6298" spans="1:2" x14ac:dyDescent="0.25">
      <c r="A6298" s="25">
        <v>45189.090277777781</v>
      </c>
      <c r="B6298" s="21">
        <v>3.6497098372257599</v>
      </c>
    </row>
    <row r="6299" spans="1:2" x14ac:dyDescent="0.25">
      <c r="A6299" s="25">
        <v>45189.131944444445</v>
      </c>
      <c r="B6299" s="21">
        <v>3.4997239915074299</v>
      </c>
    </row>
    <row r="6300" spans="1:2" x14ac:dyDescent="0.25">
      <c r="A6300" s="25">
        <v>45189.173611111109</v>
      </c>
      <c r="B6300" s="21">
        <v>3.7997381457891</v>
      </c>
    </row>
    <row r="6301" spans="1:2" x14ac:dyDescent="0.25">
      <c r="A6301" s="25">
        <v>45189.215277777781</v>
      </c>
      <c r="B6301" s="21">
        <v>3.4097523000707701</v>
      </c>
    </row>
    <row r="6302" spans="1:2" x14ac:dyDescent="0.25">
      <c r="A6302" s="25">
        <v>45189.256944444445</v>
      </c>
      <c r="B6302" s="21">
        <v>3.0797664543524399</v>
      </c>
    </row>
    <row r="6303" spans="1:2" x14ac:dyDescent="0.25">
      <c r="A6303" s="25">
        <v>45189.298611111109</v>
      </c>
      <c r="B6303" s="21">
        <v>3.3097806086341102</v>
      </c>
    </row>
    <row r="6304" spans="1:2" x14ac:dyDescent="0.25">
      <c r="A6304" s="25">
        <v>45189.340277777781</v>
      </c>
      <c r="B6304" s="21">
        <v>3.59979476291578</v>
      </c>
    </row>
    <row r="6305" spans="1:2" x14ac:dyDescent="0.25">
      <c r="A6305" s="25">
        <v>45189.381944444445</v>
      </c>
      <c r="B6305" s="21">
        <v>3.0198089171974498</v>
      </c>
    </row>
    <row r="6306" spans="1:2" x14ac:dyDescent="0.25">
      <c r="A6306" s="25">
        <v>45189.423611111109</v>
      </c>
      <c r="B6306" s="21">
        <v>2.93982307147912</v>
      </c>
    </row>
    <row r="6307" spans="1:2" x14ac:dyDescent="0.25">
      <c r="A6307" s="25">
        <v>45189.465277777781</v>
      </c>
      <c r="B6307" s="21">
        <v>3.1798372257607901</v>
      </c>
    </row>
    <row r="6308" spans="1:2" x14ac:dyDescent="0.25">
      <c r="A6308" s="25">
        <v>45189.506944444445</v>
      </c>
      <c r="B6308" s="21">
        <v>3.1198513800424599</v>
      </c>
    </row>
    <row r="6309" spans="1:2" x14ac:dyDescent="0.25">
      <c r="A6309" s="25">
        <v>45189.548611111109</v>
      </c>
      <c r="B6309" s="21">
        <v>3.9698655343241298</v>
      </c>
    </row>
    <row r="6310" spans="1:2" x14ac:dyDescent="0.25">
      <c r="A6310" s="25">
        <v>45189.590277777781</v>
      </c>
      <c r="B6310" s="21">
        <v>5.6698796886057998</v>
      </c>
    </row>
    <row r="6311" spans="1:2" x14ac:dyDescent="0.25">
      <c r="A6311" s="25">
        <v>45189.631944444445</v>
      </c>
      <c r="B6311" s="21">
        <v>5.8698938428874703</v>
      </c>
    </row>
    <row r="6312" spans="1:2" x14ac:dyDescent="0.25">
      <c r="A6312" s="25">
        <v>45189.673611111109</v>
      </c>
      <c r="B6312" s="21">
        <v>6.3799079971691404</v>
      </c>
    </row>
    <row r="6313" spans="1:2" x14ac:dyDescent="0.25">
      <c r="A6313" s="25">
        <v>45189.715277777781</v>
      </c>
      <c r="B6313" s="21">
        <v>7.15992215145081</v>
      </c>
    </row>
    <row r="6314" spans="1:2" x14ac:dyDescent="0.25">
      <c r="A6314" s="25">
        <v>45189.756944444445</v>
      </c>
      <c r="B6314" s="21">
        <v>7.3999363057324796</v>
      </c>
    </row>
    <row r="6315" spans="1:2" x14ac:dyDescent="0.25">
      <c r="A6315" s="25">
        <v>45189.798611111109</v>
      </c>
      <c r="B6315" s="21">
        <v>7.1599504600141604</v>
      </c>
    </row>
    <row r="6316" spans="1:2" x14ac:dyDescent="0.25">
      <c r="A6316" s="25">
        <v>45189.840277777781</v>
      </c>
      <c r="B6316" s="21">
        <v>5.7199646142958196</v>
      </c>
    </row>
    <row r="6317" spans="1:2" x14ac:dyDescent="0.25">
      <c r="A6317" s="25">
        <v>45189.881944444445</v>
      </c>
      <c r="B6317" s="21">
        <v>6.1599787685774903</v>
      </c>
    </row>
    <row r="6318" spans="1:2" x14ac:dyDescent="0.25">
      <c r="A6318" s="25">
        <v>45189.923611111109</v>
      </c>
      <c r="B6318" s="21">
        <v>5.8299929228591596</v>
      </c>
    </row>
    <row r="6319" spans="1:2" x14ac:dyDescent="0.25">
      <c r="A6319" s="25">
        <v>45189.965277777781</v>
      </c>
      <c r="B6319" s="21">
        <v>5.2700070771408303</v>
      </c>
    </row>
    <row r="6320" spans="1:2" x14ac:dyDescent="0.25">
      <c r="A6320" s="25">
        <v>45190.006944444445</v>
      </c>
      <c r="B6320" s="21">
        <v>4.5400212314225099</v>
      </c>
    </row>
    <row r="6321" spans="1:2" x14ac:dyDescent="0.25">
      <c r="A6321" s="25">
        <v>45190.048611111109</v>
      </c>
      <c r="B6321" s="21">
        <v>5.09003538570418</v>
      </c>
    </row>
    <row r="6322" spans="1:2" x14ac:dyDescent="0.25">
      <c r="A6322" s="25">
        <v>45190.090277777781</v>
      </c>
      <c r="B6322" s="21">
        <v>3.6800495399858502</v>
      </c>
    </row>
    <row r="6323" spans="1:2" x14ac:dyDescent="0.25">
      <c r="A6323" s="25">
        <v>45190.131944444445</v>
      </c>
      <c r="B6323" s="21">
        <v>3.43006369426752</v>
      </c>
    </row>
    <row r="6324" spans="1:2" x14ac:dyDescent="0.25">
      <c r="A6324" s="25">
        <v>45190.173611111109</v>
      </c>
      <c r="B6324" s="21">
        <v>2.65007784854919</v>
      </c>
    </row>
    <row r="6325" spans="1:2" x14ac:dyDescent="0.25">
      <c r="A6325" s="25">
        <v>45190.215277777781</v>
      </c>
      <c r="B6325" s="21">
        <v>1.9400920028308599</v>
      </c>
    </row>
    <row r="6326" spans="1:2" x14ac:dyDescent="0.25">
      <c r="A6326" s="25">
        <v>45190.256944444445</v>
      </c>
      <c r="B6326" s="21">
        <v>3.01010615711253</v>
      </c>
    </row>
    <row r="6327" spans="1:2" x14ac:dyDescent="0.25">
      <c r="A6327" s="25">
        <v>45190.298611111109</v>
      </c>
      <c r="B6327" s="21">
        <v>3.2901203113942001</v>
      </c>
    </row>
    <row r="6328" spans="1:2" x14ac:dyDescent="0.25">
      <c r="A6328" s="25">
        <v>45190.340277777781</v>
      </c>
      <c r="B6328" s="21">
        <v>3.2501344656758699</v>
      </c>
    </row>
    <row r="6329" spans="1:2" x14ac:dyDescent="0.25">
      <c r="A6329" s="25">
        <v>45190.381944444445</v>
      </c>
      <c r="B6329" s="21">
        <v>4.3601486199575401</v>
      </c>
    </row>
    <row r="6330" spans="1:2" x14ac:dyDescent="0.25">
      <c r="A6330" s="25">
        <v>45190.423611111109</v>
      </c>
      <c r="B6330" s="21">
        <v>4.2001627742392103</v>
      </c>
    </row>
    <row r="6331" spans="1:2" x14ac:dyDescent="0.25">
      <c r="A6331" s="25">
        <v>45190.465277777781</v>
      </c>
      <c r="B6331" s="21">
        <v>4.4301769285208801</v>
      </c>
    </row>
    <row r="6332" spans="1:2" x14ac:dyDescent="0.25">
      <c r="A6332" s="25">
        <v>45190.506944444445</v>
      </c>
      <c r="B6332" s="21">
        <v>5.2001910828025499</v>
      </c>
    </row>
    <row r="6333" spans="1:2" x14ac:dyDescent="0.25">
      <c r="A6333" s="25">
        <v>45190.548611111109</v>
      </c>
      <c r="B6333" s="21">
        <v>4.7702052370842196</v>
      </c>
    </row>
    <row r="6334" spans="1:2" x14ac:dyDescent="0.25">
      <c r="A6334" s="25">
        <v>45190.590277777781</v>
      </c>
      <c r="B6334" s="21">
        <v>6.8202193913658897</v>
      </c>
    </row>
    <row r="6335" spans="1:2" x14ac:dyDescent="0.25">
      <c r="A6335" s="25">
        <v>45190.631944444445</v>
      </c>
      <c r="B6335" s="21">
        <v>4.9102335456475599</v>
      </c>
    </row>
    <row r="6336" spans="1:2" x14ac:dyDescent="0.25">
      <c r="A6336" s="25">
        <v>45190.673611111109</v>
      </c>
      <c r="B6336" s="21">
        <v>4.7302476999292304</v>
      </c>
    </row>
    <row r="6337" spans="1:2" x14ac:dyDescent="0.25">
      <c r="A6337" s="25">
        <v>45190.715277777781</v>
      </c>
      <c r="B6337" s="21">
        <v>4.5302618542108997</v>
      </c>
    </row>
    <row r="6338" spans="1:2" x14ac:dyDescent="0.25">
      <c r="A6338" s="25">
        <v>45190.756944444445</v>
      </c>
      <c r="B6338" s="21">
        <v>6.1402760084925703</v>
      </c>
    </row>
    <row r="6339" spans="1:2" x14ac:dyDescent="0.25">
      <c r="A6339" s="25">
        <v>45190.798611111109</v>
      </c>
      <c r="B6339" s="21">
        <v>6.4802901627742404</v>
      </c>
    </row>
    <row r="6340" spans="1:2" x14ac:dyDescent="0.25">
      <c r="A6340" s="25">
        <v>45190.840277777781</v>
      </c>
      <c r="B6340" s="21">
        <v>5.3303043170559103</v>
      </c>
    </row>
    <row r="6341" spans="1:2" x14ac:dyDescent="0.25">
      <c r="A6341" s="25">
        <v>45190.881944444445</v>
      </c>
      <c r="B6341" s="21">
        <v>4.5503184713375804</v>
      </c>
    </row>
    <row r="6342" spans="1:2" x14ac:dyDescent="0.25">
      <c r="A6342" s="25">
        <v>45190.923611111109</v>
      </c>
      <c r="B6342" s="21">
        <v>3.8903326256192501</v>
      </c>
    </row>
    <row r="6343" spans="1:2" x14ac:dyDescent="0.25">
      <c r="A6343" s="25">
        <v>45190.965277777781</v>
      </c>
      <c r="B6343" s="21">
        <v>4.4403467799009197</v>
      </c>
    </row>
    <row r="6344" spans="1:2" x14ac:dyDescent="0.25">
      <c r="A6344" s="25">
        <v>45191.006944444445</v>
      </c>
      <c r="B6344" s="21">
        <v>3.3403609341825899</v>
      </c>
    </row>
    <row r="6345" spans="1:2" x14ac:dyDescent="0.25">
      <c r="A6345" s="25">
        <v>45191.048611111109</v>
      </c>
      <c r="B6345" s="21">
        <v>3.8903750884642601</v>
      </c>
    </row>
    <row r="6346" spans="1:2" x14ac:dyDescent="0.25">
      <c r="A6346" s="25">
        <v>45191.090277777781</v>
      </c>
      <c r="B6346" s="21">
        <v>3.6203892427459299</v>
      </c>
    </row>
    <row r="6347" spans="1:2" x14ac:dyDescent="0.25">
      <c r="A6347" s="25">
        <v>45191.131944444445</v>
      </c>
      <c r="B6347" s="21">
        <v>3.2204033970275998</v>
      </c>
    </row>
    <row r="6348" spans="1:2" x14ac:dyDescent="0.25">
      <c r="A6348" s="25">
        <v>45191.173611111109</v>
      </c>
      <c r="B6348" s="21">
        <v>2.9404175513092699</v>
      </c>
    </row>
    <row r="6349" spans="1:2" x14ac:dyDescent="0.25">
      <c r="A6349" s="25">
        <v>45191.215277777781</v>
      </c>
      <c r="B6349" s="21">
        <v>3.2504317055909402</v>
      </c>
    </row>
    <row r="6350" spans="1:2" x14ac:dyDescent="0.25">
      <c r="A6350" s="25">
        <v>45191.256944444445</v>
      </c>
      <c r="B6350" s="21">
        <v>2.6104458598726099</v>
      </c>
    </row>
    <row r="6351" spans="1:2" x14ac:dyDescent="0.25">
      <c r="A6351" s="25">
        <v>45191.298611111109</v>
      </c>
      <c r="B6351" s="21">
        <v>2.62046001415428</v>
      </c>
    </row>
    <row r="6352" spans="1:2" x14ac:dyDescent="0.25">
      <c r="A6352" s="25">
        <v>45191.340277777781</v>
      </c>
      <c r="B6352" s="21">
        <v>2.6504741684359501</v>
      </c>
    </row>
    <row r="6353" spans="1:2" x14ac:dyDescent="0.25">
      <c r="A6353" s="25">
        <v>45191.381944444445</v>
      </c>
      <c r="B6353" s="21">
        <v>3.3304883227176201</v>
      </c>
    </row>
    <row r="6354" spans="1:2" x14ac:dyDescent="0.25">
      <c r="A6354" s="25">
        <v>45191.423611111109</v>
      </c>
      <c r="B6354" s="21">
        <v>3.22050247699929</v>
      </c>
    </row>
    <row r="6355" spans="1:2" x14ac:dyDescent="0.25">
      <c r="A6355" s="25">
        <v>45191.465277777781</v>
      </c>
      <c r="B6355" s="21">
        <v>4.4505166312809603</v>
      </c>
    </row>
    <row r="6356" spans="1:2" x14ac:dyDescent="0.25">
      <c r="A6356" s="25">
        <v>45191.506944444445</v>
      </c>
      <c r="B6356" s="21">
        <v>3.83053078556263</v>
      </c>
    </row>
    <row r="6357" spans="1:2" x14ac:dyDescent="0.25">
      <c r="A6357" s="25">
        <v>45191.548611111109</v>
      </c>
      <c r="B6357" s="21">
        <v>3.7905449398442999</v>
      </c>
    </row>
    <row r="6358" spans="1:2" x14ac:dyDescent="0.25">
      <c r="A6358" s="25">
        <v>45191.590277777781</v>
      </c>
      <c r="B6358" s="21">
        <v>4.3005590941259699</v>
      </c>
    </row>
    <row r="6359" spans="1:2" x14ac:dyDescent="0.25">
      <c r="A6359" s="25">
        <v>45191.631944444445</v>
      </c>
      <c r="B6359" s="21">
        <v>4.8005732484076402</v>
      </c>
    </row>
    <row r="6360" spans="1:2" x14ac:dyDescent="0.25">
      <c r="A6360" s="25">
        <v>45191.673611111109</v>
      </c>
      <c r="B6360" s="21">
        <v>4.0005874026893098</v>
      </c>
    </row>
    <row r="6361" spans="1:2" x14ac:dyDescent="0.25">
      <c r="A6361" s="25">
        <v>45191.715277777781</v>
      </c>
      <c r="B6361" s="21">
        <v>5.1406015569709798</v>
      </c>
    </row>
    <row r="6362" spans="1:2" x14ac:dyDescent="0.25">
      <c r="A6362" s="25">
        <v>45191.756944444445</v>
      </c>
      <c r="B6362" s="21">
        <v>6.4706157112526501</v>
      </c>
    </row>
    <row r="6363" spans="1:2" x14ac:dyDescent="0.25">
      <c r="A6363" s="25">
        <v>45191.798611111109</v>
      </c>
      <c r="B6363" s="21">
        <v>7.24062986553432</v>
      </c>
    </row>
    <row r="6364" spans="1:2" x14ac:dyDescent="0.25">
      <c r="A6364" s="25">
        <v>45191.840277777781</v>
      </c>
      <c r="B6364" s="21">
        <v>7.2306440198159896</v>
      </c>
    </row>
    <row r="6365" spans="1:2" x14ac:dyDescent="0.25">
      <c r="A6365" s="25">
        <v>45191.881944444445</v>
      </c>
      <c r="B6365" s="21">
        <v>7.3706581740976604</v>
      </c>
    </row>
    <row r="6366" spans="1:2" x14ac:dyDescent="0.25">
      <c r="A6366" s="25">
        <v>45191.923611111109</v>
      </c>
      <c r="B6366" s="21">
        <v>6.6406723283793303</v>
      </c>
    </row>
    <row r="6367" spans="1:2" x14ac:dyDescent="0.25">
      <c r="A6367" s="25">
        <v>45191.965277777781</v>
      </c>
      <c r="B6367" s="21">
        <v>5.3606864826610003</v>
      </c>
    </row>
    <row r="6368" spans="1:2" x14ac:dyDescent="0.25">
      <c r="A6368" s="25">
        <v>45192.006944444445</v>
      </c>
      <c r="B6368" s="21">
        <v>6.0307006369426803</v>
      </c>
    </row>
    <row r="6369" spans="1:2" x14ac:dyDescent="0.25">
      <c r="A6369" s="25">
        <v>45192.048611111109</v>
      </c>
      <c r="B6369" s="21">
        <v>5.5707147912243498</v>
      </c>
    </row>
    <row r="6370" spans="1:2" x14ac:dyDescent="0.25">
      <c r="A6370" s="25">
        <v>45192.090277777781</v>
      </c>
      <c r="B6370" s="21">
        <v>5.28072894550602</v>
      </c>
    </row>
    <row r="6371" spans="1:2" x14ac:dyDescent="0.25">
      <c r="A6371" s="25">
        <v>45192.131944444445</v>
      </c>
      <c r="B6371" s="21">
        <v>4.7907430997876901</v>
      </c>
    </row>
    <row r="6372" spans="1:2" x14ac:dyDescent="0.25">
      <c r="A6372" s="25">
        <v>45192.173611111109</v>
      </c>
      <c r="B6372" s="21">
        <v>3.9507572540693601</v>
      </c>
    </row>
    <row r="6373" spans="1:2" x14ac:dyDescent="0.25">
      <c r="A6373" s="25">
        <v>45192.215277777781</v>
      </c>
      <c r="B6373" s="21">
        <v>3.80077140835103</v>
      </c>
    </row>
    <row r="6374" spans="1:2" x14ac:dyDescent="0.25">
      <c r="A6374" s="25">
        <v>45192.256944444445</v>
      </c>
      <c r="B6374" s="21">
        <v>4.8607855626327003</v>
      </c>
    </row>
    <row r="6375" spans="1:2" x14ac:dyDescent="0.25">
      <c r="A6375" s="25">
        <v>45192.298611111109</v>
      </c>
      <c r="B6375" s="21">
        <v>3.9207997169143698</v>
      </c>
    </row>
    <row r="6376" spans="1:2" x14ac:dyDescent="0.25">
      <c r="A6376" s="25">
        <v>45192.340277777781</v>
      </c>
      <c r="B6376" s="21">
        <v>4.1608138711960398</v>
      </c>
    </row>
    <row r="6377" spans="1:2" x14ac:dyDescent="0.25">
      <c r="A6377" s="25">
        <v>45192.381944444445</v>
      </c>
      <c r="B6377" s="21">
        <v>2.7208280254777102</v>
      </c>
    </row>
    <row r="6378" spans="1:2" x14ac:dyDescent="0.25">
      <c r="A6378" s="25">
        <v>45192.423611111109</v>
      </c>
      <c r="B6378" s="21">
        <v>3.1008421797593799</v>
      </c>
    </row>
    <row r="6379" spans="1:2" x14ac:dyDescent="0.25">
      <c r="A6379" s="25">
        <v>45192.465277777781</v>
      </c>
      <c r="B6379" s="21">
        <v>3.4908563340410499</v>
      </c>
    </row>
    <row r="6380" spans="1:2" x14ac:dyDescent="0.25">
      <c r="A6380" s="25">
        <v>45192.506944444445</v>
      </c>
      <c r="B6380" s="21">
        <v>4.3508704883227196</v>
      </c>
    </row>
    <row r="6381" spans="1:2" x14ac:dyDescent="0.25">
      <c r="A6381" s="25">
        <v>45192.548611111109</v>
      </c>
      <c r="B6381" s="21">
        <v>5.1508846426043897</v>
      </c>
    </row>
    <row r="6382" spans="1:2" x14ac:dyDescent="0.25">
      <c r="A6382" s="25">
        <v>45192.590277777781</v>
      </c>
      <c r="B6382" s="21">
        <v>4.2108987968860596</v>
      </c>
    </row>
    <row r="6383" spans="1:2" x14ac:dyDescent="0.25">
      <c r="A6383" s="25">
        <v>45192.631944444445</v>
      </c>
      <c r="B6383" s="21">
        <v>4.8409129511677298</v>
      </c>
    </row>
    <row r="6384" spans="1:2" x14ac:dyDescent="0.25">
      <c r="A6384" s="25">
        <v>45192.673611111109</v>
      </c>
      <c r="B6384" s="21">
        <v>5.8409271054494001</v>
      </c>
    </row>
    <row r="6385" spans="1:2" x14ac:dyDescent="0.25">
      <c r="A6385" s="25">
        <v>45192.715277777781</v>
      </c>
      <c r="B6385" s="21">
        <v>5.5509412597310703</v>
      </c>
    </row>
    <row r="6386" spans="1:2" x14ac:dyDescent="0.25">
      <c r="A6386" s="25">
        <v>45192.756944444445</v>
      </c>
      <c r="B6386" s="21">
        <v>6.2909554140127399</v>
      </c>
    </row>
    <row r="6387" spans="1:2" x14ac:dyDescent="0.25">
      <c r="A6387" s="25">
        <v>45192.798611111109</v>
      </c>
      <c r="B6387" s="21">
        <v>7.5909695682944101</v>
      </c>
    </row>
    <row r="6388" spans="1:2" x14ac:dyDescent="0.25">
      <c r="A6388" s="25">
        <v>45192.840277777781</v>
      </c>
      <c r="B6388" s="21">
        <v>7.2609837225760803</v>
      </c>
    </row>
    <row r="6389" spans="1:2" x14ac:dyDescent="0.25">
      <c r="A6389" s="25">
        <v>45192.881944444445</v>
      </c>
      <c r="B6389" s="21">
        <v>6.7309978768577503</v>
      </c>
    </row>
    <row r="6390" spans="1:2" x14ac:dyDescent="0.25">
      <c r="A6390" s="25">
        <v>45192.923611111109</v>
      </c>
      <c r="B6390" s="21">
        <v>7.1510120311394196</v>
      </c>
    </row>
    <row r="6391" spans="1:2" x14ac:dyDescent="0.25">
      <c r="A6391" s="25">
        <v>45192.965277777781</v>
      </c>
      <c r="B6391" s="21">
        <v>7.5510261854210903</v>
      </c>
    </row>
    <row r="6392" spans="1:2" x14ac:dyDescent="0.25">
      <c r="A6392" s="25">
        <v>45193.006944444445</v>
      </c>
      <c r="B6392" s="21">
        <v>6.0110403397027596</v>
      </c>
    </row>
    <row r="6393" spans="1:2" x14ac:dyDescent="0.25">
      <c r="A6393" s="25">
        <v>45193.048611111109</v>
      </c>
      <c r="B6393" s="21">
        <v>5.6210544939844302</v>
      </c>
    </row>
    <row r="6394" spans="1:2" x14ac:dyDescent="0.25">
      <c r="A6394" s="25">
        <v>45193.090277777781</v>
      </c>
      <c r="B6394" s="21">
        <v>5.5610686482661</v>
      </c>
    </row>
    <row r="6395" spans="1:2" x14ac:dyDescent="0.25">
      <c r="A6395" s="25">
        <v>45193.131944444445</v>
      </c>
      <c r="B6395" s="21">
        <v>4.9710828025477696</v>
      </c>
    </row>
    <row r="6396" spans="1:2" x14ac:dyDescent="0.25">
      <c r="A6396" s="25">
        <v>45193.173611111109</v>
      </c>
      <c r="B6396" s="21">
        <v>3.7510969568294401</v>
      </c>
    </row>
    <row r="6397" spans="1:2" x14ac:dyDescent="0.25">
      <c r="A6397" s="25">
        <v>45193.215277777781</v>
      </c>
      <c r="B6397" s="21">
        <v>4.6611111111111097</v>
      </c>
    </row>
    <row r="6398" spans="1:2" x14ac:dyDescent="0.25">
      <c r="A6398" s="25">
        <v>45193.256944444445</v>
      </c>
      <c r="B6398" s="21">
        <v>3.5511252653927801</v>
      </c>
    </row>
    <row r="6399" spans="1:2" x14ac:dyDescent="0.25">
      <c r="A6399" s="25">
        <v>45193.298611111109</v>
      </c>
      <c r="B6399" s="21">
        <v>4.0011394196744501</v>
      </c>
    </row>
    <row r="6400" spans="1:2" x14ac:dyDescent="0.25">
      <c r="A6400" s="25">
        <v>45193.340277777781</v>
      </c>
      <c r="B6400" s="21">
        <v>3.9611535739561199</v>
      </c>
    </row>
    <row r="6401" spans="1:2" x14ac:dyDescent="0.25">
      <c r="A6401" s="25">
        <v>45193.381944444445</v>
      </c>
      <c r="B6401" s="21">
        <v>5.1211677282377899</v>
      </c>
    </row>
    <row r="6402" spans="1:2" x14ac:dyDescent="0.25">
      <c r="A6402" s="25">
        <v>45193.423611111109</v>
      </c>
      <c r="B6402" s="21">
        <v>4.2411818825194603</v>
      </c>
    </row>
    <row r="6403" spans="1:2" x14ac:dyDescent="0.25">
      <c r="A6403" s="25">
        <v>45193.465277777781</v>
      </c>
      <c r="B6403" s="21">
        <v>3.39119603680113</v>
      </c>
    </row>
    <row r="6404" spans="1:2" x14ac:dyDescent="0.25">
      <c r="A6404" s="25">
        <v>45193.506944444445</v>
      </c>
      <c r="B6404" s="21">
        <v>5.5712101910828</v>
      </c>
    </row>
    <row r="6405" spans="1:2" x14ac:dyDescent="0.25">
      <c r="A6405" s="25">
        <v>45193.548611111109</v>
      </c>
      <c r="B6405" s="21">
        <v>6.1912243453644704</v>
      </c>
    </row>
    <row r="6406" spans="1:2" x14ac:dyDescent="0.25">
      <c r="A6406" s="25">
        <v>45193.590277777781</v>
      </c>
      <c r="B6406" s="21">
        <v>5.9712384996461401</v>
      </c>
    </row>
    <row r="6407" spans="1:2" x14ac:dyDescent="0.25">
      <c r="A6407" s="25">
        <v>45193.631944444445</v>
      </c>
      <c r="B6407" s="21">
        <v>5.8512526539278102</v>
      </c>
    </row>
    <row r="6408" spans="1:2" x14ac:dyDescent="0.25">
      <c r="A6408" s="25">
        <v>45193.673611111109</v>
      </c>
      <c r="B6408" s="21">
        <v>4.96126680820948</v>
      </c>
    </row>
    <row r="6409" spans="1:2" x14ac:dyDescent="0.25">
      <c r="A6409" s="25">
        <v>45193.715277777781</v>
      </c>
      <c r="B6409" s="21">
        <v>5.3712809624911504</v>
      </c>
    </row>
    <row r="6410" spans="1:2" x14ac:dyDescent="0.25">
      <c r="A6410" s="25">
        <v>45193.756944444445</v>
      </c>
      <c r="B6410" s="21">
        <v>6.2012951167728199</v>
      </c>
    </row>
    <row r="6411" spans="1:2" x14ac:dyDescent="0.25">
      <c r="A6411" s="25">
        <v>45193.798611111109</v>
      </c>
      <c r="B6411" s="21">
        <v>7.2213092710544897</v>
      </c>
    </row>
    <row r="6412" spans="1:2" x14ac:dyDescent="0.25">
      <c r="A6412" s="25">
        <v>45193.840277777781</v>
      </c>
      <c r="B6412" s="21">
        <v>6.3313234253361603</v>
      </c>
    </row>
    <row r="6413" spans="1:2" x14ac:dyDescent="0.25">
      <c r="A6413" s="25">
        <v>45193.881944444445</v>
      </c>
      <c r="B6413" s="21">
        <v>7.3313375796178404</v>
      </c>
    </row>
    <row r="6414" spans="1:2" x14ac:dyDescent="0.25">
      <c r="A6414" s="25">
        <v>45193.923611111109</v>
      </c>
      <c r="B6414" s="21">
        <v>5.5713517338995002</v>
      </c>
    </row>
    <row r="6415" spans="1:2" x14ac:dyDescent="0.25">
      <c r="A6415" s="25">
        <v>45193.965277777781</v>
      </c>
      <c r="B6415" s="21">
        <v>6.72136588818117</v>
      </c>
    </row>
    <row r="6416" spans="1:2" x14ac:dyDescent="0.25">
      <c r="A6416" s="25">
        <v>45194.006944444445</v>
      </c>
      <c r="B6416" s="21">
        <v>6.5113800424628403</v>
      </c>
    </row>
    <row r="6417" spans="1:2" x14ac:dyDescent="0.25">
      <c r="A6417" s="25">
        <v>45194.048611111109</v>
      </c>
      <c r="B6417" s="21">
        <v>5.9213941967445196</v>
      </c>
    </row>
    <row r="6418" spans="1:2" x14ac:dyDescent="0.25">
      <c r="A6418" s="25">
        <v>45194.090277777781</v>
      </c>
      <c r="B6418" s="21">
        <v>5.6814083510261897</v>
      </c>
    </row>
    <row r="6419" spans="1:2" x14ac:dyDescent="0.25">
      <c r="A6419" s="25">
        <v>45194.131944444445</v>
      </c>
      <c r="B6419" s="21">
        <v>4.1414225053078599</v>
      </c>
    </row>
    <row r="6420" spans="1:2" x14ac:dyDescent="0.25">
      <c r="A6420" s="25">
        <v>45194.173611111109</v>
      </c>
      <c r="B6420" s="21">
        <v>4.8814366595895304</v>
      </c>
    </row>
    <row r="6421" spans="1:2" x14ac:dyDescent="0.25">
      <c r="A6421" s="25">
        <v>45194.215277777781</v>
      </c>
      <c r="B6421" s="21">
        <v>3.8214508138711998</v>
      </c>
    </row>
    <row r="6422" spans="1:2" x14ac:dyDescent="0.25">
      <c r="A6422" s="25">
        <v>45194.256944444445</v>
      </c>
      <c r="B6422" s="21">
        <v>4.1414649681528699</v>
      </c>
    </row>
    <row r="6423" spans="1:2" x14ac:dyDescent="0.25">
      <c r="A6423" s="25">
        <v>45194.298611111109</v>
      </c>
      <c r="B6423" s="21">
        <v>4.4214791224345404</v>
      </c>
    </row>
    <row r="6424" spans="1:2" x14ac:dyDescent="0.25">
      <c r="A6424" s="25">
        <v>45194.340277777781</v>
      </c>
      <c r="B6424" s="21">
        <v>3.9614932767162099</v>
      </c>
    </row>
    <row r="6425" spans="1:2" x14ac:dyDescent="0.25">
      <c r="A6425" s="25">
        <v>45194.381944444445</v>
      </c>
      <c r="B6425" s="21">
        <v>3.8915074309978799</v>
      </c>
    </row>
    <row r="6426" spans="1:2" x14ac:dyDescent="0.25">
      <c r="A6426" s="25">
        <v>45194.423611111109</v>
      </c>
      <c r="B6426" s="21">
        <v>4.19152158527955</v>
      </c>
    </row>
    <row r="6427" spans="1:2" x14ac:dyDescent="0.25">
      <c r="A6427" s="25">
        <v>45194.465277777781</v>
      </c>
      <c r="B6427" s="21">
        <v>4.2715357395612203</v>
      </c>
    </row>
    <row r="6428" spans="1:2" x14ac:dyDescent="0.25">
      <c r="A6428" s="25">
        <v>45194.506944444445</v>
      </c>
      <c r="B6428" s="21">
        <v>3.8115498938428898</v>
      </c>
    </row>
    <row r="6429" spans="1:2" x14ac:dyDescent="0.25">
      <c r="A6429" s="25">
        <v>45194.548611111109</v>
      </c>
      <c r="B6429" s="21">
        <v>3.0515640481245598</v>
      </c>
    </row>
    <row r="6430" spans="1:2" x14ac:dyDescent="0.25">
      <c r="A6430" s="25">
        <v>45194.590277777781</v>
      </c>
      <c r="B6430" s="21">
        <v>4.2215782024062296</v>
      </c>
    </row>
    <row r="6431" spans="1:2" x14ac:dyDescent="0.25">
      <c r="A6431" s="25">
        <v>45194.631944444445</v>
      </c>
      <c r="B6431" s="21">
        <v>3.8315923566879002</v>
      </c>
    </row>
    <row r="6432" spans="1:2" x14ac:dyDescent="0.25">
      <c r="A6432" s="25">
        <v>45194.673611111109</v>
      </c>
      <c r="B6432" s="21">
        <v>4.1516065109695699</v>
      </c>
    </row>
    <row r="6433" spans="1:2" x14ac:dyDescent="0.25">
      <c r="A6433" s="25">
        <v>45194.715277777781</v>
      </c>
      <c r="B6433" s="21">
        <v>6.5016206652512398</v>
      </c>
    </row>
    <row r="6434" spans="1:2" x14ac:dyDescent="0.25">
      <c r="A6434" s="25">
        <v>45194.756944444445</v>
      </c>
      <c r="B6434" s="21">
        <v>9.2216348195329108</v>
      </c>
    </row>
    <row r="6435" spans="1:2" x14ac:dyDescent="0.25">
      <c r="A6435" s="25">
        <v>45194.798611111109</v>
      </c>
      <c r="B6435" s="21">
        <v>6.8716489738145796</v>
      </c>
    </row>
    <row r="6436" spans="1:2" x14ac:dyDescent="0.25">
      <c r="A6436" s="25">
        <v>45194.840277777781</v>
      </c>
      <c r="B6436" s="21">
        <v>7.4716631280962504</v>
      </c>
    </row>
    <row r="6437" spans="1:2" x14ac:dyDescent="0.25">
      <c r="A6437" s="25">
        <v>45194.881944444445</v>
      </c>
      <c r="B6437" s="21">
        <v>7.4716772823779198</v>
      </c>
    </row>
    <row r="6438" spans="1:2" x14ac:dyDescent="0.25">
      <c r="A6438" s="25">
        <v>45194.923611111109</v>
      </c>
      <c r="B6438" s="21">
        <v>8.0116914366595893</v>
      </c>
    </row>
    <row r="6439" spans="1:2" x14ac:dyDescent="0.25">
      <c r="A6439" s="25">
        <v>45194.965277777781</v>
      </c>
      <c r="B6439" s="21">
        <v>7.1917055909412602</v>
      </c>
    </row>
    <row r="6440" spans="1:2" x14ac:dyDescent="0.25">
      <c r="A6440" s="25">
        <v>45195.006944444445</v>
      </c>
      <c r="B6440" s="21">
        <v>6.88171974522293</v>
      </c>
    </row>
    <row r="6441" spans="1:2" x14ac:dyDescent="0.25">
      <c r="A6441" s="25">
        <v>45195.048611111109</v>
      </c>
      <c r="B6441" s="21">
        <v>5.9417338995045998</v>
      </c>
    </row>
    <row r="6442" spans="1:2" x14ac:dyDescent="0.25">
      <c r="A6442" s="25">
        <v>45195.090277777781</v>
      </c>
      <c r="B6442" s="21">
        <v>5.8417480537862696</v>
      </c>
    </row>
    <row r="6443" spans="1:2" x14ac:dyDescent="0.25">
      <c r="A6443" s="25">
        <v>45195.131944444445</v>
      </c>
      <c r="B6443" s="21">
        <v>6.1817622080679397</v>
      </c>
    </row>
    <row r="6444" spans="1:2" x14ac:dyDescent="0.25">
      <c r="A6444" s="25">
        <v>45195.173611111109</v>
      </c>
      <c r="B6444" s="21">
        <v>5.1717763623496102</v>
      </c>
    </row>
    <row r="6445" spans="1:2" x14ac:dyDescent="0.25">
      <c r="A6445" s="25">
        <v>45195.215277777781</v>
      </c>
      <c r="B6445" s="21">
        <v>5.1517905166312801</v>
      </c>
    </row>
    <row r="6446" spans="1:2" x14ac:dyDescent="0.25">
      <c r="A6446" s="25">
        <v>45195.256944444445</v>
      </c>
      <c r="B6446" s="21">
        <v>4.8318046709129501</v>
      </c>
    </row>
    <row r="6447" spans="1:2" x14ac:dyDescent="0.25">
      <c r="A6447" s="25">
        <v>45195.298611111109</v>
      </c>
      <c r="B6447" s="21">
        <v>5.1118188251946197</v>
      </c>
    </row>
    <row r="6448" spans="1:2" x14ac:dyDescent="0.25">
      <c r="A6448" s="25">
        <v>45195.340277777781</v>
      </c>
      <c r="B6448" s="21">
        <v>4.65183297947629</v>
      </c>
    </row>
    <row r="6449" spans="1:2" x14ac:dyDescent="0.25">
      <c r="A6449" s="25">
        <v>45195.381944444445</v>
      </c>
      <c r="B6449" s="21">
        <v>4.5518471337579598</v>
      </c>
    </row>
    <row r="6450" spans="1:2" x14ac:dyDescent="0.25">
      <c r="A6450" s="25">
        <v>45195.423611111109</v>
      </c>
      <c r="B6450" s="21">
        <v>4.68186128803963</v>
      </c>
    </row>
    <row r="6451" spans="1:2" x14ac:dyDescent="0.25">
      <c r="A6451" s="25">
        <v>45195.465277777781</v>
      </c>
      <c r="B6451" s="21">
        <v>2.7118754423213001</v>
      </c>
    </row>
    <row r="6452" spans="1:2" x14ac:dyDescent="0.25">
      <c r="A6452" s="25">
        <v>45195.506944444445</v>
      </c>
      <c r="B6452" s="21">
        <v>3.5018895966029699</v>
      </c>
    </row>
    <row r="6453" spans="1:2" x14ac:dyDescent="0.25">
      <c r="A6453" s="25">
        <v>45195.548611111109</v>
      </c>
      <c r="B6453" s="21">
        <v>3.5619037508846398</v>
      </c>
    </row>
    <row r="6454" spans="1:2" x14ac:dyDescent="0.25">
      <c r="A6454" s="25">
        <v>45195.590277777781</v>
      </c>
      <c r="B6454" s="21">
        <v>4.4519179051663098</v>
      </c>
    </row>
    <row r="6455" spans="1:2" x14ac:dyDescent="0.25">
      <c r="A6455" s="25">
        <v>45195.631944444445</v>
      </c>
      <c r="B6455" s="21">
        <v>4.7819320594479802</v>
      </c>
    </row>
    <row r="6456" spans="1:2" x14ac:dyDescent="0.25">
      <c r="A6456" s="25">
        <v>45195.673611111109</v>
      </c>
      <c r="B6456" s="21">
        <v>5.30194621372965</v>
      </c>
    </row>
    <row r="6457" spans="1:2" x14ac:dyDescent="0.25">
      <c r="A6457" s="25">
        <v>45195.715277777781</v>
      </c>
      <c r="B6457" s="21">
        <v>4.4619603680113196</v>
      </c>
    </row>
    <row r="6458" spans="1:2" x14ac:dyDescent="0.25">
      <c r="A6458" s="25">
        <v>45195.756944444445</v>
      </c>
      <c r="B6458" s="21">
        <v>4.0219745222929904</v>
      </c>
    </row>
    <row r="6459" spans="1:2" x14ac:dyDescent="0.25">
      <c r="A6459" s="25">
        <v>45195.798611111109</v>
      </c>
      <c r="B6459" s="21">
        <v>5.9019886765746596</v>
      </c>
    </row>
    <row r="6460" spans="1:2" x14ac:dyDescent="0.25">
      <c r="A6460" s="25">
        <v>45195.840277777781</v>
      </c>
      <c r="B6460" s="21">
        <v>6.0520028308563303</v>
      </c>
    </row>
    <row r="6461" spans="1:2" x14ac:dyDescent="0.25">
      <c r="A6461" s="25">
        <v>45195.881944444445</v>
      </c>
      <c r="B6461" s="21">
        <v>5.8520169851380004</v>
      </c>
    </row>
    <row r="6462" spans="1:2" x14ac:dyDescent="0.25">
      <c r="A6462" s="25">
        <v>45195.923611111109</v>
      </c>
      <c r="B6462" s="21">
        <v>5.4020311394196696</v>
      </c>
    </row>
    <row r="6463" spans="1:2" x14ac:dyDescent="0.25">
      <c r="A6463" s="25">
        <v>45195.965277777781</v>
      </c>
      <c r="B6463" s="21">
        <v>5.1620452937013503</v>
      </c>
    </row>
    <row r="6464" spans="1:2" x14ac:dyDescent="0.25">
      <c r="A6464" s="25">
        <v>45196.006944444445</v>
      </c>
      <c r="B6464" s="21">
        <v>4.1120594479830102</v>
      </c>
    </row>
    <row r="6465" spans="1:2" x14ac:dyDescent="0.25">
      <c r="A6465" s="25">
        <v>45196.048611111109</v>
      </c>
      <c r="B6465" s="21">
        <v>4.1120736022646804</v>
      </c>
    </row>
    <row r="6466" spans="1:2" x14ac:dyDescent="0.25">
      <c r="A6466" s="25">
        <v>45196.090277777781</v>
      </c>
      <c r="B6466" s="21">
        <v>3.8820877565463601</v>
      </c>
    </row>
    <row r="6467" spans="1:2" x14ac:dyDescent="0.25">
      <c r="A6467" s="25">
        <v>45196.131944444445</v>
      </c>
      <c r="B6467" s="21">
        <v>3.9121019108280302</v>
      </c>
    </row>
    <row r="6468" spans="1:2" x14ac:dyDescent="0.25">
      <c r="A6468" s="25">
        <v>45196.173611111109</v>
      </c>
      <c r="B6468" s="21">
        <v>3.7521160651096999</v>
      </c>
    </row>
    <row r="6469" spans="1:2" x14ac:dyDescent="0.25">
      <c r="A6469" s="25">
        <v>45196.215277777781</v>
      </c>
      <c r="B6469" s="21">
        <v>3.2121302193913701</v>
      </c>
    </row>
    <row r="6470" spans="1:2" x14ac:dyDescent="0.25">
      <c r="A6470" s="25">
        <v>45196.256944444445</v>
      </c>
      <c r="B6470" s="21">
        <v>2.8021443736730398</v>
      </c>
    </row>
    <row r="6471" spans="1:2" x14ac:dyDescent="0.25">
      <c r="A6471" s="25">
        <v>45196.298611111109</v>
      </c>
      <c r="B6471" s="21">
        <v>3.49215852795471</v>
      </c>
    </row>
    <row r="6472" spans="1:2" x14ac:dyDescent="0.25">
      <c r="A6472" s="25">
        <v>45196.340277777781</v>
      </c>
      <c r="B6472" s="21">
        <v>2.9321726822363798</v>
      </c>
    </row>
    <row r="6473" spans="1:2" x14ac:dyDescent="0.25">
      <c r="A6473" s="25">
        <v>45196.381944444445</v>
      </c>
      <c r="B6473" s="21">
        <v>3.9421868365180499</v>
      </c>
    </row>
    <row r="6474" spans="1:2" x14ac:dyDescent="0.25">
      <c r="A6474" s="25">
        <v>45196.423611111109</v>
      </c>
      <c r="B6474" s="21">
        <v>4.4022009907997202</v>
      </c>
    </row>
    <row r="6475" spans="1:2" x14ac:dyDescent="0.25">
      <c r="A6475" s="25">
        <v>45196.465277777781</v>
      </c>
      <c r="B6475" s="21">
        <v>3.5522151450813899</v>
      </c>
    </row>
    <row r="6476" spans="1:2" x14ac:dyDescent="0.25">
      <c r="A6476" s="25">
        <v>45196.506944444445</v>
      </c>
      <c r="B6476" s="21">
        <v>3.6522292993630598</v>
      </c>
    </row>
    <row r="6477" spans="1:2" x14ac:dyDescent="0.25">
      <c r="A6477" s="25">
        <v>45196.548611111109</v>
      </c>
      <c r="B6477" s="21">
        <v>3.99224345364473</v>
      </c>
    </row>
    <row r="6478" spans="1:2" x14ac:dyDescent="0.25">
      <c r="A6478" s="25">
        <v>45196.590277777781</v>
      </c>
      <c r="B6478" s="21">
        <v>4.9422576079263996</v>
      </c>
    </row>
    <row r="6479" spans="1:2" x14ac:dyDescent="0.25">
      <c r="A6479" s="25">
        <v>45196.631944444445</v>
      </c>
      <c r="B6479" s="21">
        <v>5.0122717622080701</v>
      </c>
    </row>
    <row r="6480" spans="1:2" x14ac:dyDescent="0.25">
      <c r="A6480" s="25">
        <v>45196.673611111109</v>
      </c>
      <c r="B6480" s="21">
        <v>5.99228591648974</v>
      </c>
    </row>
    <row r="6481" spans="1:2" x14ac:dyDescent="0.25">
      <c r="A6481" s="25">
        <v>45196.715277777781</v>
      </c>
      <c r="B6481" s="21">
        <v>5.7823000707714103</v>
      </c>
    </row>
    <row r="6482" spans="1:2" x14ac:dyDescent="0.25">
      <c r="A6482" s="25">
        <v>45196.756944444445</v>
      </c>
      <c r="B6482" s="21">
        <v>7.0323142250530797</v>
      </c>
    </row>
    <row r="6483" spans="1:2" x14ac:dyDescent="0.25">
      <c r="A6483" s="25">
        <v>45196.798611111109</v>
      </c>
      <c r="B6483" s="21">
        <v>5.8123283793347502</v>
      </c>
    </row>
    <row r="6484" spans="1:2" x14ac:dyDescent="0.25">
      <c r="A6484" s="25">
        <v>45196.840277777781</v>
      </c>
      <c r="B6484" s="21">
        <v>4.21234253361642</v>
      </c>
    </row>
    <row r="6485" spans="1:2" x14ac:dyDescent="0.25">
      <c r="A6485" s="25">
        <v>45196.881944444445</v>
      </c>
      <c r="B6485" s="21">
        <v>4.1223566878980904</v>
      </c>
    </row>
    <row r="6486" spans="1:2" x14ac:dyDescent="0.25">
      <c r="A6486" s="25">
        <v>45196.923611111109</v>
      </c>
      <c r="B6486" s="21">
        <v>4.5023708421797597</v>
      </c>
    </row>
    <row r="6487" spans="1:2" x14ac:dyDescent="0.25">
      <c r="A6487" s="25">
        <v>45196.965277777781</v>
      </c>
      <c r="B6487" s="21">
        <v>3.7223849964614302</v>
      </c>
    </row>
    <row r="6488" spans="1:2" x14ac:dyDescent="0.25">
      <c r="A6488" s="25">
        <v>45197.006944444445</v>
      </c>
      <c r="B6488" s="21">
        <v>3.9523991507431</v>
      </c>
    </row>
    <row r="6489" spans="1:2" x14ac:dyDescent="0.25">
      <c r="A6489" s="25">
        <v>45197.048611111109</v>
      </c>
      <c r="B6489" s="21">
        <v>3.7324133050247701</v>
      </c>
    </row>
    <row r="6490" spans="1:2" x14ac:dyDescent="0.25">
      <c r="A6490" s="25">
        <v>45197.090277777781</v>
      </c>
      <c r="B6490" s="21">
        <v>4.0724274593064402</v>
      </c>
    </row>
    <row r="6491" spans="1:2" x14ac:dyDescent="0.25">
      <c r="A6491" s="25">
        <v>45197.131944444445</v>
      </c>
      <c r="B6491" s="21">
        <v>3.8124416135881098</v>
      </c>
    </row>
    <row r="6492" spans="1:2" x14ac:dyDescent="0.25">
      <c r="A6492" s="25">
        <v>45197.173611111109</v>
      </c>
      <c r="B6492" s="21">
        <v>2.40245576786978</v>
      </c>
    </row>
    <row r="6493" spans="1:2" x14ac:dyDescent="0.25">
      <c r="A6493" s="25">
        <v>45197.215277777781</v>
      </c>
      <c r="B6493" s="21">
        <v>3.04246992215145</v>
      </c>
    </row>
    <row r="6494" spans="1:2" x14ac:dyDescent="0.25">
      <c r="A6494" s="25">
        <v>45197.256944444445</v>
      </c>
      <c r="B6494" s="21">
        <v>4.1624840764331204</v>
      </c>
    </row>
    <row r="6495" spans="1:2" x14ac:dyDescent="0.25">
      <c r="A6495" s="25">
        <v>45197.298611111109</v>
      </c>
      <c r="B6495" s="21">
        <v>2.46249823071479</v>
      </c>
    </row>
    <row r="6496" spans="1:2" x14ac:dyDescent="0.25">
      <c r="A6496" s="25">
        <v>45197.340277777781</v>
      </c>
      <c r="B6496" s="21">
        <v>3.08251238499646</v>
      </c>
    </row>
    <row r="6497" spans="1:2" x14ac:dyDescent="0.25">
      <c r="A6497" s="25">
        <v>45197.381944444445</v>
      </c>
      <c r="B6497" s="21">
        <v>3.4725265392781299</v>
      </c>
    </row>
    <row r="6498" spans="1:2" x14ac:dyDescent="0.25">
      <c r="A6498" s="25">
        <v>45197.423611111109</v>
      </c>
      <c r="B6498" s="21">
        <v>3.1525406935597999</v>
      </c>
    </row>
    <row r="6499" spans="1:2" x14ac:dyDescent="0.25">
      <c r="A6499" s="25">
        <v>45197.465277777781</v>
      </c>
      <c r="B6499" s="21">
        <v>4.4725548478414696</v>
      </c>
    </row>
    <row r="6500" spans="1:2" x14ac:dyDescent="0.25">
      <c r="A6500" s="25">
        <v>45197.506944444445</v>
      </c>
      <c r="B6500" s="21">
        <v>5.4825690021231397</v>
      </c>
    </row>
    <row r="6501" spans="1:2" x14ac:dyDescent="0.25">
      <c r="A6501" s="25">
        <v>45197.548611111109</v>
      </c>
      <c r="B6501" s="21">
        <v>5.7425831564048098</v>
      </c>
    </row>
    <row r="6502" spans="1:2" x14ac:dyDescent="0.25">
      <c r="A6502" s="25">
        <v>45197.590277777781</v>
      </c>
      <c r="B6502" s="21">
        <v>7.0925973106864797</v>
      </c>
    </row>
    <row r="6503" spans="1:2" x14ac:dyDescent="0.25">
      <c r="A6503" s="25">
        <v>45197.631944444445</v>
      </c>
      <c r="B6503" s="21">
        <v>4.8926114649681498</v>
      </c>
    </row>
    <row r="6504" spans="1:2" x14ac:dyDescent="0.25">
      <c r="A6504" s="25">
        <v>45197.673611111109</v>
      </c>
      <c r="B6504" s="21">
        <v>5.5926256192498203</v>
      </c>
    </row>
    <row r="6505" spans="1:2" x14ac:dyDescent="0.25">
      <c r="A6505" s="25">
        <v>45197.715277777781</v>
      </c>
      <c r="B6505" s="21">
        <v>8.7526397735314898</v>
      </c>
    </row>
    <row r="6506" spans="1:2" x14ac:dyDescent="0.25">
      <c r="A6506" s="25">
        <v>45197.756944444445</v>
      </c>
      <c r="B6506" s="21">
        <v>7.3226539278131604</v>
      </c>
    </row>
    <row r="6507" spans="1:2" x14ac:dyDescent="0.25">
      <c r="A6507" s="25">
        <v>45197.798611111109</v>
      </c>
      <c r="B6507" s="21">
        <v>6.2626680820948302</v>
      </c>
    </row>
    <row r="6508" spans="1:2" x14ac:dyDescent="0.25">
      <c r="A6508" s="25">
        <v>45197.840277777781</v>
      </c>
      <c r="B6508" s="21">
        <v>6.4626822363764997</v>
      </c>
    </row>
    <row r="6509" spans="1:2" x14ac:dyDescent="0.25">
      <c r="A6509" s="25">
        <v>45197.881944444445</v>
      </c>
      <c r="B6509" s="21">
        <v>5.9426963906581696</v>
      </c>
    </row>
    <row r="6510" spans="1:2" x14ac:dyDescent="0.25">
      <c r="A6510" s="25">
        <v>45197.923611111109</v>
      </c>
      <c r="B6510" s="21">
        <v>5.0427105449398404</v>
      </c>
    </row>
    <row r="6511" spans="1:2" x14ac:dyDescent="0.25">
      <c r="A6511" s="25">
        <v>45197.965277777781</v>
      </c>
      <c r="B6511" s="21">
        <v>5.5227246992215102</v>
      </c>
    </row>
    <row r="6512" spans="1:2" x14ac:dyDescent="0.25">
      <c r="A6512" s="25">
        <v>45198.006944444445</v>
      </c>
      <c r="B6512" s="21">
        <v>5.5327388535031803</v>
      </c>
    </row>
    <row r="6513" spans="1:2" x14ac:dyDescent="0.25">
      <c r="A6513" s="25">
        <v>45198.048611111109</v>
      </c>
      <c r="B6513" s="21">
        <v>4.5927530077848502</v>
      </c>
    </row>
    <row r="6514" spans="1:2" x14ac:dyDescent="0.25">
      <c r="A6514" s="25">
        <v>45198.090277777781</v>
      </c>
      <c r="B6514" s="21">
        <v>4.8827671620665196</v>
      </c>
    </row>
    <row r="6515" spans="1:2" x14ac:dyDescent="0.25">
      <c r="A6515" s="25">
        <v>45198.131944444445</v>
      </c>
      <c r="B6515" s="21">
        <v>4.5927813163481996</v>
      </c>
    </row>
    <row r="6516" spans="1:2" x14ac:dyDescent="0.25">
      <c r="A6516" s="25">
        <v>45198.173611111109</v>
      </c>
      <c r="B6516" s="21">
        <v>3.8927954706298702</v>
      </c>
    </row>
    <row r="6517" spans="1:2" x14ac:dyDescent="0.25">
      <c r="A6517" s="25">
        <v>45198.215277777781</v>
      </c>
      <c r="B6517" s="21">
        <v>3.0528096249115402</v>
      </c>
    </row>
    <row r="6518" spans="1:2" x14ac:dyDescent="0.25">
      <c r="A6518" s="25">
        <v>45198.256944444445</v>
      </c>
      <c r="B6518" s="21">
        <v>2.78282377919321</v>
      </c>
    </row>
    <row r="6519" spans="1:2" x14ac:dyDescent="0.25">
      <c r="A6519" s="25">
        <v>45198.298611111109</v>
      </c>
      <c r="B6519" s="21">
        <v>2.5528379334748799</v>
      </c>
    </row>
    <row r="6520" spans="1:2" x14ac:dyDescent="0.25">
      <c r="A6520" s="25">
        <v>45198.340277777781</v>
      </c>
      <c r="B6520" s="21">
        <v>3.8028520877565501</v>
      </c>
    </row>
    <row r="6521" spans="1:2" x14ac:dyDescent="0.25">
      <c r="A6521" s="25">
        <v>45198.381944444445</v>
      </c>
      <c r="B6521" s="21">
        <v>3.4628662420382201</v>
      </c>
    </row>
    <row r="6522" spans="1:2" x14ac:dyDescent="0.25">
      <c r="A6522" s="25">
        <v>45198.423611111109</v>
      </c>
      <c r="B6522" s="21">
        <v>3.1328803963198899</v>
      </c>
    </row>
    <row r="6523" spans="1:2" x14ac:dyDescent="0.25">
      <c r="A6523" s="25">
        <v>45198.465277777781</v>
      </c>
      <c r="B6523" s="21">
        <v>3.97289455060156</v>
      </c>
    </row>
    <row r="6524" spans="1:2" x14ac:dyDescent="0.25">
      <c r="A6524" s="25">
        <v>45198.506944444445</v>
      </c>
      <c r="B6524" s="21">
        <v>3.5029087048832301</v>
      </c>
    </row>
    <row r="6525" spans="1:2" x14ac:dyDescent="0.25">
      <c r="A6525" s="25">
        <v>45198.548611111109</v>
      </c>
      <c r="B6525" s="21">
        <v>4.3529228591648996</v>
      </c>
    </row>
    <row r="6526" spans="1:2" x14ac:dyDescent="0.25">
      <c r="A6526" s="25">
        <v>45198.590277777781</v>
      </c>
      <c r="B6526" s="21">
        <v>4.6229370134465704</v>
      </c>
    </row>
    <row r="6527" spans="1:2" x14ac:dyDescent="0.25">
      <c r="A6527" s="25">
        <v>45198.631944444445</v>
      </c>
      <c r="B6527" s="21">
        <v>6.2329511677282401</v>
      </c>
    </row>
    <row r="6528" spans="1:2" x14ac:dyDescent="0.25">
      <c r="A6528" s="25">
        <v>45198.673611111109</v>
      </c>
      <c r="B6528" s="21">
        <v>7.50296532200991</v>
      </c>
    </row>
    <row r="6529" spans="1:2" x14ac:dyDescent="0.25">
      <c r="A6529" s="25">
        <v>45198.715277777781</v>
      </c>
      <c r="B6529" s="21">
        <v>5.9229794762915802</v>
      </c>
    </row>
    <row r="6530" spans="1:2" x14ac:dyDescent="0.25">
      <c r="A6530" s="25">
        <v>45198.756944444445</v>
      </c>
      <c r="B6530" s="21">
        <v>7.9129936305732498</v>
      </c>
    </row>
    <row r="6531" spans="1:2" x14ac:dyDescent="0.25">
      <c r="A6531" s="25">
        <v>45198.798611111109</v>
      </c>
      <c r="B6531" s="21">
        <v>9.0230077848549204</v>
      </c>
    </row>
    <row r="6532" spans="1:2" x14ac:dyDescent="0.25">
      <c r="A6532" s="25">
        <v>45198.840277777781</v>
      </c>
      <c r="B6532" s="21">
        <v>8.5430219391365902</v>
      </c>
    </row>
    <row r="6533" spans="1:2" x14ac:dyDescent="0.25">
      <c r="A6533" s="25">
        <v>45198.881944444445</v>
      </c>
      <c r="B6533" s="21">
        <v>8.2930360934182605</v>
      </c>
    </row>
    <row r="6534" spans="1:2" x14ac:dyDescent="0.25">
      <c r="A6534" s="25">
        <v>45198.923611111109</v>
      </c>
      <c r="B6534" s="21">
        <v>8.1930502476999294</v>
      </c>
    </row>
    <row r="6535" spans="1:2" x14ac:dyDescent="0.25">
      <c r="A6535" s="25">
        <v>45198.965277777781</v>
      </c>
      <c r="B6535" s="21">
        <v>6.7330644019815997</v>
      </c>
    </row>
    <row r="6536" spans="1:2" x14ac:dyDescent="0.25">
      <c r="A6536" s="25">
        <v>45199.006944444445</v>
      </c>
      <c r="B6536" s="21">
        <v>5.8530785562632701</v>
      </c>
    </row>
    <row r="6537" spans="1:2" x14ac:dyDescent="0.25">
      <c r="A6537" s="25">
        <v>45199.048611111109</v>
      </c>
      <c r="B6537" s="21">
        <v>4.7630927105449397</v>
      </c>
    </row>
    <row r="6538" spans="1:2" x14ac:dyDescent="0.25">
      <c r="A6538" s="25">
        <v>45199.090277777781</v>
      </c>
      <c r="B6538" s="21">
        <v>5.05310686482661</v>
      </c>
    </row>
    <row r="6539" spans="1:2" x14ac:dyDescent="0.25">
      <c r="A6539" s="25">
        <v>45199.131944444445</v>
      </c>
      <c r="B6539" s="21">
        <v>4.3231210191082798</v>
      </c>
    </row>
    <row r="6540" spans="1:2" x14ac:dyDescent="0.25">
      <c r="A6540" s="25">
        <v>45199.173611111109</v>
      </c>
      <c r="B6540" s="21">
        <v>5.2431351733899501</v>
      </c>
    </row>
    <row r="6541" spans="1:2" x14ac:dyDescent="0.25">
      <c r="A6541" s="25">
        <v>45199.215277777781</v>
      </c>
      <c r="B6541" s="21">
        <v>3.9831493276716201</v>
      </c>
    </row>
    <row r="6542" spans="1:2" x14ac:dyDescent="0.25">
      <c r="A6542" s="25">
        <v>45199.256944444445</v>
      </c>
      <c r="B6542" s="21">
        <v>5.0131634819532902</v>
      </c>
    </row>
    <row r="6543" spans="1:2" x14ac:dyDescent="0.25">
      <c r="A6543" s="25">
        <v>45199.298611111109</v>
      </c>
      <c r="B6543" s="21">
        <v>5.3331776362349599</v>
      </c>
    </row>
    <row r="6544" spans="1:2" x14ac:dyDescent="0.25">
      <c r="A6544" s="25">
        <v>45199.340277777781</v>
      </c>
      <c r="B6544" s="21">
        <v>4.3931917905166298</v>
      </c>
    </row>
    <row r="6545" spans="1:2" x14ac:dyDescent="0.25">
      <c r="A6545" s="25">
        <v>45199.381944444445</v>
      </c>
      <c r="B6545" s="21">
        <v>5.2532059447983004</v>
      </c>
    </row>
    <row r="6546" spans="1:2" x14ac:dyDescent="0.25">
      <c r="A6546" s="25">
        <v>45199.423611111109</v>
      </c>
      <c r="B6546" s="21">
        <v>5.5032200990799698</v>
      </c>
    </row>
    <row r="6547" spans="1:2" x14ac:dyDescent="0.25">
      <c r="A6547" s="25">
        <v>45199.465277777781</v>
      </c>
      <c r="B6547" s="21">
        <v>4.3232342533616404</v>
      </c>
    </row>
    <row r="6548" spans="1:2" x14ac:dyDescent="0.25">
      <c r="A6548" s="25">
        <v>45199.506944444445</v>
      </c>
      <c r="B6548" s="21">
        <v>6.1932484076433099</v>
      </c>
    </row>
    <row r="6549" spans="1:2" x14ac:dyDescent="0.25">
      <c r="A6549" s="25">
        <v>45199.548611111109</v>
      </c>
      <c r="B6549" s="21">
        <v>6.5232625619249802</v>
      </c>
    </row>
    <row r="6550" spans="1:2" x14ac:dyDescent="0.25">
      <c r="A6550" s="25">
        <v>45199.590277777781</v>
      </c>
      <c r="B6550" s="21">
        <v>7.9432767162066504</v>
      </c>
    </row>
    <row r="6551" spans="1:2" x14ac:dyDescent="0.25">
      <c r="A6551" s="25">
        <v>45199.631944444445</v>
      </c>
      <c r="B6551" s="21">
        <v>6.1532908704883198</v>
      </c>
    </row>
    <row r="6552" spans="1:2" x14ac:dyDescent="0.25">
      <c r="A6552" s="25">
        <v>45199.673611111109</v>
      </c>
      <c r="B6552" s="21">
        <v>6.7633050247699904</v>
      </c>
    </row>
    <row r="6553" spans="1:2" x14ac:dyDescent="0.25">
      <c r="A6553" s="25">
        <v>45199.715277777781</v>
      </c>
      <c r="B6553" s="21">
        <v>7.9933191790516602</v>
      </c>
    </row>
    <row r="6554" spans="1:2" x14ac:dyDescent="0.25">
      <c r="A6554" s="25">
        <v>45199.756944444445</v>
      </c>
      <c r="B6554" s="21">
        <v>8.9133333333333304</v>
      </c>
    </row>
    <row r="6555" spans="1:2" x14ac:dyDescent="0.25">
      <c r="A6555" s="25">
        <v>45199.798611111109</v>
      </c>
      <c r="B6555" s="21">
        <v>8.363347487615</v>
      </c>
    </row>
    <row r="6556" spans="1:2" x14ac:dyDescent="0.25">
      <c r="A6556" s="25">
        <v>45199.840277777781</v>
      </c>
      <c r="B6556" s="21">
        <v>8.2733616418966704</v>
      </c>
    </row>
    <row r="6557" spans="1:2" x14ac:dyDescent="0.25">
      <c r="A6557" s="25">
        <v>45199.881944444445</v>
      </c>
      <c r="B6557" s="21">
        <v>8.2133757961783402</v>
      </c>
    </row>
    <row r="6558" spans="1:2" x14ac:dyDescent="0.25">
      <c r="A6558" s="25">
        <v>45199.923611111109</v>
      </c>
      <c r="B6558" s="21">
        <v>8.9733899504600192</v>
      </c>
    </row>
    <row r="6559" spans="1:2" x14ac:dyDescent="0.25">
      <c r="A6559" s="25">
        <v>45199.965277777781</v>
      </c>
      <c r="B6559" s="21">
        <v>9.6634041047416908</v>
      </c>
    </row>
    <row r="6560" spans="1:2" x14ac:dyDescent="0.25">
      <c r="A6560" s="25">
        <v>45200.006944444445</v>
      </c>
      <c r="B6560" s="21">
        <v>8.6334182590233493</v>
      </c>
    </row>
    <row r="6561" spans="1:2" x14ac:dyDescent="0.25">
      <c r="A6561" s="25">
        <v>45200.048611111109</v>
      </c>
      <c r="B6561" s="21">
        <v>8.0134324133050292</v>
      </c>
    </row>
    <row r="6562" spans="1:2" x14ac:dyDescent="0.25">
      <c r="A6562" s="25">
        <v>45200.090277777781</v>
      </c>
      <c r="B6562" s="21">
        <v>6.7834465675866902</v>
      </c>
    </row>
    <row r="6563" spans="1:2" x14ac:dyDescent="0.25">
      <c r="A6563" s="25">
        <v>45200.131944444445</v>
      </c>
      <c r="B6563" s="21">
        <v>7.79346072186837</v>
      </c>
    </row>
    <row r="6564" spans="1:2" x14ac:dyDescent="0.25">
      <c r="A6564" s="25">
        <v>45200.173611111109</v>
      </c>
      <c r="B6564" s="21">
        <v>6.68347487615004</v>
      </c>
    </row>
    <row r="6565" spans="1:2" x14ac:dyDescent="0.25">
      <c r="A6565" s="25">
        <v>45200.215277777781</v>
      </c>
      <c r="B6565" s="21">
        <v>5.6034890304317102</v>
      </c>
    </row>
    <row r="6566" spans="1:2" x14ac:dyDescent="0.25">
      <c r="A6566" s="25">
        <v>45200.256944444445</v>
      </c>
      <c r="B6566" s="21">
        <v>3.79350318471338</v>
      </c>
    </row>
    <row r="6567" spans="1:2" x14ac:dyDescent="0.25">
      <c r="A6567" s="25">
        <v>45200.298611111109</v>
      </c>
      <c r="B6567" s="21">
        <v>5.8835173389950501</v>
      </c>
    </row>
    <row r="6568" spans="1:2" x14ac:dyDescent="0.25">
      <c r="A6568" s="25">
        <v>45200.340277777781</v>
      </c>
      <c r="B6568" s="21">
        <v>6.0435314932767197</v>
      </c>
    </row>
    <row r="6569" spans="1:2" x14ac:dyDescent="0.25">
      <c r="A6569" s="25">
        <v>45200.381944444445</v>
      </c>
      <c r="B6569" s="21">
        <v>7.0735456475583902</v>
      </c>
    </row>
    <row r="6570" spans="1:2" x14ac:dyDescent="0.25">
      <c r="A6570" s="25">
        <v>45200.423611111109</v>
      </c>
      <c r="B6570" s="21">
        <v>7.2935598018400603</v>
      </c>
    </row>
    <row r="6571" spans="1:2" x14ac:dyDescent="0.25">
      <c r="A6571" s="25">
        <v>45200.465277777781</v>
      </c>
      <c r="B6571" s="21">
        <v>7.1335739561217304</v>
      </c>
    </row>
    <row r="6572" spans="1:2" x14ac:dyDescent="0.25">
      <c r="A6572" s="25">
        <v>45200.506944444445</v>
      </c>
      <c r="B6572" s="21">
        <v>8.3035881104033997</v>
      </c>
    </row>
    <row r="6573" spans="1:2" x14ac:dyDescent="0.25">
      <c r="A6573" s="25">
        <v>45200.548611111109</v>
      </c>
      <c r="B6573" s="21">
        <v>8.2436022646850695</v>
      </c>
    </row>
    <row r="6574" spans="1:2" x14ac:dyDescent="0.25">
      <c r="A6574" s="25">
        <v>45200.590277777781</v>
      </c>
      <c r="B6574" s="21">
        <v>8.5736164189667399</v>
      </c>
    </row>
    <row r="6575" spans="1:2" x14ac:dyDescent="0.25">
      <c r="A6575" s="25">
        <v>45200.631944444445</v>
      </c>
      <c r="B6575" s="21">
        <v>9.0936305732484097</v>
      </c>
    </row>
    <row r="6576" spans="1:2" x14ac:dyDescent="0.25">
      <c r="A6576" s="25">
        <v>45200.673611111109</v>
      </c>
      <c r="B6576" s="21">
        <v>11.373644727530101</v>
      </c>
    </row>
    <row r="6577" spans="1:2" x14ac:dyDescent="0.25">
      <c r="A6577" s="25">
        <v>45200.715277777781</v>
      </c>
      <c r="B6577" s="21">
        <v>8.9836588818117509</v>
      </c>
    </row>
    <row r="6578" spans="1:2" x14ac:dyDescent="0.25">
      <c r="A6578" s="25">
        <v>45200.756944444445</v>
      </c>
      <c r="B6578" s="21">
        <v>8.4236730360934207</v>
      </c>
    </row>
    <row r="6579" spans="1:2" x14ac:dyDescent="0.25">
      <c r="A6579" s="25">
        <v>45200.798611111109</v>
      </c>
      <c r="B6579" s="21">
        <v>10.033687190375099</v>
      </c>
    </row>
    <row r="6580" spans="1:2" x14ac:dyDescent="0.25">
      <c r="A6580" s="25">
        <v>45200.840277777781</v>
      </c>
      <c r="B6580" s="21">
        <v>10.393701344656799</v>
      </c>
    </row>
    <row r="6581" spans="1:2" x14ac:dyDescent="0.25">
      <c r="A6581" s="25">
        <v>45200.881944444445</v>
      </c>
      <c r="B6581" s="21">
        <v>11.603715498938399</v>
      </c>
    </row>
    <row r="6582" spans="1:2" x14ac:dyDescent="0.25">
      <c r="A6582" s="25">
        <v>45200.923611111109</v>
      </c>
      <c r="B6582" s="21">
        <v>12.7437296532201</v>
      </c>
    </row>
    <row r="6583" spans="1:2" x14ac:dyDescent="0.25">
      <c r="A6583" s="25">
        <v>45200.965277777781</v>
      </c>
      <c r="B6583" s="21">
        <v>11.823743807501801</v>
      </c>
    </row>
    <row r="6584" spans="1:2" x14ac:dyDescent="0.25">
      <c r="A6584" s="25">
        <v>45201.006944444445</v>
      </c>
      <c r="B6584" s="21">
        <v>11.3137579617834</v>
      </c>
    </row>
    <row r="6585" spans="1:2" x14ac:dyDescent="0.25">
      <c r="A6585" s="25">
        <v>45201.048611111109</v>
      </c>
      <c r="B6585" s="21">
        <v>11.2037721160651</v>
      </c>
    </row>
    <row r="6586" spans="1:2" x14ac:dyDescent="0.25">
      <c r="A6586" s="25">
        <v>45201.090277777781</v>
      </c>
      <c r="B6586" s="21">
        <v>10.7137862703468</v>
      </c>
    </row>
    <row r="6587" spans="1:2" x14ac:dyDescent="0.25">
      <c r="A6587" s="25">
        <v>45201.131944444445</v>
      </c>
      <c r="B6587" s="21">
        <v>9.7238004246284504</v>
      </c>
    </row>
    <row r="6588" spans="1:2" x14ac:dyDescent="0.25">
      <c r="A6588" s="25">
        <v>45201.173611111109</v>
      </c>
      <c r="B6588" s="21">
        <v>7.4738145789101198</v>
      </c>
    </row>
    <row r="6589" spans="1:2" x14ac:dyDescent="0.25">
      <c r="A6589" s="25">
        <v>45201.215277777781</v>
      </c>
      <c r="B6589" s="21">
        <v>7.7438287331917897</v>
      </c>
    </row>
    <row r="6590" spans="1:2" x14ac:dyDescent="0.25">
      <c r="A6590" s="25">
        <v>45201.256944444445</v>
      </c>
      <c r="B6590" s="21">
        <v>6.3738428874734598</v>
      </c>
    </row>
    <row r="6591" spans="1:2" x14ac:dyDescent="0.25">
      <c r="A6591" s="25">
        <v>45201.298611111109</v>
      </c>
      <c r="B6591" s="21">
        <v>5.1638570417551302</v>
      </c>
    </row>
    <row r="6592" spans="1:2" x14ac:dyDescent="0.25">
      <c r="A6592" s="25">
        <v>45201.340277777781</v>
      </c>
      <c r="B6592" s="21">
        <v>7.1238711960368004</v>
      </c>
    </row>
    <row r="6593" spans="1:2" x14ac:dyDescent="0.25">
      <c r="A6593" s="25">
        <v>45201.375</v>
      </c>
      <c r="B6593" s="21">
        <v>6.8738829912715298</v>
      </c>
    </row>
    <row r="6594" spans="1:2" x14ac:dyDescent="0.25">
      <c r="A6594" s="25">
        <v>45201.423611111109</v>
      </c>
      <c r="B6594" s="21">
        <v>7.4938995046001402</v>
      </c>
    </row>
    <row r="6595" spans="1:2" x14ac:dyDescent="0.25">
      <c r="A6595" s="25">
        <v>45201.458333333336</v>
      </c>
      <c r="B6595" s="21">
        <v>7.5139112998348701</v>
      </c>
    </row>
    <row r="6596" spans="1:2" x14ac:dyDescent="0.25">
      <c r="A6596" s="25">
        <v>45201.506944444445</v>
      </c>
      <c r="B6596" s="21">
        <v>7.6839278131634803</v>
      </c>
    </row>
    <row r="6597" spans="1:2" x14ac:dyDescent="0.25">
      <c r="A6597" s="25">
        <v>45201.548611111109</v>
      </c>
      <c r="B6597" s="21">
        <v>9.1439419674451496</v>
      </c>
    </row>
    <row r="6598" spans="1:2" x14ac:dyDescent="0.25">
      <c r="A6598" s="25">
        <v>45201.590277777781</v>
      </c>
      <c r="B6598" s="21">
        <v>9.9039561217268197</v>
      </c>
    </row>
    <row r="6599" spans="1:2" x14ac:dyDescent="0.25">
      <c r="A6599" s="25">
        <v>45201.631944444445</v>
      </c>
      <c r="B6599" s="21">
        <v>8.7539702760084896</v>
      </c>
    </row>
    <row r="6600" spans="1:2" x14ac:dyDescent="0.25">
      <c r="A6600" s="25">
        <v>45201.673611111109</v>
      </c>
      <c r="B6600" s="21">
        <v>9.0939844302901598</v>
      </c>
    </row>
    <row r="6601" spans="1:2" x14ac:dyDescent="0.25">
      <c r="A6601" s="25">
        <v>45201.715277777781</v>
      </c>
      <c r="B6601" s="21">
        <v>12.2439985845718</v>
      </c>
    </row>
    <row r="6602" spans="1:2" x14ac:dyDescent="0.25">
      <c r="A6602" s="25">
        <v>45201.756944444445</v>
      </c>
      <c r="B6602" s="21">
        <v>12.564012738853499</v>
      </c>
    </row>
    <row r="6603" spans="1:2" x14ac:dyDescent="0.25">
      <c r="A6603" s="25">
        <v>45201.798611111109</v>
      </c>
      <c r="B6603" s="21">
        <v>12.1540268931352</v>
      </c>
    </row>
    <row r="6604" spans="1:2" x14ac:dyDescent="0.25">
      <c r="A6604" s="25">
        <v>45201.840277777781</v>
      </c>
      <c r="B6604" s="21">
        <v>11.7040410474168</v>
      </c>
    </row>
    <row r="6605" spans="1:2" x14ac:dyDescent="0.25">
      <c r="A6605" s="25">
        <v>45201.881944444445</v>
      </c>
      <c r="B6605" s="21">
        <v>10.844055201698501</v>
      </c>
    </row>
    <row r="6606" spans="1:2" x14ac:dyDescent="0.25">
      <c r="A6606" s="25">
        <v>45201.923611111109</v>
      </c>
      <c r="B6606" s="21">
        <v>11.4140693559802</v>
      </c>
    </row>
    <row r="6607" spans="1:2" x14ac:dyDescent="0.25">
      <c r="A6607" s="25">
        <v>45201.965277777781</v>
      </c>
      <c r="B6607" s="21">
        <v>10.9140835102619</v>
      </c>
    </row>
    <row r="6608" spans="1:2" x14ac:dyDescent="0.25">
      <c r="A6608" s="25">
        <v>45202</v>
      </c>
      <c r="B6608" s="21">
        <v>10.384095305496601</v>
      </c>
    </row>
    <row r="6609" spans="1:2" x14ac:dyDescent="0.25">
      <c r="A6609" s="25">
        <v>45202.048611111109</v>
      </c>
      <c r="B6609" s="21">
        <v>9.7841118188251901</v>
      </c>
    </row>
    <row r="6610" spans="1:2" x14ac:dyDescent="0.25">
      <c r="A6610" s="25">
        <v>45202.090277777781</v>
      </c>
      <c r="B6610" s="21">
        <v>9.2741259731068606</v>
      </c>
    </row>
    <row r="6611" spans="1:2" x14ac:dyDescent="0.25">
      <c r="A6611" s="25">
        <v>45202.131944444445</v>
      </c>
      <c r="B6611" s="21">
        <v>8.2541401273885295</v>
      </c>
    </row>
    <row r="6612" spans="1:2" x14ac:dyDescent="0.25">
      <c r="A6612" s="25">
        <v>45202.173611111109</v>
      </c>
      <c r="B6612" s="21">
        <v>7.5941542816702103</v>
      </c>
    </row>
    <row r="6613" spans="1:2" x14ac:dyDescent="0.25">
      <c r="A6613" s="25">
        <v>45202.215277777781</v>
      </c>
      <c r="B6613" s="21">
        <v>5.7241684359518796</v>
      </c>
    </row>
    <row r="6614" spans="1:2" x14ac:dyDescent="0.25">
      <c r="A6614" s="25">
        <v>45202.256944444445</v>
      </c>
      <c r="B6614" s="21">
        <v>6.5741825902335496</v>
      </c>
    </row>
    <row r="6615" spans="1:2" x14ac:dyDescent="0.25">
      <c r="A6615" s="25">
        <v>45202.298611111109</v>
      </c>
      <c r="B6615" s="21">
        <v>6.3741967445152197</v>
      </c>
    </row>
    <row r="6616" spans="1:2" x14ac:dyDescent="0.25">
      <c r="A6616" s="25">
        <v>45202.340277777781</v>
      </c>
      <c r="B6616" s="21">
        <v>6.1442108987968904</v>
      </c>
    </row>
    <row r="6617" spans="1:2" x14ac:dyDescent="0.25">
      <c r="A6617" s="25">
        <v>45202.381944444445</v>
      </c>
      <c r="B6617" s="21">
        <v>7.0042250530785601</v>
      </c>
    </row>
    <row r="6618" spans="1:2" x14ac:dyDescent="0.25">
      <c r="A6618" s="25">
        <v>45202.423611111109</v>
      </c>
      <c r="B6618" s="21">
        <v>6.4542392073602297</v>
      </c>
    </row>
    <row r="6619" spans="1:2" x14ac:dyDescent="0.25">
      <c r="A6619" s="25">
        <v>45202.465277777781</v>
      </c>
      <c r="B6619" s="21">
        <v>7.2242533616418996</v>
      </c>
    </row>
    <row r="6620" spans="1:2" x14ac:dyDescent="0.25">
      <c r="A6620" s="25">
        <v>45202.506944444445</v>
      </c>
      <c r="B6620" s="21">
        <v>7.4542675159235703</v>
      </c>
    </row>
    <row r="6621" spans="1:2" x14ac:dyDescent="0.25">
      <c r="A6621" s="25">
        <v>45202.548611111109</v>
      </c>
      <c r="B6621" s="21">
        <v>7.2642816702052402</v>
      </c>
    </row>
    <row r="6622" spans="1:2" x14ac:dyDescent="0.25">
      <c r="A6622" s="25">
        <v>45202.590277777781</v>
      </c>
      <c r="B6622" s="21">
        <v>8.4142958244869099</v>
      </c>
    </row>
    <row r="6623" spans="1:2" x14ac:dyDescent="0.25">
      <c r="A6623" s="25">
        <v>45202.631944444445</v>
      </c>
      <c r="B6623" s="21">
        <v>11.4643099787686</v>
      </c>
    </row>
    <row r="6624" spans="1:2" x14ac:dyDescent="0.25">
      <c r="A6624" s="25">
        <v>45202.673611111109</v>
      </c>
      <c r="B6624" s="21">
        <v>10.064324133050199</v>
      </c>
    </row>
    <row r="6625" spans="1:2" x14ac:dyDescent="0.25">
      <c r="A6625" s="25">
        <v>45202.715277777781</v>
      </c>
      <c r="B6625" s="21">
        <v>11.2343382873319</v>
      </c>
    </row>
    <row r="6626" spans="1:2" x14ac:dyDescent="0.25">
      <c r="A6626" s="25">
        <v>45202.756944444445</v>
      </c>
      <c r="B6626" s="21">
        <v>10.4043524416136</v>
      </c>
    </row>
    <row r="6627" spans="1:2" x14ac:dyDescent="0.25">
      <c r="A6627" s="25">
        <v>45202.798611111109</v>
      </c>
      <c r="B6627" s="21">
        <v>12.0043665958953</v>
      </c>
    </row>
    <row r="6628" spans="1:2" x14ac:dyDescent="0.25">
      <c r="A6628" s="25">
        <v>45202.840277777781</v>
      </c>
      <c r="B6628" s="21">
        <v>11.5843807501769</v>
      </c>
    </row>
    <row r="6629" spans="1:2" x14ac:dyDescent="0.25">
      <c r="A6629" s="25">
        <v>45202.881944444445</v>
      </c>
      <c r="B6629" s="21">
        <v>10.894394904458601</v>
      </c>
    </row>
    <row r="6630" spans="1:2" x14ac:dyDescent="0.25">
      <c r="A6630" s="25">
        <v>45202.923611111109</v>
      </c>
      <c r="B6630" s="21">
        <v>9.9144090587402705</v>
      </c>
    </row>
    <row r="6631" spans="1:2" x14ac:dyDescent="0.25">
      <c r="A6631" s="25">
        <v>45202.965277777781</v>
      </c>
      <c r="B6631" s="21">
        <v>8.6344232130219396</v>
      </c>
    </row>
    <row r="6632" spans="1:2" x14ac:dyDescent="0.25">
      <c r="A6632" s="25">
        <v>45203.006944444445</v>
      </c>
      <c r="B6632" s="21">
        <v>8.8244373673036094</v>
      </c>
    </row>
    <row r="6633" spans="1:2" x14ac:dyDescent="0.25">
      <c r="A6633" s="25">
        <v>45203.048611111109</v>
      </c>
      <c r="B6633" s="21">
        <v>8.3444515215852793</v>
      </c>
    </row>
    <row r="6634" spans="1:2" x14ac:dyDescent="0.25">
      <c r="A6634" s="25">
        <v>45203.090277777781</v>
      </c>
      <c r="B6634" s="21">
        <v>8.6244656758669507</v>
      </c>
    </row>
    <row r="6635" spans="1:2" x14ac:dyDescent="0.25">
      <c r="A6635" s="25">
        <v>45203.131944444445</v>
      </c>
      <c r="B6635" s="21">
        <v>8.4044798301486203</v>
      </c>
    </row>
    <row r="6636" spans="1:2" x14ac:dyDescent="0.25">
      <c r="A6636" s="25">
        <v>45203.173611111109</v>
      </c>
      <c r="B6636" s="21">
        <v>7.9044939844302897</v>
      </c>
    </row>
    <row r="6637" spans="1:2" x14ac:dyDescent="0.25">
      <c r="A6637" s="25">
        <v>45203.215277777781</v>
      </c>
      <c r="B6637" s="21">
        <v>7.44450813871196</v>
      </c>
    </row>
    <row r="6638" spans="1:2" x14ac:dyDescent="0.25">
      <c r="A6638" s="25">
        <v>45203.256944444445</v>
      </c>
      <c r="B6638" s="21">
        <v>6.5345222929936302</v>
      </c>
    </row>
    <row r="6639" spans="1:2" x14ac:dyDescent="0.25">
      <c r="A6639" s="25">
        <v>45203.298611111109</v>
      </c>
      <c r="B6639" s="21">
        <v>7.1345364472753001</v>
      </c>
    </row>
    <row r="6640" spans="1:2" x14ac:dyDescent="0.25">
      <c r="A6640" s="25">
        <v>45203.340277777781</v>
      </c>
      <c r="B6640" s="21">
        <v>6.2345506015569701</v>
      </c>
    </row>
    <row r="6641" spans="1:2" x14ac:dyDescent="0.25">
      <c r="A6641" s="25">
        <v>45203.381944444445</v>
      </c>
      <c r="B6641" s="21">
        <v>6.3245647558386402</v>
      </c>
    </row>
    <row r="6642" spans="1:2" x14ac:dyDescent="0.25">
      <c r="A6642" s="25">
        <v>45203.423611111109</v>
      </c>
      <c r="B6642" s="21">
        <v>6.5845789101203103</v>
      </c>
    </row>
    <row r="6643" spans="1:2" x14ac:dyDescent="0.25">
      <c r="A6643" s="25">
        <v>45203.465277777781</v>
      </c>
      <c r="B6643" s="21">
        <v>7.1445930644019802</v>
      </c>
    </row>
    <row r="6644" spans="1:2" x14ac:dyDescent="0.25">
      <c r="A6644" s="25">
        <v>45203.506944444445</v>
      </c>
      <c r="B6644" s="21">
        <v>7.8646072186836502</v>
      </c>
    </row>
    <row r="6645" spans="1:2" x14ac:dyDescent="0.25">
      <c r="A6645" s="25">
        <v>45203.548611111109</v>
      </c>
      <c r="B6645" s="21">
        <v>8.9646213729653201</v>
      </c>
    </row>
    <row r="6646" spans="1:2" x14ac:dyDescent="0.25">
      <c r="A6646" s="25">
        <v>45203.590277777781</v>
      </c>
      <c r="B6646" s="21">
        <v>9.1546355272469899</v>
      </c>
    </row>
    <row r="6647" spans="1:2" x14ac:dyDescent="0.25">
      <c r="A6647" s="25">
        <v>45203.631944444445</v>
      </c>
      <c r="B6647" s="21">
        <v>9.1946496815286594</v>
      </c>
    </row>
    <row r="6648" spans="1:2" x14ac:dyDescent="0.25">
      <c r="A6648" s="25">
        <v>45203.673611111109</v>
      </c>
      <c r="B6648" s="21">
        <v>10.054663835810301</v>
      </c>
    </row>
    <row r="6649" spans="1:2" x14ac:dyDescent="0.25">
      <c r="A6649" s="25">
        <v>45203.708333333336</v>
      </c>
      <c r="B6649" s="21">
        <v>9.6346756310450594</v>
      </c>
    </row>
    <row r="6650" spans="1:2" x14ac:dyDescent="0.25">
      <c r="A6650" s="25">
        <v>45203.756944444445</v>
      </c>
      <c r="B6650" s="21">
        <v>9.8046921443736696</v>
      </c>
    </row>
    <row r="6651" spans="1:2" x14ac:dyDescent="0.25">
      <c r="A6651" s="25">
        <v>45203.798611111109</v>
      </c>
      <c r="B6651" s="21">
        <v>9.2547062986553392</v>
      </c>
    </row>
    <row r="6652" spans="1:2" x14ac:dyDescent="0.25">
      <c r="A6652" s="25">
        <v>45203.840277777781</v>
      </c>
      <c r="B6652" s="21">
        <v>9.0047204529370095</v>
      </c>
    </row>
    <row r="6653" spans="1:2" x14ac:dyDescent="0.25">
      <c r="A6653" s="25">
        <v>45203.881944444445</v>
      </c>
      <c r="B6653" s="21">
        <v>8.0047346072186798</v>
      </c>
    </row>
    <row r="6654" spans="1:2" x14ac:dyDescent="0.25">
      <c r="A6654" s="25">
        <v>45203.923611111109</v>
      </c>
      <c r="B6654" s="21">
        <v>8.2547487615003501</v>
      </c>
    </row>
    <row r="6655" spans="1:2" x14ac:dyDescent="0.25">
      <c r="A6655" s="25">
        <v>45203.965277777781</v>
      </c>
      <c r="B6655" s="21">
        <v>7.6647629157820196</v>
      </c>
    </row>
    <row r="6656" spans="1:2" x14ac:dyDescent="0.25">
      <c r="A6656" s="25">
        <v>45204.006944444445</v>
      </c>
      <c r="B6656" s="21">
        <v>7.2147770700636897</v>
      </c>
    </row>
    <row r="6657" spans="1:2" x14ac:dyDescent="0.25">
      <c r="A6657" s="25">
        <v>45204.048611111109</v>
      </c>
      <c r="B6657" s="21">
        <v>6.67479122434536</v>
      </c>
    </row>
    <row r="6658" spans="1:2" x14ac:dyDescent="0.25">
      <c r="A6658" s="25">
        <v>45204.090277777781</v>
      </c>
      <c r="B6658" s="21">
        <v>6.3348053786270304</v>
      </c>
    </row>
    <row r="6659" spans="1:2" x14ac:dyDescent="0.25">
      <c r="A6659" s="25">
        <v>45204.131944444445</v>
      </c>
      <c r="B6659" s="21">
        <v>4.8448195329086996</v>
      </c>
    </row>
    <row r="6660" spans="1:2" x14ac:dyDescent="0.25">
      <c r="A6660" s="25">
        <v>45204.173611111109</v>
      </c>
      <c r="B6660" s="21">
        <v>5.70483368719038</v>
      </c>
    </row>
    <row r="6661" spans="1:2" x14ac:dyDescent="0.25">
      <c r="A6661" s="25">
        <v>45204.215277777781</v>
      </c>
      <c r="B6661" s="21">
        <v>5.3448478414720499</v>
      </c>
    </row>
    <row r="6662" spans="1:2" x14ac:dyDescent="0.25">
      <c r="A6662" s="25">
        <v>45204.256944444445</v>
      </c>
      <c r="B6662" s="21">
        <v>5.0448619957537204</v>
      </c>
    </row>
    <row r="6663" spans="1:2" x14ac:dyDescent="0.25">
      <c r="A6663" s="25">
        <v>45204.298611111109</v>
      </c>
      <c r="B6663" s="21">
        <v>5.2048761500353899</v>
      </c>
    </row>
    <row r="6664" spans="1:2" x14ac:dyDescent="0.25">
      <c r="A6664" s="25">
        <v>45204.340277777781</v>
      </c>
      <c r="B6664" s="21">
        <v>4.6948903043170596</v>
      </c>
    </row>
    <row r="6665" spans="1:2" x14ac:dyDescent="0.25">
      <c r="A6665" s="25">
        <v>45204.381944444445</v>
      </c>
      <c r="B6665" s="21">
        <v>4.5149044585987301</v>
      </c>
    </row>
    <row r="6666" spans="1:2" x14ac:dyDescent="0.25">
      <c r="A6666" s="25">
        <v>45204.423611111109</v>
      </c>
      <c r="B6666" s="21">
        <v>4.1949186128804001</v>
      </c>
    </row>
    <row r="6667" spans="1:2" x14ac:dyDescent="0.25">
      <c r="A6667" s="25">
        <v>45204.465277777781</v>
      </c>
      <c r="B6667" s="21">
        <v>4.4749327671620698</v>
      </c>
    </row>
    <row r="6668" spans="1:2" x14ac:dyDescent="0.25">
      <c r="A6668" s="25">
        <v>45204.506944444445</v>
      </c>
      <c r="B6668" s="21">
        <v>5.1149469214437397</v>
      </c>
    </row>
    <row r="6669" spans="1:2" x14ac:dyDescent="0.25">
      <c r="A6669" s="25">
        <v>45204.548611111109</v>
      </c>
      <c r="B6669" s="21">
        <v>4.4549610757254099</v>
      </c>
    </row>
    <row r="6670" spans="1:2" x14ac:dyDescent="0.25">
      <c r="A6670" s="25">
        <v>45204.590277777781</v>
      </c>
      <c r="B6670" s="21">
        <v>6.1849752300070797</v>
      </c>
    </row>
    <row r="6671" spans="1:2" x14ac:dyDescent="0.25">
      <c r="A6671" s="25">
        <v>45204.631944444445</v>
      </c>
      <c r="B6671" s="21">
        <v>6.7649893842887501</v>
      </c>
    </row>
    <row r="6672" spans="1:2" x14ac:dyDescent="0.25">
      <c r="A6672" s="25">
        <v>45204.673611111109</v>
      </c>
      <c r="B6672" s="21">
        <v>8.6650035385704207</v>
      </c>
    </row>
    <row r="6673" spans="1:2" x14ac:dyDescent="0.25">
      <c r="A6673" s="25">
        <v>45204.715277777781</v>
      </c>
      <c r="B6673" s="21">
        <v>8.3650176928520903</v>
      </c>
    </row>
    <row r="6674" spans="1:2" x14ac:dyDescent="0.25">
      <c r="A6674" s="25">
        <v>45204.756944444445</v>
      </c>
      <c r="B6674" s="21">
        <v>6.93503184713376</v>
      </c>
    </row>
    <row r="6675" spans="1:2" x14ac:dyDescent="0.25">
      <c r="A6675" s="25">
        <v>45204.798611111109</v>
      </c>
      <c r="B6675" s="21">
        <v>6.9250460014154296</v>
      </c>
    </row>
    <row r="6676" spans="1:2" x14ac:dyDescent="0.25">
      <c r="A6676" s="25">
        <v>45204.840277777781</v>
      </c>
      <c r="B6676" s="21">
        <v>5.6150601556971003</v>
      </c>
    </row>
    <row r="6677" spans="1:2" x14ac:dyDescent="0.25">
      <c r="A6677" s="25">
        <v>45204.881944444445</v>
      </c>
      <c r="B6677" s="21">
        <v>5.4050743099787697</v>
      </c>
    </row>
    <row r="6678" spans="1:2" x14ac:dyDescent="0.25">
      <c r="A6678" s="25">
        <v>45204.923611111109</v>
      </c>
      <c r="B6678" s="21">
        <v>5.6150884642604399</v>
      </c>
    </row>
    <row r="6679" spans="1:2" x14ac:dyDescent="0.25">
      <c r="A6679" s="25">
        <v>45204.965277777781</v>
      </c>
      <c r="B6679" s="21">
        <v>4.9751026185421097</v>
      </c>
    </row>
    <row r="6680" spans="1:2" x14ac:dyDescent="0.25">
      <c r="A6680" s="25">
        <v>45205.006944444445</v>
      </c>
      <c r="B6680" s="21">
        <v>4.8251167728237796</v>
      </c>
    </row>
    <row r="6681" spans="1:2" x14ac:dyDescent="0.25">
      <c r="A6681" s="25">
        <v>45205.048611111109</v>
      </c>
      <c r="B6681" s="21">
        <v>4.65513092710545</v>
      </c>
    </row>
    <row r="6682" spans="1:2" x14ac:dyDescent="0.25">
      <c r="A6682" s="25">
        <v>45205.090277777781</v>
      </c>
      <c r="B6682" s="21">
        <v>4.3151450813871204</v>
      </c>
    </row>
    <row r="6683" spans="1:2" x14ac:dyDescent="0.25">
      <c r="A6683" s="25">
        <v>45205.131944444445</v>
      </c>
      <c r="B6683" s="21">
        <v>4.59515923566879</v>
      </c>
    </row>
    <row r="6684" spans="1:2" x14ac:dyDescent="0.25">
      <c r="A6684" s="25">
        <v>45205.173611111109</v>
      </c>
      <c r="B6684" s="21">
        <v>3.8051733899504598</v>
      </c>
    </row>
    <row r="6685" spans="1:2" x14ac:dyDescent="0.25">
      <c r="A6685" s="25">
        <v>45205.215277777781</v>
      </c>
      <c r="B6685" s="21">
        <v>4.0851875442321299</v>
      </c>
    </row>
    <row r="6686" spans="1:2" x14ac:dyDescent="0.25">
      <c r="A6686" s="25">
        <v>45205.256944444445</v>
      </c>
      <c r="B6686" s="21">
        <v>4.0652016985137998</v>
      </c>
    </row>
    <row r="6687" spans="1:2" x14ac:dyDescent="0.25">
      <c r="A6687" s="25">
        <v>45205.298611111109</v>
      </c>
      <c r="B6687" s="21">
        <v>3.9552158527954702</v>
      </c>
    </row>
    <row r="6688" spans="1:2" x14ac:dyDescent="0.25">
      <c r="A6688" s="25">
        <v>45205.340277777781</v>
      </c>
      <c r="B6688" s="21">
        <v>3.5852300070771399</v>
      </c>
    </row>
    <row r="6689" spans="1:2" x14ac:dyDescent="0.25">
      <c r="A6689" s="25">
        <v>45205.381944444445</v>
      </c>
      <c r="B6689" s="21">
        <v>3.9952441613588099</v>
      </c>
    </row>
    <row r="6690" spans="1:2" x14ac:dyDescent="0.25">
      <c r="A6690" s="25">
        <v>45205.423611111109</v>
      </c>
      <c r="B6690" s="21">
        <v>2.7452583156404802</v>
      </c>
    </row>
    <row r="6691" spans="1:2" x14ac:dyDescent="0.25">
      <c r="A6691" s="25">
        <v>45205.465277777781</v>
      </c>
      <c r="B6691" s="21">
        <v>4.70527246992215</v>
      </c>
    </row>
    <row r="6692" spans="1:2" x14ac:dyDescent="0.25">
      <c r="A6692" s="25">
        <v>45205.506944444445</v>
      </c>
      <c r="B6692" s="21">
        <v>5.5652866242038197</v>
      </c>
    </row>
    <row r="6693" spans="1:2" x14ac:dyDescent="0.25">
      <c r="A6693" s="25">
        <v>45205.548611111109</v>
      </c>
      <c r="B6693" s="21">
        <v>7.6153007784854898</v>
      </c>
    </row>
    <row r="6694" spans="1:2" x14ac:dyDescent="0.25">
      <c r="A6694" s="25">
        <v>45205.590277777781</v>
      </c>
      <c r="B6694" s="21">
        <v>6.3553149327671603</v>
      </c>
    </row>
    <row r="6695" spans="1:2" x14ac:dyDescent="0.25">
      <c r="A6695" s="25">
        <v>45205.631944444445</v>
      </c>
      <c r="B6695" s="21">
        <v>5.9553290870488302</v>
      </c>
    </row>
    <row r="6696" spans="1:2" x14ac:dyDescent="0.25">
      <c r="A6696" s="25">
        <v>45205.673611111109</v>
      </c>
      <c r="B6696" s="21">
        <v>6.1153432413304998</v>
      </c>
    </row>
    <row r="6697" spans="1:2" x14ac:dyDescent="0.25">
      <c r="A6697" s="25">
        <v>45205.715277777781</v>
      </c>
      <c r="B6697" s="21">
        <v>6.2053573956121699</v>
      </c>
    </row>
    <row r="6698" spans="1:2" x14ac:dyDescent="0.25">
      <c r="A6698" s="25">
        <v>45205.756944444445</v>
      </c>
      <c r="B6698" s="21">
        <v>6.4153715498938402</v>
      </c>
    </row>
    <row r="6699" spans="1:2" x14ac:dyDescent="0.25">
      <c r="A6699" s="25">
        <v>45205.791666666664</v>
      </c>
      <c r="B6699" s="21">
        <v>6.3353833451285704</v>
      </c>
    </row>
    <row r="6700" spans="1:2" x14ac:dyDescent="0.25">
      <c r="A6700" s="25">
        <v>45205.840277777781</v>
      </c>
      <c r="B6700" s="21">
        <v>6.1353998584571796</v>
      </c>
    </row>
    <row r="6701" spans="1:2" x14ac:dyDescent="0.25">
      <c r="A6701" s="25">
        <v>45205.881944444445</v>
      </c>
      <c r="B6701" s="21">
        <v>6.1254140127388501</v>
      </c>
    </row>
    <row r="6702" spans="1:2" x14ac:dyDescent="0.25">
      <c r="A6702" s="25">
        <v>45205.923611111109</v>
      </c>
      <c r="B6702" s="21">
        <v>5.2054281670205196</v>
      </c>
    </row>
    <row r="6703" spans="1:2" x14ac:dyDescent="0.25">
      <c r="A6703" s="25">
        <v>45205.965277777781</v>
      </c>
      <c r="B6703" s="21">
        <v>5.6454423213021903</v>
      </c>
    </row>
    <row r="6704" spans="1:2" x14ac:dyDescent="0.25">
      <c r="A6704" s="25">
        <v>45206.006944444445</v>
      </c>
      <c r="B6704" s="21">
        <v>5.4954564755838602</v>
      </c>
    </row>
    <row r="6705" spans="1:2" x14ac:dyDescent="0.25">
      <c r="A6705" s="25">
        <v>45206.048611111109</v>
      </c>
      <c r="B6705" s="21">
        <v>5.1454706298655299</v>
      </c>
    </row>
    <row r="6706" spans="1:2" x14ac:dyDescent="0.25">
      <c r="A6706" s="25">
        <v>45206.090277777781</v>
      </c>
      <c r="B6706" s="21">
        <v>5.1554847841472</v>
      </c>
    </row>
    <row r="6707" spans="1:2" x14ac:dyDescent="0.25">
      <c r="A6707" s="25">
        <v>45206.131944444445</v>
      </c>
      <c r="B6707" s="21">
        <v>4.8054989384288804</v>
      </c>
    </row>
    <row r="6708" spans="1:2" x14ac:dyDescent="0.25">
      <c r="A6708" s="25">
        <v>45206.173611111109</v>
      </c>
      <c r="B6708" s="21">
        <v>4.6955130927105504</v>
      </c>
    </row>
    <row r="6709" spans="1:2" x14ac:dyDescent="0.25">
      <c r="A6709" s="25">
        <v>45206.215277777781</v>
      </c>
      <c r="B6709" s="21">
        <v>4.40552724699221</v>
      </c>
    </row>
    <row r="6710" spans="1:2" x14ac:dyDescent="0.25">
      <c r="A6710" s="25">
        <v>45206.256944444445</v>
      </c>
      <c r="B6710" s="21">
        <v>4.2355414012738803</v>
      </c>
    </row>
    <row r="6711" spans="1:2" x14ac:dyDescent="0.25">
      <c r="A6711" s="25">
        <v>45206.298611111109</v>
      </c>
      <c r="B6711" s="21">
        <v>4.0955555555555598</v>
      </c>
    </row>
    <row r="6712" spans="1:2" x14ac:dyDescent="0.25">
      <c r="A6712" s="25">
        <v>45206.340277777781</v>
      </c>
      <c r="B6712" s="21">
        <v>3.6755697098372302</v>
      </c>
    </row>
    <row r="6713" spans="1:2" x14ac:dyDescent="0.25">
      <c r="A6713" s="25">
        <v>45206.381944444445</v>
      </c>
      <c r="B6713" s="21">
        <v>3.4655838641189001</v>
      </c>
    </row>
    <row r="6714" spans="1:2" x14ac:dyDescent="0.25">
      <c r="A6714" s="25">
        <v>45206.423611111109</v>
      </c>
      <c r="B6714" s="21">
        <v>3.8455980184005698</v>
      </c>
    </row>
    <row r="6715" spans="1:2" x14ac:dyDescent="0.25">
      <c r="A6715" s="25">
        <v>45206.465277777781</v>
      </c>
      <c r="B6715" s="21">
        <v>4.4656121726822402</v>
      </c>
    </row>
    <row r="6716" spans="1:2" x14ac:dyDescent="0.25">
      <c r="A6716" s="25">
        <v>45206.506944444445</v>
      </c>
      <c r="B6716" s="21">
        <v>4.3356263269639097</v>
      </c>
    </row>
    <row r="6717" spans="1:2" x14ac:dyDescent="0.25">
      <c r="A6717" s="25">
        <v>45206.548611111109</v>
      </c>
      <c r="B6717" s="21">
        <v>4.1756404812455798</v>
      </c>
    </row>
    <row r="6718" spans="1:2" x14ac:dyDescent="0.25">
      <c r="A6718" s="25">
        <v>45206.590277777781</v>
      </c>
      <c r="B6718" s="21">
        <v>5.6156546355272496</v>
      </c>
    </row>
    <row r="6719" spans="1:2" x14ac:dyDescent="0.25">
      <c r="A6719" s="25">
        <v>45206.631944444445</v>
      </c>
      <c r="B6719" s="21">
        <v>6.9256687898089204</v>
      </c>
    </row>
    <row r="6720" spans="1:2" x14ac:dyDescent="0.25">
      <c r="A6720" s="25">
        <v>45206.673611111109</v>
      </c>
      <c r="B6720" s="21">
        <v>7.4456829440905903</v>
      </c>
    </row>
    <row r="6721" spans="1:2" x14ac:dyDescent="0.25">
      <c r="A6721" s="25">
        <v>45206.715277777781</v>
      </c>
      <c r="B6721" s="21">
        <v>7.3156970983722598</v>
      </c>
    </row>
    <row r="6722" spans="1:2" x14ac:dyDescent="0.25">
      <c r="A6722" s="25">
        <v>45206.756944444445</v>
      </c>
      <c r="B6722" s="21">
        <v>7.5957112526539303</v>
      </c>
    </row>
    <row r="6723" spans="1:2" x14ac:dyDescent="0.25">
      <c r="A6723" s="25">
        <v>45206.798611111109</v>
      </c>
      <c r="B6723" s="21">
        <v>7.6357254069355998</v>
      </c>
    </row>
    <row r="6724" spans="1:2" x14ac:dyDescent="0.25">
      <c r="A6724" s="25">
        <v>45206.840277777781</v>
      </c>
      <c r="B6724" s="21">
        <v>7.4457395612172697</v>
      </c>
    </row>
    <row r="6725" spans="1:2" x14ac:dyDescent="0.25">
      <c r="A6725" s="25">
        <v>45206.881944444445</v>
      </c>
      <c r="B6725" s="21">
        <v>7.2257537154989402</v>
      </c>
    </row>
    <row r="6726" spans="1:2" x14ac:dyDescent="0.25">
      <c r="A6726" s="25">
        <v>45206.923611111109</v>
      </c>
      <c r="B6726" s="21">
        <v>7.0557678697806097</v>
      </c>
    </row>
    <row r="6727" spans="1:2" x14ac:dyDescent="0.25">
      <c r="A6727" s="25">
        <v>45206.965277777781</v>
      </c>
      <c r="B6727" s="21">
        <v>6.8157820240622797</v>
      </c>
    </row>
    <row r="6728" spans="1:2" x14ac:dyDescent="0.25">
      <c r="A6728" s="25">
        <v>45207.006944444445</v>
      </c>
      <c r="B6728" s="21">
        <v>6.2357961783439499</v>
      </c>
    </row>
    <row r="6729" spans="1:2" x14ac:dyDescent="0.25">
      <c r="A6729" s="25">
        <v>45207.048611111109</v>
      </c>
      <c r="B6729" s="21">
        <v>6.5858103326256199</v>
      </c>
    </row>
    <row r="6730" spans="1:2" x14ac:dyDescent="0.25">
      <c r="A6730" s="25">
        <v>45207.090277777781</v>
      </c>
      <c r="B6730" s="21">
        <v>6.1158244869072904</v>
      </c>
    </row>
    <row r="6731" spans="1:2" x14ac:dyDescent="0.25">
      <c r="A6731" s="25">
        <v>45207.131944444445</v>
      </c>
      <c r="B6731" s="21">
        <v>6.1258386411889596</v>
      </c>
    </row>
    <row r="6732" spans="1:2" x14ac:dyDescent="0.25">
      <c r="A6732" s="25">
        <v>45207.173611111109</v>
      </c>
      <c r="B6732" s="21">
        <v>5.9758527954706304</v>
      </c>
    </row>
    <row r="6733" spans="1:2" x14ac:dyDescent="0.25">
      <c r="A6733" s="25">
        <v>45207.215277777781</v>
      </c>
      <c r="B6733" s="21">
        <v>5.1658669497523002</v>
      </c>
    </row>
    <row r="6734" spans="1:2" x14ac:dyDescent="0.25">
      <c r="A6734" s="25">
        <v>45207.256944444445</v>
      </c>
      <c r="B6734" s="21">
        <v>5.0958811040339702</v>
      </c>
    </row>
    <row r="6735" spans="1:2" x14ac:dyDescent="0.25">
      <c r="A6735" s="25">
        <v>45207.298611111109</v>
      </c>
      <c r="B6735" s="21">
        <v>5.5258952583156402</v>
      </c>
    </row>
    <row r="6736" spans="1:2" x14ac:dyDescent="0.25">
      <c r="A6736" s="25">
        <v>45207.340277777781</v>
      </c>
      <c r="B6736" s="21">
        <v>4.6359094125973099</v>
      </c>
    </row>
    <row r="6737" spans="1:2" x14ac:dyDescent="0.25">
      <c r="A6737" s="25">
        <v>45207.381944444445</v>
      </c>
      <c r="B6737" s="21">
        <v>4.6559235668789798</v>
      </c>
    </row>
    <row r="6738" spans="1:2" x14ac:dyDescent="0.25">
      <c r="A6738" s="25">
        <v>45207.423611111109</v>
      </c>
      <c r="B6738" s="21">
        <v>5.4659377211606497</v>
      </c>
    </row>
    <row r="6739" spans="1:2" x14ac:dyDescent="0.25">
      <c r="A6739" s="25">
        <v>45207.465277777781</v>
      </c>
      <c r="B6739" s="21">
        <v>5.6559518754423204</v>
      </c>
    </row>
    <row r="6740" spans="1:2" x14ac:dyDescent="0.25">
      <c r="A6740" s="25">
        <v>45207.506944444445</v>
      </c>
      <c r="B6740" s="21">
        <v>6.0159660297239901</v>
      </c>
    </row>
    <row r="6741" spans="1:2" x14ac:dyDescent="0.25">
      <c r="A6741" s="25">
        <v>45207.548611111109</v>
      </c>
      <c r="B6741" s="21">
        <v>6.7459801840056599</v>
      </c>
    </row>
    <row r="6742" spans="1:2" x14ac:dyDescent="0.25">
      <c r="A6742" s="25">
        <v>45207.590277777781</v>
      </c>
      <c r="B6742" s="21">
        <v>8.2359943382873304</v>
      </c>
    </row>
    <row r="6743" spans="1:2" x14ac:dyDescent="0.25">
      <c r="A6743" s="25">
        <v>45207.631944444445</v>
      </c>
      <c r="B6743" s="21">
        <v>8.7160084925689993</v>
      </c>
    </row>
    <row r="6744" spans="1:2" x14ac:dyDescent="0.25">
      <c r="A6744" s="25">
        <v>45207.673611111109</v>
      </c>
      <c r="B6744" s="21">
        <v>8.9160226468506707</v>
      </c>
    </row>
    <row r="6745" spans="1:2" x14ac:dyDescent="0.25">
      <c r="A6745" s="25">
        <v>45207.715277777781</v>
      </c>
      <c r="B6745" s="21">
        <v>9.3160368011323396</v>
      </c>
    </row>
    <row r="6746" spans="1:2" x14ac:dyDescent="0.25">
      <c r="A6746" s="25">
        <v>45207.756944444445</v>
      </c>
      <c r="B6746" s="21">
        <v>8.8860509554140101</v>
      </c>
    </row>
    <row r="6747" spans="1:2" x14ac:dyDescent="0.25">
      <c r="A6747" s="25">
        <v>45207.798611111109</v>
      </c>
      <c r="B6747" s="21">
        <v>9.0360651096956808</v>
      </c>
    </row>
    <row r="6748" spans="1:2" x14ac:dyDescent="0.25">
      <c r="A6748" s="25">
        <v>45207.840277777781</v>
      </c>
      <c r="B6748" s="21">
        <v>8.4060792639773503</v>
      </c>
    </row>
    <row r="6749" spans="1:2" x14ac:dyDescent="0.25">
      <c r="A6749" s="25">
        <v>45207.881944444445</v>
      </c>
      <c r="B6749" s="21">
        <v>8.0960934182590201</v>
      </c>
    </row>
    <row r="6750" spans="1:2" x14ac:dyDescent="0.25">
      <c r="A6750" s="25">
        <v>45207.923611111109</v>
      </c>
      <c r="B6750" s="21">
        <v>7.8361075725406897</v>
      </c>
    </row>
    <row r="6751" spans="1:2" x14ac:dyDescent="0.25">
      <c r="A6751" s="25">
        <v>45207.965277777781</v>
      </c>
      <c r="B6751" s="21">
        <v>7.2461217268223601</v>
      </c>
    </row>
    <row r="6752" spans="1:2" x14ac:dyDescent="0.25">
      <c r="A6752" s="25">
        <v>45208.006944444445</v>
      </c>
      <c r="B6752" s="21">
        <v>6.2061358811040304</v>
      </c>
    </row>
    <row r="6753" spans="1:2" x14ac:dyDescent="0.25">
      <c r="A6753" s="25">
        <v>45208.048611111109</v>
      </c>
      <c r="B6753" s="21">
        <v>6.5661500353857001</v>
      </c>
    </row>
    <row r="6754" spans="1:2" x14ac:dyDescent="0.25">
      <c r="A6754" s="25">
        <v>45208.090277777781</v>
      </c>
      <c r="B6754" s="21">
        <v>6.6461641896673704</v>
      </c>
    </row>
    <row r="6755" spans="1:2" x14ac:dyDescent="0.25">
      <c r="A6755" s="25">
        <v>45208.131944444445</v>
      </c>
      <c r="B6755" s="21">
        <v>4.7261783439490399</v>
      </c>
    </row>
    <row r="6756" spans="1:2" x14ac:dyDescent="0.25">
      <c r="A6756" s="25">
        <v>45208.173611111109</v>
      </c>
      <c r="B6756" s="21">
        <v>5.6261924982307203</v>
      </c>
    </row>
    <row r="6757" spans="1:2" x14ac:dyDescent="0.25">
      <c r="A6757" s="25">
        <v>45208.215277777781</v>
      </c>
      <c r="B6757" s="21">
        <v>6.0162066525123903</v>
      </c>
    </row>
    <row r="6758" spans="1:2" x14ac:dyDescent="0.25">
      <c r="A6758" s="25">
        <v>45208.256944444445</v>
      </c>
      <c r="B6758" s="21">
        <v>5.6362208067940598</v>
      </c>
    </row>
    <row r="6759" spans="1:2" x14ac:dyDescent="0.25">
      <c r="A6759" s="25">
        <v>45208.298611111109</v>
      </c>
      <c r="B6759" s="21">
        <v>5.1862349610757299</v>
      </c>
    </row>
    <row r="6760" spans="1:2" x14ac:dyDescent="0.25">
      <c r="A6760" s="25">
        <v>45208.340277777781</v>
      </c>
      <c r="B6760" s="21">
        <v>5.8162491153574001</v>
      </c>
    </row>
    <row r="6761" spans="1:2" x14ac:dyDescent="0.25">
      <c r="A6761" s="25">
        <v>45208.381944444445</v>
      </c>
      <c r="B6761" s="21">
        <v>6.0462632696390699</v>
      </c>
    </row>
    <row r="6762" spans="1:2" x14ac:dyDescent="0.25">
      <c r="A6762" s="25">
        <v>45208.423611111109</v>
      </c>
      <c r="B6762" s="21">
        <v>6.09627742392074</v>
      </c>
    </row>
    <row r="6763" spans="1:2" x14ac:dyDescent="0.25">
      <c r="A6763" s="25">
        <v>45208.465277777781</v>
      </c>
      <c r="B6763" s="21">
        <v>6.0962915782024103</v>
      </c>
    </row>
    <row r="6764" spans="1:2" x14ac:dyDescent="0.25">
      <c r="A6764" s="25">
        <v>45208.506944444445</v>
      </c>
      <c r="B6764" s="21">
        <v>7.3863057324840797</v>
      </c>
    </row>
    <row r="6765" spans="1:2" x14ac:dyDescent="0.25">
      <c r="A6765" s="25">
        <v>45208.548611111109</v>
      </c>
      <c r="B6765" s="21">
        <v>7.4863198867657497</v>
      </c>
    </row>
    <row r="6766" spans="1:2" x14ac:dyDescent="0.25">
      <c r="A6766" s="25">
        <v>45208.590277777781</v>
      </c>
      <c r="B6766" s="21">
        <v>7.3863340410474203</v>
      </c>
    </row>
    <row r="6767" spans="1:2" x14ac:dyDescent="0.25">
      <c r="A6767" s="25">
        <v>45208.631944444445</v>
      </c>
      <c r="B6767" s="21">
        <v>9.2463481953290891</v>
      </c>
    </row>
    <row r="6768" spans="1:2" x14ac:dyDescent="0.25">
      <c r="A6768" s="25">
        <v>45208.673611111109</v>
      </c>
      <c r="B6768" s="21">
        <v>10.2363623496108</v>
      </c>
    </row>
    <row r="6769" spans="1:2" x14ac:dyDescent="0.25">
      <c r="A6769" s="25">
        <v>45208.708333333336</v>
      </c>
      <c r="B6769" s="21">
        <v>10.066374144845501</v>
      </c>
    </row>
    <row r="6770" spans="1:2" x14ac:dyDescent="0.25">
      <c r="A6770" s="25">
        <v>45208.756944444445</v>
      </c>
      <c r="B6770" s="21">
        <v>9.6263906581741008</v>
      </c>
    </row>
    <row r="6771" spans="1:2" x14ac:dyDescent="0.25">
      <c r="A6771" s="25">
        <v>45208.798611111109</v>
      </c>
      <c r="B6771" s="21">
        <v>9.5464048124557692</v>
      </c>
    </row>
    <row r="6772" spans="1:2" x14ac:dyDescent="0.25">
      <c r="A6772" s="25">
        <v>45208.840277777781</v>
      </c>
      <c r="B6772" s="21">
        <v>9.3464189667374402</v>
      </c>
    </row>
    <row r="6773" spans="1:2" x14ac:dyDescent="0.25">
      <c r="A6773" s="25">
        <v>45208.881944444445</v>
      </c>
      <c r="B6773" s="21">
        <v>8.7564331210191106</v>
      </c>
    </row>
    <row r="6774" spans="1:2" x14ac:dyDescent="0.25">
      <c r="A6774" s="25">
        <v>45208.923611111109</v>
      </c>
      <c r="B6774" s="21">
        <v>8.6464472753007797</v>
      </c>
    </row>
    <row r="6775" spans="1:2" x14ac:dyDescent="0.25">
      <c r="A6775" s="25">
        <v>45208.965277777781</v>
      </c>
      <c r="B6775" s="21">
        <v>8.4364614295824492</v>
      </c>
    </row>
    <row r="6776" spans="1:2" x14ac:dyDescent="0.25">
      <c r="A6776" s="25">
        <v>45209.006944444445</v>
      </c>
      <c r="B6776" s="21">
        <v>8.1164755838641192</v>
      </c>
    </row>
    <row r="6777" spans="1:2" x14ac:dyDescent="0.25">
      <c r="A6777" s="25">
        <v>45209.048611111109</v>
      </c>
      <c r="B6777" s="21">
        <v>8.1864897381457897</v>
      </c>
    </row>
    <row r="6778" spans="1:2" x14ac:dyDescent="0.25">
      <c r="A6778" s="25">
        <v>45209.090277777781</v>
      </c>
      <c r="B6778" s="21">
        <v>7.9465038924274598</v>
      </c>
    </row>
    <row r="6779" spans="1:2" x14ac:dyDescent="0.25">
      <c r="A6779" s="25">
        <v>45209.131944444445</v>
      </c>
      <c r="B6779" s="21">
        <v>7.8165180467091302</v>
      </c>
    </row>
    <row r="6780" spans="1:2" x14ac:dyDescent="0.25">
      <c r="A6780" s="25">
        <v>45209.173611111109</v>
      </c>
      <c r="B6780" s="21">
        <v>7.9765322009907997</v>
      </c>
    </row>
    <row r="6781" spans="1:2" x14ac:dyDescent="0.25">
      <c r="A6781" s="25">
        <v>45209.215277777781</v>
      </c>
      <c r="B6781" s="21">
        <v>7.7865463552724696</v>
      </c>
    </row>
    <row r="6782" spans="1:2" x14ac:dyDescent="0.25">
      <c r="A6782" s="25">
        <v>45209.256944444445</v>
      </c>
      <c r="B6782" s="21">
        <v>7.5965605095541404</v>
      </c>
    </row>
    <row r="6783" spans="1:2" x14ac:dyDescent="0.25">
      <c r="A6783" s="25">
        <v>45209.298611111109</v>
      </c>
      <c r="B6783" s="21">
        <v>7.4165746638358101</v>
      </c>
    </row>
    <row r="6784" spans="1:2" x14ac:dyDescent="0.25">
      <c r="A6784" s="25">
        <v>45209.340277777781</v>
      </c>
      <c r="B6784" s="21">
        <v>7.5565888181174801</v>
      </c>
    </row>
    <row r="6785" spans="1:2" x14ac:dyDescent="0.25">
      <c r="A6785" s="25">
        <v>45209.381944444445</v>
      </c>
      <c r="B6785" s="21">
        <v>7.6266029723991497</v>
      </c>
    </row>
    <row r="6786" spans="1:2" x14ac:dyDescent="0.25">
      <c r="A6786" s="25">
        <v>45209.423611111109</v>
      </c>
      <c r="B6786" s="21">
        <v>7.6166171266808202</v>
      </c>
    </row>
    <row r="6787" spans="1:2" x14ac:dyDescent="0.25">
      <c r="A6787" s="25">
        <v>45209.465277777781</v>
      </c>
      <c r="B6787" s="21">
        <v>8.2866312809624905</v>
      </c>
    </row>
    <row r="6788" spans="1:2" x14ac:dyDescent="0.25">
      <c r="A6788" s="25">
        <v>45209.5</v>
      </c>
      <c r="B6788" s="21">
        <v>7.9366430761972202</v>
      </c>
    </row>
    <row r="6789" spans="1:2" x14ac:dyDescent="0.25">
      <c r="A6789" s="25">
        <v>45209.548611111109</v>
      </c>
      <c r="B6789" s="21">
        <v>8.0366595895258293</v>
      </c>
    </row>
    <row r="6790" spans="1:2" x14ac:dyDescent="0.25">
      <c r="A6790" s="25">
        <v>45209.590277777781</v>
      </c>
      <c r="B6790" s="21">
        <v>8.4466737438074997</v>
      </c>
    </row>
    <row r="6791" spans="1:2" x14ac:dyDescent="0.25">
      <c r="A6791" s="25">
        <v>45209.631944444445</v>
      </c>
      <c r="B6791" s="21">
        <v>8.9566878980891698</v>
      </c>
    </row>
    <row r="6792" spans="1:2" x14ac:dyDescent="0.25">
      <c r="A6792" s="25">
        <v>45209.673611111109</v>
      </c>
      <c r="B6792" s="21">
        <v>9.5667020523708395</v>
      </c>
    </row>
    <row r="6793" spans="1:2" x14ac:dyDescent="0.25">
      <c r="A6793" s="25">
        <v>45209.715277777781</v>
      </c>
      <c r="B6793" s="21">
        <v>10.326716206652501</v>
      </c>
    </row>
    <row r="6794" spans="1:2" x14ac:dyDescent="0.25">
      <c r="A6794" s="25">
        <v>45209.756944444445</v>
      </c>
      <c r="B6794" s="21">
        <v>11.2767303609342</v>
      </c>
    </row>
    <row r="6795" spans="1:2" x14ac:dyDescent="0.25">
      <c r="A6795" s="25">
        <v>45209.798611111109</v>
      </c>
      <c r="B6795" s="21">
        <v>11.3267445152159</v>
      </c>
    </row>
    <row r="6796" spans="1:2" x14ac:dyDescent="0.25">
      <c r="A6796" s="25">
        <v>45209.840277777781</v>
      </c>
      <c r="B6796" s="21">
        <v>11.0467586694975</v>
      </c>
    </row>
    <row r="6797" spans="1:2" x14ac:dyDescent="0.25">
      <c r="A6797" s="25">
        <v>45209.881944444445</v>
      </c>
      <c r="B6797" s="21">
        <v>10.7467728237792</v>
      </c>
    </row>
    <row r="6798" spans="1:2" x14ac:dyDescent="0.25">
      <c r="A6798" s="25">
        <v>45209.923611111109</v>
      </c>
      <c r="B6798" s="21">
        <v>10.5067869780609</v>
      </c>
    </row>
    <row r="6799" spans="1:2" x14ac:dyDescent="0.25">
      <c r="A6799" s="25">
        <v>45209.965277777781</v>
      </c>
      <c r="B6799" s="21">
        <v>10.156801132342499</v>
      </c>
    </row>
    <row r="6800" spans="1:2" x14ac:dyDescent="0.25">
      <c r="A6800" s="25">
        <v>45210</v>
      </c>
      <c r="B6800" s="21">
        <v>10.136812927577299</v>
      </c>
    </row>
    <row r="6801" spans="1:2" x14ac:dyDescent="0.25">
      <c r="A6801" s="25">
        <v>45210.048611111109</v>
      </c>
      <c r="B6801" s="21">
        <v>9.7168294409058706</v>
      </c>
    </row>
    <row r="6802" spans="1:2" x14ac:dyDescent="0.25">
      <c r="A6802" s="25">
        <v>45210.090277777781</v>
      </c>
      <c r="B6802" s="21">
        <v>9.7268435951875407</v>
      </c>
    </row>
    <row r="6803" spans="1:2" x14ac:dyDescent="0.25">
      <c r="A6803" s="25">
        <v>45210.131944444445</v>
      </c>
      <c r="B6803" s="21">
        <v>9.4868577494692108</v>
      </c>
    </row>
    <row r="6804" spans="1:2" x14ac:dyDescent="0.25">
      <c r="A6804" s="25">
        <v>45210.173611111109</v>
      </c>
      <c r="B6804" s="21">
        <v>9.1868719037508804</v>
      </c>
    </row>
    <row r="6805" spans="1:2" x14ac:dyDescent="0.25">
      <c r="A6805" s="25">
        <v>45210.215277777781</v>
      </c>
      <c r="B6805" s="21">
        <v>9.1268860580325502</v>
      </c>
    </row>
    <row r="6806" spans="1:2" x14ac:dyDescent="0.25">
      <c r="A6806" s="25">
        <v>45210.256944444445</v>
      </c>
      <c r="B6806" s="21">
        <v>8.6169002123142207</v>
      </c>
    </row>
    <row r="6807" spans="1:2" x14ac:dyDescent="0.25">
      <c r="A6807" s="25">
        <v>45210.291666666664</v>
      </c>
      <c r="B6807" s="21">
        <v>8.8369120075489498</v>
      </c>
    </row>
    <row r="6808" spans="1:2" x14ac:dyDescent="0.25">
      <c r="A6808" s="25">
        <v>45210.340277777781</v>
      </c>
      <c r="B6808" s="21">
        <v>8.6769285208775706</v>
      </c>
    </row>
    <row r="6809" spans="1:2" x14ac:dyDescent="0.25">
      <c r="A6809" s="25">
        <v>45210.381944444445</v>
      </c>
      <c r="B6809" s="21">
        <v>8.4869426751592396</v>
      </c>
    </row>
    <row r="6810" spans="1:2" x14ac:dyDescent="0.25">
      <c r="A6810" s="25">
        <v>45210.423611111109</v>
      </c>
      <c r="B6810" s="21">
        <v>8.5169568294409093</v>
      </c>
    </row>
    <row r="6811" spans="1:2" x14ac:dyDescent="0.25">
      <c r="A6811" s="25">
        <v>45210.465277777781</v>
      </c>
      <c r="B6811" s="21">
        <v>8.7869709837225791</v>
      </c>
    </row>
    <row r="6812" spans="1:2" x14ac:dyDescent="0.25">
      <c r="A6812" s="25">
        <v>45210.506944444445</v>
      </c>
      <c r="B6812" s="21">
        <v>9.2969851380042492</v>
      </c>
    </row>
    <row r="6813" spans="1:2" x14ac:dyDescent="0.25">
      <c r="A6813" s="25">
        <v>45210.548611111109</v>
      </c>
      <c r="B6813" s="21">
        <v>10.3769992922859</v>
      </c>
    </row>
    <row r="6814" spans="1:2" x14ac:dyDescent="0.25">
      <c r="A6814" s="25">
        <v>45210.590277777781</v>
      </c>
      <c r="B6814" s="21">
        <v>10.4870134465676</v>
      </c>
    </row>
    <row r="6815" spans="1:2" x14ac:dyDescent="0.25">
      <c r="A6815" s="25">
        <v>45210.631944444445</v>
      </c>
      <c r="B6815" s="21">
        <v>11.3370276008493</v>
      </c>
    </row>
    <row r="6816" spans="1:2" x14ac:dyDescent="0.25">
      <c r="A6816" s="25">
        <v>45210.673611111109</v>
      </c>
      <c r="B6816" s="21">
        <v>12.6970417551309</v>
      </c>
    </row>
    <row r="6817" spans="1:2" x14ac:dyDescent="0.25">
      <c r="A6817" s="25">
        <v>45210.715277777781</v>
      </c>
      <c r="B6817" s="21">
        <v>12.9970559094126</v>
      </c>
    </row>
    <row r="6818" spans="1:2" x14ac:dyDescent="0.25">
      <c r="A6818" s="25">
        <v>45210.756944444445</v>
      </c>
      <c r="B6818" s="21">
        <v>12.647070063694301</v>
      </c>
    </row>
    <row r="6819" spans="1:2" x14ac:dyDescent="0.25">
      <c r="A6819" s="25">
        <v>45210.798611111109</v>
      </c>
      <c r="B6819" s="21">
        <v>11.5670842179759</v>
      </c>
    </row>
    <row r="6820" spans="1:2" x14ac:dyDescent="0.25">
      <c r="A6820" s="25">
        <v>45210.840277777781</v>
      </c>
      <c r="B6820" s="21">
        <v>11.137098372257601</v>
      </c>
    </row>
    <row r="6821" spans="1:2" x14ac:dyDescent="0.25">
      <c r="A6821" s="25">
        <v>45210.881944444445</v>
      </c>
      <c r="B6821" s="21">
        <v>10.7871125265393</v>
      </c>
    </row>
    <row r="6822" spans="1:2" x14ac:dyDescent="0.25">
      <c r="A6822" s="25">
        <v>45210.923611111109</v>
      </c>
      <c r="B6822" s="21">
        <v>10.627126680820901</v>
      </c>
    </row>
    <row r="6823" spans="1:2" x14ac:dyDescent="0.25">
      <c r="A6823" s="25">
        <v>45210.965277777781</v>
      </c>
      <c r="B6823" s="21">
        <v>10.5071408351026</v>
      </c>
    </row>
    <row r="6824" spans="1:2" x14ac:dyDescent="0.25">
      <c r="A6824" s="25">
        <v>45211.006944444445</v>
      </c>
      <c r="B6824" s="21">
        <v>10.337154989384301</v>
      </c>
    </row>
    <row r="6825" spans="1:2" x14ac:dyDescent="0.25">
      <c r="A6825" s="25">
        <v>45211.048611111109</v>
      </c>
      <c r="B6825" s="21">
        <v>9.7071691436659595</v>
      </c>
    </row>
    <row r="6826" spans="1:2" x14ac:dyDescent="0.25">
      <c r="A6826" s="25">
        <v>45211.090277777781</v>
      </c>
      <c r="B6826" s="21">
        <v>8.8671832979476299</v>
      </c>
    </row>
    <row r="6827" spans="1:2" x14ac:dyDescent="0.25">
      <c r="A6827" s="25">
        <v>45211.131944444445</v>
      </c>
      <c r="B6827" s="21">
        <v>9.4171974522292992</v>
      </c>
    </row>
    <row r="6828" spans="1:2" x14ac:dyDescent="0.25">
      <c r="A6828" s="25">
        <v>45211.173611111109</v>
      </c>
      <c r="B6828" s="21">
        <v>9.1372116065109701</v>
      </c>
    </row>
    <row r="6829" spans="1:2" x14ac:dyDescent="0.25">
      <c r="A6829" s="25">
        <v>45211.215277777781</v>
      </c>
      <c r="B6829" s="21">
        <v>8.8372257607926397</v>
      </c>
    </row>
    <row r="6830" spans="1:2" x14ac:dyDescent="0.25">
      <c r="A6830" s="25">
        <v>45211.256944444445</v>
      </c>
      <c r="B6830" s="21">
        <v>8.9672399150743107</v>
      </c>
    </row>
    <row r="6831" spans="1:2" x14ac:dyDescent="0.25">
      <c r="A6831" s="25">
        <v>45211.298611111109</v>
      </c>
      <c r="B6831" s="21">
        <v>8.7972540693559793</v>
      </c>
    </row>
    <row r="6832" spans="1:2" x14ac:dyDescent="0.25">
      <c r="A6832" s="25">
        <v>45211.340277777781</v>
      </c>
      <c r="B6832" s="21">
        <v>8.44726822363765</v>
      </c>
    </row>
    <row r="6833" spans="1:2" x14ac:dyDescent="0.25">
      <c r="A6833" s="25">
        <v>45211.381944444445</v>
      </c>
      <c r="B6833" s="21">
        <v>8.5872823779193208</v>
      </c>
    </row>
    <row r="6834" spans="1:2" x14ac:dyDescent="0.25">
      <c r="A6834" s="25">
        <v>45211.423611111109</v>
      </c>
      <c r="B6834" s="21">
        <v>8.7972965322009902</v>
      </c>
    </row>
    <row r="6835" spans="1:2" x14ac:dyDescent="0.25">
      <c r="A6835" s="25">
        <v>45211.465277777781</v>
      </c>
      <c r="B6835" s="21">
        <v>9.6473106864826601</v>
      </c>
    </row>
    <row r="6836" spans="1:2" x14ac:dyDescent="0.25">
      <c r="A6836" s="25">
        <v>45211.506944444445</v>
      </c>
      <c r="B6836" s="21">
        <v>9.6273248407643308</v>
      </c>
    </row>
    <row r="6837" spans="1:2" x14ac:dyDescent="0.25">
      <c r="A6837" s="25">
        <v>45211.548611111109</v>
      </c>
      <c r="B6837" s="21">
        <v>10.087338995046</v>
      </c>
    </row>
    <row r="6838" spans="1:2" x14ac:dyDescent="0.25">
      <c r="A6838" s="25">
        <v>45211.590277777781</v>
      </c>
      <c r="B6838" s="21">
        <v>9.6373531493276694</v>
      </c>
    </row>
    <row r="6839" spans="1:2" x14ac:dyDescent="0.25">
      <c r="A6839" s="25">
        <v>45211.631944444445</v>
      </c>
      <c r="B6839" s="21">
        <v>10.3473673036093</v>
      </c>
    </row>
    <row r="6840" spans="1:2" x14ac:dyDescent="0.25">
      <c r="A6840" s="25">
        <v>45211.673611111109</v>
      </c>
      <c r="B6840" s="21">
        <v>10.387381457890999</v>
      </c>
    </row>
    <row r="6841" spans="1:2" x14ac:dyDescent="0.25">
      <c r="A6841" s="25">
        <v>45211.715277777781</v>
      </c>
      <c r="B6841" s="21">
        <v>10.437395612172701</v>
      </c>
    </row>
    <row r="6842" spans="1:2" x14ac:dyDescent="0.25">
      <c r="A6842" s="25">
        <v>45211.756944444445</v>
      </c>
      <c r="B6842" s="21">
        <v>10.107409766454399</v>
      </c>
    </row>
    <row r="6843" spans="1:2" x14ac:dyDescent="0.25">
      <c r="A6843" s="25">
        <v>45211.798611111109</v>
      </c>
      <c r="B6843" s="21">
        <v>10.017423920736</v>
      </c>
    </row>
    <row r="6844" spans="1:2" x14ac:dyDescent="0.25">
      <c r="A6844" s="25">
        <v>45211.840277777781</v>
      </c>
      <c r="B6844" s="21">
        <v>9.8974380750176891</v>
      </c>
    </row>
    <row r="6845" spans="1:2" x14ac:dyDescent="0.25">
      <c r="A6845" s="25">
        <v>45211.881944444445</v>
      </c>
      <c r="B6845" s="21">
        <v>9.9174522292993608</v>
      </c>
    </row>
    <row r="6846" spans="1:2" x14ac:dyDescent="0.25">
      <c r="A6846" s="25">
        <v>45211.923611111109</v>
      </c>
      <c r="B6846" s="21">
        <v>9.4074663835810295</v>
      </c>
    </row>
    <row r="6847" spans="1:2" x14ac:dyDescent="0.25">
      <c r="A6847" s="25">
        <v>45211.965277777781</v>
      </c>
      <c r="B6847" s="21">
        <v>9.4674805378627003</v>
      </c>
    </row>
    <row r="6848" spans="1:2" x14ac:dyDescent="0.25">
      <c r="A6848" s="25">
        <v>45212.006944444445</v>
      </c>
      <c r="B6848" s="21">
        <v>9.1874946921443694</v>
      </c>
    </row>
    <row r="6849" spans="1:2" x14ac:dyDescent="0.25">
      <c r="A6849" s="25">
        <v>45212.048611111109</v>
      </c>
      <c r="B6849" s="21">
        <v>9.4075088464260403</v>
      </c>
    </row>
    <row r="6850" spans="1:2" x14ac:dyDescent="0.25">
      <c r="A6850" s="25">
        <v>45212.090277777781</v>
      </c>
      <c r="B6850" s="21">
        <v>8.7775230007077099</v>
      </c>
    </row>
    <row r="6851" spans="1:2" x14ac:dyDescent="0.25">
      <c r="A6851" s="25">
        <v>45212.131944444445</v>
      </c>
      <c r="B6851" s="21">
        <v>8.8575371549893802</v>
      </c>
    </row>
    <row r="6852" spans="1:2" x14ac:dyDescent="0.25">
      <c r="A6852" s="25">
        <v>45212.173611111109</v>
      </c>
      <c r="B6852" s="21">
        <v>8.5075513092710509</v>
      </c>
    </row>
    <row r="6853" spans="1:2" x14ac:dyDescent="0.25">
      <c r="A6853" s="25">
        <v>45212.215277777781</v>
      </c>
      <c r="B6853" s="21">
        <v>8.3675654635527206</v>
      </c>
    </row>
    <row r="6854" spans="1:2" x14ac:dyDescent="0.25">
      <c r="A6854" s="25">
        <v>45212.256944444445</v>
      </c>
      <c r="B6854" s="21">
        <v>8.1575796178344007</v>
      </c>
    </row>
    <row r="6855" spans="1:2" x14ac:dyDescent="0.25">
      <c r="A6855" s="25">
        <v>45212.298611111109</v>
      </c>
      <c r="B6855" s="21">
        <v>7.9075937721160603</v>
      </c>
    </row>
    <row r="6856" spans="1:2" x14ac:dyDescent="0.25">
      <c r="A6856" s="25">
        <v>45212.340277777781</v>
      </c>
      <c r="B6856" s="21">
        <v>7.6876079263977397</v>
      </c>
    </row>
    <row r="6857" spans="1:2" x14ac:dyDescent="0.25">
      <c r="A6857" s="25">
        <v>45212.381944444445</v>
      </c>
      <c r="B6857" s="21">
        <v>7.64762208067941</v>
      </c>
    </row>
    <row r="6858" spans="1:2" x14ac:dyDescent="0.25">
      <c r="A6858" s="25">
        <v>45212.423611111109</v>
      </c>
      <c r="B6858" s="21">
        <v>7.3076362349610804</v>
      </c>
    </row>
    <row r="6859" spans="1:2" x14ac:dyDescent="0.25">
      <c r="A6859" s="25">
        <v>45212.465277777781</v>
      </c>
      <c r="B6859" s="21">
        <v>7.7776503892427504</v>
      </c>
    </row>
    <row r="6860" spans="1:2" x14ac:dyDescent="0.25">
      <c r="A6860" s="25">
        <v>45212.506944444445</v>
      </c>
      <c r="B6860" s="21">
        <v>7.7576645435244203</v>
      </c>
    </row>
    <row r="6861" spans="1:2" x14ac:dyDescent="0.25">
      <c r="A6861" s="25">
        <v>45212.548611111109</v>
      </c>
      <c r="B6861" s="21">
        <v>8.5576786978060895</v>
      </c>
    </row>
    <row r="6862" spans="1:2" x14ac:dyDescent="0.25">
      <c r="A6862" s="25">
        <v>45212.590277777781</v>
      </c>
      <c r="B6862" s="21">
        <v>9.1676928520877592</v>
      </c>
    </row>
    <row r="6863" spans="1:2" x14ac:dyDescent="0.25">
      <c r="A6863" s="25">
        <v>45212.631944444445</v>
      </c>
      <c r="B6863" s="21">
        <v>8.5877070063694294</v>
      </c>
    </row>
    <row r="6864" spans="1:2" x14ac:dyDescent="0.25">
      <c r="A6864" s="25">
        <v>45212.673611111109</v>
      </c>
      <c r="B6864" s="21">
        <v>7.9177211606510998</v>
      </c>
    </row>
    <row r="6865" spans="1:2" x14ac:dyDescent="0.25">
      <c r="A6865" s="25">
        <v>45212.715277777781</v>
      </c>
      <c r="B6865" s="21">
        <v>7.9077353149327703</v>
      </c>
    </row>
    <row r="6866" spans="1:2" x14ac:dyDescent="0.25">
      <c r="A6866" s="25">
        <v>45212.756944444445</v>
      </c>
      <c r="B6866" s="21">
        <v>8.0777494692144405</v>
      </c>
    </row>
    <row r="6867" spans="1:2" x14ac:dyDescent="0.25">
      <c r="A6867" s="25">
        <v>45212.798611111109</v>
      </c>
      <c r="B6867" s="21">
        <v>7.9977636234961098</v>
      </c>
    </row>
    <row r="6868" spans="1:2" x14ac:dyDescent="0.25">
      <c r="A6868" s="25">
        <v>45212.840277777781</v>
      </c>
      <c r="B6868" s="21">
        <v>7.7377777777777803</v>
      </c>
    </row>
    <row r="6869" spans="1:2" x14ac:dyDescent="0.25">
      <c r="A6869" s="25">
        <v>45212.881944444445</v>
      </c>
      <c r="B6869" s="21">
        <v>7.4977919320594504</v>
      </c>
    </row>
    <row r="6870" spans="1:2" x14ac:dyDescent="0.25">
      <c r="A6870" s="25">
        <v>45212.923611111109</v>
      </c>
      <c r="B6870" s="21">
        <v>6.77780608634112</v>
      </c>
    </row>
    <row r="6871" spans="1:2" x14ac:dyDescent="0.25">
      <c r="A6871" s="25">
        <v>45212.965277777781</v>
      </c>
      <c r="B6871" s="21">
        <v>7.0478202406227899</v>
      </c>
    </row>
    <row r="6872" spans="1:2" x14ac:dyDescent="0.25">
      <c r="A6872" s="25">
        <v>45213.006944444445</v>
      </c>
      <c r="B6872" s="21">
        <v>6.8678343949044596</v>
      </c>
    </row>
    <row r="6873" spans="1:2" x14ac:dyDescent="0.25">
      <c r="A6873" s="25">
        <v>45213.048611111109</v>
      </c>
      <c r="B6873" s="21">
        <v>6.5778485491861298</v>
      </c>
    </row>
    <row r="6874" spans="1:2" x14ac:dyDescent="0.25">
      <c r="A6874" s="25">
        <v>45213.090277777781</v>
      </c>
      <c r="B6874" s="21">
        <v>6.7178627034677998</v>
      </c>
    </row>
    <row r="6875" spans="1:2" x14ac:dyDescent="0.25">
      <c r="A6875" s="25">
        <v>45213.131944444445</v>
      </c>
      <c r="B6875" s="21">
        <v>6.67787685774947</v>
      </c>
    </row>
    <row r="6876" spans="1:2" x14ac:dyDescent="0.25">
      <c r="A6876" s="25">
        <v>45213.173611111109</v>
      </c>
      <c r="B6876" s="21">
        <v>6.2678910120311402</v>
      </c>
    </row>
    <row r="6877" spans="1:2" x14ac:dyDescent="0.25">
      <c r="A6877" s="25">
        <v>45213.215277777781</v>
      </c>
      <c r="B6877" s="21">
        <v>6.2979051663128098</v>
      </c>
    </row>
    <row r="6878" spans="1:2" x14ac:dyDescent="0.25">
      <c r="A6878" s="25">
        <v>45213.256944444445</v>
      </c>
      <c r="B6878" s="21">
        <v>6.3979193205944798</v>
      </c>
    </row>
    <row r="6879" spans="1:2" x14ac:dyDescent="0.25">
      <c r="A6879" s="25">
        <v>45213.298611111109</v>
      </c>
      <c r="B6879" s="21">
        <v>6.4979334748761497</v>
      </c>
    </row>
    <row r="6880" spans="1:2" x14ac:dyDescent="0.25">
      <c r="A6880" s="25">
        <v>45213.340277777781</v>
      </c>
      <c r="B6880" s="21">
        <v>6.3079476291578196</v>
      </c>
    </row>
    <row r="6881" spans="1:2" x14ac:dyDescent="0.25">
      <c r="A6881" s="25">
        <v>45213.381944444445</v>
      </c>
      <c r="B6881" s="21">
        <v>5.8379617834394901</v>
      </c>
    </row>
    <row r="6882" spans="1:2" x14ac:dyDescent="0.25">
      <c r="A6882" s="25">
        <v>45213.423611111109</v>
      </c>
      <c r="B6882" s="21">
        <v>6.4279759377211603</v>
      </c>
    </row>
    <row r="6883" spans="1:2" x14ac:dyDescent="0.25">
      <c r="A6883" s="25">
        <v>45213.465277777781</v>
      </c>
      <c r="B6883" s="21">
        <v>6.7779900920028302</v>
      </c>
    </row>
    <row r="6884" spans="1:2" x14ac:dyDescent="0.25">
      <c r="A6884" s="25">
        <v>45213.506944444445</v>
      </c>
      <c r="B6884" s="21">
        <v>6.9980042462845002</v>
      </c>
    </row>
    <row r="6885" spans="1:2" x14ac:dyDescent="0.25">
      <c r="A6885" s="25">
        <v>45213.548611111109</v>
      </c>
      <c r="B6885" s="21">
        <v>7.0380184005661697</v>
      </c>
    </row>
    <row r="6886" spans="1:2" x14ac:dyDescent="0.25">
      <c r="A6886" s="25">
        <v>45213.590277777781</v>
      </c>
      <c r="B6886" s="21">
        <v>7.1580325548478401</v>
      </c>
    </row>
    <row r="6887" spans="1:2" x14ac:dyDescent="0.25">
      <c r="A6887" s="25">
        <v>45213.631944444445</v>
      </c>
      <c r="B6887" s="21">
        <v>7.4580467091295102</v>
      </c>
    </row>
    <row r="6888" spans="1:2" x14ac:dyDescent="0.25">
      <c r="A6888" s="25">
        <v>45213.673611111109</v>
      </c>
      <c r="B6888" s="21">
        <v>7.4180608634111804</v>
      </c>
    </row>
    <row r="6889" spans="1:2" x14ac:dyDescent="0.25">
      <c r="A6889" s="25">
        <v>45213.715277777781</v>
      </c>
      <c r="B6889" s="21">
        <v>6.9680750176928496</v>
      </c>
    </row>
    <row r="6890" spans="1:2" x14ac:dyDescent="0.25">
      <c r="A6890" s="25">
        <v>45213.756944444445</v>
      </c>
      <c r="B6890" s="21">
        <v>6.6280891719745201</v>
      </c>
    </row>
    <row r="6891" spans="1:2" x14ac:dyDescent="0.25">
      <c r="A6891" s="25">
        <v>45213.798611111109</v>
      </c>
      <c r="B6891" s="21">
        <v>6.5381033262561896</v>
      </c>
    </row>
    <row r="6892" spans="1:2" x14ac:dyDescent="0.25">
      <c r="A6892" s="25">
        <v>45213.840277777781</v>
      </c>
      <c r="B6892" s="21">
        <v>6.2781174805378601</v>
      </c>
    </row>
    <row r="6893" spans="1:2" x14ac:dyDescent="0.25">
      <c r="A6893" s="25">
        <v>45213.881944444445</v>
      </c>
      <c r="B6893" s="21">
        <v>6.54813163481953</v>
      </c>
    </row>
    <row r="6894" spans="1:2" x14ac:dyDescent="0.25">
      <c r="A6894" s="25">
        <v>45213.923611111109</v>
      </c>
      <c r="B6894" s="21">
        <v>6.7381457891011998</v>
      </c>
    </row>
    <row r="6895" spans="1:2" x14ac:dyDescent="0.25">
      <c r="A6895" s="25">
        <v>45213.965277777781</v>
      </c>
      <c r="B6895" s="21">
        <v>6.6181599433828699</v>
      </c>
    </row>
    <row r="6896" spans="1:2" x14ac:dyDescent="0.25">
      <c r="A6896" s="25">
        <v>45214.006944444445</v>
      </c>
      <c r="B6896" s="21">
        <v>5.33817409766454</v>
      </c>
    </row>
    <row r="6897" spans="1:2" x14ac:dyDescent="0.25">
      <c r="A6897" s="25">
        <v>45214.048611111109</v>
      </c>
      <c r="B6897" s="21">
        <v>5.8581882519462098</v>
      </c>
    </row>
    <row r="6898" spans="1:2" x14ac:dyDescent="0.25">
      <c r="A6898" s="25">
        <v>45214.090277777781</v>
      </c>
      <c r="B6898" s="21">
        <v>5.8182024062278801</v>
      </c>
    </row>
    <row r="6899" spans="1:2" x14ac:dyDescent="0.25">
      <c r="A6899" s="25">
        <v>45214.131944444445</v>
      </c>
      <c r="B6899" s="21">
        <v>6.0782165605095502</v>
      </c>
    </row>
    <row r="6900" spans="1:2" x14ac:dyDescent="0.25">
      <c r="A6900" s="25">
        <v>45214.173611111109</v>
      </c>
      <c r="B6900" s="21">
        <v>5.6482307147912199</v>
      </c>
    </row>
    <row r="6901" spans="1:2" x14ac:dyDescent="0.25">
      <c r="A6901" s="25">
        <v>45214.215277777781</v>
      </c>
      <c r="B6901" s="21">
        <v>5.0482448690728896</v>
      </c>
    </row>
    <row r="6902" spans="1:2" x14ac:dyDescent="0.25">
      <c r="A6902" s="25">
        <v>45214.256944444445</v>
      </c>
      <c r="B6902" s="21">
        <v>5.1782590233545696</v>
      </c>
    </row>
    <row r="6903" spans="1:2" x14ac:dyDescent="0.25">
      <c r="A6903" s="25">
        <v>45214.298611111109</v>
      </c>
      <c r="B6903" s="21">
        <v>5.2182731776362399</v>
      </c>
    </row>
    <row r="6904" spans="1:2" x14ac:dyDescent="0.25">
      <c r="A6904" s="25">
        <v>45214.340277777781</v>
      </c>
      <c r="B6904" s="21">
        <v>5.0882873319179103</v>
      </c>
    </row>
    <row r="6905" spans="1:2" x14ac:dyDescent="0.25">
      <c r="A6905" s="25">
        <v>45214.381944444445</v>
      </c>
      <c r="B6905" s="21">
        <v>5.2583014861995796</v>
      </c>
    </row>
    <row r="6906" spans="1:2" x14ac:dyDescent="0.25">
      <c r="A6906" s="25">
        <v>45214.423611111109</v>
      </c>
      <c r="B6906" s="21">
        <v>6.2183156404812499</v>
      </c>
    </row>
    <row r="6907" spans="1:2" x14ac:dyDescent="0.25">
      <c r="A6907" s="25">
        <v>45214.465277777781</v>
      </c>
      <c r="B6907" s="21">
        <v>7.01832979476292</v>
      </c>
    </row>
    <row r="6908" spans="1:2" x14ac:dyDescent="0.25">
      <c r="A6908" s="25">
        <v>45214.506944444445</v>
      </c>
      <c r="B6908" s="21">
        <v>7.2883439490445898</v>
      </c>
    </row>
    <row r="6909" spans="1:2" x14ac:dyDescent="0.25">
      <c r="A6909" s="25">
        <v>45214.548611111109</v>
      </c>
      <c r="B6909" s="21">
        <v>7.91835810332626</v>
      </c>
    </row>
    <row r="6910" spans="1:2" x14ac:dyDescent="0.25">
      <c r="A6910" s="25">
        <v>45214.590277777781</v>
      </c>
      <c r="B6910" s="21">
        <v>8.0983722576079291</v>
      </c>
    </row>
    <row r="6911" spans="1:2" x14ac:dyDescent="0.25">
      <c r="A6911" s="25">
        <v>45214.631944444445</v>
      </c>
      <c r="B6911" s="21">
        <v>8.5583864118895896</v>
      </c>
    </row>
    <row r="6912" spans="1:2" x14ac:dyDescent="0.25">
      <c r="A6912" s="25">
        <v>45214.673611111109</v>
      </c>
      <c r="B6912" s="21">
        <v>8.4684005661712707</v>
      </c>
    </row>
    <row r="6913" spans="1:2" x14ac:dyDescent="0.25">
      <c r="A6913" s="25">
        <v>45214.715277777781</v>
      </c>
      <c r="B6913" s="21">
        <v>8.7784147204529397</v>
      </c>
    </row>
    <row r="6914" spans="1:2" x14ac:dyDescent="0.25">
      <c r="A6914" s="25">
        <v>45214.756944444445</v>
      </c>
      <c r="B6914" s="21">
        <v>8.5984288747346103</v>
      </c>
    </row>
    <row r="6915" spans="1:2" x14ac:dyDescent="0.25">
      <c r="A6915" s="25">
        <v>45214.798611111109</v>
      </c>
      <c r="B6915" s="21">
        <v>8.4984430290162791</v>
      </c>
    </row>
    <row r="6916" spans="1:2" x14ac:dyDescent="0.25">
      <c r="A6916" s="25">
        <v>45214.840277777781</v>
      </c>
      <c r="B6916" s="21">
        <v>8.4884571832979496</v>
      </c>
    </row>
    <row r="6917" spans="1:2" x14ac:dyDescent="0.25">
      <c r="A6917" s="25">
        <v>45214.881944444445</v>
      </c>
      <c r="B6917" s="21">
        <v>8.0284713375796208</v>
      </c>
    </row>
    <row r="6918" spans="1:2" x14ac:dyDescent="0.25">
      <c r="A6918" s="25">
        <v>45214.923611111109</v>
      </c>
      <c r="B6918" s="21">
        <v>8.0984854918612896</v>
      </c>
    </row>
    <row r="6919" spans="1:2" x14ac:dyDescent="0.25">
      <c r="A6919" s="25">
        <v>45214.965277777781</v>
      </c>
      <c r="B6919" s="21">
        <v>7.7784996461429596</v>
      </c>
    </row>
    <row r="6920" spans="1:2" x14ac:dyDescent="0.25">
      <c r="A6920" s="25">
        <v>45215.006944444445</v>
      </c>
      <c r="B6920" s="21">
        <v>7.7285138004246301</v>
      </c>
    </row>
    <row r="6921" spans="1:2" x14ac:dyDescent="0.25">
      <c r="A6921" s="25">
        <v>45215.048611111109</v>
      </c>
      <c r="B6921" s="21">
        <v>6.9185279547062999</v>
      </c>
    </row>
    <row r="6922" spans="1:2" x14ac:dyDescent="0.25">
      <c r="A6922" s="25">
        <v>45215.090277777781</v>
      </c>
      <c r="B6922" s="21">
        <v>7.2485421089879702</v>
      </c>
    </row>
    <row r="6923" spans="1:2" x14ac:dyDescent="0.25">
      <c r="A6923" s="25">
        <v>45215.131944444445</v>
      </c>
      <c r="B6923" s="21">
        <v>7.2185562632696403</v>
      </c>
    </row>
    <row r="6924" spans="1:2" x14ac:dyDescent="0.25">
      <c r="A6924" s="25">
        <v>45215.173611111109</v>
      </c>
      <c r="B6924" s="21">
        <v>7.3185704175513102</v>
      </c>
    </row>
    <row r="6925" spans="1:2" x14ac:dyDescent="0.25">
      <c r="A6925" s="25">
        <v>45215.215277777781</v>
      </c>
      <c r="B6925" s="21">
        <v>7.04858457183298</v>
      </c>
    </row>
    <row r="6926" spans="1:2" x14ac:dyDescent="0.25">
      <c r="A6926" s="25">
        <v>45215.256944444445</v>
      </c>
      <c r="B6926" s="21">
        <v>7.22859872611465</v>
      </c>
    </row>
    <row r="6927" spans="1:2" x14ac:dyDescent="0.25">
      <c r="A6927" s="25">
        <v>45215.298611111109</v>
      </c>
      <c r="B6927" s="21">
        <v>7.0086128803963197</v>
      </c>
    </row>
    <row r="6928" spans="1:2" x14ac:dyDescent="0.25">
      <c r="A6928" s="25">
        <v>45215.340277777781</v>
      </c>
      <c r="B6928" s="21">
        <v>7.00862703467799</v>
      </c>
    </row>
    <row r="6929" spans="1:2" x14ac:dyDescent="0.25">
      <c r="A6929" s="25">
        <v>45215.381944444445</v>
      </c>
      <c r="B6929" s="21">
        <v>6.5886411889596603</v>
      </c>
    </row>
    <row r="6930" spans="1:2" x14ac:dyDescent="0.25">
      <c r="A6930" s="25">
        <v>45215.423611111109</v>
      </c>
      <c r="B6930" s="21">
        <v>6.7786553432413301</v>
      </c>
    </row>
    <row r="6931" spans="1:2" x14ac:dyDescent="0.25">
      <c r="A6931" s="25">
        <v>45215.465277777781</v>
      </c>
      <c r="B6931" s="21">
        <v>7.298669497523</v>
      </c>
    </row>
    <row r="6932" spans="1:2" x14ac:dyDescent="0.25">
      <c r="A6932" s="25">
        <v>45215.506944444445</v>
      </c>
      <c r="B6932" s="21">
        <v>7.1786836518046702</v>
      </c>
    </row>
    <row r="6933" spans="1:2" x14ac:dyDescent="0.25">
      <c r="A6933" s="25">
        <v>45215.548611111109</v>
      </c>
      <c r="B6933" s="21">
        <v>7.0586978060863403</v>
      </c>
    </row>
    <row r="6934" spans="1:2" x14ac:dyDescent="0.25">
      <c r="A6934" s="25">
        <v>45215.590277777781</v>
      </c>
      <c r="B6934" s="21">
        <v>7.4987119603680101</v>
      </c>
    </row>
    <row r="6935" spans="1:2" x14ac:dyDescent="0.25">
      <c r="A6935" s="25">
        <v>45215.631944444445</v>
      </c>
      <c r="B6935" s="21">
        <v>7.3287261146496796</v>
      </c>
    </row>
    <row r="6936" spans="1:2" x14ac:dyDescent="0.25">
      <c r="A6936" s="25">
        <v>45215.673611111109</v>
      </c>
      <c r="B6936" s="21">
        <v>7.1787402689313504</v>
      </c>
    </row>
    <row r="6937" spans="1:2" x14ac:dyDescent="0.25">
      <c r="A6937" s="25">
        <v>45215.715277777781</v>
      </c>
      <c r="B6937" s="21">
        <v>7.1787544232130198</v>
      </c>
    </row>
    <row r="6938" spans="1:2" x14ac:dyDescent="0.25">
      <c r="A6938" s="25">
        <v>45215.756944444445</v>
      </c>
      <c r="B6938" s="21">
        <v>7.1987685774946897</v>
      </c>
    </row>
    <row r="6939" spans="1:2" x14ac:dyDescent="0.25">
      <c r="A6939" s="25">
        <v>45215.798611111109</v>
      </c>
      <c r="B6939" s="21">
        <v>7.2687827317763603</v>
      </c>
    </row>
    <row r="6940" spans="1:2" x14ac:dyDescent="0.25">
      <c r="A6940" s="25">
        <v>45215.840277777781</v>
      </c>
      <c r="B6940" s="21">
        <v>6.87879688605803</v>
      </c>
    </row>
    <row r="6941" spans="1:2" x14ac:dyDescent="0.25">
      <c r="A6941" s="25">
        <v>45215.881944444445</v>
      </c>
      <c r="B6941" s="21">
        <v>6.6288110403397003</v>
      </c>
    </row>
    <row r="6942" spans="1:2" x14ac:dyDescent="0.25">
      <c r="A6942" s="25">
        <v>45215.923611111109</v>
      </c>
      <c r="B6942" s="21">
        <v>6.1288251946213697</v>
      </c>
    </row>
    <row r="6943" spans="1:2" x14ac:dyDescent="0.25">
      <c r="A6943" s="25">
        <v>45215.965277777781</v>
      </c>
      <c r="B6943" s="21">
        <v>6.6288393489030399</v>
      </c>
    </row>
    <row r="6944" spans="1:2" x14ac:dyDescent="0.25">
      <c r="A6944" s="25">
        <v>45216.006944444445</v>
      </c>
      <c r="B6944" s="21">
        <v>5.92885350318471</v>
      </c>
    </row>
    <row r="6945" spans="1:2" x14ac:dyDescent="0.25">
      <c r="A6945" s="25">
        <v>45216.048611111109</v>
      </c>
      <c r="B6945" s="21">
        <v>6.5388676574663798</v>
      </c>
    </row>
    <row r="6946" spans="1:2" x14ac:dyDescent="0.25">
      <c r="A6946" s="25">
        <v>45216.090277777781</v>
      </c>
      <c r="B6946" s="21">
        <v>6.5688818117480503</v>
      </c>
    </row>
    <row r="6947" spans="1:2" x14ac:dyDescent="0.25">
      <c r="A6947" s="25">
        <v>45216.131944444445</v>
      </c>
      <c r="B6947" s="21">
        <v>6.3688959660297204</v>
      </c>
    </row>
    <row r="6948" spans="1:2" x14ac:dyDescent="0.25">
      <c r="A6948" s="25">
        <v>45216.173611111109</v>
      </c>
      <c r="B6948" s="21">
        <v>6.1689101203114003</v>
      </c>
    </row>
    <row r="6949" spans="1:2" x14ac:dyDescent="0.25">
      <c r="A6949" s="25">
        <v>45216.215277777781</v>
      </c>
      <c r="B6949" s="21">
        <v>6.3289242745930601</v>
      </c>
    </row>
    <row r="6950" spans="1:2" x14ac:dyDescent="0.25">
      <c r="A6950" s="25">
        <v>45216.256944444445</v>
      </c>
      <c r="B6950" s="21">
        <v>6.2989384288747301</v>
      </c>
    </row>
    <row r="6951" spans="1:2" x14ac:dyDescent="0.25">
      <c r="A6951" s="25">
        <v>45216.298611111109</v>
      </c>
      <c r="B6951" s="21">
        <v>6.1389525831564002</v>
      </c>
    </row>
    <row r="6952" spans="1:2" x14ac:dyDescent="0.25">
      <c r="A6952" s="25">
        <v>45216.340277777781</v>
      </c>
      <c r="B6952" s="21">
        <v>6.0589667374380696</v>
      </c>
    </row>
    <row r="6953" spans="1:2" x14ac:dyDescent="0.25">
      <c r="A6953" s="25">
        <v>45216.381944444445</v>
      </c>
      <c r="B6953" s="21">
        <v>5.9189808917197499</v>
      </c>
    </row>
    <row r="6954" spans="1:2" x14ac:dyDescent="0.25">
      <c r="A6954" s="25">
        <v>45216.423611111109</v>
      </c>
      <c r="B6954" s="21">
        <v>5.9189950460014202</v>
      </c>
    </row>
    <row r="6955" spans="1:2" x14ac:dyDescent="0.25">
      <c r="A6955" s="25">
        <v>45216.465277777781</v>
      </c>
      <c r="B6955" s="21">
        <v>6.2690092002830902</v>
      </c>
    </row>
    <row r="6956" spans="1:2" x14ac:dyDescent="0.25">
      <c r="A6956" s="25">
        <v>45216.506944444445</v>
      </c>
      <c r="B6956" s="21">
        <v>5.6490233545647603</v>
      </c>
    </row>
    <row r="6957" spans="1:2" x14ac:dyDescent="0.25">
      <c r="A6957" s="25">
        <v>45216.548611111109</v>
      </c>
      <c r="B6957" s="21">
        <v>7.3990375088464297</v>
      </c>
    </row>
    <row r="6958" spans="1:2" x14ac:dyDescent="0.25">
      <c r="A6958" s="25">
        <v>45216.590277777781</v>
      </c>
      <c r="B6958" s="21">
        <v>7.3790516631280996</v>
      </c>
    </row>
    <row r="6959" spans="1:2" x14ac:dyDescent="0.25">
      <c r="A6959" s="25">
        <v>45216.631944444445</v>
      </c>
      <c r="B6959" s="21">
        <v>7.3490658174097696</v>
      </c>
    </row>
    <row r="6960" spans="1:2" x14ac:dyDescent="0.25">
      <c r="A6960" s="25">
        <v>45216.673611111109</v>
      </c>
      <c r="B6960" s="21">
        <v>7.4590799716914402</v>
      </c>
    </row>
    <row r="6961" spans="1:2" x14ac:dyDescent="0.25">
      <c r="A6961" s="25">
        <v>45216.715277777781</v>
      </c>
      <c r="B6961" s="21">
        <v>7.6290941259731104</v>
      </c>
    </row>
    <row r="6962" spans="1:2" x14ac:dyDescent="0.25">
      <c r="A6962" s="25">
        <v>45216.756944444445</v>
      </c>
      <c r="B6962" s="21">
        <v>7.5091082802547797</v>
      </c>
    </row>
    <row r="6963" spans="1:2" x14ac:dyDescent="0.25">
      <c r="A6963" s="25">
        <v>45216.798611111109</v>
      </c>
      <c r="B6963" s="21">
        <v>7.7791224345364496</v>
      </c>
    </row>
    <row r="6964" spans="1:2" x14ac:dyDescent="0.25">
      <c r="A6964" s="25">
        <v>45216.840277777781</v>
      </c>
      <c r="B6964" s="21">
        <v>7.5691365888181199</v>
      </c>
    </row>
    <row r="6965" spans="1:2" x14ac:dyDescent="0.25">
      <c r="A6965" s="25">
        <v>45216.881944444445</v>
      </c>
      <c r="B6965" s="21">
        <v>7.1491507430997903</v>
      </c>
    </row>
    <row r="6966" spans="1:2" x14ac:dyDescent="0.25">
      <c r="A6966" s="25">
        <v>45216.923611111109</v>
      </c>
      <c r="B6966" s="21">
        <v>7.0691648973814596</v>
      </c>
    </row>
    <row r="6967" spans="1:2" x14ac:dyDescent="0.25">
      <c r="A6967" s="25">
        <v>45216.965277777781</v>
      </c>
      <c r="B6967" s="21">
        <v>6.6191790516631297</v>
      </c>
    </row>
    <row r="6968" spans="1:2" x14ac:dyDescent="0.25">
      <c r="A6968" s="25">
        <v>45217.006944444445</v>
      </c>
      <c r="B6968" s="21">
        <v>6.9091932059448</v>
      </c>
    </row>
    <row r="6969" spans="1:2" x14ac:dyDescent="0.25">
      <c r="A6969" s="25">
        <v>45217.048611111109</v>
      </c>
      <c r="B6969" s="21">
        <v>6.7192073602264699</v>
      </c>
    </row>
    <row r="6970" spans="1:2" x14ac:dyDescent="0.25">
      <c r="A6970" s="25">
        <v>45217.090277777781</v>
      </c>
      <c r="B6970" s="21">
        <v>7.01922151450814</v>
      </c>
    </row>
    <row r="6971" spans="1:2" x14ac:dyDescent="0.25">
      <c r="A6971" s="25">
        <v>45217.131944444445</v>
      </c>
      <c r="B6971" s="21">
        <v>6.9692356687898096</v>
      </c>
    </row>
    <row r="6972" spans="1:2" x14ac:dyDescent="0.25">
      <c r="A6972" s="25">
        <v>45217.173611111109</v>
      </c>
      <c r="B6972" s="21">
        <v>6.9592498230714801</v>
      </c>
    </row>
    <row r="6973" spans="1:2" x14ac:dyDescent="0.25">
      <c r="A6973" s="25">
        <v>45217.215277777781</v>
      </c>
      <c r="B6973" s="21">
        <v>6.8892639773531501</v>
      </c>
    </row>
    <row r="6974" spans="1:2" x14ac:dyDescent="0.25">
      <c r="A6974" s="25">
        <v>45217.256944444445</v>
      </c>
      <c r="B6974" s="21">
        <v>6.7492781316348198</v>
      </c>
    </row>
    <row r="6975" spans="1:2" x14ac:dyDescent="0.25">
      <c r="A6975" s="25">
        <v>45217.298611111109</v>
      </c>
      <c r="B6975" s="21">
        <v>6.66929228591649</v>
      </c>
    </row>
    <row r="6976" spans="1:2" x14ac:dyDescent="0.25">
      <c r="A6976" s="25">
        <v>45217.340277777781</v>
      </c>
      <c r="B6976" s="21">
        <v>6.6993064401981597</v>
      </c>
    </row>
    <row r="6977" spans="1:2" x14ac:dyDescent="0.25">
      <c r="A6977" s="25">
        <v>45217.381944444445</v>
      </c>
      <c r="B6977" s="21">
        <v>6.3693205944798299</v>
      </c>
    </row>
    <row r="6978" spans="1:2" x14ac:dyDescent="0.25">
      <c r="A6978" s="25">
        <v>45217.423611111109</v>
      </c>
      <c r="B6978" s="21">
        <v>6.5493347487614999</v>
      </c>
    </row>
    <row r="6979" spans="1:2" x14ac:dyDescent="0.25">
      <c r="A6979" s="25">
        <v>45217.465277777781</v>
      </c>
      <c r="B6979" s="21">
        <v>6.9793489030431699</v>
      </c>
    </row>
    <row r="6980" spans="1:2" x14ac:dyDescent="0.25">
      <c r="A6980" s="25">
        <v>45217.506944444445</v>
      </c>
      <c r="B6980" s="21">
        <v>7.2693630573248402</v>
      </c>
    </row>
    <row r="6981" spans="1:2" x14ac:dyDescent="0.25">
      <c r="A6981" s="25">
        <v>45217.548611111109</v>
      </c>
      <c r="B6981" s="21">
        <v>8.1393772116065097</v>
      </c>
    </row>
    <row r="6982" spans="1:2" x14ac:dyDescent="0.25">
      <c r="A6982" s="25">
        <v>45217.590277777781</v>
      </c>
      <c r="B6982" s="21">
        <v>8.3193913658881797</v>
      </c>
    </row>
    <row r="6983" spans="1:2" x14ac:dyDescent="0.25">
      <c r="A6983" s="25">
        <v>45217.631944444445</v>
      </c>
      <c r="B6983" s="21">
        <v>8.48940552016985</v>
      </c>
    </row>
    <row r="6984" spans="1:2" x14ac:dyDescent="0.25">
      <c r="A6984" s="25">
        <v>45217.673611111109</v>
      </c>
      <c r="B6984" s="21">
        <v>8.2994196744515207</v>
      </c>
    </row>
    <row r="6985" spans="1:2" x14ac:dyDescent="0.25">
      <c r="A6985" s="25">
        <v>45217.715277777781</v>
      </c>
      <c r="B6985" s="21">
        <v>8.3794338287331893</v>
      </c>
    </row>
    <row r="6986" spans="1:2" x14ac:dyDescent="0.25">
      <c r="A6986" s="25">
        <v>45217.756944444445</v>
      </c>
      <c r="B6986" s="21">
        <v>8.4794479830148592</v>
      </c>
    </row>
    <row r="6987" spans="1:2" x14ac:dyDescent="0.25">
      <c r="A6987" s="25">
        <v>45217.798611111109</v>
      </c>
      <c r="B6987" s="21">
        <v>8.3894621372965297</v>
      </c>
    </row>
    <row r="6988" spans="1:2" x14ac:dyDescent="0.25">
      <c r="A6988" s="25">
        <v>45217.840277777781</v>
      </c>
      <c r="B6988" s="21">
        <v>8.3294762915781995</v>
      </c>
    </row>
    <row r="6989" spans="1:2" x14ac:dyDescent="0.25">
      <c r="A6989" s="25">
        <v>45217.881944444445</v>
      </c>
      <c r="B6989" s="21">
        <v>8.1294904458598705</v>
      </c>
    </row>
    <row r="6990" spans="1:2" x14ac:dyDescent="0.25">
      <c r="A6990" s="25">
        <v>45217.923611111109</v>
      </c>
      <c r="B6990" s="21">
        <v>8.0595046001415405</v>
      </c>
    </row>
    <row r="6991" spans="1:2" x14ac:dyDescent="0.25">
      <c r="A6991" s="25">
        <v>45217.965277777781</v>
      </c>
      <c r="B6991" s="21">
        <v>7.4995187544232103</v>
      </c>
    </row>
    <row r="6992" spans="1:2" x14ac:dyDescent="0.25">
      <c r="A6992" s="25">
        <v>45218.006944444445</v>
      </c>
      <c r="B6992" s="21">
        <v>7.5295329087048799</v>
      </c>
    </row>
    <row r="6993" spans="1:2" x14ac:dyDescent="0.25">
      <c r="A6993" s="25">
        <v>45218.048611111109</v>
      </c>
      <c r="B6993" s="21">
        <v>7.4995470629865499</v>
      </c>
    </row>
    <row r="6994" spans="1:2" x14ac:dyDescent="0.25">
      <c r="A6994" s="25">
        <v>45218.090277777781</v>
      </c>
      <c r="B6994" s="21">
        <v>6.2695612172682198</v>
      </c>
    </row>
    <row r="6995" spans="1:2" x14ac:dyDescent="0.25">
      <c r="A6995" s="25">
        <v>45218.131944444445</v>
      </c>
      <c r="B6995" s="21">
        <v>7.1295753715498904</v>
      </c>
    </row>
    <row r="6996" spans="1:2" x14ac:dyDescent="0.25">
      <c r="A6996" s="25">
        <v>45218.173611111109</v>
      </c>
      <c r="B6996" s="21">
        <v>7.0595895258315604</v>
      </c>
    </row>
    <row r="6997" spans="1:2" x14ac:dyDescent="0.25">
      <c r="A6997" s="25">
        <v>45218.215277777781</v>
      </c>
      <c r="B6997" s="21">
        <v>6.8196036801132296</v>
      </c>
    </row>
    <row r="6998" spans="1:2" x14ac:dyDescent="0.25">
      <c r="A6998" s="25">
        <v>45218.256944444445</v>
      </c>
      <c r="B6998" s="21">
        <v>6.8796178343949004</v>
      </c>
    </row>
    <row r="6999" spans="1:2" x14ac:dyDescent="0.25">
      <c r="A6999" s="25">
        <v>45218.298611111109</v>
      </c>
      <c r="B6999" s="21">
        <v>6.40963198867657</v>
      </c>
    </row>
    <row r="7000" spans="1:2" x14ac:dyDescent="0.25">
      <c r="A7000" s="25">
        <v>45218.340277777781</v>
      </c>
      <c r="B7000" s="21">
        <v>6.6096461429582396</v>
      </c>
    </row>
    <row r="7001" spans="1:2" x14ac:dyDescent="0.25">
      <c r="A7001" s="25">
        <v>45218.381944444445</v>
      </c>
      <c r="B7001" s="21">
        <v>6.8496602972399199</v>
      </c>
    </row>
    <row r="7002" spans="1:2" x14ac:dyDescent="0.25">
      <c r="A7002" s="25">
        <v>45218.423611111109</v>
      </c>
      <c r="B7002" s="21">
        <v>6.8596744515215899</v>
      </c>
    </row>
    <row r="7003" spans="1:2" x14ac:dyDescent="0.25">
      <c r="A7003" s="25">
        <v>45218.465277777781</v>
      </c>
      <c r="B7003" s="21">
        <v>7.1796886058032596</v>
      </c>
    </row>
    <row r="7004" spans="1:2" x14ac:dyDescent="0.25">
      <c r="A7004" s="25">
        <v>45218.506944444445</v>
      </c>
      <c r="B7004" s="21">
        <v>6.9897027600849304</v>
      </c>
    </row>
    <row r="7005" spans="1:2" x14ac:dyDescent="0.25">
      <c r="A7005" s="25">
        <v>45218.548611111109</v>
      </c>
      <c r="B7005" s="21">
        <v>7.4597169143665996</v>
      </c>
    </row>
    <row r="7006" spans="1:2" x14ac:dyDescent="0.25">
      <c r="A7006" s="25">
        <v>45218.590277777781</v>
      </c>
      <c r="B7006" s="21">
        <v>7.9497310686482701</v>
      </c>
    </row>
    <row r="7007" spans="1:2" x14ac:dyDescent="0.25">
      <c r="A7007" s="25">
        <v>45218.631944444445</v>
      </c>
      <c r="B7007" s="21">
        <v>7.8897452229299398</v>
      </c>
    </row>
    <row r="7008" spans="1:2" x14ac:dyDescent="0.25">
      <c r="A7008" s="25">
        <v>45218.673611111109</v>
      </c>
      <c r="B7008" s="21">
        <v>8.4797593772116109</v>
      </c>
    </row>
    <row r="7009" spans="1:2" x14ac:dyDescent="0.25">
      <c r="A7009" s="25">
        <v>45218.715277777781</v>
      </c>
      <c r="B7009" s="21">
        <v>8.1697735314932807</v>
      </c>
    </row>
    <row r="7010" spans="1:2" x14ac:dyDescent="0.25">
      <c r="A7010" s="25">
        <v>45218.756944444445</v>
      </c>
      <c r="B7010" s="21">
        <v>8.3397876857749509</v>
      </c>
    </row>
    <row r="7011" spans="1:2" x14ac:dyDescent="0.25">
      <c r="A7011" s="25">
        <v>45218.798611111109</v>
      </c>
      <c r="B7011" s="21">
        <v>7.9698018400566202</v>
      </c>
    </row>
    <row r="7012" spans="1:2" x14ac:dyDescent="0.25">
      <c r="A7012" s="25">
        <v>45218.840277777781</v>
      </c>
      <c r="B7012" s="21">
        <v>7.7198159943382896</v>
      </c>
    </row>
    <row r="7013" spans="1:2" x14ac:dyDescent="0.25">
      <c r="A7013" s="25">
        <v>45218.881944444445</v>
      </c>
      <c r="B7013" s="21">
        <v>7.2498301486199601</v>
      </c>
    </row>
    <row r="7014" spans="1:2" x14ac:dyDescent="0.25">
      <c r="A7014" s="25">
        <v>45218.923611111109</v>
      </c>
      <c r="B7014" s="21">
        <v>7.2798443029016298</v>
      </c>
    </row>
    <row r="7015" spans="1:2" x14ac:dyDescent="0.25">
      <c r="A7015" s="25">
        <v>45218.965277777781</v>
      </c>
      <c r="B7015" s="21">
        <v>6.9098584571832999</v>
      </c>
    </row>
    <row r="7016" spans="1:2" x14ac:dyDescent="0.25">
      <c r="A7016" s="25">
        <v>45219.006944444445</v>
      </c>
      <c r="B7016" s="21">
        <v>6.8098726114649697</v>
      </c>
    </row>
    <row r="7017" spans="1:2" x14ac:dyDescent="0.25">
      <c r="A7017" s="25">
        <v>45219.048611111109</v>
      </c>
      <c r="B7017" s="21">
        <v>6.6698867657466403</v>
      </c>
    </row>
    <row r="7018" spans="1:2" x14ac:dyDescent="0.25">
      <c r="A7018" s="25">
        <v>45219.090277777781</v>
      </c>
      <c r="B7018" s="21">
        <v>6.48990092002831</v>
      </c>
    </row>
    <row r="7019" spans="1:2" x14ac:dyDescent="0.25">
      <c r="A7019" s="25">
        <v>45219.131944444445</v>
      </c>
      <c r="B7019" s="21">
        <v>6.3099150743099797</v>
      </c>
    </row>
    <row r="7020" spans="1:2" x14ac:dyDescent="0.25">
      <c r="A7020" s="25">
        <v>45219.173611111109</v>
      </c>
      <c r="B7020" s="21">
        <v>6.3199292285916497</v>
      </c>
    </row>
    <row r="7021" spans="1:2" x14ac:dyDescent="0.25">
      <c r="A7021" s="25">
        <v>45219.215277777781</v>
      </c>
      <c r="B7021" s="21">
        <v>6.2199433828733204</v>
      </c>
    </row>
    <row r="7022" spans="1:2" x14ac:dyDescent="0.25">
      <c r="A7022" s="25">
        <v>45219.256944444445</v>
      </c>
      <c r="B7022" s="21">
        <v>5.8799575371549899</v>
      </c>
    </row>
    <row r="7023" spans="1:2" x14ac:dyDescent="0.25">
      <c r="A7023" s="25">
        <v>45219.298611111109</v>
      </c>
      <c r="B7023" s="21">
        <v>5.6999716914366596</v>
      </c>
    </row>
    <row r="7024" spans="1:2" x14ac:dyDescent="0.25">
      <c r="A7024" s="25">
        <v>45219.340277777781</v>
      </c>
      <c r="B7024" s="21">
        <v>5.2599858457183304</v>
      </c>
    </row>
    <row r="7025" spans="1:2" x14ac:dyDescent="0.25">
      <c r="A7025" s="25">
        <v>45219.381944444445</v>
      </c>
      <c r="B7025" s="21">
        <v>6.23</v>
      </c>
    </row>
    <row r="7026" spans="1:2" x14ac:dyDescent="0.25">
      <c r="A7026" s="25">
        <v>45219.423611111109</v>
      </c>
      <c r="B7026" s="21">
        <v>6.51</v>
      </c>
    </row>
    <row r="7027" spans="1:2" x14ac:dyDescent="0.25">
      <c r="A7027" s="25">
        <v>45219.465277777781</v>
      </c>
      <c r="B7027" s="21">
        <v>6.57984716157205</v>
      </c>
    </row>
    <row r="7028" spans="1:2" x14ac:dyDescent="0.25">
      <c r="A7028" s="25">
        <v>45219.506944444445</v>
      </c>
      <c r="B7028" s="21">
        <v>7.8796943231441103</v>
      </c>
    </row>
    <row r="7029" spans="1:2" x14ac:dyDescent="0.25">
      <c r="A7029" s="25">
        <v>45219.548611111109</v>
      </c>
      <c r="B7029" s="21">
        <v>7.9895414847161597</v>
      </c>
    </row>
    <row r="7030" spans="1:2" x14ac:dyDescent="0.25">
      <c r="A7030" s="25">
        <v>45219.590277777781</v>
      </c>
      <c r="B7030" s="21">
        <v>8.0693886462882105</v>
      </c>
    </row>
    <row r="7031" spans="1:2" x14ac:dyDescent="0.25">
      <c r="A7031" s="25">
        <v>45219.631944444445</v>
      </c>
      <c r="B7031" s="21">
        <v>8.8392358078602609</v>
      </c>
    </row>
    <row r="7032" spans="1:2" x14ac:dyDescent="0.25">
      <c r="A7032" s="25">
        <v>45219.673611111109</v>
      </c>
      <c r="B7032" s="21">
        <v>9.0690829694323192</v>
      </c>
    </row>
    <row r="7033" spans="1:2" x14ac:dyDescent="0.25">
      <c r="A7033" s="25">
        <v>45219.715277777781</v>
      </c>
      <c r="B7033" s="21">
        <v>8.3389301310043695</v>
      </c>
    </row>
    <row r="7034" spans="1:2" x14ac:dyDescent="0.25">
      <c r="A7034" s="25">
        <v>45219.756944444445</v>
      </c>
      <c r="B7034" s="21">
        <v>8.3787772925764195</v>
      </c>
    </row>
    <row r="7035" spans="1:2" x14ac:dyDescent="0.25">
      <c r="A7035" s="25">
        <v>45219.798611111109</v>
      </c>
      <c r="B7035" s="21">
        <v>8.0086244541484692</v>
      </c>
    </row>
    <row r="7036" spans="1:2" x14ac:dyDescent="0.25">
      <c r="A7036" s="25">
        <v>45219.840277777781</v>
      </c>
      <c r="B7036" s="21">
        <v>7.96847161572052</v>
      </c>
    </row>
    <row r="7037" spans="1:2" x14ac:dyDescent="0.25">
      <c r="A7037" s="25">
        <v>45219.881944444445</v>
      </c>
      <c r="B7037" s="21">
        <v>7.9383187772925803</v>
      </c>
    </row>
    <row r="7038" spans="1:2" x14ac:dyDescent="0.25">
      <c r="A7038" s="25">
        <v>45219.923611111109</v>
      </c>
      <c r="B7038" s="21">
        <v>7.7981659388646296</v>
      </c>
    </row>
    <row r="7039" spans="1:2" x14ac:dyDescent="0.25">
      <c r="A7039" s="25">
        <v>45219.965277777781</v>
      </c>
      <c r="B7039" s="21">
        <v>7.6780131004366803</v>
      </c>
    </row>
    <row r="7040" spans="1:2" x14ac:dyDescent="0.25">
      <c r="A7040" s="25">
        <v>45220.006944444445</v>
      </c>
      <c r="B7040" s="21">
        <v>7.5978602620087301</v>
      </c>
    </row>
    <row r="7041" spans="1:2" x14ac:dyDescent="0.25">
      <c r="A7041" s="25">
        <v>45220.048611111109</v>
      </c>
      <c r="B7041" s="21">
        <v>7.5077074235807899</v>
      </c>
    </row>
    <row r="7042" spans="1:2" x14ac:dyDescent="0.25">
      <c r="A7042" s="25">
        <v>45220.090277777781</v>
      </c>
      <c r="B7042" s="21">
        <v>7.3875545851528397</v>
      </c>
    </row>
    <row r="7043" spans="1:2" x14ac:dyDescent="0.25">
      <c r="A7043" s="25">
        <v>45220.131944444445</v>
      </c>
      <c r="B7043" s="21">
        <v>7.2574017467248897</v>
      </c>
    </row>
    <row r="7044" spans="1:2" x14ac:dyDescent="0.25">
      <c r="A7044" s="25">
        <v>45220.173611111109</v>
      </c>
      <c r="B7044" s="21">
        <v>7.1272489082969397</v>
      </c>
    </row>
    <row r="7045" spans="1:2" x14ac:dyDescent="0.25">
      <c r="A7045" s="25">
        <v>45220.215277777781</v>
      </c>
      <c r="B7045" s="21">
        <v>7.097096069869</v>
      </c>
    </row>
    <row r="7046" spans="1:2" x14ac:dyDescent="0.25">
      <c r="A7046" s="25">
        <v>45220.256944444445</v>
      </c>
      <c r="B7046" s="21">
        <v>6.9169432314410502</v>
      </c>
    </row>
    <row r="7047" spans="1:2" x14ac:dyDescent="0.25">
      <c r="A7047" s="25">
        <v>45220.298611111109</v>
      </c>
      <c r="B7047" s="21">
        <v>6.8267903930131002</v>
      </c>
    </row>
    <row r="7048" spans="1:2" x14ac:dyDescent="0.25">
      <c r="A7048" s="25">
        <v>45220.340277777781</v>
      </c>
      <c r="B7048" s="21">
        <v>6.7266375545851496</v>
      </c>
    </row>
    <row r="7049" spans="1:2" x14ac:dyDescent="0.25">
      <c r="A7049" s="25">
        <v>45220.381944444445</v>
      </c>
      <c r="B7049" s="21">
        <v>6.5564847161572004</v>
      </c>
    </row>
    <row r="7050" spans="1:2" x14ac:dyDescent="0.25">
      <c r="A7050" s="25">
        <v>45220.423611111109</v>
      </c>
      <c r="B7050" s="21">
        <v>6.5663318777292599</v>
      </c>
    </row>
    <row r="7051" spans="1:2" x14ac:dyDescent="0.25">
      <c r="A7051" s="25">
        <v>45220.465277777781</v>
      </c>
      <c r="B7051" s="21">
        <v>6.88617903930131</v>
      </c>
    </row>
    <row r="7052" spans="1:2" x14ac:dyDescent="0.25">
      <c r="A7052" s="25">
        <v>45220.506944444445</v>
      </c>
      <c r="B7052" s="21">
        <v>7.25602620087336</v>
      </c>
    </row>
    <row r="7053" spans="1:2" x14ac:dyDescent="0.25">
      <c r="A7053" s="25">
        <v>45220.548611111109</v>
      </c>
      <c r="B7053" s="21">
        <v>8.6758733624454205</v>
      </c>
    </row>
    <row r="7054" spans="1:2" x14ac:dyDescent="0.25">
      <c r="A7054" s="25">
        <v>45220.590277777781</v>
      </c>
      <c r="B7054" s="21">
        <v>8.9457205240174709</v>
      </c>
    </row>
    <row r="7055" spans="1:2" x14ac:dyDescent="0.25">
      <c r="A7055" s="25">
        <v>45220.631944444445</v>
      </c>
      <c r="B7055" s="21">
        <v>8.2855676855895197</v>
      </c>
    </row>
    <row r="7056" spans="1:2" x14ac:dyDescent="0.25">
      <c r="A7056" s="25">
        <v>45220.673611111109</v>
      </c>
      <c r="B7056" s="21">
        <v>9.1354148471615702</v>
      </c>
    </row>
    <row r="7057" spans="1:2" x14ac:dyDescent="0.25">
      <c r="A7057" s="25">
        <v>45220.715277777781</v>
      </c>
      <c r="B7057" s="21">
        <v>8.8052620087336209</v>
      </c>
    </row>
    <row r="7058" spans="1:2" x14ac:dyDescent="0.25">
      <c r="A7058" s="25">
        <v>45220.756944444445</v>
      </c>
      <c r="B7058" s="21">
        <v>8.3151091703056803</v>
      </c>
    </row>
    <row r="7059" spans="1:2" x14ac:dyDescent="0.25">
      <c r="A7059" s="25">
        <v>45220.798611111109</v>
      </c>
      <c r="B7059" s="21">
        <v>7.5649563318777302</v>
      </c>
    </row>
    <row r="7060" spans="1:2" x14ac:dyDescent="0.25">
      <c r="A7060" s="25">
        <v>45220.840277777781</v>
      </c>
      <c r="B7060" s="21">
        <v>7.7448034934497798</v>
      </c>
    </row>
    <row r="7061" spans="1:2" x14ac:dyDescent="0.25">
      <c r="A7061" s="25">
        <v>45220.881944444445</v>
      </c>
      <c r="B7061" s="21">
        <v>7.5946506550218302</v>
      </c>
    </row>
    <row r="7062" spans="1:2" x14ac:dyDescent="0.25">
      <c r="A7062" s="25">
        <v>45220.923611111109</v>
      </c>
      <c r="B7062" s="21">
        <v>7.4044978165938904</v>
      </c>
    </row>
    <row r="7063" spans="1:2" x14ac:dyDescent="0.25">
      <c r="A7063" s="25">
        <v>45220.965277777781</v>
      </c>
      <c r="B7063" s="21">
        <v>7.37434497816594</v>
      </c>
    </row>
    <row r="7064" spans="1:2" x14ac:dyDescent="0.25">
      <c r="A7064" s="25">
        <v>45221.006944444445</v>
      </c>
      <c r="B7064" s="21">
        <v>7.2941921397379899</v>
      </c>
    </row>
    <row r="7065" spans="1:2" x14ac:dyDescent="0.25">
      <c r="A7065" s="25">
        <v>45221.048611111109</v>
      </c>
      <c r="B7065" s="21">
        <v>7.1740393013100396</v>
      </c>
    </row>
    <row r="7066" spans="1:2" x14ac:dyDescent="0.25">
      <c r="A7066" s="25">
        <v>45221.090277777781</v>
      </c>
      <c r="B7066" s="21">
        <v>7.0938864628821001</v>
      </c>
    </row>
    <row r="7067" spans="1:2" x14ac:dyDescent="0.25">
      <c r="A7067" s="25">
        <v>45221.131944444445</v>
      </c>
      <c r="B7067" s="21">
        <v>7.0337336244541504</v>
      </c>
    </row>
    <row r="7068" spans="1:2" x14ac:dyDescent="0.25">
      <c r="A7068" s="25">
        <v>45221.173611111109</v>
      </c>
      <c r="B7068" s="21">
        <v>6.8535807860261997</v>
      </c>
    </row>
    <row r="7069" spans="1:2" x14ac:dyDescent="0.25">
      <c r="A7069" s="25">
        <v>45221.215277777781</v>
      </c>
      <c r="B7069" s="21">
        <v>6.6334279475982498</v>
      </c>
    </row>
    <row r="7070" spans="1:2" x14ac:dyDescent="0.25">
      <c r="A7070" s="25">
        <v>45221.256944444445</v>
      </c>
      <c r="B7070" s="21">
        <v>6.5632751091703101</v>
      </c>
    </row>
    <row r="7071" spans="1:2" x14ac:dyDescent="0.25">
      <c r="A7071" s="25">
        <v>45221.298611111109</v>
      </c>
      <c r="B7071" s="21">
        <v>6.5131222707423602</v>
      </c>
    </row>
    <row r="7072" spans="1:2" x14ac:dyDescent="0.25">
      <c r="A7072" s="25">
        <v>45221.340277777781</v>
      </c>
      <c r="B7072" s="21">
        <v>6.5129694323144101</v>
      </c>
    </row>
    <row r="7073" spans="1:2" x14ac:dyDescent="0.25">
      <c r="A7073" s="25">
        <v>45221.381944444445</v>
      </c>
      <c r="B7073" s="21">
        <v>6.4428165938864597</v>
      </c>
    </row>
    <row r="7074" spans="1:2" x14ac:dyDescent="0.25">
      <c r="A7074" s="25">
        <v>45221.423611111109</v>
      </c>
      <c r="B7074" s="21">
        <v>6.6426637554585204</v>
      </c>
    </row>
    <row r="7075" spans="1:2" x14ac:dyDescent="0.25">
      <c r="A7075" s="25">
        <v>45221.465277777781</v>
      </c>
      <c r="B7075" s="21">
        <v>7.03251091703057</v>
      </c>
    </row>
    <row r="7076" spans="1:2" x14ac:dyDescent="0.25">
      <c r="A7076" s="25">
        <v>45221.5</v>
      </c>
      <c r="B7076" s="21">
        <v>6.8123835516739399</v>
      </c>
    </row>
    <row r="7077" spans="1:2" x14ac:dyDescent="0.25">
      <c r="A7077" s="25">
        <v>45221.548611111109</v>
      </c>
      <c r="B7077" s="21">
        <v>7.52220524017467</v>
      </c>
    </row>
    <row r="7078" spans="1:2" x14ac:dyDescent="0.25">
      <c r="A7078" s="25">
        <v>45221.590277777781</v>
      </c>
      <c r="B7078" s="21">
        <v>7.8220524017467197</v>
      </c>
    </row>
    <row r="7079" spans="1:2" x14ac:dyDescent="0.25">
      <c r="A7079" s="25">
        <v>45221.631944444445</v>
      </c>
      <c r="B7079" s="21">
        <v>7.9618995633187799</v>
      </c>
    </row>
    <row r="7080" spans="1:2" x14ac:dyDescent="0.25">
      <c r="A7080" s="25">
        <v>45221.673611111109</v>
      </c>
      <c r="B7080" s="21">
        <v>7.6217467248908299</v>
      </c>
    </row>
    <row r="7081" spans="1:2" x14ac:dyDescent="0.25">
      <c r="A7081" s="25">
        <v>45221.715277777781</v>
      </c>
      <c r="B7081" s="21">
        <v>9.1415938864628803</v>
      </c>
    </row>
    <row r="7082" spans="1:2" x14ac:dyDescent="0.25">
      <c r="A7082" s="25">
        <v>45221.756944444445</v>
      </c>
      <c r="B7082" s="21">
        <v>8.5914410480349304</v>
      </c>
    </row>
    <row r="7083" spans="1:2" x14ac:dyDescent="0.25">
      <c r="A7083" s="25">
        <v>45221.798611111109</v>
      </c>
      <c r="B7083" s="21">
        <v>8.84128820960699</v>
      </c>
    </row>
    <row r="7084" spans="1:2" x14ac:dyDescent="0.25">
      <c r="A7084" s="25">
        <v>45221.840277777781</v>
      </c>
      <c r="B7084" s="21">
        <v>8.2611353711790407</v>
      </c>
    </row>
    <row r="7085" spans="1:2" x14ac:dyDescent="0.25">
      <c r="A7085" s="25">
        <v>45221.881944444445</v>
      </c>
      <c r="B7085" s="21">
        <v>7.9909825327510902</v>
      </c>
    </row>
    <row r="7086" spans="1:2" x14ac:dyDescent="0.25">
      <c r="A7086" s="25">
        <v>45221.923611111109</v>
      </c>
      <c r="B7086" s="21">
        <v>7.5508296943231397</v>
      </c>
    </row>
    <row r="7087" spans="1:2" x14ac:dyDescent="0.25">
      <c r="A7087" s="25">
        <v>45221.965277777781</v>
      </c>
      <c r="B7087" s="21">
        <v>7.4406768558951999</v>
      </c>
    </row>
    <row r="7088" spans="1:2" x14ac:dyDescent="0.25">
      <c r="A7088" s="25">
        <v>45222.006944444445</v>
      </c>
      <c r="B7088" s="21">
        <v>6.9005240174672497</v>
      </c>
    </row>
    <row r="7089" spans="1:2" x14ac:dyDescent="0.25">
      <c r="A7089" s="25">
        <v>45222.048611111109</v>
      </c>
      <c r="B7089" s="21">
        <v>6.9503711790393004</v>
      </c>
    </row>
    <row r="7090" spans="1:2" x14ac:dyDescent="0.25">
      <c r="A7090" s="25">
        <v>45222.090277777781</v>
      </c>
      <c r="B7090" s="21">
        <v>7.6002183406113497</v>
      </c>
    </row>
    <row r="7091" spans="1:2" x14ac:dyDescent="0.25">
      <c r="A7091" s="25">
        <v>45222.131944444445</v>
      </c>
      <c r="B7091" s="21">
        <v>7.7400655021834099</v>
      </c>
    </row>
    <row r="7092" spans="1:2" x14ac:dyDescent="0.25">
      <c r="A7092" s="25">
        <v>45222.173611111109</v>
      </c>
      <c r="B7092" s="21">
        <v>7.72991266375546</v>
      </c>
    </row>
    <row r="7093" spans="1:2" x14ac:dyDescent="0.25">
      <c r="A7093" s="25">
        <v>45222.215277777781</v>
      </c>
      <c r="B7093" s="21">
        <v>7.6597598253275097</v>
      </c>
    </row>
    <row r="7094" spans="1:2" x14ac:dyDescent="0.25">
      <c r="A7094" s="25">
        <v>45222.256944444445</v>
      </c>
      <c r="B7094" s="21">
        <v>7.4996069868995603</v>
      </c>
    </row>
    <row r="7095" spans="1:2" x14ac:dyDescent="0.25">
      <c r="A7095" s="25">
        <v>45222.298611111109</v>
      </c>
      <c r="B7095" s="21">
        <v>7.4194541484716199</v>
      </c>
    </row>
    <row r="7096" spans="1:2" x14ac:dyDescent="0.25">
      <c r="A7096" s="25">
        <v>45222.340277777781</v>
      </c>
      <c r="B7096" s="21">
        <v>7.5193013100436703</v>
      </c>
    </row>
    <row r="7097" spans="1:2" x14ac:dyDescent="0.25">
      <c r="A7097" s="25">
        <v>45222.381944444445</v>
      </c>
      <c r="B7097" s="21">
        <v>7.6691484716157197</v>
      </c>
    </row>
    <row r="7098" spans="1:2" x14ac:dyDescent="0.25">
      <c r="A7098" s="25">
        <v>45222.423611111109</v>
      </c>
      <c r="B7098" s="21">
        <v>7.5989956331877702</v>
      </c>
    </row>
    <row r="7099" spans="1:2" x14ac:dyDescent="0.25">
      <c r="A7099" s="25">
        <v>45222.465277777781</v>
      </c>
      <c r="B7099" s="21">
        <v>7.6088427947598296</v>
      </c>
    </row>
    <row r="7100" spans="1:2" x14ac:dyDescent="0.25">
      <c r="A7100" s="25">
        <v>45222.506944444445</v>
      </c>
      <c r="B7100" s="21">
        <v>8.1286899563318809</v>
      </c>
    </row>
    <row r="7101" spans="1:2" x14ac:dyDescent="0.25">
      <c r="A7101" s="25">
        <v>45222.548611111109</v>
      </c>
      <c r="B7101" s="21">
        <v>8.7185371179039297</v>
      </c>
    </row>
    <row r="7102" spans="1:2" x14ac:dyDescent="0.25">
      <c r="A7102" s="25">
        <v>45222.590277777781</v>
      </c>
      <c r="B7102" s="21">
        <v>9.0583842794759803</v>
      </c>
    </row>
    <row r="7103" spans="1:2" x14ac:dyDescent="0.25">
      <c r="A7103" s="25">
        <v>45222.631944444445</v>
      </c>
      <c r="B7103" s="21">
        <v>9.4282314410480392</v>
      </c>
    </row>
    <row r="7104" spans="1:2" x14ac:dyDescent="0.25">
      <c r="A7104" s="25">
        <v>45222.666666666664</v>
      </c>
      <c r="B7104" s="21">
        <v>9.7281040756914106</v>
      </c>
    </row>
    <row r="7105" spans="1:2" x14ac:dyDescent="0.25">
      <c r="A7105" s="25">
        <v>45222.715277777781</v>
      </c>
      <c r="B7105" s="21">
        <v>9.7679257641921406</v>
      </c>
    </row>
    <row r="7106" spans="1:2" x14ac:dyDescent="0.25">
      <c r="A7106" s="25">
        <v>45222.756944444445</v>
      </c>
      <c r="B7106" s="21">
        <v>9.7277729257641905</v>
      </c>
    </row>
    <row r="7107" spans="1:2" x14ac:dyDescent="0.25">
      <c r="A7107" s="25">
        <v>45222.798611111109</v>
      </c>
      <c r="B7107" s="21">
        <v>9.5076200873362406</v>
      </c>
    </row>
    <row r="7108" spans="1:2" x14ac:dyDescent="0.25">
      <c r="A7108" s="25">
        <v>45222.840277777781</v>
      </c>
      <c r="B7108" s="21">
        <v>9.3674672489082997</v>
      </c>
    </row>
    <row r="7109" spans="1:2" x14ac:dyDescent="0.25">
      <c r="A7109" s="25">
        <v>45222.881944444445</v>
      </c>
      <c r="B7109" s="21">
        <v>9.4773144104803499</v>
      </c>
    </row>
    <row r="7110" spans="1:2" x14ac:dyDescent="0.25">
      <c r="A7110" s="25">
        <v>45222.923611111109</v>
      </c>
      <c r="B7110" s="21">
        <v>9.4471615720523996</v>
      </c>
    </row>
    <row r="7111" spans="1:2" x14ac:dyDescent="0.25">
      <c r="A7111" s="25">
        <v>45222.965277777781</v>
      </c>
      <c r="B7111" s="21">
        <v>9.2470087336244493</v>
      </c>
    </row>
    <row r="7112" spans="1:2" x14ac:dyDescent="0.25">
      <c r="A7112" s="25">
        <v>45223.006944444445</v>
      </c>
      <c r="B7112" s="21">
        <v>9.0768558951965108</v>
      </c>
    </row>
    <row r="7113" spans="1:2" x14ac:dyDescent="0.25">
      <c r="A7113" s="25">
        <v>45223.048611111109</v>
      </c>
      <c r="B7113" s="21">
        <v>8.8967030567685601</v>
      </c>
    </row>
    <row r="7114" spans="1:2" x14ac:dyDescent="0.25">
      <c r="A7114" s="25">
        <v>45223.090277777781</v>
      </c>
      <c r="B7114" s="21">
        <v>8.7965502183406095</v>
      </c>
    </row>
    <row r="7115" spans="1:2" x14ac:dyDescent="0.25">
      <c r="A7115" s="25">
        <v>45223.131944444445</v>
      </c>
      <c r="B7115" s="21">
        <v>8.6963973799126606</v>
      </c>
    </row>
    <row r="7116" spans="1:2" x14ac:dyDescent="0.25">
      <c r="A7116" s="25">
        <v>45223.173611111109</v>
      </c>
      <c r="B7116" s="21">
        <v>8.5662445414847195</v>
      </c>
    </row>
    <row r="7117" spans="1:2" x14ac:dyDescent="0.25">
      <c r="A7117" s="25">
        <v>45223.215277777781</v>
      </c>
      <c r="B7117" s="21">
        <v>8.3960917030567703</v>
      </c>
    </row>
    <row r="7118" spans="1:2" x14ac:dyDescent="0.25">
      <c r="A7118" s="25">
        <v>45223.256944444445</v>
      </c>
      <c r="B7118" s="21">
        <v>8.2459388646288208</v>
      </c>
    </row>
    <row r="7119" spans="1:2" x14ac:dyDescent="0.25">
      <c r="A7119" s="25">
        <v>45223.298611111109</v>
      </c>
      <c r="B7119" s="21">
        <v>8.1457860262008701</v>
      </c>
    </row>
    <row r="7120" spans="1:2" x14ac:dyDescent="0.25">
      <c r="A7120" s="25">
        <v>45223.340277777781</v>
      </c>
      <c r="B7120" s="21">
        <v>8.0356331877729303</v>
      </c>
    </row>
    <row r="7121" spans="1:2" x14ac:dyDescent="0.25">
      <c r="A7121" s="25">
        <v>45223.381944444445</v>
      </c>
      <c r="B7121" s="21">
        <v>8.00548034934498</v>
      </c>
    </row>
    <row r="7122" spans="1:2" x14ac:dyDescent="0.25">
      <c r="A7122" s="25">
        <v>45223.423611111109</v>
      </c>
      <c r="B7122" s="21">
        <v>8.0453275109170299</v>
      </c>
    </row>
    <row r="7123" spans="1:2" x14ac:dyDescent="0.25">
      <c r="A7123" s="25">
        <v>45223.465277777781</v>
      </c>
      <c r="B7123" s="21">
        <v>8.4051746724890801</v>
      </c>
    </row>
    <row r="7124" spans="1:2" x14ac:dyDescent="0.25">
      <c r="A7124" s="25">
        <v>45223.506944444445</v>
      </c>
      <c r="B7124" s="21">
        <v>8.6550218340611398</v>
      </c>
    </row>
    <row r="7125" spans="1:2" x14ac:dyDescent="0.25">
      <c r="A7125" s="25">
        <v>45223.548611111109</v>
      </c>
      <c r="B7125" s="21">
        <v>8.8148689956331907</v>
      </c>
    </row>
    <row r="7126" spans="1:2" x14ac:dyDescent="0.25">
      <c r="A7126" s="25">
        <v>45223.590277777781</v>
      </c>
      <c r="B7126" s="21">
        <v>9.1647161572052394</v>
      </c>
    </row>
    <row r="7127" spans="1:2" x14ac:dyDescent="0.25">
      <c r="A7127" s="25">
        <v>45223.631944444445</v>
      </c>
      <c r="B7127" s="21">
        <v>9.25456331877729</v>
      </c>
    </row>
    <row r="7128" spans="1:2" x14ac:dyDescent="0.25">
      <c r="A7128" s="25">
        <v>45223.673611111109</v>
      </c>
      <c r="B7128" s="21">
        <v>9.8144104803493395</v>
      </c>
    </row>
    <row r="7129" spans="1:2" x14ac:dyDescent="0.25">
      <c r="A7129" s="25">
        <v>45223.715277777781</v>
      </c>
      <c r="B7129" s="21">
        <v>10.164257641921401</v>
      </c>
    </row>
    <row r="7130" spans="1:2" x14ac:dyDescent="0.25">
      <c r="A7130" s="25">
        <v>45223.756944444445</v>
      </c>
      <c r="B7130" s="21">
        <v>10.204104803493401</v>
      </c>
    </row>
    <row r="7131" spans="1:2" x14ac:dyDescent="0.25">
      <c r="A7131" s="25">
        <v>45223.798611111109</v>
      </c>
      <c r="B7131" s="21">
        <v>10.0239519650655</v>
      </c>
    </row>
    <row r="7132" spans="1:2" x14ac:dyDescent="0.25">
      <c r="A7132" s="25">
        <v>45223.840277777781</v>
      </c>
      <c r="B7132" s="21">
        <v>9.8637991266375504</v>
      </c>
    </row>
    <row r="7133" spans="1:2" x14ac:dyDescent="0.25">
      <c r="A7133" s="25">
        <v>45223.881944444445</v>
      </c>
      <c r="B7133" s="21">
        <v>9.6736462882096106</v>
      </c>
    </row>
    <row r="7134" spans="1:2" x14ac:dyDescent="0.25">
      <c r="A7134" s="25">
        <v>45223.923611111109</v>
      </c>
      <c r="B7134" s="21">
        <v>9.6134934497816609</v>
      </c>
    </row>
    <row r="7135" spans="1:2" x14ac:dyDescent="0.25">
      <c r="A7135" s="25">
        <v>45223.965277777781</v>
      </c>
      <c r="B7135" s="21">
        <v>9.4633406113537095</v>
      </c>
    </row>
    <row r="7136" spans="1:2" x14ac:dyDescent="0.25">
      <c r="A7136" s="25">
        <v>45224.006944444445</v>
      </c>
      <c r="B7136" s="21">
        <v>9.1631877729257596</v>
      </c>
    </row>
    <row r="7137" spans="1:2" x14ac:dyDescent="0.25">
      <c r="A7137" s="25">
        <v>45224.048611111109</v>
      </c>
      <c r="B7137" s="21">
        <v>8.9430349344978204</v>
      </c>
    </row>
    <row r="7138" spans="1:2" x14ac:dyDescent="0.25">
      <c r="A7138" s="25">
        <v>45224.090277777781</v>
      </c>
      <c r="B7138" s="21">
        <v>8.7528820960698699</v>
      </c>
    </row>
    <row r="7139" spans="1:2" x14ac:dyDescent="0.25">
      <c r="A7139" s="25">
        <v>45224.131944444445</v>
      </c>
      <c r="B7139" s="21">
        <v>8.4827292576419193</v>
      </c>
    </row>
    <row r="7140" spans="1:2" x14ac:dyDescent="0.25">
      <c r="A7140" s="25">
        <v>45224.173611111109</v>
      </c>
      <c r="B7140" s="21">
        <v>8.3325764192139697</v>
      </c>
    </row>
    <row r="7141" spans="1:2" x14ac:dyDescent="0.25">
      <c r="A7141" s="25">
        <v>45224.215277777781</v>
      </c>
      <c r="B7141" s="21">
        <v>8.2024235807860304</v>
      </c>
    </row>
    <row r="7142" spans="1:2" x14ac:dyDescent="0.25">
      <c r="A7142" s="25">
        <v>45224.256944444445</v>
      </c>
      <c r="B7142" s="21">
        <v>8.0322707423580795</v>
      </c>
    </row>
    <row r="7143" spans="1:2" x14ac:dyDescent="0.25">
      <c r="A7143" s="25">
        <v>45224.298611111109</v>
      </c>
      <c r="B7143" s="21">
        <v>8.04211790393013</v>
      </c>
    </row>
    <row r="7144" spans="1:2" x14ac:dyDescent="0.25">
      <c r="A7144" s="25">
        <v>45224.340277777781</v>
      </c>
      <c r="B7144" s="21">
        <v>8.0219650655021795</v>
      </c>
    </row>
    <row r="7145" spans="1:2" x14ac:dyDescent="0.25">
      <c r="A7145" s="25">
        <v>45224.381944444445</v>
      </c>
      <c r="B7145" s="21">
        <v>7.9118122270742397</v>
      </c>
    </row>
    <row r="7146" spans="1:2" x14ac:dyDescent="0.25">
      <c r="A7146" s="25">
        <v>45224.423611111109</v>
      </c>
      <c r="B7146" s="21">
        <v>7.7016593886462896</v>
      </c>
    </row>
    <row r="7147" spans="1:2" x14ac:dyDescent="0.25">
      <c r="A7147" s="25">
        <v>45224.465277777781</v>
      </c>
      <c r="B7147" s="21">
        <v>7.8115065502183398</v>
      </c>
    </row>
    <row r="7148" spans="1:2" x14ac:dyDescent="0.25">
      <c r="A7148" s="25">
        <v>45224.506944444445</v>
      </c>
      <c r="B7148" s="21">
        <v>8.0613537117903906</v>
      </c>
    </row>
    <row r="7149" spans="1:2" x14ac:dyDescent="0.25">
      <c r="A7149" s="25">
        <v>45224.548611111109</v>
      </c>
      <c r="B7149" s="21">
        <v>8.1912008733624493</v>
      </c>
    </row>
    <row r="7150" spans="1:2" x14ac:dyDescent="0.25">
      <c r="A7150" s="25">
        <v>45224.590277777781</v>
      </c>
      <c r="B7150" s="21">
        <v>8.2510480349345006</v>
      </c>
    </row>
    <row r="7151" spans="1:2" x14ac:dyDescent="0.25">
      <c r="A7151" s="25">
        <v>45224.631944444445</v>
      </c>
      <c r="B7151" s="21">
        <v>8.3008951965065503</v>
      </c>
    </row>
    <row r="7152" spans="1:2" x14ac:dyDescent="0.25">
      <c r="A7152" s="25">
        <v>45224.673611111109</v>
      </c>
      <c r="B7152" s="21">
        <v>8.3807423580785994</v>
      </c>
    </row>
    <row r="7153" spans="1:2" x14ac:dyDescent="0.25">
      <c r="A7153" s="25">
        <v>45224.715277777781</v>
      </c>
      <c r="B7153" s="21">
        <v>8.3705895196506503</v>
      </c>
    </row>
    <row r="7154" spans="1:2" x14ac:dyDescent="0.25">
      <c r="A7154" s="25">
        <v>45224.756944444445</v>
      </c>
      <c r="B7154" s="21">
        <v>8.5004366812227108</v>
      </c>
    </row>
    <row r="7155" spans="1:2" x14ac:dyDescent="0.25">
      <c r="A7155" s="25">
        <v>45224.798611111109</v>
      </c>
      <c r="B7155" s="21">
        <v>8.3702838427947608</v>
      </c>
    </row>
    <row r="7156" spans="1:2" x14ac:dyDescent="0.25">
      <c r="A7156" s="25">
        <v>45224.840277777781</v>
      </c>
      <c r="B7156" s="21">
        <v>8.3201310043668109</v>
      </c>
    </row>
    <row r="7157" spans="1:2" x14ac:dyDescent="0.25">
      <c r="A7157" s="25">
        <v>45224.881944444445</v>
      </c>
      <c r="B7157" s="21">
        <v>8.1499781659388706</v>
      </c>
    </row>
    <row r="7158" spans="1:2" x14ac:dyDescent="0.25">
      <c r="A7158" s="25">
        <v>45224.923611111109</v>
      </c>
      <c r="B7158" s="21">
        <v>7.9298253275109198</v>
      </c>
    </row>
    <row r="7159" spans="1:2" x14ac:dyDescent="0.25">
      <c r="A7159" s="25">
        <v>45224.965277777781</v>
      </c>
      <c r="B7159" s="21">
        <v>7.8896724890829697</v>
      </c>
    </row>
    <row r="7160" spans="1:2" x14ac:dyDescent="0.25">
      <c r="A7160" s="25">
        <v>45225.006944444445</v>
      </c>
      <c r="B7160" s="21">
        <v>7.7495196506550199</v>
      </c>
    </row>
    <row r="7161" spans="1:2" x14ac:dyDescent="0.25">
      <c r="A7161" s="25">
        <v>45225.048611111109</v>
      </c>
      <c r="B7161" s="21">
        <v>7.7693668122270703</v>
      </c>
    </row>
    <row r="7162" spans="1:2" x14ac:dyDescent="0.25">
      <c r="A7162" s="25">
        <v>45225.090277777781</v>
      </c>
      <c r="B7162" s="21">
        <v>7.5392139737991304</v>
      </c>
    </row>
    <row r="7163" spans="1:2" x14ac:dyDescent="0.25">
      <c r="A7163" s="25">
        <v>45225.131944444445</v>
      </c>
      <c r="B7163" s="21">
        <v>7.46906113537118</v>
      </c>
    </row>
    <row r="7164" spans="1:2" x14ac:dyDescent="0.25">
      <c r="A7164" s="25">
        <v>45225.173611111109</v>
      </c>
      <c r="B7164" s="21">
        <v>7.3889082969432298</v>
      </c>
    </row>
    <row r="7165" spans="1:2" x14ac:dyDescent="0.25">
      <c r="A7165" s="25">
        <v>45225.215277777781</v>
      </c>
      <c r="B7165" s="21">
        <v>7.1987554585152802</v>
      </c>
    </row>
    <row r="7166" spans="1:2" x14ac:dyDescent="0.25">
      <c r="A7166" s="25">
        <v>45225.256944444445</v>
      </c>
      <c r="B7166" s="21">
        <v>6.9486026200873399</v>
      </c>
    </row>
    <row r="7167" spans="1:2" x14ac:dyDescent="0.25">
      <c r="A7167" s="25">
        <v>45225.298611111109</v>
      </c>
      <c r="B7167" s="21">
        <v>6.68844978165939</v>
      </c>
    </row>
    <row r="7168" spans="1:2" x14ac:dyDescent="0.25">
      <c r="A7168" s="25">
        <v>45225.340277777781</v>
      </c>
      <c r="B7168" s="21">
        <v>7.1082969432314398</v>
      </c>
    </row>
    <row r="7169" spans="1:2" x14ac:dyDescent="0.25">
      <c r="A7169" s="25">
        <v>45225.381944444445</v>
      </c>
      <c r="B7169" s="21">
        <v>6.9181441048034902</v>
      </c>
    </row>
    <row r="7170" spans="1:2" x14ac:dyDescent="0.25">
      <c r="A7170" s="25">
        <v>45225.423611111109</v>
      </c>
      <c r="B7170" s="21">
        <v>6.8479912663755496</v>
      </c>
    </row>
    <row r="7171" spans="1:2" x14ac:dyDescent="0.25">
      <c r="A7171" s="25">
        <v>45225.465277777781</v>
      </c>
      <c r="B7171" s="21">
        <v>6.9978384279475998</v>
      </c>
    </row>
    <row r="7172" spans="1:2" x14ac:dyDescent="0.25">
      <c r="A7172" s="25">
        <v>45225.506944444445</v>
      </c>
      <c r="B7172" s="21">
        <v>7.4576855895196497</v>
      </c>
    </row>
    <row r="7173" spans="1:2" x14ac:dyDescent="0.25">
      <c r="A7173" s="25">
        <v>45225.548611111109</v>
      </c>
      <c r="B7173" s="21">
        <v>7.7775327510916998</v>
      </c>
    </row>
    <row r="7174" spans="1:2" x14ac:dyDescent="0.25">
      <c r="A7174" s="25">
        <v>45225.590277777781</v>
      </c>
      <c r="B7174" s="21">
        <v>8.0273799126637506</v>
      </c>
    </row>
    <row r="7175" spans="1:2" x14ac:dyDescent="0.25">
      <c r="A7175" s="25">
        <v>45225.631944444445</v>
      </c>
      <c r="B7175" s="21">
        <v>7.9472270742358102</v>
      </c>
    </row>
    <row r="7176" spans="1:2" x14ac:dyDescent="0.25">
      <c r="A7176" s="25">
        <v>45225.673611111109</v>
      </c>
      <c r="B7176" s="21">
        <v>8.4470742358078592</v>
      </c>
    </row>
    <row r="7177" spans="1:2" x14ac:dyDescent="0.25">
      <c r="A7177" s="25">
        <v>45225.715277777781</v>
      </c>
      <c r="B7177" s="21">
        <v>8.2269213973799094</v>
      </c>
    </row>
    <row r="7178" spans="1:2" x14ac:dyDescent="0.25">
      <c r="A7178" s="25">
        <v>45225.756944444445</v>
      </c>
      <c r="B7178" s="21">
        <v>8.1867685589519592</v>
      </c>
    </row>
    <row r="7179" spans="1:2" x14ac:dyDescent="0.25">
      <c r="A7179" s="25">
        <v>45225.798611111109</v>
      </c>
      <c r="B7179" s="21">
        <v>8.1566157205240195</v>
      </c>
    </row>
    <row r="7180" spans="1:2" x14ac:dyDescent="0.25">
      <c r="A7180" s="25">
        <v>45225.840277777781</v>
      </c>
      <c r="B7180" s="21">
        <v>8.0664628820960704</v>
      </c>
    </row>
    <row r="7181" spans="1:2" x14ac:dyDescent="0.25">
      <c r="A7181" s="25">
        <v>45225.881944444445</v>
      </c>
      <c r="B7181" s="21">
        <v>7.9263100436681198</v>
      </c>
    </row>
    <row r="7182" spans="1:2" x14ac:dyDescent="0.25">
      <c r="A7182" s="25">
        <v>45225.923611111109</v>
      </c>
      <c r="B7182" s="21">
        <v>7.8961572052401703</v>
      </c>
    </row>
    <row r="7183" spans="1:2" x14ac:dyDescent="0.25">
      <c r="A7183" s="25">
        <v>45225.965277777781</v>
      </c>
      <c r="B7183" s="21">
        <v>7.6360043668122302</v>
      </c>
    </row>
    <row r="7184" spans="1:2" x14ac:dyDescent="0.25">
      <c r="A7184" s="25">
        <v>45226.006944444445</v>
      </c>
      <c r="B7184" s="21">
        <v>7.4858515283842797</v>
      </c>
    </row>
    <row r="7185" spans="1:2" x14ac:dyDescent="0.25">
      <c r="A7185" s="25">
        <v>45226.048611111109</v>
      </c>
      <c r="B7185" s="21">
        <v>7.3456986899563299</v>
      </c>
    </row>
    <row r="7186" spans="1:2" x14ac:dyDescent="0.25">
      <c r="A7186" s="25">
        <v>45226.090277777781</v>
      </c>
      <c r="B7186" s="21">
        <v>7.04554585152838</v>
      </c>
    </row>
    <row r="7187" spans="1:2" x14ac:dyDescent="0.25">
      <c r="A7187" s="25">
        <v>45226.131944444445</v>
      </c>
      <c r="B7187" s="21">
        <v>6.9753930131004402</v>
      </c>
    </row>
    <row r="7188" spans="1:2" x14ac:dyDescent="0.25">
      <c r="A7188" s="25">
        <v>45226.173611111109</v>
      </c>
      <c r="B7188" s="21">
        <v>6.7452401746724897</v>
      </c>
    </row>
    <row r="7189" spans="1:2" x14ac:dyDescent="0.25">
      <c r="A7189" s="25">
        <v>45226.215277777781</v>
      </c>
      <c r="B7189" s="21">
        <v>6.4650873362445402</v>
      </c>
    </row>
    <row r="7190" spans="1:2" x14ac:dyDescent="0.25">
      <c r="A7190" s="25">
        <v>45226.256944444445</v>
      </c>
      <c r="B7190" s="21">
        <v>6.3549344978165898</v>
      </c>
    </row>
    <row r="7191" spans="1:2" x14ac:dyDescent="0.25">
      <c r="A7191" s="25">
        <v>45226.298611111109</v>
      </c>
      <c r="B7191" s="21">
        <v>6.3247816593886501</v>
      </c>
    </row>
    <row r="7192" spans="1:2" x14ac:dyDescent="0.25">
      <c r="A7192" s="25">
        <v>45226.340277777781</v>
      </c>
      <c r="B7192" s="21">
        <v>6.2746288209607002</v>
      </c>
    </row>
    <row r="7193" spans="1:2" x14ac:dyDescent="0.25">
      <c r="A7193" s="25">
        <v>45226.381944444445</v>
      </c>
      <c r="B7193" s="21">
        <v>6.2744759825327501</v>
      </c>
    </row>
    <row r="7194" spans="1:2" x14ac:dyDescent="0.25">
      <c r="A7194" s="25">
        <v>45226.423611111109</v>
      </c>
      <c r="B7194" s="21">
        <v>6.1943231441047999</v>
      </c>
    </row>
    <row r="7195" spans="1:2" x14ac:dyDescent="0.25">
      <c r="A7195" s="25">
        <v>45226.465277777781</v>
      </c>
      <c r="B7195" s="21">
        <v>6.4341703056768598</v>
      </c>
    </row>
    <row r="7196" spans="1:2" x14ac:dyDescent="0.25">
      <c r="A7196" s="25">
        <v>45226.506944444445</v>
      </c>
      <c r="B7196" s="21">
        <v>6.2740174672489104</v>
      </c>
    </row>
    <row r="7197" spans="1:2" x14ac:dyDescent="0.25">
      <c r="A7197" s="25">
        <v>45226.548611111109</v>
      </c>
      <c r="B7197" s="21">
        <v>6.41386462882096</v>
      </c>
    </row>
    <row r="7198" spans="1:2" x14ac:dyDescent="0.25">
      <c r="A7198" s="25">
        <v>45226.590277777781</v>
      </c>
      <c r="B7198" s="21">
        <v>6.6237117903930098</v>
      </c>
    </row>
    <row r="7199" spans="1:2" x14ac:dyDescent="0.25">
      <c r="A7199" s="25">
        <v>45226.631944444445</v>
      </c>
      <c r="B7199" s="21">
        <v>6.8235589519650697</v>
      </c>
    </row>
    <row r="7200" spans="1:2" x14ac:dyDescent="0.25">
      <c r="A7200" s="25">
        <v>45226.673611111109</v>
      </c>
      <c r="B7200" s="21">
        <v>6.9734061135371199</v>
      </c>
    </row>
    <row r="7201" spans="1:2" x14ac:dyDescent="0.25">
      <c r="A7201" s="25">
        <v>45226.715277777781</v>
      </c>
      <c r="B7201" s="21">
        <v>7.2732532751091696</v>
      </c>
    </row>
    <row r="7202" spans="1:2" x14ac:dyDescent="0.25">
      <c r="A7202" s="25">
        <v>45226.756944444445</v>
      </c>
      <c r="B7202" s="21">
        <v>7.75310043668122</v>
      </c>
    </row>
    <row r="7203" spans="1:2" x14ac:dyDescent="0.25">
      <c r="A7203" s="25">
        <v>45226.798611111109</v>
      </c>
      <c r="B7203" s="21">
        <v>7.6629475982532798</v>
      </c>
    </row>
    <row r="7204" spans="1:2" x14ac:dyDescent="0.25">
      <c r="A7204" s="25">
        <v>45226.840277777781</v>
      </c>
      <c r="B7204" s="21">
        <v>7.1927947598253299</v>
      </c>
    </row>
    <row r="7205" spans="1:2" x14ac:dyDescent="0.25">
      <c r="A7205" s="25">
        <v>45226.881944444445</v>
      </c>
      <c r="B7205" s="21">
        <v>6.8426419213973801</v>
      </c>
    </row>
    <row r="7206" spans="1:2" x14ac:dyDescent="0.25">
      <c r="A7206" s="25">
        <v>45226.923611111109</v>
      </c>
      <c r="B7206" s="21">
        <v>6.7424890829694304</v>
      </c>
    </row>
    <row r="7207" spans="1:2" x14ac:dyDescent="0.25">
      <c r="A7207" s="25">
        <v>45226.958333333336</v>
      </c>
      <c r="B7207" s="21">
        <v>6.8723617176128098</v>
      </c>
    </row>
    <row r="7208" spans="1:2" x14ac:dyDescent="0.25">
      <c r="A7208" s="25">
        <v>45227.006944444445</v>
      </c>
      <c r="B7208" s="21">
        <v>6.7621834061135404</v>
      </c>
    </row>
    <row r="7209" spans="1:2" x14ac:dyDescent="0.25">
      <c r="A7209" s="25">
        <v>45227.048611111109</v>
      </c>
      <c r="B7209" s="21">
        <v>6.6120305676855899</v>
      </c>
    </row>
    <row r="7210" spans="1:2" x14ac:dyDescent="0.25">
      <c r="A7210" s="25">
        <v>45227.090277777781</v>
      </c>
      <c r="B7210" s="21">
        <v>6.3318777292576396</v>
      </c>
    </row>
    <row r="7211" spans="1:2" x14ac:dyDescent="0.25">
      <c r="A7211" s="25">
        <v>45227.131944444445</v>
      </c>
      <c r="B7211" s="21">
        <v>6.0017248908296903</v>
      </c>
    </row>
    <row r="7212" spans="1:2" x14ac:dyDescent="0.25">
      <c r="A7212" s="25">
        <v>45227.173611111109</v>
      </c>
      <c r="B7212" s="21">
        <v>5.9715720524017497</v>
      </c>
    </row>
    <row r="7213" spans="1:2" x14ac:dyDescent="0.25">
      <c r="A7213" s="25">
        <v>45227.215277777781</v>
      </c>
      <c r="B7213" s="21">
        <v>5.8714192139738</v>
      </c>
    </row>
    <row r="7214" spans="1:2" x14ac:dyDescent="0.25">
      <c r="A7214" s="25">
        <v>45227.256944444445</v>
      </c>
      <c r="B7214" s="21">
        <v>5.9212663755458497</v>
      </c>
    </row>
    <row r="7215" spans="1:2" x14ac:dyDescent="0.25">
      <c r="A7215" s="25">
        <v>45227.298611111109</v>
      </c>
      <c r="B7215" s="21">
        <v>5.7311135371179001</v>
      </c>
    </row>
    <row r="7216" spans="1:2" x14ac:dyDescent="0.25">
      <c r="A7216" s="25">
        <v>45227.340277777781</v>
      </c>
      <c r="B7216" s="21">
        <v>5.7009606986899604</v>
      </c>
    </row>
    <row r="7217" spans="1:2" x14ac:dyDescent="0.25">
      <c r="A7217" s="25">
        <v>45227.381944444445</v>
      </c>
      <c r="B7217" s="21">
        <v>5.92080786026201</v>
      </c>
    </row>
    <row r="7218" spans="1:2" x14ac:dyDescent="0.25">
      <c r="A7218" s="25">
        <v>45227.423611111109</v>
      </c>
      <c r="B7218" s="21">
        <v>6.3706550218340601</v>
      </c>
    </row>
    <row r="7219" spans="1:2" x14ac:dyDescent="0.25">
      <c r="A7219" s="25">
        <v>45227.465277777781</v>
      </c>
      <c r="B7219" s="21">
        <v>6.8805021834061098</v>
      </c>
    </row>
    <row r="7220" spans="1:2" x14ac:dyDescent="0.25">
      <c r="A7220" s="25">
        <v>45227.506944444445</v>
      </c>
      <c r="B7220" s="21">
        <v>7.6003493449781701</v>
      </c>
    </row>
    <row r="7221" spans="1:2" x14ac:dyDescent="0.25">
      <c r="A7221" s="25">
        <v>45227.548611111109</v>
      </c>
      <c r="B7221" s="21">
        <v>7.9901965065502196</v>
      </c>
    </row>
    <row r="7222" spans="1:2" x14ac:dyDescent="0.25">
      <c r="A7222" s="25">
        <v>45227.590277777781</v>
      </c>
      <c r="B7222" s="21">
        <v>8.1300436681222692</v>
      </c>
    </row>
    <row r="7223" spans="1:2" x14ac:dyDescent="0.25">
      <c r="A7223" s="25">
        <v>45227.631944444445</v>
      </c>
      <c r="B7223" s="21">
        <v>8.1398908296943198</v>
      </c>
    </row>
    <row r="7224" spans="1:2" x14ac:dyDescent="0.25">
      <c r="A7224" s="25">
        <v>45227.673611111109</v>
      </c>
      <c r="B7224" s="21">
        <v>8.1497379912663792</v>
      </c>
    </row>
    <row r="7225" spans="1:2" x14ac:dyDescent="0.25">
      <c r="A7225" s="25">
        <v>45227.715277777781</v>
      </c>
      <c r="B7225" s="21">
        <v>8.2295851528384301</v>
      </c>
    </row>
    <row r="7226" spans="1:2" x14ac:dyDescent="0.25">
      <c r="A7226" s="25">
        <v>45227.756944444445</v>
      </c>
      <c r="B7226" s="21">
        <v>8.0694323144104807</v>
      </c>
    </row>
    <row r="7227" spans="1:2" x14ac:dyDescent="0.25">
      <c r="A7227" s="25">
        <v>45227.798611111109</v>
      </c>
      <c r="B7227" s="21">
        <v>7.9392794759825298</v>
      </c>
    </row>
    <row r="7228" spans="1:2" x14ac:dyDescent="0.25">
      <c r="A7228" s="25">
        <v>45227.840277777781</v>
      </c>
      <c r="B7228" s="21">
        <v>7.8791266375545801</v>
      </c>
    </row>
    <row r="7229" spans="1:2" x14ac:dyDescent="0.25">
      <c r="A7229" s="25">
        <v>45227.881944444445</v>
      </c>
      <c r="B7229" s="21">
        <v>7.7489737991266399</v>
      </c>
    </row>
    <row r="7230" spans="1:2" x14ac:dyDescent="0.25">
      <c r="A7230" s="25">
        <v>45227.923611111109</v>
      </c>
      <c r="B7230" s="21">
        <v>7.6988209606986899</v>
      </c>
    </row>
    <row r="7231" spans="1:2" x14ac:dyDescent="0.25">
      <c r="A7231" s="25">
        <v>45227.958333333336</v>
      </c>
      <c r="B7231" s="21">
        <v>7.5286935953420704</v>
      </c>
    </row>
    <row r="7232" spans="1:2" x14ac:dyDescent="0.25">
      <c r="A7232" s="25">
        <v>45228.006944444445</v>
      </c>
      <c r="B7232" s="21">
        <v>7.4585152838427904</v>
      </c>
    </row>
    <row r="7233" spans="1:2" x14ac:dyDescent="0.25">
      <c r="A7233" s="25">
        <v>45228.048611111109</v>
      </c>
      <c r="B7233" s="21">
        <v>7.4083624454148502</v>
      </c>
    </row>
    <row r="7234" spans="1:2" x14ac:dyDescent="0.25">
      <c r="A7234" s="25">
        <v>45228.090277777781</v>
      </c>
      <c r="B7234" s="21">
        <v>7.2482096069869</v>
      </c>
    </row>
    <row r="7235" spans="1:2" x14ac:dyDescent="0.25">
      <c r="A7235" s="25">
        <v>45228.131944444445</v>
      </c>
      <c r="B7235" s="21">
        <v>7.0880567685589497</v>
      </c>
    </row>
    <row r="7236" spans="1:2" x14ac:dyDescent="0.25">
      <c r="A7236" s="25">
        <v>45228.173611111109</v>
      </c>
      <c r="B7236" s="21">
        <v>6.8779039301309997</v>
      </c>
    </row>
    <row r="7237" spans="1:2" x14ac:dyDescent="0.25">
      <c r="A7237" s="25">
        <v>45228.215277777781</v>
      </c>
      <c r="B7237" s="21">
        <v>6.7077510917030603</v>
      </c>
    </row>
    <row r="7238" spans="1:2" x14ac:dyDescent="0.25">
      <c r="A7238" s="25">
        <v>45228.256944444445</v>
      </c>
      <c r="B7238" s="21">
        <v>6.6075982532751096</v>
      </c>
    </row>
    <row r="7239" spans="1:2" x14ac:dyDescent="0.25">
      <c r="A7239" s="25">
        <v>45228.298611111109</v>
      </c>
      <c r="B7239" s="21">
        <v>6.5274454148471603</v>
      </c>
    </row>
    <row r="7240" spans="1:2" x14ac:dyDescent="0.25">
      <c r="A7240" s="25">
        <v>45228.340277777781</v>
      </c>
      <c r="B7240" s="21">
        <v>6.3272925764192101</v>
      </c>
    </row>
    <row r="7241" spans="1:2" x14ac:dyDescent="0.25">
      <c r="A7241" s="25">
        <v>45228.381944444445</v>
      </c>
      <c r="B7241" s="21">
        <v>6.2571397379912703</v>
      </c>
    </row>
    <row r="7242" spans="1:2" x14ac:dyDescent="0.25">
      <c r="A7242" s="25">
        <v>45228.423611111109</v>
      </c>
      <c r="B7242" s="21">
        <v>6.1869868995633199</v>
      </c>
    </row>
    <row r="7243" spans="1:2" x14ac:dyDescent="0.25">
      <c r="A7243" s="25">
        <v>45228.465277777781</v>
      </c>
      <c r="B7243" s="21">
        <v>6.3668340611353704</v>
      </c>
    </row>
    <row r="7244" spans="1:2" x14ac:dyDescent="0.25">
      <c r="A7244" s="25">
        <v>45228.506944444445</v>
      </c>
      <c r="B7244" s="21">
        <v>6.6366812227074199</v>
      </c>
    </row>
    <row r="7245" spans="1:2" x14ac:dyDescent="0.25">
      <c r="A7245" s="25">
        <v>45228.548611111109</v>
      </c>
      <c r="B7245" s="21">
        <v>6.7665283842794803</v>
      </c>
    </row>
    <row r="7246" spans="1:2" x14ac:dyDescent="0.25">
      <c r="A7246" s="25">
        <v>45228.590277777781</v>
      </c>
      <c r="B7246" s="21">
        <v>6.8263755458515298</v>
      </c>
    </row>
    <row r="7247" spans="1:2" x14ac:dyDescent="0.25">
      <c r="A7247" s="25">
        <v>45228.631944444445</v>
      </c>
      <c r="B7247" s="21">
        <v>6.85622270742358</v>
      </c>
    </row>
    <row r="7248" spans="1:2" x14ac:dyDescent="0.25">
      <c r="A7248" s="25">
        <v>45228.673611111109</v>
      </c>
      <c r="B7248" s="21">
        <v>6.8160698689956298</v>
      </c>
    </row>
    <row r="7249" spans="1:2" x14ac:dyDescent="0.25">
      <c r="A7249" s="25">
        <v>45228.715277777781</v>
      </c>
      <c r="B7249" s="21">
        <v>6.8259170305676902</v>
      </c>
    </row>
    <row r="7250" spans="1:2" x14ac:dyDescent="0.25">
      <c r="A7250" s="25">
        <v>45228.756944444445</v>
      </c>
      <c r="B7250" s="21">
        <v>6.7257641921397404</v>
      </c>
    </row>
    <row r="7251" spans="1:2" x14ac:dyDescent="0.25">
      <c r="A7251" s="25">
        <v>45228.798611111109</v>
      </c>
      <c r="B7251" s="21">
        <v>6.4956113537117899</v>
      </c>
    </row>
    <row r="7252" spans="1:2" x14ac:dyDescent="0.25">
      <c r="A7252" s="25">
        <v>45228.840277777781</v>
      </c>
      <c r="B7252" s="21">
        <v>6.3054585152838403</v>
      </c>
    </row>
    <row r="7253" spans="1:2" x14ac:dyDescent="0.25">
      <c r="A7253" s="25">
        <v>45228.881944444445</v>
      </c>
      <c r="B7253" s="21">
        <v>6.0753056768559004</v>
      </c>
    </row>
    <row r="7254" spans="1:2" x14ac:dyDescent="0.25">
      <c r="A7254" s="25">
        <v>45228.923611111109</v>
      </c>
      <c r="B7254" s="21">
        <v>6.1351528384279499</v>
      </c>
    </row>
    <row r="7255" spans="1:2" x14ac:dyDescent="0.25">
      <c r="A7255" s="25">
        <v>45228.965277777781</v>
      </c>
      <c r="B7255" s="21">
        <v>6.125</v>
      </c>
    </row>
    <row r="7256" spans="1:2" x14ac:dyDescent="0.25">
      <c r="A7256" s="25">
        <v>45229.006944444445</v>
      </c>
      <c r="B7256" s="21">
        <v>5.7648471615720496</v>
      </c>
    </row>
    <row r="7257" spans="1:2" x14ac:dyDescent="0.25">
      <c r="A7257" s="25">
        <v>45229.048611111109</v>
      </c>
      <c r="B7257" s="21">
        <v>5.6146943231441</v>
      </c>
    </row>
    <row r="7258" spans="1:2" x14ac:dyDescent="0.25">
      <c r="A7258" s="25">
        <v>45229.090277777781</v>
      </c>
      <c r="B7258" s="21">
        <v>5.5645414847161598</v>
      </c>
    </row>
    <row r="7259" spans="1:2" x14ac:dyDescent="0.25">
      <c r="A7259" s="25">
        <v>45229.131944444445</v>
      </c>
      <c r="B7259" s="21">
        <v>5.5743886462882104</v>
      </c>
    </row>
    <row r="7260" spans="1:2" x14ac:dyDescent="0.25">
      <c r="A7260" s="25">
        <v>45229.173611111109</v>
      </c>
      <c r="B7260" s="21">
        <v>5.50423580786026</v>
      </c>
    </row>
    <row r="7261" spans="1:2" x14ac:dyDescent="0.25">
      <c r="A7261" s="25">
        <v>45229.215277777781</v>
      </c>
      <c r="B7261" s="21">
        <v>5.4240829694323196</v>
      </c>
    </row>
    <row r="7262" spans="1:2" x14ac:dyDescent="0.25">
      <c r="A7262" s="25">
        <v>45229.256944444445</v>
      </c>
      <c r="B7262" s="21">
        <v>5.3939301310043701</v>
      </c>
    </row>
    <row r="7263" spans="1:2" x14ac:dyDescent="0.25">
      <c r="A7263" s="25">
        <v>45229.298611111109</v>
      </c>
      <c r="B7263" s="21">
        <v>5.3337772925764204</v>
      </c>
    </row>
    <row r="7264" spans="1:2" x14ac:dyDescent="0.25">
      <c r="A7264" s="25">
        <v>45229.340277777781</v>
      </c>
      <c r="B7264" s="21">
        <v>5.3536244541484699</v>
      </c>
    </row>
    <row r="7265" spans="1:2" x14ac:dyDescent="0.25">
      <c r="A7265" s="25">
        <v>45229.381944444445</v>
      </c>
      <c r="B7265" s="21">
        <v>5.3534716157205198</v>
      </c>
    </row>
    <row r="7266" spans="1:2" x14ac:dyDescent="0.25">
      <c r="A7266" s="25">
        <v>45229.423611111109</v>
      </c>
      <c r="B7266" s="21">
        <v>5.6233187772925799</v>
      </c>
    </row>
    <row r="7267" spans="1:2" x14ac:dyDescent="0.25">
      <c r="A7267" s="25">
        <v>45229.465277777781</v>
      </c>
      <c r="B7267" s="21">
        <v>5.5031659388646297</v>
      </c>
    </row>
    <row r="7268" spans="1:2" x14ac:dyDescent="0.25">
      <c r="A7268" s="25">
        <v>45229.506944444445</v>
      </c>
      <c r="B7268" s="21">
        <v>6.7430131004366798</v>
      </c>
    </row>
    <row r="7269" spans="1:2" x14ac:dyDescent="0.25">
      <c r="A7269" s="25">
        <v>45229.548611111109</v>
      </c>
      <c r="B7269" s="21">
        <v>7.3028602620087302</v>
      </c>
    </row>
    <row r="7270" spans="1:2" x14ac:dyDescent="0.25">
      <c r="A7270" s="25">
        <v>45229.590277777781</v>
      </c>
      <c r="B7270" s="21">
        <v>8.3027074235807898</v>
      </c>
    </row>
    <row r="7271" spans="1:2" x14ac:dyDescent="0.25">
      <c r="A7271" s="25">
        <v>45229.631944444445</v>
      </c>
      <c r="B7271" s="21">
        <v>8.1525545851528403</v>
      </c>
    </row>
    <row r="7272" spans="1:2" x14ac:dyDescent="0.25">
      <c r="A7272" s="25">
        <v>45229.673611111109</v>
      </c>
      <c r="B7272" s="21">
        <v>9.3324017467248908</v>
      </c>
    </row>
    <row r="7273" spans="1:2" x14ac:dyDescent="0.25">
      <c r="A7273" s="25">
        <v>45229.715277777781</v>
      </c>
      <c r="B7273" s="21">
        <v>8.2022489082969408</v>
      </c>
    </row>
    <row r="7274" spans="1:2" x14ac:dyDescent="0.25">
      <c r="A7274" s="25">
        <v>45229.756944444445</v>
      </c>
      <c r="B7274" s="21">
        <v>8.5820960698689994</v>
      </c>
    </row>
    <row r="7275" spans="1:2" x14ac:dyDescent="0.25">
      <c r="A7275" s="25">
        <v>45229.798611111109</v>
      </c>
      <c r="B7275" s="21">
        <v>8.3319432314410502</v>
      </c>
    </row>
    <row r="7276" spans="1:2" x14ac:dyDescent="0.25">
      <c r="A7276" s="25">
        <v>45229.840277777781</v>
      </c>
      <c r="B7276" s="21">
        <v>8.0617903930130996</v>
      </c>
    </row>
    <row r="7277" spans="1:2" x14ac:dyDescent="0.25">
      <c r="A7277" s="25">
        <v>45229.881944444445</v>
      </c>
      <c r="B7277" s="21">
        <v>8.0716375545851502</v>
      </c>
    </row>
    <row r="7278" spans="1:2" x14ac:dyDescent="0.25">
      <c r="A7278" s="25">
        <v>45229.923611111109</v>
      </c>
      <c r="B7278" s="21">
        <v>7.8714847161572097</v>
      </c>
    </row>
    <row r="7279" spans="1:2" x14ac:dyDescent="0.25">
      <c r="A7279" s="25">
        <v>45229.965277777781</v>
      </c>
      <c r="B7279" s="21">
        <v>7.7513318777292604</v>
      </c>
    </row>
    <row r="7280" spans="1:2" x14ac:dyDescent="0.25">
      <c r="A7280" s="25">
        <v>45230.006944444445</v>
      </c>
      <c r="B7280" s="21">
        <v>7.6311790393013101</v>
      </c>
    </row>
    <row r="7281" spans="1:2" x14ac:dyDescent="0.25">
      <c r="A7281" s="25">
        <v>45230.048611111109</v>
      </c>
      <c r="B7281" s="21">
        <v>7.5810262008733602</v>
      </c>
    </row>
    <row r="7282" spans="1:2" x14ac:dyDescent="0.25">
      <c r="A7282" s="25">
        <v>45230.090277777781</v>
      </c>
      <c r="B7282" s="21">
        <v>7.4308733624454204</v>
      </c>
    </row>
    <row r="7283" spans="1:2" x14ac:dyDescent="0.25">
      <c r="A7283" s="25">
        <v>45230.131944444445</v>
      </c>
      <c r="B7283" s="21">
        <v>7.3407205240174704</v>
      </c>
    </row>
    <row r="7284" spans="1:2" x14ac:dyDescent="0.25">
      <c r="A7284" s="25">
        <v>45230.173611111109</v>
      </c>
      <c r="B7284" s="21">
        <v>7.2605676855895203</v>
      </c>
    </row>
    <row r="7285" spans="1:2" x14ac:dyDescent="0.25">
      <c r="A7285" s="25">
        <v>45230.215277777781</v>
      </c>
      <c r="B7285" s="21">
        <v>7.2604148471615702</v>
      </c>
    </row>
    <row r="7286" spans="1:2" x14ac:dyDescent="0.25">
      <c r="A7286" s="25">
        <v>45230.256944444445</v>
      </c>
      <c r="B7286" s="21">
        <v>7.26026200873362</v>
      </c>
    </row>
    <row r="7287" spans="1:2" x14ac:dyDescent="0.25">
      <c r="A7287" s="25">
        <v>45230.298611111109</v>
      </c>
      <c r="B7287" s="21">
        <v>7.2301091703056803</v>
      </c>
    </row>
    <row r="7288" spans="1:2" x14ac:dyDescent="0.25">
      <c r="A7288" s="25">
        <v>45230.340277777781</v>
      </c>
      <c r="B7288" s="21">
        <v>7.3699563318777299</v>
      </c>
    </row>
    <row r="7289" spans="1:2" x14ac:dyDescent="0.25">
      <c r="A7289" s="25">
        <v>45230.381944444445</v>
      </c>
      <c r="B7289" s="21">
        <v>7.8998034934497801</v>
      </c>
    </row>
    <row r="7290" spans="1:2" x14ac:dyDescent="0.25">
      <c r="A7290" s="25">
        <v>45230.423611111109</v>
      </c>
      <c r="B7290" s="21">
        <v>7.68965065502183</v>
      </c>
    </row>
    <row r="7291" spans="1:2" x14ac:dyDescent="0.25">
      <c r="A7291" s="25">
        <v>45230.465277777781</v>
      </c>
      <c r="B7291" s="21">
        <v>8.2794978165938904</v>
      </c>
    </row>
    <row r="7292" spans="1:2" x14ac:dyDescent="0.25">
      <c r="A7292" s="25">
        <v>45230.506944444445</v>
      </c>
      <c r="B7292" s="21">
        <v>8.3993449781659404</v>
      </c>
    </row>
    <row r="7293" spans="1:2" x14ac:dyDescent="0.25">
      <c r="A7293" s="25">
        <v>45230.548611111109</v>
      </c>
      <c r="B7293" s="21">
        <v>8.7191921397379897</v>
      </c>
    </row>
    <row r="7294" spans="1:2" x14ac:dyDescent="0.25">
      <c r="A7294" s="25">
        <v>45230.590277777781</v>
      </c>
      <c r="B7294" s="21">
        <v>9.3390393013100397</v>
      </c>
    </row>
    <row r="7295" spans="1:2" x14ac:dyDescent="0.25">
      <c r="A7295" s="25">
        <v>45230.631944444445</v>
      </c>
      <c r="B7295" s="21">
        <v>9.6488864628820998</v>
      </c>
    </row>
    <row r="7296" spans="1:2" x14ac:dyDescent="0.25">
      <c r="A7296" s="25">
        <v>45230.673611111109</v>
      </c>
      <c r="B7296" s="21">
        <v>9.7287336244541507</v>
      </c>
    </row>
    <row r="7297" spans="1:2" x14ac:dyDescent="0.25">
      <c r="A7297" s="25">
        <v>45230.715277777781</v>
      </c>
      <c r="B7297" s="21">
        <v>9.6685807860261992</v>
      </c>
    </row>
    <row r="7298" spans="1:2" x14ac:dyDescent="0.25">
      <c r="A7298" s="25">
        <v>45230.756944444445</v>
      </c>
      <c r="B7298" s="21">
        <v>9.6284279475982508</v>
      </c>
    </row>
    <row r="7299" spans="1:2" x14ac:dyDescent="0.25">
      <c r="A7299" s="25">
        <v>45230.798611111109</v>
      </c>
      <c r="B7299" s="21">
        <v>9.6582751091702992</v>
      </c>
    </row>
    <row r="7300" spans="1:2" x14ac:dyDescent="0.25">
      <c r="A7300" s="25">
        <v>45230.840277777781</v>
      </c>
      <c r="B7300" s="21">
        <v>9.5481222707423594</v>
      </c>
    </row>
    <row r="7301" spans="1:2" x14ac:dyDescent="0.25">
      <c r="A7301" s="25">
        <v>45230.881944444445</v>
      </c>
      <c r="B7301" s="21">
        <v>9.5879694323144093</v>
      </c>
    </row>
    <row r="7302" spans="1:2" x14ac:dyDescent="0.25">
      <c r="A7302" s="25">
        <v>45230.923611111109</v>
      </c>
      <c r="B7302" s="21">
        <v>8.9578165938864593</v>
      </c>
    </row>
    <row r="7303" spans="1:2" x14ac:dyDescent="0.25">
      <c r="A7303" s="25">
        <v>45230.965277777781</v>
      </c>
      <c r="B7303" s="21">
        <v>8.5276637554585193</v>
      </c>
    </row>
    <row r="7304" spans="1:2" x14ac:dyDescent="0.25">
      <c r="A7304" s="25">
        <v>45231.006944444445</v>
      </c>
      <c r="B7304" s="21">
        <v>8.4075109170305709</v>
      </c>
    </row>
    <row r="7305" spans="1:2" x14ac:dyDescent="0.25">
      <c r="A7305" s="25">
        <v>45231.048611111109</v>
      </c>
      <c r="B7305" s="21">
        <v>8.6673580786026196</v>
      </c>
    </row>
    <row r="7306" spans="1:2" x14ac:dyDescent="0.25">
      <c r="A7306" s="25">
        <v>45231.090277777781</v>
      </c>
      <c r="B7306" s="21">
        <v>8.8172052401746708</v>
      </c>
    </row>
    <row r="7307" spans="1:2" x14ac:dyDescent="0.25">
      <c r="A7307" s="25">
        <v>45231.131944444445</v>
      </c>
      <c r="B7307" s="21">
        <v>8.7470524017467195</v>
      </c>
    </row>
    <row r="7308" spans="1:2" x14ac:dyDescent="0.25">
      <c r="A7308" s="25">
        <v>45231.173611111109</v>
      </c>
      <c r="B7308" s="21">
        <v>8.7368995633187794</v>
      </c>
    </row>
    <row r="7309" spans="1:2" x14ac:dyDescent="0.25">
      <c r="A7309" s="25">
        <v>45231.215277777781</v>
      </c>
      <c r="B7309" s="21">
        <v>8.6267467248908307</v>
      </c>
    </row>
    <row r="7310" spans="1:2" x14ac:dyDescent="0.25">
      <c r="A7310" s="25">
        <v>45231.256944444445</v>
      </c>
      <c r="B7310" s="21">
        <v>8.6165938864628799</v>
      </c>
    </row>
    <row r="7311" spans="1:2" x14ac:dyDescent="0.25">
      <c r="A7311" s="25">
        <v>45231.298611111109</v>
      </c>
      <c r="B7311" s="21">
        <v>8.5564410480349302</v>
      </c>
    </row>
    <row r="7312" spans="1:2" x14ac:dyDescent="0.25">
      <c r="A7312" s="25">
        <v>45231.340277777781</v>
      </c>
      <c r="B7312" s="21">
        <v>8.5862882096069892</v>
      </c>
    </row>
    <row r="7313" spans="1:2" x14ac:dyDescent="0.25">
      <c r="A7313" s="25">
        <v>45231.381944444445</v>
      </c>
      <c r="B7313" s="21">
        <v>8.4361353711790397</v>
      </c>
    </row>
    <row r="7314" spans="1:2" x14ac:dyDescent="0.25">
      <c r="A7314" s="25">
        <v>45231.423611111109</v>
      </c>
      <c r="B7314" s="21">
        <v>8.5959825327510906</v>
      </c>
    </row>
    <row r="7315" spans="1:2" x14ac:dyDescent="0.25">
      <c r="A7315" s="25">
        <v>45231.465277777781</v>
      </c>
      <c r="B7315" s="21">
        <v>8.8158296943231402</v>
      </c>
    </row>
    <row r="7316" spans="1:2" x14ac:dyDescent="0.25">
      <c r="A7316" s="25">
        <v>45231.506944444445</v>
      </c>
      <c r="B7316" s="21">
        <v>9.2756768558952007</v>
      </c>
    </row>
    <row r="7317" spans="1:2" x14ac:dyDescent="0.25">
      <c r="A7317" s="25">
        <v>45231.548611111109</v>
      </c>
      <c r="B7317" s="21">
        <v>9.8055240174672509</v>
      </c>
    </row>
    <row r="7318" spans="1:2" x14ac:dyDescent="0.25">
      <c r="A7318" s="25">
        <v>45231.590277777781</v>
      </c>
      <c r="B7318" s="21">
        <v>10.185371179039301</v>
      </c>
    </row>
    <row r="7319" spans="1:2" x14ac:dyDescent="0.25">
      <c r="A7319" s="25">
        <v>45231.631944444445</v>
      </c>
      <c r="B7319" s="21">
        <v>11.285218340611401</v>
      </c>
    </row>
    <row r="7320" spans="1:2" x14ac:dyDescent="0.25">
      <c r="A7320" s="25">
        <v>45231.673611111109</v>
      </c>
      <c r="B7320" s="21">
        <v>11.345065502183401</v>
      </c>
    </row>
    <row r="7321" spans="1:2" x14ac:dyDescent="0.25">
      <c r="A7321" s="25">
        <v>45231.715277777781</v>
      </c>
      <c r="B7321" s="21">
        <v>11.2949126637555</v>
      </c>
    </row>
    <row r="7322" spans="1:2" x14ac:dyDescent="0.25">
      <c r="A7322" s="25">
        <v>45231.756944444445</v>
      </c>
      <c r="B7322" s="21">
        <v>11.314759825327499</v>
      </c>
    </row>
    <row r="7323" spans="1:2" x14ac:dyDescent="0.25">
      <c r="A7323" s="25">
        <v>45231.798611111109</v>
      </c>
      <c r="B7323" s="21">
        <v>11.2246069868996</v>
      </c>
    </row>
    <row r="7324" spans="1:2" x14ac:dyDescent="0.25">
      <c r="A7324" s="25">
        <v>45231.840277777781</v>
      </c>
      <c r="B7324" s="21">
        <v>11.244454148471601</v>
      </c>
    </row>
    <row r="7325" spans="1:2" x14ac:dyDescent="0.25">
      <c r="A7325" s="25">
        <v>45231.881944444445</v>
      </c>
      <c r="B7325" s="21">
        <v>11.0343013100437</v>
      </c>
    </row>
    <row r="7326" spans="1:2" x14ac:dyDescent="0.25">
      <c r="A7326" s="25">
        <v>45231.923611111109</v>
      </c>
      <c r="B7326" s="21">
        <v>10.8341484716157</v>
      </c>
    </row>
    <row r="7327" spans="1:2" x14ac:dyDescent="0.25">
      <c r="A7327" s="25">
        <v>45231.965277777781</v>
      </c>
      <c r="B7327" s="21">
        <v>10.7839956331878</v>
      </c>
    </row>
    <row r="7328" spans="1:2" x14ac:dyDescent="0.25">
      <c r="A7328" s="25">
        <v>45232.006944444445</v>
      </c>
      <c r="B7328" s="21">
        <v>10.703842794759799</v>
      </c>
    </row>
    <row r="7329" spans="1:2" x14ac:dyDescent="0.25">
      <c r="A7329" s="25">
        <v>45232.048611111109</v>
      </c>
      <c r="B7329" s="21">
        <v>10.6736899563319</v>
      </c>
    </row>
    <row r="7330" spans="1:2" x14ac:dyDescent="0.25">
      <c r="A7330" s="25">
        <v>45232.090277777781</v>
      </c>
      <c r="B7330" s="21">
        <v>10.5735371179039</v>
      </c>
    </row>
    <row r="7331" spans="1:2" x14ac:dyDescent="0.25">
      <c r="A7331" s="25">
        <v>45232.131944444445</v>
      </c>
      <c r="B7331" s="21">
        <v>10.483384279476001</v>
      </c>
    </row>
    <row r="7332" spans="1:2" x14ac:dyDescent="0.25">
      <c r="A7332" s="25">
        <v>45232.173611111109</v>
      </c>
      <c r="B7332" s="21">
        <v>10.383231441048</v>
      </c>
    </row>
    <row r="7333" spans="1:2" x14ac:dyDescent="0.25">
      <c r="A7333" s="25">
        <v>45232.215277777781</v>
      </c>
      <c r="B7333" s="21">
        <v>10.2530786026201</v>
      </c>
    </row>
    <row r="7334" spans="1:2" x14ac:dyDescent="0.25">
      <c r="A7334" s="25">
        <v>45232.256944444445</v>
      </c>
      <c r="B7334" s="21">
        <v>10.1329257641921</v>
      </c>
    </row>
    <row r="7335" spans="1:2" x14ac:dyDescent="0.25">
      <c r="A7335" s="25">
        <v>45232.298611111109</v>
      </c>
      <c r="B7335" s="21">
        <v>10.022772925764199</v>
      </c>
    </row>
    <row r="7336" spans="1:2" x14ac:dyDescent="0.25">
      <c r="A7336" s="25">
        <v>45232.333333333336</v>
      </c>
      <c r="B7336" s="21">
        <v>9.9826455604075708</v>
      </c>
    </row>
    <row r="7337" spans="1:2" x14ac:dyDescent="0.25">
      <c r="A7337" s="25">
        <v>45232.381944444445</v>
      </c>
      <c r="B7337" s="21">
        <v>10.0424672489083</v>
      </c>
    </row>
    <row r="7338" spans="1:2" x14ac:dyDescent="0.25">
      <c r="A7338" s="25">
        <v>45232.423611111109</v>
      </c>
      <c r="B7338" s="21">
        <v>10.362314410480399</v>
      </c>
    </row>
    <row r="7339" spans="1:2" x14ac:dyDescent="0.25">
      <c r="A7339" s="25">
        <v>45232.465277777781</v>
      </c>
      <c r="B7339" s="21">
        <v>10.3721615720524</v>
      </c>
    </row>
    <row r="7340" spans="1:2" x14ac:dyDescent="0.25">
      <c r="A7340" s="25">
        <v>45232.506944444445</v>
      </c>
      <c r="B7340" s="21">
        <v>10.4920087336245</v>
      </c>
    </row>
    <row r="7341" spans="1:2" x14ac:dyDescent="0.25">
      <c r="A7341" s="25">
        <v>45232.548611111109</v>
      </c>
      <c r="B7341" s="21">
        <v>10.831855895196499</v>
      </c>
    </row>
    <row r="7342" spans="1:2" x14ac:dyDescent="0.25">
      <c r="A7342" s="25">
        <v>45232.590277777781</v>
      </c>
      <c r="B7342" s="21">
        <v>11.541703056768601</v>
      </c>
    </row>
    <row r="7343" spans="1:2" x14ac:dyDescent="0.25">
      <c r="A7343" s="25">
        <v>45232.631944444445</v>
      </c>
      <c r="B7343" s="21">
        <v>12.061550218340599</v>
      </c>
    </row>
    <row r="7344" spans="1:2" x14ac:dyDescent="0.25">
      <c r="A7344" s="25">
        <v>45232.673611111109</v>
      </c>
      <c r="B7344" s="21">
        <v>12.261397379912699</v>
      </c>
    </row>
    <row r="7345" spans="1:2" x14ac:dyDescent="0.25">
      <c r="A7345" s="25">
        <v>45232.715277777781</v>
      </c>
      <c r="B7345" s="21">
        <v>12.141244541484699</v>
      </c>
    </row>
    <row r="7346" spans="1:2" x14ac:dyDescent="0.25">
      <c r="A7346" s="25">
        <v>45232.756944444445</v>
      </c>
      <c r="B7346" s="21">
        <v>11.991091703056799</v>
      </c>
    </row>
    <row r="7347" spans="1:2" x14ac:dyDescent="0.25">
      <c r="A7347" s="25">
        <v>45232.798611111109</v>
      </c>
      <c r="B7347" s="21">
        <v>11.810938864628801</v>
      </c>
    </row>
    <row r="7348" spans="1:2" x14ac:dyDescent="0.25">
      <c r="A7348" s="25">
        <v>45232.840277777781</v>
      </c>
      <c r="B7348" s="21">
        <v>11.740786026200899</v>
      </c>
    </row>
    <row r="7349" spans="1:2" x14ac:dyDescent="0.25">
      <c r="A7349" s="25">
        <v>45232.881944444445</v>
      </c>
      <c r="B7349" s="21">
        <v>11.6906331877729</v>
      </c>
    </row>
    <row r="7350" spans="1:2" x14ac:dyDescent="0.25">
      <c r="A7350" s="25">
        <v>45232.923611111109</v>
      </c>
      <c r="B7350" s="21">
        <v>11.540480349345</v>
      </c>
    </row>
    <row r="7351" spans="1:2" x14ac:dyDescent="0.25">
      <c r="A7351" s="25">
        <v>45232.965277777781</v>
      </c>
      <c r="B7351" s="21">
        <v>11.420327510917</v>
      </c>
    </row>
    <row r="7352" spans="1:2" x14ac:dyDescent="0.25">
      <c r="A7352" s="25">
        <v>45233.006944444445</v>
      </c>
      <c r="B7352" s="21">
        <v>11.310174672489101</v>
      </c>
    </row>
    <row r="7353" spans="1:2" x14ac:dyDescent="0.25">
      <c r="A7353" s="25">
        <v>45233.048611111109</v>
      </c>
      <c r="B7353" s="21">
        <v>11.2200218340611</v>
      </c>
    </row>
    <row r="7354" spans="1:2" x14ac:dyDescent="0.25">
      <c r="A7354" s="25">
        <v>45233.090277777781</v>
      </c>
      <c r="B7354" s="21">
        <v>11.0798689956332</v>
      </c>
    </row>
    <row r="7355" spans="1:2" x14ac:dyDescent="0.25">
      <c r="A7355" s="25">
        <v>45233.131944444445</v>
      </c>
      <c r="B7355" s="21">
        <v>10.9597161572052</v>
      </c>
    </row>
    <row r="7356" spans="1:2" x14ac:dyDescent="0.25">
      <c r="A7356" s="25">
        <v>45233.173611111109</v>
      </c>
      <c r="B7356" s="21">
        <v>10.8395633187773</v>
      </c>
    </row>
    <row r="7357" spans="1:2" x14ac:dyDescent="0.25">
      <c r="A7357" s="25">
        <v>45233.215277777781</v>
      </c>
      <c r="B7357" s="21">
        <v>10.749410480349299</v>
      </c>
    </row>
    <row r="7358" spans="1:2" x14ac:dyDescent="0.25">
      <c r="A7358" s="25">
        <v>45233.256944444445</v>
      </c>
      <c r="B7358" s="21">
        <v>10.6692576419214</v>
      </c>
    </row>
    <row r="7359" spans="1:2" x14ac:dyDescent="0.25">
      <c r="A7359" s="25">
        <v>45233.298611111109</v>
      </c>
      <c r="B7359" s="21">
        <v>10.589104803493401</v>
      </c>
    </row>
    <row r="7360" spans="1:2" x14ac:dyDescent="0.25">
      <c r="A7360" s="25">
        <v>45233.340277777781</v>
      </c>
      <c r="B7360" s="21">
        <v>10.5589519650655</v>
      </c>
    </row>
    <row r="7361" spans="1:2" x14ac:dyDescent="0.25">
      <c r="A7361" s="25">
        <v>45233.381944444445</v>
      </c>
      <c r="B7361" s="21">
        <v>10.688799126637599</v>
      </c>
    </row>
    <row r="7362" spans="1:2" x14ac:dyDescent="0.25">
      <c r="A7362" s="25">
        <v>45233.423611111109</v>
      </c>
      <c r="B7362" s="21">
        <v>10.828646288209599</v>
      </c>
    </row>
    <row r="7363" spans="1:2" x14ac:dyDescent="0.25">
      <c r="A7363" s="25">
        <v>45233.465277777781</v>
      </c>
      <c r="B7363" s="21">
        <v>11.098493449781699</v>
      </c>
    </row>
    <row r="7364" spans="1:2" x14ac:dyDescent="0.25">
      <c r="A7364" s="25">
        <v>45233.506944444445</v>
      </c>
      <c r="B7364" s="21">
        <v>11.248340611353701</v>
      </c>
    </row>
    <row r="7365" spans="1:2" x14ac:dyDescent="0.25">
      <c r="A7365" s="25">
        <v>45233.548611111109</v>
      </c>
      <c r="B7365" s="21">
        <v>11.588187772925799</v>
      </c>
    </row>
    <row r="7366" spans="1:2" x14ac:dyDescent="0.25">
      <c r="A7366" s="25">
        <v>45233.590277777781</v>
      </c>
      <c r="B7366" s="21">
        <v>12.1180349344978</v>
      </c>
    </row>
    <row r="7367" spans="1:2" x14ac:dyDescent="0.25">
      <c r="A7367" s="25">
        <v>45233.631944444445</v>
      </c>
      <c r="B7367" s="21">
        <v>12.357882096069901</v>
      </c>
    </row>
    <row r="7368" spans="1:2" x14ac:dyDescent="0.25">
      <c r="A7368" s="25">
        <v>45233.673611111109</v>
      </c>
      <c r="B7368" s="21">
        <v>12.4277292576419</v>
      </c>
    </row>
    <row r="7369" spans="1:2" x14ac:dyDescent="0.25">
      <c r="A7369" s="25">
        <v>45233.715277777781</v>
      </c>
      <c r="B7369" s="21">
        <v>12.267576419214</v>
      </c>
    </row>
    <row r="7370" spans="1:2" x14ac:dyDescent="0.25">
      <c r="A7370" s="25">
        <v>45233.756944444445</v>
      </c>
      <c r="B7370" s="21">
        <v>12.107423580786</v>
      </c>
    </row>
    <row r="7371" spans="1:2" x14ac:dyDescent="0.25">
      <c r="A7371" s="25">
        <v>45233.798611111109</v>
      </c>
      <c r="B7371" s="21">
        <v>12.0472707423581</v>
      </c>
    </row>
    <row r="7372" spans="1:2" x14ac:dyDescent="0.25">
      <c r="A7372" s="25">
        <v>45233.840277777781</v>
      </c>
      <c r="B7372" s="21">
        <v>11.9771179039301</v>
      </c>
    </row>
    <row r="7373" spans="1:2" x14ac:dyDescent="0.25">
      <c r="A7373" s="25">
        <v>45233.881944444445</v>
      </c>
      <c r="B7373" s="21">
        <v>11.7769650655022</v>
      </c>
    </row>
    <row r="7374" spans="1:2" x14ac:dyDescent="0.25">
      <c r="A7374" s="25">
        <v>45233.923611111109</v>
      </c>
      <c r="B7374" s="21">
        <v>11.7968122270742</v>
      </c>
    </row>
    <row r="7375" spans="1:2" x14ac:dyDescent="0.25">
      <c r="A7375" s="25">
        <v>45233.965277777781</v>
      </c>
      <c r="B7375" s="21">
        <v>11.6066593886463</v>
      </c>
    </row>
    <row r="7376" spans="1:2" x14ac:dyDescent="0.25">
      <c r="A7376" s="25">
        <v>45234.006944444445</v>
      </c>
      <c r="B7376" s="21">
        <v>11.3865065502183</v>
      </c>
    </row>
    <row r="7377" spans="1:2" x14ac:dyDescent="0.25">
      <c r="A7377" s="25">
        <v>45234.048611111109</v>
      </c>
      <c r="B7377" s="21">
        <v>11.276353711790399</v>
      </c>
    </row>
    <row r="7378" spans="1:2" x14ac:dyDescent="0.25">
      <c r="A7378" s="25">
        <v>45234.090277777781</v>
      </c>
      <c r="B7378" s="21">
        <v>11.0362008733624</v>
      </c>
    </row>
    <row r="7379" spans="1:2" x14ac:dyDescent="0.25">
      <c r="A7379" s="25">
        <v>45234.131944444445</v>
      </c>
      <c r="B7379" s="21">
        <v>10.926048034934499</v>
      </c>
    </row>
    <row r="7380" spans="1:2" x14ac:dyDescent="0.25">
      <c r="A7380" s="25">
        <v>45234.173611111109</v>
      </c>
      <c r="B7380" s="21">
        <v>10.735895196506499</v>
      </c>
    </row>
    <row r="7381" spans="1:2" x14ac:dyDescent="0.25">
      <c r="A7381" s="25">
        <v>45234.215277777781</v>
      </c>
      <c r="B7381" s="21">
        <v>10.7057423580786</v>
      </c>
    </row>
    <row r="7382" spans="1:2" x14ac:dyDescent="0.25">
      <c r="A7382" s="25">
        <v>45234.256944444445</v>
      </c>
      <c r="B7382" s="21">
        <v>10.635589519650701</v>
      </c>
    </row>
    <row r="7383" spans="1:2" x14ac:dyDescent="0.25">
      <c r="A7383" s="25">
        <v>45234.298611111109</v>
      </c>
      <c r="B7383" s="21">
        <v>10.325436681222699</v>
      </c>
    </row>
    <row r="7384" spans="1:2" x14ac:dyDescent="0.25">
      <c r="A7384" s="25">
        <v>45234.340277777781</v>
      </c>
      <c r="B7384" s="21">
        <v>10.4052838427948</v>
      </c>
    </row>
    <row r="7385" spans="1:2" x14ac:dyDescent="0.25">
      <c r="A7385" s="25">
        <v>45234.381944444445</v>
      </c>
      <c r="B7385" s="21">
        <v>10.5551310043668</v>
      </c>
    </row>
    <row r="7386" spans="1:2" x14ac:dyDescent="0.25">
      <c r="A7386" s="25">
        <v>45234.423611111109</v>
      </c>
      <c r="B7386" s="21">
        <v>10.5649781659389</v>
      </c>
    </row>
    <row r="7387" spans="1:2" x14ac:dyDescent="0.25">
      <c r="A7387" s="25">
        <v>45234.465277777781</v>
      </c>
      <c r="B7387" s="21">
        <v>10.724825327510899</v>
      </c>
    </row>
    <row r="7388" spans="1:2" x14ac:dyDescent="0.25">
      <c r="A7388" s="25">
        <v>45234.506944444445</v>
      </c>
      <c r="B7388" s="21">
        <v>11.294672489083</v>
      </c>
    </row>
    <row r="7389" spans="1:2" x14ac:dyDescent="0.25">
      <c r="A7389" s="25">
        <v>45234.548611111109</v>
      </c>
      <c r="B7389" s="21">
        <v>11.694519650655</v>
      </c>
    </row>
    <row r="7390" spans="1:2" x14ac:dyDescent="0.25">
      <c r="A7390" s="25">
        <v>45234.590277777781</v>
      </c>
      <c r="B7390" s="21">
        <v>12.004366812227101</v>
      </c>
    </row>
    <row r="7391" spans="1:2" x14ac:dyDescent="0.25">
      <c r="A7391" s="25">
        <v>45234.631944444445</v>
      </c>
      <c r="B7391" s="21">
        <v>12.0942139737991</v>
      </c>
    </row>
    <row r="7392" spans="1:2" x14ac:dyDescent="0.25">
      <c r="A7392" s="25">
        <v>45234.673611111109</v>
      </c>
      <c r="B7392" s="21">
        <v>12.164061135371201</v>
      </c>
    </row>
    <row r="7393" spans="1:2" x14ac:dyDescent="0.25">
      <c r="A7393" s="25">
        <v>45234.715277777781</v>
      </c>
      <c r="B7393" s="21">
        <v>12.1739082969432</v>
      </c>
    </row>
    <row r="7394" spans="1:2" x14ac:dyDescent="0.25">
      <c r="A7394" s="25">
        <v>45234.756944444445</v>
      </c>
      <c r="B7394" s="21">
        <v>12.3537554585153</v>
      </c>
    </row>
    <row r="7395" spans="1:2" x14ac:dyDescent="0.25">
      <c r="A7395" s="25">
        <v>45234.798611111109</v>
      </c>
      <c r="B7395" s="21">
        <v>12.343602620087299</v>
      </c>
    </row>
    <row r="7396" spans="1:2" x14ac:dyDescent="0.25">
      <c r="A7396" s="25">
        <v>45234.840277777781</v>
      </c>
      <c r="B7396" s="21">
        <v>12.0034497816594</v>
      </c>
    </row>
    <row r="7397" spans="1:2" x14ac:dyDescent="0.25">
      <c r="A7397" s="25">
        <v>45234.881944444445</v>
      </c>
      <c r="B7397" s="21">
        <v>11.4932969432314</v>
      </c>
    </row>
    <row r="7398" spans="1:2" x14ac:dyDescent="0.25">
      <c r="A7398" s="25">
        <v>45234.923611111109</v>
      </c>
      <c r="B7398" s="21">
        <v>11.283144104803499</v>
      </c>
    </row>
    <row r="7399" spans="1:2" x14ac:dyDescent="0.25">
      <c r="A7399" s="25">
        <v>45234.965277777781</v>
      </c>
      <c r="B7399" s="21">
        <v>11.332991266375499</v>
      </c>
    </row>
    <row r="7400" spans="1:2" x14ac:dyDescent="0.25">
      <c r="A7400" s="25">
        <v>45235.006944444445</v>
      </c>
      <c r="B7400" s="21">
        <v>11.3928384279476</v>
      </c>
    </row>
    <row r="7401" spans="1:2" x14ac:dyDescent="0.25">
      <c r="A7401" s="25">
        <v>45235.048611111109</v>
      </c>
      <c r="B7401" s="21">
        <v>11.0026855895197</v>
      </c>
    </row>
    <row r="7402" spans="1:2" x14ac:dyDescent="0.25">
      <c r="A7402" s="25">
        <v>45235.090277777781</v>
      </c>
      <c r="B7402" s="21">
        <v>10.932532751091699</v>
      </c>
    </row>
    <row r="7403" spans="1:2" x14ac:dyDescent="0.25">
      <c r="A7403" s="25">
        <v>45235.131944444445</v>
      </c>
      <c r="B7403" s="21">
        <v>10.802379912663801</v>
      </c>
    </row>
    <row r="7404" spans="1:2" x14ac:dyDescent="0.25">
      <c r="A7404" s="25">
        <v>45235.173611111109</v>
      </c>
      <c r="B7404" s="21">
        <v>10.8722270742358</v>
      </c>
    </row>
    <row r="7405" spans="1:2" x14ac:dyDescent="0.25">
      <c r="A7405" s="25">
        <v>45235.215277777781</v>
      </c>
      <c r="B7405" s="21">
        <v>10.962074235807901</v>
      </c>
    </row>
    <row r="7406" spans="1:2" x14ac:dyDescent="0.25">
      <c r="A7406" s="25">
        <v>45235.256944444445</v>
      </c>
      <c r="B7406" s="21">
        <v>10.9419213973799</v>
      </c>
    </row>
    <row r="7407" spans="1:2" x14ac:dyDescent="0.25">
      <c r="A7407" s="25">
        <v>45235.298611111109</v>
      </c>
      <c r="B7407" s="21">
        <v>10.891768558952</v>
      </c>
    </row>
    <row r="7408" spans="1:2" x14ac:dyDescent="0.25">
      <c r="A7408" s="25">
        <v>45235.340277777781</v>
      </c>
      <c r="B7408" s="21">
        <v>10.781615720524</v>
      </c>
    </row>
    <row r="7409" spans="1:2" x14ac:dyDescent="0.25">
      <c r="A7409" s="25">
        <v>45235.381944444445</v>
      </c>
      <c r="B7409" s="21">
        <v>10.7914628820961</v>
      </c>
    </row>
    <row r="7410" spans="1:2" x14ac:dyDescent="0.25">
      <c r="A7410" s="25">
        <v>45235.423611111109</v>
      </c>
      <c r="B7410" s="21">
        <v>10.8713100436681</v>
      </c>
    </row>
    <row r="7411" spans="1:2" x14ac:dyDescent="0.25">
      <c r="A7411" s="25">
        <v>45235.465277777781</v>
      </c>
      <c r="B7411" s="21">
        <v>10.7111572052402</v>
      </c>
    </row>
    <row r="7412" spans="1:2" x14ac:dyDescent="0.25">
      <c r="A7412" s="25">
        <v>45235.506944444445</v>
      </c>
      <c r="B7412" s="21">
        <v>10.651004366812201</v>
      </c>
    </row>
    <row r="7413" spans="1:2" x14ac:dyDescent="0.25">
      <c r="A7413" s="25">
        <v>45235.548611111109</v>
      </c>
      <c r="B7413" s="21">
        <v>11.1108515283843</v>
      </c>
    </row>
    <row r="7414" spans="1:2" x14ac:dyDescent="0.25">
      <c r="A7414" s="25">
        <v>45235.590277777781</v>
      </c>
      <c r="B7414" s="21">
        <v>11.2406986899563</v>
      </c>
    </row>
    <row r="7415" spans="1:2" x14ac:dyDescent="0.25">
      <c r="A7415" s="25">
        <v>45235.631944444445</v>
      </c>
      <c r="B7415" s="21">
        <v>11.390545851528399</v>
      </c>
    </row>
    <row r="7416" spans="1:2" x14ac:dyDescent="0.25">
      <c r="A7416" s="25">
        <v>45235.673611111109</v>
      </c>
      <c r="B7416" s="21">
        <v>11.5103930131004</v>
      </c>
    </row>
    <row r="7417" spans="1:2" x14ac:dyDescent="0.25">
      <c r="A7417" s="25">
        <v>45235.715277777781</v>
      </c>
      <c r="B7417" s="21">
        <v>11.1902401746725</v>
      </c>
    </row>
    <row r="7418" spans="1:2" x14ac:dyDescent="0.25">
      <c r="A7418" s="25">
        <v>45235.756944444445</v>
      </c>
      <c r="B7418" s="21">
        <v>11.0700873362445</v>
      </c>
    </row>
    <row r="7419" spans="1:2" x14ac:dyDescent="0.25">
      <c r="A7419" s="25">
        <v>45235.798611111109</v>
      </c>
      <c r="B7419" s="21">
        <v>11.119934497816599</v>
      </c>
    </row>
    <row r="7420" spans="1:2" x14ac:dyDescent="0.25">
      <c r="A7420" s="25">
        <v>45235.840277777781</v>
      </c>
      <c r="B7420" s="21">
        <v>10.999781659388599</v>
      </c>
    </row>
    <row r="7421" spans="1:2" x14ac:dyDescent="0.25">
      <c r="A7421" s="25">
        <v>45235.881944444445</v>
      </c>
      <c r="B7421" s="21">
        <v>11.109628820960699</v>
      </c>
    </row>
    <row r="7422" spans="1:2" x14ac:dyDescent="0.25">
      <c r="A7422" s="25">
        <v>45235.923611111109</v>
      </c>
      <c r="B7422" s="21">
        <v>10.8294759825328</v>
      </c>
    </row>
    <row r="7423" spans="1:2" x14ac:dyDescent="0.25">
      <c r="A7423" s="25">
        <v>45235.965277777781</v>
      </c>
      <c r="B7423" s="21">
        <v>11.0693231441048</v>
      </c>
    </row>
    <row r="7424" spans="1:2" x14ac:dyDescent="0.25">
      <c r="A7424" s="25">
        <v>45236.006944444445</v>
      </c>
      <c r="B7424" s="21">
        <v>11.7491703056769</v>
      </c>
    </row>
    <row r="7425" spans="1:2" x14ac:dyDescent="0.25">
      <c r="A7425" s="25">
        <v>45236.048611111109</v>
      </c>
      <c r="B7425" s="21">
        <v>11.679017467248901</v>
      </c>
    </row>
    <row r="7426" spans="1:2" x14ac:dyDescent="0.25">
      <c r="A7426" s="25">
        <v>45236.090277777781</v>
      </c>
      <c r="B7426" s="21">
        <v>11.678864628821</v>
      </c>
    </row>
    <row r="7427" spans="1:2" x14ac:dyDescent="0.25">
      <c r="A7427" s="25">
        <v>45236.131944444445</v>
      </c>
      <c r="B7427" s="21">
        <v>11.508711790393001</v>
      </c>
    </row>
    <row r="7428" spans="1:2" x14ac:dyDescent="0.25">
      <c r="A7428" s="25">
        <v>45236.173611111109</v>
      </c>
      <c r="B7428" s="21">
        <v>11.2385589519651</v>
      </c>
    </row>
    <row r="7429" spans="1:2" x14ac:dyDescent="0.25">
      <c r="A7429" s="25">
        <v>45236.215277777781</v>
      </c>
      <c r="B7429" s="21">
        <v>11.1284061135371</v>
      </c>
    </row>
    <row r="7430" spans="1:2" x14ac:dyDescent="0.25">
      <c r="A7430" s="25">
        <v>45236.256944444445</v>
      </c>
      <c r="B7430" s="21">
        <v>11.008253275109199</v>
      </c>
    </row>
    <row r="7431" spans="1:2" x14ac:dyDescent="0.25">
      <c r="A7431" s="25">
        <v>45236.298611111109</v>
      </c>
      <c r="B7431" s="21">
        <v>10.908100436681201</v>
      </c>
    </row>
    <row r="7432" spans="1:2" x14ac:dyDescent="0.25">
      <c r="A7432" s="25">
        <v>45236.340277777781</v>
      </c>
      <c r="B7432" s="21">
        <v>10.767947598253301</v>
      </c>
    </row>
    <row r="7433" spans="1:2" x14ac:dyDescent="0.25">
      <c r="A7433" s="25">
        <v>45236.381944444445</v>
      </c>
      <c r="B7433" s="21">
        <v>10.6877947598253</v>
      </c>
    </row>
    <row r="7434" spans="1:2" x14ac:dyDescent="0.25">
      <c r="A7434" s="25">
        <v>45236.423611111109</v>
      </c>
      <c r="B7434" s="21">
        <v>10.8576419213974</v>
      </c>
    </row>
    <row r="7435" spans="1:2" x14ac:dyDescent="0.25">
      <c r="A7435" s="25">
        <v>45236.465277777781</v>
      </c>
      <c r="B7435" s="21">
        <v>11.447489082969399</v>
      </c>
    </row>
    <row r="7436" spans="1:2" x14ac:dyDescent="0.25">
      <c r="A7436" s="25">
        <v>45236.506944444445</v>
      </c>
      <c r="B7436" s="21">
        <v>11.417336244541501</v>
      </c>
    </row>
    <row r="7437" spans="1:2" x14ac:dyDescent="0.25">
      <c r="A7437" s="25">
        <v>45236.548611111109</v>
      </c>
      <c r="B7437" s="21">
        <v>11.787183406113501</v>
      </c>
    </row>
    <row r="7438" spans="1:2" x14ac:dyDescent="0.25">
      <c r="A7438" s="25">
        <v>45236.590277777781</v>
      </c>
      <c r="B7438" s="21">
        <v>11.977030567685601</v>
      </c>
    </row>
    <row r="7439" spans="1:2" x14ac:dyDescent="0.25">
      <c r="A7439" s="25">
        <v>45236.631944444445</v>
      </c>
      <c r="B7439" s="21">
        <v>12.526877729257601</v>
      </c>
    </row>
    <row r="7440" spans="1:2" x14ac:dyDescent="0.25">
      <c r="A7440" s="25">
        <v>45236.673611111109</v>
      </c>
      <c r="B7440" s="21">
        <v>12.6667248908297</v>
      </c>
    </row>
    <row r="7441" spans="1:2" x14ac:dyDescent="0.25">
      <c r="A7441" s="25">
        <v>45236.715277777781</v>
      </c>
      <c r="B7441" s="21">
        <v>12.686572052401701</v>
      </c>
    </row>
    <row r="7442" spans="1:2" x14ac:dyDescent="0.25">
      <c r="A7442" s="25">
        <v>45236.756944444445</v>
      </c>
      <c r="B7442" s="21">
        <v>12.4064192139738</v>
      </c>
    </row>
    <row r="7443" spans="1:2" x14ac:dyDescent="0.25">
      <c r="A7443" s="25">
        <v>45236.798611111109</v>
      </c>
      <c r="B7443" s="21">
        <v>12.046266375545899</v>
      </c>
    </row>
    <row r="7444" spans="1:2" x14ac:dyDescent="0.25">
      <c r="A7444" s="25">
        <v>45236.840277777781</v>
      </c>
      <c r="B7444" s="21">
        <v>12.0561135371179</v>
      </c>
    </row>
    <row r="7445" spans="1:2" x14ac:dyDescent="0.25">
      <c r="A7445" s="25">
        <v>45236.881944444445</v>
      </c>
      <c r="B7445" s="21">
        <v>11.955960698689999</v>
      </c>
    </row>
    <row r="7446" spans="1:2" x14ac:dyDescent="0.25">
      <c r="A7446" s="25">
        <v>45236.923611111109</v>
      </c>
      <c r="B7446" s="21">
        <v>11.855807860262001</v>
      </c>
    </row>
    <row r="7447" spans="1:2" x14ac:dyDescent="0.25">
      <c r="A7447" s="25">
        <v>45236.965277777781</v>
      </c>
      <c r="B7447" s="21">
        <v>11.535655021834099</v>
      </c>
    </row>
    <row r="7448" spans="1:2" x14ac:dyDescent="0.25">
      <c r="A7448" s="25">
        <v>45237.006944444445</v>
      </c>
      <c r="B7448" s="21">
        <v>11.2155021834061</v>
      </c>
    </row>
    <row r="7449" spans="1:2" x14ac:dyDescent="0.25">
      <c r="A7449" s="25">
        <v>45237.048611111109</v>
      </c>
      <c r="B7449" s="21">
        <v>10.9953493449782</v>
      </c>
    </row>
    <row r="7450" spans="1:2" x14ac:dyDescent="0.25">
      <c r="A7450" s="25">
        <v>45237.090277777781</v>
      </c>
      <c r="B7450" s="21">
        <v>10.8751965065502</v>
      </c>
    </row>
    <row r="7451" spans="1:2" x14ac:dyDescent="0.25">
      <c r="A7451" s="25">
        <v>45237.131944444445</v>
      </c>
      <c r="B7451" s="21">
        <v>10.7050436681223</v>
      </c>
    </row>
    <row r="7452" spans="1:2" x14ac:dyDescent="0.25">
      <c r="A7452" s="25">
        <v>45237.173611111109</v>
      </c>
      <c r="B7452" s="21">
        <v>10.5248908296943</v>
      </c>
    </row>
    <row r="7453" spans="1:2" x14ac:dyDescent="0.25">
      <c r="A7453" s="25">
        <v>45237.215277777781</v>
      </c>
      <c r="B7453" s="21">
        <v>10.3647379912664</v>
      </c>
    </row>
    <row r="7454" spans="1:2" x14ac:dyDescent="0.25">
      <c r="A7454" s="25">
        <v>45237.256944444445</v>
      </c>
      <c r="B7454" s="21">
        <v>10.3545851528384</v>
      </c>
    </row>
    <row r="7455" spans="1:2" x14ac:dyDescent="0.25">
      <c r="A7455" s="25">
        <v>45237.298611111109</v>
      </c>
      <c r="B7455" s="21">
        <v>10.3044323144105</v>
      </c>
    </row>
    <row r="7456" spans="1:2" x14ac:dyDescent="0.25">
      <c r="A7456" s="25">
        <v>45237.340277777781</v>
      </c>
      <c r="B7456" s="21">
        <v>10.4142794759825</v>
      </c>
    </row>
    <row r="7457" spans="1:2" x14ac:dyDescent="0.25">
      <c r="A7457" s="25">
        <v>45237.381944444445</v>
      </c>
      <c r="B7457" s="21">
        <v>10.7641266375546</v>
      </c>
    </row>
    <row r="7458" spans="1:2" x14ac:dyDescent="0.25">
      <c r="A7458" s="25">
        <v>45237.423611111109</v>
      </c>
      <c r="B7458" s="21">
        <v>11.1739737991266</v>
      </c>
    </row>
    <row r="7459" spans="1:2" x14ac:dyDescent="0.25">
      <c r="A7459" s="25">
        <v>45237.465277777781</v>
      </c>
      <c r="B7459" s="21">
        <v>11.473820960698699</v>
      </c>
    </row>
    <row r="7460" spans="1:2" x14ac:dyDescent="0.25">
      <c r="A7460" s="25">
        <v>45237.506944444445</v>
      </c>
      <c r="B7460" s="21">
        <v>11.6336681222707</v>
      </c>
    </row>
    <row r="7461" spans="1:2" x14ac:dyDescent="0.25">
      <c r="A7461" s="25">
        <v>45237.548611111109</v>
      </c>
      <c r="B7461" s="21">
        <v>11.5735152838428</v>
      </c>
    </row>
    <row r="7462" spans="1:2" x14ac:dyDescent="0.25">
      <c r="A7462" s="25">
        <v>45237.590277777781</v>
      </c>
      <c r="B7462" s="21">
        <v>12.0733624454148</v>
      </c>
    </row>
    <row r="7463" spans="1:2" x14ac:dyDescent="0.25">
      <c r="A7463" s="25">
        <v>45237.631944444445</v>
      </c>
      <c r="B7463" s="21">
        <v>12.4232096069869</v>
      </c>
    </row>
    <row r="7464" spans="1:2" x14ac:dyDescent="0.25">
      <c r="A7464" s="25">
        <v>45237.673611111109</v>
      </c>
      <c r="B7464" s="21">
        <v>13.023056768559</v>
      </c>
    </row>
    <row r="7465" spans="1:2" x14ac:dyDescent="0.25">
      <c r="A7465" s="25">
        <v>45237.715277777781</v>
      </c>
      <c r="B7465" s="21">
        <v>13.022903930130999</v>
      </c>
    </row>
    <row r="7466" spans="1:2" x14ac:dyDescent="0.25">
      <c r="A7466" s="25">
        <v>45237.756944444445</v>
      </c>
      <c r="B7466" s="21">
        <v>12.302751091703101</v>
      </c>
    </row>
    <row r="7467" spans="1:2" x14ac:dyDescent="0.25">
      <c r="A7467" s="25">
        <v>45237.798611111109</v>
      </c>
      <c r="B7467" s="21">
        <v>11.942598253275101</v>
      </c>
    </row>
    <row r="7468" spans="1:2" x14ac:dyDescent="0.25">
      <c r="A7468" s="25">
        <v>45237.840277777781</v>
      </c>
      <c r="B7468" s="21">
        <v>11.712445414847201</v>
      </c>
    </row>
    <row r="7469" spans="1:2" x14ac:dyDescent="0.25">
      <c r="A7469" s="25">
        <v>45237.881944444445</v>
      </c>
      <c r="B7469" s="21">
        <v>11.582292576419199</v>
      </c>
    </row>
    <row r="7470" spans="1:2" x14ac:dyDescent="0.25">
      <c r="A7470" s="25">
        <v>45237.923611111109</v>
      </c>
      <c r="B7470" s="21">
        <v>11.3421397379913</v>
      </c>
    </row>
    <row r="7471" spans="1:2" x14ac:dyDescent="0.25">
      <c r="A7471" s="25">
        <v>45237.965277777781</v>
      </c>
      <c r="B7471" s="21">
        <v>10.7819868995633</v>
      </c>
    </row>
    <row r="7472" spans="1:2" x14ac:dyDescent="0.25">
      <c r="A7472" s="25">
        <v>45238.006944444445</v>
      </c>
      <c r="B7472" s="21">
        <v>10.7218340611354</v>
      </c>
    </row>
    <row r="7473" spans="1:2" x14ac:dyDescent="0.25">
      <c r="A7473" s="25">
        <v>45238.048611111109</v>
      </c>
      <c r="B7473" s="21">
        <v>10.651681222707399</v>
      </c>
    </row>
    <row r="7474" spans="1:2" x14ac:dyDescent="0.25">
      <c r="A7474" s="25">
        <v>45238.090277777781</v>
      </c>
      <c r="B7474" s="21">
        <v>10.611528384279501</v>
      </c>
    </row>
    <row r="7475" spans="1:2" x14ac:dyDescent="0.25">
      <c r="A7475" s="25">
        <v>45238.131944444445</v>
      </c>
      <c r="B7475" s="21">
        <v>10.731375545851501</v>
      </c>
    </row>
    <row r="7476" spans="1:2" x14ac:dyDescent="0.25">
      <c r="A7476" s="25">
        <v>45238.173611111109</v>
      </c>
      <c r="B7476" s="21">
        <v>10.5612227074236</v>
      </c>
    </row>
    <row r="7477" spans="1:2" x14ac:dyDescent="0.25">
      <c r="A7477" s="25">
        <v>45238.215277777781</v>
      </c>
      <c r="B7477" s="21">
        <v>10.4110698689956</v>
      </c>
    </row>
    <row r="7478" spans="1:2" x14ac:dyDescent="0.25">
      <c r="A7478" s="25">
        <v>45238.256944444445</v>
      </c>
      <c r="B7478" s="21">
        <v>10.250917030567701</v>
      </c>
    </row>
    <row r="7479" spans="1:2" x14ac:dyDescent="0.25">
      <c r="A7479" s="25">
        <v>45238.298611111109</v>
      </c>
      <c r="B7479" s="21">
        <v>10.1507641921397</v>
      </c>
    </row>
    <row r="7480" spans="1:2" x14ac:dyDescent="0.25">
      <c r="A7480" s="25">
        <v>45238.340277777781</v>
      </c>
      <c r="B7480" s="21">
        <v>10.060611353711799</v>
      </c>
    </row>
    <row r="7481" spans="1:2" x14ac:dyDescent="0.25">
      <c r="A7481" s="25">
        <v>45238.381944444445</v>
      </c>
      <c r="B7481" s="21">
        <v>9.8904585152838393</v>
      </c>
    </row>
    <row r="7482" spans="1:2" x14ac:dyDescent="0.25">
      <c r="A7482" s="25">
        <v>45238.423611111109</v>
      </c>
      <c r="B7482" s="21">
        <v>10.0803056768559</v>
      </c>
    </row>
    <row r="7483" spans="1:2" x14ac:dyDescent="0.25">
      <c r="A7483" s="25">
        <v>45238.465277777781</v>
      </c>
      <c r="B7483" s="21">
        <v>9.9101528384279494</v>
      </c>
    </row>
    <row r="7484" spans="1:2" x14ac:dyDescent="0.25">
      <c r="A7484" s="25">
        <v>45238.506944444445</v>
      </c>
      <c r="B7484" s="21">
        <v>10.23</v>
      </c>
    </row>
    <row r="7485" spans="1:2" x14ac:dyDescent="0.25">
      <c r="A7485" s="25">
        <v>45238.548611111109</v>
      </c>
      <c r="B7485" s="21">
        <v>10.57</v>
      </c>
    </row>
    <row r="7486" spans="1:2" x14ac:dyDescent="0.25">
      <c r="A7486" s="25">
        <v>45238.590277777781</v>
      </c>
      <c r="B7486" s="21">
        <v>10.6200287356322</v>
      </c>
    </row>
    <row r="7487" spans="1:2" x14ac:dyDescent="0.25">
      <c r="A7487" s="25">
        <v>45238.631944444445</v>
      </c>
      <c r="B7487" s="21">
        <v>10.200057471264399</v>
      </c>
    </row>
    <row r="7488" spans="1:2" x14ac:dyDescent="0.25">
      <c r="A7488" s="25">
        <v>45238.673611111109</v>
      </c>
      <c r="B7488" s="21">
        <v>10.9300862068966</v>
      </c>
    </row>
    <row r="7489" spans="1:2" x14ac:dyDescent="0.25">
      <c r="A7489" s="25">
        <v>45238.715277777781</v>
      </c>
      <c r="B7489" s="21">
        <v>11.390114942528699</v>
      </c>
    </row>
    <row r="7490" spans="1:2" x14ac:dyDescent="0.25">
      <c r="A7490" s="25">
        <v>45238.756944444445</v>
      </c>
      <c r="B7490" s="21">
        <v>10.510143678160899</v>
      </c>
    </row>
    <row r="7491" spans="1:2" x14ac:dyDescent="0.25">
      <c r="A7491" s="25">
        <v>45238.798611111109</v>
      </c>
      <c r="B7491" s="21">
        <v>10.4501724137931</v>
      </c>
    </row>
    <row r="7492" spans="1:2" x14ac:dyDescent="0.25">
      <c r="A7492" s="25">
        <v>45238.840277777781</v>
      </c>
      <c r="B7492" s="21">
        <v>10.7202011494253</v>
      </c>
    </row>
    <row r="7493" spans="1:2" x14ac:dyDescent="0.25">
      <c r="A7493" s="25">
        <v>45238.881944444445</v>
      </c>
      <c r="B7493" s="21">
        <v>10.4202298850575</v>
      </c>
    </row>
    <row r="7494" spans="1:2" x14ac:dyDescent="0.25">
      <c r="A7494" s="25">
        <v>45238.923611111109</v>
      </c>
      <c r="B7494" s="21">
        <v>10.330258620689699</v>
      </c>
    </row>
    <row r="7495" spans="1:2" x14ac:dyDescent="0.25">
      <c r="A7495" s="25">
        <v>45238.965277777781</v>
      </c>
      <c r="B7495" s="21">
        <v>10.5202873563218</v>
      </c>
    </row>
    <row r="7496" spans="1:2" x14ac:dyDescent="0.25">
      <c r="A7496" s="25">
        <v>45239.006944444445</v>
      </c>
      <c r="B7496" s="21">
        <v>10.480316091954</v>
      </c>
    </row>
    <row r="7497" spans="1:2" x14ac:dyDescent="0.25">
      <c r="A7497" s="25">
        <v>45239.048611111109</v>
      </c>
      <c r="B7497" s="21">
        <v>10.4503448275862</v>
      </c>
    </row>
    <row r="7498" spans="1:2" x14ac:dyDescent="0.25">
      <c r="A7498" s="25">
        <v>45239.090277777781</v>
      </c>
      <c r="B7498" s="21">
        <v>10.3303735632184</v>
      </c>
    </row>
    <row r="7499" spans="1:2" x14ac:dyDescent="0.25">
      <c r="A7499" s="25">
        <v>45239.131944444445</v>
      </c>
      <c r="B7499" s="21">
        <v>10.1304022988506</v>
      </c>
    </row>
    <row r="7500" spans="1:2" x14ac:dyDescent="0.25">
      <c r="A7500" s="25">
        <v>45239.173611111109</v>
      </c>
      <c r="B7500" s="21">
        <v>10.020431034482799</v>
      </c>
    </row>
    <row r="7501" spans="1:2" x14ac:dyDescent="0.25">
      <c r="A7501" s="25">
        <v>45239.215277777781</v>
      </c>
      <c r="B7501" s="21">
        <v>9.9004597701149404</v>
      </c>
    </row>
    <row r="7502" spans="1:2" x14ac:dyDescent="0.25">
      <c r="A7502" s="25">
        <v>45239.256944444445</v>
      </c>
      <c r="B7502" s="21">
        <v>9.8404885057471301</v>
      </c>
    </row>
    <row r="7503" spans="1:2" x14ac:dyDescent="0.25">
      <c r="A7503" s="25">
        <v>45239.298611111109</v>
      </c>
      <c r="B7503" s="21">
        <v>9.6505172413793101</v>
      </c>
    </row>
    <row r="7504" spans="1:2" x14ac:dyDescent="0.25">
      <c r="A7504" s="25">
        <v>45239.340277777781</v>
      </c>
      <c r="B7504" s="21">
        <v>9.6105459770114905</v>
      </c>
    </row>
    <row r="7505" spans="1:2" x14ac:dyDescent="0.25">
      <c r="A7505" s="25">
        <v>45239.381944444445</v>
      </c>
      <c r="B7505" s="21">
        <v>9.5905747126436793</v>
      </c>
    </row>
    <row r="7506" spans="1:2" x14ac:dyDescent="0.25">
      <c r="A7506" s="25">
        <v>45239.423611111109</v>
      </c>
      <c r="B7506" s="21">
        <v>9.7306034482758594</v>
      </c>
    </row>
    <row r="7507" spans="1:2" x14ac:dyDescent="0.25">
      <c r="A7507" s="25">
        <v>45239.465277777781</v>
      </c>
      <c r="B7507" s="21">
        <v>9.5506321839080499</v>
      </c>
    </row>
    <row r="7508" spans="1:2" x14ac:dyDescent="0.25">
      <c r="A7508" s="25">
        <v>45239.506944444445</v>
      </c>
      <c r="B7508" s="21">
        <v>9.8106609195402292</v>
      </c>
    </row>
    <row r="7509" spans="1:2" x14ac:dyDescent="0.25">
      <c r="A7509" s="25">
        <v>45239.548611111109</v>
      </c>
      <c r="B7509" s="21">
        <v>10.7206896551724</v>
      </c>
    </row>
    <row r="7510" spans="1:2" x14ac:dyDescent="0.25">
      <c r="A7510" s="25">
        <v>45239.590277777781</v>
      </c>
      <c r="B7510" s="21">
        <v>11.6007183908046</v>
      </c>
    </row>
    <row r="7511" spans="1:2" x14ac:dyDescent="0.25">
      <c r="A7511" s="25">
        <v>45239.631944444445</v>
      </c>
      <c r="B7511" s="21">
        <v>12.3707471264368</v>
      </c>
    </row>
    <row r="7512" spans="1:2" x14ac:dyDescent="0.25">
      <c r="A7512" s="25">
        <v>45239.673611111109</v>
      </c>
      <c r="B7512" s="21">
        <v>12.750775862069</v>
      </c>
    </row>
    <row r="7513" spans="1:2" x14ac:dyDescent="0.25">
      <c r="A7513" s="25">
        <v>45239.715277777781</v>
      </c>
      <c r="B7513" s="21">
        <v>12.370804597701101</v>
      </c>
    </row>
    <row r="7514" spans="1:2" x14ac:dyDescent="0.25">
      <c r="A7514" s="25">
        <v>45239.756944444445</v>
      </c>
      <c r="B7514" s="21">
        <v>12.160833333333301</v>
      </c>
    </row>
    <row r="7515" spans="1:2" x14ac:dyDescent="0.25">
      <c r="A7515" s="25">
        <v>45239.798611111109</v>
      </c>
      <c r="B7515" s="21">
        <v>11.700862068965501</v>
      </c>
    </row>
    <row r="7516" spans="1:2" x14ac:dyDescent="0.25">
      <c r="A7516" s="25">
        <v>45239.840277777781</v>
      </c>
      <c r="B7516" s="21">
        <v>11.1808908045977</v>
      </c>
    </row>
    <row r="7517" spans="1:2" x14ac:dyDescent="0.25">
      <c r="A7517" s="25">
        <v>45239.881944444445</v>
      </c>
      <c r="B7517" s="21">
        <v>10.9909195402299</v>
      </c>
    </row>
    <row r="7518" spans="1:2" x14ac:dyDescent="0.25">
      <c r="A7518" s="25">
        <v>45239.923611111109</v>
      </c>
      <c r="B7518" s="21">
        <v>10.9309482758621</v>
      </c>
    </row>
    <row r="7519" spans="1:2" x14ac:dyDescent="0.25">
      <c r="A7519" s="25">
        <v>45239.965277777781</v>
      </c>
      <c r="B7519" s="21">
        <v>11.180977011494299</v>
      </c>
    </row>
    <row r="7520" spans="1:2" x14ac:dyDescent="0.25">
      <c r="A7520" s="25">
        <v>45240.006944444445</v>
      </c>
      <c r="B7520" s="21">
        <v>11.0210057471264</v>
      </c>
    </row>
    <row r="7521" spans="1:2" x14ac:dyDescent="0.25">
      <c r="A7521" s="25">
        <v>45240.048611111109</v>
      </c>
      <c r="B7521" s="21">
        <v>10.8410344827586</v>
      </c>
    </row>
    <row r="7522" spans="1:2" x14ac:dyDescent="0.25">
      <c r="A7522" s="25">
        <v>45240.090277777781</v>
      </c>
      <c r="B7522" s="21">
        <v>10.931063218390801</v>
      </c>
    </row>
    <row r="7523" spans="1:2" x14ac:dyDescent="0.25">
      <c r="A7523" s="25">
        <v>45240.131944444445</v>
      </c>
      <c r="B7523" s="21">
        <v>10.691091954022999</v>
      </c>
    </row>
    <row r="7524" spans="1:2" x14ac:dyDescent="0.25">
      <c r="A7524" s="25">
        <v>45240.173611111109</v>
      </c>
      <c r="B7524" s="21">
        <v>10.4411206896552</v>
      </c>
    </row>
    <row r="7525" spans="1:2" x14ac:dyDescent="0.25">
      <c r="A7525" s="25">
        <v>45240.215277777781</v>
      </c>
      <c r="B7525" s="21">
        <v>10.351149425287399</v>
      </c>
    </row>
    <row r="7526" spans="1:2" x14ac:dyDescent="0.25">
      <c r="A7526" s="25">
        <v>45240.256944444445</v>
      </c>
      <c r="B7526" s="21">
        <v>10.281178160919501</v>
      </c>
    </row>
    <row r="7527" spans="1:2" x14ac:dyDescent="0.25">
      <c r="A7527" s="25">
        <v>45240.298611111109</v>
      </c>
      <c r="B7527" s="21">
        <v>10.211206896551699</v>
      </c>
    </row>
    <row r="7528" spans="1:2" x14ac:dyDescent="0.25">
      <c r="A7528" s="25">
        <v>45240.340277777781</v>
      </c>
      <c r="B7528" s="21">
        <v>10.081235632183899</v>
      </c>
    </row>
    <row r="7529" spans="1:2" x14ac:dyDescent="0.25">
      <c r="A7529" s="25">
        <v>45240.381944444445</v>
      </c>
      <c r="B7529" s="21">
        <v>10.201264367816099</v>
      </c>
    </row>
    <row r="7530" spans="1:2" x14ac:dyDescent="0.25">
      <c r="A7530" s="25">
        <v>45240.423611111109</v>
      </c>
      <c r="B7530" s="21">
        <v>10.011293103448301</v>
      </c>
    </row>
    <row r="7531" spans="1:2" x14ac:dyDescent="0.25">
      <c r="A7531" s="25">
        <v>45240.465277777781</v>
      </c>
      <c r="B7531" s="21">
        <v>10.281321839080499</v>
      </c>
    </row>
    <row r="7532" spans="1:2" x14ac:dyDescent="0.25">
      <c r="A7532" s="25">
        <v>45240.506944444445</v>
      </c>
      <c r="B7532" s="21">
        <v>10.531350574712601</v>
      </c>
    </row>
    <row r="7533" spans="1:2" x14ac:dyDescent="0.25">
      <c r="A7533" s="25">
        <v>45240.548611111109</v>
      </c>
      <c r="B7533" s="21">
        <v>11.221379310344799</v>
      </c>
    </row>
    <row r="7534" spans="1:2" x14ac:dyDescent="0.25">
      <c r="A7534" s="25">
        <v>45240.590277777781</v>
      </c>
      <c r="B7534" s="21">
        <v>10.811408045977</v>
      </c>
    </row>
    <row r="7535" spans="1:2" x14ac:dyDescent="0.25">
      <c r="A7535" s="25">
        <v>45240.631944444445</v>
      </c>
      <c r="B7535" s="21">
        <v>11.241436781609201</v>
      </c>
    </row>
    <row r="7536" spans="1:2" x14ac:dyDescent="0.25">
      <c r="A7536" s="25">
        <v>45240.673611111109</v>
      </c>
      <c r="B7536" s="21">
        <v>12.0414655172414</v>
      </c>
    </row>
    <row r="7537" spans="1:2" x14ac:dyDescent="0.25">
      <c r="A7537" s="25">
        <v>45240.715277777781</v>
      </c>
      <c r="B7537" s="21">
        <v>11.801494252873599</v>
      </c>
    </row>
    <row r="7538" spans="1:2" x14ac:dyDescent="0.25">
      <c r="A7538" s="25">
        <v>45240.756944444445</v>
      </c>
      <c r="B7538" s="21">
        <v>11.5115229885057</v>
      </c>
    </row>
    <row r="7539" spans="1:2" x14ac:dyDescent="0.25">
      <c r="A7539" s="25">
        <v>45240.798611111109</v>
      </c>
      <c r="B7539" s="21">
        <v>11.6315517241379</v>
      </c>
    </row>
    <row r="7540" spans="1:2" x14ac:dyDescent="0.25">
      <c r="A7540" s="25">
        <v>45240.840277777781</v>
      </c>
      <c r="B7540" s="21">
        <v>11.6415804597701</v>
      </c>
    </row>
    <row r="7541" spans="1:2" x14ac:dyDescent="0.25">
      <c r="A7541" s="25">
        <v>45240.881944444445</v>
      </c>
      <c r="B7541" s="21">
        <v>11.561609195402299</v>
      </c>
    </row>
    <row r="7542" spans="1:2" x14ac:dyDescent="0.25">
      <c r="A7542" s="25">
        <v>45240.923611111109</v>
      </c>
      <c r="B7542" s="21">
        <v>11.4116379310345</v>
      </c>
    </row>
    <row r="7543" spans="1:2" x14ac:dyDescent="0.25">
      <c r="A7543" s="25">
        <v>45240.965277777781</v>
      </c>
      <c r="B7543" s="21">
        <v>11.3016666666667</v>
      </c>
    </row>
    <row r="7544" spans="1:2" x14ac:dyDescent="0.25">
      <c r="A7544" s="25">
        <v>45241.006944444445</v>
      </c>
      <c r="B7544" s="21">
        <v>11.2316954022989</v>
      </c>
    </row>
    <row r="7545" spans="1:2" x14ac:dyDescent="0.25">
      <c r="A7545" s="25">
        <v>45241.048611111109</v>
      </c>
      <c r="B7545" s="21">
        <v>11.001724137930999</v>
      </c>
    </row>
    <row r="7546" spans="1:2" x14ac:dyDescent="0.25">
      <c r="A7546" s="25">
        <v>45241.090277777781</v>
      </c>
      <c r="B7546" s="21">
        <v>10.951752873563199</v>
      </c>
    </row>
    <row r="7547" spans="1:2" x14ac:dyDescent="0.25">
      <c r="A7547" s="25">
        <v>45241.131944444445</v>
      </c>
      <c r="B7547" s="21">
        <v>10.7917816091954</v>
      </c>
    </row>
    <row r="7548" spans="1:2" x14ac:dyDescent="0.25">
      <c r="A7548" s="25">
        <v>45241.173611111109</v>
      </c>
      <c r="B7548" s="21">
        <v>10.7418103448276</v>
      </c>
    </row>
    <row r="7549" spans="1:2" x14ac:dyDescent="0.25">
      <c r="A7549" s="25">
        <v>45241.215277777781</v>
      </c>
      <c r="B7549" s="21">
        <v>10.6218390804598</v>
      </c>
    </row>
    <row r="7550" spans="1:2" x14ac:dyDescent="0.25">
      <c r="A7550" s="25">
        <v>45241.256944444445</v>
      </c>
      <c r="B7550" s="21">
        <v>10.571867816092</v>
      </c>
    </row>
    <row r="7551" spans="1:2" x14ac:dyDescent="0.25">
      <c r="A7551" s="25">
        <v>45241.298611111109</v>
      </c>
      <c r="B7551" s="21">
        <v>10.4918965517241</v>
      </c>
    </row>
    <row r="7552" spans="1:2" x14ac:dyDescent="0.25">
      <c r="A7552" s="25">
        <v>45241.340277777781</v>
      </c>
      <c r="B7552" s="21">
        <v>10.3719252873563</v>
      </c>
    </row>
    <row r="7553" spans="1:2" x14ac:dyDescent="0.25">
      <c r="A7553" s="25">
        <v>45241.381944444445</v>
      </c>
      <c r="B7553" s="21">
        <v>10.351954022988499</v>
      </c>
    </row>
    <row r="7554" spans="1:2" x14ac:dyDescent="0.25">
      <c r="A7554" s="25">
        <v>45241.423611111109</v>
      </c>
      <c r="B7554" s="21">
        <v>10.471982758620699</v>
      </c>
    </row>
    <row r="7555" spans="1:2" x14ac:dyDescent="0.25">
      <c r="A7555" s="25">
        <v>45241.465277777781</v>
      </c>
      <c r="B7555" s="21">
        <v>10.522011494252901</v>
      </c>
    </row>
    <row r="7556" spans="1:2" x14ac:dyDescent="0.25">
      <c r="A7556" s="25">
        <v>45241.506944444445</v>
      </c>
      <c r="B7556" s="21">
        <v>10.5920402298851</v>
      </c>
    </row>
    <row r="7557" spans="1:2" x14ac:dyDescent="0.25">
      <c r="A7557" s="25">
        <v>45241.548611111109</v>
      </c>
      <c r="B7557" s="21">
        <v>10.962068965517201</v>
      </c>
    </row>
    <row r="7558" spans="1:2" x14ac:dyDescent="0.25">
      <c r="A7558" s="25">
        <v>45241.590277777781</v>
      </c>
      <c r="B7558" s="21">
        <v>11.662097701149399</v>
      </c>
    </row>
    <row r="7559" spans="1:2" x14ac:dyDescent="0.25">
      <c r="A7559" s="25">
        <v>45241.631944444445</v>
      </c>
      <c r="B7559" s="21">
        <v>12.462126436781601</v>
      </c>
    </row>
    <row r="7560" spans="1:2" x14ac:dyDescent="0.25">
      <c r="A7560" s="25">
        <v>45241.673611111109</v>
      </c>
      <c r="B7560" s="21">
        <v>13.172155172413801</v>
      </c>
    </row>
    <row r="7561" spans="1:2" x14ac:dyDescent="0.25">
      <c r="A7561" s="25">
        <v>45241.715277777781</v>
      </c>
      <c r="B7561" s="21">
        <v>13.352183908045999</v>
      </c>
    </row>
    <row r="7562" spans="1:2" x14ac:dyDescent="0.25">
      <c r="A7562" s="25">
        <v>45241.756944444445</v>
      </c>
      <c r="B7562" s="21">
        <v>12.9322126436782</v>
      </c>
    </row>
    <row r="7563" spans="1:2" x14ac:dyDescent="0.25">
      <c r="A7563" s="25">
        <v>45241.798611111109</v>
      </c>
      <c r="B7563" s="21">
        <v>12.882241379310299</v>
      </c>
    </row>
    <row r="7564" spans="1:2" x14ac:dyDescent="0.25">
      <c r="A7564" s="25">
        <v>45241.840277777781</v>
      </c>
      <c r="B7564" s="21">
        <v>13.0522701149425</v>
      </c>
    </row>
    <row r="7565" spans="1:2" x14ac:dyDescent="0.25">
      <c r="A7565" s="25">
        <v>45241.881944444445</v>
      </c>
      <c r="B7565" s="21">
        <v>12.9222988505747</v>
      </c>
    </row>
    <row r="7566" spans="1:2" x14ac:dyDescent="0.25">
      <c r="A7566" s="25">
        <v>45241.923611111109</v>
      </c>
      <c r="B7566" s="21">
        <v>12.7023275862069</v>
      </c>
    </row>
    <row r="7567" spans="1:2" x14ac:dyDescent="0.25">
      <c r="A7567" s="25">
        <v>45241.965277777781</v>
      </c>
      <c r="B7567" s="21">
        <v>12.4423563218391</v>
      </c>
    </row>
    <row r="7568" spans="1:2" x14ac:dyDescent="0.25">
      <c r="A7568" s="25">
        <v>45242.006944444445</v>
      </c>
      <c r="B7568" s="21">
        <v>12.162385057471299</v>
      </c>
    </row>
    <row r="7569" spans="1:2" x14ac:dyDescent="0.25">
      <c r="A7569" s="25">
        <v>45242.048611111109</v>
      </c>
      <c r="B7569" s="21">
        <v>12.2724137931034</v>
      </c>
    </row>
    <row r="7570" spans="1:2" x14ac:dyDescent="0.25">
      <c r="A7570" s="25">
        <v>45242.090277777781</v>
      </c>
      <c r="B7570" s="21">
        <v>12.0524425287356</v>
      </c>
    </row>
    <row r="7571" spans="1:2" x14ac:dyDescent="0.25">
      <c r="A7571" s="25">
        <v>45242.131944444445</v>
      </c>
      <c r="B7571" s="21">
        <v>11.822471264367801</v>
      </c>
    </row>
    <row r="7572" spans="1:2" x14ac:dyDescent="0.25">
      <c r="A7572" s="25">
        <v>45242.173611111109</v>
      </c>
      <c r="B7572" s="21">
        <v>11.6325</v>
      </c>
    </row>
    <row r="7573" spans="1:2" x14ac:dyDescent="0.25">
      <c r="A7573" s="25">
        <v>45242.215277777781</v>
      </c>
      <c r="B7573" s="21">
        <v>11.292528735632199</v>
      </c>
    </row>
    <row r="7574" spans="1:2" x14ac:dyDescent="0.25">
      <c r="A7574" s="25">
        <v>45242.256944444445</v>
      </c>
      <c r="B7574" s="21">
        <v>10.9025574712644</v>
      </c>
    </row>
    <row r="7575" spans="1:2" x14ac:dyDescent="0.25">
      <c r="A7575" s="25">
        <v>45242.298611111109</v>
      </c>
      <c r="B7575" s="21">
        <v>10.8325862068966</v>
      </c>
    </row>
    <row r="7576" spans="1:2" x14ac:dyDescent="0.25">
      <c r="A7576" s="25">
        <v>45242.340277777781</v>
      </c>
      <c r="B7576" s="21">
        <v>10.872614942528701</v>
      </c>
    </row>
    <row r="7577" spans="1:2" x14ac:dyDescent="0.25">
      <c r="A7577" s="25">
        <v>45242.381944444445</v>
      </c>
      <c r="B7577" s="21">
        <v>10.9526436781609</v>
      </c>
    </row>
    <row r="7578" spans="1:2" x14ac:dyDescent="0.25">
      <c r="A7578" s="25">
        <v>45242.423611111109</v>
      </c>
      <c r="B7578" s="21">
        <v>10.952672413793101</v>
      </c>
    </row>
    <row r="7579" spans="1:2" x14ac:dyDescent="0.25">
      <c r="A7579" s="25">
        <v>45242.465277777781</v>
      </c>
      <c r="B7579" s="21">
        <v>11.2227011494253</v>
      </c>
    </row>
    <row r="7580" spans="1:2" x14ac:dyDescent="0.25">
      <c r="A7580" s="25">
        <v>45242.506944444445</v>
      </c>
      <c r="B7580" s="21">
        <v>11.6427298850575</v>
      </c>
    </row>
    <row r="7581" spans="1:2" x14ac:dyDescent="0.25">
      <c r="A7581" s="25">
        <v>45242.548611111109</v>
      </c>
      <c r="B7581" s="21">
        <v>12.0927586206897</v>
      </c>
    </row>
    <row r="7582" spans="1:2" x14ac:dyDescent="0.25">
      <c r="A7582" s="25">
        <v>45242.590277777781</v>
      </c>
      <c r="B7582" s="21">
        <v>12.3327873563218</v>
      </c>
    </row>
    <row r="7583" spans="1:2" x14ac:dyDescent="0.25">
      <c r="A7583" s="25">
        <v>45242.631944444445</v>
      </c>
      <c r="B7583" s="21">
        <v>12.652816091954</v>
      </c>
    </row>
    <row r="7584" spans="1:2" x14ac:dyDescent="0.25">
      <c r="A7584" s="25">
        <v>45242.673611111109</v>
      </c>
      <c r="B7584" s="21">
        <v>12.9328448275862</v>
      </c>
    </row>
    <row r="7585" spans="1:2" x14ac:dyDescent="0.25">
      <c r="A7585" s="25">
        <v>45242.715277777781</v>
      </c>
      <c r="B7585" s="21">
        <v>12.9828735632184</v>
      </c>
    </row>
    <row r="7586" spans="1:2" x14ac:dyDescent="0.25">
      <c r="A7586" s="25">
        <v>45242.756944444445</v>
      </c>
      <c r="B7586" s="21">
        <v>12.892902298850601</v>
      </c>
    </row>
    <row r="7587" spans="1:2" x14ac:dyDescent="0.25">
      <c r="A7587" s="25">
        <v>45242.798611111109</v>
      </c>
      <c r="B7587" s="21">
        <v>12.8729310344828</v>
      </c>
    </row>
    <row r="7588" spans="1:2" x14ac:dyDescent="0.25">
      <c r="A7588" s="25">
        <v>45242.840277777781</v>
      </c>
      <c r="B7588" s="21">
        <v>12.6829597701149</v>
      </c>
    </row>
    <row r="7589" spans="1:2" x14ac:dyDescent="0.25">
      <c r="A7589" s="25">
        <v>45242.881944444445</v>
      </c>
      <c r="B7589" s="21">
        <v>12.532988505747101</v>
      </c>
    </row>
    <row r="7590" spans="1:2" x14ac:dyDescent="0.25">
      <c r="A7590" s="25">
        <v>45242.923611111109</v>
      </c>
      <c r="B7590" s="21">
        <v>12.403017241379301</v>
      </c>
    </row>
    <row r="7591" spans="1:2" x14ac:dyDescent="0.25">
      <c r="A7591" s="25">
        <v>45242.965277777781</v>
      </c>
      <c r="B7591" s="21">
        <v>12.2930459770115</v>
      </c>
    </row>
    <row r="7592" spans="1:2" x14ac:dyDescent="0.25">
      <c r="A7592" s="25">
        <v>45243.006944444445</v>
      </c>
      <c r="B7592" s="21">
        <v>12.143074712643701</v>
      </c>
    </row>
    <row r="7593" spans="1:2" x14ac:dyDescent="0.25">
      <c r="A7593" s="25">
        <v>45243.048611111109</v>
      </c>
      <c r="B7593" s="21">
        <v>12.033103448275901</v>
      </c>
    </row>
    <row r="7594" spans="1:2" x14ac:dyDescent="0.25">
      <c r="A7594" s="25">
        <v>45243.090277777781</v>
      </c>
      <c r="B7594" s="21">
        <v>11.833132183908001</v>
      </c>
    </row>
    <row r="7595" spans="1:2" x14ac:dyDescent="0.25">
      <c r="A7595" s="25">
        <v>45243.131944444445</v>
      </c>
      <c r="B7595" s="21">
        <v>11.793160919540201</v>
      </c>
    </row>
    <row r="7596" spans="1:2" x14ac:dyDescent="0.25">
      <c r="A7596" s="25">
        <v>45243.173611111109</v>
      </c>
      <c r="B7596" s="21">
        <v>11.6931896551724</v>
      </c>
    </row>
    <row r="7597" spans="1:2" x14ac:dyDescent="0.25">
      <c r="A7597" s="25">
        <v>45243.215277777781</v>
      </c>
      <c r="B7597" s="21">
        <v>11.4832183908046</v>
      </c>
    </row>
    <row r="7598" spans="1:2" x14ac:dyDescent="0.25">
      <c r="A7598" s="25">
        <v>45243.256944444445</v>
      </c>
      <c r="B7598" s="21">
        <v>11.2932471264368</v>
      </c>
    </row>
    <row r="7599" spans="1:2" x14ac:dyDescent="0.25">
      <c r="A7599" s="25">
        <v>45243.298611111109</v>
      </c>
      <c r="B7599" s="21">
        <v>11.203275862069001</v>
      </c>
    </row>
    <row r="7600" spans="1:2" x14ac:dyDescent="0.25">
      <c r="A7600" s="25">
        <v>45243.340277777781</v>
      </c>
      <c r="B7600" s="21">
        <v>11.053304597701199</v>
      </c>
    </row>
    <row r="7601" spans="1:2" x14ac:dyDescent="0.25">
      <c r="A7601" s="25">
        <v>45243.381944444445</v>
      </c>
      <c r="B7601" s="21">
        <v>10.9933333333333</v>
      </c>
    </row>
    <row r="7602" spans="1:2" x14ac:dyDescent="0.25">
      <c r="A7602" s="25">
        <v>45243.423611111109</v>
      </c>
      <c r="B7602" s="21">
        <v>10.9633620689655</v>
      </c>
    </row>
    <row r="7603" spans="1:2" x14ac:dyDescent="0.25">
      <c r="A7603" s="25">
        <v>45243.465277777781</v>
      </c>
      <c r="B7603" s="21">
        <v>11.2733908045977</v>
      </c>
    </row>
    <row r="7604" spans="1:2" x14ac:dyDescent="0.25">
      <c r="A7604" s="25">
        <v>45243.506944444445</v>
      </c>
      <c r="B7604" s="21">
        <v>11.573419540229899</v>
      </c>
    </row>
    <row r="7605" spans="1:2" x14ac:dyDescent="0.25">
      <c r="A7605" s="25">
        <v>45243.548611111109</v>
      </c>
      <c r="B7605" s="21">
        <v>12.1034482758621</v>
      </c>
    </row>
    <row r="7606" spans="1:2" x14ac:dyDescent="0.25">
      <c r="A7606" s="25">
        <v>45243.590277777781</v>
      </c>
      <c r="B7606" s="21">
        <v>12.1134770114943</v>
      </c>
    </row>
    <row r="7607" spans="1:2" x14ac:dyDescent="0.25">
      <c r="A7607" s="25">
        <v>45243.631944444445</v>
      </c>
      <c r="B7607" s="21">
        <v>12.243505747126401</v>
      </c>
    </row>
    <row r="7608" spans="1:2" x14ac:dyDescent="0.25">
      <c r="A7608" s="25">
        <v>45243.673611111109</v>
      </c>
      <c r="B7608" s="21">
        <v>12.033534482758601</v>
      </c>
    </row>
    <row r="7609" spans="1:2" x14ac:dyDescent="0.25">
      <c r="A7609" s="25">
        <v>45243.715277777781</v>
      </c>
      <c r="B7609" s="21">
        <v>13.053563218390799</v>
      </c>
    </row>
    <row r="7610" spans="1:2" x14ac:dyDescent="0.25">
      <c r="A7610" s="25">
        <v>45243.756944444445</v>
      </c>
      <c r="B7610" s="21">
        <v>12.743591954023</v>
      </c>
    </row>
    <row r="7611" spans="1:2" x14ac:dyDescent="0.25">
      <c r="A7611" s="25">
        <v>45243.798611111109</v>
      </c>
      <c r="B7611" s="21">
        <v>12.6736206896552</v>
      </c>
    </row>
    <row r="7612" spans="1:2" x14ac:dyDescent="0.25">
      <c r="A7612" s="25">
        <v>45243.840277777781</v>
      </c>
      <c r="B7612" s="21">
        <v>12.3236494252874</v>
      </c>
    </row>
    <row r="7613" spans="1:2" x14ac:dyDescent="0.25">
      <c r="A7613" s="25">
        <v>45243.881944444445</v>
      </c>
      <c r="B7613" s="21">
        <v>12.0536781609195</v>
      </c>
    </row>
    <row r="7614" spans="1:2" x14ac:dyDescent="0.25">
      <c r="A7614" s="25">
        <v>45243.923611111109</v>
      </c>
      <c r="B7614" s="21">
        <v>11.703706896551701</v>
      </c>
    </row>
    <row r="7615" spans="1:2" x14ac:dyDescent="0.25">
      <c r="A7615" s="25">
        <v>45243.965277777781</v>
      </c>
      <c r="B7615" s="21">
        <v>11.503735632183901</v>
      </c>
    </row>
    <row r="7616" spans="1:2" x14ac:dyDescent="0.25">
      <c r="A7616" s="25">
        <v>45244.006944444445</v>
      </c>
      <c r="B7616" s="21">
        <v>11.623764367816101</v>
      </c>
    </row>
    <row r="7617" spans="1:2" x14ac:dyDescent="0.25">
      <c r="A7617" s="25">
        <v>45244.048611111109</v>
      </c>
      <c r="B7617" s="21">
        <v>11.6337931034483</v>
      </c>
    </row>
    <row r="7618" spans="1:2" x14ac:dyDescent="0.25">
      <c r="A7618" s="25">
        <v>45244.090277777781</v>
      </c>
      <c r="B7618" s="21">
        <v>11.853821839080499</v>
      </c>
    </row>
    <row r="7619" spans="1:2" x14ac:dyDescent="0.25">
      <c r="A7619" s="25">
        <v>45244.131944444445</v>
      </c>
      <c r="B7619" s="21">
        <v>11.7238505747126</v>
      </c>
    </row>
    <row r="7620" spans="1:2" x14ac:dyDescent="0.25">
      <c r="A7620" s="25">
        <v>45244.173611111109</v>
      </c>
      <c r="B7620" s="21">
        <v>11.5938793103448</v>
      </c>
    </row>
    <row r="7621" spans="1:2" x14ac:dyDescent="0.25">
      <c r="A7621" s="25">
        <v>45244.215277777781</v>
      </c>
      <c r="B7621" s="21">
        <v>11.513908045977001</v>
      </c>
    </row>
    <row r="7622" spans="1:2" x14ac:dyDescent="0.25">
      <c r="A7622" s="25">
        <v>45244.256944444445</v>
      </c>
      <c r="B7622" s="21">
        <v>11.363936781609199</v>
      </c>
    </row>
    <row r="7623" spans="1:2" x14ac:dyDescent="0.25">
      <c r="A7623" s="25">
        <v>45244.298611111109</v>
      </c>
      <c r="B7623" s="21">
        <v>11.263965517241401</v>
      </c>
    </row>
    <row r="7624" spans="1:2" x14ac:dyDescent="0.25">
      <c r="A7624" s="25">
        <v>45244.340277777781</v>
      </c>
      <c r="B7624" s="21">
        <v>11.203994252873599</v>
      </c>
    </row>
    <row r="7625" spans="1:2" x14ac:dyDescent="0.25">
      <c r="A7625" s="25">
        <v>45244.381944444445</v>
      </c>
      <c r="B7625" s="21">
        <v>11.1240229885057</v>
      </c>
    </row>
    <row r="7626" spans="1:2" x14ac:dyDescent="0.25">
      <c r="A7626" s="25">
        <v>45244.423611111109</v>
      </c>
      <c r="B7626" s="21">
        <v>11.1240517241379</v>
      </c>
    </row>
    <row r="7627" spans="1:2" x14ac:dyDescent="0.25">
      <c r="A7627" s="25">
        <v>45244.465277777781</v>
      </c>
      <c r="B7627" s="21">
        <v>11.3840804597701</v>
      </c>
    </row>
    <row r="7628" spans="1:2" x14ac:dyDescent="0.25">
      <c r="A7628" s="25">
        <v>45244.506944444445</v>
      </c>
      <c r="B7628" s="21">
        <v>11.7441091954023</v>
      </c>
    </row>
    <row r="7629" spans="1:2" x14ac:dyDescent="0.25">
      <c r="A7629" s="25">
        <v>45244.548611111109</v>
      </c>
      <c r="B7629" s="21">
        <v>12.0441379310345</v>
      </c>
    </row>
    <row r="7630" spans="1:2" x14ac:dyDescent="0.25">
      <c r="A7630" s="25">
        <v>45244.590277777781</v>
      </c>
      <c r="B7630" s="21">
        <v>12.0841666666667</v>
      </c>
    </row>
    <row r="7631" spans="1:2" x14ac:dyDescent="0.25">
      <c r="A7631" s="25">
        <v>45244.631944444445</v>
      </c>
      <c r="B7631" s="21">
        <v>12.6141954022989</v>
      </c>
    </row>
    <row r="7632" spans="1:2" x14ac:dyDescent="0.25">
      <c r="A7632" s="25">
        <v>45244.673611111109</v>
      </c>
      <c r="B7632" s="21">
        <v>12.944224137931</v>
      </c>
    </row>
    <row r="7633" spans="1:2" x14ac:dyDescent="0.25">
      <c r="A7633" s="25">
        <v>45244.715277777781</v>
      </c>
      <c r="B7633" s="21">
        <v>13.0642528735632</v>
      </c>
    </row>
    <row r="7634" spans="1:2" x14ac:dyDescent="0.25">
      <c r="A7634" s="25">
        <v>45244.756944444445</v>
      </c>
      <c r="B7634" s="21">
        <v>12.9242816091954</v>
      </c>
    </row>
    <row r="7635" spans="1:2" x14ac:dyDescent="0.25">
      <c r="A7635" s="25">
        <v>45244.798611111109</v>
      </c>
      <c r="B7635" s="21">
        <v>12.8143103448276</v>
      </c>
    </row>
    <row r="7636" spans="1:2" x14ac:dyDescent="0.25">
      <c r="A7636" s="25">
        <v>45244.840277777781</v>
      </c>
      <c r="B7636" s="21">
        <v>12.644339080459799</v>
      </c>
    </row>
    <row r="7637" spans="1:2" x14ac:dyDescent="0.25">
      <c r="A7637" s="25">
        <v>45244.881944444445</v>
      </c>
      <c r="B7637" s="21">
        <v>12.354367816091999</v>
      </c>
    </row>
    <row r="7638" spans="1:2" x14ac:dyDescent="0.25">
      <c r="A7638" s="25">
        <v>45244.923611111109</v>
      </c>
      <c r="B7638" s="21">
        <v>12.2043965517241</v>
      </c>
    </row>
    <row r="7639" spans="1:2" x14ac:dyDescent="0.25">
      <c r="A7639" s="25">
        <v>45244.965277777781</v>
      </c>
      <c r="B7639" s="21">
        <v>12.0944252873563</v>
      </c>
    </row>
    <row r="7640" spans="1:2" x14ac:dyDescent="0.25">
      <c r="A7640" s="25">
        <v>45245.006944444445</v>
      </c>
      <c r="B7640" s="21">
        <v>12.0544540229885</v>
      </c>
    </row>
    <row r="7641" spans="1:2" x14ac:dyDescent="0.25">
      <c r="A7641" s="25">
        <v>45245.048611111109</v>
      </c>
      <c r="B7641" s="21">
        <v>11.9044827586207</v>
      </c>
    </row>
    <row r="7642" spans="1:2" x14ac:dyDescent="0.25">
      <c r="A7642" s="25">
        <v>45245.090277777781</v>
      </c>
      <c r="B7642" s="21">
        <v>11.7045114942529</v>
      </c>
    </row>
    <row r="7643" spans="1:2" x14ac:dyDescent="0.25">
      <c r="A7643" s="25">
        <v>45245.131944444445</v>
      </c>
      <c r="B7643" s="21">
        <v>11.634540229885101</v>
      </c>
    </row>
    <row r="7644" spans="1:2" x14ac:dyDescent="0.25">
      <c r="A7644" s="25">
        <v>45245.173611111109</v>
      </c>
      <c r="B7644" s="21">
        <v>11.6245689655172</v>
      </c>
    </row>
    <row r="7645" spans="1:2" x14ac:dyDescent="0.25">
      <c r="A7645" s="25">
        <v>45245.215277777781</v>
      </c>
      <c r="B7645" s="21">
        <v>11.544597701149399</v>
      </c>
    </row>
    <row r="7646" spans="1:2" x14ac:dyDescent="0.25">
      <c r="A7646" s="25">
        <v>45245.256944444445</v>
      </c>
      <c r="B7646" s="21">
        <v>11.4846264367816</v>
      </c>
    </row>
    <row r="7647" spans="1:2" x14ac:dyDescent="0.25">
      <c r="A7647" s="25">
        <v>45245.298611111109</v>
      </c>
      <c r="B7647" s="21">
        <v>11.4246551724138</v>
      </c>
    </row>
    <row r="7648" spans="1:2" x14ac:dyDescent="0.25">
      <c r="A7648" s="25">
        <v>45245.340277777781</v>
      </c>
      <c r="B7648" s="21">
        <v>11.324683908046</v>
      </c>
    </row>
    <row r="7649" spans="1:2" x14ac:dyDescent="0.25">
      <c r="A7649" s="25">
        <v>45245.381944444445</v>
      </c>
      <c r="B7649" s="21">
        <v>11.394712643678201</v>
      </c>
    </row>
    <row r="7650" spans="1:2" x14ac:dyDescent="0.25">
      <c r="A7650" s="25">
        <v>45245.423611111109</v>
      </c>
      <c r="B7650" s="21">
        <v>11.4747413793103</v>
      </c>
    </row>
    <row r="7651" spans="1:2" x14ac:dyDescent="0.25">
      <c r="A7651" s="25">
        <v>45245.465277777781</v>
      </c>
      <c r="B7651" s="21">
        <v>11.394770114942499</v>
      </c>
    </row>
    <row r="7652" spans="1:2" x14ac:dyDescent="0.25">
      <c r="A7652" s="25">
        <v>45245.506944444445</v>
      </c>
      <c r="B7652" s="21">
        <v>11.524798850574699</v>
      </c>
    </row>
    <row r="7653" spans="1:2" x14ac:dyDescent="0.25">
      <c r="A7653" s="25">
        <v>45245.548611111109</v>
      </c>
      <c r="B7653" s="21">
        <v>12.1048275862069</v>
      </c>
    </row>
    <row r="7654" spans="1:2" x14ac:dyDescent="0.25">
      <c r="A7654" s="25">
        <v>45245.590277777781</v>
      </c>
      <c r="B7654" s="21">
        <v>12.284856321839101</v>
      </c>
    </row>
    <row r="7655" spans="1:2" x14ac:dyDescent="0.25">
      <c r="A7655" s="25">
        <v>45245.631944444445</v>
      </c>
      <c r="B7655" s="21">
        <v>12.0248850574713</v>
      </c>
    </row>
    <row r="7656" spans="1:2" x14ac:dyDescent="0.25">
      <c r="A7656" s="25">
        <v>45245.673611111109</v>
      </c>
      <c r="B7656" s="21">
        <v>12.3349137931035</v>
      </c>
    </row>
    <row r="7657" spans="1:2" x14ac:dyDescent="0.25">
      <c r="A7657" s="25">
        <v>45245.715277777781</v>
      </c>
      <c r="B7657" s="21">
        <v>12.914942528735599</v>
      </c>
    </row>
    <row r="7658" spans="1:2" x14ac:dyDescent="0.25">
      <c r="A7658" s="25">
        <v>45245.756944444445</v>
      </c>
      <c r="B7658" s="21">
        <v>13.2549712643678</v>
      </c>
    </row>
    <row r="7659" spans="1:2" x14ac:dyDescent="0.25">
      <c r="A7659" s="25">
        <v>45245.798611111109</v>
      </c>
      <c r="B7659" s="21">
        <v>13.365</v>
      </c>
    </row>
    <row r="7660" spans="1:2" x14ac:dyDescent="0.25">
      <c r="A7660" s="25">
        <v>45245.840277777781</v>
      </c>
      <c r="B7660" s="21">
        <v>12.285028735632199</v>
      </c>
    </row>
    <row r="7661" spans="1:2" x14ac:dyDescent="0.25">
      <c r="A7661" s="25">
        <v>45245.881944444445</v>
      </c>
      <c r="B7661" s="21">
        <v>12.0250574712644</v>
      </c>
    </row>
    <row r="7662" spans="1:2" x14ac:dyDescent="0.25">
      <c r="A7662" s="25">
        <v>45245.923611111109</v>
      </c>
      <c r="B7662" s="21">
        <v>12.205086206896601</v>
      </c>
    </row>
    <row r="7663" spans="1:2" x14ac:dyDescent="0.25">
      <c r="A7663" s="25">
        <v>45245.965277777781</v>
      </c>
      <c r="B7663" s="21">
        <v>11.845114942528699</v>
      </c>
    </row>
    <row r="7664" spans="1:2" x14ac:dyDescent="0.25">
      <c r="A7664" s="25">
        <v>45246.006944444445</v>
      </c>
      <c r="B7664" s="21">
        <v>11.825143678160901</v>
      </c>
    </row>
    <row r="7665" spans="1:2" x14ac:dyDescent="0.25">
      <c r="A7665" s="25">
        <v>45246.048611111109</v>
      </c>
      <c r="B7665" s="21">
        <v>11.775172413793101</v>
      </c>
    </row>
    <row r="7666" spans="1:2" x14ac:dyDescent="0.25">
      <c r="A7666" s="25">
        <v>45246.090277777781</v>
      </c>
      <c r="B7666" s="21">
        <v>11.5252011494253</v>
      </c>
    </row>
    <row r="7667" spans="1:2" x14ac:dyDescent="0.25">
      <c r="A7667" s="25">
        <v>45246.131944444445</v>
      </c>
      <c r="B7667" s="21">
        <v>11.3952298850575</v>
      </c>
    </row>
    <row r="7668" spans="1:2" x14ac:dyDescent="0.25">
      <c r="A7668" s="25">
        <v>45246.173611111109</v>
      </c>
      <c r="B7668" s="21">
        <v>11.205258620689699</v>
      </c>
    </row>
    <row r="7669" spans="1:2" x14ac:dyDescent="0.25">
      <c r="A7669" s="25">
        <v>45246.215277777781</v>
      </c>
      <c r="B7669" s="21">
        <v>11.3152873563218</v>
      </c>
    </row>
    <row r="7670" spans="1:2" x14ac:dyDescent="0.25">
      <c r="A7670" s="25">
        <v>45246.256944444445</v>
      </c>
      <c r="B7670" s="21">
        <v>11.335316091954001</v>
      </c>
    </row>
    <row r="7671" spans="1:2" x14ac:dyDescent="0.25">
      <c r="A7671" s="25">
        <v>45246.298611111109</v>
      </c>
      <c r="B7671" s="21">
        <v>11.2453448275862</v>
      </c>
    </row>
    <row r="7672" spans="1:2" x14ac:dyDescent="0.25">
      <c r="A7672" s="25">
        <v>45246.340277777781</v>
      </c>
      <c r="B7672" s="21">
        <v>11.0953735632184</v>
      </c>
    </row>
    <row r="7673" spans="1:2" x14ac:dyDescent="0.25">
      <c r="A7673" s="25">
        <v>45246.381944444445</v>
      </c>
      <c r="B7673" s="21">
        <v>11.115402298850601</v>
      </c>
    </row>
    <row r="7674" spans="1:2" x14ac:dyDescent="0.25">
      <c r="A7674" s="25">
        <v>45246.423611111109</v>
      </c>
      <c r="B7674" s="21">
        <v>11.3654310344828</v>
      </c>
    </row>
    <row r="7675" spans="1:2" x14ac:dyDescent="0.25">
      <c r="A7675" s="25">
        <v>45246.465277777781</v>
      </c>
      <c r="B7675" s="21">
        <v>11.4154597701149</v>
      </c>
    </row>
    <row r="7676" spans="1:2" x14ac:dyDescent="0.25">
      <c r="A7676" s="25">
        <v>45246.506944444445</v>
      </c>
      <c r="B7676" s="21">
        <v>11.675488505747101</v>
      </c>
    </row>
    <row r="7677" spans="1:2" x14ac:dyDescent="0.25">
      <c r="A7677" s="25">
        <v>45246.548611111109</v>
      </c>
      <c r="B7677" s="21">
        <v>11.9155172413793</v>
      </c>
    </row>
    <row r="7678" spans="1:2" x14ac:dyDescent="0.25">
      <c r="A7678" s="25">
        <v>45246.590277777781</v>
      </c>
      <c r="B7678" s="21">
        <v>12.2955459770115</v>
      </c>
    </row>
    <row r="7679" spans="1:2" x14ac:dyDescent="0.25">
      <c r="A7679" s="25">
        <v>45246.631944444445</v>
      </c>
      <c r="B7679" s="21">
        <v>12.875574712643701</v>
      </c>
    </row>
    <row r="7680" spans="1:2" x14ac:dyDescent="0.25">
      <c r="A7680" s="25">
        <v>45246.673611111109</v>
      </c>
      <c r="B7680" s="21">
        <v>12.8756034482759</v>
      </c>
    </row>
    <row r="7681" spans="1:2" x14ac:dyDescent="0.25">
      <c r="A7681" s="25">
        <v>45246.715277777781</v>
      </c>
      <c r="B7681" s="21">
        <v>12.765632183908</v>
      </c>
    </row>
    <row r="7682" spans="1:2" x14ac:dyDescent="0.25">
      <c r="A7682" s="25">
        <v>45246.756944444445</v>
      </c>
      <c r="B7682" s="21">
        <v>12.755660919540199</v>
      </c>
    </row>
    <row r="7683" spans="1:2" x14ac:dyDescent="0.25">
      <c r="A7683" s="25">
        <v>45246.798611111109</v>
      </c>
      <c r="B7683" s="21">
        <v>12.645689655172401</v>
      </c>
    </row>
    <row r="7684" spans="1:2" x14ac:dyDescent="0.25">
      <c r="A7684" s="25">
        <v>45246.840277777781</v>
      </c>
      <c r="B7684" s="21">
        <v>12.4857183908046</v>
      </c>
    </row>
    <row r="7685" spans="1:2" x14ac:dyDescent="0.25">
      <c r="A7685" s="25">
        <v>45246.881944444445</v>
      </c>
      <c r="B7685" s="21">
        <v>12.205747126436799</v>
      </c>
    </row>
    <row r="7686" spans="1:2" x14ac:dyDescent="0.25">
      <c r="A7686" s="25">
        <v>45246.923611111109</v>
      </c>
      <c r="B7686" s="21">
        <v>12.025775862069001</v>
      </c>
    </row>
    <row r="7687" spans="1:2" x14ac:dyDescent="0.25">
      <c r="A7687" s="25">
        <v>45246.965277777781</v>
      </c>
      <c r="B7687" s="21">
        <v>11.9258045977012</v>
      </c>
    </row>
    <row r="7688" spans="1:2" x14ac:dyDescent="0.25">
      <c r="A7688" s="25">
        <v>45247.006944444445</v>
      </c>
      <c r="B7688" s="21">
        <v>11.7458333333333</v>
      </c>
    </row>
    <row r="7689" spans="1:2" x14ac:dyDescent="0.25">
      <c r="A7689" s="25">
        <v>45247.048611111109</v>
      </c>
      <c r="B7689" s="21">
        <v>11.555862068965499</v>
      </c>
    </row>
    <row r="7690" spans="1:2" x14ac:dyDescent="0.25">
      <c r="A7690" s="25">
        <v>45247.090277777781</v>
      </c>
      <c r="B7690" s="21">
        <v>11.3058908045977</v>
      </c>
    </row>
    <row r="7691" spans="1:2" x14ac:dyDescent="0.25">
      <c r="A7691" s="25">
        <v>45247.131944444445</v>
      </c>
      <c r="B7691" s="21">
        <v>11.155919540229901</v>
      </c>
    </row>
    <row r="7692" spans="1:2" x14ac:dyDescent="0.25">
      <c r="A7692" s="25">
        <v>45247.173611111109</v>
      </c>
      <c r="B7692" s="21">
        <v>11.0659482758621</v>
      </c>
    </row>
    <row r="7693" spans="1:2" x14ac:dyDescent="0.25">
      <c r="A7693" s="25">
        <v>45247.215277777781</v>
      </c>
      <c r="B7693" s="21">
        <v>10.8459770114943</v>
      </c>
    </row>
    <row r="7694" spans="1:2" x14ac:dyDescent="0.25">
      <c r="A7694" s="25">
        <v>45247.256944444445</v>
      </c>
      <c r="B7694" s="21">
        <v>10.626005747126399</v>
      </c>
    </row>
    <row r="7695" spans="1:2" x14ac:dyDescent="0.25">
      <c r="A7695" s="25">
        <v>45247.298611111109</v>
      </c>
      <c r="B7695" s="21">
        <v>10.4460344827586</v>
      </c>
    </row>
    <row r="7696" spans="1:2" x14ac:dyDescent="0.25">
      <c r="A7696" s="25">
        <v>45247.340277777781</v>
      </c>
      <c r="B7696" s="21">
        <v>10.276063218390799</v>
      </c>
    </row>
    <row r="7697" spans="1:2" x14ac:dyDescent="0.25">
      <c r="A7697" s="25">
        <v>45247.381944444445</v>
      </c>
      <c r="B7697" s="21">
        <v>10.236091954022999</v>
      </c>
    </row>
    <row r="7698" spans="1:2" x14ac:dyDescent="0.25">
      <c r="A7698" s="25">
        <v>45247.423611111109</v>
      </c>
      <c r="B7698" s="21">
        <v>10.5661206896552</v>
      </c>
    </row>
    <row r="7699" spans="1:2" x14ac:dyDescent="0.25">
      <c r="A7699" s="25">
        <v>45247.465277777781</v>
      </c>
      <c r="B7699" s="21">
        <v>10.906149425287399</v>
      </c>
    </row>
    <row r="7700" spans="1:2" x14ac:dyDescent="0.25">
      <c r="A7700" s="25">
        <v>45247.506944444445</v>
      </c>
      <c r="B7700" s="21">
        <v>11.2461781609195</v>
      </c>
    </row>
    <row r="7701" spans="1:2" x14ac:dyDescent="0.25">
      <c r="A7701" s="25">
        <v>45247.548611111109</v>
      </c>
      <c r="B7701" s="21">
        <v>11.436206896551701</v>
      </c>
    </row>
    <row r="7702" spans="1:2" x14ac:dyDescent="0.25">
      <c r="A7702" s="25">
        <v>45247.590277777781</v>
      </c>
      <c r="B7702" s="21">
        <v>11.5862356321839</v>
      </c>
    </row>
    <row r="7703" spans="1:2" x14ac:dyDescent="0.25">
      <c r="A7703" s="25">
        <v>45247.631944444445</v>
      </c>
      <c r="B7703" s="21">
        <v>11.6962643678161</v>
      </c>
    </row>
    <row r="7704" spans="1:2" x14ac:dyDescent="0.25">
      <c r="A7704" s="25">
        <v>45247.673611111109</v>
      </c>
      <c r="B7704" s="21">
        <v>12.046293103448299</v>
      </c>
    </row>
    <row r="7705" spans="1:2" x14ac:dyDescent="0.25">
      <c r="A7705" s="25">
        <v>45247.715277777781</v>
      </c>
      <c r="B7705" s="21">
        <v>12.326321839080499</v>
      </c>
    </row>
    <row r="7706" spans="1:2" x14ac:dyDescent="0.25">
      <c r="A7706" s="25">
        <v>45247.756944444445</v>
      </c>
      <c r="B7706" s="21">
        <v>12.1263505747126</v>
      </c>
    </row>
    <row r="7707" spans="1:2" x14ac:dyDescent="0.25">
      <c r="A7707" s="25">
        <v>45247.798611111109</v>
      </c>
      <c r="B7707" s="21">
        <v>11.9863793103448</v>
      </c>
    </row>
    <row r="7708" spans="1:2" x14ac:dyDescent="0.25">
      <c r="A7708" s="25">
        <v>45247.840277777781</v>
      </c>
      <c r="B7708" s="21">
        <v>11.816408045976999</v>
      </c>
    </row>
    <row r="7709" spans="1:2" x14ac:dyDescent="0.25">
      <c r="A7709" s="25">
        <v>45247.881944444445</v>
      </c>
      <c r="B7709" s="21">
        <v>11.6464367816092</v>
      </c>
    </row>
    <row r="7710" spans="1:2" x14ac:dyDescent="0.25">
      <c r="A7710" s="25">
        <v>45247.923611111109</v>
      </c>
      <c r="B7710" s="21">
        <v>11.546465517241399</v>
      </c>
    </row>
    <row r="7711" spans="1:2" x14ac:dyDescent="0.25">
      <c r="A7711" s="25">
        <v>45247.965277777781</v>
      </c>
      <c r="B7711" s="21">
        <v>11.3264942528736</v>
      </c>
    </row>
    <row r="7712" spans="1:2" x14ac:dyDescent="0.25">
      <c r="A7712" s="25">
        <v>45248.006944444445</v>
      </c>
      <c r="B7712" s="21">
        <v>11.156522988505699</v>
      </c>
    </row>
    <row r="7713" spans="1:2" x14ac:dyDescent="0.25">
      <c r="A7713" s="25">
        <v>45248.048611111109</v>
      </c>
      <c r="B7713" s="21">
        <v>11.0665517241379</v>
      </c>
    </row>
    <row r="7714" spans="1:2" x14ac:dyDescent="0.25">
      <c r="A7714" s="25">
        <v>45248.090277777781</v>
      </c>
      <c r="B7714" s="21">
        <v>10.926580459770101</v>
      </c>
    </row>
    <row r="7715" spans="1:2" x14ac:dyDescent="0.25">
      <c r="A7715" s="25">
        <v>45248.131944444445</v>
      </c>
      <c r="B7715" s="21">
        <v>10.796609195402301</v>
      </c>
    </row>
    <row r="7716" spans="1:2" x14ac:dyDescent="0.25">
      <c r="A7716" s="25">
        <v>45248.173611111109</v>
      </c>
      <c r="B7716" s="21">
        <v>10.6866379310345</v>
      </c>
    </row>
    <row r="7717" spans="1:2" x14ac:dyDescent="0.25">
      <c r="A7717" s="25">
        <v>45248.215277777781</v>
      </c>
      <c r="B7717" s="21">
        <v>10.6466666666667</v>
      </c>
    </row>
    <row r="7718" spans="1:2" x14ac:dyDescent="0.25">
      <c r="A7718" s="25">
        <v>45248.256944444445</v>
      </c>
      <c r="B7718" s="21">
        <v>10.506695402298901</v>
      </c>
    </row>
    <row r="7719" spans="1:2" x14ac:dyDescent="0.25">
      <c r="A7719" s="25">
        <v>45248.298611111109</v>
      </c>
      <c r="B7719" s="21">
        <v>10.286724137930999</v>
      </c>
    </row>
    <row r="7720" spans="1:2" x14ac:dyDescent="0.25">
      <c r="A7720" s="25">
        <v>45248.340277777781</v>
      </c>
      <c r="B7720" s="21">
        <v>10.2267528735632</v>
      </c>
    </row>
    <row r="7721" spans="1:2" x14ac:dyDescent="0.25">
      <c r="A7721" s="25">
        <v>45248.381944444445</v>
      </c>
      <c r="B7721" s="21">
        <v>10.1567816091954</v>
      </c>
    </row>
    <row r="7722" spans="1:2" x14ac:dyDescent="0.25">
      <c r="A7722" s="25">
        <v>45248.423611111109</v>
      </c>
      <c r="B7722" s="21">
        <v>10.186810344827601</v>
      </c>
    </row>
    <row r="7723" spans="1:2" x14ac:dyDescent="0.25">
      <c r="A7723" s="25">
        <v>45248.465277777781</v>
      </c>
      <c r="B7723" s="21">
        <v>10.2568390804598</v>
      </c>
    </row>
    <row r="7724" spans="1:2" x14ac:dyDescent="0.25">
      <c r="A7724" s="25">
        <v>45248.506944444445</v>
      </c>
      <c r="B7724" s="21">
        <v>10.256867816092001</v>
      </c>
    </row>
    <row r="7725" spans="1:2" x14ac:dyDescent="0.25">
      <c r="A7725" s="25">
        <v>45248.548611111109</v>
      </c>
      <c r="B7725" s="21">
        <v>10.7868965517241</v>
      </c>
    </row>
    <row r="7726" spans="1:2" x14ac:dyDescent="0.25">
      <c r="A7726" s="25">
        <v>45248.590277777781</v>
      </c>
      <c r="B7726" s="21">
        <v>11.696925287356301</v>
      </c>
    </row>
    <row r="7727" spans="1:2" x14ac:dyDescent="0.25">
      <c r="A7727" s="25">
        <v>45248.631944444445</v>
      </c>
      <c r="B7727" s="21">
        <v>11.986954022988501</v>
      </c>
    </row>
    <row r="7728" spans="1:2" x14ac:dyDescent="0.25">
      <c r="A7728" s="25">
        <v>45248.673611111109</v>
      </c>
      <c r="B7728" s="21">
        <v>12.4769827586207</v>
      </c>
    </row>
    <row r="7729" spans="1:2" x14ac:dyDescent="0.25">
      <c r="A7729" s="25">
        <v>45248.715277777781</v>
      </c>
      <c r="B7729" s="21">
        <v>12.6670114942529</v>
      </c>
    </row>
    <row r="7730" spans="1:2" x14ac:dyDescent="0.25">
      <c r="A7730" s="25">
        <v>45248.756944444445</v>
      </c>
      <c r="B7730" s="21">
        <v>12.347040229885099</v>
      </c>
    </row>
    <row r="7731" spans="1:2" x14ac:dyDescent="0.25">
      <c r="A7731" s="25">
        <v>45248.798611111109</v>
      </c>
      <c r="B7731" s="21">
        <v>12.0370689655172</v>
      </c>
    </row>
    <row r="7732" spans="1:2" x14ac:dyDescent="0.25">
      <c r="A7732" s="25">
        <v>45248.840277777781</v>
      </c>
      <c r="B7732" s="21">
        <v>11.537097701149399</v>
      </c>
    </row>
    <row r="7733" spans="1:2" x14ac:dyDescent="0.25">
      <c r="A7733" s="25">
        <v>45248.881944444445</v>
      </c>
      <c r="B7733" s="21">
        <v>11.247126436781601</v>
      </c>
    </row>
    <row r="7734" spans="1:2" x14ac:dyDescent="0.25">
      <c r="A7734" s="25">
        <v>45248.923611111109</v>
      </c>
      <c r="B7734" s="21">
        <v>11.027155172413799</v>
      </c>
    </row>
    <row r="7735" spans="1:2" x14ac:dyDescent="0.25">
      <c r="A7735" s="25">
        <v>45248.965277777781</v>
      </c>
      <c r="B7735" s="21">
        <v>11.077183908046001</v>
      </c>
    </row>
    <row r="7736" spans="1:2" x14ac:dyDescent="0.25">
      <c r="A7736" s="25">
        <v>45249.006944444445</v>
      </c>
      <c r="B7736" s="21">
        <v>10.9172126436782</v>
      </c>
    </row>
    <row r="7737" spans="1:2" x14ac:dyDescent="0.25">
      <c r="A7737" s="25">
        <v>45249.041666666664</v>
      </c>
      <c r="B7737" s="21">
        <v>10.9072365900383</v>
      </c>
    </row>
    <row r="7738" spans="1:2" x14ac:dyDescent="0.25">
      <c r="A7738" s="25">
        <v>45249.090277777781</v>
      </c>
      <c r="B7738" s="21">
        <v>10.807270114942501</v>
      </c>
    </row>
    <row r="7739" spans="1:2" x14ac:dyDescent="0.25">
      <c r="A7739" s="25">
        <v>45249.131944444445</v>
      </c>
      <c r="B7739" s="21">
        <v>10.757298850574699</v>
      </c>
    </row>
    <row r="7740" spans="1:2" x14ac:dyDescent="0.25">
      <c r="A7740" s="25">
        <v>45249.173611111109</v>
      </c>
      <c r="B7740" s="21">
        <v>10.6073275862069</v>
      </c>
    </row>
    <row r="7741" spans="1:2" x14ac:dyDescent="0.25">
      <c r="A7741" s="25">
        <v>45249.215277777781</v>
      </c>
      <c r="B7741" s="21">
        <v>10.677356321839101</v>
      </c>
    </row>
    <row r="7742" spans="1:2" x14ac:dyDescent="0.25">
      <c r="A7742" s="25">
        <v>45249.256944444445</v>
      </c>
      <c r="B7742" s="21">
        <v>10.637385057471301</v>
      </c>
    </row>
    <row r="7743" spans="1:2" x14ac:dyDescent="0.25">
      <c r="A7743" s="25">
        <v>45249.298611111109</v>
      </c>
      <c r="B7743" s="21">
        <v>10.357413793103399</v>
      </c>
    </row>
    <row r="7744" spans="1:2" x14ac:dyDescent="0.25">
      <c r="A7744" s="25">
        <v>45249.340277777781</v>
      </c>
      <c r="B7744" s="21">
        <v>10.307442528735599</v>
      </c>
    </row>
    <row r="7745" spans="1:2" x14ac:dyDescent="0.25">
      <c r="A7745" s="25">
        <v>45249.381944444445</v>
      </c>
      <c r="B7745" s="21">
        <v>10.3074712643678</v>
      </c>
    </row>
    <row r="7746" spans="1:2" x14ac:dyDescent="0.25">
      <c r="A7746" s="25">
        <v>45249.423611111109</v>
      </c>
      <c r="B7746" s="21">
        <v>10.3375</v>
      </c>
    </row>
    <row r="7747" spans="1:2" x14ac:dyDescent="0.25">
      <c r="A7747" s="25">
        <v>45249.465277777781</v>
      </c>
      <c r="B7747" s="21">
        <v>10.3175287356322</v>
      </c>
    </row>
    <row r="7748" spans="1:2" x14ac:dyDescent="0.25">
      <c r="A7748" s="25">
        <v>45249.506944444445</v>
      </c>
      <c r="B7748" s="21">
        <v>10.2875574712644</v>
      </c>
    </row>
    <row r="7749" spans="1:2" x14ac:dyDescent="0.25">
      <c r="A7749" s="25">
        <v>45249.548611111109</v>
      </c>
      <c r="B7749" s="21">
        <v>10.517586206896601</v>
      </c>
    </row>
    <row r="7750" spans="1:2" x14ac:dyDescent="0.25">
      <c r="A7750" s="25">
        <v>45249.590277777781</v>
      </c>
      <c r="B7750" s="21">
        <v>11.167614942528701</v>
      </c>
    </row>
    <row r="7751" spans="1:2" x14ac:dyDescent="0.25">
      <c r="A7751" s="25">
        <v>45249.631944444445</v>
      </c>
      <c r="B7751" s="21">
        <v>11.5176436781609</v>
      </c>
    </row>
    <row r="7752" spans="1:2" x14ac:dyDescent="0.25">
      <c r="A7752" s="25">
        <v>45249.673611111109</v>
      </c>
      <c r="B7752" s="21">
        <v>11.9676724137931</v>
      </c>
    </row>
    <row r="7753" spans="1:2" x14ac:dyDescent="0.25">
      <c r="A7753" s="25">
        <v>45249.715277777781</v>
      </c>
      <c r="B7753" s="21">
        <v>12.3977011494253</v>
      </c>
    </row>
    <row r="7754" spans="1:2" x14ac:dyDescent="0.25">
      <c r="A7754" s="25">
        <v>45249.756944444445</v>
      </c>
      <c r="B7754" s="21">
        <v>12.167729885057501</v>
      </c>
    </row>
    <row r="7755" spans="1:2" x14ac:dyDescent="0.25">
      <c r="A7755" s="25">
        <v>45249.798611111109</v>
      </c>
      <c r="B7755" s="21">
        <v>11.6477586206897</v>
      </c>
    </row>
    <row r="7756" spans="1:2" x14ac:dyDescent="0.25">
      <c r="A7756" s="25">
        <v>45249.840277777781</v>
      </c>
      <c r="B7756" s="21">
        <v>11.437787356321801</v>
      </c>
    </row>
    <row r="7757" spans="1:2" x14ac:dyDescent="0.25">
      <c r="A7757" s="25">
        <v>45249.881944444445</v>
      </c>
      <c r="B7757" s="21">
        <v>11.387816091954001</v>
      </c>
    </row>
    <row r="7758" spans="1:2" x14ac:dyDescent="0.25">
      <c r="A7758" s="25">
        <v>45249.923611111109</v>
      </c>
      <c r="B7758" s="21">
        <v>11.347844827586201</v>
      </c>
    </row>
    <row r="7759" spans="1:2" x14ac:dyDescent="0.25">
      <c r="A7759" s="25">
        <v>45249.965277777781</v>
      </c>
      <c r="B7759" s="21">
        <v>11.1678735632184</v>
      </c>
    </row>
    <row r="7760" spans="1:2" x14ac:dyDescent="0.25">
      <c r="A7760" s="25">
        <v>45250.006944444445</v>
      </c>
      <c r="B7760" s="21">
        <v>11.0579022988506</v>
      </c>
    </row>
    <row r="7761" spans="1:2" x14ac:dyDescent="0.25">
      <c r="A7761" s="25">
        <v>45250.048611111109</v>
      </c>
      <c r="B7761" s="21">
        <v>11.117931034482799</v>
      </c>
    </row>
    <row r="7762" spans="1:2" x14ac:dyDescent="0.25">
      <c r="A7762" s="25">
        <v>45250.090277777781</v>
      </c>
      <c r="B7762" s="21">
        <v>11.0679597701149</v>
      </c>
    </row>
    <row r="7763" spans="1:2" x14ac:dyDescent="0.25">
      <c r="A7763" s="25">
        <v>45250.131944444445</v>
      </c>
      <c r="B7763" s="21">
        <v>10.977988505747099</v>
      </c>
    </row>
    <row r="7764" spans="1:2" x14ac:dyDescent="0.25">
      <c r="A7764" s="25">
        <v>45250.173611111109</v>
      </c>
      <c r="B7764" s="21">
        <v>10.8980172413793</v>
      </c>
    </row>
    <row r="7765" spans="1:2" x14ac:dyDescent="0.25">
      <c r="A7765" s="25">
        <v>45250.215277777781</v>
      </c>
      <c r="B7765" s="21">
        <v>10.8680459770115</v>
      </c>
    </row>
    <row r="7766" spans="1:2" x14ac:dyDescent="0.25">
      <c r="A7766" s="25">
        <v>45250.256944444445</v>
      </c>
      <c r="B7766" s="21">
        <v>10.598074712643699</v>
      </c>
    </row>
    <row r="7767" spans="1:2" x14ac:dyDescent="0.25">
      <c r="A7767" s="25">
        <v>45250.298611111109</v>
      </c>
      <c r="B7767" s="21">
        <v>10.558103448275901</v>
      </c>
    </row>
    <row r="7768" spans="1:2" x14ac:dyDescent="0.25">
      <c r="A7768" s="25">
        <v>45250.340277777781</v>
      </c>
      <c r="B7768" s="21">
        <v>10.488132183908</v>
      </c>
    </row>
    <row r="7769" spans="1:2" x14ac:dyDescent="0.25">
      <c r="A7769" s="25">
        <v>45250.381944444445</v>
      </c>
      <c r="B7769" s="21">
        <v>10.398160919540199</v>
      </c>
    </row>
    <row r="7770" spans="1:2" x14ac:dyDescent="0.25">
      <c r="A7770" s="25">
        <v>45250.423611111109</v>
      </c>
      <c r="B7770" s="21">
        <v>10.768189655172399</v>
      </c>
    </row>
    <row r="7771" spans="1:2" x14ac:dyDescent="0.25">
      <c r="A7771" s="25">
        <v>45250.465277777781</v>
      </c>
      <c r="B7771" s="21">
        <v>11.088218390804601</v>
      </c>
    </row>
    <row r="7772" spans="1:2" x14ac:dyDescent="0.25">
      <c r="A7772" s="25">
        <v>45250.506944444445</v>
      </c>
      <c r="B7772" s="21">
        <v>11.8082471264368</v>
      </c>
    </row>
    <row r="7773" spans="1:2" x14ac:dyDescent="0.25">
      <c r="A7773" s="25">
        <v>45250.548611111109</v>
      </c>
      <c r="B7773" s="21">
        <v>12.038275862069</v>
      </c>
    </row>
    <row r="7774" spans="1:2" x14ac:dyDescent="0.25">
      <c r="A7774" s="25">
        <v>45250.590277777781</v>
      </c>
      <c r="B7774" s="21">
        <v>12.468304597701099</v>
      </c>
    </row>
    <row r="7775" spans="1:2" x14ac:dyDescent="0.25">
      <c r="A7775" s="25">
        <v>45250.631944444445</v>
      </c>
      <c r="B7775" s="21">
        <v>13.2983333333333</v>
      </c>
    </row>
    <row r="7776" spans="1:2" x14ac:dyDescent="0.25">
      <c r="A7776" s="25">
        <v>45250.673611111109</v>
      </c>
      <c r="B7776" s="21">
        <v>13.3283620689655</v>
      </c>
    </row>
    <row r="7777" spans="1:2" x14ac:dyDescent="0.25">
      <c r="A7777" s="25">
        <v>45250.715277777781</v>
      </c>
      <c r="B7777" s="21">
        <v>13.3583908045977</v>
      </c>
    </row>
    <row r="7778" spans="1:2" x14ac:dyDescent="0.25">
      <c r="A7778" s="25">
        <v>45250.756944444445</v>
      </c>
      <c r="B7778" s="21">
        <v>13.038419540229899</v>
      </c>
    </row>
    <row r="7779" spans="1:2" x14ac:dyDescent="0.25">
      <c r="A7779" s="25">
        <v>45250.798611111109</v>
      </c>
      <c r="B7779" s="21">
        <v>12.598448275862101</v>
      </c>
    </row>
    <row r="7780" spans="1:2" x14ac:dyDescent="0.25">
      <c r="A7780" s="25">
        <v>45250.840277777781</v>
      </c>
      <c r="B7780" s="21">
        <v>12.5084770114943</v>
      </c>
    </row>
    <row r="7781" spans="1:2" x14ac:dyDescent="0.25">
      <c r="A7781" s="25">
        <v>45250.881944444445</v>
      </c>
      <c r="B7781" s="21">
        <v>11.9985057471264</v>
      </c>
    </row>
    <row r="7782" spans="1:2" x14ac:dyDescent="0.25">
      <c r="A7782" s="25">
        <v>45250.923611111109</v>
      </c>
      <c r="B7782" s="21">
        <v>11.9285344827586</v>
      </c>
    </row>
    <row r="7783" spans="1:2" x14ac:dyDescent="0.25">
      <c r="A7783" s="25">
        <v>45250.965277777781</v>
      </c>
      <c r="B7783" s="21">
        <v>11.858563218390801</v>
      </c>
    </row>
    <row r="7784" spans="1:2" x14ac:dyDescent="0.25">
      <c r="A7784" s="25">
        <v>45251</v>
      </c>
      <c r="B7784" s="21">
        <v>11.548587164751</v>
      </c>
    </row>
    <row r="7785" spans="1:2" x14ac:dyDescent="0.25">
      <c r="A7785" s="25">
        <v>45251.048611111109</v>
      </c>
      <c r="B7785" s="21">
        <v>11.508620689655199</v>
      </c>
    </row>
    <row r="7786" spans="1:2" x14ac:dyDescent="0.25">
      <c r="A7786" s="25">
        <v>45251.090277777781</v>
      </c>
      <c r="B7786" s="21">
        <v>11.468649425287399</v>
      </c>
    </row>
    <row r="7787" spans="1:2" x14ac:dyDescent="0.25">
      <c r="A7787" s="25">
        <v>45251.131944444445</v>
      </c>
      <c r="B7787" s="21">
        <v>11.538678160919501</v>
      </c>
    </row>
    <row r="7788" spans="1:2" x14ac:dyDescent="0.25">
      <c r="A7788" s="25">
        <v>45251.173611111109</v>
      </c>
      <c r="B7788" s="21">
        <v>11.3787068965517</v>
      </c>
    </row>
    <row r="7789" spans="1:2" x14ac:dyDescent="0.25">
      <c r="A7789" s="25">
        <v>45251.215277777781</v>
      </c>
      <c r="B7789" s="21">
        <v>11.368735632183901</v>
      </c>
    </row>
    <row r="7790" spans="1:2" x14ac:dyDescent="0.25">
      <c r="A7790" s="25">
        <v>45251.256944444445</v>
      </c>
      <c r="B7790" s="21">
        <v>10.988764367816101</v>
      </c>
    </row>
    <row r="7791" spans="1:2" x14ac:dyDescent="0.25">
      <c r="A7791" s="25">
        <v>45251.298611111109</v>
      </c>
      <c r="B7791" s="21">
        <v>10.938793103448299</v>
      </c>
    </row>
    <row r="7792" spans="1:2" x14ac:dyDescent="0.25">
      <c r="A7792" s="25">
        <v>45251.340277777781</v>
      </c>
      <c r="B7792" s="21">
        <v>10.8488218390805</v>
      </c>
    </row>
    <row r="7793" spans="1:2" x14ac:dyDescent="0.25">
      <c r="A7793" s="25">
        <v>45251.381944444445</v>
      </c>
      <c r="B7793" s="21">
        <v>10.8188505747126</v>
      </c>
    </row>
    <row r="7794" spans="1:2" x14ac:dyDescent="0.25">
      <c r="A7794" s="25">
        <v>45251.423611111109</v>
      </c>
      <c r="B7794" s="21">
        <v>10.768879310344801</v>
      </c>
    </row>
    <row r="7795" spans="1:2" x14ac:dyDescent="0.25">
      <c r="A7795" s="25">
        <v>45251.465277777781</v>
      </c>
      <c r="B7795" s="21">
        <v>10.618908045976999</v>
      </c>
    </row>
    <row r="7796" spans="1:2" x14ac:dyDescent="0.25">
      <c r="A7796" s="25">
        <v>45251.506944444445</v>
      </c>
      <c r="B7796" s="21">
        <v>10.238936781609199</v>
      </c>
    </row>
    <row r="7797" spans="1:2" x14ac:dyDescent="0.25">
      <c r="A7797" s="25">
        <v>45251.548611111109</v>
      </c>
      <c r="B7797" s="21">
        <v>10.1789655172414</v>
      </c>
    </row>
    <row r="7798" spans="1:2" x14ac:dyDescent="0.25">
      <c r="A7798" s="25">
        <v>45251.590277777781</v>
      </c>
      <c r="B7798" s="21">
        <v>10.598994252873601</v>
      </c>
    </row>
    <row r="7799" spans="1:2" x14ac:dyDescent="0.25">
      <c r="A7799" s="25">
        <v>45251.631944444445</v>
      </c>
      <c r="B7799" s="21">
        <v>10.5890229885057</v>
      </c>
    </row>
    <row r="7800" spans="1:2" x14ac:dyDescent="0.25">
      <c r="A7800" s="25">
        <v>45251.673611111109</v>
      </c>
      <c r="B7800" s="21">
        <v>10.769051724137899</v>
      </c>
    </row>
    <row r="7801" spans="1:2" x14ac:dyDescent="0.25">
      <c r="A7801" s="25">
        <v>45251.715277777781</v>
      </c>
      <c r="B7801" s="21">
        <v>10.7690804597701</v>
      </c>
    </row>
    <row r="7802" spans="1:2" x14ac:dyDescent="0.25">
      <c r="A7802" s="25">
        <v>45251.756944444445</v>
      </c>
      <c r="B7802" s="21">
        <v>10.609109195402301</v>
      </c>
    </row>
    <row r="7803" spans="1:2" x14ac:dyDescent="0.25">
      <c r="A7803" s="25">
        <v>45251.798611111109</v>
      </c>
      <c r="B7803" s="21">
        <v>10.629137931034499</v>
      </c>
    </row>
    <row r="7804" spans="1:2" x14ac:dyDescent="0.25">
      <c r="A7804" s="25">
        <v>45251.840277777781</v>
      </c>
      <c r="B7804" s="21">
        <v>10.5391666666667</v>
      </c>
    </row>
    <row r="7805" spans="1:2" x14ac:dyDescent="0.25">
      <c r="A7805" s="25">
        <v>45251.881944444445</v>
      </c>
      <c r="B7805" s="21">
        <v>10.479195402298901</v>
      </c>
    </row>
    <row r="7806" spans="1:2" x14ac:dyDescent="0.25">
      <c r="A7806" s="25">
        <v>45251.923611111109</v>
      </c>
      <c r="B7806" s="21">
        <v>10.449224137930999</v>
      </c>
    </row>
    <row r="7807" spans="1:2" x14ac:dyDescent="0.25">
      <c r="A7807" s="25">
        <v>45251.965277777781</v>
      </c>
      <c r="B7807" s="21">
        <v>10.3492528735632</v>
      </c>
    </row>
    <row r="7808" spans="1:2" x14ac:dyDescent="0.25">
      <c r="A7808" s="25">
        <v>45252.006944444445</v>
      </c>
      <c r="B7808" s="21">
        <v>10.1692816091954</v>
      </c>
    </row>
    <row r="7809" spans="1:2" x14ac:dyDescent="0.25">
      <c r="A7809" s="25">
        <v>45252.048611111109</v>
      </c>
      <c r="B7809" s="21">
        <v>10.079310344827601</v>
      </c>
    </row>
    <row r="7810" spans="1:2" x14ac:dyDescent="0.25">
      <c r="A7810" s="25">
        <v>45252.090277777781</v>
      </c>
      <c r="B7810" s="21">
        <v>10.0593390804598</v>
      </c>
    </row>
    <row r="7811" spans="1:2" x14ac:dyDescent="0.25">
      <c r="A7811" s="25">
        <v>45252.131944444445</v>
      </c>
      <c r="B7811" s="21">
        <v>9.9693678160919497</v>
      </c>
    </row>
    <row r="7812" spans="1:2" x14ac:dyDescent="0.25">
      <c r="A7812" s="25">
        <v>45252.173611111109</v>
      </c>
      <c r="B7812" s="21">
        <v>9.9293965517241407</v>
      </c>
    </row>
    <row r="7813" spans="1:2" x14ac:dyDescent="0.25">
      <c r="A7813" s="25">
        <v>45252.215277777781</v>
      </c>
      <c r="B7813" s="21">
        <v>9.7994252873563195</v>
      </c>
    </row>
    <row r="7814" spans="1:2" x14ac:dyDescent="0.25">
      <c r="A7814" s="25">
        <v>45252.256944444445</v>
      </c>
      <c r="B7814" s="21">
        <v>9.7394540229885092</v>
      </c>
    </row>
    <row r="7815" spans="1:2" x14ac:dyDescent="0.25">
      <c r="A7815" s="25">
        <v>45252.298611111109</v>
      </c>
      <c r="B7815" s="21">
        <v>9.4794827586206907</v>
      </c>
    </row>
    <row r="7816" spans="1:2" x14ac:dyDescent="0.25">
      <c r="A7816" s="25">
        <v>45252.340277777781</v>
      </c>
      <c r="B7816" s="21">
        <v>9.4295114942528695</v>
      </c>
    </row>
    <row r="7817" spans="1:2" x14ac:dyDescent="0.25">
      <c r="A7817" s="25">
        <v>45252.381944444445</v>
      </c>
      <c r="B7817" s="21">
        <v>9.3495402298850596</v>
      </c>
    </row>
    <row r="7818" spans="1:2" x14ac:dyDescent="0.25">
      <c r="A7818" s="25">
        <v>45252.423611111109</v>
      </c>
      <c r="B7818" s="21">
        <v>9.3995689655172399</v>
      </c>
    </row>
    <row r="7819" spans="1:2" x14ac:dyDescent="0.25">
      <c r="A7819" s="25">
        <v>45252.465277777781</v>
      </c>
      <c r="B7819" s="21">
        <v>10.009597701149399</v>
      </c>
    </row>
    <row r="7820" spans="1:2" x14ac:dyDescent="0.25">
      <c r="A7820" s="25">
        <v>45252.506944444445</v>
      </c>
      <c r="B7820" s="21">
        <v>10.2796264367816</v>
      </c>
    </row>
    <row r="7821" spans="1:2" x14ac:dyDescent="0.25">
      <c r="A7821" s="25">
        <v>45252.548611111109</v>
      </c>
      <c r="B7821" s="21">
        <v>10.2096551724138</v>
      </c>
    </row>
    <row r="7822" spans="1:2" x14ac:dyDescent="0.25">
      <c r="A7822" s="25">
        <v>45252.590277777781</v>
      </c>
      <c r="B7822" s="21">
        <v>9.8996839080459793</v>
      </c>
    </row>
    <row r="7823" spans="1:2" x14ac:dyDescent="0.25">
      <c r="A7823" s="25">
        <v>45252.631944444445</v>
      </c>
      <c r="B7823" s="21">
        <v>11.249712643678199</v>
      </c>
    </row>
    <row r="7824" spans="1:2" x14ac:dyDescent="0.25">
      <c r="A7824" s="25">
        <v>45252.673611111109</v>
      </c>
      <c r="B7824" s="21">
        <v>11.9697413793103</v>
      </c>
    </row>
    <row r="7825" spans="1:2" x14ac:dyDescent="0.25">
      <c r="A7825" s="25">
        <v>45252.715277777781</v>
      </c>
      <c r="B7825" s="21">
        <v>12.1397701149425</v>
      </c>
    </row>
    <row r="7826" spans="1:2" x14ac:dyDescent="0.25">
      <c r="A7826" s="25">
        <v>45252.756944444445</v>
      </c>
      <c r="B7826" s="21">
        <v>11.9297988505747</v>
      </c>
    </row>
    <row r="7827" spans="1:2" x14ac:dyDescent="0.25">
      <c r="A7827" s="25">
        <v>45252.798611111109</v>
      </c>
      <c r="B7827" s="21">
        <v>11.8298275862069</v>
      </c>
    </row>
    <row r="7828" spans="1:2" x14ac:dyDescent="0.25">
      <c r="A7828" s="25">
        <v>45252.840277777781</v>
      </c>
      <c r="B7828" s="21">
        <v>11.7898563218391</v>
      </c>
    </row>
    <row r="7829" spans="1:2" x14ac:dyDescent="0.25">
      <c r="A7829" s="25">
        <v>45252.881944444445</v>
      </c>
      <c r="B7829" s="21">
        <v>11.5498850574713</v>
      </c>
    </row>
    <row r="7830" spans="1:2" x14ac:dyDescent="0.25">
      <c r="A7830" s="25">
        <v>45252.923611111109</v>
      </c>
      <c r="B7830" s="21">
        <v>11.499913793103399</v>
      </c>
    </row>
    <row r="7831" spans="1:2" x14ac:dyDescent="0.25">
      <c r="A7831" s="25">
        <v>45252.965277777781</v>
      </c>
      <c r="B7831" s="21">
        <v>11.4399425287356</v>
      </c>
    </row>
    <row r="7832" spans="1:2" x14ac:dyDescent="0.25">
      <c r="A7832" s="25">
        <v>45253.006944444445</v>
      </c>
      <c r="B7832" s="21">
        <v>11.409971264367799</v>
      </c>
    </row>
    <row r="7833" spans="1:2" x14ac:dyDescent="0.25">
      <c r="A7833" s="25">
        <v>45253.048611111109</v>
      </c>
      <c r="B7833" s="21">
        <v>11.19</v>
      </c>
    </row>
    <row r="7834" spans="1:2" x14ac:dyDescent="0.25">
      <c r="A7834" s="25">
        <v>45253.090277777781</v>
      </c>
      <c r="B7834" s="21">
        <v>11.340028735632201</v>
      </c>
    </row>
    <row r="7835" spans="1:2" x14ac:dyDescent="0.25">
      <c r="A7835" s="25">
        <v>45253.131944444445</v>
      </c>
      <c r="B7835" s="21">
        <v>11.3100574712644</v>
      </c>
    </row>
    <row r="7836" spans="1:2" x14ac:dyDescent="0.25">
      <c r="A7836" s="25">
        <v>45253.173611111109</v>
      </c>
      <c r="B7836" s="21">
        <v>11.1000862068966</v>
      </c>
    </row>
    <row r="7837" spans="1:2" x14ac:dyDescent="0.25">
      <c r="A7837" s="25">
        <v>45253.215277777781</v>
      </c>
      <c r="B7837" s="21">
        <v>11.1101149425287</v>
      </c>
    </row>
    <row r="7838" spans="1:2" x14ac:dyDescent="0.25">
      <c r="A7838" s="25">
        <v>45253.256944444445</v>
      </c>
      <c r="B7838" s="21">
        <v>10.8101436781609</v>
      </c>
    </row>
    <row r="7839" spans="1:2" x14ac:dyDescent="0.25">
      <c r="A7839" s="25">
        <v>45253.298611111109</v>
      </c>
      <c r="B7839" s="21">
        <v>10.4301724137931</v>
      </c>
    </row>
    <row r="7840" spans="1:2" x14ac:dyDescent="0.25">
      <c r="A7840" s="25">
        <v>45253.333333333336</v>
      </c>
      <c r="B7840" s="21">
        <v>10.620196360153299</v>
      </c>
    </row>
    <row r="7841" spans="1:2" x14ac:dyDescent="0.25">
      <c r="A7841" s="25">
        <v>45253.381944444445</v>
      </c>
      <c r="B7841" s="21">
        <v>10.5102298850575</v>
      </c>
    </row>
    <row r="7842" spans="1:2" x14ac:dyDescent="0.25">
      <c r="A7842" s="25">
        <v>45253.423611111109</v>
      </c>
      <c r="B7842" s="21">
        <v>10.9002586206897</v>
      </c>
    </row>
    <row r="7843" spans="1:2" x14ac:dyDescent="0.25">
      <c r="A7843" s="25">
        <v>45253.465277777781</v>
      </c>
      <c r="B7843" s="21">
        <v>10.1002873563218</v>
      </c>
    </row>
    <row r="7844" spans="1:2" x14ac:dyDescent="0.25">
      <c r="A7844" s="25">
        <v>45253.506944444445</v>
      </c>
      <c r="B7844" s="21">
        <v>10.790316091954001</v>
      </c>
    </row>
    <row r="7845" spans="1:2" x14ac:dyDescent="0.25">
      <c r="A7845" s="25">
        <v>45253.548611111109</v>
      </c>
      <c r="B7845" s="21">
        <v>11.5303448275862</v>
      </c>
    </row>
    <row r="7846" spans="1:2" x14ac:dyDescent="0.25">
      <c r="A7846" s="25">
        <v>45253.590277777781</v>
      </c>
      <c r="B7846" s="21">
        <v>11.9203735632184</v>
      </c>
    </row>
    <row r="7847" spans="1:2" x14ac:dyDescent="0.25">
      <c r="A7847" s="25">
        <v>45253.631944444445</v>
      </c>
      <c r="B7847" s="21">
        <v>12.070402298850601</v>
      </c>
    </row>
    <row r="7848" spans="1:2" x14ac:dyDescent="0.25">
      <c r="A7848" s="25">
        <v>45253.673611111109</v>
      </c>
      <c r="B7848" s="21">
        <v>12.3104310344828</v>
      </c>
    </row>
    <row r="7849" spans="1:2" x14ac:dyDescent="0.25">
      <c r="A7849" s="25">
        <v>45253.715277777781</v>
      </c>
      <c r="B7849" s="21">
        <v>12.4704597701149</v>
      </c>
    </row>
    <row r="7850" spans="1:2" x14ac:dyDescent="0.25">
      <c r="A7850" s="25">
        <v>45253.756944444445</v>
      </c>
      <c r="B7850" s="21">
        <v>12.610488505747099</v>
      </c>
    </row>
    <row r="7851" spans="1:2" x14ac:dyDescent="0.25">
      <c r="A7851" s="25">
        <v>45253.798611111109</v>
      </c>
      <c r="B7851" s="21">
        <v>12.5505172413793</v>
      </c>
    </row>
    <row r="7852" spans="1:2" x14ac:dyDescent="0.25">
      <c r="A7852" s="25">
        <v>45253.840277777781</v>
      </c>
      <c r="B7852" s="21">
        <v>12.4305459770115</v>
      </c>
    </row>
    <row r="7853" spans="1:2" x14ac:dyDescent="0.25">
      <c r="A7853" s="25">
        <v>45253.881944444445</v>
      </c>
      <c r="B7853" s="21">
        <v>12.330574712643701</v>
      </c>
    </row>
    <row r="7854" spans="1:2" x14ac:dyDescent="0.25">
      <c r="A7854" s="25">
        <v>45253.923611111109</v>
      </c>
      <c r="B7854" s="21">
        <v>12.2306034482759</v>
      </c>
    </row>
    <row r="7855" spans="1:2" x14ac:dyDescent="0.25">
      <c r="A7855" s="25">
        <v>45253.965277777781</v>
      </c>
      <c r="B7855" s="21">
        <v>12.140632183908</v>
      </c>
    </row>
    <row r="7856" spans="1:2" x14ac:dyDescent="0.25">
      <c r="A7856" s="25">
        <v>45254.006944444445</v>
      </c>
      <c r="B7856" s="21">
        <v>12.050660919540199</v>
      </c>
    </row>
    <row r="7857" spans="1:2" x14ac:dyDescent="0.25">
      <c r="A7857" s="25">
        <v>45254.048611111109</v>
      </c>
      <c r="B7857" s="21">
        <v>11.9106896551724</v>
      </c>
    </row>
    <row r="7858" spans="1:2" x14ac:dyDescent="0.25">
      <c r="A7858" s="25">
        <v>45254.090277777781</v>
      </c>
      <c r="B7858" s="21">
        <v>11.640718390804601</v>
      </c>
    </row>
    <row r="7859" spans="1:2" x14ac:dyDescent="0.25">
      <c r="A7859" s="25">
        <v>45254.131944444445</v>
      </c>
      <c r="B7859" s="21">
        <v>11.440747126436801</v>
      </c>
    </row>
    <row r="7860" spans="1:2" x14ac:dyDescent="0.25">
      <c r="A7860" s="25">
        <v>45254.173611111109</v>
      </c>
      <c r="B7860" s="21">
        <v>11.400775862069001</v>
      </c>
    </row>
    <row r="7861" spans="1:2" x14ac:dyDescent="0.25">
      <c r="A7861" s="25">
        <v>45254.215277777781</v>
      </c>
      <c r="B7861" s="21">
        <v>11.2608045977011</v>
      </c>
    </row>
    <row r="7862" spans="1:2" x14ac:dyDescent="0.25">
      <c r="A7862" s="25">
        <v>45254.256944444445</v>
      </c>
      <c r="B7862" s="21">
        <v>11.000833333333301</v>
      </c>
    </row>
    <row r="7863" spans="1:2" x14ac:dyDescent="0.25">
      <c r="A7863" s="25">
        <v>45254.298611111109</v>
      </c>
      <c r="B7863" s="21">
        <v>10.8308620689655</v>
      </c>
    </row>
    <row r="7864" spans="1:2" x14ac:dyDescent="0.25">
      <c r="A7864" s="25">
        <v>45254.340277777781</v>
      </c>
      <c r="B7864" s="21">
        <v>10.3808908045977</v>
      </c>
    </row>
    <row r="7865" spans="1:2" x14ac:dyDescent="0.25">
      <c r="A7865" s="25">
        <v>45254.381944444445</v>
      </c>
      <c r="B7865" s="21">
        <v>10.9009195402299</v>
      </c>
    </row>
    <row r="7866" spans="1:2" x14ac:dyDescent="0.25">
      <c r="A7866" s="25">
        <v>45254.423611111109</v>
      </c>
      <c r="B7866" s="21">
        <v>11.0409482758621</v>
      </c>
    </row>
    <row r="7867" spans="1:2" x14ac:dyDescent="0.25">
      <c r="A7867" s="25">
        <v>45254.465277777781</v>
      </c>
      <c r="B7867" s="21">
        <v>11.3909770114943</v>
      </c>
    </row>
    <row r="7868" spans="1:2" x14ac:dyDescent="0.25">
      <c r="A7868" s="25">
        <v>45254.506944444445</v>
      </c>
      <c r="B7868" s="21">
        <v>11.7810057471264</v>
      </c>
    </row>
    <row r="7869" spans="1:2" x14ac:dyDescent="0.25">
      <c r="A7869" s="25">
        <v>45254.548611111109</v>
      </c>
      <c r="B7869" s="21">
        <v>12.0110344827586</v>
      </c>
    </row>
    <row r="7870" spans="1:2" x14ac:dyDescent="0.25">
      <c r="A7870" s="25">
        <v>45254.590277777781</v>
      </c>
      <c r="B7870" s="21">
        <v>12.231063218390799</v>
      </c>
    </row>
    <row r="7871" spans="1:2" x14ac:dyDescent="0.25">
      <c r="A7871" s="25">
        <v>45254.631944444445</v>
      </c>
      <c r="B7871" s="21">
        <v>12.481091954023</v>
      </c>
    </row>
    <row r="7872" spans="1:2" x14ac:dyDescent="0.25">
      <c r="A7872" s="25">
        <v>45254.673611111109</v>
      </c>
      <c r="B7872" s="21">
        <v>12.6811206896552</v>
      </c>
    </row>
    <row r="7873" spans="1:2" x14ac:dyDescent="0.25">
      <c r="A7873" s="25">
        <v>45254.715277777781</v>
      </c>
      <c r="B7873" s="21">
        <v>12.6811494252874</v>
      </c>
    </row>
    <row r="7874" spans="1:2" x14ac:dyDescent="0.25">
      <c r="A7874" s="25">
        <v>45254.756944444445</v>
      </c>
      <c r="B7874" s="21">
        <v>12.6511781609195</v>
      </c>
    </row>
    <row r="7875" spans="1:2" x14ac:dyDescent="0.25">
      <c r="A7875" s="25">
        <v>45254.798611111109</v>
      </c>
      <c r="B7875" s="21">
        <v>12.5312068965517</v>
      </c>
    </row>
    <row r="7876" spans="1:2" x14ac:dyDescent="0.25">
      <c r="A7876" s="25">
        <v>45254.840277777781</v>
      </c>
      <c r="B7876" s="21">
        <v>12.3212356321839</v>
      </c>
    </row>
    <row r="7877" spans="1:2" x14ac:dyDescent="0.25">
      <c r="A7877" s="25">
        <v>45254.881944444445</v>
      </c>
      <c r="B7877" s="21">
        <v>12.201264367816099</v>
      </c>
    </row>
    <row r="7878" spans="1:2" x14ac:dyDescent="0.25">
      <c r="A7878" s="25">
        <v>45254.923611111109</v>
      </c>
      <c r="B7878" s="21">
        <v>12.2312931034483</v>
      </c>
    </row>
    <row r="7879" spans="1:2" x14ac:dyDescent="0.25">
      <c r="A7879" s="25">
        <v>45254.965277777781</v>
      </c>
      <c r="B7879" s="21">
        <v>12.231321839080501</v>
      </c>
    </row>
    <row r="7880" spans="1:2" x14ac:dyDescent="0.25">
      <c r="A7880" s="25">
        <v>45255.006944444445</v>
      </c>
      <c r="B7880" s="21">
        <v>12.0913505747126</v>
      </c>
    </row>
    <row r="7881" spans="1:2" x14ac:dyDescent="0.25">
      <c r="A7881" s="25">
        <v>45255.048611111109</v>
      </c>
      <c r="B7881" s="21">
        <v>12.0213793103448</v>
      </c>
    </row>
    <row r="7882" spans="1:2" x14ac:dyDescent="0.25">
      <c r="A7882" s="25">
        <v>45255.090277777781</v>
      </c>
      <c r="B7882" s="21">
        <v>11.951408045977001</v>
      </c>
    </row>
    <row r="7883" spans="1:2" x14ac:dyDescent="0.25">
      <c r="A7883" s="25">
        <v>45255.131944444445</v>
      </c>
      <c r="B7883" s="21">
        <v>11.901436781609201</v>
      </c>
    </row>
    <row r="7884" spans="1:2" x14ac:dyDescent="0.25">
      <c r="A7884" s="25">
        <v>45255.173611111109</v>
      </c>
      <c r="B7884" s="21">
        <v>11.781465517241401</v>
      </c>
    </row>
    <row r="7885" spans="1:2" x14ac:dyDescent="0.25">
      <c r="A7885" s="25">
        <v>45255.215277777781</v>
      </c>
      <c r="B7885" s="21">
        <v>11.711494252873599</v>
      </c>
    </row>
    <row r="7886" spans="1:2" x14ac:dyDescent="0.25">
      <c r="A7886" s="25">
        <v>45255.256944444445</v>
      </c>
      <c r="B7886" s="21">
        <v>11.6515229885057</v>
      </c>
    </row>
    <row r="7887" spans="1:2" x14ac:dyDescent="0.25">
      <c r="A7887" s="25">
        <v>45255.298611111109</v>
      </c>
      <c r="B7887" s="21">
        <v>11.571551724137899</v>
      </c>
    </row>
    <row r="7888" spans="1:2" x14ac:dyDescent="0.25">
      <c r="A7888" s="25">
        <v>45255.340277777781</v>
      </c>
      <c r="B7888" s="21">
        <v>11.521580459770099</v>
      </c>
    </row>
    <row r="7889" spans="1:2" x14ac:dyDescent="0.25">
      <c r="A7889" s="25">
        <v>45255.381944444445</v>
      </c>
      <c r="B7889" s="21">
        <v>11.4616091954023</v>
      </c>
    </row>
    <row r="7890" spans="1:2" x14ac:dyDescent="0.25">
      <c r="A7890" s="25">
        <v>45255.423611111109</v>
      </c>
      <c r="B7890" s="21">
        <v>11.541637931034501</v>
      </c>
    </row>
    <row r="7891" spans="1:2" x14ac:dyDescent="0.25">
      <c r="A7891" s="25">
        <v>45255.465277777781</v>
      </c>
      <c r="B7891" s="21">
        <v>11.661666666666701</v>
      </c>
    </row>
    <row r="7892" spans="1:2" x14ac:dyDescent="0.25">
      <c r="A7892" s="25">
        <v>45255.506944444445</v>
      </c>
      <c r="B7892" s="21">
        <v>11.8316954022989</v>
      </c>
    </row>
    <row r="7893" spans="1:2" x14ac:dyDescent="0.25">
      <c r="A7893" s="25">
        <v>45255.548611111109</v>
      </c>
      <c r="B7893" s="21">
        <v>12.031724137931</v>
      </c>
    </row>
    <row r="7894" spans="1:2" x14ac:dyDescent="0.25">
      <c r="A7894" s="25">
        <v>45255.590277777781</v>
      </c>
      <c r="B7894" s="21">
        <v>12.0917528735632</v>
      </c>
    </row>
    <row r="7895" spans="1:2" x14ac:dyDescent="0.25">
      <c r="A7895" s="25">
        <v>45255.631944444445</v>
      </c>
      <c r="B7895" s="21">
        <v>12.411781609195399</v>
      </c>
    </row>
    <row r="7896" spans="1:2" x14ac:dyDescent="0.25">
      <c r="A7896" s="25">
        <v>45255.673611111109</v>
      </c>
      <c r="B7896" s="21">
        <v>12.4318103448276</v>
      </c>
    </row>
    <row r="7897" spans="1:2" x14ac:dyDescent="0.25">
      <c r="A7897" s="25">
        <v>45255.715277777781</v>
      </c>
      <c r="B7897" s="21">
        <v>13.7018390804598</v>
      </c>
    </row>
    <row r="7898" spans="1:2" x14ac:dyDescent="0.25">
      <c r="A7898" s="25">
        <v>45255.756944444445</v>
      </c>
      <c r="B7898" s="21">
        <v>13.581867816092</v>
      </c>
    </row>
    <row r="7899" spans="1:2" x14ac:dyDescent="0.25">
      <c r="A7899" s="25">
        <v>45255.798611111109</v>
      </c>
      <c r="B7899" s="21">
        <v>13.441896551724099</v>
      </c>
    </row>
    <row r="7900" spans="1:2" x14ac:dyDescent="0.25">
      <c r="A7900" s="25">
        <v>45255.840277777781</v>
      </c>
      <c r="B7900" s="21">
        <v>13.3619252873563</v>
      </c>
    </row>
    <row r="7901" spans="1:2" x14ac:dyDescent="0.25">
      <c r="A7901" s="25">
        <v>45255.881944444445</v>
      </c>
      <c r="B7901" s="21">
        <v>13.3219540229885</v>
      </c>
    </row>
    <row r="7902" spans="1:2" x14ac:dyDescent="0.25">
      <c r="A7902" s="25">
        <v>45255.923611111109</v>
      </c>
      <c r="B7902" s="21">
        <v>13.1119827586207</v>
      </c>
    </row>
    <row r="7903" spans="1:2" x14ac:dyDescent="0.25">
      <c r="A7903" s="25">
        <v>45255.965277777781</v>
      </c>
      <c r="B7903" s="21">
        <v>13.032011494252901</v>
      </c>
    </row>
    <row r="7904" spans="1:2" x14ac:dyDescent="0.25">
      <c r="A7904" s="25">
        <v>45256.006944444445</v>
      </c>
      <c r="B7904" s="21">
        <v>13.042040229885099</v>
      </c>
    </row>
    <row r="7905" spans="1:2" x14ac:dyDescent="0.25">
      <c r="A7905" s="25">
        <v>45256.048611111109</v>
      </c>
      <c r="B7905" s="21">
        <v>12.8920689655172</v>
      </c>
    </row>
    <row r="7906" spans="1:2" x14ac:dyDescent="0.25">
      <c r="A7906" s="25">
        <v>45256.090277777781</v>
      </c>
      <c r="B7906" s="21">
        <v>12.7720977011494</v>
      </c>
    </row>
    <row r="7907" spans="1:2" x14ac:dyDescent="0.25">
      <c r="A7907" s="25">
        <v>45256.131944444445</v>
      </c>
      <c r="B7907" s="21">
        <v>12.792126436781601</v>
      </c>
    </row>
    <row r="7908" spans="1:2" x14ac:dyDescent="0.25">
      <c r="A7908" s="25">
        <v>45256.173611111109</v>
      </c>
      <c r="B7908" s="21">
        <v>12.672155172413801</v>
      </c>
    </row>
    <row r="7909" spans="1:2" x14ac:dyDescent="0.25">
      <c r="A7909" s="25">
        <v>45256.215277777781</v>
      </c>
      <c r="B7909" s="21">
        <v>12.662183908046</v>
      </c>
    </row>
    <row r="7910" spans="1:2" x14ac:dyDescent="0.25">
      <c r="A7910" s="25">
        <v>45256.256944444445</v>
      </c>
      <c r="B7910" s="21">
        <v>12.6122126436782</v>
      </c>
    </row>
    <row r="7911" spans="1:2" x14ac:dyDescent="0.25">
      <c r="A7911" s="25">
        <v>45256.298611111109</v>
      </c>
      <c r="B7911" s="21">
        <v>12.4922413793103</v>
      </c>
    </row>
    <row r="7912" spans="1:2" x14ac:dyDescent="0.25">
      <c r="A7912" s="25">
        <v>45256.340277777781</v>
      </c>
      <c r="B7912" s="21">
        <v>12.3622701149425</v>
      </c>
    </row>
    <row r="7913" spans="1:2" x14ac:dyDescent="0.25">
      <c r="A7913" s="25">
        <v>45256.381944444445</v>
      </c>
      <c r="B7913" s="21">
        <v>12.2522988505747</v>
      </c>
    </row>
    <row r="7914" spans="1:2" x14ac:dyDescent="0.25">
      <c r="A7914" s="25">
        <v>45256.423611111109</v>
      </c>
      <c r="B7914" s="21">
        <v>12.252327586206899</v>
      </c>
    </row>
    <row r="7915" spans="1:2" x14ac:dyDescent="0.25">
      <c r="A7915" s="25">
        <v>45256.465277777781</v>
      </c>
      <c r="B7915" s="21">
        <v>12.4423563218391</v>
      </c>
    </row>
    <row r="7916" spans="1:2" x14ac:dyDescent="0.25">
      <c r="A7916" s="25">
        <v>45256.506944444445</v>
      </c>
      <c r="B7916" s="21">
        <v>12.8623850574713</v>
      </c>
    </row>
    <row r="7917" spans="1:2" x14ac:dyDescent="0.25">
      <c r="A7917" s="25">
        <v>45256.548611111109</v>
      </c>
      <c r="B7917" s="21">
        <v>13.052413793103399</v>
      </c>
    </row>
    <row r="7918" spans="1:2" x14ac:dyDescent="0.25">
      <c r="A7918" s="25">
        <v>45256.590277777781</v>
      </c>
      <c r="B7918" s="21">
        <v>13.7224425287356</v>
      </c>
    </row>
    <row r="7919" spans="1:2" x14ac:dyDescent="0.25">
      <c r="A7919" s="25">
        <v>45256.631944444445</v>
      </c>
      <c r="B7919" s="21">
        <v>13.642471264367799</v>
      </c>
    </row>
    <row r="7920" spans="1:2" x14ac:dyDescent="0.25">
      <c r="A7920" s="25">
        <v>45256.673611111109</v>
      </c>
      <c r="B7920" s="21">
        <v>13.5825</v>
      </c>
    </row>
    <row r="7921" spans="1:2" x14ac:dyDescent="0.25">
      <c r="A7921" s="25">
        <v>45256.715277777781</v>
      </c>
      <c r="B7921" s="21">
        <v>13.5825287356322</v>
      </c>
    </row>
    <row r="7922" spans="1:2" x14ac:dyDescent="0.25">
      <c r="A7922" s="25">
        <v>45256.756944444445</v>
      </c>
      <c r="B7922" s="21">
        <v>13.502557471264399</v>
      </c>
    </row>
    <row r="7923" spans="1:2" x14ac:dyDescent="0.25">
      <c r="A7923" s="25">
        <v>45256.798611111109</v>
      </c>
      <c r="B7923" s="21">
        <v>13.3525862068966</v>
      </c>
    </row>
    <row r="7924" spans="1:2" x14ac:dyDescent="0.25">
      <c r="A7924" s="25">
        <v>45256.840277777781</v>
      </c>
      <c r="B7924" s="21">
        <v>13.3526149425287</v>
      </c>
    </row>
    <row r="7925" spans="1:2" x14ac:dyDescent="0.25">
      <c r="A7925" s="25">
        <v>45256.881944444445</v>
      </c>
      <c r="B7925" s="21">
        <v>13.322643678160899</v>
      </c>
    </row>
    <row r="7926" spans="1:2" x14ac:dyDescent="0.25">
      <c r="A7926" s="25">
        <v>45256.923611111109</v>
      </c>
      <c r="B7926" s="21">
        <v>13.212672413793101</v>
      </c>
    </row>
    <row r="7927" spans="1:2" x14ac:dyDescent="0.25">
      <c r="A7927" s="25">
        <v>45256.965277777781</v>
      </c>
      <c r="B7927" s="21">
        <v>13.152701149425299</v>
      </c>
    </row>
    <row r="7928" spans="1:2" x14ac:dyDescent="0.25">
      <c r="A7928" s="25">
        <v>45257.006944444445</v>
      </c>
      <c r="B7928" s="21">
        <v>13.2227298850575</v>
      </c>
    </row>
    <row r="7929" spans="1:2" x14ac:dyDescent="0.25">
      <c r="A7929" s="25">
        <v>45257.048611111109</v>
      </c>
      <c r="B7929" s="21">
        <v>13.152758620689699</v>
      </c>
    </row>
    <row r="7930" spans="1:2" x14ac:dyDescent="0.25">
      <c r="A7930" s="25">
        <v>45257.090277777781</v>
      </c>
      <c r="B7930" s="21">
        <v>13.052787356321801</v>
      </c>
    </row>
    <row r="7931" spans="1:2" x14ac:dyDescent="0.25">
      <c r="A7931" s="25">
        <v>45257.131944444445</v>
      </c>
      <c r="B7931" s="21">
        <v>12.952816091954</v>
      </c>
    </row>
    <row r="7932" spans="1:2" x14ac:dyDescent="0.25">
      <c r="A7932" s="25">
        <v>45257.173611111109</v>
      </c>
      <c r="B7932" s="21">
        <v>12.9128448275862</v>
      </c>
    </row>
    <row r="7933" spans="1:2" x14ac:dyDescent="0.25">
      <c r="A7933" s="25">
        <v>45257.215277777781</v>
      </c>
      <c r="B7933" s="21">
        <v>12.8128735632184</v>
      </c>
    </row>
    <row r="7934" spans="1:2" x14ac:dyDescent="0.25">
      <c r="A7934" s="25">
        <v>45257.256944444445</v>
      </c>
      <c r="B7934" s="21">
        <v>12.6929022988506</v>
      </c>
    </row>
    <row r="7935" spans="1:2" x14ac:dyDescent="0.25">
      <c r="A7935" s="25">
        <v>45257.298611111109</v>
      </c>
      <c r="B7935" s="21">
        <v>12.6429310344828</v>
      </c>
    </row>
    <row r="7936" spans="1:2" x14ac:dyDescent="0.25">
      <c r="A7936" s="25">
        <v>45257.340277777781</v>
      </c>
      <c r="B7936" s="21">
        <v>12.562959770114899</v>
      </c>
    </row>
    <row r="7937" spans="1:2" x14ac:dyDescent="0.25">
      <c r="A7937" s="25">
        <v>45257.381944444445</v>
      </c>
      <c r="B7937" s="21">
        <v>12.622988505747101</v>
      </c>
    </row>
    <row r="7938" spans="1:2" x14ac:dyDescent="0.25">
      <c r="A7938" s="25">
        <v>45257.423611111109</v>
      </c>
      <c r="B7938" s="21">
        <v>12.7730172413793</v>
      </c>
    </row>
    <row r="7939" spans="1:2" x14ac:dyDescent="0.25">
      <c r="A7939" s="25">
        <v>45257.465277777781</v>
      </c>
      <c r="B7939" s="21">
        <v>13.0830459770115</v>
      </c>
    </row>
    <row r="7940" spans="1:2" x14ac:dyDescent="0.25">
      <c r="A7940" s="25">
        <v>45257.506944444445</v>
      </c>
      <c r="B7940" s="21">
        <v>13.3530747126437</v>
      </c>
    </row>
    <row r="7941" spans="1:2" x14ac:dyDescent="0.25">
      <c r="A7941" s="25">
        <v>45257.548611111109</v>
      </c>
      <c r="B7941" s="21">
        <v>13.6231034482759</v>
      </c>
    </row>
    <row r="7942" spans="1:2" x14ac:dyDescent="0.25">
      <c r="A7942" s="25">
        <v>45257.590277777781</v>
      </c>
      <c r="B7942" s="21">
        <v>13.853132183908</v>
      </c>
    </row>
    <row r="7943" spans="1:2" x14ac:dyDescent="0.25">
      <c r="A7943" s="25">
        <v>45257.631944444445</v>
      </c>
      <c r="B7943" s="21">
        <v>13.7431609195402</v>
      </c>
    </row>
    <row r="7944" spans="1:2" x14ac:dyDescent="0.25">
      <c r="A7944" s="25">
        <v>45257.673611111109</v>
      </c>
      <c r="B7944" s="21">
        <v>13.9531896551724</v>
      </c>
    </row>
    <row r="7945" spans="1:2" x14ac:dyDescent="0.25">
      <c r="A7945" s="25">
        <v>45257.715277777781</v>
      </c>
      <c r="B7945" s="21">
        <v>14.0032183908046</v>
      </c>
    </row>
    <row r="7946" spans="1:2" x14ac:dyDescent="0.25">
      <c r="A7946" s="25">
        <v>45257.756944444445</v>
      </c>
      <c r="B7946" s="21">
        <v>14.003247126436801</v>
      </c>
    </row>
    <row r="7947" spans="1:2" x14ac:dyDescent="0.25">
      <c r="A7947" s="25">
        <v>45257.798611111109</v>
      </c>
      <c r="B7947" s="21">
        <v>13.863275862069001</v>
      </c>
    </row>
    <row r="7948" spans="1:2" x14ac:dyDescent="0.25">
      <c r="A7948" s="25">
        <v>45257.840277777781</v>
      </c>
      <c r="B7948" s="21">
        <v>13.8233045977011</v>
      </c>
    </row>
    <row r="7949" spans="1:2" x14ac:dyDescent="0.25">
      <c r="A7949" s="25">
        <v>45257.881944444445</v>
      </c>
      <c r="B7949" s="21">
        <v>13.783333333333299</v>
      </c>
    </row>
    <row r="7950" spans="1:2" x14ac:dyDescent="0.25">
      <c r="A7950" s="25">
        <v>45257.923611111109</v>
      </c>
      <c r="B7950" s="21">
        <v>13.683362068965501</v>
      </c>
    </row>
    <row r="7951" spans="1:2" x14ac:dyDescent="0.25">
      <c r="A7951" s="25">
        <v>45257.965277777781</v>
      </c>
      <c r="B7951" s="21">
        <v>13.5233908045977</v>
      </c>
    </row>
    <row r="7952" spans="1:2" x14ac:dyDescent="0.25">
      <c r="A7952" s="25">
        <v>45258</v>
      </c>
      <c r="B7952" s="21">
        <v>13.183414750957899</v>
      </c>
    </row>
    <row r="7953" spans="1:2" x14ac:dyDescent="0.25">
      <c r="A7953" s="25">
        <v>45258.048611111109</v>
      </c>
      <c r="B7953" s="21">
        <v>13.123448275862099</v>
      </c>
    </row>
    <row r="7954" spans="1:2" x14ac:dyDescent="0.25">
      <c r="A7954" s="25">
        <v>45258.090277777781</v>
      </c>
      <c r="B7954" s="21">
        <v>12.923477011494301</v>
      </c>
    </row>
    <row r="7955" spans="1:2" x14ac:dyDescent="0.25">
      <c r="A7955" s="25">
        <v>45258.131944444445</v>
      </c>
      <c r="B7955" s="21">
        <v>12.9435057471264</v>
      </c>
    </row>
    <row r="7956" spans="1:2" x14ac:dyDescent="0.25">
      <c r="A7956" s="25">
        <v>45258.173611111109</v>
      </c>
      <c r="B7956" s="21">
        <v>12.8335344827586</v>
      </c>
    </row>
    <row r="7957" spans="1:2" x14ac:dyDescent="0.25">
      <c r="A7957" s="25">
        <v>45258.215277777781</v>
      </c>
      <c r="B7957" s="21">
        <v>12.743563218390801</v>
      </c>
    </row>
    <row r="7958" spans="1:2" x14ac:dyDescent="0.25">
      <c r="A7958" s="25">
        <v>45258.256944444445</v>
      </c>
      <c r="B7958" s="21">
        <v>12.763591954022999</v>
      </c>
    </row>
    <row r="7959" spans="1:2" x14ac:dyDescent="0.25">
      <c r="A7959" s="25">
        <v>45258.298611111109</v>
      </c>
      <c r="B7959" s="21">
        <v>12.543620689655199</v>
      </c>
    </row>
    <row r="7960" spans="1:2" x14ac:dyDescent="0.25">
      <c r="A7960" s="25">
        <v>45258.340277777781</v>
      </c>
      <c r="B7960" s="21">
        <v>12.5736494252874</v>
      </c>
    </row>
    <row r="7961" spans="1:2" x14ac:dyDescent="0.25">
      <c r="A7961" s="25">
        <v>45258.381944444445</v>
      </c>
      <c r="B7961" s="21">
        <v>12.593678160919501</v>
      </c>
    </row>
    <row r="7962" spans="1:2" x14ac:dyDescent="0.25">
      <c r="A7962" s="25">
        <v>45258.423611111109</v>
      </c>
      <c r="B7962" s="21">
        <v>12.7337068965517</v>
      </c>
    </row>
    <row r="7963" spans="1:2" x14ac:dyDescent="0.25">
      <c r="A7963" s="25">
        <v>45258.465277777781</v>
      </c>
      <c r="B7963" s="21">
        <v>12.893735632183899</v>
      </c>
    </row>
    <row r="7964" spans="1:2" x14ac:dyDescent="0.25">
      <c r="A7964" s="25">
        <v>45258.506944444445</v>
      </c>
      <c r="B7964" s="21">
        <v>13.293764367816101</v>
      </c>
    </row>
    <row r="7965" spans="1:2" x14ac:dyDescent="0.25">
      <c r="A7965" s="25">
        <v>45258.548611111109</v>
      </c>
      <c r="B7965" s="21">
        <v>13.663793103448301</v>
      </c>
    </row>
    <row r="7966" spans="1:2" x14ac:dyDescent="0.25">
      <c r="A7966" s="25">
        <v>45258.590277777781</v>
      </c>
      <c r="B7966" s="21">
        <v>13.283821839080501</v>
      </c>
    </row>
    <row r="7967" spans="1:2" x14ac:dyDescent="0.25">
      <c r="A7967" s="25">
        <v>45258.631944444445</v>
      </c>
      <c r="B7967" s="21">
        <v>13.593850574712601</v>
      </c>
    </row>
    <row r="7968" spans="1:2" x14ac:dyDescent="0.25">
      <c r="A7968" s="25">
        <v>45258.673611111109</v>
      </c>
      <c r="B7968" s="21">
        <v>14.113879310344799</v>
      </c>
    </row>
    <row r="7969" spans="1:2" x14ac:dyDescent="0.25">
      <c r="A7969" s="25">
        <v>45258.715277777781</v>
      </c>
      <c r="B7969" s="21">
        <v>14.103908045977001</v>
      </c>
    </row>
    <row r="7970" spans="1:2" x14ac:dyDescent="0.25">
      <c r="A7970" s="25">
        <v>45258.756944444445</v>
      </c>
      <c r="B7970" s="21">
        <v>13.5839367816092</v>
      </c>
    </row>
    <row r="7971" spans="1:2" x14ac:dyDescent="0.25">
      <c r="A7971" s="25">
        <v>45258.798611111109</v>
      </c>
      <c r="B7971" s="21">
        <v>13.5539655172414</v>
      </c>
    </row>
    <row r="7972" spans="1:2" x14ac:dyDescent="0.25">
      <c r="A7972" s="25">
        <v>45258.840277777781</v>
      </c>
      <c r="B7972" s="21">
        <v>13.7339942528736</v>
      </c>
    </row>
    <row r="7973" spans="1:2" x14ac:dyDescent="0.25">
      <c r="A7973" s="25">
        <v>45258.881944444445</v>
      </c>
      <c r="B7973" s="21">
        <v>13.7340229885057</v>
      </c>
    </row>
    <row r="7974" spans="1:2" x14ac:dyDescent="0.25">
      <c r="A7974" s="25">
        <v>45258.923611111109</v>
      </c>
      <c r="B7974" s="21">
        <v>13.494051724137901</v>
      </c>
    </row>
    <row r="7975" spans="1:2" x14ac:dyDescent="0.25">
      <c r="A7975" s="25">
        <v>45258.965277777781</v>
      </c>
      <c r="B7975" s="21">
        <v>13.5640804597701</v>
      </c>
    </row>
    <row r="7976" spans="1:2" x14ac:dyDescent="0.25">
      <c r="A7976" s="25">
        <v>45259.006944444445</v>
      </c>
      <c r="B7976" s="21">
        <v>13.564109195402301</v>
      </c>
    </row>
    <row r="7977" spans="1:2" x14ac:dyDescent="0.25">
      <c r="A7977" s="25">
        <v>45259.048611111109</v>
      </c>
      <c r="B7977" s="21">
        <v>13.444137931034501</v>
      </c>
    </row>
    <row r="7978" spans="1:2" x14ac:dyDescent="0.25">
      <c r="A7978" s="25">
        <v>45259.090277777781</v>
      </c>
      <c r="B7978" s="21">
        <v>13.3241666666667</v>
      </c>
    </row>
    <row r="7979" spans="1:2" x14ac:dyDescent="0.25">
      <c r="A7979" s="25">
        <v>45259.131944444445</v>
      </c>
      <c r="B7979" s="21">
        <v>13.264195402298901</v>
      </c>
    </row>
    <row r="7980" spans="1:2" x14ac:dyDescent="0.25">
      <c r="A7980" s="25">
        <v>45259.173611111109</v>
      </c>
      <c r="B7980" s="21">
        <v>13.304224137931</v>
      </c>
    </row>
    <row r="7981" spans="1:2" x14ac:dyDescent="0.25">
      <c r="A7981" s="25">
        <v>45259.215277777781</v>
      </c>
      <c r="B7981" s="21">
        <v>13.1342528735632</v>
      </c>
    </row>
    <row r="7982" spans="1:2" x14ac:dyDescent="0.25">
      <c r="A7982" s="25">
        <v>45259.256944444445</v>
      </c>
      <c r="B7982" s="21">
        <v>13.1042816091954</v>
      </c>
    </row>
    <row r="7983" spans="1:2" x14ac:dyDescent="0.25">
      <c r="A7983" s="25">
        <v>45259.298611111109</v>
      </c>
      <c r="B7983" s="21">
        <v>13.0043103448276</v>
      </c>
    </row>
    <row r="7984" spans="1:2" x14ac:dyDescent="0.25">
      <c r="A7984" s="25">
        <v>45259.340277777781</v>
      </c>
      <c r="B7984" s="21">
        <v>12.974339080459799</v>
      </c>
    </row>
    <row r="7985" spans="1:2" x14ac:dyDescent="0.25">
      <c r="A7985" s="25">
        <v>45259.381944444445</v>
      </c>
      <c r="B7985" s="21">
        <v>13.024367816091999</v>
      </c>
    </row>
    <row r="7986" spans="1:2" x14ac:dyDescent="0.25">
      <c r="A7986" s="25">
        <v>45259.423611111109</v>
      </c>
      <c r="B7986" s="21">
        <v>13.4643965517241</v>
      </c>
    </row>
    <row r="7987" spans="1:2" x14ac:dyDescent="0.25">
      <c r="A7987" s="25">
        <v>45259.465277777781</v>
      </c>
      <c r="B7987" s="21">
        <v>13.634425287356301</v>
      </c>
    </row>
    <row r="7988" spans="1:2" x14ac:dyDescent="0.25">
      <c r="A7988" s="25">
        <v>45259.506944444445</v>
      </c>
      <c r="B7988" s="21">
        <v>13.6444540229885</v>
      </c>
    </row>
    <row r="7989" spans="1:2" x14ac:dyDescent="0.25">
      <c r="A7989" s="25">
        <v>45259.548611111109</v>
      </c>
      <c r="B7989" s="21">
        <v>13.8344827586207</v>
      </c>
    </row>
    <row r="7990" spans="1:2" x14ac:dyDescent="0.25">
      <c r="A7990" s="25">
        <v>45259.590277777781</v>
      </c>
      <c r="B7990" s="21">
        <v>14.1345114942529</v>
      </c>
    </row>
    <row r="7991" spans="1:2" x14ac:dyDescent="0.25">
      <c r="A7991" s="25">
        <v>45259.631944444445</v>
      </c>
      <c r="B7991" s="21">
        <v>14.1745402298851</v>
      </c>
    </row>
    <row r="7992" spans="1:2" x14ac:dyDescent="0.25">
      <c r="A7992" s="25">
        <v>45259.673611111109</v>
      </c>
      <c r="B7992" s="21">
        <v>14.2245689655172</v>
      </c>
    </row>
    <row r="7993" spans="1:2" x14ac:dyDescent="0.25">
      <c r="A7993" s="25">
        <v>45259.715277777781</v>
      </c>
      <c r="B7993" s="21">
        <v>14.2845977011494</v>
      </c>
    </row>
    <row r="7994" spans="1:2" x14ac:dyDescent="0.25">
      <c r="A7994" s="25">
        <v>45259.756944444445</v>
      </c>
      <c r="B7994" s="21">
        <v>14.2446264367816</v>
      </c>
    </row>
    <row r="7995" spans="1:2" x14ac:dyDescent="0.25">
      <c r="A7995" s="25">
        <v>45259.798611111109</v>
      </c>
      <c r="B7995" s="21">
        <v>14.2546551724138</v>
      </c>
    </row>
    <row r="7996" spans="1:2" x14ac:dyDescent="0.25">
      <c r="A7996" s="25">
        <v>45259.840277777781</v>
      </c>
      <c r="B7996" s="21">
        <v>14.094683908045999</v>
      </c>
    </row>
    <row r="7997" spans="1:2" x14ac:dyDescent="0.25">
      <c r="A7997" s="25">
        <v>45259.881944444445</v>
      </c>
      <c r="B7997" s="21">
        <v>13.974712643678201</v>
      </c>
    </row>
    <row r="7998" spans="1:2" x14ac:dyDescent="0.25">
      <c r="A7998" s="25">
        <v>45259.923611111109</v>
      </c>
      <c r="B7998" s="21">
        <v>13.864741379310299</v>
      </c>
    </row>
    <row r="7999" spans="1:2" x14ac:dyDescent="0.25">
      <c r="A7999" s="25">
        <v>45259.965277777781</v>
      </c>
      <c r="B7999" s="21">
        <v>13.894770114942499</v>
      </c>
    </row>
    <row r="8000" spans="1:2" x14ac:dyDescent="0.25">
      <c r="A8000" s="25">
        <v>45260.006944444445</v>
      </c>
      <c r="B8000" s="21">
        <v>13.784798850574701</v>
      </c>
    </row>
    <row r="8001" spans="1:2" x14ac:dyDescent="0.25">
      <c r="A8001" s="25">
        <v>45260.048611111109</v>
      </c>
      <c r="B8001" s="21">
        <v>13.804827586206899</v>
      </c>
    </row>
    <row r="8002" spans="1:2" x14ac:dyDescent="0.25">
      <c r="A8002" s="25">
        <v>45260.090277777781</v>
      </c>
      <c r="B8002" s="21">
        <v>13.694856321839101</v>
      </c>
    </row>
    <row r="8003" spans="1:2" x14ac:dyDescent="0.25">
      <c r="A8003" s="25">
        <v>45260.131944444445</v>
      </c>
      <c r="B8003" s="21">
        <v>13.564885057471299</v>
      </c>
    </row>
    <row r="8004" spans="1:2" x14ac:dyDescent="0.25">
      <c r="A8004" s="25">
        <v>45260.173611111109</v>
      </c>
      <c r="B8004" s="21">
        <v>13.464913793103401</v>
      </c>
    </row>
    <row r="8005" spans="1:2" x14ac:dyDescent="0.25">
      <c r="A8005" s="25">
        <v>45260.215277777781</v>
      </c>
      <c r="B8005" s="21">
        <v>13.354942528735601</v>
      </c>
    </row>
    <row r="8006" spans="1:2" x14ac:dyDescent="0.25">
      <c r="A8006" s="25">
        <v>45260.256944444445</v>
      </c>
      <c r="B8006" s="21">
        <v>13.2449712643678</v>
      </c>
    </row>
    <row r="8007" spans="1:2" x14ac:dyDescent="0.25">
      <c r="A8007" s="25">
        <v>45260.298611111109</v>
      </c>
      <c r="B8007" s="21">
        <v>13.145</v>
      </c>
    </row>
    <row r="8008" spans="1:2" x14ac:dyDescent="0.25">
      <c r="A8008" s="25">
        <v>45260.340277777781</v>
      </c>
      <c r="B8008" s="21">
        <v>12.9250287356322</v>
      </c>
    </row>
    <row r="8009" spans="1:2" x14ac:dyDescent="0.25">
      <c r="A8009" s="25">
        <v>45260.381944444445</v>
      </c>
      <c r="B8009" s="21">
        <v>12.985057471264399</v>
      </c>
    </row>
    <row r="8010" spans="1:2" x14ac:dyDescent="0.25">
      <c r="A8010" s="25">
        <v>45260.423611111109</v>
      </c>
      <c r="B8010" s="21">
        <v>13.2650862068966</v>
      </c>
    </row>
    <row r="8011" spans="1:2" x14ac:dyDescent="0.25">
      <c r="A8011" s="25">
        <v>45260.465277777781</v>
      </c>
      <c r="B8011" s="21">
        <v>13.685114942528701</v>
      </c>
    </row>
    <row r="8012" spans="1:2" x14ac:dyDescent="0.25">
      <c r="A8012" s="25">
        <v>45260.506944444445</v>
      </c>
      <c r="B8012" s="21">
        <v>14.0351436781609</v>
      </c>
    </row>
    <row r="8013" spans="1:2" x14ac:dyDescent="0.25">
      <c r="A8013" s="25">
        <v>45260.548611111109</v>
      </c>
      <c r="B8013" s="21">
        <v>14.2451724137931</v>
      </c>
    </row>
    <row r="8014" spans="1:2" x14ac:dyDescent="0.25">
      <c r="A8014" s="25">
        <v>45260.590277777781</v>
      </c>
      <c r="B8014" s="21">
        <v>14.4252011494253</v>
      </c>
    </row>
    <row r="8015" spans="1:2" x14ac:dyDescent="0.25">
      <c r="A8015" s="25">
        <v>45260.631944444445</v>
      </c>
      <c r="B8015" s="21">
        <v>14.605229885057501</v>
      </c>
    </row>
    <row r="8016" spans="1:2" x14ac:dyDescent="0.25">
      <c r="A8016" s="25">
        <v>45260.673611111109</v>
      </c>
      <c r="B8016" s="21">
        <v>14.6952586206897</v>
      </c>
    </row>
    <row r="8017" spans="1:2" x14ac:dyDescent="0.25">
      <c r="A8017" s="25">
        <v>45260.715277777781</v>
      </c>
      <c r="B8017" s="21">
        <v>14.6752873563218</v>
      </c>
    </row>
    <row r="8018" spans="1:2" x14ac:dyDescent="0.25">
      <c r="A8018" s="25">
        <v>45260.756944444445</v>
      </c>
      <c r="B8018" s="21">
        <v>14.545316091954</v>
      </c>
    </row>
    <row r="8019" spans="1:2" x14ac:dyDescent="0.25">
      <c r="A8019" s="25">
        <v>45260.798611111109</v>
      </c>
      <c r="B8019" s="21">
        <v>14.455344827586201</v>
      </c>
    </row>
    <row r="8020" spans="1:2" x14ac:dyDescent="0.25">
      <c r="A8020" s="25">
        <v>45260.840277777781</v>
      </c>
      <c r="B8020" s="21">
        <v>14.245373563218401</v>
      </c>
    </row>
    <row r="8021" spans="1:2" x14ac:dyDescent="0.25">
      <c r="A8021" s="25">
        <v>45260.881944444445</v>
      </c>
      <c r="B8021" s="21">
        <v>14.1654022988506</v>
      </c>
    </row>
    <row r="8022" spans="1:2" x14ac:dyDescent="0.25">
      <c r="A8022" s="25">
        <v>45260.923611111109</v>
      </c>
      <c r="B8022" s="21">
        <v>14.1854310344828</v>
      </c>
    </row>
    <row r="8023" spans="1:2" x14ac:dyDescent="0.25">
      <c r="A8023" s="25">
        <v>45260.965277777781</v>
      </c>
      <c r="B8023" s="21">
        <v>14.135459770114901</v>
      </c>
    </row>
    <row r="8024" spans="1:2" x14ac:dyDescent="0.25">
      <c r="A8024" s="25">
        <v>45261.006944444445</v>
      </c>
      <c r="B8024" s="21">
        <v>14.165488505747099</v>
      </c>
    </row>
    <row r="8025" spans="1:2" x14ac:dyDescent="0.25">
      <c r="A8025" s="25">
        <v>45261.048611111109</v>
      </c>
      <c r="B8025" s="21">
        <v>14.0155172413793</v>
      </c>
    </row>
    <row r="8026" spans="1:2" x14ac:dyDescent="0.25">
      <c r="A8026" s="25">
        <v>45261.090277777781</v>
      </c>
      <c r="B8026" s="21">
        <v>13.7255459770115</v>
      </c>
    </row>
    <row r="8027" spans="1:2" x14ac:dyDescent="0.25">
      <c r="A8027" s="25">
        <v>45261.131944444445</v>
      </c>
      <c r="B8027" s="21">
        <v>13.5655747126437</v>
      </c>
    </row>
    <row r="8028" spans="1:2" x14ac:dyDescent="0.25">
      <c r="A8028" s="25">
        <v>45261.173611111109</v>
      </c>
      <c r="B8028" s="21">
        <v>13.7856034482759</v>
      </c>
    </row>
    <row r="8029" spans="1:2" x14ac:dyDescent="0.25">
      <c r="A8029" s="25">
        <v>45261.215277777781</v>
      </c>
      <c r="B8029" s="21">
        <v>13.695632183908</v>
      </c>
    </row>
    <row r="8030" spans="1:2" x14ac:dyDescent="0.25">
      <c r="A8030" s="25">
        <v>45261.256944444445</v>
      </c>
      <c r="B8030" s="21">
        <v>13.5756609195402</v>
      </c>
    </row>
    <row r="8031" spans="1:2" x14ac:dyDescent="0.25">
      <c r="A8031" s="25">
        <v>45261.298611111109</v>
      </c>
      <c r="B8031" s="21">
        <v>13.4956896551724</v>
      </c>
    </row>
    <row r="8032" spans="1:2" x14ac:dyDescent="0.25">
      <c r="A8032" s="25">
        <v>45261.340277777781</v>
      </c>
      <c r="B8032" s="21">
        <v>13.3657183908046</v>
      </c>
    </row>
    <row r="8033" spans="1:2" x14ac:dyDescent="0.25">
      <c r="A8033" s="25">
        <v>45261.381944444445</v>
      </c>
      <c r="B8033" s="21">
        <v>13.145747126436801</v>
      </c>
    </row>
    <row r="8034" spans="1:2" x14ac:dyDescent="0.25">
      <c r="A8034" s="25">
        <v>45261.423611111109</v>
      </c>
      <c r="B8034" s="21">
        <v>13.095775862069001</v>
      </c>
    </row>
    <row r="8035" spans="1:2" x14ac:dyDescent="0.25">
      <c r="A8035" s="25">
        <v>45261.465277777781</v>
      </c>
      <c r="B8035" s="21">
        <v>13.4358045977012</v>
      </c>
    </row>
    <row r="8036" spans="1:2" x14ac:dyDescent="0.25">
      <c r="A8036" s="25">
        <v>45261.506944444445</v>
      </c>
      <c r="B8036" s="21">
        <v>13.9658333333333</v>
      </c>
    </row>
    <row r="8037" spans="1:2" x14ac:dyDescent="0.25">
      <c r="A8037" s="25">
        <v>45261.548611111109</v>
      </c>
      <c r="B8037" s="21">
        <v>13.7058620689655</v>
      </c>
    </row>
    <row r="8038" spans="1:2" x14ac:dyDescent="0.25">
      <c r="A8038" s="25">
        <v>45261.590277777781</v>
      </c>
      <c r="B8038" s="21">
        <v>13.775890804597701</v>
      </c>
    </row>
    <row r="8039" spans="1:2" x14ac:dyDescent="0.25">
      <c r="A8039" s="25">
        <v>45261.631944444445</v>
      </c>
      <c r="B8039" s="21">
        <v>13.665919540229901</v>
      </c>
    </row>
    <row r="8040" spans="1:2" x14ac:dyDescent="0.25">
      <c r="A8040" s="25">
        <v>45261.673611111109</v>
      </c>
      <c r="B8040" s="21">
        <v>13.785948275862101</v>
      </c>
    </row>
    <row r="8041" spans="1:2" x14ac:dyDescent="0.25">
      <c r="A8041" s="25">
        <v>45261.715277777781</v>
      </c>
      <c r="B8041" s="21">
        <v>13.7559770114943</v>
      </c>
    </row>
    <row r="8042" spans="1:2" x14ac:dyDescent="0.25">
      <c r="A8042" s="25">
        <v>45261.756944444445</v>
      </c>
      <c r="B8042" s="21">
        <v>13.6760057471264</v>
      </c>
    </row>
    <row r="8043" spans="1:2" x14ac:dyDescent="0.25">
      <c r="A8043" s="25">
        <v>45261.798611111109</v>
      </c>
      <c r="B8043" s="21">
        <v>13.5260344827586</v>
      </c>
    </row>
    <row r="8044" spans="1:2" x14ac:dyDescent="0.25">
      <c r="A8044" s="25">
        <v>45261.840277777781</v>
      </c>
      <c r="B8044" s="21">
        <v>13.3460632183908</v>
      </c>
    </row>
    <row r="8045" spans="1:2" x14ac:dyDescent="0.25">
      <c r="A8045" s="25">
        <v>45261.881944444445</v>
      </c>
      <c r="B8045" s="21">
        <v>13.146091954022999</v>
      </c>
    </row>
    <row r="8046" spans="1:2" x14ac:dyDescent="0.25">
      <c r="A8046" s="25">
        <v>45261.923611111109</v>
      </c>
      <c r="B8046" s="21">
        <v>12.9961206896552</v>
      </c>
    </row>
    <row r="8047" spans="1:2" x14ac:dyDescent="0.25">
      <c r="A8047" s="25">
        <v>45261.965277777781</v>
      </c>
      <c r="B8047" s="21">
        <v>13.1161494252874</v>
      </c>
    </row>
    <row r="8048" spans="1:2" x14ac:dyDescent="0.25">
      <c r="A8048" s="25">
        <v>45262.006944444445</v>
      </c>
      <c r="B8048" s="21">
        <v>13.2461781609195</v>
      </c>
    </row>
    <row r="8049" spans="1:2" x14ac:dyDescent="0.25">
      <c r="A8049" s="25">
        <v>45262.048611111109</v>
      </c>
      <c r="B8049" s="21">
        <v>13.2862068965517</v>
      </c>
    </row>
    <row r="8050" spans="1:2" x14ac:dyDescent="0.25">
      <c r="A8050" s="25">
        <v>45262.090277777781</v>
      </c>
      <c r="B8050" s="21">
        <v>13.236235632183901</v>
      </c>
    </row>
    <row r="8051" spans="1:2" x14ac:dyDescent="0.25">
      <c r="A8051" s="25">
        <v>45262.131944444445</v>
      </c>
      <c r="B8051" s="21">
        <v>13.166264367816099</v>
      </c>
    </row>
    <row r="8052" spans="1:2" x14ac:dyDescent="0.25">
      <c r="A8052" s="25">
        <v>45262.173611111109</v>
      </c>
      <c r="B8052" s="21">
        <v>13.056293103448301</v>
      </c>
    </row>
    <row r="8053" spans="1:2" x14ac:dyDescent="0.25">
      <c r="A8053" s="25">
        <v>45262.215277777781</v>
      </c>
      <c r="B8053" s="21">
        <v>12.996321839080499</v>
      </c>
    </row>
    <row r="8054" spans="1:2" x14ac:dyDescent="0.25">
      <c r="A8054" s="25">
        <v>45262.256944444445</v>
      </c>
      <c r="B8054" s="21">
        <v>12.886350574712599</v>
      </c>
    </row>
    <row r="8055" spans="1:2" x14ac:dyDescent="0.25">
      <c r="A8055" s="25">
        <v>45262.298611111109</v>
      </c>
      <c r="B8055" s="21">
        <v>12.7363793103448</v>
      </c>
    </row>
    <row r="8056" spans="1:2" x14ac:dyDescent="0.25">
      <c r="A8056" s="25">
        <v>45262.340277777781</v>
      </c>
      <c r="B8056" s="21">
        <v>12.696408045977</v>
      </c>
    </row>
    <row r="8057" spans="1:2" x14ac:dyDescent="0.25">
      <c r="A8057" s="25">
        <v>45262.381944444445</v>
      </c>
      <c r="B8057" s="21">
        <v>12.7164367816092</v>
      </c>
    </row>
    <row r="8058" spans="1:2" x14ac:dyDescent="0.25">
      <c r="A8058" s="25">
        <v>45262.423611111109</v>
      </c>
      <c r="B8058" s="21">
        <v>12.566465517241401</v>
      </c>
    </row>
    <row r="8059" spans="1:2" x14ac:dyDescent="0.25">
      <c r="A8059" s="25">
        <v>45262.465277777781</v>
      </c>
      <c r="B8059" s="21">
        <v>12.686494252873601</v>
      </c>
    </row>
    <row r="8060" spans="1:2" x14ac:dyDescent="0.25">
      <c r="A8060" s="25">
        <v>45262.506944444445</v>
      </c>
      <c r="B8060" s="21">
        <v>12.8965229885057</v>
      </c>
    </row>
    <row r="8061" spans="1:2" x14ac:dyDescent="0.25">
      <c r="A8061" s="25">
        <v>45262.548611111109</v>
      </c>
      <c r="B8061" s="21">
        <v>13.4265517241379</v>
      </c>
    </row>
    <row r="8062" spans="1:2" x14ac:dyDescent="0.25">
      <c r="A8062" s="25">
        <v>45262.590277777781</v>
      </c>
      <c r="B8062" s="21">
        <v>13.4765804597701</v>
      </c>
    </row>
    <row r="8063" spans="1:2" x14ac:dyDescent="0.25">
      <c r="A8063" s="25">
        <v>45262.631944444445</v>
      </c>
      <c r="B8063" s="21">
        <v>13.8366091954023</v>
      </c>
    </row>
    <row r="8064" spans="1:2" x14ac:dyDescent="0.25">
      <c r="A8064" s="25">
        <v>45262.673611111109</v>
      </c>
      <c r="B8064" s="21">
        <v>13.756637931034501</v>
      </c>
    </row>
    <row r="8065" spans="1:2" x14ac:dyDescent="0.25">
      <c r="A8065" s="25">
        <v>45262.715277777781</v>
      </c>
      <c r="B8065" s="21">
        <v>13.446666666666699</v>
      </c>
    </row>
    <row r="8066" spans="1:2" x14ac:dyDescent="0.25">
      <c r="A8066" s="25">
        <v>45262.756944444445</v>
      </c>
      <c r="B8066" s="21">
        <v>13.496695402298799</v>
      </c>
    </row>
    <row r="8067" spans="1:2" x14ac:dyDescent="0.25">
      <c r="A8067" s="25">
        <v>45262.798611111109</v>
      </c>
      <c r="B8067" s="21">
        <v>13.366724137931</v>
      </c>
    </row>
    <row r="8068" spans="1:2" x14ac:dyDescent="0.25">
      <c r="A8068" s="25">
        <v>45262.840277777781</v>
      </c>
      <c r="B8068" s="21">
        <v>13.2367528735632</v>
      </c>
    </row>
    <row r="8069" spans="1:2" x14ac:dyDescent="0.25">
      <c r="A8069" s="25">
        <v>45262.881944444445</v>
      </c>
      <c r="B8069" s="21">
        <v>13.296781609195399</v>
      </c>
    </row>
    <row r="8070" spans="1:2" x14ac:dyDescent="0.25">
      <c r="A8070" s="25">
        <v>45262.923611111109</v>
      </c>
      <c r="B8070" s="21">
        <v>13.1168103448276</v>
      </c>
    </row>
    <row r="8071" spans="1:2" x14ac:dyDescent="0.25">
      <c r="A8071" s="25">
        <v>45262.965277777781</v>
      </c>
      <c r="B8071" s="21">
        <v>13.0268390804598</v>
      </c>
    </row>
    <row r="8072" spans="1:2" x14ac:dyDescent="0.25">
      <c r="A8072" s="25">
        <v>45263.006944444445</v>
      </c>
      <c r="B8072" s="21">
        <v>12.936867816092001</v>
      </c>
    </row>
    <row r="8073" spans="1:2" x14ac:dyDescent="0.25">
      <c r="A8073" s="25">
        <v>45263.048611111109</v>
      </c>
      <c r="B8073" s="21">
        <v>12.6268965517241</v>
      </c>
    </row>
    <row r="8074" spans="1:2" x14ac:dyDescent="0.25">
      <c r="A8074" s="25">
        <v>45263.090277777781</v>
      </c>
      <c r="B8074" s="21">
        <v>12.3869252873563</v>
      </c>
    </row>
    <row r="8075" spans="1:2" x14ac:dyDescent="0.25">
      <c r="A8075" s="25">
        <v>45263.131944444445</v>
      </c>
      <c r="B8075" s="21">
        <v>12.466954022988499</v>
      </c>
    </row>
    <row r="8076" spans="1:2" x14ac:dyDescent="0.25">
      <c r="A8076" s="25">
        <v>45263.173611111109</v>
      </c>
      <c r="B8076" s="21">
        <v>12.176982758620699</v>
      </c>
    </row>
    <row r="8077" spans="1:2" x14ac:dyDescent="0.25">
      <c r="A8077" s="25">
        <v>45263.215277777781</v>
      </c>
      <c r="B8077" s="21">
        <v>12.0170114942529</v>
      </c>
    </row>
    <row r="8078" spans="1:2" x14ac:dyDescent="0.25">
      <c r="A8078" s="25">
        <v>45263.256944444445</v>
      </c>
      <c r="B8078" s="21">
        <v>11.9070402298851</v>
      </c>
    </row>
    <row r="8079" spans="1:2" x14ac:dyDescent="0.25">
      <c r="A8079" s="25">
        <v>45263.298611111109</v>
      </c>
      <c r="B8079" s="21">
        <v>11.827068965517199</v>
      </c>
    </row>
    <row r="8080" spans="1:2" x14ac:dyDescent="0.25">
      <c r="A8080" s="25">
        <v>45263.340277777781</v>
      </c>
      <c r="B8080" s="21">
        <v>11.8270977011494</v>
      </c>
    </row>
    <row r="8081" spans="1:2" x14ac:dyDescent="0.25">
      <c r="A8081" s="25">
        <v>45263.381944444445</v>
      </c>
      <c r="B8081" s="21">
        <v>11.917126436781601</v>
      </c>
    </row>
    <row r="8082" spans="1:2" x14ac:dyDescent="0.25">
      <c r="A8082" s="25">
        <v>45263.423611111109</v>
      </c>
      <c r="B8082" s="21">
        <v>11.877155172413801</v>
      </c>
    </row>
    <row r="8083" spans="1:2" x14ac:dyDescent="0.25">
      <c r="A8083" s="25">
        <v>45263.465277777781</v>
      </c>
      <c r="B8083" s="21">
        <v>12.087183908046001</v>
      </c>
    </row>
    <row r="8084" spans="1:2" x14ac:dyDescent="0.25">
      <c r="A8084" s="25">
        <v>45263.506944444445</v>
      </c>
      <c r="B8084" s="21">
        <v>12.377212643678201</v>
      </c>
    </row>
    <row r="8085" spans="1:2" x14ac:dyDescent="0.25">
      <c r="A8085" s="25">
        <v>45263.548611111109</v>
      </c>
      <c r="B8085" s="21">
        <v>12.6272413793103</v>
      </c>
    </row>
    <row r="8086" spans="1:2" x14ac:dyDescent="0.25">
      <c r="A8086" s="25">
        <v>45263.590277777781</v>
      </c>
      <c r="B8086" s="21">
        <v>12.6872701149425</v>
      </c>
    </row>
    <row r="8087" spans="1:2" x14ac:dyDescent="0.25">
      <c r="A8087" s="25">
        <v>45263.631944444445</v>
      </c>
      <c r="B8087" s="21">
        <v>12.927298850574701</v>
      </c>
    </row>
    <row r="8088" spans="1:2" x14ac:dyDescent="0.25">
      <c r="A8088" s="25">
        <v>45263.673611111109</v>
      </c>
      <c r="B8088" s="21">
        <v>13.0073275862069</v>
      </c>
    </row>
    <row r="8089" spans="1:2" x14ac:dyDescent="0.25">
      <c r="A8089" s="25">
        <v>45263.715277777781</v>
      </c>
      <c r="B8089" s="21">
        <v>12.937356321839101</v>
      </c>
    </row>
    <row r="8090" spans="1:2" x14ac:dyDescent="0.25">
      <c r="A8090" s="25">
        <v>45263.756944444445</v>
      </c>
      <c r="B8090" s="21">
        <v>12.7373850574713</v>
      </c>
    </row>
    <row r="8091" spans="1:2" x14ac:dyDescent="0.25">
      <c r="A8091" s="25">
        <v>45263.798611111109</v>
      </c>
      <c r="B8091" s="21">
        <v>12.7274137931034</v>
      </c>
    </row>
    <row r="8092" spans="1:2" x14ac:dyDescent="0.25">
      <c r="A8092" s="25">
        <v>45263.840277777781</v>
      </c>
      <c r="B8092" s="21">
        <v>12.717442528735599</v>
      </c>
    </row>
    <row r="8093" spans="1:2" x14ac:dyDescent="0.25">
      <c r="A8093" s="25">
        <v>45263.881944444445</v>
      </c>
      <c r="B8093" s="21">
        <v>12.537471264367801</v>
      </c>
    </row>
    <row r="8094" spans="1:2" x14ac:dyDescent="0.25">
      <c r="A8094" s="25">
        <v>45263.923611111109</v>
      </c>
      <c r="B8094" s="21">
        <v>12.237500000000001</v>
      </c>
    </row>
    <row r="8095" spans="1:2" x14ac:dyDescent="0.25">
      <c r="A8095" s="25">
        <v>45263.965277777781</v>
      </c>
      <c r="B8095" s="21">
        <v>11.9675287356322</v>
      </c>
    </row>
    <row r="8096" spans="1:2" x14ac:dyDescent="0.25">
      <c r="A8096" s="25">
        <v>45264.006944444445</v>
      </c>
      <c r="B8096" s="21">
        <v>11.6875574712644</v>
      </c>
    </row>
    <row r="8097" spans="1:2" x14ac:dyDescent="0.25">
      <c r="A8097" s="25">
        <v>45264.048611111109</v>
      </c>
      <c r="B8097" s="21">
        <v>11.757586206896599</v>
      </c>
    </row>
    <row r="8098" spans="1:2" x14ac:dyDescent="0.25">
      <c r="A8098" s="25">
        <v>45264.090277777781</v>
      </c>
      <c r="B8098" s="21">
        <v>11.6176149425287</v>
      </c>
    </row>
    <row r="8099" spans="1:2" x14ac:dyDescent="0.25">
      <c r="A8099" s="25">
        <v>45264.131944444445</v>
      </c>
      <c r="B8099" s="21">
        <v>11.787643678160901</v>
      </c>
    </row>
    <row r="8100" spans="1:2" x14ac:dyDescent="0.25">
      <c r="A8100" s="25">
        <v>45264.173611111109</v>
      </c>
      <c r="B8100" s="21">
        <v>11.7076724137931</v>
      </c>
    </row>
    <row r="8101" spans="1:2" x14ac:dyDescent="0.25">
      <c r="A8101" s="25">
        <v>45264.215277777781</v>
      </c>
      <c r="B8101" s="21">
        <v>11.6477011494253</v>
      </c>
    </row>
    <row r="8102" spans="1:2" x14ac:dyDescent="0.25">
      <c r="A8102" s="25">
        <v>45264.256944444445</v>
      </c>
      <c r="B8102" s="21">
        <v>11.567729885057499</v>
      </c>
    </row>
    <row r="8103" spans="1:2" x14ac:dyDescent="0.25">
      <c r="A8103" s="25">
        <v>45264.298611111109</v>
      </c>
      <c r="B8103" s="21">
        <v>11.517758620689699</v>
      </c>
    </row>
    <row r="8104" spans="1:2" x14ac:dyDescent="0.25">
      <c r="A8104" s="25">
        <v>45264.340277777781</v>
      </c>
      <c r="B8104" s="21">
        <v>11.517787356321801</v>
      </c>
    </row>
    <row r="8105" spans="1:2" x14ac:dyDescent="0.25">
      <c r="A8105" s="25">
        <v>45264.381944444445</v>
      </c>
      <c r="B8105" s="21">
        <v>11.537816091953999</v>
      </c>
    </row>
    <row r="8106" spans="1:2" x14ac:dyDescent="0.25">
      <c r="A8106" s="25">
        <v>45264.423611111109</v>
      </c>
      <c r="B8106" s="21">
        <v>11.4878448275862</v>
      </c>
    </row>
    <row r="8107" spans="1:2" x14ac:dyDescent="0.25">
      <c r="A8107" s="25">
        <v>45264.465277777781</v>
      </c>
      <c r="B8107" s="21">
        <v>11.7378735632184</v>
      </c>
    </row>
    <row r="8108" spans="1:2" x14ac:dyDescent="0.25">
      <c r="A8108" s="25">
        <v>45264.506944444445</v>
      </c>
      <c r="B8108" s="21">
        <v>12.1079022988506</v>
      </c>
    </row>
    <row r="8109" spans="1:2" x14ac:dyDescent="0.25">
      <c r="A8109" s="25">
        <v>45264.548611111109</v>
      </c>
      <c r="B8109" s="21">
        <v>12.5179310344828</v>
      </c>
    </row>
    <row r="8110" spans="1:2" x14ac:dyDescent="0.25">
      <c r="A8110" s="25">
        <v>45264.590277777781</v>
      </c>
      <c r="B8110" s="21">
        <v>12.857959770114901</v>
      </c>
    </row>
    <row r="8111" spans="1:2" x14ac:dyDescent="0.25">
      <c r="A8111" s="25">
        <v>45264.631944444445</v>
      </c>
      <c r="B8111" s="21">
        <v>13.0079885057471</v>
      </c>
    </row>
    <row r="8112" spans="1:2" x14ac:dyDescent="0.25">
      <c r="A8112" s="25">
        <v>45264.673611111109</v>
      </c>
      <c r="B8112" s="21">
        <v>13.2380172413793</v>
      </c>
    </row>
    <row r="8113" spans="1:2" x14ac:dyDescent="0.25">
      <c r="A8113" s="25">
        <v>45264.715277777781</v>
      </c>
      <c r="B8113" s="21">
        <v>13.2780459770115</v>
      </c>
    </row>
    <row r="8114" spans="1:2" x14ac:dyDescent="0.25">
      <c r="A8114" s="25">
        <v>45264.756944444445</v>
      </c>
      <c r="B8114" s="21">
        <v>12.8780747126437</v>
      </c>
    </row>
    <row r="8115" spans="1:2" x14ac:dyDescent="0.25">
      <c r="A8115" s="25">
        <v>45264.798611111109</v>
      </c>
      <c r="B8115" s="21">
        <v>12.8381034482759</v>
      </c>
    </row>
    <row r="8116" spans="1:2" x14ac:dyDescent="0.25">
      <c r="A8116" s="25">
        <v>45264.840277777781</v>
      </c>
      <c r="B8116" s="21">
        <v>12.398132183908</v>
      </c>
    </row>
    <row r="8117" spans="1:2" x14ac:dyDescent="0.25">
      <c r="A8117" s="25">
        <v>45264.881944444445</v>
      </c>
      <c r="B8117" s="21">
        <v>12.418160919540201</v>
      </c>
    </row>
    <row r="8118" spans="1:2" x14ac:dyDescent="0.25">
      <c r="A8118" s="25">
        <v>45264.923611111109</v>
      </c>
      <c r="B8118" s="21">
        <v>12.718189655172401</v>
      </c>
    </row>
    <row r="8119" spans="1:2" x14ac:dyDescent="0.25">
      <c r="A8119" s="25">
        <v>45264.965277777781</v>
      </c>
      <c r="B8119" s="21">
        <v>12.418218390804601</v>
      </c>
    </row>
    <row r="8120" spans="1:2" x14ac:dyDescent="0.25">
      <c r="A8120" s="25">
        <v>45265.006944444445</v>
      </c>
      <c r="B8120" s="21">
        <v>12.3282471264368</v>
      </c>
    </row>
    <row r="8121" spans="1:2" x14ac:dyDescent="0.25">
      <c r="A8121" s="25">
        <v>45265.048611111109</v>
      </c>
      <c r="B8121" s="21">
        <v>12.108275862069</v>
      </c>
    </row>
    <row r="8122" spans="1:2" x14ac:dyDescent="0.25">
      <c r="A8122" s="25">
        <v>45265.090277777781</v>
      </c>
      <c r="B8122" s="21">
        <v>11.978304597701101</v>
      </c>
    </row>
    <row r="8123" spans="1:2" x14ac:dyDescent="0.25">
      <c r="A8123" s="25">
        <v>45265.125</v>
      </c>
      <c r="B8123" s="21">
        <v>12.1383285440613</v>
      </c>
    </row>
    <row r="8124" spans="1:2" x14ac:dyDescent="0.25">
      <c r="A8124" s="25">
        <v>45265.173611111109</v>
      </c>
      <c r="B8124" s="21">
        <v>12.0783620689655</v>
      </c>
    </row>
    <row r="8125" spans="1:2" x14ac:dyDescent="0.25">
      <c r="A8125" s="25">
        <v>45265.215277777781</v>
      </c>
      <c r="B8125" s="21">
        <v>12.0283908045977</v>
      </c>
    </row>
    <row r="8126" spans="1:2" x14ac:dyDescent="0.25">
      <c r="A8126" s="25">
        <v>45265.256944444445</v>
      </c>
      <c r="B8126" s="21">
        <v>11.788419540229899</v>
      </c>
    </row>
    <row r="8127" spans="1:2" x14ac:dyDescent="0.25">
      <c r="A8127" s="25">
        <v>45265.298611111109</v>
      </c>
      <c r="B8127" s="21">
        <v>11.6284482758621</v>
      </c>
    </row>
    <row r="8128" spans="1:2" x14ac:dyDescent="0.25">
      <c r="A8128" s="25">
        <v>45265.340277777781</v>
      </c>
      <c r="B8128" s="21">
        <v>11.7384770114943</v>
      </c>
    </row>
    <row r="8129" spans="1:2" x14ac:dyDescent="0.25">
      <c r="A8129" s="25">
        <v>45265.381944444445</v>
      </c>
      <c r="B8129" s="21">
        <v>11.7085057471264</v>
      </c>
    </row>
    <row r="8130" spans="1:2" x14ac:dyDescent="0.25">
      <c r="A8130" s="25">
        <v>45265.423611111109</v>
      </c>
      <c r="B8130" s="21">
        <v>11.468534482758599</v>
      </c>
    </row>
    <row r="8131" spans="1:2" x14ac:dyDescent="0.25">
      <c r="A8131" s="25">
        <v>45265.465277777781</v>
      </c>
      <c r="B8131" s="21">
        <v>11.7985632183908</v>
      </c>
    </row>
    <row r="8132" spans="1:2" x14ac:dyDescent="0.25">
      <c r="A8132" s="25">
        <v>45265.506944444445</v>
      </c>
      <c r="B8132" s="21">
        <v>11.938591954023</v>
      </c>
    </row>
    <row r="8133" spans="1:2" x14ac:dyDescent="0.25">
      <c r="A8133" s="25">
        <v>45265.548611111109</v>
      </c>
      <c r="B8133" s="21">
        <v>12.3186206896552</v>
      </c>
    </row>
    <row r="8134" spans="1:2" x14ac:dyDescent="0.25">
      <c r="A8134" s="25">
        <v>45265.590277777781</v>
      </c>
      <c r="B8134" s="21">
        <v>12.6086494252874</v>
      </c>
    </row>
    <row r="8135" spans="1:2" x14ac:dyDescent="0.25">
      <c r="A8135" s="25">
        <v>45265.631944444445</v>
      </c>
      <c r="B8135" s="21">
        <v>12.628678160919501</v>
      </c>
    </row>
    <row r="8136" spans="1:2" x14ac:dyDescent="0.25">
      <c r="A8136" s="25">
        <v>45265.673611111109</v>
      </c>
      <c r="B8136" s="21">
        <v>12.828706896551701</v>
      </c>
    </row>
    <row r="8137" spans="1:2" x14ac:dyDescent="0.25">
      <c r="A8137" s="25">
        <v>45265.715277777781</v>
      </c>
      <c r="B8137" s="21">
        <v>12.948735632183899</v>
      </c>
    </row>
    <row r="8138" spans="1:2" x14ac:dyDescent="0.25">
      <c r="A8138" s="25">
        <v>45265.756944444445</v>
      </c>
      <c r="B8138" s="21">
        <v>12.668764367816101</v>
      </c>
    </row>
    <row r="8139" spans="1:2" x14ac:dyDescent="0.25">
      <c r="A8139" s="25">
        <v>45265.798611111109</v>
      </c>
      <c r="B8139" s="21">
        <v>12.6387931034483</v>
      </c>
    </row>
    <row r="8140" spans="1:2" x14ac:dyDescent="0.25">
      <c r="A8140" s="25">
        <v>45265.840277777781</v>
      </c>
      <c r="B8140" s="21">
        <v>12.3788218390805</v>
      </c>
    </row>
    <row r="8141" spans="1:2" x14ac:dyDescent="0.25">
      <c r="A8141" s="25">
        <v>45265.881944444445</v>
      </c>
      <c r="B8141" s="21">
        <v>12.298850574712599</v>
      </c>
    </row>
    <row r="8142" spans="1:2" x14ac:dyDescent="0.25">
      <c r="A8142" s="25">
        <v>45265.923611111109</v>
      </c>
      <c r="B8142" s="21">
        <v>12.008879310344801</v>
      </c>
    </row>
    <row r="8143" spans="1:2" x14ac:dyDescent="0.25">
      <c r="A8143" s="25">
        <v>45265.965277777781</v>
      </c>
      <c r="B8143" s="21">
        <v>12.108908045977</v>
      </c>
    </row>
    <row r="8144" spans="1:2" x14ac:dyDescent="0.25">
      <c r="A8144" s="25">
        <v>45266.006944444445</v>
      </c>
      <c r="B8144" s="21">
        <v>12.1489367816092</v>
      </c>
    </row>
    <row r="8145" spans="1:2" x14ac:dyDescent="0.25">
      <c r="A8145" s="25">
        <v>45266.048611111109</v>
      </c>
      <c r="B8145" s="21">
        <v>12.0989655172414</v>
      </c>
    </row>
    <row r="8146" spans="1:2" x14ac:dyDescent="0.25">
      <c r="A8146" s="25">
        <v>45266.090277777781</v>
      </c>
      <c r="B8146" s="21">
        <v>11.7689942528736</v>
      </c>
    </row>
    <row r="8147" spans="1:2" x14ac:dyDescent="0.25">
      <c r="A8147" s="25">
        <v>45266.131944444445</v>
      </c>
      <c r="B8147" s="21">
        <v>11.4990229885057</v>
      </c>
    </row>
    <row r="8148" spans="1:2" x14ac:dyDescent="0.25">
      <c r="A8148" s="25">
        <v>45266.173611111109</v>
      </c>
      <c r="B8148" s="21">
        <v>11.759051724137899</v>
      </c>
    </row>
    <row r="8149" spans="1:2" x14ac:dyDescent="0.25">
      <c r="A8149" s="25">
        <v>45266.215277777781</v>
      </c>
      <c r="B8149" s="21">
        <v>11.639080459770099</v>
      </c>
    </row>
    <row r="8150" spans="1:2" x14ac:dyDescent="0.25">
      <c r="A8150" s="25">
        <v>45266.256944444445</v>
      </c>
      <c r="B8150" s="21">
        <v>11.6291091954023</v>
      </c>
    </row>
    <row r="8151" spans="1:2" x14ac:dyDescent="0.25">
      <c r="A8151" s="25">
        <v>45266.298611111109</v>
      </c>
      <c r="B8151" s="21">
        <v>11.3691379310345</v>
      </c>
    </row>
    <row r="8152" spans="1:2" x14ac:dyDescent="0.25">
      <c r="A8152" s="25">
        <v>45266.340277777781</v>
      </c>
      <c r="B8152" s="21">
        <v>11.1391666666667</v>
      </c>
    </row>
    <row r="8153" spans="1:2" x14ac:dyDescent="0.25">
      <c r="A8153" s="25">
        <v>45266.381944444445</v>
      </c>
      <c r="B8153" s="21">
        <v>11.0891954022989</v>
      </c>
    </row>
    <row r="8154" spans="1:2" x14ac:dyDescent="0.25">
      <c r="A8154" s="25">
        <v>45266.423611111109</v>
      </c>
      <c r="B8154" s="21">
        <v>11.209224137931001</v>
      </c>
    </row>
    <row r="8155" spans="1:2" x14ac:dyDescent="0.25">
      <c r="A8155" s="25">
        <v>45266.465277777781</v>
      </c>
      <c r="B8155" s="21">
        <v>11.729252873563199</v>
      </c>
    </row>
    <row r="8156" spans="1:2" x14ac:dyDescent="0.25">
      <c r="A8156" s="25">
        <v>45266.506944444445</v>
      </c>
      <c r="B8156" s="21">
        <v>11.949281609195401</v>
      </c>
    </row>
    <row r="8157" spans="1:2" x14ac:dyDescent="0.25">
      <c r="A8157" s="25">
        <v>45266.548611111109</v>
      </c>
      <c r="B8157" s="21">
        <v>12.3693103448276</v>
      </c>
    </row>
    <row r="8158" spans="1:2" x14ac:dyDescent="0.25">
      <c r="A8158" s="25">
        <v>45266.590277777781</v>
      </c>
      <c r="B8158" s="21">
        <v>12.689339080459799</v>
      </c>
    </row>
    <row r="8159" spans="1:2" x14ac:dyDescent="0.25">
      <c r="A8159" s="25">
        <v>45266.631944444445</v>
      </c>
      <c r="B8159" s="21">
        <v>12.819367816092001</v>
      </c>
    </row>
    <row r="8160" spans="1:2" x14ac:dyDescent="0.25">
      <c r="A8160" s="25">
        <v>45266.673611111109</v>
      </c>
      <c r="B8160" s="21">
        <v>12.889396551724101</v>
      </c>
    </row>
    <row r="8161" spans="1:2" x14ac:dyDescent="0.25">
      <c r="A8161" s="25">
        <v>45266.715277777781</v>
      </c>
      <c r="B8161" s="21">
        <v>12.7094252873563</v>
      </c>
    </row>
    <row r="8162" spans="1:2" x14ac:dyDescent="0.25">
      <c r="A8162" s="25">
        <v>45266.756944444445</v>
      </c>
      <c r="B8162" s="21">
        <v>12.4894540229885</v>
      </c>
    </row>
    <row r="8163" spans="1:2" x14ac:dyDescent="0.25">
      <c r="A8163" s="25">
        <v>45266.798611111109</v>
      </c>
      <c r="B8163" s="21">
        <v>12.4694827586207</v>
      </c>
    </row>
    <row r="8164" spans="1:2" x14ac:dyDescent="0.25">
      <c r="A8164" s="25">
        <v>45266.840277777781</v>
      </c>
      <c r="B8164" s="21">
        <v>12.459511494252901</v>
      </c>
    </row>
    <row r="8165" spans="1:2" x14ac:dyDescent="0.25">
      <c r="A8165" s="25">
        <v>45266.881944444445</v>
      </c>
      <c r="B8165" s="21">
        <v>12.3595402298851</v>
      </c>
    </row>
    <row r="8166" spans="1:2" x14ac:dyDescent="0.25">
      <c r="A8166" s="25">
        <v>45266.923611111109</v>
      </c>
      <c r="B8166" s="21">
        <v>12.3595689655172</v>
      </c>
    </row>
    <row r="8167" spans="1:2" x14ac:dyDescent="0.25">
      <c r="A8167" s="25">
        <v>45266.965277777781</v>
      </c>
      <c r="B8167" s="21">
        <v>12.4795977011494</v>
      </c>
    </row>
    <row r="8168" spans="1:2" x14ac:dyDescent="0.25">
      <c r="A8168" s="25">
        <v>45267.006944444445</v>
      </c>
      <c r="B8168" s="21">
        <v>12.289626436781599</v>
      </c>
    </row>
    <row r="8169" spans="1:2" x14ac:dyDescent="0.25">
      <c r="A8169" s="25">
        <v>45267.048611111109</v>
      </c>
      <c r="B8169" s="21">
        <v>12.359655172413801</v>
      </c>
    </row>
    <row r="8170" spans="1:2" x14ac:dyDescent="0.25">
      <c r="A8170" s="25">
        <v>45267.090277777781</v>
      </c>
      <c r="B8170" s="21">
        <v>12.299683908045999</v>
      </c>
    </row>
    <row r="8171" spans="1:2" x14ac:dyDescent="0.25">
      <c r="A8171" s="25">
        <v>45267.131944444445</v>
      </c>
      <c r="B8171" s="21">
        <v>12.1497126436782</v>
      </c>
    </row>
    <row r="8172" spans="1:2" x14ac:dyDescent="0.25">
      <c r="A8172" s="25">
        <v>45267.173611111109</v>
      </c>
      <c r="B8172" s="21">
        <v>12.1297413793103</v>
      </c>
    </row>
    <row r="8173" spans="1:2" x14ac:dyDescent="0.25">
      <c r="A8173" s="25">
        <v>45267.215277777781</v>
      </c>
      <c r="B8173" s="21">
        <v>11.959770114942501</v>
      </c>
    </row>
    <row r="8174" spans="1:2" x14ac:dyDescent="0.25">
      <c r="A8174" s="25">
        <v>45267.256944444445</v>
      </c>
      <c r="B8174" s="21">
        <v>11.659798850574701</v>
      </c>
    </row>
    <row r="8175" spans="1:2" x14ac:dyDescent="0.25">
      <c r="A8175" s="25">
        <v>45267.298611111109</v>
      </c>
      <c r="B8175" s="21">
        <v>11.7198275862069</v>
      </c>
    </row>
    <row r="8176" spans="1:2" x14ac:dyDescent="0.25">
      <c r="A8176" s="25">
        <v>45267.340277777781</v>
      </c>
      <c r="B8176" s="21">
        <v>11.729856321839099</v>
      </c>
    </row>
    <row r="8177" spans="1:2" x14ac:dyDescent="0.25">
      <c r="A8177" s="25">
        <v>45267.381944444445</v>
      </c>
      <c r="B8177" s="21">
        <v>11.4698850574713</v>
      </c>
    </row>
    <row r="8178" spans="1:2" x14ac:dyDescent="0.25">
      <c r="A8178" s="25">
        <v>45267.423611111109</v>
      </c>
      <c r="B8178" s="21">
        <v>12.189913793103401</v>
      </c>
    </row>
    <row r="8179" spans="1:2" x14ac:dyDescent="0.25">
      <c r="A8179" s="25">
        <v>45267.465277777781</v>
      </c>
      <c r="B8179" s="21">
        <v>12.4399425287356</v>
      </c>
    </row>
    <row r="8180" spans="1:2" x14ac:dyDescent="0.25">
      <c r="A8180" s="25">
        <v>45267.506944444445</v>
      </c>
      <c r="B8180" s="21">
        <v>12.6299712643678</v>
      </c>
    </row>
    <row r="8181" spans="1:2" x14ac:dyDescent="0.25">
      <c r="A8181" s="25">
        <v>45267.548611111109</v>
      </c>
      <c r="B8181" s="21">
        <v>12.52</v>
      </c>
    </row>
    <row r="8182" spans="1:2" x14ac:dyDescent="0.25">
      <c r="A8182" s="25"/>
    </row>
    <row r="8183" spans="1:2" x14ac:dyDescent="0.25">
      <c r="A8183" s="25"/>
    </row>
    <row r="8184" spans="1:2" x14ac:dyDescent="0.25">
      <c r="A8184" s="25"/>
    </row>
    <row r="8185" spans="1:2" x14ac:dyDescent="0.25">
      <c r="A8185" s="25"/>
    </row>
    <row r="8186" spans="1:2" x14ac:dyDescent="0.25">
      <c r="A8186" s="25"/>
    </row>
    <row r="8187" spans="1:2" x14ac:dyDescent="0.25">
      <c r="A8187" s="25"/>
    </row>
    <row r="8188" spans="1:2" x14ac:dyDescent="0.25">
      <c r="A8188" s="25"/>
    </row>
    <row r="8189" spans="1:2" x14ac:dyDescent="0.25">
      <c r="A8189" s="25"/>
    </row>
    <row r="8190" spans="1:2" x14ac:dyDescent="0.25">
      <c r="A8190" s="25"/>
    </row>
    <row r="8191" spans="1:2" x14ac:dyDescent="0.25">
      <c r="A8191" s="25"/>
    </row>
    <row r="8192" spans="1:2" x14ac:dyDescent="0.25">
      <c r="A8192" s="25"/>
    </row>
    <row r="8193" spans="1:1" x14ac:dyDescent="0.25">
      <c r="A8193" s="25"/>
    </row>
    <row r="8194" spans="1:1" x14ac:dyDescent="0.25">
      <c r="A8194" s="25"/>
    </row>
    <row r="8195" spans="1:1" x14ac:dyDescent="0.25">
      <c r="A8195" s="25"/>
    </row>
    <row r="8196" spans="1:1" x14ac:dyDescent="0.25">
      <c r="A8196" s="25"/>
    </row>
    <row r="8197" spans="1:1" x14ac:dyDescent="0.25">
      <c r="A8197" s="25"/>
    </row>
    <row r="8198" spans="1:1" x14ac:dyDescent="0.25">
      <c r="A8198" s="25"/>
    </row>
    <row r="8199" spans="1:1" x14ac:dyDescent="0.25">
      <c r="A8199" s="25"/>
    </row>
    <row r="8200" spans="1:1" x14ac:dyDescent="0.25">
      <c r="A8200" s="25"/>
    </row>
    <row r="8201" spans="1:1" x14ac:dyDescent="0.25">
      <c r="A8201" s="25"/>
    </row>
    <row r="8202" spans="1:1" x14ac:dyDescent="0.25">
      <c r="A8202" s="25"/>
    </row>
    <row r="8203" spans="1:1" x14ac:dyDescent="0.25">
      <c r="A8203" s="25"/>
    </row>
    <row r="8204" spans="1:1" x14ac:dyDescent="0.25">
      <c r="A8204" s="25"/>
    </row>
    <row r="8205" spans="1:1" x14ac:dyDescent="0.25">
      <c r="A8205" s="25"/>
    </row>
    <row r="8206" spans="1:1" x14ac:dyDescent="0.25">
      <c r="A8206" s="25"/>
    </row>
    <row r="8207" spans="1:1" x14ac:dyDescent="0.25">
      <c r="A8207" s="25"/>
    </row>
    <row r="8208" spans="1:1" x14ac:dyDescent="0.25">
      <c r="A8208" s="25"/>
    </row>
    <row r="8209" spans="1:1" x14ac:dyDescent="0.25">
      <c r="A8209" s="25"/>
    </row>
    <row r="8210" spans="1:1" x14ac:dyDescent="0.25">
      <c r="A8210" s="25"/>
    </row>
    <row r="8211" spans="1:1" x14ac:dyDescent="0.25">
      <c r="A8211" s="25"/>
    </row>
    <row r="8212" spans="1:1" x14ac:dyDescent="0.25">
      <c r="A8212" s="25"/>
    </row>
    <row r="8213" spans="1:1" x14ac:dyDescent="0.25">
      <c r="A8213" s="25"/>
    </row>
    <row r="8214" spans="1:1" x14ac:dyDescent="0.25">
      <c r="A8214" s="25"/>
    </row>
    <row r="8215" spans="1:1" x14ac:dyDescent="0.25">
      <c r="A8215" s="25"/>
    </row>
    <row r="8216" spans="1:1" x14ac:dyDescent="0.25">
      <c r="A8216" s="25"/>
    </row>
    <row r="8217" spans="1:1" x14ac:dyDescent="0.25">
      <c r="A8217" s="25"/>
    </row>
    <row r="8218" spans="1:1" x14ac:dyDescent="0.25">
      <c r="A8218" s="25"/>
    </row>
    <row r="8219" spans="1:1" x14ac:dyDescent="0.25">
      <c r="A8219" s="25"/>
    </row>
    <row r="8220" spans="1:1" x14ac:dyDescent="0.25">
      <c r="A8220" s="25"/>
    </row>
    <row r="8221" spans="1:1" x14ac:dyDescent="0.25">
      <c r="A8221" s="25"/>
    </row>
    <row r="8222" spans="1:1" x14ac:dyDescent="0.25">
      <c r="A8222" s="25"/>
    </row>
    <row r="8223" spans="1:1" x14ac:dyDescent="0.25">
      <c r="A8223" s="25"/>
    </row>
    <row r="8224" spans="1:1" x14ac:dyDescent="0.25">
      <c r="A8224" s="25"/>
    </row>
    <row r="8225" spans="1:1" x14ac:dyDescent="0.25">
      <c r="A8225" s="25"/>
    </row>
    <row r="8226" spans="1:1" x14ac:dyDescent="0.25">
      <c r="A8226" s="25"/>
    </row>
    <row r="8227" spans="1:1" x14ac:dyDescent="0.25">
      <c r="A8227" s="25"/>
    </row>
    <row r="8228" spans="1:1" x14ac:dyDescent="0.25">
      <c r="A8228" s="25"/>
    </row>
    <row r="8229" spans="1:1" x14ac:dyDescent="0.25">
      <c r="A8229" s="25"/>
    </row>
    <row r="8230" spans="1:1" x14ac:dyDescent="0.25">
      <c r="A8230" s="25"/>
    </row>
    <row r="8231" spans="1:1" x14ac:dyDescent="0.25">
      <c r="A8231" s="25"/>
    </row>
    <row r="8232" spans="1:1" x14ac:dyDescent="0.25">
      <c r="A8232" s="25"/>
    </row>
    <row r="8233" spans="1:1" x14ac:dyDescent="0.25">
      <c r="A8233" s="25"/>
    </row>
    <row r="8234" spans="1:1" x14ac:dyDescent="0.25">
      <c r="A8234" s="25"/>
    </row>
    <row r="8235" spans="1:1" x14ac:dyDescent="0.25">
      <c r="A8235" s="25"/>
    </row>
    <row r="8236" spans="1:1" x14ac:dyDescent="0.25">
      <c r="A8236" s="25"/>
    </row>
    <row r="8237" spans="1:1" x14ac:dyDescent="0.25">
      <c r="A8237" s="25"/>
    </row>
    <row r="8238" spans="1:1" x14ac:dyDescent="0.25">
      <c r="A8238" s="25"/>
    </row>
    <row r="8239" spans="1:1" x14ac:dyDescent="0.25">
      <c r="A8239" s="25"/>
    </row>
    <row r="8240" spans="1:1" x14ac:dyDescent="0.25">
      <c r="A8240" s="25"/>
    </row>
    <row r="8241" spans="1:1" x14ac:dyDescent="0.25">
      <c r="A8241" s="25"/>
    </row>
    <row r="8242" spans="1:1" x14ac:dyDescent="0.25">
      <c r="A8242" s="25"/>
    </row>
    <row r="8243" spans="1:1" x14ac:dyDescent="0.25">
      <c r="A8243" s="25"/>
    </row>
    <row r="8244" spans="1:1" x14ac:dyDescent="0.25">
      <c r="A8244" s="25"/>
    </row>
    <row r="8245" spans="1:1" x14ac:dyDescent="0.25">
      <c r="A8245" s="25"/>
    </row>
    <row r="8246" spans="1:1" x14ac:dyDescent="0.25">
      <c r="A8246" s="25"/>
    </row>
    <row r="8247" spans="1:1" x14ac:dyDescent="0.25">
      <c r="A8247" s="25"/>
    </row>
    <row r="8248" spans="1:1" x14ac:dyDescent="0.25">
      <c r="A8248" s="25"/>
    </row>
    <row r="8249" spans="1:1" x14ac:dyDescent="0.25">
      <c r="A8249" s="25"/>
    </row>
    <row r="8250" spans="1:1" x14ac:dyDescent="0.25">
      <c r="A8250" s="25"/>
    </row>
    <row r="8251" spans="1:1" x14ac:dyDescent="0.25">
      <c r="A8251" s="25"/>
    </row>
    <row r="8252" spans="1:1" x14ac:dyDescent="0.25">
      <c r="A8252" s="25"/>
    </row>
    <row r="8253" spans="1:1" x14ac:dyDescent="0.25">
      <c r="A8253" s="25"/>
    </row>
    <row r="8254" spans="1:1" x14ac:dyDescent="0.25">
      <c r="A8254" s="25"/>
    </row>
    <row r="8255" spans="1:1" x14ac:dyDescent="0.25">
      <c r="A8255" s="25"/>
    </row>
    <row r="8256" spans="1:1" x14ac:dyDescent="0.25">
      <c r="A8256" s="25"/>
    </row>
    <row r="8257" spans="1:1" x14ac:dyDescent="0.25">
      <c r="A8257" s="25"/>
    </row>
    <row r="8258" spans="1:1" x14ac:dyDescent="0.25">
      <c r="A8258" s="25"/>
    </row>
    <row r="8259" spans="1:1" x14ac:dyDescent="0.25">
      <c r="A8259" s="25"/>
    </row>
    <row r="8260" spans="1:1" x14ac:dyDescent="0.25">
      <c r="A8260" s="25"/>
    </row>
    <row r="8261" spans="1:1" x14ac:dyDescent="0.25">
      <c r="A8261" s="25"/>
    </row>
    <row r="8262" spans="1:1" x14ac:dyDescent="0.25">
      <c r="A8262" s="25"/>
    </row>
    <row r="8263" spans="1:1" x14ac:dyDescent="0.25">
      <c r="A8263" s="25"/>
    </row>
    <row r="8264" spans="1:1" x14ac:dyDescent="0.25">
      <c r="A8264" s="25"/>
    </row>
    <row r="8265" spans="1:1" x14ac:dyDescent="0.25">
      <c r="A8265" s="25"/>
    </row>
    <row r="8266" spans="1:1" x14ac:dyDescent="0.25">
      <c r="A8266" s="25"/>
    </row>
    <row r="8267" spans="1:1" x14ac:dyDescent="0.25">
      <c r="A8267" s="25"/>
    </row>
    <row r="8268" spans="1:1" x14ac:dyDescent="0.25">
      <c r="A8268" s="25"/>
    </row>
    <row r="8269" spans="1:1" x14ac:dyDescent="0.25">
      <c r="A8269" s="25"/>
    </row>
    <row r="8270" spans="1:1" x14ac:dyDescent="0.25">
      <c r="A8270" s="25"/>
    </row>
    <row r="8271" spans="1:1" x14ac:dyDescent="0.25">
      <c r="A8271" s="25"/>
    </row>
    <row r="8272" spans="1:1" x14ac:dyDescent="0.25">
      <c r="A8272" s="25"/>
    </row>
    <row r="8273" spans="1:1" x14ac:dyDescent="0.25">
      <c r="A8273" s="25"/>
    </row>
    <row r="8274" spans="1:1" x14ac:dyDescent="0.25">
      <c r="A8274" s="25"/>
    </row>
    <row r="8275" spans="1:1" x14ac:dyDescent="0.25">
      <c r="A8275" s="25"/>
    </row>
    <row r="8276" spans="1:1" x14ac:dyDescent="0.25">
      <c r="A8276" s="25"/>
    </row>
    <row r="8277" spans="1:1" x14ac:dyDescent="0.25">
      <c r="A8277" s="25"/>
    </row>
    <row r="8278" spans="1:1" x14ac:dyDescent="0.25">
      <c r="A8278" s="25"/>
    </row>
    <row r="8279" spans="1:1" x14ac:dyDescent="0.25">
      <c r="A8279" s="25"/>
    </row>
    <row r="8280" spans="1:1" x14ac:dyDescent="0.25">
      <c r="A8280" s="25"/>
    </row>
    <row r="8281" spans="1:1" x14ac:dyDescent="0.25">
      <c r="A8281" s="25"/>
    </row>
    <row r="8282" spans="1:1" x14ac:dyDescent="0.25">
      <c r="A8282" s="25"/>
    </row>
    <row r="8283" spans="1:1" x14ac:dyDescent="0.25">
      <c r="A8283" s="25"/>
    </row>
    <row r="8284" spans="1:1" x14ac:dyDescent="0.25">
      <c r="A8284" s="25"/>
    </row>
    <row r="8285" spans="1:1" x14ac:dyDescent="0.25">
      <c r="A8285" s="25"/>
    </row>
    <row r="8286" spans="1:1" x14ac:dyDescent="0.25">
      <c r="A8286" s="25"/>
    </row>
    <row r="8287" spans="1:1" x14ac:dyDescent="0.25">
      <c r="A8287" s="25"/>
    </row>
    <row r="8288" spans="1:1" x14ac:dyDescent="0.25">
      <c r="A8288" s="25"/>
    </row>
    <row r="8289" spans="1:1" x14ac:dyDescent="0.25">
      <c r="A8289" s="25"/>
    </row>
    <row r="8290" spans="1:1" x14ac:dyDescent="0.25">
      <c r="A8290" s="25"/>
    </row>
    <row r="8291" spans="1:1" x14ac:dyDescent="0.25">
      <c r="A8291" s="25"/>
    </row>
    <row r="8292" spans="1:1" x14ac:dyDescent="0.25">
      <c r="A8292" s="25"/>
    </row>
    <row r="8293" spans="1:1" x14ac:dyDescent="0.25">
      <c r="A8293" s="25"/>
    </row>
    <row r="8294" spans="1:1" x14ac:dyDescent="0.25">
      <c r="A8294" s="25"/>
    </row>
    <row r="8295" spans="1:1" x14ac:dyDescent="0.25">
      <c r="A8295" s="25"/>
    </row>
    <row r="8296" spans="1:1" x14ac:dyDescent="0.25">
      <c r="A8296" s="25"/>
    </row>
    <row r="8297" spans="1:1" x14ac:dyDescent="0.25">
      <c r="A8297" s="25"/>
    </row>
    <row r="8298" spans="1:1" x14ac:dyDescent="0.25">
      <c r="A8298" s="25"/>
    </row>
    <row r="8299" spans="1:1" x14ac:dyDescent="0.25">
      <c r="A8299" s="25"/>
    </row>
    <row r="8300" spans="1:1" x14ac:dyDescent="0.25">
      <c r="A8300" s="25"/>
    </row>
    <row r="8301" spans="1:1" x14ac:dyDescent="0.25">
      <c r="A8301" s="25"/>
    </row>
    <row r="8302" spans="1:1" x14ac:dyDescent="0.25">
      <c r="A8302" s="25"/>
    </row>
    <row r="8303" spans="1:1" x14ac:dyDescent="0.25">
      <c r="A8303" s="25"/>
    </row>
    <row r="8304" spans="1:1" x14ac:dyDescent="0.25">
      <c r="A8304" s="25"/>
    </row>
    <row r="8305" spans="1:1" x14ac:dyDescent="0.25">
      <c r="A8305" s="25"/>
    </row>
    <row r="8306" spans="1:1" x14ac:dyDescent="0.25">
      <c r="A8306" s="25"/>
    </row>
    <row r="8307" spans="1:1" x14ac:dyDescent="0.25">
      <c r="A8307" s="25"/>
    </row>
    <row r="8308" spans="1:1" x14ac:dyDescent="0.25">
      <c r="A8308" s="25"/>
    </row>
    <row r="8309" spans="1:1" x14ac:dyDescent="0.25">
      <c r="A8309" s="25"/>
    </row>
    <row r="8310" spans="1:1" x14ac:dyDescent="0.25">
      <c r="A8310" s="25"/>
    </row>
    <row r="8311" spans="1:1" x14ac:dyDescent="0.25">
      <c r="A8311" s="25"/>
    </row>
    <row r="8312" spans="1:1" x14ac:dyDescent="0.25">
      <c r="A8312" s="25"/>
    </row>
    <row r="8313" spans="1:1" x14ac:dyDescent="0.25">
      <c r="A8313" s="25"/>
    </row>
    <row r="8314" spans="1:1" x14ac:dyDescent="0.25">
      <c r="A8314" s="25"/>
    </row>
    <row r="8315" spans="1:1" x14ac:dyDescent="0.25">
      <c r="A8315" s="25"/>
    </row>
    <row r="8316" spans="1:1" x14ac:dyDescent="0.25">
      <c r="A8316" s="25"/>
    </row>
    <row r="8317" spans="1:1" x14ac:dyDescent="0.25">
      <c r="A8317" s="25"/>
    </row>
    <row r="8318" spans="1:1" x14ac:dyDescent="0.25">
      <c r="A8318" s="25"/>
    </row>
    <row r="8319" spans="1:1" x14ac:dyDescent="0.25">
      <c r="A8319" s="25"/>
    </row>
    <row r="8320" spans="1:1" x14ac:dyDescent="0.25">
      <c r="A8320" s="25"/>
    </row>
    <row r="8321" spans="1:1" x14ac:dyDescent="0.25">
      <c r="A8321" s="25"/>
    </row>
    <row r="8322" spans="1:1" x14ac:dyDescent="0.25">
      <c r="A8322" s="25"/>
    </row>
    <row r="8323" spans="1:1" x14ac:dyDescent="0.25">
      <c r="A8323" s="25"/>
    </row>
    <row r="8324" spans="1:1" x14ac:dyDescent="0.25">
      <c r="A8324" s="25"/>
    </row>
    <row r="8325" spans="1:1" x14ac:dyDescent="0.25">
      <c r="A8325" s="25"/>
    </row>
    <row r="8326" spans="1:1" x14ac:dyDescent="0.25">
      <c r="A8326" s="25"/>
    </row>
    <row r="8327" spans="1:1" x14ac:dyDescent="0.25">
      <c r="A8327" s="25"/>
    </row>
    <row r="8328" spans="1:1" x14ac:dyDescent="0.25">
      <c r="A8328" s="25"/>
    </row>
    <row r="8329" spans="1:1" x14ac:dyDescent="0.25">
      <c r="A8329" s="25"/>
    </row>
    <row r="8330" spans="1:1" x14ac:dyDescent="0.25">
      <c r="A8330" s="25"/>
    </row>
    <row r="8331" spans="1:1" x14ac:dyDescent="0.25">
      <c r="A8331" s="25"/>
    </row>
    <row r="8332" spans="1:1" x14ac:dyDescent="0.25">
      <c r="A8332" s="25"/>
    </row>
    <row r="8333" spans="1:1" x14ac:dyDescent="0.25">
      <c r="A8333" s="25"/>
    </row>
    <row r="8334" spans="1:1" x14ac:dyDescent="0.25">
      <c r="A8334" s="25"/>
    </row>
    <row r="8335" spans="1:1" x14ac:dyDescent="0.25">
      <c r="A8335" s="25"/>
    </row>
    <row r="8336" spans="1:1" x14ac:dyDescent="0.25">
      <c r="A8336" s="25"/>
    </row>
    <row r="8337" spans="1:1" x14ac:dyDescent="0.25">
      <c r="A8337" s="25"/>
    </row>
    <row r="8338" spans="1:1" x14ac:dyDescent="0.25">
      <c r="A8338" s="25"/>
    </row>
    <row r="8339" spans="1:1" x14ac:dyDescent="0.25">
      <c r="A8339" s="25"/>
    </row>
    <row r="8340" spans="1:1" x14ac:dyDescent="0.25">
      <c r="A8340" s="25"/>
    </row>
    <row r="8341" spans="1:1" x14ac:dyDescent="0.25">
      <c r="A8341" s="25"/>
    </row>
    <row r="8342" spans="1:1" x14ac:dyDescent="0.25">
      <c r="A8342" s="25"/>
    </row>
    <row r="8343" spans="1:1" x14ac:dyDescent="0.25">
      <c r="A8343" s="25"/>
    </row>
    <row r="8344" spans="1:1" x14ac:dyDescent="0.25">
      <c r="A8344" s="25"/>
    </row>
    <row r="8345" spans="1:1" x14ac:dyDescent="0.25">
      <c r="A8345" s="25"/>
    </row>
    <row r="8346" spans="1:1" x14ac:dyDescent="0.25">
      <c r="A8346" s="25"/>
    </row>
    <row r="8347" spans="1:1" x14ac:dyDescent="0.25">
      <c r="A8347" s="25"/>
    </row>
    <row r="8348" spans="1:1" x14ac:dyDescent="0.25">
      <c r="A8348" s="25"/>
    </row>
    <row r="8349" spans="1:1" x14ac:dyDescent="0.25">
      <c r="A8349" s="25"/>
    </row>
    <row r="8350" spans="1:1" x14ac:dyDescent="0.25">
      <c r="A8350" s="25"/>
    </row>
    <row r="8351" spans="1:1" x14ac:dyDescent="0.25">
      <c r="A8351" s="25"/>
    </row>
    <row r="8352" spans="1:1" x14ac:dyDescent="0.25">
      <c r="A8352" s="25"/>
    </row>
    <row r="8353" spans="1:1" x14ac:dyDescent="0.25">
      <c r="A8353" s="25"/>
    </row>
    <row r="8354" spans="1:1" x14ac:dyDescent="0.25">
      <c r="A8354" s="25"/>
    </row>
    <row r="8355" spans="1:1" x14ac:dyDescent="0.25">
      <c r="A8355" s="25"/>
    </row>
    <row r="8356" spans="1:1" x14ac:dyDescent="0.25">
      <c r="A8356" s="25"/>
    </row>
    <row r="8357" spans="1:1" x14ac:dyDescent="0.25">
      <c r="A8357" s="25"/>
    </row>
    <row r="8358" spans="1:1" x14ac:dyDescent="0.25">
      <c r="A8358" s="25"/>
    </row>
    <row r="8359" spans="1:1" x14ac:dyDescent="0.25">
      <c r="A8359" s="25"/>
    </row>
    <row r="8360" spans="1:1" x14ac:dyDescent="0.25">
      <c r="A8360" s="25"/>
    </row>
    <row r="8361" spans="1:1" x14ac:dyDescent="0.25">
      <c r="A8361" s="25"/>
    </row>
    <row r="8362" spans="1:1" x14ac:dyDescent="0.25">
      <c r="A8362" s="25"/>
    </row>
    <row r="8363" spans="1:1" x14ac:dyDescent="0.25">
      <c r="A8363" s="25"/>
    </row>
    <row r="8364" spans="1:1" x14ac:dyDescent="0.25">
      <c r="A8364" s="25"/>
    </row>
    <row r="8365" spans="1:1" x14ac:dyDescent="0.25">
      <c r="A8365" s="25"/>
    </row>
    <row r="8366" spans="1:1" x14ac:dyDescent="0.25">
      <c r="A8366" s="25"/>
    </row>
    <row r="8367" spans="1:1" x14ac:dyDescent="0.25">
      <c r="A8367" s="25"/>
    </row>
    <row r="8368" spans="1:1" x14ac:dyDescent="0.25">
      <c r="A8368" s="25"/>
    </row>
    <row r="8369" spans="1:1" x14ac:dyDescent="0.25">
      <c r="A8369" s="25"/>
    </row>
    <row r="8370" spans="1:1" x14ac:dyDescent="0.25">
      <c r="A8370" s="25"/>
    </row>
    <row r="8371" spans="1:1" x14ac:dyDescent="0.25">
      <c r="A8371" s="25"/>
    </row>
    <row r="8372" spans="1:1" x14ac:dyDescent="0.25">
      <c r="A8372" s="25"/>
    </row>
    <row r="8373" spans="1:1" x14ac:dyDescent="0.25">
      <c r="A8373" s="25"/>
    </row>
    <row r="8374" spans="1:1" x14ac:dyDescent="0.25">
      <c r="A8374" s="25"/>
    </row>
    <row r="8375" spans="1:1" x14ac:dyDescent="0.25">
      <c r="A8375" s="25"/>
    </row>
    <row r="8376" spans="1:1" x14ac:dyDescent="0.25">
      <c r="A8376" s="25"/>
    </row>
    <row r="8377" spans="1:1" x14ac:dyDescent="0.25">
      <c r="A8377" s="25"/>
    </row>
    <row r="8378" spans="1:1" x14ac:dyDescent="0.25">
      <c r="A8378" s="25"/>
    </row>
    <row r="8379" spans="1:1" x14ac:dyDescent="0.25">
      <c r="A8379" s="25"/>
    </row>
    <row r="8380" spans="1:1" x14ac:dyDescent="0.25">
      <c r="A8380" s="25"/>
    </row>
    <row r="8381" spans="1:1" x14ac:dyDescent="0.25">
      <c r="A8381" s="25"/>
    </row>
    <row r="8382" spans="1:1" x14ac:dyDescent="0.25">
      <c r="A8382" s="25"/>
    </row>
    <row r="8383" spans="1:1" x14ac:dyDescent="0.25">
      <c r="A8383" s="25"/>
    </row>
    <row r="8384" spans="1:1" x14ac:dyDescent="0.25">
      <c r="A8384" s="25"/>
    </row>
    <row r="8385" spans="1:1" x14ac:dyDescent="0.25">
      <c r="A8385" s="25"/>
    </row>
    <row r="8386" spans="1:1" x14ac:dyDescent="0.25">
      <c r="A8386" s="25"/>
    </row>
    <row r="8387" spans="1:1" x14ac:dyDescent="0.25">
      <c r="A8387" s="25"/>
    </row>
    <row r="8388" spans="1:1" x14ac:dyDescent="0.25">
      <c r="A8388" s="25"/>
    </row>
    <row r="8389" spans="1:1" x14ac:dyDescent="0.25">
      <c r="A8389" s="25"/>
    </row>
    <row r="8390" spans="1:1" x14ac:dyDescent="0.25">
      <c r="A8390" s="25"/>
    </row>
    <row r="8391" spans="1:1" x14ac:dyDescent="0.25">
      <c r="A8391" s="25"/>
    </row>
    <row r="8392" spans="1:1" x14ac:dyDescent="0.25">
      <c r="A8392" s="25"/>
    </row>
    <row r="8393" spans="1:1" x14ac:dyDescent="0.25">
      <c r="A8393" s="25"/>
    </row>
    <row r="8394" spans="1:1" x14ac:dyDescent="0.25">
      <c r="A8394" s="25"/>
    </row>
    <row r="8395" spans="1:1" x14ac:dyDescent="0.25">
      <c r="A8395" s="25"/>
    </row>
    <row r="8396" spans="1:1" x14ac:dyDescent="0.25">
      <c r="A8396" s="25"/>
    </row>
    <row r="8397" spans="1:1" x14ac:dyDescent="0.25">
      <c r="A8397" s="25"/>
    </row>
    <row r="8398" spans="1:1" x14ac:dyDescent="0.25">
      <c r="A8398" s="25"/>
    </row>
    <row r="8399" spans="1:1" x14ac:dyDescent="0.25">
      <c r="A8399" s="25"/>
    </row>
    <row r="8400" spans="1:1" x14ac:dyDescent="0.25">
      <c r="A8400" s="25"/>
    </row>
    <row r="8401" spans="1:1" x14ac:dyDescent="0.25">
      <c r="A8401" s="25"/>
    </row>
    <row r="8402" spans="1:1" x14ac:dyDescent="0.25">
      <c r="A8402" s="25"/>
    </row>
    <row r="8403" spans="1:1" x14ac:dyDescent="0.25">
      <c r="A8403" s="25"/>
    </row>
    <row r="8404" spans="1:1" x14ac:dyDescent="0.25">
      <c r="A8404" s="25"/>
    </row>
    <row r="8405" spans="1:1" x14ac:dyDescent="0.25">
      <c r="A8405" s="25"/>
    </row>
    <row r="8406" spans="1:1" x14ac:dyDescent="0.25">
      <c r="A8406" s="25"/>
    </row>
    <row r="8407" spans="1:1" x14ac:dyDescent="0.25">
      <c r="A8407" s="25"/>
    </row>
    <row r="8408" spans="1:1" x14ac:dyDescent="0.25">
      <c r="A8408" s="25"/>
    </row>
    <row r="8409" spans="1:1" x14ac:dyDescent="0.25">
      <c r="A8409" s="25"/>
    </row>
    <row r="8410" spans="1:1" x14ac:dyDescent="0.25">
      <c r="A8410" s="25"/>
    </row>
    <row r="8411" spans="1:1" x14ac:dyDescent="0.25">
      <c r="A8411" s="25"/>
    </row>
    <row r="8412" spans="1:1" x14ac:dyDescent="0.25">
      <c r="A8412" s="25"/>
    </row>
    <row r="8413" spans="1:1" x14ac:dyDescent="0.25">
      <c r="A8413" s="25"/>
    </row>
    <row r="8414" spans="1:1" x14ac:dyDescent="0.25">
      <c r="A8414" s="25"/>
    </row>
    <row r="8415" spans="1:1" x14ac:dyDescent="0.25">
      <c r="A8415" s="25"/>
    </row>
    <row r="8416" spans="1:1" x14ac:dyDescent="0.25">
      <c r="A8416" s="25"/>
    </row>
    <row r="8417" spans="1:1" x14ac:dyDescent="0.25">
      <c r="A8417" s="25"/>
    </row>
    <row r="8418" spans="1:1" x14ac:dyDescent="0.25">
      <c r="A8418" s="25"/>
    </row>
    <row r="8419" spans="1:1" x14ac:dyDescent="0.25">
      <c r="A8419" s="25"/>
    </row>
    <row r="8420" spans="1:1" x14ac:dyDescent="0.25">
      <c r="A8420" s="25"/>
    </row>
    <row r="8421" spans="1:1" x14ac:dyDescent="0.25">
      <c r="A8421" s="25"/>
    </row>
    <row r="8422" spans="1:1" x14ac:dyDescent="0.25">
      <c r="A8422" s="25"/>
    </row>
    <row r="8423" spans="1:1" x14ac:dyDescent="0.25">
      <c r="A8423" s="25"/>
    </row>
    <row r="8424" spans="1:1" x14ac:dyDescent="0.25">
      <c r="A8424" s="25"/>
    </row>
    <row r="8425" spans="1:1" x14ac:dyDescent="0.25">
      <c r="A8425" s="25"/>
    </row>
    <row r="8426" spans="1:1" x14ac:dyDescent="0.25">
      <c r="A8426" s="25"/>
    </row>
    <row r="8427" spans="1:1" x14ac:dyDescent="0.25">
      <c r="A8427" s="25"/>
    </row>
    <row r="8428" spans="1:1" x14ac:dyDescent="0.25">
      <c r="A8428" s="25"/>
    </row>
    <row r="8429" spans="1:1" x14ac:dyDescent="0.25">
      <c r="A8429" s="25"/>
    </row>
    <row r="8430" spans="1:1" x14ac:dyDescent="0.25">
      <c r="A8430" s="25"/>
    </row>
    <row r="8431" spans="1:1" x14ac:dyDescent="0.25">
      <c r="A8431" s="25"/>
    </row>
    <row r="8432" spans="1:1" x14ac:dyDescent="0.25">
      <c r="A8432" s="25"/>
    </row>
    <row r="8433" spans="1:1" x14ac:dyDescent="0.25">
      <c r="A8433" s="25"/>
    </row>
    <row r="8434" spans="1:1" x14ac:dyDescent="0.25">
      <c r="A8434" s="25"/>
    </row>
    <row r="8435" spans="1:1" x14ac:dyDescent="0.25">
      <c r="A8435" s="25"/>
    </row>
    <row r="8436" spans="1:1" x14ac:dyDescent="0.25">
      <c r="A8436" s="25"/>
    </row>
    <row r="8437" spans="1:1" x14ac:dyDescent="0.25">
      <c r="A8437" s="25"/>
    </row>
    <row r="8438" spans="1:1" x14ac:dyDescent="0.25">
      <c r="A8438" s="25"/>
    </row>
    <row r="8439" spans="1:1" x14ac:dyDescent="0.25">
      <c r="A8439" s="25"/>
    </row>
    <row r="8440" spans="1:1" x14ac:dyDescent="0.25">
      <c r="A8440" s="25"/>
    </row>
    <row r="8441" spans="1:1" x14ac:dyDescent="0.25">
      <c r="A8441" s="25"/>
    </row>
    <row r="8442" spans="1:1" x14ac:dyDescent="0.25">
      <c r="A8442" s="25"/>
    </row>
    <row r="8443" spans="1:1" x14ac:dyDescent="0.25">
      <c r="A8443" s="25"/>
    </row>
    <row r="8444" spans="1:1" x14ac:dyDescent="0.25">
      <c r="A8444" s="25"/>
    </row>
    <row r="8445" spans="1:1" x14ac:dyDescent="0.25">
      <c r="A8445" s="25"/>
    </row>
    <row r="8446" spans="1:1" x14ac:dyDescent="0.25">
      <c r="A8446" s="25"/>
    </row>
    <row r="8447" spans="1:1" x14ac:dyDescent="0.25">
      <c r="A8447" s="25"/>
    </row>
    <row r="8448" spans="1:1" x14ac:dyDescent="0.25">
      <c r="A8448" s="25"/>
    </row>
    <row r="8449" spans="1:1" x14ac:dyDescent="0.25">
      <c r="A8449" s="25"/>
    </row>
    <row r="8450" spans="1:1" x14ac:dyDescent="0.25">
      <c r="A8450" s="25"/>
    </row>
    <row r="8451" spans="1:1" x14ac:dyDescent="0.25">
      <c r="A8451" s="25"/>
    </row>
    <row r="8452" spans="1:1" x14ac:dyDescent="0.25">
      <c r="A8452" s="25"/>
    </row>
    <row r="8453" spans="1:1" x14ac:dyDescent="0.25">
      <c r="A8453" s="25"/>
    </row>
    <row r="8454" spans="1:1" x14ac:dyDescent="0.25">
      <c r="A8454" s="25"/>
    </row>
    <row r="8455" spans="1:1" x14ac:dyDescent="0.25">
      <c r="A8455" s="25"/>
    </row>
    <row r="8456" spans="1:1" x14ac:dyDescent="0.25">
      <c r="A8456" s="25"/>
    </row>
    <row r="8457" spans="1:1" x14ac:dyDescent="0.25">
      <c r="A8457" s="25"/>
    </row>
    <row r="8458" spans="1:1" x14ac:dyDescent="0.25">
      <c r="A8458" s="25"/>
    </row>
    <row r="8459" spans="1:1" x14ac:dyDescent="0.25">
      <c r="A8459" s="25"/>
    </row>
    <row r="8460" spans="1:1" x14ac:dyDescent="0.25">
      <c r="A8460" s="25"/>
    </row>
    <row r="8461" spans="1:1" x14ac:dyDescent="0.25">
      <c r="A8461" s="25"/>
    </row>
    <row r="8462" spans="1:1" x14ac:dyDescent="0.25">
      <c r="A8462" s="25"/>
    </row>
    <row r="8463" spans="1:1" x14ac:dyDescent="0.25">
      <c r="A8463" s="25"/>
    </row>
    <row r="8464" spans="1:1" x14ac:dyDescent="0.25">
      <c r="A8464" s="25"/>
    </row>
    <row r="8465" spans="1:1" x14ac:dyDescent="0.25">
      <c r="A8465" s="25"/>
    </row>
    <row r="8466" spans="1:1" x14ac:dyDescent="0.25">
      <c r="A8466" s="25"/>
    </row>
    <row r="8467" spans="1:1" x14ac:dyDescent="0.25">
      <c r="A8467" s="25"/>
    </row>
    <row r="8468" spans="1:1" x14ac:dyDescent="0.25">
      <c r="A8468" s="25"/>
    </row>
    <row r="8469" spans="1:1" x14ac:dyDescent="0.25">
      <c r="A8469" s="25"/>
    </row>
    <row r="8470" spans="1:1" x14ac:dyDescent="0.25">
      <c r="A8470" s="25"/>
    </row>
    <row r="8471" spans="1:1" x14ac:dyDescent="0.25">
      <c r="A8471" s="25"/>
    </row>
    <row r="8472" spans="1:1" x14ac:dyDescent="0.25">
      <c r="A8472" s="25"/>
    </row>
    <row r="8473" spans="1:1" x14ac:dyDescent="0.25">
      <c r="A8473" s="25"/>
    </row>
    <row r="8474" spans="1:1" x14ac:dyDescent="0.25">
      <c r="A8474" s="25"/>
    </row>
    <row r="8475" spans="1:1" x14ac:dyDescent="0.25">
      <c r="A8475" s="25"/>
    </row>
    <row r="8476" spans="1:1" x14ac:dyDescent="0.25">
      <c r="A8476" s="25"/>
    </row>
    <row r="8477" spans="1:1" x14ac:dyDescent="0.25">
      <c r="A8477" s="25"/>
    </row>
    <row r="8478" spans="1:1" x14ac:dyDescent="0.25">
      <c r="A8478" s="25"/>
    </row>
    <row r="8479" spans="1:1" x14ac:dyDescent="0.25">
      <c r="A8479" s="25"/>
    </row>
    <row r="8480" spans="1:1" x14ac:dyDescent="0.25">
      <c r="A8480" s="25"/>
    </row>
    <row r="8481" spans="1:1" x14ac:dyDescent="0.25">
      <c r="A8481" s="25"/>
    </row>
    <row r="8482" spans="1:1" x14ac:dyDescent="0.25">
      <c r="A8482" s="25"/>
    </row>
    <row r="8483" spans="1:1" x14ac:dyDescent="0.25">
      <c r="A8483" s="25"/>
    </row>
    <row r="8484" spans="1:1" x14ac:dyDescent="0.25">
      <c r="A8484" s="25"/>
    </row>
    <row r="8485" spans="1:1" x14ac:dyDescent="0.25">
      <c r="A8485" s="25"/>
    </row>
    <row r="8486" spans="1:1" x14ac:dyDescent="0.25">
      <c r="A8486" s="25"/>
    </row>
    <row r="8487" spans="1:1" x14ac:dyDescent="0.25">
      <c r="A8487" s="25"/>
    </row>
    <row r="8488" spans="1:1" x14ac:dyDescent="0.25">
      <c r="A8488" s="25"/>
    </row>
    <row r="8489" spans="1:1" x14ac:dyDescent="0.25">
      <c r="A8489" s="25"/>
    </row>
    <row r="8490" spans="1:1" x14ac:dyDescent="0.25">
      <c r="A8490" s="25"/>
    </row>
    <row r="8491" spans="1:1" x14ac:dyDescent="0.25">
      <c r="A8491" s="25"/>
    </row>
    <row r="8492" spans="1:1" x14ac:dyDescent="0.25">
      <c r="A8492" s="25"/>
    </row>
    <row r="8493" spans="1:1" x14ac:dyDescent="0.25">
      <c r="A8493" s="25"/>
    </row>
    <row r="8494" spans="1:1" x14ac:dyDescent="0.25">
      <c r="A8494" s="25"/>
    </row>
    <row r="8495" spans="1:1" x14ac:dyDescent="0.25">
      <c r="A8495" s="25"/>
    </row>
    <row r="8496" spans="1:1" x14ac:dyDescent="0.25">
      <c r="A8496" s="25"/>
    </row>
    <row r="8497" spans="1:1" x14ac:dyDescent="0.25">
      <c r="A8497" s="25"/>
    </row>
    <row r="8498" spans="1:1" x14ac:dyDescent="0.25">
      <c r="A8498" s="25"/>
    </row>
    <row r="8499" spans="1:1" x14ac:dyDescent="0.25">
      <c r="A8499" s="25"/>
    </row>
    <row r="8500" spans="1:1" x14ac:dyDescent="0.25">
      <c r="A8500" s="25"/>
    </row>
    <row r="8501" spans="1:1" x14ac:dyDescent="0.25">
      <c r="A8501" s="25"/>
    </row>
    <row r="8502" spans="1:1" x14ac:dyDescent="0.25">
      <c r="A8502" s="25"/>
    </row>
    <row r="8503" spans="1:1" x14ac:dyDescent="0.25">
      <c r="A8503" s="25"/>
    </row>
    <row r="8504" spans="1:1" x14ac:dyDescent="0.25">
      <c r="A8504" s="25"/>
    </row>
    <row r="8505" spans="1:1" x14ac:dyDescent="0.25">
      <c r="A8505" s="25"/>
    </row>
    <row r="8506" spans="1:1" x14ac:dyDescent="0.25">
      <c r="A8506" s="25"/>
    </row>
    <row r="8507" spans="1:1" x14ac:dyDescent="0.25">
      <c r="A8507" s="25"/>
    </row>
    <row r="8508" spans="1:1" x14ac:dyDescent="0.25">
      <c r="A8508" s="25"/>
    </row>
    <row r="8509" spans="1:1" x14ac:dyDescent="0.25">
      <c r="A8509" s="25"/>
    </row>
    <row r="8510" spans="1:1" x14ac:dyDescent="0.25">
      <c r="A8510" s="25"/>
    </row>
    <row r="8511" spans="1:1" x14ac:dyDescent="0.25">
      <c r="A8511" s="25"/>
    </row>
    <row r="8512" spans="1:1" x14ac:dyDescent="0.25">
      <c r="A8512" s="25"/>
    </row>
    <row r="8513" spans="1:1" x14ac:dyDescent="0.25">
      <c r="A8513" s="25"/>
    </row>
    <row r="8514" spans="1:1" x14ac:dyDescent="0.25">
      <c r="A8514" s="25"/>
    </row>
    <row r="8515" spans="1:1" x14ac:dyDescent="0.25">
      <c r="A8515" s="25"/>
    </row>
    <row r="8516" spans="1:1" x14ac:dyDescent="0.25">
      <c r="A8516" s="25"/>
    </row>
    <row r="8517" spans="1:1" x14ac:dyDescent="0.25">
      <c r="A8517" s="25"/>
    </row>
    <row r="8518" spans="1:1" x14ac:dyDescent="0.25">
      <c r="A8518" s="25"/>
    </row>
    <row r="8519" spans="1:1" x14ac:dyDescent="0.25">
      <c r="A8519" s="25"/>
    </row>
    <row r="8520" spans="1:1" x14ac:dyDescent="0.25">
      <c r="A8520" s="25"/>
    </row>
    <row r="8521" spans="1:1" x14ac:dyDescent="0.25">
      <c r="A8521" s="25"/>
    </row>
    <row r="8522" spans="1:1" x14ac:dyDescent="0.25">
      <c r="A8522" s="25"/>
    </row>
    <row r="8523" spans="1:1" x14ac:dyDescent="0.25">
      <c r="A8523" s="25"/>
    </row>
    <row r="8524" spans="1:1" x14ac:dyDescent="0.25">
      <c r="A8524" s="25"/>
    </row>
    <row r="8525" spans="1:1" x14ac:dyDescent="0.25">
      <c r="A8525" s="25"/>
    </row>
    <row r="8526" spans="1:1" x14ac:dyDescent="0.25">
      <c r="A8526" s="25"/>
    </row>
    <row r="8527" spans="1:1" x14ac:dyDescent="0.25">
      <c r="A8527" s="25"/>
    </row>
    <row r="8528" spans="1:1" x14ac:dyDescent="0.25">
      <c r="A8528" s="25"/>
    </row>
    <row r="8529" spans="1:1" x14ac:dyDescent="0.25">
      <c r="A8529" s="25"/>
    </row>
    <row r="8530" spans="1:1" x14ac:dyDescent="0.25">
      <c r="A8530" s="25"/>
    </row>
    <row r="8531" spans="1:1" x14ac:dyDescent="0.25">
      <c r="A8531" s="25"/>
    </row>
    <row r="8532" spans="1:1" x14ac:dyDescent="0.25">
      <c r="A8532" s="25"/>
    </row>
    <row r="8533" spans="1:1" x14ac:dyDescent="0.25">
      <c r="A8533" s="25"/>
    </row>
    <row r="8534" spans="1:1" x14ac:dyDescent="0.25">
      <c r="A8534" s="25"/>
    </row>
    <row r="8535" spans="1:1" x14ac:dyDescent="0.25">
      <c r="A8535" s="25"/>
    </row>
    <row r="8536" spans="1:1" x14ac:dyDescent="0.25">
      <c r="A8536" s="25"/>
    </row>
    <row r="8537" spans="1:1" x14ac:dyDescent="0.25">
      <c r="A8537" s="25"/>
    </row>
    <row r="8538" spans="1:1" x14ac:dyDescent="0.25">
      <c r="A8538" s="25"/>
    </row>
    <row r="8539" spans="1:1" x14ac:dyDescent="0.25">
      <c r="A8539" s="25"/>
    </row>
    <row r="8540" spans="1:1" x14ac:dyDescent="0.25">
      <c r="A8540" s="25"/>
    </row>
    <row r="8541" spans="1:1" x14ac:dyDescent="0.25">
      <c r="A8541" s="25"/>
    </row>
    <row r="8542" spans="1:1" x14ac:dyDescent="0.25">
      <c r="A8542" s="25"/>
    </row>
    <row r="8543" spans="1:1" x14ac:dyDescent="0.25">
      <c r="A8543" s="25"/>
    </row>
    <row r="8544" spans="1:1" x14ac:dyDescent="0.25">
      <c r="A8544" s="25"/>
    </row>
    <row r="8545" spans="1:1" x14ac:dyDescent="0.25">
      <c r="A8545" s="25"/>
    </row>
    <row r="8546" spans="1:1" x14ac:dyDescent="0.25">
      <c r="A8546" s="25"/>
    </row>
    <row r="8547" spans="1:1" x14ac:dyDescent="0.25">
      <c r="A8547" s="25"/>
    </row>
    <row r="8548" spans="1:1" x14ac:dyDescent="0.25">
      <c r="A8548" s="25"/>
    </row>
    <row r="8549" spans="1:1" x14ac:dyDescent="0.25">
      <c r="A8549" s="25"/>
    </row>
    <row r="8550" spans="1:1" x14ac:dyDescent="0.25">
      <c r="A8550" s="25"/>
    </row>
    <row r="8551" spans="1:1" x14ac:dyDescent="0.25">
      <c r="A8551" s="25"/>
    </row>
    <row r="8552" spans="1:1" x14ac:dyDescent="0.25">
      <c r="A8552" s="25"/>
    </row>
    <row r="8553" spans="1:1" x14ac:dyDescent="0.25">
      <c r="A8553" s="25"/>
    </row>
    <row r="8554" spans="1:1" x14ac:dyDescent="0.25">
      <c r="A8554" s="25"/>
    </row>
    <row r="8555" spans="1:1" x14ac:dyDescent="0.25">
      <c r="A8555" s="25"/>
    </row>
    <row r="8556" spans="1:1" x14ac:dyDescent="0.25">
      <c r="A8556" s="25"/>
    </row>
    <row r="8557" spans="1:1" x14ac:dyDescent="0.25">
      <c r="A8557" s="25"/>
    </row>
    <row r="8558" spans="1:1" x14ac:dyDescent="0.25">
      <c r="A8558" s="25"/>
    </row>
    <row r="8559" spans="1:1" x14ac:dyDescent="0.25">
      <c r="A8559" s="25"/>
    </row>
    <row r="8560" spans="1:1" x14ac:dyDescent="0.25">
      <c r="A8560" s="25"/>
    </row>
    <row r="8561" spans="1:1" x14ac:dyDescent="0.25">
      <c r="A8561" s="25"/>
    </row>
    <row r="8562" spans="1:1" x14ac:dyDescent="0.25">
      <c r="A8562" s="25"/>
    </row>
    <row r="8563" spans="1:1" x14ac:dyDescent="0.25">
      <c r="A8563" s="25"/>
    </row>
    <row r="8564" spans="1:1" x14ac:dyDescent="0.25">
      <c r="A8564" s="25"/>
    </row>
    <row r="8565" spans="1:1" x14ac:dyDescent="0.25">
      <c r="A8565" s="25"/>
    </row>
    <row r="8566" spans="1:1" x14ac:dyDescent="0.25">
      <c r="A8566" s="25"/>
    </row>
    <row r="8567" spans="1:1" x14ac:dyDescent="0.25">
      <c r="A8567" s="25"/>
    </row>
    <row r="8568" spans="1:1" x14ac:dyDescent="0.25">
      <c r="A8568" s="25"/>
    </row>
    <row r="8569" spans="1:1" x14ac:dyDescent="0.25">
      <c r="A8569" s="25"/>
    </row>
    <row r="8570" spans="1:1" x14ac:dyDescent="0.25">
      <c r="A8570" s="25"/>
    </row>
    <row r="8571" spans="1:1" x14ac:dyDescent="0.25">
      <c r="A8571" s="25"/>
    </row>
    <row r="8572" spans="1:1" x14ac:dyDescent="0.25">
      <c r="A8572" s="25"/>
    </row>
    <row r="8573" spans="1:1" x14ac:dyDescent="0.25">
      <c r="A8573" s="25"/>
    </row>
    <row r="8574" spans="1:1" x14ac:dyDescent="0.25">
      <c r="A8574" s="25"/>
    </row>
    <row r="8575" spans="1:1" x14ac:dyDescent="0.25">
      <c r="A8575" s="25"/>
    </row>
    <row r="8576" spans="1:1" x14ac:dyDescent="0.25">
      <c r="A8576" s="25"/>
    </row>
    <row r="8577" spans="1:1" x14ac:dyDescent="0.25">
      <c r="A8577" s="25"/>
    </row>
    <row r="8578" spans="1:1" x14ac:dyDescent="0.25">
      <c r="A8578" s="25"/>
    </row>
    <row r="8579" spans="1:1" x14ac:dyDescent="0.25">
      <c r="A8579" s="25"/>
    </row>
    <row r="8580" spans="1:1" x14ac:dyDescent="0.25">
      <c r="A8580" s="25"/>
    </row>
    <row r="8581" spans="1:1" x14ac:dyDescent="0.25">
      <c r="A8581" s="25"/>
    </row>
    <row r="8582" spans="1:1" x14ac:dyDescent="0.25">
      <c r="A8582" s="25"/>
    </row>
    <row r="8583" spans="1:1" x14ac:dyDescent="0.25">
      <c r="A8583" s="25"/>
    </row>
    <row r="8584" spans="1:1" x14ac:dyDescent="0.25">
      <c r="A8584" s="25"/>
    </row>
    <row r="8585" spans="1:1" x14ac:dyDescent="0.25">
      <c r="A8585" s="25"/>
    </row>
    <row r="8586" spans="1:1" x14ac:dyDescent="0.25">
      <c r="A8586" s="25"/>
    </row>
    <row r="8587" spans="1:1" x14ac:dyDescent="0.25">
      <c r="A8587" s="25"/>
    </row>
    <row r="8588" spans="1:1" x14ac:dyDescent="0.25">
      <c r="A8588" s="25"/>
    </row>
    <row r="8589" spans="1:1" x14ac:dyDescent="0.25">
      <c r="A8589" s="25"/>
    </row>
    <row r="8590" spans="1:1" x14ac:dyDescent="0.25">
      <c r="A8590" s="25"/>
    </row>
    <row r="8591" spans="1:1" x14ac:dyDescent="0.25">
      <c r="A8591" s="25"/>
    </row>
    <row r="8592" spans="1:1" x14ac:dyDescent="0.25">
      <c r="A8592" s="25"/>
    </row>
    <row r="8593" spans="1:1" x14ac:dyDescent="0.25">
      <c r="A8593" s="25"/>
    </row>
    <row r="8594" spans="1:1" x14ac:dyDescent="0.25">
      <c r="A8594" s="25"/>
    </row>
    <row r="8595" spans="1:1" x14ac:dyDescent="0.25">
      <c r="A8595" s="25"/>
    </row>
    <row r="8596" spans="1:1" x14ac:dyDescent="0.25">
      <c r="A8596" s="25"/>
    </row>
    <row r="8597" spans="1:1" x14ac:dyDescent="0.25">
      <c r="A8597" s="25"/>
    </row>
    <row r="8598" spans="1:1" x14ac:dyDescent="0.25">
      <c r="A8598" s="25"/>
    </row>
    <row r="8599" spans="1:1" x14ac:dyDescent="0.25">
      <c r="A8599" s="25"/>
    </row>
    <row r="8600" spans="1:1" x14ac:dyDescent="0.25">
      <c r="A8600" s="25"/>
    </row>
    <row r="8601" spans="1:1" x14ac:dyDescent="0.25">
      <c r="A8601" s="25"/>
    </row>
    <row r="8602" spans="1:1" x14ac:dyDescent="0.25">
      <c r="A8602" s="25"/>
    </row>
    <row r="8603" spans="1:1" x14ac:dyDescent="0.25">
      <c r="A8603" s="25"/>
    </row>
    <row r="8604" spans="1:1" x14ac:dyDescent="0.25">
      <c r="A8604" s="25"/>
    </row>
    <row r="8605" spans="1:1" x14ac:dyDescent="0.25">
      <c r="A8605" s="25"/>
    </row>
    <row r="8606" spans="1:1" x14ac:dyDescent="0.25">
      <c r="A8606" s="25"/>
    </row>
    <row r="8607" spans="1:1" x14ac:dyDescent="0.25">
      <c r="A8607" s="25"/>
    </row>
    <row r="8608" spans="1:1" x14ac:dyDescent="0.25">
      <c r="A8608" s="25"/>
    </row>
    <row r="8609" spans="1:1" x14ac:dyDescent="0.25">
      <c r="A8609" s="25"/>
    </row>
    <row r="8610" spans="1:1" x14ac:dyDescent="0.25">
      <c r="A8610" s="25"/>
    </row>
    <row r="8611" spans="1:1" x14ac:dyDescent="0.25">
      <c r="A8611" s="25"/>
    </row>
    <row r="8612" spans="1:1" x14ac:dyDescent="0.25">
      <c r="A8612" s="25"/>
    </row>
    <row r="8613" spans="1:1" x14ac:dyDescent="0.25">
      <c r="A8613" s="25"/>
    </row>
    <row r="8614" spans="1:1" x14ac:dyDescent="0.25">
      <c r="A8614" s="25"/>
    </row>
    <row r="8615" spans="1:1" x14ac:dyDescent="0.25">
      <c r="A8615" s="25"/>
    </row>
    <row r="8616" spans="1:1" x14ac:dyDescent="0.25">
      <c r="A8616" s="25"/>
    </row>
    <row r="8617" spans="1:1" x14ac:dyDescent="0.25">
      <c r="A8617" s="25"/>
    </row>
    <row r="8618" spans="1:1" x14ac:dyDescent="0.25">
      <c r="A8618" s="25"/>
    </row>
    <row r="8619" spans="1:1" x14ac:dyDescent="0.25">
      <c r="A8619" s="25"/>
    </row>
    <row r="8620" spans="1:1" x14ac:dyDescent="0.25">
      <c r="A8620" s="25"/>
    </row>
    <row r="8621" spans="1:1" x14ac:dyDescent="0.25">
      <c r="A8621" s="25"/>
    </row>
    <row r="8622" spans="1:1" x14ac:dyDescent="0.25">
      <c r="A8622" s="25"/>
    </row>
    <row r="8623" spans="1:1" x14ac:dyDescent="0.25">
      <c r="A8623" s="25"/>
    </row>
    <row r="8624" spans="1:1" x14ac:dyDescent="0.25">
      <c r="A8624" s="25"/>
    </row>
    <row r="8625" spans="1:1" x14ac:dyDescent="0.25">
      <c r="A8625" s="25"/>
    </row>
    <row r="8626" spans="1:1" x14ac:dyDescent="0.25">
      <c r="A8626" s="25"/>
    </row>
    <row r="8627" spans="1:1" x14ac:dyDescent="0.25">
      <c r="A8627" s="25"/>
    </row>
    <row r="8628" spans="1:1" x14ac:dyDescent="0.25">
      <c r="A8628" s="25"/>
    </row>
    <row r="8629" spans="1:1" x14ac:dyDescent="0.25">
      <c r="A8629" s="25"/>
    </row>
    <row r="8630" spans="1:1" x14ac:dyDescent="0.25">
      <c r="A8630" s="25"/>
    </row>
    <row r="8631" spans="1:1" x14ac:dyDescent="0.25">
      <c r="A8631" s="25"/>
    </row>
    <row r="8632" spans="1:1" x14ac:dyDescent="0.25">
      <c r="A8632" s="25"/>
    </row>
    <row r="8633" spans="1:1" x14ac:dyDescent="0.25">
      <c r="A8633" s="25"/>
    </row>
    <row r="8634" spans="1:1" x14ac:dyDescent="0.25">
      <c r="A8634" s="25"/>
    </row>
    <row r="8635" spans="1:1" x14ac:dyDescent="0.25">
      <c r="A8635" s="25"/>
    </row>
    <row r="8636" spans="1:1" x14ac:dyDescent="0.25">
      <c r="A8636" s="25"/>
    </row>
    <row r="8637" spans="1:1" x14ac:dyDescent="0.25">
      <c r="A8637" s="25"/>
    </row>
    <row r="8638" spans="1:1" x14ac:dyDescent="0.25">
      <c r="A8638" s="25"/>
    </row>
    <row r="8639" spans="1:1" x14ac:dyDescent="0.25">
      <c r="A8639" s="25"/>
    </row>
    <row r="8640" spans="1:1" x14ac:dyDescent="0.25">
      <c r="A8640" s="25"/>
    </row>
    <row r="8641" spans="1:1" x14ac:dyDescent="0.25">
      <c r="A8641" s="25"/>
    </row>
    <row r="8642" spans="1:1" x14ac:dyDescent="0.25">
      <c r="A8642" s="25"/>
    </row>
    <row r="8643" spans="1:1" x14ac:dyDescent="0.25">
      <c r="A8643" s="25"/>
    </row>
    <row r="8644" spans="1:1" x14ac:dyDescent="0.25">
      <c r="A8644" s="25"/>
    </row>
    <row r="8645" spans="1:1" x14ac:dyDescent="0.25">
      <c r="A8645" s="25"/>
    </row>
    <row r="8646" spans="1:1" x14ac:dyDescent="0.25">
      <c r="A8646" s="25"/>
    </row>
    <row r="8647" spans="1:1" x14ac:dyDescent="0.25">
      <c r="A8647" s="25"/>
    </row>
    <row r="8648" spans="1:1" x14ac:dyDescent="0.25">
      <c r="A8648" s="25"/>
    </row>
    <row r="8649" spans="1:1" x14ac:dyDescent="0.25">
      <c r="A8649" s="25"/>
    </row>
    <row r="8650" spans="1:1" x14ac:dyDescent="0.25">
      <c r="A8650" s="25"/>
    </row>
    <row r="8651" spans="1:1" x14ac:dyDescent="0.25">
      <c r="A8651" s="25"/>
    </row>
    <row r="8652" spans="1:1" x14ac:dyDescent="0.25">
      <c r="A8652" s="25"/>
    </row>
    <row r="8653" spans="1:1" x14ac:dyDescent="0.25">
      <c r="A8653" s="25"/>
    </row>
    <row r="8654" spans="1:1" x14ac:dyDescent="0.25">
      <c r="A8654" s="25"/>
    </row>
    <row r="8655" spans="1:1" x14ac:dyDescent="0.25">
      <c r="A8655" s="25"/>
    </row>
    <row r="8656" spans="1:1" x14ac:dyDescent="0.25">
      <c r="A8656" s="25"/>
    </row>
    <row r="8657" spans="1:1" x14ac:dyDescent="0.25">
      <c r="A8657" s="25"/>
    </row>
    <row r="8658" spans="1:1" x14ac:dyDescent="0.25">
      <c r="A8658" s="25"/>
    </row>
    <row r="8659" spans="1:1" x14ac:dyDescent="0.25">
      <c r="A8659" s="25"/>
    </row>
    <row r="8660" spans="1:1" x14ac:dyDescent="0.25">
      <c r="A8660" s="25"/>
    </row>
    <row r="8661" spans="1:1" x14ac:dyDescent="0.25">
      <c r="A8661" s="25"/>
    </row>
    <row r="8662" spans="1:1" x14ac:dyDescent="0.25">
      <c r="A8662" s="25"/>
    </row>
    <row r="8663" spans="1:1" x14ac:dyDescent="0.25">
      <c r="A8663" s="25"/>
    </row>
    <row r="8664" spans="1:1" x14ac:dyDescent="0.25">
      <c r="A8664" s="25"/>
    </row>
    <row r="8665" spans="1:1" x14ac:dyDescent="0.25">
      <c r="A8665" s="25"/>
    </row>
    <row r="8666" spans="1:1" x14ac:dyDescent="0.25">
      <c r="A8666" s="25"/>
    </row>
    <row r="8667" spans="1:1" x14ac:dyDescent="0.25">
      <c r="A8667" s="25"/>
    </row>
    <row r="8668" spans="1:1" x14ac:dyDescent="0.25">
      <c r="A8668" s="25"/>
    </row>
    <row r="8669" spans="1:1" x14ac:dyDescent="0.25">
      <c r="A8669" s="25"/>
    </row>
    <row r="8670" spans="1:1" x14ac:dyDescent="0.25">
      <c r="A8670" s="25"/>
    </row>
    <row r="8671" spans="1:1" x14ac:dyDescent="0.25">
      <c r="A8671" s="25"/>
    </row>
    <row r="8672" spans="1:1" x14ac:dyDescent="0.25">
      <c r="A8672" s="25"/>
    </row>
    <row r="8673" spans="1:1" x14ac:dyDescent="0.25">
      <c r="A8673" s="25"/>
    </row>
    <row r="8674" spans="1:1" x14ac:dyDescent="0.25">
      <c r="A8674" s="25"/>
    </row>
    <row r="8675" spans="1:1" x14ac:dyDescent="0.25">
      <c r="A8675" s="25"/>
    </row>
    <row r="8676" spans="1:1" x14ac:dyDescent="0.25">
      <c r="A8676" s="25"/>
    </row>
    <row r="8677" spans="1:1" x14ac:dyDescent="0.25">
      <c r="A8677" s="25"/>
    </row>
    <row r="8678" spans="1:1" x14ac:dyDescent="0.25">
      <c r="A8678" s="25"/>
    </row>
    <row r="8679" spans="1:1" x14ac:dyDescent="0.25">
      <c r="A8679" s="25"/>
    </row>
    <row r="8680" spans="1:1" x14ac:dyDescent="0.25">
      <c r="A8680" s="25"/>
    </row>
    <row r="8681" spans="1:1" x14ac:dyDescent="0.25">
      <c r="A8681" s="25"/>
    </row>
    <row r="8682" spans="1:1" x14ac:dyDescent="0.25">
      <c r="A8682" s="25"/>
    </row>
    <row r="8683" spans="1:1" x14ac:dyDescent="0.25">
      <c r="A8683" s="25"/>
    </row>
    <row r="8684" spans="1:1" x14ac:dyDescent="0.25">
      <c r="A8684" s="25"/>
    </row>
    <row r="8685" spans="1:1" x14ac:dyDescent="0.25">
      <c r="A8685" s="25"/>
    </row>
    <row r="8686" spans="1:1" x14ac:dyDescent="0.25">
      <c r="A8686" s="25"/>
    </row>
    <row r="8687" spans="1:1" x14ac:dyDescent="0.25">
      <c r="A8687" s="25"/>
    </row>
    <row r="8688" spans="1:1" x14ac:dyDescent="0.25">
      <c r="A8688" s="25"/>
    </row>
    <row r="8689" spans="1:1" x14ac:dyDescent="0.25">
      <c r="A8689" s="25"/>
    </row>
    <row r="8690" spans="1:1" x14ac:dyDescent="0.25">
      <c r="A8690" s="25"/>
    </row>
    <row r="8691" spans="1:1" x14ac:dyDescent="0.25">
      <c r="A8691" s="25"/>
    </row>
    <row r="8692" spans="1:1" x14ac:dyDescent="0.25">
      <c r="A8692" s="25"/>
    </row>
    <row r="8693" spans="1:1" x14ac:dyDescent="0.25">
      <c r="A8693" s="25"/>
    </row>
    <row r="8694" spans="1:1" x14ac:dyDescent="0.25">
      <c r="A8694" s="25"/>
    </row>
    <row r="8695" spans="1:1" x14ac:dyDescent="0.25">
      <c r="A8695" s="25"/>
    </row>
    <row r="8696" spans="1:1" x14ac:dyDescent="0.25">
      <c r="A8696" s="25"/>
    </row>
    <row r="8697" spans="1:1" x14ac:dyDescent="0.25">
      <c r="A8697" s="25"/>
    </row>
    <row r="8698" spans="1:1" x14ac:dyDescent="0.25">
      <c r="A8698" s="25"/>
    </row>
    <row r="8699" spans="1:1" x14ac:dyDescent="0.25">
      <c r="A8699" s="25"/>
    </row>
    <row r="8700" spans="1:1" x14ac:dyDescent="0.25">
      <c r="A8700" s="25"/>
    </row>
    <row r="8701" spans="1:1" x14ac:dyDescent="0.25">
      <c r="A8701" s="25"/>
    </row>
    <row r="8702" spans="1:1" x14ac:dyDescent="0.25">
      <c r="A8702" s="25"/>
    </row>
    <row r="8703" spans="1:1" x14ac:dyDescent="0.25">
      <c r="A8703" s="25"/>
    </row>
    <row r="8704" spans="1:1" x14ac:dyDescent="0.25">
      <c r="A8704" s="25"/>
    </row>
    <row r="8705" spans="1:1" x14ac:dyDescent="0.25">
      <c r="A8705" s="25"/>
    </row>
    <row r="8706" spans="1:1" x14ac:dyDescent="0.25">
      <c r="A8706" s="25"/>
    </row>
    <row r="8707" spans="1:1" x14ac:dyDescent="0.25">
      <c r="A8707" s="25"/>
    </row>
    <row r="8708" spans="1:1" x14ac:dyDescent="0.25">
      <c r="A8708" s="25"/>
    </row>
    <row r="8709" spans="1:1" x14ac:dyDescent="0.25">
      <c r="A8709" s="25"/>
    </row>
    <row r="8710" spans="1:1" x14ac:dyDescent="0.25">
      <c r="A8710" s="25"/>
    </row>
    <row r="8711" spans="1:1" x14ac:dyDescent="0.25">
      <c r="A8711" s="25"/>
    </row>
    <row r="8712" spans="1:1" x14ac:dyDescent="0.25">
      <c r="A8712" s="25"/>
    </row>
    <row r="8713" spans="1:1" x14ac:dyDescent="0.25">
      <c r="A8713" s="25"/>
    </row>
    <row r="8714" spans="1:1" x14ac:dyDescent="0.25">
      <c r="A8714" s="25"/>
    </row>
    <row r="8715" spans="1:1" x14ac:dyDescent="0.25">
      <c r="A8715" s="25"/>
    </row>
    <row r="8716" spans="1:1" x14ac:dyDescent="0.25">
      <c r="A8716" s="25"/>
    </row>
    <row r="8717" spans="1:1" x14ac:dyDescent="0.25">
      <c r="A8717" s="25"/>
    </row>
    <row r="8718" spans="1:1" x14ac:dyDescent="0.25">
      <c r="A8718" s="25"/>
    </row>
    <row r="8719" spans="1:1" x14ac:dyDescent="0.25">
      <c r="A8719" s="25"/>
    </row>
    <row r="8720" spans="1:1" x14ac:dyDescent="0.25">
      <c r="A8720" s="25"/>
    </row>
    <row r="8721" spans="1:1" x14ac:dyDescent="0.25">
      <c r="A8721" s="25"/>
    </row>
    <row r="8722" spans="1:1" x14ac:dyDescent="0.25">
      <c r="A8722" s="25"/>
    </row>
    <row r="8723" spans="1:1" x14ac:dyDescent="0.25">
      <c r="A8723" s="25"/>
    </row>
    <row r="8724" spans="1:1" x14ac:dyDescent="0.25">
      <c r="A8724" s="25"/>
    </row>
    <row r="8725" spans="1:1" x14ac:dyDescent="0.25">
      <c r="A8725" s="25"/>
    </row>
    <row r="8726" spans="1:1" x14ac:dyDescent="0.25">
      <c r="A8726" s="25"/>
    </row>
    <row r="8727" spans="1:1" x14ac:dyDescent="0.25">
      <c r="A8727" s="25"/>
    </row>
    <row r="8728" spans="1:1" x14ac:dyDescent="0.25">
      <c r="A8728" s="25"/>
    </row>
    <row r="8729" spans="1:1" x14ac:dyDescent="0.25">
      <c r="A8729" s="25"/>
    </row>
    <row r="8730" spans="1:1" x14ac:dyDescent="0.25">
      <c r="A8730" s="25"/>
    </row>
    <row r="8731" spans="1:1" x14ac:dyDescent="0.25">
      <c r="A8731" s="25"/>
    </row>
    <row r="8732" spans="1:1" x14ac:dyDescent="0.25">
      <c r="A8732" s="25"/>
    </row>
    <row r="8733" spans="1:1" x14ac:dyDescent="0.25">
      <c r="A8733" s="25"/>
    </row>
    <row r="8734" spans="1:1" x14ac:dyDescent="0.25">
      <c r="A8734" s="25"/>
    </row>
    <row r="8735" spans="1:1" x14ac:dyDescent="0.25">
      <c r="A8735" s="25"/>
    </row>
    <row r="8736" spans="1:1" x14ac:dyDescent="0.25">
      <c r="A8736" s="25"/>
    </row>
    <row r="8737" spans="1:1" x14ac:dyDescent="0.25">
      <c r="A8737" s="25"/>
    </row>
    <row r="8738" spans="1:1" x14ac:dyDescent="0.25">
      <c r="A8738" s="25"/>
    </row>
    <row r="8739" spans="1:1" x14ac:dyDescent="0.25">
      <c r="A8739" s="25"/>
    </row>
    <row r="8740" spans="1:1" x14ac:dyDescent="0.25">
      <c r="A8740" s="25"/>
    </row>
    <row r="8741" spans="1:1" x14ac:dyDescent="0.25">
      <c r="A8741" s="25"/>
    </row>
    <row r="8742" spans="1:1" x14ac:dyDescent="0.25">
      <c r="A8742" s="25"/>
    </row>
    <row r="8743" spans="1:1" x14ac:dyDescent="0.25">
      <c r="A8743" s="25"/>
    </row>
    <row r="8744" spans="1:1" x14ac:dyDescent="0.25">
      <c r="A8744" s="25"/>
    </row>
    <row r="8745" spans="1:1" x14ac:dyDescent="0.25">
      <c r="A8745" s="25"/>
    </row>
    <row r="8746" spans="1:1" x14ac:dyDescent="0.25">
      <c r="A8746" s="25"/>
    </row>
    <row r="8747" spans="1:1" x14ac:dyDescent="0.25">
      <c r="A8747" s="25"/>
    </row>
    <row r="8748" spans="1:1" x14ac:dyDescent="0.25">
      <c r="A8748" s="25"/>
    </row>
    <row r="8749" spans="1:1" x14ac:dyDescent="0.25">
      <c r="A8749" s="25"/>
    </row>
    <row r="8750" spans="1:1" x14ac:dyDescent="0.25">
      <c r="A8750" s="25"/>
    </row>
    <row r="8751" spans="1:1" x14ac:dyDescent="0.25">
      <c r="A8751" s="25"/>
    </row>
    <row r="8752" spans="1:1" x14ac:dyDescent="0.25">
      <c r="A8752" s="25"/>
    </row>
    <row r="8753" spans="1:1" x14ac:dyDescent="0.25">
      <c r="A8753" s="25"/>
    </row>
    <row r="8754" spans="1:1" x14ac:dyDescent="0.25">
      <c r="A8754" s="25"/>
    </row>
    <row r="8755" spans="1:1" x14ac:dyDescent="0.25">
      <c r="A8755" s="25"/>
    </row>
    <row r="8756" spans="1:1" x14ac:dyDescent="0.25">
      <c r="A8756" s="25"/>
    </row>
    <row r="8757" spans="1:1" x14ac:dyDescent="0.25">
      <c r="A8757" s="25"/>
    </row>
    <row r="8758" spans="1:1" x14ac:dyDescent="0.25">
      <c r="A8758" s="25"/>
    </row>
    <row r="8759" spans="1:1" x14ac:dyDescent="0.25">
      <c r="A8759" s="25"/>
    </row>
    <row r="8760" spans="1:1" x14ac:dyDescent="0.25">
      <c r="A8760" s="25"/>
    </row>
    <row r="8761" spans="1:1" x14ac:dyDescent="0.25">
      <c r="A8761" s="25"/>
    </row>
    <row r="8762" spans="1:1" x14ac:dyDescent="0.25">
      <c r="A8762" s="25"/>
    </row>
    <row r="8763" spans="1:1" x14ac:dyDescent="0.25">
      <c r="A8763" s="25"/>
    </row>
    <row r="8764" spans="1:1" x14ac:dyDescent="0.25">
      <c r="A8764" s="25"/>
    </row>
    <row r="8765" spans="1:1" x14ac:dyDescent="0.25">
      <c r="A8765" s="25"/>
    </row>
    <row r="8766" spans="1:1" x14ac:dyDescent="0.25">
      <c r="A8766" s="25"/>
    </row>
    <row r="8767" spans="1:1" x14ac:dyDescent="0.25">
      <c r="A8767" s="25"/>
    </row>
    <row r="8768" spans="1:1" x14ac:dyDescent="0.25">
      <c r="A8768" s="25"/>
    </row>
    <row r="8769" spans="1:1" x14ac:dyDescent="0.25">
      <c r="A8769" s="25"/>
    </row>
    <row r="8770" spans="1:1" x14ac:dyDescent="0.25">
      <c r="A8770" s="25"/>
    </row>
    <row r="8771" spans="1:1" x14ac:dyDescent="0.25">
      <c r="A8771" s="25"/>
    </row>
    <row r="8772" spans="1:1" x14ac:dyDescent="0.25">
      <c r="A8772" s="25"/>
    </row>
    <row r="8773" spans="1:1" x14ac:dyDescent="0.25">
      <c r="A8773" s="25"/>
    </row>
    <row r="8774" spans="1:1" x14ac:dyDescent="0.25">
      <c r="A8774" s="25"/>
    </row>
    <row r="8775" spans="1:1" x14ac:dyDescent="0.25">
      <c r="A8775" s="25"/>
    </row>
    <row r="8776" spans="1:1" x14ac:dyDescent="0.25">
      <c r="A8776" s="25"/>
    </row>
    <row r="8777" spans="1:1" x14ac:dyDescent="0.25">
      <c r="A8777" s="25"/>
    </row>
    <row r="8778" spans="1:1" x14ac:dyDescent="0.25">
      <c r="A8778" s="25"/>
    </row>
    <row r="8779" spans="1:1" x14ac:dyDescent="0.25">
      <c r="A8779" s="25"/>
    </row>
    <row r="8780" spans="1:1" x14ac:dyDescent="0.25">
      <c r="A8780" s="25"/>
    </row>
    <row r="8781" spans="1:1" x14ac:dyDescent="0.25">
      <c r="A8781" s="25"/>
    </row>
    <row r="8782" spans="1:1" x14ac:dyDescent="0.25">
      <c r="A8782" s="25"/>
    </row>
    <row r="8783" spans="1:1" x14ac:dyDescent="0.25">
      <c r="A8783" s="25"/>
    </row>
    <row r="8784" spans="1:1" x14ac:dyDescent="0.25">
      <c r="A8784" s="25"/>
    </row>
    <row r="8785" spans="1:1" x14ac:dyDescent="0.25">
      <c r="A8785" s="25"/>
    </row>
    <row r="8786" spans="1:1" x14ac:dyDescent="0.25">
      <c r="A8786" s="25"/>
    </row>
    <row r="8787" spans="1:1" x14ac:dyDescent="0.25">
      <c r="A8787" s="25"/>
    </row>
    <row r="8788" spans="1:1" x14ac:dyDescent="0.25">
      <c r="A8788" s="25"/>
    </row>
  </sheetData>
  <mergeCells count="2">
    <mergeCell ref="A1:H1"/>
    <mergeCell ref="A3:H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8764"/>
  <sheetViews>
    <sheetView workbookViewId="0">
      <selection activeCell="C12" sqref="C12"/>
    </sheetView>
  </sheetViews>
  <sheetFormatPr defaultRowHeight="15" x14ac:dyDescent="0.25"/>
  <cols>
    <col min="1" max="1" width="16.7109375" style="2" customWidth="1"/>
    <col min="2" max="2" width="9.140625" style="3"/>
    <col min="3" max="16384" width="9.140625" style="1"/>
  </cols>
  <sheetData>
    <row r="1" spans="1:8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8" x14ac:dyDescent="0.25">
      <c r="A2" s="23"/>
      <c r="B2" s="5"/>
      <c r="C2" s="6"/>
    </row>
    <row r="3" spans="1:8" ht="16.5" customHeight="1" x14ac:dyDescent="0.25">
      <c r="A3" s="30" t="s">
        <v>16</v>
      </c>
      <c r="B3" s="30"/>
      <c r="C3" s="30"/>
      <c r="D3" s="30"/>
      <c r="E3" s="30"/>
      <c r="F3" s="30"/>
      <c r="G3" s="30"/>
    </row>
    <row r="4" spans="1:8" ht="16.5" customHeight="1" x14ac:dyDescent="0.25">
      <c r="A4" s="30"/>
      <c r="B4" s="30"/>
      <c r="C4" s="30"/>
      <c r="D4" s="30"/>
      <c r="E4" s="30"/>
      <c r="F4" s="30"/>
      <c r="G4" s="30"/>
    </row>
    <row r="5" spans="1:8" ht="16.5" customHeight="1" x14ac:dyDescent="0.25">
      <c r="A5" s="23"/>
      <c r="B5" s="5"/>
      <c r="C5" s="6"/>
    </row>
    <row r="6" spans="1:8" ht="30" customHeight="1" x14ac:dyDescent="0.25">
      <c r="A6" s="7" t="s">
        <v>1</v>
      </c>
      <c r="B6" s="14" t="s">
        <v>2</v>
      </c>
      <c r="C6" s="9"/>
    </row>
    <row r="7" spans="1:8" ht="15" customHeight="1" x14ac:dyDescent="0.25">
      <c r="A7" s="10" t="s">
        <v>3</v>
      </c>
      <c r="B7" s="15" t="s">
        <v>4</v>
      </c>
      <c r="C7" s="9"/>
    </row>
    <row r="9" spans="1:8" x14ac:dyDescent="0.25">
      <c r="A9" s="25">
        <v>44927</v>
      </c>
      <c r="B9" s="3">
        <v>11.4555828220859</v>
      </c>
    </row>
    <row r="10" spans="1:8" x14ac:dyDescent="0.25">
      <c r="A10" s="25">
        <v>44927.041666666664</v>
      </c>
      <c r="B10" s="3">
        <v>11.375521472392601</v>
      </c>
    </row>
    <row r="11" spans="1:8" x14ac:dyDescent="0.25">
      <c r="A11" s="25">
        <v>44927.083333333336</v>
      </c>
      <c r="B11" s="3">
        <v>11.4154601226994</v>
      </c>
      <c r="H11" s="17"/>
    </row>
    <row r="12" spans="1:8" x14ac:dyDescent="0.25">
      <c r="A12" s="25">
        <v>44927.125</v>
      </c>
      <c r="B12" s="3">
        <v>11.3953987730061</v>
      </c>
    </row>
    <row r="13" spans="1:8" x14ac:dyDescent="0.25">
      <c r="A13" s="25">
        <v>44927.166666666664</v>
      </c>
      <c r="B13" s="3">
        <v>11.1053374233129</v>
      </c>
    </row>
    <row r="14" spans="1:8" x14ac:dyDescent="0.25">
      <c r="A14" s="25">
        <v>44927.208333333336</v>
      </c>
      <c r="B14" s="3">
        <v>11.0552760736196</v>
      </c>
    </row>
    <row r="15" spans="1:8" x14ac:dyDescent="0.25">
      <c r="A15" s="25">
        <v>44927.25</v>
      </c>
      <c r="B15" s="3">
        <v>10.8552147239264</v>
      </c>
    </row>
    <row r="16" spans="1:8" x14ac:dyDescent="0.25">
      <c r="A16" s="25">
        <v>44927.291666666664</v>
      </c>
      <c r="B16" s="3">
        <v>10.875153374233101</v>
      </c>
    </row>
    <row r="17" spans="1:2" x14ac:dyDescent="0.25">
      <c r="A17" s="25">
        <v>44927.333333333336</v>
      </c>
      <c r="B17" s="3">
        <v>11.155092024539901</v>
      </c>
    </row>
    <row r="18" spans="1:2" x14ac:dyDescent="0.25">
      <c r="A18" s="25">
        <v>44927.375</v>
      </c>
      <c r="B18" s="3">
        <v>11.3050306748466</v>
      </c>
    </row>
    <row r="19" spans="1:2" x14ac:dyDescent="0.25">
      <c r="A19" s="25">
        <v>44927.416666666664</v>
      </c>
      <c r="B19" s="3">
        <v>11.204969325153399</v>
      </c>
    </row>
    <row r="20" spans="1:2" x14ac:dyDescent="0.25">
      <c r="A20" s="25">
        <v>44927.458333333336</v>
      </c>
      <c r="B20" s="3">
        <v>11.284907975460101</v>
      </c>
    </row>
    <row r="21" spans="1:2" x14ac:dyDescent="0.25">
      <c r="A21" s="25">
        <v>44927.5</v>
      </c>
      <c r="B21" s="3">
        <v>11.3548466257669</v>
      </c>
    </row>
    <row r="22" spans="1:2" x14ac:dyDescent="0.25">
      <c r="A22" s="25">
        <v>44927.541666666664</v>
      </c>
      <c r="B22" s="3">
        <v>11.5847852760736</v>
      </c>
    </row>
    <row r="23" spans="1:2" x14ac:dyDescent="0.25">
      <c r="A23" s="25">
        <v>44927.583333333336</v>
      </c>
      <c r="B23" s="3">
        <v>11.4347239263804</v>
      </c>
    </row>
    <row r="24" spans="1:2" x14ac:dyDescent="0.25">
      <c r="A24" s="25">
        <v>44927.625</v>
      </c>
      <c r="B24" s="3">
        <v>11.9746625766871</v>
      </c>
    </row>
    <row r="25" spans="1:2" x14ac:dyDescent="0.25">
      <c r="A25" s="25">
        <v>44927.666666666664</v>
      </c>
      <c r="B25" s="3">
        <v>12.0946012269939</v>
      </c>
    </row>
    <row r="26" spans="1:2" x14ac:dyDescent="0.25">
      <c r="A26" s="25">
        <v>44927.708333333336</v>
      </c>
      <c r="B26" s="3">
        <v>12.274539877300599</v>
      </c>
    </row>
    <row r="27" spans="1:2" x14ac:dyDescent="0.25">
      <c r="A27" s="25">
        <v>44927.75</v>
      </c>
      <c r="B27" s="3">
        <v>11.8544785276074</v>
      </c>
    </row>
    <row r="28" spans="1:2" x14ac:dyDescent="0.25">
      <c r="A28" s="25">
        <v>44927.791666666664</v>
      </c>
      <c r="B28" s="3">
        <v>12.2144171779141</v>
      </c>
    </row>
    <row r="29" spans="1:2" x14ac:dyDescent="0.25">
      <c r="A29" s="25">
        <v>44927.833333333336</v>
      </c>
      <c r="B29" s="3">
        <v>11.7843558282209</v>
      </c>
    </row>
    <row r="30" spans="1:2" x14ac:dyDescent="0.25">
      <c r="A30" s="25">
        <v>44927.875</v>
      </c>
      <c r="B30" s="3">
        <v>11.9642944785276</v>
      </c>
    </row>
    <row r="31" spans="1:2" x14ac:dyDescent="0.25">
      <c r="A31" s="25">
        <v>44927.916666666664</v>
      </c>
      <c r="B31" s="3">
        <v>12.0742331288344</v>
      </c>
    </row>
    <row r="32" spans="1:2" x14ac:dyDescent="0.25">
      <c r="A32" s="25">
        <v>44927.958333333336</v>
      </c>
      <c r="B32" s="3">
        <v>11.9941717791411</v>
      </c>
    </row>
    <row r="33" spans="1:2" x14ac:dyDescent="0.25">
      <c r="A33" s="25">
        <v>44928</v>
      </c>
      <c r="B33" s="3">
        <v>11.5041104294479</v>
      </c>
    </row>
    <row r="34" spans="1:2" x14ac:dyDescent="0.25">
      <c r="A34" s="25">
        <v>44928.041666666664</v>
      </c>
      <c r="B34" s="3">
        <v>10.9940490797546</v>
      </c>
    </row>
    <row r="35" spans="1:2" x14ac:dyDescent="0.25">
      <c r="A35" s="25">
        <v>44928.083333333336</v>
      </c>
      <c r="B35" s="3">
        <v>11.0339877300613</v>
      </c>
    </row>
    <row r="36" spans="1:2" x14ac:dyDescent="0.25">
      <c r="A36" s="25">
        <v>44928.125</v>
      </c>
      <c r="B36" s="3">
        <v>10.923926380368099</v>
      </c>
    </row>
    <row r="37" spans="1:2" x14ac:dyDescent="0.25">
      <c r="A37" s="25">
        <v>44928.166666666664</v>
      </c>
      <c r="B37" s="3">
        <v>10.9438650306748</v>
      </c>
    </row>
    <row r="38" spans="1:2" x14ac:dyDescent="0.25">
      <c r="A38" s="25">
        <v>44928.208333333336</v>
      </c>
      <c r="B38" s="3">
        <v>10.953803680981601</v>
      </c>
    </row>
    <row r="39" spans="1:2" x14ac:dyDescent="0.25">
      <c r="A39" s="25">
        <v>44928.25</v>
      </c>
      <c r="B39" s="3">
        <v>10.903742331288299</v>
      </c>
    </row>
    <row r="40" spans="1:2" x14ac:dyDescent="0.25">
      <c r="A40" s="25">
        <v>44928.291666666664</v>
      </c>
      <c r="B40" s="3">
        <v>11.2136809815951</v>
      </c>
    </row>
    <row r="41" spans="1:2" x14ac:dyDescent="0.25">
      <c r="A41" s="25">
        <v>44928.333333333336</v>
      </c>
      <c r="B41" s="3">
        <v>11.073619631901799</v>
      </c>
    </row>
    <row r="42" spans="1:2" x14ac:dyDescent="0.25">
      <c r="A42" s="25">
        <v>44928.375</v>
      </c>
      <c r="B42" s="3">
        <v>10.853558282208599</v>
      </c>
    </row>
    <row r="43" spans="1:2" x14ac:dyDescent="0.25">
      <c r="A43" s="25">
        <v>44928.416666666664</v>
      </c>
      <c r="B43" s="3">
        <v>11.253496932515301</v>
      </c>
    </row>
    <row r="44" spans="1:2" x14ac:dyDescent="0.25">
      <c r="A44" s="25">
        <v>44928.458333333336</v>
      </c>
      <c r="B44" s="3">
        <v>11.1434355828221</v>
      </c>
    </row>
    <row r="45" spans="1:2" x14ac:dyDescent="0.25">
      <c r="A45" s="25">
        <v>44928.5</v>
      </c>
      <c r="B45" s="3">
        <v>11.333374233128801</v>
      </c>
    </row>
    <row r="46" spans="1:2" x14ac:dyDescent="0.25">
      <c r="A46" s="25">
        <v>44928.541666666664</v>
      </c>
      <c r="B46" s="3">
        <v>11.2333128834356</v>
      </c>
    </row>
    <row r="47" spans="1:2" x14ac:dyDescent="0.25">
      <c r="A47" s="25">
        <v>44928.583333333336</v>
      </c>
      <c r="B47" s="3">
        <v>11.393251533742299</v>
      </c>
    </row>
    <row r="48" spans="1:2" x14ac:dyDescent="0.25">
      <c r="A48" s="25">
        <v>44928.625</v>
      </c>
      <c r="B48" s="3">
        <v>11.3831901840491</v>
      </c>
    </row>
    <row r="49" spans="1:2" x14ac:dyDescent="0.25">
      <c r="A49" s="25">
        <v>44928.666666666664</v>
      </c>
      <c r="B49" s="3">
        <v>11.3731288343558</v>
      </c>
    </row>
    <row r="50" spans="1:2" x14ac:dyDescent="0.25">
      <c r="A50" s="25">
        <v>44928.708333333336</v>
      </c>
      <c r="B50" s="3">
        <v>11.673067484662599</v>
      </c>
    </row>
    <row r="51" spans="1:2" x14ac:dyDescent="0.25">
      <c r="A51" s="25">
        <v>44928.75</v>
      </c>
      <c r="B51" s="3">
        <v>11.813006134969299</v>
      </c>
    </row>
    <row r="52" spans="1:2" x14ac:dyDescent="0.25">
      <c r="A52" s="25">
        <v>44928.791666666664</v>
      </c>
      <c r="B52" s="3">
        <v>11.952944785276101</v>
      </c>
    </row>
    <row r="53" spans="1:2" x14ac:dyDescent="0.25">
      <c r="A53" s="25">
        <v>44928.833333333336</v>
      </c>
      <c r="B53" s="3">
        <v>11.7628834355828</v>
      </c>
    </row>
    <row r="54" spans="1:2" x14ac:dyDescent="0.25">
      <c r="A54" s="25">
        <v>44928.875</v>
      </c>
      <c r="B54" s="3">
        <v>11.8128220858896</v>
      </c>
    </row>
    <row r="55" spans="1:2" x14ac:dyDescent="0.25">
      <c r="A55" s="25">
        <v>44928.916666666664</v>
      </c>
      <c r="B55" s="3">
        <v>11.832760736196301</v>
      </c>
    </row>
    <row r="56" spans="1:2" x14ac:dyDescent="0.25">
      <c r="A56" s="25">
        <v>44928.958333333336</v>
      </c>
      <c r="B56" s="3">
        <v>11.7526993865031</v>
      </c>
    </row>
    <row r="57" spans="1:2" x14ac:dyDescent="0.25">
      <c r="A57" s="25">
        <v>44929</v>
      </c>
      <c r="B57" s="3">
        <v>11.922638036809801</v>
      </c>
    </row>
    <row r="58" spans="1:2" x14ac:dyDescent="0.25">
      <c r="A58" s="25">
        <v>44929.041666666664</v>
      </c>
      <c r="B58" s="3">
        <v>11.7225766871166</v>
      </c>
    </row>
    <row r="59" spans="1:2" x14ac:dyDescent="0.25">
      <c r="A59" s="25">
        <v>44929.083333333336</v>
      </c>
      <c r="B59" s="3">
        <v>11.6925153374233</v>
      </c>
    </row>
    <row r="60" spans="1:2" x14ac:dyDescent="0.25">
      <c r="A60" s="25">
        <v>44929.125</v>
      </c>
      <c r="B60" s="3">
        <v>11.7224539877301</v>
      </c>
    </row>
    <row r="61" spans="1:2" x14ac:dyDescent="0.25">
      <c r="A61" s="25">
        <v>44929.166666666664</v>
      </c>
      <c r="B61" s="3">
        <v>11.732392638036799</v>
      </c>
    </row>
    <row r="62" spans="1:2" x14ac:dyDescent="0.25">
      <c r="A62" s="25">
        <v>44929.208333333336</v>
      </c>
      <c r="B62" s="3">
        <v>11.7423312883436</v>
      </c>
    </row>
    <row r="63" spans="1:2" x14ac:dyDescent="0.25">
      <c r="A63" s="25">
        <v>44929.25</v>
      </c>
      <c r="B63" s="3">
        <v>11.992269938650301</v>
      </c>
    </row>
    <row r="64" spans="1:2" x14ac:dyDescent="0.25">
      <c r="A64" s="25">
        <v>44929.291666666664</v>
      </c>
      <c r="B64" s="3">
        <v>11.7322085889571</v>
      </c>
    </row>
    <row r="65" spans="1:2" x14ac:dyDescent="0.25">
      <c r="A65" s="25">
        <v>44929.333333333336</v>
      </c>
      <c r="B65" s="3">
        <v>11.5421472392638</v>
      </c>
    </row>
    <row r="66" spans="1:2" x14ac:dyDescent="0.25">
      <c r="A66" s="25">
        <v>44929.375</v>
      </c>
      <c r="B66" s="3">
        <v>11.1520858895706</v>
      </c>
    </row>
    <row r="67" spans="1:2" x14ac:dyDescent="0.25">
      <c r="A67" s="25">
        <v>44929.416666666664</v>
      </c>
      <c r="B67" s="3">
        <v>10.8520245398773</v>
      </c>
    </row>
    <row r="68" spans="1:2" x14ac:dyDescent="0.25">
      <c r="A68" s="25">
        <v>44929.458333333336</v>
      </c>
      <c r="B68" s="3">
        <v>10.711963190183999</v>
      </c>
    </row>
    <row r="69" spans="1:2" x14ac:dyDescent="0.25">
      <c r="A69" s="25">
        <v>44929.5</v>
      </c>
      <c r="B69" s="3">
        <v>9.9919018404908009</v>
      </c>
    </row>
    <row r="70" spans="1:2" x14ac:dyDescent="0.25">
      <c r="A70" s="25">
        <v>44929.541666666664</v>
      </c>
      <c r="B70" s="3">
        <v>9.7518404907975498</v>
      </c>
    </row>
    <row r="71" spans="1:2" x14ac:dyDescent="0.25">
      <c r="A71" s="25">
        <v>44929.583333333336</v>
      </c>
      <c r="B71" s="3">
        <v>10.0317791411043</v>
      </c>
    </row>
    <row r="72" spans="1:2" x14ac:dyDescent="0.25">
      <c r="A72" s="25">
        <v>44929.625</v>
      </c>
      <c r="B72" s="3">
        <v>10.171717791411</v>
      </c>
    </row>
    <row r="73" spans="1:2" x14ac:dyDescent="0.25">
      <c r="A73" s="25">
        <v>44929.666666666664</v>
      </c>
      <c r="B73" s="3">
        <v>10.1916564417178</v>
      </c>
    </row>
    <row r="74" spans="1:2" x14ac:dyDescent="0.25">
      <c r="A74" s="25">
        <v>44929.708333333336</v>
      </c>
      <c r="B74" s="3">
        <v>9.8615950920245403</v>
      </c>
    </row>
    <row r="75" spans="1:2" x14ac:dyDescent="0.25">
      <c r="A75" s="25">
        <v>44929.75</v>
      </c>
      <c r="B75" s="3">
        <v>9.5115337423312898</v>
      </c>
    </row>
    <row r="76" spans="1:2" x14ac:dyDescent="0.25">
      <c r="A76" s="25">
        <v>44929.791666666664</v>
      </c>
      <c r="B76" s="3">
        <v>9.3914723926380397</v>
      </c>
    </row>
    <row r="77" spans="1:2" x14ac:dyDescent="0.25">
      <c r="A77" s="25">
        <v>44929.833333333336</v>
      </c>
      <c r="B77" s="3">
        <v>9.2814110429447805</v>
      </c>
    </row>
    <row r="78" spans="1:2" x14ac:dyDescent="0.25">
      <c r="A78" s="25">
        <v>44929.875</v>
      </c>
      <c r="B78" s="3">
        <v>9.1513496932515306</v>
      </c>
    </row>
    <row r="79" spans="1:2" x14ac:dyDescent="0.25">
      <c r="A79" s="25">
        <v>44929.916666666664</v>
      </c>
      <c r="B79" s="3">
        <v>9.0412883435582803</v>
      </c>
    </row>
    <row r="80" spans="1:2" x14ac:dyDescent="0.25">
      <c r="A80" s="25">
        <v>44929.958333333336</v>
      </c>
      <c r="B80" s="3">
        <v>9.1012269938650299</v>
      </c>
    </row>
    <row r="81" spans="1:2" x14ac:dyDescent="0.25">
      <c r="A81" s="25">
        <v>44930</v>
      </c>
      <c r="B81" s="3">
        <v>9.2611656441717791</v>
      </c>
    </row>
    <row r="82" spans="1:2" x14ac:dyDescent="0.25">
      <c r="A82" s="25">
        <v>44930.041666666664</v>
      </c>
      <c r="B82" s="3">
        <v>9.4211042944785302</v>
      </c>
    </row>
    <row r="83" spans="1:2" x14ac:dyDescent="0.25">
      <c r="A83" s="25">
        <v>44930.083333333336</v>
      </c>
      <c r="B83" s="3">
        <v>10.081042944785301</v>
      </c>
    </row>
    <row r="84" spans="1:2" x14ac:dyDescent="0.25">
      <c r="A84" s="25">
        <v>44930.125</v>
      </c>
      <c r="B84" s="3">
        <v>10.080981595092</v>
      </c>
    </row>
    <row r="85" spans="1:2" x14ac:dyDescent="0.25">
      <c r="A85" s="25">
        <v>44930.166666666664</v>
      </c>
      <c r="B85" s="3">
        <v>9.3009202453987694</v>
      </c>
    </row>
    <row r="86" spans="1:2" x14ac:dyDescent="0.25">
      <c r="A86" s="25">
        <v>44930.208333333336</v>
      </c>
      <c r="B86" s="3">
        <v>9.2608588957055193</v>
      </c>
    </row>
    <row r="87" spans="1:2" x14ac:dyDescent="0.25">
      <c r="A87" s="25">
        <v>44930.25</v>
      </c>
      <c r="B87" s="3">
        <v>9.2807975460122698</v>
      </c>
    </row>
    <row r="88" spans="1:2" x14ac:dyDescent="0.25">
      <c r="A88" s="25">
        <v>44930.291666666664</v>
      </c>
      <c r="B88" s="3">
        <v>10.180736196319</v>
      </c>
    </row>
    <row r="89" spans="1:2" x14ac:dyDescent="0.25">
      <c r="A89" s="25">
        <v>44930.333333333336</v>
      </c>
      <c r="B89" s="3">
        <v>10.320674846625799</v>
      </c>
    </row>
    <row r="90" spans="1:2" x14ac:dyDescent="0.25">
      <c r="A90" s="25">
        <v>44930.375</v>
      </c>
      <c r="B90" s="3">
        <v>11.120613496932499</v>
      </c>
    </row>
    <row r="91" spans="1:2" x14ac:dyDescent="0.25">
      <c r="A91" s="25">
        <v>44930.416666666664</v>
      </c>
      <c r="B91" s="3">
        <v>10.8605521472393</v>
      </c>
    </row>
    <row r="92" spans="1:2" x14ac:dyDescent="0.25">
      <c r="A92" s="25">
        <v>44930.458333333336</v>
      </c>
      <c r="B92" s="3">
        <v>10.920490797546</v>
      </c>
    </row>
    <row r="93" spans="1:2" x14ac:dyDescent="0.25">
      <c r="A93" s="25">
        <v>44930.5</v>
      </c>
      <c r="B93" s="3">
        <v>10.810429447852799</v>
      </c>
    </row>
    <row r="94" spans="1:2" x14ac:dyDescent="0.25">
      <c r="A94" s="25">
        <v>44930.541666666664</v>
      </c>
      <c r="B94" s="3">
        <v>11.2603680981595</v>
      </c>
    </row>
    <row r="95" spans="1:2" x14ac:dyDescent="0.25">
      <c r="A95" s="25">
        <v>44930.583333333336</v>
      </c>
      <c r="B95" s="3">
        <v>11.6003067484663</v>
      </c>
    </row>
    <row r="96" spans="1:2" x14ac:dyDescent="0.25">
      <c r="A96" s="25">
        <v>44930.625</v>
      </c>
      <c r="B96" s="3">
        <v>11.550245398773001</v>
      </c>
    </row>
    <row r="97" spans="1:2" x14ac:dyDescent="0.25">
      <c r="A97" s="25">
        <v>44930.666666666664</v>
      </c>
      <c r="B97" s="3">
        <v>11.140184049079799</v>
      </c>
    </row>
    <row r="98" spans="1:2" x14ac:dyDescent="0.25">
      <c r="A98" s="25">
        <v>44930.708333333336</v>
      </c>
      <c r="B98" s="3">
        <v>10.970122699386501</v>
      </c>
    </row>
    <row r="99" spans="1:2" x14ac:dyDescent="0.25">
      <c r="A99" s="25">
        <v>44930.75</v>
      </c>
      <c r="B99" s="3">
        <v>10.8000613496933</v>
      </c>
    </row>
    <row r="100" spans="1:2" x14ac:dyDescent="0.25">
      <c r="A100" s="25">
        <v>44930.791666666664</v>
      </c>
      <c r="B100" s="3">
        <v>10.84</v>
      </c>
    </row>
    <row r="101" spans="1:2" x14ac:dyDescent="0.25">
      <c r="A101" s="25">
        <v>44930.833333333336</v>
      </c>
      <c r="B101" s="3">
        <v>10.8799386503068</v>
      </c>
    </row>
    <row r="102" spans="1:2" x14ac:dyDescent="0.25">
      <c r="A102" s="25">
        <v>44930.875</v>
      </c>
      <c r="B102" s="3">
        <v>10.7598773006135</v>
      </c>
    </row>
    <row r="103" spans="1:2" x14ac:dyDescent="0.25">
      <c r="A103" s="25">
        <v>44930.916666666664</v>
      </c>
      <c r="B103" s="3">
        <v>10.8898159509202</v>
      </c>
    </row>
    <row r="104" spans="1:2" x14ac:dyDescent="0.25">
      <c r="A104" s="25">
        <v>44930.958333333336</v>
      </c>
      <c r="B104" s="3">
        <v>10.719754601227001</v>
      </c>
    </row>
    <row r="105" spans="1:2" x14ac:dyDescent="0.25">
      <c r="A105" s="25">
        <v>44931</v>
      </c>
      <c r="B105" s="3">
        <v>10.6496932515337</v>
      </c>
    </row>
    <row r="106" spans="1:2" x14ac:dyDescent="0.25">
      <c r="A106" s="25">
        <v>44931.041666666664</v>
      </c>
      <c r="B106" s="3">
        <v>10.6496319018405</v>
      </c>
    </row>
    <row r="107" spans="1:2" x14ac:dyDescent="0.25">
      <c r="A107" s="25">
        <v>44931.083333333336</v>
      </c>
      <c r="B107" s="3">
        <v>10.8995705521472</v>
      </c>
    </row>
    <row r="108" spans="1:2" x14ac:dyDescent="0.25">
      <c r="A108" s="25">
        <v>44931.125</v>
      </c>
      <c r="B108" s="3">
        <v>10.779509202453999</v>
      </c>
    </row>
    <row r="109" spans="1:2" x14ac:dyDescent="0.25">
      <c r="A109" s="25">
        <v>44931.166666666664</v>
      </c>
      <c r="B109" s="3">
        <v>10.9694478527607</v>
      </c>
    </row>
    <row r="110" spans="1:2" x14ac:dyDescent="0.25">
      <c r="A110" s="25">
        <v>44931.208333333336</v>
      </c>
      <c r="B110" s="3">
        <v>10.8993865030675</v>
      </c>
    </row>
    <row r="111" spans="1:2" x14ac:dyDescent="0.25">
      <c r="A111" s="25">
        <v>44931.25</v>
      </c>
      <c r="B111" s="3">
        <v>10.9693251533742</v>
      </c>
    </row>
    <row r="112" spans="1:2" x14ac:dyDescent="0.25">
      <c r="A112" s="25">
        <v>44931.291666666664</v>
      </c>
      <c r="B112" s="3">
        <v>11.439263803680999</v>
      </c>
    </row>
    <row r="113" spans="1:2" x14ac:dyDescent="0.25">
      <c r="A113" s="25">
        <v>44931.333333333336</v>
      </c>
      <c r="B113" s="3">
        <v>12.009202453987699</v>
      </c>
    </row>
    <row r="114" spans="1:2" x14ac:dyDescent="0.25">
      <c r="A114" s="25">
        <v>44931.375</v>
      </c>
      <c r="B114" s="3">
        <v>11.3991411042945</v>
      </c>
    </row>
    <row r="115" spans="1:2" x14ac:dyDescent="0.25">
      <c r="A115" s="25">
        <v>44931.416666666664</v>
      </c>
      <c r="B115" s="3">
        <v>11.669079754601199</v>
      </c>
    </row>
    <row r="116" spans="1:2" x14ac:dyDescent="0.25">
      <c r="A116" s="25">
        <v>44931.458333333336</v>
      </c>
      <c r="B116" s="3">
        <v>11.449018404907999</v>
      </c>
    </row>
    <row r="117" spans="1:2" x14ac:dyDescent="0.25">
      <c r="A117" s="25">
        <v>44931.5</v>
      </c>
      <c r="B117" s="3">
        <v>11.7789570552147</v>
      </c>
    </row>
    <row r="118" spans="1:2" x14ac:dyDescent="0.25">
      <c r="A118" s="25">
        <v>44931.541666666664</v>
      </c>
      <c r="B118" s="3">
        <v>12.048895705521501</v>
      </c>
    </row>
    <row r="119" spans="1:2" x14ac:dyDescent="0.25">
      <c r="A119" s="25">
        <v>44931.583333333336</v>
      </c>
      <c r="B119" s="3">
        <v>11.938834355828201</v>
      </c>
    </row>
    <row r="120" spans="1:2" x14ac:dyDescent="0.25">
      <c r="A120" s="25">
        <v>44931.625</v>
      </c>
      <c r="B120" s="3">
        <v>11.368773006134999</v>
      </c>
    </row>
    <row r="121" spans="1:2" x14ac:dyDescent="0.25">
      <c r="A121" s="25">
        <v>44931.666666666664</v>
      </c>
      <c r="B121" s="3">
        <v>11.018711656441701</v>
      </c>
    </row>
    <row r="122" spans="1:2" x14ac:dyDescent="0.25">
      <c r="A122" s="25">
        <v>44931.708333333336</v>
      </c>
      <c r="B122" s="3">
        <v>11.4286503067485</v>
      </c>
    </row>
    <row r="123" spans="1:2" x14ac:dyDescent="0.25">
      <c r="A123" s="25">
        <v>44931.75</v>
      </c>
      <c r="B123" s="3">
        <v>10.928588957055201</v>
      </c>
    </row>
    <row r="124" spans="1:2" x14ac:dyDescent="0.25">
      <c r="A124" s="25">
        <v>44931.791666666664</v>
      </c>
      <c r="B124" s="3">
        <v>11.018527607362</v>
      </c>
    </row>
    <row r="125" spans="1:2" x14ac:dyDescent="0.25">
      <c r="A125" s="25">
        <v>44931.833333333336</v>
      </c>
      <c r="B125" s="3">
        <v>10.998466257668699</v>
      </c>
    </row>
    <row r="126" spans="1:2" x14ac:dyDescent="0.25">
      <c r="A126" s="25">
        <v>44931.875</v>
      </c>
      <c r="B126" s="3">
        <v>10.9784049079755</v>
      </c>
    </row>
    <row r="127" spans="1:2" x14ac:dyDescent="0.25">
      <c r="A127" s="25">
        <v>44931.916666666664</v>
      </c>
      <c r="B127" s="3">
        <v>10.998343558282199</v>
      </c>
    </row>
    <row r="128" spans="1:2" x14ac:dyDescent="0.25">
      <c r="A128" s="25">
        <v>44931.958333333336</v>
      </c>
      <c r="B128" s="3">
        <v>10.848282208589</v>
      </c>
    </row>
    <row r="129" spans="1:2" x14ac:dyDescent="0.25">
      <c r="A129" s="25">
        <v>44932</v>
      </c>
      <c r="B129" s="3">
        <v>11.018220858895701</v>
      </c>
    </row>
    <row r="130" spans="1:2" x14ac:dyDescent="0.25">
      <c r="A130" s="25">
        <v>44932.041666666664</v>
      </c>
      <c r="B130" s="3">
        <v>10.9281595092025</v>
      </c>
    </row>
    <row r="131" spans="1:2" x14ac:dyDescent="0.25">
      <c r="A131" s="25">
        <v>44932.083333333336</v>
      </c>
      <c r="B131" s="3">
        <v>11.0480981595092</v>
      </c>
    </row>
    <row r="132" spans="1:2" x14ac:dyDescent="0.25">
      <c r="A132" s="25">
        <v>44932.125</v>
      </c>
      <c r="B132" s="3">
        <v>10.888036809816001</v>
      </c>
    </row>
    <row r="133" spans="1:2" x14ac:dyDescent="0.25">
      <c r="A133" s="25">
        <v>44932.166666666664</v>
      </c>
      <c r="B133" s="3">
        <v>10.827975460122699</v>
      </c>
    </row>
    <row r="134" spans="1:2" x14ac:dyDescent="0.25">
      <c r="A134" s="25">
        <v>44932.208333333336</v>
      </c>
      <c r="B134" s="3">
        <v>10.737914110429401</v>
      </c>
    </row>
    <row r="135" spans="1:2" x14ac:dyDescent="0.25">
      <c r="A135" s="25">
        <v>44932.25</v>
      </c>
      <c r="B135" s="3">
        <v>10.677852760736201</v>
      </c>
    </row>
    <row r="136" spans="1:2" x14ac:dyDescent="0.25">
      <c r="A136" s="25">
        <v>44932.291666666664</v>
      </c>
      <c r="B136" s="3">
        <v>10.8477914110429</v>
      </c>
    </row>
    <row r="137" spans="1:2" x14ac:dyDescent="0.25">
      <c r="A137" s="25">
        <v>44932.333333333336</v>
      </c>
      <c r="B137" s="3">
        <v>10.8077300613497</v>
      </c>
    </row>
    <row r="138" spans="1:2" x14ac:dyDescent="0.25">
      <c r="A138" s="25">
        <v>44932.375</v>
      </c>
      <c r="B138" s="3">
        <v>10.3376687116564</v>
      </c>
    </row>
    <row r="139" spans="1:2" x14ac:dyDescent="0.25">
      <c r="A139" s="25">
        <v>44932.416666666664</v>
      </c>
      <c r="B139" s="3">
        <v>9.5676073619631907</v>
      </c>
    </row>
    <row r="140" spans="1:2" x14ac:dyDescent="0.25">
      <c r="A140" s="25">
        <v>44932.458333333336</v>
      </c>
      <c r="B140" s="3">
        <v>9.5775460122699396</v>
      </c>
    </row>
    <row r="141" spans="1:2" x14ac:dyDescent="0.25">
      <c r="A141" s="25">
        <v>44932.5</v>
      </c>
      <c r="B141" s="3">
        <v>9.3474846625766901</v>
      </c>
    </row>
    <row r="142" spans="1:2" x14ac:dyDescent="0.25">
      <c r="A142" s="25">
        <v>44932.541666666664</v>
      </c>
      <c r="B142" s="3">
        <v>9.22742331288344</v>
      </c>
    </row>
    <row r="143" spans="1:2" x14ac:dyDescent="0.25">
      <c r="A143" s="25">
        <v>44932.583333333336</v>
      </c>
      <c r="B143" s="3">
        <v>9.0073619631901796</v>
      </c>
    </row>
    <row r="144" spans="1:2" x14ac:dyDescent="0.25">
      <c r="A144" s="25">
        <v>44932.625</v>
      </c>
      <c r="B144" s="3">
        <v>9.1873006134969302</v>
      </c>
    </row>
    <row r="145" spans="1:2" x14ac:dyDescent="0.25">
      <c r="A145" s="25">
        <v>44932.666666666664</v>
      </c>
      <c r="B145" s="3">
        <v>9.0872392638036796</v>
      </c>
    </row>
    <row r="146" spans="1:2" x14ac:dyDescent="0.25">
      <c r="A146" s="25">
        <v>44932.708333333336</v>
      </c>
      <c r="B146" s="3">
        <v>9.19717791411043</v>
      </c>
    </row>
    <row r="147" spans="1:2" x14ac:dyDescent="0.25">
      <c r="A147" s="25">
        <v>44932.75</v>
      </c>
      <c r="B147" s="3">
        <v>9.3171165644171801</v>
      </c>
    </row>
    <row r="148" spans="1:2" x14ac:dyDescent="0.25">
      <c r="A148" s="25">
        <v>44932.791666666664</v>
      </c>
      <c r="B148" s="3">
        <v>9.19705521472393</v>
      </c>
    </row>
    <row r="149" spans="1:2" x14ac:dyDescent="0.25">
      <c r="A149" s="25">
        <v>44932.833333333336</v>
      </c>
      <c r="B149" s="3">
        <v>9.3269938650306692</v>
      </c>
    </row>
    <row r="150" spans="1:2" x14ac:dyDescent="0.25">
      <c r="A150" s="25">
        <v>44932.875</v>
      </c>
      <c r="B150" s="3">
        <v>9.2069325153374209</v>
      </c>
    </row>
    <row r="151" spans="1:2" x14ac:dyDescent="0.25">
      <c r="A151" s="25">
        <v>44932.916666666664</v>
      </c>
      <c r="B151" s="3">
        <v>9.1568711656441693</v>
      </c>
    </row>
    <row r="152" spans="1:2" x14ac:dyDescent="0.25">
      <c r="A152" s="25">
        <v>44932.958333333336</v>
      </c>
      <c r="B152" s="3">
        <v>9.2768098159509194</v>
      </c>
    </row>
    <row r="153" spans="1:2" x14ac:dyDescent="0.25">
      <c r="A153" s="25">
        <v>44933</v>
      </c>
      <c r="B153" s="3">
        <v>9.3567484662576703</v>
      </c>
    </row>
    <row r="154" spans="1:2" x14ac:dyDescent="0.25">
      <c r="A154" s="25">
        <v>44933.041666666664</v>
      </c>
      <c r="B154" s="3">
        <v>9.3466871165644196</v>
      </c>
    </row>
    <row r="155" spans="1:2" x14ac:dyDescent="0.25">
      <c r="A155" s="25">
        <v>44933.083333333336</v>
      </c>
      <c r="B155" s="3">
        <v>9.20662576687117</v>
      </c>
    </row>
    <row r="156" spans="1:2" x14ac:dyDescent="0.25">
      <c r="A156" s="25">
        <v>44933.125</v>
      </c>
      <c r="B156" s="3">
        <v>9.2865644171779191</v>
      </c>
    </row>
    <row r="157" spans="1:2" x14ac:dyDescent="0.25">
      <c r="A157" s="25">
        <v>44933.166666666664</v>
      </c>
      <c r="B157" s="3">
        <v>9.2465030674846602</v>
      </c>
    </row>
    <row r="158" spans="1:2" x14ac:dyDescent="0.25">
      <c r="A158" s="25">
        <v>44933.208333333336</v>
      </c>
      <c r="B158" s="3">
        <v>9.0164417177914107</v>
      </c>
    </row>
    <row r="159" spans="1:2" x14ac:dyDescent="0.25">
      <c r="A159" s="25">
        <v>44933.25</v>
      </c>
      <c r="B159" s="3">
        <v>9.0563803680981607</v>
      </c>
    </row>
    <row r="160" spans="1:2" x14ac:dyDescent="0.25">
      <c r="A160" s="25">
        <v>44933.291666666664</v>
      </c>
      <c r="B160" s="3">
        <v>9.1863190184049106</v>
      </c>
    </row>
    <row r="161" spans="1:2" x14ac:dyDescent="0.25">
      <c r="A161" s="25">
        <v>44933.333333333336</v>
      </c>
      <c r="B161" s="3">
        <v>9.2762576687116596</v>
      </c>
    </row>
    <row r="162" spans="1:2" x14ac:dyDescent="0.25">
      <c r="A162" s="25">
        <v>44933.375</v>
      </c>
      <c r="B162" s="3">
        <v>9.3161963190184007</v>
      </c>
    </row>
    <row r="163" spans="1:2" x14ac:dyDescent="0.25">
      <c r="A163" s="25">
        <v>44933.416666666664</v>
      </c>
      <c r="B163" s="3">
        <v>9.4061349693251497</v>
      </c>
    </row>
    <row r="164" spans="1:2" x14ac:dyDescent="0.25">
      <c r="A164" s="25">
        <v>44933.458333333336</v>
      </c>
      <c r="B164" s="3">
        <v>9.3860736196318992</v>
      </c>
    </row>
    <row r="165" spans="1:2" x14ac:dyDescent="0.25">
      <c r="A165" s="25">
        <v>44933.5</v>
      </c>
      <c r="B165" s="3">
        <v>9.4660122699386502</v>
      </c>
    </row>
    <row r="166" spans="1:2" x14ac:dyDescent="0.25">
      <c r="A166" s="25">
        <v>44933.541666666664</v>
      </c>
      <c r="B166" s="3">
        <v>9.5559509202453992</v>
      </c>
    </row>
    <row r="167" spans="1:2" x14ac:dyDescent="0.25">
      <c r="A167" s="25">
        <v>44933.583333333336</v>
      </c>
      <c r="B167" s="3">
        <v>9.5658895705521498</v>
      </c>
    </row>
    <row r="168" spans="1:2" x14ac:dyDescent="0.25">
      <c r="A168" s="25">
        <v>44933.625</v>
      </c>
      <c r="B168" s="3">
        <v>9.5258282208588891</v>
      </c>
    </row>
    <row r="169" spans="1:2" x14ac:dyDescent="0.25">
      <c r="A169" s="25">
        <v>44933.666666666664</v>
      </c>
      <c r="B169" s="3">
        <v>9.5757668711656407</v>
      </c>
    </row>
    <row r="170" spans="1:2" x14ac:dyDescent="0.25">
      <c r="A170" s="25">
        <v>44933.708333333336</v>
      </c>
      <c r="B170" s="3">
        <v>9.5457055214723905</v>
      </c>
    </row>
    <row r="171" spans="1:2" x14ac:dyDescent="0.25">
      <c r="A171" s="25">
        <v>44933.75</v>
      </c>
      <c r="B171" s="3">
        <v>9.5156441717791402</v>
      </c>
    </row>
    <row r="172" spans="1:2" x14ac:dyDescent="0.25">
      <c r="A172" s="25">
        <v>44933.791666666664</v>
      </c>
      <c r="B172" s="3">
        <v>9.5455828220858905</v>
      </c>
    </row>
    <row r="173" spans="1:2" x14ac:dyDescent="0.25">
      <c r="A173" s="25">
        <v>44933.833333333336</v>
      </c>
      <c r="B173" s="3">
        <v>9.5455214723926396</v>
      </c>
    </row>
    <row r="174" spans="1:2" x14ac:dyDescent="0.25">
      <c r="A174" s="25">
        <v>44933.875</v>
      </c>
      <c r="B174" s="3">
        <v>9.5054601226993896</v>
      </c>
    </row>
    <row r="175" spans="1:2" x14ac:dyDescent="0.25">
      <c r="A175" s="25">
        <v>44933.916666666664</v>
      </c>
      <c r="B175" s="3">
        <v>9.4953987730061407</v>
      </c>
    </row>
    <row r="176" spans="1:2" x14ac:dyDescent="0.25">
      <c r="A176" s="25">
        <v>44933.958333333336</v>
      </c>
      <c r="B176" s="3">
        <v>9.4853374233128793</v>
      </c>
    </row>
    <row r="177" spans="1:2" x14ac:dyDescent="0.25">
      <c r="A177" s="25">
        <v>44934</v>
      </c>
      <c r="B177" s="3">
        <v>9.4852760736196302</v>
      </c>
    </row>
    <row r="178" spans="1:2" x14ac:dyDescent="0.25">
      <c r="A178" s="25">
        <v>44934.041666666664</v>
      </c>
      <c r="B178" s="3">
        <v>9.45521472392638</v>
      </c>
    </row>
    <row r="179" spans="1:2" x14ac:dyDescent="0.25">
      <c r="A179" s="25">
        <v>44934.083333333336</v>
      </c>
      <c r="B179" s="3">
        <v>9.4551533742331308</v>
      </c>
    </row>
    <row r="180" spans="1:2" x14ac:dyDescent="0.25">
      <c r="A180" s="25">
        <v>44934.125</v>
      </c>
      <c r="B180" s="3">
        <v>9.4450920245398802</v>
      </c>
    </row>
    <row r="181" spans="1:2" x14ac:dyDescent="0.25">
      <c r="A181" s="25">
        <v>44934.166666666664</v>
      </c>
      <c r="B181" s="3">
        <v>9.4250306748466297</v>
      </c>
    </row>
    <row r="182" spans="1:2" x14ac:dyDescent="0.25">
      <c r="A182" s="25">
        <v>44934.208333333336</v>
      </c>
      <c r="B182" s="3">
        <v>9.4149693251533701</v>
      </c>
    </row>
    <row r="183" spans="1:2" x14ac:dyDescent="0.25">
      <c r="A183" s="25">
        <v>44934.25</v>
      </c>
      <c r="B183" s="3">
        <v>9.3449079754601208</v>
      </c>
    </row>
    <row r="184" spans="1:2" x14ac:dyDescent="0.25">
      <c r="A184" s="25">
        <v>44934.291666666664</v>
      </c>
      <c r="B184" s="3">
        <v>9.3648466257668694</v>
      </c>
    </row>
    <row r="185" spans="1:2" x14ac:dyDescent="0.25">
      <c r="A185" s="25">
        <v>44934.333333333336</v>
      </c>
      <c r="B185" s="3">
        <v>9.3947852760736197</v>
      </c>
    </row>
    <row r="186" spans="1:2" x14ac:dyDescent="0.25">
      <c r="A186" s="25">
        <v>44934.375</v>
      </c>
      <c r="B186" s="3">
        <v>9.3547239263803696</v>
      </c>
    </row>
    <row r="187" spans="1:2" x14ac:dyDescent="0.25">
      <c r="A187" s="25">
        <v>44934.416666666664</v>
      </c>
      <c r="B187" s="3">
        <v>9.3846625766871199</v>
      </c>
    </row>
    <row r="188" spans="1:2" x14ac:dyDescent="0.25">
      <c r="A188" s="25">
        <v>44934.458333333336</v>
      </c>
      <c r="B188" s="3">
        <v>9.3446012269938592</v>
      </c>
    </row>
    <row r="189" spans="1:2" x14ac:dyDescent="0.25">
      <c r="A189" s="25">
        <v>44934.5</v>
      </c>
      <c r="B189" s="3">
        <v>9.2845398773006096</v>
      </c>
    </row>
    <row r="190" spans="1:2" x14ac:dyDescent="0.25">
      <c r="A190" s="25">
        <v>44934.541666666664</v>
      </c>
      <c r="B190" s="3">
        <v>9.3644785276073605</v>
      </c>
    </row>
    <row r="191" spans="1:2" x14ac:dyDescent="0.25">
      <c r="A191" s="25">
        <v>44934.583333333336</v>
      </c>
      <c r="B191" s="3">
        <v>9.3344171779141103</v>
      </c>
    </row>
    <row r="192" spans="1:2" x14ac:dyDescent="0.25">
      <c r="A192" s="25">
        <v>44934.625</v>
      </c>
      <c r="B192" s="3">
        <v>9.3343558282208594</v>
      </c>
    </row>
    <row r="193" spans="1:2" x14ac:dyDescent="0.25">
      <c r="A193" s="25">
        <v>44934.666666666664</v>
      </c>
      <c r="B193" s="3">
        <v>9.3842944785276092</v>
      </c>
    </row>
    <row r="194" spans="1:2" x14ac:dyDescent="0.25">
      <c r="A194" s="25">
        <v>44934.708333333336</v>
      </c>
      <c r="B194" s="3">
        <v>9.3242331288343596</v>
      </c>
    </row>
    <row r="195" spans="1:2" x14ac:dyDescent="0.25">
      <c r="A195" s="25">
        <v>44934.75</v>
      </c>
      <c r="B195" s="3">
        <v>9.3441717791410994</v>
      </c>
    </row>
    <row r="196" spans="1:2" x14ac:dyDescent="0.25">
      <c r="A196" s="25">
        <v>44934.791666666664</v>
      </c>
      <c r="B196" s="3">
        <v>9.3441104294478503</v>
      </c>
    </row>
    <row r="197" spans="1:2" x14ac:dyDescent="0.25">
      <c r="A197" s="25">
        <v>44934.833333333336</v>
      </c>
      <c r="B197" s="3">
        <v>9.3140490797546001</v>
      </c>
    </row>
    <row r="198" spans="1:2" x14ac:dyDescent="0.25">
      <c r="A198" s="25">
        <v>44934.875</v>
      </c>
      <c r="B198" s="3">
        <v>9.3139877300613492</v>
      </c>
    </row>
    <row r="199" spans="1:2" x14ac:dyDescent="0.25">
      <c r="A199" s="25">
        <v>44934.916666666664</v>
      </c>
      <c r="B199" s="3">
        <v>9.3039263803681003</v>
      </c>
    </row>
    <row r="200" spans="1:2" x14ac:dyDescent="0.25">
      <c r="A200" s="25">
        <v>44934.958333333336</v>
      </c>
      <c r="B200" s="3">
        <v>9.2938650306748496</v>
      </c>
    </row>
    <row r="201" spans="1:2" x14ac:dyDescent="0.25">
      <c r="A201" s="25">
        <v>44935</v>
      </c>
      <c r="B201" s="3">
        <v>9.1538036809815893</v>
      </c>
    </row>
    <row r="202" spans="1:2" x14ac:dyDescent="0.25">
      <c r="A202" s="25">
        <v>44935.041666666664</v>
      </c>
      <c r="B202" s="3">
        <v>9.1837423312883395</v>
      </c>
    </row>
    <row r="203" spans="1:2" x14ac:dyDescent="0.25">
      <c r="A203" s="25">
        <v>44935.083333333336</v>
      </c>
      <c r="B203" s="3">
        <v>9.1936809815950902</v>
      </c>
    </row>
    <row r="204" spans="1:2" x14ac:dyDescent="0.25">
      <c r="A204" s="25">
        <v>44935.125</v>
      </c>
      <c r="B204" s="3">
        <v>9.2136196319018406</v>
      </c>
    </row>
    <row r="205" spans="1:2" x14ac:dyDescent="0.25">
      <c r="A205" s="25">
        <v>44935.166666666664</v>
      </c>
      <c r="B205" s="3">
        <v>9.1535582822085892</v>
      </c>
    </row>
    <row r="206" spans="1:2" x14ac:dyDescent="0.25">
      <c r="A206" s="25">
        <v>44935.208333333336</v>
      </c>
      <c r="B206" s="3">
        <v>9.0634969325153403</v>
      </c>
    </row>
    <row r="207" spans="1:2" x14ac:dyDescent="0.25">
      <c r="A207" s="25">
        <v>44935.25</v>
      </c>
      <c r="B207" s="3">
        <v>9.0834355828220907</v>
      </c>
    </row>
    <row r="208" spans="1:2" x14ac:dyDescent="0.25">
      <c r="A208" s="25">
        <v>44935.291666666664</v>
      </c>
      <c r="B208" s="3">
        <v>8.9833742331288295</v>
      </c>
    </row>
    <row r="209" spans="1:2" x14ac:dyDescent="0.25">
      <c r="A209" s="25">
        <v>44935.333333333336</v>
      </c>
      <c r="B209" s="3">
        <v>8.9133128834355801</v>
      </c>
    </row>
    <row r="210" spans="1:2" x14ac:dyDescent="0.25">
      <c r="A210" s="25">
        <v>44935.375</v>
      </c>
      <c r="B210" s="3">
        <v>9.1432515337423297</v>
      </c>
    </row>
    <row r="211" spans="1:2" x14ac:dyDescent="0.25">
      <c r="A211" s="25">
        <v>44935.416666666664</v>
      </c>
      <c r="B211" s="3">
        <v>9.1931901840490795</v>
      </c>
    </row>
    <row r="212" spans="1:2" x14ac:dyDescent="0.25">
      <c r="A212" s="25">
        <v>44935.458333333336</v>
      </c>
      <c r="B212" s="3">
        <v>9.2631288343558307</v>
      </c>
    </row>
    <row r="213" spans="1:2" x14ac:dyDescent="0.25">
      <c r="A213" s="25">
        <v>44935.5</v>
      </c>
      <c r="B213" s="3">
        <v>9.2930674846625791</v>
      </c>
    </row>
    <row r="214" spans="1:2" x14ac:dyDescent="0.25">
      <c r="A214" s="25">
        <v>44935.541666666664</v>
      </c>
      <c r="B214" s="3">
        <v>9.2730061349693305</v>
      </c>
    </row>
    <row r="215" spans="1:2" x14ac:dyDescent="0.25">
      <c r="A215" s="25">
        <v>44935.583333333336</v>
      </c>
      <c r="B215" s="3">
        <v>9.2729447852760707</v>
      </c>
    </row>
    <row r="216" spans="1:2" x14ac:dyDescent="0.25">
      <c r="A216" s="25">
        <v>44935.625</v>
      </c>
      <c r="B216" s="3">
        <v>9.3028834355828192</v>
      </c>
    </row>
    <row r="217" spans="1:2" x14ac:dyDescent="0.25">
      <c r="A217" s="25">
        <v>44935.666666666664</v>
      </c>
      <c r="B217" s="3">
        <v>9.3328220858895694</v>
      </c>
    </row>
    <row r="218" spans="1:2" x14ac:dyDescent="0.25">
      <c r="A218" s="25">
        <v>44935.708333333336</v>
      </c>
      <c r="B218" s="3">
        <v>9.3427607361963201</v>
      </c>
    </row>
    <row r="219" spans="1:2" x14ac:dyDescent="0.25">
      <c r="A219" s="25">
        <v>44935.75</v>
      </c>
      <c r="B219" s="3">
        <v>9.3426993865030692</v>
      </c>
    </row>
    <row r="220" spans="1:2" x14ac:dyDescent="0.25">
      <c r="A220" s="25">
        <v>44935.791666666664</v>
      </c>
      <c r="B220" s="3">
        <v>9.4026380368098206</v>
      </c>
    </row>
    <row r="221" spans="1:2" x14ac:dyDescent="0.25">
      <c r="A221" s="25">
        <v>44935.833333333336</v>
      </c>
      <c r="B221" s="3">
        <v>9.3825766871165595</v>
      </c>
    </row>
    <row r="222" spans="1:2" x14ac:dyDescent="0.25">
      <c r="A222" s="25">
        <v>44935.875</v>
      </c>
      <c r="B222" s="3">
        <v>9.4725153374233102</v>
      </c>
    </row>
    <row r="223" spans="1:2" x14ac:dyDescent="0.25">
      <c r="A223" s="25">
        <v>44935.916666666664</v>
      </c>
      <c r="B223" s="3">
        <v>9.4724539877300593</v>
      </c>
    </row>
    <row r="224" spans="1:2" x14ac:dyDescent="0.25">
      <c r="A224" s="25">
        <v>44935.958333333336</v>
      </c>
      <c r="B224" s="3">
        <v>9.4423926380368108</v>
      </c>
    </row>
    <row r="225" spans="1:2" x14ac:dyDescent="0.25">
      <c r="A225" s="25">
        <v>44936</v>
      </c>
      <c r="B225" s="3">
        <v>9.4923312883435607</v>
      </c>
    </row>
    <row r="226" spans="1:2" x14ac:dyDescent="0.25">
      <c r="A226" s="25">
        <v>44936.041666666664</v>
      </c>
      <c r="B226" s="3">
        <v>9.4722699386503102</v>
      </c>
    </row>
    <row r="227" spans="1:2" x14ac:dyDescent="0.25">
      <c r="A227" s="25">
        <v>44936.083333333336</v>
      </c>
      <c r="B227" s="3">
        <v>9.4922085889570607</v>
      </c>
    </row>
    <row r="228" spans="1:2" x14ac:dyDescent="0.25">
      <c r="A228" s="25">
        <v>44936.125</v>
      </c>
      <c r="B228" s="3">
        <v>9.5921472392638005</v>
      </c>
    </row>
    <row r="229" spans="1:2" x14ac:dyDescent="0.25">
      <c r="A229" s="25">
        <v>44936.166666666664</v>
      </c>
      <c r="B229" s="3">
        <v>9.5620858895705503</v>
      </c>
    </row>
    <row r="230" spans="1:2" x14ac:dyDescent="0.25">
      <c r="A230" s="25">
        <v>44936.208333333336</v>
      </c>
      <c r="B230" s="3">
        <v>9.6320245398772997</v>
      </c>
    </row>
    <row r="231" spans="1:2" x14ac:dyDescent="0.25">
      <c r="A231" s="25">
        <v>44936.25</v>
      </c>
      <c r="B231" s="3">
        <v>9.5519631901840505</v>
      </c>
    </row>
    <row r="232" spans="1:2" x14ac:dyDescent="0.25">
      <c r="A232" s="25">
        <v>44936.291666666664</v>
      </c>
      <c r="B232" s="3">
        <v>9.6319018404907997</v>
      </c>
    </row>
    <row r="233" spans="1:2" x14ac:dyDescent="0.25">
      <c r="A233" s="25">
        <v>44936.333333333336</v>
      </c>
      <c r="B233" s="3">
        <v>9.6218404907975508</v>
      </c>
    </row>
    <row r="234" spans="1:2" x14ac:dyDescent="0.25">
      <c r="A234" s="25">
        <v>44936.375</v>
      </c>
      <c r="B234" s="3">
        <v>9.6317791411042908</v>
      </c>
    </row>
    <row r="235" spans="1:2" x14ac:dyDescent="0.25">
      <c r="A235" s="25">
        <v>44936.416666666664</v>
      </c>
      <c r="B235" s="3">
        <v>9.5817177914110392</v>
      </c>
    </row>
    <row r="236" spans="1:2" x14ac:dyDescent="0.25">
      <c r="A236" s="25">
        <v>44936.458333333336</v>
      </c>
      <c r="B236" s="3">
        <v>9.7116564417177909</v>
      </c>
    </row>
    <row r="237" spans="1:2" x14ac:dyDescent="0.25">
      <c r="A237" s="25">
        <v>44936.5</v>
      </c>
      <c r="B237" s="3">
        <v>9.8015950920245398</v>
      </c>
    </row>
    <row r="238" spans="1:2" x14ac:dyDescent="0.25">
      <c r="A238" s="25">
        <v>44936.541666666664</v>
      </c>
      <c r="B238" s="3">
        <v>9.8315337423312901</v>
      </c>
    </row>
    <row r="239" spans="1:2" x14ac:dyDescent="0.25">
      <c r="A239" s="25">
        <v>44936.583333333336</v>
      </c>
      <c r="B239" s="3">
        <v>9.9914723926380393</v>
      </c>
    </row>
    <row r="240" spans="1:2" x14ac:dyDescent="0.25">
      <c r="A240" s="25">
        <v>44936.625</v>
      </c>
      <c r="B240" s="3">
        <v>10.0414110429448</v>
      </c>
    </row>
    <row r="241" spans="1:2" x14ac:dyDescent="0.25">
      <c r="A241" s="25">
        <v>44936.666666666664</v>
      </c>
      <c r="B241" s="3">
        <v>9.8613496932515403</v>
      </c>
    </row>
    <row r="242" spans="1:2" x14ac:dyDescent="0.25">
      <c r="A242" s="25">
        <v>44936.708333333336</v>
      </c>
      <c r="B242" s="3">
        <v>10.071288343558299</v>
      </c>
    </row>
    <row r="243" spans="1:2" x14ac:dyDescent="0.25">
      <c r="A243" s="25">
        <v>44936.75</v>
      </c>
      <c r="B243" s="3">
        <v>9.8112269938650307</v>
      </c>
    </row>
    <row r="244" spans="1:2" x14ac:dyDescent="0.25">
      <c r="A244" s="25">
        <v>44936.791666666664</v>
      </c>
      <c r="B244" s="3">
        <v>9.7711656441717807</v>
      </c>
    </row>
    <row r="245" spans="1:2" x14ac:dyDescent="0.25">
      <c r="A245" s="25">
        <v>44936.833333333336</v>
      </c>
      <c r="B245" s="3">
        <v>9.7511042944785302</v>
      </c>
    </row>
    <row r="246" spans="1:2" x14ac:dyDescent="0.25">
      <c r="A246" s="25">
        <v>44936.875</v>
      </c>
      <c r="B246" s="3">
        <v>9.7110429447852802</v>
      </c>
    </row>
    <row r="247" spans="1:2" x14ac:dyDescent="0.25">
      <c r="A247" s="25">
        <v>44936.916666666664</v>
      </c>
      <c r="B247" s="3">
        <v>9.7009815950920295</v>
      </c>
    </row>
    <row r="248" spans="1:2" x14ac:dyDescent="0.25">
      <c r="A248" s="25">
        <v>44936.958333333336</v>
      </c>
      <c r="B248" s="3">
        <v>9.6709202453987704</v>
      </c>
    </row>
    <row r="249" spans="1:2" x14ac:dyDescent="0.25">
      <c r="A249" s="25">
        <v>44937</v>
      </c>
      <c r="B249" s="3">
        <v>9.6508588957055199</v>
      </c>
    </row>
    <row r="250" spans="1:2" x14ac:dyDescent="0.25">
      <c r="A250" s="25">
        <v>44937.041666666664</v>
      </c>
      <c r="B250" s="3">
        <v>9.7207975460122693</v>
      </c>
    </row>
    <row r="251" spans="1:2" x14ac:dyDescent="0.25">
      <c r="A251" s="25">
        <v>44937.083333333336</v>
      </c>
      <c r="B251" s="3">
        <v>9.7107361963190204</v>
      </c>
    </row>
    <row r="252" spans="1:2" x14ac:dyDescent="0.25">
      <c r="A252" s="25">
        <v>44937.125</v>
      </c>
      <c r="B252" s="3">
        <v>9.6706748466257704</v>
      </c>
    </row>
    <row r="253" spans="1:2" x14ac:dyDescent="0.25">
      <c r="A253" s="25">
        <v>44937.166666666664</v>
      </c>
      <c r="B253" s="3">
        <v>9.7006134969325206</v>
      </c>
    </row>
    <row r="254" spans="1:2" x14ac:dyDescent="0.25">
      <c r="A254" s="25">
        <v>44937.208333333336</v>
      </c>
      <c r="B254" s="3">
        <v>9.6205521472392608</v>
      </c>
    </row>
    <row r="255" spans="1:2" x14ac:dyDescent="0.25">
      <c r="A255" s="25">
        <v>44937.25</v>
      </c>
      <c r="B255" s="3">
        <v>9.6704907975460106</v>
      </c>
    </row>
    <row r="256" spans="1:2" x14ac:dyDescent="0.25">
      <c r="A256" s="25">
        <v>44937.291666666664</v>
      </c>
      <c r="B256" s="3">
        <v>9.5904294478527596</v>
      </c>
    </row>
    <row r="257" spans="1:2" x14ac:dyDescent="0.25">
      <c r="A257" s="25">
        <v>44937.333333333336</v>
      </c>
      <c r="B257" s="3">
        <v>9.7303680981595093</v>
      </c>
    </row>
    <row r="258" spans="1:2" x14ac:dyDescent="0.25">
      <c r="A258" s="25">
        <v>44937.375</v>
      </c>
      <c r="B258" s="3">
        <v>9.6303067484662606</v>
      </c>
    </row>
    <row r="259" spans="1:2" x14ac:dyDescent="0.25">
      <c r="A259" s="25">
        <v>44937.416666666664</v>
      </c>
      <c r="B259" s="3">
        <v>9.8102453987730094</v>
      </c>
    </row>
    <row r="260" spans="1:2" x14ac:dyDescent="0.25">
      <c r="A260" s="25">
        <v>44937.458333333336</v>
      </c>
      <c r="B260" s="3">
        <v>9.8701840490797608</v>
      </c>
    </row>
    <row r="261" spans="1:2" x14ac:dyDescent="0.25">
      <c r="A261" s="25">
        <v>44937.5</v>
      </c>
      <c r="B261" s="3">
        <v>9.8701226993864992</v>
      </c>
    </row>
    <row r="262" spans="1:2" x14ac:dyDescent="0.25">
      <c r="A262" s="25">
        <v>44937.541666666664</v>
      </c>
      <c r="B262" s="3">
        <v>9.6900613496932504</v>
      </c>
    </row>
    <row r="263" spans="1:2" x14ac:dyDescent="0.25">
      <c r="A263" s="25">
        <v>44937.583333333336</v>
      </c>
      <c r="B263" s="3">
        <v>9.94</v>
      </c>
    </row>
    <row r="264" spans="1:2" x14ac:dyDescent="0.25">
      <c r="A264" s="25">
        <v>44937.625</v>
      </c>
      <c r="B264" s="3">
        <v>9.8599386503067503</v>
      </c>
    </row>
    <row r="265" spans="1:2" x14ac:dyDescent="0.25">
      <c r="A265" s="25">
        <v>44937.666666666664</v>
      </c>
      <c r="B265" s="3">
        <v>9.9298773006134997</v>
      </c>
    </row>
    <row r="266" spans="1:2" x14ac:dyDescent="0.25">
      <c r="A266" s="25">
        <v>44937.708333333336</v>
      </c>
      <c r="B266" s="3">
        <v>9.78981595092025</v>
      </c>
    </row>
    <row r="267" spans="1:2" x14ac:dyDescent="0.25">
      <c r="A267" s="25">
        <v>44937.75</v>
      </c>
      <c r="B267" s="3">
        <v>9.7297546012269898</v>
      </c>
    </row>
    <row r="268" spans="1:2" x14ac:dyDescent="0.25">
      <c r="A268" s="25">
        <v>44937.791666666664</v>
      </c>
      <c r="B268" s="3">
        <v>9.7796932515337396</v>
      </c>
    </row>
    <row r="269" spans="1:2" x14ac:dyDescent="0.25">
      <c r="A269" s="25">
        <v>44937.833333333336</v>
      </c>
      <c r="B269" s="3">
        <v>9.6496319018404897</v>
      </c>
    </row>
    <row r="270" spans="1:2" x14ac:dyDescent="0.25">
      <c r="A270" s="25">
        <v>44937.875</v>
      </c>
      <c r="B270" s="3">
        <v>9.6895705521472397</v>
      </c>
    </row>
    <row r="271" spans="1:2" x14ac:dyDescent="0.25">
      <c r="A271" s="25">
        <v>44937.916666666664</v>
      </c>
      <c r="B271" s="3">
        <v>9.6795092024539908</v>
      </c>
    </row>
    <row r="272" spans="1:2" x14ac:dyDescent="0.25">
      <c r="A272" s="25">
        <v>44937.958333333336</v>
      </c>
      <c r="B272" s="3">
        <v>9.6394478527607408</v>
      </c>
    </row>
    <row r="273" spans="1:2" x14ac:dyDescent="0.25">
      <c r="A273" s="25">
        <v>44938</v>
      </c>
      <c r="B273" s="3">
        <v>9.6793865030674802</v>
      </c>
    </row>
    <row r="274" spans="1:2" x14ac:dyDescent="0.25">
      <c r="A274" s="25">
        <v>44938.041666666664</v>
      </c>
      <c r="B274" s="3">
        <v>9.6293251533742303</v>
      </c>
    </row>
    <row r="275" spans="1:2" x14ac:dyDescent="0.25">
      <c r="A275" s="25">
        <v>44938.083333333336</v>
      </c>
      <c r="B275" s="3">
        <v>9.5992638036809801</v>
      </c>
    </row>
    <row r="276" spans="1:2" x14ac:dyDescent="0.25">
      <c r="A276" s="25">
        <v>44938.125</v>
      </c>
      <c r="B276" s="3">
        <v>9.6292024539877303</v>
      </c>
    </row>
    <row r="277" spans="1:2" x14ac:dyDescent="0.25">
      <c r="A277" s="25">
        <v>44938.166666666664</v>
      </c>
      <c r="B277" s="3">
        <v>9.5891411042944803</v>
      </c>
    </row>
    <row r="278" spans="1:2" x14ac:dyDescent="0.25">
      <c r="A278" s="25">
        <v>44938.208333333336</v>
      </c>
      <c r="B278" s="3">
        <v>9.5990797546012292</v>
      </c>
    </row>
    <row r="279" spans="1:2" x14ac:dyDescent="0.25">
      <c r="A279" s="25">
        <v>44938.25</v>
      </c>
      <c r="B279" s="3">
        <v>9.6790184049079695</v>
      </c>
    </row>
    <row r="280" spans="1:2" x14ac:dyDescent="0.25">
      <c r="A280" s="25">
        <v>44938.291666666664</v>
      </c>
      <c r="B280" s="3">
        <v>9.6689570552147206</v>
      </c>
    </row>
    <row r="281" spans="1:2" x14ac:dyDescent="0.25">
      <c r="A281" s="25">
        <v>44938.333333333336</v>
      </c>
      <c r="B281" s="3">
        <v>9.6688957055214697</v>
      </c>
    </row>
    <row r="282" spans="1:2" x14ac:dyDescent="0.25">
      <c r="A282" s="25">
        <v>44938.375</v>
      </c>
      <c r="B282" s="3">
        <v>9.7388343558282209</v>
      </c>
    </row>
    <row r="283" spans="1:2" x14ac:dyDescent="0.25">
      <c r="A283" s="25">
        <v>44938.416666666664</v>
      </c>
      <c r="B283" s="3">
        <v>9.7487730061349698</v>
      </c>
    </row>
    <row r="284" spans="1:2" x14ac:dyDescent="0.25">
      <c r="A284" s="25">
        <v>44938.458333333336</v>
      </c>
      <c r="B284" s="3">
        <v>9.7687116564417202</v>
      </c>
    </row>
    <row r="285" spans="1:2" x14ac:dyDescent="0.25">
      <c r="A285" s="25">
        <v>44938.5</v>
      </c>
      <c r="B285" s="3">
        <v>9.7886503067484707</v>
      </c>
    </row>
    <row r="286" spans="1:2" x14ac:dyDescent="0.25">
      <c r="A286" s="25">
        <v>44938.541666666664</v>
      </c>
      <c r="B286" s="3">
        <v>9.8385889570552099</v>
      </c>
    </row>
    <row r="287" spans="1:2" x14ac:dyDescent="0.25">
      <c r="A287" s="25">
        <v>44938.583333333336</v>
      </c>
      <c r="B287" s="3">
        <v>9.8885276073619597</v>
      </c>
    </row>
    <row r="288" spans="1:2" x14ac:dyDescent="0.25">
      <c r="A288" s="25">
        <v>44938.625</v>
      </c>
      <c r="B288" s="3">
        <v>9.8984662576687104</v>
      </c>
    </row>
    <row r="289" spans="1:2" x14ac:dyDescent="0.25">
      <c r="A289" s="25">
        <v>44938.666666666664</v>
      </c>
      <c r="B289" s="3">
        <v>9.9684049079754597</v>
      </c>
    </row>
    <row r="290" spans="1:2" x14ac:dyDescent="0.25">
      <c r="A290" s="25">
        <v>44938.708333333336</v>
      </c>
      <c r="B290" s="3">
        <v>9.9783435582822104</v>
      </c>
    </row>
    <row r="291" spans="1:2" x14ac:dyDescent="0.25">
      <c r="A291" s="25">
        <v>44938.75</v>
      </c>
      <c r="B291" s="3">
        <v>9.9282822085889606</v>
      </c>
    </row>
    <row r="292" spans="1:2" x14ac:dyDescent="0.25">
      <c r="A292" s="25">
        <v>44938.791666666664</v>
      </c>
      <c r="B292" s="3">
        <v>9.9682208588957106</v>
      </c>
    </row>
    <row r="293" spans="1:2" x14ac:dyDescent="0.25">
      <c r="A293" s="25">
        <v>44938.833333333336</v>
      </c>
      <c r="B293" s="3">
        <v>10.0081595092025</v>
      </c>
    </row>
    <row r="294" spans="1:2" x14ac:dyDescent="0.25">
      <c r="A294" s="25">
        <v>44938.875</v>
      </c>
      <c r="B294" s="3">
        <v>9.9680981595092</v>
      </c>
    </row>
    <row r="295" spans="1:2" x14ac:dyDescent="0.25">
      <c r="A295" s="25">
        <v>44938.916666666664</v>
      </c>
      <c r="B295" s="3">
        <v>9.9780368098159506</v>
      </c>
    </row>
    <row r="296" spans="1:2" x14ac:dyDescent="0.25">
      <c r="A296" s="25">
        <v>44938.958333333336</v>
      </c>
      <c r="B296" s="3">
        <v>9.9779754601226998</v>
      </c>
    </row>
    <row r="297" spans="1:2" x14ac:dyDescent="0.25">
      <c r="A297" s="25">
        <v>44939</v>
      </c>
      <c r="B297" s="3">
        <v>10.0079141104294</v>
      </c>
    </row>
    <row r="298" spans="1:2" x14ac:dyDescent="0.25">
      <c r="A298" s="25">
        <v>44939.041666666664</v>
      </c>
      <c r="B298" s="3">
        <v>9.9778527607361998</v>
      </c>
    </row>
    <row r="299" spans="1:2" x14ac:dyDescent="0.25">
      <c r="A299" s="25">
        <v>44939.083333333336</v>
      </c>
      <c r="B299" s="3">
        <v>10.0177914110429</v>
      </c>
    </row>
    <row r="300" spans="1:2" x14ac:dyDescent="0.25">
      <c r="A300" s="25">
        <v>44939.125</v>
      </c>
      <c r="B300" s="3">
        <v>9.9677300613496893</v>
      </c>
    </row>
    <row r="301" spans="1:2" x14ac:dyDescent="0.25">
      <c r="A301" s="25">
        <v>44939.166666666664</v>
      </c>
      <c r="B301" s="3">
        <v>9.9876687116564398</v>
      </c>
    </row>
    <row r="302" spans="1:2" x14ac:dyDescent="0.25">
      <c r="A302" s="25">
        <v>44939.208333333336</v>
      </c>
      <c r="B302" s="3">
        <v>9.9976073619631904</v>
      </c>
    </row>
    <row r="303" spans="1:2" x14ac:dyDescent="0.25">
      <c r="A303" s="25">
        <v>44939.25</v>
      </c>
      <c r="B303" s="3">
        <v>10.0375460122699</v>
      </c>
    </row>
    <row r="304" spans="1:2" x14ac:dyDescent="0.25">
      <c r="A304" s="25">
        <v>44939.291666666664</v>
      </c>
      <c r="B304" s="3">
        <v>10.017484662576701</v>
      </c>
    </row>
    <row r="305" spans="1:2" x14ac:dyDescent="0.25">
      <c r="A305" s="25">
        <v>44939.333333333336</v>
      </c>
      <c r="B305" s="3">
        <v>9.9974233128834396</v>
      </c>
    </row>
    <row r="306" spans="1:2" x14ac:dyDescent="0.25">
      <c r="A306" s="25">
        <v>44939.375</v>
      </c>
      <c r="B306" s="3">
        <v>10.0473619631902</v>
      </c>
    </row>
    <row r="307" spans="1:2" x14ac:dyDescent="0.25">
      <c r="A307" s="25">
        <v>44939.416666666664</v>
      </c>
      <c r="B307" s="3">
        <v>10.067300613496901</v>
      </c>
    </row>
    <row r="308" spans="1:2" x14ac:dyDescent="0.25">
      <c r="A308" s="25">
        <v>44939.458333333336</v>
      </c>
      <c r="B308" s="3">
        <v>10.1172392638037</v>
      </c>
    </row>
    <row r="309" spans="1:2" x14ac:dyDescent="0.25">
      <c r="A309" s="25">
        <v>44939.5</v>
      </c>
      <c r="B309" s="3">
        <v>10.137177914110399</v>
      </c>
    </row>
    <row r="310" spans="1:2" x14ac:dyDescent="0.25">
      <c r="A310" s="25">
        <v>44939.541666666664</v>
      </c>
      <c r="B310" s="3">
        <v>10.1471165644172</v>
      </c>
    </row>
    <row r="311" spans="1:2" x14ac:dyDescent="0.25">
      <c r="A311" s="25">
        <v>44939.583333333336</v>
      </c>
      <c r="B311" s="3">
        <v>10.217055214723899</v>
      </c>
    </row>
    <row r="312" spans="1:2" x14ac:dyDescent="0.25">
      <c r="A312" s="25">
        <v>44939.625</v>
      </c>
      <c r="B312" s="3">
        <v>10.1969938650307</v>
      </c>
    </row>
    <row r="313" spans="1:2" x14ac:dyDescent="0.25">
      <c r="A313" s="25">
        <v>44939.666666666664</v>
      </c>
      <c r="B313" s="3">
        <v>10.2069325153374</v>
      </c>
    </row>
    <row r="314" spans="1:2" x14ac:dyDescent="0.25">
      <c r="A314" s="25">
        <v>44939.708333333336</v>
      </c>
      <c r="B314" s="3">
        <v>10.246871165644199</v>
      </c>
    </row>
    <row r="315" spans="1:2" x14ac:dyDescent="0.25">
      <c r="A315" s="25">
        <v>44939.75</v>
      </c>
      <c r="B315" s="3">
        <v>10.2568098159509</v>
      </c>
    </row>
    <row r="316" spans="1:2" x14ac:dyDescent="0.25">
      <c r="A316" s="25">
        <v>44939.791666666664</v>
      </c>
      <c r="B316" s="3">
        <v>10.2067484662577</v>
      </c>
    </row>
    <row r="317" spans="1:2" x14ac:dyDescent="0.25">
      <c r="A317" s="25">
        <v>44939.833333333336</v>
      </c>
      <c r="B317" s="3">
        <v>10.216687116564399</v>
      </c>
    </row>
    <row r="318" spans="1:2" x14ac:dyDescent="0.25">
      <c r="A318" s="25">
        <v>44939.875</v>
      </c>
      <c r="B318" s="3">
        <v>10.2366257668712</v>
      </c>
    </row>
    <row r="319" spans="1:2" x14ac:dyDescent="0.25">
      <c r="A319" s="25">
        <v>44939.916666666664</v>
      </c>
      <c r="B319" s="3">
        <v>10.226564417177901</v>
      </c>
    </row>
    <row r="320" spans="1:2" x14ac:dyDescent="0.25">
      <c r="A320" s="25">
        <v>44939.958333333336</v>
      </c>
      <c r="B320" s="3">
        <v>10.2365030674847</v>
      </c>
    </row>
    <row r="321" spans="1:2" x14ac:dyDescent="0.25">
      <c r="A321" s="25">
        <v>44940</v>
      </c>
      <c r="B321" s="3">
        <v>10.2064417177914</v>
      </c>
    </row>
    <row r="322" spans="1:2" x14ac:dyDescent="0.25">
      <c r="A322" s="25">
        <v>44940.041666666664</v>
      </c>
      <c r="B322" s="3">
        <v>10.166380368098199</v>
      </c>
    </row>
    <row r="323" spans="1:2" x14ac:dyDescent="0.25">
      <c r="A323" s="25">
        <v>44940.083333333336</v>
      </c>
      <c r="B323" s="3">
        <v>10.136319018404899</v>
      </c>
    </row>
    <row r="324" spans="1:2" x14ac:dyDescent="0.25">
      <c r="A324" s="25">
        <v>44940.125</v>
      </c>
      <c r="B324" s="3">
        <v>10.086257668711699</v>
      </c>
    </row>
    <row r="325" spans="1:2" x14ac:dyDescent="0.25">
      <c r="A325" s="25">
        <v>44940.166666666664</v>
      </c>
      <c r="B325" s="3">
        <v>10.066196319018401</v>
      </c>
    </row>
    <row r="326" spans="1:2" x14ac:dyDescent="0.25">
      <c r="A326" s="25">
        <v>44940.208333333336</v>
      </c>
      <c r="B326" s="3">
        <v>10.0661349693252</v>
      </c>
    </row>
    <row r="327" spans="1:2" x14ac:dyDescent="0.25">
      <c r="A327" s="25">
        <v>44940.25</v>
      </c>
      <c r="B327" s="3">
        <v>10.1760736196319</v>
      </c>
    </row>
    <row r="328" spans="1:2" x14ac:dyDescent="0.25">
      <c r="A328" s="25">
        <v>44940.291666666664</v>
      </c>
      <c r="B328" s="3">
        <v>10.1360122699387</v>
      </c>
    </row>
    <row r="329" spans="1:2" x14ac:dyDescent="0.25">
      <c r="A329" s="25">
        <v>44940.333333333336</v>
      </c>
      <c r="B329" s="3">
        <v>10.0859509202454</v>
      </c>
    </row>
    <row r="330" spans="1:2" x14ac:dyDescent="0.25">
      <c r="A330" s="25">
        <v>44940.375</v>
      </c>
      <c r="B330" s="3">
        <v>10.1458895705521</v>
      </c>
    </row>
    <row r="331" spans="1:2" x14ac:dyDescent="0.25">
      <c r="A331" s="25">
        <v>44940.416666666664</v>
      </c>
      <c r="B331" s="3">
        <v>10.395828220858901</v>
      </c>
    </row>
    <row r="332" spans="1:2" x14ac:dyDescent="0.25">
      <c r="A332" s="25">
        <v>44940.458333333336</v>
      </c>
      <c r="B332" s="3">
        <v>10.205766871165601</v>
      </c>
    </row>
    <row r="333" spans="1:2" x14ac:dyDescent="0.25">
      <c r="A333" s="25">
        <v>44940.5</v>
      </c>
      <c r="B333" s="3">
        <v>10.375705521472399</v>
      </c>
    </row>
    <row r="334" spans="1:2" x14ac:dyDescent="0.25">
      <c r="A334" s="25">
        <v>44940.541666666664</v>
      </c>
      <c r="B334" s="3">
        <v>10.515644171779099</v>
      </c>
    </row>
    <row r="335" spans="1:2" x14ac:dyDescent="0.25">
      <c r="A335" s="25">
        <v>44940.583333333336</v>
      </c>
      <c r="B335" s="3">
        <v>10.6655828220859</v>
      </c>
    </row>
    <row r="336" spans="1:2" x14ac:dyDescent="0.25">
      <c r="A336" s="25">
        <v>44940.625</v>
      </c>
      <c r="B336" s="3">
        <v>10.6455214723926</v>
      </c>
    </row>
    <row r="337" spans="1:2" x14ac:dyDescent="0.25">
      <c r="A337" s="25">
        <v>44940.666666666664</v>
      </c>
      <c r="B337" s="3">
        <v>10.7854601226994</v>
      </c>
    </row>
    <row r="338" spans="1:2" x14ac:dyDescent="0.25">
      <c r="A338" s="25">
        <v>44940.708333333336</v>
      </c>
      <c r="B338" s="3">
        <v>10.4853987730061</v>
      </c>
    </row>
    <row r="339" spans="1:2" x14ac:dyDescent="0.25">
      <c r="A339" s="25">
        <v>44940.75</v>
      </c>
      <c r="B339" s="3">
        <v>10.645337423312901</v>
      </c>
    </row>
    <row r="340" spans="1:2" x14ac:dyDescent="0.25">
      <c r="A340" s="25">
        <v>44940.791666666664</v>
      </c>
      <c r="B340" s="3">
        <v>10.7352760736196</v>
      </c>
    </row>
    <row r="341" spans="1:2" x14ac:dyDescent="0.25">
      <c r="A341" s="25">
        <v>44940.833333333336</v>
      </c>
      <c r="B341" s="3">
        <v>10.725214723926401</v>
      </c>
    </row>
    <row r="342" spans="1:2" x14ac:dyDescent="0.25">
      <c r="A342" s="25">
        <v>44940.875</v>
      </c>
      <c r="B342" s="3">
        <v>10.5551533742331</v>
      </c>
    </row>
    <row r="343" spans="1:2" x14ac:dyDescent="0.25">
      <c r="A343" s="25">
        <v>44940.916666666664</v>
      </c>
      <c r="B343" s="3">
        <v>10.635092024539899</v>
      </c>
    </row>
    <row r="344" spans="1:2" x14ac:dyDescent="0.25">
      <c r="A344" s="25">
        <v>44940.958333333336</v>
      </c>
      <c r="B344" s="3">
        <v>10.605030674846599</v>
      </c>
    </row>
    <row r="345" spans="1:2" x14ac:dyDescent="0.25">
      <c r="A345" s="25">
        <v>44941</v>
      </c>
      <c r="B345" s="3">
        <v>10.634969325153399</v>
      </c>
    </row>
    <row r="346" spans="1:2" x14ac:dyDescent="0.25">
      <c r="A346" s="25">
        <v>44941.041666666664</v>
      </c>
      <c r="B346" s="3">
        <v>10.6549079754601</v>
      </c>
    </row>
    <row r="347" spans="1:2" x14ac:dyDescent="0.25">
      <c r="A347" s="25">
        <v>44941.083333333336</v>
      </c>
      <c r="B347" s="3">
        <v>10.624846625766899</v>
      </c>
    </row>
    <row r="348" spans="1:2" x14ac:dyDescent="0.25">
      <c r="A348" s="25">
        <v>44941.125</v>
      </c>
      <c r="B348" s="3">
        <v>10.7347852760736</v>
      </c>
    </row>
    <row r="349" spans="1:2" x14ac:dyDescent="0.25">
      <c r="A349" s="25">
        <v>44941.166666666664</v>
      </c>
      <c r="B349" s="3">
        <v>10.654723926380401</v>
      </c>
    </row>
    <row r="350" spans="1:2" x14ac:dyDescent="0.25">
      <c r="A350" s="25">
        <v>44941.208333333336</v>
      </c>
      <c r="B350" s="3">
        <v>10.6746625766871</v>
      </c>
    </row>
    <row r="351" spans="1:2" x14ac:dyDescent="0.25">
      <c r="A351" s="25">
        <v>44941.25</v>
      </c>
      <c r="B351" s="3">
        <v>10.804601226993899</v>
      </c>
    </row>
    <row r="352" spans="1:2" x14ac:dyDescent="0.25">
      <c r="A352" s="25">
        <v>44941.291666666664</v>
      </c>
      <c r="B352" s="3">
        <v>10.8945398773006</v>
      </c>
    </row>
    <row r="353" spans="1:2" x14ac:dyDescent="0.25">
      <c r="A353" s="25">
        <v>44941.333333333336</v>
      </c>
      <c r="B353" s="3">
        <v>10.7844785276074</v>
      </c>
    </row>
    <row r="354" spans="1:2" x14ac:dyDescent="0.25">
      <c r="A354" s="25">
        <v>44941.375</v>
      </c>
      <c r="B354" s="3">
        <v>10.7144171779141</v>
      </c>
    </row>
    <row r="355" spans="1:2" x14ac:dyDescent="0.25">
      <c r="A355" s="25">
        <v>44941.416666666664</v>
      </c>
      <c r="B355" s="3">
        <v>10.6643558282209</v>
      </c>
    </row>
    <row r="356" spans="1:2" x14ac:dyDescent="0.25">
      <c r="A356" s="25">
        <v>44941.458333333336</v>
      </c>
      <c r="B356" s="3">
        <v>10.764294478527599</v>
      </c>
    </row>
    <row r="357" spans="1:2" x14ac:dyDescent="0.25">
      <c r="A357" s="25">
        <v>44941.5</v>
      </c>
      <c r="B357" s="3">
        <v>10.8442331288344</v>
      </c>
    </row>
    <row r="358" spans="1:2" x14ac:dyDescent="0.25">
      <c r="A358" s="25">
        <v>44941.541666666664</v>
      </c>
      <c r="B358" s="3">
        <v>10.9041717791411</v>
      </c>
    </row>
    <row r="359" spans="1:2" x14ac:dyDescent="0.25">
      <c r="A359" s="25">
        <v>44941.583333333336</v>
      </c>
      <c r="B359" s="3">
        <v>10.7741104294479</v>
      </c>
    </row>
    <row r="360" spans="1:2" x14ac:dyDescent="0.25">
      <c r="A360" s="25">
        <v>44941.625</v>
      </c>
      <c r="B360" s="3">
        <v>10.7440490797546</v>
      </c>
    </row>
    <row r="361" spans="1:2" x14ac:dyDescent="0.25">
      <c r="A361" s="25">
        <v>44941.666666666664</v>
      </c>
      <c r="B361" s="3">
        <v>10.823987730061299</v>
      </c>
    </row>
    <row r="362" spans="1:2" x14ac:dyDescent="0.25">
      <c r="A362" s="25">
        <v>44941.708333333336</v>
      </c>
      <c r="B362" s="3">
        <v>10.853926380368099</v>
      </c>
    </row>
    <row r="363" spans="1:2" x14ac:dyDescent="0.25">
      <c r="A363" s="25">
        <v>44941.75</v>
      </c>
      <c r="B363" s="3">
        <v>10.843865030674801</v>
      </c>
    </row>
    <row r="364" spans="1:2" x14ac:dyDescent="0.25">
      <c r="A364" s="25">
        <v>44941.791666666664</v>
      </c>
      <c r="B364" s="3">
        <v>10.8338036809816</v>
      </c>
    </row>
    <row r="365" spans="1:2" x14ac:dyDescent="0.25">
      <c r="A365" s="25">
        <v>44941.833333333336</v>
      </c>
      <c r="B365" s="3">
        <v>10.833742331288301</v>
      </c>
    </row>
    <row r="366" spans="1:2" x14ac:dyDescent="0.25">
      <c r="A366" s="25">
        <v>44941.875</v>
      </c>
      <c r="B366" s="3">
        <v>10.7936809815951</v>
      </c>
    </row>
    <row r="367" spans="1:2" x14ac:dyDescent="0.25">
      <c r="A367" s="25">
        <v>44941.916666666664</v>
      </c>
      <c r="B367" s="3">
        <v>10.7936196319018</v>
      </c>
    </row>
    <row r="368" spans="1:2" x14ac:dyDescent="0.25">
      <c r="A368" s="25">
        <v>44941.958333333336</v>
      </c>
      <c r="B368" s="3">
        <v>10.6335582822086</v>
      </c>
    </row>
    <row r="369" spans="1:2" x14ac:dyDescent="0.25">
      <c r="A369" s="25">
        <v>44942</v>
      </c>
      <c r="B369" s="3">
        <v>10.7234969325153</v>
      </c>
    </row>
    <row r="370" spans="1:2" x14ac:dyDescent="0.25">
      <c r="A370" s="25">
        <v>44942.041666666664</v>
      </c>
      <c r="B370" s="3">
        <v>10.693435582822101</v>
      </c>
    </row>
    <row r="371" spans="1:2" x14ac:dyDescent="0.25">
      <c r="A371" s="25">
        <v>44942.083333333336</v>
      </c>
      <c r="B371" s="3">
        <v>10.843374233128801</v>
      </c>
    </row>
    <row r="372" spans="1:2" x14ac:dyDescent="0.25">
      <c r="A372" s="25">
        <v>44942.125</v>
      </c>
      <c r="B372" s="3">
        <v>10.8033128834356</v>
      </c>
    </row>
    <row r="373" spans="1:2" x14ac:dyDescent="0.25">
      <c r="A373" s="25">
        <v>44942.166666666664</v>
      </c>
      <c r="B373" s="3">
        <v>10.903251533742299</v>
      </c>
    </row>
    <row r="374" spans="1:2" x14ac:dyDescent="0.25">
      <c r="A374" s="25">
        <v>44942.208333333336</v>
      </c>
      <c r="B374" s="3">
        <v>10.8331901840491</v>
      </c>
    </row>
    <row r="375" spans="1:2" x14ac:dyDescent="0.25">
      <c r="A375" s="25">
        <v>44942.25</v>
      </c>
      <c r="B375" s="3">
        <v>10.8531288343558</v>
      </c>
    </row>
    <row r="376" spans="1:2" x14ac:dyDescent="0.25">
      <c r="A376" s="25">
        <v>44942.291666666664</v>
      </c>
      <c r="B376" s="3">
        <v>10.683067484662599</v>
      </c>
    </row>
    <row r="377" spans="1:2" x14ac:dyDescent="0.25">
      <c r="A377" s="25">
        <v>44942.333333333336</v>
      </c>
      <c r="B377" s="3">
        <v>10.743006134969299</v>
      </c>
    </row>
    <row r="378" spans="1:2" x14ac:dyDescent="0.25">
      <c r="A378" s="25">
        <v>44942.375</v>
      </c>
      <c r="B378" s="3">
        <v>10.842944785276099</v>
      </c>
    </row>
    <row r="379" spans="1:2" x14ac:dyDescent="0.25">
      <c r="A379" s="25">
        <v>44942.416666666664</v>
      </c>
      <c r="B379" s="3">
        <v>10.832883435582801</v>
      </c>
    </row>
    <row r="380" spans="1:2" x14ac:dyDescent="0.25">
      <c r="A380" s="25">
        <v>44942.458333333336</v>
      </c>
      <c r="B380" s="3">
        <v>10.8828220858896</v>
      </c>
    </row>
    <row r="381" spans="1:2" x14ac:dyDescent="0.25">
      <c r="A381" s="25">
        <v>44942.5</v>
      </c>
      <c r="B381" s="3">
        <v>10.8627607361963</v>
      </c>
    </row>
    <row r="382" spans="1:2" x14ac:dyDescent="0.25">
      <c r="A382" s="25">
        <v>44942.541666666664</v>
      </c>
      <c r="B382" s="3">
        <v>11.012699386503099</v>
      </c>
    </row>
    <row r="383" spans="1:2" x14ac:dyDescent="0.25">
      <c r="A383" s="25">
        <v>44942.583333333336</v>
      </c>
      <c r="B383" s="3">
        <v>10.8726380368098</v>
      </c>
    </row>
    <row r="384" spans="1:2" x14ac:dyDescent="0.25">
      <c r="A384" s="25">
        <v>44942.625</v>
      </c>
      <c r="B384" s="3">
        <v>10.852576687116599</v>
      </c>
    </row>
    <row r="385" spans="1:2" x14ac:dyDescent="0.25">
      <c r="A385" s="25">
        <v>44942.666666666664</v>
      </c>
      <c r="B385" s="3">
        <v>10.922515337423301</v>
      </c>
    </row>
    <row r="386" spans="1:2" x14ac:dyDescent="0.25">
      <c r="A386" s="25">
        <v>44942.708333333336</v>
      </c>
      <c r="B386" s="3">
        <v>10.8824539877301</v>
      </c>
    </row>
    <row r="387" spans="1:2" x14ac:dyDescent="0.25">
      <c r="A387" s="25">
        <v>44942.75</v>
      </c>
      <c r="B387" s="3">
        <v>10.9523926380368</v>
      </c>
    </row>
    <row r="388" spans="1:2" x14ac:dyDescent="0.25">
      <c r="A388" s="25">
        <v>44942.791666666664</v>
      </c>
      <c r="B388" s="3">
        <v>10.8223312883436</v>
      </c>
    </row>
    <row r="389" spans="1:2" x14ac:dyDescent="0.25">
      <c r="A389" s="25">
        <v>44942.833333333336</v>
      </c>
      <c r="B389" s="3">
        <v>10.7822699386503</v>
      </c>
    </row>
    <row r="390" spans="1:2" x14ac:dyDescent="0.25">
      <c r="A390" s="25">
        <v>44942.875</v>
      </c>
      <c r="B390" s="3">
        <v>10.682208588957099</v>
      </c>
    </row>
    <row r="391" spans="1:2" x14ac:dyDescent="0.25">
      <c r="A391" s="25">
        <v>44942.916666666664</v>
      </c>
      <c r="B391" s="3">
        <v>10.642147239263799</v>
      </c>
    </row>
    <row r="392" spans="1:2" x14ac:dyDescent="0.25">
      <c r="A392" s="25">
        <v>44942.958333333336</v>
      </c>
      <c r="B392" s="3">
        <v>10.682085889570599</v>
      </c>
    </row>
    <row r="393" spans="1:2" x14ac:dyDescent="0.25">
      <c r="A393" s="25">
        <v>44943</v>
      </c>
      <c r="B393" s="3">
        <v>10.7120245398773</v>
      </c>
    </row>
    <row r="394" spans="1:2" x14ac:dyDescent="0.25">
      <c r="A394" s="25">
        <v>44943.041666666664</v>
      </c>
      <c r="B394" s="3">
        <v>10.641963190184001</v>
      </c>
    </row>
    <row r="395" spans="1:2" x14ac:dyDescent="0.25">
      <c r="A395" s="25">
        <v>44943.083333333336</v>
      </c>
      <c r="B395" s="3">
        <v>10.6319018404908</v>
      </c>
    </row>
    <row r="396" spans="1:2" x14ac:dyDescent="0.25">
      <c r="A396" s="25">
        <v>44943.125</v>
      </c>
      <c r="B396" s="3">
        <v>10.611840490797499</v>
      </c>
    </row>
    <row r="397" spans="1:2" x14ac:dyDescent="0.25">
      <c r="A397" s="25">
        <v>44943.166666666664</v>
      </c>
      <c r="B397" s="3">
        <v>10.7117791411043</v>
      </c>
    </row>
    <row r="398" spans="1:2" x14ac:dyDescent="0.25">
      <c r="A398" s="25">
        <v>44943.208333333336</v>
      </c>
      <c r="B398" s="3">
        <v>10.591717791411</v>
      </c>
    </row>
    <row r="399" spans="1:2" x14ac:dyDescent="0.25">
      <c r="A399" s="25">
        <v>44943.25</v>
      </c>
      <c r="B399" s="3">
        <v>10.6116564417178</v>
      </c>
    </row>
    <row r="400" spans="1:2" x14ac:dyDescent="0.25">
      <c r="A400" s="25">
        <v>44943.291666666664</v>
      </c>
      <c r="B400" s="3">
        <v>10.6015950920245</v>
      </c>
    </row>
    <row r="401" spans="1:2" x14ac:dyDescent="0.25">
      <c r="A401" s="25">
        <v>44943.333333333336</v>
      </c>
      <c r="B401" s="3">
        <v>10.641533742331299</v>
      </c>
    </row>
    <row r="402" spans="1:2" x14ac:dyDescent="0.25">
      <c r="A402" s="25">
        <v>44943.375</v>
      </c>
      <c r="B402" s="3">
        <v>10.681472392638</v>
      </c>
    </row>
    <row r="403" spans="1:2" x14ac:dyDescent="0.25">
      <c r="A403" s="25">
        <v>44943.416666666664</v>
      </c>
      <c r="B403" s="3">
        <v>10.7114110429448</v>
      </c>
    </row>
    <row r="404" spans="1:2" x14ac:dyDescent="0.25">
      <c r="A404" s="25">
        <v>44943.458333333336</v>
      </c>
      <c r="B404" s="3">
        <v>10.7313496932515</v>
      </c>
    </row>
    <row r="405" spans="1:2" x14ac:dyDescent="0.25">
      <c r="A405" s="25">
        <v>44943.5</v>
      </c>
      <c r="B405" s="3">
        <v>10.6812883435583</v>
      </c>
    </row>
    <row r="406" spans="1:2" x14ac:dyDescent="0.25">
      <c r="A406" s="25">
        <v>44943.541666666664</v>
      </c>
      <c r="B406" s="3">
        <v>10.771226993865</v>
      </c>
    </row>
    <row r="407" spans="1:2" x14ac:dyDescent="0.25">
      <c r="A407" s="25">
        <v>44943.583333333336</v>
      </c>
      <c r="B407" s="3">
        <v>10.821165644171799</v>
      </c>
    </row>
    <row r="408" spans="1:2" x14ac:dyDescent="0.25">
      <c r="A408" s="25">
        <v>44943.625</v>
      </c>
      <c r="B408" s="3">
        <v>10.801104294478501</v>
      </c>
    </row>
    <row r="409" spans="1:2" x14ac:dyDescent="0.25">
      <c r="A409" s="25">
        <v>44943.666666666664</v>
      </c>
      <c r="B409" s="3">
        <v>10.7610429447853</v>
      </c>
    </row>
    <row r="410" spans="1:2" x14ac:dyDescent="0.25">
      <c r="A410" s="25">
        <v>44943.708333333336</v>
      </c>
      <c r="B410" s="3">
        <v>10.770981595092</v>
      </c>
    </row>
    <row r="411" spans="1:2" x14ac:dyDescent="0.25">
      <c r="A411" s="25">
        <v>44943.75</v>
      </c>
      <c r="B411" s="3">
        <v>10.730920245398799</v>
      </c>
    </row>
    <row r="412" spans="1:2" x14ac:dyDescent="0.25">
      <c r="A412" s="25">
        <v>44943.791666666664</v>
      </c>
      <c r="B412" s="3">
        <v>10.7708588957055</v>
      </c>
    </row>
    <row r="413" spans="1:2" x14ac:dyDescent="0.25">
      <c r="A413" s="25">
        <v>44943.833333333336</v>
      </c>
      <c r="B413" s="3">
        <v>10.7207975460123</v>
      </c>
    </row>
    <row r="414" spans="1:2" x14ac:dyDescent="0.25">
      <c r="A414" s="25">
        <v>44943.875</v>
      </c>
      <c r="B414" s="3">
        <v>10.670736196319</v>
      </c>
    </row>
    <row r="415" spans="1:2" x14ac:dyDescent="0.25">
      <c r="A415" s="25">
        <v>44943.916666666664</v>
      </c>
      <c r="B415" s="3">
        <v>10.7006748466258</v>
      </c>
    </row>
    <row r="416" spans="1:2" x14ac:dyDescent="0.25">
      <c r="A416" s="25">
        <v>44943.958333333336</v>
      </c>
      <c r="B416" s="3">
        <v>10.640613496932501</v>
      </c>
    </row>
    <row r="417" spans="1:2" x14ac:dyDescent="0.25">
      <c r="A417" s="25">
        <v>44944</v>
      </c>
      <c r="B417" s="3">
        <v>10.6305521472393</v>
      </c>
    </row>
    <row r="418" spans="1:2" x14ac:dyDescent="0.25">
      <c r="A418" s="25">
        <v>44944.041666666664</v>
      </c>
      <c r="B418" s="3">
        <v>10.620490797545999</v>
      </c>
    </row>
    <row r="419" spans="1:2" x14ac:dyDescent="0.25">
      <c r="A419" s="25">
        <v>44944.083333333336</v>
      </c>
      <c r="B419" s="3">
        <v>10.5504294478528</v>
      </c>
    </row>
    <row r="420" spans="1:2" x14ac:dyDescent="0.25">
      <c r="A420" s="25">
        <v>44944.125</v>
      </c>
      <c r="B420" s="3">
        <v>10.530368098159499</v>
      </c>
    </row>
    <row r="421" spans="1:2" x14ac:dyDescent="0.25">
      <c r="A421" s="25">
        <v>44944.166666666664</v>
      </c>
      <c r="B421" s="3">
        <v>10.570306748466299</v>
      </c>
    </row>
    <row r="422" spans="1:2" x14ac:dyDescent="0.25">
      <c r="A422" s="25">
        <v>44944.208333333336</v>
      </c>
      <c r="B422" s="3">
        <v>10.540245398772999</v>
      </c>
    </row>
    <row r="423" spans="1:2" x14ac:dyDescent="0.25">
      <c r="A423" s="25">
        <v>44944.25</v>
      </c>
      <c r="B423" s="3">
        <v>10.670184049079801</v>
      </c>
    </row>
    <row r="424" spans="1:2" x14ac:dyDescent="0.25">
      <c r="A424" s="25">
        <v>44944.291666666664</v>
      </c>
      <c r="B424" s="3">
        <v>10.6601226993865</v>
      </c>
    </row>
    <row r="425" spans="1:2" x14ac:dyDescent="0.25">
      <c r="A425" s="25">
        <v>44944.333333333336</v>
      </c>
      <c r="B425" s="3">
        <v>10.730061349693299</v>
      </c>
    </row>
    <row r="426" spans="1:2" x14ac:dyDescent="0.25">
      <c r="A426" s="25">
        <v>44944.375</v>
      </c>
      <c r="B426" s="3">
        <v>10.61</v>
      </c>
    </row>
    <row r="427" spans="1:2" x14ac:dyDescent="0.25">
      <c r="A427" s="25">
        <v>44944.416666666664</v>
      </c>
      <c r="B427" s="3">
        <v>11.53</v>
      </c>
    </row>
    <row r="428" spans="1:2" x14ac:dyDescent="0.25">
      <c r="A428" s="25">
        <v>44944.458333333336</v>
      </c>
      <c r="B428" s="3">
        <v>10.8199503968254</v>
      </c>
    </row>
    <row r="429" spans="1:2" x14ac:dyDescent="0.25">
      <c r="A429" s="25">
        <v>44944.5</v>
      </c>
      <c r="B429" s="3">
        <v>10.7699007936508</v>
      </c>
    </row>
    <row r="430" spans="1:2" x14ac:dyDescent="0.25">
      <c r="A430" s="25">
        <v>44944.541666666664</v>
      </c>
      <c r="B430" s="3">
        <v>10.699851190476201</v>
      </c>
    </row>
    <row r="431" spans="1:2" x14ac:dyDescent="0.25">
      <c r="A431" s="25">
        <v>44944.583333333336</v>
      </c>
      <c r="B431" s="3">
        <v>10.669801587301601</v>
      </c>
    </row>
    <row r="432" spans="1:2" x14ac:dyDescent="0.25">
      <c r="A432" s="25">
        <v>44944.625</v>
      </c>
      <c r="B432" s="3">
        <v>10.659751984127</v>
      </c>
    </row>
    <row r="433" spans="1:2" x14ac:dyDescent="0.25">
      <c r="A433" s="25">
        <v>44944.666666666664</v>
      </c>
      <c r="B433" s="3">
        <v>10.6297023809524</v>
      </c>
    </row>
    <row r="434" spans="1:2" x14ac:dyDescent="0.25">
      <c r="A434" s="25">
        <v>44944.708333333336</v>
      </c>
      <c r="B434" s="3">
        <v>10.889652777777799</v>
      </c>
    </row>
    <row r="435" spans="1:2" x14ac:dyDescent="0.25">
      <c r="A435" s="25">
        <v>44944.75</v>
      </c>
      <c r="B435" s="3">
        <v>10.959603174603201</v>
      </c>
    </row>
    <row r="436" spans="1:2" x14ac:dyDescent="0.25">
      <c r="A436" s="25">
        <v>44944.791666666664</v>
      </c>
      <c r="B436" s="3">
        <v>10.489553571428599</v>
      </c>
    </row>
    <row r="437" spans="1:2" x14ac:dyDescent="0.25">
      <c r="A437" s="25">
        <v>44944.833333333336</v>
      </c>
      <c r="B437" s="3">
        <v>10.559503968254001</v>
      </c>
    </row>
    <row r="438" spans="1:2" x14ac:dyDescent="0.25">
      <c r="A438" s="25">
        <v>44944.875</v>
      </c>
      <c r="B438" s="3">
        <v>10.509454365079399</v>
      </c>
    </row>
    <row r="439" spans="1:2" x14ac:dyDescent="0.25">
      <c r="A439" s="25">
        <v>44944.916666666664</v>
      </c>
      <c r="B439" s="3">
        <v>10.3794047619048</v>
      </c>
    </row>
    <row r="440" spans="1:2" x14ac:dyDescent="0.25">
      <c r="A440" s="25">
        <v>44944.958333333336</v>
      </c>
      <c r="B440" s="3">
        <v>10.8993551587302</v>
      </c>
    </row>
    <row r="441" spans="1:2" x14ac:dyDescent="0.25">
      <c r="A441" s="25">
        <v>44945</v>
      </c>
      <c r="B441" s="3">
        <v>10.3793055555556</v>
      </c>
    </row>
    <row r="442" spans="1:2" x14ac:dyDescent="0.25">
      <c r="A442" s="25">
        <v>44945.041666666664</v>
      </c>
      <c r="B442" s="3">
        <v>11.109255952381</v>
      </c>
    </row>
    <row r="443" spans="1:2" x14ac:dyDescent="0.25">
      <c r="A443" s="25">
        <v>44945.083333333336</v>
      </c>
      <c r="B443" s="3">
        <v>10.7692063492063</v>
      </c>
    </row>
    <row r="444" spans="1:2" x14ac:dyDescent="0.25">
      <c r="A444" s="25">
        <v>44945.125</v>
      </c>
      <c r="B444" s="3">
        <v>10.949156746031701</v>
      </c>
    </row>
    <row r="445" spans="1:2" x14ac:dyDescent="0.25">
      <c r="A445" s="25">
        <v>44945.166666666664</v>
      </c>
      <c r="B445" s="3">
        <v>10.8491071428571</v>
      </c>
    </row>
    <row r="446" spans="1:2" x14ac:dyDescent="0.25">
      <c r="A446" s="25">
        <v>44945.208333333336</v>
      </c>
      <c r="B446" s="3">
        <v>10.8590575396825</v>
      </c>
    </row>
    <row r="447" spans="1:2" x14ac:dyDescent="0.25">
      <c r="A447" s="25">
        <v>44945.25</v>
      </c>
      <c r="B447" s="3">
        <v>10.779007936507901</v>
      </c>
    </row>
    <row r="448" spans="1:2" x14ac:dyDescent="0.25">
      <c r="A448" s="25">
        <v>44945.291666666664</v>
      </c>
      <c r="B448" s="3">
        <v>10.7889583333333</v>
      </c>
    </row>
    <row r="449" spans="1:2" x14ac:dyDescent="0.25">
      <c r="A449" s="25">
        <v>44945.333333333336</v>
      </c>
      <c r="B449" s="3">
        <v>10.098908730158699</v>
      </c>
    </row>
    <row r="450" spans="1:2" x14ac:dyDescent="0.25">
      <c r="A450" s="25">
        <v>44945.375</v>
      </c>
      <c r="B450" s="3">
        <v>10.2088591269841</v>
      </c>
    </row>
    <row r="451" spans="1:2" x14ac:dyDescent="0.25">
      <c r="A451" s="25">
        <v>44945.416666666664</v>
      </c>
      <c r="B451" s="3">
        <v>10.378809523809499</v>
      </c>
    </row>
    <row r="452" spans="1:2" x14ac:dyDescent="0.25">
      <c r="A452" s="25">
        <v>44945.458333333336</v>
      </c>
      <c r="B452" s="3">
        <v>10.348759920634899</v>
      </c>
    </row>
    <row r="453" spans="1:2" x14ac:dyDescent="0.25">
      <c r="A453" s="25">
        <v>44945.5</v>
      </c>
      <c r="B453" s="3">
        <v>10.6987103174603</v>
      </c>
    </row>
    <row r="454" spans="1:2" x14ac:dyDescent="0.25">
      <c r="A454" s="25">
        <v>44945.541666666664</v>
      </c>
      <c r="B454" s="3">
        <v>10.458660714285701</v>
      </c>
    </row>
    <row r="455" spans="1:2" x14ac:dyDescent="0.25">
      <c r="A455" s="25">
        <v>44945.583333333336</v>
      </c>
      <c r="B455" s="3">
        <v>10.748611111111099</v>
      </c>
    </row>
    <row r="456" spans="1:2" x14ac:dyDescent="0.25">
      <c r="A456" s="25">
        <v>44945.625</v>
      </c>
      <c r="B456" s="3">
        <v>10.7485615079365</v>
      </c>
    </row>
    <row r="457" spans="1:2" x14ac:dyDescent="0.25">
      <c r="A457" s="25">
        <v>44945.666666666664</v>
      </c>
      <c r="B457" s="3">
        <v>10.8885119047619</v>
      </c>
    </row>
    <row r="458" spans="1:2" x14ac:dyDescent="0.25">
      <c r="A458" s="25">
        <v>44945.708333333336</v>
      </c>
      <c r="B458" s="3">
        <v>10.7884623015873</v>
      </c>
    </row>
    <row r="459" spans="1:2" x14ac:dyDescent="0.25">
      <c r="A459" s="25">
        <v>44945.75</v>
      </c>
      <c r="B459" s="3">
        <v>10.9084126984127</v>
      </c>
    </row>
    <row r="460" spans="1:2" x14ac:dyDescent="0.25">
      <c r="A460" s="25">
        <v>44945.791666666664</v>
      </c>
      <c r="B460" s="3">
        <v>10.9883630952381</v>
      </c>
    </row>
    <row r="461" spans="1:2" x14ac:dyDescent="0.25">
      <c r="A461" s="25">
        <v>44945.833333333336</v>
      </c>
      <c r="B461" s="3">
        <v>11.1183134920635</v>
      </c>
    </row>
    <row r="462" spans="1:2" x14ac:dyDescent="0.25">
      <c r="A462" s="25">
        <v>44945.875</v>
      </c>
      <c r="B462" s="3">
        <v>11.0882638888889</v>
      </c>
    </row>
    <row r="463" spans="1:2" x14ac:dyDescent="0.25">
      <c r="A463" s="25">
        <v>44945.916666666664</v>
      </c>
      <c r="B463" s="3">
        <v>11.1282142857143</v>
      </c>
    </row>
    <row r="464" spans="1:2" x14ac:dyDescent="0.25">
      <c r="A464" s="25">
        <v>44945.958333333336</v>
      </c>
      <c r="B464" s="3">
        <v>11.0381646825397</v>
      </c>
    </row>
    <row r="465" spans="1:2" x14ac:dyDescent="0.25">
      <c r="A465" s="25">
        <v>44946</v>
      </c>
      <c r="B465" s="3">
        <v>11.028115079365101</v>
      </c>
    </row>
    <row r="466" spans="1:2" x14ac:dyDescent="0.25">
      <c r="A466" s="25">
        <v>44946.041666666664</v>
      </c>
      <c r="B466" s="3">
        <v>11.0480654761905</v>
      </c>
    </row>
    <row r="467" spans="1:2" x14ac:dyDescent="0.25">
      <c r="A467" s="25">
        <v>44946.083333333336</v>
      </c>
      <c r="B467" s="3">
        <v>10.9880158730159</v>
      </c>
    </row>
    <row r="468" spans="1:2" x14ac:dyDescent="0.25">
      <c r="A468" s="25">
        <v>44946.125</v>
      </c>
      <c r="B468" s="3">
        <v>10.917966269841299</v>
      </c>
    </row>
    <row r="469" spans="1:2" x14ac:dyDescent="0.25">
      <c r="A469" s="25">
        <v>44946.166666666664</v>
      </c>
      <c r="B469" s="3">
        <v>10.907916666666701</v>
      </c>
    </row>
    <row r="470" spans="1:2" x14ac:dyDescent="0.25">
      <c r="A470" s="25">
        <v>44946.208333333336</v>
      </c>
      <c r="B470" s="3">
        <v>10.857867063492099</v>
      </c>
    </row>
    <row r="471" spans="1:2" x14ac:dyDescent="0.25">
      <c r="A471" s="25">
        <v>44946.25</v>
      </c>
      <c r="B471" s="3">
        <v>10.8878174603175</v>
      </c>
    </row>
    <row r="472" spans="1:2" x14ac:dyDescent="0.25">
      <c r="A472" s="25">
        <v>44946.291666666664</v>
      </c>
      <c r="B472" s="3">
        <v>10.807767857142901</v>
      </c>
    </row>
    <row r="473" spans="1:2" x14ac:dyDescent="0.25">
      <c r="A473" s="25">
        <v>44946.333333333336</v>
      </c>
      <c r="B473" s="3">
        <v>10.8277182539683</v>
      </c>
    </row>
    <row r="474" spans="1:2" x14ac:dyDescent="0.25">
      <c r="A474" s="25">
        <v>44946.375</v>
      </c>
      <c r="B474" s="3">
        <v>10.7076686507937</v>
      </c>
    </row>
    <row r="475" spans="1:2" x14ac:dyDescent="0.25">
      <c r="A475" s="25">
        <v>44946.416666666664</v>
      </c>
      <c r="B475" s="3">
        <v>10.617619047619</v>
      </c>
    </row>
    <row r="476" spans="1:2" x14ac:dyDescent="0.25">
      <c r="A476" s="25">
        <v>44946.458333333336</v>
      </c>
      <c r="B476" s="3">
        <v>10.5075694444444</v>
      </c>
    </row>
    <row r="477" spans="1:2" x14ac:dyDescent="0.25">
      <c r="A477" s="25">
        <v>44946.5</v>
      </c>
      <c r="B477" s="3">
        <v>10.327519841269799</v>
      </c>
    </row>
    <row r="478" spans="1:2" x14ac:dyDescent="0.25">
      <c r="A478" s="25">
        <v>44946.541666666664</v>
      </c>
      <c r="B478" s="3">
        <v>10.4174702380952</v>
      </c>
    </row>
    <row r="479" spans="1:2" x14ac:dyDescent="0.25">
      <c r="A479" s="25">
        <v>44946.583333333336</v>
      </c>
      <c r="B479" s="3">
        <v>10.367420634920601</v>
      </c>
    </row>
    <row r="480" spans="1:2" x14ac:dyDescent="0.25">
      <c r="A480" s="25">
        <v>44946.625</v>
      </c>
      <c r="B480" s="3">
        <v>10.197371031746</v>
      </c>
    </row>
    <row r="481" spans="1:2" x14ac:dyDescent="0.25">
      <c r="A481" s="25">
        <v>44946.666666666664</v>
      </c>
      <c r="B481" s="3">
        <v>10.137321428571401</v>
      </c>
    </row>
    <row r="482" spans="1:2" x14ac:dyDescent="0.25">
      <c r="A482" s="25">
        <v>44946.708333333336</v>
      </c>
      <c r="B482" s="3">
        <v>10.177271825396801</v>
      </c>
    </row>
    <row r="483" spans="1:2" x14ac:dyDescent="0.25">
      <c r="A483" s="25">
        <v>44946.75</v>
      </c>
      <c r="B483" s="3">
        <v>10.0872222222222</v>
      </c>
    </row>
    <row r="484" spans="1:2" x14ac:dyDescent="0.25">
      <c r="A484" s="25">
        <v>44946.791666666664</v>
      </c>
      <c r="B484" s="3">
        <v>9.96717261904762</v>
      </c>
    </row>
    <row r="485" spans="1:2" x14ac:dyDescent="0.25">
      <c r="A485" s="25">
        <v>44946.833333333336</v>
      </c>
      <c r="B485" s="3">
        <v>9.9571230158730195</v>
      </c>
    </row>
    <row r="486" spans="1:2" x14ac:dyDescent="0.25">
      <c r="A486" s="25">
        <v>44946.875</v>
      </c>
      <c r="B486" s="3">
        <v>9.8070734126984096</v>
      </c>
    </row>
    <row r="487" spans="1:2" x14ac:dyDescent="0.25">
      <c r="A487" s="25">
        <v>44946.916666666664</v>
      </c>
      <c r="B487" s="3">
        <v>9.7470238095238102</v>
      </c>
    </row>
    <row r="488" spans="1:2" x14ac:dyDescent="0.25">
      <c r="A488" s="25">
        <v>44946.958333333336</v>
      </c>
      <c r="B488" s="3">
        <v>9.8669742063492105</v>
      </c>
    </row>
    <row r="489" spans="1:2" x14ac:dyDescent="0.25">
      <c r="A489" s="25">
        <v>44947</v>
      </c>
      <c r="B489" s="3">
        <v>9.6869246031745995</v>
      </c>
    </row>
    <row r="490" spans="1:2" x14ac:dyDescent="0.25">
      <c r="A490" s="25">
        <v>44947.041666666664</v>
      </c>
      <c r="B490" s="3">
        <v>9.5768749999999994</v>
      </c>
    </row>
    <row r="491" spans="1:2" x14ac:dyDescent="0.25">
      <c r="A491" s="25">
        <v>44947.083333333336</v>
      </c>
      <c r="B491" s="3">
        <v>9.5068253968254002</v>
      </c>
    </row>
    <row r="492" spans="1:2" x14ac:dyDescent="0.25">
      <c r="A492" s="25">
        <v>44947.125</v>
      </c>
      <c r="B492" s="3">
        <v>9.5967757936507905</v>
      </c>
    </row>
    <row r="493" spans="1:2" x14ac:dyDescent="0.25">
      <c r="A493" s="25">
        <v>44947.166666666664</v>
      </c>
      <c r="B493" s="3">
        <v>9.4667261904761908</v>
      </c>
    </row>
    <row r="494" spans="1:2" x14ac:dyDescent="0.25">
      <c r="A494" s="25">
        <v>44947.208333333336</v>
      </c>
      <c r="B494" s="3">
        <v>9.4666765873015901</v>
      </c>
    </row>
    <row r="495" spans="1:2" x14ac:dyDescent="0.25">
      <c r="A495" s="25">
        <v>44947.25</v>
      </c>
      <c r="B495" s="3">
        <v>9.3766269841269807</v>
      </c>
    </row>
    <row r="496" spans="1:2" x14ac:dyDescent="0.25">
      <c r="A496" s="25">
        <v>44947.291666666664</v>
      </c>
      <c r="B496" s="3">
        <v>9.2465773809523792</v>
      </c>
    </row>
    <row r="497" spans="1:2" x14ac:dyDescent="0.25">
      <c r="A497" s="25">
        <v>44947.333333333336</v>
      </c>
      <c r="B497" s="3">
        <v>9.5365277777777795</v>
      </c>
    </row>
    <row r="498" spans="1:2" x14ac:dyDescent="0.25">
      <c r="A498" s="25">
        <v>44947.375</v>
      </c>
      <c r="B498" s="3">
        <v>9.3364781746031706</v>
      </c>
    </row>
    <row r="499" spans="1:2" x14ac:dyDescent="0.25">
      <c r="A499" s="25">
        <v>44947.416666666664</v>
      </c>
      <c r="B499" s="3">
        <v>9.3164285714285704</v>
      </c>
    </row>
    <row r="500" spans="1:2" x14ac:dyDescent="0.25">
      <c r="A500" s="25">
        <v>44947.458333333336</v>
      </c>
      <c r="B500" s="3">
        <v>9.2563789682539692</v>
      </c>
    </row>
    <row r="501" spans="1:2" x14ac:dyDescent="0.25">
      <c r="A501" s="25">
        <v>44947.5</v>
      </c>
      <c r="B501" s="3">
        <v>9.2363293650793707</v>
      </c>
    </row>
    <row r="502" spans="1:2" x14ac:dyDescent="0.25">
      <c r="A502" s="25">
        <v>44947.541666666664</v>
      </c>
      <c r="B502" s="3">
        <v>9.1362797619047598</v>
      </c>
    </row>
    <row r="503" spans="1:2" x14ac:dyDescent="0.25">
      <c r="A503" s="25">
        <v>44947.583333333336</v>
      </c>
      <c r="B503" s="3">
        <v>9.2862301587301594</v>
      </c>
    </row>
    <row r="504" spans="1:2" x14ac:dyDescent="0.25">
      <c r="A504" s="25">
        <v>44947.625</v>
      </c>
      <c r="B504" s="3">
        <v>9.5361805555555605</v>
      </c>
    </row>
    <row r="505" spans="1:2" x14ac:dyDescent="0.25">
      <c r="A505" s="25">
        <v>44947.666666666664</v>
      </c>
      <c r="B505" s="3">
        <v>9.4661309523809507</v>
      </c>
    </row>
    <row r="506" spans="1:2" x14ac:dyDescent="0.25">
      <c r="A506" s="25">
        <v>44947.708333333336</v>
      </c>
      <c r="B506" s="3">
        <v>9.4960813492063494</v>
      </c>
    </row>
    <row r="507" spans="1:2" x14ac:dyDescent="0.25">
      <c r="A507" s="25">
        <v>44947.75</v>
      </c>
      <c r="B507" s="3">
        <v>9.5260317460317392</v>
      </c>
    </row>
    <row r="508" spans="1:2" x14ac:dyDescent="0.25">
      <c r="A508" s="25">
        <v>44947.791666666664</v>
      </c>
      <c r="B508" s="3">
        <v>9.4859821428571394</v>
      </c>
    </row>
    <row r="509" spans="1:2" x14ac:dyDescent="0.25">
      <c r="A509" s="25">
        <v>44947.833333333336</v>
      </c>
      <c r="B509" s="3">
        <v>9.3659325396825395</v>
      </c>
    </row>
    <row r="510" spans="1:2" x14ac:dyDescent="0.25">
      <c r="A510" s="25">
        <v>44947.875</v>
      </c>
      <c r="B510" s="3">
        <v>9.3358829365079394</v>
      </c>
    </row>
    <row r="511" spans="1:2" x14ac:dyDescent="0.25">
      <c r="A511" s="25">
        <v>44947.916666666664</v>
      </c>
      <c r="B511" s="3">
        <v>9.5258333333333294</v>
      </c>
    </row>
    <row r="512" spans="1:2" x14ac:dyDescent="0.25">
      <c r="A512" s="25">
        <v>44947.958333333336</v>
      </c>
      <c r="B512" s="3">
        <v>9.5457837301587301</v>
      </c>
    </row>
    <row r="513" spans="1:2" x14ac:dyDescent="0.25">
      <c r="A513" s="25">
        <v>44948</v>
      </c>
      <c r="B513" s="3">
        <v>9.4857341269841307</v>
      </c>
    </row>
    <row r="514" spans="1:2" x14ac:dyDescent="0.25">
      <c r="A514" s="25">
        <v>44948.041666666664</v>
      </c>
      <c r="B514" s="3">
        <v>9.4556845238095306</v>
      </c>
    </row>
    <row r="515" spans="1:2" x14ac:dyDescent="0.25">
      <c r="A515" s="25">
        <v>44948.083333333336</v>
      </c>
      <c r="B515" s="3">
        <v>9.3756349206349192</v>
      </c>
    </row>
    <row r="516" spans="1:2" x14ac:dyDescent="0.25">
      <c r="A516" s="25">
        <v>44948.125</v>
      </c>
      <c r="B516" s="3">
        <v>9.4455853174603206</v>
      </c>
    </row>
    <row r="517" spans="1:2" x14ac:dyDescent="0.25">
      <c r="A517" s="25">
        <v>44948.166666666664</v>
      </c>
      <c r="B517" s="3">
        <v>9.3755357142857108</v>
      </c>
    </row>
    <row r="518" spans="1:2" x14ac:dyDescent="0.25">
      <c r="A518" s="25">
        <v>44948.208333333336</v>
      </c>
      <c r="B518" s="3">
        <v>9.3954861111111097</v>
      </c>
    </row>
    <row r="519" spans="1:2" x14ac:dyDescent="0.25">
      <c r="A519" s="25">
        <v>44948.25</v>
      </c>
      <c r="B519" s="3">
        <v>9.3154365079365107</v>
      </c>
    </row>
    <row r="520" spans="1:2" x14ac:dyDescent="0.25">
      <c r="A520" s="25">
        <v>44948.291666666664</v>
      </c>
      <c r="B520" s="3">
        <v>9.3253869047618991</v>
      </c>
    </row>
    <row r="521" spans="1:2" x14ac:dyDescent="0.25">
      <c r="A521" s="25">
        <v>44948.333333333336</v>
      </c>
      <c r="B521" s="3">
        <v>9.3053373015873007</v>
      </c>
    </row>
    <row r="522" spans="1:2" x14ac:dyDescent="0.25">
      <c r="A522" s="25">
        <v>44948.375</v>
      </c>
      <c r="B522" s="3">
        <v>9.2852876984127004</v>
      </c>
    </row>
    <row r="523" spans="1:2" x14ac:dyDescent="0.25">
      <c r="A523" s="25">
        <v>44948.416666666664</v>
      </c>
      <c r="B523" s="3">
        <v>9.2352380952381008</v>
      </c>
    </row>
    <row r="524" spans="1:2" x14ac:dyDescent="0.25">
      <c r="A524" s="25">
        <v>44948.458333333336</v>
      </c>
      <c r="B524" s="3">
        <v>9.2751884920634904</v>
      </c>
    </row>
    <row r="525" spans="1:2" x14ac:dyDescent="0.25">
      <c r="A525" s="25">
        <v>44948.5</v>
      </c>
      <c r="B525" s="3">
        <v>9.2351388888888906</v>
      </c>
    </row>
    <row r="526" spans="1:2" x14ac:dyDescent="0.25">
      <c r="A526" s="25">
        <v>44948.541666666664</v>
      </c>
      <c r="B526" s="3">
        <v>9.2350892857142899</v>
      </c>
    </row>
    <row r="527" spans="1:2" x14ac:dyDescent="0.25">
      <c r="A527" s="25">
        <v>44948.583333333336</v>
      </c>
      <c r="B527" s="3">
        <v>9.2850396825396793</v>
      </c>
    </row>
    <row r="528" spans="1:2" x14ac:dyDescent="0.25">
      <c r="A528" s="25">
        <v>44948.625</v>
      </c>
      <c r="B528" s="3">
        <v>8.9949900793650794</v>
      </c>
    </row>
    <row r="529" spans="1:2" x14ac:dyDescent="0.25">
      <c r="A529" s="25">
        <v>44948.666666666664</v>
      </c>
      <c r="B529" s="3">
        <v>9.0149404761904801</v>
      </c>
    </row>
    <row r="530" spans="1:2" x14ac:dyDescent="0.25">
      <c r="A530" s="25">
        <v>44948.708333333336</v>
      </c>
      <c r="B530" s="3">
        <v>9.1848908730158705</v>
      </c>
    </row>
    <row r="531" spans="1:2" x14ac:dyDescent="0.25">
      <c r="A531" s="25">
        <v>44948.75</v>
      </c>
      <c r="B531" s="3">
        <v>9.1948412698412696</v>
      </c>
    </row>
    <row r="532" spans="1:2" x14ac:dyDescent="0.25">
      <c r="A532" s="25">
        <v>44948.791666666664</v>
      </c>
      <c r="B532" s="3">
        <v>9.0547916666666701</v>
      </c>
    </row>
    <row r="533" spans="1:2" x14ac:dyDescent="0.25">
      <c r="A533" s="25">
        <v>44948.833333333336</v>
      </c>
      <c r="B533" s="3">
        <v>8.9447420634920594</v>
      </c>
    </row>
    <row r="534" spans="1:2" x14ac:dyDescent="0.25">
      <c r="A534" s="25">
        <v>44948.875</v>
      </c>
      <c r="B534" s="3">
        <v>8.8646924603174604</v>
      </c>
    </row>
    <row r="535" spans="1:2" x14ac:dyDescent="0.25">
      <c r="A535" s="25">
        <v>44948.916666666664</v>
      </c>
      <c r="B535" s="3">
        <v>9.0846428571428604</v>
      </c>
    </row>
    <row r="536" spans="1:2" x14ac:dyDescent="0.25">
      <c r="A536" s="25">
        <v>44948.958333333336</v>
      </c>
      <c r="B536" s="3">
        <v>9.0945932539682506</v>
      </c>
    </row>
    <row r="537" spans="1:2" x14ac:dyDescent="0.25">
      <c r="A537" s="25">
        <v>44949</v>
      </c>
      <c r="B537" s="3">
        <v>9.00454365079365</v>
      </c>
    </row>
    <row r="538" spans="1:2" x14ac:dyDescent="0.25">
      <c r="A538" s="25">
        <v>44949.041666666664</v>
      </c>
      <c r="B538" s="3">
        <v>9.0344940476190505</v>
      </c>
    </row>
    <row r="539" spans="1:2" x14ac:dyDescent="0.25">
      <c r="A539" s="25">
        <v>44949.083333333336</v>
      </c>
      <c r="B539" s="3">
        <v>8.9744444444444404</v>
      </c>
    </row>
    <row r="540" spans="1:2" x14ac:dyDescent="0.25">
      <c r="A540" s="25">
        <v>44949.125</v>
      </c>
      <c r="B540" s="3">
        <v>8.9243948412698408</v>
      </c>
    </row>
    <row r="541" spans="1:2" x14ac:dyDescent="0.25">
      <c r="A541" s="25">
        <v>44949.166666666664</v>
      </c>
      <c r="B541" s="3">
        <v>8.8143452380952407</v>
      </c>
    </row>
    <row r="542" spans="1:2" x14ac:dyDescent="0.25">
      <c r="A542" s="25">
        <v>44949.208333333336</v>
      </c>
      <c r="B542" s="3">
        <v>8.8242956349206292</v>
      </c>
    </row>
    <row r="543" spans="1:2" x14ac:dyDescent="0.25">
      <c r="A543" s="25">
        <v>44949.25</v>
      </c>
      <c r="B543" s="3">
        <v>8.7742460317460296</v>
      </c>
    </row>
    <row r="544" spans="1:2" x14ac:dyDescent="0.25">
      <c r="A544" s="25">
        <v>44949.291666666664</v>
      </c>
      <c r="B544" s="3">
        <v>8.6141964285714305</v>
      </c>
    </row>
    <row r="545" spans="1:2" x14ac:dyDescent="0.25">
      <c r="A545" s="25">
        <v>44949.333333333336</v>
      </c>
      <c r="B545" s="3">
        <v>8.4641468253968295</v>
      </c>
    </row>
    <row r="546" spans="1:2" x14ac:dyDescent="0.25">
      <c r="A546" s="25">
        <v>44949.375</v>
      </c>
      <c r="B546" s="3">
        <v>8.6640972222222192</v>
      </c>
    </row>
    <row r="547" spans="1:2" x14ac:dyDescent="0.25">
      <c r="A547" s="25">
        <v>44949.416666666664</v>
      </c>
      <c r="B547" s="3">
        <v>8.6140476190476196</v>
      </c>
    </row>
    <row r="548" spans="1:2" x14ac:dyDescent="0.25">
      <c r="A548" s="25">
        <v>44949.458333333336</v>
      </c>
      <c r="B548" s="3">
        <v>8.5239980158730209</v>
      </c>
    </row>
    <row r="549" spans="1:2" x14ac:dyDescent="0.25">
      <c r="A549" s="25">
        <v>44949.5</v>
      </c>
      <c r="B549" s="3">
        <v>8.5739484126984102</v>
      </c>
    </row>
    <row r="550" spans="1:2" x14ac:dyDescent="0.25">
      <c r="A550" s="25">
        <v>44949.541666666664</v>
      </c>
      <c r="B550" s="3">
        <v>8.6438988095238098</v>
      </c>
    </row>
    <row r="551" spans="1:2" x14ac:dyDescent="0.25">
      <c r="A551" s="25">
        <v>44949.583333333336</v>
      </c>
      <c r="B551" s="3">
        <v>8.7138492063492095</v>
      </c>
    </row>
    <row r="552" spans="1:2" x14ac:dyDescent="0.25">
      <c r="A552" s="25">
        <v>44949.625</v>
      </c>
      <c r="B552" s="3">
        <v>8.8637996031746003</v>
      </c>
    </row>
    <row r="553" spans="1:2" x14ac:dyDescent="0.25">
      <c r="A553" s="25">
        <v>44949.666666666664</v>
      </c>
      <c r="B553" s="3">
        <v>8.84375</v>
      </c>
    </row>
    <row r="554" spans="1:2" x14ac:dyDescent="0.25">
      <c r="A554" s="25">
        <v>44949.708333333336</v>
      </c>
      <c r="B554" s="3">
        <v>8.8037003968254002</v>
      </c>
    </row>
    <row r="555" spans="1:2" x14ac:dyDescent="0.25">
      <c r="A555" s="25">
        <v>44949.75</v>
      </c>
      <c r="B555" s="3">
        <v>8.7336507936507903</v>
      </c>
    </row>
    <row r="556" spans="1:2" x14ac:dyDescent="0.25">
      <c r="A556" s="25">
        <v>44949.791666666664</v>
      </c>
      <c r="B556" s="3">
        <v>8.6836011904761907</v>
      </c>
    </row>
    <row r="557" spans="1:2" x14ac:dyDescent="0.25">
      <c r="A557" s="25">
        <v>44949.833333333336</v>
      </c>
      <c r="B557" s="3">
        <v>8.60355158730159</v>
      </c>
    </row>
    <row r="558" spans="1:2" x14ac:dyDescent="0.25">
      <c r="A558" s="25">
        <v>44949.875</v>
      </c>
      <c r="B558" s="3">
        <v>8.6535019841269794</v>
      </c>
    </row>
    <row r="559" spans="1:2" x14ac:dyDescent="0.25">
      <c r="A559" s="25">
        <v>44949.916666666664</v>
      </c>
      <c r="B559" s="3">
        <v>8.6934523809523796</v>
      </c>
    </row>
    <row r="560" spans="1:2" x14ac:dyDescent="0.25">
      <c r="A560" s="25">
        <v>44949.958333333336</v>
      </c>
      <c r="B560" s="3">
        <v>8.6734027777777793</v>
      </c>
    </row>
    <row r="561" spans="1:2" x14ac:dyDescent="0.25">
      <c r="A561" s="25">
        <v>44950</v>
      </c>
      <c r="B561" s="3">
        <v>8.7333531746031792</v>
      </c>
    </row>
    <row r="562" spans="1:2" x14ac:dyDescent="0.25">
      <c r="A562" s="25">
        <v>44950.041666666664</v>
      </c>
      <c r="B562" s="3">
        <v>8.7433035714285694</v>
      </c>
    </row>
    <row r="563" spans="1:2" x14ac:dyDescent="0.25">
      <c r="A563" s="25">
        <v>44950.083333333336</v>
      </c>
      <c r="B563" s="3">
        <v>9.0132539682539701</v>
      </c>
    </row>
    <row r="564" spans="1:2" x14ac:dyDescent="0.25">
      <c r="A564" s="25">
        <v>44950.125</v>
      </c>
      <c r="B564" s="3">
        <v>9.2232043650793596</v>
      </c>
    </row>
    <row r="565" spans="1:2" x14ac:dyDescent="0.25">
      <c r="A565" s="25">
        <v>44950.166666666664</v>
      </c>
      <c r="B565" s="3">
        <v>9.2231547619047607</v>
      </c>
    </row>
    <row r="566" spans="1:2" x14ac:dyDescent="0.25">
      <c r="A566" s="25">
        <v>44950.208333333336</v>
      </c>
      <c r="B566" s="3">
        <v>9.1931051587301607</v>
      </c>
    </row>
    <row r="567" spans="1:2" x14ac:dyDescent="0.25">
      <c r="A567" s="25">
        <v>44950.25</v>
      </c>
      <c r="B567" s="3">
        <v>9.1130555555555492</v>
      </c>
    </row>
    <row r="568" spans="1:2" x14ac:dyDescent="0.25">
      <c r="A568" s="25">
        <v>44950.291666666664</v>
      </c>
      <c r="B568" s="3">
        <v>9.1430059523809497</v>
      </c>
    </row>
    <row r="569" spans="1:2" x14ac:dyDescent="0.25">
      <c r="A569" s="25">
        <v>44950.333333333336</v>
      </c>
      <c r="B569" s="3">
        <v>9.3329563492063503</v>
      </c>
    </row>
    <row r="570" spans="1:2" x14ac:dyDescent="0.25">
      <c r="A570" s="25">
        <v>44950.375</v>
      </c>
      <c r="B570" s="3">
        <v>9.1729067460317495</v>
      </c>
    </row>
    <row r="571" spans="1:2" x14ac:dyDescent="0.25">
      <c r="A571" s="25">
        <v>44950.416666666664</v>
      </c>
      <c r="B571" s="3">
        <v>9.2928571428571392</v>
      </c>
    </row>
    <row r="572" spans="1:2" x14ac:dyDescent="0.25">
      <c r="A572" s="25">
        <v>44950.458333333336</v>
      </c>
      <c r="B572" s="3">
        <v>9.1528075396825397</v>
      </c>
    </row>
    <row r="573" spans="1:2" x14ac:dyDescent="0.25">
      <c r="A573" s="25">
        <v>44950.5</v>
      </c>
      <c r="B573" s="3">
        <v>9.0127579365079402</v>
      </c>
    </row>
    <row r="574" spans="1:2" x14ac:dyDescent="0.25">
      <c r="A574" s="25">
        <v>44950.541666666664</v>
      </c>
      <c r="B574" s="3">
        <v>8.9527083333333302</v>
      </c>
    </row>
    <row r="575" spans="1:2" x14ac:dyDescent="0.25">
      <c r="A575" s="25">
        <v>44950.583333333336</v>
      </c>
      <c r="B575" s="3">
        <v>8.9226587301587301</v>
      </c>
    </row>
    <row r="576" spans="1:2" x14ac:dyDescent="0.25">
      <c r="A576" s="25">
        <v>44950.625</v>
      </c>
      <c r="B576" s="3">
        <v>8.9726091269841302</v>
      </c>
    </row>
    <row r="577" spans="1:2" x14ac:dyDescent="0.25">
      <c r="A577" s="25">
        <v>44950.666666666664</v>
      </c>
      <c r="B577" s="3">
        <v>8.8725595238095192</v>
      </c>
    </row>
    <row r="578" spans="1:2" x14ac:dyDescent="0.25">
      <c r="A578" s="25">
        <v>44950.708333333336</v>
      </c>
      <c r="B578" s="3">
        <v>8.7325099206349197</v>
      </c>
    </row>
    <row r="579" spans="1:2" x14ac:dyDescent="0.25">
      <c r="A579" s="25">
        <v>44950.75</v>
      </c>
      <c r="B579" s="3">
        <v>8.6324603174603194</v>
      </c>
    </row>
    <row r="580" spans="1:2" x14ac:dyDescent="0.25">
      <c r="A580" s="25">
        <v>44950.791666666664</v>
      </c>
      <c r="B580" s="3">
        <v>8.5224107142857104</v>
      </c>
    </row>
    <row r="581" spans="1:2" x14ac:dyDescent="0.25">
      <c r="A581" s="25">
        <v>44950.833333333336</v>
      </c>
      <c r="B581" s="3">
        <v>8.34236111111111</v>
      </c>
    </row>
    <row r="582" spans="1:2" x14ac:dyDescent="0.25">
      <c r="A582" s="25">
        <v>44950.875</v>
      </c>
      <c r="B582" s="3">
        <v>8.5823115079365095</v>
      </c>
    </row>
    <row r="583" spans="1:2" x14ac:dyDescent="0.25">
      <c r="A583" s="25">
        <v>44950.916666666664</v>
      </c>
      <c r="B583" s="3">
        <v>8.5422619047619097</v>
      </c>
    </row>
    <row r="584" spans="1:2" x14ac:dyDescent="0.25">
      <c r="A584" s="25">
        <v>44950.958333333336</v>
      </c>
      <c r="B584" s="3">
        <v>8.6222123015873002</v>
      </c>
    </row>
    <row r="585" spans="1:2" x14ac:dyDescent="0.25">
      <c r="A585" s="25">
        <v>44951</v>
      </c>
      <c r="B585" s="3">
        <v>8.5921626984127002</v>
      </c>
    </row>
    <row r="586" spans="1:2" x14ac:dyDescent="0.25">
      <c r="A586" s="25">
        <v>44951.041666666664</v>
      </c>
      <c r="B586" s="3">
        <v>8.6421130952380896</v>
      </c>
    </row>
    <row r="587" spans="1:2" x14ac:dyDescent="0.25">
      <c r="A587" s="25">
        <v>44951.083333333336</v>
      </c>
      <c r="B587" s="3">
        <v>8.6520634920634905</v>
      </c>
    </row>
    <row r="588" spans="1:2" x14ac:dyDescent="0.25">
      <c r="A588" s="25">
        <v>44951.125</v>
      </c>
      <c r="B588" s="3">
        <v>8.6120138888888906</v>
      </c>
    </row>
    <row r="589" spans="1:2" x14ac:dyDescent="0.25">
      <c r="A589" s="25">
        <v>44951.166666666664</v>
      </c>
      <c r="B589" s="3">
        <v>8.4419642857142794</v>
      </c>
    </row>
    <row r="590" spans="1:2" x14ac:dyDescent="0.25">
      <c r="A590" s="25">
        <v>44951.208333333336</v>
      </c>
      <c r="B590" s="3">
        <v>8.38191468253968</v>
      </c>
    </row>
    <row r="591" spans="1:2" x14ac:dyDescent="0.25">
      <c r="A591" s="25">
        <v>44951.25</v>
      </c>
      <c r="B591" s="3">
        <v>8.4118650793650804</v>
      </c>
    </row>
    <row r="592" spans="1:2" x14ac:dyDescent="0.25">
      <c r="A592" s="25">
        <v>44951.291666666664</v>
      </c>
      <c r="B592" s="3">
        <v>8.4718154761904803</v>
      </c>
    </row>
    <row r="593" spans="1:2" x14ac:dyDescent="0.25">
      <c r="A593" s="25">
        <v>44951.333333333336</v>
      </c>
      <c r="B593" s="3">
        <v>8.8817658730158708</v>
      </c>
    </row>
    <row r="594" spans="1:2" x14ac:dyDescent="0.25">
      <c r="A594" s="25">
        <v>44951.375</v>
      </c>
      <c r="B594" s="3">
        <v>8.8517162698412708</v>
      </c>
    </row>
    <row r="595" spans="1:2" x14ac:dyDescent="0.25">
      <c r="A595" s="25">
        <v>44951.416666666664</v>
      </c>
      <c r="B595" s="3">
        <v>8.8016666666666694</v>
      </c>
    </row>
    <row r="596" spans="1:2" x14ac:dyDescent="0.25">
      <c r="A596" s="25">
        <v>44951.458333333336</v>
      </c>
      <c r="B596" s="3">
        <v>8.8116170634920596</v>
      </c>
    </row>
    <row r="597" spans="1:2" x14ac:dyDescent="0.25">
      <c r="A597" s="25">
        <v>44951.5</v>
      </c>
      <c r="B597" s="3">
        <v>8.8615674603174597</v>
      </c>
    </row>
    <row r="598" spans="1:2" x14ac:dyDescent="0.25">
      <c r="A598" s="25">
        <v>44951.541666666664</v>
      </c>
      <c r="B598" s="3">
        <v>9.0815178571428596</v>
      </c>
    </row>
    <row r="599" spans="1:2" x14ac:dyDescent="0.25">
      <c r="A599" s="25">
        <v>44951.583333333336</v>
      </c>
      <c r="B599" s="3">
        <v>9.0514682539682507</v>
      </c>
    </row>
    <row r="600" spans="1:2" x14ac:dyDescent="0.25">
      <c r="A600" s="25">
        <v>44951.625</v>
      </c>
      <c r="B600" s="3">
        <v>9.22141865079365</v>
      </c>
    </row>
    <row r="601" spans="1:2" x14ac:dyDescent="0.25">
      <c r="A601" s="25">
        <v>44951.666666666664</v>
      </c>
      <c r="B601" s="3">
        <v>9.2313690476190509</v>
      </c>
    </row>
    <row r="602" spans="1:2" x14ac:dyDescent="0.25">
      <c r="A602" s="25">
        <v>44951.708333333336</v>
      </c>
      <c r="B602" s="3">
        <v>9.4213194444444408</v>
      </c>
    </row>
    <row r="603" spans="1:2" x14ac:dyDescent="0.25">
      <c r="A603" s="25">
        <v>44951.75</v>
      </c>
      <c r="B603" s="3">
        <v>9.3312698412698403</v>
      </c>
    </row>
    <row r="604" spans="1:2" x14ac:dyDescent="0.25">
      <c r="A604" s="25">
        <v>44951.791666666664</v>
      </c>
      <c r="B604" s="3">
        <v>9.2712202380952409</v>
      </c>
    </row>
    <row r="605" spans="1:2" x14ac:dyDescent="0.25">
      <c r="A605" s="25">
        <v>44951.833333333336</v>
      </c>
      <c r="B605" s="3">
        <v>9.2911706349206398</v>
      </c>
    </row>
    <row r="606" spans="1:2" x14ac:dyDescent="0.25">
      <c r="A606" s="25">
        <v>44951.875</v>
      </c>
      <c r="B606" s="3">
        <v>9.3411210317460291</v>
      </c>
    </row>
    <row r="607" spans="1:2" x14ac:dyDescent="0.25">
      <c r="A607" s="25">
        <v>44951.916666666664</v>
      </c>
      <c r="B607" s="3">
        <v>9.3910714285714292</v>
      </c>
    </row>
    <row r="608" spans="1:2" x14ac:dyDescent="0.25">
      <c r="A608" s="25">
        <v>44951.958333333336</v>
      </c>
      <c r="B608" s="3">
        <v>9.2910218253968306</v>
      </c>
    </row>
    <row r="609" spans="1:2" x14ac:dyDescent="0.25">
      <c r="A609" s="25">
        <v>44952</v>
      </c>
      <c r="B609" s="3">
        <v>9.34097222222222</v>
      </c>
    </row>
    <row r="610" spans="1:2" x14ac:dyDescent="0.25">
      <c r="A610" s="25">
        <v>44952.041666666664</v>
      </c>
      <c r="B610" s="3">
        <v>9.3409226190476193</v>
      </c>
    </row>
    <row r="611" spans="1:2" x14ac:dyDescent="0.25">
      <c r="A611" s="25">
        <v>44952.083333333336</v>
      </c>
      <c r="B611" s="3">
        <v>9.4208730158730205</v>
      </c>
    </row>
    <row r="612" spans="1:2" x14ac:dyDescent="0.25">
      <c r="A612" s="25">
        <v>44952.125</v>
      </c>
      <c r="B612" s="3">
        <v>9.3608234126984105</v>
      </c>
    </row>
    <row r="613" spans="1:2" x14ac:dyDescent="0.25">
      <c r="A613" s="25">
        <v>44952.166666666664</v>
      </c>
      <c r="B613" s="3">
        <v>9.35077380952381</v>
      </c>
    </row>
    <row r="614" spans="1:2" x14ac:dyDescent="0.25">
      <c r="A614" s="25">
        <v>44952.208333333336</v>
      </c>
      <c r="B614" s="3">
        <v>9.3707242063492107</v>
      </c>
    </row>
    <row r="615" spans="1:2" x14ac:dyDescent="0.25">
      <c r="A615" s="25">
        <v>44952.25</v>
      </c>
      <c r="B615" s="3">
        <v>9.3706746031745993</v>
      </c>
    </row>
    <row r="616" spans="1:2" x14ac:dyDescent="0.25">
      <c r="A616" s="25">
        <v>44952.291666666664</v>
      </c>
      <c r="B616" s="3">
        <v>9.3606250000000006</v>
      </c>
    </row>
    <row r="617" spans="1:2" x14ac:dyDescent="0.25">
      <c r="A617" s="25">
        <v>44952.333333333336</v>
      </c>
      <c r="B617" s="3">
        <v>9.3005753968253995</v>
      </c>
    </row>
    <row r="618" spans="1:2" x14ac:dyDescent="0.25">
      <c r="A618" s="25">
        <v>44952.375</v>
      </c>
      <c r="B618" s="3">
        <v>9.3005257936507899</v>
      </c>
    </row>
    <row r="619" spans="1:2" x14ac:dyDescent="0.25">
      <c r="A619" s="25">
        <v>44952.416666666664</v>
      </c>
      <c r="B619" s="3">
        <v>9.4004761904761907</v>
      </c>
    </row>
    <row r="620" spans="1:2" x14ac:dyDescent="0.25">
      <c r="A620" s="25">
        <v>44952.458333333336</v>
      </c>
      <c r="B620" s="3">
        <v>9.4604265873015905</v>
      </c>
    </row>
    <row r="621" spans="1:2" x14ac:dyDescent="0.25">
      <c r="A621" s="25">
        <v>44952.5</v>
      </c>
      <c r="B621" s="3">
        <v>9.5303769841269794</v>
      </c>
    </row>
    <row r="622" spans="1:2" x14ac:dyDescent="0.25">
      <c r="A622" s="25">
        <v>44952.541666666664</v>
      </c>
      <c r="B622" s="3">
        <v>9.5603273809523799</v>
      </c>
    </row>
    <row r="623" spans="1:2" x14ac:dyDescent="0.25">
      <c r="A623" s="25">
        <v>44952.583333333336</v>
      </c>
      <c r="B623" s="3">
        <v>9.5802777777777806</v>
      </c>
    </row>
    <row r="624" spans="1:2" x14ac:dyDescent="0.25">
      <c r="A624" s="25">
        <v>44952.625</v>
      </c>
      <c r="B624" s="3">
        <v>9.6402281746031804</v>
      </c>
    </row>
    <row r="625" spans="1:2" x14ac:dyDescent="0.25">
      <c r="A625" s="25">
        <v>44952.666666666664</v>
      </c>
      <c r="B625" s="3">
        <v>9.7101785714285693</v>
      </c>
    </row>
    <row r="626" spans="1:2" x14ac:dyDescent="0.25">
      <c r="A626" s="25">
        <v>44952.708333333336</v>
      </c>
      <c r="B626" s="3">
        <v>9.6201289682539706</v>
      </c>
    </row>
    <row r="627" spans="1:2" x14ac:dyDescent="0.25">
      <c r="A627" s="25">
        <v>44952.75</v>
      </c>
      <c r="B627" s="3">
        <v>9.5800793650793707</v>
      </c>
    </row>
    <row r="628" spans="1:2" x14ac:dyDescent="0.25">
      <c r="A628" s="25">
        <v>44952.791666666664</v>
      </c>
      <c r="B628" s="3">
        <v>9.6400297619047599</v>
      </c>
    </row>
    <row r="629" spans="1:2" x14ac:dyDescent="0.25">
      <c r="A629" s="25">
        <v>44952.833333333336</v>
      </c>
      <c r="B629" s="3">
        <v>9.5899801587301603</v>
      </c>
    </row>
    <row r="630" spans="1:2" x14ac:dyDescent="0.25">
      <c r="A630" s="25">
        <v>44952.875</v>
      </c>
      <c r="B630" s="3">
        <v>9.6499305555555601</v>
      </c>
    </row>
    <row r="631" spans="1:2" x14ac:dyDescent="0.25">
      <c r="A631" s="25">
        <v>44952.916666666664</v>
      </c>
      <c r="B631" s="3">
        <v>9.8198809523809505</v>
      </c>
    </row>
    <row r="632" spans="1:2" x14ac:dyDescent="0.25">
      <c r="A632" s="25">
        <v>44952.958333333336</v>
      </c>
      <c r="B632" s="3">
        <v>9.6098313492063507</v>
      </c>
    </row>
    <row r="633" spans="1:2" x14ac:dyDescent="0.25">
      <c r="A633" s="25">
        <v>44953</v>
      </c>
      <c r="B633" s="3">
        <v>9.7197817460317495</v>
      </c>
    </row>
    <row r="634" spans="1:2" x14ac:dyDescent="0.25">
      <c r="A634" s="25">
        <v>44953.041666666664</v>
      </c>
      <c r="B634" s="3">
        <v>9.6797321428571408</v>
      </c>
    </row>
    <row r="635" spans="1:2" x14ac:dyDescent="0.25">
      <c r="A635" s="25">
        <v>44953.083333333336</v>
      </c>
      <c r="B635" s="3">
        <v>9.7996825396825393</v>
      </c>
    </row>
    <row r="636" spans="1:2" x14ac:dyDescent="0.25">
      <c r="A636" s="25">
        <v>44953.125</v>
      </c>
      <c r="B636" s="3">
        <v>9.7996329365079404</v>
      </c>
    </row>
    <row r="637" spans="1:2" x14ac:dyDescent="0.25">
      <c r="A637" s="25">
        <v>44953.166666666664</v>
      </c>
      <c r="B637" s="3">
        <v>9.9195833333333301</v>
      </c>
    </row>
    <row r="638" spans="1:2" x14ac:dyDescent="0.25">
      <c r="A638" s="25">
        <v>44953.208333333336</v>
      </c>
      <c r="B638" s="3">
        <v>10.019533730158701</v>
      </c>
    </row>
    <row r="639" spans="1:2" x14ac:dyDescent="0.25">
      <c r="A639" s="25">
        <v>44953.25</v>
      </c>
      <c r="B639" s="3">
        <v>9.9294841269841303</v>
      </c>
    </row>
    <row r="640" spans="1:2" x14ac:dyDescent="0.25">
      <c r="A640" s="25">
        <v>44953.291666666664</v>
      </c>
      <c r="B640" s="3">
        <v>9.8394345238095209</v>
      </c>
    </row>
    <row r="641" spans="1:2" x14ac:dyDescent="0.25">
      <c r="A641" s="25">
        <v>44953.333333333336</v>
      </c>
      <c r="B641" s="3">
        <v>9.8393849206349202</v>
      </c>
    </row>
    <row r="642" spans="1:2" x14ac:dyDescent="0.25">
      <c r="A642" s="25">
        <v>44953.375</v>
      </c>
      <c r="B642" s="3">
        <v>9.8693353174603207</v>
      </c>
    </row>
    <row r="643" spans="1:2" x14ac:dyDescent="0.25">
      <c r="A643" s="25">
        <v>44953.416666666664</v>
      </c>
      <c r="B643" s="3">
        <v>9.8692857142857093</v>
      </c>
    </row>
    <row r="644" spans="1:2" x14ac:dyDescent="0.25">
      <c r="A644" s="25">
        <v>44953.458333333336</v>
      </c>
      <c r="B644" s="3">
        <v>9.9792361111111099</v>
      </c>
    </row>
    <row r="645" spans="1:2" x14ac:dyDescent="0.25">
      <c r="A645" s="25">
        <v>44953.5</v>
      </c>
      <c r="B645" s="3">
        <v>9.9791865079365092</v>
      </c>
    </row>
    <row r="646" spans="1:2" x14ac:dyDescent="0.25">
      <c r="A646" s="25">
        <v>44953.541666666664</v>
      </c>
      <c r="B646" s="3">
        <v>9.9491369047619092</v>
      </c>
    </row>
    <row r="647" spans="1:2" x14ac:dyDescent="0.25">
      <c r="A647" s="25">
        <v>44953.583333333336</v>
      </c>
      <c r="B647" s="3">
        <v>9.9590873015872994</v>
      </c>
    </row>
    <row r="648" spans="1:2" x14ac:dyDescent="0.25">
      <c r="A648" s="25">
        <v>44953.625</v>
      </c>
      <c r="B648" s="3">
        <v>9.9090376984126998</v>
      </c>
    </row>
    <row r="649" spans="1:2" x14ac:dyDescent="0.25">
      <c r="A649" s="25">
        <v>44953.666666666664</v>
      </c>
      <c r="B649" s="3">
        <v>9.9189880952381007</v>
      </c>
    </row>
    <row r="650" spans="1:2" x14ac:dyDescent="0.25">
      <c r="A650" s="25">
        <v>44953.708333333336</v>
      </c>
      <c r="B650" s="3">
        <v>10.108938492063499</v>
      </c>
    </row>
    <row r="651" spans="1:2" x14ac:dyDescent="0.25">
      <c r="A651" s="25">
        <v>44953.75</v>
      </c>
      <c r="B651" s="3">
        <v>9.9688888888888894</v>
      </c>
    </row>
    <row r="652" spans="1:2" x14ac:dyDescent="0.25">
      <c r="A652" s="25">
        <v>44953.791666666664</v>
      </c>
      <c r="B652" s="3">
        <v>10.138839285714299</v>
      </c>
    </row>
    <row r="653" spans="1:2" x14ac:dyDescent="0.25">
      <c r="A653" s="25">
        <v>44953.833333333336</v>
      </c>
      <c r="B653" s="3">
        <v>10.048789682539701</v>
      </c>
    </row>
    <row r="654" spans="1:2" x14ac:dyDescent="0.25">
      <c r="A654" s="25">
        <v>44953.875</v>
      </c>
      <c r="B654" s="3">
        <v>10.078740079365099</v>
      </c>
    </row>
    <row r="655" spans="1:2" x14ac:dyDescent="0.25">
      <c r="A655" s="25">
        <v>44953.916666666664</v>
      </c>
      <c r="B655" s="3">
        <v>10.128690476190499</v>
      </c>
    </row>
    <row r="656" spans="1:2" x14ac:dyDescent="0.25">
      <c r="A656" s="25">
        <v>44953.958333333336</v>
      </c>
      <c r="B656" s="3">
        <v>10.098640873015899</v>
      </c>
    </row>
    <row r="657" spans="1:2" x14ac:dyDescent="0.25">
      <c r="A657" s="25">
        <v>44954</v>
      </c>
      <c r="B657" s="3">
        <v>10.0985912698413</v>
      </c>
    </row>
    <row r="658" spans="1:2" x14ac:dyDescent="0.25">
      <c r="A658" s="25">
        <v>44954.041666666664</v>
      </c>
      <c r="B658" s="3">
        <v>10.0685416666667</v>
      </c>
    </row>
    <row r="659" spans="1:2" x14ac:dyDescent="0.25">
      <c r="A659" s="25">
        <v>44954.083333333336</v>
      </c>
      <c r="B659" s="3">
        <v>10.1284920634921</v>
      </c>
    </row>
    <row r="660" spans="1:2" x14ac:dyDescent="0.25">
      <c r="A660" s="25">
        <v>44954.125</v>
      </c>
      <c r="B660" s="3">
        <v>10.1784424603175</v>
      </c>
    </row>
    <row r="661" spans="1:2" x14ac:dyDescent="0.25">
      <c r="A661" s="25">
        <v>44954.166666666664</v>
      </c>
      <c r="B661" s="3">
        <v>10.178392857142899</v>
      </c>
    </row>
    <row r="662" spans="1:2" x14ac:dyDescent="0.25">
      <c r="A662" s="25">
        <v>44954.208333333336</v>
      </c>
      <c r="B662" s="3">
        <v>10.1883432539683</v>
      </c>
    </row>
    <row r="663" spans="1:2" x14ac:dyDescent="0.25">
      <c r="A663" s="25">
        <v>44954.25</v>
      </c>
      <c r="B663" s="3">
        <v>10.198293650793699</v>
      </c>
    </row>
    <row r="664" spans="1:2" x14ac:dyDescent="0.25">
      <c r="A664" s="25">
        <v>44954.291666666664</v>
      </c>
      <c r="B664" s="3">
        <v>10.128244047619001</v>
      </c>
    </row>
    <row r="665" spans="1:2" x14ac:dyDescent="0.25">
      <c r="A665" s="25">
        <v>44954.333333333336</v>
      </c>
      <c r="B665" s="3">
        <v>10.1181944444444</v>
      </c>
    </row>
    <row r="666" spans="1:2" x14ac:dyDescent="0.25">
      <c r="A666" s="25">
        <v>44954.375</v>
      </c>
      <c r="B666" s="3">
        <v>10.1781448412698</v>
      </c>
    </row>
    <row r="667" spans="1:2" x14ac:dyDescent="0.25">
      <c r="A667" s="25">
        <v>44954.416666666664</v>
      </c>
      <c r="B667" s="3">
        <v>10.2180952380952</v>
      </c>
    </row>
    <row r="668" spans="1:2" x14ac:dyDescent="0.25">
      <c r="A668" s="25">
        <v>44954.458333333336</v>
      </c>
      <c r="B668" s="3">
        <v>10.2180456349206</v>
      </c>
    </row>
    <row r="669" spans="1:2" x14ac:dyDescent="0.25">
      <c r="A669" s="25">
        <v>44954.5</v>
      </c>
      <c r="B669" s="3">
        <v>10.127996031745999</v>
      </c>
    </row>
    <row r="670" spans="1:2" x14ac:dyDescent="0.25">
      <c r="A670" s="25">
        <v>44954.541666666664</v>
      </c>
      <c r="B670" s="3">
        <v>10.187946428571401</v>
      </c>
    </row>
    <row r="671" spans="1:2" x14ac:dyDescent="0.25">
      <c r="A671" s="25">
        <v>44954.583333333336</v>
      </c>
      <c r="B671" s="3">
        <v>10.247896825396801</v>
      </c>
    </row>
    <row r="672" spans="1:2" x14ac:dyDescent="0.25">
      <c r="A672" s="25">
        <v>44954.625</v>
      </c>
      <c r="B672" s="3">
        <v>10.207847222222201</v>
      </c>
    </row>
    <row r="673" spans="1:2" x14ac:dyDescent="0.25">
      <c r="A673" s="25">
        <v>44954.666666666664</v>
      </c>
      <c r="B673" s="3">
        <v>10.347797619047601</v>
      </c>
    </row>
    <row r="674" spans="1:2" x14ac:dyDescent="0.25">
      <c r="A674" s="25">
        <v>44954.708333333336</v>
      </c>
      <c r="B674" s="3">
        <v>10.447748015873</v>
      </c>
    </row>
    <row r="675" spans="1:2" x14ac:dyDescent="0.25">
      <c r="A675" s="25">
        <v>44954.75</v>
      </c>
      <c r="B675" s="3">
        <v>10.3176984126984</v>
      </c>
    </row>
    <row r="676" spans="1:2" x14ac:dyDescent="0.25">
      <c r="A676" s="25">
        <v>44954.791666666664</v>
      </c>
      <c r="B676" s="3">
        <v>10.3776488095238</v>
      </c>
    </row>
    <row r="677" spans="1:2" x14ac:dyDescent="0.25">
      <c r="A677" s="25">
        <v>44954.833333333336</v>
      </c>
      <c r="B677" s="3">
        <v>10.637599206349201</v>
      </c>
    </row>
    <row r="678" spans="1:2" x14ac:dyDescent="0.25">
      <c r="A678" s="25">
        <v>44954.875</v>
      </c>
      <c r="B678" s="3">
        <v>10.597549603174601</v>
      </c>
    </row>
    <row r="679" spans="1:2" x14ac:dyDescent="0.25">
      <c r="A679" s="25">
        <v>44954.916666666664</v>
      </c>
      <c r="B679" s="3">
        <v>10.5275</v>
      </c>
    </row>
    <row r="680" spans="1:2" x14ac:dyDescent="0.25">
      <c r="A680" s="25">
        <v>44954.958333333336</v>
      </c>
      <c r="B680" s="3">
        <v>10.5074503968254</v>
      </c>
    </row>
    <row r="681" spans="1:2" x14ac:dyDescent="0.25">
      <c r="A681" s="25">
        <v>44955</v>
      </c>
      <c r="B681" s="3">
        <v>10.5374007936508</v>
      </c>
    </row>
    <row r="682" spans="1:2" x14ac:dyDescent="0.25">
      <c r="A682" s="25">
        <v>44955.041666666664</v>
      </c>
      <c r="B682" s="3">
        <v>10.6073511904762</v>
      </c>
    </row>
    <row r="683" spans="1:2" x14ac:dyDescent="0.25">
      <c r="A683" s="25">
        <v>44955.083333333336</v>
      </c>
      <c r="B683" s="3">
        <v>10.5373015873016</v>
      </c>
    </row>
    <row r="684" spans="1:2" x14ac:dyDescent="0.25">
      <c r="A684" s="25">
        <v>44955.125</v>
      </c>
      <c r="B684" s="3">
        <v>10.497251984127001</v>
      </c>
    </row>
    <row r="685" spans="1:2" x14ac:dyDescent="0.25">
      <c r="A685" s="25">
        <v>44955.166666666664</v>
      </c>
      <c r="B685" s="3">
        <v>10.3172023809524</v>
      </c>
    </row>
    <row r="686" spans="1:2" x14ac:dyDescent="0.25">
      <c r="A686" s="25">
        <v>44955.208333333336</v>
      </c>
      <c r="B686" s="3">
        <v>10.2871527777778</v>
      </c>
    </row>
    <row r="687" spans="1:2" x14ac:dyDescent="0.25">
      <c r="A687" s="25">
        <v>44955.25</v>
      </c>
      <c r="B687" s="3">
        <v>10.2771031746032</v>
      </c>
    </row>
    <row r="688" spans="1:2" x14ac:dyDescent="0.25">
      <c r="A688" s="25">
        <v>44955.291666666664</v>
      </c>
      <c r="B688" s="3">
        <v>10.267053571428599</v>
      </c>
    </row>
    <row r="689" spans="1:2" x14ac:dyDescent="0.25">
      <c r="A689" s="25">
        <v>44955.333333333336</v>
      </c>
      <c r="B689" s="3">
        <v>10.297003968254</v>
      </c>
    </row>
    <row r="690" spans="1:2" x14ac:dyDescent="0.25">
      <c r="A690" s="25">
        <v>44955.375</v>
      </c>
      <c r="B690" s="3">
        <v>10.3269543650794</v>
      </c>
    </row>
    <row r="691" spans="1:2" x14ac:dyDescent="0.25">
      <c r="A691" s="25">
        <v>44955.416666666664</v>
      </c>
      <c r="B691" s="3">
        <v>10.3969047619048</v>
      </c>
    </row>
    <row r="692" spans="1:2" x14ac:dyDescent="0.25">
      <c r="A692" s="25">
        <v>44955.458333333336</v>
      </c>
      <c r="B692" s="3">
        <v>10.4468551587302</v>
      </c>
    </row>
    <row r="693" spans="1:2" x14ac:dyDescent="0.25">
      <c r="A693" s="25">
        <v>44955.5</v>
      </c>
      <c r="B693" s="3">
        <v>10.516805555555599</v>
      </c>
    </row>
    <row r="694" spans="1:2" x14ac:dyDescent="0.25">
      <c r="A694" s="25">
        <v>44955.541666666664</v>
      </c>
      <c r="B694" s="3">
        <v>10.606755952381</v>
      </c>
    </row>
    <row r="695" spans="1:2" x14ac:dyDescent="0.25">
      <c r="A695" s="25">
        <v>44955.583333333336</v>
      </c>
      <c r="B695" s="3">
        <v>10.6067063492063</v>
      </c>
    </row>
    <row r="696" spans="1:2" x14ac:dyDescent="0.25">
      <c r="A696" s="25">
        <v>44955.625</v>
      </c>
      <c r="B696" s="3">
        <v>10.716656746031701</v>
      </c>
    </row>
    <row r="697" spans="1:2" x14ac:dyDescent="0.25">
      <c r="A697" s="25">
        <v>44955.666666666664</v>
      </c>
      <c r="B697" s="3">
        <v>10.756607142857099</v>
      </c>
    </row>
    <row r="698" spans="1:2" x14ac:dyDescent="0.25">
      <c r="A698" s="25">
        <v>44955.708333333336</v>
      </c>
      <c r="B698" s="3">
        <v>10.7665575396825</v>
      </c>
    </row>
    <row r="699" spans="1:2" x14ac:dyDescent="0.25">
      <c r="A699" s="25">
        <v>44955.75</v>
      </c>
      <c r="B699" s="3">
        <v>10.7565079365079</v>
      </c>
    </row>
    <row r="700" spans="1:2" x14ac:dyDescent="0.25">
      <c r="A700" s="25">
        <v>44955.791666666664</v>
      </c>
      <c r="B700" s="3">
        <v>10.6964583333333</v>
      </c>
    </row>
    <row r="701" spans="1:2" x14ac:dyDescent="0.25">
      <c r="A701" s="25">
        <v>44955.833333333336</v>
      </c>
      <c r="B701" s="3">
        <v>10.6864087301587</v>
      </c>
    </row>
    <row r="702" spans="1:2" x14ac:dyDescent="0.25">
      <c r="A702" s="25">
        <v>44955.875</v>
      </c>
      <c r="B702" s="3">
        <v>10.6663591269841</v>
      </c>
    </row>
    <row r="703" spans="1:2" x14ac:dyDescent="0.25">
      <c r="A703" s="25">
        <v>44955.916666666664</v>
      </c>
      <c r="B703" s="3">
        <v>10.7663095238095</v>
      </c>
    </row>
    <row r="704" spans="1:2" x14ac:dyDescent="0.25">
      <c r="A704" s="25">
        <v>44955.958333333336</v>
      </c>
      <c r="B704" s="3">
        <v>10.786259920634899</v>
      </c>
    </row>
    <row r="705" spans="1:2" x14ac:dyDescent="0.25">
      <c r="A705" s="25">
        <v>44956</v>
      </c>
      <c r="B705" s="3">
        <v>10.6562103174603</v>
      </c>
    </row>
    <row r="706" spans="1:2" x14ac:dyDescent="0.25">
      <c r="A706" s="25">
        <v>44956.041666666664</v>
      </c>
      <c r="B706" s="3">
        <v>10.726160714285699</v>
      </c>
    </row>
    <row r="707" spans="1:2" x14ac:dyDescent="0.25">
      <c r="A707" s="25">
        <v>44956.083333333336</v>
      </c>
      <c r="B707" s="3">
        <v>10.686111111111099</v>
      </c>
    </row>
    <row r="708" spans="1:2" x14ac:dyDescent="0.25">
      <c r="A708" s="25">
        <v>44956.125</v>
      </c>
      <c r="B708" s="3">
        <v>10.7760615079365</v>
      </c>
    </row>
    <row r="709" spans="1:2" x14ac:dyDescent="0.25">
      <c r="A709" s="25">
        <v>44956.166666666664</v>
      </c>
      <c r="B709" s="3">
        <v>10.7460119047619</v>
      </c>
    </row>
    <row r="710" spans="1:2" x14ac:dyDescent="0.25">
      <c r="A710" s="25">
        <v>44956.208333333336</v>
      </c>
      <c r="B710" s="3">
        <v>10.695962301587301</v>
      </c>
    </row>
    <row r="711" spans="1:2" x14ac:dyDescent="0.25">
      <c r="A711" s="25">
        <v>44956.25</v>
      </c>
      <c r="B711" s="3">
        <v>10.6959126984127</v>
      </c>
    </row>
    <row r="712" spans="1:2" x14ac:dyDescent="0.25">
      <c r="A712" s="25">
        <v>44956.291666666664</v>
      </c>
      <c r="B712" s="3">
        <v>10.6858630952381</v>
      </c>
    </row>
    <row r="713" spans="1:2" x14ac:dyDescent="0.25">
      <c r="A713" s="25">
        <v>44956.333333333336</v>
      </c>
      <c r="B713" s="3">
        <v>10.675813492063501</v>
      </c>
    </row>
    <row r="714" spans="1:2" x14ac:dyDescent="0.25">
      <c r="A714" s="25">
        <v>44956.375</v>
      </c>
      <c r="B714" s="3">
        <v>10.7057638888889</v>
      </c>
    </row>
    <row r="715" spans="1:2" x14ac:dyDescent="0.25">
      <c r="A715" s="25">
        <v>44956.416666666664</v>
      </c>
      <c r="B715" s="3">
        <v>10.7157142857143</v>
      </c>
    </row>
    <row r="716" spans="1:2" x14ac:dyDescent="0.25">
      <c r="A716" s="25">
        <v>44956.458333333336</v>
      </c>
      <c r="B716" s="3">
        <v>10.8556646825397</v>
      </c>
    </row>
    <row r="717" spans="1:2" x14ac:dyDescent="0.25">
      <c r="A717" s="25">
        <v>44956.5</v>
      </c>
      <c r="B717" s="3">
        <v>10.8456150793651</v>
      </c>
    </row>
    <row r="718" spans="1:2" x14ac:dyDescent="0.25">
      <c r="A718" s="25">
        <v>44956.541666666664</v>
      </c>
      <c r="B718" s="3">
        <v>10.915565476190499</v>
      </c>
    </row>
    <row r="719" spans="1:2" x14ac:dyDescent="0.25">
      <c r="A719" s="25">
        <v>44956.583333333336</v>
      </c>
      <c r="B719" s="3">
        <v>10.995515873015901</v>
      </c>
    </row>
    <row r="720" spans="1:2" x14ac:dyDescent="0.25">
      <c r="A720" s="25">
        <v>44956.625</v>
      </c>
      <c r="B720" s="3">
        <v>11.045466269841301</v>
      </c>
    </row>
    <row r="721" spans="1:2" x14ac:dyDescent="0.25">
      <c r="A721" s="25">
        <v>44956.666666666664</v>
      </c>
      <c r="B721" s="3">
        <v>11.1354166666667</v>
      </c>
    </row>
    <row r="722" spans="1:2" x14ac:dyDescent="0.25">
      <c r="A722" s="25">
        <v>44956.708333333336</v>
      </c>
      <c r="B722" s="3">
        <v>11.1653670634921</v>
      </c>
    </row>
    <row r="723" spans="1:2" x14ac:dyDescent="0.25">
      <c r="A723" s="25">
        <v>44956.75</v>
      </c>
      <c r="B723" s="3">
        <v>11.2353174603175</v>
      </c>
    </row>
    <row r="724" spans="1:2" x14ac:dyDescent="0.25">
      <c r="A724" s="25">
        <v>44956.791666666664</v>
      </c>
      <c r="B724" s="3">
        <v>11.255267857142901</v>
      </c>
    </row>
    <row r="725" spans="1:2" x14ac:dyDescent="0.25">
      <c r="A725" s="25">
        <v>44956.833333333336</v>
      </c>
      <c r="B725" s="3">
        <v>11.2652182539683</v>
      </c>
    </row>
    <row r="726" spans="1:2" x14ac:dyDescent="0.25">
      <c r="A726" s="25">
        <v>44956.875</v>
      </c>
      <c r="B726" s="3">
        <v>11.3751686507937</v>
      </c>
    </row>
    <row r="727" spans="1:2" x14ac:dyDescent="0.25">
      <c r="A727" s="25">
        <v>44956.916666666664</v>
      </c>
      <c r="B727" s="3">
        <v>11.275119047619</v>
      </c>
    </row>
    <row r="728" spans="1:2" x14ac:dyDescent="0.25">
      <c r="A728" s="25">
        <v>44956.958333333336</v>
      </c>
      <c r="B728" s="3">
        <v>11.4150694444444</v>
      </c>
    </row>
    <row r="729" spans="1:2" x14ac:dyDescent="0.25">
      <c r="A729" s="25">
        <v>44957</v>
      </c>
      <c r="B729" s="3">
        <v>11.775019841269801</v>
      </c>
    </row>
    <row r="730" spans="1:2" x14ac:dyDescent="0.25">
      <c r="A730" s="25">
        <v>44957.041666666664</v>
      </c>
      <c r="B730" s="3">
        <v>11.6949702380952</v>
      </c>
    </row>
    <row r="731" spans="1:2" x14ac:dyDescent="0.25">
      <c r="A731" s="25">
        <v>44957.083333333336</v>
      </c>
      <c r="B731" s="3">
        <v>11.7649206349206</v>
      </c>
    </row>
    <row r="732" spans="1:2" x14ac:dyDescent="0.25">
      <c r="A732" s="25">
        <v>44957.125</v>
      </c>
      <c r="B732" s="3">
        <v>11.414871031745999</v>
      </c>
    </row>
    <row r="733" spans="1:2" x14ac:dyDescent="0.25">
      <c r="A733" s="25">
        <v>44957.166666666664</v>
      </c>
      <c r="B733" s="3">
        <v>11.234821428571401</v>
      </c>
    </row>
    <row r="734" spans="1:2" x14ac:dyDescent="0.25">
      <c r="A734" s="25">
        <v>44957.208333333336</v>
      </c>
      <c r="B734" s="3">
        <v>10.9147718253968</v>
      </c>
    </row>
    <row r="735" spans="1:2" x14ac:dyDescent="0.25">
      <c r="A735" s="25">
        <v>44957.25</v>
      </c>
      <c r="B735" s="3">
        <v>11.6447222222222</v>
      </c>
    </row>
    <row r="736" spans="1:2" x14ac:dyDescent="0.25">
      <c r="A736" s="25">
        <v>44957.291666666664</v>
      </c>
      <c r="B736" s="3">
        <v>11.6546726190476</v>
      </c>
    </row>
    <row r="737" spans="1:2" x14ac:dyDescent="0.25">
      <c r="A737" s="25">
        <v>44957.333333333336</v>
      </c>
      <c r="B737" s="3">
        <v>12.004623015872999</v>
      </c>
    </row>
    <row r="738" spans="1:2" x14ac:dyDescent="0.25">
      <c r="A738" s="25">
        <v>44957.375</v>
      </c>
      <c r="B738" s="3">
        <v>11.4345734126984</v>
      </c>
    </row>
    <row r="739" spans="1:2" x14ac:dyDescent="0.25">
      <c r="A739" s="25">
        <v>44957.416666666664</v>
      </c>
      <c r="B739" s="3">
        <v>11.2445238095238</v>
      </c>
    </row>
    <row r="740" spans="1:2" x14ac:dyDescent="0.25">
      <c r="A740" s="25">
        <v>44957.458333333336</v>
      </c>
      <c r="B740" s="3">
        <v>11.594474206349201</v>
      </c>
    </row>
    <row r="741" spans="1:2" x14ac:dyDescent="0.25">
      <c r="A741" s="25">
        <v>44957.5</v>
      </c>
      <c r="B741" s="3">
        <v>11.6644246031746</v>
      </c>
    </row>
    <row r="742" spans="1:2" x14ac:dyDescent="0.25">
      <c r="A742" s="25">
        <v>44957.541666666664</v>
      </c>
      <c r="B742" s="3">
        <v>11.334375</v>
      </c>
    </row>
    <row r="743" spans="1:2" x14ac:dyDescent="0.25">
      <c r="A743" s="25">
        <v>44957.583333333336</v>
      </c>
      <c r="B743" s="3">
        <v>11.3043253968254</v>
      </c>
    </row>
    <row r="744" spans="1:2" x14ac:dyDescent="0.25">
      <c r="A744" s="25">
        <v>44957.625</v>
      </c>
      <c r="B744" s="3">
        <v>11.624275793650799</v>
      </c>
    </row>
    <row r="745" spans="1:2" x14ac:dyDescent="0.25">
      <c r="A745" s="25">
        <v>44957.666666666664</v>
      </c>
      <c r="B745" s="3">
        <v>11.2342261904762</v>
      </c>
    </row>
    <row r="746" spans="1:2" x14ac:dyDescent="0.25">
      <c r="A746" s="25">
        <v>44957.708333333336</v>
      </c>
      <c r="B746" s="3">
        <v>12.5341765873016</v>
      </c>
    </row>
    <row r="747" spans="1:2" x14ac:dyDescent="0.25">
      <c r="A747" s="25">
        <v>44957.75</v>
      </c>
      <c r="B747" s="3">
        <v>11.974126984127</v>
      </c>
    </row>
    <row r="748" spans="1:2" x14ac:dyDescent="0.25">
      <c r="A748" s="25">
        <v>44957.791666666664</v>
      </c>
      <c r="B748" s="3">
        <v>11.6140773809524</v>
      </c>
    </row>
    <row r="749" spans="1:2" x14ac:dyDescent="0.25">
      <c r="A749" s="25">
        <v>44957.833333333336</v>
      </c>
      <c r="B749" s="3">
        <v>11.224027777777801</v>
      </c>
    </row>
    <row r="750" spans="1:2" x14ac:dyDescent="0.25">
      <c r="A750" s="25">
        <v>44957.875</v>
      </c>
      <c r="B750" s="3">
        <v>11.1439781746032</v>
      </c>
    </row>
    <row r="751" spans="1:2" x14ac:dyDescent="0.25">
      <c r="A751" s="25">
        <v>44957.916666666664</v>
      </c>
      <c r="B751" s="3">
        <v>10.983928571428599</v>
      </c>
    </row>
    <row r="752" spans="1:2" x14ac:dyDescent="0.25">
      <c r="A752" s="25">
        <v>44957.958333333336</v>
      </c>
      <c r="B752" s="3">
        <v>11.503878968254</v>
      </c>
    </row>
    <row r="753" spans="1:2" x14ac:dyDescent="0.25">
      <c r="A753" s="25">
        <v>44958</v>
      </c>
      <c r="B753" s="3">
        <v>10.943829365079401</v>
      </c>
    </row>
    <row r="754" spans="1:2" x14ac:dyDescent="0.25">
      <c r="A754" s="25">
        <v>44958.041666666664</v>
      </c>
      <c r="B754" s="3">
        <v>10.883779761904799</v>
      </c>
    </row>
    <row r="755" spans="1:2" x14ac:dyDescent="0.25">
      <c r="A755" s="25">
        <v>44958.083333333336</v>
      </c>
      <c r="B755" s="3">
        <v>11.0637301587302</v>
      </c>
    </row>
    <row r="756" spans="1:2" x14ac:dyDescent="0.25">
      <c r="A756" s="25">
        <v>44958.125</v>
      </c>
      <c r="B756" s="3">
        <v>10.813680555555599</v>
      </c>
    </row>
    <row r="757" spans="1:2" x14ac:dyDescent="0.25">
      <c r="A757" s="25">
        <v>44958.166666666664</v>
      </c>
      <c r="B757" s="3">
        <v>10.793630952380999</v>
      </c>
    </row>
    <row r="758" spans="1:2" x14ac:dyDescent="0.25">
      <c r="A758" s="25">
        <v>44958.208333333336</v>
      </c>
      <c r="B758" s="3">
        <v>10.693581349206299</v>
      </c>
    </row>
    <row r="759" spans="1:2" x14ac:dyDescent="0.25">
      <c r="A759" s="25">
        <v>44958.25</v>
      </c>
      <c r="B759" s="3">
        <v>11.1435317460317</v>
      </c>
    </row>
    <row r="760" spans="1:2" x14ac:dyDescent="0.25">
      <c r="A760" s="25">
        <v>44958.291666666664</v>
      </c>
      <c r="B760" s="3">
        <v>10.8734821428571</v>
      </c>
    </row>
    <row r="761" spans="1:2" x14ac:dyDescent="0.25">
      <c r="A761" s="25">
        <v>44958.333333333336</v>
      </c>
      <c r="B761" s="3">
        <v>10.9934325396825</v>
      </c>
    </row>
    <row r="762" spans="1:2" x14ac:dyDescent="0.25">
      <c r="A762" s="25">
        <v>44958.375</v>
      </c>
      <c r="B762" s="3">
        <v>11.2933829365079</v>
      </c>
    </row>
    <row r="763" spans="1:2" x14ac:dyDescent="0.25">
      <c r="A763" s="25">
        <v>44958.416666666664</v>
      </c>
      <c r="B763" s="3">
        <v>11.223333333333301</v>
      </c>
    </row>
    <row r="764" spans="1:2" x14ac:dyDescent="0.25">
      <c r="A764" s="25">
        <v>44958.458333333336</v>
      </c>
      <c r="B764" s="3">
        <v>10.8232837301587</v>
      </c>
    </row>
    <row r="765" spans="1:2" x14ac:dyDescent="0.25">
      <c r="A765" s="25">
        <v>44958.5</v>
      </c>
      <c r="B765" s="3">
        <v>10.973234126984099</v>
      </c>
    </row>
    <row r="766" spans="1:2" x14ac:dyDescent="0.25">
      <c r="A766" s="25">
        <v>44958.541666666664</v>
      </c>
      <c r="B766" s="3">
        <v>10.873184523809501</v>
      </c>
    </row>
    <row r="767" spans="1:2" x14ac:dyDescent="0.25">
      <c r="A767" s="25">
        <v>44958.583333333336</v>
      </c>
      <c r="B767" s="3">
        <v>11.083134920634899</v>
      </c>
    </row>
    <row r="768" spans="1:2" x14ac:dyDescent="0.25">
      <c r="A768" s="25">
        <v>44958.625</v>
      </c>
      <c r="B768" s="3">
        <v>11.4230853174603</v>
      </c>
    </row>
    <row r="769" spans="1:2" x14ac:dyDescent="0.25">
      <c r="A769" s="25">
        <v>44958.666666666664</v>
      </c>
      <c r="B769" s="3">
        <v>12.1430357142857</v>
      </c>
    </row>
    <row r="770" spans="1:2" x14ac:dyDescent="0.25">
      <c r="A770" s="25">
        <v>44958.708333333336</v>
      </c>
      <c r="B770" s="3">
        <v>11.402986111111099</v>
      </c>
    </row>
    <row r="771" spans="1:2" x14ac:dyDescent="0.25">
      <c r="A771" s="25">
        <v>44958.75</v>
      </c>
      <c r="B771" s="3">
        <v>12.1629365079365</v>
      </c>
    </row>
    <row r="772" spans="1:2" x14ac:dyDescent="0.25">
      <c r="A772" s="25">
        <v>44958.791666666664</v>
      </c>
      <c r="B772" s="3">
        <v>11.692886904761901</v>
      </c>
    </row>
    <row r="773" spans="1:2" x14ac:dyDescent="0.25">
      <c r="A773" s="25">
        <v>44958.833333333336</v>
      </c>
      <c r="B773" s="3">
        <v>11.392837301587299</v>
      </c>
    </row>
    <row r="774" spans="1:2" x14ac:dyDescent="0.25">
      <c r="A774" s="25">
        <v>44958.875</v>
      </c>
      <c r="B774" s="3">
        <v>11.372787698412701</v>
      </c>
    </row>
    <row r="775" spans="1:2" x14ac:dyDescent="0.25">
      <c r="A775" s="25">
        <v>44958.916666666664</v>
      </c>
      <c r="B775" s="3">
        <v>11.5427380952381</v>
      </c>
    </row>
    <row r="776" spans="1:2" x14ac:dyDescent="0.25">
      <c r="A776" s="25">
        <v>44958.958333333336</v>
      </c>
      <c r="B776" s="3">
        <v>11.3326884920635</v>
      </c>
    </row>
    <row r="777" spans="1:2" x14ac:dyDescent="0.25">
      <c r="A777" s="25">
        <v>44959</v>
      </c>
      <c r="B777" s="3">
        <v>11.112638888888901</v>
      </c>
    </row>
    <row r="778" spans="1:2" x14ac:dyDescent="0.25">
      <c r="A778" s="25">
        <v>44959.041666666664</v>
      </c>
      <c r="B778" s="3">
        <v>11.142589285714299</v>
      </c>
    </row>
    <row r="779" spans="1:2" x14ac:dyDescent="0.25">
      <c r="A779" s="25">
        <v>44959.083333333336</v>
      </c>
      <c r="B779" s="3">
        <v>10.872539682539699</v>
      </c>
    </row>
    <row r="780" spans="1:2" x14ac:dyDescent="0.25">
      <c r="A780" s="25">
        <v>44959.125</v>
      </c>
      <c r="B780" s="3">
        <v>10.8224900793651</v>
      </c>
    </row>
    <row r="781" spans="1:2" x14ac:dyDescent="0.25">
      <c r="A781" s="25">
        <v>44959.166666666664</v>
      </c>
      <c r="B781" s="3">
        <v>10.6224404761905</v>
      </c>
    </row>
    <row r="782" spans="1:2" x14ac:dyDescent="0.25">
      <c r="A782" s="25">
        <v>44959.208333333336</v>
      </c>
      <c r="B782" s="3">
        <v>10.5623908730159</v>
      </c>
    </row>
    <row r="783" spans="1:2" x14ac:dyDescent="0.25">
      <c r="A783" s="25">
        <v>44959.25</v>
      </c>
      <c r="B783" s="3">
        <v>10.592341269841301</v>
      </c>
    </row>
    <row r="784" spans="1:2" x14ac:dyDescent="0.25">
      <c r="A784" s="25">
        <v>44959.291666666664</v>
      </c>
      <c r="B784" s="3">
        <v>10.372291666666699</v>
      </c>
    </row>
    <row r="785" spans="1:2" x14ac:dyDescent="0.25">
      <c r="A785" s="25">
        <v>44959.333333333336</v>
      </c>
      <c r="B785" s="3">
        <v>11.2922420634921</v>
      </c>
    </row>
    <row r="786" spans="1:2" x14ac:dyDescent="0.25">
      <c r="A786" s="25">
        <v>44959.375</v>
      </c>
      <c r="B786" s="3">
        <v>11.1021924603175</v>
      </c>
    </row>
    <row r="787" spans="1:2" x14ac:dyDescent="0.25">
      <c r="A787" s="25">
        <v>44959.416666666664</v>
      </c>
      <c r="B787" s="3">
        <v>11.0921428571429</v>
      </c>
    </row>
    <row r="788" spans="1:2" x14ac:dyDescent="0.25">
      <c r="A788" s="25">
        <v>44959.458333333336</v>
      </c>
      <c r="B788" s="3">
        <v>10.932093253968301</v>
      </c>
    </row>
    <row r="789" spans="1:2" x14ac:dyDescent="0.25">
      <c r="A789" s="25">
        <v>44959.5</v>
      </c>
      <c r="B789" s="3">
        <v>11.042043650793699</v>
      </c>
    </row>
    <row r="790" spans="1:2" x14ac:dyDescent="0.25">
      <c r="A790" s="25">
        <v>44959.541666666664</v>
      </c>
      <c r="B790" s="3">
        <v>10.911994047619</v>
      </c>
    </row>
    <row r="791" spans="1:2" x14ac:dyDescent="0.25">
      <c r="A791" s="25">
        <v>44959.583333333336</v>
      </c>
      <c r="B791" s="3">
        <v>11.4119444444444</v>
      </c>
    </row>
    <row r="792" spans="1:2" x14ac:dyDescent="0.25">
      <c r="A792" s="25">
        <v>44959.625</v>
      </c>
      <c r="B792" s="3">
        <v>10.9618948412698</v>
      </c>
    </row>
    <row r="793" spans="1:2" x14ac:dyDescent="0.25">
      <c r="A793" s="25">
        <v>44959.666666666664</v>
      </c>
      <c r="B793" s="3">
        <v>11.0118452380952</v>
      </c>
    </row>
    <row r="794" spans="1:2" x14ac:dyDescent="0.25">
      <c r="A794" s="25">
        <v>44959.708333333336</v>
      </c>
      <c r="B794" s="3">
        <v>11.161795634920599</v>
      </c>
    </row>
    <row r="795" spans="1:2" x14ac:dyDescent="0.25">
      <c r="A795" s="25">
        <v>44959.75</v>
      </c>
      <c r="B795" s="3">
        <v>10.971746031745999</v>
      </c>
    </row>
    <row r="796" spans="1:2" x14ac:dyDescent="0.25">
      <c r="A796" s="25">
        <v>44959.791666666664</v>
      </c>
      <c r="B796" s="3">
        <v>11.0616964285714</v>
      </c>
    </row>
    <row r="797" spans="1:2" x14ac:dyDescent="0.25">
      <c r="A797" s="25">
        <v>44959.833333333336</v>
      </c>
      <c r="B797" s="3">
        <v>11.1216468253968</v>
      </c>
    </row>
    <row r="798" spans="1:2" x14ac:dyDescent="0.25">
      <c r="A798" s="25">
        <v>44959.875</v>
      </c>
      <c r="B798" s="3">
        <v>11.5115972222222</v>
      </c>
    </row>
    <row r="799" spans="1:2" x14ac:dyDescent="0.25">
      <c r="A799" s="25">
        <v>44959.916666666664</v>
      </c>
      <c r="B799" s="3">
        <v>11.4515476190476</v>
      </c>
    </row>
    <row r="800" spans="1:2" x14ac:dyDescent="0.25">
      <c r="A800" s="25">
        <v>44959.958333333336</v>
      </c>
      <c r="B800" s="3">
        <v>11.801498015872999</v>
      </c>
    </row>
    <row r="801" spans="1:2" x14ac:dyDescent="0.25">
      <c r="A801" s="25">
        <v>44960</v>
      </c>
      <c r="B801" s="3">
        <v>11.6414484126984</v>
      </c>
    </row>
    <row r="802" spans="1:2" x14ac:dyDescent="0.25">
      <c r="A802" s="25">
        <v>44960.041666666664</v>
      </c>
      <c r="B802" s="3">
        <v>12.071398809523799</v>
      </c>
    </row>
    <row r="803" spans="1:2" x14ac:dyDescent="0.25">
      <c r="A803" s="25">
        <v>44960.083333333336</v>
      </c>
      <c r="B803" s="3">
        <v>11.6613492063492</v>
      </c>
    </row>
    <row r="804" spans="1:2" x14ac:dyDescent="0.25">
      <c r="A804" s="25">
        <v>44960.125</v>
      </c>
      <c r="B804" s="3">
        <v>11.361299603174601</v>
      </c>
    </row>
    <row r="805" spans="1:2" x14ac:dyDescent="0.25">
      <c r="A805" s="25">
        <v>44960.166666666664</v>
      </c>
      <c r="B805" s="3">
        <v>11.52125</v>
      </c>
    </row>
    <row r="806" spans="1:2" x14ac:dyDescent="0.25">
      <c r="A806" s="25">
        <v>44960.208333333336</v>
      </c>
      <c r="B806" s="3">
        <v>11.4012003968254</v>
      </c>
    </row>
    <row r="807" spans="1:2" x14ac:dyDescent="0.25">
      <c r="A807" s="25">
        <v>44960.25</v>
      </c>
      <c r="B807" s="3">
        <v>11.511150793650801</v>
      </c>
    </row>
    <row r="808" spans="1:2" x14ac:dyDescent="0.25">
      <c r="A808" s="25">
        <v>44960.291666666664</v>
      </c>
      <c r="B808" s="3">
        <v>11.5211011904762</v>
      </c>
    </row>
    <row r="809" spans="1:2" x14ac:dyDescent="0.25">
      <c r="A809" s="25">
        <v>44960.333333333336</v>
      </c>
      <c r="B809" s="3">
        <v>11.5810515873016</v>
      </c>
    </row>
    <row r="810" spans="1:2" x14ac:dyDescent="0.25">
      <c r="A810" s="25">
        <v>44960.375</v>
      </c>
      <c r="B810" s="3">
        <v>11.571001984126999</v>
      </c>
    </row>
    <row r="811" spans="1:2" x14ac:dyDescent="0.25">
      <c r="A811" s="25">
        <v>44960.416666666664</v>
      </c>
      <c r="B811" s="3">
        <v>11.6509523809524</v>
      </c>
    </row>
    <row r="812" spans="1:2" x14ac:dyDescent="0.25">
      <c r="A812" s="25">
        <v>44960.458333333336</v>
      </c>
      <c r="B812" s="3">
        <v>11.7309027777778</v>
      </c>
    </row>
    <row r="813" spans="1:2" x14ac:dyDescent="0.25">
      <c r="A813" s="25">
        <v>44960.5</v>
      </c>
      <c r="B813" s="3">
        <v>11.7808531746032</v>
      </c>
    </row>
    <row r="814" spans="1:2" x14ac:dyDescent="0.25">
      <c r="A814" s="25">
        <v>44960.541666666664</v>
      </c>
      <c r="B814" s="3">
        <v>11.8208035714286</v>
      </c>
    </row>
    <row r="815" spans="1:2" x14ac:dyDescent="0.25">
      <c r="A815" s="25">
        <v>44960.583333333336</v>
      </c>
      <c r="B815" s="3">
        <v>11.700753968254</v>
      </c>
    </row>
    <row r="816" spans="1:2" x14ac:dyDescent="0.25">
      <c r="A816" s="25">
        <v>44960.625</v>
      </c>
      <c r="B816" s="3">
        <v>11.880704365079399</v>
      </c>
    </row>
    <row r="817" spans="1:2" x14ac:dyDescent="0.25">
      <c r="A817" s="25">
        <v>44960.666666666664</v>
      </c>
      <c r="B817" s="3">
        <v>11.7206547619048</v>
      </c>
    </row>
    <row r="818" spans="1:2" x14ac:dyDescent="0.25">
      <c r="A818" s="25">
        <v>44960.708333333336</v>
      </c>
      <c r="B818" s="3">
        <v>11.6806051587302</v>
      </c>
    </row>
    <row r="819" spans="1:2" x14ac:dyDescent="0.25">
      <c r="A819" s="25">
        <v>44960.75</v>
      </c>
      <c r="B819" s="3">
        <v>11.550555555555601</v>
      </c>
    </row>
    <row r="820" spans="1:2" x14ac:dyDescent="0.25">
      <c r="A820" s="25">
        <v>44960.791666666664</v>
      </c>
      <c r="B820" s="3">
        <v>11.440505952381001</v>
      </c>
    </row>
    <row r="821" spans="1:2" x14ac:dyDescent="0.25">
      <c r="A821" s="25">
        <v>44960.833333333336</v>
      </c>
      <c r="B821" s="3">
        <v>11.4804563492063</v>
      </c>
    </row>
    <row r="822" spans="1:2" x14ac:dyDescent="0.25">
      <c r="A822" s="25">
        <v>44960.875</v>
      </c>
      <c r="B822" s="3">
        <v>11.4204067460317</v>
      </c>
    </row>
    <row r="823" spans="1:2" x14ac:dyDescent="0.25">
      <c r="A823" s="25">
        <v>44960.916666666664</v>
      </c>
      <c r="B823" s="3">
        <v>11.370357142857101</v>
      </c>
    </row>
    <row r="824" spans="1:2" x14ac:dyDescent="0.25">
      <c r="A824" s="25">
        <v>44960.958333333336</v>
      </c>
      <c r="B824" s="3">
        <v>11.230307539682499</v>
      </c>
    </row>
    <row r="825" spans="1:2" x14ac:dyDescent="0.25">
      <c r="A825" s="25">
        <v>44961</v>
      </c>
      <c r="B825" s="3">
        <v>11.220257936507901</v>
      </c>
    </row>
    <row r="826" spans="1:2" x14ac:dyDescent="0.25">
      <c r="A826" s="25">
        <v>44961.041666666664</v>
      </c>
      <c r="B826" s="3">
        <v>11.270208333333301</v>
      </c>
    </row>
    <row r="827" spans="1:2" x14ac:dyDescent="0.25">
      <c r="A827" s="25">
        <v>44961.083333333336</v>
      </c>
      <c r="B827" s="3">
        <v>11.0101587301587</v>
      </c>
    </row>
    <row r="828" spans="1:2" x14ac:dyDescent="0.25">
      <c r="A828" s="25">
        <v>44961.125</v>
      </c>
      <c r="B828" s="3">
        <v>11.1401091269841</v>
      </c>
    </row>
    <row r="829" spans="1:2" x14ac:dyDescent="0.25">
      <c r="A829" s="25">
        <v>44961.166666666664</v>
      </c>
      <c r="B829" s="3">
        <v>10.920059523809501</v>
      </c>
    </row>
    <row r="830" spans="1:2" x14ac:dyDescent="0.25">
      <c r="A830" s="25">
        <v>44961.208333333336</v>
      </c>
      <c r="B830" s="3">
        <v>10.970009920634901</v>
      </c>
    </row>
    <row r="831" spans="1:2" x14ac:dyDescent="0.25">
      <c r="A831" s="25">
        <v>44961.25</v>
      </c>
      <c r="B831" s="3">
        <v>10.949960317460301</v>
      </c>
    </row>
    <row r="832" spans="1:2" x14ac:dyDescent="0.25">
      <c r="A832" s="25">
        <v>44961.291666666664</v>
      </c>
      <c r="B832" s="3">
        <v>10.9299107142857</v>
      </c>
    </row>
    <row r="833" spans="1:2" x14ac:dyDescent="0.25">
      <c r="A833" s="25">
        <v>44961.333333333336</v>
      </c>
      <c r="B833" s="3">
        <v>10.8098611111111</v>
      </c>
    </row>
    <row r="834" spans="1:2" x14ac:dyDescent="0.25">
      <c r="A834" s="25">
        <v>44961.375</v>
      </c>
      <c r="B834" s="3">
        <v>10.8898115079365</v>
      </c>
    </row>
    <row r="835" spans="1:2" x14ac:dyDescent="0.25">
      <c r="A835" s="25">
        <v>44961.416666666664</v>
      </c>
      <c r="B835" s="3">
        <v>10.7897619047619</v>
      </c>
    </row>
    <row r="836" spans="1:2" x14ac:dyDescent="0.25">
      <c r="A836" s="25">
        <v>44961.458333333336</v>
      </c>
      <c r="B836" s="3">
        <v>10.879712301587301</v>
      </c>
    </row>
    <row r="837" spans="1:2" x14ac:dyDescent="0.25">
      <c r="A837" s="25">
        <v>44961.5</v>
      </c>
      <c r="B837" s="3">
        <v>10.9696626984127</v>
      </c>
    </row>
    <row r="838" spans="1:2" x14ac:dyDescent="0.25">
      <c r="A838" s="25">
        <v>44961.541666666664</v>
      </c>
      <c r="B838" s="3">
        <v>10.949613095238099</v>
      </c>
    </row>
    <row r="839" spans="1:2" x14ac:dyDescent="0.25">
      <c r="A839" s="25">
        <v>44961.583333333336</v>
      </c>
      <c r="B839" s="3">
        <v>11.1495634920635</v>
      </c>
    </row>
    <row r="840" spans="1:2" x14ac:dyDescent="0.25">
      <c r="A840" s="25">
        <v>44961.625</v>
      </c>
      <c r="B840" s="3">
        <v>11.059513888888899</v>
      </c>
    </row>
    <row r="841" spans="1:2" x14ac:dyDescent="0.25">
      <c r="A841" s="25">
        <v>44961.666666666664</v>
      </c>
      <c r="B841" s="3">
        <v>11.049464285714301</v>
      </c>
    </row>
    <row r="842" spans="1:2" x14ac:dyDescent="0.25">
      <c r="A842" s="25">
        <v>44961.708333333336</v>
      </c>
      <c r="B842" s="3">
        <v>11.0694146825397</v>
      </c>
    </row>
    <row r="843" spans="1:2" x14ac:dyDescent="0.25">
      <c r="A843" s="25">
        <v>44961.75</v>
      </c>
      <c r="B843" s="3">
        <v>11.0293650793651</v>
      </c>
    </row>
    <row r="844" spans="1:2" x14ac:dyDescent="0.25">
      <c r="A844" s="25">
        <v>44961.791666666664</v>
      </c>
      <c r="B844" s="3">
        <v>11.1593154761905</v>
      </c>
    </row>
    <row r="845" spans="1:2" x14ac:dyDescent="0.25">
      <c r="A845" s="25">
        <v>44961.833333333336</v>
      </c>
      <c r="B845" s="3">
        <v>11.089265873015901</v>
      </c>
    </row>
    <row r="846" spans="1:2" x14ac:dyDescent="0.25">
      <c r="A846" s="25">
        <v>44961.875</v>
      </c>
      <c r="B846" s="3">
        <v>11.0792162698413</v>
      </c>
    </row>
    <row r="847" spans="1:2" x14ac:dyDescent="0.25">
      <c r="A847" s="25">
        <v>44961.916666666664</v>
      </c>
      <c r="B847" s="3">
        <v>11.0591666666667</v>
      </c>
    </row>
    <row r="848" spans="1:2" x14ac:dyDescent="0.25">
      <c r="A848" s="25">
        <v>44961.958333333336</v>
      </c>
      <c r="B848" s="3">
        <v>11.079117063492101</v>
      </c>
    </row>
    <row r="849" spans="1:2" x14ac:dyDescent="0.25">
      <c r="A849" s="25">
        <v>44962</v>
      </c>
      <c r="B849" s="3">
        <v>11.019067460317499</v>
      </c>
    </row>
    <row r="850" spans="1:2" x14ac:dyDescent="0.25">
      <c r="A850" s="25">
        <v>44962.041666666664</v>
      </c>
      <c r="B850" s="3">
        <v>10.989017857142899</v>
      </c>
    </row>
    <row r="851" spans="1:2" x14ac:dyDescent="0.25">
      <c r="A851" s="25">
        <v>44962.083333333336</v>
      </c>
      <c r="B851" s="3">
        <v>10.958968253968299</v>
      </c>
    </row>
    <row r="852" spans="1:2" x14ac:dyDescent="0.25">
      <c r="A852" s="25">
        <v>44962.125</v>
      </c>
      <c r="B852" s="3">
        <v>10.9089186507937</v>
      </c>
    </row>
    <row r="853" spans="1:2" x14ac:dyDescent="0.25">
      <c r="A853" s="25">
        <v>44962.166666666664</v>
      </c>
      <c r="B853" s="3">
        <v>10.948869047619</v>
      </c>
    </row>
    <row r="854" spans="1:2" x14ac:dyDescent="0.25">
      <c r="A854" s="25">
        <v>44962.208333333336</v>
      </c>
      <c r="B854" s="3">
        <v>10.9388194444444</v>
      </c>
    </row>
    <row r="855" spans="1:2" x14ac:dyDescent="0.25">
      <c r="A855" s="25">
        <v>44962.25</v>
      </c>
      <c r="B855" s="3">
        <v>10.9087698412698</v>
      </c>
    </row>
    <row r="856" spans="1:2" x14ac:dyDescent="0.25">
      <c r="A856" s="25">
        <v>44962.291666666664</v>
      </c>
      <c r="B856" s="3">
        <v>10.908720238095199</v>
      </c>
    </row>
    <row r="857" spans="1:2" x14ac:dyDescent="0.25">
      <c r="A857" s="25">
        <v>44962.333333333336</v>
      </c>
      <c r="B857" s="3">
        <v>10.868670634920599</v>
      </c>
    </row>
    <row r="858" spans="1:2" x14ac:dyDescent="0.25">
      <c r="A858" s="25">
        <v>44962.375</v>
      </c>
      <c r="B858" s="3">
        <v>10.798621031746</v>
      </c>
    </row>
    <row r="859" spans="1:2" x14ac:dyDescent="0.25">
      <c r="A859" s="25">
        <v>44962.416666666664</v>
      </c>
      <c r="B859" s="3">
        <v>10.9285714285714</v>
      </c>
    </row>
    <row r="860" spans="1:2" x14ac:dyDescent="0.25">
      <c r="A860" s="25">
        <v>44962.458333333336</v>
      </c>
      <c r="B860" s="3">
        <v>10.808521825396801</v>
      </c>
    </row>
    <row r="861" spans="1:2" x14ac:dyDescent="0.25">
      <c r="A861" s="25">
        <v>44962.5</v>
      </c>
      <c r="B861" s="3">
        <v>11.0284722222222</v>
      </c>
    </row>
    <row r="862" spans="1:2" x14ac:dyDescent="0.25">
      <c r="A862" s="25">
        <v>44962.541666666664</v>
      </c>
      <c r="B862" s="3">
        <v>11.218422619047599</v>
      </c>
    </row>
    <row r="863" spans="1:2" x14ac:dyDescent="0.25">
      <c r="A863" s="25">
        <v>44962.583333333336</v>
      </c>
      <c r="B863" s="3">
        <v>11.228373015873</v>
      </c>
    </row>
    <row r="864" spans="1:2" x14ac:dyDescent="0.25">
      <c r="A864" s="25">
        <v>44962.625</v>
      </c>
      <c r="B864" s="3">
        <v>11.168323412698401</v>
      </c>
    </row>
    <row r="865" spans="1:2" x14ac:dyDescent="0.25">
      <c r="A865" s="25">
        <v>44962.666666666664</v>
      </c>
      <c r="B865" s="3">
        <v>11.1782738095238</v>
      </c>
    </row>
    <row r="866" spans="1:2" x14ac:dyDescent="0.25">
      <c r="A866" s="25">
        <v>44962.708333333336</v>
      </c>
      <c r="B866" s="3">
        <v>11.2082242063492</v>
      </c>
    </row>
    <row r="867" spans="1:2" x14ac:dyDescent="0.25">
      <c r="A867" s="25">
        <v>44962.75</v>
      </c>
      <c r="B867" s="3">
        <v>11.218174603174599</v>
      </c>
    </row>
    <row r="868" spans="1:2" x14ac:dyDescent="0.25">
      <c r="A868" s="25">
        <v>44962.791666666664</v>
      </c>
      <c r="B868" s="3">
        <v>11.158125</v>
      </c>
    </row>
    <row r="869" spans="1:2" x14ac:dyDescent="0.25">
      <c r="A869" s="25">
        <v>44962.833333333336</v>
      </c>
      <c r="B869" s="3">
        <v>11.158075396825399</v>
      </c>
    </row>
    <row r="870" spans="1:2" x14ac:dyDescent="0.25">
      <c r="A870" s="25">
        <v>44962.875</v>
      </c>
      <c r="B870" s="3">
        <v>11.148025793650801</v>
      </c>
    </row>
    <row r="871" spans="1:2" x14ac:dyDescent="0.25">
      <c r="A871" s="25">
        <v>44962.916666666664</v>
      </c>
      <c r="B871" s="3">
        <v>11.0579761904762</v>
      </c>
    </row>
    <row r="872" spans="1:2" x14ac:dyDescent="0.25">
      <c r="A872" s="25">
        <v>44962.958333333336</v>
      </c>
      <c r="B872" s="3">
        <v>10.917926587301601</v>
      </c>
    </row>
    <row r="873" spans="1:2" x14ac:dyDescent="0.25">
      <c r="A873" s="25">
        <v>44963</v>
      </c>
      <c r="B873" s="3">
        <v>10.847876984127</v>
      </c>
    </row>
    <row r="874" spans="1:2" x14ac:dyDescent="0.25">
      <c r="A874" s="25">
        <v>44963.041666666664</v>
      </c>
      <c r="B874" s="3">
        <v>11.2278273809524</v>
      </c>
    </row>
    <row r="875" spans="1:2" x14ac:dyDescent="0.25">
      <c r="A875" s="25">
        <v>44963.083333333336</v>
      </c>
      <c r="B875" s="3">
        <v>11.2777777777778</v>
      </c>
    </row>
    <row r="876" spans="1:2" x14ac:dyDescent="0.25">
      <c r="A876" s="25">
        <v>44963.125</v>
      </c>
      <c r="B876" s="3">
        <v>11.287728174603201</v>
      </c>
    </row>
    <row r="877" spans="1:2" x14ac:dyDescent="0.25">
      <c r="A877" s="25">
        <v>44963.166666666664</v>
      </c>
      <c r="B877" s="3">
        <v>11.257678571428601</v>
      </c>
    </row>
    <row r="878" spans="1:2" x14ac:dyDescent="0.25">
      <c r="A878" s="25">
        <v>44963.208333333336</v>
      </c>
      <c r="B878" s="3">
        <v>11.107628968254</v>
      </c>
    </row>
    <row r="879" spans="1:2" x14ac:dyDescent="0.25">
      <c r="A879" s="25">
        <v>44963.25</v>
      </c>
      <c r="B879" s="3">
        <v>11.117579365079401</v>
      </c>
    </row>
    <row r="880" spans="1:2" x14ac:dyDescent="0.25">
      <c r="A880" s="25">
        <v>44963.291666666664</v>
      </c>
      <c r="B880" s="3">
        <v>10.9675297619048</v>
      </c>
    </row>
    <row r="881" spans="1:2" x14ac:dyDescent="0.25">
      <c r="A881" s="25">
        <v>44963.333333333336</v>
      </c>
      <c r="B881" s="3">
        <v>10.877480158730201</v>
      </c>
    </row>
    <row r="882" spans="1:2" x14ac:dyDescent="0.25">
      <c r="A882" s="25">
        <v>44963.375</v>
      </c>
      <c r="B882" s="3">
        <v>10.8774305555556</v>
      </c>
    </row>
    <row r="883" spans="1:2" x14ac:dyDescent="0.25">
      <c r="A883" s="25">
        <v>44963.416666666664</v>
      </c>
      <c r="B883" s="3">
        <v>11.277380952381</v>
      </c>
    </row>
    <row r="884" spans="1:2" x14ac:dyDescent="0.25">
      <c r="A884" s="25">
        <v>44963.458333333336</v>
      </c>
      <c r="B884" s="3">
        <v>11.377331349206299</v>
      </c>
    </row>
    <row r="885" spans="1:2" x14ac:dyDescent="0.25">
      <c r="A885" s="25">
        <v>44963.5</v>
      </c>
      <c r="B885" s="3">
        <v>11.437281746031699</v>
      </c>
    </row>
    <row r="886" spans="1:2" x14ac:dyDescent="0.25">
      <c r="A886" s="25">
        <v>44963.541666666664</v>
      </c>
      <c r="B886" s="3">
        <v>11.577232142857101</v>
      </c>
    </row>
    <row r="887" spans="1:2" x14ac:dyDescent="0.25">
      <c r="A887" s="25">
        <v>44963.583333333336</v>
      </c>
      <c r="B887" s="3">
        <v>11.607182539682499</v>
      </c>
    </row>
    <row r="888" spans="1:2" x14ac:dyDescent="0.25">
      <c r="A888" s="25">
        <v>44963.625</v>
      </c>
      <c r="B888" s="3">
        <v>11.577132936507899</v>
      </c>
    </row>
    <row r="889" spans="1:2" x14ac:dyDescent="0.25">
      <c r="A889" s="25">
        <v>44963.666666666664</v>
      </c>
      <c r="B889" s="3">
        <v>11.727083333333301</v>
      </c>
    </row>
    <row r="890" spans="1:2" x14ac:dyDescent="0.25">
      <c r="A890" s="25">
        <v>44963.708333333336</v>
      </c>
      <c r="B890" s="3">
        <v>11.6670337301587</v>
      </c>
    </row>
    <row r="891" spans="1:2" x14ac:dyDescent="0.25">
      <c r="A891" s="25">
        <v>44963.75</v>
      </c>
      <c r="B891" s="3">
        <v>11.676984126984101</v>
      </c>
    </row>
    <row r="892" spans="1:2" x14ac:dyDescent="0.25">
      <c r="A892" s="25">
        <v>44963.791666666664</v>
      </c>
      <c r="B892" s="3">
        <v>11.646934523809501</v>
      </c>
    </row>
    <row r="893" spans="1:2" x14ac:dyDescent="0.25">
      <c r="A893" s="25">
        <v>44963.833333333336</v>
      </c>
      <c r="B893" s="3">
        <v>11.5568849206349</v>
      </c>
    </row>
    <row r="894" spans="1:2" x14ac:dyDescent="0.25">
      <c r="A894" s="25">
        <v>44963.875</v>
      </c>
      <c r="B894" s="3">
        <v>11.5268353174603</v>
      </c>
    </row>
    <row r="895" spans="1:2" x14ac:dyDescent="0.25">
      <c r="A895" s="25">
        <v>44963.916666666664</v>
      </c>
      <c r="B895" s="3">
        <v>11.626785714285701</v>
      </c>
    </row>
    <row r="896" spans="1:2" x14ac:dyDescent="0.25">
      <c r="A896" s="25">
        <v>44963.958333333336</v>
      </c>
      <c r="B896" s="3">
        <v>11.5467361111111</v>
      </c>
    </row>
    <row r="897" spans="1:2" x14ac:dyDescent="0.25">
      <c r="A897" s="25">
        <v>44964</v>
      </c>
      <c r="B897" s="3">
        <v>11.476686507936501</v>
      </c>
    </row>
    <row r="898" spans="1:2" x14ac:dyDescent="0.25">
      <c r="A898" s="25">
        <v>44964.041666666664</v>
      </c>
      <c r="B898" s="3">
        <v>11.4166369047619</v>
      </c>
    </row>
    <row r="899" spans="1:2" x14ac:dyDescent="0.25">
      <c r="A899" s="25">
        <v>44964.083333333336</v>
      </c>
      <c r="B899" s="3">
        <v>11.336587301587301</v>
      </c>
    </row>
    <row r="900" spans="1:2" x14ac:dyDescent="0.25">
      <c r="A900" s="25">
        <v>44964.125</v>
      </c>
      <c r="B900" s="3">
        <v>11.286537698412699</v>
      </c>
    </row>
    <row r="901" spans="1:2" x14ac:dyDescent="0.25">
      <c r="A901" s="25">
        <v>44964.166666666664</v>
      </c>
      <c r="B901" s="3">
        <v>11.2264880952381</v>
      </c>
    </row>
    <row r="902" spans="1:2" x14ac:dyDescent="0.25">
      <c r="A902" s="25">
        <v>44964.208333333336</v>
      </c>
      <c r="B902" s="3">
        <v>11.216438492063499</v>
      </c>
    </row>
    <row r="903" spans="1:2" x14ac:dyDescent="0.25">
      <c r="A903" s="25">
        <v>44964.25</v>
      </c>
      <c r="B903" s="3">
        <v>11.126388888888901</v>
      </c>
    </row>
    <row r="904" spans="1:2" x14ac:dyDescent="0.25">
      <c r="A904" s="25">
        <v>44964.291666666664</v>
      </c>
      <c r="B904" s="3">
        <v>11.1263392857143</v>
      </c>
    </row>
    <row r="905" spans="1:2" x14ac:dyDescent="0.25">
      <c r="A905" s="25">
        <v>44964.333333333336</v>
      </c>
      <c r="B905" s="3">
        <v>11.1162896825397</v>
      </c>
    </row>
    <row r="906" spans="1:2" x14ac:dyDescent="0.25">
      <c r="A906" s="25">
        <v>44964.375</v>
      </c>
      <c r="B906" s="3">
        <v>11.186240079365099</v>
      </c>
    </row>
    <row r="907" spans="1:2" x14ac:dyDescent="0.25">
      <c r="A907" s="25">
        <v>44964.416666666664</v>
      </c>
      <c r="B907" s="3">
        <v>11.226190476190499</v>
      </c>
    </row>
    <row r="908" spans="1:2" x14ac:dyDescent="0.25">
      <c r="A908" s="25">
        <v>44964.458333333336</v>
      </c>
      <c r="B908" s="3">
        <v>11.2661408730159</v>
      </c>
    </row>
    <row r="909" spans="1:2" x14ac:dyDescent="0.25">
      <c r="A909" s="25">
        <v>44964.5</v>
      </c>
      <c r="B909" s="3">
        <v>11.3160912698413</v>
      </c>
    </row>
    <row r="910" spans="1:2" x14ac:dyDescent="0.25">
      <c r="A910" s="25">
        <v>44964.541666666664</v>
      </c>
      <c r="B910" s="3">
        <v>11.3560416666667</v>
      </c>
    </row>
    <row r="911" spans="1:2" x14ac:dyDescent="0.25">
      <c r="A911" s="25">
        <v>44964.583333333336</v>
      </c>
      <c r="B911" s="3">
        <v>11.3959920634921</v>
      </c>
    </row>
    <row r="912" spans="1:2" x14ac:dyDescent="0.25">
      <c r="A912" s="25">
        <v>44964.625</v>
      </c>
      <c r="B912" s="3">
        <v>11.4359424603175</v>
      </c>
    </row>
    <row r="913" spans="1:2" x14ac:dyDescent="0.25">
      <c r="A913" s="25">
        <v>44964.666666666664</v>
      </c>
      <c r="B913" s="3">
        <v>11.4458928571429</v>
      </c>
    </row>
    <row r="914" spans="1:2" x14ac:dyDescent="0.25">
      <c r="A914" s="25">
        <v>44964.708333333336</v>
      </c>
      <c r="B914" s="3">
        <v>11.4658432539683</v>
      </c>
    </row>
    <row r="915" spans="1:2" x14ac:dyDescent="0.25">
      <c r="A915" s="25">
        <v>44964.75</v>
      </c>
      <c r="B915" s="3">
        <v>11.465793650793699</v>
      </c>
    </row>
    <row r="916" spans="1:2" x14ac:dyDescent="0.25">
      <c r="A916" s="25">
        <v>44964.791666666664</v>
      </c>
      <c r="B916" s="3">
        <v>11.455744047619</v>
      </c>
    </row>
    <row r="917" spans="1:2" x14ac:dyDescent="0.25">
      <c r="A917" s="25">
        <v>44964.833333333336</v>
      </c>
      <c r="B917" s="3">
        <v>11.375694444444401</v>
      </c>
    </row>
    <row r="918" spans="1:2" x14ac:dyDescent="0.25">
      <c r="A918" s="25">
        <v>44964.875</v>
      </c>
      <c r="B918" s="3">
        <v>11.325644841269799</v>
      </c>
    </row>
    <row r="919" spans="1:2" x14ac:dyDescent="0.25">
      <c r="A919" s="25">
        <v>44964.916666666664</v>
      </c>
      <c r="B919" s="3">
        <v>11.295595238095199</v>
      </c>
    </row>
    <row r="920" spans="1:2" x14ac:dyDescent="0.25">
      <c r="A920" s="25">
        <v>44964.958333333336</v>
      </c>
      <c r="B920" s="3">
        <v>11.2955456349206</v>
      </c>
    </row>
    <row r="921" spans="1:2" x14ac:dyDescent="0.25">
      <c r="A921" s="25">
        <v>44965</v>
      </c>
      <c r="B921" s="3">
        <v>11.255496031746</v>
      </c>
    </row>
    <row r="922" spans="1:2" x14ac:dyDescent="0.25">
      <c r="A922" s="25">
        <v>44965.041666666664</v>
      </c>
      <c r="B922" s="3">
        <v>11.2454464285714</v>
      </c>
    </row>
    <row r="923" spans="1:2" x14ac:dyDescent="0.25">
      <c r="A923" s="25">
        <v>44965.083333333336</v>
      </c>
      <c r="B923" s="3">
        <v>11.105396825396801</v>
      </c>
    </row>
    <row r="924" spans="1:2" x14ac:dyDescent="0.25">
      <c r="A924" s="25">
        <v>44965.125</v>
      </c>
      <c r="B924" s="3">
        <v>11.145347222222201</v>
      </c>
    </row>
    <row r="925" spans="1:2" x14ac:dyDescent="0.25">
      <c r="A925" s="25">
        <v>44965.166666666664</v>
      </c>
      <c r="B925" s="3">
        <v>11.0652976190476</v>
      </c>
    </row>
    <row r="926" spans="1:2" x14ac:dyDescent="0.25">
      <c r="A926" s="25">
        <v>44965.208333333336</v>
      </c>
      <c r="B926" s="3">
        <v>10.905248015872999</v>
      </c>
    </row>
    <row r="927" spans="1:2" x14ac:dyDescent="0.25">
      <c r="A927" s="25">
        <v>44965.25</v>
      </c>
      <c r="B927" s="3">
        <v>10.705198412698399</v>
      </c>
    </row>
    <row r="928" spans="1:2" x14ac:dyDescent="0.25">
      <c r="A928" s="25">
        <v>44965.291666666664</v>
      </c>
      <c r="B928" s="3">
        <v>10.7851488095238</v>
      </c>
    </row>
    <row r="929" spans="1:2" x14ac:dyDescent="0.25">
      <c r="A929" s="25">
        <v>44965.333333333336</v>
      </c>
      <c r="B929" s="3">
        <v>10.555099206349199</v>
      </c>
    </row>
    <row r="930" spans="1:2" x14ac:dyDescent="0.25">
      <c r="A930" s="25">
        <v>44965.375</v>
      </c>
      <c r="B930" s="3">
        <v>10.625049603174601</v>
      </c>
    </row>
    <row r="931" spans="1:2" x14ac:dyDescent="0.25">
      <c r="A931" s="25">
        <v>44965.416666666664</v>
      </c>
      <c r="B931" s="3">
        <v>11.005000000000001</v>
      </c>
    </row>
    <row r="932" spans="1:2" x14ac:dyDescent="0.25">
      <c r="A932" s="25">
        <v>44965.458333333336</v>
      </c>
      <c r="B932" s="3">
        <v>11.144950396825401</v>
      </c>
    </row>
    <row r="933" spans="1:2" x14ac:dyDescent="0.25">
      <c r="A933" s="25">
        <v>44965.5</v>
      </c>
      <c r="B933" s="3">
        <v>11.254900793650799</v>
      </c>
    </row>
    <row r="934" spans="1:2" x14ac:dyDescent="0.25">
      <c r="A934" s="25">
        <v>44965.541666666664</v>
      </c>
      <c r="B934" s="3">
        <v>11.324851190476201</v>
      </c>
    </row>
    <row r="935" spans="1:2" x14ac:dyDescent="0.25">
      <c r="A935" s="25">
        <v>44965.583333333336</v>
      </c>
      <c r="B935" s="3">
        <v>11.464801587301601</v>
      </c>
    </row>
    <row r="936" spans="1:2" x14ac:dyDescent="0.25">
      <c r="A936" s="25">
        <v>44965.625</v>
      </c>
      <c r="B936" s="3">
        <v>11.544751984127</v>
      </c>
    </row>
    <row r="937" spans="1:2" x14ac:dyDescent="0.25">
      <c r="A937" s="25">
        <v>44965.666666666664</v>
      </c>
      <c r="B937" s="3">
        <v>11.6147023809524</v>
      </c>
    </row>
    <row r="938" spans="1:2" x14ac:dyDescent="0.25">
      <c r="A938" s="25">
        <v>44965.708333333336</v>
      </c>
      <c r="B938" s="3">
        <v>11.7246527777778</v>
      </c>
    </row>
    <row r="939" spans="1:2" x14ac:dyDescent="0.25">
      <c r="A939" s="25">
        <v>44965.75</v>
      </c>
      <c r="B939" s="3">
        <v>11.6346031746032</v>
      </c>
    </row>
    <row r="940" spans="1:2" x14ac:dyDescent="0.25">
      <c r="A940" s="25">
        <v>44965.791666666664</v>
      </c>
      <c r="B940" s="3">
        <v>11.634553571428601</v>
      </c>
    </row>
    <row r="941" spans="1:2" x14ac:dyDescent="0.25">
      <c r="A941" s="25">
        <v>44965.833333333336</v>
      </c>
      <c r="B941" s="3">
        <v>11.674503968253999</v>
      </c>
    </row>
    <row r="942" spans="1:2" x14ac:dyDescent="0.25">
      <c r="A942" s="25">
        <v>44965.875</v>
      </c>
      <c r="B942" s="3">
        <v>11.5244543650794</v>
      </c>
    </row>
    <row r="943" spans="1:2" x14ac:dyDescent="0.25">
      <c r="A943" s="25">
        <v>44965.916666666664</v>
      </c>
      <c r="B943" s="3">
        <v>11.534404761904799</v>
      </c>
    </row>
    <row r="944" spans="1:2" x14ac:dyDescent="0.25">
      <c r="A944" s="25">
        <v>44965.958333333336</v>
      </c>
      <c r="B944" s="3">
        <v>11.5443551587302</v>
      </c>
    </row>
    <row r="945" spans="1:2" x14ac:dyDescent="0.25">
      <c r="A945" s="25">
        <v>44966</v>
      </c>
      <c r="B945" s="3">
        <v>11.5343055555556</v>
      </c>
    </row>
    <row r="946" spans="1:2" x14ac:dyDescent="0.25">
      <c r="A946" s="25">
        <v>44966.041666666664</v>
      </c>
      <c r="B946" s="3">
        <v>11.394255952381</v>
      </c>
    </row>
    <row r="947" spans="1:2" x14ac:dyDescent="0.25">
      <c r="A947" s="25">
        <v>44966.083333333336</v>
      </c>
      <c r="B947" s="3">
        <v>11.3042063492064</v>
      </c>
    </row>
    <row r="948" spans="1:2" x14ac:dyDescent="0.25">
      <c r="A948" s="25">
        <v>44966.125</v>
      </c>
      <c r="B948" s="3">
        <v>11.234156746031699</v>
      </c>
    </row>
    <row r="949" spans="1:2" x14ac:dyDescent="0.25">
      <c r="A949" s="25">
        <v>44966.166666666664</v>
      </c>
      <c r="B949" s="3">
        <v>11.2341071428571</v>
      </c>
    </row>
    <row r="950" spans="1:2" x14ac:dyDescent="0.25">
      <c r="A950" s="25">
        <v>44966.208333333336</v>
      </c>
      <c r="B950" s="3">
        <v>11.2240575396825</v>
      </c>
    </row>
    <row r="951" spans="1:2" x14ac:dyDescent="0.25">
      <c r="A951" s="25">
        <v>44966.25</v>
      </c>
      <c r="B951" s="3">
        <v>10.9940079365079</v>
      </c>
    </row>
    <row r="952" spans="1:2" x14ac:dyDescent="0.25">
      <c r="A952" s="25">
        <v>44966.291666666664</v>
      </c>
      <c r="B952" s="3">
        <v>10.9939583333333</v>
      </c>
    </row>
    <row r="953" spans="1:2" x14ac:dyDescent="0.25">
      <c r="A953" s="25">
        <v>44966.333333333336</v>
      </c>
      <c r="B953" s="3">
        <v>11.0439087301587</v>
      </c>
    </row>
    <row r="954" spans="1:2" x14ac:dyDescent="0.25">
      <c r="A954" s="25">
        <v>44966.375</v>
      </c>
      <c r="B954" s="3">
        <v>11.053859126984101</v>
      </c>
    </row>
    <row r="955" spans="1:2" x14ac:dyDescent="0.25">
      <c r="A955" s="25">
        <v>44966.416666666664</v>
      </c>
      <c r="B955" s="3">
        <v>10.763809523809501</v>
      </c>
    </row>
    <row r="956" spans="1:2" x14ac:dyDescent="0.25">
      <c r="A956" s="25">
        <v>44966.458333333336</v>
      </c>
      <c r="B956" s="3">
        <v>10.8637599206349</v>
      </c>
    </row>
    <row r="957" spans="1:2" x14ac:dyDescent="0.25">
      <c r="A957" s="25">
        <v>44966.5</v>
      </c>
      <c r="B957" s="3">
        <v>10.793710317460301</v>
      </c>
    </row>
    <row r="958" spans="1:2" x14ac:dyDescent="0.25">
      <c r="A958" s="25">
        <v>44966.541666666664</v>
      </c>
      <c r="B958" s="3">
        <v>10.833660714285701</v>
      </c>
    </row>
    <row r="959" spans="1:2" x14ac:dyDescent="0.25">
      <c r="A959" s="25">
        <v>44966.583333333336</v>
      </c>
      <c r="B959" s="3">
        <v>10.8636111111111</v>
      </c>
    </row>
    <row r="960" spans="1:2" x14ac:dyDescent="0.25">
      <c r="A960" s="25">
        <v>44966.625</v>
      </c>
      <c r="B960" s="3">
        <v>10.933561507936499</v>
      </c>
    </row>
    <row r="961" spans="1:2" x14ac:dyDescent="0.25">
      <c r="A961" s="25">
        <v>44966.666666666664</v>
      </c>
      <c r="B961" s="3">
        <v>10.903511904761899</v>
      </c>
    </row>
    <row r="962" spans="1:2" x14ac:dyDescent="0.25">
      <c r="A962" s="25">
        <v>44966.708333333336</v>
      </c>
      <c r="B962" s="3">
        <v>10.8534623015873</v>
      </c>
    </row>
    <row r="963" spans="1:2" x14ac:dyDescent="0.25">
      <c r="A963" s="25">
        <v>44966.75</v>
      </c>
      <c r="B963" s="3">
        <v>10.823412698412699</v>
      </c>
    </row>
    <row r="964" spans="1:2" x14ac:dyDescent="0.25">
      <c r="A964" s="25">
        <v>44966.791666666664</v>
      </c>
      <c r="B964" s="3">
        <v>10.8433630952381</v>
      </c>
    </row>
    <row r="965" spans="1:2" x14ac:dyDescent="0.25">
      <c r="A965" s="25">
        <v>44966.833333333336</v>
      </c>
      <c r="B965" s="3">
        <v>10.783313492063501</v>
      </c>
    </row>
    <row r="966" spans="1:2" x14ac:dyDescent="0.25">
      <c r="A966" s="25">
        <v>44966.875</v>
      </c>
      <c r="B966" s="3">
        <v>10.7132638888889</v>
      </c>
    </row>
    <row r="967" spans="1:2" x14ac:dyDescent="0.25">
      <c r="A967" s="25">
        <v>44966.916666666664</v>
      </c>
      <c r="B967" s="3">
        <v>10.6632142857143</v>
      </c>
    </row>
    <row r="968" spans="1:2" x14ac:dyDescent="0.25">
      <c r="A968" s="25">
        <v>44966.958333333336</v>
      </c>
      <c r="B968" s="3">
        <v>10.523164682539701</v>
      </c>
    </row>
    <row r="969" spans="1:2" x14ac:dyDescent="0.25">
      <c r="A969" s="25">
        <v>44967</v>
      </c>
      <c r="B969" s="3">
        <v>10.323115079365101</v>
      </c>
    </row>
    <row r="970" spans="1:2" x14ac:dyDescent="0.25">
      <c r="A970" s="25">
        <v>44967.041666666664</v>
      </c>
      <c r="B970" s="3">
        <v>10.5130654761905</v>
      </c>
    </row>
    <row r="971" spans="1:2" x14ac:dyDescent="0.25">
      <c r="A971" s="25">
        <v>44967.083333333336</v>
      </c>
      <c r="B971" s="3">
        <v>10.503015873015899</v>
      </c>
    </row>
    <row r="972" spans="1:2" x14ac:dyDescent="0.25">
      <c r="A972" s="25">
        <v>44967.125</v>
      </c>
      <c r="B972" s="3">
        <v>10.4129662698413</v>
      </c>
    </row>
    <row r="973" spans="1:2" x14ac:dyDescent="0.25">
      <c r="A973" s="25">
        <v>44967.166666666664</v>
      </c>
      <c r="B973" s="3">
        <v>10.3929166666667</v>
      </c>
    </row>
    <row r="974" spans="1:2" x14ac:dyDescent="0.25">
      <c r="A974" s="25">
        <v>44967.208333333336</v>
      </c>
      <c r="B974" s="3">
        <v>10.1328670634921</v>
      </c>
    </row>
    <row r="975" spans="1:2" x14ac:dyDescent="0.25">
      <c r="A975" s="25">
        <v>44967.25</v>
      </c>
      <c r="B975" s="3">
        <v>10.0028174603175</v>
      </c>
    </row>
    <row r="976" spans="1:2" x14ac:dyDescent="0.25">
      <c r="A976" s="25">
        <v>44967.291666666664</v>
      </c>
      <c r="B976" s="3">
        <v>9.9827678571428606</v>
      </c>
    </row>
    <row r="977" spans="1:2" x14ac:dyDescent="0.25">
      <c r="A977" s="25">
        <v>44967.333333333336</v>
      </c>
      <c r="B977" s="3">
        <v>9.9927182539682509</v>
      </c>
    </row>
    <row r="978" spans="1:2" x14ac:dyDescent="0.25">
      <c r="A978" s="25">
        <v>44967.375</v>
      </c>
      <c r="B978" s="3">
        <v>9.8126686507936505</v>
      </c>
    </row>
    <row r="979" spans="1:2" x14ac:dyDescent="0.25">
      <c r="A979" s="25">
        <v>44967.416666666664</v>
      </c>
      <c r="B979" s="3">
        <v>9.7426190476190495</v>
      </c>
    </row>
    <row r="980" spans="1:2" x14ac:dyDescent="0.25">
      <c r="A980" s="25">
        <v>44967.458333333336</v>
      </c>
      <c r="B980" s="3">
        <v>9.82256944444444</v>
      </c>
    </row>
    <row r="981" spans="1:2" x14ac:dyDescent="0.25">
      <c r="A981" s="25">
        <v>44967.5</v>
      </c>
      <c r="B981" s="3">
        <v>9.8325198412698391</v>
      </c>
    </row>
    <row r="982" spans="1:2" x14ac:dyDescent="0.25">
      <c r="A982" s="25">
        <v>44967.541666666664</v>
      </c>
      <c r="B982" s="3">
        <v>9.7224702380952408</v>
      </c>
    </row>
    <row r="983" spans="1:2" x14ac:dyDescent="0.25">
      <c r="A983" s="25">
        <v>44967.583333333336</v>
      </c>
      <c r="B983" s="3">
        <v>9.7524206349206306</v>
      </c>
    </row>
    <row r="984" spans="1:2" x14ac:dyDescent="0.25">
      <c r="A984" s="25">
        <v>44967.625</v>
      </c>
      <c r="B984" s="3">
        <v>9.7023710317460292</v>
      </c>
    </row>
    <row r="985" spans="1:2" x14ac:dyDescent="0.25">
      <c r="A985" s="25">
        <v>44967.666666666664</v>
      </c>
      <c r="B985" s="3">
        <v>9.5923214285714309</v>
      </c>
    </row>
    <row r="986" spans="1:2" x14ac:dyDescent="0.25">
      <c r="A986" s="25">
        <v>44967.708333333336</v>
      </c>
      <c r="B986" s="3">
        <v>9.5722718253968306</v>
      </c>
    </row>
    <row r="987" spans="1:2" x14ac:dyDescent="0.25">
      <c r="A987" s="25">
        <v>44967.75</v>
      </c>
      <c r="B987" s="3">
        <v>9.4922222222222192</v>
      </c>
    </row>
    <row r="988" spans="1:2" x14ac:dyDescent="0.25">
      <c r="A988" s="25">
        <v>44967.791666666664</v>
      </c>
      <c r="B988" s="3">
        <v>9.7321726190476205</v>
      </c>
    </row>
    <row r="989" spans="1:2" x14ac:dyDescent="0.25">
      <c r="A989" s="25">
        <v>44967.833333333336</v>
      </c>
      <c r="B989" s="3">
        <v>9.5021230158730194</v>
      </c>
    </row>
    <row r="990" spans="1:2" x14ac:dyDescent="0.25">
      <c r="A990" s="25">
        <v>44967.875</v>
      </c>
      <c r="B990" s="3">
        <v>9.2520734126984099</v>
      </c>
    </row>
    <row r="991" spans="1:2" x14ac:dyDescent="0.25">
      <c r="A991" s="25">
        <v>44967.916666666664</v>
      </c>
      <c r="B991" s="3">
        <v>9.3620238095238104</v>
      </c>
    </row>
    <row r="992" spans="1:2" x14ac:dyDescent="0.25">
      <c r="A992" s="25">
        <v>44967.958333333336</v>
      </c>
      <c r="B992" s="3">
        <v>9.4419742063492098</v>
      </c>
    </row>
    <row r="993" spans="1:2" x14ac:dyDescent="0.25">
      <c r="A993" s="25">
        <v>44968</v>
      </c>
      <c r="B993" s="3">
        <v>9.4119246031745991</v>
      </c>
    </row>
    <row r="994" spans="1:2" x14ac:dyDescent="0.25">
      <c r="A994" s="25">
        <v>44968.041666666664</v>
      </c>
      <c r="B994" s="3">
        <v>9.3018750000000008</v>
      </c>
    </row>
    <row r="995" spans="1:2" x14ac:dyDescent="0.25">
      <c r="A995" s="25">
        <v>44968.083333333336</v>
      </c>
      <c r="B995" s="3">
        <v>9.5218253968254007</v>
      </c>
    </row>
    <row r="996" spans="1:2" x14ac:dyDescent="0.25">
      <c r="A996" s="25">
        <v>44968.125</v>
      </c>
      <c r="B996" s="3">
        <v>9.4317757936507896</v>
      </c>
    </row>
    <row r="997" spans="1:2" x14ac:dyDescent="0.25">
      <c r="A997" s="25">
        <v>44968.166666666664</v>
      </c>
      <c r="B997" s="3">
        <v>9.4317261904761907</v>
      </c>
    </row>
    <row r="998" spans="1:2" x14ac:dyDescent="0.25">
      <c r="A998" s="25">
        <v>44968.208333333336</v>
      </c>
      <c r="B998" s="3">
        <v>9.2216765873015891</v>
      </c>
    </row>
    <row r="999" spans="1:2" x14ac:dyDescent="0.25">
      <c r="A999" s="25">
        <v>44968.25</v>
      </c>
      <c r="B999" s="3">
        <v>9.0816269841269808</v>
      </c>
    </row>
    <row r="1000" spans="1:2" x14ac:dyDescent="0.25">
      <c r="A1000" s="25">
        <v>44968.291666666664</v>
      </c>
      <c r="B1000" s="3">
        <v>9.0215773809523796</v>
      </c>
    </row>
    <row r="1001" spans="1:2" x14ac:dyDescent="0.25">
      <c r="A1001" s="25">
        <v>44968.333333333336</v>
      </c>
      <c r="B1001" s="3">
        <v>9.4415277777777806</v>
      </c>
    </row>
    <row r="1002" spans="1:2" x14ac:dyDescent="0.25">
      <c r="A1002" s="25">
        <v>44968.375</v>
      </c>
      <c r="B1002" s="3">
        <v>9.5114781746031696</v>
      </c>
    </row>
    <row r="1003" spans="1:2" x14ac:dyDescent="0.25">
      <c r="A1003" s="25">
        <v>44968.416666666664</v>
      </c>
      <c r="B1003" s="3">
        <v>9.46142857142857</v>
      </c>
    </row>
    <row r="1004" spans="1:2" x14ac:dyDescent="0.25">
      <c r="A1004" s="25">
        <v>44968.458333333336</v>
      </c>
      <c r="B1004" s="3">
        <v>9.5913789682539701</v>
      </c>
    </row>
    <row r="1005" spans="1:2" x14ac:dyDescent="0.25">
      <c r="A1005" s="25">
        <v>44968.5</v>
      </c>
      <c r="B1005" s="3">
        <v>9.7813293650793707</v>
      </c>
    </row>
    <row r="1006" spans="1:2" x14ac:dyDescent="0.25">
      <c r="A1006" s="25">
        <v>44968.541666666664</v>
      </c>
      <c r="B1006" s="3">
        <v>9.7912797619047591</v>
      </c>
    </row>
    <row r="1007" spans="1:2" x14ac:dyDescent="0.25">
      <c r="A1007" s="25">
        <v>44968.583333333336</v>
      </c>
      <c r="B1007" s="3">
        <v>9.8812301587301601</v>
      </c>
    </row>
    <row r="1008" spans="1:2" x14ac:dyDescent="0.25">
      <c r="A1008" s="25">
        <v>44968.625</v>
      </c>
      <c r="B1008" s="3">
        <v>9.8911805555555592</v>
      </c>
    </row>
    <row r="1009" spans="1:2" x14ac:dyDescent="0.25">
      <c r="A1009" s="25">
        <v>44968.666666666664</v>
      </c>
      <c r="B1009" s="3">
        <v>9.9611309523809499</v>
      </c>
    </row>
    <row r="1010" spans="1:2" x14ac:dyDescent="0.25">
      <c r="A1010" s="25">
        <v>44968.708333333336</v>
      </c>
      <c r="B1010" s="3">
        <v>9.9510813492063495</v>
      </c>
    </row>
    <row r="1011" spans="1:2" x14ac:dyDescent="0.25">
      <c r="A1011" s="25">
        <v>44968.75</v>
      </c>
      <c r="B1011" s="3">
        <v>10.031031746031699</v>
      </c>
    </row>
    <row r="1012" spans="1:2" x14ac:dyDescent="0.25">
      <c r="A1012" s="25">
        <v>44968.791666666664</v>
      </c>
      <c r="B1012" s="3">
        <v>9.8909821428571405</v>
      </c>
    </row>
    <row r="1013" spans="1:2" x14ac:dyDescent="0.25">
      <c r="A1013" s="25">
        <v>44968.833333333336</v>
      </c>
      <c r="B1013" s="3">
        <v>9.5309325396825404</v>
      </c>
    </row>
    <row r="1014" spans="1:2" x14ac:dyDescent="0.25">
      <c r="A1014" s="25">
        <v>44968.875</v>
      </c>
      <c r="B1014" s="3">
        <v>9.4708829365079392</v>
      </c>
    </row>
    <row r="1015" spans="1:2" x14ac:dyDescent="0.25">
      <c r="A1015" s="25">
        <v>44968.916666666664</v>
      </c>
      <c r="B1015" s="3">
        <v>9.8508333333333304</v>
      </c>
    </row>
    <row r="1016" spans="1:2" x14ac:dyDescent="0.25">
      <c r="A1016" s="25">
        <v>44968.958333333336</v>
      </c>
      <c r="B1016" s="3">
        <v>9.7107837301587292</v>
      </c>
    </row>
    <row r="1017" spans="1:2" x14ac:dyDescent="0.25">
      <c r="A1017" s="25">
        <v>44969</v>
      </c>
      <c r="B1017" s="3">
        <v>9.8107341269841299</v>
      </c>
    </row>
    <row r="1018" spans="1:2" x14ac:dyDescent="0.25">
      <c r="A1018" s="25">
        <v>44969.041666666664</v>
      </c>
      <c r="B1018" s="3">
        <v>9.8606845238095193</v>
      </c>
    </row>
    <row r="1019" spans="1:2" x14ac:dyDescent="0.25">
      <c r="A1019" s="25">
        <v>44969.083333333336</v>
      </c>
      <c r="B1019" s="3">
        <v>9.6906349206349205</v>
      </c>
    </row>
    <row r="1020" spans="1:2" x14ac:dyDescent="0.25">
      <c r="A1020" s="25">
        <v>44969.125</v>
      </c>
      <c r="B1020" s="3">
        <v>9.8105853174603208</v>
      </c>
    </row>
    <row r="1021" spans="1:2" x14ac:dyDescent="0.25">
      <c r="A1021" s="25">
        <v>44969.166666666664</v>
      </c>
      <c r="B1021" s="3">
        <v>9.7605357142857105</v>
      </c>
    </row>
    <row r="1022" spans="1:2" x14ac:dyDescent="0.25">
      <c r="A1022" s="25">
        <v>44969.208333333336</v>
      </c>
      <c r="B1022" s="3">
        <v>9.7004861111111094</v>
      </c>
    </row>
    <row r="1023" spans="1:2" x14ac:dyDescent="0.25">
      <c r="A1023" s="25">
        <v>44969.25</v>
      </c>
      <c r="B1023" s="3">
        <v>9.4904365079365096</v>
      </c>
    </row>
    <row r="1024" spans="1:2" x14ac:dyDescent="0.25">
      <c r="A1024" s="25">
        <v>44969.291666666664</v>
      </c>
      <c r="B1024" s="3">
        <v>9.1103869047618993</v>
      </c>
    </row>
    <row r="1025" spans="1:2" x14ac:dyDescent="0.25">
      <c r="A1025" s="25">
        <v>44969.333333333336</v>
      </c>
      <c r="B1025" s="3">
        <v>9.7203373015872998</v>
      </c>
    </row>
    <row r="1026" spans="1:2" x14ac:dyDescent="0.25">
      <c r="A1026" s="25">
        <v>44969.375</v>
      </c>
      <c r="B1026" s="3">
        <v>9.5002876984127003</v>
      </c>
    </row>
    <row r="1027" spans="1:2" x14ac:dyDescent="0.25">
      <c r="A1027" s="25">
        <v>44969.416666666664</v>
      </c>
      <c r="B1027" s="3">
        <v>9.7902380952381005</v>
      </c>
    </row>
    <row r="1028" spans="1:2" x14ac:dyDescent="0.25">
      <c r="A1028" s="25">
        <v>44969.458333333336</v>
      </c>
      <c r="B1028" s="3">
        <v>9.9301884920634897</v>
      </c>
    </row>
    <row r="1029" spans="1:2" x14ac:dyDescent="0.25">
      <c r="A1029" s="25">
        <v>44969.5</v>
      </c>
      <c r="B1029" s="3">
        <v>9.9601388888888902</v>
      </c>
    </row>
    <row r="1030" spans="1:2" x14ac:dyDescent="0.25">
      <c r="A1030" s="25">
        <v>44969.541666666664</v>
      </c>
      <c r="B1030" s="3">
        <v>10.110089285714301</v>
      </c>
    </row>
    <row r="1031" spans="1:2" x14ac:dyDescent="0.25">
      <c r="A1031" s="25">
        <v>44969.583333333336</v>
      </c>
      <c r="B1031" s="3">
        <v>10.1000396825397</v>
      </c>
    </row>
    <row r="1032" spans="1:2" x14ac:dyDescent="0.25">
      <c r="A1032" s="25">
        <v>44969.625</v>
      </c>
      <c r="B1032" s="3">
        <v>10.129990079365101</v>
      </c>
    </row>
    <row r="1033" spans="1:2" x14ac:dyDescent="0.25">
      <c r="A1033" s="25">
        <v>44969.666666666664</v>
      </c>
      <c r="B1033" s="3">
        <v>10.159940476190499</v>
      </c>
    </row>
    <row r="1034" spans="1:2" x14ac:dyDescent="0.25">
      <c r="A1034" s="25">
        <v>44969.708333333336</v>
      </c>
      <c r="B1034" s="3">
        <v>10.449890873015899</v>
      </c>
    </row>
    <row r="1035" spans="1:2" x14ac:dyDescent="0.25">
      <c r="A1035" s="25">
        <v>44969.75</v>
      </c>
      <c r="B1035" s="3">
        <v>10.589841269841299</v>
      </c>
    </row>
    <row r="1036" spans="1:2" x14ac:dyDescent="0.25">
      <c r="A1036" s="25">
        <v>44969.791666666664</v>
      </c>
      <c r="B1036" s="3">
        <v>10.169791666666701</v>
      </c>
    </row>
    <row r="1037" spans="1:2" x14ac:dyDescent="0.25">
      <c r="A1037" s="25">
        <v>44969.833333333336</v>
      </c>
      <c r="B1037" s="3">
        <v>9.9697420634920597</v>
      </c>
    </row>
    <row r="1038" spans="1:2" x14ac:dyDescent="0.25">
      <c r="A1038" s="25">
        <v>44969.875</v>
      </c>
      <c r="B1038" s="3">
        <v>10.249692460317499</v>
      </c>
    </row>
    <row r="1039" spans="1:2" x14ac:dyDescent="0.25">
      <c r="A1039" s="25">
        <v>44969.916666666664</v>
      </c>
      <c r="B1039" s="3">
        <v>10.1596428571429</v>
      </c>
    </row>
    <row r="1040" spans="1:2" x14ac:dyDescent="0.25">
      <c r="A1040" s="25">
        <v>44969.958333333336</v>
      </c>
      <c r="B1040" s="3">
        <v>10.1295932539683</v>
      </c>
    </row>
    <row r="1041" spans="1:2" x14ac:dyDescent="0.25">
      <c r="A1041" s="25">
        <v>44970</v>
      </c>
      <c r="B1041" s="3">
        <v>9.9295436507936508</v>
      </c>
    </row>
    <row r="1042" spans="1:2" x14ac:dyDescent="0.25">
      <c r="A1042" s="25">
        <v>44970.041666666664</v>
      </c>
      <c r="B1042" s="3">
        <v>9.4594940476190494</v>
      </c>
    </row>
    <row r="1043" spans="1:2" x14ac:dyDescent="0.25">
      <c r="A1043" s="25">
        <v>44970.083333333336</v>
      </c>
      <c r="B1043" s="3">
        <v>9.7294444444444395</v>
      </c>
    </row>
    <row r="1044" spans="1:2" x14ac:dyDescent="0.25">
      <c r="A1044" s="25">
        <v>44970.125</v>
      </c>
      <c r="B1044" s="3">
        <v>9.6393948412698407</v>
      </c>
    </row>
    <row r="1045" spans="1:2" x14ac:dyDescent="0.25">
      <c r="A1045" s="25">
        <v>44970.166666666664</v>
      </c>
      <c r="B1045" s="3">
        <v>9.6493452380952398</v>
      </c>
    </row>
    <row r="1046" spans="1:2" x14ac:dyDescent="0.25">
      <c r="A1046" s="25">
        <v>44970.208333333336</v>
      </c>
      <c r="B1046" s="3">
        <v>9.4292956349206296</v>
      </c>
    </row>
    <row r="1047" spans="1:2" x14ac:dyDescent="0.25">
      <c r="A1047" s="25">
        <v>44970.25</v>
      </c>
      <c r="B1047" s="3">
        <v>9.62924603174603</v>
      </c>
    </row>
    <row r="1048" spans="1:2" x14ac:dyDescent="0.25">
      <c r="A1048" s="25">
        <v>44970.291666666664</v>
      </c>
      <c r="B1048" s="3">
        <v>9.4891964285714305</v>
      </c>
    </row>
    <row r="1049" spans="1:2" x14ac:dyDescent="0.25">
      <c r="A1049" s="25">
        <v>44970.333333333336</v>
      </c>
      <c r="B1049" s="3">
        <v>9.4391468253968291</v>
      </c>
    </row>
    <row r="1050" spans="1:2" x14ac:dyDescent="0.25">
      <c r="A1050" s="25">
        <v>44970.375</v>
      </c>
      <c r="B1050" s="3">
        <v>9.5490972222222208</v>
      </c>
    </row>
    <row r="1051" spans="1:2" x14ac:dyDescent="0.25">
      <c r="A1051" s="25">
        <v>44970.416666666664</v>
      </c>
      <c r="B1051" s="3">
        <v>10.1790476190476</v>
      </c>
    </row>
    <row r="1052" spans="1:2" x14ac:dyDescent="0.25">
      <c r="A1052" s="25">
        <v>44970.458333333336</v>
      </c>
      <c r="B1052" s="3">
        <v>10.318998015872999</v>
      </c>
    </row>
    <row r="1053" spans="1:2" x14ac:dyDescent="0.25">
      <c r="A1053" s="25">
        <v>44970.5</v>
      </c>
      <c r="B1053" s="3">
        <v>10.2589484126984</v>
      </c>
    </row>
    <row r="1054" spans="1:2" x14ac:dyDescent="0.25">
      <c r="A1054" s="25">
        <v>44970.541666666664</v>
      </c>
      <c r="B1054" s="3">
        <v>10.278898809523801</v>
      </c>
    </row>
    <row r="1055" spans="1:2" x14ac:dyDescent="0.25">
      <c r="A1055" s="25">
        <v>44970.583333333336</v>
      </c>
      <c r="B1055" s="3">
        <v>10.3688492063492</v>
      </c>
    </row>
    <row r="1056" spans="1:2" x14ac:dyDescent="0.25">
      <c r="A1056" s="25">
        <v>44970.625</v>
      </c>
      <c r="B1056" s="3">
        <v>10.3287996031746</v>
      </c>
    </row>
    <row r="1057" spans="1:2" x14ac:dyDescent="0.25">
      <c r="A1057" s="25">
        <v>44970.666666666664</v>
      </c>
      <c r="B1057" s="3">
        <v>10.248749999999999</v>
      </c>
    </row>
    <row r="1058" spans="1:2" x14ac:dyDescent="0.25">
      <c r="A1058" s="25">
        <v>44970.708333333336</v>
      </c>
      <c r="B1058" s="3">
        <v>10.6187003968254</v>
      </c>
    </row>
    <row r="1059" spans="1:2" x14ac:dyDescent="0.25">
      <c r="A1059" s="25">
        <v>44970.75</v>
      </c>
      <c r="B1059" s="3">
        <v>10.7386507936508</v>
      </c>
    </row>
    <row r="1060" spans="1:2" x14ac:dyDescent="0.25">
      <c r="A1060" s="25">
        <v>44970.791666666664</v>
      </c>
      <c r="B1060" s="3">
        <v>10.818601190476199</v>
      </c>
    </row>
    <row r="1061" spans="1:2" x14ac:dyDescent="0.25">
      <c r="A1061" s="25">
        <v>44970.833333333336</v>
      </c>
      <c r="B1061" s="3">
        <v>10.718551587301601</v>
      </c>
    </row>
    <row r="1062" spans="1:2" x14ac:dyDescent="0.25">
      <c r="A1062" s="25">
        <v>44970.875</v>
      </c>
      <c r="B1062" s="3">
        <v>10.838501984126999</v>
      </c>
    </row>
    <row r="1063" spans="1:2" x14ac:dyDescent="0.25">
      <c r="A1063" s="25">
        <v>44970.916666666664</v>
      </c>
      <c r="B1063" s="3">
        <v>10.8684523809524</v>
      </c>
    </row>
    <row r="1064" spans="1:2" x14ac:dyDescent="0.25">
      <c r="A1064" s="25">
        <v>44970.958333333336</v>
      </c>
      <c r="B1064" s="3">
        <v>10.778402777777799</v>
      </c>
    </row>
    <row r="1065" spans="1:2" x14ac:dyDescent="0.25">
      <c r="A1065" s="25">
        <v>44971</v>
      </c>
      <c r="B1065" s="3">
        <v>10.848353174603201</v>
      </c>
    </row>
    <row r="1066" spans="1:2" x14ac:dyDescent="0.25">
      <c r="A1066" s="25">
        <v>44971.041666666664</v>
      </c>
      <c r="B1066" s="3">
        <v>10.718303571428599</v>
      </c>
    </row>
    <row r="1067" spans="1:2" x14ac:dyDescent="0.25">
      <c r="A1067" s="25">
        <v>44971.083333333336</v>
      </c>
      <c r="B1067" s="3">
        <v>10.708253968254001</v>
      </c>
    </row>
    <row r="1068" spans="1:2" x14ac:dyDescent="0.25">
      <c r="A1068" s="25">
        <v>44971.125</v>
      </c>
      <c r="B1068" s="3">
        <v>10.748204365079401</v>
      </c>
    </row>
    <row r="1069" spans="1:2" x14ac:dyDescent="0.25">
      <c r="A1069" s="25">
        <v>44971.166666666664</v>
      </c>
      <c r="B1069" s="3">
        <v>10.5881547619048</v>
      </c>
    </row>
    <row r="1070" spans="1:2" x14ac:dyDescent="0.25">
      <c r="A1070" s="25">
        <v>44971.208333333336</v>
      </c>
      <c r="B1070" s="3">
        <v>10.768105158730201</v>
      </c>
    </row>
    <row r="1071" spans="1:2" x14ac:dyDescent="0.25">
      <c r="A1071" s="25">
        <v>44971.25</v>
      </c>
      <c r="B1071" s="3">
        <v>10.6780555555556</v>
      </c>
    </row>
    <row r="1072" spans="1:2" x14ac:dyDescent="0.25">
      <c r="A1072" s="25">
        <v>44971.291666666664</v>
      </c>
      <c r="B1072" s="3">
        <v>10.718005952381001</v>
      </c>
    </row>
    <row r="1073" spans="1:2" x14ac:dyDescent="0.25">
      <c r="A1073" s="25">
        <v>44971.333333333336</v>
      </c>
      <c r="B1073" s="3">
        <v>10.767956349206299</v>
      </c>
    </row>
    <row r="1074" spans="1:2" x14ac:dyDescent="0.25">
      <c r="A1074" s="25">
        <v>44971.375</v>
      </c>
      <c r="B1074" s="3">
        <v>10.7179067460317</v>
      </c>
    </row>
    <row r="1075" spans="1:2" x14ac:dyDescent="0.25">
      <c r="A1075" s="25">
        <v>44971.416666666664</v>
      </c>
      <c r="B1075" s="3">
        <v>10.7678571428571</v>
      </c>
    </row>
    <row r="1076" spans="1:2" x14ac:dyDescent="0.25">
      <c r="A1076" s="25">
        <v>44971.458333333336</v>
      </c>
      <c r="B1076" s="3">
        <v>10.8778075396825</v>
      </c>
    </row>
    <row r="1077" spans="1:2" x14ac:dyDescent="0.25">
      <c r="A1077" s="25">
        <v>44971.5</v>
      </c>
      <c r="B1077" s="3">
        <v>10.9277579365079</v>
      </c>
    </row>
    <row r="1078" spans="1:2" x14ac:dyDescent="0.25">
      <c r="A1078" s="25">
        <v>44971.541666666664</v>
      </c>
      <c r="B1078" s="3">
        <v>10.9177083333333</v>
      </c>
    </row>
    <row r="1079" spans="1:2" x14ac:dyDescent="0.25">
      <c r="A1079" s="25">
        <v>44971.583333333336</v>
      </c>
      <c r="B1079" s="3">
        <v>10.917658730158699</v>
      </c>
    </row>
    <row r="1080" spans="1:2" x14ac:dyDescent="0.25">
      <c r="A1080" s="25">
        <v>44971.625</v>
      </c>
      <c r="B1080" s="3">
        <v>10.977609126984101</v>
      </c>
    </row>
    <row r="1081" spans="1:2" x14ac:dyDescent="0.25">
      <c r="A1081" s="25">
        <v>44971.666666666664</v>
      </c>
      <c r="B1081" s="3">
        <v>10.9575595238095</v>
      </c>
    </row>
    <row r="1082" spans="1:2" x14ac:dyDescent="0.25">
      <c r="A1082" s="25">
        <v>44971.708333333336</v>
      </c>
      <c r="B1082" s="3">
        <v>11.247509920634901</v>
      </c>
    </row>
    <row r="1083" spans="1:2" x14ac:dyDescent="0.25">
      <c r="A1083" s="25">
        <v>44971.75</v>
      </c>
      <c r="B1083" s="3">
        <v>11.117460317460299</v>
      </c>
    </row>
    <row r="1084" spans="1:2" x14ac:dyDescent="0.25">
      <c r="A1084" s="25">
        <v>44971.791666666664</v>
      </c>
      <c r="B1084" s="3">
        <v>11.177410714285701</v>
      </c>
    </row>
    <row r="1085" spans="1:2" x14ac:dyDescent="0.25">
      <c r="A1085" s="25">
        <v>44971.833333333336</v>
      </c>
      <c r="B1085" s="3">
        <v>11.0873611111111</v>
      </c>
    </row>
    <row r="1086" spans="1:2" x14ac:dyDescent="0.25">
      <c r="A1086" s="25">
        <v>44971.875</v>
      </c>
      <c r="B1086" s="3">
        <v>11.037311507936501</v>
      </c>
    </row>
    <row r="1087" spans="1:2" x14ac:dyDescent="0.25">
      <c r="A1087" s="25">
        <v>44971.916666666664</v>
      </c>
      <c r="B1087" s="3">
        <v>10.987261904761899</v>
      </c>
    </row>
    <row r="1088" spans="1:2" x14ac:dyDescent="0.25">
      <c r="A1088" s="25">
        <v>44971.958333333336</v>
      </c>
      <c r="B1088" s="3">
        <v>10.9072123015873</v>
      </c>
    </row>
    <row r="1089" spans="1:2" x14ac:dyDescent="0.25">
      <c r="A1089" s="25">
        <v>44972</v>
      </c>
      <c r="B1089" s="3">
        <v>10.9071626984127</v>
      </c>
    </row>
    <row r="1090" spans="1:2" x14ac:dyDescent="0.25">
      <c r="A1090" s="25">
        <v>44972.041666666664</v>
      </c>
      <c r="B1090" s="3">
        <v>10.827113095238101</v>
      </c>
    </row>
    <row r="1091" spans="1:2" x14ac:dyDescent="0.25">
      <c r="A1091" s="25">
        <v>44972.083333333336</v>
      </c>
      <c r="B1091" s="3">
        <v>10.7370634920635</v>
      </c>
    </row>
    <row r="1092" spans="1:2" x14ac:dyDescent="0.25">
      <c r="A1092" s="25">
        <v>44972.125</v>
      </c>
      <c r="B1092" s="3">
        <v>10.827013888888899</v>
      </c>
    </row>
    <row r="1093" spans="1:2" x14ac:dyDescent="0.25">
      <c r="A1093" s="25">
        <v>44972.166666666664</v>
      </c>
      <c r="B1093" s="3">
        <v>10.6869642857143</v>
      </c>
    </row>
    <row r="1094" spans="1:2" x14ac:dyDescent="0.25">
      <c r="A1094" s="25">
        <v>44972.208333333336</v>
      </c>
      <c r="B1094" s="3">
        <v>10.676914682539699</v>
      </c>
    </row>
    <row r="1095" spans="1:2" x14ac:dyDescent="0.25">
      <c r="A1095" s="25">
        <v>44972.25</v>
      </c>
      <c r="B1095" s="3">
        <v>10.7168650793651</v>
      </c>
    </row>
    <row r="1096" spans="1:2" x14ac:dyDescent="0.25">
      <c r="A1096" s="25">
        <v>44972.291666666664</v>
      </c>
      <c r="B1096" s="3">
        <v>10.696815476190499</v>
      </c>
    </row>
    <row r="1097" spans="1:2" x14ac:dyDescent="0.25">
      <c r="A1097" s="25">
        <v>44972.333333333336</v>
      </c>
      <c r="B1097" s="3">
        <v>10.6367658730159</v>
      </c>
    </row>
    <row r="1098" spans="1:2" x14ac:dyDescent="0.25">
      <c r="A1098" s="25">
        <v>44972.375</v>
      </c>
      <c r="B1098" s="3">
        <v>10.6267162698413</v>
      </c>
    </row>
    <row r="1099" spans="1:2" x14ac:dyDescent="0.25">
      <c r="A1099" s="25">
        <v>44972.416666666664</v>
      </c>
      <c r="B1099" s="3">
        <v>10.6666666666667</v>
      </c>
    </row>
    <row r="1100" spans="1:2" x14ac:dyDescent="0.25">
      <c r="A1100" s="25">
        <v>44972.458333333336</v>
      </c>
      <c r="B1100" s="3">
        <v>10.6266170634921</v>
      </c>
    </row>
    <row r="1101" spans="1:2" x14ac:dyDescent="0.25">
      <c r="A1101" s="25">
        <v>44972.5</v>
      </c>
      <c r="B1101" s="3">
        <v>10.646567460317501</v>
      </c>
    </row>
    <row r="1102" spans="1:2" x14ac:dyDescent="0.25">
      <c r="A1102" s="25">
        <v>44972.541666666664</v>
      </c>
      <c r="B1102" s="3">
        <v>10.686517857142899</v>
      </c>
    </row>
    <row r="1103" spans="1:2" x14ac:dyDescent="0.25">
      <c r="A1103" s="25">
        <v>44972.583333333336</v>
      </c>
      <c r="B1103" s="3">
        <v>10.646468253968299</v>
      </c>
    </row>
    <row r="1104" spans="1:2" x14ac:dyDescent="0.25">
      <c r="A1104" s="25">
        <v>44972.625</v>
      </c>
      <c r="B1104" s="3">
        <v>10.7264186507937</v>
      </c>
    </row>
    <row r="1105" spans="1:2" x14ac:dyDescent="0.25">
      <c r="A1105" s="25">
        <v>44972.666666666664</v>
      </c>
      <c r="B1105" s="3">
        <v>10.746369047619</v>
      </c>
    </row>
    <row r="1106" spans="1:2" x14ac:dyDescent="0.25">
      <c r="A1106" s="25">
        <v>44972.708333333336</v>
      </c>
      <c r="B1106" s="3">
        <v>10.7863194444444</v>
      </c>
    </row>
    <row r="1107" spans="1:2" x14ac:dyDescent="0.25">
      <c r="A1107" s="25">
        <v>44972.75</v>
      </c>
      <c r="B1107" s="3">
        <v>11.046269841269799</v>
      </c>
    </row>
    <row r="1108" spans="1:2" x14ac:dyDescent="0.25">
      <c r="A1108" s="25">
        <v>44972.791666666664</v>
      </c>
      <c r="B1108" s="3">
        <v>10.9162202380952</v>
      </c>
    </row>
    <row r="1109" spans="1:2" x14ac:dyDescent="0.25">
      <c r="A1109" s="25">
        <v>44972.833333333336</v>
      </c>
      <c r="B1109" s="3">
        <v>11.0461706349206</v>
      </c>
    </row>
    <row r="1110" spans="1:2" x14ac:dyDescent="0.25">
      <c r="A1110" s="25">
        <v>44972.875</v>
      </c>
      <c r="B1110" s="3">
        <v>11.036121031745999</v>
      </c>
    </row>
    <row r="1111" spans="1:2" x14ac:dyDescent="0.25">
      <c r="A1111" s="25">
        <v>44972.916666666664</v>
      </c>
      <c r="B1111" s="3">
        <v>10.936071428571401</v>
      </c>
    </row>
    <row r="1112" spans="1:2" x14ac:dyDescent="0.25">
      <c r="A1112" s="25">
        <v>44972.958333333336</v>
      </c>
      <c r="B1112" s="3">
        <v>10.906021825396801</v>
      </c>
    </row>
    <row r="1113" spans="1:2" x14ac:dyDescent="0.25">
      <c r="A1113" s="25">
        <v>44973</v>
      </c>
      <c r="B1113" s="3">
        <v>10.8959722222222</v>
      </c>
    </row>
    <row r="1114" spans="1:2" x14ac:dyDescent="0.25">
      <c r="A1114" s="25">
        <v>44973.041666666664</v>
      </c>
      <c r="B1114" s="3">
        <v>10.9359226190476</v>
      </c>
    </row>
    <row r="1115" spans="1:2" x14ac:dyDescent="0.25">
      <c r="A1115" s="25">
        <v>44973.083333333336</v>
      </c>
      <c r="B1115" s="3">
        <v>10.995873015873</v>
      </c>
    </row>
    <row r="1116" spans="1:2" x14ac:dyDescent="0.25">
      <c r="A1116" s="25">
        <v>44973.125</v>
      </c>
      <c r="B1116" s="3">
        <v>11.0458234126984</v>
      </c>
    </row>
    <row r="1117" spans="1:2" x14ac:dyDescent="0.25">
      <c r="A1117" s="25">
        <v>44973.166666666664</v>
      </c>
      <c r="B1117" s="3">
        <v>10.895773809523799</v>
      </c>
    </row>
    <row r="1118" spans="1:2" x14ac:dyDescent="0.25">
      <c r="A1118" s="25">
        <v>44973.208333333336</v>
      </c>
      <c r="B1118" s="3">
        <v>10.955724206349201</v>
      </c>
    </row>
    <row r="1119" spans="1:2" x14ac:dyDescent="0.25">
      <c r="A1119" s="25">
        <v>44973.25</v>
      </c>
      <c r="B1119" s="3">
        <v>10.835674603174599</v>
      </c>
    </row>
    <row r="1120" spans="1:2" x14ac:dyDescent="0.25">
      <c r="A1120" s="25">
        <v>44973.291666666664</v>
      </c>
      <c r="B1120" s="3">
        <v>10.845625</v>
      </c>
    </row>
    <row r="1121" spans="1:2" x14ac:dyDescent="0.25">
      <c r="A1121" s="25">
        <v>44973.333333333336</v>
      </c>
      <c r="B1121" s="3">
        <v>10.855575396825399</v>
      </c>
    </row>
    <row r="1122" spans="1:2" x14ac:dyDescent="0.25">
      <c r="A1122" s="25">
        <v>44973.375</v>
      </c>
      <c r="B1122" s="3">
        <v>10.7155257936508</v>
      </c>
    </row>
    <row r="1123" spans="1:2" x14ac:dyDescent="0.25">
      <c r="A1123" s="25">
        <v>44973.416666666664</v>
      </c>
      <c r="B1123" s="3">
        <v>10.695476190476199</v>
      </c>
    </row>
    <row r="1124" spans="1:2" x14ac:dyDescent="0.25">
      <c r="A1124" s="25">
        <v>44973.458333333336</v>
      </c>
      <c r="B1124" s="3">
        <v>10.765426587301601</v>
      </c>
    </row>
    <row r="1125" spans="1:2" x14ac:dyDescent="0.25">
      <c r="A1125" s="25">
        <v>44973.5</v>
      </c>
      <c r="B1125" s="3">
        <v>10.825376984127001</v>
      </c>
    </row>
    <row r="1126" spans="1:2" x14ac:dyDescent="0.25">
      <c r="A1126" s="25">
        <v>44973.541666666664</v>
      </c>
      <c r="B1126" s="3">
        <v>10.8953273809524</v>
      </c>
    </row>
    <row r="1127" spans="1:2" x14ac:dyDescent="0.25">
      <c r="A1127" s="25">
        <v>44973.583333333336</v>
      </c>
      <c r="B1127" s="3">
        <v>10.845277777777801</v>
      </c>
    </row>
    <row r="1128" spans="1:2" x14ac:dyDescent="0.25">
      <c r="A1128" s="25">
        <v>44973.625</v>
      </c>
      <c r="B1128" s="3">
        <v>10.815228174603201</v>
      </c>
    </row>
    <row r="1129" spans="1:2" x14ac:dyDescent="0.25">
      <c r="A1129" s="25">
        <v>44973.666666666664</v>
      </c>
      <c r="B1129" s="3">
        <v>10.775178571428601</v>
      </c>
    </row>
    <row r="1130" spans="1:2" x14ac:dyDescent="0.25">
      <c r="A1130" s="25">
        <v>44973.708333333336</v>
      </c>
      <c r="B1130" s="3">
        <v>10.725128968253999</v>
      </c>
    </row>
    <row r="1131" spans="1:2" x14ac:dyDescent="0.25">
      <c r="A1131" s="25">
        <v>44973.75</v>
      </c>
      <c r="B1131" s="3">
        <v>10.725079365079401</v>
      </c>
    </row>
    <row r="1132" spans="1:2" x14ac:dyDescent="0.25">
      <c r="A1132" s="25">
        <v>44973.791666666664</v>
      </c>
      <c r="B1132" s="3">
        <v>10.665029761904799</v>
      </c>
    </row>
    <row r="1133" spans="1:2" x14ac:dyDescent="0.25">
      <c r="A1133" s="25">
        <v>44973.833333333336</v>
      </c>
      <c r="B1133" s="3">
        <v>10.724980158730199</v>
      </c>
    </row>
    <row r="1134" spans="1:2" x14ac:dyDescent="0.25">
      <c r="A1134" s="25">
        <v>44973.875</v>
      </c>
      <c r="B1134" s="3">
        <v>10.7449305555556</v>
      </c>
    </row>
    <row r="1135" spans="1:2" x14ac:dyDescent="0.25">
      <c r="A1135" s="25">
        <v>44973.916666666664</v>
      </c>
      <c r="B1135" s="3">
        <v>10.704880952381</v>
      </c>
    </row>
    <row r="1136" spans="1:2" x14ac:dyDescent="0.25">
      <c r="A1136" s="25">
        <v>44973.958333333336</v>
      </c>
      <c r="B1136" s="3">
        <v>10.724831349206299</v>
      </c>
    </row>
    <row r="1137" spans="1:2" x14ac:dyDescent="0.25">
      <c r="A1137" s="25">
        <v>44974</v>
      </c>
      <c r="B1137" s="3">
        <v>10.634781746031701</v>
      </c>
    </row>
    <row r="1138" spans="1:2" x14ac:dyDescent="0.25">
      <c r="A1138" s="25">
        <v>44974.041666666664</v>
      </c>
      <c r="B1138" s="3">
        <v>10.594732142857101</v>
      </c>
    </row>
    <row r="1139" spans="1:2" x14ac:dyDescent="0.25">
      <c r="A1139" s="25">
        <v>44974.083333333336</v>
      </c>
      <c r="B1139" s="3">
        <v>10.574682539682501</v>
      </c>
    </row>
    <row r="1140" spans="1:2" x14ac:dyDescent="0.25">
      <c r="A1140" s="25">
        <v>44974.125</v>
      </c>
      <c r="B1140" s="3">
        <v>10.5546329365079</v>
      </c>
    </row>
    <row r="1141" spans="1:2" x14ac:dyDescent="0.25">
      <c r="A1141" s="25">
        <v>44974.166666666664</v>
      </c>
      <c r="B1141" s="3">
        <v>10.514583333333301</v>
      </c>
    </row>
    <row r="1142" spans="1:2" x14ac:dyDescent="0.25">
      <c r="A1142" s="25">
        <v>44974.208333333336</v>
      </c>
      <c r="B1142" s="3">
        <v>10.5045337301587</v>
      </c>
    </row>
    <row r="1143" spans="1:2" x14ac:dyDescent="0.25">
      <c r="A1143" s="25">
        <v>44974.25</v>
      </c>
      <c r="B1143" s="3">
        <v>10.5544841269841</v>
      </c>
    </row>
    <row r="1144" spans="1:2" x14ac:dyDescent="0.25">
      <c r="A1144" s="25">
        <v>44974.291666666664</v>
      </c>
      <c r="B1144" s="3">
        <v>10.484434523809499</v>
      </c>
    </row>
    <row r="1145" spans="1:2" x14ac:dyDescent="0.25">
      <c r="A1145" s="25">
        <v>44974.333333333336</v>
      </c>
      <c r="B1145" s="3">
        <v>10.554384920634901</v>
      </c>
    </row>
    <row r="1146" spans="1:2" x14ac:dyDescent="0.25">
      <c r="A1146" s="25">
        <v>44974.375</v>
      </c>
      <c r="B1146" s="3">
        <v>10.654335317460299</v>
      </c>
    </row>
    <row r="1147" spans="1:2" x14ac:dyDescent="0.25">
      <c r="A1147" s="25">
        <v>44974.416666666664</v>
      </c>
      <c r="B1147" s="3">
        <v>10.734285714285701</v>
      </c>
    </row>
    <row r="1148" spans="1:2" x14ac:dyDescent="0.25">
      <c r="A1148" s="25">
        <v>44974.458333333336</v>
      </c>
      <c r="B1148" s="3">
        <v>10.7542361111111</v>
      </c>
    </row>
    <row r="1149" spans="1:2" x14ac:dyDescent="0.25">
      <c r="A1149" s="25">
        <v>44974.5</v>
      </c>
      <c r="B1149" s="3">
        <v>10.7241865079365</v>
      </c>
    </row>
    <row r="1150" spans="1:2" x14ac:dyDescent="0.25">
      <c r="A1150" s="25">
        <v>44974.541666666664</v>
      </c>
      <c r="B1150" s="3">
        <v>10.7641369047619</v>
      </c>
    </row>
    <row r="1151" spans="1:2" x14ac:dyDescent="0.25">
      <c r="A1151" s="25">
        <v>44974.583333333336</v>
      </c>
      <c r="B1151" s="3">
        <v>10.834087301587299</v>
      </c>
    </row>
    <row r="1152" spans="1:2" x14ac:dyDescent="0.25">
      <c r="A1152" s="25">
        <v>44974.625</v>
      </c>
      <c r="B1152" s="3">
        <v>10.734037698412701</v>
      </c>
    </row>
    <row r="1153" spans="1:2" x14ac:dyDescent="0.25">
      <c r="A1153" s="25">
        <v>44974.666666666664</v>
      </c>
      <c r="B1153" s="3">
        <v>10.793988095238101</v>
      </c>
    </row>
    <row r="1154" spans="1:2" x14ac:dyDescent="0.25">
      <c r="A1154" s="25">
        <v>44974.708333333336</v>
      </c>
      <c r="B1154" s="3">
        <v>10.823938492063499</v>
      </c>
    </row>
    <row r="1155" spans="1:2" x14ac:dyDescent="0.25">
      <c r="A1155" s="25">
        <v>44974.75</v>
      </c>
      <c r="B1155" s="3">
        <v>10.6838888888889</v>
      </c>
    </row>
    <row r="1156" spans="1:2" x14ac:dyDescent="0.25">
      <c r="A1156" s="25">
        <v>44974.791666666664</v>
      </c>
      <c r="B1156" s="3">
        <v>10.6238392857143</v>
      </c>
    </row>
    <row r="1157" spans="1:2" x14ac:dyDescent="0.25">
      <c r="A1157" s="25">
        <v>44974.833333333336</v>
      </c>
      <c r="B1157" s="3">
        <v>10.563789682539699</v>
      </c>
    </row>
    <row r="1158" spans="1:2" x14ac:dyDescent="0.25">
      <c r="A1158" s="25">
        <v>44974.875</v>
      </c>
      <c r="B1158" s="3">
        <v>10.5837400793651</v>
      </c>
    </row>
    <row r="1159" spans="1:2" x14ac:dyDescent="0.25">
      <c r="A1159" s="25">
        <v>44974.916666666664</v>
      </c>
      <c r="B1159" s="3">
        <v>10.5636904761905</v>
      </c>
    </row>
    <row r="1160" spans="1:2" x14ac:dyDescent="0.25">
      <c r="A1160" s="25">
        <v>44974.958333333336</v>
      </c>
      <c r="B1160" s="3">
        <v>10.5136408730159</v>
      </c>
    </row>
    <row r="1161" spans="1:2" x14ac:dyDescent="0.25">
      <c r="A1161" s="25">
        <v>44975</v>
      </c>
      <c r="B1161" s="3">
        <v>10.443591269841299</v>
      </c>
    </row>
    <row r="1162" spans="1:2" x14ac:dyDescent="0.25">
      <c r="A1162" s="25">
        <v>44975.041666666664</v>
      </c>
      <c r="B1162" s="3">
        <v>10.573541666666699</v>
      </c>
    </row>
    <row r="1163" spans="1:2" x14ac:dyDescent="0.25">
      <c r="A1163" s="25">
        <v>44975.083333333336</v>
      </c>
      <c r="B1163" s="3">
        <v>10.5034920634921</v>
      </c>
    </row>
    <row r="1164" spans="1:2" x14ac:dyDescent="0.25">
      <c r="A1164" s="25">
        <v>44975.125</v>
      </c>
      <c r="B1164" s="3">
        <v>10.443442460317501</v>
      </c>
    </row>
    <row r="1165" spans="1:2" x14ac:dyDescent="0.25">
      <c r="A1165" s="25">
        <v>44975.166666666664</v>
      </c>
      <c r="B1165" s="3">
        <v>10.403392857142901</v>
      </c>
    </row>
    <row r="1166" spans="1:2" x14ac:dyDescent="0.25">
      <c r="A1166" s="25">
        <v>44975.208333333336</v>
      </c>
      <c r="B1166" s="3">
        <v>10.273343253968299</v>
      </c>
    </row>
    <row r="1167" spans="1:2" x14ac:dyDescent="0.25">
      <c r="A1167" s="25">
        <v>44975.25</v>
      </c>
      <c r="B1167" s="3">
        <v>10.1232936507937</v>
      </c>
    </row>
    <row r="1168" spans="1:2" x14ac:dyDescent="0.25">
      <c r="A1168" s="25">
        <v>44975.291666666664</v>
      </c>
      <c r="B1168" s="3">
        <v>10.213244047619</v>
      </c>
    </row>
    <row r="1169" spans="1:2" x14ac:dyDescent="0.25">
      <c r="A1169" s="25">
        <v>44975.333333333336</v>
      </c>
      <c r="B1169" s="3">
        <v>10.2431944444444</v>
      </c>
    </row>
    <row r="1170" spans="1:2" x14ac:dyDescent="0.25">
      <c r="A1170" s="25">
        <v>44975.375</v>
      </c>
      <c r="B1170" s="3">
        <v>10.2231448412698</v>
      </c>
    </row>
    <row r="1171" spans="1:2" x14ac:dyDescent="0.25">
      <c r="A1171" s="25">
        <v>44975.416666666664</v>
      </c>
      <c r="B1171" s="3">
        <v>10.3830952380952</v>
      </c>
    </row>
    <row r="1172" spans="1:2" x14ac:dyDescent="0.25">
      <c r="A1172" s="25">
        <v>44975.458333333336</v>
      </c>
      <c r="B1172" s="3">
        <v>10.5030456349206</v>
      </c>
    </row>
    <row r="1173" spans="1:2" x14ac:dyDescent="0.25">
      <c r="A1173" s="25">
        <v>44975.5</v>
      </c>
      <c r="B1173" s="3">
        <v>10.432996031746001</v>
      </c>
    </row>
    <row r="1174" spans="1:2" x14ac:dyDescent="0.25">
      <c r="A1174" s="25">
        <v>44975.541666666664</v>
      </c>
      <c r="B1174" s="3">
        <v>10.392946428571401</v>
      </c>
    </row>
    <row r="1175" spans="1:2" x14ac:dyDescent="0.25">
      <c r="A1175" s="25">
        <v>44975.583333333336</v>
      </c>
      <c r="B1175" s="3">
        <v>10.542896825396801</v>
      </c>
    </row>
    <row r="1176" spans="1:2" x14ac:dyDescent="0.25">
      <c r="A1176" s="25">
        <v>44975.625</v>
      </c>
      <c r="B1176" s="3">
        <v>10.7128472222222</v>
      </c>
    </row>
    <row r="1177" spans="1:2" x14ac:dyDescent="0.25">
      <c r="A1177" s="25">
        <v>44975.666666666664</v>
      </c>
      <c r="B1177" s="3">
        <v>10.782797619047599</v>
      </c>
    </row>
    <row r="1178" spans="1:2" x14ac:dyDescent="0.25">
      <c r="A1178" s="25">
        <v>44975.708333333336</v>
      </c>
      <c r="B1178" s="3">
        <v>10.632748015873</v>
      </c>
    </row>
    <row r="1179" spans="1:2" x14ac:dyDescent="0.25">
      <c r="A1179" s="25">
        <v>44975.75</v>
      </c>
      <c r="B1179" s="3">
        <v>10.822698412698401</v>
      </c>
    </row>
    <row r="1180" spans="1:2" x14ac:dyDescent="0.25">
      <c r="A1180" s="25">
        <v>44975.791666666664</v>
      </c>
      <c r="B1180" s="3">
        <v>11.032648809523799</v>
      </c>
    </row>
    <row r="1181" spans="1:2" x14ac:dyDescent="0.25">
      <c r="A1181" s="25">
        <v>44975.833333333336</v>
      </c>
      <c r="B1181" s="3">
        <v>10.8625992063492</v>
      </c>
    </row>
    <row r="1182" spans="1:2" x14ac:dyDescent="0.25">
      <c r="A1182" s="25">
        <v>44975.875</v>
      </c>
      <c r="B1182" s="3">
        <v>10.722549603174601</v>
      </c>
    </row>
    <row r="1183" spans="1:2" x14ac:dyDescent="0.25">
      <c r="A1183" s="25">
        <v>44975.916666666664</v>
      </c>
      <c r="B1183" s="3">
        <v>10.7325</v>
      </c>
    </row>
    <row r="1184" spans="1:2" x14ac:dyDescent="0.25">
      <c r="A1184" s="25">
        <v>44975.958333333336</v>
      </c>
      <c r="B1184" s="3">
        <v>11.072450396825401</v>
      </c>
    </row>
    <row r="1185" spans="1:2" x14ac:dyDescent="0.25">
      <c r="A1185" s="25">
        <v>44976</v>
      </c>
      <c r="B1185" s="3">
        <v>10.952400793650799</v>
      </c>
    </row>
    <row r="1186" spans="1:2" x14ac:dyDescent="0.25">
      <c r="A1186" s="25">
        <v>44976.041666666664</v>
      </c>
      <c r="B1186" s="3">
        <v>11.022351190476201</v>
      </c>
    </row>
    <row r="1187" spans="1:2" x14ac:dyDescent="0.25">
      <c r="A1187" s="25">
        <v>44976.083333333336</v>
      </c>
      <c r="B1187" s="3">
        <v>10.972301587301599</v>
      </c>
    </row>
    <row r="1188" spans="1:2" x14ac:dyDescent="0.25">
      <c r="A1188" s="25">
        <v>44976.125</v>
      </c>
      <c r="B1188" s="3">
        <v>10.782251984127001</v>
      </c>
    </row>
    <row r="1189" spans="1:2" x14ac:dyDescent="0.25">
      <c r="A1189" s="25">
        <v>44976.166666666664</v>
      </c>
      <c r="B1189" s="3">
        <v>10.6322023809524</v>
      </c>
    </row>
    <row r="1190" spans="1:2" x14ac:dyDescent="0.25">
      <c r="A1190" s="25">
        <v>44976.208333333336</v>
      </c>
      <c r="B1190" s="3">
        <v>10.8321527777778</v>
      </c>
    </row>
    <row r="1191" spans="1:2" x14ac:dyDescent="0.25">
      <c r="A1191" s="25">
        <v>44976.25</v>
      </c>
      <c r="B1191" s="3">
        <v>10.782103174603201</v>
      </c>
    </row>
    <row r="1192" spans="1:2" x14ac:dyDescent="0.25">
      <c r="A1192" s="25">
        <v>44976.291666666664</v>
      </c>
      <c r="B1192" s="3">
        <v>10.6020535714286</v>
      </c>
    </row>
    <row r="1193" spans="1:2" x14ac:dyDescent="0.25">
      <c r="A1193" s="25">
        <v>44976.333333333336</v>
      </c>
      <c r="B1193" s="3">
        <v>10.422003968254</v>
      </c>
    </row>
    <row r="1194" spans="1:2" x14ac:dyDescent="0.25">
      <c r="A1194" s="25">
        <v>44976.375</v>
      </c>
      <c r="B1194" s="3">
        <v>10.4819543650794</v>
      </c>
    </row>
    <row r="1195" spans="1:2" x14ac:dyDescent="0.25">
      <c r="A1195" s="25">
        <v>44976.416666666664</v>
      </c>
      <c r="B1195" s="3">
        <v>10.5319047619048</v>
      </c>
    </row>
    <row r="1196" spans="1:2" x14ac:dyDescent="0.25">
      <c r="A1196" s="25">
        <v>44976.458333333336</v>
      </c>
      <c r="B1196" s="3">
        <v>10.601855158730199</v>
      </c>
    </row>
    <row r="1197" spans="1:2" x14ac:dyDescent="0.25">
      <c r="A1197" s="25">
        <v>44976.5</v>
      </c>
      <c r="B1197" s="3">
        <v>10.7718055555556</v>
      </c>
    </row>
    <row r="1198" spans="1:2" x14ac:dyDescent="0.25">
      <c r="A1198" s="25">
        <v>44976.541666666664</v>
      </c>
      <c r="B1198" s="3">
        <v>10.831755952381</v>
      </c>
    </row>
    <row r="1199" spans="1:2" x14ac:dyDescent="0.25">
      <c r="A1199" s="25">
        <v>44976.583333333336</v>
      </c>
      <c r="B1199" s="3">
        <v>10.5717063492063</v>
      </c>
    </row>
    <row r="1200" spans="1:2" x14ac:dyDescent="0.25">
      <c r="A1200" s="25">
        <v>44976.625</v>
      </c>
      <c r="B1200" s="3">
        <v>10.571656746031699</v>
      </c>
    </row>
    <row r="1201" spans="1:2" x14ac:dyDescent="0.25">
      <c r="A1201" s="25">
        <v>44976.666666666664</v>
      </c>
      <c r="B1201" s="3">
        <v>10.8316071428571</v>
      </c>
    </row>
    <row r="1202" spans="1:2" x14ac:dyDescent="0.25">
      <c r="A1202" s="25">
        <v>44976.708333333336</v>
      </c>
      <c r="B1202" s="3">
        <v>10.791557539682501</v>
      </c>
    </row>
    <row r="1203" spans="1:2" x14ac:dyDescent="0.25">
      <c r="A1203" s="25">
        <v>44976.75</v>
      </c>
      <c r="B1203" s="3">
        <v>10.9515079365079</v>
      </c>
    </row>
    <row r="1204" spans="1:2" x14ac:dyDescent="0.25">
      <c r="A1204" s="25">
        <v>44976.791666666664</v>
      </c>
      <c r="B1204" s="3">
        <v>11.0014583333333</v>
      </c>
    </row>
    <row r="1205" spans="1:2" x14ac:dyDescent="0.25">
      <c r="A1205" s="25">
        <v>44976.833333333336</v>
      </c>
      <c r="B1205" s="3">
        <v>10.7114087301587</v>
      </c>
    </row>
    <row r="1206" spans="1:2" x14ac:dyDescent="0.25">
      <c r="A1206" s="25">
        <v>44976.875</v>
      </c>
      <c r="B1206" s="3">
        <v>10.381359126984099</v>
      </c>
    </row>
    <row r="1207" spans="1:2" x14ac:dyDescent="0.25">
      <c r="A1207" s="25">
        <v>44976.916666666664</v>
      </c>
      <c r="B1207" s="3">
        <v>10.1513095238095</v>
      </c>
    </row>
    <row r="1208" spans="1:2" x14ac:dyDescent="0.25">
      <c r="A1208" s="25">
        <v>44976.958333333336</v>
      </c>
      <c r="B1208" s="3">
        <v>9.7512599206349204</v>
      </c>
    </row>
    <row r="1209" spans="1:2" x14ac:dyDescent="0.25">
      <c r="A1209" s="25">
        <v>44977</v>
      </c>
      <c r="B1209" s="3">
        <v>9.7512103174603197</v>
      </c>
    </row>
    <row r="1210" spans="1:2" x14ac:dyDescent="0.25">
      <c r="A1210" s="25">
        <v>44977.041666666664</v>
      </c>
      <c r="B1210" s="3">
        <v>9.3711607142857094</v>
      </c>
    </row>
    <row r="1211" spans="1:2" x14ac:dyDescent="0.25">
      <c r="A1211" s="25">
        <v>44977.083333333336</v>
      </c>
      <c r="B1211" s="3">
        <v>9.5811111111111096</v>
      </c>
    </row>
    <row r="1212" spans="1:2" x14ac:dyDescent="0.25">
      <c r="A1212" s="25">
        <v>44977.125</v>
      </c>
      <c r="B1212" s="3">
        <v>9.7110615079365097</v>
      </c>
    </row>
    <row r="1213" spans="1:2" x14ac:dyDescent="0.25">
      <c r="A1213" s="25">
        <v>44977.166666666664</v>
      </c>
      <c r="B1213" s="3">
        <v>9.4210119047619099</v>
      </c>
    </row>
    <row r="1214" spans="1:2" x14ac:dyDescent="0.25">
      <c r="A1214" s="25">
        <v>44977.208333333336</v>
      </c>
      <c r="B1214" s="3">
        <v>10.0009623015873</v>
      </c>
    </row>
    <row r="1215" spans="1:2" x14ac:dyDescent="0.25">
      <c r="A1215" s="25">
        <v>44977.25</v>
      </c>
      <c r="B1215" s="3">
        <v>10.1609126984127</v>
      </c>
    </row>
    <row r="1216" spans="1:2" x14ac:dyDescent="0.25">
      <c r="A1216" s="25">
        <v>44977.291666666664</v>
      </c>
      <c r="B1216" s="3">
        <v>10.400863095238099</v>
      </c>
    </row>
    <row r="1217" spans="1:2" x14ac:dyDescent="0.25">
      <c r="A1217" s="25">
        <v>44977.333333333336</v>
      </c>
      <c r="B1217" s="3">
        <v>10.7708134920635</v>
      </c>
    </row>
    <row r="1218" spans="1:2" x14ac:dyDescent="0.25">
      <c r="A1218" s="25">
        <v>44977.375</v>
      </c>
      <c r="B1218" s="3">
        <v>10.520763888888901</v>
      </c>
    </row>
    <row r="1219" spans="1:2" x14ac:dyDescent="0.25">
      <c r="A1219" s="25">
        <v>44977.416666666664</v>
      </c>
      <c r="B1219" s="3">
        <v>10.400714285714299</v>
      </c>
    </row>
    <row r="1220" spans="1:2" x14ac:dyDescent="0.25">
      <c r="A1220" s="25">
        <v>44977.458333333336</v>
      </c>
      <c r="B1220" s="3">
        <v>10.550664682539701</v>
      </c>
    </row>
    <row r="1221" spans="1:2" x14ac:dyDescent="0.25">
      <c r="A1221" s="25">
        <v>44977.5</v>
      </c>
      <c r="B1221" s="3">
        <v>10.340615079365101</v>
      </c>
    </row>
    <row r="1222" spans="1:2" x14ac:dyDescent="0.25">
      <c r="A1222" s="25">
        <v>44977.541666666664</v>
      </c>
      <c r="B1222" s="3">
        <v>10.300565476190499</v>
      </c>
    </row>
    <row r="1223" spans="1:2" x14ac:dyDescent="0.25">
      <c r="A1223" s="25">
        <v>44977.583333333336</v>
      </c>
      <c r="B1223" s="3">
        <v>10.350515873015899</v>
      </c>
    </row>
    <row r="1224" spans="1:2" x14ac:dyDescent="0.25">
      <c r="A1224" s="25">
        <v>44977.625</v>
      </c>
      <c r="B1224" s="3">
        <v>10.5304662698413</v>
      </c>
    </row>
    <row r="1225" spans="1:2" x14ac:dyDescent="0.25">
      <c r="A1225" s="25">
        <v>44977.666666666664</v>
      </c>
      <c r="B1225" s="3">
        <v>10.620416666666699</v>
      </c>
    </row>
    <row r="1226" spans="1:2" x14ac:dyDescent="0.25">
      <c r="A1226" s="25">
        <v>44977.708333333336</v>
      </c>
      <c r="B1226" s="3">
        <v>11.420367063492099</v>
      </c>
    </row>
    <row r="1227" spans="1:2" x14ac:dyDescent="0.25">
      <c r="A1227" s="25">
        <v>44977.75</v>
      </c>
      <c r="B1227" s="3">
        <v>11.160317460317501</v>
      </c>
    </row>
    <row r="1228" spans="1:2" x14ac:dyDescent="0.25">
      <c r="A1228" s="25">
        <v>44977.791666666664</v>
      </c>
      <c r="B1228" s="3">
        <v>11.2302678571429</v>
      </c>
    </row>
    <row r="1229" spans="1:2" x14ac:dyDescent="0.25">
      <c r="A1229" s="25">
        <v>44977.833333333336</v>
      </c>
      <c r="B1229" s="3">
        <v>11.340218253968301</v>
      </c>
    </row>
    <row r="1230" spans="1:2" x14ac:dyDescent="0.25">
      <c r="A1230" s="25">
        <v>44977.875</v>
      </c>
      <c r="B1230" s="3">
        <v>11.370168650793699</v>
      </c>
    </row>
    <row r="1231" spans="1:2" x14ac:dyDescent="0.25">
      <c r="A1231" s="25">
        <v>44977.916666666664</v>
      </c>
      <c r="B1231" s="3">
        <v>10.910119047619</v>
      </c>
    </row>
    <row r="1232" spans="1:2" x14ac:dyDescent="0.25">
      <c r="A1232" s="25">
        <v>44977.958333333336</v>
      </c>
      <c r="B1232" s="3">
        <v>11.3900694444444</v>
      </c>
    </row>
    <row r="1233" spans="1:2" x14ac:dyDescent="0.25">
      <c r="A1233" s="25">
        <v>44978</v>
      </c>
      <c r="B1233" s="3">
        <v>11.2000198412698</v>
      </c>
    </row>
    <row r="1234" spans="1:2" x14ac:dyDescent="0.25">
      <c r="A1234" s="25">
        <v>44978.041666666664</v>
      </c>
      <c r="B1234" s="3">
        <v>11.029970238095199</v>
      </c>
    </row>
    <row r="1235" spans="1:2" x14ac:dyDescent="0.25">
      <c r="A1235" s="25">
        <v>44978.083333333336</v>
      </c>
      <c r="B1235" s="3">
        <v>11.1899206349206</v>
      </c>
    </row>
    <row r="1236" spans="1:2" x14ac:dyDescent="0.25">
      <c r="A1236" s="25">
        <v>44978.125</v>
      </c>
      <c r="B1236" s="3">
        <v>10.809871031746001</v>
      </c>
    </row>
    <row r="1237" spans="1:2" x14ac:dyDescent="0.25">
      <c r="A1237" s="25">
        <v>44978.166666666664</v>
      </c>
      <c r="B1237" s="3">
        <v>10.779821428571401</v>
      </c>
    </row>
    <row r="1238" spans="1:2" x14ac:dyDescent="0.25">
      <c r="A1238" s="25">
        <v>44978.208333333336</v>
      </c>
      <c r="B1238" s="3">
        <v>10.809771825396799</v>
      </c>
    </row>
    <row r="1239" spans="1:2" x14ac:dyDescent="0.25">
      <c r="A1239" s="25">
        <v>44978.25</v>
      </c>
      <c r="B1239" s="3">
        <v>10.5897222222222</v>
      </c>
    </row>
    <row r="1240" spans="1:2" x14ac:dyDescent="0.25">
      <c r="A1240" s="25">
        <v>44978.291666666664</v>
      </c>
      <c r="B1240" s="3">
        <v>10.669672619047599</v>
      </c>
    </row>
    <row r="1241" spans="1:2" x14ac:dyDescent="0.25">
      <c r="A1241" s="25">
        <v>44978.333333333336</v>
      </c>
      <c r="B1241" s="3">
        <v>10.649623015873001</v>
      </c>
    </row>
    <row r="1242" spans="1:2" x14ac:dyDescent="0.25">
      <c r="A1242" s="25">
        <v>44978.375</v>
      </c>
      <c r="B1242" s="3">
        <v>10.6695734126984</v>
      </c>
    </row>
    <row r="1243" spans="1:2" x14ac:dyDescent="0.25">
      <c r="A1243" s="25">
        <v>44978.416666666664</v>
      </c>
      <c r="B1243" s="3">
        <v>10.729523809523799</v>
      </c>
    </row>
    <row r="1244" spans="1:2" x14ac:dyDescent="0.25">
      <c r="A1244" s="25">
        <v>44978.458333333336</v>
      </c>
      <c r="B1244" s="3">
        <v>10.9294742063492</v>
      </c>
    </row>
    <row r="1245" spans="1:2" x14ac:dyDescent="0.25">
      <c r="A1245" s="25">
        <v>44978.5</v>
      </c>
      <c r="B1245" s="3">
        <v>11.0594246031746</v>
      </c>
    </row>
    <row r="1246" spans="1:2" x14ac:dyDescent="0.25">
      <c r="A1246" s="25">
        <v>44978.541666666664</v>
      </c>
      <c r="B1246" s="3">
        <v>10.949375</v>
      </c>
    </row>
    <row r="1247" spans="1:2" x14ac:dyDescent="0.25">
      <c r="A1247" s="25">
        <v>44978.583333333336</v>
      </c>
      <c r="B1247" s="3">
        <v>11.3393253968254</v>
      </c>
    </row>
    <row r="1248" spans="1:2" x14ac:dyDescent="0.25">
      <c r="A1248" s="25">
        <v>44978.625</v>
      </c>
      <c r="B1248" s="3">
        <v>11.8792757936508</v>
      </c>
    </row>
    <row r="1249" spans="1:2" x14ac:dyDescent="0.25">
      <c r="A1249" s="25">
        <v>44978.666666666664</v>
      </c>
      <c r="B1249" s="3">
        <v>12.9392261904762</v>
      </c>
    </row>
    <row r="1250" spans="1:2" x14ac:dyDescent="0.25">
      <c r="A1250" s="25">
        <v>44978.708333333336</v>
      </c>
      <c r="B1250" s="3">
        <v>12.689176587301599</v>
      </c>
    </row>
    <row r="1251" spans="1:2" x14ac:dyDescent="0.25">
      <c r="A1251" s="25">
        <v>44978.75</v>
      </c>
      <c r="B1251" s="3">
        <v>13.389126984127</v>
      </c>
    </row>
    <row r="1252" spans="1:2" x14ac:dyDescent="0.25">
      <c r="A1252" s="25">
        <v>44978.791666666664</v>
      </c>
      <c r="B1252" s="3">
        <v>13.4290773809524</v>
      </c>
    </row>
    <row r="1253" spans="1:2" x14ac:dyDescent="0.25">
      <c r="A1253" s="25">
        <v>44978.833333333336</v>
      </c>
      <c r="B1253" s="3">
        <v>12.829027777777799</v>
      </c>
    </row>
    <row r="1254" spans="1:2" x14ac:dyDescent="0.25">
      <c r="A1254" s="25">
        <v>44978.875</v>
      </c>
      <c r="B1254" s="3">
        <v>12.7489781746032</v>
      </c>
    </row>
    <row r="1255" spans="1:2" x14ac:dyDescent="0.25">
      <c r="A1255" s="25">
        <v>44978.916666666664</v>
      </c>
      <c r="B1255" s="3">
        <v>12.938928571428599</v>
      </c>
    </row>
    <row r="1256" spans="1:2" x14ac:dyDescent="0.25">
      <c r="A1256" s="25">
        <v>44978.958333333336</v>
      </c>
      <c r="B1256" s="3">
        <v>12.198878968254</v>
      </c>
    </row>
    <row r="1257" spans="1:2" x14ac:dyDescent="0.25">
      <c r="A1257" s="25">
        <v>44979</v>
      </c>
      <c r="B1257" s="3">
        <v>12.6988293650794</v>
      </c>
    </row>
    <row r="1258" spans="1:2" x14ac:dyDescent="0.25">
      <c r="A1258" s="25">
        <v>44979.041666666664</v>
      </c>
      <c r="B1258" s="3">
        <v>12.7987797619048</v>
      </c>
    </row>
    <row r="1259" spans="1:2" x14ac:dyDescent="0.25">
      <c r="A1259" s="25">
        <v>44979.083333333336</v>
      </c>
      <c r="B1259" s="3">
        <v>12.898730158730199</v>
      </c>
    </row>
    <row r="1260" spans="1:2" x14ac:dyDescent="0.25">
      <c r="A1260" s="25">
        <v>44979.125</v>
      </c>
      <c r="B1260" s="3">
        <v>12.9286805555556</v>
      </c>
    </row>
    <row r="1261" spans="1:2" x14ac:dyDescent="0.25">
      <c r="A1261" s="25">
        <v>44979.166666666664</v>
      </c>
      <c r="B1261" s="3">
        <v>12.838630952380999</v>
      </c>
    </row>
    <row r="1262" spans="1:2" x14ac:dyDescent="0.25">
      <c r="A1262" s="25">
        <v>44979.208333333336</v>
      </c>
      <c r="B1262" s="3">
        <v>12.9485813492064</v>
      </c>
    </row>
    <row r="1263" spans="1:2" x14ac:dyDescent="0.25">
      <c r="A1263" s="25">
        <v>44979.25</v>
      </c>
      <c r="B1263" s="3">
        <v>13.0285317460317</v>
      </c>
    </row>
    <row r="1264" spans="1:2" x14ac:dyDescent="0.25">
      <c r="A1264" s="25">
        <v>44979.291666666664</v>
      </c>
      <c r="B1264" s="3">
        <v>13.0584821428571</v>
      </c>
    </row>
    <row r="1265" spans="1:2" x14ac:dyDescent="0.25">
      <c r="A1265" s="25">
        <v>44979.333333333336</v>
      </c>
      <c r="B1265" s="3">
        <v>13.0484325396825</v>
      </c>
    </row>
    <row r="1266" spans="1:2" x14ac:dyDescent="0.25">
      <c r="A1266" s="25">
        <v>44979.375</v>
      </c>
      <c r="B1266" s="3">
        <v>13.0683829365079</v>
      </c>
    </row>
    <row r="1267" spans="1:2" x14ac:dyDescent="0.25">
      <c r="A1267" s="25">
        <v>44979.416666666664</v>
      </c>
      <c r="B1267" s="3">
        <v>12.9883333333333</v>
      </c>
    </row>
    <row r="1268" spans="1:2" x14ac:dyDescent="0.25">
      <c r="A1268" s="25">
        <v>44979.458333333336</v>
      </c>
      <c r="B1268" s="3">
        <v>13.2482837301587</v>
      </c>
    </row>
    <row r="1269" spans="1:2" x14ac:dyDescent="0.25">
      <c r="A1269" s="25">
        <v>44979.5</v>
      </c>
      <c r="B1269" s="3">
        <v>13.2282341269841</v>
      </c>
    </row>
    <row r="1270" spans="1:2" x14ac:dyDescent="0.25">
      <c r="A1270" s="25">
        <v>44979.541666666664</v>
      </c>
      <c r="B1270" s="3">
        <v>13.158184523809499</v>
      </c>
    </row>
    <row r="1271" spans="1:2" x14ac:dyDescent="0.25">
      <c r="A1271" s="25">
        <v>44979.583333333336</v>
      </c>
      <c r="B1271" s="3">
        <v>13.058134920634901</v>
      </c>
    </row>
    <row r="1272" spans="1:2" x14ac:dyDescent="0.25">
      <c r="A1272" s="25">
        <v>44979.625</v>
      </c>
      <c r="B1272" s="3">
        <v>13.0780853174603</v>
      </c>
    </row>
    <row r="1273" spans="1:2" x14ac:dyDescent="0.25">
      <c r="A1273" s="25">
        <v>44979.666666666664</v>
      </c>
      <c r="B1273" s="3">
        <v>12.918035714285701</v>
      </c>
    </row>
    <row r="1274" spans="1:2" x14ac:dyDescent="0.25">
      <c r="A1274" s="25">
        <v>44979.708333333336</v>
      </c>
      <c r="B1274" s="3">
        <v>12.8079861111111</v>
      </c>
    </row>
    <row r="1275" spans="1:2" x14ac:dyDescent="0.25">
      <c r="A1275" s="25">
        <v>44979.75</v>
      </c>
      <c r="B1275" s="3">
        <v>12.6379365079365</v>
      </c>
    </row>
    <row r="1276" spans="1:2" x14ac:dyDescent="0.25">
      <c r="A1276" s="25">
        <v>44979.791666666664</v>
      </c>
      <c r="B1276" s="3">
        <v>12.5078869047619</v>
      </c>
    </row>
    <row r="1277" spans="1:2" x14ac:dyDescent="0.25">
      <c r="A1277" s="25">
        <v>44979.833333333336</v>
      </c>
      <c r="B1277" s="3">
        <v>12.447837301587301</v>
      </c>
    </row>
    <row r="1278" spans="1:2" x14ac:dyDescent="0.25">
      <c r="A1278" s="25">
        <v>44979.875</v>
      </c>
      <c r="B1278" s="3">
        <v>12.567787698412699</v>
      </c>
    </row>
    <row r="1279" spans="1:2" x14ac:dyDescent="0.25">
      <c r="A1279" s="25">
        <v>44979.916666666664</v>
      </c>
      <c r="B1279" s="3">
        <v>12.2377380952381</v>
      </c>
    </row>
    <row r="1280" spans="1:2" x14ac:dyDescent="0.25">
      <c r="A1280" s="25">
        <v>44979.958333333336</v>
      </c>
      <c r="B1280" s="3">
        <v>12.1276884920635</v>
      </c>
    </row>
    <row r="1281" spans="1:2" x14ac:dyDescent="0.25">
      <c r="A1281" s="25">
        <v>44980</v>
      </c>
      <c r="B1281" s="3">
        <v>12.2876388888889</v>
      </c>
    </row>
    <row r="1282" spans="1:2" x14ac:dyDescent="0.25">
      <c r="A1282" s="25">
        <v>44980.041666666664</v>
      </c>
      <c r="B1282" s="3">
        <v>11.937589285714299</v>
      </c>
    </row>
    <row r="1283" spans="1:2" x14ac:dyDescent="0.25">
      <c r="A1283" s="25">
        <v>44980.083333333336</v>
      </c>
      <c r="B1283" s="3">
        <v>11.2875396825397</v>
      </c>
    </row>
    <row r="1284" spans="1:2" x14ac:dyDescent="0.25">
      <c r="A1284" s="25">
        <v>44980.125</v>
      </c>
      <c r="B1284" s="3">
        <v>12.227490079365101</v>
      </c>
    </row>
    <row r="1285" spans="1:2" x14ac:dyDescent="0.25">
      <c r="A1285" s="25">
        <v>44980.166666666664</v>
      </c>
      <c r="B1285" s="3">
        <v>12.4074404761905</v>
      </c>
    </row>
    <row r="1286" spans="1:2" x14ac:dyDescent="0.25">
      <c r="A1286" s="25">
        <v>44980.208333333336</v>
      </c>
      <c r="B1286" s="3">
        <v>12.247390873015901</v>
      </c>
    </row>
    <row r="1287" spans="1:2" x14ac:dyDescent="0.25">
      <c r="A1287" s="25">
        <v>44980.25</v>
      </c>
      <c r="B1287" s="3">
        <v>13.1573412698413</v>
      </c>
    </row>
    <row r="1288" spans="1:2" x14ac:dyDescent="0.25">
      <c r="A1288" s="25">
        <v>44980.291666666664</v>
      </c>
      <c r="B1288" s="3">
        <v>13.3972916666667</v>
      </c>
    </row>
    <row r="1289" spans="1:2" x14ac:dyDescent="0.25">
      <c r="A1289" s="25">
        <v>44980.333333333336</v>
      </c>
      <c r="B1289" s="3">
        <v>13.127242063492099</v>
      </c>
    </row>
    <row r="1290" spans="1:2" x14ac:dyDescent="0.25">
      <c r="A1290" s="25">
        <v>44980.375</v>
      </c>
      <c r="B1290" s="3">
        <v>12.8171924603175</v>
      </c>
    </row>
    <row r="1291" spans="1:2" x14ac:dyDescent="0.25">
      <c r="A1291" s="25">
        <v>44980.416666666664</v>
      </c>
      <c r="B1291" s="3">
        <v>12.997142857142901</v>
      </c>
    </row>
    <row r="1292" spans="1:2" x14ac:dyDescent="0.25">
      <c r="A1292" s="25">
        <v>44980.458333333336</v>
      </c>
      <c r="B1292" s="3">
        <v>13.2770932539683</v>
      </c>
    </row>
    <row r="1293" spans="1:2" x14ac:dyDescent="0.25">
      <c r="A1293" s="25">
        <v>44980.5</v>
      </c>
      <c r="B1293" s="3">
        <v>13.197043650793701</v>
      </c>
    </row>
    <row r="1294" spans="1:2" x14ac:dyDescent="0.25">
      <c r="A1294" s="25">
        <v>44980.541666666664</v>
      </c>
      <c r="B1294" s="3">
        <v>13.276994047619</v>
      </c>
    </row>
    <row r="1295" spans="1:2" x14ac:dyDescent="0.25">
      <c r="A1295" s="25">
        <v>44980.583333333336</v>
      </c>
      <c r="B1295" s="3">
        <v>13.076944444444401</v>
      </c>
    </row>
    <row r="1296" spans="1:2" x14ac:dyDescent="0.25">
      <c r="A1296" s="25">
        <v>44980.625</v>
      </c>
      <c r="B1296" s="3">
        <v>13.1468948412698</v>
      </c>
    </row>
    <row r="1297" spans="1:2" x14ac:dyDescent="0.25">
      <c r="A1297" s="25">
        <v>44980.666666666664</v>
      </c>
      <c r="B1297" s="3">
        <v>12.6268452380952</v>
      </c>
    </row>
    <row r="1298" spans="1:2" x14ac:dyDescent="0.25">
      <c r="A1298" s="25">
        <v>44980.708333333336</v>
      </c>
      <c r="B1298" s="3">
        <v>12.5867956349206</v>
      </c>
    </row>
    <row r="1299" spans="1:2" x14ac:dyDescent="0.25">
      <c r="A1299" s="25">
        <v>44980.75</v>
      </c>
      <c r="B1299" s="3">
        <v>12.406746031746</v>
      </c>
    </row>
    <row r="1300" spans="1:2" x14ac:dyDescent="0.25">
      <c r="A1300" s="25">
        <v>44980.791666666664</v>
      </c>
      <c r="B1300" s="3">
        <v>12.1266964285714</v>
      </c>
    </row>
    <row r="1301" spans="1:2" x14ac:dyDescent="0.25">
      <c r="A1301" s="25">
        <v>44980.833333333336</v>
      </c>
      <c r="B1301" s="3">
        <v>12.0066468253968</v>
      </c>
    </row>
    <row r="1302" spans="1:2" x14ac:dyDescent="0.25">
      <c r="A1302" s="25">
        <v>44980.875</v>
      </c>
      <c r="B1302" s="3">
        <v>11.936597222222201</v>
      </c>
    </row>
    <row r="1303" spans="1:2" x14ac:dyDescent="0.25">
      <c r="A1303" s="25">
        <v>44980.916666666664</v>
      </c>
      <c r="B1303" s="3">
        <v>11.5965476190476</v>
      </c>
    </row>
    <row r="1304" spans="1:2" x14ac:dyDescent="0.25">
      <c r="A1304" s="25">
        <v>44980.958333333336</v>
      </c>
      <c r="B1304" s="3">
        <v>11.526498015873001</v>
      </c>
    </row>
    <row r="1305" spans="1:2" x14ac:dyDescent="0.25">
      <c r="A1305" s="25">
        <v>44981</v>
      </c>
      <c r="B1305" s="3">
        <v>11.6964484126984</v>
      </c>
    </row>
    <row r="1306" spans="1:2" x14ac:dyDescent="0.25">
      <c r="A1306" s="25">
        <v>44981.041666666664</v>
      </c>
      <c r="B1306" s="3">
        <v>11.526398809523799</v>
      </c>
    </row>
    <row r="1307" spans="1:2" x14ac:dyDescent="0.25">
      <c r="A1307" s="25">
        <v>44981.083333333336</v>
      </c>
      <c r="B1307" s="3">
        <v>11.3263492063492</v>
      </c>
    </row>
    <row r="1308" spans="1:2" x14ac:dyDescent="0.25">
      <c r="A1308" s="25">
        <v>44981.125</v>
      </c>
      <c r="B1308" s="3">
        <v>10.8662996031746</v>
      </c>
    </row>
    <row r="1309" spans="1:2" x14ac:dyDescent="0.25">
      <c r="A1309" s="25">
        <v>44981.166666666664</v>
      </c>
      <c r="B1309" s="3">
        <v>10.67625</v>
      </c>
    </row>
    <row r="1310" spans="1:2" x14ac:dyDescent="0.25">
      <c r="A1310" s="25">
        <v>44981.208333333336</v>
      </c>
      <c r="B1310" s="3">
        <v>10.486200396825399</v>
      </c>
    </row>
    <row r="1311" spans="1:2" x14ac:dyDescent="0.25">
      <c r="A1311" s="25">
        <v>44981.25</v>
      </c>
      <c r="B1311" s="3">
        <v>10.4861507936508</v>
      </c>
    </row>
    <row r="1312" spans="1:2" x14ac:dyDescent="0.25">
      <c r="A1312" s="25">
        <v>44981.291666666664</v>
      </c>
      <c r="B1312" s="3">
        <v>10.3161011904762</v>
      </c>
    </row>
    <row r="1313" spans="1:2" x14ac:dyDescent="0.25">
      <c r="A1313" s="25">
        <v>44981.333333333336</v>
      </c>
      <c r="B1313" s="3">
        <v>9.6460515873015904</v>
      </c>
    </row>
    <row r="1314" spans="1:2" x14ac:dyDescent="0.25">
      <c r="A1314" s="25">
        <v>44981.375</v>
      </c>
      <c r="B1314" s="3">
        <v>10.056001984127001</v>
      </c>
    </row>
    <row r="1315" spans="1:2" x14ac:dyDescent="0.25">
      <c r="A1315" s="25">
        <v>44981.416666666664</v>
      </c>
      <c r="B1315" s="3">
        <v>10.2359523809524</v>
      </c>
    </row>
    <row r="1316" spans="1:2" x14ac:dyDescent="0.25">
      <c r="A1316" s="25">
        <v>44981.458333333336</v>
      </c>
      <c r="B1316" s="3">
        <v>10.5959027777778</v>
      </c>
    </row>
    <row r="1317" spans="1:2" x14ac:dyDescent="0.25">
      <c r="A1317" s="25">
        <v>44981.5</v>
      </c>
      <c r="B1317" s="3">
        <v>10.535853174603201</v>
      </c>
    </row>
    <row r="1318" spans="1:2" x14ac:dyDescent="0.25">
      <c r="A1318" s="25">
        <v>44981.541666666664</v>
      </c>
      <c r="B1318" s="3">
        <v>10.4658035714286</v>
      </c>
    </row>
    <row r="1319" spans="1:2" x14ac:dyDescent="0.25">
      <c r="A1319" s="25">
        <v>44981.583333333336</v>
      </c>
      <c r="B1319" s="3">
        <v>10.495753968254</v>
      </c>
    </row>
    <row r="1320" spans="1:2" x14ac:dyDescent="0.25">
      <c r="A1320" s="25">
        <v>44981.625</v>
      </c>
      <c r="B1320" s="3">
        <v>10.5557043650794</v>
      </c>
    </row>
    <row r="1321" spans="1:2" x14ac:dyDescent="0.25">
      <c r="A1321" s="25">
        <v>44981.666666666664</v>
      </c>
      <c r="B1321" s="3">
        <v>10.305654761904799</v>
      </c>
    </row>
    <row r="1322" spans="1:2" x14ac:dyDescent="0.25">
      <c r="A1322" s="25">
        <v>44981.708333333336</v>
      </c>
      <c r="B1322" s="3">
        <v>10.715605158730201</v>
      </c>
    </row>
    <row r="1323" spans="1:2" x14ac:dyDescent="0.25">
      <c r="A1323" s="25">
        <v>44981.75</v>
      </c>
      <c r="B1323" s="3">
        <v>10.7955555555556</v>
      </c>
    </row>
    <row r="1324" spans="1:2" x14ac:dyDescent="0.25">
      <c r="A1324" s="25">
        <v>44981.791666666664</v>
      </c>
      <c r="B1324" s="3">
        <v>10.795505952380999</v>
      </c>
    </row>
    <row r="1325" spans="1:2" x14ac:dyDescent="0.25">
      <c r="A1325" s="25">
        <v>44981.833333333336</v>
      </c>
      <c r="B1325" s="3">
        <v>10.505456349206399</v>
      </c>
    </row>
    <row r="1326" spans="1:2" x14ac:dyDescent="0.25">
      <c r="A1326" s="25">
        <v>44981.875</v>
      </c>
      <c r="B1326" s="3">
        <v>10.2454067460317</v>
      </c>
    </row>
    <row r="1327" spans="1:2" x14ac:dyDescent="0.25">
      <c r="A1327" s="25">
        <v>44981.916666666664</v>
      </c>
      <c r="B1327" s="3">
        <v>10.725357142857099</v>
      </c>
    </row>
    <row r="1328" spans="1:2" x14ac:dyDescent="0.25">
      <c r="A1328" s="25">
        <v>44981.958333333336</v>
      </c>
      <c r="B1328" s="3">
        <v>10.1553075396825</v>
      </c>
    </row>
    <row r="1329" spans="1:2" x14ac:dyDescent="0.25">
      <c r="A1329" s="25">
        <v>44982</v>
      </c>
      <c r="B1329" s="3">
        <v>10.825257936507899</v>
      </c>
    </row>
    <row r="1330" spans="1:2" x14ac:dyDescent="0.25">
      <c r="A1330" s="25">
        <v>44982.041666666664</v>
      </c>
      <c r="B1330" s="3">
        <v>10.895208333333301</v>
      </c>
    </row>
    <row r="1331" spans="1:2" x14ac:dyDescent="0.25">
      <c r="A1331" s="25">
        <v>44982.083333333336</v>
      </c>
      <c r="B1331" s="3">
        <v>10.605158730158699</v>
      </c>
    </row>
    <row r="1332" spans="1:2" x14ac:dyDescent="0.25">
      <c r="A1332" s="25">
        <v>44982.125</v>
      </c>
      <c r="B1332" s="3">
        <v>10.6951091269841</v>
      </c>
    </row>
    <row r="1333" spans="1:2" x14ac:dyDescent="0.25">
      <c r="A1333" s="25">
        <v>44982.166666666664</v>
      </c>
      <c r="B1333" s="3">
        <v>10.0150595238095</v>
      </c>
    </row>
    <row r="1334" spans="1:2" x14ac:dyDescent="0.25">
      <c r="A1334" s="25">
        <v>44982.208333333336</v>
      </c>
      <c r="B1334" s="3">
        <v>10.835009920634899</v>
      </c>
    </row>
    <row r="1335" spans="1:2" x14ac:dyDescent="0.25">
      <c r="A1335" s="25">
        <v>44982.25</v>
      </c>
      <c r="B1335" s="3">
        <v>10.394960317460299</v>
      </c>
    </row>
    <row r="1336" spans="1:2" x14ac:dyDescent="0.25">
      <c r="A1336" s="25">
        <v>44982.291666666664</v>
      </c>
      <c r="B1336" s="3">
        <v>10.114910714285701</v>
      </c>
    </row>
    <row r="1337" spans="1:2" x14ac:dyDescent="0.25">
      <c r="A1337" s="25">
        <v>44982.333333333336</v>
      </c>
      <c r="B1337" s="3">
        <v>9.8048611111111104</v>
      </c>
    </row>
    <row r="1338" spans="1:2" x14ac:dyDescent="0.25">
      <c r="A1338" s="25">
        <v>44982.375</v>
      </c>
      <c r="B1338" s="3">
        <v>10.554811507936501</v>
      </c>
    </row>
    <row r="1339" spans="1:2" x14ac:dyDescent="0.25">
      <c r="A1339" s="25">
        <v>44982.416666666664</v>
      </c>
      <c r="B1339" s="3">
        <v>11.1547619047619</v>
      </c>
    </row>
    <row r="1340" spans="1:2" x14ac:dyDescent="0.25">
      <c r="A1340" s="25">
        <v>44982.458333333336</v>
      </c>
      <c r="B1340" s="3">
        <v>11.0447123015873</v>
      </c>
    </row>
    <row r="1341" spans="1:2" x14ac:dyDescent="0.25">
      <c r="A1341" s="25">
        <v>44982.5</v>
      </c>
      <c r="B1341" s="3">
        <v>11.0946626984127</v>
      </c>
    </row>
    <row r="1342" spans="1:2" x14ac:dyDescent="0.25">
      <c r="A1342" s="25">
        <v>44982.541666666664</v>
      </c>
      <c r="B1342" s="3">
        <v>11.1246130952381</v>
      </c>
    </row>
    <row r="1343" spans="1:2" x14ac:dyDescent="0.25">
      <c r="A1343" s="25">
        <v>44982.583333333336</v>
      </c>
      <c r="B1343" s="3">
        <v>11.314563492063501</v>
      </c>
    </row>
    <row r="1344" spans="1:2" x14ac:dyDescent="0.25">
      <c r="A1344" s="25">
        <v>44982.625</v>
      </c>
      <c r="B1344" s="3">
        <v>11.5045138888889</v>
      </c>
    </row>
    <row r="1345" spans="1:2" x14ac:dyDescent="0.25">
      <c r="A1345" s="25">
        <v>44982.666666666664</v>
      </c>
      <c r="B1345" s="3">
        <v>11.174464285714301</v>
      </c>
    </row>
    <row r="1346" spans="1:2" x14ac:dyDescent="0.25">
      <c r="A1346" s="25">
        <v>44982.708333333336</v>
      </c>
      <c r="B1346" s="3">
        <v>11.124414682539699</v>
      </c>
    </row>
    <row r="1347" spans="1:2" x14ac:dyDescent="0.25">
      <c r="A1347" s="25">
        <v>44982.75</v>
      </c>
      <c r="B1347" s="3">
        <v>10.584365079365099</v>
      </c>
    </row>
    <row r="1348" spans="1:2" x14ac:dyDescent="0.25">
      <c r="A1348" s="25">
        <v>44982.791666666664</v>
      </c>
      <c r="B1348" s="3">
        <v>10.9243154761905</v>
      </c>
    </row>
    <row r="1349" spans="1:2" x14ac:dyDescent="0.25">
      <c r="A1349" s="25">
        <v>44982.833333333336</v>
      </c>
      <c r="B1349" s="3">
        <v>11.0842658730159</v>
      </c>
    </row>
    <row r="1350" spans="1:2" x14ac:dyDescent="0.25">
      <c r="A1350" s="25">
        <v>44982.875</v>
      </c>
      <c r="B1350" s="3">
        <v>10.654216269841299</v>
      </c>
    </row>
    <row r="1351" spans="1:2" x14ac:dyDescent="0.25">
      <c r="A1351" s="25">
        <v>44982.916666666664</v>
      </c>
      <c r="B1351" s="3">
        <v>11.2641666666667</v>
      </c>
    </row>
    <row r="1352" spans="1:2" x14ac:dyDescent="0.25">
      <c r="A1352" s="25">
        <v>44982.958333333336</v>
      </c>
      <c r="B1352" s="3">
        <v>11.3241170634921</v>
      </c>
    </row>
    <row r="1353" spans="1:2" x14ac:dyDescent="0.25">
      <c r="A1353" s="25">
        <v>44983</v>
      </c>
      <c r="B1353" s="3">
        <v>10.814067460317499</v>
      </c>
    </row>
    <row r="1354" spans="1:2" x14ac:dyDescent="0.25">
      <c r="A1354" s="25">
        <v>44983.041666666664</v>
      </c>
      <c r="B1354" s="3">
        <v>10.8940178571429</v>
      </c>
    </row>
    <row r="1355" spans="1:2" x14ac:dyDescent="0.25">
      <c r="A1355" s="25">
        <v>44983.083333333336</v>
      </c>
      <c r="B1355" s="3">
        <v>11.083968253968299</v>
      </c>
    </row>
    <row r="1356" spans="1:2" x14ac:dyDescent="0.25">
      <c r="A1356" s="25">
        <v>44983.125</v>
      </c>
      <c r="B1356" s="3">
        <v>11.233918650793701</v>
      </c>
    </row>
    <row r="1357" spans="1:2" x14ac:dyDescent="0.25">
      <c r="A1357" s="25">
        <v>44983.166666666664</v>
      </c>
      <c r="B1357" s="3">
        <v>10.903869047619001</v>
      </c>
    </row>
    <row r="1358" spans="1:2" x14ac:dyDescent="0.25">
      <c r="A1358" s="25">
        <v>44983.208333333336</v>
      </c>
      <c r="B1358" s="3">
        <v>10.4638194444444</v>
      </c>
    </row>
    <row r="1359" spans="1:2" x14ac:dyDescent="0.25">
      <c r="A1359" s="25">
        <v>44983.25</v>
      </c>
      <c r="B1359" s="3">
        <v>9.9837698412698401</v>
      </c>
    </row>
    <row r="1360" spans="1:2" x14ac:dyDescent="0.25">
      <c r="A1360" s="25">
        <v>44983.291666666664</v>
      </c>
      <c r="B1360" s="3">
        <v>9.7937202380952399</v>
      </c>
    </row>
    <row r="1361" spans="1:2" x14ac:dyDescent="0.25">
      <c r="A1361" s="25">
        <v>44983.333333333336</v>
      </c>
      <c r="B1361" s="3">
        <v>11.2036706349206</v>
      </c>
    </row>
    <row r="1362" spans="1:2" x14ac:dyDescent="0.25">
      <c r="A1362" s="25">
        <v>44983.375</v>
      </c>
      <c r="B1362" s="3">
        <v>11.003621031746</v>
      </c>
    </row>
    <row r="1363" spans="1:2" x14ac:dyDescent="0.25">
      <c r="A1363" s="25">
        <v>44983.416666666664</v>
      </c>
      <c r="B1363" s="3">
        <v>10.793571428571401</v>
      </c>
    </row>
    <row r="1364" spans="1:2" x14ac:dyDescent="0.25">
      <c r="A1364" s="25">
        <v>44983.458333333336</v>
      </c>
      <c r="B1364" s="3">
        <v>10.3735218253968</v>
      </c>
    </row>
    <row r="1365" spans="1:2" x14ac:dyDescent="0.25">
      <c r="A1365" s="25">
        <v>44983.5</v>
      </c>
      <c r="B1365" s="3">
        <v>11.1634722222222</v>
      </c>
    </row>
    <row r="1366" spans="1:2" x14ac:dyDescent="0.25">
      <c r="A1366" s="25">
        <v>44983.541666666664</v>
      </c>
      <c r="B1366" s="3">
        <v>11.3934226190476</v>
      </c>
    </row>
    <row r="1367" spans="1:2" x14ac:dyDescent="0.25">
      <c r="A1367" s="25">
        <v>44983.583333333336</v>
      </c>
      <c r="B1367" s="3">
        <v>11.443373015873</v>
      </c>
    </row>
    <row r="1368" spans="1:2" x14ac:dyDescent="0.25">
      <c r="A1368" s="25">
        <v>44983.625</v>
      </c>
      <c r="B1368" s="3">
        <v>11.4933234126984</v>
      </c>
    </row>
    <row r="1369" spans="1:2" x14ac:dyDescent="0.25">
      <c r="A1369" s="25">
        <v>44983.666666666664</v>
      </c>
      <c r="B1369" s="3">
        <v>11.3932738095238</v>
      </c>
    </row>
    <row r="1370" spans="1:2" x14ac:dyDescent="0.25">
      <c r="A1370" s="25">
        <v>44983.708333333336</v>
      </c>
      <c r="B1370" s="3">
        <v>11.293224206349199</v>
      </c>
    </row>
    <row r="1371" spans="1:2" x14ac:dyDescent="0.25">
      <c r="A1371" s="25">
        <v>44983.75</v>
      </c>
      <c r="B1371" s="3">
        <v>11.283174603174601</v>
      </c>
    </row>
    <row r="1372" spans="1:2" x14ac:dyDescent="0.25">
      <c r="A1372" s="25">
        <v>44983.791666666664</v>
      </c>
      <c r="B1372" s="3">
        <v>11.623125</v>
      </c>
    </row>
    <row r="1373" spans="1:2" x14ac:dyDescent="0.25">
      <c r="A1373" s="25">
        <v>44983.833333333336</v>
      </c>
      <c r="B1373" s="3">
        <v>11.723075396825401</v>
      </c>
    </row>
    <row r="1374" spans="1:2" x14ac:dyDescent="0.25">
      <c r="A1374" s="25">
        <v>44983.875</v>
      </c>
      <c r="B1374" s="3">
        <v>11.693025793650801</v>
      </c>
    </row>
    <row r="1375" spans="1:2" x14ac:dyDescent="0.25">
      <c r="A1375" s="25">
        <v>44983.916666666664</v>
      </c>
      <c r="B1375" s="3">
        <v>11.4329761904762</v>
      </c>
    </row>
    <row r="1376" spans="1:2" x14ac:dyDescent="0.25">
      <c r="A1376" s="25">
        <v>44983.958333333336</v>
      </c>
      <c r="B1376" s="3">
        <v>11.5829265873016</v>
      </c>
    </row>
    <row r="1377" spans="1:2" x14ac:dyDescent="0.25">
      <c r="A1377" s="25">
        <v>44984</v>
      </c>
      <c r="B1377" s="3">
        <v>11.472876984127</v>
      </c>
    </row>
    <row r="1378" spans="1:2" x14ac:dyDescent="0.25">
      <c r="A1378" s="25">
        <v>44984.041666666664</v>
      </c>
      <c r="B1378" s="3">
        <v>11.6828273809524</v>
      </c>
    </row>
    <row r="1379" spans="1:2" x14ac:dyDescent="0.25">
      <c r="A1379" s="25">
        <v>44984.083333333336</v>
      </c>
      <c r="B1379" s="3">
        <v>11.6427777777778</v>
      </c>
    </row>
    <row r="1380" spans="1:2" x14ac:dyDescent="0.25">
      <c r="A1380" s="25">
        <v>44984.125</v>
      </c>
      <c r="B1380" s="3">
        <v>11.662728174603201</v>
      </c>
    </row>
    <row r="1381" spans="1:2" x14ac:dyDescent="0.25">
      <c r="A1381" s="25">
        <v>44984.166666666664</v>
      </c>
      <c r="B1381" s="3">
        <v>11.552678571428601</v>
      </c>
    </row>
    <row r="1382" spans="1:2" x14ac:dyDescent="0.25">
      <c r="A1382" s="25">
        <v>44984.208333333336</v>
      </c>
      <c r="B1382" s="3">
        <v>12.132628968254</v>
      </c>
    </row>
    <row r="1383" spans="1:2" x14ac:dyDescent="0.25">
      <c r="A1383" s="25">
        <v>44984.25</v>
      </c>
      <c r="B1383" s="3">
        <v>12.052579365079399</v>
      </c>
    </row>
    <row r="1384" spans="1:2" x14ac:dyDescent="0.25">
      <c r="A1384" s="25">
        <v>44984.291666666664</v>
      </c>
      <c r="B1384" s="3">
        <v>12.452529761904801</v>
      </c>
    </row>
    <row r="1385" spans="1:2" x14ac:dyDescent="0.25">
      <c r="A1385" s="25">
        <v>44984.333333333336</v>
      </c>
      <c r="B1385" s="3">
        <v>12.8524801587302</v>
      </c>
    </row>
    <row r="1386" spans="1:2" x14ac:dyDescent="0.25">
      <c r="A1386" s="25">
        <v>44984.375</v>
      </c>
      <c r="B1386" s="3">
        <v>12.812430555555601</v>
      </c>
    </row>
    <row r="1387" spans="1:2" x14ac:dyDescent="0.25">
      <c r="A1387" s="25">
        <v>44984.416666666664</v>
      </c>
      <c r="B1387" s="3">
        <v>12.302380952381</v>
      </c>
    </row>
    <row r="1388" spans="1:2" x14ac:dyDescent="0.25">
      <c r="A1388" s="25">
        <v>44984.458333333336</v>
      </c>
      <c r="B1388" s="3">
        <v>12.7823313492063</v>
      </c>
    </row>
    <row r="1389" spans="1:2" x14ac:dyDescent="0.25">
      <c r="A1389" s="25">
        <v>44984.5</v>
      </c>
      <c r="B1389" s="3">
        <v>12.4522817460317</v>
      </c>
    </row>
    <row r="1390" spans="1:2" x14ac:dyDescent="0.25">
      <c r="A1390" s="25">
        <v>44984.541666666664</v>
      </c>
      <c r="B1390" s="3">
        <v>12.3022321428571</v>
      </c>
    </row>
    <row r="1391" spans="1:2" x14ac:dyDescent="0.25">
      <c r="A1391" s="25">
        <v>44984.583333333336</v>
      </c>
      <c r="B1391" s="3">
        <v>12.072182539682499</v>
      </c>
    </row>
    <row r="1392" spans="1:2" x14ac:dyDescent="0.25">
      <c r="A1392" s="25">
        <v>44984.625</v>
      </c>
      <c r="B1392" s="3">
        <v>11.9421329365079</v>
      </c>
    </row>
    <row r="1393" spans="1:2" x14ac:dyDescent="0.25">
      <c r="A1393" s="25">
        <v>44984.666666666664</v>
      </c>
      <c r="B1393" s="3">
        <v>11.3120833333333</v>
      </c>
    </row>
    <row r="1394" spans="1:2" x14ac:dyDescent="0.25">
      <c r="A1394" s="25">
        <v>44984.708333333336</v>
      </c>
      <c r="B1394" s="3">
        <v>11.802033730158699</v>
      </c>
    </row>
    <row r="1395" spans="1:2" x14ac:dyDescent="0.25">
      <c r="A1395" s="25">
        <v>44984.75</v>
      </c>
      <c r="B1395" s="3">
        <v>11.781984126984099</v>
      </c>
    </row>
    <row r="1396" spans="1:2" x14ac:dyDescent="0.25">
      <c r="A1396" s="25">
        <v>44984.791666666664</v>
      </c>
      <c r="B1396" s="3">
        <v>11.911934523809499</v>
      </c>
    </row>
    <row r="1397" spans="1:2" x14ac:dyDescent="0.25">
      <c r="A1397" s="25">
        <v>44984.833333333336</v>
      </c>
      <c r="B1397" s="3">
        <v>11.901884920634901</v>
      </c>
    </row>
    <row r="1398" spans="1:2" x14ac:dyDescent="0.25">
      <c r="A1398" s="25">
        <v>44984.875</v>
      </c>
      <c r="B1398" s="3">
        <v>11.851835317460299</v>
      </c>
    </row>
    <row r="1399" spans="1:2" x14ac:dyDescent="0.25">
      <c r="A1399" s="25">
        <v>44984.916666666664</v>
      </c>
      <c r="B1399" s="3">
        <v>11.841785714285701</v>
      </c>
    </row>
    <row r="1400" spans="1:2" x14ac:dyDescent="0.25">
      <c r="A1400" s="25">
        <v>44984.958333333336</v>
      </c>
      <c r="B1400" s="3">
        <v>11.9017361111111</v>
      </c>
    </row>
    <row r="1401" spans="1:2" x14ac:dyDescent="0.25">
      <c r="A1401" s="25">
        <v>44985</v>
      </c>
      <c r="B1401" s="3">
        <v>12.001686507936499</v>
      </c>
    </row>
    <row r="1402" spans="1:2" x14ac:dyDescent="0.25">
      <c r="A1402" s="25">
        <v>44985.041666666664</v>
      </c>
      <c r="B1402" s="3">
        <v>11.8416369047619</v>
      </c>
    </row>
    <row r="1403" spans="1:2" x14ac:dyDescent="0.25">
      <c r="A1403" s="25">
        <v>44985.083333333336</v>
      </c>
      <c r="B1403" s="3">
        <v>11.5615873015873</v>
      </c>
    </row>
    <row r="1404" spans="1:2" x14ac:dyDescent="0.25">
      <c r="A1404" s="25">
        <v>44985.125</v>
      </c>
      <c r="B1404" s="3">
        <v>11.741537698412699</v>
      </c>
    </row>
    <row r="1405" spans="1:2" x14ac:dyDescent="0.25">
      <c r="A1405" s="25">
        <v>44985.166666666664</v>
      </c>
      <c r="B1405" s="3">
        <v>11.731488095238101</v>
      </c>
    </row>
    <row r="1406" spans="1:2" x14ac:dyDescent="0.25">
      <c r="A1406" s="25">
        <v>44985.208333333336</v>
      </c>
      <c r="B1406" s="3">
        <v>11.6514384920635</v>
      </c>
    </row>
    <row r="1407" spans="1:2" x14ac:dyDescent="0.25">
      <c r="A1407" s="25">
        <v>44985.25</v>
      </c>
      <c r="B1407" s="3">
        <v>11.231388888888899</v>
      </c>
    </row>
    <row r="1408" spans="1:2" x14ac:dyDescent="0.25">
      <c r="A1408" s="25">
        <v>44985.291666666664</v>
      </c>
      <c r="B1408" s="3">
        <v>11.361339285714299</v>
      </c>
    </row>
    <row r="1409" spans="1:2" x14ac:dyDescent="0.25">
      <c r="A1409" s="25">
        <v>44985.333333333336</v>
      </c>
      <c r="B1409" s="3">
        <v>11.5412896825397</v>
      </c>
    </row>
    <row r="1410" spans="1:2" x14ac:dyDescent="0.25">
      <c r="A1410" s="25">
        <v>44985.375</v>
      </c>
      <c r="B1410" s="3">
        <v>11.3412400793651</v>
      </c>
    </row>
    <row r="1411" spans="1:2" x14ac:dyDescent="0.25">
      <c r="A1411" s="25">
        <v>44985.416666666664</v>
      </c>
      <c r="B1411" s="3">
        <v>11.2411904761905</v>
      </c>
    </row>
    <row r="1412" spans="1:2" x14ac:dyDescent="0.25">
      <c r="A1412" s="25">
        <v>44985.458333333336</v>
      </c>
      <c r="B1412" s="3">
        <v>11.831140873015899</v>
      </c>
    </row>
    <row r="1413" spans="1:2" x14ac:dyDescent="0.25">
      <c r="A1413" s="25">
        <v>44985.5</v>
      </c>
      <c r="B1413" s="3">
        <v>11.711091269841299</v>
      </c>
    </row>
    <row r="1414" spans="1:2" x14ac:dyDescent="0.25">
      <c r="A1414" s="25">
        <v>44985.541666666664</v>
      </c>
      <c r="B1414" s="3">
        <v>12.181041666666699</v>
      </c>
    </row>
    <row r="1415" spans="1:2" x14ac:dyDescent="0.25">
      <c r="A1415" s="25">
        <v>44985.583333333336</v>
      </c>
      <c r="B1415" s="3">
        <v>12.3609920634921</v>
      </c>
    </row>
    <row r="1416" spans="1:2" x14ac:dyDescent="0.25">
      <c r="A1416" s="25">
        <v>44985.625</v>
      </c>
      <c r="B1416" s="3">
        <v>12.630942460317501</v>
      </c>
    </row>
    <row r="1417" spans="1:2" x14ac:dyDescent="0.25">
      <c r="A1417" s="25">
        <v>44985.666666666664</v>
      </c>
      <c r="B1417" s="3">
        <v>13.2208928571429</v>
      </c>
    </row>
    <row r="1418" spans="1:2" x14ac:dyDescent="0.25">
      <c r="A1418" s="25">
        <v>44985.708333333336</v>
      </c>
      <c r="B1418" s="3">
        <v>12.7008432539683</v>
      </c>
    </row>
    <row r="1419" spans="1:2" x14ac:dyDescent="0.25">
      <c r="A1419" s="25">
        <v>44985.75</v>
      </c>
      <c r="B1419" s="3">
        <v>12.2107936507937</v>
      </c>
    </row>
    <row r="1420" spans="1:2" x14ac:dyDescent="0.25">
      <c r="A1420" s="25">
        <v>44985.791666666664</v>
      </c>
      <c r="B1420" s="3">
        <v>11.350744047618999</v>
      </c>
    </row>
    <row r="1421" spans="1:2" x14ac:dyDescent="0.25">
      <c r="A1421" s="25">
        <v>44985.833333333336</v>
      </c>
      <c r="B1421" s="3">
        <v>10.8806944444444</v>
      </c>
    </row>
    <row r="1422" spans="1:2" x14ac:dyDescent="0.25">
      <c r="A1422" s="25">
        <v>44985.875</v>
      </c>
      <c r="B1422" s="3">
        <v>11.050644841269801</v>
      </c>
    </row>
    <row r="1423" spans="1:2" x14ac:dyDescent="0.25">
      <c r="A1423" s="25">
        <v>44985.916666666664</v>
      </c>
      <c r="B1423" s="3">
        <v>11.190595238095201</v>
      </c>
    </row>
    <row r="1424" spans="1:2" x14ac:dyDescent="0.25">
      <c r="A1424" s="25">
        <v>44985.958333333336</v>
      </c>
      <c r="B1424" s="3">
        <v>10.570545634920601</v>
      </c>
    </row>
    <row r="1425" spans="1:2" x14ac:dyDescent="0.25">
      <c r="A1425" s="25">
        <v>44986</v>
      </c>
      <c r="B1425" s="3">
        <v>10.700496031746001</v>
      </c>
    </row>
    <row r="1426" spans="1:2" x14ac:dyDescent="0.25">
      <c r="A1426" s="25">
        <v>44986.041666666664</v>
      </c>
      <c r="B1426" s="3">
        <v>10.730446428571399</v>
      </c>
    </row>
    <row r="1427" spans="1:2" x14ac:dyDescent="0.25">
      <c r="A1427" s="25">
        <v>44986.083333333336</v>
      </c>
      <c r="B1427" s="3">
        <v>10.370396825396799</v>
      </c>
    </row>
    <row r="1428" spans="1:2" x14ac:dyDescent="0.25">
      <c r="A1428" s="25">
        <v>44986.125</v>
      </c>
      <c r="B1428" s="3">
        <v>10.8203472222222</v>
      </c>
    </row>
    <row r="1429" spans="1:2" x14ac:dyDescent="0.25">
      <c r="A1429" s="25">
        <v>44986.166666666664</v>
      </c>
      <c r="B1429" s="3">
        <v>10.150297619047601</v>
      </c>
    </row>
    <row r="1430" spans="1:2" x14ac:dyDescent="0.25">
      <c r="A1430" s="25">
        <v>44986.208333333336</v>
      </c>
      <c r="B1430" s="3">
        <v>9.9202480158730193</v>
      </c>
    </row>
    <row r="1431" spans="1:2" x14ac:dyDescent="0.25">
      <c r="A1431" s="25">
        <v>44986.25</v>
      </c>
      <c r="B1431" s="3">
        <v>9.8601984126984092</v>
      </c>
    </row>
    <row r="1432" spans="1:2" x14ac:dyDescent="0.25">
      <c r="A1432" s="25">
        <v>44986.291666666664</v>
      </c>
      <c r="B1432" s="3">
        <v>9.5801488095238092</v>
      </c>
    </row>
    <row r="1433" spans="1:2" x14ac:dyDescent="0.25">
      <c r="A1433" s="25">
        <v>44986.333333333336</v>
      </c>
      <c r="B1433" s="3">
        <v>9.1000992063492099</v>
      </c>
    </row>
    <row r="1434" spans="1:2" x14ac:dyDescent="0.25">
      <c r="A1434" s="25">
        <v>44986.375</v>
      </c>
      <c r="B1434" s="3">
        <v>8.8900496031745995</v>
      </c>
    </row>
    <row r="1435" spans="1:2" x14ac:dyDescent="0.25">
      <c r="A1435" s="25">
        <v>44986.416666666664</v>
      </c>
      <c r="B1435" s="3">
        <v>8.93</v>
      </c>
    </row>
    <row r="1436" spans="1:2" x14ac:dyDescent="0.25">
      <c r="A1436" s="25">
        <v>44988.416666666664</v>
      </c>
      <c r="B1436" s="3">
        <v>11.63</v>
      </c>
    </row>
    <row r="1437" spans="1:2" x14ac:dyDescent="0.25">
      <c r="A1437" s="25">
        <v>44988.458333333336</v>
      </c>
      <c r="B1437" s="3">
        <v>11.6799559471366</v>
      </c>
    </row>
    <row r="1438" spans="1:2" x14ac:dyDescent="0.25">
      <c r="A1438" s="25">
        <v>44988.5</v>
      </c>
      <c r="B1438" s="3">
        <v>11.6999118942731</v>
      </c>
    </row>
    <row r="1439" spans="1:2" x14ac:dyDescent="0.25">
      <c r="A1439" s="25">
        <v>44988.541666666664</v>
      </c>
      <c r="B1439" s="3">
        <v>11.689867841409701</v>
      </c>
    </row>
    <row r="1440" spans="1:2" x14ac:dyDescent="0.25">
      <c r="A1440" s="25">
        <v>44988.583333333336</v>
      </c>
      <c r="B1440" s="3">
        <v>11.669823788546299</v>
      </c>
    </row>
    <row r="1441" spans="1:2" x14ac:dyDescent="0.25">
      <c r="A1441" s="25">
        <v>44988.625</v>
      </c>
      <c r="B1441" s="3">
        <v>11.6797797356828</v>
      </c>
    </row>
    <row r="1442" spans="1:2" x14ac:dyDescent="0.25">
      <c r="A1442" s="25">
        <v>44988.666666666664</v>
      </c>
      <c r="B1442" s="3">
        <v>11.709735682819399</v>
      </c>
    </row>
    <row r="1443" spans="1:2" x14ac:dyDescent="0.25">
      <c r="A1443" s="25">
        <v>44988.708333333336</v>
      </c>
      <c r="B1443" s="3">
        <v>11.6996916299559</v>
      </c>
    </row>
    <row r="1444" spans="1:2" x14ac:dyDescent="0.25">
      <c r="A1444" s="25">
        <v>44988.75</v>
      </c>
      <c r="B1444" s="3">
        <v>11.669647577092499</v>
      </c>
    </row>
    <row r="1445" spans="1:2" x14ac:dyDescent="0.25">
      <c r="A1445" s="25">
        <v>44988.791666666664</v>
      </c>
      <c r="B1445" s="3">
        <v>11.5796035242291</v>
      </c>
    </row>
    <row r="1446" spans="1:2" x14ac:dyDescent="0.25">
      <c r="A1446" s="25">
        <v>44988.833333333336</v>
      </c>
      <c r="B1446" s="3">
        <v>11.4995594713656</v>
      </c>
    </row>
    <row r="1447" spans="1:2" x14ac:dyDescent="0.25">
      <c r="A1447" s="25">
        <v>44988.875</v>
      </c>
      <c r="B1447" s="3">
        <v>11.4295154185022</v>
      </c>
    </row>
    <row r="1448" spans="1:2" x14ac:dyDescent="0.25">
      <c r="A1448" s="25">
        <v>44988.916666666664</v>
      </c>
      <c r="B1448" s="3">
        <v>11.319471365638799</v>
      </c>
    </row>
    <row r="1449" spans="1:2" x14ac:dyDescent="0.25">
      <c r="A1449" s="25">
        <v>44988.958333333336</v>
      </c>
      <c r="B1449" s="3">
        <v>11.199427312775301</v>
      </c>
    </row>
    <row r="1450" spans="1:2" x14ac:dyDescent="0.25">
      <c r="A1450" s="25">
        <v>44989</v>
      </c>
      <c r="B1450" s="3">
        <v>11.269383259911899</v>
      </c>
    </row>
    <row r="1451" spans="1:2" x14ac:dyDescent="0.25">
      <c r="A1451" s="25">
        <v>44989.041666666664</v>
      </c>
      <c r="B1451" s="3">
        <v>11.059339207048501</v>
      </c>
    </row>
    <row r="1452" spans="1:2" x14ac:dyDescent="0.25">
      <c r="A1452" s="25">
        <v>44989.083333333336</v>
      </c>
      <c r="B1452" s="3">
        <v>10.949295154185</v>
      </c>
    </row>
    <row r="1453" spans="1:2" x14ac:dyDescent="0.25">
      <c r="A1453" s="25">
        <v>44989.125</v>
      </c>
      <c r="B1453" s="3">
        <v>10.9592511013216</v>
      </c>
    </row>
    <row r="1454" spans="1:2" x14ac:dyDescent="0.25">
      <c r="A1454" s="25">
        <v>44989.166666666664</v>
      </c>
      <c r="B1454" s="3">
        <v>10.999207048458199</v>
      </c>
    </row>
    <row r="1455" spans="1:2" x14ac:dyDescent="0.25">
      <c r="A1455" s="25">
        <v>44989.208333333336</v>
      </c>
      <c r="B1455" s="3">
        <v>10.9391629955947</v>
      </c>
    </row>
    <row r="1456" spans="1:2" x14ac:dyDescent="0.25">
      <c r="A1456" s="25">
        <v>44989.25</v>
      </c>
      <c r="B1456" s="3">
        <v>10.969118942731299</v>
      </c>
    </row>
    <row r="1457" spans="1:2" x14ac:dyDescent="0.25">
      <c r="A1457" s="25">
        <v>44989.291666666664</v>
      </c>
      <c r="B1457" s="3">
        <v>10.9690748898678</v>
      </c>
    </row>
    <row r="1458" spans="1:2" x14ac:dyDescent="0.25">
      <c r="A1458" s="25">
        <v>44989.333333333336</v>
      </c>
      <c r="B1458" s="3">
        <v>10.9790308370044</v>
      </c>
    </row>
    <row r="1459" spans="1:2" x14ac:dyDescent="0.25">
      <c r="A1459" s="25">
        <v>44989.375</v>
      </c>
      <c r="B1459" s="3">
        <v>11.028986784141001</v>
      </c>
    </row>
    <row r="1460" spans="1:2" x14ac:dyDescent="0.25">
      <c r="A1460" s="25">
        <v>44989.416666666664</v>
      </c>
      <c r="B1460" s="3">
        <v>11.038942731277499</v>
      </c>
    </row>
    <row r="1461" spans="1:2" x14ac:dyDescent="0.25">
      <c r="A1461" s="25">
        <v>44989.458333333336</v>
      </c>
      <c r="B1461" s="3">
        <v>11.0888986784141</v>
      </c>
    </row>
    <row r="1462" spans="1:2" x14ac:dyDescent="0.25">
      <c r="A1462" s="25">
        <v>44989.5</v>
      </c>
      <c r="B1462" s="3">
        <v>11.088854625550701</v>
      </c>
    </row>
    <row r="1463" spans="1:2" x14ac:dyDescent="0.25">
      <c r="A1463" s="25">
        <v>44989.541666666664</v>
      </c>
      <c r="B1463" s="3">
        <v>11.038810572687201</v>
      </c>
    </row>
    <row r="1464" spans="1:2" x14ac:dyDescent="0.25">
      <c r="A1464" s="25">
        <v>44989.583333333336</v>
      </c>
      <c r="B1464" s="3">
        <v>11.3287665198238</v>
      </c>
    </row>
    <row r="1465" spans="1:2" x14ac:dyDescent="0.25">
      <c r="A1465" s="25">
        <v>44989.625</v>
      </c>
      <c r="B1465" s="3">
        <v>11.538722466960399</v>
      </c>
    </row>
    <row r="1466" spans="1:2" x14ac:dyDescent="0.25">
      <c r="A1466" s="25">
        <v>44989.666666666664</v>
      </c>
      <c r="B1466" s="3">
        <v>11.838678414096901</v>
      </c>
    </row>
    <row r="1467" spans="1:2" x14ac:dyDescent="0.25">
      <c r="A1467" s="25">
        <v>44989.708333333336</v>
      </c>
      <c r="B1467" s="3">
        <v>11.738634361233499</v>
      </c>
    </row>
    <row r="1468" spans="1:2" x14ac:dyDescent="0.25">
      <c r="A1468" s="25">
        <v>44989.75</v>
      </c>
      <c r="B1468" s="3">
        <v>11.458590308370001</v>
      </c>
    </row>
    <row r="1469" spans="1:2" x14ac:dyDescent="0.25">
      <c r="A1469" s="25">
        <v>44989.791666666664</v>
      </c>
      <c r="B1469" s="3">
        <v>11.558546255506601</v>
      </c>
    </row>
    <row r="1470" spans="1:2" x14ac:dyDescent="0.25">
      <c r="A1470" s="25">
        <v>44989.833333333336</v>
      </c>
      <c r="B1470" s="3">
        <v>11.4885022026432</v>
      </c>
    </row>
    <row r="1471" spans="1:2" x14ac:dyDescent="0.25">
      <c r="A1471" s="25">
        <v>44989.875</v>
      </c>
      <c r="B1471" s="3">
        <v>11.5584581497797</v>
      </c>
    </row>
    <row r="1472" spans="1:2" x14ac:dyDescent="0.25">
      <c r="A1472" s="25">
        <v>44989.916666666664</v>
      </c>
      <c r="B1472" s="3">
        <v>11.348414096916301</v>
      </c>
    </row>
    <row r="1473" spans="1:2" x14ac:dyDescent="0.25">
      <c r="A1473" s="25">
        <v>44989.958333333336</v>
      </c>
      <c r="B1473" s="3">
        <v>11.448370044052901</v>
      </c>
    </row>
    <row r="1474" spans="1:2" x14ac:dyDescent="0.25">
      <c r="A1474" s="25">
        <v>44990</v>
      </c>
      <c r="B1474" s="3">
        <v>11.568325991189401</v>
      </c>
    </row>
    <row r="1475" spans="1:2" x14ac:dyDescent="0.25">
      <c r="A1475" s="25">
        <v>44990.041666666664</v>
      </c>
      <c r="B1475" s="3">
        <v>11.508281938326</v>
      </c>
    </row>
    <row r="1476" spans="1:2" x14ac:dyDescent="0.25">
      <c r="A1476" s="25">
        <v>44990.083333333336</v>
      </c>
      <c r="B1476" s="3">
        <v>11.408237885462601</v>
      </c>
    </row>
    <row r="1477" spans="1:2" x14ac:dyDescent="0.25">
      <c r="A1477" s="25">
        <v>44990.125</v>
      </c>
      <c r="B1477" s="3">
        <v>11.2381938325991</v>
      </c>
    </row>
    <row r="1478" spans="1:2" x14ac:dyDescent="0.25">
      <c r="A1478" s="25">
        <v>44990.166666666664</v>
      </c>
      <c r="B1478" s="3">
        <v>11.108149779735699</v>
      </c>
    </row>
    <row r="1479" spans="1:2" x14ac:dyDescent="0.25">
      <c r="A1479" s="25">
        <v>44990.208333333336</v>
      </c>
      <c r="B1479" s="3">
        <v>10.9181057268722</v>
      </c>
    </row>
    <row r="1480" spans="1:2" x14ac:dyDescent="0.25">
      <c r="A1480" s="25">
        <v>44990.25</v>
      </c>
      <c r="B1480" s="3">
        <v>10.728061674008799</v>
      </c>
    </row>
    <row r="1481" spans="1:2" x14ac:dyDescent="0.25">
      <c r="A1481" s="25">
        <v>44990.291666666664</v>
      </c>
      <c r="B1481" s="3">
        <v>10.8080176211454</v>
      </c>
    </row>
    <row r="1482" spans="1:2" x14ac:dyDescent="0.25">
      <c r="A1482" s="25">
        <v>44990.333333333336</v>
      </c>
      <c r="B1482" s="3">
        <v>10.5679735682819</v>
      </c>
    </row>
    <row r="1483" spans="1:2" x14ac:dyDescent="0.25">
      <c r="A1483" s="25">
        <v>44990.375</v>
      </c>
      <c r="B1483" s="3">
        <v>10.857929515418499</v>
      </c>
    </row>
    <row r="1484" spans="1:2" x14ac:dyDescent="0.25">
      <c r="A1484" s="25">
        <v>44990.416666666664</v>
      </c>
      <c r="B1484" s="3">
        <v>10.787885462555099</v>
      </c>
    </row>
    <row r="1485" spans="1:2" x14ac:dyDescent="0.25">
      <c r="A1485" s="25">
        <v>44990.458333333336</v>
      </c>
      <c r="B1485" s="3">
        <v>11.337841409691601</v>
      </c>
    </row>
    <row r="1486" spans="1:2" x14ac:dyDescent="0.25">
      <c r="A1486" s="25">
        <v>44990.5</v>
      </c>
      <c r="B1486" s="3">
        <v>11.5477973568282</v>
      </c>
    </row>
    <row r="1487" spans="1:2" x14ac:dyDescent="0.25">
      <c r="A1487" s="25">
        <v>44990.541666666664</v>
      </c>
      <c r="B1487" s="3">
        <v>11.4777533039648</v>
      </c>
    </row>
    <row r="1488" spans="1:2" x14ac:dyDescent="0.25">
      <c r="A1488" s="25">
        <v>44990.583333333336</v>
      </c>
      <c r="B1488" s="3">
        <v>11.207709251101299</v>
      </c>
    </row>
    <row r="1489" spans="1:2" x14ac:dyDescent="0.25">
      <c r="A1489" s="25">
        <v>44990.625</v>
      </c>
      <c r="B1489" s="3">
        <v>10.977665198237901</v>
      </c>
    </row>
    <row r="1490" spans="1:2" x14ac:dyDescent="0.25">
      <c r="A1490" s="25">
        <v>44990.666666666664</v>
      </c>
      <c r="B1490" s="3">
        <v>11.137621145374499</v>
      </c>
    </row>
    <row r="1491" spans="1:2" x14ac:dyDescent="0.25">
      <c r="A1491" s="25">
        <v>44990.708333333336</v>
      </c>
      <c r="B1491" s="3">
        <v>11.257577092510999</v>
      </c>
    </row>
    <row r="1492" spans="1:2" x14ac:dyDescent="0.25">
      <c r="A1492" s="25">
        <v>44990.75</v>
      </c>
      <c r="B1492" s="3">
        <v>10.847533039647599</v>
      </c>
    </row>
    <row r="1493" spans="1:2" x14ac:dyDescent="0.25">
      <c r="A1493" s="25">
        <v>44990.791666666664</v>
      </c>
      <c r="B1493" s="3">
        <v>10.957488986784099</v>
      </c>
    </row>
    <row r="1494" spans="1:2" x14ac:dyDescent="0.25">
      <c r="A1494" s="25">
        <v>44990.833333333336</v>
      </c>
      <c r="B1494" s="3">
        <v>10.887444933920699</v>
      </c>
    </row>
    <row r="1495" spans="1:2" x14ac:dyDescent="0.25">
      <c r="A1495" s="25">
        <v>44990.875</v>
      </c>
      <c r="B1495" s="3">
        <v>11.1274008810573</v>
      </c>
    </row>
    <row r="1496" spans="1:2" x14ac:dyDescent="0.25">
      <c r="A1496" s="25">
        <v>44990.916666666664</v>
      </c>
      <c r="B1496" s="3">
        <v>11.187356828193799</v>
      </c>
    </row>
    <row r="1497" spans="1:2" x14ac:dyDescent="0.25">
      <c r="A1497" s="25">
        <v>44990.958333333336</v>
      </c>
      <c r="B1497" s="3">
        <v>11.1373127753304</v>
      </c>
    </row>
    <row r="1498" spans="1:2" x14ac:dyDescent="0.25">
      <c r="A1498" s="25">
        <v>44991</v>
      </c>
      <c r="B1498" s="3">
        <v>11.107268722466999</v>
      </c>
    </row>
    <row r="1499" spans="1:2" x14ac:dyDescent="0.25">
      <c r="A1499" s="25">
        <v>44991.041666666664</v>
      </c>
      <c r="B1499" s="3">
        <v>11.0972246696035</v>
      </c>
    </row>
    <row r="1500" spans="1:2" x14ac:dyDescent="0.25">
      <c r="A1500" s="25">
        <v>44991.083333333336</v>
      </c>
      <c r="B1500" s="3">
        <v>11.2171806167401</v>
      </c>
    </row>
    <row r="1501" spans="1:2" x14ac:dyDescent="0.25">
      <c r="A1501" s="25">
        <v>44991.125</v>
      </c>
      <c r="B1501" s="3">
        <v>11.087136563876699</v>
      </c>
    </row>
    <row r="1502" spans="1:2" x14ac:dyDescent="0.25">
      <c r="A1502" s="25">
        <v>44991.166666666664</v>
      </c>
      <c r="B1502" s="3">
        <v>11.117092511013199</v>
      </c>
    </row>
    <row r="1503" spans="1:2" x14ac:dyDescent="0.25">
      <c r="A1503" s="25">
        <v>44991.208333333336</v>
      </c>
      <c r="B1503" s="3">
        <v>11.117048458149799</v>
      </c>
    </row>
    <row r="1504" spans="1:2" x14ac:dyDescent="0.25">
      <c r="A1504" s="25">
        <v>44991.25</v>
      </c>
      <c r="B1504" s="3">
        <v>11.1470044052863</v>
      </c>
    </row>
    <row r="1505" spans="1:2" x14ac:dyDescent="0.25">
      <c r="A1505" s="25">
        <v>44991.291666666664</v>
      </c>
      <c r="B1505" s="3">
        <v>11.176960352422901</v>
      </c>
    </row>
    <row r="1506" spans="1:2" x14ac:dyDescent="0.25">
      <c r="A1506" s="25">
        <v>44991.333333333336</v>
      </c>
      <c r="B1506" s="3">
        <v>11.166916299559499</v>
      </c>
    </row>
    <row r="1507" spans="1:2" x14ac:dyDescent="0.25">
      <c r="A1507" s="25">
        <v>44991.375</v>
      </c>
      <c r="B1507" s="3">
        <v>11.296872246695999</v>
      </c>
    </row>
    <row r="1508" spans="1:2" x14ac:dyDescent="0.25">
      <c r="A1508" s="25">
        <v>44991.416666666664</v>
      </c>
      <c r="B1508" s="3">
        <v>11.226828193832599</v>
      </c>
    </row>
    <row r="1509" spans="1:2" x14ac:dyDescent="0.25">
      <c r="A1509" s="25">
        <v>44991.458333333336</v>
      </c>
      <c r="B1509" s="3">
        <v>11.2767841409692</v>
      </c>
    </row>
    <row r="1510" spans="1:2" x14ac:dyDescent="0.25">
      <c r="A1510" s="25">
        <v>44991.5</v>
      </c>
      <c r="B1510" s="3">
        <v>11.4067400881057</v>
      </c>
    </row>
    <row r="1511" spans="1:2" x14ac:dyDescent="0.25">
      <c r="A1511" s="25">
        <v>44991.541666666664</v>
      </c>
      <c r="B1511" s="3">
        <v>11.7566960352423</v>
      </c>
    </row>
    <row r="1512" spans="1:2" x14ac:dyDescent="0.25">
      <c r="A1512" s="25">
        <v>44991.583333333336</v>
      </c>
      <c r="B1512" s="3">
        <v>11.5766519823789</v>
      </c>
    </row>
    <row r="1513" spans="1:2" x14ac:dyDescent="0.25">
      <c r="A1513" s="25">
        <v>44991.625</v>
      </c>
      <c r="B1513" s="3">
        <v>11.9366079295154</v>
      </c>
    </row>
    <row r="1514" spans="1:2" x14ac:dyDescent="0.25">
      <c r="A1514" s="25">
        <v>44991.666666666664</v>
      </c>
      <c r="B1514" s="3">
        <v>11.746563876652001</v>
      </c>
    </row>
    <row r="1515" spans="1:2" x14ac:dyDescent="0.25">
      <c r="A1515" s="25">
        <v>44991.708333333336</v>
      </c>
      <c r="B1515" s="3">
        <v>11.6365198237885</v>
      </c>
    </row>
    <row r="1516" spans="1:2" x14ac:dyDescent="0.25">
      <c r="A1516" s="25">
        <v>44991.75</v>
      </c>
      <c r="B1516" s="3">
        <v>11.5164757709251</v>
      </c>
    </row>
    <row r="1517" spans="1:2" x14ac:dyDescent="0.25">
      <c r="A1517" s="25">
        <v>44991.791666666664</v>
      </c>
      <c r="B1517" s="3">
        <v>11.5064317180617</v>
      </c>
    </row>
    <row r="1518" spans="1:2" x14ac:dyDescent="0.25">
      <c r="A1518" s="25">
        <v>44991.833333333336</v>
      </c>
      <c r="B1518" s="3">
        <v>11.3063876651982</v>
      </c>
    </row>
    <row r="1519" spans="1:2" x14ac:dyDescent="0.25">
      <c r="A1519" s="25">
        <v>44991.875</v>
      </c>
      <c r="B1519" s="3">
        <v>11.6463436123348</v>
      </c>
    </row>
    <row r="1520" spans="1:2" x14ac:dyDescent="0.25">
      <c r="A1520" s="25">
        <v>44991.916666666664</v>
      </c>
      <c r="B1520" s="3">
        <v>11.7162995594714</v>
      </c>
    </row>
    <row r="1521" spans="1:2" x14ac:dyDescent="0.25">
      <c r="A1521" s="25">
        <v>44991.958333333336</v>
      </c>
      <c r="B1521" s="3">
        <v>11.7362555066079</v>
      </c>
    </row>
    <row r="1522" spans="1:2" x14ac:dyDescent="0.25">
      <c r="A1522" s="25">
        <v>44992</v>
      </c>
      <c r="B1522" s="3">
        <v>11.876211453744499</v>
      </c>
    </row>
    <row r="1523" spans="1:2" x14ac:dyDescent="0.25">
      <c r="A1523" s="25">
        <v>44992.041666666664</v>
      </c>
      <c r="B1523" s="3">
        <v>12.1161674008811</v>
      </c>
    </row>
    <row r="1524" spans="1:2" x14ac:dyDescent="0.25">
      <c r="A1524" s="25">
        <v>44992.083333333336</v>
      </c>
      <c r="B1524" s="3">
        <v>12.176123348017599</v>
      </c>
    </row>
    <row r="1525" spans="1:2" x14ac:dyDescent="0.25">
      <c r="A1525" s="25">
        <v>44992.125</v>
      </c>
      <c r="B1525" s="3">
        <v>12.1260792951542</v>
      </c>
    </row>
    <row r="1526" spans="1:2" x14ac:dyDescent="0.25">
      <c r="A1526" s="25">
        <v>44992.166666666664</v>
      </c>
      <c r="B1526" s="3">
        <v>12.1660352422907</v>
      </c>
    </row>
    <row r="1527" spans="1:2" x14ac:dyDescent="0.25">
      <c r="A1527" s="25">
        <v>44992.208333333336</v>
      </c>
      <c r="B1527" s="3">
        <v>12.2659911894273</v>
      </c>
    </row>
    <row r="1528" spans="1:2" x14ac:dyDescent="0.25">
      <c r="A1528" s="25">
        <v>44992.25</v>
      </c>
      <c r="B1528" s="3">
        <v>12.2159471365639</v>
      </c>
    </row>
    <row r="1529" spans="1:2" x14ac:dyDescent="0.25">
      <c r="A1529" s="25">
        <v>44992.291666666664</v>
      </c>
      <c r="B1529" s="3">
        <v>12.1559030837004</v>
      </c>
    </row>
    <row r="1530" spans="1:2" x14ac:dyDescent="0.25">
      <c r="A1530" s="25">
        <v>44992.333333333336</v>
      </c>
      <c r="B1530" s="3">
        <v>12.055859030837</v>
      </c>
    </row>
    <row r="1531" spans="1:2" x14ac:dyDescent="0.25">
      <c r="A1531" s="25">
        <v>44992.375</v>
      </c>
      <c r="B1531" s="3">
        <v>12.0158149779736</v>
      </c>
    </row>
    <row r="1532" spans="1:2" x14ac:dyDescent="0.25">
      <c r="A1532" s="25">
        <v>44992.416666666664</v>
      </c>
      <c r="B1532" s="3">
        <v>12.165770925110101</v>
      </c>
    </row>
    <row r="1533" spans="1:2" x14ac:dyDescent="0.25">
      <c r="A1533" s="25">
        <v>44992.458333333336</v>
      </c>
      <c r="B1533" s="3">
        <v>12.1857268722467</v>
      </c>
    </row>
    <row r="1534" spans="1:2" x14ac:dyDescent="0.25">
      <c r="A1534" s="25">
        <v>44992.5</v>
      </c>
      <c r="B1534" s="3">
        <v>12.1956828193833</v>
      </c>
    </row>
    <row r="1535" spans="1:2" x14ac:dyDescent="0.25">
      <c r="A1535" s="25">
        <v>44992.541666666664</v>
      </c>
      <c r="B1535" s="3">
        <v>12.375638766519801</v>
      </c>
    </row>
    <row r="1536" spans="1:2" x14ac:dyDescent="0.25">
      <c r="A1536" s="25">
        <v>44992.583333333336</v>
      </c>
      <c r="B1536" s="3">
        <v>12.295594713656399</v>
      </c>
    </row>
    <row r="1537" spans="1:2" x14ac:dyDescent="0.25">
      <c r="A1537" s="25">
        <v>44992.625</v>
      </c>
      <c r="B1537" s="3">
        <v>12.295550660792999</v>
      </c>
    </row>
    <row r="1538" spans="1:2" x14ac:dyDescent="0.25">
      <c r="A1538" s="25">
        <v>44992.666666666664</v>
      </c>
      <c r="B1538" s="3">
        <v>12.3755066079295</v>
      </c>
    </row>
    <row r="1539" spans="1:2" x14ac:dyDescent="0.25">
      <c r="A1539" s="25">
        <v>44992.708333333336</v>
      </c>
      <c r="B1539" s="3">
        <v>12.195462555066101</v>
      </c>
    </row>
    <row r="1540" spans="1:2" x14ac:dyDescent="0.25">
      <c r="A1540" s="25">
        <v>44992.75</v>
      </c>
      <c r="B1540" s="3">
        <v>12.0154185022026</v>
      </c>
    </row>
    <row r="1541" spans="1:2" x14ac:dyDescent="0.25">
      <c r="A1541" s="25">
        <v>44992.791666666664</v>
      </c>
      <c r="B1541" s="3">
        <v>11.9153744493392</v>
      </c>
    </row>
    <row r="1542" spans="1:2" x14ac:dyDescent="0.25">
      <c r="A1542" s="25">
        <v>44992.833333333336</v>
      </c>
      <c r="B1542" s="3">
        <v>12.0253303964758</v>
      </c>
    </row>
    <row r="1543" spans="1:2" x14ac:dyDescent="0.25">
      <c r="A1543" s="25">
        <v>44992.875</v>
      </c>
      <c r="B1543" s="3">
        <v>11.935286343612299</v>
      </c>
    </row>
    <row r="1544" spans="1:2" x14ac:dyDescent="0.25">
      <c r="A1544" s="25">
        <v>44992.916666666664</v>
      </c>
      <c r="B1544" s="3">
        <v>11.945242290748901</v>
      </c>
    </row>
    <row r="1545" spans="1:2" x14ac:dyDescent="0.25">
      <c r="A1545" s="25">
        <v>44992.958333333336</v>
      </c>
      <c r="B1545" s="3">
        <v>11.8351982378855</v>
      </c>
    </row>
    <row r="1546" spans="1:2" x14ac:dyDescent="0.25">
      <c r="A1546" s="25">
        <v>44993</v>
      </c>
      <c r="B1546" s="3">
        <v>11.865154185022</v>
      </c>
    </row>
    <row r="1547" spans="1:2" x14ac:dyDescent="0.25">
      <c r="A1547" s="25">
        <v>44993.041666666664</v>
      </c>
      <c r="B1547" s="3">
        <v>11.755110132158601</v>
      </c>
    </row>
    <row r="1548" spans="1:2" x14ac:dyDescent="0.25">
      <c r="A1548" s="25">
        <v>44993.083333333336</v>
      </c>
      <c r="B1548" s="3">
        <v>11.6950660792952</v>
      </c>
    </row>
    <row r="1549" spans="1:2" x14ac:dyDescent="0.25">
      <c r="A1549" s="25">
        <v>44993.125</v>
      </c>
      <c r="B1549" s="3">
        <v>11.5750220264317</v>
      </c>
    </row>
    <row r="1550" spans="1:2" x14ac:dyDescent="0.25">
      <c r="A1550" s="25">
        <v>44993.166666666664</v>
      </c>
      <c r="B1550" s="3">
        <v>11.7549779735683</v>
      </c>
    </row>
    <row r="1551" spans="1:2" x14ac:dyDescent="0.25">
      <c r="A1551" s="25">
        <v>44993.208333333336</v>
      </c>
      <c r="B1551" s="3">
        <v>11.7149339207048</v>
      </c>
    </row>
    <row r="1552" spans="1:2" x14ac:dyDescent="0.25">
      <c r="A1552" s="25">
        <v>44993.25</v>
      </c>
      <c r="B1552" s="3">
        <v>11.684889867841401</v>
      </c>
    </row>
    <row r="1553" spans="1:2" x14ac:dyDescent="0.25">
      <c r="A1553" s="25">
        <v>44993.291666666664</v>
      </c>
      <c r="B1553" s="3">
        <v>11.584845814977999</v>
      </c>
    </row>
    <row r="1554" spans="1:2" x14ac:dyDescent="0.25">
      <c r="A1554" s="25">
        <v>44993.333333333336</v>
      </c>
      <c r="B1554" s="3">
        <v>11.804801762114501</v>
      </c>
    </row>
    <row r="1555" spans="1:2" x14ac:dyDescent="0.25">
      <c r="A1555" s="25">
        <v>44993.375</v>
      </c>
      <c r="B1555" s="3">
        <v>12.0947577092511</v>
      </c>
    </row>
    <row r="1556" spans="1:2" x14ac:dyDescent="0.25">
      <c r="A1556" s="25">
        <v>44993.416666666664</v>
      </c>
      <c r="B1556" s="3">
        <v>12.3647136563877</v>
      </c>
    </row>
    <row r="1557" spans="1:2" x14ac:dyDescent="0.25">
      <c r="A1557" s="25">
        <v>44993.458333333336</v>
      </c>
      <c r="B1557" s="3">
        <v>12.2446696035242</v>
      </c>
    </row>
    <row r="1558" spans="1:2" x14ac:dyDescent="0.25">
      <c r="A1558" s="25">
        <v>44993.5</v>
      </c>
      <c r="B1558" s="3">
        <v>12.274625550660801</v>
      </c>
    </row>
    <row r="1559" spans="1:2" x14ac:dyDescent="0.25">
      <c r="A1559" s="25">
        <v>44993.541666666664</v>
      </c>
      <c r="B1559" s="3">
        <v>12.3445814977974</v>
      </c>
    </row>
    <row r="1560" spans="1:2" x14ac:dyDescent="0.25">
      <c r="A1560" s="25">
        <v>44993.583333333336</v>
      </c>
      <c r="B1560" s="3">
        <v>12.644537444933899</v>
      </c>
    </row>
    <row r="1561" spans="1:2" x14ac:dyDescent="0.25">
      <c r="A1561" s="25">
        <v>44993.625</v>
      </c>
      <c r="B1561" s="3">
        <v>12.6244933920705</v>
      </c>
    </row>
    <row r="1562" spans="1:2" x14ac:dyDescent="0.25">
      <c r="A1562" s="25">
        <v>44993.666666666664</v>
      </c>
      <c r="B1562" s="3">
        <v>12.294449339207</v>
      </c>
    </row>
    <row r="1563" spans="1:2" x14ac:dyDescent="0.25">
      <c r="A1563" s="25">
        <v>44993.708333333336</v>
      </c>
      <c r="B1563" s="3">
        <v>12.0844052863436</v>
      </c>
    </row>
    <row r="1564" spans="1:2" x14ac:dyDescent="0.25">
      <c r="A1564" s="25">
        <v>44993.75</v>
      </c>
      <c r="B1564" s="3">
        <v>11.884361233480201</v>
      </c>
    </row>
    <row r="1565" spans="1:2" x14ac:dyDescent="0.25">
      <c r="A1565" s="25">
        <v>44993.791666666664</v>
      </c>
      <c r="B1565" s="3">
        <v>11.6943171806167</v>
      </c>
    </row>
    <row r="1566" spans="1:2" x14ac:dyDescent="0.25">
      <c r="A1566" s="25">
        <v>44993.833333333336</v>
      </c>
      <c r="B1566" s="3">
        <v>11.5642731277533</v>
      </c>
    </row>
    <row r="1567" spans="1:2" x14ac:dyDescent="0.25">
      <c r="A1567" s="25">
        <v>44993.875</v>
      </c>
      <c r="B1567" s="3">
        <v>11.5342290748899</v>
      </c>
    </row>
    <row r="1568" spans="1:2" x14ac:dyDescent="0.25">
      <c r="A1568" s="25">
        <v>44993.916666666664</v>
      </c>
      <c r="B1568" s="3">
        <v>11.5741850220264</v>
      </c>
    </row>
    <row r="1569" spans="1:2" x14ac:dyDescent="0.25">
      <c r="A1569" s="25">
        <v>44993.958333333336</v>
      </c>
      <c r="B1569" s="3">
        <v>11.644140969163001</v>
      </c>
    </row>
    <row r="1570" spans="1:2" x14ac:dyDescent="0.25">
      <c r="A1570" s="25">
        <v>44994</v>
      </c>
      <c r="B1570" s="3">
        <v>11.5140969162996</v>
      </c>
    </row>
    <row r="1571" spans="1:2" x14ac:dyDescent="0.25">
      <c r="A1571" s="25">
        <v>44994.041666666664</v>
      </c>
      <c r="B1571" s="3">
        <v>11.664052863436099</v>
      </c>
    </row>
    <row r="1572" spans="1:2" x14ac:dyDescent="0.25">
      <c r="A1572" s="25">
        <v>44994.083333333336</v>
      </c>
      <c r="B1572" s="3">
        <v>11.614008810572701</v>
      </c>
    </row>
    <row r="1573" spans="1:2" x14ac:dyDescent="0.25">
      <c r="A1573" s="25">
        <v>44994.125</v>
      </c>
      <c r="B1573" s="3">
        <v>11.6439647577093</v>
      </c>
    </row>
    <row r="1574" spans="1:2" x14ac:dyDescent="0.25">
      <c r="A1574" s="25">
        <v>44994.166666666664</v>
      </c>
      <c r="B1574" s="3">
        <v>11.5239207048458</v>
      </c>
    </row>
    <row r="1575" spans="1:2" x14ac:dyDescent="0.25">
      <c r="A1575" s="25">
        <v>44994.208333333336</v>
      </c>
      <c r="B1575" s="3">
        <v>11.493876651982401</v>
      </c>
    </row>
    <row r="1576" spans="1:2" x14ac:dyDescent="0.25">
      <c r="A1576" s="25">
        <v>44994.25</v>
      </c>
      <c r="B1576" s="3">
        <v>11.513832599118899</v>
      </c>
    </row>
    <row r="1577" spans="1:2" x14ac:dyDescent="0.25">
      <c r="A1577" s="25">
        <v>44994.291666666664</v>
      </c>
      <c r="B1577" s="3">
        <v>11.4037885462555</v>
      </c>
    </row>
    <row r="1578" spans="1:2" x14ac:dyDescent="0.25">
      <c r="A1578" s="25">
        <v>44994.333333333336</v>
      </c>
      <c r="B1578" s="3">
        <v>11.453744493392101</v>
      </c>
    </row>
    <row r="1579" spans="1:2" x14ac:dyDescent="0.25">
      <c r="A1579" s="25">
        <v>44994.375</v>
      </c>
      <c r="B1579" s="3">
        <v>11.723700440528599</v>
      </c>
    </row>
    <row r="1580" spans="1:2" x14ac:dyDescent="0.25">
      <c r="A1580" s="25">
        <v>44994.416666666664</v>
      </c>
      <c r="B1580" s="3">
        <v>12.0336563876652</v>
      </c>
    </row>
    <row r="1581" spans="1:2" x14ac:dyDescent="0.25">
      <c r="A1581" s="25">
        <v>44994.458333333336</v>
      </c>
      <c r="B1581" s="3">
        <v>12.0636123348018</v>
      </c>
    </row>
    <row r="1582" spans="1:2" x14ac:dyDescent="0.25">
      <c r="A1582" s="25">
        <v>44994.5</v>
      </c>
      <c r="B1582" s="3">
        <v>11.943568281938299</v>
      </c>
    </row>
    <row r="1583" spans="1:2" x14ac:dyDescent="0.25">
      <c r="A1583" s="25">
        <v>44994.541666666664</v>
      </c>
      <c r="B1583" s="3">
        <v>12.223524229074901</v>
      </c>
    </row>
    <row r="1584" spans="1:2" x14ac:dyDescent="0.25">
      <c r="A1584" s="25">
        <v>44994.583333333336</v>
      </c>
      <c r="B1584" s="3">
        <v>12.3234801762115</v>
      </c>
    </row>
    <row r="1585" spans="1:2" x14ac:dyDescent="0.25">
      <c r="A1585" s="25">
        <v>44994.625</v>
      </c>
      <c r="B1585" s="3">
        <v>12.353436123348001</v>
      </c>
    </row>
    <row r="1586" spans="1:2" x14ac:dyDescent="0.25">
      <c r="A1586" s="25">
        <v>44994.666666666664</v>
      </c>
      <c r="B1586" s="3">
        <v>12.4733920704846</v>
      </c>
    </row>
    <row r="1587" spans="1:2" x14ac:dyDescent="0.25">
      <c r="A1587" s="25">
        <v>44994.708333333336</v>
      </c>
      <c r="B1587" s="3">
        <v>12.3533480176211</v>
      </c>
    </row>
    <row r="1588" spans="1:2" x14ac:dyDescent="0.25">
      <c r="A1588" s="25">
        <v>44994.75</v>
      </c>
      <c r="B1588" s="3">
        <v>12.303303964757699</v>
      </c>
    </row>
    <row r="1589" spans="1:2" x14ac:dyDescent="0.25">
      <c r="A1589" s="25">
        <v>44994.791666666664</v>
      </c>
      <c r="B1589" s="3">
        <v>12.213259911894299</v>
      </c>
    </row>
    <row r="1590" spans="1:2" x14ac:dyDescent="0.25">
      <c r="A1590" s="25">
        <v>44994.833333333336</v>
      </c>
      <c r="B1590" s="3">
        <v>12.103215859030801</v>
      </c>
    </row>
    <row r="1591" spans="1:2" x14ac:dyDescent="0.25">
      <c r="A1591" s="25">
        <v>44994.875</v>
      </c>
      <c r="B1591" s="3">
        <v>12.0531718061674</v>
      </c>
    </row>
    <row r="1592" spans="1:2" x14ac:dyDescent="0.25">
      <c r="A1592" s="25">
        <v>44994.916666666664</v>
      </c>
      <c r="B1592" s="3">
        <v>11.893127753304</v>
      </c>
    </row>
    <row r="1593" spans="1:2" x14ac:dyDescent="0.25">
      <c r="A1593" s="25">
        <v>44994.958333333336</v>
      </c>
      <c r="B1593" s="3">
        <v>11.6830837004405</v>
      </c>
    </row>
    <row r="1594" spans="1:2" x14ac:dyDescent="0.25">
      <c r="A1594" s="25">
        <v>44995</v>
      </c>
      <c r="B1594" s="3">
        <v>11.4330396475771</v>
      </c>
    </row>
    <row r="1595" spans="1:2" x14ac:dyDescent="0.25">
      <c r="A1595" s="25">
        <v>44995.041666666664</v>
      </c>
      <c r="B1595" s="3">
        <v>11.842995594713701</v>
      </c>
    </row>
    <row r="1596" spans="1:2" x14ac:dyDescent="0.25">
      <c r="A1596" s="25">
        <v>44995.083333333336</v>
      </c>
      <c r="B1596" s="3">
        <v>11.5729515418502</v>
      </c>
    </row>
    <row r="1597" spans="1:2" x14ac:dyDescent="0.25">
      <c r="A1597" s="25">
        <v>44995.125</v>
      </c>
      <c r="B1597" s="3">
        <v>11.5029074889868</v>
      </c>
    </row>
    <row r="1598" spans="1:2" x14ac:dyDescent="0.25">
      <c r="A1598" s="25">
        <v>44995.166666666664</v>
      </c>
      <c r="B1598" s="3">
        <v>11.412863436123301</v>
      </c>
    </row>
    <row r="1599" spans="1:2" x14ac:dyDescent="0.25">
      <c r="A1599" s="25">
        <v>44995.208333333336</v>
      </c>
      <c r="B1599" s="3">
        <v>11.3928193832599</v>
      </c>
    </row>
    <row r="1600" spans="1:2" x14ac:dyDescent="0.25">
      <c r="A1600" s="25">
        <v>44995.25</v>
      </c>
      <c r="B1600" s="3">
        <v>11.592775330396501</v>
      </c>
    </row>
    <row r="1601" spans="1:2" x14ac:dyDescent="0.25">
      <c r="A1601" s="25">
        <v>44995.291666666664</v>
      </c>
      <c r="B1601" s="3">
        <v>11.502731277533</v>
      </c>
    </row>
    <row r="1602" spans="1:2" x14ac:dyDescent="0.25">
      <c r="A1602" s="25">
        <v>44995.333333333336</v>
      </c>
      <c r="B1602" s="3">
        <v>11.5726872246696</v>
      </c>
    </row>
    <row r="1603" spans="1:2" x14ac:dyDescent="0.25">
      <c r="A1603" s="25">
        <v>44995.375</v>
      </c>
      <c r="B1603" s="3">
        <v>11.5126431718062</v>
      </c>
    </row>
    <row r="1604" spans="1:2" x14ac:dyDescent="0.25">
      <c r="A1604" s="25">
        <v>44995.416666666664</v>
      </c>
      <c r="B1604" s="3">
        <v>11.102599118942701</v>
      </c>
    </row>
    <row r="1605" spans="1:2" x14ac:dyDescent="0.25">
      <c r="A1605" s="25">
        <v>44995.458333333336</v>
      </c>
      <c r="B1605" s="3">
        <v>10.6525550660793</v>
      </c>
    </row>
    <row r="1606" spans="1:2" x14ac:dyDescent="0.25">
      <c r="A1606" s="25">
        <v>44995.5</v>
      </c>
      <c r="B1606" s="3">
        <v>10.702511013215901</v>
      </c>
    </row>
    <row r="1607" spans="1:2" x14ac:dyDescent="0.25">
      <c r="A1607" s="25">
        <v>44995.541666666664</v>
      </c>
      <c r="B1607" s="3">
        <v>10.8524669603524</v>
      </c>
    </row>
    <row r="1608" spans="1:2" x14ac:dyDescent="0.25">
      <c r="A1608" s="25">
        <v>44995.583333333336</v>
      </c>
      <c r="B1608" s="3">
        <v>11.242422907489001</v>
      </c>
    </row>
    <row r="1609" spans="1:2" x14ac:dyDescent="0.25">
      <c r="A1609" s="25">
        <v>44995.625</v>
      </c>
      <c r="B1609" s="3">
        <v>11.242378854625599</v>
      </c>
    </row>
    <row r="1610" spans="1:2" x14ac:dyDescent="0.25">
      <c r="A1610" s="25">
        <v>44995.666666666664</v>
      </c>
      <c r="B1610" s="3">
        <v>11.202334801762101</v>
      </c>
    </row>
    <row r="1611" spans="1:2" x14ac:dyDescent="0.25">
      <c r="A1611" s="25">
        <v>44995.708333333336</v>
      </c>
      <c r="B1611" s="3">
        <v>11.122290748898701</v>
      </c>
    </row>
    <row r="1612" spans="1:2" x14ac:dyDescent="0.25">
      <c r="A1612" s="25">
        <v>44995.75</v>
      </c>
      <c r="B1612" s="3">
        <v>10.8422466960352</v>
      </c>
    </row>
    <row r="1613" spans="1:2" x14ac:dyDescent="0.25">
      <c r="A1613" s="25">
        <v>44995.791666666664</v>
      </c>
      <c r="B1613" s="3">
        <v>10.912202643171801</v>
      </c>
    </row>
    <row r="1614" spans="1:2" x14ac:dyDescent="0.25">
      <c r="A1614" s="25">
        <v>44995.833333333336</v>
      </c>
      <c r="B1614" s="3">
        <v>11.182158590308401</v>
      </c>
    </row>
    <row r="1615" spans="1:2" x14ac:dyDescent="0.25">
      <c r="A1615" s="25">
        <v>44995.875</v>
      </c>
      <c r="B1615" s="3">
        <v>11.0721145374449</v>
      </c>
    </row>
    <row r="1616" spans="1:2" x14ac:dyDescent="0.25">
      <c r="A1616" s="25">
        <v>44995.916666666664</v>
      </c>
      <c r="B1616" s="3">
        <v>10.9920704845815</v>
      </c>
    </row>
    <row r="1617" spans="1:2" x14ac:dyDescent="0.25">
      <c r="A1617" s="25">
        <v>44995.958333333336</v>
      </c>
      <c r="B1617" s="3">
        <v>11.1920264317181</v>
      </c>
    </row>
    <row r="1618" spans="1:2" x14ac:dyDescent="0.25">
      <c r="A1618" s="25">
        <v>44996</v>
      </c>
      <c r="B1618" s="3">
        <v>11.2919823788546</v>
      </c>
    </row>
    <row r="1619" spans="1:2" x14ac:dyDescent="0.25">
      <c r="A1619" s="25">
        <v>44996.041666666664</v>
      </c>
      <c r="B1619" s="3">
        <v>11.351938325991201</v>
      </c>
    </row>
    <row r="1620" spans="1:2" x14ac:dyDescent="0.25">
      <c r="A1620" s="25">
        <v>44996.083333333336</v>
      </c>
      <c r="B1620" s="3">
        <v>11.691894273127801</v>
      </c>
    </row>
    <row r="1621" spans="1:2" x14ac:dyDescent="0.25">
      <c r="A1621" s="25">
        <v>44996.125</v>
      </c>
      <c r="B1621" s="3">
        <v>11.7518502202643</v>
      </c>
    </row>
    <row r="1622" spans="1:2" x14ac:dyDescent="0.25">
      <c r="A1622" s="25">
        <v>44996.166666666664</v>
      </c>
      <c r="B1622" s="3">
        <v>11.741806167400901</v>
      </c>
    </row>
    <row r="1623" spans="1:2" x14ac:dyDescent="0.25">
      <c r="A1623" s="25">
        <v>44996.208333333336</v>
      </c>
      <c r="B1623" s="3">
        <v>11.271762114537401</v>
      </c>
    </row>
    <row r="1624" spans="1:2" x14ac:dyDescent="0.25">
      <c r="A1624" s="25">
        <v>44996.25</v>
      </c>
      <c r="B1624" s="3">
        <v>10.851718061673999</v>
      </c>
    </row>
    <row r="1625" spans="1:2" x14ac:dyDescent="0.25">
      <c r="A1625" s="25">
        <v>44996.291666666664</v>
      </c>
      <c r="B1625" s="3">
        <v>11.291674008810601</v>
      </c>
    </row>
    <row r="1626" spans="1:2" x14ac:dyDescent="0.25">
      <c r="A1626" s="25">
        <v>44996.333333333336</v>
      </c>
      <c r="B1626" s="3">
        <v>10.801629955947099</v>
      </c>
    </row>
    <row r="1627" spans="1:2" x14ac:dyDescent="0.25">
      <c r="A1627" s="25">
        <v>44996.375</v>
      </c>
      <c r="B1627" s="3">
        <v>10.2915859030837</v>
      </c>
    </row>
    <row r="1628" spans="1:2" x14ac:dyDescent="0.25">
      <c r="A1628" s="25">
        <v>44996.416666666664</v>
      </c>
      <c r="B1628" s="3">
        <v>10.321541850220299</v>
      </c>
    </row>
    <row r="1629" spans="1:2" x14ac:dyDescent="0.25">
      <c r="A1629" s="25">
        <v>44996.458333333336</v>
      </c>
      <c r="B1629" s="3">
        <v>10.0714977973568</v>
      </c>
    </row>
    <row r="1630" spans="1:2" x14ac:dyDescent="0.25">
      <c r="A1630" s="25">
        <v>44996.5</v>
      </c>
      <c r="B1630" s="3">
        <v>10.1514537444934</v>
      </c>
    </row>
    <row r="1631" spans="1:2" x14ac:dyDescent="0.25">
      <c r="A1631" s="25">
        <v>44996.541666666664</v>
      </c>
      <c r="B1631" s="3">
        <v>10.59140969163</v>
      </c>
    </row>
    <row r="1632" spans="1:2" x14ac:dyDescent="0.25">
      <c r="A1632" s="25">
        <v>44996.583333333336</v>
      </c>
      <c r="B1632" s="3">
        <v>10.6313656387665</v>
      </c>
    </row>
    <row r="1633" spans="1:2" x14ac:dyDescent="0.25">
      <c r="A1633" s="25">
        <v>44996.625</v>
      </c>
      <c r="B1633" s="3">
        <v>10.5313215859031</v>
      </c>
    </row>
    <row r="1634" spans="1:2" x14ac:dyDescent="0.25">
      <c r="A1634" s="25">
        <v>44996.666666666664</v>
      </c>
      <c r="B1634" s="3">
        <v>10.4112775330396</v>
      </c>
    </row>
    <row r="1635" spans="1:2" x14ac:dyDescent="0.25">
      <c r="A1635" s="25">
        <v>44996.708333333336</v>
      </c>
      <c r="B1635" s="3">
        <v>10.4212334801762</v>
      </c>
    </row>
    <row r="1636" spans="1:2" x14ac:dyDescent="0.25">
      <c r="A1636" s="25">
        <v>44996.75</v>
      </c>
      <c r="B1636" s="3">
        <v>10.391189427312799</v>
      </c>
    </row>
    <row r="1637" spans="1:2" x14ac:dyDescent="0.25">
      <c r="A1637" s="25">
        <v>44996.791666666664</v>
      </c>
      <c r="B1637" s="3">
        <v>10.521145374449301</v>
      </c>
    </row>
    <row r="1638" spans="1:2" x14ac:dyDescent="0.25">
      <c r="A1638" s="25">
        <v>44996.833333333336</v>
      </c>
      <c r="B1638" s="3">
        <v>10.4011013215859</v>
      </c>
    </row>
    <row r="1639" spans="1:2" x14ac:dyDescent="0.25">
      <c r="A1639" s="25">
        <v>44996.875</v>
      </c>
      <c r="B1639" s="3">
        <v>10.361057268722501</v>
      </c>
    </row>
    <row r="1640" spans="1:2" x14ac:dyDescent="0.25">
      <c r="A1640" s="25">
        <v>44996.916666666664</v>
      </c>
      <c r="B1640" s="3">
        <v>10.431013215859</v>
      </c>
    </row>
    <row r="1641" spans="1:2" x14ac:dyDescent="0.25">
      <c r="A1641" s="25">
        <v>44996.958333333336</v>
      </c>
      <c r="B1641" s="3">
        <v>10.470969162995599</v>
      </c>
    </row>
    <row r="1642" spans="1:2" x14ac:dyDescent="0.25">
      <c r="A1642" s="25">
        <v>44997</v>
      </c>
      <c r="B1642" s="3">
        <v>10.3809251101322</v>
      </c>
    </row>
    <row r="1643" spans="1:2" x14ac:dyDescent="0.25">
      <c r="A1643" s="25">
        <v>44997.041666666664</v>
      </c>
      <c r="B1643" s="3">
        <v>10.3908810572687</v>
      </c>
    </row>
    <row r="1644" spans="1:2" x14ac:dyDescent="0.25">
      <c r="A1644" s="25">
        <v>44997.083333333336</v>
      </c>
      <c r="B1644" s="3">
        <v>10.380837004405301</v>
      </c>
    </row>
    <row r="1645" spans="1:2" x14ac:dyDescent="0.25">
      <c r="A1645" s="25">
        <v>44997.125</v>
      </c>
      <c r="B1645" s="3">
        <v>10.2907929515418</v>
      </c>
    </row>
    <row r="1646" spans="1:2" x14ac:dyDescent="0.25">
      <c r="A1646" s="25">
        <v>44997.166666666664</v>
      </c>
      <c r="B1646" s="3">
        <v>10.310748898678399</v>
      </c>
    </row>
    <row r="1647" spans="1:2" x14ac:dyDescent="0.25">
      <c r="A1647" s="25">
        <v>44997.208333333336</v>
      </c>
      <c r="B1647" s="3">
        <v>10.220704845815</v>
      </c>
    </row>
    <row r="1648" spans="1:2" x14ac:dyDescent="0.25">
      <c r="A1648" s="25">
        <v>44997.25</v>
      </c>
      <c r="B1648" s="3">
        <v>10.1706607929515</v>
      </c>
    </row>
    <row r="1649" spans="1:2" x14ac:dyDescent="0.25">
      <c r="A1649" s="25">
        <v>44997.291666666664</v>
      </c>
      <c r="B1649" s="3">
        <v>10.0706167400881</v>
      </c>
    </row>
    <row r="1650" spans="1:2" x14ac:dyDescent="0.25">
      <c r="A1650" s="25">
        <v>44997.333333333336</v>
      </c>
      <c r="B1650" s="3">
        <v>9.6905726872246696</v>
      </c>
    </row>
    <row r="1651" spans="1:2" x14ac:dyDescent="0.25">
      <c r="A1651" s="25">
        <v>44997.375</v>
      </c>
      <c r="B1651" s="3">
        <v>9.5005286343612294</v>
      </c>
    </row>
    <row r="1652" spans="1:2" x14ac:dyDescent="0.25">
      <c r="A1652" s="25">
        <v>44997.416666666664</v>
      </c>
      <c r="B1652" s="3">
        <v>10.190484581497801</v>
      </c>
    </row>
    <row r="1653" spans="1:2" x14ac:dyDescent="0.25">
      <c r="A1653" s="25">
        <v>44997.458333333336</v>
      </c>
      <c r="B1653" s="3">
        <v>10.2204405286344</v>
      </c>
    </row>
    <row r="1654" spans="1:2" x14ac:dyDescent="0.25">
      <c r="A1654" s="25">
        <v>44997.5</v>
      </c>
      <c r="B1654" s="3">
        <v>10.390396475770901</v>
      </c>
    </row>
    <row r="1655" spans="1:2" x14ac:dyDescent="0.25">
      <c r="A1655" s="25">
        <v>44997.541666666664</v>
      </c>
      <c r="B1655" s="3">
        <v>10.640352422907499</v>
      </c>
    </row>
    <row r="1656" spans="1:2" x14ac:dyDescent="0.25">
      <c r="A1656" s="25">
        <v>44997.583333333336</v>
      </c>
      <c r="B1656" s="3">
        <v>10.6203083700441</v>
      </c>
    </row>
    <row r="1657" spans="1:2" x14ac:dyDescent="0.25">
      <c r="A1657" s="25">
        <v>44997.625</v>
      </c>
      <c r="B1657" s="3">
        <v>10.590264317180599</v>
      </c>
    </row>
    <row r="1658" spans="1:2" x14ac:dyDescent="0.25">
      <c r="A1658" s="25">
        <v>44997.666666666664</v>
      </c>
      <c r="B1658" s="3">
        <v>10.7202202643172</v>
      </c>
    </row>
    <row r="1659" spans="1:2" x14ac:dyDescent="0.25">
      <c r="A1659" s="25">
        <v>44997.708333333336</v>
      </c>
      <c r="B1659" s="3">
        <v>10.7801762114537</v>
      </c>
    </row>
    <row r="1660" spans="1:2" x14ac:dyDescent="0.25">
      <c r="A1660" s="25">
        <v>44997.75</v>
      </c>
      <c r="B1660" s="3">
        <v>11.080132158590301</v>
      </c>
    </row>
    <row r="1661" spans="1:2" x14ac:dyDescent="0.25">
      <c r="A1661" s="25">
        <v>44997.791666666664</v>
      </c>
      <c r="B1661" s="3">
        <v>11.2300881057269</v>
      </c>
    </row>
    <row r="1662" spans="1:2" x14ac:dyDescent="0.25">
      <c r="A1662" s="25">
        <v>44997.833333333336</v>
      </c>
      <c r="B1662" s="3">
        <v>11.5100440528634</v>
      </c>
    </row>
    <row r="1663" spans="1:2" x14ac:dyDescent="0.25">
      <c r="A1663" s="25">
        <v>44997.875</v>
      </c>
      <c r="B1663" s="3">
        <v>11.63</v>
      </c>
    </row>
    <row r="1664" spans="1:2" x14ac:dyDescent="0.25">
      <c r="A1664" s="25">
        <v>44997.916666666664</v>
      </c>
      <c r="B1664" s="3">
        <v>11.789955947136599</v>
      </c>
    </row>
    <row r="1665" spans="1:2" x14ac:dyDescent="0.25">
      <c r="A1665" s="25">
        <v>44997.958333333336</v>
      </c>
      <c r="B1665" s="3">
        <v>11.3099118942731</v>
      </c>
    </row>
    <row r="1666" spans="1:2" x14ac:dyDescent="0.25">
      <c r="A1666" s="25">
        <v>44998</v>
      </c>
      <c r="B1666" s="3">
        <v>11.1198678414097</v>
      </c>
    </row>
    <row r="1667" spans="1:2" x14ac:dyDescent="0.25">
      <c r="A1667" s="25">
        <v>44998.041666666664</v>
      </c>
      <c r="B1667" s="3">
        <v>11.089823788546299</v>
      </c>
    </row>
    <row r="1668" spans="1:2" x14ac:dyDescent="0.25">
      <c r="A1668" s="25">
        <v>44998.083333333336</v>
      </c>
      <c r="B1668" s="3">
        <v>10.9097797356828</v>
      </c>
    </row>
    <row r="1669" spans="1:2" x14ac:dyDescent="0.25">
      <c r="A1669" s="25">
        <v>44998.125</v>
      </c>
      <c r="B1669" s="3">
        <v>11.2697356828194</v>
      </c>
    </row>
    <row r="1670" spans="1:2" x14ac:dyDescent="0.25">
      <c r="A1670" s="25">
        <v>44998.166666666664</v>
      </c>
      <c r="B1670" s="3">
        <v>10.9496916299559</v>
      </c>
    </row>
    <row r="1671" spans="1:2" x14ac:dyDescent="0.25">
      <c r="A1671" s="25">
        <v>44998.208333333336</v>
      </c>
      <c r="B1671" s="3">
        <v>10.6396475770925</v>
      </c>
    </row>
    <row r="1672" spans="1:2" x14ac:dyDescent="0.25">
      <c r="A1672" s="25">
        <v>44998.25</v>
      </c>
      <c r="B1672" s="3">
        <v>10.4796035242291</v>
      </c>
    </row>
    <row r="1673" spans="1:2" x14ac:dyDescent="0.25">
      <c r="A1673" s="25">
        <v>44998.291666666664</v>
      </c>
      <c r="B1673" s="3">
        <v>10.989559471365601</v>
      </c>
    </row>
    <row r="1674" spans="1:2" x14ac:dyDescent="0.25">
      <c r="A1674" s="25">
        <v>44998.333333333336</v>
      </c>
      <c r="B1674" s="3">
        <v>10.8495154185022</v>
      </c>
    </row>
    <row r="1675" spans="1:2" x14ac:dyDescent="0.25">
      <c r="A1675" s="25">
        <v>44998.375</v>
      </c>
      <c r="B1675" s="3">
        <v>10.9494713656388</v>
      </c>
    </row>
    <row r="1676" spans="1:2" x14ac:dyDescent="0.25">
      <c r="A1676" s="25">
        <v>44998.416666666664</v>
      </c>
      <c r="B1676" s="3">
        <v>11.3194273127753</v>
      </c>
    </row>
    <row r="1677" spans="1:2" x14ac:dyDescent="0.25">
      <c r="A1677" s="25">
        <v>44998.458333333336</v>
      </c>
      <c r="B1677" s="3">
        <v>11.289383259911901</v>
      </c>
    </row>
    <row r="1678" spans="1:2" x14ac:dyDescent="0.25">
      <c r="A1678" s="25">
        <v>44998.5</v>
      </c>
      <c r="B1678" s="3">
        <v>11.619339207048499</v>
      </c>
    </row>
    <row r="1679" spans="1:2" x14ac:dyDescent="0.25">
      <c r="A1679" s="25">
        <v>44998.541666666664</v>
      </c>
      <c r="B1679" s="3">
        <v>11.429295154185001</v>
      </c>
    </row>
    <row r="1680" spans="1:2" x14ac:dyDescent="0.25">
      <c r="A1680" s="25">
        <v>44998.583333333336</v>
      </c>
      <c r="B1680" s="3">
        <v>11.439251101321601</v>
      </c>
    </row>
    <row r="1681" spans="1:2" x14ac:dyDescent="0.25">
      <c r="A1681" s="25">
        <v>44998.625</v>
      </c>
      <c r="B1681" s="3">
        <v>11.4692070484582</v>
      </c>
    </row>
    <row r="1682" spans="1:2" x14ac:dyDescent="0.25">
      <c r="A1682" s="25">
        <v>44998.666666666664</v>
      </c>
      <c r="B1682" s="3">
        <v>11.5191629955947</v>
      </c>
    </row>
    <row r="1683" spans="1:2" x14ac:dyDescent="0.25">
      <c r="A1683" s="25">
        <v>44998.708333333336</v>
      </c>
      <c r="B1683" s="3">
        <v>11.549118942731299</v>
      </c>
    </row>
    <row r="1684" spans="1:2" x14ac:dyDescent="0.25">
      <c r="A1684" s="25">
        <v>44998.75</v>
      </c>
      <c r="B1684" s="3">
        <v>11.5290748898678</v>
      </c>
    </row>
    <row r="1685" spans="1:2" x14ac:dyDescent="0.25">
      <c r="A1685" s="25">
        <v>44998.791666666664</v>
      </c>
      <c r="B1685" s="3">
        <v>11.4090308370044</v>
      </c>
    </row>
    <row r="1686" spans="1:2" x14ac:dyDescent="0.25">
      <c r="A1686" s="25">
        <v>44998.833333333336</v>
      </c>
      <c r="B1686" s="3">
        <v>11.418986784141</v>
      </c>
    </row>
    <row r="1687" spans="1:2" x14ac:dyDescent="0.25">
      <c r="A1687" s="25">
        <v>44998.875</v>
      </c>
      <c r="B1687" s="3">
        <v>11.4089427312775</v>
      </c>
    </row>
    <row r="1688" spans="1:2" x14ac:dyDescent="0.25">
      <c r="A1688" s="25">
        <v>44998.916666666664</v>
      </c>
      <c r="B1688" s="3">
        <v>11.4588986784141</v>
      </c>
    </row>
    <row r="1689" spans="1:2" x14ac:dyDescent="0.25">
      <c r="A1689" s="25">
        <v>44998.958333333336</v>
      </c>
      <c r="B1689" s="3">
        <v>11.328854625550701</v>
      </c>
    </row>
    <row r="1690" spans="1:2" x14ac:dyDescent="0.25">
      <c r="A1690" s="25">
        <v>44999</v>
      </c>
      <c r="B1690" s="3">
        <v>11.3288105726872</v>
      </c>
    </row>
    <row r="1691" spans="1:2" x14ac:dyDescent="0.25">
      <c r="A1691" s="25">
        <v>44999.041666666664</v>
      </c>
      <c r="B1691" s="3">
        <v>11.2287665198238</v>
      </c>
    </row>
    <row r="1692" spans="1:2" x14ac:dyDescent="0.25">
      <c r="A1692" s="25">
        <v>44999.083333333336</v>
      </c>
      <c r="B1692" s="3">
        <v>11.2387224669604</v>
      </c>
    </row>
    <row r="1693" spans="1:2" x14ac:dyDescent="0.25">
      <c r="A1693" s="25">
        <v>44999.125</v>
      </c>
      <c r="B1693" s="3">
        <v>11.158678414096901</v>
      </c>
    </row>
    <row r="1694" spans="1:2" x14ac:dyDescent="0.25">
      <c r="A1694" s="25">
        <v>44999.166666666664</v>
      </c>
      <c r="B1694" s="3">
        <v>11.1986343612335</v>
      </c>
    </row>
    <row r="1695" spans="1:2" x14ac:dyDescent="0.25">
      <c r="A1695" s="25">
        <v>44999.208333333336</v>
      </c>
      <c r="B1695" s="3">
        <v>11.208590308370001</v>
      </c>
    </row>
    <row r="1696" spans="1:2" x14ac:dyDescent="0.25">
      <c r="A1696" s="25">
        <v>44999.25</v>
      </c>
      <c r="B1696" s="3">
        <v>11.4285462555066</v>
      </c>
    </row>
    <row r="1697" spans="1:2" x14ac:dyDescent="0.25">
      <c r="A1697" s="25">
        <v>44999.291666666664</v>
      </c>
      <c r="B1697" s="3">
        <v>11.568502202643201</v>
      </c>
    </row>
    <row r="1698" spans="1:2" x14ac:dyDescent="0.25">
      <c r="A1698" s="25">
        <v>44999.333333333336</v>
      </c>
      <c r="B1698" s="3">
        <v>11.738458149779699</v>
      </c>
    </row>
    <row r="1699" spans="1:2" x14ac:dyDescent="0.25">
      <c r="A1699" s="25">
        <v>44999.375</v>
      </c>
      <c r="B1699" s="3">
        <v>12.108414096916301</v>
      </c>
    </row>
    <row r="1700" spans="1:2" x14ac:dyDescent="0.25">
      <c r="A1700" s="25">
        <v>44999.416666666664</v>
      </c>
      <c r="B1700" s="3">
        <v>12.088370044052899</v>
      </c>
    </row>
    <row r="1701" spans="1:2" x14ac:dyDescent="0.25">
      <c r="A1701" s="25">
        <v>44999.458333333336</v>
      </c>
      <c r="B1701" s="3">
        <v>12.728325991189401</v>
      </c>
    </row>
    <row r="1702" spans="1:2" x14ac:dyDescent="0.25">
      <c r="A1702" s="25">
        <v>44999.5</v>
      </c>
      <c r="B1702" s="3">
        <v>13.458281938326</v>
      </c>
    </row>
    <row r="1703" spans="1:2" x14ac:dyDescent="0.25">
      <c r="A1703" s="25">
        <v>44999.541666666664</v>
      </c>
      <c r="B1703" s="3">
        <v>14.1882378854626</v>
      </c>
    </row>
    <row r="1704" spans="1:2" x14ac:dyDescent="0.25">
      <c r="A1704" s="25">
        <v>44999.583333333336</v>
      </c>
      <c r="B1704" s="3">
        <v>15.3881938325991</v>
      </c>
    </row>
    <row r="1705" spans="1:2" x14ac:dyDescent="0.25">
      <c r="A1705" s="25">
        <v>44999.625</v>
      </c>
      <c r="B1705" s="3">
        <v>14.9981497797357</v>
      </c>
    </row>
    <row r="1706" spans="1:2" x14ac:dyDescent="0.25">
      <c r="A1706" s="25">
        <v>44999.666666666664</v>
      </c>
      <c r="B1706" s="3">
        <v>15.8681057268722</v>
      </c>
    </row>
    <row r="1707" spans="1:2" x14ac:dyDescent="0.25">
      <c r="A1707" s="25">
        <v>44999.708333333336</v>
      </c>
      <c r="B1707" s="3">
        <v>15.4280616740088</v>
      </c>
    </row>
    <row r="1708" spans="1:2" x14ac:dyDescent="0.25">
      <c r="A1708" s="25">
        <v>44999.75</v>
      </c>
      <c r="B1708" s="3">
        <v>16.818017621145401</v>
      </c>
    </row>
    <row r="1709" spans="1:2" x14ac:dyDescent="0.25">
      <c r="A1709" s="25">
        <v>44999.791666666664</v>
      </c>
      <c r="B1709" s="3">
        <v>16.667973568281901</v>
      </c>
    </row>
    <row r="1710" spans="1:2" x14ac:dyDescent="0.25">
      <c r="A1710" s="25">
        <v>44999.833333333336</v>
      </c>
      <c r="B1710" s="3">
        <v>16.477929515418499</v>
      </c>
    </row>
    <row r="1711" spans="1:2" x14ac:dyDescent="0.25">
      <c r="A1711" s="25">
        <v>44999.875</v>
      </c>
      <c r="B1711" s="3">
        <v>16.3178854625551</v>
      </c>
    </row>
    <row r="1712" spans="1:2" x14ac:dyDescent="0.25">
      <c r="A1712" s="25">
        <v>44999.916666666664</v>
      </c>
      <c r="B1712" s="3">
        <v>16.1178414096916</v>
      </c>
    </row>
    <row r="1713" spans="1:2" x14ac:dyDescent="0.25">
      <c r="A1713" s="25">
        <v>44999.958333333336</v>
      </c>
      <c r="B1713" s="3">
        <v>15.8177973568282</v>
      </c>
    </row>
    <row r="1714" spans="1:2" x14ac:dyDescent="0.25">
      <c r="A1714" s="25">
        <v>45000</v>
      </c>
      <c r="B1714" s="3">
        <v>15.607753303964801</v>
      </c>
    </row>
    <row r="1715" spans="1:2" x14ac:dyDescent="0.25">
      <c r="A1715" s="25">
        <v>45000.041666666664</v>
      </c>
      <c r="B1715" s="3">
        <v>15.447709251101299</v>
      </c>
    </row>
    <row r="1716" spans="1:2" x14ac:dyDescent="0.25">
      <c r="A1716" s="25">
        <v>45000.083333333336</v>
      </c>
      <c r="B1716" s="3">
        <v>14.397665198237901</v>
      </c>
    </row>
    <row r="1717" spans="1:2" x14ac:dyDescent="0.25">
      <c r="A1717" s="25">
        <v>45000.125</v>
      </c>
      <c r="B1717" s="3">
        <v>13.747621145374399</v>
      </c>
    </row>
    <row r="1718" spans="1:2" x14ac:dyDescent="0.25">
      <c r="A1718" s="25">
        <v>45000.166666666664</v>
      </c>
      <c r="B1718" s="3">
        <v>13.507577092510999</v>
      </c>
    </row>
    <row r="1719" spans="1:2" x14ac:dyDescent="0.25">
      <c r="A1719" s="25">
        <v>45000.208333333336</v>
      </c>
      <c r="B1719" s="3">
        <v>13.3175330396476</v>
      </c>
    </row>
    <row r="1720" spans="1:2" x14ac:dyDescent="0.25">
      <c r="A1720" s="25">
        <v>45000.25</v>
      </c>
      <c r="B1720" s="3">
        <v>13.0874889867841</v>
      </c>
    </row>
    <row r="1721" spans="1:2" x14ac:dyDescent="0.25">
      <c r="A1721" s="25">
        <v>45000.291666666664</v>
      </c>
      <c r="B1721" s="3">
        <v>13.307444933920699</v>
      </c>
    </row>
    <row r="1722" spans="1:2" x14ac:dyDescent="0.25">
      <c r="A1722" s="25">
        <v>45000.333333333336</v>
      </c>
      <c r="B1722" s="3">
        <v>13.587400881057301</v>
      </c>
    </row>
    <row r="1723" spans="1:2" x14ac:dyDescent="0.25">
      <c r="A1723" s="25">
        <v>45000.375</v>
      </c>
      <c r="B1723" s="3">
        <v>13.517356828193799</v>
      </c>
    </row>
    <row r="1724" spans="1:2" x14ac:dyDescent="0.25">
      <c r="A1724" s="25">
        <v>45000.416666666664</v>
      </c>
      <c r="B1724" s="3">
        <v>13.797312775330401</v>
      </c>
    </row>
    <row r="1725" spans="1:2" x14ac:dyDescent="0.25">
      <c r="A1725" s="25">
        <v>45000.458333333336</v>
      </c>
      <c r="B1725" s="3">
        <v>14.067268722467</v>
      </c>
    </row>
    <row r="1726" spans="1:2" x14ac:dyDescent="0.25">
      <c r="A1726" s="25">
        <v>45000.5</v>
      </c>
      <c r="B1726" s="3">
        <v>13.9272246696035</v>
      </c>
    </row>
    <row r="1727" spans="1:2" x14ac:dyDescent="0.25">
      <c r="A1727" s="25">
        <v>45000.541666666664</v>
      </c>
      <c r="B1727" s="3">
        <v>14.347180616740101</v>
      </c>
    </row>
    <row r="1728" spans="1:2" x14ac:dyDescent="0.25">
      <c r="A1728" s="25">
        <v>45000.583333333336</v>
      </c>
      <c r="B1728" s="3">
        <v>15.1271365638767</v>
      </c>
    </row>
    <row r="1729" spans="1:2" x14ac:dyDescent="0.25">
      <c r="A1729" s="25">
        <v>45000.625</v>
      </c>
      <c r="B1729" s="3">
        <v>15.307092511013201</v>
      </c>
    </row>
    <row r="1730" spans="1:2" x14ac:dyDescent="0.25">
      <c r="A1730" s="25">
        <v>45000.666666666664</v>
      </c>
      <c r="B1730" s="3">
        <v>14.9070484581498</v>
      </c>
    </row>
    <row r="1731" spans="1:2" x14ac:dyDescent="0.25">
      <c r="A1731" s="25">
        <v>45000.708333333336</v>
      </c>
      <c r="B1731" s="3">
        <v>15.2870044052863</v>
      </c>
    </row>
    <row r="1732" spans="1:2" x14ac:dyDescent="0.25">
      <c r="A1732" s="25">
        <v>45000.75</v>
      </c>
      <c r="B1732" s="3">
        <v>15.166960352422899</v>
      </c>
    </row>
    <row r="1733" spans="1:2" x14ac:dyDescent="0.25">
      <c r="A1733" s="25">
        <v>45000.791666666664</v>
      </c>
      <c r="B1733" s="3">
        <v>15.0669162995595</v>
      </c>
    </row>
    <row r="1734" spans="1:2" x14ac:dyDescent="0.25">
      <c r="A1734" s="25">
        <v>45000.833333333336</v>
      </c>
      <c r="B1734" s="3">
        <v>15.106872246696</v>
      </c>
    </row>
    <row r="1735" spans="1:2" x14ac:dyDescent="0.25">
      <c r="A1735" s="25">
        <v>45000.875</v>
      </c>
      <c r="B1735" s="3">
        <v>15.146828193832601</v>
      </c>
    </row>
    <row r="1736" spans="1:2" x14ac:dyDescent="0.25">
      <c r="A1736" s="25">
        <v>45000.916666666664</v>
      </c>
      <c r="B1736" s="3">
        <v>14.826784140969201</v>
      </c>
    </row>
    <row r="1737" spans="1:2" x14ac:dyDescent="0.25">
      <c r="A1737" s="25">
        <v>45000.958333333336</v>
      </c>
      <c r="B1737" s="3">
        <v>15.036740088105701</v>
      </c>
    </row>
    <row r="1738" spans="1:2" x14ac:dyDescent="0.25">
      <c r="A1738" s="25">
        <v>45001</v>
      </c>
      <c r="B1738" s="3">
        <v>14.876696035242301</v>
      </c>
    </row>
    <row r="1739" spans="1:2" x14ac:dyDescent="0.25">
      <c r="A1739" s="25">
        <v>45001.041666666664</v>
      </c>
      <c r="B1739" s="3">
        <v>14.8466519823789</v>
      </c>
    </row>
    <row r="1740" spans="1:2" x14ac:dyDescent="0.25">
      <c r="A1740" s="25">
        <v>45001.083333333336</v>
      </c>
      <c r="B1740" s="3">
        <v>14.7866079295154</v>
      </c>
    </row>
    <row r="1741" spans="1:2" x14ac:dyDescent="0.25">
      <c r="A1741" s="25">
        <v>45001.125</v>
      </c>
      <c r="B1741" s="3">
        <v>14.726563876652</v>
      </c>
    </row>
    <row r="1742" spans="1:2" x14ac:dyDescent="0.25">
      <c r="A1742" s="25">
        <v>45001.166666666664</v>
      </c>
      <c r="B1742" s="3">
        <v>14.2165198237885</v>
      </c>
    </row>
    <row r="1743" spans="1:2" x14ac:dyDescent="0.25">
      <c r="A1743" s="25">
        <v>45001.208333333336</v>
      </c>
      <c r="B1743" s="3">
        <v>14.4064757709251</v>
      </c>
    </row>
    <row r="1744" spans="1:2" x14ac:dyDescent="0.25">
      <c r="A1744" s="25">
        <v>45001.25</v>
      </c>
      <c r="B1744" s="3">
        <v>14.1564317180617</v>
      </c>
    </row>
    <row r="1745" spans="1:2" x14ac:dyDescent="0.25">
      <c r="A1745" s="25">
        <v>45001.291666666664</v>
      </c>
      <c r="B1745" s="3">
        <v>14.1163876651982</v>
      </c>
    </row>
    <row r="1746" spans="1:2" x14ac:dyDescent="0.25">
      <c r="A1746" s="25">
        <v>45001.333333333336</v>
      </c>
      <c r="B1746" s="3">
        <v>14.2963436123348</v>
      </c>
    </row>
    <row r="1747" spans="1:2" x14ac:dyDescent="0.25">
      <c r="A1747" s="25">
        <v>45001.375</v>
      </c>
      <c r="B1747" s="3">
        <v>14.256299559471399</v>
      </c>
    </row>
    <row r="1748" spans="1:2" x14ac:dyDescent="0.25">
      <c r="A1748" s="25">
        <v>45001.416666666664</v>
      </c>
      <c r="B1748" s="3">
        <v>14.386255506607901</v>
      </c>
    </row>
    <row r="1749" spans="1:2" x14ac:dyDescent="0.25">
      <c r="A1749" s="25">
        <v>45001.458333333336</v>
      </c>
      <c r="B1749" s="3">
        <v>14.806211453744501</v>
      </c>
    </row>
    <row r="1750" spans="1:2" x14ac:dyDescent="0.25">
      <c r="A1750" s="25">
        <v>45001.5</v>
      </c>
      <c r="B1750" s="3">
        <v>15.056167400881099</v>
      </c>
    </row>
    <row r="1751" spans="1:2" x14ac:dyDescent="0.25">
      <c r="A1751" s="25">
        <v>45001.541666666664</v>
      </c>
      <c r="B1751" s="3">
        <v>15.346123348017599</v>
      </c>
    </row>
    <row r="1752" spans="1:2" x14ac:dyDescent="0.25">
      <c r="A1752" s="25">
        <v>45001.583333333336</v>
      </c>
      <c r="B1752" s="3">
        <v>15.676079295154199</v>
      </c>
    </row>
    <row r="1753" spans="1:2" x14ac:dyDescent="0.25">
      <c r="A1753" s="25">
        <v>45001.625</v>
      </c>
      <c r="B1753" s="3">
        <v>15.7560352422907</v>
      </c>
    </row>
    <row r="1754" spans="1:2" x14ac:dyDescent="0.25">
      <c r="A1754" s="25">
        <v>45001.666666666664</v>
      </c>
      <c r="B1754" s="3">
        <v>15.715991189427299</v>
      </c>
    </row>
    <row r="1755" spans="1:2" x14ac:dyDescent="0.25">
      <c r="A1755" s="25">
        <v>45001.708333333336</v>
      </c>
      <c r="B1755" s="3">
        <v>15.6859471365639</v>
      </c>
    </row>
    <row r="1756" spans="1:2" x14ac:dyDescent="0.25">
      <c r="A1756" s="25">
        <v>45001.75</v>
      </c>
      <c r="B1756" s="3">
        <v>15.695903083700401</v>
      </c>
    </row>
    <row r="1757" spans="1:2" x14ac:dyDescent="0.25">
      <c r="A1757" s="25">
        <v>45001.791666666664</v>
      </c>
      <c r="B1757" s="3">
        <v>15.595859030837</v>
      </c>
    </row>
    <row r="1758" spans="1:2" x14ac:dyDescent="0.25">
      <c r="A1758" s="25">
        <v>45001.833333333336</v>
      </c>
      <c r="B1758" s="3">
        <v>15.385814977973601</v>
      </c>
    </row>
    <row r="1759" spans="1:2" x14ac:dyDescent="0.25">
      <c r="A1759" s="25">
        <v>45001.875</v>
      </c>
      <c r="B1759" s="3">
        <v>15.7657709251101</v>
      </c>
    </row>
    <row r="1760" spans="1:2" x14ac:dyDescent="0.25">
      <c r="A1760" s="25">
        <v>45001.916666666664</v>
      </c>
      <c r="B1760" s="3">
        <v>15.485726872246699</v>
      </c>
    </row>
    <row r="1761" spans="1:2" x14ac:dyDescent="0.25">
      <c r="A1761" s="25">
        <v>45001.958333333336</v>
      </c>
      <c r="B1761" s="3">
        <v>16.205682819383298</v>
      </c>
    </row>
    <row r="1762" spans="1:2" x14ac:dyDescent="0.25">
      <c r="A1762" s="25">
        <v>45002</v>
      </c>
      <c r="B1762" s="3">
        <v>15.305638766519801</v>
      </c>
    </row>
    <row r="1763" spans="1:2" x14ac:dyDescent="0.25">
      <c r="A1763" s="25">
        <v>45002.041666666664</v>
      </c>
      <c r="B1763" s="3">
        <v>15.1855947136564</v>
      </c>
    </row>
    <row r="1764" spans="1:2" x14ac:dyDescent="0.25">
      <c r="A1764" s="25">
        <v>45002.083333333336</v>
      </c>
      <c r="B1764" s="3">
        <v>15.445550660793</v>
      </c>
    </row>
    <row r="1765" spans="1:2" x14ac:dyDescent="0.25">
      <c r="A1765" s="25">
        <v>45002.125</v>
      </c>
      <c r="B1765" s="3">
        <v>15.4655066079295</v>
      </c>
    </row>
    <row r="1766" spans="1:2" x14ac:dyDescent="0.25">
      <c r="A1766" s="25">
        <v>45002.166666666664</v>
      </c>
      <c r="B1766" s="3">
        <v>15.3854625550661</v>
      </c>
    </row>
    <row r="1767" spans="1:2" x14ac:dyDescent="0.25">
      <c r="A1767" s="25">
        <v>45002.208333333336</v>
      </c>
      <c r="B1767" s="3">
        <v>15.2554185022026</v>
      </c>
    </row>
    <row r="1768" spans="1:2" x14ac:dyDescent="0.25">
      <c r="A1768" s="25">
        <v>45002.25</v>
      </c>
      <c r="B1768" s="3">
        <v>14.9253744493392</v>
      </c>
    </row>
    <row r="1769" spans="1:2" x14ac:dyDescent="0.25">
      <c r="A1769" s="25">
        <v>45002.291666666664</v>
      </c>
      <c r="B1769" s="3">
        <v>14.9553303964758</v>
      </c>
    </row>
    <row r="1770" spans="1:2" x14ac:dyDescent="0.25">
      <c r="A1770" s="25">
        <v>45002.333333333336</v>
      </c>
      <c r="B1770" s="3">
        <v>14.9152863436123</v>
      </c>
    </row>
    <row r="1771" spans="1:2" x14ac:dyDescent="0.25">
      <c r="A1771" s="25">
        <v>45002.375</v>
      </c>
      <c r="B1771" s="3">
        <v>14.935242290748899</v>
      </c>
    </row>
    <row r="1772" spans="1:2" x14ac:dyDescent="0.25">
      <c r="A1772" s="25">
        <v>45002.416666666664</v>
      </c>
      <c r="B1772" s="3">
        <v>15.0551982378855</v>
      </c>
    </row>
    <row r="1773" spans="1:2" x14ac:dyDescent="0.25">
      <c r="A1773" s="25">
        <v>45002.458333333336</v>
      </c>
      <c r="B1773" s="3">
        <v>15.135154185021999</v>
      </c>
    </row>
    <row r="1774" spans="1:2" x14ac:dyDescent="0.25">
      <c r="A1774" s="25">
        <v>45002.5</v>
      </c>
      <c r="B1774" s="3">
        <v>15.2251101321586</v>
      </c>
    </row>
    <row r="1775" spans="1:2" x14ac:dyDescent="0.25">
      <c r="A1775" s="25">
        <v>45002.541666666664</v>
      </c>
      <c r="B1775" s="3">
        <v>15.3850660792952</v>
      </c>
    </row>
    <row r="1776" spans="1:2" x14ac:dyDescent="0.25">
      <c r="A1776" s="25">
        <v>45002.583333333336</v>
      </c>
      <c r="B1776" s="3">
        <v>15.5650220264317</v>
      </c>
    </row>
    <row r="1777" spans="1:2" x14ac:dyDescent="0.25">
      <c r="A1777" s="25">
        <v>45002.625</v>
      </c>
      <c r="B1777" s="3">
        <v>15.714977973568301</v>
      </c>
    </row>
    <row r="1778" spans="1:2" x14ac:dyDescent="0.25">
      <c r="A1778" s="25">
        <v>45002.666666666664</v>
      </c>
      <c r="B1778" s="3">
        <v>15.6349339207048</v>
      </c>
    </row>
    <row r="1779" spans="1:2" x14ac:dyDescent="0.25">
      <c r="A1779" s="25">
        <v>45002.708333333336</v>
      </c>
      <c r="B1779" s="3">
        <v>15.5648898678414</v>
      </c>
    </row>
    <row r="1780" spans="1:2" x14ac:dyDescent="0.25">
      <c r="A1780" s="25">
        <v>45002.75</v>
      </c>
      <c r="B1780" s="3">
        <v>15.404845814978</v>
      </c>
    </row>
    <row r="1781" spans="1:2" x14ac:dyDescent="0.25">
      <c r="A1781" s="25">
        <v>45002.791666666664</v>
      </c>
      <c r="B1781" s="3">
        <v>15.1848017621145</v>
      </c>
    </row>
    <row r="1782" spans="1:2" x14ac:dyDescent="0.25">
      <c r="A1782" s="25">
        <v>45002.833333333336</v>
      </c>
      <c r="B1782" s="3">
        <v>15.214757709251099</v>
      </c>
    </row>
    <row r="1783" spans="1:2" x14ac:dyDescent="0.25">
      <c r="A1783" s="25">
        <v>45002.875</v>
      </c>
      <c r="B1783" s="3">
        <v>15.0347136563877</v>
      </c>
    </row>
    <row r="1784" spans="1:2" x14ac:dyDescent="0.25">
      <c r="A1784" s="25">
        <v>45002.916666666664</v>
      </c>
      <c r="B1784" s="3">
        <v>15.014669603524201</v>
      </c>
    </row>
    <row r="1785" spans="1:2" x14ac:dyDescent="0.25">
      <c r="A1785" s="25">
        <v>45002.958333333336</v>
      </c>
      <c r="B1785" s="3">
        <v>14.924625550660799</v>
      </c>
    </row>
    <row r="1786" spans="1:2" x14ac:dyDescent="0.25">
      <c r="A1786" s="25">
        <v>45003</v>
      </c>
      <c r="B1786" s="3">
        <v>14.874581497797401</v>
      </c>
    </row>
    <row r="1787" spans="1:2" x14ac:dyDescent="0.25">
      <c r="A1787" s="25">
        <v>45003.041666666664</v>
      </c>
      <c r="B1787" s="3">
        <v>14.744537444933901</v>
      </c>
    </row>
    <row r="1788" spans="1:2" x14ac:dyDescent="0.25">
      <c r="A1788" s="25">
        <v>45003.083333333336</v>
      </c>
      <c r="B1788" s="3">
        <v>14.724493392070499</v>
      </c>
    </row>
    <row r="1789" spans="1:2" x14ac:dyDescent="0.25">
      <c r="A1789" s="25">
        <v>45003.125</v>
      </c>
      <c r="B1789" s="3">
        <v>14.664449339207</v>
      </c>
    </row>
    <row r="1790" spans="1:2" x14ac:dyDescent="0.25">
      <c r="A1790" s="25">
        <v>45003.166666666664</v>
      </c>
      <c r="B1790" s="3">
        <v>14.5844052863436</v>
      </c>
    </row>
    <row r="1791" spans="1:2" x14ac:dyDescent="0.25">
      <c r="A1791" s="25">
        <v>45003.208333333336</v>
      </c>
      <c r="B1791" s="3">
        <v>14.5643612334802</v>
      </c>
    </row>
    <row r="1792" spans="1:2" x14ac:dyDescent="0.25">
      <c r="A1792" s="25">
        <v>45003.25</v>
      </c>
      <c r="B1792" s="3">
        <v>14.4643171806167</v>
      </c>
    </row>
    <row r="1793" spans="1:2" x14ac:dyDescent="0.25">
      <c r="A1793" s="25">
        <v>45003.291666666664</v>
      </c>
      <c r="B1793" s="3">
        <v>14.404273127753299</v>
      </c>
    </row>
    <row r="1794" spans="1:2" x14ac:dyDescent="0.25">
      <c r="A1794" s="25">
        <v>45003.333333333336</v>
      </c>
      <c r="B1794" s="3">
        <v>14.4642290748899</v>
      </c>
    </row>
    <row r="1795" spans="1:2" x14ac:dyDescent="0.25">
      <c r="A1795" s="25">
        <v>45003.375</v>
      </c>
      <c r="B1795" s="3">
        <v>14.6541850220264</v>
      </c>
    </row>
    <row r="1796" spans="1:2" x14ac:dyDescent="0.25">
      <c r="A1796" s="25">
        <v>45003.416666666664</v>
      </c>
      <c r="B1796" s="3">
        <v>14.794140969162999</v>
      </c>
    </row>
    <row r="1797" spans="1:2" x14ac:dyDescent="0.25">
      <c r="A1797" s="25">
        <v>45003.458333333336</v>
      </c>
      <c r="B1797" s="3">
        <v>14.984096916299601</v>
      </c>
    </row>
    <row r="1798" spans="1:2" x14ac:dyDescent="0.25">
      <c r="A1798" s="25">
        <v>45003.5</v>
      </c>
      <c r="B1798" s="3">
        <v>15.2140528634361</v>
      </c>
    </row>
    <row r="1799" spans="1:2" x14ac:dyDescent="0.25">
      <c r="A1799" s="25">
        <v>45003.541666666664</v>
      </c>
      <c r="B1799" s="3">
        <v>15.2340088105727</v>
      </c>
    </row>
    <row r="1800" spans="1:2" x14ac:dyDescent="0.25">
      <c r="A1800" s="25">
        <v>45003.583333333336</v>
      </c>
      <c r="B1800" s="3">
        <v>15.443964757709301</v>
      </c>
    </row>
    <row r="1801" spans="1:2" x14ac:dyDescent="0.25">
      <c r="A1801" s="25">
        <v>45003.625</v>
      </c>
      <c r="B1801" s="3">
        <v>15.5139207048458</v>
      </c>
    </row>
    <row r="1802" spans="1:2" x14ac:dyDescent="0.25">
      <c r="A1802" s="25">
        <v>45003.666666666664</v>
      </c>
      <c r="B1802" s="3">
        <v>15.5338766519824</v>
      </c>
    </row>
    <row r="1803" spans="1:2" x14ac:dyDescent="0.25">
      <c r="A1803" s="25">
        <v>45003.708333333336</v>
      </c>
      <c r="B1803" s="3">
        <v>15.6238325991189</v>
      </c>
    </row>
    <row r="1804" spans="1:2" x14ac:dyDescent="0.25">
      <c r="A1804" s="25">
        <v>45003.75</v>
      </c>
      <c r="B1804" s="3">
        <v>15.623788546255501</v>
      </c>
    </row>
    <row r="1805" spans="1:2" x14ac:dyDescent="0.25">
      <c r="A1805" s="25">
        <v>45003.791666666664</v>
      </c>
      <c r="B1805" s="3">
        <v>15.713744493392101</v>
      </c>
    </row>
    <row r="1806" spans="1:2" x14ac:dyDescent="0.25">
      <c r="A1806" s="25">
        <v>45003.833333333336</v>
      </c>
      <c r="B1806" s="3">
        <v>15.7137004405286</v>
      </c>
    </row>
    <row r="1807" spans="1:2" x14ac:dyDescent="0.25">
      <c r="A1807" s="25">
        <v>45003.875</v>
      </c>
      <c r="B1807" s="3">
        <v>15.5236563876652</v>
      </c>
    </row>
    <row r="1808" spans="1:2" x14ac:dyDescent="0.25">
      <c r="A1808" s="25">
        <v>45003.916666666664</v>
      </c>
      <c r="B1808" s="3">
        <v>15.5436123348018</v>
      </c>
    </row>
    <row r="1809" spans="1:2" x14ac:dyDescent="0.25">
      <c r="A1809" s="25">
        <v>45003.958333333336</v>
      </c>
      <c r="B1809" s="3">
        <v>15.4335682819383</v>
      </c>
    </row>
    <row r="1810" spans="1:2" x14ac:dyDescent="0.25">
      <c r="A1810" s="25">
        <v>45004</v>
      </c>
      <c r="B1810" s="3">
        <v>15.373524229074899</v>
      </c>
    </row>
    <row r="1811" spans="1:2" x14ac:dyDescent="0.25">
      <c r="A1811" s="25">
        <v>45004.041666666664</v>
      </c>
      <c r="B1811" s="3">
        <v>15.2834801762115</v>
      </c>
    </row>
    <row r="1812" spans="1:2" x14ac:dyDescent="0.25">
      <c r="A1812" s="25">
        <v>45004.083333333336</v>
      </c>
      <c r="B1812" s="3">
        <v>15.263436123348001</v>
      </c>
    </row>
    <row r="1813" spans="1:2" x14ac:dyDescent="0.25">
      <c r="A1813" s="25">
        <v>45004.125</v>
      </c>
      <c r="B1813" s="3">
        <v>15.183392070484601</v>
      </c>
    </row>
    <row r="1814" spans="1:2" x14ac:dyDescent="0.25">
      <c r="A1814" s="25">
        <v>45004.166666666664</v>
      </c>
      <c r="B1814" s="3">
        <v>15.123348017621099</v>
      </c>
    </row>
    <row r="1815" spans="1:2" x14ac:dyDescent="0.25">
      <c r="A1815" s="25">
        <v>45004.208333333336</v>
      </c>
      <c r="B1815" s="3">
        <v>15.1633039647577</v>
      </c>
    </row>
    <row r="1816" spans="1:2" x14ac:dyDescent="0.25">
      <c r="A1816" s="25">
        <v>45004.25</v>
      </c>
      <c r="B1816" s="3">
        <v>15.143259911894299</v>
      </c>
    </row>
    <row r="1817" spans="1:2" x14ac:dyDescent="0.25">
      <c r="A1817" s="25">
        <v>45004.291666666664</v>
      </c>
      <c r="B1817" s="3">
        <v>14.9032158590308</v>
      </c>
    </row>
    <row r="1818" spans="1:2" x14ac:dyDescent="0.25">
      <c r="A1818" s="25">
        <v>45004.333333333336</v>
      </c>
      <c r="B1818" s="3">
        <v>15.1331718061674</v>
      </c>
    </row>
    <row r="1819" spans="1:2" x14ac:dyDescent="0.25">
      <c r="A1819" s="25">
        <v>45004.375</v>
      </c>
      <c r="B1819" s="3">
        <v>15.263127753304</v>
      </c>
    </row>
    <row r="1820" spans="1:2" x14ac:dyDescent="0.25">
      <c r="A1820" s="25">
        <v>45004.416666666664</v>
      </c>
      <c r="B1820" s="3">
        <v>15.223083700440499</v>
      </c>
    </row>
    <row r="1821" spans="1:2" x14ac:dyDescent="0.25">
      <c r="A1821" s="25">
        <v>45004.458333333336</v>
      </c>
      <c r="B1821" s="3">
        <v>15.243039647577101</v>
      </c>
    </row>
    <row r="1822" spans="1:2" x14ac:dyDescent="0.25">
      <c r="A1822" s="25">
        <v>45004.5</v>
      </c>
      <c r="B1822" s="3">
        <v>15.242995594713699</v>
      </c>
    </row>
    <row r="1823" spans="1:2" x14ac:dyDescent="0.25">
      <c r="A1823" s="25">
        <v>45004.541666666664</v>
      </c>
      <c r="B1823" s="3">
        <v>15.532951541850201</v>
      </c>
    </row>
    <row r="1824" spans="1:2" x14ac:dyDescent="0.25">
      <c r="A1824" s="25">
        <v>45004.583333333336</v>
      </c>
      <c r="B1824" s="3">
        <v>15.8329074889868</v>
      </c>
    </row>
    <row r="1825" spans="1:2" x14ac:dyDescent="0.25">
      <c r="A1825" s="25">
        <v>45004.625</v>
      </c>
      <c r="B1825" s="3">
        <v>16.172863436123301</v>
      </c>
    </row>
    <row r="1826" spans="1:2" x14ac:dyDescent="0.25">
      <c r="A1826" s="25">
        <v>45004.666666666664</v>
      </c>
      <c r="B1826" s="3">
        <v>16.192819383259899</v>
      </c>
    </row>
    <row r="1827" spans="1:2" x14ac:dyDescent="0.25">
      <c r="A1827" s="25">
        <v>45004.708333333336</v>
      </c>
      <c r="B1827" s="3">
        <v>16.092775330396499</v>
      </c>
    </row>
    <row r="1828" spans="1:2" x14ac:dyDescent="0.25">
      <c r="A1828" s="25">
        <v>45004.75</v>
      </c>
      <c r="B1828" s="3">
        <v>16.212731277532999</v>
      </c>
    </row>
    <row r="1829" spans="1:2" x14ac:dyDescent="0.25">
      <c r="A1829" s="25">
        <v>45004.791666666664</v>
      </c>
      <c r="B1829" s="3">
        <v>16.6126872246696</v>
      </c>
    </row>
    <row r="1830" spans="1:2" x14ac:dyDescent="0.25">
      <c r="A1830" s="25">
        <v>45004.833333333336</v>
      </c>
      <c r="B1830" s="3">
        <v>17.222643171806201</v>
      </c>
    </row>
    <row r="1831" spans="1:2" x14ac:dyDescent="0.25">
      <c r="A1831" s="25">
        <v>45004.875</v>
      </c>
      <c r="B1831" s="3">
        <v>17.072599118942701</v>
      </c>
    </row>
    <row r="1832" spans="1:2" x14ac:dyDescent="0.25">
      <c r="A1832" s="25">
        <v>45004.916666666664</v>
      </c>
      <c r="B1832" s="3">
        <v>16.6625550660793</v>
      </c>
    </row>
    <row r="1833" spans="1:2" x14ac:dyDescent="0.25">
      <c r="A1833" s="25">
        <v>45004.958333333336</v>
      </c>
      <c r="B1833" s="3">
        <v>16.712511013215899</v>
      </c>
    </row>
    <row r="1834" spans="1:2" x14ac:dyDescent="0.25">
      <c r="A1834" s="25">
        <v>45005</v>
      </c>
      <c r="B1834" s="3">
        <v>16.6824669603524</v>
      </c>
    </row>
    <row r="1835" spans="1:2" x14ac:dyDescent="0.25">
      <c r="A1835" s="25">
        <v>45005.041666666664</v>
      </c>
      <c r="B1835" s="3">
        <v>16.602422907489</v>
      </c>
    </row>
    <row r="1836" spans="1:2" x14ac:dyDescent="0.25">
      <c r="A1836" s="25">
        <v>45005.083333333336</v>
      </c>
      <c r="B1836" s="3">
        <v>16.5423788546256</v>
      </c>
    </row>
    <row r="1837" spans="1:2" x14ac:dyDescent="0.25">
      <c r="A1837" s="25">
        <v>45005.125</v>
      </c>
      <c r="B1837" s="3">
        <v>16.622334801762101</v>
      </c>
    </row>
    <row r="1838" spans="1:2" x14ac:dyDescent="0.25">
      <c r="A1838" s="25">
        <v>45005.166666666664</v>
      </c>
      <c r="B1838" s="3">
        <v>16.542290748898701</v>
      </c>
    </row>
    <row r="1839" spans="1:2" x14ac:dyDescent="0.25">
      <c r="A1839" s="25">
        <v>45005.208333333336</v>
      </c>
      <c r="B1839" s="3">
        <v>17.232246696035201</v>
      </c>
    </row>
    <row r="1840" spans="1:2" x14ac:dyDescent="0.25">
      <c r="A1840" s="25">
        <v>45005.25</v>
      </c>
      <c r="B1840" s="3">
        <v>16.882202643171802</v>
      </c>
    </row>
    <row r="1841" spans="1:2" x14ac:dyDescent="0.25">
      <c r="A1841" s="25">
        <v>45005.291666666664</v>
      </c>
      <c r="B1841" s="3">
        <v>16.852158590308399</v>
      </c>
    </row>
    <row r="1842" spans="1:2" x14ac:dyDescent="0.25">
      <c r="A1842" s="25">
        <v>45005.333333333336</v>
      </c>
      <c r="B1842" s="3">
        <v>16.792114537444899</v>
      </c>
    </row>
    <row r="1843" spans="1:2" x14ac:dyDescent="0.25">
      <c r="A1843" s="25">
        <v>45005.375</v>
      </c>
      <c r="B1843" s="3">
        <v>16.962070484581499</v>
      </c>
    </row>
    <row r="1844" spans="1:2" x14ac:dyDescent="0.25">
      <c r="A1844" s="25">
        <v>45005.416666666664</v>
      </c>
      <c r="B1844" s="3">
        <v>17.1120264317181</v>
      </c>
    </row>
    <row r="1845" spans="1:2" x14ac:dyDescent="0.25">
      <c r="A1845" s="25">
        <v>45005.458333333336</v>
      </c>
      <c r="B1845" s="3">
        <v>17.261982378854601</v>
      </c>
    </row>
    <row r="1846" spans="1:2" x14ac:dyDescent="0.25">
      <c r="A1846" s="25">
        <v>45005.5</v>
      </c>
      <c r="B1846" s="3">
        <v>17.501938325991201</v>
      </c>
    </row>
    <row r="1847" spans="1:2" x14ac:dyDescent="0.25">
      <c r="A1847" s="25">
        <v>45005.541666666664</v>
      </c>
      <c r="B1847" s="3">
        <v>18.061894273127798</v>
      </c>
    </row>
    <row r="1848" spans="1:2" x14ac:dyDescent="0.25">
      <c r="A1848" s="25">
        <v>45005.583333333336</v>
      </c>
      <c r="B1848" s="3">
        <v>17.9918502202643</v>
      </c>
    </row>
    <row r="1849" spans="1:2" x14ac:dyDescent="0.25">
      <c r="A1849" s="25">
        <v>45005.625</v>
      </c>
      <c r="B1849" s="3">
        <v>18.051806167400901</v>
      </c>
    </row>
    <row r="1850" spans="1:2" x14ac:dyDescent="0.25">
      <c r="A1850" s="25">
        <v>45005.666666666664</v>
      </c>
      <c r="B1850" s="3">
        <v>18.131762114537398</v>
      </c>
    </row>
    <row r="1851" spans="1:2" x14ac:dyDescent="0.25">
      <c r="A1851" s="25">
        <v>45005.708333333336</v>
      </c>
      <c r="B1851" s="3">
        <v>18.181718061674001</v>
      </c>
    </row>
    <row r="1852" spans="1:2" x14ac:dyDescent="0.25">
      <c r="A1852" s="25">
        <v>45005.75</v>
      </c>
      <c r="B1852" s="3">
        <v>18.101674008810601</v>
      </c>
    </row>
    <row r="1853" spans="1:2" x14ac:dyDescent="0.25">
      <c r="A1853" s="25">
        <v>45005.791666666664</v>
      </c>
      <c r="B1853" s="3">
        <v>18.071629955947099</v>
      </c>
    </row>
    <row r="1854" spans="1:2" x14ac:dyDescent="0.25">
      <c r="A1854" s="25">
        <v>45005.833333333336</v>
      </c>
      <c r="B1854" s="3">
        <v>17.981585903083701</v>
      </c>
    </row>
    <row r="1855" spans="1:2" x14ac:dyDescent="0.25">
      <c r="A1855" s="25">
        <v>45005.875</v>
      </c>
      <c r="B1855" s="3">
        <v>18.021541850220299</v>
      </c>
    </row>
    <row r="1856" spans="1:2" x14ac:dyDescent="0.25">
      <c r="A1856" s="25">
        <v>45005.916666666664</v>
      </c>
      <c r="B1856" s="3">
        <v>17.961497797356799</v>
      </c>
    </row>
    <row r="1857" spans="1:2" x14ac:dyDescent="0.25">
      <c r="A1857" s="25">
        <v>45005.958333333336</v>
      </c>
      <c r="B1857" s="3">
        <v>17.9814537444934</v>
      </c>
    </row>
    <row r="1858" spans="1:2" x14ac:dyDescent="0.25">
      <c r="A1858" s="25">
        <v>45006</v>
      </c>
      <c r="B1858" s="3">
        <v>17.901409691630001</v>
      </c>
    </row>
    <row r="1859" spans="1:2" x14ac:dyDescent="0.25">
      <c r="A1859" s="25">
        <v>45006.041666666664</v>
      </c>
      <c r="B1859" s="3">
        <v>17.821365638766501</v>
      </c>
    </row>
    <row r="1860" spans="1:2" x14ac:dyDescent="0.25">
      <c r="A1860" s="25">
        <v>45006.083333333336</v>
      </c>
      <c r="B1860" s="3">
        <v>17.741321585903101</v>
      </c>
    </row>
    <row r="1861" spans="1:2" x14ac:dyDescent="0.25">
      <c r="A1861" s="25">
        <v>45006.125</v>
      </c>
      <c r="B1861" s="3">
        <v>17.6712775330396</v>
      </c>
    </row>
    <row r="1862" spans="1:2" x14ac:dyDescent="0.25">
      <c r="A1862" s="25">
        <v>45006.166666666664</v>
      </c>
      <c r="B1862" s="3">
        <v>17.421233480176198</v>
      </c>
    </row>
    <row r="1863" spans="1:2" x14ac:dyDescent="0.25">
      <c r="A1863" s="25">
        <v>45006.208333333336</v>
      </c>
      <c r="B1863" s="3">
        <v>17.4211894273128</v>
      </c>
    </row>
    <row r="1864" spans="1:2" x14ac:dyDescent="0.25">
      <c r="A1864" s="25">
        <v>45006.25</v>
      </c>
      <c r="B1864" s="3">
        <v>17.011145374449299</v>
      </c>
    </row>
    <row r="1865" spans="1:2" x14ac:dyDescent="0.25">
      <c r="A1865" s="25">
        <v>45006.291666666664</v>
      </c>
      <c r="B1865" s="3">
        <v>16.8011013215859</v>
      </c>
    </row>
    <row r="1866" spans="1:2" x14ac:dyDescent="0.25">
      <c r="A1866" s="25">
        <v>45006.333333333336</v>
      </c>
      <c r="B1866" s="3">
        <v>17.011057268722499</v>
      </c>
    </row>
    <row r="1867" spans="1:2" x14ac:dyDescent="0.25">
      <c r="A1867" s="25">
        <v>45006.375</v>
      </c>
      <c r="B1867" s="3">
        <v>17.361013215859</v>
      </c>
    </row>
    <row r="1868" spans="1:2" x14ac:dyDescent="0.25">
      <c r="A1868" s="25">
        <v>45006.416666666664</v>
      </c>
      <c r="B1868" s="3">
        <v>17.590969162995599</v>
      </c>
    </row>
    <row r="1869" spans="1:2" x14ac:dyDescent="0.25">
      <c r="A1869" s="25">
        <v>45006.458333333336</v>
      </c>
      <c r="B1869" s="3">
        <v>17.730925110132201</v>
      </c>
    </row>
    <row r="1870" spans="1:2" x14ac:dyDescent="0.25">
      <c r="A1870" s="25">
        <v>45006.5</v>
      </c>
      <c r="B1870" s="3">
        <v>18.1408810572687</v>
      </c>
    </row>
    <row r="1871" spans="1:2" x14ac:dyDescent="0.25">
      <c r="A1871" s="25">
        <v>45006.541666666664</v>
      </c>
      <c r="B1871" s="3">
        <v>18.8508370044053</v>
      </c>
    </row>
    <row r="1872" spans="1:2" x14ac:dyDescent="0.25">
      <c r="A1872" s="25">
        <v>45006.583333333336</v>
      </c>
      <c r="B1872" s="3">
        <v>18.8807929515418</v>
      </c>
    </row>
    <row r="1873" spans="1:2" x14ac:dyDescent="0.25">
      <c r="A1873" s="25">
        <v>45006.625</v>
      </c>
      <c r="B1873" s="3">
        <v>19.040748898678402</v>
      </c>
    </row>
    <row r="1874" spans="1:2" x14ac:dyDescent="0.25">
      <c r="A1874" s="25">
        <v>45006.666666666664</v>
      </c>
      <c r="B1874" s="3">
        <v>19.290704845815</v>
      </c>
    </row>
    <row r="1875" spans="1:2" x14ac:dyDescent="0.25">
      <c r="A1875" s="25">
        <v>45006.708333333336</v>
      </c>
      <c r="B1875" s="3">
        <v>19.4306607929515</v>
      </c>
    </row>
    <row r="1876" spans="1:2" x14ac:dyDescent="0.25">
      <c r="A1876" s="25">
        <v>45006.75</v>
      </c>
      <c r="B1876" s="3">
        <v>19.290616740088101</v>
      </c>
    </row>
    <row r="1877" spans="1:2" x14ac:dyDescent="0.25">
      <c r="A1877" s="25">
        <v>45006.791666666664</v>
      </c>
      <c r="B1877" s="3">
        <v>19.060572687224699</v>
      </c>
    </row>
    <row r="1878" spans="1:2" x14ac:dyDescent="0.25">
      <c r="A1878" s="25">
        <v>45006.833333333336</v>
      </c>
      <c r="B1878" s="3">
        <v>18.910528634361199</v>
      </c>
    </row>
    <row r="1879" spans="1:2" x14ac:dyDescent="0.25">
      <c r="A1879" s="25">
        <v>45006.875</v>
      </c>
      <c r="B1879" s="3">
        <v>18.7004845814978</v>
      </c>
    </row>
    <row r="1880" spans="1:2" x14ac:dyDescent="0.25">
      <c r="A1880" s="25">
        <v>45006.916666666664</v>
      </c>
      <c r="B1880" s="3">
        <v>18.450440528634399</v>
      </c>
    </row>
    <row r="1881" spans="1:2" x14ac:dyDescent="0.25">
      <c r="A1881" s="25">
        <v>45006.958333333336</v>
      </c>
      <c r="B1881" s="3">
        <v>18.320396475770899</v>
      </c>
    </row>
    <row r="1882" spans="1:2" x14ac:dyDescent="0.25">
      <c r="A1882" s="25">
        <v>45007</v>
      </c>
      <c r="B1882" s="3">
        <v>18.280352422907502</v>
      </c>
    </row>
    <row r="1883" spans="1:2" x14ac:dyDescent="0.25">
      <c r="A1883" s="25">
        <v>45007.041666666664</v>
      </c>
      <c r="B1883" s="3">
        <v>18.2803083700441</v>
      </c>
    </row>
    <row r="1884" spans="1:2" x14ac:dyDescent="0.25">
      <c r="A1884" s="25">
        <v>45007.083333333336</v>
      </c>
      <c r="B1884" s="3">
        <v>18.1302643171806</v>
      </c>
    </row>
    <row r="1885" spans="1:2" x14ac:dyDescent="0.25">
      <c r="A1885" s="25">
        <v>45007.125</v>
      </c>
      <c r="B1885" s="3">
        <v>18.060220264317199</v>
      </c>
    </row>
    <row r="1886" spans="1:2" x14ac:dyDescent="0.25">
      <c r="A1886" s="25">
        <v>45007.166666666664</v>
      </c>
      <c r="B1886" s="3">
        <v>17.720176211453701</v>
      </c>
    </row>
    <row r="1887" spans="1:2" x14ac:dyDescent="0.25">
      <c r="A1887" s="25">
        <v>45007.208333333336</v>
      </c>
      <c r="B1887" s="3">
        <v>17.370132158590302</v>
      </c>
    </row>
    <row r="1888" spans="1:2" x14ac:dyDescent="0.25">
      <c r="A1888" s="25">
        <v>45007.25</v>
      </c>
      <c r="B1888" s="3">
        <v>17.330088105726901</v>
      </c>
    </row>
    <row r="1889" spans="1:2" x14ac:dyDescent="0.25">
      <c r="A1889" s="25">
        <v>45007.291666666664</v>
      </c>
      <c r="B1889" s="3">
        <v>17.190044052863399</v>
      </c>
    </row>
    <row r="1890" spans="1:2" x14ac:dyDescent="0.25">
      <c r="A1890" s="25">
        <v>45007.333333333336</v>
      </c>
      <c r="B1890" s="3">
        <v>16.309999999999999</v>
      </c>
    </row>
    <row r="1891" spans="1:2" x14ac:dyDescent="0.25">
      <c r="A1891" s="25">
        <v>45007.416666666664</v>
      </c>
      <c r="B1891" s="3">
        <v>16.309999999999999</v>
      </c>
    </row>
    <row r="1892" spans="1:2" x14ac:dyDescent="0.25">
      <c r="A1892" s="25">
        <v>45007.458333333336</v>
      </c>
      <c r="B1892" s="3">
        <v>16.279985096870298</v>
      </c>
    </row>
    <row r="1893" spans="1:2" x14ac:dyDescent="0.25">
      <c r="A1893" s="25">
        <v>45007.5</v>
      </c>
      <c r="B1893" s="3">
        <v>16.679970193740701</v>
      </c>
    </row>
    <row r="1894" spans="1:2" x14ac:dyDescent="0.25">
      <c r="A1894" s="25">
        <v>45007.541666666664</v>
      </c>
      <c r="B1894" s="3">
        <v>16.859955290611001</v>
      </c>
    </row>
    <row r="1895" spans="1:2" x14ac:dyDescent="0.25">
      <c r="A1895" s="25">
        <v>45007.583333333336</v>
      </c>
      <c r="B1895" s="3">
        <v>16.8499403874814</v>
      </c>
    </row>
    <row r="1896" spans="1:2" x14ac:dyDescent="0.25">
      <c r="A1896" s="25">
        <v>45007.625</v>
      </c>
      <c r="B1896" s="3">
        <v>17.449925484351699</v>
      </c>
    </row>
    <row r="1897" spans="1:2" x14ac:dyDescent="0.25">
      <c r="A1897" s="25">
        <v>45007.666666666664</v>
      </c>
      <c r="B1897" s="3">
        <v>17.879910581222099</v>
      </c>
    </row>
    <row r="1898" spans="1:2" x14ac:dyDescent="0.25">
      <c r="A1898" s="25">
        <v>45007.708333333336</v>
      </c>
      <c r="B1898" s="3">
        <v>18.209895678092401</v>
      </c>
    </row>
    <row r="1899" spans="1:2" x14ac:dyDescent="0.25">
      <c r="A1899" s="25">
        <v>45007.75</v>
      </c>
      <c r="B1899" s="3">
        <v>17.709880774962699</v>
      </c>
    </row>
    <row r="1900" spans="1:2" x14ac:dyDescent="0.25">
      <c r="A1900" s="25">
        <v>45007.791666666664</v>
      </c>
      <c r="B1900" s="3">
        <v>18.269865871833101</v>
      </c>
    </row>
    <row r="1901" spans="1:2" x14ac:dyDescent="0.25">
      <c r="A1901" s="25">
        <v>45007.833333333336</v>
      </c>
      <c r="B1901" s="3">
        <v>18.399850968703401</v>
      </c>
    </row>
    <row r="1902" spans="1:2" x14ac:dyDescent="0.25">
      <c r="A1902" s="25">
        <v>45007.875</v>
      </c>
      <c r="B1902" s="3">
        <v>18.129836065573802</v>
      </c>
    </row>
    <row r="1903" spans="1:2" x14ac:dyDescent="0.25">
      <c r="A1903" s="25">
        <v>45007.916666666664</v>
      </c>
      <c r="B1903" s="3">
        <v>17.7298211624441</v>
      </c>
    </row>
    <row r="1904" spans="1:2" x14ac:dyDescent="0.25">
      <c r="A1904" s="25">
        <v>45007.958333333336</v>
      </c>
      <c r="B1904" s="3">
        <v>17.459806259314501</v>
      </c>
    </row>
    <row r="1905" spans="1:2" x14ac:dyDescent="0.25">
      <c r="A1905" s="25">
        <v>45008</v>
      </c>
      <c r="B1905" s="3">
        <v>16.919791356184799</v>
      </c>
    </row>
    <row r="1906" spans="1:2" x14ac:dyDescent="0.25">
      <c r="A1906" s="25">
        <v>45008.041666666664</v>
      </c>
      <c r="B1906" s="3">
        <v>16.4197764530551</v>
      </c>
    </row>
    <row r="1907" spans="1:2" x14ac:dyDescent="0.25">
      <c r="A1907" s="25">
        <v>45008.083333333336</v>
      </c>
      <c r="B1907" s="3">
        <v>15.879761549925499</v>
      </c>
    </row>
    <row r="1908" spans="1:2" x14ac:dyDescent="0.25">
      <c r="A1908" s="25">
        <v>45008.125</v>
      </c>
      <c r="B1908" s="3">
        <v>15.5597466467958</v>
      </c>
    </row>
    <row r="1909" spans="1:2" x14ac:dyDescent="0.25">
      <c r="A1909" s="25">
        <v>45008.166666666664</v>
      </c>
      <c r="B1909" s="3">
        <v>15.4797317436662</v>
      </c>
    </row>
    <row r="1910" spans="1:2" x14ac:dyDescent="0.25">
      <c r="A1910" s="25">
        <v>45008.208333333336</v>
      </c>
      <c r="B1910" s="3">
        <v>14.819716840536501</v>
      </c>
    </row>
    <row r="1911" spans="1:2" x14ac:dyDescent="0.25">
      <c r="A1911" s="25">
        <v>45008.25</v>
      </c>
      <c r="B1911" s="3">
        <v>15.229701937406899</v>
      </c>
    </row>
    <row r="1912" spans="1:2" x14ac:dyDescent="0.25">
      <c r="A1912" s="25">
        <v>45008.291666666664</v>
      </c>
      <c r="B1912" s="3">
        <v>15.759687034277199</v>
      </c>
    </row>
    <row r="1913" spans="1:2" x14ac:dyDescent="0.25">
      <c r="A1913" s="25">
        <v>45008.333333333336</v>
      </c>
      <c r="B1913" s="3">
        <v>14.879672131147499</v>
      </c>
    </row>
    <row r="1914" spans="1:2" x14ac:dyDescent="0.25">
      <c r="A1914" s="25">
        <v>45008.375</v>
      </c>
      <c r="B1914" s="3">
        <v>15.3496572280179</v>
      </c>
    </row>
    <row r="1915" spans="1:2" x14ac:dyDescent="0.25">
      <c r="A1915" s="25">
        <v>45008.416666666664</v>
      </c>
      <c r="B1915" s="3">
        <v>15.9196423248882</v>
      </c>
    </row>
    <row r="1916" spans="1:2" x14ac:dyDescent="0.25">
      <c r="A1916" s="25">
        <v>45008.458333333336</v>
      </c>
      <c r="B1916" s="3">
        <v>16.459627421758601</v>
      </c>
    </row>
    <row r="1917" spans="1:2" x14ac:dyDescent="0.25">
      <c r="A1917" s="25">
        <v>45008.5</v>
      </c>
      <c r="B1917" s="3">
        <v>16.499612518628901</v>
      </c>
    </row>
    <row r="1918" spans="1:2" x14ac:dyDescent="0.25">
      <c r="A1918" s="25">
        <v>45008.541666666664</v>
      </c>
      <c r="B1918" s="3">
        <v>16.659597615499301</v>
      </c>
    </row>
    <row r="1919" spans="1:2" x14ac:dyDescent="0.25">
      <c r="A1919" s="25">
        <v>45008.583333333336</v>
      </c>
      <c r="B1919" s="3">
        <v>16.659582712369598</v>
      </c>
    </row>
    <row r="1920" spans="1:2" x14ac:dyDescent="0.25">
      <c r="A1920" s="25">
        <v>45008.625</v>
      </c>
      <c r="B1920" s="3">
        <v>16.539567809239902</v>
      </c>
    </row>
    <row r="1921" spans="1:2" x14ac:dyDescent="0.25">
      <c r="A1921" s="25">
        <v>45008.666666666664</v>
      </c>
      <c r="B1921" s="3">
        <v>15.8895529061103</v>
      </c>
    </row>
    <row r="1922" spans="1:2" x14ac:dyDescent="0.25">
      <c r="A1922" s="25">
        <v>45008.708333333336</v>
      </c>
      <c r="B1922" s="3">
        <v>15.709538002980601</v>
      </c>
    </row>
    <row r="1923" spans="1:2" x14ac:dyDescent="0.25">
      <c r="A1923" s="25">
        <v>45008.75</v>
      </c>
      <c r="B1923" s="3">
        <v>15.679523099851</v>
      </c>
    </row>
    <row r="1924" spans="1:2" x14ac:dyDescent="0.25">
      <c r="A1924" s="25">
        <v>45008.791666666664</v>
      </c>
      <c r="B1924" s="3">
        <v>14.9895081967213</v>
      </c>
    </row>
    <row r="1925" spans="1:2" x14ac:dyDescent="0.25">
      <c r="A1925" s="25">
        <v>45008.833333333336</v>
      </c>
      <c r="B1925" s="3">
        <v>14.6694932935917</v>
      </c>
    </row>
    <row r="1926" spans="1:2" x14ac:dyDescent="0.25">
      <c r="A1926" s="25">
        <v>45008.875</v>
      </c>
      <c r="B1926" s="3">
        <v>14.439478390462</v>
      </c>
    </row>
    <row r="1927" spans="1:2" x14ac:dyDescent="0.25">
      <c r="A1927" s="25">
        <v>45008.916666666664</v>
      </c>
      <c r="B1927" s="3">
        <v>14.609463487332301</v>
      </c>
    </row>
    <row r="1928" spans="1:2" x14ac:dyDescent="0.25">
      <c r="A1928" s="25">
        <v>45008.958333333336</v>
      </c>
      <c r="B1928" s="3">
        <v>14.2294485842027</v>
      </c>
    </row>
    <row r="1929" spans="1:2" x14ac:dyDescent="0.25">
      <c r="A1929" s="25">
        <v>45009</v>
      </c>
      <c r="B1929" s="3">
        <v>14.089433681073</v>
      </c>
    </row>
    <row r="1930" spans="1:2" x14ac:dyDescent="0.25">
      <c r="A1930" s="25">
        <v>45009.041666666664</v>
      </c>
      <c r="B1930" s="3">
        <v>14.1194187779434</v>
      </c>
    </row>
    <row r="1931" spans="1:2" x14ac:dyDescent="0.25">
      <c r="A1931" s="25">
        <v>45009.083333333336</v>
      </c>
      <c r="B1931" s="3">
        <v>13.9194038748137</v>
      </c>
    </row>
    <row r="1932" spans="1:2" x14ac:dyDescent="0.25">
      <c r="A1932" s="25">
        <v>45009.125</v>
      </c>
      <c r="B1932" s="3">
        <v>14.139388971684101</v>
      </c>
    </row>
    <row r="1933" spans="1:2" x14ac:dyDescent="0.25">
      <c r="A1933" s="25">
        <v>45009.166666666664</v>
      </c>
      <c r="B1933" s="3">
        <v>13.729374068554399</v>
      </c>
    </row>
    <row r="1934" spans="1:2" x14ac:dyDescent="0.25">
      <c r="A1934" s="25">
        <v>45009.208333333336</v>
      </c>
      <c r="B1934" s="3">
        <v>13.7293591654247</v>
      </c>
    </row>
    <row r="1935" spans="1:2" x14ac:dyDescent="0.25">
      <c r="A1935" s="25">
        <v>45009.25</v>
      </c>
      <c r="B1935" s="3">
        <v>13.4293442622951</v>
      </c>
    </row>
    <row r="1936" spans="1:2" x14ac:dyDescent="0.25">
      <c r="A1936" s="25">
        <v>45009.291666666664</v>
      </c>
      <c r="B1936" s="3">
        <v>13.3693293591654</v>
      </c>
    </row>
    <row r="1937" spans="1:2" x14ac:dyDescent="0.25">
      <c r="A1937" s="25">
        <v>45009.333333333336</v>
      </c>
      <c r="B1937" s="3">
        <v>12.689314456035801</v>
      </c>
    </row>
    <row r="1938" spans="1:2" x14ac:dyDescent="0.25">
      <c r="A1938" s="25">
        <v>45009.375</v>
      </c>
      <c r="B1938" s="3">
        <v>12.639299552906101</v>
      </c>
    </row>
    <row r="1939" spans="1:2" x14ac:dyDescent="0.25">
      <c r="A1939" s="25">
        <v>45009.416666666664</v>
      </c>
      <c r="B1939" s="3">
        <v>12.4392846497765</v>
      </c>
    </row>
    <row r="1940" spans="1:2" x14ac:dyDescent="0.25">
      <c r="A1940" s="25">
        <v>45009.458333333336</v>
      </c>
      <c r="B1940" s="3">
        <v>12.1192697466468</v>
      </c>
    </row>
    <row r="1941" spans="1:2" x14ac:dyDescent="0.25">
      <c r="A1941" s="25">
        <v>45009.5</v>
      </c>
      <c r="B1941" s="3">
        <v>12.819254843517101</v>
      </c>
    </row>
    <row r="1942" spans="1:2" x14ac:dyDescent="0.25">
      <c r="A1942" s="25">
        <v>45009.541666666664</v>
      </c>
      <c r="B1942" s="3">
        <v>12.399239940387501</v>
      </c>
    </row>
    <row r="1943" spans="1:2" x14ac:dyDescent="0.25">
      <c r="A1943" s="25">
        <v>45009.583333333336</v>
      </c>
      <c r="B1943" s="3">
        <v>12.349225037257799</v>
      </c>
    </row>
    <row r="1944" spans="1:2" x14ac:dyDescent="0.25">
      <c r="A1944" s="25">
        <v>45009.625</v>
      </c>
      <c r="B1944" s="3">
        <v>12.769210134128199</v>
      </c>
    </row>
    <row r="1945" spans="1:2" x14ac:dyDescent="0.25">
      <c r="A1945" s="25">
        <v>45009.666666666664</v>
      </c>
      <c r="B1945" s="3">
        <v>12.579195230998501</v>
      </c>
    </row>
    <row r="1946" spans="1:2" x14ac:dyDescent="0.25">
      <c r="A1946" s="25">
        <v>45009.708333333336</v>
      </c>
      <c r="B1946" s="3">
        <v>12.5491803278689</v>
      </c>
    </row>
    <row r="1947" spans="1:2" x14ac:dyDescent="0.25">
      <c r="A1947" s="25">
        <v>45009.75</v>
      </c>
      <c r="B1947" s="3">
        <v>12.4791654247392</v>
      </c>
    </row>
    <row r="1948" spans="1:2" x14ac:dyDescent="0.25">
      <c r="A1948" s="25">
        <v>45009.791666666664</v>
      </c>
      <c r="B1948" s="3">
        <v>12.3491505216095</v>
      </c>
    </row>
    <row r="1949" spans="1:2" x14ac:dyDescent="0.25">
      <c r="A1949" s="25">
        <v>45009.833333333336</v>
      </c>
      <c r="B1949" s="3">
        <v>12.739135618479899</v>
      </c>
    </row>
    <row r="1950" spans="1:2" x14ac:dyDescent="0.25">
      <c r="A1950" s="25">
        <v>45009.875</v>
      </c>
      <c r="B1950" s="3">
        <v>12.5791207153502</v>
      </c>
    </row>
    <row r="1951" spans="1:2" x14ac:dyDescent="0.25">
      <c r="A1951" s="25">
        <v>45009.916666666664</v>
      </c>
      <c r="B1951" s="3">
        <v>12.729105812220601</v>
      </c>
    </row>
    <row r="1952" spans="1:2" x14ac:dyDescent="0.25">
      <c r="A1952" s="25">
        <v>45009.958333333336</v>
      </c>
      <c r="B1952" s="3">
        <v>12.4490909090909</v>
      </c>
    </row>
    <row r="1953" spans="1:2" x14ac:dyDescent="0.25">
      <c r="A1953" s="25">
        <v>45010</v>
      </c>
      <c r="B1953" s="3">
        <v>12.5790760059613</v>
      </c>
    </row>
    <row r="1954" spans="1:2" x14ac:dyDescent="0.25">
      <c r="A1954" s="25">
        <v>45010.041666666664</v>
      </c>
      <c r="B1954" s="3">
        <v>12.559061102831601</v>
      </c>
    </row>
    <row r="1955" spans="1:2" x14ac:dyDescent="0.25">
      <c r="A1955" s="25">
        <v>45010.083333333336</v>
      </c>
      <c r="B1955" s="3">
        <v>12.4490461997019</v>
      </c>
    </row>
    <row r="1956" spans="1:2" x14ac:dyDescent="0.25">
      <c r="A1956" s="25">
        <v>45010.125</v>
      </c>
      <c r="B1956" s="3">
        <v>12.4790312965723</v>
      </c>
    </row>
    <row r="1957" spans="1:2" x14ac:dyDescent="0.25">
      <c r="A1957" s="25">
        <v>45010.166666666664</v>
      </c>
      <c r="B1957" s="3">
        <v>12.389016393442599</v>
      </c>
    </row>
    <row r="1958" spans="1:2" x14ac:dyDescent="0.25">
      <c r="A1958" s="25">
        <v>45010.208333333336</v>
      </c>
      <c r="B1958" s="3">
        <v>12.349001490313</v>
      </c>
    </row>
    <row r="1959" spans="1:2" x14ac:dyDescent="0.25">
      <c r="A1959" s="25">
        <v>45010.25</v>
      </c>
      <c r="B1959" s="3">
        <v>12.1589865871833</v>
      </c>
    </row>
    <row r="1960" spans="1:2" x14ac:dyDescent="0.25">
      <c r="A1960" s="25">
        <v>45010.291666666664</v>
      </c>
      <c r="B1960" s="3">
        <v>12.2389716840537</v>
      </c>
    </row>
    <row r="1961" spans="1:2" x14ac:dyDescent="0.25">
      <c r="A1961" s="25">
        <v>45010.333333333336</v>
      </c>
      <c r="B1961" s="3">
        <v>11.978956780923999</v>
      </c>
    </row>
    <row r="1962" spans="1:2" x14ac:dyDescent="0.25">
      <c r="A1962" s="25">
        <v>45010.375</v>
      </c>
      <c r="B1962" s="3">
        <v>11.938941877794299</v>
      </c>
    </row>
    <row r="1963" spans="1:2" x14ac:dyDescent="0.25">
      <c r="A1963" s="25">
        <v>45010.416666666664</v>
      </c>
      <c r="B1963" s="3">
        <v>12.2389269746647</v>
      </c>
    </row>
    <row r="1964" spans="1:2" x14ac:dyDescent="0.25">
      <c r="A1964" s="25">
        <v>45010.458333333336</v>
      </c>
      <c r="B1964" s="3">
        <v>12.408912071534999</v>
      </c>
    </row>
    <row r="1965" spans="1:2" x14ac:dyDescent="0.25">
      <c r="A1965" s="25">
        <v>45010.5</v>
      </c>
      <c r="B1965" s="3">
        <v>12.3688971684054</v>
      </c>
    </row>
    <row r="1966" spans="1:2" x14ac:dyDescent="0.25">
      <c r="A1966" s="25">
        <v>45010.541666666664</v>
      </c>
      <c r="B1966" s="3">
        <v>12.4388822652757</v>
      </c>
    </row>
    <row r="1967" spans="1:2" x14ac:dyDescent="0.25">
      <c r="A1967" s="25">
        <v>45010.583333333336</v>
      </c>
      <c r="B1967" s="3">
        <v>12.3588673621461</v>
      </c>
    </row>
    <row r="1968" spans="1:2" x14ac:dyDescent="0.25">
      <c r="A1968" s="25">
        <v>45010.625</v>
      </c>
      <c r="B1968" s="3">
        <v>12.518852459016401</v>
      </c>
    </row>
    <row r="1969" spans="1:2" x14ac:dyDescent="0.25">
      <c r="A1969" s="25">
        <v>45010.666666666664</v>
      </c>
      <c r="B1969" s="3">
        <v>12.9088375558867</v>
      </c>
    </row>
    <row r="1970" spans="1:2" x14ac:dyDescent="0.25">
      <c r="A1970" s="25">
        <v>45010.708333333336</v>
      </c>
      <c r="B1970" s="3">
        <v>12.9388226527571</v>
      </c>
    </row>
    <row r="1971" spans="1:2" x14ac:dyDescent="0.25">
      <c r="A1971" s="25">
        <v>45010.75</v>
      </c>
      <c r="B1971" s="3">
        <v>12.498807749627399</v>
      </c>
    </row>
    <row r="1972" spans="1:2" x14ac:dyDescent="0.25">
      <c r="A1972" s="25">
        <v>45010.791666666664</v>
      </c>
      <c r="B1972" s="3">
        <v>12.2987928464978</v>
      </c>
    </row>
    <row r="1973" spans="1:2" x14ac:dyDescent="0.25">
      <c r="A1973" s="25">
        <v>45010.833333333336</v>
      </c>
      <c r="B1973" s="3">
        <v>12.0287779433681</v>
      </c>
    </row>
    <row r="1974" spans="1:2" x14ac:dyDescent="0.25">
      <c r="A1974" s="25">
        <v>45010.875</v>
      </c>
      <c r="B1974" s="3">
        <v>11.7487630402384</v>
      </c>
    </row>
    <row r="1975" spans="1:2" x14ac:dyDescent="0.25">
      <c r="A1975" s="25">
        <v>45010.916666666664</v>
      </c>
      <c r="B1975" s="3">
        <v>11.708748137108801</v>
      </c>
    </row>
    <row r="1976" spans="1:2" x14ac:dyDescent="0.25">
      <c r="A1976" s="25">
        <v>45010.958333333336</v>
      </c>
      <c r="B1976" s="3">
        <v>11.2087332339791</v>
      </c>
    </row>
    <row r="1977" spans="1:2" x14ac:dyDescent="0.25">
      <c r="A1977" s="25">
        <v>45011</v>
      </c>
      <c r="B1977" s="3">
        <v>11.6287183308495</v>
      </c>
    </row>
    <row r="1978" spans="1:2" x14ac:dyDescent="0.25">
      <c r="A1978" s="25">
        <v>45011.041666666664</v>
      </c>
      <c r="B1978" s="3">
        <v>11.5887034277198</v>
      </c>
    </row>
    <row r="1979" spans="1:2" x14ac:dyDescent="0.25">
      <c r="A1979" s="25">
        <v>45011.083333333336</v>
      </c>
      <c r="B1979" s="3">
        <v>11.3586885245902</v>
      </c>
    </row>
    <row r="1980" spans="1:2" x14ac:dyDescent="0.25">
      <c r="A1980" s="25">
        <v>45011.125</v>
      </c>
      <c r="B1980" s="3">
        <v>11.5486736214605</v>
      </c>
    </row>
    <row r="1981" spans="1:2" x14ac:dyDescent="0.25">
      <c r="A1981" s="25">
        <v>45011.166666666664</v>
      </c>
      <c r="B1981" s="3">
        <v>11.258658718330899</v>
      </c>
    </row>
    <row r="1982" spans="1:2" x14ac:dyDescent="0.25">
      <c r="A1982" s="25">
        <v>45011.208333333336</v>
      </c>
      <c r="B1982" s="3">
        <v>10.818643815201201</v>
      </c>
    </row>
    <row r="1983" spans="1:2" x14ac:dyDescent="0.25">
      <c r="A1983" s="25">
        <v>45011.25</v>
      </c>
      <c r="B1983" s="3">
        <v>10.098628912071501</v>
      </c>
    </row>
    <row r="1984" spans="1:2" x14ac:dyDescent="0.25">
      <c r="A1984" s="25">
        <v>45011.291666666664</v>
      </c>
      <c r="B1984" s="3">
        <v>9.7686140089418796</v>
      </c>
    </row>
    <row r="1985" spans="1:2" x14ac:dyDescent="0.25">
      <c r="A1985" s="25">
        <v>45011.333333333336</v>
      </c>
      <c r="B1985" s="3">
        <v>9.9385991058122194</v>
      </c>
    </row>
    <row r="1986" spans="1:2" x14ac:dyDescent="0.25">
      <c r="A1986" s="25">
        <v>45011.375</v>
      </c>
      <c r="B1986" s="3">
        <v>10.0085842026826</v>
      </c>
    </row>
    <row r="1987" spans="1:2" x14ac:dyDescent="0.25">
      <c r="A1987" s="25">
        <v>45011.416666666664</v>
      </c>
      <c r="B1987" s="3">
        <v>10.368569299552901</v>
      </c>
    </row>
    <row r="1988" spans="1:2" x14ac:dyDescent="0.25">
      <c r="A1988" s="25">
        <v>45011.458333333336</v>
      </c>
      <c r="B1988" s="3">
        <v>10.1185543964232</v>
      </c>
    </row>
    <row r="1989" spans="1:2" x14ac:dyDescent="0.25">
      <c r="A1989" s="25">
        <v>45011.5</v>
      </c>
      <c r="B1989" s="3">
        <v>10.078539493293601</v>
      </c>
    </row>
    <row r="1990" spans="1:2" x14ac:dyDescent="0.25">
      <c r="A1990" s="25">
        <v>45011.541666666664</v>
      </c>
      <c r="B1990" s="3">
        <v>9.6285245901639396</v>
      </c>
    </row>
    <row r="1991" spans="1:2" x14ac:dyDescent="0.25">
      <c r="A1991" s="25">
        <v>45011.583333333336</v>
      </c>
      <c r="B1991" s="3">
        <v>9.4185096870342804</v>
      </c>
    </row>
    <row r="1992" spans="1:2" x14ac:dyDescent="0.25">
      <c r="A1992" s="25">
        <v>45011.625</v>
      </c>
      <c r="B1992" s="3">
        <v>9.4084947839046205</v>
      </c>
    </row>
    <row r="1993" spans="1:2" x14ac:dyDescent="0.25">
      <c r="A1993" s="25">
        <v>45011.666666666664</v>
      </c>
      <c r="B1993" s="3">
        <v>9.9084798807749603</v>
      </c>
    </row>
    <row r="1994" spans="1:2" x14ac:dyDescent="0.25">
      <c r="A1994" s="25">
        <v>45011.708333333336</v>
      </c>
      <c r="B1994" s="3">
        <v>9.7984649776453097</v>
      </c>
    </row>
    <row r="1995" spans="1:2" x14ac:dyDescent="0.25">
      <c r="A1995" s="25">
        <v>45011.75</v>
      </c>
      <c r="B1995" s="3">
        <v>9.6684500745156505</v>
      </c>
    </row>
    <row r="1996" spans="1:2" x14ac:dyDescent="0.25">
      <c r="A1996" s="25">
        <v>45011.791666666664</v>
      </c>
      <c r="B1996" s="3">
        <v>9.8084351713859892</v>
      </c>
    </row>
    <row r="1997" spans="1:2" x14ac:dyDescent="0.25">
      <c r="A1997" s="25">
        <v>45011.833333333336</v>
      </c>
      <c r="B1997" s="3">
        <v>9.8984202682563307</v>
      </c>
    </row>
    <row r="1998" spans="1:2" x14ac:dyDescent="0.25">
      <c r="A1998" s="25">
        <v>45011.875</v>
      </c>
      <c r="B1998" s="3">
        <v>9.7484053651266809</v>
      </c>
    </row>
    <row r="1999" spans="1:2" x14ac:dyDescent="0.25">
      <c r="A1999" s="25">
        <v>45011.916666666664</v>
      </c>
      <c r="B1999" s="3">
        <v>9.9983904619970208</v>
      </c>
    </row>
    <row r="2000" spans="1:2" x14ac:dyDescent="0.25">
      <c r="A2000" s="25">
        <v>45011.958333333336</v>
      </c>
      <c r="B2000" s="3">
        <v>10.208375558867401</v>
      </c>
    </row>
    <row r="2001" spans="1:2" x14ac:dyDescent="0.25">
      <c r="A2001" s="25">
        <v>45012</v>
      </c>
      <c r="B2001" s="3">
        <v>10.2783606557377</v>
      </c>
    </row>
    <row r="2002" spans="1:2" x14ac:dyDescent="0.25">
      <c r="A2002" s="25">
        <v>45012.041666666664</v>
      </c>
      <c r="B2002" s="3">
        <v>10.078345752608</v>
      </c>
    </row>
    <row r="2003" spans="1:2" x14ac:dyDescent="0.25">
      <c r="A2003" s="25">
        <v>45012.083333333336</v>
      </c>
      <c r="B2003" s="3">
        <v>9.9783308494783896</v>
      </c>
    </row>
    <row r="2004" spans="1:2" x14ac:dyDescent="0.25">
      <c r="A2004" s="25">
        <v>45012.125</v>
      </c>
      <c r="B2004" s="3">
        <v>10.138315946348699</v>
      </c>
    </row>
    <row r="2005" spans="1:2" x14ac:dyDescent="0.25">
      <c r="A2005" s="25">
        <v>45012.166666666664</v>
      </c>
      <c r="B2005" s="3">
        <v>10.078301043219099</v>
      </c>
    </row>
    <row r="2006" spans="1:2" x14ac:dyDescent="0.25">
      <c r="A2006" s="25">
        <v>45012.208333333336</v>
      </c>
      <c r="B2006" s="3">
        <v>10.118286140089401</v>
      </c>
    </row>
    <row r="2007" spans="1:2" x14ac:dyDescent="0.25">
      <c r="A2007" s="25">
        <v>45012.25</v>
      </c>
      <c r="B2007" s="3">
        <v>10.0782712369598</v>
      </c>
    </row>
    <row r="2008" spans="1:2" x14ac:dyDescent="0.25">
      <c r="A2008" s="25">
        <v>45012.291666666664</v>
      </c>
      <c r="B2008" s="3">
        <v>10.1082563338301</v>
      </c>
    </row>
    <row r="2009" spans="1:2" x14ac:dyDescent="0.25">
      <c r="A2009" s="25">
        <v>45012.333333333336</v>
      </c>
      <c r="B2009" s="3">
        <v>10.0882414307004</v>
      </c>
    </row>
    <row r="2010" spans="1:2" x14ac:dyDescent="0.25">
      <c r="A2010" s="25">
        <v>45012.375</v>
      </c>
      <c r="B2010" s="3">
        <v>10.118226527570799</v>
      </c>
    </row>
    <row r="2011" spans="1:2" x14ac:dyDescent="0.25">
      <c r="A2011" s="25">
        <v>45012.416666666664</v>
      </c>
      <c r="B2011" s="3">
        <v>10.2982116244411</v>
      </c>
    </row>
    <row r="2012" spans="1:2" x14ac:dyDescent="0.25">
      <c r="A2012" s="25">
        <v>45012.458333333336</v>
      </c>
      <c r="B2012" s="3">
        <v>10.438196721311501</v>
      </c>
    </row>
    <row r="2013" spans="1:2" x14ac:dyDescent="0.25">
      <c r="A2013" s="25">
        <v>45012.5</v>
      </c>
      <c r="B2013" s="3">
        <v>10.488181818181801</v>
      </c>
    </row>
    <row r="2014" spans="1:2" x14ac:dyDescent="0.25">
      <c r="A2014" s="25">
        <v>45012.541666666664</v>
      </c>
      <c r="B2014" s="3">
        <v>10.578166915052201</v>
      </c>
    </row>
    <row r="2015" spans="1:2" x14ac:dyDescent="0.25">
      <c r="A2015" s="25">
        <v>45012.583333333336</v>
      </c>
      <c r="B2015" s="3">
        <v>10.698152011922501</v>
      </c>
    </row>
    <row r="2016" spans="1:2" x14ac:dyDescent="0.25">
      <c r="A2016" s="25">
        <v>45012.625</v>
      </c>
      <c r="B2016" s="3">
        <v>10.648137108792801</v>
      </c>
    </row>
    <row r="2017" spans="1:2" x14ac:dyDescent="0.25">
      <c r="A2017" s="25">
        <v>45012.666666666664</v>
      </c>
      <c r="B2017" s="3">
        <v>10.498122205663201</v>
      </c>
    </row>
    <row r="2018" spans="1:2" x14ac:dyDescent="0.25">
      <c r="A2018" s="25">
        <v>45012.708333333336</v>
      </c>
      <c r="B2018" s="3">
        <v>10.4881073025335</v>
      </c>
    </row>
    <row r="2019" spans="1:2" x14ac:dyDescent="0.25">
      <c r="A2019" s="25">
        <v>45012.75</v>
      </c>
      <c r="B2019" s="3">
        <v>10.448092399403899</v>
      </c>
    </row>
    <row r="2020" spans="1:2" x14ac:dyDescent="0.25">
      <c r="A2020" s="25">
        <v>45012.791666666664</v>
      </c>
      <c r="B2020" s="3">
        <v>10.4280774962742</v>
      </c>
    </row>
    <row r="2021" spans="1:2" x14ac:dyDescent="0.25">
      <c r="A2021" s="25">
        <v>45012.833333333336</v>
      </c>
      <c r="B2021" s="3">
        <v>10.338062593144601</v>
      </c>
    </row>
    <row r="2022" spans="1:2" x14ac:dyDescent="0.25">
      <c r="A2022" s="25">
        <v>45012.875</v>
      </c>
      <c r="B2022" s="3">
        <v>10.288047690014899</v>
      </c>
    </row>
    <row r="2023" spans="1:2" x14ac:dyDescent="0.25">
      <c r="A2023" s="25">
        <v>45012.916666666664</v>
      </c>
      <c r="B2023" s="3">
        <v>10.2880327868852</v>
      </c>
    </row>
    <row r="2024" spans="1:2" x14ac:dyDescent="0.25">
      <c r="A2024" s="25">
        <v>45012.958333333336</v>
      </c>
      <c r="B2024" s="3">
        <v>10.2180178837556</v>
      </c>
    </row>
    <row r="2025" spans="1:2" x14ac:dyDescent="0.25">
      <c r="A2025" s="25">
        <v>45013</v>
      </c>
      <c r="B2025" s="3">
        <v>10.1680029806259</v>
      </c>
    </row>
    <row r="2026" spans="1:2" x14ac:dyDescent="0.25">
      <c r="A2026" s="25">
        <v>45013.041666666664</v>
      </c>
      <c r="B2026" s="3">
        <v>10.147988077496301</v>
      </c>
    </row>
    <row r="2027" spans="1:2" x14ac:dyDescent="0.25">
      <c r="A2027" s="25">
        <v>45013.083333333336</v>
      </c>
      <c r="B2027" s="3">
        <v>10.087973174366599</v>
      </c>
    </row>
    <row r="2028" spans="1:2" x14ac:dyDescent="0.25">
      <c r="A2028" s="25">
        <v>45013.125</v>
      </c>
      <c r="B2028" s="3">
        <v>10.107958271237001</v>
      </c>
    </row>
    <row r="2029" spans="1:2" x14ac:dyDescent="0.25">
      <c r="A2029" s="25">
        <v>45013.166666666664</v>
      </c>
      <c r="B2029" s="3">
        <v>10.077943368107301</v>
      </c>
    </row>
    <row r="2030" spans="1:2" x14ac:dyDescent="0.25">
      <c r="A2030" s="25">
        <v>45013.208333333336</v>
      </c>
      <c r="B2030" s="3">
        <v>10.0379284649776</v>
      </c>
    </row>
    <row r="2031" spans="1:2" x14ac:dyDescent="0.25">
      <c r="A2031" s="25">
        <v>45013.25</v>
      </c>
      <c r="B2031" s="3">
        <v>10.057913561848</v>
      </c>
    </row>
    <row r="2032" spans="1:2" x14ac:dyDescent="0.25">
      <c r="A2032" s="25">
        <v>45013.291666666664</v>
      </c>
      <c r="B2032" s="3">
        <v>9.8978986587183293</v>
      </c>
    </row>
    <row r="2033" spans="1:2" x14ac:dyDescent="0.25">
      <c r="A2033" s="25">
        <v>45013.333333333336</v>
      </c>
      <c r="B2033" s="3">
        <v>9.8778837555886696</v>
      </c>
    </row>
    <row r="2034" spans="1:2" x14ac:dyDescent="0.25">
      <c r="A2034" s="25">
        <v>45013.375</v>
      </c>
      <c r="B2034" s="3">
        <v>10.037868852459001</v>
      </c>
    </row>
    <row r="2035" spans="1:2" x14ac:dyDescent="0.25">
      <c r="A2035" s="25">
        <v>45013.416666666664</v>
      </c>
      <c r="B2035" s="3">
        <v>10.0178539493294</v>
      </c>
    </row>
    <row r="2036" spans="1:2" x14ac:dyDescent="0.25">
      <c r="A2036" s="25">
        <v>45013.458333333336</v>
      </c>
      <c r="B2036" s="3">
        <v>10.0478390461997</v>
      </c>
    </row>
    <row r="2037" spans="1:2" x14ac:dyDescent="0.25">
      <c r="A2037" s="25">
        <v>45013.5</v>
      </c>
      <c r="B2037" s="3">
        <v>10.037824143070001</v>
      </c>
    </row>
    <row r="2038" spans="1:2" x14ac:dyDescent="0.25">
      <c r="A2038" s="25">
        <v>45013.541666666664</v>
      </c>
      <c r="B2038" s="3">
        <v>10.197809239940399</v>
      </c>
    </row>
    <row r="2039" spans="1:2" x14ac:dyDescent="0.25">
      <c r="A2039" s="25">
        <v>45013.583333333336</v>
      </c>
      <c r="B2039" s="3">
        <v>10.237794336810699</v>
      </c>
    </row>
    <row r="2040" spans="1:2" x14ac:dyDescent="0.25">
      <c r="A2040" s="25">
        <v>45013.625</v>
      </c>
      <c r="B2040" s="3">
        <v>10.267779433681101</v>
      </c>
    </row>
    <row r="2041" spans="1:2" x14ac:dyDescent="0.25">
      <c r="A2041" s="25">
        <v>45013.666666666664</v>
      </c>
      <c r="B2041" s="3">
        <v>10.3377645305514</v>
      </c>
    </row>
    <row r="2042" spans="1:2" x14ac:dyDescent="0.25">
      <c r="A2042" s="25">
        <v>45013.708333333336</v>
      </c>
      <c r="B2042" s="3">
        <v>10.5077496274218</v>
      </c>
    </row>
    <row r="2043" spans="1:2" x14ac:dyDescent="0.25">
      <c r="A2043" s="25">
        <v>45013.75</v>
      </c>
      <c r="B2043" s="3">
        <v>10.4577347242921</v>
      </c>
    </row>
    <row r="2044" spans="1:2" x14ac:dyDescent="0.25">
      <c r="A2044" s="25">
        <v>45013.791666666664</v>
      </c>
      <c r="B2044" s="3">
        <v>10.287719821162399</v>
      </c>
    </row>
    <row r="2045" spans="1:2" x14ac:dyDescent="0.25">
      <c r="A2045" s="25">
        <v>45013.833333333336</v>
      </c>
      <c r="B2045" s="3">
        <v>10.397704918032799</v>
      </c>
    </row>
    <row r="2046" spans="1:2" x14ac:dyDescent="0.25">
      <c r="A2046" s="25">
        <v>45013.875</v>
      </c>
      <c r="B2046" s="3">
        <v>10.117690014903101</v>
      </c>
    </row>
    <row r="2047" spans="1:2" x14ac:dyDescent="0.25">
      <c r="A2047" s="25">
        <v>45013.916666666664</v>
      </c>
      <c r="B2047" s="3">
        <v>10.3076751117735</v>
      </c>
    </row>
    <row r="2048" spans="1:2" x14ac:dyDescent="0.25">
      <c r="A2048" s="25">
        <v>45013.958333333336</v>
      </c>
      <c r="B2048" s="3">
        <v>10.2876602086438</v>
      </c>
    </row>
    <row r="2049" spans="1:2" x14ac:dyDescent="0.25">
      <c r="A2049" s="25">
        <v>45014</v>
      </c>
      <c r="B2049" s="3">
        <v>10.237645305514199</v>
      </c>
    </row>
    <row r="2050" spans="1:2" x14ac:dyDescent="0.25">
      <c r="A2050" s="25">
        <v>45014.041666666664</v>
      </c>
      <c r="B2050" s="3">
        <v>10.117630402384499</v>
      </c>
    </row>
    <row r="2051" spans="1:2" x14ac:dyDescent="0.25">
      <c r="A2051" s="25">
        <v>45014.083333333336</v>
      </c>
      <c r="B2051" s="3">
        <v>9.9176154992548398</v>
      </c>
    </row>
    <row r="2052" spans="1:2" x14ac:dyDescent="0.25">
      <c r="A2052" s="25">
        <v>45014.125</v>
      </c>
      <c r="B2052" s="3">
        <v>10.2976005961252</v>
      </c>
    </row>
    <row r="2053" spans="1:2" x14ac:dyDescent="0.25">
      <c r="A2053" s="25">
        <v>45014.166666666664</v>
      </c>
      <c r="B2053" s="3">
        <v>10.027585692995499</v>
      </c>
    </row>
    <row r="2054" spans="1:2" x14ac:dyDescent="0.25">
      <c r="A2054" s="25">
        <v>45014.208333333336</v>
      </c>
      <c r="B2054" s="3">
        <v>10.0775707898659</v>
      </c>
    </row>
    <row r="2055" spans="1:2" x14ac:dyDescent="0.25">
      <c r="A2055" s="25">
        <v>45014.25</v>
      </c>
      <c r="B2055" s="3">
        <v>9.9975558867362206</v>
      </c>
    </row>
    <row r="2056" spans="1:2" x14ac:dyDescent="0.25">
      <c r="A2056" s="25">
        <v>45014.291666666664</v>
      </c>
      <c r="B2056" s="3">
        <v>9.9775409836065592</v>
      </c>
    </row>
    <row r="2057" spans="1:2" x14ac:dyDescent="0.25">
      <c r="A2057" s="25">
        <v>45014.333333333336</v>
      </c>
      <c r="B2057" s="3">
        <v>9.8575260804768998</v>
      </c>
    </row>
    <row r="2058" spans="1:2" x14ac:dyDescent="0.25">
      <c r="A2058" s="25">
        <v>45014.375</v>
      </c>
      <c r="B2058" s="3">
        <v>9.9175111773472402</v>
      </c>
    </row>
    <row r="2059" spans="1:2" x14ac:dyDescent="0.25">
      <c r="A2059" s="25">
        <v>45014.416666666664</v>
      </c>
      <c r="B2059" s="3">
        <v>9.7574962742175906</v>
      </c>
    </row>
    <row r="2060" spans="1:2" x14ac:dyDescent="0.25">
      <c r="A2060" s="25">
        <v>45014.458333333336</v>
      </c>
      <c r="B2060" s="3">
        <v>9.8974813710879292</v>
      </c>
    </row>
    <row r="2061" spans="1:2" x14ac:dyDescent="0.25">
      <c r="A2061" s="25">
        <v>45014.5</v>
      </c>
      <c r="B2061" s="3">
        <v>9.9674664679582694</v>
      </c>
    </row>
    <row r="2062" spans="1:2" x14ac:dyDescent="0.25">
      <c r="A2062" s="25">
        <v>45014.541666666664</v>
      </c>
      <c r="B2062" s="3">
        <v>10.017451564828599</v>
      </c>
    </row>
    <row r="2063" spans="1:2" x14ac:dyDescent="0.25">
      <c r="A2063" s="25">
        <v>45014.583333333336</v>
      </c>
      <c r="B2063" s="3">
        <v>10.067436661699</v>
      </c>
    </row>
    <row r="2064" spans="1:2" x14ac:dyDescent="0.25">
      <c r="A2064" s="25">
        <v>45014.625</v>
      </c>
      <c r="B2064" s="3">
        <v>10.177421758569301</v>
      </c>
    </row>
    <row r="2065" spans="1:2" x14ac:dyDescent="0.25">
      <c r="A2065" s="25">
        <v>45014.666666666664</v>
      </c>
      <c r="B2065" s="3">
        <v>10.347406855439599</v>
      </c>
    </row>
    <row r="2066" spans="1:2" x14ac:dyDescent="0.25">
      <c r="A2066" s="25">
        <v>45014.708333333336</v>
      </c>
      <c r="B2066" s="3">
        <v>10.41739195231</v>
      </c>
    </row>
    <row r="2067" spans="1:2" x14ac:dyDescent="0.25">
      <c r="A2067" s="25">
        <v>45014.75</v>
      </c>
      <c r="B2067" s="3">
        <v>10.4573770491803</v>
      </c>
    </row>
    <row r="2068" spans="1:2" x14ac:dyDescent="0.25">
      <c r="A2068" s="25">
        <v>45014.791666666664</v>
      </c>
      <c r="B2068" s="3">
        <v>10.427362146050701</v>
      </c>
    </row>
    <row r="2069" spans="1:2" x14ac:dyDescent="0.25">
      <c r="A2069" s="25">
        <v>45014.833333333336</v>
      </c>
      <c r="B2069" s="3">
        <v>10.447347242920999</v>
      </c>
    </row>
    <row r="2070" spans="1:2" x14ac:dyDescent="0.25">
      <c r="A2070" s="25">
        <v>45014.875</v>
      </c>
      <c r="B2070" s="3">
        <v>10.4473323397914</v>
      </c>
    </row>
    <row r="2071" spans="1:2" x14ac:dyDescent="0.25">
      <c r="A2071" s="25">
        <v>45014.916666666664</v>
      </c>
      <c r="B2071" s="3">
        <v>10.4773174366617</v>
      </c>
    </row>
    <row r="2072" spans="1:2" x14ac:dyDescent="0.25">
      <c r="A2072" s="25">
        <v>45014.958333333336</v>
      </c>
      <c r="B2072" s="3">
        <v>10.467302533531999</v>
      </c>
    </row>
    <row r="2073" spans="1:2" x14ac:dyDescent="0.25">
      <c r="A2073" s="25">
        <v>45015</v>
      </c>
      <c r="B2073" s="3">
        <v>10.407287630402401</v>
      </c>
    </row>
    <row r="2074" spans="1:2" x14ac:dyDescent="0.25">
      <c r="A2074" s="25">
        <v>45015.041666666664</v>
      </c>
      <c r="B2074" s="3">
        <v>10.3072727272727</v>
      </c>
    </row>
    <row r="2075" spans="1:2" x14ac:dyDescent="0.25">
      <c r="A2075" s="25">
        <v>45015.083333333336</v>
      </c>
      <c r="B2075" s="3">
        <v>10.3372578241431</v>
      </c>
    </row>
    <row r="2076" spans="1:2" x14ac:dyDescent="0.25">
      <c r="A2076" s="25">
        <v>45015.125</v>
      </c>
      <c r="B2076" s="3">
        <v>10.237242921013401</v>
      </c>
    </row>
    <row r="2077" spans="1:2" x14ac:dyDescent="0.25">
      <c r="A2077" s="25">
        <v>45015.166666666664</v>
      </c>
      <c r="B2077" s="3">
        <v>10.147228017883799</v>
      </c>
    </row>
    <row r="2078" spans="1:2" x14ac:dyDescent="0.25">
      <c r="A2078" s="25">
        <v>45015.208333333336</v>
      </c>
      <c r="B2078" s="3">
        <v>10.2572131147541</v>
      </c>
    </row>
    <row r="2079" spans="1:2" x14ac:dyDescent="0.25">
      <c r="A2079" s="25">
        <v>45015.25</v>
      </c>
      <c r="B2079" s="3">
        <v>10.247198211624401</v>
      </c>
    </row>
    <row r="2080" spans="1:2" x14ac:dyDescent="0.25">
      <c r="A2080" s="25">
        <v>45015.291666666664</v>
      </c>
      <c r="B2080" s="3">
        <v>10.1971833084948</v>
      </c>
    </row>
    <row r="2081" spans="1:2" x14ac:dyDescent="0.25">
      <c r="A2081" s="25">
        <v>45015.333333333336</v>
      </c>
      <c r="B2081" s="3">
        <v>10.0071684053651</v>
      </c>
    </row>
    <row r="2082" spans="1:2" x14ac:dyDescent="0.25">
      <c r="A2082" s="25">
        <v>45015.375</v>
      </c>
      <c r="B2082" s="3">
        <v>9.9771535022354705</v>
      </c>
    </row>
    <row r="2083" spans="1:2" x14ac:dyDescent="0.25">
      <c r="A2083" s="25">
        <v>45015.416666666664</v>
      </c>
      <c r="B2083" s="3">
        <v>10.077138599105799</v>
      </c>
    </row>
    <row r="2084" spans="1:2" x14ac:dyDescent="0.25">
      <c r="A2084" s="25">
        <v>45015.458333333336</v>
      </c>
      <c r="B2084" s="3">
        <v>10.1571236959762</v>
      </c>
    </row>
    <row r="2085" spans="1:2" x14ac:dyDescent="0.25">
      <c r="A2085" s="25">
        <v>45015.5</v>
      </c>
      <c r="B2085" s="3">
        <v>10.1971087928465</v>
      </c>
    </row>
    <row r="2086" spans="1:2" x14ac:dyDescent="0.25">
      <c r="A2086" s="25">
        <v>45015.541666666664</v>
      </c>
      <c r="B2086" s="3">
        <v>10.417093889716799</v>
      </c>
    </row>
    <row r="2087" spans="1:2" x14ac:dyDescent="0.25">
      <c r="A2087" s="25">
        <v>45015.583333333336</v>
      </c>
      <c r="B2087" s="3">
        <v>10.527078986587201</v>
      </c>
    </row>
    <row r="2088" spans="1:2" x14ac:dyDescent="0.25">
      <c r="A2088" s="25">
        <v>45015.625</v>
      </c>
      <c r="B2088" s="3">
        <v>10.6170640834575</v>
      </c>
    </row>
    <row r="2089" spans="1:2" x14ac:dyDescent="0.25">
      <c r="A2089" s="25">
        <v>45015.666666666664</v>
      </c>
      <c r="B2089" s="3">
        <v>10.637049180327899</v>
      </c>
    </row>
    <row r="2090" spans="1:2" x14ac:dyDescent="0.25">
      <c r="A2090" s="25">
        <v>45015.708333333336</v>
      </c>
      <c r="B2090" s="3">
        <v>10.787034277198201</v>
      </c>
    </row>
    <row r="2091" spans="1:2" x14ac:dyDescent="0.25">
      <c r="A2091" s="25">
        <v>45015.75</v>
      </c>
      <c r="B2091" s="3">
        <v>10.7470193740686</v>
      </c>
    </row>
    <row r="2092" spans="1:2" x14ac:dyDescent="0.25">
      <c r="A2092" s="25">
        <v>45015.791666666664</v>
      </c>
      <c r="B2092" s="3">
        <v>10.987004470938899</v>
      </c>
    </row>
    <row r="2093" spans="1:2" x14ac:dyDescent="0.25">
      <c r="A2093" s="25">
        <v>45015.833333333336</v>
      </c>
      <c r="B2093" s="3">
        <v>11.1369895678092</v>
      </c>
    </row>
    <row r="2094" spans="1:2" x14ac:dyDescent="0.25">
      <c r="A2094" s="25">
        <v>45015.875</v>
      </c>
      <c r="B2094" s="3">
        <v>10.9869746646796</v>
      </c>
    </row>
    <row r="2095" spans="1:2" x14ac:dyDescent="0.25">
      <c r="A2095" s="25">
        <v>45015.916666666664</v>
      </c>
      <c r="B2095" s="3">
        <v>10.756959761549901</v>
      </c>
    </row>
    <row r="2096" spans="1:2" x14ac:dyDescent="0.25">
      <c r="A2096" s="25">
        <v>45015.958333333336</v>
      </c>
      <c r="B2096" s="3">
        <v>10.8169448584203</v>
      </c>
    </row>
    <row r="2097" spans="1:2" x14ac:dyDescent="0.25">
      <c r="A2097" s="25">
        <v>45016</v>
      </c>
      <c r="B2097" s="3">
        <v>10.696929955290599</v>
      </c>
    </row>
    <row r="2098" spans="1:2" x14ac:dyDescent="0.25">
      <c r="A2098" s="25">
        <v>45016.041666666664</v>
      </c>
      <c r="B2098" s="3">
        <v>10.596915052161</v>
      </c>
    </row>
    <row r="2099" spans="1:2" x14ac:dyDescent="0.25">
      <c r="A2099" s="25">
        <v>45016.083333333336</v>
      </c>
      <c r="B2099" s="3">
        <v>10.5569001490313</v>
      </c>
    </row>
    <row r="2100" spans="1:2" x14ac:dyDescent="0.25">
      <c r="A2100" s="25">
        <v>45016.125</v>
      </c>
      <c r="B2100" s="3">
        <v>10.5168852459016</v>
      </c>
    </row>
    <row r="2101" spans="1:2" x14ac:dyDescent="0.25">
      <c r="A2101" s="25">
        <v>45016.166666666664</v>
      </c>
      <c r="B2101" s="3">
        <v>10.386870342771999</v>
      </c>
    </row>
    <row r="2102" spans="1:2" x14ac:dyDescent="0.25">
      <c r="A2102" s="25">
        <v>45016.208333333336</v>
      </c>
      <c r="B2102" s="3">
        <v>10.266855439642301</v>
      </c>
    </row>
    <row r="2103" spans="1:2" x14ac:dyDescent="0.25">
      <c r="A2103" s="25">
        <v>45016.25</v>
      </c>
      <c r="B2103" s="3">
        <v>10.176840536512699</v>
      </c>
    </row>
    <row r="2104" spans="1:2" x14ac:dyDescent="0.25">
      <c r="A2104" s="25">
        <v>45016.291666666664</v>
      </c>
      <c r="B2104" s="3">
        <v>10.086825633383</v>
      </c>
    </row>
    <row r="2105" spans="1:2" x14ac:dyDescent="0.25">
      <c r="A2105" s="25">
        <v>45016.333333333336</v>
      </c>
      <c r="B2105" s="3">
        <v>10.0368107302534</v>
      </c>
    </row>
    <row r="2106" spans="1:2" x14ac:dyDescent="0.25">
      <c r="A2106" s="25">
        <v>45016.375</v>
      </c>
      <c r="B2106" s="3">
        <v>10.1667958271237</v>
      </c>
    </row>
    <row r="2107" spans="1:2" x14ac:dyDescent="0.25">
      <c r="A2107" s="25">
        <v>45016.416666666664</v>
      </c>
      <c r="B2107" s="3">
        <v>10.226780923993999</v>
      </c>
    </row>
    <row r="2108" spans="1:2" x14ac:dyDescent="0.25">
      <c r="A2108" s="25">
        <v>45016.458333333336</v>
      </c>
      <c r="B2108" s="3">
        <v>10.336766020864401</v>
      </c>
    </row>
    <row r="2109" spans="1:2" x14ac:dyDescent="0.25">
      <c r="A2109" s="25">
        <v>45016.5</v>
      </c>
      <c r="B2109" s="3">
        <v>10.356751117734699</v>
      </c>
    </row>
    <row r="2110" spans="1:2" x14ac:dyDescent="0.25">
      <c r="A2110" s="25">
        <v>45016.541666666664</v>
      </c>
      <c r="B2110" s="3">
        <v>10.4367362146051</v>
      </c>
    </row>
    <row r="2111" spans="1:2" x14ac:dyDescent="0.25">
      <c r="A2111" s="25">
        <v>45016.583333333336</v>
      </c>
      <c r="B2111" s="3">
        <v>10.486721311475399</v>
      </c>
    </row>
    <row r="2112" spans="1:2" x14ac:dyDescent="0.25">
      <c r="A2112" s="25">
        <v>45016.625</v>
      </c>
      <c r="B2112" s="3">
        <v>10.7367064083458</v>
      </c>
    </row>
    <row r="2113" spans="1:2" x14ac:dyDescent="0.25">
      <c r="A2113" s="25">
        <v>45016.666666666664</v>
      </c>
      <c r="B2113" s="3">
        <v>10.726691505216101</v>
      </c>
    </row>
    <row r="2114" spans="1:2" x14ac:dyDescent="0.25">
      <c r="A2114" s="25">
        <v>45016.708333333336</v>
      </c>
      <c r="B2114" s="3">
        <v>10.586676602086399</v>
      </c>
    </row>
    <row r="2115" spans="1:2" x14ac:dyDescent="0.25">
      <c r="A2115" s="25">
        <v>45016.75</v>
      </c>
      <c r="B2115" s="3">
        <v>10.5766616989568</v>
      </c>
    </row>
    <row r="2116" spans="1:2" x14ac:dyDescent="0.25">
      <c r="A2116" s="25">
        <v>45016.791666666664</v>
      </c>
      <c r="B2116" s="3">
        <v>10.4466467958271</v>
      </c>
    </row>
    <row r="2117" spans="1:2" x14ac:dyDescent="0.25">
      <c r="A2117" s="25">
        <v>45016.833333333336</v>
      </c>
      <c r="B2117" s="3">
        <v>10.3466318926975</v>
      </c>
    </row>
    <row r="2118" spans="1:2" x14ac:dyDescent="0.25">
      <c r="A2118" s="25">
        <v>45016.875</v>
      </c>
      <c r="B2118" s="3">
        <v>10.2966169895678</v>
      </c>
    </row>
    <row r="2119" spans="1:2" x14ac:dyDescent="0.25">
      <c r="A2119" s="25">
        <v>45016.916666666664</v>
      </c>
      <c r="B2119" s="3">
        <v>10.296602086438201</v>
      </c>
    </row>
    <row r="2120" spans="1:2" x14ac:dyDescent="0.25">
      <c r="A2120" s="25">
        <v>45016.958333333336</v>
      </c>
      <c r="B2120" s="3">
        <v>10.1765871833085</v>
      </c>
    </row>
    <row r="2121" spans="1:2" x14ac:dyDescent="0.25">
      <c r="A2121" s="25">
        <v>45017</v>
      </c>
      <c r="B2121" s="3">
        <v>9.9865722801788408</v>
      </c>
    </row>
    <row r="2122" spans="1:2" x14ac:dyDescent="0.25">
      <c r="A2122" s="25">
        <v>45017.041666666664</v>
      </c>
      <c r="B2122" s="3">
        <v>9.9165573770491804</v>
      </c>
    </row>
    <row r="2123" spans="1:2" x14ac:dyDescent="0.25">
      <c r="A2123" s="25">
        <v>45017.083333333336</v>
      </c>
      <c r="B2123" s="3">
        <v>9.8865424739195191</v>
      </c>
    </row>
    <row r="2124" spans="1:2" x14ac:dyDescent="0.25">
      <c r="A2124" s="25">
        <v>45017.125</v>
      </c>
      <c r="B2124" s="3">
        <v>9.4165275707898708</v>
      </c>
    </row>
    <row r="2125" spans="1:2" x14ac:dyDescent="0.25">
      <c r="A2125" s="25">
        <v>45017.166666666664</v>
      </c>
      <c r="B2125" s="3">
        <v>9.6065126676602102</v>
      </c>
    </row>
    <row r="2126" spans="1:2" x14ac:dyDescent="0.25">
      <c r="A2126" s="25">
        <v>45017.208333333336</v>
      </c>
      <c r="B2126" s="3">
        <v>9.7164977645305495</v>
      </c>
    </row>
    <row r="2127" spans="1:2" x14ac:dyDescent="0.25">
      <c r="A2127" s="25">
        <v>45017.25</v>
      </c>
      <c r="B2127" s="3">
        <v>9.7364828614008907</v>
      </c>
    </row>
    <row r="2128" spans="1:2" x14ac:dyDescent="0.25">
      <c r="A2128" s="25">
        <v>45017.291666666664</v>
      </c>
      <c r="B2128" s="3">
        <v>9.4264679582712407</v>
      </c>
    </row>
    <row r="2129" spans="1:2" x14ac:dyDescent="0.25">
      <c r="A2129" s="25">
        <v>45017.333333333336</v>
      </c>
      <c r="B2129" s="3">
        <v>9.7964530551415798</v>
      </c>
    </row>
    <row r="2130" spans="1:2" x14ac:dyDescent="0.25">
      <c r="A2130" s="25">
        <v>45017.375</v>
      </c>
      <c r="B2130" s="3">
        <v>9.8264381520119208</v>
      </c>
    </row>
    <row r="2131" spans="1:2" x14ac:dyDescent="0.25">
      <c r="A2131" s="25">
        <v>45017.416666666664</v>
      </c>
      <c r="B2131" s="3">
        <v>9.6364232488822701</v>
      </c>
    </row>
    <row r="2132" spans="1:2" x14ac:dyDescent="0.25">
      <c r="A2132" s="25">
        <v>45017.458333333336</v>
      </c>
      <c r="B2132" s="3">
        <v>9.5764083457526095</v>
      </c>
    </row>
    <row r="2133" spans="1:2" x14ac:dyDescent="0.25">
      <c r="A2133" s="25">
        <v>45017.5</v>
      </c>
      <c r="B2133" s="3">
        <v>9.7063934426229501</v>
      </c>
    </row>
    <row r="2134" spans="1:2" x14ac:dyDescent="0.25">
      <c r="A2134" s="25">
        <v>45017.541666666664</v>
      </c>
      <c r="B2134" s="3">
        <v>9.5463785394933005</v>
      </c>
    </row>
    <row r="2135" spans="1:2" x14ac:dyDescent="0.25">
      <c r="A2135" s="25">
        <v>45017.583333333336</v>
      </c>
      <c r="B2135" s="3">
        <v>9.7563636363636395</v>
      </c>
    </row>
    <row r="2136" spans="1:2" x14ac:dyDescent="0.25">
      <c r="A2136" s="25">
        <v>45017.625</v>
      </c>
      <c r="B2136" s="3">
        <v>9.8663487332339805</v>
      </c>
    </row>
    <row r="2137" spans="1:2" x14ac:dyDescent="0.25">
      <c r="A2137" s="25">
        <v>45017.666666666664</v>
      </c>
      <c r="B2137" s="3">
        <v>10.046333830104301</v>
      </c>
    </row>
    <row r="2138" spans="1:2" x14ac:dyDescent="0.25">
      <c r="A2138" s="25">
        <v>45017.708333333336</v>
      </c>
      <c r="B2138" s="3">
        <v>10.0663189269747</v>
      </c>
    </row>
    <row r="2139" spans="1:2" x14ac:dyDescent="0.25">
      <c r="A2139" s="25">
        <v>45017.75</v>
      </c>
      <c r="B2139" s="3">
        <v>9.8863040238450104</v>
      </c>
    </row>
    <row r="2140" spans="1:2" x14ac:dyDescent="0.25">
      <c r="A2140" s="25">
        <v>45017.791666666664</v>
      </c>
      <c r="B2140" s="3">
        <v>9.9362891207153492</v>
      </c>
    </row>
    <row r="2141" spans="1:2" x14ac:dyDescent="0.25">
      <c r="A2141" s="25">
        <v>45017.833333333336</v>
      </c>
      <c r="B2141" s="3">
        <v>9.9562742175856904</v>
      </c>
    </row>
    <row r="2142" spans="1:2" x14ac:dyDescent="0.25">
      <c r="A2142" s="25">
        <v>45017.875</v>
      </c>
      <c r="B2142" s="3">
        <v>9.8762593144560409</v>
      </c>
    </row>
    <row r="2143" spans="1:2" x14ac:dyDescent="0.25">
      <c r="A2143" s="25">
        <v>45017.916666666664</v>
      </c>
      <c r="B2143" s="3">
        <v>9.8362444113263798</v>
      </c>
    </row>
    <row r="2144" spans="1:2" x14ac:dyDescent="0.25">
      <c r="A2144" s="25">
        <v>45017.958333333336</v>
      </c>
      <c r="B2144" s="3">
        <v>9.7662295081967194</v>
      </c>
    </row>
    <row r="2145" spans="1:2" x14ac:dyDescent="0.25">
      <c r="A2145" s="25">
        <v>45018</v>
      </c>
      <c r="B2145" s="3">
        <v>9.7762146050670609</v>
      </c>
    </row>
    <row r="2146" spans="1:2" x14ac:dyDescent="0.25">
      <c r="A2146" s="25">
        <v>45018.041666666664</v>
      </c>
      <c r="B2146" s="3">
        <v>9.7261997019374107</v>
      </c>
    </row>
    <row r="2147" spans="1:2" x14ac:dyDescent="0.25">
      <c r="A2147" s="25">
        <v>45018.083333333336</v>
      </c>
      <c r="B2147" s="3">
        <v>9.33618479880775</v>
      </c>
    </row>
    <row r="2148" spans="1:2" x14ac:dyDescent="0.25">
      <c r="A2148" s="25">
        <v>45018.125</v>
      </c>
      <c r="B2148" s="3">
        <v>9.3761698956780908</v>
      </c>
    </row>
    <row r="2149" spans="1:2" x14ac:dyDescent="0.25">
      <c r="A2149" s="25">
        <v>45018.166666666664</v>
      </c>
      <c r="B2149" s="3">
        <v>9.2661549925484294</v>
      </c>
    </row>
    <row r="2150" spans="1:2" x14ac:dyDescent="0.25">
      <c r="A2150" s="25">
        <v>45018.208333333336</v>
      </c>
      <c r="B2150" s="3">
        <v>8.9561400894187795</v>
      </c>
    </row>
    <row r="2151" spans="1:2" x14ac:dyDescent="0.25">
      <c r="A2151" s="25">
        <v>45018.25</v>
      </c>
      <c r="B2151" s="3">
        <v>9.0561251862891208</v>
      </c>
    </row>
    <row r="2152" spans="1:2" x14ac:dyDescent="0.25">
      <c r="A2152" s="25">
        <v>45018.291666666664</v>
      </c>
      <c r="B2152" s="3">
        <v>9.3761102831594592</v>
      </c>
    </row>
    <row r="2153" spans="1:2" x14ac:dyDescent="0.25">
      <c r="A2153" s="25">
        <v>45018.333333333336</v>
      </c>
      <c r="B2153" s="3">
        <v>9.4960953800298107</v>
      </c>
    </row>
    <row r="2154" spans="1:2" x14ac:dyDescent="0.25">
      <c r="A2154" s="25">
        <v>45018.375</v>
      </c>
      <c r="B2154" s="3">
        <v>9.3860804769001493</v>
      </c>
    </row>
    <row r="2155" spans="1:2" x14ac:dyDescent="0.25">
      <c r="A2155" s="25">
        <v>45018.416666666664</v>
      </c>
      <c r="B2155" s="3">
        <v>9.7360655737704906</v>
      </c>
    </row>
    <row r="2156" spans="1:2" x14ac:dyDescent="0.25">
      <c r="A2156" s="25">
        <v>45018.458333333336</v>
      </c>
      <c r="B2156" s="3">
        <v>9.5760506706408304</v>
      </c>
    </row>
    <row r="2157" spans="1:2" x14ac:dyDescent="0.25">
      <c r="A2157" s="25">
        <v>45018.5</v>
      </c>
      <c r="B2157" s="3">
        <v>9.7460357675111808</v>
      </c>
    </row>
    <row r="2158" spans="1:2" x14ac:dyDescent="0.25">
      <c r="A2158" s="25">
        <v>45018.541666666664</v>
      </c>
      <c r="B2158" s="3">
        <v>9.7360208643815191</v>
      </c>
    </row>
    <row r="2159" spans="1:2" x14ac:dyDescent="0.25">
      <c r="A2159" s="25">
        <v>45018.583333333336</v>
      </c>
      <c r="B2159" s="3">
        <v>9.9560059612518597</v>
      </c>
    </row>
    <row r="2160" spans="1:2" x14ac:dyDescent="0.25">
      <c r="A2160" s="25">
        <v>45018.625</v>
      </c>
      <c r="B2160" s="3">
        <v>9.8159910581222096</v>
      </c>
    </row>
    <row r="2161" spans="1:2" x14ac:dyDescent="0.25">
      <c r="A2161" s="25">
        <v>45018.666666666664</v>
      </c>
      <c r="B2161" s="3">
        <v>9.9859761549925494</v>
      </c>
    </row>
    <row r="2162" spans="1:2" x14ac:dyDescent="0.25">
      <c r="A2162" s="25">
        <v>45018.708333333336</v>
      </c>
      <c r="B2162" s="3">
        <v>9.8759612518628899</v>
      </c>
    </row>
    <row r="2163" spans="1:2" x14ac:dyDescent="0.25">
      <c r="A2163" s="25">
        <v>45018.75</v>
      </c>
      <c r="B2163" s="3">
        <v>9.7159463487332296</v>
      </c>
    </row>
    <row r="2164" spans="1:2" x14ac:dyDescent="0.25">
      <c r="A2164" s="25">
        <v>45018.791666666664</v>
      </c>
      <c r="B2164" s="3">
        <v>9.5959314456035791</v>
      </c>
    </row>
    <row r="2165" spans="1:2" x14ac:dyDescent="0.25">
      <c r="A2165" s="25">
        <v>45018.833333333336</v>
      </c>
      <c r="B2165" s="3">
        <v>9.2359165424739196</v>
      </c>
    </row>
    <row r="2166" spans="1:2" x14ac:dyDescent="0.25">
      <c r="A2166" s="25">
        <v>45018.875</v>
      </c>
      <c r="B2166" s="3">
        <v>9.3259016393442593</v>
      </c>
    </row>
    <row r="2167" spans="1:2" x14ac:dyDescent="0.25">
      <c r="A2167" s="25">
        <v>45018.916666666664</v>
      </c>
      <c r="B2167" s="3">
        <v>9.0458867362146105</v>
      </c>
    </row>
    <row r="2168" spans="1:2" x14ac:dyDescent="0.25">
      <c r="A2168" s="25">
        <v>45018.958333333336</v>
      </c>
      <c r="B2168" s="3">
        <v>9.1058718330849509</v>
      </c>
    </row>
    <row r="2169" spans="1:2" x14ac:dyDescent="0.25">
      <c r="A2169" s="25">
        <v>45019</v>
      </c>
      <c r="B2169" s="3">
        <v>8.9358569299552908</v>
      </c>
    </row>
    <row r="2170" spans="1:2" x14ac:dyDescent="0.25">
      <c r="A2170" s="25">
        <v>45019.041666666664</v>
      </c>
      <c r="B2170" s="3">
        <v>8.7558420268256292</v>
      </c>
    </row>
    <row r="2171" spans="1:2" x14ac:dyDescent="0.25">
      <c r="A2171" s="25">
        <v>45019.083333333336</v>
      </c>
      <c r="B2171" s="3">
        <v>8.9558271236959808</v>
      </c>
    </row>
    <row r="2172" spans="1:2" x14ac:dyDescent="0.25">
      <c r="A2172" s="25">
        <v>45019.125</v>
      </c>
      <c r="B2172" s="3">
        <v>8.9158122205663197</v>
      </c>
    </row>
    <row r="2173" spans="1:2" x14ac:dyDescent="0.25">
      <c r="A2173" s="25">
        <v>45019.166666666664</v>
      </c>
      <c r="B2173" s="3">
        <v>8.56579731743666</v>
      </c>
    </row>
    <row r="2174" spans="1:2" x14ac:dyDescent="0.25">
      <c r="A2174" s="25">
        <v>45019.208333333336</v>
      </c>
      <c r="B2174" s="3">
        <v>8.6157824143070005</v>
      </c>
    </row>
    <row r="2175" spans="1:2" x14ac:dyDescent="0.25">
      <c r="A2175" s="25">
        <v>45019.25</v>
      </c>
      <c r="B2175" s="3">
        <v>8.4257675111773498</v>
      </c>
    </row>
    <row r="2176" spans="1:2" x14ac:dyDescent="0.25">
      <c r="A2176" s="25">
        <v>45019.291666666664</v>
      </c>
      <c r="B2176" s="3">
        <v>8.3557526080476894</v>
      </c>
    </row>
    <row r="2177" spans="1:2" x14ac:dyDescent="0.25">
      <c r="A2177" s="25">
        <v>45019.333333333336</v>
      </c>
      <c r="B2177" s="3">
        <v>8.5157377049180294</v>
      </c>
    </row>
    <row r="2178" spans="1:2" x14ac:dyDescent="0.25">
      <c r="A2178" s="25">
        <v>45019.375</v>
      </c>
      <c r="B2178" s="3">
        <v>8.3357228017883696</v>
      </c>
    </row>
    <row r="2179" spans="1:2" x14ac:dyDescent="0.25">
      <c r="A2179" s="25">
        <v>45019.416666666664</v>
      </c>
      <c r="B2179" s="3">
        <v>8.4057078986587204</v>
      </c>
    </row>
    <row r="2180" spans="1:2" x14ac:dyDescent="0.25">
      <c r="A2180" s="25">
        <v>45019.458333333336</v>
      </c>
      <c r="B2180" s="3">
        <v>8.41569299552906</v>
      </c>
    </row>
    <row r="2181" spans="1:2" x14ac:dyDescent="0.25">
      <c r="A2181" s="25">
        <v>45019.5</v>
      </c>
      <c r="B2181" s="3">
        <v>8.4456780923993993</v>
      </c>
    </row>
    <row r="2182" spans="1:2" x14ac:dyDescent="0.25">
      <c r="A2182" s="25">
        <v>45019.541666666664</v>
      </c>
      <c r="B2182" s="3">
        <v>8.43566318926975</v>
      </c>
    </row>
    <row r="2183" spans="1:2" x14ac:dyDescent="0.25">
      <c r="A2183" s="25">
        <v>45019.583333333336</v>
      </c>
      <c r="B2183" s="3">
        <v>8.4556482861400895</v>
      </c>
    </row>
    <row r="2184" spans="1:2" x14ac:dyDescent="0.25">
      <c r="A2184" s="25">
        <v>45019.625</v>
      </c>
      <c r="B2184" s="3">
        <v>8.3956333830104306</v>
      </c>
    </row>
    <row r="2185" spans="1:2" x14ac:dyDescent="0.25">
      <c r="A2185" s="25">
        <v>45019.666666666664</v>
      </c>
      <c r="B2185" s="3">
        <v>8.2556184798807806</v>
      </c>
    </row>
    <row r="2186" spans="1:2" x14ac:dyDescent="0.25">
      <c r="A2186" s="25">
        <v>45019.708333333336</v>
      </c>
      <c r="B2186" s="3">
        <v>8.27560357675112</v>
      </c>
    </row>
    <row r="2187" spans="1:2" x14ac:dyDescent="0.25">
      <c r="A2187" s="25">
        <v>45019.75</v>
      </c>
      <c r="B2187" s="3">
        <v>8.4555886736214596</v>
      </c>
    </row>
    <row r="2188" spans="1:2" x14ac:dyDescent="0.25">
      <c r="A2188" s="25">
        <v>45019.791666666664</v>
      </c>
      <c r="B2188" s="3">
        <v>8.2055737704917995</v>
      </c>
    </row>
    <row r="2189" spans="1:2" x14ac:dyDescent="0.25">
      <c r="A2189" s="25">
        <v>45019.833333333336</v>
      </c>
      <c r="B2189" s="3">
        <v>8.4155588673621509</v>
      </c>
    </row>
    <row r="2190" spans="1:2" x14ac:dyDescent="0.25">
      <c r="A2190" s="25">
        <v>45019.875</v>
      </c>
      <c r="B2190" s="3">
        <v>8.2955439642324897</v>
      </c>
    </row>
    <row r="2191" spans="1:2" x14ac:dyDescent="0.25">
      <c r="A2191" s="25">
        <v>45019.916666666664</v>
      </c>
      <c r="B2191" s="3">
        <v>8.3155290611028292</v>
      </c>
    </row>
    <row r="2192" spans="1:2" x14ac:dyDescent="0.25">
      <c r="A2192" s="25">
        <v>45019.958333333336</v>
      </c>
      <c r="B2192" s="3">
        <v>8.3755141579731696</v>
      </c>
    </row>
    <row r="2193" spans="1:2" x14ac:dyDescent="0.25">
      <c r="A2193" s="25">
        <v>45020</v>
      </c>
      <c r="B2193" s="3">
        <v>8.3854992548435199</v>
      </c>
    </row>
    <row r="2194" spans="1:2" x14ac:dyDescent="0.25">
      <c r="A2194" s="25">
        <v>45020.041666666664</v>
      </c>
      <c r="B2194" s="3">
        <v>8.3454843517138606</v>
      </c>
    </row>
    <row r="2195" spans="1:2" x14ac:dyDescent="0.25">
      <c r="A2195" s="25">
        <v>45020.083333333336</v>
      </c>
      <c r="B2195" s="3">
        <v>8.4054694485841992</v>
      </c>
    </row>
    <row r="2196" spans="1:2" x14ac:dyDescent="0.25">
      <c r="A2196" s="25">
        <v>45020.125</v>
      </c>
      <c r="B2196" s="3">
        <v>8.3454545454545492</v>
      </c>
    </row>
    <row r="2197" spans="1:2" x14ac:dyDescent="0.25">
      <c r="A2197" s="25">
        <v>45020.166666666664</v>
      </c>
      <c r="B2197" s="3">
        <v>8.3154396423248897</v>
      </c>
    </row>
    <row r="2198" spans="1:2" x14ac:dyDescent="0.25">
      <c r="A2198" s="25">
        <v>45020.208333333336</v>
      </c>
      <c r="B2198" s="3">
        <v>8.3154247391952296</v>
      </c>
    </row>
    <row r="2199" spans="1:2" x14ac:dyDescent="0.25">
      <c r="A2199" s="25">
        <v>45020.25</v>
      </c>
      <c r="B2199" s="3">
        <v>8.1854098360655705</v>
      </c>
    </row>
    <row r="2200" spans="1:2" x14ac:dyDescent="0.25">
      <c r="A2200" s="25">
        <v>45020.291666666664</v>
      </c>
      <c r="B2200" s="3">
        <v>8.2953949329359205</v>
      </c>
    </row>
    <row r="2201" spans="1:2" x14ac:dyDescent="0.25">
      <c r="A2201" s="25">
        <v>45020.333333333336</v>
      </c>
      <c r="B2201" s="3">
        <v>8.39538002980626</v>
      </c>
    </row>
    <row r="2202" spans="1:2" x14ac:dyDescent="0.25">
      <c r="A2202" s="25">
        <v>45020.375</v>
      </c>
      <c r="B2202" s="3">
        <v>8.3253651266765996</v>
      </c>
    </row>
    <row r="2203" spans="1:2" x14ac:dyDescent="0.25">
      <c r="A2203" s="25">
        <v>45020.416666666664</v>
      </c>
      <c r="B2203" s="3">
        <v>8.2553502235469391</v>
      </c>
    </row>
    <row r="2204" spans="1:2" x14ac:dyDescent="0.25">
      <c r="A2204" s="25">
        <v>45020.458333333336</v>
      </c>
      <c r="B2204" s="3">
        <v>8.3553353204172893</v>
      </c>
    </row>
    <row r="2205" spans="1:2" x14ac:dyDescent="0.25">
      <c r="A2205" s="25">
        <v>45020.5</v>
      </c>
      <c r="B2205" s="3">
        <v>8.4353204172876293</v>
      </c>
    </row>
    <row r="2206" spans="1:2" x14ac:dyDescent="0.25">
      <c r="A2206" s="25">
        <v>45020.541666666664</v>
      </c>
      <c r="B2206" s="3">
        <v>8.2553055141579694</v>
      </c>
    </row>
    <row r="2207" spans="1:2" x14ac:dyDescent="0.25">
      <c r="A2207" s="25">
        <v>45020.583333333336</v>
      </c>
      <c r="B2207" s="3">
        <v>8.2852906110283193</v>
      </c>
    </row>
    <row r="2208" spans="1:2" x14ac:dyDescent="0.25">
      <c r="A2208" s="25">
        <v>45020.625</v>
      </c>
      <c r="B2208" s="3">
        <v>8.41527570789866</v>
      </c>
    </row>
    <row r="2209" spans="1:2" x14ac:dyDescent="0.25">
      <c r="A2209" s="25">
        <v>45020.666666666664</v>
      </c>
      <c r="B2209" s="3">
        <v>8.3852608047690005</v>
      </c>
    </row>
    <row r="2210" spans="1:2" x14ac:dyDescent="0.25">
      <c r="A2210" s="25">
        <v>45020.708333333336</v>
      </c>
      <c r="B2210" s="3">
        <v>8.2752459016393392</v>
      </c>
    </row>
    <row r="2211" spans="1:2" x14ac:dyDescent="0.25">
      <c r="A2211" s="25">
        <v>45020.75</v>
      </c>
      <c r="B2211" s="3">
        <v>8.2252309985096907</v>
      </c>
    </row>
    <row r="2212" spans="1:2" x14ac:dyDescent="0.25">
      <c r="A2212" s="25">
        <v>45020.791666666664</v>
      </c>
      <c r="B2212" s="3">
        <v>8.2852160953800293</v>
      </c>
    </row>
    <row r="2213" spans="1:2" x14ac:dyDescent="0.25">
      <c r="A2213" s="25">
        <v>45020.833333333336</v>
      </c>
      <c r="B2213" s="3">
        <v>8.0952011922503697</v>
      </c>
    </row>
    <row r="2214" spans="1:2" x14ac:dyDescent="0.25">
      <c r="A2214" s="25">
        <v>45020.875</v>
      </c>
      <c r="B2214" s="3">
        <v>8.0351862891207109</v>
      </c>
    </row>
    <row r="2215" spans="1:2" x14ac:dyDescent="0.25">
      <c r="A2215" s="25">
        <v>45020.916666666664</v>
      </c>
      <c r="B2215" s="3">
        <v>7.93517138599106</v>
      </c>
    </row>
    <row r="2216" spans="1:2" x14ac:dyDescent="0.25">
      <c r="A2216" s="25">
        <v>45020.958333333336</v>
      </c>
      <c r="B2216" s="3">
        <v>7.9651564828614001</v>
      </c>
    </row>
    <row r="2217" spans="1:2" x14ac:dyDescent="0.25">
      <c r="A2217" s="25">
        <v>45021</v>
      </c>
      <c r="B2217" s="3">
        <v>7.8851415797317399</v>
      </c>
    </row>
    <row r="2218" spans="1:2" x14ac:dyDescent="0.25">
      <c r="A2218" s="25">
        <v>45021.041666666664</v>
      </c>
      <c r="B2218" s="3">
        <v>7.7451266766020899</v>
      </c>
    </row>
    <row r="2219" spans="1:2" x14ac:dyDescent="0.25">
      <c r="A2219" s="25">
        <v>45021.083333333336</v>
      </c>
      <c r="B2219" s="3">
        <v>7.5751117734724298</v>
      </c>
    </row>
    <row r="2220" spans="1:2" x14ac:dyDescent="0.25">
      <c r="A2220" s="25">
        <v>45021.125</v>
      </c>
      <c r="B2220" s="3">
        <v>7.7850968703427696</v>
      </c>
    </row>
    <row r="2221" spans="1:2" x14ac:dyDescent="0.25">
      <c r="A2221" s="25">
        <v>45021.166666666664</v>
      </c>
      <c r="B2221" s="3">
        <v>7.6850819672131196</v>
      </c>
    </row>
    <row r="2222" spans="1:2" x14ac:dyDescent="0.25">
      <c r="A2222" s="25">
        <v>45021.208333333336</v>
      </c>
      <c r="B2222" s="3">
        <v>7.6450670640834604</v>
      </c>
    </row>
    <row r="2223" spans="1:2" x14ac:dyDescent="0.25">
      <c r="A2223" s="25">
        <v>45021.25</v>
      </c>
      <c r="B2223" s="3">
        <v>7.5350521609537999</v>
      </c>
    </row>
    <row r="2224" spans="1:2" x14ac:dyDescent="0.25">
      <c r="A2224" s="25">
        <v>45021.291666666664</v>
      </c>
      <c r="B2224" s="3">
        <v>7.5950372578241403</v>
      </c>
    </row>
    <row r="2225" spans="1:2" x14ac:dyDescent="0.25">
      <c r="A2225" s="25">
        <v>45021.333333333336</v>
      </c>
      <c r="B2225" s="3">
        <v>7.71502235469449</v>
      </c>
    </row>
    <row r="2226" spans="1:2" x14ac:dyDescent="0.25">
      <c r="A2226" s="25">
        <v>45021.375</v>
      </c>
      <c r="B2226" s="3">
        <v>7.58500745156483</v>
      </c>
    </row>
    <row r="2227" spans="1:2" x14ac:dyDescent="0.25">
      <c r="A2227" s="25">
        <v>45021.416666666664</v>
      </c>
      <c r="B2227" s="3">
        <v>7.7549925484351698</v>
      </c>
    </row>
    <row r="2228" spans="1:2" x14ac:dyDescent="0.25">
      <c r="A2228" s="25">
        <v>45021.458333333336</v>
      </c>
      <c r="B2228" s="3">
        <v>7.7949776453055097</v>
      </c>
    </row>
    <row r="2229" spans="1:2" x14ac:dyDescent="0.25">
      <c r="A2229" s="25">
        <v>45021.5</v>
      </c>
      <c r="B2229" s="3">
        <v>7.8349627421758603</v>
      </c>
    </row>
    <row r="2230" spans="1:2" x14ac:dyDescent="0.25">
      <c r="A2230" s="25">
        <v>45021.541666666664</v>
      </c>
      <c r="B2230" s="3">
        <v>7.9549478390462003</v>
      </c>
    </row>
    <row r="2231" spans="1:2" x14ac:dyDescent="0.25">
      <c r="A2231" s="25">
        <v>45021.583333333336</v>
      </c>
      <c r="B2231" s="3">
        <v>7.9949329359165402</v>
      </c>
    </row>
    <row r="2232" spans="1:2" x14ac:dyDescent="0.25">
      <c r="A2232" s="25">
        <v>45021.625</v>
      </c>
      <c r="B2232" s="3">
        <v>7.9749180327868903</v>
      </c>
    </row>
    <row r="2233" spans="1:2" x14ac:dyDescent="0.25">
      <c r="A2233" s="25">
        <v>45021.666666666664</v>
      </c>
      <c r="B2233" s="3">
        <v>7.9749031296572301</v>
      </c>
    </row>
    <row r="2234" spans="1:2" x14ac:dyDescent="0.25">
      <c r="A2234" s="25">
        <v>45021.708333333336</v>
      </c>
      <c r="B2234" s="3">
        <v>7.8048882265275701</v>
      </c>
    </row>
    <row r="2235" spans="1:2" x14ac:dyDescent="0.25">
      <c r="A2235" s="25">
        <v>45021.75</v>
      </c>
      <c r="B2235" s="3">
        <v>7.9148733233979103</v>
      </c>
    </row>
    <row r="2236" spans="1:2" x14ac:dyDescent="0.25">
      <c r="A2236" s="25">
        <v>45021.791666666664</v>
      </c>
      <c r="B2236" s="3">
        <v>7.7648584202682596</v>
      </c>
    </row>
    <row r="2237" spans="1:2" x14ac:dyDescent="0.25">
      <c r="A2237" s="25">
        <v>45021.833333333336</v>
      </c>
      <c r="B2237" s="3">
        <v>8.0248435171385992</v>
      </c>
    </row>
    <row r="2238" spans="1:2" x14ac:dyDescent="0.25">
      <c r="A2238" s="25">
        <v>45021.875</v>
      </c>
      <c r="B2238" s="3">
        <v>7.9648286140089404</v>
      </c>
    </row>
    <row r="2239" spans="1:2" x14ac:dyDescent="0.25">
      <c r="A2239" s="25">
        <v>45021.916666666664</v>
      </c>
      <c r="B2239" s="3">
        <v>8.0048137108792794</v>
      </c>
    </row>
    <row r="2240" spans="1:2" x14ac:dyDescent="0.25">
      <c r="A2240" s="25">
        <v>45021.958333333336</v>
      </c>
      <c r="B2240" s="3">
        <v>7.9447988077496303</v>
      </c>
    </row>
    <row r="2241" spans="1:2" x14ac:dyDescent="0.25">
      <c r="A2241" s="25">
        <v>45022</v>
      </c>
      <c r="B2241" s="3">
        <v>7.6847839046199704</v>
      </c>
    </row>
    <row r="2242" spans="1:2" x14ac:dyDescent="0.25">
      <c r="A2242" s="25">
        <v>45022.041666666664</v>
      </c>
      <c r="B2242" s="3">
        <v>7.5547690014903104</v>
      </c>
    </row>
    <row r="2243" spans="1:2" x14ac:dyDescent="0.25">
      <c r="A2243" s="25">
        <v>45022.083333333336</v>
      </c>
      <c r="B2243" s="3">
        <v>7.9347540983606599</v>
      </c>
    </row>
    <row r="2244" spans="1:2" x14ac:dyDescent="0.25">
      <c r="A2244" s="25">
        <v>45022.125</v>
      </c>
      <c r="B2244" s="3">
        <v>7.9847391952309996</v>
      </c>
    </row>
    <row r="2245" spans="1:2" x14ac:dyDescent="0.25">
      <c r="A2245" s="25">
        <v>45022.166666666664</v>
      </c>
      <c r="B2245" s="3">
        <v>8.00472429210134</v>
      </c>
    </row>
    <row r="2246" spans="1:2" x14ac:dyDescent="0.25">
      <c r="A2246" s="25">
        <v>45022.208333333336</v>
      </c>
      <c r="B2246" s="3">
        <v>7.9047093889716802</v>
      </c>
    </row>
    <row r="2247" spans="1:2" x14ac:dyDescent="0.25">
      <c r="A2247" s="25">
        <v>45022.25</v>
      </c>
      <c r="B2247" s="3">
        <v>7.7946944858420304</v>
      </c>
    </row>
    <row r="2248" spans="1:2" x14ac:dyDescent="0.25">
      <c r="A2248" s="25">
        <v>45022.291666666664</v>
      </c>
      <c r="B2248" s="3">
        <v>7.7946795827123703</v>
      </c>
    </row>
    <row r="2249" spans="1:2" x14ac:dyDescent="0.25">
      <c r="A2249" s="25">
        <v>45022.333333333336</v>
      </c>
      <c r="B2249" s="3">
        <v>8.0146646795827099</v>
      </c>
    </row>
    <row r="2250" spans="1:2" x14ac:dyDescent="0.25">
      <c r="A2250" s="25">
        <v>45022.375</v>
      </c>
      <c r="B2250" s="3">
        <v>7.9246497764530597</v>
      </c>
    </row>
    <row r="2251" spans="1:2" x14ac:dyDescent="0.25">
      <c r="A2251" s="25">
        <v>45022.416666666664</v>
      </c>
      <c r="B2251" s="3">
        <v>8.0546348733233994</v>
      </c>
    </row>
    <row r="2252" spans="1:2" x14ac:dyDescent="0.25">
      <c r="A2252" s="25">
        <v>45022.458333333336</v>
      </c>
      <c r="B2252" s="3">
        <v>7.9646199701937404</v>
      </c>
    </row>
    <row r="2253" spans="1:2" x14ac:dyDescent="0.25">
      <c r="A2253" s="25">
        <v>45022.5</v>
      </c>
      <c r="B2253" s="3">
        <v>7.8646050670640797</v>
      </c>
    </row>
    <row r="2254" spans="1:2" x14ac:dyDescent="0.25">
      <c r="A2254" s="25">
        <v>45022.541666666664</v>
      </c>
      <c r="B2254" s="3">
        <v>7.87459016393443</v>
      </c>
    </row>
    <row r="2255" spans="1:2" x14ac:dyDescent="0.25">
      <c r="A2255" s="25">
        <v>45022.583333333336</v>
      </c>
      <c r="B2255" s="3">
        <v>7.9145752608047699</v>
      </c>
    </row>
    <row r="2256" spans="1:2" x14ac:dyDescent="0.25">
      <c r="A2256" s="25">
        <v>45022.625</v>
      </c>
      <c r="B2256" s="3">
        <v>7.9245603576751096</v>
      </c>
    </row>
    <row r="2257" spans="1:2" x14ac:dyDescent="0.25">
      <c r="A2257" s="25">
        <v>45022.666666666664</v>
      </c>
      <c r="B2257" s="3">
        <v>8.0845454545454505</v>
      </c>
    </row>
    <row r="2258" spans="1:2" x14ac:dyDescent="0.25">
      <c r="A2258" s="25">
        <v>45022.708333333336</v>
      </c>
      <c r="B2258" s="3">
        <v>8.0945305514158008</v>
      </c>
    </row>
    <row r="2259" spans="1:2" x14ac:dyDescent="0.25">
      <c r="A2259" s="25">
        <v>45022.75</v>
      </c>
      <c r="B2259" s="3">
        <v>7.9345156482861396</v>
      </c>
    </row>
    <row r="2260" spans="1:2" x14ac:dyDescent="0.25">
      <c r="A2260" s="25">
        <v>45022.791666666664</v>
      </c>
      <c r="B2260" s="3">
        <v>8.0945007451564805</v>
      </c>
    </row>
    <row r="2261" spans="1:2" x14ac:dyDescent="0.25">
      <c r="A2261" s="25">
        <v>45022.833333333336</v>
      </c>
      <c r="B2261" s="3">
        <v>8.0944858420268293</v>
      </c>
    </row>
    <row r="2262" spans="1:2" x14ac:dyDescent="0.25">
      <c r="A2262" s="25">
        <v>45022.875</v>
      </c>
      <c r="B2262" s="3">
        <v>8.0444709388971702</v>
      </c>
    </row>
    <row r="2263" spans="1:2" x14ac:dyDescent="0.25">
      <c r="A2263" s="25">
        <v>45022.916666666664</v>
      </c>
      <c r="B2263" s="3">
        <v>7.8444560357675099</v>
      </c>
    </row>
    <row r="2264" spans="1:2" x14ac:dyDescent="0.25">
      <c r="A2264" s="25">
        <v>45022.958333333336</v>
      </c>
      <c r="B2264" s="3">
        <v>8.0044411326378508</v>
      </c>
    </row>
    <row r="2265" spans="1:2" x14ac:dyDescent="0.25">
      <c r="A2265" s="25">
        <v>45023</v>
      </c>
      <c r="B2265" s="3">
        <v>8.0844262295081997</v>
      </c>
    </row>
    <row r="2266" spans="1:2" x14ac:dyDescent="0.25">
      <c r="A2266" s="25">
        <v>45023.041666666664</v>
      </c>
      <c r="B2266" s="3">
        <v>8.0944113263785393</v>
      </c>
    </row>
    <row r="2267" spans="1:2" x14ac:dyDescent="0.25">
      <c r="A2267" s="25">
        <v>45023.083333333336</v>
      </c>
      <c r="B2267" s="3">
        <v>8.0043964232488793</v>
      </c>
    </row>
    <row r="2268" spans="1:2" x14ac:dyDescent="0.25">
      <c r="A2268" s="25">
        <v>45023.125</v>
      </c>
      <c r="B2268" s="3">
        <v>7.9443815201192196</v>
      </c>
    </row>
    <row r="2269" spans="1:2" x14ac:dyDescent="0.25">
      <c r="A2269" s="25">
        <v>45023.166666666664</v>
      </c>
      <c r="B2269" s="3">
        <v>7.78436661698957</v>
      </c>
    </row>
    <row r="2270" spans="1:2" x14ac:dyDescent="0.25">
      <c r="A2270" s="25">
        <v>45023.208333333336</v>
      </c>
      <c r="B2270" s="3">
        <v>7.7543517138599096</v>
      </c>
    </row>
    <row r="2271" spans="1:2" x14ac:dyDescent="0.25">
      <c r="A2271" s="25">
        <v>45023.25</v>
      </c>
      <c r="B2271" s="3">
        <v>7.8043368107302502</v>
      </c>
    </row>
    <row r="2272" spans="1:2" x14ac:dyDescent="0.25">
      <c r="A2272" s="25">
        <v>45023.291666666664</v>
      </c>
      <c r="B2272" s="3">
        <v>7.7543219076006</v>
      </c>
    </row>
    <row r="2273" spans="1:2" x14ac:dyDescent="0.25">
      <c r="A2273" s="25">
        <v>45023.333333333336</v>
      </c>
      <c r="B2273" s="3">
        <v>7.7943070044709399</v>
      </c>
    </row>
    <row r="2274" spans="1:2" x14ac:dyDescent="0.25">
      <c r="A2274" s="25">
        <v>45023.375</v>
      </c>
      <c r="B2274" s="3">
        <v>7.7742921013412802</v>
      </c>
    </row>
    <row r="2275" spans="1:2" x14ac:dyDescent="0.25">
      <c r="A2275" s="25">
        <v>45023.416666666664</v>
      </c>
      <c r="B2275" s="3">
        <v>7.86427719821162</v>
      </c>
    </row>
    <row r="2276" spans="1:2" x14ac:dyDescent="0.25">
      <c r="A2276" s="25">
        <v>45023.458333333336</v>
      </c>
      <c r="B2276" s="3">
        <v>7.7542622950819702</v>
      </c>
    </row>
    <row r="2277" spans="1:2" x14ac:dyDescent="0.25">
      <c r="A2277" s="25">
        <v>45023.5</v>
      </c>
      <c r="B2277" s="3">
        <v>8.0042473919523101</v>
      </c>
    </row>
    <row r="2278" spans="1:2" x14ac:dyDescent="0.25">
      <c r="A2278" s="25">
        <v>45023.541666666664</v>
      </c>
      <c r="B2278" s="3">
        <v>8.1242324888226491</v>
      </c>
    </row>
    <row r="2279" spans="1:2" x14ac:dyDescent="0.25">
      <c r="A2279" s="25">
        <v>45023.583333333336</v>
      </c>
      <c r="B2279" s="3">
        <v>8.1142175856929892</v>
      </c>
    </row>
    <row r="2280" spans="1:2" x14ac:dyDescent="0.25">
      <c r="A2280" s="25">
        <v>45023.625</v>
      </c>
      <c r="B2280" s="3">
        <v>8.1942026825633398</v>
      </c>
    </row>
    <row r="2281" spans="1:2" x14ac:dyDescent="0.25">
      <c r="A2281" s="25">
        <v>45023.666666666664</v>
      </c>
      <c r="B2281" s="3">
        <v>8.1841877794336799</v>
      </c>
    </row>
    <row r="2282" spans="1:2" x14ac:dyDescent="0.25">
      <c r="A2282" s="25">
        <v>45023.708333333336</v>
      </c>
      <c r="B2282" s="3">
        <v>8.3341728763040201</v>
      </c>
    </row>
    <row r="2283" spans="1:2" x14ac:dyDescent="0.25">
      <c r="A2283" s="25">
        <v>45023.75</v>
      </c>
      <c r="B2283" s="3">
        <v>8.4341579731743703</v>
      </c>
    </row>
    <row r="2284" spans="1:2" x14ac:dyDescent="0.25">
      <c r="A2284" s="25">
        <v>45023.791666666664</v>
      </c>
      <c r="B2284" s="3">
        <v>8.3641430700447099</v>
      </c>
    </row>
    <row r="2285" spans="1:2" x14ac:dyDescent="0.25">
      <c r="A2285" s="25">
        <v>45023.833333333336</v>
      </c>
      <c r="B2285" s="3">
        <v>8.35412816691505</v>
      </c>
    </row>
    <row r="2286" spans="1:2" x14ac:dyDescent="0.25">
      <c r="A2286" s="25">
        <v>45023.875</v>
      </c>
      <c r="B2286" s="3">
        <v>8.2741132637854005</v>
      </c>
    </row>
    <row r="2287" spans="1:2" x14ac:dyDescent="0.25">
      <c r="A2287" s="25">
        <v>45023.916666666664</v>
      </c>
      <c r="B2287" s="3">
        <v>8.3040983606557397</v>
      </c>
    </row>
    <row r="2288" spans="1:2" x14ac:dyDescent="0.25">
      <c r="A2288" s="25">
        <v>45023.958333333336</v>
      </c>
      <c r="B2288" s="3">
        <v>8.2040834575260799</v>
      </c>
    </row>
    <row r="2289" spans="1:2" x14ac:dyDescent="0.25">
      <c r="A2289" s="25">
        <v>45024</v>
      </c>
      <c r="B2289" s="3">
        <v>7.9940685543964198</v>
      </c>
    </row>
    <row r="2290" spans="1:2" x14ac:dyDescent="0.25">
      <c r="A2290" s="25">
        <v>45024.041666666664</v>
      </c>
      <c r="B2290" s="3">
        <v>8.0140536512667708</v>
      </c>
    </row>
    <row r="2291" spans="1:2" x14ac:dyDescent="0.25">
      <c r="A2291" s="25">
        <v>45024.083333333336</v>
      </c>
      <c r="B2291" s="3">
        <v>8.0740387481371094</v>
      </c>
    </row>
    <row r="2292" spans="1:2" x14ac:dyDescent="0.25">
      <c r="A2292" s="25">
        <v>45024.125</v>
      </c>
      <c r="B2292" s="3">
        <v>8.12402384500745</v>
      </c>
    </row>
    <row r="2293" spans="1:2" x14ac:dyDescent="0.25">
      <c r="A2293" s="25">
        <v>45024.166666666664</v>
      </c>
      <c r="B2293" s="3">
        <v>8.0240089418777902</v>
      </c>
    </row>
    <row r="2294" spans="1:2" x14ac:dyDescent="0.25">
      <c r="A2294" s="25">
        <v>45024.208333333336</v>
      </c>
      <c r="B2294" s="3">
        <v>7.7939940387481403</v>
      </c>
    </row>
    <row r="2295" spans="1:2" x14ac:dyDescent="0.25">
      <c r="A2295" s="25">
        <v>45024.25</v>
      </c>
      <c r="B2295" s="3">
        <v>7.4939791356184804</v>
      </c>
    </row>
    <row r="2296" spans="1:2" x14ac:dyDescent="0.25">
      <c r="A2296" s="25">
        <v>45024.291666666664</v>
      </c>
      <c r="B2296" s="3">
        <v>7.4139642324888202</v>
      </c>
    </row>
    <row r="2297" spans="1:2" x14ac:dyDescent="0.25">
      <c r="A2297" s="25">
        <v>45024.333333333336</v>
      </c>
      <c r="B2297" s="3">
        <v>7.0839493293591698</v>
      </c>
    </row>
    <row r="2298" spans="1:2" x14ac:dyDescent="0.25">
      <c r="A2298" s="25">
        <v>45024.375</v>
      </c>
      <c r="B2298" s="3">
        <v>7.5039344262295096</v>
      </c>
    </row>
    <row r="2299" spans="1:2" x14ac:dyDescent="0.25">
      <c r="A2299" s="25">
        <v>45024.416666666664</v>
      </c>
      <c r="B2299" s="3">
        <v>7.8139195230998499</v>
      </c>
    </row>
    <row r="2300" spans="1:2" x14ac:dyDescent="0.25">
      <c r="A2300" s="25">
        <v>45024.458333333336</v>
      </c>
      <c r="B2300" s="3">
        <v>7.7039046199701904</v>
      </c>
    </row>
    <row r="2301" spans="1:2" x14ac:dyDescent="0.25">
      <c r="A2301" s="25">
        <v>45024.5</v>
      </c>
      <c r="B2301" s="3">
        <v>7.95388971684054</v>
      </c>
    </row>
    <row r="2302" spans="1:2" x14ac:dyDescent="0.25">
      <c r="A2302" s="25">
        <v>45024.541666666664</v>
      </c>
      <c r="B2302" s="3">
        <v>7.9838748137108801</v>
      </c>
    </row>
    <row r="2303" spans="1:2" x14ac:dyDescent="0.25">
      <c r="A2303" s="25">
        <v>45024.583333333336</v>
      </c>
      <c r="B2303" s="3">
        <v>8.0038599105812196</v>
      </c>
    </row>
    <row r="2304" spans="1:2" x14ac:dyDescent="0.25">
      <c r="A2304" s="25">
        <v>45024.625</v>
      </c>
      <c r="B2304" s="3">
        <v>8.1038450074515591</v>
      </c>
    </row>
    <row r="2305" spans="1:2" x14ac:dyDescent="0.25">
      <c r="A2305" s="25">
        <v>45024.666666666664</v>
      </c>
      <c r="B2305" s="3">
        <v>8.3638301043219094</v>
      </c>
    </row>
    <row r="2306" spans="1:2" x14ac:dyDescent="0.25">
      <c r="A2306" s="25">
        <v>45024.708333333336</v>
      </c>
      <c r="B2306" s="3">
        <v>8.3738152011922509</v>
      </c>
    </row>
    <row r="2307" spans="1:2" x14ac:dyDescent="0.25">
      <c r="A2307" s="25">
        <v>45024.75</v>
      </c>
      <c r="B2307" s="3">
        <v>8.5438002980625907</v>
      </c>
    </row>
    <row r="2308" spans="1:2" x14ac:dyDescent="0.25">
      <c r="A2308" s="25">
        <v>45024.791666666664</v>
      </c>
      <c r="B2308" s="3">
        <v>8.4137853949329404</v>
      </c>
    </row>
    <row r="2309" spans="1:2" x14ac:dyDescent="0.25">
      <c r="A2309" s="25">
        <v>45024.833333333336</v>
      </c>
      <c r="B2309" s="3">
        <v>8.2337704918032806</v>
      </c>
    </row>
    <row r="2310" spans="1:2" x14ac:dyDescent="0.25">
      <c r="A2310" s="25">
        <v>45024.875</v>
      </c>
      <c r="B2310" s="3">
        <v>8.0337555886736194</v>
      </c>
    </row>
    <row r="2311" spans="1:2" x14ac:dyDescent="0.25">
      <c r="A2311" s="25">
        <v>45024.916666666664</v>
      </c>
      <c r="B2311" s="3">
        <v>7.9537406855439601</v>
      </c>
    </row>
    <row r="2312" spans="1:2" x14ac:dyDescent="0.25">
      <c r="A2312" s="25">
        <v>45024.958333333336</v>
      </c>
      <c r="B2312" s="3">
        <v>8.0337257824143098</v>
      </c>
    </row>
    <row r="2313" spans="1:2" x14ac:dyDescent="0.25">
      <c r="A2313" s="25">
        <v>45025</v>
      </c>
      <c r="B2313" s="3">
        <v>7.9637108792846503</v>
      </c>
    </row>
    <row r="2314" spans="1:2" x14ac:dyDescent="0.25">
      <c r="A2314" s="25">
        <v>45025.041666666664</v>
      </c>
      <c r="B2314" s="3">
        <v>7.8136959761549898</v>
      </c>
    </row>
    <row r="2315" spans="1:2" x14ac:dyDescent="0.25">
      <c r="A2315" s="25">
        <v>45025.083333333336</v>
      </c>
      <c r="B2315" s="3">
        <v>7.7936810730253399</v>
      </c>
    </row>
    <row r="2316" spans="1:2" x14ac:dyDescent="0.25">
      <c r="A2316" s="25">
        <v>45025.125</v>
      </c>
      <c r="B2316" s="3">
        <v>7.90366616989568</v>
      </c>
    </row>
    <row r="2317" spans="1:2" x14ac:dyDescent="0.25">
      <c r="A2317" s="25">
        <v>45025.166666666664</v>
      </c>
      <c r="B2317" s="3">
        <v>7.8336512667660196</v>
      </c>
    </row>
    <row r="2318" spans="1:2" x14ac:dyDescent="0.25">
      <c r="A2318" s="25">
        <v>45025.208333333336</v>
      </c>
      <c r="B2318" s="3">
        <v>7.89363636363636</v>
      </c>
    </row>
    <row r="2319" spans="1:2" x14ac:dyDescent="0.25">
      <c r="A2319" s="25">
        <v>45025.25</v>
      </c>
      <c r="B2319" s="3">
        <v>7.6836214605067097</v>
      </c>
    </row>
    <row r="2320" spans="1:2" x14ac:dyDescent="0.25">
      <c r="A2320" s="25">
        <v>45025.291666666664</v>
      </c>
      <c r="B2320" s="3">
        <v>7.6536065573770502</v>
      </c>
    </row>
    <row r="2321" spans="1:2" x14ac:dyDescent="0.25">
      <c r="A2321" s="25">
        <v>45025.333333333336</v>
      </c>
      <c r="B2321" s="3">
        <v>7.7035916542473899</v>
      </c>
    </row>
    <row r="2322" spans="1:2" x14ac:dyDescent="0.25">
      <c r="A2322" s="25">
        <v>45025.375</v>
      </c>
      <c r="B2322" s="3">
        <v>7.7735767511177398</v>
      </c>
    </row>
    <row r="2323" spans="1:2" x14ac:dyDescent="0.25">
      <c r="A2323" s="25">
        <v>45025.416666666664</v>
      </c>
      <c r="B2323" s="3">
        <v>7.6535618479880796</v>
      </c>
    </row>
    <row r="2324" spans="1:2" x14ac:dyDescent="0.25">
      <c r="A2324" s="25">
        <v>45025.458333333336</v>
      </c>
      <c r="B2324" s="3">
        <v>7.7335469448584204</v>
      </c>
    </row>
    <row r="2325" spans="1:2" x14ac:dyDescent="0.25">
      <c r="A2325" s="25">
        <v>45025.5</v>
      </c>
      <c r="B2325" s="3">
        <v>7.8335320417287599</v>
      </c>
    </row>
    <row r="2326" spans="1:2" x14ac:dyDescent="0.25">
      <c r="A2326" s="25">
        <v>45025.541666666664</v>
      </c>
      <c r="B2326" s="3">
        <v>7.8435171385991103</v>
      </c>
    </row>
    <row r="2327" spans="1:2" x14ac:dyDescent="0.25">
      <c r="A2327" s="25">
        <v>45025.583333333336</v>
      </c>
      <c r="B2327" s="3">
        <v>8.0435022354694503</v>
      </c>
    </row>
    <row r="2328" spans="1:2" x14ac:dyDescent="0.25">
      <c r="A2328" s="25">
        <v>45025.625</v>
      </c>
      <c r="B2328" s="3">
        <v>8.2434873323397895</v>
      </c>
    </row>
    <row r="2329" spans="1:2" x14ac:dyDescent="0.25">
      <c r="A2329" s="25">
        <v>45025.666666666664</v>
      </c>
      <c r="B2329" s="3">
        <v>8.3334724292101292</v>
      </c>
    </row>
    <row r="2330" spans="1:2" x14ac:dyDescent="0.25">
      <c r="A2330" s="25">
        <v>45025.708333333336</v>
      </c>
      <c r="B2330" s="3">
        <v>8.3734575260804807</v>
      </c>
    </row>
    <row r="2331" spans="1:2" x14ac:dyDescent="0.25">
      <c r="A2331" s="25">
        <v>45025.75</v>
      </c>
      <c r="B2331" s="3">
        <v>8.4034426229508199</v>
      </c>
    </row>
    <row r="2332" spans="1:2" x14ac:dyDescent="0.25">
      <c r="A2332" s="25">
        <v>45025.791666666664</v>
      </c>
      <c r="B2332" s="3">
        <v>8.2334277198211598</v>
      </c>
    </row>
    <row r="2333" spans="1:2" x14ac:dyDescent="0.25">
      <c r="A2333" s="25">
        <v>45025.833333333336</v>
      </c>
      <c r="B2333" s="3">
        <v>8.4534128166915092</v>
      </c>
    </row>
    <row r="2334" spans="1:2" x14ac:dyDescent="0.25">
      <c r="A2334" s="25">
        <v>45025.875</v>
      </c>
      <c r="B2334" s="3">
        <v>8.3133979135618503</v>
      </c>
    </row>
    <row r="2335" spans="1:2" x14ac:dyDescent="0.25">
      <c r="A2335" s="25">
        <v>45025.916666666664</v>
      </c>
      <c r="B2335" s="3">
        <v>8.3933830104321903</v>
      </c>
    </row>
    <row r="2336" spans="1:2" x14ac:dyDescent="0.25">
      <c r="A2336" s="25">
        <v>45025.958333333336</v>
      </c>
      <c r="B2336" s="3">
        <v>8.2433681073025298</v>
      </c>
    </row>
    <row r="2337" spans="1:2" x14ac:dyDescent="0.25">
      <c r="A2337" s="25">
        <v>45026</v>
      </c>
      <c r="B2337" s="3">
        <v>8.2333532041728805</v>
      </c>
    </row>
    <row r="2338" spans="1:2" x14ac:dyDescent="0.25">
      <c r="A2338" s="25">
        <v>45026.041666666664</v>
      </c>
      <c r="B2338" s="3">
        <v>8.3733383010432192</v>
      </c>
    </row>
    <row r="2339" spans="1:2" x14ac:dyDescent="0.25">
      <c r="A2339" s="25">
        <v>45026.083333333336</v>
      </c>
      <c r="B2339" s="3">
        <v>7.9633233979135598</v>
      </c>
    </row>
    <row r="2340" spans="1:2" x14ac:dyDescent="0.25">
      <c r="A2340" s="25">
        <v>45026.125</v>
      </c>
      <c r="B2340" s="3">
        <v>7.5233084947839002</v>
      </c>
    </row>
    <row r="2341" spans="1:2" x14ac:dyDescent="0.25">
      <c r="A2341" s="25">
        <v>45026.166666666664</v>
      </c>
      <c r="B2341" s="3">
        <v>7.97329359165425</v>
      </c>
    </row>
    <row r="2342" spans="1:2" x14ac:dyDescent="0.25">
      <c r="A2342" s="25">
        <v>45026.208333333336</v>
      </c>
      <c r="B2342" s="3">
        <v>7.8732786885245902</v>
      </c>
    </row>
    <row r="2343" spans="1:2" x14ac:dyDescent="0.25">
      <c r="A2343" s="25">
        <v>45026.25</v>
      </c>
      <c r="B2343" s="3">
        <v>7.9932637853949302</v>
      </c>
    </row>
    <row r="2344" spans="1:2" x14ac:dyDescent="0.25">
      <c r="A2344" s="25">
        <v>45026.291666666664</v>
      </c>
      <c r="B2344" s="3">
        <v>7.9232488822652796</v>
      </c>
    </row>
    <row r="2345" spans="1:2" x14ac:dyDescent="0.25">
      <c r="A2345" s="25">
        <v>45026.333333333336</v>
      </c>
      <c r="B2345" s="3">
        <v>8.0032339791356204</v>
      </c>
    </row>
    <row r="2346" spans="1:2" x14ac:dyDescent="0.25">
      <c r="A2346" s="25">
        <v>45026.375</v>
      </c>
      <c r="B2346" s="3">
        <v>8.0332190760059596</v>
      </c>
    </row>
    <row r="2347" spans="1:2" x14ac:dyDescent="0.25">
      <c r="A2347" s="25">
        <v>45026.416666666664</v>
      </c>
      <c r="B2347" s="3">
        <v>8.2132041728762992</v>
      </c>
    </row>
    <row r="2348" spans="1:2" x14ac:dyDescent="0.25">
      <c r="A2348" s="25">
        <v>45026.458333333336</v>
      </c>
      <c r="B2348" s="3">
        <v>8.1531892697466493</v>
      </c>
    </row>
    <row r="2349" spans="1:2" x14ac:dyDescent="0.25">
      <c r="A2349" s="25">
        <v>45026.5</v>
      </c>
      <c r="B2349" s="3">
        <v>8.2031743666169898</v>
      </c>
    </row>
    <row r="2350" spans="1:2" x14ac:dyDescent="0.25">
      <c r="A2350" s="25">
        <v>45026.541666666664</v>
      </c>
      <c r="B2350" s="3">
        <v>8.4431594634873299</v>
      </c>
    </row>
    <row r="2351" spans="1:2" x14ac:dyDescent="0.25">
      <c r="A2351" s="25">
        <v>45026.583333333336</v>
      </c>
      <c r="B2351" s="3">
        <v>8.3431445603576808</v>
      </c>
    </row>
    <row r="2352" spans="1:2" x14ac:dyDescent="0.25">
      <c r="A2352" s="25">
        <v>45026.625</v>
      </c>
      <c r="B2352" s="3">
        <v>8.6031296572280205</v>
      </c>
    </row>
    <row r="2353" spans="1:2" x14ac:dyDescent="0.25">
      <c r="A2353" s="25">
        <v>45026.666666666664</v>
      </c>
      <c r="B2353" s="3">
        <v>8.7831147540983601</v>
      </c>
    </row>
    <row r="2354" spans="1:2" x14ac:dyDescent="0.25">
      <c r="A2354" s="25">
        <v>45026.708333333336</v>
      </c>
      <c r="B2354" s="3">
        <v>8.6130998509687</v>
      </c>
    </row>
    <row r="2355" spans="1:2" x14ac:dyDescent="0.25">
      <c r="A2355" s="25">
        <v>45026.75</v>
      </c>
      <c r="B2355" s="3">
        <v>8.8930849478390499</v>
      </c>
    </row>
    <row r="2356" spans="1:2" x14ac:dyDescent="0.25">
      <c r="A2356" s="25">
        <v>45026.791666666664</v>
      </c>
      <c r="B2356" s="3">
        <v>8.8130700447093897</v>
      </c>
    </row>
    <row r="2357" spans="1:2" x14ac:dyDescent="0.25">
      <c r="A2357" s="25">
        <v>45026.833333333336</v>
      </c>
      <c r="B2357" s="3">
        <v>8.54305514157973</v>
      </c>
    </row>
    <row r="2358" spans="1:2" x14ac:dyDescent="0.25">
      <c r="A2358" s="25">
        <v>45026.875</v>
      </c>
      <c r="B2358" s="3">
        <v>8.5630402384500695</v>
      </c>
    </row>
    <row r="2359" spans="1:2" x14ac:dyDescent="0.25">
      <c r="A2359" s="25">
        <v>45026.916666666664</v>
      </c>
      <c r="B2359" s="3">
        <v>8.5330253353204206</v>
      </c>
    </row>
    <row r="2360" spans="1:2" x14ac:dyDescent="0.25">
      <c r="A2360" s="25">
        <v>45026.958333333336</v>
      </c>
      <c r="B2360" s="3">
        <v>8.5830104321907594</v>
      </c>
    </row>
    <row r="2361" spans="1:2" x14ac:dyDescent="0.25">
      <c r="A2361" s="25">
        <v>45027</v>
      </c>
      <c r="B2361" s="3">
        <v>8.4329955290611007</v>
      </c>
    </row>
    <row r="2362" spans="1:2" x14ac:dyDescent="0.25">
      <c r="A2362" s="25">
        <v>45027.041666666664</v>
      </c>
      <c r="B2362" s="3">
        <v>8.2229806259314504</v>
      </c>
    </row>
    <row r="2363" spans="1:2" x14ac:dyDescent="0.25">
      <c r="A2363" s="25">
        <v>45027.083333333336</v>
      </c>
      <c r="B2363" s="3">
        <v>8.1129657228017908</v>
      </c>
    </row>
    <row r="2364" spans="1:2" x14ac:dyDescent="0.25">
      <c r="A2364" s="25">
        <v>45027.125</v>
      </c>
      <c r="B2364" s="3">
        <v>8.1529508196721299</v>
      </c>
    </row>
    <row r="2365" spans="1:2" x14ac:dyDescent="0.25">
      <c r="A2365" s="25">
        <v>45027.166666666664</v>
      </c>
      <c r="B2365" s="3">
        <v>8.1529359165424697</v>
      </c>
    </row>
    <row r="2366" spans="1:2" x14ac:dyDescent="0.25">
      <c r="A2366" s="25">
        <v>45027.208333333336</v>
      </c>
      <c r="B2366" s="3">
        <v>8.2329210134128203</v>
      </c>
    </row>
    <row r="2367" spans="1:2" x14ac:dyDescent="0.25">
      <c r="A2367" s="25">
        <v>45027.25</v>
      </c>
      <c r="B2367" s="3">
        <v>8.0429061102831607</v>
      </c>
    </row>
    <row r="2368" spans="1:2" x14ac:dyDescent="0.25">
      <c r="A2368" s="25">
        <v>45027.291666666664</v>
      </c>
      <c r="B2368" s="3">
        <v>7.9128912071534998</v>
      </c>
    </row>
    <row r="2369" spans="1:2" x14ac:dyDescent="0.25">
      <c r="A2369" s="25">
        <v>45027.333333333336</v>
      </c>
      <c r="B2369" s="3">
        <v>7.9028763040238497</v>
      </c>
    </row>
    <row r="2370" spans="1:2" x14ac:dyDescent="0.25">
      <c r="A2370" s="25">
        <v>45027.375</v>
      </c>
      <c r="B2370" s="3">
        <v>8.0028614008941901</v>
      </c>
    </row>
    <row r="2371" spans="1:2" x14ac:dyDescent="0.25">
      <c r="A2371" s="25">
        <v>45027.416666666664</v>
      </c>
      <c r="B2371" s="3">
        <v>8.08284649776453</v>
      </c>
    </row>
    <row r="2372" spans="1:2" x14ac:dyDescent="0.25">
      <c r="A2372" s="25">
        <v>45027.458333333336</v>
      </c>
      <c r="B2372" s="3">
        <v>8.0328315946348692</v>
      </c>
    </row>
    <row r="2373" spans="1:2" x14ac:dyDescent="0.25">
      <c r="A2373" s="25">
        <v>45027.5</v>
      </c>
      <c r="B2373" s="3">
        <v>8.0428166915052195</v>
      </c>
    </row>
    <row r="2374" spans="1:2" x14ac:dyDescent="0.25">
      <c r="A2374" s="25">
        <v>45027.541666666664</v>
      </c>
      <c r="B2374" s="3">
        <v>8.4228017883755602</v>
      </c>
    </row>
    <row r="2375" spans="1:2" x14ac:dyDescent="0.25">
      <c r="A2375" s="25">
        <v>45027.583333333336</v>
      </c>
      <c r="B2375" s="3">
        <v>8.5027868852459001</v>
      </c>
    </row>
    <row r="2376" spans="1:2" x14ac:dyDescent="0.25">
      <c r="A2376" s="25">
        <v>45027.625</v>
      </c>
      <c r="B2376" s="3">
        <v>8.3927719821162405</v>
      </c>
    </row>
    <row r="2377" spans="1:2" x14ac:dyDescent="0.25">
      <c r="A2377" s="25">
        <v>45027.666666666664</v>
      </c>
      <c r="B2377" s="3">
        <v>8.69275707898659</v>
      </c>
    </row>
    <row r="2378" spans="1:2" x14ac:dyDescent="0.25">
      <c r="A2378" s="25">
        <v>45027.708333333336</v>
      </c>
      <c r="B2378" s="3">
        <v>8.5027421758569304</v>
      </c>
    </row>
    <row r="2379" spans="1:2" x14ac:dyDescent="0.25">
      <c r="A2379" s="25">
        <v>45027.75</v>
      </c>
      <c r="B2379" s="3">
        <v>9.0427272727272694</v>
      </c>
    </row>
    <row r="2380" spans="1:2" x14ac:dyDescent="0.25">
      <c r="A2380" s="25">
        <v>45027.791666666664</v>
      </c>
      <c r="B2380" s="3">
        <v>8.7327123695976194</v>
      </c>
    </row>
    <row r="2381" spans="1:2" x14ac:dyDescent="0.25">
      <c r="A2381" s="25">
        <v>45027.833333333336</v>
      </c>
      <c r="B2381" s="3">
        <v>8.7026974664679599</v>
      </c>
    </row>
    <row r="2382" spans="1:2" x14ac:dyDescent="0.25">
      <c r="A2382" s="25">
        <v>45027.875</v>
      </c>
      <c r="B2382" s="3">
        <v>8.6426825633382993</v>
      </c>
    </row>
    <row r="2383" spans="1:2" x14ac:dyDescent="0.25">
      <c r="A2383" s="25">
        <v>45027.916666666664</v>
      </c>
      <c r="B2383" s="3">
        <v>8.4826676602086408</v>
      </c>
    </row>
    <row r="2384" spans="1:2" x14ac:dyDescent="0.25">
      <c r="A2384" s="25">
        <v>45027.958333333336</v>
      </c>
      <c r="B2384" s="3">
        <v>8.2026527570789902</v>
      </c>
    </row>
    <row r="2385" spans="1:2" x14ac:dyDescent="0.25">
      <c r="A2385" s="25">
        <v>45028</v>
      </c>
      <c r="B2385" s="3">
        <v>8.6126378539493302</v>
      </c>
    </row>
    <row r="2386" spans="1:2" x14ac:dyDescent="0.25">
      <c r="A2386" s="25">
        <v>45028.041666666664</v>
      </c>
      <c r="B2386" s="3">
        <v>8.5426229508196698</v>
      </c>
    </row>
    <row r="2387" spans="1:2" x14ac:dyDescent="0.25">
      <c r="A2387" s="25">
        <v>45028.083333333336</v>
      </c>
      <c r="B2387" s="3">
        <v>8.3326080476900106</v>
      </c>
    </row>
    <row r="2388" spans="1:2" x14ac:dyDescent="0.25">
      <c r="A2388" s="25">
        <v>45028.125</v>
      </c>
      <c r="B2388" s="3">
        <v>8.2325931445603597</v>
      </c>
    </row>
    <row r="2389" spans="1:2" x14ac:dyDescent="0.25">
      <c r="A2389" s="25">
        <v>45028.166666666664</v>
      </c>
      <c r="B2389" s="3">
        <v>8.2125782414307</v>
      </c>
    </row>
    <row r="2390" spans="1:2" x14ac:dyDescent="0.25">
      <c r="A2390" s="25">
        <v>45028.208333333336</v>
      </c>
      <c r="B2390" s="3">
        <v>8.1025633383010405</v>
      </c>
    </row>
    <row r="2391" spans="1:2" x14ac:dyDescent="0.25">
      <c r="A2391" s="25">
        <v>45028.25</v>
      </c>
      <c r="B2391" s="3">
        <v>8.0325484351713907</v>
      </c>
    </row>
    <row r="2392" spans="1:2" x14ac:dyDescent="0.25">
      <c r="A2392" s="25">
        <v>45028.291666666664</v>
      </c>
      <c r="B2392" s="3">
        <v>8.1025335320417309</v>
      </c>
    </row>
    <row r="2393" spans="1:2" x14ac:dyDescent="0.25">
      <c r="A2393" s="25">
        <v>45028.333333333336</v>
      </c>
      <c r="B2393" s="3">
        <v>8.0625186289120698</v>
      </c>
    </row>
    <row r="2394" spans="1:2" x14ac:dyDescent="0.25">
      <c r="A2394" s="25">
        <v>45028.375</v>
      </c>
      <c r="B2394" s="3">
        <v>8.1125037257824104</v>
      </c>
    </row>
    <row r="2395" spans="1:2" x14ac:dyDescent="0.25">
      <c r="A2395" s="25">
        <v>45028.416666666664</v>
      </c>
      <c r="B2395" s="3">
        <v>8.2024888226527608</v>
      </c>
    </row>
    <row r="2396" spans="1:2" x14ac:dyDescent="0.25">
      <c r="A2396" s="25">
        <v>45028.458333333336</v>
      </c>
      <c r="B2396" s="3">
        <v>8.0624739195231001</v>
      </c>
    </row>
    <row r="2397" spans="1:2" x14ac:dyDescent="0.25">
      <c r="A2397" s="25">
        <v>45028.5</v>
      </c>
      <c r="B2397" s="3">
        <v>8.3624590163934407</v>
      </c>
    </row>
    <row r="2398" spans="1:2" x14ac:dyDescent="0.25">
      <c r="A2398" s="25">
        <v>45028.541666666664</v>
      </c>
      <c r="B2398" s="3">
        <v>8.8324441132637794</v>
      </c>
    </row>
    <row r="2399" spans="1:2" x14ac:dyDescent="0.25">
      <c r="A2399" s="25">
        <v>45028.583333333336</v>
      </c>
      <c r="B2399" s="3">
        <v>9.1824292101341296</v>
      </c>
    </row>
    <row r="2400" spans="1:2" x14ac:dyDescent="0.25">
      <c r="A2400" s="25">
        <v>45028.625</v>
      </c>
      <c r="B2400" s="3">
        <v>9.5524143070044705</v>
      </c>
    </row>
    <row r="2401" spans="1:2" x14ac:dyDescent="0.25">
      <c r="A2401" s="25">
        <v>45028.666666666664</v>
      </c>
      <c r="B2401" s="3">
        <v>9.7023994038748107</v>
      </c>
    </row>
    <row r="2402" spans="1:2" x14ac:dyDescent="0.25">
      <c r="A2402" s="25">
        <v>45028.708333333336</v>
      </c>
      <c r="B2402" s="3">
        <v>9.7823845007451595</v>
      </c>
    </row>
    <row r="2403" spans="1:2" x14ac:dyDescent="0.25">
      <c r="A2403" s="25">
        <v>45028.75</v>
      </c>
      <c r="B2403" s="3">
        <v>9.6623695976155002</v>
      </c>
    </row>
    <row r="2404" spans="1:2" x14ac:dyDescent="0.25">
      <c r="A2404" s="25">
        <v>45028.791666666664</v>
      </c>
      <c r="B2404" s="3">
        <v>9.8623546944858393</v>
      </c>
    </row>
    <row r="2405" spans="1:2" x14ac:dyDescent="0.25">
      <c r="A2405" s="25">
        <v>45028.833333333336</v>
      </c>
      <c r="B2405" s="3">
        <v>10.2023397913562</v>
      </c>
    </row>
    <row r="2406" spans="1:2" x14ac:dyDescent="0.25">
      <c r="A2406" s="25">
        <v>45028.875</v>
      </c>
      <c r="B2406" s="3">
        <v>10.202324888226499</v>
      </c>
    </row>
    <row r="2407" spans="1:2" x14ac:dyDescent="0.25">
      <c r="A2407" s="25">
        <v>45028.916666666664</v>
      </c>
      <c r="B2407" s="3">
        <v>9.9423099850968697</v>
      </c>
    </row>
    <row r="2408" spans="1:2" x14ac:dyDescent="0.25">
      <c r="A2408" s="25">
        <v>45028.958333333336</v>
      </c>
      <c r="B2408" s="3">
        <v>9.5522950819672108</v>
      </c>
    </row>
    <row r="2409" spans="1:2" x14ac:dyDescent="0.25">
      <c r="A2409" s="25">
        <v>45029</v>
      </c>
      <c r="B2409" s="3">
        <v>9.4822801788375592</v>
      </c>
    </row>
    <row r="2410" spans="1:2" x14ac:dyDescent="0.25">
      <c r="A2410" s="25">
        <v>45029.041666666664</v>
      </c>
      <c r="B2410" s="3">
        <v>9.0722652757079008</v>
      </c>
    </row>
    <row r="2411" spans="1:2" x14ac:dyDescent="0.25">
      <c r="A2411" s="25">
        <v>45029.083333333336</v>
      </c>
      <c r="B2411" s="3">
        <v>9.2922503725782395</v>
      </c>
    </row>
    <row r="2412" spans="1:2" x14ac:dyDescent="0.25">
      <c r="A2412" s="25">
        <v>45029.125</v>
      </c>
      <c r="B2412" s="3">
        <v>8.5722354694485805</v>
      </c>
    </row>
    <row r="2413" spans="1:2" x14ac:dyDescent="0.25">
      <c r="A2413" s="25">
        <v>45029.166666666664</v>
      </c>
      <c r="B2413" s="3">
        <v>8.7622205663189305</v>
      </c>
    </row>
    <row r="2414" spans="1:2" x14ac:dyDescent="0.25">
      <c r="A2414" s="25">
        <v>45029.208333333336</v>
      </c>
      <c r="B2414" s="3">
        <v>8.8622056631892701</v>
      </c>
    </row>
    <row r="2415" spans="1:2" x14ac:dyDescent="0.25">
      <c r="A2415" s="25">
        <v>45029.25</v>
      </c>
      <c r="B2415" s="3">
        <v>8.2721907600596101</v>
      </c>
    </row>
    <row r="2416" spans="1:2" x14ac:dyDescent="0.25">
      <c r="A2416" s="25">
        <v>45029.291666666664</v>
      </c>
      <c r="B2416" s="3">
        <v>8.8721758569299602</v>
      </c>
    </row>
    <row r="2417" spans="1:2" x14ac:dyDescent="0.25">
      <c r="A2417" s="25">
        <v>45029.333333333336</v>
      </c>
      <c r="B2417" s="3">
        <v>8.5021609538002991</v>
      </c>
    </row>
    <row r="2418" spans="1:2" x14ac:dyDescent="0.25">
      <c r="A2418" s="25">
        <v>45029.375</v>
      </c>
      <c r="B2418" s="3">
        <v>8.7421460506706392</v>
      </c>
    </row>
    <row r="2419" spans="1:2" x14ac:dyDescent="0.25">
      <c r="A2419" s="25">
        <v>45029.416666666664</v>
      </c>
      <c r="B2419" s="3">
        <v>8.6221311475409905</v>
      </c>
    </row>
    <row r="2420" spans="1:2" x14ac:dyDescent="0.25">
      <c r="A2420" s="25">
        <v>45029.458333333336</v>
      </c>
      <c r="B2420" s="3">
        <v>9.2421162444113296</v>
      </c>
    </row>
    <row r="2421" spans="1:2" x14ac:dyDescent="0.25">
      <c r="A2421" s="25">
        <v>45029.5</v>
      </c>
      <c r="B2421" s="3">
        <v>9.1421013412816698</v>
      </c>
    </row>
    <row r="2422" spans="1:2" x14ac:dyDescent="0.25">
      <c r="A2422" s="25">
        <v>45029.541666666664</v>
      </c>
      <c r="B2422" s="3">
        <v>8.7620864381520107</v>
      </c>
    </row>
    <row r="2423" spans="1:2" x14ac:dyDescent="0.25">
      <c r="A2423" s="25">
        <v>45029.583333333336</v>
      </c>
      <c r="B2423" s="3">
        <v>9.1920715350223503</v>
      </c>
    </row>
    <row r="2424" spans="1:2" x14ac:dyDescent="0.25">
      <c r="A2424" s="25">
        <v>45029.625</v>
      </c>
      <c r="B2424" s="3">
        <v>10.2320566318927</v>
      </c>
    </row>
    <row r="2425" spans="1:2" x14ac:dyDescent="0.25">
      <c r="A2425" s="25">
        <v>45029.666666666664</v>
      </c>
      <c r="B2425" s="3">
        <v>12.262041728763</v>
      </c>
    </row>
    <row r="2426" spans="1:2" x14ac:dyDescent="0.25">
      <c r="A2426" s="25">
        <v>45029.708333333336</v>
      </c>
      <c r="B2426" s="3">
        <v>11.252026825633401</v>
      </c>
    </row>
    <row r="2427" spans="1:2" x14ac:dyDescent="0.25">
      <c r="A2427" s="25">
        <v>45029.75</v>
      </c>
      <c r="B2427" s="3">
        <v>10.4720119225037</v>
      </c>
    </row>
    <row r="2428" spans="1:2" x14ac:dyDescent="0.25">
      <c r="A2428" s="25">
        <v>45029.791666666664</v>
      </c>
      <c r="B2428" s="3">
        <v>11.3919970193741</v>
      </c>
    </row>
    <row r="2429" spans="1:2" x14ac:dyDescent="0.25">
      <c r="A2429" s="25">
        <v>45029.833333333336</v>
      </c>
      <c r="B2429" s="3">
        <v>11.3819821162444</v>
      </c>
    </row>
    <row r="2430" spans="1:2" x14ac:dyDescent="0.25">
      <c r="A2430" s="25">
        <v>45029.875</v>
      </c>
      <c r="B2430" s="3">
        <v>10.101967213114801</v>
      </c>
    </row>
    <row r="2431" spans="1:2" x14ac:dyDescent="0.25">
      <c r="A2431" s="25">
        <v>45029.916666666664</v>
      </c>
      <c r="B2431" s="3">
        <v>9.7819523099850993</v>
      </c>
    </row>
    <row r="2432" spans="1:2" x14ac:dyDescent="0.25">
      <c r="A2432" s="25">
        <v>45029.958333333336</v>
      </c>
      <c r="B2432" s="3">
        <v>10.071937406855399</v>
      </c>
    </row>
    <row r="2433" spans="1:2" x14ac:dyDescent="0.25">
      <c r="A2433" s="25">
        <v>45030</v>
      </c>
      <c r="B2433" s="3">
        <v>9.2219225037257804</v>
      </c>
    </row>
    <row r="2434" spans="1:2" x14ac:dyDescent="0.25">
      <c r="A2434" s="25">
        <v>45030.041666666664</v>
      </c>
      <c r="B2434" s="3">
        <v>9.0719076005961305</v>
      </c>
    </row>
    <row r="2435" spans="1:2" x14ac:dyDescent="0.25">
      <c r="A2435" s="25">
        <v>45030.083333333336</v>
      </c>
      <c r="B2435" s="3">
        <v>8.7518926974664701</v>
      </c>
    </row>
    <row r="2436" spans="1:2" x14ac:dyDescent="0.25">
      <c r="A2436" s="25">
        <v>45030.125</v>
      </c>
      <c r="B2436" s="3">
        <v>8.8818777943368108</v>
      </c>
    </row>
    <row r="2437" spans="1:2" x14ac:dyDescent="0.25">
      <c r="A2437" s="25">
        <v>45030.166666666664</v>
      </c>
      <c r="B2437" s="3">
        <v>8.6718628912071498</v>
      </c>
    </row>
    <row r="2438" spans="1:2" x14ac:dyDescent="0.25">
      <c r="A2438" s="25">
        <v>45030.208333333336</v>
      </c>
      <c r="B2438" s="3">
        <v>8.6718479880775003</v>
      </c>
    </row>
    <row r="2439" spans="1:2" x14ac:dyDescent="0.25">
      <c r="A2439" s="25">
        <v>45030.25</v>
      </c>
      <c r="B2439" s="3">
        <v>8.5318330849478397</v>
      </c>
    </row>
    <row r="2440" spans="1:2" x14ac:dyDescent="0.25">
      <c r="A2440" s="25">
        <v>45030.291666666664</v>
      </c>
      <c r="B2440" s="3">
        <v>8.6018181818181798</v>
      </c>
    </row>
    <row r="2441" spans="1:2" x14ac:dyDescent="0.25">
      <c r="A2441" s="25">
        <v>45030.333333333336</v>
      </c>
      <c r="B2441" s="3">
        <v>8.5818032786885201</v>
      </c>
    </row>
    <row r="2442" spans="1:2" x14ac:dyDescent="0.25">
      <c r="A2442" s="25">
        <v>45030.375</v>
      </c>
      <c r="B2442" s="3">
        <v>8.5317883755588699</v>
      </c>
    </row>
    <row r="2443" spans="1:2" x14ac:dyDescent="0.25">
      <c r="A2443" s="25">
        <v>45030.416666666664</v>
      </c>
      <c r="B2443" s="3">
        <v>8.4717734724292093</v>
      </c>
    </row>
    <row r="2444" spans="1:2" x14ac:dyDescent="0.25">
      <c r="A2444" s="25">
        <v>45030.458333333336</v>
      </c>
      <c r="B2444" s="3">
        <v>8.3817585692995493</v>
      </c>
    </row>
    <row r="2445" spans="1:2" x14ac:dyDescent="0.25">
      <c r="A2445" s="25">
        <v>45030.5</v>
      </c>
      <c r="B2445" s="3">
        <v>8.5817436661698991</v>
      </c>
    </row>
    <row r="2446" spans="1:2" x14ac:dyDescent="0.25">
      <c r="A2446" s="25">
        <v>45030.541666666664</v>
      </c>
      <c r="B2446" s="3">
        <v>8.7817287630402401</v>
      </c>
    </row>
    <row r="2447" spans="1:2" x14ac:dyDescent="0.25">
      <c r="A2447" s="25">
        <v>45030.583333333336</v>
      </c>
      <c r="B2447" s="3">
        <v>8.36171385991058</v>
      </c>
    </row>
    <row r="2448" spans="1:2" x14ac:dyDescent="0.25">
      <c r="A2448" s="25">
        <v>45030.625</v>
      </c>
      <c r="B2448" s="3">
        <v>8.9516989567809304</v>
      </c>
    </row>
    <row r="2449" spans="1:2" x14ac:dyDescent="0.25">
      <c r="A2449" s="25">
        <v>45030.666666666664</v>
      </c>
      <c r="B2449" s="3">
        <v>8.8616840536512704</v>
      </c>
    </row>
    <row r="2450" spans="1:2" x14ac:dyDescent="0.25">
      <c r="A2450" s="25">
        <v>45030.708333333336</v>
      </c>
      <c r="B2450" s="3">
        <v>8.6116691505216103</v>
      </c>
    </row>
    <row r="2451" spans="1:2" x14ac:dyDescent="0.25">
      <c r="A2451" s="25">
        <v>45030.75</v>
      </c>
      <c r="B2451" s="3">
        <v>9.8416542473919506</v>
      </c>
    </row>
    <row r="2452" spans="1:2" x14ac:dyDescent="0.25">
      <c r="A2452" s="25">
        <v>45030.791666666664</v>
      </c>
      <c r="B2452" s="3">
        <v>9.2316393442622893</v>
      </c>
    </row>
    <row r="2453" spans="1:2" x14ac:dyDescent="0.25">
      <c r="A2453" s="25">
        <v>45030.833333333336</v>
      </c>
      <c r="B2453" s="3">
        <v>9.2116244411326402</v>
      </c>
    </row>
    <row r="2454" spans="1:2" x14ac:dyDescent="0.25">
      <c r="A2454" s="25">
        <v>45030.875</v>
      </c>
      <c r="B2454" s="3">
        <v>9.2216095380029799</v>
      </c>
    </row>
    <row r="2455" spans="1:2" x14ac:dyDescent="0.25">
      <c r="A2455" s="25">
        <v>45030.916666666664</v>
      </c>
      <c r="B2455" s="3">
        <v>8.6315946348733199</v>
      </c>
    </row>
    <row r="2456" spans="1:2" x14ac:dyDescent="0.25">
      <c r="A2456" s="25">
        <v>45030.958333333336</v>
      </c>
      <c r="B2456" s="3">
        <v>8.4715797317436703</v>
      </c>
    </row>
    <row r="2457" spans="1:2" x14ac:dyDescent="0.25">
      <c r="A2457" s="25">
        <v>45031</v>
      </c>
      <c r="B2457" s="3">
        <v>8.8215648286140098</v>
      </c>
    </row>
    <row r="2458" spans="1:2" x14ac:dyDescent="0.25">
      <c r="A2458" s="25">
        <v>45031.041666666664</v>
      </c>
      <c r="B2458" s="3">
        <v>8.5215499254843508</v>
      </c>
    </row>
    <row r="2459" spans="1:2" x14ac:dyDescent="0.25">
      <c r="A2459" s="25">
        <v>45031.083333333336</v>
      </c>
      <c r="B2459" s="3">
        <v>8.1015350223546907</v>
      </c>
    </row>
    <row r="2460" spans="1:2" x14ac:dyDescent="0.25">
      <c r="A2460" s="25">
        <v>45031.125</v>
      </c>
      <c r="B2460" s="3">
        <v>8.2115201192250407</v>
      </c>
    </row>
    <row r="2461" spans="1:2" x14ac:dyDescent="0.25">
      <c r="A2461" s="25">
        <v>45031.166666666664</v>
      </c>
      <c r="B2461" s="3">
        <v>7.7815052160953799</v>
      </c>
    </row>
    <row r="2462" spans="1:2" x14ac:dyDescent="0.25">
      <c r="A2462" s="25">
        <v>45031.208333333336</v>
      </c>
      <c r="B2462" s="3">
        <v>7.6614903129657197</v>
      </c>
    </row>
    <row r="2463" spans="1:2" x14ac:dyDescent="0.25">
      <c r="A2463" s="25">
        <v>45031.25</v>
      </c>
      <c r="B2463" s="3">
        <v>7.6014754098360697</v>
      </c>
    </row>
    <row r="2464" spans="1:2" x14ac:dyDescent="0.25">
      <c r="A2464" s="25">
        <v>45031.291666666664</v>
      </c>
      <c r="B2464" s="3">
        <v>7.7814605067064102</v>
      </c>
    </row>
    <row r="2465" spans="1:2" x14ac:dyDescent="0.25">
      <c r="A2465" s="25">
        <v>45031.333333333336</v>
      </c>
      <c r="B2465" s="3">
        <v>7.9314456035767504</v>
      </c>
    </row>
    <row r="2466" spans="1:2" x14ac:dyDescent="0.25">
      <c r="A2466" s="25">
        <v>45031.375</v>
      </c>
      <c r="B2466" s="3">
        <v>7.5214307004470902</v>
      </c>
    </row>
    <row r="2467" spans="1:2" x14ac:dyDescent="0.25">
      <c r="A2467" s="25">
        <v>45031.416666666664</v>
      </c>
      <c r="B2467" s="3">
        <v>7.7814157973174396</v>
      </c>
    </row>
    <row r="2468" spans="1:2" x14ac:dyDescent="0.25">
      <c r="A2468" s="25">
        <v>45031.458333333336</v>
      </c>
      <c r="B2468" s="3">
        <v>8.0614008941877806</v>
      </c>
    </row>
    <row r="2469" spans="1:2" x14ac:dyDescent="0.25">
      <c r="A2469" s="25">
        <v>45031.5</v>
      </c>
      <c r="B2469" s="3">
        <v>7.4513859910581202</v>
      </c>
    </row>
    <row r="2470" spans="1:2" x14ac:dyDescent="0.25">
      <c r="A2470" s="25">
        <v>45031.541666666664</v>
      </c>
      <c r="B2470" s="3">
        <v>8.6413710879284693</v>
      </c>
    </row>
    <row r="2471" spans="1:2" x14ac:dyDescent="0.25">
      <c r="A2471" s="25">
        <v>45031.583333333336</v>
      </c>
      <c r="B2471" s="3">
        <v>8.3113561847988109</v>
      </c>
    </row>
    <row r="2472" spans="1:2" x14ac:dyDescent="0.25">
      <c r="A2472" s="25">
        <v>45031.625</v>
      </c>
      <c r="B2472" s="3">
        <v>8.7913412816691494</v>
      </c>
    </row>
    <row r="2473" spans="1:2" x14ac:dyDescent="0.25">
      <c r="A2473" s="25">
        <v>45031.666666666664</v>
      </c>
      <c r="B2473" s="3">
        <v>8.9313263785394899</v>
      </c>
    </row>
    <row r="2474" spans="1:2" x14ac:dyDescent="0.25">
      <c r="A2474" s="25">
        <v>45031.708333333336</v>
      </c>
      <c r="B2474" s="3">
        <v>8.8113114754098394</v>
      </c>
    </row>
    <row r="2475" spans="1:2" x14ac:dyDescent="0.25">
      <c r="A2475" s="25">
        <v>45031.75</v>
      </c>
      <c r="B2475" s="3">
        <v>8.4612965722801796</v>
      </c>
    </row>
    <row r="2476" spans="1:2" x14ac:dyDescent="0.25">
      <c r="A2476" s="25">
        <v>45031.791666666664</v>
      </c>
      <c r="B2476" s="3">
        <v>8.6912816691505199</v>
      </c>
    </row>
    <row r="2477" spans="1:2" x14ac:dyDescent="0.25">
      <c r="A2477" s="25">
        <v>45031.833333333336</v>
      </c>
      <c r="B2477" s="3">
        <v>8.7412667660208605</v>
      </c>
    </row>
    <row r="2478" spans="1:2" x14ac:dyDescent="0.25">
      <c r="A2478" s="25">
        <v>45031.875</v>
      </c>
      <c r="B2478" s="3">
        <v>9.2612518628912106</v>
      </c>
    </row>
    <row r="2479" spans="1:2" x14ac:dyDescent="0.25">
      <c r="A2479" s="25">
        <v>45031.916666666664</v>
      </c>
      <c r="B2479" s="3">
        <v>8.2712369597615503</v>
      </c>
    </row>
    <row r="2480" spans="1:2" x14ac:dyDescent="0.25">
      <c r="A2480" s="25">
        <v>45031.958333333336</v>
      </c>
      <c r="B2480" s="3">
        <v>7.7512220566318897</v>
      </c>
    </row>
    <row r="2481" spans="1:2" x14ac:dyDescent="0.25">
      <c r="A2481" s="25">
        <v>45032</v>
      </c>
      <c r="B2481" s="3">
        <v>8.0712071535022396</v>
      </c>
    </row>
    <row r="2482" spans="1:2" x14ac:dyDescent="0.25">
      <c r="A2482" s="25">
        <v>45032.041666666664</v>
      </c>
      <c r="B2482" s="3">
        <v>7.6011922503725797</v>
      </c>
    </row>
    <row r="2483" spans="1:2" x14ac:dyDescent="0.25">
      <c r="A2483" s="25">
        <v>45032.083333333336</v>
      </c>
      <c r="B2483" s="3">
        <v>7.6611773472429201</v>
      </c>
    </row>
    <row r="2484" spans="1:2" x14ac:dyDescent="0.25">
      <c r="A2484" s="25">
        <v>45032.125</v>
      </c>
      <c r="B2484" s="3">
        <v>7.6411624441132604</v>
      </c>
    </row>
    <row r="2485" spans="1:2" x14ac:dyDescent="0.25">
      <c r="A2485" s="25">
        <v>45032.166666666664</v>
      </c>
      <c r="B2485" s="3">
        <v>7.7111475409836103</v>
      </c>
    </row>
    <row r="2486" spans="1:2" x14ac:dyDescent="0.25">
      <c r="A2486" s="25">
        <v>45032.208333333336</v>
      </c>
      <c r="B2486" s="3">
        <v>7.1011326378539499</v>
      </c>
    </row>
    <row r="2487" spans="1:2" x14ac:dyDescent="0.25">
      <c r="A2487" s="25">
        <v>45032.25</v>
      </c>
      <c r="B2487" s="3">
        <v>6.8511177347242898</v>
      </c>
    </row>
    <row r="2488" spans="1:2" x14ac:dyDescent="0.25">
      <c r="A2488" s="25">
        <v>45032.291666666664</v>
      </c>
      <c r="B2488" s="3">
        <v>6.9911028315946302</v>
      </c>
    </row>
    <row r="2489" spans="1:2" x14ac:dyDescent="0.25">
      <c r="A2489" s="25">
        <v>45032.333333333336</v>
      </c>
      <c r="B2489" s="3">
        <v>7.0110879284649803</v>
      </c>
    </row>
    <row r="2490" spans="1:2" x14ac:dyDescent="0.25">
      <c r="A2490" s="25">
        <v>45032.375</v>
      </c>
      <c r="B2490" s="3">
        <v>7.2610730253353202</v>
      </c>
    </row>
    <row r="2491" spans="1:2" x14ac:dyDescent="0.25">
      <c r="A2491" s="25">
        <v>45032.416666666664</v>
      </c>
      <c r="B2491" s="3">
        <v>6.8510581222056599</v>
      </c>
    </row>
    <row r="2492" spans="1:2" x14ac:dyDescent="0.25">
      <c r="A2492" s="25">
        <v>45032.458333333336</v>
      </c>
      <c r="B2492" s="3">
        <v>7.5110432190760097</v>
      </c>
    </row>
    <row r="2493" spans="1:2" x14ac:dyDescent="0.25">
      <c r="A2493" s="25">
        <v>45032.5</v>
      </c>
      <c r="B2493" s="3">
        <v>7.0210283159463502</v>
      </c>
    </row>
    <row r="2494" spans="1:2" x14ac:dyDescent="0.25">
      <c r="A2494" s="25">
        <v>45032.541666666664</v>
      </c>
      <c r="B2494" s="3">
        <v>7.4110134128166898</v>
      </c>
    </row>
    <row r="2495" spans="1:2" x14ac:dyDescent="0.25">
      <c r="A2495" s="25">
        <v>45032.583333333336</v>
      </c>
      <c r="B2495" s="3">
        <v>7.3809985096870303</v>
      </c>
    </row>
    <row r="2496" spans="1:2" x14ac:dyDescent="0.25">
      <c r="A2496" s="25">
        <v>45032.625</v>
      </c>
      <c r="B2496" s="3">
        <v>7.3509836065573797</v>
      </c>
    </row>
    <row r="2497" spans="1:2" x14ac:dyDescent="0.25">
      <c r="A2497" s="25">
        <v>45032.666666666664</v>
      </c>
      <c r="B2497" s="3">
        <v>7.08096870342772</v>
      </c>
    </row>
    <row r="2498" spans="1:2" x14ac:dyDescent="0.25">
      <c r="A2498" s="25">
        <v>45032.708333333336</v>
      </c>
      <c r="B2498" s="3">
        <v>7.2909538002980598</v>
      </c>
    </row>
    <row r="2499" spans="1:2" x14ac:dyDescent="0.25">
      <c r="A2499" s="25">
        <v>45032.75</v>
      </c>
      <c r="B2499" s="3">
        <v>7.3109388971684099</v>
      </c>
    </row>
    <row r="2500" spans="1:2" x14ac:dyDescent="0.25">
      <c r="A2500" s="25">
        <v>45032.791666666664</v>
      </c>
      <c r="B2500" s="3">
        <v>6.9309239940387499</v>
      </c>
    </row>
    <row r="2501" spans="1:2" x14ac:dyDescent="0.25">
      <c r="A2501" s="25">
        <v>45032.833333333336</v>
      </c>
      <c r="B2501" s="3">
        <v>7.1909090909090896</v>
      </c>
    </row>
    <row r="2502" spans="1:2" x14ac:dyDescent="0.25">
      <c r="A2502" s="25">
        <v>45032.875</v>
      </c>
      <c r="B2502" s="3">
        <v>7.1008941877794296</v>
      </c>
    </row>
    <row r="2503" spans="1:2" x14ac:dyDescent="0.25">
      <c r="A2503" s="25">
        <v>45032.916666666664</v>
      </c>
      <c r="B2503" s="3">
        <v>6.7908792846497796</v>
      </c>
    </row>
    <row r="2504" spans="1:2" x14ac:dyDescent="0.25">
      <c r="A2504" s="25">
        <v>45032.958333333336</v>
      </c>
      <c r="B2504" s="3">
        <v>6.56086438152012</v>
      </c>
    </row>
    <row r="2505" spans="1:2" x14ac:dyDescent="0.25">
      <c r="A2505" s="25">
        <v>45033</v>
      </c>
      <c r="B2505" s="3">
        <v>6.72084947839046</v>
      </c>
    </row>
    <row r="2506" spans="1:2" x14ac:dyDescent="0.25">
      <c r="A2506" s="25">
        <v>45033.041666666664</v>
      </c>
      <c r="B2506" s="3">
        <v>6.5608345752608104</v>
      </c>
    </row>
    <row r="2507" spans="1:2" x14ac:dyDescent="0.25">
      <c r="A2507" s="25">
        <v>45033.083333333336</v>
      </c>
      <c r="B2507" s="3">
        <v>6.7608196721311504</v>
      </c>
    </row>
    <row r="2508" spans="1:2" x14ac:dyDescent="0.25">
      <c r="A2508" s="25">
        <v>45033.125</v>
      </c>
      <c r="B2508" s="3">
        <v>6.9308047690014902</v>
      </c>
    </row>
    <row r="2509" spans="1:2" x14ac:dyDescent="0.25">
      <c r="A2509" s="25">
        <v>45033.166666666664</v>
      </c>
      <c r="B2509" s="3">
        <v>6.5707898658718298</v>
      </c>
    </row>
    <row r="2510" spans="1:2" x14ac:dyDescent="0.25">
      <c r="A2510" s="25">
        <v>45033.208333333336</v>
      </c>
      <c r="B2510" s="3">
        <v>6.75077496274218</v>
      </c>
    </row>
    <row r="2511" spans="1:2" x14ac:dyDescent="0.25">
      <c r="A2511" s="25">
        <v>45033.25</v>
      </c>
      <c r="B2511" s="3">
        <v>6.7407600596125201</v>
      </c>
    </row>
    <row r="2512" spans="1:2" x14ac:dyDescent="0.25">
      <c r="A2512" s="25">
        <v>45033.291666666664</v>
      </c>
      <c r="B2512" s="3">
        <v>6.8107451564828603</v>
      </c>
    </row>
    <row r="2513" spans="1:2" x14ac:dyDescent="0.25">
      <c r="A2513" s="25">
        <v>45033.333333333336</v>
      </c>
      <c r="B2513" s="3">
        <v>6.5407302533531997</v>
      </c>
    </row>
    <row r="2514" spans="1:2" x14ac:dyDescent="0.25">
      <c r="A2514" s="25">
        <v>45033.375</v>
      </c>
      <c r="B2514" s="3">
        <v>7.0607153502235498</v>
      </c>
    </row>
    <row r="2515" spans="1:2" x14ac:dyDescent="0.25">
      <c r="A2515" s="25">
        <v>45033.416666666664</v>
      </c>
      <c r="B2515" s="3">
        <v>7.3407004470938899</v>
      </c>
    </row>
    <row r="2516" spans="1:2" x14ac:dyDescent="0.25">
      <c r="A2516" s="25">
        <v>45033.458333333336</v>
      </c>
      <c r="B2516" s="3">
        <v>7.1406855439642296</v>
      </c>
    </row>
    <row r="2517" spans="1:2" x14ac:dyDescent="0.25">
      <c r="A2517" s="25">
        <v>45033.5</v>
      </c>
      <c r="B2517" s="3">
        <v>7.1206706408345797</v>
      </c>
    </row>
    <row r="2518" spans="1:2" x14ac:dyDescent="0.25">
      <c r="A2518" s="25">
        <v>45033.541666666664</v>
      </c>
      <c r="B2518" s="3">
        <v>7.1306557377049202</v>
      </c>
    </row>
    <row r="2519" spans="1:2" x14ac:dyDescent="0.25">
      <c r="A2519" s="25">
        <v>45033.583333333336</v>
      </c>
      <c r="B2519" s="3">
        <v>7.4606408345752602</v>
      </c>
    </row>
    <row r="2520" spans="1:2" x14ac:dyDescent="0.25">
      <c r="A2520" s="25">
        <v>45033.625</v>
      </c>
      <c r="B2520" s="3">
        <v>7.2206259314455998</v>
      </c>
    </row>
    <row r="2521" spans="1:2" x14ac:dyDescent="0.25">
      <c r="A2521" s="25">
        <v>45033.666666666664</v>
      </c>
      <c r="B2521" s="3">
        <v>7.4306110283159503</v>
      </c>
    </row>
    <row r="2522" spans="1:2" x14ac:dyDescent="0.25">
      <c r="A2522" s="25">
        <v>45033.708333333336</v>
      </c>
      <c r="B2522" s="3">
        <v>7.5505961251862903</v>
      </c>
    </row>
    <row r="2523" spans="1:2" x14ac:dyDescent="0.25">
      <c r="A2523" s="25">
        <v>45033.75</v>
      </c>
      <c r="B2523" s="3">
        <v>7.4505812220566296</v>
      </c>
    </row>
    <row r="2524" spans="1:2" x14ac:dyDescent="0.25">
      <c r="A2524" s="25">
        <v>45033.791666666664</v>
      </c>
      <c r="B2524" s="3">
        <v>7.2105663189269702</v>
      </c>
    </row>
    <row r="2525" spans="1:2" x14ac:dyDescent="0.25">
      <c r="A2525" s="25">
        <v>45033.833333333336</v>
      </c>
      <c r="B2525" s="3">
        <v>7.4405514157973203</v>
      </c>
    </row>
    <row r="2526" spans="1:2" x14ac:dyDescent="0.25">
      <c r="A2526" s="25">
        <v>45033.875</v>
      </c>
      <c r="B2526" s="3">
        <v>7.5005365126676597</v>
      </c>
    </row>
    <row r="2527" spans="1:2" x14ac:dyDescent="0.25">
      <c r="A2527" s="25">
        <v>45033.916666666664</v>
      </c>
      <c r="B2527" s="3">
        <v>7.1105216095379999</v>
      </c>
    </row>
    <row r="2528" spans="1:2" x14ac:dyDescent="0.25">
      <c r="A2528" s="25">
        <v>45033.958333333336</v>
      </c>
      <c r="B2528" s="3">
        <v>6.4805067064083497</v>
      </c>
    </row>
    <row r="2529" spans="1:2" x14ac:dyDescent="0.25">
      <c r="A2529" s="25">
        <v>45034</v>
      </c>
      <c r="B2529" s="3">
        <v>6.3304918032786901</v>
      </c>
    </row>
    <row r="2530" spans="1:2" x14ac:dyDescent="0.25">
      <c r="A2530" s="25">
        <v>45034.041666666664</v>
      </c>
      <c r="B2530" s="3">
        <v>6.87047690014903</v>
      </c>
    </row>
    <row r="2531" spans="1:2" x14ac:dyDescent="0.25">
      <c r="A2531" s="25">
        <v>45034.083333333336</v>
      </c>
      <c r="B2531" s="3">
        <v>6.8804619970193697</v>
      </c>
    </row>
    <row r="2532" spans="1:2" x14ac:dyDescent="0.25">
      <c r="A2532" s="25">
        <v>45034.125</v>
      </c>
      <c r="B2532" s="3">
        <v>7.0104470938897201</v>
      </c>
    </row>
    <row r="2533" spans="1:2" x14ac:dyDescent="0.25">
      <c r="A2533" s="25">
        <v>45034.166666666664</v>
      </c>
      <c r="B2533" s="3">
        <v>7.1804321907600599</v>
      </c>
    </row>
    <row r="2534" spans="1:2" x14ac:dyDescent="0.25">
      <c r="A2534" s="25">
        <v>45034.208333333336</v>
      </c>
      <c r="B2534" s="3">
        <v>6.5704172876304003</v>
      </c>
    </row>
    <row r="2535" spans="1:2" x14ac:dyDescent="0.25">
      <c r="A2535" s="25">
        <v>45034.25</v>
      </c>
      <c r="B2535" s="3">
        <v>6.7104023845007497</v>
      </c>
    </row>
    <row r="2536" spans="1:2" x14ac:dyDescent="0.25">
      <c r="A2536" s="25">
        <v>45034.291666666664</v>
      </c>
      <c r="B2536" s="3">
        <v>7.23038748137109</v>
      </c>
    </row>
    <row r="2537" spans="1:2" x14ac:dyDescent="0.25">
      <c r="A2537" s="25">
        <v>45034.333333333336</v>
      </c>
      <c r="B2537" s="3">
        <v>6.9803725782414299</v>
      </c>
    </row>
    <row r="2538" spans="1:2" x14ac:dyDescent="0.25">
      <c r="A2538" s="25">
        <v>45034.375</v>
      </c>
      <c r="B2538" s="3">
        <v>7.05035767511177</v>
      </c>
    </row>
    <row r="2539" spans="1:2" x14ac:dyDescent="0.25">
      <c r="A2539" s="25">
        <v>45034.416666666664</v>
      </c>
      <c r="B2539" s="3">
        <v>6.6703427719821198</v>
      </c>
    </row>
    <row r="2540" spans="1:2" x14ac:dyDescent="0.25">
      <c r="A2540" s="25">
        <v>45034.458333333336</v>
      </c>
      <c r="B2540" s="3">
        <v>6.9903278688524599</v>
      </c>
    </row>
    <row r="2541" spans="1:2" x14ac:dyDescent="0.25">
      <c r="A2541" s="25">
        <v>45034.5</v>
      </c>
      <c r="B2541" s="3">
        <v>6.9503129657227998</v>
      </c>
    </row>
    <row r="2542" spans="1:2" x14ac:dyDescent="0.25">
      <c r="A2542" s="25">
        <v>45034.541666666664</v>
      </c>
      <c r="B2542" s="3">
        <v>7.2902980625931404</v>
      </c>
    </row>
    <row r="2543" spans="1:2" x14ac:dyDescent="0.25">
      <c r="A2543" s="25">
        <v>45034.583333333336</v>
      </c>
      <c r="B2543" s="3">
        <v>7.5102831594634898</v>
      </c>
    </row>
    <row r="2544" spans="1:2" x14ac:dyDescent="0.25">
      <c r="A2544" s="25">
        <v>45034.625</v>
      </c>
      <c r="B2544" s="3">
        <v>7.5502682563338297</v>
      </c>
    </row>
    <row r="2545" spans="1:2" x14ac:dyDescent="0.25">
      <c r="A2545" s="25">
        <v>45034.666666666664</v>
      </c>
      <c r="B2545" s="3">
        <v>8.0102533532041704</v>
      </c>
    </row>
    <row r="2546" spans="1:2" x14ac:dyDescent="0.25">
      <c r="A2546" s="25">
        <v>45034.708333333336</v>
      </c>
      <c r="B2546" s="3">
        <v>7.93023845007452</v>
      </c>
    </row>
    <row r="2547" spans="1:2" x14ac:dyDescent="0.25">
      <c r="A2547" s="25">
        <v>45034.75</v>
      </c>
      <c r="B2547" s="3">
        <v>7.8502235469448598</v>
      </c>
    </row>
    <row r="2548" spans="1:2" x14ac:dyDescent="0.25">
      <c r="A2548" s="25">
        <v>45034.791666666664</v>
      </c>
      <c r="B2548" s="3">
        <v>8.0402086438152001</v>
      </c>
    </row>
    <row r="2549" spans="1:2" x14ac:dyDescent="0.25">
      <c r="A2549" s="25">
        <v>45034.833333333336</v>
      </c>
      <c r="B2549" s="3">
        <v>8.0701937406855393</v>
      </c>
    </row>
    <row r="2550" spans="1:2" x14ac:dyDescent="0.25">
      <c r="A2550" s="25">
        <v>45034.875</v>
      </c>
      <c r="B2550" s="3">
        <v>7.7101788375558904</v>
      </c>
    </row>
    <row r="2551" spans="1:2" x14ac:dyDescent="0.25">
      <c r="A2551" s="25">
        <v>45034.916666666664</v>
      </c>
      <c r="B2551" s="3">
        <v>8.1701639344262293</v>
      </c>
    </row>
    <row r="2552" spans="1:2" x14ac:dyDescent="0.25">
      <c r="A2552" s="25">
        <v>45034.958333333336</v>
      </c>
      <c r="B2552" s="3">
        <v>7.3501490312965698</v>
      </c>
    </row>
    <row r="2553" spans="1:2" x14ac:dyDescent="0.25">
      <c r="A2553" s="25">
        <v>45035</v>
      </c>
      <c r="B2553" s="3">
        <v>7.21013412816691</v>
      </c>
    </row>
    <row r="2554" spans="1:2" x14ac:dyDescent="0.25">
      <c r="A2554" s="25">
        <v>45035.041666666664</v>
      </c>
      <c r="B2554" s="3">
        <v>6.9601192250372597</v>
      </c>
    </row>
    <row r="2555" spans="1:2" x14ac:dyDescent="0.25">
      <c r="A2555" s="25">
        <v>45035.083333333336</v>
      </c>
      <c r="B2555" s="3">
        <v>6.3801043219076004</v>
      </c>
    </row>
    <row r="2556" spans="1:2" x14ac:dyDescent="0.25">
      <c r="A2556" s="25">
        <v>45035.125</v>
      </c>
      <c r="B2556" s="3">
        <v>7.5600894187779399</v>
      </c>
    </row>
    <row r="2557" spans="1:2" x14ac:dyDescent="0.25">
      <c r="A2557" s="25">
        <v>45035.166666666664</v>
      </c>
      <c r="B2557" s="3">
        <v>7.5900745156482898</v>
      </c>
    </row>
    <row r="2558" spans="1:2" x14ac:dyDescent="0.25">
      <c r="A2558" s="25">
        <v>45035.208333333336</v>
      </c>
      <c r="B2558" s="3">
        <v>6.8900596125186304</v>
      </c>
    </row>
    <row r="2559" spans="1:2" x14ac:dyDescent="0.25">
      <c r="A2559" s="25">
        <v>45035.25</v>
      </c>
      <c r="B2559" s="3">
        <v>6.8800447093889696</v>
      </c>
    </row>
    <row r="2560" spans="1:2" x14ac:dyDescent="0.25">
      <c r="A2560" s="25">
        <v>45035.291666666664</v>
      </c>
      <c r="B2560" s="3">
        <v>7.9500298062593098</v>
      </c>
    </row>
    <row r="2561" spans="1:2" x14ac:dyDescent="0.25">
      <c r="A2561" s="25">
        <v>45035.333333333336</v>
      </c>
      <c r="B2561" s="3">
        <v>7.8100149031296597</v>
      </c>
    </row>
    <row r="2562" spans="1:2" x14ac:dyDescent="0.25">
      <c r="A2562" s="25">
        <v>45035.375</v>
      </c>
      <c r="B2562" s="3">
        <v>8.2100000000000009</v>
      </c>
    </row>
    <row r="2563" spans="1:2" x14ac:dyDescent="0.25">
      <c r="A2563" s="25">
        <v>45035.416666666664</v>
      </c>
      <c r="B2563" s="3">
        <v>8.5500000000000007</v>
      </c>
    </row>
    <row r="2564" spans="1:2" x14ac:dyDescent="0.25">
      <c r="A2564" s="25">
        <v>45035.458333333336</v>
      </c>
      <c r="B2564" s="3">
        <v>8.5900615384615406</v>
      </c>
    </row>
    <row r="2565" spans="1:2" x14ac:dyDescent="0.25">
      <c r="A2565" s="25">
        <v>45035.5</v>
      </c>
      <c r="B2565" s="3">
        <v>8.8401230769230796</v>
      </c>
    </row>
    <row r="2566" spans="1:2" x14ac:dyDescent="0.25">
      <c r="A2566" s="25">
        <v>45035.541666666664</v>
      </c>
      <c r="B2566" s="3">
        <v>9.2101846153846196</v>
      </c>
    </row>
    <row r="2567" spans="1:2" x14ac:dyDescent="0.25">
      <c r="A2567" s="25">
        <v>45035.583333333336</v>
      </c>
      <c r="B2567" s="3">
        <v>9.4002461538461493</v>
      </c>
    </row>
    <row r="2568" spans="1:2" x14ac:dyDescent="0.25">
      <c r="A2568" s="25">
        <v>45035.625</v>
      </c>
      <c r="B2568" s="3">
        <v>9.4903076923076899</v>
      </c>
    </row>
    <row r="2569" spans="1:2" x14ac:dyDescent="0.25">
      <c r="A2569" s="25">
        <v>45035.666666666664</v>
      </c>
      <c r="B2569" s="3">
        <v>9.2503692307692305</v>
      </c>
    </row>
    <row r="2570" spans="1:2" x14ac:dyDescent="0.25">
      <c r="A2570" s="25">
        <v>45035.708333333336</v>
      </c>
      <c r="B2570" s="3">
        <v>8.9904307692307697</v>
      </c>
    </row>
    <row r="2571" spans="1:2" x14ac:dyDescent="0.25">
      <c r="A2571" s="25">
        <v>45035.75</v>
      </c>
      <c r="B2571" s="3">
        <v>8.8404923076923101</v>
      </c>
    </row>
    <row r="2572" spans="1:2" x14ac:dyDescent="0.25">
      <c r="A2572" s="25">
        <v>45035.791666666664</v>
      </c>
      <c r="B2572" s="3">
        <v>8.7105538461538501</v>
      </c>
    </row>
    <row r="2573" spans="1:2" x14ac:dyDescent="0.25">
      <c r="A2573" s="25">
        <v>45035.833333333336</v>
      </c>
      <c r="B2573" s="3">
        <v>8.8506153846153808</v>
      </c>
    </row>
    <row r="2574" spans="1:2" x14ac:dyDescent="0.25">
      <c r="A2574" s="25">
        <v>45035.875</v>
      </c>
      <c r="B2574" s="3">
        <v>9.0006769230769201</v>
      </c>
    </row>
    <row r="2575" spans="1:2" x14ac:dyDescent="0.25">
      <c r="A2575" s="25">
        <v>45035.916666666664</v>
      </c>
      <c r="B2575" s="3">
        <v>8.96073846153846</v>
      </c>
    </row>
    <row r="2576" spans="1:2" x14ac:dyDescent="0.25">
      <c r="A2576" s="25">
        <v>45035.958333333336</v>
      </c>
      <c r="B2576" s="3">
        <v>8.8507999999999996</v>
      </c>
    </row>
    <row r="2577" spans="1:2" x14ac:dyDescent="0.25">
      <c r="A2577" s="25">
        <v>45036</v>
      </c>
      <c r="B2577" s="3">
        <v>8.7108615384615398</v>
      </c>
    </row>
    <row r="2578" spans="1:2" x14ac:dyDescent="0.25">
      <c r="A2578" s="25">
        <v>45036.041666666664</v>
      </c>
      <c r="B2578" s="3">
        <v>8.5909230769230795</v>
      </c>
    </row>
    <row r="2579" spans="1:2" x14ac:dyDescent="0.25">
      <c r="A2579" s="25">
        <v>45036.083333333336</v>
      </c>
      <c r="B2579" s="3">
        <v>8.5509846153846194</v>
      </c>
    </row>
    <row r="2580" spans="1:2" x14ac:dyDescent="0.25">
      <c r="A2580" s="25">
        <v>45036.125</v>
      </c>
      <c r="B2580" s="3">
        <v>8.5310461538461499</v>
      </c>
    </row>
    <row r="2581" spans="1:2" x14ac:dyDescent="0.25">
      <c r="A2581" s="25">
        <v>45036.166666666664</v>
      </c>
      <c r="B2581" s="3">
        <v>8.5911076923076894</v>
      </c>
    </row>
    <row r="2582" spans="1:2" x14ac:dyDescent="0.25">
      <c r="A2582" s="25">
        <v>45036.208333333336</v>
      </c>
      <c r="B2582" s="3">
        <v>8.5311692307692297</v>
      </c>
    </row>
    <row r="2583" spans="1:2" x14ac:dyDescent="0.25">
      <c r="A2583" s="25">
        <v>45036.25</v>
      </c>
      <c r="B2583" s="3">
        <v>8.5712307692307697</v>
      </c>
    </row>
    <row r="2584" spans="1:2" x14ac:dyDescent="0.25">
      <c r="A2584" s="25">
        <v>45036.291666666664</v>
      </c>
      <c r="B2584" s="3">
        <v>8.6112923076923096</v>
      </c>
    </row>
    <row r="2585" spans="1:2" x14ac:dyDescent="0.25">
      <c r="A2585" s="25">
        <v>45036.333333333336</v>
      </c>
      <c r="B2585" s="3">
        <v>8.5613538461538496</v>
      </c>
    </row>
    <row r="2586" spans="1:2" x14ac:dyDescent="0.25">
      <c r="A2586" s="25">
        <v>45036.375</v>
      </c>
      <c r="B2586" s="3">
        <v>8.6814153846153808</v>
      </c>
    </row>
    <row r="2587" spans="1:2" x14ac:dyDescent="0.25">
      <c r="A2587" s="25">
        <v>45036.416666666664</v>
      </c>
      <c r="B2587" s="3">
        <v>8.8014769230769208</v>
      </c>
    </row>
    <row r="2588" spans="1:2" x14ac:dyDescent="0.25">
      <c r="A2588" s="25">
        <v>45036.458333333336</v>
      </c>
      <c r="B2588" s="3">
        <v>8.9415384615384603</v>
      </c>
    </row>
    <row r="2589" spans="1:2" x14ac:dyDescent="0.25">
      <c r="A2589" s="25">
        <v>45036.5</v>
      </c>
      <c r="B2589" s="3">
        <v>9.1416000000000004</v>
      </c>
    </row>
    <row r="2590" spans="1:2" x14ac:dyDescent="0.25">
      <c r="A2590" s="25">
        <v>45036.541666666664</v>
      </c>
      <c r="B2590" s="3">
        <v>9.11166153846154</v>
      </c>
    </row>
    <row r="2591" spans="1:2" x14ac:dyDescent="0.25">
      <c r="A2591" s="25">
        <v>45036.583333333336</v>
      </c>
      <c r="B2591" s="3">
        <v>9.8417230769230795</v>
      </c>
    </row>
    <row r="2592" spans="1:2" x14ac:dyDescent="0.25">
      <c r="A2592" s="25">
        <v>45036.625</v>
      </c>
      <c r="B2592" s="3">
        <v>10.401784615384599</v>
      </c>
    </row>
    <row r="2593" spans="1:2" x14ac:dyDescent="0.25">
      <c r="A2593" s="25">
        <v>45036.666666666664</v>
      </c>
      <c r="B2593" s="3">
        <v>10.631846153846199</v>
      </c>
    </row>
    <row r="2594" spans="1:2" x14ac:dyDescent="0.25">
      <c r="A2594" s="25">
        <v>45036.708333333336</v>
      </c>
      <c r="B2594" s="3">
        <v>11.6019076923077</v>
      </c>
    </row>
    <row r="2595" spans="1:2" x14ac:dyDescent="0.25">
      <c r="A2595" s="25">
        <v>45036.75</v>
      </c>
      <c r="B2595" s="3">
        <v>11.381969230769201</v>
      </c>
    </row>
    <row r="2596" spans="1:2" x14ac:dyDescent="0.25">
      <c r="A2596" s="25">
        <v>45036.791666666664</v>
      </c>
      <c r="B2596" s="3">
        <v>10.4820307692308</v>
      </c>
    </row>
    <row r="2597" spans="1:2" x14ac:dyDescent="0.25">
      <c r="A2597" s="25">
        <v>45036.833333333336</v>
      </c>
      <c r="B2597" s="3">
        <v>10.422092307692299</v>
      </c>
    </row>
    <row r="2598" spans="1:2" x14ac:dyDescent="0.25">
      <c r="A2598" s="25">
        <v>45036.875</v>
      </c>
      <c r="B2598" s="3">
        <v>10.3121538461538</v>
      </c>
    </row>
    <row r="2599" spans="1:2" x14ac:dyDescent="0.25">
      <c r="A2599" s="25">
        <v>45036.916666666664</v>
      </c>
      <c r="B2599" s="3">
        <v>9.9522153846153891</v>
      </c>
    </row>
    <row r="2600" spans="1:2" x14ac:dyDescent="0.25">
      <c r="A2600" s="25">
        <v>45036.958333333336</v>
      </c>
      <c r="B2600" s="3">
        <v>10.3722769230769</v>
      </c>
    </row>
    <row r="2601" spans="1:2" x14ac:dyDescent="0.25">
      <c r="A2601" s="25">
        <v>45037</v>
      </c>
      <c r="B2601" s="3">
        <v>10.2523384615385</v>
      </c>
    </row>
    <row r="2602" spans="1:2" x14ac:dyDescent="0.25">
      <c r="A2602" s="25">
        <v>45037.041666666664</v>
      </c>
      <c r="B2602" s="3">
        <v>10.272399999999999</v>
      </c>
    </row>
    <row r="2603" spans="1:2" x14ac:dyDescent="0.25">
      <c r="A2603" s="25">
        <v>45037.083333333336</v>
      </c>
      <c r="B2603" s="3">
        <v>10.022461538461499</v>
      </c>
    </row>
    <row r="2604" spans="1:2" x14ac:dyDescent="0.25">
      <c r="A2604" s="25">
        <v>45037.125</v>
      </c>
      <c r="B2604" s="3">
        <v>9.8825230769230803</v>
      </c>
    </row>
    <row r="2605" spans="1:2" x14ac:dyDescent="0.25">
      <c r="A2605" s="25">
        <v>45037.166666666664</v>
      </c>
      <c r="B2605" s="3">
        <v>9.5125846153846201</v>
      </c>
    </row>
    <row r="2606" spans="1:2" x14ac:dyDescent="0.25">
      <c r="A2606" s="25">
        <v>45037.208333333336</v>
      </c>
      <c r="B2606" s="3">
        <v>9.6026461538461501</v>
      </c>
    </row>
    <row r="2607" spans="1:2" x14ac:dyDescent="0.25">
      <c r="A2607" s="25">
        <v>45037.25</v>
      </c>
      <c r="B2607" s="3">
        <v>9.1927076923076907</v>
      </c>
    </row>
    <row r="2608" spans="1:2" x14ac:dyDescent="0.25">
      <c r="A2608" s="25">
        <v>45037.291666666664</v>
      </c>
      <c r="B2608" s="3">
        <v>8.9927692307692304</v>
      </c>
    </row>
    <row r="2609" spans="1:2" x14ac:dyDescent="0.25">
      <c r="A2609" s="25">
        <v>45037.333333333336</v>
      </c>
      <c r="B2609" s="3">
        <v>8.9828307692307696</v>
      </c>
    </row>
    <row r="2610" spans="1:2" x14ac:dyDescent="0.25">
      <c r="A2610" s="25">
        <v>45037.375</v>
      </c>
      <c r="B2610" s="3">
        <v>8.8928923076923105</v>
      </c>
    </row>
    <row r="2611" spans="1:2" x14ac:dyDescent="0.25">
      <c r="A2611" s="25">
        <v>45037.416666666664</v>
      </c>
      <c r="B2611" s="3">
        <v>8.8129538461538495</v>
      </c>
    </row>
    <row r="2612" spans="1:2" x14ac:dyDescent="0.25">
      <c r="A2612" s="25">
        <v>45037.458333333336</v>
      </c>
      <c r="B2612" s="3">
        <v>8.8830153846153905</v>
      </c>
    </row>
    <row r="2613" spans="1:2" x14ac:dyDescent="0.25">
      <c r="A2613" s="25">
        <v>45037.5</v>
      </c>
      <c r="B2613" s="3">
        <v>8.5930769230769197</v>
      </c>
    </row>
    <row r="2614" spans="1:2" x14ac:dyDescent="0.25">
      <c r="A2614" s="25">
        <v>45037.541666666664</v>
      </c>
      <c r="B2614" s="3">
        <v>8.7531384615384606</v>
      </c>
    </row>
    <row r="2615" spans="1:2" x14ac:dyDescent="0.25">
      <c r="A2615" s="25">
        <v>45037.583333333336</v>
      </c>
      <c r="B2615" s="3">
        <v>8.8632000000000009</v>
      </c>
    </row>
    <row r="2616" spans="1:2" x14ac:dyDescent="0.25">
      <c r="A2616" s="25">
        <v>45037.625</v>
      </c>
      <c r="B2616" s="3">
        <v>9.9732615384615393</v>
      </c>
    </row>
    <row r="2617" spans="1:2" x14ac:dyDescent="0.25">
      <c r="A2617" s="25">
        <v>45037.666666666664</v>
      </c>
      <c r="B2617" s="3">
        <v>11.063323076923099</v>
      </c>
    </row>
    <row r="2618" spans="1:2" x14ac:dyDescent="0.25">
      <c r="A2618" s="25">
        <v>45037.708333333336</v>
      </c>
      <c r="B2618" s="3">
        <v>11.503384615384601</v>
      </c>
    </row>
    <row r="2619" spans="1:2" x14ac:dyDescent="0.25">
      <c r="A2619" s="25">
        <v>45037.75</v>
      </c>
      <c r="B2619" s="3">
        <v>11.2434461538462</v>
      </c>
    </row>
    <row r="2620" spans="1:2" x14ac:dyDescent="0.25">
      <c r="A2620" s="25">
        <v>45037.791666666664</v>
      </c>
      <c r="B2620" s="3">
        <v>9.97350769230769</v>
      </c>
    </row>
    <row r="2621" spans="1:2" x14ac:dyDescent="0.25">
      <c r="A2621" s="25">
        <v>45037.833333333336</v>
      </c>
      <c r="B2621" s="3">
        <v>10.2335692307692</v>
      </c>
    </row>
    <row r="2622" spans="1:2" x14ac:dyDescent="0.25">
      <c r="A2622" s="25">
        <v>45037.875</v>
      </c>
      <c r="B2622" s="3">
        <v>10.003630769230799</v>
      </c>
    </row>
    <row r="2623" spans="1:2" x14ac:dyDescent="0.25">
      <c r="A2623" s="25">
        <v>45037.916666666664</v>
      </c>
      <c r="B2623" s="3">
        <v>9.7736923076923095</v>
      </c>
    </row>
    <row r="2624" spans="1:2" x14ac:dyDescent="0.25">
      <c r="A2624" s="25">
        <v>45037.958333333336</v>
      </c>
      <c r="B2624" s="3">
        <v>9.7037538461538499</v>
      </c>
    </row>
    <row r="2625" spans="1:2" x14ac:dyDescent="0.25">
      <c r="A2625" s="25">
        <v>45038</v>
      </c>
      <c r="B2625" s="3">
        <v>9.8138153846153795</v>
      </c>
    </row>
    <row r="2626" spans="1:2" x14ac:dyDescent="0.25">
      <c r="A2626" s="25">
        <v>45038.041666666664</v>
      </c>
      <c r="B2626" s="3">
        <v>9.3838769230769206</v>
      </c>
    </row>
    <row r="2627" spans="1:2" x14ac:dyDescent="0.25">
      <c r="A2627" s="25">
        <v>45038.083333333336</v>
      </c>
      <c r="B2627" s="3">
        <v>9.2139384615384596</v>
      </c>
    </row>
    <row r="2628" spans="1:2" x14ac:dyDescent="0.25">
      <c r="A2628" s="25">
        <v>45038.125</v>
      </c>
      <c r="B2628" s="3">
        <v>9.3339999999999996</v>
      </c>
    </row>
    <row r="2629" spans="1:2" x14ac:dyDescent="0.25">
      <c r="A2629" s="25">
        <v>45038.166666666664</v>
      </c>
      <c r="B2629" s="3">
        <v>9.10406153846154</v>
      </c>
    </row>
    <row r="2630" spans="1:2" x14ac:dyDescent="0.25">
      <c r="A2630" s="25">
        <v>45038.208333333336</v>
      </c>
      <c r="B2630" s="3">
        <v>8.9441230769230806</v>
      </c>
    </row>
    <row r="2631" spans="1:2" x14ac:dyDescent="0.25">
      <c r="A2631" s="25">
        <v>45038.25</v>
      </c>
      <c r="B2631" s="3">
        <v>8.8641846153846195</v>
      </c>
    </row>
    <row r="2632" spans="1:2" x14ac:dyDescent="0.25">
      <c r="A2632" s="25">
        <v>45038.291666666664</v>
      </c>
      <c r="B2632" s="3">
        <v>8.8742461538461495</v>
      </c>
    </row>
    <row r="2633" spans="1:2" x14ac:dyDescent="0.25">
      <c r="A2633" s="25">
        <v>45038.333333333336</v>
      </c>
      <c r="B2633" s="3">
        <v>8.9543076923076903</v>
      </c>
    </row>
    <row r="2634" spans="1:2" x14ac:dyDescent="0.25">
      <c r="A2634" s="25">
        <v>45038.375</v>
      </c>
      <c r="B2634" s="3">
        <v>9.0443692307692292</v>
      </c>
    </row>
    <row r="2635" spans="1:2" x14ac:dyDescent="0.25">
      <c r="A2635" s="25">
        <v>45038.416666666664</v>
      </c>
      <c r="B2635" s="3">
        <v>8.9844307692307694</v>
      </c>
    </row>
    <row r="2636" spans="1:2" x14ac:dyDescent="0.25">
      <c r="A2636" s="25">
        <v>45038.458333333336</v>
      </c>
      <c r="B2636" s="3">
        <v>9.1244923076923108</v>
      </c>
    </row>
    <row r="2637" spans="1:2" x14ac:dyDescent="0.25">
      <c r="A2637" s="25">
        <v>45038.5</v>
      </c>
      <c r="B2637" s="3">
        <v>9.1245538461538498</v>
      </c>
    </row>
    <row r="2638" spans="1:2" x14ac:dyDescent="0.25">
      <c r="A2638" s="25">
        <v>45038.541666666664</v>
      </c>
      <c r="B2638" s="3">
        <v>9.1646153846153808</v>
      </c>
    </row>
    <row r="2639" spans="1:2" x14ac:dyDescent="0.25">
      <c r="A2639" s="25">
        <v>45038.583333333336</v>
      </c>
      <c r="B2639" s="3">
        <v>9.1946769230769192</v>
      </c>
    </row>
    <row r="2640" spans="1:2" x14ac:dyDescent="0.25">
      <c r="A2640" s="25">
        <v>45038.625</v>
      </c>
      <c r="B2640" s="3">
        <v>9.5447384615384596</v>
      </c>
    </row>
    <row r="2641" spans="1:2" x14ac:dyDescent="0.25">
      <c r="A2641" s="25">
        <v>45038.666666666664</v>
      </c>
      <c r="B2641" s="3">
        <v>9.9947999999999997</v>
      </c>
    </row>
    <row r="2642" spans="1:2" x14ac:dyDescent="0.25">
      <c r="A2642" s="25">
        <v>45038.708333333336</v>
      </c>
      <c r="B2642" s="3">
        <v>9.6648615384615404</v>
      </c>
    </row>
    <row r="2643" spans="1:2" x14ac:dyDescent="0.25">
      <c r="A2643" s="25">
        <v>45038.75</v>
      </c>
      <c r="B2643" s="3">
        <v>9.8649230769230805</v>
      </c>
    </row>
    <row r="2644" spans="1:2" x14ac:dyDescent="0.25">
      <c r="A2644" s="25">
        <v>45038.791666666664</v>
      </c>
      <c r="B2644" s="3">
        <v>9.7149846153846209</v>
      </c>
    </row>
    <row r="2645" spans="1:2" x14ac:dyDescent="0.25">
      <c r="A2645" s="25">
        <v>45038.833333333336</v>
      </c>
      <c r="B2645" s="3">
        <v>9.9150461538461503</v>
      </c>
    </row>
    <row r="2646" spans="1:2" x14ac:dyDescent="0.25">
      <c r="A2646" s="25">
        <v>45038.875</v>
      </c>
      <c r="B2646" s="3">
        <v>10.115107692307699</v>
      </c>
    </row>
    <row r="2647" spans="1:2" x14ac:dyDescent="0.25">
      <c r="A2647" s="25">
        <v>45038.916666666664</v>
      </c>
      <c r="B2647" s="3">
        <v>9.8151692307692304</v>
      </c>
    </row>
    <row r="2648" spans="1:2" x14ac:dyDescent="0.25">
      <c r="A2648" s="25">
        <v>45038.958333333336</v>
      </c>
      <c r="B2648" s="3">
        <v>9.5652307692307694</v>
      </c>
    </row>
    <row r="2649" spans="1:2" x14ac:dyDescent="0.25">
      <c r="A2649" s="25">
        <v>45039</v>
      </c>
      <c r="B2649" s="3">
        <v>9.5952923076923096</v>
      </c>
    </row>
    <row r="2650" spans="1:2" x14ac:dyDescent="0.25">
      <c r="A2650" s="25">
        <v>45039.041666666664</v>
      </c>
      <c r="B2650" s="3">
        <v>9.4353538461538502</v>
      </c>
    </row>
    <row r="2651" spans="1:2" x14ac:dyDescent="0.25">
      <c r="A2651" s="25">
        <v>45039.083333333336</v>
      </c>
      <c r="B2651" s="3">
        <v>9.5254153846153908</v>
      </c>
    </row>
    <row r="2652" spans="1:2" x14ac:dyDescent="0.25">
      <c r="A2652" s="25">
        <v>45039.125</v>
      </c>
      <c r="B2652" s="3">
        <v>9.23547692307692</v>
      </c>
    </row>
    <row r="2653" spans="1:2" x14ac:dyDescent="0.25">
      <c r="A2653" s="25">
        <v>45039.166666666664</v>
      </c>
      <c r="B2653" s="3">
        <v>9.10553846153846</v>
      </c>
    </row>
    <row r="2654" spans="1:2" x14ac:dyDescent="0.25">
      <c r="A2654" s="25">
        <v>45039.208333333336</v>
      </c>
      <c r="B2654" s="3">
        <v>9.0755999999999997</v>
      </c>
    </row>
    <row r="2655" spans="1:2" x14ac:dyDescent="0.25">
      <c r="A2655" s="25">
        <v>45039.25</v>
      </c>
      <c r="B2655" s="3">
        <v>8.9956615384615404</v>
      </c>
    </row>
    <row r="2656" spans="1:2" x14ac:dyDescent="0.25">
      <c r="A2656" s="25">
        <v>45039.291666666664</v>
      </c>
      <c r="B2656" s="3">
        <v>9.0157230769230807</v>
      </c>
    </row>
    <row r="2657" spans="1:2" x14ac:dyDescent="0.25">
      <c r="A2657" s="25">
        <v>45039.333333333336</v>
      </c>
      <c r="B2657" s="3">
        <v>8.9657846153846208</v>
      </c>
    </row>
    <row r="2658" spans="1:2" x14ac:dyDescent="0.25">
      <c r="A2658" s="25">
        <v>45039.375</v>
      </c>
      <c r="B2658" s="3">
        <v>8.9858461538461505</v>
      </c>
    </row>
    <row r="2659" spans="1:2" x14ac:dyDescent="0.25">
      <c r="A2659" s="25">
        <v>45039.416666666664</v>
      </c>
      <c r="B2659" s="3">
        <v>9.0959076923076907</v>
      </c>
    </row>
    <row r="2660" spans="1:2" x14ac:dyDescent="0.25">
      <c r="A2660" s="25">
        <v>45039.458333333336</v>
      </c>
      <c r="B2660" s="3">
        <v>9.16596923076923</v>
      </c>
    </row>
    <row r="2661" spans="1:2" x14ac:dyDescent="0.25">
      <c r="A2661" s="25">
        <v>45039.5</v>
      </c>
      <c r="B2661" s="3">
        <v>9.2960307692307698</v>
      </c>
    </row>
    <row r="2662" spans="1:2" x14ac:dyDescent="0.25">
      <c r="A2662" s="25">
        <v>45039.541666666664</v>
      </c>
      <c r="B2662" s="3">
        <v>9.5460923076923105</v>
      </c>
    </row>
    <row r="2663" spans="1:2" x14ac:dyDescent="0.25">
      <c r="A2663" s="25">
        <v>45039.583333333336</v>
      </c>
      <c r="B2663" s="3">
        <v>9.5461538461538495</v>
      </c>
    </row>
    <row r="2664" spans="1:2" x14ac:dyDescent="0.25">
      <c r="A2664" s="25">
        <v>45039.625</v>
      </c>
      <c r="B2664" s="3">
        <v>9.5662153846153792</v>
      </c>
    </row>
    <row r="2665" spans="1:2" x14ac:dyDescent="0.25">
      <c r="A2665" s="25">
        <v>45039.666666666664</v>
      </c>
      <c r="B2665" s="3">
        <v>9.6062769230769192</v>
      </c>
    </row>
    <row r="2666" spans="1:2" x14ac:dyDescent="0.25">
      <c r="A2666" s="25">
        <v>45039.708333333336</v>
      </c>
      <c r="B2666" s="3">
        <v>9.5563384615384592</v>
      </c>
    </row>
    <row r="2667" spans="1:2" x14ac:dyDescent="0.25">
      <c r="A2667" s="25">
        <v>45039.75</v>
      </c>
      <c r="B2667" s="3">
        <v>9.4763999999999999</v>
      </c>
    </row>
    <row r="2668" spans="1:2" x14ac:dyDescent="0.25">
      <c r="A2668" s="25">
        <v>45039.791666666664</v>
      </c>
      <c r="B2668" s="3">
        <v>9.4664615384615391</v>
      </c>
    </row>
    <row r="2669" spans="1:2" x14ac:dyDescent="0.25">
      <c r="A2669" s="25">
        <v>45039.833333333336</v>
      </c>
      <c r="B2669" s="3">
        <v>9.3465230769230807</v>
      </c>
    </row>
    <row r="2670" spans="1:2" x14ac:dyDescent="0.25">
      <c r="A2670" s="25">
        <v>45039.875</v>
      </c>
      <c r="B2670" s="3">
        <v>9.2665846153846196</v>
      </c>
    </row>
    <row r="2671" spans="1:2" x14ac:dyDescent="0.25">
      <c r="A2671" s="25">
        <v>45039.916666666664</v>
      </c>
      <c r="B2671" s="3">
        <v>9.3266461538461503</v>
      </c>
    </row>
    <row r="2672" spans="1:2" x14ac:dyDescent="0.25">
      <c r="A2672" s="25">
        <v>45039.958333333336</v>
      </c>
      <c r="B2672" s="3">
        <v>9.1367076923076898</v>
      </c>
    </row>
    <row r="2673" spans="1:2" x14ac:dyDescent="0.25">
      <c r="A2673" s="25">
        <v>45040</v>
      </c>
      <c r="B2673" s="3">
        <v>9.1067692307692294</v>
      </c>
    </row>
    <row r="2674" spans="1:2" x14ac:dyDescent="0.25">
      <c r="A2674" s="25">
        <v>45040.041666666664</v>
      </c>
      <c r="B2674" s="3">
        <v>9.0668307692307692</v>
      </c>
    </row>
    <row r="2675" spans="1:2" x14ac:dyDescent="0.25">
      <c r="A2675" s="25">
        <v>45040.083333333336</v>
      </c>
      <c r="B2675" s="3">
        <v>9.2768923076923109</v>
      </c>
    </row>
    <row r="2676" spans="1:2" x14ac:dyDescent="0.25">
      <c r="A2676" s="25">
        <v>45040.125</v>
      </c>
      <c r="B2676" s="3">
        <v>9.0469538461538495</v>
      </c>
    </row>
    <row r="2677" spans="1:2" x14ac:dyDescent="0.25">
      <c r="A2677" s="25">
        <v>45040.166666666664</v>
      </c>
      <c r="B2677" s="3">
        <v>8.9070153846153808</v>
      </c>
    </row>
    <row r="2678" spans="1:2" x14ac:dyDescent="0.25">
      <c r="A2678" s="25">
        <v>45040.208333333336</v>
      </c>
      <c r="B2678" s="3">
        <v>9.0570769230769201</v>
      </c>
    </row>
    <row r="2679" spans="1:2" x14ac:dyDescent="0.25">
      <c r="A2679" s="25">
        <v>45040.25</v>
      </c>
      <c r="B2679" s="3">
        <v>8.9071384615384606</v>
      </c>
    </row>
    <row r="2680" spans="1:2" x14ac:dyDescent="0.25">
      <c r="A2680" s="25">
        <v>45040.291666666664</v>
      </c>
      <c r="B2680" s="3">
        <v>8.8772000000000002</v>
      </c>
    </row>
    <row r="2681" spans="1:2" x14ac:dyDescent="0.25">
      <c r="A2681" s="25">
        <v>45040.333333333336</v>
      </c>
      <c r="B2681" s="3">
        <v>8.9972615384615402</v>
      </c>
    </row>
    <row r="2682" spans="1:2" x14ac:dyDescent="0.25">
      <c r="A2682" s="25">
        <v>45040.375</v>
      </c>
      <c r="B2682" s="3">
        <v>8.9973230769230792</v>
      </c>
    </row>
    <row r="2683" spans="1:2" x14ac:dyDescent="0.25">
      <c r="A2683" s="25">
        <v>45040.416666666664</v>
      </c>
      <c r="B2683" s="3">
        <v>8.8673846153846192</v>
      </c>
    </row>
    <row r="2684" spans="1:2" x14ac:dyDescent="0.25">
      <c r="A2684" s="25">
        <v>45040.458333333336</v>
      </c>
      <c r="B2684" s="3">
        <v>9.0974461538461604</v>
      </c>
    </row>
    <row r="2685" spans="1:2" x14ac:dyDescent="0.25">
      <c r="A2685" s="25">
        <v>45040.5</v>
      </c>
      <c r="B2685" s="3">
        <v>9.0875076923076907</v>
      </c>
    </row>
    <row r="2686" spans="1:2" x14ac:dyDescent="0.25">
      <c r="A2686" s="25">
        <v>45040.541666666664</v>
      </c>
      <c r="B2686" s="3">
        <v>9.5775692307692299</v>
      </c>
    </row>
    <row r="2687" spans="1:2" x14ac:dyDescent="0.25">
      <c r="A2687" s="25">
        <v>45040.583333333336</v>
      </c>
      <c r="B2687" s="3">
        <v>9.8476307692307703</v>
      </c>
    </row>
    <row r="2688" spans="1:2" x14ac:dyDescent="0.25">
      <c r="A2688" s="25">
        <v>45040.625</v>
      </c>
      <c r="B2688" s="3">
        <v>9.4376923076923092</v>
      </c>
    </row>
    <row r="2689" spans="1:2" x14ac:dyDescent="0.25">
      <c r="A2689" s="25">
        <v>45040.666666666664</v>
      </c>
      <c r="B2689" s="3">
        <v>9.4777538461538509</v>
      </c>
    </row>
    <row r="2690" spans="1:2" x14ac:dyDescent="0.25">
      <c r="A2690" s="25">
        <v>45040.708333333336</v>
      </c>
      <c r="B2690" s="3">
        <v>9.3778153846153796</v>
      </c>
    </row>
    <row r="2691" spans="1:2" x14ac:dyDescent="0.25">
      <c r="A2691" s="25">
        <v>45040.75</v>
      </c>
      <c r="B2691" s="3">
        <v>9.4078769230769197</v>
      </c>
    </row>
    <row r="2692" spans="1:2" x14ac:dyDescent="0.25">
      <c r="A2692" s="25">
        <v>45040.791666666664</v>
      </c>
      <c r="B2692" s="3">
        <v>9.4379384615384598</v>
      </c>
    </row>
    <row r="2693" spans="1:2" x14ac:dyDescent="0.25">
      <c r="A2693" s="25">
        <v>45040.833333333336</v>
      </c>
      <c r="B2693" s="3">
        <v>9.3780000000000001</v>
      </c>
    </row>
    <row r="2694" spans="1:2" x14ac:dyDescent="0.25">
      <c r="A2694" s="25">
        <v>45040.875</v>
      </c>
      <c r="B2694" s="3">
        <v>9.2080615384615392</v>
      </c>
    </row>
    <row r="2695" spans="1:2" x14ac:dyDescent="0.25">
      <c r="A2695" s="25">
        <v>45040.916666666664</v>
      </c>
      <c r="B2695" s="3">
        <v>9.3081230769230796</v>
      </c>
    </row>
    <row r="2696" spans="1:2" x14ac:dyDescent="0.25">
      <c r="A2696" s="25">
        <v>45040.958333333336</v>
      </c>
      <c r="B2696" s="3">
        <v>9.2681846153846195</v>
      </c>
    </row>
    <row r="2697" spans="1:2" x14ac:dyDescent="0.25">
      <c r="A2697" s="25">
        <v>45041</v>
      </c>
      <c r="B2697" s="3">
        <v>9.2282461538461504</v>
      </c>
    </row>
    <row r="2698" spans="1:2" x14ac:dyDescent="0.25">
      <c r="A2698" s="25">
        <v>45041.041666666664</v>
      </c>
      <c r="B2698" s="3">
        <v>9.2983076923076897</v>
      </c>
    </row>
    <row r="2699" spans="1:2" x14ac:dyDescent="0.25">
      <c r="A2699" s="25">
        <v>45041.083333333336</v>
      </c>
      <c r="B2699" s="3">
        <v>9.4283692307692295</v>
      </c>
    </row>
    <row r="2700" spans="1:2" x14ac:dyDescent="0.25">
      <c r="A2700" s="25">
        <v>45041.125</v>
      </c>
      <c r="B2700" s="3">
        <v>9.3284307692307706</v>
      </c>
    </row>
    <row r="2701" spans="1:2" x14ac:dyDescent="0.25">
      <c r="A2701" s="25">
        <v>45041.166666666664</v>
      </c>
      <c r="B2701" s="3">
        <v>9.4684923076923102</v>
      </c>
    </row>
    <row r="2702" spans="1:2" x14ac:dyDescent="0.25">
      <c r="A2702" s="25">
        <v>45041.208333333336</v>
      </c>
      <c r="B2702" s="3">
        <v>9.7085538461538494</v>
      </c>
    </row>
    <row r="2703" spans="1:2" x14ac:dyDescent="0.25">
      <c r="A2703" s="25">
        <v>45041.25</v>
      </c>
      <c r="B2703" s="3">
        <v>9.6586153846153806</v>
      </c>
    </row>
    <row r="2704" spans="1:2" x14ac:dyDescent="0.25">
      <c r="A2704" s="25">
        <v>45041.291666666664</v>
      </c>
      <c r="B2704" s="3">
        <v>9.4586769230769203</v>
      </c>
    </row>
    <row r="2705" spans="1:2" x14ac:dyDescent="0.25">
      <c r="A2705" s="25">
        <v>45041.333333333336</v>
      </c>
      <c r="B2705" s="3">
        <v>9.2887384615384594</v>
      </c>
    </row>
    <row r="2706" spans="1:2" x14ac:dyDescent="0.25">
      <c r="A2706" s="25">
        <v>45041.375</v>
      </c>
      <c r="B2706" s="3">
        <v>9.3187999999999995</v>
      </c>
    </row>
    <row r="2707" spans="1:2" x14ac:dyDescent="0.25">
      <c r="A2707" s="25">
        <v>45041.416666666664</v>
      </c>
      <c r="B2707" s="3">
        <v>9.4888615384615402</v>
      </c>
    </row>
    <row r="2708" spans="1:2" x14ac:dyDescent="0.25">
      <c r="A2708" s="25">
        <v>45041.458333333336</v>
      </c>
      <c r="B2708" s="3">
        <v>9.4089230769230792</v>
      </c>
    </row>
    <row r="2709" spans="1:2" x14ac:dyDescent="0.25">
      <c r="A2709" s="25">
        <v>45041.5</v>
      </c>
      <c r="B2709" s="3">
        <v>9.4089846153846093</v>
      </c>
    </row>
    <row r="2710" spans="1:2" x14ac:dyDescent="0.25">
      <c r="A2710" s="25">
        <v>45041.541666666664</v>
      </c>
      <c r="B2710" s="3">
        <v>9.6190461538461491</v>
      </c>
    </row>
    <row r="2711" spans="1:2" x14ac:dyDescent="0.25">
      <c r="A2711" s="25">
        <v>45041.583333333336</v>
      </c>
      <c r="B2711" s="3">
        <v>9.7191076923076896</v>
      </c>
    </row>
    <row r="2712" spans="1:2" x14ac:dyDescent="0.25">
      <c r="A2712" s="25">
        <v>45041.625</v>
      </c>
      <c r="B2712" s="3">
        <v>9.8391692307692296</v>
      </c>
    </row>
    <row r="2713" spans="1:2" x14ac:dyDescent="0.25">
      <c r="A2713" s="25">
        <v>45041.666666666664</v>
      </c>
      <c r="B2713" s="3">
        <v>9.7892307692307696</v>
      </c>
    </row>
    <row r="2714" spans="1:2" x14ac:dyDescent="0.25">
      <c r="A2714" s="25">
        <v>45041.708333333336</v>
      </c>
      <c r="B2714" s="3">
        <v>9.8492923076923091</v>
      </c>
    </row>
    <row r="2715" spans="1:2" x14ac:dyDescent="0.25">
      <c r="A2715" s="25">
        <v>45041.75</v>
      </c>
      <c r="B2715" s="3">
        <v>9.8993538461538506</v>
      </c>
    </row>
    <row r="2716" spans="1:2" x14ac:dyDescent="0.25">
      <c r="A2716" s="25">
        <v>45041.791666666664</v>
      </c>
      <c r="B2716" s="3">
        <v>9.6994153846153903</v>
      </c>
    </row>
    <row r="2717" spans="1:2" x14ac:dyDescent="0.25">
      <c r="A2717" s="25">
        <v>45041.833333333336</v>
      </c>
      <c r="B2717" s="3">
        <v>10.0894769230769</v>
      </c>
    </row>
    <row r="2718" spans="1:2" x14ac:dyDescent="0.25">
      <c r="A2718" s="25">
        <v>45041.875</v>
      </c>
      <c r="B2718" s="3">
        <v>9.9395384615384597</v>
      </c>
    </row>
    <row r="2719" spans="1:2" x14ac:dyDescent="0.25">
      <c r="A2719" s="25">
        <v>45041.916666666664</v>
      </c>
      <c r="B2719" s="3">
        <v>9.7495999999999992</v>
      </c>
    </row>
    <row r="2720" spans="1:2" x14ac:dyDescent="0.25">
      <c r="A2720" s="25">
        <v>45041.958333333336</v>
      </c>
      <c r="B2720" s="3">
        <v>9.9196615384615399</v>
      </c>
    </row>
    <row r="2721" spans="1:2" x14ac:dyDescent="0.25">
      <c r="A2721" s="25">
        <v>45042</v>
      </c>
      <c r="B2721" s="3">
        <v>9.7597230769230805</v>
      </c>
    </row>
    <row r="2722" spans="1:2" x14ac:dyDescent="0.25">
      <c r="A2722" s="25">
        <v>45042.041666666664</v>
      </c>
      <c r="B2722" s="3">
        <v>9.6997846153846208</v>
      </c>
    </row>
    <row r="2723" spans="1:2" x14ac:dyDescent="0.25">
      <c r="A2723" s="25">
        <v>45042.083333333336</v>
      </c>
      <c r="B2723" s="3">
        <v>9.6198461538461508</v>
      </c>
    </row>
    <row r="2724" spans="1:2" x14ac:dyDescent="0.25">
      <c r="A2724" s="25">
        <v>45042.125</v>
      </c>
      <c r="B2724" s="3">
        <v>9.7199076923076895</v>
      </c>
    </row>
    <row r="2725" spans="1:2" x14ac:dyDescent="0.25">
      <c r="A2725" s="25">
        <v>45042.166666666664</v>
      </c>
      <c r="B2725" s="3">
        <v>9.8499692307692293</v>
      </c>
    </row>
    <row r="2726" spans="1:2" x14ac:dyDescent="0.25">
      <c r="A2726" s="25">
        <v>45042.208333333336</v>
      </c>
      <c r="B2726" s="3">
        <v>9.8800307692307694</v>
      </c>
    </row>
    <row r="2727" spans="1:2" x14ac:dyDescent="0.25">
      <c r="A2727" s="25">
        <v>45042.25</v>
      </c>
      <c r="B2727" s="3">
        <v>9.8300923076923095</v>
      </c>
    </row>
    <row r="2728" spans="1:2" x14ac:dyDescent="0.25">
      <c r="A2728" s="25">
        <v>45042.291666666664</v>
      </c>
      <c r="B2728" s="3">
        <v>9.8601538461538496</v>
      </c>
    </row>
    <row r="2729" spans="1:2" x14ac:dyDescent="0.25">
      <c r="A2729" s="25">
        <v>45042.333333333336</v>
      </c>
      <c r="B2729" s="3">
        <v>9.8702153846153795</v>
      </c>
    </row>
    <row r="2730" spans="1:2" x14ac:dyDescent="0.25">
      <c r="A2730" s="25">
        <v>45042.375</v>
      </c>
      <c r="B2730" s="3">
        <v>10.0002769230769</v>
      </c>
    </row>
    <row r="2731" spans="1:2" x14ac:dyDescent="0.25">
      <c r="A2731" s="25">
        <v>45042.416666666664</v>
      </c>
      <c r="B2731" s="3">
        <v>10.2203384615385</v>
      </c>
    </row>
    <row r="2732" spans="1:2" x14ac:dyDescent="0.25">
      <c r="A2732" s="25">
        <v>45042.458333333336</v>
      </c>
      <c r="B2732" s="3">
        <v>10.5304</v>
      </c>
    </row>
    <row r="2733" spans="1:2" x14ac:dyDescent="0.25">
      <c r="A2733" s="25">
        <v>45042.5</v>
      </c>
      <c r="B2733" s="3">
        <v>10.7704615384615</v>
      </c>
    </row>
    <row r="2734" spans="1:2" x14ac:dyDescent="0.25">
      <c r="A2734" s="25">
        <v>45042.541666666664</v>
      </c>
      <c r="B2734" s="3">
        <v>10.960523076923099</v>
      </c>
    </row>
    <row r="2735" spans="1:2" x14ac:dyDescent="0.25">
      <c r="A2735" s="25">
        <v>45042.583333333336</v>
      </c>
      <c r="B2735" s="3">
        <v>10.8405846153846</v>
      </c>
    </row>
    <row r="2736" spans="1:2" x14ac:dyDescent="0.25">
      <c r="A2736" s="25">
        <v>45042.625</v>
      </c>
      <c r="B2736" s="3">
        <v>10.610646153846201</v>
      </c>
    </row>
    <row r="2737" spans="1:2" x14ac:dyDescent="0.25">
      <c r="A2737" s="25">
        <v>45042.666666666664</v>
      </c>
      <c r="B2737" s="3">
        <v>10.610707692307701</v>
      </c>
    </row>
    <row r="2738" spans="1:2" x14ac:dyDescent="0.25">
      <c r="A2738" s="25">
        <v>45042.708333333336</v>
      </c>
      <c r="B2738" s="3">
        <v>10.410769230769199</v>
      </c>
    </row>
    <row r="2739" spans="1:2" x14ac:dyDescent="0.25">
      <c r="A2739" s="25">
        <v>45042.75</v>
      </c>
      <c r="B2739" s="3">
        <v>10.560830769230799</v>
      </c>
    </row>
    <row r="2740" spans="1:2" x14ac:dyDescent="0.25">
      <c r="A2740" s="25">
        <v>45042.791666666664</v>
      </c>
      <c r="B2740" s="3">
        <v>10.660892307692301</v>
      </c>
    </row>
    <row r="2741" spans="1:2" x14ac:dyDescent="0.25">
      <c r="A2741" s="25">
        <v>45042.833333333336</v>
      </c>
      <c r="B2741" s="3">
        <v>10.4109538461538</v>
      </c>
    </row>
    <row r="2742" spans="1:2" x14ac:dyDescent="0.25">
      <c r="A2742" s="25">
        <v>45042.875</v>
      </c>
      <c r="B2742" s="3">
        <v>10.3310153846154</v>
      </c>
    </row>
    <row r="2743" spans="1:2" x14ac:dyDescent="0.25">
      <c r="A2743" s="25">
        <v>45042.916666666664</v>
      </c>
      <c r="B2743" s="3">
        <v>10.2510769230769</v>
      </c>
    </row>
    <row r="2744" spans="1:2" x14ac:dyDescent="0.25">
      <c r="A2744" s="25">
        <v>45042.958333333336</v>
      </c>
      <c r="B2744" s="3">
        <v>10.2711384615385</v>
      </c>
    </row>
    <row r="2745" spans="1:2" x14ac:dyDescent="0.25">
      <c r="A2745" s="25">
        <v>45043</v>
      </c>
      <c r="B2745" s="3">
        <v>10.0212</v>
      </c>
    </row>
    <row r="2746" spans="1:2" x14ac:dyDescent="0.25">
      <c r="A2746" s="25">
        <v>45043.041666666664</v>
      </c>
      <c r="B2746" s="3">
        <v>10.091261538461501</v>
      </c>
    </row>
    <row r="2747" spans="1:2" x14ac:dyDescent="0.25">
      <c r="A2747" s="25">
        <v>45043.083333333336</v>
      </c>
      <c r="B2747" s="3">
        <v>9.9313230769230803</v>
      </c>
    </row>
    <row r="2748" spans="1:2" x14ac:dyDescent="0.25">
      <c r="A2748" s="25">
        <v>45043.125</v>
      </c>
      <c r="B2748" s="3">
        <v>9.8013846153846096</v>
      </c>
    </row>
    <row r="2749" spans="1:2" x14ac:dyDescent="0.25">
      <c r="A2749" s="25">
        <v>45043.166666666664</v>
      </c>
      <c r="B2749" s="3">
        <v>10.021446153846201</v>
      </c>
    </row>
    <row r="2750" spans="1:2" x14ac:dyDescent="0.25">
      <c r="A2750" s="25">
        <v>45043.208333333336</v>
      </c>
      <c r="B2750" s="3">
        <v>9.8215076923076907</v>
      </c>
    </row>
    <row r="2751" spans="1:2" x14ac:dyDescent="0.25">
      <c r="A2751" s="25">
        <v>45043.25</v>
      </c>
      <c r="B2751" s="3">
        <v>9.9015692307692298</v>
      </c>
    </row>
    <row r="2752" spans="1:2" x14ac:dyDescent="0.25">
      <c r="A2752" s="25">
        <v>45043.291666666664</v>
      </c>
      <c r="B2752" s="3">
        <v>9.9816307692307706</v>
      </c>
    </row>
    <row r="2753" spans="1:2" x14ac:dyDescent="0.25">
      <c r="A2753" s="25">
        <v>45043.333333333336</v>
      </c>
      <c r="B2753" s="3">
        <v>9.9716923076923099</v>
      </c>
    </row>
    <row r="2754" spans="1:2" x14ac:dyDescent="0.25">
      <c r="A2754" s="25">
        <v>45043.375</v>
      </c>
      <c r="B2754" s="3">
        <v>9.6817538461538497</v>
      </c>
    </row>
    <row r="2755" spans="1:2" x14ac:dyDescent="0.25">
      <c r="A2755" s="25">
        <v>45043.416666666664</v>
      </c>
      <c r="B2755" s="3">
        <v>9.4318153846153905</v>
      </c>
    </row>
    <row r="2756" spans="1:2" x14ac:dyDescent="0.25">
      <c r="A2756" s="25">
        <v>45043.458333333336</v>
      </c>
      <c r="B2756" s="3">
        <v>9.8318769230769192</v>
      </c>
    </row>
    <row r="2757" spans="1:2" x14ac:dyDescent="0.25">
      <c r="A2757" s="25">
        <v>45043.5</v>
      </c>
      <c r="B2757" s="3">
        <v>10.2719384615385</v>
      </c>
    </row>
    <row r="2758" spans="1:2" x14ac:dyDescent="0.25">
      <c r="A2758" s="25">
        <v>45043.541666666664</v>
      </c>
      <c r="B2758" s="3">
        <v>10.012</v>
      </c>
    </row>
    <row r="2759" spans="1:2" x14ac:dyDescent="0.25">
      <c r="A2759" s="25">
        <v>45043.583333333336</v>
      </c>
      <c r="B2759" s="3">
        <v>10.9620615384615</v>
      </c>
    </row>
    <row r="2760" spans="1:2" x14ac:dyDescent="0.25">
      <c r="A2760" s="25">
        <v>45043.625</v>
      </c>
      <c r="B2760" s="3">
        <v>13.4821230769231</v>
      </c>
    </row>
    <row r="2761" spans="1:2" x14ac:dyDescent="0.25">
      <c r="A2761" s="25">
        <v>45043.666666666664</v>
      </c>
      <c r="B2761" s="3">
        <v>13.9321846153846</v>
      </c>
    </row>
    <row r="2762" spans="1:2" x14ac:dyDescent="0.25">
      <c r="A2762" s="25">
        <v>45043.708333333336</v>
      </c>
      <c r="B2762" s="3">
        <v>16.622246153846199</v>
      </c>
    </row>
    <row r="2763" spans="1:2" x14ac:dyDescent="0.25">
      <c r="A2763" s="25">
        <v>45043.75</v>
      </c>
      <c r="B2763" s="3">
        <v>17.562307692307702</v>
      </c>
    </row>
    <row r="2764" spans="1:2" x14ac:dyDescent="0.25">
      <c r="A2764" s="25">
        <v>45043.791666666664</v>
      </c>
      <c r="B2764" s="3">
        <v>15.502369230769199</v>
      </c>
    </row>
    <row r="2765" spans="1:2" x14ac:dyDescent="0.25">
      <c r="A2765" s="25">
        <v>45043.833333333336</v>
      </c>
      <c r="B2765" s="3">
        <v>13.312430769230801</v>
      </c>
    </row>
    <row r="2766" spans="1:2" x14ac:dyDescent="0.25">
      <c r="A2766" s="25">
        <v>45043.875</v>
      </c>
      <c r="B2766" s="3">
        <v>13.4424923076923</v>
      </c>
    </row>
    <row r="2767" spans="1:2" x14ac:dyDescent="0.25">
      <c r="A2767" s="25">
        <v>45043.916666666664</v>
      </c>
      <c r="B2767" s="3">
        <v>13.212553846153799</v>
      </c>
    </row>
    <row r="2768" spans="1:2" x14ac:dyDescent="0.25">
      <c r="A2768" s="25">
        <v>45043.958333333336</v>
      </c>
      <c r="B2768" s="3">
        <v>13.262615384615399</v>
      </c>
    </row>
    <row r="2769" spans="1:2" x14ac:dyDescent="0.25">
      <c r="A2769" s="25">
        <v>45044</v>
      </c>
      <c r="B2769" s="3">
        <v>13.2926769230769</v>
      </c>
    </row>
    <row r="2770" spans="1:2" x14ac:dyDescent="0.25">
      <c r="A2770" s="25">
        <v>45044.041666666664</v>
      </c>
      <c r="B2770" s="3">
        <v>13.0527384615385</v>
      </c>
    </row>
    <row r="2771" spans="1:2" x14ac:dyDescent="0.25">
      <c r="A2771" s="25">
        <v>45044.083333333336</v>
      </c>
      <c r="B2771" s="3">
        <v>13.222799999999999</v>
      </c>
    </row>
    <row r="2772" spans="1:2" x14ac:dyDescent="0.25">
      <c r="A2772" s="25">
        <v>45044.125</v>
      </c>
      <c r="B2772" s="3">
        <v>13.082861538461501</v>
      </c>
    </row>
    <row r="2773" spans="1:2" x14ac:dyDescent="0.25">
      <c r="A2773" s="25">
        <v>45044.166666666664</v>
      </c>
      <c r="B2773" s="3">
        <v>13.1029230769231</v>
      </c>
    </row>
    <row r="2774" spans="1:2" x14ac:dyDescent="0.25">
      <c r="A2774" s="25">
        <v>45044.208333333336</v>
      </c>
      <c r="B2774" s="3">
        <v>12.962984615384601</v>
      </c>
    </row>
    <row r="2775" spans="1:2" x14ac:dyDescent="0.25">
      <c r="A2775" s="25">
        <v>45044.25</v>
      </c>
      <c r="B2775" s="3">
        <v>12.763046153846201</v>
      </c>
    </row>
    <row r="2776" spans="1:2" x14ac:dyDescent="0.25">
      <c r="A2776" s="25">
        <v>45044.291666666664</v>
      </c>
      <c r="B2776" s="3">
        <v>13.0231076923077</v>
      </c>
    </row>
    <row r="2777" spans="1:2" x14ac:dyDescent="0.25">
      <c r="A2777" s="25">
        <v>45044.333333333336</v>
      </c>
      <c r="B2777" s="3">
        <v>13.0431692307692</v>
      </c>
    </row>
    <row r="2778" spans="1:2" x14ac:dyDescent="0.25">
      <c r="A2778" s="25">
        <v>45044.375</v>
      </c>
      <c r="B2778" s="3">
        <v>13.313230769230801</v>
      </c>
    </row>
    <row r="2779" spans="1:2" x14ac:dyDescent="0.25">
      <c r="A2779" s="25">
        <v>45044.416666666664</v>
      </c>
      <c r="B2779" s="3">
        <v>13.473292307692301</v>
      </c>
    </row>
    <row r="2780" spans="1:2" x14ac:dyDescent="0.25">
      <c r="A2780" s="25">
        <v>45044.458333333336</v>
      </c>
      <c r="B2780" s="3">
        <v>13.883353846153801</v>
      </c>
    </row>
    <row r="2781" spans="1:2" x14ac:dyDescent="0.25">
      <c r="A2781" s="25">
        <v>45044.5</v>
      </c>
      <c r="B2781" s="3">
        <v>13.503415384615399</v>
      </c>
    </row>
    <row r="2782" spans="1:2" x14ac:dyDescent="0.25">
      <c r="A2782" s="25">
        <v>45044.541666666664</v>
      </c>
      <c r="B2782" s="3">
        <v>13.9534769230769</v>
      </c>
    </row>
    <row r="2783" spans="1:2" x14ac:dyDescent="0.25">
      <c r="A2783" s="25">
        <v>45044.583333333336</v>
      </c>
      <c r="B2783" s="3">
        <v>14.253538461538501</v>
      </c>
    </row>
    <row r="2784" spans="1:2" x14ac:dyDescent="0.25">
      <c r="A2784" s="25">
        <v>45044.625</v>
      </c>
      <c r="B2784" s="3">
        <v>14.3536</v>
      </c>
    </row>
    <row r="2785" spans="1:2" x14ac:dyDescent="0.25">
      <c r="A2785" s="25">
        <v>45044.666666666664</v>
      </c>
      <c r="B2785" s="3">
        <v>14.2036615384615</v>
      </c>
    </row>
    <row r="2786" spans="1:2" x14ac:dyDescent="0.25">
      <c r="A2786" s="25">
        <v>45044.708333333336</v>
      </c>
      <c r="B2786" s="3">
        <v>14.2237230769231</v>
      </c>
    </row>
    <row r="2787" spans="1:2" x14ac:dyDescent="0.25">
      <c r="A2787" s="25">
        <v>45044.75</v>
      </c>
      <c r="B2787" s="3">
        <v>14.3137846153846</v>
      </c>
    </row>
    <row r="2788" spans="1:2" x14ac:dyDescent="0.25">
      <c r="A2788" s="25">
        <v>45044.791666666664</v>
      </c>
      <c r="B2788" s="3">
        <v>14.183846153846201</v>
      </c>
    </row>
    <row r="2789" spans="1:2" x14ac:dyDescent="0.25">
      <c r="A2789" s="25">
        <v>45044.833333333336</v>
      </c>
      <c r="B2789" s="3">
        <v>14.153907692307699</v>
      </c>
    </row>
    <row r="2790" spans="1:2" x14ac:dyDescent="0.25">
      <c r="A2790" s="25">
        <v>45044.875</v>
      </c>
      <c r="B2790" s="3">
        <v>14.253969230769201</v>
      </c>
    </row>
    <row r="2791" spans="1:2" x14ac:dyDescent="0.25">
      <c r="A2791" s="25">
        <v>45044.916666666664</v>
      </c>
      <c r="B2791" s="3">
        <v>13.8640307692308</v>
      </c>
    </row>
    <row r="2792" spans="1:2" x14ac:dyDescent="0.25">
      <c r="A2792" s="25">
        <v>45044.958333333336</v>
      </c>
      <c r="B2792" s="3">
        <v>14.0040923076923</v>
      </c>
    </row>
    <row r="2793" spans="1:2" x14ac:dyDescent="0.25">
      <c r="A2793" s="25">
        <v>45045</v>
      </c>
      <c r="B2793" s="3">
        <v>13.9241538461538</v>
      </c>
    </row>
    <row r="2794" spans="1:2" x14ac:dyDescent="0.25">
      <c r="A2794" s="25">
        <v>45045.041666666664</v>
      </c>
      <c r="B2794" s="3">
        <v>13.9842153846154</v>
      </c>
    </row>
    <row r="2795" spans="1:2" x14ac:dyDescent="0.25">
      <c r="A2795" s="25">
        <v>45045.083333333336</v>
      </c>
      <c r="B2795" s="3">
        <v>13.9042769230769</v>
      </c>
    </row>
    <row r="2796" spans="1:2" x14ac:dyDescent="0.25">
      <c r="A2796" s="25">
        <v>45045.125</v>
      </c>
      <c r="B2796" s="3">
        <v>13.8443384615385</v>
      </c>
    </row>
    <row r="2797" spans="1:2" x14ac:dyDescent="0.25">
      <c r="A2797" s="25">
        <v>45045.166666666664</v>
      </c>
      <c r="B2797" s="3">
        <v>13.744400000000001</v>
      </c>
    </row>
    <row r="2798" spans="1:2" x14ac:dyDescent="0.25">
      <c r="A2798" s="25">
        <v>45045.208333333336</v>
      </c>
      <c r="B2798" s="3">
        <v>13.6644615384615</v>
      </c>
    </row>
    <row r="2799" spans="1:2" x14ac:dyDescent="0.25">
      <c r="A2799" s="25">
        <v>45045.25</v>
      </c>
      <c r="B2799" s="3">
        <v>13.4245230769231</v>
      </c>
    </row>
    <row r="2800" spans="1:2" x14ac:dyDescent="0.25">
      <c r="A2800" s="25">
        <v>45045.291666666664</v>
      </c>
      <c r="B2800" s="3">
        <v>13.3845846153846</v>
      </c>
    </row>
    <row r="2801" spans="1:2" x14ac:dyDescent="0.25">
      <c r="A2801" s="25">
        <v>45045.333333333336</v>
      </c>
      <c r="B2801" s="3">
        <v>13.654646153846199</v>
      </c>
    </row>
    <row r="2802" spans="1:2" x14ac:dyDescent="0.25">
      <c r="A2802" s="25">
        <v>45045.375</v>
      </c>
      <c r="B2802" s="3">
        <v>13.324707692307699</v>
      </c>
    </row>
    <row r="2803" spans="1:2" x14ac:dyDescent="0.25">
      <c r="A2803" s="25">
        <v>45045.416666666664</v>
      </c>
      <c r="B2803" s="3">
        <v>14.2647692307692</v>
      </c>
    </row>
    <row r="2804" spans="1:2" x14ac:dyDescent="0.25">
      <c r="A2804" s="25">
        <v>45045.458333333336</v>
      </c>
      <c r="B2804" s="3">
        <v>13.7648307692308</v>
      </c>
    </row>
    <row r="2805" spans="1:2" x14ac:dyDescent="0.25">
      <c r="A2805" s="25">
        <v>45045.5</v>
      </c>
      <c r="B2805" s="3">
        <v>13.9248923076923</v>
      </c>
    </row>
    <row r="2806" spans="1:2" x14ac:dyDescent="0.25">
      <c r="A2806" s="25">
        <v>45045.541666666664</v>
      </c>
      <c r="B2806" s="3">
        <v>13.5749538461538</v>
      </c>
    </row>
    <row r="2807" spans="1:2" x14ac:dyDescent="0.25">
      <c r="A2807" s="25">
        <v>45045.583333333336</v>
      </c>
      <c r="B2807" s="3">
        <v>13.505015384615399</v>
      </c>
    </row>
    <row r="2808" spans="1:2" x14ac:dyDescent="0.25">
      <c r="A2808" s="25">
        <v>45045.625</v>
      </c>
      <c r="B2808" s="3">
        <v>16.015076923076901</v>
      </c>
    </row>
    <row r="2809" spans="1:2" x14ac:dyDescent="0.25">
      <c r="A2809" s="25">
        <v>45045.666666666664</v>
      </c>
      <c r="B2809" s="3">
        <v>16.745138461538499</v>
      </c>
    </row>
    <row r="2810" spans="1:2" x14ac:dyDescent="0.25">
      <c r="A2810" s="25">
        <v>45045.708333333336</v>
      </c>
      <c r="B2810" s="3">
        <v>17.345199999999998</v>
      </c>
    </row>
    <row r="2811" spans="1:2" x14ac:dyDescent="0.25">
      <c r="A2811" s="25">
        <v>45045.75</v>
      </c>
      <c r="B2811" s="3">
        <v>16.4152615384615</v>
      </c>
    </row>
    <row r="2812" spans="1:2" x14ac:dyDescent="0.25">
      <c r="A2812" s="25">
        <v>45045.791666666664</v>
      </c>
      <c r="B2812" s="3">
        <v>16.395323076923098</v>
      </c>
    </row>
    <row r="2813" spans="1:2" x14ac:dyDescent="0.25">
      <c r="A2813" s="25">
        <v>45045.833333333336</v>
      </c>
      <c r="B2813" s="3">
        <v>15.455384615384601</v>
      </c>
    </row>
    <row r="2814" spans="1:2" x14ac:dyDescent="0.25">
      <c r="A2814" s="25">
        <v>45045.875</v>
      </c>
      <c r="B2814" s="3">
        <v>14.815446153846199</v>
      </c>
    </row>
    <row r="2815" spans="1:2" x14ac:dyDescent="0.25">
      <c r="A2815" s="25">
        <v>45045.916666666664</v>
      </c>
      <c r="B2815" s="3">
        <v>14.7055076923077</v>
      </c>
    </row>
    <row r="2816" spans="1:2" x14ac:dyDescent="0.25">
      <c r="A2816" s="25">
        <v>45045.958333333336</v>
      </c>
      <c r="B2816" s="3">
        <v>14.8855692307692</v>
      </c>
    </row>
    <row r="2817" spans="1:2" x14ac:dyDescent="0.25">
      <c r="A2817" s="25">
        <v>45046</v>
      </c>
      <c r="B2817" s="3">
        <v>15.195630769230799</v>
      </c>
    </row>
    <row r="2818" spans="1:2" x14ac:dyDescent="0.25">
      <c r="A2818" s="25">
        <v>45046.041666666664</v>
      </c>
      <c r="B2818" s="3">
        <v>14.305692307692301</v>
      </c>
    </row>
    <row r="2819" spans="1:2" x14ac:dyDescent="0.25">
      <c r="A2819" s="25">
        <v>45046.083333333336</v>
      </c>
      <c r="B2819" s="3">
        <v>14.2657538461538</v>
      </c>
    </row>
    <row r="2820" spans="1:2" x14ac:dyDescent="0.25">
      <c r="A2820" s="25">
        <v>45046.125</v>
      </c>
      <c r="B2820" s="3">
        <v>13.9558153846154</v>
      </c>
    </row>
    <row r="2821" spans="1:2" x14ac:dyDescent="0.25">
      <c r="A2821" s="25">
        <v>45046.166666666664</v>
      </c>
      <c r="B2821" s="3">
        <v>13.495876923076899</v>
      </c>
    </row>
    <row r="2822" spans="1:2" x14ac:dyDescent="0.25">
      <c r="A2822" s="25">
        <v>45046.208333333336</v>
      </c>
      <c r="B2822" s="3">
        <v>13.245938461538501</v>
      </c>
    </row>
    <row r="2823" spans="1:2" x14ac:dyDescent="0.25">
      <c r="A2823" s="25">
        <v>45046.25</v>
      </c>
      <c r="B2823" s="3">
        <v>13.045999999999999</v>
      </c>
    </row>
    <row r="2824" spans="1:2" x14ac:dyDescent="0.25">
      <c r="A2824" s="25">
        <v>45046.291666666664</v>
      </c>
      <c r="B2824" s="3">
        <v>12.7660615384615</v>
      </c>
    </row>
    <row r="2825" spans="1:2" x14ac:dyDescent="0.25">
      <c r="A2825" s="25">
        <v>45046.333333333336</v>
      </c>
      <c r="B2825" s="3">
        <v>12.606123076923099</v>
      </c>
    </row>
    <row r="2826" spans="1:2" x14ac:dyDescent="0.25">
      <c r="A2826" s="25">
        <v>45046.375</v>
      </c>
      <c r="B2826" s="3">
        <v>12.3761846153846</v>
      </c>
    </row>
    <row r="2827" spans="1:2" x14ac:dyDescent="0.25">
      <c r="A2827" s="25">
        <v>45046.416666666664</v>
      </c>
      <c r="B2827" s="3">
        <v>13.0162461538462</v>
      </c>
    </row>
    <row r="2828" spans="1:2" x14ac:dyDescent="0.25">
      <c r="A2828" s="25">
        <v>45046.458333333336</v>
      </c>
      <c r="B2828" s="3">
        <v>13.396307692307699</v>
      </c>
    </row>
    <row r="2829" spans="1:2" x14ac:dyDescent="0.25">
      <c r="A2829" s="25">
        <v>45046.5</v>
      </c>
      <c r="B2829" s="3">
        <v>13.836369230769201</v>
      </c>
    </row>
    <row r="2830" spans="1:2" x14ac:dyDescent="0.25">
      <c r="A2830" s="25">
        <v>45046.541666666664</v>
      </c>
      <c r="B2830" s="3">
        <v>13.8464307692308</v>
      </c>
    </row>
    <row r="2831" spans="1:2" x14ac:dyDescent="0.25">
      <c r="A2831" s="25">
        <v>45046.583333333336</v>
      </c>
      <c r="B2831" s="3">
        <v>14.446492307692299</v>
      </c>
    </row>
    <row r="2832" spans="1:2" x14ac:dyDescent="0.25">
      <c r="A2832" s="25">
        <v>45046.625</v>
      </c>
      <c r="B2832" s="3">
        <v>14.7565538461538</v>
      </c>
    </row>
    <row r="2833" spans="1:2" x14ac:dyDescent="0.25">
      <c r="A2833" s="25">
        <v>45046.666666666664</v>
      </c>
      <c r="B2833" s="3">
        <v>14.926615384615401</v>
      </c>
    </row>
    <row r="2834" spans="1:2" x14ac:dyDescent="0.25">
      <c r="A2834" s="25">
        <v>45046.708333333336</v>
      </c>
      <c r="B2834" s="3">
        <v>14.916676923076899</v>
      </c>
    </row>
    <row r="2835" spans="1:2" x14ac:dyDescent="0.25">
      <c r="A2835" s="25">
        <v>45046.75</v>
      </c>
      <c r="B2835" s="3">
        <v>15.0967384615385</v>
      </c>
    </row>
    <row r="2836" spans="1:2" x14ac:dyDescent="0.25">
      <c r="A2836" s="25">
        <v>45046.791666666664</v>
      </c>
      <c r="B2836" s="3">
        <v>14.806800000000001</v>
      </c>
    </row>
    <row r="2837" spans="1:2" x14ac:dyDescent="0.25">
      <c r="A2837" s="25">
        <v>45046.833333333336</v>
      </c>
      <c r="B2837" s="3">
        <v>14.6568615384615</v>
      </c>
    </row>
    <row r="2838" spans="1:2" x14ac:dyDescent="0.25">
      <c r="A2838" s="25">
        <v>45046.875</v>
      </c>
      <c r="B2838" s="3">
        <v>14.596923076923099</v>
      </c>
    </row>
    <row r="2839" spans="1:2" x14ac:dyDescent="0.25">
      <c r="A2839" s="25">
        <v>45046.916666666664</v>
      </c>
      <c r="B2839" s="3">
        <v>14.7369846153846</v>
      </c>
    </row>
    <row r="2840" spans="1:2" x14ac:dyDescent="0.25">
      <c r="A2840" s="25">
        <v>45046.958333333336</v>
      </c>
      <c r="B2840" s="3">
        <v>14.497046153846201</v>
      </c>
    </row>
    <row r="2841" spans="1:2" x14ac:dyDescent="0.25">
      <c r="A2841" s="25">
        <v>45047</v>
      </c>
      <c r="B2841" s="3">
        <v>14.5971076923077</v>
      </c>
    </row>
    <row r="2842" spans="1:2" x14ac:dyDescent="0.25">
      <c r="A2842" s="25">
        <v>45047.041666666664</v>
      </c>
      <c r="B2842" s="3">
        <v>14.657169230769201</v>
      </c>
    </row>
    <row r="2843" spans="1:2" x14ac:dyDescent="0.25">
      <c r="A2843" s="25">
        <v>45047.083333333336</v>
      </c>
      <c r="B2843" s="3">
        <v>14.4072307692308</v>
      </c>
    </row>
    <row r="2844" spans="1:2" x14ac:dyDescent="0.25">
      <c r="A2844" s="25">
        <v>45047.125</v>
      </c>
      <c r="B2844" s="3">
        <v>14.1472923076923</v>
      </c>
    </row>
    <row r="2845" spans="1:2" x14ac:dyDescent="0.25">
      <c r="A2845" s="25">
        <v>45047.166666666664</v>
      </c>
      <c r="B2845" s="3">
        <v>13.9073538461538</v>
      </c>
    </row>
    <row r="2846" spans="1:2" x14ac:dyDescent="0.25">
      <c r="A2846" s="25">
        <v>45047.208333333336</v>
      </c>
      <c r="B2846" s="3">
        <v>13.8974153846154</v>
      </c>
    </row>
    <row r="2847" spans="1:2" x14ac:dyDescent="0.25">
      <c r="A2847" s="25">
        <v>45047.25</v>
      </c>
      <c r="B2847" s="3">
        <v>13.5474769230769</v>
      </c>
    </row>
    <row r="2848" spans="1:2" x14ac:dyDescent="0.25">
      <c r="A2848" s="25">
        <v>45047.291666666664</v>
      </c>
      <c r="B2848" s="3">
        <v>13.4375384615385</v>
      </c>
    </row>
    <row r="2849" spans="1:2" x14ac:dyDescent="0.25">
      <c r="A2849" s="25">
        <v>45047.333333333336</v>
      </c>
      <c r="B2849" s="3">
        <v>13.4376</v>
      </c>
    </row>
    <row r="2850" spans="1:2" x14ac:dyDescent="0.25">
      <c r="A2850" s="25">
        <v>45047.375</v>
      </c>
      <c r="B2850" s="3">
        <v>13.537661538461499</v>
      </c>
    </row>
    <row r="2851" spans="1:2" x14ac:dyDescent="0.25">
      <c r="A2851" s="25">
        <v>45047.416666666664</v>
      </c>
      <c r="B2851" s="3">
        <v>13.5577230769231</v>
      </c>
    </row>
    <row r="2852" spans="1:2" x14ac:dyDescent="0.25">
      <c r="A2852" s="25">
        <v>45047.458333333336</v>
      </c>
      <c r="B2852" s="3">
        <v>13.5477846153846</v>
      </c>
    </row>
    <row r="2853" spans="1:2" x14ac:dyDescent="0.25">
      <c r="A2853" s="25">
        <v>45047.5</v>
      </c>
      <c r="B2853" s="3">
        <v>13.3678461538462</v>
      </c>
    </row>
    <row r="2854" spans="1:2" x14ac:dyDescent="0.25">
      <c r="A2854" s="25">
        <v>45047.541666666664</v>
      </c>
      <c r="B2854" s="3">
        <v>13.3379076923077</v>
      </c>
    </row>
    <row r="2855" spans="1:2" x14ac:dyDescent="0.25">
      <c r="A2855" s="25">
        <v>45047.583333333336</v>
      </c>
      <c r="B2855" s="3">
        <v>12.977969230769199</v>
      </c>
    </row>
    <row r="2856" spans="1:2" x14ac:dyDescent="0.25">
      <c r="A2856" s="25">
        <v>45047.625</v>
      </c>
      <c r="B2856" s="3">
        <v>12.8880307692308</v>
      </c>
    </row>
    <row r="2857" spans="1:2" x14ac:dyDescent="0.25">
      <c r="A2857" s="25">
        <v>45047.666666666664</v>
      </c>
      <c r="B2857" s="3">
        <v>12.378092307692301</v>
      </c>
    </row>
    <row r="2858" spans="1:2" x14ac:dyDescent="0.25">
      <c r="A2858" s="25">
        <v>45047.708333333336</v>
      </c>
      <c r="B2858" s="3">
        <v>12.0881538461538</v>
      </c>
    </row>
    <row r="2859" spans="1:2" x14ac:dyDescent="0.25">
      <c r="A2859" s="25">
        <v>45047.75</v>
      </c>
      <c r="B2859" s="3">
        <v>11.658215384615399</v>
      </c>
    </row>
    <row r="2860" spans="1:2" x14ac:dyDescent="0.25">
      <c r="A2860" s="25">
        <v>45047.791666666664</v>
      </c>
      <c r="B2860" s="3">
        <v>11.0382769230769</v>
      </c>
    </row>
    <row r="2861" spans="1:2" x14ac:dyDescent="0.25">
      <c r="A2861" s="25">
        <v>45047.833333333336</v>
      </c>
      <c r="B2861" s="3">
        <v>10.9983384615385</v>
      </c>
    </row>
    <row r="2862" spans="1:2" x14ac:dyDescent="0.25">
      <c r="A2862" s="25">
        <v>45047.875</v>
      </c>
      <c r="B2862" s="3">
        <v>10.7584</v>
      </c>
    </row>
    <row r="2863" spans="1:2" x14ac:dyDescent="0.25">
      <c r="A2863" s="25">
        <v>45047.916666666664</v>
      </c>
      <c r="B2863" s="3">
        <v>10.7484615384615</v>
      </c>
    </row>
    <row r="2864" spans="1:2" x14ac:dyDescent="0.25">
      <c r="A2864" s="25">
        <v>45047.958333333336</v>
      </c>
      <c r="B2864" s="3">
        <v>10.748523076923099</v>
      </c>
    </row>
    <row r="2865" spans="1:2" x14ac:dyDescent="0.25">
      <c r="A2865" s="25">
        <v>45048</v>
      </c>
      <c r="B2865" s="3">
        <v>10.598584615384601</v>
      </c>
    </row>
    <row r="2866" spans="1:2" x14ac:dyDescent="0.25">
      <c r="A2866" s="25">
        <v>45048.041666666664</v>
      </c>
      <c r="B2866" s="3">
        <v>10.5186461538462</v>
      </c>
    </row>
    <row r="2867" spans="1:2" x14ac:dyDescent="0.25">
      <c r="A2867" s="25">
        <v>45048.083333333336</v>
      </c>
      <c r="B2867" s="3">
        <v>10.738707692307701</v>
      </c>
    </row>
    <row r="2868" spans="1:2" x14ac:dyDescent="0.25">
      <c r="A2868" s="25">
        <v>45048.125</v>
      </c>
      <c r="B2868" s="3">
        <v>10.558769230769199</v>
      </c>
    </row>
    <row r="2869" spans="1:2" x14ac:dyDescent="0.25">
      <c r="A2869" s="25">
        <v>45048.166666666664</v>
      </c>
      <c r="B2869" s="3">
        <v>10.098830769230799</v>
      </c>
    </row>
    <row r="2870" spans="1:2" x14ac:dyDescent="0.25">
      <c r="A2870" s="25">
        <v>45048.208333333336</v>
      </c>
      <c r="B2870" s="3">
        <v>10.458892307692301</v>
      </c>
    </row>
    <row r="2871" spans="1:2" x14ac:dyDescent="0.25">
      <c r="A2871" s="25">
        <v>45048.25</v>
      </c>
      <c r="B2871" s="3">
        <v>9.9289538461538491</v>
      </c>
    </row>
    <row r="2872" spans="1:2" x14ac:dyDescent="0.25">
      <c r="A2872" s="25">
        <v>45048.291666666664</v>
      </c>
      <c r="B2872" s="3">
        <v>10.319015384615399</v>
      </c>
    </row>
    <row r="2873" spans="1:2" x14ac:dyDescent="0.25">
      <c r="A2873" s="25">
        <v>45048.333333333336</v>
      </c>
      <c r="B2873" s="3">
        <v>10.229076923076899</v>
      </c>
    </row>
    <row r="2874" spans="1:2" x14ac:dyDescent="0.25">
      <c r="A2874" s="25">
        <v>45048.375</v>
      </c>
      <c r="B2874" s="3">
        <v>10.149138461538501</v>
      </c>
    </row>
    <row r="2875" spans="1:2" x14ac:dyDescent="0.25">
      <c r="A2875" s="25">
        <v>45048.416666666664</v>
      </c>
      <c r="B2875" s="3">
        <v>10.1692</v>
      </c>
    </row>
    <row r="2876" spans="1:2" x14ac:dyDescent="0.25">
      <c r="A2876" s="25">
        <v>45048.458333333336</v>
      </c>
      <c r="B2876" s="3">
        <v>10.219261538461501</v>
      </c>
    </row>
    <row r="2877" spans="1:2" x14ac:dyDescent="0.25">
      <c r="A2877" s="25">
        <v>45048.5</v>
      </c>
      <c r="B2877" s="3">
        <v>10.359323076923101</v>
      </c>
    </row>
    <row r="2878" spans="1:2" x14ac:dyDescent="0.25">
      <c r="A2878" s="25">
        <v>45048.541666666664</v>
      </c>
      <c r="B2878" s="3">
        <v>10.089384615384599</v>
      </c>
    </row>
    <row r="2879" spans="1:2" x14ac:dyDescent="0.25">
      <c r="A2879" s="25">
        <v>45048.583333333336</v>
      </c>
      <c r="B2879" s="3">
        <v>9.5494461538461497</v>
      </c>
    </row>
    <row r="2880" spans="1:2" x14ac:dyDescent="0.25">
      <c r="A2880" s="25">
        <v>45048.625</v>
      </c>
      <c r="B2880" s="3">
        <v>9.7195076923076904</v>
      </c>
    </row>
    <row r="2881" spans="1:2" x14ac:dyDescent="0.25">
      <c r="A2881" s="25">
        <v>45048.666666666664</v>
      </c>
      <c r="B2881" s="3">
        <v>9.93956923076923</v>
      </c>
    </row>
    <row r="2882" spans="1:2" x14ac:dyDescent="0.25">
      <c r="A2882" s="25">
        <v>45048.708333333336</v>
      </c>
      <c r="B2882" s="3">
        <v>9.9196307692307695</v>
      </c>
    </row>
    <row r="2883" spans="1:2" x14ac:dyDescent="0.25">
      <c r="A2883" s="25">
        <v>45048.75</v>
      </c>
      <c r="B2883" s="3">
        <v>9.8396923076923102</v>
      </c>
    </row>
    <row r="2884" spans="1:2" x14ac:dyDescent="0.25">
      <c r="A2884" s="25">
        <v>45048.791666666664</v>
      </c>
      <c r="B2884" s="3">
        <v>9.9197538461538493</v>
      </c>
    </row>
    <row r="2885" spans="1:2" x14ac:dyDescent="0.25">
      <c r="A2885" s="25">
        <v>45048.833333333336</v>
      </c>
      <c r="B2885" s="3">
        <v>9.6898153846153896</v>
      </c>
    </row>
    <row r="2886" spans="1:2" x14ac:dyDescent="0.25">
      <c r="A2886" s="25">
        <v>45048.875</v>
      </c>
      <c r="B2886" s="3">
        <v>9.8398769230769201</v>
      </c>
    </row>
    <row r="2887" spans="1:2" x14ac:dyDescent="0.25">
      <c r="A2887" s="25">
        <v>45048.916666666664</v>
      </c>
      <c r="B2887" s="3">
        <v>9.9899384615384594</v>
      </c>
    </row>
    <row r="2888" spans="1:2" x14ac:dyDescent="0.25">
      <c r="A2888" s="25">
        <v>45048.958333333336</v>
      </c>
      <c r="B2888" s="3">
        <v>10.11</v>
      </c>
    </row>
    <row r="2889" spans="1:2" x14ac:dyDescent="0.25">
      <c r="A2889" s="25">
        <v>45049</v>
      </c>
      <c r="B2889" s="3">
        <v>9.8000615384615397</v>
      </c>
    </row>
    <row r="2890" spans="1:2" x14ac:dyDescent="0.25">
      <c r="A2890" s="25">
        <v>45049.041666666664</v>
      </c>
      <c r="B2890" s="3">
        <v>10.2401230769231</v>
      </c>
    </row>
    <row r="2891" spans="1:2" x14ac:dyDescent="0.25">
      <c r="A2891" s="25">
        <v>45049.083333333336</v>
      </c>
      <c r="B2891" s="3">
        <v>10.0301846153846</v>
      </c>
    </row>
    <row r="2892" spans="1:2" x14ac:dyDescent="0.25">
      <c r="A2892" s="25">
        <v>45049.125</v>
      </c>
      <c r="B2892" s="3">
        <v>9.9802461538461493</v>
      </c>
    </row>
    <row r="2893" spans="1:2" x14ac:dyDescent="0.25">
      <c r="A2893" s="25">
        <v>45049.166666666664</v>
      </c>
      <c r="B2893" s="3">
        <v>9.9103076923076898</v>
      </c>
    </row>
    <row r="2894" spans="1:2" x14ac:dyDescent="0.25">
      <c r="A2894" s="25">
        <v>45049.208333333336</v>
      </c>
      <c r="B2894" s="3">
        <v>9.6603692307692306</v>
      </c>
    </row>
    <row r="2895" spans="1:2" x14ac:dyDescent="0.25">
      <c r="A2895" s="25">
        <v>45049.25</v>
      </c>
      <c r="B2895" s="3">
        <v>9.6204307692307705</v>
      </c>
    </row>
    <row r="2896" spans="1:2" x14ac:dyDescent="0.25">
      <c r="A2896" s="25">
        <v>45049.291666666664</v>
      </c>
      <c r="B2896" s="3">
        <v>9.5804923076923103</v>
      </c>
    </row>
    <row r="2897" spans="1:2" x14ac:dyDescent="0.25">
      <c r="A2897" s="25">
        <v>45049.333333333336</v>
      </c>
      <c r="B2897" s="3">
        <v>9.5105538461538508</v>
      </c>
    </row>
    <row r="2898" spans="1:2" x14ac:dyDescent="0.25">
      <c r="A2898" s="25">
        <v>45049.375</v>
      </c>
      <c r="B2898" s="3">
        <v>9.6806153846153808</v>
      </c>
    </row>
    <row r="2899" spans="1:2" x14ac:dyDescent="0.25">
      <c r="A2899" s="25">
        <v>45049.416666666664</v>
      </c>
      <c r="B2899" s="3">
        <v>9.7306769230769206</v>
      </c>
    </row>
    <row r="2900" spans="1:2" x14ac:dyDescent="0.25">
      <c r="A2900" s="25">
        <v>45049.458333333336</v>
      </c>
      <c r="B2900" s="3">
        <v>9.7207384615384598</v>
      </c>
    </row>
    <row r="2901" spans="1:2" x14ac:dyDescent="0.25">
      <c r="A2901" s="25">
        <v>45049.5</v>
      </c>
      <c r="B2901" s="3">
        <v>9.6907999999999994</v>
      </c>
    </row>
    <row r="2902" spans="1:2" x14ac:dyDescent="0.25">
      <c r="A2902" s="25">
        <v>45049.541666666664</v>
      </c>
      <c r="B2902" s="3">
        <v>9.6608615384615408</v>
      </c>
    </row>
    <row r="2903" spans="1:2" x14ac:dyDescent="0.25">
      <c r="A2903" s="25">
        <v>45049.583333333336</v>
      </c>
      <c r="B2903" s="3">
        <v>9.32092307692308</v>
      </c>
    </row>
    <row r="2904" spans="1:2" x14ac:dyDescent="0.25">
      <c r="A2904" s="25">
        <v>45049.625</v>
      </c>
      <c r="B2904" s="3">
        <v>9.2309846153846191</v>
      </c>
    </row>
    <row r="2905" spans="1:2" x14ac:dyDescent="0.25">
      <c r="A2905" s="25">
        <v>45049.666666666664</v>
      </c>
      <c r="B2905" s="3">
        <v>8.7810461538461606</v>
      </c>
    </row>
    <row r="2906" spans="1:2" x14ac:dyDescent="0.25">
      <c r="A2906" s="25">
        <v>45049.708333333336</v>
      </c>
      <c r="B2906" s="3">
        <v>9.0611076923076901</v>
      </c>
    </row>
    <row r="2907" spans="1:2" x14ac:dyDescent="0.25">
      <c r="A2907" s="25">
        <v>45049.75</v>
      </c>
      <c r="B2907" s="3">
        <v>8.9411692307692299</v>
      </c>
    </row>
    <row r="2908" spans="1:2" x14ac:dyDescent="0.25">
      <c r="A2908" s="25">
        <v>45049.791666666664</v>
      </c>
      <c r="B2908" s="3">
        <v>9.0012307692307694</v>
      </c>
    </row>
    <row r="2909" spans="1:2" x14ac:dyDescent="0.25">
      <c r="A2909" s="25">
        <v>45049.833333333336</v>
      </c>
      <c r="B2909" s="3">
        <v>8.7812923076923095</v>
      </c>
    </row>
    <row r="2910" spans="1:2" x14ac:dyDescent="0.25">
      <c r="A2910" s="25">
        <v>45049.875</v>
      </c>
      <c r="B2910" s="3">
        <v>9.1513538461538495</v>
      </c>
    </row>
    <row r="2911" spans="1:2" x14ac:dyDescent="0.25">
      <c r="A2911" s="25">
        <v>45049.916666666664</v>
      </c>
      <c r="B2911" s="3">
        <v>9.0014153846153793</v>
      </c>
    </row>
    <row r="2912" spans="1:2" x14ac:dyDescent="0.25">
      <c r="A2912" s="25">
        <v>45049.958333333336</v>
      </c>
      <c r="B2912" s="3">
        <v>9.1514769230769204</v>
      </c>
    </row>
    <row r="2913" spans="1:2" x14ac:dyDescent="0.25">
      <c r="A2913" s="25">
        <v>45050</v>
      </c>
      <c r="B2913" s="3">
        <v>9.2015384615384601</v>
      </c>
    </row>
    <row r="2914" spans="1:2" x14ac:dyDescent="0.25">
      <c r="A2914" s="25">
        <v>45050.041666666664</v>
      </c>
      <c r="B2914" s="3">
        <v>9.1416000000000004</v>
      </c>
    </row>
    <row r="2915" spans="1:2" x14ac:dyDescent="0.25">
      <c r="A2915" s="25">
        <v>45050.083333333336</v>
      </c>
      <c r="B2915" s="3">
        <v>9.0816615384615407</v>
      </c>
    </row>
    <row r="2916" spans="1:2" x14ac:dyDescent="0.25">
      <c r="A2916" s="25">
        <v>45050.125</v>
      </c>
      <c r="B2916" s="3">
        <v>9.1817230769230793</v>
      </c>
    </row>
    <row r="2917" spans="1:2" x14ac:dyDescent="0.25">
      <c r="A2917" s="25">
        <v>45050.166666666664</v>
      </c>
      <c r="B2917" s="3">
        <v>9.0517846153846193</v>
      </c>
    </row>
    <row r="2918" spans="1:2" x14ac:dyDescent="0.25">
      <c r="A2918" s="25">
        <v>45050.208333333336</v>
      </c>
      <c r="B2918" s="3">
        <v>9.2518461538461505</v>
      </c>
    </row>
    <row r="2919" spans="1:2" x14ac:dyDescent="0.25">
      <c r="A2919" s="25">
        <v>45050.25</v>
      </c>
      <c r="B2919" s="3">
        <v>9.2219076923076901</v>
      </c>
    </row>
    <row r="2920" spans="1:2" x14ac:dyDescent="0.25">
      <c r="A2920" s="25">
        <v>45050.291666666664</v>
      </c>
      <c r="B2920" s="3">
        <v>8.9419692307692298</v>
      </c>
    </row>
    <row r="2921" spans="1:2" x14ac:dyDescent="0.25">
      <c r="A2921" s="25">
        <v>45050.333333333336</v>
      </c>
      <c r="B2921" s="3">
        <v>9.1120307692307705</v>
      </c>
    </row>
    <row r="2922" spans="1:2" x14ac:dyDescent="0.25">
      <c r="A2922" s="25">
        <v>45050.375</v>
      </c>
      <c r="B2922" s="3">
        <v>9.2120923076923091</v>
      </c>
    </row>
    <row r="2923" spans="1:2" x14ac:dyDescent="0.25">
      <c r="A2923" s="25">
        <v>45050.416666666664</v>
      </c>
      <c r="B2923" s="3">
        <v>9.0721538461538493</v>
      </c>
    </row>
    <row r="2924" spans="1:2" x14ac:dyDescent="0.25">
      <c r="A2924" s="25">
        <v>45050.458333333336</v>
      </c>
      <c r="B2924" s="3">
        <v>9.1622153846153793</v>
      </c>
    </row>
    <row r="2925" spans="1:2" x14ac:dyDescent="0.25">
      <c r="A2925" s="25">
        <v>45050.5</v>
      </c>
      <c r="B2925" s="3">
        <v>9.9322769230769197</v>
      </c>
    </row>
    <row r="2926" spans="1:2" x14ac:dyDescent="0.25">
      <c r="A2926" s="25">
        <v>45050.541666666664</v>
      </c>
      <c r="B2926" s="3">
        <v>9.9123384615384609</v>
      </c>
    </row>
    <row r="2927" spans="1:2" x14ac:dyDescent="0.25">
      <c r="A2927" s="25">
        <v>45050.583333333336</v>
      </c>
      <c r="B2927" s="3">
        <v>9.6023999999999994</v>
      </c>
    </row>
    <row r="2928" spans="1:2" x14ac:dyDescent="0.25">
      <c r="A2928" s="25">
        <v>45050.625</v>
      </c>
      <c r="B2928" s="3">
        <v>9.7424615384615407</v>
      </c>
    </row>
    <row r="2929" spans="1:2" x14ac:dyDescent="0.25">
      <c r="A2929" s="25">
        <v>45050.666666666664</v>
      </c>
      <c r="B2929" s="3">
        <v>9.6225230769230805</v>
      </c>
    </row>
    <row r="2930" spans="1:2" x14ac:dyDescent="0.25">
      <c r="A2930" s="25">
        <v>45050.708333333336</v>
      </c>
      <c r="B2930" s="3">
        <v>9.8425846153846095</v>
      </c>
    </row>
    <row r="2931" spans="1:2" x14ac:dyDescent="0.25">
      <c r="A2931" s="25">
        <v>45050.75</v>
      </c>
      <c r="B2931" s="3">
        <v>9.7126461538461495</v>
      </c>
    </row>
    <row r="2932" spans="1:2" x14ac:dyDescent="0.25">
      <c r="A2932" s="25">
        <v>45050.791666666664</v>
      </c>
      <c r="B2932" s="3">
        <v>9.7527076923076894</v>
      </c>
    </row>
    <row r="2933" spans="1:2" x14ac:dyDescent="0.25">
      <c r="A2933" s="25">
        <v>45050.833333333336</v>
      </c>
      <c r="B2933" s="3">
        <v>10.3327692307692</v>
      </c>
    </row>
    <row r="2934" spans="1:2" x14ac:dyDescent="0.25">
      <c r="A2934" s="25">
        <v>45050.875</v>
      </c>
      <c r="B2934" s="3">
        <v>10.022830769230801</v>
      </c>
    </row>
    <row r="2935" spans="1:2" x14ac:dyDescent="0.25">
      <c r="A2935" s="25">
        <v>45050.916666666664</v>
      </c>
      <c r="B2935" s="3">
        <v>10.192892307692301</v>
      </c>
    </row>
    <row r="2936" spans="1:2" x14ac:dyDescent="0.25">
      <c r="A2936" s="25">
        <v>45050.958333333336</v>
      </c>
      <c r="B2936" s="3">
        <v>9.9929538461538492</v>
      </c>
    </row>
    <row r="2937" spans="1:2" x14ac:dyDescent="0.25">
      <c r="A2937" s="25">
        <v>45051</v>
      </c>
      <c r="B2937" s="3">
        <v>9.7730153846153893</v>
      </c>
    </row>
    <row r="2938" spans="1:2" x14ac:dyDescent="0.25">
      <c r="A2938" s="25">
        <v>45051.041666666664</v>
      </c>
      <c r="B2938" s="3">
        <v>9.7030769230769192</v>
      </c>
    </row>
    <row r="2939" spans="1:2" x14ac:dyDescent="0.25">
      <c r="A2939" s="25">
        <v>45051.083333333336</v>
      </c>
      <c r="B2939" s="3">
        <v>9.4231384615384606</v>
      </c>
    </row>
    <row r="2940" spans="1:2" x14ac:dyDescent="0.25">
      <c r="A2940" s="25">
        <v>45051.125</v>
      </c>
      <c r="B2940" s="3">
        <v>9.2631999999999994</v>
      </c>
    </row>
    <row r="2941" spans="1:2" x14ac:dyDescent="0.25">
      <c r="A2941" s="25">
        <v>45051.166666666664</v>
      </c>
      <c r="B2941" s="3">
        <v>9.0732615384615407</v>
      </c>
    </row>
    <row r="2942" spans="1:2" x14ac:dyDescent="0.25">
      <c r="A2942" s="25">
        <v>45051.208333333336</v>
      </c>
      <c r="B2942" s="3">
        <v>8.6033230769230808</v>
      </c>
    </row>
    <row r="2943" spans="1:2" x14ac:dyDescent="0.25">
      <c r="A2943" s="25">
        <v>45051.25</v>
      </c>
      <c r="B2943" s="3">
        <v>8.5833846153846096</v>
      </c>
    </row>
    <row r="2944" spans="1:2" x14ac:dyDescent="0.25">
      <c r="A2944" s="25">
        <v>45051.291666666664</v>
      </c>
      <c r="B2944" s="3">
        <v>8.6534461538461507</v>
      </c>
    </row>
    <row r="2945" spans="1:2" x14ac:dyDescent="0.25">
      <c r="A2945" s="25">
        <v>45051.333333333336</v>
      </c>
      <c r="B2945" s="3">
        <v>8.5735076923076896</v>
      </c>
    </row>
    <row r="2946" spans="1:2" x14ac:dyDescent="0.25">
      <c r="A2946" s="25">
        <v>45051.375</v>
      </c>
      <c r="B2946" s="3">
        <v>8.8535692307692297</v>
      </c>
    </row>
    <row r="2947" spans="1:2" x14ac:dyDescent="0.25">
      <c r="A2947" s="25">
        <v>45051.416666666664</v>
      </c>
      <c r="B2947" s="3">
        <v>8.5236307692307705</v>
      </c>
    </row>
    <row r="2948" spans="1:2" x14ac:dyDescent="0.25">
      <c r="A2948" s="25">
        <v>45051.458333333336</v>
      </c>
      <c r="B2948" s="3">
        <v>9.0436923076923108</v>
      </c>
    </row>
    <row r="2949" spans="1:2" x14ac:dyDescent="0.25">
      <c r="A2949" s="25">
        <v>45051.5</v>
      </c>
      <c r="B2949" s="3">
        <v>8.8237538461538492</v>
      </c>
    </row>
    <row r="2950" spans="1:2" x14ac:dyDescent="0.25">
      <c r="A2950" s="25">
        <v>45051.541666666664</v>
      </c>
      <c r="B2950" s="3">
        <v>9.8338153846153809</v>
      </c>
    </row>
    <row r="2951" spans="1:2" x14ac:dyDescent="0.25">
      <c r="A2951" s="25">
        <v>45051.583333333336</v>
      </c>
      <c r="B2951" s="3">
        <v>10.553876923076899</v>
      </c>
    </row>
    <row r="2952" spans="1:2" x14ac:dyDescent="0.25">
      <c r="A2952" s="25">
        <v>45051.625</v>
      </c>
      <c r="B2952" s="3">
        <v>10.4039384615385</v>
      </c>
    </row>
    <row r="2953" spans="1:2" x14ac:dyDescent="0.25">
      <c r="A2953" s="25">
        <v>45051.666666666664</v>
      </c>
      <c r="B2953" s="3">
        <v>10.114000000000001</v>
      </c>
    </row>
    <row r="2954" spans="1:2" x14ac:dyDescent="0.25">
      <c r="A2954" s="25">
        <v>45051.708333333336</v>
      </c>
      <c r="B2954" s="3">
        <v>10.864061538461501</v>
      </c>
    </row>
    <row r="2955" spans="1:2" x14ac:dyDescent="0.25">
      <c r="A2955" s="25">
        <v>45051.75</v>
      </c>
      <c r="B2955" s="3">
        <v>10.7141230769231</v>
      </c>
    </row>
    <row r="2956" spans="1:2" x14ac:dyDescent="0.25">
      <c r="A2956" s="25">
        <v>45051.791666666664</v>
      </c>
      <c r="B2956" s="3">
        <v>11.064184615384599</v>
      </c>
    </row>
    <row r="2957" spans="1:2" x14ac:dyDescent="0.25">
      <c r="A2957" s="25">
        <v>45051.833333333336</v>
      </c>
      <c r="B2957" s="3">
        <v>10.304246153846201</v>
      </c>
    </row>
    <row r="2958" spans="1:2" x14ac:dyDescent="0.25">
      <c r="A2958" s="25">
        <v>45051.875</v>
      </c>
      <c r="B2958" s="3">
        <v>9.9543076923076903</v>
      </c>
    </row>
    <row r="2959" spans="1:2" x14ac:dyDescent="0.25">
      <c r="A2959" s="25">
        <v>45051.916666666664</v>
      </c>
      <c r="B2959" s="3">
        <v>10.024369230769199</v>
      </c>
    </row>
    <row r="2960" spans="1:2" x14ac:dyDescent="0.25">
      <c r="A2960" s="25">
        <v>45051.958333333336</v>
      </c>
      <c r="B2960" s="3">
        <v>10.174430769230799</v>
      </c>
    </row>
    <row r="2961" spans="1:2" x14ac:dyDescent="0.25">
      <c r="A2961" s="25">
        <v>45052</v>
      </c>
      <c r="B2961" s="3">
        <v>9.7344923076923102</v>
      </c>
    </row>
    <row r="2962" spans="1:2" x14ac:dyDescent="0.25">
      <c r="A2962" s="25">
        <v>45052.041666666664</v>
      </c>
      <c r="B2962" s="3">
        <v>9.6245538461538498</v>
      </c>
    </row>
    <row r="2963" spans="1:2" x14ac:dyDescent="0.25">
      <c r="A2963" s="25">
        <v>45052.083333333336</v>
      </c>
      <c r="B2963" s="3">
        <v>9.5146153846153805</v>
      </c>
    </row>
    <row r="2964" spans="1:2" x14ac:dyDescent="0.25">
      <c r="A2964" s="25">
        <v>45052.125</v>
      </c>
      <c r="B2964" s="3">
        <v>9.0446769230769206</v>
      </c>
    </row>
    <row r="2965" spans="1:2" x14ac:dyDescent="0.25">
      <c r="A2965" s="25">
        <v>45052.166666666664</v>
      </c>
      <c r="B2965" s="3">
        <v>8.8947384615384593</v>
      </c>
    </row>
    <row r="2966" spans="1:2" x14ac:dyDescent="0.25">
      <c r="A2966" s="25">
        <v>45052.208333333336</v>
      </c>
      <c r="B2966" s="3">
        <v>8.5448000000000004</v>
      </c>
    </row>
    <row r="2967" spans="1:2" x14ac:dyDescent="0.25">
      <c r="A2967" s="25">
        <v>45052.25</v>
      </c>
      <c r="B2967" s="3">
        <v>9.01486153846154</v>
      </c>
    </row>
    <row r="2968" spans="1:2" x14ac:dyDescent="0.25">
      <c r="A2968" s="25">
        <v>45052.291666666664</v>
      </c>
      <c r="B2968" s="3">
        <v>8.7349230769230797</v>
      </c>
    </row>
    <row r="2969" spans="1:2" x14ac:dyDescent="0.25">
      <c r="A2969" s="25">
        <v>45052.333333333336</v>
      </c>
      <c r="B2969" s="3">
        <v>8.7649846153846092</v>
      </c>
    </row>
    <row r="2970" spans="1:2" x14ac:dyDescent="0.25">
      <c r="A2970" s="25">
        <v>45052.375</v>
      </c>
      <c r="B2970" s="3">
        <v>9.0250461538461604</v>
      </c>
    </row>
    <row r="2971" spans="1:2" x14ac:dyDescent="0.25">
      <c r="A2971" s="25">
        <v>45052.416666666664</v>
      </c>
      <c r="B2971" s="3">
        <v>8.4051076923076895</v>
      </c>
    </row>
    <row r="2972" spans="1:2" x14ac:dyDescent="0.25">
      <c r="A2972" s="25">
        <v>45052.458333333336</v>
      </c>
      <c r="B2972" s="3">
        <v>8.9351692307692296</v>
      </c>
    </row>
    <row r="2973" spans="1:2" x14ac:dyDescent="0.25">
      <c r="A2973" s="25">
        <v>45052.5</v>
      </c>
      <c r="B2973" s="3">
        <v>8.8352307692307708</v>
      </c>
    </row>
    <row r="2974" spans="1:2" x14ac:dyDescent="0.25">
      <c r="A2974" s="25">
        <v>45052.541666666664</v>
      </c>
      <c r="B2974" s="3">
        <v>9.2852923076923108</v>
      </c>
    </row>
    <row r="2975" spans="1:2" x14ac:dyDescent="0.25">
      <c r="A2975" s="25">
        <v>45052.583333333336</v>
      </c>
      <c r="B2975" s="3">
        <v>8.7853538461538498</v>
      </c>
    </row>
    <row r="2976" spans="1:2" x14ac:dyDescent="0.25">
      <c r="A2976" s="25">
        <v>45052.625</v>
      </c>
      <c r="B2976" s="3">
        <v>8.9954153846153808</v>
      </c>
    </row>
    <row r="2977" spans="1:2" x14ac:dyDescent="0.25">
      <c r="A2977" s="25">
        <v>45052.666666666664</v>
      </c>
      <c r="B2977" s="3">
        <v>9.1654769230769197</v>
      </c>
    </row>
    <row r="2978" spans="1:2" x14ac:dyDescent="0.25">
      <c r="A2978" s="25">
        <v>45052.708333333336</v>
      </c>
      <c r="B2978" s="3">
        <v>9.5655384615384609</v>
      </c>
    </row>
    <row r="2979" spans="1:2" x14ac:dyDescent="0.25">
      <c r="A2979" s="25">
        <v>45052.75</v>
      </c>
      <c r="B2979" s="3">
        <v>10.0456</v>
      </c>
    </row>
    <row r="2980" spans="1:2" x14ac:dyDescent="0.25">
      <c r="A2980" s="25">
        <v>45052.791666666664</v>
      </c>
      <c r="B2980" s="3">
        <v>9.9556615384615395</v>
      </c>
    </row>
    <row r="2981" spans="1:2" x14ac:dyDescent="0.25">
      <c r="A2981" s="25">
        <v>45052.833333333336</v>
      </c>
      <c r="B2981" s="3">
        <v>9.6657230769230793</v>
      </c>
    </row>
    <row r="2982" spans="1:2" x14ac:dyDescent="0.25">
      <c r="A2982" s="25">
        <v>45052.875</v>
      </c>
      <c r="B2982" s="3">
        <v>9.7557846153846093</v>
      </c>
    </row>
    <row r="2983" spans="1:2" x14ac:dyDescent="0.25">
      <c r="A2983" s="25">
        <v>45052.916666666664</v>
      </c>
      <c r="B2983" s="3">
        <v>9.3258461538461503</v>
      </c>
    </row>
    <row r="2984" spans="1:2" x14ac:dyDescent="0.25">
      <c r="A2984" s="25">
        <v>45052.958333333336</v>
      </c>
      <c r="B2984" s="3">
        <v>9.3959076923076896</v>
      </c>
    </row>
    <row r="2985" spans="1:2" x14ac:dyDescent="0.25">
      <c r="A2985" s="25">
        <v>45053</v>
      </c>
      <c r="B2985" s="3">
        <v>9.3459692307692297</v>
      </c>
    </row>
    <row r="2986" spans="1:2" x14ac:dyDescent="0.25">
      <c r="A2986" s="25">
        <v>45053.041666666664</v>
      </c>
      <c r="B2986" s="3">
        <v>9.9060307692307692</v>
      </c>
    </row>
    <row r="2987" spans="1:2" x14ac:dyDescent="0.25">
      <c r="A2987" s="25">
        <v>45053.083333333336</v>
      </c>
      <c r="B2987" s="3">
        <v>9.7160923076923105</v>
      </c>
    </row>
    <row r="2988" spans="1:2" x14ac:dyDescent="0.25">
      <c r="A2988" s="25">
        <v>45053.125</v>
      </c>
      <c r="B2988" s="3">
        <v>9.5461538461538495</v>
      </c>
    </row>
    <row r="2989" spans="1:2" x14ac:dyDescent="0.25">
      <c r="A2989" s="25">
        <v>45053.166666666664</v>
      </c>
      <c r="B2989" s="3">
        <v>9.1662153846153807</v>
      </c>
    </row>
    <row r="2990" spans="1:2" x14ac:dyDescent="0.25">
      <c r="A2990" s="25">
        <v>45053.208333333336</v>
      </c>
      <c r="B2990" s="3">
        <v>9.4862769230769199</v>
      </c>
    </row>
    <row r="2991" spans="1:2" x14ac:dyDescent="0.25">
      <c r="A2991" s="25">
        <v>45053.25</v>
      </c>
      <c r="B2991" s="3">
        <v>9.3163384615384608</v>
      </c>
    </row>
    <row r="2992" spans="1:2" x14ac:dyDescent="0.25">
      <c r="A2992" s="25">
        <v>45053.291666666664</v>
      </c>
      <c r="B2992" s="3">
        <v>9.2764000000000006</v>
      </c>
    </row>
    <row r="2993" spans="1:2" x14ac:dyDescent="0.25">
      <c r="A2993" s="25">
        <v>45053.333333333336</v>
      </c>
      <c r="B2993" s="3">
        <v>9.0064615384615401</v>
      </c>
    </row>
    <row r="2994" spans="1:2" x14ac:dyDescent="0.25">
      <c r="A2994" s="25">
        <v>45053.375</v>
      </c>
      <c r="B2994" s="3">
        <v>8.9665230769230799</v>
      </c>
    </row>
    <row r="2995" spans="1:2" x14ac:dyDescent="0.25">
      <c r="A2995" s="25">
        <v>45053.416666666664</v>
      </c>
      <c r="B2995" s="3">
        <v>8.7965846153846208</v>
      </c>
    </row>
    <row r="2996" spans="1:2" x14ac:dyDescent="0.25">
      <c r="A2996" s="25">
        <v>45053.458333333336</v>
      </c>
      <c r="B2996" s="3">
        <v>9.4666461538461508</v>
      </c>
    </row>
    <row r="2997" spans="1:2" x14ac:dyDescent="0.25">
      <c r="A2997" s="25">
        <v>45053.5</v>
      </c>
      <c r="B2997" s="3">
        <v>9.3067076923076897</v>
      </c>
    </row>
    <row r="2998" spans="1:2" x14ac:dyDescent="0.25">
      <c r="A2998" s="25">
        <v>45053.541666666664</v>
      </c>
      <c r="B2998" s="3">
        <v>10.196769230769201</v>
      </c>
    </row>
    <row r="2999" spans="1:2" x14ac:dyDescent="0.25">
      <c r="A2999" s="25">
        <v>45053.583333333336</v>
      </c>
      <c r="B2999" s="3">
        <v>10.246830769230799</v>
      </c>
    </row>
    <row r="3000" spans="1:2" x14ac:dyDescent="0.25">
      <c r="A3000" s="25">
        <v>45053.625</v>
      </c>
      <c r="B3000" s="3">
        <v>10.2668923076923</v>
      </c>
    </row>
    <row r="3001" spans="1:2" x14ac:dyDescent="0.25">
      <c r="A3001" s="25">
        <v>45053.666666666664</v>
      </c>
      <c r="B3001" s="3">
        <v>10.4669538461538</v>
      </c>
    </row>
    <row r="3002" spans="1:2" x14ac:dyDescent="0.25">
      <c r="A3002" s="25">
        <v>45053.708333333336</v>
      </c>
      <c r="B3002" s="3">
        <v>11.0770153846154</v>
      </c>
    </row>
    <row r="3003" spans="1:2" x14ac:dyDescent="0.25">
      <c r="A3003" s="25">
        <v>45053.75</v>
      </c>
      <c r="B3003" s="3">
        <v>10.3470769230769</v>
      </c>
    </row>
    <row r="3004" spans="1:2" x14ac:dyDescent="0.25">
      <c r="A3004" s="25">
        <v>45053.791666666664</v>
      </c>
      <c r="B3004" s="3">
        <v>10.447138461538501</v>
      </c>
    </row>
    <row r="3005" spans="1:2" x14ac:dyDescent="0.25">
      <c r="A3005" s="25">
        <v>45053.833333333336</v>
      </c>
      <c r="B3005" s="3">
        <v>10.3072</v>
      </c>
    </row>
    <row r="3006" spans="1:2" x14ac:dyDescent="0.25">
      <c r="A3006" s="25">
        <v>45053.875</v>
      </c>
      <c r="B3006" s="3">
        <v>10.257261538461499</v>
      </c>
    </row>
    <row r="3007" spans="1:2" x14ac:dyDescent="0.25">
      <c r="A3007" s="25">
        <v>45053.916666666664</v>
      </c>
      <c r="B3007" s="3">
        <v>10.0273230769231</v>
      </c>
    </row>
    <row r="3008" spans="1:2" x14ac:dyDescent="0.25">
      <c r="A3008" s="25">
        <v>45053.958333333336</v>
      </c>
      <c r="B3008" s="3">
        <v>9.7973846153846207</v>
      </c>
    </row>
    <row r="3009" spans="1:2" x14ac:dyDescent="0.25">
      <c r="A3009" s="25">
        <v>45054</v>
      </c>
      <c r="B3009" s="3">
        <v>9.7274461538461505</v>
      </c>
    </row>
    <row r="3010" spans="1:2" x14ac:dyDescent="0.25">
      <c r="A3010" s="25">
        <v>45054.041666666664</v>
      </c>
      <c r="B3010" s="3">
        <v>9.8075076923076896</v>
      </c>
    </row>
    <row r="3011" spans="1:2" x14ac:dyDescent="0.25">
      <c r="A3011" s="25">
        <v>45054.083333333336</v>
      </c>
      <c r="B3011" s="3">
        <v>8.4975692307692299</v>
      </c>
    </row>
    <row r="3012" spans="1:2" x14ac:dyDescent="0.25">
      <c r="A3012" s="25">
        <v>45054.125</v>
      </c>
      <c r="B3012" s="3">
        <v>9.3576307692307701</v>
      </c>
    </row>
    <row r="3013" spans="1:2" x14ac:dyDescent="0.25">
      <c r="A3013" s="25">
        <v>45054.166666666664</v>
      </c>
      <c r="B3013" s="3">
        <v>8.9076923076923098</v>
      </c>
    </row>
    <row r="3014" spans="1:2" x14ac:dyDescent="0.25">
      <c r="A3014" s="25">
        <v>45054.208333333336</v>
      </c>
      <c r="B3014" s="3">
        <v>9.0877538461538503</v>
      </c>
    </row>
    <row r="3015" spans="1:2" x14ac:dyDescent="0.25">
      <c r="A3015" s="25">
        <v>45054.25</v>
      </c>
      <c r="B3015" s="3">
        <v>9.2178153846153794</v>
      </c>
    </row>
    <row r="3016" spans="1:2" x14ac:dyDescent="0.25">
      <c r="A3016" s="25">
        <v>45054.291666666664</v>
      </c>
      <c r="B3016" s="3">
        <v>8.8578769230769208</v>
      </c>
    </row>
    <row r="3017" spans="1:2" x14ac:dyDescent="0.25">
      <c r="A3017" s="25">
        <v>45054.333333333336</v>
      </c>
      <c r="B3017" s="3">
        <v>9.1979384615384596</v>
      </c>
    </row>
    <row r="3018" spans="1:2" x14ac:dyDescent="0.25">
      <c r="A3018" s="25">
        <v>45054.375</v>
      </c>
      <c r="B3018" s="3">
        <v>8.9079999999999995</v>
      </c>
    </row>
    <row r="3019" spans="1:2" x14ac:dyDescent="0.25">
      <c r="A3019" s="25">
        <v>45054.416666666664</v>
      </c>
      <c r="B3019" s="3">
        <v>9.3880615384615407</v>
      </c>
    </row>
    <row r="3020" spans="1:2" x14ac:dyDescent="0.25">
      <c r="A3020" s="25">
        <v>45054.458333333336</v>
      </c>
      <c r="B3020" s="3">
        <v>9.3381230769230807</v>
      </c>
    </row>
    <row r="3021" spans="1:2" x14ac:dyDescent="0.25">
      <c r="A3021" s="25">
        <v>45054.5</v>
      </c>
      <c r="B3021" s="3">
        <v>8.6681846153846092</v>
      </c>
    </row>
    <row r="3022" spans="1:2" x14ac:dyDescent="0.25">
      <c r="A3022" s="25">
        <v>45054.541666666664</v>
      </c>
      <c r="B3022" s="3">
        <v>8.6782461538461497</v>
      </c>
    </row>
    <row r="3023" spans="1:2" x14ac:dyDescent="0.25">
      <c r="A3023" s="25">
        <v>45054.583333333336</v>
      </c>
      <c r="B3023" s="3">
        <v>8.9583076923076899</v>
      </c>
    </row>
    <row r="3024" spans="1:2" x14ac:dyDescent="0.25">
      <c r="A3024" s="25">
        <v>45054.625</v>
      </c>
      <c r="B3024" s="3">
        <v>8.7783692307692291</v>
      </c>
    </row>
    <row r="3025" spans="1:2" x14ac:dyDescent="0.25">
      <c r="A3025" s="25">
        <v>45054.666666666664</v>
      </c>
      <c r="B3025" s="3">
        <v>8.9384307692307701</v>
      </c>
    </row>
    <row r="3026" spans="1:2" x14ac:dyDescent="0.25">
      <c r="A3026" s="25">
        <v>45054.708333333336</v>
      </c>
      <c r="B3026" s="3">
        <v>8.9184923076923095</v>
      </c>
    </row>
    <row r="3027" spans="1:2" x14ac:dyDescent="0.25">
      <c r="A3027" s="25">
        <v>45054.75</v>
      </c>
      <c r="B3027" s="3">
        <v>8.8885538461538491</v>
      </c>
    </row>
    <row r="3028" spans="1:2" x14ac:dyDescent="0.25">
      <c r="A3028" s="25">
        <v>45054.791666666664</v>
      </c>
      <c r="B3028" s="3">
        <v>8.76861538461538</v>
      </c>
    </row>
    <row r="3029" spans="1:2" x14ac:dyDescent="0.25">
      <c r="A3029" s="25">
        <v>45054.833333333336</v>
      </c>
      <c r="B3029" s="3">
        <v>8.6486769230769198</v>
      </c>
    </row>
    <row r="3030" spans="1:2" x14ac:dyDescent="0.25">
      <c r="A3030" s="25">
        <v>45054.875</v>
      </c>
      <c r="B3030" s="3">
        <v>8.6987384615384595</v>
      </c>
    </row>
    <row r="3031" spans="1:2" x14ac:dyDescent="0.25">
      <c r="A3031" s="25">
        <v>45054.916666666664</v>
      </c>
      <c r="B3031" s="3">
        <v>8.3688000000000002</v>
      </c>
    </row>
    <row r="3032" spans="1:2" x14ac:dyDescent="0.25">
      <c r="A3032" s="25">
        <v>45054.958333333336</v>
      </c>
      <c r="B3032" s="3">
        <v>8.5888615384615399</v>
      </c>
    </row>
    <row r="3033" spans="1:2" x14ac:dyDescent="0.25">
      <c r="A3033" s="25">
        <v>45055</v>
      </c>
      <c r="B3033" s="3">
        <v>8.5489230769230797</v>
      </c>
    </row>
    <row r="3034" spans="1:2" x14ac:dyDescent="0.25">
      <c r="A3034" s="25">
        <v>45055.041666666664</v>
      </c>
      <c r="B3034" s="3">
        <v>8.0889846153846108</v>
      </c>
    </row>
    <row r="3035" spans="1:2" x14ac:dyDescent="0.25">
      <c r="A3035" s="25">
        <v>45055.083333333336</v>
      </c>
      <c r="B3035" s="3">
        <v>8.2790461538461493</v>
      </c>
    </row>
    <row r="3036" spans="1:2" x14ac:dyDescent="0.25">
      <c r="A3036" s="25">
        <v>45055.125</v>
      </c>
      <c r="B3036" s="3">
        <v>7.94910769230769</v>
      </c>
    </row>
    <row r="3037" spans="1:2" x14ac:dyDescent="0.25">
      <c r="A3037" s="25">
        <v>45055.166666666664</v>
      </c>
      <c r="B3037" s="3">
        <v>7.6791692307692303</v>
      </c>
    </row>
    <row r="3038" spans="1:2" x14ac:dyDescent="0.25">
      <c r="A3038" s="25">
        <v>45055.208333333336</v>
      </c>
      <c r="B3038" s="3">
        <v>7.6292307692307704</v>
      </c>
    </row>
    <row r="3039" spans="1:2" x14ac:dyDescent="0.25">
      <c r="A3039" s="25">
        <v>45055.25</v>
      </c>
      <c r="B3039" s="3">
        <v>7.4992923076923104</v>
      </c>
    </row>
    <row r="3040" spans="1:2" x14ac:dyDescent="0.25">
      <c r="A3040" s="25">
        <v>45055.291666666664</v>
      </c>
      <c r="B3040" s="3">
        <v>7.8893538461538499</v>
      </c>
    </row>
    <row r="3041" spans="1:2" x14ac:dyDescent="0.25">
      <c r="A3041" s="25">
        <v>45055.333333333336</v>
      </c>
      <c r="B3041" s="3">
        <v>8.0494153846153793</v>
      </c>
    </row>
    <row r="3042" spans="1:2" x14ac:dyDescent="0.25">
      <c r="A3042" s="25">
        <v>45055.375</v>
      </c>
      <c r="B3042" s="3">
        <v>7.8094769230769199</v>
      </c>
    </row>
    <row r="3043" spans="1:2" x14ac:dyDescent="0.25">
      <c r="A3043" s="25">
        <v>45055.416666666664</v>
      </c>
      <c r="B3043" s="3">
        <v>7.87953846153846</v>
      </c>
    </row>
    <row r="3044" spans="1:2" x14ac:dyDescent="0.25">
      <c r="A3044" s="25">
        <v>45055.458333333336</v>
      </c>
      <c r="B3044" s="3">
        <v>7.9096000000000002</v>
      </c>
    </row>
    <row r="3045" spans="1:2" x14ac:dyDescent="0.25">
      <c r="A3045" s="25">
        <v>45055.5</v>
      </c>
      <c r="B3045" s="3">
        <v>7.5596615384615404</v>
      </c>
    </row>
    <row r="3046" spans="1:2" x14ac:dyDescent="0.25">
      <c r="A3046" s="25">
        <v>45055.541666666664</v>
      </c>
      <c r="B3046" s="3">
        <v>7.8397230769230797</v>
      </c>
    </row>
    <row r="3047" spans="1:2" x14ac:dyDescent="0.25">
      <c r="A3047" s="25">
        <v>45055.583333333336</v>
      </c>
      <c r="B3047" s="3">
        <v>7.9297846153846203</v>
      </c>
    </row>
    <row r="3048" spans="1:2" x14ac:dyDescent="0.25">
      <c r="A3048" s="25">
        <v>45055.625</v>
      </c>
      <c r="B3048" s="3">
        <v>8.1998461538461491</v>
      </c>
    </row>
    <row r="3049" spans="1:2" x14ac:dyDescent="0.25">
      <c r="A3049" s="25">
        <v>45055.666666666664</v>
      </c>
      <c r="B3049" s="3">
        <v>8.0999076923076903</v>
      </c>
    </row>
    <row r="3050" spans="1:2" x14ac:dyDescent="0.25">
      <c r="A3050" s="25">
        <v>45055.708333333336</v>
      </c>
      <c r="B3050" s="3">
        <v>8.0499692307692303</v>
      </c>
    </row>
    <row r="3051" spans="1:2" x14ac:dyDescent="0.25">
      <c r="A3051" s="25">
        <v>45055.75</v>
      </c>
      <c r="B3051" s="3">
        <v>8.0500307692307693</v>
      </c>
    </row>
    <row r="3052" spans="1:2" x14ac:dyDescent="0.25">
      <c r="A3052" s="25">
        <v>45055.791666666664</v>
      </c>
      <c r="B3052" s="3">
        <v>7.9200923076923102</v>
      </c>
    </row>
    <row r="3053" spans="1:2" x14ac:dyDescent="0.25">
      <c r="A3053" s="25">
        <v>45055.833333333336</v>
      </c>
      <c r="B3053" s="3">
        <v>8.0001538461538502</v>
      </c>
    </row>
    <row r="3054" spans="1:2" x14ac:dyDescent="0.25">
      <c r="A3054" s="25">
        <v>45055.875</v>
      </c>
      <c r="B3054" s="3">
        <v>7.9102153846153804</v>
      </c>
    </row>
    <row r="3055" spans="1:2" x14ac:dyDescent="0.25">
      <c r="A3055" s="25">
        <v>45055.916666666664</v>
      </c>
      <c r="B3055" s="3">
        <v>7.9302769230769199</v>
      </c>
    </row>
    <row r="3056" spans="1:2" x14ac:dyDescent="0.25">
      <c r="A3056" s="25">
        <v>45055.958333333336</v>
      </c>
      <c r="B3056" s="3">
        <v>7.7403384615384603</v>
      </c>
    </row>
    <row r="3057" spans="1:2" x14ac:dyDescent="0.25">
      <c r="A3057" s="25">
        <v>45056</v>
      </c>
      <c r="B3057" s="3">
        <v>7.6604000000000001</v>
      </c>
    </row>
    <row r="3058" spans="1:2" x14ac:dyDescent="0.25">
      <c r="A3058" s="25">
        <v>45056.041666666664</v>
      </c>
      <c r="B3058" s="3">
        <v>7.3904615384615404</v>
      </c>
    </row>
    <row r="3059" spans="1:2" x14ac:dyDescent="0.25">
      <c r="A3059" s="25">
        <v>45056.083333333336</v>
      </c>
      <c r="B3059" s="3">
        <v>7.3305230769230798</v>
      </c>
    </row>
    <row r="3060" spans="1:2" x14ac:dyDescent="0.25">
      <c r="A3060" s="25">
        <v>45056.125</v>
      </c>
      <c r="B3060" s="3">
        <v>7.1705846153846204</v>
      </c>
    </row>
    <row r="3061" spans="1:2" x14ac:dyDescent="0.25">
      <c r="A3061" s="25">
        <v>45056.166666666664</v>
      </c>
      <c r="B3061" s="3">
        <v>7.3306461538461498</v>
      </c>
    </row>
    <row r="3062" spans="1:2" x14ac:dyDescent="0.25">
      <c r="A3062" s="25">
        <v>45056.208333333336</v>
      </c>
      <c r="B3062" s="3">
        <v>7.2707076923076901</v>
      </c>
    </row>
    <row r="3063" spans="1:2" x14ac:dyDescent="0.25">
      <c r="A3063" s="25">
        <v>45056.25</v>
      </c>
      <c r="B3063" s="3">
        <v>6.06076923076923</v>
      </c>
    </row>
    <row r="3064" spans="1:2" x14ac:dyDescent="0.25">
      <c r="A3064" s="25">
        <v>45056.291666666664</v>
      </c>
      <c r="B3064" s="3">
        <v>7.1908307692307698</v>
      </c>
    </row>
    <row r="3065" spans="1:2" x14ac:dyDescent="0.25">
      <c r="A3065" s="25">
        <v>45056.333333333336</v>
      </c>
      <c r="B3065" s="3">
        <v>7.3508923076923098</v>
      </c>
    </row>
    <row r="3066" spans="1:2" x14ac:dyDescent="0.25">
      <c r="A3066" s="25">
        <v>45056.375</v>
      </c>
      <c r="B3066" s="3">
        <v>6.9809538461538496</v>
      </c>
    </row>
    <row r="3067" spans="1:2" x14ac:dyDescent="0.25">
      <c r="A3067" s="25">
        <v>45056.416666666664</v>
      </c>
      <c r="B3067" s="3">
        <v>7.0710153846153796</v>
      </c>
    </row>
    <row r="3068" spans="1:2" x14ac:dyDescent="0.25">
      <c r="A3068" s="25">
        <v>45056.458333333336</v>
      </c>
      <c r="B3068" s="3">
        <v>7.2810769230769203</v>
      </c>
    </row>
    <row r="3069" spans="1:2" x14ac:dyDescent="0.25">
      <c r="A3069" s="25">
        <v>45056.5</v>
      </c>
      <c r="B3069" s="3">
        <v>7.4311384615384597</v>
      </c>
    </row>
    <row r="3070" spans="1:2" x14ac:dyDescent="0.25">
      <c r="A3070" s="25">
        <v>45056.541666666664</v>
      </c>
      <c r="B3070" s="3">
        <v>6.6012000000000004</v>
      </c>
    </row>
    <row r="3071" spans="1:2" x14ac:dyDescent="0.25">
      <c r="A3071" s="25">
        <v>45056.583333333336</v>
      </c>
      <c r="B3071" s="3">
        <v>7.5812615384615398</v>
      </c>
    </row>
    <row r="3072" spans="1:2" x14ac:dyDescent="0.25">
      <c r="A3072" s="25">
        <v>45056.625</v>
      </c>
      <c r="B3072" s="3">
        <v>7.9213230769230796</v>
      </c>
    </row>
    <row r="3073" spans="1:2" x14ac:dyDescent="0.25">
      <c r="A3073" s="25">
        <v>45056.666666666664</v>
      </c>
      <c r="B3073" s="3">
        <v>7.6913846153846199</v>
      </c>
    </row>
    <row r="3074" spans="1:2" x14ac:dyDescent="0.25">
      <c r="A3074" s="25">
        <v>45056.708333333336</v>
      </c>
      <c r="B3074" s="3">
        <v>7.7714461538461501</v>
      </c>
    </row>
    <row r="3075" spans="1:2" x14ac:dyDescent="0.25">
      <c r="A3075" s="25">
        <v>45056.75</v>
      </c>
      <c r="B3075" s="3">
        <v>7.8015076923076903</v>
      </c>
    </row>
    <row r="3076" spans="1:2" x14ac:dyDescent="0.25">
      <c r="A3076" s="25">
        <v>45056.791666666664</v>
      </c>
      <c r="B3076" s="3">
        <v>7.5115692307692301</v>
      </c>
    </row>
    <row r="3077" spans="1:2" x14ac:dyDescent="0.25">
      <c r="A3077" s="25">
        <v>45056.833333333336</v>
      </c>
      <c r="B3077" s="3">
        <v>7.9516307692307704</v>
      </c>
    </row>
    <row r="3078" spans="1:2" x14ac:dyDescent="0.25">
      <c r="A3078" s="25">
        <v>45056.875</v>
      </c>
      <c r="B3078" s="3">
        <v>7.3916923076923098</v>
      </c>
    </row>
    <row r="3079" spans="1:2" x14ac:dyDescent="0.25">
      <c r="A3079" s="25">
        <v>45056.916666666664</v>
      </c>
      <c r="B3079" s="3">
        <v>7.2817538461538502</v>
      </c>
    </row>
    <row r="3080" spans="1:2" x14ac:dyDescent="0.25">
      <c r="A3080" s="25">
        <v>45056.958333333336</v>
      </c>
      <c r="B3080" s="3">
        <v>7.1618153846153803</v>
      </c>
    </row>
    <row r="3081" spans="1:2" x14ac:dyDescent="0.25">
      <c r="A3081" s="25">
        <v>45057</v>
      </c>
      <c r="B3081" s="3">
        <v>6.7818769230769202</v>
      </c>
    </row>
    <row r="3082" spans="1:2" x14ac:dyDescent="0.25">
      <c r="A3082" s="25">
        <v>45057.041666666664</v>
      </c>
      <c r="B3082" s="3">
        <v>6.8619384615384602</v>
      </c>
    </row>
    <row r="3083" spans="1:2" x14ac:dyDescent="0.25">
      <c r="A3083" s="25">
        <v>45057.083333333336</v>
      </c>
      <c r="B3083" s="3">
        <v>6.8120000000000003</v>
      </c>
    </row>
    <row r="3084" spans="1:2" x14ac:dyDescent="0.25">
      <c r="A3084" s="25">
        <v>45057.125</v>
      </c>
      <c r="B3084" s="3">
        <v>6.5420615384615397</v>
      </c>
    </row>
    <row r="3085" spans="1:2" x14ac:dyDescent="0.25">
      <c r="A3085" s="25">
        <v>45057.166666666664</v>
      </c>
      <c r="B3085" s="3">
        <v>6.4721230769230802</v>
      </c>
    </row>
    <row r="3086" spans="1:2" x14ac:dyDescent="0.25">
      <c r="A3086" s="25">
        <v>45057.208333333336</v>
      </c>
      <c r="B3086" s="3">
        <v>6.2721846153846199</v>
      </c>
    </row>
    <row r="3087" spans="1:2" x14ac:dyDescent="0.25">
      <c r="A3087" s="25">
        <v>45057.25</v>
      </c>
      <c r="B3087" s="3">
        <v>6.1722461538461504</v>
      </c>
    </row>
    <row r="3088" spans="1:2" x14ac:dyDescent="0.25">
      <c r="A3088" s="25">
        <v>45057.291666666664</v>
      </c>
      <c r="B3088" s="3">
        <v>6.1223076923076896</v>
      </c>
    </row>
    <row r="3089" spans="1:2" x14ac:dyDescent="0.25">
      <c r="A3089" s="25">
        <v>45057.333333333336</v>
      </c>
      <c r="B3089" s="3">
        <v>6.1523692307692297</v>
      </c>
    </row>
    <row r="3090" spans="1:2" x14ac:dyDescent="0.25">
      <c r="A3090" s="25">
        <v>45057.375</v>
      </c>
      <c r="B3090" s="3">
        <v>5.7824307692307704</v>
      </c>
    </row>
    <row r="3091" spans="1:2" x14ac:dyDescent="0.25">
      <c r="A3091" s="25">
        <v>45057.416666666664</v>
      </c>
      <c r="B3091" s="3">
        <v>6.0824923076923101</v>
      </c>
    </row>
    <row r="3092" spans="1:2" x14ac:dyDescent="0.25">
      <c r="A3092" s="25">
        <v>45057.458333333336</v>
      </c>
      <c r="B3092" s="3">
        <v>6.4625538461538499</v>
      </c>
    </row>
    <row r="3093" spans="1:2" x14ac:dyDescent="0.25">
      <c r="A3093" s="25">
        <v>45057.5</v>
      </c>
      <c r="B3093" s="3">
        <v>6.3826153846153799</v>
      </c>
    </row>
    <row r="3094" spans="1:2" x14ac:dyDescent="0.25">
      <c r="A3094" s="25">
        <v>45057.541666666664</v>
      </c>
      <c r="B3094" s="3">
        <v>6.5326769230769202</v>
      </c>
    </row>
    <row r="3095" spans="1:2" x14ac:dyDescent="0.25">
      <c r="A3095" s="25">
        <v>45057.583333333336</v>
      </c>
      <c r="B3095" s="3">
        <v>6.9827384615384602</v>
      </c>
    </row>
    <row r="3096" spans="1:2" x14ac:dyDescent="0.25">
      <c r="A3096" s="25">
        <v>45057.625</v>
      </c>
      <c r="B3096" s="3">
        <v>7.0427999999999997</v>
      </c>
    </row>
    <row r="3097" spans="1:2" x14ac:dyDescent="0.25">
      <c r="A3097" s="25">
        <v>45057.666666666664</v>
      </c>
      <c r="B3097" s="3">
        <v>7.0928615384615403</v>
      </c>
    </row>
    <row r="3098" spans="1:2" x14ac:dyDescent="0.25">
      <c r="A3098" s="25">
        <v>45057.708333333336</v>
      </c>
      <c r="B3098" s="3">
        <v>7.2529230769230804</v>
      </c>
    </row>
    <row r="3099" spans="1:2" x14ac:dyDescent="0.25">
      <c r="A3099" s="25">
        <v>45057.75</v>
      </c>
      <c r="B3099" s="3">
        <v>7.2929846153846203</v>
      </c>
    </row>
    <row r="3100" spans="1:2" x14ac:dyDescent="0.25">
      <c r="A3100" s="25">
        <v>45057.791666666664</v>
      </c>
      <c r="B3100" s="3">
        <v>7.31304615384615</v>
      </c>
    </row>
    <row r="3101" spans="1:2" x14ac:dyDescent="0.25">
      <c r="A3101" s="25">
        <v>45057.833333333336</v>
      </c>
      <c r="B3101" s="3">
        <v>7.2331076923076898</v>
      </c>
    </row>
    <row r="3102" spans="1:2" x14ac:dyDescent="0.25">
      <c r="A3102" s="25">
        <v>45057.875</v>
      </c>
      <c r="B3102" s="3">
        <v>6.9431692307692296</v>
      </c>
    </row>
    <row r="3103" spans="1:2" x14ac:dyDescent="0.25">
      <c r="A3103" s="25">
        <v>45057.916666666664</v>
      </c>
      <c r="B3103" s="3">
        <v>6.9132307692307702</v>
      </c>
    </row>
    <row r="3104" spans="1:2" x14ac:dyDescent="0.25">
      <c r="A3104" s="25">
        <v>45057.958333333336</v>
      </c>
      <c r="B3104" s="3">
        <v>6.9132923076923101</v>
      </c>
    </row>
    <row r="3105" spans="1:2" x14ac:dyDescent="0.25">
      <c r="A3105" s="25">
        <v>45058</v>
      </c>
      <c r="B3105" s="3">
        <v>6.6133538461538501</v>
      </c>
    </row>
    <row r="3106" spans="1:2" x14ac:dyDescent="0.25">
      <c r="A3106" s="25">
        <v>45058.041666666664</v>
      </c>
      <c r="B3106" s="3">
        <v>6.6534153846153803</v>
      </c>
    </row>
    <row r="3107" spans="1:2" x14ac:dyDescent="0.25">
      <c r="A3107" s="25">
        <v>45058.083333333336</v>
      </c>
      <c r="B3107" s="3">
        <v>6.5634769230769203</v>
      </c>
    </row>
    <row r="3108" spans="1:2" x14ac:dyDescent="0.25">
      <c r="A3108" s="25">
        <v>45058.125</v>
      </c>
      <c r="B3108" s="3">
        <v>6.3035384615384604</v>
      </c>
    </row>
    <row r="3109" spans="1:2" x14ac:dyDescent="0.25">
      <c r="A3109" s="25">
        <v>45058.166666666664</v>
      </c>
      <c r="B3109" s="3">
        <v>6.1336000000000004</v>
      </c>
    </row>
    <row r="3110" spans="1:2" x14ac:dyDescent="0.25">
      <c r="A3110" s="25">
        <v>45058.208333333336</v>
      </c>
      <c r="B3110" s="3">
        <v>5.7936615384615404</v>
      </c>
    </row>
    <row r="3111" spans="1:2" x14ac:dyDescent="0.25">
      <c r="A3111" s="25">
        <v>45058.25</v>
      </c>
      <c r="B3111" s="3">
        <v>5.7437230769230796</v>
      </c>
    </row>
    <row r="3112" spans="1:2" x14ac:dyDescent="0.25">
      <c r="A3112" s="25">
        <v>45058.291666666664</v>
      </c>
      <c r="B3112" s="3">
        <v>6.2137846153846104</v>
      </c>
    </row>
    <row r="3113" spans="1:2" x14ac:dyDescent="0.25">
      <c r="A3113" s="25">
        <v>45058.333333333336</v>
      </c>
      <c r="B3113" s="3">
        <v>6.0538461538461501</v>
      </c>
    </row>
    <row r="3114" spans="1:2" x14ac:dyDescent="0.25">
      <c r="A3114" s="25">
        <v>45058.375</v>
      </c>
      <c r="B3114" s="3">
        <v>6.1939076923076897</v>
      </c>
    </row>
    <row r="3115" spans="1:2" x14ac:dyDescent="0.25">
      <c r="A3115" s="25">
        <v>45058.416666666664</v>
      </c>
      <c r="B3115" s="3">
        <v>6.1939692307692296</v>
      </c>
    </row>
    <row r="3116" spans="1:2" x14ac:dyDescent="0.25">
      <c r="A3116" s="25">
        <v>45058.458333333336</v>
      </c>
      <c r="B3116" s="3">
        <v>6.4140307692307701</v>
      </c>
    </row>
    <row r="3117" spans="1:2" x14ac:dyDescent="0.25">
      <c r="A3117" s="25">
        <v>45058.5</v>
      </c>
      <c r="B3117" s="3">
        <v>6.5440923076923099</v>
      </c>
    </row>
    <row r="3118" spans="1:2" x14ac:dyDescent="0.25">
      <c r="A3118" s="25">
        <v>45058.541666666664</v>
      </c>
      <c r="B3118" s="3">
        <v>6.7041538461538499</v>
      </c>
    </row>
    <row r="3119" spans="1:2" x14ac:dyDescent="0.25">
      <c r="A3119" s="25">
        <v>45058.583333333336</v>
      </c>
      <c r="B3119" s="3">
        <v>6.6742153846153798</v>
      </c>
    </row>
    <row r="3120" spans="1:2" x14ac:dyDescent="0.25">
      <c r="A3120" s="25">
        <v>45058.625</v>
      </c>
      <c r="B3120" s="3">
        <v>7.1142769230769201</v>
      </c>
    </row>
    <row r="3121" spans="1:2" x14ac:dyDescent="0.25">
      <c r="A3121" s="25">
        <v>45058.666666666664</v>
      </c>
      <c r="B3121" s="3">
        <v>7.2743384615384601</v>
      </c>
    </row>
    <row r="3122" spans="1:2" x14ac:dyDescent="0.25">
      <c r="A3122" s="25">
        <v>45058.708333333336</v>
      </c>
      <c r="B3122" s="3">
        <v>6.9344000000000001</v>
      </c>
    </row>
    <row r="3123" spans="1:2" x14ac:dyDescent="0.25">
      <c r="A3123" s="25">
        <v>45058.75</v>
      </c>
      <c r="B3123" s="3">
        <v>7.14446153846154</v>
      </c>
    </row>
    <row r="3124" spans="1:2" x14ac:dyDescent="0.25">
      <c r="A3124" s="25">
        <v>45058.791666666664</v>
      </c>
      <c r="B3124" s="3">
        <v>7.1345230769230801</v>
      </c>
    </row>
    <row r="3125" spans="1:2" x14ac:dyDescent="0.25">
      <c r="A3125" s="25">
        <v>45058.833333333336</v>
      </c>
      <c r="B3125" s="3">
        <v>7.1245846153846104</v>
      </c>
    </row>
    <row r="3126" spans="1:2" x14ac:dyDescent="0.25">
      <c r="A3126" s="25">
        <v>45058.875</v>
      </c>
      <c r="B3126" s="3">
        <v>7.1946461538461497</v>
      </c>
    </row>
    <row r="3127" spans="1:2" x14ac:dyDescent="0.25">
      <c r="A3127" s="25">
        <v>45058.916666666664</v>
      </c>
      <c r="B3127" s="3">
        <v>6.6147076923076904</v>
      </c>
    </row>
    <row r="3128" spans="1:2" x14ac:dyDescent="0.25">
      <c r="A3128" s="25">
        <v>45058.958333333336</v>
      </c>
      <c r="B3128" s="3">
        <v>7.0247692307692304</v>
      </c>
    </row>
    <row r="3129" spans="1:2" x14ac:dyDescent="0.25">
      <c r="A3129" s="25">
        <v>45059</v>
      </c>
      <c r="B3129" s="3">
        <v>6.8248307692307701</v>
      </c>
    </row>
    <row r="3130" spans="1:2" x14ac:dyDescent="0.25">
      <c r="A3130" s="25">
        <v>45059.041666666664</v>
      </c>
      <c r="B3130" s="3">
        <v>6.3848923076923096</v>
      </c>
    </row>
    <row r="3131" spans="1:2" x14ac:dyDescent="0.25">
      <c r="A3131" s="25">
        <v>45059.083333333336</v>
      </c>
      <c r="B3131" s="3">
        <v>6.9849538461538501</v>
      </c>
    </row>
    <row r="3132" spans="1:2" x14ac:dyDescent="0.25">
      <c r="A3132" s="25">
        <v>45059.125</v>
      </c>
      <c r="B3132" s="3">
        <v>6.6050153846153803</v>
      </c>
    </row>
    <row r="3133" spans="1:2" x14ac:dyDescent="0.25">
      <c r="A3133" s="25">
        <v>45059.166666666664</v>
      </c>
      <c r="B3133" s="3">
        <v>6.6650769230769198</v>
      </c>
    </row>
    <row r="3134" spans="1:2" x14ac:dyDescent="0.25">
      <c r="A3134" s="25">
        <v>45059.208333333336</v>
      </c>
      <c r="B3134" s="3">
        <v>6.2951384615384596</v>
      </c>
    </row>
    <row r="3135" spans="1:2" x14ac:dyDescent="0.25">
      <c r="A3135" s="25">
        <v>45059.25</v>
      </c>
      <c r="B3135" s="3">
        <v>6.2952000000000004</v>
      </c>
    </row>
    <row r="3136" spans="1:2" x14ac:dyDescent="0.25">
      <c r="A3136" s="25">
        <v>45059.291666666664</v>
      </c>
      <c r="B3136" s="3">
        <v>6.47526153846154</v>
      </c>
    </row>
    <row r="3137" spans="1:2" x14ac:dyDescent="0.25">
      <c r="A3137" s="25">
        <v>45059.333333333336</v>
      </c>
      <c r="B3137" s="3">
        <v>6.1053230769230797</v>
      </c>
    </row>
    <row r="3138" spans="1:2" x14ac:dyDescent="0.25">
      <c r="A3138" s="25">
        <v>45059.375</v>
      </c>
      <c r="B3138" s="3">
        <v>6.1653846153846201</v>
      </c>
    </row>
    <row r="3139" spans="1:2" x14ac:dyDescent="0.25">
      <c r="A3139" s="25">
        <v>45059.416666666664</v>
      </c>
      <c r="B3139" s="3">
        <v>6.3354461538461502</v>
      </c>
    </row>
    <row r="3140" spans="1:2" x14ac:dyDescent="0.25">
      <c r="A3140" s="25">
        <v>45059.458333333336</v>
      </c>
      <c r="B3140" s="3">
        <v>5.9155076923076901</v>
      </c>
    </row>
    <row r="3141" spans="1:2" x14ac:dyDescent="0.25">
      <c r="A3141" s="25">
        <v>45059.5</v>
      </c>
      <c r="B3141" s="3">
        <v>6.5155692307692297</v>
      </c>
    </row>
    <row r="3142" spans="1:2" x14ac:dyDescent="0.25">
      <c r="A3142" s="25">
        <v>45059.541666666664</v>
      </c>
      <c r="B3142" s="3">
        <v>6.4556307692307699</v>
      </c>
    </row>
    <row r="3143" spans="1:2" x14ac:dyDescent="0.25">
      <c r="A3143" s="25">
        <v>45059.583333333336</v>
      </c>
      <c r="B3143" s="3">
        <v>6.4956923076923099</v>
      </c>
    </row>
    <row r="3144" spans="1:2" x14ac:dyDescent="0.25">
      <c r="A3144" s="25">
        <v>45059.625</v>
      </c>
      <c r="B3144" s="3">
        <v>6.48575384615385</v>
      </c>
    </row>
    <row r="3145" spans="1:2" x14ac:dyDescent="0.25">
      <c r="A3145" s="25">
        <v>45059.666666666664</v>
      </c>
      <c r="B3145" s="3">
        <v>6.5158153846153803</v>
      </c>
    </row>
    <row r="3146" spans="1:2" x14ac:dyDescent="0.25">
      <c r="A3146" s="25">
        <v>45059.708333333336</v>
      </c>
      <c r="B3146" s="3">
        <v>6.8458769230769203</v>
      </c>
    </row>
    <row r="3147" spans="1:2" x14ac:dyDescent="0.25">
      <c r="A3147" s="25">
        <v>45059.75</v>
      </c>
      <c r="B3147" s="3">
        <v>6.6159384615384598</v>
      </c>
    </row>
    <row r="3148" spans="1:2" x14ac:dyDescent="0.25">
      <c r="A3148" s="25">
        <v>45059.791666666664</v>
      </c>
      <c r="B3148" s="3">
        <v>6.8959999999999999</v>
      </c>
    </row>
    <row r="3149" spans="1:2" x14ac:dyDescent="0.25">
      <c r="A3149" s="25">
        <v>45059.833333333336</v>
      </c>
      <c r="B3149" s="3">
        <v>6.7160615384615401</v>
      </c>
    </row>
    <row r="3150" spans="1:2" x14ac:dyDescent="0.25">
      <c r="A3150" s="25">
        <v>45059.875</v>
      </c>
      <c r="B3150" s="3">
        <v>6.54612307692308</v>
      </c>
    </row>
    <row r="3151" spans="1:2" x14ac:dyDescent="0.25">
      <c r="A3151" s="25">
        <v>45059.916666666664</v>
      </c>
      <c r="B3151" s="3">
        <v>6.41618461538462</v>
      </c>
    </row>
    <row r="3152" spans="1:2" x14ac:dyDescent="0.25">
      <c r="A3152" s="25">
        <v>45059.958333333336</v>
      </c>
      <c r="B3152" s="3">
        <v>6.4762461538461498</v>
      </c>
    </row>
    <row r="3153" spans="1:2" x14ac:dyDescent="0.25">
      <c r="A3153" s="25">
        <v>45060</v>
      </c>
      <c r="B3153" s="3">
        <v>6.7263076923076897</v>
      </c>
    </row>
    <row r="3154" spans="1:2" x14ac:dyDescent="0.25">
      <c r="A3154" s="25">
        <v>45060.041666666664</v>
      </c>
      <c r="B3154" s="3">
        <v>6.1763692307692297</v>
      </c>
    </row>
    <row r="3155" spans="1:2" x14ac:dyDescent="0.25">
      <c r="A3155" s="25">
        <v>45060.083333333336</v>
      </c>
      <c r="B3155" s="3">
        <v>6.1764307692307696</v>
      </c>
    </row>
    <row r="3156" spans="1:2" x14ac:dyDescent="0.25">
      <c r="A3156" s="25">
        <v>45060.125</v>
      </c>
      <c r="B3156" s="3">
        <v>6.1864923076923102</v>
      </c>
    </row>
    <row r="3157" spans="1:2" x14ac:dyDescent="0.25">
      <c r="A3157" s="25">
        <v>45060.166666666664</v>
      </c>
      <c r="B3157" s="3">
        <v>6.0065538461538504</v>
      </c>
    </row>
    <row r="3158" spans="1:2" x14ac:dyDescent="0.25">
      <c r="A3158" s="25">
        <v>45060.208333333336</v>
      </c>
      <c r="B3158" s="3">
        <v>5.9766153846153802</v>
      </c>
    </row>
    <row r="3159" spans="1:2" x14ac:dyDescent="0.25">
      <c r="A3159" s="25">
        <v>45060.25</v>
      </c>
      <c r="B3159" s="3">
        <v>5.6766769230769203</v>
      </c>
    </row>
    <row r="3160" spans="1:2" x14ac:dyDescent="0.25">
      <c r="A3160" s="25">
        <v>45060.291666666664</v>
      </c>
      <c r="B3160" s="3">
        <v>4.9467384615384598</v>
      </c>
    </row>
    <row r="3161" spans="1:2" x14ac:dyDescent="0.25">
      <c r="A3161" s="25">
        <v>45060.333333333336</v>
      </c>
      <c r="B3161" s="3">
        <v>5.8268000000000004</v>
      </c>
    </row>
    <row r="3162" spans="1:2" x14ac:dyDescent="0.25">
      <c r="A3162" s="25">
        <v>45060.375</v>
      </c>
      <c r="B3162" s="3">
        <v>5.6168615384615403</v>
      </c>
    </row>
    <row r="3163" spans="1:2" x14ac:dyDescent="0.25">
      <c r="A3163" s="25">
        <v>45060.416666666664</v>
      </c>
      <c r="B3163" s="3">
        <v>5.7369230769230803</v>
      </c>
    </row>
    <row r="3164" spans="1:2" x14ac:dyDescent="0.25">
      <c r="A3164" s="25">
        <v>45060.458333333336</v>
      </c>
      <c r="B3164" s="3">
        <v>5.99698461538462</v>
      </c>
    </row>
    <row r="3165" spans="1:2" x14ac:dyDescent="0.25">
      <c r="A3165" s="25">
        <v>45060.5</v>
      </c>
      <c r="B3165" s="3">
        <v>5.8870461538461498</v>
      </c>
    </row>
    <row r="3166" spans="1:2" x14ac:dyDescent="0.25">
      <c r="A3166" s="25">
        <v>45060.541666666664</v>
      </c>
      <c r="B3166" s="3">
        <v>6.1271076923076899</v>
      </c>
    </row>
    <row r="3167" spans="1:2" x14ac:dyDescent="0.25">
      <c r="A3167" s="25">
        <v>45060.583333333336</v>
      </c>
      <c r="B3167" s="3">
        <v>6.53716923076923</v>
      </c>
    </row>
    <row r="3168" spans="1:2" x14ac:dyDescent="0.25">
      <c r="A3168" s="25">
        <v>45060.625</v>
      </c>
      <c r="B3168" s="3">
        <v>6.5872307692307697</v>
      </c>
    </row>
    <row r="3169" spans="1:2" x14ac:dyDescent="0.25">
      <c r="A3169" s="25">
        <v>45060.666666666664</v>
      </c>
      <c r="B3169" s="3">
        <v>6.3772923076923096</v>
      </c>
    </row>
    <row r="3170" spans="1:2" x14ac:dyDescent="0.25">
      <c r="A3170" s="25">
        <v>45060.708333333336</v>
      </c>
      <c r="B3170" s="3">
        <v>6.4073538461538497</v>
      </c>
    </row>
    <row r="3171" spans="1:2" x14ac:dyDescent="0.25">
      <c r="A3171" s="25">
        <v>45060.75</v>
      </c>
      <c r="B3171" s="3">
        <v>6.2174153846153803</v>
      </c>
    </row>
    <row r="3172" spans="1:2" x14ac:dyDescent="0.25">
      <c r="A3172" s="25">
        <v>45060.791666666664</v>
      </c>
      <c r="B3172" s="3">
        <v>6.43747692307692</v>
      </c>
    </row>
    <row r="3173" spans="1:2" x14ac:dyDescent="0.25">
      <c r="A3173" s="25">
        <v>45060.833333333336</v>
      </c>
      <c r="B3173" s="3">
        <v>6.1375384615384601</v>
      </c>
    </row>
    <row r="3174" spans="1:2" x14ac:dyDescent="0.25">
      <c r="A3174" s="25">
        <v>45060.875</v>
      </c>
      <c r="B3174" s="3">
        <v>6.2076000000000002</v>
      </c>
    </row>
    <row r="3175" spans="1:2" x14ac:dyDescent="0.25">
      <c r="A3175" s="25">
        <v>45060.916666666664</v>
      </c>
      <c r="B3175" s="3">
        <v>5.8876615384615398</v>
      </c>
    </row>
    <row r="3176" spans="1:2" x14ac:dyDescent="0.25">
      <c r="A3176" s="25">
        <v>45060.958333333336</v>
      </c>
      <c r="B3176" s="3">
        <v>6.1477230769230804</v>
      </c>
    </row>
    <row r="3177" spans="1:2" x14ac:dyDescent="0.25">
      <c r="A3177" s="25">
        <v>45061</v>
      </c>
      <c r="B3177" s="3">
        <v>5.9377846153846203</v>
      </c>
    </row>
    <row r="3178" spans="1:2" x14ac:dyDescent="0.25">
      <c r="A3178" s="25">
        <v>45061.041666666664</v>
      </c>
      <c r="B3178" s="3">
        <v>5.6878461538461504</v>
      </c>
    </row>
    <row r="3179" spans="1:2" x14ac:dyDescent="0.25">
      <c r="A3179" s="25">
        <v>45061.083333333336</v>
      </c>
      <c r="B3179" s="3">
        <v>5.61790769230769</v>
      </c>
    </row>
    <row r="3180" spans="1:2" x14ac:dyDescent="0.25">
      <c r="A3180" s="25">
        <v>45061.125</v>
      </c>
      <c r="B3180" s="3">
        <v>5.6079692307692302</v>
      </c>
    </row>
    <row r="3181" spans="1:2" x14ac:dyDescent="0.25">
      <c r="A3181" s="25">
        <v>45061.166666666664</v>
      </c>
      <c r="B3181" s="3">
        <v>5.8780307692307696</v>
      </c>
    </row>
    <row r="3182" spans="1:2" x14ac:dyDescent="0.25">
      <c r="A3182" s="25">
        <v>45061.208333333336</v>
      </c>
      <c r="B3182" s="3">
        <v>5.8180923076923099</v>
      </c>
    </row>
    <row r="3183" spans="1:2" x14ac:dyDescent="0.25">
      <c r="A3183" s="25">
        <v>45061.25</v>
      </c>
      <c r="B3183" s="3">
        <v>5.7981538461538502</v>
      </c>
    </row>
    <row r="3184" spans="1:2" x14ac:dyDescent="0.25">
      <c r="A3184" s="25">
        <v>45061.291666666664</v>
      </c>
      <c r="B3184" s="3">
        <v>5.8882153846153802</v>
      </c>
    </row>
    <row r="3185" spans="1:2" x14ac:dyDescent="0.25">
      <c r="A3185" s="25">
        <v>45061.333333333336</v>
      </c>
      <c r="B3185" s="3">
        <v>5.8282769230769196</v>
      </c>
    </row>
    <row r="3186" spans="1:2" x14ac:dyDescent="0.25">
      <c r="A3186" s="25">
        <v>45061.375</v>
      </c>
      <c r="B3186" s="3">
        <v>5.9483384615384596</v>
      </c>
    </row>
    <row r="3187" spans="1:2" x14ac:dyDescent="0.25">
      <c r="A3187" s="25">
        <v>45061.416666666664</v>
      </c>
      <c r="B3187" s="3">
        <v>6.2384000000000004</v>
      </c>
    </row>
    <row r="3188" spans="1:2" x14ac:dyDescent="0.25">
      <c r="A3188" s="25">
        <v>45061.458333333336</v>
      </c>
      <c r="B3188" s="3">
        <v>6.2884615384615401</v>
      </c>
    </row>
    <row r="3189" spans="1:2" x14ac:dyDescent="0.25">
      <c r="A3189" s="25">
        <v>45061.5</v>
      </c>
      <c r="B3189" s="3">
        <v>6.6385230769230796</v>
      </c>
    </row>
    <row r="3190" spans="1:2" x14ac:dyDescent="0.25">
      <c r="A3190" s="25">
        <v>45061.541666666664</v>
      </c>
      <c r="B3190" s="3">
        <v>6.7585846153846196</v>
      </c>
    </row>
    <row r="3191" spans="1:2" x14ac:dyDescent="0.25">
      <c r="A3191" s="25">
        <v>45061.583333333336</v>
      </c>
      <c r="B3191" s="3">
        <v>6.9286461538461497</v>
      </c>
    </row>
    <row r="3192" spans="1:2" x14ac:dyDescent="0.25">
      <c r="A3192" s="25">
        <v>45061.625</v>
      </c>
      <c r="B3192" s="3">
        <v>7.2387076923076901</v>
      </c>
    </row>
    <row r="3193" spans="1:2" x14ac:dyDescent="0.25">
      <c r="A3193" s="25">
        <v>45061.666666666664</v>
      </c>
      <c r="B3193" s="3">
        <v>7.3087692307692302</v>
      </c>
    </row>
    <row r="3194" spans="1:2" x14ac:dyDescent="0.25">
      <c r="A3194" s="25">
        <v>45061.708333333336</v>
      </c>
      <c r="B3194" s="3">
        <v>7.2788307692307699</v>
      </c>
    </row>
    <row r="3195" spans="1:2" x14ac:dyDescent="0.25">
      <c r="A3195" s="25">
        <v>45061.75</v>
      </c>
      <c r="B3195" s="3">
        <v>7.3788923076923103</v>
      </c>
    </row>
    <row r="3196" spans="1:2" x14ac:dyDescent="0.25">
      <c r="A3196" s="25">
        <v>45061.791666666664</v>
      </c>
      <c r="B3196" s="3">
        <v>7.3589538461538497</v>
      </c>
    </row>
    <row r="3197" spans="1:2" x14ac:dyDescent="0.25">
      <c r="A3197" s="25">
        <v>45061.833333333336</v>
      </c>
      <c r="B3197" s="3">
        <v>7.4490153846153904</v>
      </c>
    </row>
    <row r="3198" spans="1:2" x14ac:dyDescent="0.25">
      <c r="A3198" s="25">
        <v>45061.875</v>
      </c>
      <c r="B3198" s="3">
        <v>7.4090769230769196</v>
      </c>
    </row>
    <row r="3199" spans="1:2" x14ac:dyDescent="0.25">
      <c r="A3199" s="25">
        <v>45061.916666666664</v>
      </c>
      <c r="B3199" s="3">
        <v>7.1491384615384597</v>
      </c>
    </row>
    <row r="3200" spans="1:2" x14ac:dyDescent="0.25">
      <c r="A3200" s="25">
        <v>45061.958333333336</v>
      </c>
      <c r="B3200" s="3">
        <v>7.1992000000000003</v>
      </c>
    </row>
    <row r="3201" spans="1:2" x14ac:dyDescent="0.25">
      <c r="A3201" s="25">
        <v>45062</v>
      </c>
      <c r="B3201" s="3">
        <v>6.7392615384615402</v>
      </c>
    </row>
    <row r="3202" spans="1:2" x14ac:dyDescent="0.25">
      <c r="A3202" s="25">
        <v>45062.041666666664</v>
      </c>
      <c r="B3202" s="3">
        <v>7.0193230769230803</v>
      </c>
    </row>
    <row r="3203" spans="1:2" x14ac:dyDescent="0.25">
      <c r="A3203" s="25">
        <v>45062.083333333336</v>
      </c>
      <c r="B3203" s="3">
        <v>7.1193846153846199</v>
      </c>
    </row>
    <row r="3204" spans="1:2" x14ac:dyDescent="0.25">
      <c r="A3204" s="25">
        <v>45062.125</v>
      </c>
      <c r="B3204" s="3">
        <v>7.0294461538461501</v>
      </c>
    </row>
    <row r="3205" spans="1:2" x14ac:dyDescent="0.25">
      <c r="A3205" s="25">
        <v>45062.166666666664</v>
      </c>
      <c r="B3205" s="3">
        <v>7.0495076923076896</v>
      </c>
    </row>
    <row r="3206" spans="1:2" x14ac:dyDescent="0.25">
      <c r="A3206" s="25">
        <v>45062.208333333336</v>
      </c>
      <c r="B3206" s="3">
        <v>6.8095692307692302</v>
      </c>
    </row>
    <row r="3207" spans="1:2" x14ac:dyDescent="0.25">
      <c r="A3207" s="25">
        <v>45062.25</v>
      </c>
      <c r="B3207" s="3">
        <v>6.6496307692307699</v>
      </c>
    </row>
    <row r="3208" spans="1:2" x14ac:dyDescent="0.25">
      <c r="A3208" s="25">
        <v>45062.291666666664</v>
      </c>
      <c r="B3208" s="3">
        <v>6.34969230769231</v>
      </c>
    </row>
    <row r="3209" spans="1:2" x14ac:dyDescent="0.25">
      <c r="A3209" s="25">
        <v>45062.333333333336</v>
      </c>
      <c r="B3209" s="3">
        <v>6.7397538461538504</v>
      </c>
    </row>
    <row r="3210" spans="1:2" x14ac:dyDescent="0.25">
      <c r="A3210" s="25">
        <v>45062.375</v>
      </c>
      <c r="B3210" s="3">
        <v>6.7098153846153803</v>
      </c>
    </row>
    <row r="3211" spans="1:2" x14ac:dyDescent="0.25">
      <c r="A3211" s="25">
        <v>45062.416666666664</v>
      </c>
      <c r="B3211" s="3">
        <v>6.5998769230769199</v>
      </c>
    </row>
    <row r="3212" spans="1:2" x14ac:dyDescent="0.25">
      <c r="A3212" s="25">
        <v>45062.458333333336</v>
      </c>
      <c r="B3212" s="3">
        <v>6.1499384615384596</v>
      </c>
    </row>
    <row r="3213" spans="1:2" x14ac:dyDescent="0.25">
      <c r="A3213" s="25">
        <v>45062.5</v>
      </c>
      <c r="B3213" s="3">
        <v>6.67</v>
      </c>
    </row>
    <row r="3214" spans="1:2" x14ac:dyDescent="0.25">
      <c r="A3214" s="25">
        <v>45062.541666666664</v>
      </c>
      <c r="B3214" s="3">
        <v>7.04</v>
      </c>
    </row>
    <row r="3215" spans="1:2" x14ac:dyDescent="0.25">
      <c r="A3215" s="25">
        <v>45062.583333333336</v>
      </c>
      <c r="B3215" s="3">
        <v>7.0600199999999997</v>
      </c>
    </row>
    <row r="3216" spans="1:2" x14ac:dyDescent="0.25">
      <c r="A3216" s="25">
        <v>45062.625</v>
      </c>
      <c r="B3216" s="3">
        <v>7.0900400000000001</v>
      </c>
    </row>
    <row r="3217" spans="1:2" x14ac:dyDescent="0.25">
      <c r="A3217" s="25">
        <v>45062.666666666664</v>
      </c>
      <c r="B3217" s="3">
        <v>7.1800600000000001</v>
      </c>
    </row>
    <row r="3218" spans="1:2" x14ac:dyDescent="0.25">
      <c r="A3218" s="25">
        <v>45062.708333333336</v>
      </c>
      <c r="B3218" s="3">
        <v>7.1400800000000002</v>
      </c>
    </row>
    <row r="3219" spans="1:2" x14ac:dyDescent="0.25">
      <c r="A3219" s="25">
        <v>45062.75</v>
      </c>
      <c r="B3219" s="3">
        <v>7.3201000000000001</v>
      </c>
    </row>
    <row r="3220" spans="1:2" x14ac:dyDescent="0.25">
      <c r="A3220" s="25">
        <v>45062.791666666664</v>
      </c>
      <c r="B3220" s="3">
        <v>7.2801200000000001</v>
      </c>
    </row>
    <row r="3221" spans="1:2" x14ac:dyDescent="0.25">
      <c r="A3221" s="25">
        <v>45062.833333333336</v>
      </c>
      <c r="B3221" s="3">
        <v>7.4101400000000002</v>
      </c>
    </row>
    <row r="3222" spans="1:2" x14ac:dyDescent="0.25">
      <c r="A3222" s="25">
        <v>45062.875</v>
      </c>
      <c r="B3222" s="3">
        <v>7.1401599999999998</v>
      </c>
    </row>
    <row r="3223" spans="1:2" x14ac:dyDescent="0.25">
      <c r="A3223" s="25">
        <v>45062.916666666664</v>
      </c>
      <c r="B3223" s="3">
        <v>7.0301799999999997</v>
      </c>
    </row>
    <row r="3224" spans="1:2" x14ac:dyDescent="0.25">
      <c r="A3224" s="25">
        <v>45062.958333333336</v>
      </c>
      <c r="B3224" s="3">
        <v>7.0002000000000004</v>
      </c>
    </row>
    <row r="3225" spans="1:2" x14ac:dyDescent="0.25">
      <c r="A3225" s="25">
        <v>45063</v>
      </c>
      <c r="B3225" s="3">
        <v>7.11022</v>
      </c>
    </row>
    <row r="3226" spans="1:2" x14ac:dyDescent="0.25">
      <c r="A3226" s="25">
        <v>45063.041666666664</v>
      </c>
      <c r="B3226" s="3">
        <v>7.0602400000000003</v>
      </c>
    </row>
    <row r="3227" spans="1:2" x14ac:dyDescent="0.25">
      <c r="A3227" s="25">
        <v>45063.083333333336</v>
      </c>
      <c r="B3227" s="3">
        <v>7.04026</v>
      </c>
    </row>
    <row r="3228" spans="1:2" x14ac:dyDescent="0.25">
      <c r="A3228" s="25">
        <v>45063.125</v>
      </c>
      <c r="B3228" s="3">
        <v>6.7602799999999998</v>
      </c>
    </row>
    <row r="3229" spans="1:2" x14ac:dyDescent="0.25">
      <c r="A3229" s="25">
        <v>45063.166666666664</v>
      </c>
      <c r="B3229" s="3">
        <v>6.9103000000000003</v>
      </c>
    </row>
    <row r="3230" spans="1:2" x14ac:dyDescent="0.25">
      <c r="A3230" s="25">
        <v>45063.208333333336</v>
      </c>
      <c r="B3230" s="3">
        <v>6.9503199999999996</v>
      </c>
    </row>
    <row r="3231" spans="1:2" x14ac:dyDescent="0.25">
      <c r="A3231" s="25">
        <v>45063.25</v>
      </c>
      <c r="B3231" s="3">
        <v>6.8903400000000001</v>
      </c>
    </row>
    <row r="3232" spans="1:2" x14ac:dyDescent="0.25">
      <c r="A3232" s="25">
        <v>45063.291666666664</v>
      </c>
      <c r="B3232" s="3">
        <v>6.8703599999999998</v>
      </c>
    </row>
    <row r="3233" spans="1:2" x14ac:dyDescent="0.25">
      <c r="A3233" s="25">
        <v>45063.333333333336</v>
      </c>
      <c r="B3233" s="3">
        <v>6.7303800000000003</v>
      </c>
    </row>
    <row r="3234" spans="1:2" x14ac:dyDescent="0.25">
      <c r="A3234" s="25">
        <v>45063.375</v>
      </c>
      <c r="B3234" s="3">
        <v>6.8204000000000002</v>
      </c>
    </row>
    <row r="3235" spans="1:2" x14ac:dyDescent="0.25">
      <c r="A3235" s="25">
        <v>45063.416666666664</v>
      </c>
      <c r="B3235" s="3">
        <v>6.88042</v>
      </c>
    </row>
    <row r="3236" spans="1:2" x14ac:dyDescent="0.25">
      <c r="A3236" s="25">
        <v>45063.458333333336</v>
      </c>
      <c r="B3236" s="3">
        <v>6.9804399999999998</v>
      </c>
    </row>
    <row r="3237" spans="1:2" x14ac:dyDescent="0.25">
      <c r="A3237" s="25">
        <v>45063.5</v>
      </c>
      <c r="B3237" s="3">
        <v>7.2904600000000004</v>
      </c>
    </row>
    <row r="3238" spans="1:2" x14ac:dyDescent="0.25">
      <c r="A3238" s="25">
        <v>45063.541666666664</v>
      </c>
      <c r="B3238" s="3">
        <v>7.4304800000000002</v>
      </c>
    </row>
    <row r="3239" spans="1:2" x14ac:dyDescent="0.25">
      <c r="A3239" s="25">
        <v>45063.583333333336</v>
      </c>
      <c r="B3239" s="3">
        <v>7.5404999999999998</v>
      </c>
    </row>
    <row r="3240" spans="1:2" x14ac:dyDescent="0.25">
      <c r="A3240" s="25">
        <v>45063.625</v>
      </c>
      <c r="B3240" s="3">
        <v>7.62052</v>
      </c>
    </row>
    <row r="3241" spans="1:2" x14ac:dyDescent="0.25">
      <c r="A3241" s="25">
        <v>45063.666666666664</v>
      </c>
      <c r="B3241" s="3">
        <v>7.7205399999999997</v>
      </c>
    </row>
    <row r="3242" spans="1:2" x14ac:dyDescent="0.25">
      <c r="A3242" s="25">
        <v>45063.708333333336</v>
      </c>
      <c r="B3242" s="3">
        <v>7.7805600000000004</v>
      </c>
    </row>
    <row r="3243" spans="1:2" x14ac:dyDescent="0.25">
      <c r="A3243" s="25">
        <v>45063.75</v>
      </c>
      <c r="B3243" s="3">
        <v>7.8405800000000001</v>
      </c>
    </row>
    <row r="3244" spans="1:2" x14ac:dyDescent="0.25">
      <c r="A3244" s="25">
        <v>45063.791666666664</v>
      </c>
      <c r="B3244" s="3">
        <v>7.7005999999999997</v>
      </c>
    </row>
    <row r="3245" spans="1:2" x14ac:dyDescent="0.25">
      <c r="A3245" s="25">
        <v>45063.833333333336</v>
      </c>
      <c r="B3245" s="3">
        <v>7.6706200000000004</v>
      </c>
    </row>
    <row r="3246" spans="1:2" x14ac:dyDescent="0.25">
      <c r="A3246" s="25">
        <v>45063.875</v>
      </c>
      <c r="B3246" s="3">
        <v>7.57064</v>
      </c>
    </row>
    <row r="3247" spans="1:2" x14ac:dyDescent="0.25">
      <c r="A3247" s="25">
        <v>45063.916666666664</v>
      </c>
      <c r="B3247" s="3">
        <v>7.4906600000000001</v>
      </c>
    </row>
    <row r="3248" spans="1:2" x14ac:dyDescent="0.25">
      <c r="A3248" s="25">
        <v>45063.958333333336</v>
      </c>
      <c r="B3248" s="3">
        <v>7.3706800000000001</v>
      </c>
    </row>
    <row r="3249" spans="1:2" x14ac:dyDescent="0.25">
      <c r="A3249" s="25">
        <v>45064</v>
      </c>
      <c r="B3249" s="3">
        <v>7.1906999999999996</v>
      </c>
    </row>
    <row r="3250" spans="1:2" x14ac:dyDescent="0.25">
      <c r="A3250" s="25">
        <v>45064.041666666664</v>
      </c>
      <c r="B3250" s="3">
        <v>7.43072</v>
      </c>
    </row>
    <row r="3251" spans="1:2" x14ac:dyDescent="0.25">
      <c r="A3251" s="25">
        <v>45064.083333333336</v>
      </c>
      <c r="B3251" s="3">
        <v>7.3307399999999996</v>
      </c>
    </row>
    <row r="3252" spans="1:2" x14ac:dyDescent="0.25">
      <c r="A3252" s="25">
        <v>45064.125</v>
      </c>
      <c r="B3252" s="3">
        <v>7.11076</v>
      </c>
    </row>
    <row r="3253" spans="1:2" x14ac:dyDescent="0.25">
      <c r="A3253" s="25">
        <v>45064.166666666664</v>
      </c>
      <c r="B3253" s="3">
        <v>7.0607800000000003</v>
      </c>
    </row>
    <row r="3254" spans="1:2" x14ac:dyDescent="0.25">
      <c r="A3254" s="25">
        <v>45064.208333333336</v>
      </c>
      <c r="B3254" s="3">
        <v>6.9408000000000003</v>
      </c>
    </row>
    <row r="3255" spans="1:2" x14ac:dyDescent="0.25">
      <c r="A3255" s="25">
        <v>45064.25</v>
      </c>
      <c r="B3255" s="3">
        <v>7.1408199999999997</v>
      </c>
    </row>
    <row r="3256" spans="1:2" x14ac:dyDescent="0.25">
      <c r="A3256" s="25">
        <v>45064.291666666664</v>
      </c>
      <c r="B3256" s="3">
        <v>6.9308399999999999</v>
      </c>
    </row>
    <row r="3257" spans="1:2" x14ac:dyDescent="0.25">
      <c r="A3257" s="25">
        <v>45064.333333333336</v>
      </c>
      <c r="B3257" s="3">
        <v>6.8008600000000001</v>
      </c>
    </row>
    <row r="3258" spans="1:2" x14ac:dyDescent="0.25">
      <c r="A3258" s="25">
        <v>45064.375</v>
      </c>
      <c r="B3258" s="3">
        <v>6.9608800000000004</v>
      </c>
    </row>
    <row r="3259" spans="1:2" x14ac:dyDescent="0.25">
      <c r="A3259" s="25">
        <v>45064.416666666664</v>
      </c>
      <c r="B3259" s="3">
        <v>6.8509000000000002</v>
      </c>
    </row>
    <row r="3260" spans="1:2" x14ac:dyDescent="0.25">
      <c r="A3260" s="25">
        <v>45064.458333333336</v>
      </c>
      <c r="B3260" s="3">
        <v>7.2209199999999996</v>
      </c>
    </row>
    <row r="3261" spans="1:2" x14ac:dyDescent="0.25">
      <c r="A3261" s="25">
        <v>45064.5</v>
      </c>
      <c r="B3261" s="3">
        <v>7.3909399999999996</v>
      </c>
    </row>
    <row r="3262" spans="1:2" x14ac:dyDescent="0.25">
      <c r="A3262" s="25">
        <v>45064.541666666664</v>
      </c>
      <c r="B3262" s="3">
        <v>7.6909599999999996</v>
      </c>
    </row>
    <row r="3263" spans="1:2" x14ac:dyDescent="0.25">
      <c r="A3263" s="25">
        <v>45064.583333333336</v>
      </c>
      <c r="B3263" s="3">
        <v>8.1009799999999998</v>
      </c>
    </row>
    <row r="3264" spans="1:2" x14ac:dyDescent="0.25">
      <c r="A3264" s="25">
        <v>45064.625</v>
      </c>
      <c r="B3264" s="3">
        <v>8.1210000000000004</v>
      </c>
    </row>
    <row r="3265" spans="1:2" x14ac:dyDescent="0.25">
      <c r="A3265" s="25">
        <v>45064.666666666664</v>
      </c>
      <c r="B3265" s="3">
        <v>8.94102</v>
      </c>
    </row>
    <row r="3266" spans="1:2" x14ac:dyDescent="0.25">
      <c r="A3266" s="25">
        <v>45064.708333333336</v>
      </c>
      <c r="B3266" s="3">
        <v>8.82104</v>
      </c>
    </row>
    <row r="3267" spans="1:2" x14ac:dyDescent="0.25">
      <c r="A3267" s="25">
        <v>45064.75</v>
      </c>
      <c r="B3267" s="3">
        <v>9.5610599999999994</v>
      </c>
    </row>
    <row r="3268" spans="1:2" x14ac:dyDescent="0.25">
      <c r="A3268" s="25">
        <v>45064.791666666664</v>
      </c>
      <c r="B3268" s="3">
        <v>9.2710799999999995</v>
      </c>
    </row>
    <row r="3269" spans="1:2" x14ac:dyDescent="0.25">
      <c r="A3269" s="25">
        <v>45064.833333333336</v>
      </c>
      <c r="B3269" s="3">
        <v>9.3811</v>
      </c>
    </row>
    <row r="3270" spans="1:2" x14ac:dyDescent="0.25">
      <c r="A3270" s="25">
        <v>45064.875</v>
      </c>
      <c r="B3270" s="3">
        <v>8.8011199999999992</v>
      </c>
    </row>
    <row r="3271" spans="1:2" x14ac:dyDescent="0.25">
      <c r="A3271" s="25">
        <v>45064.916666666664</v>
      </c>
      <c r="B3271" s="3">
        <v>8.7211400000000001</v>
      </c>
    </row>
    <row r="3272" spans="1:2" x14ac:dyDescent="0.25">
      <c r="A3272" s="25">
        <v>45064.958333333336</v>
      </c>
      <c r="B3272" s="3">
        <v>8.5211600000000001</v>
      </c>
    </row>
    <row r="3273" spans="1:2" x14ac:dyDescent="0.25">
      <c r="A3273" s="25">
        <v>45065</v>
      </c>
      <c r="B3273" s="3">
        <v>8.2111800000000006</v>
      </c>
    </row>
    <row r="3274" spans="1:2" x14ac:dyDescent="0.25">
      <c r="A3274" s="25">
        <v>45065.041666666664</v>
      </c>
      <c r="B3274" s="3">
        <v>8.1012000000000004</v>
      </c>
    </row>
    <row r="3275" spans="1:2" x14ac:dyDescent="0.25">
      <c r="A3275" s="25">
        <v>45065.083333333336</v>
      </c>
      <c r="B3275" s="3">
        <v>8.0612200000000005</v>
      </c>
    </row>
    <row r="3276" spans="1:2" x14ac:dyDescent="0.25">
      <c r="A3276" s="25">
        <v>45065.125</v>
      </c>
      <c r="B3276" s="3">
        <v>7.80124</v>
      </c>
    </row>
    <row r="3277" spans="1:2" x14ac:dyDescent="0.25">
      <c r="A3277" s="25">
        <v>45065.166666666664</v>
      </c>
      <c r="B3277" s="3">
        <v>7.9212600000000002</v>
      </c>
    </row>
    <row r="3278" spans="1:2" x14ac:dyDescent="0.25">
      <c r="A3278" s="25">
        <v>45065.208333333336</v>
      </c>
      <c r="B3278" s="3">
        <v>7.9412799999999999</v>
      </c>
    </row>
    <row r="3279" spans="1:2" x14ac:dyDescent="0.25">
      <c r="A3279" s="25">
        <v>45065.25</v>
      </c>
      <c r="B3279" s="3">
        <v>7.5012999999999996</v>
      </c>
    </row>
    <row r="3280" spans="1:2" x14ac:dyDescent="0.25">
      <c r="A3280" s="25">
        <v>45065.291666666664</v>
      </c>
      <c r="B3280" s="3">
        <v>7.5713200000000001</v>
      </c>
    </row>
    <row r="3281" spans="1:2" x14ac:dyDescent="0.25">
      <c r="A3281" s="25">
        <v>45065.333333333336</v>
      </c>
      <c r="B3281" s="3">
        <v>7.5113399999999997</v>
      </c>
    </row>
    <row r="3282" spans="1:2" x14ac:dyDescent="0.25">
      <c r="A3282" s="25">
        <v>45065.375</v>
      </c>
      <c r="B3282" s="3">
        <v>7.3213600000000003</v>
      </c>
    </row>
    <row r="3283" spans="1:2" x14ac:dyDescent="0.25">
      <c r="A3283" s="25">
        <v>45065.416666666664</v>
      </c>
      <c r="B3283" s="3">
        <v>7.3513799999999998</v>
      </c>
    </row>
    <row r="3284" spans="1:2" x14ac:dyDescent="0.25">
      <c r="A3284" s="25">
        <v>45065.458333333336</v>
      </c>
      <c r="B3284" s="3">
        <v>7.7713999999999999</v>
      </c>
    </row>
    <row r="3285" spans="1:2" x14ac:dyDescent="0.25">
      <c r="A3285" s="25">
        <v>45065.5</v>
      </c>
      <c r="B3285" s="3">
        <v>7.7914199999999996</v>
      </c>
    </row>
    <row r="3286" spans="1:2" x14ac:dyDescent="0.25">
      <c r="A3286" s="25">
        <v>45065.541666666664</v>
      </c>
      <c r="B3286" s="3">
        <v>7.5314399999999999</v>
      </c>
    </row>
    <row r="3287" spans="1:2" x14ac:dyDescent="0.25">
      <c r="A3287" s="25">
        <v>45065.583333333336</v>
      </c>
      <c r="B3287" s="3">
        <v>8.5514600000000005</v>
      </c>
    </row>
    <row r="3288" spans="1:2" x14ac:dyDescent="0.25">
      <c r="A3288" s="25">
        <v>45065.625</v>
      </c>
      <c r="B3288" s="3">
        <v>8.5914800000000007</v>
      </c>
    </row>
    <row r="3289" spans="1:2" x14ac:dyDescent="0.25">
      <c r="A3289" s="25">
        <v>45065.666666666664</v>
      </c>
      <c r="B3289" s="3">
        <v>8.8215000000000003</v>
      </c>
    </row>
    <row r="3290" spans="1:2" x14ac:dyDescent="0.25">
      <c r="A3290" s="25">
        <v>45065.708333333336</v>
      </c>
      <c r="B3290" s="3">
        <v>8.9615200000000002</v>
      </c>
    </row>
    <row r="3291" spans="1:2" x14ac:dyDescent="0.25">
      <c r="A3291" s="25">
        <v>45065.75</v>
      </c>
      <c r="B3291" s="3">
        <v>9.0315399999999997</v>
      </c>
    </row>
    <row r="3292" spans="1:2" x14ac:dyDescent="0.25">
      <c r="A3292" s="25">
        <v>45065.791666666664</v>
      </c>
      <c r="B3292" s="3">
        <v>9.0115599999999993</v>
      </c>
    </row>
    <row r="3293" spans="1:2" x14ac:dyDescent="0.25">
      <c r="A3293" s="25">
        <v>45065.833333333336</v>
      </c>
      <c r="B3293" s="3">
        <v>8.8815799999999996</v>
      </c>
    </row>
    <row r="3294" spans="1:2" x14ac:dyDescent="0.25">
      <c r="A3294" s="25">
        <v>45065.875</v>
      </c>
      <c r="B3294" s="3">
        <v>8.7615999999999996</v>
      </c>
    </row>
    <row r="3295" spans="1:2" x14ac:dyDescent="0.25">
      <c r="A3295" s="25">
        <v>45065.916666666664</v>
      </c>
      <c r="B3295" s="3">
        <v>8.6216200000000001</v>
      </c>
    </row>
    <row r="3296" spans="1:2" x14ac:dyDescent="0.25">
      <c r="A3296" s="25">
        <v>45065.958333333336</v>
      </c>
      <c r="B3296" s="3">
        <v>8.5716400000000004</v>
      </c>
    </row>
    <row r="3297" spans="1:2" x14ac:dyDescent="0.25">
      <c r="A3297" s="25">
        <v>45066</v>
      </c>
      <c r="B3297" s="3">
        <v>8.3416599999999992</v>
      </c>
    </row>
    <row r="3298" spans="1:2" x14ac:dyDescent="0.25">
      <c r="A3298" s="25">
        <v>45066.041666666664</v>
      </c>
      <c r="B3298" s="3">
        <v>8.4816800000000008</v>
      </c>
    </row>
    <row r="3299" spans="1:2" x14ac:dyDescent="0.25">
      <c r="A3299" s="25">
        <v>45066.083333333336</v>
      </c>
      <c r="B3299" s="3">
        <v>8.2917000000000005</v>
      </c>
    </row>
    <row r="3300" spans="1:2" x14ac:dyDescent="0.25">
      <c r="A3300" s="25">
        <v>45066.125</v>
      </c>
      <c r="B3300" s="3">
        <v>8.1617200000000008</v>
      </c>
    </row>
    <row r="3301" spans="1:2" x14ac:dyDescent="0.25">
      <c r="A3301" s="25">
        <v>45066.166666666664</v>
      </c>
      <c r="B3301" s="3">
        <v>7.8817399999999997</v>
      </c>
    </row>
    <row r="3302" spans="1:2" x14ac:dyDescent="0.25">
      <c r="A3302" s="25">
        <v>45066.208333333336</v>
      </c>
      <c r="B3302" s="3">
        <v>7.9417600000000004</v>
      </c>
    </row>
    <row r="3303" spans="1:2" x14ac:dyDescent="0.25">
      <c r="A3303" s="25">
        <v>45066.25</v>
      </c>
      <c r="B3303" s="3">
        <v>7.8217800000000004</v>
      </c>
    </row>
    <row r="3304" spans="1:2" x14ac:dyDescent="0.25">
      <c r="A3304" s="25">
        <v>45066.291666666664</v>
      </c>
      <c r="B3304" s="3">
        <v>7.8617999999999997</v>
      </c>
    </row>
    <row r="3305" spans="1:2" x14ac:dyDescent="0.25">
      <c r="A3305" s="25">
        <v>45066.333333333336</v>
      </c>
      <c r="B3305" s="3">
        <v>7.6818200000000001</v>
      </c>
    </row>
    <row r="3306" spans="1:2" x14ac:dyDescent="0.25">
      <c r="A3306" s="25">
        <v>45066.375</v>
      </c>
      <c r="B3306" s="3">
        <v>8.1218400000000006</v>
      </c>
    </row>
    <row r="3307" spans="1:2" x14ac:dyDescent="0.25">
      <c r="A3307" s="25">
        <v>45066.416666666664</v>
      </c>
      <c r="B3307" s="3">
        <v>8.3418600000000005</v>
      </c>
    </row>
    <row r="3308" spans="1:2" x14ac:dyDescent="0.25">
      <c r="A3308" s="25">
        <v>45066.458333333336</v>
      </c>
      <c r="B3308" s="3">
        <v>8.3618799999999993</v>
      </c>
    </row>
    <row r="3309" spans="1:2" x14ac:dyDescent="0.25">
      <c r="A3309" s="25">
        <v>45066.5</v>
      </c>
      <c r="B3309" s="3">
        <v>8.5018999999999991</v>
      </c>
    </row>
    <row r="3310" spans="1:2" x14ac:dyDescent="0.25">
      <c r="A3310" s="25">
        <v>45066.541666666664</v>
      </c>
      <c r="B3310" s="3">
        <v>8.6519200000000005</v>
      </c>
    </row>
    <row r="3311" spans="1:2" x14ac:dyDescent="0.25">
      <c r="A3311" s="25">
        <v>45066.583333333336</v>
      </c>
      <c r="B3311" s="3">
        <v>8.8019400000000001</v>
      </c>
    </row>
    <row r="3312" spans="1:2" x14ac:dyDescent="0.25">
      <c r="A3312" s="25">
        <v>45066.625</v>
      </c>
      <c r="B3312" s="3">
        <v>8.7019599999999997</v>
      </c>
    </row>
    <row r="3313" spans="1:2" x14ac:dyDescent="0.25">
      <c r="A3313" s="25">
        <v>45066.666666666664</v>
      </c>
      <c r="B3313" s="3">
        <v>8.6219800000000006</v>
      </c>
    </row>
    <row r="3314" spans="1:2" x14ac:dyDescent="0.25">
      <c r="A3314" s="25">
        <v>45066.708333333336</v>
      </c>
      <c r="B3314" s="3">
        <v>8.6620000000000008</v>
      </c>
    </row>
    <row r="3315" spans="1:2" x14ac:dyDescent="0.25">
      <c r="A3315" s="25">
        <v>45066.75</v>
      </c>
      <c r="B3315" s="3">
        <v>8.4720200000000006</v>
      </c>
    </row>
    <row r="3316" spans="1:2" x14ac:dyDescent="0.25">
      <c r="A3316" s="25">
        <v>45066.791666666664</v>
      </c>
      <c r="B3316" s="3">
        <v>9.2620400000000007</v>
      </c>
    </row>
    <row r="3317" spans="1:2" x14ac:dyDescent="0.25">
      <c r="A3317" s="25">
        <v>45066.833333333336</v>
      </c>
      <c r="B3317" s="3">
        <v>9.5320599999999995</v>
      </c>
    </row>
    <row r="3318" spans="1:2" x14ac:dyDescent="0.25">
      <c r="A3318" s="25">
        <v>45066.875</v>
      </c>
      <c r="B3318" s="3">
        <v>9.5420800000000003</v>
      </c>
    </row>
    <row r="3319" spans="1:2" x14ac:dyDescent="0.25">
      <c r="A3319" s="25">
        <v>45066.916666666664</v>
      </c>
      <c r="B3319" s="3">
        <v>9.3920999999999992</v>
      </c>
    </row>
    <row r="3320" spans="1:2" x14ac:dyDescent="0.25">
      <c r="A3320" s="25">
        <v>45066.958333333336</v>
      </c>
      <c r="B3320" s="3">
        <v>9.2621199999999995</v>
      </c>
    </row>
    <row r="3321" spans="1:2" x14ac:dyDescent="0.25">
      <c r="A3321" s="25">
        <v>45067</v>
      </c>
      <c r="B3321" s="3">
        <v>9.1321399999999997</v>
      </c>
    </row>
    <row r="3322" spans="1:2" x14ac:dyDescent="0.25">
      <c r="A3322" s="25">
        <v>45067.041666666664</v>
      </c>
      <c r="B3322" s="3">
        <v>8.9221599999999999</v>
      </c>
    </row>
    <row r="3323" spans="1:2" x14ac:dyDescent="0.25">
      <c r="A3323" s="25">
        <v>45067.083333333336</v>
      </c>
      <c r="B3323" s="3">
        <v>8.96218</v>
      </c>
    </row>
    <row r="3324" spans="1:2" x14ac:dyDescent="0.25">
      <c r="A3324" s="25">
        <v>45067.125</v>
      </c>
      <c r="B3324" s="3">
        <v>8.8122000000000007</v>
      </c>
    </row>
    <row r="3325" spans="1:2" x14ac:dyDescent="0.25">
      <c r="A3325" s="25">
        <v>45067.166666666664</v>
      </c>
      <c r="B3325" s="3">
        <v>8.7322199999999999</v>
      </c>
    </row>
    <row r="3326" spans="1:2" x14ac:dyDescent="0.25">
      <c r="A3326" s="25">
        <v>45067.208333333336</v>
      </c>
      <c r="B3326" s="3">
        <v>8.3922399999999993</v>
      </c>
    </row>
    <row r="3327" spans="1:2" x14ac:dyDescent="0.25">
      <c r="A3327" s="25">
        <v>45067.25</v>
      </c>
      <c r="B3327" s="3">
        <v>8.3422599999999996</v>
      </c>
    </row>
    <row r="3328" spans="1:2" x14ac:dyDescent="0.25">
      <c r="A3328" s="25">
        <v>45067.291666666664</v>
      </c>
      <c r="B3328" s="3">
        <v>8.2922799999999999</v>
      </c>
    </row>
    <row r="3329" spans="1:2" x14ac:dyDescent="0.25">
      <c r="A3329" s="25">
        <v>45067.333333333336</v>
      </c>
      <c r="B3329" s="3">
        <v>8.1623000000000001</v>
      </c>
    </row>
    <row r="3330" spans="1:2" x14ac:dyDescent="0.25">
      <c r="A3330" s="25">
        <v>45067.375</v>
      </c>
      <c r="B3330" s="3">
        <v>7.8923199999999998</v>
      </c>
    </row>
    <row r="3331" spans="1:2" x14ac:dyDescent="0.25">
      <c r="A3331" s="25">
        <v>45067.416666666664</v>
      </c>
      <c r="B3331" s="3">
        <v>7.7823399999999996</v>
      </c>
    </row>
    <row r="3332" spans="1:2" x14ac:dyDescent="0.25">
      <c r="A3332" s="25">
        <v>45067.458333333336</v>
      </c>
      <c r="B3332" s="3">
        <v>8.0523600000000002</v>
      </c>
    </row>
    <row r="3333" spans="1:2" x14ac:dyDescent="0.25">
      <c r="A3333" s="25">
        <v>45067.5</v>
      </c>
      <c r="B3333" s="3">
        <v>7.9723800000000002</v>
      </c>
    </row>
    <row r="3334" spans="1:2" x14ac:dyDescent="0.25">
      <c r="A3334" s="25">
        <v>45067.541666666664</v>
      </c>
      <c r="B3334" s="3">
        <v>8.0324000000000009</v>
      </c>
    </row>
    <row r="3335" spans="1:2" x14ac:dyDescent="0.25">
      <c r="A3335" s="25">
        <v>45067.583333333336</v>
      </c>
      <c r="B3335" s="3">
        <v>8.8924199999999995</v>
      </c>
    </row>
    <row r="3336" spans="1:2" x14ac:dyDescent="0.25">
      <c r="A3336" s="25">
        <v>45067.625</v>
      </c>
      <c r="B3336" s="3">
        <v>9.5124399999999998</v>
      </c>
    </row>
    <row r="3337" spans="1:2" x14ac:dyDescent="0.25">
      <c r="A3337" s="25">
        <v>45067.666666666664</v>
      </c>
      <c r="B3337" s="3">
        <v>10.12246</v>
      </c>
    </row>
    <row r="3338" spans="1:2" x14ac:dyDescent="0.25">
      <c r="A3338" s="25">
        <v>45067.708333333336</v>
      </c>
      <c r="B3338" s="3">
        <v>11.312480000000001</v>
      </c>
    </row>
    <row r="3339" spans="1:2" x14ac:dyDescent="0.25">
      <c r="A3339" s="25">
        <v>45067.75</v>
      </c>
      <c r="B3339" s="3">
        <v>12.942500000000001</v>
      </c>
    </row>
    <row r="3340" spans="1:2" x14ac:dyDescent="0.25">
      <c r="A3340" s="25">
        <v>45067.791666666664</v>
      </c>
      <c r="B3340" s="3">
        <v>12.29252</v>
      </c>
    </row>
    <row r="3341" spans="1:2" x14ac:dyDescent="0.25">
      <c r="A3341" s="25">
        <v>45067.833333333336</v>
      </c>
      <c r="B3341" s="3">
        <v>12.272539999999999</v>
      </c>
    </row>
    <row r="3342" spans="1:2" x14ac:dyDescent="0.25">
      <c r="A3342" s="25">
        <v>45067.875</v>
      </c>
      <c r="B3342" s="3">
        <v>11.232559999999999</v>
      </c>
    </row>
    <row r="3343" spans="1:2" x14ac:dyDescent="0.25">
      <c r="A3343" s="25">
        <v>45067.916666666664</v>
      </c>
      <c r="B3343" s="3">
        <v>12.18258</v>
      </c>
    </row>
    <row r="3344" spans="1:2" x14ac:dyDescent="0.25">
      <c r="A3344" s="25">
        <v>45067.958333333336</v>
      </c>
      <c r="B3344" s="3">
        <v>10.6226</v>
      </c>
    </row>
    <row r="3345" spans="1:2" x14ac:dyDescent="0.25">
      <c r="A3345" s="25">
        <v>45068</v>
      </c>
      <c r="B3345" s="3">
        <v>10.982620000000001</v>
      </c>
    </row>
    <row r="3346" spans="1:2" x14ac:dyDescent="0.25">
      <c r="A3346" s="25">
        <v>45068.041666666664</v>
      </c>
      <c r="B3346" s="3">
        <v>10.64264</v>
      </c>
    </row>
    <row r="3347" spans="1:2" x14ac:dyDescent="0.25">
      <c r="A3347" s="25">
        <v>45068.083333333336</v>
      </c>
      <c r="B3347" s="3">
        <v>10.732659999999999</v>
      </c>
    </row>
    <row r="3348" spans="1:2" x14ac:dyDescent="0.25">
      <c r="A3348" s="25">
        <v>45068.125</v>
      </c>
      <c r="B3348" s="3">
        <v>10.712680000000001</v>
      </c>
    </row>
    <row r="3349" spans="1:2" x14ac:dyDescent="0.25">
      <c r="A3349" s="25">
        <v>45068.166666666664</v>
      </c>
      <c r="B3349" s="3">
        <v>9.8926999999999996</v>
      </c>
    </row>
    <row r="3350" spans="1:2" x14ac:dyDescent="0.25">
      <c r="A3350" s="25">
        <v>45068.208333333336</v>
      </c>
      <c r="B3350" s="3">
        <v>9.6327200000000008</v>
      </c>
    </row>
    <row r="3351" spans="1:2" x14ac:dyDescent="0.25">
      <c r="A3351" s="25">
        <v>45068.25</v>
      </c>
      <c r="B3351" s="3">
        <v>9.5127400000000009</v>
      </c>
    </row>
    <row r="3352" spans="1:2" x14ac:dyDescent="0.25">
      <c r="A3352" s="25">
        <v>45068.291666666664</v>
      </c>
      <c r="B3352" s="3">
        <v>9.3627599999999997</v>
      </c>
    </row>
    <row r="3353" spans="1:2" x14ac:dyDescent="0.25">
      <c r="A3353" s="25">
        <v>45068.333333333336</v>
      </c>
      <c r="B3353" s="3">
        <v>9.6527799999999999</v>
      </c>
    </row>
    <row r="3354" spans="1:2" x14ac:dyDescent="0.25">
      <c r="A3354" s="25">
        <v>45068.375</v>
      </c>
      <c r="B3354" s="3">
        <v>10.1928</v>
      </c>
    </row>
    <row r="3355" spans="1:2" x14ac:dyDescent="0.25">
      <c r="A3355" s="25">
        <v>45068.416666666664</v>
      </c>
      <c r="B3355" s="3">
        <v>10.282819999999999</v>
      </c>
    </row>
    <row r="3356" spans="1:2" x14ac:dyDescent="0.25">
      <c r="A3356" s="25">
        <v>45068.458333333336</v>
      </c>
      <c r="B3356" s="3">
        <v>10.752840000000001</v>
      </c>
    </row>
    <row r="3357" spans="1:2" x14ac:dyDescent="0.25">
      <c r="A3357" s="25">
        <v>45068.5</v>
      </c>
      <c r="B3357" s="3">
        <v>10.702859999999999</v>
      </c>
    </row>
    <row r="3358" spans="1:2" x14ac:dyDescent="0.25">
      <c r="A3358" s="25">
        <v>45068.541666666664</v>
      </c>
      <c r="B3358" s="3">
        <v>12.14288</v>
      </c>
    </row>
    <row r="3359" spans="1:2" x14ac:dyDescent="0.25">
      <c r="A3359" s="25">
        <v>45068.583333333336</v>
      </c>
      <c r="B3359" s="3">
        <v>12.9429</v>
      </c>
    </row>
    <row r="3360" spans="1:2" x14ac:dyDescent="0.25">
      <c r="A3360" s="25">
        <v>45068.625</v>
      </c>
      <c r="B3360" s="3">
        <v>13.022919999999999</v>
      </c>
    </row>
    <row r="3361" spans="1:2" x14ac:dyDescent="0.25">
      <c r="A3361" s="25">
        <v>45068.666666666664</v>
      </c>
      <c r="B3361" s="3">
        <v>11.60294</v>
      </c>
    </row>
    <row r="3362" spans="1:2" x14ac:dyDescent="0.25">
      <c r="A3362" s="25">
        <v>45068.708333333336</v>
      </c>
      <c r="B3362" s="3">
        <v>13.42296</v>
      </c>
    </row>
    <row r="3363" spans="1:2" x14ac:dyDescent="0.25">
      <c r="A3363" s="25">
        <v>45068.75</v>
      </c>
      <c r="B3363" s="3">
        <v>13.322979999999999</v>
      </c>
    </row>
    <row r="3364" spans="1:2" x14ac:dyDescent="0.25">
      <c r="A3364" s="25">
        <v>45068.791666666664</v>
      </c>
      <c r="B3364" s="3">
        <v>13.493</v>
      </c>
    </row>
    <row r="3365" spans="1:2" x14ac:dyDescent="0.25">
      <c r="A3365" s="25">
        <v>45068.833333333336</v>
      </c>
      <c r="B3365" s="3">
        <v>13.013019999999999</v>
      </c>
    </row>
    <row r="3366" spans="1:2" x14ac:dyDescent="0.25">
      <c r="A3366" s="25">
        <v>45068.875</v>
      </c>
      <c r="B3366" s="3">
        <v>12.303039999999999</v>
      </c>
    </row>
    <row r="3367" spans="1:2" x14ac:dyDescent="0.25">
      <c r="A3367" s="25">
        <v>45068.916666666664</v>
      </c>
      <c r="B3367" s="3">
        <v>12.14306</v>
      </c>
    </row>
    <row r="3368" spans="1:2" x14ac:dyDescent="0.25">
      <c r="A3368" s="25">
        <v>45068.958333333336</v>
      </c>
      <c r="B3368" s="3">
        <v>11.93308</v>
      </c>
    </row>
    <row r="3369" spans="1:2" x14ac:dyDescent="0.25">
      <c r="A3369" s="25">
        <v>45069</v>
      </c>
      <c r="B3369" s="3">
        <v>11.6631</v>
      </c>
    </row>
    <row r="3370" spans="1:2" x14ac:dyDescent="0.25">
      <c r="A3370" s="25">
        <v>45069.041666666664</v>
      </c>
      <c r="B3370" s="3">
        <v>11.173120000000001</v>
      </c>
    </row>
    <row r="3371" spans="1:2" x14ac:dyDescent="0.25">
      <c r="A3371" s="25">
        <v>45069.083333333336</v>
      </c>
      <c r="B3371" s="3">
        <v>11.733140000000001</v>
      </c>
    </row>
    <row r="3372" spans="1:2" x14ac:dyDescent="0.25">
      <c r="A3372" s="25">
        <v>45069.125</v>
      </c>
      <c r="B3372" s="3">
        <v>11.093159999999999</v>
      </c>
    </row>
    <row r="3373" spans="1:2" x14ac:dyDescent="0.25">
      <c r="A3373" s="25">
        <v>45069.166666666664</v>
      </c>
      <c r="B3373" s="3">
        <v>10.50318</v>
      </c>
    </row>
    <row r="3374" spans="1:2" x14ac:dyDescent="0.25">
      <c r="A3374" s="25">
        <v>45069.208333333336</v>
      </c>
      <c r="B3374" s="3">
        <v>10.3432</v>
      </c>
    </row>
    <row r="3375" spans="1:2" x14ac:dyDescent="0.25">
      <c r="A3375" s="25">
        <v>45069.25</v>
      </c>
      <c r="B3375" s="3">
        <v>10.02322</v>
      </c>
    </row>
    <row r="3376" spans="1:2" x14ac:dyDescent="0.25">
      <c r="A3376" s="25">
        <v>45069.291666666664</v>
      </c>
      <c r="B3376" s="3">
        <v>10.10324</v>
      </c>
    </row>
    <row r="3377" spans="1:2" x14ac:dyDescent="0.25">
      <c r="A3377" s="25">
        <v>45069.333333333336</v>
      </c>
      <c r="B3377" s="3">
        <v>10.003259999999999</v>
      </c>
    </row>
    <row r="3378" spans="1:2" x14ac:dyDescent="0.25">
      <c r="A3378" s="25">
        <v>45069.375</v>
      </c>
      <c r="B3378" s="3">
        <v>10.973280000000001</v>
      </c>
    </row>
    <row r="3379" spans="1:2" x14ac:dyDescent="0.25">
      <c r="A3379" s="25">
        <v>45069.416666666664</v>
      </c>
      <c r="B3379" s="3">
        <v>9.8232999999999997</v>
      </c>
    </row>
    <row r="3380" spans="1:2" x14ac:dyDescent="0.25">
      <c r="A3380" s="25">
        <v>45069.458333333336</v>
      </c>
      <c r="B3380" s="3">
        <v>11.163320000000001</v>
      </c>
    </row>
    <row r="3381" spans="1:2" x14ac:dyDescent="0.25">
      <c r="A3381" s="25">
        <v>45069.5</v>
      </c>
      <c r="B3381" s="3">
        <v>11.863340000000001</v>
      </c>
    </row>
    <row r="3382" spans="1:2" x14ac:dyDescent="0.25">
      <c r="A3382" s="25">
        <v>45069.541666666664</v>
      </c>
      <c r="B3382" s="3">
        <v>13.253360000000001</v>
      </c>
    </row>
    <row r="3383" spans="1:2" x14ac:dyDescent="0.25">
      <c r="A3383" s="25">
        <v>45069.583333333336</v>
      </c>
      <c r="B3383" s="3">
        <v>14.68338</v>
      </c>
    </row>
    <row r="3384" spans="1:2" x14ac:dyDescent="0.25">
      <c r="A3384" s="25">
        <v>45069.625</v>
      </c>
      <c r="B3384" s="3">
        <v>15.183400000000001</v>
      </c>
    </row>
    <row r="3385" spans="1:2" x14ac:dyDescent="0.25">
      <c r="A3385" s="25">
        <v>45069.666666666664</v>
      </c>
      <c r="B3385" s="3">
        <v>15.93342</v>
      </c>
    </row>
    <row r="3386" spans="1:2" x14ac:dyDescent="0.25">
      <c r="A3386" s="25">
        <v>45069.708333333336</v>
      </c>
      <c r="B3386" s="3">
        <v>16.213439999999999</v>
      </c>
    </row>
    <row r="3387" spans="1:2" x14ac:dyDescent="0.25">
      <c r="A3387" s="25">
        <v>45069.75</v>
      </c>
      <c r="B3387" s="3">
        <v>15.95346</v>
      </c>
    </row>
    <row r="3388" spans="1:2" x14ac:dyDescent="0.25">
      <c r="A3388" s="25">
        <v>45069.791666666664</v>
      </c>
      <c r="B3388" s="3">
        <v>15.17348</v>
      </c>
    </row>
    <row r="3389" spans="1:2" x14ac:dyDescent="0.25">
      <c r="A3389" s="25">
        <v>45069.833333333336</v>
      </c>
      <c r="B3389" s="3">
        <v>15.4335</v>
      </c>
    </row>
    <row r="3390" spans="1:2" x14ac:dyDescent="0.25">
      <c r="A3390" s="25">
        <v>45069.875</v>
      </c>
      <c r="B3390" s="3">
        <v>13.99352</v>
      </c>
    </row>
    <row r="3391" spans="1:2" x14ac:dyDescent="0.25">
      <c r="A3391" s="25">
        <v>45069.916666666664</v>
      </c>
      <c r="B3391" s="3">
        <v>14.39354</v>
      </c>
    </row>
    <row r="3392" spans="1:2" x14ac:dyDescent="0.25">
      <c r="A3392" s="25">
        <v>45069.958333333336</v>
      </c>
      <c r="B3392" s="3">
        <v>12.153560000000001</v>
      </c>
    </row>
    <row r="3393" spans="1:2" x14ac:dyDescent="0.25">
      <c r="A3393" s="25">
        <v>45070</v>
      </c>
      <c r="B3393" s="3">
        <v>12.193580000000001</v>
      </c>
    </row>
    <row r="3394" spans="1:2" x14ac:dyDescent="0.25">
      <c r="A3394" s="25">
        <v>45070.041666666664</v>
      </c>
      <c r="B3394" s="3">
        <v>12.5336</v>
      </c>
    </row>
    <row r="3395" spans="1:2" x14ac:dyDescent="0.25">
      <c r="A3395" s="25">
        <v>45070.083333333336</v>
      </c>
      <c r="B3395" s="3">
        <v>11.73362</v>
      </c>
    </row>
    <row r="3396" spans="1:2" x14ac:dyDescent="0.25">
      <c r="A3396" s="25">
        <v>45070.125</v>
      </c>
      <c r="B3396" s="3">
        <v>11.44364</v>
      </c>
    </row>
    <row r="3397" spans="1:2" x14ac:dyDescent="0.25">
      <c r="A3397" s="25">
        <v>45070.166666666664</v>
      </c>
      <c r="B3397" s="3">
        <v>11.01366</v>
      </c>
    </row>
    <row r="3398" spans="1:2" x14ac:dyDescent="0.25">
      <c r="A3398" s="25">
        <v>45070.208333333336</v>
      </c>
      <c r="B3398" s="3">
        <v>11.183680000000001</v>
      </c>
    </row>
    <row r="3399" spans="1:2" x14ac:dyDescent="0.25">
      <c r="A3399" s="25">
        <v>45070.25</v>
      </c>
      <c r="B3399" s="3">
        <v>10.4337</v>
      </c>
    </row>
    <row r="3400" spans="1:2" x14ac:dyDescent="0.25">
      <c r="A3400" s="25">
        <v>45070.291666666664</v>
      </c>
      <c r="B3400" s="3">
        <v>10.21372</v>
      </c>
    </row>
    <row r="3401" spans="1:2" x14ac:dyDescent="0.25">
      <c r="A3401" s="25">
        <v>45070.333333333336</v>
      </c>
      <c r="B3401" s="3">
        <v>10.93374</v>
      </c>
    </row>
    <row r="3402" spans="1:2" x14ac:dyDescent="0.25">
      <c r="A3402" s="25">
        <v>45070.375</v>
      </c>
      <c r="B3402" s="3">
        <v>10.273759999999999</v>
      </c>
    </row>
    <row r="3403" spans="1:2" x14ac:dyDescent="0.25">
      <c r="A3403" s="25">
        <v>45070.416666666664</v>
      </c>
      <c r="B3403" s="3">
        <v>10.63378</v>
      </c>
    </row>
    <row r="3404" spans="1:2" x14ac:dyDescent="0.25">
      <c r="A3404" s="25">
        <v>45070.458333333336</v>
      </c>
      <c r="B3404" s="3">
        <v>11.0238</v>
      </c>
    </row>
    <row r="3405" spans="1:2" x14ac:dyDescent="0.25">
      <c r="A3405" s="25">
        <v>45070.5</v>
      </c>
      <c r="B3405" s="3">
        <v>11.20382</v>
      </c>
    </row>
    <row r="3406" spans="1:2" x14ac:dyDescent="0.25">
      <c r="A3406" s="25">
        <v>45070.541666666664</v>
      </c>
      <c r="B3406" s="3">
        <v>11.01384</v>
      </c>
    </row>
    <row r="3407" spans="1:2" x14ac:dyDescent="0.25">
      <c r="A3407" s="25">
        <v>45070.583333333336</v>
      </c>
      <c r="B3407" s="3">
        <v>10.943860000000001</v>
      </c>
    </row>
    <row r="3408" spans="1:2" x14ac:dyDescent="0.25">
      <c r="A3408" s="25">
        <v>45070.625</v>
      </c>
      <c r="B3408" s="3">
        <v>10.77388</v>
      </c>
    </row>
    <row r="3409" spans="1:2" x14ac:dyDescent="0.25">
      <c r="A3409" s="25">
        <v>45070.666666666664</v>
      </c>
      <c r="B3409" s="3">
        <v>10.853899999999999</v>
      </c>
    </row>
    <row r="3410" spans="1:2" x14ac:dyDescent="0.25">
      <c r="A3410" s="25">
        <v>45070.708333333336</v>
      </c>
      <c r="B3410" s="3">
        <v>10.97392</v>
      </c>
    </row>
    <row r="3411" spans="1:2" x14ac:dyDescent="0.25">
      <c r="A3411" s="25">
        <v>45070.75</v>
      </c>
      <c r="B3411" s="3">
        <v>10.643940000000001</v>
      </c>
    </row>
    <row r="3412" spans="1:2" x14ac:dyDescent="0.25">
      <c r="A3412" s="25">
        <v>45070.791666666664</v>
      </c>
      <c r="B3412" s="3">
        <v>10.513960000000001</v>
      </c>
    </row>
    <row r="3413" spans="1:2" x14ac:dyDescent="0.25">
      <c r="A3413" s="25">
        <v>45070.833333333336</v>
      </c>
      <c r="B3413" s="3">
        <v>10.92398</v>
      </c>
    </row>
    <row r="3414" spans="1:2" x14ac:dyDescent="0.25">
      <c r="A3414" s="25">
        <v>45070.875</v>
      </c>
      <c r="B3414" s="3">
        <v>10.584</v>
      </c>
    </row>
    <row r="3415" spans="1:2" x14ac:dyDescent="0.25">
      <c r="A3415" s="25">
        <v>45070.916666666664</v>
      </c>
      <c r="B3415" s="3">
        <v>10.55402</v>
      </c>
    </row>
    <row r="3416" spans="1:2" x14ac:dyDescent="0.25">
      <c r="A3416" s="25">
        <v>45070.958333333336</v>
      </c>
      <c r="B3416" s="3">
        <v>10.57404</v>
      </c>
    </row>
    <row r="3417" spans="1:2" x14ac:dyDescent="0.25">
      <c r="A3417" s="25">
        <v>45071</v>
      </c>
      <c r="B3417" s="3">
        <v>10.20406</v>
      </c>
    </row>
    <row r="3418" spans="1:2" x14ac:dyDescent="0.25">
      <c r="A3418" s="25">
        <v>45071.041666666664</v>
      </c>
      <c r="B3418" s="3">
        <v>9.9740800000000007</v>
      </c>
    </row>
    <row r="3419" spans="1:2" x14ac:dyDescent="0.25">
      <c r="A3419" s="25">
        <v>45071.083333333336</v>
      </c>
      <c r="B3419" s="3">
        <v>9.9040999999999997</v>
      </c>
    </row>
    <row r="3420" spans="1:2" x14ac:dyDescent="0.25">
      <c r="A3420" s="25">
        <v>45071.125</v>
      </c>
      <c r="B3420" s="3">
        <v>9.7041199999999996</v>
      </c>
    </row>
    <row r="3421" spans="1:2" x14ac:dyDescent="0.25">
      <c r="A3421" s="25">
        <v>45071.166666666664</v>
      </c>
      <c r="B3421" s="3">
        <v>9.6141400000000008</v>
      </c>
    </row>
    <row r="3422" spans="1:2" x14ac:dyDescent="0.25">
      <c r="A3422" s="25">
        <v>45071.208333333336</v>
      </c>
      <c r="B3422" s="3">
        <v>9.4641599999999997</v>
      </c>
    </row>
    <row r="3423" spans="1:2" x14ac:dyDescent="0.25">
      <c r="A3423" s="25">
        <v>45071.25</v>
      </c>
      <c r="B3423" s="3">
        <v>9.4641800000000007</v>
      </c>
    </row>
    <row r="3424" spans="1:2" x14ac:dyDescent="0.25">
      <c r="A3424" s="25">
        <v>45071.291666666664</v>
      </c>
      <c r="B3424" s="3">
        <v>9.2141999999999999</v>
      </c>
    </row>
    <row r="3425" spans="1:2" x14ac:dyDescent="0.25">
      <c r="A3425" s="25">
        <v>45071.333333333336</v>
      </c>
      <c r="B3425" s="3">
        <v>9.2842199999999995</v>
      </c>
    </row>
    <row r="3426" spans="1:2" x14ac:dyDescent="0.25">
      <c r="A3426" s="25">
        <v>45071.375</v>
      </c>
      <c r="B3426" s="3">
        <v>9.3242399999999996</v>
      </c>
    </row>
    <row r="3427" spans="1:2" x14ac:dyDescent="0.25">
      <c r="A3427" s="25">
        <v>45071.416666666664</v>
      </c>
      <c r="B3427" s="3">
        <v>9.4342600000000001</v>
      </c>
    </row>
    <row r="3428" spans="1:2" x14ac:dyDescent="0.25">
      <c r="A3428" s="25">
        <v>45071.458333333336</v>
      </c>
      <c r="B3428" s="3">
        <v>9.6842799999999993</v>
      </c>
    </row>
    <row r="3429" spans="1:2" x14ac:dyDescent="0.25">
      <c r="A3429" s="25">
        <v>45071.5</v>
      </c>
      <c r="B3429" s="3">
        <v>10.2143</v>
      </c>
    </row>
    <row r="3430" spans="1:2" x14ac:dyDescent="0.25">
      <c r="A3430" s="25">
        <v>45071.541666666664</v>
      </c>
      <c r="B3430" s="3">
        <v>10.49432</v>
      </c>
    </row>
    <row r="3431" spans="1:2" x14ac:dyDescent="0.25">
      <c r="A3431" s="25">
        <v>45071.583333333336</v>
      </c>
      <c r="B3431" s="3">
        <v>10.73434</v>
      </c>
    </row>
    <row r="3432" spans="1:2" x14ac:dyDescent="0.25">
      <c r="A3432" s="25">
        <v>45071.625</v>
      </c>
      <c r="B3432" s="3">
        <v>10.75436</v>
      </c>
    </row>
    <row r="3433" spans="1:2" x14ac:dyDescent="0.25">
      <c r="A3433" s="25">
        <v>45071.666666666664</v>
      </c>
      <c r="B3433" s="3">
        <v>10.49438</v>
      </c>
    </row>
    <row r="3434" spans="1:2" x14ac:dyDescent="0.25">
      <c r="A3434" s="25">
        <v>45071.708333333336</v>
      </c>
      <c r="B3434" s="3">
        <v>10.2544</v>
      </c>
    </row>
    <row r="3435" spans="1:2" x14ac:dyDescent="0.25">
      <c r="A3435" s="25">
        <v>45071.75</v>
      </c>
      <c r="B3435" s="3">
        <v>10.13442</v>
      </c>
    </row>
    <row r="3436" spans="1:2" x14ac:dyDescent="0.25">
      <c r="A3436" s="25">
        <v>45071.791666666664</v>
      </c>
      <c r="B3436" s="3">
        <v>10.63444</v>
      </c>
    </row>
    <row r="3437" spans="1:2" x14ac:dyDescent="0.25">
      <c r="A3437" s="25">
        <v>45071.833333333336</v>
      </c>
      <c r="B3437" s="3">
        <v>10.43446</v>
      </c>
    </row>
    <row r="3438" spans="1:2" x14ac:dyDescent="0.25">
      <c r="A3438" s="25">
        <v>45071.875</v>
      </c>
      <c r="B3438" s="3">
        <v>10.55448</v>
      </c>
    </row>
    <row r="3439" spans="1:2" x14ac:dyDescent="0.25">
      <c r="A3439" s="25">
        <v>45071.916666666664</v>
      </c>
      <c r="B3439" s="3">
        <v>9.8045000000000009</v>
      </c>
    </row>
    <row r="3440" spans="1:2" x14ac:dyDescent="0.25">
      <c r="A3440" s="25">
        <v>45071.958333333336</v>
      </c>
      <c r="B3440" s="3">
        <v>9.9245199999999993</v>
      </c>
    </row>
    <row r="3441" spans="1:2" x14ac:dyDescent="0.25">
      <c r="A3441" s="25">
        <v>45072</v>
      </c>
      <c r="B3441" s="3">
        <v>9.6845400000000001</v>
      </c>
    </row>
    <row r="3442" spans="1:2" x14ac:dyDescent="0.25">
      <c r="A3442" s="25">
        <v>45072.041666666664</v>
      </c>
      <c r="B3442" s="3">
        <v>9.9745600000000003</v>
      </c>
    </row>
    <row r="3443" spans="1:2" x14ac:dyDescent="0.25">
      <c r="A3443" s="25">
        <v>45072.083333333336</v>
      </c>
      <c r="B3443" s="3">
        <v>9.9345800000000004</v>
      </c>
    </row>
    <row r="3444" spans="1:2" x14ac:dyDescent="0.25">
      <c r="A3444" s="25">
        <v>45072.125</v>
      </c>
      <c r="B3444" s="3">
        <v>9.6145999999999994</v>
      </c>
    </row>
    <row r="3445" spans="1:2" x14ac:dyDescent="0.25">
      <c r="A3445" s="25">
        <v>45072.166666666664</v>
      </c>
      <c r="B3445" s="3">
        <v>8.8146199999999997</v>
      </c>
    </row>
    <row r="3446" spans="1:2" x14ac:dyDescent="0.25">
      <c r="A3446" s="25">
        <v>45072.208333333336</v>
      </c>
      <c r="B3446" s="3">
        <v>8.3746399999999994</v>
      </c>
    </row>
    <row r="3447" spans="1:2" x14ac:dyDescent="0.25">
      <c r="A3447" s="25">
        <v>45072.25</v>
      </c>
      <c r="B3447" s="3">
        <v>8.64466</v>
      </c>
    </row>
    <row r="3448" spans="1:2" x14ac:dyDescent="0.25">
      <c r="A3448" s="25">
        <v>45072.291666666664</v>
      </c>
      <c r="B3448" s="3">
        <v>8.2446800000000007</v>
      </c>
    </row>
    <row r="3449" spans="1:2" x14ac:dyDescent="0.25">
      <c r="A3449" s="25">
        <v>45072.333333333336</v>
      </c>
      <c r="B3449" s="3">
        <v>8.9146999999999998</v>
      </c>
    </row>
    <row r="3450" spans="1:2" x14ac:dyDescent="0.25">
      <c r="A3450" s="25">
        <v>45072.375</v>
      </c>
      <c r="B3450" s="3">
        <v>8.7447199999999992</v>
      </c>
    </row>
    <row r="3451" spans="1:2" x14ac:dyDescent="0.25">
      <c r="A3451" s="25">
        <v>45072.416666666664</v>
      </c>
      <c r="B3451" s="3">
        <v>8.6447400000000005</v>
      </c>
    </row>
    <row r="3452" spans="1:2" x14ac:dyDescent="0.25">
      <c r="A3452" s="25">
        <v>45072.458333333336</v>
      </c>
      <c r="B3452" s="3">
        <v>9.0347600000000003</v>
      </c>
    </row>
    <row r="3453" spans="1:2" x14ac:dyDescent="0.25">
      <c r="A3453" s="25">
        <v>45072.5</v>
      </c>
      <c r="B3453" s="3">
        <v>9.8947800000000008</v>
      </c>
    </row>
    <row r="3454" spans="1:2" x14ac:dyDescent="0.25">
      <c r="A3454" s="25">
        <v>45072.541666666664</v>
      </c>
      <c r="B3454" s="3">
        <v>10.194800000000001</v>
      </c>
    </row>
    <row r="3455" spans="1:2" x14ac:dyDescent="0.25">
      <c r="A3455" s="25">
        <v>45072.583333333336</v>
      </c>
      <c r="B3455" s="3">
        <v>9.4248200000000004</v>
      </c>
    </row>
    <row r="3456" spans="1:2" x14ac:dyDescent="0.25">
      <c r="A3456" s="25">
        <v>45072.625</v>
      </c>
      <c r="B3456" s="3">
        <v>9.7848400000000009</v>
      </c>
    </row>
    <row r="3457" spans="1:2" x14ac:dyDescent="0.25">
      <c r="A3457" s="25">
        <v>45072.666666666664</v>
      </c>
      <c r="B3457" s="3">
        <v>9.12486</v>
      </c>
    </row>
    <row r="3458" spans="1:2" x14ac:dyDescent="0.25">
      <c r="A3458" s="25">
        <v>45072.708333333336</v>
      </c>
      <c r="B3458" s="3">
        <v>10.24488</v>
      </c>
    </row>
    <row r="3459" spans="1:2" x14ac:dyDescent="0.25">
      <c r="A3459" s="25">
        <v>45072.75</v>
      </c>
      <c r="B3459" s="3">
        <v>9.7548999999999992</v>
      </c>
    </row>
    <row r="3460" spans="1:2" x14ac:dyDescent="0.25">
      <c r="A3460" s="25">
        <v>45072.791666666664</v>
      </c>
      <c r="B3460" s="3">
        <v>10.144920000000001</v>
      </c>
    </row>
    <row r="3461" spans="1:2" x14ac:dyDescent="0.25">
      <c r="A3461" s="25">
        <v>45072.833333333336</v>
      </c>
      <c r="B3461" s="3">
        <v>10.284940000000001</v>
      </c>
    </row>
    <row r="3462" spans="1:2" x14ac:dyDescent="0.25">
      <c r="A3462" s="25">
        <v>45072.875</v>
      </c>
      <c r="B3462" s="3">
        <v>9.6249599999999997</v>
      </c>
    </row>
    <row r="3463" spans="1:2" x14ac:dyDescent="0.25">
      <c r="A3463" s="25">
        <v>45072.916666666664</v>
      </c>
      <c r="B3463" s="3">
        <v>9.7249800000000004</v>
      </c>
    </row>
    <row r="3464" spans="1:2" x14ac:dyDescent="0.25">
      <c r="A3464" s="25">
        <v>45072.958333333336</v>
      </c>
      <c r="B3464" s="3">
        <v>10.045</v>
      </c>
    </row>
    <row r="3465" spans="1:2" x14ac:dyDescent="0.25">
      <c r="A3465" s="25">
        <v>45073</v>
      </c>
      <c r="B3465" s="3">
        <v>10.045019999999999</v>
      </c>
    </row>
    <row r="3466" spans="1:2" x14ac:dyDescent="0.25">
      <c r="A3466" s="25">
        <v>45073.041666666664</v>
      </c>
      <c r="B3466" s="3">
        <v>9.6450399999999998</v>
      </c>
    </row>
    <row r="3467" spans="1:2" x14ac:dyDescent="0.25">
      <c r="A3467" s="25">
        <v>45073.083333333336</v>
      </c>
      <c r="B3467" s="3">
        <v>9.5150600000000001</v>
      </c>
    </row>
    <row r="3468" spans="1:2" x14ac:dyDescent="0.25">
      <c r="A3468" s="25">
        <v>45073.125</v>
      </c>
      <c r="B3468" s="3">
        <v>9.7250800000000002</v>
      </c>
    </row>
    <row r="3469" spans="1:2" x14ac:dyDescent="0.25">
      <c r="A3469" s="25">
        <v>45073.166666666664</v>
      </c>
      <c r="B3469" s="3">
        <v>9.7250999999999994</v>
      </c>
    </row>
    <row r="3470" spans="1:2" x14ac:dyDescent="0.25">
      <c r="A3470" s="25">
        <v>45073.208333333336</v>
      </c>
      <c r="B3470" s="3">
        <v>8.8851200000000006</v>
      </c>
    </row>
    <row r="3471" spans="1:2" x14ac:dyDescent="0.25">
      <c r="A3471" s="25">
        <v>45073.25</v>
      </c>
      <c r="B3471" s="3">
        <v>9.6551399999999994</v>
      </c>
    </row>
    <row r="3472" spans="1:2" x14ac:dyDescent="0.25">
      <c r="A3472" s="25">
        <v>45073.291666666664</v>
      </c>
      <c r="B3472" s="3">
        <v>9.2251600000000007</v>
      </c>
    </row>
    <row r="3473" spans="1:2" x14ac:dyDescent="0.25">
      <c r="A3473" s="25">
        <v>45073.333333333336</v>
      </c>
      <c r="B3473" s="3">
        <v>9.0451800000000002</v>
      </c>
    </row>
    <row r="3474" spans="1:2" x14ac:dyDescent="0.25">
      <c r="A3474" s="25">
        <v>45073.375</v>
      </c>
      <c r="B3474" s="3">
        <v>8.9852000000000007</v>
      </c>
    </row>
    <row r="3475" spans="1:2" x14ac:dyDescent="0.25">
      <c r="A3475" s="25">
        <v>45073.416666666664</v>
      </c>
      <c r="B3475" s="3">
        <v>8.7252200000000002</v>
      </c>
    </row>
    <row r="3476" spans="1:2" x14ac:dyDescent="0.25">
      <c r="A3476" s="25">
        <v>45073.458333333336</v>
      </c>
      <c r="B3476" s="3">
        <v>9.1252399999999998</v>
      </c>
    </row>
    <row r="3477" spans="1:2" x14ac:dyDescent="0.25">
      <c r="A3477" s="25">
        <v>45073.5</v>
      </c>
      <c r="B3477" s="3">
        <v>9.5152599999999996</v>
      </c>
    </row>
    <row r="3478" spans="1:2" x14ac:dyDescent="0.25">
      <c r="A3478" s="25">
        <v>45073.541666666664</v>
      </c>
      <c r="B3478" s="3">
        <v>9.8252799999999993</v>
      </c>
    </row>
    <row r="3479" spans="1:2" x14ac:dyDescent="0.25">
      <c r="A3479" s="25">
        <v>45073.583333333336</v>
      </c>
      <c r="B3479" s="3">
        <v>9.2253000000000007</v>
      </c>
    </row>
    <row r="3480" spans="1:2" x14ac:dyDescent="0.25">
      <c r="A3480" s="25">
        <v>45073.625</v>
      </c>
      <c r="B3480" s="3">
        <v>9.5253200000000007</v>
      </c>
    </row>
    <row r="3481" spans="1:2" x14ac:dyDescent="0.25">
      <c r="A3481" s="25">
        <v>45073.666666666664</v>
      </c>
      <c r="B3481" s="3">
        <v>9.7653400000000001</v>
      </c>
    </row>
    <row r="3482" spans="1:2" x14ac:dyDescent="0.25">
      <c r="A3482" s="25">
        <v>45073.708333333336</v>
      </c>
      <c r="B3482" s="3">
        <v>9.5253599999999992</v>
      </c>
    </row>
    <row r="3483" spans="1:2" x14ac:dyDescent="0.25">
      <c r="A3483" s="25">
        <v>45073.75</v>
      </c>
      <c r="B3483" s="3">
        <v>10.225379999999999</v>
      </c>
    </row>
    <row r="3484" spans="1:2" x14ac:dyDescent="0.25">
      <c r="A3484" s="25">
        <v>45073.791666666664</v>
      </c>
      <c r="B3484" s="3">
        <v>10.1854</v>
      </c>
    </row>
    <row r="3485" spans="1:2" x14ac:dyDescent="0.25">
      <c r="A3485" s="25">
        <v>45073.833333333336</v>
      </c>
      <c r="B3485" s="3">
        <v>9.7354199999999995</v>
      </c>
    </row>
    <row r="3486" spans="1:2" x14ac:dyDescent="0.25">
      <c r="A3486" s="25">
        <v>45073.875</v>
      </c>
      <c r="B3486" s="3">
        <v>9.4854400000000005</v>
      </c>
    </row>
    <row r="3487" spans="1:2" x14ac:dyDescent="0.25">
      <c r="A3487" s="25">
        <v>45073.916666666664</v>
      </c>
      <c r="B3487" s="3">
        <v>9.1054600000000008</v>
      </c>
    </row>
    <row r="3488" spans="1:2" x14ac:dyDescent="0.25">
      <c r="A3488" s="25">
        <v>45073.958333333336</v>
      </c>
      <c r="B3488" s="3">
        <v>9.3154800000000009</v>
      </c>
    </row>
    <row r="3489" spans="1:2" x14ac:dyDescent="0.25">
      <c r="A3489" s="25">
        <v>45074</v>
      </c>
      <c r="B3489" s="3">
        <v>9.3254999999999999</v>
      </c>
    </row>
    <row r="3490" spans="1:2" x14ac:dyDescent="0.25">
      <c r="A3490" s="25">
        <v>45074.041666666664</v>
      </c>
      <c r="B3490" s="3">
        <v>9.5955200000000005</v>
      </c>
    </row>
    <row r="3491" spans="1:2" x14ac:dyDescent="0.25">
      <c r="A3491" s="25">
        <v>45074.083333333336</v>
      </c>
      <c r="B3491" s="3">
        <v>8.6355400000000007</v>
      </c>
    </row>
    <row r="3492" spans="1:2" x14ac:dyDescent="0.25">
      <c r="A3492" s="25">
        <v>45074.125</v>
      </c>
      <c r="B3492" s="3">
        <v>8.5855599999999992</v>
      </c>
    </row>
    <row r="3493" spans="1:2" x14ac:dyDescent="0.25">
      <c r="A3493" s="25">
        <v>45074.166666666664</v>
      </c>
      <c r="B3493" s="3">
        <v>9.1255799999999994</v>
      </c>
    </row>
    <row r="3494" spans="1:2" x14ac:dyDescent="0.25">
      <c r="A3494" s="25">
        <v>45074.208333333336</v>
      </c>
      <c r="B3494" s="3">
        <v>8.7056000000000004</v>
      </c>
    </row>
    <row r="3495" spans="1:2" x14ac:dyDescent="0.25">
      <c r="A3495" s="25">
        <v>45074.25</v>
      </c>
      <c r="B3495" s="3">
        <v>8.6756200000000003</v>
      </c>
    </row>
    <row r="3496" spans="1:2" x14ac:dyDescent="0.25">
      <c r="A3496" s="25">
        <v>45074.291666666664</v>
      </c>
      <c r="B3496" s="3">
        <v>8.4856400000000001</v>
      </c>
    </row>
    <row r="3497" spans="1:2" x14ac:dyDescent="0.25">
      <c r="A3497" s="25">
        <v>45074.333333333336</v>
      </c>
      <c r="B3497" s="3">
        <v>7.8956600000000003</v>
      </c>
    </row>
    <row r="3498" spans="1:2" x14ac:dyDescent="0.25">
      <c r="A3498" s="25">
        <v>45074.375</v>
      </c>
      <c r="B3498" s="3">
        <v>7.3956799999999996</v>
      </c>
    </row>
    <row r="3499" spans="1:2" x14ac:dyDescent="0.25">
      <c r="A3499" s="25">
        <v>45074.416666666664</v>
      </c>
      <c r="B3499" s="3">
        <v>9.2057000000000002</v>
      </c>
    </row>
    <row r="3500" spans="1:2" x14ac:dyDescent="0.25">
      <c r="A3500" s="25">
        <v>45074.458333333336</v>
      </c>
      <c r="B3500" s="3">
        <v>8.6657200000000003</v>
      </c>
    </row>
    <row r="3501" spans="1:2" x14ac:dyDescent="0.25">
      <c r="A3501" s="25">
        <v>45074.5</v>
      </c>
      <c r="B3501" s="3">
        <v>9.7657399999999992</v>
      </c>
    </row>
    <row r="3502" spans="1:2" x14ac:dyDescent="0.25">
      <c r="A3502" s="25">
        <v>45074.541666666664</v>
      </c>
      <c r="B3502" s="3">
        <v>9.2957599999999996</v>
      </c>
    </row>
    <row r="3503" spans="1:2" x14ac:dyDescent="0.25">
      <c r="A3503" s="25">
        <v>45074.583333333336</v>
      </c>
      <c r="B3503" s="3">
        <v>9.0557800000000004</v>
      </c>
    </row>
    <row r="3504" spans="1:2" x14ac:dyDescent="0.25">
      <c r="A3504" s="25">
        <v>45074.625</v>
      </c>
      <c r="B3504" s="3">
        <v>9.2157999999999998</v>
      </c>
    </row>
    <row r="3505" spans="1:2" x14ac:dyDescent="0.25">
      <c r="A3505" s="25">
        <v>45074.666666666664</v>
      </c>
      <c r="B3505" s="3">
        <v>9.3758199999999992</v>
      </c>
    </row>
    <row r="3506" spans="1:2" x14ac:dyDescent="0.25">
      <c r="A3506" s="25">
        <v>45074.708333333336</v>
      </c>
      <c r="B3506" s="3">
        <v>9.0658399999999997</v>
      </c>
    </row>
    <row r="3507" spans="1:2" x14ac:dyDescent="0.25">
      <c r="A3507" s="25">
        <v>45074.75</v>
      </c>
      <c r="B3507" s="3">
        <v>8.8558599999999998</v>
      </c>
    </row>
    <row r="3508" spans="1:2" x14ac:dyDescent="0.25">
      <c r="A3508" s="25">
        <v>45074.791666666664</v>
      </c>
      <c r="B3508" s="3">
        <v>9.5258800000000008</v>
      </c>
    </row>
    <row r="3509" spans="1:2" x14ac:dyDescent="0.25">
      <c r="A3509" s="25">
        <v>45074.833333333336</v>
      </c>
      <c r="B3509" s="3">
        <v>9.5159000000000002</v>
      </c>
    </row>
    <row r="3510" spans="1:2" x14ac:dyDescent="0.25">
      <c r="A3510" s="25">
        <v>45074.875</v>
      </c>
      <c r="B3510" s="3">
        <v>9.4159199999999998</v>
      </c>
    </row>
    <row r="3511" spans="1:2" x14ac:dyDescent="0.25">
      <c r="A3511" s="25">
        <v>45074.916666666664</v>
      </c>
      <c r="B3511" s="3">
        <v>8.0459399999999999</v>
      </c>
    </row>
    <row r="3512" spans="1:2" x14ac:dyDescent="0.25">
      <c r="A3512" s="25">
        <v>45074.958333333336</v>
      </c>
      <c r="B3512" s="3">
        <v>9.5659600000000005</v>
      </c>
    </row>
    <row r="3513" spans="1:2" x14ac:dyDescent="0.25">
      <c r="A3513" s="25">
        <v>45075</v>
      </c>
      <c r="B3513" s="3">
        <v>9.1459799999999998</v>
      </c>
    </row>
    <row r="3514" spans="1:2" x14ac:dyDescent="0.25">
      <c r="A3514" s="25">
        <v>45075.041666666664</v>
      </c>
      <c r="B3514" s="3">
        <v>8.6359999999999992</v>
      </c>
    </row>
    <row r="3515" spans="1:2" x14ac:dyDescent="0.25">
      <c r="A3515" s="25">
        <v>45075.083333333336</v>
      </c>
      <c r="B3515" s="3">
        <v>8.64602</v>
      </c>
    </row>
    <row r="3516" spans="1:2" x14ac:dyDescent="0.25">
      <c r="A3516" s="25">
        <v>45075.125</v>
      </c>
      <c r="B3516" s="3">
        <v>8.6160399999999999</v>
      </c>
    </row>
    <row r="3517" spans="1:2" x14ac:dyDescent="0.25">
      <c r="A3517" s="25">
        <v>45075.166666666664</v>
      </c>
      <c r="B3517" s="3">
        <v>8.2560599999999997</v>
      </c>
    </row>
    <row r="3518" spans="1:2" x14ac:dyDescent="0.25">
      <c r="A3518" s="25">
        <v>45075.208333333336</v>
      </c>
      <c r="B3518" s="3">
        <v>8.2760800000000003</v>
      </c>
    </row>
    <row r="3519" spans="1:2" x14ac:dyDescent="0.25">
      <c r="A3519" s="25">
        <v>45075.25</v>
      </c>
      <c r="B3519" s="3">
        <v>8.3660999999999994</v>
      </c>
    </row>
    <row r="3520" spans="1:2" x14ac:dyDescent="0.25">
      <c r="A3520" s="25">
        <v>45075.291666666664</v>
      </c>
      <c r="B3520" s="3">
        <v>8.0761199999999995</v>
      </c>
    </row>
    <row r="3521" spans="1:2" x14ac:dyDescent="0.25">
      <c r="A3521" s="25">
        <v>45075.333333333336</v>
      </c>
      <c r="B3521" s="3">
        <v>7.9261400000000002</v>
      </c>
    </row>
    <row r="3522" spans="1:2" x14ac:dyDescent="0.25">
      <c r="A3522" s="25">
        <v>45075.375</v>
      </c>
      <c r="B3522" s="3">
        <v>8.5161599999999993</v>
      </c>
    </row>
    <row r="3523" spans="1:2" x14ac:dyDescent="0.25">
      <c r="A3523" s="25">
        <v>45075.416666666664</v>
      </c>
      <c r="B3523" s="3">
        <v>9.5161800000000003</v>
      </c>
    </row>
    <row r="3524" spans="1:2" x14ac:dyDescent="0.25">
      <c r="A3524" s="25">
        <v>45075.458333333336</v>
      </c>
      <c r="B3524" s="3">
        <v>10.466200000000001</v>
      </c>
    </row>
    <row r="3525" spans="1:2" x14ac:dyDescent="0.25">
      <c r="A3525" s="25">
        <v>45075.5</v>
      </c>
      <c r="B3525" s="3">
        <v>11.916219999999999</v>
      </c>
    </row>
    <row r="3526" spans="1:2" x14ac:dyDescent="0.25">
      <c r="A3526" s="25">
        <v>45075.541666666664</v>
      </c>
      <c r="B3526" s="3">
        <v>12.556240000000001</v>
      </c>
    </row>
    <row r="3527" spans="1:2" x14ac:dyDescent="0.25">
      <c r="A3527" s="25">
        <v>45075.583333333336</v>
      </c>
      <c r="B3527" s="3">
        <v>11.21626</v>
      </c>
    </row>
    <row r="3528" spans="1:2" x14ac:dyDescent="0.25">
      <c r="A3528" s="25">
        <v>45075.625</v>
      </c>
      <c r="B3528" s="3">
        <v>10.87628</v>
      </c>
    </row>
    <row r="3529" spans="1:2" x14ac:dyDescent="0.25">
      <c r="A3529" s="25">
        <v>45075.666666666664</v>
      </c>
      <c r="B3529" s="3">
        <v>11.596299999999999</v>
      </c>
    </row>
    <row r="3530" spans="1:2" x14ac:dyDescent="0.25">
      <c r="A3530" s="25">
        <v>45075.708333333336</v>
      </c>
      <c r="B3530" s="3">
        <v>11.056319999999999</v>
      </c>
    </row>
    <row r="3531" spans="1:2" x14ac:dyDescent="0.25">
      <c r="A3531" s="25">
        <v>45075.75</v>
      </c>
      <c r="B3531" s="3">
        <v>12.466340000000001</v>
      </c>
    </row>
    <row r="3532" spans="1:2" x14ac:dyDescent="0.25">
      <c r="A3532" s="25">
        <v>45075.791666666664</v>
      </c>
      <c r="B3532" s="3">
        <v>13.166359999999999</v>
      </c>
    </row>
    <row r="3533" spans="1:2" x14ac:dyDescent="0.25">
      <c r="A3533" s="25">
        <v>45075.833333333336</v>
      </c>
      <c r="B3533" s="3">
        <v>11.73638</v>
      </c>
    </row>
    <row r="3534" spans="1:2" x14ac:dyDescent="0.25">
      <c r="A3534" s="25">
        <v>45075.875</v>
      </c>
      <c r="B3534" s="3">
        <v>10.7964</v>
      </c>
    </row>
    <row r="3535" spans="1:2" x14ac:dyDescent="0.25">
      <c r="A3535" s="25">
        <v>45075.916666666664</v>
      </c>
      <c r="B3535" s="3">
        <v>10.826420000000001</v>
      </c>
    </row>
    <row r="3536" spans="1:2" x14ac:dyDescent="0.25">
      <c r="A3536" s="25">
        <v>45075.958333333336</v>
      </c>
      <c r="B3536" s="3">
        <v>11.39644</v>
      </c>
    </row>
    <row r="3537" spans="1:2" x14ac:dyDescent="0.25">
      <c r="A3537" s="25">
        <v>45076</v>
      </c>
      <c r="B3537" s="3">
        <v>10.53646</v>
      </c>
    </row>
    <row r="3538" spans="1:2" x14ac:dyDescent="0.25">
      <c r="A3538" s="25">
        <v>45076.041666666664</v>
      </c>
      <c r="B3538" s="3">
        <v>10.47648</v>
      </c>
    </row>
    <row r="3539" spans="1:2" x14ac:dyDescent="0.25">
      <c r="A3539" s="25">
        <v>45076.083333333336</v>
      </c>
      <c r="B3539" s="3">
        <v>9.7665000000000006</v>
      </c>
    </row>
    <row r="3540" spans="1:2" x14ac:dyDescent="0.25">
      <c r="A3540" s="25">
        <v>45076.125</v>
      </c>
      <c r="B3540" s="3">
        <v>9.7265200000000007</v>
      </c>
    </row>
    <row r="3541" spans="1:2" x14ac:dyDescent="0.25">
      <c r="A3541" s="25">
        <v>45076.166666666664</v>
      </c>
      <c r="B3541" s="3">
        <v>9.8165399999999998</v>
      </c>
    </row>
    <row r="3542" spans="1:2" x14ac:dyDescent="0.25">
      <c r="A3542" s="25">
        <v>45076.208333333336</v>
      </c>
      <c r="B3542" s="3">
        <v>8.7265599999999992</v>
      </c>
    </row>
    <row r="3543" spans="1:2" x14ac:dyDescent="0.25">
      <c r="A3543" s="25">
        <v>45076.25</v>
      </c>
      <c r="B3543" s="3">
        <v>9.9365799999999993</v>
      </c>
    </row>
    <row r="3544" spans="1:2" x14ac:dyDescent="0.25">
      <c r="A3544" s="25">
        <v>45076.291666666664</v>
      </c>
      <c r="B3544" s="3">
        <v>8.9765999999999995</v>
      </c>
    </row>
    <row r="3545" spans="1:2" x14ac:dyDescent="0.25">
      <c r="A3545" s="25">
        <v>45076.333333333336</v>
      </c>
      <c r="B3545" s="3">
        <v>9.6366200000000006</v>
      </c>
    </row>
    <row r="3546" spans="1:2" x14ac:dyDescent="0.25">
      <c r="A3546" s="25">
        <v>45076.375</v>
      </c>
      <c r="B3546" s="3">
        <v>9.8066399999999998</v>
      </c>
    </row>
    <row r="3547" spans="1:2" x14ac:dyDescent="0.25">
      <c r="A3547" s="25">
        <v>45076.416666666664</v>
      </c>
      <c r="B3547" s="3">
        <v>10.146660000000001</v>
      </c>
    </row>
    <row r="3548" spans="1:2" x14ac:dyDescent="0.25">
      <c r="A3548" s="25">
        <v>45076.458333333336</v>
      </c>
      <c r="B3548" s="3">
        <v>9.97668</v>
      </c>
    </row>
    <row r="3549" spans="1:2" x14ac:dyDescent="0.25">
      <c r="A3549" s="25">
        <v>45076.5</v>
      </c>
      <c r="B3549" s="3">
        <v>9.6667000000000005</v>
      </c>
    </row>
    <row r="3550" spans="1:2" x14ac:dyDescent="0.25">
      <c r="A3550" s="25">
        <v>45076.541666666664</v>
      </c>
      <c r="B3550" s="3">
        <v>9.8367199999999997</v>
      </c>
    </row>
    <row r="3551" spans="1:2" x14ac:dyDescent="0.25">
      <c r="A3551" s="25">
        <v>45076.583333333336</v>
      </c>
      <c r="B3551" s="3">
        <v>10.38674</v>
      </c>
    </row>
    <row r="3552" spans="1:2" x14ac:dyDescent="0.25">
      <c r="A3552" s="25">
        <v>45076.625</v>
      </c>
      <c r="B3552" s="3">
        <v>10.08676</v>
      </c>
    </row>
    <row r="3553" spans="1:2" x14ac:dyDescent="0.25">
      <c r="A3553" s="25">
        <v>45076.666666666664</v>
      </c>
      <c r="B3553" s="3">
        <v>11.176780000000001</v>
      </c>
    </row>
    <row r="3554" spans="1:2" x14ac:dyDescent="0.25">
      <c r="A3554" s="25">
        <v>45076.708333333336</v>
      </c>
      <c r="B3554" s="3">
        <v>11.126799999999999</v>
      </c>
    </row>
    <row r="3555" spans="1:2" x14ac:dyDescent="0.25">
      <c r="A3555" s="25">
        <v>45076.75</v>
      </c>
      <c r="B3555" s="3">
        <v>10.73682</v>
      </c>
    </row>
    <row r="3556" spans="1:2" x14ac:dyDescent="0.25">
      <c r="A3556" s="25">
        <v>45076.791666666664</v>
      </c>
      <c r="B3556" s="3">
        <v>11.236840000000001</v>
      </c>
    </row>
    <row r="3557" spans="1:2" x14ac:dyDescent="0.25">
      <c r="A3557" s="25">
        <v>45076.833333333336</v>
      </c>
      <c r="B3557" s="3">
        <v>11.41686</v>
      </c>
    </row>
    <row r="3558" spans="1:2" x14ac:dyDescent="0.25">
      <c r="A3558" s="25">
        <v>45076.875</v>
      </c>
      <c r="B3558" s="3">
        <v>10.406879999999999</v>
      </c>
    </row>
    <row r="3559" spans="1:2" x14ac:dyDescent="0.25">
      <c r="A3559" s="25">
        <v>45076.916666666664</v>
      </c>
      <c r="B3559" s="3">
        <v>9.5368999999999993</v>
      </c>
    </row>
    <row r="3560" spans="1:2" x14ac:dyDescent="0.25">
      <c r="A3560" s="25">
        <v>45076.958333333336</v>
      </c>
      <c r="B3560" s="3">
        <v>9.7569199999999991</v>
      </c>
    </row>
    <row r="3561" spans="1:2" x14ac:dyDescent="0.25">
      <c r="A3561" s="25">
        <v>45077</v>
      </c>
      <c r="B3561" s="3">
        <v>9.6369399999999992</v>
      </c>
    </row>
    <row r="3562" spans="1:2" x14ac:dyDescent="0.25">
      <c r="A3562" s="25">
        <v>45077.041666666664</v>
      </c>
      <c r="B3562" s="3">
        <v>9.6869599999999991</v>
      </c>
    </row>
    <row r="3563" spans="1:2" x14ac:dyDescent="0.25">
      <c r="A3563" s="25">
        <v>45077.083333333336</v>
      </c>
      <c r="B3563" s="3">
        <v>9.7069799999999997</v>
      </c>
    </row>
    <row r="3564" spans="1:2" x14ac:dyDescent="0.25">
      <c r="A3564" s="25">
        <v>45077.125</v>
      </c>
      <c r="B3564" s="3">
        <v>9.1270000000000007</v>
      </c>
    </row>
    <row r="3565" spans="1:2" x14ac:dyDescent="0.25">
      <c r="A3565" s="25">
        <v>45077.166666666664</v>
      </c>
      <c r="B3565" s="3">
        <v>7.6870200000000004</v>
      </c>
    </row>
    <row r="3566" spans="1:2" x14ac:dyDescent="0.25">
      <c r="A3566" s="25">
        <v>45077.208333333336</v>
      </c>
      <c r="B3566" s="3">
        <v>8.9670400000000008</v>
      </c>
    </row>
    <row r="3567" spans="1:2" x14ac:dyDescent="0.25">
      <c r="A3567" s="25">
        <v>45077.25</v>
      </c>
      <c r="B3567" s="3">
        <v>8.6970600000000005</v>
      </c>
    </row>
    <row r="3568" spans="1:2" x14ac:dyDescent="0.25">
      <c r="A3568" s="25">
        <v>45077.291666666664</v>
      </c>
      <c r="B3568" s="3">
        <v>8.3270800000000005</v>
      </c>
    </row>
    <row r="3569" spans="1:2" x14ac:dyDescent="0.25">
      <c r="A3569" s="25">
        <v>45077.333333333336</v>
      </c>
      <c r="B3569" s="3">
        <v>8.6670999999999996</v>
      </c>
    </row>
    <row r="3570" spans="1:2" x14ac:dyDescent="0.25">
      <c r="A3570" s="25">
        <v>45077.375</v>
      </c>
      <c r="B3570" s="3">
        <v>9.4971200000000007</v>
      </c>
    </row>
    <row r="3571" spans="1:2" x14ac:dyDescent="0.25">
      <c r="A3571" s="25">
        <v>45077.416666666664</v>
      </c>
      <c r="B3571" s="3">
        <v>9.5271399999999993</v>
      </c>
    </row>
    <row r="3572" spans="1:2" x14ac:dyDescent="0.25">
      <c r="A3572" s="25">
        <v>45077.458333333336</v>
      </c>
      <c r="B3572" s="3">
        <v>10.72716</v>
      </c>
    </row>
    <row r="3573" spans="1:2" x14ac:dyDescent="0.25">
      <c r="A3573" s="25">
        <v>45077.5</v>
      </c>
      <c r="B3573" s="3">
        <v>10.637180000000001</v>
      </c>
    </row>
    <row r="3574" spans="1:2" x14ac:dyDescent="0.25">
      <c r="A3574" s="25">
        <v>45077.541666666664</v>
      </c>
      <c r="B3574" s="3">
        <v>10.827199999999999</v>
      </c>
    </row>
    <row r="3575" spans="1:2" x14ac:dyDescent="0.25">
      <c r="A3575" s="25">
        <v>45077.583333333336</v>
      </c>
      <c r="B3575" s="3">
        <v>8.9672199999999993</v>
      </c>
    </row>
    <row r="3576" spans="1:2" x14ac:dyDescent="0.25">
      <c r="A3576" s="25">
        <v>45077.625</v>
      </c>
      <c r="B3576" s="3">
        <v>11.74724</v>
      </c>
    </row>
    <row r="3577" spans="1:2" x14ac:dyDescent="0.25">
      <c r="A3577" s="25">
        <v>45077.666666666664</v>
      </c>
      <c r="B3577" s="3">
        <v>10.69726</v>
      </c>
    </row>
    <row r="3578" spans="1:2" x14ac:dyDescent="0.25">
      <c r="A3578" s="25">
        <v>45077.708333333336</v>
      </c>
      <c r="B3578" s="3">
        <v>11.797280000000001</v>
      </c>
    </row>
    <row r="3579" spans="1:2" x14ac:dyDescent="0.25">
      <c r="A3579" s="25">
        <v>45077.75</v>
      </c>
      <c r="B3579" s="3">
        <v>10.9473</v>
      </c>
    </row>
    <row r="3580" spans="1:2" x14ac:dyDescent="0.25">
      <c r="A3580" s="25">
        <v>45077.791666666664</v>
      </c>
      <c r="B3580" s="3">
        <v>9.7173200000000008</v>
      </c>
    </row>
    <row r="3581" spans="1:2" x14ac:dyDescent="0.25">
      <c r="A3581" s="25">
        <v>45077.833333333336</v>
      </c>
      <c r="B3581" s="3">
        <v>10.89734</v>
      </c>
    </row>
    <row r="3582" spans="1:2" x14ac:dyDescent="0.25">
      <c r="A3582" s="25">
        <v>45077.875</v>
      </c>
      <c r="B3582" s="3">
        <v>9.0573599999999992</v>
      </c>
    </row>
    <row r="3583" spans="1:2" x14ac:dyDescent="0.25">
      <c r="A3583" s="25">
        <v>45077.916666666664</v>
      </c>
      <c r="B3583" s="3">
        <v>9.5073799999999995</v>
      </c>
    </row>
    <row r="3584" spans="1:2" x14ac:dyDescent="0.25">
      <c r="A3584" s="25">
        <v>45077.958333333336</v>
      </c>
      <c r="B3584" s="3">
        <v>8.9274000000000004</v>
      </c>
    </row>
    <row r="3585" spans="1:2" x14ac:dyDescent="0.25">
      <c r="A3585" s="25">
        <v>45078</v>
      </c>
      <c r="B3585" s="3">
        <v>10.39742</v>
      </c>
    </row>
    <row r="3586" spans="1:2" x14ac:dyDescent="0.25">
      <c r="A3586" s="25">
        <v>45078.041666666664</v>
      </c>
      <c r="B3586" s="3">
        <v>8.5674399999999995</v>
      </c>
    </row>
    <row r="3587" spans="1:2" x14ac:dyDescent="0.25">
      <c r="A3587" s="25">
        <v>45078.083333333336</v>
      </c>
      <c r="B3587" s="3">
        <v>8.17746</v>
      </c>
    </row>
    <row r="3588" spans="1:2" x14ac:dyDescent="0.25">
      <c r="A3588" s="25">
        <v>45078.125</v>
      </c>
      <c r="B3588" s="3">
        <v>7.9774799999999999</v>
      </c>
    </row>
    <row r="3589" spans="1:2" x14ac:dyDescent="0.25">
      <c r="A3589" s="25">
        <v>45078.166666666664</v>
      </c>
      <c r="B3589" s="3">
        <v>8.2375000000000007</v>
      </c>
    </row>
    <row r="3590" spans="1:2" x14ac:dyDescent="0.25">
      <c r="A3590" s="25">
        <v>45078.208333333336</v>
      </c>
      <c r="B3590" s="3">
        <v>7.4175199999999997</v>
      </c>
    </row>
    <row r="3591" spans="1:2" x14ac:dyDescent="0.25">
      <c r="A3591" s="25">
        <v>45078.25</v>
      </c>
      <c r="B3591" s="3">
        <v>7.8875400000000004</v>
      </c>
    </row>
    <row r="3592" spans="1:2" x14ac:dyDescent="0.25">
      <c r="A3592" s="25">
        <v>45078.291666666664</v>
      </c>
      <c r="B3592" s="3">
        <v>6.7575599999999998</v>
      </c>
    </row>
    <row r="3593" spans="1:2" x14ac:dyDescent="0.25">
      <c r="A3593" s="25">
        <v>45078.333333333336</v>
      </c>
      <c r="B3593" s="3">
        <v>6.3875799999999998</v>
      </c>
    </row>
    <row r="3594" spans="1:2" x14ac:dyDescent="0.25">
      <c r="A3594" s="25">
        <v>45078.375</v>
      </c>
      <c r="B3594" s="3">
        <v>8.6576000000000004</v>
      </c>
    </row>
    <row r="3595" spans="1:2" x14ac:dyDescent="0.25">
      <c r="A3595" s="25">
        <v>45078.416666666664</v>
      </c>
      <c r="B3595" s="3">
        <v>8.1076200000000007</v>
      </c>
    </row>
    <row r="3596" spans="1:2" x14ac:dyDescent="0.25">
      <c r="A3596" s="25">
        <v>45078.458333333336</v>
      </c>
      <c r="B3596" s="3">
        <v>8.5476399999999995</v>
      </c>
    </row>
    <row r="3597" spans="1:2" x14ac:dyDescent="0.25">
      <c r="A3597" s="25">
        <v>45078.5</v>
      </c>
      <c r="B3597" s="3">
        <v>8.4776600000000002</v>
      </c>
    </row>
    <row r="3598" spans="1:2" x14ac:dyDescent="0.25">
      <c r="A3598" s="25">
        <v>45078.541666666664</v>
      </c>
      <c r="B3598" s="3">
        <v>9.9576799999999999</v>
      </c>
    </row>
    <row r="3599" spans="1:2" x14ac:dyDescent="0.25">
      <c r="A3599" s="25">
        <v>45078.583333333336</v>
      </c>
      <c r="B3599" s="3">
        <v>10.107699999999999</v>
      </c>
    </row>
    <row r="3600" spans="1:2" x14ac:dyDescent="0.25">
      <c r="A3600" s="25">
        <v>45078.625</v>
      </c>
      <c r="B3600" s="3">
        <v>11.20772</v>
      </c>
    </row>
    <row r="3601" spans="1:2" x14ac:dyDescent="0.25">
      <c r="A3601" s="25">
        <v>45078.666666666664</v>
      </c>
      <c r="B3601" s="3">
        <v>11.457739999999999</v>
      </c>
    </row>
    <row r="3602" spans="1:2" x14ac:dyDescent="0.25">
      <c r="A3602" s="25">
        <v>45078.708333333336</v>
      </c>
      <c r="B3602" s="3">
        <v>11.607760000000001</v>
      </c>
    </row>
    <row r="3603" spans="1:2" x14ac:dyDescent="0.25">
      <c r="A3603" s="25">
        <v>45078.75</v>
      </c>
      <c r="B3603" s="3">
        <v>11.737780000000001</v>
      </c>
    </row>
    <row r="3604" spans="1:2" x14ac:dyDescent="0.25">
      <c r="A3604" s="25">
        <v>45078.791666666664</v>
      </c>
      <c r="B3604" s="3">
        <v>10.0778</v>
      </c>
    </row>
    <row r="3605" spans="1:2" x14ac:dyDescent="0.25">
      <c r="A3605" s="25">
        <v>45078.833333333336</v>
      </c>
      <c r="B3605" s="3">
        <v>10.077819999999999</v>
      </c>
    </row>
    <row r="3606" spans="1:2" x14ac:dyDescent="0.25">
      <c r="A3606" s="25">
        <v>45078.875</v>
      </c>
      <c r="B3606" s="3">
        <v>10.08784</v>
      </c>
    </row>
    <row r="3607" spans="1:2" x14ac:dyDescent="0.25">
      <c r="A3607" s="25">
        <v>45078.916666666664</v>
      </c>
      <c r="B3607" s="3">
        <v>8.5278600000000004</v>
      </c>
    </row>
    <row r="3608" spans="1:2" x14ac:dyDescent="0.25">
      <c r="A3608" s="25">
        <v>45078.958333333336</v>
      </c>
      <c r="B3608" s="3">
        <v>8.7278800000000007</v>
      </c>
    </row>
    <row r="3609" spans="1:2" x14ac:dyDescent="0.25">
      <c r="A3609" s="25">
        <v>45079</v>
      </c>
      <c r="B3609" s="3">
        <v>8.5878999999999994</v>
      </c>
    </row>
    <row r="3610" spans="1:2" x14ac:dyDescent="0.25">
      <c r="A3610" s="25">
        <v>45079.041666666664</v>
      </c>
      <c r="B3610" s="3">
        <v>8.7479200000000006</v>
      </c>
    </row>
    <row r="3611" spans="1:2" x14ac:dyDescent="0.25">
      <c r="A3611" s="25">
        <v>45079.083333333336</v>
      </c>
      <c r="B3611" s="3">
        <v>7.6479400000000002</v>
      </c>
    </row>
    <row r="3612" spans="1:2" x14ac:dyDescent="0.25">
      <c r="A3612" s="25">
        <v>45079.125</v>
      </c>
      <c r="B3612" s="3">
        <v>8.7379599999999993</v>
      </c>
    </row>
    <row r="3613" spans="1:2" x14ac:dyDescent="0.25">
      <c r="A3613" s="25">
        <v>45079.166666666664</v>
      </c>
      <c r="B3613" s="3">
        <v>7.3079799999999997</v>
      </c>
    </row>
    <row r="3614" spans="1:2" x14ac:dyDescent="0.25">
      <c r="A3614" s="25">
        <v>45079.208333333336</v>
      </c>
      <c r="B3614" s="3">
        <v>7.8879999999999999</v>
      </c>
    </row>
    <row r="3615" spans="1:2" x14ac:dyDescent="0.25">
      <c r="A3615" s="25">
        <v>45079.25</v>
      </c>
      <c r="B3615" s="3">
        <v>7.0380200000000004</v>
      </c>
    </row>
    <row r="3616" spans="1:2" x14ac:dyDescent="0.25">
      <c r="A3616" s="25">
        <v>45079.291666666664</v>
      </c>
      <c r="B3616" s="3">
        <v>7.0380399999999996</v>
      </c>
    </row>
    <row r="3617" spans="1:2" x14ac:dyDescent="0.25">
      <c r="A3617" s="25">
        <v>45079.333333333336</v>
      </c>
      <c r="B3617" s="3">
        <v>7.4080599999999999</v>
      </c>
    </row>
    <row r="3618" spans="1:2" x14ac:dyDescent="0.25">
      <c r="A3618" s="25">
        <v>45079.375</v>
      </c>
      <c r="B3618" s="3">
        <v>7.1680799999999998</v>
      </c>
    </row>
    <row r="3619" spans="1:2" x14ac:dyDescent="0.25">
      <c r="A3619" s="25">
        <v>45079.416666666664</v>
      </c>
      <c r="B3619" s="3">
        <v>6.9481000000000002</v>
      </c>
    </row>
    <row r="3620" spans="1:2" x14ac:dyDescent="0.25">
      <c r="A3620" s="25">
        <v>45079.458333333336</v>
      </c>
      <c r="B3620" s="3">
        <v>8.4381199999999996</v>
      </c>
    </row>
    <row r="3621" spans="1:2" x14ac:dyDescent="0.25">
      <c r="A3621" s="25">
        <v>45079.5</v>
      </c>
      <c r="B3621" s="3">
        <v>8.6381399999999999</v>
      </c>
    </row>
    <row r="3622" spans="1:2" x14ac:dyDescent="0.25">
      <c r="A3622" s="25">
        <v>45079.541666666664</v>
      </c>
      <c r="B3622" s="3">
        <v>8.3281600000000005</v>
      </c>
    </row>
    <row r="3623" spans="1:2" x14ac:dyDescent="0.25">
      <c r="A3623" s="25">
        <v>45079.583333333336</v>
      </c>
      <c r="B3623" s="3">
        <v>9.0381800000000005</v>
      </c>
    </row>
    <row r="3624" spans="1:2" x14ac:dyDescent="0.25">
      <c r="A3624" s="25">
        <v>45079.625</v>
      </c>
      <c r="B3624" s="3">
        <v>9.3781999999999996</v>
      </c>
    </row>
    <row r="3625" spans="1:2" x14ac:dyDescent="0.25">
      <c r="A3625" s="25">
        <v>45079.666666666664</v>
      </c>
      <c r="B3625" s="3">
        <v>9.8482199999999995</v>
      </c>
    </row>
    <row r="3626" spans="1:2" x14ac:dyDescent="0.25">
      <c r="A3626" s="25">
        <v>45079.708333333336</v>
      </c>
      <c r="B3626" s="3">
        <v>10.818239999999999</v>
      </c>
    </row>
    <row r="3627" spans="1:2" x14ac:dyDescent="0.25">
      <c r="A3627" s="25">
        <v>45079.75</v>
      </c>
      <c r="B3627" s="3">
        <v>11.26826</v>
      </c>
    </row>
    <row r="3628" spans="1:2" x14ac:dyDescent="0.25">
      <c r="A3628" s="25">
        <v>45079.791666666664</v>
      </c>
      <c r="B3628" s="3">
        <v>11.31828</v>
      </c>
    </row>
    <row r="3629" spans="1:2" x14ac:dyDescent="0.25">
      <c r="A3629" s="25">
        <v>45079.833333333336</v>
      </c>
      <c r="B3629" s="3">
        <v>10.648300000000001</v>
      </c>
    </row>
    <row r="3630" spans="1:2" x14ac:dyDescent="0.25">
      <c r="A3630" s="25">
        <v>45079.875</v>
      </c>
      <c r="B3630" s="3">
        <v>10.618320000000001</v>
      </c>
    </row>
    <row r="3631" spans="1:2" x14ac:dyDescent="0.25">
      <c r="A3631" s="25">
        <v>45079.916666666664</v>
      </c>
      <c r="B3631" s="3">
        <v>10.21834</v>
      </c>
    </row>
    <row r="3632" spans="1:2" x14ac:dyDescent="0.25">
      <c r="A3632" s="25">
        <v>45079.958333333336</v>
      </c>
      <c r="B3632" s="3">
        <v>10.198359999999999</v>
      </c>
    </row>
    <row r="3633" spans="1:2" x14ac:dyDescent="0.25">
      <c r="A3633" s="25">
        <v>45080</v>
      </c>
      <c r="B3633" s="3">
        <v>9.7683800000000005</v>
      </c>
    </row>
    <row r="3634" spans="1:2" x14ac:dyDescent="0.25">
      <c r="A3634" s="25">
        <v>45080.041666666664</v>
      </c>
      <c r="B3634" s="3">
        <v>10.5784</v>
      </c>
    </row>
    <row r="3635" spans="1:2" x14ac:dyDescent="0.25">
      <c r="A3635" s="25">
        <v>45080.083333333336</v>
      </c>
      <c r="B3635" s="3">
        <v>9.9084199999999996</v>
      </c>
    </row>
    <row r="3636" spans="1:2" x14ac:dyDescent="0.25">
      <c r="A3636" s="25">
        <v>45080.125</v>
      </c>
      <c r="B3636" s="3">
        <v>9.5584399999999992</v>
      </c>
    </row>
    <row r="3637" spans="1:2" x14ac:dyDescent="0.25">
      <c r="A3637" s="25">
        <v>45080.166666666664</v>
      </c>
      <c r="B3637" s="3">
        <v>8.8484599999999993</v>
      </c>
    </row>
    <row r="3638" spans="1:2" x14ac:dyDescent="0.25">
      <c r="A3638" s="25">
        <v>45080.208333333336</v>
      </c>
      <c r="B3638" s="3">
        <v>8.6884800000000002</v>
      </c>
    </row>
    <row r="3639" spans="1:2" x14ac:dyDescent="0.25">
      <c r="A3639" s="25">
        <v>45080.25</v>
      </c>
      <c r="B3639" s="3">
        <v>9.3785000000000007</v>
      </c>
    </row>
    <row r="3640" spans="1:2" x14ac:dyDescent="0.25">
      <c r="A3640" s="25">
        <v>45080.291666666664</v>
      </c>
      <c r="B3640" s="3">
        <v>8.2485199999999992</v>
      </c>
    </row>
    <row r="3641" spans="1:2" x14ac:dyDescent="0.25">
      <c r="A3641" s="25">
        <v>45080.333333333336</v>
      </c>
      <c r="B3641" s="3">
        <v>7.5785400000000003</v>
      </c>
    </row>
    <row r="3642" spans="1:2" x14ac:dyDescent="0.25">
      <c r="A3642" s="25">
        <v>45080.375</v>
      </c>
      <c r="B3642" s="3">
        <v>7.6985599999999996</v>
      </c>
    </row>
    <row r="3643" spans="1:2" x14ac:dyDescent="0.25">
      <c r="A3643" s="25">
        <v>45080.416666666664</v>
      </c>
      <c r="B3643" s="3">
        <v>7.9685800000000002</v>
      </c>
    </row>
    <row r="3644" spans="1:2" x14ac:dyDescent="0.25">
      <c r="A3644" s="25">
        <v>45080.458333333336</v>
      </c>
      <c r="B3644" s="3">
        <v>8.7086000000000006</v>
      </c>
    </row>
    <row r="3645" spans="1:2" x14ac:dyDescent="0.25">
      <c r="A3645" s="25">
        <v>45080.5</v>
      </c>
      <c r="B3645" s="3">
        <v>9.8886199999999995</v>
      </c>
    </row>
    <row r="3646" spans="1:2" x14ac:dyDescent="0.25">
      <c r="A3646" s="25">
        <v>45080.541666666664</v>
      </c>
      <c r="B3646" s="3">
        <v>10.56864</v>
      </c>
    </row>
    <row r="3647" spans="1:2" x14ac:dyDescent="0.25">
      <c r="A3647" s="25">
        <v>45080.583333333336</v>
      </c>
      <c r="B3647" s="3">
        <v>9.9286600000000007</v>
      </c>
    </row>
    <row r="3648" spans="1:2" x14ac:dyDescent="0.25">
      <c r="A3648" s="25">
        <v>45080.625</v>
      </c>
      <c r="B3648" s="3">
        <v>10.09868</v>
      </c>
    </row>
    <row r="3649" spans="1:2" x14ac:dyDescent="0.25">
      <c r="A3649" s="25">
        <v>45080.666666666664</v>
      </c>
      <c r="B3649" s="3">
        <v>9.9286999999999992</v>
      </c>
    </row>
    <row r="3650" spans="1:2" x14ac:dyDescent="0.25">
      <c r="A3650" s="25">
        <v>45080.708333333336</v>
      </c>
      <c r="B3650" s="3">
        <v>9.7587200000000003</v>
      </c>
    </row>
    <row r="3651" spans="1:2" x14ac:dyDescent="0.25">
      <c r="A3651" s="25">
        <v>45080.75</v>
      </c>
      <c r="B3651" s="3">
        <v>10.63874</v>
      </c>
    </row>
    <row r="3652" spans="1:2" x14ac:dyDescent="0.25">
      <c r="A3652" s="25">
        <v>45080.791666666664</v>
      </c>
      <c r="B3652" s="3">
        <v>10.308759999999999</v>
      </c>
    </row>
    <row r="3653" spans="1:2" x14ac:dyDescent="0.25">
      <c r="A3653" s="25">
        <v>45080.833333333336</v>
      </c>
      <c r="B3653" s="3">
        <v>9.3687799999999992</v>
      </c>
    </row>
    <row r="3654" spans="1:2" x14ac:dyDescent="0.25">
      <c r="A3654" s="25">
        <v>45080.875</v>
      </c>
      <c r="B3654" s="3">
        <v>10.0288</v>
      </c>
    </row>
    <row r="3655" spans="1:2" x14ac:dyDescent="0.25">
      <c r="A3655" s="25">
        <v>45080.916666666664</v>
      </c>
      <c r="B3655" s="3">
        <v>9.2588200000000001</v>
      </c>
    </row>
    <row r="3656" spans="1:2" x14ac:dyDescent="0.25">
      <c r="A3656" s="25">
        <v>45080.958333333336</v>
      </c>
      <c r="B3656" s="3">
        <v>9.8288399999999996</v>
      </c>
    </row>
    <row r="3657" spans="1:2" x14ac:dyDescent="0.25">
      <c r="A3657" s="25">
        <v>45081</v>
      </c>
      <c r="B3657" s="3">
        <v>9.8888599999999993</v>
      </c>
    </row>
    <row r="3658" spans="1:2" x14ac:dyDescent="0.25">
      <c r="A3658" s="25">
        <v>45081.041666666664</v>
      </c>
      <c r="B3658" s="3">
        <v>9.6088799999999992</v>
      </c>
    </row>
    <row r="3659" spans="1:2" x14ac:dyDescent="0.25">
      <c r="A3659" s="25">
        <v>45081.083333333336</v>
      </c>
      <c r="B3659" s="3">
        <v>9.1889000000000003</v>
      </c>
    </row>
    <row r="3660" spans="1:2" x14ac:dyDescent="0.25">
      <c r="A3660" s="25">
        <v>45081.125</v>
      </c>
      <c r="B3660" s="3">
        <v>9.3189200000000003</v>
      </c>
    </row>
    <row r="3661" spans="1:2" x14ac:dyDescent="0.25">
      <c r="A3661" s="25">
        <v>45081.166666666664</v>
      </c>
      <c r="B3661" s="3">
        <v>8.7389399999999995</v>
      </c>
    </row>
    <row r="3662" spans="1:2" x14ac:dyDescent="0.25">
      <c r="A3662" s="25">
        <v>45081.208333333336</v>
      </c>
      <c r="B3662" s="3">
        <v>8.2989599999999992</v>
      </c>
    </row>
    <row r="3663" spans="1:2" x14ac:dyDescent="0.25">
      <c r="A3663" s="25">
        <v>45081.25</v>
      </c>
      <c r="B3663" s="3">
        <v>8.2589799999999993</v>
      </c>
    </row>
    <row r="3664" spans="1:2" x14ac:dyDescent="0.25">
      <c r="A3664" s="25">
        <v>45081.291666666664</v>
      </c>
      <c r="B3664" s="3">
        <v>8.2390000000000008</v>
      </c>
    </row>
    <row r="3665" spans="1:2" x14ac:dyDescent="0.25">
      <c r="A3665" s="25">
        <v>45081.333333333336</v>
      </c>
      <c r="B3665" s="3">
        <v>8.9690200000000004</v>
      </c>
    </row>
    <row r="3666" spans="1:2" x14ac:dyDescent="0.25">
      <c r="A3666" s="25">
        <v>45081.375</v>
      </c>
      <c r="B3666" s="3">
        <v>9.03904</v>
      </c>
    </row>
    <row r="3667" spans="1:2" x14ac:dyDescent="0.25">
      <c r="A3667" s="25">
        <v>45081.416666666664</v>
      </c>
      <c r="B3667" s="3">
        <v>10.219060000000001</v>
      </c>
    </row>
    <row r="3668" spans="1:2" x14ac:dyDescent="0.25">
      <c r="A3668" s="25">
        <v>45081.458333333336</v>
      </c>
      <c r="B3668" s="3">
        <v>10.019080000000001</v>
      </c>
    </row>
    <row r="3669" spans="1:2" x14ac:dyDescent="0.25">
      <c r="A3669" s="25">
        <v>45081.5</v>
      </c>
      <c r="B3669" s="3">
        <v>10.2691</v>
      </c>
    </row>
    <row r="3670" spans="1:2" x14ac:dyDescent="0.25">
      <c r="A3670" s="25">
        <v>45081.541666666664</v>
      </c>
      <c r="B3670" s="3">
        <v>10.349119999999999</v>
      </c>
    </row>
    <row r="3671" spans="1:2" x14ac:dyDescent="0.25">
      <c r="A3671" s="25">
        <v>45081.583333333336</v>
      </c>
      <c r="B3671" s="3">
        <v>10.12914</v>
      </c>
    </row>
    <row r="3672" spans="1:2" x14ac:dyDescent="0.25">
      <c r="A3672" s="25">
        <v>45081.625</v>
      </c>
      <c r="B3672" s="3">
        <v>10.709160000000001</v>
      </c>
    </row>
    <row r="3673" spans="1:2" x14ac:dyDescent="0.25">
      <c r="A3673" s="25">
        <v>45081.666666666664</v>
      </c>
      <c r="B3673" s="3">
        <v>10.69918</v>
      </c>
    </row>
    <row r="3674" spans="1:2" x14ac:dyDescent="0.25">
      <c r="A3674" s="25">
        <v>45081.708333333336</v>
      </c>
      <c r="B3674" s="3">
        <v>10.299200000000001</v>
      </c>
    </row>
    <row r="3675" spans="1:2" x14ac:dyDescent="0.25">
      <c r="A3675" s="25">
        <v>45081.75</v>
      </c>
      <c r="B3675" s="3">
        <v>10.599220000000001</v>
      </c>
    </row>
    <row r="3676" spans="1:2" x14ac:dyDescent="0.25">
      <c r="A3676" s="25">
        <v>45081.791666666664</v>
      </c>
      <c r="B3676" s="3">
        <v>10.32924</v>
      </c>
    </row>
    <row r="3677" spans="1:2" x14ac:dyDescent="0.25">
      <c r="A3677" s="25">
        <v>45081.833333333336</v>
      </c>
      <c r="B3677" s="3">
        <v>10.22926</v>
      </c>
    </row>
    <row r="3678" spans="1:2" x14ac:dyDescent="0.25">
      <c r="A3678" s="25">
        <v>45081.875</v>
      </c>
      <c r="B3678" s="3">
        <v>10.10928</v>
      </c>
    </row>
    <row r="3679" spans="1:2" x14ac:dyDescent="0.25">
      <c r="A3679" s="25">
        <v>45081.916666666664</v>
      </c>
      <c r="B3679" s="3">
        <v>9.5593000000000004</v>
      </c>
    </row>
    <row r="3680" spans="1:2" x14ac:dyDescent="0.25">
      <c r="A3680" s="25">
        <v>45081.958333333336</v>
      </c>
      <c r="B3680" s="3">
        <v>9.4293200000000006</v>
      </c>
    </row>
    <row r="3681" spans="1:2" x14ac:dyDescent="0.25">
      <c r="A3681" s="25">
        <v>45082</v>
      </c>
      <c r="B3681" s="3">
        <v>9.0793400000000002</v>
      </c>
    </row>
    <row r="3682" spans="1:2" x14ac:dyDescent="0.25">
      <c r="A3682" s="25">
        <v>45082.041666666664</v>
      </c>
      <c r="B3682" s="3">
        <v>8.8993599999999997</v>
      </c>
    </row>
    <row r="3683" spans="1:2" x14ac:dyDescent="0.25">
      <c r="A3683" s="25">
        <v>45082.083333333336</v>
      </c>
      <c r="B3683" s="3">
        <v>8.4293800000000001</v>
      </c>
    </row>
    <row r="3684" spans="1:2" x14ac:dyDescent="0.25">
      <c r="A3684" s="25">
        <v>45082.125</v>
      </c>
      <c r="B3684" s="3">
        <v>8.3994</v>
      </c>
    </row>
    <row r="3685" spans="1:2" x14ac:dyDescent="0.25">
      <c r="A3685" s="25">
        <v>45082.166666666664</v>
      </c>
      <c r="B3685" s="3">
        <v>7.8494200000000003</v>
      </c>
    </row>
    <row r="3686" spans="1:2" x14ac:dyDescent="0.25">
      <c r="A3686" s="25">
        <v>45082.208333333336</v>
      </c>
      <c r="B3686" s="3">
        <v>8.0894399999999997</v>
      </c>
    </row>
    <row r="3687" spans="1:2" x14ac:dyDescent="0.25">
      <c r="A3687" s="25">
        <v>45082.25</v>
      </c>
      <c r="B3687" s="3">
        <v>7.8894599999999997</v>
      </c>
    </row>
    <row r="3688" spans="1:2" x14ac:dyDescent="0.25">
      <c r="A3688" s="25">
        <v>45082.291666666664</v>
      </c>
      <c r="B3688" s="3">
        <v>7.7594799999999999</v>
      </c>
    </row>
    <row r="3689" spans="1:2" x14ac:dyDescent="0.25">
      <c r="A3689" s="25">
        <v>45082.333333333336</v>
      </c>
      <c r="B3689" s="3">
        <v>7.0795000000000003</v>
      </c>
    </row>
    <row r="3690" spans="1:2" x14ac:dyDescent="0.25">
      <c r="A3690" s="25">
        <v>45082.375</v>
      </c>
      <c r="B3690" s="3">
        <v>7.6295200000000003</v>
      </c>
    </row>
    <row r="3691" spans="1:2" x14ac:dyDescent="0.25">
      <c r="A3691" s="25">
        <v>45082.416666666664</v>
      </c>
      <c r="B3691" s="3">
        <v>8.2895400000000006</v>
      </c>
    </row>
    <row r="3692" spans="1:2" x14ac:dyDescent="0.25">
      <c r="A3692" s="25">
        <v>45082.458333333336</v>
      </c>
      <c r="B3692" s="3">
        <v>7.8695599999999999</v>
      </c>
    </row>
    <row r="3693" spans="1:2" x14ac:dyDescent="0.25">
      <c r="A3693" s="25">
        <v>45082.5</v>
      </c>
      <c r="B3693" s="3">
        <v>8.7395800000000001</v>
      </c>
    </row>
    <row r="3694" spans="1:2" x14ac:dyDescent="0.25">
      <c r="A3694" s="25">
        <v>45082.541666666664</v>
      </c>
      <c r="B3694" s="3">
        <v>8.6696000000000009</v>
      </c>
    </row>
    <row r="3695" spans="1:2" x14ac:dyDescent="0.25">
      <c r="A3695" s="25">
        <v>45082.583333333336</v>
      </c>
      <c r="B3695" s="3">
        <v>8.5296199999999995</v>
      </c>
    </row>
    <row r="3696" spans="1:2" x14ac:dyDescent="0.25">
      <c r="A3696" s="25">
        <v>45082.625</v>
      </c>
      <c r="B3696" s="3">
        <v>8.7296399999999998</v>
      </c>
    </row>
    <row r="3697" spans="1:2" x14ac:dyDescent="0.25">
      <c r="A3697" s="25">
        <v>45082.666666666664</v>
      </c>
      <c r="B3697" s="3">
        <v>8.6996599999999997</v>
      </c>
    </row>
    <row r="3698" spans="1:2" x14ac:dyDescent="0.25">
      <c r="A3698" s="25">
        <v>45082.708333333336</v>
      </c>
      <c r="B3698" s="3">
        <v>8.8496799999999993</v>
      </c>
    </row>
    <row r="3699" spans="1:2" x14ac:dyDescent="0.25">
      <c r="A3699" s="25">
        <v>45082.75</v>
      </c>
      <c r="B3699" s="3">
        <v>9.4397000000000002</v>
      </c>
    </row>
    <row r="3700" spans="1:2" x14ac:dyDescent="0.25">
      <c r="A3700" s="25">
        <v>45082.791666666664</v>
      </c>
      <c r="B3700" s="3">
        <v>9.3597199999999994</v>
      </c>
    </row>
    <row r="3701" spans="1:2" x14ac:dyDescent="0.25">
      <c r="A3701" s="25">
        <v>45082.833333333336</v>
      </c>
      <c r="B3701" s="3">
        <v>8.4797399999999996</v>
      </c>
    </row>
    <row r="3702" spans="1:2" x14ac:dyDescent="0.25">
      <c r="A3702" s="25">
        <v>45082.875</v>
      </c>
      <c r="B3702" s="3">
        <v>9.25976</v>
      </c>
    </row>
    <row r="3703" spans="1:2" x14ac:dyDescent="0.25">
      <c r="A3703" s="25">
        <v>45082.916666666664</v>
      </c>
      <c r="B3703" s="3">
        <v>8.1197800000000004</v>
      </c>
    </row>
    <row r="3704" spans="1:2" x14ac:dyDescent="0.25">
      <c r="A3704" s="25">
        <v>45082.958333333336</v>
      </c>
      <c r="B3704" s="3">
        <v>7.6997999999999998</v>
      </c>
    </row>
    <row r="3705" spans="1:2" x14ac:dyDescent="0.25">
      <c r="A3705" s="25">
        <v>45083</v>
      </c>
      <c r="B3705" s="3">
        <v>7.8798199999999996</v>
      </c>
    </row>
    <row r="3706" spans="1:2" x14ac:dyDescent="0.25">
      <c r="A3706" s="25">
        <v>45083.041666666664</v>
      </c>
      <c r="B3706" s="3">
        <v>7.69984</v>
      </c>
    </row>
    <row r="3707" spans="1:2" x14ac:dyDescent="0.25">
      <c r="A3707" s="25">
        <v>45083.083333333336</v>
      </c>
      <c r="B3707" s="3">
        <v>6.7998599999999998</v>
      </c>
    </row>
    <row r="3708" spans="1:2" x14ac:dyDescent="0.25">
      <c r="A3708" s="25">
        <v>45083.125</v>
      </c>
      <c r="B3708" s="3">
        <v>6.9698799999999999</v>
      </c>
    </row>
    <row r="3709" spans="1:2" x14ac:dyDescent="0.25">
      <c r="A3709" s="25">
        <v>45083.166666666664</v>
      </c>
      <c r="B3709" s="3">
        <v>6.8799000000000001</v>
      </c>
    </row>
    <row r="3710" spans="1:2" x14ac:dyDescent="0.25">
      <c r="A3710" s="25">
        <v>45083.208333333336</v>
      </c>
      <c r="B3710" s="3">
        <v>6.8999199999999998</v>
      </c>
    </row>
    <row r="3711" spans="1:2" x14ac:dyDescent="0.25">
      <c r="A3711" s="25">
        <v>45083.25</v>
      </c>
      <c r="B3711" s="3">
        <v>6.9499399999999998</v>
      </c>
    </row>
    <row r="3712" spans="1:2" x14ac:dyDescent="0.25">
      <c r="A3712" s="25">
        <v>45083.291666666664</v>
      </c>
      <c r="B3712" s="3">
        <v>7.0499599999999996</v>
      </c>
    </row>
    <row r="3713" spans="1:2" x14ac:dyDescent="0.25">
      <c r="A3713" s="25">
        <v>45083.333333333336</v>
      </c>
      <c r="B3713" s="3">
        <v>6.6899800000000003</v>
      </c>
    </row>
    <row r="3714" spans="1:2" x14ac:dyDescent="0.25">
      <c r="A3714" s="25">
        <v>45083.375</v>
      </c>
      <c r="B3714" s="3">
        <v>6.33</v>
      </c>
    </row>
    <row r="3715" spans="1:2" x14ac:dyDescent="0.25">
      <c r="A3715" s="25">
        <v>45083.416666666664</v>
      </c>
      <c r="B3715" s="3">
        <v>7.36</v>
      </c>
    </row>
    <row r="3716" spans="1:2" x14ac:dyDescent="0.25">
      <c r="A3716" s="25">
        <v>45083.458333333336</v>
      </c>
      <c r="B3716" s="3">
        <v>7.3900278164116804</v>
      </c>
    </row>
    <row r="3717" spans="1:2" x14ac:dyDescent="0.25">
      <c r="A3717" s="25">
        <v>45083.5</v>
      </c>
      <c r="B3717" s="3">
        <v>7.43005563282337</v>
      </c>
    </row>
    <row r="3718" spans="1:2" x14ac:dyDescent="0.25">
      <c r="A3718" s="25">
        <v>45083.541666666664</v>
      </c>
      <c r="B3718" s="3">
        <v>7.4900834492350503</v>
      </c>
    </row>
    <row r="3719" spans="1:2" x14ac:dyDescent="0.25">
      <c r="A3719" s="25">
        <v>45083.583333333336</v>
      </c>
      <c r="B3719" s="3">
        <v>7.4101112656467301</v>
      </c>
    </row>
    <row r="3720" spans="1:2" x14ac:dyDescent="0.25">
      <c r="A3720" s="25">
        <v>45083.625</v>
      </c>
      <c r="B3720" s="3">
        <v>7.8101390820584102</v>
      </c>
    </row>
    <row r="3721" spans="1:2" x14ac:dyDescent="0.25">
      <c r="A3721" s="25">
        <v>45083.666666666664</v>
      </c>
      <c r="B3721" s="3">
        <v>7.7701668984700998</v>
      </c>
    </row>
    <row r="3722" spans="1:2" x14ac:dyDescent="0.25">
      <c r="A3722" s="25">
        <v>45083.708333333336</v>
      </c>
      <c r="B3722" s="3">
        <v>7.71019471488178</v>
      </c>
    </row>
    <row r="3723" spans="1:2" x14ac:dyDescent="0.25">
      <c r="A3723" s="25">
        <v>45083.75</v>
      </c>
      <c r="B3723" s="3">
        <v>8.0402225312934608</v>
      </c>
    </row>
    <row r="3724" spans="1:2" x14ac:dyDescent="0.25">
      <c r="A3724" s="25">
        <v>45083.791666666664</v>
      </c>
      <c r="B3724" s="3">
        <v>7.9402503477051498</v>
      </c>
    </row>
    <row r="3725" spans="1:2" x14ac:dyDescent="0.25">
      <c r="A3725" s="25">
        <v>45083.833333333336</v>
      </c>
      <c r="B3725" s="3">
        <v>7.6802781641168298</v>
      </c>
    </row>
    <row r="3726" spans="1:2" x14ac:dyDescent="0.25">
      <c r="A3726" s="25">
        <v>45083.875</v>
      </c>
      <c r="B3726" s="3">
        <v>7.5203059805285104</v>
      </c>
    </row>
    <row r="3727" spans="1:2" x14ac:dyDescent="0.25">
      <c r="A3727" s="25">
        <v>45083.916666666664</v>
      </c>
      <c r="B3727" s="3">
        <v>7.4603337969402004</v>
      </c>
    </row>
    <row r="3728" spans="1:2" x14ac:dyDescent="0.25">
      <c r="A3728" s="25">
        <v>45083.958333333336</v>
      </c>
      <c r="B3728" s="3">
        <v>7.3103616133518798</v>
      </c>
    </row>
    <row r="3729" spans="1:2" x14ac:dyDescent="0.25">
      <c r="A3729" s="25">
        <v>45084</v>
      </c>
      <c r="B3729" s="3">
        <v>7.3203894297635603</v>
      </c>
    </row>
    <row r="3730" spans="1:2" x14ac:dyDescent="0.25">
      <c r="A3730" s="25">
        <v>45084.041666666664</v>
      </c>
      <c r="B3730" s="3">
        <v>6.9704172461752396</v>
      </c>
    </row>
    <row r="3731" spans="1:2" x14ac:dyDescent="0.25">
      <c r="A3731" s="25">
        <v>45084.083333333336</v>
      </c>
      <c r="B3731" s="3">
        <v>6.89044506258693</v>
      </c>
    </row>
    <row r="3732" spans="1:2" x14ac:dyDescent="0.25">
      <c r="A3732" s="25">
        <v>45084.125</v>
      </c>
      <c r="B3732" s="3">
        <v>6.8204728789986104</v>
      </c>
    </row>
    <row r="3733" spans="1:2" x14ac:dyDescent="0.25">
      <c r="A3733" s="25">
        <v>45084.166666666664</v>
      </c>
      <c r="B3733" s="3">
        <v>6.8505006954102896</v>
      </c>
    </row>
    <row r="3734" spans="1:2" x14ac:dyDescent="0.25">
      <c r="A3734" s="25">
        <v>45084.208333333336</v>
      </c>
      <c r="B3734" s="3">
        <v>6.6405285118219703</v>
      </c>
    </row>
    <row r="3735" spans="1:2" x14ac:dyDescent="0.25">
      <c r="A3735" s="25">
        <v>45084.25</v>
      </c>
      <c r="B3735" s="3">
        <v>6.2105563282336602</v>
      </c>
    </row>
    <row r="3736" spans="1:2" x14ac:dyDescent="0.25">
      <c r="A3736" s="25">
        <v>45084.291666666664</v>
      </c>
      <c r="B3736" s="3">
        <v>6.1405841446453397</v>
      </c>
    </row>
    <row r="3737" spans="1:2" x14ac:dyDescent="0.25">
      <c r="A3737" s="25">
        <v>45084.333333333336</v>
      </c>
      <c r="B3737" s="3">
        <v>6.3206119610570202</v>
      </c>
    </row>
    <row r="3738" spans="1:2" x14ac:dyDescent="0.25">
      <c r="A3738" s="25">
        <v>45084.375</v>
      </c>
      <c r="B3738" s="3">
        <v>6.4006397774687098</v>
      </c>
    </row>
    <row r="3739" spans="1:2" x14ac:dyDescent="0.25">
      <c r="A3739" s="25">
        <v>45084.416666666664</v>
      </c>
      <c r="B3739" s="3">
        <v>6.5006675938803902</v>
      </c>
    </row>
    <row r="3740" spans="1:2" x14ac:dyDescent="0.25">
      <c r="A3740" s="25">
        <v>45084.458333333336</v>
      </c>
      <c r="B3740" s="3">
        <v>6.5606954102920696</v>
      </c>
    </row>
    <row r="3741" spans="1:2" x14ac:dyDescent="0.25">
      <c r="A3741" s="25">
        <v>45084.5</v>
      </c>
      <c r="B3741" s="3">
        <v>6.7607232267037602</v>
      </c>
    </row>
    <row r="3742" spans="1:2" x14ac:dyDescent="0.25">
      <c r="A3742" s="25">
        <v>45084.541666666664</v>
      </c>
      <c r="B3742" s="3">
        <v>6.9807510431154398</v>
      </c>
    </row>
    <row r="3743" spans="1:2" x14ac:dyDescent="0.25">
      <c r="A3743" s="25">
        <v>45084.583333333336</v>
      </c>
      <c r="B3743" s="3">
        <v>7.2307788595271196</v>
      </c>
    </row>
    <row r="3744" spans="1:2" x14ac:dyDescent="0.25">
      <c r="A3744" s="25">
        <v>45084.625</v>
      </c>
      <c r="B3744" s="3">
        <v>7.3608066759388002</v>
      </c>
    </row>
    <row r="3745" spans="1:2" x14ac:dyDescent="0.25">
      <c r="A3745" s="25">
        <v>45084.666666666664</v>
      </c>
      <c r="B3745" s="3">
        <v>7.5708344923504898</v>
      </c>
    </row>
    <row r="3746" spans="1:2" x14ac:dyDescent="0.25">
      <c r="A3746" s="25">
        <v>45084.708333333336</v>
      </c>
      <c r="B3746" s="3">
        <v>7.6208623087621703</v>
      </c>
    </row>
    <row r="3747" spans="1:2" x14ac:dyDescent="0.25">
      <c r="A3747" s="25">
        <v>45084.75</v>
      </c>
      <c r="B3747" s="3">
        <v>7.7708901251738496</v>
      </c>
    </row>
    <row r="3748" spans="1:2" x14ac:dyDescent="0.25">
      <c r="A3748" s="25">
        <v>45084.791666666664</v>
      </c>
      <c r="B3748" s="3">
        <v>7.6609179415855397</v>
      </c>
    </row>
    <row r="3749" spans="1:2" x14ac:dyDescent="0.25">
      <c r="A3749" s="25">
        <v>45084.833333333336</v>
      </c>
      <c r="B3749" s="3">
        <v>7.5109457579972201</v>
      </c>
    </row>
    <row r="3750" spans="1:2" x14ac:dyDescent="0.25">
      <c r="A3750" s="25">
        <v>45084.875</v>
      </c>
      <c r="B3750" s="3">
        <v>7.2809735744089004</v>
      </c>
    </row>
    <row r="3751" spans="1:2" x14ac:dyDescent="0.25">
      <c r="A3751" s="25">
        <v>45084.916666666664</v>
      </c>
      <c r="B3751" s="3">
        <v>7.1610013908205801</v>
      </c>
    </row>
    <row r="3752" spans="1:2" x14ac:dyDescent="0.25">
      <c r="A3752" s="25">
        <v>45084.958333333336</v>
      </c>
      <c r="B3752" s="3">
        <v>6.8910292072322701</v>
      </c>
    </row>
    <row r="3753" spans="1:2" x14ac:dyDescent="0.25">
      <c r="A3753" s="25">
        <v>45085</v>
      </c>
      <c r="B3753" s="3">
        <v>6.8310570236439503</v>
      </c>
    </row>
    <row r="3754" spans="1:2" x14ac:dyDescent="0.25">
      <c r="A3754" s="25">
        <v>45085.041666666664</v>
      </c>
      <c r="B3754" s="3">
        <v>6.9010848400556304</v>
      </c>
    </row>
    <row r="3755" spans="1:2" x14ac:dyDescent="0.25">
      <c r="A3755" s="25">
        <v>45085.083333333336</v>
      </c>
      <c r="B3755" s="3">
        <v>6.6011126564673201</v>
      </c>
    </row>
    <row r="3756" spans="1:2" x14ac:dyDescent="0.25">
      <c r="A3756" s="25">
        <v>45085.125</v>
      </c>
      <c r="B3756" s="3">
        <v>6.5511404728790001</v>
      </c>
    </row>
    <row r="3757" spans="1:2" x14ac:dyDescent="0.25">
      <c r="A3757" s="25">
        <v>45085.166666666664</v>
      </c>
      <c r="B3757" s="3">
        <v>6.4711682892906799</v>
      </c>
    </row>
    <row r="3758" spans="1:2" x14ac:dyDescent="0.25">
      <c r="A3758" s="25">
        <v>45085.208333333336</v>
      </c>
      <c r="B3758" s="3">
        <v>6.4411961057023603</v>
      </c>
    </row>
    <row r="3759" spans="1:2" x14ac:dyDescent="0.25">
      <c r="A3759" s="25">
        <v>45085.25</v>
      </c>
      <c r="B3759" s="3">
        <v>6.2212239221140502</v>
      </c>
    </row>
    <row r="3760" spans="1:2" x14ac:dyDescent="0.25">
      <c r="A3760" s="25">
        <v>45085.291666666664</v>
      </c>
      <c r="B3760" s="3">
        <v>6.3212517385257296</v>
      </c>
    </row>
    <row r="3761" spans="1:2" x14ac:dyDescent="0.25">
      <c r="A3761" s="25">
        <v>45085.333333333336</v>
      </c>
      <c r="B3761" s="3">
        <v>6.2512795549374101</v>
      </c>
    </row>
    <row r="3762" spans="1:2" x14ac:dyDescent="0.25">
      <c r="A3762" s="25">
        <v>45085.375</v>
      </c>
      <c r="B3762" s="3">
        <v>6.1413073713491002</v>
      </c>
    </row>
    <row r="3763" spans="1:2" x14ac:dyDescent="0.25">
      <c r="A3763" s="25">
        <v>45085.416666666664</v>
      </c>
      <c r="B3763" s="3">
        <v>6.2913351877607804</v>
      </c>
    </row>
    <row r="3764" spans="1:2" x14ac:dyDescent="0.25">
      <c r="A3764" s="25">
        <v>45085.458333333336</v>
      </c>
      <c r="B3764" s="3">
        <v>6.5213630041724597</v>
      </c>
    </row>
    <row r="3765" spans="1:2" x14ac:dyDescent="0.25">
      <c r="A3765" s="25">
        <v>45085.5</v>
      </c>
      <c r="B3765" s="3">
        <v>6.8213908205841403</v>
      </c>
    </row>
    <row r="3766" spans="1:2" x14ac:dyDescent="0.25">
      <c r="A3766" s="25">
        <v>45085.541666666664</v>
      </c>
      <c r="B3766" s="3">
        <v>6.9214186369958304</v>
      </c>
    </row>
    <row r="3767" spans="1:2" x14ac:dyDescent="0.25">
      <c r="A3767" s="25">
        <v>45085.583333333336</v>
      </c>
      <c r="B3767" s="3">
        <v>7.1414464534075099</v>
      </c>
    </row>
    <row r="3768" spans="1:2" x14ac:dyDescent="0.25">
      <c r="A3768" s="25">
        <v>45085.625</v>
      </c>
      <c r="B3768" s="3">
        <v>7.5414742698191901</v>
      </c>
    </row>
    <row r="3769" spans="1:2" x14ac:dyDescent="0.25">
      <c r="A3769" s="25">
        <v>45085.666666666664</v>
      </c>
      <c r="B3769" s="3">
        <v>7.6915020862308801</v>
      </c>
    </row>
    <row r="3770" spans="1:2" x14ac:dyDescent="0.25">
      <c r="A3770" s="25">
        <v>45085.708333333336</v>
      </c>
      <c r="B3770" s="3">
        <v>8.0815299026425595</v>
      </c>
    </row>
    <row r="3771" spans="1:2" x14ac:dyDescent="0.25">
      <c r="A3771" s="25">
        <v>45085.75</v>
      </c>
      <c r="B3771" s="3">
        <v>8.4415577190542397</v>
      </c>
    </row>
    <row r="3772" spans="1:2" x14ac:dyDescent="0.25">
      <c r="A3772" s="25">
        <v>45085.791666666664</v>
      </c>
      <c r="B3772" s="3">
        <v>8.0315855354659202</v>
      </c>
    </row>
    <row r="3773" spans="1:2" x14ac:dyDescent="0.25">
      <c r="A3773" s="25">
        <v>45085.833333333336</v>
      </c>
      <c r="B3773" s="3">
        <v>8.0516133518776094</v>
      </c>
    </row>
    <row r="3774" spans="1:2" x14ac:dyDescent="0.25">
      <c r="A3774" s="25">
        <v>45085.875</v>
      </c>
      <c r="B3774" s="3">
        <v>7.9216411682892902</v>
      </c>
    </row>
    <row r="3775" spans="1:2" x14ac:dyDescent="0.25">
      <c r="A3775" s="25">
        <v>45085.916666666664</v>
      </c>
      <c r="B3775" s="3">
        <v>7.6116689847009704</v>
      </c>
    </row>
    <row r="3776" spans="1:2" x14ac:dyDescent="0.25">
      <c r="A3776" s="25">
        <v>45085.958333333336</v>
      </c>
      <c r="B3776" s="3">
        <v>7.4616968011126596</v>
      </c>
    </row>
    <row r="3777" spans="1:2" x14ac:dyDescent="0.25">
      <c r="A3777" s="25">
        <v>45086</v>
      </c>
      <c r="B3777" s="3">
        <v>7.2417246175243397</v>
      </c>
    </row>
    <row r="3778" spans="1:2" x14ac:dyDescent="0.25">
      <c r="A3778" s="25">
        <v>45086.041666666664</v>
      </c>
      <c r="B3778" s="3">
        <v>7.05175243393602</v>
      </c>
    </row>
    <row r="3779" spans="1:2" x14ac:dyDescent="0.25">
      <c r="A3779" s="25">
        <v>45086.083333333336</v>
      </c>
      <c r="B3779" s="3">
        <v>6.7717802503476996</v>
      </c>
    </row>
    <row r="3780" spans="1:2" x14ac:dyDescent="0.25">
      <c r="A3780" s="25">
        <v>45086.125</v>
      </c>
      <c r="B3780" s="3">
        <v>6.4918080667593898</v>
      </c>
    </row>
    <row r="3781" spans="1:2" x14ac:dyDescent="0.25">
      <c r="A3781" s="25">
        <v>45086.166666666664</v>
      </c>
      <c r="B3781" s="3">
        <v>6.3418358831710702</v>
      </c>
    </row>
    <row r="3782" spans="1:2" x14ac:dyDescent="0.25">
      <c r="A3782" s="25">
        <v>45086.208333333336</v>
      </c>
      <c r="B3782" s="3">
        <v>6.0318636995827504</v>
      </c>
    </row>
    <row r="3783" spans="1:2" x14ac:dyDescent="0.25">
      <c r="A3783" s="25">
        <v>45086.25</v>
      </c>
      <c r="B3783" s="3">
        <v>5.9618915159944397</v>
      </c>
    </row>
    <row r="3784" spans="1:2" x14ac:dyDescent="0.25">
      <c r="A3784" s="25">
        <v>45086.291666666664</v>
      </c>
      <c r="B3784" s="3">
        <v>6.0919193324061203</v>
      </c>
    </row>
    <row r="3785" spans="1:2" x14ac:dyDescent="0.25">
      <c r="A3785" s="25">
        <v>45086.333333333336</v>
      </c>
      <c r="B3785" s="3">
        <v>6.2319471488177998</v>
      </c>
    </row>
    <row r="3786" spans="1:2" x14ac:dyDescent="0.25">
      <c r="A3786" s="25">
        <v>45086.375</v>
      </c>
      <c r="B3786" s="3">
        <v>6.4219749652294897</v>
      </c>
    </row>
    <row r="3787" spans="1:2" x14ac:dyDescent="0.25">
      <c r="A3787" s="25">
        <v>45086.416666666664</v>
      </c>
      <c r="B3787" s="3">
        <v>6.5720027816411699</v>
      </c>
    </row>
    <row r="3788" spans="1:2" x14ac:dyDescent="0.25">
      <c r="A3788" s="25">
        <v>45086.458333333336</v>
      </c>
      <c r="B3788" s="3">
        <v>6.5520305980528502</v>
      </c>
    </row>
    <row r="3789" spans="1:2" x14ac:dyDescent="0.25">
      <c r="A3789" s="25">
        <v>45086.5</v>
      </c>
      <c r="B3789" s="3">
        <v>6.6820584144645299</v>
      </c>
    </row>
    <row r="3790" spans="1:2" x14ac:dyDescent="0.25">
      <c r="A3790" s="25">
        <v>45086.541666666664</v>
      </c>
      <c r="B3790" s="3">
        <v>7.11208623087622</v>
      </c>
    </row>
    <row r="3791" spans="1:2" x14ac:dyDescent="0.25">
      <c r="A3791" s="25">
        <v>45086.583333333336</v>
      </c>
      <c r="B3791" s="3">
        <v>7.2321140472879</v>
      </c>
    </row>
    <row r="3792" spans="1:2" x14ac:dyDescent="0.25">
      <c r="A3792" s="25">
        <v>45086.625</v>
      </c>
      <c r="B3792" s="3">
        <v>7.2821418636995796</v>
      </c>
    </row>
    <row r="3793" spans="1:2" x14ac:dyDescent="0.25">
      <c r="A3793" s="25">
        <v>45086.666666666664</v>
      </c>
      <c r="B3793" s="3">
        <v>7.6221696801112699</v>
      </c>
    </row>
    <row r="3794" spans="1:2" x14ac:dyDescent="0.25">
      <c r="A3794" s="25">
        <v>45086.708333333336</v>
      </c>
      <c r="B3794" s="3">
        <v>8.1921974965229492</v>
      </c>
    </row>
    <row r="3795" spans="1:2" x14ac:dyDescent="0.25">
      <c r="A3795" s="25">
        <v>45086.75</v>
      </c>
      <c r="B3795" s="3">
        <v>8.6822253129346301</v>
      </c>
    </row>
    <row r="3796" spans="1:2" x14ac:dyDescent="0.25">
      <c r="A3796" s="25">
        <v>45086.791666666664</v>
      </c>
      <c r="B3796" s="3">
        <v>8.9922531293463095</v>
      </c>
    </row>
    <row r="3797" spans="1:2" x14ac:dyDescent="0.25">
      <c r="A3797" s="25">
        <v>45086.833333333336</v>
      </c>
      <c r="B3797" s="3">
        <v>9.0622809457579994</v>
      </c>
    </row>
    <row r="3798" spans="1:2" x14ac:dyDescent="0.25">
      <c r="A3798" s="25">
        <v>45086.875</v>
      </c>
      <c r="B3798" s="3">
        <v>9.0723087621696799</v>
      </c>
    </row>
    <row r="3799" spans="1:2" x14ac:dyDescent="0.25">
      <c r="A3799" s="25">
        <v>45086.916666666664</v>
      </c>
      <c r="B3799" s="3">
        <v>8.5623365785813608</v>
      </c>
    </row>
    <row r="3800" spans="1:2" x14ac:dyDescent="0.25">
      <c r="A3800" s="25">
        <v>45086.958333333336</v>
      </c>
      <c r="B3800" s="3">
        <v>8.2023643949930491</v>
      </c>
    </row>
    <row r="3801" spans="1:2" x14ac:dyDescent="0.25">
      <c r="A3801" s="25">
        <v>45087</v>
      </c>
      <c r="B3801" s="3">
        <v>8.1723922114047305</v>
      </c>
    </row>
    <row r="3802" spans="1:2" x14ac:dyDescent="0.25">
      <c r="A3802" s="25">
        <v>45087.041666666664</v>
      </c>
      <c r="B3802" s="3">
        <v>7.8824200278164103</v>
      </c>
    </row>
    <row r="3803" spans="1:2" x14ac:dyDescent="0.25">
      <c r="A3803" s="25">
        <v>45087.083333333336</v>
      </c>
      <c r="B3803" s="3">
        <v>7.7324478442280897</v>
      </c>
    </row>
    <row r="3804" spans="1:2" x14ac:dyDescent="0.25">
      <c r="A3804" s="25">
        <v>45087.125</v>
      </c>
      <c r="B3804" s="3">
        <v>7.4224756606397797</v>
      </c>
    </row>
    <row r="3805" spans="1:2" x14ac:dyDescent="0.25">
      <c r="A3805" s="25">
        <v>45087.166666666664</v>
      </c>
      <c r="B3805" s="3">
        <v>7.1725034770514604</v>
      </c>
    </row>
    <row r="3806" spans="1:2" x14ac:dyDescent="0.25">
      <c r="A3806" s="25">
        <v>45087.208333333336</v>
      </c>
      <c r="B3806" s="3">
        <v>6.8625312934631397</v>
      </c>
    </row>
    <row r="3807" spans="1:2" x14ac:dyDescent="0.25">
      <c r="A3807" s="25">
        <v>45087.25</v>
      </c>
      <c r="B3807" s="3">
        <v>6.66255910987483</v>
      </c>
    </row>
    <row r="3808" spans="1:2" x14ac:dyDescent="0.25">
      <c r="A3808" s="25">
        <v>45087.291666666664</v>
      </c>
      <c r="B3808" s="3">
        <v>6.3325869262865098</v>
      </c>
    </row>
    <row r="3809" spans="1:2" x14ac:dyDescent="0.25">
      <c r="A3809" s="25">
        <v>45087.333333333336</v>
      </c>
      <c r="B3809" s="3">
        <v>6.4226147426981903</v>
      </c>
    </row>
    <row r="3810" spans="1:2" x14ac:dyDescent="0.25">
      <c r="A3810" s="25">
        <v>45087.375</v>
      </c>
      <c r="B3810" s="3">
        <v>6.6426425591098797</v>
      </c>
    </row>
    <row r="3811" spans="1:2" x14ac:dyDescent="0.25">
      <c r="A3811" s="25">
        <v>45087.416666666664</v>
      </c>
      <c r="B3811" s="3">
        <v>7.20267037552156</v>
      </c>
    </row>
    <row r="3812" spans="1:2" x14ac:dyDescent="0.25">
      <c r="A3812" s="25">
        <v>45087.458333333336</v>
      </c>
      <c r="B3812" s="3">
        <v>6.8226981919332399</v>
      </c>
    </row>
    <row r="3813" spans="1:2" x14ac:dyDescent="0.25">
      <c r="A3813" s="25">
        <v>45087.5</v>
      </c>
      <c r="B3813" s="3">
        <v>7.3127260083449199</v>
      </c>
    </row>
    <row r="3814" spans="1:2" x14ac:dyDescent="0.25">
      <c r="A3814" s="25">
        <v>45087.541666666664</v>
      </c>
      <c r="B3814" s="3">
        <v>7.6527538247566103</v>
      </c>
    </row>
    <row r="3815" spans="1:2" x14ac:dyDescent="0.25">
      <c r="A3815" s="25">
        <v>45087.583333333336</v>
      </c>
      <c r="B3815" s="3">
        <v>7.5927816411682896</v>
      </c>
    </row>
    <row r="3816" spans="1:2" x14ac:dyDescent="0.25">
      <c r="A3816" s="25">
        <v>45087.625</v>
      </c>
      <c r="B3816" s="3">
        <v>7.3928094575799701</v>
      </c>
    </row>
    <row r="3817" spans="1:2" x14ac:dyDescent="0.25">
      <c r="A3817" s="25">
        <v>45087.666666666664</v>
      </c>
      <c r="B3817" s="3">
        <v>7.4228372739916599</v>
      </c>
    </row>
    <row r="3818" spans="1:2" x14ac:dyDescent="0.25">
      <c r="A3818" s="25">
        <v>45087.708333333336</v>
      </c>
      <c r="B3818" s="3">
        <v>7.9028650904033402</v>
      </c>
    </row>
    <row r="3819" spans="1:2" x14ac:dyDescent="0.25">
      <c r="A3819" s="25">
        <v>45087.75</v>
      </c>
      <c r="B3819" s="3">
        <v>8.3128929068150192</v>
      </c>
    </row>
    <row r="3820" spans="1:2" x14ac:dyDescent="0.25">
      <c r="A3820" s="25">
        <v>45087.791666666664</v>
      </c>
      <c r="B3820" s="3">
        <v>8.5029207232266995</v>
      </c>
    </row>
    <row r="3821" spans="1:2" x14ac:dyDescent="0.25">
      <c r="A3821" s="25">
        <v>45087.833333333336</v>
      </c>
      <c r="B3821" s="3">
        <v>8.3629485396383902</v>
      </c>
    </row>
    <row r="3822" spans="1:2" x14ac:dyDescent="0.25">
      <c r="A3822" s="25">
        <v>45087.875</v>
      </c>
      <c r="B3822" s="3">
        <v>8.4529763560500708</v>
      </c>
    </row>
    <row r="3823" spans="1:2" x14ac:dyDescent="0.25">
      <c r="A3823" s="25">
        <v>45087.916666666664</v>
      </c>
      <c r="B3823" s="3">
        <v>8.5430041724617496</v>
      </c>
    </row>
    <row r="3824" spans="1:2" x14ac:dyDescent="0.25">
      <c r="A3824" s="25">
        <v>45087.958333333336</v>
      </c>
      <c r="B3824" s="3">
        <v>8.2230319888734407</v>
      </c>
    </row>
    <row r="3825" spans="1:2" x14ac:dyDescent="0.25">
      <c r="A3825" s="25">
        <v>45088</v>
      </c>
      <c r="B3825" s="3">
        <v>8.1330598052851197</v>
      </c>
    </row>
    <row r="3826" spans="1:2" x14ac:dyDescent="0.25">
      <c r="A3826" s="25">
        <v>45088.041666666664</v>
      </c>
      <c r="B3826" s="3">
        <v>8.1030876216967993</v>
      </c>
    </row>
    <row r="3827" spans="1:2" x14ac:dyDescent="0.25">
      <c r="A3827" s="25">
        <v>45088.083333333336</v>
      </c>
      <c r="B3827" s="3">
        <v>7.8431154381084802</v>
      </c>
    </row>
    <row r="3828" spans="1:2" x14ac:dyDescent="0.25">
      <c r="A3828" s="25">
        <v>45088.125</v>
      </c>
      <c r="B3828" s="3">
        <v>7.6631432545201701</v>
      </c>
    </row>
    <row r="3829" spans="1:2" x14ac:dyDescent="0.25">
      <c r="A3829" s="25">
        <v>45088.166666666664</v>
      </c>
      <c r="B3829" s="3">
        <v>7.24317107093185</v>
      </c>
    </row>
    <row r="3830" spans="1:2" x14ac:dyDescent="0.25">
      <c r="A3830" s="25">
        <v>45088.208333333336</v>
      </c>
      <c r="B3830" s="3">
        <v>7.1831988873435302</v>
      </c>
    </row>
    <row r="3831" spans="1:2" x14ac:dyDescent="0.25">
      <c r="A3831" s="25">
        <v>45088.25</v>
      </c>
      <c r="B3831" s="3">
        <v>6.9532267037552096</v>
      </c>
    </row>
    <row r="3832" spans="1:2" x14ac:dyDescent="0.25">
      <c r="A3832" s="25">
        <v>45088.291666666664</v>
      </c>
      <c r="B3832" s="3">
        <v>6.8732545201669</v>
      </c>
    </row>
    <row r="3833" spans="1:2" x14ac:dyDescent="0.25">
      <c r="A3833" s="25">
        <v>45088.333333333336</v>
      </c>
      <c r="B3833" s="3">
        <v>6.9332823365785803</v>
      </c>
    </row>
    <row r="3834" spans="1:2" x14ac:dyDescent="0.25">
      <c r="A3834" s="25">
        <v>45088.375</v>
      </c>
      <c r="B3834" s="3">
        <v>6.8733101529902596</v>
      </c>
    </row>
    <row r="3835" spans="1:2" x14ac:dyDescent="0.25">
      <c r="A3835" s="25">
        <v>45088.416666666664</v>
      </c>
      <c r="B3835" s="3">
        <v>6.7733379694019504</v>
      </c>
    </row>
    <row r="3836" spans="1:2" x14ac:dyDescent="0.25">
      <c r="A3836" s="25">
        <v>45088.458333333336</v>
      </c>
      <c r="B3836" s="3">
        <v>6.74336578581363</v>
      </c>
    </row>
    <row r="3837" spans="1:2" x14ac:dyDescent="0.25">
      <c r="A3837" s="25">
        <v>45088.5</v>
      </c>
      <c r="B3837" s="3">
        <v>6.7033936022253098</v>
      </c>
    </row>
    <row r="3838" spans="1:2" x14ac:dyDescent="0.25">
      <c r="A3838" s="25">
        <v>45088.541666666664</v>
      </c>
      <c r="B3838" s="3">
        <v>6.8534214186369997</v>
      </c>
    </row>
    <row r="3839" spans="1:2" x14ac:dyDescent="0.25">
      <c r="A3839" s="25">
        <v>45088.583333333336</v>
      </c>
      <c r="B3839" s="3">
        <v>7.0534492350486797</v>
      </c>
    </row>
    <row r="3840" spans="1:2" x14ac:dyDescent="0.25">
      <c r="A3840" s="25">
        <v>45088.625</v>
      </c>
      <c r="B3840" s="3">
        <v>7.1234770514603598</v>
      </c>
    </row>
    <row r="3841" spans="1:2" x14ac:dyDescent="0.25">
      <c r="A3841" s="25">
        <v>45088.666666666664</v>
      </c>
      <c r="B3841" s="3">
        <v>7.1435048678720401</v>
      </c>
    </row>
    <row r="3842" spans="1:2" x14ac:dyDescent="0.25">
      <c r="A3842" s="25">
        <v>45088.708333333336</v>
      </c>
      <c r="B3842" s="3">
        <v>7.1635326842837301</v>
      </c>
    </row>
    <row r="3843" spans="1:2" x14ac:dyDescent="0.25">
      <c r="A3843" s="25">
        <v>45088.75</v>
      </c>
      <c r="B3843" s="3">
        <v>7.2235605006954096</v>
      </c>
    </row>
    <row r="3844" spans="1:2" x14ac:dyDescent="0.25">
      <c r="A3844" s="25">
        <v>45088.791666666664</v>
      </c>
      <c r="B3844" s="3">
        <v>7.2435883171070898</v>
      </c>
    </row>
    <row r="3845" spans="1:2" x14ac:dyDescent="0.25">
      <c r="A3845" s="25">
        <v>45088.833333333336</v>
      </c>
      <c r="B3845" s="3">
        <v>7.38361613351878</v>
      </c>
    </row>
    <row r="3846" spans="1:2" x14ac:dyDescent="0.25">
      <c r="A3846" s="25">
        <v>45088.875</v>
      </c>
      <c r="B3846" s="3">
        <v>7.1436439499304596</v>
      </c>
    </row>
    <row r="3847" spans="1:2" x14ac:dyDescent="0.25">
      <c r="A3847" s="25">
        <v>45088.916666666664</v>
      </c>
      <c r="B3847" s="3">
        <v>7.2436717663421399</v>
      </c>
    </row>
    <row r="3848" spans="1:2" x14ac:dyDescent="0.25">
      <c r="A3848" s="25">
        <v>45088.958333333336</v>
      </c>
      <c r="B3848" s="3">
        <v>7.0436995827538196</v>
      </c>
    </row>
    <row r="3849" spans="1:2" x14ac:dyDescent="0.25">
      <c r="A3849" s="25">
        <v>45089</v>
      </c>
      <c r="B3849" s="3">
        <v>6.8737273991655101</v>
      </c>
    </row>
    <row r="3850" spans="1:2" x14ac:dyDescent="0.25">
      <c r="A3850" s="25">
        <v>45089.041666666664</v>
      </c>
      <c r="B3850" s="3">
        <v>6.5437552155771899</v>
      </c>
    </row>
    <row r="3851" spans="1:2" x14ac:dyDescent="0.25">
      <c r="A3851" s="25">
        <v>45089.083333333336</v>
      </c>
      <c r="B3851" s="3">
        <v>6.7037830319888698</v>
      </c>
    </row>
    <row r="3852" spans="1:2" x14ac:dyDescent="0.25">
      <c r="A3852" s="25">
        <v>45089.125</v>
      </c>
      <c r="B3852" s="3">
        <v>6.5838108484005602</v>
      </c>
    </row>
    <row r="3853" spans="1:2" x14ac:dyDescent="0.25">
      <c r="A3853" s="25">
        <v>45089.166666666664</v>
      </c>
      <c r="B3853" s="3">
        <v>6.3138386648122404</v>
      </c>
    </row>
    <row r="3854" spans="1:2" x14ac:dyDescent="0.25">
      <c r="A3854" s="25">
        <v>45089.208333333336</v>
      </c>
      <c r="B3854" s="3">
        <v>6.1638664812239199</v>
      </c>
    </row>
    <row r="3855" spans="1:2" x14ac:dyDescent="0.25">
      <c r="A3855" s="25">
        <v>45089.25</v>
      </c>
      <c r="B3855" s="3">
        <v>6.1138942976356097</v>
      </c>
    </row>
    <row r="3856" spans="1:2" x14ac:dyDescent="0.25">
      <c r="A3856" s="25">
        <v>45089.291666666664</v>
      </c>
      <c r="B3856" s="3">
        <v>6.1039221140472897</v>
      </c>
    </row>
    <row r="3857" spans="1:2" x14ac:dyDescent="0.25">
      <c r="A3857" s="25">
        <v>45089.333333333336</v>
      </c>
      <c r="B3857" s="3">
        <v>6.1939499304589702</v>
      </c>
    </row>
    <row r="3858" spans="1:2" x14ac:dyDescent="0.25">
      <c r="A3858" s="25">
        <v>45089.375</v>
      </c>
      <c r="B3858" s="3">
        <v>6.2939777468706497</v>
      </c>
    </row>
    <row r="3859" spans="1:2" x14ac:dyDescent="0.25">
      <c r="A3859" s="25">
        <v>45089.416666666664</v>
      </c>
      <c r="B3859" s="3">
        <v>6.4740055632823399</v>
      </c>
    </row>
    <row r="3860" spans="1:2" x14ac:dyDescent="0.25">
      <c r="A3860" s="25">
        <v>45089.458333333336</v>
      </c>
      <c r="B3860" s="3">
        <v>6.5740333796940202</v>
      </c>
    </row>
    <row r="3861" spans="1:2" x14ac:dyDescent="0.25">
      <c r="A3861" s="25">
        <v>45089.5</v>
      </c>
      <c r="B3861" s="3">
        <v>6.8640611961057001</v>
      </c>
    </row>
    <row r="3862" spans="1:2" x14ac:dyDescent="0.25">
      <c r="A3862" s="25">
        <v>45089.541666666664</v>
      </c>
      <c r="B3862" s="3">
        <v>7.1440890125173899</v>
      </c>
    </row>
    <row r="3863" spans="1:2" x14ac:dyDescent="0.25">
      <c r="A3863" s="25">
        <v>45089.583333333336</v>
      </c>
      <c r="B3863" s="3">
        <v>7.4141168289290702</v>
      </c>
    </row>
    <row r="3864" spans="1:2" x14ac:dyDescent="0.25">
      <c r="A3864" s="25">
        <v>45089.625</v>
      </c>
      <c r="B3864" s="3">
        <v>7.3541446453407504</v>
      </c>
    </row>
    <row r="3865" spans="1:2" x14ac:dyDescent="0.25">
      <c r="A3865" s="25">
        <v>45089.666666666664</v>
      </c>
      <c r="B3865" s="3">
        <v>7.2841724617524299</v>
      </c>
    </row>
    <row r="3866" spans="1:2" x14ac:dyDescent="0.25">
      <c r="A3866" s="25">
        <v>45089.708333333336</v>
      </c>
      <c r="B3866" s="3">
        <v>7.55420027816412</v>
      </c>
    </row>
    <row r="3867" spans="1:2" x14ac:dyDescent="0.25">
      <c r="A3867" s="25">
        <v>45089.75</v>
      </c>
      <c r="B3867" s="3">
        <v>7.1842280945757997</v>
      </c>
    </row>
    <row r="3868" spans="1:2" x14ac:dyDescent="0.25">
      <c r="A3868" s="25">
        <v>45089.791666666664</v>
      </c>
      <c r="B3868" s="3">
        <v>7.4142559109874799</v>
      </c>
    </row>
    <row r="3869" spans="1:2" x14ac:dyDescent="0.25">
      <c r="A3869" s="25">
        <v>45089.833333333336</v>
      </c>
      <c r="B3869" s="3">
        <v>7.22428372739917</v>
      </c>
    </row>
    <row r="3870" spans="1:2" x14ac:dyDescent="0.25">
      <c r="A3870" s="25">
        <v>45089.875</v>
      </c>
      <c r="B3870" s="3">
        <v>7.3443115438108499</v>
      </c>
    </row>
    <row r="3871" spans="1:2" x14ac:dyDescent="0.25">
      <c r="A3871" s="25">
        <v>45089.916666666664</v>
      </c>
      <c r="B3871" s="3">
        <v>7.1943393602225303</v>
      </c>
    </row>
    <row r="3872" spans="1:2" x14ac:dyDescent="0.25">
      <c r="A3872" s="25">
        <v>45089.958333333336</v>
      </c>
      <c r="B3872" s="3">
        <v>7.2343671766342101</v>
      </c>
    </row>
    <row r="3873" spans="1:2" x14ac:dyDescent="0.25">
      <c r="A3873" s="25">
        <v>45090</v>
      </c>
      <c r="B3873" s="3">
        <v>7.2743949930458998</v>
      </c>
    </row>
    <row r="3874" spans="1:2" x14ac:dyDescent="0.25">
      <c r="A3874" s="25">
        <v>45090.041666666664</v>
      </c>
      <c r="B3874" s="3">
        <v>7.0544228094575798</v>
      </c>
    </row>
    <row r="3875" spans="1:2" x14ac:dyDescent="0.25">
      <c r="A3875" s="25">
        <v>45090.083333333336</v>
      </c>
      <c r="B3875" s="3">
        <v>6.8844506258692597</v>
      </c>
    </row>
    <row r="3876" spans="1:2" x14ac:dyDescent="0.25">
      <c r="A3876" s="25">
        <v>45090.125</v>
      </c>
      <c r="B3876" s="3">
        <v>6.5644784422809499</v>
      </c>
    </row>
    <row r="3877" spans="1:2" x14ac:dyDescent="0.25">
      <c r="A3877" s="25">
        <v>45090.166666666664</v>
      </c>
      <c r="B3877" s="3">
        <v>6.3945062586926298</v>
      </c>
    </row>
    <row r="3878" spans="1:2" x14ac:dyDescent="0.25">
      <c r="A3878" s="25">
        <v>45090.208333333336</v>
      </c>
      <c r="B3878" s="3">
        <v>6.4245340751043098</v>
      </c>
    </row>
    <row r="3879" spans="1:2" x14ac:dyDescent="0.25">
      <c r="A3879" s="25">
        <v>45090.25</v>
      </c>
      <c r="B3879" s="3">
        <v>6.3545618915159903</v>
      </c>
    </row>
    <row r="3880" spans="1:2" x14ac:dyDescent="0.25">
      <c r="A3880" s="25">
        <v>45090.291666666664</v>
      </c>
      <c r="B3880" s="3">
        <v>6.47458970792768</v>
      </c>
    </row>
    <row r="3881" spans="1:2" x14ac:dyDescent="0.25">
      <c r="A3881" s="25">
        <v>45090.333333333336</v>
      </c>
      <c r="B3881" s="3">
        <v>6.3546175243393597</v>
      </c>
    </row>
    <row r="3882" spans="1:2" x14ac:dyDescent="0.25">
      <c r="A3882" s="25">
        <v>45090.375</v>
      </c>
      <c r="B3882" s="3">
        <v>6.3246453407510401</v>
      </c>
    </row>
    <row r="3883" spans="1:2" x14ac:dyDescent="0.25">
      <c r="A3883" s="25">
        <v>45090.416666666664</v>
      </c>
      <c r="B3883" s="3">
        <v>6.2446731571627296</v>
      </c>
    </row>
    <row r="3884" spans="1:2" x14ac:dyDescent="0.25">
      <c r="A3884" s="25">
        <v>45090.458333333336</v>
      </c>
      <c r="B3884" s="3">
        <v>6.5347009735744104</v>
      </c>
    </row>
    <row r="3885" spans="1:2" x14ac:dyDescent="0.25">
      <c r="A3885" s="25">
        <v>45090.5</v>
      </c>
      <c r="B3885" s="3">
        <v>6.5147287899860897</v>
      </c>
    </row>
    <row r="3886" spans="1:2" x14ac:dyDescent="0.25">
      <c r="A3886" s="25">
        <v>45090.541666666664</v>
      </c>
      <c r="B3886" s="3">
        <v>6.4347566063977704</v>
      </c>
    </row>
    <row r="3887" spans="1:2" x14ac:dyDescent="0.25">
      <c r="A3887" s="25">
        <v>45090.583333333336</v>
      </c>
      <c r="B3887" s="3">
        <v>6.5947844228094601</v>
      </c>
    </row>
    <row r="3888" spans="1:2" x14ac:dyDescent="0.25">
      <c r="A3888" s="25">
        <v>45090.625</v>
      </c>
      <c r="B3888" s="3">
        <v>6.6448122392211397</v>
      </c>
    </row>
    <row r="3889" spans="1:2" x14ac:dyDescent="0.25">
      <c r="A3889" s="25">
        <v>45090.666666666664</v>
      </c>
      <c r="B3889" s="3">
        <v>6.8248400556328201</v>
      </c>
    </row>
    <row r="3890" spans="1:2" x14ac:dyDescent="0.25">
      <c r="A3890" s="25">
        <v>45090.708333333336</v>
      </c>
      <c r="B3890" s="3">
        <v>6.6548678720445098</v>
      </c>
    </row>
    <row r="3891" spans="1:2" x14ac:dyDescent="0.25">
      <c r="A3891" s="25">
        <v>45090.75</v>
      </c>
      <c r="B3891" s="3">
        <v>6.7348956884561897</v>
      </c>
    </row>
    <row r="3892" spans="1:2" x14ac:dyDescent="0.25">
      <c r="A3892" s="25">
        <v>45090.791666666664</v>
      </c>
      <c r="B3892" s="3">
        <v>6.7249235048678697</v>
      </c>
    </row>
    <row r="3893" spans="1:2" x14ac:dyDescent="0.25">
      <c r="A3893" s="25">
        <v>45090.833333333336</v>
      </c>
      <c r="B3893" s="3">
        <v>6.8049513212795496</v>
      </c>
    </row>
    <row r="3894" spans="1:2" x14ac:dyDescent="0.25">
      <c r="A3894" s="25">
        <v>45090.875</v>
      </c>
      <c r="B3894" s="3">
        <v>6.8349791376912403</v>
      </c>
    </row>
    <row r="3895" spans="1:2" x14ac:dyDescent="0.25">
      <c r="A3895" s="25">
        <v>45090.916666666664</v>
      </c>
      <c r="B3895" s="3">
        <v>6.5750069541029204</v>
      </c>
    </row>
    <row r="3896" spans="1:2" x14ac:dyDescent="0.25">
      <c r="A3896" s="25">
        <v>45090.958333333336</v>
      </c>
      <c r="B3896" s="3">
        <v>6.5550347705145997</v>
      </c>
    </row>
    <row r="3897" spans="1:2" x14ac:dyDescent="0.25">
      <c r="A3897" s="25">
        <v>45091</v>
      </c>
      <c r="B3897" s="3">
        <v>6.39506258692629</v>
      </c>
    </row>
    <row r="3898" spans="1:2" x14ac:dyDescent="0.25">
      <c r="A3898" s="25">
        <v>45091.041666666664</v>
      </c>
      <c r="B3898" s="3">
        <v>6.2450904033379704</v>
      </c>
    </row>
    <row r="3899" spans="1:2" x14ac:dyDescent="0.25">
      <c r="A3899" s="25">
        <v>45091.083333333336</v>
      </c>
      <c r="B3899" s="3">
        <v>6.3751182197496501</v>
      </c>
    </row>
    <row r="3900" spans="1:2" x14ac:dyDescent="0.25">
      <c r="A3900" s="25">
        <v>45091.125</v>
      </c>
      <c r="B3900" s="3">
        <v>6.1751460361613404</v>
      </c>
    </row>
    <row r="3901" spans="1:2" x14ac:dyDescent="0.25">
      <c r="A3901" s="25">
        <v>45091.166666666664</v>
      </c>
      <c r="B3901" s="3">
        <v>6.14517385257302</v>
      </c>
    </row>
    <row r="3902" spans="1:2" x14ac:dyDescent="0.25">
      <c r="A3902" s="25">
        <v>45091.208333333336</v>
      </c>
      <c r="B3902" s="3">
        <v>5.8452016689846999</v>
      </c>
    </row>
    <row r="3903" spans="1:2" x14ac:dyDescent="0.25">
      <c r="A3903" s="25">
        <v>45091.25</v>
      </c>
      <c r="B3903" s="3">
        <v>5.7052294853963801</v>
      </c>
    </row>
    <row r="3904" spans="1:2" x14ac:dyDescent="0.25">
      <c r="A3904" s="25">
        <v>45091.291666666664</v>
      </c>
      <c r="B3904" s="3">
        <v>5.5152573018080702</v>
      </c>
    </row>
    <row r="3905" spans="1:2" x14ac:dyDescent="0.25">
      <c r="A3905" s="25">
        <v>45091.333333333336</v>
      </c>
      <c r="B3905" s="3">
        <v>5.5352851182197496</v>
      </c>
    </row>
    <row r="3906" spans="1:2" x14ac:dyDescent="0.25">
      <c r="A3906" s="25">
        <v>45091.375</v>
      </c>
      <c r="B3906" s="3">
        <v>5.2353129346314304</v>
      </c>
    </row>
    <row r="3907" spans="1:2" x14ac:dyDescent="0.25">
      <c r="A3907" s="25">
        <v>45091.416666666664</v>
      </c>
      <c r="B3907" s="3">
        <v>5.6653407510431197</v>
      </c>
    </row>
    <row r="3908" spans="1:2" x14ac:dyDescent="0.25">
      <c r="A3908" s="25">
        <v>45091.458333333336</v>
      </c>
      <c r="B3908" s="3">
        <v>5.6853685674548</v>
      </c>
    </row>
    <row r="3909" spans="1:2" x14ac:dyDescent="0.25">
      <c r="A3909" s="25">
        <v>45091.5</v>
      </c>
      <c r="B3909" s="3">
        <v>5.84539638386648</v>
      </c>
    </row>
    <row r="3910" spans="1:2" x14ac:dyDescent="0.25">
      <c r="A3910" s="25">
        <v>45091.541666666664</v>
      </c>
      <c r="B3910" s="3">
        <v>6.3654242002781602</v>
      </c>
    </row>
    <row r="3911" spans="1:2" x14ac:dyDescent="0.25">
      <c r="A3911" s="25">
        <v>45091.583333333336</v>
      </c>
      <c r="B3911" s="3">
        <v>6.1354520166898503</v>
      </c>
    </row>
    <row r="3912" spans="1:2" x14ac:dyDescent="0.25">
      <c r="A3912" s="25">
        <v>45091.625</v>
      </c>
      <c r="B3912" s="3">
        <v>6.5754798331015296</v>
      </c>
    </row>
    <row r="3913" spans="1:2" x14ac:dyDescent="0.25">
      <c r="A3913" s="25">
        <v>45091.666666666664</v>
      </c>
      <c r="B3913" s="3">
        <v>6.7055076495132102</v>
      </c>
    </row>
    <row r="3914" spans="1:2" x14ac:dyDescent="0.25">
      <c r="A3914" s="25">
        <v>45091.708333333336</v>
      </c>
      <c r="B3914" s="3">
        <v>6.8455354659249004</v>
      </c>
    </row>
    <row r="3915" spans="1:2" x14ac:dyDescent="0.25">
      <c r="A3915" s="25">
        <v>45091.75</v>
      </c>
      <c r="B3915" s="3">
        <v>7.0055632823365803</v>
      </c>
    </row>
    <row r="3916" spans="1:2" x14ac:dyDescent="0.25">
      <c r="A3916" s="25">
        <v>45091.791666666664</v>
      </c>
      <c r="B3916" s="3">
        <v>6.9855910987482597</v>
      </c>
    </row>
    <row r="3917" spans="1:2" x14ac:dyDescent="0.25">
      <c r="A3917" s="25">
        <v>45091.833333333336</v>
      </c>
      <c r="B3917" s="3">
        <v>7.0656189151599396</v>
      </c>
    </row>
    <row r="3918" spans="1:2" x14ac:dyDescent="0.25">
      <c r="A3918" s="25">
        <v>45091.875</v>
      </c>
      <c r="B3918" s="3">
        <v>6.3756467315716296</v>
      </c>
    </row>
    <row r="3919" spans="1:2" x14ac:dyDescent="0.25">
      <c r="A3919" s="25">
        <v>45091.916666666664</v>
      </c>
      <c r="B3919" s="3">
        <v>6.6056745479833099</v>
      </c>
    </row>
    <row r="3920" spans="1:2" x14ac:dyDescent="0.25">
      <c r="A3920" s="25">
        <v>45091.958333333336</v>
      </c>
      <c r="B3920" s="3">
        <v>6.6357023643949899</v>
      </c>
    </row>
    <row r="3921" spans="1:2" x14ac:dyDescent="0.25">
      <c r="A3921" s="25">
        <v>45092</v>
      </c>
      <c r="B3921" s="3">
        <v>6.4657301808066796</v>
      </c>
    </row>
    <row r="3922" spans="1:2" x14ac:dyDescent="0.25">
      <c r="A3922" s="25">
        <v>45092.041666666664</v>
      </c>
      <c r="B3922" s="3">
        <v>5.9757579972183601</v>
      </c>
    </row>
    <row r="3923" spans="1:2" x14ac:dyDescent="0.25">
      <c r="A3923" s="25">
        <v>45092.083333333336</v>
      </c>
      <c r="B3923" s="3">
        <v>6.1257858136300403</v>
      </c>
    </row>
    <row r="3924" spans="1:2" x14ac:dyDescent="0.25">
      <c r="A3924" s="25">
        <v>45092.125</v>
      </c>
      <c r="B3924" s="3">
        <v>5.9658136300417297</v>
      </c>
    </row>
    <row r="3925" spans="1:2" x14ac:dyDescent="0.25">
      <c r="A3925" s="25">
        <v>45092.166666666664</v>
      </c>
      <c r="B3925" s="3">
        <v>5.7258414464534102</v>
      </c>
    </row>
    <row r="3926" spans="1:2" x14ac:dyDescent="0.25">
      <c r="A3926" s="25">
        <v>45092.208333333336</v>
      </c>
      <c r="B3926" s="3">
        <v>5.5458692628650903</v>
      </c>
    </row>
    <row r="3927" spans="1:2" x14ac:dyDescent="0.25">
      <c r="A3927" s="25">
        <v>45092.25</v>
      </c>
      <c r="B3927" s="3">
        <v>5.2958970792767701</v>
      </c>
    </row>
    <row r="3928" spans="1:2" x14ac:dyDescent="0.25">
      <c r="A3928" s="25">
        <v>45092.291666666664</v>
      </c>
      <c r="B3928" s="3">
        <v>5.4659248956884596</v>
      </c>
    </row>
    <row r="3929" spans="1:2" x14ac:dyDescent="0.25">
      <c r="A3929" s="25">
        <v>45092.333333333336</v>
      </c>
      <c r="B3929" s="3">
        <v>4.5959527121001402</v>
      </c>
    </row>
    <row r="3930" spans="1:2" x14ac:dyDescent="0.25">
      <c r="A3930" s="25">
        <v>45092.375</v>
      </c>
      <c r="B3930" s="3">
        <v>5.4359805285118199</v>
      </c>
    </row>
    <row r="3931" spans="1:2" x14ac:dyDescent="0.25">
      <c r="A3931" s="25">
        <v>45092.416666666664</v>
      </c>
      <c r="B3931" s="3">
        <v>5.7160083449235097</v>
      </c>
    </row>
    <row r="3932" spans="1:2" x14ac:dyDescent="0.25">
      <c r="A3932" s="25">
        <v>45092.458333333336</v>
      </c>
      <c r="B3932" s="3">
        <v>5.77603616133519</v>
      </c>
    </row>
    <row r="3933" spans="1:2" x14ac:dyDescent="0.25">
      <c r="A3933" s="25">
        <v>45092.5</v>
      </c>
      <c r="B3933" s="3">
        <v>6.3160639777468699</v>
      </c>
    </row>
    <row r="3934" spans="1:2" x14ac:dyDescent="0.25">
      <c r="A3934" s="25">
        <v>45092.541666666664</v>
      </c>
      <c r="B3934" s="3">
        <v>6.7160917941585501</v>
      </c>
    </row>
    <row r="3935" spans="1:2" x14ac:dyDescent="0.25">
      <c r="A3935" s="25">
        <v>45092.583333333336</v>
      </c>
      <c r="B3935" s="3">
        <v>6.5261196105702401</v>
      </c>
    </row>
    <row r="3936" spans="1:2" x14ac:dyDescent="0.25">
      <c r="A3936" s="25">
        <v>45092.625</v>
      </c>
      <c r="B3936" s="3">
        <v>6.4961474269819197</v>
      </c>
    </row>
    <row r="3937" spans="1:2" x14ac:dyDescent="0.25">
      <c r="A3937" s="25">
        <v>45092.666666666664</v>
      </c>
      <c r="B3937" s="3">
        <v>6.4461752433935997</v>
      </c>
    </row>
    <row r="3938" spans="1:2" x14ac:dyDescent="0.25">
      <c r="A3938" s="25">
        <v>45092.708333333336</v>
      </c>
      <c r="B3938" s="3">
        <v>6.7462030598052802</v>
      </c>
    </row>
    <row r="3939" spans="1:2" x14ac:dyDescent="0.25">
      <c r="A3939" s="25">
        <v>45092.75</v>
      </c>
      <c r="B3939" s="3">
        <v>6.7162308762169696</v>
      </c>
    </row>
    <row r="3940" spans="1:2" x14ac:dyDescent="0.25">
      <c r="A3940" s="25">
        <v>45092.791666666664</v>
      </c>
      <c r="B3940" s="3">
        <v>6.5462586926286503</v>
      </c>
    </row>
    <row r="3941" spans="1:2" x14ac:dyDescent="0.25">
      <c r="A3941" s="25">
        <v>45092.833333333336</v>
      </c>
      <c r="B3941" s="3">
        <v>6.5662865090403297</v>
      </c>
    </row>
    <row r="3942" spans="1:2" x14ac:dyDescent="0.25">
      <c r="A3942" s="25">
        <v>45092.875</v>
      </c>
      <c r="B3942" s="3">
        <v>6.4963143254520199</v>
      </c>
    </row>
    <row r="3943" spans="1:2" x14ac:dyDescent="0.25">
      <c r="A3943" s="25">
        <v>45092.916666666664</v>
      </c>
      <c r="B3943" s="3">
        <v>6.4863421418637</v>
      </c>
    </row>
    <row r="3944" spans="1:2" x14ac:dyDescent="0.25">
      <c r="A3944" s="25">
        <v>45092.958333333336</v>
      </c>
      <c r="B3944" s="3">
        <v>6.2863699582753796</v>
      </c>
    </row>
    <row r="3945" spans="1:2" x14ac:dyDescent="0.25">
      <c r="A3945" s="25">
        <v>45093</v>
      </c>
      <c r="B3945" s="3">
        <v>6.3963977746870704</v>
      </c>
    </row>
    <row r="3946" spans="1:2" x14ac:dyDescent="0.25">
      <c r="A3946" s="25">
        <v>45093.041666666664</v>
      </c>
      <c r="B3946" s="3">
        <v>6.1664255910987498</v>
      </c>
    </row>
    <row r="3947" spans="1:2" x14ac:dyDescent="0.25">
      <c r="A3947" s="25">
        <v>45093.083333333336</v>
      </c>
      <c r="B3947" s="3">
        <v>6.1364534075104302</v>
      </c>
    </row>
    <row r="3948" spans="1:2" x14ac:dyDescent="0.25">
      <c r="A3948" s="25">
        <v>45093.125</v>
      </c>
      <c r="B3948" s="3">
        <v>5.9664812239221101</v>
      </c>
    </row>
    <row r="3949" spans="1:2" x14ac:dyDescent="0.25">
      <c r="A3949" s="25">
        <v>45093.166666666664</v>
      </c>
      <c r="B3949" s="3">
        <v>6.0565090403338004</v>
      </c>
    </row>
    <row r="3950" spans="1:2" x14ac:dyDescent="0.25">
      <c r="A3950" s="25">
        <v>45093.208333333336</v>
      </c>
      <c r="B3950" s="3">
        <v>5.9565368567454797</v>
      </c>
    </row>
    <row r="3951" spans="1:2" x14ac:dyDescent="0.25">
      <c r="A3951" s="25">
        <v>45093.25</v>
      </c>
      <c r="B3951" s="3">
        <v>5.5765646731571596</v>
      </c>
    </row>
    <row r="3952" spans="1:2" x14ac:dyDescent="0.25">
      <c r="A3952" s="25">
        <v>45093.291666666664</v>
      </c>
      <c r="B3952" s="3">
        <v>5.5765924895688501</v>
      </c>
    </row>
    <row r="3953" spans="1:2" x14ac:dyDescent="0.25">
      <c r="A3953" s="25">
        <v>45093.333333333336</v>
      </c>
      <c r="B3953" s="3">
        <v>5.3466203059805304</v>
      </c>
    </row>
    <row r="3954" spans="1:2" x14ac:dyDescent="0.25">
      <c r="A3954" s="25">
        <v>45093.375</v>
      </c>
      <c r="B3954" s="3">
        <v>5.9166481223922096</v>
      </c>
    </row>
    <row r="3955" spans="1:2" x14ac:dyDescent="0.25">
      <c r="A3955" s="25">
        <v>45093.416666666664</v>
      </c>
      <c r="B3955" s="3">
        <v>5.6766759388038901</v>
      </c>
    </row>
    <row r="3956" spans="1:2" x14ac:dyDescent="0.25">
      <c r="A3956" s="25">
        <v>45093.458333333336</v>
      </c>
      <c r="B3956" s="3">
        <v>6.0067037552155798</v>
      </c>
    </row>
    <row r="3957" spans="1:2" x14ac:dyDescent="0.25">
      <c r="A3957" s="25">
        <v>45093.5</v>
      </c>
      <c r="B3957" s="3">
        <v>6.2467315716272598</v>
      </c>
    </row>
    <row r="3958" spans="1:2" x14ac:dyDescent="0.25">
      <c r="A3958" s="25">
        <v>45093.541666666664</v>
      </c>
      <c r="B3958" s="3">
        <v>6.0667593880389399</v>
      </c>
    </row>
    <row r="3959" spans="1:2" x14ac:dyDescent="0.25">
      <c r="A3959" s="25">
        <v>45093.583333333336</v>
      </c>
      <c r="B3959" s="3">
        <v>6.5467872044506299</v>
      </c>
    </row>
    <row r="3960" spans="1:2" x14ac:dyDescent="0.25">
      <c r="A3960" s="25">
        <v>45093.625</v>
      </c>
      <c r="B3960" s="3">
        <v>6.8168150208623102</v>
      </c>
    </row>
    <row r="3961" spans="1:2" x14ac:dyDescent="0.25">
      <c r="A3961" s="25">
        <v>45093.666666666664</v>
      </c>
      <c r="B3961" s="3">
        <v>6.8368428372739896</v>
      </c>
    </row>
    <row r="3962" spans="1:2" x14ac:dyDescent="0.25">
      <c r="A3962" s="25">
        <v>45093.708333333336</v>
      </c>
      <c r="B3962" s="3">
        <v>7.0368706536856704</v>
      </c>
    </row>
    <row r="3963" spans="1:2" x14ac:dyDescent="0.25">
      <c r="A3963" s="25">
        <v>45093.75</v>
      </c>
      <c r="B3963" s="3">
        <v>7.3368984700973598</v>
      </c>
    </row>
    <row r="3964" spans="1:2" x14ac:dyDescent="0.25">
      <c r="A3964" s="25">
        <v>45093.791666666664</v>
      </c>
      <c r="B3964" s="3">
        <v>7.23692628650904</v>
      </c>
    </row>
    <row r="3965" spans="1:2" x14ac:dyDescent="0.25">
      <c r="A3965" s="25">
        <v>45093.833333333336</v>
      </c>
      <c r="B3965" s="3">
        <v>7.3069541029207201</v>
      </c>
    </row>
    <row r="3966" spans="1:2" x14ac:dyDescent="0.25">
      <c r="A3966" s="25">
        <v>45093.875</v>
      </c>
      <c r="B3966" s="3">
        <v>7.2569819193324099</v>
      </c>
    </row>
    <row r="3967" spans="1:2" x14ac:dyDescent="0.25">
      <c r="A3967" s="25">
        <v>45093.916666666664</v>
      </c>
      <c r="B3967" s="3">
        <v>7.1770097357440896</v>
      </c>
    </row>
    <row r="3968" spans="1:2" x14ac:dyDescent="0.25">
      <c r="A3968" s="25">
        <v>45093.958333333336</v>
      </c>
      <c r="B3968" s="3">
        <v>6.9070375521557699</v>
      </c>
    </row>
    <row r="3969" spans="1:2" x14ac:dyDescent="0.25">
      <c r="A3969" s="25">
        <v>45094</v>
      </c>
      <c r="B3969" s="3">
        <v>6.7870653685674496</v>
      </c>
    </row>
    <row r="3970" spans="1:2" x14ac:dyDescent="0.25">
      <c r="A3970" s="25">
        <v>45094.041666666664</v>
      </c>
      <c r="B3970" s="3">
        <v>6.4270931849791397</v>
      </c>
    </row>
    <row r="3971" spans="1:2" x14ac:dyDescent="0.25">
      <c r="A3971" s="25">
        <v>45094.083333333336</v>
      </c>
      <c r="B3971" s="3">
        <v>6.6471210013908202</v>
      </c>
    </row>
    <row r="3972" spans="1:2" x14ac:dyDescent="0.25">
      <c r="A3972" s="25">
        <v>45094.125</v>
      </c>
      <c r="B3972" s="3">
        <v>5.8871488178025002</v>
      </c>
    </row>
    <row r="3973" spans="1:2" x14ac:dyDescent="0.25">
      <c r="A3973" s="25">
        <v>45094.166666666664</v>
      </c>
      <c r="B3973" s="3">
        <v>6.2671766342141897</v>
      </c>
    </row>
    <row r="3974" spans="1:2" x14ac:dyDescent="0.25">
      <c r="A3974" s="25">
        <v>45094.208333333336</v>
      </c>
      <c r="B3974" s="3">
        <v>6.2072044506258699</v>
      </c>
    </row>
    <row r="3975" spans="1:2" x14ac:dyDescent="0.25">
      <c r="A3975" s="25">
        <v>45094.25</v>
      </c>
      <c r="B3975" s="3">
        <v>5.5772322670375498</v>
      </c>
    </row>
    <row r="3976" spans="1:2" x14ac:dyDescent="0.25">
      <c r="A3976" s="25">
        <v>45094.291666666664</v>
      </c>
      <c r="B3976" s="3">
        <v>5.7272600834492398</v>
      </c>
    </row>
    <row r="3977" spans="1:2" x14ac:dyDescent="0.25">
      <c r="A3977" s="25">
        <v>45094.333333333336</v>
      </c>
      <c r="B3977" s="3">
        <v>6.0372878998609201</v>
      </c>
    </row>
    <row r="3978" spans="1:2" x14ac:dyDescent="0.25">
      <c r="A3978" s="25">
        <v>45094.375</v>
      </c>
      <c r="B3978" s="3">
        <v>5.7673157162726003</v>
      </c>
    </row>
    <row r="3979" spans="1:2" x14ac:dyDescent="0.25">
      <c r="A3979" s="25">
        <v>45094.416666666664</v>
      </c>
      <c r="B3979" s="3">
        <v>6.0873435326842804</v>
      </c>
    </row>
    <row r="3980" spans="1:2" x14ac:dyDescent="0.25">
      <c r="A3980" s="25">
        <v>45094.458333333336</v>
      </c>
      <c r="B3980" s="3">
        <v>6.4673713490959699</v>
      </c>
    </row>
    <row r="3981" spans="1:2" x14ac:dyDescent="0.25">
      <c r="A3981" s="25">
        <v>45094.5</v>
      </c>
      <c r="B3981" s="3">
        <v>7.2773991655076502</v>
      </c>
    </row>
    <row r="3982" spans="1:2" x14ac:dyDescent="0.25">
      <c r="A3982" s="25">
        <v>45094.541666666664</v>
      </c>
      <c r="B3982" s="3">
        <v>8.3174269819193292</v>
      </c>
    </row>
    <row r="3983" spans="1:2" x14ac:dyDescent="0.25">
      <c r="A3983" s="25">
        <v>45094.583333333336</v>
      </c>
      <c r="B3983" s="3">
        <v>8.3074547983310207</v>
      </c>
    </row>
    <row r="3984" spans="1:2" x14ac:dyDescent="0.25">
      <c r="A3984" s="25">
        <v>45094.625</v>
      </c>
      <c r="B3984" s="3">
        <v>8.4574826147427</v>
      </c>
    </row>
    <row r="3985" spans="1:2" x14ac:dyDescent="0.25">
      <c r="A3985" s="25">
        <v>45094.666666666664</v>
      </c>
      <c r="B3985" s="3">
        <v>8.2175104311543805</v>
      </c>
    </row>
    <row r="3986" spans="1:2" x14ac:dyDescent="0.25">
      <c r="A3986" s="25">
        <v>45094.708333333336</v>
      </c>
      <c r="B3986" s="3">
        <v>10.037538247566101</v>
      </c>
    </row>
    <row r="3987" spans="1:2" x14ac:dyDescent="0.25">
      <c r="A3987" s="25">
        <v>45094.75</v>
      </c>
      <c r="B3987" s="3">
        <v>11.1075660639777</v>
      </c>
    </row>
    <row r="3988" spans="1:2" x14ac:dyDescent="0.25">
      <c r="A3988" s="25">
        <v>45094.791666666664</v>
      </c>
      <c r="B3988" s="3">
        <v>8.0275938803894302</v>
      </c>
    </row>
    <row r="3989" spans="1:2" x14ac:dyDescent="0.25">
      <c r="A3989" s="25">
        <v>45094.833333333336</v>
      </c>
      <c r="B3989" s="3">
        <v>8.8776216968011106</v>
      </c>
    </row>
    <row r="3990" spans="1:2" x14ac:dyDescent="0.25">
      <c r="A3990" s="25">
        <v>45094.875</v>
      </c>
      <c r="B3990" s="3">
        <v>9.2076495132127896</v>
      </c>
    </row>
    <row r="3991" spans="1:2" x14ac:dyDescent="0.25">
      <c r="A3991" s="25">
        <v>45094.916666666664</v>
      </c>
      <c r="B3991" s="3">
        <v>8.7976773296244808</v>
      </c>
    </row>
    <row r="3992" spans="1:2" x14ac:dyDescent="0.25">
      <c r="A3992" s="25">
        <v>45094.958333333336</v>
      </c>
      <c r="B3992" s="3">
        <v>9.6877051460361603</v>
      </c>
    </row>
    <row r="3993" spans="1:2" x14ac:dyDescent="0.25">
      <c r="A3993" s="25">
        <v>45095</v>
      </c>
      <c r="B3993" s="3">
        <v>8.4877329624478506</v>
      </c>
    </row>
    <row r="3994" spans="1:2" x14ac:dyDescent="0.25">
      <c r="A3994" s="25">
        <v>45095.041666666664</v>
      </c>
      <c r="B3994" s="3">
        <v>8.9077607788595294</v>
      </c>
    </row>
    <row r="3995" spans="1:2" x14ac:dyDescent="0.25">
      <c r="A3995" s="25">
        <v>45095.083333333336</v>
      </c>
      <c r="B3995" s="3">
        <v>7.95778859527121</v>
      </c>
    </row>
    <row r="3996" spans="1:2" x14ac:dyDescent="0.25">
      <c r="A3996" s="25">
        <v>45095.125</v>
      </c>
      <c r="B3996" s="3">
        <v>8.8378164116828906</v>
      </c>
    </row>
    <row r="3997" spans="1:2" x14ac:dyDescent="0.25">
      <c r="A3997" s="25">
        <v>45095.166666666664</v>
      </c>
      <c r="B3997" s="3">
        <v>8.3178442280945806</v>
      </c>
    </row>
    <row r="3998" spans="1:2" x14ac:dyDescent="0.25">
      <c r="A3998" s="25">
        <v>45095.208333333336</v>
      </c>
      <c r="B3998" s="3">
        <v>8.2778720445062604</v>
      </c>
    </row>
    <row r="3999" spans="1:2" x14ac:dyDescent="0.25">
      <c r="A3999" s="25">
        <v>45095.25</v>
      </c>
      <c r="B3999" s="3">
        <v>8.0578998609179404</v>
      </c>
    </row>
    <row r="4000" spans="1:2" x14ac:dyDescent="0.25">
      <c r="A4000" s="25">
        <v>45095.291666666664</v>
      </c>
      <c r="B4000" s="3">
        <v>8.3279276773296296</v>
      </c>
    </row>
    <row r="4001" spans="1:2" x14ac:dyDescent="0.25">
      <c r="A4001" s="25">
        <v>45095.333333333336</v>
      </c>
      <c r="B4001" s="3">
        <v>7.6579554937413103</v>
      </c>
    </row>
    <row r="4002" spans="1:2" x14ac:dyDescent="0.25">
      <c r="A4002" s="25">
        <v>45095.375</v>
      </c>
      <c r="B4002" s="3">
        <v>7.7779833101529903</v>
      </c>
    </row>
    <row r="4003" spans="1:2" x14ac:dyDescent="0.25">
      <c r="A4003" s="25">
        <v>45095.416666666664</v>
      </c>
      <c r="B4003" s="3">
        <v>8.6080111265646693</v>
      </c>
    </row>
    <row r="4004" spans="1:2" x14ac:dyDescent="0.25">
      <c r="A4004" s="25">
        <v>45095.458333333336</v>
      </c>
      <c r="B4004" s="3">
        <v>9.4080389429763596</v>
      </c>
    </row>
    <row r="4005" spans="1:2" x14ac:dyDescent="0.25">
      <c r="A4005" s="25">
        <v>45095.5</v>
      </c>
      <c r="B4005" s="3">
        <v>11.148066759388</v>
      </c>
    </row>
    <row r="4006" spans="1:2" x14ac:dyDescent="0.25">
      <c r="A4006" s="25">
        <v>45095.541666666664</v>
      </c>
      <c r="B4006" s="3">
        <v>9.7380945757997193</v>
      </c>
    </row>
    <row r="4007" spans="1:2" x14ac:dyDescent="0.25">
      <c r="A4007" s="25">
        <v>45095.583333333336</v>
      </c>
      <c r="B4007" s="3">
        <v>12.1481223922114</v>
      </c>
    </row>
    <row r="4008" spans="1:2" x14ac:dyDescent="0.25">
      <c r="A4008" s="25">
        <v>45095.625</v>
      </c>
      <c r="B4008" s="3">
        <v>13.6781502086231</v>
      </c>
    </row>
    <row r="4009" spans="1:2" x14ac:dyDescent="0.25">
      <c r="A4009" s="25">
        <v>45095.666666666664</v>
      </c>
      <c r="B4009" s="3">
        <v>11.9981780250348</v>
      </c>
    </row>
    <row r="4010" spans="1:2" x14ac:dyDescent="0.25">
      <c r="A4010" s="25">
        <v>45095.708333333336</v>
      </c>
      <c r="B4010" s="3">
        <v>12.808205841446499</v>
      </c>
    </row>
    <row r="4011" spans="1:2" x14ac:dyDescent="0.25">
      <c r="A4011" s="25">
        <v>45095.75</v>
      </c>
      <c r="B4011" s="3">
        <v>12.678233657858099</v>
      </c>
    </row>
    <row r="4012" spans="1:2" x14ac:dyDescent="0.25">
      <c r="A4012" s="25">
        <v>45095.791666666664</v>
      </c>
      <c r="B4012" s="3">
        <v>13.3882614742698</v>
      </c>
    </row>
    <row r="4013" spans="1:2" x14ac:dyDescent="0.25">
      <c r="A4013" s="25">
        <v>45095.833333333336</v>
      </c>
      <c r="B4013" s="3">
        <v>13.1482892906815</v>
      </c>
    </row>
    <row r="4014" spans="1:2" x14ac:dyDescent="0.25">
      <c r="A4014" s="25">
        <v>45095.875</v>
      </c>
      <c r="B4014" s="3">
        <v>12.148317107093201</v>
      </c>
    </row>
    <row r="4015" spans="1:2" x14ac:dyDescent="0.25">
      <c r="A4015" s="25">
        <v>45095.916666666664</v>
      </c>
      <c r="B4015" s="3">
        <v>11.728344923504901</v>
      </c>
    </row>
    <row r="4016" spans="1:2" x14ac:dyDescent="0.25">
      <c r="A4016" s="25">
        <v>45095.958333333336</v>
      </c>
      <c r="B4016" s="3">
        <v>12.248372739916601</v>
      </c>
    </row>
    <row r="4017" spans="1:2" x14ac:dyDescent="0.25">
      <c r="A4017" s="25">
        <v>45096</v>
      </c>
      <c r="B4017" s="3">
        <v>10.618400556328201</v>
      </c>
    </row>
    <row r="4018" spans="1:2" x14ac:dyDescent="0.25">
      <c r="A4018" s="25">
        <v>45096.041666666664</v>
      </c>
      <c r="B4018" s="3">
        <v>10.0884283727399</v>
      </c>
    </row>
    <row r="4019" spans="1:2" x14ac:dyDescent="0.25">
      <c r="A4019" s="25">
        <v>45096.083333333336</v>
      </c>
      <c r="B4019" s="3">
        <v>9.8484561891515998</v>
      </c>
    </row>
    <row r="4020" spans="1:2" x14ac:dyDescent="0.25">
      <c r="A4020" s="25">
        <v>45096.125</v>
      </c>
      <c r="B4020" s="3">
        <v>10.2584840055633</v>
      </c>
    </row>
    <row r="4021" spans="1:2" x14ac:dyDescent="0.25">
      <c r="A4021" s="25">
        <v>45096.166666666664</v>
      </c>
      <c r="B4021" s="3">
        <v>10.488511821975001</v>
      </c>
    </row>
    <row r="4022" spans="1:2" x14ac:dyDescent="0.25">
      <c r="A4022" s="25">
        <v>45096.208333333336</v>
      </c>
      <c r="B4022" s="3">
        <v>10.358539638386601</v>
      </c>
    </row>
    <row r="4023" spans="1:2" x14ac:dyDescent="0.25">
      <c r="A4023" s="25">
        <v>45096.25</v>
      </c>
      <c r="B4023" s="3">
        <v>9.9885674547983303</v>
      </c>
    </row>
    <row r="4024" spans="1:2" x14ac:dyDescent="0.25">
      <c r="A4024" s="25">
        <v>45096.291666666664</v>
      </c>
      <c r="B4024" s="3">
        <v>8.7885952712100099</v>
      </c>
    </row>
    <row r="4025" spans="1:2" x14ac:dyDescent="0.25">
      <c r="A4025" s="25">
        <v>45096.333333333336</v>
      </c>
      <c r="B4025" s="3">
        <v>10.468623087621699</v>
      </c>
    </row>
    <row r="4026" spans="1:2" x14ac:dyDescent="0.25">
      <c r="A4026" s="25">
        <v>45096.375</v>
      </c>
      <c r="B4026" s="3">
        <v>9.3086509040333798</v>
      </c>
    </row>
    <row r="4027" spans="1:2" x14ac:dyDescent="0.25">
      <c r="A4027" s="25">
        <v>45096.416666666664</v>
      </c>
      <c r="B4027" s="3">
        <v>10.7086787204451</v>
      </c>
    </row>
    <row r="4028" spans="1:2" x14ac:dyDescent="0.25">
      <c r="A4028" s="25">
        <v>45096.458333333336</v>
      </c>
      <c r="B4028" s="3">
        <v>12.1587065368567</v>
      </c>
    </row>
    <row r="4029" spans="1:2" x14ac:dyDescent="0.25">
      <c r="A4029" s="25">
        <v>45096.5</v>
      </c>
      <c r="B4029" s="3">
        <v>10.128734353268401</v>
      </c>
    </row>
    <row r="4030" spans="1:2" x14ac:dyDescent="0.25">
      <c r="A4030" s="25">
        <v>45096.541666666664</v>
      </c>
      <c r="B4030" s="3">
        <v>10.1687621696801</v>
      </c>
    </row>
    <row r="4031" spans="1:2" x14ac:dyDescent="0.25">
      <c r="A4031" s="25">
        <v>45096.583333333336</v>
      </c>
      <c r="B4031" s="3">
        <v>11.8487899860918</v>
      </c>
    </row>
    <row r="4032" spans="1:2" x14ac:dyDescent="0.25">
      <c r="A4032" s="25">
        <v>45096.625</v>
      </c>
      <c r="B4032" s="3">
        <v>12.398817802503499</v>
      </c>
    </row>
    <row r="4033" spans="1:2" x14ac:dyDescent="0.25">
      <c r="A4033" s="25">
        <v>45096.666666666664</v>
      </c>
      <c r="B4033" s="3">
        <v>14.418845618915199</v>
      </c>
    </row>
    <row r="4034" spans="1:2" x14ac:dyDescent="0.25">
      <c r="A4034" s="25">
        <v>45096.708333333336</v>
      </c>
      <c r="B4034" s="3">
        <v>15.718873435326801</v>
      </c>
    </row>
    <row r="4035" spans="1:2" x14ac:dyDescent="0.25">
      <c r="A4035" s="25">
        <v>45096.75</v>
      </c>
      <c r="B4035" s="3">
        <v>15.298901251738499</v>
      </c>
    </row>
    <row r="4036" spans="1:2" x14ac:dyDescent="0.25">
      <c r="A4036" s="25">
        <v>45096.791666666664</v>
      </c>
      <c r="B4036" s="3">
        <v>14.9489290681502</v>
      </c>
    </row>
    <row r="4037" spans="1:2" x14ac:dyDescent="0.25">
      <c r="A4037" s="25">
        <v>45096.833333333336</v>
      </c>
      <c r="B4037" s="3">
        <v>14.0389568845619</v>
      </c>
    </row>
    <row r="4038" spans="1:2" x14ac:dyDescent="0.25">
      <c r="A4038" s="25">
        <v>45096.875</v>
      </c>
      <c r="B4038" s="3">
        <v>13.338984700973599</v>
      </c>
    </row>
    <row r="4039" spans="1:2" x14ac:dyDescent="0.25">
      <c r="A4039" s="25">
        <v>45096.916666666664</v>
      </c>
      <c r="B4039" s="3">
        <v>12.9990125173853</v>
      </c>
    </row>
    <row r="4040" spans="1:2" x14ac:dyDescent="0.25">
      <c r="A4040" s="25">
        <v>45096.958333333336</v>
      </c>
      <c r="B4040" s="3">
        <v>12.7490403337969</v>
      </c>
    </row>
    <row r="4041" spans="1:2" x14ac:dyDescent="0.25">
      <c r="A4041" s="25">
        <v>45097</v>
      </c>
      <c r="B4041" s="3">
        <v>12.4190681502086</v>
      </c>
    </row>
    <row r="4042" spans="1:2" x14ac:dyDescent="0.25">
      <c r="A4042" s="25">
        <v>45097.041666666664</v>
      </c>
      <c r="B4042" s="3">
        <v>11.8490959666203</v>
      </c>
    </row>
    <row r="4043" spans="1:2" x14ac:dyDescent="0.25">
      <c r="A4043" s="25">
        <v>45097.083333333336</v>
      </c>
      <c r="B4043" s="3">
        <v>11.769123783032001</v>
      </c>
    </row>
    <row r="4044" spans="1:2" x14ac:dyDescent="0.25">
      <c r="A4044" s="25">
        <v>45097.125</v>
      </c>
      <c r="B4044" s="3">
        <v>11.3991515994437</v>
      </c>
    </row>
    <row r="4045" spans="1:2" x14ac:dyDescent="0.25">
      <c r="A4045" s="25">
        <v>45097.166666666664</v>
      </c>
      <c r="B4045" s="3">
        <v>11.3191794158554</v>
      </c>
    </row>
    <row r="4046" spans="1:2" x14ac:dyDescent="0.25">
      <c r="A4046" s="25">
        <v>45097.208333333336</v>
      </c>
      <c r="B4046" s="3">
        <v>11.349207232267</v>
      </c>
    </row>
    <row r="4047" spans="1:2" x14ac:dyDescent="0.25">
      <c r="A4047" s="25">
        <v>45097.25</v>
      </c>
      <c r="B4047" s="3">
        <v>11.159235048678701</v>
      </c>
    </row>
    <row r="4048" spans="1:2" x14ac:dyDescent="0.25">
      <c r="A4048" s="25">
        <v>45097.291666666664</v>
      </c>
      <c r="B4048" s="3">
        <v>11.0492628650904</v>
      </c>
    </row>
    <row r="4049" spans="1:2" x14ac:dyDescent="0.25">
      <c r="A4049" s="25">
        <v>45097.333333333336</v>
      </c>
      <c r="B4049" s="3">
        <v>12.009290681502099</v>
      </c>
    </row>
    <row r="4050" spans="1:2" x14ac:dyDescent="0.25">
      <c r="A4050" s="25">
        <v>45097.375</v>
      </c>
      <c r="B4050" s="3">
        <v>11.349318497913799</v>
      </c>
    </row>
    <row r="4051" spans="1:2" x14ac:dyDescent="0.25">
      <c r="A4051" s="25">
        <v>45097.416666666664</v>
      </c>
      <c r="B4051" s="3">
        <v>12.2293463143255</v>
      </c>
    </row>
    <row r="4052" spans="1:2" x14ac:dyDescent="0.25">
      <c r="A4052" s="25">
        <v>45097.458333333336</v>
      </c>
      <c r="B4052" s="3">
        <v>13.2193741307371</v>
      </c>
    </row>
    <row r="4053" spans="1:2" x14ac:dyDescent="0.25">
      <c r="A4053" s="25">
        <v>45097.5</v>
      </c>
      <c r="B4053" s="3">
        <v>13.1894019471488</v>
      </c>
    </row>
    <row r="4054" spans="1:2" x14ac:dyDescent="0.25">
      <c r="A4054" s="25">
        <v>45097.541666666664</v>
      </c>
      <c r="B4054" s="3">
        <v>13.5594297635605</v>
      </c>
    </row>
    <row r="4055" spans="1:2" x14ac:dyDescent="0.25">
      <c r="A4055" s="25">
        <v>45097.583333333336</v>
      </c>
      <c r="B4055" s="3">
        <v>14.509457579972199</v>
      </c>
    </row>
    <row r="4056" spans="1:2" x14ac:dyDescent="0.25">
      <c r="A4056" s="25">
        <v>45097.625</v>
      </c>
      <c r="B4056" s="3">
        <v>14.519485396383899</v>
      </c>
    </row>
    <row r="4057" spans="1:2" x14ac:dyDescent="0.25">
      <c r="A4057" s="25">
        <v>45097.666666666664</v>
      </c>
      <c r="B4057" s="3">
        <v>14.5895132127956</v>
      </c>
    </row>
    <row r="4058" spans="1:2" x14ac:dyDescent="0.25">
      <c r="A4058" s="25">
        <v>45097.708333333336</v>
      </c>
      <c r="B4058" s="3">
        <v>14.2195410292072</v>
      </c>
    </row>
    <row r="4059" spans="1:2" x14ac:dyDescent="0.25">
      <c r="A4059" s="25">
        <v>45097.75</v>
      </c>
      <c r="B4059" s="3">
        <v>14.7195688456189</v>
      </c>
    </row>
    <row r="4060" spans="1:2" x14ac:dyDescent="0.25">
      <c r="A4060" s="25">
        <v>45097.791666666664</v>
      </c>
      <c r="B4060" s="3">
        <v>14.3895966620306</v>
      </c>
    </row>
    <row r="4061" spans="1:2" x14ac:dyDescent="0.25">
      <c r="A4061" s="25">
        <v>45097.833333333336</v>
      </c>
      <c r="B4061" s="3">
        <v>14.0896244784423</v>
      </c>
    </row>
    <row r="4062" spans="1:2" x14ac:dyDescent="0.25">
      <c r="A4062" s="25">
        <v>45097.875</v>
      </c>
      <c r="B4062" s="3">
        <v>13.699652294853999</v>
      </c>
    </row>
    <row r="4063" spans="1:2" x14ac:dyDescent="0.25">
      <c r="A4063" s="25">
        <v>45097.916666666664</v>
      </c>
      <c r="B4063" s="3">
        <v>13.4496801112656</v>
      </c>
    </row>
    <row r="4064" spans="1:2" x14ac:dyDescent="0.25">
      <c r="A4064" s="25">
        <v>45097.958333333336</v>
      </c>
      <c r="B4064" s="3">
        <v>12.9497079276773</v>
      </c>
    </row>
    <row r="4065" spans="1:2" x14ac:dyDescent="0.25">
      <c r="A4065" s="25">
        <v>45098</v>
      </c>
      <c r="B4065" s="3">
        <v>12.609735744089001</v>
      </c>
    </row>
    <row r="4066" spans="1:2" x14ac:dyDescent="0.25">
      <c r="A4066" s="25">
        <v>45098.041666666664</v>
      </c>
      <c r="B4066" s="3">
        <v>12.289763560500701</v>
      </c>
    </row>
    <row r="4067" spans="1:2" x14ac:dyDescent="0.25">
      <c r="A4067" s="25">
        <v>45098.083333333336</v>
      </c>
      <c r="B4067" s="3">
        <v>11.949791376912399</v>
      </c>
    </row>
    <row r="4068" spans="1:2" x14ac:dyDescent="0.25">
      <c r="A4068" s="25">
        <v>45098.125</v>
      </c>
      <c r="B4068" s="3">
        <v>11.389819193324101</v>
      </c>
    </row>
    <row r="4069" spans="1:2" x14ac:dyDescent="0.25">
      <c r="A4069" s="25">
        <v>45098.166666666664</v>
      </c>
      <c r="B4069" s="3">
        <v>11.1998470097357</v>
      </c>
    </row>
    <row r="4070" spans="1:2" x14ac:dyDescent="0.25">
      <c r="A4070" s="25">
        <v>45098.208333333336</v>
      </c>
      <c r="B4070" s="3">
        <v>10.869874826147401</v>
      </c>
    </row>
    <row r="4071" spans="1:2" x14ac:dyDescent="0.25">
      <c r="A4071" s="25">
        <v>45098.25</v>
      </c>
      <c r="B4071" s="3">
        <v>10.209902642559101</v>
      </c>
    </row>
    <row r="4072" spans="1:2" x14ac:dyDescent="0.25">
      <c r="A4072" s="25">
        <v>45098.291666666664</v>
      </c>
      <c r="B4072" s="3">
        <v>10.3299304589708</v>
      </c>
    </row>
    <row r="4073" spans="1:2" x14ac:dyDescent="0.25">
      <c r="A4073" s="25">
        <v>45098.333333333336</v>
      </c>
      <c r="B4073" s="3">
        <v>12.3599582753825</v>
      </c>
    </row>
    <row r="4074" spans="1:2" x14ac:dyDescent="0.25">
      <c r="A4074" s="25">
        <v>45098.375</v>
      </c>
      <c r="B4074" s="3">
        <v>13.139986091794199</v>
      </c>
    </row>
    <row r="4075" spans="1:2" x14ac:dyDescent="0.25">
      <c r="A4075" s="25">
        <v>45098.416666666664</v>
      </c>
      <c r="B4075" s="3">
        <v>13.110013908205801</v>
      </c>
    </row>
    <row r="4076" spans="1:2" x14ac:dyDescent="0.25">
      <c r="A4076" s="25">
        <v>45098.458333333336</v>
      </c>
      <c r="B4076" s="3">
        <v>13.180041724617499</v>
      </c>
    </row>
    <row r="4077" spans="1:2" x14ac:dyDescent="0.25">
      <c r="A4077" s="25">
        <v>45098.5</v>
      </c>
      <c r="B4077" s="3">
        <v>14.540069541029199</v>
      </c>
    </row>
    <row r="4078" spans="1:2" x14ac:dyDescent="0.25">
      <c r="A4078" s="25">
        <v>45098.541666666664</v>
      </c>
      <c r="B4078" s="3">
        <v>16.1100973574409</v>
      </c>
    </row>
    <row r="4079" spans="1:2" x14ac:dyDescent="0.25">
      <c r="A4079" s="25">
        <v>45098.583333333336</v>
      </c>
      <c r="B4079" s="3">
        <v>16.480125173852599</v>
      </c>
    </row>
    <row r="4080" spans="1:2" x14ac:dyDescent="0.25">
      <c r="A4080" s="25">
        <v>45098.625</v>
      </c>
      <c r="B4080" s="3">
        <v>16.280152990264298</v>
      </c>
    </row>
    <row r="4081" spans="1:2" x14ac:dyDescent="0.25">
      <c r="A4081" s="25">
        <v>45098.666666666664</v>
      </c>
      <c r="B4081" s="3">
        <v>16.5501808066759</v>
      </c>
    </row>
    <row r="4082" spans="1:2" x14ac:dyDescent="0.25">
      <c r="A4082" s="25">
        <v>45098.708333333336</v>
      </c>
      <c r="B4082" s="3">
        <v>15.5102086230876</v>
      </c>
    </row>
    <row r="4083" spans="1:2" x14ac:dyDescent="0.25">
      <c r="A4083" s="25">
        <v>45098.75</v>
      </c>
      <c r="B4083" s="3">
        <v>15.060236439499301</v>
      </c>
    </row>
    <row r="4084" spans="1:2" x14ac:dyDescent="0.25">
      <c r="A4084" s="25">
        <v>45098.791666666664</v>
      </c>
      <c r="B4084" s="3">
        <v>14.260264255911</v>
      </c>
    </row>
    <row r="4085" spans="1:2" x14ac:dyDescent="0.25">
      <c r="A4085" s="25">
        <v>45098.833333333336</v>
      </c>
      <c r="B4085" s="3">
        <v>13.5502920723227</v>
      </c>
    </row>
    <row r="4086" spans="1:2" x14ac:dyDescent="0.25">
      <c r="A4086" s="25">
        <v>45098.875</v>
      </c>
      <c r="B4086" s="3">
        <v>13.0603198887344</v>
      </c>
    </row>
    <row r="4087" spans="1:2" x14ac:dyDescent="0.25">
      <c r="A4087" s="25">
        <v>45098.916666666664</v>
      </c>
      <c r="B4087" s="3">
        <v>12.840347705146</v>
      </c>
    </row>
    <row r="4088" spans="1:2" x14ac:dyDescent="0.25">
      <c r="A4088" s="25">
        <v>45098.958333333336</v>
      </c>
      <c r="B4088" s="3">
        <v>12.3203755215577</v>
      </c>
    </row>
    <row r="4089" spans="1:2" x14ac:dyDescent="0.25">
      <c r="A4089" s="25">
        <v>45099</v>
      </c>
      <c r="B4089" s="3">
        <v>11.9504033379694</v>
      </c>
    </row>
    <row r="4090" spans="1:2" x14ac:dyDescent="0.25">
      <c r="A4090" s="25">
        <v>45099.041666666664</v>
      </c>
      <c r="B4090" s="3">
        <v>11.900431154381099</v>
      </c>
    </row>
    <row r="4091" spans="1:2" x14ac:dyDescent="0.25">
      <c r="A4091" s="25">
        <v>45099.083333333336</v>
      </c>
      <c r="B4091" s="3">
        <v>11.1104589707928</v>
      </c>
    </row>
    <row r="4092" spans="1:2" x14ac:dyDescent="0.25">
      <c r="A4092" s="25">
        <v>45099.125</v>
      </c>
      <c r="B4092" s="3">
        <v>11.250486787204499</v>
      </c>
    </row>
    <row r="4093" spans="1:2" x14ac:dyDescent="0.25">
      <c r="A4093" s="25">
        <v>45099.166666666664</v>
      </c>
      <c r="B4093" s="3">
        <v>11.1005146036161</v>
      </c>
    </row>
    <row r="4094" spans="1:2" x14ac:dyDescent="0.25">
      <c r="A4094" s="25">
        <v>45099.208333333336</v>
      </c>
      <c r="B4094" s="3">
        <v>10.8305424200278</v>
      </c>
    </row>
    <row r="4095" spans="1:2" x14ac:dyDescent="0.25">
      <c r="A4095" s="25">
        <v>45099.25</v>
      </c>
      <c r="B4095" s="3">
        <v>10.2605702364395</v>
      </c>
    </row>
    <row r="4096" spans="1:2" x14ac:dyDescent="0.25">
      <c r="A4096" s="25">
        <v>45099.291666666664</v>
      </c>
      <c r="B4096" s="3">
        <v>10.180598052851201</v>
      </c>
    </row>
    <row r="4097" spans="1:2" x14ac:dyDescent="0.25">
      <c r="A4097" s="25">
        <v>45099.333333333336</v>
      </c>
      <c r="B4097" s="3">
        <v>10.4906258692629</v>
      </c>
    </row>
    <row r="4098" spans="1:2" x14ac:dyDescent="0.25">
      <c r="A4098" s="25">
        <v>45099.375</v>
      </c>
      <c r="B4098" s="3">
        <v>11.0106536856745</v>
      </c>
    </row>
    <row r="4099" spans="1:2" x14ac:dyDescent="0.25">
      <c r="A4099" s="25">
        <v>45099.416666666664</v>
      </c>
      <c r="B4099" s="3">
        <v>11.5906815020862</v>
      </c>
    </row>
    <row r="4100" spans="1:2" x14ac:dyDescent="0.25">
      <c r="A4100" s="25">
        <v>45099.458333333336</v>
      </c>
      <c r="B4100" s="3">
        <v>12.140709318497899</v>
      </c>
    </row>
    <row r="4101" spans="1:2" x14ac:dyDescent="0.25">
      <c r="A4101" s="25">
        <v>45099.5</v>
      </c>
      <c r="B4101" s="3">
        <v>13.0307371349096</v>
      </c>
    </row>
    <row r="4102" spans="1:2" x14ac:dyDescent="0.25">
      <c r="A4102" s="25">
        <v>45099.541666666664</v>
      </c>
      <c r="B4102" s="3">
        <v>13.740764951321299</v>
      </c>
    </row>
    <row r="4103" spans="1:2" x14ac:dyDescent="0.25">
      <c r="A4103" s="25">
        <v>45099.583333333336</v>
      </c>
      <c r="B4103" s="3">
        <v>14.180792767732999</v>
      </c>
    </row>
    <row r="4104" spans="1:2" x14ac:dyDescent="0.25">
      <c r="A4104" s="25">
        <v>45099.625</v>
      </c>
      <c r="B4104" s="3">
        <v>14.7508205841446</v>
      </c>
    </row>
    <row r="4105" spans="1:2" x14ac:dyDescent="0.25">
      <c r="A4105" s="25">
        <v>45099.666666666664</v>
      </c>
      <c r="B4105" s="3">
        <v>14.830848400556301</v>
      </c>
    </row>
    <row r="4106" spans="1:2" x14ac:dyDescent="0.25">
      <c r="A4106" s="25">
        <v>45099.708333333336</v>
      </c>
      <c r="B4106" s="3">
        <v>15.060876216967999</v>
      </c>
    </row>
    <row r="4107" spans="1:2" x14ac:dyDescent="0.25">
      <c r="A4107" s="25">
        <v>45099.75</v>
      </c>
      <c r="B4107" s="3">
        <v>15.0309040333797</v>
      </c>
    </row>
    <row r="4108" spans="1:2" x14ac:dyDescent="0.25">
      <c r="A4108" s="25">
        <v>45099.791666666664</v>
      </c>
      <c r="B4108" s="3">
        <v>14.6609318497914</v>
      </c>
    </row>
    <row r="4109" spans="1:2" x14ac:dyDescent="0.25">
      <c r="A4109" s="25">
        <v>45099.833333333336</v>
      </c>
      <c r="B4109" s="3">
        <v>14.6609596662031</v>
      </c>
    </row>
    <row r="4110" spans="1:2" x14ac:dyDescent="0.25">
      <c r="A4110" s="25">
        <v>45099.875</v>
      </c>
      <c r="B4110" s="3">
        <v>14.1709874826147</v>
      </c>
    </row>
    <row r="4111" spans="1:2" x14ac:dyDescent="0.25">
      <c r="A4111" s="25">
        <v>45099.916666666664</v>
      </c>
      <c r="B4111" s="3">
        <v>13.7810152990264</v>
      </c>
    </row>
    <row r="4112" spans="1:2" x14ac:dyDescent="0.25">
      <c r="A4112" s="25">
        <v>45099.958333333336</v>
      </c>
      <c r="B4112" s="3">
        <v>12.8810431154381</v>
      </c>
    </row>
    <row r="4113" spans="1:2" x14ac:dyDescent="0.25">
      <c r="A4113" s="25">
        <v>45100</v>
      </c>
      <c r="B4113" s="3">
        <v>13.031070931849801</v>
      </c>
    </row>
    <row r="4114" spans="1:2" x14ac:dyDescent="0.25">
      <c r="A4114" s="25">
        <v>45100.041666666664</v>
      </c>
      <c r="B4114" s="3">
        <v>12.6610987482615</v>
      </c>
    </row>
    <row r="4115" spans="1:2" x14ac:dyDescent="0.25">
      <c r="A4115" s="25">
        <v>45100.083333333336</v>
      </c>
      <c r="B4115" s="3">
        <v>12.3511265646732</v>
      </c>
    </row>
    <row r="4116" spans="1:2" x14ac:dyDescent="0.25">
      <c r="A4116" s="25">
        <v>45100.125</v>
      </c>
      <c r="B4116" s="3">
        <v>11.7711543810848</v>
      </c>
    </row>
    <row r="4117" spans="1:2" x14ac:dyDescent="0.25">
      <c r="A4117" s="25">
        <v>45100.166666666664</v>
      </c>
      <c r="B4117" s="3">
        <v>11.3911821974965</v>
      </c>
    </row>
    <row r="4118" spans="1:2" x14ac:dyDescent="0.25">
      <c r="A4118" s="25">
        <v>45100.208333333336</v>
      </c>
      <c r="B4118" s="3">
        <v>11.3712100139082</v>
      </c>
    </row>
    <row r="4119" spans="1:2" x14ac:dyDescent="0.25">
      <c r="A4119" s="25">
        <v>45100.25</v>
      </c>
      <c r="B4119" s="3">
        <v>11.0512378303199</v>
      </c>
    </row>
    <row r="4120" spans="1:2" x14ac:dyDescent="0.25">
      <c r="A4120" s="25">
        <v>45100.291666666664</v>
      </c>
      <c r="B4120" s="3">
        <v>10.541265646731601</v>
      </c>
    </row>
    <row r="4121" spans="1:2" x14ac:dyDescent="0.25">
      <c r="A4121" s="25">
        <v>45100.333333333336</v>
      </c>
      <c r="B4121" s="3">
        <v>9.6612934631432594</v>
      </c>
    </row>
    <row r="4122" spans="1:2" x14ac:dyDescent="0.25">
      <c r="A4122" s="25">
        <v>45100.375</v>
      </c>
      <c r="B4122" s="3">
        <v>9.5513212795549407</v>
      </c>
    </row>
    <row r="4123" spans="1:2" x14ac:dyDescent="0.25">
      <c r="A4123" s="25">
        <v>45100.416666666664</v>
      </c>
      <c r="B4123" s="3">
        <v>10.4913490959666</v>
      </c>
    </row>
    <row r="4124" spans="1:2" x14ac:dyDescent="0.25">
      <c r="A4124" s="25">
        <v>45100.458333333336</v>
      </c>
      <c r="B4124" s="3">
        <v>11.1413769123783</v>
      </c>
    </row>
    <row r="4125" spans="1:2" x14ac:dyDescent="0.25">
      <c r="A4125" s="25">
        <v>45100.5</v>
      </c>
      <c r="B4125" s="3">
        <v>11.611404728789999</v>
      </c>
    </row>
    <row r="4126" spans="1:2" x14ac:dyDescent="0.25">
      <c r="A4126" s="25">
        <v>45100.541666666664</v>
      </c>
      <c r="B4126" s="3">
        <v>12.6914325452017</v>
      </c>
    </row>
    <row r="4127" spans="1:2" x14ac:dyDescent="0.25">
      <c r="A4127" s="25">
        <v>45100.583333333336</v>
      </c>
      <c r="B4127" s="3">
        <v>13.291460361613399</v>
      </c>
    </row>
    <row r="4128" spans="1:2" x14ac:dyDescent="0.25">
      <c r="A4128" s="25">
        <v>45100.625</v>
      </c>
      <c r="B4128" s="3">
        <v>13.731488178025</v>
      </c>
    </row>
    <row r="4129" spans="1:2" x14ac:dyDescent="0.25">
      <c r="A4129" s="25">
        <v>45100.666666666664</v>
      </c>
      <c r="B4129" s="3">
        <v>13.841515994436699</v>
      </c>
    </row>
    <row r="4130" spans="1:2" x14ac:dyDescent="0.25">
      <c r="A4130" s="25">
        <v>45100.708333333336</v>
      </c>
      <c r="B4130" s="3">
        <v>14.1515438108484</v>
      </c>
    </row>
    <row r="4131" spans="1:2" x14ac:dyDescent="0.25">
      <c r="A4131" s="25">
        <v>45100.75</v>
      </c>
      <c r="B4131" s="3">
        <v>14.0215716272601</v>
      </c>
    </row>
    <row r="4132" spans="1:2" x14ac:dyDescent="0.25">
      <c r="A4132" s="25">
        <v>45100.791666666664</v>
      </c>
      <c r="B4132" s="3">
        <v>14.0115994436718</v>
      </c>
    </row>
    <row r="4133" spans="1:2" x14ac:dyDescent="0.25">
      <c r="A4133" s="25">
        <v>45100.833333333336</v>
      </c>
      <c r="B4133" s="3">
        <v>14.0616272600834</v>
      </c>
    </row>
    <row r="4134" spans="1:2" x14ac:dyDescent="0.25">
      <c r="A4134" s="25">
        <v>45100.875</v>
      </c>
      <c r="B4134" s="3">
        <v>14.0716550764951</v>
      </c>
    </row>
    <row r="4135" spans="1:2" x14ac:dyDescent="0.25">
      <c r="A4135" s="25">
        <v>45100.916666666664</v>
      </c>
      <c r="B4135" s="3">
        <v>13.201682892906801</v>
      </c>
    </row>
    <row r="4136" spans="1:2" x14ac:dyDescent="0.25">
      <c r="A4136" s="25">
        <v>45100.958333333336</v>
      </c>
      <c r="B4136" s="3">
        <v>13.3417107093185</v>
      </c>
    </row>
    <row r="4137" spans="1:2" x14ac:dyDescent="0.25">
      <c r="A4137" s="25">
        <v>45101</v>
      </c>
      <c r="B4137" s="3">
        <v>12.5817385257302</v>
      </c>
    </row>
    <row r="4138" spans="1:2" x14ac:dyDescent="0.25">
      <c r="A4138" s="25">
        <v>45101.041666666664</v>
      </c>
      <c r="B4138" s="3">
        <v>12.1717663421419</v>
      </c>
    </row>
    <row r="4139" spans="1:2" x14ac:dyDescent="0.25">
      <c r="A4139" s="25">
        <v>45101.083333333336</v>
      </c>
      <c r="B4139" s="3">
        <v>12.2217941585535</v>
      </c>
    </row>
    <row r="4140" spans="1:2" x14ac:dyDescent="0.25">
      <c r="A4140" s="25">
        <v>45101.125</v>
      </c>
      <c r="B4140" s="3">
        <v>11.8118219749652</v>
      </c>
    </row>
    <row r="4141" spans="1:2" x14ac:dyDescent="0.25">
      <c r="A4141" s="25">
        <v>45101.166666666664</v>
      </c>
      <c r="B4141" s="3">
        <v>12.211849791376901</v>
      </c>
    </row>
    <row r="4142" spans="1:2" x14ac:dyDescent="0.25">
      <c r="A4142" s="25">
        <v>45101.208333333336</v>
      </c>
      <c r="B4142" s="3">
        <v>11.061877607788601</v>
      </c>
    </row>
    <row r="4143" spans="1:2" x14ac:dyDescent="0.25">
      <c r="A4143" s="25">
        <v>45101.25</v>
      </c>
      <c r="B4143" s="3">
        <v>11.231905424200299</v>
      </c>
    </row>
    <row r="4144" spans="1:2" x14ac:dyDescent="0.25">
      <c r="A4144" s="25">
        <v>45101.291666666664</v>
      </c>
      <c r="B4144" s="3">
        <v>11.261933240612001</v>
      </c>
    </row>
    <row r="4145" spans="1:2" x14ac:dyDescent="0.25">
      <c r="A4145" s="25">
        <v>45101.333333333336</v>
      </c>
      <c r="B4145" s="3">
        <v>10.5519610570236</v>
      </c>
    </row>
    <row r="4146" spans="1:2" x14ac:dyDescent="0.25">
      <c r="A4146" s="25">
        <v>45101.375</v>
      </c>
      <c r="B4146" s="3">
        <v>10.801988873435301</v>
      </c>
    </row>
    <row r="4147" spans="1:2" x14ac:dyDescent="0.25">
      <c r="A4147" s="25">
        <v>45101.416666666664</v>
      </c>
      <c r="B4147" s="3">
        <v>10.032016689847</v>
      </c>
    </row>
    <row r="4148" spans="1:2" x14ac:dyDescent="0.25">
      <c r="A4148" s="25">
        <v>45101.458333333336</v>
      </c>
      <c r="B4148" s="3">
        <v>11.472044506258699</v>
      </c>
    </row>
    <row r="4149" spans="1:2" x14ac:dyDescent="0.25">
      <c r="A4149" s="25">
        <v>45101.5</v>
      </c>
      <c r="B4149" s="3">
        <v>11.642072322670399</v>
      </c>
    </row>
    <row r="4150" spans="1:2" x14ac:dyDescent="0.25">
      <c r="A4150" s="25">
        <v>45101.541666666664</v>
      </c>
      <c r="B4150" s="3">
        <v>11.922100139082101</v>
      </c>
    </row>
    <row r="4151" spans="1:2" x14ac:dyDescent="0.25">
      <c r="A4151" s="25">
        <v>45101.583333333336</v>
      </c>
      <c r="B4151" s="3">
        <v>11.722127955493701</v>
      </c>
    </row>
    <row r="4152" spans="1:2" x14ac:dyDescent="0.25">
      <c r="A4152" s="25">
        <v>45101.625</v>
      </c>
      <c r="B4152" s="3">
        <v>13.382155771905399</v>
      </c>
    </row>
    <row r="4153" spans="1:2" x14ac:dyDescent="0.25">
      <c r="A4153" s="25">
        <v>45101.666666666664</v>
      </c>
      <c r="B4153" s="3">
        <v>14.3421835883171</v>
      </c>
    </row>
    <row r="4154" spans="1:2" x14ac:dyDescent="0.25">
      <c r="A4154" s="25">
        <v>45101.708333333336</v>
      </c>
      <c r="B4154" s="3">
        <v>14.9722114047288</v>
      </c>
    </row>
    <row r="4155" spans="1:2" x14ac:dyDescent="0.25">
      <c r="A4155" s="25">
        <v>45101.75</v>
      </c>
      <c r="B4155" s="3">
        <v>14.7122392211405</v>
      </c>
    </row>
    <row r="4156" spans="1:2" x14ac:dyDescent="0.25">
      <c r="A4156" s="25">
        <v>45101.791666666664</v>
      </c>
      <c r="B4156" s="3">
        <v>14.5522670375522</v>
      </c>
    </row>
    <row r="4157" spans="1:2" x14ac:dyDescent="0.25">
      <c r="A4157" s="25">
        <v>45101.833333333336</v>
      </c>
      <c r="B4157" s="3">
        <v>14.482294853963801</v>
      </c>
    </row>
    <row r="4158" spans="1:2" x14ac:dyDescent="0.25">
      <c r="A4158" s="25">
        <v>45101.875</v>
      </c>
      <c r="B4158" s="3">
        <v>13.0923226703755</v>
      </c>
    </row>
    <row r="4159" spans="1:2" x14ac:dyDescent="0.25">
      <c r="A4159" s="25">
        <v>45101.916666666664</v>
      </c>
      <c r="B4159" s="3">
        <v>11.6823504867872</v>
      </c>
    </row>
    <row r="4160" spans="1:2" x14ac:dyDescent="0.25">
      <c r="A4160" s="25">
        <v>45101.958333333336</v>
      </c>
      <c r="B4160" s="3">
        <v>11.6423783031989</v>
      </c>
    </row>
    <row r="4161" spans="1:2" x14ac:dyDescent="0.25">
      <c r="A4161" s="25">
        <v>45102</v>
      </c>
      <c r="B4161" s="3">
        <v>9.7424061196105693</v>
      </c>
    </row>
    <row r="4162" spans="1:2" x14ac:dyDescent="0.25">
      <c r="A4162" s="25">
        <v>45102.041666666664</v>
      </c>
      <c r="B4162" s="3">
        <v>10.4724339360223</v>
      </c>
    </row>
    <row r="4163" spans="1:2" x14ac:dyDescent="0.25">
      <c r="A4163" s="25">
        <v>45102.083333333336</v>
      </c>
      <c r="B4163" s="3">
        <v>9.7524617524339394</v>
      </c>
    </row>
    <row r="4164" spans="1:2" x14ac:dyDescent="0.25">
      <c r="A4164" s="25">
        <v>45102.125</v>
      </c>
      <c r="B4164" s="3">
        <v>10.582489568845601</v>
      </c>
    </row>
    <row r="4165" spans="1:2" x14ac:dyDescent="0.25">
      <c r="A4165" s="25">
        <v>45102.166666666664</v>
      </c>
      <c r="B4165" s="3">
        <v>9.4525173852573001</v>
      </c>
    </row>
    <row r="4166" spans="1:2" x14ac:dyDescent="0.25">
      <c r="A4166" s="25">
        <v>45102.208333333336</v>
      </c>
      <c r="B4166" s="3">
        <v>9.3125452016689803</v>
      </c>
    </row>
    <row r="4167" spans="1:2" x14ac:dyDescent="0.25">
      <c r="A4167" s="25">
        <v>45102.25</v>
      </c>
      <c r="B4167" s="3">
        <v>8.6925730180806706</v>
      </c>
    </row>
    <row r="4168" spans="1:2" x14ac:dyDescent="0.25">
      <c r="A4168" s="25">
        <v>45102.291666666664</v>
      </c>
      <c r="B4168" s="3">
        <v>8.3926008344923506</v>
      </c>
    </row>
    <row r="4169" spans="1:2" x14ac:dyDescent="0.25">
      <c r="A4169" s="25">
        <v>45102.333333333336</v>
      </c>
      <c r="B4169" s="3">
        <v>7.9326286509040296</v>
      </c>
    </row>
    <row r="4170" spans="1:2" x14ac:dyDescent="0.25">
      <c r="A4170" s="25">
        <v>45102.375</v>
      </c>
      <c r="B4170" s="3">
        <v>7.35265646731572</v>
      </c>
    </row>
    <row r="4171" spans="1:2" x14ac:dyDescent="0.25">
      <c r="A4171" s="25">
        <v>45102.416666666664</v>
      </c>
      <c r="B4171" s="3">
        <v>8.5326842837274004</v>
      </c>
    </row>
    <row r="4172" spans="1:2" x14ac:dyDescent="0.25">
      <c r="A4172" s="25">
        <v>45102.458333333336</v>
      </c>
      <c r="B4172" s="3">
        <v>8.6127121001390794</v>
      </c>
    </row>
    <row r="4173" spans="1:2" x14ac:dyDescent="0.25">
      <c r="A4173" s="25">
        <v>45102.5</v>
      </c>
      <c r="B4173" s="3">
        <v>8.7727399165507691</v>
      </c>
    </row>
    <row r="4174" spans="1:2" x14ac:dyDescent="0.25">
      <c r="A4174" s="25">
        <v>45102.541666666664</v>
      </c>
      <c r="B4174" s="3">
        <v>9.0927677329624501</v>
      </c>
    </row>
    <row r="4175" spans="1:2" x14ac:dyDescent="0.25">
      <c r="A4175" s="25">
        <v>45102.583333333336</v>
      </c>
      <c r="B4175" s="3">
        <v>9.4227955493741309</v>
      </c>
    </row>
    <row r="4176" spans="1:2" x14ac:dyDescent="0.25">
      <c r="A4176" s="25">
        <v>45102.625</v>
      </c>
      <c r="B4176" s="3">
        <v>8.5728233657858102</v>
      </c>
    </row>
    <row r="4177" spans="1:2" x14ac:dyDescent="0.25">
      <c r="A4177" s="25">
        <v>45102.666666666664</v>
      </c>
      <c r="B4177" s="3">
        <v>8.2128511821975003</v>
      </c>
    </row>
    <row r="4178" spans="1:2" x14ac:dyDescent="0.25">
      <c r="A4178" s="25">
        <v>45102.708333333336</v>
      </c>
      <c r="B4178" s="3">
        <v>8.3028789986091809</v>
      </c>
    </row>
    <row r="4179" spans="1:2" x14ac:dyDescent="0.25">
      <c r="A4179" s="25">
        <v>45102.75</v>
      </c>
      <c r="B4179" s="3">
        <v>8.1129068150208603</v>
      </c>
    </row>
    <row r="4180" spans="1:2" x14ac:dyDescent="0.25">
      <c r="A4180" s="25">
        <v>45102.791666666664</v>
      </c>
      <c r="B4180" s="3">
        <v>8.4629346314325407</v>
      </c>
    </row>
    <row r="4181" spans="1:2" x14ac:dyDescent="0.25">
      <c r="A4181" s="25">
        <v>45102.833333333336</v>
      </c>
      <c r="B4181" s="3">
        <v>8.3229624478442297</v>
      </c>
    </row>
    <row r="4182" spans="1:2" x14ac:dyDescent="0.25">
      <c r="A4182" s="25">
        <v>45102.875</v>
      </c>
      <c r="B4182" s="3">
        <v>7.8229902642559104</v>
      </c>
    </row>
    <row r="4183" spans="1:2" x14ac:dyDescent="0.25">
      <c r="A4183" s="25">
        <v>45102.916666666664</v>
      </c>
      <c r="B4183" s="3">
        <v>7.6330180806675898</v>
      </c>
    </row>
    <row r="4184" spans="1:2" x14ac:dyDescent="0.25">
      <c r="A4184" s="25">
        <v>45102.958333333336</v>
      </c>
      <c r="B4184" s="3">
        <v>7.3630458970792798</v>
      </c>
    </row>
    <row r="4185" spans="1:2" x14ac:dyDescent="0.25">
      <c r="A4185" s="25">
        <v>45103</v>
      </c>
      <c r="B4185" s="3">
        <v>6.9830737134909597</v>
      </c>
    </row>
    <row r="4186" spans="1:2" x14ac:dyDescent="0.25">
      <c r="A4186" s="25">
        <v>45103.041666666664</v>
      </c>
      <c r="B4186" s="3">
        <v>6.6931015299026404</v>
      </c>
    </row>
    <row r="4187" spans="1:2" x14ac:dyDescent="0.25">
      <c r="A4187" s="25">
        <v>45103.083333333336</v>
      </c>
      <c r="B4187" s="3">
        <v>7.0231293463143301</v>
      </c>
    </row>
    <row r="4188" spans="1:2" x14ac:dyDescent="0.25">
      <c r="A4188" s="25">
        <v>45103.125</v>
      </c>
      <c r="B4188" s="3">
        <v>5.6131571627260097</v>
      </c>
    </row>
    <row r="4189" spans="1:2" x14ac:dyDescent="0.25">
      <c r="A4189" s="25">
        <v>45103.166666666664</v>
      </c>
      <c r="B4189" s="3">
        <v>5.8131849791376897</v>
      </c>
    </row>
    <row r="4190" spans="1:2" x14ac:dyDescent="0.25">
      <c r="A4190" s="25">
        <v>45103.208333333336</v>
      </c>
      <c r="B4190" s="3">
        <v>6.1732127955493699</v>
      </c>
    </row>
    <row r="4191" spans="1:2" x14ac:dyDescent="0.25">
      <c r="A4191" s="25">
        <v>45103.25</v>
      </c>
      <c r="B4191" s="3">
        <v>5.8332406119610596</v>
      </c>
    </row>
    <row r="4192" spans="1:2" x14ac:dyDescent="0.25">
      <c r="A4192" s="25">
        <v>45103.291666666664</v>
      </c>
      <c r="B4192" s="3">
        <v>5.8932684283727399</v>
      </c>
    </row>
    <row r="4193" spans="1:2" x14ac:dyDescent="0.25">
      <c r="A4193" s="25">
        <v>45103.333333333336</v>
      </c>
      <c r="B4193" s="3">
        <v>5.4932962447844202</v>
      </c>
    </row>
    <row r="4194" spans="1:2" x14ac:dyDescent="0.25">
      <c r="A4194" s="25">
        <v>45103.375</v>
      </c>
      <c r="B4194" s="3">
        <v>5.7533240611961096</v>
      </c>
    </row>
    <row r="4195" spans="1:2" x14ac:dyDescent="0.25">
      <c r="A4195" s="25">
        <v>45103.416666666664</v>
      </c>
      <c r="B4195" s="3">
        <v>5.9633518776077903</v>
      </c>
    </row>
    <row r="4196" spans="1:2" x14ac:dyDescent="0.25">
      <c r="A4196" s="25">
        <v>45103.458333333336</v>
      </c>
      <c r="B4196" s="3">
        <v>5.9733796940194699</v>
      </c>
    </row>
    <row r="4197" spans="1:2" x14ac:dyDescent="0.25">
      <c r="A4197" s="25">
        <v>45103.5</v>
      </c>
      <c r="B4197" s="3">
        <v>5.2034075104311501</v>
      </c>
    </row>
    <row r="4198" spans="1:2" x14ac:dyDescent="0.25">
      <c r="A4198" s="25">
        <v>45103.541666666664</v>
      </c>
      <c r="B4198" s="3">
        <v>5.7234353268428402</v>
      </c>
    </row>
    <row r="4199" spans="1:2" x14ac:dyDescent="0.25">
      <c r="A4199" s="25">
        <v>45103.583333333336</v>
      </c>
      <c r="B4199" s="3">
        <v>6.0334631432545196</v>
      </c>
    </row>
    <row r="4200" spans="1:2" x14ac:dyDescent="0.25">
      <c r="A4200" s="25">
        <v>45103.625</v>
      </c>
      <c r="B4200" s="3">
        <v>5.9434909596661996</v>
      </c>
    </row>
    <row r="4201" spans="1:2" x14ac:dyDescent="0.25">
      <c r="A4201" s="25">
        <v>45103.666666666664</v>
      </c>
      <c r="B4201" s="3">
        <v>6.2035187760778898</v>
      </c>
    </row>
    <row r="4202" spans="1:2" x14ac:dyDescent="0.25">
      <c r="A4202" s="25">
        <v>45103.708333333336</v>
      </c>
      <c r="B4202" s="3">
        <v>6.1935465924895698</v>
      </c>
    </row>
    <row r="4203" spans="1:2" x14ac:dyDescent="0.25">
      <c r="A4203" s="25">
        <v>45103.75</v>
      </c>
      <c r="B4203" s="3">
        <v>6.1935744089012497</v>
      </c>
    </row>
    <row r="4204" spans="1:2" x14ac:dyDescent="0.25">
      <c r="A4204" s="25">
        <v>45103.791666666664</v>
      </c>
      <c r="B4204" s="3">
        <v>6.3536022253129296</v>
      </c>
    </row>
    <row r="4205" spans="1:2" x14ac:dyDescent="0.25">
      <c r="A4205" s="25">
        <v>45103.833333333336</v>
      </c>
      <c r="B4205" s="3">
        <v>5.6236300417246197</v>
      </c>
    </row>
    <row r="4206" spans="1:2" x14ac:dyDescent="0.25">
      <c r="A4206" s="25">
        <v>45103.875</v>
      </c>
      <c r="B4206" s="3">
        <v>4.7836578581362996</v>
      </c>
    </row>
    <row r="4207" spans="1:2" x14ac:dyDescent="0.25">
      <c r="A4207" s="25">
        <v>45103.916666666664</v>
      </c>
      <c r="B4207" s="3">
        <v>5.6836856745479798</v>
      </c>
    </row>
    <row r="4208" spans="1:2" x14ac:dyDescent="0.25">
      <c r="A4208" s="25">
        <v>45103.958333333336</v>
      </c>
      <c r="B4208" s="3">
        <v>5.4737134909596703</v>
      </c>
    </row>
    <row r="4209" spans="1:2" x14ac:dyDescent="0.25">
      <c r="A4209" s="25">
        <v>45104</v>
      </c>
      <c r="B4209" s="3">
        <v>5.2237413073713501</v>
      </c>
    </row>
    <row r="4210" spans="1:2" x14ac:dyDescent="0.25">
      <c r="A4210" s="25">
        <v>45104.041666666664</v>
      </c>
      <c r="B4210" s="3">
        <v>5.09376912378303</v>
      </c>
    </row>
    <row r="4211" spans="1:2" x14ac:dyDescent="0.25">
      <c r="A4211" s="25">
        <v>45104.083333333336</v>
      </c>
      <c r="B4211" s="3">
        <v>5.3037969401947098</v>
      </c>
    </row>
    <row r="4212" spans="1:2" x14ac:dyDescent="0.25">
      <c r="A4212" s="25">
        <v>45104.125</v>
      </c>
      <c r="B4212" s="3">
        <v>4.7438247566063998</v>
      </c>
    </row>
    <row r="4213" spans="1:2" x14ac:dyDescent="0.25">
      <c r="A4213" s="25">
        <v>45104.166666666664</v>
      </c>
      <c r="B4213" s="3">
        <v>4.7138525730180802</v>
      </c>
    </row>
    <row r="4214" spans="1:2" x14ac:dyDescent="0.25">
      <c r="A4214" s="25">
        <v>45104.208333333336</v>
      </c>
      <c r="B4214" s="3">
        <v>4.0638803894297597</v>
      </c>
    </row>
    <row r="4215" spans="1:2" x14ac:dyDescent="0.25">
      <c r="A4215" s="25">
        <v>45104.25</v>
      </c>
      <c r="B4215" s="3">
        <v>4.86390820584145</v>
      </c>
    </row>
    <row r="4216" spans="1:2" x14ac:dyDescent="0.25">
      <c r="A4216" s="25">
        <v>45104.291666666664</v>
      </c>
      <c r="B4216" s="3">
        <v>4.8239360222531298</v>
      </c>
    </row>
    <row r="4217" spans="1:2" x14ac:dyDescent="0.25">
      <c r="A4217" s="25">
        <v>45104.333333333336</v>
      </c>
      <c r="B4217" s="3">
        <v>4.6439638386648099</v>
      </c>
    </row>
    <row r="4218" spans="1:2" x14ac:dyDescent="0.25">
      <c r="A4218" s="25">
        <v>45104.375</v>
      </c>
      <c r="B4218" s="3">
        <v>4.6239916550764901</v>
      </c>
    </row>
    <row r="4219" spans="1:2" x14ac:dyDescent="0.25">
      <c r="A4219" s="25">
        <v>45104.416666666664</v>
      </c>
      <c r="B4219" s="3">
        <v>4.6840194714881802</v>
      </c>
    </row>
    <row r="4220" spans="1:2" x14ac:dyDescent="0.25">
      <c r="A4220" s="25">
        <v>45104.458333333336</v>
      </c>
      <c r="B4220" s="3">
        <v>4.3340472878998604</v>
      </c>
    </row>
    <row r="4221" spans="1:2" x14ac:dyDescent="0.25">
      <c r="A4221" s="25">
        <v>45104.5</v>
      </c>
      <c r="B4221" s="3">
        <v>4.2640751043115399</v>
      </c>
    </row>
    <row r="4222" spans="1:2" x14ac:dyDescent="0.25">
      <c r="A4222" s="25">
        <v>45104.541666666664</v>
      </c>
      <c r="B4222" s="3">
        <v>4.6341029207232296</v>
      </c>
    </row>
    <row r="4223" spans="1:2" x14ac:dyDescent="0.25">
      <c r="A4223" s="25">
        <v>45104.583333333336</v>
      </c>
      <c r="B4223" s="3">
        <v>3.7841307371349102</v>
      </c>
    </row>
    <row r="4224" spans="1:2" x14ac:dyDescent="0.25">
      <c r="A4224" s="25">
        <v>45104.625</v>
      </c>
      <c r="B4224" s="3">
        <v>5.1741585535465902</v>
      </c>
    </row>
    <row r="4225" spans="1:2" x14ac:dyDescent="0.25">
      <c r="A4225" s="25">
        <v>45104.666666666664</v>
      </c>
      <c r="B4225" s="3">
        <v>5.9641863699582798</v>
      </c>
    </row>
    <row r="4226" spans="1:2" x14ac:dyDescent="0.25">
      <c r="A4226" s="25">
        <v>45104.708333333336</v>
      </c>
      <c r="B4226" s="3">
        <v>5.94421418636996</v>
      </c>
    </row>
    <row r="4227" spans="1:2" x14ac:dyDescent="0.25">
      <c r="A4227" s="25">
        <v>45104.75</v>
      </c>
      <c r="B4227" s="3">
        <v>5.9742420027816401</v>
      </c>
    </row>
    <row r="4228" spans="1:2" x14ac:dyDescent="0.25">
      <c r="A4228" s="25">
        <v>45104.791666666664</v>
      </c>
      <c r="B4228" s="3">
        <v>6.0342698191933204</v>
      </c>
    </row>
    <row r="4229" spans="1:2" x14ac:dyDescent="0.25">
      <c r="A4229" s="25">
        <v>45104.833333333336</v>
      </c>
      <c r="B4229" s="3">
        <v>5.6142976356050101</v>
      </c>
    </row>
    <row r="4230" spans="1:2" x14ac:dyDescent="0.25">
      <c r="A4230" s="25">
        <v>45104.875</v>
      </c>
      <c r="B4230" s="3">
        <v>5.7143254520166904</v>
      </c>
    </row>
    <row r="4231" spans="1:2" x14ac:dyDescent="0.25">
      <c r="A4231" s="25">
        <v>45104.916666666664</v>
      </c>
      <c r="B4231" s="3">
        <v>5.2543532684283702</v>
      </c>
    </row>
    <row r="4232" spans="1:2" x14ac:dyDescent="0.25">
      <c r="A4232" s="25">
        <v>45104.958333333336</v>
      </c>
      <c r="B4232" s="3">
        <v>3.8743810848400599</v>
      </c>
    </row>
    <row r="4233" spans="1:2" x14ac:dyDescent="0.25">
      <c r="A4233" s="25">
        <v>45105</v>
      </c>
      <c r="B4233" s="3">
        <v>5.2144089012517396</v>
      </c>
    </row>
    <row r="4234" spans="1:2" x14ac:dyDescent="0.25">
      <c r="A4234" s="25">
        <v>45105.041666666664</v>
      </c>
      <c r="B4234" s="3">
        <v>5.1744367176634203</v>
      </c>
    </row>
    <row r="4235" spans="1:2" x14ac:dyDescent="0.25">
      <c r="A4235" s="25">
        <v>45105.083333333336</v>
      </c>
      <c r="B4235" s="3">
        <v>4.7944645340751002</v>
      </c>
    </row>
    <row r="4236" spans="1:2" x14ac:dyDescent="0.25">
      <c r="A4236" s="25">
        <v>45105.125</v>
      </c>
      <c r="B4236" s="3">
        <v>4.3644923504867901</v>
      </c>
    </row>
    <row r="4237" spans="1:2" x14ac:dyDescent="0.25">
      <c r="A4237" s="25">
        <v>45105.166666666664</v>
      </c>
      <c r="B4237" s="3">
        <v>3.98452016689847</v>
      </c>
    </row>
    <row r="4238" spans="1:2" x14ac:dyDescent="0.25">
      <c r="A4238" s="25">
        <v>45105.208333333336</v>
      </c>
      <c r="B4238" s="3">
        <v>4.2745479833101498</v>
      </c>
    </row>
    <row r="4239" spans="1:2" x14ac:dyDescent="0.25">
      <c r="A4239" s="25">
        <v>45105.25</v>
      </c>
      <c r="B4239" s="3">
        <v>4.0045757997218399</v>
      </c>
    </row>
    <row r="4240" spans="1:2" x14ac:dyDescent="0.25">
      <c r="A4240" s="25">
        <v>45105.291666666664</v>
      </c>
      <c r="B4240" s="3">
        <v>3.63460361613352</v>
      </c>
    </row>
    <row r="4241" spans="1:2" x14ac:dyDescent="0.25">
      <c r="A4241" s="25">
        <v>45105.333333333336</v>
      </c>
      <c r="B4241" s="3">
        <v>3.5646314325452</v>
      </c>
    </row>
    <row r="4242" spans="1:2" x14ac:dyDescent="0.25">
      <c r="A4242" s="25">
        <v>45105.375</v>
      </c>
      <c r="B4242" s="3">
        <v>4.0846592489568803</v>
      </c>
    </row>
    <row r="4243" spans="1:2" x14ac:dyDescent="0.25">
      <c r="A4243" s="25">
        <v>45105.416666666664</v>
      </c>
      <c r="B4243" s="3">
        <v>3.9846870653685702</v>
      </c>
    </row>
    <row r="4244" spans="1:2" x14ac:dyDescent="0.25">
      <c r="A4244" s="25">
        <v>45105.458333333336</v>
      </c>
      <c r="B4244" s="3">
        <v>4.4147148817802497</v>
      </c>
    </row>
    <row r="4245" spans="1:2" x14ac:dyDescent="0.25">
      <c r="A4245" s="25">
        <v>45105.5</v>
      </c>
      <c r="B4245" s="3">
        <v>5.1247426981919304</v>
      </c>
    </row>
    <row r="4246" spans="1:2" x14ac:dyDescent="0.25">
      <c r="A4246" s="25">
        <v>45105.541666666664</v>
      </c>
      <c r="B4246" s="3">
        <v>6.0147705146036197</v>
      </c>
    </row>
    <row r="4247" spans="1:2" x14ac:dyDescent="0.25">
      <c r="A4247" s="25">
        <v>45105.583333333336</v>
      </c>
      <c r="B4247" s="3">
        <v>6.7847983310152999</v>
      </c>
    </row>
    <row r="4248" spans="1:2" x14ac:dyDescent="0.25">
      <c r="A4248" s="25">
        <v>45105.625</v>
      </c>
      <c r="B4248" s="3">
        <v>7.1748261474269803</v>
      </c>
    </row>
    <row r="4249" spans="1:2" x14ac:dyDescent="0.25">
      <c r="A4249" s="25">
        <v>45105.666666666664</v>
      </c>
      <c r="B4249" s="3">
        <v>6.9048539638386703</v>
      </c>
    </row>
    <row r="4250" spans="1:2" x14ac:dyDescent="0.25">
      <c r="A4250" s="25">
        <v>45105.708333333336</v>
      </c>
      <c r="B4250" s="3">
        <v>7.3748817802503499</v>
      </c>
    </row>
    <row r="4251" spans="1:2" x14ac:dyDescent="0.25">
      <c r="A4251" s="25">
        <v>45105.75</v>
      </c>
      <c r="B4251" s="3">
        <v>7.3249095966620299</v>
      </c>
    </row>
    <row r="4252" spans="1:2" x14ac:dyDescent="0.25">
      <c r="A4252" s="25">
        <v>45105.791666666664</v>
      </c>
      <c r="B4252" s="3">
        <v>7.0349374130737097</v>
      </c>
    </row>
    <row r="4253" spans="1:2" x14ac:dyDescent="0.25">
      <c r="A4253" s="25">
        <v>45105.833333333336</v>
      </c>
      <c r="B4253" s="3">
        <v>7.3249652294854002</v>
      </c>
    </row>
    <row r="4254" spans="1:2" x14ac:dyDescent="0.25">
      <c r="A4254" s="25">
        <v>45105.875</v>
      </c>
      <c r="B4254" s="3">
        <v>7.1849930458970803</v>
      </c>
    </row>
    <row r="4255" spans="1:2" x14ac:dyDescent="0.25">
      <c r="A4255" s="25">
        <v>45105.916666666664</v>
      </c>
      <c r="B4255" s="3">
        <v>6.7150208623087604</v>
      </c>
    </row>
    <row r="4256" spans="1:2" x14ac:dyDescent="0.25">
      <c r="A4256" s="25">
        <v>45105.958333333336</v>
      </c>
      <c r="B4256" s="3">
        <v>6.5050486787204402</v>
      </c>
    </row>
    <row r="4257" spans="1:2" x14ac:dyDescent="0.25">
      <c r="A4257" s="25">
        <v>45106</v>
      </c>
      <c r="B4257" s="3">
        <v>6.5750764951321301</v>
      </c>
    </row>
    <row r="4258" spans="1:2" x14ac:dyDescent="0.25">
      <c r="A4258" s="25">
        <v>45106.041666666664</v>
      </c>
      <c r="B4258" s="3">
        <v>6.3851043115438104</v>
      </c>
    </row>
    <row r="4259" spans="1:2" x14ac:dyDescent="0.25">
      <c r="A4259" s="25">
        <v>45106.083333333336</v>
      </c>
      <c r="B4259" s="3">
        <v>6.9851321279554899</v>
      </c>
    </row>
    <row r="4260" spans="1:2" x14ac:dyDescent="0.25">
      <c r="A4260" s="25">
        <v>45106.125</v>
      </c>
      <c r="B4260" s="3">
        <v>6.6551599443671803</v>
      </c>
    </row>
    <row r="4261" spans="1:2" x14ac:dyDescent="0.25">
      <c r="A4261" s="25">
        <v>45106.166666666664</v>
      </c>
      <c r="B4261" s="3">
        <v>6.4651877607788597</v>
      </c>
    </row>
    <row r="4262" spans="1:2" x14ac:dyDescent="0.25">
      <c r="A4262" s="25">
        <v>45106.208333333336</v>
      </c>
      <c r="B4262" s="3">
        <v>6.0852155771905396</v>
      </c>
    </row>
    <row r="4263" spans="1:2" x14ac:dyDescent="0.25">
      <c r="A4263" s="25">
        <v>45106.25</v>
      </c>
      <c r="B4263" s="3">
        <v>5.8052433936022201</v>
      </c>
    </row>
    <row r="4264" spans="1:2" x14ac:dyDescent="0.25">
      <c r="A4264" s="25">
        <v>45106.291666666664</v>
      </c>
      <c r="B4264" s="3">
        <v>5.7652712100139096</v>
      </c>
    </row>
    <row r="4265" spans="1:2" x14ac:dyDescent="0.25">
      <c r="A4265" s="25">
        <v>45106.333333333336</v>
      </c>
      <c r="B4265" s="3">
        <v>5.8252990264255899</v>
      </c>
    </row>
    <row r="4266" spans="1:2" x14ac:dyDescent="0.25">
      <c r="A4266" s="25">
        <v>45106.375</v>
      </c>
      <c r="B4266" s="3">
        <v>5.9453268428372699</v>
      </c>
    </row>
    <row r="4267" spans="1:2" x14ac:dyDescent="0.25">
      <c r="A4267" s="25">
        <v>45106.416666666664</v>
      </c>
      <c r="B4267" s="3">
        <v>6.3553546592489596</v>
      </c>
    </row>
    <row r="4268" spans="1:2" x14ac:dyDescent="0.25">
      <c r="A4268" s="25">
        <v>45106.458333333336</v>
      </c>
      <c r="B4268" s="3">
        <v>7.3953824756606403</v>
      </c>
    </row>
    <row r="4269" spans="1:2" x14ac:dyDescent="0.25">
      <c r="A4269" s="25">
        <v>45106.5</v>
      </c>
      <c r="B4269" s="3">
        <v>7.3854102920723204</v>
      </c>
    </row>
    <row r="4270" spans="1:2" x14ac:dyDescent="0.25">
      <c r="A4270" s="25">
        <v>45106.541666666664</v>
      </c>
      <c r="B4270" s="3">
        <v>7.7654381084840098</v>
      </c>
    </row>
    <row r="4271" spans="1:2" x14ac:dyDescent="0.25">
      <c r="A4271" s="25">
        <v>45106.583333333336</v>
      </c>
      <c r="B4271" s="3">
        <v>9.6454659248956904</v>
      </c>
    </row>
    <row r="4272" spans="1:2" x14ac:dyDescent="0.25">
      <c r="A4272" s="25">
        <v>45106.625</v>
      </c>
      <c r="B4272" s="3">
        <v>9.11549374130737</v>
      </c>
    </row>
    <row r="4273" spans="1:2" x14ac:dyDescent="0.25">
      <c r="A4273" s="25">
        <v>45106.666666666664</v>
      </c>
      <c r="B4273" s="3">
        <v>8.9255215577190494</v>
      </c>
    </row>
    <row r="4274" spans="1:2" x14ac:dyDescent="0.25">
      <c r="A4274" s="25">
        <v>45106.708333333336</v>
      </c>
      <c r="B4274" s="3">
        <v>9.04554937413074</v>
      </c>
    </row>
    <row r="4275" spans="1:2" x14ac:dyDescent="0.25">
      <c r="A4275" s="25">
        <v>45106.75</v>
      </c>
      <c r="B4275" s="3">
        <v>7.7155771905424197</v>
      </c>
    </row>
    <row r="4276" spans="1:2" x14ac:dyDescent="0.25">
      <c r="A4276" s="25">
        <v>45106.791666666664</v>
      </c>
      <c r="B4276" s="3">
        <v>7.9556050069540998</v>
      </c>
    </row>
    <row r="4277" spans="1:2" x14ac:dyDescent="0.25">
      <c r="A4277" s="25">
        <v>45106.833333333336</v>
      </c>
      <c r="B4277" s="3">
        <v>7.6856328233657898</v>
      </c>
    </row>
    <row r="4278" spans="1:2" x14ac:dyDescent="0.25">
      <c r="A4278" s="25">
        <v>45106.875</v>
      </c>
      <c r="B4278" s="3">
        <v>8.7456606397774692</v>
      </c>
    </row>
    <row r="4279" spans="1:2" x14ac:dyDescent="0.25">
      <c r="A4279" s="25">
        <v>45106.916666666664</v>
      </c>
      <c r="B4279" s="3">
        <v>7.7556884561891497</v>
      </c>
    </row>
    <row r="4280" spans="1:2" x14ac:dyDescent="0.25">
      <c r="A4280" s="25">
        <v>45106.958333333336</v>
      </c>
      <c r="B4280" s="3">
        <v>7.2957162726008304</v>
      </c>
    </row>
    <row r="4281" spans="1:2" x14ac:dyDescent="0.25">
      <c r="A4281" s="25">
        <v>45107</v>
      </c>
      <c r="B4281" s="3">
        <v>7.1457440890125197</v>
      </c>
    </row>
    <row r="4282" spans="1:2" x14ac:dyDescent="0.25">
      <c r="A4282" s="25">
        <v>45107.041666666664</v>
      </c>
      <c r="B4282" s="3">
        <v>6.4157719054242</v>
      </c>
    </row>
    <row r="4283" spans="1:2" x14ac:dyDescent="0.25">
      <c r="A4283" s="25">
        <v>45107.083333333336</v>
      </c>
      <c r="B4283" s="3">
        <v>6.5457997218358797</v>
      </c>
    </row>
    <row r="4284" spans="1:2" x14ac:dyDescent="0.25">
      <c r="A4284" s="25">
        <v>45107.125</v>
      </c>
      <c r="B4284" s="3">
        <v>4.09582753824757</v>
      </c>
    </row>
    <row r="4285" spans="1:2" x14ac:dyDescent="0.25">
      <c r="A4285" s="25">
        <v>45107.166666666664</v>
      </c>
      <c r="B4285" s="3">
        <v>5.5758553546592502</v>
      </c>
    </row>
    <row r="4286" spans="1:2" x14ac:dyDescent="0.25">
      <c r="A4286" s="25">
        <v>45107.208333333336</v>
      </c>
      <c r="B4286" s="3">
        <v>5.9258831710709297</v>
      </c>
    </row>
    <row r="4287" spans="1:2" x14ac:dyDescent="0.25">
      <c r="A4287" s="25">
        <v>45107.25</v>
      </c>
      <c r="B4287" s="3">
        <v>5.5059109874826104</v>
      </c>
    </row>
    <row r="4288" spans="1:2" x14ac:dyDescent="0.25">
      <c r="A4288" s="25">
        <v>45107.291666666664</v>
      </c>
      <c r="B4288" s="3">
        <v>5.6659388038943002</v>
      </c>
    </row>
    <row r="4289" spans="1:2" x14ac:dyDescent="0.25">
      <c r="A4289" s="25">
        <v>45107.333333333336</v>
      </c>
      <c r="B4289" s="3">
        <v>5.7659666203059796</v>
      </c>
    </row>
    <row r="4290" spans="1:2" x14ac:dyDescent="0.25">
      <c r="A4290" s="25">
        <v>45107.375</v>
      </c>
      <c r="B4290" s="3">
        <v>5.1659944367176598</v>
      </c>
    </row>
    <row r="4291" spans="1:2" x14ac:dyDescent="0.25">
      <c r="A4291" s="25">
        <v>45107.416666666664</v>
      </c>
      <c r="B4291" s="3">
        <v>5.7960222531293502</v>
      </c>
    </row>
    <row r="4292" spans="1:2" x14ac:dyDescent="0.25">
      <c r="A4292" s="25">
        <v>45107.458333333336</v>
      </c>
      <c r="B4292" s="3">
        <v>6.04605006954103</v>
      </c>
    </row>
    <row r="4293" spans="1:2" x14ac:dyDescent="0.25">
      <c r="A4293" s="25">
        <v>45107.5</v>
      </c>
      <c r="B4293" s="3">
        <v>5.9360778859527104</v>
      </c>
    </row>
    <row r="4294" spans="1:2" x14ac:dyDescent="0.25">
      <c r="A4294" s="25">
        <v>45107.541666666664</v>
      </c>
      <c r="B4294" s="3">
        <v>6.7361057023643998</v>
      </c>
    </row>
    <row r="4295" spans="1:2" x14ac:dyDescent="0.25">
      <c r="A4295" s="25">
        <v>45107.583333333336</v>
      </c>
      <c r="B4295" s="3">
        <v>6.2461335187760803</v>
      </c>
    </row>
    <row r="4296" spans="1:2" x14ac:dyDescent="0.25">
      <c r="A4296" s="25">
        <v>45107.625</v>
      </c>
      <c r="B4296" s="3">
        <v>7.8661613351877602</v>
      </c>
    </row>
    <row r="4297" spans="1:2" x14ac:dyDescent="0.25">
      <c r="A4297" s="25">
        <v>45107.666666666664</v>
      </c>
      <c r="B4297" s="3">
        <v>8.0361891515994408</v>
      </c>
    </row>
    <row r="4298" spans="1:2" x14ac:dyDescent="0.25">
      <c r="A4298" s="25">
        <v>45107.708333333336</v>
      </c>
      <c r="B4298" s="3">
        <v>8.6662169680111294</v>
      </c>
    </row>
    <row r="4299" spans="1:2" x14ac:dyDescent="0.25">
      <c r="A4299" s="25">
        <v>45107.75</v>
      </c>
      <c r="B4299" s="3">
        <v>8.6062447844228096</v>
      </c>
    </row>
    <row r="4300" spans="1:2" x14ac:dyDescent="0.25">
      <c r="A4300" s="25">
        <v>45107.791666666664</v>
      </c>
      <c r="B4300" s="3">
        <v>7.1762726008344897</v>
      </c>
    </row>
    <row r="4301" spans="1:2" x14ac:dyDescent="0.25">
      <c r="A4301" s="25">
        <v>45107.833333333336</v>
      </c>
      <c r="B4301" s="3">
        <v>7.4463004172461797</v>
      </c>
    </row>
    <row r="4302" spans="1:2" x14ac:dyDescent="0.25">
      <c r="A4302" s="25">
        <v>45107.875</v>
      </c>
      <c r="B4302" s="3">
        <v>7.8663282336578604</v>
      </c>
    </row>
    <row r="4303" spans="1:2" x14ac:dyDescent="0.25">
      <c r="A4303" s="25">
        <v>45107.916666666664</v>
      </c>
      <c r="B4303" s="3">
        <v>7.0163560500695397</v>
      </c>
    </row>
    <row r="4304" spans="1:2" x14ac:dyDescent="0.25">
      <c r="A4304" s="25">
        <v>45107.958333333336</v>
      </c>
      <c r="B4304" s="3">
        <v>7.1363838664812196</v>
      </c>
    </row>
    <row r="4305" spans="1:2" x14ac:dyDescent="0.25">
      <c r="A4305" s="25">
        <v>45108</v>
      </c>
      <c r="B4305" s="3">
        <v>7.3564116828929098</v>
      </c>
    </row>
    <row r="4306" spans="1:2" x14ac:dyDescent="0.25">
      <c r="A4306" s="25">
        <v>45108.041666666664</v>
      </c>
      <c r="B4306" s="3">
        <v>6.8264394993045903</v>
      </c>
    </row>
    <row r="4307" spans="1:2" x14ac:dyDescent="0.25">
      <c r="A4307" s="25">
        <v>45108.083333333336</v>
      </c>
      <c r="B4307" s="3">
        <v>6.6364673157162697</v>
      </c>
    </row>
    <row r="4308" spans="1:2" x14ac:dyDescent="0.25">
      <c r="A4308" s="25">
        <v>45108.125</v>
      </c>
      <c r="B4308" s="3">
        <v>6.6264951321279604</v>
      </c>
    </row>
    <row r="4309" spans="1:2" x14ac:dyDescent="0.25">
      <c r="A4309" s="25">
        <v>45108.166666666664</v>
      </c>
      <c r="B4309" s="3">
        <v>6.4365229485396398</v>
      </c>
    </row>
    <row r="4310" spans="1:2" x14ac:dyDescent="0.25">
      <c r="A4310" s="25">
        <v>45108.208333333336</v>
      </c>
      <c r="B4310" s="3">
        <v>6.0165507649513197</v>
      </c>
    </row>
    <row r="4311" spans="1:2" x14ac:dyDescent="0.25">
      <c r="A4311" s="25">
        <v>45108.25</v>
      </c>
      <c r="B4311" s="3">
        <v>6.0665785813630002</v>
      </c>
    </row>
    <row r="4312" spans="1:2" x14ac:dyDescent="0.25">
      <c r="A4312" s="25">
        <v>45108.291666666664</v>
      </c>
      <c r="B4312" s="3">
        <v>5.8666063977746896</v>
      </c>
    </row>
    <row r="4313" spans="1:2" x14ac:dyDescent="0.25">
      <c r="A4313" s="25">
        <v>45108.333333333336</v>
      </c>
      <c r="B4313" s="3">
        <v>6.0566342141863698</v>
      </c>
    </row>
    <row r="4314" spans="1:2" x14ac:dyDescent="0.25">
      <c r="A4314" s="25">
        <v>45108.375</v>
      </c>
      <c r="B4314" s="3">
        <v>6.0566620305980496</v>
      </c>
    </row>
    <row r="4315" spans="1:2" x14ac:dyDescent="0.25">
      <c r="A4315" s="25">
        <v>45108.416666666664</v>
      </c>
      <c r="B4315" s="3">
        <v>5.6766898470097402</v>
      </c>
    </row>
    <row r="4316" spans="1:2" x14ac:dyDescent="0.25">
      <c r="A4316" s="25">
        <v>45108.458333333336</v>
      </c>
      <c r="B4316" s="3">
        <v>6.1567176634214196</v>
      </c>
    </row>
    <row r="4317" spans="1:2" x14ac:dyDescent="0.25">
      <c r="A4317" s="25">
        <v>45108.5</v>
      </c>
      <c r="B4317" s="3">
        <v>7.1267454798331</v>
      </c>
    </row>
    <row r="4318" spans="1:2" x14ac:dyDescent="0.25">
      <c r="A4318" s="25">
        <v>45108.541666666664</v>
      </c>
      <c r="B4318" s="3">
        <v>6.8067732962447796</v>
      </c>
    </row>
    <row r="4319" spans="1:2" x14ac:dyDescent="0.25">
      <c r="A4319" s="25">
        <v>45108.583333333336</v>
      </c>
      <c r="B4319" s="3">
        <v>6.4868011126564697</v>
      </c>
    </row>
    <row r="4320" spans="1:2" x14ac:dyDescent="0.25">
      <c r="A4320" s="25">
        <v>45108.625</v>
      </c>
      <c r="B4320" s="3">
        <v>7.4068289290681504</v>
      </c>
    </row>
    <row r="4321" spans="1:2" x14ac:dyDescent="0.25">
      <c r="A4321" s="25">
        <v>45108.666666666664</v>
      </c>
      <c r="B4321" s="3">
        <v>8.0768567454798301</v>
      </c>
    </row>
    <row r="4322" spans="1:2" x14ac:dyDescent="0.25">
      <c r="A4322" s="25">
        <v>45108.708333333336</v>
      </c>
      <c r="B4322" s="3">
        <v>8.8168845618915093</v>
      </c>
    </row>
    <row r="4323" spans="1:2" x14ac:dyDescent="0.25">
      <c r="A4323" s="25">
        <v>45108.75</v>
      </c>
      <c r="B4323" s="3">
        <v>9.4169123783032003</v>
      </c>
    </row>
    <row r="4324" spans="1:2" x14ac:dyDescent="0.25">
      <c r="A4324" s="25">
        <v>45108.791666666664</v>
      </c>
      <c r="B4324" s="3">
        <v>9.3669401947148803</v>
      </c>
    </row>
    <row r="4325" spans="1:2" x14ac:dyDescent="0.25">
      <c r="A4325" s="25">
        <v>45108.833333333336</v>
      </c>
      <c r="B4325" s="3">
        <v>9.4669680111265606</v>
      </c>
    </row>
    <row r="4326" spans="1:2" x14ac:dyDescent="0.25">
      <c r="A4326" s="25">
        <v>45108.875</v>
      </c>
      <c r="B4326" s="3">
        <v>9.5869958275382494</v>
      </c>
    </row>
    <row r="4327" spans="1:2" x14ac:dyDescent="0.25">
      <c r="A4327" s="25">
        <v>45108.916666666664</v>
      </c>
      <c r="B4327" s="3">
        <v>8.75702364394993</v>
      </c>
    </row>
    <row r="4328" spans="1:2" x14ac:dyDescent="0.25">
      <c r="A4328" s="25">
        <v>45108.958333333336</v>
      </c>
      <c r="B4328" s="3">
        <v>8.6770514603616107</v>
      </c>
    </row>
    <row r="4329" spans="1:2" x14ac:dyDescent="0.25">
      <c r="A4329" s="25">
        <v>45109</v>
      </c>
      <c r="B4329" s="3">
        <v>8.2570792767733003</v>
      </c>
    </row>
    <row r="4330" spans="1:2" x14ac:dyDescent="0.25">
      <c r="A4330" s="25">
        <v>45109.041666666664</v>
      </c>
      <c r="B4330" s="3">
        <v>8.7871070931849804</v>
      </c>
    </row>
    <row r="4331" spans="1:2" x14ac:dyDescent="0.25">
      <c r="A4331" s="25">
        <v>45109.083333333336</v>
      </c>
      <c r="B4331" s="3">
        <v>8.50713490959666</v>
      </c>
    </row>
    <row r="4332" spans="1:2" x14ac:dyDescent="0.25">
      <c r="A4332" s="25">
        <v>45109.125</v>
      </c>
      <c r="B4332" s="3">
        <v>7.31716272600835</v>
      </c>
    </row>
    <row r="4333" spans="1:2" x14ac:dyDescent="0.25">
      <c r="A4333" s="25">
        <v>45109.166666666664</v>
      </c>
      <c r="B4333" s="3">
        <v>7.3771905424200304</v>
      </c>
    </row>
    <row r="4334" spans="1:2" x14ac:dyDescent="0.25">
      <c r="A4334" s="25">
        <v>45109.208333333336</v>
      </c>
      <c r="B4334" s="3">
        <v>7.42721835883171</v>
      </c>
    </row>
    <row r="4335" spans="1:2" x14ac:dyDescent="0.25">
      <c r="A4335" s="25">
        <v>45109.25</v>
      </c>
      <c r="B4335" s="3">
        <v>7.0772461752433902</v>
      </c>
    </row>
    <row r="4336" spans="1:2" x14ac:dyDescent="0.25">
      <c r="A4336" s="25">
        <v>45109.291666666664</v>
      </c>
      <c r="B4336" s="3">
        <v>6.6772739916550803</v>
      </c>
    </row>
    <row r="4337" spans="1:2" x14ac:dyDescent="0.25">
      <c r="A4337" s="25">
        <v>45109.333333333336</v>
      </c>
      <c r="B4337" s="3">
        <v>6.1573018080667596</v>
      </c>
    </row>
    <row r="4338" spans="1:2" x14ac:dyDescent="0.25">
      <c r="A4338" s="25">
        <v>45109.375</v>
      </c>
      <c r="B4338" s="3">
        <v>4.46732962447844</v>
      </c>
    </row>
    <row r="4339" spans="1:2" x14ac:dyDescent="0.25">
      <c r="A4339" s="25">
        <v>45109.416666666664</v>
      </c>
      <c r="B4339" s="3">
        <v>6.8473574408901303</v>
      </c>
    </row>
    <row r="4340" spans="1:2" x14ac:dyDescent="0.25">
      <c r="A4340" s="25">
        <v>45109.458333333336</v>
      </c>
      <c r="B4340" s="3">
        <v>6.1773852573018102</v>
      </c>
    </row>
    <row r="4341" spans="1:2" x14ac:dyDescent="0.25">
      <c r="A4341" s="25">
        <v>45109.5</v>
      </c>
      <c r="B4341" s="3">
        <v>6.3574130737134897</v>
      </c>
    </row>
    <row r="4342" spans="1:2" x14ac:dyDescent="0.25">
      <c r="A4342" s="25">
        <v>45109.541666666664</v>
      </c>
      <c r="B4342" s="3">
        <v>6.5674408901251704</v>
      </c>
    </row>
    <row r="4343" spans="1:2" x14ac:dyDescent="0.25">
      <c r="A4343" s="25">
        <v>45109.583333333336</v>
      </c>
      <c r="B4343" s="3">
        <v>5.9874687065368599</v>
      </c>
    </row>
    <row r="4344" spans="1:2" x14ac:dyDescent="0.25">
      <c r="A4344" s="25">
        <v>45109.625</v>
      </c>
      <c r="B4344" s="3">
        <v>5.5674965229485398</v>
      </c>
    </row>
    <row r="4345" spans="1:2" x14ac:dyDescent="0.25">
      <c r="A4345" s="25">
        <v>45109.666666666664</v>
      </c>
      <c r="B4345" s="3">
        <v>6.0275243393602196</v>
      </c>
    </row>
    <row r="4346" spans="1:2" x14ac:dyDescent="0.25">
      <c r="A4346" s="25">
        <v>45109.708333333336</v>
      </c>
      <c r="B4346" s="3">
        <v>3.73755215577191</v>
      </c>
    </row>
    <row r="4347" spans="1:2" x14ac:dyDescent="0.25">
      <c r="A4347" s="25">
        <v>45109.75</v>
      </c>
      <c r="B4347" s="3">
        <v>3.0175799721835901</v>
      </c>
    </row>
    <row r="4348" spans="1:2" x14ac:dyDescent="0.25">
      <c r="A4348" s="25">
        <v>45109.791666666664</v>
      </c>
      <c r="B4348" s="3">
        <v>2.6076077885952702</v>
      </c>
    </row>
    <row r="4349" spans="1:2" x14ac:dyDescent="0.25">
      <c r="A4349" s="25">
        <v>45109.833333333336</v>
      </c>
      <c r="B4349" s="3">
        <v>1.87763560500695</v>
      </c>
    </row>
    <row r="4350" spans="1:2" x14ac:dyDescent="0.25">
      <c r="A4350" s="25">
        <v>45109.875</v>
      </c>
      <c r="B4350" s="3">
        <v>1.24766342141864</v>
      </c>
    </row>
    <row r="4351" spans="1:2" x14ac:dyDescent="0.25">
      <c r="A4351" s="25">
        <v>45109.916666666664</v>
      </c>
      <c r="B4351" s="3">
        <v>0.74769123783031999</v>
      </c>
    </row>
    <row r="4352" spans="1:2" x14ac:dyDescent="0.25">
      <c r="A4352" s="25">
        <v>45109.958333333336</v>
      </c>
      <c r="B4352" s="3">
        <v>0.56771905424200297</v>
      </c>
    </row>
    <row r="4353" spans="1:2" x14ac:dyDescent="0.25">
      <c r="A4353" s="25">
        <v>45110</v>
      </c>
      <c r="B4353" s="3">
        <v>0.367746870653686</v>
      </c>
    </row>
    <row r="4354" spans="1:2" x14ac:dyDescent="0.25">
      <c r="A4354" s="25">
        <v>45110.041666666664</v>
      </c>
      <c r="B4354" s="3">
        <v>0.29777468706536903</v>
      </c>
    </row>
    <row r="4355" spans="1:2" x14ac:dyDescent="0.25">
      <c r="A4355" s="25">
        <v>45110.083333333336</v>
      </c>
      <c r="B4355" s="3">
        <v>0.18780250347705099</v>
      </c>
    </row>
    <row r="4356" spans="1:2" x14ac:dyDescent="0.25">
      <c r="A4356" s="25">
        <v>45110.125</v>
      </c>
      <c r="B4356" s="3">
        <v>0.13783031988873401</v>
      </c>
    </row>
    <row r="4357" spans="1:2" x14ac:dyDescent="0.25">
      <c r="A4357" s="25">
        <v>45110.166666666664</v>
      </c>
      <c r="B4357" s="3">
        <v>9.7858136300417203E-2</v>
      </c>
    </row>
    <row r="4358" spans="1:2" x14ac:dyDescent="0.25">
      <c r="A4358" s="25">
        <v>45110.208333333336</v>
      </c>
      <c r="B4358" s="3">
        <v>7.7885952712100096E-2</v>
      </c>
    </row>
    <row r="4359" spans="1:2" x14ac:dyDescent="0.25">
      <c r="A4359" s="25">
        <v>45110.25</v>
      </c>
      <c r="B4359" s="3">
        <v>6.7913769123782997E-2</v>
      </c>
    </row>
    <row r="4360" spans="1:2" x14ac:dyDescent="0.25">
      <c r="A4360" s="25">
        <v>45110.291666666664</v>
      </c>
      <c r="B4360" s="3">
        <v>5.7941585535465898E-2</v>
      </c>
    </row>
    <row r="4361" spans="1:2" x14ac:dyDescent="0.25">
      <c r="A4361" s="25">
        <v>45110.333333333336</v>
      </c>
      <c r="B4361" s="3">
        <v>5.7969401947148801E-2</v>
      </c>
    </row>
    <row r="4362" spans="1:2" x14ac:dyDescent="0.25">
      <c r="A4362" s="25">
        <v>45110.375</v>
      </c>
      <c r="B4362" s="3">
        <v>4.7997218358831702E-2</v>
      </c>
    </row>
    <row r="4363" spans="1:2" x14ac:dyDescent="0.25">
      <c r="A4363" s="25">
        <v>45110.416666666664</v>
      </c>
      <c r="B4363" s="3">
        <v>5.80250347705146E-2</v>
      </c>
    </row>
    <row r="4364" spans="1:2" x14ac:dyDescent="0.25">
      <c r="A4364" s="25">
        <v>45110.458333333336</v>
      </c>
      <c r="B4364" s="3">
        <v>4.8052851182197501E-2</v>
      </c>
    </row>
    <row r="4365" spans="1:2" x14ac:dyDescent="0.25">
      <c r="A4365" s="25">
        <v>45110.5</v>
      </c>
      <c r="B4365" s="3">
        <v>4.8080667593880397E-2</v>
      </c>
    </row>
    <row r="4366" spans="1:2" x14ac:dyDescent="0.25">
      <c r="A4366" s="25">
        <v>45110.541666666664</v>
      </c>
      <c r="B4366" s="3">
        <v>6.8108484005563297E-2</v>
      </c>
    </row>
    <row r="4367" spans="1:2" x14ac:dyDescent="0.25">
      <c r="A4367" s="25">
        <v>45110.583333333336</v>
      </c>
      <c r="B4367" s="3">
        <v>4.8136300417246203E-2</v>
      </c>
    </row>
    <row r="4368" spans="1:2" x14ac:dyDescent="0.25">
      <c r="A4368" s="25">
        <v>45110.625</v>
      </c>
      <c r="B4368" s="3">
        <v>0.13816411682892901</v>
      </c>
    </row>
    <row r="4369" spans="1:2" x14ac:dyDescent="0.25">
      <c r="A4369" s="25">
        <v>45110.666666666664</v>
      </c>
      <c r="B4369" s="3">
        <v>9.8191933240611998E-2</v>
      </c>
    </row>
    <row r="4370" spans="1:2" x14ac:dyDescent="0.25">
      <c r="A4370" s="25">
        <v>45110.708333333336</v>
      </c>
      <c r="B4370" s="3">
        <v>0.34821974965229502</v>
      </c>
    </row>
    <row r="4371" spans="1:2" x14ac:dyDescent="0.25">
      <c r="A4371" s="25">
        <v>45110.75</v>
      </c>
      <c r="B4371" s="3">
        <v>5.8247566063977803E-2</v>
      </c>
    </row>
    <row r="4372" spans="1:2" x14ac:dyDescent="0.25">
      <c r="A4372" s="25">
        <v>45110.791666666664</v>
      </c>
      <c r="B4372" s="3">
        <v>4.82753824756606E-2</v>
      </c>
    </row>
    <row r="4373" spans="1:2" x14ac:dyDescent="0.25">
      <c r="A4373" s="25">
        <v>45110.833333333336</v>
      </c>
      <c r="B4373" s="3">
        <v>5.8303198887343498E-2</v>
      </c>
    </row>
    <row r="4374" spans="1:2" x14ac:dyDescent="0.25">
      <c r="A4374" s="25">
        <v>45110.875</v>
      </c>
      <c r="B4374" s="3">
        <v>5.8331015299026401E-2</v>
      </c>
    </row>
    <row r="4375" spans="1:2" x14ac:dyDescent="0.25">
      <c r="A4375" s="25">
        <v>45110.916666666664</v>
      </c>
      <c r="B4375" s="3">
        <v>5.8358831710709297E-2</v>
      </c>
    </row>
    <row r="4376" spans="1:2" x14ac:dyDescent="0.25">
      <c r="A4376" s="25">
        <v>45110.958333333336</v>
      </c>
      <c r="B4376" s="3">
        <v>5.83866481223922E-2</v>
      </c>
    </row>
    <row r="4377" spans="1:2" x14ac:dyDescent="0.25">
      <c r="A4377" s="25">
        <v>45111</v>
      </c>
      <c r="B4377" s="3">
        <v>5.8414464534075103E-2</v>
      </c>
    </row>
    <row r="4378" spans="1:2" x14ac:dyDescent="0.25">
      <c r="A4378" s="25">
        <v>45111.041666666664</v>
      </c>
      <c r="B4378" s="3">
        <v>5.8442280945757999E-2</v>
      </c>
    </row>
    <row r="4379" spans="1:2" x14ac:dyDescent="0.25">
      <c r="A4379" s="25">
        <v>45111.083333333336</v>
      </c>
      <c r="B4379" s="3">
        <v>5.8470097357440902E-2</v>
      </c>
    </row>
    <row r="4380" spans="1:2" x14ac:dyDescent="0.25">
      <c r="A4380" s="25">
        <v>45111.125</v>
      </c>
      <c r="B4380" s="3">
        <v>5.8497913769123798E-2</v>
      </c>
    </row>
    <row r="4381" spans="1:2" x14ac:dyDescent="0.25">
      <c r="A4381" s="25">
        <v>45111.166666666664</v>
      </c>
      <c r="B4381" s="3">
        <v>5.8525730180806701E-2</v>
      </c>
    </row>
    <row r="4382" spans="1:2" x14ac:dyDescent="0.25">
      <c r="A4382" s="25">
        <v>45111.208333333336</v>
      </c>
      <c r="B4382" s="3">
        <v>5.8553546592489597E-2</v>
      </c>
    </row>
    <row r="4383" spans="1:2" x14ac:dyDescent="0.25">
      <c r="A4383" s="25">
        <v>45111.25</v>
      </c>
      <c r="B4383" s="3">
        <v>5.85813630041725E-2</v>
      </c>
    </row>
    <row r="4384" spans="1:2" x14ac:dyDescent="0.25">
      <c r="A4384" s="25">
        <v>45111.291666666664</v>
      </c>
      <c r="B4384" s="3">
        <v>5.8609179415855403E-2</v>
      </c>
    </row>
    <row r="4385" spans="1:2" x14ac:dyDescent="0.25">
      <c r="A4385" s="25">
        <v>45111.333333333336</v>
      </c>
      <c r="B4385" s="3">
        <v>5.8636995827538202E-2</v>
      </c>
    </row>
    <row r="4386" spans="1:2" x14ac:dyDescent="0.25">
      <c r="A4386" s="25">
        <v>45111.375</v>
      </c>
      <c r="B4386" s="3">
        <v>5.8664812239221098E-2</v>
      </c>
    </row>
    <row r="4387" spans="1:2" x14ac:dyDescent="0.25">
      <c r="A4387" s="25">
        <v>45111.416666666664</v>
      </c>
      <c r="B4387" s="3">
        <v>5.8692628650904001E-2</v>
      </c>
    </row>
    <row r="4388" spans="1:2" x14ac:dyDescent="0.25">
      <c r="A4388" s="25">
        <v>45111.458333333336</v>
      </c>
      <c r="B4388" s="3">
        <v>5.8720445062586897E-2</v>
      </c>
    </row>
    <row r="4389" spans="1:2" x14ac:dyDescent="0.25">
      <c r="A4389" s="25">
        <v>45111.5</v>
      </c>
      <c r="B4389" s="3">
        <v>5.87482614742698E-2</v>
      </c>
    </row>
    <row r="4390" spans="1:2" x14ac:dyDescent="0.25">
      <c r="A4390" s="25">
        <v>45111.541666666664</v>
      </c>
      <c r="B4390" s="3">
        <v>5.8776077885952703E-2</v>
      </c>
    </row>
    <row r="4391" spans="1:2" x14ac:dyDescent="0.25">
      <c r="A4391" s="25">
        <v>45111.583333333336</v>
      </c>
      <c r="B4391" s="3">
        <v>5.8803894297635599E-2</v>
      </c>
    </row>
    <row r="4392" spans="1:2" x14ac:dyDescent="0.25">
      <c r="A4392" s="25">
        <v>45111.625</v>
      </c>
      <c r="B4392" s="3">
        <v>5.8831710709318502E-2</v>
      </c>
    </row>
    <row r="4393" spans="1:2" x14ac:dyDescent="0.25">
      <c r="A4393" s="25">
        <v>45111.666666666664</v>
      </c>
      <c r="B4393" s="3">
        <v>5.8859527121001398E-2</v>
      </c>
    </row>
    <row r="4394" spans="1:2" x14ac:dyDescent="0.25">
      <c r="A4394" s="25">
        <v>45111.708333333336</v>
      </c>
      <c r="B4394" s="3">
        <v>5.8887343532684301E-2</v>
      </c>
    </row>
    <row r="4395" spans="1:2" x14ac:dyDescent="0.25">
      <c r="A4395" s="25">
        <v>45111.75</v>
      </c>
      <c r="B4395" s="3">
        <v>5.8915159944367197E-2</v>
      </c>
    </row>
    <row r="4396" spans="1:2" x14ac:dyDescent="0.25">
      <c r="A4396" s="25">
        <v>45111.791666666664</v>
      </c>
      <c r="B4396" s="3">
        <v>5.89429763560501E-2</v>
      </c>
    </row>
    <row r="4397" spans="1:2" x14ac:dyDescent="0.25">
      <c r="A4397" s="25">
        <v>45111.833333333336</v>
      </c>
      <c r="B4397" s="3">
        <v>5.8970792767733003E-2</v>
      </c>
    </row>
    <row r="4398" spans="1:2" x14ac:dyDescent="0.25">
      <c r="A4398" s="25">
        <v>45111.875</v>
      </c>
      <c r="B4398" s="3">
        <v>5.8998609179415899E-2</v>
      </c>
    </row>
    <row r="4399" spans="1:2" x14ac:dyDescent="0.25">
      <c r="A4399" s="25">
        <v>45111.916666666664</v>
      </c>
      <c r="B4399" s="3">
        <v>5.9026425591098698E-2</v>
      </c>
    </row>
    <row r="4400" spans="1:2" x14ac:dyDescent="0.25">
      <c r="A4400" s="25">
        <v>45111.958333333336</v>
      </c>
      <c r="B4400" s="3">
        <v>5.9054242002781601E-2</v>
      </c>
    </row>
    <row r="4401" spans="1:2" x14ac:dyDescent="0.25">
      <c r="A4401" s="25">
        <v>45112</v>
      </c>
      <c r="B4401" s="3">
        <v>5.9082058414464497E-2</v>
      </c>
    </row>
    <row r="4402" spans="1:2" x14ac:dyDescent="0.25">
      <c r="A4402" s="25">
        <v>45112.041666666664</v>
      </c>
      <c r="B4402" s="3">
        <v>5.91098748261474E-2</v>
      </c>
    </row>
    <row r="4403" spans="1:2" x14ac:dyDescent="0.25">
      <c r="A4403" s="25">
        <v>45112.083333333336</v>
      </c>
      <c r="B4403" s="3">
        <v>5.9137691237830303E-2</v>
      </c>
    </row>
    <row r="4404" spans="1:2" x14ac:dyDescent="0.25">
      <c r="A4404" s="25">
        <v>45112.125</v>
      </c>
      <c r="B4404" s="3">
        <v>5.9165507649513199E-2</v>
      </c>
    </row>
    <row r="4405" spans="1:2" x14ac:dyDescent="0.25">
      <c r="A4405" s="25">
        <v>45112.166666666664</v>
      </c>
      <c r="B4405" s="3">
        <v>5.9193324061196102E-2</v>
      </c>
    </row>
    <row r="4406" spans="1:2" x14ac:dyDescent="0.25">
      <c r="A4406" s="25">
        <v>45112.208333333336</v>
      </c>
      <c r="B4406" s="3">
        <v>5.9221140472878998E-2</v>
      </c>
    </row>
    <row r="4407" spans="1:2" x14ac:dyDescent="0.25">
      <c r="A4407" s="25">
        <v>45112.25</v>
      </c>
      <c r="B4407" s="3">
        <v>5.9248956884561901E-2</v>
      </c>
    </row>
    <row r="4408" spans="1:2" x14ac:dyDescent="0.25">
      <c r="A4408" s="25">
        <v>45112.291666666664</v>
      </c>
      <c r="B4408" s="3">
        <v>0.16927677329624499</v>
      </c>
    </row>
    <row r="4409" spans="1:2" x14ac:dyDescent="0.25">
      <c r="A4409" s="25">
        <v>45112.333333333336</v>
      </c>
      <c r="B4409" s="3">
        <v>1.8893045897079299</v>
      </c>
    </row>
    <row r="4410" spans="1:2" x14ac:dyDescent="0.25">
      <c r="A4410" s="25">
        <v>45112.375</v>
      </c>
      <c r="B4410" s="3">
        <v>1.8493324061196099</v>
      </c>
    </row>
    <row r="4411" spans="1:2" x14ac:dyDescent="0.25">
      <c r="A4411" s="25">
        <v>45112.416666666664</v>
      </c>
      <c r="B4411" s="3">
        <v>1.86936022253129</v>
      </c>
    </row>
    <row r="4412" spans="1:2" x14ac:dyDescent="0.25">
      <c r="A4412" s="25">
        <v>45112.458333333336</v>
      </c>
      <c r="B4412" s="3">
        <v>1.9493880389429801</v>
      </c>
    </row>
    <row r="4413" spans="1:2" x14ac:dyDescent="0.25">
      <c r="A4413" s="25">
        <v>45112.5</v>
      </c>
      <c r="B4413" s="3">
        <v>2.0894158553546598</v>
      </c>
    </row>
    <row r="4414" spans="1:2" x14ac:dyDescent="0.25">
      <c r="A4414" s="25">
        <v>45112.541666666664</v>
      </c>
      <c r="B4414" s="3">
        <v>2.5194436717663402</v>
      </c>
    </row>
    <row r="4415" spans="1:2" x14ac:dyDescent="0.25">
      <c r="A4415" s="25">
        <v>45112.583333333336</v>
      </c>
      <c r="B4415" s="3">
        <v>1.3994714881780299</v>
      </c>
    </row>
    <row r="4416" spans="1:2" x14ac:dyDescent="0.25">
      <c r="A4416" s="25">
        <v>45112.625</v>
      </c>
      <c r="B4416" s="3">
        <v>1.19949930458971</v>
      </c>
    </row>
    <row r="4417" spans="1:2" x14ac:dyDescent="0.25">
      <c r="A4417" s="25">
        <v>45112.666666666664</v>
      </c>
      <c r="B4417" s="3">
        <v>5.9527121001390799E-2</v>
      </c>
    </row>
    <row r="4418" spans="1:2" x14ac:dyDescent="0.25">
      <c r="A4418" s="25">
        <v>45112.708333333336</v>
      </c>
      <c r="B4418" s="3">
        <v>5.9554937413073702E-2</v>
      </c>
    </row>
    <row r="4419" spans="1:2" x14ac:dyDescent="0.25">
      <c r="A4419" s="25">
        <v>45112.75</v>
      </c>
      <c r="B4419" s="3">
        <v>5.9582753824756599E-2</v>
      </c>
    </row>
    <row r="4420" spans="1:2" x14ac:dyDescent="0.25">
      <c r="A4420" s="25">
        <v>45112.791666666664</v>
      </c>
      <c r="B4420" s="3">
        <v>5.9610570236439502E-2</v>
      </c>
    </row>
    <row r="4421" spans="1:2" x14ac:dyDescent="0.25">
      <c r="A4421" s="25">
        <v>45112.833333333336</v>
      </c>
      <c r="B4421" s="3">
        <v>5.9638386648122398E-2</v>
      </c>
    </row>
    <row r="4422" spans="1:2" x14ac:dyDescent="0.25">
      <c r="A4422" s="25">
        <v>45112.875</v>
      </c>
      <c r="B4422" s="3">
        <v>5.9666203059805301E-2</v>
      </c>
    </row>
    <row r="4423" spans="1:2" x14ac:dyDescent="0.25">
      <c r="A4423" s="25">
        <v>45112.916666666664</v>
      </c>
      <c r="B4423" s="3">
        <v>5.9694019471488197E-2</v>
      </c>
    </row>
    <row r="4424" spans="1:2" x14ac:dyDescent="0.25">
      <c r="A4424" s="25">
        <v>45112.958333333336</v>
      </c>
      <c r="B4424" s="3">
        <v>5.97218358831711E-2</v>
      </c>
    </row>
    <row r="4425" spans="1:2" x14ac:dyDescent="0.25">
      <c r="A4425" s="25">
        <v>45113</v>
      </c>
      <c r="B4425" s="3">
        <v>5.9749652294854003E-2</v>
      </c>
    </row>
    <row r="4426" spans="1:2" x14ac:dyDescent="0.25">
      <c r="A4426" s="25">
        <v>45113.041666666664</v>
      </c>
      <c r="B4426" s="3">
        <v>5.9777468706536899E-2</v>
      </c>
    </row>
    <row r="4427" spans="1:2" x14ac:dyDescent="0.25">
      <c r="A4427" s="25">
        <v>45113.083333333336</v>
      </c>
      <c r="B4427" s="3">
        <v>5.9805285118219802E-2</v>
      </c>
    </row>
    <row r="4428" spans="1:2" x14ac:dyDescent="0.25">
      <c r="A4428" s="25">
        <v>45113.125</v>
      </c>
      <c r="B4428" s="3">
        <v>5.9833101529902601E-2</v>
      </c>
    </row>
    <row r="4429" spans="1:2" x14ac:dyDescent="0.25">
      <c r="A4429" s="25">
        <v>45113.166666666664</v>
      </c>
      <c r="B4429" s="3">
        <v>5.9860917941585497E-2</v>
      </c>
    </row>
    <row r="4430" spans="1:2" x14ac:dyDescent="0.25">
      <c r="A4430" s="25">
        <v>45113.208333333336</v>
      </c>
      <c r="B4430" s="3">
        <v>5.98887343532684E-2</v>
      </c>
    </row>
    <row r="4431" spans="1:2" x14ac:dyDescent="0.25">
      <c r="A4431" s="25">
        <v>45113.25</v>
      </c>
      <c r="B4431" s="3">
        <v>5.9916550764951303E-2</v>
      </c>
    </row>
    <row r="4432" spans="1:2" x14ac:dyDescent="0.25">
      <c r="A4432" s="25">
        <v>45113.291666666664</v>
      </c>
      <c r="B4432" s="3">
        <v>5.9944367176634199E-2</v>
      </c>
    </row>
    <row r="4433" spans="1:2" x14ac:dyDescent="0.25">
      <c r="A4433" s="25">
        <v>45113.333333333336</v>
      </c>
      <c r="B4433" s="3">
        <v>5.9972183588317102E-2</v>
      </c>
    </row>
    <row r="4434" spans="1:2" x14ac:dyDescent="0.25">
      <c r="A4434" s="25">
        <v>45113.375</v>
      </c>
      <c r="B4434" s="3">
        <v>0.06</v>
      </c>
    </row>
    <row r="4435" spans="1:2" x14ac:dyDescent="0.25">
      <c r="A4435" s="25">
        <v>45113.416666666664</v>
      </c>
      <c r="B4435" s="3">
        <v>0.01</v>
      </c>
    </row>
    <row r="4436" spans="1:2" x14ac:dyDescent="0.25">
      <c r="A4436" s="25">
        <v>45113.458333333336</v>
      </c>
      <c r="B4436" s="3">
        <v>1.01075268817204E-2</v>
      </c>
    </row>
    <row r="4437" spans="1:2" x14ac:dyDescent="0.25">
      <c r="A4437" s="25">
        <v>45113.5</v>
      </c>
      <c r="B4437" s="3">
        <v>1.0215053763440901E-2</v>
      </c>
    </row>
    <row r="4438" spans="1:2" x14ac:dyDescent="0.25">
      <c r="A4438" s="25">
        <v>45113.541666666664</v>
      </c>
      <c r="B4438" s="3">
        <v>1.0322580645161301E-2</v>
      </c>
    </row>
    <row r="4439" spans="1:2" x14ac:dyDescent="0.25">
      <c r="A4439" s="25">
        <v>45113.583333333336</v>
      </c>
      <c r="B4439" s="3">
        <v>1.0430107526881701E-2</v>
      </c>
    </row>
    <row r="4440" spans="1:2" x14ac:dyDescent="0.25">
      <c r="A4440" s="25">
        <v>45113.625</v>
      </c>
      <c r="B4440" s="3">
        <v>1.05376344086022E-2</v>
      </c>
    </row>
    <row r="4441" spans="1:2" x14ac:dyDescent="0.25">
      <c r="A4441" s="25">
        <v>45113.666666666664</v>
      </c>
      <c r="B4441" s="3">
        <v>1.06451612903226E-2</v>
      </c>
    </row>
    <row r="4442" spans="1:2" x14ac:dyDescent="0.25">
      <c r="A4442" s="25">
        <v>45113.708333333336</v>
      </c>
      <c r="B4442" s="3">
        <v>1.0752688172042999E-2</v>
      </c>
    </row>
    <row r="4443" spans="1:2" x14ac:dyDescent="0.25">
      <c r="A4443" s="25">
        <v>45113.75</v>
      </c>
      <c r="B4443" s="3">
        <v>1.0860215053763399E-2</v>
      </c>
    </row>
    <row r="4444" spans="1:2" x14ac:dyDescent="0.25">
      <c r="A4444" s="25">
        <v>45113.791666666664</v>
      </c>
      <c r="B4444" s="3">
        <v>1.09677419354839E-2</v>
      </c>
    </row>
    <row r="4445" spans="1:2" x14ac:dyDescent="0.25">
      <c r="A4445" s="25">
        <v>45113.833333333336</v>
      </c>
      <c r="B4445" s="3">
        <v>1.10752688172043E-2</v>
      </c>
    </row>
    <row r="4446" spans="1:2" x14ac:dyDescent="0.25">
      <c r="A4446" s="25">
        <v>45113.875</v>
      </c>
      <c r="B4446" s="3">
        <v>2.11827956989247E-2</v>
      </c>
    </row>
    <row r="4447" spans="1:2" x14ac:dyDescent="0.25">
      <c r="A4447" s="25">
        <v>45113.916666666664</v>
      </c>
      <c r="B4447" s="3">
        <v>2.1290322580645199E-2</v>
      </c>
    </row>
    <row r="4448" spans="1:2" x14ac:dyDescent="0.25">
      <c r="A4448" s="25">
        <v>45113.958333333336</v>
      </c>
      <c r="B4448" s="3">
        <v>2.1397849462365601E-2</v>
      </c>
    </row>
    <row r="4449" spans="1:2" x14ac:dyDescent="0.25">
      <c r="A4449" s="25">
        <v>45114</v>
      </c>
      <c r="B4449" s="3">
        <v>1.1505376344086E-2</v>
      </c>
    </row>
    <row r="4450" spans="1:2" x14ac:dyDescent="0.25">
      <c r="A4450" s="25">
        <v>45114.041666666664</v>
      </c>
      <c r="B4450" s="3">
        <v>2.1612903225806501E-2</v>
      </c>
    </row>
    <row r="4451" spans="1:2" x14ac:dyDescent="0.25">
      <c r="A4451" s="25">
        <v>45114.083333333336</v>
      </c>
      <c r="B4451" s="3">
        <v>1.1720430107526899E-2</v>
      </c>
    </row>
    <row r="4452" spans="1:2" x14ac:dyDescent="0.25">
      <c r="A4452" s="25">
        <v>45114.125</v>
      </c>
      <c r="B4452" s="3">
        <v>1.1827956989247299E-2</v>
      </c>
    </row>
    <row r="4453" spans="1:2" x14ac:dyDescent="0.25">
      <c r="A4453" s="25">
        <v>45114.166666666664</v>
      </c>
      <c r="B4453" s="3">
        <v>1.1935483870967699E-2</v>
      </c>
    </row>
    <row r="4454" spans="1:2" x14ac:dyDescent="0.25">
      <c r="A4454" s="25">
        <v>45114.208333333336</v>
      </c>
      <c r="B4454" s="3">
        <v>1.20430107526882E-2</v>
      </c>
    </row>
    <row r="4455" spans="1:2" x14ac:dyDescent="0.25">
      <c r="A4455" s="25">
        <v>45114.25</v>
      </c>
      <c r="B4455" s="3">
        <v>1.21505376344086E-2</v>
      </c>
    </row>
    <row r="4456" spans="1:2" x14ac:dyDescent="0.25">
      <c r="A4456" s="25">
        <v>45114.291666666664</v>
      </c>
      <c r="B4456" s="3">
        <v>1.2258064516129E-2</v>
      </c>
    </row>
    <row r="4457" spans="1:2" x14ac:dyDescent="0.25">
      <c r="A4457" s="25">
        <v>45114.333333333336</v>
      </c>
      <c r="B4457" s="3">
        <v>1.23655913978495E-2</v>
      </c>
    </row>
    <row r="4458" spans="1:2" x14ac:dyDescent="0.25">
      <c r="A4458" s="25">
        <v>45114.375</v>
      </c>
      <c r="B4458" s="3">
        <v>1.24731182795699E-2</v>
      </c>
    </row>
    <row r="4459" spans="1:2" x14ac:dyDescent="0.25">
      <c r="A4459" s="25">
        <v>45114.416666666664</v>
      </c>
      <c r="B4459" s="3">
        <v>1.25806451612903E-2</v>
      </c>
    </row>
    <row r="4460" spans="1:2" x14ac:dyDescent="0.25">
      <c r="A4460" s="25">
        <v>45114.458333333336</v>
      </c>
      <c r="B4460" s="3">
        <v>2.2688172043010799E-2</v>
      </c>
    </row>
    <row r="4461" spans="1:2" x14ac:dyDescent="0.25">
      <c r="A4461" s="25">
        <v>45114.5</v>
      </c>
      <c r="B4461" s="3">
        <v>1.2795698924731201E-2</v>
      </c>
    </row>
    <row r="4462" spans="1:2" x14ac:dyDescent="0.25">
      <c r="A4462" s="25">
        <v>45114.541666666664</v>
      </c>
      <c r="B4462" s="3">
        <v>1.2903225806451601E-2</v>
      </c>
    </row>
    <row r="4463" spans="1:2" x14ac:dyDescent="0.25">
      <c r="A4463" s="25">
        <v>45114.583333333336</v>
      </c>
      <c r="B4463" s="3">
        <v>1.3010752688172001E-2</v>
      </c>
    </row>
    <row r="4464" spans="1:2" x14ac:dyDescent="0.25">
      <c r="A4464" s="25">
        <v>45114.625</v>
      </c>
      <c r="B4464" s="3">
        <v>1.31182795698925E-2</v>
      </c>
    </row>
    <row r="4465" spans="1:2" x14ac:dyDescent="0.25">
      <c r="A4465" s="25">
        <v>45114.666666666664</v>
      </c>
      <c r="B4465" s="3">
        <v>1.32258064516129E-2</v>
      </c>
    </row>
    <row r="4466" spans="1:2" x14ac:dyDescent="0.25">
      <c r="A4466" s="25">
        <v>45114.708333333336</v>
      </c>
      <c r="B4466" s="3">
        <v>1.3333333333333299E-2</v>
      </c>
    </row>
    <row r="4467" spans="1:2" x14ac:dyDescent="0.25">
      <c r="A4467" s="25">
        <v>45114.75</v>
      </c>
      <c r="B4467" s="3">
        <v>2.3440860215053799E-2</v>
      </c>
    </row>
    <row r="4468" spans="1:2" x14ac:dyDescent="0.25">
      <c r="A4468" s="25">
        <v>45114.791666666664</v>
      </c>
      <c r="B4468" s="3">
        <v>1.35483870967742E-2</v>
      </c>
    </row>
    <row r="4469" spans="1:2" x14ac:dyDescent="0.25">
      <c r="A4469" s="25">
        <v>45114.833333333336</v>
      </c>
      <c r="B4469" s="3">
        <v>1.36559139784946E-2</v>
      </c>
    </row>
    <row r="4470" spans="1:2" x14ac:dyDescent="0.25">
      <c r="A4470" s="25">
        <v>45114.875</v>
      </c>
      <c r="B4470" s="3">
        <v>1.3763440860215101E-2</v>
      </c>
    </row>
    <row r="4471" spans="1:2" x14ac:dyDescent="0.25">
      <c r="A4471" s="25">
        <v>45114.916666666664</v>
      </c>
      <c r="B4471" s="3">
        <v>1.3870967741935501E-2</v>
      </c>
    </row>
    <row r="4472" spans="1:2" x14ac:dyDescent="0.25">
      <c r="A4472" s="25">
        <v>45114.958333333336</v>
      </c>
      <c r="B4472" s="3">
        <v>1.3978494623655901E-2</v>
      </c>
    </row>
    <row r="4473" spans="1:2" x14ac:dyDescent="0.25">
      <c r="A4473" s="25">
        <v>45115</v>
      </c>
      <c r="B4473" s="3">
        <v>1.40860215053763E-2</v>
      </c>
    </row>
    <row r="4474" spans="1:2" x14ac:dyDescent="0.25">
      <c r="A4474" s="25">
        <v>45115.041666666664</v>
      </c>
      <c r="B4474" s="3">
        <v>1.4193548387096799E-2</v>
      </c>
    </row>
    <row r="4475" spans="1:2" x14ac:dyDescent="0.25">
      <c r="A4475" s="25">
        <v>45115.083333333336</v>
      </c>
      <c r="B4475" s="3">
        <v>1.4301075268817199E-2</v>
      </c>
    </row>
    <row r="4476" spans="1:2" x14ac:dyDescent="0.25">
      <c r="A4476" s="25">
        <v>45115.125</v>
      </c>
      <c r="B4476" s="3">
        <v>1.4408602150537599E-2</v>
      </c>
    </row>
    <row r="4477" spans="1:2" x14ac:dyDescent="0.25">
      <c r="A4477" s="25">
        <v>45115.166666666664</v>
      </c>
      <c r="B4477" s="3">
        <v>1.45161290322581E-2</v>
      </c>
    </row>
    <row r="4478" spans="1:2" x14ac:dyDescent="0.25">
      <c r="A4478" s="25">
        <v>45115.208333333336</v>
      </c>
      <c r="B4478" s="3">
        <v>1.46236559139785E-2</v>
      </c>
    </row>
    <row r="4479" spans="1:2" x14ac:dyDescent="0.25">
      <c r="A4479" s="25">
        <v>45115.25</v>
      </c>
      <c r="B4479" s="3">
        <v>1.47311827956989E-2</v>
      </c>
    </row>
    <row r="4480" spans="1:2" x14ac:dyDescent="0.25">
      <c r="A4480" s="25">
        <v>45115.291666666664</v>
      </c>
      <c r="B4480" s="3">
        <v>1.48387096774194E-2</v>
      </c>
    </row>
    <row r="4481" spans="1:2" x14ac:dyDescent="0.25">
      <c r="A4481" s="25">
        <v>45115.333333333336</v>
      </c>
      <c r="B4481" s="3">
        <v>1.49462365591398E-2</v>
      </c>
    </row>
    <row r="4482" spans="1:2" x14ac:dyDescent="0.25">
      <c r="A4482" s="25">
        <v>45115.375</v>
      </c>
      <c r="B4482" s="3">
        <v>1.50537634408602E-2</v>
      </c>
    </row>
    <row r="4483" spans="1:2" x14ac:dyDescent="0.25">
      <c r="A4483" s="25">
        <v>45115.416666666664</v>
      </c>
      <c r="B4483" s="3">
        <v>1.51612903225806E-2</v>
      </c>
    </row>
    <row r="4484" spans="1:2" x14ac:dyDescent="0.25">
      <c r="A4484" s="25">
        <v>45115.458333333336</v>
      </c>
      <c r="B4484" s="3">
        <v>1.5268817204301101E-2</v>
      </c>
    </row>
    <row r="4485" spans="1:2" x14ac:dyDescent="0.25">
      <c r="A4485" s="25">
        <v>45115.5</v>
      </c>
      <c r="B4485" s="3">
        <v>1.5376344086021501E-2</v>
      </c>
    </row>
    <row r="4486" spans="1:2" x14ac:dyDescent="0.25">
      <c r="A4486" s="25">
        <v>45115.541666666664</v>
      </c>
      <c r="B4486" s="3">
        <v>1.5483870967741901E-2</v>
      </c>
    </row>
    <row r="4487" spans="1:2" x14ac:dyDescent="0.25">
      <c r="A4487" s="25">
        <v>45115.583333333336</v>
      </c>
      <c r="B4487" s="3">
        <v>1.55913978494624E-2</v>
      </c>
    </row>
    <row r="4488" spans="1:2" x14ac:dyDescent="0.25">
      <c r="A4488" s="25">
        <v>45115.625</v>
      </c>
      <c r="B4488" s="3">
        <v>2.56989247311828E-2</v>
      </c>
    </row>
    <row r="4489" spans="1:2" x14ac:dyDescent="0.25">
      <c r="A4489" s="25">
        <v>45115.666666666664</v>
      </c>
      <c r="B4489" s="3">
        <v>1.58064516129032E-2</v>
      </c>
    </row>
    <row r="4490" spans="1:2" x14ac:dyDescent="0.25">
      <c r="A4490" s="25">
        <v>45115.708333333336</v>
      </c>
      <c r="B4490" s="3">
        <v>0.21591397849462399</v>
      </c>
    </row>
    <row r="4491" spans="1:2" x14ac:dyDescent="0.25">
      <c r="A4491" s="25">
        <v>45115.75</v>
      </c>
      <c r="B4491" s="3">
        <v>0.39602150537634401</v>
      </c>
    </row>
    <row r="4492" spans="1:2" x14ac:dyDescent="0.25">
      <c r="A4492" s="25">
        <v>45115.791666666664</v>
      </c>
      <c r="B4492" s="3">
        <v>0.49612903225806498</v>
      </c>
    </row>
    <row r="4493" spans="1:2" x14ac:dyDescent="0.25">
      <c r="A4493" s="25">
        <v>45115.833333333336</v>
      </c>
      <c r="B4493" s="3">
        <v>0.266236559139785</v>
      </c>
    </row>
    <row r="4494" spans="1:2" x14ac:dyDescent="0.25">
      <c r="A4494" s="25">
        <v>45115.875</v>
      </c>
      <c r="B4494" s="3">
        <v>0.37634408602150499</v>
      </c>
    </row>
    <row r="4495" spans="1:2" x14ac:dyDescent="0.25">
      <c r="A4495" s="25">
        <v>45115.916666666664</v>
      </c>
      <c r="B4495" s="3">
        <v>2.6451612903225799E-2</v>
      </c>
    </row>
    <row r="4496" spans="1:2" x14ac:dyDescent="0.25">
      <c r="A4496" s="25">
        <v>45115.958333333336</v>
      </c>
      <c r="B4496" s="3">
        <v>1.6559139784946199E-2</v>
      </c>
    </row>
    <row r="4497" spans="1:2" x14ac:dyDescent="0.25">
      <c r="A4497" s="25">
        <v>45116</v>
      </c>
      <c r="B4497" s="3">
        <v>1.6666666666666701E-2</v>
      </c>
    </row>
    <row r="4498" spans="1:2" x14ac:dyDescent="0.25">
      <c r="A4498" s="25">
        <v>45116.041666666664</v>
      </c>
      <c r="B4498" s="3">
        <v>1.6774193548387099E-2</v>
      </c>
    </row>
    <row r="4499" spans="1:2" x14ac:dyDescent="0.25">
      <c r="A4499" s="25">
        <v>45116.083333333336</v>
      </c>
      <c r="B4499" s="3">
        <v>1.6881720430107501E-2</v>
      </c>
    </row>
    <row r="4500" spans="1:2" x14ac:dyDescent="0.25">
      <c r="A4500" s="25">
        <v>45116.125</v>
      </c>
      <c r="B4500" s="3">
        <v>1.6989247311828E-2</v>
      </c>
    </row>
    <row r="4501" spans="1:2" x14ac:dyDescent="0.25">
      <c r="A4501" s="25">
        <v>45116.166666666664</v>
      </c>
      <c r="B4501" s="3">
        <v>1.7096774193548402E-2</v>
      </c>
    </row>
    <row r="4502" spans="1:2" x14ac:dyDescent="0.25">
      <c r="A4502" s="25">
        <v>45116.208333333336</v>
      </c>
      <c r="B4502" s="3">
        <v>1.72043010752688E-2</v>
      </c>
    </row>
    <row r="4503" spans="1:2" x14ac:dyDescent="0.25">
      <c r="A4503" s="25">
        <v>45116.25</v>
      </c>
      <c r="B4503" s="3">
        <v>1.7311827956989202E-2</v>
      </c>
    </row>
    <row r="4504" spans="1:2" x14ac:dyDescent="0.25">
      <c r="A4504" s="25">
        <v>45116.291666666664</v>
      </c>
      <c r="B4504" s="3">
        <v>1.74193548387097E-2</v>
      </c>
    </row>
    <row r="4505" spans="1:2" x14ac:dyDescent="0.25">
      <c r="A4505" s="25">
        <v>45116.333333333336</v>
      </c>
      <c r="B4505" s="3">
        <v>1.7526881720430099E-2</v>
      </c>
    </row>
    <row r="4506" spans="1:2" x14ac:dyDescent="0.25">
      <c r="A4506" s="25">
        <v>45116.375</v>
      </c>
      <c r="B4506" s="3">
        <v>1.76344086021505E-2</v>
      </c>
    </row>
    <row r="4507" spans="1:2" x14ac:dyDescent="0.25">
      <c r="A4507" s="25">
        <v>45116.416666666664</v>
      </c>
      <c r="B4507" s="3">
        <v>1.7741935483870999E-2</v>
      </c>
    </row>
    <row r="4508" spans="1:2" x14ac:dyDescent="0.25">
      <c r="A4508" s="25">
        <v>45116.458333333336</v>
      </c>
      <c r="B4508" s="3">
        <v>1.7849462365591401E-2</v>
      </c>
    </row>
    <row r="4509" spans="1:2" x14ac:dyDescent="0.25">
      <c r="A4509" s="25">
        <v>45116.5</v>
      </c>
      <c r="B4509" s="3">
        <v>1.7956989247311799E-2</v>
      </c>
    </row>
    <row r="4510" spans="1:2" x14ac:dyDescent="0.25">
      <c r="A4510" s="25">
        <v>45116.541666666664</v>
      </c>
      <c r="B4510" s="3">
        <v>1.8064516129032301E-2</v>
      </c>
    </row>
    <row r="4511" spans="1:2" x14ac:dyDescent="0.25">
      <c r="A4511" s="25">
        <v>45116.583333333336</v>
      </c>
      <c r="B4511" s="3">
        <v>1.81720430107527E-2</v>
      </c>
    </row>
    <row r="4512" spans="1:2" x14ac:dyDescent="0.25">
      <c r="A4512" s="25">
        <v>45116.625</v>
      </c>
      <c r="B4512" s="3">
        <v>1.8279569892473101E-2</v>
      </c>
    </row>
    <row r="4513" spans="1:2" x14ac:dyDescent="0.25">
      <c r="A4513" s="25">
        <v>45116.666666666664</v>
      </c>
      <c r="B4513" s="3">
        <v>1.83870967741935E-2</v>
      </c>
    </row>
    <row r="4514" spans="1:2" x14ac:dyDescent="0.25">
      <c r="A4514" s="25">
        <v>45116.708333333336</v>
      </c>
      <c r="B4514" s="3">
        <v>1.8494623655913998E-2</v>
      </c>
    </row>
    <row r="4515" spans="1:2" x14ac:dyDescent="0.25">
      <c r="A4515" s="25">
        <v>45116.75</v>
      </c>
      <c r="B4515" s="3">
        <v>1.86021505376344E-2</v>
      </c>
    </row>
    <row r="4516" spans="1:2" x14ac:dyDescent="0.25">
      <c r="A4516" s="25">
        <v>45116.791666666664</v>
      </c>
      <c r="B4516" s="3">
        <v>0.20870967741935501</v>
      </c>
    </row>
    <row r="4517" spans="1:2" x14ac:dyDescent="0.25">
      <c r="A4517" s="25">
        <v>45116.833333333336</v>
      </c>
      <c r="B4517" s="3">
        <v>0.25881720430107502</v>
      </c>
    </row>
    <row r="4518" spans="1:2" x14ac:dyDescent="0.25">
      <c r="A4518" s="25">
        <v>45116.875</v>
      </c>
      <c r="B4518" s="3">
        <v>1.8924731182795699E-2</v>
      </c>
    </row>
    <row r="4519" spans="1:2" x14ac:dyDescent="0.25">
      <c r="A4519" s="25">
        <v>45116.916666666664</v>
      </c>
      <c r="B4519" s="3">
        <v>1.9032258064516101E-2</v>
      </c>
    </row>
    <row r="4520" spans="1:2" x14ac:dyDescent="0.25">
      <c r="A4520" s="25">
        <v>45116.958333333336</v>
      </c>
      <c r="B4520" s="3">
        <v>1.9139784946236599E-2</v>
      </c>
    </row>
    <row r="4521" spans="1:2" x14ac:dyDescent="0.25">
      <c r="A4521" s="25">
        <v>45117</v>
      </c>
      <c r="B4521" s="3">
        <v>1.9247311827957001E-2</v>
      </c>
    </row>
    <row r="4522" spans="1:2" x14ac:dyDescent="0.25">
      <c r="A4522" s="25">
        <v>45117.041666666664</v>
      </c>
      <c r="B4522" s="3">
        <v>1.9354838709677399E-2</v>
      </c>
    </row>
    <row r="4523" spans="1:2" x14ac:dyDescent="0.25">
      <c r="A4523" s="25">
        <v>45117.083333333336</v>
      </c>
      <c r="B4523" s="3">
        <v>1.9462365591397902E-2</v>
      </c>
    </row>
    <row r="4524" spans="1:2" x14ac:dyDescent="0.25">
      <c r="A4524" s="25">
        <v>45117.125</v>
      </c>
      <c r="B4524" s="3">
        <v>1.95698924731183E-2</v>
      </c>
    </row>
    <row r="4525" spans="1:2" x14ac:dyDescent="0.25">
      <c r="A4525" s="25">
        <v>45117.166666666664</v>
      </c>
      <c r="B4525" s="3">
        <v>1.9677419354838702E-2</v>
      </c>
    </row>
    <row r="4526" spans="1:2" x14ac:dyDescent="0.25">
      <c r="A4526" s="25">
        <v>45117.208333333336</v>
      </c>
      <c r="B4526" s="3">
        <v>1.97849462365591E-2</v>
      </c>
    </row>
    <row r="4527" spans="1:2" x14ac:dyDescent="0.25">
      <c r="A4527" s="25">
        <v>45117.25</v>
      </c>
      <c r="B4527" s="3">
        <v>1.9892473118279599E-2</v>
      </c>
    </row>
    <row r="4528" spans="1:2" x14ac:dyDescent="0.25">
      <c r="A4528" s="25">
        <v>45117.291666666664</v>
      </c>
      <c r="B4528" s="3">
        <v>0.02</v>
      </c>
    </row>
    <row r="4529" spans="1:2" x14ac:dyDescent="0.25">
      <c r="A4529" s="25">
        <v>45117.333333333336</v>
      </c>
      <c r="B4529" s="3">
        <v>2.0107526881720399E-2</v>
      </c>
    </row>
    <row r="4530" spans="1:2" x14ac:dyDescent="0.25">
      <c r="A4530" s="25">
        <v>45117.375</v>
      </c>
      <c r="B4530" s="3">
        <v>2.0215053763440901E-2</v>
      </c>
    </row>
    <row r="4531" spans="1:2" x14ac:dyDescent="0.25">
      <c r="A4531" s="25">
        <v>45117.416666666664</v>
      </c>
      <c r="B4531" s="3">
        <v>2.0322580645161299E-2</v>
      </c>
    </row>
    <row r="4532" spans="1:2" x14ac:dyDescent="0.25">
      <c r="A4532" s="25">
        <v>45117.458333333336</v>
      </c>
      <c r="B4532" s="3">
        <v>2.0430107526881701E-2</v>
      </c>
    </row>
    <row r="4533" spans="1:2" x14ac:dyDescent="0.25">
      <c r="A4533" s="25">
        <v>45117.5</v>
      </c>
      <c r="B4533" s="3">
        <v>2.05376344086022E-2</v>
      </c>
    </row>
    <row r="4534" spans="1:2" x14ac:dyDescent="0.25">
      <c r="A4534" s="25">
        <v>45117.541666666664</v>
      </c>
      <c r="B4534" s="3">
        <v>2.0645161290322601E-2</v>
      </c>
    </row>
    <row r="4535" spans="1:2" x14ac:dyDescent="0.25">
      <c r="A4535" s="25">
        <v>45117.583333333336</v>
      </c>
      <c r="B4535" s="3">
        <v>2.0752688172043E-2</v>
      </c>
    </row>
    <row r="4536" spans="1:2" x14ac:dyDescent="0.25">
      <c r="A4536" s="25">
        <v>45117.625</v>
      </c>
      <c r="B4536" s="3">
        <v>2.0860215053763401E-2</v>
      </c>
    </row>
    <row r="4537" spans="1:2" x14ac:dyDescent="0.25">
      <c r="A4537" s="25">
        <v>45117.666666666664</v>
      </c>
      <c r="B4537" s="3">
        <v>2.09677419354839E-2</v>
      </c>
    </row>
    <row r="4538" spans="1:2" x14ac:dyDescent="0.25">
      <c r="A4538" s="25">
        <v>45117.708333333336</v>
      </c>
      <c r="B4538" s="3">
        <v>2.1075268817204298E-2</v>
      </c>
    </row>
    <row r="4539" spans="1:2" x14ac:dyDescent="0.25">
      <c r="A4539" s="25">
        <v>45117.75</v>
      </c>
      <c r="B4539" s="3">
        <v>2.11827956989247E-2</v>
      </c>
    </row>
    <row r="4540" spans="1:2" x14ac:dyDescent="0.25">
      <c r="A4540" s="25">
        <v>45117.791666666664</v>
      </c>
      <c r="B4540" s="3">
        <v>2.1290322580645199E-2</v>
      </c>
    </row>
    <row r="4541" spans="1:2" x14ac:dyDescent="0.25">
      <c r="A4541" s="25">
        <v>45117.833333333336</v>
      </c>
      <c r="B4541" s="3">
        <v>2.1397849462365601E-2</v>
      </c>
    </row>
    <row r="4542" spans="1:2" x14ac:dyDescent="0.25">
      <c r="A4542" s="25">
        <v>45117.875</v>
      </c>
      <c r="B4542" s="3">
        <v>2.1505376344085999E-2</v>
      </c>
    </row>
    <row r="4543" spans="1:2" x14ac:dyDescent="0.25">
      <c r="A4543" s="25">
        <v>45117.916666666664</v>
      </c>
      <c r="B4543" s="3">
        <v>2.1612903225806501E-2</v>
      </c>
    </row>
    <row r="4544" spans="1:2" x14ac:dyDescent="0.25">
      <c r="A4544" s="25">
        <v>45117.958333333336</v>
      </c>
      <c r="B4544" s="3">
        <v>2.1720430107526899E-2</v>
      </c>
    </row>
    <row r="4545" spans="1:2" x14ac:dyDescent="0.25">
      <c r="A4545" s="25">
        <v>45118</v>
      </c>
      <c r="B4545" s="3">
        <v>2.1827956989247301E-2</v>
      </c>
    </row>
    <row r="4546" spans="1:2" x14ac:dyDescent="0.25">
      <c r="A4546" s="25">
        <v>45118.041666666664</v>
      </c>
      <c r="B4546" s="3">
        <v>2.1935483870967699E-2</v>
      </c>
    </row>
    <row r="4547" spans="1:2" x14ac:dyDescent="0.25">
      <c r="A4547" s="25">
        <v>45118.083333333336</v>
      </c>
      <c r="B4547" s="3">
        <v>2.2043010752688202E-2</v>
      </c>
    </row>
    <row r="4548" spans="1:2" x14ac:dyDescent="0.25">
      <c r="A4548" s="25">
        <v>45118.125</v>
      </c>
      <c r="B4548" s="3">
        <v>2.21505376344086E-2</v>
      </c>
    </row>
    <row r="4549" spans="1:2" x14ac:dyDescent="0.25">
      <c r="A4549" s="25">
        <v>45118.166666666664</v>
      </c>
      <c r="B4549" s="3">
        <v>2.2258064516129002E-2</v>
      </c>
    </row>
    <row r="4550" spans="1:2" x14ac:dyDescent="0.25">
      <c r="A4550" s="25">
        <v>45118.208333333336</v>
      </c>
      <c r="B4550" s="3">
        <v>2.2365591397849501E-2</v>
      </c>
    </row>
    <row r="4551" spans="1:2" x14ac:dyDescent="0.25">
      <c r="A4551" s="25">
        <v>45118.25</v>
      </c>
      <c r="B4551" s="3">
        <v>2.2473118279569899E-2</v>
      </c>
    </row>
    <row r="4552" spans="1:2" x14ac:dyDescent="0.25">
      <c r="A4552" s="25">
        <v>45118.291666666664</v>
      </c>
      <c r="B4552" s="3">
        <v>3.2580645161290299E-2</v>
      </c>
    </row>
    <row r="4553" spans="1:2" x14ac:dyDescent="0.25">
      <c r="A4553" s="25">
        <v>45118.333333333336</v>
      </c>
      <c r="B4553" s="3">
        <v>2.2688172043010799E-2</v>
      </c>
    </row>
    <row r="4554" spans="1:2" x14ac:dyDescent="0.25">
      <c r="A4554" s="25">
        <v>45118.375</v>
      </c>
      <c r="B4554" s="3">
        <v>2.2795698924731201E-2</v>
      </c>
    </row>
    <row r="4555" spans="1:2" x14ac:dyDescent="0.25">
      <c r="A4555" s="25">
        <v>45118.416666666664</v>
      </c>
      <c r="B4555" s="3">
        <v>2.2903225806451599E-2</v>
      </c>
    </row>
    <row r="4556" spans="1:2" x14ac:dyDescent="0.25">
      <c r="A4556" s="25">
        <v>45118.458333333336</v>
      </c>
      <c r="B4556" s="3">
        <v>2.3010752688172001E-2</v>
      </c>
    </row>
    <row r="4557" spans="1:2" x14ac:dyDescent="0.25">
      <c r="A4557" s="25">
        <v>45118.5</v>
      </c>
      <c r="B4557" s="3">
        <v>2.31182795698925E-2</v>
      </c>
    </row>
    <row r="4558" spans="1:2" x14ac:dyDescent="0.25">
      <c r="A4558" s="25">
        <v>45118.541666666664</v>
      </c>
      <c r="B4558" s="3">
        <v>2.3225806451612901E-2</v>
      </c>
    </row>
    <row r="4559" spans="1:2" x14ac:dyDescent="0.25">
      <c r="A4559" s="25">
        <v>45118.583333333336</v>
      </c>
      <c r="B4559" s="3">
        <v>2.33333333333333E-2</v>
      </c>
    </row>
    <row r="4560" spans="1:2" x14ac:dyDescent="0.25">
      <c r="A4560" s="25">
        <v>45118.625</v>
      </c>
      <c r="B4560" s="3">
        <v>2.3440860215053799E-2</v>
      </c>
    </row>
    <row r="4561" spans="1:2" x14ac:dyDescent="0.25">
      <c r="A4561" s="25">
        <v>45118.666666666664</v>
      </c>
      <c r="B4561" s="3">
        <v>2.35483870967742E-2</v>
      </c>
    </row>
    <row r="4562" spans="1:2" x14ac:dyDescent="0.25">
      <c r="A4562" s="25">
        <v>45118.708333333336</v>
      </c>
      <c r="B4562" s="3">
        <v>2.3655913978494598E-2</v>
      </c>
    </row>
    <row r="4563" spans="1:2" x14ac:dyDescent="0.25">
      <c r="A4563" s="25">
        <v>45118.75</v>
      </c>
      <c r="B4563" s="3">
        <v>2.3763440860215101E-2</v>
      </c>
    </row>
    <row r="4564" spans="1:2" x14ac:dyDescent="0.25">
      <c r="A4564" s="25">
        <v>45118.791666666664</v>
      </c>
      <c r="B4564" s="3">
        <v>0.27387096774193498</v>
      </c>
    </row>
    <row r="4565" spans="1:2" x14ac:dyDescent="0.25">
      <c r="A4565" s="25">
        <v>45118.833333333336</v>
      </c>
      <c r="B4565" s="3">
        <v>2.3978494623655901E-2</v>
      </c>
    </row>
    <row r="4566" spans="1:2" x14ac:dyDescent="0.25">
      <c r="A4566" s="25">
        <v>45118.875</v>
      </c>
      <c r="B4566" s="3">
        <v>2.4086021505376299E-2</v>
      </c>
    </row>
    <row r="4567" spans="1:2" x14ac:dyDescent="0.25">
      <c r="A4567" s="25">
        <v>45118.916666666664</v>
      </c>
      <c r="B4567" s="3">
        <v>2.4193548387096801E-2</v>
      </c>
    </row>
    <row r="4568" spans="1:2" x14ac:dyDescent="0.25">
      <c r="A4568" s="25">
        <v>45118.958333333336</v>
      </c>
      <c r="B4568" s="3">
        <v>2.43010752688172E-2</v>
      </c>
    </row>
    <row r="4569" spans="1:2" x14ac:dyDescent="0.25">
      <c r="A4569" s="25">
        <v>45119</v>
      </c>
      <c r="B4569" s="3">
        <v>2.4408602150537601E-2</v>
      </c>
    </row>
    <row r="4570" spans="1:2" x14ac:dyDescent="0.25">
      <c r="A4570" s="25">
        <v>45119.041666666664</v>
      </c>
      <c r="B4570" s="3">
        <v>2.45161290322581E-2</v>
      </c>
    </row>
    <row r="4571" spans="1:2" x14ac:dyDescent="0.25">
      <c r="A4571" s="25">
        <v>45119.083333333336</v>
      </c>
      <c r="B4571" s="3">
        <v>3.46236559139785E-2</v>
      </c>
    </row>
    <row r="4572" spans="1:2" x14ac:dyDescent="0.25">
      <c r="A4572" s="25">
        <v>45119.125</v>
      </c>
      <c r="B4572" s="3">
        <v>2.47311827956989E-2</v>
      </c>
    </row>
    <row r="4573" spans="1:2" x14ac:dyDescent="0.25">
      <c r="A4573" s="25">
        <v>45119.166666666664</v>
      </c>
      <c r="B4573" s="3">
        <v>3.4838709677419401E-2</v>
      </c>
    </row>
    <row r="4574" spans="1:2" x14ac:dyDescent="0.25">
      <c r="A4574" s="25">
        <v>45119.208333333336</v>
      </c>
      <c r="B4574" s="3">
        <v>3.4946236559139802E-2</v>
      </c>
    </row>
    <row r="4575" spans="1:2" x14ac:dyDescent="0.25">
      <c r="A4575" s="25">
        <v>45119.25</v>
      </c>
      <c r="B4575" s="3">
        <v>3.5053763440860197E-2</v>
      </c>
    </row>
    <row r="4576" spans="1:2" x14ac:dyDescent="0.25">
      <c r="A4576" s="25">
        <v>45119.291666666664</v>
      </c>
      <c r="B4576" s="3">
        <v>3.5161290322580599E-2</v>
      </c>
    </row>
    <row r="4577" spans="1:2" x14ac:dyDescent="0.25">
      <c r="A4577" s="25">
        <v>45119.333333333336</v>
      </c>
      <c r="B4577" s="3">
        <v>3.5268817204301098E-2</v>
      </c>
    </row>
    <row r="4578" spans="1:2" x14ac:dyDescent="0.25">
      <c r="A4578" s="25">
        <v>45119.375</v>
      </c>
      <c r="B4578" s="3">
        <v>3.5376344086021499E-2</v>
      </c>
    </row>
    <row r="4579" spans="1:2" x14ac:dyDescent="0.25">
      <c r="A4579" s="25">
        <v>45119.416666666664</v>
      </c>
      <c r="B4579" s="3">
        <v>3.5483870967741901E-2</v>
      </c>
    </row>
    <row r="4580" spans="1:2" x14ac:dyDescent="0.25">
      <c r="A4580" s="25">
        <v>45119.458333333336</v>
      </c>
      <c r="B4580" s="3">
        <v>3.55913978494624E-2</v>
      </c>
    </row>
    <row r="4581" spans="1:2" x14ac:dyDescent="0.25">
      <c r="A4581" s="25">
        <v>45119.5</v>
      </c>
      <c r="B4581" s="3">
        <v>3.5698924731182802E-2</v>
      </c>
    </row>
    <row r="4582" spans="1:2" x14ac:dyDescent="0.25">
      <c r="A4582" s="25">
        <v>45119.541666666664</v>
      </c>
      <c r="B4582" s="3">
        <v>3.5806451612903203E-2</v>
      </c>
    </row>
    <row r="4583" spans="1:2" x14ac:dyDescent="0.25">
      <c r="A4583" s="25">
        <v>45119.583333333336</v>
      </c>
      <c r="B4583" s="3">
        <v>3.5913978494623702E-2</v>
      </c>
    </row>
    <row r="4584" spans="1:2" x14ac:dyDescent="0.25">
      <c r="A4584" s="25">
        <v>45119.625</v>
      </c>
      <c r="B4584" s="3">
        <v>3.6021505376344097E-2</v>
      </c>
    </row>
    <row r="4585" spans="1:2" x14ac:dyDescent="0.25">
      <c r="A4585" s="25">
        <v>45119.666666666664</v>
      </c>
      <c r="B4585" s="3">
        <v>3.6129032258064499E-2</v>
      </c>
    </row>
    <row r="4586" spans="1:2" x14ac:dyDescent="0.25">
      <c r="A4586" s="25">
        <v>45119.708333333336</v>
      </c>
      <c r="B4586" s="3">
        <v>1.81623655913979</v>
      </c>
    </row>
    <row r="4587" spans="1:2" x14ac:dyDescent="0.25">
      <c r="A4587" s="25">
        <v>45119.75</v>
      </c>
      <c r="B4587" s="3">
        <v>3.3663440860215101</v>
      </c>
    </row>
    <row r="4588" spans="1:2" x14ac:dyDescent="0.25">
      <c r="A4588" s="25">
        <v>45119.791666666664</v>
      </c>
      <c r="B4588" s="3">
        <v>3.4764516129032299</v>
      </c>
    </row>
    <row r="4589" spans="1:2" x14ac:dyDescent="0.25">
      <c r="A4589" s="25">
        <v>45119.833333333336</v>
      </c>
      <c r="B4589" s="3">
        <v>3.7465591397849498</v>
      </c>
    </row>
    <row r="4590" spans="1:2" x14ac:dyDescent="0.25">
      <c r="A4590" s="25">
        <v>45119.875</v>
      </c>
      <c r="B4590" s="3">
        <v>3.5566666666666702</v>
      </c>
    </row>
    <row r="4591" spans="1:2" x14ac:dyDescent="0.25">
      <c r="A4591" s="25">
        <v>45119.916666666664</v>
      </c>
      <c r="B4591" s="3">
        <v>3.20677419354839</v>
      </c>
    </row>
    <row r="4592" spans="1:2" x14ac:dyDescent="0.25">
      <c r="A4592" s="25">
        <v>45119.958333333336</v>
      </c>
      <c r="B4592" s="3">
        <v>1.7068817204301101</v>
      </c>
    </row>
    <row r="4593" spans="1:2" x14ac:dyDescent="0.25">
      <c r="A4593" s="25">
        <v>45120</v>
      </c>
      <c r="B4593" s="3">
        <v>8.6989247311828E-2</v>
      </c>
    </row>
    <row r="4594" spans="1:2" x14ac:dyDescent="0.25">
      <c r="A4594" s="25">
        <v>45120.041666666664</v>
      </c>
      <c r="B4594" s="3">
        <v>3.7096774193548399E-2</v>
      </c>
    </row>
    <row r="4595" spans="1:2" x14ac:dyDescent="0.25">
      <c r="A4595" s="25">
        <v>45120.083333333336</v>
      </c>
      <c r="B4595" s="3">
        <v>0.45720430107526899</v>
      </c>
    </row>
    <row r="4596" spans="1:2" x14ac:dyDescent="0.25">
      <c r="A4596" s="25">
        <v>45120.125</v>
      </c>
      <c r="B4596" s="3">
        <v>0.42731182795698902</v>
      </c>
    </row>
    <row r="4597" spans="1:2" x14ac:dyDescent="0.25">
      <c r="A4597" s="25">
        <v>45120.166666666664</v>
      </c>
      <c r="B4597" s="3">
        <v>0.17741935483870999</v>
      </c>
    </row>
    <row r="4598" spans="1:2" x14ac:dyDescent="0.25">
      <c r="A4598" s="25">
        <v>45120.208333333336</v>
      </c>
      <c r="B4598" s="3">
        <v>0.30752688172043002</v>
      </c>
    </row>
    <row r="4599" spans="1:2" x14ac:dyDescent="0.25">
      <c r="A4599" s="25">
        <v>45120.25</v>
      </c>
      <c r="B4599" s="3">
        <v>0.187634408602151</v>
      </c>
    </row>
    <row r="4600" spans="1:2" x14ac:dyDescent="0.25">
      <c r="A4600" s="25">
        <v>45120.291666666664</v>
      </c>
      <c r="B4600" s="3">
        <v>3.7741935483871003E-2</v>
      </c>
    </row>
    <row r="4601" spans="1:2" x14ac:dyDescent="0.25">
      <c r="A4601" s="25">
        <v>45120.333333333336</v>
      </c>
      <c r="B4601" s="3">
        <v>3.7849462365591398E-2</v>
      </c>
    </row>
    <row r="4602" spans="1:2" x14ac:dyDescent="0.25">
      <c r="A4602" s="25">
        <v>45120.375</v>
      </c>
      <c r="B4602" s="3">
        <v>3.79569892473118E-2</v>
      </c>
    </row>
    <row r="4603" spans="1:2" x14ac:dyDescent="0.25">
      <c r="A4603" s="25">
        <v>45120.416666666664</v>
      </c>
      <c r="B4603" s="3">
        <v>3.8064516129032298E-2</v>
      </c>
    </row>
    <row r="4604" spans="1:2" x14ac:dyDescent="0.25">
      <c r="A4604" s="25">
        <v>45120.458333333336</v>
      </c>
      <c r="B4604" s="3">
        <v>3.81720430107527E-2</v>
      </c>
    </row>
    <row r="4605" spans="1:2" x14ac:dyDescent="0.25">
      <c r="A4605" s="25">
        <v>45120.5</v>
      </c>
      <c r="B4605" s="3">
        <v>0.15827956989247299</v>
      </c>
    </row>
    <row r="4606" spans="1:2" x14ac:dyDescent="0.25">
      <c r="A4606" s="25">
        <v>45120.541666666664</v>
      </c>
      <c r="B4606" s="3">
        <v>3.8387096774193497E-2</v>
      </c>
    </row>
    <row r="4607" spans="1:2" x14ac:dyDescent="0.25">
      <c r="A4607" s="25">
        <v>45120.583333333336</v>
      </c>
      <c r="B4607" s="3">
        <v>0.118494623655914</v>
      </c>
    </row>
    <row r="4608" spans="1:2" x14ac:dyDescent="0.25">
      <c r="A4608" s="25">
        <v>45120.625</v>
      </c>
      <c r="B4608" s="3">
        <v>0.23860215053763401</v>
      </c>
    </row>
    <row r="4609" spans="1:2" x14ac:dyDescent="0.25">
      <c r="A4609" s="25">
        <v>45120.666666666664</v>
      </c>
      <c r="B4609" s="3">
        <v>0.54870967741935495</v>
      </c>
    </row>
    <row r="4610" spans="1:2" x14ac:dyDescent="0.25">
      <c r="A4610" s="25">
        <v>45120.708333333336</v>
      </c>
      <c r="B4610" s="3">
        <v>0.84881720430107499</v>
      </c>
    </row>
    <row r="4611" spans="1:2" x14ac:dyDescent="0.25">
      <c r="A4611" s="25">
        <v>45120.75</v>
      </c>
      <c r="B4611" s="3">
        <v>0.78892473118279605</v>
      </c>
    </row>
    <row r="4612" spans="1:2" x14ac:dyDescent="0.25">
      <c r="A4612" s="25">
        <v>45120.791666666664</v>
      </c>
      <c r="B4612" s="3">
        <v>0.55903225806451595</v>
      </c>
    </row>
    <row r="4613" spans="1:2" x14ac:dyDescent="0.25">
      <c r="A4613" s="25">
        <v>45120.833333333336</v>
      </c>
      <c r="B4613" s="3">
        <v>0.33913978494623698</v>
      </c>
    </row>
    <row r="4614" spans="1:2" x14ac:dyDescent="0.25">
      <c r="A4614" s="25">
        <v>45120.875</v>
      </c>
      <c r="B4614" s="3">
        <v>3.9247311827957002E-2</v>
      </c>
    </row>
    <row r="4615" spans="1:2" x14ac:dyDescent="0.25">
      <c r="A4615" s="25">
        <v>45120.916666666664</v>
      </c>
      <c r="B4615" s="3">
        <v>3.9354838709677403E-2</v>
      </c>
    </row>
    <row r="4616" spans="1:2" x14ac:dyDescent="0.25">
      <c r="A4616" s="25">
        <v>45120.958333333336</v>
      </c>
      <c r="B4616" s="3">
        <v>3.9462365591397798E-2</v>
      </c>
    </row>
    <row r="4617" spans="1:2" x14ac:dyDescent="0.25">
      <c r="A4617" s="25">
        <v>45121</v>
      </c>
      <c r="B4617" s="3">
        <v>3.9569892473118297E-2</v>
      </c>
    </row>
    <row r="4618" spans="1:2" x14ac:dyDescent="0.25">
      <c r="A4618" s="25">
        <v>45121.041666666664</v>
      </c>
      <c r="B4618" s="3">
        <v>3.9677419354838699E-2</v>
      </c>
    </row>
    <row r="4619" spans="1:2" x14ac:dyDescent="0.25">
      <c r="A4619" s="25">
        <v>45121.083333333336</v>
      </c>
      <c r="B4619" s="3">
        <v>3.97849462365591E-2</v>
      </c>
    </row>
    <row r="4620" spans="1:2" x14ac:dyDescent="0.25">
      <c r="A4620" s="25">
        <v>45121.125</v>
      </c>
      <c r="B4620" s="3">
        <v>3.9892473118279599E-2</v>
      </c>
    </row>
    <row r="4621" spans="1:2" x14ac:dyDescent="0.25">
      <c r="A4621" s="25">
        <v>45121.166666666664</v>
      </c>
      <c r="B4621" s="3">
        <v>0.04</v>
      </c>
    </row>
    <row r="4622" spans="1:2" x14ac:dyDescent="0.25">
      <c r="A4622" s="25">
        <v>45121.208333333336</v>
      </c>
      <c r="B4622" s="3">
        <v>4.0107526881720403E-2</v>
      </c>
    </row>
    <row r="4623" spans="1:2" x14ac:dyDescent="0.25">
      <c r="A4623" s="25">
        <v>45121.25</v>
      </c>
      <c r="B4623" s="3">
        <v>4.0215053763440901E-2</v>
      </c>
    </row>
    <row r="4624" spans="1:2" x14ac:dyDescent="0.25">
      <c r="A4624" s="25">
        <v>45121.291666666664</v>
      </c>
      <c r="B4624" s="3">
        <v>4.0322580645161303E-2</v>
      </c>
    </row>
    <row r="4625" spans="1:2" x14ac:dyDescent="0.25">
      <c r="A4625" s="25">
        <v>45121.333333333336</v>
      </c>
      <c r="B4625" s="3">
        <v>4.0430107526881698E-2</v>
      </c>
    </row>
    <row r="4626" spans="1:2" x14ac:dyDescent="0.25">
      <c r="A4626" s="25">
        <v>45121.375</v>
      </c>
      <c r="B4626" s="3">
        <v>4.05376344086021E-2</v>
      </c>
    </row>
    <row r="4627" spans="1:2" x14ac:dyDescent="0.25">
      <c r="A4627" s="25">
        <v>45121.416666666664</v>
      </c>
      <c r="B4627" s="3">
        <v>4.0645161290322598E-2</v>
      </c>
    </row>
    <row r="4628" spans="1:2" x14ac:dyDescent="0.25">
      <c r="A4628" s="25">
        <v>45121.458333333336</v>
      </c>
      <c r="B4628" s="3">
        <v>4.0752688172043E-2</v>
      </c>
    </row>
    <row r="4629" spans="1:2" x14ac:dyDescent="0.25">
      <c r="A4629" s="25">
        <v>45121.5</v>
      </c>
      <c r="B4629" s="3">
        <v>4.0860215053763402E-2</v>
      </c>
    </row>
    <row r="4630" spans="1:2" x14ac:dyDescent="0.25">
      <c r="A4630" s="25">
        <v>45121.541666666664</v>
      </c>
      <c r="B4630" s="3">
        <v>4.0967741935483901E-2</v>
      </c>
    </row>
    <row r="4631" spans="1:2" x14ac:dyDescent="0.25">
      <c r="A4631" s="25">
        <v>45121.583333333336</v>
      </c>
      <c r="B4631" s="3">
        <v>4.1075268817204302E-2</v>
      </c>
    </row>
    <row r="4632" spans="1:2" x14ac:dyDescent="0.25">
      <c r="A4632" s="25">
        <v>45121.625</v>
      </c>
      <c r="B4632" s="3">
        <v>3.1182795698924699E-2</v>
      </c>
    </row>
    <row r="4633" spans="1:2" x14ac:dyDescent="0.25">
      <c r="A4633" s="25">
        <v>45121.666666666664</v>
      </c>
      <c r="B4633" s="3">
        <v>3.1290322580645201E-2</v>
      </c>
    </row>
    <row r="4634" spans="1:2" x14ac:dyDescent="0.25">
      <c r="A4634" s="25">
        <v>45121.708333333336</v>
      </c>
      <c r="B4634" s="3">
        <v>3.1397849462365603E-2</v>
      </c>
    </row>
    <row r="4635" spans="1:2" x14ac:dyDescent="0.25">
      <c r="A4635" s="25">
        <v>45121.75</v>
      </c>
      <c r="B4635" s="3">
        <v>3.1505376344085997E-2</v>
      </c>
    </row>
    <row r="4636" spans="1:2" x14ac:dyDescent="0.25">
      <c r="A4636" s="25">
        <v>45121.791666666664</v>
      </c>
      <c r="B4636" s="3">
        <v>3.1612903225806399E-2</v>
      </c>
    </row>
    <row r="4637" spans="1:2" x14ac:dyDescent="0.25">
      <c r="A4637" s="25">
        <v>45121.833333333336</v>
      </c>
      <c r="B4637" s="3">
        <v>4.17204301075269E-2</v>
      </c>
    </row>
    <row r="4638" spans="1:2" x14ac:dyDescent="0.25">
      <c r="A4638" s="25">
        <v>45121.875</v>
      </c>
      <c r="B4638" s="3">
        <v>3.18279569892473E-2</v>
      </c>
    </row>
    <row r="4639" spans="1:2" x14ac:dyDescent="0.25">
      <c r="A4639" s="25">
        <v>45121.916666666664</v>
      </c>
      <c r="B4639" s="3">
        <v>3.1935483870967701E-2</v>
      </c>
    </row>
    <row r="4640" spans="1:2" x14ac:dyDescent="0.25">
      <c r="A4640" s="25">
        <v>45121.958333333336</v>
      </c>
      <c r="B4640" s="3">
        <v>3.20430107526882E-2</v>
      </c>
    </row>
    <row r="4641" spans="1:2" x14ac:dyDescent="0.25">
      <c r="A4641" s="25">
        <v>45122</v>
      </c>
      <c r="B4641" s="3">
        <v>3.2150537634408602E-2</v>
      </c>
    </row>
    <row r="4642" spans="1:2" x14ac:dyDescent="0.25">
      <c r="A4642" s="25">
        <v>45122.041666666664</v>
      </c>
      <c r="B4642" s="3">
        <v>4.2258064516128999E-2</v>
      </c>
    </row>
    <row r="4643" spans="1:2" x14ac:dyDescent="0.25">
      <c r="A4643" s="25">
        <v>45122.083333333336</v>
      </c>
      <c r="B4643" s="3">
        <v>4.2365591397849497E-2</v>
      </c>
    </row>
    <row r="4644" spans="1:2" x14ac:dyDescent="0.25">
      <c r="A4644" s="25">
        <v>45122.125</v>
      </c>
      <c r="B4644" s="3">
        <v>4.2473118279569899E-2</v>
      </c>
    </row>
    <row r="4645" spans="1:2" x14ac:dyDescent="0.25">
      <c r="A4645" s="25">
        <v>45122.166666666664</v>
      </c>
      <c r="B4645" s="3">
        <v>4.2580645161290301E-2</v>
      </c>
    </row>
    <row r="4646" spans="1:2" x14ac:dyDescent="0.25">
      <c r="A4646" s="25">
        <v>45122.208333333336</v>
      </c>
      <c r="B4646" s="3">
        <v>4.26881720430108E-2</v>
      </c>
    </row>
    <row r="4647" spans="1:2" x14ac:dyDescent="0.25">
      <c r="A4647" s="25">
        <v>45122.25</v>
      </c>
      <c r="B4647" s="3">
        <v>4.2795698924731201E-2</v>
      </c>
    </row>
    <row r="4648" spans="1:2" x14ac:dyDescent="0.25">
      <c r="A4648" s="25">
        <v>45122.291666666664</v>
      </c>
      <c r="B4648" s="3">
        <v>4.2903225806451603E-2</v>
      </c>
    </row>
    <row r="4649" spans="1:2" x14ac:dyDescent="0.25">
      <c r="A4649" s="25">
        <v>45122.333333333336</v>
      </c>
      <c r="B4649" s="3">
        <v>4.3010752688171998E-2</v>
      </c>
    </row>
    <row r="4650" spans="1:2" x14ac:dyDescent="0.25">
      <c r="A4650" s="25">
        <v>45122.375</v>
      </c>
      <c r="B4650" s="3">
        <v>4.3118279569892497E-2</v>
      </c>
    </row>
    <row r="4651" spans="1:2" x14ac:dyDescent="0.25">
      <c r="A4651" s="25">
        <v>45122.416666666664</v>
      </c>
      <c r="B4651" s="3">
        <v>4.3225806451612898E-2</v>
      </c>
    </row>
    <row r="4652" spans="1:2" x14ac:dyDescent="0.25">
      <c r="A4652" s="25">
        <v>45122.458333333336</v>
      </c>
      <c r="B4652" s="3">
        <v>5.3333333333333302E-2</v>
      </c>
    </row>
    <row r="4653" spans="1:2" x14ac:dyDescent="0.25">
      <c r="A4653" s="25">
        <v>45122.5</v>
      </c>
      <c r="B4653" s="3">
        <v>4.3440860215053799E-2</v>
      </c>
    </row>
    <row r="4654" spans="1:2" x14ac:dyDescent="0.25">
      <c r="A4654" s="25">
        <v>45122.541666666664</v>
      </c>
      <c r="B4654" s="3">
        <v>4.3548387096774201E-2</v>
      </c>
    </row>
    <row r="4655" spans="1:2" x14ac:dyDescent="0.25">
      <c r="A4655" s="25">
        <v>45122.583333333336</v>
      </c>
      <c r="B4655" s="3">
        <v>4.3655913978494602E-2</v>
      </c>
    </row>
    <row r="4656" spans="1:2" x14ac:dyDescent="0.25">
      <c r="A4656" s="25">
        <v>45122.625</v>
      </c>
      <c r="B4656" s="3">
        <v>0.293763440860215</v>
      </c>
    </row>
    <row r="4657" spans="1:2" x14ac:dyDescent="0.25">
      <c r="A4657" s="25">
        <v>45122.666666666664</v>
      </c>
      <c r="B4657" s="3">
        <v>0.203870967741935</v>
      </c>
    </row>
    <row r="4658" spans="1:2" x14ac:dyDescent="0.25">
      <c r="A4658" s="25">
        <v>45122.708333333336</v>
      </c>
      <c r="B4658" s="3">
        <v>0.15397849462365601</v>
      </c>
    </row>
    <row r="4659" spans="1:2" x14ac:dyDescent="0.25">
      <c r="A4659" s="25">
        <v>45122.75</v>
      </c>
      <c r="B4659" s="3">
        <v>0.66408602150537599</v>
      </c>
    </row>
    <row r="4660" spans="1:2" x14ac:dyDescent="0.25">
      <c r="A4660" s="25">
        <v>45122.791666666664</v>
      </c>
      <c r="B4660" s="3">
        <v>0.244193548387097</v>
      </c>
    </row>
    <row r="4661" spans="1:2" x14ac:dyDescent="0.25">
      <c r="A4661" s="25">
        <v>45122.833333333336</v>
      </c>
      <c r="B4661" s="3">
        <v>0.87430107526881695</v>
      </c>
    </row>
    <row r="4662" spans="1:2" x14ac:dyDescent="0.25">
      <c r="A4662" s="25">
        <v>45122.875</v>
      </c>
      <c r="B4662" s="3">
        <v>1.1144086021505399</v>
      </c>
    </row>
    <row r="4663" spans="1:2" x14ac:dyDescent="0.25">
      <c r="A4663" s="25">
        <v>45122.916666666664</v>
      </c>
      <c r="B4663" s="3">
        <v>1.3645161290322601</v>
      </c>
    </row>
    <row r="4664" spans="1:2" x14ac:dyDescent="0.25">
      <c r="A4664" s="25">
        <v>45122.958333333336</v>
      </c>
      <c r="B4664" s="3">
        <v>1.17462365591398</v>
      </c>
    </row>
    <row r="4665" spans="1:2" x14ac:dyDescent="0.25">
      <c r="A4665" s="25">
        <v>45123</v>
      </c>
      <c r="B4665" s="3">
        <v>1.1247311827957001</v>
      </c>
    </row>
    <row r="4666" spans="1:2" x14ac:dyDescent="0.25">
      <c r="A4666" s="25">
        <v>45123.041666666664</v>
      </c>
      <c r="B4666" s="3">
        <v>0.83483870967741902</v>
      </c>
    </row>
    <row r="4667" spans="1:2" x14ac:dyDescent="0.25">
      <c r="A4667" s="25">
        <v>45123.083333333336</v>
      </c>
      <c r="B4667" s="3">
        <v>0.86494623655914005</v>
      </c>
    </row>
    <row r="4668" spans="1:2" x14ac:dyDescent="0.25">
      <c r="A4668" s="25">
        <v>45123.125</v>
      </c>
      <c r="B4668" s="3">
        <v>0.71505376344086002</v>
      </c>
    </row>
    <row r="4669" spans="1:2" x14ac:dyDescent="0.25">
      <c r="A4669" s="25">
        <v>45123.166666666664</v>
      </c>
      <c r="B4669" s="3">
        <v>0.48516129032258098</v>
      </c>
    </row>
    <row r="4670" spans="1:2" x14ac:dyDescent="0.25">
      <c r="A4670" s="25">
        <v>45123.208333333336</v>
      </c>
      <c r="B4670" s="3">
        <v>0.17526881720430099</v>
      </c>
    </row>
    <row r="4671" spans="1:2" x14ac:dyDescent="0.25">
      <c r="A4671" s="25">
        <v>45123.25</v>
      </c>
      <c r="B4671" s="3">
        <v>9.5376344086021497E-2</v>
      </c>
    </row>
    <row r="4672" spans="1:2" x14ac:dyDescent="0.25">
      <c r="A4672" s="25">
        <v>45123.291666666664</v>
      </c>
      <c r="B4672" s="3">
        <v>4.5483870967741903E-2</v>
      </c>
    </row>
    <row r="4673" spans="1:2" x14ac:dyDescent="0.25">
      <c r="A4673" s="25">
        <v>45123.333333333336</v>
      </c>
      <c r="B4673" s="3">
        <v>0.27559139784946202</v>
      </c>
    </row>
    <row r="4674" spans="1:2" x14ac:dyDescent="0.25">
      <c r="A4674" s="25">
        <v>45123.375</v>
      </c>
      <c r="B4674" s="3">
        <v>0.195698924731183</v>
      </c>
    </row>
    <row r="4675" spans="1:2" x14ac:dyDescent="0.25">
      <c r="A4675" s="25">
        <v>45123.416666666664</v>
      </c>
      <c r="B4675" s="3">
        <v>4.5806451612903198E-2</v>
      </c>
    </row>
    <row r="4676" spans="1:2" x14ac:dyDescent="0.25">
      <c r="A4676" s="25">
        <v>45123.458333333336</v>
      </c>
      <c r="B4676" s="3">
        <v>4.5913978494623697E-2</v>
      </c>
    </row>
    <row r="4677" spans="1:2" x14ac:dyDescent="0.25">
      <c r="A4677" s="25">
        <v>45123.5</v>
      </c>
      <c r="B4677" s="3">
        <v>4.6021505376344099E-2</v>
      </c>
    </row>
    <row r="4678" spans="1:2" x14ac:dyDescent="0.25">
      <c r="A4678" s="25">
        <v>45123.541666666664</v>
      </c>
      <c r="B4678" s="3">
        <v>4.6129032258064501E-2</v>
      </c>
    </row>
    <row r="4679" spans="1:2" x14ac:dyDescent="0.25">
      <c r="A4679" s="25">
        <v>45123.583333333336</v>
      </c>
      <c r="B4679" s="3">
        <v>0.42623655913978498</v>
      </c>
    </row>
    <row r="4680" spans="1:2" x14ac:dyDescent="0.25">
      <c r="A4680" s="25">
        <v>45123.625</v>
      </c>
      <c r="B4680" s="3">
        <v>0.49634408602150498</v>
      </c>
    </row>
    <row r="4681" spans="1:2" x14ac:dyDescent="0.25">
      <c r="A4681" s="25">
        <v>45123.666666666664</v>
      </c>
      <c r="B4681" s="3">
        <v>0.19645161290322599</v>
      </c>
    </row>
    <row r="4682" spans="1:2" x14ac:dyDescent="0.25">
      <c r="A4682" s="25">
        <v>45123.708333333336</v>
      </c>
      <c r="B4682" s="3">
        <v>0.40655913978494601</v>
      </c>
    </row>
    <row r="4683" spans="1:2" x14ac:dyDescent="0.25">
      <c r="A4683" s="25">
        <v>45123.75</v>
      </c>
      <c r="B4683" s="3">
        <v>0.36666666666666697</v>
      </c>
    </row>
    <row r="4684" spans="1:2" x14ac:dyDescent="0.25">
      <c r="A4684" s="25">
        <v>45123.791666666664</v>
      </c>
      <c r="B4684" s="3">
        <v>0.25677419354838699</v>
      </c>
    </row>
    <row r="4685" spans="1:2" x14ac:dyDescent="0.25">
      <c r="A4685" s="25">
        <v>45123.833333333336</v>
      </c>
      <c r="B4685" s="3">
        <v>0.52688172043010795</v>
      </c>
    </row>
    <row r="4686" spans="1:2" x14ac:dyDescent="0.25">
      <c r="A4686" s="25">
        <v>45123.875</v>
      </c>
      <c r="B4686" s="3">
        <v>0.72698924731182801</v>
      </c>
    </row>
    <row r="4687" spans="1:2" x14ac:dyDescent="0.25">
      <c r="A4687" s="25">
        <v>45123.916666666664</v>
      </c>
      <c r="B4687" s="3">
        <v>0.76709677419354805</v>
      </c>
    </row>
    <row r="4688" spans="1:2" x14ac:dyDescent="0.25">
      <c r="A4688" s="25">
        <v>45123.958333333336</v>
      </c>
      <c r="B4688" s="3">
        <v>1.16720430107527</v>
      </c>
    </row>
    <row r="4689" spans="1:2" x14ac:dyDescent="0.25">
      <c r="A4689" s="25">
        <v>45124</v>
      </c>
      <c r="B4689" s="3">
        <v>0.88731182795698904</v>
      </c>
    </row>
    <row r="4690" spans="1:2" x14ac:dyDescent="0.25">
      <c r="A4690" s="25">
        <v>45124.041666666664</v>
      </c>
      <c r="B4690" s="3">
        <v>0.43741935483870997</v>
      </c>
    </row>
    <row r="4691" spans="1:2" x14ac:dyDescent="0.25">
      <c r="A4691" s="25">
        <v>45124.083333333336</v>
      </c>
      <c r="B4691" s="3">
        <v>0.13752688172043001</v>
      </c>
    </row>
    <row r="4692" spans="1:2" x14ac:dyDescent="0.25">
      <c r="A4692" s="25">
        <v>45124.125</v>
      </c>
      <c r="B4692" s="3">
        <v>9.7634408602150502E-2</v>
      </c>
    </row>
    <row r="4693" spans="1:2" x14ac:dyDescent="0.25">
      <c r="A4693" s="25">
        <v>45124.166666666664</v>
      </c>
      <c r="B4693" s="3">
        <v>4.7741935483870998E-2</v>
      </c>
    </row>
    <row r="4694" spans="1:2" x14ac:dyDescent="0.25">
      <c r="A4694" s="25">
        <v>45124.208333333336</v>
      </c>
      <c r="B4694" s="3">
        <v>3.7849462365591398E-2</v>
      </c>
    </row>
    <row r="4695" spans="1:2" x14ac:dyDescent="0.25">
      <c r="A4695" s="25">
        <v>45124.25</v>
      </c>
      <c r="B4695" s="3">
        <v>3.79569892473118E-2</v>
      </c>
    </row>
    <row r="4696" spans="1:2" x14ac:dyDescent="0.25">
      <c r="A4696" s="25">
        <v>45124.291666666664</v>
      </c>
      <c r="B4696" s="3">
        <v>3.8064516129032298E-2</v>
      </c>
    </row>
    <row r="4697" spans="1:2" x14ac:dyDescent="0.25">
      <c r="A4697" s="25">
        <v>45124.333333333336</v>
      </c>
      <c r="B4697" s="3">
        <v>4.8172043010752702E-2</v>
      </c>
    </row>
    <row r="4698" spans="1:2" x14ac:dyDescent="0.25">
      <c r="A4698" s="25">
        <v>45124.375</v>
      </c>
      <c r="B4698" s="3">
        <v>3.8279569892473102E-2</v>
      </c>
    </row>
    <row r="4699" spans="1:2" x14ac:dyDescent="0.25">
      <c r="A4699" s="25">
        <v>45124.416666666664</v>
      </c>
      <c r="B4699" s="3">
        <v>3.8387096774193497E-2</v>
      </c>
    </row>
    <row r="4700" spans="1:2" x14ac:dyDescent="0.25">
      <c r="A4700" s="25">
        <v>45124.458333333336</v>
      </c>
      <c r="B4700" s="3">
        <v>3.8494623655914002E-2</v>
      </c>
    </row>
    <row r="4701" spans="1:2" x14ac:dyDescent="0.25">
      <c r="A4701" s="25">
        <v>45124.5</v>
      </c>
      <c r="B4701" s="3">
        <v>3.8602150537634397E-2</v>
      </c>
    </row>
    <row r="4702" spans="1:2" x14ac:dyDescent="0.25">
      <c r="A4702" s="25">
        <v>45124.541666666664</v>
      </c>
      <c r="B4702" s="3">
        <v>3.8709677419354799E-2</v>
      </c>
    </row>
    <row r="4703" spans="1:2" x14ac:dyDescent="0.25">
      <c r="A4703" s="25">
        <v>45124.583333333336</v>
      </c>
      <c r="B4703" s="3">
        <v>6.8817204301075297E-2</v>
      </c>
    </row>
    <row r="4704" spans="1:2" x14ac:dyDescent="0.25">
      <c r="A4704" s="25">
        <v>45124.625</v>
      </c>
      <c r="B4704" s="3">
        <v>7.8924731182795693E-2</v>
      </c>
    </row>
    <row r="4705" spans="1:2" x14ac:dyDescent="0.25">
      <c r="A4705" s="25">
        <v>45124.666666666664</v>
      </c>
      <c r="B4705" s="3">
        <v>4.9032258064516103E-2</v>
      </c>
    </row>
    <row r="4706" spans="1:2" x14ac:dyDescent="0.25">
      <c r="A4706" s="25">
        <v>45124.708333333336</v>
      </c>
      <c r="B4706" s="3">
        <v>4.9139784946236602E-2</v>
      </c>
    </row>
    <row r="4707" spans="1:2" x14ac:dyDescent="0.25">
      <c r="A4707" s="25">
        <v>45124.75</v>
      </c>
      <c r="B4707" s="3">
        <v>0.30924731182795701</v>
      </c>
    </row>
    <row r="4708" spans="1:2" x14ac:dyDescent="0.25">
      <c r="A4708" s="25">
        <v>45124.791666666664</v>
      </c>
      <c r="B4708" s="3">
        <v>0.19935483870967699</v>
      </c>
    </row>
    <row r="4709" spans="1:2" x14ac:dyDescent="0.25">
      <c r="A4709" s="25">
        <v>45124.833333333336</v>
      </c>
      <c r="B4709" s="3">
        <v>0.40946236559139798</v>
      </c>
    </row>
    <row r="4710" spans="1:2" x14ac:dyDescent="0.25">
      <c r="A4710" s="25">
        <v>45124.875</v>
      </c>
      <c r="B4710" s="3">
        <v>0.149569892473118</v>
      </c>
    </row>
    <row r="4711" spans="1:2" x14ac:dyDescent="0.25">
      <c r="A4711" s="25">
        <v>45124.916666666664</v>
      </c>
      <c r="B4711" s="3">
        <v>4.9677419354838701E-2</v>
      </c>
    </row>
    <row r="4712" spans="1:2" x14ac:dyDescent="0.25">
      <c r="A4712" s="25">
        <v>45124.958333333336</v>
      </c>
      <c r="B4712" s="3">
        <v>3.97849462365591E-2</v>
      </c>
    </row>
    <row r="4713" spans="1:2" x14ac:dyDescent="0.25">
      <c r="A4713" s="25">
        <v>45125</v>
      </c>
      <c r="B4713" s="3">
        <v>3.9892473118279599E-2</v>
      </c>
    </row>
    <row r="4714" spans="1:2" x14ac:dyDescent="0.25">
      <c r="A4714" s="25">
        <v>45125.041666666664</v>
      </c>
      <c r="B4714" s="3">
        <v>0.04</v>
      </c>
    </row>
    <row r="4715" spans="1:2" x14ac:dyDescent="0.25">
      <c r="A4715" s="25">
        <v>45125.083333333336</v>
      </c>
      <c r="B4715" s="3">
        <v>4.0107526881720403E-2</v>
      </c>
    </row>
    <row r="4716" spans="1:2" x14ac:dyDescent="0.25">
      <c r="A4716" s="25">
        <v>45125.125</v>
      </c>
      <c r="B4716" s="3">
        <v>4.0215053763440901E-2</v>
      </c>
    </row>
    <row r="4717" spans="1:2" x14ac:dyDescent="0.25">
      <c r="A4717" s="25">
        <v>45125.166666666664</v>
      </c>
      <c r="B4717" s="3">
        <v>4.0322580645161303E-2</v>
      </c>
    </row>
    <row r="4718" spans="1:2" x14ac:dyDescent="0.25">
      <c r="A4718" s="25">
        <v>45125.208333333336</v>
      </c>
      <c r="B4718" s="3">
        <v>4.0430107526881698E-2</v>
      </c>
    </row>
    <row r="4719" spans="1:2" x14ac:dyDescent="0.25">
      <c r="A4719" s="25">
        <v>45125.25</v>
      </c>
      <c r="B4719" s="3">
        <v>4.05376344086021E-2</v>
      </c>
    </row>
    <row r="4720" spans="1:2" x14ac:dyDescent="0.25">
      <c r="A4720" s="25">
        <v>45125.291666666664</v>
      </c>
      <c r="B4720" s="3">
        <v>4.0645161290322598E-2</v>
      </c>
    </row>
    <row r="4721" spans="1:2" x14ac:dyDescent="0.25">
      <c r="A4721" s="25">
        <v>45125.333333333336</v>
      </c>
      <c r="B4721" s="3">
        <v>4.0752688172043E-2</v>
      </c>
    </row>
    <row r="4722" spans="1:2" x14ac:dyDescent="0.25">
      <c r="A4722" s="25">
        <v>45125.375</v>
      </c>
      <c r="B4722" s="3">
        <v>4.0860215053763402E-2</v>
      </c>
    </row>
    <row r="4723" spans="1:2" x14ac:dyDescent="0.25">
      <c r="A4723" s="25">
        <v>45125.416666666664</v>
      </c>
      <c r="B4723" s="3">
        <v>4.0967741935483901E-2</v>
      </c>
    </row>
    <row r="4724" spans="1:2" x14ac:dyDescent="0.25">
      <c r="A4724" s="25">
        <v>45125.458333333336</v>
      </c>
      <c r="B4724" s="3">
        <v>4.1075268817204302E-2</v>
      </c>
    </row>
    <row r="4725" spans="1:2" x14ac:dyDescent="0.25">
      <c r="A4725" s="25">
        <v>45125.5</v>
      </c>
      <c r="B4725" s="3">
        <v>4.1182795698924697E-2</v>
      </c>
    </row>
    <row r="4726" spans="1:2" x14ac:dyDescent="0.25">
      <c r="A4726" s="25">
        <v>45125.541666666664</v>
      </c>
      <c r="B4726" s="3">
        <v>5.1290322580645198E-2</v>
      </c>
    </row>
    <row r="4727" spans="1:2" x14ac:dyDescent="0.25">
      <c r="A4727" s="25">
        <v>45125.583333333336</v>
      </c>
      <c r="B4727" s="3">
        <v>7.1397849462365603E-2</v>
      </c>
    </row>
    <row r="4728" spans="1:2" x14ac:dyDescent="0.25">
      <c r="A4728" s="25">
        <v>45125.625</v>
      </c>
      <c r="B4728" s="3">
        <v>0.771505376344086</v>
      </c>
    </row>
    <row r="4729" spans="1:2" x14ac:dyDescent="0.25">
      <c r="A4729" s="25">
        <v>45125.666666666664</v>
      </c>
      <c r="B4729" s="3">
        <v>1.45161290322581</v>
      </c>
    </row>
    <row r="4730" spans="1:2" x14ac:dyDescent="0.25">
      <c r="A4730" s="25">
        <v>45125.708333333336</v>
      </c>
      <c r="B4730" s="3">
        <v>1.1117204301075301</v>
      </c>
    </row>
    <row r="4731" spans="1:2" x14ac:dyDescent="0.25">
      <c r="A4731" s="25">
        <v>45125.75</v>
      </c>
      <c r="B4731" s="3">
        <v>1.64182795698925</v>
      </c>
    </row>
    <row r="4732" spans="1:2" x14ac:dyDescent="0.25">
      <c r="A4732" s="25">
        <v>45125.791666666664</v>
      </c>
      <c r="B4732" s="3">
        <v>1.3519354838709701</v>
      </c>
    </row>
    <row r="4733" spans="1:2" x14ac:dyDescent="0.25">
      <c r="A4733" s="25">
        <v>45125.833333333336</v>
      </c>
      <c r="B4733" s="3">
        <v>1.3320430107526899</v>
      </c>
    </row>
    <row r="4734" spans="1:2" x14ac:dyDescent="0.25">
      <c r="A4734" s="25">
        <v>45125.875</v>
      </c>
      <c r="B4734" s="3">
        <v>0.69215053763440904</v>
      </c>
    </row>
    <row r="4735" spans="1:2" x14ac:dyDescent="0.25">
      <c r="A4735" s="25">
        <v>45125.916666666664</v>
      </c>
      <c r="B4735" s="3">
        <v>0.102258064516129</v>
      </c>
    </row>
    <row r="4736" spans="1:2" x14ac:dyDescent="0.25">
      <c r="A4736" s="25">
        <v>45125.958333333336</v>
      </c>
      <c r="B4736" s="3">
        <v>4.2365591397849497E-2</v>
      </c>
    </row>
    <row r="4737" spans="1:2" x14ac:dyDescent="0.25">
      <c r="A4737" s="25">
        <v>45126</v>
      </c>
      <c r="B4737" s="3">
        <v>4.2473118279569899E-2</v>
      </c>
    </row>
    <row r="4738" spans="1:2" x14ac:dyDescent="0.25">
      <c r="A4738" s="25">
        <v>45126.041666666664</v>
      </c>
      <c r="B4738" s="3">
        <v>4.2580645161290301E-2</v>
      </c>
    </row>
    <row r="4739" spans="1:2" x14ac:dyDescent="0.25">
      <c r="A4739" s="25">
        <v>45126.083333333336</v>
      </c>
      <c r="B4739" s="3">
        <v>4.26881720430108E-2</v>
      </c>
    </row>
    <row r="4740" spans="1:2" x14ac:dyDescent="0.25">
      <c r="A4740" s="25">
        <v>45126.125</v>
      </c>
      <c r="B4740" s="3">
        <v>4.2795698924731201E-2</v>
      </c>
    </row>
    <row r="4741" spans="1:2" x14ac:dyDescent="0.25">
      <c r="A4741" s="25">
        <v>45126.166666666664</v>
      </c>
      <c r="B4741" s="3">
        <v>4.2903225806451603E-2</v>
      </c>
    </row>
    <row r="4742" spans="1:2" x14ac:dyDescent="0.25">
      <c r="A4742" s="25">
        <v>45126.208333333336</v>
      </c>
      <c r="B4742" s="3">
        <v>4.3010752688171998E-2</v>
      </c>
    </row>
    <row r="4743" spans="1:2" x14ac:dyDescent="0.25">
      <c r="A4743" s="25">
        <v>45126.25</v>
      </c>
      <c r="B4743" s="3">
        <v>4.3118279569892497E-2</v>
      </c>
    </row>
    <row r="4744" spans="1:2" x14ac:dyDescent="0.25">
      <c r="A4744" s="25">
        <v>45126.291666666664</v>
      </c>
      <c r="B4744" s="3">
        <v>4.3225806451612898E-2</v>
      </c>
    </row>
    <row r="4745" spans="1:2" x14ac:dyDescent="0.25">
      <c r="A4745" s="25">
        <v>45126.333333333336</v>
      </c>
      <c r="B4745" s="3">
        <v>4.33333333333333E-2</v>
      </c>
    </row>
    <row r="4746" spans="1:2" x14ac:dyDescent="0.25">
      <c r="A4746" s="25">
        <v>45126.375</v>
      </c>
      <c r="B4746" s="3">
        <v>4.3440860215053799E-2</v>
      </c>
    </row>
    <row r="4747" spans="1:2" x14ac:dyDescent="0.25">
      <c r="A4747" s="25">
        <v>45126.416666666664</v>
      </c>
      <c r="B4747" s="3">
        <v>4.3548387096774201E-2</v>
      </c>
    </row>
    <row r="4748" spans="1:2" x14ac:dyDescent="0.25">
      <c r="A4748" s="25">
        <v>45126.458333333336</v>
      </c>
      <c r="B4748" s="3">
        <v>4.3655913978494602E-2</v>
      </c>
    </row>
    <row r="4749" spans="1:2" x14ac:dyDescent="0.25">
      <c r="A4749" s="25">
        <v>45126.5</v>
      </c>
      <c r="B4749" s="3">
        <v>4.3763440860215101E-2</v>
      </c>
    </row>
    <row r="4750" spans="1:2" x14ac:dyDescent="0.25">
      <c r="A4750" s="25">
        <v>45126.541666666664</v>
      </c>
      <c r="B4750" s="3">
        <v>4.3870967741935503E-2</v>
      </c>
    </row>
    <row r="4751" spans="1:2" x14ac:dyDescent="0.25">
      <c r="A4751" s="25">
        <v>45126.583333333336</v>
      </c>
      <c r="B4751" s="3">
        <v>4.3978494623655898E-2</v>
      </c>
    </row>
    <row r="4752" spans="1:2" x14ac:dyDescent="0.25">
      <c r="A4752" s="25">
        <v>45126.625</v>
      </c>
      <c r="B4752" s="3">
        <v>4.4086021505376299E-2</v>
      </c>
    </row>
    <row r="4753" spans="1:2" x14ac:dyDescent="0.25">
      <c r="A4753" s="25">
        <v>45126.666666666664</v>
      </c>
      <c r="B4753" s="3">
        <v>4.4193548387096798E-2</v>
      </c>
    </row>
    <row r="4754" spans="1:2" x14ac:dyDescent="0.25">
      <c r="A4754" s="25">
        <v>45126.708333333336</v>
      </c>
      <c r="B4754" s="3">
        <v>4.43010752688172E-2</v>
      </c>
    </row>
    <row r="4755" spans="1:2" x14ac:dyDescent="0.25">
      <c r="A4755" s="25">
        <v>45126.75</v>
      </c>
      <c r="B4755" s="3">
        <v>4.4408602150537602E-2</v>
      </c>
    </row>
    <row r="4756" spans="1:2" x14ac:dyDescent="0.25">
      <c r="A4756" s="25">
        <v>45126.791666666664</v>
      </c>
      <c r="B4756" s="3">
        <v>4.45161290322581E-2</v>
      </c>
    </row>
    <row r="4757" spans="1:2" x14ac:dyDescent="0.25">
      <c r="A4757" s="25">
        <v>45126.833333333336</v>
      </c>
      <c r="B4757" s="3">
        <v>4.4623655913978502E-2</v>
      </c>
    </row>
    <row r="4758" spans="1:2" x14ac:dyDescent="0.25">
      <c r="A4758" s="25">
        <v>45126.875</v>
      </c>
      <c r="B4758" s="3">
        <v>4.4731182795698897E-2</v>
      </c>
    </row>
    <row r="4759" spans="1:2" x14ac:dyDescent="0.25">
      <c r="A4759" s="25">
        <v>45126.916666666664</v>
      </c>
      <c r="B4759" s="3">
        <v>4.4838709677419403E-2</v>
      </c>
    </row>
    <row r="4760" spans="1:2" x14ac:dyDescent="0.25">
      <c r="A4760" s="25">
        <v>45126.958333333336</v>
      </c>
      <c r="B4760" s="3">
        <v>4.4946236559139797E-2</v>
      </c>
    </row>
    <row r="4761" spans="1:2" x14ac:dyDescent="0.25">
      <c r="A4761" s="25">
        <v>45127</v>
      </c>
      <c r="B4761" s="3">
        <v>4.5053763440860199E-2</v>
      </c>
    </row>
    <row r="4762" spans="1:2" x14ac:dyDescent="0.25">
      <c r="A4762" s="25">
        <v>45127.041666666664</v>
      </c>
      <c r="B4762" s="3">
        <v>5.5161290322580603E-2</v>
      </c>
    </row>
    <row r="4763" spans="1:2" x14ac:dyDescent="0.25">
      <c r="A4763" s="25">
        <v>45127.083333333336</v>
      </c>
      <c r="B4763" s="3">
        <v>0.255268817204301</v>
      </c>
    </row>
    <row r="4764" spans="1:2" x14ac:dyDescent="0.25">
      <c r="A4764" s="25">
        <v>45127.125</v>
      </c>
      <c r="B4764" s="3">
        <v>4.5376344086021501E-2</v>
      </c>
    </row>
    <row r="4765" spans="1:2" x14ac:dyDescent="0.25">
      <c r="A4765" s="25">
        <v>45127.166666666664</v>
      </c>
      <c r="B4765" s="3">
        <v>4.5483870967741903E-2</v>
      </c>
    </row>
    <row r="4766" spans="1:2" x14ac:dyDescent="0.25">
      <c r="A4766" s="25">
        <v>45127.208333333336</v>
      </c>
      <c r="B4766" s="3">
        <v>4.5591397849462402E-2</v>
      </c>
    </row>
    <row r="4767" spans="1:2" x14ac:dyDescent="0.25">
      <c r="A4767" s="25">
        <v>45127.25</v>
      </c>
      <c r="B4767" s="3">
        <v>4.5698924731182797E-2</v>
      </c>
    </row>
    <row r="4768" spans="1:2" x14ac:dyDescent="0.25">
      <c r="A4768" s="25">
        <v>45127.291666666664</v>
      </c>
      <c r="B4768" s="3">
        <v>4.5806451612903198E-2</v>
      </c>
    </row>
    <row r="4769" spans="1:2" x14ac:dyDescent="0.25">
      <c r="A4769" s="25">
        <v>45127.333333333336</v>
      </c>
      <c r="B4769" s="3">
        <v>4.5913978494623697E-2</v>
      </c>
    </row>
    <row r="4770" spans="1:2" x14ac:dyDescent="0.25">
      <c r="A4770" s="25">
        <v>45127.375</v>
      </c>
      <c r="B4770" s="3">
        <v>4.6021505376344099E-2</v>
      </c>
    </row>
    <row r="4771" spans="1:2" x14ac:dyDescent="0.25">
      <c r="A4771" s="25">
        <v>45127.416666666664</v>
      </c>
      <c r="B4771" s="3">
        <v>4.6129032258064501E-2</v>
      </c>
    </row>
    <row r="4772" spans="1:2" x14ac:dyDescent="0.25">
      <c r="A4772" s="25">
        <v>45127.458333333336</v>
      </c>
      <c r="B4772" s="3">
        <v>4.6236559139784902E-2</v>
      </c>
    </row>
    <row r="4773" spans="1:2" x14ac:dyDescent="0.25">
      <c r="A4773" s="25">
        <v>45127.5</v>
      </c>
      <c r="B4773" s="3">
        <v>0.136344086021505</v>
      </c>
    </row>
    <row r="4774" spans="1:2" x14ac:dyDescent="0.25">
      <c r="A4774" s="25">
        <v>45127.541666666664</v>
      </c>
      <c r="B4774" s="3">
        <v>6.6451612903225807E-2</v>
      </c>
    </row>
    <row r="4775" spans="1:2" x14ac:dyDescent="0.25">
      <c r="A4775" s="25">
        <v>45127.583333333336</v>
      </c>
      <c r="B4775" s="3">
        <v>0.43655913978494598</v>
      </c>
    </row>
    <row r="4776" spans="1:2" x14ac:dyDescent="0.25">
      <c r="A4776" s="25">
        <v>45127.625</v>
      </c>
      <c r="B4776" s="3">
        <v>0.15666666666666701</v>
      </c>
    </row>
    <row r="4777" spans="1:2" x14ac:dyDescent="0.25">
      <c r="A4777" s="25">
        <v>45127.666666666664</v>
      </c>
      <c r="B4777" s="3">
        <v>0.37677419354838698</v>
      </c>
    </row>
    <row r="4778" spans="1:2" x14ac:dyDescent="0.25">
      <c r="A4778" s="25">
        <v>45127.708333333336</v>
      </c>
      <c r="B4778" s="3">
        <v>1.1768817204301101</v>
      </c>
    </row>
    <row r="4779" spans="1:2" x14ac:dyDescent="0.25">
      <c r="A4779" s="25">
        <v>45127.75</v>
      </c>
      <c r="B4779" s="3">
        <v>1.21698924731183</v>
      </c>
    </row>
    <row r="4780" spans="1:2" x14ac:dyDescent="0.25">
      <c r="A4780" s="25">
        <v>45127.791666666664</v>
      </c>
      <c r="B4780" s="3">
        <v>0.78709677419354795</v>
      </c>
    </row>
    <row r="4781" spans="1:2" x14ac:dyDescent="0.25">
      <c r="A4781" s="25">
        <v>45127.833333333336</v>
      </c>
      <c r="B4781" s="3">
        <v>1.00720430107527</v>
      </c>
    </row>
    <row r="4782" spans="1:2" x14ac:dyDescent="0.25">
      <c r="A4782" s="25">
        <v>45127.875</v>
      </c>
      <c r="B4782" s="3">
        <v>0.187311827956989</v>
      </c>
    </row>
    <row r="4783" spans="1:2" x14ac:dyDescent="0.25">
      <c r="A4783" s="25">
        <v>45127.916666666664</v>
      </c>
      <c r="B4783" s="3">
        <v>5.7419354838709698E-2</v>
      </c>
    </row>
    <row r="4784" spans="1:2" x14ac:dyDescent="0.25">
      <c r="A4784" s="25">
        <v>45127.958333333336</v>
      </c>
      <c r="B4784" s="3">
        <v>4.7526881720430098E-2</v>
      </c>
    </row>
    <row r="4785" spans="1:2" x14ac:dyDescent="0.25">
      <c r="A4785" s="25">
        <v>45128</v>
      </c>
      <c r="B4785" s="3">
        <v>4.7634408602150499E-2</v>
      </c>
    </row>
    <row r="4786" spans="1:2" x14ac:dyDescent="0.25">
      <c r="A4786" s="25">
        <v>45128.041666666664</v>
      </c>
      <c r="B4786" s="3">
        <v>4.7741935483870998E-2</v>
      </c>
    </row>
    <row r="4787" spans="1:2" x14ac:dyDescent="0.25">
      <c r="A4787" s="25">
        <v>45128.083333333336</v>
      </c>
      <c r="B4787" s="3">
        <v>4.78494623655914E-2</v>
      </c>
    </row>
    <row r="4788" spans="1:2" x14ac:dyDescent="0.25">
      <c r="A4788" s="25">
        <v>45128.125</v>
      </c>
      <c r="B4788" s="3">
        <v>4.7956989247311801E-2</v>
      </c>
    </row>
    <row r="4789" spans="1:2" x14ac:dyDescent="0.25">
      <c r="A4789" s="25">
        <v>45128.166666666664</v>
      </c>
      <c r="B4789" s="3">
        <v>4.80645161290323E-2</v>
      </c>
    </row>
    <row r="4790" spans="1:2" x14ac:dyDescent="0.25">
      <c r="A4790" s="25">
        <v>45128.208333333336</v>
      </c>
      <c r="B4790" s="3">
        <v>4.8172043010752702E-2</v>
      </c>
    </row>
    <row r="4791" spans="1:2" x14ac:dyDescent="0.25">
      <c r="A4791" s="25">
        <v>45128.25</v>
      </c>
      <c r="B4791" s="3">
        <v>4.8279569892473097E-2</v>
      </c>
    </row>
    <row r="4792" spans="1:2" x14ac:dyDescent="0.25">
      <c r="A4792" s="25">
        <v>45128.291666666664</v>
      </c>
      <c r="B4792" s="3">
        <v>4.8387096774193498E-2</v>
      </c>
    </row>
    <row r="4793" spans="1:2" x14ac:dyDescent="0.25">
      <c r="A4793" s="25">
        <v>45128.333333333336</v>
      </c>
      <c r="B4793" s="3">
        <v>4.8494623655913997E-2</v>
      </c>
    </row>
    <row r="4794" spans="1:2" x14ac:dyDescent="0.25">
      <c r="A4794" s="25">
        <v>45128.375</v>
      </c>
      <c r="B4794" s="3">
        <v>4.8602150537634399E-2</v>
      </c>
    </row>
    <row r="4795" spans="1:2" x14ac:dyDescent="0.25">
      <c r="A4795" s="25">
        <v>45128.416666666664</v>
      </c>
      <c r="B4795" s="3">
        <v>4.8709677419354801E-2</v>
      </c>
    </row>
    <row r="4796" spans="1:2" x14ac:dyDescent="0.25">
      <c r="A4796" s="25">
        <v>45128.458333333336</v>
      </c>
      <c r="B4796" s="3">
        <v>4.88172043010753E-2</v>
      </c>
    </row>
    <row r="4797" spans="1:2" x14ac:dyDescent="0.25">
      <c r="A4797" s="25">
        <v>45128.5</v>
      </c>
      <c r="B4797" s="3">
        <v>6.8924731182795698E-2</v>
      </c>
    </row>
    <row r="4798" spans="1:2" x14ac:dyDescent="0.25">
      <c r="A4798" s="25">
        <v>45128.541666666664</v>
      </c>
      <c r="B4798" s="3">
        <v>0.49903225806451601</v>
      </c>
    </row>
    <row r="4799" spans="1:2" x14ac:dyDescent="0.25">
      <c r="A4799" s="25">
        <v>45128.583333333336</v>
      </c>
      <c r="B4799" s="3">
        <v>1.1491397849462399</v>
      </c>
    </row>
    <row r="4800" spans="1:2" x14ac:dyDescent="0.25">
      <c r="A4800" s="25">
        <v>45128.625</v>
      </c>
      <c r="B4800" s="3">
        <v>2.4792473118279599</v>
      </c>
    </row>
    <row r="4801" spans="1:2" x14ac:dyDescent="0.25">
      <c r="A4801" s="25">
        <v>45128.666666666664</v>
      </c>
      <c r="B4801" s="3">
        <v>2.00935483870968</v>
      </c>
    </row>
    <row r="4802" spans="1:2" x14ac:dyDescent="0.25">
      <c r="A4802" s="25">
        <v>45128.708333333336</v>
      </c>
      <c r="B4802" s="3">
        <v>4.3094623655913997</v>
      </c>
    </row>
    <row r="4803" spans="1:2" x14ac:dyDescent="0.25">
      <c r="A4803" s="25">
        <v>45128.75</v>
      </c>
      <c r="B4803" s="3">
        <v>4.1195698924731197</v>
      </c>
    </row>
    <row r="4804" spans="1:2" x14ac:dyDescent="0.25">
      <c r="A4804" s="25">
        <v>45128.791666666664</v>
      </c>
      <c r="B4804" s="3">
        <v>3.6896774193548398</v>
      </c>
    </row>
    <row r="4805" spans="1:2" x14ac:dyDescent="0.25">
      <c r="A4805" s="25">
        <v>45128.833333333336</v>
      </c>
      <c r="B4805" s="3">
        <v>4.3897849462365599</v>
      </c>
    </row>
    <row r="4806" spans="1:2" x14ac:dyDescent="0.25">
      <c r="A4806" s="25">
        <v>45128.875</v>
      </c>
      <c r="B4806" s="3">
        <v>3.66989247311828</v>
      </c>
    </row>
    <row r="4807" spans="1:2" x14ac:dyDescent="0.25">
      <c r="A4807" s="25">
        <v>45128.916666666664</v>
      </c>
      <c r="B4807" s="3">
        <v>2.41</v>
      </c>
    </row>
    <row r="4808" spans="1:2" x14ac:dyDescent="0.25">
      <c r="A4808" s="25">
        <v>45128.958333333336</v>
      </c>
      <c r="B4808" s="3">
        <v>3.0401075268817199</v>
      </c>
    </row>
    <row r="4809" spans="1:2" x14ac:dyDescent="0.25">
      <c r="A4809" s="25">
        <v>45129</v>
      </c>
      <c r="B4809" s="3">
        <v>2.3402150537634401</v>
      </c>
    </row>
    <row r="4810" spans="1:2" x14ac:dyDescent="0.25">
      <c r="A4810" s="25">
        <v>45129.041666666664</v>
      </c>
      <c r="B4810" s="3">
        <v>1.68032258064516</v>
      </c>
    </row>
    <row r="4811" spans="1:2" x14ac:dyDescent="0.25">
      <c r="A4811" s="25">
        <v>45129.083333333336</v>
      </c>
      <c r="B4811" s="3">
        <v>1.24043010752688</v>
      </c>
    </row>
    <row r="4812" spans="1:2" x14ac:dyDescent="0.25">
      <c r="A4812" s="25">
        <v>45129.125</v>
      </c>
      <c r="B4812" s="3">
        <v>0.880537634408602</v>
      </c>
    </row>
    <row r="4813" spans="1:2" x14ac:dyDescent="0.25">
      <c r="A4813" s="25">
        <v>45129.166666666664</v>
      </c>
      <c r="B4813" s="3">
        <v>0.21064516129032301</v>
      </c>
    </row>
    <row r="4814" spans="1:2" x14ac:dyDescent="0.25">
      <c r="A4814" s="25">
        <v>45129.208333333336</v>
      </c>
      <c r="B4814" s="3">
        <v>7.0752688172042999E-2</v>
      </c>
    </row>
    <row r="4815" spans="1:2" x14ac:dyDescent="0.25">
      <c r="A4815" s="25">
        <v>45129.25</v>
      </c>
      <c r="B4815" s="3">
        <v>6.0860215053763399E-2</v>
      </c>
    </row>
    <row r="4816" spans="1:2" x14ac:dyDescent="0.25">
      <c r="A4816" s="25">
        <v>45129.291666666664</v>
      </c>
      <c r="B4816" s="3">
        <v>5.0967741935483903E-2</v>
      </c>
    </row>
    <row r="4817" spans="1:2" x14ac:dyDescent="0.25">
      <c r="A4817" s="25">
        <v>45129.333333333336</v>
      </c>
      <c r="B4817" s="3">
        <v>5.1075268817204297E-2</v>
      </c>
    </row>
    <row r="4818" spans="1:2" x14ac:dyDescent="0.25">
      <c r="A4818" s="25">
        <v>45129.375</v>
      </c>
      <c r="B4818" s="3">
        <v>5.1182795698924699E-2</v>
      </c>
    </row>
    <row r="4819" spans="1:2" x14ac:dyDescent="0.25">
      <c r="A4819" s="25">
        <v>45129.416666666664</v>
      </c>
      <c r="B4819" s="3">
        <v>5.1290322580645198E-2</v>
      </c>
    </row>
    <row r="4820" spans="1:2" x14ac:dyDescent="0.25">
      <c r="A4820" s="25">
        <v>45129.458333333336</v>
      </c>
      <c r="B4820" s="3">
        <v>6.1397849462365602E-2</v>
      </c>
    </row>
    <row r="4821" spans="1:2" x14ac:dyDescent="0.25">
      <c r="A4821" s="25">
        <v>45129.5</v>
      </c>
      <c r="B4821" s="3">
        <v>0.271505376344086</v>
      </c>
    </row>
    <row r="4822" spans="1:2" x14ac:dyDescent="0.25">
      <c r="A4822" s="25">
        <v>45129.541666666664</v>
      </c>
      <c r="B4822" s="3">
        <v>0.30161290322580597</v>
      </c>
    </row>
    <row r="4823" spans="1:2" x14ac:dyDescent="0.25">
      <c r="A4823" s="25">
        <v>45129.583333333336</v>
      </c>
      <c r="B4823" s="3">
        <v>0.58172043010752705</v>
      </c>
    </row>
    <row r="4824" spans="1:2" x14ac:dyDescent="0.25">
      <c r="A4824" s="25">
        <v>45129.625</v>
      </c>
      <c r="B4824" s="3">
        <v>3.2318279569892501</v>
      </c>
    </row>
    <row r="4825" spans="1:2" x14ac:dyDescent="0.25">
      <c r="A4825" s="25">
        <v>45129.666666666664</v>
      </c>
      <c r="B4825" s="3">
        <v>5.4619354838709704</v>
      </c>
    </row>
    <row r="4826" spans="1:2" x14ac:dyDescent="0.25">
      <c r="A4826" s="25">
        <v>45129.708333333336</v>
      </c>
      <c r="B4826" s="3">
        <v>8.2220430107526905</v>
      </c>
    </row>
    <row r="4827" spans="1:2" x14ac:dyDescent="0.25">
      <c r="A4827" s="25">
        <v>45129.75</v>
      </c>
      <c r="B4827" s="3">
        <v>8.0621505376344107</v>
      </c>
    </row>
    <row r="4828" spans="1:2" x14ac:dyDescent="0.25">
      <c r="A4828" s="25">
        <v>45129.791666666664</v>
      </c>
      <c r="B4828" s="3">
        <v>5.4122580645161298</v>
      </c>
    </row>
    <row r="4829" spans="1:2" x14ac:dyDescent="0.25">
      <c r="A4829" s="25">
        <v>45129.833333333336</v>
      </c>
      <c r="B4829" s="3">
        <v>5.0923655913978498</v>
      </c>
    </row>
    <row r="4830" spans="1:2" x14ac:dyDescent="0.25">
      <c r="A4830" s="25">
        <v>45129.875</v>
      </c>
      <c r="B4830" s="3">
        <v>5.4024731182795698</v>
      </c>
    </row>
    <row r="4831" spans="1:2" x14ac:dyDescent="0.25">
      <c r="A4831" s="25">
        <v>45129.916666666664</v>
      </c>
      <c r="B4831" s="3">
        <v>3.6425806451612899</v>
      </c>
    </row>
    <row r="4832" spans="1:2" x14ac:dyDescent="0.25">
      <c r="A4832" s="25">
        <v>45129.958333333336</v>
      </c>
      <c r="B4832" s="3">
        <v>3.8526881720430102</v>
      </c>
    </row>
    <row r="4833" spans="1:2" x14ac:dyDescent="0.25">
      <c r="A4833" s="25">
        <v>45130</v>
      </c>
      <c r="B4833" s="3">
        <v>2.79279569892473</v>
      </c>
    </row>
    <row r="4834" spans="1:2" x14ac:dyDescent="0.25">
      <c r="A4834" s="25">
        <v>45130.041666666664</v>
      </c>
      <c r="B4834" s="3">
        <v>3.6729032258064498</v>
      </c>
    </row>
    <row r="4835" spans="1:2" x14ac:dyDescent="0.25">
      <c r="A4835" s="25">
        <v>45130.083333333336</v>
      </c>
      <c r="B4835" s="3">
        <v>2.6430107526881699</v>
      </c>
    </row>
    <row r="4836" spans="1:2" x14ac:dyDescent="0.25">
      <c r="A4836" s="25">
        <v>45130.125</v>
      </c>
      <c r="B4836" s="3">
        <v>2.1031182795698902</v>
      </c>
    </row>
    <row r="4837" spans="1:2" x14ac:dyDescent="0.25">
      <c r="A4837" s="25">
        <v>45130.166666666664</v>
      </c>
      <c r="B4837" s="3">
        <v>1.6332258064516101</v>
      </c>
    </row>
    <row r="4838" spans="1:2" x14ac:dyDescent="0.25">
      <c r="A4838" s="25">
        <v>45130.208333333336</v>
      </c>
      <c r="B4838" s="3">
        <v>0.133333333333333</v>
      </c>
    </row>
    <row r="4839" spans="1:2" x14ac:dyDescent="0.25">
      <c r="A4839" s="25">
        <v>45130.25</v>
      </c>
      <c r="B4839" s="3">
        <v>0.44344086021505402</v>
      </c>
    </row>
    <row r="4840" spans="1:2" x14ac:dyDescent="0.25">
      <c r="A4840" s="25">
        <v>45130.291666666664</v>
      </c>
      <c r="B4840" s="3">
        <v>0.52354838709677398</v>
      </c>
    </row>
    <row r="4841" spans="1:2" x14ac:dyDescent="0.25">
      <c r="A4841" s="25">
        <v>45130.333333333336</v>
      </c>
      <c r="B4841" s="3">
        <v>0.52365591397849498</v>
      </c>
    </row>
    <row r="4842" spans="1:2" x14ac:dyDescent="0.25">
      <c r="A4842" s="25">
        <v>45130.375</v>
      </c>
      <c r="B4842" s="3">
        <v>0.57376344086021502</v>
      </c>
    </row>
    <row r="4843" spans="1:2" x14ac:dyDescent="0.25">
      <c r="A4843" s="25">
        <v>45130.416666666664</v>
      </c>
      <c r="B4843" s="3">
        <v>0.38387096774193502</v>
      </c>
    </row>
    <row r="4844" spans="1:2" x14ac:dyDescent="0.25">
      <c r="A4844" s="25">
        <v>45130.458333333336</v>
      </c>
      <c r="B4844" s="3">
        <v>1.22397849462366</v>
      </c>
    </row>
    <row r="4845" spans="1:2" x14ac:dyDescent="0.25">
      <c r="A4845" s="25">
        <v>45130.5</v>
      </c>
      <c r="B4845" s="3">
        <v>2.1840860215053799</v>
      </c>
    </row>
    <row r="4846" spans="1:2" x14ac:dyDescent="0.25">
      <c r="A4846" s="25">
        <v>45130.541666666664</v>
      </c>
      <c r="B4846" s="3">
        <v>3.7841935483870999</v>
      </c>
    </row>
    <row r="4847" spans="1:2" x14ac:dyDescent="0.25">
      <c r="A4847" s="25">
        <v>45130.583333333336</v>
      </c>
      <c r="B4847" s="3">
        <v>4.9043010752688199</v>
      </c>
    </row>
    <row r="4848" spans="1:2" x14ac:dyDescent="0.25">
      <c r="A4848" s="25">
        <v>45130.625</v>
      </c>
      <c r="B4848" s="3">
        <v>5.7844086021505401</v>
      </c>
    </row>
    <row r="4849" spans="1:2" x14ac:dyDescent="0.25">
      <c r="A4849" s="25">
        <v>45130.666666666664</v>
      </c>
      <c r="B4849" s="3">
        <v>10.0845161290323</v>
      </c>
    </row>
    <row r="4850" spans="1:2" x14ac:dyDescent="0.25">
      <c r="A4850" s="25">
        <v>45130.708333333336</v>
      </c>
      <c r="B4850" s="3">
        <v>10.994623655913999</v>
      </c>
    </row>
    <row r="4851" spans="1:2" x14ac:dyDescent="0.25">
      <c r="A4851" s="25">
        <v>45130.75</v>
      </c>
      <c r="B4851" s="3">
        <v>8.8947311827957005</v>
      </c>
    </row>
    <row r="4852" spans="1:2" x14ac:dyDescent="0.25">
      <c r="A4852" s="25">
        <v>45130.791666666664</v>
      </c>
      <c r="B4852" s="3">
        <v>8.5048387096774203</v>
      </c>
    </row>
    <row r="4853" spans="1:2" x14ac:dyDescent="0.25">
      <c r="A4853" s="25">
        <v>45130.833333333336</v>
      </c>
      <c r="B4853" s="3">
        <v>4.6749462365591397</v>
      </c>
    </row>
    <row r="4854" spans="1:2" x14ac:dyDescent="0.25">
      <c r="A4854" s="25">
        <v>45130.875</v>
      </c>
      <c r="B4854" s="3">
        <v>6.3350537634408601</v>
      </c>
    </row>
    <row r="4855" spans="1:2" x14ac:dyDescent="0.25">
      <c r="A4855" s="25">
        <v>45130.916666666664</v>
      </c>
      <c r="B4855" s="3">
        <v>3.7551612903225799</v>
      </c>
    </row>
    <row r="4856" spans="1:2" x14ac:dyDescent="0.25">
      <c r="A4856" s="25">
        <v>45130.958333333336</v>
      </c>
      <c r="B4856" s="3">
        <v>4.1252688172042999</v>
      </c>
    </row>
    <row r="4857" spans="1:2" x14ac:dyDescent="0.25">
      <c r="A4857" s="25">
        <v>45131</v>
      </c>
      <c r="B4857" s="3">
        <v>6.8853763440860201</v>
      </c>
    </row>
    <row r="4858" spans="1:2" x14ac:dyDescent="0.25">
      <c r="A4858" s="25">
        <v>45131.041666666664</v>
      </c>
      <c r="B4858" s="3">
        <v>5.3354838709677397</v>
      </c>
    </row>
    <row r="4859" spans="1:2" x14ac:dyDescent="0.25">
      <c r="A4859" s="25">
        <v>45131.083333333336</v>
      </c>
      <c r="B4859" s="3">
        <v>4.4255913978494599</v>
      </c>
    </row>
    <row r="4860" spans="1:2" x14ac:dyDescent="0.25">
      <c r="A4860" s="25">
        <v>45131.125</v>
      </c>
      <c r="B4860" s="3">
        <v>2.8756989247311799</v>
      </c>
    </row>
    <row r="4861" spans="1:2" x14ac:dyDescent="0.25">
      <c r="A4861" s="25">
        <v>45131.166666666664</v>
      </c>
      <c r="B4861" s="3">
        <v>2.0158064516129</v>
      </c>
    </row>
    <row r="4862" spans="1:2" x14ac:dyDescent="0.25">
      <c r="A4862" s="25">
        <v>45131.208333333336</v>
      </c>
      <c r="B4862" s="3">
        <v>1.2859139784946201</v>
      </c>
    </row>
    <row r="4863" spans="1:2" x14ac:dyDescent="0.25">
      <c r="A4863" s="25">
        <v>45131.25</v>
      </c>
      <c r="B4863" s="3">
        <v>2.33602150537634</v>
      </c>
    </row>
    <row r="4864" spans="1:2" x14ac:dyDescent="0.25">
      <c r="A4864" s="25">
        <v>45131.291666666664</v>
      </c>
      <c r="B4864" s="3">
        <v>1.0361290322580601</v>
      </c>
    </row>
    <row r="4865" spans="1:2" x14ac:dyDescent="0.25">
      <c r="A4865" s="25">
        <v>45131.333333333336</v>
      </c>
      <c r="B4865" s="3">
        <v>0.33623655913978501</v>
      </c>
    </row>
    <row r="4866" spans="1:2" x14ac:dyDescent="0.25">
      <c r="A4866" s="25">
        <v>45131.375</v>
      </c>
      <c r="B4866" s="3">
        <v>0.67634408602150498</v>
      </c>
    </row>
    <row r="4867" spans="1:2" x14ac:dyDescent="0.25">
      <c r="A4867" s="25">
        <v>45131.416666666664</v>
      </c>
      <c r="B4867" s="3">
        <v>9.6451612903225806E-2</v>
      </c>
    </row>
    <row r="4868" spans="1:2" x14ac:dyDescent="0.25">
      <c r="A4868" s="25">
        <v>45131.458333333336</v>
      </c>
      <c r="B4868" s="3">
        <v>2.94655913978495</v>
      </c>
    </row>
    <row r="4869" spans="1:2" x14ac:dyDescent="0.25">
      <c r="A4869" s="25">
        <v>45131.5</v>
      </c>
      <c r="B4869" s="3">
        <v>4.10666666666667</v>
      </c>
    </row>
    <row r="4870" spans="1:2" x14ac:dyDescent="0.25">
      <c r="A4870" s="25">
        <v>45131.541666666664</v>
      </c>
      <c r="B4870" s="3">
        <v>1.96677419354839</v>
      </c>
    </row>
    <row r="4871" spans="1:2" x14ac:dyDescent="0.25">
      <c r="A4871" s="25">
        <v>45131.583333333336</v>
      </c>
      <c r="B4871" s="3">
        <v>5.1968817204301097</v>
      </c>
    </row>
    <row r="4872" spans="1:2" x14ac:dyDescent="0.25">
      <c r="A4872" s="25">
        <v>45131.625</v>
      </c>
      <c r="B4872" s="3">
        <v>7.5269892473118301</v>
      </c>
    </row>
    <row r="4873" spans="1:2" x14ac:dyDescent="0.25">
      <c r="A4873" s="25">
        <v>45131.666666666664</v>
      </c>
      <c r="B4873" s="3">
        <v>8.2770967741935504</v>
      </c>
    </row>
    <row r="4874" spans="1:2" x14ac:dyDescent="0.25">
      <c r="A4874" s="25">
        <v>45131.708333333336</v>
      </c>
      <c r="B4874" s="3">
        <v>10.2172043010753</v>
      </c>
    </row>
    <row r="4875" spans="1:2" x14ac:dyDescent="0.25">
      <c r="A4875" s="25">
        <v>45131.75</v>
      </c>
      <c r="B4875" s="3">
        <v>9.5473118279569906</v>
      </c>
    </row>
    <row r="4876" spans="1:2" x14ac:dyDescent="0.25">
      <c r="A4876" s="25">
        <v>45131.791666666664</v>
      </c>
      <c r="B4876" s="3">
        <v>11.4874193548387</v>
      </c>
    </row>
    <row r="4877" spans="1:2" x14ac:dyDescent="0.25">
      <c r="A4877" s="25">
        <v>45131.833333333336</v>
      </c>
      <c r="B4877" s="3">
        <v>12.5775268817204</v>
      </c>
    </row>
    <row r="4878" spans="1:2" x14ac:dyDescent="0.25">
      <c r="A4878" s="25">
        <v>45131.875</v>
      </c>
      <c r="B4878" s="3">
        <v>11.227634408602199</v>
      </c>
    </row>
    <row r="4879" spans="1:2" x14ac:dyDescent="0.25">
      <c r="A4879" s="25">
        <v>45131.916666666664</v>
      </c>
      <c r="B4879" s="3">
        <v>9.6977419354838705</v>
      </c>
    </row>
    <row r="4880" spans="1:2" x14ac:dyDescent="0.25">
      <c r="A4880" s="25">
        <v>45131.958333333336</v>
      </c>
      <c r="B4880" s="3">
        <v>7.4678494623655904</v>
      </c>
    </row>
    <row r="4881" spans="1:2" x14ac:dyDescent="0.25">
      <c r="A4881" s="25">
        <v>45132</v>
      </c>
      <c r="B4881" s="3">
        <v>5.9079569892473103</v>
      </c>
    </row>
    <row r="4882" spans="1:2" x14ac:dyDescent="0.25">
      <c r="A4882" s="25">
        <v>45132.041666666664</v>
      </c>
      <c r="B4882" s="3">
        <v>7.1680645161290304</v>
      </c>
    </row>
    <row r="4883" spans="1:2" x14ac:dyDescent="0.25">
      <c r="A4883" s="25">
        <v>45132.083333333336</v>
      </c>
      <c r="B4883" s="3">
        <v>5.0181720430107504</v>
      </c>
    </row>
    <row r="4884" spans="1:2" x14ac:dyDescent="0.25">
      <c r="A4884" s="25">
        <v>45132.125</v>
      </c>
      <c r="B4884" s="3">
        <v>4.5782795698924703</v>
      </c>
    </row>
    <row r="4885" spans="1:2" x14ac:dyDescent="0.25">
      <c r="A4885" s="25">
        <v>45132.166666666664</v>
      </c>
      <c r="B4885" s="3">
        <v>4.5583870967741902</v>
      </c>
    </row>
    <row r="4886" spans="1:2" x14ac:dyDescent="0.25">
      <c r="A4886" s="25">
        <v>45132.208333333336</v>
      </c>
      <c r="B4886" s="3">
        <v>2.99849462365591</v>
      </c>
    </row>
    <row r="4887" spans="1:2" x14ac:dyDescent="0.25">
      <c r="A4887" s="25">
        <v>45132.25</v>
      </c>
      <c r="B4887" s="3">
        <v>2.6486021505376298</v>
      </c>
    </row>
    <row r="4888" spans="1:2" x14ac:dyDescent="0.25">
      <c r="A4888" s="25">
        <v>45132.291666666664</v>
      </c>
      <c r="B4888" s="3">
        <v>0.79870967741935495</v>
      </c>
    </row>
    <row r="4889" spans="1:2" x14ac:dyDescent="0.25">
      <c r="A4889" s="25">
        <v>45132.333333333336</v>
      </c>
      <c r="B4889" s="3">
        <v>1.34881720430108</v>
      </c>
    </row>
    <row r="4890" spans="1:2" x14ac:dyDescent="0.25">
      <c r="A4890" s="25">
        <v>45132.375</v>
      </c>
      <c r="B4890" s="3">
        <v>2.0289247311828</v>
      </c>
    </row>
    <row r="4891" spans="1:2" x14ac:dyDescent="0.25">
      <c r="A4891" s="25">
        <v>45132.416666666664</v>
      </c>
      <c r="B4891" s="3">
        <v>2.35903225806452</v>
      </c>
    </row>
    <row r="4892" spans="1:2" x14ac:dyDescent="0.25">
      <c r="A4892" s="25">
        <v>45132.458333333336</v>
      </c>
      <c r="B4892" s="3">
        <v>3.8291397849462401</v>
      </c>
    </row>
    <row r="4893" spans="1:2" x14ac:dyDescent="0.25">
      <c r="A4893" s="25">
        <v>45132.5</v>
      </c>
      <c r="B4893" s="3">
        <v>2.5092473118279601</v>
      </c>
    </row>
    <row r="4894" spans="1:2" x14ac:dyDescent="0.25">
      <c r="A4894" s="25">
        <v>45132.541666666664</v>
      </c>
      <c r="B4894" s="3">
        <v>7.2493548387096798</v>
      </c>
    </row>
    <row r="4895" spans="1:2" x14ac:dyDescent="0.25">
      <c r="A4895" s="25">
        <v>45132.583333333336</v>
      </c>
      <c r="B4895" s="3">
        <v>8.1494623655914005</v>
      </c>
    </row>
    <row r="4896" spans="1:2" x14ac:dyDescent="0.25">
      <c r="A4896" s="25">
        <v>45132.625</v>
      </c>
      <c r="B4896" s="3">
        <v>9.9295698924731202</v>
      </c>
    </row>
    <row r="4897" spans="1:2" x14ac:dyDescent="0.25">
      <c r="A4897" s="25">
        <v>45132.666666666664</v>
      </c>
      <c r="B4897" s="3">
        <v>11.049677419354801</v>
      </c>
    </row>
    <row r="4898" spans="1:2" x14ac:dyDescent="0.25">
      <c r="A4898" s="25">
        <v>45132.708333333336</v>
      </c>
      <c r="B4898" s="3">
        <v>9.7797849462365605</v>
      </c>
    </row>
    <row r="4899" spans="1:2" x14ac:dyDescent="0.25">
      <c r="A4899" s="25">
        <v>45132.75</v>
      </c>
      <c r="B4899" s="3">
        <v>7.2898924731182797</v>
      </c>
    </row>
    <row r="4900" spans="1:2" x14ac:dyDescent="0.25">
      <c r="A4900" s="25">
        <v>45132.791666666664</v>
      </c>
      <c r="B4900" s="3">
        <v>7.18</v>
      </c>
    </row>
    <row r="4901" spans="1:2" x14ac:dyDescent="0.25">
      <c r="A4901" s="25">
        <v>45132.833333333336</v>
      </c>
      <c r="B4901" s="3">
        <v>4.5901075268817202</v>
      </c>
    </row>
    <row r="4902" spans="1:2" x14ac:dyDescent="0.25">
      <c r="A4902" s="25">
        <v>45132.875</v>
      </c>
      <c r="B4902" s="3">
        <v>2.7302150537634402</v>
      </c>
    </row>
    <row r="4903" spans="1:2" x14ac:dyDescent="0.25">
      <c r="A4903" s="25">
        <v>45132.916666666664</v>
      </c>
      <c r="B4903" s="3">
        <v>3.13032258064516</v>
      </c>
    </row>
    <row r="4904" spans="1:2" x14ac:dyDescent="0.25">
      <c r="A4904" s="25">
        <v>45132.958333333336</v>
      </c>
      <c r="B4904" s="3">
        <v>2.8404301075268799</v>
      </c>
    </row>
    <row r="4905" spans="1:2" x14ac:dyDescent="0.25">
      <c r="A4905" s="25">
        <v>45133</v>
      </c>
      <c r="B4905" s="3">
        <v>3.5705376344086002</v>
      </c>
    </row>
    <row r="4906" spans="1:2" x14ac:dyDescent="0.25">
      <c r="A4906" s="25">
        <v>45133.041666666664</v>
      </c>
      <c r="B4906" s="3">
        <v>1.3206451612903201</v>
      </c>
    </row>
    <row r="4907" spans="1:2" x14ac:dyDescent="0.25">
      <c r="A4907" s="25">
        <v>45133.083333333336</v>
      </c>
      <c r="B4907" s="3">
        <v>0.74075268817204298</v>
      </c>
    </row>
    <row r="4908" spans="1:2" x14ac:dyDescent="0.25">
      <c r="A4908" s="25">
        <v>45133.125</v>
      </c>
      <c r="B4908" s="3">
        <v>0.72086021505376396</v>
      </c>
    </row>
    <row r="4909" spans="1:2" x14ac:dyDescent="0.25">
      <c r="A4909" s="25">
        <v>45133.166666666664</v>
      </c>
      <c r="B4909" s="3">
        <v>6.0967741935483898E-2</v>
      </c>
    </row>
    <row r="4910" spans="1:2" x14ac:dyDescent="0.25">
      <c r="A4910" s="25">
        <v>45133.208333333336</v>
      </c>
      <c r="B4910" s="3">
        <v>8.1075268817204296E-2</v>
      </c>
    </row>
    <row r="4911" spans="1:2" x14ac:dyDescent="0.25">
      <c r="A4911" s="25">
        <v>45133.25</v>
      </c>
      <c r="B4911" s="3">
        <v>0.121182795698925</v>
      </c>
    </row>
    <row r="4912" spans="1:2" x14ac:dyDescent="0.25">
      <c r="A4912" s="25">
        <v>45133.291666666664</v>
      </c>
      <c r="B4912" s="3">
        <v>0.13129032258064499</v>
      </c>
    </row>
    <row r="4913" spans="1:2" x14ac:dyDescent="0.25">
      <c r="A4913" s="25">
        <v>45133.333333333336</v>
      </c>
      <c r="B4913" s="3">
        <v>0.12139784946236599</v>
      </c>
    </row>
    <row r="4914" spans="1:2" x14ac:dyDescent="0.25">
      <c r="A4914" s="25">
        <v>45133.375</v>
      </c>
      <c r="B4914" s="3">
        <v>8.1505376344086E-2</v>
      </c>
    </row>
    <row r="4915" spans="1:2" x14ac:dyDescent="0.25">
      <c r="A4915" s="25">
        <v>45133.416666666664</v>
      </c>
      <c r="B4915" s="3">
        <v>7.1612903225806407E-2</v>
      </c>
    </row>
    <row r="4916" spans="1:2" x14ac:dyDescent="0.25">
      <c r="A4916" s="25">
        <v>45133.458333333336</v>
      </c>
      <c r="B4916" s="3">
        <v>6.1720430107526897E-2</v>
      </c>
    </row>
    <row r="4917" spans="1:2" x14ac:dyDescent="0.25">
      <c r="A4917" s="25">
        <v>45133.5</v>
      </c>
      <c r="B4917" s="3">
        <v>9.1827956989247297E-2</v>
      </c>
    </row>
    <row r="4918" spans="1:2" x14ac:dyDescent="0.25">
      <c r="A4918" s="25">
        <v>45133.541666666664</v>
      </c>
      <c r="B4918" s="3">
        <v>8.1935483870967704E-2</v>
      </c>
    </row>
    <row r="4919" spans="1:2" x14ac:dyDescent="0.25">
      <c r="A4919" s="25">
        <v>45133.583333333336</v>
      </c>
      <c r="B4919" s="3">
        <v>7.2043010752688194E-2</v>
      </c>
    </row>
    <row r="4920" spans="1:2" x14ac:dyDescent="0.25">
      <c r="A4920" s="25">
        <v>45133.625</v>
      </c>
      <c r="B4920" s="3">
        <v>0.14215053763440899</v>
      </c>
    </row>
    <row r="4921" spans="1:2" x14ac:dyDescent="0.25">
      <c r="A4921" s="25">
        <v>45133.666666666664</v>
      </c>
      <c r="B4921" s="3">
        <v>0.49225806451612902</v>
      </c>
    </row>
    <row r="4922" spans="1:2" x14ac:dyDescent="0.25">
      <c r="A4922" s="25">
        <v>45133.708333333336</v>
      </c>
      <c r="B4922" s="3">
        <v>1.3923655913978501</v>
      </c>
    </row>
    <row r="4923" spans="1:2" x14ac:dyDescent="0.25">
      <c r="A4923" s="25">
        <v>45133.75</v>
      </c>
      <c r="B4923" s="3">
        <v>0.47247311827957</v>
      </c>
    </row>
    <row r="4924" spans="1:2" x14ac:dyDescent="0.25">
      <c r="A4924" s="25">
        <v>45133.791666666664</v>
      </c>
      <c r="B4924" s="3">
        <v>0.17258064516129001</v>
      </c>
    </row>
    <row r="4925" spans="1:2" x14ac:dyDescent="0.25">
      <c r="A4925" s="25">
        <v>45133.833333333336</v>
      </c>
      <c r="B4925" s="3">
        <v>0.72268817204301095</v>
      </c>
    </row>
    <row r="4926" spans="1:2" x14ac:dyDescent="0.25">
      <c r="A4926" s="25">
        <v>45133.875</v>
      </c>
      <c r="B4926" s="3">
        <v>0.102795698924731</v>
      </c>
    </row>
    <row r="4927" spans="1:2" x14ac:dyDescent="0.25">
      <c r="A4927" s="25">
        <v>45133.916666666664</v>
      </c>
      <c r="B4927" s="3">
        <v>7.2903225806451602E-2</v>
      </c>
    </row>
    <row r="4928" spans="1:2" x14ac:dyDescent="0.25">
      <c r="A4928" s="25">
        <v>45133.958333333336</v>
      </c>
      <c r="B4928" s="3">
        <v>6.3010752688171995E-2</v>
      </c>
    </row>
    <row r="4929" spans="1:2" x14ac:dyDescent="0.25">
      <c r="A4929" s="25">
        <v>45134</v>
      </c>
      <c r="B4929" s="3">
        <v>6.3118279569892494E-2</v>
      </c>
    </row>
    <row r="4930" spans="1:2" x14ac:dyDescent="0.25">
      <c r="A4930" s="25">
        <v>45134.041666666664</v>
      </c>
      <c r="B4930" s="3">
        <v>6.3225806451612895E-2</v>
      </c>
    </row>
    <row r="4931" spans="1:2" x14ac:dyDescent="0.25">
      <c r="A4931" s="25">
        <v>45134.083333333336</v>
      </c>
      <c r="B4931" s="3">
        <v>6.3333333333333297E-2</v>
      </c>
    </row>
    <row r="4932" spans="1:2" x14ac:dyDescent="0.25">
      <c r="A4932" s="25">
        <v>45134.125</v>
      </c>
      <c r="B4932" s="3">
        <v>6.3440860215053796E-2</v>
      </c>
    </row>
    <row r="4933" spans="1:2" x14ac:dyDescent="0.25">
      <c r="A4933" s="25">
        <v>45134.166666666664</v>
      </c>
      <c r="B4933" s="3">
        <v>6.3548387096774198E-2</v>
      </c>
    </row>
    <row r="4934" spans="1:2" x14ac:dyDescent="0.25">
      <c r="A4934" s="25">
        <v>45134.208333333336</v>
      </c>
      <c r="B4934" s="3">
        <v>6.3655913978494599E-2</v>
      </c>
    </row>
    <row r="4935" spans="1:2" x14ac:dyDescent="0.25">
      <c r="A4935" s="25">
        <v>45134.25</v>
      </c>
      <c r="B4935" s="3">
        <v>6.3763440860215098E-2</v>
      </c>
    </row>
    <row r="4936" spans="1:2" x14ac:dyDescent="0.25">
      <c r="A4936" s="25">
        <v>45134.291666666664</v>
      </c>
      <c r="B4936" s="3">
        <v>6.38709677419355E-2</v>
      </c>
    </row>
    <row r="4937" spans="1:2" x14ac:dyDescent="0.25">
      <c r="A4937" s="25">
        <v>45134.333333333336</v>
      </c>
      <c r="B4937" s="3">
        <v>6.3978494623655902E-2</v>
      </c>
    </row>
    <row r="4938" spans="1:2" x14ac:dyDescent="0.25">
      <c r="A4938" s="25">
        <v>45134.375</v>
      </c>
      <c r="B4938" s="3">
        <v>6.4086021505376303E-2</v>
      </c>
    </row>
    <row r="4939" spans="1:2" x14ac:dyDescent="0.25">
      <c r="A4939" s="25">
        <v>45134.416666666664</v>
      </c>
      <c r="B4939" s="3">
        <v>0.16419354838709699</v>
      </c>
    </row>
    <row r="4940" spans="1:2" x14ac:dyDescent="0.25">
      <c r="A4940" s="25">
        <v>45134.458333333336</v>
      </c>
      <c r="B4940" s="3">
        <v>0.104301075268817</v>
      </c>
    </row>
    <row r="4941" spans="1:2" x14ac:dyDescent="0.25">
      <c r="A4941" s="25">
        <v>45134.5</v>
      </c>
      <c r="B4941" s="3">
        <v>0.184408602150538</v>
      </c>
    </row>
    <row r="4942" spans="1:2" x14ac:dyDescent="0.25">
      <c r="A4942" s="25">
        <v>45134.541666666664</v>
      </c>
      <c r="B4942" s="3">
        <v>0.374516129032258</v>
      </c>
    </row>
    <row r="4943" spans="1:2" x14ac:dyDescent="0.25">
      <c r="A4943" s="25">
        <v>45134.583333333336</v>
      </c>
      <c r="B4943" s="3">
        <v>0.364623655913978</v>
      </c>
    </row>
    <row r="4944" spans="1:2" x14ac:dyDescent="0.25">
      <c r="A4944" s="25">
        <v>45134.625</v>
      </c>
      <c r="B4944" s="3">
        <v>1.1447311827957001</v>
      </c>
    </row>
    <row r="4945" spans="1:2" x14ac:dyDescent="0.25">
      <c r="A4945" s="25">
        <v>45134.666666666664</v>
      </c>
      <c r="B4945" s="3">
        <v>1.3648387096774199</v>
      </c>
    </row>
    <row r="4946" spans="1:2" x14ac:dyDescent="0.25">
      <c r="A4946" s="25">
        <v>45134.708333333336</v>
      </c>
      <c r="B4946" s="3">
        <v>1.33494623655914</v>
      </c>
    </row>
    <row r="4947" spans="1:2" x14ac:dyDescent="0.25">
      <c r="A4947" s="25">
        <v>45134.75</v>
      </c>
      <c r="B4947" s="3">
        <v>0.79505376344085998</v>
      </c>
    </row>
    <row r="4948" spans="1:2" x14ac:dyDescent="0.25">
      <c r="A4948" s="25">
        <v>45134.791666666664</v>
      </c>
      <c r="B4948" s="3">
        <v>0.34516129032258103</v>
      </c>
    </row>
    <row r="4949" spans="1:2" x14ac:dyDescent="0.25">
      <c r="A4949" s="25">
        <v>45134.833333333336</v>
      </c>
      <c r="B4949" s="3">
        <v>0.21526881720430099</v>
      </c>
    </row>
    <row r="4950" spans="1:2" x14ac:dyDescent="0.25">
      <c r="A4950" s="25">
        <v>45134.875</v>
      </c>
      <c r="B4950" s="3">
        <v>0.18537634408602199</v>
      </c>
    </row>
    <row r="4951" spans="1:2" x14ac:dyDescent="0.25">
      <c r="A4951" s="25">
        <v>45134.916666666664</v>
      </c>
      <c r="B4951" s="3">
        <v>0.53548387096774197</v>
      </c>
    </row>
    <row r="4952" spans="1:2" x14ac:dyDescent="0.25">
      <c r="A4952" s="25">
        <v>45134.958333333336</v>
      </c>
      <c r="B4952" s="3">
        <v>8.5591397849462403E-2</v>
      </c>
    </row>
    <row r="4953" spans="1:2" x14ac:dyDescent="0.25">
      <c r="A4953" s="25">
        <v>45135</v>
      </c>
      <c r="B4953" s="3">
        <v>6.5698924731182801E-2</v>
      </c>
    </row>
    <row r="4954" spans="1:2" x14ac:dyDescent="0.25">
      <c r="A4954" s="25">
        <v>45135.041666666664</v>
      </c>
      <c r="B4954" s="3">
        <v>8.5806451612903206E-2</v>
      </c>
    </row>
    <row r="4955" spans="1:2" x14ac:dyDescent="0.25">
      <c r="A4955" s="25">
        <v>45135.083333333336</v>
      </c>
      <c r="B4955" s="3">
        <v>6.5913978494623701E-2</v>
      </c>
    </row>
    <row r="4956" spans="1:2" x14ac:dyDescent="0.25">
      <c r="A4956" s="25">
        <v>45135.125</v>
      </c>
      <c r="B4956" s="3">
        <v>6.6021505376344103E-2</v>
      </c>
    </row>
    <row r="4957" spans="1:2" x14ac:dyDescent="0.25">
      <c r="A4957" s="25">
        <v>45135.166666666664</v>
      </c>
      <c r="B4957" s="3">
        <v>6.6129032258064505E-2</v>
      </c>
    </row>
    <row r="4958" spans="1:2" x14ac:dyDescent="0.25">
      <c r="A4958" s="25">
        <v>45135.208333333336</v>
      </c>
      <c r="B4958" s="3">
        <v>6.6236559139784906E-2</v>
      </c>
    </row>
    <row r="4959" spans="1:2" x14ac:dyDescent="0.25">
      <c r="A4959" s="25">
        <v>45135.25</v>
      </c>
      <c r="B4959" s="3">
        <v>6.6344086021505405E-2</v>
      </c>
    </row>
    <row r="4960" spans="1:2" x14ac:dyDescent="0.25">
      <c r="A4960" s="25">
        <v>45135.291666666664</v>
      </c>
      <c r="B4960" s="3">
        <v>6.6451612903225807E-2</v>
      </c>
    </row>
    <row r="4961" spans="1:2" x14ac:dyDescent="0.25">
      <c r="A4961" s="25">
        <v>45135.333333333336</v>
      </c>
      <c r="B4961" s="3">
        <v>6.6559139784946195E-2</v>
      </c>
    </row>
    <row r="4962" spans="1:2" x14ac:dyDescent="0.25">
      <c r="A4962" s="25">
        <v>45135.375</v>
      </c>
      <c r="B4962" s="3">
        <v>6.6666666666666693E-2</v>
      </c>
    </row>
    <row r="4963" spans="1:2" x14ac:dyDescent="0.25">
      <c r="A4963" s="25">
        <v>45135.416666666664</v>
      </c>
      <c r="B4963" s="3">
        <v>6.6774193548387095E-2</v>
      </c>
    </row>
    <row r="4964" spans="1:2" x14ac:dyDescent="0.25">
      <c r="A4964" s="25">
        <v>45135.458333333336</v>
      </c>
      <c r="B4964" s="3">
        <v>6.6881720430107497E-2</v>
      </c>
    </row>
    <row r="4965" spans="1:2" x14ac:dyDescent="0.25">
      <c r="A4965" s="25">
        <v>45135.5</v>
      </c>
      <c r="B4965" s="3">
        <v>0.116989247311828</v>
      </c>
    </row>
    <row r="4966" spans="1:2" x14ac:dyDescent="0.25">
      <c r="A4966" s="25">
        <v>45135.541666666664</v>
      </c>
      <c r="B4966" s="3">
        <v>0.37709677419354798</v>
      </c>
    </row>
    <row r="4967" spans="1:2" x14ac:dyDescent="0.25">
      <c r="A4967" s="25">
        <v>45135.583333333336</v>
      </c>
      <c r="B4967" s="3">
        <v>8.7204301075268803E-2</v>
      </c>
    </row>
    <row r="4968" spans="1:2" x14ac:dyDescent="0.25">
      <c r="A4968" s="25">
        <v>45135.625</v>
      </c>
      <c r="B4968" s="3">
        <v>8.7311827956989205E-2</v>
      </c>
    </row>
    <row r="4969" spans="1:2" x14ac:dyDescent="0.25">
      <c r="A4969" s="25">
        <v>45135.666666666664</v>
      </c>
      <c r="B4969" s="3">
        <v>8.7419354838709704E-2</v>
      </c>
    </row>
    <row r="4970" spans="1:2" x14ac:dyDescent="0.25">
      <c r="A4970" s="25">
        <v>45135.708333333336</v>
      </c>
      <c r="B4970" s="3">
        <v>0.33752688172042999</v>
      </c>
    </row>
    <row r="4971" spans="1:2" x14ac:dyDescent="0.25">
      <c r="A4971" s="25">
        <v>45135.75</v>
      </c>
      <c r="B4971" s="3">
        <v>6.7634408602150503E-2</v>
      </c>
    </row>
    <row r="4972" spans="1:2" x14ac:dyDescent="0.25">
      <c r="A4972" s="25">
        <v>45135.791666666664</v>
      </c>
      <c r="B4972" s="3">
        <v>0.467741935483871</v>
      </c>
    </row>
    <row r="4973" spans="1:2" x14ac:dyDescent="0.25">
      <c r="A4973" s="25">
        <v>45135.833333333336</v>
      </c>
      <c r="B4973" s="3">
        <v>0.117849462365591</v>
      </c>
    </row>
    <row r="4974" spans="1:2" x14ac:dyDescent="0.25">
      <c r="A4974" s="25">
        <v>45135.875</v>
      </c>
      <c r="B4974" s="3">
        <v>0.16795698924731201</v>
      </c>
    </row>
    <row r="4975" spans="1:2" x14ac:dyDescent="0.25">
      <c r="A4975" s="25">
        <v>45135.916666666664</v>
      </c>
      <c r="B4975" s="3">
        <v>9.8064516129032303E-2</v>
      </c>
    </row>
    <row r="4976" spans="1:2" x14ac:dyDescent="0.25">
      <c r="A4976" s="25">
        <v>45135.958333333336</v>
      </c>
      <c r="B4976" s="3">
        <v>6.8172043010752706E-2</v>
      </c>
    </row>
    <row r="4977" spans="1:2" x14ac:dyDescent="0.25">
      <c r="A4977" s="25">
        <v>45136</v>
      </c>
      <c r="B4977" s="3">
        <v>6.8279569892473094E-2</v>
      </c>
    </row>
    <row r="4978" spans="1:2" x14ac:dyDescent="0.25">
      <c r="A4978" s="25">
        <v>45136.041666666664</v>
      </c>
      <c r="B4978" s="3">
        <v>6.8387096774193606E-2</v>
      </c>
    </row>
    <row r="4979" spans="1:2" x14ac:dyDescent="0.25">
      <c r="A4979" s="25">
        <v>45136.083333333336</v>
      </c>
      <c r="B4979" s="3">
        <v>6.8494623655913994E-2</v>
      </c>
    </row>
    <row r="4980" spans="1:2" x14ac:dyDescent="0.25">
      <c r="A4980" s="25">
        <v>45136.125</v>
      </c>
      <c r="B4980" s="3">
        <v>6.8602150537634396E-2</v>
      </c>
    </row>
    <row r="4981" spans="1:2" x14ac:dyDescent="0.25">
      <c r="A4981" s="25">
        <v>45136.166666666664</v>
      </c>
      <c r="B4981" s="3">
        <v>6.8709677419354798E-2</v>
      </c>
    </row>
    <row r="4982" spans="1:2" x14ac:dyDescent="0.25">
      <c r="A4982" s="25">
        <v>45136.208333333336</v>
      </c>
      <c r="B4982" s="3">
        <v>6.8817204301075297E-2</v>
      </c>
    </row>
    <row r="4983" spans="1:2" x14ac:dyDescent="0.25">
      <c r="A4983" s="25">
        <v>45136.25</v>
      </c>
      <c r="B4983" s="3">
        <v>6.8924731182795698E-2</v>
      </c>
    </row>
    <row r="4984" spans="1:2" x14ac:dyDescent="0.25">
      <c r="A4984" s="25">
        <v>45136.291666666664</v>
      </c>
      <c r="B4984" s="3">
        <v>6.90322580645161E-2</v>
      </c>
    </row>
    <row r="4985" spans="1:2" x14ac:dyDescent="0.25">
      <c r="A4985" s="25">
        <v>45136.333333333336</v>
      </c>
      <c r="B4985" s="3">
        <v>6.9139784946236599E-2</v>
      </c>
    </row>
    <row r="4986" spans="1:2" x14ac:dyDescent="0.25">
      <c r="A4986" s="25">
        <v>45136.375</v>
      </c>
      <c r="B4986" s="3">
        <v>6.9247311827957E-2</v>
      </c>
    </row>
    <row r="4987" spans="1:2" x14ac:dyDescent="0.25">
      <c r="A4987" s="25">
        <v>45136.416666666664</v>
      </c>
      <c r="B4987" s="3">
        <v>6.9354838709677402E-2</v>
      </c>
    </row>
    <row r="4988" spans="1:2" x14ac:dyDescent="0.25">
      <c r="A4988" s="25">
        <v>45136.458333333336</v>
      </c>
      <c r="B4988" s="3">
        <v>6.9462365591397804E-2</v>
      </c>
    </row>
    <row r="4989" spans="1:2" x14ac:dyDescent="0.25">
      <c r="A4989" s="25">
        <v>45136.5</v>
      </c>
      <c r="B4989" s="3">
        <v>6.9569892473118303E-2</v>
      </c>
    </row>
    <row r="4990" spans="1:2" x14ac:dyDescent="0.25">
      <c r="A4990" s="25">
        <v>45136.541666666664</v>
      </c>
      <c r="B4990" s="3">
        <v>8.9677419354838694E-2</v>
      </c>
    </row>
    <row r="4991" spans="1:2" x14ac:dyDescent="0.25">
      <c r="A4991" s="25">
        <v>45136.583333333336</v>
      </c>
      <c r="B4991" s="3">
        <v>0.119784946236559</v>
      </c>
    </row>
    <row r="4992" spans="1:2" x14ac:dyDescent="0.25">
      <c r="A4992" s="25">
        <v>45136.625</v>
      </c>
      <c r="B4992" s="3">
        <v>8.9892473118279595E-2</v>
      </c>
    </row>
    <row r="4993" spans="1:2" x14ac:dyDescent="0.25">
      <c r="A4993" s="25">
        <v>45136.666666666664</v>
      </c>
      <c r="B4993" s="3">
        <v>1.06</v>
      </c>
    </row>
    <row r="4994" spans="1:2" x14ac:dyDescent="0.25">
      <c r="A4994" s="25">
        <v>45136.708333333336</v>
      </c>
      <c r="B4994" s="3">
        <v>0.95010752688171995</v>
      </c>
    </row>
    <row r="4995" spans="1:2" x14ac:dyDescent="0.25">
      <c r="A4995" s="25">
        <v>45136.75</v>
      </c>
      <c r="B4995" s="3">
        <v>1.20021505376344</v>
      </c>
    </row>
    <row r="4996" spans="1:2" x14ac:dyDescent="0.25">
      <c r="A4996" s="25">
        <v>45136.791666666664</v>
      </c>
      <c r="B4996" s="3">
        <v>2.0003225806451601</v>
      </c>
    </row>
    <row r="4997" spans="1:2" x14ac:dyDescent="0.25">
      <c r="A4997" s="25">
        <v>45136.833333333336</v>
      </c>
      <c r="B4997" s="3">
        <v>2.1404301075268801</v>
      </c>
    </row>
    <row r="4998" spans="1:2" x14ac:dyDescent="0.25">
      <c r="A4998" s="25">
        <v>45136.875</v>
      </c>
      <c r="B4998" s="3">
        <v>1.6305376344086</v>
      </c>
    </row>
    <row r="4999" spans="1:2" x14ac:dyDescent="0.25">
      <c r="A4999" s="25">
        <v>45136.916666666664</v>
      </c>
      <c r="B4999" s="3">
        <v>0.72064516129032297</v>
      </c>
    </row>
    <row r="5000" spans="1:2" x14ac:dyDescent="0.25">
      <c r="A5000" s="25">
        <v>45136.958333333336</v>
      </c>
      <c r="B5000" s="3">
        <v>0.74075268817204298</v>
      </c>
    </row>
    <row r="5001" spans="1:2" x14ac:dyDescent="0.25">
      <c r="A5001" s="25">
        <v>45137</v>
      </c>
      <c r="B5001" s="3">
        <v>0.28086021505376302</v>
      </c>
    </row>
    <row r="5002" spans="1:2" x14ac:dyDescent="0.25">
      <c r="A5002" s="25">
        <v>45137.041666666664</v>
      </c>
      <c r="B5002" s="3">
        <v>0.390967741935484</v>
      </c>
    </row>
    <row r="5003" spans="1:2" x14ac:dyDescent="0.25">
      <c r="A5003" s="25">
        <v>45137.083333333336</v>
      </c>
      <c r="B5003" s="3">
        <v>0.36107526881720398</v>
      </c>
    </row>
    <row r="5004" spans="1:2" x14ac:dyDescent="0.25">
      <c r="A5004" s="25">
        <v>45137.125</v>
      </c>
      <c r="B5004" s="3">
        <v>0.111182795698925</v>
      </c>
    </row>
    <row r="5005" spans="1:2" x14ac:dyDescent="0.25">
      <c r="A5005" s="25">
        <v>45137.166666666664</v>
      </c>
      <c r="B5005" s="3">
        <v>7.1290322580645202E-2</v>
      </c>
    </row>
    <row r="5006" spans="1:2" x14ac:dyDescent="0.25">
      <c r="A5006" s="25">
        <v>45137.208333333336</v>
      </c>
      <c r="B5006" s="3">
        <v>8.1397849462365598E-2</v>
      </c>
    </row>
    <row r="5007" spans="1:2" x14ac:dyDescent="0.25">
      <c r="A5007" s="25">
        <v>45137.25</v>
      </c>
      <c r="B5007" s="3">
        <v>7.1505376344086005E-2</v>
      </c>
    </row>
    <row r="5008" spans="1:2" x14ac:dyDescent="0.25">
      <c r="A5008" s="25">
        <v>45137.291666666664</v>
      </c>
      <c r="B5008" s="3">
        <v>8.1612903225806402E-2</v>
      </c>
    </row>
    <row r="5009" spans="1:2" x14ac:dyDescent="0.25">
      <c r="A5009" s="25">
        <v>45137.333333333336</v>
      </c>
      <c r="B5009" s="3">
        <v>7.1720430107526906E-2</v>
      </c>
    </row>
    <row r="5010" spans="1:2" x14ac:dyDescent="0.25">
      <c r="A5010" s="25">
        <v>45137.375</v>
      </c>
      <c r="B5010" s="3">
        <v>0.17182795698924699</v>
      </c>
    </row>
    <row r="5011" spans="1:2" x14ac:dyDescent="0.25">
      <c r="A5011" s="25">
        <v>45137.416666666664</v>
      </c>
      <c r="B5011" s="3">
        <v>0.47193548387096801</v>
      </c>
    </row>
    <row r="5012" spans="1:2" x14ac:dyDescent="0.25">
      <c r="A5012" s="25">
        <v>45137.458333333336</v>
      </c>
      <c r="B5012" s="3">
        <v>0.462043010752688</v>
      </c>
    </row>
    <row r="5013" spans="1:2" x14ac:dyDescent="0.25">
      <c r="A5013" s="25">
        <v>45137.5</v>
      </c>
      <c r="B5013" s="3">
        <v>0.282150537634409</v>
      </c>
    </row>
    <row r="5014" spans="1:2" x14ac:dyDescent="0.25">
      <c r="A5014" s="25">
        <v>45137.541666666664</v>
      </c>
      <c r="B5014" s="3">
        <v>1.0822580645161299</v>
      </c>
    </row>
    <row r="5015" spans="1:2" x14ac:dyDescent="0.25">
      <c r="A5015" s="25">
        <v>45137.583333333336</v>
      </c>
      <c r="B5015" s="3">
        <v>0.212365591397849</v>
      </c>
    </row>
    <row r="5016" spans="1:2" x14ac:dyDescent="0.25">
      <c r="A5016" s="25">
        <v>45137.625</v>
      </c>
      <c r="B5016" s="3">
        <v>0.70247311827957004</v>
      </c>
    </row>
    <row r="5017" spans="1:2" x14ac:dyDescent="0.25">
      <c r="A5017" s="25">
        <v>45137.666666666664</v>
      </c>
      <c r="B5017" s="3">
        <v>1.9325806451612899</v>
      </c>
    </row>
    <row r="5018" spans="1:2" x14ac:dyDescent="0.25">
      <c r="A5018" s="25">
        <v>45137.708333333336</v>
      </c>
      <c r="B5018" s="3">
        <v>1.5426881720430099</v>
      </c>
    </row>
    <row r="5019" spans="1:2" x14ac:dyDescent="0.25">
      <c r="A5019" s="25">
        <v>45137.75</v>
      </c>
      <c r="B5019" s="3">
        <v>3.1827956989247301</v>
      </c>
    </row>
    <row r="5020" spans="1:2" x14ac:dyDescent="0.25">
      <c r="A5020" s="25">
        <v>45137.791666666664</v>
      </c>
      <c r="B5020" s="3">
        <v>2.4729032258064501</v>
      </c>
    </row>
    <row r="5021" spans="1:2" x14ac:dyDescent="0.25">
      <c r="A5021" s="25">
        <v>45137.833333333336</v>
      </c>
      <c r="B5021" s="3">
        <v>3.4230107526881701</v>
      </c>
    </row>
    <row r="5022" spans="1:2" x14ac:dyDescent="0.25">
      <c r="A5022" s="25">
        <v>45137.875</v>
      </c>
      <c r="B5022" s="3">
        <v>2.5031182795698901</v>
      </c>
    </row>
    <row r="5023" spans="1:2" x14ac:dyDescent="0.25">
      <c r="A5023" s="25">
        <v>45137.916666666664</v>
      </c>
      <c r="B5023" s="3">
        <v>1.80322580645161</v>
      </c>
    </row>
    <row r="5024" spans="1:2" x14ac:dyDescent="0.25">
      <c r="A5024" s="25">
        <v>45137.958333333336</v>
      </c>
      <c r="B5024" s="3">
        <v>0.11333333333333299</v>
      </c>
    </row>
    <row r="5025" spans="1:2" x14ac:dyDescent="0.25">
      <c r="A5025" s="25">
        <v>45138</v>
      </c>
      <c r="B5025" s="3">
        <v>1.1634408602150501</v>
      </c>
    </row>
    <row r="5026" spans="1:2" x14ac:dyDescent="0.25">
      <c r="A5026" s="25">
        <v>45138.041666666664</v>
      </c>
      <c r="B5026" s="3">
        <v>1.2835483870967701</v>
      </c>
    </row>
    <row r="5027" spans="1:2" x14ac:dyDescent="0.25">
      <c r="A5027" s="25">
        <v>45138.083333333336</v>
      </c>
      <c r="B5027" s="3">
        <v>1.4636559139784899</v>
      </c>
    </row>
    <row r="5028" spans="1:2" x14ac:dyDescent="0.25">
      <c r="A5028" s="25">
        <v>45138.125</v>
      </c>
      <c r="B5028" s="3">
        <v>0.61376344086021495</v>
      </c>
    </row>
    <row r="5029" spans="1:2" x14ac:dyDescent="0.25">
      <c r="A5029" s="25">
        <v>45138.166666666664</v>
      </c>
      <c r="B5029" s="3">
        <v>1.01387096774194</v>
      </c>
    </row>
    <row r="5030" spans="1:2" x14ac:dyDescent="0.25">
      <c r="A5030" s="25">
        <v>45138.208333333336</v>
      </c>
      <c r="B5030" s="3">
        <v>0.70397849462365603</v>
      </c>
    </row>
    <row r="5031" spans="1:2" x14ac:dyDescent="0.25">
      <c r="A5031" s="25">
        <v>45138.25</v>
      </c>
      <c r="B5031" s="3">
        <v>0.27408602150537598</v>
      </c>
    </row>
    <row r="5032" spans="1:2" x14ac:dyDescent="0.25">
      <c r="A5032" s="25">
        <v>45138.291666666664</v>
      </c>
      <c r="B5032" s="3">
        <v>0.77419354838709697</v>
      </c>
    </row>
    <row r="5033" spans="1:2" x14ac:dyDescent="0.25">
      <c r="A5033" s="25">
        <v>45138.333333333336</v>
      </c>
      <c r="B5033" s="3">
        <v>0.48430107526881699</v>
      </c>
    </row>
    <row r="5034" spans="1:2" x14ac:dyDescent="0.25">
      <c r="A5034" s="25">
        <v>45138.375</v>
      </c>
      <c r="B5034" s="3">
        <v>0.65440860215053798</v>
      </c>
    </row>
    <row r="5035" spans="1:2" x14ac:dyDescent="0.25">
      <c r="A5035" s="25">
        <v>45138.416666666664</v>
      </c>
      <c r="B5035" s="3">
        <v>1.6745161290322601</v>
      </c>
    </row>
    <row r="5036" spans="1:2" x14ac:dyDescent="0.25">
      <c r="A5036" s="25">
        <v>45138.458333333336</v>
      </c>
      <c r="B5036" s="3">
        <v>1.90462365591398</v>
      </c>
    </row>
    <row r="5037" spans="1:2" x14ac:dyDescent="0.25">
      <c r="A5037" s="25">
        <v>45138.5</v>
      </c>
      <c r="B5037" s="3">
        <v>1.6747311827957001</v>
      </c>
    </row>
    <row r="5038" spans="1:2" x14ac:dyDescent="0.25">
      <c r="A5038" s="25">
        <v>45138.541666666664</v>
      </c>
      <c r="B5038" s="3">
        <v>1.5448387096774201</v>
      </c>
    </row>
    <row r="5039" spans="1:2" x14ac:dyDescent="0.25">
      <c r="A5039" s="25">
        <v>45138.583333333336</v>
      </c>
      <c r="B5039" s="3">
        <v>3.30494623655914</v>
      </c>
    </row>
    <row r="5040" spans="1:2" x14ac:dyDescent="0.25">
      <c r="A5040" s="25">
        <v>45138.625</v>
      </c>
      <c r="B5040" s="3">
        <v>4.5250537634408596</v>
      </c>
    </row>
    <row r="5041" spans="1:2" x14ac:dyDescent="0.25">
      <c r="A5041" s="25">
        <v>45138.666666666664</v>
      </c>
      <c r="B5041" s="3">
        <v>5.6551612903225799</v>
      </c>
    </row>
    <row r="5042" spans="1:2" x14ac:dyDescent="0.25">
      <c r="A5042" s="25">
        <v>45138.708333333336</v>
      </c>
      <c r="B5042" s="3">
        <v>5.7152688172042998</v>
      </c>
    </row>
    <row r="5043" spans="1:2" x14ac:dyDescent="0.25">
      <c r="A5043" s="25">
        <v>45138.75</v>
      </c>
      <c r="B5043" s="3">
        <v>5.5053763440860202</v>
      </c>
    </row>
    <row r="5044" spans="1:2" x14ac:dyDescent="0.25">
      <c r="A5044" s="25">
        <v>45138.791666666664</v>
      </c>
      <c r="B5044" s="3">
        <v>5.7054838709677398</v>
      </c>
    </row>
    <row r="5045" spans="1:2" x14ac:dyDescent="0.25">
      <c r="A5045" s="25">
        <v>45138.833333333336</v>
      </c>
      <c r="B5045" s="3">
        <v>4.1055913978494596</v>
      </c>
    </row>
    <row r="5046" spans="1:2" x14ac:dyDescent="0.25">
      <c r="A5046" s="25">
        <v>45138.875</v>
      </c>
      <c r="B5046" s="3">
        <v>5.0956989247311801</v>
      </c>
    </row>
    <row r="5047" spans="1:2" x14ac:dyDescent="0.25">
      <c r="A5047" s="25">
        <v>45138.916666666664</v>
      </c>
      <c r="B5047" s="3">
        <v>4.7158064516128997</v>
      </c>
    </row>
    <row r="5048" spans="1:2" x14ac:dyDescent="0.25">
      <c r="A5048" s="25">
        <v>45138.958333333336</v>
      </c>
      <c r="B5048" s="3">
        <v>4.8659139784946204</v>
      </c>
    </row>
    <row r="5049" spans="1:2" x14ac:dyDescent="0.25">
      <c r="A5049" s="25">
        <v>45139</v>
      </c>
      <c r="B5049" s="3">
        <v>4.77602150537634</v>
      </c>
    </row>
    <row r="5050" spans="1:2" x14ac:dyDescent="0.25">
      <c r="A5050" s="25">
        <v>45139.041666666664</v>
      </c>
      <c r="B5050" s="3">
        <v>3.89612903225806</v>
      </c>
    </row>
    <row r="5051" spans="1:2" x14ac:dyDescent="0.25">
      <c r="A5051" s="25">
        <v>45139.083333333336</v>
      </c>
      <c r="B5051" s="3">
        <v>3.53623655913978</v>
      </c>
    </row>
    <row r="5052" spans="1:2" x14ac:dyDescent="0.25">
      <c r="A5052" s="25">
        <v>45139.125</v>
      </c>
      <c r="B5052" s="3">
        <v>2.6363440860215102</v>
      </c>
    </row>
    <row r="5053" spans="1:2" x14ac:dyDescent="0.25">
      <c r="A5053" s="25">
        <v>45139.166666666664</v>
      </c>
      <c r="B5053" s="3">
        <v>1.9864516129032299</v>
      </c>
    </row>
    <row r="5054" spans="1:2" x14ac:dyDescent="0.25">
      <c r="A5054" s="25">
        <v>45139.208333333336</v>
      </c>
      <c r="B5054" s="3">
        <v>1.17655913978495</v>
      </c>
    </row>
    <row r="5055" spans="1:2" x14ac:dyDescent="0.25">
      <c r="A5055" s="25">
        <v>45139.25</v>
      </c>
      <c r="B5055" s="3">
        <v>1.4166666666666701</v>
      </c>
    </row>
    <row r="5056" spans="1:2" x14ac:dyDescent="0.25">
      <c r="A5056" s="25">
        <v>45139.291666666664</v>
      </c>
      <c r="B5056" s="3">
        <v>1.8867741935483899</v>
      </c>
    </row>
    <row r="5057" spans="1:2" x14ac:dyDescent="0.25">
      <c r="A5057" s="25">
        <v>45139.333333333336</v>
      </c>
      <c r="B5057" s="3">
        <v>2.07688172043011</v>
      </c>
    </row>
    <row r="5058" spans="1:2" x14ac:dyDescent="0.25">
      <c r="A5058" s="25">
        <v>45139.375</v>
      </c>
      <c r="B5058" s="3">
        <v>1.92698924731183</v>
      </c>
    </row>
    <row r="5059" spans="1:2" x14ac:dyDescent="0.25">
      <c r="A5059" s="25">
        <v>45139.416666666664</v>
      </c>
      <c r="B5059" s="3">
        <v>2.2870967741935502</v>
      </c>
    </row>
    <row r="5060" spans="1:2" x14ac:dyDescent="0.25">
      <c r="A5060" s="25">
        <v>45139.458333333336</v>
      </c>
      <c r="B5060" s="3">
        <v>1.8872043010752699</v>
      </c>
    </row>
    <row r="5061" spans="1:2" x14ac:dyDescent="0.25">
      <c r="A5061" s="25">
        <v>45139.5</v>
      </c>
      <c r="B5061" s="3">
        <v>2.7673118279569899</v>
      </c>
    </row>
    <row r="5062" spans="1:2" x14ac:dyDescent="0.25">
      <c r="A5062" s="25">
        <v>45139.541666666664</v>
      </c>
      <c r="B5062" s="3">
        <v>3.2474193548387098</v>
      </c>
    </row>
    <row r="5063" spans="1:2" x14ac:dyDescent="0.25">
      <c r="A5063" s="25">
        <v>45139.583333333336</v>
      </c>
      <c r="B5063" s="3">
        <v>4.0775268817204298</v>
      </c>
    </row>
    <row r="5064" spans="1:2" x14ac:dyDescent="0.25">
      <c r="A5064" s="25">
        <v>45139.625</v>
      </c>
      <c r="B5064" s="3">
        <v>4.2576344086021498</v>
      </c>
    </row>
    <row r="5065" spans="1:2" x14ac:dyDescent="0.25">
      <c r="A5065" s="25">
        <v>45139.666666666664</v>
      </c>
      <c r="B5065" s="3">
        <v>4.63774193548387</v>
      </c>
    </row>
    <row r="5066" spans="1:2" x14ac:dyDescent="0.25">
      <c r="A5066" s="25">
        <v>45139.708333333336</v>
      </c>
      <c r="B5066" s="3">
        <v>5.3978494623655902</v>
      </c>
    </row>
    <row r="5067" spans="1:2" x14ac:dyDescent="0.25">
      <c r="A5067" s="25">
        <v>45139.75</v>
      </c>
      <c r="B5067" s="3">
        <v>5.5379569892473102</v>
      </c>
    </row>
    <row r="5068" spans="1:2" x14ac:dyDescent="0.25">
      <c r="A5068" s="25">
        <v>45139.791666666664</v>
      </c>
      <c r="B5068" s="3">
        <v>6.2080645161290304</v>
      </c>
    </row>
    <row r="5069" spans="1:2" x14ac:dyDescent="0.25">
      <c r="A5069" s="25">
        <v>45139.833333333336</v>
      </c>
      <c r="B5069" s="3">
        <v>5.2081720430107499</v>
      </c>
    </row>
    <row r="5070" spans="1:2" x14ac:dyDescent="0.25">
      <c r="A5070" s="25">
        <v>45139.875</v>
      </c>
      <c r="B5070" s="3">
        <v>5.7882795698924703</v>
      </c>
    </row>
    <row r="5071" spans="1:2" x14ac:dyDescent="0.25">
      <c r="A5071" s="25">
        <v>45139.916666666664</v>
      </c>
      <c r="B5071" s="3">
        <v>5.9883870967741899</v>
      </c>
    </row>
    <row r="5072" spans="1:2" x14ac:dyDescent="0.25">
      <c r="A5072" s="25">
        <v>45139.958333333336</v>
      </c>
      <c r="B5072" s="3">
        <v>5.4684946236559098</v>
      </c>
    </row>
    <row r="5073" spans="1:2" x14ac:dyDescent="0.25">
      <c r="A5073" s="25">
        <v>45140</v>
      </c>
      <c r="B5073" s="3">
        <v>5.0086021505376301</v>
      </c>
    </row>
    <row r="5074" spans="1:2" x14ac:dyDescent="0.25">
      <c r="A5074" s="25">
        <v>45140.041666666664</v>
      </c>
      <c r="B5074" s="3">
        <v>4.3687096774193499</v>
      </c>
    </row>
    <row r="5075" spans="1:2" x14ac:dyDescent="0.25">
      <c r="A5075" s="25">
        <v>45140.083333333336</v>
      </c>
      <c r="B5075" s="3">
        <v>4.3188172043010704</v>
      </c>
    </row>
    <row r="5076" spans="1:2" x14ac:dyDescent="0.25">
      <c r="A5076" s="25">
        <v>45140.125</v>
      </c>
      <c r="B5076" s="3">
        <v>3.4889247311828</v>
      </c>
    </row>
    <row r="5077" spans="1:2" x14ac:dyDescent="0.25">
      <c r="A5077" s="25">
        <v>45140.166666666664</v>
      </c>
      <c r="B5077" s="3">
        <v>1.2990322580645199</v>
      </c>
    </row>
    <row r="5078" spans="1:2" x14ac:dyDescent="0.25">
      <c r="A5078" s="25">
        <v>45140.208333333336</v>
      </c>
      <c r="B5078" s="3">
        <v>2.8491397849462401</v>
      </c>
    </row>
    <row r="5079" spans="1:2" x14ac:dyDescent="0.25">
      <c r="A5079" s="25">
        <v>45140.25</v>
      </c>
      <c r="B5079" s="3">
        <v>2.2692473118279599</v>
      </c>
    </row>
    <row r="5080" spans="1:2" x14ac:dyDescent="0.25">
      <c r="A5080" s="25">
        <v>45140.291666666664</v>
      </c>
      <c r="B5080" s="3">
        <v>2.6093548387096801</v>
      </c>
    </row>
    <row r="5081" spans="1:2" x14ac:dyDescent="0.25">
      <c r="A5081" s="25">
        <v>45140.333333333336</v>
      </c>
      <c r="B5081" s="3">
        <v>1.7794623655913999</v>
      </c>
    </row>
    <row r="5082" spans="1:2" x14ac:dyDescent="0.25">
      <c r="A5082" s="25">
        <v>45140.375</v>
      </c>
      <c r="B5082" s="3">
        <v>2.4395698924731199</v>
      </c>
    </row>
    <row r="5083" spans="1:2" x14ac:dyDescent="0.25">
      <c r="A5083" s="25">
        <v>45140.416666666664</v>
      </c>
      <c r="B5083" s="3">
        <v>3.59967741935484</v>
      </c>
    </row>
    <row r="5084" spans="1:2" x14ac:dyDescent="0.25">
      <c r="A5084" s="25">
        <v>45140.458333333336</v>
      </c>
      <c r="B5084" s="3">
        <v>4.0997849462365599</v>
      </c>
    </row>
    <row r="5085" spans="1:2" x14ac:dyDescent="0.25">
      <c r="A5085" s="25">
        <v>45140.5</v>
      </c>
      <c r="B5085" s="3">
        <v>3.0098924731182799</v>
      </c>
    </row>
    <row r="5086" spans="1:2" x14ac:dyDescent="0.25">
      <c r="A5086" s="25">
        <v>45140.541666666664</v>
      </c>
      <c r="B5086" s="3">
        <v>5.34</v>
      </c>
    </row>
    <row r="5087" spans="1:2" x14ac:dyDescent="0.25">
      <c r="A5087" s="25">
        <v>45140.583333333336</v>
      </c>
      <c r="B5087" s="3">
        <v>6.31</v>
      </c>
    </row>
    <row r="5088" spans="1:2" x14ac:dyDescent="0.25">
      <c r="A5088" s="25">
        <v>45140.625</v>
      </c>
      <c r="B5088" s="3">
        <v>6.3400598802395196</v>
      </c>
    </row>
    <row r="5089" spans="1:2" x14ac:dyDescent="0.25">
      <c r="A5089" s="25">
        <v>45140.666666666664</v>
      </c>
      <c r="B5089" s="3">
        <v>7.0401197604790404</v>
      </c>
    </row>
    <row r="5090" spans="1:2" x14ac:dyDescent="0.25">
      <c r="A5090" s="25">
        <v>45140.708333333336</v>
      </c>
      <c r="B5090" s="3">
        <v>8.5101796407185599</v>
      </c>
    </row>
    <row r="5091" spans="1:2" x14ac:dyDescent="0.25">
      <c r="A5091" s="25">
        <v>45140.75</v>
      </c>
      <c r="B5091" s="3">
        <v>9.5702395209580793</v>
      </c>
    </row>
    <row r="5092" spans="1:2" x14ac:dyDescent="0.25">
      <c r="A5092" s="25">
        <v>45140.791666666664</v>
      </c>
      <c r="B5092" s="3">
        <v>8.3602994011976008</v>
      </c>
    </row>
    <row r="5093" spans="1:2" x14ac:dyDescent="0.25">
      <c r="A5093" s="25">
        <v>45140.833333333336</v>
      </c>
      <c r="B5093" s="3">
        <v>8.0903592814371308</v>
      </c>
    </row>
    <row r="5094" spans="1:2" x14ac:dyDescent="0.25">
      <c r="A5094" s="25">
        <v>45140.875</v>
      </c>
      <c r="B5094" s="3">
        <v>6.0404191616766498</v>
      </c>
    </row>
    <row r="5095" spans="1:2" x14ac:dyDescent="0.25">
      <c r="A5095" s="25">
        <v>45140.916666666664</v>
      </c>
      <c r="B5095" s="3">
        <v>7.48047904191617</v>
      </c>
    </row>
    <row r="5096" spans="1:2" x14ac:dyDescent="0.25">
      <c r="A5096" s="25">
        <v>45140.958333333336</v>
      </c>
      <c r="B5096" s="3">
        <v>7.1405389221556899</v>
      </c>
    </row>
    <row r="5097" spans="1:2" x14ac:dyDescent="0.25">
      <c r="A5097" s="25">
        <v>45141</v>
      </c>
      <c r="B5097" s="3">
        <v>2.56059880239521</v>
      </c>
    </row>
    <row r="5098" spans="1:2" x14ac:dyDescent="0.25">
      <c r="A5098" s="25">
        <v>45141.041666666664</v>
      </c>
      <c r="B5098" s="3">
        <v>6.32065868263473</v>
      </c>
    </row>
    <row r="5099" spans="1:2" x14ac:dyDescent="0.25">
      <c r="A5099" s="25">
        <v>45141.083333333336</v>
      </c>
      <c r="B5099" s="3">
        <v>6.10071856287425</v>
      </c>
    </row>
    <row r="5100" spans="1:2" x14ac:dyDescent="0.25">
      <c r="A5100" s="25">
        <v>45141.125</v>
      </c>
      <c r="B5100" s="3">
        <v>5.9407784431137696</v>
      </c>
    </row>
    <row r="5101" spans="1:2" x14ac:dyDescent="0.25">
      <c r="A5101" s="25">
        <v>45141.166666666664</v>
      </c>
      <c r="B5101" s="3">
        <v>5.8108383233532903</v>
      </c>
    </row>
    <row r="5102" spans="1:2" x14ac:dyDescent="0.25">
      <c r="A5102" s="25">
        <v>45141.208333333336</v>
      </c>
      <c r="B5102" s="3">
        <v>5.4208982035928104</v>
      </c>
    </row>
    <row r="5103" spans="1:2" x14ac:dyDescent="0.25">
      <c r="A5103" s="25">
        <v>45141.25</v>
      </c>
      <c r="B5103" s="3">
        <v>5.25095808383234</v>
      </c>
    </row>
    <row r="5104" spans="1:2" x14ac:dyDescent="0.25">
      <c r="A5104" s="25">
        <v>45141.291666666664</v>
      </c>
      <c r="B5104" s="3">
        <v>5.2110179640718597</v>
      </c>
    </row>
    <row r="5105" spans="1:2" x14ac:dyDescent="0.25">
      <c r="A5105" s="25">
        <v>45141.333333333336</v>
      </c>
      <c r="B5105" s="3">
        <v>4.9010778443113798</v>
      </c>
    </row>
    <row r="5106" spans="1:2" x14ac:dyDescent="0.25">
      <c r="A5106" s="25">
        <v>45141.375</v>
      </c>
      <c r="B5106" s="3">
        <v>4.7511377245509001</v>
      </c>
    </row>
    <row r="5107" spans="1:2" x14ac:dyDescent="0.25">
      <c r="A5107" s="25">
        <v>45141.416666666664</v>
      </c>
      <c r="B5107" s="3">
        <v>4.5611976047904204</v>
      </c>
    </row>
    <row r="5108" spans="1:2" x14ac:dyDescent="0.25">
      <c r="A5108" s="25">
        <v>45141.458333333336</v>
      </c>
      <c r="B5108" s="3">
        <v>5.5712574850299399</v>
      </c>
    </row>
    <row r="5109" spans="1:2" x14ac:dyDescent="0.25">
      <c r="A5109" s="25">
        <v>45141.5</v>
      </c>
      <c r="B5109" s="3">
        <v>6.5013173652694602</v>
      </c>
    </row>
    <row r="5110" spans="1:2" x14ac:dyDescent="0.25">
      <c r="A5110" s="25">
        <v>45141.541666666664</v>
      </c>
      <c r="B5110" s="3">
        <v>6.0913772455089799</v>
      </c>
    </row>
    <row r="5111" spans="1:2" x14ac:dyDescent="0.25">
      <c r="A5111" s="25">
        <v>45141.583333333336</v>
      </c>
      <c r="B5111" s="3">
        <v>7.9314371257485003</v>
      </c>
    </row>
    <row r="5112" spans="1:2" x14ac:dyDescent="0.25">
      <c r="A5112" s="25">
        <v>45141.625</v>
      </c>
      <c r="B5112" s="3">
        <v>8.3314970059880196</v>
      </c>
    </row>
    <row r="5113" spans="1:2" x14ac:dyDescent="0.25">
      <c r="A5113" s="25">
        <v>45141.666666666664</v>
      </c>
      <c r="B5113" s="3">
        <v>9.7215568862275497</v>
      </c>
    </row>
    <row r="5114" spans="1:2" x14ac:dyDescent="0.25">
      <c r="A5114" s="25">
        <v>45141.708333333336</v>
      </c>
      <c r="B5114" s="3">
        <v>7.8116167664670701</v>
      </c>
    </row>
    <row r="5115" spans="1:2" x14ac:dyDescent="0.25">
      <c r="A5115" s="25">
        <v>45141.75</v>
      </c>
      <c r="B5115" s="3">
        <v>8.2916766467065894</v>
      </c>
    </row>
    <row r="5116" spans="1:2" x14ac:dyDescent="0.25">
      <c r="A5116" s="25">
        <v>45141.791666666664</v>
      </c>
      <c r="B5116" s="3">
        <v>9.8217365269461094</v>
      </c>
    </row>
    <row r="5117" spans="1:2" x14ac:dyDescent="0.25">
      <c r="A5117" s="25">
        <v>45141.833333333336</v>
      </c>
      <c r="B5117" s="3">
        <v>8.2617964071856296</v>
      </c>
    </row>
    <row r="5118" spans="1:2" x14ac:dyDescent="0.25">
      <c r="A5118" s="25">
        <v>45141.875</v>
      </c>
      <c r="B5118" s="3">
        <v>7.5918562874251503</v>
      </c>
    </row>
    <row r="5119" spans="1:2" x14ac:dyDescent="0.25">
      <c r="A5119" s="25">
        <v>45141.916666666664</v>
      </c>
      <c r="B5119" s="3">
        <v>7.3919161676646699</v>
      </c>
    </row>
    <row r="5120" spans="1:2" x14ac:dyDescent="0.25">
      <c r="A5120" s="25">
        <v>45141.958333333336</v>
      </c>
      <c r="B5120" s="3">
        <v>6.9419760479041903</v>
      </c>
    </row>
    <row r="5121" spans="1:2" x14ac:dyDescent="0.25">
      <c r="A5121" s="25">
        <v>45142</v>
      </c>
      <c r="B5121" s="3">
        <v>7.3520359281437102</v>
      </c>
    </row>
    <row r="5122" spans="1:2" x14ac:dyDescent="0.25">
      <c r="A5122" s="25">
        <v>45142.041666666664</v>
      </c>
      <c r="B5122" s="3">
        <v>6.7220958083832301</v>
      </c>
    </row>
    <row r="5123" spans="1:2" x14ac:dyDescent="0.25">
      <c r="A5123" s="25">
        <v>45142.083333333336</v>
      </c>
      <c r="B5123" s="3">
        <v>6.2021556886227502</v>
      </c>
    </row>
    <row r="5124" spans="1:2" x14ac:dyDescent="0.25">
      <c r="A5124" s="25">
        <v>45142.125</v>
      </c>
      <c r="B5124" s="3">
        <v>5.9222155688622804</v>
      </c>
    </row>
    <row r="5125" spans="1:2" x14ac:dyDescent="0.25">
      <c r="A5125" s="25">
        <v>45142.166666666664</v>
      </c>
      <c r="B5125" s="3">
        <v>5.4622754491018002</v>
      </c>
    </row>
    <row r="5126" spans="1:2" x14ac:dyDescent="0.25">
      <c r="A5126" s="25">
        <v>45142.208333333336</v>
      </c>
      <c r="B5126" s="3">
        <v>5.2823353293413202</v>
      </c>
    </row>
    <row r="5127" spans="1:2" x14ac:dyDescent="0.25">
      <c r="A5127" s="25">
        <v>45142.25</v>
      </c>
      <c r="B5127" s="3">
        <v>4.9123952095808399</v>
      </c>
    </row>
    <row r="5128" spans="1:2" x14ac:dyDescent="0.25">
      <c r="A5128" s="25">
        <v>45142.291666666664</v>
      </c>
      <c r="B5128" s="3">
        <v>4.6624550898203596</v>
      </c>
    </row>
    <row r="5129" spans="1:2" x14ac:dyDescent="0.25">
      <c r="A5129" s="25">
        <v>45142.333333333336</v>
      </c>
      <c r="B5129" s="3">
        <v>4.59251497005988</v>
      </c>
    </row>
    <row r="5130" spans="1:2" x14ac:dyDescent="0.25">
      <c r="A5130" s="25">
        <v>45142.375</v>
      </c>
      <c r="B5130" s="3">
        <v>4.4225748502993998</v>
      </c>
    </row>
    <row r="5131" spans="1:2" x14ac:dyDescent="0.25">
      <c r="A5131" s="25">
        <v>45142.416666666664</v>
      </c>
      <c r="B5131" s="3">
        <v>3.8426347305389199</v>
      </c>
    </row>
    <row r="5132" spans="1:2" x14ac:dyDescent="0.25">
      <c r="A5132" s="25">
        <v>45142.458333333336</v>
      </c>
      <c r="B5132" s="3">
        <v>5.1926946107784397</v>
      </c>
    </row>
    <row r="5133" spans="1:2" x14ac:dyDescent="0.25">
      <c r="A5133" s="25">
        <v>45142.5</v>
      </c>
      <c r="B5133" s="3">
        <v>5.5727544910179603</v>
      </c>
    </row>
    <row r="5134" spans="1:2" x14ac:dyDescent="0.25">
      <c r="A5134" s="25">
        <v>45142.541666666664</v>
      </c>
      <c r="B5134" s="3">
        <v>6.2628143712574804</v>
      </c>
    </row>
    <row r="5135" spans="1:2" x14ac:dyDescent="0.25">
      <c r="A5135" s="25">
        <v>45142.583333333336</v>
      </c>
      <c r="B5135" s="3">
        <v>7.5728742514970104</v>
      </c>
    </row>
    <row r="5136" spans="1:2" x14ac:dyDescent="0.25">
      <c r="A5136" s="25">
        <v>45142.625</v>
      </c>
      <c r="B5136" s="3">
        <v>7.8629341317365302</v>
      </c>
    </row>
    <row r="5137" spans="1:2" x14ac:dyDescent="0.25">
      <c r="A5137" s="25">
        <v>45142.666666666664</v>
      </c>
      <c r="B5137" s="3">
        <v>8.8129940119760501</v>
      </c>
    </row>
    <row r="5138" spans="1:2" x14ac:dyDescent="0.25">
      <c r="A5138" s="25">
        <v>45142.708333333336</v>
      </c>
      <c r="B5138" s="3">
        <v>8.93305389221557</v>
      </c>
    </row>
    <row r="5139" spans="1:2" x14ac:dyDescent="0.25">
      <c r="A5139" s="25">
        <v>45142.75</v>
      </c>
      <c r="B5139" s="3">
        <v>9.4731137724550898</v>
      </c>
    </row>
    <row r="5140" spans="1:2" x14ac:dyDescent="0.25">
      <c r="A5140" s="25">
        <v>45142.791666666664</v>
      </c>
      <c r="B5140" s="3">
        <v>9.8031736526946105</v>
      </c>
    </row>
    <row r="5141" spans="1:2" x14ac:dyDescent="0.25">
      <c r="A5141" s="25">
        <v>45142.833333333336</v>
      </c>
      <c r="B5141" s="3">
        <v>8.9232335329341304</v>
      </c>
    </row>
    <row r="5142" spans="1:2" x14ac:dyDescent="0.25">
      <c r="A5142" s="25">
        <v>45142.875</v>
      </c>
      <c r="B5142" s="3">
        <v>8.8632934131736505</v>
      </c>
    </row>
    <row r="5143" spans="1:2" x14ac:dyDescent="0.25">
      <c r="A5143" s="25">
        <v>45142.916666666664</v>
      </c>
      <c r="B5143" s="3">
        <v>8.3433532934131698</v>
      </c>
    </row>
    <row r="5144" spans="1:2" x14ac:dyDescent="0.25">
      <c r="A5144" s="25">
        <v>45142.958333333336</v>
      </c>
      <c r="B5144" s="3">
        <v>7.2734131736526901</v>
      </c>
    </row>
    <row r="5145" spans="1:2" x14ac:dyDescent="0.25">
      <c r="A5145" s="25">
        <v>45143</v>
      </c>
      <c r="B5145" s="3">
        <v>7.0834730538922202</v>
      </c>
    </row>
    <row r="5146" spans="1:2" x14ac:dyDescent="0.25">
      <c r="A5146" s="25">
        <v>45143.041666666664</v>
      </c>
      <c r="B5146" s="3">
        <v>6.7735329341317403</v>
      </c>
    </row>
    <row r="5147" spans="1:2" x14ac:dyDescent="0.25">
      <c r="A5147" s="25">
        <v>45143.083333333336</v>
      </c>
      <c r="B5147" s="3">
        <v>5.98359281437126</v>
      </c>
    </row>
    <row r="5148" spans="1:2" x14ac:dyDescent="0.25">
      <c r="A5148" s="25">
        <v>45143.125</v>
      </c>
      <c r="B5148" s="3">
        <v>5.7736526946107798</v>
      </c>
    </row>
    <row r="5149" spans="1:2" x14ac:dyDescent="0.25">
      <c r="A5149" s="25">
        <v>45143.166666666664</v>
      </c>
      <c r="B5149" s="3">
        <v>5.2337125748503004</v>
      </c>
    </row>
    <row r="5150" spans="1:2" x14ac:dyDescent="0.25">
      <c r="A5150" s="25">
        <v>45143.208333333336</v>
      </c>
      <c r="B5150" s="3">
        <v>5.0937724550898196</v>
      </c>
    </row>
    <row r="5151" spans="1:2" x14ac:dyDescent="0.25">
      <c r="A5151" s="25">
        <v>45143.25</v>
      </c>
      <c r="B5151" s="3">
        <v>4.7038323353293396</v>
      </c>
    </row>
    <row r="5152" spans="1:2" x14ac:dyDescent="0.25">
      <c r="A5152" s="25">
        <v>45143.291666666664</v>
      </c>
      <c r="B5152" s="3">
        <v>4.4938922155688603</v>
      </c>
    </row>
    <row r="5153" spans="1:2" x14ac:dyDescent="0.25">
      <c r="A5153" s="25">
        <v>45143.333333333336</v>
      </c>
      <c r="B5153" s="3">
        <v>4.0239520958083803</v>
      </c>
    </row>
    <row r="5154" spans="1:2" x14ac:dyDescent="0.25">
      <c r="A5154" s="25">
        <v>45143.375</v>
      </c>
      <c r="B5154" s="3">
        <v>3.7740119760479001</v>
      </c>
    </row>
    <row r="5155" spans="1:2" x14ac:dyDescent="0.25">
      <c r="A5155" s="25">
        <v>45143.416666666664</v>
      </c>
      <c r="B5155" s="3">
        <v>3.6540718562874299</v>
      </c>
    </row>
    <row r="5156" spans="1:2" x14ac:dyDescent="0.25">
      <c r="A5156" s="25">
        <v>45143.458333333336</v>
      </c>
      <c r="B5156" s="3">
        <v>3.6841317365269499</v>
      </c>
    </row>
    <row r="5157" spans="1:2" x14ac:dyDescent="0.25">
      <c r="A5157" s="25">
        <v>45143.5</v>
      </c>
      <c r="B5157" s="3">
        <v>2.7041916167664701</v>
      </c>
    </row>
    <row r="5158" spans="1:2" x14ac:dyDescent="0.25">
      <c r="A5158" s="25">
        <v>45143.541666666664</v>
      </c>
      <c r="B5158" s="3">
        <v>3.0042514970059901</v>
      </c>
    </row>
    <row r="5159" spans="1:2" x14ac:dyDescent="0.25">
      <c r="A5159" s="25">
        <v>45143.583333333336</v>
      </c>
      <c r="B5159" s="3">
        <v>3.1143113772455102</v>
      </c>
    </row>
    <row r="5160" spans="1:2" x14ac:dyDescent="0.25">
      <c r="A5160" s="25">
        <v>45143.625</v>
      </c>
      <c r="B5160" s="3">
        <v>3.0243712574850301</v>
      </c>
    </row>
    <row r="5161" spans="1:2" x14ac:dyDescent="0.25">
      <c r="A5161" s="25">
        <v>45143.666666666664</v>
      </c>
      <c r="B5161" s="3">
        <v>2.3644311377245502</v>
      </c>
    </row>
    <row r="5162" spans="1:2" x14ac:dyDescent="0.25">
      <c r="A5162" s="25">
        <v>45143.708333333336</v>
      </c>
      <c r="B5162" s="3">
        <v>2.3044910179640699</v>
      </c>
    </row>
    <row r="5163" spans="1:2" x14ac:dyDescent="0.25">
      <c r="A5163" s="25">
        <v>45143.75</v>
      </c>
      <c r="B5163" s="3">
        <v>2.5645508982035898</v>
      </c>
    </row>
    <row r="5164" spans="1:2" x14ac:dyDescent="0.25">
      <c r="A5164" s="25">
        <v>45143.791666666664</v>
      </c>
      <c r="B5164" s="3">
        <v>2.7146107784431099</v>
      </c>
    </row>
    <row r="5165" spans="1:2" x14ac:dyDescent="0.25">
      <c r="A5165" s="25">
        <v>45143.833333333336</v>
      </c>
      <c r="B5165" s="3">
        <v>2.7146706586826399</v>
      </c>
    </row>
    <row r="5166" spans="1:2" x14ac:dyDescent="0.25">
      <c r="A5166" s="25">
        <v>45143.875</v>
      </c>
      <c r="B5166" s="3">
        <v>2.40473053892216</v>
      </c>
    </row>
    <row r="5167" spans="1:2" x14ac:dyDescent="0.25">
      <c r="A5167" s="25">
        <v>45143.916666666664</v>
      </c>
      <c r="B5167" s="3">
        <v>2.2047904191616801</v>
      </c>
    </row>
    <row r="5168" spans="1:2" x14ac:dyDescent="0.25">
      <c r="A5168" s="25">
        <v>45143.958333333336</v>
      </c>
      <c r="B5168" s="3">
        <v>1.9248502994012</v>
      </c>
    </row>
    <row r="5169" spans="1:2" x14ac:dyDescent="0.25">
      <c r="A5169" s="25">
        <v>45144</v>
      </c>
      <c r="B5169" s="3">
        <v>1.7949101796407201</v>
      </c>
    </row>
    <row r="5170" spans="1:2" x14ac:dyDescent="0.25">
      <c r="A5170" s="25">
        <v>45144.041666666664</v>
      </c>
      <c r="B5170" s="3">
        <v>1.74497005988024</v>
      </c>
    </row>
    <row r="5171" spans="1:2" x14ac:dyDescent="0.25">
      <c r="A5171" s="25">
        <v>45144.083333333336</v>
      </c>
      <c r="B5171" s="3">
        <v>1.6250299401197601</v>
      </c>
    </row>
    <row r="5172" spans="1:2" x14ac:dyDescent="0.25">
      <c r="A5172" s="25">
        <v>45144.125</v>
      </c>
      <c r="B5172" s="3">
        <v>1.6150898203592801</v>
      </c>
    </row>
    <row r="5173" spans="1:2" x14ac:dyDescent="0.25">
      <c r="A5173" s="25">
        <v>45144.166666666664</v>
      </c>
      <c r="B5173" s="3">
        <v>1.6051497005988</v>
      </c>
    </row>
    <row r="5174" spans="1:2" x14ac:dyDescent="0.25">
      <c r="A5174" s="25">
        <v>45144.208333333336</v>
      </c>
      <c r="B5174" s="3">
        <v>1.4652095808383201</v>
      </c>
    </row>
    <row r="5175" spans="1:2" x14ac:dyDescent="0.25">
      <c r="A5175" s="25">
        <v>45144.25</v>
      </c>
      <c r="B5175" s="3">
        <v>1.60526946107784</v>
      </c>
    </row>
    <row r="5176" spans="1:2" x14ac:dyDescent="0.25">
      <c r="A5176" s="25">
        <v>45144.291666666664</v>
      </c>
      <c r="B5176" s="3">
        <v>1.3553293413173699</v>
      </c>
    </row>
    <row r="5177" spans="1:2" x14ac:dyDescent="0.25">
      <c r="A5177" s="25">
        <v>45144.333333333336</v>
      </c>
      <c r="B5177" s="3">
        <v>1.3853892215568899</v>
      </c>
    </row>
    <row r="5178" spans="1:2" x14ac:dyDescent="0.25">
      <c r="A5178" s="25">
        <v>45144.375</v>
      </c>
      <c r="B5178" s="3">
        <v>1.27544910179641</v>
      </c>
    </row>
    <row r="5179" spans="1:2" x14ac:dyDescent="0.25">
      <c r="A5179" s="25">
        <v>45144.416666666664</v>
      </c>
      <c r="B5179" s="3">
        <v>1.1055089820359301</v>
      </c>
    </row>
    <row r="5180" spans="1:2" x14ac:dyDescent="0.25">
      <c r="A5180" s="25">
        <v>45144.458333333336</v>
      </c>
      <c r="B5180" s="3">
        <v>1.06556886227545</v>
      </c>
    </row>
    <row r="5181" spans="1:2" x14ac:dyDescent="0.25">
      <c r="A5181" s="25">
        <v>45144.5</v>
      </c>
      <c r="B5181" s="3">
        <v>0.83562874251496999</v>
      </c>
    </row>
    <row r="5182" spans="1:2" x14ac:dyDescent="0.25">
      <c r="A5182" s="25">
        <v>45144.541666666664</v>
      </c>
      <c r="B5182" s="3">
        <v>0.76568862275449101</v>
      </c>
    </row>
    <row r="5183" spans="1:2" x14ac:dyDescent="0.25">
      <c r="A5183" s="25">
        <v>45144.583333333336</v>
      </c>
      <c r="B5183" s="3">
        <v>0.67574850299401201</v>
      </c>
    </row>
    <row r="5184" spans="1:2" x14ac:dyDescent="0.25">
      <c r="A5184" s="25">
        <v>45144.625</v>
      </c>
      <c r="B5184" s="3">
        <v>0.75580838323353305</v>
      </c>
    </row>
    <row r="5185" spans="1:2" x14ac:dyDescent="0.25">
      <c r="A5185" s="25">
        <v>45144.666666666664</v>
      </c>
      <c r="B5185" s="3">
        <v>0.81586826347305397</v>
      </c>
    </row>
    <row r="5186" spans="1:2" x14ac:dyDescent="0.25">
      <c r="A5186" s="25">
        <v>45144.708333333336</v>
      </c>
      <c r="B5186" s="3">
        <v>0.70592814371257495</v>
      </c>
    </row>
    <row r="5187" spans="1:2" x14ac:dyDescent="0.25">
      <c r="A5187" s="25">
        <v>45144.75</v>
      </c>
      <c r="B5187" s="3">
        <v>0.68598802395209602</v>
      </c>
    </row>
    <row r="5188" spans="1:2" x14ac:dyDescent="0.25">
      <c r="A5188" s="25">
        <v>45144.791666666664</v>
      </c>
      <c r="B5188" s="3">
        <v>0.72604790419161702</v>
      </c>
    </row>
    <row r="5189" spans="1:2" x14ac:dyDescent="0.25">
      <c r="A5189" s="25">
        <v>45144.833333333336</v>
      </c>
      <c r="B5189" s="3">
        <v>0.62610778443113801</v>
      </c>
    </row>
    <row r="5190" spans="1:2" x14ac:dyDescent="0.25">
      <c r="A5190" s="25">
        <v>45144.875</v>
      </c>
      <c r="B5190" s="3">
        <v>0.55616766467065903</v>
      </c>
    </row>
    <row r="5191" spans="1:2" x14ac:dyDescent="0.25">
      <c r="A5191" s="25">
        <v>45144.916666666664</v>
      </c>
      <c r="B5191" s="3">
        <v>0.47622754491017999</v>
      </c>
    </row>
    <row r="5192" spans="1:2" x14ac:dyDescent="0.25">
      <c r="A5192" s="25">
        <v>45144.958333333336</v>
      </c>
      <c r="B5192" s="3">
        <v>0.266287425149701</v>
      </c>
    </row>
    <row r="5193" spans="1:2" x14ac:dyDescent="0.25">
      <c r="A5193" s="25">
        <v>45145</v>
      </c>
      <c r="B5193" s="3">
        <v>0.29634730538922199</v>
      </c>
    </row>
    <row r="5194" spans="1:2" x14ac:dyDescent="0.25">
      <c r="A5194" s="25">
        <v>45145.041666666664</v>
      </c>
      <c r="B5194" s="3">
        <v>8.64071856287425E-2</v>
      </c>
    </row>
    <row r="5195" spans="1:2" x14ac:dyDescent="0.25">
      <c r="A5195" s="25">
        <v>45145.083333333336</v>
      </c>
      <c r="B5195" s="3">
        <v>8.6467065868263498E-2</v>
      </c>
    </row>
    <row r="5196" spans="1:2" x14ac:dyDescent="0.25">
      <c r="A5196" s="25">
        <v>45145.125</v>
      </c>
      <c r="B5196" s="3">
        <v>3.6526946107784397E-2</v>
      </c>
    </row>
    <row r="5197" spans="1:2" x14ac:dyDescent="0.25">
      <c r="A5197" s="25">
        <v>45145.166666666664</v>
      </c>
      <c r="B5197" s="3">
        <v>3.6586826347305403E-2</v>
      </c>
    </row>
    <row r="5198" spans="1:2" x14ac:dyDescent="0.25">
      <c r="A5198" s="25">
        <v>45145.208333333336</v>
      </c>
      <c r="B5198" s="3">
        <v>3.6646706586826401E-2</v>
      </c>
    </row>
    <row r="5199" spans="1:2" x14ac:dyDescent="0.25">
      <c r="A5199" s="25">
        <v>45145.25</v>
      </c>
      <c r="B5199" s="3">
        <v>3.6706586826347302E-2</v>
      </c>
    </row>
    <row r="5200" spans="1:2" x14ac:dyDescent="0.25">
      <c r="A5200" s="25">
        <v>45145.291666666664</v>
      </c>
      <c r="B5200" s="3">
        <v>3.6766467065868301E-2</v>
      </c>
    </row>
    <row r="5201" spans="1:2" x14ac:dyDescent="0.25">
      <c r="A5201" s="25">
        <v>45145.333333333336</v>
      </c>
      <c r="B5201" s="3">
        <v>3.6826347305389202E-2</v>
      </c>
    </row>
    <row r="5202" spans="1:2" x14ac:dyDescent="0.25">
      <c r="A5202" s="25">
        <v>45145.375</v>
      </c>
      <c r="B5202" s="3">
        <v>3.6886227544910201E-2</v>
      </c>
    </row>
    <row r="5203" spans="1:2" x14ac:dyDescent="0.25">
      <c r="A5203" s="25">
        <v>45145.416666666664</v>
      </c>
      <c r="B5203" s="3">
        <v>3.6946107784431102E-2</v>
      </c>
    </row>
    <row r="5204" spans="1:2" x14ac:dyDescent="0.25">
      <c r="A5204" s="25">
        <v>45145.458333333336</v>
      </c>
      <c r="B5204" s="3">
        <v>6.7005988023952107E-2</v>
      </c>
    </row>
    <row r="5205" spans="1:2" x14ac:dyDescent="0.25">
      <c r="A5205" s="25">
        <v>45145.5</v>
      </c>
      <c r="B5205" s="3">
        <v>0.18706586826347299</v>
      </c>
    </row>
    <row r="5206" spans="1:2" x14ac:dyDescent="0.25">
      <c r="A5206" s="25">
        <v>45145.541666666664</v>
      </c>
      <c r="B5206" s="3">
        <v>0.67712574850299401</v>
      </c>
    </row>
    <row r="5207" spans="1:2" x14ac:dyDescent="0.25">
      <c r="A5207" s="25">
        <v>45145.583333333336</v>
      </c>
      <c r="B5207" s="3">
        <v>1.5771856287425201</v>
      </c>
    </row>
    <row r="5208" spans="1:2" x14ac:dyDescent="0.25">
      <c r="A5208" s="25">
        <v>45145.625</v>
      </c>
      <c r="B5208" s="3">
        <v>2.8372455089820399</v>
      </c>
    </row>
    <row r="5209" spans="1:2" x14ac:dyDescent="0.25">
      <c r="A5209" s="25">
        <v>45145.666666666664</v>
      </c>
      <c r="B5209" s="3">
        <v>2.9173053892215601</v>
      </c>
    </row>
    <row r="5210" spans="1:2" x14ac:dyDescent="0.25">
      <c r="A5210" s="25">
        <v>45145.708333333336</v>
      </c>
      <c r="B5210" s="3">
        <v>2.5673652694610798</v>
      </c>
    </row>
    <row r="5211" spans="1:2" x14ac:dyDescent="0.25">
      <c r="A5211" s="25">
        <v>45145.75</v>
      </c>
      <c r="B5211" s="3">
        <v>3.1374251497005998</v>
      </c>
    </row>
    <row r="5212" spans="1:2" x14ac:dyDescent="0.25">
      <c r="A5212" s="25">
        <v>45145.791666666664</v>
      </c>
      <c r="B5212" s="3">
        <v>3.5374850299401199</v>
      </c>
    </row>
    <row r="5213" spans="1:2" x14ac:dyDescent="0.25">
      <c r="A5213" s="25">
        <v>45145.833333333336</v>
      </c>
      <c r="B5213" s="3">
        <v>3.41754491017964</v>
      </c>
    </row>
    <row r="5214" spans="1:2" x14ac:dyDescent="0.25">
      <c r="A5214" s="25">
        <v>45145.875</v>
      </c>
      <c r="B5214" s="3">
        <v>3.71760479041916</v>
      </c>
    </row>
    <row r="5215" spans="1:2" x14ac:dyDescent="0.25">
      <c r="A5215" s="25">
        <v>45145.916666666664</v>
      </c>
      <c r="B5215" s="3">
        <v>3.51766467065868</v>
      </c>
    </row>
    <row r="5216" spans="1:2" x14ac:dyDescent="0.25">
      <c r="A5216" s="25">
        <v>45145.958333333336</v>
      </c>
      <c r="B5216" s="3">
        <v>3.0077245508982</v>
      </c>
    </row>
    <row r="5217" spans="1:2" x14ac:dyDescent="0.25">
      <c r="A5217" s="25">
        <v>45146</v>
      </c>
      <c r="B5217" s="3">
        <v>3.0477844311377198</v>
      </c>
    </row>
    <row r="5218" spans="1:2" x14ac:dyDescent="0.25">
      <c r="A5218" s="25">
        <v>45146.041666666664</v>
      </c>
      <c r="B5218" s="3">
        <v>2.61784431137725</v>
      </c>
    </row>
    <row r="5219" spans="1:2" x14ac:dyDescent="0.25">
      <c r="A5219" s="25">
        <v>45146.083333333336</v>
      </c>
      <c r="B5219" s="3">
        <v>2.5079041916167699</v>
      </c>
    </row>
    <row r="5220" spans="1:2" x14ac:dyDescent="0.25">
      <c r="A5220" s="25">
        <v>45146.125</v>
      </c>
      <c r="B5220" s="3">
        <v>2.1279640718562902</v>
      </c>
    </row>
    <row r="5221" spans="1:2" x14ac:dyDescent="0.25">
      <c r="A5221" s="25">
        <v>45146.166666666664</v>
      </c>
      <c r="B5221" s="3">
        <v>1.87802395209581</v>
      </c>
    </row>
    <row r="5222" spans="1:2" x14ac:dyDescent="0.25">
      <c r="A5222" s="25">
        <v>45146.208333333336</v>
      </c>
      <c r="B5222" s="3">
        <v>1.89808383233533</v>
      </c>
    </row>
    <row r="5223" spans="1:2" x14ac:dyDescent="0.25">
      <c r="A5223" s="25">
        <v>45146.25</v>
      </c>
      <c r="B5223" s="3">
        <v>1.6481437125748499</v>
      </c>
    </row>
    <row r="5224" spans="1:2" x14ac:dyDescent="0.25">
      <c r="A5224" s="25">
        <v>45146.291666666664</v>
      </c>
      <c r="B5224" s="3">
        <v>1.4482035928143699</v>
      </c>
    </row>
    <row r="5225" spans="1:2" x14ac:dyDescent="0.25">
      <c r="A5225" s="25">
        <v>45146.333333333336</v>
      </c>
      <c r="B5225" s="3">
        <v>1.4282634730538899</v>
      </c>
    </row>
    <row r="5226" spans="1:2" x14ac:dyDescent="0.25">
      <c r="A5226" s="25">
        <v>45146.375</v>
      </c>
      <c r="B5226" s="3">
        <v>1.53832335329341</v>
      </c>
    </row>
    <row r="5227" spans="1:2" x14ac:dyDescent="0.25">
      <c r="A5227" s="25">
        <v>45146.416666666664</v>
      </c>
      <c r="B5227" s="3">
        <v>1.7783832335329299</v>
      </c>
    </row>
    <row r="5228" spans="1:2" x14ac:dyDescent="0.25">
      <c r="A5228" s="25">
        <v>45146.458333333336</v>
      </c>
      <c r="B5228" s="3">
        <v>1.87844311377246</v>
      </c>
    </row>
    <row r="5229" spans="1:2" x14ac:dyDescent="0.25">
      <c r="A5229" s="25">
        <v>45146.5</v>
      </c>
      <c r="B5229" s="3">
        <v>2.0385029940119801</v>
      </c>
    </row>
    <row r="5230" spans="1:2" x14ac:dyDescent="0.25">
      <c r="A5230" s="25">
        <v>45146.541666666664</v>
      </c>
      <c r="B5230" s="3">
        <v>2.0585628742514999</v>
      </c>
    </row>
    <row r="5231" spans="1:2" x14ac:dyDescent="0.25">
      <c r="A5231" s="25">
        <v>45146.583333333336</v>
      </c>
      <c r="B5231" s="3">
        <v>1.8886227544910199</v>
      </c>
    </row>
    <row r="5232" spans="1:2" x14ac:dyDescent="0.25">
      <c r="A5232" s="25">
        <v>45146.625</v>
      </c>
      <c r="B5232" s="3">
        <v>2.5386826347305398</v>
      </c>
    </row>
    <row r="5233" spans="1:2" x14ac:dyDescent="0.25">
      <c r="A5233" s="25">
        <v>45146.666666666664</v>
      </c>
      <c r="B5233" s="3">
        <v>2.4687425149700601</v>
      </c>
    </row>
    <row r="5234" spans="1:2" x14ac:dyDescent="0.25">
      <c r="A5234" s="25">
        <v>45146.708333333336</v>
      </c>
      <c r="B5234" s="3">
        <v>3.1788023952095799</v>
      </c>
    </row>
    <row r="5235" spans="1:2" x14ac:dyDescent="0.25">
      <c r="A5235" s="25">
        <v>45146.75</v>
      </c>
      <c r="B5235" s="3">
        <v>3.6388622754491</v>
      </c>
    </row>
    <row r="5236" spans="1:2" x14ac:dyDescent="0.25">
      <c r="A5236" s="25">
        <v>45146.791666666664</v>
      </c>
      <c r="B5236" s="3">
        <v>3.5789221556886202</v>
      </c>
    </row>
    <row r="5237" spans="1:2" x14ac:dyDescent="0.25">
      <c r="A5237" s="25">
        <v>45146.833333333336</v>
      </c>
      <c r="B5237" s="3">
        <v>3.8989820359281402</v>
      </c>
    </row>
    <row r="5238" spans="1:2" x14ac:dyDescent="0.25">
      <c r="A5238" s="25">
        <v>45146.875</v>
      </c>
      <c r="B5238" s="3">
        <v>3.8490419161676601</v>
      </c>
    </row>
    <row r="5239" spans="1:2" x14ac:dyDescent="0.25">
      <c r="A5239" s="25">
        <v>45146.916666666664</v>
      </c>
      <c r="B5239" s="3">
        <v>3.47910179640719</v>
      </c>
    </row>
    <row r="5240" spans="1:2" x14ac:dyDescent="0.25">
      <c r="A5240" s="25">
        <v>45146.958333333336</v>
      </c>
      <c r="B5240" s="3">
        <v>2.6991616766467099</v>
      </c>
    </row>
    <row r="5241" spans="1:2" x14ac:dyDescent="0.25">
      <c r="A5241" s="25">
        <v>45147</v>
      </c>
      <c r="B5241" s="3">
        <v>2.7292215568862299</v>
      </c>
    </row>
    <row r="5242" spans="1:2" x14ac:dyDescent="0.25">
      <c r="A5242" s="25">
        <v>45147.041666666664</v>
      </c>
      <c r="B5242" s="3">
        <v>2.5792814371257502</v>
      </c>
    </row>
    <row r="5243" spans="1:2" x14ac:dyDescent="0.25">
      <c r="A5243" s="25">
        <v>45147.083333333336</v>
      </c>
      <c r="B5243" s="3">
        <v>2.2893413173652699</v>
      </c>
    </row>
    <row r="5244" spans="1:2" x14ac:dyDescent="0.25">
      <c r="A5244" s="25">
        <v>45147.125</v>
      </c>
      <c r="B5244" s="3">
        <v>2.12940119760479</v>
      </c>
    </row>
    <row r="5245" spans="1:2" x14ac:dyDescent="0.25">
      <c r="A5245" s="25">
        <v>45147.166666666664</v>
      </c>
      <c r="B5245" s="3">
        <v>2.0194610778443098</v>
      </c>
    </row>
    <row r="5246" spans="1:2" x14ac:dyDescent="0.25">
      <c r="A5246" s="25">
        <v>45147.208333333336</v>
      </c>
      <c r="B5246" s="3">
        <v>1.8495209580838301</v>
      </c>
    </row>
    <row r="5247" spans="1:2" x14ac:dyDescent="0.25">
      <c r="A5247" s="25">
        <v>45147.25</v>
      </c>
      <c r="B5247" s="3">
        <v>1.51958083832335</v>
      </c>
    </row>
    <row r="5248" spans="1:2" x14ac:dyDescent="0.25">
      <c r="A5248" s="25">
        <v>45147.291666666664</v>
      </c>
      <c r="B5248" s="3">
        <v>1.4096407185628701</v>
      </c>
    </row>
    <row r="5249" spans="1:2" x14ac:dyDescent="0.25">
      <c r="A5249" s="25">
        <v>45147.333333333336</v>
      </c>
      <c r="B5249" s="3">
        <v>1.3197005988024</v>
      </c>
    </row>
    <row r="5250" spans="1:2" x14ac:dyDescent="0.25">
      <c r="A5250" s="25">
        <v>45147.375</v>
      </c>
      <c r="B5250" s="3">
        <v>1.4897604790419201</v>
      </c>
    </row>
    <row r="5251" spans="1:2" x14ac:dyDescent="0.25">
      <c r="A5251" s="25">
        <v>45147.416666666664</v>
      </c>
      <c r="B5251" s="3">
        <v>1.40982035928144</v>
      </c>
    </row>
    <row r="5252" spans="1:2" x14ac:dyDescent="0.25">
      <c r="A5252" s="25">
        <v>45147.458333333336</v>
      </c>
      <c r="B5252" s="3">
        <v>1.7698802395209601</v>
      </c>
    </row>
    <row r="5253" spans="1:2" x14ac:dyDescent="0.25">
      <c r="A5253" s="25">
        <v>45147.5</v>
      </c>
      <c r="B5253" s="3">
        <v>1.44994011976048</v>
      </c>
    </row>
    <row r="5254" spans="1:2" x14ac:dyDescent="0.25">
      <c r="A5254" s="25">
        <v>45147.541666666664</v>
      </c>
      <c r="B5254" s="3">
        <v>1.69</v>
      </c>
    </row>
    <row r="5255" spans="1:2" x14ac:dyDescent="0.25">
      <c r="A5255" s="25">
        <v>45147.583333333336</v>
      </c>
      <c r="B5255" s="3">
        <v>2.3100598802395198</v>
      </c>
    </row>
    <row r="5256" spans="1:2" x14ac:dyDescent="0.25">
      <c r="A5256" s="25">
        <v>45147.625</v>
      </c>
      <c r="B5256" s="3">
        <v>2.3801197604790398</v>
      </c>
    </row>
    <row r="5257" spans="1:2" x14ac:dyDescent="0.25">
      <c r="A5257" s="25">
        <v>45147.666666666664</v>
      </c>
      <c r="B5257" s="3">
        <v>2.3301796407185602</v>
      </c>
    </row>
    <row r="5258" spans="1:2" x14ac:dyDescent="0.25">
      <c r="A5258" s="25">
        <v>45147.708333333336</v>
      </c>
      <c r="B5258" s="3">
        <v>2.2402395209580801</v>
      </c>
    </row>
    <row r="5259" spans="1:2" x14ac:dyDescent="0.25">
      <c r="A5259" s="25">
        <v>45147.75</v>
      </c>
      <c r="B5259" s="3">
        <v>2.2502994011976098</v>
      </c>
    </row>
    <row r="5260" spans="1:2" x14ac:dyDescent="0.25">
      <c r="A5260" s="25">
        <v>45147.791666666664</v>
      </c>
      <c r="B5260" s="3">
        <v>2.1403592814371302</v>
      </c>
    </row>
    <row r="5261" spans="1:2" x14ac:dyDescent="0.25">
      <c r="A5261" s="25">
        <v>45147.833333333336</v>
      </c>
      <c r="B5261" s="3">
        <v>2.3204191616766501</v>
      </c>
    </row>
    <row r="5262" spans="1:2" x14ac:dyDescent="0.25">
      <c r="A5262" s="25">
        <v>45147.875</v>
      </c>
      <c r="B5262" s="3">
        <v>2.25047904191617</v>
      </c>
    </row>
    <row r="5263" spans="1:2" x14ac:dyDescent="0.25">
      <c r="A5263" s="25">
        <v>45147.916666666664</v>
      </c>
      <c r="B5263" s="3">
        <v>2.03053892215569</v>
      </c>
    </row>
    <row r="5264" spans="1:2" x14ac:dyDescent="0.25">
      <c r="A5264" s="25">
        <v>45147.958333333336</v>
      </c>
      <c r="B5264" s="3">
        <v>1.86059880239521</v>
      </c>
    </row>
    <row r="5265" spans="1:2" x14ac:dyDescent="0.25">
      <c r="A5265" s="25">
        <v>45148</v>
      </c>
      <c r="B5265" s="3">
        <v>1.81065868263473</v>
      </c>
    </row>
    <row r="5266" spans="1:2" x14ac:dyDescent="0.25">
      <c r="A5266" s="25">
        <v>45148.041666666664</v>
      </c>
      <c r="B5266" s="3">
        <v>1.7107185628742501</v>
      </c>
    </row>
    <row r="5267" spans="1:2" x14ac:dyDescent="0.25">
      <c r="A5267" s="25">
        <v>45148.083333333336</v>
      </c>
      <c r="B5267" s="3">
        <v>1.5407784431137701</v>
      </c>
    </row>
    <row r="5268" spans="1:2" x14ac:dyDescent="0.25">
      <c r="A5268" s="25">
        <v>45148.125</v>
      </c>
      <c r="B5268" s="3">
        <v>1.5208383233532901</v>
      </c>
    </row>
    <row r="5269" spans="1:2" x14ac:dyDescent="0.25">
      <c r="A5269" s="25">
        <v>45148.166666666664</v>
      </c>
      <c r="B5269" s="3">
        <v>1.5808982035928101</v>
      </c>
    </row>
    <row r="5270" spans="1:2" x14ac:dyDescent="0.25">
      <c r="A5270" s="25">
        <v>45148.208333333336</v>
      </c>
      <c r="B5270" s="3">
        <v>1.52095808383234</v>
      </c>
    </row>
    <row r="5271" spans="1:2" x14ac:dyDescent="0.25">
      <c r="A5271" s="25">
        <v>45148.25</v>
      </c>
      <c r="B5271" s="3">
        <v>1.32101796407186</v>
      </c>
    </row>
    <row r="5272" spans="1:2" x14ac:dyDescent="0.25">
      <c r="A5272" s="25">
        <v>45148.291666666664</v>
      </c>
      <c r="B5272" s="3">
        <v>1.4110778443113801</v>
      </c>
    </row>
    <row r="5273" spans="1:2" x14ac:dyDescent="0.25">
      <c r="A5273" s="25">
        <v>45148.333333333336</v>
      </c>
      <c r="B5273" s="3">
        <v>1.1611377245509</v>
      </c>
    </row>
    <row r="5274" spans="1:2" x14ac:dyDescent="0.25">
      <c r="A5274" s="25">
        <v>45148.375</v>
      </c>
      <c r="B5274" s="3">
        <v>1.2911976047904199</v>
      </c>
    </row>
    <row r="5275" spans="1:2" x14ac:dyDescent="0.25">
      <c r="A5275" s="25">
        <v>45148.416666666664</v>
      </c>
      <c r="B5275" s="3">
        <v>1.41125748502994</v>
      </c>
    </row>
    <row r="5276" spans="1:2" x14ac:dyDescent="0.25">
      <c r="A5276" s="25">
        <v>45148.458333333336</v>
      </c>
      <c r="B5276" s="3">
        <v>1.49131736526946</v>
      </c>
    </row>
    <row r="5277" spans="1:2" x14ac:dyDescent="0.25">
      <c r="A5277" s="25">
        <v>45148.5</v>
      </c>
      <c r="B5277" s="3">
        <v>1.75137724550898</v>
      </c>
    </row>
    <row r="5278" spans="1:2" x14ac:dyDescent="0.25">
      <c r="A5278" s="25">
        <v>45148.541666666664</v>
      </c>
      <c r="B5278" s="3">
        <v>1.9814371257485</v>
      </c>
    </row>
    <row r="5279" spans="1:2" x14ac:dyDescent="0.25">
      <c r="A5279" s="25">
        <v>45148.583333333336</v>
      </c>
      <c r="B5279" s="3">
        <v>2.1814970059880201</v>
      </c>
    </row>
    <row r="5280" spans="1:2" x14ac:dyDescent="0.25">
      <c r="A5280" s="25">
        <v>45148.625</v>
      </c>
      <c r="B5280" s="3">
        <v>2.2715568862275499</v>
      </c>
    </row>
    <row r="5281" spans="1:2" x14ac:dyDescent="0.25">
      <c r="A5281" s="25">
        <v>45148.666666666664</v>
      </c>
      <c r="B5281" s="3">
        <v>2.4116167664670698</v>
      </c>
    </row>
    <row r="5282" spans="1:2" x14ac:dyDescent="0.25">
      <c r="A5282" s="25">
        <v>45148.708333333336</v>
      </c>
      <c r="B5282" s="3">
        <v>2.5116766467065901</v>
      </c>
    </row>
    <row r="5283" spans="1:2" x14ac:dyDescent="0.25">
      <c r="A5283" s="25">
        <v>45148.75</v>
      </c>
      <c r="B5283" s="3">
        <v>2.5817365269461101</v>
      </c>
    </row>
    <row r="5284" spans="1:2" x14ac:dyDescent="0.25">
      <c r="A5284" s="25">
        <v>45148.791666666664</v>
      </c>
      <c r="B5284" s="3">
        <v>2.8417964071856301</v>
      </c>
    </row>
    <row r="5285" spans="1:2" x14ac:dyDescent="0.25">
      <c r="A5285" s="25">
        <v>45148.833333333336</v>
      </c>
      <c r="B5285" s="3">
        <v>2.8618562874251499</v>
      </c>
    </row>
    <row r="5286" spans="1:2" x14ac:dyDescent="0.25">
      <c r="A5286" s="25">
        <v>45148.875</v>
      </c>
      <c r="B5286" s="3">
        <v>2.3819161676646701</v>
      </c>
    </row>
    <row r="5287" spans="1:2" x14ac:dyDescent="0.25">
      <c r="A5287" s="25">
        <v>45148.916666666664</v>
      </c>
      <c r="B5287" s="3">
        <v>2.1619760479041901</v>
      </c>
    </row>
    <row r="5288" spans="1:2" x14ac:dyDescent="0.25">
      <c r="A5288" s="25">
        <v>45148.958333333336</v>
      </c>
      <c r="B5288" s="3">
        <v>2.5120359281437099</v>
      </c>
    </row>
    <row r="5289" spans="1:2" x14ac:dyDescent="0.25">
      <c r="A5289" s="25">
        <v>45149</v>
      </c>
      <c r="B5289" s="3">
        <v>1.8420958083832299</v>
      </c>
    </row>
    <row r="5290" spans="1:2" x14ac:dyDescent="0.25">
      <c r="A5290" s="25">
        <v>45149.041666666664</v>
      </c>
      <c r="B5290" s="3">
        <v>2.44215568862275</v>
      </c>
    </row>
    <row r="5291" spans="1:2" x14ac:dyDescent="0.25">
      <c r="A5291" s="25">
        <v>45149.083333333336</v>
      </c>
      <c r="B5291" s="3">
        <v>1.94221556886228</v>
      </c>
    </row>
    <row r="5292" spans="1:2" x14ac:dyDescent="0.25">
      <c r="A5292" s="25">
        <v>45149.125</v>
      </c>
      <c r="B5292" s="3">
        <v>2.0322754491018</v>
      </c>
    </row>
    <row r="5293" spans="1:2" x14ac:dyDescent="0.25">
      <c r="A5293" s="25">
        <v>45149.166666666664</v>
      </c>
      <c r="B5293" s="3">
        <v>1.84233532934132</v>
      </c>
    </row>
    <row r="5294" spans="1:2" x14ac:dyDescent="0.25">
      <c r="A5294" s="25">
        <v>45149.208333333336</v>
      </c>
      <c r="B5294" s="3">
        <v>1.6523952095808401</v>
      </c>
    </row>
    <row r="5295" spans="1:2" x14ac:dyDescent="0.25">
      <c r="A5295" s="25">
        <v>45149.25</v>
      </c>
      <c r="B5295" s="3">
        <v>1.4124550898203601</v>
      </c>
    </row>
    <row r="5296" spans="1:2" x14ac:dyDescent="0.25">
      <c r="A5296" s="25">
        <v>45149.291666666664</v>
      </c>
      <c r="B5296" s="3">
        <v>1.4425149700598801</v>
      </c>
    </row>
    <row r="5297" spans="1:2" x14ac:dyDescent="0.25">
      <c r="A5297" s="25">
        <v>45149.333333333336</v>
      </c>
      <c r="B5297" s="3">
        <v>1.4125748502994</v>
      </c>
    </row>
    <row r="5298" spans="1:2" x14ac:dyDescent="0.25">
      <c r="A5298" s="25">
        <v>45149.375</v>
      </c>
      <c r="B5298" s="3">
        <v>1.3126347305389201</v>
      </c>
    </row>
    <row r="5299" spans="1:2" x14ac:dyDescent="0.25">
      <c r="A5299" s="25">
        <v>45149.416666666664</v>
      </c>
      <c r="B5299" s="3">
        <v>1.0826946107784401</v>
      </c>
    </row>
    <row r="5300" spans="1:2" x14ac:dyDescent="0.25">
      <c r="A5300" s="25">
        <v>45149.458333333336</v>
      </c>
      <c r="B5300" s="3">
        <v>1.1127544910179601</v>
      </c>
    </row>
    <row r="5301" spans="1:2" x14ac:dyDescent="0.25">
      <c r="A5301" s="25">
        <v>45149.5</v>
      </c>
      <c r="B5301" s="3">
        <v>1.03281437125749</v>
      </c>
    </row>
    <row r="5302" spans="1:2" x14ac:dyDescent="0.25">
      <c r="A5302" s="25">
        <v>45149.541666666664</v>
      </c>
      <c r="B5302" s="3">
        <v>2.2528742514970101</v>
      </c>
    </row>
    <row r="5303" spans="1:2" x14ac:dyDescent="0.25">
      <c r="A5303" s="25">
        <v>45149.583333333336</v>
      </c>
      <c r="B5303" s="3">
        <v>3.5429341317365299</v>
      </c>
    </row>
    <row r="5304" spans="1:2" x14ac:dyDescent="0.25">
      <c r="A5304" s="25">
        <v>45149.625</v>
      </c>
      <c r="B5304" s="3">
        <v>2.7129940119760501</v>
      </c>
    </row>
    <row r="5305" spans="1:2" x14ac:dyDescent="0.25">
      <c r="A5305" s="25">
        <v>45149.666666666664</v>
      </c>
      <c r="B5305" s="3">
        <v>3.2930538922155699</v>
      </c>
    </row>
    <row r="5306" spans="1:2" x14ac:dyDescent="0.25">
      <c r="A5306" s="25">
        <v>45149.708333333336</v>
      </c>
      <c r="B5306" s="3">
        <v>5.1931137724550904</v>
      </c>
    </row>
    <row r="5307" spans="1:2" x14ac:dyDescent="0.25">
      <c r="A5307" s="25">
        <v>45149.75</v>
      </c>
      <c r="B5307" s="3">
        <v>3.1831736526946099</v>
      </c>
    </row>
    <row r="5308" spans="1:2" x14ac:dyDescent="0.25">
      <c r="A5308" s="25">
        <v>45149.791666666664</v>
      </c>
      <c r="B5308" s="3">
        <v>3.1332335329341299</v>
      </c>
    </row>
    <row r="5309" spans="1:2" x14ac:dyDescent="0.25">
      <c r="A5309" s="25">
        <v>45149.833333333336</v>
      </c>
      <c r="B5309" s="3">
        <v>2.82329341317365</v>
      </c>
    </row>
    <row r="5310" spans="1:2" x14ac:dyDescent="0.25">
      <c r="A5310" s="25">
        <v>45149.875</v>
      </c>
      <c r="B5310" s="3">
        <v>2.8833532934131698</v>
      </c>
    </row>
    <row r="5311" spans="1:2" x14ac:dyDescent="0.25">
      <c r="A5311" s="25">
        <v>45149.916666666664</v>
      </c>
      <c r="B5311" s="3">
        <v>3.0634131736526902</v>
      </c>
    </row>
    <row r="5312" spans="1:2" x14ac:dyDescent="0.25">
      <c r="A5312" s="25">
        <v>45149.958333333336</v>
      </c>
      <c r="B5312" s="3">
        <v>2.8434730538922199</v>
      </c>
    </row>
    <row r="5313" spans="1:2" x14ac:dyDescent="0.25">
      <c r="A5313" s="25">
        <v>45150</v>
      </c>
      <c r="B5313" s="3">
        <v>2.5035329341317398</v>
      </c>
    </row>
    <row r="5314" spans="1:2" x14ac:dyDescent="0.25">
      <c r="A5314" s="25">
        <v>45150.041666666664</v>
      </c>
      <c r="B5314" s="3">
        <v>1.6535928143712599</v>
      </c>
    </row>
    <row r="5315" spans="1:2" x14ac:dyDescent="0.25">
      <c r="A5315" s="25">
        <v>45150.083333333336</v>
      </c>
      <c r="B5315" s="3">
        <v>2.0236526946107798</v>
      </c>
    </row>
    <row r="5316" spans="1:2" x14ac:dyDescent="0.25">
      <c r="A5316" s="25">
        <v>45150.125</v>
      </c>
      <c r="B5316" s="3">
        <v>1.2137125748502999</v>
      </c>
    </row>
    <row r="5317" spans="1:2" x14ac:dyDescent="0.25">
      <c r="A5317" s="25">
        <v>45150.166666666664</v>
      </c>
      <c r="B5317" s="3">
        <v>0.50377245508982005</v>
      </c>
    </row>
    <row r="5318" spans="1:2" x14ac:dyDescent="0.25">
      <c r="A5318" s="25">
        <v>45150.208333333336</v>
      </c>
      <c r="B5318" s="3">
        <v>1.4638323353293401</v>
      </c>
    </row>
    <row r="5319" spans="1:2" x14ac:dyDescent="0.25">
      <c r="A5319" s="25">
        <v>45150.25</v>
      </c>
      <c r="B5319" s="3">
        <v>0.73389221556886197</v>
      </c>
    </row>
    <row r="5320" spans="1:2" x14ac:dyDescent="0.25">
      <c r="A5320" s="25">
        <v>45150.291666666664</v>
      </c>
      <c r="B5320" s="3">
        <v>1.0239520958083801</v>
      </c>
    </row>
    <row r="5321" spans="1:2" x14ac:dyDescent="0.25">
      <c r="A5321" s="25">
        <v>45150.333333333336</v>
      </c>
      <c r="B5321" s="3">
        <v>0.61401197604790403</v>
      </c>
    </row>
    <row r="5322" spans="1:2" x14ac:dyDescent="0.25">
      <c r="A5322" s="25">
        <v>45150.375</v>
      </c>
      <c r="B5322" s="3">
        <v>1.48407185628743</v>
      </c>
    </row>
    <row r="5323" spans="1:2" x14ac:dyDescent="0.25">
      <c r="A5323" s="25">
        <v>45150.416666666664</v>
      </c>
      <c r="B5323" s="3">
        <v>1.3541317365269501</v>
      </c>
    </row>
    <row r="5324" spans="1:2" x14ac:dyDescent="0.25">
      <c r="A5324" s="25">
        <v>45150.458333333336</v>
      </c>
      <c r="B5324" s="3">
        <v>0.38419161676646701</v>
      </c>
    </row>
    <row r="5325" spans="1:2" x14ac:dyDescent="0.25">
      <c r="A5325" s="25">
        <v>45150.5</v>
      </c>
      <c r="B5325" s="3">
        <v>2.4142514970059898</v>
      </c>
    </row>
    <row r="5326" spans="1:2" x14ac:dyDescent="0.25">
      <c r="A5326" s="25">
        <v>45150.541666666664</v>
      </c>
      <c r="B5326" s="3">
        <v>2.2343113772455099</v>
      </c>
    </row>
    <row r="5327" spans="1:2" x14ac:dyDescent="0.25">
      <c r="A5327" s="25">
        <v>45150.583333333336</v>
      </c>
      <c r="B5327" s="3">
        <v>2.7143712574850301</v>
      </c>
    </row>
    <row r="5328" spans="1:2" x14ac:dyDescent="0.25">
      <c r="A5328" s="25">
        <v>45150.625</v>
      </c>
      <c r="B5328" s="3">
        <v>4.0844311377245504</v>
      </c>
    </row>
    <row r="5329" spans="1:2" x14ac:dyDescent="0.25">
      <c r="A5329" s="25">
        <v>45150.666666666664</v>
      </c>
      <c r="B5329" s="3">
        <v>4.3444910179640699</v>
      </c>
    </row>
    <row r="5330" spans="1:2" x14ac:dyDescent="0.25">
      <c r="A5330" s="25">
        <v>45150.708333333336</v>
      </c>
      <c r="B5330" s="3">
        <v>5.0145508982035896</v>
      </c>
    </row>
    <row r="5331" spans="1:2" x14ac:dyDescent="0.25">
      <c r="A5331" s="25">
        <v>45150.75</v>
      </c>
      <c r="B5331" s="3">
        <v>5.1846107784431101</v>
      </c>
    </row>
    <row r="5332" spans="1:2" x14ac:dyDescent="0.25">
      <c r="A5332" s="25">
        <v>45150.791666666664</v>
      </c>
      <c r="B5332" s="3">
        <v>2.46706586826347E-2</v>
      </c>
    </row>
    <row r="5333" spans="1:2" x14ac:dyDescent="0.25">
      <c r="A5333" s="25">
        <v>45150.833333333336</v>
      </c>
      <c r="B5333" s="3">
        <v>5.0847305389221598</v>
      </c>
    </row>
    <row r="5334" spans="1:2" x14ac:dyDescent="0.25">
      <c r="A5334" s="25">
        <v>45150.875</v>
      </c>
      <c r="B5334" s="3">
        <v>4.7147904191616803</v>
      </c>
    </row>
    <row r="5335" spans="1:2" x14ac:dyDescent="0.25">
      <c r="A5335" s="25">
        <v>45150.916666666664</v>
      </c>
      <c r="B5335" s="3">
        <v>5.2648502994011999</v>
      </c>
    </row>
    <row r="5336" spans="1:2" x14ac:dyDescent="0.25">
      <c r="A5336" s="25">
        <v>45150.958333333336</v>
      </c>
      <c r="B5336" s="3">
        <v>3.8849101796407202</v>
      </c>
    </row>
    <row r="5337" spans="1:2" x14ac:dyDescent="0.25">
      <c r="A5337" s="25">
        <v>45151</v>
      </c>
      <c r="B5337" s="3">
        <v>3.6049700598802401</v>
      </c>
    </row>
    <row r="5338" spans="1:2" x14ac:dyDescent="0.25">
      <c r="A5338" s="25">
        <v>45151.041666666664</v>
      </c>
      <c r="B5338" s="3">
        <v>3.3350299401197598</v>
      </c>
    </row>
    <row r="5339" spans="1:2" x14ac:dyDescent="0.25">
      <c r="A5339" s="25">
        <v>45151.083333333336</v>
      </c>
      <c r="B5339" s="3">
        <v>1.6250898203592801</v>
      </c>
    </row>
    <row r="5340" spans="1:2" x14ac:dyDescent="0.25">
      <c r="A5340" s="25">
        <v>45151.125</v>
      </c>
      <c r="B5340" s="3">
        <v>2.4651497005988001</v>
      </c>
    </row>
    <row r="5341" spans="1:2" x14ac:dyDescent="0.25">
      <c r="A5341" s="25">
        <v>45151.166666666664</v>
      </c>
      <c r="B5341" s="3">
        <v>2.4852095808383199</v>
      </c>
    </row>
    <row r="5342" spans="1:2" x14ac:dyDescent="0.25">
      <c r="A5342" s="25">
        <v>45151.208333333336</v>
      </c>
      <c r="B5342" s="3">
        <v>1.62526946107784</v>
      </c>
    </row>
    <row r="5343" spans="1:2" x14ac:dyDescent="0.25">
      <c r="A5343" s="25">
        <v>45151.25</v>
      </c>
      <c r="B5343" s="3">
        <v>1.6253293413173699</v>
      </c>
    </row>
    <row r="5344" spans="1:2" x14ac:dyDescent="0.25">
      <c r="A5344" s="25">
        <v>45151.291666666664</v>
      </c>
      <c r="B5344" s="3">
        <v>1.3053892215568901</v>
      </c>
    </row>
    <row r="5345" spans="1:2" x14ac:dyDescent="0.25">
      <c r="A5345" s="25">
        <v>45151.333333333336</v>
      </c>
      <c r="B5345" s="3">
        <v>1.46544910179641</v>
      </c>
    </row>
    <row r="5346" spans="1:2" x14ac:dyDescent="0.25">
      <c r="A5346" s="25">
        <v>45151.375</v>
      </c>
      <c r="B5346" s="3">
        <v>1.05550898203593</v>
      </c>
    </row>
    <row r="5347" spans="1:2" x14ac:dyDescent="0.25">
      <c r="A5347" s="25">
        <v>45151.416666666664</v>
      </c>
      <c r="B5347" s="3">
        <v>1.9155688622754501</v>
      </c>
    </row>
    <row r="5348" spans="1:2" x14ac:dyDescent="0.25">
      <c r="A5348" s="25">
        <v>45151.458333333336</v>
      </c>
      <c r="B5348" s="3">
        <v>1.34562874251497</v>
      </c>
    </row>
    <row r="5349" spans="1:2" x14ac:dyDescent="0.25">
      <c r="A5349" s="25">
        <v>45151.5</v>
      </c>
      <c r="B5349" s="3">
        <v>1.9856886227544901</v>
      </c>
    </row>
    <row r="5350" spans="1:2" x14ac:dyDescent="0.25">
      <c r="A5350" s="25">
        <v>45151.541666666664</v>
      </c>
      <c r="B5350" s="3">
        <v>2.8757485029940102</v>
      </c>
    </row>
    <row r="5351" spans="1:2" x14ac:dyDescent="0.25">
      <c r="A5351" s="25">
        <v>45151.583333333336</v>
      </c>
      <c r="B5351" s="3">
        <v>2.95580838323353</v>
      </c>
    </row>
    <row r="5352" spans="1:2" x14ac:dyDescent="0.25">
      <c r="A5352" s="25">
        <v>45151.625</v>
      </c>
      <c r="B5352" s="3">
        <v>4.5158682634730498</v>
      </c>
    </row>
    <row r="5353" spans="1:2" x14ac:dyDescent="0.25">
      <c r="A5353" s="25">
        <v>45151.666666666664</v>
      </c>
      <c r="B5353" s="3">
        <v>3.76592814371257</v>
      </c>
    </row>
    <row r="5354" spans="1:2" x14ac:dyDescent="0.25">
      <c r="A5354" s="25">
        <v>45151.708333333336</v>
      </c>
      <c r="B5354" s="3">
        <v>2.7759880239521002</v>
      </c>
    </row>
    <row r="5355" spans="1:2" x14ac:dyDescent="0.25">
      <c r="A5355" s="25">
        <v>45151.75</v>
      </c>
      <c r="B5355" s="3">
        <v>3.3260479041916202</v>
      </c>
    </row>
    <row r="5356" spans="1:2" x14ac:dyDescent="0.25">
      <c r="A5356" s="25">
        <v>45151.791666666664</v>
      </c>
      <c r="B5356" s="3">
        <v>3.5661077844311402</v>
      </c>
    </row>
    <row r="5357" spans="1:2" x14ac:dyDescent="0.25">
      <c r="A5357" s="25">
        <v>45151.833333333336</v>
      </c>
      <c r="B5357" s="3">
        <v>3.6961676646706598</v>
      </c>
    </row>
    <row r="5358" spans="1:2" x14ac:dyDescent="0.25">
      <c r="A5358" s="25">
        <v>45151.875</v>
      </c>
      <c r="B5358" s="3">
        <v>3.3462275449101799</v>
      </c>
    </row>
    <row r="5359" spans="1:2" x14ac:dyDescent="0.25">
      <c r="A5359" s="25">
        <v>45151.916666666664</v>
      </c>
      <c r="B5359" s="3">
        <v>3.1662874251497</v>
      </c>
    </row>
    <row r="5360" spans="1:2" x14ac:dyDescent="0.25">
      <c r="A5360" s="25">
        <v>45151.958333333336</v>
      </c>
      <c r="B5360" s="3">
        <v>2.9563473053892202</v>
      </c>
    </row>
    <row r="5361" spans="1:2" x14ac:dyDescent="0.25">
      <c r="A5361" s="25">
        <v>45152</v>
      </c>
      <c r="B5361" s="3">
        <v>2.1964071856287402</v>
      </c>
    </row>
    <row r="5362" spans="1:2" x14ac:dyDescent="0.25">
      <c r="A5362" s="25">
        <v>45152.041666666664</v>
      </c>
      <c r="B5362" s="3">
        <v>1.59646706586826</v>
      </c>
    </row>
    <row r="5363" spans="1:2" x14ac:dyDescent="0.25">
      <c r="A5363" s="25">
        <v>45152.083333333336</v>
      </c>
      <c r="B5363" s="3">
        <v>1.2665269461077799</v>
      </c>
    </row>
    <row r="5364" spans="1:2" x14ac:dyDescent="0.25">
      <c r="A5364" s="25">
        <v>45152.125</v>
      </c>
      <c r="B5364" s="3">
        <v>0.77658682634730503</v>
      </c>
    </row>
    <row r="5365" spans="1:2" x14ac:dyDescent="0.25">
      <c r="A5365" s="25">
        <v>45152.166666666664</v>
      </c>
      <c r="B5365" s="3">
        <v>1.66664670658683</v>
      </c>
    </row>
    <row r="5366" spans="1:2" x14ac:dyDescent="0.25">
      <c r="A5366" s="25">
        <v>45152.208333333336</v>
      </c>
      <c r="B5366" s="3">
        <v>1.14670658682635</v>
      </c>
    </row>
    <row r="5367" spans="1:2" x14ac:dyDescent="0.25">
      <c r="A5367" s="25">
        <v>45152.25</v>
      </c>
      <c r="B5367" s="3">
        <v>1.00676646706587</v>
      </c>
    </row>
    <row r="5368" spans="1:2" x14ac:dyDescent="0.25">
      <c r="A5368" s="25">
        <v>45152.291666666664</v>
      </c>
      <c r="B5368" s="3">
        <v>1.1468263473053899</v>
      </c>
    </row>
    <row r="5369" spans="1:2" x14ac:dyDescent="0.25">
      <c r="A5369" s="25">
        <v>45152.333333333336</v>
      </c>
      <c r="B5369" s="3">
        <v>0.44688622754490998</v>
      </c>
    </row>
    <row r="5370" spans="1:2" x14ac:dyDescent="0.25">
      <c r="A5370" s="25">
        <v>45152.375</v>
      </c>
      <c r="B5370" s="3">
        <v>0.98694610778443104</v>
      </c>
    </row>
    <row r="5371" spans="1:2" x14ac:dyDescent="0.25">
      <c r="A5371" s="25">
        <v>45152.416666666664</v>
      </c>
      <c r="B5371" s="3">
        <v>1.0370059880239499</v>
      </c>
    </row>
    <row r="5372" spans="1:2" x14ac:dyDescent="0.25">
      <c r="A5372" s="25">
        <v>45152.458333333336</v>
      </c>
      <c r="B5372" s="3">
        <v>1.7670658682634699</v>
      </c>
    </row>
    <row r="5373" spans="1:2" x14ac:dyDescent="0.25">
      <c r="A5373" s="25">
        <v>45152.5</v>
      </c>
      <c r="B5373" s="3">
        <v>1.7571257485029901</v>
      </c>
    </row>
    <row r="5374" spans="1:2" x14ac:dyDescent="0.25">
      <c r="A5374" s="25">
        <v>45152.541666666664</v>
      </c>
      <c r="B5374" s="3">
        <v>1.96718562874251</v>
      </c>
    </row>
    <row r="5375" spans="1:2" x14ac:dyDescent="0.25">
      <c r="A5375" s="25">
        <v>45152.583333333336</v>
      </c>
      <c r="B5375" s="3">
        <v>1.3472455089820401</v>
      </c>
    </row>
    <row r="5376" spans="1:2" x14ac:dyDescent="0.25">
      <c r="A5376" s="25">
        <v>45152.625</v>
      </c>
      <c r="B5376" s="3">
        <v>2.1273053892215601</v>
      </c>
    </row>
    <row r="5377" spans="1:2" x14ac:dyDescent="0.25">
      <c r="A5377" s="25">
        <v>45152.666666666664</v>
      </c>
      <c r="B5377" s="3">
        <v>1.07736526946108</v>
      </c>
    </row>
    <row r="5378" spans="1:2" x14ac:dyDescent="0.25">
      <c r="A5378" s="25">
        <v>45152.708333333336</v>
      </c>
      <c r="B5378" s="3">
        <v>1.9074251497006001</v>
      </c>
    </row>
    <row r="5379" spans="1:2" x14ac:dyDescent="0.25">
      <c r="A5379" s="25">
        <v>45152.75</v>
      </c>
      <c r="B5379" s="3">
        <v>2.0474850299401202</v>
      </c>
    </row>
    <row r="5380" spans="1:2" x14ac:dyDescent="0.25">
      <c r="A5380" s="25">
        <v>45152.791666666664</v>
      </c>
      <c r="B5380" s="3">
        <v>2.2075449101796401</v>
      </c>
    </row>
    <row r="5381" spans="1:2" x14ac:dyDescent="0.25">
      <c r="A5381" s="25">
        <v>45152.833333333336</v>
      </c>
      <c r="B5381" s="3">
        <v>2.1676047904191602</v>
      </c>
    </row>
    <row r="5382" spans="1:2" x14ac:dyDescent="0.25">
      <c r="A5382" s="25">
        <v>45152.875</v>
      </c>
      <c r="B5382" s="3">
        <v>2.16766467065868</v>
      </c>
    </row>
    <row r="5383" spans="1:2" x14ac:dyDescent="0.25">
      <c r="A5383" s="25">
        <v>45152.916666666664</v>
      </c>
      <c r="B5383" s="3">
        <v>1.3777245508981999</v>
      </c>
    </row>
    <row r="5384" spans="1:2" x14ac:dyDescent="0.25">
      <c r="A5384" s="25">
        <v>45152.958333333336</v>
      </c>
      <c r="B5384" s="3">
        <v>1.57778443113772</v>
      </c>
    </row>
    <row r="5385" spans="1:2" x14ac:dyDescent="0.25">
      <c r="A5385" s="25">
        <v>45153</v>
      </c>
      <c r="B5385" s="3">
        <v>0.99784431137724605</v>
      </c>
    </row>
    <row r="5386" spans="1:2" x14ac:dyDescent="0.25">
      <c r="A5386" s="25">
        <v>45153.041666666664</v>
      </c>
      <c r="B5386" s="3">
        <v>0.98790419161676601</v>
      </c>
    </row>
    <row r="5387" spans="1:2" x14ac:dyDescent="0.25">
      <c r="A5387" s="25">
        <v>45153.083333333336</v>
      </c>
      <c r="B5387" s="3">
        <v>1.57796407185629</v>
      </c>
    </row>
    <row r="5388" spans="1:2" x14ac:dyDescent="0.25">
      <c r="A5388" s="25">
        <v>45153.125</v>
      </c>
      <c r="B5388" s="3">
        <v>1.3580239520958099</v>
      </c>
    </row>
    <row r="5389" spans="1:2" x14ac:dyDescent="0.25">
      <c r="A5389" s="25">
        <v>45153.166666666664</v>
      </c>
      <c r="B5389" s="3">
        <v>1.5480838323353301</v>
      </c>
    </row>
    <row r="5390" spans="1:2" x14ac:dyDescent="0.25">
      <c r="A5390" s="25">
        <v>45153.208333333336</v>
      </c>
      <c r="B5390" s="3">
        <v>0.99814371257485002</v>
      </c>
    </row>
    <row r="5391" spans="1:2" x14ac:dyDescent="0.25">
      <c r="A5391" s="25">
        <v>45153.25</v>
      </c>
      <c r="B5391" s="3">
        <v>0.93820359281437105</v>
      </c>
    </row>
    <row r="5392" spans="1:2" x14ac:dyDescent="0.25">
      <c r="A5392" s="25">
        <v>45153.291666666664</v>
      </c>
      <c r="B5392" s="3">
        <v>0.32826347305389197</v>
      </c>
    </row>
    <row r="5393" spans="1:2" x14ac:dyDescent="0.25">
      <c r="A5393" s="25">
        <v>45153.333333333336</v>
      </c>
      <c r="B5393" s="3">
        <v>0.98832335329341303</v>
      </c>
    </row>
    <row r="5394" spans="1:2" x14ac:dyDescent="0.25">
      <c r="A5394" s="25">
        <v>45153.375</v>
      </c>
      <c r="B5394" s="3">
        <v>0.178383233532934</v>
      </c>
    </row>
    <row r="5395" spans="1:2" x14ac:dyDescent="0.25">
      <c r="A5395" s="25">
        <v>45153.416666666664</v>
      </c>
      <c r="B5395" s="3">
        <v>0.71844311377245496</v>
      </c>
    </row>
    <row r="5396" spans="1:2" x14ac:dyDescent="0.25">
      <c r="A5396" s="25">
        <v>45153.458333333336</v>
      </c>
      <c r="B5396" s="3">
        <v>0.76850299401197597</v>
      </c>
    </row>
    <row r="5397" spans="1:2" x14ac:dyDescent="0.25">
      <c r="A5397" s="25">
        <v>45153.5</v>
      </c>
      <c r="B5397" s="3">
        <v>1.1185628742514999</v>
      </c>
    </row>
    <row r="5398" spans="1:2" x14ac:dyDescent="0.25">
      <c r="A5398" s="25">
        <v>45153.541666666664</v>
      </c>
      <c r="B5398" s="3">
        <v>2.1486227544910199</v>
      </c>
    </row>
    <row r="5399" spans="1:2" x14ac:dyDescent="0.25">
      <c r="A5399" s="25">
        <v>45153.583333333336</v>
      </c>
      <c r="B5399" s="3">
        <v>2.98868263473054</v>
      </c>
    </row>
    <row r="5400" spans="1:2" x14ac:dyDescent="0.25">
      <c r="A5400" s="25">
        <v>45153.625</v>
      </c>
      <c r="B5400" s="3">
        <v>2.7787425149700602</v>
      </c>
    </row>
    <row r="5401" spans="1:2" x14ac:dyDescent="0.25">
      <c r="A5401" s="25">
        <v>45153.666666666664</v>
      </c>
      <c r="B5401" s="3">
        <v>3.3988023952095801</v>
      </c>
    </row>
    <row r="5402" spans="1:2" x14ac:dyDescent="0.25">
      <c r="A5402" s="25">
        <v>45153.708333333336</v>
      </c>
      <c r="B5402" s="3">
        <v>4.2188622754490996</v>
      </c>
    </row>
    <row r="5403" spans="1:2" x14ac:dyDescent="0.25">
      <c r="A5403" s="25">
        <v>45153.75</v>
      </c>
      <c r="B5403" s="3">
        <v>3.8689221556886202</v>
      </c>
    </row>
    <row r="5404" spans="1:2" x14ac:dyDescent="0.25">
      <c r="A5404" s="25">
        <v>45153.791666666664</v>
      </c>
      <c r="B5404" s="3">
        <v>3.46898203592814</v>
      </c>
    </row>
    <row r="5405" spans="1:2" x14ac:dyDescent="0.25">
      <c r="A5405" s="25">
        <v>45153.833333333336</v>
      </c>
      <c r="B5405" s="3">
        <v>3.8690419161676601</v>
      </c>
    </row>
    <row r="5406" spans="1:2" x14ac:dyDescent="0.25">
      <c r="A5406" s="25">
        <v>45153.875</v>
      </c>
      <c r="B5406" s="3">
        <v>3.24910179640719</v>
      </c>
    </row>
    <row r="5407" spans="1:2" x14ac:dyDescent="0.25">
      <c r="A5407" s="25">
        <v>45153.916666666664</v>
      </c>
      <c r="B5407" s="3">
        <v>2.5791616766467098</v>
      </c>
    </row>
    <row r="5408" spans="1:2" x14ac:dyDescent="0.25">
      <c r="A5408" s="25">
        <v>45153.958333333336</v>
      </c>
      <c r="B5408" s="3">
        <v>2.6892215568862299</v>
      </c>
    </row>
    <row r="5409" spans="1:2" x14ac:dyDescent="0.25">
      <c r="A5409" s="25">
        <v>45154</v>
      </c>
      <c r="B5409" s="3">
        <v>2.37928143712575</v>
      </c>
    </row>
    <row r="5410" spans="1:2" x14ac:dyDescent="0.25">
      <c r="A5410" s="25">
        <v>45154.041666666664</v>
      </c>
      <c r="B5410" s="3">
        <v>2.2293413173652699</v>
      </c>
    </row>
    <row r="5411" spans="1:2" x14ac:dyDescent="0.25">
      <c r="A5411" s="25">
        <v>45154.083333333336</v>
      </c>
      <c r="B5411" s="3">
        <v>2.1194011976047902</v>
      </c>
    </row>
    <row r="5412" spans="1:2" x14ac:dyDescent="0.25">
      <c r="A5412" s="25">
        <v>45154.125</v>
      </c>
      <c r="B5412" s="3">
        <v>1.5794610778443099</v>
      </c>
    </row>
    <row r="5413" spans="1:2" x14ac:dyDescent="0.25">
      <c r="A5413" s="25">
        <v>45154.166666666664</v>
      </c>
      <c r="B5413" s="3">
        <v>0.56952095808383196</v>
      </c>
    </row>
    <row r="5414" spans="1:2" x14ac:dyDescent="0.25">
      <c r="A5414" s="25">
        <v>45154.208333333336</v>
      </c>
      <c r="B5414" s="3">
        <v>0.90958083832335301</v>
      </c>
    </row>
    <row r="5415" spans="1:2" x14ac:dyDescent="0.25">
      <c r="A5415" s="25">
        <v>45154.25</v>
      </c>
      <c r="B5415" s="3">
        <v>0.37964071856287401</v>
      </c>
    </row>
    <row r="5416" spans="1:2" x14ac:dyDescent="0.25">
      <c r="A5416" s="25">
        <v>45154.291666666664</v>
      </c>
      <c r="B5416" s="3">
        <v>0.839700598802395</v>
      </c>
    </row>
    <row r="5417" spans="1:2" x14ac:dyDescent="0.25">
      <c r="A5417" s="25">
        <v>45154.333333333336</v>
      </c>
      <c r="B5417" s="3">
        <v>0.99976047904191601</v>
      </c>
    </row>
    <row r="5418" spans="1:2" x14ac:dyDescent="0.25">
      <c r="A5418" s="25">
        <v>45154.375</v>
      </c>
      <c r="B5418" s="3">
        <v>1.37982035928144</v>
      </c>
    </row>
    <row r="5419" spans="1:2" x14ac:dyDescent="0.25">
      <c r="A5419" s="25">
        <v>45154.416666666664</v>
      </c>
      <c r="B5419" s="3">
        <v>1.2698802395209601</v>
      </c>
    </row>
    <row r="5420" spans="1:2" x14ac:dyDescent="0.25">
      <c r="A5420" s="25">
        <v>45154.458333333336</v>
      </c>
      <c r="B5420" s="3">
        <v>0.74994011976047903</v>
      </c>
    </row>
    <row r="5421" spans="1:2" x14ac:dyDescent="0.25">
      <c r="A5421" s="25">
        <v>45154.5</v>
      </c>
      <c r="B5421" s="3">
        <v>1.38</v>
      </c>
    </row>
    <row r="5422" spans="1:2" x14ac:dyDescent="0.25">
      <c r="A5422" s="25">
        <v>45154.541666666664</v>
      </c>
      <c r="B5422" s="3">
        <v>2.0600598802395198</v>
      </c>
    </row>
    <row r="5423" spans="1:2" x14ac:dyDescent="0.25">
      <c r="A5423" s="25">
        <v>45154.583333333336</v>
      </c>
      <c r="B5423" s="3">
        <v>2.8801197604790398</v>
      </c>
    </row>
    <row r="5424" spans="1:2" x14ac:dyDescent="0.25">
      <c r="A5424" s="25">
        <v>45154.625</v>
      </c>
      <c r="B5424" s="3">
        <v>3.7001796407185599</v>
      </c>
    </row>
    <row r="5425" spans="1:2" x14ac:dyDescent="0.25">
      <c r="A5425" s="25">
        <v>45154.666666666664</v>
      </c>
      <c r="B5425" s="3">
        <v>3.2502395209580799</v>
      </c>
    </row>
    <row r="5426" spans="1:2" x14ac:dyDescent="0.25">
      <c r="A5426" s="25">
        <v>45154.708333333336</v>
      </c>
      <c r="B5426" s="3">
        <v>3.9702994011975998</v>
      </c>
    </row>
    <row r="5427" spans="1:2" x14ac:dyDescent="0.25">
      <c r="A5427" s="25">
        <v>45154.75</v>
      </c>
      <c r="B5427" s="3">
        <v>3.7403592814371298</v>
      </c>
    </row>
    <row r="5428" spans="1:2" x14ac:dyDescent="0.25">
      <c r="A5428" s="25">
        <v>45154.791666666664</v>
      </c>
      <c r="B5428" s="3">
        <v>4.0004191616766498</v>
      </c>
    </row>
    <row r="5429" spans="1:2" x14ac:dyDescent="0.25">
      <c r="A5429" s="25">
        <v>45154.833333333336</v>
      </c>
      <c r="B5429" s="3">
        <v>4.1304790419161703</v>
      </c>
    </row>
    <row r="5430" spans="1:2" x14ac:dyDescent="0.25">
      <c r="A5430" s="25">
        <v>45154.875</v>
      </c>
      <c r="B5430" s="3">
        <v>2.7305389221556902</v>
      </c>
    </row>
    <row r="5431" spans="1:2" x14ac:dyDescent="0.25">
      <c r="A5431" s="25">
        <v>45154.916666666664</v>
      </c>
      <c r="B5431" s="3">
        <v>3.2805988023952102</v>
      </c>
    </row>
    <row r="5432" spans="1:2" x14ac:dyDescent="0.25">
      <c r="A5432" s="25">
        <v>45154.958333333336</v>
      </c>
      <c r="B5432" s="3">
        <v>1.60065868263473</v>
      </c>
    </row>
    <row r="5433" spans="1:2" x14ac:dyDescent="0.25">
      <c r="A5433" s="25">
        <v>45155</v>
      </c>
      <c r="B5433" s="3">
        <v>2.5107185628742501</v>
      </c>
    </row>
    <row r="5434" spans="1:2" x14ac:dyDescent="0.25">
      <c r="A5434" s="25">
        <v>45155.041666666664</v>
      </c>
      <c r="B5434" s="3">
        <v>2.40077844311377</v>
      </c>
    </row>
    <row r="5435" spans="1:2" x14ac:dyDescent="0.25">
      <c r="A5435" s="25">
        <v>45155.083333333336</v>
      </c>
      <c r="B5435" s="3">
        <v>2.7808383233532901</v>
      </c>
    </row>
    <row r="5436" spans="1:2" x14ac:dyDescent="0.25">
      <c r="A5436" s="25">
        <v>45155.125</v>
      </c>
      <c r="B5436" s="3">
        <v>2.2808982035928098</v>
      </c>
    </row>
    <row r="5437" spans="1:2" x14ac:dyDescent="0.25">
      <c r="A5437" s="25">
        <v>45155.166666666664</v>
      </c>
      <c r="B5437" s="3">
        <v>2.5909580838323398</v>
      </c>
    </row>
    <row r="5438" spans="1:2" x14ac:dyDescent="0.25">
      <c r="A5438" s="25">
        <v>45155.208333333336</v>
      </c>
      <c r="B5438" s="3">
        <v>2.3810179640718601</v>
      </c>
    </row>
    <row r="5439" spans="1:2" x14ac:dyDescent="0.25">
      <c r="A5439" s="25">
        <v>45155.25</v>
      </c>
      <c r="B5439" s="3">
        <v>2.08107784431138</v>
      </c>
    </row>
    <row r="5440" spans="1:2" x14ac:dyDescent="0.25">
      <c r="A5440" s="25">
        <v>45155.291666666664</v>
      </c>
      <c r="B5440" s="3">
        <v>1.7911377245508999</v>
      </c>
    </row>
    <row r="5441" spans="1:2" x14ac:dyDescent="0.25">
      <c r="A5441" s="25">
        <v>45155.333333333336</v>
      </c>
      <c r="B5441" s="3">
        <v>0.781197604790419</v>
      </c>
    </row>
    <row r="5442" spans="1:2" x14ac:dyDescent="0.25">
      <c r="A5442" s="25">
        <v>45155.375</v>
      </c>
      <c r="B5442" s="3">
        <v>1.5212574850299401</v>
      </c>
    </row>
    <row r="5443" spans="1:2" x14ac:dyDescent="0.25">
      <c r="A5443" s="25">
        <v>45155.416666666664</v>
      </c>
      <c r="B5443" s="3">
        <v>2.0713173652694601</v>
      </c>
    </row>
    <row r="5444" spans="1:2" x14ac:dyDescent="0.25">
      <c r="A5444" s="25">
        <v>45155.458333333336</v>
      </c>
      <c r="B5444" s="3">
        <v>2.2613772455089798</v>
      </c>
    </row>
    <row r="5445" spans="1:2" x14ac:dyDescent="0.25">
      <c r="A5445" s="25">
        <v>45155.5</v>
      </c>
      <c r="B5445" s="3">
        <v>2.4914371257485</v>
      </c>
    </row>
    <row r="5446" spans="1:2" x14ac:dyDescent="0.25">
      <c r="A5446" s="25">
        <v>45155.541666666664</v>
      </c>
      <c r="B5446" s="3">
        <v>2.81149700598802</v>
      </c>
    </row>
    <row r="5447" spans="1:2" x14ac:dyDescent="0.25">
      <c r="A5447" s="25">
        <v>45155.583333333336</v>
      </c>
      <c r="B5447" s="3">
        <v>2.8315568862275402</v>
      </c>
    </row>
    <row r="5448" spans="1:2" x14ac:dyDescent="0.25">
      <c r="A5448" s="25">
        <v>45155.625</v>
      </c>
      <c r="B5448" s="3">
        <v>3.3516167664670702</v>
      </c>
    </row>
    <row r="5449" spans="1:2" x14ac:dyDescent="0.25">
      <c r="A5449" s="25">
        <v>45155.666666666664</v>
      </c>
      <c r="B5449" s="3">
        <v>4.64167664670659</v>
      </c>
    </row>
    <row r="5450" spans="1:2" x14ac:dyDescent="0.25">
      <c r="A5450" s="25">
        <v>45155.708333333336</v>
      </c>
      <c r="B5450" s="3">
        <v>3.6217365269461101</v>
      </c>
    </row>
    <row r="5451" spans="1:2" x14ac:dyDescent="0.25">
      <c r="A5451" s="25">
        <v>45155.75</v>
      </c>
      <c r="B5451" s="3">
        <v>4.1617964071856299</v>
      </c>
    </row>
    <row r="5452" spans="1:2" x14ac:dyDescent="0.25">
      <c r="A5452" s="25">
        <v>45155.791666666664</v>
      </c>
      <c r="B5452" s="3">
        <v>4.1518562874251499</v>
      </c>
    </row>
    <row r="5453" spans="1:2" x14ac:dyDescent="0.25">
      <c r="A5453" s="25">
        <v>45155.833333333336</v>
      </c>
      <c r="B5453" s="3">
        <v>3.4819161676646702</v>
      </c>
    </row>
    <row r="5454" spans="1:2" x14ac:dyDescent="0.25">
      <c r="A5454" s="25">
        <v>45155.875</v>
      </c>
      <c r="B5454" s="3">
        <v>2.6319760479041898</v>
      </c>
    </row>
    <row r="5455" spans="1:2" x14ac:dyDescent="0.25">
      <c r="A5455" s="25">
        <v>45155.916666666664</v>
      </c>
      <c r="B5455" s="3">
        <v>2.9920359281437099</v>
      </c>
    </row>
    <row r="5456" spans="1:2" x14ac:dyDescent="0.25">
      <c r="A5456" s="25">
        <v>45155.958333333336</v>
      </c>
      <c r="B5456" s="3">
        <v>2.8320958083832299</v>
      </c>
    </row>
    <row r="5457" spans="1:2" x14ac:dyDescent="0.25">
      <c r="A5457" s="25">
        <v>45156</v>
      </c>
      <c r="B5457" s="3">
        <v>1.6221556886227499</v>
      </c>
    </row>
    <row r="5458" spans="1:2" x14ac:dyDescent="0.25">
      <c r="A5458" s="25">
        <v>45156.041666666664</v>
      </c>
      <c r="B5458" s="3">
        <v>1.5322155688622801</v>
      </c>
    </row>
    <row r="5459" spans="1:2" x14ac:dyDescent="0.25">
      <c r="A5459" s="25">
        <v>45156.083333333336</v>
      </c>
      <c r="B5459" s="3">
        <v>0.872275449101796</v>
      </c>
    </row>
    <row r="5460" spans="1:2" x14ac:dyDescent="0.25">
      <c r="A5460" s="25">
        <v>45156.125</v>
      </c>
      <c r="B5460" s="3">
        <v>0.77233532934131699</v>
      </c>
    </row>
    <row r="5461" spans="1:2" x14ac:dyDescent="0.25">
      <c r="A5461" s="25">
        <v>45156.166666666664</v>
      </c>
      <c r="B5461" s="3">
        <v>0.43239520958083799</v>
      </c>
    </row>
    <row r="5462" spans="1:2" x14ac:dyDescent="0.25">
      <c r="A5462" s="25">
        <v>45156.208333333336</v>
      </c>
      <c r="B5462" s="3">
        <v>1.1924550898203601</v>
      </c>
    </row>
    <row r="5463" spans="1:2" x14ac:dyDescent="0.25">
      <c r="A5463" s="25">
        <v>45156.25</v>
      </c>
      <c r="B5463" s="3">
        <v>0.33251497005988001</v>
      </c>
    </row>
    <row r="5464" spans="1:2" x14ac:dyDescent="0.25">
      <c r="A5464" s="25">
        <v>45156.291666666664</v>
      </c>
      <c r="B5464" s="3">
        <v>0.11257485029940099</v>
      </c>
    </row>
    <row r="5465" spans="1:2" x14ac:dyDescent="0.25">
      <c r="A5465" s="25">
        <v>45156.333333333336</v>
      </c>
      <c r="B5465" s="3">
        <v>0.34263473053892202</v>
      </c>
    </row>
    <row r="5466" spans="1:2" x14ac:dyDescent="0.25">
      <c r="A5466" s="25">
        <v>45156.375</v>
      </c>
      <c r="B5466" s="3">
        <v>1.5926946107784401</v>
      </c>
    </row>
    <row r="5467" spans="1:2" x14ac:dyDescent="0.25">
      <c r="A5467" s="25">
        <v>45156.416666666664</v>
      </c>
      <c r="B5467" s="3">
        <v>0.69275449101796405</v>
      </c>
    </row>
    <row r="5468" spans="1:2" x14ac:dyDescent="0.25">
      <c r="A5468" s="25">
        <v>45156.458333333336</v>
      </c>
      <c r="B5468" s="3">
        <v>1.3928143712574901</v>
      </c>
    </row>
    <row r="5469" spans="1:2" x14ac:dyDescent="0.25">
      <c r="A5469" s="25">
        <v>45156.5</v>
      </c>
      <c r="B5469" s="3">
        <v>1.1528742514970101</v>
      </c>
    </row>
    <row r="5470" spans="1:2" x14ac:dyDescent="0.25">
      <c r="A5470" s="25">
        <v>45156.541666666664</v>
      </c>
      <c r="B5470" s="3">
        <v>3.5529341317365302</v>
      </c>
    </row>
    <row r="5471" spans="1:2" x14ac:dyDescent="0.25">
      <c r="A5471" s="25">
        <v>45156.583333333336</v>
      </c>
      <c r="B5471" s="3">
        <v>2.5329940119760499</v>
      </c>
    </row>
    <row r="5472" spans="1:2" x14ac:dyDescent="0.25">
      <c r="A5472" s="25">
        <v>45156.625</v>
      </c>
      <c r="B5472" s="3">
        <v>4.3330538922155704</v>
      </c>
    </row>
    <row r="5473" spans="1:2" x14ac:dyDescent="0.25">
      <c r="A5473" s="25">
        <v>45156.666666666664</v>
      </c>
      <c r="B5473" s="3">
        <v>4.6531137724550904</v>
      </c>
    </row>
    <row r="5474" spans="1:2" x14ac:dyDescent="0.25">
      <c r="A5474" s="25">
        <v>45156.708333333336</v>
      </c>
      <c r="B5474" s="3">
        <v>5.7731736526946102</v>
      </c>
    </row>
    <row r="5475" spans="1:2" x14ac:dyDescent="0.25">
      <c r="A5475" s="25">
        <v>45156.75</v>
      </c>
      <c r="B5475" s="3">
        <v>5.4432335329341299</v>
      </c>
    </row>
    <row r="5476" spans="1:2" x14ac:dyDescent="0.25">
      <c r="A5476" s="25">
        <v>45156.791666666664</v>
      </c>
      <c r="B5476" s="3">
        <v>6.26329341317365</v>
      </c>
    </row>
    <row r="5477" spans="1:2" x14ac:dyDescent="0.25">
      <c r="A5477" s="25">
        <v>45156.833333333336</v>
      </c>
      <c r="B5477" s="3">
        <v>5.4333532934131696</v>
      </c>
    </row>
    <row r="5478" spans="1:2" x14ac:dyDescent="0.25">
      <c r="A5478" s="25">
        <v>45156.875</v>
      </c>
      <c r="B5478" s="3">
        <v>5.4834131736526901</v>
      </c>
    </row>
    <row r="5479" spans="1:2" x14ac:dyDescent="0.25">
      <c r="A5479" s="25">
        <v>45156.916666666664</v>
      </c>
      <c r="B5479" s="3">
        <v>4.6534730538922204</v>
      </c>
    </row>
    <row r="5480" spans="1:2" x14ac:dyDescent="0.25">
      <c r="A5480" s="25">
        <v>45156.958333333336</v>
      </c>
      <c r="B5480" s="3">
        <v>4.95353293413174</v>
      </c>
    </row>
    <row r="5481" spans="1:2" x14ac:dyDescent="0.25">
      <c r="A5481" s="25">
        <v>45157</v>
      </c>
      <c r="B5481" s="3">
        <v>4.4235928143712604</v>
      </c>
    </row>
    <row r="5482" spans="1:2" x14ac:dyDescent="0.25">
      <c r="A5482" s="25">
        <v>45157.041666666664</v>
      </c>
      <c r="B5482" s="3">
        <v>2.6536526946107801</v>
      </c>
    </row>
    <row r="5483" spans="1:2" x14ac:dyDescent="0.25">
      <c r="A5483" s="25">
        <v>45157.083333333336</v>
      </c>
      <c r="B5483" s="3">
        <v>3.5137125748503002</v>
      </c>
    </row>
    <row r="5484" spans="1:2" x14ac:dyDescent="0.25">
      <c r="A5484" s="25">
        <v>45157.125</v>
      </c>
      <c r="B5484" s="3">
        <v>1.7437724550898199</v>
      </c>
    </row>
    <row r="5485" spans="1:2" x14ac:dyDescent="0.25">
      <c r="A5485" s="25">
        <v>45157.166666666664</v>
      </c>
      <c r="B5485" s="3">
        <v>2.58383233532934</v>
      </c>
    </row>
    <row r="5486" spans="1:2" x14ac:dyDescent="0.25">
      <c r="A5486" s="25">
        <v>45157.208333333336</v>
      </c>
      <c r="B5486" s="3">
        <v>3.1238922155688602</v>
      </c>
    </row>
    <row r="5487" spans="1:2" x14ac:dyDescent="0.25">
      <c r="A5487" s="25">
        <v>45157.25</v>
      </c>
      <c r="B5487" s="3">
        <v>2.8639520958083802</v>
      </c>
    </row>
    <row r="5488" spans="1:2" x14ac:dyDescent="0.25">
      <c r="A5488" s="25">
        <v>45157.291666666664</v>
      </c>
      <c r="B5488" s="3">
        <v>1.8040119760479001</v>
      </c>
    </row>
    <row r="5489" spans="1:2" x14ac:dyDescent="0.25">
      <c r="A5489" s="25">
        <v>45157.333333333336</v>
      </c>
      <c r="B5489" s="3">
        <v>2.1040718562874301</v>
      </c>
    </row>
    <row r="5490" spans="1:2" x14ac:dyDescent="0.25">
      <c r="A5490" s="25">
        <v>45157.375</v>
      </c>
      <c r="B5490" s="3">
        <v>2.30413173652695</v>
      </c>
    </row>
    <row r="5491" spans="1:2" x14ac:dyDescent="0.25">
      <c r="A5491" s="25">
        <v>45157.416666666664</v>
      </c>
      <c r="B5491" s="3">
        <v>2.5141916167664702</v>
      </c>
    </row>
    <row r="5492" spans="1:2" x14ac:dyDescent="0.25">
      <c r="A5492" s="25">
        <v>45157.458333333336</v>
      </c>
      <c r="B5492" s="3">
        <v>2.4842514970059901</v>
      </c>
    </row>
    <row r="5493" spans="1:2" x14ac:dyDescent="0.25">
      <c r="A5493" s="25">
        <v>45157.5</v>
      </c>
      <c r="B5493" s="3">
        <v>2.9643113772455099</v>
      </c>
    </row>
    <row r="5494" spans="1:2" x14ac:dyDescent="0.25">
      <c r="A5494" s="25">
        <v>45157.541666666664</v>
      </c>
      <c r="B5494" s="3">
        <v>3.92437125748503</v>
      </c>
    </row>
    <row r="5495" spans="1:2" x14ac:dyDescent="0.25">
      <c r="A5495" s="25">
        <v>45157.583333333336</v>
      </c>
      <c r="B5495" s="3">
        <v>5.3244311377245497</v>
      </c>
    </row>
    <row r="5496" spans="1:2" x14ac:dyDescent="0.25">
      <c r="A5496" s="25">
        <v>45157.625</v>
      </c>
      <c r="B5496" s="3">
        <v>6.0844910179640701</v>
      </c>
    </row>
    <row r="5497" spans="1:2" x14ac:dyDescent="0.25">
      <c r="A5497" s="25">
        <v>45157.666666666664</v>
      </c>
      <c r="B5497" s="3">
        <v>6.99455089820359</v>
      </c>
    </row>
    <row r="5498" spans="1:2" x14ac:dyDescent="0.25">
      <c r="A5498" s="25">
        <v>45157.708333333336</v>
      </c>
      <c r="B5498" s="3">
        <v>7.0546107784431102</v>
      </c>
    </row>
    <row r="5499" spans="1:2" x14ac:dyDescent="0.25">
      <c r="A5499" s="25">
        <v>45157.75</v>
      </c>
      <c r="B5499" s="3">
        <v>6.2146706586826301</v>
      </c>
    </row>
    <row r="5500" spans="1:2" x14ac:dyDescent="0.25">
      <c r="A5500" s="25">
        <v>45157.791666666664</v>
      </c>
      <c r="B5500" s="3">
        <v>6.9247305389221596</v>
      </c>
    </row>
    <row r="5501" spans="1:2" x14ac:dyDescent="0.25">
      <c r="A5501" s="25">
        <v>45157.833333333336</v>
      </c>
      <c r="B5501" s="3">
        <v>5.1747904191616803</v>
      </c>
    </row>
    <row r="5502" spans="1:2" x14ac:dyDescent="0.25">
      <c r="A5502" s="25">
        <v>45157.875</v>
      </c>
      <c r="B5502" s="3">
        <v>5.7948502994012001</v>
      </c>
    </row>
    <row r="5503" spans="1:2" x14ac:dyDescent="0.25">
      <c r="A5503" s="25">
        <v>45157.916666666664</v>
      </c>
      <c r="B5503" s="3">
        <v>4.4749101796407196</v>
      </c>
    </row>
    <row r="5504" spans="1:2" x14ac:dyDescent="0.25">
      <c r="A5504" s="25">
        <v>45157.958333333336</v>
      </c>
      <c r="B5504" s="3">
        <v>4.8649700598802399</v>
      </c>
    </row>
    <row r="5505" spans="1:2" x14ac:dyDescent="0.25">
      <c r="A5505" s="25">
        <v>45158</v>
      </c>
      <c r="B5505" s="3">
        <v>4.8550299401197599</v>
      </c>
    </row>
    <row r="5506" spans="1:2" x14ac:dyDescent="0.25">
      <c r="A5506" s="25">
        <v>45158.041666666664</v>
      </c>
      <c r="B5506" s="3">
        <v>5.33508982035928</v>
      </c>
    </row>
    <row r="5507" spans="1:2" x14ac:dyDescent="0.25">
      <c r="A5507" s="25">
        <v>45158.083333333336</v>
      </c>
      <c r="B5507" s="3">
        <v>4.2551497005987997</v>
      </c>
    </row>
    <row r="5508" spans="1:2" x14ac:dyDescent="0.25">
      <c r="A5508" s="25">
        <v>45158.125</v>
      </c>
      <c r="B5508" s="3">
        <v>4.35520958083832</v>
      </c>
    </row>
    <row r="5509" spans="1:2" x14ac:dyDescent="0.25">
      <c r="A5509" s="25">
        <v>45158.166666666664</v>
      </c>
      <c r="B5509" s="3">
        <v>4.1852694610778398</v>
      </c>
    </row>
    <row r="5510" spans="1:2" x14ac:dyDescent="0.25">
      <c r="A5510" s="25">
        <v>45158.208333333336</v>
      </c>
      <c r="B5510" s="3">
        <v>3.96532934131737</v>
      </c>
    </row>
    <row r="5511" spans="1:2" x14ac:dyDescent="0.25">
      <c r="A5511" s="25">
        <v>45158.25</v>
      </c>
      <c r="B5511" s="3">
        <v>2.7853892215568901</v>
      </c>
    </row>
    <row r="5512" spans="1:2" x14ac:dyDescent="0.25">
      <c r="A5512" s="25">
        <v>45158.291666666664</v>
      </c>
      <c r="B5512" s="3">
        <v>3.00544910179641</v>
      </c>
    </row>
    <row r="5513" spans="1:2" x14ac:dyDescent="0.25">
      <c r="A5513" s="25">
        <v>45158.333333333336</v>
      </c>
      <c r="B5513" s="3">
        <v>2.80550898203593</v>
      </c>
    </row>
    <row r="5514" spans="1:2" x14ac:dyDescent="0.25">
      <c r="A5514" s="25">
        <v>45158.375</v>
      </c>
      <c r="B5514" s="3">
        <v>1.56556886227545</v>
      </c>
    </row>
    <row r="5515" spans="1:2" x14ac:dyDescent="0.25">
      <c r="A5515" s="25">
        <v>45158.416666666664</v>
      </c>
      <c r="B5515" s="3">
        <v>3.09562874251497</v>
      </c>
    </row>
    <row r="5516" spans="1:2" x14ac:dyDescent="0.25">
      <c r="A5516" s="25">
        <v>45158.458333333336</v>
      </c>
      <c r="B5516" s="3">
        <v>2.6756886227544898</v>
      </c>
    </row>
    <row r="5517" spans="1:2" x14ac:dyDescent="0.25">
      <c r="A5517" s="25">
        <v>45158.5</v>
      </c>
      <c r="B5517" s="3">
        <v>4.3957485029940102</v>
      </c>
    </row>
    <row r="5518" spans="1:2" x14ac:dyDescent="0.25">
      <c r="A5518" s="25">
        <v>45158.541666666664</v>
      </c>
      <c r="B5518" s="3">
        <v>5.3258083832335297</v>
      </c>
    </row>
    <row r="5519" spans="1:2" x14ac:dyDescent="0.25">
      <c r="A5519" s="25">
        <v>45158.583333333336</v>
      </c>
      <c r="B5519" s="3">
        <v>5.9358682634730497</v>
      </c>
    </row>
    <row r="5520" spans="1:2" x14ac:dyDescent="0.25">
      <c r="A5520" s="25">
        <v>45158.625</v>
      </c>
      <c r="B5520" s="3">
        <v>6.0759281437125701</v>
      </c>
    </row>
    <row r="5521" spans="1:2" x14ac:dyDescent="0.25">
      <c r="A5521" s="25">
        <v>45158.666666666664</v>
      </c>
      <c r="B5521" s="3">
        <v>8.2859880239521004</v>
      </c>
    </row>
    <row r="5522" spans="1:2" x14ac:dyDescent="0.25">
      <c r="A5522" s="25">
        <v>45158.708333333336</v>
      </c>
      <c r="B5522" s="3">
        <v>6.9060479041916203</v>
      </c>
    </row>
    <row r="5523" spans="1:2" x14ac:dyDescent="0.25">
      <c r="A5523" s="25">
        <v>45158.75</v>
      </c>
      <c r="B5523" s="3">
        <v>5.5461077844311397</v>
      </c>
    </row>
    <row r="5524" spans="1:2" x14ac:dyDescent="0.25">
      <c r="A5524" s="25">
        <v>45158.791666666664</v>
      </c>
      <c r="B5524" s="3">
        <v>6.8761676646706604</v>
      </c>
    </row>
    <row r="5525" spans="1:2" x14ac:dyDescent="0.25">
      <c r="A5525" s="25">
        <v>45158.833333333336</v>
      </c>
      <c r="B5525" s="3">
        <v>6.8962275449101798</v>
      </c>
    </row>
    <row r="5526" spans="1:2" x14ac:dyDescent="0.25">
      <c r="A5526" s="25">
        <v>45158.875</v>
      </c>
      <c r="B5526" s="3">
        <v>7.0762874251497001</v>
      </c>
    </row>
    <row r="5527" spans="1:2" x14ac:dyDescent="0.25">
      <c r="A5527" s="25">
        <v>45158.916666666664</v>
      </c>
      <c r="B5527" s="3">
        <v>5.6563473053892199</v>
      </c>
    </row>
    <row r="5528" spans="1:2" x14ac:dyDescent="0.25">
      <c r="A5528" s="25">
        <v>45158.958333333336</v>
      </c>
      <c r="B5528" s="3">
        <v>7.2464071856287404</v>
      </c>
    </row>
    <row r="5529" spans="1:2" x14ac:dyDescent="0.25">
      <c r="A5529" s="25">
        <v>45159</v>
      </c>
      <c r="B5529" s="3">
        <v>6.58646706586826</v>
      </c>
    </row>
    <row r="5530" spans="1:2" x14ac:dyDescent="0.25">
      <c r="A5530" s="25">
        <v>45159.041666666664</v>
      </c>
      <c r="B5530" s="3">
        <v>7.03652694610778</v>
      </c>
    </row>
    <row r="5531" spans="1:2" x14ac:dyDescent="0.25">
      <c r="A5531" s="25">
        <v>45159.083333333336</v>
      </c>
      <c r="B5531" s="3">
        <v>6.0465868263473004</v>
      </c>
    </row>
    <row r="5532" spans="1:2" x14ac:dyDescent="0.25">
      <c r="A5532" s="25">
        <v>45159.125</v>
      </c>
      <c r="B5532" s="3">
        <v>5.1966467065868303</v>
      </c>
    </row>
    <row r="5533" spans="1:2" x14ac:dyDescent="0.25">
      <c r="A5533" s="25">
        <v>45159.166666666664</v>
      </c>
      <c r="B5533" s="3">
        <v>5.8667065868263499</v>
      </c>
    </row>
    <row r="5534" spans="1:2" x14ac:dyDescent="0.25">
      <c r="A5534" s="25">
        <v>45159.208333333336</v>
      </c>
      <c r="B5534" s="3">
        <v>4.47676646706587</v>
      </c>
    </row>
    <row r="5535" spans="1:2" x14ac:dyDescent="0.25">
      <c r="A5535" s="25">
        <v>45159.25</v>
      </c>
      <c r="B5535" s="3">
        <v>5.0268263473053896</v>
      </c>
    </row>
    <row r="5536" spans="1:2" x14ac:dyDescent="0.25">
      <c r="A5536" s="25">
        <v>45159.291666666664</v>
      </c>
      <c r="B5536" s="3">
        <v>5.2068862275449099</v>
      </c>
    </row>
    <row r="5537" spans="1:2" x14ac:dyDescent="0.25">
      <c r="A5537" s="25">
        <v>45159.333333333336</v>
      </c>
      <c r="B5537" s="3">
        <v>4.0369461077844297</v>
      </c>
    </row>
    <row r="5538" spans="1:2" x14ac:dyDescent="0.25">
      <c r="A5538" s="25">
        <v>45159.375</v>
      </c>
      <c r="B5538" s="3">
        <v>4.4170059880239503</v>
      </c>
    </row>
    <row r="5539" spans="1:2" x14ac:dyDescent="0.25">
      <c r="A5539" s="25">
        <v>45159.416666666664</v>
      </c>
      <c r="B5539" s="3">
        <v>4.3870658682634698</v>
      </c>
    </row>
    <row r="5540" spans="1:2" x14ac:dyDescent="0.25">
      <c r="A5540" s="25">
        <v>45159.458333333336</v>
      </c>
      <c r="B5540" s="3">
        <v>5.6371257485029904</v>
      </c>
    </row>
    <row r="5541" spans="1:2" x14ac:dyDescent="0.25">
      <c r="A5541" s="25">
        <v>45159.5</v>
      </c>
      <c r="B5541" s="3">
        <v>4.6571856287425204</v>
      </c>
    </row>
    <row r="5542" spans="1:2" x14ac:dyDescent="0.25">
      <c r="A5542" s="25">
        <v>45159.541666666664</v>
      </c>
      <c r="B5542" s="3">
        <v>7.3272455089820401</v>
      </c>
    </row>
    <row r="5543" spans="1:2" x14ac:dyDescent="0.25">
      <c r="A5543" s="25">
        <v>45159.583333333336</v>
      </c>
      <c r="B5543" s="3">
        <v>6.2673053892215602</v>
      </c>
    </row>
    <row r="5544" spans="1:2" x14ac:dyDescent="0.25">
      <c r="A5544" s="25">
        <v>45159.625</v>
      </c>
      <c r="B5544" s="3">
        <v>9.0273652694610806</v>
      </c>
    </row>
    <row r="5545" spans="1:2" x14ac:dyDescent="0.25">
      <c r="A5545" s="25">
        <v>45159.666666666664</v>
      </c>
      <c r="B5545" s="3">
        <v>8.5974251497005998</v>
      </c>
    </row>
    <row r="5546" spans="1:2" x14ac:dyDescent="0.25">
      <c r="A5546" s="25">
        <v>45159.708333333336</v>
      </c>
      <c r="B5546" s="3">
        <v>3.9874850299401201</v>
      </c>
    </row>
    <row r="5547" spans="1:2" x14ac:dyDescent="0.25">
      <c r="A5547" s="25">
        <v>45159.75</v>
      </c>
      <c r="B5547" s="3">
        <v>9.3875449101796402</v>
      </c>
    </row>
    <row r="5548" spans="1:2" x14ac:dyDescent="0.25">
      <c r="A5548" s="25">
        <v>45159.791666666664</v>
      </c>
      <c r="B5548" s="3">
        <v>9.8576047904191597</v>
      </c>
    </row>
    <row r="5549" spans="1:2" x14ac:dyDescent="0.25">
      <c r="A5549" s="25">
        <v>45159.833333333336</v>
      </c>
      <c r="B5549" s="3">
        <v>9.2376646706586794</v>
      </c>
    </row>
    <row r="5550" spans="1:2" x14ac:dyDescent="0.25">
      <c r="A5550" s="25">
        <v>45159.875</v>
      </c>
      <c r="B5550" s="3">
        <v>6.4877245508982</v>
      </c>
    </row>
    <row r="5551" spans="1:2" x14ac:dyDescent="0.25">
      <c r="A5551" s="25">
        <v>45159.916666666664</v>
      </c>
      <c r="B5551" s="3">
        <v>6.4577844311377204</v>
      </c>
    </row>
    <row r="5552" spans="1:2" x14ac:dyDescent="0.25">
      <c r="A5552" s="25">
        <v>45159.958333333336</v>
      </c>
      <c r="B5552" s="3">
        <v>7.78784431137725</v>
      </c>
    </row>
    <row r="5553" spans="1:2" x14ac:dyDescent="0.25">
      <c r="A5553" s="25">
        <v>45160</v>
      </c>
      <c r="B5553" s="3">
        <v>5.9679041916167703</v>
      </c>
    </row>
    <row r="5554" spans="1:2" x14ac:dyDescent="0.25">
      <c r="A5554" s="25">
        <v>45160.041666666664</v>
      </c>
      <c r="B5554" s="3">
        <v>7.0179640718562899</v>
      </c>
    </row>
    <row r="5555" spans="1:2" x14ac:dyDescent="0.25">
      <c r="A5555" s="25">
        <v>45160.083333333336</v>
      </c>
      <c r="B5555" s="3">
        <v>5.5780239520958101</v>
      </c>
    </row>
    <row r="5556" spans="1:2" x14ac:dyDescent="0.25">
      <c r="A5556" s="25">
        <v>45160.125</v>
      </c>
      <c r="B5556" s="3">
        <v>4.4380838323353302</v>
      </c>
    </row>
    <row r="5557" spans="1:2" x14ac:dyDescent="0.25">
      <c r="A5557" s="25">
        <v>45160.166666666664</v>
      </c>
      <c r="B5557" s="3">
        <v>5.1181437125748497</v>
      </c>
    </row>
    <row r="5558" spans="1:2" x14ac:dyDescent="0.25">
      <c r="A5558" s="25">
        <v>45160.208333333336</v>
      </c>
      <c r="B5558" s="3">
        <v>3.7282035928143702</v>
      </c>
    </row>
    <row r="5559" spans="1:2" x14ac:dyDescent="0.25">
      <c r="A5559" s="25">
        <v>45160.25</v>
      </c>
      <c r="B5559" s="3">
        <v>2.82826347305389</v>
      </c>
    </row>
    <row r="5560" spans="1:2" x14ac:dyDescent="0.25">
      <c r="A5560" s="25">
        <v>45160.291666666664</v>
      </c>
      <c r="B5560" s="3">
        <v>2.3983233532934101</v>
      </c>
    </row>
    <row r="5561" spans="1:2" x14ac:dyDescent="0.25">
      <c r="A5561" s="25">
        <v>45160.333333333336</v>
      </c>
      <c r="B5561" s="3">
        <v>3.09838323353293</v>
      </c>
    </row>
    <row r="5562" spans="1:2" x14ac:dyDescent="0.25">
      <c r="A5562" s="25">
        <v>45160.375</v>
      </c>
      <c r="B5562" s="3">
        <v>3.18844311377245</v>
      </c>
    </row>
    <row r="5563" spans="1:2" x14ac:dyDescent="0.25">
      <c r="A5563" s="25">
        <v>45160.416666666664</v>
      </c>
      <c r="B5563" s="3">
        <v>4.72850299401198</v>
      </c>
    </row>
    <row r="5564" spans="1:2" x14ac:dyDescent="0.25">
      <c r="A5564" s="25">
        <v>45160.458333333336</v>
      </c>
      <c r="B5564" s="3">
        <v>5.2585628742515</v>
      </c>
    </row>
    <row r="5565" spans="1:2" x14ac:dyDescent="0.25">
      <c r="A5565" s="25">
        <v>45160.5</v>
      </c>
      <c r="B5565" s="3">
        <v>5.2986227544910198</v>
      </c>
    </row>
    <row r="5566" spans="1:2" x14ac:dyDescent="0.25">
      <c r="A5566" s="25">
        <v>45160.541666666664</v>
      </c>
      <c r="B5566" s="3">
        <v>5.7286826347305402</v>
      </c>
    </row>
    <row r="5567" spans="1:2" x14ac:dyDescent="0.25">
      <c r="A5567" s="25">
        <v>45160.583333333336</v>
      </c>
      <c r="B5567" s="3">
        <v>10.7687425149701</v>
      </c>
    </row>
    <row r="5568" spans="1:2" x14ac:dyDescent="0.25">
      <c r="A5568" s="25">
        <v>45160.625</v>
      </c>
      <c r="B5568" s="3">
        <v>9.3688023952095794</v>
      </c>
    </row>
    <row r="5569" spans="1:2" x14ac:dyDescent="0.25">
      <c r="A5569" s="25">
        <v>45160.666666666664</v>
      </c>
      <c r="B5569" s="3">
        <v>9.7688622754491004</v>
      </c>
    </row>
    <row r="5570" spans="1:2" x14ac:dyDescent="0.25">
      <c r="A5570" s="25">
        <v>45160.708333333336</v>
      </c>
      <c r="B5570" s="3">
        <v>11.4089221556886</v>
      </c>
    </row>
    <row r="5571" spans="1:2" x14ac:dyDescent="0.25">
      <c r="A5571" s="25">
        <v>45160.75</v>
      </c>
      <c r="B5571" s="3">
        <v>10.0489820359281</v>
      </c>
    </row>
    <row r="5572" spans="1:2" x14ac:dyDescent="0.25">
      <c r="A5572" s="25">
        <v>45160.791666666664</v>
      </c>
      <c r="B5572" s="3">
        <v>10.5090419161677</v>
      </c>
    </row>
    <row r="5573" spans="1:2" x14ac:dyDescent="0.25">
      <c r="A5573" s="25">
        <v>45160.833333333336</v>
      </c>
      <c r="B5573" s="3">
        <v>10.7791017964072</v>
      </c>
    </row>
    <row r="5574" spans="1:2" x14ac:dyDescent="0.25">
      <c r="A5574" s="25">
        <v>45160.875</v>
      </c>
      <c r="B5574" s="3">
        <v>8.9891616766467095</v>
      </c>
    </row>
    <row r="5575" spans="1:2" x14ac:dyDescent="0.25">
      <c r="A5575" s="25">
        <v>45160.916666666664</v>
      </c>
      <c r="B5575" s="3">
        <v>8.5992215568862296</v>
      </c>
    </row>
    <row r="5576" spans="1:2" x14ac:dyDescent="0.25">
      <c r="A5576" s="25">
        <v>45160.958333333336</v>
      </c>
      <c r="B5576" s="3">
        <v>6.0092814371257504</v>
      </c>
    </row>
    <row r="5577" spans="1:2" x14ac:dyDescent="0.25">
      <c r="A5577" s="25">
        <v>45161</v>
      </c>
      <c r="B5577" s="3">
        <v>7.8793413173652702</v>
      </c>
    </row>
    <row r="5578" spans="1:2" x14ac:dyDescent="0.25">
      <c r="A5578" s="25">
        <v>45161.041666666664</v>
      </c>
      <c r="B5578" s="3">
        <v>7.1894011976047896</v>
      </c>
    </row>
    <row r="5579" spans="1:2" x14ac:dyDescent="0.25">
      <c r="A5579" s="25">
        <v>45161.083333333336</v>
      </c>
      <c r="B5579" s="3">
        <v>5.40946107784431</v>
      </c>
    </row>
    <row r="5580" spans="1:2" x14ac:dyDescent="0.25">
      <c r="A5580" s="25">
        <v>45161.125</v>
      </c>
      <c r="B5580" s="3">
        <v>3.0495209580838298</v>
      </c>
    </row>
    <row r="5581" spans="1:2" x14ac:dyDescent="0.25">
      <c r="A5581" s="25">
        <v>45161.166666666664</v>
      </c>
      <c r="B5581" s="3">
        <v>3.5195808383233498</v>
      </c>
    </row>
    <row r="5582" spans="1:2" x14ac:dyDescent="0.25">
      <c r="A5582" s="25">
        <v>45161.208333333336</v>
      </c>
      <c r="B5582" s="3">
        <v>2.1696407185628699</v>
      </c>
    </row>
    <row r="5583" spans="1:2" x14ac:dyDescent="0.25">
      <c r="A5583" s="25">
        <v>45161.25</v>
      </c>
      <c r="B5583" s="3">
        <v>2.6997005988024001</v>
      </c>
    </row>
    <row r="5584" spans="1:2" x14ac:dyDescent="0.25">
      <c r="A5584" s="25">
        <v>45161.291666666664</v>
      </c>
      <c r="B5584" s="3">
        <v>1.4897604790419201</v>
      </c>
    </row>
    <row r="5585" spans="1:2" x14ac:dyDescent="0.25">
      <c r="A5585" s="25">
        <v>45161.333333333336</v>
      </c>
      <c r="B5585" s="3">
        <v>2.36982035928144</v>
      </c>
    </row>
    <row r="5586" spans="1:2" x14ac:dyDescent="0.25">
      <c r="A5586" s="25">
        <v>45161.375</v>
      </c>
      <c r="B5586" s="3">
        <v>2.66988023952096</v>
      </c>
    </row>
    <row r="5587" spans="1:2" x14ac:dyDescent="0.25">
      <c r="A5587" s="25">
        <v>45161.416666666664</v>
      </c>
      <c r="B5587" s="3">
        <v>3.1599401197604799</v>
      </c>
    </row>
    <row r="5588" spans="1:2" x14ac:dyDescent="0.25">
      <c r="A5588" s="25">
        <v>45161.458333333336</v>
      </c>
      <c r="B5588" s="3">
        <v>4.24</v>
      </c>
    </row>
    <row r="5589" spans="1:2" x14ac:dyDescent="0.25">
      <c r="A5589" s="25">
        <v>45161.5</v>
      </c>
      <c r="B5589" s="3">
        <v>5.5600598802395202</v>
      </c>
    </row>
    <row r="5590" spans="1:2" x14ac:dyDescent="0.25">
      <c r="A5590" s="25">
        <v>45161.541666666664</v>
      </c>
      <c r="B5590" s="3">
        <v>6.77011976047904</v>
      </c>
    </row>
    <row r="5591" spans="1:2" x14ac:dyDescent="0.25">
      <c r="A5591" s="25">
        <v>45161.583333333336</v>
      </c>
      <c r="B5591" s="3">
        <v>6.7901796407185602</v>
      </c>
    </row>
    <row r="5592" spans="1:2" x14ac:dyDescent="0.25">
      <c r="A5592" s="25">
        <v>45161.625</v>
      </c>
      <c r="B5592" s="3">
        <v>6.4002395209580802</v>
      </c>
    </row>
    <row r="5593" spans="1:2" x14ac:dyDescent="0.25">
      <c r="A5593" s="25">
        <v>45161.666666666664</v>
      </c>
      <c r="B5593" s="3">
        <v>7.5002994011976103</v>
      </c>
    </row>
    <row r="5594" spans="1:2" x14ac:dyDescent="0.25">
      <c r="A5594" s="25">
        <v>45161.708333333336</v>
      </c>
      <c r="B5594" s="3">
        <v>8.5803592814371292</v>
      </c>
    </row>
    <row r="5595" spans="1:2" x14ac:dyDescent="0.25">
      <c r="A5595" s="25">
        <v>45161.75</v>
      </c>
      <c r="B5595" s="3">
        <v>7.9204191616766497</v>
      </c>
    </row>
    <row r="5596" spans="1:2" x14ac:dyDescent="0.25">
      <c r="A5596" s="25">
        <v>45161.791666666664</v>
      </c>
      <c r="B5596" s="3">
        <v>7.5304790419161698</v>
      </c>
    </row>
    <row r="5597" spans="1:2" x14ac:dyDescent="0.25">
      <c r="A5597" s="25">
        <v>45161.833333333336</v>
      </c>
      <c r="B5597" s="3">
        <v>7.3505389221556898</v>
      </c>
    </row>
    <row r="5598" spans="1:2" x14ac:dyDescent="0.25">
      <c r="A5598" s="25">
        <v>45161.875</v>
      </c>
      <c r="B5598" s="3">
        <v>7.1905988023952103</v>
      </c>
    </row>
    <row r="5599" spans="1:2" x14ac:dyDescent="0.25">
      <c r="A5599" s="25">
        <v>45161.916666666664</v>
      </c>
      <c r="B5599" s="3">
        <v>6.4606586826347296</v>
      </c>
    </row>
    <row r="5600" spans="1:2" x14ac:dyDescent="0.25">
      <c r="A5600" s="25">
        <v>45161.958333333336</v>
      </c>
      <c r="B5600" s="3">
        <v>6.0907185628742502</v>
      </c>
    </row>
    <row r="5601" spans="1:2" x14ac:dyDescent="0.25">
      <c r="A5601" s="25">
        <v>45162</v>
      </c>
      <c r="B5601" s="3">
        <v>6.21077844311377</v>
      </c>
    </row>
    <row r="5602" spans="1:2" x14ac:dyDescent="0.25">
      <c r="A5602" s="25">
        <v>45162.041666666664</v>
      </c>
      <c r="B5602" s="3">
        <v>4.8308383233532899</v>
      </c>
    </row>
    <row r="5603" spans="1:2" x14ac:dyDescent="0.25">
      <c r="A5603" s="25">
        <v>45162.083333333336</v>
      </c>
      <c r="B5603" s="3">
        <v>2.6008982035928101</v>
      </c>
    </row>
    <row r="5604" spans="1:2" x14ac:dyDescent="0.25">
      <c r="A5604" s="25">
        <v>45162.125</v>
      </c>
      <c r="B5604" s="3">
        <v>3.8809580838323399</v>
      </c>
    </row>
    <row r="5605" spans="1:2" x14ac:dyDescent="0.25">
      <c r="A5605" s="25">
        <v>45162.166666666664</v>
      </c>
      <c r="B5605" s="3">
        <v>3.7910179640718602</v>
      </c>
    </row>
    <row r="5606" spans="1:2" x14ac:dyDescent="0.25">
      <c r="A5606" s="25">
        <v>45162.208333333336</v>
      </c>
      <c r="B5606" s="3">
        <v>1.5010778443113799</v>
      </c>
    </row>
    <row r="5607" spans="1:2" x14ac:dyDescent="0.25">
      <c r="A5607" s="25">
        <v>45162.25</v>
      </c>
      <c r="B5607" s="3">
        <v>0.60113772455089798</v>
      </c>
    </row>
    <row r="5608" spans="1:2" x14ac:dyDescent="0.25">
      <c r="A5608" s="25">
        <v>45162.291666666664</v>
      </c>
      <c r="B5608" s="3">
        <v>1.1011976047904199</v>
      </c>
    </row>
    <row r="5609" spans="1:2" x14ac:dyDescent="0.25">
      <c r="A5609" s="25">
        <v>45162.333333333336</v>
      </c>
      <c r="B5609" s="3">
        <v>2.9912574850299398</v>
      </c>
    </row>
    <row r="5610" spans="1:2" x14ac:dyDescent="0.25">
      <c r="A5610" s="25">
        <v>45162.375</v>
      </c>
      <c r="B5610" s="3">
        <v>2.6913173652694602</v>
      </c>
    </row>
    <row r="5611" spans="1:2" x14ac:dyDescent="0.25">
      <c r="A5611" s="25">
        <v>45162.416666666664</v>
      </c>
      <c r="B5611" s="3">
        <v>3.3713772455089801</v>
      </c>
    </row>
    <row r="5612" spans="1:2" x14ac:dyDescent="0.25">
      <c r="A5612" s="25">
        <v>45162.458333333336</v>
      </c>
      <c r="B5612" s="3">
        <v>3.0714371257485</v>
      </c>
    </row>
    <row r="5613" spans="1:2" x14ac:dyDescent="0.25">
      <c r="A5613" s="25">
        <v>45162.5</v>
      </c>
      <c r="B5613" s="3">
        <v>4.8214970059880198</v>
      </c>
    </row>
    <row r="5614" spans="1:2" x14ac:dyDescent="0.25">
      <c r="A5614" s="25">
        <v>45162.541666666664</v>
      </c>
      <c r="B5614" s="3">
        <v>6.4615568862275401</v>
      </c>
    </row>
    <row r="5615" spans="1:2" x14ac:dyDescent="0.25">
      <c r="A5615" s="25">
        <v>45162.583333333336</v>
      </c>
      <c r="B5615" s="3">
        <v>7.1816167664670703</v>
      </c>
    </row>
    <row r="5616" spans="1:2" x14ac:dyDescent="0.25">
      <c r="A5616" s="25">
        <v>45162.625</v>
      </c>
      <c r="B5616" s="3">
        <v>6.0016766467065903</v>
      </c>
    </row>
    <row r="5617" spans="1:2" x14ac:dyDescent="0.25">
      <c r="A5617" s="25">
        <v>45162.666666666664</v>
      </c>
      <c r="B5617" s="3">
        <v>9.5917365269461108</v>
      </c>
    </row>
    <row r="5618" spans="1:2" x14ac:dyDescent="0.25">
      <c r="A5618" s="25">
        <v>45162.708333333336</v>
      </c>
      <c r="B5618" s="3">
        <v>8.6617964071856299</v>
      </c>
    </row>
    <row r="5619" spans="1:2" x14ac:dyDescent="0.25">
      <c r="A5619" s="25">
        <v>45162.75</v>
      </c>
      <c r="B5619" s="3">
        <v>6.2118562874251504</v>
      </c>
    </row>
    <row r="5620" spans="1:2" x14ac:dyDescent="0.25">
      <c r="A5620" s="25">
        <v>45162.791666666664</v>
      </c>
      <c r="B5620" s="3">
        <v>6.9119161676646703</v>
      </c>
    </row>
    <row r="5621" spans="1:2" x14ac:dyDescent="0.25">
      <c r="A5621" s="25">
        <v>45162.833333333336</v>
      </c>
      <c r="B5621" s="3">
        <v>7.08197604790419</v>
      </c>
    </row>
    <row r="5622" spans="1:2" x14ac:dyDescent="0.25">
      <c r="A5622" s="25">
        <v>45162.875</v>
      </c>
      <c r="B5622" s="3">
        <v>4.65203592814371</v>
      </c>
    </row>
    <row r="5623" spans="1:2" x14ac:dyDescent="0.25">
      <c r="A5623" s="25">
        <v>45162.916666666664</v>
      </c>
      <c r="B5623" s="3">
        <v>4.4920958083832296</v>
      </c>
    </row>
    <row r="5624" spans="1:2" x14ac:dyDescent="0.25">
      <c r="A5624" s="25">
        <v>45162.958333333336</v>
      </c>
      <c r="B5624" s="3">
        <v>4.9721556886227498</v>
      </c>
    </row>
    <row r="5625" spans="1:2" x14ac:dyDescent="0.25">
      <c r="A5625" s="25">
        <v>45163</v>
      </c>
      <c r="B5625" s="3">
        <v>6.0422155688622796</v>
      </c>
    </row>
    <row r="5626" spans="1:2" x14ac:dyDescent="0.25">
      <c r="A5626" s="25">
        <v>45163.041666666664</v>
      </c>
      <c r="B5626" s="3">
        <v>4.9422754491017997</v>
      </c>
    </row>
    <row r="5627" spans="1:2" x14ac:dyDescent="0.25">
      <c r="A5627" s="25">
        <v>45163.083333333336</v>
      </c>
      <c r="B5627" s="3">
        <v>3.9323353293413201</v>
      </c>
    </row>
    <row r="5628" spans="1:2" x14ac:dyDescent="0.25">
      <c r="A5628" s="25">
        <v>45163.125</v>
      </c>
      <c r="B5628" s="3">
        <v>3.03239520958084</v>
      </c>
    </row>
    <row r="5629" spans="1:2" x14ac:dyDescent="0.25">
      <c r="A5629" s="25">
        <v>45163.166666666664</v>
      </c>
      <c r="B5629" s="3">
        <v>4.0824550898203604</v>
      </c>
    </row>
    <row r="5630" spans="1:2" x14ac:dyDescent="0.25">
      <c r="A5630" s="25">
        <v>45163.208333333336</v>
      </c>
      <c r="B5630" s="3">
        <v>2.4325149700598798</v>
      </c>
    </row>
    <row r="5631" spans="1:2" x14ac:dyDescent="0.25">
      <c r="A5631" s="25">
        <v>45163.25</v>
      </c>
      <c r="B5631" s="3">
        <v>1.5825748502993999</v>
      </c>
    </row>
    <row r="5632" spans="1:2" x14ac:dyDescent="0.25">
      <c r="A5632" s="25">
        <v>45163.291666666664</v>
      </c>
      <c r="B5632" s="3">
        <v>2.21263473053892</v>
      </c>
    </row>
    <row r="5633" spans="1:2" x14ac:dyDescent="0.25">
      <c r="A5633" s="25">
        <v>45163.333333333336</v>
      </c>
      <c r="B5633" s="3">
        <v>3.1326946107784401</v>
      </c>
    </row>
    <row r="5634" spans="1:2" x14ac:dyDescent="0.25">
      <c r="A5634" s="25">
        <v>45163.375</v>
      </c>
      <c r="B5634" s="3">
        <v>1.54275449101796</v>
      </c>
    </row>
    <row r="5635" spans="1:2" x14ac:dyDescent="0.25">
      <c r="A5635" s="25">
        <v>45163.416666666664</v>
      </c>
      <c r="B5635" s="3">
        <v>1.7128143712574899</v>
      </c>
    </row>
    <row r="5636" spans="1:2" x14ac:dyDescent="0.25">
      <c r="A5636" s="25">
        <v>45163.458333333336</v>
      </c>
      <c r="B5636" s="3">
        <v>1.6628742514970101</v>
      </c>
    </row>
    <row r="5637" spans="1:2" x14ac:dyDescent="0.25">
      <c r="A5637" s="25">
        <v>45163.5</v>
      </c>
      <c r="B5637" s="3">
        <v>2.08293413173653</v>
      </c>
    </row>
    <row r="5638" spans="1:2" x14ac:dyDescent="0.25">
      <c r="A5638" s="25">
        <v>45163.541666666664</v>
      </c>
      <c r="B5638" s="3">
        <v>3.5229940119760501</v>
      </c>
    </row>
    <row r="5639" spans="1:2" x14ac:dyDescent="0.25">
      <c r="A5639" s="25">
        <v>45163.583333333336</v>
      </c>
      <c r="B5639" s="3">
        <v>4.97305389221557</v>
      </c>
    </row>
    <row r="5640" spans="1:2" x14ac:dyDescent="0.25">
      <c r="A5640" s="25">
        <v>45163.625</v>
      </c>
      <c r="B5640" s="3">
        <v>4.7631137724550898</v>
      </c>
    </row>
    <row r="5641" spans="1:2" x14ac:dyDescent="0.25">
      <c r="A5641" s="25">
        <v>45163.666666666664</v>
      </c>
      <c r="B5641" s="3">
        <v>4.74317365269461</v>
      </c>
    </row>
    <row r="5642" spans="1:2" x14ac:dyDescent="0.25">
      <c r="A5642" s="25">
        <v>45163.708333333336</v>
      </c>
      <c r="B5642" s="3">
        <v>4.8632335329341299</v>
      </c>
    </row>
    <row r="5643" spans="1:2" x14ac:dyDescent="0.25">
      <c r="A5643" s="25">
        <v>45163.75</v>
      </c>
      <c r="B5643" s="3">
        <v>6.7132934131736501</v>
      </c>
    </row>
    <row r="5644" spans="1:2" x14ac:dyDescent="0.25">
      <c r="A5644" s="25">
        <v>45163.791666666664</v>
      </c>
      <c r="B5644" s="3">
        <v>5.9833532934131703</v>
      </c>
    </row>
    <row r="5645" spans="1:2" x14ac:dyDescent="0.25">
      <c r="A5645" s="25">
        <v>45163.833333333336</v>
      </c>
      <c r="B5645" s="3">
        <v>6.0034131736527003</v>
      </c>
    </row>
    <row r="5646" spans="1:2" x14ac:dyDescent="0.25">
      <c r="A5646" s="25">
        <v>45163.875</v>
      </c>
      <c r="B5646" s="3">
        <v>6.5134730538922199</v>
      </c>
    </row>
    <row r="5647" spans="1:2" x14ac:dyDescent="0.25">
      <c r="A5647" s="25">
        <v>45163.916666666664</v>
      </c>
      <c r="B5647" s="3">
        <v>6.1135329341317401</v>
      </c>
    </row>
    <row r="5648" spans="1:2" x14ac:dyDescent="0.25">
      <c r="A5648" s="25">
        <v>45163.958333333336</v>
      </c>
      <c r="B5648" s="3">
        <v>5.5335928143712598</v>
      </c>
    </row>
    <row r="5649" spans="1:2" x14ac:dyDescent="0.25">
      <c r="A5649" s="25">
        <v>45164</v>
      </c>
      <c r="B5649" s="3">
        <v>3.99365269461078</v>
      </c>
    </row>
    <row r="5650" spans="1:2" x14ac:dyDescent="0.25">
      <c r="A5650" s="25">
        <v>45164.041666666664</v>
      </c>
      <c r="B5650" s="3">
        <v>4.3437125748502998</v>
      </c>
    </row>
    <row r="5651" spans="1:2" x14ac:dyDescent="0.25">
      <c r="A5651" s="25">
        <v>45164.083333333336</v>
      </c>
      <c r="B5651" s="3">
        <v>2.78377245508982</v>
      </c>
    </row>
    <row r="5652" spans="1:2" x14ac:dyDescent="0.25">
      <c r="A5652" s="25">
        <v>45164.125</v>
      </c>
      <c r="B5652" s="3">
        <v>4.2738323353293399</v>
      </c>
    </row>
    <row r="5653" spans="1:2" x14ac:dyDescent="0.25">
      <c r="A5653" s="25">
        <v>45164.166666666664</v>
      </c>
      <c r="B5653" s="3">
        <v>3.36389221556886</v>
      </c>
    </row>
    <row r="5654" spans="1:2" x14ac:dyDescent="0.25">
      <c r="A5654" s="25">
        <v>45164.208333333336</v>
      </c>
      <c r="B5654" s="3">
        <v>1.97395209580838</v>
      </c>
    </row>
    <row r="5655" spans="1:2" x14ac:dyDescent="0.25">
      <c r="A5655" s="25">
        <v>45164.25</v>
      </c>
      <c r="B5655" s="3">
        <v>1.5740119760479001</v>
      </c>
    </row>
    <row r="5656" spans="1:2" x14ac:dyDescent="0.25">
      <c r="A5656" s="25">
        <v>45164.291666666664</v>
      </c>
      <c r="B5656" s="3">
        <v>1.3540718562874301</v>
      </c>
    </row>
    <row r="5657" spans="1:2" x14ac:dyDescent="0.25">
      <c r="A5657" s="25">
        <v>45164.333333333336</v>
      </c>
      <c r="B5657" s="3">
        <v>2.51413173652695</v>
      </c>
    </row>
    <row r="5658" spans="1:2" x14ac:dyDescent="0.25">
      <c r="A5658" s="25">
        <v>45164.375</v>
      </c>
      <c r="B5658" s="3">
        <v>1.30419161676647</v>
      </c>
    </row>
    <row r="5659" spans="1:2" x14ac:dyDescent="0.25">
      <c r="A5659" s="25">
        <v>45164.416666666664</v>
      </c>
      <c r="B5659" s="3">
        <v>0.67425149700598797</v>
      </c>
    </row>
    <row r="5660" spans="1:2" x14ac:dyDescent="0.25">
      <c r="A5660" s="25">
        <v>45164.458333333336</v>
      </c>
      <c r="B5660" s="3">
        <v>4.4311377245509001E-2</v>
      </c>
    </row>
    <row r="5661" spans="1:2" x14ac:dyDescent="0.25">
      <c r="A5661" s="25">
        <v>45164.5</v>
      </c>
      <c r="B5661" s="3">
        <v>1.85437125748503</v>
      </c>
    </row>
    <row r="5662" spans="1:2" x14ac:dyDescent="0.25">
      <c r="A5662" s="25">
        <v>45164.541666666664</v>
      </c>
      <c r="B5662" s="3">
        <v>1.65443113772455</v>
      </c>
    </row>
    <row r="5663" spans="1:2" x14ac:dyDescent="0.25">
      <c r="A5663" s="25">
        <v>45164.583333333336</v>
      </c>
      <c r="B5663" s="3">
        <v>2.8344910179640701</v>
      </c>
    </row>
    <row r="5664" spans="1:2" x14ac:dyDescent="0.25">
      <c r="A5664" s="25">
        <v>45164.625</v>
      </c>
      <c r="B5664" s="3">
        <v>3.2945508982035898</v>
      </c>
    </row>
    <row r="5665" spans="1:2" x14ac:dyDescent="0.25">
      <c r="A5665" s="25">
        <v>45164.666666666664</v>
      </c>
      <c r="B5665" s="3">
        <v>3.25461077844311</v>
      </c>
    </row>
    <row r="5666" spans="1:2" x14ac:dyDescent="0.25">
      <c r="A5666" s="25">
        <v>45164.708333333336</v>
      </c>
      <c r="B5666" s="3">
        <v>3.5246706586826302</v>
      </c>
    </row>
    <row r="5667" spans="1:2" x14ac:dyDescent="0.25">
      <c r="A5667" s="25">
        <v>45164.75</v>
      </c>
      <c r="B5667" s="3">
        <v>2.90473053892216</v>
      </c>
    </row>
    <row r="5668" spans="1:2" x14ac:dyDescent="0.25">
      <c r="A5668" s="25">
        <v>45164.791666666664</v>
      </c>
      <c r="B5668" s="3">
        <v>2.93479041916168</v>
      </c>
    </row>
    <row r="5669" spans="1:2" x14ac:dyDescent="0.25">
      <c r="A5669" s="25">
        <v>45164.833333333336</v>
      </c>
      <c r="B5669" s="3">
        <v>3.2948502994012001</v>
      </c>
    </row>
    <row r="5670" spans="1:2" x14ac:dyDescent="0.25">
      <c r="A5670" s="25">
        <v>45164.875</v>
      </c>
      <c r="B5670" s="3">
        <v>3.0649101796407199</v>
      </c>
    </row>
    <row r="5671" spans="1:2" x14ac:dyDescent="0.25">
      <c r="A5671" s="25">
        <v>45164.916666666664</v>
      </c>
      <c r="B5671" s="3">
        <v>2.25497005988024</v>
      </c>
    </row>
    <row r="5672" spans="1:2" x14ac:dyDescent="0.25">
      <c r="A5672" s="25">
        <v>45164.958333333336</v>
      </c>
      <c r="B5672" s="3">
        <v>1.22502994011976</v>
      </c>
    </row>
    <row r="5673" spans="1:2" x14ac:dyDescent="0.25">
      <c r="A5673" s="25">
        <v>45165</v>
      </c>
      <c r="B5673" s="3">
        <v>2.0750898203592798</v>
      </c>
    </row>
    <row r="5674" spans="1:2" x14ac:dyDescent="0.25">
      <c r="A5674" s="25">
        <v>45165.041666666664</v>
      </c>
      <c r="B5674" s="3">
        <v>1.6851497005988001</v>
      </c>
    </row>
    <row r="5675" spans="1:2" x14ac:dyDescent="0.25">
      <c r="A5675" s="25">
        <v>45165.083333333336</v>
      </c>
      <c r="B5675" s="3">
        <v>0.65520958083832304</v>
      </c>
    </row>
    <row r="5676" spans="1:2" x14ac:dyDescent="0.25">
      <c r="A5676" s="25">
        <v>45165.125</v>
      </c>
      <c r="B5676" s="3">
        <v>0.75526946107784398</v>
      </c>
    </row>
    <row r="5677" spans="1:2" x14ac:dyDescent="0.25">
      <c r="A5677" s="25">
        <v>45165.166666666664</v>
      </c>
      <c r="B5677" s="3">
        <v>0.72532934131736504</v>
      </c>
    </row>
    <row r="5678" spans="1:2" x14ac:dyDescent="0.25">
      <c r="A5678" s="25">
        <v>45165.208333333336</v>
      </c>
      <c r="B5678" s="3">
        <v>0.69538922155688598</v>
      </c>
    </row>
    <row r="5679" spans="1:2" x14ac:dyDescent="0.25">
      <c r="A5679" s="25">
        <v>45165.25</v>
      </c>
      <c r="B5679" s="3">
        <v>0.44544910179640701</v>
      </c>
    </row>
    <row r="5680" spans="1:2" x14ac:dyDescent="0.25">
      <c r="A5680" s="25">
        <v>45165.291666666664</v>
      </c>
      <c r="B5680" s="3">
        <v>0.405508982035928</v>
      </c>
    </row>
    <row r="5681" spans="1:2" x14ac:dyDescent="0.25">
      <c r="A5681" s="25">
        <v>45165.333333333336</v>
      </c>
      <c r="B5681" s="3">
        <v>1.31556886227545</v>
      </c>
    </row>
    <row r="5682" spans="1:2" x14ac:dyDescent="0.25">
      <c r="A5682" s="25">
        <v>45165.375</v>
      </c>
      <c r="B5682" s="3">
        <v>0.88562874251497004</v>
      </c>
    </row>
    <row r="5683" spans="1:2" x14ac:dyDescent="0.25">
      <c r="A5683" s="25">
        <v>45165.416666666664</v>
      </c>
      <c r="B5683" s="3">
        <v>1.37568862275449</v>
      </c>
    </row>
    <row r="5684" spans="1:2" x14ac:dyDescent="0.25">
      <c r="A5684" s="25">
        <v>45165.458333333336</v>
      </c>
      <c r="B5684" s="3">
        <v>0.56574850299401203</v>
      </c>
    </row>
    <row r="5685" spans="1:2" x14ac:dyDescent="0.25">
      <c r="A5685" s="25">
        <v>45165.5</v>
      </c>
      <c r="B5685" s="3">
        <v>0.73580838323353304</v>
      </c>
    </row>
    <row r="5686" spans="1:2" x14ac:dyDescent="0.25">
      <c r="A5686" s="25">
        <v>45165.541666666664</v>
      </c>
      <c r="B5686" s="3">
        <v>3.1558682634730499</v>
      </c>
    </row>
    <row r="5687" spans="1:2" x14ac:dyDescent="0.25">
      <c r="A5687" s="25">
        <v>45165.583333333336</v>
      </c>
      <c r="B5687" s="3">
        <v>3.76592814371257</v>
      </c>
    </row>
    <row r="5688" spans="1:2" x14ac:dyDescent="0.25">
      <c r="A5688" s="25">
        <v>45165.625</v>
      </c>
      <c r="B5688" s="3">
        <v>4.0459880239521002</v>
      </c>
    </row>
    <row r="5689" spans="1:2" x14ac:dyDescent="0.25">
      <c r="A5689" s="25">
        <v>45165.666666666664</v>
      </c>
      <c r="B5689" s="3">
        <v>4.7060479041916201</v>
      </c>
    </row>
    <row r="5690" spans="1:2" x14ac:dyDescent="0.25">
      <c r="A5690" s="25">
        <v>45165.708333333336</v>
      </c>
      <c r="B5690" s="3">
        <v>4.90610778443114</v>
      </c>
    </row>
    <row r="5691" spans="1:2" x14ac:dyDescent="0.25">
      <c r="A5691" s="25">
        <v>45165.75</v>
      </c>
      <c r="B5691" s="3">
        <v>4.9861676646706599</v>
      </c>
    </row>
    <row r="5692" spans="1:2" x14ac:dyDescent="0.25">
      <c r="A5692" s="25">
        <v>45165.791666666664</v>
      </c>
      <c r="B5692" s="3">
        <v>4.8962275449101798</v>
      </c>
    </row>
    <row r="5693" spans="1:2" x14ac:dyDescent="0.25">
      <c r="A5693" s="25">
        <v>45165.833333333336</v>
      </c>
      <c r="B5693" s="3">
        <v>4.3562874251497004</v>
      </c>
    </row>
    <row r="5694" spans="1:2" x14ac:dyDescent="0.25">
      <c r="A5694" s="25">
        <v>45165.875</v>
      </c>
      <c r="B5694" s="3">
        <v>4.3663473053892199</v>
      </c>
    </row>
    <row r="5695" spans="1:2" x14ac:dyDescent="0.25">
      <c r="A5695" s="25">
        <v>45165.916666666664</v>
      </c>
      <c r="B5695" s="3">
        <v>3.5264071856287398</v>
      </c>
    </row>
    <row r="5696" spans="1:2" x14ac:dyDescent="0.25">
      <c r="A5696" s="25">
        <v>45165.958333333336</v>
      </c>
      <c r="B5696" s="3">
        <v>4.5564670658682598</v>
      </c>
    </row>
    <row r="5697" spans="1:2" x14ac:dyDescent="0.25">
      <c r="A5697" s="25">
        <v>45166</v>
      </c>
      <c r="B5697" s="3">
        <v>3.03652694610778</v>
      </c>
    </row>
    <row r="5698" spans="1:2" x14ac:dyDescent="0.25">
      <c r="A5698" s="25">
        <v>45166.041666666664</v>
      </c>
      <c r="B5698" s="3">
        <v>2.7065868263473098</v>
      </c>
    </row>
    <row r="5699" spans="1:2" x14ac:dyDescent="0.25">
      <c r="A5699" s="25">
        <v>45166.083333333336</v>
      </c>
      <c r="B5699" s="3">
        <v>3.4866467065868298</v>
      </c>
    </row>
    <row r="5700" spans="1:2" x14ac:dyDescent="0.25">
      <c r="A5700" s="25">
        <v>45166.125</v>
      </c>
      <c r="B5700" s="3">
        <v>3.1267065868263502</v>
      </c>
    </row>
    <row r="5701" spans="1:2" x14ac:dyDescent="0.25">
      <c r="A5701" s="25">
        <v>45166.166666666664</v>
      </c>
      <c r="B5701" s="3">
        <v>1.5467664670658701</v>
      </c>
    </row>
    <row r="5702" spans="1:2" x14ac:dyDescent="0.25">
      <c r="A5702" s="25">
        <v>45166.208333333336</v>
      </c>
      <c r="B5702" s="3">
        <v>1.4068263473053899</v>
      </c>
    </row>
    <row r="5703" spans="1:2" x14ac:dyDescent="0.25">
      <c r="A5703" s="25">
        <v>45166.25</v>
      </c>
      <c r="B5703" s="3">
        <v>1.05688622754491</v>
      </c>
    </row>
    <row r="5704" spans="1:2" x14ac:dyDescent="0.25">
      <c r="A5704" s="25">
        <v>45166.291666666664</v>
      </c>
      <c r="B5704" s="3">
        <v>1.6969461077844299</v>
      </c>
    </row>
    <row r="5705" spans="1:2" x14ac:dyDescent="0.25">
      <c r="A5705" s="25">
        <v>45166.333333333336</v>
      </c>
      <c r="B5705" s="3">
        <v>1.6970059880239501</v>
      </c>
    </row>
    <row r="5706" spans="1:2" x14ac:dyDescent="0.25">
      <c r="A5706" s="25">
        <v>45166.375</v>
      </c>
      <c r="B5706" s="3">
        <v>1.65706586826347</v>
      </c>
    </row>
    <row r="5707" spans="1:2" x14ac:dyDescent="0.25">
      <c r="A5707" s="25">
        <v>45166.416666666664</v>
      </c>
      <c r="B5707" s="3">
        <v>1.8271257485029899</v>
      </c>
    </row>
    <row r="5708" spans="1:2" x14ac:dyDescent="0.25">
      <c r="A5708" s="25">
        <v>45166.458333333336</v>
      </c>
      <c r="B5708" s="3">
        <v>2.1571856287425102</v>
      </c>
    </row>
    <row r="5709" spans="1:2" x14ac:dyDescent="0.25">
      <c r="A5709" s="25">
        <v>45166.5</v>
      </c>
      <c r="B5709" s="3">
        <v>2.47724550898204</v>
      </c>
    </row>
    <row r="5710" spans="1:2" x14ac:dyDescent="0.25">
      <c r="A5710" s="25">
        <v>45166.541666666664</v>
      </c>
      <c r="B5710" s="3">
        <v>1.9073053892215599</v>
      </c>
    </row>
    <row r="5711" spans="1:2" x14ac:dyDescent="0.25">
      <c r="A5711" s="25">
        <v>45166.583333333336</v>
      </c>
      <c r="B5711" s="3">
        <v>4.0473652694610802</v>
      </c>
    </row>
    <row r="5712" spans="1:2" x14ac:dyDescent="0.25">
      <c r="A5712" s="25">
        <v>45166.625</v>
      </c>
      <c r="B5712" s="3">
        <v>3.9574251497006001</v>
      </c>
    </row>
    <row r="5713" spans="1:2" x14ac:dyDescent="0.25">
      <c r="A5713" s="25">
        <v>45166.666666666664</v>
      </c>
      <c r="B5713" s="3">
        <v>4.2074850299401199</v>
      </c>
    </row>
    <row r="5714" spans="1:2" x14ac:dyDescent="0.25">
      <c r="A5714" s="25">
        <v>45166.708333333336</v>
      </c>
      <c r="B5714" s="3">
        <v>5.2475449101796396</v>
      </c>
    </row>
    <row r="5715" spans="1:2" x14ac:dyDescent="0.25">
      <c r="A5715" s="25">
        <v>45166.75</v>
      </c>
      <c r="B5715" s="3">
        <v>3.6876047904191598</v>
      </c>
    </row>
    <row r="5716" spans="1:2" x14ac:dyDescent="0.25">
      <c r="A5716" s="25">
        <v>45166.791666666664</v>
      </c>
      <c r="B5716" s="3">
        <v>4.8176646706586803</v>
      </c>
    </row>
    <row r="5717" spans="1:2" x14ac:dyDescent="0.25">
      <c r="A5717" s="25">
        <v>45166.833333333336</v>
      </c>
      <c r="B5717" s="3">
        <v>4.2277245508982002</v>
      </c>
    </row>
    <row r="5718" spans="1:2" x14ac:dyDescent="0.25">
      <c r="A5718" s="25">
        <v>45166.875</v>
      </c>
      <c r="B5718" s="3">
        <v>4.01778443113772</v>
      </c>
    </row>
    <row r="5719" spans="1:2" x14ac:dyDescent="0.25">
      <c r="A5719" s="25">
        <v>45166.916666666664</v>
      </c>
      <c r="B5719" s="3">
        <v>2.8378443113772498</v>
      </c>
    </row>
    <row r="5720" spans="1:2" x14ac:dyDescent="0.25">
      <c r="A5720" s="25">
        <v>45166.958333333336</v>
      </c>
      <c r="B5720" s="3">
        <v>2.4679041916167699</v>
      </c>
    </row>
    <row r="5721" spans="1:2" x14ac:dyDescent="0.25">
      <c r="A5721" s="25">
        <v>45167</v>
      </c>
      <c r="B5721" s="3">
        <v>2.8779640718562902</v>
      </c>
    </row>
    <row r="5722" spans="1:2" x14ac:dyDescent="0.25">
      <c r="A5722" s="25">
        <v>45167.041666666664</v>
      </c>
      <c r="B5722" s="3">
        <v>2.2280239520958101</v>
      </c>
    </row>
    <row r="5723" spans="1:2" x14ac:dyDescent="0.25">
      <c r="A5723" s="25">
        <v>45167.083333333336</v>
      </c>
      <c r="B5723" s="3">
        <v>1.8780838323353299</v>
      </c>
    </row>
    <row r="5724" spans="1:2" x14ac:dyDescent="0.25">
      <c r="A5724" s="25">
        <v>45167.125</v>
      </c>
      <c r="B5724" s="3">
        <v>1.17814371257485</v>
      </c>
    </row>
    <row r="5725" spans="1:2" x14ac:dyDescent="0.25">
      <c r="A5725" s="25">
        <v>45167.166666666664</v>
      </c>
      <c r="B5725" s="3">
        <v>1.77820359281437</v>
      </c>
    </row>
    <row r="5726" spans="1:2" x14ac:dyDescent="0.25">
      <c r="A5726" s="25">
        <v>45167.208333333336</v>
      </c>
      <c r="B5726" s="3">
        <v>1.2082634730538899</v>
      </c>
    </row>
    <row r="5727" spans="1:2" x14ac:dyDescent="0.25">
      <c r="A5727" s="25">
        <v>45167.25</v>
      </c>
      <c r="B5727" s="3">
        <v>1.62832335329341</v>
      </c>
    </row>
    <row r="5728" spans="1:2" x14ac:dyDescent="0.25">
      <c r="A5728" s="25">
        <v>45167.291666666664</v>
      </c>
      <c r="B5728" s="3">
        <v>0.61838323353293401</v>
      </c>
    </row>
    <row r="5729" spans="1:2" x14ac:dyDescent="0.25">
      <c r="A5729" s="25">
        <v>45167.333333333336</v>
      </c>
      <c r="B5729" s="3">
        <v>0.68844311377245504</v>
      </c>
    </row>
    <row r="5730" spans="1:2" x14ac:dyDescent="0.25">
      <c r="A5730" s="25">
        <v>45167.375</v>
      </c>
      <c r="B5730" s="3">
        <v>0.88850299401197597</v>
      </c>
    </row>
    <row r="5731" spans="1:2" x14ac:dyDescent="0.25">
      <c r="A5731" s="25">
        <v>45167.416666666664</v>
      </c>
      <c r="B5731" s="3">
        <v>1.8285628742515001</v>
      </c>
    </row>
    <row r="5732" spans="1:2" x14ac:dyDescent="0.25">
      <c r="A5732" s="25">
        <v>45167.458333333336</v>
      </c>
      <c r="B5732" s="3">
        <v>1.8886227544910199</v>
      </c>
    </row>
    <row r="5733" spans="1:2" x14ac:dyDescent="0.25">
      <c r="A5733" s="25">
        <v>45167.5</v>
      </c>
      <c r="B5733" s="3">
        <v>1.27868263473054</v>
      </c>
    </row>
    <row r="5734" spans="1:2" x14ac:dyDescent="0.25">
      <c r="A5734" s="25">
        <v>45167.541666666664</v>
      </c>
      <c r="B5734" s="3">
        <v>1.3687425149700601</v>
      </c>
    </row>
    <row r="5735" spans="1:2" x14ac:dyDescent="0.25">
      <c r="A5735" s="25">
        <v>45167.583333333336</v>
      </c>
      <c r="B5735" s="3">
        <v>2.6888023952095801</v>
      </c>
    </row>
    <row r="5736" spans="1:2" x14ac:dyDescent="0.25">
      <c r="A5736" s="25">
        <v>45167.625</v>
      </c>
      <c r="B5736" s="3">
        <v>2.4188622754490998</v>
      </c>
    </row>
    <row r="5737" spans="1:2" x14ac:dyDescent="0.25">
      <c r="A5737" s="25">
        <v>45167.666666666664</v>
      </c>
      <c r="B5737" s="3">
        <v>2.7689221556886201</v>
      </c>
    </row>
    <row r="5738" spans="1:2" x14ac:dyDescent="0.25">
      <c r="A5738" s="25">
        <v>45167.708333333336</v>
      </c>
      <c r="B5738" s="3">
        <v>4.0489820359281401</v>
      </c>
    </row>
    <row r="5739" spans="1:2" x14ac:dyDescent="0.25">
      <c r="A5739" s="25">
        <v>45167.75</v>
      </c>
      <c r="B5739" s="3">
        <v>4.0390419161676601</v>
      </c>
    </row>
    <row r="5740" spans="1:2" x14ac:dyDescent="0.25">
      <c r="A5740" s="25">
        <v>45167.791666666664</v>
      </c>
      <c r="B5740" s="3">
        <v>4.3891017964071901</v>
      </c>
    </row>
    <row r="5741" spans="1:2" x14ac:dyDescent="0.25">
      <c r="A5741" s="25">
        <v>45167.833333333336</v>
      </c>
      <c r="B5741" s="3">
        <v>3.6291616766467101</v>
      </c>
    </row>
    <row r="5742" spans="1:2" x14ac:dyDescent="0.25">
      <c r="A5742" s="25">
        <v>45167.875</v>
      </c>
      <c r="B5742" s="3">
        <v>3.2292215568862299</v>
      </c>
    </row>
    <row r="5743" spans="1:2" x14ac:dyDescent="0.25">
      <c r="A5743" s="25">
        <v>45167.916666666664</v>
      </c>
      <c r="B5743" s="3">
        <v>2.56928143712575</v>
      </c>
    </row>
    <row r="5744" spans="1:2" x14ac:dyDescent="0.25">
      <c r="A5744" s="25">
        <v>45167.958333333336</v>
      </c>
      <c r="B5744" s="3">
        <v>3.2393413173652701</v>
      </c>
    </row>
    <row r="5745" spans="1:2" x14ac:dyDescent="0.25">
      <c r="A5745" s="25">
        <v>45168</v>
      </c>
      <c r="B5745" s="3">
        <v>2.4494011976047898</v>
      </c>
    </row>
    <row r="5746" spans="1:2" x14ac:dyDescent="0.25">
      <c r="A5746" s="25">
        <v>45168.041666666664</v>
      </c>
      <c r="B5746" s="3">
        <v>2.3394610778443101</v>
      </c>
    </row>
    <row r="5747" spans="1:2" x14ac:dyDescent="0.25">
      <c r="A5747" s="25">
        <v>45168.083333333336</v>
      </c>
      <c r="B5747" s="3">
        <v>2.0595209580838301</v>
      </c>
    </row>
    <row r="5748" spans="1:2" x14ac:dyDescent="0.25">
      <c r="A5748" s="25">
        <v>45168.125</v>
      </c>
      <c r="B5748" s="3">
        <v>2.1195808383233499</v>
      </c>
    </row>
    <row r="5749" spans="1:2" x14ac:dyDescent="0.25">
      <c r="A5749" s="25">
        <v>45168.166666666664</v>
      </c>
      <c r="B5749" s="3">
        <v>1.9596407185628699</v>
      </c>
    </row>
    <row r="5750" spans="1:2" x14ac:dyDescent="0.25">
      <c r="A5750" s="25">
        <v>45168.208333333336</v>
      </c>
      <c r="B5750" s="3">
        <v>2.1897005988023999</v>
      </c>
    </row>
    <row r="5751" spans="1:2" x14ac:dyDescent="0.25">
      <c r="A5751" s="25">
        <v>45168.25</v>
      </c>
      <c r="B5751" s="3">
        <v>2.0297604790419199</v>
      </c>
    </row>
    <row r="5752" spans="1:2" x14ac:dyDescent="0.25">
      <c r="A5752" s="25">
        <v>45168.291666666664</v>
      </c>
      <c r="B5752" s="3">
        <v>1.17982035928144</v>
      </c>
    </row>
    <row r="5753" spans="1:2" x14ac:dyDescent="0.25">
      <c r="A5753" s="25">
        <v>45168.333333333336</v>
      </c>
      <c r="B5753" s="3">
        <v>1.90988023952096</v>
      </c>
    </row>
    <row r="5754" spans="1:2" x14ac:dyDescent="0.25">
      <c r="A5754" s="25">
        <v>45168.375</v>
      </c>
      <c r="B5754" s="3">
        <v>1.43994011976048</v>
      </c>
    </row>
    <row r="5755" spans="1:2" x14ac:dyDescent="0.25">
      <c r="A5755" s="25">
        <v>45168.416666666664</v>
      </c>
      <c r="B5755" s="3">
        <v>1.08</v>
      </c>
    </row>
    <row r="5756" spans="1:2" x14ac:dyDescent="0.25">
      <c r="A5756" s="25">
        <v>45168.458333333336</v>
      </c>
      <c r="B5756" s="3">
        <v>1.54005988023952</v>
      </c>
    </row>
    <row r="5757" spans="1:2" x14ac:dyDescent="0.25">
      <c r="A5757" s="25">
        <v>45168.5</v>
      </c>
      <c r="B5757" s="3">
        <v>1.87011976047904</v>
      </c>
    </row>
    <row r="5758" spans="1:2" x14ac:dyDescent="0.25">
      <c r="A5758" s="25">
        <v>45168.541666666664</v>
      </c>
      <c r="B5758" s="3">
        <v>2.57017964071856</v>
      </c>
    </row>
    <row r="5759" spans="1:2" x14ac:dyDescent="0.25">
      <c r="A5759" s="25">
        <v>45168.583333333336</v>
      </c>
      <c r="B5759" s="3">
        <v>1.7302395209580801</v>
      </c>
    </row>
    <row r="5760" spans="1:2" x14ac:dyDescent="0.25">
      <c r="A5760" s="25">
        <v>45168.625</v>
      </c>
      <c r="B5760" s="3">
        <v>2.5702994011975999</v>
      </c>
    </row>
    <row r="5761" spans="1:2" x14ac:dyDescent="0.25">
      <c r="A5761" s="25">
        <v>45168.666666666664</v>
      </c>
      <c r="B5761" s="3">
        <v>3.8303592814371301</v>
      </c>
    </row>
    <row r="5762" spans="1:2" x14ac:dyDescent="0.25">
      <c r="A5762" s="25">
        <v>45168.708333333336</v>
      </c>
      <c r="B5762" s="3">
        <v>3.97041916167665</v>
      </c>
    </row>
    <row r="5763" spans="1:2" x14ac:dyDescent="0.25">
      <c r="A5763" s="25">
        <v>45168.75</v>
      </c>
      <c r="B5763" s="3">
        <v>3.6404790419161701</v>
      </c>
    </row>
    <row r="5764" spans="1:2" x14ac:dyDescent="0.25">
      <c r="A5764" s="25">
        <v>45168.791666666664</v>
      </c>
      <c r="B5764" s="3">
        <v>3.80053892215569</v>
      </c>
    </row>
    <row r="5765" spans="1:2" x14ac:dyDescent="0.25">
      <c r="A5765" s="25">
        <v>45168.833333333336</v>
      </c>
      <c r="B5765" s="3">
        <v>3.6805988023952101</v>
      </c>
    </row>
    <row r="5766" spans="1:2" x14ac:dyDescent="0.25">
      <c r="A5766" s="25">
        <v>45168.875</v>
      </c>
      <c r="B5766" s="3">
        <v>1.9706586826347301</v>
      </c>
    </row>
    <row r="5767" spans="1:2" x14ac:dyDescent="0.25">
      <c r="A5767" s="25">
        <v>45168.916666666664</v>
      </c>
      <c r="B5767" s="3">
        <v>3.41071856287425</v>
      </c>
    </row>
    <row r="5768" spans="1:2" x14ac:dyDescent="0.25">
      <c r="A5768" s="25">
        <v>45168.958333333336</v>
      </c>
      <c r="B5768" s="3">
        <v>3.5307784431137699</v>
      </c>
    </row>
    <row r="5769" spans="1:2" x14ac:dyDescent="0.25">
      <c r="A5769" s="25">
        <v>45169</v>
      </c>
      <c r="B5769" s="3">
        <v>3.6008383233532899</v>
      </c>
    </row>
    <row r="5770" spans="1:2" x14ac:dyDescent="0.25">
      <c r="A5770" s="25">
        <v>45169.041666666664</v>
      </c>
      <c r="B5770" s="3">
        <v>3.0908982035928099</v>
      </c>
    </row>
    <row r="5771" spans="1:2" x14ac:dyDescent="0.25">
      <c r="A5771" s="25">
        <v>45169.083333333336</v>
      </c>
      <c r="B5771" s="3">
        <v>3.2209580838323402</v>
      </c>
    </row>
    <row r="5772" spans="1:2" x14ac:dyDescent="0.25">
      <c r="A5772" s="25">
        <v>45169.125</v>
      </c>
      <c r="B5772" s="3">
        <v>1.9710179640718599</v>
      </c>
    </row>
    <row r="5773" spans="1:2" x14ac:dyDescent="0.25">
      <c r="A5773" s="25">
        <v>45169.166666666664</v>
      </c>
      <c r="B5773" s="3">
        <v>2.7110778443113799</v>
      </c>
    </row>
    <row r="5774" spans="1:2" x14ac:dyDescent="0.25">
      <c r="A5774" s="25">
        <v>45169.208333333336</v>
      </c>
      <c r="B5774" s="3">
        <v>2.1911377245509001</v>
      </c>
    </row>
    <row r="5775" spans="1:2" x14ac:dyDescent="0.25">
      <c r="A5775" s="25">
        <v>45169.25</v>
      </c>
      <c r="B5775" s="3">
        <v>1.93119760479042</v>
      </c>
    </row>
    <row r="5776" spans="1:2" x14ac:dyDescent="0.25">
      <c r="A5776" s="25">
        <v>45169.291666666664</v>
      </c>
      <c r="B5776" s="3">
        <v>2.17125748502994</v>
      </c>
    </row>
    <row r="5777" spans="1:2" x14ac:dyDescent="0.25">
      <c r="A5777" s="25">
        <v>45169.333333333336</v>
      </c>
      <c r="B5777" s="3">
        <v>2.7113173652694602</v>
      </c>
    </row>
    <row r="5778" spans="1:2" x14ac:dyDescent="0.25">
      <c r="A5778" s="25">
        <v>45169.375</v>
      </c>
      <c r="B5778" s="3">
        <v>2.8913772455089801</v>
      </c>
    </row>
    <row r="5779" spans="1:2" x14ac:dyDescent="0.25">
      <c r="A5779" s="25">
        <v>45169.416666666664</v>
      </c>
      <c r="B5779" s="3">
        <v>2.9014371257485001</v>
      </c>
    </row>
    <row r="5780" spans="1:2" x14ac:dyDescent="0.25">
      <c r="A5780" s="25">
        <v>45169.458333333336</v>
      </c>
      <c r="B5780" s="3">
        <v>3.0514970059880202</v>
      </c>
    </row>
    <row r="5781" spans="1:2" x14ac:dyDescent="0.25">
      <c r="A5781" s="25">
        <v>45169.5</v>
      </c>
      <c r="B5781" s="3">
        <v>2.9915568862275399</v>
      </c>
    </row>
    <row r="5782" spans="1:2" x14ac:dyDescent="0.25">
      <c r="A5782" s="25">
        <v>45169.541666666664</v>
      </c>
      <c r="B5782" s="3">
        <v>3.7816167664670699</v>
      </c>
    </row>
    <row r="5783" spans="1:2" x14ac:dyDescent="0.25">
      <c r="A5783" s="25">
        <v>45169.583333333336</v>
      </c>
      <c r="B5783" s="3">
        <v>3.7116766467065898</v>
      </c>
    </row>
    <row r="5784" spans="1:2" x14ac:dyDescent="0.25">
      <c r="A5784" s="25">
        <v>45169.625</v>
      </c>
      <c r="B5784" s="3">
        <v>4.1117365269461104</v>
      </c>
    </row>
    <row r="5785" spans="1:2" x14ac:dyDescent="0.25">
      <c r="A5785" s="25">
        <v>45169.666666666664</v>
      </c>
      <c r="B5785" s="3">
        <v>4.8817964071856297</v>
      </c>
    </row>
    <row r="5786" spans="1:2" x14ac:dyDescent="0.25">
      <c r="A5786" s="25">
        <v>45169.708333333336</v>
      </c>
      <c r="B5786" s="3">
        <v>5.3518562874251501</v>
      </c>
    </row>
    <row r="5787" spans="1:2" x14ac:dyDescent="0.25">
      <c r="A5787" s="25">
        <v>45169.75</v>
      </c>
      <c r="B5787" s="3">
        <v>5.4119161676646703</v>
      </c>
    </row>
    <row r="5788" spans="1:2" x14ac:dyDescent="0.25">
      <c r="A5788" s="25">
        <v>45169.791666666664</v>
      </c>
      <c r="B5788" s="3">
        <v>5.4819760479041904</v>
      </c>
    </row>
    <row r="5789" spans="1:2" x14ac:dyDescent="0.25">
      <c r="A5789" s="25">
        <v>45169.833333333336</v>
      </c>
      <c r="B5789" s="3">
        <v>5.4920359281437099</v>
      </c>
    </row>
    <row r="5790" spans="1:2" x14ac:dyDescent="0.25">
      <c r="A5790" s="25">
        <v>45169.875</v>
      </c>
      <c r="B5790" s="3">
        <v>5.2520958083832303</v>
      </c>
    </row>
    <row r="5791" spans="1:2" x14ac:dyDescent="0.25">
      <c r="A5791" s="25">
        <v>45169.916666666664</v>
      </c>
      <c r="B5791" s="3">
        <v>4.0021556886227501</v>
      </c>
    </row>
    <row r="5792" spans="1:2" x14ac:dyDescent="0.25">
      <c r="A5792" s="25">
        <v>45169.958333333336</v>
      </c>
      <c r="B5792" s="3">
        <v>4.1822155688622802</v>
      </c>
    </row>
    <row r="5793" spans="1:2" x14ac:dyDescent="0.25">
      <c r="A5793" s="25">
        <v>45170</v>
      </c>
      <c r="B5793" s="3">
        <v>4.8822754491018001</v>
      </c>
    </row>
    <row r="5794" spans="1:2" x14ac:dyDescent="0.25">
      <c r="A5794" s="25">
        <v>45170.041666666664</v>
      </c>
      <c r="B5794" s="3">
        <v>4.3623353293413203</v>
      </c>
    </row>
    <row r="5795" spans="1:2" x14ac:dyDescent="0.25">
      <c r="A5795" s="25">
        <v>45170.083333333336</v>
      </c>
      <c r="B5795" s="3">
        <v>3.3823952095808401</v>
      </c>
    </row>
    <row r="5796" spans="1:2" x14ac:dyDescent="0.25">
      <c r="A5796" s="25">
        <v>45170.125</v>
      </c>
      <c r="B5796" s="3">
        <v>2.7124550898203599</v>
      </c>
    </row>
    <row r="5797" spans="1:2" x14ac:dyDescent="0.25">
      <c r="A5797" s="25">
        <v>45170.166666666664</v>
      </c>
      <c r="B5797" s="3">
        <v>2.65251497005988</v>
      </c>
    </row>
    <row r="5798" spans="1:2" x14ac:dyDescent="0.25">
      <c r="A5798" s="25">
        <v>45170.208333333336</v>
      </c>
      <c r="B5798" s="3">
        <v>3.1925748502993998</v>
      </c>
    </row>
    <row r="5799" spans="1:2" x14ac:dyDescent="0.25">
      <c r="A5799" s="25">
        <v>45170.25</v>
      </c>
      <c r="B5799" s="3">
        <v>2.7726347305389201</v>
      </c>
    </row>
    <row r="5800" spans="1:2" x14ac:dyDescent="0.25">
      <c r="A5800" s="25">
        <v>45170.291666666664</v>
      </c>
      <c r="B5800" s="3">
        <v>2.9626946107784402</v>
      </c>
    </row>
    <row r="5801" spans="1:2" x14ac:dyDescent="0.25">
      <c r="A5801" s="25">
        <v>45170.333333333336</v>
      </c>
      <c r="B5801" s="3">
        <v>3.31275449101796</v>
      </c>
    </row>
    <row r="5802" spans="1:2" x14ac:dyDescent="0.25">
      <c r="A5802" s="25">
        <v>45170.375</v>
      </c>
      <c r="B5802" s="3">
        <v>3.4628143712574899</v>
      </c>
    </row>
    <row r="5803" spans="1:2" x14ac:dyDescent="0.25">
      <c r="A5803" s="25">
        <v>45170.416666666664</v>
      </c>
      <c r="B5803" s="3">
        <v>2.1428742514970098</v>
      </c>
    </row>
    <row r="5804" spans="1:2" x14ac:dyDescent="0.25">
      <c r="A5804" s="25">
        <v>45170.458333333336</v>
      </c>
      <c r="B5804" s="3">
        <v>3.2329341317365299</v>
      </c>
    </row>
    <row r="5805" spans="1:2" x14ac:dyDescent="0.25">
      <c r="A5805" s="25">
        <v>45170.5</v>
      </c>
      <c r="B5805" s="3">
        <v>3.84299401197605</v>
      </c>
    </row>
    <row r="5806" spans="1:2" x14ac:dyDescent="0.25">
      <c r="A5806" s="25">
        <v>45170.541666666664</v>
      </c>
      <c r="B5806" s="3">
        <v>3.9430538922155698</v>
      </c>
    </row>
    <row r="5807" spans="1:2" x14ac:dyDescent="0.25">
      <c r="A5807" s="25">
        <v>45170.583333333336</v>
      </c>
      <c r="B5807" s="3">
        <v>3.8631137724550899</v>
      </c>
    </row>
    <row r="5808" spans="1:2" x14ac:dyDescent="0.25">
      <c r="A5808" s="25">
        <v>45170.625</v>
      </c>
      <c r="B5808" s="3">
        <v>4.5831736526946099</v>
      </c>
    </row>
    <row r="5809" spans="1:2" x14ac:dyDescent="0.25">
      <c r="A5809" s="25">
        <v>45170.666666666664</v>
      </c>
      <c r="B5809" s="3">
        <v>4.5932335329341303</v>
      </c>
    </row>
    <row r="5810" spans="1:2" x14ac:dyDescent="0.25">
      <c r="A5810" s="25">
        <v>45170.708333333336</v>
      </c>
      <c r="B5810" s="3">
        <v>5.2032934131736504</v>
      </c>
    </row>
    <row r="5811" spans="1:2" x14ac:dyDescent="0.25">
      <c r="A5811" s="25">
        <v>45170.75</v>
      </c>
      <c r="B5811" s="3">
        <v>5.3033532934131697</v>
      </c>
    </row>
    <row r="5812" spans="1:2" x14ac:dyDescent="0.25">
      <c r="A5812" s="25">
        <v>45170.791666666664</v>
      </c>
      <c r="B5812" s="3">
        <v>4.86341317365269</v>
      </c>
    </row>
    <row r="5813" spans="1:2" x14ac:dyDescent="0.25">
      <c r="A5813" s="25">
        <v>45170.833333333336</v>
      </c>
      <c r="B5813" s="3">
        <v>4.8034730538922199</v>
      </c>
    </row>
    <row r="5814" spans="1:2" x14ac:dyDescent="0.25">
      <c r="A5814" s="25">
        <v>45170.875</v>
      </c>
      <c r="B5814" s="3">
        <v>4.3235329341317401</v>
      </c>
    </row>
    <row r="5815" spans="1:2" x14ac:dyDescent="0.25">
      <c r="A5815" s="25">
        <v>45170.916666666664</v>
      </c>
      <c r="B5815" s="3">
        <v>4.02359281437126</v>
      </c>
    </row>
    <row r="5816" spans="1:2" x14ac:dyDescent="0.25">
      <c r="A5816" s="25">
        <v>45170.958333333336</v>
      </c>
      <c r="B5816" s="3">
        <v>4.8636526946107796</v>
      </c>
    </row>
    <row r="5817" spans="1:2" x14ac:dyDescent="0.25">
      <c r="A5817" s="25">
        <v>45171</v>
      </c>
      <c r="B5817" s="3">
        <v>4.4937125748503002</v>
      </c>
    </row>
    <row r="5818" spans="1:2" x14ac:dyDescent="0.25">
      <c r="A5818" s="25">
        <v>45171.041666666664</v>
      </c>
      <c r="B5818" s="3">
        <v>4.5237724550898202</v>
      </c>
    </row>
    <row r="5819" spans="1:2" x14ac:dyDescent="0.25">
      <c r="A5819" s="25">
        <v>45171.083333333336</v>
      </c>
      <c r="B5819" s="3">
        <v>4.3638323353293398</v>
      </c>
    </row>
    <row r="5820" spans="1:2" x14ac:dyDescent="0.25">
      <c r="A5820" s="25">
        <v>45171.125</v>
      </c>
      <c r="B5820" s="3">
        <v>3.3538922155688602</v>
      </c>
    </row>
    <row r="5821" spans="1:2" x14ac:dyDescent="0.25">
      <c r="A5821" s="25">
        <v>45171.166666666664</v>
      </c>
      <c r="B5821" s="3">
        <v>3.14395209580838</v>
      </c>
    </row>
    <row r="5822" spans="1:2" x14ac:dyDescent="0.25">
      <c r="A5822" s="25">
        <v>45171.208333333336</v>
      </c>
      <c r="B5822" s="3">
        <v>0.86401197604790403</v>
      </c>
    </row>
    <row r="5823" spans="1:2" x14ac:dyDescent="0.25">
      <c r="A5823" s="25">
        <v>45171.25</v>
      </c>
      <c r="B5823" s="3">
        <v>2.72407185628742</v>
      </c>
    </row>
    <row r="5824" spans="1:2" x14ac:dyDescent="0.25">
      <c r="A5824" s="25">
        <v>45171.291666666664</v>
      </c>
      <c r="B5824" s="3">
        <v>2.6341317365269501</v>
      </c>
    </row>
    <row r="5825" spans="1:2" x14ac:dyDescent="0.25">
      <c r="A5825" s="25">
        <v>45171.333333333336</v>
      </c>
      <c r="B5825" s="3">
        <v>1.80419161676647</v>
      </c>
    </row>
    <row r="5826" spans="1:2" x14ac:dyDescent="0.25">
      <c r="A5826" s="25">
        <v>45171.375</v>
      </c>
      <c r="B5826" s="3">
        <v>1.4342514970059901</v>
      </c>
    </row>
    <row r="5827" spans="1:2" x14ac:dyDescent="0.25">
      <c r="A5827" s="25">
        <v>45171.416666666664</v>
      </c>
      <c r="B5827" s="3">
        <v>1.5443113772455099</v>
      </c>
    </row>
    <row r="5828" spans="1:2" x14ac:dyDescent="0.25">
      <c r="A5828" s="25">
        <v>45171.458333333336</v>
      </c>
      <c r="B5828" s="3">
        <v>1.7843712574850299</v>
      </c>
    </row>
    <row r="5829" spans="1:2" x14ac:dyDescent="0.25">
      <c r="A5829" s="25">
        <v>45171.5</v>
      </c>
      <c r="B5829" s="3">
        <v>3.39443113772455</v>
      </c>
    </row>
    <row r="5830" spans="1:2" x14ac:dyDescent="0.25">
      <c r="A5830" s="25">
        <v>45171.541666666664</v>
      </c>
      <c r="B5830" s="3">
        <v>3.0844910179640701</v>
      </c>
    </row>
    <row r="5831" spans="1:2" x14ac:dyDescent="0.25">
      <c r="A5831" s="25">
        <v>45171.583333333336</v>
      </c>
      <c r="B5831" s="3">
        <v>3.78455089820359</v>
      </c>
    </row>
    <row r="5832" spans="1:2" x14ac:dyDescent="0.25">
      <c r="A5832" s="25">
        <v>45171.625</v>
      </c>
      <c r="B5832" s="3">
        <v>3.8646107784431099</v>
      </c>
    </row>
    <row r="5833" spans="1:2" x14ac:dyDescent="0.25">
      <c r="A5833" s="25">
        <v>45171.666666666664</v>
      </c>
      <c r="B5833" s="3">
        <v>2.9346706586826299</v>
      </c>
    </row>
    <row r="5834" spans="1:2" x14ac:dyDescent="0.25">
      <c r="A5834" s="25">
        <v>45171.708333333336</v>
      </c>
      <c r="B5834" s="3">
        <v>4.40473053892216</v>
      </c>
    </row>
    <row r="5835" spans="1:2" x14ac:dyDescent="0.25">
      <c r="A5835" s="25">
        <v>45171.75</v>
      </c>
      <c r="B5835" s="3">
        <v>6.0247904191616799</v>
      </c>
    </row>
    <row r="5836" spans="1:2" x14ac:dyDescent="0.25">
      <c r="A5836" s="25">
        <v>45171.791666666664</v>
      </c>
      <c r="B5836" s="3">
        <v>6.2048502994012003</v>
      </c>
    </row>
    <row r="5837" spans="1:2" x14ac:dyDescent="0.25">
      <c r="A5837" s="25">
        <v>45171.833333333336</v>
      </c>
      <c r="B5837" s="3">
        <v>5.5949101796407197</v>
      </c>
    </row>
    <row r="5838" spans="1:2" x14ac:dyDescent="0.25">
      <c r="A5838" s="25">
        <v>45171.875</v>
      </c>
      <c r="B5838" s="3">
        <v>4.6049700598802401</v>
      </c>
    </row>
    <row r="5839" spans="1:2" x14ac:dyDescent="0.25">
      <c r="A5839" s="25">
        <v>45171.916666666664</v>
      </c>
      <c r="B5839" s="3">
        <v>4.76502994011976</v>
      </c>
    </row>
    <row r="5840" spans="1:2" x14ac:dyDescent="0.25">
      <c r="A5840" s="25">
        <v>45171.958333333336</v>
      </c>
      <c r="B5840" s="3">
        <v>4.3250898203592802</v>
      </c>
    </row>
    <row r="5841" spans="1:2" x14ac:dyDescent="0.25">
      <c r="A5841" s="25">
        <v>45172</v>
      </c>
      <c r="B5841" s="3">
        <v>4.4051497005988001</v>
      </c>
    </row>
    <row r="5842" spans="1:2" x14ac:dyDescent="0.25">
      <c r="A5842" s="25">
        <v>45172.041666666664</v>
      </c>
      <c r="B5842" s="3">
        <v>4.5952095808383202</v>
      </c>
    </row>
    <row r="5843" spans="1:2" x14ac:dyDescent="0.25">
      <c r="A5843" s="25">
        <v>45172.083333333336</v>
      </c>
      <c r="B5843" s="3">
        <v>4.0652694610778397</v>
      </c>
    </row>
    <row r="5844" spans="1:2" x14ac:dyDescent="0.25">
      <c r="A5844" s="25">
        <v>45172.125</v>
      </c>
      <c r="B5844" s="3">
        <v>3.4553293413173698</v>
      </c>
    </row>
    <row r="5845" spans="1:2" x14ac:dyDescent="0.25">
      <c r="A5845" s="25">
        <v>45172.166666666664</v>
      </c>
      <c r="B5845" s="3">
        <v>3.51538922155689</v>
      </c>
    </row>
    <row r="5846" spans="1:2" x14ac:dyDescent="0.25">
      <c r="A5846" s="25">
        <v>45172.208333333336</v>
      </c>
      <c r="B5846" s="3">
        <v>3.94544910179641</v>
      </c>
    </row>
    <row r="5847" spans="1:2" x14ac:dyDescent="0.25">
      <c r="A5847" s="25">
        <v>45172.25</v>
      </c>
      <c r="B5847" s="3">
        <v>2.6955089820359301</v>
      </c>
    </row>
    <row r="5848" spans="1:2" x14ac:dyDescent="0.25">
      <c r="A5848" s="25">
        <v>45172.291666666664</v>
      </c>
      <c r="B5848" s="3">
        <v>2.8055688622754502</v>
      </c>
    </row>
    <row r="5849" spans="1:2" x14ac:dyDescent="0.25">
      <c r="A5849" s="25">
        <v>45172.333333333336</v>
      </c>
      <c r="B5849" s="3">
        <v>1.82562874251497</v>
      </c>
    </row>
    <row r="5850" spans="1:2" x14ac:dyDescent="0.25">
      <c r="A5850" s="25">
        <v>45172.375</v>
      </c>
      <c r="B5850" s="3">
        <v>2.7356886227544899</v>
      </c>
    </row>
    <row r="5851" spans="1:2" x14ac:dyDescent="0.25">
      <c r="A5851" s="25">
        <v>45172.416666666664</v>
      </c>
      <c r="B5851" s="3">
        <v>3.2257485029940098</v>
      </c>
    </row>
    <row r="5852" spans="1:2" x14ac:dyDescent="0.25">
      <c r="A5852" s="25">
        <v>45172.458333333336</v>
      </c>
      <c r="B5852" s="3">
        <v>3.5758083832335301</v>
      </c>
    </row>
    <row r="5853" spans="1:2" x14ac:dyDescent="0.25">
      <c r="A5853" s="25">
        <v>45172.5</v>
      </c>
      <c r="B5853" s="3">
        <v>4.0458682634730501</v>
      </c>
    </row>
    <row r="5854" spans="1:2" x14ac:dyDescent="0.25">
      <c r="A5854" s="25">
        <v>45172.541666666664</v>
      </c>
      <c r="B5854" s="3">
        <v>4.6559281437125701</v>
      </c>
    </row>
    <row r="5855" spans="1:2" x14ac:dyDescent="0.25">
      <c r="A5855" s="25">
        <v>45172.583333333336</v>
      </c>
      <c r="B5855" s="3">
        <v>4.3159880239520998</v>
      </c>
    </row>
    <row r="5856" spans="1:2" x14ac:dyDescent="0.25">
      <c r="A5856" s="25">
        <v>45172.625</v>
      </c>
      <c r="B5856" s="3">
        <v>4.1060479041916196</v>
      </c>
    </row>
    <row r="5857" spans="1:2" x14ac:dyDescent="0.25">
      <c r="A5857" s="25">
        <v>45172.666666666664</v>
      </c>
      <c r="B5857" s="3">
        <v>4.6961077844311401</v>
      </c>
    </row>
    <row r="5858" spans="1:2" x14ac:dyDescent="0.25">
      <c r="A5858" s="25">
        <v>45172.708333333336</v>
      </c>
      <c r="B5858" s="3">
        <v>5.39616766467066</v>
      </c>
    </row>
    <row r="5859" spans="1:2" x14ac:dyDescent="0.25">
      <c r="A5859" s="25">
        <v>45172.75</v>
      </c>
      <c r="B5859" s="3">
        <v>6.2362275449101796</v>
      </c>
    </row>
    <row r="5860" spans="1:2" x14ac:dyDescent="0.25">
      <c r="A5860" s="25">
        <v>45172.791666666664</v>
      </c>
      <c r="B5860" s="3">
        <v>5.6362874251496997</v>
      </c>
    </row>
    <row r="5861" spans="1:2" x14ac:dyDescent="0.25">
      <c r="A5861" s="25">
        <v>45172.833333333336</v>
      </c>
      <c r="B5861" s="3">
        <v>4.9263473053892204</v>
      </c>
    </row>
    <row r="5862" spans="1:2" x14ac:dyDescent="0.25">
      <c r="A5862" s="25">
        <v>45172.875</v>
      </c>
      <c r="B5862" s="3">
        <v>5.6664071856287404</v>
      </c>
    </row>
    <row r="5863" spans="1:2" x14ac:dyDescent="0.25">
      <c r="A5863" s="25">
        <v>45172.916666666664</v>
      </c>
      <c r="B5863" s="3">
        <v>5.4864670658682604</v>
      </c>
    </row>
    <row r="5864" spans="1:2" x14ac:dyDescent="0.25">
      <c r="A5864" s="25">
        <v>45172.958333333336</v>
      </c>
      <c r="B5864" s="3">
        <v>5.2565269461077904</v>
      </c>
    </row>
    <row r="5865" spans="1:2" x14ac:dyDescent="0.25">
      <c r="A5865" s="25">
        <v>45173</v>
      </c>
      <c r="B5865" s="3">
        <v>4.8565868263473098</v>
      </c>
    </row>
    <row r="5866" spans="1:2" x14ac:dyDescent="0.25">
      <c r="A5866" s="25">
        <v>45173.041666666664</v>
      </c>
      <c r="B5866" s="3">
        <v>4.3266467065868301</v>
      </c>
    </row>
    <row r="5867" spans="1:2" x14ac:dyDescent="0.25">
      <c r="A5867" s="25">
        <v>45173.083333333336</v>
      </c>
      <c r="B5867" s="3">
        <v>5.1867065868263502</v>
      </c>
    </row>
    <row r="5868" spans="1:2" x14ac:dyDescent="0.25">
      <c r="A5868" s="25">
        <v>45173.125</v>
      </c>
      <c r="B5868" s="3">
        <v>4.5367664670658696</v>
      </c>
    </row>
    <row r="5869" spans="1:2" x14ac:dyDescent="0.25">
      <c r="A5869" s="25">
        <v>45173.166666666664</v>
      </c>
      <c r="B5869" s="3">
        <v>4.7268263473053898</v>
      </c>
    </row>
    <row r="5870" spans="1:2" x14ac:dyDescent="0.25">
      <c r="A5870" s="25">
        <v>45173.208333333336</v>
      </c>
      <c r="B5870" s="3">
        <v>4.6268862275449099</v>
      </c>
    </row>
    <row r="5871" spans="1:2" x14ac:dyDescent="0.25">
      <c r="A5871" s="25">
        <v>45173.25</v>
      </c>
      <c r="B5871" s="3">
        <v>3.6269461077844301</v>
      </c>
    </row>
    <row r="5872" spans="1:2" x14ac:dyDescent="0.25">
      <c r="A5872" s="25">
        <v>45173.291666666664</v>
      </c>
      <c r="B5872" s="3">
        <v>3.59700598802395</v>
      </c>
    </row>
    <row r="5873" spans="1:2" x14ac:dyDescent="0.25">
      <c r="A5873" s="25">
        <v>45173.333333333336</v>
      </c>
      <c r="B5873" s="3">
        <v>4.0970658682634697</v>
      </c>
    </row>
    <row r="5874" spans="1:2" x14ac:dyDescent="0.25">
      <c r="A5874" s="25">
        <v>45173.375</v>
      </c>
      <c r="B5874" s="3">
        <v>3.9871257485029901</v>
      </c>
    </row>
    <row r="5875" spans="1:2" x14ac:dyDescent="0.25">
      <c r="A5875" s="25">
        <v>45173.416666666664</v>
      </c>
      <c r="B5875" s="3">
        <v>4.3871856287425102</v>
      </c>
    </row>
    <row r="5876" spans="1:2" x14ac:dyDescent="0.25">
      <c r="A5876" s="25">
        <v>45173.458333333336</v>
      </c>
      <c r="B5876" s="3">
        <v>4.53724550898204</v>
      </c>
    </row>
    <row r="5877" spans="1:2" x14ac:dyDescent="0.25">
      <c r="A5877" s="25">
        <v>45173.5</v>
      </c>
      <c r="B5877" s="3">
        <v>5.4273053892215604</v>
      </c>
    </row>
    <row r="5878" spans="1:2" x14ac:dyDescent="0.25">
      <c r="A5878" s="25">
        <v>45173.541666666664</v>
      </c>
      <c r="B5878" s="3">
        <v>5.8673652694610796</v>
      </c>
    </row>
    <row r="5879" spans="1:2" x14ac:dyDescent="0.25">
      <c r="A5879" s="25">
        <v>45173.583333333336</v>
      </c>
      <c r="B5879" s="3">
        <v>5.4074251497006003</v>
      </c>
    </row>
    <row r="5880" spans="1:2" x14ac:dyDescent="0.25">
      <c r="A5880" s="25">
        <v>45173.625</v>
      </c>
      <c r="B5880" s="3">
        <v>6.07748502994012</v>
      </c>
    </row>
    <row r="5881" spans="1:2" x14ac:dyDescent="0.25">
      <c r="A5881" s="25">
        <v>45173.666666666664</v>
      </c>
      <c r="B5881" s="3">
        <v>5.7475449101796396</v>
      </c>
    </row>
    <row r="5882" spans="1:2" x14ac:dyDescent="0.25">
      <c r="A5882" s="25">
        <v>45173.708333333336</v>
      </c>
      <c r="B5882" s="3">
        <v>6.71760479041916</v>
      </c>
    </row>
    <row r="5883" spans="1:2" x14ac:dyDescent="0.25">
      <c r="A5883" s="25">
        <v>45173.75</v>
      </c>
      <c r="B5883" s="3">
        <v>6.4076646706586802</v>
      </c>
    </row>
    <row r="5884" spans="1:2" x14ac:dyDescent="0.25">
      <c r="A5884" s="25">
        <v>45173.791666666664</v>
      </c>
      <c r="B5884" s="3">
        <v>7.3977245508982001</v>
      </c>
    </row>
    <row r="5885" spans="1:2" x14ac:dyDescent="0.25">
      <c r="A5885" s="25">
        <v>45173.833333333336</v>
      </c>
      <c r="B5885" s="3">
        <v>6.6877844311377199</v>
      </c>
    </row>
    <row r="5886" spans="1:2" x14ac:dyDescent="0.25">
      <c r="A5886" s="25">
        <v>45173.875</v>
      </c>
      <c r="B5886" s="3">
        <v>7.3278443113772402</v>
      </c>
    </row>
    <row r="5887" spans="1:2" x14ac:dyDescent="0.25">
      <c r="A5887" s="25">
        <v>45173.916666666664</v>
      </c>
      <c r="B5887" s="3">
        <v>6.8779041916167696</v>
      </c>
    </row>
    <row r="5888" spans="1:2" x14ac:dyDescent="0.25">
      <c r="A5888" s="25">
        <v>45173.958333333336</v>
      </c>
      <c r="B5888" s="3">
        <v>6.9379640718562898</v>
      </c>
    </row>
    <row r="5889" spans="1:2" x14ac:dyDescent="0.25">
      <c r="A5889" s="25">
        <v>45174</v>
      </c>
      <c r="B5889" s="3">
        <v>6.4680239520958098</v>
      </c>
    </row>
    <row r="5890" spans="1:2" x14ac:dyDescent="0.25">
      <c r="A5890" s="25">
        <v>45174.041666666664</v>
      </c>
      <c r="B5890" s="3">
        <v>6.8580838323353301</v>
      </c>
    </row>
    <row r="5891" spans="1:2" x14ac:dyDescent="0.25">
      <c r="A5891" s="25">
        <v>45174.083333333336</v>
      </c>
      <c r="B5891" s="3">
        <v>6.2481437125748496</v>
      </c>
    </row>
    <row r="5892" spans="1:2" x14ac:dyDescent="0.25">
      <c r="A5892" s="25">
        <v>45174.125</v>
      </c>
      <c r="B5892" s="3">
        <v>5.8682035928143703</v>
      </c>
    </row>
    <row r="5893" spans="1:2" x14ac:dyDescent="0.25">
      <c r="A5893" s="25">
        <v>45174.166666666664</v>
      </c>
      <c r="B5893" s="3">
        <v>5.6582634730538901</v>
      </c>
    </row>
    <row r="5894" spans="1:2" x14ac:dyDescent="0.25">
      <c r="A5894" s="25">
        <v>45174.208333333336</v>
      </c>
      <c r="B5894" s="3">
        <v>4.5783233532934098</v>
      </c>
    </row>
    <row r="5895" spans="1:2" x14ac:dyDescent="0.25">
      <c r="A5895" s="25">
        <v>45174.25</v>
      </c>
      <c r="B5895" s="3">
        <v>4.4083832335329296</v>
      </c>
    </row>
    <row r="5896" spans="1:2" x14ac:dyDescent="0.25">
      <c r="A5896" s="25">
        <v>45174.291666666664</v>
      </c>
      <c r="B5896" s="3">
        <v>4.1484431137724496</v>
      </c>
    </row>
    <row r="5897" spans="1:2" x14ac:dyDescent="0.25">
      <c r="A5897" s="25">
        <v>45174.333333333336</v>
      </c>
      <c r="B5897" s="3">
        <v>4.0785029940119797</v>
      </c>
    </row>
    <row r="5898" spans="1:2" x14ac:dyDescent="0.25">
      <c r="A5898" s="25">
        <v>45174.375</v>
      </c>
      <c r="B5898" s="3">
        <v>3.9185628742515002</v>
      </c>
    </row>
    <row r="5899" spans="1:2" x14ac:dyDescent="0.25">
      <c r="A5899" s="25">
        <v>45174.416666666664</v>
      </c>
      <c r="B5899" s="3">
        <v>3.5286227544910198</v>
      </c>
    </row>
    <row r="5900" spans="1:2" x14ac:dyDescent="0.25">
      <c r="A5900" s="25">
        <v>45174.458333333336</v>
      </c>
      <c r="B5900" s="3">
        <v>5.1686826347305397</v>
      </c>
    </row>
    <row r="5901" spans="1:2" x14ac:dyDescent="0.25">
      <c r="A5901" s="25">
        <v>45174.5</v>
      </c>
      <c r="B5901" s="3">
        <v>5.5787425149700596</v>
      </c>
    </row>
    <row r="5902" spans="1:2" x14ac:dyDescent="0.25">
      <c r="A5902" s="25">
        <v>45174.541666666664</v>
      </c>
      <c r="B5902" s="3">
        <v>6.1088023952095796</v>
      </c>
    </row>
    <row r="5903" spans="1:2" x14ac:dyDescent="0.25">
      <c r="A5903" s="25">
        <v>45174.583333333336</v>
      </c>
      <c r="B5903" s="3">
        <v>8.0388622754490999</v>
      </c>
    </row>
    <row r="5904" spans="1:2" x14ac:dyDescent="0.25">
      <c r="A5904" s="25">
        <v>45174.625</v>
      </c>
      <c r="B5904" s="3">
        <v>7.3489221556886202</v>
      </c>
    </row>
    <row r="5905" spans="1:2" x14ac:dyDescent="0.25">
      <c r="A5905" s="25">
        <v>45174.666666666664</v>
      </c>
      <c r="B5905" s="3">
        <v>7.8089820359281399</v>
      </c>
    </row>
    <row r="5906" spans="1:2" x14ac:dyDescent="0.25">
      <c r="A5906" s="25">
        <v>45174.708333333336</v>
      </c>
      <c r="B5906" s="3">
        <v>7.7890419161676698</v>
      </c>
    </row>
    <row r="5907" spans="1:2" x14ac:dyDescent="0.25">
      <c r="A5907" s="25">
        <v>45174.75</v>
      </c>
      <c r="B5907" s="3">
        <v>7.6591017964071897</v>
      </c>
    </row>
    <row r="5908" spans="1:2" x14ac:dyDescent="0.25">
      <c r="A5908" s="25">
        <v>45174.791666666664</v>
      </c>
      <c r="B5908" s="3">
        <v>7.58916167664671</v>
      </c>
    </row>
    <row r="5909" spans="1:2" x14ac:dyDescent="0.25">
      <c r="A5909" s="25">
        <v>45174.833333333336</v>
      </c>
      <c r="B5909" s="3">
        <v>6.82922155688623</v>
      </c>
    </row>
    <row r="5910" spans="1:2" x14ac:dyDescent="0.25">
      <c r="A5910" s="25">
        <v>45174.875</v>
      </c>
      <c r="B5910" s="3">
        <v>6.4792814371257501</v>
      </c>
    </row>
    <row r="5911" spans="1:2" x14ac:dyDescent="0.25">
      <c r="A5911" s="25">
        <v>45174.916666666664</v>
      </c>
      <c r="B5911" s="3">
        <v>6.6193413173652704</v>
      </c>
    </row>
    <row r="5912" spans="1:2" x14ac:dyDescent="0.25">
      <c r="A5912" s="25">
        <v>45174.958333333336</v>
      </c>
      <c r="B5912" s="3">
        <v>5.12940119760479</v>
      </c>
    </row>
    <row r="5913" spans="1:2" x14ac:dyDescent="0.25">
      <c r="A5913" s="25">
        <v>45175</v>
      </c>
      <c r="B5913" s="3">
        <v>5.7794610778443101</v>
      </c>
    </row>
    <row r="5914" spans="1:2" x14ac:dyDescent="0.25">
      <c r="A5914" s="25">
        <v>45175.041666666664</v>
      </c>
      <c r="B5914" s="3">
        <v>5.1595209580838297</v>
      </c>
    </row>
    <row r="5915" spans="1:2" x14ac:dyDescent="0.25">
      <c r="A5915" s="25">
        <v>45175.083333333336</v>
      </c>
      <c r="B5915" s="3">
        <v>4.3795808383233501</v>
      </c>
    </row>
    <row r="5916" spans="1:2" x14ac:dyDescent="0.25">
      <c r="A5916" s="25">
        <v>45175.125</v>
      </c>
      <c r="B5916" s="3">
        <v>4.9796407185628704</v>
      </c>
    </row>
    <row r="5917" spans="1:2" x14ac:dyDescent="0.25">
      <c r="A5917" s="25">
        <v>45175.166666666664</v>
      </c>
      <c r="B5917" s="3">
        <v>4.3797005988024003</v>
      </c>
    </row>
    <row r="5918" spans="1:2" x14ac:dyDescent="0.25">
      <c r="A5918" s="25">
        <v>45175.208333333336</v>
      </c>
      <c r="B5918" s="3">
        <v>4.0197604790419197</v>
      </c>
    </row>
    <row r="5919" spans="1:2" x14ac:dyDescent="0.25">
      <c r="A5919" s="25">
        <v>45175.25</v>
      </c>
      <c r="B5919" s="3">
        <v>4.11982035928144</v>
      </c>
    </row>
    <row r="5920" spans="1:2" x14ac:dyDescent="0.25">
      <c r="A5920" s="25">
        <v>45175.291666666664</v>
      </c>
      <c r="B5920" s="3">
        <v>2.97988023952096</v>
      </c>
    </row>
    <row r="5921" spans="1:2" x14ac:dyDescent="0.25">
      <c r="A5921" s="25">
        <v>45175.333333333336</v>
      </c>
      <c r="B5921" s="3">
        <v>3.7699401197604798</v>
      </c>
    </row>
    <row r="5922" spans="1:2" x14ac:dyDescent="0.25">
      <c r="A5922" s="25">
        <v>45175.375</v>
      </c>
      <c r="B5922" s="3">
        <v>3.62</v>
      </c>
    </row>
    <row r="5923" spans="1:2" x14ac:dyDescent="0.25">
      <c r="A5923" s="25">
        <v>45175.416666666664</v>
      </c>
      <c r="B5923" s="3">
        <v>8.48</v>
      </c>
    </row>
    <row r="5924" spans="1:2" x14ac:dyDescent="0.25">
      <c r="A5924" s="25">
        <v>45175.458333333336</v>
      </c>
      <c r="B5924" s="3">
        <v>4.5898807157057702</v>
      </c>
    </row>
    <row r="5925" spans="1:2" x14ac:dyDescent="0.25">
      <c r="A5925" s="25">
        <v>45175.5</v>
      </c>
      <c r="B5925" s="3">
        <v>4.2997614314115298</v>
      </c>
    </row>
    <row r="5926" spans="1:2" x14ac:dyDescent="0.25">
      <c r="A5926" s="25">
        <v>45175.541666666664</v>
      </c>
      <c r="B5926" s="3">
        <v>4.5496421471173001</v>
      </c>
    </row>
    <row r="5927" spans="1:2" x14ac:dyDescent="0.25">
      <c r="A5927" s="25">
        <v>45175.583333333336</v>
      </c>
      <c r="B5927" s="3">
        <v>6.11952286282306</v>
      </c>
    </row>
    <row r="5928" spans="1:2" x14ac:dyDescent="0.25">
      <c r="A5928" s="25">
        <v>45175.625</v>
      </c>
      <c r="B5928" s="3">
        <v>6.8494035785288299</v>
      </c>
    </row>
    <row r="5929" spans="1:2" x14ac:dyDescent="0.25">
      <c r="A5929" s="25">
        <v>45175.666666666664</v>
      </c>
      <c r="B5929" s="3">
        <v>6.5792842942345899</v>
      </c>
    </row>
    <row r="5930" spans="1:2" x14ac:dyDescent="0.25">
      <c r="A5930" s="25">
        <v>45175.708333333336</v>
      </c>
      <c r="B5930" s="3">
        <v>6.2891650099403602</v>
      </c>
    </row>
    <row r="5931" spans="1:2" x14ac:dyDescent="0.25">
      <c r="A5931" s="25">
        <v>45175.75</v>
      </c>
      <c r="B5931" s="3">
        <v>6.6090457256461201</v>
      </c>
    </row>
    <row r="5932" spans="1:2" x14ac:dyDescent="0.25">
      <c r="A5932" s="25">
        <v>45175.791666666664</v>
      </c>
      <c r="B5932" s="3">
        <v>6.4889264413518903</v>
      </c>
    </row>
    <row r="5933" spans="1:2" x14ac:dyDescent="0.25">
      <c r="A5933" s="25">
        <v>45175.833333333336</v>
      </c>
      <c r="B5933" s="3">
        <v>6.0188071570576502</v>
      </c>
    </row>
    <row r="5934" spans="1:2" x14ac:dyDescent="0.25">
      <c r="A5934" s="25">
        <v>45175.875</v>
      </c>
      <c r="B5934" s="3">
        <v>5.62868787276342</v>
      </c>
    </row>
    <row r="5935" spans="1:2" x14ac:dyDescent="0.25">
      <c r="A5935" s="25">
        <v>45175.916666666664</v>
      </c>
      <c r="B5935" s="3">
        <v>5.2685685884691802</v>
      </c>
    </row>
    <row r="5936" spans="1:2" x14ac:dyDescent="0.25">
      <c r="A5936" s="25">
        <v>45175.958333333336</v>
      </c>
      <c r="B5936" s="3">
        <v>4.95844930417495</v>
      </c>
    </row>
    <row r="5937" spans="1:2" x14ac:dyDescent="0.25">
      <c r="A5937" s="25">
        <v>45176</v>
      </c>
      <c r="B5937" s="3">
        <v>4.6483300198807198</v>
      </c>
    </row>
    <row r="5938" spans="1:2" x14ac:dyDescent="0.25">
      <c r="A5938" s="25">
        <v>45176.041666666664</v>
      </c>
      <c r="B5938" s="3">
        <v>4.4482107355864802</v>
      </c>
    </row>
    <row r="5939" spans="1:2" x14ac:dyDescent="0.25">
      <c r="A5939" s="25">
        <v>45176.083333333336</v>
      </c>
      <c r="B5939" s="3">
        <v>4.17809145129225</v>
      </c>
    </row>
    <row r="5940" spans="1:2" x14ac:dyDescent="0.25">
      <c r="A5940" s="25">
        <v>45176.125</v>
      </c>
      <c r="B5940" s="3">
        <v>3.9079721669980101</v>
      </c>
    </row>
    <row r="5941" spans="1:2" x14ac:dyDescent="0.25">
      <c r="A5941" s="25">
        <v>45176.166666666664</v>
      </c>
      <c r="B5941" s="3">
        <v>3.46785288270378</v>
      </c>
    </row>
    <row r="5942" spans="1:2" x14ac:dyDescent="0.25">
      <c r="A5942" s="25">
        <v>45176.208333333336</v>
      </c>
      <c r="B5942" s="3">
        <v>3.0077335984095401</v>
      </c>
    </row>
    <row r="5943" spans="1:2" x14ac:dyDescent="0.25">
      <c r="A5943" s="25">
        <v>45176.25</v>
      </c>
      <c r="B5943" s="3">
        <v>2.9476143141153099</v>
      </c>
    </row>
    <row r="5944" spans="1:2" x14ac:dyDescent="0.25">
      <c r="A5944" s="25">
        <v>45176.291666666664</v>
      </c>
      <c r="B5944" s="3">
        <v>2.9174950298210698</v>
      </c>
    </row>
    <row r="5945" spans="1:2" x14ac:dyDescent="0.25">
      <c r="A5945" s="25">
        <v>45176.333333333336</v>
      </c>
      <c r="B5945" s="3">
        <v>2.4573757455268401</v>
      </c>
    </row>
    <row r="5946" spans="1:2" x14ac:dyDescent="0.25">
      <c r="A5946" s="25">
        <v>45176.375</v>
      </c>
      <c r="B5946" s="3">
        <v>2.5472564612326001</v>
      </c>
    </row>
    <row r="5947" spans="1:2" x14ac:dyDescent="0.25">
      <c r="A5947" s="25">
        <v>45176.416666666664</v>
      </c>
      <c r="B5947" s="3">
        <v>2.7171371769383699</v>
      </c>
    </row>
    <row r="5948" spans="1:2" x14ac:dyDescent="0.25">
      <c r="A5948" s="25">
        <v>45176.458333333336</v>
      </c>
      <c r="B5948" s="3">
        <v>2.6070178926441399</v>
      </c>
    </row>
    <row r="5949" spans="1:2" x14ac:dyDescent="0.25">
      <c r="A5949" s="25">
        <v>45176.5</v>
      </c>
      <c r="B5949" s="3">
        <v>2.6068986083498999</v>
      </c>
    </row>
    <row r="5950" spans="1:2" x14ac:dyDescent="0.25">
      <c r="A5950" s="25">
        <v>45176.541666666664</v>
      </c>
      <c r="B5950" s="3">
        <v>3.7567793240556702</v>
      </c>
    </row>
    <row r="5951" spans="1:2" x14ac:dyDescent="0.25">
      <c r="A5951" s="25">
        <v>45176.583333333336</v>
      </c>
      <c r="B5951" s="3">
        <v>4.5766600397614301</v>
      </c>
    </row>
    <row r="5952" spans="1:2" x14ac:dyDescent="0.25">
      <c r="A5952" s="25">
        <v>45176.625</v>
      </c>
      <c r="B5952" s="3">
        <v>5.1365407554672</v>
      </c>
    </row>
    <row r="5953" spans="1:2" x14ac:dyDescent="0.25">
      <c r="A5953" s="25">
        <v>45176.666666666664</v>
      </c>
      <c r="B5953" s="3">
        <v>5.0464214711729598</v>
      </c>
    </row>
    <row r="5954" spans="1:2" x14ac:dyDescent="0.25">
      <c r="A5954" s="25">
        <v>45176.708333333336</v>
      </c>
      <c r="B5954" s="3">
        <v>4.7463021868787303</v>
      </c>
    </row>
    <row r="5955" spans="1:2" x14ac:dyDescent="0.25">
      <c r="A5955" s="25">
        <v>45176.75</v>
      </c>
      <c r="B5955" s="3">
        <v>5.5261829025844902</v>
      </c>
    </row>
    <row r="5956" spans="1:2" x14ac:dyDescent="0.25">
      <c r="A5956" s="25">
        <v>45176.791666666664</v>
      </c>
      <c r="B5956" s="3">
        <v>5.21606361829026</v>
      </c>
    </row>
    <row r="5957" spans="1:2" x14ac:dyDescent="0.25">
      <c r="A5957" s="25">
        <v>45176.833333333336</v>
      </c>
      <c r="B5957" s="3">
        <v>4.9459443339960201</v>
      </c>
    </row>
    <row r="5958" spans="1:2" x14ac:dyDescent="0.25">
      <c r="A5958" s="25">
        <v>45176.875</v>
      </c>
      <c r="B5958" s="3">
        <v>5.0258250497017896</v>
      </c>
    </row>
    <row r="5959" spans="1:2" x14ac:dyDescent="0.25">
      <c r="A5959" s="25">
        <v>45176.916666666664</v>
      </c>
      <c r="B5959" s="3">
        <v>4.5257057654075501</v>
      </c>
    </row>
    <row r="5960" spans="1:2" x14ac:dyDescent="0.25">
      <c r="A5960" s="25">
        <v>45176.958333333336</v>
      </c>
      <c r="B5960" s="3">
        <v>4.3955864811133196</v>
      </c>
    </row>
    <row r="5961" spans="1:2" x14ac:dyDescent="0.25">
      <c r="A5961" s="25">
        <v>45177</v>
      </c>
      <c r="B5961" s="3">
        <v>4.1654671968190904</v>
      </c>
    </row>
    <row r="5962" spans="1:2" x14ac:dyDescent="0.25">
      <c r="A5962" s="25">
        <v>45177.041666666664</v>
      </c>
      <c r="B5962" s="3">
        <v>4.0653479125248504</v>
      </c>
    </row>
    <row r="5963" spans="1:2" x14ac:dyDescent="0.25">
      <c r="A5963" s="25">
        <v>45177.083333333336</v>
      </c>
      <c r="B5963" s="3">
        <v>3.7952286282306198</v>
      </c>
    </row>
    <row r="5964" spans="1:2" x14ac:dyDescent="0.25">
      <c r="A5964" s="25">
        <v>45177.125</v>
      </c>
      <c r="B5964" s="3">
        <v>3.70510934393638</v>
      </c>
    </row>
    <row r="5965" spans="1:2" x14ac:dyDescent="0.25">
      <c r="A5965" s="25">
        <v>45177.166666666664</v>
      </c>
      <c r="B5965" s="3">
        <v>3.4449900596421501</v>
      </c>
    </row>
    <row r="5966" spans="1:2" x14ac:dyDescent="0.25">
      <c r="A5966" s="25">
        <v>45177.208333333336</v>
      </c>
      <c r="B5966" s="3">
        <v>3.3048707753479101</v>
      </c>
    </row>
    <row r="5967" spans="1:2" x14ac:dyDescent="0.25">
      <c r="A5967" s="25">
        <v>45177.25</v>
      </c>
      <c r="B5967" s="3">
        <v>2.9947514910536799</v>
      </c>
    </row>
    <row r="5968" spans="1:2" x14ac:dyDescent="0.25">
      <c r="A5968" s="25">
        <v>45177.291666666664</v>
      </c>
      <c r="B5968" s="3">
        <v>2.6246322067594399</v>
      </c>
    </row>
    <row r="5969" spans="1:2" x14ac:dyDescent="0.25">
      <c r="A5969" s="25">
        <v>45177.333333333336</v>
      </c>
      <c r="B5969" s="3">
        <v>2.44451292246521</v>
      </c>
    </row>
    <row r="5970" spans="1:2" x14ac:dyDescent="0.25">
      <c r="A5970" s="25">
        <v>45177.375</v>
      </c>
      <c r="B5970" s="3">
        <v>2.5243936381709702</v>
      </c>
    </row>
    <row r="5971" spans="1:2" x14ac:dyDescent="0.25">
      <c r="A5971" s="25">
        <v>45177.416666666664</v>
      </c>
      <c r="B5971" s="3">
        <v>2.6342743538767399</v>
      </c>
    </row>
    <row r="5972" spans="1:2" x14ac:dyDescent="0.25">
      <c r="A5972" s="25">
        <v>45177.458333333336</v>
      </c>
      <c r="B5972" s="3">
        <v>2.7341550695825099</v>
      </c>
    </row>
    <row r="5973" spans="1:2" x14ac:dyDescent="0.25">
      <c r="A5973" s="25">
        <v>45177.5</v>
      </c>
      <c r="B5973" s="3">
        <v>3.7440357852882702</v>
      </c>
    </row>
    <row r="5974" spans="1:2" x14ac:dyDescent="0.25">
      <c r="A5974" s="25">
        <v>45177.541666666664</v>
      </c>
      <c r="B5974" s="3">
        <v>4.47391650099404</v>
      </c>
    </row>
    <row r="5975" spans="1:2" x14ac:dyDescent="0.25">
      <c r="A5975" s="25">
        <v>45177.583333333336</v>
      </c>
      <c r="B5975" s="3">
        <v>4.6237972166998</v>
      </c>
    </row>
    <row r="5976" spans="1:2" x14ac:dyDescent="0.25">
      <c r="A5976" s="25">
        <v>45177.625</v>
      </c>
      <c r="B5976" s="3">
        <v>4.8136779324055698</v>
      </c>
    </row>
    <row r="5977" spans="1:2" x14ac:dyDescent="0.25">
      <c r="A5977" s="25">
        <v>45177.666666666664</v>
      </c>
      <c r="B5977" s="3">
        <v>5.0035586481113299</v>
      </c>
    </row>
    <row r="5978" spans="1:2" x14ac:dyDescent="0.25">
      <c r="A5978" s="25">
        <v>45177.708333333336</v>
      </c>
      <c r="B5978" s="3">
        <v>4.9134393638171003</v>
      </c>
    </row>
    <row r="5979" spans="1:2" x14ac:dyDescent="0.25">
      <c r="A5979" s="25">
        <v>45177.75</v>
      </c>
      <c r="B5979" s="3">
        <v>4.9033200795228602</v>
      </c>
    </row>
    <row r="5980" spans="1:2" x14ac:dyDescent="0.25">
      <c r="A5980" s="25">
        <v>45177.791666666664</v>
      </c>
      <c r="B5980" s="3">
        <v>5.09320079522863</v>
      </c>
    </row>
    <row r="5981" spans="1:2" x14ac:dyDescent="0.25">
      <c r="A5981" s="25">
        <v>45177.833333333336</v>
      </c>
      <c r="B5981" s="3">
        <v>5.0130815109343896</v>
      </c>
    </row>
    <row r="5982" spans="1:2" x14ac:dyDescent="0.25">
      <c r="A5982" s="25">
        <v>45177.875</v>
      </c>
      <c r="B5982" s="3">
        <v>4.8529622266401597</v>
      </c>
    </row>
    <row r="5983" spans="1:2" x14ac:dyDescent="0.25">
      <c r="A5983" s="25">
        <v>45177.916666666664</v>
      </c>
      <c r="B5983" s="3">
        <v>4.8128429423459202</v>
      </c>
    </row>
    <row r="5984" spans="1:2" x14ac:dyDescent="0.25">
      <c r="A5984" s="25">
        <v>45177.958333333336</v>
      </c>
      <c r="B5984" s="3">
        <v>4.4427236580516896</v>
      </c>
    </row>
    <row r="5985" spans="1:2" x14ac:dyDescent="0.25">
      <c r="A5985" s="25">
        <v>45178</v>
      </c>
      <c r="B5985" s="3">
        <v>4.3326043737574604</v>
      </c>
    </row>
    <row r="5986" spans="1:2" x14ac:dyDescent="0.25">
      <c r="A5986" s="25">
        <v>45178.041666666664</v>
      </c>
      <c r="B5986" s="3">
        <v>4.2024850894632202</v>
      </c>
    </row>
    <row r="5987" spans="1:2" x14ac:dyDescent="0.25">
      <c r="A5987" s="25">
        <v>45178.083333333336</v>
      </c>
      <c r="B5987" s="3">
        <v>4.0623658051689899</v>
      </c>
    </row>
    <row r="5988" spans="1:2" x14ac:dyDescent="0.25">
      <c r="A5988" s="25">
        <v>45178.125</v>
      </c>
      <c r="B5988" s="3">
        <v>3.9722465208747502</v>
      </c>
    </row>
    <row r="5989" spans="1:2" x14ac:dyDescent="0.25">
      <c r="A5989" s="25">
        <v>45178.166666666664</v>
      </c>
      <c r="B5989" s="3">
        <v>3.9021272365805202</v>
      </c>
    </row>
    <row r="5990" spans="1:2" x14ac:dyDescent="0.25">
      <c r="A5990" s="25">
        <v>45178.208333333336</v>
      </c>
      <c r="B5990" s="3">
        <v>3.7020079522862801</v>
      </c>
    </row>
    <row r="5991" spans="1:2" x14ac:dyDescent="0.25">
      <c r="A5991" s="25">
        <v>45178.25</v>
      </c>
      <c r="B5991" s="3">
        <v>3.5518886679920501</v>
      </c>
    </row>
    <row r="5992" spans="1:2" x14ac:dyDescent="0.25">
      <c r="A5992" s="25">
        <v>45178.291666666664</v>
      </c>
      <c r="B5992" s="3">
        <v>3.5017693836978099</v>
      </c>
    </row>
    <row r="5993" spans="1:2" x14ac:dyDescent="0.25">
      <c r="A5993" s="25">
        <v>45178.333333333336</v>
      </c>
      <c r="B5993" s="3">
        <v>3.3116500994035798</v>
      </c>
    </row>
    <row r="5994" spans="1:2" x14ac:dyDescent="0.25">
      <c r="A5994" s="25">
        <v>45178.375</v>
      </c>
      <c r="B5994" s="3">
        <v>3.3115308151093399</v>
      </c>
    </row>
    <row r="5995" spans="1:2" x14ac:dyDescent="0.25">
      <c r="A5995" s="25">
        <v>45178.416666666664</v>
      </c>
      <c r="B5995" s="3">
        <v>3.11141153081511</v>
      </c>
    </row>
    <row r="5996" spans="1:2" x14ac:dyDescent="0.25">
      <c r="A5996" s="25">
        <v>45178.458333333336</v>
      </c>
      <c r="B5996" s="3">
        <v>3.7312922465208702</v>
      </c>
    </row>
    <row r="5997" spans="1:2" x14ac:dyDescent="0.25">
      <c r="A5997" s="25">
        <v>45178.5</v>
      </c>
      <c r="B5997" s="3">
        <v>3.38117296222664</v>
      </c>
    </row>
    <row r="5998" spans="1:2" x14ac:dyDescent="0.25">
      <c r="A5998" s="25">
        <v>45178.541666666664</v>
      </c>
      <c r="B5998" s="3">
        <v>4.3910536779324101</v>
      </c>
    </row>
    <row r="5999" spans="1:2" x14ac:dyDescent="0.25">
      <c r="A5999" s="25">
        <v>45178.583333333336</v>
      </c>
      <c r="B5999" s="3">
        <v>4.3709343936381702</v>
      </c>
    </row>
    <row r="6000" spans="1:2" x14ac:dyDescent="0.25">
      <c r="A6000" s="25">
        <v>45178.625</v>
      </c>
      <c r="B6000" s="3">
        <v>4.4308151093439401</v>
      </c>
    </row>
    <row r="6001" spans="1:2" x14ac:dyDescent="0.25">
      <c r="A6001" s="25">
        <v>45178.666666666664</v>
      </c>
      <c r="B6001" s="3">
        <v>5.5606958250496996</v>
      </c>
    </row>
    <row r="6002" spans="1:2" x14ac:dyDescent="0.25">
      <c r="A6002" s="25">
        <v>45178.708333333336</v>
      </c>
      <c r="B6002" s="3">
        <v>5.9205765407554702</v>
      </c>
    </row>
    <row r="6003" spans="1:2" x14ac:dyDescent="0.25">
      <c r="A6003" s="25">
        <v>45178.75</v>
      </c>
      <c r="B6003" s="3">
        <v>5.9004572564612303</v>
      </c>
    </row>
    <row r="6004" spans="1:2" x14ac:dyDescent="0.25">
      <c r="A6004" s="25">
        <v>45178.791666666664</v>
      </c>
      <c r="B6004" s="3">
        <v>5.9603379721670002</v>
      </c>
    </row>
    <row r="6005" spans="1:2" x14ac:dyDescent="0.25">
      <c r="A6005" s="25">
        <v>45178.833333333336</v>
      </c>
      <c r="B6005" s="3">
        <v>5.8402186878727598</v>
      </c>
    </row>
    <row r="6006" spans="1:2" x14ac:dyDescent="0.25">
      <c r="A6006" s="25">
        <v>45178.875</v>
      </c>
      <c r="B6006" s="3">
        <v>5.4900994035785304</v>
      </c>
    </row>
    <row r="6007" spans="1:2" x14ac:dyDescent="0.25">
      <c r="A6007" s="25">
        <v>45178.916666666664</v>
      </c>
      <c r="B6007" s="3">
        <v>5.40998011928429</v>
      </c>
    </row>
    <row r="6008" spans="1:2" x14ac:dyDescent="0.25">
      <c r="A6008" s="25">
        <v>45178.958333333336</v>
      </c>
      <c r="B6008" s="3">
        <v>5.1398608349900599</v>
      </c>
    </row>
    <row r="6009" spans="1:2" x14ac:dyDescent="0.25">
      <c r="A6009" s="25">
        <v>45179</v>
      </c>
      <c r="B6009" s="3">
        <v>5.14974155069583</v>
      </c>
    </row>
    <row r="6010" spans="1:2" x14ac:dyDescent="0.25">
      <c r="A6010" s="25">
        <v>45179.041666666664</v>
      </c>
      <c r="B6010" s="3">
        <v>4.8896222664015898</v>
      </c>
    </row>
    <row r="6011" spans="1:2" x14ac:dyDescent="0.25">
      <c r="A6011" s="25">
        <v>45179.083333333336</v>
      </c>
      <c r="B6011" s="3">
        <v>4.72950298210736</v>
      </c>
    </row>
    <row r="6012" spans="1:2" x14ac:dyDescent="0.25">
      <c r="A6012" s="25">
        <v>45179.125</v>
      </c>
      <c r="B6012" s="3">
        <v>4.1593836978131202</v>
      </c>
    </row>
    <row r="6013" spans="1:2" x14ac:dyDescent="0.25">
      <c r="A6013" s="25">
        <v>45179.166666666664</v>
      </c>
      <c r="B6013" s="3">
        <v>4.2092644135188904</v>
      </c>
    </row>
    <row r="6014" spans="1:2" x14ac:dyDescent="0.25">
      <c r="A6014" s="25">
        <v>45179.208333333336</v>
      </c>
      <c r="B6014" s="3">
        <v>4.0791451292246501</v>
      </c>
    </row>
    <row r="6015" spans="1:2" x14ac:dyDescent="0.25">
      <c r="A6015" s="25">
        <v>45179.25</v>
      </c>
      <c r="B6015" s="3">
        <v>3.6490258449304198</v>
      </c>
    </row>
    <row r="6016" spans="1:2" x14ac:dyDescent="0.25">
      <c r="A6016" s="25">
        <v>45179.291666666664</v>
      </c>
      <c r="B6016" s="3">
        <v>3.76890656063618</v>
      </c>
    </row>
    <row r="6017" spans="1:2" x14ac:dyDescent="0.25">
      <c r="A6017" s="25">
        <v>45179.333333333336</v>
      </c>
      <c r="B6017" s="3">
        <v>3.7487872763419499</v>
      </c>
    </row>
    <row r="6018" spans="1:2" x14ac:dyDescent="0.25">
      <c r="A6018" s="25">
        <v>45179.375</v>
      </c>
      <c r="B6018" s="3">
        <v>3.34866799204771</v>
      </c>
    </row>
    <row r="6019" spans="1:2" x14ac:dyDescent="0.25">
      <c r="A6019" s="25">
        <v>45179.416666666664</v>
      </c>
      <c r="B6019" s="3">
        <v>3.3685487077534799</v>
      </c>
    </row>
    <row r="6020" spans="1:2" x14ac:dyDescent="0.25">
      <c r="A6020" s="25">
        <v>45179.458333333336</v>
      </c>
      <c r="B6020" s="3">
        <v>3.3784294234592398</v>
      </c>
    </row>
    <row r="6021" spans="1:2" x14ac:dyDescent="0.25">
      <c r="A6021" s="25">
        <v>45179.5</v>
      </c>
      <c r="B6021" s="3">
        <v>3.4083101391650099</v>
      </c>
    </row>
    <row r="6022" spans="1:2" x14ac:dyDescent="0.25">
      <c r="A6022" s="25">
        <v>45179.541666666664</v>
      </c>
      <c r="B6022" s="3">
        <v>3.7881908548707801</v>
      </c>
    </row>
    <row r="6023" spans="1:2" x14ac:dyDescent="0.25">
      <c r="A6023" s="25">
        <v>45179.583333333336</v>
      </c>
      <c r="B6023" s="3">
        <v>3.7680715705765402</v>
      </c>
    </row>
    <row r="6024" spans="1:2" x14ac:dyDescent="0.25">
      <c r="A6024" s="25">
        <v>45179.625</v>
      </c>
      <c r="B6024" s="3">
        <v>4.4279522862823102</v>
      </c>
    </row>
    <row r="6025" spans="1:2" x14ac:dyDescent="0.25">
      <c r="A6025" s="25">
        <v>45179.666666666664</v>
      </c>
      <c r="B6025" s="3">
        <v>4.6178330019880702</v>
      </c>
    </row>
    <row r="6026" spans="1:2" x14ac:dyDescent="0.25">
      <c r="A6026" s="25">
        <v>45179.708333333336</v>
      </c>
      <c r="B6026" s="3">
        <v>5.0277137176938398</v>
      </c>
    </row>
    <row r="6027" spans="1:2" x14ac:dyDescent="0.25">
      <c r="A6027" s="25">
        <v>45179.75</v>
      </c>
      <c r="B6027" s="3">
        <v>5.2575944333995999</v>
      </c>
    </row>
    <row r="6028" spans="1:2" x14ac:dyDescent="0.25">
      <c r="A6028" s="25">
        <v>45179.791666666664</v>
      </c>
      <c r="B6028" s="3">
        <v>5.5874751491053702</v>
      </c>
    </row>
    <row r="6029" spans="1:2" x14ac:dyDescent="0.25">
      <c r="A6029" s="25">
        <v>45179.833333333336</v>
      </c>
      <c r="B6029" s="3">
        <v>5.9873558648111302</v>
      </c>
    </row>
    <row r="6030" spans="1:2" x14ac:dyDescent="0.25">
      <c r="A6030" s="25">
        <v>45179.875</v>
      </c>
      <c r="B6030" s="3">
        <v>5.5972365805169</v>
      </c>
    </row>
    <row r="6031" spans="1:2" x14ac:dyDescent="0.25">
      <c r="A6031" s="25">
        <v>45179.916666666664</v>
      </c>
      <c r="B6031" s="3">
        <v>5.5171172962226596</v>
      </c>
    </row>
    <row r="6032" spans="1:2" x14ac:dyDescent="0.25">
      <c r="A6032" s="25">
        <v>45179.958333333336</v>
      </c>
      <c r="B6032" s="3">
        <v>5.38699801192843</v>
      </c>
    </row>
    <row r="6033" spans="1:2" x14ac:dyDescent="0.25">
      <c r="A6033" s="25">
        <v>45180</v>
      </c>
      <c r="B6033" s="3">
        <v>4.8868787276342003</v>
      </c>
    </row>
    <row r="6034" spans="1:2" x14ac:dyDescent="0.25">
      <c r="A6034" s="25">
        <v>45180.041666666664</v>
      </c>
      <c r="B6034" s="3">
        <v>4.5667594433399596</v>
      </c>
    </row>
    <row r="6035" spans="1:2" x14ac:dyDescent="0.25">
      <c r="A6035" s="25">
        <v>45180.083333333336</v>
      </c>
      <c r="B6035" s="3">
        <v>3.8466401590457302</v>
      </c>
    </row>
    <row r="6036" spans="1:2" x14ac:dyDescent="0.25">
      <c r="A6036" s="25">
        <v>45180.125</v>
      </c>
      <c r="B6036" s="3">
        <v>3.73652087475149</v>
      </c>
    </row>
    <row r="6037" spans="1:2" x14ac:dyDescent="0.25">
      <c r="A6037" s="25">
        <v>45180.166666666664</v>
      </c>
      <c r="B6037" s="3">
        <v>3.5864015904572599</v>
      </c>
    </row>
    <row r="6038" spans="1:2" x14ac:dyDescent="0.25">
      <c r="A6038" s="25">
        <v>45180.208333333336</v>
      </c>
      <c r="B6038" s="3">
        <v>3.8062823061630202</v>
      </c>
    </row>
    <row r="6039" spans="1:2" x14ac:dyDescent="0.25">
      <c r="A6039" s="25">
        <v>45180.25</v>
      </c>
      <c r="B6039" s="3">
        <v>3.49616302186879</v>
      </c>
    </row>
    <row r="6040" spans="1:2" x14ac:dyDescent="0.25">
      <c r="A6040" s="25">
        <v>45180.291666666664</v>
      </c>
      <c r="B6040" s="3">
        <v>3.14604373757455</v>
      </c>
    </row>
    <row r="6041" spans="1:2" x14ac:dyDescent="0.25">
      <c r="A6041" s="25">
        <v>45180.333333333336</v>
      </c>
      <c r="B6041" s="3">
        <v>3.1759244532803201</v>
      </c>
    </row>
    <row r="6042" spans="1:2" x14ac:dyDescent="0.25">
      <c r="A6042" s="25">
        <v>45180.375</v>
      </c>
      <c r="B6042" s="3">
        <v>3.3258051689860801</v>
      </c>
    </row>
    <row r="6043" spans="1:2" x14ac:dyDescent="0.25">
      <c r="A6043" s="25">
        <v>45180.416666666664</v>
      </c>
      <c r="B6043" s="3">
        <v>3.1056858846918498</v>
      </c>
    </row>
    <row r="6044" spans="1:2" x14ac:dyDescent="0.25">
      <c r="A6044" s="25">
        <v>45180.458333333336</v>
      </c>
      <c r="B6044" s="3">
        <v>3.1755666003976102</v>
      </c>
    </row>
    <row r="6045" spans="1:2" x14ac:dyDescent="0.25">
      <c r="A6045" s="25">
        <v>45180.5</v>
      </c>
      <c r="B6045" s="3">
        <v>3.0354473161033799</v>
      </c>
    </row>
    <row r="6046" spans="1:2" x14ac:dyDescent="0.25">
      <c r="A6046" s="25">
        <v>45180.541666666664</v>
      </c>
      <c r="B6046" s="3">
        <v>3.00532803180915</v>
      </c>
    </row>
    <row r="6047" spans="1:2" x14ac:dyDescent="0.25">
      <c r="A6047" s="25">
        <v>45180.583333333336</v>
      </c>
      <c r="B6047" s="3">
        <v>2.9352087475149098</v>
      </c>
    </row>
    <row r="6048" spans="1:2" x14ac:dyDescent="0.25">
      <c r="A6048" s="25">
        <v>45180.625</v>
      </c>
      <c r="B6048" s="3">
        <v>2.7050894632206801</v>
      </c>
    </row>
    <row r="6049" spans="1:2" x14ac:dyDescent="0.25">
      <c r="A6049" s="25">
        <v>45180.666666666664</v>
      </c>
      <c r="B6049" s="3">
        <v>2.9349701789264402</v>
      </c>
    </row>
    <row r="6050" spans="1:2" x14ac:dyDescent="0.25">
      <c r="A6050" s="25">
        <v>45180.708333333336</v>
      </c>
      <c r="B6050" s="3">
        <v>3.10485089463221</v>
      </c>
    </row>
    <row r="6051" spans="1:2" x14ac:dyDescent="0.25">
      <c r="A6051" s="25">
        <v>45180.75</v>
      </c>
      <c r="B6051" s="3">
        <v>2.9747316103379702</v>
      </c>
    </row>
    <row r="6052" spans="1:2" x14ac:dyDescent="0.25">
      <c r="A6052" s="25">
        <v>45180.791666666664</v>
      </c>
      <c r="B6052" s="3">
        <v>2.9446123260437398</v>
      </c>
    </row>
    <row r="6053" spans="1:2" x14ac:dyDescent="0.25">
      <c r="A6053" s="25">
        <v>45180.833333333336</v>
      </c>
      <c r="B6053" s="3">
        <v>2.9344930417495001</v>
      </c>
    </row>
    <row r="6054" spans="1:2" x14ac:dyDescent="0.25">
      <c r="A6054" s="25">
        <v>45180.875</v>
      </c>
      <c r="B6054" s="3">
        <v>2.9643737574552702</v>
      </c>
    </row>
    <row r="6055" spans="1:2" x14ac:dyDescent="0.25">
      <c r="A6055" s="25">
        <v>45180.916666666664</v>
      </c>
      <c r="B6055" s="3">
        <v>2.83425447316103</v>
      </c>
    </row>
    <row r="6056" spans="1:2" x14ac:dyDescent="0.25">
      <c r="A6056" s="25">
        <v>45180.958333333336</v>
      </c>
      <c r="B6056" s="3">
        <v>2.7141351888668002</v>
      </c>
    </row>
    <row r="6057" spans="1:2" x14ac:dyDescent="0.25">
      <c r="A6057" s="25">
        <v>45181</v>
      </c>
      <c r="B6057" s="3">
        <v>2.1540159045725602</v>
      </c>
    </row>
    <row r="6058" spans="1:2" x14ac:dyDescent="0.25">
      <c r="A6058" s="25">
        <v>45181.041666666664</v>
      </c>
      <c r="B6058" s="3">
        <v>2.5438966202783302</v>
      </c>
    </row>
    <row r="6059" spans="1:2" x14ac:dyDescent="0.25">
      <c r="A6059" s="25">
        <v>45181.083333333336</v>
      </c>
      <c r="B6059" s="3">
        <v>2.5937773359840999</v>
      </c>
    </row>
    <row r="6060" spans="1:2" x14ac:dyDescent="0.25">
      <c r="A6060" s="25">
        <v>45181.125</v>
      </c>
      <c r="B6060" s="3">
        <v>2.4336580516898598</v>
      </c>
    </row>
    <row r="6061" spans="1:2" x14ac:dyDescent="0.25">
      <c r="A6061" s="25">
        <v>45181.166666666664</v>
      </c>
      <c r="B6061" s="3">
        <v>2.3535387673956301</v>
      </c>
    </row>
    <row r="6062" spans="1:2" x14ac:dyDescent="0.25">
      <c r="A6062" s="25">
        <v>45181.208333333336</v>
      </c>
      <c r="B6062" s="3">
        <v>2.2034194831013898</v>
      </c>
    </row>
    <row r="6063" spans="1:2" x14ac:dyDescent="0.25">
      <c r="A6063" s="25">
        <v>45181.25</v>
      </c>
      <c r="B6063" s="3">
        <v>1.57330019880716</v>
      </c>
    </row>
    <row r="6064" spans="1:2" x14ac:dyDescent="0.25">
      <c r="A6064" s="25">
        <v>45181.291666666664</v>
      </c>
      <c r="B6064" s="3">
        <v>1.27318091451292</v>
      </c>
    </row>
    <row r="6065" spans="1:2" x14ac:dyDescent="0.25">
      <c r="A6065" s="25">
        <v>45181.333333333336</v>
      </c>
      <c r="B6065" s="3">
        <v>1.83306163021869</v>
      </c>
    </row>
    <row r="6066" spans="1:2" x14ac:dyDescent="0.25">
      <c r="A6066" s="25">
        <v>45181.375</v>
      </c>
      <c r="B6066" s="3">
        <v>1.76294234592445</v>
      </c>
    </row>
    <row r="6067" spans="1:2" x14ac:dyDescent="0.25">
      <c r="A6067" s="25">
        <v>45181.416666666664</v>
      </c>
      <c r="B6067" s="3">
        <v>1.5428230616302201</v>
      </c>
    </row>
    <row r="6068" spans="1:2" x14ac:dyDescent="0.25">
      <c r="A6068" s="25">
        <v>45181.458333333336</v>
      </c>
      <c r="B6068" s="3">
        <v>1.7427037773359799</v>
      </c>
    </row>
    <row r="6069" spans="1:2" x14ac:dyDescent="0.25">
      <c r="A6069" s="25">
        <v>45181.5</v>
      </c>
      <c r="B6069" s="3">
        <v>1.94258449304175</v>
      </c>
    </row>
    <row r="6070" spans="1:2" x14ac:dyDescent="0.25">
      <c r="A6070" s="25">
        <v>45181.541666666664</v>
      </c>
      <c r="B6070" s="3">
        <v>2.2124652087475201</v>
      </c>
    </row>
    <row r="6071" spans="1:2" x14ac:dyDescent="0.25">
      <c r="A6071" s="25">
        <v>45181.583333333336</v>
      </c>
      <c r="B6071" s="3">
        <v>2.6723459244532801</v>
      </c>
    </row>
    <row r="6072" spans="1:2" x14ac:dyDescent="0.25">
      <c r="A6072" s="25">
        <v>45181.625</v>
      </c>
      <c r="B6072" s="3">
        <v>2.8522266401590501</v>
      </c>
    </row>
    <row r="6073" spans="1:2" x14ac:dyDescent="0.25">
      <c r="A6073" s="25">
        <v>45181.666666666664</v>
      </c>
      <c r="B6073" s="3">
        <v>3.0621073558648102</v>
      </c>
    </row>
    <row r="6074" spans="1:2" x14ac:dyDescent="0.25">
      <c r="A6074" s="25">
        <v>45181.708333333336</v>
      </c>
      <c r="B6074" s="3">
        <v>4.8019880715705803</v>
      </c>
    </row>
    <row r="6075" spans="1:2" x14ac:dyDescent="0.25">
      <c r="A6075" s="25">
        <v>45181.75</v>
      </c>
      <c r="B6075" s="3">
        <v>5.0018687872763401</v>
      </c>
    </row>
    <row r="6076" spans="1:2" x14ac:dyDescent="0.25">
      <c r="A6076" s="25">
        <v>45181.791666666664</v>
      </c>
      <c r="B6076" s="3">
        <v>4.7817495029821098</v>
      </c>
    </row>
    <row r="6077" spans="1:2" x14ac:dyDescent="0.25">
      <c r="A6077" s="25">
        <v>45181.833333333336</v>
      </c>
      <c r="B6077" s="3">
        <v>4.6816302186878698</v>
      </c>
    </row>
    <row r="6078" spans="1:2" x14ac:dyDescent="0.25">
      <c r="A6078" s="25">
        <v>45181.875</v>
      </c>
      <c r="B6078" s="3">
        <v>4.4515109343936397</v>
      </c>
    </row>
    <row r="6079" spans="1:2" x14ac:dyDescent="0.25">
      <c r="A6079" s="25">
        <v>45181.916666666664</v>
      </c>
      <c r="B6079" s="3">
        <v>4.2613916500993998</v>
      </c>
    </row>
    <row r="6080" spans="1:2" x14ac:dyDescent="0.25">
      <c r="A6080" s="25">
        <v>45181.958333333336</v>
      </c>
      <c r="B6080" s="3">
        <v>4.3112723658051699</v>
      </c>
    </row>
    <row r="6081" spans="1:2" x14ac:dyDescent="0.25">
      <c r="A6081" s="25">
        <v>45182</v>
      </c>
      <c r="B6081" s="3">
        <v>4.08115308151093</v>
      </c>
    </row>
    <row r="6082" spans="1:2" x14ac:dyDescent="0.25">
      <c r="A6082" s="25">
        <v>45182.041666666664</v>
      </c>
      <c r="B6082" s="3">
        <v>3.9410337972167002</v>
      </c>
    </row>
    <row r="6083" spans="1:2" x14ac:dyDescent="0.25">
      <c r="A6083" s="25">
        <v>45182.083333333336</v>
      </c>
      <c r="B6083" s="3">
        <v>3.30091451292247</v>
      </c>
    </row>
    <row r="6084" spans="1:2" x14ac:dyDescent="0.25">
      <c r="A6084" s="25">
        <v>45182.125</v>
      </c>
      <c r="B6084" s="3">
        <v>3.3907952286282299</v>
      </c>
    </row>
    <row r="6085" spans="1:2" x14ac:dyDescent="0.25">
      <c r="A6085" s="25">
        <v>45182.166666666664</v>
      </c>
      <c r="B6085" s="3">
        <v>3.3206759443339999</v>
      </c>
    </row>
    <row r="6086" spans="1:2" x14ac:dyDescent="0.25">
      <c r="A6086" s="25">
        <v>45182.208333333336</v>
      </c>
      <c r="B6086" s="3">
        <v>2.9505566600397599</v>
      </c>
    </row>
    <row r="6087" spans="1:2" x14ac:dyDescent="0.25">
      <c r="A6087" s="25">
        <v>45182.25</v>
      </c>
      <c r="B6087" s="3">
        <v>2.3404373757455299</v>
      </c>
    </row>
    <row r="6088" spans="1:2" x14ac:dyDescent="0.25">
      <c r="A6088" s="25">
        <v>45182.291666666664</v>
      </c>
      <c r="B6088" s="3">
        <v>2.5803180914512902</v>
      </c>
    </row>
    <row r="6089" spans="1:2" x14ac:dyDescent="0.25">
      <c r="A6089" s="25">
        <v>45182.333333333336</v>
      </c>
      <c r="B6089" s="3">
        <v>2.6901988071570599</v>
      </c>
    </row>
    <row r="6090" spans="1:2" x14ac:dyDescent="0.25">
      <c r="A6090" s="25">
        <v>45182.375</v>
      </c>
      <c r="B6090" s="3">
        <v>2.6600795228628198</v>
      </c>
    </row>
    <row r="6091" spans="1:2" x14ac:dyDescent="0.25">
      <c r="A6091" s="25">
        <v>45182.416666666664</v>
      </c>
      <c r="B6091" s="3">
        <v>2.6699602385685899</v>
      </c>
    </row>
    <row r="6092" spans="1:2" x14ac:dyDescent="0.25">
      <c r="A6092" s="25">
        <v>45182.458333333336</v>
      </c>
      <c r="B6092" s="3">
        <v>2.7698409542743501</v>
      </c>
    </row>
    <row r="6093" spans="1:2" x14ac:dyDescent="0.25">
      <c r="A6093" s="25">
        <v>45182.5</v>
      </c>
      <c r="B6093" s="3">
        <v>2.9597216699801199</v>
      </c>
    </row>
    <row r="6094" spans="1:2" x14ac:dyDescent="0.25">
      <c r="A6094" s="25">
        <v>45182.541666666664</v>
      </c>
      <c r="B6094" s="3">
        <v>3.0996023856858801</v>
      </c>
    </row>
    <row r="6095" spans="1:2" x14ac:dyDescent="0.25">
      <c r="A6095" s="25">
        <v>45182.583333333336</v>
      </c>
      <c r="B6095" s="3">
        <v>3.6694831013916498</v>
      </c>
    </row>
    <row r="6096" spans="1:2" x14ac:dyDescent="0.25">
      <c r="A6096" s="25">
        <v>45182.625</v>
      </c>
      <c r="B6096" s="3">
        <v>3.9793638170974202</v>
      </c>
    </row>
    <row r="6097" spans="1:2" x14ac:dyDescent="0.25">
      <c r="A6097" s="25">
        <v>45182.666666666664</v>
      </c>
      <c r="B6097" s="3">
        <v>4.2792445328031796</v>
      </c>
    </row>
    <row r="6098" spans="1:2" x14ac:dyDescent="0.25">
      <c r="A6098" s="25">
        <v>45182.708333333336</v>
      </c>
      <c r="B6098" s="3">
        <v>4.9091252485089498</v>
      </c>
    </row>
    <row r="6099" spans="1:2" x14ac:dyDescent="0.25">
      <c r="A6099" s="25">
        <v>45182.75</v>
      </c>
      <c r="B6099" s="3">
        <v>5.1590059642147104</v>
      </c>
    </row>
    <row r="6100" spans="1:2" x14ac:dyDescent="0.25">
      <c r="A6100" s="25">
        <v>45182.791666666664</v>
      </c>
      <c r="B6100" s="3">
        <v>5.0088866799204803</v>
      </c>
    </row>
    <row r="6101" spans="1:2" x14ac:dyDescent="0.25">
      <c r="A6101" s="25">
        <v>45182.833333333336</v>
      </c>
      <c r="B6101" s="3">
        <v>4.7487673956262402</v>
      </c>
    </row>
    <row r="6102" spans="1:2" x14ac:dyDescent="0.25">
      <c r="A6102" s="25">
        <v>45182.875</v>
      </c>
      <c r="B6102" s="3">
        <v>4.47864811133201</v>
      </c>
    </row>
    <row r="6103" spans="1:2" x14ac:dyDescent="0.25">
      <c r="A6103" s="25">
        <v>45182.916666666664</v>
      </c>
      <c r="B6103" s="3">
        <v>4.33852882703777</v>
      </c>
    </row>
    <row r="6104" spans="1:2" x14ac:dyDescent="0.25">
      <c r="A6104" s="25">
        <v>45182.958333333336</v>
      </c>
      <c r="B6104" s="3">
        <v>4.1384095427435401</v>
      </c>
    </row>
    <row r="6105" spans="1:2" x14ac:dyDescent="0.25">
      <c r="A6105" s="25">
        <v>45183</v>
      </c>
      <c r="B6105" s="3">
        <v>3.8682902584493002</v>
      </c>
    </row>
    <row r="6106" spans="1:2" x14ac:dyDescent="0.25">
      <c r="A6106" s="25">
        <v>45183.041666666664</v>
      </c>
      <c r="B6106" s="3">
        <v>3.59817097415507</v>
      </c>
    </row>
    <row r="6107" spans="1:2" x14ac:dyDescent="0.25">
      <c r="A6107" s="25">
        <v>45183.083333333336</v>
      </c>
      <c r="B6107" s="3">
        <v>3.1880516898608402</v>
      </c>
    </row>
    <row r="6108" spans="1:2" x14ac:dyDescent="0.25">
      <c r="A6108" s="25">
        <v>45183.125</v>
      </c>
      <c r="B6108" s="3">
        <v>3.0479324055666002</v>
      </c>
    </row>
    <row r="6109" spans="1:2" x14ac:dyDescent="0.25">
      <c r="A6109" s="25">
        <v>45183.166666666664</v>
      </c>
      <c r="B6109" s="3">
        <v>2.9778131212723702</v>
      </c>
    </row>
    <row r="6110" spans="1:2" x14ac:dyDescent="0.25">
      <c r="A6110" s="25">
        <v>45183.208333333336</v>
      </c>
      <c r="B6110" s="3">
        <v>2.7176938369781301</v>
      </c>
    </row>
    <row r="6111" spans="1:2" x14ac:dyDescent="0.25">
      <c r="A6111" s="25">
        <v>45183.25</v>
      </c>
      <c r="B6111" s="3">
        <v>2.7975745526839</v>
      </c>
    </row>
    <row r="6112" spans="1:2" x14ac:dyDescent="0.25">
      <c r="A6112" s="25">
        <v>45183.291666666664</v>
      </c>
      <c r="B6112" s="3">
        <v>2.71745526838966</v>
      </c>
    </row>
    <row r="6113" spans="1:2" x14ac:dyDescent="0.25">
      <c r="A6113" s="25">
        <v>45183.333333333336</v>
      </c>
      <c r="B6113" s="3">
        <v>2.7773359840954299</v>
      </c>
    </row>
    <row r="6114" spans="1:2" x14ac:dyDescent="0.25">
      <c r="A6114" s="25">
        <v>45183.375</v>
      </c>
      <c r="B6114" s="3">
        <v>2.6772166998011899</v>
      </c>
    </row>
    <row r="6115" spans="1:2" x14ac:dyDescent="0.25">
      <c r="A6115" s="25">
        <v>45183.416666666664</v>
      </c>
      <c r="B6115" s="3">
        <v>2.7570974155069599</v>
      </c>
    </row>
    <row r="6116" spans="1:2" x14ac:dyDescent="0.25">
      <c r="A6116" s="25">
        <v>45183.458333333336</v>
      </c>
      <c r="B6116" s="3">
        <v>3.02697813121272</v>
      </c>
    </row>
    <row r="6117" spans="1:2" x14ac:dyDescent="0.25">
      <c r="A6117" s="25">
        <v>45183.5</v>
      </c>
      <c r="B6117" s="3">
        <v>3.1468588469184899</v>
      </c>
    </row>
    <row r="6118" spans="1:2" x14ac:dyDescent="0.25">
      <c r="A6118" s="25">
        <v>45183.541666666664</v>
      </c>
      <c r="B6118" s="3">
        <v>4.1467395626242496</v>
      </c>
    </row>
    <row r="6119" spans="1:2" x14ac:dyDescent="0.25">
      <c r="A6119" s="25">
        <v>45183.583333333336</v>
      </c>
      <c r="B6119" s="3">
        <v>4.3566202783300199</v>
      </c>
    </row>
    <row r="6120" spans="1:2" x14ac:dyDescent="0.25">
      <c r="A6120" s="25">
        <v>45183.625</v>
      </c>
      <c r="B6120" s="3">
        <v>4.9565009940357898</v>
      </c>
    </row>
    <row r="6121" spans="1:2" x14ac:dyDescent="0.25">
      <c r="A6121" s="25">
        <v>45183.666666666664</v>
      </c>
      <c r="B6121" s="3">
        <v>5.34638170974155</v>
      </c>
    </row>
    <row r="6122" spans="1:2" x14ac:dyDescent="0.25">
      <c r="A6122" s="25">
        <v>45183.708333333336</v>
      </c>
      <c r="B6122" s="3">
        <v>5.3062624254473203</v>
      </c>
    </row>
    <row r="6123" spans="1:2" x14ac:dyDescent="0.25">
      <c r="A6123" s="25">
        <v>45183.75</v>
      </c>
      <c r="B6123" s="3">
        <v>5.8261431411530804</v>
      </c>
    </row>
    <row r="6124" spans="1:2" x14ac:dyDescent="0.25">
      <c r="A6124" s="25">
        <v>45183.791666666664</v>
      </c>
      <c r="B6124" s="3">
        <v>5.5960238568588503</v>
      </c>
    </row>
    <row r="6125" spans="1:2" x14ac:dyDescent="0.25">
      <c r="A6125" s="25">
        <v>45183.833333333336</v>
      </c>
      <c r="B6125" s="3">
        <v>4.9959045725646103</v>
      </c>
    </row>
    <row r="6126" spans="1:2" x14ac:dyDescent="0.25">
      <c r="A6126" s="25">
        <v>45183.875</v>
      </c>
      <c r="B6126" s="3">
        <v>5.0157852882703802</v>
      </c>
    </row>
    <row r="6127" spans="1:2" x14ac:dyDescent="0.25">
      <c r="A6127" s="25">
        <v>45183.916666666664</v>
      </c>
      <c r="B6127" s="3">
        <v>5.00566600397614</v>
      </c>
    </row>
    <row r="6128" spans="1:2" x14ac:dyDescent="0.25">
      <c r="A6128" s="25">
        <v>45183.958333333336</v>
      </c>
      <c r="B6128" s="3">
        <v>4.8455467196819102</v>
      </c>
    </row>
    <row r="6129" spans="1:2" x14ac:dyDescent="0.25">
      <c r="A6129" s="25">
        <v>45184</v>
      </c>
      <c r="B6129" s="3">
        <v>4.6154274353876703</v>
      </c>
    </row>
    <row r="6130" spans="1:2" x14ac:dyDescent="0.25">
      <c r="A6130" s="25">
        <v>45184.041666666664</v>
      </c>
      <c r="B6130" s="3">
        <v>4.4853081510934398</v>
      </c>
    </row>
    <row r="6131" spans="1:2" x14ac:dyDescent="0.25">
      <c r="A6131" s="25">
        <v>45184.083333333336</v>
      </c>
      <c r="B6131" s="3">
        <v>3.8451888667991998</v>
      </c>
    </row>
    <row r="6132" spans="1:2" x14ac:dyDescent="0.25">
      <c r="A6132" s="25">
        <v>45184.125</v>
      </c>
      <c r="B6132" s="3">
        <v>3.9050695825049702</v>
      </c>
    </row>
    <row r="6133" spans="1:2" x14ac:dyDescent="0.25">
      <c r="A6133" s="25">
        <v>45184.166666666664</v>
      </c>
      <c r="B6133" s="3">
        <v>3.7749502982107401</v>
      </c>
    </row>
    <row r="6134" spans="1:2" x14ac:dyDescent="0.25">
      <c r="A6134" s="25">
        <v>45184.208333333336</v>
      </c>
      <c r="B6134" s="3">
        <v>3.6048310139164998</v>
      </c>
    </row>
    <row r="6135" spans="1:2" x14ac:dyDescent="0.25">
      <c r="A6135" s="25">
        <v>45184.25</v>
      </c>
      <c r="B6135" s="3">
        <v>3.2247117296222698</v>
      </c>
    </row>
    <row r="6136" spans="1:2" x14ac:dyDescent="0.25">
      <c r="A6136" s="25">
        <v>45184.291666666664</v>
      </c>
      <c r="B6136" s="3">
        <v>2.9845924453280301</v>
      </c>
    </row>
    <row r="6137" spans="1:2" x14ac:dyDescent="0.25">
      <c r="A6137" s="25">
        <v>45184.333333333336</v>
      </c>
      <c r="B6137" s="3">
        <v>3.1644731610338002</v>
      </c>
    </row>
    <row r="6138" spans="1:2" x14ac:dyDescent="0.25">
      <c r="A6138" s="25">
        <v>45184.375</v>
      </c>
      <c r="B6138" s="3">
        <v>3.2643538767395599</v>
      </c>
    </row>
    <row r="6139" spans="1:2" x14ac:dyDescent="0.25">
      <c r="A6139" s="25">
        <v>45184.416666666664</v>
      </c>
      <c r="B6139" s="3">
        <v>3.2842345924453298</v>
      </c>
    </row>
    <row r="6140" spans="1:2" x14ac:dyDescent="0.25">
      <c r="A6140" s="25">
        <v>45184.458333333336</v>
      </c>
      <c r="B6140" s="3">
        <v>3.17411530815109</v>
      </c>
    </row>
    <row r="6141" spans="1:2" x14ac:dyDescent="0.25">
      <c r="A6141" s="25">
        <v>45184.5</v>
      </c>
      <c r="B6141" s="3">
        <v>3.7639960238568602</v>
      </c>
    </row>
    <row r="6142" spans="1:2" x14ac:dyDescent="0.25">
      <c r="A6142" s="25">
        <v>45184.541666666664</v>
      </c>
      <c r="B6142" s="3">
        <v>4.4038767395626204</v>
      </c>
    </row>
    <row r="6143" spans="1:2" x14ac:dyDescent="0.25">
      <c r="A6143" s="25">
        <v>45184.583333333336</v>
      </c>
      <c r="B6143" s="3">
        <v>5.0337574552683897</v>
      </c>
    </row>
    <row r="6144" spans="1:2" x14ac:dyDescent="0.25">
      <c r="A6144" s="25">
        <v>45184.625</v>
      </c>
      <c r="B6144" s="3">
        <v>4.7436381709741502</v>
      </c>
    </row>
    <row r="6145" spans="1:2" x14ac:dyDescent="0.25">
      <c r="A6145" s="25">
        <v>45184.666666666664</v>
      </c>
      <c r="B6145" s="3">
        <v>5.3235188866799197</v>
      </c>
    </row>
    <row r="6146" spans="1:2" x14ac:dyDescent="0.25">
      <c r="A6146" s="25">
        <v>45184.708333333336</v>
      </c>
      <c r="B6146" s="3">
        <v>5.3333996023856898</v>
      </c>
    </row>
    <row r="6147" spans="1:2" x14ac:dyDescent="0.25">
      <c r="A6147" s="25">
        <v>45184.75</v>
      </c>
      <c r="B6147" s="3">
        <v>5.2932803180914503</v>
      </c>
    </row>
    <row r="6148" spans="1:2" x14ac:dyDescent="0.25">
      <c r="A6148" s="25">
        <v>45184.791666666664</v>
      </c>
      <c r="B6148" s="3">
        <v>5.69316103379722</v>
      </c>
    </row>
    <row r="6149" spans="1:2" x14ac:dyDescent="0.25">
      <c r="A6149" s="25">
        <v>45184.833333333336</v>
      </c>
      <c r="B6149" s="3">
        <v>5.0030417495029802</v>
      </c>
    </row>
    <row r="6150" spans="1:2" x14ac:dyDescent="0.25">
      <c r="A6150" s="25">
        <v>45184.875</v>
      </c>
      <c r="B6150" s="3">
        <v>5.7429224652087498</v>
      </c>
    </row>
    <row r="6151" spans="1:2" x14ac:dyDescent="0.25">
      <c r="A6151" s="25">
        <v>45184.916666666664</v>
      </c>
      <c r="B6151" s="3">
        <v>5.34280318091451</v>
      </c>
    </row>
    <row r="6152" spans="1:2" x14ac:dyDescent="0.25">
      <c r="A6152" s="25">
        <v>45184.958333333336</v>
      </c>
      <c r="B6152" s="3">
        <v>4.8226838966202799</v>
      </c>
    </row>
    <row r="6153" spans="1:2" x14ac:dyDescent="0.25">
      <c r="A6153" s="25">
        <v>45185</v>
      </c>
      <c r="B6153" s="3">
        <v>4.7525646123260401</v>
      </c>
    </row>
    <row r="6154" spans="1:2" x14ac:dyDescent="0.25">
      <c r="A6154" s="25">
        <v>45185.041666666664</v>
      </c>
      <c r="B6154" s="3">
        <v>3.8024453280318098</v>
      </c>
    </row>
    <row r="6155" spans="1:2" x14ac:dyDescent="0.25">
      <c r="A6155" s="25">
        <v>45185.083333333336</v>
      </c>
      <c r="B6155" s="3">
        <v>4.3523260437375804</v>
      </c>
    </row>
    <row r="6156" spans="1:2" x14ac:dyDescent="0.25">
      <c r="A6156" s="25">
        <v>45185.125</v>
      </c>
      <c r="B6156" s="3">
        <v>4.0422067594433404</v>
      </c>
    </row>
    <row r="6157" spans="1:2" x14ac:dyDescent="0.25">
      <c r="A6157" s="25">
        <v>45185.166666666664</v>
      </c>
      <c r="B6157" s="3">
        <v>3.78208747514911</v>
      </c>
    </row>
    <row r="6158" spans="1:2" x14ac:dyDescent="0.25">
      <c r="A6158" s="25">
        <v>45185.208333333336</v>
      </c>
      <c r="B6158" s="3">
        <v>3.4819681908548699</v>
      </c>
    </row>
    <row r="6159" spans="1:2" x14ac:dyDescent="0.25">
      <c r="A6159" s="25">
        <v>45185.25</v>
      </c>
      <c r="B6159" s="3">
        <v>3.1718489065606401</v>
      </c>
    </row>
    <row r="6160" spans="1:2" x14ac:dyDescent="0.25">
      <c r="A6160" s="25">
        <v>45185.291666666664</v>
      </c>
      <c r="B6160" s="3">
        <v>2.7117296222663998</v>
      </c>
    </row>
    <row r="6161" spans="1:2" x14ac:dyDescent="0.25">
      <c r="A6161" s="25">
        <v>45185.333333333336</v>
      </c>
      <c r="B6161" s="3">
        <v>3.0016103379721701</v>
      </c>
    </row>
    <row r="6162" spans="1:2" x14ac:dyDescent="0.25">
      <c r="A6162" s="25">
        <v>45185.375</v>
      </c>
      <c r="B6162" s="3">
        <v>3.1014910536779299</v>
      </c>
    </row>
    <row r="6163" spans="1:2" x14ac:dyDescent="0.25">
      <c r="A6163" s="25">
        <v>45185.416666666664</v>
      </c>
      <c r="B6163" s="3">
        <v>2.9713717693836998</v>
      </c>
    </row>
    <row r="6164" spans="1:2" x14ac:dyDescent="0.25">
      <c r="A6164" s="25">
        <v>45185.458333333336</v>
      </c>
      <c r="B6164" s="3">
        <v>3.0812524850894598</v>
      </c>
    </row>
    <row r="6165" spans="1:2" x14ac:dyDescent="0.25">
      <c r="A6165" s="25">
        <v>45185.5</v>
      </c>
      <c r="B6165" s="3">
        <v>3.4911332007952298</v>
      </c>
    </row>
    <row r="6166" spans="1:2" x14ac:dyDescent="0.25">
      <c r="A6166" s="25">
        <v>45185.541666666664</v>
      </c>
      <c r="B6166" s="3">
        <v>3.7110139165009901</v>
      </c>
    </row>
    <row r="6167" spans="1:2" x14ac:dyDescent="0.25">
      <c r="A6167" s="25">
        <v>45185.583333333336</v>
      </c>
      <c r="B6167" s="3">
        <v>3.5908946322067599</v>
      </c>
    </row>
    <row r="6168" spans="1:2" x14ac:dyDescent="0.25">
      <c r="A6168" s="25">
        <v>45185.625</v>
      </c>
      <c r="B6168" s="3">
        <v>3.7507753479125299</v>
      </c>
    </row>
    <row r="6169" spans="1:2" x14ac:dyDescent="0.25">
      <c r="A6169" s="25">
        <v>45185.666666666664</v>
      </c>
      <c r="B6169" s="3">
        <v>3.56065606361829</v>
      </c>
    </row>
    <row r="6170" spans="1:2" x14ac:dyDescent="0.25">
      <c r="A6170" s="25">
        <v>45185.708333333336</v>
      </c>
      <c r="B6170" s="3">
        <v>4.16053677932406</v>
      </c>
    </row>
    <row r="6171" spans="1:2" x14ac:dyDescent="0.25">
      <c r="A6171" s="25">
        <v>45185.75</v>
      </c>
      <c r="B6171" s="3">
        <v>4.1604174950298196</v>
      </c>
    </row>
    <row r="6172" spans="1:2" x14ac:dyDescent="0.25">
      <c r="A6172" s="25">
        <v>45185.791666666664</v>
      </c>
      <c r="B6172" s="3">
        <v>4.0802982107355898</v>
      </c>
    </row>
    <row r="6173" spans="1:2" x14ac:dyDescent="0.25">
      <c r="A6173" s="25">
        <v>45185.833333333336</v>
      </c>
      <c r="B6173" s="3">
        <v>3.2101789264413498</v>
      </c>
    </row>
    <row r="6174" spans="1:2" x14ac:dyDescent="0.25">
      <c r="A6174" s="25">
        <v>45185.875</v>
      </c>
      <c r="B6174" s="3">
        <v>4.2600596421471204</v>
      </c>
    </row>
    <row r="6175" spans="1:2" x14ac:dyDescent="0.25">
      <c r="A6175" s="25">
        <v>45185.916666666664</v>
      </c>
      <c r="B6175" s="3">
        <v>3.8199403578528801</v>
      </c>
    </row>
    <row r="6176" spans="1:2" x14ac:dyDescent="0.25">
      <c r="A6176" s="25">
        <v>45185.958333333336</v>
      </c>
      <c r="B6176" s="3">
        <v>3.7398210735586499</v>
      </c>
    </row>
    <row r="6177" spans="1:2" x14ac:dyDescent="0.25">
      <c r="A6177" s="25">
        <v>45186</v>
      </c>
      <c r="B6177" s="3">
        <v>3.4597017892644102</v>
      </c>
    </row>
    <row r="6178" spans="1:2" x14ac:dyDescent="0.25">
      <c r="A6178" s="25">
        <v>45186.041666666664</v>
      </c>
      <c r="B6178" s="3">
        <v>3.3695825049701802</v>
      </c>
    </row>
    <row r="6179" spans="1:2" x14ac:dyDescent="0.25">
      <c r="A6179" s="25">
        <v>45186.083333333336</v>
      </c>
      <c r="B6179" s="3">
        <v>3.2694632206759402</v>
      </c>
    </row>
    <row r="6180" spans="1:2" x14ac:dyDescent="0.25">
      <c r="A6180" s="25">
        <v>45186.125</v>
      </c>
      <c r="B6180" s="3">
        <v>2.0993439363817101</v>
      </c>
    </row>
    <row r="6181" spans="1:2" x14ac:dyDescent="0.25">
      <c r="A6181" s="25">
        <v>45186.166666666664</v>
      </c>
      <c r="B6181" s="3">
        <v>2.65922465208748</v>
      </c>
    </row>
    <row r="6182" spans="1:2" x14ac:dyDescent="0.25">
      <c r="A6182" s="25">
        <v>45186.208333333336</v>
      </c>
      <c r="B6182" s="3">
        <v>2.76910536779324</v>
      </c>
    </row>
    <row r="6183" spans="1:2" x14ac:dyDescent="0.25">
      <c r="A6183" s="25">
        <v>45186.25</v>
      </c>
      <c r="B6183" s="3">
        <v>2.7989860834990101</v>
      </c>
    </row>
    <row r="6184" spans="1:2" x14ac:dyDescent="0.25">
      <c r="A6184" s="25">
        <v>45186.291666666664</v>
      </c>
      <c r="B6184" s="3">
        <v>1.57886679920477</v>
      </c>
    </row>
    <row r="6185" spans="1:2" x14ac:dyDescent="0.25">
      <c r="A6185" s="25">
        <v>45186.333333333336</v>
      </c>
      <c r="B6185" s="3">
        <v>2.6187475149105399</v>
      </c>
    </row>
    <row r="6186" spans="1:2" x14ac:dyDescent="0.25">
      <c r="A6186" s="25">
        <v>45186.375</v>
      </c>
      <c r="B6186" s="3">
        <v>3.0386282306162999</v>
      </c>
    </row>
    <row r="6187" spans="1:2" x14ac:dyDescent="0.25">
      <c r="A6187" s="25">
        <v>45186.416666666664</v>
      </c>
      <c r="B6187" s="3">
        <v>2.8585089463220701</v>
      </c>
    </row>
    <row r="6188" spans="1:2" x14ac:dyDescent="0.25">
      <c r="A6188" s="25">
        <v>45186.458333333336</v>
      </c>
      <c r="B6188" s="3">
        <v>2.7683896620278299</v>
      </c>
    </row>
    <row r="6189" spans="1:2" x14ac:dyDescent="0.25">
      <c r="A6189" s="25">
        <v>45186.5</v>
      </c>
      <c r="B6189" s="3">
        <v>3.1782703777335999</v>
      </c>
    </row>
    <row r="6190" spans="1:2" x14ac:dyDescent="0.25">
      <c r="A6190" s="25">
        <v>45186.541666666664</v>
      </c>
      <c r="B6190" s="3">
        <v>2.3281510934393599</v>
      </c>
    </row>
    <row r="6191" spans="1:2" x14ac:dyDescent="0.25">
      <c r="A6191" s="25">
        <v>45186.583333333336</v>
      </c>
      <c r="B6191" s="3">
        <v>4.1680318091451296</v>
      </c>
    </row>
    <row r="6192" spans="1:2" x14ac:dyDescent="0.25">
      <c r="A6192" s="25">
        <v>45186.625</v>
      </c>
      <c r="B6192" s="3">
        <v>4.6779125248508899</v>
      </c>
    </row>
    <row r="6193" spans="1:2" x14ac:dyDescent="0.25">
      <c r="A6193" s="25">
        <v>45186.666666666664</v>
      </c>
      <c r="B6193" s="3">
        <v>5.2877932405566597</v>
      </c>
    </row>
    <row r="6194" spans="1:2" x14ac:dyDescent="0.25">
      <c r="A6194" s="25">
        <v>45186.708333333336</v>
      </c>
      <c r="B6194" s="3">
        <v>5.2176739562624297</v>
      </c>
    </row>
    <row r="6195" spans="1:2" x14ac:dyDescent="0.25">
      <c r="A6195" s="25">
        <v>45186.75</v>
      </c>
      <c r="B6195" s="3">
        <v>4.7375546719681898</v>
      </c>
    </row>
    <row r="6196" spans="1:2" x14ac:dyDescent="0.25">
      <c r="A6196" s="25">
        <v>45186.791666666664</v>
      </c>
      <c r="B6196" s="3">
        <v>5.2474353876739599</v>
      </c>
    </row>
    <row r="6197" spans="1:2" x14ac:dyDescent="0.25">
      <c r="A6197" s="25">
        <v>45186.833333333336</v>
      </c>
      <c r="B6197" s="3">
        <v>5.05731610337972</v>
      </c>
    </row>
    <row r="6198" spans="1:2" x14ac:dyDescent="0.25">
      <c r="A6198" s="25">
        <v>45186.875</v>
      </c>
      <c r="B6198" s="3">
        <v>5.0771968190854899</v>
      </c>
    </row>
    <row r="6199" spans="1:2" x14ac:dyDescent="0.25">
      <c r="A6199" s="25">
        <v>45186.916666666664</v>
      </c>
      <c r="B6199" s="3">
        <v>4.7270775347912499</v>
      </c>
    </row>
    <row r="6200" spans="1:2" x14ac:dyDescent="0.25">
      <c r="A6200" s="25">
        <v>45186.958333333336</v>
      </c>
      <c r="B6200" s="3">
        <v>4.6169582504970199</v>
      </c>
    </row>
    <row r="6201" spans="1:2" x14ac:dyDescent="0.25">
      <c r="A6201" s="25">
        <v>45187</v>
      </c>
      <c r="B6201" s="3">
        <v>3.2868389662027799</v>
      </c>
    </row>
    <row r="6202" spans="1:2" x14ac:dyDescent="0.25">
      <c r="A6202" s="25">
        <v>45187.041666666664</v>
      </c>
      <c r="B6202" s="3">
        <v>3.8067196819085498</v>
      </c>
    </row>
    <row r="6203" spans="1:2" x14ac:dyDescent="0.25">
      <c r="A6203" s="25">
        <v>45187.083333333336</v>
      </c>
      <c r="B6203" s="3">
        <v>3.5566003976143099</v>
      </c>
    </row>
    <row r="6204" spans="1:2" x14ac:dyDescent="0.25">
      <c r="A6204" s="25">
        <v>45187.125</v>
      </c>
      <c r="B6204" s="3">
        <v>3.7164811133200799</v>
      </c>
    </row>
    <row r="6205" spans="1:2" x14ac:dyDescent="0.25">
      <c r="A6205" s="25">
        <v>45187.166666666664</v>
      </c>
      <c r="B6205" s="3">
        <v>3.3763618290258499</v>
      </c>
    </row>
    <row r="6206" spans="1:2" x14ac:dyDescent="0.25">
      <c r="A6206" s="25">
        <v>45187.208333333336</v>
      </c>
      <c r="B6206" s="3">
        <v>3.4962425447316101</v>
      </c>
    </row>
    <row r="6207" spans="1:2" x14ac:dyDescent="0.25">
      <c r="A6207" s="25">
        <v>45187.25</v>
      </c>
      <c r="B6207" s="3">
        <v>2.9061232604373801</v>
      </c>
    </row>
    <row r="6208" spans="1:2" x14ac:dyDescent="0.25">
      <c r="A6208" s="25">
        <v>45187.291666666664</v>
      </c>
      <c r="B6208" s="3">
        <v>3.3160039761431399</v>
      </c>
    </row>
    <row r="6209" spans="1:2" x14ac:dyDescent="0.25">
      <c r="A6209" s="25">
        <v>45187.333333333336</v>
      </c>
      <c r="B6209" s="3">
        <v>3.4358846918489099</v>
      </c>
    </row>
    <row r="6210" spans="1:2" x14ac:dyDescent="0.25">
      <c r="A6210" s="25">
        <v>45187.375</v>
      </c>
      <c r="B6210" s="3">
        <v>3.16576540755467</v>
      </c>
    </row>
    <row r="6211" spans="1:2" x14ac:dyDescent="0.25">
      <c r="A6211" s="25">
        <v>45187.416666666664</v>
      </c>
      <c r="B6211" s="3">
        <v>3.4756461232604399</v>
      </c>
    </row>
    <row r="6212" spans="1:2" x14ac:dyDescent="0.25">
      <c r="A6212" s="25">
        <v>45187.458333333336</v>
      </c>
      <c r="B6212" s="3">
        <v>3.6555268389662001</v>
      </c>
    </row>
    <row r="6213" spans="1:2" x14ac:dyDescent="0.25">
      <c r="A6213" s="25">
        <v>45187.5</v>
      </c>
      <c r="B6213" s="3">
        <v>3.69540755467197</v>
      </c>
    </row>
    <row r="6214" spans="1:2" x14ac:dyDescent="0.25">
      <c r="A6214" s="25">
        <v>45187.541666666664</v>
      </c>
      <c r="B6214" s="3">
        <v>3.28528827037773</v>
      </c>
    </row>
    <row r="6215" spans="1:2" x14ac:dyDescent="0.25">
      <c r="A6215" s="25">
        <v>45187.583333333336</v>
      </c>
      <c r="B6215" s="3">
        <v>4.2251689860835002</v>
      </c>
    </row>
    <row r="6216" spans="1:2" x14ac:dyDescent="0.25">
      <c r="A6216" s="25">
        <v>45187.625</v>
      </c>
      <c r="B6216" s="3">
        <v>5.0650497017892597</v>
      </c>
    </row>
    <row r="6217" spans="1:2" x14ac:dyDescent="0.25">
      <c r="A6217" s="25">
        <v>45187.666666666664</v>
      </c>
      <c r="B6217" s="3">
        <v>5.5949304174950303</v>
      </c>
    </row>
    <row r="6218" spans="1:2" x14ac:dyDescent="0.25">
      <c r="A6218" s="25">
        <v>45187.708333333336</v>
      </c>
      <c r="B6218" s="3">
        <v>5.6848111332007996</v>
      </c>
    </row>
    <row r="6219" spans="1:2" x14ac:dyDescent="0.25">
      <c r="A6219" s="25">
        <v>45187.75</v>
      </c>
      <c r="B6219" s="3">
        <v>5.4346918489065601</v>
      </c>
    </row>
    <row r="6220" spans="1:2" x14ac:dyDescent="0.25">
      <c r="A6220" s="25">
        <v>45187.791666666664</v>
      </c>
      <c r="B6220" s="3">
        <v>5.1145725646123301</v>
      </c>
    </row>
    <row r="6221" spans="1:2" x14ac:dyDescent="0.25">
      <c r="A6221" s="25">
        <v>45187.833333333336</v>
      </c>
      <c r="B6221" s="3">
        <v>5.4044532803180898</v>
      </c>
    </row>
    <row r="6222" spans="1:2" x14ac:dyDescent="0.25">
      <c r="A6222" s="25">
        <v>45187.875</v>
      </c>
      <c r="B6222" s="3">
        <v>5.4643339960238597</v>
      </c>
    </row>
    <row r="6223" spans="1:2" x14ac:dyDescent="0.25">
      <c r="A6223" s="25">
        <v>45187.916666666664</v>
      </c>
      <c r="B6223" s="3">
        <v>5.4142147117296204</v>
      </c>
    </row>
    <row r="6224" spans="1:2" x14ac:dyDescent="0.25">
      <c r="A6224" s="25">
        <v>45187.958333333336</v>
      </c>
      <c r="B6224" s="3">
        <v>5.1040954274353902</v>
      </c>
    </row>
    <row r="6225" spans="1:2" x14ac:dyDescent="0.25">
      <c r="A6225" s="25">
        <v>45188</v>
      </c>
      <c r="B6225" s="3">
        <v>4.5039761431411502</v>
      </c>
    </row>
    <row r="6226" spans="1:2" x14ac:dyDescent="0.25">
      <c r="A6226" s="25">
        <v>45188.041666666664</v>
      </c>
      <c r="B6226" s="3">
        <v>4.5338568588469199</v>
      </c>
    </row>
    <row r="6227" spans="1:2" x14ac:dyDescent="0.25">
      <c r="A6227" s="25">
        <v>45188.083333333336</v>
      </c>
      <c r="B6227" s="3">
        <v>3.4037375745526801</v>
      </c>
    </row>
    <row r="6228" spans="1:2" x14ac:dyDescent="0.25">
      <c r="A6228" s="25">
        <v>45188.125</v>
      </c>
      <c r="B6228" s="3">
        <v>4.0336182902584499</v>
      </c>
    </row>
    <row r="6229" spans="1:2" x14ac:dyDescent="0.25">
      <c r="A6229" s="25">
        <v>45188.166666666664</v>
      </c>
      <c r="B6229" s="3">
        <v>4.34349900596421</v>
      </c>
    </row>
    <row r="6230" spans="1:2" x14ac:dyDescent="0.25">
      <c r="A6230" s="25">
        <v>45188.208333333336</v>
      </c>
      <c r="B6230" s="3">
        <v>3.8533797216699801</v>
      </c>
    </row>
    <row r="6231" spans="1:2" x14ac:dyDescent="0.25">
      <c r="A6231" s="25">
        <v>45188.25</v>
      </c>
      <c r="B6231" s="3">
        <v>3.8432604373757502</v>
      </c>
    </row>
    <row r="6232" spans="1:2" x14ac:dyDescent="0.25">
      <c r="A6232" s="25">
        <v>45188.291666666664</v>
      </c>
      <c r="B6232" s="3">
        <v>3.8831411530815099</v>
      </c>
    </row>
    <row r="6233" spans="1:2" x14ac:dyDescent="0.25">
      <c r="A6233" s="25">
        <v>45188.333333333336</v>
      </c>
      <c r="B6233" s="3">
        <v>3.8830218687872802</v>
      </c>
    </row>
    <row r="6234" spans="1:2" x14ac:dyDescent="0.25">
      <c r="A6234" s="25">
        <v>45188.375</v>
      </c>
      <c r="B6234" s="3">
        <v>3.9129025844930401</v>
      </c>
    </row>
    <row r="6235" spans="1:2" x14ac:dyDescent="0.25">
      <c r="A6235" s="25">
        <v>45188.416666666664</v>
      </c>
      <c r="B6235" s="3">
        <v>3.6227833001988099</v>
      </c>
    </row>
    <row r="6236" spans="1:2" x14ac:dyDescent="0.25">
      <c r="A6236" s="25">
        <v>45188.458333333336</v>
      </c>
      <c r="B6236" s="3">
        <v>3.83266401590457</v>
      </c>
    </row>
    <row r="6237" spans="1:2" x14ac:dyDescent="0.25">
      <c r="A6237" s="25">
        <v>45188.5</v>
      </c>
      <c r="B6237" s="3">
        <v>3.6525447316103401</v>
      </c>
    </row>
    <row r="6238" spans="1:2" x14ac:dyDescent="0.25">
      <c r="A6238" s="25">
        <v>45188.541666666664</v>
      </c>
      <c r="B6238" s="3">
        <v>3.6224254473160999</v>
      </c>
    </row>
    <row r="6239" spans="1:2" x14ac:dyDescent="0.25">
      <c r="A6239" s="25">
        <v>45188.583333333336</v>
      </c>
      <c r="B6239" s="3">
        <v>3.7223061630218699</v>
      </c>
    </row>
    <row r="6240" spans="1:2" x14ac:dyDescent="0.25">
      <c r="A6240" s="25">
        <v>45188.625</v>
      </c>
      <c r="B6240" s="3">
        <v>2.4421868787276302</v>
      </c>
    </row>
    <row r="6241" spans="1:2" x14ac:dyDescent="0.25">
      <c r="A6241" s="25">
        <v>45188.666666666664</v>
      </c>
      <c r="B6241" s="3">
        <v>3.7120675944334001</v>
      </c>
    </row>
    <row r="6242" spans="1:2" x14ac:dyDescent="0.25">
      <c r="A6242" s="25">
        <v>45188.708333333336</v>
      </c>
      <c r="B6242" s="3">
        <v>3.82194831013916</v>
      </c>
    </row>
    <row r="6243" spans="1:2" x14ac:dyDescent="0.25">
      <c r="A6243" s="25">
        <v>45188.75</v>
      </c>
      <c r="B6243" s="3">
        <v>3.6318290258449299</v>
      </c>
    </row>
    <row r="6244" spans="1:2" x14ac:dyDescent="0.25">
      <c r="A6244" s="25">
        <v>45188.791666666664</v>
      </c>
      <c r="B6244" s="3">
        <v>3.5317097415507002</v>
      </c>
    </row>
    <row r="6245" spans="1:2" x14ac:dyDescent="0.25">
      <c r="A6245" s="25">
        <v>45188.833333333336</v>
      </c>
      <c r="B6245" s="3">
        <v>3.3715904572564601</v>
      </c>
    </row>
    <row r="6246" spans="1:2" x14ac:dyDescent="0.25">
      <c r="A6246" s="25">
        <v>45188.875</v>
      </c>
      <c r="B6246" s="3">
        <v>3.10147117296223</v>
      </c>
    </row>
    <row r="6247" spans="1:2" x14ac:dyDescent="0.25">
      <c r="A6247" s="25">
        <v>45188.916666666664</v>
      </c>
      <c r="B6247" s="3">
        <v>2.8713518886679901</v>
      </c>
    </row>
    <row r="6248" spans="1:2" x14ac:dyDescent="0.25">
      <c r="A6248" s="25">
        <v>45188.958333333336</v>
      </c>
      <c r="B6248" s="3">
        <v>2.6912326043737602</v>
      </c>
    </row>
    <row r="6249" spans="1:2" x14ac:dyDescent="0.25">
      <c r="A6249" s="25">
        <v>45189</v>
      </c>
      <c r="B6249" s="3">
        <v>2.64111332007952</v>
      </c>
    </row>
    <row r="6250" spans="1:2" x14ac:dyDescent="0.25">
      <c r="A6250" s="25">
        <v>45189.041666666664</v>
      </c>
      <c r="B6250" s="3">
        <v>2.49099403578529</v>
      </c>
    </row>
    <row r="6251" spans="1:2" x14ac:dyDescent="0.25">
      <c r="A6251" s="25">
        <v>45189.083333333336</v>
      </c>
      <c r="B6251" s="3">
        <v>2.3308747514910499</v>
      </c>
    </row>
    <row r="6252" spans="1:2" x14ac:dyDescent="0.25">
      <c r="A6252" s="25">
        <v>45189.125</v>
      </c>
      <c r="B6252" s="3">
        <v>2.4707554671968199</v>
      </c>
    </row>
    <row r="6253" spans="1:2" x14ac:dyDescent="0.25">
      <c r="A6253" s="25">
        <v>45189.166666666664</v>
      </c>
      <c r="B6253" s="3">
        <v>0.90063618290258496</v>
      </c>
    </row>
    <row r="6254" spans="1:2" x14ac:dyDescent="0.25">
      <c r="A6254" s="25">
        <v>45189.208333333336</v>
      </c>
      <c r="B6254" s="3">
        <v>2.3705168986083498</v>
      </c>
    </row>
    <row r="6255" spans="1:2" x14ac:dyDescent="0.25">
      <c r="A6255" s="25">
        <v>45189.25</v>
      </c>
      <c r="B6255" s="3">
        <v>2.1303976143141199</v>
      </c>
    </row>
    <row r="6256" spans="1:2" x14ac:dyDescent="0.25">
      <c r="A6256" s="25">
        <v>45189.291666666664</v>
      </c>
      <c r="B6256" s="3">
        <v>2.0002783300198801</v>
      </c>
    </row>
    <row r="6257" spans="1:2" x14ac:dyDescent="0.25">
      <c r="A6257" s="25">
        <v>45189.333333333336</v>
      </c>
      <c r="B6257" s="3">
        <v>2.3901590457256501</v>
      </c>
    </row>
    <row r="6258" spans="1:2" x14ac:dyDescent="0.25">
      <c r="A6258" s="25">
        <v>45189.375</v>
      </c>
      <c r="B6258" s="3">
        <v>2.42003976143141</v>
      </c>
    </row>
    <row r="6259" spans="1:2" x14ac:dyDescent="0.25">
      <c r="A6259" s="25">
        <v>45189.416666666664</v>
      </c>
      <c r="B6259" s="3">
        <v>2.2199204771371801</v>
      </c>
    </row>
    <row r="6260" spans="1:2" x14ac:dyDescent="0.25">
      <c r="A6260" s="25">
        <v>45189.458333333336</v>
      </c>
      <c r="B6260" s="3">
        <v>2.99980119284294</v>
      </c>
    </row>
    <row r="6261" spans="1:2" x14ac:dyDescent="0.25">
      <c r="A6261" s="25">
        <v>45189.5</v>
      </c>
      <c r="B6261" s="3">
        <v>3.15968190854871</v>
      </c>
    </row>
    <row r="6262" spans="1:2" x14ac:dyDescent="0.25">
      <c r="A6262" s="25">
        <v>45189.541666666664</v>
      </c>
      <c r="B6262" s="3">
        <v>3.7195626242544702</v>
      </c>
    </row>
    <row r="6263" spans="1:2" x14ac:dyDescent="0.25">
      <c r="A6263" s="25">
        <v>45189.583333333336</v>
      </c>
      <c r="B6263" s="3">
        <v>3.65944333996024</v>
      </c>
    </row>
    <row r="6264" spans="1:2" x14ac:dyDescent="0.25">
      <c r="A6264" s="25">
        <v>45189.625</v>
      </c>
      <c r="B6264" s="3">
        <v>4.2993240556660002</v>
      </c>
    </row>
    <row r="6265" spans="1:2" x14ac:dyDescent="0.25">
      <c r="A6265" s="25">
        <v>45189.666666666664</v>
      </c>
      <c r="B6265" s="3">
        <v>4.8092047713717703</v>
      </c>
    </row>
    <row r="6266" spans="1:2" x14ac:dyDescent="0.25">
      <c r="A6266" s="25">
        <v>45189.708333333336</v>
      </c>
      <c r="B6266" s="3">
        <v>5.1590854870775296</v>
      </c>
    </row>
    <row r="6267" spans="1:2" x14ac:dyDescent="0.25">
      <c r="A6267" s="25">
        <v>45189.75</v>
      </c>
      <c r="B6267" s="3">
        <v>5.1789662027833003</v>
      </c>
    </row>
    <row r="6268" spans="1:2" x14ac:dyDescent="0.25">
      <c r="A6268" s="25">
        <v>45189.791666666664</v>
      </c>
      <c r="B6268" s="3">
        <v>3.5388469184890701</v>
      </c>
    </row>
    <row r="6269" spans="1:2" x14ac:dyDescent="0.25">
      <c r="A6269" s="25">
        <v>45189.833333333336</v>
      </c>
      <c r="B6269" s="3">
        <v>3.4787276341948301</v>
      </c>
    </row>
    <row r="6270" spans="1:2" x14ac:dyDescent="0.25">
      <c r="A6270" s="25">
        <v>45189.875</v>
      </c>
      <c r="B6270" s="3">
        <v>4.3386083499005998</v>
      </c>
    </row>
    <row r="6271" spans="1:2" x14ac:dyDescent="0.25">
      <c r="A6271" s="25">
        <v>45189.916666666664</v>
      </c>
      <c r="B6271" s="3">
        <v>4.5984890656063602</v>
      </c>
    </row>
    <row r="6272" spans="1:2" x14ac:dyDescent="0.25">
      <c r="A6272" s="25">
        <v>45189.958333333336</v>
      </c>
      <c r="B6272" s="3">
        <v>4.4183697813121299</v>
      </c>
    </row>
    <row r="6273" spans="1:2" x14ac:dyDescent="0.25">
      <c r="A6273" s="25">
        <v>45190</v>
      </c>
      <c r="B6273" s="3">
        <v>3.2882504970178901</v>
      </c>
    </row>
    <row r="6274" spans="1:2" x14ac:dyDescent="0.25">
      <c r="A6274" s="25">
        <v>45190.041666666664</v>
      </c>
      <c r="B6274" s="3">
        <v>4.0581312127236604</v>
      </c>
    </row>
    <row r="6275" spans="1:2" x14ac:dyDescent="0.25">
      <c r="A6275" s="25">
        <v>45190.083333333336</v>
      </c>
      <c r="B6275" s="3">
        <v>3.8580119284294199</v>
      </c>
    </row>
    <row r="6276" spans="1:2" x14ac:dyDescent="0.25">
      <c r="A6276" s="25">
        <v>45190.125</v>
      </c>
      <c r="B6276" s="3">
        <v>3.5878926441351902</v>
      </c>
    </row>
    <row r="6277" spans="1:2" x14ac:dyDescent="0.25">
      <c r="A6277" s="25">
        <v>45190.166666666664</v>
      </c>
      <c r="B6277" s="3">
        <v>3.34777335984095</v>
      </c>
    </row>
    <row r="6278" spans="1:2" x14ac:dyDescent="0.25">
      <c r="A6278" s="25">
        <v>45190.208333333336</v>
      </c>
      <c r="B6278" s="3">
        <v>3.2276540755467198</v>
      </c>
    </row>
    <row r="6279" spans="1:2" x14ac:dyDescent="0.25">
      <c r="A6279" s="25">
        <v>45190.25</v>
      </c>
      <c r="B6279" s="3">
        <v>3.2775347912524899</v>
      </c>
    </row>
    <row r="6280" spans="1:2" x14ac:dyDescent="0.25">
      <c r="A6280" s="25">
        <v>45190.291666666664</v>
      </c>
      <c r="B6280" s="3">
        <v>2.4274155069582499</v>
      </c>
    </row>
    <row r="6281" spans="1:2" x14ac:dyDescent="0.25">
      <c r="A6281" s="25">
        <v>45190.333333333336</v>
      </c>
      <c r="B6281" s="3">
        <v>3.1172962226640202</v>
      </c>
    </row>
    <row r="6282" spans="1:2" x14ac:dyDescent="0.25">
      <c r="A6282" s="25">
        <v>45190.375</v>
      </c>
      <c r="B6282" s="3">
        <v>3.0771769383697798</v>
      </c>
    </row>
    <row r="6283" spans="1:2" x14ac:dyDescent="0.25">
      <c r="A6283" s="25">
        <v>45190.416666666664</v>
      </c>
      <c r="B6283" s="3">
        <v>2.9270576540755502</v>
      </c>
    </row>
    <row r="6284" spans="1:2" x14ac:dyDescent="0.25">
      <c r="A6284" s="25">
        <v>45190.458333333336</v>
      </c>
      <c r="B6284" s="3">
        <v>3.1369383697813098</v>
      </c>
    </row>
    <row r="6285" spans="1:2" x14ac:dyDescent="0.25">
      <c r="A6285" s="25">
        <v>45190.5</v>
      </c>
      <c r="B6285" s="3">
        <v>3.2568190854870802</v>
      </c>
    </row>
    <row r="6286" spans="1:2" x14ac:dyDescent="0.25">
      <c r="A6286" s="25">
        <v>45190.541666666664</v>
      </c>
      <c r="B6286" s="3">
        <v>2.5166998011928401</v>
      </c>
    </row>
    <row r="6287" spans="1:2" x14ac:dyDescent="0.25">
      <c r="A6287" s="25">
        <v>45190.583333333336</v>
      </c>
      <c r="B6287" s="3">
        <v>3.9765805168986099</v>
      </c>
    </row>
    <row r="6288" spans="1:2" x14ac:dyDescent="0.25">
      <c r="A6288" s="25">
        <v>45190.625</v>
      </c>
      <c r="B6288" s="3">
        <v>3.7164612326043698</v>
      </c>
    </row>
    <row r="6289" spans="1:2" x14ac:dyDescent="0.25">
      <c r="A6289" s="25">
        <v>45190.666666666664</v>
      </c>
      <c r="B6289" s="3">
        <v>3.63634194831014</v>
      </c>
    </row>
    <row r="6290" spans="1:2" x14ac:dyDescent="0.25">
      <c r="A6290" s="25">
        <v>45190.708333333336</v>
      </c>
      <c r="B6290" s="3">
        <v>3.8962226640158999</v>
      </c>
    </row>
    <row r="6291" spans="1:2" x14ac:dyDescent="0.25">
      <c r="A6291" s="25">
        <v>45190.75</v>
      </c>
      <c r="B6291" s="3">
        <v>3.8061033797216699</v>
      </c>
    </row>
    <row r="6292" spans="1:2" x14ac:dyDescent="0.25">
      <c r="A6292" s="25">
        <v>45190.791666666664</v>
      </c>
      <c r="B6292" s="3">
        <v>4.0959840954274398</v>
      </c>
    </row>
    <row r="6293" spans="1:2" x14ac:dyDescent="0.25">
      <c r="A6293" s="25">
        <v>45190.833333333336</v>
      </c>
      <c r="B6293" s="3">
        <v>3.1258648111332001</v>
      </c>
    </row>
    <row r="6294" spans="1:2" x14ac:dyDescent="0.25">
      <c r="A6294" s="25">
        <v>45190.875</v>
      </c>
      <c r="B6294" s="3">
        <v>4.2757455268389704</v>
      </c>
    </row>
    <row r="6295" spans="1:2" x14ac:dyDescent="0.25">
      <c r="A6295" s="25">
        <v>45190.916666666664</v>
      </c>
      <c r="B6295" s="3">
        <v>4.4956262425447298</v>
      </c>
    </row>
    <row r="6296" spans="1:2" x14ac:dyDescent="0.25">
      <c r="A6296" s="25">
        <v>45190.958333333336</v>
      </c>
      <c r="B6296" s="3">
        <v>4.0655069582505003</v>
      </c>
    </row>
    <row r="6297" spans="1:2" x14ac:dyDescent="0.25">
      <c r="A6297" s="25">
        <v>45191</v>
      </c>
      <c r="B6297" s="3">
        <v>4.0453876739562604</v>
      </c>
    </row>
    <row r="6298" spans="1:2" x14ac:dyDescent="0.25">
      <c r="A6298" s="25">
        <v>45191.041666666664</v>
      </c>
      <c r="B6298" s="3">
        <v>3.8552683896620299</v>
      </c>
    </row>
    <row r="6299" spans="1:2" x14ac:dyDescent="0.25">
      <c r="A6299" s="25">
        <v>45191.083333333336</v>
      </c>
      <c r="B6299" s="3">
        <v>3.5551491053677902</v>
      </c>
    </row>
    <row r="6300" spans="1:2" x14ac:dyDescent="0.25">
      <c r="A6300" s="25">
        <v>45191.125</v>
      </c>
      <c r="B6300" s="3">
        <v>2.8350298210735598</v>
      </c>
    </row>
    <row r="6301" spans="1:2" x14ac:dyDescent="0.25">
      <c r="A6301" s="25">
        <v>45191.166666666664</v>
      </c>
      <c r="B6301" s="3">
        <v>3.0449105367793199</v>
      </c>
    </row>
    <row r="6302" spans="1:2" x14ac:dyDescent="0.25">
      <c r="A6302" s="25">
        <v>45191.208333333336</v>
      </c>
      <c r="B6302" s="3">
        <v>3.1847912524850899</v>
      </c>
    </row>
    <row r="6303" spans="1:2" x14ac:dyDescent="0.25">
      <c r="A6303" s="25">
        <v>45191.25</v>
      </c>
      <c r="B6303" s="3">
        <v>3.18467196819085</v>
      </c>
    </row>
    <row r="6304" spans="1:2" x14ac:dyDescent="0.25">
      <c r="A6304" s="25">
        <v>45191.291666666664</v>
      </c>
      <c r="B6304" s="3">
        <v>2.7245526838966199</v>
      </c>
    </row>
    <row r="6305" spans="1:2" x14ac:dyDescent="0.25">
      <c r="A6305" s="25">
        <v>45191.333333333336</v>
      </c>
      <c r="B6305" s="3">
        <v>2.8944333996023901</v>
      </c>
    </row>
    <row r="6306" spans="1:2" x14ac:dyDescent="0.25">
      <c r="A6306" s="25">
        <v>45191.375</v>
      </c>
      <c r="B6306" s="3">
        <v>2.2543141153081501</v>
      </c>
    </row>
    <row r="6307" spans="1:2" x14ac:dyDescent="0.25">
      <c r="A6307" s="25">
        <v>45191.416666666664</v>
      </c>
      <c r="B6307" s="3">
        <v>2.81419483101392</v>
      </c>
    </row>
    <row r="6308" spans="1:2" x14ac:dyDescent="0.25">
      <c r="A6308" s="25">
        <v>45191.458333333336</v>
      </c>
      <c r="B6308" s="3">
        <v>3.3240755467196799</v>
      </c>
    </row>
    <row r="6309" spans="1:2" x14ac:dyDescent="0.25">
      <c r="A6309" s="25">
        <v>45191.5</v>
      </c>
      <c r="B6309" s="3">
        <v>2.60395626242545</v>
      </c>
    </row>
    <row r="6310" spans="1:2" x14ac:dyDescent="0.25">
      <c r="A6310" s="25">
        <v>45191.541666666664</v>
      </c>
      <c r="B6310" s="3">
        <v>3.98383697813121</v>
      </c>
    </row>
    <row r="6311" spans="1:2" x14ac:dyDescent="0.25">
      <c r="A6311" s="25">
        <v>45191.583333333336</v>
      </c>
      <c r="B6311" s="3">
        <v>4.70371769383698</v>
      </c>
    </row>
    <row r="6312" spans="1:2" x14ac:dyDescent="0.25">
      <c r="A6312" s="25">
        <v>45191.625</v>
      </c>
      <c r="B6312" s="3">
        <v>5.5135984095427402</v>
      </c>
    </row>
    <row r="6313" spans="1:2" x14ac:dyDescent="0.25">
      <c r="A6313" s="25">
        <v>45191.666666666664</v>
      </c>
      <c r="B6313" s="3">
        <v>4.7634791252485096</v>
      </c>
    </row>
    <row r="6314" spans="1:2" x14ac:dyDescent="0.25">
      <c r="A6314" s="25">
        <v>45191.708333333336</v>
      </c>
      <c r="B6314" s="3">
        <v>5.8433598409542702</v>
      </c>
    </row>
    <row r="6315" spans="1:2" x14ac:dyDescent="0.25">
      <c r="A6315" s="25">
        <v>45191.75</v>
      </c>
      <c r="B6315" s="3">
        <v>6.2932405566600398</v>
      </c>
    </row>
    <row r="6316" spans="1:2" x14ac:dyDescent="0.25">
      <c r="A6316" s="25">
        <v>45191.791666666664</v>
      </c>
      <c r="B6316" s="3">
        <v>6.2231212723658098</v>
      </c>
    </row>
    <row r="6317" spans="1:2" x14ac:dyDescent="0.25">
      <c r="A6317" s="25">
        <v>45191.833333333336</v>
      </c>
      <c r="B6317" s="3">
        <v>5.7630019880715704</v>
      </c>
    </row>
    <row r="6318" spans="1:2" x14ac:dyDescent="0.25">
      <c r="A6318" s="25">
        <v>45191.875</v>
      </c>
      <c r="B6318" s="3">
        <v>4.9228827037773399</v>
      </c>
    </row>
    <row r="6319" spans="1:2" x14ac:dyDescent="0.25">
      <c r="A6319" s="25">
        <v>45191.916666666664</v>
      </c>
      <c r="B6319" s="3">
        <v>5.1427634194831002</v>
      </c>
    </row>
    <row r="6320" spans="1:2" x14ac:dyDescent="0.25">
      <c r="A6320" s="25">
        <v>45191.958333333336</v>
      </c>
      <c r="B6320" s="3">
        <v>5.2326441351888704</v>
      </c>
    </row>
    <row r="6321" spans="1:2" x14ac:dyDescent="0.25">
      <c r="A6321" s="25">
        <v>45192</v>
      </c>
      <c r="B6321" s="3">
        <v>5.1825248508946302</v>
      </c>
    </row>
    <row r="6322" spans="1:2" x14ac:dyDescent="0.25">
      <c r="A6322" s="25">
        <v>45192.041666666664</v>
      </c>
      <c r="B6322" s="3">
        <v>5.0824055666004</v>
      </c>
    </row>
    <row r="6323" spans="1:2" x14ac:dyDescent="0.25">
      <c r="A6323" s="25">
        <v>45192.083333333336</v>
      </c>
      <c r="B6323" s="3">
        <v>4.8122862823061601</v>
      </c>
    </row>
    <row r="6324" spans="1:2" x14ac:dyDescent="0.25">
      <c r="A6324" s="25">
        <v>45192.125</v>
      </c>
      <c r="B6324" s="3">
        <v>4.37216699801193</v>
      </c>
    </row>
    <row r="6325" spans="1:2" x14ac:dyDescent="0.25">
      <c r="A6325" s="25">
        <v>45192.166666666664</v>
      </c>
      <c r="B6325" s="3">
        <v>3.9520477137176901</v>
      </c>
    </row>
    <row r="6326" spans="1:2" x14ac:dyDescent="0.25">
      <c r="A6326" s="25">
        <v>45192.208333333336</v>
      </c>
      <c r="B6326" s="3">
        <v>2.6519284294234602</v>
      </c>
    </row>
    <row r="6327" spans="1:2" x14ac:dyDescent="0.25">
      <c r="A6327" s="25">
        <v>45192.25</v>
      </c>
      <c r="B6327" s="3">
        <v>4.0218091451292199</v>
      </c>
    </row>
    <row r="6328" spans="1:2" x14ac:dyDescent="0.25">
      <c r="A6328" s="25">
        <v>45192.291666666664</v>
      </c>
      <c r="B6328" s="3">
        <v>3.5516898608349901</v>
      </c>
    </row>
    <row r="6329" spans="1:2" x14ac:dyDescent="0.25">
      <c r="A6329" s="25">
        <v>45192.333333333336</v>
      </c>
      <c r="B6329" s="3">
        <v>3.9115705765407598</v>
      </c>
    </row>
    <row r="6330" spans="1:2" x14ac:dyDescent="0.25">
      <c r="A6330" s="25">
        <v>45192.375</v>
      </c>
      <c r="B6330" s="3">
        <v>3.34145129224652</v>
      </c>
    </row>
    <row r="6331" spans="1:2" x14ac:dyDescent="0.25">
      <c r="A6331" s="25">
        <v>45192.416666666664</v>
      </c>
      <c r="B6331" s="3">
        <v>3.90133200795229</v>
      </c>
    </row>
    <row r="6332" spans="1:2" x14ac:dyDescent="0.25">
      <c r="A6332" s="25">
        <v>45192.458333333336</v>
      </c>
      <c r="B6332" s="3">
        <v>3.9212127236580501</v>
      </c>
    </row>
    <row r="6333" spans="1:2" x14ac:dyDescent="0.25">
      <c r="A6333" s="25">
        <v>45192.5</v>
      </c>
      <c r="B6333" s="3">
        <v>4.7410934393638202</v>
      </c>
    </row>
    <row r="6334" spans="1:2" x14ac:dyDescent="0.25">
      <c r="A6334" s="25">
        <v>45192.541666666664</v>
      </c>
      <c r="B6334" s="3">
        <v>5.2509741550695797</v>
      </c>
    </row>
    <row r="6335" spans="1:2" x14ac:dyDescent="0.25">
      <c r="A6335" s="25">
        <v>45192.583333333336</v>
      </c>
      <c r="B6335" s="3">
        <v>6.29085487077535</v>
      </c>
    </row>
    <row r="6336" spans="1:2" x14ac:dyDescent="0.25">
      <c r="A6336" s="25">
        <v>45192.625</v>
      </c>
      <c r="B6336" s="3">
        <v>6.1607355864811097</v>
      </c>
    </row>
    <row r="6337" spans="1:2" x14ac:dyDescent="0.25">
      <c r="A6337" s="25">
        <v>45192.666666666664</v>
      </c>
      <c r="B6337" s="3">
        <v>6.8806163021868798</v>
      </c>
    </row>
    <row r="6338" spans="1:2" x14ac:dyDescent="0.25">
      <c r="A6338" s="25">
        <v>45192.708333333336</v>
      </c>
      <c r="B6338" s="3">
        <v>6.7404970178926398</v>
      </c>
    </row>
    <row r="6339" spans="1:2" x14ac:dyDescent="0.25">
      <c r="A6339" s="25">
        <v>45192.75</v>
      </c>
      <c r="B6339" s="3">
        <v>6.1503777335984102</v>
      </c>
    </row>
    <row r="6340" spans="1:2" x14ac:dyDescent="0.25">
      <c r="A6340" s="25">
        <v>45192.791666666664</v>
      </c>
      <c r="B6340" s="3">
        <v>7.9102584493041803</v>
      </c>
    </row>
    <row r="6341" spans="1:2" x14ac:dyDescent="0.25">
      <c r="A6341" s="25">
        <v>45192.833333333336</v>
      </c>
      <c r="B6341" s="3">
        <v>7.5301391650099401</v>
      </c>
    </row>
    <row r="6342" spans="1:2" x14ac:dyDescent="0.25">
      <c r="A6342" s="25">
        <v>45192.875</v>
      </c>
      <c r="B6342" s="3">
        <v>7.0800198807157102</v>
      </c>
    </row>
    <row r="6343" spans="1:2" x14ac:dyDescent="0.25">
      <c r="A6343" s="25">
        <v>45192.916666666664</v>
      </c>
      <c r="B6343" s="3">
        <v>7.1399005964214703</v>
      </c>
    </row>
    <row r="6344" spans="1:2" x14ac:dyDescent="0.25">
      <c r="A6344" s="25">
        <v>45192.958333333336</v>
      </c>
      <c r="B6344" s="3">
        <v>6.8397813121272399</v>
      </c>
    </row>
    <row r="6345" spans="1:2" x14ac:dyDescent="0.25">
      <c r="A6345" s="25">
        <v>45193</v>
      </c>
      <c r="B6345" s="3">
        <v>6.069662027833</v>
      </c>
    </row>
    <row r="6346" spans="1:2" x14ac:dyDescent="0.25">
      <c r="A6346" s="25">
        <v>45193.041666666664</v>
      </c>
      <c r="B6346" s="3">
        <v>4.5595427435387696</v>
      </c>
    </row>
    <row r="6347" spans="1:2" x14ac:dyDescent="0.25">
      <c r="A6347" s="25">
        <v>45193.083333333336</v>
      </c>
      <c r="B6347" s="3">
        <v>5.8094234592445302</v>
      </c>
    </row>
    <row r="6348" spans="1:2" x14ac:dyDescent="0.25">
      <c r="A6348" s="25">
        <v>45193.125</v>
      </c>
      <c r="B6348" s="3">
        <v>5.3593041749503003</v>
      </c>
    </row>
    <row r="6349" spans="1:2" x14ac:dyDescent="0.25">
      <c r="A6349" s="25">
        <v>45193.166666666664</v>
      </c>
      <c r="B6349" s="3">
        <v>4.9291848906560602</v>
      </c>
    </row>
    <row r="6350" spans="1:2" x14ac:dyDescent="0.25">
      <c r="A6350" s="25">
        <v>45193.208333333336</v>
      </c>
      <c r="B6350" s="3">
        <v>4.9590656063618299</v>
      </c>
    </row>
    <row r="6351" spans="1:2" x14ac:dyDescent="0.25">
      <c r="A6351" s="25">
        <v>45193.25</v>
      </c>
      <c r="B6351" s="3">
        <v>4.1389463220675902</v>
      </c>
    </row>
    <row r="6352" spans="1:2" x14ac:dyDescent="0.25">
      <c r="A6352" s="25">
        <v>45193.291666666664</v>
      </c>
      <c r="B6352" s="3">
        <v>4.0888270377733598</v>
      </c>
    </row>
    <row r="6353" spans="1:2" x14ac:dyDescent="0.25">
      <c r="A6353" s="25">
        <v>45193.333333333336</v>
      </c>
      <c r="B6353" s="3">
        <v>4.1387077534791201</v>
      </c>
    </row>
    <row r="6354" spans="1:2" x14ac:dyDescent="0.25">
      <c r="A6354" s="25">
        <v>45193.375</v>
      </c>
      <c r="B6354" s="3">
        <v>3.7885884691848899</v>
      </c>
    </row>
    <row r="6355" spans="1:2" x14ac:dyDescent="0.25">
      <c r="A6355" s="25">
        <v>45193.416666666664</v>
      </c>
      <c r="B6355" s="3">
        <v>4.4984691848906602</v>
      </c>
    </row>
    <row r="6356" spans="1:2" x14ac:dyDescent="0.25">
      <c r="A6356" s="25">
        <v>45193.458333333336</v>
      </c>
      <c r="B6356" s="3">
        <v>4.4183499005964197</v>
      </c>
    </row>
    <row r="6357" spans="1:2" x14ac:dyDescent="0.25">
      <c r="A6357" s="25">
        <v>45193.5</v>
      </c>
      <c r="B6357" s="3">
        <v>5.8482306163021898</v>
      </c>
    </row>
    <row r="6358" spans="1:2" x14ac:dyDescent="0.25">
      <c r="A6358" s="25">
        <v>45193.541666666664</v>
      </c>
      <c r="B6358" s="3">
        <v>6.27811133200795</v>
      </c>
    </row>
    <row r="6359" spans="1:2" x14ac:dyDescent="0.25">
      <c r="A6359" s="25">
        <v>45193.583333333336</v>
      </c>
      <c r="B6359" s="3">
        <v>6.4279920477137198</v>
      </c>
    </row>
    <row r="6360" spans="1:2" x14ac:dyDescent="0.25">
      <c r="A6360" s="25">
        <v>45193.625</v>
      </c>
      <c r="B6360" s="3">
        <v>8.0378727634194806</v>
      </c>
    </row>
    <row r="6361" spans="1:2" x14ac:dyDescent="0.25">
      <c r="A6361" s="25">
        <v>45193.666666666664</v>
      </c>
      <c r="B6361" s="3">
        <v>8.2377534791252494</v>
      </c>
    </row>
    <row r="6362" spans="1:2" x14ac:dyDescent="0.25">
      <c r="A6362" s="25">
        <v>45193.708333333336</v>
      </c>
      <c r="B6362" s="3">
        <v>8.1876341948310092</v>
      </c>
    </row>
    <row r="6363" spans="1:2" x14ac:dyDescent="0.25">
      <c r="A6363" s="25">
        <v>45193.75</v>
      </c>
      <c r="B6363" s="3">
        <v>8.1475149105367795</v>
      </c>
    </row>
    <row r="6364" spans="1:2" x14ac:dyDescent="0.25">
      <c r="A6364" s="25">
        <v>45193.791666666664</v>
      </c>
      <c r="B6364" s="3">
        <v>8.9173956262425396</v>
      </c>
    </row>
    <row r="6365" spans="1:2" x14ac:dyDescent="0.25">
      <c r="A6365" s="25">
        <v>45193.833333333336</v>
      </c>
      <c r="B6365" s="3">
        <v>5.9072763419483101</v>
      </c>
    </row>
    <row r="6366" spans="1:2" x14ac:dyDescent="0.25">
      <c r="A6366" s="25">
        <v>45193.875</v>
      </c>
      <c r="B6366" s="3">
        <v>8.3171570576540805</v>
      </c>
    </row>
    <row r="6367" spans="1:2" x14ac:dyDescent="0.25">
      <c r="A6367" s="25">
        <v>45193.916666666664</v>
      </c>
      <c r="B6367" s="3">
        <v>7.6070377733598402</v>
      </c>
    </row>
    <row r="6368" spans="1:2" x14ac:dyDescent="0.25">
      <c r="A6368" s="25">
        <v>45193.958333333336</v>
      </c>
      <c r="B6368" s="3">
        <v>7.4769184890656097</v>
      </c>
    </row>
    <row r="6369" spans="1:2" x14ac:dyDescent="0.25">
      <c r="A6369" s="25">
        <v>45194</v>
      </c>
      <c r="B6369" s="3">
        <v>7.3167992047713701</v>
      </c>
    </row>
    <row r="6370" spans="1:2" x14ac:dyDescent="0.25">
      <c r="A6370" s="25">
        <v>45194.041666666664</v>
      </c>
      <c r="B6370" s="3">
        <v>7.0066799204771399</v>
      </c>
    </row>
    <row r="6371" spans="1:2" x14ac:dyDescent="0.25">
      <c r="A6371" s="25">
        <v>45194.083333333336</v>
      </c>
      <c r="B6371" s="3">
        <v>6.2465606361828998</v>
      </c>
    </row>
    <row r="6372" spans="1:2" x14ac:dyDescent="0.25">
      <c r="A6372" s="25">
        <v>45194.125</v>
      </c>
      <c r="B6372" s="3">
        <v>6.2464413518886701</v>
      </c>
    </row>
    <row r="6373" spans="1:2" x14ac:dyDescent="0.25">
      <c r="A6373" s="25">
        <v>45194.166666666664</v>
      </c>
      <c r="B6373" s="3">
        <v>6.02632206759443</v>
      </c>
    </row>
    <row r="6374" spans="1:2" x14ac:dyDescent="0.25">
      <c r="A6374" s="25">
        <v>45194.208333333336</v>
      </c>
      <c r="B6374" s="3">
        <v>5.9762027833001996</v>
      </c>
    </row>
    <row r="6375" spans="1:2" x14ac:dyDescent="0.25">
      <c r="A6375" s="25">
        <v>45194.25</v>
      </c>
      <c r="B6375" s="3">
        <v>5.1160834990059598</v>
      </c>
    </row>
    <row r="6376" spans="1:2" x14ac:dyDescent="0.25">
      <c r="A6376" s="25">
        <v>45194.291666666664</v>
      </c>
      <c r="B6376" s="3">
        <v>5.0659642147117303</v>
      </c>
    </row>
    <row r="6377" spans="1:2" x14ac:dyDescent="0.25">
      <c r="A6377" s="25">
        <v>45194.333333333336</v>
      </c>
      <c r="B6377" s="3">
        <v>5.0358449304175004</v>
      </c>
    </row>
    <row r="6378" spans="1:2" x14ac:dyDescent="0.25">
      <c r="A6378" s="25">
        <v>45194.375</v>
      </c>
      <c r="B6378" s="3">
        <v>2.7557256461232602</v>
      </c>
    </row>
    <row r="6379" spans="1:2" x14ac:dyDescent="0.25">
      <c r="A6379" s="25">
        <v>45194.416666666664</v>
      </c>
      <c r="B6379" s="3">
        <v>4.6156063618290304</v>
      </c>
    </row>
    <row r="6380" spans="1:2" x14ac:dyDescent="0.25">
      <c r="A6380" s="25">
        <v>45194.458333333336</v>
      </c>
      <c r="B6380" s="3">
        <v>5.2254870775347904</v>
      </c>
    </row>
    <row r="6381" spans="1:2" x14ac:dyDescent="0.25">
      <c r="A6381" s="25">
        <v>45194.5</v>
      </c>
      <c r="B6381" s="3">
        <v>4.8553677932405597</v>
      </c>
    </row>
    <row r="6382" spans="1:2" x14ac:dyDescent="0.25">
      <c r="A6382" s="25">
        <v>45194.541666666664</v>
      </c>
      <c r="B6382" s="3">
        <v>5.9552485089463199</v>
      </c>
    </row>
    <row r="6383" spans="1:2" x14ac:dyDescent="0.25">
      <c r="A6383" s="25">
        <v>45194.583333333336</v>
      </c>
      <c r="B6383" s="3">
        <v>6.0651292246520896</v>
      </c>
    </row>
    <row r="6384" spans="1:2" x14ac:dyDescent="0.25">
      <c r="A6384" s="25">
        <v>45194.625</v>
      </c>
      <c r="B6384" s="3">
        <v>6.4150099403578498</v>
      </c>
    </row>
    <row r="6385" spans="1:2" x14ac:dyDescent="0.25">
      <c r="A6385" s="25">
        <v>45194.666666666664</v>
      </c>
      <c r="B6385" s="3">
        <v>5.7248906560636197</v>
      </c>
    </row>
    <row r="6386" spans="1:2" x14ac:dyDescent="0.25">
      <c r="A6386" s="25">
        <v>45194.708333333336</v>
      </c>
      <c r="B6386" s="3">
        <v>6.77477137176938</v>
      </c>
    </row>
    <row r="6387" spans="1:2" x14ac:dyDescent="0.25">
      <c r="A6387" s="25">
        <v>45194.75</v>
      </c>
      <c r="B6387" s="3">
        <v>7.2246520874751496</v>
      </c>
    </row>
    <row r="6388" spans="1:2" x14ac:dyDescent="0.25">
      <c r="A6388" s="25">
        <v>45194.791666666664</v>
      </c>
      <c r="B6388" s="3">
        <v>6.8645328031809099</v>
      </c>
    </row>
    <row r="6389" spans="1:2" x14ac:dyDescent="0.25">
      <c r="A6389" s="25">
        <v>45194.833333333336</v>
      </c>
      <c r="B6389" s="3">
        <v>6.8444135188866797</v>
      </c>
    </row>
    <row r="6390" spans="1:2" x14ac:dyDescent="0.25">
      <c r="A6390" s="25">
        <v>45194.875</v>
      </c>
      <c r="B6390" s="3">
        <v>6.4342942345924499</v>
      </c>
    </row>
    <row r="6391" spans="1:2" x14ac:dyDescent="0.25">
      <c r="A6391" s="25">
        <v>45194.916666666664</v>
      </c>
      <c r="B6391" s="3">
        <v>5.4241749502982097</v>
      </c>
    </row>
    <row r="6392" spans="1:2" x14ac:dyDescent="0.25">
      <c r="A6392" s="25">
        <v>45194.958333333336</v>
      </c>
      <c r="B6392" s="3">
        <v>6.5240556660039797</v>
      </c>
    </row>
    <row r="6393" spans="1:2" x14ac:dyDescent="0.25">
      <c r="A6393" s="25">
        <v>45195</v>
      </c>
      <c r="B6393" s="3">
        <v>6.1839363817097404</v>
      </c>
    </row>
    <row r="6394" spans="1:2" x14ac:dyDescent="0.25">
      <c r="A6394" s="25">
        <v>45195.041666666664</v>
      </c>
      <c r="B6394" s="3">
        <v>5.6238170974155102</v>
      </c>
    </row>
    <row r="6395" spans="1:2" x14ac:dyDescent="0.25">
      <c r="A6395" s="25">
        <v>45195.083333333336</v>
      </c>
      <c r="B6395" s="3">
        <v>5.7036978131212699</v>
      </c>
    </row>
    <row r="6396" spans="1:2" x14ac:dyDescent="0.25">
      <c r="A6396" s="25">
        <v>45195.125</v>
      </c>
      <c r="B6396" s="3">
        <v>5.6735785288270399</v>
      </c>
    </row>
    <row r="6397" spans="1:2" x14ac:dyDescent="0.25">
      <c r="A6397" s="25">
        <v>45195.166666666664</v>
      </c>
      <c r="B6397" s="3">
        <v>4.7834592445327999</v>
      </c>
    </row>
    <row r="6398" spans="1:2" x14ac:dyDescent="0.25">
      <c r="A6398" s="25">
        <v>45195.208333333336</v>
      </c>
      <c r="B6398" s="3">
        <v>3.1433399602385701</v>
      </c>
    </row>
    <row r="6399" spans="1:2" x14ac:dyDescent="0.25">
      <c r="A6399" s="25">
        <v>45195.25</v>
      </c>
      <c r="B6399" s="3">
        <v>5.0632206759443301</v>
      </c>
    </row>
    <row r="6400" spans="1:2" x14ac:dyDescent="0.25">
      <c r="A6400" s="25">
        <v>45195.291666666664</v>
      </c>
      <c r="B6400" s="3">
        <v>4.9331013916500996</v>
      </c>
    </row>
    <row r="6401" spans="1:2" x14ac:dyDescent="0.25">
      <c r="A6401" s="25">
        <v>45195.333333333336</v>
      </c>
      <c r="B6401" s="3">
        <v>4.6429821073558699</v>
      </c>
    </row>
    <row r="6402" spans="1:2" x14ac:dyDescent="0.25">
      <c r="A6402" s="25">
        <v>45195.375</v>
      </c>
      <c r="B6402" s="3">
        <v>4.4528628230616301</v>
      </c>
    </row>
    <row r="6403" spans="1:2" x14ac:dyDescent="0.25">
      <c r="A6403" s="25">
        <v>45195.416666666664</v>
      </c>
      <c r="B6403" s="3">
        <v>4.4627435387674002</v>
      </c>
    </row>
    <row r="6404" spans="1:2" x14ac:dyDescent="0.25">
      <c r="A6404" s="25">
        <v>45195.458333333336</v>
      </c>
      <c r="B6404" s="3">
        <v>2.4226242544731602</v>
      </c>
    </row>
    <row r="6405" spans="1:2" x14ac:dyDescent="0.25">
      <c r="A6405" s="25">
        <v>45195.5</v>
      </c>
      <c r="B6405" s="3">
        <v>4.4225049701789301</v>
      </c>
    </row>
    <row r="6406" spans="1:2" x14ac:dyDescent="0.25">
      <c r="A6406" s="25">
        <v>45195.541666666664</v>
      </c>
      <c r="B6406" s="3">
        <v>5.0223856858846903</v>
      </c>
    </row>
    <row r="6407" spans="1:2" x14ac:dyDescent="0.25">
      <c r="A6407" s="25">
        <v>45195.583333333336</v>
      </c>
      <c r="B6407" s="3">
        <v>6.42226640159046</v>
      </c>
    </row>
    <row r="6408" spans="1:2" x14ac:dyDescent="0.25">
      <c r="A6408" s="25">
        <v>45195.625</v>
      </c>
      <c r="B6408" s="3">
        <v>6.57214711729622</v>
      </c>
    </row>
    <row r="6409" spans="1:2" x14ac:dyDescent="0.25">
      <c r="A6409" s="25">
        <v>45195.666666666664</v>
      </c>
      <c r="B6409" s="3">
        <v>7.4420278330019896</v>
      </c>
    </row>
    <row r="6410" spans="1:2" x14ac:dyDescent="0.25">
      <c r="A6410" s="25">
        <v>45195.708333333336</v>
      </c>
      <c r="B6410" s="3">
        <v>7.5119085487077504</v>
      </c>
    </row>
    <row r="6411" spans="1:2" x14ac:dyDescent="0.25">
      <c r="A6411" s="25">
        <v>45195.75</v>
      </c>
      <c r="B6411" s="3">
        <v>6.3517892644135197</v>
      </c>
    </row>
    <row r="6412" spans="1:2" x14ac:dyDescent="0.25">
      <c r="A6412" s="25">
        <v>45195.791666666664</v>
      </c>
      <c r="B6412" s="3">
        <v>6.7416699801192799</v>
      </c>
    </row>
    <row r="6413" spans="1:2" x14ac:dyDescent="0.25">
      <c r="A6413" s="25">
        <v>45195.833333333336</v>
      </c>
      <c r="B6413" s="3">
        <v>6.5915506958250498</v>
      </c>
    </row>
    <row r="6414" spans="1:2" x14ac:dyDescent="0.25">
      <c r="A6414" s="25">
        <v>45195.875</v>
      </c>
      <c r="B6414" s="3">
        <v>6.8314314115308203</v>
      </c>
    </row>
    <row r="6415" spans="1:2" x14ac:dyDescent="0.25">
      <c r="A6415" s="25">
        <v>45195.916666666664</v>
      </c>
      <c r="B6415" s="3">
        <v>6.7213121272365797</v>
      </c>
    </row>
    <row r="6416" spans="1:2" x14ac:dyDescent="0.25">
      <c r="A6416" s="25">
        <v>45195.958333333336</v>
      </c>
      <c r="B6416" s="3">
        <v>6.1911928429423497</v>
      </c>
    </row>
    <row r="6417" spans="1:2" x14ac:dyDescent="0.25">
      <c r="A6417" s="25">
        <v>45196</v>
      </c>
      <c r="B6417" s="3">
        <v>4.1010735586481104</v>
      </c>
    </row>
    <row r="6418" spans="1:2" x14ac:dyDescent="0.25">
      <c r="A6418" s="25">
        <v>45196.041666666664</v>
      </c>
      <c r="B6418" s="3">
        <v>5.6209542743538803</v>
      </c>
    </row>
    <row r="6419" spans="1:2" x14ac:dyDescent="0.25">
      <c r="A6419" s="25">
        <v>45196.083333333336</v>
      </c>
      <c r="B6419" s="3">
        <v>5.2608349900596396</v>
      </c>
    </row>
    <row r="6420" spans="1:2" x14ac:dyDescent="0.25">
      <c r="A6420" s="25">
        <v>45196.125</v>
      </c>
      <c r="B6420" s="3">
        <v>4.6007157057654098</v>
      </c>
    </row>
    <row r="6421" spans="1:2" x14ac:dyDescent="0.25">
      <c r="A6421" s="25">
        <v>45196.166666666664</v>
      </c>
      <c r="B6421" s="3">
        <v>4.4405964214711702</v>
      </c>
    </row>
    <row r="6422" spans="1:2" x14ac:dyDescent="0.25">
      <c r="A6422" s="25">
        <v>45196.208333333336</v>
      </c>
      <c r="B6422" s="3">
        <v>4.4404771371769396</v>
      </c>
    </row>
    <row r="6423" spans="1:2" x14ac:dyDescent="0.25">
      <c r="A6423" s="25">
        <v>45196.25</v>
      </c>
      <c r="B6423" s="3">
        <v>3.9903578528827</v>
      </c>
    </row>
    <row r="6424" spans="1:2" x14ac:dyDescent="0.25">
      <c r="A6424" s="25">
        <v>45196.291666666664</v>
      </c>
      <c r="B6424" s="3">
        <v>2.48023856858847</v>
      </c>
    </row>
    <row r="6425" spans="1:2" x14ac:dyDescent="0.25">
      <c r="A6425" s="25">
        <v>45196.333333333336</v>
      </c>
      <c r="B6425" s="3">
        <v>4.11011928429423</v>
      </c>
    </row>
    <row r="6426" spans="1:2" x14ac:dyDescent="0.25">
      <c r="A6426" s="25">
        <v>45196.375</v>
      </c>
      <c r="B6426" s="3">
        <v>4</v>
      </c>
    </row>
    <row r="6427" spans="1:2" x14ac:dyDescent="0.25">
      <c r="A6427" s="25">
        <v>45196.416666666664</v>
      </c>
      <c r="B6427" s="3">
        <v>4.84</v>
      </c>
    </row>
    <row r="6428" spans="1:2" x14ac:dyDescent="0.25">
      <c r="A6428" s="25">
        <v>45196.458333333336</v>
      </c>
      <c r="B6428" s="3">
        <v>4.47002074688797</v>
      </c>
    </row>
    <row r="6429" spans="1:2" x14ac:dyDescent="0.25">
      <c r="A6429" s="25">
        <v>45196.5</v>
      </c>
      <c r="B6429" s="3">
        <v>4.7200414937759296</v>
      </c>
    </row>
    <row r="6430" spans="1:2" x14ac:dyDescent="0.25">
      <c r="A6430" s="25">
        <v>45196.541666666664</v>
      </c>
      <c r="B6430" s="3">
        <v>5.3300622406639002</v>
      </c>
    </row>
    <row r="6431" spans="1:2" x14ac:dyDescent="0.25">
      <c r="A6431" s="25">
        <v>45196.583333333336</v>
      </c>
      <c r="B6431" s="3">
        <v>5.7200829875518702</v>
      </c>
    </row>
    <row r="6432" spans="1:2" x14ac:dyDescent="0.25">
      <c r="A6432" s="25">
        <v>45196.625</v>
      </c>
      <c r="B6432" s="3">
        <v>6.0201037344398296</v>
      </c>
    </row>
    <row r="6433" spans="1:2" x14ac:dyDescent="0.25">
      <c r="A6433" s="25">
        <v>45196.666666666664</v>
      </c>
      <c r="B6433" s="3">
        <v>6.9101244813278004</v>
      </c>
    </row>
    <row r="6434" spans="1:2" x14ac:dyDescent="0.25">
      <c r="A6434" s="25">
        <v>45196.708333333336</v>
      </c>
      <c r="B6434" s="3">
        <v>6.7301452282157701</v>
      </c>
    </row>
    <row r="6435" spans="1:2" x14ac:dyDescent="0.25">
      <c r="A6435" s="25">
        <v>45196.75</v>
      </c>
      <c r="B6435" s="3">
        <v>6.5701659751037296</v>
      </c>
    </row>
    <row r="6436" spans="1:2" x14ac:dyDescent="0.25">
      <c r="A6436" s="25">
        <v>45196.791666666664</v>
      </c>
      <c r="B6436" s="3">
        <v>6.4401867219916999</v>
      </c>
    </row>
    <row r="6437" spans="1:2" x14ac:dyDescent="0.25">
      <c r="A6437" s="25">
        <v>45196.833333333336</v>
      </c>
      <c r="B6437" s="3">
        <v>6.16020746887967</v>
      </c>
    </row>
    <row r="6438" spans="1:2" x14ac:dyDescent="0.25">
      <c r="A6438" s="25">
        <v>45196.875</v>
      </c>
      <c r="B6438" s="3">
        <v>6.0902282157676302</v>
      </c>
    </row>
    <row r="6439" spans="1:2" x14ac:dyDescent="0.25">
      <c r="A6439" s="25">
        <v>45196.916666666664</v>
      </c>
      <c r="B6439" s="3">
        <v>5.6502489626556001</v>
      </c>
    </row>
    <row r="6440" spans="1:2" x14ac:dyDescent="0.25">
      <c r="A6440" s="25">
        <v>45196.958333333336</v>
      </c>
      <c r="B6440" s="3">
        <v>5.3202697095435703</v>
      </c>
    </row>
    <row r="6441" spans="1:2" x14ac:dyDescent="0.25">
      <c r="A6441" s="25">
        <v>45197</v>
      </c>
      <c r="B6441" s="3">
        <v>5.1602904564315404</v>
      </c>
    </row>
    <row r="6442" spans="1:2" x14ac:dyDescent="0.25">
      <c r="A6442" s="25">
        <v>45197.041666666664</v>
      </c>
      <c r="B6442" s="3">
        <v>5.0903112033194997</v>
      </c>
    </row>
    <row r="6443" spans="1:2" x14ac:dyDescent="0.25">
      <c r="A6443" s="25">
        <v>45197.083333333336</v>
      </c>
      <c r="B6443" s="3">
        <v>4.7603319502074699</v>
      </c>
    </row>
    <row r="6444" spans="1:2" x14ac:dyDescent="0.25">
      <c r="A6444" s="25">
        <v>45197.125</v>
      </c>
      <c r="B6444" s="3">
        <v>4.7203526970954401</v>
      </c>
    </row>
    <row r="6445" spans="1:2" x14ac:dyDescent="0.25">
      <c r="A6445" s="25">
        <v>45197.166666666664</v>
      </c>
      <c r="B6445" s="3">
        <v>4.6603734439834001</v>
      </c>
    </row>
    <row r="6446" spans="1:2" x14ac:dyDescent="0.25">
      <c r="A6446" s="25">
        <v>45197.208333333336</v>
      </c>
      <c r="B6446" s="3">
        <v>4.43039419087137</v>
      </c>
    </row>
    <row r="6447" spans="1:2" x14ac:dyDescent="0.25">
      <c r="A6447" s="25">
        <v>45197.25</v>
      </c>
      <c r="B6447" s="3">
        <v>4.2104149377593396</v>
      </c>
    </row>
    <row r="6448" spans="1:2" x14ac:dyDescent="0.25">
      <c r="A6448" s="25">
        <v>45197.291666666664</v>
      </c>
      <c r="B6448" s="3">
        <v>4.0204356846472997</v>
      </c>
    </row>
    <row r="6449" spans="1:2" x14ac:dyDescent="0.25">
      <c r="A6449" s="25">
        <v>45197.333333333336</v>
      </c>
      <c r="B6449" s="3">
        <v>3.9004564315352699</v>
      </c>
    </row>
    <row r="6450" spans="1:2" x14ac:dyDescent="0.25">
      <c r="A6450" s="25">
        <v>45197.375</v>
      </c>
      <c r="B6450" s="3">
        <v>3.7704771784232398</v>
      </c>
    </row>
    <row r="6451" spans="1:2" x14ac:dyDescent="0.25">
      <c r="A6451" s="25">
        <v>45197.416666666664</v>
      </c>
      <c r="B6451" s="3">
        <v>4.1504979253111998</v>
      </c>
    </row>
    <row r="6452" spans="1:2" x14ac:dyDescent="0.25">
      <c r="A6452" s="25">
        <v>45197.458333333336</v>
      </c>
      <c r="B6452" s="3">
        <v>4.6205186721991698</v>
      </c>
    </row>
    <row r="6453" spans="1:2" x14ac:dyDescent="0.25">
      <c r="A6453" s="25">
        <v>45197.5</v>
      </c>
      <c r="B6453" s="3">
        <v>5.0705394190871402</v>
      </c>
    </row>
    <row r="6454" spans="1:2" x14ac:dyDescent="0.25">
      <c r="A6454" s="25">
        <v>45197.541666666664</v>
      </c>
      <c r="B6454" s="3">
        <v>5.3305601659750996</v>
      </c>
    </row>
    <row r="6455" spans="1:2" x14ac:dyDescent="0.25">
      <c r="A6455" s="25">
        <v>45197.583333333336</v>
      </c>
      <c r="B6455" s="3">
        <v>4.7705809128630703</v>
      </c>
    </row>
    <row r="6456" spans="1:2" x14ac:dyDescent="0.25">
      <c r="A6456" s="25">
        <v>45197.625</v>
      </c>
      <c r="B6456" s="3">
        <v>5.1106016597510404</v>
      </c>
    </row>
    <row r="6457" spans="1:2" x14ac:dyDescent="0.25">
      <c r="A6457" s="25">
        <v>45197.666666666664</v>
      </c>
      <c r="B6457" s="3">
        <v>5.4606224066389997</v>
      </c>
    </row>
    <row r="6458" spans="1:2" x14ac:dyDescent="0.25">
      <c r="A6458" s="25">
        <v>45197.708333333336</v>
      </c>
      <c r="B6458" s="3">
        <v>5.4006431535269703</v>
      </c>
    </row>
    <row r="6459" spans="1:2" x14ac:dyDescent="0.25">
      <c r="A6459" s="25">
        <v>45197.75</v>
      </c>
      <c r="B6459" s="3">
        <v>5.51066390041494</v>
      </c>
    </row>
    <row r="6460" spans="1:2" x14ac:dyDescent="0.25">
      <c r="A6460" s="25">
        <v>45197.791666666664</v>
      </c>
      <c r="B6460" s="3">
        <v>5.5006846473028999</v>
      </c>
    </row>
    <row r="6461" spans="1:2" x14ac:dyDescent="0.25">
      <c r="A6461" s="25">
        <v>45197.833333333336</v>
      </c>
      <c r="B6461" s="3">
        <v>5.2207053941908699</v>
      </c>
    </row>
    <row r="6462" spans="1:2" x14ac:dyDescent="0.25">
      <c r="A6462" s="25">
        <v>45197.875</v>
      </c>
      <c r="B6462" s="3">
        <v>4.8907261410788401</v>
      </c>
    </row>
    <row r="6463" spans="1:2" x14ac:dyDescent="0.25">
      <c r="A6463" s="25">
        <v>45197.916666666664</v>
      </c>
      <c r="B6463" s="3">
        <v>4.8307468879668098</v>
      </c>
    </row>
    <row r="6464" spans="1:2" x14ac:dyDescent="0.25">
      <c r="A6464" s="25">
        <v>45197.958333333336</v>
      </c>
      <c r="B6464" s="3">
        <v>4.7307676348547698</v>
      </c>
    </row>
    <row r="6465" spans="1:2" x14ac:dyDescent="0.25">
      <c r="A6465" s="25">
        <v>45198</v>
      </c>
      <c r="B6465" s="3">
        <v>4.4907883817427399</v>
      </c>
    </row>
    <row r="6466" spans="1:2" x14ac:dyDescent="0.25">
      <c r="A6466" s="25">
        <v>45198.041666666664</v>
      </c>
      <c r="B6466" s="3">
        <v>3.9908091286307101</v>
      </c>
    </row>
    <row r="6467" spans="1:2" x14ac:dyDescent="0.25">
      <c r="A6467" s="25">
        <v>45198.083333333336</v>
      </c>
      <c r="B6467" s="3">
        <v>4.06082987551867</v>
      </c>
    </row>
    <row r="6468" spans="1:2" x14ac:dyDescent="0.25">
      <c r="A6468" s="25">
        <v>45198.125</v>
      </c>
      <c r="B6468" s="3">
        <v>3.8708506224066399</v>
      </c>
    </row>
    <row r="6469" spans="1:2" x14ac:dyDescent="0.25">
      <c r="A6469" s="25">
        <v>45198.166666666664</v>
      </c>
      <c r="B6469" s="3">
        <v>3.5908713692946099</v>
      </c>
    </row>
    <row r="6470" spans="1:2" x14ac:dyDescent="0.25">
      <c r="A6470" s="25">
        <v>45198.208333333336</v>
      </c>
      <c r="B6470" s="3">
        <v>3.5308921161825699</v>
      </c>
    </row>
    <row r="6471" spans="1:2" x14ac:dyDescent="0.25">
      <c r="A6471" s="25">
        <v>45198.25</v>
      </c>
      <c r="B6471" s="3">
        <v>3.0909128630705398</v>
      </c>
    </row>
    <row r="6472" spans="1:2" x14ac:dyDescent="0.25">
      <c r="A6472" s="25">
        <v>45198.291666666664</v>
      </c>
      <c r="B6472" s="3">
        <v>2.9209336099585101</v>
      </c>
    </row>
    <row r="6473" spans="1:2" x14ac:dyDescent="0.25">
      <c r="A6473" s="25">
        <v>45198.333333333336</v>
      </c>
      <c r="B6473" s="3">
        <v>3.1209543568464699</v>
      </c>
    </row>
    <row r="6474" spans="1:2" x14ac:dyDescent="0.25">
      <c r="A6474" s="25">
        <v>45198.375</v>
      </c>
      <c r="B6474" s="3">
        <v>2.9309751037344398</v>
      </c>
    </row>
    <row r="6475" spans="1:2" x14ac:dyDescent="0.25">
      <c r="A6475" s="25">
        <v>45198.416666666664</v>
      </c>
      <c r="B6475" s="3">
        <v>3.2109958506224099</v>
      </c>
    </row>
    <row r="6476" spans="1:2" x14ac:dyDescent="0.25">
      <c r="A6476" s="25">
        <v>45198.458333333336</v>
      </c>
      <c r="B6476" s="3">
        <v>3.8410165975103698</v>
      </c>
    </row>
    <row r="6477" spans="1:2" x14ac:dyDescent="0.25">
      <c r="A6477" s="25">
        <v>45198.5</v>
      </c>
      <c r="B6477" s="3">
        <v>4.2910373443983403</v>
      </c>
    </row>
    <row r="6478" spans="1:2" x14ac:dyDescent="0.25">
      <c r="A6478" s="25">
        <v>45198.541666666664</v>
      </c>
      <c r="B6478" s="3">
        <v>4.1210580912863097</v>
      </c>
    </row>
    <row r="6479" spans="1:2" x14ac:dyDescent="0.25">
      <c r="A6479" s="25">
        <v>45198.583333333336</v>
      </c>
      <c r="B6479" s="3">
        <v>4.7310788381742697</v>
      </c>
    </row>
    <row r="6480" spans="1:2" x14ac:dyDescent="0.25">
      <c r="A6480" s="25">
        <v>45198.625</v>
      </c>
      <c r="B6480" s="3">
        <v>5.4010995850622399</v>
      </c>
    </row>
    <row r="6481" spans="1:2" x14ac:dyDescent="0.25">
      <c r="A6481" s="25">
        <v>45198.666666666664</v>
      </c>
      <c r="B6481" s="3">
        <v>5.1011203319502103</v>
      </c>
    </row>
    <row r="6482" spans="1:2" x14ac:dyDescent="0.25">
      <c r="A6482" s="25">
        <v>45198.708333333336</v>
      </c>
      <c r="B6482" s="3">
        <v>5.1111410788381804</v>
      </c>
    </row>
    <row r="6483" spans="1:2" x14ac:dyDescent="0.25">
      <c r="A6483" s="25">
        <v>45198.75</v>
      </c>
      <c r="B6483" s="3">
        <v>5.6411618257261402</v>
      </c>
    </row>
    <row r="6484" spans="1:2" x14ac:dyDescent="0.25">
      <c r="A6484" s="25">
        <v>45198.791666666664</v>
      </c>
      <c r="B6484" s="3">
        <v>5.58118257261411</v>
      </c>
    </row>
    <row r="6485" spans="1:2" x14ac:dyDescent="0.25">
      <c r="A6485" s="25">
        <v>45198.833333333336</v>
      </c>
      <c r="B6485" s="3">
        <v>6.0412033195020696</v>
      </c>
    </row>
    <row r="6486" spans="1:2" x14ac:dyDescent="0.25">
      <c r="A6486" s="25">
        <v>45198.875</v>
      </c>
      <c r="B6486" s="3">
        <v>5.5012240663900398</v>
      </c>
    </row>
    <row r="6487" spans="1:2" x14ac:dyDescent="0.25">
      <c r="A6487" s="25">
        <v>45198.916666666664</v>
      </c>
      <c r="B6487" s="3">
        <v>5.3912448132780098</v>
      </c>
    </row>
    <row r="6488" spans="1:2" x14ac:dyDescent="0.25">
      <c r="A6488" s="25">
        <v>45198.958333333336</v>
      </c>
      <c r="B6488" s="3">
        <v>4.9912655601659797</v>
      </c>
    </row>
    <row r="6489" spans="1:2" x14ac:dyDescent="0.25">
      <c r="A6489" s="25">
        <v>45199</v>
      </c>
      <c r="B6489" s="3">
        <v>5.0512863070539398</v>
      </c>
    </row>
    <row r="6490" spans="1:2" x14ac:dyDescent="0.25">
      <c r="A6490" s="25">
        <v>45199.041666666664</v>
      </c>
      <c r="B6490" s="3">
        <v>4.9813070539419098</v>
      </c>
    </row>
    <row r="6491" spans="1:2" x14ac:dyDescent="0.25">
      <c r="A6491" s="25">
        <v>45199.083333333336</v>
      </c>
      <c r="B6491" s="3">
        <v>4.6713278008298804</v>
      </c>
    </row>
    <row r="6492" spans="1:2" x14ac:dyDescent="0.25">
      <c r="A6492" s="25">
        <v>45199.125</v>
      </c>
      <c r="B6492" s="3">
        <v>4.6213485477178402</v>
      </c>
    </row>
    <row r="6493" spans="1:2" x14ac:dyDescent="0.25">
      <c r="A6493" s="25">
        <v>45199.166666666664</v>
      </c>
      <c r="B6493" s="3">
        <v>4.2213692946058101</v>
      </c>
    </row>
    <row r="6494" spans="1:2" x14ac:dyDescent="0.25">
      <c r="A6494" s="25">
        <v>45199.208333333336</v>
      </c>
      <c r="B6494" s="3">
        <v>3.99139004149378</v>
      </c>
    </row>
    <row r="6495" spans="1:2" x14ac:dyDescent="0.25">
      <c r="A6495" s="25">
        <v>45199.25</v>
      </c>
      <c r="B6495" s="3">
        <v>4.1014107883817399</v>
      </c>
    </row>
    <row r="6496" spans="1:2" x14ac:dyDescent="0.25">
      <c r="A6496" s="25">
        <v>45199.291666666664</v>
      </c>
      <c r="B6496" s="3">
        <v>3.7514315352697101</v>
      </c>
    </row>
    <row r="6497" spans="1:2" x14ac:dyDescent="0.25">
      <c r="A6497" s="25">
        <v>45199.333333333336</v>
      </c>
      <c r="B6497" s="3">
        <v>3.7414522821576801</v>
      </c>
    </row>
    <row r="6498" spans="1:2" x14ac:dyDescent="0.25">
      <c r="A6498" s="25">
        <v>45199.375</v>
      </c>
      <c r="B6498" s="3">
        <v>3.5314730290456402</v>
      </c>
    </row>
    <row r="6499" spans="1:2" x14ac:dyDescent="0.25">
      <c r="A6499" s="25">
        <v>45199.416666666664</v>
      </c>
      <c r="B6499" s="3">
        <v>3.7714937759336098</v>
      </c>
    </row>
    <row r="6500" spans="1:2" x14ac:dyDescent="0.25">
      <c r="A6500" s="25">
        <v>45199.458333333336</v>
      </c>
      <c r="B6500" s="3">
        <v>4.1015145228215797</v>
      </c>
    </row>
    <row r="6501" spans="1:2" x14ac:dyDescent="0.25">
      <c r="A6501" s="25">
        <v>45199.5</v>
      </c>
      <c r="B6501" s="3">
        <v>4.7215352697095403</v>
      </c>
    </row>
    <row r="6502" spans="1:2" x14ac:dyDescent="0.25">
      <c r="A6502" s="25">
        <v>45199.541666666664</v>
      </c>
      <c r="B6502" s="3">
        <v>4.9115560165975101</v>
      </c>
    </row>
    <row r="6503" spans="1:2" x14ac:dyDescent="0.25">
      <c r="A6503" s="25">
        <v>45199.583333333336</v>
      </c>
      <c r="B6503" s="3">
        <v>5.05157676348548</v>
      </c>
    </row>
    <row r="6504" spans="1:2" x14ac:dyDescent="0.25">
      <c r="A6504" s="25">
        <v>45199.625</v>
      </c>
      <c r="B6504" s="3">
        <v>5.2315975103734402</v>
      </c>
    </row>
    <row r="6505" spans="1:2" x14ac:dyDescent="0.25">
      <c r="A6505" s="25">
        <v>45199.666666666664</v>
      </c>
      <c r="B6505" s="3">
        <v>6.5816182572614101</v>
      </c>
    </row>
    <row r="6506" spans="1:2" x14ac:dyDescent="0.25">
      <c r="A6506" s="25">
        <v>45199.708333333336</v>
      </c>
      <c r="B6506" s="3">
        <v>6.6216390041493796</v>
      </c>
    </row>
    <row r="6507" spans="1:2" x14ac:dyDescent="0.25">
      <c r="A6507" s="25">
        <v>45199.75</v>
      </c>
      <c r="B6507" s="3">
        <v>5.8616597510373403</v>
      </c>
    </row>
    <row r="6508" spans="1:2" x14ac:dyDescent="0.25">
      <c r="A6508" s="25">
        <v>45199.791666666664</v>
      </c>
      <c r="B6508" s="3">
        <v>6.0416804979253103</v>
      </c>
    </row>
    <row r="6509" spans="1:2" x14ac:dyDescent="0.25">
      <c r="A6509" s="25">
        <v>45199.833333333336</v>
      </c>
      <c r="B6509" s="3">
        <v>5.6217012448132797</v>
      </c>
    </row>
    <row r="6510" spans="1:2" x14ac:dyDescent="0.25">
      <c r="A6510" s="25">
        <v>45199.875</v>
      </c>
      <c r="B6510" s="3">
        <v>5.7917219917012401</v>
      </c>
    </row>
    <row r="6511" spans="1:2" x14ac:dyDescent="0.25">
      <c r="A6511" s="25">
        <v>45199.916666666664</v>
      </c>
      <c r="B6511" s="3">
        <v>6.0117427385892102</v>
      </c>
    </row>
    <row r="6512" spans="1:2" x14ac:dyDescent="0.25">
      <c r="A6512" s="25">
        <v>45199.958333333336</v>
      </c>
      <c r="B6512" s="3">
        <v>5.1617634854771799</v>
      </c>
    </row>
    <row r="6513" spans="1:2" x14ac:dyDescent="0.25">
      <c r="A6513" s="25">
        <v>45200</v>
      </c>
      <c r="B6513" s="3">
        <v>5.9217842323651499</v>
      </c>
    </row>
    <row r="6514" spans="1:2" x14ac:dyDescent="0.25">
      <c r="A6514" s="25">
        <v>45200.041666666664</v>
      </c>
      <c r="B6514" s="3">
        <v>5.2018049792531098</v>
      </c>
    </row>
    <row r="6515" spans="1:2" x14ac:dyDescent="0.25">
      <c r="A6515" s="25">
        <v>45200.083333333336</v>
      </c>
      <c r="B6515" s="3">
        <v>4.9418257261410803</v>
      </c>
    </row>
    <row r="6516" spans="1:2" x14ac:dyDescent="0.25">
      <c r="A6516" s="25">
        <v>45200.125</v>
      </c>
      <c r="B6516" s="3">
        <v>4.7718464730290497</v>
      </c>
    </row>
    <row r="6517" spans="1:2" x14ac:dyDescent="0.25">
      <c r="A6517" s="25">
        <v>45200.166666666664</v>
      </c>
      <c r="B6517" s="3">
        <v>4.53186721991701</v>
      </c>
    </row>
    <row r="6518" spans="1:2" x14ac:dyDescent="0.25">
      <c r="A6518" s="25">
        <v>45200.208333333336</v>
      </c>
      <c r="B6518" s="3">
        <v>4.4318879668049798</v>
      </c>
    </row>
    <row r="6519" spans="1:2" x14ac:dyDescent="0.25">
      <c r="A6519" s="25">
        <v>45200.25</v>
      </c>
      <c r="B6519" s="3">
        <v>4.2219087136929501</v>
      </c>
    </row>
    <row r="6520" spans="1:2" x14ac:dyDescent="0.25">
      <c r="A6520" s="25">
        <v>45200.291666666664</v>
      </c>
      <c r="B6520" s="3">
        <v>4.0619294605809104</v>
      </c>
    </row>
    <row r="6521" spans="1:2" x14ac:dyDescent="0.25">
      <c r="A6521" s="25">
        <v>45200.333333333336</v>
      </c>
      <c r="B6521" s="3">
        <v>4.1019502074688798</v>
      </c>
    </row>
    <row r="6522" spans="1:2" x14ac:dyDescent="0.25">
      <c r="A6522" s="25">
        <v>45200.375</v>
      </c>
      <c r="B6522" s="3">
        <v>4.0019709543568496</v>
      </c>
    </row>
    <row r="6523" spans="1:2" x14ac:dyDescent="0.25">
      <c r="A6523" s="25">
        <v>45200.416666666664</v>
      </c>
      <c r="B6523" s="3">
        <v>4.17199170124481</v>
      </c>
    </row>
    <row r="6524" spans="1:2" x14ac:dyDescent="0.25">
      <c r="A6524" s="25">
        <v>45200.458333333336</v>
      </c>
      <c r="B6524" s="3">
        <v>4.5720124481327797</v>
      </c>
    </row>
    <row r="6525" spans="1:2" x14ac:dyDescent="0.25">
      <c r="A6525" s="25">
        <v>45200.5</v>
      </c>
      <c r="B6525" s="3">
        <v>4.4520331950207499</v>
      </c>
    </row>
    <row r="6526" spans="1:2" x14ac:dyDescent="0.25">
      <c r="A6526" s="25">
        <v>45200.541666666664</v>
      </c>
      <c r="B6526" s="3">
        <v>4.8820539419087101</v>
      </c>
    </row>
    <row r="6527" spans="1:2" x14ac:dyDescent="0.25">
      <c r="A6527" s="25">
        <v>45200.583333333336</v>
      </c>
      <c r="B6527" s="3">
        <v>6.8420746887966803</v>
      </c>
    </row>
    <row r="6528" spans="1:2" x14ac:dyDescent="0.25">
      <c r="A6528" s="25">
        <v>45200.625</v>
      </c>
      <c r="B6528" s="3">
        <v>5.9620954356846498</v>
      </c>
    </row>
    <row r="6529" spans="1:2" x14ac:dyDescent="0.25">
      <c r="A6529" s="25">
        <v>45200.666666666664</v>
      </c>
      <c r="B6529" s="3">
        <v>5.6221161825726096</v>
      </c>
    </row>
    <row r="6530" spans="1:2" x14ac:dyDescent="0.25">
      <c r="A6530" s="25">
        <v>45200.708333333336</v>
      </c>
      <c r="B6530" s="3">
        <v>6.4721369294605804</v>
      </c>
    </row>
    <row r="6531" spans="1:2" x14ac:dyDescent="0.25">
      <c r="A6531" s="25">
        <v>45200.75</v>
      </c>
      <c r="B6531" s="3">
        <v>6.3521576763485497</v>
      </c>
    </row>
    <row r="6532" spans="1:2" x14ac:dyDescent="0.25">
      <c r="A6532" s="25">
        <v>45200.791666666664</v>
      </c>
      <c r="B6532" s="3">
        <v>6.8721784232365204</v>
      </c>
    </row>
    <row r="6533" spans="1:2" x14ac:dyDescent="0.25">
      <c r="A6533" s="25">
        <v>45200.833333333336</v>
      </c>
      <c r="B6533" s="3">
        <v>6.5121991701244797</v>
      </c>
    </row>
    <row r="6534" spans="1:2" x14ac:dyDescent="0.25">
      <c r="A6534" s="25">
        <v>45200.875</v>
      </c>
      <c r="B6534" s="3">
        <v>6.1522199170124496</v>
      </c>
    </row>
    <row r="6535" spans="1:2" x14ac:dyDescent="0.25">
      <c r="A6535" s="25">
        <v>45200.916666666664</v>
      </c>
      <c r="B6535" s="3">
        <v>5.3022406639004096</v>
      </c>
    </row>
    <row r="6536" spans="1:2" x14ac:dyDescent="0.25">
      <c r="A6536" s="25">
        <v>45200.958333333336</v>
      </c>
      <c r="B6536" s="3">
        <v>5.7822614107883803</v>
      </c>
    </row>
    <row r="6537" spans="1:2" x14ac:dyDescent="0.25">
      <c r="A6537" s="25">
        <v>45201</v>
      </c>
      <c r="B6537" s="3">
        <v>5.7922821576763504</v>
      </c>
    </row>
    <row r="6538" spans="1:2" x14ac:dyDescent="0.25">
      <c r="A6538" s="25">
        <v>45201.041666666664</v>
      </c>
      <c r="B6538" s="3">
        <v>5.1023029045643096</v>
      </c>
    </row>
    <row r="6539" spans="1:2" x14ac:dyDescent="0.25">
      <c r="A6539" s="25">
        <v>45201.083333333336</v>
      </c>
      <c r="B6539" s="3">
        <v>4.7723236514522798</v>
      </c>
    </row>
    <row r="6540" spans="1:2" x14ac:dyDescent="0.25">
      <c r="A6540" s="25">
        <v>45201.125</v>
      </c>
      <c r="B6540" s="3">
        <v>4.94234439834025</v>
      </c>
    </row>
    <row r="6541" spans="1:2" x14ac:dyDescent="0.25">
      <c r="A6541" s="25">
        <v>45201.166666666664</v>
      </c>
      <c r="B6541" s="3">
        <v>4.5823651452282199</v>
      </c>
    </row>
    <row r="6542" spans="1:2" x14ac:dyDescent="0.25">
      <c r="A6542" s="25">
        <v>45201.208333333336</v>
      </c>
      <c r="B6542" s="3">
        <v>4.1223858921161796</v>
      </c>
    </row>
    <row r="6543" spans="1:2" x14ac:dyDescent="0.25">
      <c r="A6543" s="25">
        <v>45201.25</v>
      </c>
      <c r="B6543" s="3">
        <v>3.9224066390041501</v>
      </c>
    </row>
    <row r="6544" spans="1:2" x14ac:dyDescent="0.25">
      <c r="A6544" s="25">
        <v>45201.291666666664</v>
      </c>
      <c r="B6544" s="3">
        <v>4.0724273858921203</v>
      </c>
    </row>
    <row r="6545" spans="1:2" x14ac:dyDescent="0.25">
      <c r="A6545" s="25">
        <v>45201.333333333336</v>
      </c>
      <c r="B6545" s="3">
        <v>3.8924481327800802</v>
      </c>
    </row>
    <row r="6546" spans="1:2" x14ac:dyDescent="0.25">
      <c r="A6546" s="25">
        <v>45201.375</v>
      </c>
      <c r="B6546" s="3">
        <v>3.7824688796680501</v>
      </c>
    </row>
    <row r="6547" spans="1:2" x14ac:dyDescent="0.25">
      <c r="A6547" s="25">
        <v>45201.416666666664</v>
      </c>
      <c r="B6547" s="3">
        <v>3.4524896265560199</v>
      </c>
    </row>
    <row r="6548" spans="1:2" x14ac:dyDescent="0.25">
      <c r="A6548" s="25">
        <v>45201.458333333336</v>
      </c>
      <c r="B6548" s="3">
        <v>3.82251037344398</v>
      </c>
    </row>
    <row r="6549" spans="1:2" x14ac:dyDescent="0.25">
      <c r="A6549" s="25">
        <v>45201.5</v>
      </c>
      <c r="B6549" s="3">
        <v>4.1725311203319499</v>
      </c>
    </row>
    <row r="6550" spans="1:2" x14ac:dyDescent="0.25">
      <c r="A6550" s="25">
        <v>45201.541666666664</v>
      </c>
      <c r="B6550" s="3">
        <v>4.2525518672199203</v>
      </c>
    </row>
    <row r="6551" spans="1:2" x14ac:dyDescent="0.25">
      <c r="A6551" s="25">
        <v>45201.583333333336</v>
      </c>
      <c r="B6551" s="3">
        <v>5.3525726141078804</v>
      </c>
    </row>
    <row r="6552" spans="1:2" x14ac:dyDescent="0.25">
      <c r="A6552" s="25">
        <v>45201.625</v>
      </c>
      <c r="B6552" s="3">
        <v>5.7825933609958504</v>
      </c>
    </row>
    <row r="6553" spans="1:2" x14ac:dyDescent="0.25">
      <c r="A6553" s="25">
        <v>45201.666666666664</v>
      </c>
      <c r="B6553" s="3">
        <v>8.77261410788382</v>
      </c>
    </row>
    <row r="6554" spans="1:2" x14ac:dyDescent="0.25">
      <c r="A6554" s="25">
        <v>45201.708333333336</v>
      </c>
      <c r="B6554" s="3">
        <v>7.7326348547717796</v>
      </c>
    </row>
    <row r="6555" spans="1:2" x14ac:dyDescent="0.25">
      <c r="A6555" s="25">
        <v>45201.75</v>
      </c>
      <c r="B6555" s="3">
        <v>7.6726556016597502</v>
      </c>
    </row>
    <row r="6556" spans="1:2" x14ac:dyDescent="0.25">
      <c r="A6556" s="25">
        <v>45201.791666666664</v>
      </c>
      <c r="B6556" s="3">
        <v>7.7026763485477199</v>
      </c>
    </row>
    <row r="6557" spans="1:2" x14ac:dyDescent="0.25">
      <c r="A6557" s="25">
        <v>45201.833333333336</v>
      </c>
      <c r="B6557" s="3">
        <v>7.1026970954356798</v>
      </c>
    </row>
    <row r="6558" spans="1:2" x14ac:dyDescent="0.25">
      <c r="A6558" s="25">
        <v>45201.875</v>
      </c>
      <c r="B6558" s="3">
        <v>6.3927178423236501</v>
      </c>
    </row>
    <row r="6559" spans="1:2" x14ac:dyDescent="0.25">
      <c r="A6559" s="25">
        <v>45201.916666666664</v>
      </c>
      <c r="B6559" s="3">
        <v>5.9227385892116198</v>
      </c>
    </row>
    <row r="6560" spans="1:2" x14ac:dyDescent="0.25">
      <c r="A6560" s="25">
        <v>45201.958333333336</v>
      </c>
      <c r="B6560" s="3">
        <v>5.7827593360995904</v>
      </c>
    </row>
    <row r="6561" spans="1:2" x14ac:dyDescent="0.25">
      <c r="A6561" s="25">
        <v>45202</v>
      </c>
      <c r="B6561" s="3">
        <v>5.8427800829875496</v>
      </c>
    </row>
    <row r="6562" spans="1:2" x14ac:dyDescent="0.25">
      <c r="A6562" s="25">
        <v>45202.041666666664</v>
      </c>
      <c r="B6562" s="3">
        <v>5.3228008298755203</v>
      </c>
    </row>
    <row r="6563" spans="1:2" x14ac:dyDescent="0.25">
      <c r="A6563" s="25">
        <v>45202.083333333336</v>
      </c>
      <c r="B6563" s="3">
        <v>5.2028215767634904</v>
      </c>
    </row>
    <row r="6564" spans="1:2" x14ac:dyDescent="0.25">
      <c r="A6564" s="25">
        <v>45202.125</v>
      </c>
      <c r="B6564" s="3">
        <v>4.8128423236514504</v>
      </c>
    </row>
    <row r="6565" spans="1:2" x14ac:dyDescent="0.25">
      <c r="A6565" s="25">
        <v>45202.166666666664</v>
      </c>
      <c r="B6565" s="3">
        <v>4.2228630705394199</v>
      </c>
    </row>
    <row r="6566" spans="1:2" x14ac:dyDescent="0.25">
      <c r="A6566" s="25">
        <v>45202.208333333336</v>
      </c>
      <c r="B6566" s="3">
        <v>3.9428838174273899</v>
      </c>
    </row>
    <row r="6567" spans="1:2" x14ac:dyDescent="0.25">
      <c r="A6567" s="25">
        <v>45202.25</v>
      </c>
      <c r="B6567" s="3">
        <v>3.3229045643153499</v>
      </c>
    </row>
    <row r="6568" spans="1:2" x14ac:dyDescent="0.25">
      <c r="A6568" s="25">
        <v>45202.291666666664</v>
      </c>
      <c r="B6568" s="3">
        <v>3.4429253112033198</v>
      </c>
    </row>
    <row r="6569" spans="1:2" x14ac:dyDescent="0.25">
      <c r="A6569" s="25">
        <v>45202.333333333336</v>
      </c>
      <c r="B6569" s="3">
        <v>3.7329460580912901</v>
      </c>
    </row>
    <row r="6570" spans="1:2" x14ac:dyDescent="0.25">
      <c r="A6570" s="25">
        <v>45202.375</v>
      </c>
      <c r="B6570" s="3">
        <v>3.80296680497925</v>
      </c>
    </row>
    <row r="6571" spans="1:2" x14ac:dyDescent="0.25">
      <c r="A6571" s="25">
        <v>45202.416666666664</v>
      </c>
      <c r="B6571" s="3">
        <v>4.0429875518672196</v>
      </c>
    </row>
    <row r="6572" spans="1:2" x14ac:dyDescent="0.25">
      <c r="A6572" s="25">
        <v>45202.458333333336</v>
      </c>
      <c r="B6572" s="3">
        <v>3.8730082987551899</v>
      </c>
    </row>
    <row r="6573" spans="1:2" x14ac:dyDescent="0.25">
      <c r="A6573" s="25">
        <v>45202.5</v>
      </c>
      <c r="B6573" s="3">
        <v>4.7230290456431501</v>
      </c>
    </row>
    <row r="6574" spans="1:2" x14ac:dyDescent="0.25">
      <c r="A6574" s="25">
        <v>45202.541666666664</v>
      </c>
      <c r="B6574" s="3">
        <v>6.0930497925311196</v>
      </c>
    </row>
    <row r="6575" spans="1:2" x14ac:dyDescent="0.25">
      <c r="A6575" s="25">
        <v>45202.583333333336</v>
      </c>
      <c r="B6575" s="3">
        <v>7.0630705394190896</v>
      </c>
    </row>
    <row r="6576" spans="1:2" x14ac:dyDescent="0.25">
      <c r="A6576" s="25">
        <v>45202.625</v>
      </c>
      <c r="B6576" s="3">
        <v>6.8730912863070497</v>
      </c>
    </row>
    <row r="6577" spans="1:2" x14ac:dyDescent="0.25">
      <c r="A6577" s="25">
        <v>45202.666666666664</v>
      </c>
      <c r="B6577" s="3">
        <v>7.5131120331950196</v>
      </c>
    </row>
    <row r="6578" spans="1:2" x14ac:dyDescent="0.25">
      <c r="A6578" s="25">
        <v>45202.708333333336</v>
      </c>
      <c r="B6578" s="3">
        <v>6.9531327800829903</v>
      </c>
    </row>
    <row r="6579" spans="1:2" x14ac:dyDescent="0.25">
      <c r="A6579" s="25">
        <v>45202.75</v>
      </c>
      <c r="B6579" s="3">
        <v>6.8931535269709503</v>
      </c>
    </row>
    <row r="6580" spans="1:2" x14ac:dyDescent="0.25">
      <c r="A6580" s="25">
        <v>45202.791666666664</v>
      </c>
      <c r="B6580" s="3">
        <v>6.9531742738589202</v>
      </c>
    </row>
    <row r="6581" spans="1:2" x14ac:dyDescent="0.25">
      <c r="A6581" s="25">
        <v>45202.833333333336</v>
      </c>
      <c r="B6581" s="3">
        <v>6.6231950207468904</v>
      </c>
    </row>
    <row r="6582" spans="1:2" x14ac:dyDescent="0.25">
      <c r="A6582" s="25">
        <v>45202.875</v>
      </c>
      <c r="B6582" s="3">
        <v>6.3332157676348597</v>
      </c>
    </row>
    <row r="6583" spans="1:2" x14ac:dyDescent="0.25">
      <c r="A6583" s="25">
        <v>45202.916666666664</v>
      </c>
      <c r="B6583" s="3">
        <v>5.9532365145228203</v>
      </c>
    </row>
    <row r="6584" spans="1:2" x14ac:dyDescent="0.25">
      <c r="A6584" s="25">
        <v>45202.958333333336</v>
      </c>
      <c r="B6584" s="3">
        <v>5.9732572614107902</v>
      </c>
    </row>
    <row r="6585" spans="1:2" x14ac:dyDescent="0.25">
      <c r="A6585" s="25">
        <v>45203</v>
      </c>
      <c r="B6585" s="3">
        <v>5.6032780082987603</v>
      </c>
    </row>
    <row r="6586" spans="1:2" x14ac:dyDescent="0.25">
      <c r="A6586" s="25">
        <v>45203.041666666664</v>
      </c>
      <c r="B6586" s="3">
        <v>5.2432987551867196</v>
      </c>
    </row>
    <row r="6587" spans="1:2" x14ac:dyDescent="0.25">
      <c r="A6587" s="25">
        <v>45203.083333333336</v>
      </c>
      <c r="B6587" s="3">
        <v>5.0833195020746897</v>
      </c>
    </row>
    <row r="6588" spans="1:2" x14ac:dyDescent="0.25">
      <c r="A6588" s="25">
        <v>45203.125</v>
      </c>
      <c r="B6588" s="3">
        <v>4.9133402489626601</v>
      </c>
    </row>
    <row r="6589" spans="1:2" x14ac:dyDescent="0.25">
      <c r="A6589" s="25">
        <v>45203.166666666664</v>
      </c>
      <c r="B6589" s="3">
        <v>4.4733609958506202</v>
      </c>
    </row>
    <row r="6590" spans="1:2" x14ac:dyDescent="0.25">
      <c r="A6590" s="25">
        <v>45203.208333333336</v>
      </c>
      <c r="B6590" s="3">
        <v>4.41338174273859</v>
      </c>
    </row>
    <row r="6591" spans="1:2" x14ac:dyDescent="0.25">
      <c r="A6591" s="25">
        <v>45203.25</v>
      </c>
      <c r="B6591" s="3">
        <v>4.5434024896265601</v>
      </c>
    </row>
    <row r="6592" spans="1:2" x14ac:dyDescent="0.25">
      <c r="A6592" s="25">
        <v>45203.291666666664</v>
      </c>
      <c r="B6592" s="3">
        <v>4.1634232365145198</v>
      </c>
    </row>
    <row r="6593" spans="1:2" x14ac:dyDescent="0.25">
      <c r="A6593" s="25">
        <v>45203.333333333336</v>
      </c>
      <c r="B6593" s="3">
        <v>4.4334439834024897</v>
      </c>
    </row>
    <row r="6594" spans="1:2" x14ac:dyDescent="0.25">
      <c r="A6594" s="25">
        <v>45203.375</v>
      </c>
      <c r="B6594" s="3">
        <v>4.1634647302904604</v>
      </c>
    </row>
    <row r="6595" spans="1:2" x14ac:dyDescent="0.25">
      <c r="A6595" s="25">
        <v>45203.416666666664</v>
      </c>
      <c r="B6595" s="3">
        <v>3.97348547717842</v>
      </c>
    </row>
    <row r="6596" spans="1:2" x14ac:dyDescent="0.25">
      <c r="A6596" s="25">
        <v>45203.458333333336</v>
      </c>
      <c r="B6596" s="3">
        <v>4.4335062240663898</v>
      </c>
    </row>
    <row r="6597" spans="1:2" x14ac:dyDescent="0.25">
      <c r="A6597" s="25">
        <v>45203.5</v>
      </c>
      <c r="B6597" s="3">
        <v>4.10352697095436</v>
      </c>
    </row>
    <row r="6598" spans="1:2" x14ac:dyDescent="0.25">
      <c r="A6598" s="25">
        <v>45203.541666666664</v>
      </c>
      <c r="B6598" s="3">
        <v>4.0735477178423203</v>
      </c>
    </row>
    <row r="6599" spans="1:2" x14ac:dyDescent="0.25">
      <c r="A6599" s="25">
        <v>45203.583333333336</v>
      </c>
      <c r="B6599" s="3">
        <v>4.5135684647302901</v>
      </c>
    </row>
    <row r="6600" spans="1:2" x14ac:dyDescent="0.25">
      <c r="A6600" s="25">
        <v>45203.625</v>
      </c>
      <c r="B6600" s="3">
        <v>5.4835892116182601</v>
      </c>
    </row>
    <row r="6601" spans="1:2" x14ac:dyDescent="0.25">
      <c r="A6601" s="25">
        <v>45203.666666666664</v>
      </c>
      <c r="B6601" s="3">
        <v>5.59360995850622</v>
      </c>
    </row>
    <row r="6602" spans="1:2" x14ac:dyDescent="0.25">
      <c r="A6602" s="25">
        <v>45203.708333333336</v>
      </c>
      <c r="B6602" s="3">
        <v>5.6036307053941901</v>
      </c>
    </row>
    <row r="6603" spans="1:2" x14ac:dyDescent="0.25">
      <c r="A6603" s="25">
        <v>45203.75</v>
      </c>
      <c r="B6603" s="3">
        <v>5.28365145228216</v>
      </c>
    </row>
    <row r="6604" spans="1:2" x14ac:dyDescent="0.25">
      <c r="A6604" s="25">
        <v>45203.791666666664</v>
      </c>
      <c r="B6604" s="3">
        <v>5.0936721991701202</v>
      </c>
    </row>
    <row r="6605" spans="1:2" x14ac:dyDescent="0.25">
      <c r="A6605" s="25">
        <v>45203.833333333336</v>
      </c>
      <c r="B6605" s="3">
        <v>5.15369294605809</v>
      </c>
    </row>
    <row r="6606" spans="1:2" x14ac:dyDescent="0.25">
      <c r="A6606" s="25">
        <v>45203.875</v>
      </c>
      <c r="B6606" s="3">
        <v>4.54371369294606</v>
      </c>
    </row>
    <row r="6607" spans="1:2" x14ac:dyDescent="0.25">
      <c r="A6607" s="25">
        <v>45203.916666666664</v>
      </c>
      <c r="B6607" s="3">
        <v>4.3637344398340296</v>
      </c>
    </row>
    <row r="6608" spans="1:2" x14ac:dyDescent="0.25">
      <c r="A6608" s="25">
        <v>45203.958333333336</v>
      </c>
      <c r="B6608" s="3">
        <v>4.24375518672199</v>
      </c>
    </row>
    <row r="6609" spans="1:2" x14ac:dyDescent="0.25">
      <c r="A6609" s="25">
        <v>45204</v>
      </c>
      <c r="B6609" s="3">
        <v>4.3137759336099597</v>
      </c>
    </row>
    <row r="6610" spans="1:2" x14ac:dyDescent="0.25">
      <c r="A6610" s="25">
        <v>45204.041666666664</v>
      </c>
      <c r="B6610" s="3">
        <v>3.5737966804979302</v>
      </c>
    </row>
    <row r="6611" spans="1:2" x14ac:dyDescent="0.25">
      <c r="A6611" s="25">
        <v>45204.083333333336</v>
      </c>
      <c r="B6611" s="3">
        <v>3.9938174273858902</v>
      </c>
    </row>
    <row r="6612" spans="1:2" x14ac:dyDescent="0.25">
      <c r="A6612" s="25">
        <v>45204.125</v>
      </c>
      <c r="B6612" s="3">
        <v>3.6438381742738599</v>
      </c>
    </row>
    <row r="6613" spans="1:2" x14ac:dyDescent="0.25">
      <c r="A6613" s="25">
        <v>45204.166666666664</v>
      </c>
      <c r="B6613" s="3">
        <v>3.6438589211618302</v>
      </c>
    </row>
    <row r="6614" spans="1:2" x14ac:dyDescent="0.25">
      <c r="A6614" s="25">
        <v>45204.208333333336</v>
      </c>
      <c r="B6614" s="3">
        <v>3.8538796680497902</v>
      </c>
    </row>
    <row r="6615" spans="1:2" x14ac:dyDescent="0.25">
      <c r="A6615" s="25">
        <v>45204.25</v>
      </c>
      <c r="B6615" s="3">
        <v>3.58390041493776</v>
      </c>
    </row>
    <row r="6616" spans="1:2" x14ac:dyDescent="0.25">
      <c r="A6616" s="25">
        <v>45204.291666666664</v>
      </c>
      <c r="B6616" s="3">
        <v>3.5739211618257301</v>
      </c>
    </row>
    <row r="6617" spans="1:2" x14ac:dyDescent="0.25">
      <c r="A6617" s="25">
        <v>45204.333333333336</v>
      </c>
      <c r="B6617" s="3">
        <v>2.8139419087136899</v>
      </c>
    </row>
    <row r="6618" spans="1:2" x14ac:dyDescent="0.25">
      <c r="A6618" s="25">
        <v>45204.375</v>
      </c>
      <c r="B6618" s="3">
        <v>3.2039626556016598</v>
      </c>
    </row>
    <row r="6619" spans="1:2" x14ac:dyDescent="0.25">
      <c r="A6619" s="25">
        <v>45204.416666666664</v>
      </c>
      <c r="B6619" s="3">
        <v>3.4639834024896299</v>
      </c>
    </row>
    <row r="6620" spans="1:2" x14ac:dyDescent="0.25">
      <c r="A6620" s="25">
        <v>45204.458333333336</v>
      </c>
      <c r="B6620" s="3">
        <v>3.3440041493775898</v>
      </c>
    </row>
    <row r="6621" spans="1:2" x14ac:dyDescent="0.25">
      <c r="A6621" s="25">
        <v>45204.5</v>
      </c>
      <c r="B6621" s="3">
        <v>3.7340248962655598</v>
      </c>
    </row>
    <row r="6622" spans="1:2" x14ac:dyDescent="0.25">
      <c r="A6622" s="25">
        <v>45204.541666666664</v>
      </c>
      <c r="B6622" s="3">
        <v>3.3740456431535302</v>
      </c>
    </row>
    <row r="6623" spans="1:2" x14ac:dyDescent="0.25">
      <c r="A6623" s="25">
        <v>45204.583333333336</v>
      </c>
      <c r="B6623" s="3">
        <v>2.9540663900414899</v>
      </c>
    </row>
    <row r="6624" spans="1:2" x14ac:dyDescent="0.25">
      <c r="A6624" s="25">
        <v>45204.625</v>
      </c>
      <c r="B6624" s="3">
        <v>3.08408713692946</v>
      </c>
    </row>
    <row r="6625" spans="1:2" x14ac:dyDescent="0.25">
      <c r="A6625" s="25">
        <v>45204.666666666664</v>
      </c>
      <c r="B6625" s="3">
        <v>3.8341078838174298</v>
      </c>
    </row>
    <row r="6626" spans="1:2" x14ac:dyDescent="0.25">
      <c r="A6626" s="25">
        <v>45204.708333333336</v>
      </c>
      <c r="B6626" s="3">
        <v>3.8941286307053899</v>
      </c>
    </row>
    <row r="6627" spans="1:2" x14ac:dyDescent="0.25">
      <c r="A6627" s="25">
        <v>45204.75</v>
      </c>
      <c r="B6627" s="3">
        <v>3.6841493775933598</v>
      </c>
    </row>
    <row r="6628" spans="1:2" x14ac:dyDescent="0.25">
      <c r="A6628" s="25">
        <v>45204.791666666664</v>
      </c>
      <c r="B6628" s="3">
        <v>3.1641701244813301</v>
      </c>
    </row>
    <row r="6629" spans="1:2" x14ac:dyDescent="0.25">
      <c r="A6629" s="25">
        <v>45204.833333333336</v>
      </c>
      <c r="B6629" s="3">
        <v>2.52419087136929</v>
      </c>
    </row>
    <row r="6630" spans="1:2" x14ac:dyDescent="0.25">
      <c r="A6630" s="25">
        <v>45204.875</v>
      </c>
      <c r="B6630" s="3">
        <v>2.72421161825726</v>
      </c>
    </row>
    <row r="6631" spans="1:2" x14ac:dyDescent="0.25">
      <c r="A6631" s="25">
        <v>45204.916666666664</v>
      </c>
      <c r="B6631" s="3">
        <v>2.5142323651452299</v>
      </c>
    </row>
    <row r="6632" spans="1:2" x14ac:dyDescent="0.25">
      <c r="A6632" s="25">
        <v>45204.958333333336</v>
      </c>
      <c r="B6632" s="3">
        <v>2.9442531120331998</v>
      </c>
    </row>
    <row r="6633" spans="1:2" x14ac:dyDescent="0.25">
      <c r="A6633" s="25">
        <v>45205</v>
      </c>
      <c r="B6633" s="3">
        <v>2.5742738589211598</v>
      </c>
    </row>
    <row r="6634" spans="1:2" x14ac:dyDescent="0.25">
      <c r="A6634" s="25">
        <v>45205.041666666664</v>
      </c>
      <c r="B6634" s="3">
        <v>2.3542946058091299</v>
      </c>
    </row>
    <row r="6635" spans="1:2" x14ac:dyDescent="0.25">
      <c r="A6635" s="25">
        <v>45205.083333333336</v>
      </c>
      <c r="B6635" s="3">
        <v>2.4543153526971002</v>
      </c>
    </row>
    <row r="6636" spans="1:2" x14ac:dyDescent="0.25">
      <c r="A6636" s="25">
        <v>45205.125</v>
      </c>
      <c r="B6636" s="3">
        <v>2.3043360995850599</v>
      </c>
    </row>
    <row r="6637" spans="1:2" x14ac:dyDescent="0.25">
      <c r="A6637" s="25">
        <v>45205.166666666664</v>
      </c>
      <c r="B6637" s="3">
        <v>2.3043568464730302</v>
      </c>
    </row>
    <row r="6638" spans="1:2" x14ac:dyDescent="0.25">
      <c r="A6638" s="25">
        <v>45205.208333333336</v>
      </c>
      <c r="B6638" s="3">
        <v>2.094377593361</v>
      </c>
    </row>
    <row r="6639" spans="1:2" x14ac:dyDescent="0.25">
      <c r="A6639" s="25">
        <v>45205.25</v>
      </c>
      <c r="B6639" s="3">
        <v>1.8743983402489599</v>
      </c>
    </row>
    <row r="6640" spans="1:2" x14ac:dyDescent="0.25">
      <c r="A6640" s="25">
        <v>45205.291666666664</v>
      </c>
      <c r="B6640" s="3">
        <v>2.0444190871369301</v>
      </c>
    </row>
    <row r="6641" spans="1:2" x14ac:dyDescent="0.25">
      <c r="A6641" s="25">
        <v>45205.333333333336</v>
      </c>
      <c r="B6641" s="3">
        <v>2.1544398340248998</v>
      </c>
    </row>
    <row r="6642" spans="1:2" x14ac:dyDescent="0.25">
      <c r="A6642" s="25">
        <v>45205.375</v>
      </c>
      <c r="B6642" s="3">
        <v>2.35446058091286</v>
      </c>
    </row>
    <row r="6643" spans="1:2" x14ac:dyDescent="0.25">
      <c r="A6643" s="25">
        <v>45205.416666666664</v>
      </c>
      <c r="B6643" s="3">
        <v>1.8344813278008301</v>
      </c>
    </row>
    <row r="6644" spans="1:2" x14ac:dyDescent="0.25">
      <c r="A6644" s="25">
        <v>45205.458333333336</v>
      </c>
      <c r="B6644" s="3">
        <v>2.0845020746888001</v>
      </c>
    </row>
    <row r="6645" spans="1:2" x14ac:dyDescent="0.25">
      <c r="A6645" s="25">
        <v>45205.5</v>
      </c>
      <c r="B6645" s="3">
        <v>2.34452282157676</v>
      </c>
    </row>
    <row r="6646" spans="1:2" x14ac:dyDescent="0.25">
      <c r="A6646" s="25">
        <v>45205.541666666664</v>
      </c>
      <c r="B6646" s="3">
        <v>2.39454356846473</v>
      </c>
    </row>
    <row r="6647" spans="1:2" x14ac:dyDescent="0.25">
      <c r="A6647" s="25">
        <v>45205.583333333336</v>
      </c>
      <c r="B6647" s="3">
        <v>1.7145643153526999</v>
      </c>
    </row>
    <row r="6648" spans="1:2" x14ac:dyDescent="0.25">
      <c r="A6648" s="25">
        <v>45205.625</v>
      </c>
      <c r="B6648" s="3">
        <v>1.72458506224066</v>
      </c>
    </row>
    <row r="6649" spans="1:2" x14ac:dyDescent="0.25">
      <c r="A6649" s="25">
        <v>45205.666666666664</v>
      </c>
      <c r="B6649" s="3">
        <v>2.2846058091286299</v>
      </c>
    </row>
    <row r="6650" spans="1:2" x14ac:dyDescent="0.25">
      <c r="A6650" s="25">
        <v>45205.708333333336</v>
      </c>
      <c r="B6650" s="3">
        <v>2.5946265560166002</v>
      </c>
    </row>
    <row r="6651" spans="1:2" x14ac:dyDescent="0.25">
      <c r="A6651" s="25">
        <v>45205.75</v>
      </c>
      <c r="B6651" s="3">
        <v>2.5346473029045602</v>
      </c>
    </row>
    <row r="6652" spans="1:2" x14ac:dyDescent="0.25">
      <c r="A6652" s="25">
        <v>45205.791666666664</v>
      </c>
      <c r="B6652" s="3">
        <v>2.3946680497925299</v>
      </c>
    </row>
    <row r="6653" spans="1:2" x14ac:dyDescent="0.25">
      <c r="A6653" s="25">
        <v>45205.833333333336</v>
      </c>
      <c r="B6653" s="3">
        <v>2.6646887966805002</v>
      </c>
    </row>
    <row r="6654" spans="1:2" x14ac:dyDescent="0.25">
      <c r="A6654" s="25">
        <v>45205.875</v>
      </c>
      <c r="B6654" s="3">
        <v>2.19470954356846</v>
      </c>
    </row>
    <row r="6655" spans="1:2" x14ac:dyDescent="0.25">
      <c r="A6655" s="25">
        <v>45205.916666666664</v>
      </c>
      <c r="B6655" s="3">
        <v>2.4847302904564299</v>
      </c>
    </row>
    <row r="6656" spans="1:2" x14ac:dyDescent="0.25">
      <c r="A6656" s="25">
        <v>45205.958333333336</v>
      </c>
      <c r="B6656" s="3">
        <v>2.2247510373443999</v>
      </c>
    </row>
    <row r="6657" spans="1:2" x14ac:dyDescent="0.25">
      <c r="A6657" s="25">
        <v>45206</v>
      </c>
      <c r="B6657" s="3">
        <v>2.0547717842323698</v>
      </c>
    </row>
    <row r="6658" spans="1:2" x14ac:dyDescent="0.25">
      <c r="A6658" s="25">
        <v>45206.041666666664</v>
      </c>
      <c r="B6658" s="3">
        <v>2.3347925311203301</v>
      </c>
    </row>
    <row r="6659" spans="1:2" x14ac:dyDescent="0.25">
      <c r="A6659" s="25">
        <v>45206.083333333336</v>
      </c>
      <c r="B6659" s="3">
        <v>2.2748132780082999</v>
      </c>
    </row>
    <row r="6660" spans="1:2" x14ac:dyDescent="0.25">
      <c r="A6660" s="25">
        <v>45206.125</v>
      </c>
      <c r="B6660" s="3">
        <v>1.2448340248962699</v>
      </c>
    </row>
    <row r="6661" spans="1:2" x14ac:dyDescent="0.25">
      <c r="A6661" s="25">
        <v>45206.166666666664</v>
      </c>
      <c r="B6661" s="3">
        <v>1.21485477178423</v>
      </c>
    </row>
    <row r="6662" spans="1:2" x14ac:dyDescent="0.25">
      <c r="A6662" s="25">
        <v>45206.208333333336</v>
      </c>
      <c r="B6662" s="3">
        <v>1.3548755186721999</v>
      </c>
    </row>
    <row r="6663" spans="1:2" x14ac:dyDescent="0.25">
      <c r="A6663" s="25">
        <v>45206.25</v>
      </c>
      <c r="B6663" s="3">
        <v>1.4648962655601701</v>
      </c>
    </row>
    <row r="6664" spans="1:2" x14ac:dyDescent="0.25">
      <c r="A6664" s="25">
        <v>45206.291666666664</v>
      </c>
      <c r="B6664" s="3">
        <v>1.6749170124481301</v>
      </c>
    </row>
    <row r="6665" spans="1:2" x14ac:dyDescent="0.25">
      <c r="A6665" s="25">
        <v>45206.333333333336</v>
      </c>
      <c r="B6665" s="3">
        <v>1.5549377593361</v>
      </c>
    </row>
    <row r="6666" spans="1:2" x14ac:dyDescent="0.25">
      <c r="A6666" s="25">
        <v>45206.375</v>
      </c>
      <c r="B6666" s="3">
        <v>1.71495850622407</v>
      </c>
    </row>
    <row r="6667" spans="1:2" x14ac:dyDescent="0.25">
      <c r="A6667" s="25">
        <v>45206.416666666664</v>
      </c>
      <c r="B6667" s="3">
        <v>1.8549792531120299</v>
      </c>
    </row>
    <row r="6668" spans="1:2" x14ac:dyDescent="0.25">
      <c r="A6668" s="25">
        <v>45206.458333333336</v>
      </c>
      <c r="B6668" s="3">
        <v>2.1949999999999998</v>
      </c>
    </row>
    <row r="6669" spans="1:2" x14ac:dyDescent="0.25">
      <c r="A6669" s="25">
        <v>45206.5</v>
      </c>
      <c r="B6669" s="3">
        <v>2.30502074688797</v>
      </c>
    </row>
    <row r="6670" spans="1:2" x14ac:dyDescent="0.25">
      <c r="A6670" s="25">
        <v>45206.541666666664</v>
      </c>
      <c r="B6670" s="3">
        <v>3.1350414937759301</v>
      </c>
    </row>
    <row r="6671" spans="1:2" x14ac:dyDescent="0.25">
      <c r="A6671" s="25">
        <v>45206.583333333336</v>
      </c>
      <c r="B6671" s="3">
        <v>3.0750622406638999</v>
      </c>
    </row>
    <row r="6672" spans="1:2" x14ac:dyDescent="0.25">
      <c r="A6672" s="25">
        <v>45206.625</v>
      </c>
      <c r="B6672" s="3">
        <v>4.6350829875518702</v>
      </c>
    </row>
    <row r="6673" spans="1:2" x14ac:dyDescent="0.25">
      <c r="A6673" s="25">
        <v>45206.666666666664</v>
      </c>
      <c r="B6673" s="3">
        <v>4.87510373443983</v>
      </c>
    </row>
    <row r="6674" spans="1:2" x14ac:dyDescent="0.25">
      <c r="A6674" s="25">
        <v>45206.708333333336</v>
      </c>
      <c r="B6674" s="3">
        <v>5.1651244813278003</v>
      </c>
    </row>
    <row r="6675" spans="1:2" x14ac:dyDescent="0.25">
      <c r="A6675" s="25">
        <v>45206.75</v>
      </c>
      <c r="B6675" s="3">
        <v>5.0751452282157699</v>
      </c>
    </row>
    <row r="6676" spans="1:2" x14ac:dyDescent="0.25">
      <c r="A6676" s="25">
        <v>45206.791666666664</v>
      </c>
      <c r="B6676" s="3">
        <v>4.7351659751037296</v>
      </c>
    </row>
    <row r="6677" spans="1:2" x14ac:dyDescent="0.25">
      <c r="A6677" s="25">
        <v>45206.833333333336</v>
      </c>
      <c r="B6677" s="3">
        <v>4.9351867219917001</v>
      </c>
    </row>
    <row r="6678" spans="1:2" x14ac:dyDescent="0.25">
      <c r="A6678" s="25">
        <v>45206.875</v>
      </c>
      <c r="B6678" s="3">
        <v>4.7252074688796704</v>
      </c>
    </row>
    <row r="6679" spans="1:2" x14ac:dyDescent="0.25">
      <c r="A6679" s="25">
        <v>45206.916666666664</v>
      </c>
      <c r="B6679" s="3">
        <v>4.4852282157676404</v>
      </c>
    </row>
    <row r="6680" spans="1:2" x14ac:dyDescent="0.25">
      <c r="A6680" s="25">
        <v>45206.958333333336</v>
      </c>
      <c r="B6680" s="3">
        <v>4.4152489626555997</v>
      </c>
    </row>
    <row r="6681" spans="1:2" x14ac:dyDescent="0.25">
      <c r="A6681" s="25">
        <v>45207</v>
      </c>
      <c r="B6681" s="3">
        <v>4.4052697095435702</v>
      </c>
    </row>
    <row r="6682" spans="1:2" x14ac:dyDescent="0.25">
      <c r="A6682" s="25">
        <v>45207.041666666664</v>
      </c>
      <c r="B6682" s="3">
        <v>4.4252904564315401</v>
      </c>
    </row>
    <row r="6683" spans="1:2" x14ac:dyDescent="0.25">
      <c r="A6683" s="25">
        <v>45207.083333333336</v>
      </c>
      <c r="B6683" s="3">
        <v>4.2353112033195002</v>
      </c>
    </row>
    <row r="6684" spans="1:2" x14ac:dyDescent="0.25">
      <c r="A6684" s="25">
        <v>45207.125</v>
      </c>
      <c r="B6684" s="3">
        <v>3.4753319502074702</v>
      </c>
    </row>
    <row r="6685" spans="1:2" x14ac:dyDescent="0.25">
      <c r="A6685" s="25">
        <v>45207.166666666664</v>
      </c>
      <c r="B6685" s="3">
        <v>4.1653526970954404</v>
      </c>
    </row>
    <row r="6686" spans="1:2" x14ac:dyDescent="0.25">
      <c r="A6686" s="25">
        <v>45207.208333333336</v>
      </c>
      <c r="B6686" s="3">
        <v>3.4053734439833998</v>
      </c>
    </row>
    <row r="6687" spans="1:2" x14ac:dyDescent="0.25">
      <c r="A6687" s="25">
        <v>45207.25</v>
      </c>
      <c r="B6687" s="3">
        <v>3.3353941908713698</v>
      </c>
    </row>
    <row r="6688" spans="1:2" x14ac:dyDescent="0.25">
      <c r="A6688" s="25">
        <v>45207.291666666664</v>
      </c>
      <c r="B6688" s="3">
        <v>3.6454149377593401</v>
      </c>
    </row>
    <row r="6689" spans="1:2" x14ac:dyDescent="0.25">
      <c r="A6689" s="25">
        <v>45207.333333333336</v>
      </c>
      <c r="B6689" s="3">
        <v>3.5154356846472998</v>
      </c>
    </row>
    <row r="6690" spans="1:2" x14ac:dyDescent="0.25">
      <c r="A6690" s="25">
        <v>45207.375</v>
      </c>
      <c r="B6690" s="3">
        <v>3.5554564315352701</v>
      </c>
    </row>
    <row r="6691" spans="1:2" x14ac:dyDescent="0.25">
      <c r="A6691" s="25">
        <v>45207.416666666664</v>
      </c>
      <c r="B6691" s="3">
        <v>3.80547717842324</v>
      </c>
    </row>
    <row r="6692" spans="1:2" x14ac:dyDescent="0.25">
      <c r="A6692" s="25">
        <v>45207.458333333336</v>
      </c>
      <c r="B6692" s="3">
        <v>3.7754979253112002</v>
      </c>
    </row>
    <row r="6693" spans="1:2" x14ac:dyDescent="0.25">
      <c r="A6693" s="25">
        <v>45207.5</v>
      </c>
      <c r="B6693" s="3">
        <v>3.7255186721991702</v>
      </c>
    </row>
    <row r="6694" spans="1:2" x14ac:dyDescent="0.25">
      <c r="A6694" s="25">
        <v>45207.541666666664</v>
      </c>
      <c r="B6694" s="3">
        <v>4.3155394190871403</v>
      </c>
    </row>
    <row r="6695" spans="1:2" x14ac:dyDescent="0.25">
      <c r="A6695" s="25">
        <v>45207.583333333336</v>
      </c>
      <c r="B6695" s="3">
        <v>4.4055601659750998</v>
      </c>
    </row>
    <row r="6696" spans="1:2" x14ac:dyDescent="0.25">
      <c r="A6696" s="25">
        <v>45207.625</v>
      </c>
      <c r="B6696" s="3">
        <v>4.4255809128630696</v>
      </c>
    </row>
    <row r="6697" spans="1:2" x14ac:dyDescent="0.25">
      <c r="A6697" s="25">
        <v>45207.666666666664</v>
      </c>
      <c r="B6697" s="3">
        <v>4.5756016597510403</v>
      </c>
    </row>
    <row r="6698" spans="1:2" x14ac:dyDescent="0.25">
      <c r="A6698" s="25">
        <v>45207.708333333336</v>
      </c>
      <c r="B6698" s="3">
        <v>5.0756224066389999</v>
      </c>
    </row>
    <row r="6699" spans="1:2" x14ac:dyDescent="0.25">
      <c r="A6699" s="25">
        <v>45207.75</v>
      </c>
      <c r="B6699" s="3">
        <v>5.0756431535269702</v>
      </c>
    </row>
    <row r="6700" spans="1:2" x14ac:dyDescent="0.25">
      <c r="A6700" s="25">
        <v>45207.791666666664</v>
      </c>
      <c r="B6700" s="3">
        <v>4.9756639004149399</v>
      </c>
    </row>
    <row r="6701" spans="1:2" x14ac:dyDescent="0.25">
      <c r="A6701" s="25">
        <v>45207.833333333336</v>
      </c>
      <c r="B6701" s="3">
        <v>4.9656846473028997</v>
      </c>
    </row>
    <row r="6702" spans="1:2" x14ac:dyDescent="0.25">
      <c r="A6702" s="25">
        <v>45207.875</v>
      </c>
      <c r="B6702" s="3">
        <v>4.6957053941908704</v>
      </c>
    </row>
    <row r="6703" spans="1:2" x14ac:dyDescent="0.25">
      <c r="A6703" s="25">
        <v>45207.916666666664</v>
      </c>
      <c r="B6703" s="3">
        <v>4.89572614107884</v>
      </c>
    </row>
    <row r="6704" spans="1:2" x14ac:dyDescent="0.25">
      <c r="A6704" s="25">
        <v>45207.958333333336</v>
      </c>
      <c r="B6704" s="3">
        <v>4.9257468879668096</v>
      </c>
    </row>
    <row r="6705" spans="1:2" x14ac:dyDescent="0.25">
      <c r="A6705" s="25">
        <v>45208</v>
      </c>
      <c r="B6705" s="3">
        <v>4.1257676348547703</v>
      </c>
    </row>
    <row r="6706" spans="1:2" x14ac:dyDescent="0.25">
      <c r="A6706" s="25">
        <v>45208.041666666664</v>
      </c>
      <c r="B6706" s="3">
        <v>3.3857883817427399</v>
      </c>
    </row>
    <row r="6707" spans="1:2" x14ac:dyDescent="0.25">
      <c r="A6707" s="25">
        <v>45208.083333333336</v>
      </c>
      <c r="B6707" s="3">
        <v>3.5258091286307098</v>
      </c>
    </row>
    <row r="6708" spans="1:2" x14ac:dyDescent="0.25">
      <c r="A6708" s="25">
        <v>45208.125</v>
      </c>
      <c r="B6708" s="3">
        <v>3.9758298755186701</v>
      </c>
    </row>
    <row r="6709" spans="1:2" x14ac:dyDescent="0.25">
      <c r="A6709" s="25">
        <v>45208.166666666664</v>
      </c>
      <c r="B6709" s="3">
        <v>3.9158506224066398</v>
      </c>
    </row>
    <row r="6710" spans="1:2" x14ac:dyDescent="0.25">
      <c r="A6710" s="25">
        <v>45208.208333333336</v>
      </c>
      <c r="B6710" s="3">
        <v>3.7358713692946099</v>
      </c>
    </row>
    <row r="6711" spans="1:2" x14ac:dyDescent="0.25">
      <c r="A6711" s="25">
        <v>45208.25</v>
      </c>
      <c r="B6711" s="3">
        <v>3.7058921161825702</v>
      </c>
    </row>
    <row r="6712" spans="1:2" x14ac:dyDescent="0.25">
      <c r="A6712" s="25">
        <v>45208.291666666664</v>
      </c>
      <c r="B6712" s="3">
        <v>3.70591286307054</v>
      </c>
    </row>
    <row r="6713" spans="1:2" x14ac:dyDescent="0.25">
      <c r="A6713" s="25">
        <v>45208.333333333336</v>
      </c>
      <c r="B6713" s="3">
        <v>3.59593360995851</v>
      </c>
    </row>
    <row r="6714" spans="1:2" x14ac:dyDescent="0.25">
      <c r="A6714" s="25">
        <v>45208.375</v>
      </c>
      <c r="B6714" s="3">
        <v>3.8559543568464698</v>
      </c>
    </row>
    <row r="6715" spans="1:2" x14ac:dyDescent="0.25">
      <c r="A6715" s="25">
        <v>45208.416666666664</v>
      </c>
      <c r="B6715" s="3">
        <v>3.79597510373444</v>
      </c>
    </row>
    <row r="6716" spans="1:2" x14ac:dyDescent="0.25">
      <c r="A6716" s="25">
        <v>45208.458333333336</v>
      </c>
      <c r="B6716" s="3">
        <v>3.6459958506224099</v>
      </c>
    </row>
    <row r="6717" spans="1:2" x14ac:dyDescent="0.25">
      <c r="A6717" s="25">
        <v>45208.5</v>
      </c>
      <c r="B6717" s="3">
        <v>3.2760165975103699</v>
      </c>
    </row>
    <row r="6718" spans="1:2" x14ac:dyDescent="0.25">
      <c r="A6718" s="25">
        <v>45208.541666666664</v>
      </c>
      <c r="B6718" s="3">
        <v>4.6160373443983396</v>
      </c>
    </row>
    <row r="6719" spans="1:2" x14ac:dyDescent="0.25">
      <c r="A6719" s="25">
        <v>45208.583333333336</v>
      </c>
      <c r="B6719" s="3">
        <v>4.4560580912863097</v>
      </c>
    </row>
    <row r="6720" spans="1:2" x14ac:dyDescent="0.25">
      <c r="A6720" s="25">
        <v>45208.625</v>
      </c>
      <c r="B6720" s="3">
        <v>5.0260788381742696</v>
      </c>
    </row>
    <row r="6721" spans="1:2" x14ac:dyDescent="0.25">
      <c r="A6721" s="25">
        <v>45208.666666666664</v>
      </c>
      <c r="B6721" s="3">
        <v>5.3660995850622397</v>
      </c>
    </row>
    <row r="6722" spans="1:2" x14ac:dyDescent="0.25">
      <c r="A6722" s="25">
        <v>45208.708333333336</v>
      </c>
      <c r="B6722" s="3">
        <v>5.2061203319502098</v>
      </c>
    </row>
    <row r="6723" spans="1:2" x14ac:dyDescent="0.25">
      <c r="A6723" s="25">
        <v>45208.75</v>
      </c>
      <c r="B6723" s="3">
        <v>5.34614107883817</v>
      </c>
    </row>
    <row r="6724" spans="1:2" x14ac:dyDescent="0.25">
      <c r="A6724" s="25">
        <v>45208.791666666664</v>
      </c>
      <c r="B6724" s="3">
        <v>5.1561618257261399</v>
      </c>
    </row>
    <row r="6725" spans="1:2" x14ac:dyDescent="0.25">
      <c r="A6725" s="25">
        <v>45208.833333333336</v>
      </c>
      <c r="B6725" s="3">
        <v>5.1261825726141099</v>
      </c>
    </row>
    <row r="6726" spans="1:2" x14ac:dyDescent="0.25">
      <c r="A6726" s="25">
        <v>45208.875</v>
      </c>
      <c r="B6726" s="3">
        <v>5.1662033195020696</v>
      </c>
    </row>
    <row r="6727" spans="1:2" x14ac:dyDescent="0.25">
      <c r="A6727" s="25">
        <v>45208.916666666664</v>
      </c>
      <c r="B6727" s="3">
        <v>4.61622406639004</v>
      </c>
    </row>
    <row r="6728" spans="1:2" x14ac:dyDescent="0.25">
      <c r="A6728" s="25">
        <v>45208.958333333336</v>
      </c>
      <c r="B6728" s="3">
        <v>5.0162448132780098</v>
      </c>
    </row>
    <row r="6729" spans="1:2" x14ac:dyDescent="0.25">
      <c r="A6729" s="25">
        <v>45209</v>
      </c>
      <c r="B6729" s="3">
        <v>4.4762655601659702</v>
      </c>
    </row>
    <row r="6730" spans="1:2" x14ac:dyDescent="0.25">
      <c r="A6730" s="25">
        <v>45209.041666666664</v>
      </c>
      <c r="B6730" s="3">
        <v>4.7662863070539396</v>
      </c>
    </row>
    <row r="6731" spans="1:2" x14ac:dyDescent="0.25">
      <c r="A6731" s="25">
        <v>45209.083333333336</v>
      </c>
      <c r="B6731" s="3">
        <v>4.92630705394191</v>
      </c>
    </row>
    <row r="6732" spans="1:2" x14ac:dyDescent="0.25">
      <c r="A6732" s="25">
        <v>45209.125</v>
      </c>
      <c r="B6732" s="3">
        <v>4.6363278008298803</v>
      </c>
    </row>
    <row r="6733" spans="1:2" x14ac:dyDescent="0.25">
      <c r="A6733" s="25">
        <v>45209.166666666664</v>
      </c>
      <c r="B6733" s="3">
        <v>4.8763485477178401</v>
      </c>
    </row>
    <row r="6734" spans="1:2" x14ac:dyDescent="0.25">
      <c r="A6734" s="25">
        <v>45209.208333333336</v>
      </c>
      <c r="B6734" s="3">
        <v>4.5963692946058101</v>
      </c>
    </row>
    <row r="6735" spans="1:2" x14ac:dyDescent="0.25">
      <c r="A6735" s="25">
        <v>45209.25</v>
      </c>
      <c r="B6735" s="3">
        <v>4.4163900414937798</v>
      </c>
    </row>
    <row r="6736" spans="1:2" x14ac:dyDescent="0.25">
      <c r="A6736" s="25">
        <v>45209.291666666664</v>
      </c>
      <c r="B6736" s="3">
        <v>4.4964107883817404</v>
      </c>
    </row>
    <row r="6737" spans="1:2" x14ac:dyDescent="0.25">
      <c r="A6737" s="25">
        <v>45209.333333333336</v>
      </c>
      <c r="B6737" s="3">
        <v>4.2364315352697099</v>
      </c>
    </row>
    <row r="6738" spans="1:2" x14ac:dyDescent="0.25">
      <c r="A6738" s="25">
        <v>45209.375</v>
      </c>
      <c r="B6738" s="3">
        <v>4.78645228215768</v>
      </c>
    </row>
    <row r="6739" spans="1:2" x14ac:dyDescent="0.25">
      <c r="A6739" s="25">
        <v>45209.416666666664</v>
      </c>
      <c r="B6739" s="3">
        <v>4.7064730290456396</v>
      </c>
    </row>
    <row r="6740" spans="1:2" x14ac:dyDescent="0.25">
      <c r="A6740" s="25">
        <v>45209.458333333336</v>
      </c>
      <c r="B6740" s="3">
        <v>4.3864937759336096</v>
      </c>
    </row>
    <row r="6741" spans="1:2" x14ac:dyDescent="0.25">
      <c r="A6741" s="25">
        <v>45209.5</v>
      </c>
      <c r="B6741" s="3">
        <v>4.6065145228215796</v>
      </c>
    </row>
    <row r="6742" spans="1:2" x14ac:dyDescent="0.25">
      <c r="A6742" s="25">
        <v>45209.541666666664</v>
      </c>
      <c r="B6742" s="3">
        <v>4.6065352697095401</v>
      </c>
    </row>
    <row r="6743" spans="1:2" x14ac:dyDescent="0.25">
      <c r="A6743" s="25">
        <v>45209.583333333336</v>
      </c>
      <c r="B6743" s="3">
        <v>4.6565560165975102</v>
      </c>
    </row>
    <row r="6744" spans="1:2" x14ac:dyDescent="0.25">
      <c r="A6744" s="25">
        <v>45209.625</v>
      </c>
      <c r="B6744" s="3">
        <v>5.0765767634854804</v>
      </c>
    </row>
    <row r="6745" spans="1:2" x14ac:dyDescent="0.25">
      <c r="A6745" s="25">
        <v>45209.666666666664</v>
      </c>
      <c r="B6745" s="3">
        <v>5.0365975103734399</v>
      </c>
    </row>
    <row r="6746" spans="1:2" x14ac:dyDescent="0.25">
      <c r="A6746" s="25">
        <v>45209.708333333336</v>
      </c>
      <c r="B6746" s="3">
        <v>5.2466182572614102</v>
      </c>
    </row>
    <row r="6747" spans="1:2" x14ac:dyDescent="0.25">
      <c r="A6747" s="25">
        <v>45209.75</v>
      </c>
      <c r="B6747" s="3">
        <v>4.7366390041493798</v>
      </c>
    </row>
    <row r="6748" spans="1:2" x14ac:dyDescent="0.25">
      <c r="A6748" s="25">
        <v>45209.791666666664</v>
      </c>
      <c r="B6748" s="3">
        <v>5.6766597510373398</v>
      </c>
    </row>
    <row r="6749" spans="1:2" x14ac:dyDescent="0.25">
      <c r="A6749" s="25">
        <v>45209.833333333336</v>
      </c>
      <c r="B6749" s="3">
        <v>5.1666804979253103</v>
      </c>
    </row>
    <row r="6750" spans="1:2" x14ac:dyDescent="0.25">
      <c r="A6750" s="25">
        <v>45209.875</v>
      </c>
      <c r="B6750" s="3">
        <v>5.2867012448132797</v>
      </c>
    </row>
    <row r="6751" spans="1:2" x14ac:dyDescent="0.25">
      <c r="A6751" s="25">
        <v>45209.916666666664</v>
      </c>
      <c r="B6751" s="3">
        <v>5.4067219917012403</v>
      </c>
    </row>
    <row r="6752" spans="1:2" x14ac:dyDescent="0.25">
      <c r="A6752" s="25">
        <v>45209.958333333336</v>
      </c>
      <c r="B6752" s="3">
        <v>5.1667427385892104</v>
      </c>
    </row>
    <row r="6753" spans="1:2" x14ac:dyDescent="0.25">
      <c r="A6753" s="25">
        <v>45210</v>
      </c>
      <c r="B6753" s="3">
        <v>5.19676348547718</v>
      </c>
    </row>
    <row r="6754" spans="1:2" x14ac:dyDescent="0.25">
      <c r="A6754" s="25">
        <v>45210.041666666664</v>
      </c>
      <c r="B6754" s="3">
        <v>5.1167842323651502</v>
      </c>
    </row>
    <row r="6755" spans="1:2" x14ac:dyDescent="0.25">
      <c r="A6755" s="25">
        <v>45210.083333333336</v>
      </c>
      <c r="B6755" s="3">
        <v>4.9668049792531104</v>
      </c>
    </row>
    <row r="6756" spans="1:2" x14ac:dyDescent="0.25">
      <c r="A6756" s="25">
        <v>45210.125</v>
      </c>
      <c r="B6756" s="3">
        <v>4.5568257261410796</v>
      </c>
    </row>
    <row r="6757" spans="1:2" x14ac:dyDescent="0.25">
      <c r="A6757" s="25">
        <v>45210.166666666664</v>
      </c>
      <c r="B6757" s="3">
        <v>4.7568464730290501</v>
      </c>
    </row>
    <row r="6758" spans="1:2" x14ac:dyDescent="0.25">
      <c r="A6758" s="25">
        <v>45210.208333333336</v>
      </c>
      <c r="B6758" s="3">
        <v>4.6868672199170103</v>
      </c>
    </row>
    <row r="6759" spans="1:2" x14ac:dyDescent="0.25">
      <c r="A6759" s="25">
        <v>45210.25</v>
      </c>
      <c r="B6759" s="3">
        <v>4.2168879668049799</v>
      </c>
    </row>
    <row r="6760" spans="1:2" x14ac:dyDescent="0.25">
      <c r="A6760" s="25">
        <v>45210.291666666664</v>
      </c>
      <c r="B6760" s="3">
        <v>4.47690871369295</v>
      </c>
    </row>
    <row r="6761" spans="1:2" x14ac:dyDescent="0.25">
      <c r="A6761" s="25">
        <v>45210.333333333336</v>
      </c>
      <c r="B6761" s="3">
        <v>4.7269294605809096</v>
      </c>
    </row>
    <row r="6762" spans="1:2" x14ac:dyDescent="0.25">
      <c r="A6762" s="25">
        <v>45210.375</v>
      </c>
      <c r="B6762" s="3">
        <v>4.4769502074688798</v>
      </c>
    </row>
    <row r="6763" spans="1:2" x14ac:dyDescent="0.25">
      <c r="A6763" s="25">
        <v>45210.416666666664</v>
      </c>
      <c r="B6763" s="3">
        <v>4.4369709543568501</v>
      </c>
    </row>
    <row r="6764" spans="1:2" x14ac:dyDescent="0.25">
      <c r="A6764" s="25">
        <v>45210.458333333336</v>
      </c>
      <c r="B6764" s="3">
        <v>4.1069917012448096</v>
      </c>
    </row>
    <row r="6765" spans="1:2" x14ac:dyDescent="0.25">
      <c r="A6765" s="25">
        <v>45210.5</v>
      </c>
      <c r="B6765" s="3">
        <v>4.3170124481327798</v>
      </c>
    </row>
    <row r="6766" spans="1:2" x14ac:dyDescent="0.25">
      <c r="A6766" s="25">
        <v>45210.541666666664</v>
      </c>
      <c r="B6766" s="3">
        <v>3.7770331950207501</v>
      </c>
    </row>
    <row r="6767" spans="1:2" x14ac:dyDescent="0.25">
      <c r="A6767" s="25">
        <v>45210.583333333336</v>
      </c>
      <c r="B6767" s="3">
        <v>4.4570539419087103</v>
      </c>
    </row>
    <row r="6768" spans="1:2" x14ac:dyDescent="0.25">
      <c r="A6768" s="25">
        <v>45210.625</v>
      </c>
      <c r="B6768" s="3">
        <v>4.9070746887966799</v>
      </c>
    </row>
    <row r="6769" spans="1:2" x14ac:dyDescent="0.25">
      <c r="A6769" s="25">
        <v>45210.666666666664</v>
      </c>
      <c r="B6769" s="3">
        <v>4.9070954356846501</v>
      </c>
    </row>
    <row r="6770" spans="1:2" x14ac:dyDescent="0.25">
      <c r="A6770" s="25">
        <v>45210.708333333336</v>
      </c>
      <c r="B6770" s="3">
        <v>5.1171161825726097</v>
      </c>
    </row>
    <row r="6771" spans="1:2" x14ac:dyDescent="0.25">
      <c r="A6771" s="25">
        <v>45210.75</v>
      </c>
      <c r="B6771" s="3">
        <v>5.0671369294605801</v>
      </c>
    </row>
    <row r="6772" spans="1:2" x14ac:dyDescent="0.25">
      <c r="A6772" s="25">
        <v>45210.791666666664</v>
      </c>
      <c r="B6772" s="3">
        <v>4.9871576763485503</v>
      </c>
    </row>
    <row r="6773" spans="1:2" x14ac:dyDescent="0.25">
      <c r="A6773" s="25">
        <v>45210.833333333336</v>
      </c>
      <c r="B6773" s="3">
        <v>4.7471784232365204</v>
      </c>
    </row>
    <row r="6774" spans="1:2" x14ac:dyDescent="0.25">
      <c r="A6774" s="25">
        <v>45210.875</v>
      </c>
      <c r="B6774" s="3">
        <v>4.53719917012448</v>
      </c>
    </row>
    <row r="6775" spans="1:2" x14ac:dyDescent="0.25">
      <c r="A6775" s="25">
        <v>45210.916666666664</v>
      </c>
      <c r="B6775" s="3">
        <v>4.1072199170124497</v>
      </c>
    </row>
    <row r="6776" spans="1:2" x14ac:dyDescent="0.25">
      <c r="A6776" s="25">
        <v>45210.958333333336</v>
      </c>
      <c r="B6776" s="3">
        <v>3.4872406639004199</v>
      </c>
    </row>
    <row r="6777" spans="1:2" x14ac:dyDescent="0.25">
      <c r="A6777" s="25">
        <v>45211</v>
      </c>
      <c r="B6777" s="3">
        <v>4.4872614107883804</v>
      </c>
    </row>
    <row r="6778" spans="1:2" x14ac:dyDescent="0.25">
      <c r="A6778" s="25">
        <v>45211.041666666664</v>
      </c>
      <c r="B6778" s="3">
        <v>4.2172821576763502</v>
      </c>
    </row>
    <row r="6779" spans="1:2" x14ac:dyDescent="0.25">
      <c r="A6779" s="25">
        <v>45211.083333333336</v>
      </c>
      <c r="B6779" s="3">
        <v>4.3173029045643103</v>
      </c>
    </row>
    <row r="6780" spans="1:2" x14ac:dyDescent="0.25">
      <c r="A6780" s="25">
        <v>45211.125</v>
      </c>
      <c r="B6780" s="3">
        <v>4.5573236514522799</v>
      </c>
    </row>
    <row r="6781" spans="1:2" x14ac:dyDescent="0.25">
      <c r="A6781" s="25">
        <v>45211.166666666664</v>
      </c>
      <c r="B6781" s="3">
        <v>4.1573443983402498</v>
      </c>
    </row>
    <row r="6782" spans="1:2" x14ac:dyDescent="0.25">
      <c r="A6782" s="25">
        <v>45211.208333333336</v>
      </c>
      <c r="B6782" s="3">
        <v>4.3873651452282196</v>
      </c>
    </row>
    <row r="6783" spans="1:2" x14ac:dyDescent="0.25">
      <c r="A6783" s="25">
        <v>45211.25</v>
      </c>
      <c r="B6783" s="3">
        <v>4.3673858921161797</v>
      </c>
    </row>
    <row r="6784" spans="1:2" x14ac:dyDescent="0.25">
      <c r="A6784" s="25">
        <v>45211.291666666664</v>
      </c>
      <c r="B6784" s="3">
        <v>4.2474066390041498</v>
      </c>
    </row>
    <row r="6785" spans="1:2" x14ac:dyDescent="0.25">
      <c r="A6785" s="25">
        <v>45211.333333333336</v>
      </c>
      <c r="B6785" s="3">
        <v>3.4774273858921201</v>
      </c>
    </row>
    <row r="6786" spans="1:2" x14ac:dyDescent="0.25">
      <c r="A6786" s="25">
        <v>45211.375</v>
      </c>
      <c r="B6786" s="3">
        <v>3.9774481327800801</v>
      </c>
    </row>
    <row r="6787" spans="1:2" x14ac:dyDescent="0.25">
      <c r="A6787" s="25">
        <v>45211.416666666664</v>
      </c>
      <c r="B6787" s="3">
        <v>4.3074688796680496</v>
      </c>
    </row>
    <row r="6788" spans="1:2" x14ac:dyDescent="0.25">
      <c r="A6788" s="25">
        <v>45211.458333333336</v>
      </c>
      <c r="B6788" s="3">
        <v>4.4474896265560204</v>
      </c>
    </row>
    <row r="6789" spans="1:2" x14ac:dyDescent="0.25">
      <c r="A6789" s="25">
        <v>45211.5</v>
      </c>
      <c r="B6789" s="3">
        <v>4.4875103734439801</v>
      </c>
    </row>
    <row r="6790" spans="1:2" x14ac:dyDescent="0.25">
      <c r="A6790" s="25">
        <v>45211.541666666664</v>
      </c>
      <c r="B6790" s="3">
        <v>4.3975311203319496</v>
      </c>
    </row>
    <row r="6791" spans="1:2" x14ac:dyDescent="0.25">
      <c r="A6791" s="25">
        <v>45211.583333333336</v>
      </c>
      <c r="B6791" s="3">
        <v>5.0775518672199196</v>
      </c>
    </row>
    <row r="6792" spans="1:2" x14ac:dyDescent="0.25">
      <c r="A6792" s="25">
        <v>45211.625</v>
      </c>
      <c r="B6792" s="3">
        <v>4.7575726141078798</v>
      </c>
    </row>
    <row r="6793" spans="1:2" x14ac:dyDescent="0.25">
      <c r="A6793" s="25">
        <v>45211.666666666664</v>
      </c>
      <c r="B6793" s="3">
        <v>5.4875933609958496</v>
      </c>
    </row>
    <row r="6794" spans="1:2" x14ac:dyDescent="0.25">
      <c r="A6794" s="25">
        <v>45211.708333333336</v>
      </c>
      <c r="B6794" s="3">
        <v>5.3276141078838197</v>
      </c>
    </row>
    <row r="6795" spans="1:2" x14ac:dyDescent="0.25">
      <c r="A6795" s="25">
        <v>45211.75</v>
      </c>
      <c r="B6795" s="3">
        <v>5.6676348547717801</v>
      </c>
    </row>
    <row r="6796" spans="1:2" x14ac:dyDescent="0.25">
      <c r="A6796" s="25">
        <v>45211.791666666664</v>
      </c>
      <c r="B6796" s="3">
        <v>5.5976556016597501</v>
      </c>
    </row>
    <row r="6797" spans="1:2" x14ac:dyDescent="0.25">
      <c r="A6797" s="25">
        <v>45211.833333333336</v>
      </c>
      <c r="B6797" s="3">
        <v>5.1376763485477204</v>
      </c>
    </row>
    <row r="6798" spans="1:2" x14ac:dyDescent="0.25">
      <c r="A6798" s="25">
        <v>45211.875</v>
      </c>
      <c r="B6798" s="3">
        <v>5.0376970954356803</v>
      </c>
    </row>
    <row r="6799" spans="1:2" x14ac:dyDescent="0.25">
      <c r="A6799" s="25">
        <v>45211.916666666664</v>
      </c>
      <c r="B6799" s="3">
        <v>5.1177178423236498</v>
      </c>
    </row>
    <row r="6800" spans="1:2" x14ac:dyDescent="0.25">
      <c r="A6800" s="25">
        <v>45211.958333333336</v>
      </c>
      <c r="B6800" s="3">
        <v>5.2077385892116199</v>
      </c>
    </row>
    <row r="6801" spans="1:2" x14ac:dyDescent="0.25">
      <c r="A6801" s="25">
        <v>45212</v>
      </c>
      <c r="B6801" s="3">
        <v>5.01775933609958</v>
      </c>
    </row>
    <row r="6802" spans="1:2" x14ac:dyDescent="0.25">
      <c r="A6802" s="25">
        <v>45212.041666666664</v>
      </c>
      <c r="B6802" s="3">
        <v>5.1677800829875498</v>
      </c>
    </row>
    <row r="6803" spans="1:2" x14ac:dyDescent="0.25">
      <c r="A6803" s="25">
        <v>45212.083333333336</v>
      </c>
      <c r="B6803" s="3">
        <v>4.9578008298755201</v>
      </c>
    </row>
    <row r="6804" spans="1:2" x14ac:dyDescent="0.25">
      <c r="A6804" s="25">
        <v>45212.125</v>
      </c>
      <c r="B6804" s="3">
        <v>4.4278215767634901</v>
      </c>
    </row>
    <row r="6805" spans="1:2" x14ac:dyDescent="0.25">
      <c r="A6805" s="25">
        <v>45212.166666666664</v>
      </c>
      <c r="B6805" s="3">
        <v>4.6878423236514504</v>
      </c>
    </row>
    <row r="6806" spans="1:2" x14ac:dyDescent="0.25">
      <c r="A6806" s="25">
        <v>45212.208333333336</v>
      </c>
      <c r="B6806" s="3">
        <v>4.8578630705394197</v>
      </c>
    </row>
    <row r="6807" spans="1:2" x14ac:dyDescent="0.25">
      <c r="A6807" s="25">
        <v>45212.25</v>
      </c>
      <c r="B6807" s="3">
        <v>5.0778838174273897</v>
      </c>
    </row>
    <row r="6808" spans="1:2" x14ac:dyDescent="0.25">
      <c r="A6808" s="25">
        <v>45212.291666666664</v>
      </c>
      <c r="B6808" s="3">
        <v>4.6579045643153503</v>
      </c>
    </row>
    <row r="6809" spans="1:2" x14ac:dyDescent="0.25">
      <c r="A6809" s="25">
        <v>45212.333333333336</v>
      </c>
      <c r="B6809" s="3">
        <v>4.3979253112033199</v>
      </c>
    </row>
    <row r="6810" spans="1:2" x14ac:dyDescent="0.25">
      <c r="A6810" s="25">
        <v>45212.375</v>
      </c>
      <c r="B6810" s="3">
        <v>4.6279460580912897</v>
      </c>
    </row>
    <row r="6811" spans="1:2" x14ac:dyDescent="0.25">
      <c r="A6811" s="25">
        <v>45212.416666666664</v>
      </c>
      <c r="B6811" s="3">
        <v>4.67796680497925</v>
      </c>
    </row>
    <row r="6812" spans="1:2" x14ac:dyDescent="0.25">
      <c r="A6812" s="25">
        <v>45212.458333333336</v>
      </c>
      <c r="B6812" s="3">
        <v>4.39798755186722</v>
      </c>
    </row>
    <row r="6813" spans="1:2" x14ac:dyDescent="0.25">
      <c r="A6813" s="25">
        <v>45212.5</v>
      </c>
      <c r="B6813" s="3">
        <v>3.7180082987551901</v>
      </c>
    </row>
    <row r="6814" spans="1:2" x14ac:dyDescent="0.25">
      <c r="A6814" s="25">
        <v>45212.541666666664</v>
      </c>
      <c r="B6814" s="3">
        <v>4.3780290456431503</v>
      </c>
    </row>
    <row r="6815" spans="1:2" x14ac:dyDescent="0.25">
      <c r="A6815" s="25">
        <v>45212.583333333336</v>
      </c>
      <c r="B6815" s="3">
        <v>4.5280497925311201</v>
      </c>
    </row>
    <row r="6816" spans="1:2" x14ac:dyDescent="0.25">
      <c r="A6816" s="25">
        <v>45212.625</v>
      </c>
      <c r="B6816" s="3">
        <v>4.6980705394190903</v>
      </c>
    </row>
    <row r="6817" spans="1:2" x14ac:dyDescent="0.25">
      <c r="A6817" s="25">
        <v>45212.666666666664</v>
      </c>
      <c r="B6817" s="3">
        <v>4.6980912863070499</v>
      </c>
    </row>
    <row r="6818" spans="1:2" x14ac:dyDescent="0.25">
      <c r="A6818" s="25">
        <v>45212.708333333336</v>
      </c>
      <c r="B6818" s="3">
        <v>4.8881120331950196</v>
      </c>
    </row>
    <row r="6819" spans="1:2" x14ac:dyDescent="0.25">
      <c r="A6819" s="25">
        <v>45212.75</v>
      </c>
      <c r="B6819" s="3">
        <v>4.7381327800829904</v>
      </c>
    </row>
    <row r="6820" spans="1:2" x14ac:dyDescent="0.25">
      <c r="A6820" s="25">
        <v>45212.791666666664</v>
      </c>
      <c r="B6820" s="3">
        <v>4.5381535269709499</v>
      </c>
    </row>
    <row r="6821" spans="1:2" x14ac:dyDescent="0.25">
      <c r="A6821" s="25">
        <v>45212.833333333336</v>
      </c>
      <c r="B6821" s="3">
        <v>4.4081742738589202</v>
      </c>
    </row>
    <row r="6822" spans="1:2" x14ac:dyDescent="0.25">
      <c r="A6822" s="25">
        <v>45212.875</v>
      </c>
      <c r="B6822" s="3">
        <v>4.3681950207468896</v>
      </c>
    </row>
    <row r="6823" spans="1:2" x14ac:dyDescent="0.25">
      <c r="A6823" s="25">
        <v>45212.916666666664</v>
      </c>
      <c r="B6823" s="3">
        <v>4.48821576763486</v>
      </c>
    </row>
    <row r="6824" spans="1:2" x14ac:dyDescent="0.25">
      <c r="A6824" s="25">
        <v>45212.958333333336</v>
      </c>
      <c r="B6824" s="3">
        <v>4.1982365145228204</v>
      </c>
    </row>
    <row r="6825" spans="1:2" x14ac:dyDescent="0.25">
      <c r="A6825" s="25">
        <v>45213</v>
      </c>
      <c r="B6825" s="3">
        <v>4.10825726141079</v>
      </c>
    </row>
    <row r="6826" spans="1:2" x14ac:dyDescent="0.25">
      <c r="A6826" s="25">
        <v>45213.041666666664</v>
      </c>
      <c r="B6826" s="3">
        <v>3.9282780082987601</v>
      </c>
    </row>
    <row r="6827" spans="1:2" x14ac:dyDescent="0.25">
      <c r="A6827" s="25">
        <v>45213.083333333336</v>
      </c>
      <c r="B6827" s="3">
        <v>4.1682987551867203</v>
      </c>
    </row>
    <row r="6828" spans="1:2" x14ac:dyDescent="0.25">
      <c r="A6828" s="25">
        <v>45213.125</v>
      </c>
      <c r="B6828" s="3">
        <v>4.0583195020746903</v>
      </c>
    </row>
    <row r="6829" spans="1:2" x14ac:dyDescent="0.25">
      <c r="A6829" s="25">
        <v>45213.166666666664</v>
      </c>
      <c r="B6829" s="3">
        <v>3.0783402489626601</v>
      </c>
    </row>
    <row r="6830" spans="1:2" x14ac:dyDescent="0.25">
      <c r="A6830" s="25">
        <v>45213.208333333336</v>
      </c>
      <c r="B6830" s="3">
        <v>3.9283609958506198</v>
      </c>
    </row>
    <row r="6831" spans="1:2" x14ac:dyDescent="0.25">
      <c r="A6831" s="25">
        <v>45213.25</v>
      </c>
      <c r="B6831" s="3">
        <v>4.0983817427385896</v>
      </c>
    </row>
    <row r="6832" spans="1:2" x14ac:dyDescent="0.25">
      <c r="A6832" s="25">
        <v>45213.291666666664</v>
      </c>
      <c r="B6832" s="3">
        <v>4.1884024896265597</v>
      </c>
    </row>
    <row r="6833" spans="1:2" x14ac:dyDescent="0.25">
      <c r="A6833" s="25">
        <v>45213.333333333336</v>
      </c>
      <c r="B6833" s="3">
        <v>4.1084232365145201</v>
      </c>
    </row>
    <row r="6834" spans="1:2" x14ac:dyDescent="0.25">
      <c r="A6834" s="25">
        <v>45213.375</v>
      </c>
      <c r="B6834" s="3">
        <v>4.1084439834024904</v>
      </c>
    </row>
    <row r="6835" spans="1:2" x14ac:dyDescent="0.25">
      <c r="A6835" s="25">
        <v>45213.416666666664</v>
      </c>
      <c r="B6835" s="3">
        <v>4.2284647302904599</v>
      </c>
    </row>
    <row r="6836" spans="1:2" x14ac:dyDescent="0.25">
      <c r="A6836" s="25">
        <v>45213.458333333336</v>
      </c>
      <c r="B6836" s="3">
        <v>3.7984854771784198</v>
      </c>
    </row>
    <row r="6837" spans="1:2" x14ac:dyDescent="0.25">
      <c r="A6837" s="25">
        <v>45213.5</v>
      </c>
      <c r="B6837" s="3">
        <v>4.3185062240663896</v>
      </c>
    </row>
    <row r="6838" spans="1:2" x14ac:dyDescent="0.25">
      <c r="A6838" s="25">
        <v>45213.541666666664</v>
      </c>
      <c r="B6838" s="3">
        <v>4.5785269709543597</v>
      </c>
    </row>
    <row r="6839" spans="1:2" x14ac:dyDescent="0.25">
      <c r="A6839" s="25">
        <v>45213.583333333336</v>
      </c>
      <c r="B6839" s="3">
        <v>4.5185477178423197</v>
      </c>
    </row>
    <row r="6840" spans="1:2" x14ac:dyDescent="0.25">
      <c r="A6840" s="25">
        <v>45213.625</v>
      </c>
      <c r="B6840" s="3">
        <v>4.4685684647302901</v>
      </c>
    </row>
    <row r="6841" spans="1:2" x14ac:dyDescent="0.25">
      <c r="A6841" s="25">
        <v>45213.666666666664</v>
      </c>
      <c r="B6841" s="3">
        <v>4.4085892116182599</v>
      </c>
    </row>
    <row r="6842" spans="1:2" x14ac:dyDescent="0.25">
      <c r="A6842" s="25">
        <v>45213.708333333336</v>
      </c>
      <c r="B6842" s="3">
        <v>4.46860995850622</v>
      </c>
    </row>
    <row r="6843" spans="1:2" x14ac:dyDescent="0.25">
      <c r="A6843" s="25">
        <v>45213.75</v>
      </c>
      <c r="B6843" s="3">
        <v>3.6986307053941898</v>
      </c>
    </row>
    <row r="6844" spans="1:2" x14ac:dyDescent="0.25">
      <c r="A6844" s="25">
        <v>45213.791666666664</v>
      </c>
      <c r="B6844" s="3">
        <v>4.5386514522821599</v>
      </c>
    </row>
    <row r="6845" spans="1:2" x14ac:dyDescent="0.25">
      <c r="A6845" s="25">
        <v>45213.833333333336</v>
      </c>
      <c r="B6845" s="3">
        <v>4.6686721991701203</v>
      </c>
    </row>
    <row r="6846" spans="1:2" x14ac:dyDescent="0.25">
      <c r="A6846" s="25">
        <v>45213.875</v>
      </c>
      <c r="B6846" s="3">
        <v>4.7286929460580902</v>
      </c>
    </row>
    <row r="6847" spans="1:2" x14ac:dyDescent="0.25">
      <c r="A6847" s="25">
        <v>45213.916666666664</v>
      </c>
      <c r="B6847" s="3">
        <v>4.4887136929460603</v>
      </c>
    </row>
    <row r="6848" spans="1:2" x14ac:dyDescent="0.25">
      <c r="A6848" s="25">
        <v>45213.958333333336</v>
      </c>
      <c r="B6848" s="3">
        <v>4.6187344398340304</v>
      </c>
    </row>
    <row r="6849" spans="1:2" x14ac:dyDescent="0.25">
      <c r="A6849" s="25">
        <v>45214</v>
      </c>
      <c r="B6849" s="3">
        <v>4.0687551867219902</v>
      </c>
    </row>
    <row r="6850" spans="1:2" x14ac:dyDescent="0.25">
      <c r="A6850" s="25">
        <v>45214.041666666664</v>
      </c>
      <c r="B6850" s="3">
        <v>4.5887759336099601</v>
      </c>
    </row>
    <row r="6851" spans="1:2" x14ac:dyDescent="0.25">
      <c r="A6851" s="25">
        <v>45214.083333333336</v>
      </c>
      <c r="B6851" s="3">
        <v>4.4487966804979298</v>
      </c>
    </row>
    <row r="6852" spans="1:2" x14ac:dyDescent="0.25">
      <c r="A6852" s="25">
        <v>45214.125</v>
      </c>
      <c r="B6852" s="3">
        <v>4.2288174273858896</v>
      </c>
    </row>
    <row r="6853" spans="1:2" x14ac:dyDescent="0.25">
      <c r="A6853" s="25">
        <v>45214.166666666664</v>
      </c>
      <c r="B6853" s="3">
        <v>4.4688381742738601</v>
      </c>
    </row>
    <row r="6854" spans="1:2" x14ac:dyDescent="0.25">
      <c r="A6854" s="25">
        <v>45214.208333333336</v>
      </c>
      <c r="B6854" s="3">
        <v>4.7188589211618304</v>
      </c>
    </row>
    <row r="6855" spans="1:2" x14ac:dyDescent="0.25">
      <c r="A6855" s="25">
        <v>45214.25</v>
      </c>
      <c r="B6855" s="3">
        <v>3.27887966804979</v>
      </c>
    </row>
    <row r="6856" spans="1:2" x14ac:dyDescent="0.25">
      <c r="A6856" s="25">
        <v>45214.291666666664</v>
      </c>
      <c r="B6856" s="3">
        <v>4.64890041493776</v>
      </c>
    </row>
    <row r="6857" spans="1:2" x14ac:dyDescent="0.25">
      <c r="A6857" s="25">
        <v>45214.333333333336</v>
      </c>
      <c r="B6857" s="3">
        <v>4.4989211618257299</v>
      </c>
    </row>
    <row r="6858" spans="1:2" x14ac:dyDescent="0.25">
      <c r="A6858" s="25">
        <v>45214.375</v>
      </c>
      <c r="B6858" s="3">
        <v>4.5189419087136899</v>
      </c>
    </row>
    <row r="6859" spans="1:2" x14ac:dyDescent="0.25">
      <c r="A6859" s="25">
        <v>45214.416666666664</v>
      </c>
      <c r="B6859" s="3">
        <v>4.7589626556016604</v>
      </c>
    </row>
    <row r="6860" spans="1:2" x14ac:dyDescent="0.25">
      <c r="A6860" s="25">
        <v>45214.458333333336</v>
      </c>
      <c r="B6860" s="3">
        <v>4.8489834024896297</v>
      </c>
    </row>
    <row r="6861" spans="1:2" x14ac:dyDescent="0.25">
      <c r="A6861" s="25">
        <v>45214.5</v>
      </c>
      <c r="B6861" s="3">
        <v>5.7090041493775896</v>
      </c>
    </row>
    <row r="6862" spans="1:2" x14ac:dyDescent="0.25">
      <c r="A6862" s="25">
        <v>45214.541666666664</v>
      </c>
      <c r="B6862" s="3">
        <v>5.7390248962655601</v>
      </c>
    </row>
    <row r="6863" spans="1:2" x14ac:dyDescent="0.25">
      <c r="A6863" s="25">
        <v>45214.583333333336</v>
      </c>
      <c r="B6863" s="3">
        <v>5.6590456431535303</v>
      </c>
    </row>
    <row r="6864" spans="1:2" x14ac:dyDescent="0.25">
      <c r="A6864" s="25">
        <v>45214.625</v>
      </c>
      <c r="B6864" s="3">
        <v>5.7890663900414898</v>
      </c>
    </row>
    <row r="6865" spans="1:2" x14ac:dyDescent="0.25">
      <c r="A6865" s="25">
        <v>45214.666666666664</v>
      </c>
      <c r="B6865" s="3">
        <v>5.4090871369294602</v>
      </c>
    </row>
    <row r="6866" spans="1:2" x14ac:dyDescent="0.25">
      <c r="A6866" s="25">
        <v>45214.708333333336</v>
      </c>
      <c r="B6866" s="3">
        <v>5.4991078838174303</v>
      </c>
    </row>
    <row r="6867" spans="1:2" x14ac:dyDescent="0.25">
      <c r="A6867" s="25">
        <v>45214.75</v>
      </c>
      <c r="B6867" s="3">
        <v>5.6391286307053896</v>
      </c>
    </row>
    <row r="6868" spans="1:2" x14ac:dyDescent="0.25">
      <c r="A6868" s="25">
        <v>45214.791666666664</v>
      </c>
      <c r="B6868" s="3">
        <v>4.2891493775933602</v>
      </c>
    </row>
    <row r="6869" spans="1:2" x14ac:dyDescent="0.25">
      <c r="A6869" s="25">
        <v>45214.833333333336</v>
      </c>
      <c r="B6869" s="3">
        <v>5.2491701244813296</v>
      </c>
    </row>
    <row r="6870" spans="1:2" x14ac:dyDescent="0.25">
      <c r="A6870" s="25">
        <v>45214.875</v>
      </c>
      <c r="B6870" s="3">
        <v>5.4991908713692901</v>
      </c>
    </row>
    <row r="6871" spans="1:2" x14ac:dyDescent="0.25">
      <c r="A6871" s="25">
        <v>45214.916666666664</v>
      </c>
      <c r="B6871" s="3">
        <v>5.2892116182572604</v>
      </c>
    </row>
    <row r="6872" spans="1:2" x14ac:dyDescent="0.25">
      <c r="A6872" s="25">
        <v>45214.958333333336</v>
      </c>
      <c r="B6872" s="3">
        <v>5.1692323651452297</v>
      </c>
    </row>
    <row r="6873" spans="1:2" x14ac:dyDescent="0.25">
      <c r="A6873" s="25">
        <v>45215</v>
      </c>
      <c r="B6873" s="3">
        <v>5.2392531120332002</v>
      </c>
    </row>
    <row r="6874" spans="1:2" x14ac:dyDescent="0.25">
      <c r="A6874" s="25">
        <v>45215.041666666664</v>
      </c>
      <c r="B6874" s="3">
        <v>5.2592738589211603</v>
      </c>
    </row>
    <row r="6875" spans="1:2" x14ac:dyDescent="0.25">
      <c r="A6875" s="25">
        <v>45215.083333333336</v>
      </c>
      <c r="B6875" s="3">
        <v>4.9792946058091303</v>
      </c>
    </row>
    <row r="6876" spans="1:2" x14ac:dyDescent="0.25">
      <c r="A6876" s="25">
        <v>45215.125</v>
      </c>
      <c r="B6876" s="3">
        <v>4.8493153526970998</v>
      </c>
    </row>
    <row r="6877" spans="1:2" x14ac:dyDescent="0.25">
      <c r="A6877" s="25">
        <v>45215.166666666664</v>
      </c>
      <c r="B6877" s="3">
        <v>5.1493360995850601</v>
      </c>
    </row>
    <row r="6878" spans="1:2" x14ac:dyDescent="0.25">
      <c r="A6878" s="25">
        <v>45215.208333333336</v>
      </c>
      <c r="B6878" s="3">
        <v>5.2393568464730302</v>
      </c>
    </row>
    <row r="6879" spans="1:2" x14ac:dyDescent="0.25">
      <c r="A6879" s="25">
        <v>45215.25</v>
      </c>
      <c r="B6879" s="3">
        <v>5.1693775933610002</v>
      </c>
    </row>
    <row r="6880" spans="1:2" x14ac:dyDescent="0.25">
      <c r="A6880" s="25">
        <v>45215.291666666664</v>
      </c>
      <c r="B6880" s="3">
        <v>5.7193983402489597</v>
      </c>
    </row>
    <row r="6881" spans="1:2" x14ac:dyDescent="0.25">
      <c r="A6881" s="25">
        <v>45215.333333333336</v>
      </c>
      <c r="B6881" s="3">
        <v>5.6594190871369303</v>
      </c>
    </row>
    <row r="6882" spans="1:2" x14ac:dyDescent="0.25">
      <c r="A6882" s="25">
        <v>45215.375</v>
      </c>
      <c r="B6882" s="3">
        <v>4.9894398340248998</v>
      </c>
    </row>
    <row r="6883" spans="1:2" x14ac:dyDescent="0.25">
      <c r="A6883" s="25">
        <v>45215.416666666664</v>
      </c>
      <c r="B6883" s="3">
        <v>4.8094605809128597</v>
      </c>
    </row>
    <row r="6884" spans="1:2" x14ac:dyDescent="0.25">
      <c r="A6884" s="25">
        <v>45215.458333333336</v>
      </c>
      <c r="B6884" s="3">
        <v>4.9594813278008303</v>
      </c>
    </row>
    <row r="6885" spans="1:2" x14ac:dyDescent="0.25">
      <c r="A6885" s="25">
        <v>45215.5</v>
      </c>
      <c r="B6885" s="3">
        <v>5.1195020746887998</v>
      </c>
    </row>
    <row r="6886" spans="1:2" x14ac:dyDescent="0.25">
      <c r="A6886" s="25">
        <v>45215.541666666664</v>
      </c>
      <c r="B6886" s="3">
        <v>5.2895228215767602</v>
      </c>
    </row>
    <row r="6887" spans="1:2" x14ac:dyDescent="0.25">
      <c r="A6887" s="25">
        <v>45215.583333333336</v>
      </c>
      <c r="B6887" s="3">
        <v>5.1195435684647297</v>
      </c>
    </row>
    <row r="6888" spans="1:2" x14ac:dyDescent="0.25">
      <c r="A6888" s="25">
        <v>45215.625</v>
      </c>
      <c r="B6888" s="3">
        <v>5.5495643153526997</v>
      </c>
    </row>
    <row r="6889" spans="1:2" x14ac:dyDescent="0.25">
      <c r="A6889" s="25">
        <v>45215.666666666664</v>
      </c>
      <c r="B6889" s="3">
        <v>5.1895850622406599</v>
      </c>
    </row>
    <row r="6890" spans="1:2" x14ac:dyDescent="0.25">
      <c r="A6890" s="25">
        <v>45215.708333333336</v>
      </c>
      <c r="B6890" s="3">
        <v>4.52960580912863</v>
      </c>
    </row>
    <row r="6891" spans="1:2" x14ac:dyDescent="0.25">
      <c r="A6891" s="25">
        <v>45215.75</v>
      </c>
      <c r="B6891" s="3">
        <v>5.3896265560165997</v>
      </c>
    </row>
    <row r="6892" spans="1:2" x14ac:dyDescent="0.25">
      <c r="A6892" s="25">
        <v>45215.791666666664</v>
      </c>
      <c r="B6892" s="3">
        <v>5.7396473029045696</v>
      </c>
    </row>
    <row r="6893" spans="1:2" x14ac:dyDescent="0.25">
      <c r="A6893" s="25">
        <v>45215.833333333336</v>
      </c>
      <c r="B6893" s="3">
        <v>5.1296680497925298</v>
      </c>
    </row>
    <row r="6894" spans="1:2" x14ac:dyDescent="0.25">
      <c r="A6894" s="25">
        <v>45215.875</v>
      </c>
      <c r="B6894" s="3">
        <v>5.0496887966805</v>
      </c>
    </row>
    <row r="6895" spans="1:2" x14ac:dyDescent="0.25">
      <c r="A6895" s="25">
        <v>45215.916666666664</v>
      </c>
      <c r="B6895" s="3">
        <v>5.0397095435684696</v>
      </c>
    </row>
    <row r="6896" spans="1:2" x14ac:dyDescent="0.25">
      <c r="A6896" s="25">
        <v>45215.958333333336</v>
      </c>
      <c r="B6896" s="3">
        <v>5.1997302904564302</v>
      </c>
    </row>
    <row r="6897" spans="1:2" x14ac:dyDescent="0.25">
      <c r="A6897" s="25">
        <v>45216</v>
      </c>
      <c r="B6897" s="3">
        <v>3.8197510373444001</v>
      </c>
    </row>
    <row r="6898" spans="1:2" x14ac:dyDescent="0.25">
      <c r="A6898" s="25">
        <v>45216.041666666664</v>
      </c>
      <c r="B6898" s="3">
        <v>5.1897717842323603</v>
      </c>
    </row>
    <row r="6899" spans="1:2" x14ac:dyDescent="0.25">
      <c r="A6899" s="25">
        <v>45216.083333333336</v>
      </c>
      <c r="B6899" s="3">
        <v>5.1997925311203304</v>
      </c>
    </row>
    <row r="6900" spans="1:2" x14ac:dyDescent="0.25">
      <c r="A6900" s="25">
        <v>45216.125</v>
      </c>
      <c r="B6900" s="3">
        <v>4.9198132780083004</v>
      </c>
    </row>
    <row r="6901" spans="1:2" x14ac:dyDescent="0.25">
      <c r="A6901" s="25">
        <v>45216.166666666664</v>
      </c>
      <c r="B6901" s="3">
        <v>5.0798340248962699</v>
      </c>
    </row>
    <row r="6902" spans="1:2" x14ac:dyDescent="0.25">
      <c r="A6902" s="25">
        <v>45216.208333333336</v>
      </c>
      <c r="B6902" s="3">
        <v>4.7598547717842301</v>
      </c>
    </row>
    <row r="6903" spans="1:2" x14ac:dyDescent="0.25">
      <c r="A6903" s="25">
        <v>45216.25</v>
      </c>
      <c r="B6903" s="3">
        <v>4.7598755186722004</v>
      </c>
    </row>
    <row r="6904" spans="1:2" x14ac:dyDescent="0.25">
      <c r="A6904" s="25">
        <v>45216.291666666664</v>
      </c>
      <c r="B6904" s="3">
        <v>4.8198962655601703</v>
      </c>
    </row>
    <row r="6905" spans="1:2" x14ac:dyDescent="0.25">
      <c r="A6905" s="25">
        <v>45216.333333333336</v>
      </c>
      <c r="B6905" s="3">
        <v>4.8899170124481302</v>
      </c>
    </row>
    <row r="6906" spans="1:2" x14ac:dyDescent="0.25">
      <c r="A6906" s="25">
        <v>45216.375</v>
      </c>
      <c r="B6906" s="3">
        <v>5.0199377593361003</v>
      </c>
    </row>
    <row r="6907" spans="1:2" x14ac:dyDescent="0.25">
      <c r="A6907" s="25">
        <v>45216.416666666664</v>
      </c>
      <c r="B6907" s="3">
        <v>4.7099585062240701</v>
      </c>
    </row>
    <row r="6908" spans="1:2" x14ac:dyDescent="0.25">
      <c r="A6908" s="25">
        <v>45216.458333333336</v>
      </c>
      <c r="B6908" s="3">
        <v>4.7999792531120304</v>
      </c>
    </row>
    <row r="6909" spans="1:2" x14ac:dyDescent="0.25">
      <c r="A6909" s="25">
        <v>45216.5</v>
      </c>
      <c r="B6909" s="3">
        <v>5.1100000000000003</v>
      </c>
    </row>
    <row r="6910" spans="1:2" x14ac:dyDescent="0.25">
      <c r="A6910" s="25">
        <v>45216.541666666664</v>
      </c>
      <c r="B6910" s="3">
        <v>6.05</v>
      </c>
    </row>
    <row r="6911" spans="1:2" x14ac:dyDescent="0.25">
      <c r="A6911" s="25">
        <v>45216.583333333336</v>
      </c>
      <c r="B6911" s="3">
        <v>5.7099302325581398</v>
      </c>
    </row>
    <row r="6912" spans="1:2" x14ac:dyDescent="0.25">
      <c r="A6912" s="25">
        <v>45216.625</v>
      </c>
      <c r="B6912" s="3">
        <v>5.5198604651162801</v>
      </c>
    </row>
    <row r="6913" spans="1:2" x14ac:dyDescent="0.25">
      <c r="A6913" s="25">
        <v>45216.666666666664</v>
      </c>
      <c r="B6913" s="3">
        <v>5.4297906976744201</v>
      </c>
    </row>
    <row r="6914" spans="1:2" x14ac:dyDescent="0.25">
      <c r="A6914" s="25">
        <v>45216.708333333336</v>
      </c>
      <c r="B6914" s="3">
        <v>5.4097209302325604</v>
      </c>
    </row>
    <row r="6915" spans="1:2" x14ac:dyDescent="0.25">
      <c r="A6915" s="25">
        <v>45216.75</v>
      </c>
      <c r="B6915" s="3">
        <v>5.4996511627907001</v>
      </c>
    </row>
    <row r="6916" spans="1:2" x14ac:dyDescent="0.25">
      <c r="A6916" s="25">
        <v>45216.791666666664</v>
      </c>
      <c r="B6916" s="3">
        <v>5.61958139534884</v>
      </c>
    </row>
    <row r="6917" spans="1:2" x14ac:dyDescent="0.25">
      <c r="A6917" s="25">
        <v>45216.833333333336</v>
      </c>
      <c r="B6917" s="3">
        <v>5.5395116279069798</v>
      </c>
    </row>
    <row r="6918" spans="1:2" x14ac:dyDescent="0.25">
      <c r="A6918" s="25">
        <v>45216.875</v>
      </c>
      <c r="B6918" s="3">
        <v>5.4594418604651196</v>
      </c>
    </row>
    <row r="6919" spans="1:2" x14ac:dyDescent="0.25">
      <c r="A6919" s="25">
        <v>45216.916666666664</v>
      </c>
      <c r="B6919" s="3">
        <v>5.4393720930232599</v>
      </c>
    </row>
    <row r="6920" spans="1:2" x14ac:dyDescent="0.25">
      <c r="A6920" s="25">
        <v>45216.958333333336</v>
      </c>
      <c r="B6920" s="3">
        <v>5.3793023255813903</v>
      </c>
    </row>
    <row r="6921" spans="1:2" x14ac:dyDescent="0.25">
      <c r="A6921" s="25">
        <v>45217</v>
      </c>
      <c r="B6921" s="3">
        <v>5.3692325581395304</v>
      </c>
    </row>
    <row r="6922" spans="1:2" x14ac:dyDescent="0.25">
      <c r="A6922" s="25">
        <v>45217.041666666664</v>
      </c>
      <c r="B6922" s="3">
        <v>5.2691627906976803</v>
      </c>
    </row>
    <row r="6923" spans="1:2" x14ac:dyDescent="0.25">
      <c r="A6923" s="25">
        <v>45217.083333333336</v>
      </c>
      <c r="B6923" s="3">
        <v>5.3190930232558102</v>
      </c>
    </row>
    <row r="6924" spans="1:2" x14ac:dyDescent="0.25">
      <c r="A6924" s="25">
        <v>45217.125</v>
      </c>
      <c r="B6924" s="3">
        <v>5.3990232558139502</v>
      </c>
    </row>
    <row r="6925" spans="1:2" x14ac:dyDescent="0.25">
      <c r="A6925" s="25">
        <v>45217.166666666664</v>
      </c>
      <c r="B6925" s="3">
        <v>5.2089534883720896</v>
      </c>
    </row>
    <row r="6926" spans="1:2" x14ac:dyDescent="0.25">
      <c r="A6926" s="25">
        <v>45217.208333333336</v>
      </c>
      <c r="B6926" s="3">
        <v>5.2288837209302299</v>
      </c>
    </row>
    <row r="6927" spans="1:2" x14ac:dyDescent="0.25">
      <c r="A6927" s="25">
        <v>45217.25</v>
      </c>
      <c r="B6927" s="3">
        <v>5.1888139534883697</v>
      </c>
    </row>
    <row r="6928" spans="1:2" x14ac:dyDescent="0.25">
      <c r="A6928" s="25">
        <v>45217.291666666664</v>
      </c>
      <c r="B6928" s="3">
        <v>5.0187441860465096</v>
      </c>
    </row>
    <row r="6929" spans="1:2" x14ac:dyDescent="0.25">
      <c r="A6929" s="25">
        <v>45217.333333333336</v>
      </c>
      <c r="B6929" s="3">
        <v>5.0486744186046497</v>
      </c>
    </row>
    <row r="6930" spans="1:2" x14ac:dyDescent="0.25">
      <c r="A6930" s="25">
        <v>45217.375</v>
      </c>
      <c r="B6930" s="3">
        <v>4.9986046511627897</v>
      </c>
    </row>
    <row r="6931" spans="1:2" x14ac:dyDescent="0.25">
      <c r="A6931" s="25">
        <v>45217.416666666664</v>
      </c>
      <c r="B6931" s="3">
        <v>5.0285348837209298</v>
      </c>
    </row>
    <row r="6932" spans="1:2" x14ac:dyDescent="0.25">
      <c r="A6932" s="25">
        <v>45217.458333333336</v>
      </c>
      <c r="B6932" s="3">
        <v>5.0184651162790699</v>
      </c>
    </row>
    <row r="6933" spans="1:2" x14ac:dyDescent="0.25">
      <c r="A6933" s="25">
        <v>45217.5</v>
      </c>
      <c r="B6933" s="3">
        <v>5.1583953488372103</v>
      </c>
    </row>
    <row r="6934" spans="1:2" x14ac:dyDescent="0.25">
      <c r="A6934" s="25">
        <v>45217.541666666664</v>
      </c>
      <c r="B6934" s="3">
        <v>5.1883255813953504</v>
      </c>
    </row>
    <row r="6935" spans="1:2" x14ac:dyDescent="0.25">
      <c r="A6935" s="25">
        <v>45217.583333333336</v>
      </c>
      <c r="B6935" s="3">
        <v>5.0982558139534904</v>
      </c>
    </row>
    <row r="6936" spans="1:2" x14ac:dyDescent="0.25">
      <c r="A6936" s="25">
        <v>45217.625</v>
      </c>
      <c r="B6936" s="3">
        <v>5.2781860465116299</v>
      </c>
    </row>
    <row r="6937" spans="1:2" x14ac:dyDescent="0.25">
      <c r="A6937" s="25">
        <v>45217.666666666664</v>
      </c>
      <c r="B6937" s="3">
        <v>5.3981162790697699</v>
      </c>
    </row>
    <row r="6938" spans="1:2" x14ac:dyDescent="0.25">
      <c r="A6938" s="25">
        <v>45217.708333333336</v>
      </c>
      <c r="B6938" s="3">
        <v>5.4480465116279104</v>
      </c>
    </row>
    <row r="6939" spans="1:2" x14ac:dyDescent="0.25">
      <c r="A6939" s="25">
        <v>45217.75</v>
      </c>
      <c r="B6939" s="3">
        <v>5.3879767441860498</v>
      </c>
    </row>
    <row r="6940" spans="1:2" x14ac:dyDescent="0.25">
      <c r="A6940" s="25">
        <v>45217.791666666664</v>
      </c>
      <c r="B6940" s="3">
        <v>5.3879069767441896</v>
      </c>
    </row>
    <row r="6941" spans="1:2" x14ac:dyDescent="0.25">
      <c r="A6941" s="25">
        <v>45217.833333333336</v>
      </c>
      <c r="B6941" s="3">
        <v>5.3478372093023303</v>
      </c>
    </row>
    <row r="6942" spans="1:2" x14ac:dyDescent="0.25">
      <c r="A6942" s="25">
        <v>45217.875</v>
      </c>
      <c r="B6942" s="3">
        <v>5.2977674418604703</v>
      </c>
    </row>
    <row r="6943" spans="1:2" x14ac:dyDescent="0.25">
      <c r="A6943" s="25">
        <v>45217.916666666664</v>
      </c>
      <c r="B6943" s="3">
        <v>5.0976976744186002</v>
      </c>
    </row>
    <row r="6944" spans="1:2" x14ac:dyDescent="0.25">
      <c r="A6944" s="25">
        <v>45217.958333333336</v>
      </c>
      <c r="B6944" s="3">
        <v>5.1376279069767401</v>
      </c>
    </row>
    <row r="6945" spans="1:2" x14ac:dyDescent="0.25">
      <c r="A6945" s="25">
        <v>45218</v>
      </c>
      <c r="B6945" s="3">
        <v>5.21755813953488</v>
      </c>
    </row>
    <row r="6946" spans="1:2" x14ac:dyDescent="0.25">
      <c r="A6946" s="25">
        <v>45218.041666666664</v>
      </c>
      <c r="B6946" s="3">
        <v>5.0574883720930197</v>
      </c>
    </row>
    <row r="6947" spans="1:2" x14ac:dyDescent="0.25">
      <c r="A6947" s="25">
        <v>45218.083333333336</v>
      </c>
      <c r="B6947" s="3">
        <v>5.0674186046511602</v>
      </c>
    </row>
    <row r="6948" spans="1:2" x14ac:dyDescent="0.25">
      <c r="A6948" s="25">
        <v>45218.125</v>
      </c>
      <c r="B6948" s="3">
        <v>5.0673488372093001</v>
      </c>
    </row>
    <row r="6949" spans="1:2" x14ac:dyDescent="0.25">
      <c r="A6949" s="25">
        <v>45218.166666666664</v>
      </c>
      <c r="B6949" s="3">
        <v>5.1072790697674399</v>
      </c>
    </row>
    <row r="6950" spans="1:2" x14ac:dyDescent="0.25">
      <c r="A6950" s="25">
        <v>45218.208333333336</v>
      </c>
      <c r="B6950" s="3">
        <v>5.0672093023255798</v>
      </c>
    </row>
    <row r="6951" spans="1:2" x14ac:dyDescent="0.25">
      <c r="A6951" s="25">
        <v>45218.25</v>
      </c>
      <c r="B6951" s="3">
        <v>4.9471395348837204</v>
      </c>
    </row>
    <row r="6952" spans="1:2" x14ac:dyDescent="0.25">
      <c r="A6952" s="25">
        <v>45218.291666666664</v>
      </c>
      <c r="B6952" s="3">
        <v>4.9370697674418604</v>
      </c>
    </row>
    <row r="6953" spans="1:2" x14ac:dyDescent="0.25">
      <c r="A6953" s="25">
        <v>45218.333333333336</v>
      </c>
      <c r="B6953" s="3">
        <v>5.0469999999999997</v>
      </c>
    </row>
    <row r="6954" spans="1:2" x14ac:dyDescent="0.25">
      <c r="A6954" s="25">
        <v>45218.375</v>
      </c>
      <c r="B6954" s="3">
        <v>4.9269302325581403</v>
      </c>
    </row>
    <row r="6955" spans="1:2" x14ac:dyDescent="0.25">
      <c r="A6955" s="25">
        <v>45218.416666666664</v>
      </c>
      <c r="B6955" s="3">
        <v>5.0368604651162796</v>
      </c>
    </row>
    <row r="6956" spans="1:2" x14ac:dyDescent="0.25">
      <c r="A6956" s="25">
        <v>45218.458333333336</v>
      </c>
      <c r="B6956" s="3">
        <v>5.0767906976744204</v>
      </c>
    </row>
    <row r="6957" spans="1:2" x14ac:dyDescent="0.25">
      <c r="A6957" s="25">
        <v>45218.5</v>
      </c>
      <c r="B6957" s="3">
        <v>5.0367209302325602</v>
      </c>
    </row>
    <row r="6958" spans="1:2" x14ac:dyDescent="0.25">
      <c r="A6958" s="25">
        <v>45218.541666666664</v>
      </c>
      <c r="B6958" s="3">
        <v>5.0466511627906998</v>
      </c>
    </row>
    <row r="6959" spans="1:2" x14ac:dyDescent="0.25">
      <c r="A6959" s="25">
        <v>45218.583333333336</v>
      </c>
      <c r="B6959" s="3">
        <v>5.2065813953488398</v>
      </c>
    </row>
    <row r="6960" spans="1:2" x14ac:dyDescent="0.25">
      <c r="A6960" s="25">
        <v>45218.625</v>
      </c>
      <c r="B6960" s="3">
        <v>4.9865116279069799</v>
      </c>
    </row>
    <row r="6961" spans="1:2" x14ac:dyDescent="0.25">
      <c r="A6961" s="25">
        <v>45218.666666666664</v>
      </c>
      <c r="B6961" s="3">
        <v>5.0864418604651203</v>
      </c>
    </row>
    <row r="6962" spans="1:2" x14ac:dyDescent="0.25">
      <c r="A6962" s="25">
        <v>45218.708333333336</v>
      </c>
      <c r="B6962" s="3">
        <v>5.1163720930232603</v>
      </c>
    </row>
    <row r="6963" spans="1:2" x14ac:dyDescent="0.25">
      <c r="A6963" s="25">
        <v>45218.75</v>
      </c>
      <c r="B6963" s="3">
        <v>5.1863023255813996</v>
      </c>
    </row>
    <row r="6964" spans="1:2" x14ac:dyDescent="0.25">
      <c r="A6964" s="25">
        <v>45218.791666666664</v>
      </c>
      <c r="B6964" s="3">
        <v>5.0662325581395304</v>
      </c>
    </row>
    <row r="6965" spans="1:2" x14ac:dyDescent="0.25">
      <c r="A6965" s="25">
        <v>45218.833333333336</v>
      </c>
      <c r="B6965" s="3">
        <v>4.9161627906976699</v>
      </c>
    </row>
    <row r="6966" spans="1:2" x14ac:dyDescent="0.25">
      <c r="A6966" s="25">
        <v>45218.875</v>
      </c>
      <c r="B6966" s="3">
        <v>4.9760930232558103</v>
      </c>
    </row>
    <row r="6967" spans="1:2" x14ac:dyDescent="0.25">
      <c r="A6967" s="25">
        <v>45218.916666666664</v>
      </c>
      <c r="B6967" s="3">
        <v>4.8660232558139498</v>
      </c>
    </row>
    <row r="6968" spans="1:2" x14ac:dyDescent="0.25">
      <c r="A6968" s="25">
        <v>45218.958333333336</v>
      </c>
      <c r="B6968" s="3">
        <v>4.7959534883720902</v>
      </c>
    </row>
    <row r="6969" spans="1:2" x14ac:dyDescent="0.25">
      <c r="A6969" s="25">
        <v>45219</v>
      </c>
      <c r="B6969" s="3">
        <v>4.4958837209302303</v>
      </c>
    </row>
    <row r="6970" spans="1:2" x14ac:dyDescent="0.25">
      <c r="A6970" s="25">
        <v>45219.041666666664</v>
      </c>
      <c r="B6970" s="3">
        <v>4.6458139534883696</v>
      </c>
    </row>
    <row r="6971" spans="1:2" x14ac:dyDescent="0.25">
      <c r="A6971" s="25">
        <v>45219.083333333336</v>
      </c>
      <c r="B6971" s="3">
        <v>4.5857441860465098</v>
      </c>
    </row>
    <row r="6972" spans="1:2" x14ac:dyDescent="0.25">
      <c r="A6972" s="25">
        <v>45219.125</v>
      </c>
      <c r="B6972" s="3">
        <v>4.48567441860465</v>
      </c>
    </row>
    <row r="6973" spans="1:2" x14ac:dyDescent="0.25">
      <c r="A6973" s="25">
        <v>45219.166666666664</v>
      </c>
      <c r="B6973" s="3">
        <v>4.5756046511627897</v>
      </c>
    </row>
    <row r="6974" spans="1:2" x14ac:dyDescent="0.25">
      <c r="A6974" s="25">
        <v>45219.208333333336</v>
      </c>
      <c r="B6974" s="3">
        <v>4.4055348837209296</v>
      </c>
    </row>
    <row r="6975" spans="1:2" x14ac:dyDescent="0.25">
      <c r="A6975" s="25">
        <v>45219.25</v>
      </c>
      <c r="B6975" s="3">
        <v>4.4254651162790699</v>
      </c>
    </row>
    <row r="6976" spans="1:2" x14ac:dyDescent="0.25">
      <c r="A6976" s="25">
        <v>45219.291666666664</v>
      </c>
      <c r="B6976" s="3">
        <v>4.3853953488372097</v>
      </c>
    </row>
    <row r="6977" spans="1:2" x14ac:dyDescent="0.25">
      <c r="A6977" s="25">
        <v>45219.333333333336</v>
      </c>
      <c r="B6977" s="3">
        <v>4.3553255813953502</v>
      </c>
    </row>
    <row r="6978" spans="1:2" x14ac:dyDescent="0.25">
      <c r="A6978" s="25">
        <v>45219.375</v>
      </c>
      <c r="B6978" s="3">
        <v>4.3852558139534903</v>
      </c>
    </row>
    <row r="6979" spans="1:2" x14ac:dyDescent="0.25">
      <c r="A6979" s="25">
        <v>45219.416666666664</v>
      </c>
      <c r="B6979" s="3">
        <v>4.3251860465116296</v>
      </c>
    </row>
    <row r="6980" spans="1:2" x14ac:dyDescent="0.25">
      <c r="A6980" s="25">
        <v>45219.458333333336</v>
      </c>
      <c r="B6980" s="3">
        <v>4.3051162790697699</v>
      </c>
    </row>
    <row r="6981" spans="1:2" x14ac:dyDescent="0.25">
      <c r="A6981" s="25">
        <v>45219.5</v>
      </c>
      <c r="B6981" s="3">
        <v>4.4550465116279101</v>
      </c>
    </row>
    <row r="6982" spans="1:2" x14ac:dyDescent="0.25">
      <c r="A6982" s="25">
        <v>45219.541666666664</v>
      </c>
      <c r="B6982" s="3">
        <v>4.7049767441860499</v>
      </c>
    </row>
    <row r="6983" spans="1:2" x14ac:dyDescent="0.25">
      <c r="A6983" s="25">
        <v>45219.583333333336</v>
      </c>
      <c r="B6983" s="3">
        <v>4.8949069767441902</v>
      </c>
    </row>
    <row r="6984" spans="1:2" x14ac:dyDescent="0.25">
      <c r="A6984" s="25">
        <v>45219.625</v>
      </c>
      <c r="B6984" s="3">
        <v>5.0748372093023297</v>
      </c>
    </row>
    <row r="6985" spans="1:2" x14ac:dyDescent="0.25">
      <c r="A6985" s="25">
        <v>45219.666666666664</v>
      </c>
      <c r="B6985" s="3">
        <v>5.0747674418604696</v>
      </c>
    </row>
    <row r="6986" spans="1:2" x14ac:dyDescent="0.25">
      <c r="A6986" s="25">
        <v>45219.708333333336</v>
      </c>
      <c r="B6986" s="3">
        <v>5.2546976744186003</v>
      </c>
    </row>
    <row r="6987" spans="1:2" x14ac:dyDescent="0.25">
      <c r="A6987" s="25">
        <v>45219.75</v>
      </c>
      <c r="B6987" s="3">
        <v>5.2846279069767403</v>
      </c>
    </row>
    <row r="6988" spans="1:2" x14ac:dyDescent="0.25">
      <c r="A6988" s="25">
        <v>45219.791666666664</v>
      </c>
      <c r="B6988" s="3">
        <v>5.2745581395348804</v>
      </c>
    </row>
    <row r="6989" spans="1:2" x14ac:dyDescent="0.25">
      <c r="A6989" s="25">
        <v>45219.833333333336</v>
      </c>
      <c r="B6989" s="3">
        <v>5.1944883720930202</v>
      </c>
    </row>
    <row r="6990" spans="1:2" x14ac:dyDescent="0.25">
      <c r="A6990" s="25">
        <v>45219.875</v>
      </c>
      <c r="B6990" s="3">
        <v>5.2644186046511603</v>
      </c>
    </row>
    <row r="6991" spans="1:2" x14ac:dyDescent="0.25">
      <c r="A6991" s="25">
        <v>45219.916666666664</v>
      </c>
      <c r="B6991" s="3">
        <v>5.1843488372093001</v>
      </c>
    </row>
    <row r="6992" spans="1:2" x14ac:dyDescent="0.25">
      <c r="A6992" s="25">
        <v>45219.958333333336</v>
      </c>
      <c r="B6992" s="3">
        <v>5.1542790697674397</v>
      </c>
    </row>
    <row r="6993" spans="1:2" x14ac:dyDescent="0.25">
      <c r="A6993" s="25">
        <v>45220</v>
      </c>
      <c r="B6993" s="3">
        <v>5.1342093023255799</v>
      </c>
    </row>
    <row r="6994" spans="1:2" x14ac:dyDescent="0.25">
      <c r="A6994" s="25">
        <v>45220.041666666664</v>
      </c>
      <c r="B6994" s="3">
        <v>4.9641395348837198</v>
      </c>
    </row>
    <row r="6995" spans="1:2" x14ac:dyDescent="0.25">
      <c r="A6995" s="25">
        <v>45220.083333333336</v>
      </c>
      <c r="B6995" s="3">
        <v>4.9640697674418597</v>
      </c>
    </row>
    <row r="6996" spans="1:2" x14ac:dyDescent="0.25">
      <c r="A6996" s="25">
        <v>45220.125</v>
      </c>
      <c r="B6996" s="3">
        <v>4.9740000000000002</v>
      </c>
    </row>
    <row r="6997" spans="1:2" x14ac:dyDescent="0.25">
      <c r="A6997" s="25">
        <v>45220.166666666664</v>
      </c>
      <c r="B6997" s="3">
        <v>5.0539302325581401</v>
      </c>
    </row>
    <row r="6998" spans="1:2" x14ac:dyDescent="0.25">
      <c r="A6998" s="25">
        <v>45220.208333333336</v>
      </c>
      <c r="B6998" s="3">
        <v>4.8338604651162802</v>
      </c>
    </row>
    <row r="6999" spans="1:2" x14ac:dyDescent="0.25">
      <c r="A6999" s="25">
        <v>45220.25</v>
      </c>
      <c r="B6999" s="3">
        <v>4.8737906976744201</v>
      </c>
    </row>
    <row r="7000" spans="1:2" x14ac:dyDescent="0.25">
      <c r="A7000" s="25">
        <v>45220.291666666664</v>
      </c>
      <c r="B7000" s="3">
        <v>4.66372093023256</v>
      </c>
    </row>
    <row r="7001" spans="1:2" x14ac:dyDescent="0.25">
      <c r="A7001" s="25">
        <v>45220.333333333336</v>
      </c>
      <c r="B7001" s="3">
        <v>4.5236511627907001</v>
      </c>
    </row>
    <row r="7002" spans="1:2" x14ac:dyDescent="0.25">
      <c r="A7002" s="25">
        <v>45220.375</v>
      </c>
      <c r="B7002" s="3">
        <v>4.4335813953488401</v>
      </c>
    </row>
    <row r="7003" spans="1:2" x14ac:dyDescent="0.25">
      <c r="A7003" s="25">
        <v>45220.416666666664</v>
      </c>
      <c r="B7003" s="3">
        <v>4.3535116279069799</v>
      </c>
    </row>
    <row r="7004" spans="1:2" x14ac:dyDescent="0.25">
      <c r="A7004" s="25">
        <v>45220.458333333336</v>
      </c>
      <c r="B7004" s="3">
        <v>4.46344186046512</v>
      </c>
    </row>
    <row r="7005" spans="1:2" x14ac:dyDescent="0.25">
      <c r="A7005" s="25">
        <v>45220.5</v>
      </c>
      <c r="B7005" s="3">
        <v>4.4833720930232603</v>
      </c>
    </row>
    <row r="7006" spans="1:2" x14ac:dyDescent="0.25">
      <c r="A7006" s="25">
        <v>45220.541666666664</v>
      </c>
      <c r="B7006" s="3">
        <v>4.5033023255813998</v>
      </c>
    </row>
    <row r="7007" spans="1:2" x14ac:dyDescent="0.25">
      <c r="A7007" s="25">
        <v>45220.583333333336</v>
      </c>
      <c r="B7007" s="3">
        <v>4.9332325581395304</v>
      </c>
    </row>
    <row r="7008" spans="1:2" x14ac:dyDescent="0.25">
      <c r="A7008" s="25">
        <v>45220.625</v>
      </c>
      <c r="B7008" s="3">
        <v>5.11316279069767</v>
      </c>
    </row>
    <row r="7009" spans="1:2" x14ac:dyDescent="0.25">
      <c r="A7009" s="25">
        <v>45220.666666666664</v>
      </c>
      <c r="B7009" s="3">
        <v>5.06309302325581</v>
      </c>
    </row>
    <row r="7010" spans="1:2" x14ac:dyDescent="0.25">
      <c r="A7010" s="25">
        <v>45220.708333333336</v>
      </c>
      <c r="B7010" s="3">
        <v>4.97302325581395</v>
      </c>
    </row>
    <row r="7011" spans="1:2" x14ac:dyDescent="0.25">
      <c r="A7011" s="25">
        <v>45220.75</v>
      </c>
      <c r="B7011" s="3">
        <v>5.2329534883720896</v>
      </c>
    </row>
    <row r="7012" spans="1:2" x14ac:dyDescent="0.25">
      <c r="A7012" s="25">
        <v>45220.791666666664</v>
      </c>
      <c r="B7012" s="3">
        <v>5.2228837209302297</v>
      </c>
    </row>
    <row r="7013" spans="1:2" x14ac:dyDescent="0.25">
      <c r="A7013" s="25">
        <v>45220.833333333336</v>
      </c>
      <c r="B7013" s="3">
        <v>5.1928139534883702</v>
      </c>
    </row>
    <row r="7014" spans="1:2" x14ac:dyDescent="0.25">
      <c r="A7014" s="25">
        <v>45220.875</v>
      </c>
      <c r="B7014" s="3">
        <v>5.1227441860465097</v>
      </c>
    </row>
    <row r="7015" spans="1:2" x14ac:dyDescent="0.25">
      <c r="A7015" s="25">
        <v>45220.916666666664</v>
      </c>
      <c r="B7015" s="3">
        <v>5.06267441860465</v>
      </c>
    </row>
    <row r="7016" spans="1:2" x14ac:dyDescent="0.25">
      <c r="A7016" s="25">
        <v>45220.958333333336</v>
      </c>
      <c r="B7016" s="3">
        <v>5.0626046511627898</v>
      </c>
    </row>
    <row r="7017" spans="1:2" x14ac:dyDescent="0.25">
      <c r="A7017" s="25">
        <v>45221</v>
      </c>
      <c r="B7017" s="3">
        <v>5.1225348837209301</v>
      </c>
    </row>
    <row r="7018" spans="1:2" x14ac:dyDescent="0.25">
      <c r="A7018" s="25">
        <v>45221.041666666664</v>
      </c>
      <c r="B7018" s="3">
        <v>4.95246511627907</v>
      </c>
    </row>
    <row r="7019" spans="1:2" x14ac:dyDescent="0.25">
      <c r="A7019" s="25">
        <v>45221.083333333336</v>
      </c>
      <c r="B7019" s="3">
        <v>5.0523953488372104</v>
      </c>
    </row>
    <row r="7020" spans="1:2" x14ac:dyDescent="0.25">
      <c r="A7020" s="25">
        <v>45221.125</v>
      </c>
      <c r="B7020" s="3">
        <v>4.9923255813953498</v>
      </c>
    </row>
    <row r="7021" spans="1:2" x14ac:dyDescent="0.25">
      <c r="A7021" s="25">
        <v>45221.166666666664</v>
      </c>
      <c r="B7021" s="3">
        <v>5.0222558139534899</v>
      </c>
    </row>
    <row r="7022" spans="1:2" x14ac:dyDescent="0.25">
      <c r="A7022" s="25">
        <v>45221.208333333336</v>
      </c>
      <c r="B7022" s="3">
        <v>4.8021860465116299</v>
      </c>
    </row>
    <row r="7023" spans="1:2" x14ac:dyDescent="0.25">
      <c r="A7023" s="25">
        <v>45221.25</v>
      </c>
      <c r="B7023" s="3">
        <v>4.8721162790697701</v>
      </c>
    </row>
    <row r="7024" spans="1:2" x14ac:dyDescent="0.25">
      <c r="A7024" s="25">
        <v>45221.291666666664</v>
      </c>
      <c r="B7024" s="3">
        <v>4.8120465116279103</v>
      </c>
    </row>
    <row r="7025" spans="1:2" x14ac:dyDescent="0.25">
      <c r="A7025" s="25">
        <v>45221.333333333336</v>
      </c>
      <c r="B7025" s="3">
        <v>4.8819767441860504</v>
      </c>
    </row>
    <row r="7026" spans="1:2" x14ac:dyDescent="0.25">
      <c r="A7026" s="25">
        <v>45221.375</v>
      </c>
      <c r="B7026" s="3">
        <v>4.7419069767441897</v>
      </c>
    </row>
    <row r="7027" spans="1:2" x14ac:dyDescent="0.25">
      <c r="A7027" s="25">
        <v>45221.416666666664</v>
      </c>
      <c r="B7027" s="3">
        <v>4.97183720930233</v>
      </c>
    </row>
    <row r="7028" spans="1:2" x14ac:dyDescent="0.25">
      <c r="A7028" s="25">
        <v>45221.458333333336</v>
      </c>
      <c r="B7028" s="3">
        <v>5.0817674418604604</v>
      </c>
    </row>
    <row r="7029" spans="1:2" x14ac:dyDescent="0.25">
      <c r="A7029" s="25">
        <v>45221.5</v>
      </c>
      <c r="B7029" s="3">
        <v>5.2516976744186099</v>
      </c>
    </row>
    <row r="7030" spans="1:2" x14ac:dyDescent="0.25">
      <c r="A7030" s="25">
        <v>45221.541666666664</v>
      </c>
      <c r="B7030" s="3">
        <v>5.5316279069767402</v>
      </c>
    </row>
    <row r="7031" spans="1:2" x14ac:dyDescent="0.25">
      <c r="A7031" s="25">
        <v>45221.583333333336</v>
      </c>
      <c r="B7031" s="3">
        <v>5.7215581395348796</v>
      </c>
    </row>
    <row r="7032" spans="1:2" x14ac:dyDescent="0.25">
      <c r="A7032" s="25">
        <v>45221.625</v>
      </c>
      <c r="B7032" s="3">
        <v>5.8914883720930202</v>
      </c>
    </row>
    <row r="7033" spans="1:2" x14ac:dyDescent="0.25">
      <c r="A7033" s="25">
        <v>45221.666666666664</v>
      </c>
      <c r="B7033" s="3">
        <v>6.2814186046511598</v>
      </c>
    </row>
    <row r="7034" spans="1:2" x14ac:dyDescent="0.25">
      <c r="A7034" s="25">
        <v>45221.708333333336</v>
      </c>
      <c r="B7034" s="3">
        <v>6.3913488372092999</v>
      </c>
    </row>
    <row r="7035" spans="1:2" x14ac:dyDescent="0.25">
      <c r="A7035" s="25">
        <v>45221.75</v>
      </c>
      <c r="B7035" s="3">
        <v>6.1912790697674396</v>
      </c>
    </row>
    <row r="7036" spans="1:2" x14ac:dyDescent="0.25">
      <c r="A7036" s="25">
        <v>45221.791666666664</v>
      </c>
      <c r="B7036" s="3">
        <v>6.3012093023255797</v>
      </c>
    </row>
    <row r="7037" spans="1:2" x14ac:dyDescent="0.25">
      <c r="A7037" s="25">
        <v>45221.833333333336</v>
      </c>
      <c r="B7037" s="3">
        <v>6.1311395348837197</v>
      </c>
    </row>
    <row r="7038" spans="1:2" x14ac:dyDescent="0.25">
      <c r="A7038" s="25">
        <v>45221.875</v>
      </c>
      <c r="B7038" s="3">
        <v>6.1810697674418602</v>
      </c>
    </row>
    <row r="7039" spans="1:2" x14ac:dyDescent="0.25">
      <c r="A7039" s="25">
        <v>45221.916666666664</v>
      </c>
      <c r="B7039" s="3">
        <v>6.3609999999999998</v>
      </c>
    </row>
    <row r="7040" spans="1:2" x14ac:dyDescent="0.25">
      <c r="A7040" s="25">
        <v>45221.958333333336</v>
      </c>
      <c r="B7040" s="3">
        <v>6.30093023255814</v>
      </c>
    </row>
    <row r="7041" spans="1:2" x14ac:dyDescent="0.25">
      <c r="A7041" s="25">
        <v>45222</v>
      </c>
      <c r="B7041" s="3">
        <v>6.1108604651162803</v>
      </c>
    </row>
    <row r="7042" spans="1:2" x14ac:dyDescent="0.25">
      <c r="A7042" s="25">
        <v>45222.041666666664</v>
      </c>
      <c r="B7042" s="3">
        <v>6.0307906976744201</v>
      </c>
    </row>
    <row r="7043" spans="1:2" x14ac:dyDescent="0.25">
      <c r="A7043" s="25">
        <v>45222.083333333336</v>
      </c>
      <c r="B7043" s="3">
        <v>5.9307209302325603</v>
      </c>
    </row>
    <row r="7044" spans="1:2" x14ac:dyDescent="0.25">
      <c r="A7044" s="25">
        <v>45222.125</v>
      </c>
      <c r="B7044" s="3">
        <v>5.7906511627906996</v>
      </c>
    </row>
    <row r="7045" spans="1:2" x14ac:dyDescent="0.25">
      <c r="A7045" s="25">
        <v>45222.166666666664</v>
      </c>
      <c r="B7045" s="3">
        <v>5.7005813953488396</v>
      </c>
    </row>
    <row r="7046" spans="1:2" x14ac:dyDescent="0.25">
      <c r="A7046" s="25">
        <v>45222.208333333336</v>
      </c>
      <c r="B7046" s="3">
        <v>5.6505116279069796</v>
      </c>
    </row>
    <row r="7047" spans="1:2" x14ac:dyDescent="0.25">
      <c r="A7047" s="25">
        <v>45222.25</v>
      </c>
      <c r="B7047" s="3">
        <v>5.2404418604651202</v>
      </c>
    </row>
    <row r="7048" spans="1:2" x14ac:dyDescent="0.25">
      <c r="A7048" s="25">
        <v>45222.291666666664</v>
      </c>
      <c r="B7048" s="3">
        <v>5.4703720930232604</v>
      </c>
    </row>
    <row r="7049" spans="1:2" x14ac:dyDescent="0.25">
      <c r="A7049" s="25">
        <v>45222.333333333336</v>
      </c>
      <c r="B7049" s="3">
        <v>5.4403023255814</v>
      </c>
    </row>
    <row r="7050" spans="1:2" x14ac:dyDescent="0.25">
      <c r="A7050" s="25">
        <v>45222.375</v>
      </c>
      <c r="B7050" s="3">
        <v>5.5002325581395404</v>
      </c>
    </row>
    <row r="7051" spans="1:2" x14ac:dyDescent="0.25">
      <c r="A7051" s="25">
        <v>45222.416666666664</v>
      </c>
      <c r="B7051" s="3">
        <v>5.5701627906976698</v>
      </c>
    </row>
    <row r="7052" spans="1:2" x14ac:dyDescent="0.25">
      <c r="A7052" s="25">
        <v>45222.458333333336</v>
      </c>
      <c r="B7052" s="3">
        <v>5.5100930232558101</v>
      </c>
    </row>
    <row r="7053" spans="1:2" x14ac:dyDescent="0.25">
      <c r="A7053" s="25">
        <v>45222.5</v>
      </c>
      <c r="B7053" s="3">
        <v>5.59002325581395</v>
      </c>
    </row>
    <row r="7054" spans="1:2" x14ac:dyDescent="0.25">
      <c r="A7054" s="25">
        <v>45222.541666666664</v>
      </c>
      <c r="B7054" s="3">
        <v>5.5299534883720902</v>
      </c>
    </row>
    <row r="7055" spans="1:2" x14ac:dyDescent="0.25">
      <c r="A7055" s="25">
        <v>45222.583333333336</v>
      </c>
      <c r="B7055" s="3">
        <v>5.6198837209302299</v>
      </c>
    </row>
    <row r="7056" spans="1:2" x14ac:dyDescent="0.25">
      <c r="A7056" s="25">
        <v>45222.625</v>
      </c>
      <c r="B7056" s="3">
        <v>5.7398139534883699</v>
      </c>
    </row>
    <row r="7057" spans="1:2" x14ac:dyDescent="0.25">
      <c r="A7057" s="25">
        <v>45222.666666666664</v>
      </c>
      <c r="B7057" s="3">
        <v>5.8597441860465098</v>
      </c>
    </row>
    <row r="7058" spans="1:2" x14ac:dyDescent="0.25">
      <c r="A7058" s="25">
        <v>45222.708333333336</v>
      </c>
      <c r="B7058" s="3">
        <v>5.8996744186046497</v>
      </c>
    </row>
    <row r="7059" spans="1:2" x14ac:dyDescent="0.25">
      <c r="A7059" s="25">
        <v>45222.75</v>
      </c>
      <c r="B7059" s="3">
        <v>6.0496046511627899</v>
      </c>
    </row>
    <row r="7060" spans="1:2" x14ac:dyDescent="0.25">
      <c r="A7060" s="25">
        <v>45222.791666666664</v>
      </c>
      <c r="B7060" s="3">
        <v>5.9195348837209298</v>
      </c>
    </row>
    <row r="7061" spans="1:2" x14ac:dyDescent="0.25">
      <c r="A7061" s="25">
        <v>45222.833333333336</v>
      </c>
      <c r="B7061" s="3">
        <v>5.8794651162790696</v>
      </c>
    </row>
    <row r="7062" spans="1:2" x14ac:dyDescent="0.25">
      <c r="A7062" s="25">
        <v>45222.875</v>
      </c>
      <c r="B7062" s="3">
        <v>5.7993953488372103</v>
      </c>
    </row>
    <row r="7063" spans="1:2" x14ac:dyDescent="0.25">
      <c r="A7063" s="25">
        <v>45222.916666666664</v>
      </c>
      <c r="B7063" s="3">
        <v>5.63932558139535</v>
      </c>
    </row>
    <row r="7064" spans="1:2" x14ac:dyDescent="0.25">
      <c r="A7064" s="25">
        <v>45222.958333333336</v>
      </c>
      <c r="B7064" s="3">
        <v>5.6292558139534901</v>
      </c>
    </row>
    <row r="7065" spans="1:2" x14ac:dyDescent="0.25">
      <c r="A7065" s="25">
        <v>45223</v>
      </c>
      <c r="B7065" s="3">
        <v>5.6191860465116301</v>
      </c>
    </row>
    <row r="7066" spans="1:2" x14ac:dyDescent="0.25">
      <c r="A7066" s="25">
        <v>45223.041666666664</v>
      </c>
      <c r="B7066" s="3">
        <v>5.5891162790697697</v>
      </c>
    </row>
    <row r="7067" spans="1:2" x14ac:dyDescent="0.25">
      <c r="A7067" s="25">
        <v>45223.083333333336</v>
      </c>
      <c r="B7067" s="3">
        <v>5.4990465116279097</v>
      </c>
    </row>
    <row r="7068" spans="1:2" x14ac:dyDescent="0.25">
      <c r="A7068" s="25">
        <v>45223.125</v>
      </c>
      <c r="B7068" s="3">
        <v>5.5789767441860496</v>
      </c>
    </row>
    <row r="7069" spans="1:2" x14ac:dyDescent="0.25">
      <c r="A7069" s="25">
        <v>45223.166666666664</v>
      </c>
      <c r="B7069" s="3">
        <v>5.4789069767441898</v>
      </c>
    </row>
    <row r="7070" spans="1:2" x14ac:dyDescent="0.25">
      <c r="A7070" s="25">
        <v>45223.208333333336</v>
      </c>
      <c r="B7070" s="3">
        <v>5.4388372093023296</v>
      </c>
    </row>
    <row r="7071" spans="1:2" x14ac:dyDescent="0.25">
      <c r="A7071" s="25">
        <v>45223.25</v>
      </c>
      <c r="B7071" s="3">
        <v>5.3687674418604603</v>
      </c>
    </row>
    <row r="7072" spans="1:2" x14ac:dyDescent="0.25">
      <c r="A7072" s="25">
        <v>45223.291666666664</v>
      </c>
      <c r="B7072" s="3">
        <v>5.2786976744186003</v>
      </c>
    </row>
    <row r="7073" spans="1:2" x14ac:dyDescent="0.25">
      <c r="A7073" s="25">
        <v>45223.333333333336</v>
      </c>
      <c r="B7073" s="3">
        <v>5.2286279069767403</v>
      </c>
    </row>
    <row r="7074" spans="1:2" x14ac:dyDescent="0.25">
      <c r="A7074" s="25">
        <v>45223.375</v>
      </c>
      <c r="B7074" s="3">
        <v>5.2985581395348804</v>
      </c>
    </row>
    <row r="7075" spans="1:2" x14ac:dyDescent="0.25">
      <c r="A7075" s="25">
        <v>45223.416666666664</v>
      </c>
      <c r="B7075" s="3">
        <v>5.2884883720930196</v>
      </c>
    </row>
    <row r="7076" spans="1:2" x14ac:dyDescent="0.25">
      <c r="A7076" s="25">
        <v>45223.458333333336</v>
      </c>
      <c r="B7076" s="3">
        <v>5.3584186046511597</v>
      </c>
    </row>
    <row r="7077" spans="1:2" x14ac:dyDescent="0.25">
      <c r="A7077" s="25">
        <v>45223.5</v>
      </c>
      <c r="B7077" s="3">
        <v>5.3283488372093002</v>
      </c>
    </row>
    <row r="7078" spans="1:2" x14ac:dyDescent="0.25">
      <c r="A7078" s="25">
        <v>45223.541666666664</v>
      </c>
      <c r="B7078" s="3">
        <v>5.8382790697674398</v>
      </c>
    </row>
    <row r="7079" spans="1:2" x14ac:dyDescent="0.25">
      <c r="A7079" s="25">
        <v>45223.583333333336</v>
      </c>
      <c r="B7079" s="3">
        <v>6.1282093023255797</v>
      </c>
    </row>
    <row r="7080" spans="1:2" x14ac:dyDescent="0.25">
      <c r="A7080" s="25">
        <v>45223.625</v>
      </c>
      <c r="B7080" s="3">
        <v>6.2181395348837203</v>
      </c>
    </row>
    <row r="7081" spans="1:2" x14ac:dyDescent="0.25">
      <c r="A7081" s="25">
        <v>45223.666666666664</v>
      </c>
      <c r="B7081" s="3">
        <v>6.3980697674418598</v>
      </c>
    </row>
    <row r="7082" spans="1:2" x14ac:dyDescent="0.25">
      <c r="A7082" s="25">
        <v>45223.708333333336</v>
      </c>
      <c r="B7082" s="3">
        <v>6.3879999999999999</v>
      </c>
    </row>
    <row r="7083" spans="1:2" x14ac:dyDescent="0.25">
      <c r="A7083" s="25">
        <v>45223.75</v>
      </c>
      <c r="B7083" s="3">
        <v>6.2979302325581399</v>
      </c>
    </row>
    <row r="7084" spans="1:2" x14ac:dyDescent="0.25">
      <c r="A7084" s="25">
        <v>45223.791666666664</v>
      </c>
      <c r="B7084" s="3">
        <v>6.11786046511628</v>
      </c>
    </row>
    <row r="7085" spans="1:2" x14ac:dyDescent="0.25">
      <c r="A7085" s="25">
        <v>45223.833333333336</v>
      </c>
      <c r="B7085" s="3">
        <v>6.1377906976744203</v>
      </c>
    </row>
    <row r="7086" spans="1:2" x14ac:dyDescent="0.25">
      <c r="A7086" s="25">
        <v>45223.875</v>
      </c>
      <c r="B7086" s="3">
        <v>5.6677209302325604</v>
      </c>
    </row>
    <row r="7087" spans="1:2" x14ac:dyDescent="0.25">
      <c r="A7087" s="25">
        <v>45223.916666666664</v>
      </c>
      <c r="B7087" s="3">
        <v>6.1676511627907002</v>
      </c>
    </row>
    <row r="7088" spans="1:2" x14ac:dyDescent="0.25">
      <c r="A7088" s="25">
        <v>45223.958333333336</v>
      </c>
      <c r="B7088" s="3">
        <v>6.0575813953488398</v>
      </c>
    </row>
    <row r="7089" spans="1:2" x14ac:dyDescent="0.25">
      <c r="A7089" s="25">
        <v>45224</v>
      </c>
      <c r="B7089" s="3">
        <v>6.0975116279069796</v>
      </c>
    </row>
    <row r="7090" spans="1:2" x14ac:dyDescent="0.25">
      <c r="A7090" s="25">
        <v>45224.041666666664</v>
      </c>
      <c r="B7090" s="3">
        <v>5.9874418604651201</v>
      </c>
    </row>
    <row r="7091" spans="1:2" x14ac:dyDescent="0.25">
      <c r="A7091" s="25">
        <v>45224.083333333336</v>
      </c>
      <c r="B7091" s="3">
        <v>5.9173720930232596</v>
      </c>
    </row>
    <row r="7092" spans="1:2" x14ac:dyDescent="0.25">
      <c r="A7092" s="25">
        <v>45224.125</v>
      </c>
      <c r="B7092" s="3">
        <v>5.8973023255813999</v>
      </c>
    </row>
    <row r="7093" spans="1:2" x14ac:dyDescent="0.25">
      <c r="A7093" s="25">
        <v>45224.166666666664</v>
      </c>
      <c r="B7093" s="3">
        <v>5.8272325581395297</v>
      </c>
    </row>
    <row r="7094" spans="1:2" x14ac:dyDescent="0.25">
      <c r="A7094" s="25">
        <v>45224.208333333336</v>
      </c>
      <c r="B7094" s="3">
        <v>5.6571627906976696</v>
      </c>
    </row>
    <row r="7095" spans="1:2" x14ac:dyDescent="0.25">
      <c r="A7095" s="25">
        <v>45224.25</v>
      </c>
      <c r="B7095" s="3">
        <v>5.7770930232558104</v>
      </c>
    </row>
    <row r="7096" spans="1:2" x14ac:dyDescent="0.25">
      <c r="A7096" s="25">
        <v>45224.291666666664</v>
      </c>
      <c r="B7096" s="3">
        <v>5.6870232558139504</v>
      </c>
    </row>
    <row r="7097" spans="1:2" x14ac:dyDescent="0.25">
      <c r="A7097" s="25">
        <v>45224.333333333336</v>
      </c>
      <c r="B7097" s="3">
        <v>5.6369534883720904</v>
      </c>
    </row>
    <row r="7098" spans="1:2" x14ac:dyDescent="0.25">
      <c r="A7098" s="25">
        <v>45224.375</v>
      </c>
      <c r="B7098" s="3">
        <v>5.5568837209302302</v>
      </c>
    </row>
    <row r="7099" spans="1:2" x14ac:dyDescent="0.25">
      <c r="A7099" s="25">
        <v>45224.416666666664</v>
      </c>
      <c r="B7099" s="3">
        <v>5.5468139534883703</v>
      </c>
    </row>
    <row r="7100" spans="1:2" x14ac:dyDescent="0.25">
      <c r="A7100" s="25">
        <v>45224.458333333336</v>
      </c>
      <c r="B7100" s="3">
        <v>5.5267441860465096</v>
      </c>
    </row>
    <row r="7101" spans="1:2" x14ac:dyDescent="0.25">
      <c r="A7101" s="25">
        <v>45224.5</v>
      </c>
      <c r="B7101" s="3">
        <v>5.5766744186046502</v>
      </c>
    </row>
    <row r="7102" spans="1:2" x14ac:dyDescent="0.25">
      <c r="A7102" s="25">
        <v>45224.541666666664</v>
      </c>
      <c r="B7102" s="3">
        <v>5.3866046511627896</v>
      </c>
    </row>
    <row r="7103" spans="1:2" x14ac:dyDescent="0.25">
      <c r="A7103" s="25">
        <v>45224.583333333336</v>
      </c>
      <c r="B7103" s="3">
        <v>5.6165348837209299</v>
      </c>
    </row>
    <row r="7104" spans="1:2" x14ac:dyDescent="0.25">
      <c r="A7104" s="25">
        <v>45224.625</v>
      </c>
      <c r="B7104" s="3">
        <v>5.8764651162790704</v>
      </c>
    </row>
    <row r="7105" spans="1:2" x14ac:dyDescent="0.25">
      <c r="A7105" s="25">
        <v>45224.666666666664</v>
      </c>
      <c r="B7105" s="3">
        <v>5.9263953488372101</v>
      </c>
    </row>
    <row r="7106" spans="1:2" x14ac:dyDescent="0.25">
      <c r="A7106" s="25">
        <v>45224.708333333336</v>
      </c>
      <c r="B7106" s="3">
        <v>5.9063255813953504</v>
      </c>
    </row>
    <row r="7107" spans="1:2" x14ac:dyDescent="0.25">
      <c r="A7107" s="25">
        <v>45224.75</v>
      </c>
      <c r="B7107" s="3">
        <v>5.9262558139534898</v>
      </c>
    </row>
    <row r="7108" spans="1:2" x14ac:dyDescent="0.25">
      <c r="A7108" s="25">
        <v>45224.791666666664</v>
      </c>
      <c r="B7108" s="3">
        <v>5.8561860465116302</v>
      </c>
    </row>
    <row r="7109" spans="1:2" x14ac:dyDescent="0.25">
      <c r="A7109" s="25">
        <v>45224.833333333336</v>
      </c>
      <c r="B7109" s="3">
        <v>5.8061162790697702</v>
      </c>
    </row>
    <row r="7110" spans="1:2" x14ac:dyDescent="0.25">
      <c r="A7110" s="25">
        <v>45224.875</v>
      </c>
      <c r="B7110" s="3">
        <v>5.8160465116279099</v>
      </c>
    </row>
    <row r="7111" spans="1:2" x14ac:dyDescent="0.25">
      <c r="A7111" s="25">
        <v>45224.916666666664</v>
      </c>
      <c r="B7111" s="3">
        <v>5.7859767441860503</v>
      </c>
    </row>
    <row r="7112" spans="1:2" x14ac:dyDescent="0.25">
      <c r="A7112" s="25">
        <v>45224.958333333336</v>
      </c>
      <c r="B7112" s="3">
        <v>5.7659069767441897</v>
      </c>
    </row>
    <row r="7113" spans="1:2" x14ac:dyDescent="0.25">
      <c r="A7113" s="25">
        <v>45225</v>
      </c>
      <c r="B7113" s="3">
        <v>5.7258372093023304</v>
      </c>
    </row>
    <row r="7114" spans="1:2" x14ac:dyDescent="0.25">
      <c r="A7114" s="25">
        <v>45225.041666666664</v>
      </c>
      <c r="B7114" s="3">
        <v>5.4157674418604698</v>
      </c>
    </row>
    <row r="7115" spans="1:2" x14ac:dyDescent="0.25">
      <c r="A7115" s="25">
        <v>45225.083333333336</v>
      </c>
      <c r="B7115" s="3">
        <v>5.6956976744186001</v>
      </c>
    </row>
    <row r="7116" spans="1:2" x14ac:dyDescent="0.25">
      <c r="A7116" s="25">
        <v>45225.125</v>
      </c>
      <c r="B7116" s="3">
        <v>5.6056279069767401</v>
      </c>
    </row>
    <row r="7117" spans="1:2" x14ac:dyDescent="0.25">
      <c r="A7117" s="25">
        <v>45225.166666666664</v>
      </c>
      <c r="B7117" s="3">
        <v>5.5755581395348797</v>
      </c>
    </row>
    <row r="7118" spans="1:2" x14ac:dyDescent="0.25">
      <c r="A7118" s="25">
        <v>45225.208333333336</v>
      </c>
      <c r="B7118" s="3">
        <v>5.5054883720930201</v>
      </c>
    </row>
    <row r="7119" spans="1:2" x14ac:dyDescent="0.25">
      <c r="A7119" s="25">
        <v>45225.25</v>
      </c>
      <c r="B7119" s="3">
        <v>5.3554186046511596</v>
      </c>
    </row>
    <row r="7120" spans="1:2" x14ac:dyDescent="0.25">
      <c r="A7120" s="25">
        <v>45225.291666666664</v>
      </c>
      <c r="B7120" s="3">
        <v>5.2853488372093</v>
      </c>
    </row>
    <row r="7121" spans="1:2" x14ac:dyDescent="0.25">
      <c r="A7121" s="25">
        <v>45225.333333333336</v>
      </c>
      <c r="B7121" s="3">
        <v>5.2852790697674399</v>
      </c>
    </row>
    <row r="7122" spans="1:2" x14ac:dyDescent="0.25">
      <c r="A7122" s="25">
        <v>45225.375</v>
      </c>
      <c r="B7122" s="3">
        <v>5.2452093023255797</v>
      </c>
    </row>
    <row r="7123" spans="1:2" x14ac:dyDescent="0.25">
      <c r="A7123" s="25">
        <v>45225.416666666664</v>
      </c>
      <c r="B7123" s="3">
        <v>5.3451395348837201</v>
      </c>
    </row>
    <row r="7124" spans="1:2" x14ac:dyDescent="0.25">
      <c r="A7124" s="25">
        <v>45225.458333333336</v>
      </c>
      <c r="B7124" s="3">
        <v>5.3650697674418604</v>
      </c>
    </row>
    <row r="7125" spans="1:2" x14ac:dyDescent="0.25">
      <c r="A7125" s="25">
        <v>45225.5</v>
      </c>
      <c r="B7125" s="3">
        <v>4.9349999999999996</v>
      </c>
    </row>
    <row r="7126" spans="1:2" x14ac:dyDescent="0.25">
      <c r="A7126" s="25">
        <v>45225.541666666664</v>
      </c>
      <c r="B7126" s="3">
        <v>5.4249302325581397</v>
      </c>
    </row>
    <row r="7127" spans="1:2" x14ac:dyDescent="0.25">
      <c r="A7127" s="25">
        <v>45225.583333333336</v>
      </c>
      <c r="B7127" s="3">
        <v>5.4048604651162799</v>
      </c>
    </row>
    <row r="7128" spans="1:2" x14ac:dyDescent="0.25">
      <c r="A7128" s="25">
        <v>45225.625</v>
      </c>
      <c r="B7128" s="3">
        <v>5.5947906976744202</v>
      </c>
    </row>
    <row r="7129" spans="1:2" x14ac:dyDescent="0.25">
      <c r="A7129" s="25">
        <v>45225.666666666664</v>
      </c>
      <c r="B7129" s="3">
        <v>5.7947209302325602</v>
      </c>
    </row>
    <row r="7130" spans="1:2" x14ac:dyDescent="0.25">
      <c r="A7130" s="25">
        <v>45225.708333333336</v>
      </c>
      <c r="B7130" s="3">
        <v>5.8946511627906997</v>
      </c>
    </row>
    <row r="7131" spans="1:2" x14ac:dyDescent="0.25">
      <c r="A7131" s="25">
        <v>45225.75</v>
      </c>
      <c r="B7131" s="3">
        <v>5.8645813953488402</v>
      </c>
    </row>
    <row r="7132" spans="1:2" x14ac:dyDescent="0.25">
      <c r="A7132" s="25">
        <v>45225.791666666664</v>
      </c>
      <c r="B7132" s="3">
        <v>5.7245116279069803</v>
      </c>
    </row>
    <row r="7133" spans="1:2" x14ac:dyDescent="0.25">
      <c r="A7133" s="25">
        <v>45225.833333333336</v>
      </c>
      <c r="B7133" s="3">
        <v>5.1244418604651196</v>
      </c>
    </row>
    <row r="7134" spans="1:2" x14ac:dyDescent="0.25">
      <c r="A7134" s="25">
        <v>45225.875</v>
      </c>
      <c r="B7134" s="3">
        <v>5.6243720930232604</v>
      </c>
    </row>
    <row r="7135" spans="1:2" x14ac:dyDescent="0.25">
      <c r="A7135" s="25">
        <v>45225.916666666664</v>
      </c>
      <c r="B7135" s="3">
        <v>5.6043023255813997</v>
      </c>
    </row>
    <row r="7136" spans="1:2" x14ac:dyDescent="0.25">
      <c r="A7136" s="25">
        <v>45225.958333333336</v>
      </c>
      <c r="B7136" s="3">
        <v>5.54423255813954</v>
      </c>
    </row>
    <row r="7137" spans="1:2" x14ac:dyDescent="0.25">
      <c r="A7137" s="25">
        <v>45226</v>
      </c>
      <c r="B7137" s="3">
        <v>5.5141627906976698</v>
      </c>
    </row>
    <row r="7138" spans="1:2" x14ac:dyDescent="0.25">
      <c r="A7138" s="25">
        <v>45226.041666666664</v>
      </c>
      <c r="B7138" s="3">
        <v>5.4340930232558096</v>
      </c>
    </row>
    <row r="7139" spans="1:2" x14ac:dyDescent="0.25">
      <c r="A7139" s="25">
        <v>45226.083333333336</v>
      </c>
      <c r="B7139" s="3">
        <v>5.5240232558139502</v>
      </c>
    </row>
    <row r="7140" spans="1:2" x14ac:dyDescent="0.25">
      <c r="A7140" s="25">
        <v>45226.125</v>
      </c>
      <c r="B7140" s="3">
        <v>5.3739534883720896</v>
      </c>
    </row>
    <row r="7141" spans="1:2" x14ac:dyDescent="0.25">
      <c r="A7141" s="25">
        <v>45226.166666666664</v>
      </c>
      <c r="B7141" s="3">
        <v>5.4238837209302302</v>
      </c>
    </row>
    <row r="7142" spans="1:2" x14ac:dyDescent="0.25">
      <c r="A7142" s="25">
        <v>45226.208333333336</v>
      </c>
      <c r="B7142" s="3">
        <v>4.6538139534883696</v>
      </c>
    </row>
    <row r="7143" spans="1:2" x14ac:dyDescent="0.25">
      <c r="A7143" s="25">
        <v>45226.25</v>
      </c>
      <c r="B7143" s="3">
        <v>5.2537441860465099</v>
      </c>
    </row>
    <row r="7144" spans="1:2" x14ac:dyDescent="0.25">
      <c r="A7144" s="25">
        <v>45226.291666666664</v>
      </c>
      <c r="B7144" s="3">
        <v>5.28367441860465</v>
      </c>
    </row>
    <row r="7145" spans="1:2" x14ac:dyDescent="0.25">
      <c r="A7145" s="25">
        <v>45226.333333333336</v>
      </c>
      <c r="B7145" s="3">
        <v>5.2936046511627897</v>
      </c>
    </row>
    <row r="7146" spans="1:2" x14ac:dyDescent="0.25">
      <c r="A7146" s="25">
        <v>45226.375</v>
      </c>
      <c r="B7146" s="3">
        <v>5.3235348837209298</v>
      </c>
    </row>
    <row r="7147" spans="1:2" x14ac:dyDescent="0.25">
      <c r="A7147" s="25">
        <v>45226.416666666664</v>
      </c>
      <c r="B7147" s="3">
        <v>5.1934651162790697</v>
      </c>
    </row>
    <row r="7148" spans="1:2" x14ac:dyDescent="0.25">
      <c r="A7148" s="25">
        <v>45226.458333333336</v>
      </c>
      <c r="B7148" s="3">
        <v>5.21339534883721</v>
      </c>
    </row>
    <row r="7149" spans="1:2" x14ac:dyDescent="0.25">
      <c r="A7149" s="25">
        <v>45226.5</v>
      </c>
      <c r="B7149" s="3">
        <v>5.2433255813953501</v>
      </c>
    </row>
    <row r="7150" spans="1:2" x14ac:dyDescent="0.25">
      <c r="A7150" s="25">
        <v>45226.541666666664</v>
      </c>
      <c r="B7150" s="3">
        <v>4.8332558139534898</v>
      </c>
    </row>
    <row r="7151" spans="1:2" x14ac:dyDescent="0.25">
      <c r="A7151" s="25">
        <v>45226.583333333336</v>
      </c>
      <c r="B7151" s="3">
        <v>5.5731860465116299</v>
      </c>
    </row>
    <row r="7152" spans="1:2" x14ac:dyDescent="0.25">
      <c r="A7152" s="25">
        <v>45226.625</v>
      </c>
      <c r="B7152" s="3">
        <v>5.5231162790697699</v>
      </c>
    </row>
    <row r="7153" spans="1:2" x14ac:dyDescent="0.25">
      <c r="A7153" s="25">
        <v>45226.666666666664</v>
      </c>
      <c r="B7153" s="3">
        <v>5.5130465116279099</v>
      </c>
    </row>
    <row r="7154" spans="1:2" x14ac:dyDescent="0.25">
      <c r="A7154" s="25">
        <v>45226.708333333336</v>
      </c>
      <c r="B7154" s="3">
        <v>5.6929767441860504</v>
      </c>
    </row>
    <row r="7155" spans="1:2" x14ac:dyDescent="0.25">
      <c r="A7155" s="25">
        <v>45226.75</v>
      </c>
      <c r="B7155" s="3">
        <v>5.66290697674419</v>
      </c>
    </row>
    <row r="7156" spans="1:2" x14ac:dyDescent="0.25">
      <c r="A7156" s="25">
        <v>45226.791666666664</v>
      </c>
      <c r="B7156" s="3">
        <v>5.65283720930233</v>
      </c>
    </row>
    <row r="7157" spans="1:2" x14ac:dyDescent="0.25">
      <c r="A7157" s="25">
        <v>45226.833333333336</v>
      </c>
      <c r="B7157" s="3">
        <v>5.7127674418604704</v>
      </c>
    </row>
    <row r="7158" spans="1:2" x14ac:dyDescent="0.25">
      <c r="A7158" s="25">
        <v>45226.875</v>
      </c>
      <c r="B7158" s="3">
        <v>5.6426976744186002</v>
      </c>
    </row>
    <row r="7159" spans="1:2" x14ac:dyDescent="0.25">
      <c r="A7159" s="25">
        <v>45226.916666666664</v>
      </c>
      <c r="B7159" s="3">
        <v>5.5926279069767402</v>
      </c>
    </row>
    <row r="7160" spans="1:2" x14ac:dyDescent="0.25">
      <c r="A7160" s="25">
        <v>45226.958333333336</v>
      </c>
      <c r="B7160" s="3">
        <v>5.59255813953488</v>
      </c>
    </row>
    <row r="7161" spans="1:2" x14ac:dyDescent="0.25">
      <c r="A7161" s="25">
        <v>45227</v>
      </c>
      <c r="B7161" s="3">
        <v>5.4824883720930204</v>
      </c>
    </row>
    <row r="7162" spans="1:2" x14ac:dyDescent="0.25">
      <c r="A7162" s="25">
        <v>45227.041666666664</v>
      </c>
      <c r="B7162" s="3">
        <v>5.45241860465116</v>
      </c>
    </row>
    <row r="7163" spans="1:2" x14ac:dyDescent="0.25">
      <c r="A7163" s="25">
        <v>45227.083333333336</v>
      </c>
      <c r="B7163" s="3">
        <v>5.3623488372093</v>
      </c>
    </row>
    <row r="7164" spans="1:2" x14ac:dyDescent="0.25">
      <c r="A7164" s="25">
        <v>45227.125</v>
      </c>
      <c r="B7164" s="3">
        <v>5.3622790697674398</v>
      </c>
    </row>
    <row r="7165" spans="1:2" x14ac:dyDescent="0.25">
      <c r="A7165" s="25">
        <v>45227.166666666664</v>
      </c>
      <c r="B7165" s="3">
        <v>5.4022093023255797</v>
      </c>
    </row>
    <row r="7166" spans="1:2" x14ac:dyDescent="0.25">
      <c r="A7166" s="25">
        <v>45227.208333333336</v>
      </c>
      <c r="B7166" s="3">
        <v>5.2921395348837201</v>
      </c>
    </row>
    <row r="7167" spans="1:2" x14ac:dyDescent="0.25">
      <c r="A7167" s="25">
        <v>45227.25</v>
      </c>
      <c r="B7167" s="3">
        <v>5.3420697674418598</v>
      </c>
    </row>
    <row r="7168" spans="1:2" x14ac:dyDescent="0.25">
      <c r="A7168" s="25">
        <v>45227.291666666664</v>
      </c>
      <c r="B7168" s="3">
        <v>5.3220000000000001</v>
      </c>
    </row>
    <row r="7169" spans="1:2" x14ac:dyDescent="0.25">
      <c r="A7169" s="25">
        <v>45227.333333333336</v>
      </c>
      <c r="B7169" s="3">
        <v>5.19193023255814</v>
      </c>
    </row>
    <row r="7170" spans="1:2" x14ac:dyDescent="0.25">
      <c r="A7170" s="25">
        <v>45227.375</v>
      </c>
      <c r="B7170" s="3">
        <v>5.1618604651162796</v>
      </c>
    </row>
    <row r="7171" spans="1:2" x14ac:dyDescent="0.25">
      <c r="A7171" s="25">
        <v>45227.416666666664</v>
      </c>
      <c r="B7171" s="3">
        <v>5.26179069767442</v>
      </c>
    </row>
    <row r="7172" spans="1:2" x14ac:dyDescent="0.25">
      <c r="A7172" s="25">
        <v>45227.458333333336</v>
      </c>
      <c r="B7172" s="3">
        <v>5.2617209302325598</v>
      </c>
    </row>
    <row r="7173" spans="1:2" x14ac:dyDescent="0.25">
      <c r="A7173" s="25">
        <v>45227.5</v>
      </c>
      <c r="B7173" s="3">
        <v>5.2616511627906997</v>
      </c>
    </row>
    <row r="7174" spans="1:2" x14ac:dyDescent="0.25">
      <c r="A7174" s="25">
        <v>45227.541666666664</v>
      </c>
      <c r="B7174" s="3">
        <v>5.2615813953488404</v>
      </c>
    </row>
    <row r="7175" spans="1:2" x14ac:dyDescent="0.25">
      <c r="A7175" s="25">
        <v>45227.583333333336</v>
      </c>
      <c r="B7175" s="3">
        <v>5.2115116279069804</v>
      </c>
    </row>
    <row r="7176" spans="1:2" x14ac:dyDescent="0.25">
      <c r="A7176" s="25">
        <v>45227.625</v>
      </c>
      <c r="B7176" s="3">
        <v>5.2914418604651203</v>
      </c>
    </row>
    <row r="7177" spans="1:2" x14ac:dyDescent="0.25">
      <c r="A7177" s="25">
        <v>45227.666666666664</v>
      </c>
      <c r="B7177" s="3">
        <v>5.4913720930232603</v>
      </c>
    </row>
    <row r="7178" spans="1:2" x14ac:dyDescent="0.25">
      <c r="A7178" s="25">
        <v>45227.708333333336</v>
      </c>
      <c r="B7178" s="3">
        <v>5.3513023255813996</v>
      </c>
    </row>
    <row r="7179" spans="1:2" x14ac:dyDescent="0.25">
      <c r="A7179" s="25">
        <v>45227.75</v>
      </c>
      <c r="B7179" s="3">
        <v>6.2212325581395396</v>
      </c>
    </row>
    <row r="7180" spans="1:2" x14ac:dyDescent="0.25">
      <c r="A7180" s="25">
        <v>45227.791666666664</v>
      </c>
      <c r="B7180" s="3">
        <v>6.1911627906976703</v>
      </c>
    </row>
    <row r="7181" spans="1:2" x14ac:dyDescent="0.25">
      <c r="A7181" s="25">
        <v>45227.833333333336</v>
      </c>
      <c r="B7181" s="3">
        <v>6.1310930232558096</v>
      </c>
    </row>
    <row r="7182" spans="1:2" x14ac:dyDescent="0.25">
      <c r="A7182" s="25">
        <v>45227.875</v>
      </c>
      <c r="B7182" s="3">
        <v>6.1410232558139501</v>
      </c>
    </row>
    <row r="7183" spans="1:2" x14ac:dyDescent="0.25">
      <c r="A7183" s="25">
        <v>45227.916666666664</v>
      </c>
      <c r="B7183" s="3">
        <v>6.0609534883720899</v>
      </c>
    </row>
    <row r="7184" spans="1:2" x14ac:dyDescent="0.25">
      <c r="A7184" s="25">
        <v>45227.958333333336</v>
      </c>
      <c r="B7184" s="3">
        <v>6.0708837209302304</v>
      </c>
    </row>
    <row r="7185" spans="1:2" x14ac:dyDescent="0.25">
      <c r="A7185" s="25">
        <v>45228</v>
      </c>
      <c r="B7185" s="3">
        <v>6.1608139534883701</v>
      </c>
    </row>
    <row r="7186" spans="1:2" x14ac:dyDescent="0.25">
      <c r="A7186" s="25">
        <v>45228.041666666664</v>
      </c>
      <c r="B7186" s="3">
        <v>5.7907441860465099</v>
      </c>
    </row>
    <row r="7187" spans="1:2" x14ac:dyDescent="0.25">
      <c r="A7187" s="25">
        <v>45228.083333333336</v>
      </c>
      <c r="B7187" s="3">
        <v>5.8806744186046496</v>
      </c>
    </row>
    <row r="7188" spans="1:2" x14ac:dyDescent="0.25">
      <c r="A7188" s="25">
        <v>45228.125</v>
      </c>
      <c r="B7188" s="3">
        <v>5.8906046511627901</v>
      </c>
    </row>
    <row r="7189" spans="1:2" x14ac:dyDescent="0.25">
      <c r="A7189" s="25">
        <v>45228.166666666664</v>
      </c>
      <c r="B7189" s="3">
        <v>5.9005348837209297</v>
      </c>
    </row>
    <row r="7190" spans="1:2" x14ac:dyDescent="0.25">
      <c r="A7190" s="25">
        <v>45228.208333333336</v>
      </c>
      <c r="B7190" s="3">
        <v>5.9604651162790701</v>
      </c>
    </row>
    <row r="7191" spans="1:2" x14ac:dyDescent="0.25">
      <c r="A7191" s="25">
        <v>45228.25</v>
      </c>
      <c r="B7191" s="3">
        <v>5.9103953488372101</v>
      </c>
    </row>
    <row r="7192" spans="1:2" x14ac:dyDescent="0.25">
      <c r="A7192" s="25">
        <v>45228.291666666664</v>
      </c>
      <c r="B7192" s="3">
        <v>6.0203255813953502</v>
      </c>
    </row>
    <row r="7193" spans="1:2" x14ac:dyDescent="0.25">
      <c r="A7193" s="25">
        <v>45228.333333333336</v>
      </c>
      <c r="B7193" s="3">
        <v>5.1402558139534902</v>
      </c>
    </row>
    <row r="7194" spans="1:2" x14ac:dyDescent="0.25">
      <c r="A7194" s="25">
        <v>45228.375</v>
      </c>
      <c r="B7194" s="3">
        <v>6.0701860465116297</v>
      </c>
    </row>
    <row r="7195" spans="1:2" x14ac:dyDescent="0.25">
      <c r="A7195" s="25">
        <v>45228.416666666664</v>
      </c>
      <c r="B7195" s="3">
        <v>5.9301162790697699</v>
      </c>
    </row>
    <row r="7196" spans="1:2" x14ac:dyDescent="0.25">
      <c r="A7196" s="25">
        <v>45228.458333333336</v>
      </c>
      <c r="B7196" s="3">
        <v>5.9900465116279102</v>
      </c>
    </row>
    <row r="7197" spans="1:2" x14ac:dyDescent="0.25">
      <c r="A7197" s="25">
        <v>45228.5</v>
      </c>
      <c r="B7197" s="3">
        <v>5.9399767441860503</v>
      </c>
    </row>
    <row r="7198" spans="1:2" x14ac:dyDescent="0.25">
      <c r="A7198" s="25">
        <v>45228.541666666664</v>
      </c>
      <c r="B7198" s="3">
        <v>6.0199069767441902</v>
      </c>
    </row>
    <row r="7199" spans="1:2" x14ac:dyDescent="0.25">
      <c r="A7199" s="25">
        <v>45228.583333333336</v>
      </c>
      <c r="B7199" s="3">
        <v>6.0798372093023296</v>
      </c>
    </row>
    <row r="7200" spans="1:2" x14ac:dyDescent="0.25">
      <c r="A7200" s="25">
        <v>45228.625</v>
      </c>
      <c r="B7200" s="3">
        <v>6.1397674418604602</v>
      </c>
    </row>
    <row r="7201" spans="1:2" x14ac:dyDescent="0.25">
      <c r="A7201" s="25">
        <v>45228.666666666664</v>
      </c>
      <c r="B7201" s="3">
        <v>5.9496976744186103</v>
      </c>
    </row>
    <row r="7202" spans="1:2" x14ac:dyDescent="0.25">
      <c r="A7202" s="25">
        <v>45228.708333333336</v>
      </c>
      <c r="B7202" s="3">
        <v>6.1096279069767396</v>
      </c>
    </row>
    <row r="7203" spans="1:2" x14ac:dyDescent="0.25">
      <c r="A7203" s="25">
        <v>45228.75</v>
      </c>
      <c r="B7203" s="3">
        <v>6.1195581395348801</v>
      </c>
    </row>
    <row r="7204" spans="1:2" x14ac:dyDescent="0.25">
      <c r="A7204" s="25">
        <v>45228.791666666664</v>
      </c>
      <c r="B7204" s="3">
        <v>5.8194883720930202</v>
      </c>
    </row>
    <row r="7205" spans="1:2" x14ac:dyDescent="0.25">
      <c r="A7205" s="25">
        <v>45228.833333333336</v>
      </c>
      <c r="B7205" s="3">
        <v>6.0194186046511602</v>
      </c>
    </row>
    <row r="7206" spans="1:2" x14ac:dyDescent="0.25">
      <c r="A7206" s="25">
        <v>45228.875</v>
      </c>
      <c r="B7206" s="3">
        <v>6.0493488372093003</v>
      </c>
    </row>
    <row r="7207" spans="1:2" x14ac:dyDescent="0.25">
      <c r="A7207" s="25">
        <v>45228.916666666664</v>
      </c>
      <c r="B7207" s="3">
        <v>5.9592790697674403</v>
      </c>
    </row>
    <row r="7208" spans="1:2" x14ac:dyDescent="0.25">
      <c r="A7208" s="25">
        <v>45228.958333333336</v>
      </c>
      <c r="B7208" s="3">
        <v>5.9692093023255799</v>
      </c>
    </row>
    <row r="7209" spans="1:2" x14ac:dyDescent="0.25">
      <c r="A7209" s="25">
        <v>45229</v>
      </c>
      <c r="B7209" s="3">
        <v>6.0691395348837203</v>
      </c>
    </row>
    <row r="7210" spans="1:2" x14ac:dyDescent="0.25">
      <c r="A7210" s="25">
        <v>45229.041666666664</v>
      </c>
      <c r="B7210" s="3">
        <v>6.0890697674418597</v>
      </c>
    </row>
    <row r="7211" spans="1:2" x14ac:dyDescent="0.25">
      <c r="A7211" s="25">
        <v>45229.083333333336</v>
      </c>
      <c r="B7211" s="3">
        <v>5.359</v>
      </c>
    </row>
    <row r="7212" spans="1:2" x14ac:dyDescent="0.25">
      <c r="A7212" s="25">
        <v>45229.125</v>
      </c>
      <c r="B7212" s="3">
        <v>6.1089302325581398</v>
      </c>
    </row>
    <row r="7213" spans="1:2" x14ac:dyDescent="0.25">
      <c r="A7213" s="25">
        <v>45229.166666666664</v>
      </c>
      <c r="B7213" s="3">
        <v>6.0388604651162803</v>
      </c>
    </row>
    <row r="7214" spans="1:2" x14ac:dyDescent="0.25">
      <c r="A7214" s="25">
        <v>45229.208333333336</v>
      </c>
      <c r="B7214" s="3">
        <v>6.0587906976744197</v>
      </c>
    </row>
    <row r="7215" spans="1:2" x14ac:dyDescent="0.25">
      <c r="A7215" s="25">
        <v>45229.25</v>
      </c>
      <c r="B7215" s="3">
        <v>6.0087209302325597</v>
      </c>
    </row>
    <row r="7216" spans="1:2" x14ac:dyDescent="0.25">
      <c r="A7216" s="25">
        <v>45229.291666666664</v>
      </c>
      <c r="B7216" s="3">
        <v>5.9886511627907</v>
      </c>
    </row>
    <row r="7217" spans="1:2" x14ac:dyDescent="0.25">
      <c r="A7217" s="25">
        <v>45229.333333333336</v>
      </c>
      <c r="B7217" s="3">
        <v>5.9085813953488397</v>
      </c>
    </row>
    <row r="7218" spans="1:2" x14ac:dyDescent="0.25">
      <c r="A7218" s="25">
        <v>45229.375</v>
      </c>
      <c r="B7218" s="3">
        <v>5.5285116279069797</v>
      </c>
    </row>
    <row r="7219" spans="1:2" x14ac:dyDescent="0.25">
      <c r="A7219" s="25">
        <v>45229.416666666664</v>
      </c>
      <c r="B7219" s="3">
        <v>6.0184418604651198</v>
      </c>
    </row>
    <row r="7220" spans="1:2" x14ac:dyDescent="0.25">
      <c r="A7220" s="25">
        <v>45229.458333333336</v>
      </c>
      <c r="B7220" s="3">
        <v>6.0083720930232598</v>
      </c>
    </row>
    <row r="7221" spans="1:2" x14ac:dyDescent="0.25">
      <c r="A7221" s="25">
        <v>45229.5</v>
      </c>
      <c r="B7221" s="3">
        <v>6.0583023255814004</v>
      </c>
    </row>
    <row r="7222" spans="1:2" x14ac:dyDescent="0.25">
      <c r="A7222" s="25">
        <v>45229.541666666664</v>
      </c>
      <c r="B7222" s="3">
        <v>6.3982325581395303</v>
      </c>
    </row>
    <row r="7223" spans="1:2" x14ac:dyDescent="0.25">
      <c r="A7223" s="25">
        <v>45229.583333333336</v>
      </c>
      <c r="B7223" s="3">
        <v>6.3981627906976701</v>
      </c>
    </row>
    <row r="7224" spans="1:2" x14ac:dyDescent="0.25">
      <c r="A7224" s="25">
        <v>45229.625</v>
      </c>
      <c r="B7224" s="3">
        <v>6.22809302325581</v>
      </c>
    </row>
    <row r="7225" spans="1:2" x14ac:dyDescent="0.25">
      <c r="A7225" s="25">
        <v>45229.666666666664</v>
      </c>
      <c r="B7225" s="3">
        <v>5.7480232558139503</v>
      </c>
    </row>
    <row r="7226" spans="1:2" x14ac:dyDescent="0.25">
      <c r="A7226" s="25">
        <v>45229.708333333336</v>
      </c>
      <c r="B7226" s="3">
        <v>6.2679534883720898</v>
      </c>
    </row>
    <row r="7227" spans="1:2" x14ac:dyDescent="0.25">
      <c r="A7227" s="25">
        <v>45229.75</v>
      </c>
      <c r="B7227" s="3">
        <v>6.2878837209302301</v>
      </c>
    </row>
    <row r="7228" spans="1:2" x14ac:dyDescent="0.25">
      <c r="A7228" s="25">
        <v>45229.791666666664</v>
      </c>
      <c r="B7228" s="3">
        <v>6.15781395348837</v>
      </c>
    </row>
    <row r="7229" spans="1:2" x14ac:dyDescent="0.25">
      <c r="A7229" s="25">
        <v>45229.833333333336</v>
      </c>
      <c r="B7229" s="3">
        <v>6.2877441860465098</v>
      </c>
    </row>
    <row r="7230" spans="1:2" x14ac:dyDescent="0.25">
      <c r="A7230" s="25">
        <v>45229.875</v>
      </c>
      <c r="B7230" s="3">
        <v>6.2876744186046496</v>
      </c>
    </row>
    <row r="7231" spans="1:2" x14ac:dyDescent="0.25">
      <c r="A7231" s="25">
        <v>45229.916666666664</v>
      </c>
      <c r="B7231" s="3">
        <v>6.0376046511627903</v>
      </c>
    </row>
    <row r="7232" spans="1:2" x14ac:dyDescent="0.25">
      <c r="A7232" s="25">
        <v>45229.958333333336</v>
      </c>
      <c r="B7232" s="3">
        <v>5.4675348837209299</v>
      </c>
    </row>
    <row r="7233" spans="1:2" x14ac:dyDescent="0.25">
      <c r="A7233" s="25">
        <v>45230</v>
      </c>
      <c r="B7233" s="3">
        <v>6.1374651162790697</v>
      </c>
    </row>
    <row r="7234" spans="1:2" x14ac:dyDescent="0.25">
      <c r="A7234" s="25">
        <v>45230.041666666664</v>
      </c>
      <c r="B7234" s="3">
        <v>6.0473953488372096</v>
      </c>
    </row>
    <row r="7235" spans="1:2" x14ac:dyDescent="0.25">
      <c r="A7235" s="25">
        <v>45230.083333333336</v>
      </c>
      <c r="B7235" s="3">
        <v>5.9973255813953497</v>
      </c>
    </row>
    <row r="7236" spans="1:2" x14ac:dyDescent="0.25">
      <c r="A7236" s="25">
        <v>45230.125</v>
      </c>
      <c r="B7236" s="3">
        <v>6.0372558139534904</v>
      </c>
    </row>
    <row r="7237" spans="1:2" x14ac:dyDescent="0.25">
      <c r="A7237" s="25">
        <v>45230.166666666664</v>
      </c>
      <c r="B7237" s="3">
        <v>5.8871860465116299</v>
      </c>
    </row>
    <row r="7238" spans="1:2" x14ac:dyDescent="0.25">
      <c r="A7238" s="25">
        <v>45230.208333333336</v>
      </c>
      <c r="B7238" s="3">
        <v>5.9071162790697702</v>
      </c>
    </row>
    <row r="7239" spans="1:2" x14ac:dyDescent="0.25">
      <c r="A7239" s="25">
        <v>45230.25</v>
      </c>
      <c r="B7239" s="3">
        <v>5.1770465116279096</v>
      </c>
    </row>
    <row r="7240" spans="1:2" x14ac:dyDescent="0.25">
      <c r="A7240" s="25">
        <v>45230.291666666664</v>
      </c>
      <c r="B7240" s="3">
        <v>5.7469767441860498</v>
      </c>
    </row>
    <row r="7241" spans="1:2" x14ac:dyDescent="0.25">
      <c r="A7241" s="25">
        <v>45230.333333333336</v>
      </c>
      <c r="B7241" s="3">
        <v>5.8269069767441897</v>
      </c>
    </row>
    <row r="7242" spans="1:2" x14ac:dyDescent="0.25">
      <c r="A7242" s="25">
        <v>45230.375</v>
      </c>
      <c r="B7242" s="3">
        <v>5.7668372093023299</v>
      </c>
    </row>
    <row r="7243" spans="1:2" x14ac:dyDescent="0.25">
      <c r="A7243" s="25">
        <v>45230.416666666664</v>
      </c>
      <c r="B7243" s="3">
        <v>5.8167674418604696</v>
      </c>
    </row>
    <row r="7244" spans="1:2" x14ac:dyDescent="0.25">
      <c r="A7244" s="25">
        <v>45230.458333333336</v>
      </c>
      <c r="B7244" s="3">
        <v>5.7166976744186</v>
      </c>
    </row>
    <row r="7245" spans="1:2" x14ac:dyDescent="0.25">
      <c r="A7245" s="25">
        <v>45230.5</v>
      </c>
      <c r="B7245" s="3">
        <v>5.7366279069767403</v>
      </c>
    </row>
    <row r="7246" spans="1:2" x14ac:dyDescent="0.25">
      <c r="A7246" s="25">
        <v>45230.541666666664</v>
      </c>
      <c r="B7246" s="3">
        <v>5.7565581395348797</v>
      </c>
    </row>
    <row r="7247" spans="1:2" x14ac:dyDescent="0.25">
      <c r="A7247" s="25">
        <v>45230.583333333336</v>
      </c>
      <c r="B7247" s="3">
        <v>5.77648837209302</v>
      </c>
    </row>
    <row r="7248" spans="1:2" x14ac:dyDescent="0.25">
      <c r="A7248" s="25">
        <v>45230.625</v>
      </c>
      <c r="B7248" s="3">
        <v>5.8564186046511599</v>
      </c>
    </row>
    <row r="7249" spans="1:2" x14ac:dyDescent="0.25">
      <c r="A7249" s="25">
        <v>45230.666666666664</v>
      </c>
      <c r="B7249" s="3">
        <v>5.8363488372093002</v>
      </c>
    </row>
    <row r="7250" spans="1:2" x14ac:dyDescent="0.25">
      <c r="A7250" s="25">
        <v>45230.708333333336</v>
      </c>
      <c r="B7250" s="3">
        <v>5.8662790697674403</v>
      </c>
    </row>
    <row r="7251" spans="1:2" x14ac:dyDescent="0.25">
      <c r="A7251" s="25">
        <v>45230.75</v>
      </c>
      <c r="B7251" s="3">
        <v>5.9062093023255802</v>
      </c>
    </row>
    <row r="7252" spans="1:2" x14ac:dyDescent="0.25">
      <c r="A7252" s="25">
        <v>45230.791666666664</v>
      </c>
      <c r="B7252" s="3">
        <v>5.8061395348837204</v>
      </c>
    </row>
    <row r="7253" spans="1:2" x14ac:dyDescent="0.25">
      <c r="A7253" s="25">
        <v>45230.833333333336</v>
      </c>
      <c r="B7253" s="3">
        <v>5.4960697674418597</v>
      </c>
    </row>
    <row r="7254" spans="1:2" x14ac:dyDescent="0.25">
      <c r="A7254" s="25">
        <v>45230.875</v>
      </c>
      <c r="B7254" s="3">
        <v>6.2859999999999996</v>
      </c>
    </row>
    <row r="7255" spans="1:2" x14ac:dyDescent="0.25">
      <c r="A7255" s="25">
        <v>45230.916666666664</v>
      </c>
      <c r="B7255" s="3">
        <v>6.1459302325581397</v>
      </c>
    </row>
    <row r="7256" spans="1:2" x14ac:dyDescent="0.25">
      <c r="A7256" s="25">
        <v>45230.958333333336</v>
      </c>
      <c r="B7256" s="3">
        <v>6.2458604651162801</v>
      </c>
    </row>
    <row r="7257" spans="1:2" x14ac:dyDescent="0.25">
      <c r="A7257" s="25">
        <v>45231</v>
      </c>
      <c r="B7257" s="3">
        <v>6.3357906976744198</v>
      </c>
    </row>
    <row r="7258" spans="1:2" x14ac:dyDescent="0.25">
      <c r="A7258" s="25">
        <v>45231.041666666664</v>
      </c>
      <c r="B7258" s="3">
        <v>6.3557209302325601</v>
      </c>
    </row>
    <row r="7259" spans="1:2" x14ac:dyDescent="0.25">
      <c r="A7259" s="25">
        <v>45231.083333333336</v>
      </c>
      <c r="B7259" s="3">
        <v>6.3856511627907002</v>
      </c>
    </row>
    <row r="7260" spans="1:2" x14ac:dyDescent="0.25">
      <c r="A7260" s="25">
        <v>45231.125</v>
      </c>
      <c r="B7260" s="3">
        <v>5.5055813953488402</v>
      </c>
    </row>
    <row r="7261" spans="1:2" x14ac:dyDescent="0.25">
      <c r="A7261" s="25">
        <v>45231.166666666664</v>
      </c>
      <c r="B7261" s="3">
        <v>6.29551162790698</v>
      </c>
    </row>
    <row r="7262" spans="1:2" x14ac:dyDescent="0.25">
      <c r="A7262" s="25">
        <v>45231.208333333336</v>
      </c>
      <c r="B7262" s="3">
        <v>6.3354418604651199</v>
      </c>
    </row>
    <row r="7263" spans="1:2" x14ac:dyDescent="0.25">
      <c r="A7263" s="25">
        <v>45231.25</v>
      </c>
      <c r="B7263" s="3">
        <v>6.4753720930232603</v>
      </c>
    </row>
    <row r="7264" spans="1:2" x14ac:dyDescent="0.25">
      <c r="A7264" s="25">
        <v>45231.291666666664</v>
      </c>
      <c r="B7264" s="3">
        <v>6.4053023255813999</v>
      </c>
    </row>
    <row r="7265" spans="1:2" x14ac:dyDescent="0.25">
      <c r="A7265" s="25">
        <v>45231.333333333336</v>
      </c>
      <c r="B7265" s="3">
        <v>6.3352325581395403</v>
      </c>
    </row>
    <row r="7266" spans="1:2" x14ac:dyDescent="0.25">
      <c r="A7266" s="25">
        <v>45231.375</v>
      </c>
      <c r="B7266" s="3">
        <v>6.2151627906976703</v>
      </c>
    </row>
    <row r="7267" spans="1:2" x14ac:dyDescent="0.25">
      <c r="A7267" s="25">
        <v>45231.416666666664</v>
      </c>
      <c r="B7267" s="3">
        <v>6.3350930232558103</v>
      </c>
    </row>
    <row r="7268" spans="1:2" x14ac:dyDescent="0.25">
      <c r="A7268" s="25">
        <v>45231.458333333336</v>
      </c>
      <c r="B7268" s="3">
        <v>6.3750232558139501</v>
      </c>
    </row>
    <row r="7269" spans="1:2" x14ac:dyDescent="0.25">
      <c r="A7269" s="25">
        <v>45231.5</v>
      </c>
      <c r="B7269" s="3">
        <v>6.3049534883720897</v>
      </c>
    </row>
    <row r="7270" spans="1:2" x14ac:dyDescent="0.25">
      <c r="A7270" s="25">
        <v>45231.541666666664</v>
      </c>
      <c r="B7270" s="3">
        <v>6.3548837209302302</v>
      </c>
    </row>
    <row r="7271" spans="1:2" x14ac:dyDescent="0.25">
      <c r="A7271" s="25">
        <v>45231.583333333336</v>
      </c>
      <c r="B7271" s="3">
        <v>6.4048139534883699</v>
      </c>
    </row>
    <row r="7272" spans="1:2" x14ac:dyDescent="0.25">
      <c r="A7272" s="25">
        <v>45231.625</v>
      </c>
      <c r="B7272" s="3">
        <v>6.5447441860465103</v>
      </c>
    </row>
    <row r="7273" spans="1:2" x14ac:dyDescent="0.25">
      <c r="A7273" s="25">
        <v>45231.666666666664</v>
      </c>
      <c r="B7273" s="3">
        <v>6.4846744186046497</v>
      </c>
    </row>
    <row r="7274" spans="1:2" x14ac:dyDescent="0.25">
      <c r="A7274" s="25">
        <v>45231.708333333336</v>
      </c>
      <c r="B7274" s="3">
        <v>6.5746046511627902</v>
      </c>
    </row>
    <row r="7275" spans="1:2" x14ac:dyDescent="0.25">
      <c r="A7275" s="25">
        <v>45231.75</v>
      </c>
      <c r="B7275" s="3">
        <v>6.5645348837209303</v>
      </c>
    </row>
    <row r="7276" spans="1:2" x14ac:dyDescent="0.25">
      <c r="A7276" s="25">
        <v>45231.791666666664</v>
      </c>
      <c r="B7276" s="3">
        <v>6.61446511627907</v>
      </c>
    </row>
    <row r="7277" spans="1:2" x14ac:dyDescent="0.25">
      <c r="A7277" s="25">
        <v>45231.833333333336</v>
      </c>
      <c r="B7277" s="3">
        <v>6.5943953488372102</v>
      </c>
    </row>
    <row r="7278" spans="1:2" x14ac:dyDescent="0.25">
      <c r="A7278" s="25">
        <v>45231.875</v>
      </c>
      <c r="B7278" s="3">
        <v>6.5643255813953498</v>
      </c>
    </row>
    <row r="7279" spans="1:2" x14ac:dyDescent="0.25">
      <c r="A7279" s="25">
        <v>45231.916666666664</v>
      </c>
      <c r="B7279" s="3">
        <v>6.2942558139534901</v>
      </c>
    </row>
    <row r="7280" spans="1:2" x14ac:dyDescent="0.25">
      <c r="A7280" s="25">
        <v>45231.958333333336</v>
      </c>
      <c r="B7280" s="3">
        <v>6.4841860465116303</v>
      </c>
    </row>
    <row r="7281" spans="1:2" x14ac:dyDescent="0.25">
      <c r="A7281" s="25">
        <v>45232</v>
      </c>
      <c r="B7281" s="3">
        <v>6.4841162790697702</v>
      </c>
    </row>
    <row r="7282" spans="1:2" x14ac:dyDescent="0.25">
      <c r="A7282" s="25">
        <v>45232.041666666664</v>
      </c>
      <c r="B7282" s="3">
        <v>6.4540465116279098</v>
      </c>
    </row>
    <row r="7283" spans="1:2" x14ac:dyDescent="0.25">
      <c r="A7283" s="25">
        <v>45232.083333333336</v>
      </c>
      <c r="B7283" s="3">
        <v>6.4139767441860496</v>
      </c>
    </row>
    <row r="7284" spans="1:2" x14ac:dyDescent="0.25">
      <c r="A7284" s="25">
        <v>45232.125</v>
      </c>
      <c r="B7284" s="3">
        <v>6.34390697674419</v>
      </c>
    </row>
    <row r="7285" spans="1:2" x14ac:dyDescent="0.25">
      <c r="A7285" s="25">
        <v>45232.166666666664</v>
      </c>
      <c r="B7285" s="3">
        <v>6.3138372093023296</v>
      </c>
    </row>
    <row r="7286" spans="1:2" x14ac:dyDescent="0.25">
      <c r="A7286" s="25">
        <v>45232.208333333336</v>
      </c>
      <c r="B7286" s="3">
        <v>5.62376744186047</v>
      </c>
    </row>
    <row r="7287" spans="1:2" x14ac:dyDescent="0.25">
      <c r="A7287" s="25">
        <v>45232.25</v>
      </c>
      <c r="B7287" s="3">
        <v>6.2536976744185999</v>
      </c>
    </row>
    <row r="7288" spans="1:2" x14ac:dyDescent="0.25">
      <c r="A7288" s="25">
        <v>45232.291666666664</v>
      </c>
      <c r="B7288" s="3">
        <v>6.2736279069767402</v>
      </c>
    </row>
    <row r="7289" spans="1:2" x14ac:dyDescent="0.25">
      <c r="A7289" s="25">
        <v>45232.333333333336</v>
      </c>
      <c r="B7289" s="3">
        <v>6.2235581395348802</v>
      </c>
    </row>
    <row r="7290" spans="1:2" x14ac:dyDescent="0.25">
      <c r="A7290" s="25">
        <v>45232.375</v>
      </c>
      <c r="B7290" s="3">
        <v>6.2034883720930196</v>
      </c>
    </row>
    <row r="7291" spans="1:2" x14ac:dyDescent="0.25">
      <c r="A7291" s="25">
        <v>45232.416666666664</v>
      </c>
      <c r="B7291" s="3">
        <v>6.2834186046511604</v>
      </c>
    </row>
    <row r="7292" spans="1:2" x14ac:dyDescent="0.25">
      <c r="A7292" s="25">
        <v>45232.458333333336</v>
      </c>
      <c r="B7292" s="3">
        <v>6.2533488372093</v>
      </c>
    </row>
    <row r="7293" spans="1:2" x14ac:dyDescent="0.25">
      <c r="A7293" s="25">
        <v>45232.5</v>
      </c>
      <c r="B7293" s="3">
        <v>6.3032790697674397</v>
      </c>
    </row>
    <row r="7294" spans="1:2" x14ac:dyDescent="0.25">
      <c r="A7294" s="25">
        <v>45232.541666666664</v>
      </c>
      <c r="B7294" s="3">
        <v>6.4232093023255796</v>
      </c>
    </row>
    <row r="7295" spans="1:2" x14ac:dyDescent="0.25">
      <c r="A7295" s="25">
        <v>45232.583333333336</v>
      </c>
      <c r="B7295" s="3">
        <v>6.3731395348837196</v>
      </c>
    </row>
    <row r="7296" spans="1:2" x14ac:dyDescent="0.25">
      <c r="A7296" s="25">
        <v>45232.625</v>
      </c>
      <c r="B7296" s="3">
        <v>6.3530697674418599</v>
      </c>
    </row>
    <row r="7297" spans="1:2" x14ac:dyDescent="0.25">
      <c r="A7297" s="25">
        <v>45232.666666666664</v>
      </c>
      <c r="B7297" s="3">
        <v>6.4630000000000001</v>
      </c>
    </row>
    <row r="7298" spans="1:2" x14ac:dyDescent="0.25">
      <c r="A7298" s="25">
        <v>45232.708333333336</v>
      </c>
      <c r="B7298" s="3">
        <v>6.4629302325581399</v>
      </c>
    </row>
    <row r="7299" spans="1:2" x14ac:dyDescent="0.25">
      <c r="A7299" s="25">
        <v>45232.75</v>
      </c>
      <c r="B7299" s="3">
        <v>6.3728604651162799</v>
      </c>
    </row>
    <row r="7300" spans="1:2" x14ac:dyDescent="0.25">
      <c r="A7300" s="25">
        <v>45232.791666666664</v>
      </c>
      <c r="B7300" s="3">
        <v>6.3727906976744197</v>
      </c>
    </row>
    <row r="7301" spans="1:2" x14ac:dyDescent="0.25">
      <c r="A7301" s="25">
        <v>45232.833333333336</v>
      </c>
      <c r="B7301" s="3">
        <v>6.5227209302325599</v>
      </c>
    </row>
    <row r="7302" spans="1:2" x14ac:dyDescent="0.25">
      <c r="A7302" s="25">
        <v>45232.875</v>
      </c>
      <c r="B7302" s="3">
        <v>6.5126511627907</v>
      </c>
    </row>
    <row r="7303" spans="1:2" x14ac:dyDescent="0.25">
      <c r="A7303" s="25">
        <v>45232.916666666664</v>
      </c>
      <c r="B7303" s="3">
        <v>6.5925813953488399</v>
      </c>
    </row>
    <row r="7304" spans="1:2" x14ac:dyDescent="0.25">
      <c r="A7304" s="25">
        <v>45232.958333333336</v>
      </c>
      <c r="B7304" s="3">
        <v>6.58251162790698</v>
      </c>
    </row>
    <row r="7305" spans="1:2" x14ac:dyDescent="0.25">
      <c r="A7305" s="25">
        <v>45233</v>
      </c>
      <c r="B7305" s="3">
        <v>5.9024418604651201</v>
      </c>
    </row>
    <row r="7306" spans="1:2" x14ac:dyDescent="0.25">
      <c r="A7306" s="25">
        <v>45233.041666666664</v>
      </c>
      <c r="B7306" s="3">
        <v>6.6323720930232604</v>
      </c>
    </row>
    <row r="7307" spans="1:2" x14ac:dyDescent="0.25">
      <c r="A7307" s="25">
        <v>45233.083333333336</v>
      </c>
      <c r="B7307" s="3">
        <v>6.4523023255813996</v>
      </c>
    </row>
    <row r="7308" spans="1:2" x14ac:dyDescent="0.25">
      <c r="A7308" s="25">
        <v>45233.125</v>
      </c>
      <c r="B7308" s="3">
        <v>6.4822325581395397</v>
      </c>
    </row>
    <row r="7309" spans="1:2" x14ac:dyDescent="0.25">
      <c r="A7309" s="25">
        <v>45233.166666666664</v>
      </c>
      <c r="B7309" s="3">
        <v>6.3621627906976803</v>
      </c>
    </row>
    <row r="7310" spans="1:2" x14ac:dyDescent="0.25">
      <c r="A7310" s="25">
        <v>45233.208333333336</v>
      </c>
      <c r="B7310" s="3">
        <v>6.4120930232558102</v>
      </c>
    </row>
    <row r="7311" spans="1:2" x14ac:dyDescent="0.25">
      <c r="A7311" s="25">
        <v>45233.25</v>
      </c>
      <c r="B7311" s="3">
        <v>5.4820232558139503</v>
      </c>
    </row>
    <row r="7312" spans="1:2" x14ac:dyDescent="0.25">
      <c r="A7312" s="25">
        <v>45233.291666666664</v>
      </c>
      <c r="B7312" s="3">
        <v>6.4819534883720902</v>
      </c>
    </row>
    <row r="7313" spans="1:2" x14ac:dyDescent="0.25">
      <c r="A7313" s="25">
        <v>45233.333333333336</v>
      </c>
      <c r="B7313" s="3">
        <v>6.48188372093023</v>
      </c>
    </row>
    <row r="7314" spans="1:2" x14ac:dyDescent="0.25">
      <c r="A7314" s="25">
        <v>45233.375</v>
      </c>
      <c r="B7314" s="3">
        <v>6.4418139534883698</v>
      </c>
    </row>
    <row r="7315" spans="1:2" x14ac:dyDescent="0.25">
      <c r="A7315" s="25">
        <v>45233.416666666664</v>
      </c>
      <c r="B7315" s="3">
        <v>6.4817441860465097</v>
      </c>
    </row>
    <row r="7316" spans="1:2" x14ac:dyDescent="0.25">
      <c r="A7316" s="25">
        <v>45233.458333333336</v>
      </c>
      <c r="B7316" s="3">
        <v>6.5516744186046498</v>
      </c>
    </row>
    <row r="7317" spans="1:2" x14ac:dyDescent="0.25">
      <c r="A7317" s="25">
        <v>45233.5</v>
      </c>
      <c r="B7317" s="3">
        <v>6.0016046511627898</v>
      </c>
    </row>
    <row r="7318" spans="1:2" x14ac:dyDescent="0.25">
      <c r="A7318" s="25">
        <v>45233.541666666664</v>
      </c>
      <c r="B7318" s="3">
        <v>6.5015348837209297</v>
      </c>
    </row>
    <row r="7319" spans="1:2" x14ac:dyDescent="0.25">
      <c r="A7319" s="25">
        <v>45233.583333333336</v>
      </c>
      <c r="B7319" s="3">
        <v>6.5014651162790704</v>
      </c>
    </row>
    <row r="7320" spans="1:2" x14ac:dyDescent="0.25">
      <c r="A7320" s="25">
        <v>45233.625</v>
      </c>
      <c r="B7320" s="3">
        <v>6.6013953488372099</v>
      </c>
    </row>
    <row r="7321" spans="1:2" x14ac:dyDescent="0.25">
      <c r="A7321" s="25">
        <v>45233.666666666664</v>
      </c>
      <c r="B7321" s="3">
        <v>6.6513255813953496</v>
      </c>
    </row>
    <row r="7322" spans="1:2" x14ac:dyDescent="0.25">
      <c r="A7322" s="25">
        <v>45233.708333333336</v>
      </c>
      <c r="B7322" s="3">
        <v>6.9212558139534899</v>
      </c>
    </row>
    <row r="7323" spans="1:2" x14ac:dyDescent="0.25">
      <c r="A7323" s="25">
        <v>45233.75</v>
      </c>
      <c r="B7323" s="3">
        <v>6.0411860465116298</v>
      </c>
    </row>
    <row r="7324" spans="1:2" x14ac:dyDescent="0.25">
      <c r="A7324" s="25">
        <v>45233.791666666664</v>
      </c>
      <c r="B7324" s="3">
        <v>6.7311162790697701</v>
      </c>
    </row>
    <row r="7325" spans="1:2" x14ac:dyDescent="0.25">
      <c r="A7325" s="25">
        <v>45233.833333333336</v>
      </c>
      <c r="B7325" s="3">
        <v>6.6810465116279101</v>
      </c>
    </row>
    <row r="7326" spans="1:2" x14ac:dyDescent="0.25">
      <c r="A7326" s="25">
        <v>45233.875</v>
      </c>
      <c r="B7326" s="3">
        <v>6.6709767441860501</v>
      </c>
    </row>
    <row r="7327" spans="1:2" x14ac:dyDescent="0.25">
      <c r="A7327" s="25">
        <v>45233.916666666664</v>
      </c>
      <c r="B7327" s="3">
        <v>6.6009069767441897</v>
      </c>
    </row>
    <row r="7328" spans="1:2" x14ac:dyDescent="0.25">
      <c r="A7328" s="25">
        <v>45233.958333333336</v>
      </c>
      <c r="B7328" s="3">
        <v>6.7908372093023299</v>
      </c>
    </row>
    <row r="7329" spans="1:2" x14ac:dyDescent="0.25">
      <c r="A7329" s="25">
        <v>45234</v>
      </c>
      <c r="B7329" s="3">
        <v>6.7307674418604702</v>
      </c>
    </row>
    <row r="7330" spans="1:2" x14ac:dyDescent="0.25">
      <c r="A7330" s="25">
        <v>45234.041666666664</v>
      </c>
      <c r="B7330" s="3">
        <v>6.8706976744185999</v>
      </c>
    </row>
    <row r="7331" spans="1:2" x14ac:dyDescent="0.25">
      <c r="A7331" s="25">
        <v>45234.083333333336</v>
      </c>
      <c r="B7331" s="3">
        <v>6.90062790697674</v>
      </c>
    </row>
    <row r="7332" spans="1:2" x14ac:dyDescent="0.25">
      <c r="A7332" s="25">
        <v>45234.125</v>
      </c>
      <c r="B7332" s="3">
        <v>7.0205581395348799</v>
      </c>
    </row>
    <row r="7333" spans="1:2" x14ac:dyDescent="0.25">
      <c r="A7333" s="25">
        <v>45234.166666666664</v>
      </c>
      <c r="B7333" s="3">
        <v>6.9404883720930197</v>
      </c>
    </row>
    <row r="7334" spans="1:2" x14ac:dyDescent="0.25">
      <c r="A7334" s="25">
        <v>45234.208333333336</v>
      </c>
      <c r="B7334" s="3">
        <v>6.8604186046511604</v>
      </c>
    </row>
    <row r="7335" spans="1:2" x14ac:dyDescent="0.25">
      <c r="A7335" s="25">
        <v>45234.25</v>
      </c>
      <c r="B7335" s="3">
        <v>6.7703488372093004</v>
      </c>
    </row>
    <row r="7336" spans="1:2" x14ac:dyDescent="0.25">
      <c r="A7336" s="25">
        <v>45234.291666666664</v>
      </c>
      <c r="B7336" s="3">
        <v>7.0802790697674398</v>
      </c>
    </row>
    <row r="7337" spans="1:2" x14ac:dyDescent="0.25">
      <c r="A7337" s="25">
        <v>45234.333333333336</v>
      </c>
      <c r="B7337" s="3">
        <v>7.1702093023255804</v>
      </c>
    </row>
    <row r="7338" spans="1:2" x14ac:dyDescent="0.25">
      <c r="A7338" s="25">
        <v>45234.375</v>
      </c>
      <c r="B7338" s="3">
        <v>7.0401395348837204</v>
      </c>
    </row>
    <row r="7339" spans="1:2" x14ac:dyDescent="0.25">
      <c r="A7339" s="25">
        <v>45234.416666666664</v>
      </c>
      <c r="B7339" s="3">
        <v>7.1100697674418596</v>
      </c>
    </row>
    <row r="7340" spans="1:2" x14ac:dyDescent="0.25">
      <c r="A7340" s="25">
        <v>45234.458333333336</v>
      </c>
      <c r="B7340" s="3">
        <v>7.18</v>
      </c>
    </row>
    <row r="7341" spans="1:2" x14ac:dyDescent="0.25">
      <c r="A7341" s="25">
        <v>45234.5</v>
      </c>
      <c r="B7341" s="3">
        <v>7.3599302325581402</v>
      </c>
    </row>
    <row r="7342" spans="1:2" x14ac:dyDescent="0.25">
      <c r="A7342" s="25">
        <v>45234.541666666664</v>
      </c>
      <c r="B7342" s="3">
        <v>7.4898604651162799</v>
      </c>
    </row>
    <row r="7343" spans="1:2" x14ac:dyDescent="0.25">
      <c r="A7343" s="25">
        <v>45234.583333333336</v>
      </c>
      <c r="B7343" s="3">
        <v>7.51979069767442</v>
      </c>
    </row>
    <row r="7344" spans="1:2" x14ac:dyDescent="0.25">
      <c r="A7344" s="25">
        <v>45234.625</v>
      </c>
      <c r="B7344" s="3">
        <v>7.6897209302325598</v>
      </c>
    </row>
    <row r="7345" spans="1:2" x14ac:dyDescent="0.25">
      <c r="A7345" s="25">
        <v>45234.666666666664</v>
      </c>
      <c r="B7345" s="3">
        <v>7.6596511627907002</v>
      </c>
    </row>
    <row r="7346" spans="1:2" x14ac:dyDescent="0.25">
      <c r="A7346" s="25">
        <v>45234.708333333336</v>
      </c>
      <c r="B7346" s="3">
        <v>7.7095813953488399</v>
      </c>
    </row>
    <row r="7347" spans="1:2" x14ac:dyDescent="0.25">
      <c r="A7347" s="25">
        <v>45234.75</v>
      </c>
      <c r="B7347" s="3">
        <v>6.8895116279069804</v>
      </c>
    </row>
    <row r="7348" spans="1:2" x14ac:dyDescent="0.25">
      <c r="A7348" s="25">
        <v>45234.791666666664</v>
      </c>
      <c r="B7348" s="3">
        <v>7.7294418604651201</v>
      </c>
    </row>
    <row r="7349" spans="1:2" x14ac:dyDescent="0.25">
      <c r="A7349" s="25">
        <v>45234.833333333336</v>
      </c>
      <c r="B7349" s="3">
        <v>7.5793720930232604</v>
      </c>
    </row>
    <row r="7350" spans="1:2" x14ac:dyDescent="0.25">
      <c r="A7350" s="25">
        <v>45234.875</v>
      </c>
      <c r="B7350" s="3">
        <v>7.6693023255814001</v>
      </c>
    </row>
    <row r="7351" spans="1:2" x14ac:dyDescent="0.25">
      <c r="A7351" s="25">
        <v>45234.916666666664</v>
      </c>
      <c r="B7351" s="3">
        <v>7.5892325581395301</v>
      </c>
    </row>
    <row r="7352" spans="1:2" x14ac:dyDescent="0.25">
      <c r="A7352" s="25">
        <v>45234.958333333336</v>
      </c>
      <c r="B7352" s="3">
        <v>7.5091627906976699</v>
      </c>
    </row>
    <row r="7353" spans="1:2" x14ac:dyDescent="0.25">
      <c r="A7353" s="25">
        <v>45235</v>
      </c>
      <c r="B7353" s="3">
        <v>6.4690930232558097</v>
      </c>
    </row>
    <row r="7354" spans="1:2" x14ac:dyDescent="0.25">
      <c r="A7354" s="25">
        <v>45235.041666666664</v>
      </c>
      <c r="B7354" s="3">
        <v>7.52902325581395</v>
      </c>
    </row>
    <row r="7355" spans="1:2" x14ac:dyDescent="0.25">
      <c r="A7355" s="25">
        <v>45235.083333333336</v>
      </c>
      <c r="B7355" s="3">
        <v>7.5789534883720897</v>
      </c>
    </row>
    <row r="7356" spans="1:2" x14ac:dyDescent="0.25">
      <c r="A7356" s="25">
        <v>45235.125</v>
      </c>
      <c r="B7356" s="3">
        <v>7.5288837209302297</v>
      </c>
    </row>
    <row r="7357" spans="1:2" x14ac:dyDescent="0.25">
      <c r="A7357" s="25">
        <v>45235.166666666664</v>
      </c>
      <c r="B7357" s="3">
        <v>7.4788139534883697</v>
      </c>
    </row>
    <row r="7358" spans="1:2" x14ac:dyDescent="0.25">
      <c r="A7358" s="25">
        <v>45235.208333333336</v>
      </c>
      <c r="B7358" s="3">
        <v>7.4287441860465098</v>
      </c>
    </row>
    <row r="7359" spans="1:2" x14ac:dyDescent="0.25">
      <c r="A7359" s="25">
        <v>45235.25</v>
      </c>
      <c r="B7359" s="3">
        <v>6.8886744186046496</v>
      </c>
    </row>
    <row r="7360" spans="1:2" x14ac:dyDescent="0.25">
      <c r="A7360" s="25">
        <v>45235.291666666664</v>
      </c>
      <c r="B7360" s="3">
        <v>7.4286046511627903</v>
      </c>
    </row>
    <row r="7361" spans="1:2" x14ac:dyDescent="0.25">
      <c r="A7361" s="25">
        <v>45235.333333333336</v>
      </c>
      <c r="B7361" s="3">
        <v>7.3185348837209299</v>
      </c>
    </row>
    <row r="7362" spans="1:2" x14ac:dyDescent="0.25">
      <c r="A7362" s="25">
        <v>45235.375</v>
      </c>
      <c r="B7362" s="3">
        <v>7.2584651162790701</v>
      </c>
    </row>
    <row r="7363" spans="1:2" x14ac:dyDescent="0.25">
      <c r="A7363" s="25">
        <v>45235.416666666664</v>
      </c>
      <c r="B7363" s="3">
        <v>7.2383953488372104</v>
      </c>
    </row>
    <row r="7364" spans="1:2" x14ac:dyDescent="0.25">
      <c r="A7364" s="25">
        <v>45235.458333333336</v>
      </c>
      <c r="B7364" s="3">
        <v>7.4083255813953501</v>
      </c>
    </row>
    <row r="7365" spans="1:2" x14ac:dyDescent="0.25">
      <c r="A7365" s="25">
        <v>45235.5</v>
      </c>
      <c r="B7365" s="3">
        <v>7.0282558139534901</v>
      </c>
    </row>
    <row r="7366" spans="1:2" x14ac:dyDescent="0.25">
      <c r="A7366" s="25">
        <v>45235.541666666664</v>
      </c>
      <c r="B7366" s="3">
        <v>7.8081860465116302</v>
      </c>
    </row>
    <row r="7367" spans="1:2" x14ac:dyDescent="0.25">
      <c r="A7367" s="25">
        <v>45235.583333333336</v>
      </c>
      <c r="B7367" s="3">
        <v>8.3481162790697692</v>
      </c>
    </row>
    <row r="7368" spans="1:2" x14ac:dyDescent="0.25">
      <c r="A7368" s="25">
        <v>45235.625</v>
      </c>
      <c r="B7368" s="3">
        <v>8.4480465116279095</v>
      </c>
    </row>
    <row r="7369" spans="1:2" x14ac:dyDescent="0.25">
      <c r="A7369" s="25">
        <v>45235.666666666664</v>
      </c>
      <c r="B7369" s="3">
        <v>8.1379767441860498</v>
      </c>
    </row>
    <row r="7370" spans="1:2" x14ac:dyDescent="0.25">
      <c r="A7370" s="25">
        <v>45235.708333333336</v>
      </c>
      <c r="B7370" s="3">
        <v>7.9979069767441899</v>
      </c>
    </row>
    <row r="7371" spans="1:2" x14ac:dyDescent="0.25">
      <c r="A7371" s="25">
        <v>45235.75</v>
      </c>
      <c r="B7371" s="3">
        <v>7.94783720930233</v>
      </c>
    </row>
    <row r="7372" spans="1:2" x14ac:dyDescent="0.25">
      <c r="A7372" s="25">
        <v>45235.791666666664</v>
      </c>
      <c r="B7372" s="3">
        <v>7.8877674418604604</v>
      </c>
    </row>
    <row r="7373" spans="1:2" x14ac:dyDescent="0.25">
      <c r="A7373" s="25">
        <v>45235.833333333336</v>
      </c>
      <c r="B7373" s="3">
        <v>7.7676976744186002</v>
      </c>
    </row>
    <row r="7374" spans="1:2" x14ac:dyDescent="0.25">
      <c r="A7374" s="25">
        <v>45235.875</v>
      </c>
      <c r="B7374" s="3">
        <v>7.72762790697674</v>
      </c>
    </row>
    <row r="7375" spans="1:2" x14ac:dyDescent="0.25">
      <c r="A7375" s="25">
        <v>45235.916666666664</v>
      </c>
      <c r="B7375" s="3">
        <v>7.71755813953488</v>
      </c>
    </row>
    <row r="7376" spans="1:2" x14ac:dyDescent="0.25">
      <c r="A7376" s="25">
        <v>45235.958333333336</v>
      </c>
      <c r="B7376" s="3">
        <v>7.6474883720930196</v>
      </c>
    </row>
    <row r="7377" spans="1:2" x14ac:dyDescent="0.25">
      <c r="A7377" s="25">
        <v>45236</v>
      </c>
      <c r="B7377" s="3">
        <v>7.6174186046511601</v>
      </c>
    </row>
    <row r="7378" spans="1:2" x14ac:dyDescent="0.25">
      <c r="A7378" s="25">
        <v>45236.041666666664</v>
      </c>
      <c r="B7378" s="3">
        <v>7.4873488372093</v>
      </c>
    </row>
    <row r="7379" spans="1:2" x14ac:dyDescent="0.25">
      <c r="A7379" s="25">
        <v>45236.083333333336</v>
      </c>
      <c r="B7379" s="3">
        <v>7.6072790697674399</v>
      </c>
    </row>
    <row r="7380" spans="1:2" x14ac:dyDescent="0.25">
      <c r="A7380" s="25">
        <v>45236.125</v>
      </c>
      <c r="B7380" s="3">
        <v>7.5272093023255797</v>
      </c>
    </row>
    <row r="7381" spans="1:2" x14ac:dyDescent="0.25">
      <c r="A7381" s="25">
        <v>45236.166666666664</v>
      </c>
      <c r="B7381" s="3">
        <v>7.54713953488372</v>
      </c>
    </row>
    <row r="7382" spans="1:2" x14ac:dyDescent="0.25">
      <c r="A7382" s="25">
        <v>45236.208333333336</v>
      </c>
      <c r="B7382" s="3">
        <v>7.4370697674418604</v>
      </c>
    </row>
    <row r="7383" spans="1:2" x14ac:dyDescent="0.25">
      <c r="A7383" s="25">
        <v>45236.25</v>
      </c>
      <c r="B7383" s="3">
        <v>7.407</v>
      </c>
    </row>
    <row r="7384" spans="1:2" x14ac:dyDescent="0.25">
      <c r="A7384" s="25">
        <v>45236.291666666664</v>
      </c>
      <c r="B7384" s="3">
        <v>6.5769302325581398</v>
      </c>
    </row>
    <row r="7385" spans="1:2" x14ac:dyDescent="0.25">
      <c r="A7385" s="25">
        <v>45236.333333333336</v>
      </c>
      <c r="B7385" s="3">
        <v>7.2768604651162798</v>
      </c>
    </row>
    <row r="7386" spans="1:2" x14ac:dyDescent="0.25">
      <c r="A7386" s="25">
        <v>45236.375</v>
      </c>
      <c r="B7386" s="3">
        <v>7.3467906976744199</v>
      </c>
    </row>
    <row r="7387" spans="1:2" x14ac:dyDescent="0.25">
      <c r="A7387" s="25">
        <v>45236.416666666664</v>
      </c>
      <c r="B7387" s="3">
        <v>7.3567209302325596</v>
      </c>
    </row>
    <row r="7388" spans="1:2" x14ac:dyDescent="0.25">
      <c r="A7388" s="25">
        <v>45236.458333333336</v>
      </c>
      <c r="B7388" s="3">
        <v>7.4466511627907002</v>
      </c>
    </row>
    <row r="7389" spans="1:2" x14ac:dyDescent="0.25">
      <c r="A7389" s="25">
        <v>45236.5</v>
      </c>
      <c r="B7389" s="3">
        <v>7.44658139534884</v>
      </c>
    </row>
    <row r="7390" spans="1:2" x14ac:dyDescent="0.25">
      <c r="A7390" s="25">
        <v>45236.541666666664</v>
      </c>
      <c r="B7390" s="3">
        <v>7.14651162790698</v>
      </c>
    </row>
    <row r="7391" spans="1:2" x14ac:dyDescent="0.25">
      <c r="A7391" s="25">
        <v>45236.583333333336</v>
      </c>
      <c r="B7391" s="3">
        <v>7.7564418604651202</v>
      </c>
    </row>
    <row r="7392" spans="1:2" x14ac:dyDescent="0.25">
      <c r="A7392" s="25">
        <v>45236.625</v>
      </c>
      <c r="B7392" s="3">
        <v>8.0463720930232601</v>
      </c>
    </row>
    <row r="7393" spans="1:2" x14ac:dyDescent="0.25">
      <c r="A7393" s="25">
        <v>45236.666666666664</v>
      </c>
      <c r="B7393" s="3">
        <v>8.0263023255813906</v>
      </c>
    </row>
    <row r="7394" spans="1:2" x14ac:dyDescent="0.25">
      <c r="A7394" s="25">
        <v>45236.708333333336</v>
      </c>
      <c r="B7394" s="3">
        <v>7.7462325581395302</v>
      </c>
    </row>
    <row r="7395" spans="1:2" x14ac:dyDescent="0.25">
      <c r="A7395" s="25">
        <v>45236.75</v>
      </c>
      <c r="B7395" s="3">
        <v>7.7761627906976702</v>
      </c>
    </row>
    <row r="7396" spans="1:2" x14ac:dyDescent="0.25">
      <c r="A7396" s="25">
        <v>45236.791666666664</v>
      </c>
      <c r="B7396" s="3">
        <v>7.4660930232558096</v>
      </c>
    </row>
    <row r="7397" spans="1:2" x14ac:dyDescent="0.25">
      <c r="A7397" s="25">
        <v>45236.833333333336</v>
      </c>
      <c r="B7397" s="3">
        <v>7.6560232558139498</v>
      </c>
    </row>
    <row r="7398" spans="1:2" x14ac:dyDescent="0.25">
      <c r="A7398" s="25">
        <v>45236.875</v>
      </c>
      <c r="B7398" s="3">
        <v>7.6059534883720898</v>
      </c>
    </row>
    <row r="7399" spans="1:2" x14ac:dyDescent="0.25">
      <c r="A7399" s="25">
        <v>45236.916666666664</v>
      </c>
      <c r="B7399" s="3">
        <v>7.46588372093023</v>
      </c>
    </row>
    <row r="7400" spans="1:2" x14ac:dyDescent="0.25">
      <c r="A7400" s="25">
        <v>45236.958333333336</v>
      </c>
      <c r="B7400" s="3">
        <v>7.4358139534883696</v>
      </c>
    </row>
    <row r="7401" spans="1:2" x14ac:dyDescent="0.25">
      <c r="A7401" s="25">
        <v>45237</v>
      </c>
      <c r="B7401" s="3">
        <v>7.3857441860465096</v>
      </c>
    </row>
    <row r="7402" spans="1:2" x14ac:dyDescent="0.25">
      <c r="A7402" s="25">
        <v>45237.041666666664</v>
      </c>
      <c r="B7402" s="3">
        <v>7.2956744186046496</v>
      </c>
    </row>
    <row r="7403" spans="1:2" x14ac:dyDescent="0.25">
      <c r="A7403" s="25">
        <v>45237.083333333336</v>
      </c>
      <c r="B7403" s="3">
        <v>7.2556046511627903</v>
      </c>
    </row>
    <row r="7404" spans="1:2" x14ac:dyDescent="0.25">
      <c r="A7404" s="25">
        <v>45237.125</v>
      </c>
      <c r="B7404" s="3">
        <v>7.3155348837209297</v>
      </c>
    </row>
    <row r="7405" spans="1:2" x14ac:dyDescent="0.25">
      <c r="A7405" s="25">
        <v>45237.166666666664</v>
      </c>
      <c r="B7405" s="3">
        <v>7.3154651162790696</v>
      </c>
    </row>
    <row r="7406" spans="1:2" x14ac:dyDescent="0.25">
      <c r="A7406" s="25">
        <v>45237.208333333336</v>
      </c>
      <c r="B7406" s="3">
        <v>7.2253953488372096</v>
      </c>
    </row>
    <row r="7407" spans="1:2" x14ac:dyDescent="0.25">
      <c r="A7407" s="25">
        <v>45237.25</v>
      </c>
      <c r="B7407" s="3">
        <v>7.1653255813953498</v>
      </c>
    </row>
    <row r="7408" spans="1:2" x14ac:dyDescent="0.25">
      <c r="A7408" s="25">
        <v>45237.291666666664</v>
      </c>
      <c r="B7408" s="3">
        <v>7.2252558139534901</v>
      </c>
    </row>
    <row r="7409" spans="1:2" x14ac:dyDescent="0.25">
      <c r="A7409" s="25">
        <v>45237.333333333336</v>
      </c>
      <c r="B7409" s="3">
        <v>7.0451860465116303</v>
      </c>
    </row>
    <row r="7410" spans="1:2" x14ac:dyDescent="0.25">
      <c r="A7410" s="25">
        <v>45237.375</v>
      </c>
      <c r="B7410" s="3">
        <v>7.1051162790697697</v>
      </c>
    </row>
    <row r="7411" spans="1:2" x14ac:dyDescent="0.25">
      <c r="A7411" s="25">
        <v>45237.416666666664</v>
      </c>
      <c r="B7411" s="3">
        <v>7.1450465116279096</v>
      </c>
    </row>
    <row r="7412" spans="1:2" x14ac:dyDescent="0.25">
      <c r="A7412" s="25">
        <v>45237.458333333336</v>
      </c>
      <c r="B7412" s="3">
        <v>7.2949767441860498</v>
      </c>
    </row>
    <row r="7413" spans="1:2" x14ac:dyDescent="0.25">
      <c r="A7413" s="25">
        <v>45237.5</v>
      </c>
      <c r="B7413" s="3">
        <v>7.3549069767441901</v>
      </c>
    </row>
    <row r="7414" spans="1:2" x14ac:dyDescent="0.25">
      <c r="A7414" s="25">
        <v>45237.541666666664</v>
      </c>
      <c r="B7414" s="3">
        <v>7.1948372093023298</v>
      </c>
    </row>
    <row r="7415" spans="1:2" x14ac:dyDescent="0.25">
      <c r="A7415" s="25">
        <v>45237.583333333336</v>
      </c>
      <c r="B7415" s="3">
        <v>7.4747674418604699</v>
      </c>
    </row>
    <row r="7416" spans="1:2" x14ac:dyDescent="0.25">
      <c r="A7416" s="25">
        <v>45237.625</v>
      </c>
      <c r="B7416" s="3">
        <v>7.6646976744186004</v>
      </c>
    </row>
    <row r="7417" spans="1:2" x14ac:dyDescent="0.25">
      <c r="A7417" s="25">
        <v>45237.666666666664</v>
      </c>
      <c r="B7417" s="3">
        <v>7.6046279069767397</v>
      </c>
    </row>
    <row r="7418" spans="1:2" x14ac:dyDescent="0.25">
      <c r="A7418" s="25">
        <v>45237.708333333336</v>
      </c>
      <c r="B7418" s="3">
        <v>7.58455813953488</v>
      </c>
    </row>
    <row r="7419" spans="1:2" x14ac:dyDescent="0.25">
      <c r="A7419" s="25">
        <v>45237.75</v>
      </c>
      <c r="B7419" s="3">
        <v>7.6244883720930199</v>
      </c>
    </row>
    <row r="7420" spans="1:2" x14ac:dyDescent="0.25">
      <c r="A7420" s="25">
        <v>45237.791666666664</v>
      </c>
      <c r="B7420" s="3">
        <v>7.0644186046511601</v>
      </c>
    </row>
    <row r="7421" spans="1:2" x14ac:dyDescent="0.25">
      <c r="A7421" s="25">
        <v>45237.833333333336</v>
      </c>
      <c r="B7421" s="3">
        <v>7.6743488372093003</v>
      </c>
    </row>
    <row r="7422" spans="1:2" x14ac:dyDescent="0.25">
      <c r="A7422" s="25">
        <v>45237.875</v>
      </c>
      <c r="B7422" s="3">
        <v>7.6342790697674401</v>
      </c>
    </row>
    <row r="7423" spans="1:2" x14ac:dyDescent="0.25">
      <c r="A7423" s="25">
        <v>45237.916666666664</v>
      </c>
      <c r="B7423" s="3">
        <v>7.6042093023255797</v>
      </c>
    </row>
    <row r="7424" spans="1:2" x14ac:dyDescent="0.25">
      <c r="A7424" s="25">
        <v>45237.958333333336</v>
      </c>
      <c r="B7424" s="3">
        <v>7.5741395348837202</v>
      </c>
    </row>
    <row r="7425" spans="1:2" x14ac:dyDescent="0.25">
      <c r="A7425" s="25">
        <v>45238</v>
      </c>
      <c r="B7425" s="3">
        <v>7.5540697674418604</v>
      </c>
    </row>
    <row r="7426" spans="1:2" x14ac:dyDescent="0.25">
      <c r="A7426" s="25">
        <v>45238.041666666664</v>
      </c>
      <c r="B7426" s="3">
        <v>6.7640000000000002</v>
      </c>
    </row>
    <row r="7427" spans="1:2" x14ac:dyDescent="0.25">
      <c r="A7427" s="25">
        <v>45238.083333333336</v>
      </c>
      <c r="B7427" s="3">
        <v>7.5639302325581399</v>
      </c>
    </row>
    <row r="7428" spans="1:2" x14ac:dyDescent="0.25">
      <c r="A7428" s="25">
        <v>45238.125</v>
      </c>
      <c r="B7428" s="3">
        <v>7.5638604651162797</v>
      </c>
    </row>
    <row r="7429" spans="1:2" x14ac:dyDescent="0.25">
      <c r="A7429" s="25">
        <v>45238.166666666664</v>
      </c>
      <c r="B7429" s="3">
        <v>7.4337906976744197</v>
      </c>
    </row>
    <row r="7430" spans="1:2" x14ac:dyDescent="0.25">
      <c r="A7430" s="25">
        <v>45238.208333333336</v>
      </c>
      <c r="B7430" s="3">
        <v>7.3637209302325601</v>
      </c>
    </row>
    <row r="7431" spans="1:2" x14ac:dyDescent="0.25">
      <c r="A7431" s="25">
        <v>45238.25</v>
      </c>
      <c r="B7431" s="3">
        <v>7.3536511627907002</v>
      </c>
    </row>
    <row r="7432" spans="1:2" x14ac:dyDescent="0.25">
      <c r="A7432" s="25">
        <v>45238.291666666664</v>
      </c>
      <c r="B7432" s="3">
        <v>7.06358139534884</v>
      </c>
    </row>
    <row r="7433" spans="1:2" x14ac:dyDescent="0.25">
      <c r="A7433" s="25">
        <v>45238.333333333336</v>
      </c>
      <c r="B7433" s="3">
        <v>7.2735116279069798</v>
      </c>
    </row>
    <row r="7434" spans="1:2" x14ac:dyDescent="0.25">
      <c r="A7434" s="25">
        <v>45238.375</v>
      </c>
      <c r="B7434" s="3">
        <v>7.2734418604651196</v>
      </c>
    </row>
    <row r="7435" spans="1:2" x14ac:dyDescent="0.25">
      <c r="A7435" s="25">
        <v>45238.416666666664</v>
      </c>
      <c r="B7435" s="3">
        <v>7.2433720930232601</v>
      </c>
    </row>
    <row r="7436" spans="1:2" x14ac:dyDescent="0.25">
      <c r="A7436" s="25">
        <v>45238.458333333336</v>
      </c>
      <c r="B7436" s="3">
        <v>7.2533023255813998</v>
      </c>
    </row>
    <row r="7437" spans="1:2" x14ac:dyDescent="0.25">
      <c r="A7437" s="25">
        <v>45238.5</v>
      </c>
      <c r="B7437" s="3">
        <v>7.3432325581395297</v>
      </c>
    </row>
    <row r="7438" spans="1:2" x14ac:dyDescent="0.25">
      <c r="A7438" s="25">
        <v>45238.541666666664</v>
      </c>
      <c r="B7438" s="3">
        <v>6.4131627906976698</v>
      </c>
    </row>
    <row r="7439" spans="1:2" x14ac:dyDescent="0.25">
      <c r="A7439" s="25">
        <v>45238.583333333336</v>
      </c>
      <c r="B7439" s="3">
        <v>7.27309302325581</v>
      </c>
    </row>
    <row r="7440" spans="1:2" x14ac:dyDescent="0.25">
      <c r="A7440" s="25">
        <v>45238.625</v>
      </c>
      <c r="B7440" s="3">
        <v>7.2930232558139503</v>
      </c>
    </row>
    <row r="7441" spans="1:2" x14ac:dyDescent="0.25">
      <c r="A7441" s="25">
        <v>45238.666666666664</v>
      </c>
      <c r="B7441" s="3">
        <v>7.2829534883720903</v>
      </c>
    </row>
    <row r="7442" spans="1:2" x14ac:dyDescent="0.25">
      <c r="A7442" s="25">
        <v>45238.708333333336</v>
      </c>
      <c r="B7442" s="3">
        <v>7.33288372093023</v>
      </c>
    </row>
    <row r="7443" spans="1:2" x14ac:dyDescent="0.25">
      <c r="A7443" s="25">
        <v>45238.75</v>
      </c>
      <c r="B7443" s="3">
        <v>7.1628139534883699</v>
      </c>
    </row>
    <row r="7444" spans="1:2" x14ac:dyDescent="0.25">
      <c r="A7444" s="25">
        <v>45238.791666666664</v>
      </c>
      <c r="B7444" s="3">
        <v>7.1427441860465102</v>
      </c>
    </row>
    <row r="7445" spans="1:2" x14ac:dyDescent="0.25">
      <c r="A7445" s="25">
        <v>45238.833333333336</v>
      </c>
      <c r="B7445" s="3">
        <v>7.2626744186046501</v>
      </c>
    </row>
    <row r="7446" spans="1:2" x14ac:dyDescent="0.25">
      <c r="A7446" s="25">
        <v>45238.875</v>
      </c>
      <c r="B7446" s="3">
        <v>7.2026046511627904</v>
      </c>
    </row>
    <row r="7447" spans="1:2" x14ac:dyDescent="0.25">
      <c r="A7447" s="25">
        <v>45238.916666666664</v>
      </c>
      <c r="B7447" s="3">
        <v>7.1925348837209304</v>
      </c>
    </row>
    <row r="7448" spans="1:2" x14ac:dyDescent="0.25">
      <c r="A7448" s="25">
        <v>45238.958333333336</v>
      </c>
      <c r="B7448" s="3">
        <v>7.16246511627907</v>
      </c>
    </row>
    <row r="7449" spans="1:2" x14ac:dyDescent="0.25">
      <c r="A7449" s="25">
        <v>45239</v>
      </c>
      <c r="B7449" s="3">
        <v>7.1323953488372096</v>
      </c>
    </row>
    <row r="7450" spans="1:2" x14ac:dyDescent="0.25">
      <c r="A7450" s="25">
        <v>45239.041666666664</v>
      </c>
      <c r="B7450" s="3">
        <v>7.1923255813953499</v>
      </c>
    </row>
    <row r="7451" spans="1:2" x14ac:dyDescent="0.25">
      <c r="A7451" s="25">
        <v>45239.083333333336</v>
      </c>
      <c r="B7451" s="3">
        <v>6.5522558139534901</v>
      </c>
    </row>
    <row r="7452" spans="1:2" x14ac:dyDescent="0.25">
      <c r="A7452" s="25">
        <v>45239.125</v>
      </c>
      <c r="B7452" s="3">
        <v>7.1021860465116298</v>
      </c>
    </row>
    <row r="7453" spans="1:2" x14ac:dyDescent="0.25">
      <c r="A7453" s="25">
        <v>45239.166666666664</v>
      </c>
      <c r="B7453" s="3">
        <v>7.1121162790697703</v>
      </c>
    </row>
    <row r="7454" spans="1:2" x14ac:dyDescent="0.25">
      <c r="A7454" s="25">
        <v>45239.208333333336</v>
      </c>
      <c r="B7454" s="3">
        <v>7.20204651162791</v>
      </c>
    </row>
    <row r="7455" spans="1:2" x14ac:dyDescent="0.25">
      <c r="A7455" s="25">
        <v>45239.25</v>
      </c>
      <c r="B7455" s="3">
        <v>7.1719767441860496</v>
      </c>
    </row>
    <row r="7456" spans="1:2" x14ac:dyDescent="0.25">
      <c r="A7456" s="25">
        <v>45239.291666666664</v>
      </c>
      <c r="B7456" s="3">
        <v>7.0519069767441902</v>
      </c>
    </row>
    <row r="7457" spans="1:2" x14ac:dyDescent="0.25">
      <c r="A7457" s="25">
        <v>45239.333333333336</v>
      </c>
      <c r="B7457" s="3">
        <v>7.0418372093023303</v>
      </c>
    </row>
    <row r="7458" spans="1:2" x14ac:dyDescent="0.25">
      <c r="A7458" s="25">
        <v>45239.375</v>
      </c>
      <c r="B7458" s="3">
        <v>6.6817674418604698</v>
      </c>
    </row>
    <row r="7459" spans="1:2" x14ac:dyDescent="0.25">
      <c r="A7459" s="25">
        <v>45239.416666666664</v>
      </c>
      <c r="B7459" s="3">
        <v>7.0316976744186004</v>
      </c>
    </row>
    <row r="7460" spans="1:2" x14ac:dyDescent="0.25">
      <c r="A7460" s="25">
        <v>45239.458333333336</v>
      </c>
      <c r="B7460" s="3">
        <v>7.00162790697674</v>
      </c>
    </row>
    <row r="7461" spans="1:2" x14ac:dyDescent="0.25">
      <c r="A7461" s="25">
        <v>45239.5</v>
      </c>
      <c r="B7461" s="3">
        <v>6.9415581395348802</v>
      </c>
    </row>
    <row r="7462" spans="1:2" x14ac:dyDescent="0.25">
      <c r="A7462" s="25">
        <v>45239.541666666664</v>
      </c>
      <c r="B7462" s="3">
        <v>7.1814883720930203</v>
      </c>
    </row>
    <row r="7463" spans="1:2" x14ac:dyDescent="0.25">
      <c r="A7463" s="25">
        <v>45239.583333333336</v>
      </c>
      <c r="B7463" s="3">
        <v>7.1414186046511601</v>
      </c>
    </row>
    <row r="7464" spans="1:2" x14ac:dyDescent="0.25">
      <c r="A7464" s="25">
        <v>45239.625</v>
      </c>
      <c r="B7464" s="3">
        <v>6.6313488372093001</v>
      </c>
    </row>
    <row r="7465" spans="1:2" x14ac:dyDescent="0.25">
      <c r="A7465" s="25">
        <v>45239.666666666664</v>
      </c>
      <c r="B7465" s="3">
        <v>7.4012790697674404</v>
      </c>
    </row>
    <row r="7466" spans="1:2" x14ac:dyDescent="0.25">
      <c r="A7466" s="25">
        <v>45239.708333333336</v>
      </c>
      <c r="B7466" s="3">
        <v>7.4812093023255803</v>
      </c>
    </row>
    <row r="7467" spans="1:2" x14ac:dyDescent="0.25">
      <c r="A7467" s="25">
        <v>45239.75</v>
      </c>
      <c r="B7467" s="3">
        <v>7.3411395348837196</v>
      </c>
    </row>
    <row r="7468" spans="1:2" x14ac:dyDescent="0.25">
      <c r="A7468" s="25">
        <v>45239.791666666664</v>
      </c>
      <c r="B7468" s="3">
        <v>7.3510697674418601</v>
      </c>
    </row>
    <row r="7469" spans="1:2" x14ac:dyDescent="0.25">
      <c r="A7469" s="25">
        <v>45239.833333333336</v>
      </c>
      <c r="B7469" s="3">
        <v>7.351</v>
      </c>
    </row>
    <row r="7470" spans="1:2" x14ac:dyDescent="0.25">
      <c r="A7470" s="25">
        <v>45239.875</v>
      </c>
      <c r="B7470" s="3">
        <v>7.4109302325581403</v>
      </c>
    </row>
    <row r="7471" spans="1:2" x14ac:dyDescent="0.25">
      <c r="A7471" s="25">
        <v>45239.916666666664</v>
      </c>
      <c r="B7471" s="3">
        <v>7.0508604651162798</v>
      </c>
    </row>
    <row r="7472" spans="1:2" x14ac:dyDescent="0.25">
      <c r="A7472" s="25">
        <v>45239.958333333336</v>
      </c>
      <c r="B7472" s="3">
        <v>7.12079069767442</v>
      </c>
    </row>
    <row r="7473" spans="1:2" x14ac:dyDescent="0.25">
      <c r="A7473" s="25">
        <v>45240</v>
      </c>
      <c r="B7473" s="3">
        <v>7.1707209302325596</v>
      </c>
    </row>
    <row r="7474" spans="1:2" x14ac:dyDescent="0.25">
      <c r="A7474" s="25">
        <v>45240.041666666664</v>
      </c>
      <c r="B7474" s="3">
        <v>7.0606511627907</v>
      </c>
    </row>
    <row r="7475" spans="1:2" x14ac:dyDescent="0.25">
      <c r="A7475" s="25">
        <v>45240.083333333336</v>
      </c>
      <c r="B7475" s="3">
        <v>7.0405813953488403</v>
      </c>
    </row>
    <row r="7476" spans="1:2" x14ac:dyDescent="0.25">
      <c r="A7476" s="25">
        <v>45240.125</v>
      </c>
      <c r="B7476" s="3">
        <v>7.1105116279069804</v>
      </c>
    </row>
    <row r="7477" spans="1:2" x14ac:dyDescent="0.25">
      <c r="A7477" s="25">
        <v>45240.166666666664</v>
      </c>
      <c r="B7477" s="3">
        <v>6.3404418604651198</v>
      </c>
    </row>
    <row r="7478" spans="1:2" x14ac:dyDescent="0.25">
      <c r="A7478" s="25">
        <v>45240.208333333336</v>
      </c>
      <c r="B7478" s="3">
        <v>6.9303720930232604</v>
      </c>
    </row>
    <row r="7479" spans="1:2" x14ac:dyDescent="0.25">
      <c r="A7479" s="25">
        <v>45240.25</v>
      </c>
      <c r="B7479" s="3">
        <v>6.8703023255813997</v>
      </c>
    </row>
    <row r="7480" spans="1:2" x14ac:dyDescent="0.25">
      <c r="A7480" s="25">
        <v>45240.291666666664</v>
      </c>
      <c r="B7480" s="3">
        <v>6.8002325581395304</v>
      </c>
    </row>
    <row r="7481" spans="1:2" x14ac:dyDescent="0.25">
      <c r="A7481" s="25">
        <v>45240.333333333336</v>
      </c>
      <c r="B7481" s="3">
        <v>6.7401627906976698</v>
      </c>
    </row>
    <row r="7482" spans="1:2" x14ac:dyDescent="0.25">
      <c r="A7482" s="25">
        <v>45240.375</v>
      </c>
      <c r="B7482" s="3">
        <v>6.7100930232558103</v>
      </c>
    </row>
    <row r="7483" spans="1:2" x14ac:dyDescent="0.25">
      <c r="A7483" s="25">
        <v>45240.416666666664</v>
      </c>
      <c r="B7483" s="3">
        <v>6.05002325581395</v>
      </c>
    </row>
    <row r="7484" spans="1:2" x14ac:dyDescent="0.25">
      <c r="A7484" s="25">
        <v>45240.458333333336</v>
      </c>
      <c r="B7484" s="3">
        <v>6.8399534883720898</v>
      </c>
    </row>
    <row r="7485" spans="1:2" x14ac:dyDescent="0.25">
      <c r="A7485" s="25">
        <v>45240.5</v>
      </c>
      <c r="B7485" s="3">
        <v>6.94988372093023</v>
      </c>
    </row>
    <row r="7486" spans="1:2" x14ac:dyDescent="0.25">
      <c r="A7486" s="25">
        <v>45240.541666666664</v>
      </c>
      <c r="B7486" s="3">
        <v>7.0698139534883699</v>
      </c>
    </row>
    <row r="7487" spans="1:2" x14ac:dyDescent="0.25">
      <c r="A7487" s="25">
        <v>45240.583333333336</v>
      </c>
      <c r="B7487" s="3">
        <v>7.1097441860465098</v>
      </c>
    </row>
    <row r="7488" spans="1:2" x14ac:dyDescent="0.25">
      <c r="A7488" s="25">
        <v>45240.625</v>
      </c>
      <c r="B7488" s="3">
        <v>7.2396744186046504</v>
      </c>
    </row>
    <row r="7489" spans="1:2" x14ac:dyDescent="0.25">
      <c r="A7489" s="25">
        <v>45240.666666666664</v>
      </c>
      <c r="B7489" s="3">
        <v>7.3196046511627904</v>
      </c>
    </row>
    <row r="7490" spans="1:2" x14ac:dyDescent="0.25">
      <c r="A7490" s="25">
        <v>45240.708333333336</v>
      </c>
      <c r="B7490" s="3">
        <v>7.4195348837209298</v>
      </c>
    </row>
    <row r="7491" spans="1:2" x14ac:dyDescent="0.25">
      <c r="A7491" s="25">
        <v>45240.75</v>
      </c>
      <c r="B7491" s="3">
        <v>7.3694651162790699</v>
      </c>
    </row>
    <row r="7492" spans="1:2" x14ac:dyDescent="0.25">
      <c r="A7492" s="25">
        <v>45240.791666666664</v>
      </c>
      <c r="B7492" s="3">
        <v>7.3293953488372097</v>
      </c>
    </row>
    <row r="7493" spans="1:2" x14ac:dyDescent="0.25">
      <c r="A7493" s="25">
        <v>45240.833333333336</v>
      </c>
      <c r="B7493" s="3">
        <v>7.2993255813953501</v>
      </c>
    </row>
    <row r="7494" spans="1:2" x14ac:dyDescent="0.25">
      <c r="A7494" s="25">
        <v>45240.875</v>
      </c>
      <c r="B7494" s="3">
        <v>7.3192558139534896</v>
      </c>
    </row>
    <row r="7495" spans="1:2" x14ac:dyDescent="0.25">
      <c r="A7495" s="25">
        <v>45240.916666666664</v>
      </c>
      <c r="B7495" s="3">
        <v>6.6491860465116304</v>
      </c>
    </row>
    <row r="7496" spans="1:2" x14ac:dyDescent="0.25">
      <c r="A7496" s="25">
        <v>45240.958333333336</v>
      </c>
      <c r="B7496" s="3">
        <v>7.3091162790697703</v>
      </c>
    </row>
    <row r="7497" spans="1:2" x14ac:dyDescent="0.25">
      <c r="A7497" s="25">
        <v>45241</v>
      </c>
      <c r="B7497" s="3">
        <v>7.2790465116279099</v>
      </c>
    </row>
    <row r="7498" spans="1:2" x14ac:dyDescent="0.25">
      <c r="A7498" s="25">
        <v>45241.041666666664</v>
      </c>
      <c r="B7498" s="3">
        <v>7.2789767441860498</v>
      </c>
    </row>
    <row r="7499" spans="1:2" x14ac:dyDescent="0.25">
      <c r="A7499" s="25">
        <v>45241.083333333336</v>
      </c>
      <c r="B7499" s="3">
        <v>7.21890697674419</v>
      </c>
    </row>
    <row r="7500" spans="1:2" x14ac:dyDescent="0.25">
      <c r="A7500" s="25">
        <v>45241.125</v>
      </c>
      <c r="B7500" s="3">
        <v>7.1888372093023296</v>
      </c>
    </row>
    <row r="7501" spans="1:2" x14ac:dyDescent="0.25">
      <c r="A7501" s="25">
        <v>45241.166666666664</v>
      </c>
      <c r="B7501" s="3">
        <v>7.1687674418604601</v>
      </c>
    </row>
    <row r="7502" spans="1:2" x14ac:dyDescent="0.25">
      <c r="A7502" s="25">
        <v>45241.208333333336</v>
      </c>
      <c r="B7502" s="3">
        <v>7.0586976744186103</v>
      </c>
    </row>
    <row r="7503" spans="1:2" x14ac:dyDescent="0.25">
      <c r="A7503" s="25">
        <v>45241.25</v>
      </c>
      <c r="B7503" s="3">
        <v>7.0386279069767399</v>
      </c>
    </row>
    <row r="7504" spans="1:2" x14ac:dyDescent="0.25">
      <c r="A7504" s="25">
        <v>45241.291666666664</v>
      </c>
      <c r="B7504" s="3">
        <v>6.9885581395348799</v>
      </c>
    </row>
    <row r="7505" spans="1:2" x14ac:dyDescent="0.25">
      <c r="A7505" s="25">
        <v>45241.333333333336</v>
      </c>
      <c r="B7505" s="3">
        <v>6.9384883720930199</v>
      </c>
    </row>
    <row r="7506" spans="1:2" x14ac:dyDescent="0.25">
      <c r="A7506" s="25">
        <v>45241.375</v>
      </c>
      <c r="B7506" s="3">
        <v>6.6884186046511598</v>
      </c>
    </row>
    <row r="7507" spans="1:2" x14ac:dyDescent="0.25">
      <c r="A7507" s="25">
        <v>45241.416666666664</v>
      </c>
      <c r="B7507" s="3">
        <v>6.8983488372092996</v>
      </c>
    </row>
    <row r="7508" spans="1:2" x14ac:dyDescent="0.25">
      <c r="A7508" s="25">
        <v>45241.458333333336</v>
      </c>
      <c r="B7508" s="3">
        <v>6.8682790697674401</v>
      </c>
    </row>
    <row r="7509" spans="1:2" x14ac:dyDescent="0.25">
      <c r="A7509" s="25">
        <v>45241.5</v>
      </c>
      <c r="B7509" s="3">
        <v>6.9582093023255798</v>
      </c>
    </row>
    <row r="7510" spans="1:2" x14ac:dyDescent="0.25">
      <c r="A7510" s="25">
        <v>45241.541666666664</v>
      </c>
      <c r="B7510" s="3">
        <v>6.9681395348837203</v>
      </c>
    </row>
    <row r="7511" spans="1:2" x14ac:dyDescent="0.25">
      <c r="A7511" s="25">
        <v>45241.583333333336</v>
      </c>
      <c r="B7511" s="3">
        <v>6.9680697674418601</v>
      </c>
    </row>
    <row r="7512" spans="1:2" x14ac:dyDescent="0.25">
      <c r="A7512" s="25">
        <v>45241.625</v>
      </c>
      <c r="B7512" s="3">
        <v>6.9980000000000002</v>
      </c>
    </row>
    <row r="7513" spans="1:2" x14ac:dyDescent="0.25">
      <c r="A7513" s="25">
        <v>45241.666666666664</v>
      </c>
      <c r="B7513" s="3">
        <v>6.8679302325581402</v>
      </c>
    </row>
    <row r="7514" spans="1:2" x14ac:dyDescent="0.25">
      <c r="A7514" s="25">
        <v>45241.708333333336</v>
      </c>
      <c r="B7514" s="3">
        <v>6.9378604651162803</v>
      </c>
    </row>
    <row r="7515" spans="1:2" x14ac:dyDescent="0.25">
      <c r="A7515" s="25">
        <v>45241.75</v>
      </c>
      <c r="B7515" s="3">
        <v>6.9677906976744204</v>
      </c>
    </row>
    <row r="7516" spans="1:2" x14ac:dyDescent="0.25">
      <c r="A7516" s="25">
        <v>45241.791666666664</v>
      </c>
      <c r="B7516" s="3">
        <v>6.97772093023256</v>
      </c>
    </row>
    <row r="7517" spans="1:2" x14ac:dyDescent="0.25">
      <c r="A7517" s="25">
        <v>45241.833333333336</v>
      </c>
      <c r="B7517" s="3">
        <v>6.8376511627907002</v>
      </c>
    </row>
    <row r="7518" spans="1:2" x14ac:dyDescent="0.25">
      <c r="A7518" s="25">
        <v>45241.875</v>
      </c>
      <c r="B7518" s="3">
        <v>6.9275813953488399</v>
      </c>
    </row>
    <row r="7519" spans="1:2" x14ac:dyDescent="0.25">
      <c r="A7519" s="25">
        <v>45241.916666666664</v>
      </c>
      <c r="B7519" s="3">
        <v>6.1175116279069801</v>
      </c>
    </row>
    <row r="7520" spans="1:2" x14ac:dyDescent="0.25">
      <c r="A7520" s="25">
        <v>45241.958333333336</v>
      </c>
      <c r="B7520" s="3">
        <v>7.0274418604651201</v>
      </c>
    </row>
    <row r="7521" spans="1:2" x14ac:dyDescent="0.25">
      <c r="A7521" s="25">
        <v>45242</v>
      </c>
      <c r="B7521" s="3">
        <v>6.9773720930232601</v>
      </c>
    </row>
    <row r="7522" spans="1:2" x14ac:dyDescent="0.25">
      <c r="A7522" s="25">
        <v>45242.041666666664</v>
      </c>
      <c r="B7522" s="3">
        <v>6.9373023255813999</v>
      </c>
    </row>
    <row r="7523" spans="1:2" x14ac:dyDescent="0.25">
      <c r="A7523" s="25">
        <v>45242.083333333336</v>
      </c>
      <c r="B7523" s="3">
        <v>6.9472325581395404</v>
      </c>
    </row>
    <row r="7524" spans="1:2" x14ac:dyDescent="0.25">
      <c r="A7524" s="25">
        <v>45242.125</v>
      </c>
      <c r="B7524" s="3">
        <v>6.8071627906976699</v>
      </c>
    </row>
    <row r="7525" spans="1:2" x14ac:dyDescent="0.25">
      <c r="A7525" s="25">
        <v>45242.166666666664</v>
      </c>
      <c r="B7525" s="3">
        <v>6.50709302325581</v>
      </c>
    </row>
    <row r="7526" spans="1:2" x14ac:dyDescent="0.25">
      <c r="A7526" s="25">
        <v>45242.208333333336</v>
      </c>
      <c r="B7526" s="3">
        <v>6.7270232558139504</v>
      </c>
    </row>
    <row r="7527" spans="1:2" x14ac:dyDescent="0.25">
      <c r="A7527" s="25">
        <v>45242.25</v>
      </c>
      <c r="B7527" s="3">
        <v>6.7069534883720898</v>
      </c>
    </row>
    <row r="7528" spans="1:2" x14ac:dyDescent="0.25">
      <c r="A7528" s="25">
        <v>45242.291666666664</v>
      </c>
      <c r="B7528" s="3">
        <v>6.7468837209302297</v>
      </c>
    </row>
    <row r="7529" spans="1:2" x14ac:dyDescent="0.25">
      <c r="A7529" s="25">
        <v>45242.333333333336</v>
      </c>
      <c r="B7529" s="3">
        <v>6.5968139534883701</v>
      </c>
    </row>
    <row r="7530" spans="1:2" x14ac:dyDescent="0.25">
      <c r="A7530" s="25">
        <v>45242.375</v>
      </c>
      <c r="B7530" s="3">
        <v>6.71674418604651</v>
      </c>
    </row>
    <row r="7531" spans="1:2" x14ac:dyDescent="0.25">
      <c r="A7531" s="25">
        <v>45242.416666666664</v>
      </c>
      <c r="B7531" s="3">
        <v>6.6066744186046504</v>
      </c>
    </row>
    <row r="7532" spans="1:2" x14ac:dyDescent="0.25">
      <c r="A7532" s="25">
        <v>45242.458333333336</v>
      </c>
      <c r="B7532" s="3">
        <v>6.6766046511627897</v>
      </c>
    </row>
    <row r="7533" spans="1:2" x14ac:dyDescent="0.25">
      <c r="A7533" s="25">
        <v>45242.5</v>
      </c>
      <c r="B7533" s="3">
        <v>6.8565348837209301</v>
      </c>
    </row>
    <row r="7534" spans="1:2" x14ac:dyDescent="0.25">
      <c r="A7534" s="25">
        <v>45242.541666666664</v>
      </c>
      <c r="B7534" s="3">
        <v>6.8464651162790702</v>
      </c>
    </row>
    <row r="7535" spans="1:2" x14ac:dyDescent="0.25">
      <c r="A7535" s="25">
        <v>45242.583333333336</v>
      </c>
      <c r="B7535" s="3">
        <v>6.8563953488372098</v>
      </c>
    </row>
    <row r="7536" spans="1:2" x14ac:dyDescent="0.25">
      <c r="A7536" s="25">
        <v>45242.625</v>
      </c>
      <c r="B7536" s="3">
        <v>7.0163255813953498</v>
      </c>
    </row>
    <row r="7537" spans="1:2" x14ac:dyDescent="0.25">
      <c r="A7537" s="25">
        <v>45242.666666666664</v>
      </c>
      <c r="B7537" s="3">
        <v>7.1362558139534897</v>
      </c>
    </row>
    <row r="7538" spans="1:2" x14ac:dyDescent="0.25">
      <c r="A7538" s="25">
        <v>45242.708333333336</v>
      </c>
      <c r="B7538" s="3">
        <v>7.07618604651163</v>
      </c>
    </row>
    <row r="7539" spans="1:2" x14ac:dyDescent="0.25">
      <c r="A7539" s="25">
        <v>45242.75</v>
      </c>
      <c r="B7539" s="3">
        <v>7.1161162790697698</v>
      </c>
    </row>
    <row r="7540" spans="1:2" x14ac:dyDescent="0.25">
      <c r="A7540" s="25">
        <v>45242.791666666664</v>
      </c>
      <c r="B7540" s="3">
        <v>7.0360465116279096</v>
      </c>
    </row>
    <row r="7541" spans="1:2" x14ac:dyDescent="0.25">
      <c r="A7541" s="25">
        <v>45242.833333333336</v>
      </c>
      <c r="B7541" s="3">
        <v>7.0559767441860499</v>
      </c>
    </row>
    <row r="7542" spans="1:2" x14ac:dyDescent="0.25">
      <c r="A7542" s="25">
        <v>45242.875</v>
      </c>
      <c r="B7542" s="3">
        <v>7.0159069767441897</v>
      </c>
    </row>
    <row r="7543" spans="1:2" x14ac:dyDescent="0.25">
      <c r="A7543" s="25">
        <v>45242.916666666664</v>
      </c>
      <c r="B7543" s="3">
        <v>6.7158372093023297</v>
      </c>
    </row>
    <row r="7544" spans="1:2" x14ac:dyDescent="0.25">
      <c r="A7544" s="25">
        <v>45242.958333333336</v>
      </c>
      <c r="B7544" s="3">
        <v>6.7757674418604603</v>
      </c>
    </row>
    <row r="7545" spans="1:2" x14ac:dyDescent="0.25">
      <c r="A7545" s="25">
        <v>45243</v>
      </c>
      <c r="B7545" s="3">
        <v>6.7856976744185999</v>
      </c>
    </row>
    <row r="7546" spans="1:2" x14ac:dyDescent="0.25">
      <c r="A7546" s="25">
        <v>45243.041666666664</v>
      </c>
      <c r="B7546" s="3">
        <v>6.6256279069767396</v>
      </c>
    </row>
    <row r="7547" spans="1:2" x14ac:dyDescent="0.25">
      <c r="A7547" s="25">
        <v>45243.083333333336</v>
      </c>
      <c r="B7547" s="3">
        <v>6.7655581395348801</v>
      </c>
    </row>
    <row r="7548" spans="1:2" x14ac:dyDescent="0.25">
      <c r="A7548" s="25">
        <v>45243.125</v>
      </c>
      <c r="B7548" s="3">
        <v>6.6254883720930202</v>
      </c>
    </row>
    <row r="7549" spans="1:2" x14ac:dyDescent="0.25">
      <c r="A7549" s="25">
        <v>45243.166666666664</v>
      </c>
      <c r="B7549" s="3">
        <v>6.5554186046511598</v>
      </c>
    </row>
    <row r="7550" spans="1:2" x14ac:dyDescent="0.25">
      <c r="A7550" s="25">
        <v>45243.208333333336</v>
      </c>
      <c r="B7550" s="3">
        <v>6.4353488372093004</v>
      </c>
    </row>
    <row r="7551" spans="1:2" x14ac:dyDescent="0.25">
      <c r="A7551" s="25">
        <v>45243.25</v>
      </c>
      <c r="B7551" s="3">
        <v>6.5152790697674403</v>
      </c>
    </row>
    <row r="7552" spans="1:2" x14ac:dyDescent="0.25">
      <c r="A7552" s="25">
        <v>45243.291666666664</v>
      </c>
      <c r="B7552" s="3">
        <v>6.4452093023255799</v>
      </c>
    </row>
    <row r="7553" spans="1:2" x14ac:dyDescent="0.25">
      <c r="A7553" s="25">
        <v>45243.333333333336</v>
      </c>
      <c r="B7553" s="3">
        <v>6.5051395348837202</v>
      </c>
    </row>
    <row r="7554" spans="1:2" x14ac:dyDescent="0.25">
      <c r="A7554" s="25">
        <v>45243.375</v>
      </c>
      <c r="B7554" s="3">
        <v>6.5450697674418601</v>
      </c>
    </row>
    <row r="7555" spans="1:2" x14ac:dyDescent="0.25">
      <c r="A7555" s="25">
        <v>45243.416666666664</v>
      </c>
      <c r="B7555" s="3">
        <v>6.5650000000000004</v>
      </c>
    </row>
    <row r="7556" spans="1:2" x14ac:dyDescent="0.25">
      <c r="A7556" s="25">
        <v>45243.458333333336</v>
      </c>
      <c r="B7556" s="3">
        <v>6.07493023255814</v>
      </c>
    </row>
    <row r="7557" spans="1:2" x14ac:dyDescent="0.25">
      <c r="A7557" s="25">
        <v>45243.5</v>
      </c>
      <c r="B7557" s="3">
        <v>6.6548604651162799</v>
      </c>
    </row>
    <row r="7558" spans="1:2" x14ac:dyDescent="0.25">
      <c r="A7558" s="25">
        <v>45243.541666666664</v>
      </c>
      <c r="B7558" s="3">
        <v>6.68479069767442</v>
      </c>
    </row>
    <row r="7559" spans="1:2" x14ac:dyDescent="0.25">
      <c r="A7559" s="25">
        <v>45243.583333333336</v>
      </c>
      <c r="B7559" s="3">
        <v>6.80472093023256</v>
      </c>
    </row>
    <row r="7560" spans="1:2" x14ac:dyDescent="0.25">
      <c r="A7560" s="25">
        <v>45243.625</v>
      </c>
      <c r="B7560" s="3">
        <v>6.7946511627907</v>
      </c>
    </row>
    <row r="7561" spans="1:2" x14ac:dyDescent="0.25">
      <c r="A7561" s="25">
        <v>45243.666666666664</v>
      </c>
      <c r="B7561" s="3">
        <v>7.0645813953488403</v>
      </c>
    </row>
    <row r="7562" spans="1:2" x14ac:dyDescent="0.25">
      <c r="A7562" s="25">
        <v>45243.708333333336</v>
      </c>
      <c r="B7562" s="3">
        <v>6.0245116279069801</v>
      </c>
    </row>
    <row r="7563" spans="1:2" x14ac:dyDescent="0.25">
      <c r="A7563" s="25">
        <v>45243.75</v>
      </c>
      <c r="B7563" s="3">
        <v>7.1344418604651203</v>
      </c>
    </row>
    <row r="7564" spans="1:2" x14ac:dyDescent="0.25">
      <c r="A7564" s="25">
        <v>45243.791666666664</v>
      </c>
      <c r="B7564" s="3">
        <v>7.0943720930232601</v>
      </c>
    </row>
    <row r="7565" spans="1:2" x14ac:dyDescent="0.25">
      <c r="A7565" s="25">
        <v>45243.833333333336</v>
      </c>
      <c r="B7565" s="3">
        <v>7.2843023255814003</v>
      </c>
    </row>
    <row r="7566" spans="1:2" x14ac:dyDescent="0.25">
      <c r="A7566" s="25">
        <v>45243.875</v>
      </c>
      <c r="B7566" s="3">
        <v>7.4742325581395397</v>
      </c>
    </row>
    <row r="7567" spans="1:2" x14ac:dyDescent="0.25">
      <c r="A7567" s="25">
        <v>45243.916666666664</v>
      </c>
      <c r="B7567" s="3">
        <v>7.3141627906976696</v>
      </c>
    </row>
    <row r="7568" spans="1:2" x14ac:dyDescent="0.25">
      <c r="A7568" s="25">
        <v>45243.958333333336</v>
      </c>
      <c r="B7568" s="3">
        <v>6.9240930232558098</v>
      </c>
    </row>
    <row r="7569" spans="1:2" x14ac:dyDescent="0.25">
      <c r="A7569" s="25">
        <v>45244</v>
      </c>
      <c r="B7569" s="3">
        <v>7.4140232558139498</v>
      </c>
    </row>
    <row r="7570" spans="1:2" x14ac:dyDescent="0.25">
      <c r="A7570" s="25">
        <v>45244.041666666664</v>
      </c>
      <c r="B7570" s="3">
        <v>7.2439534883720897</v>
      </c>
    </row>
    <row r="7571" spans="1:2" x14ac:dyDescent="0.25">
      <c r="A7571" s="25">
        <v>45244.083333333336</v>
      </c>
      <c r="B7571" s="3">
        <v>7.1638837209302304</v>
      </c>
    </row>
    <row r="7572" spans="1:2" x14ac:dyDescent="0.25">
      <c r="A7572" s="25">
        <v>45244.125</v>
      </c>
      <c r="B7572" s="3">
        <v>7.1838139534883698</v>
      </c>
    </row>
    <row r="7573" spans="1:2" x14ac:dyDescent="0.25">
      <c r="A7573" s="25">
        <v>45244.166666666664</v>
      </c>
      <c r="B7573" s="3">
        <v>7.08374418604651</v>
      </c>
    </row>
    <row r="7574" spans="1:2" x14ac:dyDescent="0.25">
      <c r="A7574" s="25">
        <v>45244.208333333336</v>
      </c>
      <c r="B7574" s="3">
        <v>7.0936744186046496</v>
      </c>
    </row>
    <row r="7575" spans="1:2" x14ac:dyDescent="0.25">
      <c r="A7575" s="25">
        <v>45244.25</v>
      </c>
      <c r="B7575" s="3">
        <v>6.9336046511627902</v>
      </c>
    </row>
    <row r="7576" spans="1:2" x14ac:dyDescent="0.25">
      <c r="A7576" s="25">
        <v>45244.291666666664</v>
      </c>
      <c r="B7576" s="3">
        <v>6.9935348837209297</v>
      </c>
    </row>
    <row r="7577" spans="1:2" x14ac:dyDescent="0.25">
      <c r="A7577" s="25">
        <v>45244.333333333336</v>
      </c>
      <c r="B7577" s="3">
        <v>6.8934651162790699</v>
      </c>
    </row>
    <row r="7578" spans="1:2" x14ac:dyDescent="0.25">
      <c r="A7578" s="25">
        <v>45244.375</v>
      </c>
      <c r="B7578" s="3">
        <v>6.9833953488372096</v>
      </c>
    </row>
    <row r="7579" spans="1:2" x14ac:dyDescent="0.25">
      <c r="A7579" s="25">
        <v>45244.416666666664</v>
      </c>
      <c r="B7579" s="3">
        <v>6.8233255813953502</v>
      </c>
    </row>
    <row r="7580" spans="1:2" x14ac:dyDescent="0.25">
      <c r="A7580" s="25">
        <v>45244.458333333336</v>
      </c>
      <c r="B7580" s="3">
        <v>7.0032558139534897</v>
      </c>
    </row>
    <row r="7581" spans="1:2" x14ac:dyDescent="0.25">
      <c r="A7581" s="25">
        <v>45244.5</v>
      </c>
      <c r="B7581" s="3">
        <v>6.9931860465116298</v>
      </c>
    </row>
    <row r="7582" spans="1:2" x14ac:dyDescent="0.25">
      <c r="A7582" s="25">
        <v>45244.541666666664</v>
      </c>
      <c r="B7582" s="3">
        <v>7.0331162790697697</v>
      </c>
    </row>
    <row r="7583" spans="1:2" x14ac:dyDescent="0.25">
      <c r="A7583" s="25">
        <v>45244.583333333336</v>
      </c>
      <c r="B7583" s="3">
        <v>6.9830465116279097</v>
      </c>
    </row>
    <row r="7584" spans="1:2" x14ac:dyDescent="0.25">
      <c r="A7584" s="25">
        <v>45244.625</v>
      </c>
      <c r="B7584" s="3">
        <v>6.9829767441860504</v>
      </c>
    </row>
    <row r="7585" spans="1:2" x14ac:dyDescent="0.25">
      <c r="A7585" s="25">
        <v>45244.666666666664</v>
      </c>
      <c r="B7585" s="3">
        <v>7.0429069767441899</v>
      </c>
    </row>
    <row r="7586" spans="1:2" x14ac:dyDescent="0.25">
      <c r="A7586" s="25">
        <v>45244.708333333336</v>
      </c>
      <c r="B7586" s="3">
        <v>7.0328372093023299</v>
      </c>
    </row>
    <row r="7587" spans="1:2" x14ac:dyDescent="0.25">
      <c r="A7587" s="25">
        <v>45244.75</v>
      </c>
      <c r="B7587" s="3">
        <v>7.2027674418604697</v>
      </c>
    </row>
    <row r="7588" spans="1:2" x14ac:dyDescent="0.25">
      <c r="A7588" s="25">
        <v>45244.791666666664</v>
      </c>
      <c r="B7588" s="3">
        <v>7.1326976744186004</v>
      </c>
    </row>
    <row r="7589" spans="1:2" x14ac:dyDescent="0.25">
      <c r="A7589" s="25">
        <v>45244.833333333336</v>
      </c>
      <c r="B7589" s="3">
        <v>7.1226279069767404</v>
      </c>
    </row>
    <row r="7590" spans="1:2" x14ac:dyDescent="0.25">
      <c r="A7590" s="25">
        <v>45244.875</v>
      </c>
      <c r="B7590" s="3">
        <v>7.1025581395348798</v>
      </c>
    </row>
    <row r="7591" spans="1:2" x14ac:dyDescent="0.25">
      <c r="A7591" s="25">
        <v>45244.916666666664</v>
      </c>
      <c r="B7591" s="3">
        <v>7.1724883720930199</v>
      </c>
    </row>
    <row r="7592" spans="1:2" x14ac:dyDescent="0.25">
      <c r="A7592" s="25">
        <v>45244.958333333336</v>
      </c>
      <c r="B7592" s="3">
        <v>7.0224186046511603</v>
      </c>
    </row>
    <row r="7593" spans="1:2" x14ac:dyDescent="0.25">
      <c r="A7593" s="25">
        <v>45245</v>
      </c>
      <c r="B7593" s="3">
        <v>6.9723488372093003</v>
      </c>
    </row>
    <row r="7594" spans="1:2" x14ac:dyDescent="0.25">
      <c r="A7594" s="25">
        <v>45245.041666666664</v>
      </c>
      <c r="B7594" s="3">
        <v>7.06227906976744</v>
      </c>
    </row>
    <row r="7595" spans="1:2" x14ac:dyDescent="0.25">
      <c r="A7595" s="25">
        <v>45245.083333333336</v>
      </c>
      <c r="B7595" s="3">
        <v>6.8922093023255799</v>
      </c>
    </row>
    <row r="7596" spans="1:2" x14ac:dyDescent="0.25">
      <c r="A7596" s="25">
        <v>45245.125</v>
      </c>
      <c r="B7596" s="3">
        <v>6.7221395348837198</v>
      </c>
    </row>
    <row r="7597" spans="1:2" x14ac:dyDescent="0.25">
      <c r="A7597" s="25">
        <v>45245.166666666664</v>
      </c>
      <c r="B7597" s="3">
        <v>6.7220697674418597</v>
      </c>
    </row>
    <row r="7598" spans="1:2" x14ac:dyDescent="0.25">
      <c r="A7598" s="25">
        <v>45245.208333333336</v>
      </c>
      <c r="B7598" s="3">
        <v>5.8019999999999996</v>
      </c>
    </row>
    <row r="7599" spans="1:2" x14ac:dyDescent="0.25">
      <c r="A7599" s="25">
        <v>45245.25</v>
      </c>
      <c r="B7599" s="3">
        <v>6.69193023255814</v>
      </c>
    </row>
    <row r="7600" spans="1:2" x14ac:dyDescent="0.25">
      <c r="A7600" s="25">
        <v>45245.291666666664</v>
      </c>
      <c r="B7600" s="3">
        <v>6.5018604651162804</v>
      </c>
    </row>
    <row r="7601" spans="1:2" x14ac:dyDescent="0.25">
      <c r="A7601" s="25">
        <v>45245.333333333336</v>
      </c>
      <c r="B7601" s="3">
        <v>6.51179069767442</v>
      </c>
    </row>
    <row r="7602" spans="1:2" x14ac:dyDescent="0.25">
      <c r="A7602" s="25">
        <v>45245.375</v>
      </c>
      <c r="B7602" s="3">
        <v>6.5317209302325603</v>
      </c>
    </row>
    <row r="7603" spans="1:2" x14ac:dyDescent="0.25">
      <c r="A7603" s="25">
        <v>45245.416666666664</v>
      </c>
      <c r="B7603" s="3">
        <v>6.4316511627906996</v>
      </c>
    </row>
    <row r="7604" spans="1:2" x14ac:dyDescent="0.25">
      <c r="A7604" s="25">
        <v>45245.458333333336</v>
      </c>
      <c r="B7604" s="3">
        <v>4.7715813953488402</v>
      </c>
    </row>
    <row r="7605" spans="1:2" x14ac:dyDescent="0.25">
      <c r="A7605" s="25">
        <v>45245.5</v>
      </c>
      <c r="B7605" s="3">
        <v>6.4515116279069797</v>
      </c>
    </row>
    <row r="7606" spans="1:2" x14ac:dyDescent="0.25">
      <c r="A7606" s="25">
        <v>45245.541666666664</v>
      </c>
      <c r="B7606" s="3">
        <v>6.5114418604651201</v>
      </c>
    </row>
    <row r="7607" spans="1:2" x14ac:dyDescent="0.25">
      <c r="A7607" s="25">
        <v>45245.583333333336</v>
      </c>
      <c r="B7607" s="3">
        <v>6.5413720930232602</v>
      </c>
    </row>
    <row r="7608" spans="1:2" x14ac:dyDescent="0.25">
      <c r="A7608" s="25">
        <v>45245.625</v>
      </c>
      <c r="B7608" s="3">
        <v>6.5313023255813896</v>
      </c>
    </row>
    <row r="7609" spans="1:2" x14ac:dyDescent="0.25">
      <c r="A7609" s="25">
        <v>45245.666666666664</v>
      </c>
      <c r="B7609" s="3">
        <v>6.4812325581395296</v>
      </c>
    </row>
    <row r="7610" spans="1:2" x14ac:dyDescent="0.25">
      <c r="A7610" s="25">
        <v>45245.708333333336</v>
      </c>
      <c r="B7610" s="3">
        <v>6.3411627906976804</v>
      </c>
    </row>
    <row r="7611" spans="1:2" x14ac:dyDescent="0.25">
      <c r="A7611" s="25">
        <v>45245.75</v>
      </c>
      <c r="B7611" s="3">
        <v>6.6610930232558099</v>
      </c>
    </row>
    <row r="7612" spans="1:2" x14ac:dyDescent="0.25">
      <c r="A7612" s="25">
        <v>45245.791666666664</v>
      </c>
      <c r="B7612" s="3">
        <v>6.7610232558139503</v>
      </c>
    </row>
    <row r="7613" spans="1:2" x14ac:dyDescent="0.25">
      <c r="A7613" s="25">
        <v>45245.833333333336</v>
      </c>
      <c r="B7613" s="3">
        <v>6.8209534883720897</v>
      </c>
    </row>
    <row r="7614" spans="1:2" x14ac:dyDescent="0.25">
      <c r="A7614" s="25">
        <v>45245.875</v>
      </c>
      <c r="B7614" s="3">
        <v>6.9308837209302299</v>
      </c>
    </row>
    <row r="7615" spans="1:2" x14ac:dyDescent="0.25">
      <c r="A7615" s="25">
        <v>45245.916666666664</v>
      </c>
      <c r="B7615" s="3">
        <v>6.8808139534883699</v>
      </c>
    </row>
    <row r="7616" spans="1:2" x14ac:dyDescent="0.25">
      <c r="A7616" s="25">
        <v>45245.958333333336</v>
      </c>
      <c r="B7616" s="3">
        <v>6.8107441860465103</v>
      </c>
    </row>
    <row r="7617" spans="1:2" x14ac:dyDescent="0.25">
      <c r="A7617" s="25">
        <v>45246</v>
      </c>
      <c r="B7617" s="3">
        <v>6.7506744186046497</v>
      </c>
    </row>
    <row r="7618" spans="1:2" x14ac:dyDescent="0.25">
      <c r="A7618" s="25">
        <v>45246.041666666664</v>
      </c>
      <c r="B7618" s="3">
        <v>6.6706046511627903</v>
      </c>
    </row>
    <row r="7619" spans="1:2" x14ac:dyDescent="0.25">
      <c r="A7619" s="25">
        <v>45246.083333333336</v>
      </c>
      <c r="B7619" s="3">
        <v>6.5705348837209296</v>
      </c>
    </row>
    <row r="7620" spans="1:2" x14ac:dyDescent="0.25">
      <c r="A7620" s="25">
        <v>45246.125</v>
      </c>
      <c r="B7620" s="3">
        <v>6.4904651162790703</v>
      </c>
    </row>
    <row r="7621" spans="1:2" x14ac:dyDescent="0.25">
      <c r="A7621" s="25">
        <v>45246.166666666664</v>
      </c>
      <c r="B7621" s="3">
        <v>6.4203953488372099</v>
      </c>
    </row>
    <row r="7622" spans="1:2" x14ac:dyDescent="0.25">
      <c r="A7622" s="25">
        <v>45246.208333333336</v>
      </c>
      <c r="B7622" s="3">
        <v>6.3503255813953503</v>
      </c>
    </row>
    <row r="7623" spans="1:2" x14ac:dyDescent="0.25">
      <c r="A7623" s="25">
        <v>45246.25</v>
      </c>
      <c r="B7623" s="3">
        <v>5.7902558139534896</v>
      </c>
    </row>
    <row r="7624" spans="1:2" x14ac:dyDescent="0.25">
      <c r="A7624" s="25">
        <v>45246.291666666664</v>
      </c>
      <c r="B7624" s="3">
        <v>6.6601860465116296</v>
      </c>
    </row>
    <row r="7625" spans="1:2" x14ac:dyDescent="0.25">
      <c r="A7625" s="25">
        <v>45246.333333333336</v>
      </c>
      <c r="B7625" s="3">
        <v>6.55011627906977</v>
      </c>
    </row>
    <row r="7626" spans="1:2" x14ac:dyDescent="0.25">
      <c r="A7626" s="25">
        <v>45246.375</v>
      </c>
      <c r="B7626" s="3">
        <v>6.5500465116279099</v>
      </c>
    </row>
    <row r="7627" spans="1:2" x14ac:dyDescent="0.25">
      <c r="A7627" s="25">
        <v>45246.416666666664</v>
      </c>
      <c r="B7627" s="3">
        <v>6.5499767441860497</v>
      </c>
    </row>
    <row r="7628" spans="1:2" x14ac:dyDescent="0.25">
      <c r="A7628" s="25">
        <v>45246.458333333336</v>
      </c>
      <c r="B7628" s="3">
        <v>6.6599069767441899</v>
      </c>
    </row>
    <row r="7629" spans="1:2" x14ac:dyDescent="0.25">
      <c r="A7629" s="25">
        <v>45246.5</v>
      </c>
      <c r="B7629" s="3">
        <v>6.3898372093023301</v>
      </c>
    </row>
    <row r="7630" spans="1:2" x14ac:dyDescent="0.25">
      <c r="A7630" s="25">
        <v>45246.541666666664</v>
      </c>
      <c r="B7630" s="3">
        <v>6.8297674418604704</v>
      </c>
    </row>
    <row r="7631" spans="1:2" x14ac:dyDescent="0.25">
      <c r="A7631" s="25">
        <v>45246.583333333336</v>
      </c>
      <c r="B7631" s="3">
        <v>6.9496976744185996</v>
      </c>
    </row>
    <row r="7632" spans="1:2" x14ac:dyDescent="0.25">
      <c r="A7632" s="25">
        <v>45246.625</v>
      </c>
      <c r="B7632" s="3">
        <v>7.2296279069767397</v>
      </c>
    </row>
    <row r="7633" spans="1:2" x14ac:dyDescent="0.25">
      <c r="A7633" s="25">
        <v>45246.666666666664</v>
      </c>
      <c r="B7633" s="3">
        <v>7.0595581395348797</v>
      </c>
    </row>
    <row r="7634" spans="1:2" x14ac:dyDescent="0.25">
      <c r="A7634" s="25">
        <v>45246.708333333336</v>
      </c>
      <c r="B7634" s="3">
        <v>7.11948837209302</v>
      </c>
    </row>
    <row r="7635" spans="1:2" x14ac:dyDescent="0.25">
      <c r="A7635" s="25">
        <v>45246.75</v>
      </c>
      <c r="B7635" s="3">
        <v>6.6994186046511599</v>
      </c>
    </row>
    <row r="7636" spans="1:2" x14ac:dyDescent="0.25">
      <c r="A7636" s="25">
        <v>45246.791666666664</v>
      </c>
      <c r="B7636" s="3">
        <v>7.1393488372093001</v>
      </c>
    </row>
    <row r="7637" spans="1:2" x14ac:dyDescent="0.25">
      <c r="A7637" s="25">
        <v>45246.833333333336</v>
      </c>
      <c r="B7637" s="3">
        <v>7.0592790697674399</v>
      </c>
    </row>
    <row r="7638" spans="1:2" x14ac:dyDescent="0.25">
      <c r="A7638" s="25">
        <v>45246.875</v>
      </c>
      <c r="B7638" s="3">
        <v>7.12920930232558</v>
      </c>
    </row>
    <row r="7639" spans="1:2" x14ac:dyDescent="0.25">
      <c r="A7639" s="25">
        <v>45246.916666666664</v>
      </c>
      <c r="B7639" s="3">
        <v>6.9391395348837204</v>
      </c>
    </row>
    <row r="7640" spans="1:2" x14ac:dyDescent="0.25">
      <c r="A7640" s="25">
        <v>45246.958333333336</v>
      </c>
      <c r="B7640" s="3">
        <v>6.98906976744186</v>
      </c>
    </row>
    <row r="7641" spans="1:2" x14ac:dyDescent="0.25">
      <c r="A7641" s="25">
        <v>45247</v>
      </c>
      <c r="B7641" s="3">
        <v>6.7389999999999999</v>
      </c>
    </row>
    <row r="7642" spans="1:2" x14ac:dyDescent="0.25">
      <c r="A7642" s="25">
        <v>45247.041666666664</v>
      </c>
      <c r="B7642" s="3">
        <v>6.80893023255814</v>
      </c>
    </row>
    <row r="7643" spans="1:2" x14ac:dyDescent="0.25">
      <c r="A7643" s="25">
        <v>45247.083333333336</v>
      </c>
      <c r="B7643" s="3">
        <v>6.7988604651162801</v>
      </c>
    </row>
    <row r="7644" spans="1:2" x14ac:dyDescent="0.25">
      <c r="A7644" s="25">
        <v>45247.125</v>
      </c>
      <c r="B7644" s="3">
        <v>6.7687906976744197</v>
      </c>
    </row>
    <row r="7645" spans="1:2" x14ac:dyDescent="0.25">
      <c r="A7645" s="25">
        <v>45247.166666666664</v>
      </c>
      <c r="B7645" s="3">
        <v>6.7587209302325597</v>
      </c>
    </row>
    <row r="7646" spans="1:2" x14ac:dyDescent="0.25">
      <c r="A7646" s="25">
        <v>45247.208333333336</v>
      </c>
      <c r="B7646" s="3">
        <v>6.6186511627906999</v>
      </c>
    </row>
    <row r="7647" spans="1:2" x14ac:dyDescent="0.25">
      <c r="A7647" s="25">
        <v>45247.25</v>
      </c>
      <c r="B7647" s="3">
        <v>4.7785813953488399</v>
      </c>
    </row>
    <row r="7648" spans="1:2" x14ac:dyDescent="0.25">
      <c r="A7648" s="25">
        <v>45247.291666666664</v>
      </c>
      <c r="B7648" s="3">
        <v>6.5185116279069799</v>
      </c>
    </row>
    <row r="7649" spans="1:2" x14ac:dyDescent="0.25">
      <c r="A7649" s="25">
        <v>45247.333333333336</v>
      </c>
      <c r="B7649" s="3">
        <v>6.6084418604651196</v>
      </c>
    </row>
    <row r="7650" spans="1:2" x14ac:dyDescent="0.25">
      <c r="A7650" s="25">
        <v>45247.375</v>
      </c>
      <c r="B7650" s="3">
        <v>6.6083720930232603</v>
      </c>
    </row>
    <row r="7651" spans="1:2" x14ac:dyDescent="0.25">
      <c r="A7651" s="25">
        <v>45247.416666666664</v>
      </c>
      <c r="B7651" s="3">
        <v>6.6883023255813896</v>
      </c>
    </row>
    <row r="7652" spans="1:2" x14ac:dyDescent="0.25">
      <c r="A7652" s="25">
        <v>45247.458333333336</v>
      </c>
      <c r="B7652" s="3">
        <v>6.7082325581395397</v>
      </c>
    </row>
    <row r="7653" spans="1:2" x14ac:dyDescent="0.25">
      <c r="A7653" s="25">
        <v>45247.5</v>
      </c>
      <c r="B7653" s="3">
        <v>6.8481627906976703</v>
      </c>
    </row>
    <row r="7654" spans="1:2" x14ac:dyDescent="0.25">
      <c r="A7654" s="25">
        <v>45247.541666666664</v>
      </c>
      <c r="B7654" s="3">
        <v>6.9680930232558103</v>
      </c>
    </row>
    <row r="7655" spans="1:2" x14ac:dyDescent="0.25">
      <c r="A7655" s="25">
        <v>45247.583333333336</v>
      </c>
      <c r="B7655" s="3">
        <v>6.9180232558139503</v>
      </c>
    </row>
    <row r="7656" spans="1:2" x14ac:dyDescent="0.25">
      <c r="A7656" s="25">
        <v>45247.625</v>
      </c>
      <c r="B7656" s="3">
        <v>7.04795348837209</v>
      </c>
    </row>
    <row r="7657" spans="1:2" x14ac:dyDescent="0.25">
      <c r="A7657" s="25">
        <v>45247.666666666664</v>
      </c>
      <c r="B7657" s="3">
        <v>6.9778837209302296</v>
      </c>
    </row>
    <row r="7658" spans="1:2" x14ac:dyDescent="0.25">
      <c r="A7658" s="25">
        <v>45247.708333333336</v>
      </c>
      <c r="B7658" s="3">
        <v>7.0078139534883697</v>
      </c>
    </row>
    <row r="7659" spans="1:2" x14ac:dyDescent="0.25">
      <c r="A7659" s="25">
        <v>45247.75</v>
      </c>
      <c r="B7659" s="3">
        <v>6.9577441860465097</v>
      </c>
    </row>
    <row r="7660" spans="1:2" x14ac:dyDescent="0.25">
      <c r="A7660" s="25">
        <v>45247.791666666664</v>
      </c>
      <c r="B7660" s="3">
        <v>4.8276744186046496</v>
      </c>
    </row>
    <row r="7661" spans="1:2" x14ac:dyDescent="0.25">
      <c r="A7661" s="25">
        <v>45247.833333333336</v>
      </c>
      <c r="B7661" s="3">
        <v>7.0076046511627901</v>
      </c>
    </row>
    <row r="7662" spans="1:2" x14ac:dyDescent="0.25">
      <c r="A7662" s="25">
        <v>45247.875</v>
      </c>
      <c r="B7662" s="3">
        <v>6.9075348837209303</v>
      </c>
    </row>
    <row r="7663" spans="1:2" x14ac:dyDescent="0.25">
      <c r="A7663" s="25">
        <v>45247.916666666664</v>
      </c>
      <c r="B7663" s="3">
        <v>6.9274651162790697</v>
      </c>
    </row>
    <row r="7664" spans="1:2" x14ac:dyDescent="0.25">
      <c r="A7664" s="25">
        <v>45247.958333333336</v>
      </c>
      <c r="B7664" s="3">
        <v>6.9373953488372102</v>
      </c>
    </row>
    <row r="7665" spans="1:2" x14ac:dyDescent="0.25">
      <c r="A7665" s="25">
        <v>45248</v>
      </c>
      <c r="B7665" s="3">
        <v>6.85732558139535</v>
      </c>
    </row>
    <row r="7666" spans="1:2" x14ac:dyDescent="0.25">
      <c r="A7666" s="25">
        <v>45248.041666666664</v>
      </c>
      <c r="B7666" s="3">
        <v>5.8172558139534898</v>
      </c>
    </row>
    <row r="7667" spans="1:2" x14ac:dyDescent="0.25">
      <c r="A7667" s="25">
        <v>45248.083333333336</v>
      </c>
      <c r="B7667" s="3">
        <v>6.6371860465116299</v>
      </c>
    </row>
    <row r="7668" spans="1:2" x14ac:dyDescent="0.25">
      <c r="A7668" s="25">
        <v>45248.125</v>
      </c>
      <c r="B7668" s="3">
        <v>6.6471162790697704</v>
      </c>
    </row>
    <row r="7669" spans="1:2" x14ac:dyDescent="0.25">
      <c r="A7669" s="25">
        <v>45248.166666666664</v>
      </c>
      <c r="B7669" s="3">
        <v>6.5670465116279102</v>
      </c>
    </row>
    <row r="7670" spans="1:2" x14ac:dyDescent="0.25">
      <c r="A7670" s="25">
        <v>45248.208333333336</v>
      </c>
      <c r="B7670" s="3">
        <v>6.5069767441860504</v>
      </c>
    </row>
    <row r="7671" spans="1:2" x14ac:dyDescent="0.25">
      <c r="A7671" s="25">
        <v>45248.25</v>
      </c>
      <c r="B7671" s="3">
        <v>6.6169069767441897</v>
      </c>
    </row>
    <row r="7672" spans="1:2" x14ac:dyDescent="0.25">
      <c r="A7672" s="25">
        <v>45248.291666666664</v>
      </c>
      <c r="B7672" s="3">
        <v>6.6868372093023298</v>
      </c>
    </row>
    <row r="7673" spans="1:2" x14ac:dyDescent="0.25">
      <c r="A7673" s="25">
        <v>45248.333333333336</v>
      </c>
      <c r="B7673" s="3">
        <v>6.4267674418604699</v>
      </c>
    </row>
    <row r="7674" spans="1:2" x14ac:dyDescent="0.25">
      <c r="A7674" s="25">
        <v>45248.375</v>
      </c>
      <c r="B7674" s="3">
        <v>5.4466976744186004</v>
      </c>
    </row>
    <row r="7675" spans="1:2" x14ac:dyDescent="0.25">
      <c r="A7675" s="25">
        <v>45248.416666666664</v>
      </c>
      <c r="B7675" s="3">
        <v>6.41662790697674</v>
      </c>
    </row>
    <row r="7676" spans="1:2" x14ac:dyDescent="0.25">
      <c r="A7676" s="25">
        <v>45248.458333333336</v>
      </c>
      <c r="B7676" s="3">
        <v>6.3965581395348803</v>
      </c>
    </row>
    <row r="7677" spans="1:2" x14ac:dyDescent="0.25">
      <c r="A7677" s="25">
        <v>45248.5</v>
      </c>
      <c r="B7677" s="3">
        <v>6.3564883720930201</v>
      </c>
    </row>
    <row r="7678" spans="1:2" x14ac:dyDescent="0.25">
      <c r="A7678" s="25">
        <v>45248.541666666664</v>
      </c>
      <c r="B7678" s="3">
        <v>6.5164186046511601</v>
      </c>
    </row>
    <row r="7679" spans="1:2" x14ac:dyDescent="0.25">
      <c r="A7679" s="25">
        <v>45248.583333333336</v>
      </c>
      <c r="B7679" s="3">
        <v>6.4763488372092999</v>
      </c>
    </row>
    <row r="7680" spans="1:2" x14ac:dyDescent="0.25">
      <c r="A7680" s="25">
        <v>45248.625</v>
      </c>
      <c r="B7680" s="3">
        <v>6.6562790697674403</v>
      </c>
    </row>
    <row r="7681" spans="1:2" x14ac:dyDescent="0.25">
      <c r="A7681" s="25">
        <v>45248.666666666664</v>
      </c>
      <c r="B7681" s="3">
        <v>6.66620930232558</v>
      </c>
    </row>
    <row r="7682" spans="1:2" x14ac:dyDescent="0.25">
      <c r="A7682" s="25">
        <v>45248.708333333336</v>
      </c>
      <c r="B7682" s="3">
        <v>6.7061395348837198</v>
      </c>
    </row>
    <row r="7683" spans="1:2" x14ac:dyDescent="0.25">
      <c r="A7683" s="25">
        <v>45248.75</v>
      </c>
      <c r="B7683" s="3">
        <v>6.81606976744186</v>
      </c>
    </row>
    <row r="7684" spans="1:2" x14ac:dyDescent="0.25">
      <c r="A7684" s="25">
        <v>45248.791666666664</v>
      </c>
      <c r="B7684" s="3">
        <v>6.7359999999999998</v>
      </c>
    </row>
    <row r="7685" spans="1:2" x14ac:dyDescent="0.25">
      <c r="A7685" s="25">
        <v>45248.833333333336</v>
      </c>
      <c r="B7685" s="3">
        <v>6.1959302325581396</v>
      </c>
    </row>
    <row r="7686" spans="1:2" x14ac:dyDescent="0.25">
      <c r="A7686" s="25">
        <v>45248.875</v>
      </c>
      <c r="B7686" s="3">
        <v>6.33586046511628</v>
      </c>
    </row>
    <row r="7687" spans="1:2" x14ac:dyDescent="0.25">
      <c r="A7687" s="25">
        <v>45248.916666666664</v>
      </c>
      <c r="B7687" s="3">
        <v>6.4057906976744201</v>
      </c>
    </row>
    <row r="7688" spans="1:2" x14ac:dyDescent="0.25">
      <c r="A7688" s="25">
        <v>45248.958333333336</v>
      </c>
      <c r="B7688" s="3">
        <v>6.5357209302325598</v>
      </c>
    </row>
    <row r="7689" spans="1:2" x14ac:dyDescent="0.25">
      <c r="A7689" s="25">
        <v>45249</v>
      </c>
      <c r="B7689" s="3">
        <v>6.5756511627906997</v>
      </c>
    </row>
    <row r="7690" spans="1:2" x14ac:dyDescent="0.25">
      <c r="A7690" s="25">
        <v>45249.041666666664</v>
      </c>
      <c r="B7690" s="3">
        <v>6.6655813953488403</v>
      </c>
    </row>
    <row r="7691" spans="1:2" x14ac:dyDescent="0.25">
      <c r="A7691" s="25">
        <v>45249.083333333336</v>
      </c>
      <c r="B7691" s="3">
        <v>6.4155116279069802</v>
      </c>
    </row>
    <row r="7692" spans="1:2" x14ac:dyDescent="0.25">
      <c r="A7692" s="25">
        <v>45249.125</v>
      </c>
      <c r="B7692" s="3">
        <v>6.6154418604651202</v>
      </c>
    </row>
    <row r="7693" spans="1:2" x14ac:dyDescent="0.25">
      <c r="A7693" s="25">
        <v>45249.166666666664</v>
      </c>
      <c r="B7693" s="3">
        <v>6.5153720930232604</v>
      </c>
    </row>
    <row r="7694" spans="1:2" x14ac:dyDescent="0.25">
      <c r="A7694" s="25">
        <v>45249.208333333336</v>
      </c>
      <c r="B7694" s="3">
        <v>6.3853023255814003</v>
      </c>
    </row>
    <row r="7695" spans="1:2" x14ac:dyDescent="0.25">
      <c r="A7695" s="25">
        <v>45249.25</v>
      </c>
      <c r="B7695" s="3">
        <v>6.48523255813953</v>
      </c>
    </row>
    <row r="7696" spans="1:2" x14ac:dyDescent="0.25">
      <c r="A7696" s="25">
        <v>45249.291666666664</v>
      </c>
      <c r="B7696" s="3">
        <v>6.3851627906976702</v>
      </c>
    </row>
    <row r="7697" spans="1:2" x14ac:dyDescent="0.25">
      <c r="A7697" s="25">
        <v>45249.333333333336</v>
      </c>
      <c r="B7697" s="3">
        <v>6.4450930232558097</v>
      </c>
    </row>
    <row r="7698" spans="1:2" x14ac:dyDescent="0.25">
      <c r="A7698" s="25">
        <v>45249.375</v>
      </c>
      <c r="B7698" s="3">
        <v>6.1850232558139497</v>
      </c>
    </row>
    <row r="7699" spans="1:2" x14ac:dyDescent="0.25">
      <c r="A7699" s="25">
        <v>45249.416666666664</v>
      </c>
      <c r="B7699" s="3">
        <v>6.3449534883720897</v>
      </c>
    </row>
    <row r="7700" spans="1:2" x14ac:dyDescent="0.25">
      <c r="A7700" s="25">
        <v>45249.458333333336</v>
      </c>
      <c r="B7700" s="3">
        <v>6.3948837209302303</v>
      </c>
    </row>
    <row r="7701" spans="1:2" x14ac:dyDescent="0.25">
      <c r="A7701" s="25">
        <v>45249.5</v>
      </c>
      <c r="B7701" s="3">
        <v>6.4048139534883699</v>
      </c>
    </row>
    <row r="7702" spans="1:2" x14ac:dyDescent="0.25">
      <c r="A7702" s="25">
        <v>45249.541666666664</v>
      </c>
      <c r="B7702" s="3">
        <v>6.5647441860465099</v>
      </c>
    </row>
    <row r="7703" spans="1:2" x14ac:dyDescent="0.25">
      <c r="A7703" s="25">
        <v>45249.583333333336</v>
      </c>
      <c r="B7703" s="3">
        <v>6.7046744186046503</v>
      </c>
    </row>
    <row r="7704" spans="1:2" x14ac:dyDescent="0.25">
      <c r="A7704" s="25">
        <v>45249.625</v>
      </c>
      <c r="B7704" s="3">
        <v>5.8846046511627899</v>
      </c>
    </row>
    <row r="7705" spans="1:2" x14ac:dyDescent="0.25">
      <c r="A7705" s="25">
        <v>45249.666666666664</v>
      </c>
      <c r="B7705" s="3">
        <v>6.9645348837209298</v>
      </c>
    </row>
    <row r="7706" spans="1:2" x14ac:dyDescent="0.25">
      <c r="A7706" s="25">
        <v>45249.708333333336</v>
      </c>
      <c r="B7706" s="3">
        <v>7.0544651162790704</v>
      </c>
    </row>
    <row r="7707" spans="1:2" x14ac:dyDescent="0.25">
      <c r="A7707" s="25">
        <v>45249.75</v>
      </c>
      <c r="B7707" s="3">
        <v>7.1943953488372099</v>
      </c>
    </row>
    <row r="7708" spans="1:2" x14ac:dyDescent="0.25">
      <c r="A7708" s="25">
        <v>45249.791666666664</v>
      </c>
      <c r="B7708" s="3">
        <v>7.1343255813953501</v>
      </c>
    </row>
    <row r="7709" spans="1:2" x14ac:dyDescent="0.25">
      <c r="A7709" s="25">
        <v>45249.833333333336</v>
      </c>
      <c r="B7709" s="3">
        <v>7.1442558139534897</v>
      </c>
    </row>
    <row r="7710" spans="1:2" x14ac:dyDescent="0.25">
      <c r="A7710" s="25">
        <v>45249.875</v>
      </c>
      <c r="B7710" s="3">
        <v>6.4741860465116297</v>
      </c>
    </row>
    <row r="7711" spans="1:2" x14ac:dyDescent="0.25">
      <c r="A7711" s="25">
        <v>45249.916666666664</v>
      </c>
      <c r="B7711" s="3">
        <v>7.1041162790697703</v>
      </c>
    </row>
    <row r="7712" spans="1:2" x14ac:dyDescent="0.25">
      <c r="A7712" s="25">
        <v>45249.958333333336</v>
      </c>
      <c r="B7712" s="3">
        <v>7.1740465116279104</v>
      </c>
    </row>
    <row r="7713" spans="1:2" x14ac:dyDescent="0.25">
      <c r="A7713" s="25">
        <v>45250</v>
      </c>
      <c r="B7713" s="3">
        <v>7.1139767441860497</v>
      </c>
    </row>
    <row r="7714" spans="1:2" x14ac:dyDescent="0.25">
      <c r="A7714" s="25">
        <v>45250.041666666664</v>
      </c>
      <c r="B7714" s="3">
        <v>7.0339069767441904</v>
      </c>
    </row>
    <row r="7715" spans="1:2" x14ac:dyDescent="0.25">
      <c r="A7715" s="25">
        <v>45250.083333333336</v>
      </c>
      <c r="B7715" s="3">
        <v>7.0538372093023298</v>
      </c>
    </row>
    <row r="7716" spans="1:2" x14ac:dyDescent="0.25">
      <c r="A7716" s="25">
        <v>45250.125</v>
      </c>
      <c r="B7716" s="3">
        <v>5.0737674418604604</v>
      </c>
    </row>
    <row r="7717" spans="1:2" x14ac:dyDescent="0.25">
      <c r="A7717" s="25">
        <v>45250.166666666664</v>
      </c>
      <c r="B7717" s="3">
        <v>6.9936976744186001</v>
      </c>
    </row>
    <row r="7718" spans="1:2" x14ac:dyDescent="0.25">
      <c r="A7718" s="25">
        <v>45250.208333333336</v>
      </c>
      <c r="B7718" s="3">
        <v>6.99362790697674</v>
      </c>
    </row>
    <row r="7719" spans="1:2" x14ac:dyDescent="0.25">
      <c r="A7719" s="25">
        <v>45250.25</v>
      </c>
      <c r="B7719" s="3">
        <v>6.90355813953488</v>
      </c>
    </row>
    <row r="7720" spans="1:2" x14ac:dyDescent="0.25">
      <c r="A7720" s="25">
        <v>45250.291666666664</v>
      </c>
      <c r="B7720" s="3">
        <v>6.9534883720930196</v>
      </c>
    </row>
    <row r="7721" spans="1:2" x14ac:dyDescent="0.25">
      <c r="A7721" s="25">
        <v>45250.333333333336</v>
      </c>
      <c r="B7721" s="3">
        <v>6.84341860465116</v>
      </c>
    </row>
    <row r="7722" spans="1:2" x14ac:dyDescent="0.25">
      <c r="A7722" s="25">
        <v>45250.375</v>
      </c>
      <c r="B7722" s="3">
        <v>5.3033488372092998</v>
      </c>
    </row>
    <row r="7723" spans="1:2" x14ac:dyDescent="0.25">
      <c r="A7723" s="25">
        <v>45250.416666666664</v>
      </c>
      <c r="B7723" s="3">
        <v>6.87327906976744</v>
      </c>
    </row>
    <row r="7724" spans="1:2" x14ac:dyDescent="0.25">
      <c r="A7724" s="25">
        <v>45250.458333333336</v>
      </c>
      <c r="B7724" s="3">
        <v>7.0332093023255799</v>
      </c>
    </row>
    <row r="7725" spans="1:2" x14ac:dyDescent="0.25">
      <c r="A7725" s="25">
        <v>45250.5</v>
      </c>
      <c r="B7725" s="3">
        <v>7.0931395348837203</v>
      </c>
    </row>
    <row r="7726" spans="1:2" x14ac:dyDescent="0.25">
      <c r="A7726" s="25">
        <v>45250.541666666664</v>
      </c>
      <c r="B7726" s="3">
        <v>7.22306976744186</v>
      </c>
    </row>
    <row r="7727" spans="1:2" x14ac:dyDescent="0.25">
      <c r="A7727" s="25">
        <v>45250.583333333336</v>
      </c>
      <c r="B7727" s="3">
        <v>7.4029999999999996</v>
      </c>
    </row>
    <row r="7728" spans="1:2" x14ac:dyDescent="0.25">
      <c r="A7728" s="25">
        <v>45250.625</v>
      </c>
      <c r="B7728" s="3">
        <v>6.8129302325581396</v>
      </c>
    </row>
    <row r="7729" spans="1:2" x14ac:dyDescent="0.25">
      <c r="A7729" s="25">
        <v>45250.666666666664</v>
      </c>
      <c r="B7729" s="3">
        <v>7.49286046511628</v>
      </c>
    </row>
    <row r="7730" spans="1:2" x14ac:dyDescent="0.25">
      <c r="A7730" s="25">
        <v>45250.708333333336</v>
      </c>
      <c r="B7730" s="3">
        <v>7.36279069767442</v>
      </c>
    </row>
    <row r="7731" spans="1:2" x14ac:dyDescent="0.25">
      <c r="A7731" s="25">
        <v>45250.75</v>
      </c>
      <c r="B7731" s="3">
        <v>7.2827209302325597</v>
      </c>
    </row>
    <row r="7732" spans="1:2" x14ac:dyDescent="0.25">
      <c r="A7732" s="25">
        <v>45250.791666666664</v>
      </c>
      <c r="B7732" s="3">
        <v>7.4426511627906997</v>
      </c>
    </row>
    <row r="7733" spans="1:2" x14ac:dyDescent="0.25">
      <c r="A7733" s="25">
        <v>45250.833333333336</v>
      </c>
      <c r="B7733" s="3">
        <v>7.3225813953488403</v>
      </c>
    </row>
    <row r="7734" spans="1:2" x14ac:dyDescent="0.25">
      <c r="A7734" s="25">
        <v>45250.875</v>
      </c>
      <c r="B7734" s="3">
        <v>5.5925116279069798</v>
      </c>
    </row>
    <row r="7735" spans="1:2" x14ac:dyDescent="0.25">
      <c r="A7735" s="25">
        <v>45250.916666666664</v>
      </c>
      <c r="B7735" s="3">
        <v>7.28244186046512</v>
      </c>
    </row>
    <row r="7736" spans="1:2" x14ac:dyDescent="0.25">
      <c r="A7736" s="25">
        <v>45250.958333333336</v>
      </c>
      <c r="B7736" s="3">
        <v>7.3223720930232599</v>
      </c>
    </row>
    <row r="7737" spans="1:2" x14ac:dyDescent="0.25">
      <c r="A7737" s="25">
        <v>45251</v>
      </c>
      <c r="B7737" s="3">
        <v>7.3723023255814004</v>
      </c>
    </row>
    <row r="7738" spans="1:2" x14ac:dyDescent="0.25">
      <c r="A7738" s="25">
        <v>45251.041666666664</v>
      </c>
      <c r="B7738" s="3">
        <v>7.2622325581395302</v>
      </c>
    </row>
    <row r="7739" spans="1:2" x14ac:dyDescent="0.25">
      <c r="A7739" s="25">
        <v>45251.083333333336</v>
      </c>
      <c r="B7739" s="3">
        <v>7.4221627906976702</v>
      </c>
    </row>
    <row r="7740" spans="1:2" x14ac:dyDescent="0.25">
      <c r="A7740" s="25">
        <v>45251.125</v>
      </c>
      <c r="B7740" s="3">
        <v>6.7020930232558102</v>
      </c>
    </row>
    <row r="7741" spans="1:2" x14ac:dyDescent="0.25">
      <c r="A7741" s="25">
        <v>45251.166666666664</v>
      </c>
      <c r="B7741" s="3">
        <v>7.4620232558139499</v>
      </c>
    </row>
    <row r="7742" spans="1:2" x14ac:dyDescent="0.25">
      <c r="A7742" s="25">
        <v>45251.208333333336</v>
      </c>
      <c r="B7742" s="3">
        <v>7.4019534883720901</v>
      </c>
    </row>
    <row r="7743" spans="1:2" x14ac:dyDescent="0.25">
      <c r="A7743" s="25">
        <v>45251.25</v>
      </c>
      <c r="B7743" s="3">
        <v>7.3118837209302301</v>
      </c>
    </row>
    <row r="7744" spans="1:2" x14ac:dyDescent="0.25">
      <c r="A7744" s="25">
        <v>45251.291666666664</v>
      </c>
      <c r="B7744" s="3">
        <v>7.5218139534883699</v>
      </c>
    </row>
    <row r="7745" spans="1:2" x14ac:dyDescent="0.25">
      <c r="A7745" s="25">
        <v>45251.333333333336</v>
      </c>
      <c r="B7745" s="3">
        <v>7.3717441860465103</v>
      </c>
    </row>
    <row r="7746" spans="1:2" x14ac:dyDescent="0.25">
      <c r="A7746" s="25">
        <v>45251.375</v>
      </c>
      <c r="B7746" s="3">
        <v>6.8316744186046501</v>
      </c>
    </row>
    <row r="7747" spans="1:2" x14ac:dyDescent="0.25">
      <c r="A7747" s="25">
        <v>45251.416666666664</v>
      </c>
      <c r="B7747" s="3">
        <v>7.0716046511627901</v>
      </c>
    </row>
    <row r="7748" spans="1:2" x14ac:dyDescent="0.25">
      <c r="A7748" s="25">
        <v>45251.458333333336</v>
      </c>
      <c r="B7748" s="3">
        <v>7.32153488372093</v>
      </c>
    </row>
    <row r="7749" spans="1:2" x14ac:dyDescent="0.25">
      <c r="A7749" s="25">
        <v>45251.5</v>
      </c>
      <c r="B7749" s="3">
        <v>7.2814651162790698</v>
      </c>
    </row>
    <row r="7750" spans="1:2" x14ac:dyDescent="0.25">
      <c r="A7750" s="25">
        <v>45251.541666666664</v>
      </c>
      <c r="B7750" s="3">
        <v>7.2113953488372102</v>
      </c>
    </row>
    <row r="7751" spans="1:2" x14ac:dyDescent="0.25">
      <c r="A7751" s="25">
        <v>45251.583333333336</v>
      </c>
      <c r="B7751" s="3">
        <v>7.4013255813953496</v>
      </c>
    </row>
    <row r="7752" spans="1:2" x14ac:dyDescent="0.25">
      <c r="A7752" s="25">
        <v>45251.625</v>
      </c>
      <c r="B7752" s="3">
        <v>5.3512558139534896</v>
      </c>
    </row>
    <row r="7753" spans="1:2" x14ac:dyDescent="0.25">
      <c r="A7753" s="25">
        <v>45251.666666666664</v>
      </c>
      <c r="B7753" s="3">
        <v>7.3411860465116296</v>
      </c>
    </row>
    <row r="7754" spans="1:2" x14ac:dyDescent="0.25">
      <c r="A7754" s="25">
        <v>45251.708333333336</v>
      </c>
      <c r="B7754" s="3">
        <v>7.2711162790697701</v>
      </c>
    </row>
    <row r="7755" spans="1:2" x14ac:dyDescent="0.25">
      <c r="A7755" s="25">
        <v>45251.75</v>
      </c>
      <c r="B7755" s="3">
        <v>7.1910465116279099</v>
      </c>
    </row>
    <row r="7756" spans="1:2" x14ac:dyDescent="0.25">
      <c r="A7756" s="25">
        <v>45251.791666666664</v>
      </c>
      <c r="B7756" s="3">
        <v>7.2509767441860502</v>
      </c>
    </row>
    <row r="7757" spans="1:2" x14ac:dyDescent="0.25">
      <c r="A7757" s="25">
        <v>45251.833333333336</v>
      </c>
      <c r="B7757" s="3">
        <v>7.1209069767441902</v>
      </c>
    </row>
    <row r="7758" spans="1:2" x14ac:dyDescent="0.25">
      <c r="A7758" s="25">
        <v>45251.875</v>
      </c>
      <c r="B7758" s="3">
        <v>7.1008372093023304</v>
      </c>
    </row>
    <row r="7759" spans="1:2" x14ac:dyDescent="0.25">
      <c r="A7759" s="25">
        <v>45251.916666666664</v>
      </c>
      <c r="B7759" s="3">
        <v>7.2007674418604699</v>
      </c>
    </row>
    <row r="7760" spans="1:2" x14ac:dyDescent="0.25">
      <c r="A7760" s="25">
        <v>45251.958333333336</v>
      </c>
      <c r="B7760" s="3">
        <v>7.0106976744185996</v>
      </c>
    </row>
    <row r="7761" spans="1:2" x14ac:dyDescent="0.25">
      <c r="A7761" s="25">
        <v>45252</v>
      </c>
      <c r="B7761" s="3">
        <v>7.0906279069767404</v>
      </c>
    </row>
    <row r="7762" spans="1:2" x14ac:dyDescent="0.25">
      <c r="A7762" s="25">
        <v>45252.041666666664</v>
      </c>
      <c r="B7762" s="3">
        <v>6.8905581395348801</v>
      </c>
    </row>
    <row r="7763" spans="1:2" x14ac:dyDescent="0.25">
      <c r="A7763" s="25">
        <v>45252.083333333336</v>
      </c>
      <c r="B7763" s="3">
        <v>6.8204883720930196</v>
      </c>
    </row>
    <row r="7764" spans="1:2" x14ac:dyDescent="0.25">
      <c r="A7764" s="25">
        <v>45252.125</v>
      </c>
      <c r="B7764" s="3">
        <v>6.9404186046511596</v>
      </c>
    </row>
    <row r="7765" spans="1:2" x14ac:dyDescent="0.25">
      <c r="A7765" s="25">
        <v>45252.166666666664</v>
      </c>
      <c r="B7765" s="3">
        <v>6.9003488372093003</v>
      </c>
    </row>
    <row r="7766" spans="1:2" x14ac:dyDescent="0.25">
      <c r="A7766" s="25">
        <v>45252.208333333336</v>
      </c>
      <c r="B7766" s="3">
        <v>6.6302790697674396</v>
      </c>
    </row>
    <row r="7767" spans="1:2" x14ac:dyDescent="0.25">
      <c r="A7767" s="25">
        <v>45252.25</v>
      </c>
      <c r="B7767" s="3">
        <v>6.3802093023255804</v>
      </c>
    </row>
    <row r="7768" spans="1:2" x14ac:dyDescent="0.25">
      <c r="A7768" s="25">
        <v>45252.291666666664</v>
      </c>
      <c r="B7768" s="3">
        <v>6.7601395348837201</v>
      </c>
    </row>
    <row r="7769" spans="1:2" x14ac:dyDescent="0.25">
      <c r="A7769" s="25">
        <v>45252.333333333336</v>
      </c>
      <c r="B7769" s="3">
        <v>6.6100697674418596</v>
      </c>
    </row>
    <row r="7770" spans="1:2" x14ac:dyDescent="0.25">
      <c r="A7770" s="25">
        <v>45252.375</v>
      </c>
      <c r="B7770" s="3">
        <v>6.75</v>
      </c>
    </row>
    <row r="7771" spans="1:2" x14ac:dyDescent="0.25">
      <c r="A7771" s="25">
        <v>45252.416666666664</v>
      </c>
      <c r="B7771" s="3">
        <v>6.9496582466567602</v>
      </c>
    </row>
    <row r="7772" spans="1:2" x14ac:dyDescent="0.25">
      <c r="A7772" s="25">
        <v>45252.458333333336</v>
      </c>
      <c r="B7772" s="3">
        <v>6.87931649331352</v>
      </c>
    </row>
    <row r="7773" spans="1:2" x14ac:dyDescent="0.25">
      <c r="A7773" s="25">
        <v>45252.5</v>
      </c>
      <c r="B7773" s="3">
        <v>7.0689747399702796</v>
      </c>
    </row>
    <row r="7774" spans="1:2" x14ac:dyDescent="0.25">
      <c r="A7774" s="25">
        <v>45252.541666666664</v>
      </c>
      <c r="B7774" s="3">
        <v>7.1086329866270397</v>
      </c>
    </row>
    <row r="7775" spans="1:2" x14ac:dyDescent="0.25">
      <c r="A7775" s="25">
        <v>45252.583333333336</v>
      </c>
      <c r="B7775" s="3">
        <v>7.0882912332838002</v>
      </c>
    </row>
    <row r="7776" spans="1:2" x14ac:dyDescent="0.25">
      <c r="A7776" s="25">
        <v>45252.625</v>
      </c>
      <c r="B7776" s="3">
        <v>7.1279494799405603</v>
      </c>
    </row>
    <row r="7777" spans="1:2" x14ac:dyDescent="0.25">
      <c r="A7777" s="25">
        <v>45252.666666666664</v>
      </c>
      <c r="B7777" s="3">
        <v>7.1276077265973301</v>
      </c>
    </row>
    <row r="7778" spans="1:2" x14ac:dyDescent="0.25">
      <c r="A7778" s="25">
        <v>45252.708333333336</v>
      </c>
      <c r="B7778" s="3">
        <v>7.0772659732540903</v>
      </c>
    </row>
    <row r="7779" spans="1:2" x14ac:dyDescent="0.25">
      <c r="A7779" s="25">
        <v>45252.75</v>
      </c>
      <c r="B7779" s="3">
        <v>7.0469242199108502</v>
      </c>
    </row>
    <row r="7780" spans="1:2" x14ac:dyDescent="0.25">
      <c r="A7780" s="25">
        <v>45252.791666666664</v>
      </c>
      <c r="B7780" s="3">
        <v>7.0365824665676104</v>
      </c>
    </row>
    <row r="7781" spans="1:2" x14ac:dyDescent="0.25">
      <c r="A7781" s="25">
        <v>45252.833333333336</v>
      </c>
      <c r="B7781" s="3">
        <v>7.01624071322437</v>
      </c>
    </row>
    <row r="7782" spans="1:2" x14ac:dyDescent="0.25">
      <c r="A7782" s="25">
        <v>45252.875</v>
      </c>
      <c r="B7782" s="3">
        <v>6.9658989598811303</v>
      </c>
    </row>
    <row r="7783" spans="1:2" x14ac:dyDescent="0.25">
      <c r="A7783" s="25">
        <v>45252.916666666664</v>
      </c>
      <c r="B7783" s="3">
        <v>6.9955572065378897</v>
      </c>
    </row>
    <row r="7784" spans="1:2" x14ac:dyDescent="0.25">
      <c r="A7784" s="25">
        <v>45252.958333333336</v>
      </c>
      <c r="B7784" s="3">
        <v>6.9152154531946497</v>
      </c>
    </row>
    <row r="7785" spans="1:2" x14ac:dyDescent="0.25">
      <c r="A7785" s="25">
        <v>45253</v>
      </c>
      <c r="B7785" s="3">
        <v>6.9948736998514098</v>
      </c>
    </row>
    <row r="7786" spans="1:2" x14ac:dyDescent="0.25">
      <c r="A7786" s="25">
        <v>45253.041666666664</v>
      </c>
      <c r="B7786" s="3">
        <v>6.9345319465081703</v>
      </c>
    </row>
    <row r="7787" spans="1:2" x14ac:dyDescent="0.25">
      <c r="A7787" s="25">
        <v>45253.083333333336</v>
      </c>
      <c r="B7787" s="3">
        <v>6.9741901931649304</v>
      </c>
    </row>
    <row r="7788" spans="1:2" x14ac:dyDescent="0.25">
      <c r="A7788" s="25">
        <v>45253.125</v>
      </c>
      <c r="B7788" s="3">
        <v>6.8338484398216899</v>
      </c>
    </row>
    <row r="7789" spans="1:2" x14ac:dyDescent="0.25">
      <c r="A7789" s="25">
        <v>45253.166666666664</v>
      </c>
      <c r="B7789" s="3">
        <v>6.8535066864784504</v>
      </c>
    </row>
    <row r="7790" spans="1:2" x14ac:dyDescent="0.25">
      <c r="A7790" s="25">
        <v>45253.208333333336</v>
      </c>
      <c r="B7790" s="3">
        <v>6.8031649331352204</v>
      </c>
    </row>
    <row r="7791" spans="1:2" x14ac:dyDescent="0.25">
      <c r="A7791" s="25">
        <v>45253.25</v>
      </c>
      <c r="B7791" s="3">
        <v>6.74282317979198</v>
      </c>
    </row>
    <row r="7792" spans="1:2" x14ac:dyDescent="0.25">
      <c r="A7792" s="25">
        <v>45253.291666666664</v>
      </c>
      <c r="B7792" s="3">
        <v>6.70248142644874</v>
      </c>
    </row>
    <row r="7793" spans="1:2" x14ac:dyDescent="0.25">
      <c r="A7793" s="25">
        <v>45253.333333333336</v>
      </c>
      <c r="B7793" s="3">
        <v>6.6921396731055003</v>
      </c>
    </row>
    <row r="7794" spans="1:2" x14ac:dyDescent="0.25">
      <c r="A7794" s="25">
        <v>45253.375</v>
      </c>
      <c r="B7794" s="3">
        <v>6.6917979197622603</v>
      </c>
    </row>
    <row r="7795" spans="1:2" x14ac:dyDescent="0.25">
      <c r="A7795" s="25">
        <v>45253.416666666664</v>
      </c>
      <c r="B7795" s="3">
        <v>6.7414561664190202</v>
      </c>
    </row>
    <row r="7796" spans="1:2" x14ac:dyDescent="0.25">
      <c r="A7796" s="25">
        <v>45253.458333333336</v>
      </c>
      <c r="B7796" s="3">
        <v>6.7611144130757799</v>
      </c>
    </row>
    <row r="7797" spans="1:2" x14ac:dyDescent="0.25">
      <c r="A7797" s="25">
        <v>45253.5</v>
      </c>
      <c r="B7797" s="3">
        <v>6.8707726597325403</v>
      </c>
    </row>
    <row r="7798" spans="1:2" x14ac:dyDescent="0.25">
      <c r="A7798" s="25">
        <v>45253.541666666664</v>
      </c>
      <c r="B7798" s="3">
        <v>6.9104309063893004</v>
      </c>
    </row>
    <row r="7799" spans="1:2" x14ac:dyDescent="0.25">
      <c r="A7799" s="25">
        <v>45253.583333333336</v>
      </c>
      <c r="B7799" s="3">
        <v>7.0100891530460601</v>
      </c>
    </row>
    <row r="7800" spans="1:2" x14ac:dyDescent="0.25">
      <c r="A7800" s="25">
        <v>45253.625</v>
      </c>
      <c r="B7800" s="3">
        <v>7.0697473997028197</v>
      </c>
    </row>
    <row r="7801" spans="1:2" x14ac:dyDescent="0.25">
      <c r="A7801" s="25">
        <v>45253.666666666664</v>
      </c>
      <c r="B7801" s="3">
        <v>7.09940564635958</v>
      </c>
    </row>
    <row r="7802" spans="1:2" x14ac:dyDescent="0.25">
      <c r="A7802" s="25">
        <v>45253.708333333336</v>
      </c>
      <c r="B7802" s="3">
        <v>7.1190638930163503</v>
      </c>
    </row>
    <row r="7803" spans="1:2" x14ac:dyDescent="0.25">
      <c r="A7803" s="25">
        <v>45253.75</v>
      </c>
      <c r="B7803" s="3">
        <v>7.1287221396731102</v>
      </c>
    </row>
    <row r="7804" spans="1:2" x14ac:dyDescent="0.25">
      <c r="A7804" s="25">
        <v>45253.791666666664</v>
      </c>
      <c r="B7804" s="3">
        <v>7.09838038632987</v>
      </c>
    </row>
    <row r="7805" spans="1:2" x14ac:dyDescent="0.25">
      <c r="A7805" s="25">
        <v>45253.833333333336</v>
      </c>
      <c r="B7805" s="3">
        <v>7.0680386329866298</v>
      </c>
    </row>
    <row r="7806" spans="1:2" x14ac:dyDescent="0.25">
      <c r="A7806" s="25">
        <v>45253.875</v>
      </c>
      <c r="B7806" s="3">
        <v>7.1076968796433899</v>
      </c>
    </row>
    <row r="7807" spans="1:2" x14ac:dyDescent="0.25">
      <c r="A7807" s="25">
        <v>45253.916666666664</v>
      </c>
      <c r="B7807" s="3">
        <v>7.0973551263001502</v>
      </c>
    </row>
    <row r="7808" spans="1:2" x14ac:dyDescent="0.25">
      <c r="A7808" s="25">
        <v>45253.958333333336</v>
      </c>
      <c r="B7808" s="3">
        <v>7.1170133729569098</v>
      </c>
    </row>
    <row r="7809" spans="1:2" x14ac:dyDescent="0.25">
      <c r="A7809" s="25">
        <v>45254</v>
      </c>
      <c r="B7809" s="3">
        <v>7.1266716196136697</v>
      </c>
    </row>
    <row r="7810" spans="1:2" x14ac:dyDescent="0.25">
      <c r="A7810" s="25">
        <v>45254.041666666664</v>
      </c>
      <c r="B7810" s="3">
        <v>7.11632986627043</v>
      </c>
    </row>
    <row r="7811" spans="1:2" x14ac:dyDescent="0.25">
      <c r="A7811" s="25">
        <v>45254.083333333336</v>
      </c>
      <c r="B7811" s="3">
        <v>7.07598811292719</v>
      </c>
    </row>
    <row r="7812" spans="1:2" x14ac:dyDescent="0.25">
      <c r="A7812" s="25">
        <v>45254.125</v>
      </c>
      <c r="B7812" s="3">
        <v>7.1356463595839497</v>
      </c>
    </row>
    <row r="7813" spans="1:2" x14ac:dyDescent="0.25">
      <c r="A7813" s="25">
        <v>45254.166666666664</v>
      </c>
      <c r="B7813" s="3">
        <v>7.1053046062407104</v>
      </c>
    </row>
    <row r="7814" spans="1:2" x14ac:dyDescent="0.25">
      <c r="A7814" s="25">
        <v>45254.208333333336</v>
      </c>
      <c r="B7814" s="3">
        <v>7.0949628528974698</v>
      </c>
    </row>
    <row r="7815" spans="1:2" x14ac:dyDescent="0.25">
      <c r="A7815" s="25">
        <v>45254.25</v>
      </c>
      <c r="B7815" s="3">
        <v>7.0546210995542298</v>
      </c>
    </row>
    <row r="7816" spans="1:2" x14ac:dyDescent="0.25">
      <c r="A7816" s="25">
        <v>45254.291666666664</v>
      </c>
      <c r="B7816" s="3">
        <v>7.0742793462110001</v>
      </c>
    </row>
    <row r="7817" spans="1:2" x14ac:dyDescent="0.25">
      <c r="A7817" s="25">
        <v>45254.333333333336</v>
      </c>
      <c r="B7817" s="3">
        <v>7.1139375928677602</v>
      </c>
    </row>
    <row r="7818" spans="1:2" x14ac:dyDescent="0.25">
      <c r="A7818" s="25">
        <v>45254.375</v>
      </c>
      <c r="B7818" s="3">
        <v>7.1535958395245203</v>
      </c>
    </row>
    <row r="7819" spans="1:2" x14ac:dyDescent="0.25">
      <c r="A7819" s="25">
        <v>45254.416666666664</v>
      </c>
      <c r="B7819" s="3">
        <v>7.1932540861812804</v>
      </c>
    </row>
    <row r="7820" spans="1:2" x14ac:dyDescent="0.25">
      <c r="A7820" s="25">
        <v>45254.458333333336</v>
      </c>
      <c r="B7820" s="3">
        <v>7.2929123328380401</v>
      </c>
    </row>
    <row r="7821" spans="1:2" x14ac:dyDescent="0.25">
      <c r="A7821" s="25">
        <v>45254.5</v>
      </c>
      <c r="B7821" s="3">
        <v>7.3325705794948002</v>
      </c>
    </row>
    <row r="7822" spans="1:2" x14ac:dyDescent="0.25">
      <c r="A7822" s="25">
        <v>45254.541666666664</v>
      </c>
      <c r="B7822" s="3">
        <v>7.3922288261515599</v>
      </c>
    </row>
    <row r="7823" spans="1:2" x14ac:dyDescent="0.25">
      <c r="A7823" s="25">
        <v>45254.583333333336</v>
      </c>
      <c r="B7823" s="3">
        <v>7.4218870728083202</v>
      </c>
    </row>
    <row r="7824" spans="1:2" x14ac:dyDescent="0.25">
      <c r="A7824" s="25">
        <v>45254.625</v>
      </c>
      <c r="B7824" s="3">
        <v>7.4415453194650798</v>
      </c>
    </row>
    <row r="7825" spans="1:2" x14ac:dyDescent="0.25">
      <c r="A7825" s="25">
        <v>45254.666666666664</v>
      </c>
      <c r="B7825" s="3">
        <v>7.4512035661218396</v>
      </c>
    </row>
    <row r="7826" spans="1:2" x14ac:dyDescent="0.25">
      <c r="A7826" s="25">
        <v>45254.708333333336</v>
      </c>
      <c r="B7826" s="3">
        <v>7.4108618127785997</v>
      </c>
    </row>
    <row r="7827" spans="1:2" x14ac:dyDescent="0.25">
      <c r="A7827" s="25">
        <v>45254.75</v>
      </c>
      <c r="B7827" s="3">
        <v>7.3605200594353599</v>
      </c>
    </row>
    <row r="7828" spans="1:2" x14ac:dyDescent="0.25">
      <c r="A7828" s="25">
        <v>45254.791666666664</v>
      </c>
      <c r="B7828" s="3">
        <v>7.2101783060921303</v>
      </c>
    </row>
    <row r="7829" spans="1:2" x14ac:dyDescent="0.25">
      <c r="A7829" s="25">
        <v>45254.833333333336</v>
      </c>
      <c r="B7829" s="3">
        <v>7.2898365527488904</v>
      </c>
    </row>
    <row r="7830" spans="1:2" x14ac:dyDescent="0.25">
      <c r="A7830" s="25">
        <v>45254.875</v>
      </c>
      <c r="B7830" s="3">
        <v>7.2994947994056503</v>
      </c>
    </row>
    <row r="7831" spans="1:2" x14ac:dyDescent="0.25">
      <c r="A7831" s="25">
        <v>45254.916666666664</v>
      </c>
      <c r="B7831" s="3">
        <v>7.2991530460624103</v>
      </c>
    </row>
    <row r="7832" spans="1:2" x14ac:dyDescent="0.25">
      <c r="A7832" s="25">
        <v>45254.958333333336</v>
      </c>
      <c r="B7832" s="3">
        <v>7.2988112927191704</v>
      </c>
    </row>
    <row r="7833" spans="1:2" x14ac:dyDescent="0.25">
      <c r="A7833" s="25">
        <v>45255</v>
      </c>
      <c r="B7833" s="3">
        <v>7.3084695393759302</v>
      </c>
    </row>
    <row r="7834" spans="1:2" x14ac:dyDescent="0.25">
      <c r="A7834" s="25">
        <v>45255.041666666664</v>
      </c>
      <c r="B7834" s="3">
        <v>7.3181277860326901</v>
      </c>
    </row>
    <row r="7835" spans="1:2" x14ac:dyDescent="0.25">
      <c r="A7835" s="25">
        <v>45255.083333333336</v>
      </c>
      <c r="B7835" s="3">
        <v>7.2777860326894501</v>
      </c>
    </row>
    <row r="7836" spans="1:2" x14ac:dyDescent="0.25">
      <c r="A7836" s="25">
        <v>45255.125</v>
      </c>
      <c r="B7836" s="3">
        <v>7.2474442793462099</v>
      </c>
    </row>
    <row r="7837" spans="1:2" x14ac:dyDescent="0.25">
      <c r="A7837" s="25">
        <v>45255.166666666664</v>
      </c>
      <c r="B7837" s="3">
        <v>7.2271025260029704</v>
      </c>
    </row>
    <row r="7838" spans="1:2" x14ac:dyDescent="0.25">
      <c r="A7838" s="25">
        <v>45255.208333333336</v>
      </c>
      <c r="B7838" s="3">
        <v>7.20676077265973</v>
      </c>
    </row>
    <row r="7839" spans="1:2" x14ac:dyDescent="0.25">
      <c r="A7839" s="25">
        <v>45255.25</v>
      </c>
      <c r="B7839" s="3">
        <v>7.1364190193164898</v>
      </c>
    </row>
    <row r="7840" spans="1:2" x14ac:dyDescent="0.25">
      <c r="A7840" s="25">
        <v>45255.291666666664</v>
      </c>
      <c r="B7840" s="3">
        <v>7.0660772659732496</v>
      </c>
    </row>
    <row r="7841" spans="1:2" x14ac:dyDescent="0.25">
      <c r="A7841" s="25">
        <v>45255.333333333336</v>
      </c>
      <c r="B7841" s="3">
        <v>7.1257355126300101</v>
      </c>
    </row>
    <row r="7842" spans="1:2" x14ac:dyDescent="0.25">
      <c r="A7842" s="25">
        <v>45255.375</v>
      </c>
      <c r="B7842" s="3">
        <v>7.0553937592867797</v>
      </c>
    </row>
    <row r="7843" spans="1:2" x14ac:dyDescent="0.25">
      <c r="A7843" s="25">
        <v>45255.416666666664</v>
      </c>
      <c r="B7843" s="3">
        <v>7.08505200594354</v>
      </c>
    </row>
    <row r="7844" spans="1:2" x14ac:dyDescent="0.25">
      <c r="A7844" s="25">
        <v>45255.458333333336</v>
      </c>
      <c r="B7844" s="3">
        <v>7.1747102526002999</v>
      </c>
    </row>
    <row r="7845" spans="1:2" x14ac:dyDescent="0.25">
      <c r="A7845" s="25">
        <v>45255.5</v>
      </c>
      <c r="B7845" s="3">
        <v>7.2243684992570598</v>
      </c>
    </row>
    <row r="7846" spans="1:2" x14ac:dyDescent="0.25">
      <c r="A7846" s="25">
        <v>45255.541666666664</v>
      </c>
      <c r="B7846" s="3">
        <v>7.2540267459138201</v>
      </c>
    </row>
    <row r="7847" spans="1:2" x14ac:dyDescent="0.25">
      <c r="A7847" s="25">
        <v>45255.583333333336</v>
      </c>
      <c r="B7847" s="3">
        <v>7.2436849925705804</v>
      </c>
    </row>
    <row r="7848" spans="1:2" x14ac:dyDescent="0.25">
      <c r="A7848" s="25">
        <v>45255.625</v>
      </c>
      <c r="B7848" s="3">
        <v>7.1633432392273404</v>
      </c>
    </row>
    <row r="7849" spans="1:2" x14ac:dyDescent="0.25">
      <c r="A7849" s="25">
        <v>45255.666666666664</v>
      </c>
      <c r="B7849" s="3">
        <v>7.2530014858841003</v>
      </c>
    </row>
    <row r="7850" spans="1:2" x14ac:dyDescent="0.25">
      <c r="A7850" s="25">
        <v>45255.708333333336</v>
      </c>
      <c r="B7850" s="3">
        <v>7.1326597325408603</v>
      </c>
    </row>
    <row r="7851" spans="1:2" x14ac:dyDescent="0.25">
      <c r="A7851" s="25">
        <v>45255.75</v>
      </c>
      <c r="B7851" s="3">
        <v>7.1723179791976204</v>
      </c>
    </row>
    <row r="7852" spans="1:2" x14ac:dyDescent="0.25">
      <c r="A7852" s="25">
        <v>45255.791666666664</v>
      </c>
      <c r="B7852" s="3">
        <v>7.2119762258543796</v>
      </c>
    </row>
    <row r="7853" spans="1:2" x14ac:dyDescent="0.25">
      <c r="A7853" s="25">
        <v>45255.833333333336</v>
      </c>
      <c r="B7853" s="3">
        <v>7.1416344725111403</v>
      </c>
    </row>
    <row r="7854" spans="1:2" x14ac:dyDescent="0.25">
      <c r="A7854" s="25">
        <v>45255.875</v>
      </c>
      <c r="B7854" s="3">
        <v>7.0612927191679002</v>
      </c>
    </row>
    <row r="7855" spans="1:2" x14ac:dyDescent="0.25">
      <c r="A7855" s="25">
        <v>45255.916666666664</v>
      </c>
      <c r="B7855" s="3">
        <v>7.02095096582467</v>
      </c>
    </row>
    <row r="7856" spans="1:2" x14ac:dyDescent="0.25">
      <c r="A7856" s="25">
        <v>45255.958333333336</v>
      </c>
      <c r="B7856" s="3">
        <v>7.0206092124814301</v>
      </c>
    </row>
    <row r="7857" spans="1:2" x14ac:dyDescent="0.25">
      <c r="A7857" s="25">
        <v>45256</v>
      </c>
      <c r="B7857" s="3">
        <v>7.0002674591381897</v>
      </c>
    </row>
    <row r="7858" spans="1:2" x14ac:dyDescent="0.25">
      <c r="A7858" s="25">
        <v>45256.041666666664</v>
      </c>
      <c r="B7858" s="3">
        <v>6.8999257057949501</v>
      </c>
    </row>
    <row r="7859" spans="1:2" x14ac:dyDescent="0.25">
      <c r="A7859" s="25">
        <v>45256.083333333336</v>
      </c>
      <c r="B7859" s="3">
        <v>6.8995839524517102</v>
      </c>
    </row>
    <row r="7860" spans="1:2" x14ac:dyDescent="0.25">
      <c r="A7860" s="25">
        <v>45256.125</v>
      </c>
      <c r="B7860" s="3">
        <v>6.8792421991084698</v>
      </c>
    </row>
    <row r="7861" spans="1:2" x14ac:dyDescent="0.25">
      <c r="A7861" s="25">
        <v>45256.166666666664</v>
      </c>
      <c r="B7861" s="3">
        <v>6.8689004457652301</v>
      </c>
    </row>
    <row r="7862" spans="1:2" x14ac:dyDescent="0.25">
      <c r="A7862" s="25">
        <v>45256.208333333336</v>
      </c>
      <c r="B7862" s="3">
        <v>6.8685586924219901</v>
      </c>
    </row>
    <row r="7863" spans="1:2" x14ac:dyDescent="0.25">
      <c r="A7863" s="25">
        <v>45256.25</v>
      </c>
      <c r="B7863" s="3">
        <v>6.8282169390787502</v>
      </c>
    </row>
    <row r="7864" spans="1:2" x14ac:dyDescent="0.25">
      <c r="A7864" s="25">
        <v>45256.291666666664</v>
      </c>
      <c r="B7864" s="3">
        <v>6.79787518573551</v>
      </c>
    </row>
    <row r="7865" spans="1:2" x14ac:dyDescent="0.25">
      <c r="A7865" s="25">
        <v>45256.333333333336</v>
      </c>
      <c r="B7865" s="3">
        <v>6.7475334323922702</v>
      </c>
    </row>
    <row r="7866" spans="1:2" x14ac:dyDescent="0.25">
      <c r="A7866" s="25">
        <v>45256.375</v>
      </c>
      <c r="B7866" s="3">
        <v>6.6571916790490304</v>
      </c>
    </row>
    <row r="7867" spans="1:2" x14ac:dyDescent="0.25">
      <c r="A7867" s="25">
        <v>45256.416666666664</v>
      </c>
      <c r="B7867" s="3">
        <v>6.6268499257058</v>
      </c>
    </row>
    <row r="7868" spans="1:2" x14ac:dyDescent="0.25">
      <c r="A7868" s="25">
        <v>45256.458333333336</v>
      </c>
      <c r="B7868" s="3">
        <v>6.4865081723625604</v>
      </c>
    </row>
    <row r="7869" spans="1:2" x14ac:dyDescent="0.25">
      <c r="A7869" s="25">
        <v>45256.5</v>
      </c>
      <c r="B7869" s="3">
        <v>6.4361664190193197</v>
      </c>
    </row>
    <row r="7870" spans="1:2" x14ac:dyDescent="0.25">
      <c r="A7870" s="25">
        <v>45256.541666666664</v>
      </c>
      <c r="B7870" s="3">
        <v>6.6858246656760798</v>
      </c>
    </row>
    <row r="7871" spans="1:2" x14ac:dyDescent="0.25">
      <c r="A7871" s="25">
        <v>45256.583333333336</v>
      </c>
      <c r="B7871" s="3">
        <v>6.7254829123328399</v>
      </c>
    </row>
    <row r="7872" spans="1:2" x14ac:dyDescent="0.25">
      <c r="A7872" s="25">
        <v>45256.625</v>
      </c>
      <c r="B7872" s="3">
        <v>6.6551411589895997</v>
      </c>
    </row>
    <row r="7873" spans="1:2" x14ac:dyDescent="0.25">
      <c r="A7873" s="25">
        <v>45256.666666666664</v>
      </c>
      <c r="B7873" s="3">
        <v>6.7147994056463602</v>
      </c>
    </row>
    <row r="7874" spans="1:2" x14ac:dyDescent="0.25">
      <c r="A7874" s="25">
        <v>45256.708333333336</v>
      </c>
      <c r="B7874" s="3">
        <v>6.6944576523031198</v>
      </c>
    </row>
    <row r="7875" spans="1:2" x14ac:dyDescent="0.25">
      <c r="A7875" s="25">
        <v>45256.75</v>
      </c>
      <c r="B7875" s="3">
        <v>6.7141158989598804</v>
      </c>
    </row>
    <row r="7876" spans="1:2" x14ac:dyDescent="0.25">
      <c r="A7876" s="25">
        <v>45256.791666666664</v>
      </c>
      <c r="B7876" s="3">
        <v>6.6337741456166404</v>
      </c>
    </row>
    <row r="7877" spans="1:2" x14ac:dyDescent="0.25">
      <c r="A7877" s="25">
        <v>45256.833333333336</v>
      </c>
      <c r="B7877" s="3">
        <v>6.5734323922733999</v>
      </c>
    </row>
    <row r="7878" spans="1:2" x14ac:dyDescent="0.25">
      <c r="A7878" s="25">
        <v>45256.875</v>
      </c>
      <c r="B7878" s="3">
        <v>6.6730906389301596</v>
      </c>
    </row>
    <row r="7879" spans="1:2" x14ac:dyDescent="0.25">
      <c r="A7879" s="25">
        <v>45256.916666666664</v>
      </c>
      <c r="B7879" s="3">
        <v>6.6927488855869202</v>
      </c>
    </row>
    <row r="7880" spans="1:2" x14ac:dyDescent="0.25">
      <c r="A7880" s="25">
        <v>45256.958333333336</v>
      </c>
      <c r="B7880" s="3">
        <v>6.6824071322436804</v>
      </c>
    </row>
    <row r="7881" spans="1:2" x14ac:dyDescent="0.25">
      <c r="A7881" s="25">
        <v>45257</v>
      </c>
      <c r="B7881" s="3">
        <v>6.6420653789004502</v>
      </c>
    </row>
    <row r="7882" spans="1:2" x14ac:dyDescent="0.25">
      <c r="A7882" s="25">
        <v>45257.041666666664</v>
      </c>
      <c r="B7882" s="3">
        <v>6.6417236255572103</v>
      </c>
    </row>
    <row r="7883" spans="1:2" x14ac:dyDescent="0.25">
      <c r="A7883" s="25">
        <v>45257.083333333336</v>
      </c>
      <c r="B7883" s="3">
        <v>6.6113818722139701</v>
      </c>
    </row>
    <row r="7884" spans="1:2" x14ac:dyDescent="0.25">
      <c r="A7884" s="25">
        <v>45257.125</v>
      </c>
      <c r="B7884" s="3">
        <v>6.6410401188707304</v>
      </c>
    </row>
    <row r="7885" spans="1:2" x14ac:dyDescent="0.25">
      <c r="A7885" s="25">
        <v>45257.166666666664</v>
      </c>
      <c r="B7885" s="3">
        <v>6.7506983655274899</v>
      </c>
    </row>
    <row r="7886" spans="1:2" x14ac:dyDescent="0.25">
      <c r="A7886" s="25">
        <v>45257.208333333336</v>
      </c>
      <c r="B7886" s="3">
        <v>6.7403566121842502</v>
      </c>
    </row>
    <row r="7887" spans="1:2" x14ac:dyDescent="0.25">
      <c r="A7887" s="25">
        <v>45257.25</v>
      </c>
      <c r="B7887" s="3">
        <v>6.8100148588410097</v>
      </c>
    </row>
    <row r="7888" spans="1:2" x14ac:dyDescent="0.25">
      <c r="A7888" s="25">
        <v>45257.291666666664</v>
      </c>
      <c r="B7888" s="3">
        <v>6.9296731054977698</v>
      </c>
    </row>
    <row r="7889" spans="1:2" x14ac:dyDescent="0.25">
      <c r="A7889" s="25">
        <v>45257.333333333336</v>
      </c>
      <c r="B7889" s="3">
        <v>6.9193313521545301</v>
      </c>
    </row>
    <row r="7890" spans="1:2" x14ac:dyDescent="0.25">
      <c r="A7890" s="25">
        <v>45257.375</v>
      </c>
      <c r="B7890" s="3">
        <v>7.1089895988112897</v>
      </c>
    </row>
    <row r="7891" spans="1:2" x14ac:dyDescent="0.25">
      <c r="A7891" s="25">
        <v>45257.416666666664</v>
      </c>
      <c r="B7891" s="3">
        <v>7.1686478454680502</v>
      </c>
    </row>
    <row r="7892" spans="1:2" x14ac:dyDescent="0.25">
      <c r="A7892" s="25">
        <v>45257.458333333336</v>
      </c>
      <c r="B7892" s="3">
        <v>7.2583060921248101</v>
      </c>
    </row>
    <row r="7893" spans="1:2" x14ac:dyDescent="0.25">
      <c r="A7893" s="25">
        <v>45257.5</v>
      </c>
      <c r="B7893" s="3">
        <v>7.3279643387815696</v>
      </c>
    </row>
    <row r="7894" spans="1:2" x14ac:dyDescent="0.25">
      <c r="A7894" s="25">
        <v>45257.541666666664</v>
      </c>
      <c r="B7894" s="3">
        <v>7.3376225854383401</v>
      </c>
    </row>
    <row r="7895" spans="1:2" x14ac:dyDescent="0.25">
      <c r="A7895" s="25">
        <v>45257.583333333336</v>
      </c>
      <c r="B7895" s="3">
        <v>7.2872808320951004</v>
      </c>
    </row>
    <row r="7896" spans="1:2" x14ac:dyDescent="0.25">
      <c r="A7896" s="25">
        <v>45257.625</v>
      </c>
      <c r="B7896" s="3">
        <v>7.2469390787518604</v>
      </c>
    </row>
    <row r="7897" spans="1:2" x14ac:dyDescent="0.25">
      <c r="A7897" s="25">
        <v>45257.666666666664</v>
      </c>
      <c r="B7897" s="3">
        <v>7.2765973254086198</v>
      </c>
    </row>
    <row r="7898" spans="1:2" x14ac:dyDescent="0.25">
      <c r="A7898" s="25">
        <v>45257.708333333336</v>
      </c>
      <c r="B7898" s="3">
        <v>7.2662555720653801</v>
      </c>
    </row>
    <row r="7899" spans="1:2" x14ac:dyDescent="0.25">
      <c r="A7899" s="25">
        <v>45257.75</v>
      </c>
      <c r="B7899" s="3">
        <v>7.2459138187221397</v>
      </c>
    </row>
    <row r="7900" spans="1:2" x14ac:dyDescent="0.25">
      <c r="A7900" s="25">
        <v>45257.791666666664</v>
      </c>
      <c r="B7900" s="3">
        <v>7.2355720653789</v>
      </c>
    </row>
    <row r="7901" spans="1:2" x14ac:dyDescent="0.25">
      <c r="A7901" s="25">
        <v>45257.833333333336</v>
      </c>
      <c r="B7901" s="3">
        <v>7.23523031203566</v>
      </c>
    </row>
    <row r="7902" spans="1:2" x14ac:dyDescent="0.25">
      <c r="A7902" s="25">
        <v>45257.875</v>
      </c>
      <c r="B7902" s="3">
        <v>7.2148885586924196</v>
      </c>
    </row>
    <row r="7903" spans="1:2" x14ac:dyDescent="0.25">
      <c r="A7903" s="25">
        <v>45257.916666666664</v>
      </c>
      <c r="B7903" s="3">
        <v>7.2145468053491797</v>
      </c>
    </row>
    <row r="7904" spans="1:2" x14ac:dyDescent="0.25">
      <c r="A7904" s="25">
        <v>45257.958333333336</v>
      </c>
      <c r="B7904" s="3">
        <v>7.2342050520059402</v>
      </c>
    </row>
    <row r="7905" spans="1:2" x14ac:dyDescent="0.25">
      <c r="A7905" s="25">
        <v>45258</v>
      </c>
      <c r="B7905" s="3">
        <v>7.2138632986626998</v>
      </c>
    </row>
    <row r="7906" spans="1:2" x14ac:dyDescent="0.25">
      <c r="A7906" s="25">
        <v>45258.041666666664</v>
      </c>
      <c r="B7906" s="3">
        <v>7.2235215453194703</v>
      </c>
    </row>
    <row r="7907" spans="1:2" x14ac:dyDescent="0.25">
      <c r="A7907" s="25">
        <v>45258.083333333336</v>
      </c>
      <c r="B7907" s="3">
        <v>7.1531797919762301</v>
      </c>
    </row>
    <row r="7908" spans="1:2" x14ac:dyDescent="0.25">
      <c r="A7908" s="25">
        <v>45258.125</v>
      </c>
      <c r="B7908" s="3">
        <v>7.1228380386329899</v>
      </c>
    </row>
    <row r="7909" spans="1:2" x14ac:dyDescent="0.25">
      <c r="A7909" s="25">
        <v>45258.166666666664</v>
      </c>
      <c r="B7909" s="3">
        <v>7.1024962852897504</v>
      </c>
    </row>
    <row r="7910" spans="1:2" x14ac:dyDescent="0.25">
      <c r="A7910" s="25">
        <v>45258.208333333336</v>
      </c>
      <c r="B7910" s="3">
        <v>7.0621545319465104</v>
      </c>
    </row>
    <row r="7911" spans="1:2" x14ac:dyDescent="0.25">
      <c r="A7911" s="25">
        <v>45258.25</v>
      </c>
      <c r="B7911" s="3">
        <v>7.0718127786032703</v>
      </c>
    </row>
    <row r="7912" spans="1:2" x14ac:dyDescent="0.25">
      <c r="A7912" s="25">
        <v>45258.291666666664</v>
      </c>
      <c r="B7912" s="3">
        <v>7.0514710252600299</v>
      </c>
    </row>
    <row r="7913" spans="1:2" x14ac:dyDescent="0.25">
      <c r="A7913" s="25">
        <v>45258.333333333336</v>
      </c>
      <c r="B7913" s="3">
        <v>6.9711292719167899</v>
      </c>
    </row>
    <row r="7914" spans="1:2" x14ac:dyDescent="0.25">
      <c r="A7914" s="25">
        <v>45258.375</v>
      </c>
      <c r="B7914" s="3">
        <v>6.9807875185735497</v>
      </c>
    </row>
    <row r="7915" spans="1:2" x14ac:dyDescent="0.25">
      <c r="A7915" s="25">
        <v>45258.416666666664</v>
      </c>
      <c r="B7915" s="3">
        <v>7.0304457652303096</v>
      </c>
    </row>
    <row r="7916" spans="1:2" x14ac:dyDescent="0.25">
      <c r="A7916" s="25">
        <v>45258.458333333336</v>
      </c>
      <c r="B7916" s="3">
        <v>7.0501040118870701</v>
      </c>
    </row>
    <row r="7917" spans="1:2" x14ac:dyDescent="0.25">
      <c r="A7917" s="25">
        <v>45258.5</v>
      </c>
      <c r="B7917" s="3">
        <v>7.0697622585438298</v>
      </c>
    </row>
    <row r="7918" spans="1:2" x14ac:dyDescent="0.25">
      <c r="A7918" s="25">
        <v>45258.541666666664</v>
      </c>
      <c r="B7918" s="3">
        <v>7.0294205052005898</v>
      </c>
    </row>
    <row r="7919" spans="1:2" x14ac:dyDescent="0.25">
      <c r="A7919" s="25">
        <v>45258.583333333336</v>
      </c>
      <c r="B7919" s="3">
        <v>7.0890787518573504</v>
      </c>
    </row>
    <row r="7920" spans="1:2" x14ac:dyDescent="0.25">
      <c r="A7920" s="25">
        <v>45258.625</v>
      </c>
      <c r="B7920" s="3">
        <v>7.0487369985141202</v>
      </c>
    </row>
    <row r="7921" spans="1:2" x14ac:dyDescent="0.25">
      <c r="A7921" s="25">
        <v>45258.666666666664</v>
      </c>
      <c r="B7921" s="3">
        <v>7.05839524517088</v>
      </c>
    </row>
    <row r="7922" spans="1:2" x14ac:dyDescent="0.25">
      <c r="A7922" s="25">
        <v>45258.708333333336</v>
      </c>
      <c r="B7922" s="3">
        <v>7.1080534918276399</v>
      </c>
    </row>
    <row r="7923" spans="1:2" x14ac:dyDescent="0.25">
      <c r="A7923" s="25">
        <v>45258.75</v>
      </c>
      <c r="B7923" s="3">
        <v>7.1277117384844004</v>
      </c>
    </row>
    <row r="7924" spans="1:2" x14ac:dyDescent="0.25">
      <c r="A7924" s="25">
        <v>45258.791666666664</v>
      </c>
      <c r="B7924" s="3">
        <v>7.0973699851411602</v>
      </c>
    </row>
    <row r="7925" spans="1:2" x14ac:dyDescent="0.25">
      <c r="A7925" s="25">
        <v>45258.833333333336</v>
      </c>
      <c r="B7925" s="3">
        <v>7.0770282317979198</v>
      </c>
    </row>
    <row r="7926" spans="1:2" x14ac:dyDescent="0.25">
      <c r="A7926" s="25">
        <v>45258.875</v>
      </c>
      <c r="B7926" s="3">
        <v>7.0566864784546803</v>
      </c>
    </row>
    <row r="7927" spans="1:2" x14ac:dyDescent="0.25">
      <c r="A7927" s="25">
        <v>45258.916666666664</v>
      </c>
      <c r="B7927" s="3">
        <v>7.07634472511144</v>
      </c>
    </row>
    <row r="7928" spans="1:2" x14ac:dyDescent="0.25">
      <c r="A7928" s="25">
        <v>45258.958333333336</v>
      </c>
      <c r="B7928" s="3">
        <v>7.0660029717682002</v>
      </c>
    </row>
    <row r="7929" spans="1:2" x14ac:dyDescent="0.25">
      <c r="A7929" s="25">
        <v>45259</v>
      </c>
      <c r="B7929" s="3">
        <v>7.1256612184249599</v>
      </c>
    </row>
    <row r="7930" spans="1:2" x14ac:dyDescent="0.25">
      <c r="A7930" s="25">
        <v>45259.041666666664</v>
      </c>
      <c r="B7930" s="3">
        <v>7.0653194650817204</v>
      </c>
    </row>
    <row r="7931" spans="1:2" x14ac:dyDescent="0.25">
      <c r="A7931" s="25">
        <v>45259.083333333336</v>
      </c>
      <c r="B7931" s="3">
        <v>7.12497771173848</v>
      </c>
    </row>
    <row r="7932" spans="1:2" x14ac:dyDescent="0.25">
      <c r="A7932" s="25">
        <v>45259.125</v>
      </c>
      <c r="B7932" s="3">
        <v>7.03463595839525</v>
      </c>
    </row>
    <row r="7933" spans="1:2" x14ac:dyDescent="0.25">
      <c r="A7933" s="25">
        <v>45259.166666666664</v>
      </c>
      <c r="B7933" s="3">
        <v>7.0242942050520103</v>
      </c>
    </row>
    <row r="7934" spans="1:2" x14ac:dyDescent="0.25">
      <c r="A7934" s="25">
        <v>45259.208333333336</v>
      </c>
      <c r="B7934" s="3">
        <v>7.0239524517087704</v>
      </c>
    </row>
    <row r="7935" spans="1:2" x14ac:dyDescent="0.25">
      <c r="A7935" s="25">
        <v>45259.25</v>
      </c>
      <c r="B7935" s="3">
        <v>6.9936106983655302</v>
      </c>
    </row>
    <row r="7936" spans="1:2" x14ac:dyDescent="0.25">
      <c r="A7936" s="25">
        <v>45259.291666666664</v>
      </c>
      <c r="B7936" s="3">
        <v>6.9532689450222902</v>
      </c>
    </row>
    <row r="7937" spans="1:2" x14ac:dyDescent="0.25">
      <c r="A7937" s="25">
        <v>45259.333333333336</v>
      </c>
      <c r="B7937" s="3">
        <v>7.0329271916790503</v>
      </c>
    </row>
    <row r="7938" spans="1:2" x14ac:dyDescent="0.25">
      <c r="A7938" s="25">
        <v>45259.375</v>
      </c>
      <c r="B7938" s="3">
        <v>7.0125854383358099</v>
      </c>
    </row>
    <row r="7939" spans="1:2" x14ac:dyDescent="0.25">
      <c r="A7939" s="25">
        <v>45259.416666666664</v>
      </c>
      <c r="B7939" s="3">
        <v>7.0622436849925698</v>
      </c>
    </row>
    <row r="7940" spans="1:2" x14ac:dyDescent="0.25">
      <c r="A7940" s="25">
        <v>45259.458333333336</v>
      </c>
      <c r="B7940" s="3">
        <v>7.0019019316493303</v>
      </c>
    </row>
    <row r="7941" spans="1:2" x14ac:dyDescent="0.25">
      <c r="A7941" s="25">
        <v>45259.5</v>
      </c>
      <c r="B7941" s="3">
        <v>7.0515601783060902</v>
      </c>
    </row>
    <row r="7942" spans="1:2" x14ac:dyDescent="0.25">
      <c r="A7942" s="25">
        <v>45259.541666666664</v>
      </c>
      <c r="B7942" s="3">
        <v>7.0412184249628504</v>
      </c>
    </row>
    <row r="7943" spans="1:2" x14ac:dyDescent="0.25">
      <c r="A7943" s="25">
        <v>45259.583333333336</v>
      </c>
      <c r="B7943" s="3">
        <v>7.0508766716196103</v>
      </c>
    </row>
    <row r="7944" spans="1:2" x14ac:dyDescent="0.25">
      <c r="A7944" s="25">
        <v>45259.625</v>
      </c>
      <c r="B7944" s="3">
        <v>7.0405349182763697</v>
      </c>
    </row>
    <row r="7945" spans="1:2" x14ac:dyDescent="0.25">
      <c r="A7945" s="25">
        <v>45259.666666666664</v>
      </c>
      <c r="B7945" s="3">
        <v>7.0401931649331404</v>
      </c>
    </row>
    <row r="7946" spans="1:2" x14ac:dyDescent="0.25">
      <c r="A7946" s="25">
        <v>45259.708333333336</v>
      </c>
      <c r="B7946" s="3">
        <v>7.0198514115899</v>
      </c>
    </row>
    <row r="7947" spans="1:2" x14ac:dyDescent="0.25">
      <c r="A7947" s="25">
        <v>45259.75</v>
      </c>
      <c r="B7947" s="3">
        <v>7.0795096582466597</v>
      </c>
    </row>
    <row r="7948" spans="1:2" x14ac:dyDescent="0.25">
      <c r="A7948" s="25">
        <v>45259.791666666664</v>
      </c>
      <c r="B7948" s="3">
        <v>7.0091679049034203</v>
      </c>
    </row>
    <row r="7949" spans="1:2" x14ac:dyDescent="0.25">
      <c r="A7949" s="25">
        <v>45259.833333333336</v>
      </c>
      <c r="B7949" s="3">
        <v>7.02882615156018</v>
      </c>
    </row>
    <row r="7950" spans="1:2" x14ac:dyDescent="0.25">
      <c r="A7950" s="25">
        <v>45259.875</v>
      </c>
      <c r="B7950" s="3">
        <v>7.1084843982169401</v>
      </c>
    </row>
    <row r="7951" spans="1:2" x14ac:dyDescent="0.25">
      <c r="A7951" s="25">
        <v>45259.916666666664</v>
      </c>
      <c r="B7951" s="3">
        <v>7.1581426448737</v>
      </c>
    </row>
    <row r="7952" spans="1:2" x14ac:dyDescent="0.25">
      <c r="A7952" s="25">
        <v>45259.958333333336</v>
      </c>
      <c r="B7952" s="3">
        <v>7.2178008915304597</v>
      </c>
    </row>
    <row r="7953" spans="1:2" x14ac:dyDescent="0.25">
      <c r="A7953" s="25">
        <v>45260</v>
      </c>
      <c r="B7953" s="3">
        <v>7.1674591381872199</v>
      </c>
    </row>
    <row r="7954" spans="1:2" x14ac:dyDescent="0.25">
      <c r="A7954" s="25">
        <v>45260.041666666664</v>
      </c>
      <c r="B7954" s="3">
        <v>7.2271173848439796</v>
      </c>
    </row>
    <row r="7955" spans="1:2" x14ac:dyDescent="0.25">
      <c r="A7955" s="25">
        <v>45260.083333333336</v>
      </c>
      <c r="B7955" s="3">
        <v>7.16677563150074</v>
      </c>
    </row>
    <row r="7956" spans="1:2" x14ac:dyDescent="0.25">
      <c r="A7956" s="25">
        <v>45260.125</v>
      </c>
      <c r="B7956" s="3">
        <v>7.1364338781574999</v>
      </c>
    </row>
    <row r="7957" spans="1:2" x14ac:dyDescent="0.25">
      <c r="A7957" s="25">
        <v>45260.166666666664</v>
      </c>
      <c r="B7957" s="3">
        <v>7.2660921248142696</v>
      </c>
    </row>
    <row r="7958" spans="1:2" x14ac:dyDescent="0.25">
      <c r="A7958" s="25">
        <v>45260.208333333336</v>
      </c>
      <c r="B7958" s="3">
        <v>7.2157503714710298</v>
      </c>
    </row>
    <row r="7959" spans="1:2" x14ac:dyDescent="0.25">
      <c r="A7959" s="25">
        <v>45260.25</v>
      </c>
      <c r="B7959" s="3">
        <v>7.2154086181277899</v>
      </c>
    </row>
    <row r="7960" spans="1:2" x14ac:dyDescent="0.25">
      <c r="A7960" s="25">
        <v>45260.291666666664</v>
      </c>
      <c r="B7960" s="3">
        <v>7.2150668647845499</v>
      </c>
    </row>
    <row r="7961" spans="1:2" x14ac:dyDescent="0.25">
      <c r="A7961" s="25">
        <v>45260.333333333336</v>
      </c>
      <c r="B7961" s="3">
        <v>7.1447251114413097</v>
      </c>
    </row>
    <row r="7962" spans="1:2" x14ac:dyDescent="0.25">
      <c r="A7962" s="25">
        <v>45260.375</v>
      </c>
      <c r="B7962" s="3">
        <v>7.1843833580980698</v>
      </c>
    </row>
    <row r="7963" spans="1:2" x14ac:dyDescent="0.25">
      <c r="A7963" s="25">
        <v>45260.416666666664</v>
      </c>
      <c r="B7963" s="3">
        <v>7.2540416047548302</v>
      </c>
    </row>
    <row r="7964" spans="1:2" x14ac:dyDescent="0.25">
      <c r="A7964" s="25">
        <v>45260.458333333336</v>
      </c>
      <c r="B7964" s="3">
        <v>7.26369985141159</v>
      </c>
    </row>
    <row r="7965" spans="1:2" x14ac:dyDescent="0.25">
      <c r="A7965" s="25">
        <v>45260.5</v>
      </c>
      <c r="B7965" s="3">
        <v>7.2833580980683497</v>
      </c>
    </row>
    <row r="7966" spans="1:2" x14ac:dyDescent="0.25">
      <c r="A7966" s="25">
        <v>45260.541666666664</v>
      </c>
      <c r="B7966" s="3">
        <v>7.2330163447251099</v>
      </c>
    </row>
    <row r="7967" spans="1:2" x14ac:dyDescent="0.25">
      <c r="A7967" s="25">
        <v>45260.583333333336</v>
      </c>
      <c r="B7967" s="3">
        <v>7.2526745913818704</v>
      </c>
    </row>
    <row r="7968" spans="1:2" x14ac:dyDescent="0.25">
      <c r="A7968" s="25">
        <v>45260.625</v>
      </c>
      <c r="B7968" s="3">
        <v>7.2223328380386302</v>
      </c>
    </row>
    <row r="7969" spans="1:2" x14ac:dyDescent="0.25">
      <c r="A7969" s="25">
        <v>45260.666666666664</v>
      </c>
      <c r="B7969" s="3">
        <v>7.2219910846953903</v>
      </c>
    </row>
    <row r="7970" spans="1:2" x14ac:dyDescent="0.25">
      <c r="A7970" s="25">
        <v>45260.708333333336</v>
      </c>
      <c r="B7970" s="3">
        <v>7.2316493313521502</v>
      </c>
    </row>
    <row r="7971" spans="1:2" x14ac:dyDescent="0.25">
      <c r="A7971" s="25">
        <v>45260.75</v>
      </c>
      <c r="B7971" s="3">
        <v>7.23130757800892</v>
      </c>
    </row>
    <row r="7972" spans="1:2" x14ac:dyDescent="0.25">
      <c r="A7972" s="25">
        <v>45260.791666666664</v>
      </c>
      <c r="B7972" s="3">
        <v>7.2309658246656801</v>
      </c>
    </row>
    <row r="7973" spans="1:2" x14ac:dyDescent="0.25">
      <c r="A7973" s="25">
        <v>45260.833333333336</v>
      </c>
      <c r="B7973" s="3">
        <v>7.4806240713224401</v>
      </c>
    </row>
    <row r="7974" spans="1:2" x14ac:dyDescent="0.25">
      <c r="A7974" s="25">
        <v>45260.875</v>
      </c>
      <c r="B7974" s="3">
        <v>7.6302823179791996</v>
      </c>
    </row>
    <row r="7975" spans="1:2" x14ac:dyDescent="0.25">
      <c r="A7975" s="25">
        <v>45260.916666666664</v>
      </c>
      <c r="B7975" s="3">
        <v>7.40994056463596</v>
      </c>
    </row>
    <row r="7976" spans="1:2" x14ac:dyDescent="0.25">
      <c r="A7976" s="25">
        <v>45260.958333333336</v>
      </c>
      <c r="B7976" s="3">
        <v>7.3795988112927198</v>
      </c>
    </row>
    <row r="7977" spans="1:2" x14ac:dyDescent="0.25">
      <c r="A7977" s="25">
        <v>45261</v>
      </c>
      <c r="B7977" s="3">
        <v>7.4492570579494801</v>
      </c>
    </row>
    <row r="7978" spans="1:2" x14ac:dyDescent="0.25">
      <c r="A7978" s="25">
        <v>45261.041666666664</v>
      </c>
      <c r="B7978" s="3">
        <v>7.5889153046062399</v>
      </c>
    </row>
    <row r="7979" spans="1:2" x14ac:dyDescent="0.25">
      <c r="A7979" s="25">
        <v>45261.083333333336</v>
      </c>
      <c r="B7979" s="3">
        <v>7.668573551263</v>
      </c>
    </row>
    <row r="7980" spans="1:2" x14ac:dyDescent="0.25">
      <c r="A7980" s="25">
        <v>45261.125</v>
      </c>
      <c r="B7980" s="3">
        <v>7.5382317979197602</v>
      </c>
    </row>
    <row r="7981" spans="1:2" x14ac:dyDescent="0.25">
      <c r="A7981" s="25">
        <v>45261.166666666664</v>
      </c>
      <c r="B7981" s="3">
        <v>7.6278900445765201</v>
      </c>
    </row>
    <row r="7982" spans="1:2" x14ac:dyDescent="0.25">
      <c r="A7982" s="25">
        <v>45261.208333333336</v>
      </c>
      <c r="B7982" s="3">
        <v>7.5475482912332801</v>
      </c>
    </row>
    <row r="7983" spans="1:2" x14ac:dyDescent="0.25">
      <c r="A7983" s="25">
        <v>45261.25</v>
      </c>
      <c r="B7983" s="3">
        <v>7.5672065378900397</v>
      </c>
    </row>
    <row r="7984" spans="1:2" x14ac:dyDescent="0.25">
      <c r="A7984" s="25">
        <v>45261.291666666664</v>
      </c>
      <c r="B7984" s="3">
        <v>7.5168647845468097</v>
      </c>
    </row>
    <row r="7985" spans="1:2" x14ac:dyDescent="0.25">
      <c r="A7985" s="25">
        <v>45261.333333333336</v>
      </c>
      <c r="B7985" s="3">
        <v>7.5865230312035701</v>
      </c>
    </row>
    <row r="7986" spans="1:2" x14ac:dyDescent="0.25">
      <c r="A7986" s="25">
        <v>45261.375</v>
      </c>
      <c r="B7986" s="3">
        <v>7.6561812778603304</v>
      </c>
    </row>
    <row r="7987" spans="1:2" x14ac:dyDescent="0.25">
      <c r="A7987" s="25">
        <v>45261.416666666664</v>
      </c>
      <c r="B7987" s="3">
        <v>7.6958395245170896</v>
      </c>
    </row>
    <row r="7988" spans="1:2" x14ac:dyDescent="0.25">
      <c r="A7988" s="25">
        <v>45261.458333333336</v>
      </c>
      <c r="B7988" s="3">
        <v>7.8954977711738499</v>
      </c>
    </row>
    <row r="7989" spans="1:2" x14ac:dyDescent="0.25">
      <c r="A7989" s="25">
        <v>45261.5</v>
      </c>
      <c r="B7989" s="3">
        <v>7.93515601783061</v>
      </c>
    </row>
    <row r="7990" spans="1:2" x14ac:dyDescent="0.25">
      <c r="A7990" s="25">
        <v>45261.541666666664</v>
      </c>
      <c r="B7990" s="3">
        <v>7.9948142644873696</v>
      </c>
    </row>
    <row r="7991" spans="1:2" x14ac:dyDescent="0.25">
      <c r="A7991" s="25">
        <v>45261.583333333336</v>
      </c>
      <c r="B7991" s="3">
        <v>7.9044725111441299</v>
      </c>
    </row>
    <row r="7992" spans="1:2" x14ac:dyDescent="0.25">
      <c r="A7992" s="25">
        <v>45261.625</v>
      </c>
      <c r="B7992" s="3">
        <v>7.9241307578008904</v>
      </c>
    </row>
    <row r="7993" spans="1:2" x14ac:dyDescent="0.25">
      <c r="A7993" s="25">
        <v>45261.666666666664</v>
      </c>
      <c r="B7993" s="3">
        <v>7.9937890044576498</v>
      </c>
    </row>
    <row r="7994" spans="1:2" x14ac:dyDescent="0.25">
      <c r="A7994" s="25">
        <v>45261.708333333336</v>
      </c>
      <c r="B7994" s="3">
        <v>7.9934472511144099</v>
      </c>
    </row>
    <row r="7995" spans="1:2" x14ac:dyDescent="0.25">
      <c r="A7995" s="25">
        <v>45261.75</v>
      </c>
      <c r="B7995" s="3">
        <v>7.99310549777117</v>
      </c>
    </row>
    <row r="7996" spans="1:2" x14ac:dyDescent="0.25">
      <c r="A7996" s="25">
        <v>45261.791666666664</v>
      </c>
      <c r="B7996" s="3">
        <v>7.9727637444279296</v>
      </c>
    </row>
    <row r="7997" spans="1:2" x14ac:dyDescent="0.25">
      <c r="A7997" s="25">
        <v>45261.833333333336</v>
      </c>
      <c r="B7997" s="3">
        <v>7.9824219910847001</v>
      </c>
    </row>
    <row r="7998" spans="1:2" x14ac:dyDescent="0.25">
      <c r="A7998" s="25">
        <v>45261.875</v>
      </c>
      <c r="B7998" s="3">
        <v>8.0520802377414604</v>
      </c>
    </row>
    <row r="7999" spans="1:2" x14ac:dyDescent="0.25">
      <c r="A7999" s="25">
        <v>45261.916666666664</v>
      </c>
      <c r="B7999" s="3">
        <v>8.0717384843982192</v>
      </c>
    </row>
    <row r="8000" spans="1:2" x14ac:dyDescent="0.25">
      <c r="A8000" s="25">
        <v>45261.958333333336</v>
      </c>
      <c r="B8000" s="3">
        <v>7.9713967310549796</v>
      </c>
    </row>
    <row r="8001" spans="1:2" x14ac:dyDescent="0.25">
      <c r="A8001" s="25">
        <v>45262</v>
      </c>
      <c r="B8001" s="3">
        <v>8.1010549777117404</v>
      </c>
    </row>
    <row r="8002" spans="1:2" x14ac:dyDescent="0.25">
      <c r="A8002" s="25">
        <v>45262.041666666664</v>
      </c>
      <c r="B8002" s="3">
        <v>8.1707132243684999</v>
      </c>
    </row>
    <row r="8003" spans="1:2" x14ac:dyDescent="0.25">
      <c r="A8003" s="25">
        <v>45262.083333333336</v>
      </c>
      <c r="B8003" s="3">
        <v>8.2003714710252602</v>
      </c>
    </row>
    <row r="8004" spans="1:2" x14ac:dyDescent="0.25">
      <c r="A8004" s="25">
        <v>45262.125</v>
      </c>
      <c r="B8004" s="3">
        <v>8.2000297176820194</v>
      </c>
    </row>
    <row r="8005" spans="1:2" x14ac:dyDescent="0.25">
      <c r="A8005" s="25">
        <v>45262.166666666664</v>
      </c>
      <c r="B8005" s="3">
        <v>8.2796879643387804</v>
      </c>
    </row>
    <row r="8006" spans="1:2" x14ac:dyDescent="0.25">
      <c r="A8006" s="25">
        <v>45262.208333333336</v>
      </c>
      <c r="B8006" s="3">
        <v>8.2993462109955392</v>
      </c>
    </row>
    <row r="8007" spans="1:2" x14ac:dyDescent="0.25">
      <c r="A8007" s="25">
        <v>45262.25</v>
      </c>
      <c r="B8007" s="3">
        <v>8.2690044576523007</v>
      </c>
    </row>
    <row r="8008" spans="1:2" x14ac:dyDescent="0.25">
      <c r="A8008" s="25">
        <v>45262.291666666664</v>
      </c>
      <c r="B8008" s="3">
        <v>8.3286627043090604</v>
      </c>
    </row>
    <row r="8009" spans="1:2" x14ac:dyDescent="0.25">
      <c r="A8009" s="25">
        <v>45262.333333333336</v>
      </c>
      <c r="B8009" s="3">
        <v>8.3183209509658305</v>
      </c>
    </row>
    <row r="8010" spans="1:2" x14ac:dyDescent="0.25">
      <c r="A8010" s="25">
        <v>45262.375</v>
      </c>
      <c r="B8010" s="3">
        <v>8.3179791976225808</v>
      </c>
    </row>
    <row r="8011" spans="1:2" x14ac:dyDescent="0.25">
      <c r="A8011" s="25">
        <v>45262.416666666664</v>
      </c>
      <c r="B8011" s="3">
        <v>8.2476374442793503</v>
      </c>
    </row>
    <row r="8012" spans="1:2" x14ac:dyDescent="0.25">
      <c r="A8012" s="25">
        <v>45262.458333333336</v>
      </c>
      <c r="B8012" s="3">
        <v>8.1872956909361108</v>
      </c>
    </row>
    <row r="8013" spans="1:2" x14ac:dyDescent="0.25">
      <c r="A8013" s="25">
        <v>45262.5</v>
      </c>
      <c r="B8013" s="3">
        <v>8.3169539375928707</v>
      </c>
    </row>
    <row r="8014" spans="1:2" x14ac:dyDescent="0.25">
      <c r="A8014" s="25">
        <v>45262.541666666664</v>
      </c>
      <c r="B8014" s="3">
        <v>8.3466121842496293</v>
      </c>
    </row>
    <row r="8015" spans="1:2" x14ac:dyDescent="0.25">
      <c r="A8015" s="25">
        <v>45262.583333333336</v>
      </c>
      <c r="B8015" s="3">
        <v>8.3062704309063893</v>
      </c>
    </row>
    <row r="8016" spans="1:2" x14ac:dyDescent="0.25">
      <c r="A8016" s="25">
        <v>45262.625</v>
      </c>
      <c r="B8016" s="3">
        <v>8.3559286775631492</v>
      </c>
    </row>
    <row r="8017" spans="1:2" x14ac:dyDescent="0.25">
      <c r="A8017" s="25">
        <v>45262.666666666664</v>
      </c>
      <c r="B8017" s="3">
        <v>8.3655869242199099</v>
      </c>
    </row>
    <row r="8018" spans="1:2" x14ac:dyDescent="0.25">
      <c r="A8018" s="25">
        <v>45262.708333333336</v>
      </c>
      <c r="B8018" s="3">
        <v>8.3352451708766697</v>
      </c>
    </row>
    <row r="8019" spans="1:2" x14ac:dyDescent="0.25">
      <c r="A8019" s="25">
        <v>45262.75</v>
      </c>
      <c r="B8019" s="3">
        <v>8.2749034175334302</v>
      </c>
    </row>
    <row r="8020" spans="1:2" x14ac:dyDescent="0.25">
      <c r="A8020" s="25">
        <v>45262.791666666664</v>
      </c>
      <c r="B8020" s="3">
        <v>8.2245616641901904</v>
      </c>
    </row>
    <row r="8021" spans="1:2" x14ac:dyDescent="0.25">
      <c r="A8021" s="25">
        <v>45262.833333333336</v>
      </c>
      <c r="B8021" s="3">
        <v>8.1842199108469504</v>
      </c>
    </row>
    <row r="8022" spans="1:2" x14ac:dyDescent="0.25">
      <c r="A8022" s="25">
        <v>45262.875</v>
      </c>
      <c r="B8022" s="3">
        <v>8.1038781575037095</v>
      </c>
    </row>
    <row r="8023" spans="1:2" x14ac:dyDescent="0.25">
      <c r="A8023" s="25">
        <v>45262.916666666664</v>
      </c>
      <c r="B8023" s="3">
        <v>8.1735364041604797</v>
      </c>
    </row>
    <row r="8024" spans="1:2" x14ac:dyDescent="0.25">
      <c r="A8024" s="25">
        <v>45262.958333333336</v>
      </c>
      <c r="B8024" s="3">
        <v>8.1431946508172395</v>
      </c>
    </row>
    <row r="8025" spans="1:2" x14ac:dyDescent="0.25">
      <c r="A8025" s="25">
        <v>45263</v>
      </c>
      <c r="B8025" s="3">
        <v>8.1028528974739995</v>
      </c>
    </row>
    <row r="8026" spans="1:2" x14ac:dyDescent="0.25">
      <c r="A8026" s="25">
        <v>45263.041666666664</v>
      </c>
      <c r="B8026" s="3">
        <v>8.0625111441307595</v>
      </c>
    </row>
    <row r="8027" spans="1:2" x14ac:dyDescent="0.25">
      <c r="A8027" s="25">
        <v>45263.083333333336</v>
      </c>
      <c r="B8027" s="3">
        <v>8.1421693907875206</v>
      </c>
    </row>
    <row r="8028" spans="1:2" x14ac:dyDescent="0.25">
      <c r="A8028" s="25">
        <v>45263.125</v>
      </c>
      <c r="B8028" s="3">
        <v>8.0618276374442797</v>
      </c>
    </row>
    <row r="8029" spans="1:2" x14ac:dyDescent="0.25">
      <c r="A8029" s="25">
        <v>45263.166666666664</v>
      </c>
      <c r="B8029" s="3">
        <v>7.8514858841010398</v>
      </c>
    </row>
    <row r="8030" spans="1:2" x14ac:dyDescent="0.25">
      <c r="A8030" s="25">
        <v>45263.208333333336</v>
      </c>
      <c r="B8030" s="3">
        <v>8.0011441307577993</v>
      </c>
    </row>
    <row r="8031" spans="1:2" x14ac:dyDescent="0.25">
      <c r="A8031" s="25">
        <v>45263.25</v>
      </c>
      <c r="B8031" s="3">
        <v>7.7308023774145598</v>
      </c>
    </row>
    <row r="8032" spans="1:2" x14ac:dyDescent="0.25">
      <c r="A8032" s="25">
        <v>45263.291666666664</v>
      </c>
      <c r="B8032" s="3">
        <v>7.9704606240713201</v>
      </c>
    </row>
    <row r="8033" spans="1:2" x14ac:dyDescent="0.25">
      <c r="A8033" s="25">
        <v>45263.333333333336</v>
      </c>
      <c r="B8033" s="3">
        <v>7.9601188707280803</v>
      </c>
    </row>
    <row r="8034" spans="1:2" x14ac:dyDescent="0.25">
      <c r="A8034" s="25">
        <v>45263.375</v>
      </c>
      <c r="B8034" s="3">
        <v>7.9397771173848399</v>
      </c>
    </row>
    <row r="8035" spans="1:2" x14ac:dyDescent="0.25">
      <c r="A8035" s="25">
        <v>45263.416666666664</v>
      </c>
      <c r="B8035" s="3">
        <v>7.9194353640416004</v>
      </c>
    </row>
    <row r="8036" spans="1:2" x14ac:dyDescent="0.25">
      <c r="A8036" s="25">
        <v>45263.458333333336</v>
      </c>
      <c r="B8036" s="3">
        <v>7.9390936106983698</v>
      </c>
    </row>
    <row r="8037" spans="1:2" x14ac:dyDescent="0.25">
      <c r="A8037" s="25">
        <v>45263.5</v>
      </c>
      <c r="B8037" s="3">
        <v>7.9187518573551303</v>
      </c>
    </row>
    <row r="8038" spans="1:2" x14ac:dyDescent="0.25">
      <c r="A8038" s="25">
        <v>45263.541666666664</v>
      </c>
      <c r="B8038" s="3">
        <v>7.9984101040118896</v>
      </c>
    </row>
    <row r="8039" spans="1:2" x14ac:dyDescent="0.25">
      <c r="A8039" s="25">
        <v>45263.583333333336</v>
      </c>
      <c r="B8039" s="3">
        <v>7.89806835066865</v>
      </c>
    </row>
    <row r="8040" spans="1:2" x14ac:dyDescent="0.25">
      <c r="A8040" s="25">
        <v>45263.625</v>
      </c>
      <c r="B8040" s="3">
        <v>7.9577265973254097</v>
      </c>
    </row>
    <row r="8041" spans="1:2" x14ac:dyDescent="0.25">
      <c r="A8041" s="25">
        <v>45263.666666666664</v>
      </c>
      <c r="B8041" s="3">
        <v>7.9773848439821702</v>
      </c>
    </row>
    <row r="8042" spans="1:2" x14ac:dyDescent="0.25">
      <c r="A8042" s="25">
        <v>45263.708333333336</v>
      </c>
      <c r="B8042" s="3">
        <v>7.94704309063893</v>
      </c>
    </row>
    <row r="8043" spans="1:2" x14ac:dyDescent="0.25">
      <c r="A8043" s="25">
        <v>45263.75</v>
      </c>
      <c r="B8043" s="3">
        <v>7.9367013372956903</v>
      </c>
    </row>
    <row r="8044" spans="1:2" x14ac:dyDescent="0.25">
      <c r="A8044" s="25">
        <v>45263.791666666664</v>
      </c>
      <c r="B8044" s="3">
        <v>7.9363595839524503</v>
      </c>
    </row>
    <row r="8045" spans="1:2" x14ac:dyDescent="0.25">
      <c r="A8045" s="25">
        <v>45263.833333333336</v>
      </c>
      <c r="B8045" s="3">
        <v>7.8860178306092097</v>
      </c>
    </row>
    <row r="8046" spans="1:2" x14ac:dyDescent="0.25">
      <c r="A8046" s="25">
        <v>45263.875</v>
      </c>
      <c r="B8046" s="3">
        <v>7.8656760772659702</v>
      </c>
    </row>
    <row r="8047" spans="1:2" x14ac:dyDescent="0.25">
      <c r="A8047" s="25">
        <v>45263.916666666664</v>
      </c>
      <c r="B8047" s="3">
        <v>7.8953343239227296</v>
      </c>
    </row>
    <row r="8048" spans="1:2" x14ac:dyDescent="0.25">
      <c r="A8048" s="25">
        <v>45263.958333333336</v>
      </c>
      <c r="B8048" s="3">
        <v>7.8649925705794903</v>
      </c>
    </row>
    <row r="8049" spans="1:2" x14ac:dyDescent="0.25">
      <c r="A8049" s="25">
        <v>45264</v>
      </c>
      <c r="B8049" s="3">
        <v>7.8146508172362603</v>
      </c>
    </row>
    <row r="8050" spans="1:2" x14ac:dyDescent="0.25">
      <c r="A8050" s="25">
        <v>45264.041666666664</v>
      </c>
      <c r="B8050" s="3">
        <v>7.7943090638930199</v>
      </c>
    </row>
    <row r="8051" spans="1:2" x14ac:dyDescent="0.25">
      <c r="A8051" s="25">
        <v>45264.083333333336</v>
      </c>
      <c r="B8051" s="3">
        <v>7.6839673105497797</v>
      </c>
    </row>
    <row r="8052" spans="1:2" x14ac:dyDescent="0.25">
      <c r="A8052" s="25">
        <v>45264.125</v>
      </c>
      <c r="B8052" s="3">
        <v>7.50362555720654</v>
      </c>
    </row>
    <row r="8053" spans="1:2" x14ac:dyDescent="0.25">
      <c r="A8053" s="25">
        <v>45264.166666666664</v>
      </c>
      <c r="B8053" s="3">
        <v>7.4632838038633</v>
      </c>
    </row>
    <row r="8054" spans="1:2" x14ac:dyDescent="0.25">
      <c r="A8054" s="25">
        <v>45264.208333333336</v>
      </c>
      <c r="B8054" s="3">
        <v>7.4129420505200603</v>
      </c>
    </row>
    <row r="8055" spans="1:2" x14ac:dyDescent="0.25">
      <c r="A8055" s="25">
        <v>45264.25</v>
      </c>
      <c r="B8055" s="3">
        <v>7.2426002971768204</v>
      </c>
    </row>
    <row r="8056" spans="1:2" x14ac:dyDescent="0.25">
      <c r="A8056" s="25">
        <v>45264.291666666664</v>
      </c>
      <c r="B8056" s="3">
        <v>7.1422585438335799</v>
      </c>
    </row>
    <row r="8057" spans="1:2" x14ac:dyDescent="0.25">
      <c r="A8057" s="25">
        <v>45264.333333333336</v>
      </c>
      <c r="B8057" s="3">
        <v>7.1919167904903398</v>
      </c>
    </row>
    <row r="8058" spans="1:2" x14ac:dyDescent="0.25">
      <c r="A8058" s="25">
        <v>45264.375</v>
      </c>
      <c r="B8058" s="3">
        <v>7.3815750371471003</v>
      </c>
    </row>
    <row r="8059" spans="1:2" x14ac:dyDescent="0.25">
      <c r="A8059" s="25">
        <v>45264.416666666664</v>
      </c>
      <c r="B8059" s="3">
        <v>7.2612332838038602</v>
      </c>
    </row>
    <row r="8060" spans="1:2" x14ac:dyDescent="0.25">
      <c r="A8060" s="25">
        <v>45264.458333333336</v>
      </c>
      <c r="B8060" s="3">
        <v>7.1608915304606198</v>
      </c>
    </row>
    <row r="8061" spans="1:2" x14ac:dyDescent="0.25">
      <c r="A8061" s="25">
        <v>45264.5</v>
      </c>
      <c r="B8061" s="3">
        <v>7.1705497771173796</v>
      </c>
    </row>
    <row r="8062" spans="1:2" x14ac:dyDescent="0.25">
      <c r="A8062" s="25">
        <v>45264.541666666664</v>
      </c>
      <c r="B8062" s="3">
        <v>7.1502080237741499</v>
      </c>
    </row>
    <row r="8063" spans="1:2" x14ac:dyDescent="0.25">
      <c r="A8063" s="25">
        <v>45264.583333333336</v>
      </c>
      <c r="B8063" s="3">
        <v>7.5498662704309103</v>
      </c>
    </row>
    <row r="8064" spans="1:2" x14ac:dyDescent="0.25">
      <c r="A8064" s="25">
        <v>45264.625</v>
      </c>
      <c r="B8064" s="3">
        <v>7.2395245170876699</v>
      </c>
    </row>
    <row r="8065" spans="1:2" x14ac:dyDescent="0.25">
      <c r="A8065" s="25">
        <v>45264.666666666664</v>
      </c>
      <c r="B8065" s="3">
        <v>7.3391827637444296</v>
      </c>
    </row>
    <row r="8066" spans="1:2" x14ac:dyDescent="0.25">
      <c r="A8066" s="25">
        <v>45264.708333333336</v>
      </c>
      <c r="B8066" s="3">
        <v>7.3488410104011903</v>
      </c>
    </row>
    <row r="8067" spans="1:2" x14ac:dyDescent="0.25">
      <c r="A8067" s="25">
        <v>45264.75</v>
      </c>
      <c r="B8067" s="3">
        <v>7.1684992570579498</v>
      </c>
    </row>
    <row r="8068" spans="1:2" x14ac:dyDescent="0.25">
      <c r="A8068" s="25">
        <v>45264.791666666664</v>
      </c>
      <c r="B8068" s="3">
        <v>7.3981575037147103</v>
      </c>
    </row>
    <row r="8069" spans="1:2" x14ac:dyDescent="0.25">
      <c r="A8069" s="25">
        <v>45264.833333333336</v>
      </c>
      <c r="B8069" s="3">
        <v>7.2778157503714702</v>
      </c>
    </row>
    <row r="8070" spans="1:2" x14ac:dyDescent="0.25">
      <c r="A8070" s="25">
        <v>45264.875</v>
      </c>
      <c r="B8070" s="3">
        <v>7.3074739970282296</v>
      </c>
    </row>
    <row r="8071" spans="1:2" x14ac:dyDescent="0.25">
      <c r="A8071" s="25">
        <v>45264.916666666664</v>
      </c>
      <c r="B8071" s="3">
        <v>7.1571322436849902</v>
      </c>
    </row>
    <row r="8072" spans="1:2" x14ac:dyDescent="0.25">
      <c r="A8072" s="25">
        <v>45264.958333333336</v>
      </c>
      <c r="B8072" s="3">
        <v>7.2667904903417497</v>
      </c>
    </row>
    <row r="8073" spans="1:2" x14ac:dyDescent="0.25">
      <c r="A8073" s="25">
        <v>45265</v>
      </c>
      <c r="B8073" s="3">
        <v>7.0564487369985098</v>
      </c>
    </row>
    <row r="8074" spans="1:2" x14ac:dyDescent="0.25">
      <c r="A8074" s="25">
        <v>45265.041666666664</v>
      </c>
      <c r="B8074" s="3">
        <v>7.1661069836552702</v>
      </c>
    </row>
    <row r="8075" spans="1:2" x14ac:dyDescent="0.25">
      <c r="A8075" s="25">
        <v>45265.083333333336</v>
      </c>
      <c r="B8075" s="3">
        <v>7.0257652303120404</v>
      </c>
    </row>
    <row r="8076" spans="1:2" x14ac:dyDescent="0.25">
      <c r="A8076" s="25">
        <v>45265.125</v>
      </c>
      <c r="B8076" s="3">
        <v>7.0854234769688</v>
      </c>
    </row>
    <row r="8077" spans="1:2" x14ac:dyDescent="0.25">
      <c r="A8077" s="25">
        <v>45265.166666666664</v>
      </c>
      <c r="B8077" s="3">
        <v>7.0550817236255599</v>
      </c>
    </row>
    <row r="8078" spans="1:2" x14ac:dyDescent="0.25">
      <c r="A8078" s="25">
        <v>45265.208333333336</v>
      </c>
      <c r="B8078" s="3">
        <v>6.9847399702823196</v>
      </c>
    </row>
    <row r="8079" spans="1:2" x14ac:dyDescent="0.25">
      <c r="A8079" s="25">
        <v>45265.25</v>
      </c>
      <c r="B8079" s="3">
        <v>6.9543982169390803</v>
      </c>
    </row>
    <row r="8080" spans="1:2" x14ac:dyDescent="0.25">
      <c r="A8080" s="25">
        <v>45265.291666666664</v>
      </c>
      <c r="B8080" s="3">
        <v>6.9040564635958397</v>
      </c>
    </row>
    <row r="8081" spans="1:2" x14ac:dyDescent="0.25">
      <c r="A8081" s="25">
        <v>45265.333333333336</v>
      </c>
      <c r="B8081" s="3">
        <v>6.6237147102526004</v>
      </c>
    </row>
    <row r="8082" spans="1:2" x14ac:dyDescent="0.25">
      <c r="A8082" s="25">
        <v>45265.375</v>
      </c>
      <c r="B8082" s="3">
        <v>6.8033729569093602</v>
      </c>
    </row>
    <row r="8083" spans="1:2" x14ac:dyDescent="0.25">
      <c r="A8083" s="25">
        <v>45265.416666666664</v>
      </c>
      <c r="B8083" s="3">
        <v>6.81303120356612</v>
      </c>
    </row>
    <row r="8084" spans="1:2" x14ac:dyDescent="0.25">
      <c r="A8084" s="25">
        <v>45265.458333333336</v>
      </c>
      <c r="B8084" s="3">
        <v>6.8226894502228799</v>
      </c>
    </row>
    <row r="8085" spans="1:2" x14ac:dyDescent="0.25">
      <c r="A8085" s="25">
        <v>45265.5</v>
      </c>
      <c r="B8085" s="3">
        <v>6.7623476968796403</v>
      </c>
    </row>
    <row r="8086" spans="1:2" x14ac:dyDescent="0.25">
      <c r="A8086" s="25">
        <v>45265.541666666664</v>
      </c>
      <c r="B8086" s="3">
        <v>6.6820059435364003</v>
      </c>
    </row>
    <row r="8087" spans="1:2" x14ac:dyDescent="0.25">
      <c r="A8087" s="25">
        <v>45265.583333333336</v>
      </c>
      <c r="B8087" s="3">
        <v>6.6916641901931602</v>
      </c>
    </row>
    <row r="8088" spans="1:2" x14ac:dyDescent="0.25">
      <c r="A8088" s="25">
        <v>45265.625</v>
      </c>
      <c r="B8088" s="3">
        <v>6.7413224368499298</v>
      </c>
    </row>
    <row r="8089" spans="1:2" x14ac:dyDescent="0.25">
      <c r="A8089" s="25">
        <v>45265.666666666664</v>
      </c>
      <c r="B8089" s="3">
        <v>6.6309806835066896</v>
      </c>
    </row>
    <row r="8090" spans="1:2" x14ac:dyDescent="0.25">
      <c r="A8090" s="25">
        <v>45265.708333333336</v>
      </c>
      <c r="B8090" s="3">
        <v>6.7006389301634499</v>
      </c>
    </row>
    <row r="8091" spans="1:2" x14ac:dyDescent="0.25">
      <c r="A8091" s="25">
        <v>45265.75</v>
      </c>
      <c r="B8091" s="3">
        <v>6.6802971768202104</v>
      </c>
    </row>
    <row r="8092" spans="1:2" x14ac:dyDescent="0.25">
      <c r="A8092" s="25">
        <v>45265.791666666664</v>
      </c>
      <c r="B8092" s="3">
        <v>6.7399554234769701</v>
      </c>
    </row>
    <row r="8093" spans="1:2" x14ac:dyDescent="0.25">
      <c r="A8093" s="25">
        <v>45265.833333333336</v>
      </c>
      <c r="B8093" s="3">
        <v>6.6996136701337301</v>
      </c>
    </row>
    <row r="8094" spans="1:2" x14ac:dyDescent="0.25">
      <c r="A8094" s="25">
        <v>45265.875</v>
      </c>
      <c r="B8094" s="3">
        <v>6.6792719167904897</v>
      </c>
    </row>
    <row r="8095" spans="1:2" x14ac:dyDescent="0.25">
      <c r="A8095" s="25">
        <v>45265.916666666664</v>
      </c>
      <c r="B8095" s="3">
        <v>6.6889301634472504</v>
      </c>
    </row>
    <row r="8096" spans="1:2" x14ac:dyDescent="0.25">
      <c r="A8096" s="25">
        <v>45265.958333333336</v>
      </c>
      <c r="B8096" s="3">
        <v>6.7185884101040099</v>
      </c>
    </row>
    <row r="8097" spans="1:2" x14ac:dyDescent="0.25">
      <c r="A8097" s="25">
        <v>45266</v>
      </c>
      <c r="B8097" s="3">
        <v>6.5782466567607703</v>
      </c>
    </row>
    <row r="8098" spans="1:2" x14ac:dyDescent="0.25">
      <c r="A8098" s="25">
        <v>45266.041666666664</v>
      </c>
      <c r="B8098" s="3">
        <v>6.7279049034175298</v>
      </c>
    </row>
    <row r="8099" spans="1:2" x14ac:dyDescent="0.25">
      <c r="A8099" s="25">
        <v>45266.083333333336</v>
      </c>
      <c r="B8099" s="3">
        <v>6.67756315007429</v>
      </c>
    </row>
    <row r="8100" spans="1:2" x14ac:dyDescent="0.25">
      <c r="A8100" s="25">
        <v>45266.125</v>
      </c>
      <c r="B8100" s="3">
        <v>6.6472213967310596</v>
      </c>
    </row>
    <row r="8101" spans="1:2" x14ac:dyDescent="0.25">
      <c r="A8101" s="25">
        <v>45266.166666666664</v>
      </c>
      <c r="B8101" s="3">
        <v>6.6168796433878203</v>
      </c>
    </row>
    <row r="8102" spans="1:2" x14ac:dyDescent="0.25">
      <c r="A8102" s="25">
        <v>45266.208333333336</v>
      </c>
      <c r="B8102" s="3">
        <v>6.5465378900445801</v>
      </c>
    </row>
    <row r="8103" spans="1:2" x14ac:dyDescent="0.25">
      <c r="A8103" s="25">
        <v>45266.25</v>
      </c>
      <c r="B8103" s="3">
        <v>6.5661961367013397</v>
      </c>
    </row>
    <row r="8104" spans="1:2" x14ac:dyDescent="0.25">
      <c r="A8104" s="25">
        <v>45266.291666666664</v>
      </c>
      <c r="B8104" s="3">
        <v>6.5758543833580996</v>
      </c>
    </row>
    <row r="8105" spans="1:2" x14ac:dyDescent="0.25">
      <c r="A8105" s="25">
        <v>45266.333333333336</v>
      </c>
      <c r="B8105" s="3">
        <v>6.6055126300148599</v>
      </c>
    </row>
    <row r="8106" spans="1:2" x14ac:dyDescent="0.25">
      <c r="A8106" s="25">
        <v>45266.375</v>
      </c>
      <c r="B8106" s="3">
        <v>6.6651708766716196</v>
      </c>
    </row>
    <row r="8107" spans="1:2" x14ac:dyDescent="0.25">
      <c r="A8107" s="25">
        <v>45266.416666666664</v>
      </c>
      <c r="B8107" s="3">
        <v>6.4648291233283803</v>
      </c>
    </row>
    <row r="8108" spans="1:2" x14ac:dyDescent="0.25">
      <c r="A8108" s="25">
        <v>45266.458333333336</v>
      </c>
      <c r="B8108" s="3">
        <v>6.7044873699851397</v>
      </c>
    </row>
    <row r="8109" spans="1:2" x14ac:dyDescent="0.25">
      <c r="A8109" s="25">
        <v>45266.5</v>
      </c>
      <c r="B8109" s="3">
        <v>6.7341456166419</v>
      </c>
    </row>
    <row r="8110" spans="1:2" x14ac:dyDescent="0.25">
      <c r="A8110" s="25">
        <v>45266.541666666664</v>
      </c>
      <c r="B8110" s="3">
        <v>6.7338038632986601</v>
      </c>
    </row>
    <row r="8111" spans="1:2" x14ac:dyDescent="0.25">
      <c r="A8111" s="25">
        <v>45266.583333333336</v>
      </c>
      <c r="B8111" s="3">
        <v>6.7034621099554199</v>
      </c>
    </row>
    <row r="8112" spans="1:2" x14ac:dyDescent="0.25">
      <c r="A8112" s="25">
        <v>45266.625</v>
      </c>
      <c r="B8112" s="3">
        <v>6.9431203566121802</v>
      </c>
    </row>
    <row r="8113" spans="1:2" x14ac:dyDescent="0.25">
      <c r="A8113" s="25">
        <v>45266.666666666664</v>
      </c>
      <c r="B8113" s="3">
        <v>6.95277860326894</v>
      </c>
    </row>
    <row r="8114" spans="1:2" x14ac:dyDescent="0.25">
      <c r="A8114" s="25">
        <v>45266.708333333336</v>
      </c>
      <c r="B8114" s="3">
        <v>6.9324368499257103</v>
      </c>
    </row>
    <row r="8115" spans="1:2" x14ac:dyDescent="0.25">
      <c r="A8115" s="25">
        <v>45266.75</v>
      </c>
      <c r="B8115" s="3">
        <v>6.9220950965824697</v>
      </c>
    </row>
    <row r="8116" spans="1:2" x14ac:dyDescent="0.25">
      <c r="A8116" s="25">
        <v>45266.791666666664</v>
      </c>
      <c r="B8116" s="3">
        <v>6.8517533432392304</v>
      </c>
    </row>
    <row r="8117" spans="1:2" x14ac:dyDescent="0.25">
      <c r="A8117" s="25">
        <v>45266.833333333336</v>
      </c>
      <c r="B8117" s="3">
        <v>6.83141158989599</v>
      </c>
    </row>
    <row r="8118" spans="1:2" x14ac:dyDescent="0.25">
      <c r="A8118" s="25">
        <v>45266.875</v>
      </c>
      <c r="B8118" s="3">
        <v>6.8110698365527496</v>
      </c>
    </row>
    <row r="8119" spans="1:2" x14ac:dyDescent="0.25">
      <c r="A8119" s="25">
        <v>45266.916666666664</v>
      </c>
      <c r="B8119" s="3">
        <v>6.7807280832095103</v>
      </c>
    </row>
    <row r="8120" spans="1:2" x14ac:dyDescent="0.25">
      <c r="A8120" s="25">
        <v>45266.958333333336</v>
      </c>
      <c r="B8120" s="3">
        <v>6.7903863298662701</v>
      </c>
    </row>
    <row r="8121" spans="1:2" x14ac:dyDescent="0.25">
      <c r="A8121" s="25">
        <v>45267</v>
      </c>
      <c r="B8121" s="3">
        <v>6.7700445765230297</v>
      </c>
    </row>
    <row r="8122" spans="1:2" x14ac:dyDescent="0.25">
      <c r="A8122" s="25">
        <v>45267.041666666664</v>
      </c>
      <c r="B8122" s="3">
        <v>6.6897028231797897</v>
      </c>
    </row>
    <row r="8123" spans="1:2" x14ac:dyDescent="0.25">
      <c r="A8123" s="25">
        <v>45267.083333333336</v>
      </c>
      <c r="B8123" s="3">
        <v>6.6993610698365504</v>
      </c>
    </row>
    <row r="8124" spans="1:2" x14ac:dyDescent="0.25">
      <c r="A8124" s="25">
        <v>45267.125</v>
      </c>
      <c r="B8124" s="3">
        <v>6.6690193164933103</v>
      </c>
    </row>
    <row r="8125" spans="1:2" x14ac:dyDescent="0.25">
      <c r="A8125" s="25">
        <v>45267.166666666664</v>
      </c>
      <c r="B8125" s="3">
        <v>6.6986775631500697</v>
      </c>
    </row>
    <row r="8126" spans="1:2" x14ac:dyDescent="0.25">
      <c r="A8126" s="25">
        <v>45267.208333333336</v>
      </c>
      <c r="B8126" s="3">
        <v>6.5983358098068399</v>
      </c>
    </row>
    <row r="8127" spans="1:2" x14ac:dyDescent="0.25">
      <c r="A8127" s="25">
        <v>45267.25</v>
      </c>
      <c r="B8127" s="3">
        <v>6.6179940564636004</v>
      </c>
    </row>
    <row r="8128" spans="1:2" x14ac:dyDescent="0.25">
      <c r="A8128" s="25">
        <v>45267.291666666664</v>
      </c>
      <c r="B8128" s="3">
        <v>6.5476523031203602</v>
      </c>
    </row>
    <row r="8129" spans="1:2" x14ac:dyDescent="0.25">
      <c r="A8129" s="25">
        <v>45267.333333333336</v>
      </c>
      <c r="B8129" s="3">
        <v>6.51731054977712</v>
      </c>
    </row>
    <row r="8130" spans="1:2" x14ac:dyDescent="0.25">
      <c r="A8130" s="25">
        <v>45267.375</v>
      </c>
      <c r="B8130" s="3">
        <v>6.4669687964338802</v>
      </c>
    </row>
    <row r="8131" spans="1:2" x14ac:dyDescent="0.25">
      <c r="A8131" s="25">
        <v>45267.416666666664</v>
      </c>
      <c r="B8131" s="3">
        <v>6.4766270430906401</v>
      </c>
    </row>
    <row r="8132" spans="1:2" x14ac:dyDescent="0.25">
      <c r="A8132" s="25">
        <v>45267.458333333336</v>
      </c>
      <c r="B8132" s="3">
        <v>6.5062852897474004</v>
      </c>
    </row>
    <row r="8133" spans="1:2" x14ac:dyDescent="0.25">
      <c r="A8133" s="25">
        <v>45267.5</v>
      </c>
      <c r="B8133" s="3">
        <v>6.4759435364041602</v>
      </c>
    </row>
    <row r="8134" spans="1:2" x14ac:dyDescent="0.25">
      <c r="A8134" s="25">
        <v>45267.541666666664</v>
      </c>
      <c r="B8134" s="3">
        <v>6.5256017830609201</v>
      </c>
    </row>
    <row r="8135" spans="1:2" x14ac:dyDescent="0.25">
      <c r="A8135" s="25">
        <v>45267.583333333336</v>
      </c>
      <c r="B8135" s="3">
        <v>6.5852600297176798</v>
      </c>
    </row>
    <row r="8136" spans="1:2" x14ac:dyDescent="0.25">
      <c r="A8136" s="25">
        <v>45267.625</v>
      </c>
      <c r="B8136" s="3">
        <v>6.6749182763744397</v>
      </c>
    </row>
    <row r="8137" spans="1:2" x14ac:dyDescent="0.25">
      <c r="A8137" s="25">
        <v>45267.666666666664</v>
      </c>
      <c r="B8137" s="3">
        <v>6.6045765230312004</v>
      </c>
    </row>
    <row r="8138" spans="1:2" x14ac:dyDescent="0.25">
      <c r="A8138" s="25">
        <v>45267.708333333336</v>
      </c>
      <c r="B8138" s="3">
        <v>6.3442347696879597</v>
      </c>
    </row>
    <row r="8139" spans="1:2" x14ac:dyDescent="0.25">
      <c r="A8139" s="25">
        <v>45267.75</v>
      </c>
      <c r="B8139" s="3">
        <v>6.6238930163447298</v>
      </c>
    </row>
    <row r="8140" spans="1:2" x14ac:dyDescent="0.25">
      <c r="A8140" s="25">
        <v>45267.791666666664</v>
      </c>
      <c r="B8140" s="3">
        <v>6.6135512630014901</v>
      </c>
    </row>
    <row r="8141" spans="1:2" x14ac:dyDescent="0.25">
      <c r="A8141" s="25">
        <v>45267.833333333336</v>
      </c>
      <c r="B8141" s="3">
        <v>6.6232095096582499</v>
      </c>
    </row>
    <row r="8142" spans="1:2" x14ac:dyDescent="0.25">
      <c r="A8142" s="25">
        <v>45267.875</v>
      </c>
      <c r="B8142" s="3">
        <v>6.5728677563150102</v>
      </c>
    </row>
    <row r="8143" spans="1:2" x14ac:dyDescent="0.25">
      <c r="A8143" s="25">
        <v>45267.916666666664</v>
      </c>
      <c r="B8143" s="3">
        <v>6.5225260029717704</v>
      </c>
    </row>
    <row r="8144" spans="1:2" x14ac:dyDescent="0.25">
      <c r="A8144" s="25">
        <v>45267.958333333336</v>
      </c>
      <c r="B8144" s="3">
        <v>6.5121842496285298</v>
      </c>
    </row>
    <row r="8145" spans="1:2" x14ac:dyDescent="0.25">
      <c r="A8145" s="25">
        <v>45268</v>
      </c>
      <c r="B8145" s="3">
        <v>6.5118424962852899</v>
      </c>
    </row>
    <row r="8146" spans="1:2" x14ac:dyDescent="0.25">
      <c r="A8146" s="25">
        <v>45268.041666666664</v>
      </c>
      <c r="B8146" s="3">
        <v>6.5215007429420497</v>
      </c>
    </row>
    <row r="8147" spans="1:2" x14ac:dyDescent="0.25">
      <c r="A8147" s="25">
        <v>45268.083333333336</v>
      </c>
      <c r="B8147" s="3">
        <v>6.4611589895988102</v>
      </c>
    </row>
    <row r="8148" spans="1:2" x14ac:dyDescent="0.25">
      <c r="A8148" s="25">
        <v>45268.125</v>
      </c>
      <c r="B8148" s="3">
        <v>6.4608172362555703</v>
      </c>
    </row>
    <row r="8149" spans="1:2" x14ac:dyDescent="0.25">
      <c r="A8149" s="25">
        <v>45268.166666666664</v>
      </c>
      <c r="B8149" s="3">
        <v>6.4404754829123299</v>
      </c>
    </row>
    <row r="8150" spans="1:2" x14ac:dyDescent="0.25">
      <c r="A8150" s="25">
        <v>45268.208333333336</v>
      </c>
      <c r="B8150" s="3">
        <v>6.4601337295690904</v>
      </c>
    </row>
    <row r="8151" spans="1:2" x14ac:dyDescent="0.25">
      <c r="A8151" s="25">
        <v>45268.25</v>
      </c>
      <c r="B8151" s="3">
        <v>6.4297919762258502</v>
      </c>
    </row>
    <row r="8152" spans="1:2" x14ac:dyDescent="0.25">
      <c r="A8152" s="25">
        <v>45268.291666666664</v>
      </c>
      <c r="B8152" s="3">
        <v>6.4494502228826196</v>
      </c>
    </row>
    <row r="8153" spans="1:2" x14ac:dyDescent="0.25">
      <c r="A8153" s="25">
        <v>45268.333333333336</v>
      </c>
      <c r="B8153" s="3">
        <v>6.4691084695393801</v>
      </c>
    </row>
    <row r="8154" spans="1:2" x14ac:dyDescent="0.25">
      <c r="A8154" s="25">
        <v>45268.375</v>
      </c>
      <c r="B8154" s="3">
        <v>5.9487667161961397</v>
      </c>
    </row>
    <row r="8155" spans="1:2" x14ac:dyDescent="0.25">
      <c r="A8155" s="25">
        <v>45268.416666666664</v>
      </c>
      <c r="B8155" s="3">
        <v>6.4684249628529003</v>
      </c>
    </row>
    <row r="8156" spans="1:2" x14ac:dyDescent="0.25">
      <c r="A8156" s="25">
        <v>45268.458333333336</v>
      </c>
      <c r="B8156" s="3">
        <v>6.4680832095096603</v>
      </c>
    </row>
    <row r="8157" spans="1:2" x14ac:dyDescent="0.25">
      <c r="A8157" s="25">
        <v>45268.5</v>
      </c>
      <c r="B8157" s="3">
        <v>6.5077414561664204</v>
      </c>
    </row>
    <row r="8158" spans="1:2" x14ac:dyDescent="0.25">
      <c r="A8158" s="25">
        <v>45268.541666666664</v>
      </c>
      <c r="B8158" s="3">
        <v>6.5173997028231803</v>
      </c>
    </row>
    <row r="8159" spans="1:2" x14ac:dyDescent="0.25">
      <c r="A8159" s="25">
        <v>45268.583333333336</v>
      </c>
      <c r="B8159" s="3">
        <v>6.5270579494799401</v>
      </c>
    </row>
    <row r="8160" spans="1:2" x14ac:dyDescent="0.25">
      <c r="A8160" s="25">
        <v>45268.625</v>
      </c>
      <c r="B8160" s="3">
        <v>6.6267161961366998</v>
      </c>
    </row>
    <row r="8161" spans="1:2" x14ac:dyDescent="0.25">
      <c r="A8161" s="25">
        <v>45268.666666666664</v>
      </c>
      <c r="B8161" s="3">
        <v>6.6463744427934603</v>
      </c>
    </row>
    <row r="8162" spans="1:2" x14ac:dyDescent="0.25">
      <c r="A8162" s="25">
        <v>45268.708333333336</v>
      </c>
      <c r="B8162" s="3">
        <v>6.6060326894502204</v>
      </c>
    </row>
    <row r="8163" spans="1:2" x14ac:dyDescent="0.25">
      <c r="A8163" s="25">
        <v>45268.75</v>
      </c>
      <c r="B8163" s="3">
        <v>6.58569093610698</v>
      </c>
    </row>
    <row r="8164" spans="1:2" x14ac:dyDescent="0.25">
      <c r="A8164" s="25">
        <v>45268.791666666664</v>
      </c>
      <c r="B8164" s="3">
        <v>6.6553491827637403</v>
      </c>
    </row>
    <row r="8165" spans="1:2" x14ac:dyDescent="0.25">
      <c r="A8165" s="25">
        <v>45268.833333333336</v>
      </c>
      <c r="B8165" s="3">
        <v>6.6050074294205103</v>
      </c>
    </row>
    <row r="8166" spans="1:2" x14ac:dyDescent="0.25">
      <c r="A8166" s="25">
        <v>45268.875</v>
      </c>
      <c r="B8166" s="3">
        <v>6.6546656760772702</v>
      </c>
    </row>
    <row r="8167" spans="1:2" x14ac:dyDescent="0.25">
      <c r="A8167" s="25">
        <v>45268.916666666664</v>
      </c>
      <c r="B8167" s="3">
        <v>6.6643239227340301</v>
      </c>
    </row>
    <row r="8168" spans="1:2" x14ac:dyDescent="0.25">
      <c r="A8168" s="25">
        <v>45268.958333333336</v>
      </c>
      <c r="B8168" s="3">
        <v>6.6939821693907904</v>
      </c>
    </row>
    <row r="8169" spans="1:2" x14ac:dyDescent="0.25">
      <c r="A8169" s="25">
        <v>45269</v>
      </c>
      <c r="B8169" s="3">
        <v>6.7036404160475502</v>
      </c>
    </row>
    <row r="8170" spans="1:2" x14ac:dyDescent="0.25">
      <c r="A8170" s="25">
        <v>45269.041666666664</v>
      </c>
      <c r="B8170" s="3">
        <v>6.6532986627043096</v>
      </c>
    </row>
    <row r="8171" spans="1:2" x14ac:dyDescent="0.25">
      <c r="A8171" s="25">
        <v>45269.083333333336</v>
      </c>
      <c r="B8171" s="3">
        <v>6.6629569093610703</v>
      </c>
    </row>
    <row r="8172" spans="1:2" x14ac:dyDescent="0.25">
      <c r="A8172" s="25">
        <v>45269.125</v>
      </c>
      <c r="B8172" s="3">
        <v>6.6726151560178302</v>
      </c>
    </row>
    <row r="8173" spans="1:2" x14ac:dyDescent="0.25">
      <c r="A8173" s="25">
        <v>45269.166666666664</v>
      </c>
      <c r="B8173" s="3">
        <v>6.6922734026745898</v>
      </c>
    </row>
    <row r="8174" spans="1:2" x14ac:dyDescent="0.25">
      <c r="A8174" s="25">
        <v>45269.208333333336</v>
      </c>
      <c r="B8174" s="3">
        <v>6.7219316493313501</v>
      </c>
    </row>
    <row r="8175" spans="1:2" x14ac:dyDescent="0.25">
      <c r="A8175" s="25">
        <v>45269.25</v>
      </c>
      <c r="B8175" s="3">
        <v>6.6915898959881099</v>
      </c>
    </row>
    <row r="8176" spans="1:2" x14ac:dyDescent="0.25">
      <c r="A8176" s="25">
        <v>45269.291666666664</v>
      </c>
      <c r="B8176" s="3">
        <v>6.4512481426448698</v>
      </c>
    </row>
    <row r="8177" spans="1:2" x14ac:dyDescent="0.25">
      <c r="A8177" s="25">
        <v>45269.333333333336</v>
      </c>
      <c r="B8177" s="3">
        <v>6.65090638930163</v>
      </c>
    </row>
    <row r="8178" spans="1:2" x14ac:dyDescent="0.25">
      <c r="A8178" s="25">
        <v>45269.375</v>
      </c>
      <c r="B8178" s="3">
        <v>6.6705646359584003</v>
      </c>
    </row>
    <row r="8179" spans="1:2" x14ac:dyDescent="0.25">
      <c r="A8179" s="25">
        <v>45269.416666666664</v>
      </c>
      <c r="B8179" s="3">
        <v>6.6802228826151602</v>
      </c>
    </row>
    <row r="8180" spans="1:2" x14ac:dyDescent="0.25">
      <c r="A8180" s="25">
        <v>45269.458333333336</v>
      </c>
      <c r="B8180" s="3">
        <v>6.64988112927192</v>
      </c>
    </row>
    <row r="8181" spans="1:2" x14ac:dyDescent="0.25">
      <c r="A8181" s="25">
        <v>45269.5</v>
      </c>
      <c r="B8181" s="3">
        <v>6.6495393759286801</v>
      </c>
    </row>
    <row r="8182" spans="1:2" x14ac:dyDescent="0.25">
      <c r="A8182" s="25">
        <v>45269.541666666664</v>
      </c>
      <c r="B8182" s="3">
        <v>6.6991976225854399</v>
      </c>
    </row>
    <row r="8183" spans="1:2" x14ac:dyDescent="0.25">
      <c r="A8183" s="25">
        <v>45269.583333333336</v>
      </c>
      <c r="B8183" s="3">
        <v>6.7288558692422002</v>
      </c>
    </row>
    <row r="8184" spans="1:2" x14ac:dyDescent="0.25">
      <c r="A8184" s="25">
        <v>45269.625</v>
      </c>
      <c r="B8184" s="3">
        <v>6.8385141158989597</v>
      </c>
    </row>
    <row r="8185" spans="1:2" x14ac:dyDescent="0.25">
      <c r="A8185" s="25">
        <v>45269.666666666664</v>
      </c>
      <c r="B8185" s="3">
        <v>6.7381723625557202</v>
      </c>
    </row>
    <row r="8186" spans="1:2" x14ac:dyDescent="0.25">
      <c r="A8186" s="25">
        <v>45269.708333333336</v>
      </c>
      <c r="B8186" s="3">
        <v>6.3178306092124803</v>
      </c>
    </row>
    <row r="8187" spans="1:2" x14ac:dyDescent="0.25">
      <c r="A8187" s="25">
        <v>45269.75</v>
      </c>
      <c r="B8187" s="3">
        <v>6.8074888558692397</v>
      </c>
    </row>
    <row r="8188" spans="1:2" x14ac:dyDescent="0.25">
      <c r="A8188" s="25">
        <v>45269.791666666664</v>
      </c>
      <c r="B8188" s="3">
        <v>6.7771471025260004</v>
      </c>
    </row>
    <row r="8189" spans="1:2" x14ac:dyDescent="0.25">
      <c r="A8189" s="25">
        <v>45269.833333333336</v>
      </c>
      <c r="B8189" s="3">
        <v>6.75680534918276</v>
      </c>
    </row>
    <row r="8190" spans="1:2" x14ac:dyDescent="0.25">
      <c r="A8190" s="25">
        <v>45269.875</v>
      </c>
      <c r="B8190" s="3">
        <v>6.7964635958395201</v>
      </c>
    </row>
    <row r="8191" spans="1:2" x14ac:dyDescent="0.25">
      <c r="A8191" s="25">
        <v>45269.916666666664</v>
      </c>
      <c r="B8191" s="3">
        <v>6.8061218424962897</v>
      </c>
    </row>
    <row r="8192" spans="1:2" x14ac:dyDescent="0.25">
      <c r="A8192" s="25">
        <v>45269.958333333336</v>
      </c>
      <c r="B8192" s="3">
        <v>6.7657800891530497</v>
      </c>
    </row>
    <row r="8193" spans="1:2" x14ac:dyDescent="0.25">
      <c r="A8193" s="25">
        <v>45270</v>
      </c>
      <c r="B8193" s="3">
        <v>6.8054383358098098</v>
      </c>
    </row>
    <row r="8194" spans="1:2" x14ac:dyDescent="0.25">
      <c r="A8194" s="25">
        <v>45270.041666666664</v>
      </c>
      <c r="B8194" s="3">
        <v>6.8050965824665699</v>
      </c>
    </row>
    <row r="8195" spans="1:2" x14ac:dyDescent="0.25">
      <c r="A8195" s="25">
        <v>45270.083333333336</v>
      </c>
      <c r="B8195" s="3">
        <v>6.7947548291233302</v>
      </c>
    </row>
    <row r="8196" spans="1:2" x14ac:dyDescent="0.25">
      <c r="A8196" s="25">
        <v>45270.125</v>
      </c>
      <c r="B8196" s="3">
        <v>6.7744130757800898</v>
      </c>
    </row>
    <row r="8197" spans="1:2" x14ac:dyDescent="0.25">
      <c r="A8197" s="25">
        <v>45270.166666666664</v>
      </c>
      <c r="B8197" s="3">
        <v>6.7840713224368496</v>
      </c>
    </row>
    <row r="8198" spans="1:2" x14ac:dyDescent="0.25">
      <c r="A8198" s="25">
        <v>45270.208333333336</v>
      </c>
      <c r="B8198" s="3">
        <v>6.4137295690936096</v>
      </c>
    </row>
    <row r="8199" spans="1:2" x14ac:dyDescent="0.25">
      <c r="A8199" s="25">
        <v>45270.25</v>
      </c>
      <c r="B8199" s="3">
        <v>6.7133878157503704</v>
      </c>
    </row>
    <row r="8200" spans="1:2" x14ac:dyDescent="0.25">
      <c r="A8200" s="25">
        <v>45270.291666666664</v>
      </c>
      <c r="B8200" s="3">
        <v>6.6830460624071302</v>
      </c>
    </row>
    <row r="8201" spans="1:2" x14ac:dyDescent="0.25">
      <c r="A8201" s="25">
        <v>45270.333333333336</v>
      </c>
      <c r="B8201" s="3">
        <v>6.6827043090638902</v>
      </c>
    </row>
    <row r="8202" spans="1:2" x14ac:dyDescent="0.25">
      <c r="A8202" s="25">
        <v>45270.375</v>
      </c>
      <c r="B8202" s="3">
        <v>6.6623625557206498</v>
      </c>
    </row>
    <row r="8203" spans="1:2" x14ac:dyDescent="0.25">
      <c r="A8203" s="25">
        <v>45270.416666666664</v>
      </c>
      <c r="B8203" s="3">
        <v>6.3820208023774203</v>
      </c>
    </row>
    <row r="8204" spans="1:2" x14ac:dyDescent="0.25">
      <c r="A8204" s="25">
        <v>45270.458333333336</v>
      </c>
      <c r="B8204" s="3">
        <v>6.7216790490341802</v>
      </c>
    </row>
    <row r="8205" spans="1:2" x14ac:dyDescent="0.25">
      <c r="A8205" s="25">
        <v>45270.5</v>
      </c>
      <c r="B8205" s="3">
        <v>6.6813372956909403</v>
      </c>
    </row>
    <row r="8206" spans="1:2" x14ac:dyDescent="0.25">
      <c r="A8206" s="25">
        <v>45270.541666666664</v>
      </c>
      <c r="B8206" s="3">
        <v>6.7009955423476999</v>
      </c>
    </row>
    <row r="8207" spans="1:2" x14ac:dyDescent="0.25">
      <c r="A8207" s="25">
        <v>45270.583333333336</v>
      </c>
      <c r="B8207" s="3">
        <v>6.6906537890044602</v>
      </c>
    </row>
    <row r="8208" spans="1:2" x14ac:dyDescent="0.25">
      <c r="A8208" s="25">
        <v>45270.625</v>
      </c>
      <c r="B8208" s="3">
        <v>6.7303120356612203</v>
      </c>
    </row>
    <row r="8209" spans="1:2" x14ac:dyDescent="0.25">
      <c r="A8209" s="25">
        <v>45270.666666666664</v>
      </c>
      <c r="B8209" s="3">
        <v>6.7299702823179803</v>
      </c>
    </row>
    <row r="8210" spans="1:2" x14ac:dyDescent="0.25">
      <c r="A8210" s="25">
        <v>45270.708333333336</v>
      </c>
      <c r="B8210" s="3">
        <v>6.28962852897474</v>
      </c>
    </row>
    <row r="8211" spans="1:2" x14ac:dyDescent="0.25">
      <c r="A8211" s="25">
        <v>45270.75</v>
      </c>
      <c r="B8211" s="3">
        <v>6.7492867756315</v>
      </c>
    </row>
    <row r="8212" spans="1:2" x14ac:dyDescent="0.25">
      <c r="A8212" s="25">
        <v>45270.791666666664</v>
      </c>
      <c r="B8212" s="3">
        <v>6.7189450222882598</v>
      </c>
    </row>
    <row r="8213" spans="1:2" x14ac:dyDescent="0.25">
      <c r="A8213" s="25">
        <v>45270.833333333336</v>
      </c>
      <c r="B8213" s="3">
        <v>6.7486032689450202</v>
      </c>
    </row>
    <row r="8214" spans="1:2" x14ac:dyDescent="0.25">
      <c r="A8214" s="25">
        <v>45270.875</v>
      </c>
      <c r="B8214" s="3">
        <v>6.7282615156017798</v>
      </c>
    </row>
    <row r="8215" spans="1:2" x14ac:dyDescent="0.25">
      <c r="A8215" s="25">
        <v>45270.916666666664</v>
      </c>
      <c r="B8215" s="3">
        <v>6.7479197622585403</v>
      </c>
    </row>
    <row r="8216" spans="1:2" x14ac:dyDescent="0.25">
      <c r="A8216" s="25">
        <v>45270.958333333336</v>
      </c>
      <c r="B8216" s="3">
        <v>6.6875780089152999</v>
      </c>
    </row>
    <row r="8217" spans="1:2" x14ac:dyDescent="0.25">
      <c r="A8217" s="25">
        <v>45271</v>
      </c>
      <c r="B8217" s="3">
        <v>6.7272362555720697</v>
      </c>
    </row>
    <row r="8218" spans="1:2" x14ac:dyDescent="0.25">
      <c r="A8218" s="25">
        <v>45271.041666666664</v>
      </c>
      <c r="B8218" s="3">
        <v>6.7468945022288302</v>
      </c>
    </row>
    <row r="8219" spans="1:2" x14ac:dyDescent="0.25">
      <c r="A8219" s="25">
        <v>45271.083333333336</v>
      </c>
      <c r="B8219" s="3">
        <v>6.7365527488855896</v>
      </c>
    </row>
    <row r="8220" spans="1:2" x14ac:dyDescent="0.25">
      <c r="A8220" s="25">
        <v>45271.125</v>
      </c>
      <c r="B8220" s="3">
        <v>6.7262109955423499</v>
      </c>
    </row>
    <row r="8221" spans="1:2" x14ac:dyDescent="0.25">
      <c r="A8221" s="25">
        <v>45271.166666666664</v>
      </c>
      <c r="B8221" s="3">
        <v>6.7358692421991098</v>
      </c>
    </row>
    <row r="8222" spans="1:2" x14ac:dyDescent="0.25">
      <c r="A8222" s="25">
        <v>45271.208333333336</v>
      </c>
      <c r="B8222" s="3">
        <v>6.6755274888558702</v>
      </c>
    </row>
    <row r="8223" spans="1:2" x14ac:dyDescent="0.25">
      <c r="A8223" s="25">
        <v>45271.25</v>
      </c>
      <c r="B8223" s="3">
        <v>6.6751857355126303</v>
      </c>
    </row>
    <row r="8224" spans="1:2" x14ac:dyDescent="0.25">
      <c r="A8224" s="25">
        <v>45271.291666666664</v>
      </c>
      <c r="B8224" s="3">
        <v>6.6448439821693901</v>
      </c>
    </row>
    <row r="8225" spans="1:2" x14ac:dyDescent="0.25">
      <c r="A8225" s="25">
        <v>45271.333333333336</v>
      </c>
      <c r="B8225" s="3">
        <v>6.5845022288261497</v>
      </c>
    </row>
    <row r="8226" spans="1:2" x14ac:dyDescent="0.25">
      <c r="A8226" s="25">
        <v>45271.375</v>
      </c>
      <c r="B8226" s="3">
        <v>6.6641604754829098</v>
      </c>
    </row>
    <row r="8227" spans="1:2" x14ac:dyDescent="0.25">
      <c r="A8227" s="25">
        <v>45271.416666666664</v>
      </c>
      <c r="B8227" s="3">
        <v>6.7138187221396697</v>
      </c>
    </row>
    <row r="8228" spans="1:2" x14ac:dyDescent="0.25">
      <c r="A8228" s="25">
        <v>45271.458333333336</v>
      </c>
      <c r="B8228" s="3">
        <v>6.70347696879643</v>
      </c>
    </row>
    <row r="8229" spans="1:2" x14ac:dyDescent="0.25">
      <c r="A8229" s="25">
        <v>45271.5</v>
      </c>
      <c r="B8229" s="3">
        <v>6.66313521545319</v>
      </c>
    </row>
    <row r="8230" spans="1:2" x14ac:dyDescent="0.25">
      <c r="A8230" s="25">
        <v>45271.541666666664</v>
      </c>
      <c r="B8230" s="3">
        <v>6.6927934621099601</v>
      </c>
    </row>
    <row r="8231" spans="1:2" x14ac:dyDescent="0.25">
      <c r="A8231" s="25">
        <v>45271.583333333336</v>
      </c>
      <c r="B8231" s="3">
        <v>6.6324517087667196</v>
      </c>
    </row>
    <row r="8232" spans="1:2" x14ac:dyDescent="0.25">
      <c r="A8232" s="25">
        <v>45271.625</v>
      </c>
      <c r="B8232" s="3">
        <v>6.6421099554234804</v>
      </c>
    </row>
    <row r="8233" spans="1:2" x14ac:dyDescent="0.25">
      <c r="A8233" s="25">
        <v>45271.666666666664</v>
      </c>
      <c r="B8233" s="3">
        <v>6.6317682020802398</v>
      </c>
    </row>
    <row r="8234" spans="1:2" x14ac:dyDescent="0.25">
      <c r="A8234" s="25">
        <v>45271.708333333336</v>
      </c>
      <c r="B8234" s="3">
        <v>6.6914264487370003</v>
      </c>
    </row>
    <row r="8235" spans="1:2" x14ac:dyDescent="0.25">
      <c r="A8235" s="25">
        <v>45271.75</v>
      </c>
      <c r="B8235" s="3">
        <v>6.6810846953937597</v>
      </c>
    </row>
    <row r="8236" spans="1:2" x14ac:dyDescent="0.25">
      <c r="A8236" s="25">
        <v>45271.791666666664</v>
      </c>
      <c r="B8236" s="3">
        <v>6.7907429420505201</v>
      </c>
    </row>
    <row r="8237" spans="1:2" x14ac:dyDescent="0.25">
      <c r="A8237" s="25">
        <v>45271.833333333336</v>
      </c>
      <c r="B8237" s="3">
        <v>6.8204011887072804</v>
      </c>
    </row>
    <row r="8238" spans="1:2" x14ac:dyDescent="0.25">
      <c r="A8238" s="25">
        <v>45271.875</v>
      </c>
      <c r="B8238" s="3">
        <v>6.7500594353640402</v>
      </c>
    </row>
    <row r="8239" spans="1:2" x14ac:dyDescent="0.25">
      <c r="A8239" s="25">
        <v>45271.916666666664</v>
      </c>
      <c r="B8239" s="3">
        <v>6.7697176820207998</v>
      </c>
    </row>
    <row r="8240" spans="1:2" x14ac:dyDescent="0.25">
      <c r="A8240" s="25">
        <v>45271.958333333336</v>
      </c>
      <c r="B8240" s="3">
        <v>6.8293759286775604</v>
      </c>
    </row>
    <row r="8241" spans="1:2" x14ac:dyDescent="0.25">
      <c r="A8241" s="25">
        <v>45272</v>
      </c>
      <c r="B8241" s="3">
        <v>6.80903417533432</v>
      </c>
    </row>
    <row r="8242" spans="1:2" x14ac:dyDescent="0.25">
      <c r="A8242" s="25">
        <v>45272.041666666664</v>
      </c>
      <c r="B8242" s="3">
        <v>6.7786924219910798</v>
      </c>
    </row>
    <row r="8243" spans="1:2" x14ac:dyDescent="0.25">
      <c r="A8243" s="25">
        <v>45272.083333333336</v>
      </c>
      <c r="B8243" s="3">
        <v>6.7383506686478496</v>
      </c>
    </row>
    <row r="8244" spans="1:2" x14ac:dyDescent="0.25">
      <c r="A8244" s="25">
        <v>45272.125</v>
      </c>
      <c r="B8244" s="3">
        <v>6.5880089153046102</v>
      </c>
    </row>
    <row r="8245" spans="1:2" x14ac:dyDescent="0.25">
      <c r="A8245" s="25">
        <v>45272.166666666664</v>
      </c>
      <c r="B8245" s="3">
        <v>6.6676671619613703</v>
      </c>
    </row>
    <row r="8246" spans="1:2" x14ac:dyDescent="0.25">
      <c r="A8246" s="25">
        <v>45272.208333333336</v>
      </c>
      <c r="B8246" s="3">
        <v>6.6573254086181297</v>
      </c>
    </row>
    <row r="8247" spans="1:2" x14ac:dyDescent="0.25">
      <c r="A8247" s="25">
        <v>45272.25</v>
      </c>
      <c r="B8247" s="3">
        <v>6.6269836552748904</v>
      </c>
    </row>
    <row r="8248" spans="1:2" x14ac:dyDescent="0.25">
      <c r="A8248" s="25">
        <v>45272.291666666664</v>
      </c>
      <c r="B8248" s="3">
        <v>6.5766419019316498</v>
      </c>
    </row>
    <row r="8249" spans="1:2" x14ac:dyDescent="0.25">
      <c r="A8249" s="25">
        <v>45272.333333333336</v>
      </c>
      <c r="B8249" s="3">
        <v>6.5863001485884096</v>
      </c>
    </row>
    <row r="8250" spans="1:2" x14ac:dyDescent="0.25">
      <c r="A8250" s="25">
        <v>45272.375</v>
      </c>
      <c r="B8250" s="3">
        <v>6.6459583952451702</v>
      </c>
    </row>
    <row r="8251" spans="1:2" x14ac:dyDescent="0.25">
      <c r="A8251" s="25">
        <v>45272.416666666664</v>
      </c>
      <c r="B8251" s="3">
        <v>6.6856166419019303</v>
      </c>
    </row>
    <row r="8252" spans="1:2" x14ac:dyDescent="0.25">
      <c r="A8252" s="25">
        <v>45272.458333333336</v>
      </c>
      <c r="B8252" s="3">
        <v>6.7252748885586904</v>
      </c>
    </row>
    <row r="8253" spans="1:2" x14ac:dyDescent="0.25">
      <c r="A8253" s="25">
        <v>45272.5</v>
      </c>
      <c r="B8253" s="3">
        <v>6.7649331352154496</v>
      </c>
    </row>
    <row r="8254" spans="1:2" x14ac:dyDescent="0.25">
      <c r="A8254" s="25">
        <v>45272.541666666664</v>
      </c>
      <c r="B8254" s="3">
        <v>6.7645913818722097</v>
      </c>
    </row>
    <row r="8255" spans="1:2" x14ac:dyDescent="0.25">
      <c r="A8255" s="25">
        <v>45272.583333333336</v>
      </c>
      <c r="B8255" s="3">
        <v>6.6942496285289703</v>
      </c>
    </row>
    <row r="8256" spans="1:2" x14ac:dyDescent="0.25">
      <c r="A8256" s="25">
        <v>45272.625</v>
      </c>
      <c r="B8256" s="3">
        <v>6.7639078751857404</v>
      </c>
    </row>
    <row r="8257" spans="1:2" x14ac:dyDescent="0.25">
      <c r="A8257" s="25">
        <v>45272.666666666664</v>
      </c>
      <c r="B8257" s="3">
        <v>6.7735661218425003</v>
      </c>
    </row>
    <row r="8258" spans="1:2" x14ac:dyDescent="0.25">
      <c r="A8258" s="25">
        <v>45272.708333333336</v>
      </c>
      <c r="B8258" s="3">
        <v>6.7932243684992599</v>
      </c>
    </row>
    <row r="8259" spans="1:2" x14ac:dyDescent="0.25">
      <c r="A8259" s="25">
        <v>45272.75</v>
      </c>
      <c r="B8259" s="3">
        <v>6.7428826151560202</v>
      </c>
    </row>
    <row r="8260" spans="1:2" x14ac:dyDescent="0.25">
      <c r="A8260" s="25">
        <v>45272.791666666664</v>
      </c>
      <c r="B8260" s="3">
        <v>6.8025408618127798</v>
      </c>
    </row>
    <row r="8261" spans="1:2" x14ac:dyDescent="0.25">
      <c r="A8261" s="25">
        <v>45272.833333333336</v>
      </c>
      <c r="B8261" s="3">
        <v>6.7221991084695398</v>
      </c>
    </row>
    <row r="8262" spans="1:2" x14ac:dyDescent="0.25">
      <c r="A8262" s="25">
        <v>45272.875</v>
      </c>
      <c r="B8262" s="3">
        <v>6.7618573551262999</v>
      </c>
    </row>
    <row r="8263" spans="1:2" x14ac:dyDescent="0.25">
      <c r="A8263" s="25">
        <v>45272.916666666664</v>
      </c>
      <c r="B8263" s="3">
        <v>6.7015156017830604</v>
      </c>
    </row>
    <row r="8264" spans="1:2" x14ac:dyDescent="0.25">
      <c r="A8264" s="25">
        <v>45272.958333333336</v>
      </c>
      <c r="B8264" s="3">
        <v>6.7411738484398196</v>
      </c>
    </row>
    <row r="8265" spans="1:2" x14ac:dyDescent="0.25">
      <c r="A8265" s="25">
        <v>45273</v>
      </c>
      <c r="B8265" s="3">
        <v>6.6608320950965796</v>
      </c>
    </row>
    <row r="8266" spans="1:2" x14ac:dyDescent="0.25">
      <c r="A8266" s="25">
        <v>45273.041666666664</v>
      </c>
      <c r="B8266" s="3">
        <v>6.6904903417533399</v>
      </c>
    </row>
    <row r="8267" spans="1:2" x14ac:dyDescent="0.25">
      <c r="A8267" s="25">
        <v>45273.083333333336</v>
      </c>
      <c r="B8267" s="3">
        <v>6.6701485884101004</v>
      </c>
    </row>
    <row r="8268" spans="1:2" x14ac:dyDescent="0.25">
      <c r="A8268" s="25">
        <v>45273.125</v>
      </c>
      <c r="B8268" s="3">
        <v>6.4998068350668703</v>
      </c>
    </row>
    <row r="8269" spans="1:2" x14ac:dyDescent="0.25">
      <c r="A8269" s="25">
        <v>45273.166666666664</v>
      </c>
      <c r="B8269" s="3">
        <v>6.7094650817236303</v>
      </c>
    </row>
    <row r="8270" spans="1:2" x14ac:dyDescent="0.25">
      <c r="A8270" s="25">
        <v>45273.208333333336</v>
      </c>
      <c r="B8270" s="3">
        <v>6.6791233283803901</v>
      </c>
    </row>
    <row r="8271" spans="1:2" x14ac:dyDescent="0.25">
      <c r="A8271" s="25">
        <v>45273.25</v>
      </c>
      <c r="B8271" s="3">
        <v>6.3287815750371497</v>
      </c>
    </row>
    <row r="8272" spans="1:2" x14ac:dyDescent="0.25">
      <c r="A8272" s="25">
        <v>45273.291666666664</v>
      </c>
      <c r="B8272" s="3">
        <v>6.6384398216939102</v>
      </c>
    </row>
    <row r="8273" spans="1:2" x14ac:dyDescent="0.25">
      <c r="A8273" s="25">
        <v>45273.333333333336</v>
      </c>
      <c r="B8273" s="3">
        <v>6.6180980683506698</v>
      </c>
    </row>
    <row r="8274" spans="1:2" x14ac:dyDescent="0.25">
      <c r="A8274" s="25">
        <v>45273.375</v>
      </c>
      <c r="B8274" s="3">
        <v>6.3177563150074301</v>
      </c>
    </row>
    <row r="8275" spans="1:2" x14ac:dyDescent="0.25">
      <c r="A8275" s="25">
        <v>45273.416666666664</v>
      </c>
      <c r="B8275" s="3">
        <v>6.6474145616641902</v>
      </c>
    </row>
    <row r="8276" spans="1:2" x14ac:dyDescent="0.25">
      <c r="A8276" s="25">
        <v>45273.458333333336</v>
      </c>
      <c r="B8276" s="3">
        <v>6.6570728083209501</v>
      </c>
    </row>
    <row r="8277" spans="1:2" x14ac:dyDescent="0.25">
      <c r="A8277" s="25">
        <v>45273.5</v>
      </c>
      <c r="B8277" s="3">
        <v>6.6667310549777099</v>
      </c>
    </row>
    <row r="8278" spans="1:2" x14ac:dyDescent="0.25">
      <c r="A8278" s="25">
        <v>45273.541666666664</v>
      </c>
      <c r="B8278" s="3">
        <v>6.6263893016344699</v>
      </c>
    </row>
    <row r="8279" spans="1:2" x14ac:dyDescent="0.25">
      <c r="A8279" s="25">
        <v>45273.583333333336</v>
      </c>
      <c r="B8279" s="3">
        <v>6.6560475482912302</v>
      </c>
    </row>
    <row r="8280" spans="1:2" x14ac:dyDescent="0.25">
      <c r="A8280" s="25">
        <v>45273.625</v>
      </c>
      <c r="B8280" s="3">
        <v>6.7657057949479897</v>
      </c>
    </row>
    <row r="8281" spans="1:2" x14ac:dyDescent="0.25">
      <c r="A8281" s="25">
        <v>45273.666666666664</v>
      </c>
      <c r="B8281" s="3">
        <v>6.3353640416047501</v>
      </c>
    </row>
    <row r="8282" spans="1:2" x14ac:dyDescent="0.25">
      <c r="A8282" s="25">
        <v>45273.708333333336</v>
      </c>
      <c r="B8282" s="3">
        <v>6.8150222882615203</v>
      </c>
    </row>
    <row r="8283" spans="1:2" x14ac:dyDescent="0.25">
      <c r="A8283" s="25">
        <v>45273.75</v>
      </c>
      <c r="B8283" s="3">
        <v>6.8846805349182798</v>
      </c>
    </row>
    <row r="8284" spans="1:2" x14ac:dyDescent="0.25">
      <c r="A8284" s="25">
        <v>45273.791666666664</v>
      </c>
      <c r="B8284" s="3">
        <v>6.8943387815750397</v>
      </c>
    </row>
    <row r="8285" spans="1:2" x14ac:dyDescent="0.25">
      <c r="A8285" s="25">
        <v>45273.833333333336</v>
      </c>
      <c r="B8285" s="3">
        <v>6.8939970282317997</v>
      </c>
    </row>
    <row r="8286" spans="1:2" x14ac:dyDescent="0.25">
      <c r="A8286" s="25">
        <v>45273.875</v>
      </c>
      <c r="B8286" s="3">
        <v>6.9336552748885598</v>
      </c>
    </row>
    <row r="8287" spans="1:2" x14ac:dyDescent="0.25">
      <c r="A8287" s="25">
        <v>45273.916666666664</v>
      </c>
      <c r="B8287" s="3">
        <v>6.84331352154532</v>
      </c>
    </row>
    <row r="8288" spans="1:2" x14ac:dyDescent="0.25">
      <c r="A8288" s="25">
        <v>45273.958333333336</v>
      </c>
      <c r="B8288" s="3">
        <v>6.8629717682020797</v>
      </c>
    </row>
    <row r="8289" spans="1:2" x14ac:dyDescent="0.25">
      <c r="A8289" s="25">
        <v>45274</v>
      </c>
      <c r="B8289" s="3">
        <v>6.5626300148588399</v>
      </c>
    </row>
    <row r="8290" spans="1:2" x14ac:dyDescent="0.25">
      <c r="A8290" s="25">
        <v>45274.041666666664</v>
      </c>
      <c r="B8290" s="3">
        <v>6.7522882615156004</v>
      </c>
    </row>
    <row r="8291" spans="1:2" x14ac:dyDescent="0.25">
      <c r="A8291" s="25">
        <v>45274.083333333336</v>
      </c>
      <c r="B8291" s="3">
        <v>6.7519465081723604</v>
      </c>
    </row>
    <row r="8292" spans="1:2" x14ac:dyDescent="0.25">
      <c r="A8292" s="25">
        <v>45274.125</v>
      </c>
      <c r="B8292" s="3">
        <v>6.73160475482912</v>
      </c>
    </row>
    <row r="8293" spans="1:2" x14ac:dyDescent="0.25">
      <c r="A8293" s="25">
        <v>45274.166666666664</v>
      </c>
      <c r="B8293" s="3">
        <v>6.7612630014858803</v>
      </c>
    </row>
    <row r="8294" spans="1:2" x14ac:dyDescent="0.25">
      <c r="A8294" s="25">
        <v>45274.208333333336</v>
      </c>
      <c r="B8294" s="3">
        <v>6.7009212481426497</v>
      </c>
    </row>
    <row r="8295" spans="1:2" x14ac:dyDescent="0.25">
      <c r="A8295" s="25">
        <v>45274.25</v>
      </c>
      <c r="B8295" s="3">
        <v>6.6705794947994104</v>
      </c>
    </row>
    <row r="8296" spans="1:2" x14ac:dyDescent="0.25">
      <c r="A8296" s="25">
        <v>45274.291666666664</v>
      </c>
      <c r="B8296" s="3">
        <v>6.48023774145617</v>
      </c>
    </row>
    <row r="8297" spans="1:2" x14ac:dyDescent="0.25">
      <c r="A8297" s="25">
        <v>45274.333333333336</v>
      </c>
      <c r="B8297" s="3">
        <v>6.6298959881129296</v>
      </c>
    </row>
    <row r="8298" spans="1:2" x14ac:dyDescent="0.25">
      <c r="A8298" s="25">
        <v>45274.375</v>
      </c>
      <c r="B8298" s="3">
        <v>6.56955423476969</v>
      </c>
    </row>
    <row r="8299" spans="1:2" x14ac:dyDescent="0.25">
      <c r="A8299" s="25">
        <v>45274.416666666664</v>
      </c>
      <c r="B8299" s="3">
        <v>6.6292124814264497</v>
      </c>
    </row>
    <row r="8300" spans="1:2" x14ac:dyDescent="0.25">
      <c r="A8300" s="25">
        <v>45274.458333333336</v>
      </c>
      <c r="B8300" s="3">
        <v>6.6688707280832098</v>
      </c>
    </row>
    <row r="8301" spans="1:2" x14ac:dyDescent="0.25">
      <c r="A8301" s="25">
        <v>45274.5</v>
      </c>
      <c r="B8301" s="3">
        <v>6.6985289747399701</v>
      </c>
    </row>
    <row r="8302" spans="1:2" x14ac:dyDescent="0.25">
      <c r="A8302" s="25">
        <v>45274.541666666664</v>
      </c>
      <c r="B8302" s="3">
        <v>6.7381872213967302</v>
      </c>
    </row>
    <row r="8303" spans="1:2" x14ac:dyDescent="0.25">
      <c r="A8303" s="25">
        <v>45274.583333333336</v>
      </c>
      <c r="B8303" s="3">
        <v>6.7478454680534901</v>
      </c>
    </row>
    <row r="8304" spans="1:2" x14ac:dyDescent="0.25">
      <c r="A8304" s="25">
        <v>45274.625</v>
      </c>
      <c r="B8304" s="3">
        <v>6.7075037147102501</v>
      </c>
    </row>
    <row r="8305" spans="1:2" x14ac:dyDescent="0.25">
      <c r="A8305" s="25">
        <v>45274.666666666664</v>
      </c>
      <c r="B8305" s="3">
        <v>6.7371619613670104</v>
      </c>
    </row>
    <row r="8306" spans="1:2" x14ac:dyDescent="0.25">
      <c r="A8306" s="25">
        <v>45274.708333333336</v>
      </c>
      <c r="B8306" s="3">
        <v>6.8368202080237701</v>
      </c>
    </row>
    <row r="8307" spans="1:2" x14ac:dyDescent="0.25">
      <c r="A8307" s="25">
        <v>45274.75</v>
      </c>
      <c r="B8307" s="3">
        <v>6.8364784546805302</v>
      </c>
    </row>
    <row r="8308" spans="1:2" x14ac:dyDescent="0.25">
      <c r="A8308" s="25">
        <v>45274.791666666664</v>
      </c>
      <c r="B8308" s="3">
        <v>6.7861367013373002</v>
      </c>
    </row>
    <row r="8309" spans="1:2" x14ac:dyDescent="0.25">
      <c r="A8309" s="25">
        <v>45274.833333333336</v>
      </c>
      <c r="B8309" s="3">
        <v>6.79579494799406</v>
      </c>
    </row>
    <row r="8310" spans="1:2" x14ac:dyDescent="0.25">
      <c r="A8310" s="25">
        <v>45274.875</v>
      </c>
      <c r="B8310" s="3">
        <v>6.7654531946508198</v>
      </c>
    </row>
    <row r="8311" spans="1:2" x14ac:dyDescent="0.25">
      <c r="A8311" s="25">
        <v>45274.916666666664</v>
      </c>
      <c r="B8311" s="3">
        <v>6.9051114413075796</v>
      </c>
    </row>
    <row r="8312" spans="1:2" x14ac:dyDescent="0.25">
      <c r="A8312" s="25">
        <v>45274.958333333336</v>
      </c>
      <c r="B8312" s="3">
        <v>7.2747696879643398</v>
      </c>
    </row>
    <row r="8313" spans="1:2" x14ac:dyDescent="0.25">
      <c r="A8313" s="25">
        <v>45275</v>
      </c>
      <c r="B8313" s="3">
        <v>7.3444279346211001</v>
      </c>
    </row>
    <row r="8314" spans="1:2" x14ac:dyDescent="0.25">
      <c r="A8314" s="25">
        <v>45275.041666666664</v>
      </c>
      <c r="B8314" s="3">
        <v>7.1940861812778598</v>
      </c>
    </row>
    <row r="8315" spans="1:2" x14ac:dyDescent="0.25">
      <c r="A8315" s="25">
        <v>45275.083333333336</v>
      </c>
      <c r="B8315" s="3">
        <v>7.2637444279346202</v>
      </c>
    </row>
    <row r="8316" spans="1:2" x14ac:dyDescent="0.25">
      <c r="A8316" s="25">
        <v>45275.125</v>
      </c>
      <c r="B8316" s="3">
        <v>7.2834026745913798</v>
      </c>
    </row>
    <row r="8317" spans="1:2" x14ac:dyDescent="0.25">
      <c r="A8317" s="25">
        <v>45275.166666666664</v>
      </c>
      <c r="B8317" s="3">
        <v>7.2830609212481399</v>
      </c>
    </row>
    <row r="8318" spans="1:2" x14ac:dyDescent="0.25">
      <c r="A8318" s="25">
        <v>45275.208333333336</v>
      </c>
      <c r="B8318" s="3">
        <v>7.2327191679049001</v>
      </c>
    </row>
    <row r="8319" spans="1:2" x14ac:dyDescent="0.25">
      <c r="A8319" s="25">
        <v>45275.25</v>
      </c>
      <c r="B8319" s="3">
        <v>7.24237741456166</v>
      </c>
    </row>
    <row r="8320" spans="1:2" x14ac:dyDescent="0.25">
      <c r="A8320" s="25">
        <v>45275.291666666664</v>
      </c>
      <c r="B8320" s="3">
        <v>7.2820356612184201</v>
      </c>
    </row>
    <row r="8321" spans="1:2" x14ac:dyDescent="0.25">
      <c r="A8321" s="25">
        <v>45275.333333333336</v>
      </c>
      <c r="B8321" s="3">
        <v>7.1816939078751902</v>
      </c>
    </row>
    <row r="8322" spans="1:2" x14ac:dyDescent="0.25">
      <c r="A8322" s="25">
        <v>45275.375</v>
      </c>
      <c r="B8322" s="3">
        <v>7.2313521545319501</v>
      </c>
    </row>
    <row r="8323" spans="1:2" x14ac:dyDescent="0.25">
      <c r="A8323" s="25">
        <v>45275.416666666664</v>
      </c>
      <c r="B8323" s="3">
        <v>7.2310104011887102</v>
      </c>
    </row>
    <row r="8324" spans="1:2" x14ac:dyDescent="0.25">
      <c r="A8324" s="25">
        <v>45275.458333333336</v>
      </c>
      <c r="B8324" s="3">
        <v>7.2206686478454696</v>
      </c>
    </row>
    <row r="8325" spans="1:2" x14ac:dyDescent="0.25">
      <c r="A8325" s="25">
        <v>45275.5</v>
      </c>
      <c r="B8325" s="3">
        <v>7.2303268945022303</v>
      </c>
    </row>
    <row r="8326" spans="1:2" x14ac:dyDescent="0.25">
      <c r="A8326" s="25">
        <v>45275.541666666664</v>
      </c>
      <c r="B8326" s="3">
        <v>7.2999851411589898</v>
      </c>
    </row>
    <row r="8327" spans="1:2" x14ac:dyDescent="0.25">
      <c r="A8327" s="25">
        <v>45275.583333333336</v>
      </c>
      <c r="B8327" s="3">
        <v>7.3496433878157497</v>
      </c>
    </row>
    <row r="8328" spans="1:2" x14ac:dyDescent="0.25">
      <c r="A8328" s="25">
        <v>45275.625</v>
      </c>
      <c r="B8328" s="3">
        <v>7.2293016344725096</v>
      </c>
    </row>
    <row r="8329" spans="1:2" x14ac:dyDescent="0.25">
      <c r="A8329" s="25">
        <v>45275.666666666664</v>
      </c>
      <c r="B8329" s="3">
        <v>7.12895988112927</v>
      </c>
    </row>
    <row r="8330" spans="1:2" x14ac:dyDescent="0.25">
      <c r="A8330" s="25">
        <v>45275.708333333336</v>
      </c>
      <c r="B8330" s="3">
        <v>7.1486181277860297</v>
      </c>
    </row>
    <row r="8331" spans="1:2" x14ac:dyDescent="0.25">
      <c r="A8331" s="25">
        <v>45275.75</v>
      </c>
      <c r="B8331" s="3">
        <v>7.13827637444279</v>
      </c>
    </row>
    <row r="8332" spans="1:2" x14ac:dyDescent="0.25">
      <c r="A8332" s="25">
        <v>45275.791666666664</v>
      </c>
      <c r="B8332" s="3">
        <v>7.13793462109955</v>
      </c>
    </row>
    <row r="8333" spans="1:2" x14ac:dyDescent="0.25">
      <c r="A8333" s="25">
        <v>45275.833333333336</v>
      </c>
      <c r="B8333" s="3">
        <v>7.0975928677563198</v>
      </c>
    </row>
    <row r="8334" spans="1:2" x14ac:dyDescent="0.25">
      <c r="A8334" s="25">
        <v>45275.875</v>
      </c>
      <c r="B8334" s="3">
        <v>7.1072511144130797</v>
      </c>
    </row>
    <row r="8335" spans="1:2" x14ac:dyDescent="0.25">
      <c r="A8335" s="25">
        <v>45275.916666666664</v>
      </c>
      <c r="B8335" s="3">
        <v>7.0869093610698402</v>
      </c>
    </row>
    <row r="8336" spans="1:2" x14ac:dyDescent="0.25">
      <c r="A8336" s="25">
        <v>45275.958333333336</v>
      </c>
      <c r="B8336" s="3">
        <v>7.1565676077265996</v>
      </c>
    </row>
    <row r="8337" spans="1:2" x14ac:dyDescent="0.25">
      <c r="A8337" s="25">
        <v>45276</v>
      </c>
      <c r="B8337" s="3">
        <v>7.1062258543833599</v>
      </c>
    </row>
    <row r="8338" spans="1:2" x14ac:dyDescent="0.25">
      <c r="A8338" s="25">
        <v>45276.041666666664</v>
      </c>
      <c r="B8338" s="3">
        <v>7.0858841010401203</v>
      </c>
    </row>
    <row r="8339" spans="1:2" x14ac:dyDescent="0.25">
      <c r="A8339" s="25">
        <v>45276.083333333336</v>
      </c>
      <c r="B8339" s="3">
        <v>7.10554234769688</v>
      </c>
    </row>
    <row r="8340" spans="1:2" x14ac:dyDescent="0.25">
      <c r="A8340" s="25">
        <v>45276.125</v>
      </c>
      <c r="B8340" s="3">
        <v>7.0052005943536404</v>
      </c>
    </row>
    <row r="8341" spans="1:2" x14ac:dyDescent="0.25">
      <c r="A8341" s="25">
        <v>45276.166666666664</v>
      </c>
      <c r="B8341" s="3">
        <v>6.9148588410103997</v>
      </c>
    </row>
    <row r="8342" spans="1:2" x14ac:dyDescent="0.25">
      <c r="A8342" s="25">
        <v>45276.208333333336</v>
      </c>
      <c r="B8342" s="3">
        <v>6.8845170876671604</v>
      </c>
    </row>
    <row r="8343" spans="1:2" x14ac:dyDescent="0.25">
      <c r="A8343" s="25">
        <v>45276.25</v>
      </c>
      <c r="B8343" s="3">
        <v>6.9641753343239197</v>
      </c>
    </row>
    <row r="8344" spans="1:2" x14ac:dyDescent="0.25">
      <c r="A8344" s="25">
        <v>45276.291666666664</v>
      </c>
      <c r="B8344" s="3">
        <v>6.9838335809806802</v>
      </c>
    </row>
    <row r="8345" spans="1:2" x14ac:dyDescent="0.25">
      <c r="A8345" s="25">
        <v>45276.333333333336</v>
      </c>
      <c r="B8345" s="3">
        <v>7.0434918276374399</v>
      </c>
    </row>
    <row r="8346" spans="1:2" x14ac:dyDescent="0.25">
      <c r="A8346" s="25">
        <v>45276.375</v>
      </c>
      <c r="B8346" s="3">
        <v>7.0131500742942103</v>
      </c>
    </row>
    <row r="8347" spans="1:2" x14ac:dyDescent="0.25">
      <c r="A8347" s="25">
        <v>45276.416666666664</v>
      </c>
      <c r="B8347" s="3">
        <v>7.0628083209509702</v>
      </c>
    </row>
    <row r="8348" spans="1:2" x14ac:dyDescent="0.25">
      <c r="A8348" s="25">
        <v>45276.458333333336</v>
      </c>
      <c r="B8348" s="3">
        <v>7.03246656760773</v>
      </c>
    </row>
    <row r="8349" spans="1:2" x14ac:dyDescent="0.25">
      <c r="A8349" s="25">
        <v>45276.5</v>
      </c>
      <c r="B8349" s="3">
        <v>6.5521248142644897</v>
      </c>
    </row>
    <row r="8350" spans="1:2" x14ac:dyDescent="0.25">
      <c r="A8350" s="25">
        <v>45276.541666666664</v>
      </c>
      <c r="B8350" s="3">
        <v>7.1417830609212496</v>
      </c>
    </row>
    <row r="8351" spans="1:2" x14ac:dyDescent="0.25">
      <c r="A8351" s="25">
        <v>45276.583333333336</v>
      </c>
      <c r="B8351" s="3">
        <v>7.1614413075780101</v>
      </c>
    </row>
    <row r="8352" spans="1:2" x14ac:dyDescent="0.25">
      <c r="A8352" s="25">
        <v>45276.625</v>
      </c>
      <c r="B8352" s="3">
        <v>7.1210995542347701</v>
      </c>
    </row>
    <row r="8353" spans="1:2" x14ac:dyDescent="0.25">
      <c r="A8353" s="25">
        <v>45276.666666666664</v>
      </c>
      <c r="B8353" s="3">
        <v>7.1407578008915298</v>
      </c>
    </row>
    <row r="8354" spans="1:2" x14ac:dyDescent="0.25">
      <c r="A8354" s="25">
        <v>45276.708333333336</v>
      </c>
      <c r="B8354" s="3">
        <v>7.3604160475482896</v>
      </c>
    </row>
    <row r="8355" spans="1:2" x14ac:dyDescent="0.25">
      <c r="A8355" s="25">
        <v>45276.75</v>
      </c>
      <c r="B8355" s="3">
        <v>7.1600742942050504</v>
      </c>
    </row>
    <row r="8356" spans="1:2" x14ac:dyDescent="0.25">
      <c r="A8356" s="25">
        <v>45276.791666666664</v>
      </c>
      <c r="B8356" s="3">
        <v>7.0997325408618099</v>
      </c>
    </row>
    <row r="8357" spans="1:2" x14ac:dyDescent="0.25">
      <c r="A8357" s="25">
        <v>45276.833333333336</v>
      </c>
      <c r="B8357" s="3">
        <v>7.1093907875185698</v>
      </c>
    </row>
    <row r="8358" spans="1:2" x14ac:dyDescent="0.25">
      <c r="A8358" s="25">
        <v>45276.875</v>
      </c>
      <c r="B8358" s="3">
        <v>7.05904903417533</v>
      </c>
    </row>
    <row r="8359" spans="1:2" x14ac:dyDescent="0.25">
      <c r="A8359" s="25">
        <v>45276.916666666664</v>
      </c>
      <c r="B8359" s="3">
        <v>7.0487072808321001</v>
      </c>
    </row>
    <row r="8360" spans="1:2" x14ac:dyDescent="0.25">
      <c r="A8360" s="25">
        <v>45276.958333333336</v>
      </c>
      <c r="B8360" s="3">
        <v>6.84836552748886</v>
      </c>
    </row>
    <row r="8361" spans="1:2" x14ac:dyDescent="0.25">
      <c r="A8361" s="25">
        <v>45277</v>
      </c>
      <c r="B8361" s="3">
        <v>7.0480237741456202</v>
      </c>
    </row>
    <row r="8362" spans="1:2" x14ac:dyDescent="0.25">
      <c r="A8362" s="25">
        <v>45277.041666666664</v>
      </c>
      <c r="B8362" s="3">
        <v>6.9576820208023804</v>
      </c>
    </row>
    <row r="8363" spans="1:2" x14ac:dyDescent="0.25">
      <c r="A8363" s="25">
        <v>45277.083333333336</v>
      </c>
      <c r="B8363" s="3">
        <v>7.0673402674591399</v>
      </c>
    </row>
    <row r="8364" spans="1:2" x14ac:dyDescent="0.25">
      <c r="A8364" s="25">
        <v>45277.125</v>
      </c>
      <c r="B8364" s="3">
        <v>7.1369985141159002</v>
      </c>
    </row>
    <row r="8365" spans="1:2" x14ac:dyDescent="0.25">
      <c r="A8365" s="25">
        <v>45277.166666666664</v>
      </c>
      <c r="B8365" s="3">
        <v>7.0966567607726603</v>
      </c>
    </row>
    <row r="8366" spans="1:2" x14ac:dyDescent="0.25">
      <c r="A8366" s="25">
        <v>45277.208333333336</v>
      </c>
      <c r="B8366" s="3">
        <v>6.9163150074294197</v>
      </c>
    </row>
    <row r="8367" spans="1:2" x14ac:dyDescent="0.25">
      <c r="A8367" s="25">
        <v>45277.25</v>
      </c>
      <c r="B8367" s="3">
        <v>6.86597325408618</v>
      </c>
    </row>
    <row r="8368" spans="1:2" x14ac:dyDescent="0.25">
      <c r="A8368" s="25">
        <v>45277.291666666664</v>
      </c>
      <c r="B8368" s="3">
        <v>6.8356315007429398</v>
      </c>
    </row>
    <row r="8369" spans="1:2" x14ac:dyDescent="0.25">
      <c r="A8369" s="25">
        <v>45277.333333333336</v>
      </c>
      <c r="B8369" s="3">
        <v>6.8352897473996999</v>
      </c>
    </row>
    <row r="8370" spans="1:2" x14ac:dyDescent="0.25">
      <c r="A8370" s="25">
        <v>45277.375</v>
      </c>
      <c r="B8370" s="3">
        <v>6.9849479940564603</v>
      </c>
    </row>
    <row r="8371" spans="1:2" x14ac:dyDescent="0.25">
      <c r="A8371" s="25">
        <v>45277.416666666664</v>
      </c>
      <c r="B8371" s="3">
        <v>7.0346062407132202</v>
      </c>
    </row>
    <row r="8372" spans="1:2" x14ac:dyDescent="0.25">
      <c r="A8372" s="25">
        <v>45277.458333333336</v>
      </c>
      <c r="B8372" s="3">
        <v>7.07426448736999</v>
      </c>
    </row>
    <row r="8373" spans="1:2" x14ac:dyDescent="0.25">
      <c r="A8373" s="25">
        <v>45277.5</v>
      </c>
      <c r="B8373" s="3">
        <v>7.0139227340267496</v>
      </c>
    </row>
    <row r="8374" spans="1:2" x14ac:dyDescent="0.25">
      <c r="A8374" s="25">
        <v>45277.541666666664</v>
      </c>
      <c r="B8374" s="3">
        <v>7.0835809806835099</v>
      </c>
    </row>
    <row r="8375" spans="1:2" x14ac:dyDescent="0.25">
      <c r="A8375" s="25">
        <v>45277.583333333336</v>
      </c>
      <c r="B8375" s="3">
        <v>7.1432392273402696</v>
      </c>
    </row>
    <row r="8376" spans="1:2" x14ac:dyDescent="0.25">
      <c r="A8376" s="25">
        <v>45277.625</v>
      </c>
      <c r="B8376" s="3">
        <v>7.1628974739970301</v>
      </c>
    </row>
    <row r="8377" spans="1:2" x14ac:dyDescent="0.25">
      <c r="A8377" s="25">
        <v>45277.666666666664</v>
      </c>
      <c r="B8377" s="3">
        <v>7.0725557206537903</v>
      </c>
    </row>
    <row r="8378" spans="1:2" x14ac:dyDescent="0.25">
      <c r="A8378" s="25">
        <v>45277.708333333336</v>
      </c>
      <c r="B8378" s="3">
        <v>7.09221396731055</v>
      </c>
    </row>
    <row r="8379" spans="1:2" x14ac:dyDescent="0.25">
      <c r="A8379" s="25">
        <v>45277.75</v>
      </c>
      <c r="B8379" s="3">
        <v>7.0718722139673096</v>
      </c>
    </row>
    <row r="8380" spans="1:2" x14ac:dyDescent="0.25">
      <c r="A8380" s="25">
        <v>45277.791666666664</v>
      </c>
      <c r="B8380" s="3">
        <v>7.1015304606240699</v>
      </c>
    </row>
    <row r="8381" spans="1:2" x14ac:dyDescent="0.25">
      <c r="A8381" s="25">
        <v>45277.833333333336</v>
      </c>
      <c r="B8381" s="3">
        <v>7.0611887072808299</v>
      </c>
    </row>
    <row r="8382" spans="1:2" x14ac:dyDescent="0.25">
      <c r="A8382" s="25">
        <v>45277.875</v>
      </c>
      <c r="B8382" s="3">
        <v>7.1108469539375898</v>
      </c>
    </row>
    <row r="8383" spans="1:2" x14ac:dyDescent="0.25">
      <c r="A8383" s="25">
        <v>45277.916666666664</v>
      </c>
      <c r="B8383" s="3">
        <v>7.1105052005943499</v>
      </c>
    </row>
    <row r="8384" spans="1:2" x14ac:dyDescent="0.25">
      <c r="A8384" s="25">
        <v>45277.958333333336</v>
      </c>
      <c r="B8384" s="3">
        <v>6.6401634472511102</v>
      </c>
    </row>
    <row r="8385" spans="1:2" x14ac:dyDescent="0.25">
      <c r="A8385" s="25">
        <v>45278</v>
      </c>
      <c r="B8385" s="3">
        <v>7.1698216939078696</v>
      </c>
    </row>
    <row r="8386" spans="1:2" x14ac:dyDescent="0.25">
      <c r="A8386" s="25">
        <v>45278.041666666664</v>
      </c>
      <c r="B8386" s="3">
        <v>7.09947994056464</v>
      </c>
    </row>
    <row r="8387" spans="1:2" x14ac:dyDescent="0.25">
      <c r="A8387" s="25">
        <v>45278.083333333336</v>
      </c>
      <c r="B8387" s="3">
        <v>7.0891381872214003</v>
      </c>
    </row>
    <row r="8388" spans="1:2" x14ac:dyDescent="0.25">
      <c r="A8388" s="25">
        <v>45278.125</v>
      </c>
      <c r="B8388" s="3">
        <v>7.0787964338781597</v>
      </c>
    </row>
    <row r="8389" spans="1:2" x14ac:dyDescent="0.25">
      <c r="A8389" s="25">
        <v>45278.166666666664</v>
      </c>
      <c r="B8389" s="3">
        <v>7.1784546805349203</v>
      </c>
    </row>
    <row r="8390" spans="1:2" x14ac:dyDescent="0.25">
      <c r="A8390" s="25">
        <v>45278.208333333336</v>
      </c>
      <c r="B8390" s="3">
        <v>7.1681129271916797</v>
      </c>
    </row>
    <row r="8391" spans="1:2" x14ac:dyDescent="0.25">
      <c r="A8391" s="25">
        <v>45278.25</v>
      </c>
      <c r="B8391" s="3">
        <v>7.19777117384844</v>
      </c>
    </row>
    <row r="8392" spans="1:2" x14ac:dyDescent="0.25">
      <c r="A8392" s="25">
        <v>45278.291666666664</v>
      </c>
      <c r="B8392" s="3">
        <v>7.2174294205051996</v>
      </c>
    </row>
    <row r="8393" spans="1:2" x14ac:dyDescent="0.25">
      <c r="A8393" s="25">
        <v>45278.333333333336</v>
      </c>
      <c r="B8393" s="3">
        <v>7.2570876671619597</v>
      </c>
    </row>
    <row r="8394" spans="1:2" x14ac:dyDescent="0.25">
      <c r="A8394" s="25">
        <v>45278.375</v>
      </c>
      <c r="B8394" s="3">
        <v>7.4267459138187197</v>
      </c>
    </row>
    <row r="8395" spans="1:2" x14ac:dyDescent="0.25">
      <c r="A8395" s="25">
        <v>45278.416666666664</v>
      </c>
      <c r="B8395" s="3">
        <v>7.4964041604754801</v>
      </c>
    </row>
    <row r="8396" spans="1:2" x14ac:dyDescent="0.25">
      <c r="A8396" s="25">
        <v>45278.458333333336</v>
      </c>
      <c r="B8396" s="3">
        <v>7.4660624071322399</v>
      </c>
    </row>
    <row r="8397" spans="1:2" x14ac:dyDescent="0.25">
      <c r="A8397" s="25">
        <v>45278.5</v>
      </c>
      <c r="B8397" s="3">
        <v>7.5257206537889996</v>
      </c>
    </row>
    <row r="8398" spans="1:2" x14ac:dyDescent="0.25">
      <c r="A8398" s="25">
        <v>45278.541666666664</v>
      </c>
      <c r="B8398" s="3">
        <v>7.6353789004457697</v>
      </c>
    </row>
    <row r="8399" spans="1:2" x14ac:dyDescent="0.25">
      <c r="A8399" s="25">
        <v>45278.583333333336</v>
      </c>
      <c r="B8399" s="3">
        <v>7.5350371471025301</v>
      </c>
    </row>
    <row r="8400" spans="1:2" x14ac:dyDescent="0.25">
      <c r="A8400" s="25">
        <v>45278.625</v>
      </c>
      <c r="B8400" s="3">
        <v>7.7846953937592902</v>
      </c>
    </row>
    <row r="8401" spans="1:2" x14ac:dyDescent="0.25">
      <c r="A8401" s="25">
        <v>45278.666666666664</v>
      </c>
      <c r="B8401" s="3">
        <v>7.8443536404160499</v>
      </c>
    </row>
    <row r="8402" spans="1:2" x14ac:dyDescent="0.25">
      <c r="A8402" s="25">
        <v>45278.708333333336</v>
      </c>
      <c r="B8402" s="3">
        <v>7.88401188707281</v>
      </c>
    </row>
    <row r="8403" spans="1:2" x14ac:dyDescent="0.25">
      <c r="A8403" s="25">
        <v>45278.75</v>
      </c>
      <c r="B8403" s="3">
        <v>7.8736701337295703</v>
      </c>
    </row>
    <row r="8404" spans="1:2" x14ac:dyDescent="0.25">
      <c r="A8404" s="25">
        <v>45278.791666666664</v>
      </c>
      <c r="B8404" s="3">
        <v>7.6433283803863299</v>
      </c>
    </row>
    <row r="8405" spans="1:2" x14ac:dyDescent="0.25">
      <c r="A8405" s="25">
        <v>45278.833333333336</v>
      </c>
      <c r="B8405" s="3">
        <v>7.9129866270430904</v>
      </c>
    </row>
    <row r="8406" spans="1:2" x14ac:dyDescent="0.25">
      <c r="A8406" s="25">
        <v>45278.875</v>
      </c>
      <c r="B8406" s="3">
        <v>7.9226448736998503</v>
      </c>
    </row>
    <row r="8407" spans="1:2" x14ac:dyDescent="0.25">
      <c r="A8407" s="25">
        <v>45278.916666666664</v>
      </c>
      <c r="B8407" s="3">
        <v>7.8723031203566096</v>
      </c>
    </row>
    <row r="8408" spans="1:2" x14ac:dyDescent="0.25">
      <c r="A8408" s="25">
        <v>45278.958333333336</v>
      </c>
      <c r="B8408" s="3">
        <v>7.9619613670133704</v>
      </c>
    </row>
    <row r="8409" spans="1:2" x14ac:dyDescent="0.25">
      <c r="A8409" s="25">
        <v>45279</v>
      </c>
      <c r="B8409" s="3">
        <v>7.9316196136701302</v>
      </c>
    </row>
    <row r="8410" spans="1:2" x14ac:dyDescent="0.25">
      <c r="A8410" s="25">
        <v>45279.041666666664</v>
      </c>
      <c r="B8410" s="3">
        <v>7.9412778603268901</v>
      </c>
    </row>
    <row r="8411" spans="1:2" x14ac:dyDescent="0.25">
      <c r="A8411" s="25">
        <v>45279.083333333336</v>
      </c>
      <c r="B8411" s="3">
        <v>7.9009361069836599</v>
      </c>
    </row>
    <row r="8412" spans="1:2" x14ac:dyDescent="0.25">
      <c r="A8412" s="25">
        <v>45279.125</v>
      </c>
      <c r="B8412" s="3">
        <v>7.8905943536404202</v>
      </c>
    </row>
    <row r="8413" spans="1:2" x14ac:dyDescent="0.25">
      <c r="A8413" s="25">
        <v>45279.166666666664</v>
      </c>
      <c r="B8413" s="3">
        <v>7.8302526002971797</v>
      </c>
    </row>
    <row r="8414" spans="1:2" x14ac:dyDescent="0.25">
      <c r="A8414" s="25">
        <v>45279.208333333336</v>
      </c>
      <c r="B8414" s="3">
        <v>7.7899108469539398</v>
      </c>
    </row>
    <row r="8415" spans="1:2" x14ac:dyDescent="0.25">
      <c r="A8415" s="25">
        <v>45279.25</v>
      </c>
      <c r="B8415" s="3">
        <v>7.7695690936107002</v>
      </c>
    </row>
    <row r="8416" spans="1:2" x14ac:dyDescent="0.25">
      <c r="A8416" s="25">
        <v>45279.291666666664</v>
      </c>
      <c r="B8416" s="3">
        <v>7.7892273402674599</v>
      </c>
    </row>
    <row r="8417" spans="1:2" x14ac:dyDescent="0.25">
      <c r="A8417" s="25">
        <v>45279.333333333336</v>
      </c>
      <c r="B8417" s="3">
        <v>7.7388855869242201</v>
      </c>
    </row>
    <row r="8418" spans="1:2" x14ac:dyDescent="0.25">
      <c r="A8418" s="25">
        <v>45279.375</v>
      </c>
      <c r="B8418" s="3">
        <v>7.74854383358098</v>
      </c>
    </row>
    <row r="8419" spans="1:2" x14ac:dyDescent="0.25">
      <c r="A8419" s="25">
        <v>45279.416666666664</v>
      </c>
      <c r="B8419" s="3">
        <v>7.7882020802377401</v>
      </c>
    </row>
    <row r="8420" spans="1:2" x14ac:dyDescent="0.25">
      <c r="A8420" s="25">
        <v>45279.458333333336</v>
      </c>
      <c r="B8420" s="3">
        <v>7.8778603268945</v>
      </c>
    </row>
    <row r="8421" spans="1:2" x14ac:dyDescent="0.25">
      <c r="A8421" s="25">
        <v>45279.5</v>
      </c>
      <c r="B8421" s="3">
        <v>7.8675185735512603</v>
      </c>
    </row>
    <row r="8422" spans="1:2" x14ac:dyDescent="0.25">
      <c r="A8422" s="25">
        <v>45279.541666666664</v>
      </c>
      <c r="B8422" s="3">
        <v>7.7671768202080198</v>
      </c>
    </row>
    <row r="8423" spans="1:2" x14ac:dyDescent="0.25">
      <c r="A8423" s="25">
        <v>45279.583333333336</v>
      </c>
      <c r="B8423" s="3">
        <v>7.92683506686478</v>
      </c>
    </row>
    <row r="8424" spans="1:2" x14ac:dyDescent="0.25">
      <c r="A8424" s="25">
        <v>45279.625</v>
      </c>
      <c r="B8424" s="3">
        <v>7.9364933135215496</v>
      </c>
    </row>
    <row r="8425" spans="1:2" x14ac:dyDescent="0.25">
      <c r="A8425" s="25">
        <v>45279.666666666664</v>
      </c>
      <c r="B8425" s="3">
        <v>7.9261515601783099</v>
      </c>
    </row>
    <row r="8426" spans="1:2" x14ac:dyDescent="0.25">
      <c r="A8426" s="25">
        <v>45279.708333333336</v>
      </c>
      <c r="B8426" s="3">
        <v>7.9358098068350698</v>
      </c>
    </row>
    <row r="8427" spans="1:2" x14ac:dyDescent="0.25">
      <c r="A8427" s="25">
        <v>45279.75</v>
      </c>
      <c r="B8427" s="3">
        <v>7.9154680534918302</v>
      </c>
    </row>
    <row r="8428" spans="1:2" x14ac:dyDescent="0.25">
      <c r="A8428" s="25">
        <v>45279.791666666664</v>
      </c>
      <c r="B8428" s="3">
        <v>7.8551263001485898</v>
      </c>
    </row>
    <row r="8429" spans="1:2" x14ac:dyDescent="0.25">
      <c r="A8429" s="25">
        <v>45279.833333333336</v>
      </c>
      <c r="B8429" s="3">
        <v>7.8447845468053501</v>
      </c>
    </row>
    <row r="8430" spans="1:2" x14ac:dyDescent="0.25">
      <c r="A8430" s="25">
        <v>45279.875</v>
      </c>
      <c r="B8430" s="3">
        <v>7.8744427934621104</v>
      </c>
    </row>
    <row r="8431" spans="1:2" x14ac:dyDescent="0.25">
      <c r="A8431" s="25">
        <v>45279.916666666664</v>
      </c>
      <c r="B8431" s="3">
        <v>7.9541010401188696</v>
      </c>
    </row>
    <row r="8432" spans="1:2" x14ac:dyDescent="0.25">
      <c r="A8432" s="25">
        <v>45279.958333333336</v>
      </c>
      <c r="B8432" s="3">
        <v>7.9337592867756301</v>
      </c>
    </row>
    <row r="8433" spans="1:2" x14ac:dyDescent="0.25">
      <c r="A8433" s="25">
        <v>45280</v>
      </c>
      <c r="B8433" s="3">
        <v>7.9134175334323897</v>
      </c>
    </row>
    <row r="8434" spans="1:2" x14ac:dyDescent="0.25">
      <c r="A8434" s="25">
        <v>45280.041666666664</v>
      </c>
      <c r="B8434" s="3">
        <v>7.9130757800891498</v>
      </c>
    </row>
    <row r="8435" spans="1:2" x14ac:dyDescent="0.25">
      <c r="A8435" s="25">
        <v>45280.083333333336</v>
      </c>
      <c r="B8435" s="3">
        <v>7.9027340267459101</v>
      </c>
    </row>
    <row r="8436" spans="1:2" x14ac:dyDescent="0.25">
      <c r="A8436" s="25">
        <v>45280.125</v>
      </c>
      <c r="B8436" s="3">
        <v>7.9023922734026701</v>
      </c>
    </row>
    <row r="8437" spans="1:2" x14ac:dyDescent="0.25">
      <c r="A8437" s="25">
        <v>45280.166666666664</v>
      </c>
      <c r="B8437" s="3">
        <v>7.9120505200594398</v>
      </c>
    </row>
    <row r="8438" spans="1:2" x14ac:dyDescent="0.25">
      <c r="A8438" s="25">
        <v>45280.208333333336</v>
      </c>
      <c r="B8438" s="3">
        <v>7.8817087667161996</v>
      </c>
    </row>
    <row r="8439" spans="1:2" x14ac:dyDescent="0.25">
      <c r="A8439" s="25">
        <v>45280.25</v>
      </c>
      <c r="B8439" s="3">
        <v>7.8413670133729596</v>
      </c>
    </row>
    <row r="8440" spans="1:2" x14ac:dyDescent="0.25">
      <c r="A8440" s="25">
        <v>45280.291666666664</v>
      </c>
      <c r="B8440" s="3">
        <v>7.6010252600297203</v>
      </c>
    </row>
    <row r="8441" spans="1:2" x14ac:dyDescent="0.25">
      <c r="A8441" s="25">
        <v>45280.333333333336</v>
      </c>
      <c r="B8441" s="3">
        <v>7.87068350668648</v>
      </c>
    </row>
    <row r="8442" spans="1:2" x14ac:dyDescent="0.25">
      <c r="A8442" s="25">
        <v>45280.375</v>
      </c>
      <c r="B8442" s="3">
        <v>7.9403417533432403</v>
      </c>
    </row>
    <row r="8443" spans="1:2" x14ac:dyDescent="0.25">
      <c r="A8443" s="25">
        <v>45280.416666666664</v>
      </c>
      <c r="B8443" s="3">
        <v>8.0299999999999994</v>
      </c>
    </row>
    <row r="8444" spans="1:2" x14ac:dyDescent="0.25">
      <c r="A8444" s="25">
        <v>45280.458333333336</v>
      </c>
      <c r="B8444" s="3">
        <v>8.31</v>
      </c>
    </row>
    <row r="8445" spans="1:2" x14ac:dyDescent="0.25">
      <c r="A8445" s="25">
        <v>45280.5</v>
      </c>
      <c r="B8445" s="3">
        <v>8.3398779247202395</v>
      </c>
    </row>
    <row r="8446" spans="1:2" x14ac:dyDescent="0.25">
      <c r="A8446" s="25">
        <v>45280.541666666664</v>
      </c>
      <c r="B8446" s="3">
        <v>8.3397558494404898</v>
      </c>
    </row>
    <row r="8447" spans="1:2" x14ac:dyDescent="0.25">
      <c r="A8447" s="25">
        <v>45280.583333333336</v>
      </c>
      <c r="B8447" s="3">
        <v>8.3796337741607303</v>
      </c>
    </row>
    <row r="8448" spans="1:2" x14ac:dyDescent="0.25">
      <c r="A8448" s="25">
        <v>45280.625</v>
      </c>
      <c r="B8448" s="3">
        <v>8.3695116988809808</v>
      </c>
    </row>
    <row r="8449" spans="1:2" x14ac:dyDescent="0.25">
      <c r="A8449" s="25">
        <v>45280.666666666664</v>
      </c>
      <c r="B8449" s="3">
        <v>8.4393896236012207</v>
      </c>
    </row>
    <row r="8450" spans="1:2" x14ac:dyDescent="0.25">
      <c r="A8450" s="25">
        <v>45280.708333333336</v>
      </c>
      <c r="B8450" s="3">
        <v>8.3492675483214693</v>
      </c>
    </row>
    <row r="8451" spans="1:2" x14ac:dyDescent="0.25">
      <c r="A8451" s="25">
        <v>45280.75</v>
      </c>
      <c r="B8451" s="3">
        <v>8.2391454730417095</v>
      </c>
    </row>
    <row r="8452" spans="1:2" x14ac:dyDescent="0.25">
      <c r="A8452" s="25">
        <v>45280.791666666664</v>
      </c>
      <c r="B8452" s="3">
        <v>8.3190233977619492</v>
      </c>
    </row>
    <row r="8453" spans="1:2" x14ac:dyDescent="0.25">
      <c r="A8453" s="25">
        <v>45280.833333333336</v>
      </c>
      <c r="B8453" s="3">
        <v>8.1989013224822003</v>
      </c>
    </row>
    <row r="8454" spans="1:2" x14ac:dyDescent="0.25">
      <c r="A8454" s="25">
        <v>45280.875</v>
      </c>
      <c r="B8454" s="3">
        <v>8.10877924720244</v>
      </c>
    </row>
    <row r="8455" spans="1:2" x14ac:dyDescent="0.25">
      <c r="A8455" s="25">
        <v>45280.916666666664</v>
      </c>
      <c r="B8455" s="3">
        <v>8.0786571719226892</v>
      </c>
    </row>
    <row r="8456" spans="1:2" x14ac:dyDescent="0.25">
      <c r="A8456" s="25">
        <v>45280.958333333336</v>
      </c>
      <c r="B8456" s="3">
        <v>8.0585350966429292</v>
      </c>
    </row>
    <row r="8457" spans="1:2" x14ac:dyDescent="0.25">
      <c r="A8457" s="25">
        <v>45281</v>
      </c>
      <c r="B8457" s="3">
        <v>8.1084130213631695</v>
      </c>
    </row>
    <row r="8458" spans="1:2" x14ac:dyDescent="0.25">
      <c r="A8458" s="25">
        <v>45281.041666666664</v>
      </c>
      <c r="B8458" s="3">
        <v>8.0382909460834195</v>
      </c>
    </row>
    <row r="8459" spans="1:2" x14ac:dyDescent="0.25">
      <c r="A8459" s="25">
        <v>45281.083333333336</v>
      </c>
      <c r="B8459" s="3">
        <v>8.0181688708036596</v>
      </c>
    </row>
    <row r="8460" spans="1:2" x14ac:dyDescent="0.25">
      <c r="A8460" s="25">
        <v>45281.125</v>
      </c>
      <c r="B8460" s="3">
        <v>8.0280467955239097</v>
      </c>
    </row>
    <row r="8461" spans="1:2" x14ac:dyDescent="0.25">
      <c r="A8461" s="25">
        <v>45281.166666666664</v>
      </c>
      <c r="B8461" s="3">
        <v>7.9679247202441497</v>
      </c>
    </row>
    <row r="8462" spans="1:2" x14ac:dyDescent="0.25">
      <c r="A8462" s="25">
        <v>45281.208333333336</v>
      </c>
      <c r="B8462" s="3">
        <v>7.8678026449644003</v>
      </c>
    </row>
    <row r="8463" spans="1:2" x14ac:dyDescent="0.25">
      <c r="A8463" s="25">
        <v>45281.25</v>
      </c>
      <c r="B8463" s="3">
        <v>7.8776805696846397</v>
      </c>
    </row>
    <row r="8464" spans="1:2" x14ac:dyDescent="0.25">
      <c r="A8464" s="25">
        <v>45281.291666666664</v>
      </c>
      <c r="B8464" s="3">
        <v>7.7875584944048803</v>
      </c>
    </row>
    <row r="8465" spans="1:2" x14ac:dyDescent="0.25">
      <c r="A8465" s="25">
        <v>45281.333333333336</v>
      </c>
      <c r="B8465" s="3">
        <v>7.7374364191251299</v>
      </c>
    </row>
    <row r="8466" spans="1:2" x14ac:dyDescent="0.25">
      <c r="A8466" s="25">
        <v>45281.375</v>
      </c>
      <c r="B8466" s="3">
        <v>7.6973143438453704</v>
      </c>
    </row>
    <row r="8467" spans="1:2" x14ac:dyDescent="0.25">
      <c r="A8467" s="25">
        <v>45281.416666666664</v>
      </c>
      <c r="B8467" s="3">
        <v>7.6371922685656202</v>
      </c>
    </row>
    <row r="8468" spans="1:2" x14ac:dyDescent="0.25">
      <c r="A8468" s="25">
        <v>45281.458333333336</v>
      </c>
      <c r="B8468" s="3">
        <v>7.8170701932858604</v>
      </c>
    </row>
    <row r="8469" spans="1:2" x14ac:dyDescent="0.25">
      <c r="A8469" s="25">
        <v>45281.5</v>
      </c>
      <c r="B8469" s="3">
        <v>7.8369481180060996</v>
      </c>
    </row>
    <row r="8470" spans="1:2" x14ac:dyDescent="0.25">
      <c r="A8470" s="25">
        <v>45281.541666666664</v>
      </c>
      <c r="B8470" s="3">
        <v>7.8268260427263501</v>
      </c>
    </row>
    <row r="8471" spans="1:2" x14ac:dyDescent="0.25">
      <c r="A8471" s="25">
        <v>45281.583333333336</v>
      </c>
      <c r="B8471" s="3">
        <v>8.0567039674465892</v>
      </c>
    </row>
    <row r="8472" spans="1:2" x14ac:dyDescent="0.25">
      <c r="A8472" s="25">
        <v>45281.625</v>
      </c>
      <c r="B8472" s="3">
        <v>7.9865818921668401</v>
      </c>
    </row>
    <row r="8473" spans="1:2" x14ac:dyDescent="0.25">
      <c r="A8473" s="25">
        <v>45281.666666666664</v>
      </c>
      <c r="B8473" s="3">
        <v>7.9864598168870797</v>
      </c>
    </row>
    <row r="8474" spans="1:2" x14ac:dyDescent="0.25">
      <c r="A8474" s="25">
        <v>45281.708333333336</v>
      </c>
      <c r="B8474" s="3">
        <v>7.95633774160732</v>
      </c>
    </row>
    <row r="8475" spans="1:2" x14ac:dyDescent="0.25">
      <c r="A8475" s="25">
        <v>45281.75</v>
      </c>
      <c r="B8475" s="3">
        <v>7.9162156663275702</v>
      </c>
    </row>
    <row r="8476" spans="1:2" x14ac:dyDescent="0.25">
      <c r="A8476" s="25">
        <v>45281.791666666664</v>
      </c>
      <c r="B8476" s="3">
        <v>7.8960935910478103</v>
      </c>
    </row>
    <row r="8477" spans="1:2" x14ac:dyDescent="0.25">
      <c r="A8477" s="25">
        <v>45281.833333333336</v>
      </c>
      <c r="B8477" s="3">
        <v>7.8759715157680601</v>
      </c>
    </row>
    <row r="8478" spans="1:2" x14ac:dyDescent="0.25">
      <c r="A8478" s="25">
        <v>45281.875</v>
      </c>
      <c r="B8478" s="3">
        <v>7.8658494404882999</v>
      </c>
    </row>
    <row r="8479" spans="1:2" x14ac:dyDescent="0.25">
      <c r="A8479" s="25">
        <v>45281.916666666664</v>
      </c>
      <c r="B8479" s="3">
        <v>7.8157273652085504</v>
      </c>
    </row>
    <row r="8480" spans="1:2" x14ac:dyDescent="0.25">
      <c r="A8480" s="25">
        <v>45281.958333333336</v>
      </c>
      <c r="B8480" s="3">
        <v>7.8256052899287898</v>
      </c>
    </row>
    <row r="8481" spans="1:2" x14ac:dyDescent="0.25">
      <c r="A8481" s="25">
        <v>45282</v>
      </c>
      <c r="B8481" s="3">
        <v>7.7754832146490296</v>
      </c>
    </row>
    <row r="8482" spans="1:2" x14ac:dyDescent="0.25">
      <c r="A8482" s="25">
        <v>45282.041666666664</v>
      </c>
      <c r="B8482" s="3">
        <v>7.7553611393692803</v>
      </c>
    </row>
    <row r="8483" spans="1:2" x14ac:dyDescent="0.25">
      <c r="A8483" s="25">
        <v>45282.083333333336</v>
      </c>
      <c r="B8483" s="3">
        <v>7.7552390640895199</v>
      </c>
    </row>
    <row r="8484" spans="1:2" x14ac:dyDescent="0.25">
      <c r="A8484" s="25">
        <v>45282.125</v>
      </c>
      <c r="B8484" s="3">
        <v>7.7551169888097702</v>
      </c>
    </row>
    <row r="8485" spans="1:2" x14ac:dyDescent="0.25">
      <c r="A8485" s="25">
        <v>45282.166666666664</v>
      </c>
      <c r="B8485" s="3">
        <v>7.6749949135300097</v>
      </c>
    </row>
    <row r="8486" spans="1:2" x14ac:dyDescent="0.25">
      <c r="A8486" s="25">
        <v>45282.208333333336</v>
      </c>
      <c r="B8486" s="3">
        <v>7.7448728382502496</v>
      </c>
    </row>
    <row r="8487" spans="1:2" x14ac:dyDescent="0.25">
      <c r="A8487" s="25">
        <v>45282.25</v>
      </c>
      <c r="B8487" s="3">
        <v>7.6747507629704996</v>
      </c>
    </row>
    <row r="8488" spans="1:2" x14ac:dyDescent="0.25">
      <c r="A8488" s="25">
        <v>45282.291666666664</v>
      </c>
      <c r="B8488" s="3">
        <v>7.6846286876907399</v>
      </c>
    </row>
    <row r="8489" spans="1:2" x14ac:dyDescent="0.25">
      <c r="A8489" s="25">
        <v>45282.333333333336</v>
      </c>
      <c r="B8489" s="3">
        <v>7.65450661241099</v>
      </c>
    </row>
    <row r="8490" spans="1:2" x14ac:dyDescent="0.25">
      <c r="A8490" s="25">
        <v>45282.375</v>
      </c>
      <c r="B8490" s="3">
        <v>7.63438453713123</v>
      </c>
    </row>
    <row r="8491" spans="1:2" x14ac:dyDescent="0.25">
      <c r="A8491" s="25">
        <v>45282.416666666664</v>
      </c>
      <c r="B8491" s="3">
        <v>7.6542624618514798</v>
      </c>
    </row>
    <row r="8492" spans="1:2" x14ac:dyDescent="0.25">
      <c r="A8492" s="25">
        <v>45282.458333333336</v>
      </c>
      <c r="B8492" s="3">
        <v>7.6741403865717199</v>
      </c>
    </row>
    <row r="8493" spans="1:2" x14ac:dyDescent="0.25">
      <c r="A8493" s="25">
        <v>45282.5</v>
      </c>
      <c r="B8493" s="3">
        <v>7.5940183112919604</v>
      </c>
    </row>
    <row r="8494" spans="1:2" x14ac:dyDescent="0.25">
      <c r="A8494" s="25">
        <v>45282.541666666664</v>
      </c>
      <c r="B8494" s="3">
        <v>7.6838962360122096</v>
      </c>
    </row>
    <row r="8495" spans="1:2" x14ac:dyDescent="0.25">
      <c r="A8495" s="25">
        <v>45282.583333333336</v>
      </c>
      <c r="B8495" s="3">
        <v>7.6937741607324499</v>
      </c>
    </row>
    <row r="8496" spans="1:2" x14ac:dyDescent="0.25">
      <c r="A8496" s="25">
        <v>45282.625</v>
      </c>
      <c r="B8496" s="3">
        <v>7.6936520854527002</v>
      </c>
    </row>
    <row r="8497" spans="1:2" x14ac:dyDescent="0.25">
      <c r="A8497" s="25">
        <v>45282.666666666664</v>
      </c>
      <c r="B8497" s="3">
        <v>7.6635300101729404</v>
      </c>
    </row>
    <row r="8498" spans="1:2" x14ac:dyDescent="0.25">
      <c r="A8498" s="25">
        <v>45282.708333333336</v>
      </c>
      <c r="B8498" s="3">
        <v>7.6134079348931802</v>
      </c>
    </row>
    <row r="8499" spans="1:2" x14ac:dyDescent="0.25">
      <c r="A8499" s="25">
        <v>45282.75</v>
      </c>
      <c r="B8499" s="3">
        <v>7.6332858596134301</v>
      </c>
    </row>
    <row r="8500" spans="1:2" x14ac:dyDescent="0.25">
      <c r="A8500" s="25">
        <v>45282.791666666664</v>
      </c>
      <c r="B8500" s="3">
        <v>7.6031637843336703</v>
      </c>
    </row>
    <row r="8501" spans="1:2" x14ac:dyDescent="0.25">
      <c r="A8501" s="25">
        <v>45282.833333333336</v>
      </c>
      <c r="B8501" s="3">
        <v>7.5130417090539199</v>
      </c>
    </row>
    <row r="8502" spans="1:2" x14ac:dyDescent="0.25">
      <c r="A8502" s="25">
        <v>45282.875</v>
      </c>
      <c r="B8502" s="3">
        <v>7.5229196337741602</v>
      </c>
    </row>
    <row r="8503" spans="1:2" x14ac:dyDescent="0.25">
      <c r="A8503" s="25">
        <v>45282.916666666664</v>
      </c>
      <c r="B8503" s="3">
        <v>7.46279755849441</v>
      </c>
    </row>
    <row r="8504" spans="1:2" x14ac:dyDescent="0.25">
      <c r="A8504" s="25">
        <v>45282.958333333336</v>
      </c>
      <c r="B8504" s="3">
        <v>7.3526754832146501</v>
      </c>
    </row>
    <row r="8505" spans="1:2" x14ac:dyDescent="0.25">
      <c r="A8505" s="25">
        <v>45283</v>
      </c>
      <c r="B8505" s="3">
        <v>7.2925534079348902</v>
      </c>
    </row>
    <row r="8506" spans="1:2" x14ac:dyDescent="0.25">
      <c r="A8506" s="25">
        <v>45283.041666666664</v>
      </c>
      <c r="B8506" s="3">
        <v>7.1424313326551401</v>
      </c>
    </row>
    <row r="8507" spans="1:2" x14ac:dyDescent="0.25">
      <c r="A8507" s="25">
        <v>45283.083333333336</v>
      </c>
      <c r="B8507" s="3">
        <v>7.2823092573753803</v>
      </c>
    </row>
    <row r="8508" spans="1:2" x14ac:dyDescent="0.25">
      <c r="A8508" s="25">
        <v>45283.125</v>
      </c>
      <c r="B8508" s="3">
        <v>7.14218718209563</v>
      </c>
    </row>
    <row r="8509" spans="1:2" x14ac:dyDescent="0.25">
      <c r="A8509" s="25">
        <v>45283.166666666664</v>
      </c>
      <c r="B8509" s="3">
        <v>7.2120651068158699</v>
      </c>
    </row>
    <row r="8510" spans="1:2" x14ac:dyDescent="0.25">
      <c r="A8510" s="25">
        <v>45283.208333333336</v>
      </c>
      <c r="B8510" s="3">
        <v>7.1919430315361099</v>
      </c>
    </row>
    <row r="8511" spans="1:2" x14ac:dyDescent="0.25">
      <c r="A8511" s="25">
        <v>45283.25</v>
      </c>
      <c r="B8511" s="3">
        <v>7.3218209562563601</v>
      </c>
    </row>
    <row r="8512" spans="1:2" x14ac:dyDescent="0.25">
      <c r="A8512" s="25">
        <v>45283.291666666664</v>
      </c>
      <c r="B8512" s="3">
        <v>7.2516988809766003</v>
      </c>
    </row>
    <row r="8513" spans="1:2" x14ac:dyDescent="0.25">
      <c r="A8513" s="25">
        <v>45283.333333333336</v>
      </c>
      <c r="B8513" s="3">
        <v>7.1315768056968496</v>
      </c>
    </row>
    <row r="8514" spans="1:2" x14ac:dyDescent="0.25">
      <c r="A8514" s="25">
        <v>45283.375</v>
      </c>
      <c r="B8514" s="3">
        <v>6.9414547304170897</v>
      </c>
    </row>
    <row r="8515" spans="1:2" x14ac:dyDescent="0.25">
      <c r="A8515" s="25">
        <v>45283.416666666664</v>
      </c>
      <c r="B8515" s="3">
        <v>7.16133265513733</v>
      </c>
    </row>
    <row r="8516" spans="1:2" x14ac:dyDescent="0.25">
      <c r="A8516" s="25">
        <v>45283.458333333336</v>
      </c>
      <c r="B8516" s="3">
        <v>8.3012105798575799</v>
      </c>
    </row>
    <row r="8517" spans="1:2" x14ac:dyDescent="0.25">
      <c r="A8517" s="25">
        <v>45283.5</v>
      </c>
      <c r="B8517" s="3">
        <v>8.1810885045778203</v>
      </c>
    </row>
    <row r="8518" spans="1:2" x14ac:dyDescent="0.25">
      <c r="A8518" s="25">
        <v>45283.541666666664</v>
      </c>
      <c r="B8518" s="3">
        <v>8.2309664292980695</v>
      </c>
    </row>
    <row r="8519" spans="1:2" x14ac:dyDescent="0.25">
      <c r="A8519" s="25">
        <v>45283.583333333336</v>
      </c>
      <c r="B8519" s="3">
        <v>8.2108443540183096</v>
      </c>
    </row>
    <row r="8520" spans="1:2" x14ac:dyDescent="0.25">
      <c r="A8520" s="25">
        <v>45283.625</v>
      </c>
      <c r="B8520" s="3">
        <v>8.1107222787385496</v>
      </c>
    </row>
    <row r="8521" spans="1:2" x14ac:dyDescent="0.25">
      <c r="A8521" s="25">
        <v>45283.666666666664</v>
      </c>
      <c r="B8521" s="3">
        <v>8.1306002034587994</v>
      </c>
    </row>
    <row r="8522" spans="1:2" x14ac:dyDescent="0.25">
      <c r="A8522" s="25">
        <v>45283.708333333336</v>
      </c>
      <c r="B8522" s="3">
        <v>7.9804781281790396</v>
      </c>
    </row>
    <row r="8523" spans="1:2" x14ac:dyDescent="0.25">
      <c r="A8523" s="25">
        <v>45283.75</v>
      </c>
      <c r="B8523" s="3">
        <v>7.9803560528992898</v>
      </c>
    </row>
    <row r="8524" spans="1:2" x14ac:dyDescent="0.25">
      <c r="A8524" s="25">
        <v>45283.791666666664</v>
      </c>
      <c r="B8524" s="3">
        <v>8.0002339776195299</v>
      </c>
    </row>
    <row r="8525" spans="1:2" x14ac:dyDescent="0.25">
      <c r="A8525" s="25">
        <v>45283.833333333336</v>
      </c>
      <c r="B8525" s="3">
        <v>8.0901119023397801</v>
      </c>
    </row>
    <row r="8526" spans="1:2" x14ac:dyDescent="0.25">
      <c r="A8526" s="25">
        <v>45283.875</v>
      </c>
      <c r="B8526" s="3">
        <v>7.98998982706002</v>
      </c>
    </row>
    <row r="8527" spans="1:2" x14ac:dyDescent="0.25">
      <c r="A8527" s="25">
        <v>45283.916666666664</v>
      </c>
      <c r="B8527" s="3">
        <v>7.9098677517802596</v>
      </c>
    </row>
    <row r="8528" spans="1:2" x14ac:dyDescent="0.25">
      <c r="A8528" s="25">
        <v>45283.958333333336</v>
      </c>
      <c r="B8528" s="3">
        <v>7.8497456765005102</v>
      </c>
    </row>
    <row r="8529" spans="1:2" x14ac:dyDescent="0.25">
      <c r="A8529" s="25">
        <v>45284</v>
      </c>
      <c r="B8529" s="3">
        <v>7.5996236012207499</v>
      </c>
    </row>
    <row r="8530" spans="1:2" x14ac:dyDescent="0.25">
      <c r="A8530" s="25">
        <v>45284.041666666664</v>
      </c>
      <c r="B8530" s="3">
        <v>7.4095015259409998</v>
      </c>
    </row>
    <row r="8531" spans="1:2" x14ac:dyDescent="0.25">
      <c r="A8531" s="25">
        <v>45284.083333333336</v>
      </c>
      <c r="B8531" s="3">
        <v>7.3293794506612402</v>
      </c>
    </row>
    <row r="8532" spans="1:2" x14ac:dyDescent="0.25">
      <c r="A8532" s="25">
        <v>45284.125</v>
      </c>
      <c r="B8532" s="3">
        <v>7.4292573753814901</v>
      </c>
    </row>
    <row r="8533" spans="1:2" x14ac:dyDescent="0.25">
      <c r="A8533" s="25">
        <v>45284.166666666664</v>
      </c>
      <c r="B8533" s="3">
        <v>7.6391353001017297</v>
      </c>
    </row>
    <row r="8534" spans="1:2" x14ac:dyDescent="0.25">
      <c r="A8534" s="25">
        <v>45284.208333333336</v>
      </c>
      <c r="B8534" s="3">
        <v>7.7590132248219703</v>
      </c>
    </row>
    <row r="8535" spans="1:2" x14ac:dyDescent="0.25">
      <c r="A8535" s="25">
        <v>45284.25</v>
      </c>
      <c r="B8535" s="3">
        <v>7.6488911495422203</v>
      </c>
    </row>
    <row r="8536" spans="1:2" x14ac:dyDescent="0.25">
      <c r="A8536" s="25">
        <v>45284.291666666664</v>
      </c>
      <c r="B8536" s="3">
        <v>7.6587690742624597</v>
      </c>
    </row>
    <row r="8537" spans="1:2" x14ac:dyDescent="0.25">
      <c r="A8537" s="25">
        <v>45284.333333333336</v>
      </c>
      <c r="B8537" s="3">
        <v>7.7786469989827101</v>
      </c>
    </row>
    <row r="8538" spans="1:2" x14ac:dyDescent="0.25">
      <c r="A8538" s="25">
        <v>45284.375</v>
      </c>
      <c r="B8538" s="3">
        <v>7.8385249237029502</v>
      </c>
    </row>
    <row r="8539" spans="1:2" x14ac:dyDescent="0.25">
      <c r="A8539" s="25">
        <v>45284.416666666664</v>
      </c>
      <c r="B8539" s="3">
        <v>7.82840284842319</v>
      </c>
    </row>
    <row r="8540" spans="1:2" x14ac:dyDescent="0.25">
      <c r="A8540" s="25">
        <v>45284.458333333336</v>
      </c>
      <c r="B8540" s="3">
        <v>8.1382807731434408</v>
      </c>
    </row>
    <row r="8541" spans="1:2" x14ac:dyDescent="0.25">
      <c r="A8541" s="25">
        <v>45284.5</v>
      </c>
      <c r="B8541" s="3">
        <v>8.1981586978636791</v>
      </c>
    </row>
    <row r="8542" spans="1:2" x14ac:dyDescent="0.25">
      <c r="A8542" s="25">
        <v>45284.541666666664</v>
      </c>
      <c r="B8542" s="3">
        <v>8.2280366225839305</v>
      </c>
    </row>
    <row r="8543" spans="1:2" x14ac:dyDescent="0.25">
      <c r="A8543" s="25">
        <v>45284.583333333336</v>
      </c>
      <c r="B8543" s="3">
        <v>8.4379145473041692</v>
      </c>
    </row>
    <row r="8544" spans="1:2" x14ac:dyDescent="0.25">
      <c r="A8544" s="25">
        <v>45284.625</v>
      </c>
      <c r="B8544" s="3">
        <v>8.3877924720244099</v>
      </c>
    </row>
    <row r="8545" spans="1:2" x14ac:dyDescent="0.25">
      <c r="A8545" s="25">
        <v>45284.666666666664</v>
      </c>
      <c r="B8545" s="3">
        <v>8.5276703967446608</v>
      </c>
    </row>
    <row r="8546" spans="1:2" x14ac:dyDescent="0.25">
      <c r="A8546" s="25">
        <v>45284.708333333336</v>
      </c>
      <c r="B8546" s="3">
        <v>8.3075483214648997</v>
      </c>
    </row>
    <row r="8547" spans="1:2" x14ac:dyDescent="0.25">
      <c r="A8547" s="25">
        <v>45284.75</v>
      </c>
      <c r="B8547" s="3">
        <v>8.2774262461851507</v>
      </c>
    </row>
    <row r="8548" spans="1:2" x14ac:dyDescent="0.25">
      <c r="A8548" s="25">
        <v>45284.791666666664</v>
      </c>
      <c r="B8548" s="3">
        <v>8.2673041709053905</v>
      </c>
    </row>
    <row r="8549" spans="1:2" x14ac:dyDescent="0.25">
      <c r="A8549" s="25">
        <v>45284.833333333336</v>
      </c>
      <c r="B8549" s="3">
        <v>8.1871820956256407</v>
      </c>
    </row>
    <row r="8550" spans="1:2" x14ac:dyDescent="0.25">
      <c r="A8550" s="25">
        <v>45284.875</v>
      </c>
      <c r="B8550" s="3">
        <v>8.1670600203458807</v>
      </c>
    </row>
    <row r="8551" spans="1:2" x14ac:dyDescent="0.25">
      <c r="A8551" s="25">
        <v>45284.916666666664</v>
      </c>
      <c r="B8551" s="3">
        <v>8.26693794506612</v>
      </c>
    </row>
    <row r="8552" spans="1:2" x14ac:dyDescent="0.25">
      <c r="A8552" s="25">
        <v>45284.958333333336</v>
      </c>
      <c r="B8552" s="3">
        <v>8.1568158697863709</v>
      </c>
    </row>
    <row r="8553" spans="1:2" x14ac:dyDescent="0.25">
      <c r="A8553" s="25">
        <v>45285</v>
      </c>
      <c r="B8553" s="3">
        <v>8.09669379450661</v>
      </c>
    </row>
    <row r="8554" spans="1:2" x14ac:dyDescent="0.25">
      <c r="A8554" s="25">
        <v>45285.041666666664</v>
      </c>
      <c r="B8554" s="3">
        <v>8.10657171922686</v>
      </c>
    </row>
    <row r="8555" spans="1:2" x14ac:dyDescent="0.25">
      <c r="A8555" s="25">
        <v>45285.083333333336</v>
      </c>
      <c r="B8555" s="3">
        <v>7.9664496439471</v>
      </c>
    </row>
    <row r="8556" spans="1:2" x14ac:dyDescent="0.25">
      <c r="A8556" s="25">
        <v>45285.125</v>
      </c>
      <c r="B8556" s="3">
        <v>8.0663275686673508</v>
      </c>
    </row>
    <row r="8557" spans="1:2" x14ac:dyDescent="0.25">
      <c r="A8557" s="25">
        <v>45285.166666666664</v>
      </c>
      <c r="B8557" s="3">
        <v>7.9462054933875903</v>
      </c>
    </row>
    <row r="8558" spans="1:2" x14ac:dyDescent="0.25">
      <c r="A8558" s="25">
        <v>45285.208333333336</v>
      </c>
      <c r="B8558" s="3">
        <v>7.9560834181078297</v>
      </c>
    </row>
    <row r="8559" spans="1:2" x14ac:dyDescent="0.25">
      <c r="A8559" s="25">
        <v>45285.25</v>
      </c>
      <c r="B8559" s="3">
        <v>7.8959613428280804</v>
      </c>
    </row>
    <row r="8560" spans="1:2" x14ac:dyDescent="0.25">
      <c r="A8560" s="25">
        <v>45285.291666666664</v>
      </c>
      <c r="B8560" s="3">
        <v>7.8458392675483202</v>
      </c>
    </row>
    <row r="8561" spans="1:2" x14ac:dyDescent="0.25">
      <c r="A8561" s="25">
        <v>45285.333333333336</v>
      </c>
      <c r="B8561" s="3">
        <v>7.7457171922685699</v>
      </c>
    </row>
    <row r="8562" spans="1:2" x14ac:dyDescent="0.25">
      <c r="A8562" s="25">
        <v>45285.375</v>
      </c>
      <c r="B8562" s="3">
        <v>7.7155951169888102</v>
      </c>
    </row>
    <row r="8563" spans="1:2" x14ac:dyDescent="0.25">
      <c r="A8563" s="25">
        <v>45285.416666666664</v>
      </c>
      <c r="B8563" s="3">
        <v>7.6354730417090497</v>
      </c>
    </row>
    <row r="8564" spans="1:2" x14ac:dyDescent="0.25">
      <c r="A8564" s="25">
        <v>45285.458333333336</v>
      </c>
      <c r="B8564" s="3">
        <v>7.8053509664292999</v>
      </c>
    </row>
    <row r="8565" spans="1:2" x14ac:dyDescent="0.25">
      <c r="A8565" s="25">
        <v>45285.5</v>
      </c>
      <c r="B8565" s="3">
        <v>8.0252288911495402</v>
      </c>
    </row>
    <row r="8566" spans="1:2" x14ac:dyDescent="0.25">
      <c r="A8566" s="25">
        <v>45285.541666666664</v>
      </c>
      <c r="B8566" s="3">
        <v>7.75510681586979</v>
      </c>
    </row>
    <row r="8567" spans="1:2" x14ac:dyDescent="0.25">
      <c r="A8567" s="25">
        <v>45285.583333333336</v>
      </c>
      <c r="B8567" s="3">
        <v>7.7149847405900296</v>
      </c>
    </row>
    <row r="8568" spans="1:2" x14ac:dyDescent="0.25">
      <c r="A8568" s="25">
        <v>45285.625</v>
      </c>
      <c r="B8568" s="3">
        <v>7.80486266531027</v>
      </c>
    </row>
    <row r="8569" spans="1:2" x14ac:dyDescent="0.25">
      <c r="A8569" s="25">
        <v>45285.666666666664</v>
      </c>
      <c r="B8569" s="3">
        <v>7.7547405900305204</v>
      </c>
    </row>
    <row r="8570" spans="1:2" x14ac:dyDescent="0.25">
      <c r="A8570" s="25">
        <v>45285.708333333336</v>
      </c>
      <c r="B8570" s="3">
        <v>7.6146185147507603</v>
      </c>
    </row>
    <row r="8571" spans="1:2" x14ac:dyDescent="0.25">
      <c r="A8571" s="25">
        <v>45285.75</v>
      </c>
      <c r="B8571" s="3">
        <v>7.6044964394710099</v>
      </c>
    </row>
    <row r="8572" spans="1:2" x14ac:dyDescent="0.25">
      <c r="A8572" s="25">
        <v>45285.791666666664</v>
      </c>
      <c r="B8572" s="3">
        <v>7.6443743641912496</v>
      </c>
    </row>
    <row r="8573" spans="1:2" x14ac:dyDescent="0.25">
      <c r="A8573" s="25">
        <v>45285.833333333336</v>
      </c>
      <c r="B8573" s="3">
        <v>7.7142522889115002</v>
      </c>
    </row>
    <row r="8574" spans="1:2" x14ac:dyDescent="0.25">
      <c r="A8574" s="25">
        <v>45285.875</v>
      </c>
      <c r="B8574" s="3">
        <v>7.74413021363174</v>
      </c>
    </row>
    <row r="8575" spans="1:2" x14ac:dyDescent="0.25">
      <c r="A8575" s="25">
        <v>45285.916666666664</v>
      </c>
      <c r="B8575" s="3">
        <v>7.7140081383519803</v>
      </c>
    </row>
    <row r="8576" spans="1:2" x14ac:dyDescent="0.25">
      <c r="A8576" s="25">
        <v>45285.958333333336</v>
      </c>
      <c r="B8576" s="3">
        <v>7.82388606307223</v>
      </c>
    </row>
    <row r="8577" spans="1:2" x14ac:dyDescent="0.25">
      <c r="A8577" s="25">
        <v>45286</v>
      </c>
      <c r="B8577" s="3">
        <v>7.6537639877924697</v>
      </c>
    </row>
    <row r="8578" spans="1:2" x14ac:dyDescent="0.25">
      <c r="A8578" s="25">
        <v>45286.041666666664</v>
      </c>
      <c r="B8578" s="3">
        <v>7.5436419125127196</v>
      </c>
    </row>
    <row r="8579" spans="1:2" x14ac:dyDescent="0.25">
      <c r="A8579" s="25">
        <v>45286.083333333336</v>
      </c>
      <c r="B8579" s="3">
        <v>7.3935198372329598</v>
      </c>
    </row>
    <row r="8580" spans="1:2" x14ac:dyDescent="0.25">
      <c r="A8580" s="25">
        <v>45286.125</v>
      </c>
      <c r="B8580" s="3">
        <v>7.2433977619532097</v>
      </c>
    </row>
    <row r="8581" spans="1:2" x14ac:dyDescent="0.25">
      <c r="A8581" s="25">
        <v>45286.166666666664</v>
      </c>
      <c r="B8581" s="3">
        <v>7.1732756866734499</v>
      </c>
    </row>
    <row r="8582" spans="1:2" x14ac:dyDescent="0.25">
      <c r="A8582" s="25">
        <v>45286.208333333336</v>
      </c>
      <c r="B8582" s="3">
        <v>7.0231536113936901</v>
      </c>
    </row>
    <row r="8583" spans="1:2" x14ac:dyDescent="0.25">
      <c r="A8583" s="25">
        <v>45286.25</v>
      </c>
      <c r="B8583" s="3">
        <v>6.9530315361139401</v>
      </c>
    </row>
    <row r="8584" spans="1:2" x14ac:dyDescent="0.25">
      <c r="A8584" s="25">
        <v>45286.291666666664</v>
      </c>
      <c r="B8584" s="3">
        <v>6.8829094608341803</v>
      </c>
    </row>
    <row r="8585" spans="1:2" x14ac:dyDescent="0.25">
      <c r="A8585" s="25">
        <v>45286.333333333336</v>
      </c>
      <c r="B8585" s="3">
        <v>6.8327873855544299</v>
      </c>
    </row>
    <row r="8586" spans="1:2" x14ac:dyDescent="0.25">
      <c r="A8586" s="25">
        <v>45286.375</v>
      </c>
      <c r="B8586" s="3">
        <v>7.0426653102746704</v>
      </c>
    </row>
    <row r="8587" spans="1:2" x14ac:dyDescent="0.25">
      <c r="A8587" s="25">
        <v>45286.416666666664</v>
      </c>
      <c r="B8587" s="3">
        <v>7.0525432349949098</v>
      </c>
    </row>
    <row r="8588" spans="1:2" x14ac:dyDescent="0.25">
      <c r="A8588" s="25">
        <v>45286.458333333336</v>
      </c>
      <c r="B8588" s="3">
        <v>7.0724211597151596</v>
      </c>
    </row>
    <row r="8589" spans="1:2" x14ac:dyDescent="0.25">
      <c r="A8589" s="25">
        <v>45286.5</v>
      </c>
      <c r="B8589" s="3">
        <v>7.1822990844354004</v>
      </c>
    </row>
    <row r="8590" spans="1:2" x14ac:dyDescent="0.25">
      <c r="A8590" s="25">
        <v>45286.541666666664</v>
      </c>
      <c r="B8590" s="3">
        <v>7.2621770091556499</v>
      </c>
    </row>
    <row r="8591" spans="1:2" x14ac:dyDescent="0.25">
      <c r="A8591" s="25">
        <v>45286.583333333336</v>
      </c>
      <c r="B8591" s="3">
        <v>7.2920549338758898</v>
      </c>
    </row>
    <row r="8592" spans="1:2" x14ac:dyDescent="0.25">
      <c r="A8592" s="25">
        <v>45286.625</v>
      </c>
      <c r="B8592" s="3">
        <v>7.2119328585961302</v>
      </c>
    </row>
    <row r="8593" spans="1:2" x14ac:dyDescent="0.25">
      <c r="A8593" s="25">
        <v>45286.666666666664</v>
      </c>
      <c r="B8593" s="3">
        <v>6.9918107833163798</v>
      </c>
    </row>
    <row r="8594" spans="1:2" x14ac:dyDescent="0.25">
      <c r="A8594" s="25">
        <v>45286.708333333336</v>
      </c>
      <c r="B8594" s="3">
        <v>7.0216887080366197</v>
      </c>
    </row>
    <row r="8595" spans="1:2" x14ac:dyDescent="0.25">
      <c r="A8595" s="25">
        <v>45286.75</v>
      </c>
      <c r="B8595" s="3">
        <v>6.7815666327568698</v>
      </c>
    </row>
    <row r="8596" spans="1:2" x14ac:dyDescent="0.25">
      <c r="A8596" s="25">
        <v>45286.791666666664</v>
      </c>
      <c r="B8596" s="3">
        <v>6.71144455747711</v>
      </c>
    </row>
    <row r="8597" spans="1:2" x14ac:dyDescent="0.25">
      <c r="A8597" s="25">
        <v>45286.833333333336</v>
      </c>
      <c r="B8597" s="3">
        <v>6.7213224821973503</v>
      </c>
    </row>
    <row r="8598" spans="1:2" x14ac:dyDescent="0.25">
      <c r="A8598" s="25">
        <v>45286.875</v>
      </c>
      <c r="B8598" s="3">
        <v>6.5912004069175998</v>
      </c>
    </row>
    <row r="8599" spans="1:2" x14ac:dyDescent="0.25">
      <c r="A8599" s="25">
        <v>45286.916666666664</v>
      </c>
      <c r="B8599" s="3">
        <v>6.7010783316378397</v>
      </c>
    </row>
    <row r="8600" spans="1:2" x14ac:dyDescent="0.25">
      <c r="A8600" s="25">
        <v>45286.958333333336</v>
      </c>
      <c r="B8600" s="3">
        <v>6.6209562563580899</v>
      </c>
    </row>
    <row r="8601" spans="1:2" x14ac:dyDescent="0.25">
      <c r="A8601" s="25">
        <v>45287</v>
      </c>
      <c r="B8601" s="3">
        <v>6.5808341810783304</v>
      </c>
    </row>
    <row r="8602" spans="1:2" x14ac:dyDescent="0.25">
      <c r="A8602" s="25">
        <v>45287.041666666664</v>
      </c>
      <c r="B8602" s="3">
        <v>6.3707121057985798</v>
      </c>
    </row>
    <row r="8603" spans="1:2" x14ac:dyDescent="0.25">
      <c r="A8603" s="25">
        <v>45287.083333333336</v>
      </c>
      <c r="B8603" s="3">
        <v>6.3405900305188201</v>
      </c>
    </row>
    <row r="8604" spans="1:2" x14ac:dyDescent="0.25">
      <c r="A8604" s="25">
        <v>45287.125</v>
      </c>
      <c r="B8604" s="3">
        <v>6.5304679552390601</v>
      </c>
    </row>
    <row r="8605" spans="1:2" x14ac:dyDescent="0.25">
      <c r="A8605" s="25">
        <v>45287.166666666664</v>
      </c>
      <c r="B8605" s="3">
        <v>6.3603458799593096</v>
      </c>
    </row>
    <row r="8606" spans="1:2" x14ac:dyDescent="0.25">
      <c r="A8606" s="25">
        <v>45287.208333333336</v>
      </c>
      <c r="B8606" s="3">
        <v>6.4502238046795499</v>
      </c>
    </row>
    <row r="8607" spans="1:2" x14ac:dyDescent="0.25">
      <c r="A8607" s="25">
        <v>45287.25</v>
      </c>
      <c r="B8607" s="3">
        <v>6.4801017293997996</v>
      </c>
    </row>
    <row r="8608" spans="1:2" x14ac:dyDescent="0.25">
      <c r="A8608" s="25">
        <v>45287.291666666664</v>
      </c>
      <c r="B8608" s="3">
        <v>6.4099796541200398</v>
      </c>
    </row>
    <row r="8609" spans="1:2" x14ac:dyDescent="0.25">
      <c r="A8609" s="25">
        <v>45287.333333333336</v>
      </c>
      <c r="B8609" s="3">
        <v>6.3898575788402896</v>
      </c>
    </row>
    <row r="8610" spans="1:2" x14ac:dyDescent="0.25">
      <c r="A8610" s="25">
        <v>45287.375</v>
      </c>
      <c r="B8610" s="3">
        <v>6.4397355035605299</v>
      </c>
    </row>
    <row r="8611" spans="1:2" x14ac:dyDescent="0.25">
      <c r="A8611" s="25">
        <v>45287.416666666664</v>
      </c>
      <c r="B8611" s="3">
        <v>6.49961342828077</v>
      </c>
    </row>
    <row r="8612" spans="1:2" x14ac:dyDescent="0.25">
      <c r="A8612" s="25">
        <v>45287.458333333336</v>
      </c>
      <c r="B8612" s="3">
        <v>6.6494913530010198</v>
      </c>
    </row>
    <row r="8613" spans="1:2" x14ac:dyDescent="0.25">
      <c r="A8613" s="25">
        <v>45287.5</v>
      </c>
      <c r="B8613" s="3">
        <v>6.8193692777212602</v>
      </c>
    </row>
    <row r="8614" spans="1:2" x14ac:dyDescent="0.25">
      <c r="A8614" s="25">
        <v>45287.541666666664</v>
      </c>
      <c r="B8614" s="3">
        <v>6.8692472024415103</v>
      </c>
    </row>
    <row r="8615" spans="1:2" x14ac:dyDescent="0.25">
      <c r="A8615" s="25">
        <v>45287.583333333336</v>
      </c>
      <c r="B8615" s="3">
        <v>7.0691251271617501</v>
      </c>
    </row>
    <row r="8616" spans="1:2" x14ac:dyDescent="0.25">
      <c r="A8616" s="25">
        <v>45287.625</v>
      </c>
      <c r="B8616" s="3">
        <v>7.0690030518819897</v>
      </c>
    </row>
    <row r="8617" spans="1:2" x14ac:dyDescent="0.25">
      <c r="A8617" s="25">
        <v>45287.666666666664</v>
      </c>
      <c r="B8617" s="3">
        <v>7.0588809766022402</v>
      </c>
    </row>
    <row r="8618" spans="1:2" x14ac:dyDescent="0.25">
      <c r="A8618" s="25">
        <v>45287.708333333336</v>
      </c>
      <c r="B8618" s="3">
        <v>6.9987589013224802</v>
      </c>
    </row>
    <row r="8619" spans="1:2" x14ac:dyDescent="0.25">
      <c r="A8619" s="25">
        <v>45287.75</v>
      </c>
      <c r="B8619" s="3">
        <v>7.0186368260427301</v>
      </c>
    </row>
    <row r="8620" spans="1:2" x14ac:dyDescent="0.25">
      <c r="A8620" s="25">
        <v>45287.791666666664</v>
      </c>
      <c r="B8620" s="3">
        <v>7.0185147507629697</v>
      </c>
    </row>
    <row r="8621" spans="1:2" x14ac:dyDescent="0.25">
      <c r="A8621" s="25">
        <v>45287.833333333336</v>
      </c>
      <c r="B8621" s="3">
        <v>7.0883926754832096</v>
      </c>
    </row>
    <row r="8622" spans="1:2" x14ac:dyDescent="0.25">
      <c r="A8622" s="25">
        <v>45287.875</v>
      </c>
      <c r="B8622" s="3">
        <v>7.1282706002034599</v>
      </c>
    </row>
    <row r="8623" spans="1:2" x14ac:dyDescent="0.25">
      <c r="A8623" s="25">
        <v>45287.916666666664</v>
      </c>
      <c r="B8623" s="3">
        <v>7.2181485249237003</v>
      </c>
    </row>
    <row r="8624" spans="1:2" x14ac:dyDescent="0.25">
      <c r="A8624" s="25">
        <v>45287.958333333336</v>
      </c>
      <c r="B8624" s="3">
        <v>7.2480264496439499</v>
      </c>
    </row>
    <row r="8625" spans="1:2" x14ac:dyDescent="0.25">
      <c r="A8625" s="25">
        <v>45288</v>
      </c>
      <c r="B8625" s="3">
        <v>7.2579043743641902</v>
      </c>
    </row>
    <row r="8626" spans="1:2" x14ac:dyDescent="0.25">
      <c r="A8626" s="25">
        <v>45288.041666666664</v>
      </c>
      <c r="B8626" s="3">
        <v>7.2477822990844398</v>
      </c>
    </row>
    <row r="8627" spans="1:2" x14ac:dyDescent="0.25">
      <c r="A8627" s="25">
        <v>45288.083333333336</v>
      </c>
      <c r="B8627" s="3">
        <v>7.2976602238046802</v>
      </c>
    </row>
    <row r="8628" spans="1:2" x14ac:dyDescent="0.25">
      <c r="A8628" s="25">
        <v>45288.125</v>
      </c>
      <c r="B8628" s="3">
        <v>7.1775381485249197</v>
      </c>
    </row>
    <row r="8629" spans="1:2" x14ac:dyDescent="0.25">
      <c r="A8629" s="25">
        <v>45288.166666666664</v>
      </c>
      <c r="B8629" s="3">
        <v>7.1774160732451699</v>
      </c>
    </row>
    <row r="8630" spans="1:2" x14ac:dyDescent="0.25">
      <c r="A8630" s="25">
        <v>45288.208333333336</v>
      </c>
      <c r="B8630" s="3">
        <v>7.1872939979654102</v>
      </c>
    </row>
    <row r="8631" spans="1:2" x14ac:dyDescent="0.25">
      <c r="A8631" s="25">
        <v>45288.25</v>
      </c>
      <c r="B8631" s="3">
        <v>7.2171719226856599</v>
      </c>
    </row>
    <row r="8632" spans="1:2" x14ac:dyDescent="0.25">
      <c r="A8632" s="25">
        <v>45288.291666666664</v>
      </c>
      <c r="B8632" s="3">
        <v>7.1570498474058999</v>
      </c>
    </row>
    <row r="8633" spans="1:2" x14ac:dyDescent="0.25">
      <c r="A8633" s="25">
        <v>45288.333333333336</v>
      </c>
      <c r="B8633" s="3">
        <v>7.2069277721261402</v>
      </c>
    </row>
    <row r="8634" spans="1:2" x14ac:dyDescent="0.25">
      <c r="A8634" s="25">
        <v>45288.375</v>
      </c>
      <c r="B8634" s="3">
        <v>7.2668056968463901</v>
      </c>
    </row>
    <row r="8635" spans="1:2" x14ac:dyDescent="0.25">
      <c r="A8635" s="25">
        <v>45288.416666666664</v>
      </c>
      <c r="B8635" s="3">
        <v>7.1866836215666297</v>
      </c>
    </row>
    <row r="8636" spans="1:2" x14ac:dyDescent="0.25">
      <c r="A8636" s="25">
        <v>45288.458333333336</v>
      </c>
      <c r="B8636" s="3">
        <v>7.3365615462868803</v>
      </c>
    </row>
    <row r="8637" spans="1:2" x14ac:dyDescent="0.25">
      <c r="A8637" s="25">
        <v>45288.5</v>
      </c>
      <c r="B8637" s="3">
        <v>7.3464394710071197</v>
      </c>
    </row>
    <row r="8638" spans="1:2" x14ac:dyDescent="0.25">
      <c r="A8638" s="25">
        <v>45288.541666666664</v>
      </c>
      <c r="B8638" s="3">
        <v>7.3763173957273596</v>
      </c>
    </row>
    <row r="8639" spans="1:2" x14ac:dyDescent="0.25">
      <c r="A8639" s="25">
        <v>45288.583333333336</v>
      </c>
      <c r="B8639" s="3">
        <v>7.4861953204476102</v>
      </c>
    </row>
    <row r="8640" spans="1:2" x14ac:dyDescent="0.25">
      <c r="A8640" s="25">
        <v>45288.625</v>
      </c>
      <c r="B8640" s="3">
        <v>7.4260732451678502</v>
      </c>
    </row>
    <row r="8641" spans="1:2" x14ac:dyDescent="0.25">
      <c r="A8641" s="25">
        <v>45288.666666666664</v>
      </c>
      <c r="B8641" s="3">
        <v>7.4159511698880998</v>
      </c>
    </row>
    <row r="8642" spans="1:2" x14ac:dyDescent="0.25">
      <c r="A8642" s="25">
        <v>45288.708333333336</v>
      </c>
      <c r="B8642" s="3">
        <v>7.4358290946083399</v>
      </c>
    </row>
    <row r="8643" spans="1:2" x14ac:dyDescent="0.25">
      <c r="A8643" s="25">
        <v>45288.75</v>
      </c>
      <c r="B8643" s="3">
        <v>7.4057070193285899</v>
      </c>
    </row>
    <row r="8644" spans="1:2" x14ac:dyDescent="0.25">
      <c r="A8644" s="25">
        <v>45288.791666666664</v>
      </c>
      <c r="B8644" s="3">
        <v>7.4455849440488304</v>
      </c>
    </row>
    <row r="8645" spans="1:2" x14ac:dyDescent="0.25">
      <c r="A8645" s="25">
        <v>45288.833333333336</v>
      </c>
      <c r="B8645" s="3">
        <v>7.40546286876907</v>
      </c>
    </row>
    <row r="8646" spans="1:2" x14ac:dyDescent="0.25">
      <c r="A8646" s="25">
        <v>45288.875</v>
      </c>
      <c r="B8646" s="3">
        <v>7.4053407934893203</v>
      </c>
    </row>
    <row r="8647" spans="1:2" x14ac:dyDescent="0.25">
      <c r="A8647" s="25">
        <v>45288.916666666664</v>
      </c>
      <c r="B8647" s="3">
        <v>7.3952187182095601</v>
      </c>
    </row>
    <row r="8648" spans="1:2" x14ac:dyDescent="0.25">
      <c r="A8648" s="25">
        <v>45288.958333333336</v>
      </c>
      <c r="B8648" s="3">
        <v>7.3950966429298104</v>
      </c>
    </row>
    <row r="8649" spans="1:2" x14ac:dyDescent="0.25">
      <c r="A8649" s="25">
        <v>45289</v>
      </c>
      <c r="B8649" s="3">
        <v>7.4149745676500496</v>
      </c>
    </row>
    <row r="8650" spans="1:2" x14ac:dyDescent="0.25">
      <c r="A8650" s="25">
        <v>45289.041666666664</v>
      </c>
      <c r="B8650" s="3">
        <v>7.4648524923702997</v>
      </c>
    </row>
    <row r="8651" spans="1:2" x14ac:dyDescent="0.25">
      <c r="A8651" s="25">
        <v>45289.083333333336</v>
      </c>
      <c r="B8651" s="3">
        <v>7.3647304170905397</v>
      </c>
    </row>
    <row r="8652" spans="1:2" x14ac:dyDescent="0.25">
      <c r="A8652" s="25">
        <v>45289.125</v>
      </c>
      <c r="B8652" s="3">
        <v>7.2546083418107798</v>
      </c>
    </row>
    <row r="8653" spans="1:2" x14ac:dyDescent="0.25">
      <c r="A8653" s="25">
        <v>45289.166666666664</v>
      </c>
      <c r="B8653" s="3">
        <v>7.34448626653103</v>
      </c>
    </row>
    <row r="8654" spans="1:2" x14ac:dyDescent="0.25">
      <c r="A8654" s="25">
        <v>45289.208333333336</v>
      </c>
      <c r="B8654" s="3">
        <v>7.3643641912512701</v>
      </c>
    </row>
    <row r="8655" spans="1:2" x14ac:dyDescent="0.25">
      <c r="A8655" s="25">
        <v>45289.25</v>
      </c>
      <c r="B8655" s="3">
        <v>7.2842421159715203</v>
      </c>
    </row>
    <row r="8656" spans="1:2" x14ac:dyDescent="0.25">
      <c r="A8656" s="25">
        <v>45289.291666666664</v>
      </c>
      <c r="B8656" s="3">
        <v>7.40412004069176</v>
      </c>
    </row>
    <row r="8657" spans="1:2" x14ac:dyDescent="0.25">
      <c r="A8657" s="25">
        <v>45289.333333333336</v>
      </c>
      <c r="B8657" s="3">
        <v>7.2739979654119997</v>
      </c>
    </row>
    <row r="8658" spans="1:2" x14ac:dyDescent="0.25">
      <c r="A8658" s="25">
        <v>45289.375</v>
      </c>
      <c r="B8658" s="3">
        <v>7.3938758901322501</v>
      </c>
    </row>
    <row r="8659" spans="1:2" x14ac:dyDescent="0.25">
      <c r="A8659" s="25">
        <v>45289.416666666664</v>
      </c>
      <c r="B8659" s="3">
        <v>7.42375381485249</v>
      </c>
    </row>
    <row r="8660" spans="1:2" x14ac:dyDescent="0.25">
      <c r="A8660" s="25">
        <v>45289.458333333336</v>
      </c>
      <c r="B8660" s="3">
        <v>7.35363173957274</v>
      </c>
    </row>
    <row r="8661" spans="1:2" x14ac:dyDescent="0.25">
      <c r="A8661" s="25">
        <v>45289.5</v>
      </c>
      <c r="B8661" s="3">
        <v>7.4135096642929801</v>
      </c>
    </row>
    <row r="8662" spans="1:2" x14ac:dyDescent="0.25">
      <c r="A8662" s="25">
        <v>45289.541666666664</v>
      </c>
      <c r="B8662" s="3">
        <v>7.4733875890132202</v>
      </c>
    </row>
    <row r="8663" spans="1:2" x14ac:dyDescent="0.25">
      <c r="A8663" s="25">
        <v>45289.583333333336</v>
      </c>
      <c r="B8663" s="3">
        <v>7.5032655137334698</v>
      </c>
    </row>
    <row r="8664" spans="1:2" x14ac:dyDescent="0.25">
      <c r="A8664" s="25">
        <v>45289.625</v>
      </c>
      <c r="B8664" s="3">
        <v>7.4431434384537098</v>
      </c>
    </row>
    <row r="8665" spans="1:2" x14ac:dyDescent="0.25">
      <c r="A8665" s="25">
        <v>45289.666666666664</v>
      </c>
      <c r="B8665" s="3">
        <v>7.4830213631739602</v>
      </c>
    </row>
    <row r="8666" spans="1:2" x14ac:dyDescent="0.25">
      <c r="A8666" s="25">
        <v>45289.708333333336</v>
      </c>
      <c r="B8666" s="3">
        <v>7.4828992878941998</v>
      </c>
    </row>
    <row r="8667" spans="1:2" x14ac:dyDescent="0.25">
      <c r="A8667" s="25">
        <v>45289.75</v>
      </c>
      <c r="B8667" s="3">
        <v>7.3827772126144504</v>
      </c>
    </row>
    <row r="8668" spans="1:2" x14ac:dyDescent="0.25">
      <c r="A8668" s="25">
        <v>45289.791666666664</v>
      </c>
      <c r="B8668" s="3">
        <v>7.3226551373346904</v>
      </c>
    </row>
    <row r="8669" spans="1:2" x14ac:dyDescent="0.25">
      <c r="A8669" s="25">
        <v>45289.833333333336</v>
      </c>
      <c r="B8669" s="3">
        <v>7.2225330620549304</v>
      </c>
    </row>
    <row r="8670" spans="1:2" x14ac:dyDescent="0.25">
      <c r="A8670" s="25">
        <v>45289.875</v>
      </c>
      <c r="B8670" s="3">
        <v>7.1624109867751802</v>
      </c>
    </row>
    <row r="8671" spans="1:2" x14ac:dyDescent="0.25">
      <c r="A8671" s="25">
        <v>45289.916666666664</v>
      </c>
      <c r="B8671" s="3">
        <v>7.0522889114954204</v>
      </c>
    </row>
    <row r="8672" spans="1:2" x14ac:dyDescent="0.25">
      <c r="A8672" s="25">
        <v>45289.958333333336</v>
      </c>
      <c r="B8672" s="3">
        <v>7.0521668362156698</v>
      </c>
    </row>
    <row r="8673" spans="1:2" x14ac:dyDescent="0.25">
      <c r="A8673" s="25">
        <v>45290</v>
      </c>
      <c r="B8673" s="3">
        <v>6.98204476093591</v>
      </c>
    </row>
    <row r="8674" spans="1:2" x14ac:dyDescent="0.25">
      <c r="A8674" s="25">
        <v>45290.041666666664</v>
      </c>
      <c r="B8674" s="3">
        <v>7.0319226856561503</v>
      </c>
    </row>
    <row r="8675" spans="1:2" x14ac:dyDescent="0.25">
      <c r="A8675" s="25">
        <v>45290.083333333336</v>
      </c>
      <c r="B8675" s="3">
        <v>6.9918006103763997</v>
      </c>
    </row>
    <row r="8676" spans="1:2" x14ac:dyDescent="0.25">
      <c r="A8676" s="25">
        <v>45290.125</v>
      </c>
      <c r="B8676" s="3">
        <v>6.9516785350966401</v>
      </c>
    </row>
    <row r="8677" spans="1:2" x14ac:dyDescent="0.25">
      <c r="A8677" s="25">
        <v>45290.166666666664</v>
      </c>
      <c r="B8677" s="3">
        <v>6.8815564598168901</v>
      </c>
    </row>
    <row r="8678" spans="1:2" x14ac:dyDescent="0.25">
      <c r="A8678" s="25">
        <v>45290.208333333336</v>
      </c>
      <c r="B8678" s="3">
        <v>6.8614343845371302</v>
      </c>
    </row>
    <row r="8679" spans="1:2" x14ac:dyDescent="0.25">
      <c r="A8679" s="25">
        <v>45290.25</v>
      </c>
      <c r="B8679" s="3">
        <v>6.8713123092573802</v>
      </c>
    </row>
    <row r="8680" spans="1:2" x14ac:dyDescent="0.25">
      <c r="A8680" s="25">
        <v>45290.291666666664</v>
      </c>
      <c r="B8680" s="3">
        <v>6.8511902339776203</v>
      </c>
    </row>
    <row r="8681" spans="1:2" x14ac:dyDescent="0.25">
      <c r="A8681" s="25">
        <v>45290.333333333336</v>
      </c>
      <c r="B8681" s="3">
        <v>6.7810681586978596</v>
      </c>
    </row>
    <row r="8682" spans="1:2" x14ac:dyDescent="0.25">
      <c r="A8682" s="25">
        <v>45290.375</v>
      </c>
      <c r="B8682" s="3">
        <v>6.8009460834181104</v>
      </c>
    </row>
    <row r="8683" spans="1:2" x14ac:dyDescent="0.25">
      <c r="A8683" s="25">
        <v>45290.416666666664</v>
      </c>
      <c r="B8683" s="3">
        <v>6.8208240081383504</v>
      </c>
    </row>
    <row r="8684" spans="1:2" x14ac:dyDescent="0.25">
      <c r="A8684" s="25">
        <v>45290.458333333336</v>
      </c>
      <c r="B8684" s="3">
        <v>6.7807019328585998</v>
      </c>
    </row>
    <row r="8685" spans="1:2" x14ac:dyDescent="0.25">
      <c r="A8685" s="25">
        <v>45290.5</v>
      </c>
      <c r="B8685" s="3">
        <v>6.7605798575788398</v>
      </c>
    </row>
    <row r="8686" spans="1:2" x14ac:dyDescent="0.25">
      <c r="A8686" s="25">
        <v>45290.541666666664</v>
      </c>
      <c r="B8686" s="3">
        <v>6.7804577822990799</v>
      </c>
    </row>
    <row r="8687" spans="1:2" x14ac:dyDescent="0.25">
      <c r="A8687" s="25">
        <v>45290.583333333336</v>
      </c>
      <c r="B8687" s="3">
        <v>6.7803357070193302</v>
      </c>
    </row>
    <row r="8688" spans="1:2" x14ac:dyDescent="0.25">
      <c r="A8688" s="25">
        <v>45290.625</v>
      </c>
      <c r="B8688" s="3">
        <v>6.73021363173957</v>
      </c>
    </row>
    <row r="8689" spans="1:2" x14ac:dyDescent="0.25">
      <c r="A8689" s="25">
        <v>45290.666666666664</v>
      </c>
      <c r="B8689" s="3">
        <v>6.7200915564598196</v>
      </c>
    </row>
    <row r="8690" spans="1:2" x14ac:dyDescent="0.25">
      <c r="A8690" s="25">
        <v>45290.708333333336</v>
      </c>
      <c r="B8690" s="3">
        <v>6.6199694811800596</v>
      </c>
    </row>
    <row r="8691" spans="1:2" x14ac:dyDescent="0.25">
      <c r="A8691" s="25">
        <v>45290.75</v>
      </c>
      <c r="B8691" s="3">
        <v>6.7198474059003104</v>
      </c>
    </row>
    <row r="8692" spans="1:2" x14ac:dyDescent="0.25">
      <c r="A8692" s="25">
        <v>45290.791666666664</v>
      </c>
      <c r="B8692" s="3">
        <v>6.6497253306205497</v>
      </c>
    </row>
    <row r="8693" spans="1:2" x14ac:dyDescent="0.25">
      <c r="A8693" s="25">
        <v>45290.833333333336</v>
      </c>
      <c r="B8693" s="3">
        <v>6.6096032553407902</v>
      </c>
    </row>
    <row r="8694" spans="1:2" x14ac:dyDescent="0.25">
      <c r="A8694" s="25">
        <v>45290.875</v>
      </c>
      <c r="B8694" s="3">
        <v>6.58948118006104</v>
      </c>
    </row>
    <row r="8695" spans="1:2" x14ac:dyDescent="0.25">
      <c r="A8695" s="25">
        <v>45290.916666666664</v>
      </c>
      <c r="B8695" s="3">
        <v>6.5793591047812798</v>
      </c>
    </row>
    <row r="8696" spans="1:2" x14ac:dyDescent="0.25">
      <c r="A8696" s="25">
        <v>45290.958333333336</v>
      </c>
      <c r="B8696" s="3">
        <v>6.5192370295015296</v>
      </c>
    </row>
    <row r="8697" spans="1:2" x14ac:dyDescent="0.25">
      <c r="A8697" s="25">
        <v>45291</v>
      </c>
      <c r="B8697" s="3">
        <v>6.4791149542217701</v>
      </c>
    </row>
    <row r="8698" spans="1:2" x14ac:dyDescent="0.25">
      <c r="A8698" s="25">
        <v>45291.041666666664</v>
      </c>
      <c r="B8698" s="3">
        <v>6.3689928789420103</v>
      </c>
    </row>
    <row r="8699" spans="1:2" x14ac:dyDescent="0.25">
      <c r="A8699" s="25">
        <v>45291.083333333336</v>
      </c>
      <c r="B8699" s="3">
        <v>6.47887080366226</v>
      </c>
    </row>
    <row r="8700" spans="1:2" x14ac:dyDescent="0.25">
      <c r="A8700" s="25">
        <v>45291.125</v>
      </c>
      <c r="B8700" s="3">
        <v>6.4487487283825002</v>
      </c>
    </row>
    <row r="8701" spans="1:2" x14ac:dyDescent="0.25">
      <c r="A8701" s="25">
        <v>45291.166666666664</v>
      </c>
      <c r="B8701" s="3">
        <v>6.4786266531027499</v>
      </c>
    </row>
    <row r="8702" spans="1:2" x14ac:dyDescent="0.25">
      <c r="A8702" s="25">
        <v>45291.208333333336</v>
      </c>
      <c r="B8702" s="3">
        <v>6.5285045778229902</v>
      </c>
    </row>
    <row r="8703" spans="1:2" x14ac:dyDescent="0.25">
      <c r="A8703" s="25">
        <v>45291.25</v>
      </c>
      <c r="B8703" s="3">
        <v>6.4883825025432396</v>
      </c>
    </row>
    <row r="8704" spans="1:2" x14ac:dyDescent="0.25">
      <c r="A8704" s="25">
        <v>45291.291666666664</v>
      </c>
      <c r="B8704" s="3">
        <v>6.44826042726348</v>
      </c>
    </row>
    <row r="8705" spans="1:2" x14ac:dyDescent="0.25">
      <c r="A8705" s="25">
        <v>45291.333333333336</v>
      </c>
      <c r="B8705" s="3">
        <v>6.4181383519837203</v>
      </c>
    </row>
    <row r="8706" spans="1:2" x14ac:dyDescent="0.25">
      <c r="A8706" s="25">
        <v>45291.375</v>
      </c>
      <c r="B8706" s="3">
        <v>6.4080162767039699</v>
      </c>
    </row>
    <row r="8707" spans="1:2" x14ac:dyDescent="0.25">
      <c r="A8707" s="25">
        <v>45291.416666666664</v>
      </c>
      <c r="B8707" s="3">
        <v>6.25789420142421</v>
      </c>
    </row>
    <row r="8708" spans="1:2" x14ac:dyDescent="0.25">
      <c r="A8708" s="25">
        <v>45291.458333333336</v>
      </c>
      <c r="B8708" s="3">
        <v>6.5077721261444603</v>
      </c>
    </row>
    <row r="8709" spans="1:2" x14ac:dyDescent="0.25">
      <c r="A8709" s="25">
        <v>45291.5</v>
      </c>
      <c r="B8709" s="3">
        <v>6.5076500508646999</v>
      </c>
    </row>
    <row r="8710" spans="1:2" x14ac:dyDescent="0.25">
      <c r="A8710" s="25">
        <v>45291.541666666664</v>
      </c>
      <c r="B8710" s="3">
        <v>6.5375279755849398</v>
      </c>
    </row>
    <row r="8711" spans="1:2" x14ac:dyDescent="0.25">
      <c r="A8711" s="25">
        <v>45291.583333333336</v>
      </c>
      <c r="B8711" s="3">
        <v>6.5174059003051896</v>
      </c>
    </row>
    <row r="8712" spans="1:2" x14ac:dyDescent="0.25">
      <c r="A8712" s="25">
        <v>45291.625</v>
      </c>
      <c r="B8712" s="3">
        <v>6.5772838250254297</v>
      </c>
    </row>
    <row r="8713" spans="1:2" x14ac:dyDescent="0.25">
      <c r="A8713" s="25">
        <v>45291.666666666664</v>
      </c>
      <c r="B8713" s="3">
        <v>6.6571617497456801</v>
      </c>
    </row>
    <row r="8714" spans="1:2" x14ac:dyDescent="0.25">
      <c r="A8714" s="25">
        <v>45291.708333333336</v>
      </c>
      <c r="B8714" s="3">
        <v>6.6770396744659202</v>
      </c>
    </row>
    <row r="8715" spans="1:2" x14ac:dyDescent="0.25">
      <c r="A8715" s="25">
        <v>45291.75</v>
      </c>
      <c r="B8715" s="3">
        <v>6.6469175991861604</v>
      </c>
    </row>
    <row r="8716" spans="1:2" x14ac:dyDescent="0.25">
      <c r="A8716" s="25">
        <v>45291.791666666664</v>
      </c>
      <c r="B8716" s="3">
        <v>6.6667955239064103</v>
      </c>
    </row>
    <row r="8717" spans="1:2" x14ac:dyDescent="0.25">
      <c r="A8717" s="25">
        <v>45291.833333333336</v>
      </c>
      <c r="B8717" s="3">
        <v>6.5466734486266498</v>
      </c>
    </row>
    <row r="8718" spans="1:2" x14ac:dyDescent="0.25">
      <c r="A8718" s="25">
        <v>45291.875</v>
      </c>
      <c r="B8718" s="3">
        <v>6.6765513733469</v>
      </c>
    </row>
    <row r="8719" spans="1:2" x14ac:dyDescent="0.25">
      <c r="A8719" s="25">
        <v>45291.916666666664</v>
      </c>
      <c r="B8719" s="3">
        <v>6.7164292980671396</v>
      </c>
    </row>
    <row r="8720" spans="1:2" x14ac:dyDescent="0.25">
      <c r="A8720" s="25">
        <v>45291.958333333336</v>
      </c>
      <c r="B8720" s="3">
        <v>6.7263072227873897</v>
      </c>
    </row>
    <row r="8721" spans="1:1" x14ac:dyDescent="0.25">
      <c r="A8721" s="25"/>
    </row>
    <row r="8722" spans="1:1" x14ac:dyDescent="0.25">
      <c r="A8722" s="25"/>
    </row>
    <row r="8723" spans="1:1" x14ac:dyDescent="0.25">
      <c r="A8723" s="25"/>
    </row>
    <row r="8724" spans="1:1" x14ac:dyDescent="0.25">
      <c r="A8724" s="25"/>
    </row>
    <row r="8725" spans="1:1" x14ac:dyDescent="0.25">
      <c r="A8725" s="25"/>
    </row>
    <row r="8726" spans="1:1" x14ac:dyDescent="0.25">
      <c r="A8726" s="25"/>
    </row>
    <row r="8727" spans="1:1" x14ac:dyDescent="0.25">
      <c r="A8727" s="25"/>
    </row>
    <row r="8728" spans="1:1" x14ac:dyDescent="0.25">
      <c r="A8728" s="25"/>
    </row>
    <row r="8729" spans="1:1" x14ac:dyDescent="0.25">
      <c r="A8729" s="25"/>
    </row>
    <row r="8730" spans="1:1" x14ac:dyDescent="0.25">
      <c r="A8730" s="25"/>
    </row>
    <row r="8731" spans="1:1" x14ac:dyDescent="0.25">
      <c r="A8731" s="25"/>
    </row>
    <row r="8732" spans="1:1" x14ac:dyDescent="0.25">
      <c r="A8732" s="25"/>
    </row>
    <row r="8733" spans="1:1" x14ac:dyDescent="0.25">
      <c r="A8733" s="25"/>
    </row>
    <row r="8734" spans="1:1" x14ac:dyDescent="0.25">
      <c r="A8734" s="25"/>
    </row>
    <row r="8735" spans="1:1" x14ac:dyDescent="0.25">
      <c r="A8735" s="25"/>
    </row>
    <row r="8736" spans="1:1" x14ac:dyDescent="0.25">
      <c r="A8736" s="25"/>
    </row>
    <row r="8737" spans="1:1" x14ac:dyDescent="0.25">
      <c r="A8737" s="25"/>
    </row>
    <row r="8738" spans="1:1" x14ac:dyDescent="0.25">
      <c r="A8738" s="25"/>
    </row>
    <row r="8739" spans="1:1" x14ac:dyDescent="0.25">
      <c r="A8739" s="25"/>
    </row>
    <row r="8740" spans="1:1" x14ac:dyDescent="0.25">
      <c r="A8740" s="25"/>
    </row>
    <row r="8741" spans="1:1" x14ac:dyDescent="0.25">
      <c r="A8741" s="25"/>
    </row>
    <row r="8742" spans="1:1" x14ac:dyDescent="0.25">
      <c r="A8742" s="25"/>
    </row>
    <row r="8743" spans="1:1" x14ac:dyDescent="0.25">
      <c r="A8743" s="25"/>
    </row>
    <row r="8744" spans="1:1" x14ac:dyDescent="0.25">
      <c r="A8744" s="25"/>
    </row>
    <row r="8745" spans="1:1" x14ac:dyDescent="0.25">
      <c r="A8745" s="25"/>
    </row>
    <row r="8746" spans="1:1" x14ac:dyDescent="0.25">
      <c r="A8746" s="25"/>
    </row>
    <row r="8747" spans="1:1" x14ac:dyDescent="0.25">
      <c r="A8747" s="25"/>
    </row>
    <row r="8748" spans="1:1" x14ac:dyDescent="0.25">
      <c r="A8748" s="25"/>
    </row>
    <row r="8749" spans="1:1" x14ac:dyDescent="0.25">
      <c r="A8749" s="25"/>
    </row>
    <row r="8750" spans="1:1" x14ac:dyDescent="0.25">
      <c r="A8750" s="25"/>
    </row>
    <row r="8751" spans="1:1" x14ac:dyDescent="0.25">
      <c r="A8751" s="25"/>
    </row>
    <row r="8752" spans="1:1" x14ac:dyDescent="0.25">
      <c r="A8752" s="25"/>
    </row>
    <row r="8753" spans="1:1" x14ac:dyDescent="0.25">
      <c r="A8753" s="25"/>
    </row>
    <row r="8754" spans="1:1" x14ac:dyDescent="0.25">
      <c r="A8754" s="25"/>
    </row>
    <row r="8755" spans="1:1" x14ac:dyDescent="0.25">
      <c r="A8755" s="25"/>
    </row>
    <row r="8756" spans="1:1" x14ac:dyDescent="0.25">
      <c r="A8756" s="25"/>
    </row>
    <row r="8757" spans="1:1" x14ac:dyDescent="0.25">
      <c r="A8757" s="25"/>
    </row>
    <row r="8758" spans="1:1" x14ac:dyDescent="0.25">
      <c r="A8758" s="25"/>
    </row>
    <row r="8759" spans="1:1" x14ac:dyDescent="0.25">
      <c r="A8759" s="25"/>
    </row>
    <row r="8760" spans="1:1" x14ac:dyDescent="0.25">
      <c r="A8760" s="25"/>
    </row>
    <row r="8761" spans="1:1" x14ac:dyDescent="0.25">
      <c r="A8761" s="25"/>
    </row>
    <row r="8762" spans="1:1" x14ac:dyDescent="0.25">
      <c r="A8762" s="25"/>
    </row>
    <row r="8763" spans="1:1" x14ac:dyDescent="0.25">
      <c r="A8763" s="25"/>
    </row>
    <row r="8764" spans="1:1" x14ac:dyDescent="0.25">
      <c r="A8764" s="25"/>
    </row>
  </sheetData>
  <mergeCells count="2">
    <mergeCell ref="A3:G4"/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8769"/>
  <sheetViews>
    <sheetView workbookViewId="0">
      <selection activeCell="C22" sqref="C22:D22"/>
    </sheetView>
  </sheetViews>
  <sheetFormatPr defaultRowHeight="15" x14ac:dyDescent="0.25"/>
  <cols>
    <col min="1" max="1" width="17.5703125" style="2" customWidth="1"/>
    <col min="2" max="2" width="9.140625" style="3"/>
    <col min="3" max="3" width="9.140625" style="13"/>
    <col min="4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26"/>
      <c r="D2" s="6"/>
    </row>
    <row r="3" spans="1:9" ht="16.5" customHeight="1" x14ac:dyDescent="0.25">
      <c r="A3" s="30" t="s">
        <v>6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>
      <c r="A5" s="23"/>
      <c r="B5" s="5"/>
      <c r="C5" s="26"/>
      <c r="D5" s="6"/>
    </row>
    <row r="6" spans="1:9" ht="30" customHeight="1" x14ac:dyDescent="0.25">
      <c r="A6" s="7" t="s">
        <v>1</v>
      </c>
      <c r="B6" s="14" t="s">
        <v>2</v>
      </c>
      <c r="C6" s="27"/>
      <c r="D6" s="9"/>
    </row>
    <row r="7" spans="1:9" ht="15" customHeight="1" x14ac:dyDescent="0.25">
      <c r="A7" s="10" t="s">
        <v>3</v>
      </c>
      <c r="B7" s="15" t="s">
        <v>4</v>
      </c>
      <c r="C7" s="27"/>
      <c r="D7" s="9"/>
    </row>
    <row r="9" spans="1:9" x14ac:dyDescent="0.25">
      <c r="A9" s="25">
        <v>44927.006944444445</v>
      </c>
      <c r="B9" s="3">
        <v>10.55</v>
      </c>
    </row>
    <row r="10" spans="1:9" x14ac:dyDescent="0.25">
      <c r="A10" s="25">
        <v>44927.048611111109</v>
      </c>
      <c r="B10" s="3">
        <v>10.49</v>
      </c>
      <c r="I10" s="17"/>
    </row>
    <row r="11" spans="1:9" x14ac:dyDescent="0.25">
      <c r="A11" s="25">
        <v>44927.090277777781</v>
      </c>
      <c r="B11" s="3">
        <v>10.49</v>
      </c>
    </row>
    <row r="12" spans="1:9" x14ac:dyDescent="0.25">
      <c r="A12" s="25">
        <v>44927.131944444445</v>
      </c>
      <c r="B12" s="3">
        <v>10.5</v>
      </c>
    </row>
    <row r="13" spans="1:9" x14ac:dyDescent="0.25">
      <c r="A13" s="25">
        <v>44927.173611111109</v>
      </c>
      <c r="B13" s="3">
        <v>10.45</v>
      </c>
    </row>
    <row r="14" spans="1:9" x14ac:dyDescent="0.25">
      <c r="A14" s="25">
        <v>44927.215277777781</v>
      </c>
      <c r="B14" s="3">
        <v>10.42</v>
      </c>
    </row>
    <row r="15" spans="1:9" x14ac:dyDescent="0.25">
      <c r="A15" s="25">
        <v>44927.256944444445</v>
      </c>
      <c r="B15" s="3">
        <v>10.46</v>
      </c>
    </row>
    <row r="16" spans="1:9" x14ac:dyDescent="0.25">
      <c r="A16" s="25">
        <v>44927.298611111109</v>
      </c>
      <c r="B16" s="3">
        <v>10.53</v>
      </c>
    </row>
    <row r="17" spans="1:2" x14ac:dyDescent="0.25">
      <c r="A17" s="25">
        <v>44927.340277777781</v>
      </c>
      <c r="B17" s="3">
        <v>10.5</v>
      </c>
    </row>
    <row r="18" spans="1:2" x14ac:dyDescent="0.25">
      <c r="A18" s="25">
        <v>44927.381944444445</v>
      </c>
      <c r="B18" s="3">
        <v>10.49</v>
      </c>
    </row>
    <row r="19" spans="1:2" x14ac:dyDescent="0.25">
      <c r="A19" s="25">
        <v>44927.423611111109</v>
      </c>
      <c r="B19" s="3">
        <v>10.4</v>
      </c>
    </row>
    <row r="20" spans="1:2" x14ac:dyDescent="0.25">
      <c r="A20" s="25">
        <v>44927.465277777781</v>
      </c>
      <c r="B20" s="3">
        <v>10.35</v>
      </c>
    </row>
    <row r="21" spans="1:2" x14ac:dyDescent="0.25">
      <c r="A21" s="25">
        <v>44927.506944444445</v>
      </c>
      <c r="B21" s="3">
        <v>10.48</v>
      </c>
    </row>
    <row r="22" spans="1:2" x14ac:dyDescent="0.25">
      <c r="A22" s="25">
        <v>44927.548611111109</v>
      </c>
      <c r="B22" s="3">
        <v>10.5</v>
      </c>
    </row>
    <row r="23" spans="1:2" x14ac:dyDescent="0.25">
      <c r="A23" s="25">
        <v>44927.590277777781</v>
      </c>
      <c r="B23" s="3">
        <v>10.53</v>
      </c>
    </row>
    <row r="24" spans="1:2" x14ac:dyDescent="0.25">
      <c r="A24" s="25">
        <v>44927.631944444445</v>
      </c>
      <c r="B24" s="3">
        <v>10.55</v>
      </c>
    </row>
    <row r="25" spans="1:2" x14ac:dyDescent="0.25">
      <c r="A25" s="25">
        <v>44927.673611111109</v>
      </c>
      <c r="B25" s="3">
        <v>10.48</v>
      </c>
    </row>
    <row r="26" spans="1:2" x14ac:dyDescent="0.25">
      <c r="A26" s="25">
        <v>44927.715277777781</v>
      </c>
      <c r="B26" s="3">
        <v>10.5</v>
      </c>
    </row>
    <row r="27" spans="1:2" x14ac:dyDescent="0.25">
      <c r="A27" s="25">
        <v>44927.756944444445</v>
      </c>
      <c r="B27" s="3">
        <v>10.38</v>
      </c>
    </row>
    <row r="28" spans="1:2" x14ac:dyDescent="0.25">
      <c r="A28" s="25">
        <v>44927.798611111109</v>
      </c>
      <c r="B28" s="3">
        <v>10.38</v>
      </c>
    </row>
    <row r="29" spans="1:2" x14ac:dyDescent="0.25">
      <c r="A29" s="25">
        <v>44927.840277777781</v>
      </c>
      <c r="B29" s="3">
        <v>10.44</v>
      </c>
    </row>
    <row r="30" spans="1:2" x14ac:dyDescent="0.25">
      <c r="A30" s="25">
        <v>44927.881944444445</v>
      </c>
      <c r="B30" s="3">
        <v>10.4</v>
      </c>
    </row>
    <row r="31" spans="1:2" x14ac:dyDescent="0.25">
      <c r="A31" s="25">
        <v>44927.923611111109</v>
      </c>
      <c r="B31" s="3">
        <v>10.39</v>
      </c>
    </row>
    <row r="32" spans="1:2" x14ac:dyDescent="0.25">
      <c r="A32" s="25">
        <v>44927.965277777781</v>
      </c>
      <c r="B32" s="3">
        <v>10.29</v>
      </c>
    </row>
    <row r="33" spans="1:2" x14ac:dyDescent="0.25">
      <c r="A33" s="25">
        <v>44928.006944444445</v>
      </c>
      <c r="B33" s="3">
        <v>10.33</v>
      </c>
    </row>
    <row r="34" spans="1:2" x14ac:dyDescent="0.25">
      <c r="A34" s="25">
        <v>44928.048611111109</v>
      </c>
      <c r="B34" s="3">
        <v>10.36</v>
      </c>
    </row>
    <row r="35" spans="1:2" x14ac:dyDescent="0.25">
      <c r="A35" s="25">
        <v>44928.090277777781</v>
      </c>
      <c r="B35" s="3">
        <v>10.36</v>
      </c>
    </row>
    <row r="36" spans="1:2" x14ac:dyDescent="0.25">
      <c r="A36" s="25">
        <v>44928.131944444445</v>
      </c>
      <c r="B36" s="3">
        <v>10.33</v>
      </c>
    </row>
    <row r="37" spans="1:2" x14ac:dyDescent="0.25">
      <c r="A37" s="25">
        <v>44928.173611111109</v>
      </c>
      <c r="B37" s="3">
        <v>10.29</v>
      </c>
    </row>
    <row r="38" spans="1:2" x14ac:dyDescent="0.25">
      <c r="A38" s="25">
        <v>44928.215277777781</v>
      </c>
      <c r="B38" s="3">
        <v>10.18</v>
      </c>
    </row>
    <row r="39" spans="1:2" x14ac:dyDescent="0.25">
      <c r="A39" s="25">
        <v>44928.256944444445</v>
      </c>
      <c r="B39" s="3">
        <v>10.16</v>
      </c>
    </row>
    <row r="40" spans="1:2" x14ac:dyDescent="0.25">
      <c r="A40" s="25">
        <v>44928.298611111109</v>
      </c>
      <c r="B40" s="3">
        <v>10.27</v>
      </c>
    </row>
    <row r="41" spans="1:2" x14ac:dyDescent="0.25">
      <c r="A41" s="25">
        <v>44928.340277777781</v>
      </c>
      <c r="B41" s="3">
        <v>10.25</v>
      </c>
    </row>
    <row r="42" spans="1:2" x14ac:dyDescent="0.25">
      <c r="A42" s="25">
        <v>44928.381944444445</v>
      </c>
      <c r="B42" s="3">
        <v>10.210000000000001</v>
      </c>
    </row>
    <row r="43" spans="1:2" x14ac:dyDescent="0.25">
      <c r="A43" s="25">
        <v>44928.423611111109</v>
      </c>
      <c r="B43" s="3">
        <v>10.35</v>
      </c>
    </row>
    <row r="44" spans="1:2" x14ac:dyDescent="0.25">
      <c r="A44" s="25">
        <v>44928.465277777781</v>
      </c>
      <c r="B44" s="3">
        <v>10.34</v>
      </c>
    </row>
    <row r="45" spans="1:2" x14ac:dyDescent="0.25">
      <c r="A45" s="25">
        <v>44928.506944444445</v>
      </c>
      <c r="B45" s="3">
        <v>10.32</v>
      </c>
    </row>
    <row r="46" spans="1:2" x14ac:dyDescent="0.25">
      <c r="A46" s="25">
        <v>44928.548611111109</v>
      </c>
      <c r="B46" s="3">
        <v>10.34</v>
      </c>
    </row>
    <row r="47" spans="1:2" x14ac:dyDescent="0.25">
      <c r="A47" s="25">
        <v>44928.590277777781</v>
      </c>
      <c r="B47" s="3">
        <v>10.3</v>
      </c>
    </row>
    <row r="48" spans="1:2" x14ac:dyDescent="0.25">
      <c r="A48" s="25">
        <v>44928.631944444445</v>
      </c>
      <c r="B48" s="3">
        <v>10.37</v>
      </c>
    </row>
    <row r="49" spans="1:2" x14ac:dyDescent="0.25">
      <c r="A49" s="25">
        <v>44928.673611111109</v>
      </c>
      <c r="B49" s="3">
        <v>10.35</v>
      </c>
    </row>
    <row r="50" spans="1:2" x14ac:dyDescent="0.25">
      <c r="A50" s="25">
        <v>44928.715277777781</v>
      </c>
      <c r="B50" s="3">
        <v>10.39</v>
      </c>
    </row>
    <row r="51" spans="1:2" x14ac:dyDescent="0.25">
      <c r="A51" s="25">
        <v>44928.756944444445</v>
      </c>
      <c r="B51" s="3">
        <v>10.36</v>
      </c>
    </row>
    <row r="52" spans="1:2" x14ac:dyDescent="0.25">
      <c r="A52" s="25">
        <v>44928.798611111109</v>
      </c>
      <c r="B52" s="3">
        <v>10.35</v>
      </c>
    </row>
    <row r="53" spans="1:2" x14ac:dyDescent="0.25">
      <c r="A53" s="25">
        <v>44928.840277777781</v>
      </c>
      <c r="B53" s="3">
        <v>10.31</v>
      </c>
    </row>
    <row r="54" spans="1:2" x14ac:dyDescent="0.25">
      <c r="A54" s="25">
        <v>44928.881944444445</v>
      </c>
      <c r="B54" s="3">
        <v>10.25</v>
      </c>
    </row>
    <row r="55" spans="1:2" x14ac:dyDescent="0.25">
      <c r="A55" s="25">
        <v>44928.923611111109</v>
      </c>
      <c r="B55" s="3">
        <v>10.19</v>
      </c>
    </row>
    <row r="56" spans="1:2" x14ac:dyDescent="0.25">
      <c r="A56" s="25">
        <v>44928.965277777781</v>
      </c>
      <c r="B56" s="3">
        <v>10.09</v>
      </c>
    </row>
    <row r="57" spans="1:2" x14ac:dyDescent="0.25">
      <c r="A57" s="25">
        <v>44929.006944444445</v>
      </c>
      <c r="B57" s="3">
        <v>9.91</v>
      </c>
    </row>
    <row r="58" spans="1:2" x14ac:dyDescent="0.25">
      <c r="A58" s="25">
        <v>44929.048611111109</v>
      </c>
      <c r="B58" s="3">
        <v>9.9600000000000009</v>
      </c>
    </row>
    <row r="59" spans="1:2" x14ac:dyDescent="0.25">
      <c r="A59" s="25">
        <v>44929.090277777781</v>
      </c>
      <c r="B59" s="3">
        <v>10.08</v>
      </c>
    </row>
    <row r="60" spans="1:2" x14ac:dyDescent="0.25">
      <c r="A60" s="25">
        <v>44929.131944444445</v>
      </c>
      <c r="B60" s="3">
        <v>10.39</v>
      </c>
    </row>
    <row r="61" spans="1:2" x14ac:dyDescent="0.25">
      <c r="A61" s="25">
        <v>44929.173611111109</v>
      </c>
      <c r="B61" s="3">
        <v>10.14</v>
      </c>
    </row>
    <row r="62" spans="1:2" x14ac:dyDescent="0.25">
      <c r="A62" s="25">
        <v>44929.215277777781</v>
      </c>
      <c r="B62" s="3">
        <v>10.19</v>
      </c>
    </row>
    <row r="63" spans="1:2" x14ac:dyDescent="0.25">
      <c r="A63" s="25">
        <v>44929.256944444445</v>
      </c>
      <c r="B63" s="3">
        <v>10.08</v>
      </c>
    </row>
    <row r="64" spans="1:2" x14ac:dyDescent="0.25">
      <c r="A64" s="25">
        <v>44929.298611111109</v>
      </c>
      <c r="B64" s="3">
        <v>10.039999999999999</v>
      </c>
    </row>
    <row r="65" spans="1:2" x14ac:dyDescent="0.25">
      <c r="A65" s="25">
        <v>44929.340277777781</v>
      </c>
      <c r="B65" s="3">
        <v>9.98</v>
      </c>
    </row>
    <row r="66" spans="1:2" x14ac:dyDescent="0.25">
      <c r="A66" s="25">
        <v>44929.381944444445</v>
      </c>
      <c r="B66" s="3">
        <v>9.98</v>
      </c>
    </row>
    <row r="67" spans="1:2" x14ac:dyDescent="0.25">
      <c r="A67" s="25">
        <v>44929.423611111109</v>
      </c>
      <c r="B67" s="3">
        <v>9.9600000000000009</v>
      </c>
    </row>
    <row r="68" spans="1:2" x14ac:dyDescent="0.25">
      <c r="A68" s="25">
        <v>44929.465277777781</v>
      </c>
      <c r="B68" s="3">
        <v>9.91</v>
      </c>
    </row>
    <row r="69" spans="1:2" x14ac:dyDescent="0.25">
      <c r="A69" s="25">
        <v>44929.506944444445</v>
      </c>
      <c r="B69" s="3">
        <v>9.92</v>
      </c>
    </row>
    <row r="70" spans="1:2" x14ac:dyDescent="0.25">
      <c r="A70" s="25">
        <v>44929.548611111109</v>
      </c>
      <c r="B70" s="3">
        <v>9.85</v>
      </c>
    </row>
    <row r="71" spans="1:2" x14ac:dyDescent="0.25">
      <c r="A71" s="25">
        <v>44929.590277777781</v>
      </c>
      <c r="B71" s="3">
        <v>9.83</v>
      </c>
    </row>
    <row r="72" spans="1:2" x14ac:dyDescent="0.25">
      <c r="A72" s="25">
        <v>44929.631944444445</v>
      </c>
      <c r="B72" s="3">
        <v>9.75</v>
      </c>
    </row>
    <row r="73" spans="1:2" x14ac:dyDescent="0.25">
      <c r="A73" s="25">
        <v>44929.673611111109</v>
      </c>
      <c r="B73" s="3">
        <v>9.6999999999999993</v>
      </c>
    </row>
    <row r="74" spans="1:2" x14ac:dyDescent="0.25">
      <c r="A74" s="25">
        <v>44929.715277777781</v>
      </c>
      <c r="B74" s="3">
        <v>9.61</v>
      </c>
    </row>
    <row r="75" spans="1:2" x14ac:dyDescent="0.25">
      <c r="A75" s="25">
        <v>44929.756944444445</v>
      </c>
      <c r="B75" s="3">
        <v>9.5299999999999994</v>
      </c>
    </row>
    <row r="76" spans="1:2" x14ac:dyDescent="0.25">
      <c r="A76" s="25">
        <v>44929.798611111109</v>
      </c>
      <c r="B76" s="3">
        <v>9.48</v>
      </c>
    </row>
    <row r="77" spans="1:2" x14ac:dyDescent="0.25">
      <c r="A77" s="25">
        <v>44929.840277777781</v>
      </c>
      <c r="B77" s="3">
        <v>9.4</v>
      </c>
    </row>
    <row r="78" spans="1:2" x14ac:dyDescent="0.25">
      <c r="A78" s="25">
        <v>44929.881944444445</v>
      </c>
      <c r="B78" s="3">
        <v>9.32</v>
      </c>
    </row>
    <row r="79" spans="1:2" x14ac:dyDescent="0.25">
      <c r="A79" s="25">
        <v>44929.923611111109</v>
      </c>
      <c r="B79" s="3">
        <v>9.27</v>
      </c>
    </row>
    <row r="80" spans="1:2" x14ac:dyDescent="0.25">
      <c r="A80" s="25">
        <v>44929.965277777781</v>
      </c>
      <c r="B80" s="3">
        <v>9.1999999999999993</v>
      </c>
    </row>
    <row r="81" spans="1:2" x14ac:dyDescent="0.25">
      <c r="A81" s="25">
        <v>44930.006944444445</v>
      </c>
      <c r="B81" s="3">
        <v>9.17</v>
      </c>
    </row>
    <row r="82" spans="1:2" x14ac:dyDescent="0.25">
      <c r="A82" s="25">
        <v>44930.048611111109</v>
      </c>
      <c r="B82" s="3">
        <v>9.09</v>
      </c>
    </row>
    <row r="83" spans="1:2" x14ac:dyDescent="0.25">
      <c r="A83" s="25">
        <v>44930.090277777781</v>
      </c>
      <c r="B83" s="3">
        <v>9</v>
      </c>
    </row>
    <row r="84" spans="1:2" x14ac:dyDescent="0.25">
      <c r="A84" s="25">
        <v>44930.131944444445</v>
      </c>
      <c r="B84" s="3">
        <v>8.89</v>
      </c>
    </row>
    <row r="85" spans="1:2" x14ac:dyDescent="0.25">
      <c r="A85" s="25">
        <v>44930.173611111109</v>
      </c>
      <c r="B85" s="3">
        <v>8.7799999999999994</v>
      </c>
    </row>
    <row r="86" spans="1:2" x14ac:dyDescent="0.25">
      <c r="A86" s="25">
        <v>44930.215277777781</v>
      </c>
      <c r="B86" s="3">
        <v>8.66</v>
      </c>
    </row>
    <row r="87" spans="1:2" x14ac:dyDescent="0.25">
      <c r="A87" s="25">
        <v>44930.256944444445</v>
      </c>
      <c r="B87" s="3">
        <v>8.57</v>
      </c>
    </row>
    <row r="88" spans="1:2" x14ac:dyDescent="0.25">
      <c r="A88" s="25">
        <v>44930.298611111109</v>
      </c>
      <c r="B88" s="3">
        <v>8.4600000000000009</v>
      </c>
    </row>
    <row r="89" spans="1:2" x14ac:dyDescent="0.25">
      <c r="A89" s="25">
        <v>44930.340277777781</v>
      </c>
      <c r="B89" s="3">
        <v>8.3800000000000008</v>
      </c>
    </row>
    <row r="90" spans="1:2" x14ac:dyDescent="0.25">
      <c r="A90" s="25">
        <v>44930.381944444445</v>
      </c>
      <c r="B90" s="3">
        <v>8.16</v>
      </c>
    </row>
    <row r="91" spans="1:2" x14ac:dyDescent="0.25">
      <c r="A91" s="25">
        <v>44930.423611111109</v>
      </c>
      <c r="B91" s="3">
        <v>8.11</v>
      </c>
    </row>
    <row r="92" spans="1:2" x14ac:dyDescent="0.25">
      <c r="A92" s="25">
        <v>44930.465277777781</v>
      </c>
      <c r="B92" s="3">
        <v>8.27</v>
      </c>
    </row>
    <row r="93" spans="1:2" x14ac:dyDescent="0.25">
      <c r="A93" s="25">
        <v>44930.506944444445</v>
      </c>
      <c r="B93" s="3">
        <v>8.25</v>
      </c>
    </row>
    <row r="94" spans="1:2" x14ac:dyDescent="0.25">
      <c r="A94" s="25">
        <v>44930.548611111109</v>
      </c>
      <c r="B94" s="3">
        <v>8.27</v>
      </c>
    </row>
    <row r="95" spans="1:2" x14ac:dyDescent="0.25">
      <c r="A95" s="25">
        <v>44930.590277777781</v>
      </c>
      <c r="B95" s="3">
        <v>8.2799999999999994</v>
      </c>
    </row>
    <row r="96" spans="1:2" x14ac:dyDescent="0.25">
      <c r="A96" s="25">
        <v>44930.631944444445</v>
      </c>
      <c r="B96" s="3">
        <v>8.16</v>
      </c>
    </row>
    <row r="97" spans="1:2" x14ac:dyDescent="0.25">
      <c r="A97" s="25">
        <v>44930.673611111109</v>
      </c>
      <c r="B97" s="3">
        <v>8.2200000000000006</v>
      </c>
    </row>
    <row r="98" spans="1:2" x14ac:dyDescent="0.25">
      <c r="A98" s="25">
        <v>44930.715277777781</v>
      </c>
      <c r="B98" s="3">
        <v>8.24</v>
      </c>
    </row>
    <row r="99" spans="1:2" x14ac:dyDescent="0.25">
      <c r="A99" s="25">
        <v>44930.756944444445</v>
      </c>
      <c r="B99" s="3">
        <v>8.2799999999999994</v>
      </c>
    </row>
    <row r="100" spans="1:2" x14ac:dyDescent="0.25">
      <c r="A100" s="25">
        <v>44930.798611111109</v>
      </c>
      <c r="B100" s="3">
        <v>8.32</v>
      </c>
    </row>
    <row r="101" spans="1:2" x14ac:dyDescent="0.25">
      <c r="A101" s="25">
        <v>44930.840277777781</v>
      </c>
      <c r="B101" s="3">
        <v>8.39</v>
      </c>
    </row>
    <row r="102" spans="1:2" x14ac:dyDescent="0.25">
      <c r="A102" s="25">
        <v>44930.881944444445</v>
      </c>
      <c r="B102" s="3">
        <v>8.41</v>
      </c>
    </row>
    <row r="103" spans="1:2" x14ac:dyDescent="0.25">
      <c r="A103" s="25">
        <v>44930.923611111109</v>
      </c>
      <c r="B103" s="3">
        <v>8.42</v>
      </c>
    </row>
    <row r="104" spans="1:2" x14ac:dyDescent="0.25">
      <c r="A104" s="25">
        <v>44930.965277777781</v>
      </c>
      <c r="B104" s="3">
        <v>8.43</v>
      </c>
    </row>
    <row r="105" spans="1:2" x14ac:dyDescent="0.25">
      <c r="A105" s="25">
        <v>44931.006944444445</v>
      </c>
      <c r="B105" s="3">
        <v>8.4700000000000006</v>
      </c>
    </row>
    <row r="106" spans="1:2" x14ac:dyDescent="0.25">
      <c r="A106" s="25">
        <v>44931.048611111109</v>
      </c>
      <c r="B106" s="3">
        <v>8.48</v>
      </c>
    </row>
    <row r="107" spans="1:2" x14ac:dyDescent="0.25">
      <c r="A107" s="25">
        <v>44931.090277777781</v>
      </c>
      <c r="B107" s="3">
        <v>8.44</v>
      </c>
    </row>
    <row r="108" spans="1:2" x14ac:dyDescent="0.25">
      <c r="A108" s="25">
        <v>44931.131944444445</v>
      </c>
      <c r="B108" s="3">
        <v>8.4499999999999993</v>
      </c>
    </row>
    <row r="109" spans="1:2" x14ac:dyDescent="0.25">
      <c r="A109" s="25">
        <v>44931.173611111109</v>
      </c>
      <c r="B109" s="3">
        <v>8.41</v>
      </c>
    </row>
    <row r="110" spans="1:2" x14ac:dyDescent="0.25">
      <c r="A110" s="25">
        <v>44931.215277777781</v>
      </c>
      <c r="B110" s="3">
        <v>8.41</v>
      </c>
    </row>
    <row r="111" spans="1:2" x14ac:dyDescent="0.25">
      <c r="A111" s="25">
        <v>44931.256944444445</v>
      </c>
      <c r="B111" s="3">
        <v>8.3800000000000008</v>
      </c>
    </row>
    <row r="112" spans="1:2" x14ac:dyDescent="0.25">
      <c r="A112" s="25">
        <v>44931.298611111109</v>
      </c>
      <c r="B112" s="3">
        <v>8.3000000000000007</v>
      </c>
    </row>
    <row r="113" spans="1:2" x14ac:dyDescent="0.25">
      <c r="A113" s="25">
        <v>44931.340277777781</v>
      </c>
      <c r="B113" s="3">
        <v>8.16</v>
      </c>
    </row>
    <row r="114" spans="1:2" x14ac:dyDescent="0.25">
      <c r="A114" s="25">
        <v>44931.381944444445</v>
      </c>
      <c r="B114" s="3">
        <v>8.19</v>
      </c>
    </row>
    <row r="115" spans="1:2" x14ac:dyDescent="0.25">
      <c r="A115" s="25">
        <v>44931.423611111109</v>
      </c>
      <c r="B115" s="3">
        <v>8.2100000000000009</v>
      </c>
    </row>
    <row r="116" spans="1:2" x14ac:dyDescent="0.25">
      <c r="A116" s="25">
        <v>44931.465277777781</v>
      </c>
      <c r="B116" s="3">
        <v>8.27</v>
      </c>
    </row>
    <row r="117" spans="1:2" x14ac:dyDescent="0.25">
      <c r="A117" s="25">
        <v>44931.506944444445</v>
      </c>
      <c r="B117" s="3">
        <v>8.2799999999999994</v>
      </c>
    </row>
    <row r="118" spans="1:2" x14ac:dyDescent="0.25">
      <c r="A118" s="25">
        <v>44931.548611111109</v>
      </c>
      <c r="B118" s="3">
        <v>8.23</v>
      </c>
    </row>
    <row r="119" spans="1:2" x14ac:dyDescent="0.25">
      <c r="A119" s="25">
        <v>44931.590277777781</v>
      </c>
      <c r="B119" s="3">
        <v>8.19</v>
      </c>
    </row>
    <row r="120" spans="1:2" x14ac:dyDescent="0.25">
      <c r="A120" s="25">
        <v>44931.631944444445</v>
      </c>
      <c r="B120" s="3">
        <v>8.2100000000000009</v>
      </c>
    </row>
    <row r="121" spans="1:2" x14ac:dyDescent="0.25">
      <c r="A121" s="25">
        <v>44931.673611111109</v>
      </c>
      <c r="B121" s="3">
        <v>8.2200000000000006</v>
      </c>
    </row>
    <row r="122" spans="1:2" x14ac:dyDescent="0.25">
      <c r="A122" s="25">
        <v>44931.715277777781</v>
      </c>
      <c r="B122" s="3">
        <v>8.2100000000000009</v>
      </c>
    </row>
    <row r="123" spans="1:2" x14ac:dyDescent="0.25">
      <c r="A123" s="25">
        <v>44931.756944444445</v>
      </c>
      <c r="B123" s="3">
        <v>8.2100000000000009</v>
      </c>
    </row>
    <row r="124" spans="1:2" x14ac:dyDescent="0.25">
      <c r="A124" s="25">
        <v>44931.798611111109</v>
      </c>
      <c r="B124" s="3">
        <v>8.2100000000000009</v>
      </c>
    </row>
    <row r="125" spans="1:2" x14ac:dyDescent="0.25">
      <c r="A125" s="25">
        <v>44931.840277777781</v>
      </c>
      <c r="B125" s="3">
        <v>8.15</v>
      </c>
    </row>
    <row r="126" spans="1:2" x14ac:dyDescent="0.25">
      <c r="A126" s="25">
        <v>44931.881944444445</v>
      </c>
      <c r="B126" s="3">
        <v>8.26</v>
      </c>
    </row>
    <row r="127" spans="1:2" x14ac:dyDescent="0.25">
      <c r="A127" s="25">
        <v>44931.923611111109</v>
      </c>
      <c r="B127" s="3">
        <v>8.2100000000000009</v>
      </c>
    </row>
    <row r="128" spans="1:2" x14ac:dyDescent="0.25">
      <c r="A128" s="25">
        <v>44931.965277777781</v>
      </c>
      <c r="B128" s="3">
        <v>8.15</v>
      </c>
    </row>
    <row r="129" spans="1:2" x14ac:dyDescent="0.25">
      <c r="A129" s="25">
        <v>44932.006944444445</v>
      </c>
      <c r="B129" s="3">
        <v>8.14</v>
      </c>
    </row>
    <row r="130" spans="1:2" x14ac:dyDescent="0.25">
      <c r="A130" s="25">
        <v>44932.048611111109</v>
      </c>
      <c r="B130" s="3">
        <v>8.0399999999999991</v>
      </c>
    </row>
    <row r="131" spans="1:2" x14ac:dyDescent="0.25">
      <c r="A131" s="25">
        <v>44932.090277777781</v>
      </c>
      <c r="B131" s="3">
        <v>7.99</v>
      </c>
    </row>
    <row r="132" spans="1:2" x14ac:dyDescent="0.25">
      <c r="A132" s="25">
        <v>44932.131944444445</v>
      </c>
      <c r="B132" s="3">
        <v>8.0399999999999991</v>
      </c>
    </row>
    <row r="133" spans="1:2" x14ac:dyDescent="0.25">
      <c r="A133" s="25">
        <v>44932.173611111109</v>
      </c>
      <c r="B133" s="3">
        <v>7.98</v>
      </c>
    </row>
    <row r="134" spans="1:2" x14ac:dyDescent="0.25">
      <c r="A134" s="25">
        <v>44932.215277777781</v>
      </c>
      <c r="B134" s="3">
        <v>7.96</v>
      </c>
    </row>
    <row r="135" spans="1:2" x14ac:dyDescent="0.25">
      <c r="A135" s="25">
        <v>44932.256944444445</v>
      </c>
      <c r="B135" s="3">
        <v>8</v>
      </c>
    </row>
    <row r="136" spans="1:2" x14ac:dyDescent="0.25">
      <c r="A136" s="25">
        <v>44932.298611111109</v>
      </c>
      <c r="B136" s="3">
        <v>7.93</v>
      </c>
    </row>
    <row r="137" spans="1:2" x14ac:dyDescent="0.25">
      <c r="A137" s="25">
        <v>44932.340277777781</v>
      </c>
      <c r="B137" s="3">
        <v>7.83</v>
      </c>
    </row>
    <row r="138" spans="1:2" x14ac:dyDescent="0.25">
      <c r="A138" s="25">
        <v>44932.381944444445</v>
      </c>
      <c r="B138" s="3">
        <v>8</v>
      </c>
    </row>
    <row r="139" spans="1:2" x14ac:dyDescent="0.25">
      <c r="A139" s="25">
        <v>44932.423611111109</v>
      </c>
      <c r="B139" s="3">
        <v>7.96</v>
      </c>
    </row>
    <row r="140" spans="1:2" x14ac:dyDescent="0.25">
      <c r="A140" s="25">
        <v>44932.465277777781</v>
      </c>
      <c r="B140" s="3">
        <v>8</v>
      </c>
    </row>
    <row r="141" spans="1:2" x14ac:dyDescent="0.25">
      <c r="A141" s="25">
        <v>44932.506944444445</v>
      </c>
      <c r="B141" s="3">
        <v>8.1199999999999992</v>
      </c>
    </row>
    <row r="142" spans="1:2" x14ac:dyDescent="0.25">
      <c r="A142" s="25">
        <v>44932.548611111109</v>
      </c>
      <c r="B142" s="3">
        <v>8.09</v>
      </c>
    </row>
    <row r="143" spans="1:2" x14ac:dyDescent="0.25">
      <c r="A143" s="25">
        <v>44932.590277777781</v>
      </c>
      <c r="B143" s="3">
        <v>8.11</v>
      </c>
    </row>
    <row r="144" spans="1:2" x14ac:dyDescent="0.25">
      <c r="A144" s="25">
        <v>44932.631944444445</v>
      </c>
      <c r="B144" s="3">
        <v>8.16</v>
      </c>
    </row>
    <row r="145" spans="1:2" x14ac:dyDescent="0.25">
      <c r="A145" s="25">
        <v>44932.673611111109</v>
      </c>
      <c r="B145" s="3">
        <v>8.0500000000000007</v>
      </c>
    </row>
    <row r="146" spans="1:2" x14ac:dyDescent="0.25">
      <c r="A146" s="25">
        <v>44932.715277777781</v>
      </c>
      <c r="B146" s="3">
        <v>8.1999999999999993</v>
      </c>
    </row>
    <row r="147" spans="1:2" x14ac:dyDescent="0.25">
      <c r="A147" s="25">
        <v>44932.756944444445</v>
      </c>
      <c r="B147" s="3">
        <v>8.23</v>
      </c>
    </row>
    <row r="148" spans="1:2" x14ac:dyDescent="0.25">
      <c r="A148" s="25">
        <v>44932.798611111109</v>
      </c>
      <c r="B148" s="3">
        <v>8.23</v>
      </c>
    </row>
    <row r="149" spans="1:2" x14ac:dyDescent="0.25">
      <c r="A149" s="25">
        <v>44932.840277777781</v>
      </c>
      <c r="B149" s="3">
        <v>8.23</v>
      </c>
    </row>
    <row r="150" spans="1:2" x14ac:dyDescent="0.25">
      <c r="A150" s="25">
        <v>44932.881944444445</v>
      </c>
      <c r="B150" s="3">
        <v>8.2799999999999994</v>
      </c>
    </row>
    <row r="151" spans="1:2" x14ac:dyDescent="0.25">
      <c r="A151" s="25">
        <v>44932.923611111109</v>
      </c>
      <c r="B151" s="3">
        <v>8.3800000000000008</v>
      </c>
    </row>
    <row r="152" spans="1:2" x14ac:dyDescent="0.25">
      <c r="A152" s="25">
        <v>44932.965277777781</v>
      </c>
      <c r="B152" s="3">
        <v>8.35</v>
      </c>
    </row>
    <row r="153" spans="1:2" x14ac:dyDescent="0.25">
      <c r="A153" s="25">
        <v>44933.006944444445</v>
      </c>
      <c r="B153" s="3">
        <v>8.2100000000000009</v>
      </c>
    </row>
    <row r="154" spans="1:2" x14ac:dyDescent="0.25">
      <c r="A154" s="25">
        <v>44933.048611111109</v>
      </c>
      <c r="B154" s="3">
        <v>8.3699999999999992</v>
      </c>
    </row>
    <row r="155" spans="1:2" x14ac:dyDescent="0.25">
      <c r="A155" s="25">
        <v>44933.090277777781</v>
      </c>
      <c r="B155" s="3">
        <v>8.39</v>
      </c>
    </row>
    <row r="156" spans="1:2" x14ac:dyDescent="0.25">
      <c r="A156" s="25">
        <v>44933.131944444445</v>
      </c>
      <c r="B156" s="3">
        <v>8.3699999999999992</v>
      </c>
    </row>
    <row r="157" spans="1:2" x14ac:dyDescent="0.25">
      <c r="A157" s="25">
        <v>44933.173611111109</v>
      </c>
      <c r="B157" s="3">
        <v>8.31</v>
      </c>
    </row>
    <row r="158" spans="1:2" x14ac:dyDescent="0.25">
      <c r="A158" s="25">
        <v>44933.215277777781</v>
      </c>
      <c r="B158" s="3">
        <v>8.26</v>
      </c>
    </row>
    <row r="159" spans="1:2" x14ac:dyDescent="0.25">
      <c r="A159" s="25">
        <v>44933.256944444445</v>
      </c>
      <c r="B159" s="3">
        <v>8.25</v>
      </c>
    </row>
    <row r="160" spans="1:2" x14ac:dyDescent="0.25">
      <c r="A160" s="25">
        <v>44933.298611111109</v>
      </c>
      <c r="B160" s="3">
        <v>8.1199999999999992</v>
      </c>
    </row>
    <row r="161" spans="1:2" x14ac:dyDescent="0.25">
      <c r="A161" s="25">
        <v>44933.340277777781</v>
      </c>
      <c r="B161" s="3">
        <v>8.0500000000000007</v>
      </c>
    </row>
    <row r="162" spans="1:2" x14ac:dyDescent="0.25">
      <c r="A162" s="25">
        <v>44933.381944444445</v>
      </c>
      <c r="B162" s="3">
        <v>7.93</v>
      </c>
    </row>
    <row r="163" spans="1:2" x14ac:dyDescent="0.25">
      <c r="A163" s="25">
        <v>44933.423611111109</v>
      </c>
      <c r="B163" s="3">
        <v>7.74</v>
      </c>
    </row>
    <row r="164" spans="1:2" x14ac:dyDescent="0.25">
      <c r="A164" s="25">
        <v>44933.465277777781</v>
      </c>
      <c r="B164" s="3">
        <v>7.71</v>
      </c>
    </row>
    <row r="165" spans="1:2" x14ac:dyDescent="0.25">
      <c r="A165" s="25">
        <v>44933.506944444445</v>
      </c>
      <c r="B165" s="3">
        <v>7.85</v>
      </c>
    </row>
    <row r="166" spans="1:2" x14ac:dyDescent="0.25">
      <c r="A166" s="25">
        <v>44933.548611111109</v>
      </c>
      <c r="B166" s="3">
        <v>7.81</v>
      </c>
    </row>
    <row r="167" spans="1:2" x14ac:dyDescent="0.25">
      <c r="A167" s="25">
        <v>44933.590277777781</v>
      </c>
      <c r="B167" s="3">
        <v>7.63</v>
      </c>
    </row>
    <row r="168" spans="1:2" x14ac:dyDescent="0.25">
      <c r="A168" s="25">
        <v>44933.631944444445</v>
      </c>
      <c r="B168" s="3">
        <v>7.71</v>
      </c>
    </row>
    <row r="169" spans="1:2" x14ac:dyDescent="0.25">
      <c r="A169" s="25">
        <v>44933.673611111109</v>
      </c>
      <c r="B169" s="3">
        <v>7.74</v>
      </c>
    </row>
    <row r="170" spans="1:2" x14ac:dyDescent="0.25">
      <c r="A170" s="25">
        <v>44933.715277777781</v>
      </c>
      <c r="B170" s="3">
        <v>7.74</v>
      </c>
    </row>
    <row r="171" spans="1:2" x14ac:dyDescent="0.25">
      <c r="A171" s="25">
        <v>44933.756944444445</v>
      </c>
      <c r="B171" s="3">
        <v>7.67</v>
      </c>
    </row>
    <row r="172" spans="1:2" x14ac:dyDescent="0.25">
      <c r="A172" s="25">
        <v>44933.798611111109</v>
      </c>
      <c r="B172" s="3">
        <v>7.68</v>
      </c>
    </row>
    <row r="173" spans="1:2" x14ac:dyDescent="0.25">
      <c r="A173" s="25">
        <v>44933.840277777781</v>
      </c>
      <c r="B173" s="3">
        <v>7.57</v>
      </c>
    </row>
    <row r="174" spans="1:2" x14ac:dyDescent="0.25">
      <c r="A174" s="25">
        <v>44933.881944444445</v>
      </c>
      <c r="B174" s="3">
        <v>7.81</v>
      </c>
    </row>
    <row r="175" spans="1:2" x14ac:dyDescent="0.25">
      <c r="A175" s="25">
        <v>44933.923611111109</v>
      </c>
      <c r="B175" s="3">
        <v>7.84</v>
      </c>
    </row>
    <row r="176" spans="1:2" x14ac:dyDescent="0.25">
      <c r="A176" s="25">
        <v>44933.965277777781</v>
      </c>
      <c r="B176" s="3">
        <v>7.75</v>
      </c>
    </row>
    <row r="177" spans="1:2" x14ac:dyDescent="0.25">
      <c r="A177" s="25">
        <v>44934.006944444445</v>
      </c>
      <c r="B177" s="3">
        <v>7.69</v>
      </c>
    </row>
    <row r="178" spans="1:2" x14ac:dyDescent="0.25">
      <c r="A178" s="25">
        <v>44934.048611111109</v>
      </c>
      <c r="B178" s="3">
        <v>7.63</v>
      </c>
    </row>
    <row r="179" spans="1:2" x14ac:dyDescent="0.25">
      <c r="A179" s="25">
        <v>44934.090277777781</v>
      </c>
      <c r="B179" s="3">
        <v>7.77</v>
      </c>
    </row>
    <row r="180" spans="1:2" x14ac:dyDescent="0.25">
      <c r="A180" s="25">
        <v>44934.131944444445</v>
      </c>
      <c r="B180" s="3">
        <v>7.84</v>
      </c>
    </row>
    <row r="181" spans="1:2" x14ac:dyDescent="0.25">
      <c r="A181" s="25">
        <v>44934.173611111109</v>
      </c>
      <c r="B181" s="3">
        <v>7.88</v>
      </c>
    </row>
    <row r="182" spans="1:2" x14ac:dyDescent="0.25">
      <c r="A182" s="25">
        <v>44934.215277777781</v>
      </c>
      <c r="B182" s="3">
        <v>8.0299999999999994</v>
      </c>
    </row>
    <row r="183" spans="1:2" x14ac:dyDescent="0.25">
      <c r="A183" s="25">
        <v>44934.256944444445</v>
      </c>
      <c r="B183" s="3">
        <v>7.98</v>
      </c>
    </row>
    <row r="184" spans="1:2" x14ac:dyDescent="0.25">
      <c r="A184" s="25">
        <v>44934.298611111109</v>
      </c>
      <c r="B184" s="3">
        <v>7.83</v>
      </c>
    </row>
    <row r="185" spans="1:2" x14ac:dyDescent="0.25">
      <c r="A185" s="25">
        <v>44934.340277777781</v>
      </c>
      <c r="B185" s="3">
        <v>8.11</v>
      </c>
    </row>
    <row r="186" spans="1:2" x14ac:dyDescent="0.25">
      <c r="A186" s="25">
        <v>44934.381944444445</v>
      </c>
      <c r="B186" s="3">
        <v>8.2899999999999991</v>
      </c>
    </row>
    <row r="187" spans="1:2" x14ac:dyDescent="0.25">
      <c r="A187" s="25">
        <v>44934.423611111109</v>
      </c>
      <c r="B187" s="3">
        <v>8.11</v>
      </c>
    </row>
    <row r="188" spans="1:2" x14ac:dyDescent="0.25">
      <c r="A188" s="25">
        <v>44934.465277777781</v>
      </c>
      <c r="B188" s="3">
        <v>7.97</v>
      </c>
    </row>
    <row r="189" spans="1:2" x14ac:dyDescent="0.25">
      <c r="A189" s="25">
        <v>44934.506944444445</v>
      </c>
      <c r="B189" s="3">
        <v>8.41</v>
      </c>
    </row>
    <row r="190" spans="1:2" x14ac:dyDescent="0.25">
      <c r="A190" s="25">
        <v>44934.548611111109</v>
      </c>
      <c r="B190" s="3">
        <v>8.4499999999999993</v>
      </c>
    </row>
    <row r="191" spans="1:2" x14ac:dyDescent="0.25">
      <c r="A191" s="25">
        <v>44934.590277777781</v>
      </c>
      <c r="B191" s="3">
        <v>8.26</v>
      </c>
    </row>
    <row r="192" spans="1:2" x14ac:dyDescent="0.25">
      <c r="A192" s="25">
        <v>44934.631944444445</v>
      </c>
      <c r="B192" s="3">
        <v>8.52</v>
      </c>
    </row>
    <row r="193" spans="1:2" x14ac:dyDescent="0.25">
      <c r="A193" s="25">
        <v>44934.673611111109</v>
      </c>
      <c r="B193" s="3">
        <v>8.6199999999999992</v>
      </c>
    </row>
    <row r="194" spans="1:2" x14ac:dyDescent="0.25">
      <c r="A194" s="25">
        <v>44934.715277777781</v>
      </c>
      <c r="B194" s="3">
        <v>8.5500000000000007</v>
      </c>
    </row>
    <row r="195" spans="1:2" x14ac:dyDescent="0.25">
      <c r="A195" s="25">
        <v>44934.756944444445</v>
      </c>
      <c r="B195" s="3">
        <v>8.49</v>
      </c>
    </row>
    <row r="196" spans="1:2" x14ac:dyDescent="0.25">
      <c r="A196" s="25">
        <v>44934.798611111109</v>
      </c>
      <c r="B196" s="3">
        <v>8.5299999999999994</v>
      </c>
    </row>
    <row r="197" spans="1:2" x14ac:dyDescent="0.25">
      <c r="A197" s="25">
        <v>44934.840277777781</v>
      </c>
      <c r="B197" s="3">
        <v>8.77</v>
      </c>
    </row>
    <row r="198" spans="1:2" x14ac:dyDescent="0.25">
      <c r="A198" s="25">
        <v>44934.881944444445</v>
      </c>
      <c r="B198" s="3">
        <v>8.82</v>
      </c>
    </row>
    <row r="199" spans="1:2" x14ac:dyDescent="0.25">
      <c r="A199" s="25">
        <v>44934.923611111109</v>
      </c>
      <c r="B199" s="3">
        <v>8.7899999999999991</v>
      </c>
    </row>
    <row r="200" spans="1:2" x14ac:dyDescent="0.25">
      <c r="A200" s="25">
        <v>44934.965277777781</v>
      </c>
      <c r="B200" s="3">
        <v>8.7200000000000006</v>
      </c>
    </row>
    <row r="201" spans="1:2" x14ac:dyDescent="0.25">
      <c r="A201" s="25">
        <v>44935.006944444445</v>
      </c>
      <c r="B201" s="3">
        <v>8.86</v>
      </c>
    </row>
    <row r="202" spans="1:2" x14ac:dyDescent="0.25">
      <c r="A202" s="25">
        <v>44935.048611111109</v>
      </c>
      <c r="B202" s="3">
        <v>8.8699999999999992</v>
      </c>
    </row>
    <row r="203" spans="1:2" x14ac:dyDescent="0.25">
      <c r="A203" s="25">
        <v>44935.090277777781</v>
      </c>
      <c r="B203" s="3">
        <v>8.99</v>
      </c>
    </row>
    <row r="204" spans="1:2" x14ac:dyDescent="0.25">
      <c r="A204" s="25">
        <v>44935.131944444445</v>
      </c>
      <c r="B204" s="3">
        <v>8.9</v>
      </c>
    </row>
    <row r="205" spans="1:2" x14ac:dyDescent="0.25">
      <c r="A205" s="25">
        <v>44935.173611111109</v>
      </c>
      <c r="B205" s="3">
        <v>8.9700000000000006</v>
      </c>
    </row>
    <row r="206" spans="1:2" x14ac:dyDescent="0.25">
      <c r="A206" s="25">
        <v>44935.215277777781</v>
      </c>
      <c r="B206" s="3">
        <v>8.91</v>
      </c>
    </row>
    <row r="207" spans="1:2" x14ac:dyDescent="0.25">
      <c r="A207" s="25">
        <v>44935.256944444445</v>
      </c>
      <c r="B207" s="3">
        <v>8.98</v>
      </c>
    </row>
    <row r="208" spans="1:2" x14ac:dyDescent="0.25">
      <c r="A208" s="25">
        <v>44935.298611111109</v>
      </c>
      <c r="B208" s="3">
        <v>8.92</v>
      </c>
    </row>
    <row r="209" spans="1:2" x14ac:dyDescent="0.25">
      <c r="A209" s="25">
        <v>44935.340277777781</v>
      </c>
      <c r="B209" s="3">
        <v>9.0399999999999991</v>
      </c>
    </row>
    <row r="210" spans="1:2" x14ac:dyDescent="0.25">
      <c r="A210" s="25">
        <v>44935.381944444445</v>
      </c>
      <c r="B210" s="3">
        <v>9.06</v>
      </c>
    </row>
    <row r="211" spans="1:2" x14ac:dyDescent="0.25">
      <c r="A211" s="25">
        <v>44935.423611111109</v>
      </c>
      <c r="B211" s="3">
        <v>8.9600000000000009</v>
      </c>
    </row>
    <row r="212" spans="1:2" x14ac:dyDescent="0.25">
      <c r="A212" s="25">
        <v>44935.465277777781</v>
      </c>
      <c r="B212" s="3">
        <v>9.07</v>
      </c>
    </row>
    <row r="213" spans="1:2" x14ac:dyDescent="0.25">
      <c r="A213" s="25">
        <v>44935.506944444445</v>
      </c>
      <c r="B213" s="3">
        <v>9.2100000000000009</v>
      </c>
    </row>
    <row r="214" spans="1:2" x14ac:dyDescent="0.25">
      <c r="A214" s="25">
        <v>44935.548611111109</v>
      </c>
      <c r="B214" s="3">
        <v>9.1300000000000008</v>
      </c>
    </row>
    <row r="215" spans="1:2" x14ac:dyDescent="0.25">
      <c r="A215" s="25">
        <v>44935.590277777781</v>
      </c>
      <c r="B215" s="3">
        <v>9.1199999999999992</v>
      </c>
    </row>
    <row r="216" spans="1:2" x14ac:dyDescent="0.25">
      <c r="A216" s="25">
        <v>44935.631944444445</v>
      </c>
      <c r="B216" s="3">
        <v>9.3000000000000007</v>
      </c>
    </row>
    <row r="217" spans="1:2" x14ac:dyDescent="0.25">
      <c r="A217" s="25">
        <v>44935.673611111109</v>
      </c>
      <c r="B217" s="3">
        <v>9.36</v>
      </c>
    </row>
    <row r="218" spans="1:2" x14ac:dyDescent="0.25">
      <c r="A218" s="25">
        <v>44935.715277777781</v>
      </c>
      <c r="B218" s="3">
        <v>9.16</v>
      </c>
    </row>
    <row r="219" spans="1:2" x14ac:dyDescent="0.25">
      <c r="A219" s="25">
        <v>44935.756944444445</v>
      </c>
      <c r="B219" s="3">
        <v>9.3699999999999992</v>
      </c>
    </row>
    <row r="220" spans="1:2" x14ac:dyDescent="0.25">
      <c r="A220" s="25">
        <v>44935.798611111109</v>
      </c>
      <c r="B220" s="3">
        <v>9.35</v>
      </c>
    </row>
    <row r="221" spans="1:2" x14ac:dyDescent="0.25">
      <c r="A221" s="25">
        <v>44935.840277777781</v>
      </c>
      <c r="B221" s="3">
        <v>9.39</v>
      </c>
    </row>
    <row r="222" spans="1:2" x14ac:dyDescent="0.25">
      <c r="A222" s="25">
        <v>44935.881944444445</v>
      </c>
      <c r="B222" s="3">
        <v>9.43</v>
      </c>
    </row>
    <row r="223" spans="1:2" x14ac:dyDescent="0.25">
      <c r="A223" s="25">
        <v>44935.923611111109</v>
      </c>
      <c r="B223" s="3">
        <v>9.3800000000000008</v>
      </c>
    </row>
    <row r="224" spans="1:2" x14ac:dyDescent="0.25">
      <c r="A224" s="25">
        <v>44935.965277777781</v>
      </c>
      <c r="B224" s="3">
        <v>9.39</v>
      </c>
    </row>
    <row r="225" spans="1:2" x14ac:dyDescent="0.25">
      <c r="A225" s="25">
        <v>44936.006944444445</v>
      </c>
      <c r="B225" s="3">
        <v>9.31</v>
      </c>
    </row>
    <row r="226" spans="1:2" x14ac:dyDescent="0.25">
      <c r="A226" s="25">
        <v>44936.048611111109</v>
      </c>
      <c r="B226" s="3">
        <v>9.42</v>
      </c>
    </row>
    <row r="227" spans="1:2" x14ac:dyDescent="0.25">
      <c r="A227" s="25">
        <v>44936.090277777781</v>
      </c>
      <c r="B227" s="3">
        <v>9.4</v>
      </c>
    </row>
    <row r="228" spans="1:2" x14ac:dyDescent="0.25">
      <c r="A228" s="25">
        <v>44936.131944444445</v>
      </c>
      <c r="B228" s="3">
        <v>9.43</v>
      </c>
    </row>
    <row r="229" spans="1:2" x14ac:dyDescent="0.25">
      <c r="A229" s="25">
        <v>44936.173611111109</v>
      </c>
      <c r="B229" s="3">
        <v>9.43</v>
      </c>
    </row>
    <row r="230" spans="1:2" x14ac:dyDescent="0.25">
      <c r="A230" s="25">
        <v>44936.215277777781</v>
      </c>
      <c r="B230" s="3">
        <v>9.42</v>
      </c>
    </row>
    <row r="231" spans="1:2" x14ac:dyDescent="0.25">
      <c r="A231" s="25">
        <v>44936.256944444445</v>
      </c>
      <c r="B231" s="3">
        <v>9.43</v>
      </c>
    </row>
    <row r="232" spans="1:2" x14ac:dyDescent="0.25">
      <c r="A232" s="25">
        <v>44936.298611111109</v>
      </c>
      <c r="B232" s="3">
        <v>9.41</v>
      </c>
    </row>
    <row r="233" spans="1:2" x14ac:dyDescent="0.25">
      <c r="A233" s="25">
        <v>44936.340277777781</v>
      </c>
      <c r="B233" s="3">
        <v>9.2799999999999994</v>
      </c>
    </row>
    <row r="234" spans="1:2" x14ac:dyDescent="0.25">
      <c r="A234" s="25">
        <v>44936.381944444445</v>
      </c>
      <c r="B234" s="3">
        <v>9.2200000000000006</v>
      </c>
    </row>
    <row r="235" spans="1:2" x14ac:dyDescent="0.25">
      <c r="A235" s="25">
        <v>44936.423611111109</v>
      </c>
      <c r="B235" s="3">
        <v>9.39</v>
      </c>
    </row>
    <row r="236" spans="1:2" x14ac:dyDescent="0.25">
      <c r="A236" s="25">
        <v>44936.465277777781</v>
      </c>
      <c r="B236" s="3">
        <v>9.48</v>
      </c>
    </row>
    <row r="237" spans="1:2" x14ac:dyDescent="0.25">
      <c r="A237" s="25">
        <v>44936.506944444445</v>
      </c>
      <c r="B237" s="3">
        <v>9.39</v>
      </c>
    </row>
    <row r="238" spans="1:2" x14ac:dyDescent="0.25">
      <c r="A238" s="25">
        <v>44936.548611111109</v>
      </c>
      <c r="B238" s="3">
        <v>9.32</v>
      </c>
    </row>
    <row r="239" spans="1:2" x14ac:dyDescent="0.25">
      <c r="A239" s="25">
        <v>44936.590277777781</v>
      </c>
      <c r="B239" s="3">
        <v>9.35</v>
      </c>
    </row>
    <row r="240" spans="1:2" x14ac:dyDescent="0.25">
      <c r="A240" s="25">
        <v>44936.631944444445</v>
      </c>
      <c r="B240" s="3">
        <v>9.5500000000000007</v>
      </c>
    </row>
    <row r="241" spans="1:2" x14ac:dyDescent="0.25">
      <c r="A241" s="25">
        <v>44936.673611111109</v>
      </c>
      <c r="B241" s="3">
        <v>9.33</v>
      </c>
    </row>
    <row r="242" spans="1:2" x14ac:dyDescent="0.25">
      <c r="A242" s="25">
        <v>44936.715277777781</v>
      </c>
      <c r="B242" s="3">
        <v>9.5299999999999994</v>
      </c>
    </row>
    <row r="243" spans="1:2" x14ac:dyDescent="0.25">
      <c r="A243" s="25">
        <v>44936.756944444445</v>
      </c>
      <c r="B243" s="3">
        <v>9.3699999999999992</v>
      </c>
    </row>
    <row r="244" spans="1:2" x14ac:dyDescent="0.25">
      <c r="A244" s="25">
        <v>44936.798611111109</v>
      </c>
      <c r="B244" s="3">
        <v>9.4600000000000009</v>
      </c>
    </row>
    <row r="245" spans="1:2" x14ac:dyDescent="0.25">
      <c r="A245" s="25">
        <v>44936.840277777781</v>
      </c>
      <c r="B245" s="3">
        <v>9.4600000000000009</v>
      </c>
    </row>
    <row r="246" spans="1:2" x14ac:dyDescent="0.25">
      <c r="A246" s="25">
        <v>44936.881944444445</v>
      </c>
      <c r="B246" s="3">
        <v>9.35</v>
      </c>
    </row>
    <row r="247" spans="1:2" x14ac:dyDescent="0.25">
      <c r="A247" s="25">
        <v>44936.923611111109</v>
      </c>
      <c r="B247" s="3">
        <v>9.31</v>
      </c>
    </row>
    <row r="248" spans="1:2" x14ac:dyDescent="0.25">
      <c r="A248" s="25">
        <v>44936.965277777781</v>
      </c>
      <c r="B248" s="3">
        <v>9.3800000000000008</v>
      </c>
    </row>
    <row r="249" spans="1:2" x14ac:dyDescent="0.25">
      <c r="A249" s="25">
        <v>44937.006944444445</v>
      </c>
      <c r="B249" s="3">
        <v>9.43</v>
      </c>
    </row>
    <row r="250" spans="1:2" x14ac:dyDescent="0.25">
      <c r="A250" s="25">
        <v>44937.048611111109</v>
      </c>
      <c r="B250" s="3">
        <v>9.36</v>
      </c>
    </row>
    <row r="251" spans="1:2" x14ac:dyDescent="0.25">
      <c r="A251" s="25">
        <v>44937.090277777781</v>
      </c>
      <c r="B251" s="3">
        <v>9.4600000000000009</v>
      </c>
    </row>
    <row r="252" spans="1:2" x14ac:dyDescent="0.25">
      <c r="A252" s="25">
        <v>44937.131944444445</v>
      </c>
      <c r="B252" s="3">
        <v>9.48</v>
      </c>
    </row>
    <row r="253" spans="1:2" x14ac:dyDescent="0.25">
      <c r="A253" s="25">
        <v>44937.173611111109</v>
      </c>
      <c r="B253" s="3">
        <v>9.42</v>
      </c>
    </row>
    <row r="254" spans="1:2" x14ac:dyDescent="0.25">
      <c r="A254" s="25">
        <v>44937.215277777781</v>
      </c>
      <c r="B254" s="3">
        <v>9.4</v>
      </c>
    </row>
    <row r="255" spans="1:2" x14ac:dyDescent="0.25">
      <c r="A255" s="25">
        <v>44937.256944444445</v>
      </c>
      <c r="B255" s="3">
        <v>9.33</v>
      </c>
    </row>
    <row r="256" spans="1:2" x14ac:dyDescent="0.25">
      <c r="A256" s="25">
        <v>44937.298611111109</v>
      </c>
      <c r="B256" s="3">
        <v>9.3000000000000007</v>
      </c>
    </row>
    <row r="257" spans="1:2" x14ac:dyDescent="0.25">
      <c r="A257" s="25">
        <v>44937.340277777781</v>
      </c>
      <c r="B257" s="3">
        <v>9.35</v>
      </c>
    </row>
    <row r="258" spans="1:2" x14ac:dyDescent="0.25">
      <c r="A258" s="25">
        <v>44937.381944444445</v>
      </c>
      <c r="B258" s="3">
        <v>9.48</v>
      </c>
    </row>
    <row r="259" spans="1:2" x14ac:dyDescent="0.25">
      <c r="A259" s="25">
        <v>44937.423611111109</v>
      </c>
      <c r="B259" s="3">
        <v>9.51</v>
      </c>
    </row>
    <row r="260" spans="1:2" x14ac:dyDescent="0.25">
      <c r="A260" s="25">
        <v>44937.465277777781</v>
      </c>
      <c r="B260" s="3">
        <v>9.5</v>
      </c>
    </row>
    <row r="261" spans="1:2" x14ac:dyDescent="0.25">
      <c r="A261" s="25">
        <v>44937.506944444445</v>
      </c>
      <c r="B261" s="3">
        <v>9.5500000000000007</v>
      </c>
    </row>
    <row r="262" spans="1:2" x14ac:dyDescent="0.25">
      <c r="A262" s="25">
        <v>44937.548611111109</v>
      </c>
      <c r="B262" s="3">
        <v>9.56</v>
      </c>
    </row>
    <row r="263" spans="1:2" x14ac:dyDescent="0.25">
      <c r="A263" s="25">
        <v>44937.590277777781</v>
      </c>
      <c r="B263" s="3">
        <v>9.7100000000000009</v>
      </c>
    </row>
    <row r="264" spans="1:2" x14ac:dyDescent="0.25">
      <c r="A264" s="25">
        <v>44937.631944444445</v>
      </c>
      <c r="B264" s="3">
        <v>9.8800000000000008</v>
      </c>
    </row>
    <row r="265" spans="1:2" x14ac:dyDescent="0.25">
      <c r="A265" s="25">
        <v>44937.673611111109</v>
      </c>
      <c r="B265" s="3">
        <v>9.9</v>
      </c>
    </row>
    <row r="266" spans="1:2" x14ac:dyDescent="0.25">
      <c r="A266" s="25">
        <v>44937.715277777781</v>
      </c>
      <c r="B266" s="3">
        <v>9.8000000000000007</v>
      </c>
    </row>
    <row r="267" spans="1:2" x14ac:dyDescent="0.25">
      <c r="A267" s="25">
        <v>44937.756944444445</v>
      </c>
      <c r="B267" s="3">
        <v>9.81</v>
      </c>
    </row>
    <row r="268" spans="1:2" x14ac:dyDescent="0.25">
      <c r="A268" s="25">
        <v>44937.798611111109</v>
      </c>
      <c r="B268" s="3">
        <v>9.84</v>
      </c>
    </row>
    <row r="269" spans="1:2" x14ac:dyDescent="0.25">
      <c r="A269" s="25">
        <v>44937.840277777781</v>
      </c>
      <c r="B269" s="3">
        <v>9.84</v>
      </c>
    </row>
    <row r="270" spans="1:2" x14ac:dyDescent="0.25">
      <c r="A270" s="25">
        <v>44937.881944444445</v>
      </c>
      <c r="B270" s="3">
        <v>9.77</v>
      </c>
    </row>
    <row r="271" spans="1:2" x14ac:dyDescent="0.25">
      <c r="A271" s="25">
        <v>44937.923611111109</v>
      </c>
      <c r="B271" s="3">
        <v>9.8800000000000008</v>
      </c>
    </row>
    <row r="272" spans="1:2" x14ac:dyDescent="0.25">
      <c r="A272" s="25">
        <v>44937.965277777781</v>
      </c>
      <c r="B272" s="3">
        <v>9.93</v>
      </c>
    </row>
    <row r="273" spans="1:2" x14ac:dyDescent="0.25">
      <c r="A273" s="25">
        <v>44938.006944444445</v>
      </c>
      <c r="B273" s="3">
        <v>9.94</v>
      </c>
    </row>
    <row r="274" spans="1:2" x14ac:dyDescent="0.25">
      <c r="A274" s="25">
        <v>44938.048611111109</v>
      </c>
      <c r="B274" s="3">
        <v>9.86</v>
      </c>
    </row>
    <row r="275" spans="1:2" x14ac:dyDescent="0.25">
      <c r="A275" s="25">
        <v>44938.090277777781</v>
      </c>
      <c r="B275" s="3">
        <v>9.69</v>
      </c>
    </row>
    <row r="276" spans="1:2" x14ac:dyDescent="0.25">
      <c r="A276" s="25">
        <v>44938.131944444445</v>
      </c>
      <c r="B276" s="3">
        <v>9.68</v>
      </c>
    </row>
    <row r="277" spans="1:2" x14ac:dyDescent="0.25">
      <c r="A277" s="25">
        <v>44938.173611111109</v>
      </c>
      <c r="B277" s="3">
        <v>9.64</v>
      </c>
    </row>
    <row r="278" spans="1:2" x14ac:dyDescent="0.25">
      <c r="A278" s="25">
        <v>44938.215277777781</v>
      </c>
      <c r="B278" s="3">
        <v>9.6199999999999992</v>
      </c>
    </row>
    <row r="279" spans="1:2" x14ac:dyDescent="0.25">
      <c r="A279" s="25">
        <v>44938.256944444445</v>
      </c>
      <c r="B279" s="3">
        <v>9.56</v>
      </c>
    </row>
    <row r="280" spans="1:2" x14ac:dyDescent="0.25">
      <c r="A280" s="25">
        <v>44938.298611111109</v>
      </c>
      <c r="B280" s="3">
        <v>9.48</v>
      </c>
    </row>
    <row r="281" spans="1:2" x14ac:dyDescent="0.25">
      <c r="A281" s="25">
        <v>44938.340277777781</v>
      </c>
      <c r="B281" s="3">
        <v>9.52</v>
      </c>
    </row>
    <row r="282" spans="1:2" x14ac:dyDescent="0.25">
      <c r="A282" s="25">
        <v>44938.381944444445</v>
      </c>
      <c r="B282" s="3">
        <v>9.42</v>
      </c>
    </row>
    <row r="283" spans="1:2" x14ac:dyDescent="0.25">
      <c r="A283" s="25">
        <v>44938.423611111109</v>
      </c>
      <c r="B283" s="3">
        <v>9.36</v>
      </c>
    </row>
    <row r="284" spans="1:2" x14ac:dyDescent="0.25">
      <c r="A284" s="25">
        <v>44938.465277777781</v>
      </c>
      <c r="B284" s="3">
        <v>9.42</v>
      </c>
    </row>
    <row r="285" spans="1:2" x14ac:dyDescent="0.25">
      <c r="A285" s="25">
        <v>44938.506944444445</v>
      </c>
      <c r="B285" s="3">
        <v>9.44</v>
      </c>
    </row>
    <row r="286" spans="1:2" x14ac:dyDescent="0.25">
      <c r="A286" s="25">
        <v>44938.548611111109</v>
      </c>
      <c r="B286" s="3">
        <v>9.43</v>
      </c>
    </row>
    <row r="287" spans="1:2" x14ac:dyDescent="0.25">
      <c r="A287" s="25">
        <v>44938.590277777781</v>
      </c>
      <c r="B287" s="3">
        <v>9.5399999999999991</v>
      </c>
    </row>
    <row r="288" spans="1:2" x14ac:dyDescent="0.25">
      <c r="A288" s="25">
        <v>44938.631944444445</v>
      </c>
      <c r="B288" s="3">
        <v>9.6300000000000008</v>
      </c>
    </row>
    <row r="289" spans="1:2" x14ac:dyDescent="0.25">
      <c r="A289" s="25">
        <v>44938.673611111109</v>
      </c>
      <c r="B289" s="3">
        <v>9.67</v>
      </c>
    </row>
    <row r="290" spans="1:2" x14ac:dyDescent="0.25">
      <c r="A290" s="25">
        <v>44938.715277777781</v>
      </c>
      <c r="B290" s="3">
        <v>9.67</v>
      </c>
    </row>
    <row r="291" spans="1:2" x14ac:dyDescent="0.25">
      <c r="A291" s="25">
        <v>44938.756944444445</v>
      </c>
      <c r="B291" s="3">
        <v>9.48</v>
      </c>
    </row>
    <row r="292" spans="1:2" x14ac:dyDescent="0.25">
      <c r="A292" s="25">
        <v>44938.798611111109</v>
      </c>
      <c r="B292" s="3">
        <v>9.33</v>
      </c>
    </row>
    <row r="293" spans="1:2" x14ac:dyDescent="0.25">
      <c r="A293" s="25">
        <v>44938.840277777781</v>
      </c>
      <c r="B293" s="3">
        <v>9.59</v>
      </c>
    </row>
    <row r="294" spans="1:2" x14ac:dyDescent="0.25">
      <c r="A294" s="25">
        <v>44938.881944444445</v>
      </c>
      <c r="B294" s="3">
        <v>9.4499999999999993</v>
      </c>
    </row>
    <row r="295" spans="1:2" x14ac:dyDescent="0.25">
      <c r="A295" s="25">
        <v>44938.923611111109</v>
      </c>
      <c r="B295" s="3">
        <v>9.52</v>
      </c>
    </row>
    <row r="296" spans="1:2" x14ac:dyDescent="0.25">
      <c r="A296" s="25">
        <v>44938.965277777781</v>
      </c>
      <c r="B296" s="3">
        <v>9.52</v>
      </c>
    </row>
    <row r="297" spans="1:2" x14ac:dyDescent="0.25">
      <c r="A297" s="25">
        <v>44939.006944444445</v>
      </c>
      <c r="B297" s="3">
        <v>9.6</v>
      </c>
    </row>
    <row r="298" spans="1:2" x14ac:dyDescent="0.25">
      <c r="A298" s="25">
        <v>44939.048611111109</v>
      </c>
      <c r="B298" s="3">
        <v>9.57</v>
      </c>
    </row>
    <row r="299" spans="1:2" x14ac:dyDescent="0.25">
      <c r="A299" s="25">
        <v>44939.090277777781</v>
      </c>
      <c r="B299" s="3">
        <v>9.66</v>
      </c>
    </row>
    <row r="300" spans="1:2" x14ac:dyDescent="0.25">
      <c r="A300" s="25">
        <v>44939.131944444445</v>
      </c>
      <c r="B300" s="3">
        <v>9.65</v>
      </c>
    </row>
    <row r="301" spans="1:2" x14ac:dyDescent="0.25">
      <c r="A301" s="25">
        <v>44939.173611111109</v>
      </c>
      <c r="B301" s="3">
        <v>9.5</v>
      </c>
    </row>
    <row r="302" spans="1:2" x14ac:dyDescent="0.25">
      <c r="A302" s="25">
        <v>44939.215277777781</v>
      </c>
      <c r="B302" s="3">
        <v>9.65</v>
      </c>
    </row>
    <row r="303" spans="1:2" x14ac:dyDescent="0.25">
      <c r="A303" s="25">
        <v>44939.256944444445</v>
      </c>
      <c r="B303" s="3">
        <v>9.66</v>
      </c>
    </row>
    <row r="304" spans="1:2" x14ac:dyDescent="0.25">
      <c r="A304" s="25">
        <v>44939.298611111109</v>
      </c>
      <c r="B304" s="3">
        <v>9.66</v>
      </c>
    </row>
    <row r="305" spans="1:2" x14ac:dyDescent="0.25">
      <c r="A305" s="25">
        <v>44939.340277777781</v>
      </c>
      <c r="B305" s="3">
        <v>9.49</v>
      </c>
    </row>
    <row r="306" spans="1:2" x14ac:dyDescent="0.25">
      <c r="A306" s="25">
        <v>44939.381944444445</v>
      </c>
      <c r="B306" s="3">
        <v>9.49</v>
      </c>
    </row>
    <row r="307" spans="1:2" x14ac:dyDescent="0.25">
      <c r="A307" s="25">
        <v>44939.423611111109</v>
      </c>
      <c r="B307" s="3">
        <v>9.67</v>
      </c>
    </row>
    <row r="308" spans="1:2" x14ac:dyDescent="0.25">
      <c r="A308" s="25">
        <v>44939.465277777781</v>
      </c>
      <c r="B308" s="3">
        <v>9.67</v>
      </c>
    </row>
    <row r="309" spans="1:2" x14ac:dyDescent="0.25">
      <c r="A309" s="25">
        <v>44939.506944444445</v>
      </c>
      <c r="B309" s="3">
        <v>9.58</v>
      </c>
    </row>
    <row r="310" spans="1:2" x14ac:dyDescent="0.25">
      <c r="A310" s="25">
        <v>44939.548611111109</v>
      </c>
      <c r="B310" s="3">
        <v>9.61</v>
      </c>
    </row>
    <row r="311" spans="1:2" x14ac:dyDescent="0.25">
      <c r="A311" s="25">
        <v>44939.590277777781</v>
      </c>
      <c r="B311" s="3">
        <v>9.5500000000000007</v>
      </c>
    </row>
    <row r="312" spans="1:2" x14ac:dyDescent="0.25">
      <c r="A312" s="25">
        <v>44939.631944444445</v>
      </c>
      <c r="B312" s="3">
        <v>9.7200000000000006</v>
      </c>
    </row>
    <row r="313" spans="1:2" x14ac:dyDescent="0.25">
      <c r="A313" s="25">
        <v>44939.673611111109</v>
      </c>
      <c r="B313" s="3">
        <v>9.73</v>
      </c>
    </row>
    <row r="314" spans="1:2" x14ac:dyDescent="0.25">
      <c r="A314" s="25">
        <v>44939.715277777781</v>
      </c>
      <c r="B314" s="3">
        <v>9.86</v>
      </c>
    </row>
    <row r="315" spans="1:2" x14ac:dyDescent="0.25">
      <c r="A315" s="25">
        <v>44939.756944444445</v>
      </c>
      <c r="B315" s="3">
        <v>9.7899999999999991</v>
      </c>
    </row>
    <row r="316" spans="1:2" x14ac:dyDescent="0.25">
      <c r="A316" s="25">
        <v>44939.798611111109</v>
      </c>
      <c r="B316" s="3">
        <v>9.73</v>
      </c>
    </row>
    <row r="317" spans="1:2" x14ac:dyDescent="0.25">
      <c r="A317" s="25">
        <v>44939.840277777781</v>
      </c>
      <c r="B317" s="3">
        <v>9.77</v>
      </c>
    </row>
    <row r="318" spans="1:2" x14ac:dyDescent="0.25">
      <c r="A318" s="25">
        <v>44939.881944444445</v>
      </c>
      <c r="B318" s="3">
        <v>9.73</v>
      </c>
    </row>
    <row r="319" spans="1:2" x14ac:dyDescent="0.25">
      <c r="A319" s="25">
        <v>44939.923611111109</v>
      </c>
      <c r="B319" s="3">
        <v>9.74</v>
      </c>
    </row>
    <row r="320" spans="1:2" x14ac:dyDescent="0.25">
      <c r="A320" s="25">
        <v>44939.965277777781</v>
      </c>
      <c r="B320" s="3">
        <v>9.76</v>
      </c>
    </row>
    <row r="321" spans="1:2" x14ac:dyDescent="0.25">
      <c r="A321" s="25">
        <v>44940.006944444445</v>
      </c>
      <c r="B321" s="3">
        <v>9.7100000000000009</v>
      </c>
    </row>
    <row r="322" spans="1:2" x14ac:dyDescent="0.25">
      <c r="A322" s="25">
        <v>44940.048611111109</v>
      </c>
      <c r="B322" s="3">
        <v>9.6300000000000008</v>
      </c>
    </row>
    <row r="323" spans="1:2" x14ac:dyDescent="0.25">
      <c r="A323" s="25">
        <v>44940.090277777781</v>
      </c>
      <c r="B323" s="3">
        <v>9.67</v>
      </c>
    </row>
    <row r="324" spans="1:2" x14ac:dyDescent="0.25">
      <c r="A324" s="25">
        <v>44940.131944444445</v>
      </c>
      <c r="B324" s="3">
        <v>9.76</v>
      </c>
    </row>
    <row r="325" spans="1:2" x14ac:dyDescent="0.25">
      <c r="A325" s="25">
        <v>44940.173611111109</v>
      </c>
      <c r="B325" s="3">
        <v>9.76</v>
      </c>
    </row>
    <row r="326" spans="1:2" x14ac:dyDescent="0.25">
      <c r="A326" s="25">
        <v>44940.215277777781</v>
      </c>
      <c r="B326" s="3">
        <v>9.75</v>
      </c>
    </row>
    <row r="327" spans="1:2" x14ac:dyDescent="0.25">
      <c r="A327" s="25">
        <v>44940.256944444445</v>
      </c>
      <c r="B327" s="3">
        <v>9.69</v>
      </c>
    </row>
    <row r="328" spans="1:2" x14ac:dyDescent="0.25">
      <c r="A328" s="25">
        <v>44940.298611111109</v>
      </c>
      <c r="B328" s="3">
        <v>9.6300000000000008</v>
      </c>
    </row>
    <row r="329" spans="1:2" x14ac:dyDescent="0.25">
      <c r="A329" s="25">
        <v>44940.340277777781</v>
      </c>
      <c r="B329" s="3">
        <v>9.5399999999999991</v>
      </c>
    </row>
    <row r="330" spans="1:2" x14ac:dyDescent="0.25">
      <c r="A330" s="25">
        <v>44940.381944444445</v>
      </c>
      <c r="B330" s="3">
        <v>9.66</v>
      </c>
    </row>
    <row r="331" spans="1:2" x14ac:dyDescent="0.25">
      <c r="A331" s="25">
        <v>44940.423611111109</v>
      </c>
      <c r="B331" s="3">
        <v>9.7799999999999994</v>
      </c>
    </row>
    <row r="332" spans="1:2" x14ac:dyDescent="0.25">
      <c r="A332" s="25">
        <v>44940.465277777781</v>
      </c>
      <c r="B332" s="3">
        <v>9.7100000000000009</v>
      </c>
    </row>
    <row r="333" spans="1:2" x14ac:dyDescent="0.25">
      <c r="A333" s="25">
        <v>44940.506944444445</v>
      </c>
      <c r="B333" s="3">
        <v>9.6199999999999992</v>
      </c>
    </row>
    <row r="334" spans="1:2" x14ac:dyDescent="0.25">
      <c r="A334" s="25">
        <v>44940.548611111109</v>
      </c>
      <c r="B334" s="3">
        <v>9.75</v>
      </c>
    </row>
    <row r="335" spans="1:2" x14ac:dyDescent="0.25">
      <c r="A335" s="25">
        <v>44940.590277777781</v>
      </c>
      <c r="B335" s="3">
        <v>9.84</v>
      </c>
    </row>
    <row r="336" spans="1:2" x14ac:dyDescent="0.25">
      <c r="A336" s="25">
        <v>44940.631944444445</v>
      </c>
      <c r="B336" s="3">
        <v>9.82</v>
      </c>
    </row>
    <row r="337" spans="1:2" x14ac:dyDescent="0.25">
      <c r="A337" s="25">
        <v>44940.673611111109</v>
      </c>
      <c r="B337" s="3">
        <v>9.75</v>
      </c>
    </row>
    <row r="338" spans="1:2" x14ac:dyDescent="0.25">
      <c r="A338" s="25">
        <v>44940.715277777781</v>
      </c>
      <c r="B338" s="3">
        <v>9.86</v>
      </c>
    </row>
    <row r="339" spans="1:2" x14ac:dyDescent="0.25">
      <c r="A339" s="25">
        <v>44940.756944444445</v>
      </c>
      <c r="B339" s="3">
        <v>9.98</v>
      </c>
    </row>
    <row r="340" spans="1:2" x14ac:dyDescent="0.25">
      <c r="A340" s="25">
        <v>44940.798611111109</v>
      </c>
      <c r="B340" s="3">
        <v>9.9700000000000006</v>
      </c>
    </row>
    <row r="341" spans="1:2" x14ac:dyDescent="0.25">
      <c r="A341" s="25">
        <v>44940.840277777781</v>
      </c>
      <c r="B341" s="3">
        <v>9.7799999999999994</v>
      </c>
    </row>
    <row r="342" spans="1:2" x14ac:dyDescent="0.25">
      <c r="A342" s="25">
        <v>44940.881944444445</v>
      </c>
      <c r="B342" s="3">
        <v>9.98</v>
      </c>
    </row>
    <row r="343" spans="1:2" x14ac:dyDescent="0.25">
      <c r="A343" s="25">
        <v>44940.923611111109</v>
      </c>
      <c r="B343" s="3">
        <v>9.9700000000000006</v>
      </c>
    </row>
    <row r="344" spans="1:2" x14ac:dyDescent="0.25">
      <c r="A344" s="25">
        <v>44940.965277777781</v>
      </c>
      <c r="B344" s="3">
        <v>9.84</v>
      </c>
    </row>
    <row r="345" spans="1:2" x14ac:dyDescent="0.25">
      <c r="A345" s="25">
        <v>44941.006944444445</v>
      </c>
      <c r="B345" s="3">
        <v>9.7100000000000009</v>
      </c>
    </row>
    <row r="346" spans="1:2" x14ac:dyDescent="0.25">
      <c r="A346" s="25">
        <v>44941.048611111109</v>
      </c>
      <c r="B346" s="3">
        <v>9.94</v>
      </c>
    </row>
    <row r="347" spans="1:2" x14ac:dyDescent="0.25">
      <c r="A347" s="25">
        <v>44941.090277777781</v>
      </c>
      <c r="B347" s="3">
        <v>10.01</v>
      </c>
    </row>
    <row r="348" spans="1:2" x14ac:dyDescent="0.25">
      <c r="A348" s="25">
        <v>44941.131944444445</v>
      </c>
      <c r="B348" s="3">
        <v>9.99</v>
      </c>
    </row>
    <row r="349" spans="1:2" x14ac:dyDescent="0.25">
      <c r="A349" s="25">
        <v>44941.173611111109</v>
      </c>
      <c r="B349" s="3">
        <v>9.8800000000000008</v>
      </c>
    </row>
    <row r="350" spans="1:2" x14ac:dyDescent="0.25">
      <c r="A350" s="25">
        <v>44941.215277777781</v>
      </c>
      <c r="B350" s="3">
        <v>9.91</v>
      </c>
    </row>
    <row r="351" spans="1:2" x14ac:dyDescent="0.25">
      <c r="A351" s="25">
        <v>44941.256944444445</v>
      </c>
      <c r="B351" s="3">
        <v>9.9</v>
      </c>
    </row>
    <row r="352" spans="1:2" x14ac:dyDescent="0.25">
      <c r="A352" s="25">
        <v>44941.298611111109</v>
      </c>
      <c r="B352" s="3">
        <v>9.8800000000000008</v>
      </c>
    </row>
    <row r="353" spans="1:2" x14ac:dyDescent="0.25">
      <c r="A353" s="25">
        <v>44941.340277777781</v>
      </c>
      <c r="B353" s="3">
        <v>9.7100000000000009</v>
      </c>
    </row>
    <row r="354" spans="1:2" x14ac:dyDescent="0.25">
      <c r="A354" s="25">
        <v>44941.381944444445</v>
      </c>
      <c r="B354" s="3">
        <v>9.8000000000000007</v>
      </c>
    </row>
    <row r="355" spans="1:2" x14ac:dyDescent="0.25">
      <c r="A355" s="25">
        <v>44941.423611111109</v>
      </c>
      <c r="B355" s="3">
        <v>9.9</v>
      </c>
    </row>
    <row r="356" spans="1:2" x14ac:dyDescent="0.25">
      <c r="A356" s="25">
        <v>44941.465277777781</v>
      </c>
      <c r="B356" s="3">
        <v>10.01</v>
      </c>
    </row>
    <row r="357" spans="1:2" x14ac:dyDescent="0.25">
      <c r="A357" s="25">
        <v>44941.506944444445</v>
      </c>
      <c r="B357" s="3">
        <v>9.9600000000000009</v>
      </c>
    </row>
    <row r="358" spans="1:2" x14ac:dyDescent="0.25">
      <c r="A358" s="25">
        <v>44941.548611111109</v>
      </c>
      <c r="B358" s="3">
        <v>9.91</v>
      </c>
    </row>
    <row r="359" spans="1:2" x14ac:dyDescent="0.25">
      <c r="A359" s="25">
        <v>44941.590277777781</v>
      </c>
      <c r="B359" s="3">
        <v>10.029999999999999</v>
      </c>
    </row>
    <row r="360" spans="1:2" x14ac:dyDescent="0.25">
      <c r="A360" s="25">
        <v>44941.631944444445</v>
      </c>
      <c r="B360" s="3">
        <v>10.23</v>
      </c>
    </row>
    <row r="361" spans="1:2" x14ac:dyDescent="0.25">
      <c r="A361" s="25">
        <v>44941.673611111109</v>
      </c>
      <c r="B361" s="3">
        <v>10.15</v>
      </c>
    </row>
    <row r="362" spans="1:2" x14ac:dyDescent="0.25">
      <c r="A362" s="25">
        <v>44941.715277777781</v>
      </c>
      <c r="B362" s="3">
        <v>10.15</v>
      </c>
    </row>
    <row r="363" spans="1:2" x14ac:dyDescent="0.25">
      <c r="A363" s="25">
        <v>44941.756944444445</v>
      </c>
      <c r="B363" s="3">
        <v>9.92</v>
      </c>
    </row>
    <row r="364" spans="1:2" x14ac:dyDescent="0.25">
      <c r="A364" s="25">
        <v>44941.798611111109</v>
      </c>
      <c r="B364" s="3">
        <v>9.84</v>
      </c>
    </row>
    <row r="365" spans="1:2" x14ac:dyDescent="0.25">
      <c r="A365" s="25">
        <v>44941.840277777781</v>
      </c>
      <c r="B365" s="3">
        <v>9.8699999999999992</v>
      </c>
    </row>
    <row r="366" spans="1:2" x14ac:dyDescent="0.25">
      <c r="A366" s="25">
        <v>44941.881944444445</v>
      </c>
      <c r="B366" s="3">
        <v>10.029999999999999</v>
      </c>
    </row>
    <row r="367" spans="1:2" x14ac:dyDescent="0.25">
      <c r="A367" s="25">
        <v>44941.923611111109</v>
      </c>
      <c r="B367" s="3">
        <v>10.130000000000001</v>
      </c>
    </row>
    <row r="368" spans="1:2" x14ac:dyDescent="0.25">
      <c r="A368" s="25">
        <v>44941.965277777781</v>
      </c>
      <c r="B368" s="3">
        <v>10.14</v>
      </c>
    </row>
    <row r="369" spans="1:2" x14ac:dyDescent="0.25">
      <c r="A369" s="25">
        <v>44942.006944444445</v>
      </c>
      <c r="B369" s="3">
        <v>9.98</v>
      </c>
    </row>
    <row r="370" spans="1:2" x14ac:dyDescent="0.25">
      <c r="A370" s="25">
        <v>44942.048611111109</v>
      </c>
      <c r="B370" s="3">
        <v>10.09</v>
      </c>
    </row>
    <row r="371" spans="1:2" x14ac:dyDescent="0.25">
      <c r="A371" s="25">
        <v>44942.090277777781</v>
      </c>
      <c r="B371" s="3">
        <v>10.02</v>
      </c>
    </row>
    <row r="372" spans="1:2" x14ac:dyDescent="0.25">
      <c r="A372" s="25">
        <v>44942.131944444445</v>
      </c>
      <c r="B372" s="3">
        <v>9.99</v>
      </c>
    </row>
    <row r="373" spans="1:2" x14ac:dyDescent="0.25">
      <c r="A373" s="25">
        <v>44942.173611111109</v>
      </c>
      <c r="B373" s="3">
        <v>9.98</v>
      </c>
    </row>
    <row r="374" spans="1:2" x14ac:dyDescent="0.25">
      <c r="A374" s="25">
        <v>44942.215277777781</v>
      </c>
      <c r="B374" s="3">
        <v>9.8699999999999992</v>
      </c>
    </row>
    <row r="375" spans="1:2" x14ac:dyDescent="0.25">
      <c r="A375" s="25">
        <v>44942.256944444445</v>
      </c>
      <c r="B375" s="3">
        <v>9.85</v>
      </c>
    </row>
    <row r="376" spans="1:2" x14ac:dyDescent="0.25">
      <c r="A376" s="25">
        <v>44942.298611111109</v>
      </c>
      <c r="B376" s="3">
        <v>9.82</v>
      </c>
    </row>
    <row r="377" spans="1:2" x14ac:dyDescent="0.25">
      <c r="A377" s="25">
        <v>44942.340277777781</v>
      </c>
      <c r="B377" s="3">
        <v>9.82</v>
      </c>
    </row>
    <row r="378" spans="1:2" x14ac:dyDescent="0.25">
      <c r="A378" s="25">
        <v>44942.381944444445</v>
      </c>
      <c r="B378" s="3">
        <v>9.8000000000000007</v>
      </c>
    </row>
    <row r="379" spans="1:2" x14ac:dyDescent="0.25">
      <c r="A379" s="25">
        <v>44942.423611111109</v>
      </c>
      <c r="B379" s="3">
        <v>9.83</v>
      </c>
    </row>
    <row r="380" spans="1:2" x14ac:dyDescent="0.25">
      <c r="A380" s="25">
        <v>44942.465277777781</v>
      </c>
      <c r="B380" s="3">
        <v>9.75</v>
      </c>
    </row>
    <row r="381" spans="1:2" x14ac:dyDescent="0.25">
      <c r="A381" s="25">
        <v>44942.506944444445</v>
      </c>
      <c r="B381" s="3">
        <v>9.86</v>
      </c>
    </row>
    <row r="382" spans="1:2" x14ac:dyDescent="0.25">
      <c r="A382" s="25">
        <v>44942.548611111109</v>
      </c>
      <c r="B382" s="3">
        <v>9.65</v>
      </c>
    </row>
    <row r="383" spans="1:2" x14ac:dyDescent="0.25">
      <c r="A383" s="25">
        <v>44942.590277777781</v>
      </c>
      <c r="B383" s="3">
        <v>9.91</v>
      </c>
    </row>
    <row r="384" spans="1:2" x14ac:dyDescent="0.25">
      <c r="A384" s="25">
        <v>44942.631944444445</v>
      </c>
      <c r="B384" s="3">
        <v>9.92</v>
      </c>
    </row>
    <row r="385" spans="1:2" x14ac:dyDescent="0.25">
      <c r="A385" s="25">
        <v>44942.673611111109</v>
      </c>
      <c r="B385" s="3">
        <v>9.85</v>
      </c>
    </row>
    <row r="386" spans="1:2" x14ac:dyDescent="0.25">
      <c r="A386" s="25">
        <v>44942.715277777781</v>
      </c>
      <c r="B386" s="3">
        <v>9.76</v>
      </c>
    </row>
    <row r="387" spans="1:2" x14ac:dyDescent="0.25">
      <c r="A387" s="25">
        <v>44942.756944444445</v>
      </c>
      <c r="B387" s="3">
        <v>9.67</v>
      </c>
    </row>
    <row r="388" spans="1:2" x14ac:dyDescent="0.25">
      <c r="A388" s="25">
        <v>44942.798611111109</v>
      </c>
      <c r="B388" s="3">
        <v>9.6</v>
      </c>
    </row>
    <row r="389" spans="1:2" x14ac:dyDescent="0.25">
      <c r="A389" s="25">
        <v>44942.840277777781</v>
      </c>
      <c r="B389" s="3">
        <v>9.68</v>
      </c>
    </row>
    <row r="390" spans="1:2" x14ac:dyDescent="0.25">
      <c r="A390" s="25">
        <v>44942.881944444445</v>
      </c>
      <c r="B390" s="3">
        <v>9.7899999999999991</v>
      </c>
    </row>
    <row r="391" spans="1:2" x14ac:dyDescent="0.25">
      <c r="A391" s="25">
        <v>44942.923611111109</v>
      </c>
      <c r="B391" s="3">
        <v>9.73</v>
      </c>
    </row>
    <row r="392" spans="1:2" x14ac:dyDescent="0.25">
      <c r="A392" s="25">
        <v>44942.965277777781</v>
      </c>
      <c r="B392" s="3">
        <v>9.7799999999999994</v>
      </c>
    </row>
    <row r="393" spans="1:2" x14ac:dyDescent="0.25">
      <c r="A393" s="25">
        <v>44943.006944444445</v>
      </c>
      <c r="B393" s="3">
        <v>9.77</v>
      </c>
    </row>
    <row r="394" spans="1:2" x14ac:dyDescent="0.25">
      <c r="A394" s="25">
        <v>44943.048611111109</v>
      </c>
      <c r="B394" s="3">
        <v>9.75</v>
      </c>
    </row>
    <row r="395" spans="1:2" x14ac:dyDescent="0.25">
      <c r="A395" s="25">
        <v>44943.090277777781</v>
      </c>
      <c r="B395" s="3">
        <v>9.64</v>
      </c>
    </row>
    <row r="396" spans="1:2" x14ac:dyDescent="0.25">
      <c r="A396" s="25">
        <v>44943.131944444445</v>
      </c>
      <c r="B396" s="3">
        <v>9.6999999999999993</v>
      </c>
    </row>
    <row r="397" spans="1:2" x14ac:dyDescent="0.25">
      <c r="A397" s="25">
        <v>44943.173611111109</v>
      </c>
      <c r="B397" s="3">
        <v>9.73</v>
      </c>
    </row>
    <row r="398" spans="1:2" x14ac:dyDescent="0.25">
      <c r="A398" s="25">
        <v>44943.215277777781</v>
      </c>
      <c r="B398" s="3">
        <v>9.66</v>
      </c>
    </row>
    <row r="399" spans="1:2" x14ac:dyDescent="0.25">
      <c r="A399" s="25">
        <v>44943.256944444445</v>
      </c>
      <c r="B399" s="3">
        <v>9.64</v>
      </c>
    </row>
    <row r="400" spans="1:2" x14ac:dyDescent="0.25">
      <c r="A400" s="25">
        <v>44943.298611111109</v>
      </c>
      <c r="B400" s="3">
        <v>9.61</v>
      </c>
    </row>
    <row r="401" spans="1:2" x14ac:dyDescent="0.25">
      <c r="A401" s="25">
        <v>44943.340277777781</v>
      </c>
      <c r="B401" s="3">
        <v>9.6999999999999993</v>
      </c>
    </row>
    <row r="402" spans="1:2" x14ac:dyDescent="0.25">
      <c r="A402" s="25">
        <v>44943.381944444445</v>
      </c>
      <c r="B402" s="3">
        <v>9.6999999999999993</v>
      </c>
    </row>
    <row r="403" spans="1:2" x14ac:dyDescent="0.25">
      <c r="A403" s="25">
        <v>44943.423611111109</v>
      </c>
      <c r="B403" s="3">
        <v>9.68</v>
      </c>
    </row>
    <row r="404" spans="1:2" x14ac:dyDescent="0.25">
      <c r="A404" s="25">
        <v>44943.465277777781</v>
      </c>
      <c r="B404" s="3">
        <v>9.66</v>
      </c>
    </row>
    <row r="405" spans="1:2" x14ac:dyDescent="0.25">
      <c r="A405" s="25">
        <v>44943.506944444445</v>
      </c>
      <c r="B405" s="3">
        <v>9.75</v>
      </c>
    </row>
    <row r="406" spans="1:2" x14ac:dyDescent="0.25">
      <c r="A406" s="25">
        <v>44943.548611111109</v>
      </c>
      <c r="B406" s="3">
        <v>9.84</v>
      </c>
    </row>
    <row r="407" spans="1:2" x14ac:dyDescent="0.25">
      <c r="A407" s="25">
        <v>44943.590277777781</v>
      </c>
      <c r="B407" s="3">
        <v>9.77</v>
      </c>
    </row>
    <row r="408" spans="1:2" x14ac:dyDescent="0.25">
      <c r="A408" s="25">
        <v>44943.631944444445</v>
      </c>
      <c r="B408" s="3">
        <v>9.7100000000000009</v>
      </c>
    </row>
    <row r="409" spans="1:2" x14ac:dyDescent="0.25">
      <c r="A409" s="25">
        <v>44943.673611111109</v>
      </c>
      <c r="B409" s="3">
        <v>9.64</v>
      </c>
    </row>
    <row r="410" spans="1:2" x14ac:dyDescent="0.25">
      <c r="A410" s="25">
        <v>44943.715277777781</v>
      </c>
      <c r="B410" s="3">
        <v>9.7100000000000009</v>
      </c>
    </row>
    <row r="411" spans="1:2" x14ac:dyDescent="0.25">
      <c r="A411" s="25">
        <v>44943.756944444445</v>
      </c>
      <c r="B411" s="3">
        <v>9.65</v>
      </c>
    </row>
    <row r="412" spans="1:2" x14ac:dyDescent="0.25">
      <c r="A412" s="25">
        <v>44943.798611111109</v>
      </c>
      <c r="B412" s="3">
        <v>9.73</v>
      </c>
    </row>
    <row r="413" spans="1:2" x14ac:dyDescent="0.25">
      <c r="A413" s="25">
        <v>44943.840277777781</v>
      </c>
      <c r="B413" s="3">
        <v>9.7100000000000009</v>
      </c>
    </row>
    <row r="414" spans="1:2" x14ac:dyDescent="0.25">
      <c r="A414" s="25">
        <v>44943.881944444445</v>
      </c>
      <c r="B414" s="3">
        <v>9.74</v>
      </c>
    </row>
    <row r="415" spans="1:2" x14ac:dyDescent="0.25">
      <c r="A415" s="25">
        <v>44943.923611111109</v>
      </c>
      <c r="B415" s="3">
        <v>9.76</v>
      </c>
    </row>
    <row r="416" spans="1:2" x14ac:dyDescent="0.25">
      <c r="A416" s="25">
        <v>44943.965277777781</v>
      </c>
      <c r="B416" s="3">
        <v>9.83</v>
      </c>
    </row>
    <row r="417" spans="1:2" x14ac:dyDescent="0.25">
      <c r="A417" s="25">
        <v>44944.006944444445</v>
      </c>
      <c r="B417" s="3">
        <v>9.7799999999999994</v>
      </c>
    </row>
    <row r="418" spans="1:2" x14ac:dyDescent="0.25">
      <c r="A418" s="25">
        <v>44944.048611111109</v>
      </c>
      <c r="B418" s="3">
        <v>9.69</v>
      </c>
    </row>
    <row r="419" spans="1:2" x14ac:dyDescent="0.25">
      <c r="A419" s="25">
        <v>44944.090277777781</v>
      </c>
      <c r="B419" s="3">
        <v>9.49</v>
      </c>
    </row>
    <row r="420" spans="1:2" x14ac:dyDescent="0.25">
      <c r="A420" s="25">
        <v>44944.131944444445</v>
      </c>
      <c r="B420" s="3">
        <v>9.4700000000000006</v>
      </c>
    </row>
    <row r="421" spans="1:2" x14ac:dyDescent="0.25">
      <c r="A421" s="25">
        <v>44944.173611111109</v>
      </c>
      <c r="B421" s="3">
        <v>9.67</v>
      </c>
    </row>
    <row r="422" spans="1:2" x14ac:dyDescent="0.25">
      <c r="A422" s="25">
        <v>44944.215277777781</v>
      </c>
      <c r="B422" s="3">
        <v>9.58</v>
      </c>
    </row>
    <row r="423" spans="1:2" x14ac:dyDescent="0.25">
      <c r="A423" s="25">
        <v>44944.256944444445</v>
      </c>
      <c r="B423" s="3">
        <v>9.4499999999999993</v>
      </c>
    </row>
    <row r="424" spans="1:2" x14ac:dyDescent="0.25">
      <c r="A424" s="25">
        <v>44944.298611111109</v>
      </c>
      <c r="B424" s="3">
        <v>9.31</v>
      </c>
    </row>
    <row r="425" spans="1:2" x14ac:dyDescent="0.25">
      <c r="A425" s="25">
        <v>44944.340277777781</v>
      </c>
      <c r="B425" s="3">
        <v>9.1999999999999993</v>
      </c>
    </row>
    <row r="426" spans="1:2" x14ac:dyDescent="0.25">
      <c r="A426" s="25">
        <v>44944.381944444445</v>
      </c>
      <c r="B426" s="3">
        <v>9.33</v>
      </c>
    </row>
    <row r="427" spans="1:2" x14ac:dyDescent="0.25">
      <c r="A427" s="25">
        <v>44944.423611111109</v>
      </c>
      <c r="B427" s="3">
        <v>9.31</v>
      </c>
    </row>
    <row r="428" spans="1:2" x14ac:dyDescent="0.25">
      <c r="A428" s="25">
        <v>44944.465277777781</v>
      </c>
      <c r="B428" s="3">
        <v>9.33</v>
      </c>
    </row>
    <row r="429" spans="1:2" x14ac:dyDescent="0.25">
      <c r="A429" s="25">
        <v>44944.506944444445</v>
      </c>
      <c r="B429" s="3">
        <v>9.4</v>
      </c>
    </row>
    <row r="430" spans="1:2" x14ac:dyDescent="0.25">
      <c r="A430" s="25">
        <v>44944.548611111109</v>
      </c>
      <c r="B430" s="3">
        <v>9.48</v>
      </c>
    </row>
    <row r="431" spans="1:2" x14ac:dyDescent="0.25">
      <c r="A431" s="25">
        <v>44944.590277777781</v>
      </c>
      <c r="B431" s="3">
        <v>9.39</v>
      </c>
    </row>
    <row r="432" spans="1:2" x14ac:dyDescent="0.25">
      <c r="A432" s="25">
        <v>44944.631944444445</v>
      </c>
      <c r="B432" s="3">
        <v>9.4700000000000006</v>
      </c>
    </row>
    <row r="433" spans="1:2" x14ac:dyDescent="0.25">
      <c r="A433" s="25">
        <v>44944.673611111109</v>
      </c>
      <c r="B433" s="3">
        <v>9.5399999999999991</v>
      </c>
    </row>
    <row r="434" spans="1:2" x14ac:dyDescent="0.25">
      <c r="A434" s="25">
        <v>44944.715277777781</v>
      </c>
      <c r="B434" s="3">
        <v>9.5399999999999991</v>
      </c>
    </row>
    <row r="435" spans="1:2" x14ac:dyDescent="0.25">
      <c r="A435" s="25">
        <v>44944.756944444445</v>
      </c>
      <c r="B435" s="3">
        <v>9.4700000000000006</v>
      </c>
    </row>
    <row r="436" spans="1:2" x14ac:dyDescent="0.25">
      <c r="A436" s="25">
        <v>44944.798611111109</v>
      </c>
      <c r="B436" s="3">
        <v>9.39</v>
      </c>
    </row>
    <row r="437" spans="1:2" x14ac:dyDescent="0.25">
      <c r="A437" s="25">
        <v>44944.840277777781</v>
      </c>
      <c r="B437" s="3">
        <v>9.4600000000000009</v>
      </c>
    </row>
    <row r="438" spans="1:2" x14ac:dyDescent="0.25">
      <c r="A438" s="25">
        <v>44944.881944444445</v>
      </c>
      <c r="B438" s="3">
        <v>9.36</v>
      </c>
    </row>
    <row r="439" spans="1:2" x14ac:dyDescent="0.25">
      <c r="A439" s="25">
        <v>44944.923611111109</v>
      </c>
      <c r="B439" s="3">
        <v>9.35</v>
      </c>
    </row>
    <row r="440" spans="1:2" x14ac:dyDescent="0.25">
      <c r="A440" s="25">
        <v>44944.965277777781</v>
      </c>
      <c r="B440" s="3">
        <v>9.41</v>
      </c>
    </row>
    <row r="441" spans="1:2" x14ac:dyDescent="0.25">
      <c r="A441" s="25">
        <v>44945.006944444445</v>
      </c>
      <c r="B441" s="3">
        <v>9.39</v>
      </c>
    </row>
    <row r="442" spans="1:2" x14ac:dyDescent="0.25">
      <c r="A442" s="25">
        <v>44945.048611111109</v>
      </c>
      <c r="B442" s="3">
        <v>9.1999999999999993</v>
      </c>
    </row>
    <row r="443" spans="1:2" x14ac:dyDescent="0.25">
      <c r="A443" s="25">
        <v>44945.090277777781</v>
      </c>
      <c r="B443" s="3">
        <v>9.3800000000000008</v>
      </c>
    </row>
    <row r="444" spans="1:2" x14ac:dyDescent="0.25">
      <c r="A444" s="25">
        <v>44945.131944444445</v>
      </c>
      <c r="B444" s="3">
        <v>9.3699999999999992</v>
      </c>
    </row>
    <row r="445" spans="1:2" x14ac:dyDescent="0.25">
      <c r="A445" s="25">
        <v>44945.173611111109</v>
      </c>
      <c r="B445" s="3">
        <v>9.3800000000000008</v>
      </c>
    </row>
    <row r="446" spans="1:2" x14ac:dyDescent="0.25">
      <c r="A446" s="25">
        <v>44945.215277777781</v>
      </c>
      <c r="B446" s="3">
        <v>9.27</v>
      </c>
    </row>
    <row r="447" spans="1:2" x14ac:dyDescent="0.25">
      <c r="A447" s="25">
        <v>44945.256944444445</v>
      </c>
      <c r="B447" s="3">
        <v>9.1199999999999992</v>
      </c>
    </row>
    <row r="448" spans="1:2" x14ac:dyDescent="0.25">
      <c r="A448" s="25">
        <v>44945.298611111109</v>
      </c>
      <c r="B448" s="3">
        <v>9.02</v>
      </c>
    </row>
    <row r="449" spans="1:2" x14ac:dyDescent="0.25">
      <c r="A449" s="25">
        <v>44945.340277777781</v>
      </c>
      <c r="B449" s="3">
        <v>9.2799999999999994</v>
      </c>
    </row>
    <row r="450" spans="1:2" x14ac:dyDescent="0.25">
      <c r="A450" s="25">
        <v>44945.381944444445</v>
      </c>
      <c r="B450" s="3">
        <v>9.2200000000000006</v>
      </c>
    </row>
    <row r="451" spans="1:2" x14ac:dyDescent="0.25">
      <c r="A451" s="25">
        <v>44945.423611111109</v>
      </c>
      <c r="B451" s="3">
        <v>9.1300000000000008</v>
      </c>
    </row>
    <row r="452" spans="1:2" x14ac:dyDescent="0.25">
      <c r="A452" s="25">
        <v>44945.465277777781</v>
      </c>
      <c r="B452" s="3">
        <v>9.26</v>
      </c>
    </row>
    <row r="453" spans="1:2" x14ac:dyDescent="0.25">
      <c r="A453" s="25">
        <v>44945.506944444445</v>
      </c>
      <c r="B453" s="3">
        <v>9.27</v>
      </c>
    </row>
    <row r="454" spans="1:2" x14ac:dyDescent="0.25">
      <c r="A454" s="25">
        <v>44945.548611111109</v>
      </c>
      <c r="B454" s="3">
        <v>9.31</v>
      </c>
    </row>
    <row r="455" spans="1:2" x14ac:dyDescent="0.25">
      <c r="A455" s="25">
        <v>44945.590277777781</v>
      </c>
      <c r="B455" s="3">
        <v>9.27</v>
      </c>
    </row>
    <row r="456" spans="1:2" x14ac:dyDescent="0.25">
      <c r="A456" s="25">
        <v>44945.631944444445</v>
      </c>
      <c r="B456" s="3">
        <v>9.2100000000000009</v>
      </c>
    </row>
    <row r="457" spans="1:2" x14ac:dyDescent="0.25">
      <c r="A457" s="25">
        <v>44945.673611111109</v>
      </c>
      <c r="B457" s="3">
        <v>9.1999999999999993</v>
      </c>
    </row>
    <row r="458" spans="1:2" x14ac:dyDescent="0.25">
      <c r="A458" s="25">
        <v>44945.715277777781</v>
      </c>
      <c r="B458" s="3">
        <v>9.23</v>
      </c>
    </row>
    <row r="459" spans="1:2" x14ac:dyDescent="0.25">
      <c r="A459" s="25">
        <v>44945.756944444445</v>
      </c>
      <c r="B459" s="3">
        <v>9.1999999999999993</v>
      </c>
    </row>
    <row r="460" spans="1:2" x14ac:dyDescent="0.25">
      <c r="A460" s="25">
        <v>44945.798611111109</v>
      </c>
      <c r="B460" s="3">
        <v>9.2200000000000006</v>
      </c>
    </row>
    <row r="461" spans="1:2" x14ac:dyDescent="0.25">
      <c r="A461" s="25">
        <v>44945.840277777781</v>
      </c>
      <c r="B461" s="3">
        <v>9.23</v>
      </c>
    </row>
    <row r="462" spans="1:2" x14ac:dyDescent="0.25">
      <c r="A462" s="25">
        <v>44945.881944444445</v>
      </c>
      <c r="B462" s="3">
        <v>9.2100000000000009</v>
      </c>
    </row>
    <row r="463" spans="1:2" x14ac:dyDescent="0.25">
      <c r="A463" s="25">
        <v>44945.923611111109</v>
      </c>
      <c r="B463" s="3">
        <v>9.2200000000000006</v>
      </c>
    </row>
    <row r="464" spans="1:2" x14ac:dyDescent="0.25">
      <c r="A464" s="25">
        <v>44945.965277777781</v>
      </c>
      <c r="B464" s="3">
        <v>9.19</v>
      </c>
    </row>
    <row r="465" spans="1:2" x14ac:dyDescent="0.25">
      <c r="A465" s="25">
        <v>44946.006944444445</v>
      </c>
      <c r="B465" s="3">
        <v>9.1999999999999993</v>
      </c>
    </row>
    <row r="466" spans="1:2" x14ac:dyDescent="0.25">
      <c r="A466" s="25">
        <v>44946.048611111109</v>
      </c>
      <c r="B466" s="3">
        <v>9.2100000000000009</v>
      </c>
    </row>
    <row r="467" spans="1:2" x14ac:dyDescent="0.25">
      <c r="A467" s="25">
        <v>44946.090277777781</v>
      </c>
      <c r="B467" s="3">
        <v>9.19</v>
      </c>
    </row>
    <row r="468" spans="1:2" x14ac:dyDescent="0.25">
      <c r="A468" s="25">
        <v>44946.131944444445</v>
      </c>
      <c r="B468" s="3">
        <v>9.1199999999999992</v>
      </c>
    </row>
    <row r="469" spans="1:2" x14ac:dyDescent="0.25">
      <c r="A469" s="25">
        <v>44946.173611111109</v>
      </c>
      <c r="B469" s="3">
        <v>9.1999999999999993</v>
      </c>
    </row>
    <row r="470" spans="1:2" x14ac:dyDescent="0.25">
      <c r="A470" s="25">
        <v>44946.215277777781</v>
      </c>
      <c r="B470" s="3">
        <v>9.2799999999999994</v>
      </c>
    </row>
    <row r="471" spans="1:2" x14ac:dyDescent="0.25">
      <c r="A471" s="25">
        <v>44946.256944444445</v>
      </c>
      <c r="B471" s="3">
        <v>9.3000000000000007</v>
      </c>
    </row>
    <row r="472" spans="1:2" x14ac:dyDescent="0.25">
      <c r="A472" s="25">
        <v>44946.298611111109</v>
      </c>
      <c r="B472" s="3">
        <v>9.24</v>
      </c>
    </row>
    <row r="473" spans="1:2" x14ac:dyDescent="0.25">
      <c r="A473" s="25">
        <v>44946.340277777781</v>
      </c>
      <c r="B473" s="3">
        <v>9.18</v>
      </c>
    </row>
    <row r="474" spans="1:2" x14ac:dyDescent="0.25">
      <c r="A474" s="25">
        <v>44946.381944444445</v>
      </c>
      <c r="B474" s="3">
        <v>9.15</v>
      </c>
    </row>
    <row r="475" spans="1:2" x14ac:dyDescent="0.25">
      <c r="A475" s="25">
        <v>44946.423611111109</v>
      </c>
      <c r="B475" s="3">
        <v>9.17</v>
      </c>
    </row>
    <row r="476" spans="1:2" x14ac:dyDescent="0.25">
      <c r="A476" s="25">
        <v>44946.465277777781</v>
      </c>
      <c r="B476" s="3">
        <v>9.3000000000000007</v>
      </c>
    </row>
    <row r="477" spans="1:2" x14ac:dyDescent="0.25">
      <c r="A477" s="25">
        <v>44946.506944444445</v>
      </c>
      <c r="B477" s="3">
        <v>9.36</v>
      </c>
    </row>
    <row r="478" spans="1:2" x14ac:dyDescent="0.25">
      <c r="A478" s="25">
        <v>44946.548611111109</v>
      </c>
      <c r="B478" s="3">
        <v>9.2799999999999994</v>
      </c>
    </row>
    <row r="479" spans="1:2" x14ac:dyDescent="0.25">
      <c r="A479" s="25">
        <v>44946.590277777781</v>
      </c>
      <c r="B479" s="3">
        <v>9.1300000000000008</v>
      </c>
    </row>
    <row r="480" spans="1:2" x14ac:dyDescent="0.25">
      <c r="A480" s="25">
        <v>44946.631944444445</v>
      </c>
      <c r="B480" s="3">
        <v>9.4</v>
      </c>
    </row>
    <row r="481" spans="1:2" x14ac:dyDescent="0.25">
      <c r="A481" s="25">
        <v>44946.673611111109</v>
      </c>
      <c r="B481" s="3">
        <v>9.43</v>
      </c>
    </row>
    <row r="482" spans="1:2" x14ac:dyDescent="0.25">
      <c r="A482" s="25">
        <v>44946.715277777781</v>
      </c>
      <c r="B482" s="3">
        <v>9.31</v>
      </c>
    </row>
    <row r="483" spans="1:2" x14ac:dyDescent="0.25">
      <c r="A483" s="25">
        <v>44946.756944444445</v>
      </c>
      <c r="B483" s="3">
        <v>9.2200000000000006</v>
      </c>
    </row>
    <row r="484" spans="1:2" x14ac:dyDescent="0.25">
      <c r="A484" s="25">
        <v>44946.798611111109</v>
      </c>
      <c r="B484" s="3">
        <v>9.3699999999999992</v>
      </c>
    </row>
    <row r="485" spans="1:2" x14ac:dyDescent="0.25">
      <c r="A485" s="25">
        <v>44946.840277777781</v>
      </c>
      <c r="B485" s="3">
        <v>9.34</v>
      </c>
    </row>
    <row r="486" spans="1:2" x14ac:dyDescent="0.25">
      <c r="A486" s="25">
        <v>44946.881944444445</v>
      </c>
      <c r="B486" s="3">
        <v>9.35</v>
      </c>
    </row>
    <row r="487" spans="1:2" x14ac:dyDescent="0.25">
      <c r="A487" s="25">
        <v>44946.923611111109</v>
      </c>
      <c r="B487" s="3">
        <v>9.4600000000000009</v>
      </c>
    </row>
    <row r="488" spans="1:2" x14ac:dyDescent="0.25">
      <c r="A488" s="25">
        <v>44946.965277777781</v>
      </c>
      <c r="B488" s="3">
        <v>9.4600000000000009</v>
      </c>
    </row>
    <row r="489" spans="1:2" x14ac:dyDescent="0.25">
      <c r="A489" s="25">
        <v>44947.006944444445</v>
      </c>
      <c r="B489" s="3">
        <v>9.4700000000000006</v>
      </c>
    </row>
    <row r="490" spans="1:2" x14ac:dyDescent="0.25">
      <c r="A490" s="25">
        <v>44947.048611111109</v>
      </c>
      <c r="B490" s="3">
        <v>9.4499999999999993</v>
      </c>
    </row>
    <row r="491" spans="1:2" x14ac:dyDescent="0.25">
      <c r="A491" s="25">
        <v>44947.090277777781</v>
      </c>
      <c r="B491" s="3">
        <v>9.25</v>
      </c>
    </row>
    <row r="492" spans="1:2" x14ac:dyDescent="0.25">
      <c r="A492" s="25">
        <v>44947.131944444445</v>
      </c>
      <c r="B492" s="3">
        <v>9</v>
      </c>
    </row>
    <row r="493" spans="1:2" x14ac:dyDescent="0.25">
      <c r="A493" s="25">
        <v>44947.173611111109</v>
      </c>
      <c r="B493" s="3">
        <v>9.32</v>
      </c>
    </row>
    <row r="494" spans="1:2" x14ac:dyDescent="0.25">
      <c r="A494" s="25">
        <v>44947.215277777781</v>
      </c>
      <c r="B494" s="3">
        <v>9.44</v>
      </c>
    </row>
    <row r="495" spans="1:2" x14ac:dyDescent="0.25">
      <c r="A495" s="25">
        <v>44947.256944444445</v>
      </c>
      <c r="B495" s="3">
        <v>9.3000000000000007</v>
      </c>
    </row>
    <row r="496" spans="1:2" x14ac:dyDescent="0.25">
      <c r="A496" s="25">
        <v>44947.298611111109</v>
      </c>
      <c r="B496" s="3">
        <v>9.4700000000000006</v>
      </c>
    </row>
    <row r="497" spans="1:2" x14ac:dyDescent="0.25">
      <c r="A497" s="25">
        <v>44947.340277777781</v>
      </c>
      <c r="B497" s="3">
        <v>9.3800000000000008</v>
      </c>
    </row>
    <row r="498" spans="1:2" x14ac:dyDescent="0.25">
      <c r="A498" s="25">
        <v>44947.381944444445</v>
      </c>
      <c r="B498" s="3">
        <v>9.3000000000000007</v>
      </c>
    </row>
    <row r="499" spans="1:2" x14ac:dyDescent="0.25">
      <c r="A499" s="25">
        <v>44947.423611111109</v>
      </c>
      <c r="B499" s="3">
        <v>9.33</v>
      </c>
    </row>
    <row r="500" spans="1:2" x14ac:dyDescent="0.25">
      <c r="A500" s="25">
        <v>44947.465277777781</v>
      </c>
      <c r="B500" s="3">
        <v>9.39</v>
      </c>
    </row>
    <row r="501" spans="1:2" x14ac:dyDescent="0.25">
      <c r="A501" s="25">
        <v>44947.506944444445</v>
      </c>
      <c r="B501" s="3">
        <v>9.3800000000000008</v>
      </c>
    </row>
    <row r="502" spans="1:2" x14ac:dyDescent="0.25">
      <c r="A502" s="25">
        <v>44947.548611111109</v>
      </c>
      <c r="B502" s="3">
        <v>9.3699999999999992</v>
      </c>
    </row>
    <row r="503" spans="1:2" x14ac:dyDescent="0.25">
      <c r="A503" s="25">
        <v>44947.590277777781</v>
      </c>
      <c r="B503" s="3">
        <v>9.41</v>
      </c>
    </row>
    <row r="504" spans="1:2" x14ac:dyDescent="0.25">
      <c r="A504" s="25">
        <v>44947.631944444445</v>
      </c>
      <c r="B504" s="3">
        <v>9.4600000000000009</v>
      </c>
    </row>
    <row r="505" spans="1:2" x14ac:dyDescent="0.25">
      <c r="A505" s="25">
        <v>44947.673611111109</v>
      </c>
      <c r="B505" s="3">
        <v>9.4499999999999993</v>
      </c>
    </row>
    <row r="506" spans="1:2" x14ac:dyDescent="0.25">
      <c r="A506" s="25">
        <v>44947.715277777781</v>
      </c>
      <c r="B506" s="3">
        <v>9.52</v>
      </c>
    </row>
    <row r="507" spans="1:2" x14ac:dyDescent="0.25">
      <c r="A507" s="25">
        <v>44947.756944444445</v>
      </c>
      <c r="B507" s="3">
        <v>9.39</v>
      </c>
    </row>
    <row r="508" spans="1:2" x14ac:dyDescent="0.25">
      <c r="A508" s="25">
        <v>44947.798611111109</v>
      </c>
      <c r="B508" s="3">
        <v>9.3699999999999992</v>
      </c>
    </row>
    <row r="509" spans="1:2" x14ac:dyDescent="0.25">
      <c r="A509" s="25">
        <v>44947.840277777781</v>
      </c>
      <c r="B509" s="3">
        <v>9.25</v>
      </c>
    </row>
    <row r="510" spans="1:2" x14ac:dyDescent="0.25">
      <c r="A510" s="25">
        <v>44947.881944444445</v>
      </c>
      <c r="B510" s="3">
        <v>9.44</v>
      </c>
    </row>
    <row r="511" spans="1:2" x14ac:dyDescent="0.25">
      <c r="A511" s="25">
        <v>44947.923611111109</v>
      </c>
      <c r="B511" s="3">
        <v>9.36</v>
      </c>
    </row>
    <row r="512" spans="1:2" x14ac:dyDescent="0.25">
      <c r="A512" s="25">
        <v>44947.965277777781</v>
      </c>
      <c r="B512" s="3">
        <v>9.23</v>
      </c>
    </row>
    <row r="513" spans="1:2" x14ac:dyDescent="0.25">
      <c r="A513" s="25">
        <v>44948.006944444445</v>
      </c>
      <c r="B513" s="3">
        <v>9.1</v>
      </c>
    </row>
    <row r="514" spans="1:2" x14ac:dyDescent="0.25">
      <c r="A514" s="25">
        <v>44948.048611111109</v>
      </c>
      <c r="B514" s="3">
        <v>9.39</v>
      </c>
    </row>
    <row r="515" spans="1:2" x14ac:dyDescent="0.25">
      <c r="A515" s="25">
        <v>44948.090277777781</v>
      </c>
      <c r="B515" s="3">
        <v>9.2799999999999994</v>
      </c>
    </row>
    <row r="516" spans="1:2" x14ac:dyDescent="0.25">
      <c r="A516" s="25">
        <v>44948.131944444445</v>
      </c>
      <c r="B516" s="3">
        <v>9.3800000000000008</v>
      </c>
    </row>
    <row r="517" spans="1:2" x14ac:dyDescent="0.25">
      <c r="A517" s="25">
        <v>44948.173611111109</v>
      </c>
      <c r="B517" s="3">
        <v>9.31</v>
      </c>
    </row>
    <row r="518" spans="1:2" x14ac:dyDescent="0.25">
      <c r="A518" s="25">
        <v>44948.215277777781</v>
      </c>
      <c r="B518" s="3">
        <v>9.14</v>
      </c>
    </row>
    <row r="519" spans="1:2" x14ac:dyDescent="0.25">
      <c r="A519" s="25">
        <v>44948.256944444445</v>
      </c>
      <c r="B519" s="3">
        <v>9.17</v>
      </c>
    </row>
    <row r="520" spans="1:2" x14ac:dyDescent="0.25">
      <c r="A520" s="25">
        <v>44948.298611111109</v>
      </c>
      <c r="B520" s="3">
        <v>9.09</v>
      </c>
    </row>
    <row r="521" spans="1:2" x14ac:dyDescent="0.25">
      <c r="A521" s="25">
        <v>44948.340277777781</v>
      </c>
      <c r="B521" s="3">
        <v>9.35</v>
      </c>
    </row>
    <row r="522" spans="1:2" x14ac:dyDescent="0.25">
      <c r="A522" s="25">
        <v>44948.381944444445</v>
      </c>
      <c r="B522" s="3">
        <v>9.25</v>
      </c>
    </row>
    <row r="523" spans="1:2" x14ac:dyDescent="0.25">
      <c r="A523" s="25">
        <v>44948.423611111109</v>
      </c>
      <c r="B523" s="3">
        <v>9.1300000000000008</v>
      </c>
    </row>
    <row r="524" spans="1:2" x14ac:dyDescent="0.25">
      <c r="A524" s="25">
        <v>44948.465277777781</v>
      </c>
      <c r="B524" s="3">
        <v>9.06</v>
      </c>
    </row>
    <row r="525" spans="1:2" x14ac:dyDescent="0.25">
      <c r="A525" s="25">
        <v>44948.506944444445</v>
      </c>
      <c r="B525" s="3">
        <v>9.14</v>
      </c>
    </row>
    <row r="526" spans="1:2" x14ac:dyDescent="0.25">
      <c r="A526" s="25">
        <v>44948.548611111109</v>
      </c>
      <c r="B526" s="3">
        <v>9.23</v>
      </c>
    </row>
    <row r="527" spans="1:2" x14ac:dyDescent="0.25">
      <c r="A527" s="25">
        <v>44948.590277777781</v>
      </c>
      <c r="B527" s="3">
        <v>9.2899999999999991</v>
      </c>
    </row>
    <row r="528" spans="1:2" x14ac:dyDescent="0.25">
      <c r="A528" s="25">
        <v>44948.631944444445</v>
      </c>
      <c r="B528" s="3">
        <v>9.2100000000000009</v>
      </c>
    </row>
    <row r="529" spans="1:2" x14ac:dyDescent="0.25">
      <c r="A529" s="25">
        <v>44948.673611111109</v>
      </c>
      <c r="B529" s="3">
        <v>9.14</v>
      </c>
    </row>
    <row r="530" spans="1:2" x14ac:dyDescent="0.25">
      <c r="A530" s="25">
        <v>44948.715277777781</v>
      </c>
      <c r="B530" s="3">
        <v>9.16</v>
      </c>
    </row>
    <row r="531" spans="1:2" x14ac:dyDescent="0.25">
      <c r="A531" s="25">
        <v>44948.756944444445</v>
      </c>
      <c r="B531" s="3">
        <v>9.07</v>
      </c>
    </row>
    <row r="532" spans="1:2" x14ac:dyDescent="0.25">
      <c r="A532" s="25">
        <v>44948.798611111109</v>
      </c>
      <c r="B532" s="3">
        <v>8.91</v>
      </c>
    </row>
    <row r="533" spans="1:2" x14ac:dyDescent="0.25">
      <c r="A533" s="25">
        <v>44948.840277777781</v>
      </c>
      <c r="B533" s="3">
        <v>8.8800000000000008</v>
      </c>
    </row>
    <row r="534" spans="1:2" x14ac:dyDescent="0.25">
      <c r="A534" s="25">
        <v>44948.881944444445</v>
      </c>
      <c r="B534" s="3">
        <v>9.0500000000000007</v>
      </c>
    </row>
    <row r="535" spans="1:2" x14ac:dyDescent="0.25">
      <c r="A535" s="25">
        <v>44948.923611111109</v>
      </c>
      <c r="B535" s="3">
        <v>9.0399999999999991</v>
      </c>
    </row>
    <row r="536" spans="1:2" x14ac:dyDescent="0.25">
      <c r="A536" s="25">
        <v>44948.965277777781</v>
      </c>
      <c r="B536" s="3">
        <v>8.89</v>
      </c>
    </row>
    <row r="537" spans="1:2" x14ac:dyDescent="0.25">
      <c r="A537" s="25">
        <v>44949.006944444445</v>
      </c>
      <c r="B537" s="3">
        <v>8.85</v>
      </c>
    </row>
    <row r="538" spans="1:2" x14ac:dyDescent="0.25">
      <c r="A538" s="25">
        <v>44949.048611111109</v>
      </c>
      <c r="B538" s="3">
        <v>8.8000000000000007</v>
      </c>
    </row>
    <row r="539" spans="1:2" x14ac:dyDescent="0.25">
      <c r="A539" s="25">
        <v>44949.090277777781</v>
      </c>
      <c r="B539" s="3">
        <v>8.74</v>
      </c>
    </row>
    <row r="540" spans="1:2" x14ac:dyDescent="0.25">
      <c r="A540" s="25">
        <v>44949.131944444445</v>
      </c>
      <c r="B540" s="3">
        <v>8.6300000000000008</v>
      </c>
    </row>
    <row r="541" spans="1:2" x14ac:dyDescent="0.25">
      <c r="A541" s="25">
        <v>44949.173611111109</v>
      </c>
      <c r="B541" s="3">
        <v>8.65</v>
      </c>
    </row>
    <row r="542" spans="1:2" x14ac:dyDescent="0.25">
      <c r="A542" s="25">
        <v>44949.215277777781</v>
      </c>
      <c r="B542" s="3">
        <v>8.4700000000000006</v>
      </c>
    </row>
    <row r="543" spans="1:2" x14ac:dyDescent="0.25">
      <c r="A543" s="25">
        <v>44949.256944444445</v>
      </c>
      <c r="B543" s="3">
        <v>8.4600000000000009</v>
      </c>
    </row>
    <row r="544" spans="1:2" x14ac:dyDescent="0.25">
      <c r="A544" s="25">
        <v>44949.298611111109</v>
      </c>
      <c r="B544" s="3">
        <v>8.4499999999999993</v>
      </c>
    </row>
    <row r="545" spans="1:2" x14ac:dyDescent="0.25">
      <c r="A545" s="25">
        <v>44949.340277777781</v>
      </c>
      <c r="B545" s="3">
        <v>8.34</v>
      </c>
    </row>
    <row r="546" spans="1:2" x14ac:dyDescent="0.25">
      <c r="A546" s="25">
        <v>44949.381944444445</v>
      </c>
      <c r="B546" s="3">
        <v>8.31</v>
      </c>
    </row>
    <row r="547" spans="1:2" x14ac:dyDescent="0.25">
      <c r="A547" s="25">
        <v>44949.423611111109</v>
      </c>
      <c r="B547" s="3">
        <v>8.42</v>
      </c>
    </row>
    <row r="548" spans="1:2" x14ac:dyDescent="0.25">
      <c r="A548" s="25">
        <v>44949.465277777781</v>
      </c>
      <c r="B548" s="3">
        <v>8.42</v>
      </c>
    </row>
    <row r="549" spans="1:2" x14ac:dyDescent="0.25">
      <c r="A549" s="25">
        <v>44949.506944444445</v>
      </c>
      <c r="B549" s="3">
        <v>8.44</v>
      </c>
    </row>
    <row r="550" spans="1:2" x14ac:dyDescent="0.25">
      <c r="A550" s="25">
        <v>44949.548611111109</v>
      </c>
      <c r="B550" s="3">
        <v>8.51</v>
      </c>
    </row>
    <row r="551" spans="1:2" x14ac:dyDescent="0.25">
      <c r="A551" s="25">
        <v>44949.590277777781</v>
      </c>
      <c r="B551" s="3">
        <v>8.32</v>
      </c>
    </row>
    <row r="552" spans="1:2" x14ac:dyDescent="0.25">
      <c r="A552" s="25">
        <v>44949.631944444445</v>
      </c>
      <c r="B552" s="3">
        <v>8.41</v>
      </c>
    </row>
    <row r="553" spans="1:2" x14ac:dyDescent="0.25">
      <c r="A553" s="25">
        <v>44949.673611111109</v>
      </c>
      <c r="B553" s="3">
        <v>8.2100000000000009</v>
      </c>
    </row>
    <row r="554" spans="1:2" x14ac:dyDescent="0.25">
      <c r="A554" s="25">
        <v>44949.715277777781</v>
      </c>
      <c r="B554" s="3">
        <v>8.2899999999999991</v>
      </c>
    </row>
    <row r="555" spans="1:2" x14ac:dyDescent="0.25">
      <c r="A555" s="25">
        <v>44949.756944444445</v>
      </c>
      <c r="B555" s="3">
        <v>8.34</v>
      </c>
    </row>
    <row r="556" spans="1:2" x14ac:dyDescent="0.25">
      <c r="A556" s="25">
        <v>44949.798611111109</v>
      </c>
      <c r="B556" s="3">
        <v>8.2799999999999994</v>
      </c>
    </row>
    <row r="557" spans="1:2" x14ac:dyDescent="0.25">
      <c r="A557" s="25">
        <v>44949.840277777781</v>
      </c>
      <c r="B557" s="3">
        <v>8.2899999999999991</v>
      </c>
    </row>
    <row r="558" spans="1:2" x14ac:dyDescent="0.25">
      <c r="A558" s="25">
        <v>44949.881944444445</v>
      </c>
      <c r="B558" s="3">
        <v>8.34</v>
      </c>
    </row>
    <row r="559" spans="1:2" x14ac:dyDescent="0.25">
      <c r="A559" s="25">
        <v>44949.923611111109</v>
      </c>
      <c r="B559" s="3">
        <v>8.3000000000000007</v>
      </c>
    </row>
    <row r="560" spans="1:2" x14ac:dyDescent="0.25">
      <c r="A560" s="25">
        <v>44949.965277777781</v>
      </c>
      <c r="B560" s="3">
        <v>8.36</v>
      </c>
    </row>
    <row r="561" spans="1:2" x14ac:dyDescent="0.25">
      <c r="A561" s="25">
        <v>44950.006944444445</v>
      </c>
      <c r="B561" s="3">
        <v>8.41</v>
      </c>
    </row>
    <row r="562" spans="1:2" x14ac:dyDescent="0.25">
      <c r="A562" s="25">
        <v>44950.048611111109</v>
      </c>
      <c r="B562" s="3">
        <v>8.39</v>
      </c>
    </row>
    <row r="563" spans="1:2" x14ac:dyDescent="0.25">
      <c r="A563" s="25">
        <v>44950.090277777781</v>
      </c>
      <c r="B563" s="3">
        <v>8.24</v>
      </c>
    </row>
    <row r="564" spans="1:2" x14ac:dyDescent="0.25">
      <c r="A564" s="25">
        <v>44950.131944444445</v>
      </c>
      <c r="B564" s="3">
        <v>8.02</v>
      </c>
    </row>
    <row r="565" spans="1:2" x14ac:dyDescent="0.25">
      <c r="A565" s="25">
        <v>44950.173611111109</v>
      </c>
      <c r="B565" s="3">
        <v>8.11</v>
      </c>
    </row>
    <row r="566" spans="1:2" x14ac:dyDescent="0.25">
      <c r="A566" s="25">
        <v>44950.215277777781</v>
      </c>
      <c r="B566" s="3">
        <v>8.1999999999999993</v>
      </c>
    </row>
    <row r="567" spans="1:2" x14ac:dyDescent="0.25">
      <c r="A567" s="25">
        <v>44950.256944444445</v>
      </c>
      <c r="B567" s="3">
        <v>8.23</v>
      </c>
    </row>
    <row r="568" spans="1:2" x14ac:dyDescent="0.25">
      <c r="A568" s="25">
        <v>44950.298611111109</v>
      </c>
      <c r="B568" s="3">
        <v>8.15</v>
      </c>
    </row>
    <row r="569" spans="1:2" x14ac:dyDescent="0.25">
      <c r="A569" s="25">
        <v>44950.340277777781</v>
      </c>
      <c r="B569" s="3">
        <v>8.15</v>
      </c>
    </row>
    <row r="570" spans="1:2" x14ac:dyDescent="0.25">
      <c r="A570" s="25">
        <v>44950.381944444445</v>
      </c>
      <c r="B570" s="3">
        <v>8.11</v>
      </c>
    </row>
    <row r="571" spans="1:2" x14ac:dyDescent="0.25">
      <c r="A571" s="25">
        <v>44950.423611111109</v>
      </c>
      <c r="B571" s="3">
        <v>7.84</v>
      </c>
    </row>
    <row r="572" spans="1:2" x14ac:dyDescent="0.25">
      <c r="A572" s="25">
        <v>44950.465277777781</v>
      </c>
      <c r="B572" s="3">
        <v>7.94</v>
      </c>
    </row>
    <row r="573" spans="1:2" x14ac:dyDescent="0.25">
      <c r="A573" s="25">
        <v>44950.506944444445</v>
      </c>
      <c r="B573" s="3">
        <v>8.18</v>
      </c>
    </row>
    <row r="574" spans="1:2" x14ac:dyDescent="0.25">
      <c r="A574" s="25">
        <v>44950.548611111109</v>
      </c>
      <c r="B574" s="3">
        <v>8.23</v>
      </c>
    </row>
    <row r="575" spans="1:2" x14ac:dyDescent="0.25">
      <c r="A575" s="25">
        <v>44950.590277777781</v>
      </c>
      <c r="B575" s="3">
        <v>8.1999999999999993</v>
      </c>
    </row>
    <row r="576" spans="1:2" x14ac:dyDescent="0.25">
      <c r="A576" s="25">
        <v>44950.631944444445</v>
      </c>
      <c r="B576" s="3">
        <v>8.07</v>
      </c>
    </row>
    <row r="577" spans="1:2" x14ac:dyDescent="0.25">
      <c r="A577" s="25">
        <v>44950.673611111109</v>
      </c>
      <c r="B577" s="3">
        <v>7.97</v>
      </c>
    </row>
    <row r="578" spans="1:2" x14ac:dyDescent="0.25">
      <c r="A578" s="25">
        <v>44950.715277777781</v>
      </c>
      <c r="B578" s="3">
        <v>7.89</v>
      </c>
    </row>
    <row r="579" spans="1:2" x14ac:dyDescent="0.25">
      <c r="A579" s="25">
        <v>44950.756944444445</v>
      </c>
      <c r="B579" s="3">
        <v>8.07</v>
      </c>
    </row>
    <row r="580" spans="1:2" x14ac:dyDescent="0.25">
      <c r="A580" s="25">
        <v>44950.798611111109</v>
      </c>
      <c r="B580" s="3">
        <v>8.07</v>
      </c>
    </row>
    <row r="581" spans="1:2" x14ac:dyDescent="0.25">
      <c r="A581" s="25">
        <v>44950.840277777781</v>
      </c>
      <c r="B581" s="3">
        <v>8.27</v>
      </c>
    </row>
    <row r="582" spans="1:2" x14ac:dyDescent="0.25">
      <c r="A582" s="25">
        <v>44950.881944444445</v>
      </c>
      <c r="B582" s="3">
        <v>8.0500000000000007</v>
      </c>
    </row>
    <row r="583" spans="1:2" x14ac:dyDescent="0.25">
      <c r="A583" s="25">
        <v>44950.923611111109</v>
      </c>
      <c r="B583" s="3">
        <v>8.07</v>
      </c>
    </row>
    <row r="584" spans="1:2" x14ac:dyDescent="0.25">
      <c r="A584" s="25">
        <v>44950.965277777781</v>
      </c>
      <c r="B584" s="3">
        <v>8.16</v>
      </c>
    </row>
    <row r="585" spans="1:2" x14ac:dyDescent="0.25">
      <c r="A585" s="25">
        <v>44951.006944444445</v>
      </c>
      <c r="B585" s="3">
        <v>8.2799999999999994</v>
      </c>
    </row>
    <row r="586" spans="1:2" x14ac:dyDescent="0.25">
      <c r="A586" s="25">
        <v>44951.048611111109</v>
      </c>
      <c r="B586" s="3">
        <v>8.31</v>
      </c>
    </row>
    <row r="587" spans="1:2" x14ac:dyDescent="0.25">
      <c r="A587" s="25">
        <v>44951.090277777781</v>
      </c>
      <c r="B587" s="3">
        <v>8.2200000000000006</v>
      </c>
    </row>
    <row r="588" spans="1:2" x14ac:dyDescent="0.25">
      <c r="A588" s="25">
        <v>44951.131944444445</v>
      </c>
      <c r="B588" s="3">
        <v>8.2200000000000006</v>
      </c>
    </row>
    <row r="589" spans="1:2" x14ac:dyDescent="0.25">
      <c r="A589" s="25">
        <v>44951.173611111109</v>
      </c>
      <c r="B589" s="3">
        <v>8.23</v>
      </c>
    </row>
    <row r="590" spans="1:2" x14ac:dyDescent="0.25">
      <c r="A590" s="25">
        <v>44951.215277777781</v>
      </c>
      <c r="B590" s="3">
        <v>8.2799999999999994</v>
      </c>
    </row>
    <row r="591" spans="1:2" x14ac:dyDescent="0.25">
      <c r="A591" s="25">
        <v>44951.256944444445</v>
      </c>
      <c r="B591" s="3">
        <v>8.2100000000000009</v>
      </c>
    </row>
    <row r="592" spans="1:2" x14ac:dyDescent="0.25">
      <c r="A592" s="25">
        <v>44951.298611111109</v>
      </c>
      <c r="B592" s="3">
        <v>8.2799999999999994</v>
      </c>
    </row>
    <row r="593" spans="1:2" x14ac:dyDescent="0.25">
      <c r="A593" s="25">
        <v>44951.340277777781</v>
      </c>
      <c r="B593" s="3">
        <v>8.11</v>
      </c>
    </row>
    <row r="594" spans="1:2" x14ac:dyDescent="0.25">
      <c r="A594" s="25">
        <v>44951.381944444445</v>
      </c>
      <c r="B594" s="3">
        <v>8.1300000000000008</v>
      </c>
    </row>
    <row r="595" spans="1:2" x14ac:dyDescent="0.25">
      <c r="A595" s="25">
        <v>44951.423611111109</v>
      </c>
      <c r="B595" s="3">
        <v>8.3000000000000007</v>
      </c>
    </row>
    <row r="596" spans="1:2" x14ac:dyDescent="0.25">
      <c r="A596" s="25">
        <v>44951.465277777781</v>
      </c>
      <c r="B596" s="3">
        <v>8.2599046483909397</v>
      </c>
    </row>
    <row r="597" spans="1:2" x14ac:dyDescent="0.25">
      <c r="A597" s="25">
        <v>44951.506944444445</v>
      </c>
      <c r="B597" s="3">
        <v>8.32980929678188</v>
      </c>
    </row>
    <row r="598" spans="1:2" x14ac:dyDescent="0.25">
      <c r="A598" s="25">
        <v>44951.548611111109</v>
      </c>
      <c r="B598" s="3">
        <v>8.3197139451728308</v>
      </c>
    </row>
    <row r="599" spans="1:2" x14ac:dyDescent="0.25">
      <c r="A599" s="25">
        <v>44951.590277777781</v>
      </c>
      <c r="B599" s="3">
        <v>8.2496185935637705</v>
      </c>
    </row>
    <row r="600" spans="1:2" x14ac:dyDescent="0.25">
      <c r="A600" s="25">
        <v>44951.631944444445</v>
      </c>
      <c r="B600" s="3">
        <v>8.2195232419547093</v>
      </c>
    </row>
    <row r="601" spans="1:2" x14ac:dyDescent="0.25">
      <c r="A601" s="25">
        <v>44951.673611111109</v>
      </c>
      <c r="B601" s="3">
        <v>8.1594278903456505</v>
      </c>
    </row>
    <row r="602" spans="1:2" x14ac:dyDescent="0.25">
      <c r="A602" s="25">
        <v>44951.715277777781</v>
      </c>
      <c r="B602" s="3">
        <v>8.1293325387365893</v>
      </c>
    </row>
    <row r="603" spans="1:2" x14ac:dyDescent="0.25">
      <c r="A603" s="25">
        <v>44951.756944444445</v>
      </c>
      <c r="B603" s="3">
        <v>8.1092371871275297</v>
      </c>
    </row>
    <row r="604" spans="1:2" x14ac:dyDescent="0.25">
      <c r="A604" s="25">
        <v>44951.798611111109</v>
      </c>
      <c r="B604" s="3">
        <v>7.9191418355184702</v>
      </c>
    </row>
    <row r="605" spans="1:2" x14ac:dyDescent="0.25">
      <c r="A605" s="25">
        <v>44951.840277777781</v>
      </c>
      <c r="B605" s="3">
        <v>7.8790464839094199</v>
      </c>
    </row>
    <row r="606" spans="1:2" x14ac:dyDescent="0.25">
      <c r="A606" s="25">
        <v>44951.881944444445</v>
      </c>
      <c r="B606" s="3">
        <v>7.78895113230036</v>
      </c>
    </row>
    <row r="607" spans="1:2" x14ac:dyDescent="0.25">
      <c r="A607" s="25">
        <v>44951.923611111109</v>
      </c>
      <c r="B607" s="3">
        <v>7.6088557806913002</v>
      </c>
    </row>
    <row r="608" spans="1:2" x14ac:dyDescent="0.25">
      <c r="A608" s="25">
        <v>44951.965277777781</v>
      </c>
      <c r="B608" s="3">
        <v>7.5387604290822399</v>
      </c>
    </row>
    <row r="609" spans="1:2" x14ac:dyDescent="0.25">
      <c r="A609" s="25">
        <v>44952.006944444445</v>
      </c>
      <c r="B609" s="3">
        <v>7.5686650774731801</v>
      </c>
    </row>
    <row r="610" spans="1:2" x14ac:dyDescent="0.25">
      <c r="A610" s="25">
        <v>44952.048611111109</v>
      </c>
      <c r="B610" s="3">
        <v>7.4985697258641197</v>
      </c>
    </row>
    <row r="611" spans="1:2" x14ac:dyDescent="0.25">
      <c r="A611" s="25">
        <v>44952.090277777781</v>
      </c>
      <c r="B611" s="3">
        <v>7.5284743742550697</v>
      </c>
    </row>
    <row r="612" spans="1:2" x14ac:dyDescent="0.25">
      <c r="A612" s="25">
        <v>44952.131944444445</v>
      </c>
      <c r="B612" s="3">
        <v>7.4783790226460098</v>
      </c>
    </row>
    <row r="613" spans="1:2" x14ac:dyDescent="0.25">
      <c r="A613" s="25">
        <v>44952.173611111109</v>
      </c>
      <c r="B613" s="3">
        <v>7.46828367103695</v>
      </c>
    </row>
    <row r="614" spans="1:2" x14ac:dyDescent="0.25">
      <c r="A614" s="25">
        <v>44952.215277777781</v>
      </c>
      <c r="B614" s="3">
        <v>7.3781883194278901</v>
      </c>
    </row>
    <row r="615" spans="1:2" x14ac:dyDescent="0.25">
      <c r="A615" s="25">
        <v>44952.256944444445</v>
      </c>
      <c r="B615" s="3">
        <v>7.25809296781883</v>
      </c>
    </row>
    <row r="616" spans="1:2" x14ac:dyDescent="0.25">
      <c r="A616" s="25">
        <v>44952.298611111109</v>
      </c>
      <c r="B616" s="3">
        <v>7.4879976162097703</v>
      </c>
    </row>
    <row r="617" spans="1:2" x14ac:dyDescent="0.25">
      <c r="A617" s="25">
        <v>44952.340277777781</v>
      </c>
      <c r="B617" s="3">
        <v>7.4479022646007103</v>
      </c>
    </row>
    <row r="618" spans="1:2" x14ac:dyDescent="0.25">
      <c r="A618" s="25">
        <v>44952.381944444445</v>
      </c>
      <c r="B618" s="3">
        <v>7.5978069129916603</v>
      </c>
    </row>
    <row r="619" spans="1:2" x14ac:dyDescent="0.25">
      <c r="A619" s="25">
        <v>44952.423611111109</v>
      </c>
      <c r="B619" s="3">
        <v>7.6777115613826004</v>
      </c>
    </row>
    <row r="620" spans="1:2" x14ac:dyDescent="0.25">
      <c r="A620" s="25">
        <v>44952.465277777781</v>
      </c>
      <c r="B620" s="3">
        <v>7.6876162097735401</v>
      </c>
    </row>
    <row r="621" spans="1:2" x14ac:dyDescent="0.25">
      <c r="A621" s="25">
        <v>44952.506944444445</v>
      </c>
      <c r="B621" s="3">
        <v>7.6775208581644803</v>
      </c>
    </row>
    <row r="622" spans="1:2" x14ac:dyDescent="0.25">
      <c r="A622" s="25">
        <v>44952.548611111109</v>
      </c>
      <c r="B622" s="3">
        <v>7.7674255065554201</v>
      </c>
    </row>
    <row r="623" spans="1:2" x14ac:dyDescent="0.25">
      <c r="A623" s="25">
        <v>44952.590277777781</v>
      </c>
      <c r="B623" s="3">
        <v>7.9073301549463597</v>
      </c>
    </row>
    <row r="624" spans="1:2" x14ac:dyDescent="0.25">
      <c r="A624" s="25">
        <v>44952.631944444445</v>
      </c>
      <c r="B624" s="3">
        <v>8.0572348033373107</v>
      </c>
    </row>
    <row r="625" spans="1:2" x14ac:dyDescent="0.25">
      <c r="A625" s="25">
        <v>44952.673611111109</v>
      </c>
      <c r="B625" s="3">
        <v>8.1571394517282503</v>
      </c>
    </row>
    <row r="626" spans="1:2" x14ac:dyDescent="0.25">
      <c r="A626" s="25">
        <v>44952.715277777781</v>
      </c>
      <c r="B626" s="3">
        <v>8.2070441001191892</v>
      </c>
    </row>
    <row r="627" spans="1:2" x14ac:dyDescent="0.25">
      <c r="A627" s="25">
        <v>44952.756944444445</v>
      </c>
      <c r="B627" s="3">
        <v>8.3569487485101295</v>
      </c>
    </row>
    <row r="628" spans="1:2" x14ac:dyDescent="0.25">
      <c r="A628" s="25">
        <v>44952.798611111109</v>
      </c>
      <c r="B628" s="3">
        <v>8.5368533969010691</v>
      </c>
    </row>
    <row r="629" spans="1:2" x14ac:dyDescent="0.25">
      <c r="A629" s="25">
        <v>44952.840277777781</v>
      </c>
      <c r="B629" s="3">
        <v>8.7467580452920206</v>
      </c>
    </row>
    <row r="630" spans="1:2" x14ac:dyDescent="0.25">
      <c r="A630" s="25">
        <v>44952.881944444445</v>
      </c>
      <c r="B630" s="3">
        <v>8.7666626936829601</v>
      </c>
    </row>
    <row r="631" spans="1:2" x14ac:dyDescent="0.25">
      <c r="A631" s="25">
        <v>44952.923611111109</v>
      </c>
      <c r="B631" s="3">
        <v>8.9165673420739004</v>
      </c>
    </row>
    <row r="632" spans="1:2" x14ac:dyDescent="0.25">
      <c r="A632" s="25">
        <v>44952.965277777781</v>
      </c>
      <c r="B632" s="3">
        <v>8.8964719904648408</v>
      </c>
    </row>
    <row r="633" spans="1:2" x14ac:dyDescent="0.25">
      <c r="A633" s="25">
        <v>44953.006944444445</v>
      </c>
      <c r="B633" s="3">
        <v>8.9263766388557801</v>
      </c>
    </row>
    <row r="634" spans="1:2" x14ac:dyDescent="0.25">
      <c r="A634" s="25">
        <v>44953.048611111109</v>
      </c>
      <c r="B634" s="3">
        <v>9.01628128724672</v>
      </c>
    </row>
    <row r="635" spans="1:2" x14ac:dyDescent="0.25">
      <c r="A635" s="25">
        <v>44953.090277777781</v>
      </c>
      <c r="B635" s="3">
        <v>9.0761859356376604</v>
      </c>
    </row>
    <row r="636" spans="1:2" x14ac:dyDescent="0.25">
      <c r="A636" s="25">
        <v>44953.131944444445</v>
      </c>
      <c r="B636" s="3">
        <v>9.0360905840285994</v>
      </c>
    </row>
    <row r="637" spans="1:2" x14ac:dyDescent="0.25">
      <c r="A637" s="25">
        <v>44953.173611111109</v>
      </c>
      <c r="B637" s="3">
        <v>8.9459952324195502</v>
      </c>
    </row>
    <row r="638" spans="1:2" x14ac:dyDescent="0.25">
      <c r="A638" s="25">
        <v>44953.215277777781</v>
      </c>
      <c r="B638" s="3">
        <v>9.0658998808104894</v>
      </c>
    </row>
    <row r="639" spans="1:2" x14ac:dyDescent="0.25">
      <c r="A639" s="25">
        <v>44953.256944444445</v>
      </c>
      <c r="B639" s="3">
        <v>8.9958045292014308</v>
      </c>
    </row>
    <row r="640" spans="1:2" x14ac:dyDescent="0.25">
      <c r="A640" s="25">
        <v>44953.298611111109</v>
      </c>
      <c r="B640" s="3">
        <v>8.9657091775923696</v>
      </c>
    </row>
    <row r="641" spans="1:2" x14ac:dyDescent="0.25">
      <c r="A641" s="25">
        <v>44953.340277777781</v>
      </c>
      <c r="B641" s="3">
        <v>9.0856138259833106</v>
      </c>
    </row>
    <row r="642" spans="1:2" x14ac:dyDescent="0.25">
      <c r="A642" s="25">
        <v>44953.381944444445</v>
      </c>
      <c r="B642" s="3">
        <v>9.2055184743742604</v>
      </c>
    </row>
    <row r="643" spans="1:2" x14ac:dyDescent="0.25">
      <c r="A643" s="25">
        <v>44953.423611111109</v>
      </c>
      <c r="B643" s="3">
        <v>9.1854231227652008</v>
      </c>
    </row>
    <row r="644" spans="1:2" x14ac:dyDescent="0.25">
      <c r="A644" s="25">
        <v>44953.465277777781</v>
      </c>
      <c r="B644" s="3">
        <v>9.2053277711561403</v>
      </c>
    </row>
    <row r="645" spans="1:2" x14ac:dyDescent="0.25">
      <c r="A645" s="25">
        <v>44953.506944444445</v>
      </c>
      <c r="B645" s="3">
        <v>9.3052324195470799</v>
      </c>
    </row>
    <row r="646" spans="1:2" x14ac:dyDescent="0.25">
      <c r="A646" s="25">
        <v>44953.548611111109</v>
      </c>
      <c r="B646" s="3">
        <v>9.2751370679380205</v>
      </c>
    </row>
    <row r="647" spans="1:2" x14ac:dyDescent="0.25">
      <c r="A647" s="25">
        <v>44953.590277777781</v>
      </c>
      <c r="B647" s="3">
        <v>9.3750417163289601</v>
      </c>
    </row>
    <row r="648" spans="1:2" x14ac:dyDescent="0.25">
      <c r="A648" s="25">
        <v>44953.631944444445</v>
      </c>
      <c r="B648" s="3">
        <v>9.3649463647199003</v>
      </c>
    </row>
    <row r="649" spans="1:2" x14ac:dyDescent="0.25">
      <c r="A649" s="25">
        <v>44953.673611111109</v>
      </c>
      <c r="B649" s="3">
        <v>9.3348510131108497</v>
      </c>
    </row>
    <row r="650" spans="1:2" x14ac:dyDescent="0.25">
      <c r="A650" s="25">
        <v>44953.715277777781</v>
      </c>
      <c r="B650" s="3">
        <v>9.4247556615017896</v>
      </c>
    </row>
    <row r="651" spans="1:2" x14ac:dyDescent="0.25">
      <c r="A651" s="25">
        <v>44953.756944444445</v>
      </c>
      <c r="B651" s="3">
        <v>9.5046603098927296</v>
      </c>
    </row>
    <row r="652" spans="1:2" x14ac:dyDescent="0.25">
      <c r="A652" s="25">
        <v>44953.798611111109</v>
      </c>
      <c r="B652" s="3">
        <v>9.5445649582836705</v>
      </c>
    </row>
    <row r="653" spans="1:2" x14ac:dyDescent="0.25">
      <c r="A653" s="25">
        <v>44953.840277777781</v>
      </c>
      <c r="B653" s="3">
        <v>9.6144696066746107</v>
      </c>
    </row>
    <row r="654" spans="1:2" x14ac:dyDescent="0.25">
      <c r="A654" s="25">
        <v>44953.881944444445</v>
      </c>
      <c r="B654" s="3">
        <v>9.6743742550655494</v>
      </c>
    </row>
    <row r="655" spans="1:2" x14ac:dyDescent="0.25">
      <c r="A655" s="25">
        <v>44953.923611111109</v>
      </c>
      <c r="B655" s="3">
        <v>9.7342789034565005</v>
      </c>
    </row>
    <row r="656" spans="1:2" x14ac:dyDescent="0.25">
      <c r="A656" s="25">
        <v>44953.965277777781</v>
      </c>
      <c r="B656" s="3">
        <v>9.7341835518474404</v>
      </c>
    </row>
    <row r="657" spans="1:2" x14ac:dyDescent="0.25">
      <c r="A657" s="25">
        <v>44954.006944444445</v>
      </c>
      <c r="B657" s="3">
        <v>9.75408820023838</v>
      </c>
    </row>
    <row r="658" spans="1:2" x14ac:dyDescent="0.25">
      <c r="A658" s="25">
        <v>44954.048611111109</v>
      </c>
      <c r="B658" s="3">
        <v>9.7839928486293193</v>
      </c>
    </row>
    <row r="659" spans="1:2" x14ac:dyDescent="0.25">
      <c r="A659" s="25">
        <v>44954.090277777781</v>
      </c>
      <c r="B659" s="3">
        <v>9.7938974970202608</v>
      </c>
    </row>
    <row r="660" spans="1:2" x14ac:dyDescent="0.25">
      <c r="A660" s="25">
        <v>44954.131944444445</v>
      </c>
      <c r="B660" s="3">
        <v>9.8438021454111997</v>
      </c>
    </row>
    <row r="661" spans="1:2" x14ac:dyDescent="0.25">
      <c r="A661" s="25">
        <v>44954.173611111109</v>
      </c>
      <c r="B661" s="3">
        <v>9.7137067938021406</v>
      </c>
    </row>
    <row r="662" spans="1:2" x14ac:dyDescent="0.25">
      <c r="A662" s="25">
        <v>44954.215277777781</v>
      </c>
      <c r="B662" s="3">
        <v>9.8036114421930893</v>
      </c>
    </row>
    <row r="663" spans="1:2" x14ac:dyDescent="0.25">
      <c r="A663" s="25">
        <v>44954.256944444445</v>
      </c>
      <c r="B663" s="3">
        <v>9.8335160905840304</v>
      </c>
    </row>
    <row r="664" spans="1:2" x14ac:dyDescent="0.25">
      <c r="A664" s="25">
        <v>44954.298611111109</v>
      </c>
      <c r="B664" s="3">
        <v>9.7834207389749697</v>
      </c>
    </row>
    <row r="665" spans="1:2" x14ac:dyDescent="0.25">
      <c r="A665" s="25">
        <v>44954.340277777781</v>
      </c>
      <c r="B665" s="3">
        <v>9.8033253873659092</v>
      </c>
    </row>
    <row r="666" spans="1:2" x14ac:dyDescent="0.25">
      <c r="A666" s="25">
        <v>44954.381944444445</v>
      </c>
      <c r="B666" s="3">
        <v>9.6432300357568508</v>
      </c>
    </row>
    <row r="667" spans="1:2" x14ac:dyDescent="0.25">
      <c r="A667" s="25">
        <v>44954.423611111109</v>
      </c>
      <c r="B667" s="3">
        <v>9.7131346841477892</v>
      </c>
    </row>
    <row r="668" spans="1:2" x14ac:dyDescent="0.25">
      <c r="A668" s="25">
        <v>44954.465277777781</v>
      </c>
      <c r="B668" s="3">
        <v>9.8930393325387396</v>
      </c>
    </row>
    <row r="669" spans="1:2" x14ac:dyDescent="0.25">
      <c r="A669" s="25">
        <v>44954.506944444445</v>
      </c>
      <c r="B669" s="3">
        <v>9.9029439809296793</v>
      </c>
    </row>
    <row r="670" spans="1:2" x14ac:dyDescent="0.25">
      <c r="A670" s="25">
        <v>44954.548611111109</v>
      </c>
      <c r="B670" s="3">
        <v>9.8428486293206205</v>
      </c>
    </row>
    <row r="671" spans="1:2" x14ac:dyDescent="0.25">
      <c r="A671" s="25">
        <v>44954.590277777781</v>
      </c>
      <c r="B671" s="3">
        <v>10.042753277711601</v>
      </c>
    </row>
    <row r="672" spans="1:2" x14ac:dyDescent="0.25">
      <c r="A672" s="25">
        <v>44954.631944444445</v>
      </c>
      <c r="B672" s="3">
        <v>9.9326579261025003</v>
      </c>
    </row>
    <row r="673" spans="1:2" x14ac:dyDescent="0.25">
      <c r="A673" s="25">
        <v>44954.673611111109</v>
      </c>
      <c r="B673" s="3">
        <v>10.032562574493401</v>
      </c>
    </row>
    <row r="674" spans="1:2" x14ac:dyDescent="0.25">
      <c r="A674" s="25">
        <v>44954.715277777781</v>
      </c>
      <c r="B674" s="3">
        <v>10.132467222884401</v>
      </c>
    </row>
    <row r="675" spans="1:2" x14ac:dyDescent="0.25">
      <c r="A675" s="25">
        <v>44954.756944444445</v>
      </c>
      <c r="B675" s="3">
        <v>10.102371871275301</v>
      </c>
    </row>
    <row r="676" spans="1:2" x14ac:dyDescent="0.25">
      <c r="A676" s="25">
        <v>44954.798611111109</v>
      </c>
      <c r="B676" s="3">
        <v>9.9522765196662704</v>
      </c>
    </row>
    <row r="677" spans="1:2" x14ac:dyDescent="0.25">
      <c r="A677" s="25">
        <v>44954.840277777781</v>
      </c>
      <c r="B677" s="3">
        <v>10.132181168057199</v>
      </c>
    </row>
    <row r="678" spans="1:2" x14ac:dyDescent="0.25">
      <c r="A678" s="25">
        <v>44954.881944444445</v>
      </c>
      <c r="B678" s="3">
        <v>10.1020858164482</v>
      </c>
    </row>
    <row r="679" spans="1:2" x14ac:dyDescent="0.25">
      <c r="A679" s="25">
        <v>44954.923611111109</v>
      </c>
      <c r="B679" s="3">
        <v>10.101990464839099</v>
      </c>
    </row>
    <row r="680" spans="1:2" x14ac:dyDescent="0.25">
      <c r="A680" s="25">
        <v>44954.965277777781</v>
      </c>
      <c r="B680" s="3">
        <v>10.01189511323</v>
      </c>
    </row>
    <row r="681" spans="1:2" x14ac:dyDescent="0.25">
      <c r="A681" s="25">
        <v>44955.006944444445</v>
      </c>
      <c r="B681" s="3">
        <v>10.081799761620999</v>
      </c>
    </row>
    <row r="682" spans="1:2" x14ac:dyDescent="0.25">
      <c r="A682" s="25">
        <v>44955.048611111109</v>
      </c>
      <c r="B682" s="3">
        <v>10.0717044100119</v>
      </c>
    </row>
    <row r="683" spans="1:2" x14ac:dyDescent="0.25">
      <c r="A683" s="25">
        <v>44955.090277777781</v>
      </c>
      <c r="B683" s="3">
        <v>10.0216090584029</v>
      </c>
    </row>
    <row r="684" spans="1:2" x14ac:dyDescent="0.25">
      <c r="A684" s="25">
        <v>44955.131944444445</v>
      </c>
      <c r="B684" s="3">
        <v>9.9015137067937999</v>
      </c>
    </row>
    <row r="685" spans="1:2" x14ac:dyDescent="0.25">
      <c r="A685" s="25">
        <v>44955.173611111109</v>
      </c>
      <c r="B685" s="3">
        <v>9.9614183551847404</v>
      </c>
    </row>
    <row r="686" spans="1:2" x14ac:dyDescent="0.25">
      <c r="A686" s="25">
        <v>44955.215277777781</v>
      </c>
      <c r="B686" s="3">
        <v>10.0213230035757</v>
      </c>
    </row>
    <row r="687" spans="1:2" x14ac:dyDescent="0.25">
      <c r="A687" s="25">
        <v>44955.256944444445</v>
      </c>
      <c r="B687" s="3">
        <v>9.9812276519666305</v>
      </c>
    </row>
    <row r="688" spans="1:2" x14ac:dyDescent="0.25">
      <c r="A688" s="25">
        <v>44955.298611111109</v>
      </c>
      <c r="B688" s="3">
        <v>9.8311323003575701</v>
      </c>
    </row>
    <row r="689" spans="1:2" x14ac:dyDescent="0.25">
      <c r="A689" s="25">
        <v>44955.340277777781</v>
      </c>
      <c r="B689" s="3">
        <v>9.7410369487485102</v>
      </c>
    </row>
    <row r="690" spans="1:2" x14ac:dyDescent="0.25">
      <c r="A690" s="25">
        <v>44955.381944444445</v>
      </c>
      <c r="B690" s="3">
        <v>9.7709415971394495</v>
      </c>
    </row>
    <row r="691" spans="1:2" x14ac:dyDescent="0.25">
      <c r="A691" s="25">
        <v>44955.423611111109</v>
      </c>
      <c r="B691" s="3">
        <v>10.000846245530401</v>
      </c>
    </row>
    <row r="692" spans="1:2" x14ac:dyDescent="0.25">
      <c r="A692" s="25">
        <v>44955.465277777781</v>
      </c>
      <c r="B692" s="3">
        <v>10.100750893921299</v>
      </c>
    </row>
    <row r="693" spans="1:2" x14ac:dyDescent="0.25">
      <c r="A693" s="25">
        <v>44955.506944444445</v>
      </c>
      <c r="B693" s="3">
        <v>10.0806555423123</v>
      </c>
    </row>
    <row r="694" spans="1:2" x14ac:dyDescent="0.25">
      <c r="A694" s="25">
        <v>44955.548611111109</v>
      </c>
      <c r="B694" s="3">
        <v>10.100560190703201</v>
      </c>
    </row>
    <row r="695" spans="1:2" x14ac:dyDescent="0.25">
      <c r="A695" s="25">
        <v>44955.590277777781</v>
      </c>
      <c r="B695" s="3">
        <v>10.0604648390942</v>
      </c>
    </row>
    <row r="696" spans="1:2" x14ac:dyDescent="0.25">
      <c r="A696" s="25">
        <v>44955.631944444445</v>
      </c>
      <c r="B696" s="3">
        <v>10.2003694874851</v>
      </c>
    </row>
    <row r="697" spans="1:2" x14ac:dyDescent="0.25">
      <c r="A697" s="25">
        <v>44955.673611111109</v>
      </c>
      <c r="B697" s="3">
        <v>10.230274135876</v>
      </c>
    </row>
    <row r="698" spans="1:2" x14ac:dyDescent="0.25">
      <c r="A698" s="25">
        <v>44955.715277777781</v>
      </c>
      <c r="B698" s="3">
        <v>10.190178784266999</v>
      </c>
    </row>
    <row r="699" spans="1:2" x14ac:dyDescent="0.25">
      <c r="A699" s="25">
        <v>44955.756944444445</v>
      </c>
      <c r="B699" s="3">
        <v>10.170083432657901</v>
      </c>
    </row>
    <row r="700" spans="1:2" x14ac:dyDescent="0.25">
      <c r="A700" s="25">
        <v>44955.798611111109</v>
      </c>
      <c r="B700" s="3">
        <v>10.089988081048901</v>
      </c>
    </row>
    <row r="701" spans="1:2" x14ac:dyDescent="0.25">
      <c r="A701" s="25">
        <v>44955.840277777781</v>
      </c>
      <c r="B701" s="3">
        <v>10.029892729439799</v>
      </c>
    </row>
    <row r="702" spans="1:2" x14ac:dyDescent="0.25">
      <c r="A702" s="25">
        <v>44955.881944444445</v>
      </c>
      <c r="B702" s="3">
        <v>10.0397973778308</v>
      </c>
    </row>
    <row r="703" spans="1:2" x14ac:dyDescent="0.25">
      <c r="A703" s="25">
        <v>44955.923611111109</v>
      </c>
      <c r="B703" s="3">
        <v>10.009702026221699</v>
      </c>
    </row>
    <row r="704" spans="1:2" x14ac:dyDescent="0.25">
      <c r="A704" s="25">
        <v>44955.965277777781</v>
      </c>
      <c r="B704" s="3">
        <v>9.7496066746126306</v>
      </c>
    </row>
    <row r="705" spans="1:2" x14ac:dyDescent="0.25">
      <c r="A705" s="25">
        <v>44956.006944444445</v>
      </c>
      <c r="B705" s="3">
        <v>9.7495113230035795</v>
      </c>
    </row>
    <row r="706" spans="1:2" x14ac:dyDescent="0.25">
      <c r="A706" s="25">
        <v>44956.048611111109</v>
      </c>
      <c r="B706" s="3">
        <v>9.9994159713945194</v>
      </c>
    </row>
    <row r="707" spans="1:2" x14ac:dyDescent="0.25">
      <c r="A707" s="25">
        <v>44956.090277777781</v>
      </c>
      <c r="B707" s="3">
        <v>9.8493206197854608</v>
      </c>
    </row>
    <row r="708" spans="1:2" x14ac:dyDescent="0.25">
      <c r="A708" s="25">
        <v>44956.131944444445</v>
      </c>
      <c r="B708" s="3">
        <v>9.9292252681764008</v>
      </c>
    </row>
    <row r="709" spans="1:2" x14ac:dyDescent="0.25">
      <c r="A709" s="25">
        <v>44956.173611111109</v>
      </c>
      <c r="B709" s="3">
        <v>9.8891299165673399</v>
      </c>
    </row>
    <row r="710" spans="1:2" x14ac:dyDescent="0.25">
      <c r="A710" s="25">
        <v>44956.215277777781</v>
      </c>
      <c r="B710" s="3">
        <v>9.9390345649582805</v>
      </c>
    </row>
    <row r="711" spans="1:2" x14ac:dyDescent="0.25">
      <c r="A711" s="25">
        <v>44956.256944444445</v>
      </c>
      <c r="B711" s="3">
        <v>9.7289392133492303</v>
      </c>
    </row>
    <row r="712" spans="1:2" x14ac:dyDescent="0.25">
      <c r="A712" s="25">
        <v>44956.298611111109</v>
      </c>
      <c r="B712" s="3">
        <v>9.9188438617401697</v>
      </c>
    </row>
    <row r="713" spans="1:2" x14ac:dyDescent="0.25">
      <c r="A713" s="25">
        <v>44956.340277777781</v>
      </c>
      <c r="B713" s="3">
        <v>9.8087485101311103</v>
      </c>
    </row>
    <row r="714" spans="1:2" x14ac:dyDescent="0.25">
      <c r="A714" s="25">
        <v>44956.381944444445</v>
      </c>
      <c r="B714" s="3">
        <v>9.7786531585220509</v>
      </c>
    </row>
    <row r="715" spans="1:2" x14ac:dyDescent="0.25">
      <c r="A715" s="25">
        <v>44956.423611111109</v>
      </c>
      <c r="B715" s="3">
        <v>9.8385578069129895</v>
      </c>
    </row>
    <row r="716" spans="1:2" x14ac:dyDescent="0.25">
      <c r="A716" s="25">
        <v>44956.465277777781</v>
      </c>
      <c r="B716" s="3">
        <v>9.9284624553039293</v>
      </c>
    </row>
    <row r="717" spans="1:2" x14ac:dyDescent="0.25">
      <c r="A717" s="25">
        <v>44956.506944444445</v>
      </c>
      <c r="B717" s="3">
        <v>9.9083671036948804</v>
      </c>
    </row>
    <row r="718" spans="1:2" x14ac:dyDescent="0.25">
      <c r="A718" s="25">
        <v>44956.548611111109</v>
      </c>
      <c r="B718" s="3">
        <v>10.078271752085801</v>
      </c>
    </row>
    <row r="719" spans="1:2" x14ac:dyDescent="0.25">
      <c r="A719" s="25">
        <v>44956.590277777781</v>
      </c>
      <c r="B719" s="3">
        <v>9.9581764004767592</v>
      </c>
    </row>
    <row r="720" spans="1:2" x14ac:dyDescent="0.25">
      <c r="A720" s="25">
        <v>44956.631944444445</v>
      </c>
      <c r="B720" s="3">
        <v>10.128081048867701</v>
      </c>
    </row>
    <row r="721" spans="1:2" x14ac:dyDescent="0.25">
      <c r="A721" s="25">
        <v>44956.673611111109</v>
      </c>
      <c r="B721" s="3">
        <v>10.1279856972586</v>
      </c>
    </row>
    <row r="722" spans="1:2" x14ac:dyDescent="0.25">
      <c r="A722" s="25">
        <v>44956.715277777781</v>
      </c>
      <c r="B722" s="3">
        <v>10.1278903456496</v>
      </c>
    </row>
    <row r="723" spans="1:2" x14ac:dyDescent="0.25">
      <c r="A723" s="25">
        <v>44956.756944444445</v>
      </c>
      <c r="B723" s="3">
        <v>10.0177949940405</v>
      </c>
    </row>
    <row r="724" spans="1:2" x14ac:dyDescent="0.25">
      <c r="A724" s="25">
        <v>44956.798611111109</v>
      </c>
      <c r="B724" s="3">
        <v>10.007699642431501</v>
      </c>
    </row>
    <row r="725" spans="1:2" x14ac:dyDescent="0.25">
      <c r="A725" s="25">
        <v>44956.840277777781</v>
      </c>
      <c r="B725" s="3">
        <v>9.9976042908224105</v>
      </c>
    </row>
    <row r="726" spans="1:2" x14ac:dyDescent="0.25">
      <c r="A726" s="25">
        <v>44956.881944444445</v>
      </c>
      <c r="B726" s="3">
        <v>10.077508939213301</v>
      </c>
    </row>
    <row r="727" spans="1:2" x14ac:dyDescent="0.25">
      <c r="A727" s="25">
        <v>44956.923611111109</v>
      </c>
      <c r="B727" s="3">
        <v>10.0374135876043</v>
      </c>
    </row>
    <row r="728" spans="1:2" x14ac:dyDescent="0.25">
      <c r="A728" s="25">
        <v>44956.965277777781</v>
      </c>
      <c r="B728" s="3">
        <v>9.9473182359952297</v>
      </c>
    </row>
    <row r="729" spans="1:2" x14ac:dyDescent="0.25">
      <c r="A729" s="25">
        <v>44957.006944444445</v>
      </c>
      <c r="B729" s="3">
        <v>9.9872228843861706</v>
      </c>
    </row>
    <row r="730" spans="1:2" x14ac:dyDescent="0.25">
      <c r="A730" s="25">
        <v>44957.048611111109</v>
      </c>
      <c r="B730" s="3">
        <v>9.9471275327771096</v>
      </c>
    </row>
    <row r="731" spans="1:2" x14ac:dyDescent="0.25">
      <c r="A731" s="25">
        <v>44957.090277777781</v>
      </c>
      <c r="B731" s="3">
        <v>9.8670321811680601</v>
      </c>
    </row>
    <row r="732" spans="1:2" x14ac:dyDescent="0.25">
      <c r="A732" s="25">
        <v>44957.131944444445</v>
      </c>
      <c r="B732" s="3">
        <v>9.7269368295589995</v>
      </c>
    </row>
    <row r="733" spans="1:2" x14ac:dyDescent="0.25">
      <c r="A733" s="25">
        <v>44957.173611111109</v>
      </c>
      <c r="B733" s="3">
        <v>9.6868414779499403</v>
      </c>
    </row>
    <row r="734" spans="1:2" x14ac:dyDescent="0.25">
      <c r="A734" s="25">
        <v>44957.215277777781</v>
      </c>
      <c r="B734" s="3">
        <v>9.9067461263408791</v>
      </c>
    </row>
    <row r="735" spans="1:2" x14ac:dyDescent="0.25">
      <c r="A735" s="25">
        <v>44957.256944444445</v>
      </c>
      <c r="B735" s="3">
        <v>9.8766507747318197</v>
      </c>
    </row>
    <row r="736" spans="1:2" x14ac:dyDescent="0.25">
      <c r="A736" s="25">
        <v>44957.298611111109</v>
      </c>
      <c r="B736" s="3">
        <v>9.8165554231227699</v>
      </c>
    </row>
    <row r="737" spans="1:2" x14ac:dyDescent="0.25">
      <c r="A737" s="25">
        <v>44957.340277777781</v>
      </c>
      <c r="B737" s="3">
        <v>9.7464600715137095</v>
      </c>
    </row>
    <row r="738" spans="1:2" x14ac:dyDescent="0.25">
      <c r="A738" s="25">
        <v>44957.381944444445</v>
      </c>
      <c r="B738" s="3">
        <v>9.7963647199046502</v>
      </c>
    </row>
    <row r="739" spans="1:2" x14ac:dyDescent="0.25">
      <c r="A739" s="25">
        <v>44957.423611111109</v>
      </c>
      <c r="B739" s="3">
        <v>9.9662693682955901</v>
      </c>
    </row>
    <row r="740" spans="1:2" x14ac:dyDescent="0.25">
      <c r="A740" s="25">
        <v>44957.465277777781</v>
      </c>
      <c r="B740" s="3">
        <v>10.0461740166865</v>
      </c>
    </row>
    <row r="741" spans="1:2" x14ac:dyDescent="0.25">
      <c r="A741" s="25">
        <v>44957.506944444445</v>
      </c>
      <c r="B741" s="3">
        <v>10.026078665077501</v>
      </c>
    </row>
    <row r="742" spans="1:2" x14ac:dyDescent="0.25">
      <c r="A742" s="25">
        <v>44957.548611111109</v>
      </c>
      <c r="B742" s="3">
        <v>10.0259833134684</v>
      </c>
    </row>
    <row r="743" spans="1:2" x14ac:dyDescent="0.25">
      <c r="A743" s="25">
        <v>44957.590277777781</v>
      </c>
      <c r="B743" s="3">
        <v>10.165887961859401</v>
      </c>
    </row>
    <row r="744" spans="1:2" x14ac:dyDescent="0.25">
      <c r="A744" s="25">
        <v>44957.631944444445</v>
      </c>
      <c r="B744" s="3">
        <v>10.2457926102503</v>
      </c>
    </row>
    <row r="745" spans="1:2" x14ac:dyDescent="0.25">
      <c r="A745" s="25">
        <v>44957.673611111109</v>
      </c>
      <c r="B745" s="3">
        <v>10.325697258641201</v>
      </c>
    </row>
    <row r="746" spans="1:2" x14ac:dyDescent="0.25">
      <c r="A746" s="25">
        <v>44957.715277777781</v>
      </c>
      <c r="B746" s="3">
        <v>10.175601907032201</v>
      </c>
    </row>
    <row r="747" spans="1:2" x14ac:dyDescent="0.25">
      <c r="A747" s="25">
        <v>44957.756944444445</v>
      </c>
      <c r="B747" s="3">
        <v>10.055506555423101</v>
      </c>
    </row>
    <row r="748" spans="1:2" x14ac:dyDescent="0.25">
      <c r="A748" s="25">
        <v>44957.798611111109</v>
      </c>
      <c r="B748" s="3">
        <v>10.065411203814101</v>
      </c>
    </row>
    <row r="749" spans="1:2" x14ac:dyDescent="0.25">
      <c r="A749" s="25">
        <v>44957.840277777781</v>
      </c>
      <c r="B749" s="3">
        <v>10.215315852205</v>
      </c>
    </row>
    <row r="750" spans="1:2" x14ac:dyDescent="0.25">
      <c r="A750" s="25">
        <v>44957.881944444445</v>
      </c>
      <c r="B750" s="3">
        <v>10.215220500595899</v>
      </c>
    </row>
    <row r="751" spans="1:2" x14ac:dyDescent="0.25">
      <c r="A751" s="25">
        <v>44957.923611111109</v>
      </c>
      <c r="B751" s="3">
        <v>10.1851251489869</v>
      </c>
    </row>
    <row r="752" spans="1:2" x14ac:dyDescent="0.25">
      <c r="A752" s="25">
        <v>44957.965277777781</v>
      </c>
      <c r="B752" s="3">
        <v>10.3150297973778</v>
      </c>
    </row>
    <row r="753" spans="1:2" x14ac:dyDescent="0.25">
      <c r="A753" s="25">
        <v>44958.006944444445</v>
      </c>
      <c r="B753" s="3">
        <v>10.204934445768799</v>
      </c>
    </row>
    <row r="754" spans="1:2" x14ac:dyDescent="0.25">
      <c r="A754" s="25">
        <v>44958.048611111109</v>
      </c>
      <c r="B754" s="3">
        <v>10.2248390941597</v>
      </c>
    </row>
    <row r="755" spans="1:2" x14ac:dyDescent="0.25">
      <c r="A755" s="25">
        <v>44958.090277777781</v>
      </c>
      <c r="B755" s="3">
        <v>10.2547437425507</v>
      </c>
    </row>
    <row r="756" spans="1:2" x14ac:dyDescent="0.25">
      <c r="A756" s="25">
        <v>44958.131944444445</v>
      </c>
      <c r="B756" s="3">
        <v>10.214648390941599</v>
      </c>
    </row>
    <row r="757" spans="1:2" x14ac:dyDescent="0.25">
      <c r="A757" s="25">
        <v>44958.173611111109</v>
      </c>
      <c r="B757" s="3">
        <v>10.124553039332501</v>
      </c>
    </row>
    <row r="758" spans="1:2" x14ac:dyDescent="0.25">
      <c r="A758" s="25">
        <v>44958.215277777781</v>
      </c>
      <c r="B758" s="3">
        <v>10.034457687723499</v>
      </c>
    </row>
    <row r="759" spans="1:2" x14ac:dyDescent="0.25">
      <c r="A759" s="25">
        <v>44958.256944444445</v>
      </c>
      <c r="B759" s="3">
        <v>9.9443623361144198</v>
      </c>
    </row>
    <row r="760" spans="1:2" x14ac:dyDescent="0.25">
      <c r="A760" s="25">
        <v>44958.298611111109</v>
      </c>
      <c r="B760" s="3">
        <v>9.8742669845053594</v>
      </c>
    </row>
    <row r="761" spans="1:2" x14ac:dyDescent="0.25">
      <c r="A761" s="25">
        <v>44958.340277777781</v>
      </c>
      <c r="B761" s="3">
        <v>9.8241716328963093</v>
      </c>
    </row>
    <row r="762" spans="1:2" x14ac:dyDescent="0.25">
      <c r="A762" s="25">
        <v>44958.381944444445</v>
      </c>
      <c r="B762" s="3">
        <v>9.7740762812872504</v>
      </c>
    </row>
    <row r="763" spans="1:2" x14ac:dyDescent="0.25">
      <c r="A763" s="25">
        <v>44958.423611111109</v>
      </c>
      <c r="B763" s="3">
        <v>9.7539809296781907</v>
      </c>
    </row>
    <row r="764" spans="1:2" x14ac:dyDescent="0.25">
      <c r="A764" s="25">
        <v>44958.465277777781</v>
      </c>
      <c r="B764" s="3">
        <v>9.7938855780691298</v>
      </c>
    </row>
    <row r="765" spans="1:2" x14ac:dyDescent="0.25">
      <c r="A765" s="25">
        <v>44958.506944444445</v>
      </c>
      <c r="B765" s="3">
        <v>10.0637902264601</v>
      </c>
    </row>
    <row r="766" spans="1:2" x14ac:dyDescent="0.25">
      <c r="A766" s="25">
        <v>44958.548611111109</v>
      </c>
      <c r="B766" s="3">
        <v>10.023694874851</v>
      </c>
    </row>
    <row r="767" spans="1:2" x14ac:dyDescent="0.25">
      <c r="A767" s="25">
        <v>44958.590277777781</v>
      </c>
      <c r="B767" s="3">
        <v>9.9935995232419508</v>
      </c>
    </row>
    <row r="768" spans="1:2" x14ac:dyDescent="0.25">
      <c r="A768" s="25">
        <v>44958.631944444445</v>
      </c>
      <c r="B768" s="3">
        <v>10.033504171632901</v>
      </c>
    </row>
    <row r="769" spans="1:2" x14ac:dyDescent="0.25">
      <c r="A769" s="25">
        <v>44958.673611111109</v>
      </c>
      <c r="B769" s="3">
        <v>9.9934088200238396</v>
      </c>
    </row>
    <row r="770" spans="1:2" x14ac:dyDescent="0.25">
      <c r="A770" s="25">
        <v>44958.715277777781</v>
      </c>
      <c r="B770" s="3">
        <v>9.9633134684147802</v>
      </c>
    </row>
    <row r="771" spans="1:2" x14ac:dyDescent="0.25">
      <c r="A771" s="25">
        <v>44958.756944444445</v>
      </c>
      <c r="B771" s="3">
        <v>9.8632181168057205</v>
      </c>
    </row>
    <row r="772" spans="1:2" x14ac:dyDescent="0.25">
      <c r="A772" s="25">
        <v>44958.798611111109</v>
      </c>
      <c r="B772" s="3">
        <v>10.0131227651967</v>
      </c>
    </row>
    <row r="773" spans="1:2" x14ac:dyDescent="0.25">
      <c r="A773" s="25">
        <v>44958.840277777781</v>
      </c>
      <c r="B773" s="3">
        <v>9.8230274135875995</v>
      </c>
    </row>
    <row r="774" spans="1:2" x14ac:dyDescent="0.25">
      <c r="A774" s="25">
        <v>44958.881944444445</v>
      </c>
      <c r="B774" s="3">
        <v>9.7729320619785494</v>
      </c>
    </row>
    <row r="775" spans="1:2" x14ac:dyDescent="0.25">
      <c r="A775" s="25">
        <v>44958.923611111109</v>
      </c>
      <c r="B775" s="3">
        <v>9.8028367103694904</v>
      </c>
    </row>
    <row r="776" spans="1:2" x14ac:dyDescent="0.25">
      <c r="A776" s="25">
        <v>44958.965277777781</v>
      </c>
      <c r="B776" s="3">
        <v>9.7627413587604295</v>
      </c>
    </row>
    <row r="777" spans="1:2" x14ac:dyDescent="0.25">
      <c r="A777" s="25">
        <v>44959.006944444445</v>
      </c>
      <c r="B777" s="3">
        <v>9.6326460071513704</v>
      </c>
    </row>
    <row r="778" spans="1:2" x14ac:dyDescent="0.25">
      <c r="A778" s="25">
        <v>44959.048611111109</v>
      </c>
      <c r="B778" s="3">
        <v>9.7925506555423105</v>
      </c>
    </row>
    <row r="779" spans="1:2" x14ac:dyDescent="0.25">
      <c r="A779" s="25">
        <v>44959.090277777781</v>
      </c>
      <c r="B779" s="3">
        <v>9.7824553039332507</v>
      </c>
    </row>
    <row r="780" spans="1:2" x14ac:dyDescent="0.25">
      <c r="A780" s="25">
        <v>44959.131944444445</v>
      </c>
      <c r="B780" s="3">
        <v>9.7223599523242008</v>
      </c>
    </row>
    <row r="781" spans="1:2" x14ac:dyDescent="0.25">
      <c r="A781" s="25">
        <v>44959.173611111109</v>
      </c>
      <c r="B781" s="3">
        <v>9.67226460071514</v>
      </c>
    </row>
    <row r="782" spans="1:2" x14ac:dyDescent="0.25">
      <c r="A782" s="25">
        <v>44959.215277777781</v>
      </c>
      <c r="B782" s="3">
        <v>9.6921692491060796</v>
      </c>
    </row>
    <row r="783" spans="1:2" x14ac:dyDescent="0.25">
      <c r="A783" s="25">
        <v>44959.256944444445</v>
      </c>
      <c r="B783" s="3">
        <v>9.7120738974970209</v>
      </c>
    </row>
    <row r="784" spans="1:2" x14ac:dyDescent="0.25">
      <c r="A784" s="25">
        <v>44959.298611111109</v>
      </c>
      <c r="B784" s="3">
        <v>9.9719785458879606</v>
      </c>
    </row>
    <row r="785" spans="1:2" x14ac:dyDescent="0.25">
      <c r="A785" s="25">
        <v>44959.340277777781</v>
      </c>
      <c r="B785" s="3">
        <v>9.9818831942789004</v>
      </c>
    </row>
    <row r="786" spans="1:2" x14ac:dyDescent="0.25">
      <c r="A786" s="25">
        <v>44959.381944444445</v>
      </c>
      <c r="B786" s="3">
        <v>9.8417878426698504</v>
      </c>
    </row>
    <row r="787" spans="1:2" x14ac:dyDescent="0.25">
      <c r="A787" s="25">
        <v>44959.423611111109</v>
      </c>
      <c r="B787" s="3">
        <v>9.9516924910607898</v>
      </c>
    </row>
    <row r="788" spans="1:2" x14ac:dyDescent="0.25">
      <c r="A788" s="25">
        <v>44959.465277777781</v>
      </c>
      <c r="B788" s="3">
        <v>10.1915971394517</v>
      </c>
    </row>
    <row r="789" spans="1:2" x14ac:dyDescent="0.25">
      <c r="A789" s="25">
        <v>44959.506944444445</v>
      </c>
      <c r="B789" s="3">
        <v>10.141501787842699</v>
      </c>
    </row>
    <row r="790" spans="1:2" x14ac:dyDescent="0.25">
      <c r="A790" s="25">
        <v>44959.548611111109</v>
      </c>
      <c r="B790" s="3">
        <v>10.3414064362336</v>
      </c>
    </row>
    <row r="791" spans="1:2" x14ac:dyDescent="0.25">
      <c r="A791" s="25">
        <v>44959.590277777781</v>
      </c>
      <c r="B791" s="3">
        <v>10.4113110846246</v>
      </c>
    </row>
    <row r="792" spans="1:2" x14ac:dyDescent="0.25">
      <c r="A792" s="25">
        <v>44959.631944444445</v>
      </c>
      <c r="B792" s="3">
        <v>10.3912157330155</v>
      </c>
    </row>
    <row r="793" spans="1:2" x14ac:dyDescent="0.25">
      <c r="A793" s="25">
        <v>44959.673611111109</v>
      </c>
      <c r="B793" s="3">
        <v>10.2511203814064</v>
      </c>
    </row>
    <row r="794" spans="1:2" x14ac:dyDescent="0.25">
      <c r="A794" s="25">
        <v>44959.715277777781</v>
      </c>
      <c r="B794" s="3">
        <v>10.2810250297974</v>
      </c>
    </row>
    <row r="795" spans="1:2" x14ac:dyDescent="0.25">
      <c r="A795" s="25">
        <v>44959.756944444445</v>
      </c>
      <c r="B795" s="3">
        <v>10.3109296781883</v>
      </c>
    </row>
    <row r="796" spans="1:2" x14ac:dyDescent="0.25">
      <c r="A796" s="25">
        <v>44959.798611111109</v>
      </c>
      <c r="B796" s="3">
        <v>10.290834326579301</v>
      </c>
    </row>
    <row r="797" spans="1:2" x14ac:dyDescent="0.25">
      <c r="A797" s="25">
        <v>44959.840277777781</v>
      </c>
      <c r="B797" s="3">
        <v>10.310738974970199</v>
      </c>
    </row>
    <row r="798" spans="1:2" x14ac:dyDescent="0.25">
      <c r="A798" s="25">
        <v>44959.881944444445</v>
      </c>
      <c r="B798" s="3">
        <v>10.350643623361099</v>
      </c>
    </row>
    <row r="799" spans="1:2" x14ac:dyDescent="0.25">
      <c r="A799" s="25">
        <v>44959.923611111109</v>
      </c>
      <c r="B799" s="3">
        <v>10.3305482717521</v>
      </c>
    </row>
    <row r="800" spans="1:2" x14ac:dyDescent="0.25">
      <c r="A800" s="25">
        <v>44959.965277777781</v>
      </c>
      <c r="B800" s="3">
        <v>10.360452920143</v>
      </c>
    </row>
    <row r="801" spans="1:2" x14ac:dyDescent="0.25">
      <c r="A801" s="25">
        <v>44960.006944444445</v>
      </c>
      <c r="B801" s="3">
        <v>10.300357568534</v>
      </c>
    </row>
    <row r="802" spans="1:2" x14ac:dyDescent="0.25">
      <c r="A802" s="25">
        <v>44960.048611111109</v>
      </c>
      <c r="B802" s="3">
        <v>10.2902622169249</v>
      </c>
    </row>
    <row r="803" spans="1:2" x14ac:dyDescent="0.25">
      <c r="A803" s="25">
        <v>44960.090277777781</v>
      </c>
      <c r="B803" s="3">
        <v>10.420166865315901</v>
      </c>
    </row>
    <row r="804" spans="1:2" x14ac:dyDescent="0.25">
      <c r="A804" s="25">
        <v>44960.131944444445</v>
      </c>
      <c r="B804" s="3">
        <v>10.4300715137068</v>
      </c>
    </row>
    <row r="805" spans="1:2" x14ac:dyDescent="0.25">
      <c r="A805" s="25">
        <v>44960.173611111109</v>
      </c>
      <c r="B805" s="3">
        <v>10.569976162097699</v>
      </c>
    </row>
    <row r="806" spans="1:2" x14ac:dyDescent="0.25">
      <c r="A806" s="25">
        <v>44960.215277777781</v>
      </c>
      <c r="B806" s="3">
        <v>10.339880810488699</v>
      </c>
    </row>
    <row r="807" spans="1:2" x14ac:dyDescent="0.25">
      <c r="A807" s="25">
        <v>44960.256944444445</v>
      </c>
      <c r="B807" s="3">
        <v>10.3597854588796</v>
      </c>
    </row>
    <row r="808" spans="1:2" x14ac:dyDescent="0.25">
      <c r="A808" s="25">
        <v>44960.298611111109</v>
      </c>
      <c r="B808" s="3">
        <v>10.409690107270601</v>
      </c>
    </row>
    <row r="809" spans="1:2" x14ac:dyDescent="0.25">
      <c r="A809" s="25">
        <v>44960.340277777781</v>
      </c>
      <c r="B809" s="3">
        <v>10.4695947556615</v>
      </c>
    </row>
    <row r="810" spans="1:2" x14ac:dyDescent="0.25">
      <c r="A810" s="25">
        <v>44960.381944444445</v>
      </c>
      <c r="B810" s="3">
        <v>10.4194994040524</v>
      </c>
    </row>
    <row r="811" spans="1:2" x14ac:dyDescent="0.25">
      <c r="A811" s="25">
        <v>44960.423611111109</v>
      </c>
      <c r="B811" s="3">
        <v>10.7694040524434</v>
      </c>
    </row>
    <row r="812" spans="1:2" x14ac:dyDescent="0.25">
      <c r="A812" s="25">
        <v>44960.465277777781</v>
      </c>
      <c r="B812" s="3">
        <v>10.6493087008343</v>
      </c>
    </row>
    <row r="813" spans="1:2" x14ac:dyDescent="0.25">
      <c r="A813" s="25">
        <v>44960.506944444445</v>
      </c>
      <c r="B813" s="3">
        <v>10.549213349225299</v>
      </c>
    </row>
    <row r="814" spans="1:2" x14ac:dyDescent="0.25">
      <c r="A814" s="25">
        <v>44960.548611111109</v>
      </c>
      <c r="B814" s="3">
        <v>10.689117997616201</v>
      </c>
    </row>
    <row r="815" spans="1:2" x14ac:dyDescent="0.25">
      <c r="A815" s="25">
        <v>44960.590277777781</v>
      </c>
      <c r="B815" s="3">
        <v>10.6590226460072</v>
      </c>
    </row>
    <row r="816" spans="1:2" x14ac:dyDescent="0.25">
      <c r="A816" s="25">
        <v>44960.631944444445</v>
      </c>
      <c r="B816" s="3">
        <v>10.6989272943981</v>
      </c>
    </row>
    <row r="817" spans="1:2" x14ac:dyDescent="0.25">
      <c r="A817" s="25">
        <v>44960.673611111109</v>
      </c>
      <c r="B817" s="3">
        <v>10.738831942789</v>
      </c>
    </row>
    <row r="818" spans="1:2" x14ac:dyDescent="0.25">
      <c r="A818" s="25">
        <v>44960.715277777781</v>
      </c>
      <c r="B818" s="3">
        <v>10.708736591179999</v>
      </c>
    </row>
    <row r="819" spans="1:2" x14ac:dyDescent="0.25">
      <c r="A819" s="25">
        <v>44960.756944444445</v>
      </c>
      <c r="B819" s="3">
        <v>10.5486412395709</v>
      </c>
    </row>
    <row r="820" spans="1:2" x14ac:dyDescent="0.25">
      <c r="A820" s="25">
        <v>44960.798611111109</v>
      </c>
      <c r="B820" s="3">
        <v>10.6285458879619</v>
      </c>
    </row>
    <row r="821" spans="1:2" x14ac:dyDescent="0.25">
      <c r="A821" s="25">
        <v>44960.840277777781</v>
      </c>
      <c r="B821" s="3">
        <v>10.7084505363528</v>
      </c>
    </row>
    <row r="822" spans="1:2" x14ac:dyDescent="0.25">
      <c r="A822" s="25">
        <v>44960.881944444445</v>
      </c>
      <c r="B822" s="3">
        <v>10.7083551847437</v>
      </c>
    </row>
    <row r="823" spans="1:2" x14ac:dyDescent="0.25">
      <c r="A823" s="25">
        <v>44960.923611111109</v>
      </c>
      <c r="B823" s="3">
        <v>10.698259833134699</v>
      </c>
    </row>
    <row r="824" spans="1:2" x14ac:dyDescent="0.25">
      <c r="A824" s="25">
        <v>44960.965277777781</v>
      </c>
      <c r="B824" s="3">
        <v>10.748164481525601</v>
      </c>
    </row>
    <row r="825" spans="1:2" x14ac:dyDescent="0.25">
      <c r="A825" s="25">
        <v>44961.006944444445</v>
      </c>
      <c r="B825" s="3">
        <v>10.7780691299166</v>
      </c>
    </row>
    <row r="826" spans="1:2" x14ac:dyDescent="0.25">
      <c r="A826" s="25">
        <v>44961.048611111109</v>
      </c>
      <c r="B826" s="3">
        <v>10.787973778307499</v>
      </c>
    </row>
    <row r="827" spans="1:2" x14ac:dyDescent="0.25">
      <c r="A827" s="25">
        <v>44961.090277777781</v>
      </c>
      <c r="B827" s="3">
        <v>10.647878426698499</v>
      </c>
    </row>
    <row r="828" spans="1:2" x14ac:dyDescent="0.25">
      <c r="A828" s="25">
        <v>44961.131944444445</v>
      </c>
      <c r="B828" s="3">
        <v>10.687783075089399</v>
      </c>
    </row>
    <row r="829" spans="1:2" x14ac:dyDescent="0.25">
      <c r="A829" s="25">
        <v>44961.173611111109</v>
      </c>
      <c r="B829" s="3">
        <v>10.5976877234803</v>
      </c>
    </row>
    <row r="830" spans="1:2" x14ac:dyDescent="0.25">
      <c r="A830" s="25">
        <v>44961.215277777781</v>
      </c>
      <c r="B830" s="3">
        <v>10.6075923718713</v>
      </c>
    </row>
    <row r="831" spans="1:2" x14ac:dyDescent="0.25">
      <c r="A831" s="25">
        <v>44961.256944444445</v>
      </c>
      <c r="B831" s="3">
        <v>10.617497020262199</v>
      </c>
    </row>
    <row r="832" spans="1:2" x14ac:dyDescent="0.25">
      <c r="A832" s="25">
        <v>44961.298611111109</v>
      </c>
      <c r="B832" s="3">
        <v>10.637401668653199</v>
      </c>
    </row>
    <row r="833" spans="1:2" x14ac:dyDescent="0.25">
      <c r="A833" s="25">
        <v>44961.340277777781</v>
      </c>
      <c r="B833" s="3">
        <v>10.677306317044099</v>
      </c>
    </row>
    <row r="834" spans="1:2" x14ac:dyDescent="0.25">
      <c r="A834" s="25">
        <v>44961.381944444445</v>
      </c>
      <c r="B834" s="3">
        <v>10.737210965435001</v>
      </c>
    </row>
    <row r="835" spans="1:2" x14ac:dyDescent="0.25">
      <c r="A835" s="25">
        <v>44961.423611111109</v>
      </c>
      <c r="B835" s="3">
        <v>10.797115613826</v>
      </c>
    </row>
    <row r="836" spans="1:2" x14ac:dyDescent="0.25">
      <c r="A836" s="25">
        <v>44961.465277777781</v>
      </c>
      <c r="B836" s="3">
        <v>10.7970202622169</v>
      </c>
    </row>
    <row r="837" spans="1:2" x14ac:dyDescent="0.25">
      <c r="A837" s="25">
        <v>44961.506944444445</v>
      </c>
      <c r="B837" s="3">
        <v>10.946924910607899</v>
      </c>
    </row>
    <row r="838" spans="1:2" x14ac:dyDescent="0.25">
      <c r="A838" s="25">
        <v>44961.548611111109</v>
      </c>
      <c r="B838" s="3">
        <v>10.8968295589988</v>
      </c>
    </row>
    <row r="839" spans="1:2" x14ac:dyDescent="0.25">
      <c r="A839" s="25">
        <v>44961.590277777781</v>
      </c>
      <c r="B839" s="3">
        <v>10.9867342073898</v>
      </c>
    </row>
    <row r="840" spans="1:2" x14ac:dyDescent="0.25">
      <c r="A840" s="25">
        <v>44961.631944444445</v>
      </c>
      <c r="B840" s="3">
        <v>10.9366388557807</v>
      </c>
    </row>
    <row r="841" spans="1:2" x14ac:dyDescent="0.25">
      <c r="A841" s="25">
        <v>44961.673611111109</v>
      </c>
      <c r="B841" s="3">
        <v>10.9665435041716</v>
      </c>
    </row>
    <row r="842" spans="1:2" x14ac:dyDescent="0.25">
      <c r="A842" s="25">
        <v>44961.715277777781</v>
      </c>
      <c r="B842" s="3">
        <v>11.036448152562601</v>
      </c>
    </row>
    <row r="843" spans="1:2" x14ac:dyDescent="0.25">
      <c r="A843" s="25">
        <v>44961.756944444445</v>
      </c>
      <c r="B843" s="3">
        <v>11.0463528009535</v>
      </c>
    </row>
    <row r="844" spans="1:2" x14ac:dyDescent="0.25">
      <c r="A844" s="25">
        <v>44961.798611111109</v>
      </c>
      <c r="B844" s="3">
        <v>10.9462574493445</v>
      </c>
    </row>
    <row r="845" spans="1:2" x14ac:dyDescent="0.25">
      <c r="A845" s="25">
        <v>44961.840277777781</v>
      </c>
      <c r="B845" s="3">
        <v>10.9261620977354</v>
      </c>
    </row>
    <row r="846" spans="1:2" x14ac:dyDescent="0.25">
      <c r="A846" s="25">
        <v>44961.881944444445</v>
      </c>
      <c r="B846" s="3">
        <v>10.9560667461263</v>
      </c>
    </row>
    <row r="847" spans="1:2" x14ac:dyDescent="0.25">
      <c r="A847" s="25">
        <v>44961.923611111109</v>
      </c>
      <c r="B847" s="3">
        <v>11.005971394517299</v>
      </c>
    </row>
    <row r="848" spans="1:2" x14ac:dyDescent="0.25">
      <c r="A848" s="25">
        <v>44961.965277777781</v>
      </c>
      <c r="B848" s="3">
        <v>10.985876042908201</v>
      </c>
    </row>
    <row r="849" spans="1:2" x14ac:dyDescent="0.25">
      <c r="A849" s="25">
        <v>44962.006944444445</v>
      </c>
      <c r="B849" s="3">
        <v>10.925780691299201</v>
      </c>
    </row>
    <row r="850" spans="1:2" x14ac:dyDescent="0.25">
      <c r="A850" s="25">
        <v>44962.048611111109</v>
      </c>
      <c r="B850" s="3">
        <v>11.0656853396901</v>
      </c>
    </row>
    <row r="851" spans="1:2" x14ac:dyDescent="0.25">
      <c r="A851" s="25">
        <v>44962.090277777781</v>
      </c>
      <c r="B851" s="3">
        <v>10.905589988080999</v>
      </c>
    </row>
    <row r="852" spans="1:2" x14ac:dyDescent="0.25">
      <c r="A852" s="25">
        <v>44962.131944444445</v>
      </c>
      <c r="B852" s="3">
        <v>10.895494636472</v>
      </c>
    </row>
    <row r="853" spans="1:2" x14ac:dyDescent="0.25">
      <c r="A853" s="25">
        <v>44962.173611111109</v>
      </c>
      <c r="B853" s="3">
        <v>11.055399284862901</v>
      </c>
    </row>
    <row r="854" spans="1:2" x14ac:dyDescent="0.25">
      <c r="A854" s="25">
        <v>44962.215277777781</v>
      </c>
      <c r="B854" s="3">
        <v>11.0253039332539</v>
      </c>
    </row>
    <row r="855" spans="1:2" x14ac:dyDescent="0.25">
      <c r="A855" s="25">
        <v>44962.256944444445</v>
      </c>
      <c r="B855" s="3">
        <v>10.925208581644799</v>
      </c>
    </row>
    <row r="856" spans="1:2" x14ac:dyDescent="0.25">
      <c r="A856" s="25">
        <v>44962.298611111109</v>
      </c>
      <c r="B856" s="3">
        <v>10.8451132300358</v>
      </c>
    </row>
    <row r="857" spans="1:2" x14ac:dyDescent="0.25">
      <c r="A857" s="25">
        <v>44962.340277777781</v>
      </c>
      <c r="B857" s="3">
        <v>10.925017878426701</v>
      </c>
    </row>
    <row r="858" spans="1:2" x14ac:dyDescent="0.25">
      <c r="A858" s="25">
        <v>44962.381944444445</v>
      </c>
      <c r="B858" s="3">
        <v>11.0649225268176</v>
      </c>
    </row>
    <row r="859" spans="1:2" x14ac:dyDescent="0.25">
      <c r="A859" s="25">
        <v>44962.423611111109</v>
      </c>
      <c r="B859" s="3">
        <v>11.224827175208601</v>
      </c>
    </row>
    <row r="860" spans="1:2" x14ac:dyDescent="0.25">
      <c r="A860" s="25">
        <v>44962.465277777781</v>
      </c>
      <c r="B860" s="3">
        <v>11.354731823599501</v>
      </c>
    </row>
    <row r="861" spans="1:2" x14ac:dyDescent="0.25">
      <c r="A861" s="25">
        <v>44962.506944444445</v>
      </c>
      <c r="B861" s="3">
        <v>11.444636471990499</v>
      </c>
    </row>
    <row r="862" spans="1:2" x14ac:dyDescent="0.25">
      <c r="A862" s="25">
        <v>44962.548611111109</v>
      </c>
      <c r="B862" s="3">
        <v>11.414541120381401</v>
      </c>
    </row>
    <row r="863" spans="1:2" x14ac:dyDescent="0.25">
      <c r="A863" s="25">
        <v>44962.590277777781</v>
      </c>
      <c r="B863" s="3">
        <v>11.454445768772301</v>
      </c>
    </row>
    <row r="864" spans="1:2" x14ac:dyDescent="0.25">
      <c r="A864" s="25">
        <v>44962.631944444445</v>
      </c>
      <c r="B864" s="3">
        <v>11.364350417163299</v>
      </c>
    </row>
    <row r="865" spans="1:2" x14ac:dyDescent="0.25">
      <c r="A865" s="25">
        <v>44962.673611111109</v>
      </c>
      <c r="B865" s="3">
        <v>11.4742550655542</v>
      </c>
    </row>
    <row r="866" spans="1:2" x14ac:dyDescent="0.25">
      <c r="A866" s="25">
        <v>44962.715277777781</v>
      </c>
      <c r="B866" s="3">
        <v>11.4841597139452</v>
      </c>
    </row>
    <row r="867" spans="1:2" x14ac:dyDescent="0.25">
      <c r="A867" s="25">
        <v>44962.756944444445</v>
      </c>
      <c r="B867" s="3">
        <v>11.474064362336099</v>
      </c>
    </row>
    <row r="868" spans="1:2" x14ac:dyDescent="0.25">
      <c r="A868" s="25">
        <v>44962.798611111109</v>
      </c>
      <c r="B868" s="3">
        <v>11.3639690107271</v>
      </c>
    </row>
    <row r="869" spans="1:2" x14ac:dyDescent="0.25">
      <c r="A869" s="25">
        <v>44962.840277777781</v>
      </c>
      <c r="B869" s="3">
        <v>11.403873659118</v>
      </c>
    </row>
    <row r="870" spans="1:2" x14ac:dyDescent="0.25">
      <c r="A870" s="25">
        <v>44962.881944444445</v>
      </c>
      <c r="B870" s="3">
        <v>11.223778307508899</v>
      </c>
    </row>
    <row r="871" spans="1:2" x14ac:dyDescent="0.25">
      <c r="A871" s="25">
        <v>44962.923611111109</v>
      </c>
      <c r="B871" s="3">
        <v>11.083682955899899</v>
      </c>
    </row>
    <row r="872" spans="1:2" x14ac:dyDescent="0.25">
      <c r="A872" s="25">
        <v>44962.965277777781</v>
      </c>
      <c r="B872" s="3">
        <v>11.4035876042908</v>
      </c>
    </row>
    <row r="873" spans="1:2" x14ac:dyDescent="0.25">
      <c r="A873" s="25">
        <v>44963.006944444445</v>
      </c>
      <c r="B873" s="3">
        <v>11.403492252681801</v>
      </c>
    </row>
    <row r="874" spans="1:2" x14ac:dyDescent="0.25">
      <c r="A874" s="25">
        <v>44963.048611111109</v>
      </c>
      <c r="B874" s="3">
        <v>11.263396901072699</v>
      </c>
    </row>
    <row r="875" spans="1:2" x14ac:dyDescent="0.25">
      <c r="A875" s="25">
        <v>44963.090277777781</v>
      </c>
      <c r="B875" s="3">
        <v>11.393301549463599</v>
      </c>
    </row>
    <row r="876" spans="1:2" x14ac:dyDescent="0.25">
      <c r="A876" s="25">
        <v>44963.131944444445</v>
      </c>
      <c r="B876" s="3">
        <v>11.3732061978546</v>
      </c>
    </row>
    <row r="877" spans="1:2" x14ac:dyDescent="0.25">
      <c r="A877" s="25">
        <v>44963.173611111109</v>
      </c>
      <c r="B877" s="3">
        <v>11.203110846245499</v>
      </c>
    </row>
    <row r="878" spans="1:2" x14ac:dyDescent="0.25">
      <c r="A878" s="25">
        <v>44963.215277777781</v>
      </c>
      <c r="B878" s="3">
        <v>11.063015494636501</v>
      </c>
    </row>
    <row r="879" spans="1:2" x14ac:dyDescent="0.25">
      <c r="A879" s="25">
        <v>44963.256944444445</v>
      </c>
      <c r="B879" s="3">
        <v>11.2829201430274</v>
      </c>
    </row>
    <row r="880" spans="1:2" x14ac:dyDescent="0.25">
      <c r="A880" s="25">
        <v>44963.298611111109</v>
      </c>
      <c r="B880" s="3">
        <v>11.2128247914184</v>
      </c>
    </row>
    <row r="881" spans="1:2" x14ac:dyDescent="0.25">
      <c r="A881" s="25">
        <v>44963.340277777781</v>
      </c>
      <c r="B881" s="3">
        <v>11.1827294398093</v>
      </c>
    </row>
    <row r="882" spans="1:2" x14ac:dyDescent="0.25">
      <c r="A882" s="25">
        <v>44963.381944444445</v>
      </c>
      <c r="B882" s="3">
        <v>11.202634088200201</v>
      </c>
    </row>
    <row r="883" spans="1:2" x14ac:dyDescent="0.25">
      <c r="A883" s="25">
        <v>44963.423611111109</v>
      </c>
      <c r="B883" s="3">
        <v>11.222538736591201</v>
      </c>
    </row>
    <row r="884" spans="1:2" x14ac:dyDescent="0.25">
      <c r="A884" s="25">
        <v>44963.465277777781</v>
      </c>
      <c r="B884" s="3">
        <v>11.2024433849821</v>
      </c>
    </row>
    <row r="885" spans="1:2" x14ac:dyDescent="0.25">
      <c r="A885" s="25">
        <v>44963.506944444445</v>
      </c>
      <c r="B885" s="3">
        <v>11.362348033373101</v>
      </c>
    </row>
    <row r="886" spans="1:2" x14ac:dyDescent="0.25">
      <c r="A886" s="25">
        <v>44963.548611111109</v>
      </c>
      <c r="B886" s="3">
        <v>11.552252681763999</v>
      </c>
    </row>
    <row r="887" spans="1:2" x14ac:dyDescent="0.25">
      <c r="A887" s="25">
        <v>44963.590277777781</v>
      </c>
      <c r="B887" s="3">
        <v>11.512157330154899</v>
      </c>
    </row>
    <row r="888" spans="1:2" x14ac:dyDescent="0.25">
      <c r="A888" s="25">
        <v>44963.631944444445</v>
      </c>
      <c r="B888" s="3">
        <v>11.432061978545899</v>
      </c>
    </row>
    <row r="889" spans="1:2" x14ac:dyDescent="0.25">
      <c r="A889" s="25">
        <v>44963.673611111109</v>
      </c>
      <c r="B889" s="3">
        <v>11.6919666269368</v>
      </c>
    </row>
    <row r="890" spans="1:2" x14ac:dyDescent="0.25">
      <c r="A890" s="25">
        <v>44963.715277777781</v>
      </c>
      <c r="B890" s="3">
        <v>11.511871275327801</v>
      </c>
    </row>
    <row r="891" spans="1:2" x14ac:dyDescent="0.25">
      <c r="A891" s="25">
        <v>44963.756944444445</v>
      </c>
      <c r="B891" s="3">
        <v>11.5117759237187</v>
      </c>
    </row>
    <row r="892" spans="1:2" x14ac:dyDescent="0.25">
      <c r="A892" s="25">
        <v>44963.798611111109</v>
      </c>
      <c r="B892" s="3">
        <v>11.6116805721097</v>
      </c>
    </row>
    <row r="893" spans="1:2" x14ac:dyDescent="0.25">
      <c r="A893" s="25">
        <v>44963.840277777781</v>
      </c>
      <c r="B893" s="3">
        <v>11.5815852205006</v>
      </c>
    </row>
    <row r="894" spans="1:2" x14ac:dyDescent="0.25">
      <c r="A894" s="25">
        <v>44963.881944444445</v>
      </c>
      <c r="B894" s="3">
        <v>11.4314898688915</v>
      </c>
    </row>
    <row r="895" spans="1:2" x14ac:dyDescent="0.25">
      <c r="A895" s="25">
        <v>44963.923611111109</v>
      </c>
      <c r="B895" s="3">
        <v>11.6413945172825</v>
      </c>
    </row>
    <row r="896" spans="1:2" x14ac:dyDescent="0.25">
      <c r="A896" s="25">
        <v>44963.965277777781</v>
      </c>
      <c r="B896" s="3">
        <v>11.6412991656734</v>
      </c>
    </row>
    <row r="897" spans="1:2" x14ac:dyDescent="0.25">
      <c r="A897" s="25">
        <v>44964.006944444445</v>
      </c>
      <c r="B897" s="3">
        <v>11.5012038140644</v>
      </c>
    </row>
    <row r="898" spans="1:2" x14ac:dyDescent="0.25">
      <c r="A898" s="25">
        <v>44964.048611111109</v>
      </c>
      <c r="B898" s="3">
        <v>11.491108462455299</v>
      </c>
    </row>
    <row r="899" spans="1:2" x14ac:dyDescent="0.25">
      <c r="A899" s="25">
        <v>44964.090277777781</v>
      </c>
      <c r="B899" s="3">
        <v>11.4910131108462</v>
      </c>
    </row>
    <row r="900" spans="1:2" x14ac:dyDescent="0.25">
      <c r="A900" s="25">
        <v>44964.131944444445</v>
      </c>
      <c r="B900" s="3">
        <v>11.470917759237199</v>
      </c>
    </row>
    <row r="901" spans="1:2" x14ac:dyDescent="0.25">
      <c r="A901" s="25">
        <v>44964.173611111109</v>
      </c>
      <c r="B901" s="3">
        <v>11.5008224076281</v>
      </c>
    </row>
    <row r="902" spans="1:2" x14ac:dyDescent="0.25">
      <c r="A902" s="25">
        <v>44964.215277777781</v>
      </c>
      <c r="B902" s="3">
        <v>11.4907270560191</v>
      </c>
    </row>
    <row r="903" spans="1:2" x14ac:dyDescent="0.25">
      <c r="A903" s="25">
        <v>44964.256944444445</v>
      </c>
      <c r="B903" s="3">
        <v>11.45063170441</v>
      </c>
    </row>
    <row r="904" spans="1:2" x14ac:dyDescent="0.25">
      <c r="A904" s="25">
        <v>44964.298611111109</v>
      </c>
      <c r="B904" s="3">
        <v>11.460536352801</v>
      </c>
    </row>
    <row r="905" spans="1:2" x14ac:dyDescent="0.25">
      <c r="A905" s="25">
        <v>44964.340277777781</v>
      </c>
      <c r="B905" s="3">
        <v>11.3604410011919</v>
      </c>
    </row>
    <row r="906" spans="1:2" x14ac:dyDescent="0.25">
      <c r="A906" s="25">
        <v>44964.381944444445</v>
      </c>
      <c r="B906" s="3">
        <v>11.4803456495828</v>
      </c>
    </row>
    <row r="907" spans="1:2" x14ac:dyDescent="0.25">
      <c r="A907" s="25">
        <v>44964.423611111109</v>
      </c>
      <c r="B907" s="3">
        <v>11.6302502979738</v>
      </c>
    </row>
    <row r="908" spans="1:2" x14ac:dyDescent="0.25">
      <c r="A908" s="25">
        <v>44964.465277777781</v>
      </c>
      <c r="B908" s="3">
        <v>11.650154946364699</v>
      </c>
    </row>
    <row r="909" spans="1:2" x14ac:dyDescent="0.25">
      <c r="A909" s="25">
        <v>44964.506944444445</v>
      </c>
      <c r="B909" s="3">
        <v>11.7100595947557</v>
      </c>
    </row>
    <row r="910" spans="1:2" x14ac:dyDescent="0.25">
      <c r="A910" s="25">
        <v>44964.548611111109</v>
      </c>
      <c r="B910" s="3">
        <v>11.6499642431466</v>
      </c>
    </row>
    <row r="911" spans="1:2" x14ac:dyDescent="0.25">
      <c r="A911" s="25">
        <v>44964.590277777781</v>
      </c>
      <c r="B911" s="3">
        <v>11.749868891537499</v>
      </c>
    </row>
    <row r="912" spans="1:2" x14ac:dyDescent="0.25">
      <c r="A912" s="25">
        <v>44964.631944444445</v>
      </c>
      <c r="B912" s="3">
        <v>11.8097735399285</v>
      </c>
    </row>
    <row r="913" spans="1:2" x14ac:dyDescent="0.25">
      <c r="A913" s="25">
        <v>44964.673611111109</v>
      </c>
      <c r="B913" s="3">
        <v>11.879678188319399</v>
      </c>
    </row>
    <row r="914" spans="1:2" x14ac:dyDescent="0.25">
      <c r="A914" s="25">
        <v>44964.715277777781</v>
      </c>
      <c r="B914" s="3">
        <v>11.839582836710401</v>
      </c>
    </row>
    <row r="915" spans="1:2" x14ac:dyDescent="0.25">
      <c r="A915" s="25">
        <v>44964.756944444445</v>
      </c>
      <c r="B915" s="3">
        <v>11.8194874851013</v>
      </c>
    </row>
    <row r="916" spans="1:2" x14ac:dyDescent="0.25">
      <c r="A916" s="25">
        <v>44964.798611111109</v>
      </c>
      <c r="B916" s="3">
        <v>11.709392133492299</v>
      </c>
    </row>
    <row r="917" spans="1:2" x14ac:dyDescent="0.25">
      <c r="A917" s="25">
        <v>44964.840277777781</v>
      </c>
      <c r="B917" s="3">
        <v>11.8592967818832</v>
      </c>
    </row>
    <row r="918" spans="1:2" x14ac:dyDescent="0.25">
      <c r="A918" s="25">
        <v>44964.881944444445</v>
      </c>
      <c r="B918" s="3">
        <v>11.8192014302741</v>
      </c>
    </row>
    <row r="919" spans="1:2" x14ac:dyDescent="0.25">
      <c r="A919" s="25">
        <v>44964.923611111109</v>
      </c>
      <c r="B919" s="3">
        <v>11.7891060786651</v>
      </c>
    </row>
    <row r="920" spans="1:2" x14ac:dyDescent="0.25">
      <c r="A920" s="25">
        <v>44964.965277777781</v>
      </c>
      <c r="B920" s="3">
        <v>11.709010727056</v>
      </c>
    </row>
    <row r="921" spans="1:2" x14ac:dyDescent="0.25">
      <c r="A921" s="25">
        <v>44965.006944444445</v>
      </c>
      <c r="B921" s="3">
        <v>11.698915375446999</v>
      </c>
    </row>
    <row r="922" spans="1:2" x14ac:dyDescent="0.25">
      <c r="A922" s="25">
        <v>44965.048611111109</v>
      </c>
      <c r="B922" s="3">
        <v>11.7088200238379</v>
      </c>
    </row>
    <row r="923" spans="1:2" x14ac:dyDescent="0.25">
      <c r="A923" s="25">
        <v>44965.090277777781</v>
      </c>
      <c r="B923" s="3">
        <v>11.548724672228801</v>
      </c>
    </row>
    <row r="924" spans="1:2" x14ac:dyDescent="0.25">
      <c r="A924" s="25">
        <v>44965.131944444445</v>
      </c>
      <c r="B924" s="3">
        <v>11.4886293206198</v>
      </c>
    </row>
    <row r="925" spans="1:2" x14ac:dyDescent="0.25">
      <c r="A925" s="25">
        <v>44965.173611111109</v>
      </c>
      <c r="B925" s="3">
        <v>11.608533969010701</v>
      </c>
    </row>
    <row r="926" spans="1:2" x14ac:dyDescent="0.25">
      <c r="A926" s="25">
        <v>44965.215277777781</v>
      </c>
      <c r="B926" s="3">
        <v>11.5884386174017</v>
      </c>
    </row>
    <row r="927" spans="1:2" x14ac:dyDescent="0.25">
      <c r="A927" s="25">
        <v>44965.256944444445</v>
      </c>
      <c r="B927" s="3">
        <v>11.408343265792601</v>
      </c>
    </row>
    <row r="928" spans="1:2" x14ac:dyDescent="0.25">
      <c r="A928" s="25">
        <v>44965.298611111109</v>
      </c>
      <c r="B928" s="3">
        <v>11.248247914183599</v>
      </c>
    </row>
    <row r="929" spans="1:2" x14ac:dyDescent="0.25">
      <c r="A929" s="25">
        <v>44965.340277777781</v>
      </c>
      <c r="B929" s="3">
        <v>11.138152562574501</v>
      </c>
    </row>
    <row r="930" spans="1:2" x14ac:dyDescent="0.25">
      <c r="A930" s="25">
        <v>44965.381944444445</v>
      </c>
      <c r="B930" s="3">
        <v>11.758057210965401</v>
      </c>
    </row>
    <row r="931" spans="1:2" x14ac:dyDescent="0.25">
      <c r="A931" s="25">
        <v>44965.423611111109</v>
      </c>
      <c r="B931" s="3">
        <v>11.8179618593564</v>
      </c>
    </row>
    <row r="932" spans="1:2" x14ac:dyDescent="0.25">
      <c r="A932" s="25">
        <v>44965.465277777781</v>
      </c>
      <c r="B932" s="3">
        <v>11.727866507747301</v>
      </c>
    </row>
    <row r="933" spans="1:2" x14ac:dyDescent="0.25">
      <c r="A933" s="25">
        <v>44965.506944444445</v>
      </c>
      <c r="B933" s="3">
        <v>11.6777711561383</v>
      </c>
    </row>
    <row r="934" spans="1:2" x14ac:dyDescent="0.25">
      <c r="A934" s="25">
        <v>44965.548611111109</v>
      </c>
      <c r="B934" s="3">
        <v>11.9976758045292</v>
      </c>
    </row>
    <row r="935" spans="1:2" x14ac:dyDescent="0.25">
      <c r="A935" s="25">
        <v>44965.590277777781</v>
      </c>
      <c r="B935" s="3">
        <v>12.0375804529201</v>
      </c>
    </row>
    <row r="936" spans="1:2" x14ac:dyDescent="0.25">
      <c r="A936" s="25">
        <v>44965.631944444445</v>
      </c>
      <c r="B936" s="3">
        <v>12.157485101311099</v>
      </c>
    </row>
    <row r="937" spans="1:2" x14ac:dyDescent="0.25">
      <c r="A937" s="25">
        <v>44965.673611111109</v>
      </c>
      <c r="B937" s="3">
        <v>12.247389749702</v>
      </c>
    </row>
    <row r="938" spans="1:2" x14ac:dyDescent="0.25">
      <c r="A938" s="25">
        <v>44965.715277777781</v>
      </c>
      <c r="B938" s="3">
        <v>12.097294398093</v>
      </c>
    </row>
    <row r="939" spans="1:2" x14ac:dyDescent="0.25">
      <c r="A939" s="25">
        <v>44965.756944444445</v>
      </c>
      <c r="B939" s="3">
        <v>11.9971990464839</v>
      </c>
    </row>
    <row r="940" spans="1:2" x14ac:dyDescent="0.25">
      <c r="A940" s="25">
        <v>44965.798611111109</v>
      </c>
      <c r="B940" s="3">
        <v>11.9771036948749</v>
      </c>
    </row>
    <row r="941" spans="1:2" x14ac:dyDescent="0.25">
      <c r="A941" s="25">
        <v>44965.840277777781</v>
      </c>
      <c r="B941" s="3">
        <v>11.917008343265801</v>
      </c>
    </row>
    <row r="942" spans="1:2" x14ac:dyDescent="0.25">
      <c r="A942" s="25">
        <v>44965.881944444445</v>
      </c>
      <c r="B942" s="3">
        <v>11.8069129916567</v>
      </c>
    </row>
    <row r="943" spans="1:2" x14ac:dyDescent="0.25">
      <c r="A943" s="25">
        <v>44965.923611111109</v>
      </c>
      <c r="B943" s="3">
        <v>11.7368176400477</v>
      </c>
    </row>
    <row r="944" spans="1:2" x14ac:dyDescent="0.25">
      <c r="A944" s="25">
        <v>44965.965277777781</v>
      </c>
      <c r="B944" s="3">
        <v>11.7067222884386</v>
      </c>
    </row>
    <row r="945" spans="1:2" x14ac:dyDescent="0.25">
      <c r="A945" s="25">
        <v>44966.006944444445</v>
      </c>
      <c r="B945" s="3">
        <v>11.6566269368296</v>
      </c>
    </row>
    <row r="946" spans="1:2" x14ac:dyDescent="0.25">
      <c r="A946" s="25">
        <v>44966.048611111109</v>
      </c>
      <c r="B946" s="3">
        <v>11.5965315852205</v>
      </c>
    </row>
    <row r="947" spans="1:2" x14ac:dyDescent="0.25">
      <c r="A947" s="25">
        <v>44966.090277777781</v>
      </c>
      <c r="B947" s="3">
        <v>11.446436233611401</v>
      </c>
    </row>
    <row r="948" spans="1:2" x14ac:dyDescent="0.25">
      <c r="A948" s="25">
        <v>44966.131944444445</v>
      </c>
      <c r="B948" s="3">
        <v>11.546340882002401</v>
      </c>
    </row>
    <row r="949" spans="1:2" x14ac:dyDescent="0.25">
      <c r="A949" s="25">
        <v>44966.173611111109</v>
      </c>
      <c r="B949" s="3">
        <v>11.396245530393299</v>
      </c>
    </row>
    <row r="950" spans="1:2" x14ac:dyDescent="0.25">
      <c r="A950" s="25">
        <v>44966.215277777781</v>
      </c>
      <c r="B950" s="3">
        <v>11.4061501787843</v>
      </c>
    </row>
    <row r="951" spans="1:2" x14ac:dyDescent="0.25">
      <c r="A951" s="25">
        <v>44966.256944444445</v>
      </c>
      <c r="B951" s="3">
        <v>11.3560548271752</v>
      </c>
    </row>
    <row r="952" spans="1:2" x14ac:dyDescent="0.25">
      <c r="A952" s="25">
        <v>44966.298611111109</v>
      </c>
      <c r="B952" s="3">
        <v>11.355959475566101</v>
      </c>
    </row>
    <row r="953" spans="1:2" x14ac:dyDescent="0.25">
      <c r="A953" s="25">
        <v>44966.340277777781</v>
      </c>
      <c r="B953" s="3">
        <v>11.2358641239571</v>
      </c>
    </row>
    <row r="954" spans="1:2" x14ac:dyDescent="0.25">
      <c r="A954" s="25">
        <v>44966.381944444445</v>
      </c>
      <c r="B954" s="3">
        <v>11.205768772348</v>
      </c>
    </row>
    <row r="955" spans="1:2" x14ac:dyDescent="0.25">
      <c r="A955" s="25">
        <v>44966.423611111109</v>
      </c>
      <c r="B955" s="3">
        <v>11.455673420739</v>
      </c>
    </row>
    <row r="956" spans="1:2" x14ac:dyDescent="0.25">
      <c r="A956" s="25">
        <v>44966.465277777781</v>
      </c>
      <c r="B956" s="3">
        <v>11.4855780691299</v>
      </c>
    </row>
    <row r="957" spans="1:2" x14ac:dyDescent="0.25">
      <c r="A957" s="25">
        <v>44966.506944444445</v>
      </c>
      <c r="B957" s="3">
        <v>11.375482717520899</v>
      </c>
    </row>
    <row r="958" spans="1:2" x14ac:dyDescent="0.25">
      <c r="A958" s="25">
        <v>44966.548611111109</v>
      </c>
      <c r="B958" s="3">
        <v>11.345387365911799</v>
      </c>
    </row>
    <row r="959" spans="1:2" x14ac:dyDescent="0.25">
      <c r="A959" s="25">
        <v>44966.590277777781</v>
      </c>
      <c r="B959" s="3">
        <v>11.475292014302701</v>
      </c>
    </row>
    <row r="960" spans="1:2" x14ac:dyDescent="0.25">
      <c r="A960" s="25">
        <v>44966.631944444445</v>
      </c>
      <c r="B960" s="3">
        <v>11.565196662693699</v>
      </c>
    </row>
    <row r="961" spans="1:2" x14ac:dyDescent="0.25">
      <c r="A961" s="25">
        <v>44966.673611111109</v>
      </c>
      <c r="B961" s="3">
        <v>11.525101311084599</v>
      </c>
    </row>
    <row r="962" spans="1:2" x14ac:dyDescent="0.25">
      <c r="A962" s="25">
        <v>44966.715277777781</v>
      </c>
      <c r="B962" s="3">
        <v>11.3250059594756</v>
      </c>
    </row>
    <row r="963" spans="1:2" x14ac:dyDescent="0.25">
      <c r="A963" s="25">
        <v>44966.756944444445</v>
      </c>
      <c r="B963" s="3">
        <v>11.3749106078665</v>
      </c>
    </row>
    <row r="964" spans="1:2" x14ac:dyDescent="0.25">
      <c r="A964" s="25">
        <v>44966.798611111109</v>
      </c>
      <c r="B964" s="3">
        <v>11.3348152562575</v>
      </c>
    </row>
    <row r="965" spans="1:2" x14ac:dyDescent="0.25">
      <c r="A965" s="25">
        <v>44966.840277777781</v>
      </c>
      <c r="B965" s="3">
        <v>11.304719904648399</v>
      </c>
    </row>
    <row r="966" spans="1:2" x14ac:dyDescent="0.25">
      <c r="A966" s="25">
        <v>44966.881944444445</v>
      </c>
      <c r="B966" s="3">
        <v>11.2046245530393</v>
      </c>
    </row>
    <row r="967" spans="1:2" x14ac:dyDescent="0.25">
      <c r="A967" s="25">
        <v>44966.923611111109</v>
      </c>
      <c r="B967" s="3">
        <v>11.114529201430299</v>
      </c>
    </row>
    <row r="968" spans="1:2" x14ac:dyDescent="0.25">
      <c r="A968" s="25">
        <v>44966.965277777781</v>
      </c>
      <c r="B968" s="3">
        <v>11.0544338498212</v>
      </c>
    </row>
    <row r="969" spans="1:2" x14ac:dyDescent="0.25">
      <c r="A969" s="25">
        <v>44967.006944444445</v>
      </c>
      <c r="B969" s="3">
        <v>10.994338498212199</v>
      </c>
    </row>
    <row r="970" spans="1:2" x14ac:dyDescent="0.25">
      <c r="A970" s="25">
        <v>44967.048611111109</v>
      </c>
      <c r="B970" s="3">
        <v>10.9142431466031</v>
      </c>
    </row>
    <row r="971" spans="1:2" x14ac:dyDescent="0.25">
      <c r="A971" s="25">
        <v>44967.090277777781</v>
      </c>
      <c r="B971" s="3">
        <v>10.874147794994</v>
      </c>
    </row>
    <row r="972" spans="1:2" x14ac:dyDescent="0.25">
      <c r="A972" s="25">
        <v>44967.131944444445</v>
      </c>
      <c r="B972" s="3">
        <v>10.834052443385</v>
      </c>
    </row>
    <row r="973" spans="1:2" x14ac:dyDescent="0.25">
      <c r="A973" s="25">
        <v>44967.173611111109</v>
      </c>
      <c r="B973" s="3">
        <v>10.7639570917759</v>
      </c>
    </row>
    <row r="974" spans="1:2" x14ac:dyDescent="0.25">
      <c r="A974" s="25">
        <v>44967.215277777781</v>
      </c>
      <c r="B974" s="3">
        <v>10.663861740166899</v>
      </c>
    </row>
    <row r="975" spans="1:2" x14ac:dyDescent="0.25">
      <c r="A975" s="25">
        <v>44967.256944444445</v>
      </c>
      <c r="B975" s="3">
        <v>10.543766388557801</v>
      </c>
    </row>
    <row r="976" spans="1:2" x14ac:dyDescent="0.25">
      <c r="A976" s="25">
        <v>44967.298611111109</v>
      </c>
      <c r="B976" s="3">
        <v>10.4536710369488</v>
      </c>
    </row>
    <row r="977" spans="1:2" x14ac:dyDescent="0.25">
      <c r="A977" s="25">
        <v>44967.340277777781</v>
      </c>
      <c r="B977" s="3">
        <v>10.3935756853397</v>
      </c>
    </row>
    <row r="978" spans="1:2" x14ac:dyDescent="0.25">
      <c r="A978" s="25">
        <v>44967.381944444445</v>
      </c>
      <c r="B978" s="3">
        <v>10.3634803337306</v>
      </c>
    </row>
    <row r="979" spans="1:2" x14ac:dyDescent="0.25">
      <c r="A979" s="25">
        <v>44967.423611111109</v>
      </c>
      <c r="B979" s="3">
        <v>10.3833849821216</v>
      </c>
    </row>
    <row r="980" spans="1:2" x14ac:dyDescent="0.25">
      <c r="A980" s="25">
        <v>44967.465277777781</v>
      </c>
      <c r="B980" s="3">
        <v>10.433289630512499</v>
      </c>
    </row>
    <row r="981" spans="1:2" x14ac:dyDescent="0.25">
      <c r="A981" s="25">
        <v>44967.506944444445</v>
      </c>
      <c r="B981" s="3">
        <v>10.4231942789035</v>
      </c>
    </row>
    <row r="982" spans="1:2" x14ac:dyDescent="0.25">
      <c r="A982" s="25">
        <v>44967.548611111109</v>
      </c>
      <c r="B982" s="3">
        <v>10.343098927294401</v>
      </c>
    </row>
    <row r="983" spans="1:2" x14ac:dyDescent="0.25">
      <c r="A983" s="25">
        <v>44967.590277777781</v>
      </c>
      <c r="B983" s="3">
        <v>10.2730035756853</v>
      </c>
    </row>
    <row r="984" spans="1:2" x14ac:dyDescent="0.25">
      <c r="A984" s="25">
        <v>44967.631944444445</v>
      </c>
      <c r="B984" s="3">
        <v>10.2629082240763</v>
      </c>
    </row>
    <row r="985" spans="1:2" x14ac:dyDescent="0.25">
      <c r="A985" s="25">
        <v>44967.673611111109</v>
      </c>
      <c r="B985" s="3">
        <v>10.0628128724672</v>
      </c>
    </row>
    <row r="986" spans="1:2" x14ac:dyDescent="0.25">
      <c r="A986" s="25">
        <v>44967.715277777781</v>
      </c>
      <c r="B986" s="3">
        <v>9.9727175208581595</v>
      </c>
    </row>
    <row r="987" spans="1:2" x14ac:dyDescent="0.25">
      <c r="A987" s="25">
        <v>44967.756944444445</v>
      </c>
      <c r="B987" s="3">
        <v>9.8726221692491105</v>
      </c>
    </row>
    <row r="988" spans="1:2" x14ac:dyDescent="0.25">
      <c r="A988" s="25">
        <v>44967.798611111109</v>
      </c>
      <c r="B988" s="3">
        <v>9.7625268176400493</v>
      </c>
    </row>
    <row r="989" spans="1:2" x14ac:dyDescent="0.25">
      <c r="A989" s="25">
        <v>44967.840277777781</v>
      </c>
      <c r="B989" s="3">
        <v>9.6724314660309894</v>
      </c>
    </row>
    <row r="990" spans="1:2" x14ac:dyDescent="0.25">
      <c r="A990" s="25">
        <v>44967.881944444445</v>
      </c>
      <c r="B990" s="3">
        <v>9.5923361144219292</v>
      </c>
    </row>
    <row r="991" spans="1:2" x14ac:dyDescent="0.25">
      <c r="A991" s="25">
        <v>44967.923611111109</v>
      </c>
      <c r="B991" s="3">
        <v>9.5222407628128707</v>
      </c>
    </row>
    <row r="992" spans="1:2" x14ac:dyDescent="0.25">
      <c r="A992" s="25">
        <v>44967.965277777781</v>
      </c>
      <c r="B992" s="3">
        <v>9.4321454112038108</v>
      </c>
    </row>
    <row r="993" spans="1:2" x14ac:dyDescent="0.25">
      <c r="A993" s="25">
        <v>44968.006944444445</v>
      </c>
      <c r="B993" s="3">
        <v>9.3520500595947507</v>
      </c>
    </row>
    <row r="994" spans="1:2" x14ac:dyDescent="0.25">
      <c r="A994" s="25">
        <v>44968.048611111109</v>
      </c>
      <c r="B994" s="3">
        <v>9.2619547079856996</v>
      </c>
    </row>
    <row r="995" spans="1:2" x14ac:dyDescent="0.25">
      <c r="A995" s="25">
        <v>44968.090277777781</v>
      </c>
      <c r="B995" s="3">
        <v>9.1918593563766393</v>
      </c>
    </row>
    <row r="996" spans="1:2" x14ac:dyDescent="0.25">
      <c r="A996" s="25">
        <v>44968.131944444445</v>
      </c>
      <c r="B996" s="3">
        <v>9.1117640047675792</v>
      </c>
    </row>
    <row r="997" spans="1:2" x14ac:dyDescent="0.25">
      <c r="A997" s="25">
        <v>44968.173611111109</v>
      </c>
      <c r="B997" s="3">
        <v>9.0616686531585202</v>
      </c>
    </row>
    <row r="998" spans="1:2" x14ac:dyDescent="0.25">
      <c r="A998" s="25">
        <v>44968.215277777781</v>
      </c>
      <c r="B998" s="3">
        <v>9.0515733015494604</v>
      </c>
    </row>
    <row r="999" spans="1:2" x14ac:dyDescent="0.25">
      <c r="A999" s="25">
        <v>44968.256944444445</v>
      </c>
      <c r="B999" s="3">
        <v>8.9714779499404091</v>
      </c>
    </row>
    <row r="1000" spans="1:2" x14ac:dyDescent="0.25">
      <c r="A1000" s="25">
        <v>44968.298611111109</v>
      </c>
      <c r="B1000" s="3">
        <v>8.93138259833135</v>
      </c>
    </row>
    <row r="1001" spans="1:2" x14ac:dyDescent="0.25">
      <c r="A1001" s="25">
        <v>44968.340277777781</v>
      </c>
      <c r="B1001" s="3">
        <v>8.76128724672229</v>
      </c>
    </row>
    <row r="1002" spans="1:2" x14ac:dyDescent="0.25">
      <c r="A1002" s="25">
        <v>44968.381944444445</v>
      </c>
      <c r="B1002" s="3">
        <v>8.8011918951132309</v>
      </c>
    </row>
    <row r="1003" spans="1:2" x14ac:dyDescent="0.25">
      <c r="A1003" s="25">
        <v>44968.423611111109</v>
      </c>
      <c r="B1003" s="3">
        <v>8.92109654350417</v>
      </c>
    </row>
    <row r="1004" spans="1:2" x14ac:dyDescent="0.25">
      <c r="A1004" s="25">
        <v>44968.465277777781</v>
      </c>
      <c r="B1004" s="3">
        <v>9.0310011918951094</v>
      </c>
    </row>
    <row r="1005" spans="1:2" x14ac:dyDescent="0.25">
      <c r="A1005" s="25">
        <v>44968.506944444445</v>
      </c>
      <c r="B1005" s="3">
        <v>9.0309058402860494</v>
      </c>
    </row>
    <row r="1006" spans="1:2" x14ac:dyDescent="0.25">
      <c r="A1006" s="25">
        <v>44968.548611111109</v>
      </c>
      <c r="B1006" s="3">
        <v>9.2008104886769999</v>
      </c>
    </row>
    <row r="1007" spans="1:2" x14ac:dyDescent="0.25">
      <c r="A1007" s="25">
        <v>44968.590277777781</v>
      </c>
      <c r="B1007" s="3">
        <v>9.1307151370679396</v>
      </c>
    </row>
    <row r="1008" spans="1:2" x14ac:dyDescent="0.25">
      <c r="A1008" s="25">
        <v>44968.631944444445</v>
      </c>
      <c r="B1008" s="3">
        <v>9.1606197854588807</v>
      </c>
    </row>
    <row r="1009" spans="1:2" x14ac:dyDescent="0.25">
      <c r="A1009" s="25">
        <v>44968.673611111109</v>
      </c>
      <c r="B1009" s="3">
        <v>9.0205244338498201</v>
      </c>
    </row>
    <row r="1010" spans="1:2" x14ac:dyDescent="0.25">
      <c r="A1010" s="25">
        <v>44968.715277777781</v>
      </c>
      <c r="B1010" s="3">
        <v>9.02042908224076</v>
      </c>
    </row>
    <row r="1011" spans="1:2" x14ac:dyDescent="0.25">
      <c r="A1011" s="25">
        <v>44968.756944444445</v>
      </c>
      <c r="B1011" s="3">
        <v>9.1003337306317</v>
      </c>
    </row>
    <row r="1012" spans="1:2" x14ac:dyDescent="0.25">
      <c r="A1012" s="25">
        <v>44968.798611111109</v>
      </c>
      <c r="B1012" s="3">
        <v>9.13023837902265</v>
      </c>
    </row>
    <row r="1013" spans="1:2" x14ac:dyDescent="0.25">
      <c r="A1013" s="25">
        <v>44968.840277777781</v>
      </c>
      <c r="B1013" s="3">
        <v>9.0101430274135907</v>
      </c>
    </row>
    <row r="1014" spans="1:2" x14ac:dyDescent="0.25">
      <c r="A1014" s="25">
        <v>44968.881944444445</v>
      </c>
      <c r="B1014" s="3">
        <v>9.1900476758045304</v>
      </c>
    </row>
    <row r="1015" spans="1:2" x14ac:dyDescent="0.25">
      <c r="A1015" s="25">
        <v>44968.923611111109</v>
      </c>
      <c r="B1015" s="3">
        <v>9.2399523241954693</v>
      </c>
    </row>
    <row r="1016" spans="1:2" x14ac:dyDescent="0.25">
      <c r="A1016" s="25">
        <v>44968.965277777781</v>
      </c>
      <c r="B1016" s="3">
        <v>9.2698569725864104</v>
      </c>
    </row>
    <row r="1017" spans="1:2" x14ac:dyDescent="0.25">
      <c r="A1017" s="25">
        <v>44969.006944444445</v>
      </c>
      <c r="B1017" s="3">
        <v>9.3497616209773504</v>
      </c>
    </row>
    <row r="1018" spans="1:2" x14ac:dyDescent="0.25">
      <c r="A1018" s="25">
        <v>44969.048611111109</v>
      </c>
      <c r="B1018" s="3">
        <v>9.3996662693682893</v>
      </c>
    </row>
    <row r="1019" spans="1:2" x14ac:dyDescent="0.25">
      <c r="A1019" s="25">
        <v>44969.090277777781</v>
      </c>
      <c r="B1019" s="3">
        <v>9.4495709177592406</v>
      </c>
    </row>
    <row r="1020" spans="1:2" x14ac:dyDescent="0.25">
      <c r="A1020" s="25">
        <v>44969.131944444445</v>
      </c>
      <c r="B1020" s="3">
        <v>9.4394755661501808</v>
      </c>
    </row>
    <row r="1021" spans="1:2" x14ac:dyDescent="0.25">
      <c r="A1021" s="25">
        <v>44969.173611111109</v>
      </c>
      <c r="B1021" s="3">
        <v>9.4693802145411201</v>
      </c>
    </row>
    <row r="1022" spans="1:2" x14ac:dyDescent="0.25">
      <c r="A1022" s="25">
        <v>44969.215277777781</v>
      </c>
      <c r="B1022" s="3">
        <v>9.4792848629320599</v>
      </c>
    </row>
    <row r="1023" spans="1:2" x14ac:dyDescent="0.25">
      <c r="A1023" s="25">
        <v>44969.256944444445</v>
      </c>
      <c r="B1023" s="3">
        <v>9.4791895113229998</v>
      </c>
    </row>
    <row r="1024" spans="1:2" x14ac:dyDescent="0.25">
      <c r="A1024" s="25">
        <v>44969.298611111109</v>
      </c>
      <c r="B1024" s="3">
        <v>9.4690941597139506</v>
      </c>
    </row>
    <row r="1025" spans="1:2" x14ac:dyDescent="0.25">
      <c r="A1025" s="25">
        <v>44969.340277777781</v>
      </c>
      <c r="B1025" s="3">
        <v>9.4789988081048904</v>
      </c>
    </row>
    <row r="1026" spans="1:2" x14ac:dyDescent="0.25">
      <c r="A1026" s="25">
        <v>44969.381944444445</v>
      </c>
      <c r="B1026" s="3">
        <v>9.4889034564958301</v>
      </c>
    </row>
    <row r="1027" spans="1:2" x14ac:dyDescent="0.25">
      <c r="A1027" s="25">
        <v>44969.423611111109</v>
      </c>
      <c r="B1027" s="3">
        <v>9.6488081048867702</v>
      </c>
    </row>
    <row r="1028" spans="1:2" x14ac:dyDescent="0.25">
      <c r="A1028" s="25">
        <v>44969.465277777781</v>
      </c>
      <c r="B1028" s="3">
        <v>9.6187127532777108</v>
      </c>
    </row>
    <row r="1029" spans="1:2" x14ac:dyDescent="0.25">
      <c r="A1029" s="25">
        <v>44969.506944444445</v>
      </c>
      <c r="B1029" s="3">
        <v>9.6186174016686508</v>
      </c>
    </row>
    <row r="1030" spans="1:2" x14ac:dyDescent="0.25">
      <c r="A1030" s="25">
        <v>44969.548611111109</v>
      </c>
      <c r="B1030" s="3">
        <v>9.7585220500595895</v>
      </c>
    </row>
    <row r="1031" spans="1:2" x14ac:dyDescent="0.25">
      <c r="A1031" s="25">
        <v>44969.590277777781</v>
      </c>
      <c r="B1031" s="3">
        <v>9.6084266984505398</v>
      </c>
    </row>
    <row r="1032" spans="1:2" x14ac:dyDescent="0.25">
      <c r="A1032" s="25">
        <v>44969.631944444445</v>
      </c>
      <c r="B1032" s="3">
        <v>9.6683313468414802</v>
      </c>
    </row>
    <row r="1033" spans="1:2" x14ac:dyDescent="0.25">
      <c r="A1033" s="25">
        <v>44969.673611111109</v>
      </c>
      <c r="B1033" s="3">
        <v>9.7482359952324202</v>
      </c>
    </row>
    <row r="1034" spans="1:2" x14ac:dyDescent="0.25">
      <c r="A1034" s="25">
        <v>44969.715277777781</v>
      </c>
      <c r="B1034" s="3">
        <v>9.6081406436233596</v>
      </c>
    </row>
    <row r="1035" spans="1:2" x14ac:dyDescent="0.25">
      <c r="A1035" s="25">
        <v>44969.756944444445</v>
      </c>
      <c r="B1035" s="3">
        <v>9.5480452920143009</v>
      </c>
    </row>
    <row r="1036" spans="1:2" x14ac:dyDescent="0.25">
      <c r="A1036" s="25">
        <v>44969.798611111109</v>
      </c>
      <c r="B1036" s="3">
        <v>9.4979499404052401</v>
      </c>
    </row>
    <row r="1037" spans="1:2" x14ac:dyDescent="0.25">
      <c r="A1037" s="25">
        <v>44969.840277777781</v>
      </c>
      <c r="B1037" s="3">
        <v>9.0978545887961904</v>
      </c>
    </row>
    <row r="1038" spans="1:2" x14ac:dyDescent="0.25">
      <c r="A1038" s="25">
        <v>44969.881944444445</v>
      </c>
      <c r="B1038" s="3">
        <v>9.3477592371871303</v>
      </c>
    </row>
    <row r="1039" spans="1:2" x14ac:dyDescent="0.25">
      <c r="A1039" s="25">
        <v>44969.923611111109</v>
      </c>
      <c r="B1039" s="3">
        <v>9.3476638855780703</v>
      </c>
    </row>
    <row r="1040" spans="1:2" x14ac:dyDescent="0.25">
      <c r="A1040" s="25">
        <v>44969.965277777781</v>
      </c>
      <c r="B1040" s="3">
        <v>9.2775685339690099</v>
      </c>
    </row>
    <row r="1041" spans="1:2" x14ac:dyDescent="0.25">
      <c r="A1041" s="25">
        <v>44970.006944444445</v>
      </c>
      <c r="B1041" s="3">
        <v>9.3774731823599495</v>
      </c>
    </row>
    <row r="1042" spans="1:2" x14ac:dyDescent="0.25">
      <c r="A1042" s="25">
        <v>44970.048611111109</v>
      </c>
      <c r="B1042" s="3">
        <v>9.2973778307508894</v>
      </c>
    </row>
    <row r="1043" spans="1:2" x14ac:dyDescent="0.25">
      <c r="A1043" s="25">
        <v>44970.090277777781</v>
      </c>
      <c r="B1043" s="3">
        <v>9.29728247914184</v>
      </c>
    </row>
    <row r="1044" spans="1:2" x14ac:dyDescent="0.25">
      <c r="A1044" s="25">
        <v>44970.131944444445</v>
      </c>
      <c r="B1044" s="3">
        <v>9.2771871275327804</v>
      </c>
    </row>
    <row r="1045" spans="1:2" x14ac:dyDescent="0.25">
      <c r="A1045" s="25">
        <v>44970.173611111109</v>
      </c>
      <c r="B1045" s="3">
        <v>9.2470917759237192</v>
      </c>
    </row>
    <row r="1046" spans="1:2" x14ac:dyDescent="0.25">
      <c r="A1046" s="25">
        <v>44970.215277777781</v>
      </c>
      <c r="B1046" s="3">
        <v>9.1969964243146602</v>
      </c>
    </row>
    <row r="1047" spans="1:2" x14ac:dyDescent="0.25">
      <c r="A1047" s="25">
        <v>44970.256944444445</v>
      </c>
      <c r="B1047" s="3">
        <v>9.2069010727056</v>
      </c>
    </row>
    <row r="1048" spans="1:2" x14ac:dyDescent="0.25">
      <c r="A1048" s="25">
        <v>44970.298611111109</v>
      </c>
      <c r="B1048" s="3">
        <v>9.1868057210965404</v>
      </c>
    </row>
    <row r="1049" spans="1:2" x14ac:dyDescent="0.25">
      <c r="A1049" s="25">
        <v>44970.340277777781</v>
      </c>
      <c r="B1049" s="3">
        <v>9.2467103694874808</v>
      </c>
    </row>
    <row r="1050" spans="1:2" x14ac:dyDescent="0.25">
      <c r="A1050" s="25">
        <v>44970.381944444445</v>
      </c>
      <c r="B1050" s="3">
        <v>9.2766150178784308</v>
      </c>
    </row>
    <row r="1051" spans="1:2" x14ac:dyDescent="0.25">
      <c r="A1051" s="25">
        <v>44970.423611111109</v>
      </c>
      <c r="B1051" s="3">
        <v>9.4565196662693705</v>
      </c>
    </row>
    <row r="1052" spans="1:2" x14ac:dyDescent="0.25">
      <c r="A1052" s="25">
        <v>44970.465277777781</v>
      </c>
      <c r="B1052" s="3">
        <v>9.4964243146603096</v>
      </c>
    </row>
    <row r="1053" spans="1:2" x14ac:dyDescent="0.25">
      <c r="A1053" s="25">
        <v>44970.506944444445</v>
      </c>
      <c r="B1053" s="3">
        <v>9.6263289630512503</v>
      </c>
    </row>
    <row r="1054" spans="1:2" x14ac:dyDescent="0.25">
      <c r="A1054" s="25">
        <v>44970.548611111109</v>
      </c>
      <c r="B1054" s="3">
        <v>9.7062336114421903</v>
      </c>
    </row>
    <row r="1055" spans="1:2" x14ac:dyDescent="0.25">
      <c r="A1055" s="25">
        <v>44970.590277777781</v>
      </c>
      <c r="B1055" s="3">
        <v>9.8161382598331404</v>
      </c>
    </row>
    <row r="1056" spans="1:2" x14ac:dyDescent="0.25">
      <c r="A1056" s="25">
        <v>44970.631944444445</v>
      </c>
      <c r="B1056" s="3">
        <v>9.8260429082240801</v>
      </c>
    </row>
    <row r="1057" spans="1:2" x14ac:dyDescent="0.25">
      <c r="A1057" s="25">
        <v>44970.673611111109</v>
      </c>
      <c r="B1057" s="3">
        <v>10.005947556615</v>
      </c>
    </row>
    <row r="1058" spans="1:2" x14ac:dyDescent="0.25">
      <c r="A1058" s="25">
        <v>44970.715277777781</v>
      </c>
      <c r="B1058" s="3">
        <v>9.9658522050059606</v>
      </c>
    </row>
    <row r="1059" spans="1:2" x14ac:dyDescent="0.25">
      <c r="A1059" s="25">
        <v>44970.756944444445</v>
      </c>
      <c r="B1059" s="3">
        <v>9.8457568533968995</v>
      </c>
    </row>
    <row r="1060" spans="1:2" x14ac:dyDescent="0.25">
      <c r="A1060" s="25">
        <v>44970.798611111109</v>
      </c>
      <c r="B1060" s="3">
        <v>9.7256615017878403</v>
      </c>
    </row>
    <row r="1061" spans="1:2" x14ac:dyDescent="0.25">
      <c r="A1061" s="25">
        <v>44970.840277777781</v>
      </c>
      <c r="B1061" s="3">
        <v>10.005566150178799</v>
      </c>
    </row>
    <row r="1062" spans="1:2" x14ac:dyDescent="0.25">
      <c r="A1062" s="25">
        <v>44970.881944444445</v>
      </c>
      <c r="B1062" s="3">
        <v>10.0154707985697</v>
      </c>
    </row>
    <row r="1063" spans="1:2" x14ac:dyDescent="0.25">
      <c r="A1063" s="25">
        <v>44970.923611111109</v>
      </c>
      <c r="B1063" s="3">
        <v>10.0053754469607</v>
      </c>
    </row>
    <row r="1064" spans="1:2" x14ac:dyDescent="0.25">
      <c r="A1064" s="25">
        <v>44970.965277777781</v>
      </c>
      <c r="B1064" s="3">
        <v>10.095280095351599</v>
      </c>
    </row>
    <row r="1065" spans="1:2" x14ac:dyDescent="0.25">
      <c r="A1065" s="25">
        <v>44971.006944444445</v>
      </c>
      <c r="B1065" s="3">
        <v>10.0051847437426</v>
      </c>
    </row>
    <row r="1066" spans="1:2" x14ac:dyDescent="0.25">
      <c r="A1066" s="25">
        <v>44971.048611111109</v>
      </c>
      <c r="B1066" s="3">
        <v>10.075089392133499</v>
      </c>
    </row>
    <row r="1067" spans="1:2" x14ac:dyDescent="0.25">
      <c r="A1067" s="25">
        <v>44971.090277777781</v>
      </c>
      <c r="B1067" s="3">
        <v>10.1749940405244</v>
      </c>
    </row>
    <row r="1068" spans="1:2" x14ac:dyDescent="0.25">
      <c r="A1068" s="25">
        <v>44971.131944444445</v>
      </c>
      <c r="B1068" s="3">
        <v>9.9548986889153799</v>
      </c>
    </row>
    <row r="1069" spans="1:2" x14ac:dyDescent="0.25">
      <c r="A1069" s="25">
        <v>44971.173611111109</v>
      </c>
      <c r="B1069" s="3">
        <v>10.024803337306301</v>
      </c>
    </row>
    <row r="1070" spans="1:2" x14ac:dyDescent="0.25">
      <c r="A1070" s="25">
        <v>44971.215277777781</v>
      </c>
      <c r="B1070" s="3">
        <v>10.204707985697301</v>
      </c>
    </row>
    <row r="1071" spans="1:2" x14ac:dyDescent="0.25">
      <c r="A1071" s="25">
        <v>44971.256944444445</v>
      </c>
      <c r="B1071" s="3">
        <v>10.1746126340882</v>
      </c>
    </row>
    <row r="1072" spans="1:2" x14ac:dyDescent="0.25">
      <c r="A1072" s="25">
        <v>44971.298611111109</v>
      </c>
      <c r="B1072" s="3">
        <v>10.124517282479101</v>
      </c>
    </row>
    <row r="1073" spans="1:2" x14ac:dyDescent="0.25">
      <c r="A1073" s="25">
        <v>44971.340277777781</v>
      </c>
      <c r="B1073" s="3">
        <v>10.274421930870099</v>
      </c>
    </row>
    <row r="1074" spans="1:2" x14ac:dyDescent="0.25">
      <c r="A1074" s="25">
        <v>44971.381944444445</v>
      </c>
      <c r="B1074" s="3">
        <v>10.184326579261</v>
      </c>
    </row>
    <row r="1075" spans="1:2" x14ac:dyDescent="0.25">
      <c r="A1075" s="25">
        <v>44971.423611111109</v>
      </c>
      <c r="B1075" s="3">
        <v>10.164231227651999</v>
      </c>
    </row>
    <row r="1076" spans="1:2" x14ac:dyDescent="0.25">
      <c r="A1076" s="25">
        <v>44971.465277777781</v>
      </c>
      <c r="B1076" s="3">
        <v>10.324135876042901</v>
      </c>
    </row>
    <row r="1077" spans="1:2" x14ac:dyDescent="0.25">
      <c r="A1077" s="25">
        <v>44971.506944444445</v>
      </c>
      <c r="B1077" s="3">
        <v>10.2340405244338</v>
      </c>
    </row>
    <row r="1078" spans="1:2" x14ac:dyDescent="0.25">
      <c r="A1078" s="25">
        <v>44971.548611111109</v>
      </c>
      <c r="B1078" s="3">
        <v>10.263945172824799</v>
      </c>
    </row>
    <row r="1079" spans="1:2" x14ac:dyDescent="0.25">
      <c r="A1079" s="25">
        <v>44971.590277777781</v>
      </c>
      <c r="B1079" s="3">
        <v>10.403849821215699</v>
      </c>
    </row>
    <row r="1080" spans="1:2" x14ac:dyDescent="0.25">
      <c r="A1080" s="25">
        <v>44971.631944444445</v>
      </c>
      <c r="B1080" s="3">
        <v>10.5637544696067</v>
      </c>
    </row>
    <row r="1081" spans="1:2" x14ac:dyDescent="0.25">
      <c r="A1081" s="25">
        <v>44971.673611111109</v>
      </c>
      <c r="B1081" s="3">
        <v>10.5636591179976</v>
      </c>
    </row>
    <row r="1082" spans="1:2" x14ac:dyDescent="0.25">
      <c r="A1082" s="25">
        <v>44971.715277777781</v>
      </c>
      <c r="B1082" s="3">
        <v>10.5335637663886</v>
      </c>
    </row>
    <row r="1083" spans="1:2" x14ac:dyDescent="0.25">
      <c r="A1083" s="25">
        <v>44971.756944444445</v>
      </c>
      <c r="B1083" s="3">
        <v>10.533468414779501</v>
      </c>
    </row>
    <row r="1084" spans="1:2" x14ac:dyDescent="0.25">
      <c r="A1084" s="25">
        <v>44971.798611111109</v>
      </c>
      <c r="B1084" s="3">
        <v>10.463373063170399</v>
      </c>
    </row>
    <row r="1085" spans="1:2" x14ac:dyDescent="0.25">
      <c r="A1085" s="25">
        <v>44971.840277777781</v>
      </c>
      <c r="B1085" s="3">
        <v>10.5232777115614</v>
      </c>
    </row>
    <row r="1086" spans="1:2" x14ac:dyDescent="0.25">
      <c r="A1086" s="25">
        <v>44971.881944444445</v>
      </c>
      <c r="B1086" s="3">
        <v>10.5531823599523</v>
      </c>
    </row>
    <row r="1087" spans="1:2" x14ac:dyDescent="0.25">
      <c r="A1087" s="25">
        <v>44971.923611111109</v>
      </c>
      <c r="B1087" s="3">
        <v>10.553087008343301</v>
      </c>
    </row>
    <row r="1088" spans="1:2" x14ac:dyDescent="0.25">
      <c r="A1088" s="25">
        <v>44971.965277777781</v>
      </c>
      <c r="B1088" s="3">
        <v>10.5529916567342</v>
      </c>
    </row>
    <row r="1089" spans="1:2" x14ac:dyDescent="0.25">
      <c r="A1089" s="25">
        <v>44972.006944444445</v>
      </c>
      <c r="B1089" s="3">
        <v>10.432896305125199</v>
      </c>
    </row>
    <row r="1090" spans="1:2" x14ac:dyDescent="0.25">
      <c r="A1090" s="25">
        <v>44972.048611111109</v>
      </c>
      <c r="B1090" s="3">
        <v>10.5428009535161</v>
      </c>
    </row>
    <row r="1091" spans="1:2" x14ac:dyDescent="0.25">
      <c r="A1091" s="25">
        <v>44972.090277777781</v>
      </c>
      <c r="B1091" s="3">
        <v>10.562705601907</v>
      </c>
    </row>
    <row r="1092" spans="1:2" x14ac:dyDescent="0.25">
      <c r="A1092" s="25">
        <v>44972.131944444445</v>
      </c>
      <c r="B1092" s="3">
        <v>10.602610250298</v>
      </c>
    </row>
    <row r="1093" spans="1:2" x14ac:dyDescent="0.25">
      <c r="A1093" s="25">
        <v>44972.173611111109</v>
      </c>
      <c r="B1093" s="3">
        <v>10.5425148986889</v>
      </c>
    </row>
    <row r="1094" spans="1:2" x14ac:dyDescent="0.25">
      <c r="A1094" s="25">
        <v>44972.215277777781</v>
      </c>
      <c r="B1094" s="3">
        <v>10.4824195470799</v>
      </c>
    </row>
    <row r="1095" spans="1:2" x14ac:dyDescent="0.25">
      <c r="A1095" s="25">
        <v>44972.256944444445</v>
      </c>
      <c r="B1095" s="3">
        <v>10.5923241954708</v>
      </c>
    </row>
    <row r="1096" spans="1:2" x14ac:dyDescent="0.25">
      <c r="A1096" s="25">
        <v>44972.298611111109</v>
      </c>
      <c r="B1096" s="3">
        <v>10.6222288438617</v>
      </c>
    </row>
    <row r="1097" spans="1:2" x14ac:dyDescent="0.25">
      <c r="A1097" s="25">
        <v>44972.340277777781</v>
      </c>
      <c r="B1097" s="3">
        <v>10.6621334922527</v>
      </c>
    </row>
    <row r="1098" spans="1:2" x14ac:dyDescent="0.25">
      <c r="A1098" s="25">
        <v>44972.381944444445</v>
      </c>
      <c r="B1098" s="3">
        <v>10.742038140643601</v>
      </c>
    </row>
    <row r="1099" spans="1:2" x14ac:dyDescent="0.25">
      <c r="A1099" s="25">
        <v>44972.423611111109</v>
      </c>
      <c r="B1099" s="3">
        <v>10.8119427890346</v>
      </c>
    </row>
    <row r="1100" spans="1:2" x14ac:dyDescent="0.25">
      <c r="A1100" s="25">
        <v>44972.465277777781</v>
      </c>
      <c r="B1100" s="3">
        <v>10.8518474374255</v>
      </c>
    </row>
    <row r="1101" spans="1:2" x14ac:dyDescent="0.25">
      <c r="A1101" s="25">
        <v>44972.506944444445</v>
      </c>
      <c r="B1101" s="3">
        <v>10.901752085816399</v>
      </c>
    </row>
    <row r="1102" spans="1:2" x14ac:dyDescent="0.25">
      <c r="A1102" s="25">
        <v>44972.548611111109</v>
      </c>
      <c r="B1102" s="3">
        <v>11.021656734207401</v>
      </c>
    </row>
    <row r="1103" spans="1:2" x14ac:dyDescent="0.25">
      <c r="A1103" s="25">
        <v>44972.590277777781</v>
      </c>
      <c r="B1103" s="3">
        <v>11.071561382598301</v>
      </c>
    </row>
    <row r="1104" spans="1:2" x14ac:dyDescent="0.25">
      <c r="A1104" s="25">
        <v>44972.631944444445</v>
      </c>
      <c r="B1104" s="3">
        <v>11.071466030989299</v>
      </c>
    </row>
    <row r="1105" spans="1:2" x14ac:dyDescent="0.25">
      <c r="A1105" s="25">
        <v>44972.673611111109</v>
      </c>
      <c r="B1105" s="3">
        <v>11.0813706793802</v>
      </c>
    </row>
    <row r="1106" spans="1:2" x14ac:dyDescent="0.25">
      <c r="A1106" s="25">
        <v>44972.715277777781</v>
      </c>
      <c r="B1106" s="3">
        <v>11.0812753277712</v>
      </c>
    </row>
    <row r="1107" spans="1:2" x14ac:dyDescent="0.25">
      <c r="A1107" s="25">
        <v>44972.756944444445</v>
      </c>
      <c r="B1107" s="3">
        <v>11.0511799761621</v>
      </c>
    </row>
    <row r="1108" spans="1:2" x14ac:dyDescent="0.25">
      <c r="A1108" s="25">
        <v>44972.798611111109</v>
      </c>
      <c r="B1108" s="3">
        <v>11.061084624553001</v>
      </c>
    </row>
    <row r="1109" spans="1:2" x14ac:dyDescent="0.25">
      <c r="A1109" s="25">
        <v>44972.840277777781</v>
      </c>
      <c r="B1109" s="3">
        <v>10.930989272944</v>
      </c>
    </row>
    <row r="1110" spans="1:2" x14ac:dyDescent="0.25">
      <c r="A1110" s="25">
        <v>44972.881944444445</v>
      </c>
      <c r="B1110" s="3">
        <v>10.940893921334901</v>
      </c>
    </row>
    <row r="1111" spans="1:2" x14ac:dyDescent="0.25">
      <c r="A1111" s="25">
        <v>44972.923611111109</v>
      </c>
      <c r="B1111" s="3">
        <v>10.9807985697259</v>
      </c>
    </row>
    <row r="1112" spans="1:2" x14ac:dyDescent="0.25">
      <c r="A1112" s="25">
        <v>44972.965277777781</v>
      </c>
      <c r="B1112" s="3">
        <v>11.000703218116801</v>
      </c>
    </row>
    <row r="1113" spans="1:2" x14ac:dyDescent="0.25">
      <c r="A1113" s="25">
        <v>44973.006944444445</v>
      </c>
      <c r="B1113" s="3">
        <v>10.9206078665077</v>
      </c>
    </row>
    <row r="1114" spans="1:2" x14ac:dyDescent="0.25">
      <c r="A1114" s="25">
        <v>44973.048611111109</v>
      </c>
      <c r="B1114" s="3">
        <v>10.810512514898701</v>
      </c>
    </row>
    <row r="1115" spans="1:2" x14ac:dyDescent="0.25">
      <c r="A1115" s="25">
        <v>44973.090277777781</v>
      </c>
      <c r="B1115" s="3">
        <v>10.910417163289599</v>
      </c>
    </row>
    <row r="1116" spans="1:2" x14ac:dyDescent="0.25">
      <c r="A1116" s="25">
        <v>44973.131944444445</v>
      </c>
      <c r="B1116" s="3">
        <v>10.9003218116806</v>
      </c>
    </row>
    <row r="1117" spans="1:2" x14ac:dyDescent="0.25">
      <c r="A1117" s="25">
        <v>44973.173611111109</v>
      </c>
      <c r="B1117" s="3">
        <v>10.8802264600715</v>
      </c>
    </row>
    <row r="1118" spans="1:2" x14ac:dyDescent="0.25">
      <c r="A1118" s="25">
        <v>44973.215277777781</v>
      </c>
      <c r="B1118" s="3">
        <v>10.900131108462499</v>
      </c>
    </row>
    <row r="1119" spans="1:2" x14ac:dyDescent="0.25">
      <c r="A1119" s="25">
        <v>44973.256944444445</v>
      </c>
      <c r="B1119" s="3">
        <v>10.870035756853399</v>
      </c>
    </row>
    <row r="1120" spans="1:2" x14ac:dyDescent="0.25">
      <c r="A1120" s="25">
        <v>44973.298611111109</v>
      </c>
      <c r="B1120" s="3">
        <v>10.829940405244299</v>
      </c>
    </row>
    <row r="1121" spans="1:2" x14ac:dyDescent="0.25">
      <c r="A1121" s="25">
        <v>44973.340277777781</v>
      </c>
      <c r="B1121" s="3">
        <v>10.7898450536353</v>
      </c>
    </row>
    <row r="1122" spans="1:2" x14ac:dyDescent="0.25">
      <c r="A1122" s="25">
        <v>44973.381944444445</v>
      </c>
      <c r="B1122" s="3">
        <v>10.7797497020262</v>
      </c>
    </row>
    <row r="1123" spans="1:2" x14ac:dyDescent="0.25">
      <c r="A1123" s="25">
        <v>44973.423611111109</v>
      </c>
      <c r="B1123" s="3">
        <v>10.7796543504172</v>
      </c>
    </row>
    <row r="1124" spans="1:2" x14ac:dyDescent="0.25">
      <c r="A1124" s="25">
        <v>44973.465277777781</v>
      </c>
      <c r="B1124" s="3">
        <v>10.8095589988081</v>
      </c>
    </row>
    <row r="1125" spans="1:2" x14ac:dyDescent="0.25">
      <c r="A1125" s="25">
        <v>44973.506944444445</v>
      </c>
      <c r="B1125" s="3">
        <v>10.799463647199</v>
      </c>
    </row>
    <row r="1126" spans="1:2" x14ac:dyDescent="0.25">
      <c r="A1126" s="25">
        <v>44973.548611111109</v>
      </c>
      <c r="B1126" s="3">
        <v>10.829368295589999</v>
      </c>
    </row>
    <row r="1127" spans="1:2" x14ac:dyDescent="0.25">
      <c r="A1127" s="25">
        <v>44973.590277777781</v>
      </c>
      <c r="B1127" s="3">
        <v>10.8192729439809</v>
      </c>
    </row>
    <row r="1128" spans="1:2" x14ac:dyDescent="0.25">
      <c r="A1128" s="25">
        <v>44973.631944444445</v>
      </c>
      <c r="B1128" s="3">
        <v>10.879177592371899</v>
      </c>
    </row>
    <row r="1129" spans="1:2" x14ac:dyDescent="0.25">
      <c r="A1129" s="25">
        <v>44973.673611111109</v>
      </c>
      <c r="B1129" s="3">
        <v>10.7990822407628</v>
      </c>
    </row>
    <row r="1130" spans="1:2" x14ac:dyDescent="0.25">
      <c r="A1130" s="25">
        <v>44973.715277777781</v>
      </c>
      <c r="B1130" s="3">
        <v>10.8289868891538</v>
      </c>
    </row>
    <row r="1131" spans="1:2" x14ac:dyDescent="0.25">
      <c r="A1131" s="25">
        <v>44973.756944444445</v>
      </c>
      <c r="B1131" s="3">
        <v>10.818891537544699</v>
      </c>
    </row>
    <row r="1132" spans="1:2" x14ac:dyDescent="0.25">
      <c r="A1132" s="25">
        <v>44973.798611111109</v>
      </c>
      <c r="B1132" s="3">
        <v>10.7587961859356</v>
      </c>
    </row>
    <row r="1133" spans="1:2" x14ac:dyDescent="0.25">
      <c r="A1133" s="25">
        <v>44973.840277777781</v>
      </c>
      <c r="B1133" s="3">
        <v>10.538700834326599</v>
      </c>
    </row>
    <row r="1134" spans="1:2" x14ac:dyDescent="0.25">
      <c r="A1134" s="25">
        <v>44973.881944444445</v>
      </c>
      <c r="B1134" s="3">
        <v>10.7086054827175</v>
      </c>
    </row>
    <row r="1135" spans="1:2" x14ac:dyDescent="0.25">
      <c r="A1135" s="25">
        <v>44973.923611111109</v>
      </c>
      <c r="B1135" s="3">
        <v>10.7485101311085</v>
      </c>
    </row>
    <row r="1136" spans="1:2" x14ac:dyDescent="0.25">
      <c r="A1136" s="25">
        <v>44973.965277777781</v>
      </c>
      <c r="B1136" s="3">
        <v>10.738414779499401</v>
      </c>
    </row>
    <row r="1137" spans="1:2" x14ac:dyDescent="0.25">
      <c r="A1137" s="25">
        <v>44974.006944444445</v>
      </c>
      <c r="B1137" s="3">
        <v>10.7283194278903</v>
      </c>
    </row>
    <row r="1138" spans="1:2" x14ac:dyDescent="0.25">
      <c r="A1138" s="25">
        <v>44974.048611111109</v>
      </c>
      <c r="B1138" s="3">
        <v>10.5782240762813</v>
      </c>
    </row>
    <row r="1139" spans="1:2" x14ac:dyDescent="0.25">
      <c r="A1139" s="25">
        <v>44974.090277777781</v>
      </c>
      <c r="B1139" s="3">
        <v>10.6381287246722</v>
      </c>
    </row>
    <row r="1140" spans="1:2" x14ac:dyDescent="0.25">
      <c r="A1140" s="25">
        <v>44974.131944444445</v>
      </c>
      <c r="B1140" s="3">
        <v>10.5680333730632</v>
      </c>
    </row>
    <row r="1141" spans="1:2" x14ac:dyDescent="0.25">
      <c r="A1141" s="25">
        <v>44974.173611111109</v>
      </c>
      <c r="B1141" s="3">
        <v>10.5079380214541</v>
      </c>
    </row>
    <row r="1142" spans="1:2" x14ac:dyDescent="0.25">
      <c r="A1142" s="25">
        <v>44974.215277777781</v>
      </c>
      <c r="B1142" s="3">
        <v>10.487842669845101</v>
      </c>
    </row>
    <row r="1143" spans="1:2" x14ac:dyDescent="0.25">
      <c r="A1143" s="25">
        <v>44974.256944444445</v>
      </c>
      <c r="B1143" s="3">
        <v>10.397747318236</v>
      </c>
    </row>
    <row r="1144" spans="1:2" x14ac:dyDescent="0.25">
      <c r="A1144" s="25">
        <v>44974.298611111109</v>
      </c>
      <c r="B1144" s="3">
        <v>10.3376519666269</v>
      </c>
    </row>
    <row r="1145" spans="1:2" x14ac:dyDescent="0.25">
      <c r="A1145" s="25">
        <v>44974.340277777781</v>
      </c>
      <c r="B1145" s="3">
        <v>10.237556615017899</v>
      </c>
    </row>
    <row r="1146" spans="1:2" x14ac:dyDescent="0.25">
      <c r="A1146" s="25">
        <v>44974.381944444445</v>
      </c>
      <c r="B1146" s="3">
        <v>10.217461263408801</v>
      </c>
    </row>
    <row r="1147" spans="1:2" x14ac:dyDescent="0.25">
      <c r="A1147" s="25">
        <v>44974.423611111109</v>
      </c>
      <c r="B1147" s="3">
        <v>10.1873659117998</v>
      </c>
    </row>
    <row r="1148" spans="1:2" x14ac:dyDescent="0.25">
      <c r="A1148" s="25">
        <v>44974.465277777781</v>
      </c>
      <c r="B1148" s="3">
        <v>10.0772705601907</v>
      </c>
    </row>
    <row r="1149" spans="1:2" x14ac:dyDescent="0.25">
      <c r="A1149" s="25">
        <v>44974.506944444445</v>
      </c>
      <c r="B1149" s="3">
        <v>10.1971752085816</v>
      </c>
    </row>
    <row r="1150" spans="1:2" x14ac:dyDescent="0.25">
      <c r="A1150" s="25">
        <v>44974.548611111109</v>
      </c>
      <c r="B1150" s="3">
        <v>10.1270798569726</v>
      </c>
    </row>
    <row r="1151" spans="1:2" x14ac:dyDescent="0.25">
      <c r="A1151" s="25">
        <v>44974.590277777781</v>
      </c>
      <c r="B1151" s="3">
        <v>10.0069845053635</v>
      </c>
    </row>
    <row r="1152" spans="1:2" x14ac:dyDescent="0.25">
      <c r="A1152" s="25">
        <v>44974.631944444445</v>
      </c>
      <c r="B1152" s="3">
        <v>10.126889153754499</v>
      </c>
    </row>
    <row r="1153" spans="1:2" x14ac:dyDescent="0.25">
      <c r="A1153" s="25">
        <v>44974.673611111109</v>
      </c>
      <c r="B1153" s="3">
        <v>10.0467938021454</v>
      </c>
    </row>
    <row r="1154" spans="1:2" x14ac:dyDescent="0.25">
      <c r="A1154" s="25">
        <v>44974.715277777781</v>
      </c>
      <c r="B1154" s="3">
        <v>10.016698450536399</v>
      </c>
    </row>
    <row r="1155" spans="1:2" x14ac:dyDescent="0.25">
      <c r="A1155" s="25">
        <v>44974.756944444445</v>
      </c>
      <c r="B1155" s="3">
        <v>10.0366030989273</v>
      </c>
    </row>
    <row r="1156" spans="1:2" x14ac:dyDescent="0.25">
      <c r="A1156" s="25">
        <v>44974.798611111109</v>
      </c>
      <c r="B1156" s="3">
        <v>9.9465077473182397</v>
      </c>
    </row>
    <row r="1157" spans="1:2" x14ac:dyDescent="0.25">
      <c r="A1157" s="25">
        <v>44974.840277777781</v>
      </c>
      <c r="B1157" s="3">
        <v>9.9164123957091803</v>
      </c>
    </row>
    <row r="1158" spans="1:2" x14ac:dyDescent="0.25">
      <c r="A1158" s="25">
        <v>44974.881944444445</v>
      </c>
      <c r="B1158" s="3">
        <v>9.9263170441001201</v>
      </c>
    </row>
    <row r="1159" spans="1:2" x14ac:dyDescent="0.25">
      <c r="A1159" s="25">
        <v>44974.923611111109</v>
      </c>
      <c r="B1159" s="3">
        <v>9.8562216924910597</v>
      </c>
    </row>
    <row r="1160" spans="1:2" x14ac:dyDescent="0.25">
      <c r="A1160" s="25">
        <v>44974.965277777781</v>
      </c>
      <c r="B1160" s="3">
        <v>9.7661263408819998</v>
      </c>
    </row>
    <row r="1161" spans="1:2" x14ac:dyDescent="0.25">
      <c r="A1161" s="25">
        <v>44975.006944444445</v>
      </c>
      <c r="B1161" s="3">
        <v>10.016030989272901</v>
      </c>
    </row>
    <row r="1162" spans="1:2" x14ac:dyDescent="0.25">
      <c r="A1162" s="25">
        <v>44975.048611111109</v>
      </c>
      <c r="B1162" s="3">
        <v>9.6759356376638905</v>
      </c>
    </row>
    <row r="1163" spans="1:2" x14ac:dyDescent="0.25">
      <c r="A1163" s="25">
        <v>44975.090277777781</v>
      </c>
      <c r="B1163" s="3">
        <v>9.7858402860548299</v>
      </c>
    </row>
    <row r="1164" spans="1:2" x14ac:dyDescent="0.25">
      <c r="A1164" s="25">
        <v>44975.131944444445</v>
      </c>
      <c r="B1164" s="3">
        <v>9.9357449344457702</v>
      </c>
    </row>
    <row r="1165" spans="1:2" x14ac:dyDescent="0.25">
      <c r="A1165" s="25">
        <v>44975.173611111109</v>
      </c>
      <c r="B1165" s="3">
        <v>10.0156495828367</v>
      </c>
    </row>
    <row r="1166" spans="1:2" x14ac:dyDescent="0.25">
      <c r="A1166" s="25">
        <v>44975.215277777781</v>
      </c>
      <c r="B1166" s="3">
        <v>9.9655542312276495</v>
      </c>
    </row>
    <row r="1167" spans="1:2" x14ac:dyDescent="0.25">
      <c r="A1167" s="25">
        <v>44975.256944444445</v>
      </c>
      <c r="B1167" s="3">
        <v>9.7654588796185902</v>
      </c>
    </row>
    <row r="1168" spans="1:2" x14ac:dyDescent="0.25">
      <c r="A1168" s="25">
        <v>44975.298611111109</v>
      </c>
      <c r="B1168" s="3">
        <v>9.8453635280095408</v>
      </c>
    </row>
    <row r="1169" spans="1:2" x14ac:dyDescent="0.25">
      <c r="A1169" s="25">
        <v>44975.340277777781</v>
      </c>
      <c r="B1169" s="3">
        <v>9.8052681764004799</v>
      </c>
    </row>
    <row r="1170" spans="1:2" x14ac:dyDescent="0.25">
      <c r="A1170" s="25">
        <v>44975.381944444445</v>
      </c>
      <c r="B1170" s="3">
        <v>9.8851728247914199</v>
      </c>
    </row>
    <row r="1171" spans="1:2" x14ac:dyDescent="0.25">
      <c r="A1171" s="25">
        <v>44975.423611111109</v>
      </c>
      <c r="B1171" s="3">
        <v>9.9950774731823593</v>
      </c>
    </row>
    <row r="1172" spans="1:2" x14ac:dyDescent="0.25">
      <c r="A1172" s="25">
        <v>44975.465277777781</v>
      </c>
      <c r="B1172" s="3">
        <v>10.164982121573299</v>
      </c>
    </row>
    <row r="1173" spans="1:2" x14ac:dyDescent="0.25">
      <c r="A1173" s="25">
        <v>44975.506944444445</v>
      </c>
      <c r="B1173" s="3">
        <v>10.1548867699642</v>
      </c>
    </row>
    <row r="1174" spans="1:2" x14ac:dyDescent="0.25">
      <c r="A1174" s="25">
        <v>44975.548611111109</v>
      </c>
      <c r="B1174" s="3">
        <v>9.9347914183551893</v>
      </c>
    </row>
    <row r="1175" spans="1:2" x14ac:dyDescent="0.25">
      <c r="A1175" s="25">
        <v>44975.590277777781</v>
      </c>
      <c r="B1175" s="3">
        <v>10.1346960667461</v>
      </c>
    </row>
    <row r="1176" spans="1:2" x14ac:dyDescent="0.25">
      <c r="A1176" s="25">
        <v>44975.631944444445</v>
      </c>
      <c r="B1176" s="3">
        <v>10.2446007151371</v>
      </c>
    </row>
    <row r="1177" spans="1:2" x14ac:dyDescent="0.25">
      <c r="A1177" s="25">
        <v>44975.673611111109</v>
      </c>
      <c r="B1177" s="3">
        <v>9.8845053635280102</v>
      </c>
    </row>
    <row r="1178" spans="1:2" x14ac:dyDescent="0.25">
      <c r="A1178" s="25">
        <v>44975.715277777781</v>
      </c>
      <c r="B1178" s="3">
        <v>9.8344100119189495</v>
      </c>
    </row>
    <row r="1179" spans="1:2" x14ac:dyDescent="0.25">
      <c r="A1179" s="25">
        <v>44975.756944444445</v>
      </c>
      <c r="B1179" s="3">
        <v>9.7743146603098907</v>
      </c>
    </row>
    <row r="1180" spans="1:2" x14ac:dyDescent="0.25">
      <c r="A1180" s="25">
        <v>44975.798611111109</v>
      </c>
      <c r="B1180" s="3">
        <v>9.72421930870083</v>
      </c>
    </row>
    <row r="1181" spans="1:2" x14ac:dyDescent="0.25">
      <c r="A1181" s="25">
        <v>44975.840277777781</v>
      </c>
      <c r="B1181" s="3">
        <v>9.6541239570917803</v>
      </c>
    </row>
    <row r="1182" spans="1:2" x14ac:dyDescent="0.25">
      <c r="A1182" s="25">
        <v>44975.881944444445</v>
      </c>
      <c r="B1182" s="3">
        <v>9.7340286054827203</v>
      </c>
    </row>
    <row r="1183" spans="1:2" x14ac:dyDescent="0.25">
      <c r="A1183" s="25">
        <v>44975.923611111109</v>
      </c>
      <c r="B1183" s="3">
        <v>9.8139332538736603</v>
      </c>
    </row>
    <row r="1184" spans="1:2" x14ac:dyDescent="0.25">
      <c r="A1184" s="25">
        <v>44975.965277777781</v>
      </c>
      <c r="B1184" s="3">
        <v>9.7438379022646</v>
      </c>
    </row>
    <row r="1185" spans="1:2" x14ac:dyDescent="0.25">
      <c r="A1185" s="25">
        <v>44976.006944444445</v>
      </c>
      <c r="B1185" s="3">
        <v>9.6537425506555401</v>
      </c>
    </row>
    <row r="1186" spans="1:2" x14ac:dyDescent="0.25">
      <c r="A1186" s="25">
        <v>44976.048611111109</v>
      </c>
      <c r="B1186" s="3">
        <v>9.7036471990464808</v>
      </c>
    </row>
    <row r="1187" spans="1:2" x14ac:dyDescent="0.25">
      <c r="A1187" s="25">
        <v>44976.090277777781</v>
      </c>
      <c r="B1187" s="3">
        <v>9.5535518474374292</v>
      </c>
    </row>
    <row r="1188" spans="1:2" x14ac:dyDescent="0.25">
      <c r="A1188" s="25">
        <v>44976.131944444445</v>
      </c>
      <c r="B1188" s="3">
        <v>9.5334564958283696</v>
      </c>
    </row>
    <row r="1189" spans="1:2" x14ac:dyDescent="0.25">
      <c r="A1189" s="25">
        <v>44976.173611111109</v>
      </c>
      <c r="B1189" s="3">
        <v>9.7033611442193095</v>
      </c>
    </row>
    <row r="1190" spans="1:2" x14ac:dyDescent="0.25">
      <c r="A1190" s="25">
        <v>44976.215277777781</v>
      </c>
      <c r="B1190" s="3">
        <v>9.6332657926102492</v>
      </c>
    </row>
    <row r="1191" spans="1:2" x14ac:dyDescent="0.25">
      <c r="A1191" s="25">
        <v>44976.256944444445</v>
      </c>
      <c r="B1191" s="3">
        <v>9.5631704410011906</v>
      </c>
    </row>
    <row r="1192" spans="1:2" x14ac:dyDescent="0.25">
      <c r="A1192" s="25">
        <v>44976.298611111109</v>
      </c>
      <c r="B1192" s="3">
        <v>9.3130750893921306</v>
      </c>
    </row>
    <row r="1193" spans="1:2" x14ac:dyDescent="0.25">
      <c r="A1193" s="25">
        <v>44976.340277777781</v>
      </c>
      <c r="B1193" s="3">
        <v>9.6329797377830708</v>
      </c>
    </row>
    <row r="1194" spans="1:2" x14ac:dyDescent="0.25">
      <c r="A1194" s="25">
        <v>44976.381944444445</v>
      </c>
      <c r="B1194" s="3">
        <v>9.6928843861740202</v>
      </c>
    </row>
    <row r="1195" spans="1:2" x14ac:dyDescent="0.25">
      <c r="A1195" s="25">
        <v>44976.423611111109</v>
      </c>
      <c r="B1195" s="3">
        <v>9.7027890345649599</v>
      </c>
    </row>
    <row r="1196" spans="1:2" x14ac:dyDescent="0.25">
      <c r="A1196" s="25">
        <v>44976.465277777781</v>
      </c>
      <c r="B1196" s="3">
        <v>9.8026936829558995</v>
      </c>
    </row>
    <row r="1197" spans="1:2" x14ac:dyDescent="0.25">
      <c r="A1197" s="25">
        <v>44976.506944444445</v>
      </c>
      <c r="B1197" s="3">
        <v>9.7225983313468394</v>
      </c>
    </row>
    <row r="1198" spans="1:2" x14ac:dyDescent="0.25">
      <c r="A1198" s="25">
        <v>44976.548611111109</v>
      </c>
      <c r="B1198" s="3">
        <v>9.7425029797377807</v>
      </c>
    </row>
    <row r="1199" spans="1:2" x14ac:dyDescent="0.25">
      <c r="A1199" s="25">
        <v>44976.590277777781</v>
      </c>
      <c r="B1199" s="3">
        <v>9.8924076281287192</v>
      </c>
    </row>
    <row r="1200" spans="1:2" x14ac:dyDescent="0.25">
      <c r="A1200" s="25">
        <v>44976.631944444445</v>
      </c>
      <c r="B1200" s="3">
        <v>9.9723122765196699</v>
      </c>
    </row>
    <row r="1201" spans="1:2" x14ac:dyDescent="0.25">
      <c r="A1201" s="25">
        <v>44976.673611111109</v>
      </c>
      <c r="B1201" s="3">
        <v>9.7622169249106108</v>
      </c>
    </row>
    <row r="1202" spans="1:2" x14ac:dyDescent="0.25">
      <c r="A1202" s="25">
        <v>44976.715277777781</v>
      </c>
      <c r="B1202" s="3">
        <v>9.7921215733015501</v>
      </c>
    </row>
    <row r="1203" spans="1:2" x14ac:dyDescent="0.25">
      <c r="A1203" s="25">
        <v>44976.756944444445</v>
      </c>
      <c r="B1203" s="3">
        <v>9.8120262216924896</v>
      </c>
    </row>
    <row r="1204" spans="1:2" x14ac:dyDescent="0.25">
      <c r="A1204" s="25">
        <v>44976.798611111109</v>
      </c>
      <c r="B1204" s="3">
        <v>9.7019308700834301</v>
      </c>
    </row>
    <row r="1205" spans="1:2" x14ac:dyDescent="0.25">
      <c r="A1205" s="25">
        <v>44976.840277777781</v>
      </c>
      <c r="B1205" s="3">
        <v>9.3918355184743696</v>
      </c>
    </row>
    <row r="1206" spans="1:2" x14ac:dyDescent="0.25">
      <c r="A1206" s="25">
        <v>44976.881944444445</v>
      </c>
      <c r="B1206" s="3">
        <v>9.5317401668653208</v>
      </c>
    </row>
    <row r="1207" spans="1:2" x14ac:dyDescent="0.25">
      <c r="A1207" s="25">
        <v>44976.923611111109</v>
      </c>
      <c r="B1207" s="3">
        <v>9.6316448152562604</v>
      </c>
    </row>
    <row r="1208" spans="1:2" x14ac:dyDescent="0.25">
      <c r="A1208" s="25">
        <v>44976.965277777781</v>
      </c>
      <c r="B1208" s="3">
        <v>9.6315494636472003</v>
      </c>
    </row>
    <row r="1209" spans="1:2" x14ac:dyDescent="0.25">
      <c r="A1209" s="25">
        <v>44977.006944444445</v>
      </c>
      <c r="B1209" s="3">
        <v>9.56145411203814</v>
      </c>
    </row>
    <row r="1210" spans="1:2" x14ac:dyDescent="0.25">
      <c r="A1210" s="25">
        <v>44977.048611111109</v>
      </c>
      <c r="B1210" s="3">
        <v>9.5013587604290795</v>
      </c>
    </row>
    <row r="1211" spans="1:2" x14ac:dyDescent="0.25">
      <c r="A1211" s="25">
        <v>44977.090277777781</v>
      </c>
      <c r="B1211" s="3">
        <v>9.3712634088200204</v>
      </c>
    </row>
    <row r="1212" spans="1:2" x14ac:dyDescent="0.25">
      <c r="A1212" s="25">
        <v>44977.131944444445</v>
      </c>
      <c r="B1212" s="3">
        <v>9.3411680572109699</v>
      </c>
    </row>
    <row r="1213" spans="1:2" x14ac:dyDescent="0.25">
      <c r="A1213" s="25">
        <v>44977.173611111109</v>
      </c>
      <c r="B1213" s="3">
        <v>9.25107270560191</v>
      </c>
    </row>
    <row r="1214" spans="1:2" x14ac:dyDescent="0.25">
      <c r="A1214" s="25">
        <v>44977.215277777781</v>
      </c>
      <c r="B1214" s="3">
        <v>9.1609773539928501</v>
      </c>
    </row>
    <row r="1215" spans="1:2" x14ac:dyDescent="0.25">
      <c r="A1215" s="25">
        <v>44977.256944444445</v>
      </c>
      <c r="B1215" s="3">
        <v>8.9808820023837903</v>
      </c>
    </row>
    <row r="1216" spans="1:2" x14ac:dyDescent="0.25">
      <c r="A1216" s="25">
        <v>44977.298611111109</v>
      </c>
      <c r="B1216" s="3">
        <v>9.0907866507747297</v>
      </c>
    </row>
    <row r="1217" spans="1:2" x14ac:dyDescent="0.25">
      <c r="A1217" s="25">
        <v>44977.340277777781</v>
      </c>
      <c r="B1217" s="3">
        <v>9.1706912991656804</v>
      </c>
    </row>
    <row r="1218" spans="1:2" x14ac:dyDescent="0.25">
      <c r="A1218" s="25">
        <v>44977.381944444445</v>
      </c>
      <c r="B1218" s="3">
        <v>9.1305959475566105</v>
      </c>
    </row>
    <row r="1219" spans="1:2" x14ac:dyDescent="0.25">
      <c r="A1219" s="25">
        <v>44977.423611111109</v>
      </c>
      <c r="B1219" s="3">
        <v>9.1805005959475601</v>
      </c>
    </row>
    <row r="1220" spans="1:2" x14ac:dyDescent="0.25">
      <c r="A1220" s="25">
        <v>44977.465277777781</v>
      </c>
      <c r="B1220" s="3">
        <v>9.1604052443385005</v>
      </c>
    </row>
    <row r="1221" spans="1:2" x14ac:dyDescent="0.25">
      <c r="A1221" s="25">
        <v>44977.506944444445</v>
      </c>
      <c r="B1221" s="3">
        <v>9.1903098927294398</v>
      </c>
    </row>
    <row r="1222" spans="1:2" x14ac:dyDescent="0.25">
      <c r="A1222" s="25">
        <v>44977.548611111109</v>
      </c>
      <c r="B1222" s="3">
        <v>9.4402145411203797</v>
      </c>
    </row>
    <row r="1223" spans="1:2" x14ac:dyDescent="0.25">
      <c r="A1223" s="25">
        <v>44977.590277777781</v>
      </c>
      <c r="B1223" s="3">
        <v>9.2401191895113204</v>
      </c>
    </row>
    <row r="1224" spans="1:2" x14ac:dyDescent="0.25">
      <c r="A1224" s="25">
        <v>44977.631944444445</v>
      </c>
      <c r="B1224" s="3">
        <v>9.3500238379022704</v>
      </c>
    </row>
    <row r="1225" spans="1:2" x14ac:dyDescent="0.25">
      <c r="A1225" s="25">
        <v>44977.673611111109</v>
      </c>
      <c r="B1225" s="3">
        <v>9.1299284862932097</v>
      </c>
    </row>
    <row r="1226" spans="1:2" x14ac:dyDescent="0.25">
      <c r="A1226" s="25">
        <v>44977.715277777781</v>
      </c>
      <c r="B1226" s="3">
        <v>9.0798331346841508</v>
      </c>
    </row>
    <row r="1227" spans="1:2" x14ac:dyDescent="0.25">
      <c r="A1227" s="25">
        <v>44977.756944444445</v>
      </c>
      <c r="B1227" s="3">
        <v>8.8997377830750892</v>
      </c>
    </row>
    <row r="1228" spans="1:2" x14ac:dyDescent="0.25">
      <c r="A1228" s="25">
        <v>44977.798611111109</v>
      </c>
      <c r="B1228" s="3">
        <v>8.9396424314660301</v>
      </c>
    </row>
    <row r="1229" spans="1:2" x14ac:dyDescent="0.25">
      <c r="A1229" s="25">
        <v>44977.840277777781</v>
      </c>
      <c r="B1229" s="3">
        <v>9.0095470798569703</v>
      </c>
    </row>
    <row r="1230" spans="1:2" x14ac:dyDescent="0.25">
      <c r="A1230" s="25">
        <v>44977.881944444445</v>
      </c>
      <c r="B1230" s="3">
        <v>8.9794517282479092</v>
      </c>
    </row>
    <row r="1231" spans="1:2" x14ac:dyDescent="0.25">
      <c r="A1231" s="25">
        <v>44977.923611111109</v>
      </c>
      <c r="B1231" s="3">
        <v>9.0893563766388592</v>
      </c>
    </row>
    <row r="1232" spans="1:2" x14ac:dyDescent="0.25">
      <c r="A1232" s="25">
        <v>44977.965277777781</v>
      </c>
      <c r="B1232" s="3">
        <v>8.9992610250297993</v>
      </c>
    </row>
    <row r="1233" spans="1:2" x14ac:dyDescent="0.25">
      <c r="A1233" s="25">
        <v>44978.006944444445</v>
      </c>
      <c r="B1233" s="3">
        <v>8.9091656734207394</v>
      </c>
    </row>
    <row r="1234" spans="1:2" x14ac:dyDescent="0.25">
      <c r="A1234" s="25">
        <v>44978.048611111109</v>
      </c>
      <c r="B1234" s="3">
        <v>8.9790703218116796</v>
      </c>
    </row>
    <row r="1235" spans="1:2" x14ac:dyDescent="0.25">
      <c r="A1235" s="25">
        <v>44978.090277777781</v>
      </c>
      <c r="B1235" s="3">
        <v>9.0789749702026192</v>
      </c>
    </row>
    <row r="1236" spans="1:2" x14ac:dyDescent="0.25">
      <c r="A1236" s="25">
        <v>44978.131944444445</v>
      </c>
      <c r="B1236" s="3">
        <v>9.1088796185935603</v>
      </c>
    </row>
    <row r="1237" spans="1:2" x14ac:dyDescent="0.25">
      <c r="A1237" s="25">
        <v>44978.173611111109</v>
      </c>
      <c r="B1237" s="3">
        <v>9.1587842669844992</v>
      </c>
    </row>
    <row r="1238" spans="1:2" x14ac:dyDescent="0.25">
      <c r="A1238" s="25">
        <v>44978.215277777781</v>
      </c>
      <c r="B1238" s="3">
        <v>9.2286889153754501</v>
      </c>
    </row>
    <row r="1239" spans="1:2" x14ac:dyDescent="0.25">
      <c r="A1239" s="25">
        <v>44978.256944444445</v>
      </c>
      <c r="B1239" s="3">
        <v>9.2885935637663906</v>
      </c>
    </row>
    <row r="1240" spans="1:2" x14ac:dyDescent="0.25">
      <c r="A1240" s="25">
        <v>44978.298611111109</v>
      </c>
      <c r="B1240" s="3">
        <v>9.2884982121573305</v>
      </c>
    </row>
    <row r="1241" spans="1:2" x14ac:dyDescent="0.25">
      <c r="A1241" s="25">
        <v>44978.340277777781</v>
      </c>
      <c r="B1241" s="3">
        <v>9.3584028605482708</v>
      </c>
    </row>
    <row r="1242" spans="1:2" x14ac:dyDescent="0.25">
      <c r="A1242" s="25">
        <v>44978.381944444445</v>
      </c>
      <c r="B1242" s="3">
        <v>9.3983075089392099</v>
      </c>
    </row>
    <row r="1243" spans="1:2" x14ac:dyDescent="0.25">
      <c r="A1243" s="25">
        <v>44978.423611111109</v>
      </c>
      <c r="B1243" s="3">
        <v>9.4482121573301594</v>
      </c>
    </row>
    <row r="1244" spans="1:2" x14ac:dyDescent="0.25">
      <c r="A1244" s="25">
        <v>44978.465277777781</v>
      </c>
      <c r="B1244" s="3">
        <v>9.2681168057210996</v>
      </c>
    </row>
    <row r="1245" spans="1:2" x14ac:dyDescent="0.25">
      <c r="A1245" s="25">
        <v>44978.506944444445</v>
      </c>
      <c r="B1245" s="3">
        <v>9.4480214541120393</v>
      </c>
    </row>
    <row r="1246" spans="1:2" x14ac:dyDescent="0.25">
      <c r="A1246" s="25">
        <v>44978.548611111109</v>
      </c>
      <c r="B1246" s="3">
        <v>9.3179261025029803</v>
      </c>
    </row>
    <row r="1247" spans="1:2" x14ac:dyDescent="0.25">
      <c r="A1247" s="25">
        <v>44978.590277777781</v>
      </c>
      <c r="B1247" s="3">
        <v>9.3678307508939191</v>
      </c>
    </row>
    <row r="1248" spans="1:2" x14ac:dyDescent="0.25">
      <c r="A1248" s="25">
        <v>44978.631944444445</v>
      </c>
      <c r="B1248" s="3">
        <v>9.4477353992848592</v>
      </c>
    </row>
    <row r="1249" spans="1:2" x14ac:dyDescent="0.25">
      <c r="A1249" s="25">
        <v>44978.673611111109</v>
      </c>
      <c r="B1249" s="3">
        <v>9.2776400476757992</v>
      </c>
    </row>
    <row r="1250" spans="1:2" x14ac:dyDescent="0.25">
      <c r="A1250" s="25">
        <v>44978.715277777781</v>
      </c>
      <c r="B1250" s="3">
        <v>9.5375446960667496</v>
      </c>
    </row>
    <row r="1251" spans="1:2" x14ac:dyDescent="0.25">
      <c r="A1251" s="25">
        <v>44978.756944444445</v>
      </c>
      <c r="B1251" s="3">
        <v>9.7174493444576893</v>
      </c>
    </row>
    <row r="1252" spans="1:2" x14ac:dyDescent="0.25">
      <c r="A1252" s="25">
        <v>44978.798611111109</v>
      </c>
      <c r="B1252" s="3">
        <v>9.5073539928486301</v>
      </c>
    </row>
    <row r="1253" spans="1:2" x14ac:dyDescent="0.25">
      <c r="A1253" s="25">
        <v>44978.840277777781</v>
      </c>
      <c r="B1253" s="3">
        <v>9.2972586412395692</v>
      </c>
    </row>
    <row r="1254" spans="1:2" x14ac:dyDescent="0.25">
      <c r="A1254" s="25">
        <v>44978.881944444445</v>
      </c>
      <c r="B1254" s="3">
        <v>9.2171632896305091</v>
      </c>
    </row>
    <row r="1255" spans="1:2" x14ac:dyDescent="0.25">
      <c r="A1255" s="25">
        <v>44978.923611111109</v>
      </c>
      <c r="B1255" s="3">
        <v>9.6870679380214604</v>
      </c>
    </row>
    <row r="1256" spans="1:2" x14ac:dyDescent="0.25">
      <c r="A1256" s="25">
        <v>44978.965277777781</v>
      </c>
      <c r="B1256" s="3">
        <v>9.7369725864123993</v>
      </c>
    </row>
    <row r="1257" spans="1:2" x14ac:dyDescent="0.25">
      <c r="A1257" s="25">
        <v>44979.006944444445</v>
      </c>
      <c r="B1257" s="3">
        <v>9.7968772348033397</v>
      </c>
    </row>
    <row r="1258" spans="1:2" x14ac:dyDescent="0.25">
      <c r="A1258" s="25">
        <v>44979.048611111109</v>
      </c>
      <c r="B1258" s="3">
        <v>9.7567818831942805</v>
      </c>
    </row>
    <row r="1259" spans="1:2" x14ac:dyDescent="0.25">
      <c r="A1259" s="25">
        <v>44979.090277777781</v>
      </c>
      <c r="B1259" s="3">
        <v>9.7366865315852191</v>
      </c>
    </row>
    <row r="1260" spans="1:2" x14ac:dyDescent="0.25">
      <c r="A1260" s="25">
        <v>44979.131944444445</v>
      </c>
      <c r="B1260" s="3">
        <v>9.6965911799761599</v>
      </c>
    </row>
    <row r="1261" spans="1:2" x14ac:dyDescent="0.25">
      <c r="A1261" s="25">
        <v>44979.173611111109</v>
      </c>
      <c r="B1261" s="3">
        <v>9.7964958283670995</v>
      </c>
    </row>
    <row r="1262" spans="1:2" x14ac:dyDescent="0.25">
      <c r="A1262" s="25">
        <v>44979.215277777781</v>
      </c>
      <c r="B1262" s="3">
        <v>9.8064004767580393</v>
      </c>
    </row>
    <row r="1263" spans="1:2" x14ac:dyDescent="0.25">
      <c r="A1263" s="25">
        <v>44979.256944444445</v>
      </c>
      <c r="B1263" s="3">
        <v>9.8463051251489908</v>
      </c>
    </row>
    <row r="1264" spans="1:2" x14ac:dyDescent="0.25">
      <c r="A1264" s="25">
        <v>44979.298611111109</v>
      </c>
      <c r="B1264" s="3">
        <v>9.8762097735399301</v>
      </c>
    </row>
    <row r="1265" spans="1:2" x14ac:dyDescent="0.25">
      <c r="A1265" s="25">
        <v>44979.340277777781</v>
      </c>
      <c r="B1265" s="3">
        <v>9.6961144219308704</v>
      </c>
    </row>
    <row r="1266" spans="1:2" x14ac:dyDescent="0.25">
      <c r="A1266" s="25">
        <v>44979.381944444445</v>
      </c>
      <c r="B1266" s="3">
        <v>9.7660190703218106</v>
      </c>
    </row>
    <row r="1267" spans="1:2" x14ac:dyDescent="0.25">
      <c r="A1267" s="25">
        <v>44979.423611111109</v>
      </c>
      <c r="B1267" s="3">
        <v>9.9259237187127507</v>
      </c>
    </row>
    <row r="1268" spans="1:2" x14ac:dyDescent="0.25">
      <c r="A1268" s="25">
        <v>44979.465277777781</v>
      </c>
      <c r="B1268" s="3">
        <v>9.9258283671036995</v>
      </c>
    </row>
    <row r="1269" spans="1:2" x14ac:dyDescent="0.25">
      <c r="A1269" s="25">
        <v>44979.506944444445</v>
      </c>
      <c r="B1269" s="3">
        <v>9.98573301549464</v>
      </c>
    </row>
    <row r="1270" spans="1:2" x14ac:dyDescent="0.25">
      <c r="A1270" s="25">
        <v>44979.548611111109</v>
      </c>
      <c r="B1270" s="3">
        <v>10.085637663885599</v>
      </c>
    </row>
    <row r="1271" spans="1:2" x14ac:dyDescent="0.25">
      <c r="A1271" s="25">
        <v>44979.590277777781</v>
      </c>
      <c r="B1271" s="3">
        <v>10.1655423122765</v>
      </c>
    </row>
    <row r="1272" spans="1:2" x14ac:dyDescent="0.25">
      <c r="A1272" s="25">
        <v>44979.631944444445</v>
      </c>
      <c r="B1272" s="3">
        <v>10.1854469606675</v>
      </c>
    </row>
    <row r="1273" spans="1:2" x14ac:dyDescent="0.25">
      <c r="A1273" s="25">
        <v>44979.673611111109</v>
      </c>
      <c r="B1273" s="3">
        <v>10.2053516090584</v>
      </c>
    </row>
    <row r="1274" spans="1:2" x14ac:dyDescent="0.25">
      <c r="A1274" s="25">
        <v>44979.715277777781</v>
      </c>
      <c r="B1274" s="3">
        <v>10.2552562574493</v>
      </c>
    </row>
    <row r="1275" spans="1:2" x14ac:dyDescent="0.25">
      <c r="A1275" s="25">
        <v>44979.756944444445</v>
      </c>
      <c r="B1275" s="3">
        <v>10.255160905840301</v>
      </c>
    </row>
    <row r="1276" spans="1:2" x14ac:dyDescent="0.25">
      <c r="A1276" s="25">
        <v>44979.798611111109</v>
      </c>
      <c r="B1276" s="3">
        <v>10.2450655542312</v>
      </c>
    </row>
    <row r="1277" spans="1:2" x14ac:dyDescent="0.25">
      <c r="A1277" s="25">
        <v>44979.840277777781</v>
      </c>
      <c r="B1277" s="3">
        <v>10.2449702026222</v>
      </c>
    </row>
    <row r="1278" spans="1:2" x14ac:dyDescent="0.25">
      <c r="A1278" s="25">
        <v>44979.881944444445</v>
      </c>
      <c r="B1278" s="3">
        <v>10.244874851013099</v>
      </c>
    </row>
    <row r="1279" spans="1:2" x14ac:dyDescent="0.25">
      <c r="A1279" s="25">
        <v>44979.923611111109</v>
      </c>
      <c r="B1279" s="3">
        <v>10.194779499404101</v>
      </c>
    </row>
    <row r="1280" spans="1:2" x14ac:dyDescent="0.25">
      <c r="A1280" s="25">
        <v>44979.965277777781</v>
      </c>
      <c r="B1280" s="3">
        <v>10.144684147794999</v>
      </c>
    </row>
    <row r="1281" spans="1:2" x14ac:dyDescent="0.25">
      <c r="A1281" s="25">
        <v>44980.006944444445</v>
      </c>
      <c r="B1281" s="3">
        <v>10.104588796185899</v>
      </c>
    </row>
    <row r="1282" spans="1:2" x14ac:dyDescent="0.25">
      <c r="A1282" s="25">
        <v>44980.048611111109</v>
      </c>
      <c r="B1282" s="3">
        <v>10.044493444576901</v>
      </c>
    </row>
    <row r="1283" spans="1:2" x14ac:dyDescent="0.25">
      <c r="A1283" s="25">
        <v>44980.090277777781</v>
      </c>
      <c r="B1283" s="3">
        <v>9.9843980929678207</v>
      </c>
    </row>
    <row r="1284" spans="1:2" x14ac:dyDescent="0.25">
      <c r="A1284" s="25">
        <v>44980.131944444445</v>
      </c>
      <c r="B1284" s="3">
        <v>9.9143027413587603</v>
      </c>
    </row>
    <row r="1285" spans="1:2" x14ac:dyDescent="0.25">
      <c r="A1285" s="25">
        <v>44980.173611111109</v>
      </c>
      <c r="B1285" s="3">
        <v>9.8742073897496994</v>
      </c>
    </row>
    <row r="1286" spans="1:2" x14ac:dyDescent="0.25">
      <c r="A1286" s="25">
        <v>44980.215277777781</v>
      </c>
      <c r="B1286" s="3">
        <v>9.84411203814064</v>
      </c>
    </row>
    <row r="1287" spans="1:2" x14ac:dyDescent="0.25">
      <c r="A1287" s="25">
        <v>44980.256944444445</v>
      </c>
      <c r="B1287" s="3">
        <v>9.7740166865315903</v>
      </c>
    </row>
    <row r="1288" spans="1:2" x14ac:dyDescent="0.25">
      <c r="A1288" s="25">
        <v>44980.298611111109</v>
      </c>
      <c r="B1288" s="3">
        <v>9.6939213349225302</v>
      </c>
    </row>
    <row r="1289" spans="1:2" x14ac:dyDescent="0.25">
      <c r="A1289" s="25">
        <v>44980.340277777781</v>
      </c>
      <c r="B1289" s="3">
        <v>9.6938259833134701</v>
      </c>
    </row>
    <row r="1290" spans="1:2" x14ac:dyDescent="0.25">
      <c r="A1290" s="25">
        <v>44980.381944444445</v>
      </c>
      <c r="B1290" s="3">
        <v>9.6837306317044103</v>
      </c>
    </row>
    <row r="1291" spans="1:2" x14ac:dyDescent="0.25">
      <c r="A1291" s="25">
        <v>44980.423611111109</v>
      </c>
      <c r="B1291" s="3">
        <v>9.7336352800953492</v>
      </c>
    </row>
    <row r="1292" spans="1:2" x14ac:dyDescent="0.25">
      <c r="A1292" s="25">
        <v>44980.465277777781</v>
      </c>
      <c r="B1292" s="3">
        <v>9.7035399284862898</v>
      </c>
    </row>
    <row r="1293" spans="1:2" x14ac:dyDescent="0.25">
      <c r="A1293" s="25">
        <v>44980.506944444445</v>
      </c>
      <c r="B1293" s="3">
        <v>9.7834445768772405</v>
      </c>
    </row>
    <row r="1294" spans="1:2" x14ac:dyDescent="0.25">
      <c r="A1294" s="25">
        <v>44980.548611111109</v>
      </c>
      <c r="B1294" s="3">
        <v>9.88334922526818</v>
      </c>
    </row>
    <row r="1295" spans="1:2" x14ac:dyDescent="0.25">
      <c r="A1295" s="25">
        <v>44980.590277777781</v>
      </c>
      <c r="B1295" s="3">
        <v>9.8332538736591193</v>
      </c>
    </row>
    <row r="1296" spans="1:2" x14ac:dyDescent="0.25">
      <c r="A1296" s="25">
        <v>44980.631944444445</v>
      </c>
      <c r="B1296" s="3">
        <v>9.9531585220500602</v>
      </c>
    </row>
    <row r="1297" spans="1:2" x14ac:dyDescent="0.25">
      <c r="A1297" s="25">
        <v>44980.673611111109</v>
      </c>
      <c r="B1297" s="3">
        <v>9.9330631704410006</v>
      </c>
    </row>
    <row r="1298" spans="1:2" x14ac:dyDescent="0.25">
      <c r="A1298" s="25">
        <v>44980.715277777781</v>
      </c>
      <c r="B1298" s="3">
        <v>9.9429678188319404</v>
      </c>
    </row>
    <row r="1299" spans="1:2" x14ac:dyDescent="0.25">
      <c r="A1299" s="25">
        <v>44980.756944444445</v>
      </c>
      <c r="B1299" s="3">
        <v>9.9428724672228803</v>
      </c>
    </row>
    <row r="1300" spans="1:2" x14ac:dyDescent="0.25">
      <c r="A1300" s="25">
        <v>44980.798611111109</v>
      </c>
      <c r="B1300" s="3">
        <v>9.9227771156138296</v>
      </c>
    </row>
    <row r="1301" spans="1:2" x14ac:dyDescent="0.25">
      <c r="A1301" s="25">
        <v>44980.840277777781</v>
      </c>
      <c r="B1301" s="3">
        <v>9.8826817640047704</v>
      </c>
    </row>
    <row r="1302" spans="1:2" x14ac:dyDescent="0.25">
      <c r="A1302" s="25">
        <v>44980.881944444445</v>
      </c>
      <c r="B1302" s="3">
        <v>9.8425864123957094</v>
      </c>
    </row>
    <row r="1303" spans="1:2" x14ac:dyDescent="0.25">
      <c r="A1303" s="25">
        <v>44980.923611111109</v>
      </c>
      <c r="B1303" s="3">
        <v>9.7924910607866504</v>
      </c>
    </row>
    <row r="1304" spans="1:2" x14ac:dyDescent="0.25">
      <c r="A1304" s="25">
        <v>44980.965277777781</v>
      </c>
      <c r="B1304" s="3">
        <v>9.7423957091775897</v>
      </c>
    </row>
    <row r="1305" spans="1:2" x14ac:dyDescent="0.25">
      <c r="A1305" s="25">
        <v>44981.006944444445</v>
      </c>
      <c r="B1305" s="3">
        <v>9.6923003575685307</v>
      </c>
    </row>
    <row r="1306" spans="1:2" x14ac:dyDescent="0.25">
      <c r="A1306" s="25">
        <v>44981.048611111109</v>
      </c>
      <c r="B1306" s="3">
        <v>9.6222050059594793</v>
      </c>
    </row>
    <row r="1307" spans="1:2" x14ac:dyDescent="0.25">
      <c r="A1307" s="25">
        <v>44981.090277777781</v>
      </c>
      <c r="B1307" s="3">
        <v>9.5921096543504198</v>
      </c>
    </row>
    <row r="1308" spans="1:2" x14ac:dyDescent="0.25">
      <c r="A1308" s="25">
        <v>44981.131944444445</v>
      </c>
      <c r="B1308" s="3">
        <v>9.5720143027413602</v>
      </c>
    </row>
    <row r="1309" spans="1:2" x14ac:dyDescent="0.25">
      <c r="A1309" s="25">
        <v>44981.173611111109</v>
      </c>
      <c r="B1309" s="3">
        <v>9.5419189511323008</v>
      </c>
    </row>
    <row r="1310" spans="1:2" x14ac:dyDescent="0.25">
      <c r="A1310" s="25">
        <v>44981.215277777781</v>
      </c>
      <c r="B1310" s="3">
        <v>9.5418235995232408</v>
      </c>
    </row>
    <row r="1311" spans="1:2" x14ac:dyDescent="0.25">
      <c r="A1311" s="25">
        <v>44981.256944444445</v>
      </c>
      <c r="B1311" s="3">
        <v>9.5217282479141794</v>
      </c>
    </row>
    <row r="1312" spans="1:2" x14ac:dyDescent="0.25">
      <c r="A1312" s="25">
        <v>44981.298611111109</v>
      </c>
      <c r="B1312" s="3">
        <v>9.4716328963051204</v>
      </c>
    </row>
    <row r="1313" spans="1:2" x14ac:dyDescent="0.25">
      <c r="A1313" s="25">
        <v>44981.340277777781</v>
      </c>
      <c r="B1313" s="3">
        <v>9.5015375446960704</v>
      </c>
    </row>
    <row r="1314" spans="1:2" x14ac:dyDescent="0.25">
      <c r="A1314" s="25">
        <v>44981.381944444445</v>
      </c>
      <c r="B1314" s="3">
        <v>9.5314421930870097</v>
      </c>
    </row>
    <row r="1315" spans="1:2" x14ac:dyDescent="0.25">
      <c r="A1315" s="25">
        <v>44981.423611111109</v>
      </c>
      <c r="B1315" s="3">
        <v>9.5613468414779508</v>
      </c>
    </row>
    <row r="1316" spans="1:2" x14ac:dyDescent="0.25">
      <c r="A1316" s="25">
        <v>44981.465277777781</v>
      </c>
      <c r="B1316" s="3">
        <v>9.6112514898688897</v>
      </c>
    </row>
    <row r="1317" spans="1:2" x14ac:dyDescent="0.25">
      <c r="A1317" s="25">
        <v>44981.506944444445</v>
      </c>
      <c r="B1317" s="3">
        <v>9.7011561382598295</v>
      </c>
    </row>
    <row r="1318" spans="1:2" x14ac:dyDescent="0.25">
      <c r="A1318" s="25">
        <v>44981.548611111109</v>
      </c>
      <c r="B1318" s="3">
        <v>9.7510607866507808</v>
      </c>
    </row>
    <row r="1319" spans="1:2" x14ac:dyDescent="0.25">
      <c r="A1319" s="25">
        <v>44981.590277777781</v>
      </c>
      <c r="B1319" s="3">
        <v>9.7909654350417199</v>
      </c>
    </row>
    <row r="1320" spans="1:2" x14ac:dyDescent="0.25">
      <c r="A1320" s="25">
        <v>44981.631944444445</v>
      </c>
      <c r="B1320" s="3">
        <v>9.8308700834326608</v>
      </c>
    </row>
    <row r="1321" spans="1:2" x14ac:dyDescent="0.25">
      <c r="A1321" s="25">
        <v>44981.673611111109</v>
      </c>
      <c r="B1321" s="3">
        <v>9.9107747318236008</v>
      </c>
    </row>
    <row r="1322" spans="1:2" x14ac:dyDescent="0.25">
      <c r="A1322" s="25">
        <v>44981.715277777781</v>
      </c>
      <c r="B1322" s="3">
        <v>9.8206793802145391</v>
      </c>
    </row>
    <row r="1323" spans="1:2" x14ac:dyDescent="0.25">
      <c r="A1323" s="25">
        <v>44981.756944444445</v>
      </c>
      <c r="B1323" s="3">
        <v>9.8505840286054802</v>
      </c>
    </row>
    <row r="1324" spans="1:2" x14ac:dyDescent="0.25">
      <c r="A1324" s="25">
        <v>44981.798611111109</v>
      </c>
      <c r="B1324" s="3">
        <v>9.8804886769964195</v>
      </c>
    </row>
    <row r="1325" spans="1:2" x14ac:dyDescent="0.25">
      <c r="A1325" s="25">
        <v>44981.840277777781</v>
      </c>
      <c r="B1325" s="3">
        <v>9.8303933253873694</v>
      </c>
    </row>
    <row r="1326" spans="1:2" x14ac:dyDescent="0.25">
      <c r="A1326" s="25">
        <v>44981.881944444445</v>
      </c>
      <c r="B1326" s="3">
        <v>9.7402979737783095</v>
      </c>
    </row>
    <row r="1327" spans="1:2" x14ac:dyDescent="0.25">
      <c r="A1327" s="25">
        <v>44981.923611111109</v>
      </c>
      <c r="B1327" s="3">
        <v>9.6802026221692508</v>
      </c>
    </row>
    <row r="1328" spans="1:2" x14ac:dyDescent="0.25">
      <c r="A1328" s="25">
        <v>44981.965277777781</v>
      </c>
      <c r="B1328" s="3">
        <v>9.63010727056019</v>
      </c>
    </row>
    <row r="1329" spans="1:2" x14ac:dyDescent="0.25">
      <c r="A1329" s="25">
        <v>44982.006944444445</v>
      </c>
      <c r="B1329" s="3">
        <v>9.6200119189511302</v>
      </c>
    </row>
    <row r="1330" spans="1:2" x14ac:dyDescent="0.25">
      <c r="A1330" s="25">
        <v>44982.048611111109</v>
      </c>
      <c r="B1330" s="3">
        <v>9.5899165673420708</v>
      </c>
    </row>
    <row r="1331" spans="1:2" x14ac:dyDescent="0.25">
      <c r="A1331" s="25">
        <v>44982.090277777781</v>
      </c>
      <c r="B1331" s="3">
        <v>9.5898212157330196</v>
      </c>
    </row>
    <row r="1332" spans="1:2" x14ac:dyDescent="0.25">
      <c r="A1332" s="25">
        <v>44982.131944444445</v>
      </c>
      <c r="B1332" s="3">
        <v>9.5497258641239604</v>
      </c>
    </row>
    <row r="1333" spans="1:2" x14ac:dyDescent="0.25">
      <c r="A1333" s="25">
        <v>44982.173611111109</v>
      </c>
      <c r="B1333" s="3">
        <v>9.5596305125149001</v>
      </c>
    </row>
    <row r="1334" spans="1:2" x14ac:dyDescent="0.25">
      <c r="A1334" s="25">
        <v>44982.215277777781</v>
      </c>
      <c r="B1334" s="3">
        <v>9.5895351609058395</v>
      </c>
    </row>
    <row r="1335" spans="1:2" x14ac:dyDescent="0.25">
      <c r="A1335" s="25">
        <v>44982.256944444445</v>
      </c>
      <c r="B1335" s="3">
        <v>9.5794398092967796</v>
      </c>
    </row>
    <row r="1336" spans="1:2" x14ac:dyDescent="0.25">
      <c r="A1336" s="25">
        <v>44982.298611111109</v>
      </c>
      <c r="B1336" s="3">
        <v>9.6093444576877207</v>
      </c>
    </row>
    <row r="1337" spans="1:2" x14ac:dyDescent="0.25">
      <c r="A1337" s="25">
        <v>44982.340277777781</v>
      </c>
      <c r="B1337" s="3">
        <v>9.6392491060786707</v>
      </c>
    </row>
    <row r="1338" spans="1:2" x14ac:dyDescent="0.25">
      <c r="A1338" s="25">
        <v>44982.381944444445</v>
      </c>
      <c r="B1338" s="3">
        <v>9.7291537544696105</v>
      </c>
    </row>
    <row r="1339" spans="1:2" x14ac:dyDescent="0.25">
      <c r="A1339" s="25">
        <v>44982.423611111109</v>
      </c>
      <c r="B1339" s="3">
        <v>9.7790584028605494</v>
      </c>
    </row>
    <row r="1340" spans="1:2" x14ac:dyDescent="0.25">
      <c r="A1340" s="25">
        <v>44982.465277777781</v>
      </c>
      <c r="B1340" s="3">
        <v>9.9089630512514901</v>
      </c>
    </row>
    <row r="1341" spans="1:2" x14ac:dyDescent="0.25">
      <c r="A1341" s="25">
        <v>44982.506944444445</v>
      </c>
      <c r="B1341" s="3">
        <v>10.018867699642399</v>
      </c>
    </row>
    <row r="1342" spans="1:2" x14ac:dyDescent="0.25">
      <c r="A1342" s="25">
        <v>44982.548611111109</v>
      </c>
      <c r="B1342" s="3">
        <v>10.028772348033399</v>
      </c>
    </row>
    <row r="1343" spans="1:2" x14ac:dyDescent="0.25">
      <c r="A1343" s="25">
        <v>44982.590277777781</v>
      </c>
      <c r="B1343" s="3">
        <v>10.178676996424301</v>
      </c>
    </row>
    <row r="1344" spans="1:2" x14ac:dyDescent="0.25">
      <c r="A1344" s="25">
        <v>44982.631944444445</v>
      </c>
      <c r="B1344" s="3">
        <v>10.358581644815301</v>
      </c>
    </row>
    <row r="1345" spans="1:2" x14ac:dyDescent="0.25">
      <c r="A1345" s="25">
        <v>44982.673611111109</v>
      </c>
      <c r="B1345" s="3">
        <v>10.458486293206199</v>
      </c>
    </row>
    <row r="1346" spans="1:2" x14ac:dyDescent="0.25">
      <c r="A1346" s="25">
        <v>44982.715277777781</v>
      </c>
      <c r="B1346" s="3">
        <v>10.5683909415971</v>
      </c>
    </row>
    <row r="1347" spans="1:2" x14ac:dyDescent="0.25">
      <c r="A1347" s="25">
        <v>44982.756944444445</v>
      </c>
      <c r="B1347" s="3">
        <v>10.618295589988101</v>
      </c>
    </row>
    <row r="1348" spans="1:2" x14ac:dyDescent="0.25">
      <c r="A1348" s="25">
        <v>44982.798611111109</v>
      </c>
      <c r="B1348" s="3">
        <v>10.688200238379</v>
      </c>
    </row>
    <row r="1349" spans="1:2" x14ac:dyDescent="0.25">
      <c r="A1349" s="25">
        <v>44982.840277777781</v>
      </c>
      <c r="B1349" s="3">
        <v>10.73810488677</v>
      </c>
    </row>
    <row r="1350" spans="1:2" x14ac:dyDescent="0.25">
      <c r="A1350" s="25">
        <v>44982.881944444445</v>
      </c>
      <c r="B1350" s="3">
        <v>10.808009535160901</v>
      </c>
    </row>
    <row r="1351" spans="1:2" x14ac:dyDescent="0.25">
      <c r="A1351" s="25">
        <v>44982.923611111109</v>
      </c>
      <c r="B1351" s="3">
        <v>10.8779141835518</v>
      </c>
    </row>
    <row r="1352" spans="1:2" x14ac:dyDescent="0.25">
      <c r="A1352" s="25">
        <v>44982.965277777781</v>
      </c>
      <c r="B1352" s="3">
        <v>10.857818831942801</v>
      </c>
    </row>
    <row r="1353" spans="1:2" x14ac:dyDescent="0.25">
      <c r="A1353" s="25">
        <v>44983.006944444445</v>
      </c>
      <c r="B1353" s="3">
        <v>10.8577234803337</v>
      </c>
    </row>
    <row r="1354" spans="1:2" x14ac:dyDescent="0.25">
      <c r="A1354" s="25">
        <v>44983.048611111109</v>
      </c>
      <c r="B1354" s="3">
        <v>10.897628128724699</v>
      </c>
    </row>
    <row r="1355" spans="1:2" x14ac:dyDescent="0.25">
      <c r="A1355" s="25">
        <v>44983.090277777781</v>
      </c>
      <c r="B1355" s="3">
        <v>10.8975327771156</v>
      </c>
    </row>
    <row r="1356" spans="1:2" x14ac:dyDescent="0.25">
      <c r="A1356" s="25">
        <v>44983.131944444445</v>
      </c>
      <c r="B1356" s="3">
        <v>10.897437425506601</v>
      </c>
    </row>
    <row r="1357" spans="1:2" x14ac:dyDescent="0.25">
      <c r="A1357" s="25">
        <v>44983.173611111109</v>
      </c>
      <c r="B1357" s="3">
        <v>10.917342073897499</v>
      </c>
    </row>
    <row r="1358" spans="1:2" x14ac:dyDescent="0.25">
      <c r="A1358" s="25">
        <v>44983.215277777781</v>
      </c>
      <c r="B1358" s="3">
        <v>10.887246722288401</v>
      </c>
    </row>
    <row r="1359" spans="1:2" x14ac:dyDescent="0.25">
      <c r="A1359" s="25">
        <v>44983.256944444445</v>
      </c>
      <c r="B1359" s="3">
        <v>10.827151370679401</v>
      </c>
    </row>
    <row r="1360" spans="1:2" x14ac:dyDescent="0.25">
      <c r="A1360" s="25">
        <v>44983.298611111109</v>
      </c>
      <c r="B1360" s="3">
        <v>10.8970560190703</v>
      </c>
    </row>
    <row r="1361" spans="1:2" x14ac:dyDescent="0.25">
      <c r="A1361" s="25">
        <v>44983.340277777781</v>
      </c>
      <c r="B1361" s="3">
        <v>10.9169606674613</v>
      </c>
    </row>
    <row r="1362" spans="1:2" x14ac:dyDescent="0.25">
      <c r="A1362" s="25">
        <v>44983.381944444445</v>
      </c>
      <c r="B1362" s="3">
        <v>10.8668653158522</v>
      </c>
    </row>
    <row r="1363" spans="1:2" x14ac:dyDescent="0.25">
      <c r="A1363" s="25">
        <v>44983.423611111109</v>
      </c>
      <c r="B1363" s="3">
        <v>10.9867699642431</v>
      </c>
    </row>
    <row r="1364" spans="1:2" x14ac:dyDescent="0.25">
      <c r="A1364" s="25">
        <v>44983.465277777781</v>
      </c>
      <c r="B1364" s="3">
        <v>11.1166746126341</v>
      </c>
    </row>
    <row r="1365" spans="1:2" x14ac:dyDescent="0.25">
      <c r="A1365" s="25">
        <v>44983.506944444445</v>
      </c>
      <c r="B1365" s="3">
        <v>10.956579261025</v>
      </c>
    </row>
    <row r="1366" spans="1:2" x14ac:dyDescent="0.25">
      <c r="A1366" s="25">
        <v>44983.548611111109</v>
      </c>
      <c r="B1366" s="3">
        <v>10.936483909415999</v>
      </c>
    </row>
    <row r="1367" spans="1:2" x14ac:dyDescent="0.25">
      <c r="A1367" s="25">
        <v>44983.590277777781</v>
      </c>
      <c r="B1367" s="3">
        <v>11.0363885578069</v>
      </c>
    </row>
    <row r="1368" spans="1:2" x14ac:dyDescent="0.25">
      <c r="A1368" s="25">
        <v>44983.631944444445</v>
      </c>
      <c r="B1368" s="3">
        <v>11.076293206197899</v>
      </c>
    </row>
    <row r="1369" spans="1:2" x14ac:dyDescent="0.25">
      <c r="A1369" s="25">
        <v>44983.673611111109</v>
      </c>
      <c r="B1369" s="3">
        <v>11.0161978545888</v>
      </c>
    </row>
    <row r="1370" spans="1:2" x14ac:dyDescent="0.25">
      <c r="A1370" s="25">
        <v>44983.715277777781</v>
      </c>
      <c r="B1370" s="3">
        <v>11.0261025029797</v>
      </c>
    </row>
    <row r="1371" spans="1:2" x14ac:dyDescent="0.25">
      <c r="A1371" s="25">
        <v>44983.756944444445</v>
      </c>
      <c r="B1371" s="3">
        <v>11.0760071513707</v>
      </c>
    </row>
    <row r="1372" spans="1:2" x14ac:dyDescent="0.25">
      <c r="A1372" s="25">
        <v>44983.798611111109</v>
      </c>
      <c r="B1372" s="3">
        <v>11.0859117997616</v>
      </c>
    </row>
    <row r="1373" spans="1:2" x14ac:dyDescent="0.25">
      <c r="A1373" s="25">
        <v>44983.840277777781</v>
      </c>
      <c r="B1373" s="3">
        <v>11.0358164481526</v>
      </c>
    </row>
    <row r="1374" spans="1:2" x14ac:dyDescent="0.25">
      <c r="A1374" s="25">
        <v>44983.881944444445</v>
      </c>
      <c r="B1374" s="3">
        <v>10.9757210965435</v>
      </c>
    </row>
    <row r="1375" spans="1:2" x14ac:dyDescent="0.25">
      <c r="A1375" s="25">
        <v>44983.923611111109</v>
      </c>
      <c r="B1375" s="3">
        <v>11.0156257449344</v>
      </c>
    </row>
    <row r="1376" spans="1:2" x14ac:dyDescent="0.25">
      <c r="A1376" s="25">
        <v>44983.965277777781</v>
      </c>
      <c r="B1376" s="3">
        <v>10.9855303933254</v>
      </c>
    </row>
    <row r="1377" spans="1:2" x14ac:dyDescent="0.25">
      <c r="A1377" s="25">
        <v>44984.006944444445</v>
      </c>
      <c r="B1377" s="3">
        <v>10.9454350417163</v>
      </c>
    </row>
    <row r="1378" spans="1:2" x14ac:dyDescent="0.25">
      <c r="A1378" s="25">
        <v>44984.048611111109</v>
      </c>
      <c r="B1378" s="3">
        <v>10.9353396901073</v>
      </c>
    </row>
    <row r="1379" spans="1:2" x14ac:dyDescent="0.25">
      <c r="A1379" s="25">
        <v>44984.090277777781</v>
      </c>
      <c r="B1379" s="3">
        <v>10.9152443384982</v>
      </c>
    </row>
    <row r="1380" spans="1:2" x14ac:dyDescent="0.25">
      <c r="A1380" s="25">
        <v>44984.131944444445</v>
      </c>
      <c r="B1380" s="3">
        <v>10.875148986889201</v>
      </c>
    </row>
    <row r="1381" spans="1:2" x14ac:dyDescent="0.25">
      <c r="A1381" s="25">
        <v>44984.173611111109</v>
      </c>
      <c r="B1381" s="3">
        <v>10.845053635280101</v>
      </c>
    </row>
    <row r="1382" spans="1:2" x14ac:dyDescent="0.25">
      <c r="A1382" s="25">
        <v>44984.215277777781</v>
      </c>
      <c r="B1382" s="3">
        <v>10.894958283671</v>
      </c>
    </row>
    <row r="1383" spans="1:2" x14ac:dyDescent="0.25">
      <c r="A1383" s="25">
        <v>44984.256944444445</v>
      </c>
      <c r="B1383" s="3">
        <v>10.844862932062</v>
      </c>
    </row>
    <row r="1384" spans="1:2" x14ac:dyDescent="0.25">
      <c r="A1384" s="25">
        <v>44984.298611111109</v>
      </c>
      <c r="B1384" s="3">
        <v>10.8647675804529</v>
      </c>
    </row>
    <row r="1385" spans="1:2" x14ac:dyDescent="0.25">
      <c r="A1385" s="25">
        <v>44984.340277777781</v>
      </c>
      <c r="B1385" s="3">
        <v>10.844672228843899</v>
      </c>
    </row>
    <row r="1386" spans="1:2" x14ac:dyDescent="0.25">
      <c r="A1386" s="25">
        <v>44984.381944444445</v>
      </c>
      <c r="B1386" s="3">
        <v>10.834576877234801</v>
      </c>
    </row>
    <row r="1387" spans="1:2" x14ac:dyDescent="0.25">
      <c r="A1387" s="25">
        <v>44984.423611111109</v>
      </c>
      <c r="B1387" s="3">
        <v>10.8344815256257</v>
      </c>
    </row>
    <row r="1388" spans="1:2" x14ac:dyDescent="0.25">
      <c r="A1388" s="25">
        <v>44984.465277777781</v>
      </c>
      <c r="B1388" s="3">
        <v>10.8243861740167</v>
      </c>
    </row>
    <row r="1389" spans="1:2" x14ac:dyDescent="0.25">
      <c r="A1389" s="25">
        <v>44984.506944444445</v>
      </c>
      <c r="B1389" s="3">
        <v>10.824290822407599</v>
      </c>
    </row>
    <row r="1390" spans="1:2" x14ac:dyDescent="0.25">
      <c r="A1390" s="25">
        <v>44984.548611111109</v>
      </c>
      <c r="B1390" s="3">
        <v>10.8941954707986</v>
      </c>
    </row>
    <row r="1391" spans="1:2" x14ac:dyDescent="0.25">
      <c r="A1391" s="25">
        <v>44984.590277777781</v>
      </c>
      <c r="B1391" s="3">
        <v>10.9141001191895</v>
      </c>
    </row>
    <row r="1392" spans="1:2" x14ac:dyDescent="0.25">
      <c r="A1392" s="25">
        <v>44984.631944444445</v>
      </c>
      <c r="B1392" s="3">
        <v>10.8640047675805</v>
      </c>
    </row>
    <row r="1393" spans="1:2" x14ac:dyDescent="0.25">
      <c r="A1393" s="25">
        <v>44984.673611111109</v>
      </c>
      <c r="B1393" s="3">
        <v>10.8239094159714</v>
      </c>
    </row>
    <row r="1394" spans="1:2" x14ac:dyDescent="0.25">
      <c r="A1394" s="25">
        <v>44984.715277777781</v>
      </c>
      <c r="B1394" s="3">
        <v>10.8738140643623</v>
      </c>
    </row>
    <row r="1395" spans="1:2" x14ac:dyDescent="0.25">
      <c r="A1395" s="25">
        <v>44984.756944444445</v>
      </c>
      <c r="B1395" s="3">
        <v>10.8637187127533</v>
      </c>
    </row>
    <row r="1396" spans="1:2" x14ac:dyDescent="0.25">
      <c r="A1396" s="25">
        <v>44984.798611111109</v>
      </c>
      <c r="B1396" s="3">
        <v>10.863623361144199</v>
      </c>
    </row>
    <row r="1397" spans="1:2" x14ac:dyDescent="0.25">
      <c r="A1397" s="25">
        <v>44984.840277777781</v>
      </c>
      <c r="B1397" s="3">
        <v>10.8535280095352</v>
      </c>
    </row>
    <row r="1398" spans="1:2" x14ac:dyDescent="0.25">
      <c r="A1398" s="25">
        <v>44984.881944444445</v>
      </c>
      <c r="B1398" s="3">
        <v>10.923432657926099</v>
      </c>
    </row>
    <row r="1399" spans="1:2" x14ac:dyDescent="0.25">
      <c r="A1399" s="25">
        <v>44984.923611111109</v>
      </c>
      <c r="B1399" s="3">
        <v>10.883337306316999</v>
      </c>
    </row>
    <row r="1400" spans="1:2" x14ac:dyDescent="0.25">
      <c r="A1400" s="25">
        <v>44984.965277777781</v>
      </c>
      <c r="B1400" s="3">
        <v>10.863241954708</v>
      </c>
    </row>
    <row r="1401" spans="1:2" x14ac:dyDescent="0.25">
      <c r="A1401" s="25">
        <v>44985.006944444445</v>
      </c>
      <c r="B1401" s="3">
        <v>10.863146603098899</v>
      </c>
    </row>
    <row r="1402" spans="1:2" x14ac:dyDescent="0.25">
      <c r="A1402" s="25">
        <v>44985.048611111109</v>
      </c>
      <c r="B1402" s="3">
        <v>10.8530512514899</v>
      </c>
    </row>
    <row r="1403" spans="1:2" x14ac:dyDescent="0.25">
      <c r="A1403" s="25">
        <v>44985.090277777781</v>
      </c>
      <c r="B1403" s="3">
        <v>10.852955899880801</v>
      </c>
    </row>
    <row r="1404" spans="1:2" x14ac:dyDescent="0.25">
      <c r="A1404" s="25">
        <v>44985.131944444445</v>
      </c>
      <c r="B1404" s="3">
        <v>10.782860548271801</v>
      </c>
    </row>
    <row r="1405" spans="1:2" x14ac:dyDescent="0.25">
      <c r="A1405" s="25">
        <v>44985.173611111109</v>
      </c>
      <c r="B1405" s="3">
        <v>10.7627651966627</v>
      </c>
    </row>
    <row r="1406" spans="1:2" x14ac:dyDescent="0.25">
      <c r="A1406" s="25">
        <v>44985.215277777781</v>
      </c>
      <c r="B1406" s="3">
        <v>10.7426698450536</v>
      </c>
    </row>
    <row r="1407" spans="1:2" x14ac:dyDescent="0.25">
      <c r="A1407" s="25">
        <v>44985.256944444445</v>
      </c>
      <c r="B1407" s="3">
        <v>10.692574493444599</v>
      </c>
    </row>
    <row r="1408" spans="1:2" x14ac:dyDescent="0.25">
      <c r="A1408" s="25">
        <v>44985.298611111109</v>
      </c>
      <c r="B1408" s="3">
        <v>10.672479141835501</v>
      </c>
    </row>
    <row r="1409" spans="1:2" x14ac:dyDescent="0.25">
      <c r="A1409" s="25">
        <v>44985.340277777781</v>
      </c>
      <c r="B1409" s="3">
        <v>10.6423837902265</v>
      </c>
    </row>
    <row r="1410" spans="1:2" x14ac:dyDescent="0.25">
      <c r="A1410" s="25">
        <v>44985.381944444445</v>
      </c>
      <c r="B1410" s="3">
        <v>10.632288438617399</v>
      </c>
    </row>
    <row r="1411" spans="1:2" x14ac:dyDescent="0.25">
      <c r="A1411" s="25">
        <v>44985.423611111109</v>
      </c>
      <c r="B1411" s="3">
        <v>10.672193087008299</v>
      </c>
    </row>
    <row r="1412" spans="1:2" x14ac:dyDescent="0.25">
      <c r="A1412" s="25">
        <v>44985.465277777781</v>
      </c>
      <c r="B1412" s="3">
        <v>10.6720977353993</v>
      </c>
    </row>
    <row r="1413" spans="1:2" x14ac:dyDescent="0.25">
      <c r="A1413" s="25">
        <v>44985.506944444445</v>
      </c>
      <c r="B1413" s="3">
        <v>10.7120023837902</v>
      </c>
    </row>
    <row r="1414" spans="1:2" x14ac:dyDescent="0.25">
      <c r="A1414" s="25">
        <v>44985.548611111109</v>
      </c>
      <c r="B1414" s="3">
        <v>10.671907032181201</v>
      </c>
    </row>
    <row r="1415" spans="1:2" x14ac:dyDescent="0.25">
      <c r="A1415" s="25">
        <v>44985.590277777781</v>
      </c>
      <c r="B1415" s="3">
        <v>10.701811680572099</v>
      </c>
    </row>
    <row r="1416" spans="1:2" x14ac:dyDescent="0.25">
      <c r="A1416" s="25">
        <v>44985.631944444445</v>
      </c>
      <c r="B1416" s="3">
        <v>10.6817163289631</v>
      </c>
    </row>
    <row r="1417" spans="1:2" x14ac:dyDescent="0.25">
      <c r="A1417" s="25">
        <v>44985.673611111109</v>
      </c>
      <c r="B1417" s="3">
        <v>10.591620977353999</v>
      </c>
    </row>
    <row r="1418" spans="1:2" x14ac:dyDescent="0.25">
      <c r="A1418" s="25">
        <v>44985.715277777781</v>
      </c>
      <c r="B1418" s="3">
        <v>10.5215256257449</v>
      </c>
    </row>
    <row r="1419" spans="1:2" x14ac:dyDescent="0.25">
      <c r="A1419" s="25">
        <v>44985.756944444445</v>
      </c>
      <c r="B1419" s="3">
        <v>10.421430274135901</v>
      </c>
    </row>
    <row r="1420" spans="1:2" x14ac:dyDescent="0.25">
      <c r="A1420" s="25">
        <v>44985.798611111109</v>
      </c>
      <c r="B1420" s="3">
        <v>10.4013349225268</v>
      </c>
    </row>
    <row r="1421" spans="1:2" x14ac:dyDescent="0.25">
      <c r="A1421" s="25">
        <v>44985.840277777781</v>
      </c>
      <c r="B1421" s="3">
        <v>10.3312395709178</v>
      </c>
    </row>
    <row r="1422" spans="1:2" x14ac:dyDescent="0.25">
      <c r="A1422" s="25">
        <v>44985.881944444445</v>
      </c>
      <c r="B1422" s="3">
        <v>10.271144219308701</v>
      </c>
    </row>
    <row r="1423" spans="1:2" x14ac:dyDescent="0.25">
      <c r="A1423" s="25">
        <v>44985.923611111109</v>
      </c>
      <c r="B1423" s="3">
        <v>10.1610488676996</v>
      </c>
    </row>
    <row r="1424" spans="1:2" x14ac:dyDescent="0.25">
      <c r="A1424" s="25">
        <v>44985.965277777781</v>
      </c>
      <c r="B1424" s="3">
        <v>10.130953516090599</v>
      </c>
    </row>
    <row r="1425" spans="1:2" x14ac:dyDescent="0.25">
      <c r="A1425" s="25">
        <v>44986.006944444445</v>
      </c>
      <c r="B1425" s="3">
        <v>10.110858164481501</v>
      </c>
    </row>
    <row r="1426" spans="1:2" x14ac:dyDescent="0.25">
      <c r="A1426" s="25">
        <v>44986.048611111109</v>
      </c>
      <c r="B1426" s="3">
        <v>10.0707628128725</v>
      </c>
    </row>
    <row r="1427" spans="1:2" x14ac:dyDescent="0.25">
      <c r="A1427" s="25">
        <v>44986.090277777781</v>
      </c>
      <c r="B1427" s="3">
        <v>10.0206674612634</v>
      </c>
    </row>
    <row r="1428" spans="1:2" x14ac:dyDescent="0.25">
      <c r="A1428" s="25">
        <v>44986.131944444445</v>
      </c>
      <c r="B1428" s="3">
        <v>9.9505721096543507</v>
      </c>
    </row>
    <row r="1429" spans="1:2" x14ac:dyDescent="0.25">
      <c r="A1429" s="25">
        <v>44986.173611111109</v>
      </c>
      <c r="B1429" s="3">
        <v>9.9104767580452897</v>
      </c>
    </row>
    <row r="1430" spans="1:2" x14ac:dyDescent="0.25">
      <c r="A1430" s="25">
        <v>44986.215277777781</v>
      </c>
      <c r="B1430" s="3">
        <v>9.8903814064362301</v>
      </c>
    </row>
    <row r="1431" spans="1:2" x14ac:dyDescent="0.25">
      <c r="A1431" s="25">
        <v>44986.256944444445</v>
      </c>
      <c r="B1431" s="3">
        <v>9.8702860548271794</v>
      </c>
    </row>
    <row r="1432" spans="1:2" x14ac:dyDescent="0.25">
      <c r="A1432" s="25">
        <v>44986.298611111109</v>
      </c>
      <c r="B1432" s="3">
        <v>9.8001907032181208</v>
      </c>
    </row>
    <row r="1433" spans="1:2" x14ac:dyDescent="0.25">
      <c r="A1433" s="25">
        <v>44986.340277777781</v>
      </c>
      <c r="B1433" s="3">
        <v>9.7400953516090603</v>
      </c>
    </row>
    <row r="1434" spans="1:2" x14ac:dyDescent="0.25">
      <c r="A1434" s="25">
        <v>44986.381944444445</v>
      </c>
      <c r="B1434" s="3">
        <v>9.73</v>
      </c>
    </row>
    <row r="1435" spans="1:2" x14ac:dyDescent="0.25">
      <c r="A1435" s="25">
        <v>44986.423611111109</v>
      </c>
      <c r="B1435" s="3">
        <v>9.94</v>
      </c>
    </row>
    <row r="1436" spans="1:2" x14ac:dyDescent="0.25">
      <c r="A1436" s="25">
        <v>44986.465277777781</v>
      </c>
      <c r="B1436" s="3">
        <v>9.8797826086956508</v>
      </c>
    </row>
    <row r="1437" spans="1:2" x14ac:dyDescent="0.25">
      <c r="A1437" s="25">
        <v>44986.5</v>
      </c>
      <c r="B1437" s="3">
        <v>9.8296014492753603</v>
      </c>
    </row>
    <row r="1438" spans="1:2" x14ac:dyDescent="0.25">
      <c r="A1438" s="25">
        <v>44986.541666666664</v>
      </c>
      <c r="B1438" s="3">
        <v>9.7593840579710207</v>
      </c>
    </row>
    <row r="1439" spans="1:2" x14ac:dyDescent="0.25">
      <c r="A1439" s="25">
        <v>44986.583333333336</v>
      </c>
      <c r="B1439" s="3">
        <v>9.7491666666666692</v>
      </c>
    </row>
    <row r="1440" spans="1:2" x14ac:dyDescent="0.25">
      <c r="A1440" s="25">
        <v>44986.625</v>
      </c>
      <c r="B1440" s="3">
        <v>9.7689492753623206</v>
      </c>
    </row>
    <row r="1441" spans="1:2" x14ac:dyDescent="0.25">
      <c r="A1441" s="25">
        <v>44986.666666666664</v>
      </c>
      <c r="B1441" s="3">
        <v>9.7487318840579693</v>
      </c>
    </row>
    <row r="1442" spans="1:2" x14ac:dyDescent="0.25">
      <c r="A1442" s="25">
        <v>44986.708333333336</v>
      </c>
      <c r="B1442" s="3">
        <v>9.6885144927536206</v>
      </c>
    </row>
    <row r="1443" spans="1:2" x14ac:dyDescent="0.25">
      <c r="A1443" s="25">
        <v>44986.75</v>
      </c>
      <c r="B1443" s="3">
        <v>9.7582971014492692</v>
      </c>
    </row>
    <row r="1444" spans="1:2" x14ac:dyDescent="0.25">
      <c r="A1444" s="25">
        <v>44986.791666666664</v>
      </c>
      <c r="B1444" s="3">
        <v>9.7780797101449295</v>
      </c>
    </row>
    <row r="1445" spans="1:2" x14ac:dyDescent="0.25">
      <c r="A1445" s="25">
        <v>44986.833333333336</v>
      </c>
      <c r="B1445" s="3">
        <v>9.8078623188405807</v>
      </c>
    </row>
    <row r="1446" spans="1:2" x14ac:dyDescent="0.25">
      <c r="A1446" s="25">
        <v>44986.875</v>
      </c>
      <c r="B1446" s="3">
        <v>9.8676449275362295</v>
      </c>
    </row>
    <row r="1447" spans="1:2" x14ac:dyDescent="0.25">
      <c r="A1447" s="25">
        <v>44986.916666666664</v>
      </c>
      <c r="B1447" s="3">
        <v>9.9474275362318796</v>
      </c>
    </row>
    <row r="1448" spans="1:2" x14ac:dyDescent="0.25">
      <c r="A1448" s="25">
        <v>44986.958333333336</v>
      </c>
      <c r="B1448" s="3">
        <v>9.9372101449275405</v>
      </c>
    </row>
    <row r="1449" spans="1:2" x14ac:dyDescent="0.25">
      <c r="A1449" s="25">
        <v>44987</v>
      </c>
      <c r="B1449" s="3">
        <v>9.9769927536231897</v>
      </c>
    </row>
    <row r="1450" spans="1:2" x14ac:dyDescent="0.25">
      <c r="A1450" s="25">
        <v>44987.041666666664</v>
      </c>
      <c r="B1450" s="3">
        <v>10.0267753623188</v>
      </c>
    </row>
    <row r="1451" spans="1:2" x14ac:dyDescent="0.25">
      <c r="A1451" s="25">
        <v>44987.083333333336</v>
      </c>
      <c r="B1451" s="3">
        <v>10.046557971014501</v>
      </c>
    </row>
    <row r="1452" spans="1:2" x14ac:dyDescent="0.25">
      <c r="A1452" s="25">
        <v>44987.125</v>
      </c>
      <c r="B1452" s="3">
        <v>10.146340579710101</v>
      </c>
    </row>
    <row r="1453" spans="1:2" x14ac:dyDescent="0.25">
      <c r="A1453" s="25">
        <v>44987.166666666664</v>
      </c>
      <c r="B1453" s="3">
        <v>10.1861231884058</v>
      </c>
    </row>
    <row r="1454" spans="1:2" x14ac:dyDescent="0.25">
      <c r="A1454" s="25">
        <v>44987.208333333336</v>
      </c>
      <c r="B1454" s="3">
        <v>10.2259057971015</v>
      </c>
    </row>
    <row r="1455" spans="1:2" x14ac:dyDescent="0.25">
      <c r="A1455" s="25">
        <v>44987.25</v>
      </c>
      <c r="B1455" s="3">
        <v>10.205688405797099</v>
      </c>
    </row>
    <row r="1456" spans="1:2" x14ac:dyDescent="0.25">
      <c r="A1456" s="25">
        <v>44987.291666666664</v>
      </c>
      <c r="B1456" s="3">
        <v>10.215471014492801</v>
      </c>
    </row>
    <row r="1457" spans="1:2" x14ac:dyDescent="0.25">
      <c r="A1457" s="25">
        <v>44987.333333333336</v>
      </c>
      <c r="B1457" s="3">
        <v>10.215253623188399</v>
      </c>
    </row>
    <row r="1458" spans="1:2" x14ac:dyDescent="0.25">
      <c r="A1458" s="25">
        <v>44987.375</v>
      </c>
      <c r="B1458" s="3">
        <v>10.215036231884101</v>
      </c>
    </row>
    <row r="1459" spans="1:2" x14ac:dyDescent="0.25">
      <c r="A1459" s="25">
        <v>44987.416666666664</v>
      </c>
      <c r="B1459" s="3">
        <v>10.224818840579699</v>
      </c>
    </row>
    <row r="1460" spans="1:2" x14ac:dyDescent="0.25">
      <c r="A1460" s="25">
        <v>44987.458333333336</v>
      </c>
      <c r="B1460" s="3">
        <v>10.2346014492754</v>
      </c>
    </row>
    <row r="1461" spans="1:2" x14ac:dyDescent="0.25">
      <c r="A1461" s="25">
        <v>44987.5</v>
      </c>
      <c r="B1461" s="3">
        <v>10.264384057971</v>
      </c>
    </row>
    <row r="1462" spans="1:2" x14ac:dyDescent="0.25">
      <c r="A1462" s="25">
        <v>44987.541666666664</v>
      </c>
      <c r="B1462" s="3">
        <v>10.294166666666699</v>
      </c>
    </row>
    <row r="1463" spans="1:2" x14ac:dyDescent="0.25">
      <c r="A1463" s="25">
        <v>44987.583333333336</v>
      </c>
      <c r="B1463" s="3">
        <v>10.2939492753623</v>
      </c>
    </row>
    <row r="1464" spans="1:2" x14ac:dyDescent="0.25">
      <c r="A1464" s="25">
        <v>44987.625</v>
      </c>
      <c r="B1464" s="3">
        <v>10.293731884057999</v>
      </c>
    </row>
    <row r="1465" spans="1:2" x14ac:dyDescent="0.25">
      <c r="A1465" s="25">
        <v>44987.666666666664</v>
      </c>
      <c r="B1465" s="3">
        <v>10.323514492753599</v>
      </c>
    </row>
    <row r="1466" spans="1:2" x14ac:dyDescent="0.25">
      <c r="A1466" s="25">
        <v>44987.708333333336</v>
      </c>
      <c r="B1466" s="3">
        <v>10.3332971014493</v>
      </c>
    </row>
    <row r="1467" spans="1:2" x14ac:dyDescent="0.25">
      <c r="A1467" s="25">
        <v>44987.75</v>
      </c>
      <c r="B1467" s="3">
        <v>10.323079710144899</v>
      </c>
    </row>
    <row r="1468" spans="1:2" x14ac:dyDescent="0.25">
      <c r="A1468" s="25">
        <v>44987.791666666664</v>
      </c>
      <c r="B1468" s="3">
        <v>10.322862318840601</v>
      </c>
    </row>
    <row r="1469" spans="1:2" x14ac:dyDescent="0.25">
      <c r="A1469" s="25">
        <v>44987.833333333336</v>
      </c>
      <c r="B1469" s="3">
        <v>10.322644927536199</v>
      </c>
    </row>
    <row r="1470" spans="1:2" x14ac:dyDescent="0.25">
      <c r="A1470" s="25">
        <v>44987.875</v>
      </c>
      <c r="B1470" s="3">
        <v>10.312427536231899</v>
      </c>
    </row>
    <row r="1471" spans="1:2" x14ac:dyDescent="0.25">
      <c r="A1471" s="25">
        <v>44987.916666666664</v>
      </c>
      <c r="B1471" s="3">
        <v>10.2922101449275</v>
      </c>
    </row>
    <row r="1472" spans="1:2" x14ac:dyDescent="0.25">
      <c r="A1472" s="25">
        <v>44987.958333333336</v>
      </c>
      <c r="B1472" s="3">
        <v>10.2719927536232</v>
      </c>
    </row>
    <row r="1473" spans="1:2" x14ac:dyDescent="0.25">
      <c r="A1473" s="25">
        <v>44988</v>
      </c>
      <c r="B1473" s="3">
        <v>10.251775362318799</v>
      </c>
    </row>
    <row r="1474" spans="1:2" x14ac:dyDescent="0.25">
      <c r="A1474" s="25">
        <v>44988.041666666664</v>
      </c>
      <c r="B1474" s="3">
        <v>10.231557971014499</v>
      </c>
    </row>
    <row r="1475" spans="1:2" x14ac:dyDescent="0.25">
      <c r="A1475" s="25">
        <v>44988.083333333336</v>
      </c>
      <c r="B1475" s="3">
        <v>10.181340579710101</v>
      </c>
    </row>
    <row r="1476" spans="1:2" x14ac:dyDescent="0.25">
      <c r="A1476" s="25">
        <v>44988.125</v>
      </c>
      <c r="B1476" s="3">
        <v>10.181123188405801</v>
      </c>
    </row>
    <row r="1477" spans="1:2" x14ac:dyDescent="0.25">
      <c r="A1477" s="25">
        <v>44988.166666666664</v>
      </c>
      <c r="B1477" s="3">
        <v>10.170905797101399</v>
      </c>
    </row>
    <row r="1478" spans="1:2" x14ac:dyDescent="0.25">
      <c r="A1478" s="25">
        <v>44988.208333333336</v>
      </c>
      <c r="B1478" s="3">
        <v>10.1506884057971</v>
      </c>
    </row>
    <row r="1479" spans="1:2" x14ac:dyDescent="0.25">
      <c r="A1479" s="25">
        <v>44988.25</v>
      </c>
      <c r="B1479" s="3">
        <v>10.160471014492799</v>
      </c>
    </row>
    <row r="1480" spans="1:2" x14ac:dyDescent="0.25">
      <c r="A1480" s="25">
        <v>44988.291666666664</v>
      </c>
      <c r="B1480" s="3">
        <v>10.1402536231884</v>
      </c>
    </row>
    <row r="1481" spans="1:2" x14ac:dyDescent="0.25">
      <c r="A1481" s="25">
        <v>44988.333333333336</v>
      </c>
      <c r="B1481" s="3">
        <v>9.9600362318840592</v>
      </c>
    </row>
    <row r="1482" spans="1:2" x14ac:dyDescent="0.25">
      <c r="A1482" s="25">
        <v>44988.381944444445</v>
      </c>
      <c r="B1482" s="3">
        <v>10.459983952928599</v>
      </c>
    </row>
    <row r="1483" spans="1:2" x14ac:dyDescent="0.25">
      <c r="A1483" s="25">
        <v>44988.423611111109</v>
      </c>
      <c r="B1483" s="3">
        <v>10.2998876705001</v>
      </c>
    </row>
    <row r="1484" spans="1:2" x14ac:dyDescent="0.25">
      <c r="A1484" s="25">
        <v>44988.465277777781</v>
      </c>
      <c r="B1484" s="3">
        <v>10.2997913880717</v>
      </c>
    </row>
    <row r="1485" spans="1:2" x14ac:dyDescent="0.25">
      <c r="A1485" s="25">
        <v>44988.506944444445</v>
      </c>
      <c r="B1485" s="3">
        <v>10.279695105643199</v>
      </c>
    </row>
    <row r="1486" spans="1:2" x14ac:dyDescent="0.25">
      <c r="A1486" s="25">
        <v>44988.548611111109</v>
      </c>
      <c r="B1486" s="3">
        <v>10.289598823214799</v>
      </c>
    </row>
    <row r="1487" spans="1:2" x14ac:dyDescent="0.25">
      <c r="A1487" s="25">
        <v>44988.590277777781</v>
      </c>
      <c r="B1487" s="3">
        <v>10.2995025407863</v>
      </c>
    </row>
    <row r="1488" spans="1:2" x14ac:dyDescent="0.25">
      <c r="A1488" s="25">
        <v>44988.631944444445</v>
      </c>
      <c r="B1488" s="3">
        <v>10.2294062583579</v>
      </c>
    </row>
    <row r="1489" spans="1:2" x14ac:dyDescent="0.25">
      <c r="A1489" s="25">
        <v>44988.673611111109</v>
      </c>
      <c r="B1489" s="3">
        <v>10.2193099759294</v>
      </c>
    </row>
    <row r="1490" spans="1:2" x14ac:dyDescent="0.25">
      <c r="A1490" s="25">
        <v>44988.715277777781</v>
      </c>
      <c r="B1490" s="3">
        <v>10.209213693500899</v>
      </c>
    </row>
    <row r="1491" spans="1:2" x14ac:dyDescent="0.25">
      <c r="A1491" s="25">
        <v>44988.756944444445</v>
      </c>
      <c r="B1491" s="3">
        <v>10.219117411072499</v>
      </c>
    </row>
    <row r="1492" spans="1:2" x14ac:dyDescent="0.25">
      <c r="A1492" s="25">
        <v>44988.798611111109</v>
      </c>
      <c r="B1492" s="3">
        <v>10.009021128643999</v>
      </c>
    </row>
    <row r="1493" spans="1:2" x14ac:dyDescent="0.25">
      <c r="A1493" s="25">
        <v>44988.840277777781</v>
      </c>
      <c r="B1493" s="3">
        <v>9.8989248462155697</v>
      </c>
    </row>
    <row r="1494" spans="1:2" x14ac:dyDescent="0.25">
      <c r="A1494" s="25">
        <v>44988.881944444445</v>
      </c>
      <c r="B1494" s="3">
        <v>10.1588285637871</v>
      </c>
    </row>
    <row r="1495" spans="1:2" x14ac:dyDescent="0.25">
      <c r="A1495" s="25">
        <v>44988.923611111109</v>
      </c>
      <c r="B1495" s="3">
        <v>10.1187322813587</v>
      </c>
    </row>
    <row r="1496" spans="1:2" x14ac:dyDescent="0.25">
      <c r="A1496" s="25">
        <v>44988.965277777781</v>
      </c>
      <c r="B1496" s="3">
        <v>9.9886359989301994</v>
      </c>
    </row>
    <row r="1497" spans="1:2" x14ac:dyDescent="0.25">
      <c r="A1497" s="25">
        <v>44989.006944444445</v>
      </c>
      <c r="B1497" s="3">
        <v>10.108539716501699</v>
      </c>
    </row>
    <row r="1498" spans="1:2" x14ac:dyDescent="0.25">
      <c r="A1498" s="25">
        <v>44989.048611111109</v>
      </c>
      <c r="B1498" s="3">
        <v>10.0584434340733</v>
      </c>
    </row>
    <row r="1499" spans="1:2" x14ac:dyDescent="0.25">
      <c r="A1499" s="25">
        <v>44989.090277777781</v>
      </c>
      <c r="B1499" s="3">
        <v>10.0483471516448</v>
      </c>
    </row>
    <row r="1500" spans="1:2" x14ac:dyDescent="0.25">
      <c r="A1500" s="25">
        <v>44989.131944444445</v>
      </c>
      <c r="B1500" s="3">
        <v>9.9782508692163692</v>
      </c>
    </row>
    <row r="1501" spans="1:2" x14ac:dyDescent="0.25">
      <c r="A1501" s="25">
        <v>44989.173611111109</v>
      </c>
      <c r="B1501" s="3">
        <v>9.9681545867879109</v>
      </c>
    </row>
    <row r="1502" spans="1:2" x14ac:dyDescent="0.25">
      <c r="A1502" s="25">
        <v>44989.215277777781</v>
      </c>
      <c r="B1502" s="3">
        <v>9.9680583043594506</v>
      </c>
    </row>
    <row r="1503" spans="1:2" x14ac:dyDescent="0.25">
      <c r="A1503" s="25">
        <v>44989.256944444445</v>
      </c>
      <c r="B1503" s="3">
        <v>9.9179620219310003</v>
      </c>
    </row>
    <row r="1504" spans="1:2" x14ac:dyDescent="0.25">
      <c r="A1504" s="25">
        <v>44989.298611111109</v>
      </c>
      <c r="B1504" s="3">
        <v>9.8678657395025393</v>
      </c>
    </row>
    <row r="1505" spans="1:2" x14ac:dyDescent="0.25">
      <c r="A1505" s="25">
        <v>44989.340277777781</v>
      </c>
      <c r="B1505" s="3">
        <v>9.8477694570740795</v>
      </c>
    </row>
    <row r="1506" spans="1:2" x14ac:dyDescent="0.25">
      <c r="A1506" s="25">
        <v>44989.381944444445</v>
      </c>
      <c r="B1506" s="3">
        <v>9.8476731746456299</v>
      </c>
    </row>
    <row r="1507" spans="1:2" x14ac:dyDescent="0.25">
      <c r="A1507" s="25">
        <v>44989.423611111109</v>
      </c>
      <c r="B1507" s="3">
        <v>9.7875768922171709</v>
      </c>
    </row>
    <row r="1508" spans="1:2" x14ac:dyDescent="0.25">
      <c r="A1508" s="25">
        <v>44989.465277777781</v>
      </c>
      <c r="B1508" s="3">
        <v>9.7974806097887104</v>
      </c>
    </row>
    <row r="1509" spans="1:2" x14ac:dyDescent="0.25">
      <c r="A1509" s="25">
        <v>44989.506944444445</v>
      </c>
      <c r="B1509" s="3">
        <v>9.7473843273602601</v>
      </c>
    </row>
    <row r="1510" spans="1:2" x14ac:dyDescent="0.25">
      <c r="A1510" s="25">
        <v>44989.548611111109</v>
      </c>
      <c r="B1510" s="3">
        <v>9.6872880449317993</v>
      </c>
    </row>
    <row r="1511" spans="1:2" x14ac:dyDescent="0.25">
      <c r="A1511" s="25">
        <v>44989.590277777781</v>
      </c>
      <c r="B1511" s="3">
        <v>9.8571917625033407</v>
      </c>
    </row>
    <row r="1512" spans="1:2" x14ac:dyDescent="0.25">
      <c r="A1512" s="25">
        <v>44989.631944444445</v>
      </c>
      <c r="B1512" s="3">
        <v>9.65709548007489</v>
      </c>
    </row>
    <row r="1513" spans="1:2" x14ac:dyDescent="0.25">
      <c r="A1513" s="25">
        <v>44989.673611111109</v>
      </c>
      <c r="B1513" s="3">
        <v>9.7369991976464298</v>
      </c>
    </row>
    <row r="1514" spans="1:2" x14ac:dyDescent="0.25">
      <c r="A1514" s="25">
        <v>44989.715277777781</v>
      </c>
      <c r="B1514" s="3">
        <v>9.6869029152179706</v>
      </c>
    </row>
    <row r="1515" spans="1:2" x14ac:dyDescent="0.25">
      <c r="A1515" s="25">
        <v>44989.756944444445</v>
      </c>
      <c r="B1515" s="3">
        <v>9.6868066327895193</v>
      </c>
    </row>
    <row r="1516" spans="1:2" x14ac:dyDescent="0.25">
      <c r="A1516" s="25">
        <v>44989.798611111109</v>
      </c>
      <c r="B1516" s="3">
        <v>9.6967103503610605</v>
      </c>
    </row>
    <row r="1517" spans="1:2" x14ac:dyDescent="0.25">
      <c r="A1517" s="25">
        <v>44989.840277777781</v>
      </c>
      <c r="B1517" s="3">
        <v>9.6366140679325998</v>
      </c>
    </row>
    <row r="1518" spans="1:2" x14ac:dyDescent="0.25">
      <c r="A1518" s="25">
        <v>44989.881944444445</v>
      </c>
      <c r="B1518" s="3">
        <v>9.6565177855041409</v>
      </c>
    </row>
    <row r="1519" spans="1:2" x14ac:dyDescent="0.25">
      <c r="A1519" s="25">
        <v>44989.923611111109</v>
      </c>
      <c r="B1519" s="3">
        <v>9.6264215030756901</v>
      </c>
    </row>
    <row r="1520" spans="1:2" x14ac:dyDescent="0.25">
      <c r="A1520" s="25">
        <v>44989.965277777781</v>
      </c>
      <c r="B1520" s="3">
        <v>9.6663252206472308</v>
      </c>
    </row>
    <row r="1521" spans="1:2" x14ac:dyDescent="0.25">
      <c r="A1521" s="25">
        <v>44990.006944444445</v>
      </c>
      <c r="B1521" s="3">
        <v>9.6762289382187703</v>
      </c>
    </row>
    <row r="1522" spans="1:2" x14ac:dyDescent="0.25">
      <c r="A1522" s="25">
        <v>44990.048611111109</v>
      </c>
      <c r="B1522" s="3">
        <v>9.6761326557903207</v>
      </c>
    </row>
    <row r="1523" spans="1:2" x14ac:dyDescent="0.25">
      <c r="A1523" s="25">
        <v>44990.090277777781</v>
      </c>
      <c r="B1523" s="3">
        <v>9.6360363733618595</v>
      </c>
    </row>
    <row r="1524" spans="1:2" x14ac:dyDescent="0.25">
      <c r="A1524" s="25">
        <v>44990.131944444445</v>
      </c>
      <c r="B1524" s="3">
        <v>9.6359400909333992</v>
      </c>
    </row>
    <row r="1525" spans="1:2" x14ac:dyDescent="0.25">
      <c r="A1525" s="25">
        <v>44990.173611111109</v>
      </c>
      <c r="B1525" s="3">
        <v>9.6058438085049502</v>
      </c>
    </row>
    <row r="1526" spans="1:2" x14ac:dyDescent="0.25">
      <c r="A1526" s="25">
        <v>44990.215277777781</v>
      </c>
      <c r="B1526" s="3">
        <v>9.5957475260764902</v>
      </c>
    </row>
    <row r="1527" spans="1:2" x14ac:dyDescent="0.25">
      <c r="A1527" s="25">
        <v>44990.256944444445</v>
      </c>
      <c r="B1527" s="3">
        <v>9.6256512436480293</v>
      </c>
    </row>
    <row r="1528" spans="1:2" x14ac:dyDescent="0.25">
      <c r="A1528" s="25">
        <v>44990.298611111109</v>
      </c>
      <c r="B1528" s="3">
        <v>9.6255549612195797</v>
      </c>
    </row>
    <row r="1529" spans="1:2" x14ac:dyDescent="0.25">
      <c r="A1529" s="25">
        <v>44990.340277777781</v>
      </c>
      <c r="B1529" s="3">
        <v>9.6654586787911203</v>
      </c>
    </row>
    <row r="1530" spans="1:2" x14ac:dyDescent="0.25">
      <c r="A1530" s="25">
        <v>44990.381944444445</v>
      </c>
      <c r="B1530" s="3">
        <v>9.6953623963626594</v>
      </c>
    </row>
    <row r="1531" spans="1:2" x14ac:dyDescent="0.25">
      <c r="A1531" s="25">
        <v>44990.423611111109</v>
      </c>
      <c r="B1531" s="3">
        <v>9.7752661139342099</v>
      </c>
    </row>
    <row r="1532" spans="1:2" x14ac:dyDescent="0.25">
      <c r="A1532" s="25">
        <v>44990.465277777781</v>
      </c>
      <c r="B1532" s="3">
        <v>9.8351698315057501</v>
      </c>
    </row>
    <row r="1533" spans="1:2" x14ac:dyDescent="0.25">
      <c r="A1533" s="25">
        <v>44990.506944444445</v>
      </c>
      <c r="B1533" s="3">
        <v>9.8150735490772902</v>
      </c>
    </row>
    <row r="1534" spans="1:2" x14ac:dyDescent="0.25">
      <c r="A1534" s="25">
        <v>44990.548611111109</v>
      </c>
      <c r="B1534" s="3">
        <v>9.9549772666488394</v>
      </c>
    </row>
    <row r="1535" spans="1:2" x14ac:dyDescent="0.25">
      <c r="A1535" s="25">
        <v>44990.590277777781</v>
      </c>
      <c r="B1535" s="3">
        <v>10.004880984220399</v>
      </c>
    </row>
    <row r="1536" spans="1:2" x14ac:dyDescent="0.25">
      <c r="A1536" s="25">
        <v>44990.631944444445</v>
      </c>
      <c r="B1536" s="3">
        <v>10.064784701791901</v>
      </c>
    </row>
    <row r="1537" spans="1:2" x14ac:dyDescent="0.25">
      <c r="A1537" s="25">
        <v>44990.673611111109</v>
      </c>
      <c r="B1537" s="3">
        <v>10.1646884193635</v>
      </c>
    </row>
    <row r="1538" spans="1:2" x14ac:dyDescent="0.25">
      <c r="A1538" s="25">
        <v>44990.715277777781</v>
      </c>
      <c r="B1538" s="3">
        <v>9.5445921369350106</v>
      </c>
    </row>
    <row r="1539" spans="1:2" x14ac:dyDescent="0.25">
      <c r="A1539" s="25">
        <v>44990.756944444445</v>
      </c>
      <c r="B1539" s="3">
        <v>9.7644958545065492</v>
      </c>
    </row>
    <row r="1540" spans="1:2" x14ac:dyDescent="0.25">
      <c r="A1540" s="25">
        <v>44990.798611111109</v>
      </c>
      <c r="B1540" s="3">
        <v>9.8543995720780995</v>
      </c>
    </row>
    <row r="1541" spans="1:2" x14ac:dyDescent="0.25">
      <c r="A1541" s="25">
        <v>44990.840277777781</v>
      </c>
      <c r="B1541" s="3">
        <v>9.7743032896496391</v>
      </c>
    </row>
    <row r="1542" spans="1:2" x14ac:dyDescent="0.25">
      <c r="A1542" s="25">
        <v>44990.881944444445</v>
      </c>
      <c r="B1542" s="3">
        <v>9.6642070072211794</v>
      </c>
    </row>
    <row r="1543" spans="1:2" x14ac:dyDescent="0.25">
      <c r="A1543" s="25">
        <v>44990.923611111109</v>
      </c>
      <c r="B1543" s="3">
        <v>9.6441107247927196</v>
      </c>
    </row>
    <row r="1544" spans="1:2" x14ac:dyDescent="0.25">
      <c r="A1544" s="25">
        <v>44990.965277777781</v>
      </c>
      <c r="B1544" s="3">
        <v>9.8240144423642697</v>
      </c>
    </row>
    <row r="1545" spans="1:2" x14ac:dyDescent="0.25">
      <c r="A1545" s="25">
        <v>44991.006944444445</v>
      </c>
      <c r="B1545" s="3">
        <v>9.8239181599358094</v>
      </c>
    </row>
    <row r="1546" spans="1:2" x14ac:dyDescent="0.25">
      <c r="A1546" s="25">
        <v>44991.048611111109</v>
      </c>
      <c r="B1546" s="3">
        <v>9.8038218775073496</v>
      </c>
    </row>
    <row r="1547" spans="1:2" x14ac:dyDescent="0.25">
      <c r="A1547" s="25">
        <v>44991.090277777781</v>
      </c>
      <c r="B1547" s="3">
        <v>9.7837255950789004</v>
      </c>
    </row>
    <row r="1548" spans="1:2" x14ac:dyDescent="0.25">
      <c r="A1548" s="25">
        <v>44991.131944444445</v>
      </c>
      <c r="B1548" s="3">
        <v>9.7236293126504396</v>
      </c>
    </row>
    <row r="1549" spans="1:2" x14ac:dyDescent="0.25">
      <c r="A1549" s="25">
        <v>44991.173611111109</v>
      </c>
      <c r="B1549" s="3">
        <v>9.6735330302219804</v>
      </c>
    </row>
    <row r="1550" spans="1:2" x14ac:dyDescent="0.25">
      <c r="A1550" s="25">
        <v>44991.215277777781</v>
      </c>
      <c r="B1550" s="3">
        <v>9.7134367477935299</v>
      </c>
    </row>
    <row r="1551" spans="1:2" x14ac:dyDescent="0.25">
      <c r="A1551" s="25">
        <v>44991.256944444445</v>
      </c>
      <c r="B1551" s="3">
        <v>9.6533404653650692</v>
      </c>
    </row>
    <row r="1552" spans="1:2" x14ac:dyDescent="0.25">
      <c r="A1552" s="25">
        <v>44991.298611111109</v>
      </c>
      <c r="B1552" s="3">
        <v>9.6632441829366105</v>
      </c>
    </row>
    <row r="1553" spans="1:2" x14ac:dyDescent="0.25">
      <c r="A1553" s="25">
        <v>44991.340277777781</v>
      </c>
      <c r="B1553" s="3">
        <v>9.6631479005081609</v>
      </c>
    </row>
    <row r="1554" spans="1:2" x14ac:dyDescent="0.25">
      <c r="A1554" s="25">
        <v>44991.381944444445</v>
      </c>
      <c r="B1554" s="3">
        <v>9.6430516180796992</v>
      </c>
    </row>
    <row r="1555" spans="1:2" x14ac:dyDescent="0.25">
      <c r="A1555" s="25">
        <v>44991.423611111109</v>
      </c>
      <c r="B1555" s="3">
        <v>9.6929553356512503</v>
      </c>
    </row>
    <row r="1556" spans="1:2" x14ac:dyDescent="0.25">
      <c r="A1556" s="25">
        <v>44991.465277777781</v>
      </c>
      <c r="B1556" s="3">
        <v>9.6928590532227901</v>
      </c>
    </row>
    <row r="1557" spans="1:2" x14ac:dyDescent="0.25">
      <c r="A1557" s="25">
        <v>44991.506944444445</v>
      </c>
      <c r="B1557" s="3">
        <v>9.68276277079433</v>
      </c>
    </row>
    <row r="1558" spans="1:2" x14ac:dyDescent="0.25">
      <c r="A1558" s="25">
        <v>44991.548611111109</v>
      </c>
      <c r="B1558" s="3">
        <v>9.6126664883658695</v>
      </c>
    </row>
    <row r="1559" spans="1:2" x14ac:dyDescent="0.25">
      <c r="A1559" s="25">
        <v>44991.590277777781</v>
      </c>
      <c r="B1559" s="3">
        <v>9.6525702059374208</v>
      </c>
    </row>
    <row r="1560" spans="1:2" x14ac:dyDescent="0.25">
      <c r="A1560" s="25">
        <v>44991.631944444445</v>
      </c>
      <c r="B1560" s="3">
        <v>9.7024739235089594</v>
      </c>
    </row>
    <row r="1561" spans="1:2" x14ac:dyDescent="0.25">
      <c r="A1561" s="25">
        <v>44991.673611111109</v>
      </c>
      <c r="B1561" s="3">
        <v>9.7723776410804994</v>
      </c>
    </row>
    <row r="1562" spans="1:2" x14ac:dyDescent="0.25">
      <c r="A1562" s="25">
        <v>44991.715277777781</v>
      </c>
      <c r="B1562" s="3">
        <v>9.68228135865205</v>
      </c>
    </row>
    <row r="1563" spans="1:2" x14ac:dyDescent="0.25">
      <c r="A1563" s="25">
        <v>44991.756944444445</v>
      </c>
      <c r="B1563" s="3">
        <v>9.6321850762235908</v>
      </c>
    </row>
    <row r="1564" spans="1:2" x14ac:dyDescent="0.25">
      <c r="A1564" s="25">
        <v>44991.798611111109</v>
      </c>
      <c r="B1564" s="3">
        <v>9.6320887937951305</v>
      </c>
    </row>
    <row r="1565" spans="1:2" x14ac:dyDescent="0.25">
      <c r="A1565" s="25">
        <v>44991.840277777781</v>
      </c>
      <c r="B1565" s="3">
        <v>9.6019925113666798</v>
      </c>
    </row>
    <row r="1566" spans="1:2" x14ac:dyDescent="0.25">
      <c r="A1566" s="25">
        <v>44991.881944444445</v>
      </c>
      <c r="B1566" s="3">
        <v>9.6518962289382202</v>
      </c>
    </row>
    <row r="1567" spans="1:2" x14ac:dyDescent="0.25">
      <c r="A1567" s="25">
        <v>44991.923611111109</v>
      </c>
      <c r="B1567" s="3">
        <v>9.7117999465097604</v>
      </c>
    </row>
    <row r="1568" spans="1:2" x14ac:dyDescent="0.25">
      <c r="A1568" s="25">
        <v>44991.965277777781</v>
      </c>
      <c r="B1568" s="3">
        <v>9.6917036640813095</v>
      </c>
    </row>
    <row r="1569" spans="1:2" x14ac:dyDescent="0.25">
      <c r="A1569" s="25">
        <v>44992.006944444445</v>
      </c>
      <c r="B1569" s="3">
        <v>9.6816073816528494</v>
      </c>
    </row>
    <row r="1570" spans="1:2" x14ac:dyDescent="0.25">
      <c r="A1570" s="25">
        <v>44992.048611111109</v>
      </c>
      <c r="B1570" s="3">
        <v>9.6315110992243902</v>
      </c>
    </row>
    <row r="1571" spans="1:2" x14ac:dyDescent="0.25">
      <c r="A1571" s="25">
        <v>44992.090277777781</v>
      </c>
      <c r="B1571" s="3">
        <v>9.6514148167959295</v>
      </c>
    </row>
    <row r="1572" spans="1:2" x14ac:dyDescent="0.25">
      <c r="A1572" s="25">
        <v>44992.131944444445</v>
      </c>
      <c r="B1572" s="3">
        <v>9.6613185343674797</v>
      </c>
    </row>
    <row r="1573" spans="1:2" x14ac:dyDescent="0.25">
      <c r="A1573" s="25">
        <v>44992.173611111109</v>
      </c>
      <c r="B1573" s="3">
        <v>9.6412222519390198</v>
      </c>
    </row>
    <row r="1574" spans="1:2" x14ac:dyDescent="0.25">
      <c r="A1574" s="25">
        <v>44992.215277777781</v>
      </c>
      <c r="B1574" s="3">
        <v>9.6511259695105593</v>
      </c>
    </row>
    <row r="1575" spans="1:2" x14ac:dyDescent="0.25">
      <c r="A1575" s="25">
        <v>44992.256944444445</v>
      </c>
      <c r="B1575" s="3">
        <v>9.6010296870821108</v>
      </c>
    </row>
    <row r="1576" spans="1:2" x14ac:dyDescent="0.25">
      <c r="A1576" s="25">
        <v>44992.298611111109</v>
      </c>
      <c r="B1576" s="3">
        <v>9.5909334046536507</v>
      </c>
    </row>
    <row r="1577" spans="1:2" x14ac:dyDescent="0.25">
      <c r="A1577" s="25">
        <v>44992.340277777781</v>
      </c>
      <c r="B1577" s="3">
        <v>9.5108371222251904</v>
      </c>
    </row>
    <row r="1578" spans="1:2" x14ac:dyDescent="0.25">
      <c r="A1578" s="25">
        <v>44992.381944444445</v>
      </c>
      <c r="B1578" s="3">
        <v>9.8007408397967399</v>
      </c>
    </row>
    <row r="1579" spans="1:2" x14ac:dyDescent="0.25">
      <c r="A1579" s="25">
        <v>44992.423611111109</v>
      </c>
      <c r="B1579" s="3">
        <v>9.9806445573682794</v>
      </c>
    </row>
    <row r="1580" spans="1:2" x14ac:dyDescent="0.25">
      <c r="A1580" s="25">
        <v>44992.465277777781</v>
      </c>
      <c r="B1580" s="3">
        <v>9.8905482749398193</v>
      </c>
    </row>
    <row r="1581" spans="1:2" x14ac:dyDescent="0.25">
      <c r="A1581" s="25">
        <v>44992.506944444445</v>
      </c>
      <c r="B1581" s="3">
        <v>10.270451992511401</v>
      </c>
    </row>
    <row r="1582" spans="1:2" x14ac:dyDescent="0.25">
      <c r="A1582" s="25">
        <v>44992.548611111109</v>
      </c>
      <c r="B1582" s="3">
        <v>10.130355710082901</v>
      </c>
    </row>
    <row r="1583" spans="1:2" x14ac:dyDescent="0.25">
      <c r="A1583" s="25">
        <v>44992.590277777781</v>
      </c>
      <c r="B1583" s="3">
        <v>9.8302594276544504</v>
      </c>
    </row>
    <row r="1584" spans="1:2" x14ac:dyDescent="0.25">
      <c r="A1584" s="25">
        <v>44992.631944444445</v>
      </c>
      <c r="B1584" s="3">
        <v>10.140163145225999</v>
      </c>
    </row>
    <row r="1585" spans="1:2" x14ac:dyDescent="0.25">
      <c r="A1585" s="25">
        <v>44992.673611111109</v>
      </c>
      <c r="B1585" s="3">
        <v>10.0600668627975</v>
      </c>
    </row>
    <row r="1586" spans="1:2" x14ac:dyDescent="0.25">
      <c r="A1586" s="25">
        <v>44992.715277777781</v>
      </c>
      <c r="B1586" s="3">
        <v>9.9199705803690801</v>
      </c>
    </row>
    <row r="1587" spans="1:2" x14ac:dyDescent="0.25">
      <c r="A1587" s="25">
        <v>44992.756944444445</v>
      </c>
      <c r="B1587" s="3">
        <v>9.9198742979406305</v>
      </c>
    </row>
    <row r="1588" spans="1:2" x14ac:dyDescent="0.25">
      <c r="A1588" s="25">
        <v>44992.798611111109</v>
      </c>
      <c r="B1588" s="3">
        <v>9.7597780155121701</v>
      </c>
    </row>
    <row r="1589" spans="1:2" x14ac:dyDescent="0.25">
      <c r="A1589" s="25">
        <v>44992.840277777781</v>
      </c>
      <c r="B1589" s="3">
        <v>9.8796817330837108</v>
      </c>
    </row>
    <row r="1590" spans="1:2" x14ac:dyDescent="0.25">
      <c r="A1590" s="25">
        <v>44992.881944444445</v>
      </c>
      <c r="B1590" s="3">
        <v>9.9895854506552606</v>
      </c>
    </row>
    <row r="1591" spans="1:2" x14ac:dyDescent="0.25">
      <c r="A1591" s="25">
        <v>44992.923611111109</v>
      </c>
      <c r="B1591" s="3">
        <v>9.8494891682267998</v>
      </c>
    </row>
    <row r="1592" spans="1:2" x14ac:dyDescent="0.25">
      <c r="A1592" s="25">
        <v>44992.965277777781</v>
      </c>
      <c r="B1592" s="3">
        <v>9.9893928857983401</v>
      </c>
    </row>
    <row r="1593" spans="1:2" x14ac:dyDescent="0.25">
      <c r="A1593" s="25">
        <v>44993.006944444445</v>
      </c>
      <c r="B1593" s="3">
        <v>9.9692966033698909</v>
      </c>
    </row>
    <row r="1594" spans="1:2" x14ac:dyDescent="0.25">
      <c r="A1594" s="25">
        <v>44993.048611111109</v>
      </c>
      <c r="B1594" s="3">
        <v>9.9892003209414302</v>
      </c>
    </row>
    <row r="1595" spans="1:2" x14ac:dyDescent="0.25">
      <c r="A1595" s="25">
        <v>44993.090277777781</v>
      </c>
      <c r="B1595" s="3">
        <v>9.9191040385129696</v>
      </c>
    </row>
    <row r="1596" spans="1:2" x14ac:dyDescent="0.25">
      <c r="A1596" s="25">
        <v>44993.131944444445</v>
      </c>
      <c r="B1596" s="3">
        <v>9.9090077560845096</v>
      </c>
    </row>
    <row r="1597" spans="1:2" x14ac:dyDescent="0.25">
      <c r="A1597" s="25">
        <v>44993.173611111109</v>
      </c>
      <c r="B1597" s="3">
        <v>9.9389114736560593</v>
      </c>
    </row>
    <row r="1598" spans="1:2" x14ac:dyDescent="0.25">
      <c r="A1598" s="25">
        <v>44993.215277777781</v>
      </c>
      <c r="B1598" s="3">
        <v>9.8988151912275999</v>
      </c>
    </row>
    <row r="1599" spans="1:2" x14ac:dyDescent="0.25">
      <c r="A1599" s="25">
        <v>44993.256944444445</v>
      </c>
      <c r="B1599" s="3">
        <v>9.9187189087991392</v>
      </c>
    </row>
    <row r="1600" spans="1:2" x14ac:dyDescent="0.25">
      <c r="A1600" s="25">
        <v>44993.298611111109</v>
      </c>
      <c r="B1600" s="3">
        <v>9.8886226263706902</v>
      </c>
    </row>
    <row r="1601" spans="1:2" x14ac:dyDescent="0.25">
      <c r="A1601" s="25">
        <v>44993.340277777781</v>
      </c>
      <c r="B1601" s="3">
        <v>9.9185263439422293</v>
      </c>
    </row>
    <row r="1602" spans="1:2" x14ac:dyDescent="0.25">
      <c r="A1602" s="25">
        <v>44993.381944444445</v>
      </c>
      <c r="B1602" s="3">
        <v>9.95843006151377</v>
      </c>
    </row>
    <row r="1603" spans="1:2" x14ac:dyDescent="0.25">
      <c r="A1603" s="25">
        <v>44993.423611111109</v>
      </c>
      <c r="B1603" s="3">
        <v>9.9983337790853195</v>
      </c>
    </row>
    <row r="1604" spans="1:2" x14ac:dyDescent="0.25">
      <c r="A1604" s="25">
        <v>44993.465277777781</v>
      </c>
      <c r="B1604" s="3">
        <v>9.9882374966568594</v>
      </c>
    </row>
    <row r="1605" spans="1:2" x14ac:dyDescent="0.25">
      <c r="A1605" s="25">
        <v>44993.506944444445</v>
      </c>
      <c r="B1605" s="3">
        <v>10.258141214228401</v>
      </c>
    </row>
    <row r="1606" spans="1:2" x14ac:dyDescent="0.25">
      <c r="A1606" s="25">
        <v>44993.548611111109</v>
      </c>
      <c r="B1606" s="3">
        <v>10.348044931799899</v>
      </c>
    </row>
    <row r="1607" spans="1:2" x14ac:dyDescent="0.25">
      <c r="A1607" s="25">
        <v>44993.590277777781</v>
      </c>
      <c r="B1607" s="3">
        <v>10.2179486493715</v>
      </c>
    </row>
    <row r="1608" spans="1:2" x14ac:dyDescent="0.25">
      <c r="A1608" s="25">
        <v>44993.631944444445</v>
      </c>
      <c r="B1608" s="3">
        <v>10.287852366943</v>
      </c>
    </row>
    <row r="1609" spans="1:2" x14ac:dyDescent="0.25">
      <c r="A1609" s="25">
        <v>44993.673611111109</v>
      </c>
      <c r="B1609" s="3">
        <v>10.317756084514601</v>
      </c>
    </row>
    <row r="1610" spans="1:2" x14ac:dyDescent="0.25">
      <c r="A1610" s="25">
        <v>44993.715277777781</v>
      </c>
      <c r="B1610" s="3">
        <v>9.9776598020861194</v>
      </c>
    </row>
    <row r="1611" spans="1:2" x14ac:dyDescent="0.25">
      <c r="A1611" s="25">
        <v>44993.756944444445</v>
      </c>
      <c r="B1611" s="3">
        <v>9.9975635196576604</v>
      </c>
    </row>
    <row r="1612" spans="1:2" x14ac:dyDescent="0.25">
      <c r="A1612" s="25">
        <v>44993.798611111109</v>
      </c>
      <c r="B1612" s="3">
        <v>10.1074672372292</v>
      </c>
    </row>
    <row r="1613" spans="1:2" x14ac:dyDescent="0.25">
      <c r="A1613" s="25">
        <v>44993.840277777781</v>
      </c>
      <c r="B1613" s="3">
        <v>10.0473709548007</v>
      </c>
    </row>
    <row r="1614" spans="1:2" x14ac:dyDescent="0.25">
      <c r="A1614" s="25">
        <v>44993.881944444445</v>
      </c>
      <c r="B1614" s="3">
        <v>10.087274672372301</v>
      </c>
    </row>
    <row r="1615" spans="1:2" x14ac:dyDescent="0.25">
      <c r="A1615" s="25">
        <v>44993.923611111109</v>
      </c>
      <c r="B1615" s="3">
        <v>9.8371783899438405</v>
      </c>
    </row>
    <row r="1616" spans="1:2" x14ac:dyDescent="0.25">
      <c r="A1616" s="25">
        <v>44993.965277777781</v>
      </c>
      <c r="B1616" s="3">
        <v>10.037082107515401</v>
      </c>
    </row>
    <row r="1617" spans="1:2" x14ac:dyDescent="0.25">
      <c r="A1617" s="25">
        <v>44994.006944444445</v>
      </c>
      <c r="B1617" s="3">
        <v>10.056985825086899</v>
      </c>
    </row>
    <row r="1618" spans="1:2" x14ac:dyDescent="0.25">
      <c r="A1618" s="25">
        <v>44994.048611111109</v>
      </c>
      <c r="B1618" s="3">
        <v>9.9768895426584603</v>
      </c>
    </row>
    <row r="1619" spans="1:2" x14ac:dyDescent="0.25">
      <c r="A1619" s="25">
        <v>44994.090277777781</v>
      </c>
      <c r="B1619" s="3">
        <v>10.006793260229999</v>
      </c>
    </row>
    <row r="1620" spans="1:2" x14ac:dyDescent="0.25">
      <c r="A1620" s="25">
        <v>44994.131944444445</v>
      </c>
      <c r="B1620" s="3">
        <v>9.8466969778015496</v>
      </c>
    </row>
    <row r="1621" spans="1:2" x14ac:dyDescent="0.25">
      <c r="A1621" s="25">
        <v>44994.173611111109</v>
      </c>
      <c r="B1621" s="3">
        <v>9.9966006953730897</v>
      </c>
    </row>
    <row r="1622" spans="1:2" x14ac:dyDescent="0.25">
      <c r="A1622" s="25">
        <v>44994.215277777781</v>
      </c>
      <c r="B1622" s="3">
        <v>9.9665044129446407</v>
      </c>
    </row>
    <row r="1623" spans="1:2" x14ac:dyDescent="0.25">
      <c r="A1623" s="25">
        <v>44994.256944444445</v>
      </c>
      <c r="B1623" s="3">
        <v>9.8464081305161795</v>
      </c>
    </row>
    <row r="1624" spans="1:2" x14ac:dyDescent="0.25">
      <c r="A1624" s="25">
        <v>44994.298611111109</v>
      </c>
      <c r="B1624" s="3">
        <v>9.9163118480877195</v>
      </c>
    </row>
    <row r="1625" spans="1:2" x14ac:dyDescent="0.25">
      <c r="A1625" s="25">
        <v>44994.340277777781</v>
      </c>
      <c r="B1625" s="3">
        <v>10.0062155656593</v>
      </c>
    </row>
    <row r="1626" spans="1:2" x14ac:dyDescent="0.25">
      <c r="A1626" s="25">
        <v>44994.381944444445</v>
      </c>
      <c r="B1626" s="3">
        <v>10.0261192832308</v>
      </c>
    </row>
    <row r="1627" spans="1:2" x14ac:dyDescent="0.25">
      <c r="A1627" s="25">
        <v>44994.423611111109</v>
      </c>
      <c r="B1627" s="3">
        <v>10.0360230008024</v>
      </c>
    </row>
    <row r="1628" spans="1:2" x14ac:dyDescent="0.25">
      <c r="A1628" s="25">
        <v>44994.465277777781</v>
      </c>
      <c r="B1628" s="3">
        <v>10.1659267183739</v>
      </c>
    </row>
    <row r="1629" spans="1:2" x14ac:dyDescent="0.25">
      <c r="A1629" s="25">
        <v>44994.506944444445</v>
      </c>
      <c r="B1629" s="3">
        <v>10.135830435945399</v>
      </c>
    </row>
    <row r="1630" spans="1:2" x14ac:dyDescent="0.25">
      <c r="A1630" s="25">
        <v>44994.548611111109</v>
      </c>
      <c r="B1630" s="3">
        <v>10.205734153517</v>
      </c>
    </row>
    <row r="1631" spans="1:2" x14ac:dyDescent="0.25">
      <c r="A1631" s="25">
        <v>44994.590277777781</v>
      </c>
      <c r="B1631" s="3">
        <v>10.1256378710885</v>
      </c>
    </row>
    <row r="1632" spans="1:2" x14ac:dyDescent="0.25">
      <c r="A1632" s="25">
        <v>44994.631944444445</v>
      </c>
      <c r="B1632" s="3">
        <v>10.105541588660101</v>
      </c>
    </row>
    <row r="1633" spans="1:2" x14ac:dyDescent="0.25">
      <c r="A1633" s="25">
        <v>44994.673611111109</v>
      </c>
      <c r="B1633" s="3">
        <v>10.0054453062316</v>
      </c>
    </row>
    <row r="1634" spans="1:2" x14ac:dyDescent="0.25">
      <c r="A1634" s="25">
        <v>44994.715277777781</v>
      </c>
      <c r="B1634" s="3">
        <v>9.9553490238031603</v>
      </c>
    </row>
    <row r="1635" spans="1:2" x14ac:dyDescent="0.25">
      <c r="A1635" s="25">
        <v>44994.756944444445</v>
      </c>
      <c r="B1635" s="3">
        <v>10.0252527413747</v>
      </c>
    </row>
    <row r="1636" spans="1:2" x14ac:dyDescent="0.25">
      <c r="A1636" s="25">
        <v>44994.798611111109</v>
      </c>
      <c r="B1636" s="3">
        <v>9.9851564589462392</v>
      </c>
    </row>
    <row r="1637" spans="1:2" x14ac:dyDescent="0.25">
      <c r="A1637" s="25">
        <v>44994.840277777781</v>
      </c>
      <c r="B1637" s="3">
        <v>9.8150601765177807</v>
      </c>
    </row>
    <row r="1638" spans="1:2" x14ac:dyDescent="0.25">
      <c r="A1638" s="25">
        <v>44994.881944444445</v>
      </c>
      <c r="B1638" s="3">
        <v>9.8449638940893305</v>
      </c>
    </row>
    <row r="1639" spans="1:2" x14ac:dyDescent="0.25">
      <c r="A1639" s="25">
        <v>44994.923611111109</v>
      </c>
      <c r="B1639" s="3">
        <v>9.8948676116608691</v>
      </c>
    </row>
    <row r="1640" spans="1:2" x14ac:dyDescent="0.25">
      <c r="A1640" s="25">
        <v>44994.965277777781</v>
      </c>
      <c r="B1640" s="3">
        <v>10.004771329232399</v>
      </c>
    </row>
    <row r="1641" spans="1:2" x14ac:dyDescent="0.25">
      <c r="A1641" s="25">
        <v>44995.006944444445</v>
      </c>
      <c r="B1641" s="3">
        <v>9.9046750468039608</v>
      </c>
    </row>
    <row r="1642" spans="1:2" x14ac:dyDescent="0.25">
      <c r="A1642" s="25">
        <v>44995.048611111109</v>
      </c>
      <c r="B1642" s="3">
        <v>9.8345787643755003</v>
      </c>
    </row>
    <row r="1643" spans="1:2" x14ac:dyDescent="0.25">
      <c r="A1643" s="25">
        <v>44995.090277777781</v>
      </c>
      <c r="B1643" s="3">
        <v>9.7844824819470393</v>
      </c>
    </row>
    <row r="1644" spans="1:2" x14ac:dyDescent="0.25">
      <c r="A1644" s="25">
        <v>44995.131944444445</v>
      </c>
      <c r="B1644" s="3">
        <v>9.7243861995185892</v>
      </c>
    </row>
    <row r="1645" spans="1:2" x14ac:dyDescent="0.25">
      <c r="A1645" s="25">
        <v>44995.173611111109</v>
      </c>
      <c r="B1645" s="3">
        <v>9.6942899170901295</v>
      </c>
    </row>
    <row r="1646" spans="1:2" x14ac:dyDescent="0.25">
      <c r="A1646" s="25">
        <v>44995.215277777781</v>
      </c>
      <c r="B1646" s="3">
        <v>9.6441936346616703</v>
      </c>
    </row>
    <row r="1647" spans="1:2" x14ac:dyDescent="0.25">
      <c r="A1647" s="25">
        <v>44995.256944444445</v>
      </c>
      <c r="B1647" s="3">
        <v>9.6040973522332198</v>
      </c>
    </row>
    <row r="1648" spans="1:2" x14ac:dyDescent="0.25">
      <c r="A1648" s="25">
        <v>44995.298611111109</v>
      </c>
      <c r="B1648" s="3">
        <v>9.58400106980476</v>
      </c>
    </row>
    <row r="1649" spans="1:2" x14ac:dyDescent="0.25">
      <c r="A1649" s="25">
        <v>44995.340277777781</v>
      </c>
      <c r="B1649" s="3">
        <v>9.5239047873762992</v>
      </c>
    </row>
    <row r="1650" spans="1:2" x14ac:dyDescent="0.25">
      <c r="A1650" s="25">
        <v>44995.381944444445</v>
      </c>
      <c r="B1650" s="3">
        <v>9.3538085049478497</v>
      </c>
    </row>
    <row r="1651" spans="1:2" x14ac:dyDescent="0.25">
      <c r="A1651" s="25">
        <v>44995.423611111109</v>
      </c>
      <c r="B1651" s="3">
        <v>9.3537122225193894</v>
      </c>
    </row>
    <row r="1652" spans="1:2" x14ac:dyDescent="0.25">
      <c r="A1652" s="25">
        <v>44995.465277777781</v>
      </c>
      <c r="B1652" s="3">
        <v>9.5836159400909295</v>
      </c>
    </row>
    <row r="1653" spans="1:2" x14ac:dyDescent="0.25">
      <c r="A1653" s="25">
        <v>44995.506944444445</v>
      </c>
      <c r="B1653" s="3">
        <v>9.5535196576624806</v>
      </c>
    </row>
    <row r="1654" spans="1:2" x14ac:dyDescent="0.25">
      <c r="A1654" s="25">
        <v>44995.548611111109</v>
      </c>
      <c r="B1654" s="3">
        <v>9.5034233752340196</v>
      </c>
    </row>
    <row r="1655" spans="1:2" x14ac:dyDescent="0.25">
      <c r="A1655" s="25">
        <v>44995.590277777781</v>
      </c>
      <c r="B1655" s="3">
        <v>9.5933270928055592</v>
      </c>
    </row>
    <row r="1656" spans="1:2" x14ac:dyDescent="0.25">
      <c r="A1656" s="25">
        <v>44995.631944444445</v>
      </c>
      <c r="B1656" s="3">
        <v>9.5132308103771095</v>
      </c>
    </row>
    <row r="1657" spans="1:2" x14ac:dyDescent="0.25">
      <c r="A1657" s="25">
        <v>44995.673611111109</v>
      </c>
      <c r="B1657" s="3">
        <v>9.4631345279486503</v>
      </c>
    </row>
    <row r="1658" spans="1:2" x14ac:dyDescent="0.25">
      <c r="A1658" s="25">
        <v>44995.715277777781</v>
      </c>
      <c r="B1658" s="3">
        <v>9.4730382455201898</v>
      </c>
    </row>
    <row r="1659" spans="1:2" x14ac:dyDescent="0.25">
      <c r="A1659" s="25">
        <v>44995.756944444445</v>
      </c>
      <c r="B1659" s="3">
        <v>9.4529419630917406</v>
      </c>
    </row>
    <row r="1660" spans="1:2" x14ac:dyDescent="0.25">
      <c r="A1660" s="25">
        <v>44995.798611111109</v>
      </c>
      <c r="B1660" s="3">
        <v>9.4028456806632796</v>
      </c>
    </row>
    <row r="1661" spans="1:2" x14ac:dyDescent="0.25">
      <c r="A1661" s="25">
        <v>44995.840277777781</v>
      </c>
      <c r="B1661" s="3">
        <v>9.3327493982348209</v>
      </c>
    </row>
    <row r="1662" spans="1:2" x14ac:dyDescent="0.25">
      <c r="A1662" s="25">
        <v>44995.881944444445</v>
      </c>
      <c r="B1662" s="3">
        <v>9.3526531158063708</v>
      </c>
    </row>
    <row r="1663" spans="1:2" x14ac:dyDescent="0.25">
      <c r="A1663" s="25">
        <v>44995.923611111109</v>
      </c>
      <c r="B1663" s="3">
        <v>9.3025568333779098</v>
      </c>
    </row>
    <row r="1664" spans="1:2" x14ac:dyDescent="0.25">
      <c r="A1664" s="25">
        <v>44995.965277777781</v>
      </c>
      <c r="B1664" s="3">
        <v>9.2224605509494495</v>
      </c>
    </row>
    <row r="1665" spans="1:2" x14ac:dyDescent="0.25">
      <c r="A1665" s="25">
        <v>44996.006944444445</v>
      </c>
      <c r="B1665" s="3">
        <v>9.1323642685209894</v>
      </c>
    </row>
    <row r="1666" spans="1:2" x14ac:dyDescent="0.25">
      <c r="A1666" s="25">
        <v>44996.048611111109</v>
      </c>
      <c r="B1666" s="3">
        <v>9.0922679860925406</v>
      </c>
    </row>
    <row r="1667" spans="1:2" x14ac:dyDescent="0.25">
      <c r="A1667" s="25">
        <v>44996.090277777781</v>
      </c>
      <c r="B1667" s="3">
        <v>9.0621717036640792</v>
      </c>
    </row>
    <row r="1668" spans="1:2" x14ac:dyDescent="0.25">
      <c r="A1668" s="25">
        <v>44996.131944444445</v>
      </c>
      <c r="B1668" s="3">
        <v>9.0220754212356304</v>
      </c>
    </row>
    <row r="1669" spans="1:2" x14ac:dyDescent="0.25">
      <c r="A1669" s="25">
        <v>44996.173611111109</v>
      </c>
      <c r="B1669" s="3">
        <v>8.8919791388071694</v>
      </c>
    </row>
    <row r="1670" spans="1:2" x14ac:dyDescent="0.25">
      <c r="A1670" s="25">
        <v>44996.215277777781</v>
      </c>
      <c r="B1670" s="3">
        <v>8.8118828563787108</v>
      </c>
    </row>
    <row r="1671" spans="1:2" x14ac:dyDescent="0.25">
      <c r="A1671" s="25">
        <v>44996.256944444445</v>
      </c>
      <c r="B1671" s="3">
        <v>8.6917865739502496</v>
      </c>
    </row>
    <row r="1672" spans="1:2" x14ac:dyDescent="0.25">
      <c r="A1672" s="25">
        <v>44996.298611111109</v>
      </c>
      <c r="B1672" s="3">
        <v>8.4416902915217999</v>
      </c>
    </row>
    <row r="1673" spans="1:2" x14ac:dyDescent="0.25">
      <c r="A1673" s="25">
        <v>44996.340277777781</v>
      </c>
      <c r="B1673" s="3">
        <v>8.5715940090933405</v>
      </c>
    </row>
    <row r="1674" spans="1:2" x14ac:dyDescent="0.25">
      <c r="A1674" s="25">
        <v>44996.381944444445</v>
      </c>
      <c r="B1674" s="3">
        <v>8.6314977266648807</v>
      </c>
    </row>
    <row r="1675" spans="1:2" x14ac:dyDescent="0.25">
      <c r="A1675" s="25">
        <v>44996.423611111109</v>
      </c>
      <c r="B1675" s="3">
        <v>8.5914014442364302</v>
      </c>
    </row>
    <row r="1676" spans="1:2" x14ac:dyDescent="0.25">
      <c r="A1676" s="25">
        <v>44996.465277777781</v>
      </c>
      <c r="B1676" s="3">
        <v>8.5713051618079703</v>
      </c>
    </row>
    <row r="1677" spans="1:2" x14ac:dyDescent="0.25">
      <c r="A1677" s="25">
        <v>44996.506944444445</v>
      </c>
      <c r="B1677" s="3">
        <v>8.5512088793795105</v>
      </c>
    </row>
    <row r="1678" spans="1:2" x14ac:dyDescent="0.25">
      <c r="A1678" s="25">
        <v>44996.548611111109</v>
      </c>
      <c r="B1678" s="3">
        <v>8.6311125969510591</v>
      </c>
    </row>
    <row r="1679" spans="1:2" x14ac:dyDescent="0.25">
      <c r="A1679" s="25">
        <v>44996.590277777781</v>
      </c>
      <c r="B1679" s="3">
        <v>8.3410163145225997</v>
      </c>
    </row>
    <row r="1680" spans="1:2" x14ac:dyDescent="0.25">
      <c r="A1680" s="25">
        <v>44996.631944444445</v>
      </c>
      <c r="B1680" s="3">
        <v>8.6309200320941404</v>
      </c>
    </row>
    <row r="1681" spans="1:2" x14ac:dyDescent="0.25">
      <c r="A1681" s="25">
        <v>44996.673611111109</v>
      </c>
      <c r="B1681" s="3">
        <v>8.6208237496656892</v>
      </c>
    </row>
    <row r="1682" spans="1:2" x14ac:dyDescent="0.25">
      <c r="A1682" s="25">
        <v>44996.715277777781</v>
      </c>
      <c r="B1682" s="3">
        <v>8.5807274672372298</v>
      </c>
    </row>
    <row r="1683" spans="1:2" x14ac:dyDescent="0.25">
      <c r="A1683" s="25">
        <v>44996.756944444445</v>
      </c>
      <c r="B1683" s="3">
        <v>8.2706311848087708</v>
      </c>
    </row>
    <row r="1684" spans="1:2" x14ac:dyDescent="0.25">
      <c r="A1684" s="25">
        <v>44996.798611111109</v>
      </c>
      <c r="B1684" s="3">
        <v>8.6605349023803093</v>
      </c>
    </row>
    <row r="1685" spans="1:2" x14ac:dyDescent="0.25">
      <c r="A1685" s="25">
        <v>44996.840277777781</v>
      </c>
      <c r="B1685" s="3">
        <v>8.5004386199518596</v>
      </c>
    </row>
    <row r="1686" spans="1:2" x14ac:dyDescent="0.25">
      <c r="A1686" s="25">
        <v>44996.881944444445</v>
      </c>
      <c r="B1686" s="3">
        <v>8.6403423375233999</v>
      </c>
    </row>
    <row r="1687" spans="1:2" x14ac:dyDescent="0.25">
      <c r="A1687" s="25">
        <v>44996.923611111109</v>
      </c>
      <c r="B1687" s="3">
        <v>8.7002460550949507</v>
      </c>
    </row>
    <row r="1688" spans="1:2" x14ac:dyDescent="0.25">
      <c r="A1688" s="25">
        <v>44996.965277777781</v>
      </c>
      <c r="B1688" s="3">
        <v>8.6701497726664893</v>
      </c>
    </row>
    <row r="1689" spans="1:2" x14ac:dyDescent="0.25">
      <c r="A1689" s="25">
        <v>44997.006944444445</v>
      </c>
      <c r="B1689" s="3">
        <v>8.6700534902380308</v>
      </c>
    </row>
    <row r="1690" spans="1:2" x14ac:dyDescent="0.25">
      <c r="A1690" s="25">
        <v>44997.048611111109</v>
      </c>
      <c r="B1690" s="3">
        <v>8.6699572078095795</v>
      </c>
    </row>
    <row r="1691" spans="1:2" x14ac:dyDescent="0.25">
      <c r="A1691" s="25">
        <v>44997.083333333336</v>
      </c>
      <c r="B1691" s="3">
        <v>8.64987697245253</v>
      </c>
    </row>
    <row r="1692" spans="1:2" x14ac:dyDescent="0.25">
      <c r="A1692" s="25">
        <v>44997.131944444445</v>
      </c>
      <c r="B1692" s="3">
        <v>8.6497646429526593</v>
      </c>
    </row>
    <row r="1693" spans="1:2" x14ac:dyDescent="0.25">
      <c r="A1693" s="25">
        <v>44997.173611111109</v>
      </c>
      <c r="B1693" s="3">
        <v>8.6396683605241993</v>
      </c>
    </row>
    <row r="1694" spans="1:2" x14ac:dyDescent="0.25">
      <c r="A1694" s="25">
        <v>44997.215277777781</v>
      </c>
      <c r="B1694" s="3">
        <v>8.6595720780957492</v>
      </c>
    </row>
    <row r="1695" spans="1:2" x14ac:dyDescent="0.25">
      <c r="A1695" s="25">
        <v>44997.256944444445</v>
      </c>
      <c r="B1695" s="3">
        <v>8.60947579566729</v>
      </c>
    </row>
    <row r="1696" spans="1:2" x14ac:dyDescent="0.25">
      <c r="A1696" s="25">
        <v>44997.298611111109</v>
      </c>
      <c r="B1696" s="3">
        <v>8.6493795132388307</v>
      </c>
    </row>
    <row r="1697" spans="1:2" x14ac:dyDescent="0.25">
      <c r="A1697" s="25">
        <v>44997.340277777781</v>
      </c>
      <c r="B1697" s="3">
        <v>8.6892832308103802</v>
      </c>
    </row>
    <row r="1698" spans="1:2" x14ac:dyDescent="0.25">
      <c r="A1698" s="25">
        <v>44997.381944444445</v>
      </c>
      <c r="B1698" s="3">
        <v>8.6991869483819197</v>
      </c>
    </row>
    <row r="1699" spans="1:2" x14ac:dyDescent="0.25">
      <c r="A1699" s="25">
        <v>44997.423611111109</v>
      </c>
      <c r="B1699" s="3">
        <v>8.7390906659534604</v>
      </c>
    </row>
    <row r="1700" spans="1:2" x14ac:dyDescent="0.25">
      <c r="A1700" s="25">
        <v>44997.465277777781</v>
      </c>
      <c r="B1700" s="3">
        <v>8.8089943835250093</v>
      </c>
    </row>
    <row r="1701" spans="1:2" x14ac:dyDescent="0.25">
      <c r="A1701" s="25">
        <v>44997.506944444445</v>
      </c>
      <c r="B1701" s="3">
        <v>8.7888981010965495</v>
      </c>
    </row>
    <row r="1702" spans="1:2" x14ac:dyDescent="0.25">
      <c r="A1702" s="25">
        <v>44997.548611111109</v>
      </c>
      <c r="B1702" s="3">
        <v>8.91880181866809</v>
      </c>
    </row>
    <row r="1703" spans="1:2" x14ac:dyDescent="0.25">
      <c r="A1703" s="25">
        <v>44997.590277777781</v>
      </c>
      <c r="B1703" s="3">
        <v>8.9987055362396404</v>
      </c>
    </row>
    <row r="1704" spans="1:2" x14ac:dyDescent="0.25">
      <c r="A1704" s="25">
        <v>44997.631944444445</v>
      </c>
      <c r="B1704" s="3">
        <v>8.9686092538111808</v>
      </c>
    </row>
    <row r="1705" spans="1:2" x14ac:dyDescent="0.25">
      <c r="A1705" s="25">
        <v>44997.673611111109</v>
      </c>
      <c r="B1705" s="3">
        <v>9.0585129713827204</v>
      </c>
    </row>
    <row r="1706" spans="1:2" x14ac:dyDescent="0.25">
      <c r="A1706" s="25">
        <v>44997.715277777781</v>
      </c>
      <c r="B1706" s="3">
        <v>9.0784166889542703</v>
      </c>
    </row>
    <row r="1707" spans="1:2" x14ac:dyDescent="0.25">
      <c r="A1707" s="25">
        <v>44997.756944444445</v>
      </c>
      <c r="B1707" s="3">
        <v>9.0383204065258091</v>
      </c>
    </row>
    <row r="1708" spans="1:2" x14ac:dyDescent="0.25">
      <c r="A1708" s="25">
        <v>44997.798611111109</v>
      </c>
      <c r="B1708" s="3">
        <v>9.0982241240973494</v>
      </c>
    </row>
    <row r="1709" spans="1:2" x14ac:dyDescent="0.25">
      <c r="A1709" s="25">
        <v>44997.840277777781</v>
      </c>
      <c r="B1709" s="3">
        <v>9.0981278416688998</v>
      </c>
    </row>
    <row r="1710" spans="1:2" x14ac:dyDescent="0.25">
      <c r="A1710" s="25">
        <v>44997.881944444445</v>
      </c>
      <c r="B1710" s="3">
        <v>8.9980315592404398</v>
      </c>
    </row>
    <row r="1711" spans="1:2" x14ac:dyDescent="0.25">
      <c r="A1711" s="25">
        <v>44997.923611111109</v>
      </c>
      <c r="B1711" s="3">
        <v>9.0279352768119807</v>
      </c>
    </row>
    <row r="1712" spans="1:2" x14ac:dyDescent="0.25">
      <c r="A1712" s="25">
        <v>44997.965277777781</v>
      </c>
      <c r="B1712" s="3">
        <v>8.99783899438353</v>
      </c>
    </row>
    <row r="1713" spans="1:2" x14ac:dyDescent="0.25">
      <c r="A1713" s="25">
        <v>44998.006944444445</v>
      </c>
      <c r="B1713" s="3">
        <v>8.9877427119550699</v>
      </c>
    </row>
    <row r="1714" spans="1:2" x14ac:dyDescent="0.25">
      <c r="A1714" s="25">
        <v>44998.048611111109</v>
      </c>
      <c r="B1714" s="3">
        <v>8.9776464295266099</v>
      </c>
    </row>
    <row r="1715" spans="1:2" x14ac:dyDescent="0.25">
      <c r="A1715" s="25">
        <v>44998.090277777781</v>
      </c>
      <c r="B1715" s="3">
        <v>8.9675501470981605</v>
      </c>
    </row>
    <row r="1716" spans="1:2" x14ac:dyDescent="0.25">
      <c r="A1716" s="25">
        <v>44998.131944444445</v>
      </c>
      <c r="B1716" s="3">
        <v>8.8774538646697003</v>
      </c>
    </row>
    <row r="1717" spans="1:2" x14ac:dyDescent="0.25">
      <c r="A1717" s="25">
        <v>44998.173611111109</v>
      </c>
      <c r="B1717" s="3">
        <v>8.8773575822412401</v>
      </c>
    </row>
    <row r="1718" spans="1:2" x14ac:dyDescent="0.25">
      <c r="A1718" s="25">
        <v>44998.215277777781</v>
      </c>
      <c r="B1718" s="3">
        <v>8.9072612998127791</v>
      </c>
    </row>
    <row r="1719" spans="1:2" x14ac:dyDescent="0.25">
      <c r="A1719" s="25">
        <v>44998.256944444445</v>
      </c>
      <c r="B1719" s="3">
        <v>8.9471650173843305</v>
      </c>
    </row>
    <row r="1720" spans="1:2" x14ac:dyDescent="0.25">
      <c r="A1720" s="25">
        <v>44998.298611111109</v>
      </c>
      <c r="B1720" s="3">
        <v>8.9370687349558704</v>
      </c>
    </row>
    <row r="1721" spans="1:2" x14ac:dyDescent="0.25">
      <c r="A1721" s="25">
        <v>44998.340277777781</v>
      </c>
      <c r="B1721" s="3">
        <v>8.9569724525274097</v>
      </c>
    </row>
    <row r="1722" spans="1:2" x14ac:dyDescent="0.25">
      <c r="A1722" s="25">
        <v>44998.381944444445</v>
      </c>
      <c r="B1722" s="3">
        <v>8.6168761700989602</v>
      </c>
    </row>
    <row r="1723" spans="1:2" x14ac:dyDescent="0.25">
      <c r="A1723" s="25">
        <v>44998.423611111109</v>
      </c>
      <c r="B1723" s="3">
        <v>8.9067798876705009</v>
      </c>
    </row>
    <row r="1724" spans="1:2" x14ac:dyDescent="0.25">
      <c r="A1724" s="25">
        <v>44998.465277777781</v>
      </c>
      <c r="B1724" s="3">
        <v>9.0066836052420403</v>
      </c>
    </row>
    <row r="1725" spans="1:2" x14ac:dyDescent="0.25">
      <c r="A1725" s="25">
        <v>44998.506944444445</v>
      </c>
      <c r="B1725" s="3">
        <v>8.9665873228135897</v>
      </c>
    </row>
    <row r="1726" spans="1:2" x14ac:dyDescent="0.25">
      <c r="A1726" s="25">
        <v>44998.548611111109</v>
      </c>
      <c r="B1726" s="3">
        <v>9.0364910403851297</v>
      </c>
    </row>
    <row r="1727" spans="1:2" x14ac:dyDescent="0.25">
      <c r="A1727" s="25">
        <v>44998.590277777781</v>
      </c>
      <c r="B1727" s="3">
        <v>9.0263947579566697</v>
      </c>
    </row>
    <row r="1728" spans="1:2" x14ac:dyDescent="0.25">
      <c r="A1728" s="25">
        <v>44998.631944444445</v>
      </c>
      <c r="B1728" s="3">
        <v>9.0262984755282201</v>
      </c>
    </row>
    <row r="1729" spans="1:2" x14ac:dyDescent="0.25">
      <c r="A1729" s="25">
        <v>44998.673611111109</v>
      </c>
      <c r="B1729" s="3">
        <v>8.9762021930997609</v>
      </c>
    </row>
    <row r="1730" spans="1:2" x14ac:dyDescent="0.25">
      <c r="A1730" s="25">
        <v>44998.715277777781</v>
      </c>
      <c r="B1730" s="3">
        <v>9.0761059106713002</v>
      </c>
    </row>
    <row r="1731" spans="1:2" x14ac:dyDescent="0.25">
      <c r="A1731" s="25">
        <v>44998.756944444445</v>
      </c>
      <c r="B1731" s="3">
        <v>9.1760096282428503</v>
      </c>
    </row>
    <row r="1732" spans="1:2" x14ac:dyDescent="0.25">
      <c r="A1732" s="25">
        <v>44998.798611111109</v>
      </c>
      <c r="B1732" s="3">
        <v>9.1659133458143902</v>
      </c>
    </row>
    <row r="1733" spans="1:2" x14ac:dyDescent="0.25">
      <c r="A1733" s="25">
        <v>44998.840277777781</v>
      </c>
      <c r="B1733" s="3">
        <v>9.1158170633859292</v>
      </c>
    </row>
    <row r="1734" spans="1:2" x14ac:dyDescent="0.25">
      <c r="A1734" s="25">
        <v>44998.881944444445</v>
      </c>
      <c r="B1734" s="3">
        <v>9.0557207809574791</v>
      </c>
    </row>
    <row r="1735" spans="1:2" x14ac:dyDescent="0.25">
      <c r="A1735" s="25">
        <v>44998.923611111109</v>
      </c>
      <c r="B1735" s="3">
        <v>8.7256244985290206</v>
      </c>
    </row>
    <row r="1736" spans="1:2" x14ac:dyDescent="0.25">
      <c r="A1736" s="25">
        <v>44998.965277777781</v>
      </c>
      <c r="B1736" s="3">
        <v>8.9655282161005605</v>
      </c>
    </row>
    <row r="1737" spans="1:2" x14ac:dyDescent="0.25">
      <c r="A1737" s="25">
        <v>44999.006944444445</v>
      </c>
      <c r="B1737" s="3">
        <v>8.9454319336721007</v>
      </c>
    </row>
    <row r="1738" spans="1:2" x14ac:dyDescent="0.25">
      <c r="A1738" s="25">
        <v>44999.048611111109</v>
      </c>
      <c r="B1738" s="3">
        <v>8.7553356512436498</v>
      </c>
    </row>
    <row r="1739" spans="1:2" x14ac:dyDescent="0.25">
      <c r="A1739" s="25">
        <v>44999.090277777781</v>
      </c>
      <c r="B1739" s="3">
        <v>8.81523936881519</v>
      </c>
    </row>
    <row r="1740" spans="1:2" x14ac:dyDescent="0.25">
      <c r="A1740" s="25">
        <v>44999.131944444445</v>
      </c>
      <c r="B1740" s="3">
        <v>8.7951430863867301</v>
      </c>
    </row>
    <row r="1741" spans="1:2" x14ac:dyDescent="0.25">
      <c r="A1741" s="25">
        <v>44999.173611111109</v>
      </c>
      <c r="B1741" s="3">
        <v>8.7650468039582794</v>
      </c>
    </row>
    <row r="1742" spans="1:2" x14ac:dyDescent="0.25">
      <c r="A1742" s="25">
        <v>44999.215277777781</v>
      </c>
      <c r="B1742" s="3">
        <v>8.7149505215298202</v>
      </c>
    </row>
    <row r="1743" spans="1:2" x14ac:dyDescent="0.25">
      <c r="A1743" s="25">
        <v>44999.256944444445</v>
      </c>
      <c r="B1743" s="3">
        <v>8.6248542391013601</v>
      </c>
    </row>
    <row r="1744" spans="1:2" x14ac:dyDescent="0.25">
      <c r="A1744" s="25">
        <v>44999.298611111109</v>
      </c>
      <c r="B1744" s="3">
        <v>8.6047579566729109</v>
      </c>
    </row>
    <row r="1745" spans="1:2" x14ac:dyDescent="0.25">
      <c r="A1745" s="25">
        <v>44999.340277777781</v>
      </c>
      <c r="B1745" s="3">
        <v>8.6546616742444495</v>
      </c>
    </row>
    <row r="1746" spans="1:2" x14ac:dyDescent="0.25">
      <c r="A1746" s="25">
        <v>44999.381944444445</v>
      </c>
      <c r="B1746" s="3">
        <v>8.7645653918159905</v>
      </c>
    </row>
    <row r="1747" spans="1:2" x14ac:dyDescent="0.25">
      <c r="A1747" s="25">
        <v>44999.423611111109</v>
      </c>
      <c r="B1747" s="3">
        <v>8.8844691093875401</v>
      </c>
    </row>
    <row r="1748" spans="1:2" x14ac:dyDescent="0.25">
      <c r="A1748" s="25">
        <v>44999.465277777781</v>
      </c>
      <c r="B1748" s="3">
        <v>8.9643728269590799</v>
      </c>
    </row>
    <row r="1749" spans="1:2" x14ac:dyDescent="0.25">
      <c r="A1749" s="25">
        <v>44999.506944444445</v>
      </c>
      <c r="B1749" s="3">
        <v>9.0242765445306201</v>
      </c>
    </row>
    <row r="1750" spans="1:2" x14ac:dyDescent="0.25">
      <c r="A1750" s="25">
        <v>44999.548611111109</v>
      </c>
      <c r="B1750" s="3">
        <v>9.1541802621021695</v>
      </c>
    </row>
    <row r="1751" spans="1:2" x14ac:dyDescent="0.25">
      <c r="A1751" s="25">
        <v>44999.590277777781</v>
      </c>
      <c r="B1751" s="3">
        <v>9.2540839796737107</v>
      </c>
    </row>
    <row r="1752" spans="1:2" x14ac:dyDescent="0.25">
      <c r="A1752" s="25">
        <v>44999.631944444445</v>
      </c>
      <c r="B1752" s="3">
        <v>9.3039876972452493</v>
      </c>
    </row>
    <row r="1753" spans="1:2" x14ac:dyDescent="0.25">
      <c r="A1753" s="25">
        <v>44999.673611111109</v>
      </c>
      <c r="B1753" s="3">
        <v>9.3038914148167997</v>
      </c>
    </row>
    <row r="1754" spans="1:2" x14ac:dyDescent="0.25">
      <c r="A1754" s="25">
        <v>44999.715277777781</v>
      </c>
      <c r="B1754" s="3">
        <v>9.3537951323883401</v>
      </c>
    </row>
    <row r="1755" spans="1:2" x14ac:dyDescent="0.25">
      <c r="A1755" s="25">
        <v>44999.756944444445</v>
      </c>
      <c r="B1755" s="3">
        <v>9.51369884995988</v>
      </c>
    </row>
    <row r="1756" spans="1:2" x14ac:dyDescent="0.25">
      <c r="A1756" s="25">
        <v>44999.798611111109</v>
      </c>
      <c r="B1756" s="3">
        <v>9.5436025675314191</v>
      </c>
    </row>
    <row r="1757" spans="1:2" x14ac:dyDescent="0.25">
      <c r="A1757" s="25">
        <v>44999.840277777781</v>
      </c>
      <c r="B1757" s="3">
        <v>9.5635062851029708</v>
      </c>
    </row>
    <row r="1758" spans="1:2" x14ac:dyDescent="0.25">
      <c r="A1758" s="25">
        <v>44999.881944444445</v>
      </c>
      <c r="B1758" s="3">
        <v>9.5134100026745099</v>
      </c>
    </row>
    <row r="1759" spans="1:2" x14ac:dyDescent="0.25">
      <c r="A1759" s="25">
        <v>44999.923611111109</v>
      </c>
      <c r="B1759" s="3">
        <v>9.5633137202460503</v>
      </c>
    </row>
    <row r="1760" spans="1:2" x14ac:dyDescent="0.25">
      <c r="A1760" s="25">
        <v>44999.965277777781</v>
      </c>
      <c r="B1760" s="3">
        <v>9.5732174378176005</v>
      </c>
    </row>
    <row r="1761" spans="1:2" x14ac:dyDescent="0.25">
      <c r="A1761" s="25">
        <v>45000.006944444445</v>
      </c>
      <c r="B1761" s="3">
        <v>9.5631211553891404</v>
      </c>
    </row>
    <row r="1762" spans="1:2" x14ac:dyDescent="0.25">
      <c r="A1762" s="25">
        <v>45000.048611111109</v>
      </c>
      <c r="B1762" s="3">
        <v>9.3230248729606799</v>
      </c>
    </row>
    <row r="1763" spans="1:2" x14ac:dyDescent="0.25">
      <c r="A1763" s="25">
        <v>45000.090277777781</v>
      </c>
      <c r="B1763" s="3">
        <v>9.3629285905322295</v>
      </c>
    </row>
    <row r="1764" spans="1:2" x14ac:dyDescent="0.25">
      <c r="A1764" s="25">
        <v>45000.131944444445</v>
      </c>
      <c r="B1764" s="3">
        <v>9.3928323081037703</v>
      </c>
    </row>
    <row r="1765" spans="1:2" x14ac:dyDescent="0.25">
      <c r="A1765" s="25">
        <v>45000.173611111109</v>
      </c>
      <c r="B1765" s="3">
        <v>9.5027360256753095</v>
      </c>
    </row>
    <row r="1766" spans="1:2" x14ac:dyDescent="0.25">
      <c r="A1766" s="25">
        <v>45000.215277777781</v>
      </c>
      <c r="B1766" s="3">
        <v>9.5126397432468597</v>
      </c>
    </row>
    <row r="1767" spans="1:2" x14ac:dyDescent="0.25">
      <c r="A1767" s="25">
        <v>45000.256944444445</v>
      </c>
      <c r="B1767" s="3">
        <v>9.3825434608184004</v>
      </c>
    </row>
    <row r="1768" spans="1:2" x14ac:dyDescent="0.25">
      <c r="A1768" s="25">
        <v>45000.298611111109</v>
      </c>
      <c r="B1768" s="3">
        <v>9.2524471783899394</v>
      </c>
    </row>
    <row r="1769" spans="1:2" x14ac:dyDescent="0.25">
      <c r="A1769" s="25">
        <v>45000.340277777781</v>
      </c>
      <c r="B1769" s="3">
        <v>9.5423508959614907</v>
      </c>
    </row>
    <row r="1770" spans="1:2" x14ac:dyDescent="0.25">
      <c r="A1770" s="25">
        <v>45000.381944444445</v>
      </c>
      <c r="B1770" s="3">
        <v>9.64225461353303</v>
      </c>
    </row>
    <row r="1771" spans="1:2" x14ac:dyDescent="0.25">
      <c r="A1771" s="25">
        <v>45000.423611111109</v>
      </c>
      <c r="B1771" s="3">
        <v>9.6021583311045706</v>
      </c>
    </row>
    <row r="1772" spans="1:2" x14ac:dyDescent="0.25">
      <c r="A1772" s="25">
        <v>45000.465277777781</v>
      </c>
      <c r="B1772" s="3">
        <v>9.6520620486761199</v>
      </c>
    </row>
    <row r="1773" spans="1:2" x14ac:dyDescent="0.25">
      <c r="A1773" s="25">
        <v>45000.506944444445</v>
      </c>
      <c r="B1773" s="3">
        <v>9.7719657662476607</v>
      </c>
    </row>
    <row r="1774" spans="1:2" x14ac:dyDescent="0.25">
      <c r="A1774" s="25">
        <v>45000.548611111109</v>
      </c>
      <c r="B1774" s="3">
        <v>9.8318694838191991</v>
      </c>
    </row>
    <row r="1775" spans="1:2" x14ac:dyDescent="0.25">
      <c r="A1775" s="25">
        <v>45000.590277777781</v>
      </c>
      <c r="B1775" s="3">
        <v>10.021773201390699</v>
      </c>
    </row>
    <row r="1776" spans="1:2" x14ac:dyDescent="0.25">
      <c r="A1776" s="25">
        <v>45000.631944444445</v>
      </c>
      <c r="B1776" s="3">
        <v>9.8416769189622908</v>
      </c>
    </row>
    <row r="1777" spans="1:2" x14ac:dyDescent="0.25">
      <c r="A1777" s="25">
        <v>45000.673611111109</v>
      </c>
      <c r="B1777" s="3">
        <v>9.9615806365338297</v>
      </c>
    </row>
    <row r="1778" spans="1:2" x14ac:dyDescent="0.25">
      <c r="A1778" s="25">
        <v>45000.715277777781</v>
      </c>
      <c r="B1778" s="3">
        <v>10.0214843541054</v>
      </c>
    </row>
    <row r="1779" spans="1:2" x14ac:dyDescent="0.25">
      <c r="A1779" s="25">
        <v>45000.756944444445</v>
      </c>
      <c r="B1779" s="3">
        <v>10.111388071676901</v>
      </c>
    </row>
    <row r="1780" spans="1:2" x14ac:dyDescent="0.25">
      <c r="A1780" s="25">
        <v>45000.798611111109</v>
      </c>
      <c r="B1780" s="3">
        <v>10.101291789248499</v>
      </c>
    </row>
    <row r="1781" spans="1:2" x14ac:dyDescent="0.25">
      <c r="A1781" s="25">
        <v>45000.840277777781</v>
      </c>
      <c r="B1781" s="3">
        <v>10.131195506819999</v>
      </c>
    </row>
    <row r="1782" spans="1:2" x14ac:dyDescent="0.25">
      <c r="A1782" s="25">
        <v>45000.881944444445</v>
      </c>
      <c r="B1782" s="3">
        <v>10.2110992243915</v>
      </c>
    </row>
    <row r="1783" spans="1:2" x14ac:dyDescent="0.25">
      <c r="A1783" s="25">
        <v>45000.923611111109</v>
      </c>
      <c r="B1783" s="3">
        <v>10.2110029419631</v>
      </c>
    </row>
    <row r="1784" spans="1:2" x14ac:dyDescent="0.25">
      <c r="A1784" s="25">
        <v>45000.965277777781</v>
      </c>
      <c r="B1784" s="3">
        <v>10.2409066595346</v>
      </c>
    </row>
    <row r="1785" spans="1:2" x14ac:dyDescent="0.25">
      <c r="A1785" s="25">
        <v>45001.006944444445</v>
      </c>
      <c r="B1785" s="3">
        <v>10.280810377106199</v>
      </c>
    </row>
    <row r="1786" spans="1:2" x14ac:dyDescent="0.25">
      <c r="A1786" s="25">
        <v>45001.048611111109</v>
      </c>
      <c r="B1786" s="3">
        <v>10.1807140946777</v>
      </c>
    </row>
    <row r="1787" spans="1:2" x14ac:dyDescent="0.25">
      <c r="A1787" s="25">
        <v>45001.090277777781</v>
      </c>
      <c r="B1787" s="3">
        <v>10.250617812249301</v>
      </c>
    </row>
    <row r="1788" spans="1:2" x14ac:dyDescent="0.25">
      <c r="A1788" s="25">
        <v>45001.131944444445</v>
      </c>
      <c r="B1788" s="3">
        <v>10.260521529820799</v>
      </c>
    </row>
    <row r="1789" spans="1:2" x14ac:dyDescent="0.25">
      <c r="A1789" s="25">
        <v>45001.173611111109</v>
      </c>
      <c r="B1789" s="3">
        <v>10.0104252473924</v>
      </c>
    </row>
    <row r="1790" spans="1:2" x14ac:dyDescent="0.25">
      <c r="A1790" s="25">
        <v>45001.215277777781</v>
      </c>
      <c r="B1790" s="3">
        <v>10.060328964963899</v>
      </c>
    </row>
    <row r="1791" spans="1:2" x14ac:dyDescent="0.25">
      <c r="A1791" s="25">
        <v>45001.256944444445</v>
      </c>
      <c r="B1791" s="3">
        <v>10.2102326825354</v>
      </c>
    </row>
    <row r="1792" spans="1:2" x14ac:dyDescent="0.25">
      <c r="A1792" s="25">
        <v>45001.298611111109</v>
      </c>
      <c r="B1792" s="3">
        <v>10.170136400106999</v>
      </c>
    </row>
    <row r="1793" spans="1:2" x14ac:dyDescent="0.25">
      <c r="A1793" s="25">
        <v>45001.340277777781</v>
      </c>
      <c r="B1793" s="3">
        <v>10.230040117678501</v>
      </c>
    </row>
    <row r="1794" spans="1:2" x14ac:dyDescent="0.25">
      <c r="A1794" s="25">
        <v>45001.381944444445</v>
      </c>
      <c r="B1794" s="3">
        <v>10.209943835250099</v>
      </c>
    </row>
    <row r="1795" spans="1:2" x14ac:dyDescent="0.25">
      <c r="A1795" s="25">
        <v>45001.423611111109</v>
      </c>
      <c r="B1795" s="3">
        <v>10.079847552821599</v>
      </c>
    </row>
    <row r="1796" spans="1:2" x14ac:dyDescent="0.25">
      <c r="A1796" s="25">
        <v>45001.465277777781</v>
      </c>
      <c r="B1796" s="3">
        <v>10.1397512703932</v>
      </c>
    </row>
    <row r="1797" spans="1:2" x14ac:dyDescent="0.25">
      <c r="A1797" s="25">
        <v>45001.506944444445</v>
      </c>
      <c r="B1797" s="3">
        <v>10.199654987964699</v>
      </c>
    </row>
    <row r="1798" spans="1:2" x14ac:dyDescent="0.25">
      <c r="A1798" s="25">
        <v>45001.548611111109</v>
      </c>
      <c r="B1798" s="3">
        <v>10.1795587055362</v>
      </c>
    </row>
    <row r="1799" spans="1:2" x14ac:dyDescent="0.25">
      <c r="A1799" s="25">
        <v>45001.590277777781</v>
      </c>
      <c r="B1799" s="3">
        <v>10.0994624231078</v>
      </c>
    </row>
    <row r="1800" spans="1:2" x14ac:dyDescent="0.25">
      <c r="A1800" s="25">
        <v>45001.631944444445</v>
      </c>
      <c r="B1800" s="3">
        <v>10.099366140679299</v>
      </c>
    </row>
    <row r="1801" spans="1:2" x14ac:dyDescent="0.25">
      <c r="A1801" s="25">
        <v>45001.673611111109</v>
      </c>
      <c r="B1801" s="3">
        <v>9.9692698582508701</v>
      </c>
    </row>
    <row r="1802" spans="1:2" x14ac:dyDescent="0.25">
      <c r="A1802" s="25">
        <v>45001.715277777781</v>
      </c>
      <c r="B1802" s="3">
        <v>9.9091735758224093</v>
      </c>
    </row>
    <row r="1803" spans="1:2" x14ac:dyDescent="0.25">
      <c r="A1803" s="25">
        <v>45001.756944444445</v>
      </c>
      <c r="B1803" s="3">
        <v>9.7790772933939607</v>
      </c>
    </row>
    <row r="1804" spans="1:2" x14ac:dyDescent="0.25">
      <c r="A1804" s="25">
        <v>45001.798611111109</v>
      </c>
      <c r="B1804" s="3">
        <v>9.7889810109655002</v>
      </c>
    </row>
    <row r="1805" spans="1:2" x14ac:dyDescent="0.25">
      <c r="A1805" s="25">
        <v>45001.840277777781</v>
      </c>
      <c r="B1805" s="3">
        <v>9.7888847285370399</v>
      </c>
    </row>
    <row r="1806" spans="1:2" x14ac:dyDescent="0.25">
      <c r="A1806" s="25">
        <v>45001.881944444445</v>
      </c>
      <c r="B1806" s="3">
        <v>9.8287884461085895</v>
      </c>
    </row>
    <row r="1807" spans="1:2" x14ac:dyDescent="0.25">
      <c r="A1807" s="25">
        <v>45001.923611111109</v>
      </c>
      <c r="B1807" s="3">
        <v>9.7386921636801294</v>
      </c>
    </row>
    <row r="1808" spans="1:2" x14ac:dyDescent="0.25">
      <c r="A1808" s="25">
        <v>45001.965277777781</v>
      </c>
      <c r="B1808" s="3">
        <v>9.4185958812516706</v>
      </c>
    </row>
    <row r="1809" spans="1:2" x14ac:dyDescent="0.25">
      <c r="A1809" s="25">
        <v>45002.006944444445</v>
      </c>
      <c r="B1809" s="3">
        <v>9.6684995988232192</v>
      </c>
    </row>
    <row r="1810" spans="1:2" x14ac:dyDescent="0.25">
      <c r="A1810" s="25">
        <v>45002.048611111109</v>
      </c>
      <c r="B1810" s="3">
        <v>9.7584033163947606</v>
      </c>
    </row>
    <row r="1811" spans="1:2" x14ac:dyDescent="0.25">
      <c r="A1811" s="25">
        <v>45002.090277777781</v>
      </c>
      <c r="B1811" s="3">
        <v>9.6483070339663008</v>
      </c>
    </row>
    <row r="1812" spans="1:2" x14ac:dyDescent="0.25">
      <c r="A1812" s="25">
        <v>45002.131944444445</v>
      </c>
      <c r="B1812" s="3">
        <v>9.6782107515378506</v>
      </c>
    </row>
    <row r="1813" spans="1:2" x14ac:dyDescent="0.25">
      <c r="A1813" s="25">
        <v>45002.173611111109</v>
      </c>
      <c r="B1813" s="3">
        <v>9.7381144691093908</v>
      </c>
    </row>
    <row r="1814" spans="1:2" x14ac:dyDescent="0.25">
      <c r="A1814" s="25">
        <v>45002.215277777781</v>
      </c>
      <c r="B1814" s="3">
        <v>9.7680181866809299</v>
      </c>
    </row>
    <row r="1815" spans="1:2" x14ac:dyDescent="0.25">
      <c r="A1815" s="25">
        <v>45002.256944444445</v>
      </c>
      <c r="B1815" s="3">
        <v>9.7979219042524708</v>
      </c>
    </row>
    <row r="1816" spans="1:2" x14ac:dyDescent="0.25">
      <c r="A1816" s="25">
        <v>45002.298611111109</v>
      </c>
      <c r="B1816" s="3">
        <v>9.8878256218240193</v>
      </c>
    </row>
    <row r="1817" spans="1:2" x14ac:dyDescent="0.25">
      <c r="A1817" s="25">
        <v>45002.340277777781</v>
      </c>
      <c r="B1817" s="3">
        <v>9.8677293393955594</v>
      </c>
    </row>
    <row r="1818" spans="1:2" x14ac:dyDescent="0.25">
      <c r="A1818" s="25">
        <v>45002.381944444445</v>
      </c>
      <c r="B1818" s="3">
        <v>9.8976330569671003</v>
      </c>
    </row>
    <row r="1819" spans="1:2" x14ac:dyDescent="0.25">
      <c r="A1819" s="25">
        <v>45002.423611111109</v>
      </c>
      <c r="B1819" s="3">
        <v>9.9075367745386504</v>
      </c>
    </row>
    <row r="1820" spans="1:2" x14ac:dyDescent="0.25">
      <c r="A1820" s="25">
        <v>45002.465277777781</v>
      </c>
      <c r="B1820" s="3">
        <v>10.057440492110199</v>
      </c>
    </row>
    <row r="1821" spans="1:2" x14ac:dyDescent="0.25">
      <c r="A1821" s="25">
        <v>45002.506944444445</v>
      </c>
      <c r="B1821" s="3">
        <v>10.2073442096817</v>
      </c>
    </row>
    <row r="1822" spans="1:2" x14ac:dyDescent="0.25">
      <c r="A1822" s="25">
        <v>45002.548611111109</v>
      </c>
      <c r="B1822" s="3">
        <v>10.2972479272533</v>
      </c>
    </row>
    <row r="1823" spans="1:2" x14ac:dyDescent="0.25">
      <c r="A1823" s="25">
        <v>45002.590277777781</v>
      </c>
      <c r="B1823" s="3">
        <v>10.2671516448248</v>
      </c>
    </row>
    <row r="1824" spans="1:2" x14ac:dyDescent="0.25">
      <c r="A1824" s="25">
        <v>45002.631944444445</v>
      </c>
      <c r="B1824" s="3">
        <v>10.397055362396401</v>
      </c>
    </row>
    <row r="1825" spans="1:2" x14ac:dyDescent="0.25">
      <c r="A1825" s="25">
        <v>45002.673611111109</v>
      </c>
      <c r="B1825" s="3">
        <v>10.416959079967899</v>
      </c>
    </row>
    <row r="1826" spans="1:2" x14ac:dyDescent="0.25">
      <c r="A1826" s="25">
        <v>45002.715277777781</v>
      </c>
      <c r="B1826" s="3">
        <v>10.466862797539401</v>
      </c>
    </row>
    <row r="1827" spans="1:2" x14ac:dyDescent="0.25">
      <c r="A1827" s="25">
        <v>45002.756944444445</v>
      </c>
      <c r="B1827" s="3">
        <v>10.516766515111</v>
      </c>
    </row>
    <row r="1828" spans="1:2" x14ac:dyDescent="0.25">
      <c r="A1828" s="25">
        <v>45002.798611111109</v>
      </c>
      <c r="B1828" s="3">
        <v>10.5466702326825</v>
      </c>
    </row>
    <row r="1829" spans="1:2" x14ac:dyDescent="0.25">
      <c r="A1829" s="25">
        <v>45002.840277777781</v>
      </c>
      <c r="B1829" s="3">
        <v>10.5165739502541</v>
      </c>
    </row>
    <row r="1830" spans="1:2" x14ac:dyDescent="0.25">
      <c r="A1830" s="25">
        <v>45002.881944444445</v>
      </c>
      <c r="B1830" s="3">
        <v>10.5864776678256</v>
      </c>
    </row>
    <row r="1831" spans="1:2" x14ac:dyDescent="0.25">
      <c r="A1831" s="25">
        <v>45002.923611111109</v>
      </c>
      <c r="B1831" s="3">
        <v>10.516381385397199</v>
      </c>
    </row>
    <row r="1832" spans="1:2" x14ac:dyDescent="0.25">
      <c r="A1832" s="25">
        <v>45002.965277777781</v>
      </c>
      <c r="B1832" s="3">
        <v>10.5962851029687</v>
      </c>
    </row>
    <row r="1833" spans="1:2" x14ac:dyDescent="0.25">
      <c r="A1833" s="25">
        <v>45003.006944444445</v>
      </c>
      <c r="B1833" s="3">
        <v>10.6161888205403</v>
      </c>
    </row>
    <row r="1834" spans="1:2" x14ac:dyDescent="0.25">
      <c r="A1834" s="25">
        <v>45003.048611111109</v>
      </c>
      <c r="B1834" s="3">
        <v>10.586092538111799</v>
      </c>
    </row>
    <row r="1835" spans="1:2" x14ac:dyDescent="0.25">
      <c r="A1835" s="25">
        <v>45003.090277777781</v>
      </c>
      <c r="B1835" s="3">
        <v>10.555996255683301</v>
      </c>
    </row>
    <row r="1836" spans="1:2" x14ac:dyDescent="0.25">
      <c r="A1836" s="25">
        <v>45003.131944444445</v>
      </c>
      <c r="B1836" s="3">
        <v>10.5758999732549</v>
      </c>
    </row>
    <row r="1837" spans="1:2" x14ac:dyDescent="0.25">
      <c r="A1837" s="25">
        <v>45003.173611111109</v>
      </c>
      <c r="B1837" s="3">
        <v>10.585803690826401</v>
      </c>
    </row>
    <row r="1838" spans="1:2" x14ac:dyDescent="0.25">
      <c r="A1838" s="25">
        <v>45003.215277777781</v>
      </c>
      <c r="B1838" s="3">
        <v>10.525707408398</v>
      </c>
    </row>
    <row r="1839" spans="1:2" x14ac:dyDescent="0.25">
      <c r="A1839" s="25">
        <v>45003.256944444445</v>
      </c>
      <c r="B1839" s="3">
        <v>10.5856111259695</v>
      </c>
    </row>
    <row r="1840" spans="1:2" x14ac:dyDescent="0.25">
      <c r="A1840" s="25">
        <v>45003.298611111109</v>
      </c>
      <c r="B1840" s="3">
        <v>10.5755148435411</v>
      </c>
    </row>
    <row r="1841" spans="1:2" x14ac:dyDescent="0.25">
      <c r="A1841" s="25">
        <v>45003.340277777781</v>
      </c>
      <c r="B1841" s="3">
        <v>10.645418561112599</v>
      </c>
    </row>
    <row r="1842" spans="1:2" x14ac:dyDescent="0.25">
      <c r="A1842" s="25">
        <v>45003.381944444445</v>
      </c>
      <c r="B1842" s="3">
        <v>10.6653222786841</v>
      </c>
    </row>
    <row r="1843" spans="1:2" x14ac:dyDescent="0.25">
      <c r="A1843" s="25">
        <v>45003.423611111109</v>
      </c>
      <c r="B1843" s="3">
        <v>10.7252259962557</v>
      </c>
    </row>
    <row r="1844" spans="1:2" x14ac:dyDescent="0.25">
      <c r="A1844" s="25">
        <v>45003.465277777781</v>
      </c>
      <c r="B1844" s="3">
        <v>10.895129713827201</v>
      </c>
    </row>
    <row r="1845" spans="1:2" x14ac:dyDescent="0.25">
      <c r="A1845" s="25">
        <v>45003.506944444445</v>
      </c>
      <c r="B1845" s="3">
        <v>11.0350334313988</v>
      </c>
    </row>
    <row r="1846" spans="1:2" x14ac:dyDescent="0.25">
      <c r="A1846" s="25">
        <v>45003.548611111109</v>
      </c>
      <c r="B1846" s="3">
        <v>11.024937148970301</v>
      </c>
    </row>
    <row r="1847" spans="1:2" x14ac:dyDescent="0.25">
      <c r="A1847" s="25">
        <v>45003.590277777781</v>
      </c>
      <c r="B1847" s="3">
        <v>10.9848408665419</v>
      </c>
    </row>
    <row r="1848" spans="1:2" x14ac:dyDescent="0.25">
      <c r="A1848" s="25">
        <v>45003.631944444445</v>
      </c>
      <c r="B1848" s="3">
        <v>11.0847445841134</v>
      </c>
    </row>
    <row r="1849" spans="1:2" x14ac:dyDescent="0.25">
      <c r="A1849" s="25">
        <v>45003.673611111109</v>
      </c>
      <c r="B1849" s="3">
        <v>11.234648301684899</v>
      </c>
    </row>
    <row r="1850" spans="1:2" x14ac:dyDescent="0.25">
      <c r="A1850" s="25">
        <v>45003.715277777781</v>
      </c>
      <c r="B1850" s="3">
        <v>11.1445520192565</v>
      </c>
    </row>
    <row r="1851" spans="1:2" x14ac:dyDescent="0.25">
      <c r="A1851" s="25">
        <v>45003.756944444445</v>
      </c>
      <c r="B1851" s="3">
        <v>11.134455736828</v>
      </c>
    </row>
    <row r="1852" spans="1:2" x14ac:dyDescent="0.25">
      <c r="A1852" s="25">
        <v>45003.798611111109</v>
      </c>
      <c r="B1852" s="3">
        <v>11.184359454399599</v>
      </c>
    </row>
    <row r="1853" spans="1:2" x14ac:dyDescent="0.25">
      <c r="A1853" s="25">
        <v>45003.840277777781</v>
      </c>
      <c r="B1853" s="3">
        <v>11.1142631719711</v>
      </c>
    </row>
    <row r="1854" spans="1:2" x14ac:dyDescent="0.25">
      <c r="A1854" s="25">
        <v>45003.881944444445</v>
      </c>
      <c r="B1854" s="3">
        <v>11.1341668895427</v>
      </c>
    </row>
    <row r="1855" spans="1:2" x14ac:dyDescent="0.25">
      <c r="A1855" s="25">
        <v>45003.923611111109</v>
      </c>
      <c r="B1855" s="3">
        <v>11.084070607114199</v>
      </c>
    </row>
    <row r="1856" spans="1:2" x14ac:dyDescent="0.25">
      <c r="A1856" s="25">
        <v>45003.965277777781</v>
      </c>
      <c r="B1856" s="3">
        <v>11.223974324685701</v>
      </c>
    </row>
    <row r="1857" spans="1:2" x14ac:dyDescent="0.25">
      <c r="A1857" s="25">
        <v>45004.006944444445</v>
      </c>
      <c r="B1857" s="3">
        <v>11.153878042257301</v>
      </c>
    </row>
    <row r="1858" spans="1:2" x14ac:dyDescent="0.25">
      <c r="A1858" s="25">
        <v>45004.048611111109</v>
      </c>
      <c r="B1858" s="3">
        <v>11.1037817598288</v>
      </c>
    </row>
    <row r="1859" spans="1:2" x14ac:dyDescent="0.25">
      <c r="A1859" s="25">
        <v>45004.090277777781</v>
      </c>
      <c r="B1859" s="3">
        <v>11.1236854774004</v>
      </c>
    </row>
    <row r="1860" spans="1:2" x14ac:dyDescent="0.25">
      <c r="A1860" s="25">
        <v>45004.131944444445</v>
      </c>
      <c r="B1860" s="3">
        <v>11.0635891949719</v>
      </c>
    </row>
    <row r="1861" spans="1:2" x14ac:dyDescent="0.25">
      <c r="A1861" s="25">
        <v>45004.173611111109</v>
      </c>
      <c r="B1861" s="3">
        <v>11.033492912543499</v>
      </c>
    </row>
    <row r="1862" spans="1:2" x14ac:dyDescent="0.25">
      <c r="A1862" s="25">
        <v>45004.215277777781</v>
      </c>
      <c r="B1862" s="3">
        <v>10.983396630114999</v>
      </c>
    </row>
    <row r="1863" spans="1:2" x14ac:dyDescent="0.25">
      <c r="A1863" s="25">
        <v>45004.256944444445</v>
      </c>
      <c r="B1863" s="3">
        <v>11.013300347686499</v>
      </c>
    </row>
    <row r="1864" spans="1:2" x14ac:dyDescent="0.25">
      <c r="A1864" s="25">
        <v>45004.298611111109</v>
      </c>
      <c r="B1864" s="3">
        <v>10.9732040652581</v>
      </c>
    </row>
    <row r="1865" spans="1:2" x14ac:dyDescent="0.25">
      <c r="A1865" s="25">
        <v>45004.340277777781</v>
      </c>
      <c r="B1865" s="3">
        <v>10.7731077828296</v>
      </c>
    </row>
    <row r="1866" spans="1:2" x14ac:dyDescent="0.25">
      <c r="A1866" s="25">
        <v>45004.381944444445</v>
      </c>
      <c r="B1866" s="3">
        <v>10.893011500401199</v>
      </c>
    </row>
    <row r="1867" spans="1:2" x14ac:dyDescent="0.25">
      <c r="A1867" s="25">
        <v>45004.423611111109</v>
      </c>
      <c r="B1867" s="3">
        <v>11.162915217972699</v>
      </c>
    </row>
    <row r="1868" spans="1:2" x14ac:dyDescent="0.25">
      <c r="A1868" s="25">
        <v>45004.465277777781</v>
      </c>
      <c r="B1868" s="3">
        <v>11.182818935544301</v>
      </c>
    </row>
    <row r="1869" spans="1:2" x14ac:dyDescent="0.25">
      <c r="A1869" s="25">
        <v>45004.506944444445</v>
      </c>
      <c r="B1869" s="3">
        <v>11.3427226531158</v>
      </c>
    </row>
    <row r="1870" spans="1:2" x14ac:dyDescent="0.25">
      <c r="A1870" s="25">
        <v>45004.548611111109</v>
      </c>
      <c r="B1870" s="3">
        <v>11.622626370687399</v>
      </c>
    </row>
    <row r="1871" spans="1:2" x14ac:dyDescent="0.25">
      <c r="A1871" s="25">
        <v>45004.590277777781</v>
      </c>
      <c r="B1871" s="3">
        <v>11.6825300882589</v>
      </c>
    </row>
    <row r="1872" spans="1:2" x14ac:dyDescent="0.25">
      <c r="A1872" s="25">
        <v>45004.631944444445</v>
      </c>
      <c r="B1872" s="3">
        <v>11.532433805830401</v>
      </c>
    </row>
    <row r="1873" spans="1:2" x14ac:dyDescent="0.25">
      <c r="A1873" s="25">
        <v>45004.673611111109</v>
      </c>
      <c r="B1873" s="3">
        <v>11.512337523402</v>
      </c>
    </row>
    <row r="1874" spans="1:2" x14ac:dyDescent="0.25">
      <c r="A1874" s="25">
        <v>45004.715277777781</v>
      </c>
      <c r="B1874" s="3">
        <v>11.5222412409735</v>
      </c>
    </row>
    <row r="1875" spans="1:2" x14ac:dyDescent="0.25">
      <c r="A1875" s="25">
        <v>45004.756944444445</v>
      </c>
      <c r="B1875" s="3">
        <v>11.5121449585451</v>
      </c>
    </row>
    <row r="1876" spans="1:2" x14ac:dyDescent="0.25">
      <c r="A1876" s="25">
        <v>45004.798611111109</v>
      </c>
      <c r="B1876" s="3">
        <v>11.582048676116599</v>
      </c>
    </row>
    <row r="1877" spans="1:2" x14ac:dyDescent="0.25">
      <c r="A1877" s="25">
        <v>45004.840277777781</v>
      </c>
      <c r="B1877" s="3">
        <v>11.5519523936882</v>
      </c>
    </row>
    <row r="1878" spans="1:2" x14ac:dyDescent="0.25">
      <c r="A1878" s="25">
        <v>45004.881944444445</v>
      </c>
      <c r="B1878" s="3">
        <v>11.5018561112597</v>
      </c>
    </row>
    <row r="1879" spans="1:2" x14ac:dyDescent="0.25">
      <c r="A1879" s="25">
        <v>45004.923611111109</v>
      </c>
      <c r="B1879" s="3">
        <v>11.3817598288312</v>
      </c>
    </row>
    <row r="1880" spans="1:2" x14ac:dyDescent="0.25">
      <c r="A1880" s="25">
        <v>45004.965277777781</v>
      </c>
      <c r="B1880" s="3">
        <v>11.241663546402799</v>
      </c>
    </row>
    <row r="1881" spans="1:2" x14ac:dyDescent="0.25">
      <c r="A1881" s="25">
        <v>45005.006944444445</v>
      </c>
      <c r="B1881" s="3">
        <v>11.291567263974301</v>
      </c>
    </row>
    <row r="1882" spans="1:2" x14ac:dyDescent="0.25">
      <c r="A1882" s="25">
        <v>45005.048611111109</v>
      </c>
      <c r="B1882" s="3">
        <v>11.291470981545899</v>
      </c>
    </row>
    <row r="1883" spans="1:2" x14ac:dyDescent="0.25">
      <c r="A1883" s="25">
        <v>45005.090277777781</v>
      </c>
      <c r="B1883" s="3">
        <v>11.311374699117399</v>
      </c>
    </row>
    <row r="1884" spans="1:2" x14ac:dyDescent="0.25">
      <c r="A1884" s="25">
        <v>45005.131944444445</v>
      </c>
      <c r="B1884" s="3">
        <v>11.191278416689</v>
      </c>
    </row>
    <row r="1885" spans="1:2" x14ac:dyDescent="0.25">
      <c r="A1885" s="25">
        <v>45005.173611111109</v>
      </c>
      <c r="B1885" s="3">
        <v>11.181182134260499</v>
      </c>
    </row>
    <row r="1886" spans="1:2" x14ac:dyDescent="0.25">
      <c r="A1886" s="25">
        <v>45005.215277777781</v>
      </c>
      <c r="B1886" s="3">
        <v>11.191085851832</v>
      </c>
    </row>
    <row r="1887" spans="1:2" x14ac:dyDescent="0.25">
      <c r="A1887" s="25">
        <v>45005.256944444445</v>
      </c>
      <c r="B1887" s="3">
        <v>11.1709895694036</v>
      </c>
    </row>
    <row r="1888" spans="1:2" x14ac:dyDescent="0.25">
      <c r="A1888" s="25">
        <v>45005.298611111109</v>
      </c>
      <c r="B1888" s="3">
        <v>11.180893286975101</v>
      </c>
    </row>
    <row r="1889" spans="1:2" x14ac:dyDescent="0.25">
      <c r="A1889" s="25">
        <v>45005.340277777781</v>
      </c>
      <c r="B1889" s="3">
        <v>10.840797004546699</v>
      </c>
    </row>
    <row r="1890" spans="1:2" x14ac:dyDescent="0.25">
      <c r="A1890" s="25">
        <v>45005.381944444445</v>
      </c>
      <c r="B1890" s="3">
        <v>11.2407007221182</v>
      </c>
    </row>
    <row r="1891" spans="1:2" x14ac:dyDescent="0.25">
      <c r="A1891" s="25">
        <v>45005.423611111109</v>
      </c>
      <c r="B1891" s="3">
        <v>11.290604439689799</v>
      </c>
    </row>
    <row r="1892" spans="1:2" x14ac:dyDescent="0.25">
      <c r="A1892" s="25">
        <v>45005.465277777781</v>
      </c>
      <c r="B1892" s="3">
        <v>11.3505081572613</v>
      </c>
    </row>
    <row r="1893" spans="1:2" x14ac:dyDescent="0.25">
      <c r="A1893" s="25">
        <v>45005.506944444445</v>
      </c>
      <c r="B1893" s="3">
        <v>11.680411874832799</v>
      </c>
    </row>
    <row r="1894" spans="1:2" x14ac:dyDescent="0.25">
      <c r="A1894" s="25">
        <v>45005.548611111109</v>
      </c>
      <c r="B1894" s="3">
        <v>11.6603155924044</v>
      </c>
    </row>
    <row r="1895" spans="1:2" x14ac:dyDescent="0.25">
      <c r="A1895" s="25">
        <v>45005.590277777781</v>
      </c>
      <c r="B1895" s="3">
        <v>11.6902193099759</v>
      </c>
    </row>
    <row r="1896" spans="1:2" x14ac:dyDescent="0.25">
      <c r="A1896" s="25">
        <v>45005.631944444445</v>
      </c>
      <c r="B1896" s="3">
        <v>11.580123027547501</v>
      </c>
    </row>
    <row r="1897" spans="1:2" x14ac:dyDescent="0.25">
      <c r="A1897" s="25">
        <v>45005.673611111109</v>
      </c>
      <c r="B1897" s="3">
        <v>11.620026745119</v>
      </c>
    </row>
    <row r="1898" spans="1:2" x14ac:dyDescent="0.25">
      <c r="A1898" s="25">
        <v>45005.715277777781</v>
      </c>
      <c r="B1898" s="3">
        <v>11.6499304626906</v>
      </c>
    </row>
    <row r="1899" spans="1:2" x14ac:dyDescent="0.25">
      <c r="A1899" s="25">
        <v>45005.756944444445</v>
      </c>
      <c r="B1899" s="3">
        <v>11.5798341802621</v>
      </c>
    </row>
    <row r="1900" spans="1:2" x14ac:dyDescent="0.25">
      <c r="A1900" s="25">
        <v>45005.798611111109</v>
      </c>
      <c r="B1900" s="3">
        <v>11.6097378978336</v>
      </c>
    </row>
    <row r="1901" spans="1:2" x14ac:dyDescent="0.25">
      <c r="A1901" s="25">
        <v>45005.840277777781</v>
      </c>
      <c r="B1901" s="3">
        <v>11.5496416154052</v>
      </c>
    </row>
    <row r="1902" spans="1:2" x14ac:dyDescent="0.25">
      <c r="A1902" s="25">
        <v>45005.881944444445</v>
      </c>
      <c r="B1902" s="3">
        <v>11.5095453329767</v>
      </c>
    </row>
    <row r="1903" spans="1:2" x14ac:dyDescent="0.25">
      <c r="A1903" s="25">
        <v>45005.923611111109</v>
      </c>
      <c r="B1903" s="3">
        <v>11.2394490505483</v>
      </c>
    </row>
    <row r="1904" spans="1:2" x14ac:dyDescent="0.25">
      <c r="A1904" s="25">
        <v>45005.965277777781</v>
      </c>
      <c r="B1904" s="3">
        <v>11.2793527681198</v>
      </c>
    </row>
    <row r="1905" spans="1:2" x14ac:dyDescent="0.25">
      <c r="A1905" s="25">
        <v>45006.006944444445</v>
      </c>
      <c r="B1905" s="3">
        <v>11.0592564856914</v>
      </c>
    </row>
    <row r="1906" spans="1:2" x14ac:dyDescent="0.25">
      <c r="A1906" s="25">
        <v>45006.048611111109</v>
      </c>
      <c r="B1906" s="3">
        <v>11.1491602032629</v>
      </c>
    </row>
    <row r="1907" spans="1:2" x14ac:dyDescent="0.25">
      <c r="A1907" s="25">
        <v>45006.090277777781</v>
      </c>
      <c r="B1907" s="3">
        <v>11.229063920834401</v>
      </c>
    </row>
    <row r="1908" spans="1:2" x14ac:dyDescent="0.25">
      <c r="A1908" s="25">
        <v>45006.131944444445</v>
      </c>
      <c r="B1908" s="3">
        <v>10.978967638406001</v>
      </c>
    </row>
    <row r="1909" spans="1:2" x14ac:dyDescent="0.25">
      <c r="A1909" s="25">
        <v>45006.173611111109</v>
      </c>
      <c r="B1909" s="3">
        <v>10.938871355977501</v>
      </c>
    </row>
    <row r="1910" spans="1:2" x14ac:dyDescent="0.25">
      <c r="A1910" s="25">
        <v>45006.215277777781</v>
      </c>
      <c r="B1910" s="3">
        <v>10.928775073549099</v>
      </c>
    </row>
    <row r="1911" spans="1:2" x14ac:dyDescent="0.25">
      <c r="A1911" s="25">
        <v>45006.256944444445</v>
      </c>
      <c r="B1911" s="3">
        <v>10.9286787911206</v>
      </c>
    </row>
    <row r="1912" spans="1:2" x14ac:dyDescent="0.25">
      <c r="A1912" s="25">
        <v>45006.298611111109</v>
      </c>
      <c r="B1912" s="3">
        <v>11.0085825086922</v>
      </c>
    </row>
    <row r="1913" spans="1:2" x14ac:dyDescent="0.25">
      <c r="A1913" s="25">
        <v>45006.340277777781</v>
      </c>
      <c r="B1913" s="3">
        <v>11.0584862262637</v>
      </c>
    </row>
    <row r="1914" spans="1:2" x14ac:dyDescent="0.25">
      <c r="A1914" s="25">
        <v>45006.381944444445</v>
      </c>
      <c r="B1914" s="3">
        <v>11.0483899438353</v>
      </c>
    </row>
    <row r="1915" spans="1:2" x14ac:dyDescent="0.25">
      <c r="A1915" s="25">
        <v>45006.423611111109</v>
      </c>
      <c r="B1915" s="3">
        <v>10.958293661406801</v>
      </c>
    </row>
    <row r="1916" spans="1:2" x14ac:dyDescent="0.25">
      <c r="A1916" s="25">
        <v>45006.465277777781</v>
      </c>
      <c r="B1916" s="3">
        <v>11.058197378978299</v>
      </c>
    </row>
    <row r="1917" spans="1:2" x14ac:dyDescent="0.25">
      <c r="A1917" s="25">
        <v>45006.506944444445</v>
      </c>
      <c r="B1917" s="3">
        <v>11.0481010965499</v>
      </c>
    </row>
    <row r="1918" spans="1:2" x14ac:dyDescent="0.25">
      <c r="A1918" s="25">
        <v>45006.548611111109</v>
      </c>
      <c r="B1918" s="3">
        <v>11.0380048141214</v>
      </c>
    </row>
    <row r="1919" spans="1:2" x14ac:dyDescent="0.25">
      <c r="A1919" s="25">
        <v>45006.590277777781</v>
      </c>
      <c r="B1919" s="3">
        <v>11.007908531692999</v>
      </c>
    </row>
    <row r="1920" spans="1:2" x14ac:dyDescent="0.25">
      <c r="A1920" s="25">
        <v>45006.631944444445</v>
      </c>
      <c r="B1920" s="3">
        <v>11.3278122492645</v>
      </c>
    </row>
    <row r="1921" spans="1:2" x14ac:dyDescent="0.25">
      <c r="A1921" s="25">
        <v>45006.673611111109</v>
      </c>
      <c r="B1921" s="3">
        <v>11.3477159668361</v>
      </c>
    </row>
    <row r="1922" spans="1:2" x14ac:dyDescent="0.25">
      <c r="A1922" s="25">
        <v>45006.715277777781</v>
      </c>
      <c r="B1922" s="3">
        <v>11.107619684407601</v>
      </c>
    </row>
    <row r="1923" spans="1:2" x14ac:dyDescent="0.25">
      <c r="A1923" s="25">
        <v>45006.756944444445</v>
      </c>
      <c r="B1923" s="3">
        <v>11.127523401979101</v>
      </c>
    </row>
    <row r="1924" spans="1:2" x14ac:dyDescent="0.25">
      <c r="A1924" s="25">
        <v>45006.798611111109</v>
      </c>
      <c r="B1924" s="3">
        <v>11.137427119550701</v>
      </c>
    </row>
    <row r="1925" spans="1:2" x14ac:dyDescent="0.25">
      <c r="A1925" s="25">
        <v>45006.840277777781</v>
      </c>
      <c r="B1925" s="3">
        <v>11.1273308371222</v>
      </c>
    </row>
    <row r="1926" spans="1:2" x14ac:dyDescent="0.25">
      <c r="A1926" s="25">
        <v>45006.881944444445</v>
      </c>
      <c r="B1926" s="3">
        <v>10.8772345546938</v>
      </c>
    </row>
    <row r="1927" spans="1:2" x14ac:dyDescent="0.25">
      <c r="A1927" s="25">
        <v>45006.923611111109</v>
      </c>
      <c r="B1927" s="3">
        <v>10.947138272265301</v>
      </c>
    </row>
    <row r="1928" spans="1:2" x14ac:dyDescent="0.25">
      <c r="A1928" s="25">
        <v>45006.965277777781</v>
      </c>
      <c r="B1928" s="3">
        <v>10.8970419898369</v>
      </c>
    </row>
    <row r="1929" spans="1:2" x14ac:dyDescent="0.25">
      <c r="A1929" s="25">
        <v>45007.006944444445</v>
      </c>
      <c r="B1929" s="3">
        <v>10.8469457074084</v>
      </c>
    </row>
    <row r="1930" spans="1:2" x14ac:dyDescent="0.25">
      <c r="A1930" s="25">
        <v>45007.048611111109</v>
      </c>
      <c r="B1930" s="3">
        <v>10.8068494249799</v>
      </c>
    </row>
    <row r="1931" spans="1:2" x14ac:dyDescent="0.25">
      <c r="A1931" s="25">
        <v>45007.090277777781</v>
      </c>
      <c r="B1931" s="3">
        <v>10.6567531425515</v>
      </c>
    </row>
    <row r="1932" spans="1:2" x14ac:dyDescent="0.25">
      <c r="A1932" s="25">
        <v>45007.131944444445</v>
      </c>
      <c r="B1932" s="3">
        <v>10.286656860122999</v>
      </c>
    </row>
    <row r="1933" spans="1:2" x14ac:dyDescent="0.25">
      <c r="A1933" s="25">
        <v>45007.173611111109</v>
      </c>
      <c r="B1933" s="3">
        <v>10.5265605776946</v>
      </c>
    </row>
    <row r="1934" spans="1:2" x14ac:dyDescent="0.25">
      <c r="A1934" s="25">
        <v>45007.215277777781</v>
      </c>
      <c r="B1934" s="3">
        <v>10.4664642952661</v>
      </c>
    </row>
    <row r="1935" spans="1:2" x14ac:dyDescent="0.25">
      <c r="A1935" s="25">
        <v>45007.256944444445</v>
      </c>
      <c r="B1935" s="3">
        <v>10.496368012837699</v>
      </c>
    </row>
    <row r="1936" spans="1:2" x14ac:dyDescent="0.25">
      <c r="A1936" s="25">
        <v>45007.298611111109</v>
      </c>
      <c r="B1936" s="3">
        <v>10.606271730409199</v>
      </c>
    </row>
    <row r="1937" spans="1:2" x14ac:dyDescent="0.25">
      <c r="A1937" s="25">
        <v>45007.340277777781</v>
      </c>
      <c r="B1937" s="3">
        <v>10.326175447980701</v>
      </c>
    </row>
    <row r="1938" spans="1:2" x14ac:dyDescent="0.25">
      <c r="A1938" s="25">
        <v>45007.381944444445</v>
      </c>
      <c r="B1938" s="3">
        <v>10.4260791655523</v>
      </c>
    </row>
    <row r="1939" spans="1:2" x14ac:dyDescent="0.25">
      <c r="A1939" s="25">
        <v>45007.423611111109</v>
      </c>
      <c r="B1939" s="3">
        <v>10.6259828831238</v>
      </c>
    </row>
    <row r="1940" spans="1:2" x14ac:dyDescent="0.25">
      <c r="A1940" s="25">
        <v>45007.465277777781</v>
      </c>
      <c r="B1940" s="3">
        <v>10.855886600695399</v>
      </c>
    </row>
    <row r="1941" spans="1:2" x14ac:dyDescent="0.25">
      <c r="A1941" s="25">
        <v>45007.506944444445</v>
      </c>
      <c r="B1941" s="3">
        <v>10.9257903182669</v>
      </c>
    </row>
    <row r="1942" spans="1:2" x14ac:dyDescent="0.25">
      <c r="A1942" s="25">
        <v>45007.548611111109</v>
      </c>
      <c r="B1942" s="3">
        <v>10.885694035838499</v>
      </c>
    </row>
    <row r="1943" spans="1:2" x14ac:dyDescent="0.25">
      <c r="A1943" s="25">
        <v>45007.590277777781</v>
      </c>
      <c r="B1943" s="3">
        <v>10.78559775341</v>
      </c>
    </row>
    <row r="1944" spans="1:2" x14ac:dyDescent="0.25">
      <c r="A1944" s="25">
        <v>45007.631944444445</v>
      </c>
      <c r="B1944" s="3">
        <v>10.785501470981499</v>
      </c>
    </row>
    <row r="1945" spans="1:2" x14ac:dyDescent="0.25">
      <c r="A1945" s="25">
        <v>45007.673611111109</v>
      </c>
      <c r="B1945" s="3">
        <v>10.865405188553099</v>
      </c>
    </row>
    <row r="1946" spans="1:2" x14ac:dyDescent="0.25">
      <c r="A1946" s="25">
        <v>45007.715277777781</v>
      </c>
      <c r="B1946" s="3">
        <v>10.995308906124601</v>
      </c>
    </row>
    <row r="1947" spans="1:2" x14ac:dyDescent="0.25">
      <c r="A1947" s="25">
        <v>45007.756944444445</v>
      </c>
      <c r="B1947" s="3">
        <v>10.925212623696201</v>
      </c>
    </row>
    <row r="1948" spans="1:2" x14ac:dyDescent="0.25">
      <c r="A1948" s="25">
        <v>45007.798611111109</v>
      </c>
      <c r="B1948" s="3">
        <v>10.9151163412677</v>
      </c>
    </row>
    <row r="1949" spans="1:2" x14ac:dyDescent="0.25">
      <c r="A1949" s="25">
        <v>45007.840277777781</v>
      </c>
      <c r="B1949" s="3">
        <v>10.535020058839301</v>
      </c>
    </row>
    <row r="1950" spans="1:2" x14ac:dyDescent="0.25">
      <c r="A1950" s="25">
        <v>45007.881944444445</v>
      </c>
      <c r="B1950" s="3">
        <v>10.4349237764108</v>
      </c>
    </row>
    <row r="1951" spans="1:2" x14ac:dyDescent="0.25">
      <c r="A1951" s="25">
        <v>45007.923611111109</v>
      </c>
      <c r="B1951" s="3">
        <v>10.6348274939823</v>
      </c>
    </row>
    <row r="1952" spans="1:2" x14ac:dyDescent="0.25">
      <c r="A1952" s="25">
        <v>45007.965277777781</v>
      </c>
      <c r="B1952" s="3">
        <v>10.524731211553901</v>
      </c>
    </row>
    <row r="1953" spans="1:2" x14ac:dyDescent="0.25">
      <c r="A1953" s="25">
        <v>45008.006944444445</v>
      </c>
      <c r="B1953" s="3">
        <v>10.4346349291254</v>
      </c>
    </row>
    <row r="1954" spans="1:2" x14ac:dyDescent="0.25">
      <c r="A1954" s="25">
        <v>45008.048611111109</v>
      </c>
      <c r="B1954" s="3">
        <v>10.144538646697001</v>
      </c>
    </row>
    <row r="1955" spans="1:2" x14ac:dyDescent="0.25">
      <c r="A1955" s="25">
        <v>45008.090277777781</v>
      </c>
      <c r="B1955" s="3">
        <v>10.2244423642685</v>
      </c>
    </row>
    <row r="1956" spans="1:2" x14ac:dyDescent="0.25">
      <c r="A1956" s="25">
        <v>45008.131944444445</v>
      </c>
      <c r="B1956" s="3">
        <v>10.2943460818401</v>
      </c>
    </row>
    <row r="1957" spans="1:2" x14ac:dyDescent="0.25">
      <c r="A1957" s="25">
        <v>45008.173611111109</v>
      </c>
      <c r="B1957" s="3">
        <v>10.3242497994116</v>
      </c>
    </row>
    <row r="1958" spans="1:2" x14ac:dyDescent="0.25">
      <c r="A1958" s="25">
        <v>45008.215277777781</v>
      </c>
      <c r="B1958" s="3">
        <v>10.2541535169832</v>
      </c>
    </row>
    <row r="1959" spans="1:2" x14ac:dyDescent="0.25">
      <c r="A1959" s="25">
        <v>45008.256944444445</v>
      </c>
      <c r="B1959" s="3">
        <v>10.054057234554699</v>
      </c>
    </row>
    <row r="1960" spans="1:2" x14ac:dyDescent="0.25">
      <c r="A1960" s="25">
        <v>45008.298611111109</v>
      </c>
      <c r="B1960" s="3">
        <v>9.9939609521262405</v>
      </c>
    </row>
    <row r="1961" spans="1:2" x14ac:dyDescent="0.25">
      <c r="A1961" s="25">
        <v>45008.340277777781</v>
      </c>
      <c r="B1961" s="3">
        <v>10.0638646696978</v>
      </c>
    </row>
    <row r="1962" spans="1:2" x14ac:dyDescent="0.25">
      <c r="A1962" s="25">
        <v>45008.381944444445</v>
      </c>
      <c r="B1962" s="3">
        <v>10.0237683872693</v>
      </c>
    </row>
    <row r="1963" spans="1:2" x14ac:dyDescent="0.25">
      <c r="A1963" s="25">
        <v>45008.423611111109</v>
      </c>
      <c r="B1963" s="3">
        <v>9.9836721048408705</v>
      </c>
    </row>
    <row r="1964" spans="1:2" x14ac:dyDescent="0.25">
      <c r="A1964" s="25">
        <v>45008.465277777781</v>
      </c>
      <c r="B1964" s="3">
        <v>9.9435758224124093</v>
      </c>
    </row>
    <row r="1965" spans="1:2" x14ac:dyDescent="0.25">
      <c r="A1965" s="25">
        <v>45008.506944444445</v>
      </c>
      <c r="B1965" s="3">
        <v>9.9934795399839498</v>
      </c>
    </row>
    <row r="1966" spans="1:2" x14ac:dyDescent="0.25">
      <c r="A1966" s="25">
        <v>45008.548611111109</v>
      </c>
      <c r="B1966" s="3">
        <v>10.0833832575555</v>
      </c>
    </row>
    <row r="1967" spans="1:2" x14ac:dyDescent="0.25">
      <c r="A1967" s="25">
        <v>45008.590277777781</v>
      </c>
      <c r="B1967" s="3">
        <v>9.90328697512704</v>
      </c>
    </row>
    <row r="1968" spans="1:2" x14ac:dyDescent="0.25">
      <c r="A1968" s="25">
        <v>45008.631944444445</v>
      </c>
      <c r="B1968" s="3">
        <v>10.0331906926986</v>
      </c>
    </row>
    <row r="1969" spans="1:2" x14ac:dyDescent="0.25">
      <c r="A1969" s="25">
        <v>45008.673611111109</v>
      </c>
      <c r="B1969" s="3">
        <v>9.9830944102701302</v>
      </c>
    </row>
    <row r="1970" spans="1:2" x14ac:dyDescent="0.25">
      <c r="A1970" s="25">
        <v>45008.715277777781</v>
      </c>
      <c r="B1970" s="3">
        <v>10.022998127841699</v>
      </c>
    </row>
    <row r="1971" spans="1:2" x14ac:dyDescent="0.25">
      <c r="A1971" s="25">
        <v>45008.756944444445</v>
      </c>
      <c r="B1971" s="3">
        <v>10.1029018454132</v>
      </c>
    </row>
    <row r="1972" spans="1:2" x14ac:dyDescent="0.25">
      <c r="A1972" s="25">
        <v>45008.798611111109</v>
      </c>
      <c r="B1972" s="3">
        <v>9.6828055629847594</v>
      </c>
    </row>
    <row r="1973" spans="1:2" x14ac:dyDescent="0.25">
      <c r="A1973" s="25">
        <v>45008.840277777781</v>
      </c>
      <c r="B1973" s="3">
        <v>9.8427092805562992</v>
      </c>
    </row>
    <row r="1974" spans="1:2" x14ac:dyDescent="0.25">
      <c r="A1974" s="25">
        <v>45008.881944444445</v>
      </c>
      <c r="B1974" s="3">
        <v>9.8826129981278399</v>
      </c>
    </row>
    <row r="1975" spans="1:2" x14ac:dyDescent="0.25">
      <c r="A1975" s="25">
        <v>45008.923611111109</v>
      </c>
      <c r="B1975" s="3">
        <v>9.6625167156993896</v>
      </c>
    </row>
    <row r="1976" spans="1:2" x14ac:dyDescent="0.25">
      <c r="A1976" s="25">
        <v>45008.965277777781</v>
      </c>
      <c r="B1976" s="3">
        <v>9.8424204332709309</v>
      </c>
    </row>
    <row r="1977" spans="1:2" x14ac:dyDescent="0.25">
      <c r="A1977" s="25">
        <v>45009.006944444445</v>
      </c>
      <c r="B1977" s="3">
        <v>10.022324150842501</v>
      </c>
    </row>
    <row r="1978" spans="1:2" x14ac:dyDescent="0.25">
      <c r="A1978" s="25">
        <v>45009.048611111109</v>
      </c>
      <c r="B1978" s="3">
        <v>9.8422278684140103</v>
      </c>
    </row>
    <row r="1979" spans="1:2" x14ac:dyDescent="0.25">
      <c r="A1979" s="25">
        <v>45009.090277777781</v>
      </c>
      <c r="B1979" s="3">
        <v>10.0121315859856</v>
      </c>
    </row>
    <row r="1980" spans="1:2" x14ac:dyDescent="0.25">
      <c r="A1980" s="25">
        <v>45009.131944444445</v>
      </c>
      <c r="B1980" s="3">
        <v>9.9320353035571003</v>
      </c>
    </row>
    <row r="1981" spans="1:2" x14ac:dyDescent="0.25">
      <c r="A1981" s="25">
        <v>45009.173611111109</v>
      </c>
      <c r="B1981" s="3">
        <v>10.021939021128601</v>
      </c>
    </row>
    <row r="1982" spans="1:2" x14ac:dyDescent="0.25">
      <c r="A1982" s="25">
        <v>45009.215277777781</v>
      </c>
      <c r="B1982" s="3">
        <v>9.8618427387001901</v>
      </c>
    </row>
    <row r="1983" spans="1:2" x14ac:dyDescent="0.25">
      <c r="A1983" s="25">
        <v>45009.256944444445</v>
      </c>
      <c r="B1983" s="3">
        <v>10.0017464562717</v>
      </c>
    </row>
    <row r="1984" spans="1:2" x14ac:dyDescent="0.25">
      <c r="A1984" s="25">
        <v>45009.298611111109</v>
      </c>
      <c r="B1984" s="3">
        <v>9.4116501738432703</v>
      </c>
    </row>
    <row r="1985" spans="1:2" x14ac:dyDescent="0.25">
      <c r="A1985" s="25">
        <v>45009.340277777781</v>
      </c>
      <c r="B1985" s="3">
        <v>9.7815538914148199</v>
      </c>
    </row>
    <row r="1986" spans="1:2" x14ac:dyDescent="0.25">
      <c r="A1986" s="25">
        <v>45009.381944444445</v>
      </c>
      <c r="B1986" s="3">
        <v>10.0314576089864</v>
      </c>
    </row>
    <row r="1987" spans="1:2" x14ac:dyDescent="0.25">
      <c r="A1987" s="25">
        <v>45009.423611111109</v>
      </c>
      <c r="B1987" s="3">
        <v>10.1913613265579</v>
      </c>
    </row>
    <row r="1988" spans="1:2" x14ac:dyDescent="0.25">
      <c r="A1988" s="25">
        <v>45009.465277777781</v>
      </c>
      <c r="B1988" s="3">
        <v>10.4512650441294</v>
      </c>
    </row>
    <row r="1989" spans="1:2" x14ac:dyDescent="0.25">
      <c r="A1989" s="25">
        <v>45009.506944444445</v>
      </c>
      <c r="B1989" s="3">
        <v>10.571168761700999</v>
      </c>
    </row>
    <row r="1990" spans="1:2" x14ac:dyDescent="0.25">
      <c r="A1990" s="25">
        <v>45009.548611111109</v>
      </c>
      <c r="B1990" s="3">
        <v>10.601072479272499</v>
      </c>
    </row>
    <row r="1991" spans="1:2" x14ac:dyDescent="0.25">
      <c r="A1991" s="25">
        <v>45009.590277777781</v>
      </c>
      <c r="B1991" s="3">
        <v>10.3909761968441</v>
      </c>
    </row>
    <row r="1992" spans="1:2" x14ac:dyDescent="0.25">
      <c r="A1992" s="25">
        <v>45009.631944444445</v>
      </c>
      <c r="B1992" s="3">
        <v>10.480879914415601</v>
      </c>
    </row>
    <row r="1993" spans="1:2" x14ac:dyDescent="0.25">
      <c r="A1993" s="25">
        <v>45009.673611111109</v>
      </c>
      <c r="B1993" s="3">
        <v>10.720783631987199</v>
      </c>
    </row>
    <row r="1994" spans="1:2" x14ac:dyDescent="0.25">
      <c r="A1994" s="25">
        <v>45009.715277777781</v>
      </c>
      <c r="B1994" s="3">
        <v>10.6206873495587</v>
      </c>
    </row>
    <row r="1995" spans="1:2" x14ac:dyDescent="0.25">
      <c r="A1995" s="25">
        <v>45009.756944444445</v>
      </c>
      <c r="B1995" s="3">
        <v>10.450591067130199</v>
      </c>
    </row>
    <row r="1996" spans="1:2" x14ac:dyDescent="0.25">
      <c r="A1996" s="25">
        <v>45009.798611111109</v>
      </c>
      <c r="B1996" s="3">
        <v>10.5904947847018</v>
      </c>
    </row>
    <row r="1997" spans="1:2" x14ac:dyDescent="0.25">
      <c r="A1997" s="25">
        <v>45009.840277777781</v>
      </c>
      <c r="B1997" s="3">
        <v>10.410398502273299</v>
      </c>
    </row>
    <row r="1998" spans="1:2" x14ac:dyDescent="0.25">
      <c r="A1998" s="25">
        <v>45009.881944444445</v>
      </c>
      <c r="B1998" s="3">
        <v>10.670302219844899</v>
      </c>
    </row>
    <row r="1999" spans="1:2" x14ac:dyDescent="0.25">
      <c r="A1999" s="25">
        <v>45009.923611111109</v>
      </c>
      <c r="B1999" s="3">
        <v>10.7402059374164</v>
      </c>
    </row>
    <row r="2000" spans="1:2" x14ac:dyDescent="0.25">
      <c r="A2000" s="25">
        <v>45009.965277777781</v>
      </c>
      <c r="B2000" s="3">
        <v>10.650109654988</v>
      </c>
    </row>
    <row r="2001" spans="1:2" x14ac:dyDescent="0.25">
      <c r="A2001" s="25">
        <v>45010.006944444445</v>
      </c>
      <c r="B2001" s="3">
        <v>10.560013372559499</v>
      </c>
    </row>
    <row r="2002" spans="1:2" x14ac:dyDescent="0.25">
      <c r="A2002" s="25">
        <v>45010.048611111109</v>
      </c>
      <c r="B2002" s="3">
        <v>10.5399170901311</v>
      </c>
    </row>
    <row r="2003" spans="1:2" x14ac:dyDescent="0.25">
      <c r="A2003" s="25">
        <v>45010.090277777781</v>
      </c>
      <c r="B2003" s="3">
        <v>10.5598208077026</v>
      </c>
    </row>
    <row r="2004" spans="1:2" x14ac:dyDescent="0.25">
      <c r="A2004" s="25">
        <v>45010.131944444445</v>
      </c>
      <c r="B2004" s="3">
        <v>10.5197245252741</v>
      </c>
    </row>
    <row r="2005" spans="1:2" x14ac:dyDescent="0.25">
      <c r="A2005" s="25">
        <v>45010.173611111109</v>
      </c>
      <c r="B2005" s="3">
        <v>10.5396282428457</v>
      </c>
    </row>
    <row r="2006" spans="1:2" x14ac:dyDescent="0.25">
      <c r="A2006" s="25">
        <v>45010.215277777781</v>
      </c>
      <c r="B2006" s="3">
        <v>10.5295319604172</v>
      </c>
    </row>
    <row r="2007" spans="1:2" x14ac:dyDescent="0.25">
      <c r="A2007" s="25">
        <v>45010.256944444445</v>
      </c>
      <c r="B2007" s="3">
        <v>10.499435677988799</v>
      </c>
    </row>
    <row r="2008" spans="1:2" x14ac:dyDescent="0.25">
      <c r="A2008" s="25">
        <v>45010.298611111109</v>
      </c>
      <c r="B2008" s="3">
        <v>10.4793393955603</v>
      </c>
    </row>
    <row r="2009" spans="1:2" x14ac:dyDescent="0.25">
      <c r="A2009" s="25">
        <v>45010.340277777781</v>
      </c>
      <c r="B2009" s="3">
        <v>10.5192431131319</v>
      </c>
    </row>
    <row r="2010" spans="1:2" x14ac:dyDescent="0.25">
      <c r="A2010" s="25">
        <v>45010.381944444445</v>
      </c>
      <c r="B2010" s="3">
        <v>10.6191468307034</v>
      </c>
    </row>
    <row r="2011" spans="1:2" x14ac:dyDescent="0.25">
      <c r="A2011" s="25">
        <v>45010.423611111109</v>
      </c>
      <c r="B2011" s="3">
        <v>10.679050548274899</v>
      </c>
    </row>
    <row r="2012" spans="1:2" x14ac:dyDescent="0.25">
      <c r="A2012" s="25">
        <v>45010.465277777781</v>
      </c>
      <c r="B2012" s="3">
        <v>10.6689542658465</v>
      </c>
    </row>
    <row r="2013" spans="1:2" x14ac:dyDescent="0.25">
      <c r="A2013" s="25">
        <v>45010.506944444445</v>
      </c>
      <c r="B2013" s="3">
        <v>10.648857983418001</v>
      </c>
    </row>
    <row r="2014" spans="1:2" x14ac:dyDescent="0.25">
      <c r="A2014" s="25">
        <v>45010.548611111109</v>
      </c>
      <c r="B2014" s="3">
        <v>10.7887617009896</v>
      </c>
    </row>
    <row r="2015" spans="1:2" x14ac:dyDescent="0.25">
      <c r="A2015" s="25">
        <v>45010.590277777781</v>
      </c>
      <c r="B2015" s="3">
        <v>10.9586654185611</v>
      </c>
    </row>
    <row r="2016" spans="1:2" x14ac:dyDescent="0.25">
      <c r="A2016" s="25">
        <v>45010.631944444445</v>
      </c>
      <c r="B2016" s="3">
        <v>10.928569136132699</v>
      </c>
    </row>
    <row r="2017" spans="1:2" x14ac:dyDescent="0.25">
      <c r="A2017" s="25">
        <v>45010.673611111109</v>
      </c>
      <c r="B2017" s="3">
        <v>10.7584728537042</v>
      </c>
    </row>
    <row r="2018" spans="1:2" x14ac:dyDescent="0.25">
      <c r="A2018" s="25">
        <v>45010.715277777781</v>
      </c>
      <c r="B2018" s="3">
        <v>10.7083765712757</v>
      </c>
    </row>
    <row r="2019" spans="1:2" x14ac:dyDescent="0.25">
      <c r="A2019" s="25">
        <v>45010.756944444445</v>
      </c>
      <c r="B2019" s="3">
        <v>10.688280288847301</v>
      </c>
    </row>
    <row r="2020" spans="1:2" x14ac:dyDescent="0.25">
      <c r="A2020" s="25">
        <v>45010.798611111109</v>
      </c>
      <c r="B2020" s="3">
        <v>10.718184006418801</v>
      </c>
    </row>
    <row r="2021" spans="1:2" x14ac:dyDescent="0.25">
      <c r="A2021" s="25">
        <v>45010.840277777781</v>
      </c>
      <c r="B2021" s="3">
        <v>10.628087723990401</v>
      </c>
    </row>
    <row r="2022" spans="1:2" x14ac:dyDescent="0.25">
      <c r="A2022" s="25">
        <v>45010.881944444445</v>
      </c>
      <c r="B2022" s="3">
        <v>10.387991441561899</v>
      </c>
    </row>
    <row r="2023" spans="1:2" x14ac:dyDescent="0.25">
      <c r="A2023" s="25">
        <v>45010.923611111109</v>
      </c>
      <c r="B2023" s="3">
        <v>10.1978951591335</v>
      </c>
    </row>
    <row r="2024" spans="1:2" x14ac:dyDescent="0.25">
      <c r="A2024" s="25">
        <v>45010.965277777781</v>
      </c>
      <c r="B2024" s="3">
        <v>10.037798876705001</v>
      </c>
    </row>
    <row r="2025" spans="1:2" x14ac:dyDescent="0.25">
      <c r="A2025" s="25">
        <v>45011.006944444445</v>
      </c>
      <c r="B2025" s="3">
        <v>9.8777025942765402</v>
      </c>
    </row>
    <row r="2026" spans="1:2" x14ac:dyDescent="0.25">
      <c r="A2026" s="25">
        <v>45011.048611111109</v>
      </c>
      <c r="B2026" s="3">
        <v>9.7476063118480898</v>
      </c>
    </row>
    <row r="2027" spans="1:2" x14ac:dyDescent="0.25">
      <c r="A2027" s="25">
        <v>45011.090277777781</v>
      </c>
      <c r="B2027" s="3">
        <v>9.6075100294196307</v>
      </c>
    </row>
    <row r="2028" spans="1:2" x14ac:dyDescent="0.25">
      <c r="A2028" s="25">
        <v>45011.131944444445</v>
      </c>
      <c r="B2028" s="3">
        <v>9.5074137469911708</v>
      </c>
    </row>
    <row r="2029" spans="1:2" x14ac:dyDescent="0.25">
      <c r="A2029" s="25">
        <v>45011.173611111109</v>
      </c>
      <c r="B2029" s="3">
        <v>9.3873174645627202</v>
      </c>
    </row>
    <row r="2030" spans="1:2" x14ac:dyDescent="0.25">
      <c r="A2030" s="25">
        <v>45011.215277777781</v>
      </c>
      <c r="B2030" s="3">
        <v>9.2972211821342601</v>
      </c>
    </row>
    <row r="2031" spans="1:2" x14ac:dyDescent="0.25">
      <c r="A2031" s="25">
        <v>45011.256944444445</v>
      </c>
      <c r="B2031" s="3">
        <v>9.2071248997057999</v>
      </c>
    </row>
    <row r="2032" spans="1:2" x14ac:dyDescent="0.25">
      <c r="A2032" s="25">
        <v>45011.298611111109</v>
      </c>
      <c r="B2032" s="3">
        <v>9.1470286172773498</v>
      </c>
    </row>
    <row r="2033" spans="1:2" x14ac:dyDescent="0.25">
      <c r="A2033" s="25">
        <v>45011.340277777781</v>
      </c>
      <c r="B2033" s="3">
        <v>9.0469323348488899</v>
      </c>
    </row>
    <row r="2034" spans="1:2" x14ac:dyDescent="0.25">
      <c r="A2034" s="25">
        <v>45011.381944444445</v>
      </c>
      <c r="B2034" s="3">
        <v>8.7868360524204299</v>
      </c>
    </row>
    <row r="2035" spans="1:2" x14ac:dyDescent="0.25">
      <c r="A2035" s="25">
        <v>45011.423611111109</v>
      </c>
      <c r="B2035" s="3">
        <v>8.5167397699919807</v>
      </c>
    </row>
    <row r="2036" spans="1:2" x14ac:dyDescent="0.25">
      <c r="A2036" s="25">
        <v>45011.465277777781</v>
      </c>
      <c r="B2036" s="3">
        <v>9.0466434875635198</v>
      </c>
    </row>
    <row r="2037" spans="1:2" x14ac:dyDescent="0.25">
      <c r="A2037" s="25">
        <v>45011.506944444445</v>
      </c>
      <c r="B2037" s="3">
        <v>9.0265472051350599</v>
      </c>
    </row>
    <row r="2038" spans="1:2" x14ac:dyDescent="0.25">
      <c r="A2038" s="25">
        <v>45011.548611111109</v>
      </c>
      <c r="B2038" s="3">
        <v>9.0764509227066092</v>
      </c>
    </row>
    <row r="2039" spans="1:2" x14ac:dyDescent="0.25">
      <c r="A2039" s="25">
        <v>45011.590277777781</v>
      </c>
      <c r="B2039" s="3">
        <v>9.2363546402781491</v>
      </c>
    </row>
    <row r="2040" spans="1:2" x14ac:dyDescent="0.25">
      <c r="A2040" s="25">
        <v>45011.631944444445</v>
      </c>
      <c r="B2040" s="3">
        <v>9.3462583578496901</v>
      </c>
    </row>
    <row r="2041" spans="1:2" x14ac:dyDescent="0.25">
      <c r="A2041" s="25">
        <v>45011.673611111109</v>
      </c>
      <c r="B2041" s="3">
        <v>9.2261620754212395</v>
      </c>
    </row>
    <row r="2042" spans="1:2" x14ac:dyDescent="0.25">
      <c r="A2042" s="25">
        <v>45011.715277777781</v>
      </c>
      <c r="B2042" s="3">
        <v>8.5760657929927806</v>
      </c>
    </row>
    <row r="2043" spans="1:2" x14ac:dyDescent="0.25">
      <c r="A2043" s="25">
        <v>45011.756944444445</v>
      </c>
      <c r="B2043" s="3">
        <v>9.17596951056432</v>
      </c>
    </row>
    <row r="2044" spans="1:2" x14ac:dyDescent="0.25">
      <c r="A2044" s="25">
        <v>45011.798611111109</v>
      </c>
      <c r="B2044" s="3">
        <v>9.2458732281358706</v>
      </c>
    </row>
    <row r="2045" spans="1:2" x14ac:dyDescent="0.25">
      <c r="A2045" s="25">
        <v>45011.840277777781</v>
      </c>
      <c r="B2045" s="3">
        <v>9.2057769457074095</v>
      </c>
    </row>
    <row r="2046" spans="1:2" x14ac:dyDescent="0.25">
      <c r="A2046" s="25">
        <v>45011.881944444445</v>
      </c>
      <c r="B2046" s="3">
        <v>9.1156806632789493</v>
      </c>
    </row>
    <row r="2047" spans="1:2" x14ac:dyDescent="0.25">
      <c r="A2047" s="25">
        <v>45011.923611111109</v>
      </c>
      <c r="B2047" s="3">
        <v>9.0255843808504892</v>
      </c>
    </row>
    <row r="2048" spans="1:2" x14ac:dyDescent="0.25">
      <c r="A2048" s="25">
        <v>45011.965277777781</v>
      </c>
      <c r="B2048" s="3">
        <v>9.0554880984220407</v>
      </c>
    </row>
    <row r="2049" spans="1:2" x14ac:dyDescent="0.25">
      <c r="A2049" s="25">
        <v>45012.006944444445</v>
      </c>
      <c r="B2049" s="3">
        <v>8.8953918159935803</v>
      </c>
    </row>
    <row r="2050" spans="1:2" x14ac:dyDescent="0.25">
      <c r="A2050" s="25">
        <v>45012.048611111109</v>
      </c>
      <c r="B2050" s="3">
        <v>8.8152955335651306</v>
      </c>
    </row>
    <row r="2051" spans="1:2" x14ac:dyDescent="0.25">
      <c r="A2051" s="25">
        <v>45012.090277777781</v>
      </c>
      <c r="B2051" s="3">
        <v>8.7951992511366708</v>
      </c>
    </row>
    <row r="2052" spans="1:2" x14ac:dyDescent="0.25">
      <c r="A2052" s="25">
        <v>45012.131944444445</v>
      </c>
      <c r="B2052" s="3">
        <v>8.7551029687082096</v>
      </c>
    </row>
    <row r="2053" spans="1:2" x14ac:dyDescent="0.25">
      <c r="A2053" s="25">
        <v>45012.173611111109</v>
      </c>
      <c r="B2053" s="3">
        <v>8.7150066862797608</v>
      </c>
    </row>
    <row r="2054" spans="1:2" x14ac:dyDescent="0.25">
      <c r="A2054" s="25">
        <v>45012.215277777781</v>
      </c>
      <c r="B2054" s="3">
        <v>8.5449104038513006</v>
      </c>
    </row>
    <row r="2055" spans="1:2" x14ac:dyDescent="0.25">
      <c r="A2055" s="25">
        <v>45012.256944444445</v>
      </c>
      <c r="B2055" s="3">
        <v>8.4448141214228407</v>
      </c>
    </row>
    <row r="2056" spans="1:2" x14ac:dyDescent="0.25">
      <c r="A2056" s="25">
        <v>45012.298611111109</v>
      </c>
      <c r="B2056" s="3">
        <v>8.4247178389943809</v>
      </c>
    </row>
    <row r="2057" spans="1:2" x14ac:dyDescent="0.25">
      <c r="A2057" s="25">
        <v>45012.340277777781</v>
      </c>
      <c r="B2057" s="3">
        <v>8.3646215565659308</v>
      </c>
    </row>
    <row r="2058" spans="1:2" x14ac:dyDescent="0.25">
      <c r="A2058" s="25">
        <v>45012.381944444445</v>
      </c>
      <c r="B2058" s="3">
        <v>8.4445252741374706</v>
      </c>
    </row>
    <row r="2059" spans="1:2" x14ac:dyDescent="0.25">
      <c r="A2059" s="25">
        <v>45012.423611111109</v>
      </c>
      <c r="B2059" s="3">
        <v>8.5144289917090106</v>
      </c>
    </row>
    <row r="2060" spans="1:2" x14ac:dyDescent="0.25">
      <c r="A2060" s="25">
        <v>45012.465277777781</v>
      </c>
      <c r="B2060" s="3">
        <v>8.7043327092805605</v>
      </c>
    </row>
    <row r="2061" spans="1:2" x14ac:dyDescent="0.25">
      <c r="A2061" s="25">
        <v>45012.506944444445</v>
      </c>
      <c r="B2061" s="3">
        <v>8.8142364268520996</v>
      </c>
    </row>
    <row r="2062" spans="1:2" x14ac:dyDescent="0.25">
      <c r="A2062" s="25">
        <v>45012.548611111109</v>
      </c>
      <c r="B2062" s="3">
        <v>8.9941401444236408</v>
      </c>
    </row>
    <row r="2063" spans="1:2" x14ac:dyDescent="0.25">
      <c r="A2063" s="25">
        <v>45012.590277777781</v>
      </c>
      <c r="B2063" s="3">
        <v>9.1640438619951894</v>
      </c>
    </row>
    <row r="2064" spans="1:2" x14ac:dyDescent="0.25">
      <c r="A2064" s="25">
        <v>45012.631944444445</v>
      </c>
      <c r="B2064" s="3">
        <v>9.2739475795667303</v>
      </c>
    </row>
    <row r="2065" spans="1:2" x14ac:dyDescent="0.25">
      <c r="A2065" s="25">
        <v>45012.673611111109</v>
      </c>
      <c r="B2065" s="3">
        <v>9.0938512971382703</v>
      </c>
    </row>
    <row r="2066" spans="1:2" x14ac:dyDescent="0.25">
      <c r="A2066" s="25">
        <v>45012.715277777781</v>
      </c>
      <c r="B2066" s="3">
        <v>9.0037550147098209</v>
      </c>
    </row>
    <row r="2067" spans="1:2" x14ac:dyDescent="0.25">
      <c r="A2067" s="25">
        <v>45012.756944444445</v>
      </c>
      <c r="B2067" s="3">
        <v>8.9436587322813601</v>
      </c>
    </row>
    <row r="2068" spans="1:2" x14ac:dyDescent="0.25">
      <c r="A2068" s="25">
        <v>45012.798611111109</v>
      </c>
      <c r="B2068" s="3">
        <v>9.1635624498529005</v>
      </c>
    </row>
    <row r="2069" spans="1:2" x14ac:dyDescent="0.25">
      <c r="A2069" s="25">
        <v>45012.840277777781</v>
      </c>
      <c r="B2069" s="3">
        <v>9.1334661674244497</v>
      </c>
    </row>
    <row r="2070" spans="1:2" x14ac:dyDescent="0.25">
      <c r="A2070" s="25">
        <v>45012.881944444445</v>
      </c>
      <c r="B2070" s="3">
        <v>8.8733698849959897</v>
      </c>
    </row>
    <row r="2071" spans="1:2" x14ac:dyDescent="0.25">
      <c r="A2071" s="25">
        <v>45012.923611111109</v>
      </c>
      <c r="B2071" s="3">
        <v>9.09327360256753</v>
      </c>
    </row>
    <row r="2072" spans="1:2" x14ac:dyDescent="0.25">
      <c r="A2072" s="25">
        <v>45012.965277777781</v>
      </c>
      <c r="B2072" s="3">
        <v>9.1531773201390791</v>
      </c>
    </row>
    <row r="2073" spans="1:2" x14ac:dyDescent="0.25">
      <c r="A2073" s="25">
        <v>45013.006944444445</v>
      </c>
      <c r="B2073" s="3">
        <v>9.1230810377106195</v>
      </c>
    </row>
    <row r="2074" spans="1:2" x14ac:dyDescent="0.25">
      <c r="A2074" s="25">
        <v>45013.048611111109</v>
      </c>
      <c r="B2074" s="3">
        <v>9.2429847552821602</v>
      </c>
    </row>
    <row r="2075" spans="1:2" x14ac:dyDescent="0.25">
      <c r="A2075" s="25">
        <v>45013.090277777781</v>
      </c>
      <c r="B2075" s="3">
        <v>9.1028884728536994</v>
      </c>
    </row>
    <row r="2076" spans="1:2" x14ac:dyDescent="0.25">
      <c r="A2076" s="25">
        <v>45013.131944444445</v>
      </c>
      <c r="B2076" s="3">
        <v>9.2827921904252495</v>
      </c>
    </row>
    <row r="2077" spans="1:2" x14ac:dyDescent="0.25">
      <c r="A2077" s="25">
        <v>45013.173611111109</v>
      </c>
      <c r="B2077" s="3">
        <v>9.0526959079967906</v>
      </c>
    </row>
    <row r="2078" spans="1:2" x14ac:dyDescent="0.25">
      <c r="A2078" s="25">
        <v>45013.215277777781</v>
      </c>
      <c r="B2078" s="3">
        <v>9.0925996255683295</v>
      </c>
    </row>
    <row r="2079" spans="1:2" x14ac:dyDescent="0.25">
      <c r="A2079" s="25">
        <v>45013.256944444445</v>
      </c>
      <c r="B2079" s="3">
        <v>9.1225033431398792</v>
      </c>
    </row>
    <row r="2080" spans="1:2" x14ac:dyDescent="0.25">
      <c r="A2080" s="25">
        <v>45013.298611111109</v>
      </c>
      <c r="B2080" s="3">
        <v>8.9524070607114208</v>
      </c>
    </row>
    <row r="2081" spans="1:2" x14ac:dyDescent="0.25">
      <c r="A2081" s="25">
        <v>45013.340277777781</v>
      </c>
      <c r="B2081" s="3">
        <v>9.0423107782829604</v>
      </c>
    </row>
    <row r="2082" spans="1:2" x14ac:dyDescent="0.25">
      <c r="A2082" s="25">
        <v>45013.381944444445</v>
      </c>
      <c r="B2082" s="3">
        <v>8.9522144958545091</v>
      </c>
    </row>
    <row r="2083" spans="1:2" x14ac:dyDescent="0.25">
      <c r="A2083" s="25">
        <v>45013.423611111109</v>
      </c>
      <c r="B2083" s="3">
        <v>8.9421182134260508</v>
      </c>
    </row>
    <row r="2084" spans="1:2" x14ac:dyDescent="0.25">
      <c r="A2084" s="25">
        <v>45013.465277777781</v>
      </c>
      <c r="B2084" s="3">
        <v>8.8720219309975903</v>
      </c>
    </row>
    <row r="2085" spans="1:2" x14ac:dyDescent="0.25">
      <c r="A2085" s="25">
        <v>45013.506944444445</v>
      </c>
      <c r="B2085" s="3">
        <v>8.8919256485691403</v>
      </c>
    </row>
    <row r="2086" spans="1:2" x14ac:dyDescent="0.25">
      <c r="A2086" s="25">
        <v>45013.548611111109</v>
      </c>
      <c r="B2086" s="3">
        <v>8.8718293661406804</v>
      </c>
    </row>
    <row r="2087" spans="1:2" x14ac:dyDescent="0.25">
      <c r="A2087" s="25">
        <v>45013.590277777781</v>
      </c>
      <c r="B2087" s="3">
        <v>8.8717330837122201</v>
      </c>
    </row>
    <row r="2088" spans="1:2" x14ac:dyDescent="0.25">
      <c r="A2088" s="25">
        <v>45013.631944444445</v>
      </c>
      <c r="B2088" s="3">
        <v>8.9616368012837704</v>
      </c>
    </row>
    <row r="2089" spans="1:2" x14ac:dyDescent="0.25">
      <c r="A2089" s="25">
        <v>45013.673611111109</v>
      </c>
      <c r="B2089" s="3">
        <v>9.0115405188553108</v>
      </c>
    </row>
    <row r="2090" spans="1:2" x14ac:dyDescent="0.25">
      <c r="A2090" s="25">
        <v>45013.715277777781</v>
      </c>
      <c r="B2090" s="3">
        <v>9.1014442364268504</v>
      </c>
    </row>
    <row r="2091" spans="1:2" x14ac:dyDescent="0.25">
      <c r="A2091" s="25">
        <v>45013.756944444445</v>
      </c>
      <c r="B2091" s="3">
        <v>9.0313479539984005</v>
      </c>
    </row>
    <row r="2092" spans="1:2" x14ac:dyDescent="0.25">
      <c r="A2092" s="25">
        <v>45013.798611111109</v>
      </c>
      <c r="B2092" s="3">
        <v>9.1612516715699392</v>
      </c>
    </row>
    <row r="2093" spans="1:2" x14ac:dyDescent="0.25">
      <c r="A2093" s="25">
        <v>45013.840277777781</v>
      </c>
      <c r="B2093" s="3">
        <v>9.1311553891414796</v>
      </c>
    </row>
    <row r="2094" spans="1:2" x14ac:dyDescent="0.25">
      <c r="A2094" s="25">
        <v>45013.881944444445</v>
      </c>
      <c r="B2094" s="3">
        <v>9.2410591067130294</v>
      </c>
    </row>
    <row r="2095" spans="1:2" x14ac:dyDescent="0.25">
      <c r="A2095" s="25">
        <v>45013.923611111109</v>
      </c>
      <c r="B2095" s="3">
        <v>8.8009628242845697</v>
      </c>
    </row>
    <row r="2096" spans="1:2" x14ac:dyDescent="0.25">
      <c r="A2096" s="25">
        <v>45013.965277777781</v>
      </c>
      <c r="B2096" s="3">
        <v>8.8708665418561097</v>
      </c>
    </row>
    <row r="2097" spans="1:2" x14ac:dyDescent="0.25">
      <c r="A2097" s="25">
        <v>45014.006944444445</v>
      </c>
      <c r="B2097" s="3">
        <v>9.2307702594276506</v>
      </c>
    </row>
    <row r="2098" spans="1:2" x14ac:dyDescent="0.25">
      <c r="A2098" s="25">
        <v>45014.048611111109</v>
      </c>
      <c r="B2098" s="3">
        <v>9.3006739769991995</v>
      </c>
    </row>
    <row r="2099" spans="1:2" x14ac:dyDescent="0.25">
      <c r="A2099" s="25">
        <v>45014.090277777781</v>
      </c>
      <c r="B2099" s="3">
        <v>9.2805776945707397</v>
      </c>
    </row>
    <row r="2100" spans="1:2" x14ac:dyDescent="0.25">
      <c r="A2100" s="25">
        <v>45014.131944444445</v>
      </c>
      <c r="B2100" s="3">
        <v>9.3104814121422805</v>
      </c>
    </row>
    <row r="2101" spans="1:2" x14ac:dyDescent="0.25">
      <c r="A2101" s="25">
        <v>45014.173611111109</v>
      </c>
      <c r="B2101" s="3">
        <v>8.9103851297138306</v>
      </c>
    </row>
    <row r="2102" spans="1:2" x14ac:dyDescent="0.25">
      <c r="A2102" s="25">
        <v>45014.215277777781</v>
      </c>
      <c r="B2102" s="3">
        <v>8.5102888472853699</v>
      </c>
    </row>
    <row r="2103" spans="1:2" x14ac:dyDescent="0.25">
      <c r="A2103" s="25">
        <v>45014.256944444445</v>
      </c>
      <c r="B2103" s="3">
        <v>9.0501925648569106</v>
      </c>
    </row>
    <row r="2104" spans="1:2" x14ac:dyDescent="0.25">
      <c r="A2104" s="25">
        <v>45014.298611111109</v>
      </c>
      <c r="B2104" s="3">
        <v>9.2700962824284598</v>
      </c>
    </row>
    <row r="2105" spans="1:2" x14ac:dyDescent="0.25">
      <c r="A2105" s="25">
        <v>45014.340277777781</v>
      </c>
      <c r="B2105" s="3">
        <v>9.23</v>
      </c>
    </row>
    <row r="2106" spans="1:2" x14ac:dyDescent="0.25">
      <c r="A2106" s="25">
        <v>45014.381944444445</v>
      </c>
      <c r="B2106" s="3">
        <v>9.7100000000000009</v>
      </c>
    </row>
    <row r="2107" spans="1:2" x14ac:dyDescent="0.25">
      <c r="A2107" s="25">
        <v>45014.423611111109</v>
      </c>
      <c r="B2107" s="3">
        <v>9.8500122699386505</v>
      </c>
    </row>
    <row r="2108" spans="1:2" x14ac:dyDescent="0.25">
      <c r="A2108" s="25">
        <v>45014.465277777781</v>
      </c>
      <c r="B2108" s="3">
        <v>9.5200245398772996</v>
      </c>
    </row>
    <row r="2109" spans="1:2" x14ac:dyDescent="0.25">
      <c r="A2109" s="25">
        <v>45014.506944444445</v>
      </c>
      <c r="B2109" s="3">
        <v>9.4400368098159504</v>
      </c>
    </row>
    <row r="2110" spans="1:2" x14ac:dyDescent="0.25">
      <c r="A2110" s="25">
        <v>45014.548611111109</v>
      </c>
      <c r="B2110" s="3">
        <v>9.7200490797546006</v>
      </c>
    </row>
    <row r="2111" spans="1:2" x14ac:dyDescent="0.25">
      <c r="A2111" s="25">
        <v>45014.590277777781</v>
      </c>
      <c r="B2111" s="3">
        <v>9.8600613496932503</v>
      </c>
    </row>
    <row r="2112" spans="1:2" x14ac:dyDescent="0.25">
      <c r="A2112" s="25">
        <v>45014.631944444445</v>
      </c>
      <c r="B2112" s="3">
        <v>9.8500736196318996</v>
      </c>
    </row>
    <row r="2113" spans="1:2" x14ac:dyDescent="0.25">
      <c r="A2113" s="25">
        <v>45014.673611111109</v>
      </c>
      <c r="B2113" s="3">
        <v>10.150085889570599</v>
      </c>
    </row>
    <row r="2114" spans="1:2" x14ac:dyDescent="0.25">
      <c r="A2114" s="25">
        <v>45014.715277777781</v>
      </c>
      <c r="B2114" s="3">
        <v>10.1700981595092</v>
      </c>
    </row>
    <row r="2115" spans="1:2" x14ac:dyDescent="0.25">
      <c r="A2115" s="25">
        <v>45014.756944444445</v>
      </c>
      <c r="B2115" s="3">
        <v>10.2101104294479</v>
      </c>
    </row>
    <row r="2116" spans="1:2" x14ac:dyDescent="0.25">
      <c r="A2116" s="25">
        <v>45014.798611111109</v>
      </c>
      <c r="B2116" s="3">
        <v>10.0001226993865</v>
      </c>
    </row>
    <row r="2117" spans="1:2" x14ac:dyDescent="0.25">
      <c r="A2117" s="25">
        <v>45014.840277777781</v>
      </c>
      <c r="B2117" s="3">
        <v>9.9801349693251495</v>
      </c>
    </row>
    <row r="2118" spans="1:2" x14ac:dyDescent="0.25">
      <c r="A2118" s="25">
        <v>45014.881944444445</v>
      </c>
      <c r="B2118" s="3">
        <v>10.140147239263801</v>
      </c>
    </row>
    <row r="2119" spans="1:2" x14ac:dyDescent="0.25">
      <c r="A2119" s="25">
        <v>45014.923611111109</v>
      </c>
      <c r="B2119" s="3">
        <v>10.1801595092025</v>
      </c>
    </row>
    <row r="2120" spans="1:2" x14ac:dyDescent="0.25">
      <c r="A2120" s="25">
        <v>45014.965277777781</v>
      </c>
      <c r="B2120" s="3">
        <v>10.060171779141101</v>
      </c>
    </row>
    <row r="2121" spans="1:2" x14ac:dyDescent="0.25">
      <c r="A2121" s="25">
        <v>45015.006944444445</v>
      </c>
      <c r="B2121" s="3">
        <v>10.160184049079801</v>
      </c>
    </row>
    <row r="2122" spans="1:2" x14ac:dyDescent="0.25">
      <c r="A2122" s="25">
        <v>45015.048611111109</v>
      </c>
      <c r="B2122" s="3">
        <v>10.0801963190184</v>
      </c>
    </row>
    <row r="2123" spans="1:2" x14ac:dyDescent="0.25">
      <c r="A2123" s="25">
        <v>45015.090277777781</v>
      </c>
      <c r="B2123" s="3">
        <v>10.1202085889571</v>
      </c>
    </row>
    <row r="2124" spans="1:2" x14ac:dyDescent="0.25">
      <c r="A2124" s="25">
        <v>45015.131944444445</v>
      </c>
      <c r="B2124" s="3">
        <v>10.060220858895701</v>
      </c>
    </row>
    <row r="2125" spans="1:2" x14ac:dyDescent="0.25">
      <c r="A2125" s="25">
        <v>45015.173611111109</v>
      </c>
      <c r="B2125" s="3">
        <v>10.0502331288344</v>
      </c>
    </row>
    <row r="2126" spans="1:2" x14ac:dyDescent="0.25">
      <c r="A2126" s="25">
        <v>45015.215277777781</v>
      </c>
      <c r="B2126" s="3">
        <v>10.060245398773001</v>
      </c>
    </row>
    <row r="2127" spans="1:2" x14ac:dyDescent="0.25">
      <c r="A2127" s="25">
        <v>45015.256944444445</v>
      </c>
      <c r="B2127" s="3">
        <v>10.070257668711699</v>
      </c>
    </row>
    <row r="2128" spans="1:2" x14ac:dyDescent="0.25">
      <c r="A2128" s="25">
        <v>45015.298611111109</v>
      </c>
      <c r="B2128" s="3">
        <v>10.0702699386503</v>
      </c>
    </row>
    <row r="2129" spans="1:2" x14ac:dyDescent="0.25">
      <c r="A2129" s="25">
        <v>45015.340277777781</v>
      </c>
      <c r="B2129" s="3">
        <v>10.070282208588999</v>
      </c>
    </row>
    <row r="2130" spans="1:2" x14ac:dyDescent="0.25">
      <c r="A2130" s="25">
        <v>45015.381944444445</v>
      </c>
      <c r="B2130" s="3">
        <v>10.120294478527599</v>
      </c>
    </row>
    <row r="2131" spans="1:2" x14ac:dyDescent="0.25">
      <c r="A2131" s="25">
        <v>45015.423611111109</v>
      </c>
      <c r="B2131" s="3">
        <v>10.1803067484663</v>
      </c>
    </row>
    <row r="2132" spans="1:2" x14ac:dyDescent="0.25">
      <c r="A2132" s="25">
        <v>45015.465277777781</v>
      </c>
      <c r="B2132" s="3">
        <v>10.2403190184049</v>
      </c>
    </row>
    <row r="2133" spans="1:2" x14ac:dyDescent="0.25">
      <c r="A2133" s="25">
        <v>45015.506944444445</v>
      </c>
      <c r="B2133" s="3">
        <v>10.560331288343599</v>
      </c>
    </row>
    <row r="2134" spans="1:2" x14ac:dyDescent="0.25">
      <c r="A2134" s="25">
        <v>45015.548611111109</v>
      </c>
      <c r="B2134" s="3">
        <v>10.460343558282201</v>
      </c>
    </row>
    <row r="2135" spans="1:2" x14ac:dyDescent="0.25">
      <c r="A2135" s="25">
        <v>45015.590277777781</v>
      </c>
      <c r="B2135" s="3">
        <v>10.4503558282209</v>
      </c>
    </row>
    <row r="2136" spans="1:2" x14ac:dyDescent="0.25">
      <c r="A2136" s="25">
        <v>45015.631944444445</v>
      </c>
      <c r="B2136" s="3">
        <v>10.8403680981595</v>
      </c>
    </row>
    <row r="2137" spans="1:2" x14ac:dyDescent="0.25">
      <c r="A2137" s="25">
        <v>45015.673611111109</v>
      </c>
      <c r="B2137" s="3">
        <v>10.4603803680982</v>
      </c>
    </row>
    <row r="2138" spans="1:2" x14ac:dyDescent="0.25">
      <c r="A2138" s="25">
        <v>45015.715277777781</v>
      </c>
      <c r="B2138" s="3">
        <v>10.4203926380368</v>
      </c>
    </row>
    <row r="2139" spans="1:2" x14ac:dyDescent="0.25">
      <c r="A2139" s="25">
        <v>45015.756944444445</v>
      </c>
      <c r="B2139" s="3">
        <v>10.060404907975499</v>
      </c>
    </row>
    <row r="2140" spans="1:2" x14ac:dyDescent="0.25">
      <c r="A2140" s="25">
        <v>45015.798611111109</v>
      </c>
      <c r="B2140" s="3">
        <v>10.3404171779141</v>
      </c>
    </row>
    <row r="2141" spans="1:2" x14ac:dyDescent="0.25">
      <c r="A2141" s="25">
        <v>45015.840277777781</v>
      </c>
      <c r="B2141" s="3">
        <v>10.3504294478528</v>
      </c>
    </row>
    <row r="2142" spans="1:2" x14ac:dyDescent="0.25">
      <c r="A2142" s="25">
        <v>45015.881944444445</v>
      </c>
      <c r="B2142" s="3">
        <v>10.4204417177914</v>
      </c>
    </row>
    <row r="2143" spans="1:2" x14ac:dyDescent="0.25">
      <c r="A2143" s="25">
        <v>45015.923611111109</v>
      </c>
      <c r="B2143" s="3">
        <v>10.4304539877301</v>
      </c>
    </row>
    <row r="2144" spans="1:2" x14ac:dyDescent="0.25">
      <c r="A2144" s="25">
        <v>45015.965277777781</v>
      </c>
      <c r="B2144" s="3">
        <v>10.4904662576687</v>
      </c>
    </row>
    <row r="2145" spans="1:2" x14ac:dyDescent="0.25">
      <c r="A2145" s="25">
        <v>45016.006944444445</v>
      </c>
      <c r="B2145" s="3">
        <v>10.4404785276074</v>
      </c>
    </row>
    <row r="2146" spans="1:2" x14ac:dyDescent="0.25">
      <c r="A2146" s="25">
        <v>45016.048611111109</v>
      </c>
      <c r="B2146" s="3">
        <v>10.190490797546</v>
      </c>
    </row>
    <row r="2147" spans="1:2" x14ac:dyDescent="0.25">
      <c r="A2147" s="25">
        <v>45016.090277777781</v>
      </c>
      <c r="B2147" s="3">
        <v>10.470503067484699</v>
      </c>
    </row>
    <row r="2148" spans="1:2" x14ac:dyDescent="0.25">
      <c r="A2148" s="25">
        <v>45016.131944444445</v>
      </c>
      <c r="B2148" s="3">
        <v>10.460515337423301</v>
      </c>
    </row>
    <row r="2149" spans="1:2" x14ac:dyDescent="0.25">
      <c r="A2149" s="25">
        <v>45016.173611111109</v>
      </c>
      <c r="B2149" s="3">
        <v>10.460527607362</v>
      </c>
    </row>
    <row r="2150" spans="1:2" x14ac:dyDescent="0.25">
      <c r="A2150" s="25">
        <v>45016.215277777781</v>
      </c>
      <c r="B2150" s="3">
        <v>10.4205398773006</v>
      </c>
    </row>
    <row r="2151" spans="1:2" x14ac:dyDescent="0.25">
      <c r="A2151" s="25">
        <v>45016.256944444445</v>
      </c>
      <c r="B2151" s="3">
        <v>10.4305521472393</v>
      </c>
    </row>
    <row r="2152" spans="1:2" x14ac:dyDescent="0.25">
      <c r="A2152" s="25">
        <v>45016.298611111109</v>
      </c>
      <c r="B2152" s="3">
        <v>10.4905644171779</v>
      </c>
    </row>
    <row r="2153" spans="1:2" x14ac:dyDescent="0.25">
      <c r="A2153" s="25">
        <v>45016.340277777781</v>
      </c>
      <c r="B2153" s="3">
        <v>10.5405766871166</v>
      </c>
    </row>
    <row r="2154" spans="1:2" x14ac:dyDescent="0.25">
      <c r="A2154" s="25">
        <v>45016.381944444445</v>
      </c>
      <c r="B2154" s="3">
        <v>10.5905889570552</v>
      </c>
    </row>
    <row r="2155" spans="1:2" x14ac:dyDescent="0.25">
      <c r="A2155" s="25">
        <v>45016.423611111109</v>
      </c>
      <c r="B2155" s="3">
        <v>10.6306012269939</v>
      </c>
    </row>
    <row r="2156" spans="1:2" x14ac:dyDescent="0.25">
      <c r="A2156" s="25">
        <v>45016.465277777781</v>
      </c>
      <c r="B2156" s="3">
        <v>10.8406134969325</v>
      </c>
    </row>
    <row r="2157" spans="1:2" x14ac:dyDescent="0.25">
      <c r="A2157" s="25">
        <v>45016.506944444445</v>
      </c>
      <c r="B2157" s="3">
        <v>10.900625766871199</v>
      </c>
    </row>
    <row r="2158" spans="1:2" x14ac:dyDescent="0.25">
      <c r="A2158" s="25">
        <v>45016.548611111109</v>
      </c>
      <c r="B2158" s="3">
        <v>10.890638036809801</v>
      </c>
    </row>
    <row r="2159" spans="1:2" x14ac:dyDescent="0.25">
      <c r="A2159" s="25">
        <v>45016.590277777781</v>
      </c>
      <c r="B2159" s="3">
        <v>11.0106503067485</v>
      </c>
    </row>
    <row r="2160" spans="1:2" x14ac:dyDescent="0.25">
      <c r="A2160" s="25">
        <v>45016.631944444445</v>
      </c>
      <c r="B2160" s="3">
        <v>11.0806625766871</v>
      </c>
    </row>
    <row r="2161" spans="1:2" x14ac:dyDescent="0.25">
      <c r="A2161" s="25">
        <v>45016.673611111109</v>
      </c>
      <c r="B2161" s="3">
        <v>11.080674846625801</v>
      </c>
    </row>
    <row r="2162" spans="1:2" x14ac:dyDescent="0.25">
      <c r="A2162" s="25">
        <v>45016.715277777781</v>
      </c>
      <c r="B2162" s="3">
        <v>10.9906871165644</v>
      </c>
    </row>
    <row r="2163" spans="1:2" x14ac:dyDescent="0.25">
      <c r="A2163" s="25">
        <v>45016.756944444445</v>
      </c>
      <c r="B2163" s="3">
        <v>10.9606993865031</v>
      </c>
    </row>
    <row r="2164" spans="1:2" x14ac:dyDescent="0.25">
      <c r="A2164" s="25">
        <v>45016.798611111109</v>
      </c>
      <c r="B2164" s="3">
        <v>10.860711656441699</v>
      </c>
    </row>
    <row r="2165" spans="1:2" x14ac:dyDescent="0.25">
      <c r="A2165" s="25">
        <v>45016.840277777781</v>
      </c>
      <c r="B2165" s="3">
        <v>10.6907239263804</v>
      </c>
    </row>
    <row r="2166" spans="1:2" x14ac:dyDescent="0.25">
      <c r="A2166" s="25">
        <v>45016.881944444445</v>
      </c>
      <c r="B2166" s="3">
        <v>10.630736196319001</v>
      </c>
    </row>
    <row r="2167" spans="1:2" x14ac:dyDescent="0.25">
      <c r="A2167" s="25">
        <v>45016.923611111109</v>
      </c>
      <c r="B2167" s="3">
        <v>10.730748466257699</v>
      </c>
    </row>
    <row r="2168" spans="1:2" x14ac:dyDescent="0.25">
      <c r="A2168" s="25">
        <v>45016.965277777781</v>
      </c>
      <c r="B2168" s="3">
        <v>10.630760736196301</v>
      </c>
    </row>
    <row r="2169" spans="1:2" x14ac:dyDescent="0.25">
      <c r="A2169" s="25">
        <v>45017.006944444445</v>
      </c>
      <c r="B2169" s="3">
        <v>10.620773006135</v>
      </c>
    </row>
    <row r="2170" spans="1:2" x14ac:dyDescent="0.25">
      <c r="A2170" s="25">
        <v>45017.048611111109</v>
      </c>
      <c r="B2170" s="3">
        <v>10.5707852760736</v>
      </c>
    </row>
    <row r="2171" spans="1:2" x14ac:dyDescent="0.25">
      <c r="A2171" s="25">
        <v>45017.090277777781</v>
      </c>
      <c r="B2171" s="3">
        <v>10.5407975460123</v>
      </c>
    </row>
    <row r="2172" spans="1:2" x14ac:dyDescent="0.25">
      <c r="A2172" s="25">
        <v>45017.131944444445</v>
      </c>
      <c r="B2172" s="3">
        <v>10.4308098159509</v>
      </c>
    </row>
    <row r="2173" spans="1:2" x14ac:dyDescent="0.25">
      <c r="A2173" s="25">
        <v>45017.173611111109</v>
      </c>
      <c r="B2173" s="3">
        <v>10.410822085889601</v>
      </c>
    </row>
    <row r="2174" spans="1:2" x14ac:dyDescent="0.25">
      <c r="A2174" s="25">
        <v>45017.215277777781</v>
      </c>
      <c r="B2174" s="3">
        <v>10.3508343558282</v>
      </c>
    </row>
    <row r="2175" spans="1:2" x14ac:dyDescent="0.25">
      <c r="A2175" s="25">
        <v>45017.256944444445</v>
      </c>
      <c r="B2175" s="3">
        <v>10.3508466257669</v>
      </c>
    </row>
    <row r="2176" spans="1:2" x14ac:dyDescent="0.25">
      <c r="A2176" s="25">
        <v>45017.298611111109</v>
      </c>
      <c r="B2176" s="3">
        <v>10.3208588957055</v>
      </c>
    </row>
    <row r="2177" spans="1:2" x14ac:dyDescent="0.25">
      <c r="A2177" s="25">
        <v>45017.340277777781</v>
      </c>
      <c r="B2177" s="3">
        <v>10.3008711656442</v>
      </c>
    </row>
    <row r="2178" spans="1:2" x14ac:dyDescent="0.25">
      <c r="A2178" s="25">
        <v>45017.381944444445</v>
      </c>
      <c r="B2178" s="3">
        <v>10.2408834355828</v>
      </c>
    </row>
    <row r="2179" spans="1:2" x14ac:dyDescent="0.25">
      <c r="A2179" s="25">
        <v>45017.423611111109</v>
      </c>
      <c r="B2179" s="3">
        <v>10.2208957055215</v>
      </c>
    </row>
    <row r="2180" spans="1:2" x14ac:dyDescent="0.25">
      <c r="A2180" s="25">
        <v>45017.465277777781</v>
      </c>
      <c r="B2180" s="3">
        <v>10.2609079754601</v>
      </c>
    </row>
    <row r="2181" spans="1:2" x14ac:dyDescent="0.25">
      <c r="A2181" s="25">
        <v>45017.506944444445</v>
      </c>
      <c r="B2181" s="3">
        <v>10.3509202453988</v>
      </c>
    </row>
    <row r="2182" spans="1:2" x14ac:dyDescent="0.25">
      <c r="A2182" s="25">
        <v>45017.548611111109</v>
      </c>
      <c r="B2182" s="3">
        <v>10.3409325153374</v>
      </c>
    </row>
    <row r="2183" spans="1:2" x14ac:dyDescent="0.25">
      <c r="A2183" s="25">
        <v>45017.590277777781</v>
      </c>
      <c r="B2183" s="3">
        <v>10.420944785276101</v>
      </c>
    </row>
    <row r="2184" spans="1:2" x14ac:dyDescent="0.25">
      <c r="A2184" s="25">
        <v>45017.631944444445</v>
      </c>
      <c r="B2184" s="3">
        <v>10.310957055214701</v>
      </c>
    </row>
    <row r="2185" spans="1:2" x14ac:dyDescent="0.25">
      <c r="A2185" s="25">
        <v>45017.673611111109</v>
      </c>
      <c r="B2185" s="3">
        <v>10.3609693251534</v>
      </c>
    </row>
    <row r="2186" spans="1:2" x14ac:dyDescent="0.25">
      <c r="A2186" s="25">
        <v>45017.715277777781</v>
      </c>
      <c r="B2186" s="3">
        <v>10.330981595092</v>
      </c>
    </row>
    <row r="2187" spans="1:2" x14ac:dyDescent="0.25">
      <c r="A2187" s="25">
        <v>45017.756944444445</v>
      </c>
      <c r="B2187" s="3">
        <v>10.390993865030699</v>
      </c>
    </row>
    <row r="2188" spans="1:2" x14ac:dyDescent="0.25">
      <c r="A2188" s="25">
        <v>45017.798611111109</v>
      </c>
      <c r="B2188" s="3">
        <v>10.3510061349693</v>
      </c>
    </row>
    <row r="2189" spans="1:2" x14ac:dyDescent="0.25">
      <c r="A2189" s="25">
        <v>45017.840277777781</v>
      </c>
      <c r="B2189" s="3">
        <v>10.241018404908001</v>
      </c>
    </row>
    <row r="2190" spans="1:2" x14ac:dyDescent="0.25">
      <c r="A2190" s="25">
        <v>45017.881944444445</v>
      </c>
      <c r="B2190" s="3">
        <v>10.1510306748466</v>
      </c>
    </row>
    <row r="2191" spans="1:2" x14ac:dyDescent="0.25">
      <c r="A2191" s="25">
        <v>45017.923611111109</v>
      </c>
      <c r="B2191" s="3">
        <v>10.061042944785299</v>
      </c>
    </row>
    <row r="2192" spans="1:2" x14ac:dyDescent="0.25">
      <c r="A2192" s="25">
        <v>45017.965277777781</v>
      </c>
      <c r="B2192" s="3">
        <v>9.9710552147239309</v>
      </c>
    </row>
    <row r="2193" spans="1:2" x14ac:dyDescent="0.25">
      <c r="A2193" s="25">
        <v>45018.006944444445</v>
      </c>
      <c r="B2193" s="3">
        <v>9.9110674846625795</v>
      </c>
    </row>
    <row r="2194" spans="1:2" x14ac:dyDescent="0.25">
      <c r="A2194" s="25">
        <v>45018.048611111109</v>
      </c>
      <c r="B2194" s="3">
        <v>9.9410797546012297</v>
      </c>
    </row>
    <row r="2195" spans="1:2" x14ac:dyDescent="0.25">
      <c r="A2195" s="25">
        <v>45018.090277777781</v>
      </c>
      <c r="B2195" s="3">
        <v>9.9510920245398804</v>
      </c>
    </row>
    <row r="2196" spans="1:2" x14ac:dyDescent="0.25">
      <c r="A2196" s="25">
        <v>45018.131944444445</v>
      </c>
      <c r="B2196" s="3">
        <v>9.9611042944785293</v>
      </c>
    </row>
    <row r="2197" spans="1:2" x14ac:dyDescent="0.25">
      <c r="A2197" s="25">
        <v>45018.173611111109</v>
      </c>
      <c r="B2197" s="3">
        <v>10.0211165644172</v>
      </c>
    </row>
    <row r="2198" spans="1:2" x14ac:dyDescent="0.25">
      <c r="A2198" s="25">
        <v>45018.215277777781</v>
      </c>
      <c r="B2198" s="3">
        <v>10.031128834355799</v>
      </c>
    </row>
    <row r="2199" spans="1:2" x14ac:dyDescent="0.25">
      <c r="A2199" s="25">
        <v>45018.256944444445</v>
      </c>
      <c r="B2199" s="3">
        <v>10.091141104294501</v>
      </c>
    </row>
    <row r="2200" spans="1:2" x14ac:dyDescent="0.25">
      <c r="A2200" s="25">
        <v>45018.298611111109</v>
      </c>
      <c r="B2200" s="3">
        <v>10.121153374233099</v>
      </c>
    </row>
    <row r="2201" spans="1:2" x14ac:dyDescent="0.25">
      <c r="A2201" s="25">
        <v>45018.340277777781</v>
      </c>
      <c r="B2201" s="3">
        <v>10.1911656441718</v>
      </c>
    </row>
    <row r="2202" spans="1:2" x14ac:dyDescent="0.25">
      <c r="A2202" s="25">
        <v>45018.381944444445</v>
      </c>
      <c r="B2202" s="3">
        <v>10.201177914110399</v>
      </c>
    </row>
    <row r="2203" spans="1:2" x14ac:dyDescent="0.25">
      <c r="A2203" s="25">
        <v>45018.423611111109</v>
      </c>
      <c r="B2203" s="3">
        <v>10.2011901840491</v>
      </c>
    </row>
    <row r="2204" spans="1:2" x14ac:dyDescent="0.25">
      <c r="A2204" s="25">
        <v>45018.465277777781</v>
      </c>
      <c r="B2204" s="3">
        <v>10.141202453987701</v>
      </c>
    </row>
    <row r="2205" spans="1:2" x14ac:dyDescent="0.25">
      <c r="A2205" s="25">
        <v>45018.506944444445</v>
      </c>
      <c r="B2205" s="3">
        <v>10.1312147239264</v>
      </c>
    </row>
    <row r="2206" spans="1:2" x14ac:dyDescent="0.25">
      <c r="A2206" s="25">
        <v>45018.548611111109</v>
      </c>
      <c r="B2206" s="3">
        <v>10.031226993864999</v>
      </c>
    </row>
    <row r="2207" spans="1:2" x14ac:dyDescent="0.25">
      <c r="A2207" s="25">
        <v>45018.590277777781</v>
      </c>
      <c r="B2207" s="3">
        <v>10.151239263803699</v>
      </c>
    </row>
    <row r="2208" spans="1:2" x14ac:dyDescent="0.25">
      <c r="A2208" s="25">
        <v>45018.631944444445</v>
      </c>
      <c r="B2208" s="3">
        <v>9.4212515337423302</v>
      </c>
    </row>
    <row r="2209" spans="1:2" x14ac:dyDescent="0.25">
      <c r="A2209" s="25">
        <v>45018.673611111109</v>
      </c>
      <c r="B2209" s="3">
        <v>9.6012638036809808</v>
      </c>
    </row>
    <row r="2210" spans="1:2" x14ac:dyDescent="0.25">
      <c r="A2210" s="25">
        <v>45018.715277777781</v>
      </c>
      <c r="B2210" s="3">
        <v>9.3312760736196303</v>
      </c>
    </row>
    <row r="2211" spans="1:2" x14ac:dyDescent="0.25">
      <c r="A2211" s="25">
        <v>45018.756944444445</v>
      </c>
      <c r="B2211" s="3">
        <v>9.7312883435582798</v>
      </c>
    </row>
    <row r="2212" spans="1:2" x14ac:dyDescent="0.25">
      <c r="A2212" s="25">
        <v>45018.798611111109</v>
      </c>
      <c r="B2212" s="3">
        <v>9.5213006134969298</v>
      </c>
    </row>
    <row r="2213" spans="1:2" x14ac:dyDescent="0.25">
      <c r="A2213" s="25">
        <v>45018.840277777781</v>
      </c>
      <c r="B2213" s="3">
        <v>9.4613128834355802</v>
      </c>
    </row>
    <row r="2214" spans="1:2" x14ac:dyDescent="0.25">
      <c r="A2214" s="25">
        <v>45018.881944444445</v>
      </c>
      <c r="B2214" s="3">
        <v>9.3313251533742303</v>
      </c>
    </row>
    <row r="2215" spans="1:2" x14ac:dyDescent="0.25">
      <c r="A2215" s="25">
        <v>45018.923611111109</v>
      </c>
      <c r="B2215" s="3">
        <v>9.1413374233128799</v>
      </c>
    </row>
    <row r="2216" spans="1:2" x14ac:dyDescent="0.25">
      <c r="A2216" s="25">
        <v>45018.965277777781</v>
      </c>
      <c r="B2216" s="3">
        <v>9.1813496932515299</v>
      </c>
    </row>
    <row r="2217" spans="1:2" x14ac:dyDescent="0.25">
      <c r="A2217" s="25">
        <v>45019.006944444445</v>
      </c>
      <c r="B2217" s="3">
        <v>9.0413619631901803</v>
      </c>
    </row>
    <row r="2218" spans="1:2" x14ac:dyDescent="0.25">
      <c r="A2218" s="25">
        <v>45019.048611111109</v>
      </c>
      <c r="B2218" s="3">
        <v>9.0613742331288307</v>
      </c>
    </row>
    <row r="2219" spans="1:2" x14ac:dyDescent="0.25">
      <c r="A2219" s="25">
        <v>45019.090277777781</v>
      </c>
      <c r="B2219" s="3">
        <v>8.8713865030674803</v>
      </c>
    </row>
    <row r="2220" spans="1:2" x14ac:dyDescent="0.25">
      <c r="A2220" s="25">
        <v>45019.131944444445</v>
      </c>
      <c r="B2220" s="3">
        <v>8.7313987730061307</v>
      </c>
    </row>
    <row r="2221" spans="1:2" x14ac:dyDescent="0.25">
      <c r="A2221" s="25">
        <v>45019.173611111109</v>
      </c>
      <c r="B2221" s="3">
        <v>8.6414110429447906</v>
      </c>
    </row>
    <row r="2222" spans="1:2" x14ac:dyDescent="0.25">
      <c r="A2222" s="25">
        <v>45019.215277777781</v>
      </c>
      <c r="B2222" s="3">
        <v>8.6014233128834405</v>
      </c>
    </row>
    <row r="2223" spans="1:2" x14ac:dyDescent="0.25">
      <c r="A2223" s="25">
        <v>45019.256944444445</v>
      </c>
      <c r="B2223" s="3">
        <v>8.5114355828220898</v>
      </c>
    </row>
    <row r="2224" spans="1:2" x14ac:dyDescent="0.25">
      <c r="A2224" s="25">
        <v>45019.298611111109</v>
      </c>
      <c r="B2224" s="3">
        <v>8.4814478527607395</v>
      </c>
    </row>
    <row r="2225" spans="1:2" x14ac:dyDescent="0.25">
      <c r="A2225" s="25">
        <v>45019.340277777781</v>
      </c>
      <c r="B2225" s="3">
        <v>8.3614601226993894</v>
      </c>
    </row>
    <row r="2226" spans="1:2" x14ac:dyDescent="0.25">
      <c r="A2226" s="25">
        <v>45019.381944444445</v>
      </c>
      <c r="B2226" s="3">
        <v>8.2614723926380407</v>
      </c>
    </row>
    <row r="2227" spans="1:2" x14ac:dyDescent="0.25">
      <c r="A2227" s="25">
        <v>45019.423611111109</v>
      </c>
      <c r="B2227" s="3">
        <v>8.1714846625766899</v>
      </c>
    </row>
    <row r="2228" spans="1:2" x14ac:dyDescent="0.25">
      <c r="A2228" s="25">
        <v>45019.465277777781</v>
      </c>
      <c r="B2228" s="3">
        <v>8.1414969325153397</v>
      </c>
    </row>
    <row r="2229" spans="1:2" x14ac:dyDescent="0.25">
      <c r="A2229" s="25">
        <v>45019.506944444445</v>
      </c>
      <c r="B2229" s="3">
        <v>8.1815092024539897</v>
      </c>
    </row>
    <row r="2230" spans="1:2" x14ac:dyDescent="0.25">
      <c r="A2230" s="25">
        <v>45019.548611111109</v>
      </c>
      <c r="B2230" s="3">
        <v>8.1515214723926395</v>
      </c>
    </row>
    <row r="2231" spans="1:2" x14ac:dyDescent="0.25">
      <c r="A2231" s="25">
        <v>45019.590277777781</v>
      </c>
      <c r="B2231" s="3">
        <v>8.1015337423312896</v>
      </c>
    </row>
    <row r="2232" spans="1:2" x14ac:dyDescent="0.25">
      <c r="A2232" s="25">
        <v>45019.631944444445</v>
      </c>
      <c r="B2232" s="3">
        <v>8.21154601226994</v>
      </c>
    </row>
    <row r="2233" spans="1:2" x14ac:dyDescent="0.25">
      <c r="A2233" s="25">
        <v>45019.673611111109</v>
      </c>
      <c r="B2233" s="3">
        <v>8.2715582822085896</v>
      </c>
    </row>
    <row r="2234" spans="1:2" x14ac:dyDescent="0.25">
      <c r="A2234" s="25">
        <v>45019.715277777781</v>
      </c>
      <c r="B2234" s="3">
        <v>8.2815705521472402</v>
      </c>
    </row>
    <row r="2235" spans="1:2" x14ac:dyDescent="0.25">
      <c r="A2235" s="25">
        <v>45019.756944444445</v>
      </c>
      <c r="B2235" s="3">
        <v>8.3015828220858907</v>
      </c>
    </row>
    <row r="2236" spans="1:2" x14ac:dyDescent="0.25">
      <c r="A2236" s="25">
        <v>45019.798611111109</v>
      </c>
      <c r="B2236" s="3">
        <v>8.3615950920245403</v>
      </c>
    </row>
    <row r="2237" spans="1:2" x14ac:dyDescent="0.25">
      <c r="A2237" s="25">
        <v>45019.840277777781</v>
      </c>
      <c r="B2237" s="3">
        <v>8.3716073619631892</v>
      </c>
    </row>
    <row r="2238" spans="1:2" x14ac:dyDescent="0.25">
      <c r="A2238" s="25">
        <v>45019.881944444445</v>
      </c>
      <c r="B2238" s="3">
        <v>8.2716196319018405</v>
      </c>
    </row>
    <row r="2239" spans="1:2" x14ac:dyDescent="0.25">
      <c r="A2239" s="25">
        <v>45019.923611111109</v>
      </c>
      <c r="B2239" s="3">
        <v>8.3116319018404905</v>
      </c>
    </row>
    <row r="2240" spans="1:2" x14ac:dyDescent="0.25">
      <c r="A2240" s="25">
        <v>45019.965277777781</v>
      </c>
      <c r="B2240" s="3">
        <v>8.3216441717791394</v>
      </c>
    </row>
    <row r="2241" spans="1:2" x14ac:dyDescent="0.25">
      <c r="A2241" s="25">
        <v>45020.006944444445</v>
      </c>
      <c r="B2241" s="3">
        <v>8.4316564417177897</v>
      </c>
    </row>
    <row r="2242" spans="1:2" x14ac:dyDescent="0.25">
      <c r="A2242" s="25">
        <v>45020.048611111109</v>
      </c>
      <c r="B2242" s="3">
        <v>8.5116687116564407</v>
      </c>
    </row>
    <row r="2243" spans="1:2" x14ac:dyDescent="0.25">
      <c r="A2243" s="25">
        <v>45020.090277777781</v>
      </c>
      <c r="B2243" s="3">
        <v>8.4916809815950902</v>
      </c>
    </row>
    <row r="2244" spans="1:2" x14ac:dyDescent="0.25">
      <c r="A2244" s="25">
        <v>45020.131944444445</v>
      </c>
      <c r="B2244" s="3">
        <v>8.5516932515337398</v>
      </c>
    </row>
    <row r="2245" spans="1:2" x14ac:dyDescent="0.25">
      <c r="A2245" s="25">
        <v>45020.173611111109</v>
      </c>
      <c r="B2245" s="3">
        <v>8.5317055214723894</v>
      </c>
    </row>
    <row r="2246" spans="1:2" x14ac:dyDescent="0.25">
      <c r="A2246" s="25">
        <v>45020.215277777781</v>
      </c>
      <c r="B2246" s="3">
        <v>8.5617177914110396</v>
      </c>
    </row>
    <row r="2247" spans="1:2" x14ac:dyDescent="0.25">
      <c r="A2247" s="25">
        <v>45020.256944444445</v>
      </c>
      <c r="B2247" s="3">
        <v>8.5517300613496907</v>
      </c>
    </row>
    <row r="2248" spans="1:2" x14ac:dyDescent="0.25">
      <c r="A2248" s="25">
        <v>45020.298611111109</v>
      </c>
      <c r="B2248" s="3">
        <v>8.6117423312883403</v>
      </c>
    </row>
    <row r="2249" spans="1:2" x14ac:dyDescent="0.25">
      <c r="A2249" s="25">
        <v>45020.340277777781</v>
      </c>
      <c r="B2249" s="3">
        <v>8.5617546012269905</v>
      </c>
    </row>
    <row r="2250" spans="1:2" x14ac:dyDescent="0.25">
      <c r="A2250" s="25">
        <v>45020.381944444445</v>
      </c>
      <c r="B2250" s="3">
        <v>8.54176687116564</v>
      </c>
    </row>
    <row r="2251" spans="1:2" x14ac:dyDescent="0.25">
      <c r="A2251" s="25">
        <v>45020.423611111109</v>
      </c>
      <c r="B2251" s="3">
        <v>8.6117791411042894</v>
      </c>
    </row>
    <row r="2252" spans="1:2" x14ac:dyDescent="0.25">
      <c r="A2252" s="25">
        <v>45020.465277777781</v>
      </c>
      <c r="B2252" s="3">
        <v>8.6117914110429492</v>
      </c>
    </row>
    <row r="2253" spans="1:2" x14ac:dyDescent="0.25">
      <c r="A2253" s="25">
        <v>45020.506944444445</v>
      </c>
      <c r="B2253" s="3">
        <v>8.5918036809816005</v>
      </c>
    </row>
    <row r="2254" spans="1:2" x14ac:dyDescent="0.25">
      <c r="A2254" s="25">
        <v>45020.548611111109</v>
      </c>
      <c r="B2254" s="3">
        <v>8.5618159509202396</v>
      </c>
    </row>
    <row r="2255" spans="1:2" x14ac:dyDescent="0.25">
      <c r="A2255" s="25">
        <v>45020.590277777781</v>
      </c>
      <c r="B2255" s="3">
        <v>8.5818282208589007</v>
      </c>
    </row>
    <row r="2256" spans="1:2" x14ac:dyDescent="0.25">
      <c r="A2256" s="25">
        <v>45020.631944444445</v>
      </c>
      <c r="B2256" s="3">
        <v>8.6218404907975508</v>
      </c>
    </row>
    <row r="2257" spans="1:2" x14ac:dyDescent="0.25">
      <c r="A2257" s="25">
        <v>45020.673611111109</v>
      </c>
      <c r="B2257" s="3">
        <v>8.6718527607362006</v>
      </c>
    </row>
    <row r="2258" spans="1:2" x14ac:dyDescent="0.25">
      <c r="A2258" s="25">
        <v>45020.715277777781</v>
      </c>
      <c r="B2258" s="3">
        <v>8.6018650306748494</v>
      </c>
    </row>
    <row r="2259" spans="1:2" x14ac:dyDescent="0.25">
      <c r="A2259" s="25">
        <v>45020.756944444445</v>
      </c>
      <c r="B2259" s="3">
        <v>8.6618773006135008</v>
      </c>
    </row>
    <row r="2260" spans="1:2" x14ac:dyDescent="0.25">
      <c r="A2260" s="25">
        <v>45020.798611111109</v>
      </c>
      <c r="B2260" s="3">
        <v>8.6818895705521495</v>
      </c>
    </row>
    <row r="2261" spans="1:2" x14ac:dyDescent="0.25">
      <c r="A2261" s="25">
        <v>45020.840277777781</v>
      </c>
      <c r="B2261" s="3">
        <v>8.7119018404907997</v>
      </c>
    </row>
    <row r="2262" spans="1:2" x14ac:dyDescent="0.25">
      <c r="A2262" s="25">
        <v>45020.881944444445</v>
      </c>
      <c r="B2262" s="3">
        <v>8.7019141104294508</v>
      </c>
    </row>
    <row r="2263" spans="1:2" x14ac:dyDescent="0.25">
      <c r="A2263" s="25">
        <v>45020.923611111109</v>
      </c>
      <c r="B2263" s="3">
        <v>8.7419263803681009</v>
      </c>
    </row>
    <row r="2264" spans="1:2" x14ac:dyDescent="0.25">
      <c r="A2264" s="25">
        <v>45020.965277777781</v>
      </c>
      <c r="B2264" s="3">
        <v>8.8219386503067501</v>
      </c>
    </row>
    <row r="2265" spans="1:2" x14ac:dyDescent="0.25">
      <c r="A2265" s="25">
        <v>45021.006944444445</v>
      </c>
      <c r="B2265" s="3">
        <v>8.8519509202454003</v>
      </c>
    </row>
    <row r="2266" spans="1:2" x14ac:dyDescent="0.25">
      <c r="A2266" s="25">
        <v>45021.048611111109</v>
      </c>
      <c r="B2266" s="3">
        <v>8.8419631901840496</v>
      </c>
    </row>
    <row r="2267" spans="1:2" x14ac:dyDescent="0.25">
      <c r="A2267" s="25">
        <v>45021.090277777781</v>
      </c>
      <c r="B2267" s="3">
        <v>8.8919754601226995</v>
      </c>
    </row>
    <row r="2268" spans="1:2" x14ac:dyDescent="0.25">
      <c r="A2268" s="25">
        <v>45021.131944444445</v>
      </c>
      <c r="B2268" s="3">
        <v>8.8819877300613506</v>
      </c>
    </row>
    <row r="2269" spans="1:2" x14ac:dyDescent="0.25">
      <c r="A2269" s="25">
        <v>45021.173611111109</v>
      </c>
      <c r="B2269" s="3">
        <v>8.9120000000000008</v>
      </c>
    </row>
    <row r="2270" spans="1:2" x14ac:dyDescent="0.25">
      <c r="A2270" s="25">
        <v>45021.215277777781</v>
      </c>
      <c r="B2270" s="3">
        <v>8.9420122699386493</v>
      </c>
    </row>
    <row r="2271" spans="1:2" x14ac:dyDescent="0.25">
      <c r="A2271" s="25">
        <v>45021.256944444445</v>
      </c>
      <c r="B2271" s="3">
        <v>8.9620245398772997</v>
      </c>
    </row>
    <row r="2272" spans="1:2" x14ac:dyDescent="0.25">
      <c r="A2272" s="25">
        <v>45021.298611111109</v>
      </c>
      <c r="B2272" s="3">
        <v>8.9020368098159501</v>
      </c>
    </row>
    <row r="2273" spans="1:2" x14ac:dyDescent="0.25">
      <c r="A2273" s="25">
        <v>45021.340277777781</v>
      </c>
      <c r="B2273" s="3">
        <v>8.9520490797546</v>
      </c>
    </row>
    <row r="2274" spans="1:2" x14ac:dyDescent="0.25">
      <c r="A2274" s="25">
        <v>45021.381944444445</v>
      </c>
      <c r="B2274" s="3">
        <v>8.9720613496932504</v>
      </c>
    </row>
    <row r="2275" spans="1:2" x14ac:dyDescent="0.25">
      <c r="A2275" s="25">
        <v>45021.423611111109</v>
      </c>
      <c r="B2275" s="3">
        <v>8.9820736196318993</v>
      </c>
    </row>
    <row r="2276" spans="1:2" x14ac:dyDescent="0.25">
      <c r="A2276" s="25">
        <v>45021.465277777781</v>
      </c>
      <c r="B2276" s="3">
        <v>9.0120858895705496</v>
      </c>
    </row>
    <row r="2277" spans="1:2" x14ac:dyDescent="0.25">
      <c r="A2277" s="25">
        <v>45021.506944444445</v>
      </c>
      <c r="B2277" s="3">
        <v>9.0420981595091998</v>
      </c>
    </row>
    <row r="2278" spans="1:2" x14ac:dyDescent="0.25">
      <c r="A2278" s="25">
        <v>45021.548611111109</v>
      </c>
      <c r="B2278" s="3">
        <v>9.1021104294478494</v>
      </c>
    </row>
    <row r="2279" spans="1:2" x14ac:dyDescent="0.25">
      <c r="A2279" s="25">
        <v>45021.590277777781</v>
      </c>
      <c r="B2279" s="3">
        <v>9.1921226993865002</v>
      </c>
    </row>
    <row r="2280" spans="1:2" x14ac:dyDescent="0.25">
      <c r="A2280" s="25">
        <v>45021.631944444445</v>
      </c>
      <c r="B2280" s="3">
        <v>9.3021349693251505</v>
      </c>
    </row>
    <row r="2281" spans="1:2" x14ac:dyDescent="0.25">
      <c r="A2281" s="25">
        <v>45021.673611111109</v>
      </c>
      <c r="B2281" s="3">
        <v>9.3021472392637996</v>
      </c>
    </row>
    <row r="2282" spans="1:2" x14ac:dyDescent="0.25">
      <c r="A2282" s="25">
        <v>45021.715277777781</v>
      </c>
      <c r="B2282" s="3">
        <v>9.3721595092024508</v>
      </c>
    </row>
    <row r="2283" spans="1:2" x14ac:dyDescent="0.25">
      <c r="A2283" s="25">
        <v>45021.756944444445</v>
      </c>
      <c r="B2283" s="3">
        <v>9.3421717791411094</v>
      </c>
    </row>
    <row r="2284" spans="1:2" x14ac:dyDescent="0.25">
      <c r="A2284" s="25">
        <v>45021.798611111109</v>
      </c>
      <c r="B2284" s="3">
        <v>9.2821840490797491</v>
      </c>
    </row>
    <row r="2285" spans="1:2" x14ac:dyDescent="0.25">
      <c r="A2285" s="25">
        <v>45021.840277777781</v>
      </c>
      <c r="B2285" s="3">
        <v>9.2821963190184107</v>
      </c>
    </row>
    <row r="2286" spans="1:2" x14ac:dyDescent="0.25">
      <c r="A2286" s="25">
        <v>45021.881944444445</v>
      </c>
      <c r="B2286" s="3">
        <v>9.2422085889570607</v>
      </c>
    </row>
    <row r="2287" spans="1:2" x14ac:dyDescent="0.25">
      <c r="A2287" s="25">
        <v>45021.923611111109</v>
      </c>
      <c r="B2287" s="3">
        <v>9.2522208588957096</v>
      </c>
    </row>
    <row r="2288" spans="1:2" x14ac:dyDescent="0.25">
      <c r="A2288" s="25">
        <v>45021.965277777781</v>
      </c>
      <c r="B2288" s="3">
        <v>9.2022331288343597</v>
      </c>
    </row>
    <row r="2289" spans="1:2" x14ac:dyDescent="0.25">
      <c r="A2289" s="25">
        <v>45022.006944444445</v>
      </c>
      <c r="B2289" s="3">
        <v>9.1422453987730101</v>
      </c>
    </row>
    <row r="2290" spans="1:2" x14ac:dyDescent="0.25">
      <c r="A2290" s="25">
        <v>45022.048611111109</v>
      </c>
      <c r="B2290" s="3">
        <v>9.1422576687116592</v>
      </c>
    </row>
    <row r="2291" spans="1:2" x14ac:dyDescent="0.25">
      <c r="A2291" s="25">
        <v>45022.090277777781</v>
      </c>
      <c r="B2291" s="3">
        <v>9.0922699386503094</v>
      </c>
    </row>
    <row r="2292" spans="1:2" x14ac:dyDescent="0.25">
      <c r="A2292" s="25">
        <v>45022.131944444445</v>
      </c>
      <c r="B2292" s="3">
        <v>9.0622822085889592</v>
      </c>
    </row>
    <row r="2293" spans="1:2" x14ac:dyDescent="0.25">
      <c r="A2293" s="25">
        <v>45022.173611111109</v>
      </c>
      <c r="B2293" s="3">
        <v>9.0422944785276105</v>
      </c>
    </row>
    <row r="2294" spans="1:2" x14ac:dyDescent="0.25">
      <c r="A2294" s="25">
        <v>45022.215277777781</v>
      </c>
      <c r="B2294" s="3">
        <v>9.0323067484662598</v>
      </c>
    </row>
    <row r="2295" spans="1:2" x14ac:dyDescent="0.25">
      <c r="A2295" s="25">
        <v>45022.256944444445</v>
      </c>
      <c r="B2295" s="3">
        <v>9.0023190184049096</v>
      </c>
    </row>
    <row r="2296" spans="1:2" x14ac:dyDescent="0.25">
      <c r="A2296" s="25">
        <v>45022.298611111109</v>
      </c>
      <c r="B2296" s="3">
        <v>8.9723312883435593</v>
      </c>
    </row>
    <row r="2297" spans="1:2" x14ac:dyDescent="0.25">
      <c r="A2297" s="25">
        <v>45022.340277777781</v>
      </c>
      <c r="B2297" s="3">
        <v>8.9923435582822098</v>
      </c>
    </row>
    <row r="2298" spans="1:2" x14ac:dyDescent="0.25">
      <c r="A2298" s="25">
        <v>45022.381944444445</v>
      </c>
      <c r="B2298" s="3">
        <v>8.9823558282208609</v>
      </c>
    </row>
    <row r="2299" spans="1:2" x14ac:dyDescent="0.25">
      <c r="A2299" s="25">
        <v>45022.423611111109</v>
      </c>
      <c r="B2299" s="3">
        <v>8.98236809815951</v>
      </c>
    </row>
    <row r="2300" spans="1:2" x14ac:dyDescent="0.25">
      <c r="A2300" s="25">
        <v>45022.465277777781</v>
      </c>
      <c r="B2300" s="3">
        <v>9.0123803680981602</v>
      </c>
    </row>
    <row r="2301" spans="1:2" x14ac:dyDescent="0.25">
      <c r="A2301" s="25">
        <v>45022.506944444445</v>
      </c>
      <c r="B2301" s="3">
        <v>8.8923926380368101</v>
      </c>
    </row>
    <row r="2302" spans="1:2" x14ac:dyDescent="0.25">
      <c r="A2302" s="25">
        <v>45022.548611111109</v>
      </c>
      <c r="B2302" s="3">
        <v>8.8924049079754592</v>
      </c>
    </row>
    <row r="2303" spans="1:2" x14ac:dyDescent="0.25">
      <c r="A2303" s="25">
        <v>45022.590277777781</v>
      </c>
      <c r="B2303" s="3">
        <v>8.73241717791411</v>
      </c>
    </row>
    <row r="2304" spans="1:2" x14ac:dyDescent="0.25">
      <c r="A2304" s="25">
        <v>45022.631944444445</v>
      </c>
      <c r="B2304" s="3">
        <v>8.9624294478527595</v>
      </c>
    </row>
    <row r="2305" spans="1:2" x14ac:dyDescent="0.25">
      <c r="A2305" s="25">
        <v>45022.673611111109</v>
      </c>
      <c r="B2305" s="3">
        <v>8.9524417177914106</v>
      </c>
    </row>
    <row r="2306" spans="1:2" x14ac:dyDescent="0.25">
      <c r="A2306" s="25">
        <v>45022.715277777781</v>
      </c>
      <c r="B2306" s="3">
        <v>8.8124539877300592</v>
      </c>
    </row>
    <row r="2307" spans="1:2" x14ac:dyDescent="0.25">
      <c r="A2307" s="25">
        <v>45022.756944444445</v>
      </c>
      <c r="B2307" s="3">
        <v>8.7524662576687096</v>
      </c>
    </row>
    <row r="2308" spans="1:2" x14ac:dyDescent="0.25">
      <c r="A2308" s="25">
        <v>45022.798611111109</v>
      </c>
      <c r="B2308" s="3">
        <v>8.69247852760736</v>
      </c>
    </row>
    <row r="2309" spans="1:2" x14ac:dyDescent="0.25">
      <c r="A2309" s="25">
        <v>45022.840277777781</v>
      </c>
      <c r="B2309" s="3">
        <v>8.7224907975460102</v>
      </c>
    </row>
    <row r="2310" spans="1:2" x14ac:dyDescent="0.25">
      <c r="A2310" s="25">
        <v>45022.881944444445</v>
      </c>
      <c r="B2310" s="3">
        <v>8.69250306748466</v>
      </c>
    </row>
    <row r="2311" spans="1:2" x14ac:dyDescent="0.25">
      <c r="A2311" s="25">
        <v>45022.923611111109</v>
      </c>
      <c r="B2311" s="3">
        <v>8.6925153374233108</v>
      </c>
    </row>
    <row r="2312" spans="1:2" x14ac:dyDescent="0.25">
      <c r="A2312" s="25">
        <v>45022.965277777781</v>
      </c>
      <c r="B2312" s="3">
        <v>8.6725276073619604</v>
      </c>
    </row>
    <row r="2313" spans="1:2" x14ac:dyDescent="0.25">
      <c r="A2313" s="25">
        <v>45023.006944444445</v>
      </c>
      <c r="B2313" s="3">
        <v>8.6625398773006097</v>
      </c>
    </row>
    <row r="2314" spans="1:2" x14ac:dyDescent="0.25">
      <c r="A2314" s="25">
        <v>45023.048611111109</v>
      </c>
      <c r="B2314" s="3">
        <v>8.6625521472392606</v>
      </c>
    </row>
    <row r="2315" spans="1:2" x14ac:dyDescent="0.25">
      <c r="A2315" s="25">
        <v>45023.090277777781</v>
      </c>
      <c r="B2315" s="3">
        <v>8.6225644171779106</v>
      </c>
    </row>
    <row r="2316" spans="1:2" x14ac:dyDescent="0.25">
      <c r="A2316" s="25">
        <v>45023.131944444445</v>
      </c>
      <c r="B2316" s="3">
        <v>8.5625766871165592</v>
      </c>
    </row>
    <row r="2317" spans="1:2" x14ac:dyDescent="0.25">
      <c r="A2317" s="25">
        <v>45023.173611111109</v>
      </c>
      <c r="B2317" s="3">
        <v>8.5525889570552103</v>
      </c>
    </row>
    <row r="2318" spans="1:2" x14ac:dyDescent="0.25">
      <c r="A2318" s="25">
        <v>45023.215277777781</v>
      </c>
      <c r="B2318" s="3">
        <v>8.4926012269938607</v>
      </c>
    </row>
    <row r="2319" spans="1:2" x14ac:dyDescent="0.25">
      <c r="A2319" s="25">
        <v>45023.256944444445</v>
      </c>
      <c r="B2319" s="3">
        <v>8.4526134969325195</v>
      </c>
    </row>
    <row r="2320" spans="1:2" x14ac:dyDescent="0.25">
      <c r="A2320" s="25">
        <v>45023.298611111109</v>
      </c>
      <c r="B2320" s="3">
        <v>8.3926257668711592</v>
      </c>
    </row>
    <row r="2321" spans="1:2" x14ac:dyDescent="0.25">
      <c r="A2321" s="25">
        <v>45023.340277777781</v>
      </c>
      <c r="B2321" s="3">
        <v>8.4126380368098204</v>
      </c>
    </row>
    <row r="2322" spans="1:2" x14ac:dyDescent="0.25">
      <c r="A2322" s="25">
        <v>45023.381944444445</v>
      </c>
      <c r="B2322" s="3">
        <v>8.4526503067484704</v>
      </c>
    </row>
    <row r="2323" spans="1:2" x14ac:dyDescent="0.25">
      <c r="A2323" s="25">
        <v>45023.423611111109</v>
      </c>
      <c r="B2323" s="3">
        <v>8.5026625766871202</v>
      </c>
    </row>
    <row r="2324" spans="1:2" x14ac:dyDescent="0.25">
      <c r="A2324" s="25">
        <v>45023.465277777781</v>
      </c>
      <c r="B2324" s="3">
        <v>8.3526748466257708</v>
      </c>
    </row>
    <row r="2325" spans="1:2" x14ac:dyDescent="0.25">
      <c r="A2325" s="25">
        <v>45023.506944444445</v>
      </c>
      <c r="B2325" s="3">
        <v>8.5226871165644198</v>
      </c>
    </row>
    <row r="2326" spans="1:2" x14ac:dyDescent="0.25">
      <c r="A2326" s="25">
        <v>45023.548611111109</v>
      </c>
      <c r="B2326" s="3">
        <v>8.8726993865030703</v>
      </c>
    </row>
    <row r="2327" spans="1:2" x14ac:dyDescent="0.25">
      <c r="A2327" s="25">
        <v>45023.590277777781</v>
      </c>
      <c r="B2327" s="3">
        <v>8.8027116564417192</v>
      </c>
    </row>
    <row r="2328" spans="1:2" x14ac:dyDescent="0.25">
      <c r="A2328" s="25">
        <v>45023.631944444445</v>
      </c>
      <c r="B2328" s="3">
        <v>8.6527239263803697</v>
      </c>
    </row>
    <row r="2329" spans="1:2" x14ac:dyDescent="0.25">
      <c r="A2329" s="25">
        <v>45023.673611111109</v>
      </c>
      <c r="B2329" s="3">
        <v>8.7427361963190204</v>
      </c>
    </row>
    <row r="2330" spans="1:2" x14ac:dyDescent="0.25">
      <c r="A2330" s="25">
        <v>45023.715277777781</v>
      </c>
      <c r="B2330" s="3">
        <v>8.7427484662576695</v>
      </c>
    </row>
    <row r="2331" spans="1:2" x14ac:dyDescent="0.25">
      <c r="A2331" s="25">
        <v>45023.756944444445</v>
      </c>
      <c r="B2331" s="3">
        <v>8.6427607361963208</v>
      </c>
    </row>
    <row r="2332" spans="1:2" x14ac:dyDescent="0.25">
      <c r="A2332" s="25">
        <v>45023.798611111109</v>
      </c>
      <c r="B2332" s="3">
        <v>8.6527730061349697</v>
      </c>
    </row>
    <row r="2333" spans="1:2" x14ac:dyDescent="0.25">
      <c r="A2333" s="25">
        <v>45023.840277777781</v>
      </c>
      <c r="B2333" s="3">
        <v>8.5227852760736198</v>
      </c>
    </row>
    <row r="2334" spans="1:2" x14ac:dyDescent="0.25">
      <c r="A2334" s="25">
        <v>45023.881944444445</v>
      </c>
      <c r="B2334" s="3">
        <v>8.4927975460122695</v>
      </c>
    </row>
    <row r="2335" spans="1:2" x14ac:dyDescent="0.25">
      <c r="A2335" s="25">
        <v>45023.923611111109</v>
      </c>
      <c r="B2335" s="3">
        <v>8.5528098159509192</v>
      </c>
    </row>
    <row r="2336" spans="1:2" x14ac:dyDescent="0.25">
      <c r="A2336" s="25">
        <v>45023.965277777781</v>
      </c>
      <c r="B2336" s="3">
        <v>8.5028220858895693</v>
      </c>
    </row>
    <row r="2337" spans="1:2" x14ac:dyDescent="0.25">
      <c r="A2337" s="25">
        <v>45024.006944444445</v>
      </c>
      <c r="B2337" s="3">
        <v>8.4828343558282207</v>
      </c>
    </row>
    <row r="2338" spans="1:2" x14ac:dyDescent="0.25">
      <c r="A2338" s="25">
        <v>45024.048611111109</v>
      </c>
      <c r="B2338" s="3">
        <v>8.5428466257668703</v>
      </c>
    </row>
    <row r="2339" spans="1:2" x14ac:dyDescent="0.25">
      <c r="A2339" s="25">
        <v>45024.090277777781</v>
      </c>
      <c r="B2339" s="3">
        <v>8.4628588957055193</v>
      </c>
    </row>
    <row r="2340" spans="1:2" x14ac:dyDescent="0.25">
      <c r="A2340" s="25">
        <v>45024.131944444445</v>
      </c>
      <c r="B2340" s="3">
        <v>8.4328711656441708</v>
      </c>
    </row>
    <row r="2341" spans="1:2" x14ac:dyDescent="0.25">
      <c r="A2341" s="25">
        <v>45024.173611111109</v>
      </c>
      <c r="B2341" s="3">
        <v>8.3728834355828194</v>
      </c>
    </row>
    <row r="2342" spans="1:2" x14ac:dyDescent="0.25">
      <c r="A2342" s="25">
        <v>45024.215277777781</v>
      </c>
      <c r="B2342" s="3">
        <v>8.4328957055214708</v>
      </c>
    </row>
    <row r="2343" spans="1:2" x14ac:dyDescent="0.25">
      <c r="A2343" s="25">
        <v>45024.256944444445</v>
      </c>
      <c r="B2343" s="3">
        <v>8.3829079754601192</v>
      </c>
    </row>
    <row r="2344" spans="1:2" x14ac:dyDescent="0.25">
      <c r="A2344" s="25">
        <v>45024.298611111109</v>
      </c>
      <c r="B2344" s="3">
        <v>8.3629202453987705</v>
      </c>
    </row>
    <row r="2345" spans="1:2" x14ac:dyDescent="0.25">
      <c r="A2345" s="25">
        <v>45024.340277777781</v>
      </c>
      <c r="B2345" s="3">
        <v>8.3629325153374197</v>
      </c>
    </row>
    <row r="2346" spans="1:2" x14ac:dyDescent="0.25">
      <c r="A2346" s="25">
        <v>45024.381944444445</v>
      </c>
      <c r="B2346" s="3">
        <v>8.3729447852760703</v>
      </c>
    </row>
    <row r="2347" spans="1:2" x14ac:dyDescent="0.25">
      <c r="A2347" s="25">
        <v>45024.423611111109</v>
      </c>
      <c r="B2347" s="3">
        <v>8.4229570552147308</v>
      </c>
    </row>
    <row r="2348" spans="1:2" x14ac:dyDescent="0.25">
      <c r="A2348" s="25">
        <v>45024.465277777781</v>
      </c>
      <c r="B2348" s="3">
        <v>8.4029693251533697</v>
      </c>
    </row>
    <row r="2349" spans="1:2" x14ac:dyDescent="0.25">
      <c r="A2349" s="25">
        <v>45024.506944444445</v>
      </c>
      <c r="B2349" s="3">
        <v>8.4629815950920193</v>
      </c>
    </row>
    <row r="2350" spans="1:2" x14ac:dyDescent="0.25">
      <c r="A2350" s="25">
        <v>45024.548611111109</v>
      </c>
      <c r="B2350" s="3">
        <v>8.7729938650306796</v>
      </c>
    </row>
    <row r="2351" spans="1:2" x14ac:dyDescent="0.25">
      <c r="A2351" s="25">
        <v>45024.590277777781</v>
      </c>
      <c r="B2351" s="3">
        <v>8.5730061349693205</v>
      </c>
    </row>
    <row r="2352" spans="1:2" x14ac:dyDescent="0.25">
      <c r="A2352" s="25">
        <v>45024.631944444445</v>
      </c>
      <c r="B2352" s="3">
        <v>8.4030184049079804</v>
      </c>
    </row>
    <row r="2353" spans="1:2" x14ac:dyDescent="0.25">
      <c r="A2353" s="25">
        <v>45024.673611111109</v>
      </c>
      <c r="B2353" s="3">
        <v>8.21303067484663</v>
      </c>
    </row>
    <row r="2354" spans="1:2" x14ac:dyDescent="0.25">
      <c r="A2354" s="25">
        <v>45024.715277777781</v>
      </c>
      <c r="B2354" s="3">
        <v>8.4530429447852793</v>
      </c>
    </row>
    <row r="2355" spans="1:2" x14ac:dyDescent="0.25">
      <c r="A2355" s="25">
        <v>45024.756944444445</v>
      </c>
      <c r="B2355" s="3">
        <v>8.9130552147239293</v>
      </c>
    </row>
    <row r="2356" spans="1:2" x14ac:dyDescent="0.25">
      <c r="A2356" s="25">
        <v>45024.798611111109</v>
      </c>
      <c r="B2356" s="3">
        <v>8.7430674846625802</v>
      </c>
    </row>
    <row r="2357" spans="1:2" x14ac:dyDescent="0.25">
      <c r="A2357" s="25">
        <v>45024.840277777781</v>
      </c>
      <c r="B2357" s="3">
        <v>8.1030797546012305</v>
      </c>
    </row>
    <row r="2358" spans="1:2" x14ac:dyDescent="0.25">
      <c r="A2358" s="25">
        <v>45024.881944444445</v>
      </c>
      <c r="B2358" s="3">
        <v>7.7630920245398798</v>
      </c>
    </row>
    <row r="2359" spans="1:2" x14ac:dyDescent="0.25">
      <c r="A2359" s="25">
        <v>45024.923611111109</v>
      </c>
      <c r="B2359" s="3">
        <v>8.4731042944785298</v>
      </c>
    </row>
    <row r="2360" spans="1:2" x14ac:dyDescent="0.25">
      <c r="A2360" s="25">
        <v>45024.965277777781</v>
      </c>
      <c r="B2360" s="3">
        <v>8.2831165644171794</v>
      </c>
    </row>
    <row r="2361" spans="1:2" x14ac:dyDescent="0.25">
      <c r="A2361" s="25">
        <v>45025.006944444445</v>
      </c>
      <c r="B2361" s="3">
        <v>8.1331288343558299</v>
      </c>
    </row>
    <row r="2362" spans="1:2" x14ac:dyDescent="0.25">
      <c r="A2362" s="25">
        <v>45025.048611111109</v>
      </c>
      <c r="B2362" s="3">
        <v>8.2431411042944802</v>
      </c>
    </row>
    <row r="2363" spans="1:2" x14ac:dyDescent="0.25">
      <c r="A2363" s="25">
        <v>45025.090277777781</v>
      </c>
      <c r="B2363" s="3">
        <v>8.0531533742331298</v>
      </c>
    </row>
    <row r="2364" spans="1:2" x14ac:dyDescent="0.25">
      <c r="A2364" s="25">
        <v>45025.131944444445</v>
      </c>
      <c r="B2364" s="3">
        <v>8.0231656441717796</v>
      </c>
    </row>
    <row r="2365" spans="1:2" x14ac:dyDescent="0.25">
      <c r="A2365" s="25">
        <v>45025.173611111109</v>
      </c>
      <c r="B2365" s="3">
        <v>8.1131779141104303</v>
      </c>
    </row>
    <row r="2366" spans="1:2" x14ac:dyDescent="0.25">
      <c r="A2366" s="25">
        <v>45025.215277777781</v>
      </c>
      <c r="B2366" s="3">
        <v>8.0831901840490801</v>
      </c>
    </row>
    <row r="2367" spans="1:2" x14ac:dyDescent="0.25">
      <c r="A2367" s="25">
        <v>45025.256944444445</v>
      </c>
      <c r="B2367" s="3">
        <v>8.0632024539877296</v>
      </c>
    </row>
    <row r="2368" spans="1:2" x14ac:dyDescent="0.25">
      <c r="A2368" s="25">
        <v>45025.298611111109</v>
      </c>
      <c r="B2368" s="3">
        <v>8.0732147239263803</v>
      </c>
    </row>
    <row r="2369" spans="1:2" x14ac:dyDescent="0.25">
      <c r="A2369" s="25">
        <v>45025.340277777781</v>
      </c>
      <c r="B2369" s="3">
        <v>8.1332269938650299</v>
      </c>
    </row>
    <row r="2370" spans="1:2" x14ac:dyDescent="0.25">
      <c r="A2370" s="25">
        <v>45025.381944444445</v>
      </c>
      <c r="B2370" s="3">
        <v>8.1332392638036808</v>
      </c>
    </row>
    <row r="2371" spans="1:2" x14ac:dyDescent="0.25">
      <c r="A2371" s="25">
        <v>45025.423611111109</v>
      </c>
      <c r="B2371" s="3">
        <v>8.0832515337423292</v>
      </c>
    </row>
    <row r="2372" spans="1:2" x14ac:dyDescent="0.25">
      <c r="A2372" s="25">
        <v>45025.465277777781</v>
      </c>
      <c r="B2372" s="3">
        <v>8.1532638036809804</v>
      </c>
    </row>
    <row r="2373" spans="1:2" x14ac:dyDescent="0.25">
      <c r="A2373" s="25">
        <v>45025.506944444445</v>
      </c>
      <c r="B2373" s="3">
        <v>8.2032760736196302</v>
      </c>
    </row>
    <row r="2374" spans="1:2" x14ac:dyDescent="0.25">
      <c r="A2374" s="25">
        <v>45025.548611111109</v>
      </c>
      <c r="B2374" s="3">
        <v>7.7232883435582798</v>
      </c>
    </row>
    <row r="2375" spans="1:2" x14ac:dyDescent="0.25">
      <c r="A2375" s="25">
        <v>45025.590277777781</v>
      </c>
      <c r="B2375" s="3">
        <v>8.1233006134969301</v>
      </c>
    </row>
    <row r="2376" spans="1:2" x14ac:dyDescent="0.25">
      <c r="A2376" s="25">
        <v>45025.631944444445</v>
      </c>
      <c r="B2376" s="3">
        <v>8.2333128834355804</v>
      </c>
    </row>
    <row r="2377" spans="1:2" x14ac:dyDescent="0.25">
      <c r="A2377" s="25">
        <v>45025.673611111109</v>
      </c>
      <c r="B2377" s="3">
        <v>8.3133251533742296</v>
      </c>
    </row>
    <row r="2378" spans="1:2" x14ac:dyDescent="0.25">
      <c r="A2378" s="25">
        <v>45025.715277777781</v>
      </c>
      <c r="B2378" s="3">
        <v>8.6033374233128797</v>
      </c>
    </row>
    <row r="2379" spans="1:2" x14ac:dyDescent="0.25">
      <c r="A2379" s="25">
        <v>45025.756944444445</v>
      </c>
      <c r="B2379" s="3">
        <v>8.4133496932515293</v>
      </c>
    </row>
    <row r="2380" spans="1:2" x14ac:dyDescent="0.25">
      <c r="A2380" s="25">
        <v>45025.798611111109</v>
      </c>
      <c r="B2380" s="3">
        <v>8.2733619631901796</v>
      </c>
    </row>
    <row r="2381" spans="1:2" x14ac:dyDescent="0.25">
      <c r="A2381" s="25">
        <v>45025.840277777781</v>
      </c>
      <c r="B2381" s="3">
        <v>8.5033742331288291</v>
      </c>
    </row>
    <row r="2382" spans="1:2" x14ac:dyDescent="0.25">
      <c r="A2382" s="25">
        <v>45025.881944444445</v>
      </c>
      <c r="B2382" s="3">
        <v>8.3233865030674803</v>
      </c>
    </row>
    <row r="2383" spans="1:2" x14ac:dyDescent="0.25">
      <c r="A2383" s="25">
        <v>45025.923611111109</v>
      </c>
      <c r="B2383" s="3">
        <v>8.4633987730061406</v>
      </c>
    </row>
    <row r="2384" spans="1:2" x14ac:dyDescent="0.25">
      <c r="A2384" s="25">
        <v>45025.965277777781</v>
      </c>
      <c r="B2384" s="3">
        <v>8.2834110429447794</v>
      </c>
    </row>
    <row r="2385" spans="1:2" x14ac:dyDescent="0.25">
      <c r="A2385" s="25">
        <v>45026.006944444445</v>
      </c>
      <c r="B2385" s="3">
        <v>7.8834233128834397</v>
      </c>
    </row>
    <row r="2386" spans="1:2" x14ac:dyDescent="0.25">
      <c r="A2386" s="25">
        <v>45026.048611111109</v>
      </c>
      <c r="B2386" s="3">
        <v>8.2634355828220905</v>
      </c>
    </row>
    <row r="2387" spans="1:2" x14ac:dyDescent="0.25">
      <c r="A2387" s="25">
        <v>45026.090277777781</v>
      </c>
      <c r="B2387" s="3">
        <v>8.4234478527607397</v>
      </c>
    </row>
    <row r="2388" spans="1:2" x14ac:dyDescent="0.25">
      <c r="A2388" s="25">
        <v>45026.131944444445</v>
      </c>
      <c r="B2388" s="3">
        <v>8.4834601226993893</v>
      </c>
    </row>
    <row r="2389" spans="1:2" x14ac:dyDescent="0.25">
      <c r="A2389" s="25">
        <v>45026.173611111109</v>
      </c>
      <c r="B2389" s="3">
        <v>8.4634723926380406</v>
      </c>
    </row>
    <row r="2390" spans="1:2" x14ac:dyDescent="0.25">
      <c r="A2390" s="25">
        <v>45026.215277777781</v>
      </c>
      <c r="B2390" s="3">
        <v>8.20348466257669</v>
      </c>
    </row>
    <row r="2391" spans="1:2" x14ac:dyDescent="0.25">
      <c r="A2391" s="25">
        <v>45026.256944444445</v>
      </c>
      <c r="B2391" s="3">
        <v>7.8934969325153403</v>
      </c>
    </row>
    <row r="2392" spans="1:2" x14ac:dyDescent="0.25">
      <c r="A2392" s="25">
        <v>45026.298611111109</v>
      </c>
      <c r="B2392" s="3">
        <v>8.3935092024539895</v>
      </c>
    </row>
    <row r="2393" spans="1:2" x14ac:dyDescent="0.25">
      <c r="A2393" s="25">
        <v>45026.340277777781</v>
      </c>
      <c r="B2393" s="3">
        <v>8.4035214723926401</v>
      </c>
    </row>
    <row r="2394" spans="1:2" x14ac:dyDescent="0.25">
      <c r="A2394" s="25">
        <v>45026.381944444445</v>
      </c>
      <c r="B2394" s="3">
        <v>8.3135337423312894</v>
      </c>
    </row>
    <row r="2395" spans="1:2" x14ac:dyDescent="0.25">
      <c r="A2395" s="25">
        <v>45026.423611111109</v>
      </c>
      <c r="B2395" s="3">
        <v>8.2535460122699398</v>
      </c>
    </row>
    <row r="2396" spans="1:2" x14ac:dyDescent="0.25">
      <c r="A2396" s="25">
        <v>45026.465277777781</v>
      </c>
      <c r="B2396" s="3">
        <v>8.0835582822085907</v>
      </c>
    </row>
    <row r="2397" spans="1:2" x14ac:dyDescent="0.25">
      <c r="A2397" s="25">
        <v>45026.506944444445</v>
      </c>
      <c r="B2397" s="3">
        <v>8.0035705521472398</v>
      </c>
    </row>
    <row r="2398" spans="1:2" x14ac:dyDescent="0.25">
      <c r="A2398" s="25">
        <v>45026.548611111109</v>
      </c>
      <c r="B2398" s="3">
        <v>8.7235828220858895</v>
      </c>
    </row>
    <row r="2399" spans="1:2" x14ac:dyDescent="0.25">
      <c r="A2399" s="25">
        <v>45026.590277777781</v>
      </c>
      <c r="B2399" s="3">
        <v>8.2235950920245404</v>
      </c>
    </row>
    <row r="2400" spans="1:2" x14ac:dyDescent="0.25">
      <c r="A2400" s="25">
        <v>45026.631944444445</v>
      </c>
      <c r="B2400" s="3">
        <v>8.7736073619631902</v>
      </c>
    </row>
    <row r="2401" spans="1:2" x14ac:dyDescent="0.25">
      <c r="A2401" s="25">
        <v>45026.673611111109</v>
      </c>
      <c r="B2401" s="3">
        <v>8.7536196319018398</v>
      </c>
    </row>
    <row r="2402" spans="1:2" x14ac:dyDescent="0.25">
      <c r="A2402" s="25">
        <v>45026.715277777781</v>
      </c>
      <c r="B2402" s="3">
        <v>8.8136319018404894</v>
      </c>
    </row>
    <row r="2403" spans="1:2" x14ac:dyDescent="0.25">
      <c r="A2403" s="25">
        <v>45026.756944444445</v>
      </c>
      <c r="B2403" s="3">
        <v>8.5636441717791403</v>
      </c>
    </row>
    <row r="2404" spans="1:2" x14ac:dyDescent="0.25">
      <c r="A2404" s="25">
        <v>45026.798611111109</v>
      </c>
      <c r="B2404" s="3">
        <v>8.7736564417177902</v>
      </c>
    </row>
    <row r="2405" spans="1:2" x14ac:dyDescent="0.25">
      <c r="A2405" s="25">
        <v>45026.840277777781</v>
      </c>
      <c r="B2405" s="3">
        <v>8.5636687116564403</v>
      </c>
    </row>
    <row r="2406" spans="1:2" x14ac:dyDescent="0.25">
      <c r="A2406" s="25">
        <v>45026.881944444445</v>
      </c>
      <c r="B2406" s="3">
        <v>7.9136809815950899</v>
      </c>
    </row>
    <row r="2407" spans="1:2" x14ac:dyDescent="0.25">
      <c r="A2407" s="25">
        <v>45026.923611111109</v>
      </c>
      <c r="B2407" s="3">
        <v>8.3936932515337404</v>
      </c>
    </row>
    <row r="2408" spans="1:2" x14ac:dyDescent="0.25">
      <c r="A2408" s="25">
        <v>45026.965277777781</v>
      </c>
      <c r="B2408" s="3">
        <v>8.1037055214723903</v>
      </c>
    </row>
    <row r="2409" spans="1:2" x14ac:dyDescent="0.25">
      <c r="A2409" s="25">
        <v>45027.006944444445</v>
      </c>
      <c r="B2409" s="3">
        <v>8.4837177914110402</v>
      </c>
    </row>
    <row r="2410" spans="1:2" x14ac:dyDescent="0.25">
      <c r="A2410" s="25">
        <v>45027.048611111109</v>
      </c>
      <c r="B2410" s="3">
        <v>8.2437300613496909</v>
      </c>
    </row>
    <row r="2411" spans="1:2" x14ac:dyDescent="0.25">
      <c r="A2411" s="25">
        <v>45027.090277777781</v>
      </c>
      <c r="B2411" s="3">
        <v>8.3037423312883405</v>
      </c>
    </row>
    <row r="2412" spans="1:2" x14ac:dyDescent="0.25">
      <c r="A2412" s="25">
        <v>45027.131944444445</v>
      </c>
      <c r="B2412" s="3">
        <v>8.3337546012269907</v>
      </c>
    </row>
    <row r="2413" spans="1:2" x14ac:dyDescent="0.25">
      <c r="A2413" s="25">
        <v>45027.173611111109</v>
      </c>
      <c r="B2413" s="3">
        <v>8.2637668711656396</v>
      </c>
    </row>
    <row r="2414" spans="1:2" x14ac:dyDescent="0.25">
      <c r="A2414" s="25">
        <v>45027.215277777781</v>
      </c>
      <c r="B2414" s="3">
        <v>8.0637791411042894</v>
      </c>
    </row>
    <row r="2415" spans="1:2" x14ac:dyDescent="0.25">
      <c r="A2415" s="25">
        <v>45027.256944444445</v>
      </c>
      <c r="B2415" s="3">
        <v>8.3437914110429503</v>
      </c>
    </row>
    <row r="2416" spans="1:2" x14ac:dyDescent="0.25">
      <c r="A2416" s="25">
        <v>45027.298611111109</v>
      </c>
      <c r="B2416" s="3">
        <v>8.3338036809815907</v>
      </c>
    </row>
    <row r="2417" spans="1:2" x14ac:dyDescent="0.25">
      <c r="A2417" s="25">
        <v>45027.340277777781</v>
      </c>
      <c r="B2417" s="3">
        <v>8.0738159509202507</v>
      </c>
    </row>
    <row r="2418" spans="1:2" x14ac:dyDescent="0.25">
      <c r="A2418" s="25">
        <v>45027.381944444445</v>
      </c>
      <c r="B2418" s="3">
        <v>8.4338282208588993</v>
      </c>
    </row>
    <row r="2419" spans="1:2" x14ac:dyDescent="0.25">
      <c r="A2419" s="25">
        <v>45027.423611111109</v>
      </c>
      <c r="B2419" s="3">
        <v>8.4638404907975495</v>
      </c>
    </row>
    <row r="2420" spans="1:2" x14ac:dyDescent="0.25">
      <c r="A2420" s="25">
        <v>45027.465277777781</v>
      </c>
      <c r="B2420" s="3">
        <v>8.5238527607361991</v>
      </c>
    </row>
    <row r="2421" spans="1:2" x14ac:dyDescent="0.25">
      <c r="A2421" s="25">
        <v>45027.506944444445</v>
      </c>
      <c r="B2421" s="3">
        <v>8.5738650306748507</v>
      </c>
    </row>
    <row r="2422" spans="1:2" x14ac:dyDescent="0.25">
      <c r="A2422" s="25">
        <v>45027.548611111109</v>
      </c>
      <c r="B2422" s="3">
        <v>8.7838773006135007</v>
      </c>
    </row>
    <row r="2423" spans="1:2" x14ac:dyDescent="0.25">
      <c r="A2423" s="25">
        <v>45027.590277777781</v>
      </c>
      <c r="B2423" s="3">
        <v>8.9938895705521507</v>
      </c>
    </row>
    <row r="2424" spans="1:2" x14ac:dyDescent="0.25">
      <c r="A2424" s="25">
        <v>45027.631944444445</v>
      </c>
      <c r="B2424" s="3">
        <v>8.7939018404908005</v>
      </c>
    </row>
    <row r="2425" spans="1:2" x14ac:dyDescent="0.25">
      <c r="A2425" s="25">
        <v>45027.673611111109</v>
      </c>
      <c r="B2425" s="3">
        <v>8.8639141104294499</v>
      </c>
    </row>
    <row r="2426" spans="1:2" x14ac:dyDescent="0.25">
      <c r="A2426" s="25">
        <v>45027.715277777781</v>
      </c>
      <c r="B2426" s="3">
        <v>8.8839263803681003</v>
      </c>
    </row>
    <row r="2427" spans="1:2" x14ac:dyDescent="0.25">
      <c r="A2427" s="25">
        <v>45027.756944444445</v>
      </c>
      <c r="B2427" s="3">
        <v>8.9539386503067497</v>
      </c>
    </row>
    <row r="2428" spans="1:2" x14ac:dyDescent="0.25">
      <c r="A2428" s="25">
        <v>45027.798611111109</v>
      </c>
      <c r="B2428" s="3">
        <v>8.9539509202454006</v>
      </c>
    </row>
    <row r="2429" spans="1:2" x14ac:dyDescent="0.25">
      <c r="A2429" s="25">
        <v>45027.840277777781</v>
      </c>
      <c r="B2429" s="3">
        <v>8.3039631901840494</v>
      </c>
    </row>
    <row r="2430" spans="1:2" x14ac:dyDescent="0.25">
      <c r="A2430" s="25">
        <v>45027.881944444445</v>
      </c>
      <c r="B2430" s="3">
        <v>7.9839754601227</v>
      </c>
    </row>
    <row r="2431" spans="1:2" x14ac:dyDescent="0.25">
      <c r="A2431" s="25">
        <v>45027.923611111109</v>
      </c>
      <c r="B2431" s="3">
        <v>7.9239877300613504</v>
      </c>
    </row>
    <row r="2432" spans="1:2" x14ac:dyDescent="0.25">
      <c r="A2432" s="25">
        <v>45027.965277777781</v>
      </c>
      <c r="B2432" s="3">
        <v>8.6340000000000003</v>
      </c>
    </row>
    <row r="2433" spans="1:2" x14ac:dyDescent="0.25">
      <c r="A2433" s="25">
        <v>45028.006944444445</v>
      </c>
      <c r="B2433" s="3">
        <v>8.5040122699386504</v>
      </c>
    </row>
    <row r="2434" spans="1:2" x14ac:dyDescent="0.25">
      <c r="A2434" s="25">
        <v>45028.048611111109</v>
      </c>
      <c r="B2434" s="3">
        <v>8.5440245398773005</v>
      </c>
    </row>
    <row r="2435" spans="1:2" x14ac:dyDescent="0.25">
      <c r="A2435" s="25">
        <v>45028.090277777781</v>
      </c>
      <c r="B2435" s="3">
        <v>7.9540368098159497</v>
      </c>
    </row>
    <row r="2436" spans="1:2" x14ac:dyDescent="0.25">
      <c r="A2436" s="25">
        <v>45028.131944444445</v>
      </c>
      <c r="B2436" s="3">
        <v>8.1940490797546008</v>
      </c>
    </row>
    <row r="2437" spans="1:2" x14ac:dyDescent="0.25">
      <c r="A2437" s="25">
        <v>45028.173611111109</v>
      </c>
      <c r="B2437" s="3">
        <v>7.9540613496932497</v>
      </c>
    </row>
    <row r="2438" spans="1:2" x14ac:dyDescent="0.25">
      <c r="A2438" s="25">
        <v>45028.215277777781</v>
      </c>
      <c r="B2438" s="3">
        <v>8.3540736196318992</v>
      </c>
    </row>
    <row r="2439" spans="1:2" x14ac:dyDescent="0.25">
      <c r="A2439" s="25">
        <v>45028.256944444445</v>
      </c>
      <c r="B2439" s="3">
        <v>8.3440858895705503</v>
      </c>
    </row>
    <row r="2440" spans="1:2" x14ac:dyDescent="0.25">
      <c r="A2440" s="25">
        <v>45028.298611111109</v>
      </c>
      <c r="B2440" s="3">
        <v>7.8040981595092003</v>
      </c>
    </row>
    <row r="2441" spans="1:2" x14ac:dyDescent="0.25">
      <c r="A2441" s="25">
        <v>45028.340277777781</v>
      </c>
      <c r="B2441" s="3">
        <v>8.6441104294478492</v>
      </c>
    </row>
    <row r="2442" spans="1:2" x14ac:dyDescent="0.25">
      <c r="A2442" s="25">
        <v>45028.381944444445</v>
      </c>
      <c r="B2442" s="3">
        <v>8.6541226993864999</v>
      </c>
    </row>
    <row r="2443" spans="1:2" x14ac:dyDescent="0.25">
      <c r="A2443" s="25">
        <v>45028.423611111109</v>
      </c>
      <c r="B2443" s="3">
        <v>8.6641349693251506</v>
      </c>
    </row>
    <row r="2444" spans="1:2" x14ac:dyDescent="0.25">
      <c r="A2444" s="25">
        <v>45028.465277777781</v>
      </c>
      <c r="B2444" s="3">
        <v>8.7641472392637993</v>
      </c>
    </row>
    <row r="2445" spans="1:2" x14ac:dyDescent="0.25">
      <c r="A2445" s="25">
        <v>45028.506944444445</v>
      </c>
      <c r="B2445" s="3">
        <v>8.69415950920245</v>
      </c>
    </row>
    <row r="2446" spans="1:2" x14ac:dyDescent="0.25">
      <c r="A2446" s="25">
        <v>45028.548611111109</v>
      </c>
      <c r="B2446" s="3">
        <v>8.8441717791410994</v>
      </c>
    </row>
    <row r="2447" spans="1:2" x14ac:dyDescent="0.25">
      <c r="A2447" s="25">
        <v>45028.590277777781</v>
      </c>
      <c r="B2447" s="3">
        <v>9.1841840490797608</v>
      </c>
    </row>
    <row r="2448" spans="1:2" x14ac:dyDescent="0.25">
      <c r="A2448" s="25">
        <v>45028.631944444445</v>
      </c>
      <c r="B2448" s="3">
        <v>9.0841963190183996</v>
      </c>
    </row>
    <row r="2449" spans="1:2" x14ac:dyDescent="0.25">
      <c r="A2449" s="25">
        <v>45028.673611111109</v>
      </c>
      <c r="B2449" s="3">
        <v>9.1142085889570605</v>
      </c>
    </row>
    <row r="2450" spans="1:2" x14ac:dyDescent="0.25">
      <c r="A2450" s="25">
        <v>45028.715277777781</v>
      </c>
      <c r="B2450" s="3">
        <v>9.1542208588957106</v>
      </c>
    </row>
    <row r="2451" spans="1:2" x14ac:dyDescent="0.25">
      <c r="A2451" s="25">
        <v>45028.756944444445</v>
      </c>
      <c r="B2451" s="3">
        <v>9.1042331288343608</v>
      </c>
    </row>
    <row r="2452" spans="1:2" x14ac:dyDescent="0.25">
      <c r="A2452" s="25">
        <v>45028.798611111109</v>
      </c>
      <c r="B2452" s="3">
        <v>8.9242453987730102</v>
      </c>
    </row>
    <row r="2453" spans="1:2" x14ac:dyDescent="0.25">
      <c r="A2453" s="25">
        <v>45028.840277777781</v>
      </c>
      <c r="B2453" s="3">
        <v>8.8642576687116605</v>
      </c>
    </row>
    <row r="2454" spans="1:2" x14ac:dyDescent="0.25">
      <c r="A2454" s="25">
        <v>45028.881944444445</v>
      </c>
      <c r="B2454" s="3">
        <v>8.7242699386503109</v>
      </c>
    </row>
    <row r="2455" spans="1:2" x14ac:dyDescent="0.25">
      <c r="A2455" s="25">
        <v>45028.923611111109</v>
      </c>
      <c r="B2455" s="3">
        <v>8.3942822085889599</v>
      </c>
    </row>
    <row r="2456" spans="1:2" x14ac:dyDescent="0.25">
      <c r="A2456" s="25">
        <v>45028.965277777781</v>
      </c>
      <c r="B2456" s="3">
        <v>8.3142944785276107</v>
      </c>
    </row>
    <row r="2457" spans="1:2" x14ac:dyDescent="0.25">
      <c r="A2457" s="25">
        <v>45029.006944444445</v>
      </c>
      <c r="B2457" s="3">
        <v>7.9643067484662602</v>
      </c>
    </row>
    <row r="2458" spans="1:2" x14ac:dyDescent="0.25">
      <c r="A2458" s="25">
        <v>45029.048611111109</v>
      </c>
      <c r="B2458" s="3">
        <v>8.2243190184049109</v>
      </c>
    </row>
    <row r="2459" spans="1:2" x14ac:dyDescent="0.25">
      <c r="A2459" s="25">
        <v>45029.090277777781</v>
      </c>
      <c r="B2459" s="3">
        <v>7.8843312883435601</v>
      </c>
    </row>
    <row r="2460" spans="1:2" x14ac:dyDescent="0.25">
      <c r="A2460" s="25">
        <v>45029.131944444445</v>
      </c>
      <c r="B2460" s="3">
        <v>7.6043435582822099</v>
      </c>
    </row>
    <row r="2461" spans="1:2" x14ac:dyDescent="0.25">
      <c r="A2461" s="25">
        <v>45029.173611111109</v>
      </c>
      <c r="B2461" s="3">
        <v>8.1543558282208597</v>
      </c>
    </row>
    <row r="2462" spans="1:2" x14ac:dyDescent="0.25">
      <c r="A2462" s="25">
        <v>45029.215277777781</v>
      </c>
      <c r="B2462" s="3">
        <v>8.4643680981595093</v>
      </c>
    </row>
    <row r="2463" spans="1:2" x14ac:dyDescent="0.25">
      <c r="A2463" s="25">
        <v>45029.256944444445</v>
      </c>
      <c r="B2463" s="3">
        <v>7.8943803680981599</v>
      </c>
    </row>
    <row r="2464" spans="1:2" x14ac:dyDescent="0.25">
      <c r="A2464" s="25">
        <v>45029.298611111109</v>
      </c>
      <c r="B2464" s="3">
        <v>7.6843926380368099</v>
      </c>
    </row>
    <row r="2465" spans="1:2" x14ac:dyDescent="0.25">
      <c r="A2465" s="25">
        <v>45029.340277777781</v>
      </c>
      <c r="B2465" s="3">
        <v>7.5244049079754598</v>
      </c>
    </row>
    <row r="2466" spans="1:2" x14ac:dyDescent="0.25">
      <c r="A2466" s="25">
        <v>45029.381944444445</v>
      </c>
      <c r="B2466" s="3">
        <v>8.0344171779141096</v>
      </c>
    </row>
    <row r="2467" spans="1:2" x14ac:dyDescent="0.25">
      <c r="A2467" s="25">
        <v>45029.423611111109</v>
      </c>
      <c r="B2467" s="3">
        <v>8.5644294478527598</v>
      </c>
    </row>
    <row r="2468" spans="1:2" x14ac:dyDescent="0.25">
      <c r="A2468" s="25">
        <v>45029.465277777781</v>
      </c>
      <c r="B2468" s="3">
        <v>8.5044417177914102</v>
      </c>
    </row>
    <row r="2469" spans="1:2" x14ac:dyDescent="0.25">
      <c r="A2469" s="25">
        <v>45029.506944444445</v>
      </c>
      <c r="B2469" s="3">
        <v>8.2644539877300591</v>
      </c>
    </row>
    <row r="2470" spans="1:2" x14ac:dyDescent="0.25">
      <c r="A2470" s="25">
        <v>45029.548611111109</v>
      </c>
      <c r="B2470" s="3">
        <v>8.8844662576687092</v>
      </c>
    </row>
    <row r="2471" spans="1:2" x14ac:dyDescent="0.25">
      <c r="A2471" s="25">
        <v>45029.590277777781</v>
      </c>
      <c r="B2471" s="3">
        <v>8.6744785276073593</v>
      </c>
    </row>
    <row r="2472" spans="1:2" x14ac:dyDescent="0.25">
      <c r="A2472" s="25">
        <v>45029.631944444445</v>
      </c>
      <c r="B2472" s="3">
        <v>8.5544907975460092</v>
      </c>
    </row>
    <row r="2473" spans="1:2" x14ac:dyDescent="0.25">
      <c r="A2473" s="25">
        <v>45029.673611111109</v>
      </c>
      <c r="B2473" s="3">
        <v>8.7045030674846604</v>
      </c>
    </row>
    <row r="2474" spans="1:2" x14ac:dyDescent="0.25">
      <c r="A2474" s="25">
        <v>45029.715277777781</v>
      </c>
      <c r="B2474" s="3">
        <v>8.8345153374233103</v>
      </c>
    </row>
    <row r="2475" spans="1:2" x14ac:dyDescent="0.25">
      <c r="A2475" s="25">
        <v>45029.756944444445</v>
      </c>
      <c r="B2475" s="3">
        <v>8.1245276073619603</v>
      </c>
    </row>
    <row r="2476" spans="1:2" x14ac:dyDescent="0.25">
      <c r="A2476" s="25">
        <v>45029.798611111109</v>
      </c>
      <c r="B2476" s="3">
        <v>7.8245398773006096</v>
      </c>
    </row>
    <row r="2477" spans="1:2" x14ac:dyDescent="0.25">
      <c r="A2477" s="25">
        <v>45029.840277777781</v>
      </c>
      <c r="B2477" s="3">
        <v>8.3945521472392599</v>
      </c>
    </row>
    <row r="2478" spans="1:2" x14ac:dyDescent="0.25">
      <c r="A2478" s="25">
        <v>45029.881944444445</v>
      </c>
      <c r="B2478" s="3">
        <v>8.8345644171779103</v>
      </c>
    </row>
    <row r="2479" spans="1:2" x14ac:dyDescent="0.25">
      <c r="A2479" s="25">
        <v>45029.923611111109</v>
      </c>
      <c r="B2479" s="3">
        <v>7.9545766871165604</v>
      </c>
    </row>
    <row r="2480" spans="1:2" x14ac:dyDescent="0.25">
      <c r="A2480" s="25">
        <v>45029.965277777781</v>
      </c>
      <c r="B2480" s="3">
        <v>8.3145889570552107</v>
      </c>
    </row>
    <row r="2481" spans="1:2" x14ac:dyDescent="0.25">
      <c r="A2481" s="25">
        <v>45030.006944444445</v>
      </c>
      <c r="B2481" s="3">
        <v>8.1246012269938692</v>
      </c>
    </row>
    <row r="2482" spans="1:2" x14ac:dyDescent="0.25">
      <c r="A2482" s="25">
        <v>45030.048611111109</v>
      </c>
      <c r="B2482" s="3">
        <v>8.2046134969325095</v>
      </c>
    </row>
    <row r="2483" spans="1:2" x14ac:dyDescent="0.25">
      <c r="A2483" s="25">
        <v>45030.090277777781</v>
      </c>
      <c r="B2483" s="3">
        <v>7.3646257668711703</v>
      </c>
    </row>
    <row r="2484" spans="1:2" x14ac:dyDescent="0.25">
      <c r="A2484" s="25">
        <v>45030.131944444445</v>
      </c>
      <c r="B2484" s="3">
        <v>7.2846380368098202</v>
      </c>
    </row>
    <row r="2485" spans="1:2" x14ac:dyDescent="0.25">
      <c r="A2485" s="25">
        <v>45030.173611111109</v>
      </c>
      <c r="B2485" s="3">
        <v>7.7346503067484704</v>
      </c>
    </row>
    <row r="2486" spans="1:2" x14ac:dyDescent="0.25">
      <c r="A2486" s="25">
        <v>45030.215277777781</v>
      </c>
      <c r="B2486" s="3">
        <v>7.7746625766871196</v>
      </c>
    </row>
    <row r="2487" spans="1:2" x14ac:dyDescent="0.25">
      <c r="A2487" s="25">
        <v>45030.256944444445</v>
      </c>
      <c r="B2487" s="3">
        <v>8.2446748466257702</v>
      </c>
    </row>
    <row r="2488" spans="1:2" x14ac:dyDescent="0.25">
      <c r="A2488" s="25">
        <v>45030.298611111109</v>
      </c>
      <c r="B2488" s="3">
        <v>7.4946871165644202</v>
      </c>
    </row>
    <row r="2489" spans="1:2" x14ac:dyDescent="0.25">
      <c r="A2489" s="25">
        <v>45030.340277777781</v>
      </c>
      <c r="B2489" s="3">
        <v>7.4146993865030701</v>
      </c>
    </row>
    <row r="2490" spans="1:2" x14ac:dyDescent="0.25">
      <c r="A2490" s="25">
        <v>45030.381944444445</v>
      </c>
      <c r="B2490" s="3">
        <v>7.6547116564417204</v>
      </c>
    </row>
    <row r="2491" spans="1:2" x14ac:dyDescent="0.25">
      <c r="A2491" s="25">
        <v>45030.423611111109</v>
      </c>
      <c r="B2491" s="3">
        <v>8.4047239263803704</v>
      </c>
    </row>
    <row r="2492" spans="1:2" x14ac:dyDescent="0.25">
      <c r="A2492" s="25">
        <v>45030.465277777781</v>
      </c>
      <c r="B2492" s="3">
        <v>7.8747361963190201</v>
      </c>
    </row>
    <row r="2493" spans="1:2" x14ac:dyDescent="0.25">
      <c r="A2493" s="25">
        <v>45030.506944444445</v>
      </c>
      <c r="B2493" s="3">
        <v>7.6047484662576696</v>
      </c>
    </row>
    <row r="2494" spans="1:2" x14ac:dyDescent="0.25">
      <c r="A2494" s="25">
        <v>45030.548611111109</v>
      </c>
      <c r="B2494" s="3">
        <v>8.4347607361963206</v>
      </c>
    </row>
    <row r="2495" spans="1:2" x14ac:dyDescent="0.25">
      <c r="A2495" s="25">
        <v>45030.590277777781</v>
      </c>
      <c r="B2495" s="3">
        <v>8.7647730061349698</v>
      </c>
    </row>
    <row r="2496" spans="1:2" x14ac:dyDescent="0.25">
      <c r="A2496" s="25">
        <v>45030.631944444445</v>
      </c>
      <c r="B2496" s="3">
        <v>8.3447852760736208</v>
      </c>
    </row>
    <row r="2497" spans="1:2" x14ac:dyDescent="0.25">
      <c r="A2497" s="25">
        <v>45030.673611111109</v>
      </c>
      <c r="B2497" s="3">
        <v>8.4847975460122704</v>
      </c>
    </row>
    <row r="2498" spans="1:2" x14ac:dyDescent="0.25">
      <c r="A2498" s="25">
        <v>45030.715277777781</v>
      </c>
      <c r="B2498" s="3">
        <v>8.3348098159509192</v>
      </c>
    </row>
    <row r="2499" spans="1:2" x14ac:dyDescent="0.25">
      <c r="A2499" s="25">
        <v>45030.756944444445</v>
      </c>
      <c r="B2499" s="3">
        <v>9.6448220858895706</v>
      </c>
    </row>
    <row r="2500" spans="1:2" x14ac:dyDescent="0.25">
      <c r="A2500" s="25">
        <v>45030.798611111109</v>
      </c>
      <c r="B2500" s="3">
        <v>9.5248343558282205</v>
      </c>
    </row>
    <row r="2501" spans="1:2" x14ac:dyDescent="0.25">
      <c r="A2501" s="25">
        <v>45030.840277777781</v>
      </c>
      <c r="B2501" s="3">
        <v>9.4348466257668697</v>
      </c>
    </row>
    <row r="2502" spans="1:2" x14ac:dyDescent="0.25">
      <c r="A2502" s="25">
        <v>45030.881944444445</v>
      </c>
      <c r="B2502" s="3">
        <v>9.2348588957055195</v>
      </c>
    </row>
    <row r="2503" spans="1:2" x14ac:dyDescent="0.25">
      <c r="A2503" s="25">
        <v>45030.923611111109</v>
      </c>
      <c r="B2503" s="3">
        <v>9.2648711656441698</v>
      </c>
    </row>
    <row r="2504" spans="1:2" x14ac:dyDescent="0.25">
      <c r="A2504" s="25">
        <v>45030.965277777781</v>
      </c>
      <c r="B2504" s="3">
        <v>8.6448834355828197</v>
      </c>
    </row>
    <row r="2505" spans="1:2" x14ac:dyDescent="0.25">
      <c r="A2505" s="25">
        <v>45031.006944444445</v>
      </c>
      <c r="B2505" s="3">
        <v>8.5648957055214705</v>
      </c>
    </row>
    <row r="2506" spans="1:2" x14ac:dyDescent="0.25">
      <c r="A2506" s="25">
        <v>45031.048611111109</v>
      </c>
      <c r="B2506" s="3">
        <v>7.9349079754601197</v>
      </c>
    </row>
    <row r="2507" spans="1:2" x14ac:dyDescent="0.25">
      <c r="A2507" s="25">
        <v>45031.090277777781</v>
      </c>
      <c r="B2507" s="3">
        <v>7.8349202453987701</v>
      </c>
    </row>
    <row r="2508" spans="1:2" x14ac:dyDescent="0.25">
      <c r="A2508" s="25">
        <v>45031.131944444445</v>
      </c>
      <c r="B2508" s="3">
        <v>8.1349325153374199</v>
      </c>
    </row>
    <row r="2509" spans="1:2" x14ac:dyDescent="0.25">
      <c r="A2509" s="25">
        <v>45031.173611111109</v>
      </c>
      <c r="B2509" s="3">
        <v>7.9549447852760702</v>
      </c>
    </row>
    <row r="2510" spans="1:2" x14ac:dyDescent="0.25">
      <c r="A2510" s="25">
        <v>45031.215277777781</v>
      </c>
      <c r="B2510" s="3">
        <v>8.0849570552147192</v>
      </c>
    </row>
    <row r="2511" spans="1:2" x14ac:dyDescent="0.25">
      <c r="A2511" s="25">
        <v>45031.256944444445</v>
      </c>
      <c r="B2511" s="3">
        <v>7.6049693251533697</v>
      </c>
    </row>
    <row r="2512" spans="1:2" x14ac:dyDescent="0.25">
      <c r="A2512" s="25">
        <v>45031.298611111109</v>
      </c>
      <c r="B2512" s="3">
        <v>7.1449815950920197</v>
      </c>
    </row>
    <row r="2513" spans="1:2" x14ac:dyDescent="0.25">
      <c r="A2513" s="25">
        <v>45031.340277777781</v>
      </c>
      <c r="B2513" s="3">
        <v>7.8749938650306701</v>
      </c>
    </row>
    <row r="2514" spans="1:2" x14ac:dyDescent="0.25">
      <c r="A2514" s="25">
        <v>45031.381944444445</v>
      </c>
      <c r="B2514" s="3">
        <v>6.9750061349693304</v>
      </c>
    </row>
    <row r="2515" spans="1:2" x14ac:dyDescent="0.25">
      <c r="A2515" s="25">
        <v>45031.423611111109</v>
      </c>
      <c r="B2515" s="3">
        <v>7.1450184049079803</v>
      </c>
    </row>
    <row r="2516" spans="1:2" x14ac:dyDescent="0.25">
      <c r="A2516" s="25">
        <v>45031.465277777781</v>
      </c>
      <c r="B2516" s="3">
        <v>7.45503067484663</v>
      </c>
    </row>
    <row r="2517" spans="1:2" x14ac:dyDescent="0.25">
      <c r="A2517" s="25">
        <v>45031.506944444445</v>
      </c>
      <c r="B2517" s="3">
        <v>7.8550429447852803</v>
      </c>
    </row>
    <row r="2518" spans="1:2" x14ac:dyDescent="0.25">
      <c r="A2518" s="25">
        <v>45031.548611111109</v>
      </c>
      <c r="B2518" s="3">
        <v>8.2150552147239306</v>
      </c>
    </row>
    <row r="2519" spans="1:2" x14ac:dyDescent="0.25">
      <c r="A2519" s="25">
        <v>45031.590277777781</v>
      </c>
      <c r="B2519" s="3">
        <v>7.9050674846625801</v>
      </c>
    </row>
    <row r="2520" spans="1:2" x14ac:dyDescent="0.25">
      <c r="A2520" s="25">
        <v>45031.631944444445</v>
      </c>
      <c r="B2520" s="3">
        <v>7.6450797546012303</v>
      </c>
    </row>
    <row r="2521" spans="1:2" x14ac:dyDescent="0.25">
      <c r="A2521" s="25">
        <v>45031.673611111109</v>
      </c>
      <c r="B2521" s="3">
        <v>8.3750920245398799</v>
      </c>
    </row>
    <row r="2522" spans="1:2" x14ac:dyDescent="0.25">
      <c r="A2522" s="25">
        <v>45031.715277777781</v>
      </c>
      <c r="B2522" s="3">
        <v>8.7551042944785298</v>
      </c>
    </row>
    <row r="2523" spans="1:2" x14ac:dyDescent="0.25">
      <c r="A2523" s="25">
        <v>45031.756944444445</v>
      </c>
      <c r="B2523" s="3">
        <v>8.7251165644171795</v>
      </c>
    </row>
    <row r="2524" spans="1:2" x14ac:dyDescent="0.25">
      <c r="A2524" s="25">
        <v>45031.798611111109</v>
      </c>
      <c r="B2524" s="3">
        <v>8.3451288343558296</v>
      </c>
    </row>
    <row r="2525" spans="1:2" x14ac:dyDescent="0.25">
      <c r="A2525" s="25">
        <v>45031.840277777781</v>
      </c>
      <c r="B2525" s="3">
        <v>7.6351411042944797</v>
      </c>
    </row>
    <row r="2526" spans="1:2" x14ac:dyDescent="0.25">
      <c r="A2526" s="25">
        <v>45031.881944444445</v>
      </c>
      <c r="B2526" s="3">
        <v>8.3051533742331305</v>
      </c>
    </row>
    <row r="2527" spans="1:2" x14ac:dyDescent="0.25">
      <c r="A2527" s="25">
        <v>45031.923611111109</v>
      </c>
      <c r="B2527" s="3">
        <v>7.8151656441717803</v>
      </c>
    </row>
    <row r="2528" spans="1:2" x14ac:dyDescent="0.25">
      <c r="A2528" s="25">
        <v>45031.965277777781</v>
      </c>
      <c r="B2528" s="3">
        <v>7.8351779141104299</v>
      </c>
    </row>
    <row r="2529" spans="1:2" x14ac:dyDescent="0.25">
      <c r="A2529" s="25">
        <v>45032.006944444445</v>
      </c>
      <c r="B2529" s="3">
        <v>7.8551901840490803</v>
      </c>
    </row>
    <row r="2530" spans="1:2" x14ac:dyDescent="0.25">
      <c r="A2530" s="25">
        <v>45032.048611111109</v>
      </c>
      <c r="B2530" s="3">
        <v>8.0952024539877296</v>
      </c>
    </row>
    <row r="2531" spans="1:2" x14ac:dyDescent="0.25">
      <c r="A2531" s="25">
        <v>45032.090277777781</v>
      </c>
      <c r="B2531" s="3">
        <v>7.7952147239263798</v>
      </c>
    </row>
    <row r="2532" spans="1:2" x14ac:dyDescent="0.25">
      <c r="A2532" s="25">
        <v>45032.131944444445</v>
      </c>
      <c r="B2532" s="3">
        <v>7.78522699386503</v>
      </c>
    </row>
    <row r="2533" spans="1:2" x14ac:dyDescent="0.25">
      <c r="A2533" s="25">
        <v>45032.173611111109</v>
      </c>
      <c r="B2533" s="3">
        <v>7.8052392638036796</v>
      </c>
    </row>
    <row r="2534" spans="1:2" x14ac:dyDescent="0.25">
      <c r="A2534" s="25">
        <v>45032.215277777781</v>
      </c>
      <c r="B2534" s="3">
        <v>7.5052515337423298</v>
      </c>
    </row>
    <row r="2535" spans="1:2" x14ac:dyDescent="0.25">
      <c r="A2535" s="25">
        <v>45032.256944444445</v>
      </c>
      <c r="B2535" s="3">
        <v>7.49526380368098</v>
      </c>
    </row>
    <row r="2536" spans="1:2" x14ac:dyDescent="0.25">
      <c r="A2536" s="25">
        <v>45032.298611111109</v>
      </c>
      <c r="B2536" s="3">
        <v>7.6652760736196299</v>
      </c>
    </row>
    <row r="2537" spans="1:2" x14ac:dyDescent="0.25">
      <c r="A2537" s="25">
        <v>45032.340277777781</v>
      </c>
      <c r="B2537" s="3">
        <v>7.8052883435582796</v>
      </c>
    </row>
    <row r="2538" spans="1:2" x14ac:dyDescent="0.25">
      <c r="A2538" s="25">
        <v>45032.381944444445</v>
      </c>
      <c r="B2538" s="3">
        <v>7.8953006134969304</v>
      </c>
    </row>
    <row r="2539" spans="1:2" x14ac:dyDescent="0.25">
      <c r="A2539" s="25">
        <v>45032.423611111109</v>
      </c>
      <c r="B2539" s="3">
        <v>7.7653128834355796</v>
      </c>
    </row>
    <row r="2540" spans="1:2" x14ac:dyDescent="0.25">
      <c r="A2540" s="25">
        <v>45032.465277777781</v>
      </c>
      <c r="B2540" s="3">
        <v>7.5953251533742296</v>
      </c>
    </row>
    <row r="2541" spans="1:2" x14ac:dyDescent="0.25">
      <c r="A2541" s="25">
        <v>45032.506944444445</v>
      </c>
      <c r="B2541" s="3">
        <v>7.99533742331288</v>
      </c>
    </row>
    <row r="2542" spans="1:2" x14ac:dyDescent="0.25">
      <c r="A2542" s="25">
        <v>45032.548611111109</v>
      </c>
      <c r="B2542" s="3">
        <v>8.0453496932515307</v>
      </c>
    </row>
    <row r="2543" spans="1:2" x14ac:dyDescent="0.25">
      <c r="A2543" s="25">
        <v>45032.590277777781</v>
      </c>
      <c r="B2543" s="3">
        <v>8.1253619631901799</v>
      </c>
    </row>
    <row r="2544" spans="1:2" x14ac:dyDescent="0.25">
      <c r="A2544" s="25">
        <v>45032.631944444445</v>
      </c>
      <c r="B2544" s="3">
        <v>8.1953742331288293</v>
      </c>
    </row>
    <row r="2545" spans="1:2" x14ac:dyDescent="0.25">
      <c r="A2545" s="25">
        <v>45032.673611111109</v>
      </c>
      <c r="B2545" s="3">
        <v>8.2453865030674791</v>
      </c>
    </row>
    <row r="2546" spans="1:2" x14ac:dyDescent="0.25">
      <c r="A2546" s="25">
        <v>45032.715277777781</v>
      </c>
      <c r="B2546" s="3">
        <v>8.1953987730061293</v>
      </c>
    </row>
    <row r="2547" spans="1:2" x14ac:dyDescent="0.25">
      <c r="A2547" s="25">
        <v>45032.756944444445</v>
      </c>
      <c r="B2547" s="3">
        <v>8.1754110429447895</v>
      </c>
    </row>
    <row r="2548" spans="1:2" x14ac:dyDescent="0.25">
      <c r="A2548" s="25">
        <v>45032.798611111109</v>
      </c>
      <c r="B2548" s="3">
        <v>8.2054233128834397</v>
      </c>
    </row>
    <row r="2549" spans="1:2" x14ac:dyDescent="0.25">
      <c r="A2549" s="25">
        <v>45032.840277777781</v>
      </c>
      <c r="B2549" s="3">
        <v>8.3054355828220796</v>
      </c>
    </row>
    <row r="2550" spans="1:2" x14ac:dyDescent="0.25">
      <c r="A2550" s="25">
        <v>45032.881944444445</v>
      </c>
      <c r="B2550" s="3">
        <v>8.1254478527607397</v>
      </c>
    </row>
    <row r="2551" spans="1:2" x14ac:dyDescent="0.25">
      <c r="A2551" s="25">
        <v>45032.923611111109</v>
      </c>
      <c r="B2551" s="3">
        <v>8.1054601226993892</v>
      </c>
    </row>
    <row r="2552" spans="1:2" x14ac:dyDescent="0.25">
      <c r="A2552" s="25">
        <v>45032.965277777781</v>
      </c>
      <c r="B2552" s="3">
        <v>8.0954723926380403</v>
      </c>
    </row>
    <row r="2553" spans="1:2" x14ac:dyDescent="0.25">
      <c r="A2553" s="25">
        <v>45033.006944444445</v>
      </c>
      <c r="B2553" s="3">
        <v>8.1454846625766901</v>
      </c>
    </row>
    <row r="2554" spans="1:2" x14ac:dyDescent="0.25">
      <c r="A2554" s="25">
        <v>45033.048611111109</v>
      </c>
      <c r="B2554" s="3">
        <v>8.1654969325153406</v>
      </c>
    </row>
    <row r="2555" spans="1:2" x14ac:dyDescent="0.25">
      <c r="A2555" s="25">
        <v>45033.090277777781</v>
      </c>
      <c r="B2555" s="3">
        <v>8.0855092024539896</v>
      </c>
    </row>
    <row r="2556" spans="1:2" x14ac:dyDescent="0.25">
      <c r="A2556" s="25">
        <v>45033.131944444445</v>
      </c>
      <c r="B2556" s="3">
        <v>8.0455214723926396</v>
      </c>
    </row>
    <row r="2557" spans="1:2" x14ac:dyDescent="0.25">
      <c r="A2557" s="25">
        <v>45033.173611111109</v>
      </c>
      <c r="B2557" s="3">
        <v>7.9255337423312904</v>
      </c>
    </row>
    <row r="2558" spans="1:2" x14ac:dyDescent="0.25">
      <c r="A2558" s="25">
        <v>45033.215277777781</v>
      </c>
      <c r="B2558" s="3">
        <v>7.8555460122699401</v>
      </c>
    </row>
    <row r="2559" spans="1:2" x14ac:dyDescent="0.25">
      <c r="A2559" s="25">
        <v>45033.256944444445</v>
      </c>
      <c r="B2559" s="3">
        <v>7.8555582822085901</v>
      </c>
    </row>
    <row r="2560" spans="1:2" x14ac:dyDescent="0.25">
      <c r="A2560" s="25">
        <v>45033.298611111109</v>
      </c>
      <c r="B2560" s="3">
        <v>7.8155705521472401</v>
      </c>
    </row>
    <row r="2561" spans="1:2" x14ac:dyDescent="0.25">
      <c r="A2561" s="25">
        <v>45033.340277777781</v>
      </c>
      <c r="B2561" s="3">
        <v>7.8955828220858901</v>
      </c>
    </row>
    <row r="2562" spans="1:2" x14ac:dyDescent="0.25">
      <c r="A2562" s="25">
        <v>45033.381944444445</v>
      </c>
      <c r="B2562" s="3">
        <v>7.7555950920245396</v>
      </c>
    </row>
    <row r="2563" spans="1:2" x14ac:dyDescent="0.25">
      <c r="A2563" s="25">
        <v>45033.423611111109</v>
      </c>
      <c r="B2563" s="3">
        <v>7.9056073619631899</v>
      </c>
    </row>
    <row r="2564" spans="1:2" x14ac:dyDescent="0.25">
      <c r="A2564" s="25">
        <v>45033.465277777781</v>
      </c>
      <c r="B2564" s="3">
        <v>7.5956196319018403</v>
      </c>
    </row>
    <row r="2565" spans="1:2" x14ac:dyDescent="0.25">
      <c r="A2565" s="25">
        <v>45033.506944444445</v>
      </c>
      <c r="B2565" s="3">
        <v>7.7256319018404902</v>
      </c>
    </row>
    <row r="2566" spans="1:2" x14ac:dyDescent="0.25">
      <c r="A2566" s="25">
        <v>45033.548611111109</v>
      </c>
      <c r="B2566" s="3">
        <v>7.9956441717791398</v>
      </c>
    </row>
    <row r="2567" spans="1:2" x14ac:dyDescent="0.25">
      <c r="A2567" s="25">
        <v>45033.590277777781</v>
      </c>
      <c r="B2567" s="3">
        <v>8.0756564417177898</v>
      </c>
    </row>
    <row r="2568" spans="1:2" x14ac:dyDescent="0.25">
      <c r="A2568" s="25">
        <v>45033.631944444445</v>
      </c>
      <c r="B2568" s="3">
        <v>8.1156687116564399</v>
      </c>
    </row>
    <row r="2569" spans="1:2" x14ac:dyDescent="0.25">
      <c r="A2569" s="25">
        <v>45033.673611111109</v>
      </c>
      <c r="B2569" s="3">
        <v>8.1056809815950892</v>
      </c>
    </row>
    <row r="2570" spans="1:2" x14ac:dyDescent="0.25">
      <c r="A2570" s="25">
        <v>45033.715277777781</v>
      </c>
      <c r="B2570" s="3">
        <v>7.6756932515337404</v>
      </c>
    </row>
    <row r="2571" spans="1:2" x14ac:dyDescent="0.25">
      <c r="A2571" s="25">
        <v>45033.756944444445</v>
      </c>
      <c r="B2571" s="3">
        <v>7.7657055214723902</v>
      </c>
    </row>
    <row r="2572" spans="1:2" x14ac:dyDescent="0.25">
      <c r="A2572" s="25">
        <v>45033.798611111109</v>
      </c>
      <c r="B2572" s="3">
        <v>7.8257177914110398</v>
      </c>
    </row>
    <row r="2573" spans="1:2" x14ac:dyDescent="0.25">
      <c r="A2573" s="25">
        <v>45033.840277777781</v>
      </c>
      <c r="B2573" s="3">
        <v>7.6857300613496902</v>
      </c>
    </row>
    <row r="2574" spans="1:2" x14ac:dyDescent="0.25">
      <c r="A2574" s="25">
        <v>45033.881944444445</v>
      </c>
      <c r="B2574" s="3">
        <v>7.7957423312883396</v>
      </c>
    </row>
    <row r="2575" spans="1:2" x14ac:dyDescent="0.25">
      <c r="A2575" s="25">
        <v>45033.923611111109</v>
      </c>
      <c r="B2575" s="3">
        <v>7.48575460122699</v>
      </c>
    </row>
    <row r="2576" spans="1:2" x14ac:dyDescent="0.25">
      <c r="A2576" s="25">
        <v>45033.965277777781</v>
      </c>
      <c r="B2576" s="3">
        <v>7.8057668711656403</v>
      </c>
    </row>
    <row r="2577" spans="1:2" x14ac:dyDescent="0.25">
      <c r="A2577" s="25">
        <v>45034.006944444445</v>
      </c>
      <c r="B2577" s="3">
        <v>7.9957791411042898</v>
      </c>
    </row>
    <row r="2578" spans="1:2" x14ac:dyDescent="0.25">
      <c r="A2578" s="25">
        <v>45034.048611111109</v>
      </c>
      <c r="B2578" s="3">
        <v>6.9357914110429402</v>
      </c>
    </row>
    <row r="2579" spans="1:2" x14ac:dyDescent="0.25">
      <c r="A2579" s="25">
        <v>45034.090277777781</v>
      </c>
      <c r="B2579" s="3">
        <v>6.7758036809815998</v>
      </c>
    </row>
    <row r="2580" spans="1:2" x14ac:dyDescent="0.25">
      <c r="A2580" s="25">
        <v>45034.131944444445</v>
      </c>
      <c r="B2580" s="3">
        <v>7.3458159509202501</v>
      </c>
    </row>
    <row r="2581" spans="1:2" x14ac:dyDescent="0.25">
      <c r="A2581" s="25">
        <v>45034.173611111109</v>
      </c>
      <c r="B2581" s="3">
        <v>7.4258282208589002</v>
      </c>
    </row>
    <row r="2582" spans="1:2" x14ac:dyDescent="0.25">
      <c r="A2582" s="25">
        <v>45034.215277777781</v>
      </c>
      <c r="B2582" s="3">
        <v>7.1958404907975497</v>
      </c>
    </row>
    <row r="2583" spans="1:2" x14ac:dyDescent="0.25">
      <c r="A2583" s="25">
        <v>45034.256944444445</v>
      </c>
      <c r="B2583" s="3">
        <v>7.4558527607362004</v>
      </c>
    </row>
    <row r="2584" spans="1:2" x14ac:dyDescent="0.25">
      <c r="A2584" s="25">
        <v>45034.298611111109</v>
      </c>
      <c r="B2584" s="3">
        <v>7.8458650306748501</v>
      </c>
    </row>
    <row r="2585" spans="1:2" x14ac:dyDescent="0.25">
      <c r="A2585" s="25">
        <v>45034.340277777781</v>
      </c>
      <c r="B2585" s="3">
        <v>7.3158773006134998</v>
      </c>
    </row>
    <row r="2586" spans="1:2" x14ac:dyDescent="0.25">
      <c r="A2586" s="25">
        <v>45034.381944444445</v>
      </c>
      <c r="B2586" s="3">
        <v>7.5458895705521503</v>
      </c>
    </row>
    <row r="2587" spans="1:2" x14ac:dyDescent="0.25">
      <c r="A2587" s="25">
        <v>45034.423611111109</v>
      </c>
      <c r="B2587" s="3">
        <v>7.7459018404908004</v>
      </c>
    </row>
    <row r="2588" spans="1:2" x14ac:dyDescent="0.25">
      <c r="A2588" s="25">
        <v>45034.465277777781</v>
      </c>
      <c r="B2588" s="3">
        <v>7.9959141104294504</v>
      </c>
    </row>
    <row r="2589" spans="1:2" x14ac:dyDescent="0.25">
      <c r="A2589" s="25">
        <v>45034.506944444445</v>
      </c>
      <c r="B2589" s="3">
        <v>7.7559263803681002</v>
      </c>
    </row>
    <row r="2590" spans="1:2" x14ac:dyDescent="0.25">
      <c r="A2590" s="25">
        <v>45034.548611111109</v>
      </c>
      <c r="B2590" s="3">
        <v>7.8259386503067496</v>
      </c>
    </row>
    <row r="2591" spans="1:2" x14ac:dyDescent="0.25">
      <c r="A2591" s="25">
        <v>45034.590277777781</v>
      </c>
      <c r="B2591" s="3">
        <v>7.4859509202453998</v>
      </c>
    </row>
    <row r="2592" spans="1:2" x14ac:dyDescent="0.25">
      <c r="A2592" s="25">
        <v>45034.631944444445</v>
      </c>
      <c r="B2592" s="3">
        <v>7.9859631901840498</v>
      </c>
    </row>
    <row r="2593" spans="1:2" x14ac:dyDescent="0.25">
      <c r="A2593" s="25">
        <v>45034.673611111109</v>
      </c>
      <c r="B2593" s="3">
        <v>7.5959754601227001</v>
      </c>
    </row>
    <row r="2594" spans="1:2" x14ac:dyDescent="0.25">
      <c r="A2594" s="25">
        <v>45034.715277777781</v>
      </c>
      <c r="B2594" s="3">
        <v>7.9559877300613504</v>
      </c>
    </row>
    <row r="2595" spans="1:2" x14ac:dyDescent="0.25">
      <c r="A2595" s="25">
        <v>45034.756944444445</v>
      </c>
      <c r="B2595" s="3">
        <v>8.3059999999999992</v>
      </c>
    </row>
    <row r="2596" spans="1:2" x14ac:dyDescent="0.25">
      <c r="A2596" s="25">
        <v>45034.798611111109</v>
      </c>
      <c r="B2596" s="3">
        <v>7.5660122699386498</v>
      </c>
    </row>
    <row r="2597" spans="1:2" x14ac:dyDescent="0.25">
      <c r="A2597" s="25">
        <v>45034.840277777781</v>
      </c>
      <c r="B2597" s="3">
        <v>8.1960245398772997</v>
      </c>
    </row>
    <row r="2598" spans="1:2" x14ac:dyDescent="0.25">
      <c r="A2598" s="25">
        <v>45034.881944444445</v>
      </c>
      <c r="B2598" s="3">
        <v>7.8660368098159497</v>
      </c>
    </row>
    <row r="2599" spans="1:2" x14ac:dyDescent="0.25">
      <c r="A2599" s="25">
        <v>45034.923611111109</v>
      </c>
      <c r="B2599" s="3">
        <v>7.4360490797545999</v>
      </c>
    </row>
    <row r="2600" spans="1:2" x14ac:dyDescent="0.25">
      <c r="A2600" s="25">
        <v>45034.965277777781</v>
      </c>
      <c r="B2600" s="3">
        <v>8.3460613496932492</v>
      </c>
    </row>
    <row r="2601" spans="1:2" x14ac:dyDescent="0.25">
      <c r="A2601" s="25">
        <v>45035.006944444445</v>
      </c>
      <c r="B2601" s="3">
        <v>8.1860736196318999</v>
      </c>
    </row>
    <row r="2602" spans="1:2" x14ac:dyDescent="0.25">
      <c r="A2602" s="25">
        <v>45035.048611111109</v>
      </c>
      <c r="B2602" s="3">
        <v>7.8660858895705497</v>
      </c>
    </row>
    <row r="2603" spans="1:2" x14ac:dyDescent="0.25">
      <c r="A2603" s="25">
        <v>45035.090277777781</v>
      </c>
      <c r="B2603" s="3">
        <v>7.4860981595091998</v>
      </c>
    </row>
    <row r="2604" spans="1:2" x14ac:dyDescent="0.25">
      <c r="A2604" s="25">
        <v>45035.131944444445</v>
      </c>
      <c r="B2604" s="3">
        <v>7.7461104294478504</v>
      </c>
    </row>
    <row r="2605" spans="1:2" x14ac:dyDescent="0.25">
      <c r="A2605" s="25">
        <v>45035.173611111109</v>
      </c>
      <c r="B2605" s="3">
        <v>7.4661226993865002</v>
      </c>
    </row>
    <row r="2606" spans="1:2" x14ac:dyDescent="0.25">
      <c r="A2606" s="25">
        <v>45035.215277777781</v>
      </c>
      <c r="B2606" s="3">
        <v>7.72613496932515</v>
      </c>
    </row>
    <row r="2607" spans="1:2" x14ac:dyDescent="0.25">
      <c r="A2607" s="25">
        <v>45035.256944444445</v>
      </c>
      <c r="B2607" s="3">
        <v>7.8761472392638003</v>
      </c>
    </row>
    <row r="2608" spans="1:2" x14ac:dyDescent="0.25">
      <c r="A2608" s="25">
        <v>45035.298611111109</v>
      </c>
      <c r="B2608" s="3">
        <v>7.7161595092024502</v>
      </c>
    </row>
    <row r="2609" spans="1:2" x14ac:dyDescent="0.25">
      <c r="A2609" s="25">
        <v>45035.340277777781</v>
      </c>
      <c r="B2609" s="3">
        <v>7.8461717791411001</v>
      </c>
    </row>
    <row r="2610" spans="1:2" x14ac:dyDescent="0.25">
      <c r="A2610" s="25">
        <v>45035.381944444445</v>
      </c>
      <c r="B2610" s="3">
        <v>7.72618404907975</v>
      </c>
    </row>
    <row r="2611" spans="1:2" x14ac:dyDescent="0.25">
      <c r="A2611" s="25">
        <v>45035.423611111109</v>
      </c>
      <c r="B2611" s="3">
        <v>7.7361963190184104</v>
      </c>
    </row>
    <row r="2612" spans="1:2" x14ac:dyDescent="0.25">
      <c r="A2612" s="25">
        <v>45035.465277777781</v>
      </c>
      <c r="B2612" s="3">
        <v>7.0862085889570601</v>
      </c>
    </row>
    <row r="2613" spans="1:2" x14ac:dyDescent="0.25">
      <c r="A2613" s="25">
        <v>45035.506944444445</v>
      </c>
      <c r="B2613" s="3">
        <v>8.0962208588957107</v>
      </c>
    </row>
    <row r="2614" spans="1:2" x14ac:dyDescent="0.25">
      <c r="A2614" s="25">
        <v>45035.548611111109</v>
      </c>
      <c r="B2614" s="3">
        <v>8.4862331288343604</v>
      </c>
    </row>
    <row r="2615" spans="1:2" x14ac:dyDescent="0.25">
      <c r="A2615" s="25">
        <v>45035.590277777781</v>
      </c>
      <c r="B2615" s="3">
        <v>8.7462453987730093</v>
      </c>
    </row>
    <row r="2616" spans="1:2" x14ac:dyDescent="0.25">
      <c r="A2616" s="25">
        <v>45035.631944444445</v>
      </c>
      <c r="B2616" s="3">
        <v>8.2962576687116592</v>
      </c>
    </row>
    <row r="2617" spans="1:2" x14ac:dyDescent="0.25">
      <c r="A2617" s="25">
        <v>45035.673611111109</v>
      </c>
      <c r="B2617" s="3">
        <v>7.5562699386503098</v>
      </c>
    </row>
    <row r="2618" spans="1:2" x14ac:dyDescent="0.25">
      <c r="A2618" s="25">
        <v>45035.715277777781</v>
      </c>
      <c r="B2618" s="3">
        <v>7.7462822085889602</v>
      </c>
    </row>
    <row r="2619" spans="1:2" x14ac:dyDescent="0.25">
      <c r="A2619" s="25">
        <v>45035.756944444445</v>
      </c>
      <c r="B2619" s="3">
        <v>7.5562944785276098</v>
      </c>
    </row>
    <row r="2620" spans="1:2" x14ac:dyDescent="0.25">
      <c r="A2620" s="25">
        <v>45035.798611111109</v>
      </c>
      <c r="B2620" s="3">
        <v>8.2663067484662598</v>
      </c>
    </row>
    <row r="2621" spans="1:2" x14ac:dyDescent="0.25">
      <c r="A2621" s="25">
        <v>45035.840277777781</v>
      </c>
      <c r="B2621" s="3">
        <v>8.1363190184049099</v>
      </c>
    </row>
    <row r="2622" spans="1:2" x14ac:dyDescent="0.25">
      <c r="A2622" s="25">
        <v>45035.881944444445</v>
      </c>
      <c r="B2622" s="3">
        <v>7.4863312883435604</v>
      </c>
    </row>
    <row r="2623" spans="1:2" x14ac:dyDescent="0.25">
      <c r="A2623" s="25">
        <v>45035.923611111109</v>
      </c>
      <c r="B2623" s="3">
        <v>7.3563435582822096</v>
      </c>
    </row>
    <row r="2624" spans="1:2" x14ac:dyDescent="0.25">
      <c r="A2624" s="25">
        <v>45035.965277777781</v>
      </c>
      <c r="B2624" s="3">
        <v>7.6763558282208599</v>
      </c>
    </row>
    <row r="2625" spans="1:2" x14ac:dyDescent="0.25">
      <c r="A2625" s="25">
        <v>45036.006944444445</v>
      </c>
      <c r="B2625" s="3">
        <v>6.8863680981595099</v>
      </c>
    </row>
    <row r="2626" spans="1:2" x14ac:dyDescent="0.25">
      <c r="A2626" s="25">
        <v>45036.048611111109</v>
      </c>
      <c r="B2626" s="3">
        <v>7.4063803680981604</v>
      </c>
    </row>
    <row r="2627" spans="1:2" x14ac:dyDescent="0.25">
      <c r="A2627" s="25">
        <v>45036.090277777781</v>
      </c>
      <c r="B2627" s="3">
        <v>7.54639263803681</v>
      </c>
    </row>
    <row r="2628" spans="1:2" x14ac:dyDescent="0.25">
      <c r="A2628" s="25">
        <v>45036.131944444445</v>
      </c>
      <c r="B2628" s="3">
        <v>7.2864049079754603</v>
      </c>
    </row>
    <row r="2629" spans="1:2" x14ac:dyDescent="0.25">
      <c r="A2629" s="25">
        <v>45036.173611111109</v>
      </c>
      <c r="B2629" s="3">
        <v>7.1564171779141104</v>
      </c>
    </row>
    <row r="2630" spans="1:2" x14ac:dyDescent="0.25">
      <c r="A2630" s="25">
        <v>45036.215277777781</v>
      </c>
      <c r="B2630" s="3">
        <v>7.0764294478527603</v>
      </c>
    </row>
    <row r="2631" spans="1:2" x14ac:dyDescent="0.25">
      <c r="A2631" s="25">
        <v>45036.256944444445</v>
      </c>
      <c r="B2631" s="3">
        <v>6.9564417177914102</v>
      </c>
    </row>
    <row r="2632" spans="1:2" x14ac:dyDescent="0.25">
      <c r="A2632" s="25">
        <v>45036.298611111109</v>
      </c>
      <c r="B2632" s="3">
        <v>6.6264539877300601</v>
      </c>
    </row>
    <row r="2633" spans="1:2" x14ac:dyDescent="0.25">
      <c r="A2633" s="25">
        <v>45036.340277777781</v>
      </c>
      <c r="B2633" s="3">
        <v>6.3964662576687097</v>
      </c>
    </row>
    <row r="2634" spans="1:2" x14ac:dyDescent="0.25">
      <c r="A2634" s="25">
        <v>45036.381944444445</v>
      </c>
      <c r="B2634" s="3">
        <v>7.3564785276073597</v>
      </c>
    </row>
    <row r="2635" spans="1:2" x14ac:dyDescent="0.25">
      <c r="A2635" s="25">
        <v>45036.423611111109</v>
      </c>
      <c r="B2635" s="3">
        <v>6.9564907975460102</v>
      </c>
    </row>
    <row r="2636" spans="1:2" x14ac:dyDescent="0.25">
      <c r="A2636" s="25">
        <v>45036.465277777781</v>
      </c>
      <c r="B2636" s="3">
        <v>7.0765030674846603</v>
      </c>
    </row>
    <row r="2637" spans="1:2" x14ac:dyDescent="0.25">
      <c r="A2637" s="25">
        <v>45036.506944444445</v>
      </c>
      <c r="B2637" s="3">
        <v>7.1965153374233104</v>
      </c>
    </row>
    <row r="2638" spans="1:2" x14ac:dyDescent="0.25">
      <c r="A2638" s="25">
        <v>45036.548611111109</v>
      </c>
      <c r="B2638" s="3">
        <v>7.2665276073619598</v>
      </c>
    </row>
    <row r="2639" spans="1:2" x14ac:dyDescent="0.25">
      <c r="A2639" s="25">
        <v>45036.590277777781</v>
      </c>
      <c r="B2639" s="3">
        <v>7.04653987730061</v>
      </c>
    </row>
    <row r="2640" spans="1:2" x14ac:dyDescent="0.25">
      <c r="A2640" s="25">
        <v>45036.631944444445</v>
      </c>
      <c r="B2640" s="3">
        <v>7.0365521472392603</v>
      </c>
    </row>
    <row r="2641" spans="1:2" x14ac:dyDescent="0.25">
      <c r="A2641" s="25">
        <v>45036.673611111109</v>
      </c>
      <c r="B2641" s="3">
        <v>7.0965644171779099</v>
      </c>
    </row>
    <row r="2642" spans="1:2" x14ac:dyDescent="0.25">
      <c r="A2642" s="25">
        <v>45036.715277777781</v>
      </c>
      <c r="B2642" s="3">
        <v>7.0365766871165603</v>
      </c>
    </row>
    <row r="2643" spans="1:2" x14ac:dyDescent="0.25">
      <c r="A2643" s="25">
        <v>45036.756944444445</v>
      </c>
      <c r="B2643" s="3">
        <v>7.3865889570552099</v>
      </c>
    </row>
    <row r="2644" spans="1:2" x14ac:dyDescent="0.25">
      <c r="A2644" s="25">
        <v>45036.798611111109</v>
      </c>
      <c r="B2644" s="3">
        <v>7.1966012269938702</v>
      </c>
    </row>
    <row r="2645" spans="1:2" x14ac:dyDescent="0.25">
      <c r="A2645" s="25">
        <v>45036.840277777781</v>
      </c>
      <c r="B2645" s="3">
        <v>6.9066134969325201</v>
      </c>
    </row>
    <row r="2646" spans="1:2" x14ac:dyDescent="0.25">
      <c r="A2646" s="25">
        <v>45036.881944444445</v>
      </c>
      <c r="B2646" s="3">
        <v>7.1266257668711699</v>
      </c>
    </row>
    <row r="2647" spans="1:2" x14ac:dyDescent="0.25">
      <c r="A2647" s="25">
        <v>45036.923611111109</v>
      </c>
      <c r="B2647" s="3">
        <v>7.1466380368098203</v>
      </c>
    </row>
    <row r="2648" spans="1:2" x14ac:dyDescent="0.25">
      <c r="A2648" s="25">
        <v>45036.965277777781</v>
      </c>
      <c r="B2648" s="3">
        <v>7.1066503067484703</v>
      </c>
    </row>
    <row r="2649" spans="1:2" x14ac:dyDescent="0.25">
      <c r="A2649" s="25">
        <v>45037.006944444445</v>
      </c>
      <c r="B2649" s="3">
        <v>7.03666257668712</v>
      </c>
    </row>
    <row r="2650" spans="1:2" x14ac:dyDescent="0.25">
      <c r="A2650" s="25">
        <v>45037.048611111109</v>
      </c>
      <c r="B2650" s="3">
        <v>6.8566748466257703</v>
      </c>
    </row>
    <row r="2651" spans="1:2" x14ac:dyDescent="0.25">
      <c r="A2651" s="25">
        <v>45037.090277777781</v>
      </c>
      <c r="B2651" s="3">
        <v>6.24668711656442</v>
      </c>
    </row>
    <row r="2652" spans="1:2" x14ac:dyDescent="0.25">
      <c r="A2652" s="25">
        <v>45037.131944444445</v>
      </c>
      <c r="B2652" s="3">
        <v>6.20669938650307</v>
      </c>
    </row>
    <row r="2653" spans="1:2" x14ac:dyDescent="0.25">
      <c r="A2653" s="25">
        <v>45037.173611111109</v>
      </c>
      <c r="B2653" s="3">
        <v>6.6067116564417203</v>
      </c>
    </row>
    <row r="2654" spans="1:2" x14ac:dyDescent="0.25">
      <c r="A2654" s="25">
        <v>45037.215277777781</v>
      </c>
      <c r="B2654" s="3">
        <v>6.4167239263803699</v>
      </c>
    </row>
    <row r="2655" spans="1:2" x14ac:dyDescent="0.25">
      <c r="A2655" s="25">
        <v>45037.256944444445</v>
      </c>
      <c r="B2655" s="3">
        <v>6.1767361963190197</v>
      </c>
    </row>
    <row r="2656" spans="1:2" x14ac:dyDescent="0.25">
      <c r="A2656" s="25">
        <v>45037.298611111109</v>
      </c>
      <c r="B2656" s="3">
        <v>5.8567484662576703</v>
      </c>
    </row>
    <row r="2657" spans="1:2" x14ac:dyDescent="0.25">
      <c r="A2657" s="25">
        <v>45037.340277777781</v>
      </c>
      <c r="B2657" s="3">
        <v>6.2667607361963196</v>
      </c>
    </row>
    <row r="2658" spans="1:2" x14ac:dyDescent="0.25">
      <c r="A2658" s="25">
        <v>45037.381944444445</v>
      </c>
      <c r="B2658" s="3">
        <v>6.6467730061349704</v>
      </c>
    </row>
    <row r="2659" spans="1:2" x14ac:dyDescent="0.25">
      <c r="A2659" s="25">
        <v>45037.423611111109</v>
      </c>
      <c r="B2659" s="3">
        <v>6.3267852760736201</v>
      </c>
    </row>
    <row r="2660" spans="1:2" x14ac:dyDescent="0.25">
      <c r="A2660" s="25">
        <v>45037.465277777781</v>
      </c>
      <c r="B2660" s="3">
        <v>6.4867975460122702</v>
      </c>
    </row>
    <row r="2661" spans="1:2" x14ac:dyDescent="0.25">
      <c r="A2661" s="25">
        <v>45037.506944444445</v>
      </c>
      <c r="B2661" s="3">
        <v>6.4768098159509204</v>
      </c>
    </row>
    <row r="2662" spans="1:2" x14ac:dyDescent="0.25">
      <c r="A2662" s="25">
        <v>45037.548611111109</v>
      </c>
      <c r="B2662" s="3">
        <v>6.4068220858895701</v>
      </c>
    </row>
    <row r="2663" spans="1:2" x14ac:dyDescent="0.25">
      <c r="A2663" s="25">
        <v>45037.590277777781</v>
      </c>
      <c r="B2663" s="3">
        <v>6.8768343558282199</v>
      </c>
    </row>
    <row r="2664" spans="1:2" x14ac:dyDescent="0.25">
      <c r="A2664" s="25">
        <v>45037.631944444445</v>
      </c>
      <c r="B2664" s="3">
        <v>7.3468466257668696</v>
      </c>
    </row>
    <row r="2665" spans="1:2" x14ac:dyDescent="0.25">
      <c r="A2665" s="25">
        <v>45037.673611111109</v>
      </c>
      <c r="B2665" s="3">
        <v>7.3368588957055199</v>
      </c>
    </row>
    <row r="2666" spans="1:2" x14ac:dyDescent="0.25">
      <c r="A2666" s="25">
        <v>45037.715277777781</v>
      </c>
      <c r="B2666" s="3">
        <v>6.9868711656441702</v>
      </c>
    </row>
    <row r="2667" spans="1:2" x14ac:dyDescent="0.25">
      <c r="A2667" s="25">
        <v>45037.756944444445</v>
      </c>
      <c r="B2667" s="3">
        <v>7.2768834355828202</v>
      </c>
    </row>
    <row r="2668" spans="1:2" x14ac:dyDescent="0.25">
      <c r="A2668" s="25">
        <v>45037.798611111109</v>
      </c>
      <c r="B2668" s="3">
        <v>7.3668957055214701</v>
      </c>
    </row>
    <row r="2669" spans="1:2" x14ac:dyDescent="0.25">
      <c r="A2669" s="25">
        <v>45037.840277777781</v>
      </c>
      <c r="B2669" s="3">
        <v>6.7269079754601204</v>
      </c>
    </row>
    <row r="2670" spans="1:2" x14ac:dyDescent="0.25">
      <c r="A2670" s="25">
        <v>45037.881944444445</v>
      </c>
      <c r="B2670" s="3">
        <v>7.2169202453987698</v>
      </c>
    </row>
    <row r="2671" spans="1:2" x14ac:dyDescent="0.25">
      <c r="A2671" s="25">
        <v>45037.923611111109</v>
      </c>
      <c r="B2671" s="3">
        <v>6.9769325153374204</v>
      </c>
    </row>
    <row r="2672" spans="1:2" x14ac:dyDescent="0.25">
      <c r="A2672" s="25">
        <v>45037.965277777781</v>
      </c>
      <c r="B2672" s="3">
        <v>5.8269447852760701</v>
      </c>
    </row>
    <row r="2673" spans="1:2" x14ac:dyDescent="0.25">
      <c r="A2673" s="25">
        <v>45038.006944444445</v>
      </c>
      <c r="B2673" s="3">
        <v>5.8869570552147197</v>
      </c>
    </row>
    <row r="2674" spans="1:2" x14ac:dyDescent="0.25">
      <c r="A2674" s="25">
        <v>45038.048611111109</v>
      </c>
      <c r="B2674" s="3">
        <v>6.8469693251533696</v>
      </c>
    </row>
    <row r="2675" spans="1:2" x14ac:dyDescent="0.25">
      <c r="A2675" s="25">
        <v>45038.090277777781</v>
      </c>
      <c r="B2675" s="3">
        <v>6.5869815950920199</v>
      </c>
    </row>
    <row r="2676" spans="1:2" x14ac:dyDescent="0.25">
      <c r="A2676" s="25">
        <v>45038.131944444445</v>
      </c>
      <c r="B2676" s="3">
        <v>6.0669938650306703</v>
      </c>
    </row>
    <row r="2677" spans="1:2" x14ac:dyDescent="0.25">
      <c r="A2677" s="25">
        <v>45038.173611111109</v>
      </c>
      <c r="B2677" s="3">
        <v>6.4370061349693204</v>
      </c>
    </row>
    <row r="2678" spans="1:2" x14ac:dyDescent="0.25">
      <c r="A2678" s="25">
        <v>45038.215277777781</v>
      </c>
      <c r="B2678" s="3">
        <v>6.3970184049079704</v>
      </c>
    </row>
    <row r="2679" spans="1:2" x14ac:dyDescent="0.25">
      <c r="A2679" s="25">
        <v>45038.256944444445</v>
      </c>
      <c r="B2679" s="3">
        <v>6.4570306748466297</v>
      </c>
    </row>
    <row r="2680" spans="1:2" x14ac:dyDescent="0.25">
      <c r="A2680" s="25">
        <v>45038.298611111109</v>
      </c>
      <c r="B2680" s="3">
        <v>6.73704294478528</v>
      </c>
    </row>
    <row r="2681" spans="1:2" x14ac:dyDescent="0.25">
      <c r="A2681" s="25">
        <v>45038.340277777781</v>
      </c>
      <c r="B2681" s="3">
        <v>6.9170552147239297</v>
      </c>
    </row>
    <row r="2682" spans="1:2" x14ac:dyDescent="0.25">
      <c r="A2682" s="25">
        <v>45038.381944444445</v>
      </c>
      <c r="B2682" s="3">
        <v>6.8270674846625798</v>
      </c>
    </row>
    <row r="2683" spans="1:2" x14ac:dyDescent="0.25">
      <c r="A2683" s="25">
        <v>45038.423611111109</v>
      </c>
      <c r="B2683" s="3">
        <v>6.7670797546012302</v>
      </c>
    </row>
    <row r="2684" spans="1:2" x14ac:dyDescent="0.25">
      <c r="A2684" s="25">
        <v>45038.465277777781</v>
      </c>
      <c r="B2684" s="3">
        <v>6.69709202453988</v>
      </c>
    </row>
    <row r="2685" spans="1:2" x14ac:dyDescent="0.25">
      <c r="A2685" s="25">
        <v>45038.506944444445</v>
      </c>
      <c r="B2685" s="3">
        <v>6.7271042944785302</v>
      </c>
    </row>
    <row r="2686" spans="1:2" x14ac:dyDescent="0.25">
      <c r="A2686" s="25">
        <v>45038.548611111109</v>
      </c>
      <c r="B2686" s="3">
        <v>6.8371165644171796</v>
      </c>
    </row>
    <row r="2687" spans="1:2" x14ac:dyDescent="0.25">
      <c r="A2687" s="25">
        <v>45038.590277777781</v>
      </c>
      <c r="B2687" s="3">
        <v>7.0571288343558303</v>
      </c>
    </row>
    <row r="2688" spans="1:2" x14ac:dyDescent="0.25">
      <c r="A2688" s="25">
        <v>45038.631944444445</v>
      </c>
      <c r="B2688" s="3">
        <v>7.2871411042944798</v>
      </c>
    </row>
    <row r="2689" spans="1:2" x14ac:dyDescent="0.25">
      <c r="A2689" s="25">
        <v>45038.673611111109</v>
      </c>
      <c r="B2689" s="3">
        <v>7.0171533742331302</v>
      </c>
    </row>
    <row r="2690" spans="1:2" x14ac:dyDescent="0.25">
      <c r="A2690" s="25">
        <v>45038.715277777781</v>
      </c>
      <c r="B2690" s="3">
        <v>6.8971656441717801</v>
      </c>
    </row>
    <row r="2691" spans="1:2" x14ac:dyDescent="0.25">
      <c r="A2691" s="25">
        <v>45038.756944444445</v>
      </c>
      <c r="B2691" s="3">
        <v>7.19717791411043</v>
      </c>
    </row>
    <row r="2692" spans="1:2" x14ac:dyDescent="0.25">
      <c r="A2692" s="25">
        <v>45038.798611111109</v>
      </c>
      <c r="B2692" s="3">
        <v>7.0171901840490802</v>
      </c>
    </row>
    <row r="2693" spans="1:2" x14ac:dyDescent="0.25">
      <c r="A2693" s="25">
        <v>45038.840277777781</v>
      </c>
      <c r="B2693" s="3">
        <v>7.0172024539877302</v>
      </c>
    </row>
    <row r="2694" spans="1:2" x14ac:dyDescent="0.25">
      <c r="A2694" s="25">
        <v>45038.881944444445</v>
      </c>
      <c r="B2694" s="3">
        <v>6.7472147239263798</v>
      </c>
    </row>
    <row r="2695" spans="1:2" x14ac:dyDescent="0.25">
      <c r="A2695" s="25">
        <v>45038.923611111109</v>
      </c>
      <c r="B2695" s="3">
        <v>6.7072269938650297</v>
      </c>
    </row>
    <row r="2696" spans="1:2" x14ac:dyDescent="0.25">
      <c r="A2696" s="25">
        <v>45038.965277777781</v>
      </c>
      <c r="B2696" s="3">
        <v>6.5972392638036803</v>
      </c>
    </row>
    <row r="2697" spans="1:2" x14ac:dyDescent="0.25">
      <c r="A2697" s="25">
        <v>45039.006944444445</v>
      </c>
      <c r="B2697" s="3">
        <v>6.7172515337423304</v>
      </c>
    </row>
    <row r="2698" spans="1:2" x14ac:dyDescent="0.25">
      <c r="A2698" s="25">
        <v>45039.048611111109</v>
      </c>
      <c r="B2698" s="3">
        <v>6.7672638036809802</v>
      </c>
    </row>
    <row r="2699" spans="1:2" x14ac:dyDescent="0.25">
      <c r="A2699" s="25">
        <v>45039.090277777781</v>
      </c>
      <c r="B2699" s="3">
        <v>6.2072760736196297</v>
      </c>
    </row>
    <row r="2700" spans="1:2" x14ac:dyDescent="0.25">
      <c r="A2700" s="25">
        <v>45039.131944444445</v>
      </c>
      <c r="B2700" s="3">
        <v>6.1572883435582799</v>
      </c>
    </row>
    <row r="2701" spans="1:2" x14ac:dyDescent="0.25">
      <c r="A2701" s="25">
        <v>45039.173611111109</v>
      </c>
      <c r="B2701" s="3">
        <v>6.9273006134969304</v>
      </c>
    </row>
    <row r="2702" spans="1:2" x14ac:dyDescent="0.25">
      <c r="A2702" s="25">
        <v>45039.215277777781</v>
      </c>
      <c r="B2702" s="3">
        <v>6.6573128834355799</v>
      </c>
    </row>
    <row r="2703" spans="1:2" x14ac:dyDescent="0.25">
      <c r="A2703" s="25">
        <v>45039.256944444445</v>
      </c>
      <c r="B2703" s="3">
        <v>6.19732515337423</v>
      </c>
    </row>
    <row r="2704" spans="1:2" x14ac:dyDescent="0.25">
      <c r="A2704" s="25">
        <v>45039.298611111109</v>
      </c>
      <c r="B2704" s="3">
        <v>6.6473374233128801</v>
      </c>
    </row>
    <row r="2705" spans="1:2" x14ac:dyDescent="0.25">
      <c r="A2705" s="25">
        <v>45039.340277777781</v>
      </c>
      <c r="B2705" s="3">
        <v>6.8873496932515303</v>
      </c>
    </row>
    <row r="2706" spans="1:2" x14ac:dyDescent="0.25">
      <c r="A2706" s="25">
        <v>45039.381944444445</v>
      </c>
      <c r="B2706" s="3">
        <v>6.5773619631901798</v>
      </c>
    </row>
    <row r="2707" spans="1:2" x14ac:dyDescent="0.25">
      <c r="A2707" s="25">
        <v>45039.423611111109</v>
      </c>
      <c r="B2707" s="3">
        <v>6.7073742331288297</v>
      </c>
    </row>
    <row r="2708" spans="1:2" x14ac:dyDescent="0.25">
      <c r="A2708" s="25">
        <v>45039.465277777781</v>
      </c>
      <c r="B2708" s="3">
        <v>7.2473865030674904</v>
      </c>
    </row>
    <row r="2709" spans="1:2" x14ac:dyDescent="0.25">
      <c r="A2709" s="25">
        <v>45039.506944444445</v>
      </c>
      <c r="B2709" s="3">
        <v>7.4373987730061302</v>
      </c>
    </row>
    <row r="2710" spans="1:2" x14ac:dyDescent="0.25">
      <c r="A2710" s="25">
        <v>45039.548611111109</v>
      </c>
      <c r="B2710" s="3">
        <v>7.4674110429447804</v>
      </c>
    </row>
    <row r="2711" spans="1:2" x14ac:dyDescent="0.25">
      <c r="A2711" s="25">
        <v>45039.590277777781</v>
      </c>
      <c r="B2711" s="3">
        <v>7.4374233128834399</v>
      </c>
    </row>
    <row r="2712" spans="1:2" x14ac:dyDescent="0.25">
      <c r="A2712" s="25">
        <v>45039.631944444445</v>
      </c>
      <c r="B2712" s="3">
        <v>6.9974355828220904</v>
      </c>
    </row>
    <row r="2713" spans="1:2" x14ac:dyDescent="0.25">
      <c r="A2713" s="25">
        <v>45039.673611111109</v>
      </c>
      <c r="B2713" s="3">
        <v>7.7374478527607398</v>
      </c>
    </row>
    <row r="2714" spans="1:2" x14ac:dyDescent="0.25">
      <c r="A2714" s="25">
        <v>45039.715277777781</v>
      </c>
      <c r="B2714" s="3">
        <v>7.9574601226993904</v>
      </c>
    </row>
    <row r="2715" spans="1:2" x14ac:dyDescent="0.25">
      <c r="A2715" s="25">
        <v>45039.756944444445</v>
      </c>
      <c r="B2715" s="3">
        <v>7.4374723926380399</v>
      </c>
    </row>
    <row r="2716" spans="1:2" x14ac:dyDescent="0.25">
      <c r="A2716" s="25">
        <v>45039.798611111109</v>
      </c>
      <c r="B2716" s="3">
        <v>7.5774846625766896</v>
      </c>
    </row>
    <row r="2717" spans="1:2" x14ac:dyDescent="0.25">
      <c r="A2717" s="25">
        <v>45039.840277777781</v>
      </c>
      <c r="B2717" s="3">
        <v>7.6674969325153404</v>
      </c>
    </row>
    <row r="2718" spans="1:2" x14ac:dyDescent="0.25">
      <c r="A2718" s="25">
        <v>45039.881944444445</v>
      </c>
      <c r="B2718" s="3">
        <v>7.0275092024539898</v>
      </c>
    </row>
    <row r="2719" spans="1:2" x14ac:dyDescent="0.25">
      <c r="A2719" s="25">
        <v>45039.923611111109</v>
      </c>
      <c r="B2719" s="3">
        <v>7.6575214723926397</v>
      </c>
    </row>
    <row r="2720" spans="1:2" x14ac:dyDescent="0.25">
      <c r="A2720" s="25">
        <v>45039.965277777781</v>
      </c>
      <c r="B2720" s="3">
        <v>7.0275337423312898</v>
      </c>
    </row>
    <row r="2721" spans="1:2" x14ac:dyDescent="0.25">
      <c r="A2721" s="25">
        <v>45040.006944444445</v>
      </c>
      <c r="B2721" s="3">
        <v>7.5775460122699396</v>
      </c>
    </row>
    <row r="2722" spans="1:2" x14ac:dyDescent="0.25">
      <c r="A2722" s="25">
        <v>45040.048611111109</v>
      </c>
      <c r="B2722" s="3">
        <v>7.72755828220859</v>
      </c>
    </row>
    <row r="2723" spans="1:2" x14ac:dyDescent="0.25">
      <c r="A2723" s="25">
        <v>45040.090277777781</v>
      </c>
      <c r="B2723" s="3">
        <v>7.1775705521472402</v>
      </c>
    </row>
    <row r="2724" spans="1:2" x14ac:dyDescent="0.25">
      <c r="A2724" s="25">
        <v>45040.131944444445</v>
      </c>
      <c r="B2724" s="3">
        <v>6.51758282208589</v>
      </c>
    </row>
    <row r="2725" spans="1:2" x14ac:dyDescent="0.25">
      <c r="A2725" s="25">
        <v>45040.173611111109</v>
      </c>
      <c r="B2725" s="3">
        <v>7.2975950920245403</v>
      </c>
    </row>
    <row r="2726" spans="1:2" x14ac:dyDescent="0.25">
      <c r="A2726" s="25">
        <v>45040.215277777781</v>
      </c>
      <c r="B2726" s="3">
        <v>7.2476073619631904</v>
      </c>
    </row>
    <row r="2727" spans="1:2" x14ac:dyDescent="0.25">
      <c r="A2727" s="25">
        <v>45040.256944444445</v>
      </c>
      <c r="B2727" s="3">
        <v>7.5276196319018398</v>
      </c>
    </row>
    <row r="2728" spans="1:2" x14ac:dyDescent="0.25">
      <c r="A2728" s="25">
        <v>45040.298611111109</v>
      </c>
      <c r="B2728" s="3">
        <v>7.1276319018404903</v>
      </c>
    </row>
    <row r="2729" spans="1:2" x14ac:dyDescent="0.25">
      <c r="A2729" s="25">
        <v>45040.340277777781</v>
      </c>
      <c r="B2729" s="3">
        <v>6.8376441717791403</v>
      </c>
    </row>
    <row r="2730" spans="1:2" x14ac:dyDescent="0.25">
      <c r="A2730" s="25">
        <v>45040.381944444445</v>
      </c>
      <c r="B2730" s="3">
        <v>6.8176564417177898</v>
      </c>
    </row>
    <row r="2731" spans="1:2" x14ac:dyDescent="0.25">
      <c r="A2731" s="25">
        <v>45040.423611111109</v>
      </c>
      <c r="B2731" s="3">
        <v>7.3876687116564401</v>
      </c>
    </row>
    <row r="2732" spans="1:2" x14ac:dyDescent="0.25">
      <c r="A2732" s="25">
        <v>45040.465277777781</v>
      </c>
      <c r="B2732" s="3">
        <v>7.4076809815950897</v>
      </c>
    </row>
    <row r="2733" spans="1:2" x14ac:dyDescent="0.25">
      <c r="A2733" s="25">
        <v>45040.506944444445</v>
      </c>
      <c r="B2733" s="3">
        <v>7.3376932515337403</v>
      </c>
    </row>
    <row r="2734" spans="1:2" x14ac:dyDescent="0.25">
      <c r="A2734" s="25">
        <v>45040.548611111109</v>
      </c>
      <c r="B2734" s="3">
        <v>7.2877055214723896</v>
      </c>
    </row>
    <row r="2735" spans="1:2" x14ac:dyDescent="0.25">
      <c r="A2735" s="25">
        <v>45040.590277777781</v>
      </c>
      <c r="B2735" s="3">
        <v>7.3777177914110403</v>
      </c>
    </row>
    <row r="2736" spans="1:2" x14ac:dyDescent="0.25">
      <c r="A2736" s="25">
        <v>45040.631944444445</v>
      </c>
      <c r="B2736" s="3">
        <v>7.22773006134969</v>
      </c>
    </row>
    <row r="2737" spans="1:2" x14ac:dyDescent="0.25">
      <c r="A2737" s="25">
        <v>45040.673611111109</v>
      </c>
      <c r="B2737" s="3">
        <v>8.3277423312883396</v>
      </c>
    </row>
    <row r="2738" spans="1:2" x14ac:dyDescent="0.25">
      <c r="A2738" s="25">
        <v>45040.715277777781</v>
      </c>
      <c r="B2738" s="3">
        <v>7.4977546012269896</v>
      </c>
    </row>
    <row r="2739" spans="1:2" x14ac:dyDescent="0.25">
      <c r="A2739" s="25">
        <v>45040.756944444445</v>
      </c>
      <c r="B2739" s="3">
        <v>8.3277668711656396</v>
      </c>
    </row>
    <row r="2740" spans="1:2" x14ac:dyDescent="0.25">
      <c r="A2740" s="25">
        <v>45040.798611111109</v>
      </c>
      <c r="B2740" s="3">
        <v>8.2477791411042904</v>
      </c>
    </row>
    <row r="2741" spans="1:2" x14ac:dyDescent="0.25">
      <c r="A2741" s="25">
        <v>45040.840277777781</v>
      </c>
      <c r="B2741" s="3">
        <v>7.9377914110429399</v>
      </c>
    </row>
    <row r="2742" spans="1:2" x14ac:dyDescent="0.25">
      <c r="A2742" s="25">
        <v>45040.881944444445</v>
      </c>
      <c r="B2742" s="3">
        <v>8.1878036809816006</v>
      </c>
    </row>
    <row r="2743" spans="1:2" x14ac:dyDescent="0.25">
      <c r="A2743" s="25">
        <v>45040.923611111109</v>
      </c>
      <c r="B2743" s="3">
        <v>7.9578159509202502</v>
      </c>
    </row>
    <row r="2744" spans="1:2" x14ac:dyDescent="0.25">
      <c r="A2744" s="25">
        <v>45040.965277777781</v>
      </c>
      <c r="B2744" s="3">
        <v>7.3578282208588996</v>
      </c>
    </row>
    <row r="2745" spans="1:2" x14ac:dyDescent="0.25">
      <c r="A2745" s="25">
        <v>45041.006944444445</v>
      </c>
      <c r="B2745" s="3">
        <v>7.3278404907975503</v>
      </c>
    </row>
    <row r="2746" spans="1:2" x14ac:dyDescent="0.25">
      <c r="A2746" s="25">
        <v>45041.048611111109</v>
      </c>
      <c r="B2746" s="3">
        <v>7.9478527607362004</v>
      </c>
    </row>
    <row r="2747" spans="1:2" x14ac:dyDescent="0.25">
      <c r="A2747" s="25">
        <v>45041.090277777781</v>
      </c>
      <c r="B2747" s="3">
        <v>7.6678650306748501</v>
      </c>
    </row>
    <row r="2748" spans="1:2" x14ac:dyDescent="0.25">
      <c r="A2748" s="25">
        <v>45041.131944444445</v>
      </c>
      <c r="B2748" s="3">
        <v>7.4678773006135</v>
      </c>
    </row>
    <row r="2749" spans="1:2" x14ac:dyDescent="0.25">
      <c r="A2749" s="25">
        <v>45041.173611111109</v>
      </c>
      <c r="B2749" s="3">
        <v>7.5278895705521496</v>
      </c>
    </row>
    <row r="2750" spans="1:2" x14ac:dyDescent="0.25">
      <c r="A2750" s="25">
        <v>45041.215277777781</v>
      </c>
      <c r="B2750" s="3">
        <v>7.1779018404907999</v>
      </c>
    </row>
    <row r="2751" spans="1:2" x14ac:dyDescent="0.25">
      <c r="A2751" s="25">
        <v>45041.256944444445</v>
      </c>
      <c r="B2751" s="3">
        <v>7.1079141104294497</v>
      </c>
    </row>
    <row r="2752" spans="1:2" x14ac:dyDescent="0.25">
      <c r="A2752" s="25">
        <v>45041.298611111109</v>
      </c>
      <c r="B2752" s="3">
        <v>7.2679263803680998</v>
      </c>
    </row>
    <row r="2753" spans="1:2" x14ac:dyDescent="0.25">
      <c r="A2753" s="25">
        <v>45041.340277777781</v>
      </c>
      <c r="B2753" s="3">
        <v>7.3979386503067497</v>
      </c>
    </row>
    <row r="2754" spans="1:2" x14ac:dyDescent="0.25">
      <c r="A2754" s="25">
        <v>45041.381944444445</v>
      </c>
      <c r="B2754" s="3">
        <v>7.4679509202454</v>
      </c>
    </row>
    <row r="2755" spans="1:2" x14ac:dyDescent="0.25">
      <c r="A2755" s="25">
        <v>45041.423611111109</v>
      </c>
      <c r="B2755" s="3">
        <v>7.1779631901840499</v>
      </c>
    </row>
    <row r="2756" spans="1:2" x14ac:dyDescent="0.25">
      <c r="A2756" s="25">
        <v>45041.465277777781</v>
      </c>
      <c r="B2756" s="3">
        <v>7.0679754601226996</v>
      </c>
    </row>
    <row r="2757" spans="1:2" x14ac:dyDescent="0.25">
      <c r="A2757" s="25">
        <v>45041.506944444445</v>
      </c>
      <c r="B2757" s="3">
        <v>7.0279877300613496</v>
      </c>
    </row>
    <row r="2758" spans="1:2" x14ac:dyDescent="0.25">
      <c r="A2758" s="25">
        <v>45041.548611111109</v>
      </c>
      <c r="B2758" s="3">
        <v>7.6079999999999997</v>
      </c>
    </row>
    <row r="2759" spans="1:2" x14ac:dyDescent="0.25">
      <c r="A2759" s="25">
        <v>45041.590277777781</v>
      </c>
      <c r="B2759" s="3">
        <v>7.8480122699386499</v>
      </c>
    </row>
    <row r="2760" spans="1:2" x14ac:dyDescent="0.25">
      <c r="A2760" s="25">
        <v>45041.631944444445</v>
      </c>
      <c r="B2760" s="3">
        <v>7.4980245398773002</v>
      </c>
    </row>
    <row r="2761" spans="1:2" x14ac:dyDescent="0.25">
      <c r="A2761" s="25">
        <v>45041.673611111109</v>
      </c>
      <c r="B2761" s="3">
        <v>6.9280368098159499</v>
      </c>
    </row>
    <row r="2762" spans="1:2" x14ac:dyDescent="0.25">
      <c r="A2762" s="25">
        <v>45041.715277777781</v>
      </c>
      <c r="B2762" s="3">
        <v>6.9580490797546002</v>
      </c>
    </row>
    <row r="2763" spans="1:2" x14ac:dyDescent="0.25">
      <c r="A2763" s="25">
        <v>45041.756944444445</v>
      </c>
      <c r="B2763" s="3">
        <v>6.96806134969325</v>
      </c>
    </row>
    <row r="2764" spans="1:2" x14ac:dyDescent="0.25">
      <c r="A2764" s="25">
        <v>45041.798611111109</v>
      </c>
      <c r="B2764" s="3">
        <v>7.5480736196319</v>
      </c>
    </row>
    <row r="2765" spans="1:2" x14ac:dyDescent="0.25">
      <c r="A2765" s="25">
        <v>45041.840277777781</v>
      </c>
      <c r="B2765" s="3">
        <v>6.7380858895705504</v>
      </c>
    </row>
    <row r="2766" spans="1:2" x14ac:dyDescent="0.25">
      <c r="A2766" s="25">
        <v>45041.881944444445</v>
      </c>
      <c r="B2766" s="3">
        <v>7.0480981595092</v>
      </c>
    </row>
    <row r="2767" spans="1:2" x14ac:dyDescent="0.25">
      <c r="A2767" s="25">
        <v>45041.923611111109</v>
      </c>
      <c r="B2767" s="3">
        <v>7.2381104294478504</v>
      </c>
    </row>
    <row r="2768" spans="1:2" x14ac:dyDescent="0.25">
      <c r="A2768" s="25">
        <v>45041.965277777781</v>
      </c>
      <c r="B2768" s="3">
        <v>6.9781226993864998</v>
      </c>
    </row>
    <row r="2769" spans="1:2" x14ac:dyDescent="0.25">
      <c r="A2769" s="25">
        <v>45042.006944444445</v>
      </c>
      <c r="B2769" s="3">
        <v>6.2081349693251502</v>
      </c>
    </row>
    <row r="2770" spans="1:2" x14ac:dyDescent="0.25">
      <c r="A2770" s="25">
        <v>45042.048611111109</v>
      </c>
      <c r="B2770" s="3">
        <v>6.7081472392638002</v>
      </c>
    </row>
    <row r="2771" spans="1:2" x14ac:dyDescent="0.25">
      <c r="A2771" s="25">
        <v>45042.090277777781</v>
      </c>
      <c r="B2771" s="3">
        <v>7.1381595092024499</v>
      </c>
    </row>
    <row r="2772" spans="1:2" x14ac:dyDescent="0.25">
      <c r="A2772" s="25">
        <v>45042.131944444445</v>
      </c>
      <c r="B2772" s="3">
        <v>7.4381717791410997</v>
      </c>
    </row>
    <row r="2773" spans="1:2" x14ac:dyDescent="0.25">
      <c r="A2773" s="25">
        <v>45042.173611111109</v>
      </c>
      <c r="B2773" s="3">
        <v>7.3281840490797503</v>
      </c>
    </row>
    <row r="2774" spans="1:2" x14ac:dyDescent="0.25">
      <c r="A2774" s="25">
        <v>45042.215277777781</v>
      </c>
      <c r="B2774" s="3">
        <v>7.1681963190184002</v>
      </c>
    </row>
    <row r="2775" spans="1:2" x14ac:dyDescent="0.25">
      <c r="A2775" s="25">
        <v>45042.256944444445</v>
      </c>
      <c r="B2775" s="3">
        <v>6.5082085889570598</v>
      </c>
    </row>
    <row r="2776" spans="1:2" x14ac:dyDescent="0.25">
      <c r="A2776" s="25">
        <v>45042.298611111109</v>
      </c>
      <c r="B2776" s="3">
        <v>7.0782208588957101</v>
      </c>
    </row>
    <row r="2777" spans="1:2" x14ac:dyDescent="0.25">
      <c r="A2777" s="25">
        <v>45042.340277777781</v>
      </c>
      <c r="B2777" s="3">
        <v>7.20823312883436</v>
      </c>
    </row>
    <row r="2778" spans="1:2" x14ac:dyDescent="0.25">
      <c r="A2778" s="25">
        <v>45042.381944444445</v>
      </c>
      <c r="B2778" s="3">
        <v>7.1982453987730102</v>
      </c>
    </row>
    <row r="2779" spans="1:2" x14ac:dyDescent="0.25">
      <c r="A2779" s="25">
        <v>45042.423611111109</v>
      </c>
      <c r="B2779" s="3">
        <v>7.2782576687116602</v>
      </c>
    </row>
    <row r="2780" spans="1:2" x14ac:dyDescent="0.25">
      <c r="A2780" s="25">
        <v>45042.465277777781</v>
      </c>
      <c r="B2780" s="3">
        <v>7.1682699386503099</v>
      </c>
    </row>
    <row r="2781" spans="1:2" x14ac:dyDescent="0.25">
      <c r="A2781" s="25">
        <v>45042.506944444445</v>
      </c>
      <c r="B2781" s="3">
        <v>7.2182822085889597</v>
      </c>
    </row>
    <row r="2782" spans="1:2" x14ac:dyDescent="0.25">
      <c r="A2782" s="25">
        <v>45042.548611111109</v>
      </c>
      <c r="B2782" s="3">
        <v>7.6682944785276099</v>
      </c>
    </row>
    <row r="2783" spans="1:2" x14ac:dyDescent="0.25">
      <c r="A2783" s="25">
        <v>45042.590277777781</v>
      </c>
      <c r="B2783" s="3">
        <v>7.6083067484662603</v>
      </c>
    </row>
    <row r="2784" spans="1:2" x14ac:dyDescent="0.25">
      <c r="A2784" s="25">
        <v>45042.631944444445</v>
      </c>
      <c r="B2784" s="3">
        <v>7.4683190184049097</v>
      </c>
    </row>
    <row r="2785" spans="1:2" x14ac:dyDescent="0.25">
      <c r="A2785" s="25">
        <v>45042.673611111109</v>
      </c>
      <c r="B2785" s="3">
        <v>7.7583312883435598</v>
      </c>
    </row>
    <row r="2786" spans="1:2" x14ac:dyDescent="0.25">
      <c r="A2786" s="25">
        <v>45042.715277777781</v>
      </c>
      <c r="B2786" s="3">
        <v>7.7683435582822096</v>
      </c>
    </row>
    <row r="2787" spans="1:2" x14ac:dyDescent="0.25">
      <c r="A2787" s="25">
        <v>45042.756944444445</v>
      </c>
      <c r="B2787" s="3">
        <v>6.9683558282208597</v>
      </c>
    </row>
    <row r="2788" spans="1:2" x14ac:dyDescent="0.25">
      <c r="A2788" s="25">
        <v>45042.798611111109</v>
      </c>
      <c r="B2788" s="3">
        <v>6.7383680981595102</v>
      </c>
    </row>
    <row r="2789" spans="1:2" x14ac:dyDescent="0.25">
      <c r="A2789" s="25">
        <v>45042.840277777781</v>
      </c>
      <c r="B2789" s="3">
        <v>6.78838036809816</v>
      </c>
    </row>
    <row r="2790" spans="1:2" x14ac:dyDescent="0.25">
      <c r="A2790" s="25">
        <v>45042.881944444445</v>
      </c>
      <c r="B2790" s="3">
        <v>7.2783926380368102</v>
      </c>
    </row>
    <row r="2791" spans="1:2" x14ac:dyDescent="0.25">
      <c r="A2791" s="25">
        <v>45042.923611111109</v>
      </c>
      <c r="B2791" s="3">
        <v>6.6284049079754599</v>
      </c>
    </row>
    <row r="2792" spans="1:2" x14ac:dyDescent="0.25">
      <c r="A2792" s="25">
        <v>45042.965277777781</v>
      </c>
      <c r="B2792" s="3">
        <v>6.7384171779141102</v>
      </c>
    </row>
    <row r="2793" spans="1:2" x14ac:dyDescent="0.25">
      <c r="A2793" s="25">
        <v>45043.006944444445</v>
      </c>
      <c r="B2793" s="3">
        <v>7.1684294478527599</v>
      </c>
    </row>
    <row r="2794" spans="1:2" x14ac:dyDescent="0.25">
      <c r="A2794" s="25">
        <v>45043.048611111109</v>
      </c>
      <c r="B2794" s="3">
        <v>6.6084417177914103</v>
      </c>
    </row>
    <row r="2795" spans="1:2" x14ac:dyDescent="0.25">
      <c r="A2795" s="25">
        <v>45043.090277777781</v>
      </c>
      <c r="B2795" s="3">
        <v>6.8184539877300603</v>
      </c>
    </row>
    <row r="2796" spans="1:2" x14ac:dyDescent="0.25">
      <c r="A2796" s="25">
        <v>45043.131944444445</v>
      </c>
      <c r="B2796" s="3">
        <v>7.3184662576687103</v>
      </c>
    </row>
    <row r="2797" spans="1:2" x14ac:dyDescent="0.25">
      <c r="A2797" s="25">
        <v>45043.173611111109</v>
      </c>
      <c r="B2797" s="3">
        <v>6.4684785276073598</v>
      </c>
    </row>
    <row r="2798" spans="1:2" x14ac:dyDescent="0.25">
      <c r="A2798" s="25">
        <v>45043.215277777781</v>
      </c>
      <c r="B2798" s="3">
        <v>6.4284907975460097</v>
      </c>
    </row>
    <row r="2799" spans="1:2" x14ac:dyDescent="0.25">
      <c r="A2799" s="25">
        <v>45043.256944444445</v>
      </c>
      <c r="B2799" s="3">
        <v>7.1485030674846604</v>
      </c>
    </row>
    <row r="2800" spans="1:2" x14ac:dyDescent="0.25">
      <c r="A2800" s="25">
        <v>45043.298611111109</v>
      </c>
      <c r="B2800" s="3">
        <v>6.8485153374233096</v>
      </c>
    </row>
    <row r="2801" spans="1:2" x14ac:dyDescent="0.25">
      <c r="A2801" s="25">
        <v>45043.340277777781</v>
      </c>
      <c r="B2801" s="3">
        <v>6.3885276073619597</v>
      </c>
    </row>
    <row r="2802" spans="1:2" x14ac:dyDescent="0.25">
      <c r="A2802" s="25">
        <v>45043.381944444445</v>
      </c>
      <c r="B2802" s="3">
        <v>6.6485398773006104</v>
      </c>
    </row>
    <row r="2803" spans="1:2" x14ac:dyDescent="0.25">
      <c r="A2803" s="25">
        <v>45043.423611111109</v>
      </c>
      <c r="B2803" s="3">
        <v>6.70855214723926</v>
      </c>
    </row>
    <row r="2804" spans="1:2" x14ac:dyDescent="0.25">
      <c r="A2804" s="25">
        <v>45043.465277777781</v>
      </c>
      <c r="B2804" s="3">
        <v>6.7585644171779098</v>
      </c>
    </row>
    <row r="2805" spans="1:2" x14ac:dyDescent="0.25">
      <c r="A2805" s="25">
        <v>45043.506944444445</v>
      </c>
      <c r="B2805" s="3">
        <v>8.2785766871165691</v>
      </c>
    </row>
    <row r="2806" spans="1:2" x14ac:dyDescent="0.25">
      <c r="A2806" s="25">
        <v>45043.548611111109</v>
      </c>
      <c r="B2806" s="3">
        <v>7.77858895705522</v>
      </c>
    </row>
    <row r="2807" spans="1:2" x14ac:dyDescent="0.25">
      <c r="A2807" s="25">
        <v>45043.590277777781</v>
      </c>
      <c r="B2807" s="3">
        <v>7.3486012269938703</v>
      </c>
    </row>
    <row r="2808" spans="1:2" x14ac:dyDescent="0.25">
      <c r="A2808" s="25">
        <v>45043.631944444445</v>
      </c>
      <c r="B2808" s="3">
        <v>7.9786134969325104</v>
      </c>
    </row>
    <row r="2809" spans="1:2" x14ac:dyDescent="0.25">
      <c r="A2809" s="25">
        <v>45043.673611111109</v>
      </c>
      <c r="B2809" s="3">
        <v>7.9086257668711699</v>
      </c>
    </row>
    <row r="2810" spans="1:2" x14ac:dyDescent="0.25">
      <c r="A2810" s="25">
        <v>45043.715277777781</v>
      </c>
      <c r="B2810" s="3">
        <v>7.27863803680982</v>
      </c>
    </row>
    <row r="2811" spans="1:2" x14ac:dyDescent="0.25">
      <c r="A2811" s="25">
        <v>45043.756944444445</v>
      </c>
      <c r="B2811" s="3">
        <v>6.8086503067484703</v>
      </c>
    </row>
    <row r="2812" spans="1:2" x14ac:dyDescent="0.25">
      <c r="A2812" s="25">
        <v>45043.798611111109</v>
      </c>
      <c r="B2812" s="3">
        <v>7.0386625766871198</v>
      </c>
    </row>
    <row r="2813" spans="1:2" x14ac:dyDescent="0.25">
      <c r="A2813" s="25">
        <v>45043.840277777781</v>
      </c>
      <c r="B2813" s="3">
        <v>7.0686748466257701</v>
      </c>
    </row>
    <row r="2814" spans="1:2" x14ac:dyDescent="0.25">
      <c r="A2814" s="25">
        <v>45043.881944444445</v>
      </c>
      <c r="B2814" s="3">
        <v>7.2886871165644198</v>
      </c>
    </row>
    <row r="2815" spans="1:2" x14ac:dyDescent="0.25">
      <c r="A2815" s="25">
        <v>45043.923611111109</v>
      </c>
      <c r="B2815" s="3">
        <v>6.7186993865030704</v>
      </c>
    </row>
    <row r="2816" spans="1:2" x14ac:dyDescent="0.25">
      <c r="A2816" s="25">
        <v>45043.965277777781</v>
      </c>
      <c r="B2816" s="3">
        <v>6.8887116564417203</v>
      </c>
    </row>
    <row r="2817" spans="1:2" x14ac:dyDescent="0.25">
      <c r="A2817" s="25">
        <v>45044.006944444445</v>
      </c>
      <c r="B2817" s="3">
        <v>7.4387239263803702</v>
      </c>
    </row>
    <row r="2818" spans="1:2" x14ac:dyDescent="0.25">
      <c r="A2818" s="25">
        <v>45044.048611111109</v>
      </c>
      <c r="B2818" s="3">
        <v>6.6687361963190197</v>
      </c>
    </row>
    <row r="2819" spans="1:2" x14ac:dyDescent="0.25">
      <c r="A2819" s="25">
        <v>45044.090277777781</v>
      </c>
      <c r="B2819" s="3">
        <v>7.1887484662576702</v>
      </c>
    </row>
    <row r="2820" spans="1:2" x14ac:dyDescent="0.25">
      <c r="A2820" s="25">
        <v>45044.131944444445</v>
      </c>
      <c r="B2820" s="3">
        <v>7.1387607361963203</v>
      </c>
    </row>
    <row r="2821" spans="1:2" x14ac:dyDescent="0.25">
      <c r="A2821" s="25">
        <v>45044.173611111109</v>
      </c>
      <c r="B2821" s="3">
        <v>7.1187730061349699</v>
      </c>
    </row>
    <row r="2822" spans="1:2" x14ac:dyDescent="0.25">
      <c r="A2822" s="25">
        <v>45044.215277777781</v>
      </c>
      <c r="B2822" s="3">
        <v>6.8187852760736201</v>
      </c>
    </row>
    <row r="2823" spans="1:2" x14ac:dyDescent="0.25">
      <c r="A2823" s="25">
        <v>45044.256944444445</v>
      </c>
      <c r="B2823" s="3">
        <v>6.7987975460122696</v>
      </c>
    </row>
    <row r="2824" spans="1:2" x14ac:dyDescent="0.25">
      <c r="A2824" s="25">
        <v>45044.298611111109</v>
      </c>
      <c r="B2824" s="3">
        <v>6.94880981595092</v>
      </c>
    </row>
    <row r="2825" spans="1:2" x14ac:dyDescent="0.25">
      <c r="A2825" s="25">
        <v>45044.340277777781</v>
      </c>
      <c r="B2825" s="3">
        <v>6.8888220858895703</v>
      </c>
    </row>
    <row r="2826" spans="1:2" x14ac:dyDescent="0.25">
      <c r="A2826" s="25">
        <v>45044.381944444445</v>
      </c>
      <c r="B2826" s="3">
        <v>6.6288343558282197</v>
      </c>
    </row>
    <row r="2827" spans="1:2" x14ac:dyDescent="0.25">
      <c r="A2827" s="25">
        <v>45044.423611111109</v>
      </c>
      <c r="B2827" s="3">
        <v>6.23884662576687</v>
      </c>
    </row>
    <row r="2828" spans="1:2" x14ac:dyDescent="0.25">
      <c r="A2828" s="25">
        <v>45044.465277777781</v>
      </c>
      <c r="B2828" s="3">
        <v>6.5488588957055196</v>
      </c>
    </row>
    <row r="2829" spans="1:2" x14ac:dyDescent="0.25">
      <c r="A2829" s="25">
        <v>45044.506944444445</v>
      </c>
      <c r="B2829" s="3">
        <v>7.02887116564417</v>
      </c>
    </row>
    <row r="2830" spans="1:2" x14ac:dyDescent="0.25">
      <c r="A2830" s="25">
        <v>45044.548611111109</v>
      </c>
      <c r="B2830" s="3">
        <v>7.4288834355828204</v>
      </c>
    </row>
    <row r="2831" spans="1:2" x14ac:dyDescent="0.25">
      <c r="A2831" s="25">
        <v>45044.590277777781</v>
      </c>
      <c r="B2831" s="3">
        <v>6.7588957055214696</v>
      </c>
    </row>
    <row r="2832" spans="1:2" x14ac:dyDescent="0.25">
      <c r="A2832" s="25">
        <v>45044.631944444445</v>
      </c>
      <c r="B2832" s="3">
        <v>6.4689079754601204</v>
      </c>
    </row>
    <row r="2833" spans="1:2" x14ac:dyDescent="0.25">
      <c r="A2833" s="25">
        <v>45044.673611111109</v>
      </c>
      <c r="B2833" s="3">
        <v>7.4789202453987702</v>
      </c>
    </row>
    <row r="2834" spans="1:2" x14ac:dyDescent="0.25">
      <c r="A2834" s="25">
        <v>45044.715277777781</v>
      </c>
      <c r="B2834" s="3">
        <v>6.69893251533742</v>
      </c>
    </row>
    <row r="2835" spans="1:2" x14ac:dyDescent="0.25">
      <c r="A2835" s="25">
        <v>45044.756944444445</v>
      </c>
      <c r="B2835" s="3">
        <v>7.7089447852760697</v>
      </c>
    </row>
    <row r="2836" spans="1:2" x14ac:dyDescent="0.25">
      <c r="A2836" s="25">
        <v>45044.798611111109</v>
      </c>
      <c r="B2836" s="3">
        <v>7.5189570552147202</v>
      </c>
    </row>
    <row r="2837" spans="1:2" x14ac:dyDescent="0.25">
      <c r="A2837" s="25">
        <v>45044.840277777781</v>
      </c>
      <c r="B2837" s="3">
        <v>6.6189693251533699</v>
      </c>
    </row>
    <row r="2838" spans="1:2" x14ac:dyDescent="0.25">
      <c r="A2838" s="25">
        <v>45044.881944444445</v>
      </c>
      <c r="B2838" s="3">
        <v>6.5189815950920202</v>
      </c>
    </row>
    <row r="2839" spans="1:2" x14ac:dyDescent="0.25">
      <c r="A2839" s="25">
        <v>45044.923611111109</v>
      </c>
      <c r="B2839" s="3">
        <v>7.1289938650306803</v>
      </c>
    </row>
    <row r="2840" spans="1:2" x14ac:dyDescent="0.25">
      <c r="A2840" s="25">
        <v>45044.965277777781</v>
      </c>
      <c r="B2840" s="3">
        <v>7.2690061349693202</v>
      </c>
    </row>
    <row r="2841" spans="1:2" x14ac:dyDescent="0.25">
      <c r="A2841" s="25">
        <v>45045.006944444445</v>
      </c>
      <c r="B2841" s="3">
        <v>7.47901840490798</v>
      </c>
    </row>
    <row r="2842" spans="1:2" x14ac:dyDescent="0.25">
      <c r="A2842" s="25">
        <v>45045.048611111109</v>
      </c>
      <c r="B2842" s="3">
        <v>6.8190306748466298</v>
      </c>
    </row>
    <row r="2843" spans="1:2" x14ac:dyDescent="0.25">
      <c r="A2843" s="25">
        <v>45045.090277777781</v>
      </c>
      <c r="B2843" s="3">
        <v>6.6990429447852797</v>
      </c>
    </row>
    <row r="2844" spans="1:2" x14ac:dyDescent="0.25">
      <c r="A2844" s="25">
        <v>45045.131944444445</v>
      </c>
      <c r="B2844" s="3">
        <v>6.76905521472393</v>
      </c>
    </row>
    <row r="2845" spans="1:2" x14ac:dyDescent="0.25">
      <c r="A2845" s="25">
        <v>45045.173611111109</v>
      </c>
      <c r="B2845" s="3">
        <v>6.8890674846625801</v>
      </c>
    </row>
    <row r="2846" spans="1:2" x14ac:dyDescent="0.25">
      <c r="A2846" s="25">
        <v>45045.215277777781</v>
      </c>
      <c r="B2846" s="3">
        <v>6.5990797546012301</v>
      </c>
    </row>
    <row r="2847" spans="1:2" x14ac:dyDescent="0.25">
      <c r="A2847" s="25">
        <v>45045.256944444445</v>
      </c>
      <c r="B2847" s="3">
        <v>5.8990920245398799</v>
      </c>
    </row>
    <row r="2848" spans="1:2" x14ac:dyDescent="0.25">
      <c r="A2848" s="25">
        <v>45045.298611111109</v>
      </c>
      <c r="B2848" s="3">
        <v>6.1191042944785297</v>
      </c>
    </row>
    <row r="2849" spans="1:2" x14ac:dyDescent="0.25">
      <c r="A2849" s="25">
        <v>45045.340277777781</v>
      </c>
      <c r="B2849" s="3">
        <v>7.3691165644171797</v>
      </c>
    </row>
    <row r="2850" spans="1:2" x14ac:dyDescent="0.25">
      <c r="A2850" s="25">
        <v>45045.381944444445</v>
      </c>
      <c r="B2850" s="3">
        <v>6.6791288343558302</v>
      </c>
    </row>
    <row r="2851" spans="1:2" x14ac:dyDescent="0.25">
      <c r="A2851" s="25">
        <v>45045.423611111109</v>
      </c>
      <c r="B2851" s="3">
        <v>7.2191411042944802</v>
      </c>
    </row>
    <row r="2852" spans="1:2" x14ac:dyDescent="0.25">
      <c r="A2852" s="25">
        <v>45045.465277777781</v>
      </c>
      <c r="B2852" s="3">
        <v>6.9191533742331304</v>
      </c>
    </row>
    <row r="2853" spans="1:2" x14ac:dyDescent="0.25">
      <c r="A2853" s="25">
        <v>45045.506944444445</v>
      </c>
      <c r="B2853" s="3">
        <v>7.0991656441717801</v>
      </c>
    </row>
    <row r="2854" spans="1:2" x14ac:dyDescent="0.25">
      <c r="A2854" s="25">
        <v>45045.548611111109</v>
      </c>
      <c r="B2854" s="3">
        <v>7.3691779141104297</v>
      </c>
    </row>
    <row r="2855" spans="1:2" x14ac:dyDescent="0.25">
      <c r="A2855" s="25">
        <v>45045.590277777781</v>
      </c>
      <c r="B2855" s="3">
        <v>7.01919018404908</v>
      </c>
    </row>
    <row r="2856" spans="1:2" x14ac:dyDescent="0.25">
      <c r="A2856" s="25">
        <v>45045.631944444445</v>
      </c>
      <c r="B2856" s="3">
        <v>7.0992024539877301</v>
      </c>
    </row>
    <row r="2857" spans="1:2" x14ac:dyDescent="0.25">
      <c r="A2857" s="25">
        <v>45045.673611111109</v>
      </c>
      <c r="B2857" s="3">
        <v>7.01921472392638</v>
      </c>
    </row>
    <row r="2858" spans="1:2" x14ac:dyDescent="0.25">
      <c r="A2858" s="25">
        <v>45045.715277777781</v>
      </c>
      <c r="B2858" s="3">
        <v>7.0292269938650298</v>
      </c>
    </row>
    <row r="2859" spans="1:2" x14ac:dyDescent="0.25">
      <c r="A2859" s="25">
        <v>45045.756944444445</v>
      </c>
      <c r="B2859" s="3">
        <v>6.9892392638036798</v>
      </c>
    </row>
    <row r="2860" spans="1:2" x14ac:dyDescent="0.25">
      <c r="A2860" s="25">
        <v>45045.798611111109</v>
      </c>
      <c r="B2860" s="3">
        <v>7.4592515337423304</v>
      </c>
    </row>
    <row r="2861" spans="1:2" x14ac:dyDescent="0.25">
      <c r="A2861" s="25">
        <v>45045.840277777781</v>
      </c>
      <c r="B2861" s="3">
        <v>6.6492638036809799</v>
      </c>
    </row>
    <row r="2862" spans="1:2" x14ac:dyDescent="0.25">
      <c r="A2862" s="25">
        <v>45045.881944444445</v>
      </c>
      <c r="B2862" s="3">
        <v>7.01927607361963</v>
      </c>
    </row>
    <row r="2863" spans="1:2" x14ac:dyDescent="0.25">
      <c r="A2863" s="25">
        <v>45045.923611111109</v>
      </c>
      <c r="B2863" s="3">
        <v>7.0392883435582796</v>
      </c>
    </row>
    <row r="2864" spans="1:2" x14ac:dyDescent="0.25">
      <c r="A2864" s="25">
        <v>45045.965277777781</v>
      </c>
      <c r="B2864" s="3">
        <v>6.3893006134969301</v>
      </c>
    </row>
    <row r="2865" spans="1:2" x14ac:dyDescent="0.25">
      <c r="A2865" s="25">
        <v>45046.006944444445</v>
      </c>
      <c r="B2865" s="3">
        <v>6.6793128834355802</v>
      </c>
    </row>
    <row r="2866" spans="1:2" x14ac:dyDescent="0.25">
      <c r="A2866" s="25">
        <v>45046.048611111109</v>
      </c>
      <c r="B2866" s="3">
        <v>6.3593251533742299</v>
      </c>
    </row>
    <row r="2867" spans="1:2" x14ac:dyDescent="0.25">
      <c r="A2867" s="25">
        <v>45046.090277777781</v>
      </c>
      <c r="B2867" s="3">
        <v>6.2793374233128798</v>
      </c>
    </row>
    <row r="2868" spans="1:2" x14ac:dyDescent="0.25">
      <c r="A2868" s="25">
        <v>45046.131944444445</v>
      </c>
      <c r="B2868" s="3">
        <v>6.1893496932515299</v>
      </c>
    </row>
    <row r="2869" spans="1:2" x14ac:dyDescent="0.25">
      <c r="A2869" s="25">
        <v>45046.173611111109</v>
      </c>
      <c r="B2869" s="3">
        <v>6.7093619631901804</v>
      </c>
    </row>
    <row r="2870" spans="1:2" x14ac:dyDescent="0.25">
      <c r="A2870" s="25">
        <v>45046.215277777781</v>
      </c>
      <c r="B2870" s="3">
        <v>6.9593742331288304</v>
      </c>
    </row>
    <row r="2871" spans="1:2" x14ac:dyDescent="0.25">
      <c r="A2871" s="25">
        <v>45046.256944444445</v>
      </c>
      <c r="B2871" s="3">
        <v>6.3193865030674798</v>
      </c>
    </row>
    <row r="2872" spans="1:2" x14ac:dyDescent="0.25">
      <c r="A2872" s="25">
        <v>45046.298611111109</v>
      </c>
      <c r="B2872" s="3">
        <v>7.2593987730061302</v>
      </c>
    </row>
    <row r="2873" spans="1:2" x14ac:dyDescent="0.25">
      <c r="A2873" s="25">
        <v>45046.340277777781</v>
      </c>
      <c r="B2873" s="3">
        <v>6.4994110429447902</v>
      </c>
    </row>
    <row r="2874" spans="1:2" x14ac:dyDescent="0.25">
      <c r="A2874" s="25">
        <v>45046.381944444445</v>
      </c>
      <c r="B2874" s="3">
        <v>7.1494233128834397</v>
      </c>
    </row>
    <row r="2875" spans="1:2" x14ac:dyDescent="0.25">
      <c r="A2875" s="25">
        <v>45046.423611111109</v>
      </c>
      <c r="B2875" s="3">
        <v>7.3494355828220899</v>
      </c>
    </row>
    <row r="2876" spans="1:2" x14ac:dyDescent="0.25">
      <c r="A2876" s="25">
        <v>45046.465277777781</v>
      </c>
      <c r="B2876" s="3">
        <v>7.6294478527607401</v>
      </c>
    </row>
    <row r="2877" spans="1:2" x14ac:dyDescent="0.25">
      <c r="A2877" s="25">
        <v>45046.506944444445</v>
      </c>
      <c r="B2877" s="3">
        <v>7.5194601226993898</v>
      </c>
    </row>
    <row r="2878" spans="1:2" x14ac:dyDescent="0.25">
      <c r="A2878" s="25">
        <v>45046.548611111109</v>
      </c>
      <c r="B2878" s="3">
        <v>7.2094723926380402</v>
      </c>
    </row>
    <row r="2879" spans="1:2" x14ac:dyDescent="0.25">
      <c r="A2879" s="25">
        <v>45046.590277777781</v>
      </c>
      <c r="B2879" s="3">
        <v>7.4894846625766904</v>
      </c>
    </row>
    <row r="2880" spans="1:2" x14ac:dyDescent="0.25">
      <c r="A2880" s="25">
        <v>45046.631944444445</v>
      </c>
      <c r="B2880" s="3">
        <v>7.6494969325153397</v>
      </c>
    </row>
    <row r="2881" spans="1:2" x14ac:dyDescent="0.25">
      <c r="A2881" s="25">
        <v>45046.673611111109</v>
      </c>
      <c r="B2881" s="3">
        <v>7.75950920245399</v>
      </c>
    </row>
    <row r="2882" spans="1:2" x14ac:dyDescent="0.25">
      <c r="A2882" s="25">
        <v>45046.715277777781</v>
      </c>
      <c r="B2882" s="3">
        <v>7.6695214723926401</v>
      </c>
    </row>
    <row r="2883" spans="1:2" x14ac:dyDescent="0.25">
      <c r="A2883" s="25">
        <v>45046.756944444445</v>
      </c>
      <c r="B2883" s="3">
        <v>7.2795337423312896</v>
      </c>
    </row>
    <row r="2884" spans="1:2" x14ac:dyDescent="0.25">
      <c r="A2884" s="25">
        <v>45046.798611111109</v>
      </c>
      <c r="B2884" s="3">
        <v>7.71954601226994</v>
      </c>
    </row>
    <row r="2885" spans="1:2" x14ac:dyDescent="0.25">
      <c r="A2885" s="25">
        <v>45046.840277777781</v>
      </c>
      <c r="B2885" s="3">
        <v>7.4795582822085898</v>
      </c>
    </row>
    <row r="2886" spans="1:2" x14ac:dyDescent="0.25">
      <c r="A2886" s="25">
        <v>45046.881944444445</v>
      </c>
      <c r="B2886" s="3">
        <v>7.6095705521472397</v>
      </c>
    </row>
    <row r="2887" spans="1:2" x14ac:dyDescent="0.25">
      <c r="A2887" s="25">
        <v>45046.923611111109</v>
      </c>
      <c r="B2887" s="3">
        <v>7.71958282208589</v>
      </c>
    </row>
    <row r="2888" spans="1:2" x14ac:dyDescent="0.25">
      <c r="A2888" s="25">
        <v>45046.965277777781</v>
      </c>
      <c r="B2888" s="3">
        <v>7.4495950920245404</v>
      </c>
    </row>
    <row r="2889" spans="1:2" x14ac:dyDescent="0.25">
      <c r="A2889" s="25">
        <v>45047.006944444445</v>
      </c>
      <c r="B2889" s="3">
        <v>7.5596073619631898</v>
      </c>
    </row>
    <row r="2890" spans="1:2" x14ac:dyDescent="0.25">
      <c r="A2890" s="25">
        <v>45047.048611111109</v>
      </c>
      <c r="B2890" s="3">
        <v>7.5396196319018403</v>
      </c>
    </row>
    <row r="2891" spans="1:2" x14ac:dyDescent="0.25">
      <c r="A2891" s="25">
        <v>45047.090277777781</v>
      </c>
      <c r="B2891" s="3">
        <v>7.3796319018404901</v>
      </c>
    </row>
    <row r="2892" spans="1:2" x14ac:dyDescent="0.25">
      <c r="A2892" s="25">
        <v>45047.131944444445</v>
      </c>
      <c r="B2892" s="3">
        <v>7.9596441717791402</v>
      </c>
    </row>
    <row r="2893" spans="1:2" x14ac:dyDescent="0.25">
      <c r="A2893" s="25">
        <v>45047.173611111109</v>
      </c>
      <c r="B2893" s="3">
        <v>7.4796564417177898</v>
      </c>
    </row>
    <row r="2894" spans="1:2" x14ac:dyDescent="0.25">
      <c r="A2894" s="25">
        <v>45047.215277777781</v>
      </c>
      <c r="B2894" s="3">
        <v>7.3196687116564396</v>
      </c>
    </row>
    <row r="2895" spans="1:2" x14ac:dyDescent="0.25">
      <c r="A2895" s="25">
        <v>45047.256944444445</v>
      </c>
      <c r="B2895" s="3">
        <v>7.0196809815950898</v>
      </c>
    </row>
    <row r="2896" spans="1:2" x14ac:dyDescent="0.25">
      <c r="A2896" s="25">
        <v>45047.298611111109</v>
      </c>
      <c r="B2896" s="3">
        <v>6.9996932515337402</v>
      </c>
    </row>
    <row r="2897" spans="1:2" x14ac:dyDescent="0.25">
      <c r="A2897" s="25">
        <v>45047.340277777781</v>
      </c>
      <c r="B2897" s="3">
        <v>7.2397055214723904</v>
      </c>
    </row>
    <row r="2898" spans="1:2" x14ac:dyDescent="0.25">
      <c r="A2898" s="25">
        <v>45047.381944444445</v>
      </c>
      <c r="B2898" s="3">
        <v>7.4897177914110404</v>
      </c>
    </row>
    <row r="2899" spans="1:2" x14ac:dyDescent="0.25">
      <c r="A2899" s="25">
        <v>45047.423611111109</v>
      </c>
      <c r="B2899" s="3">
        <v>7.5997300613496899</v>
      </c>
    </row>
    <row r="2900" spans="1:2" x14ac:dyDescent="0.25">
      <c r="A2900" s="25">
        <v>45047.465277777781</v>
      </c>
      <c r="B2900" s="3">
        <v>7.1297423312883401</v>
      </c>
    </row>
    <row r="2901" spans="1:2" x14ac:dyDescent="0.25">
      <c r="A2901" s="25">
        <v>45047.506944444445</v>
      </c>
      <c r="B2901" s="3">
        <v>7.1897546012269897</v>
      </c>
    </row>
    <row r="2902" spans="1:2" x14ac:dyDescent="0.25">
      <c r="A2902" s="25">
        <v>45047.548611111109</v>
      </c>
      <c r="B2902" s="3">
        <v>7.1697668711656402</v>
      </c>
    </row>
    <row r="2903" spans="1:2" x14ac:dyDescent="0.25">
      <c r="A2903" s="25">
        <v>45047.590277777781</v>
      </c>
      <c r="B2903" s="3">
        <v>7.1997791411042904</v>
      </c>
    </row>
    <row r="2904" spans="1:2" x14ac:dyDescent="0.25">
      <c r="A2904" s="25">
        <v>45047.631944444445</v>
      </c>
      <c r="B2904" s="3">
        <v>7.5697914110429396</v>
      </c>
    </row>
    <row r="2905" spans="1:2" x14ac:dyDescent="0.25">
      <c r="A2905" s="25">
        <v>45047.673611111109</v>
      </c>
      <c r="B2905" s="3">
        <v>7.7598036809815998</v>
      </c>
    </row>
    <row r="2906" spans="1:2" x14ac:dyDescent="0.25">
      <c r="A2906" s="25">
        <v>45047.715277777781</v>
      </c>
      <c r="B2906" s="3">
        <v>7.24981595092025</v>
      </c>
    </row>
    <row r="2907" spans="1:2" x14ac:dyDescent="0.25">
      <c r="A2907" s="25">
        <v>45047.756944444445</v>
      </c>
      <c r="B2907" s="3">
        <v>7.4298282208588997</v>
      </c>
    </row>
    <row r="2908" spans="1:2" x14ac:dyDescent="0.25">
      <c r="A2908" s="25">
        <v>45047.798611111109</v>
      </c>
      <c r="B2908" s="3">
        <v>7.5298404907975502</v>
      </c>
    </row>
    <row r="2909" spans="1:2" x14ac:dyDescent="0.25">
      <c r="A2909" s="25">
        <v>45047.840277777781</v>
      </c>
      <c r="B2909" s="3">
        <v>7.1698527607361999</v>
      </c>
    </row>
    <row r="2910" spans="1:2" x14ac:dyDescent="0.25">
      <c r="A2910" s="25">
        <v>45047.881944444445</v>
      </c>
      <c r="B2910" s="3">
        <v>7.8098650306748496</v>
      </c>
    </row>
    <row r="2911" spans="1:2" x14ac:dyDescent="0.25">
      <c r="A2911" s="25">
        <v>45047.923611111109</v>
      </c>
      <c r="B2911" s="3">
        <v>7.6798773006134997</v>
      </c>
    </row>
    <row r="2912" spans="1:2" x14ac:dyDescent="0.25">
      <c r="A2912" s="25">
        <v>45047.965277777781</v>
      </c>
      <c r="B2912" s="3">
        <v>7.8298895705521501</v>
      </c>
    </row>
    <row r="2913" spans="1:2" x14ac:dyDescent="0.25">
      <c r="A2913" s="25">
        <v>45048.006944444445</v>
      </c>
      <c r="B2913" s="3">
        <v>7.7699018404907996</v>
      </c>
    </row>
    <row r="2914" spans="1:2" x14ac:dyDescent="0.25">
      <c r="A2914" s="25">
        <v>45048.048611111109</v>
      </c>
      <c r="B2914" s="3">
        <v>7.4199141104294499</v>
      </c>
    </row>
    <row r="2915" spans="1:2" x14ac:dyDescent="0.25">
      <c r="A2915" s="25">
        <v>45048.090277777781</v>
      </c>
      <c r="B2915" s="3">
        <v>6.9799263803681004</v>
      </c>
    </row>
    <row r="2916" spans="1:2" x14ac:dyDescent="0.25">
      <c r="A2916" s="25">
        <v>45048.131944444445</v>
      </c>
      <c r="B2916" s="3">
        <v>6.6999386503067502</v>
      </c>
    </row>
    <row r="2917" spans="1:2" x14ac:dyDescent="0.25">
      <c r="A2917" s="25">
        <v>45048.173611111109</v>
      </c>
      <c r="B2917" s="3">
        <v>7.1699509202453999</v>
      </c>
    </row>
    <row r="2918" spans="1:2" x14ac:dyDescent="0.25">
      <c r="A2918" s="25">
        <v>45048.215277777781</v>
      </c>
      <c r="B2918" s="3">
        <v>7.2399631901840502</v>
      </c>
    </row>
    <row r="2919" spans="1:2" x14ac:dyDescent="0.25">
      <c r="A2919" s="25">
        <v>45048.256944444445</v>
      </c>
      <c r="B2919" s="3">
        <v>6.9599754601227</v>
      </c>
    </row>
    <row r="2920" spans="1:2" x14ac:dyDescent="0.25">
      <c r="A2920" s="25">
        <v>45048.298611111109</v>
      </c>
      <c r="B2920" s="3">
        <v>7.03998773006135</v>
      </c>
    </row>
    <row r="2921" spans="1:2" x14ac:dyDescent="0.25">
      <c r="A2921" s="25">
        <v>45048.340277777781</v>
      </c>
      <c r="B2921" s="3">
        <v>6.71</v>
      </c>
    </row>
    <row r="2922" spans="1:2" x14ac:dyDescent="0.25">
      <c r="A2922" s="25">
        <v>45048.381944444445</v>
      </c>
      <c r="B2922" s="3">
        <v>8.1300000000000008</v>
      </c>
    </row>
    <row r="2923" spans="1:2" x14ac:dyDescent="0.25">
      <c r="A2923" s="25">
        <v>45048.423611111109</v>
      </c>
      <c r="B2923" s="3">
        <v>8.2600692383778398</v>
      </c>
    </row>
    <row r="2924" spans="1:2" x14ac:dyDescent="0.25">
      <c r="A2924" s="25">
        <v>45048.465277777781</v>
      </c>
      <c r="B2924" s="3">
        <v>8.1601384767556908</v>
      </c>
    </row>
    <row r="2925" spans="1:2" x14ac:dyDescent="0.25">
      <c r="A2925" s="25">
        <v>45048.506944444445</v>
      </c>
      <c r="B2925" s="3">
        <v>7.8702077151335299</v>
      </c>
    </row>
    <row r="2926" spans="1:2" x14ac:dyDescent="0.25">
      <c r="A2926" s="25">
        <v>45048.548611111109</v>
      </c>
      <c r="B2926" s="3">
        <v>8.1302769535113804</v>
      </c>
    </row>
    <row r="2927" spans="1:2" x14ac:dyDescent="0.25">
      <c r="A2927" s="25">
        <v>45048.590277777781</v>
      </c>
      <c r="B2927" s="3">
        <v>8.2703461918892192</v>
      </c>
    </row>
    <row r="2928" spans="1:2" x14ac:dyDescent="0.25">
      <c r="A2928" s="25">
        <v>45048.631944444445</v>
      </c>
      <c r="B2928" s="3">
        <v>8.2604154302670594</v>
      </c>
    </row>
    <row r="2929" spans="1:2" x14ac:dyDescent="0.25">
      <c r="A2929" s="25">
        <v>45048.673611111109</v>
      </c>
      <c r="B2929" s="3">
        <v>8.1904846686449098</v>
      </c>
    </row>
    <row r="2930" spans="1:2" x14ac:dyDescent="0.25">
      <c r="A2930" s="25">
        <v>45048.715277777781</v>
      </c>
      <c r="B2930" s="3">
        <v>7.9405539070227498</v>
      </c>
    </row>
    <row r="2931" spans="1:2" x14ac:dyDescent="0.25">
      <c r="A2931" s="25">
        <v>45048.756944444445</v>
      </c>
      <c r="B2931" s="3">
        <v>7.6706231454005902</v>
      </c>
    </row>
    <row r="2932" spans="1:2" x14ac:dyDescent="0.25">
      <c r="A2932" s="25">
        <v>45048.798611111109</v>
      </c>
      <c r="B2932" s="3">
        <v>7.8806923837784399</v>
      </c>
    </row>
    <row r="2933" spans="1:2" x14ac:dyDescent="0.25">
      <c r="A2933" s="25">
        <v>45048.840277777781</v>
      </c>
      <c r="B2933" s="3">
        <v>7.8307616221562801</v>
      </c>
    </row>
    <row r="2934" spans="1:2" x14ac:dyDescent="0.25">
      <c r="A2934" s="25">
        <v>45048.881944444445</v>
      </c>
      <c r="B2934" s="3">
        <v>7.6808308605341296</v>
      </c>
    </row>
    <row r="2935" spans="1:2" x14ac:dyDescent="0.25">
      <c r="A2935" s="25">
        <v>45048.923611111109</v>
      </c>
      <c r="B2935" s="3">
        <v>7.5509000989119697</v>
      </c>
    </row>
    <row r="2936" spans="1:2" x14ac:dyDescent="0.25">
      <c r="A2936" s="25">
        <v>45048.965277777781</v>
      </c>
      <c r="B2936" s="3">
        <v>7.5509693372898097</v>
      </c>
    </row>
    <row r="2937" spans="1:2" x14ac:dyDescent="0.25">
      <c r="A2937" s="25">
        <v>45049.006944444445</v>
      </c>
      <c r="B2937" s="3">
        <v>7.4510385756676598</v>
      </c>
    </row>
    <row r="2938" spans="1:2" x14ac:dyDescent="0.25">
      <c r="A2938" s="25">
        <v>45049.048611111109</v>
      </c>
      <c r="B2938" s="3">
        <v>7.0111078140455003</v>
      </c>
    </row>
    <row r="2939" spans="1:2" x14ac:dyDescent="0.25">
      <c r="A2939" s="25">
        <v>45049.090277777781</v>
      </c>
      <c r="B2939" s="3">
        <v>7.15117705242334</v>
      </c>
    </row>
    <row r="2940" spans="1:2" x14ac:dyDescent="0.25">
      <c r="A2940" s="25">
        <v>45049.131944444445</v>
      </c>
      <c r="B2940" s="3">
        <v>7.4412462908011898</v>
      </c>
    </row>
    <row r="2941" spans="1:2" x14ac:dyDescent="0.25">
      <c r="A2941" s="25">
        <v>45049.173611111109</v>
      </c>
      <c r="B2941" s="3">
        <v>7.4013155291790298</v>
      </c>
    </row>
    <row r="2942" spans="1:2" x14ac:dyDescent="0.25">
      <c r="A2942" s="25">
        <v>45049.215277777781</v>
      </c>
      <c r="B2942" s="3">
        <v>6.8313847675568704</v>
      </c>
    </row>
    <row r="2943" spans="1:2" x14ac:dyDescent="0.25">
      <c r="A2943" s="25">
        <v>45049.256944444445</v>
      </c>
      <c r="B2943" s="3">
        <v>7.3914540059347198</v>
      </c>
    </row>
    <row r="2944" spans="1:2" x14ac:dyDescent="0.25">
      <c r="A2944" s="25">
        <v>45049.298611111109</v>
      </c>
      <c r="B2944" s="3">
        <v>6.7415232443125603</v>
      </c>
    </row>
    <row r="2945" spans="1:2" x14ac:dyDescent="0.25">
      <c r="A2945" s="25">
        <v>45049.340277777781</v>
      </c>
      <c r="B2945" s="3">
        <v>7.4315924826904096</v>
      </c>
    </row>
    <row r="2946" spans="1:2" x14ac:dyDescent="0.25">
      <c r="A2946" s="25">
        <v>45049.381944444445</v>
      </c>
      <c r="B2946" s="3">
        <v>7.4916617210682501</v>
      </c>
    </row>
    <row r="2947" spans="1:2" x14ac:dyDescent="0.25">
      <c r="A2947" s="25">
        <v>45049.423611111109</v>
      </c>
      <c r="B2947" s="3">
        <v>7.2717309594460904</v>
      </c>
    </row>
    <row r="2948" spans="1:2" x14ac:dyDescent="0.25">
      <c r="A2948" s="25">
        <v>45049.465277777781</v>
      </c>
      <c r="B2948" s="3">
        <v>7.2218001978239403</v>
      </c>
    </row>
    <row r="2949" spans="1:2" x14ac:dyDescent="0.25">
      <c r="A2949" s="25">
        <v>45049.506944444445</v>
      </c>
      <c r="B2949" s="3">
        <v>7.5618694362017802</v>
      </c>
    </row>
    <row r="2950" spans="1:2" x14ac:dyDescent="0.25">
      <c r="A2950" s="25">
        <v>45049.548611111109</v>
      </c>
      <c r="B2950" s="3">
        <v>7.7419386745796199</v>
      </c>
    </row>
    <row r="2951" spans="1:2" x14ac:dyDescent="0.25">
      <c r="A2951" s="25">
        <v>45049.590277777781</v>
      </c>
      <c r="B2951" s="3">
        <v>8.0920079129574702</v>
      </c>
    </row>
    <row r="2952" spans="1:2" x14ac:dyDescent="0.25">
      <c r="A2952" s="25">
        <v>45049.631944444445</v>
      </c>
      <c r="B2952" s="3">
        <v>8.2520771513353104</v>
      </c>
    </row>
    <row r="2953" spans="1:2" x14ac:dyDescent="0.25">
      <c r="A2953" s="25">
        <v>45049.673611111109</v>
      </c>
      <c r="B2953" s="3">
        <v>7.9121463897131603</v>
      </c>
    </row>
    <row r="2954" spans="1:2" x14ac:dyDescent="0.25">
      <c r="A2954" s="25">
        <v>45049.715277777781</v>
      </c>
      <c r="B2954" s="3">
        <v>7.8122156280909998</v>
      </c>
    </row>
    <row r="2955" spans="1:2" x14ac:dyDescent="0.25">
      <c r="A2955" s="25">
        <v>45049.756944444445</v>
      </c>
      <c r="B2955" s="3">
        <v>7.9222848664688401</v>
      </c>
    </row>
    <row r="2956" spans="1:2" x14ac:dyDescent="0.25">
      <c r="A2956" s="25">
        <v>45049.798611111109</v>
      </c>
      <c r="B2956" s="3">
        <v>7.9323541048466897</v>
      </c>
    </row>
    <row r="2957" spans="1:2" x14ac:dyDescent="0.25">
      <c r="A2957" s="25">
        <v>45049.840277777781</v>
      </c>
      <c r="B2957" s="3">
        <v>7.8424233432245298</v>
      </c>
    </row>
    <row r="2958" spans="1:2" x14ac:dyDescent="0.25">
      <c r="A2958" s="25">
        <v>45049.881944444445</v>
      </c>
      <c r="B2958" s="3">
        <v>7.7324925816023704</v>
      </c>
    </row>
    <row r="2959" spans="1:2" x14ac:dyDescent="0.25">
      <c r="A2959" s="25">
        <v>45049.923611111109</v>
      </c>
      <c r="B2959" s="3">
        <v>7.2625618199802204</v>
      </c>
    </row>
    <row r="2960" spans="1:2" x14ac:dyDescent="0.25">
      <c r="A2960" s="25">
        <v>45049.965277777781</v>
      </c>
      <c r="B2960" s="3">
        <v>7.8926310583580603</v>
      </c>
    </row>
    <row r="2961" spans="1:2" x14ac:dyDescent="0.25">
      <c r="A2961" s="25">
        <v>45050.006944444445</v>
      </c>
      <c r="B2961" s="3">
        <v>7.9927002967359</v>
      </c>
    </row>
    <row r="2962" spans="1:2" x14ac:dyDescent="0.25">
      <c r="A2962" s="25">
        <v>45050.048611111109</v>
      </c>
      <c r="B2962" s="3">
        <v>7.7227695351137502</v>
      </c>
    </row>
    <row r="2963" spans="1:2" x14ac:dyDescent="0.25">
      <c r="A2963" s="25">
        <v>45050.090277777781</v>
      </c>
      <c r="B2963" s="3">
        <v>7.77283877349159</v>
      </c>
    </row>
    <row r="2964" spans="1:2" x14ac:dyDescent="0.25">
      <c r="A2964" s="25">
        <v>45050.131944444445</v>
      </c>
      <c r="B2964" s="3">
        <v>7.7729080118694398</v>
      </c>
    </row>
    <row r="2965" spans="1:2" x14ac:dyDescent="0.25">
      <c r="A2965" s="25">
        <v>45050.173611111109</v>
      </c>
      <c r="B2965" s="3">
        <v>7.7329772502472798</v>
      </c>
    </row>
    <row r="2966" spans="1:2" x14ac:dyDescent="0.25">
      <c r="A2966" s="25">
        <v>45050.215277777781</v>
      </c>
      <c r="B2966" s="3">
        <v>7.5930464886251201</v>
      </c>
    </row>
    <row r="2967" spans="1:2" x14ac:dyDescent="0.25">
      <c r="A2967" s="25">
        <v>45050.256944444445</v>
      </c>
      <c r="B2967" s="3">
        <v>7.7231157270029698</v>
      </c>
    </row>
    <row r="2968" spans="1:2" x14ac:dyDescent="0.25">
      <c r="A2968" s="25">
        <v>45050.298611111109</v>
      </c>
      <c r="B2968" s="3">
        <v>7.5931849653808099</v>
      </c>
    </row>
    <row r="2969" spans="1:2" x14ac:dyDescent="0.25">
      <c r="A2969" s="25">
        <v>45050.340277777781</v>
      </c>
      <c r="B2969" s="3">
        <v>7.5032542037586598</v>
      </c>
    </row>
    <row r="2970" spans="1:2" x14ac:dyDescent="0.25">
      <c r="A2970" s="25">
        <v>45050.381944444445</v>
      </c>
      <c r="B2970" s="3">
        <v>7.4933234421365</v>
      </c>
    </row>
    <row r="2971" spans="1:2" x14ac:dyDescent="0.25">
      <c r="A2971" s="25">
        <v>45050.423611111109</v>
      </c>
      <c r="B2971" s="3">
        <v>7.7733926805143403</v>
      </c>
    </row>
    <row r="2972" spans="1:2" x14ac:dyDescent="0.25">
      <c r="A2972" s="25">
        <v>45050.465277777781</v>
      </c>
      <c r="B2972" s="3">
        <v>7.73346191889219</v>
      </c>
    </row>
    <row r="2973" spans="1:2" x14ac:dyDescent="0.25">
      <c r="A2973" s="25">
        <v>45050.506944444445</v>
      </c>
      <c r="B2973" s="3">
        <v>7.7935311572700297</v>
      </c>
    </row>
    <row r="2974" spans="1:2" x14ac:dyDescent="0.25">
      <c r="A2974" s="25">
        <v>45050.548611111109</v>
      </c>
      <c r="B2974" s="3">
        <v>7.6636003956478698</v>
      </c>
    </row>
    <row r="2975" spans="1:2" x14ac:dyDescent="0.25">
      <c r="A2975" s="25">
        <v>45050.590277777781</v>
      </c>
      <c r="B2975" s="3">
        <v>8.0436696340257203</v>
      </c>
    </row>
    <row r="2976" spans="1:2" x14ac:dyDescent="0.25">
      <c r="A2976" s="25">
        <v>45050.631944444445</v>
      </c>
      <c r="B2976" s="3">
        <v>7.5937388724035602</v>
      </c>
    </row>
    <row r="2977" spans="1:2" x14ac:dyDescent="0.25">
      <c r="A2977" s="25">
        <v>45050.673611111109</v>
      </c>
      <c r="B2977" s="3">
        <v>7.6038081107814</v>
      </c>
    </row>
    <row r="2978" spans="1:2" x14ac:dyDescent="0.25">
      <c r="A2978" s="25">
        <v>45050.715277777781</v>
      </c>
      <c r="B2978" s="3">
        <v>8.2238773491592507</v>
      </c>
    </row>
    <row r="2979" spans="1:2" x14ac:dyDescent="0.25">
      <c r="A2979" s="25">
        <v>45050.756944444445</v>
      </c>
      <c r="B2979" s="3">
        <v>8.3139465875370906</v>
      </c>
    </row>
    <row r="2980" spans="1:2" x14ac:dyDescent="0.25">
      <c r="A2980" s="25">
        <v>45050.798611111109</v>
      </c>
      <c r="B2980" s="3">
        <v>8.2140158259149292</v>
      </c>
    </row>
    <row r="2981" spans="1:2" x14ac:dyDescent="0.25">
      <c r="A2981" s="25">
        <v>45050.840277777781</v>
      </c>
      <c r="B2981" s="3">
        <v>8.0740850642927793</v>
      </c>
    </row>
    <row r="2982" spans="1:2" x14ac:dyDescent="0.25">
      <c r="A2982" s="25">
        <v>45050.881944444445</v>
      </c>
      <c r="B2982" s="3">
        <v>7.9341543026706196</v>
      </c>
    </row>
    <row r="2983" spans="1:2" x14ac:dyDescent="0.25">
      <c r="A2983" s="25">
        <v>45050.923611111109</v>
      </c>
      <c r="B2983" s="3">
        <v>7.9142235410484698</v>
      </c>
    </row>
    <row r="2984" spans="1:2" x14ac:dyDescent="0.25">
      <c r="A2984" s="25">
        <v>45050.965277777781</v>
      </c>
      <c r="B2984" s="3">
        <v>7.7342927794263101</v>
      </c>
    </row>
    <row r="2985" spans="1:2" x14ac:dyDescent="0.25">
      <c r="A2985" s="25">
        <v>45051.006944444445</v>
      </c>
      <c r="B2985" s="3">
        <v>7.7843620178041499</v>
      </c>
    </row>
    <row r="2986" spans="1:2" x14ac:dyDescent="0.25">
      <c r="A2986" s="25">
        <v>45051.048611111109</v>
      </c>
      <c r="B2986" s="3">
        <v>7.7544312561820004</v>
      </c>
    </row>
    <row r="2987" spans="1:2" x14ac:dyDescent="0.25">
      <c r="A2987" s="25">
        <v>45051.090277777781</v>
      </c>
      <c r="B2987" s="3">
        <v>7.0545004945598402</v>
      </c>
    </row>
    <row r="2988" spans="1:2" x14ac:dyDescent="0.25">
      <c r="A2988" s="25">
        <v>45051.131944444445</v>
      </c>
      <c r="B2988" s="3">
        <v>7.5745697329376904</v>
      </c>
    </row>
    <row r="2989" spans="1:2" x14ac:dyDescent="0.25">
      <c r="A2989" s="25">
        <v>45051.173611111109</v>
      </c>
      <c r="B2989" s="3">
        <v>7.59463897131553</v>
      </c>
    </row>
    <row r="2990" spans="1:2" x14ac:dyDescent="0.25">
      <c r="A2990" s="25">
        <v>45051.215277777781</v>
      </c>
      <c r="B2990" s="3">
        <v>7.3247082096933704</v>
      </c>
    </row>
    <row r="2991" spans="1:2" x14ac:dyDescent="0.25">
      <c r="A2991" s="25">
        <v>45051.256944444445</v>
      </c>
      <c r="B2991" s="3">
        <v>7.5147774480712197</v>
      </c>
    </row>
    <row r="2992" spans="1:2" x14ac:dyDescent="0.25">
      <c r="A2992" s="25">
        <v>45051.298611111109</v>
      </c>
      <c r="B2992" s="3">
        <v>7.1748466864490599</v>
      </c>
    </row>
    <row r="2993" spans="1:2" x14ac:dyDescent="0.25">
      <c r="A2993" s="25">
        <v>45051.340277777781</v>
      </c>
      <c r="B2993" s="3">
        <v>7.6649159248269001</v>
      </c>
    </row>
    <row r="2994" spans="1:2" x14ac:dyDescent="0.25">
      <c r="A2994" s="25">
        <v>45051.381944444445</v>
      </c>
      <c r="B2994" s="3">
        <v>7.7149851632047497</v>
      </c>
    </row>
    <row r="2995" spans="1:2" x14ac:dyDescent="0.25">
      <c r="A2995" s="25">
        <v>45051.423611111109</v>
      </c>
      <c r="B2995" s="3">
        <v>7.5150544015825904</v>
      </c>
    </row>
    <row r="2996" spans="1:2" x14ac:dyDescent="0.25">
      <c r="A2996" s="25">
        <v>45051.465277777781</v>
      </c>
      <c r="B2996" s="3">
        <v>7.6751236399604403</v>
      </c>
    </row>
    <row r="2997" spans="1:2" x14ac:dyDescent="0.25">
      <c r="A2997" s="25">
        <v>45051.506944444445</v>
      </c>
      <c r="B2997" s="3">
        <v>7.3751928783382796</v>
      </c>
    </row>
    <row r="2998" spans="1:2" x14ac:dyDescent="0.25">
      <c r="A2998" s="25">
        <v>45051.548611111109</v>
      </c>
      <c r="B2998" s="3">
        <v>7.6952621167161199</v>
      </c>
    </row>
    <row r="2999" spans="1:2" x14ac:dyDescent="0.25">
      <c r="A2999" s="25">
        <v>45051.590277777781</v>
      </c>
      <c r="B2999" s="3">
        <v>7.5653313550939698</v>
      </c>
    </row>
    <row r="3000" spans="1:2" x14ac:dyDescent="0.25">
      <c r="A3000" s="25">
        <v>45051.631944444445</v>
      </c>
      <c r="B3000" s="3">
        <v>7.8754005934718103</v>
      </c>
    </row>
    <row r="3001" spans="1:2" x14ac:dyDescent="0.25">
      <c r="A3001" s="25">
        <v>45051.673611111109</v>
      </c>
      <c r="B3001" s="3">
        <v>7.8954698318496499</v>
      </c>
    </row>
    <row r="3002" spans="1:2" x14ac:dyDescent="0.25">
      <c r="A3002" s="25">
        <v>45051.715277777781</v>
      </c>
      <c r="B3002" s="3">
        <v>7.8255390702275003</v>
      </c>
    </row>
    <row r="3003" spans="1:2" x14ac:dyDescent="0.25">
      <c r="A3003" s="25">
        <v>45051.756944444445</v>
      </c>
      <c r="B3003" s="3">
        <v>7.4956083086053402</v>
      </c>
    </row>
    <row r="3004" spans="1:2" x14ac:dyDescent="0.25">
      <c r="A3004" s="25">
        <v>45051.798611111109</v>
      </c>
      <c r="B3004" s="3">
        <v>7.9556775469831802</v>
      </c>
    </row>
    <row r="3005" spans="1:2" x14ac:dyDescent="0.25">
      <c r="A3005" s="25">
        <v>45051.840277777781</v>
      </c>
      <c r="B3005" s="3">
        <v>7.8657467853610301</v>
      </c>
    </row>
    <row r="3006" spans="1:2" x14ac:dyDescent="0.25">
      <c r="A3006" s="25">
        <v>45051.881944444445</v>
      </c>
      <c r="B3006" s="3">
        <v>8.2658160237388696</v>
      </c>
    </row>
    <row r="3007" spans="1:2" x14ac:dyDescent="0.25">
      <c r="A3007" s="25">
        <v>45051.923611111109</v>
      </c>
      <c r="B3007" s="3">
        <v>8.2058852621167198</v>
      </c>
    </row>
    <row r="3008" spans="1:2" x14ac:dyDescent="0.25">
      <c r="A3008" s="25">
        <v>45051.965277777781</v>
      </c>
      <c r="B3008" s="3">
        <v>7.7459545004945598</v>
      </c>
    </row>
    <row r="3009" spans="1:2" x14ac:dyDescent="0.25">
      <c r="A3009" s="25">
        <v>45052.006944444445</v>
      </c>
      <c r="B3009" s="3">
        <v>7.8360237388723997</v>
      </c>
    </row>
    <row r="3010" spans="1:2" x14ac:dyDescent="0.25">
      <c r="A3010" s="25">
        <v>45052.048611111109</v>
      </c>
      <c r="B3010" s="3">
        <v>7.3360929772502503</v>
      </c>
    </row>
    <row r="3011" spans="1:2" x14ac:dyDescent="0.25">
      <c r="A3011" s="25">
        <v>45052.090277777781</v>
      </c>
      <c r="B3011" s="3">
        <v>7.2561622156280903</v>
      </c>
    </row>
    <row r="3012" spans="1:2" x14ac:dyDescent="0.25">
      <c r="A3012" s="25">
        <v>45052.131944444445</v>
      </c>
      <c r="B3012" s="3">
        <v>7.6362314540059302</v>
      </c>
    </row>
    <row r="3013" spans="1:2" x14ac:dyDescent="0.25">
      <c r="A3013" s="25">
        <v>45052.173611111109</v>
      </c>
      <c r="B3013" s="3">
        <v>7.0363006923837803</v>
      </c>
    </row>
    <row r="3014" spans="1:2" x14ac:dyDescent="0.25">
      <c r="A3014" s="25">
        <v>45052.215277777781</v>
      </c>
      <c r="B3014" s="3">
        <v>7.3663699307616204</v>
      </c>
    </row>
    <row r="3015" spans="1:2" x14ac:dyDescent="0.25">
      <c r="A3015" s="25">
        <v>45052.256944444445</v>
      </c>
      <c r="B3015" s="3">
        <v>7.4064391691394702</v>
      </c>
    </row>
    <row r="3016" spans="1:2" x14ac:dyDescent="0.25">
      <c r="A3016" s="25">
        <v>45052.298611111109</v>
      </c>
      <c r="B3016" s="3">
        <v>7.5765084075173101</v>
      </c>
    </row>
    <row r="3017" spans="1:2" x14ac:dyDescent="0.25">
      <c r="A3017" s="25">
        <v>45052.340277777781</v>
      </c>
      <c r="B3017" s="3">
        <v>7.5365776458951501</v>
      </c>
    </row>
    <row r="3018" spans="1:2" x14ac:dyDescent="0.25">
      <c r="A3018" s="25">
        <v>45052.381944444445</v>
      </c>
      <c r="B3018" s="3">
        <v>7.5666468842730001</v>
      </c>
    </row>
    <row r="3019" spans="1:2" x14ac:dyDescent="0.25">
      <c r="A3019" s="25">
        <v>45052.423611111109</v>
      </c>
      <c r="B3019" s="3">
        <v>7.65671612265084</v>
      </c>
    </row>
    <row r="3020" spans="1:2" x14ac:dyDescent="0.25">
      <c r="A3020" s="25">
        <v>45052.465277777781</v>
      </c>
      <c r="B3020" s="3">
        <v>7.5367853610286799</v>
      </c>
    </row>
    <row r="3021" spans="1:2" x14ac:dyDescent="0.25">
      <c r="A3021" s="25">
        <v>45052.506944444445</v>
      </c>
      <c r="B3021" s="3">
        <v>7.6568545994065298</v>
      </c>
    </row>
    <row r="3022" spans="1:2" x14ac:dyDescent="0.25">
      <c r="A3022" s="25">
        <v>45052.548611111109</v>
      </c>
      <c r="B3022" s="3">
        <v>7.8169238377843699</v>
      </c>
    </row>
    <row r="3023" spans="1:2" x14ac:dyDescent="0.25">
      <c r="A3023" s="25">
        <v>45052.590277777781</v>
      </c>
      <c r="B3023" s="3">
        <v>7.8269930761622204</v>
      </c>
    </row>
    <row r="3024" spans="1:2" x14ac:dyDescent="0.25">
      <c r="A3024" s="25">
        <v>45052.631944444445</v>
      </c>
      <c r="B3024" s="3">
        <v>7.9870623145400597</v>
      </c>
    </row>
    <row r="3025" spans="1:2" x14ac:dyDescent="0.25">
      <c r="A3025" s="25">
        <v>45052.673611111109</v>
      </c>
      <c r="B3025" s="3">
        <v>8.4171315529178994</v>
      </c>
    </row>
    <row r="3026" spans="1:2" x14ac:dyDescent="0.25">
      <c r="A3026" s="25">
        <v>45052.715277777781</v>
      </c>
      <c r="B3026" s="3">
        <v>7.6072007912957504</v>
      </c>
    </row>
    <row r="3027" spans="1:2" x14ac:dyDescent="0.25">
      <c r="A3027" s="25">
        <v>45052.756944444445</v>
      </c>
      <c r="B3027" s="3">
        <v>7.3572700296735896</v>
      </c>
    </row>
    <row r="3028" spans="1:2" x14ac:dyDescent="0.25">
      <c r="A3028" s="25">
        <v>45052.798611111109</v>
      </c>
      <c r="B3028" s="3">
        <v>8.1373392680514307</v>
      </c>
    </row>
    <row r="3029" spans="1:2" x14ac:dyDescent="0.25">
      <c r="A3029" s="25">
        <v>45052.840277777781</v>
      </c>
      <c r="B3029" s="3">
        <v>7.7574085064292797</v>
      </c>
    </row>
    <row r="3030" spans="1:2" x14ac:dyDescent="0.25">
      <c r="A3030" s="25">
        <v>45052.881944444445</v>
      </c>
      <c r="B3030" s="3">
        <v>8.1574777448071192</v>
      </c>
    </row>
    <row r="3031" spans="1:2" x14ac:dyDescent="0.25">
      <c r="A3031" s="25">
        <v>45052.923611111109</v>
      </c>
      <c r="B3031" s="3">
        <v>7.4975469831849697</v>
      </c>
    </row>
    <row r="3032" spans="1:2" x14ac:dyDescent="0.25">
      <c r="A3032" s="25">
        <v>45052.965277777781</v>
      </c>
      <c r="B3032" s="3">
        <v>7.3876162215628103</v>
      </c>
    </row>
    <row r="3033" spans="1:2" x14ac:dyDescent="0.25">
      <c r="A3033" s="25">
        <v>45053.006944444445</v>
      </c>
      <c r="B3033" s="3">
        <v>7.7076854599406497</v>
      </c>
    </row>
    <row r="3034" spans="1:2" x14ac:dyDescent="0.25">
      <c r="A3034" s="25">
        <v>45053.048611111109</v>
      </c>
      <c r="B3034" s="3">
        <v>7.9077546983184996</v>
      </c>
    </row>
    <row r="3035" spans="1:2" x14ac:dyDescent="0.25">
      <c r="A3035" s="25">
        <v>45053.090277777781</v>
      </c>
      <c r="B3035" s="3">
        <v>7.7478239366963404</v>
      </c>
    </row>
    <row r="3036" spans="1:2" x14ac:dyDescent="0.25">
      <c r="A3036" s="25">
        <v>45053.131944444445</v>
      </c>
      <c r="B3036" s="3">
        <v>7.6578931750741797</v>
      </c>
    </row>
    <row r="3037" spans="1:2" x14ac:dyDescent="0.25">
      <c r="A3037" s="25">
        <v>45053.173611111109</v>
      </c>
      <c r="B3037" s="3">
        <v>7.5579624134520298</v>
      </c>
    </row>
    <row r="3038" spans="1:2" x14ac:dyDescent="0.25">
      <c r="A3038" s="25">
        <v>45053.215277777781</v>
      </c>
      <c r="B3038" s="3">
        <v>7.4180316518298701</v>
      </c>
    </row>
    <row r="3039" spans="1:2" x14ac:dyDescent="0.25">
      <c r="A3039" s="25">
        <v>45053.256944444445</v>
      </c>
      <c r="B3039" s="3">
        <v>7.4981008902077102</v>
      </c>
    </row>
    <row r="3040" spans="1:2" x14ac:dyDescent="0.25">
      <c r="A3040" s="25">
        <v>45053.298611111109</v>
      </c>
      <c r="B3040" s="3">
        <v>7.5181701285855604</v>
      </c>
    </row>
    <row r="3041" spans="1:2" x14ac:dyDescent="0.25">
      <c r="A3041" s="25">
        <v>45053.340277777781</v>
      </c>
      <c r="B3041" s="3">
        <v>7.5482393669633998</v>
      </c>
    </row>
    <row r="3042" spans="1:2" x14ac:dyDescent="0.25">
      <c r="A3042" s="25">
        <v>45053.381944444445</v>
      </c>
      <c r="B3042" s="3">
        <v>7.4083086053412499</v>
      </c>
    </row>
    <row r="3043" spans="1:2" x14ac:dyDescent="0.25">
      <c r="A3043" s="25">
        <v>45053.423611111109</v>
      </c>
      <c r="B3043" s="3">
        <v>7.7283778437190902</v>
      </c>
    </row>
    <row r="3044" spans="1:2" x14ac:dyDescent="0.25">
      <c r="A3044" s="25">
        <v>45053.465277777781</v>
      </c>
      <c r="B3044" s="3">
        <v>7.2484470820969298</v>
      </c>
    </row>
    <row r="3045" spans="1:2" x14ac:dyDescent="0.25">
      <c r="A3045" s="25">
        <v>45053.506944444445</v>
      </c>
      <c r="B3045" s="3">
        <v>8.0385163204747805</v>
      </c>
    </row>
    <row r="3046" spans="1:2" x14ac:dyDescent="0.25">
      <c r="A3046" s="25">
        <v>45053.548611111109</v>
      </c>
      <c r="B3046" s="3">
        <v>7.8785855588526204</v>
      </c>
    </row>
    <row r="3047" spans="1:2" x14ac:dyDescent="0.25">
      <c r="A3047" s="25">
        <v>45053.590277777781</v>
      </c>
      <c r="B3047" s="3">
        <v>8.4186547972304595</v>
      </c>
    </row>
    <row r="3048" spans="1:2" x14ac:dyDescent="0.25">
      <c r="A3048" s="25">
        <v>45053.631944444445</v>
      </c>
      <c r="B3048" s="3">
        <v>8.3287240356083103</v>
      </c>
    </row>
    <row r="3049" spans="1:2" x14ac:dyDescent="0.25">
      <c r="A3049" s="25">
        <v>45053.673611111109</v>
      </c>
      <c r="B3049" s="3">
        <v>8.2287932739861507</v>
      </c>
    </row>
    <row r="3050" spans="1:2" x14ac:dyDescent="0.25">
      <c r="A3050" s="25">
        <v>45053.715277777781</v>
      </c>
      <c r="B3050" s="3">
        <v>8.2488625123639991</v>
      </c>
    </row>
    <row r="3051" spans="1:2" x14ac:dyDescent="0.25">
      <c r="A3051" s="25">
        <v>45053.756944444445</v>
      </c>
      <c r="B3051" s="3">
        <v>8.2889317507418401</v>
      </c>
    </row>
    <row r="3052" spans="1:2" x14ac:dyDescent="0.25">
      <c r="A3052" s="25">
        <v>45053.798611111109</v>
      </c>
      <c r="B3052" s="3">
        <v>8.1190009891196802</v>
      </c>
    </row>
    <row r="3053" spans="1:2" x14ac:dyDescent="0.25">
      <c r="A3053" s="25">
        <v>45053.840277777781</v>
      </c>
      <c r="B3053" s="3">
        <v>8.3290702274975299</v>
      </c>
    </row>
    <row r="3054" spans="1:2" x14ac:dyDescent="0.25">
      <c r="A3054" s="25">
        <v>45053.881944444445</v>
      </c>
      <c r="B3054" s="3">
        <v>8.2991394658753705</v>
      </c>
    </row>
    <row r="3055" spans="1:2" x14ac:dyDescent="0.25">
      <c r="A3055" s="25">
        <v>45053.923611111109</v>
      </c>
      <c r="B3055" s="3">
        <v>8.0692087042532101</v>
      </c>
    </row>
    <row r="3056" spans="1:2" x14ac:dyDescent="0.25">
      <c r="A3056" s="25">
        <v>45053.965277777781</v>
      </c>
      <c r="B3056" s="3">
        <v>7.6292779426310604</v>
      </c>
    </row>
    <row r="3057" spans="1:2" x14ac:dyDescent="0.25">
      <c r="A3057" s="25">
        <v>45054.006944444445</v>
      </c>
      <c r="B3057" s="3">
        <v>8.1393471810088993</v>
      </c>
    </row>
    <row r="3058" spans="1:2" x14ac:dyDescent="0.25">
      <c r="A3058" s="25">
        <v>45054.048611111109</v>
      </c>
      <c r="B3058" s="3">
        <v>8.1094164193867506</v>
      </c>
    </row>
    <row r="3059" spans="1:2" x14ac:dyDescent="0.25">
      <c r="A3059" s="25">
        <v>45054.090277777781</v>
      </c>
      <c r="B3059" s="3">
        <v>8.0594856577645899</v>
      </c>
    </row>
    <row r="3060" spans="1:2" x14ac:dyDescent="0.25">
      <c r="A3060" s="25">
        <v>45054.131944444445</v>
      </c>
      <c r="B3060" s="3">
        <v>8.1195548961424304</v>
      </c>
    </row>
    <row r="3061" spans="1:2" x14ac:dyDescent="0.25">
      <c r="A3061" s="25">
        <v>45054.173611111109</v>
      </c>
      <c r="B3061" s="3">
        <v>7.5396241345202801</v>
      </c>
    </row>
    <row r="3062" spans="1:2" x14ac:dyDescent="0.25">
      <c r="A3062" s="25">
        <v>45054.215277777781</v>
      </c>
      <c r="B3062" s="3">
        <v>7.9596933728981201</v>
      </c>
    </row>
    <row r="3063" spans="1:2" x14ac:dyDescent="0.25">
      <c r="A3063" s="25">
        <v>45054.256944444445</v>
      </c>
      <c r="B3063" s="3">
        <v>7.9497626112759603</v>
      </c>
    </row>
    <row r="3064" spans="1:2" x14ac:dyDescent="0.25">
      <c r="A3064" s="25">
        <v>45054.298611111109</v>
      </c>
      <c r="B3064" s="3">
        <v>7.4998318496538099</v>
      </c>
    </row>
    <row r="3065" spans="1:2" x14ac:dyDescent="0.25">
      <c r="A3065" s="25">
        <v>45054.340277777781</v>
      </c>
      <c r="B3065" s="3">
        <v>8.0199010880316504</v>
      </c>
    </row>
    <row r="3066" spans="1:2" x14ac:dyDescent="0.25">
      <c r="A3066" s="25">
        <v>45054.381944444445</v>
      </c>
      <c r="B3066" s="3">
        <v>7.8799703264094996</v>
      </c>
    </row>
    <row r="3067" spans="1:2" x14ac:dyDescent="0.25">
      <c r="A3067" s="25">
        <v>45054.423611111109</v>
      </c>
      <c r="B3067" s="3">
        <v>7.86003956478734</v>
      </c>
    </row>
    <row r="3068" spans="1:2" x14ac:dyDescent="0.25">
      <c r="A3068" s="25">
        <v>45054.465277777781</v>
      </c>
      <c r="B3068" s="3">
        <v>7.9601088031651797</v>
      </c>
    </row>
    <row r="3069" spans="1:2" x14ac:dyDescent="0.25">
      <c r="A3069" s="25">
        <v>45054.506944444445</v>
      </c>
      <c r="B3069" s="3">
        <v>7.7901780415430304</v>
      </c>
    </row>
    <row r="3070" spans="1:2" x14ac:dyDescent="0.25">
      <c r="A3070" s="25">
        <v>45054.548611111109</v>
      </c>
      <c r="B3070" s="3">
        <v>7.3602472799208698</v>
      </c>
    </row>
    <row r="3071" spans="1:2" x14ac:dyDescent="0.25">
      <c r="A3071" s="25">
        <v>45054.590277777781</v>
      </c>
      <c r="B3071" s="3">
        <v>7.6403165182987101</v>
      </c>
    </row>
    <row r="3072" spans="1:2" x14ac:dyDescent="0.25">
      <c r="A3072" s="25">
        <v>45054.631944444445</v>
      </c>
      <c r="B3072" s="3">
        <v>7.9503857566765603</v>
      </c>
    </row>
    <row r="3073" spans="1:2" x14ac:dyDescent="0.25">
      <c r="A3073" s="25">
        <v>45054.673611111109</v>
      </c>
      <c r="B3073" s="3">
        <v>8.0004549950543993</v>
      </c>
    </row>
    <row r="3074" spans="1:2" x14ac:dyDescent="0.25">
      <c r="A3074" s="25">
        <v>45054.715277777781</v>
      </c>
      <c r="B3074" s="3">
        <v>8.0205242334322495</v>
      </c>
    </row>
    <row r="3075" spans="1:2" x14ac:dyDescent="0.25">
      <c r="A3075" s="25">
        <v>45054.756944444445</v>
      </c>
      <c r="B3075" s="3">
        <v>7.4105934718100901</v>
      </c>
    </row>
    <row r="3076" spans="1:2" x14ac:dyDescent="0.25">
      <c r="A3076" s="25">
        <v>45054.798611111109</v>
      </c>
      <c r="B3076" s="3">
        <v>6.7706627101879304</v>
      </c>
    </row>
    <row r="3077" spans="1:2" x14ac:dyDescent="0.25">
      <c r="A3077" s="25">
        <v>45054.840277777781</v>
      </c>
      <c r="B3077" s="3">
        <v>7.4707319485657804</v>
      </c>
    </row>
    <row r="3078" spans="1:2" x14ac:dyDescent="0.25">
      <c r="A3078" s="25">
        <v>45054.881944444445</v>
      </c>
      <c r="B3078" s="3">
        <v>7.7508011869436197</v>
      </c>
    </row>
    <row r="3079" spans="1:2" x14ac:dyDescent="0.25">
      <c r="A3079" s="25">
        <v>45054.923611111109</v>
      </c>
      <c r="B3079" s="3">
        <v>7.5808704253214598</v>
      </c>
    </row>
    <row r="3080" spans="1:2" x14ac:dyDescent="0.25">
      <c r="A3080" s="25">
        <v>45054.965277777781</v>
      </c>
      <c r="B3080" s="3">
        <v>7.52093966369931</v>
      </c>
    </row>
    <row r="3081" spans="1:2" x14ac:dyDescent="0.25">
      <c r="A3081" s="25">
        <v>45055.006944444445</v>
      </c>
      <c r="B3081" s="3">
        <v>7.6010089020771501</v>
      </c>
    </row>
    <row r="3082" spans="1:2" x14ac:dyDescent="0.25">
      <c r="A3082" s="25">
        <v>45055.048611111109</v>
      </c>
      <c r="B3082" s="3">
        <v>7.4110781404550004</v>
      </c>
    </row>
    <row r="3083" spans="1:2" x14ac:dyDescent="0.25">
      <c r="A3083" s="25">
        <v>45055.090277777781</v>
      </c>
      <c r="B3083" s="3">
        <v>7.55114737883284</v>
      </c>
    </row>
    <row r="3084" spans="1:2" x14ac:dyDescent="0.25">
      <c r="A3084" s="25">
        <v>45055.131944444445</v>
      </c>
      <c r="B3084" s="3">
        <v>7.26121661721068</v>
      </c>
    </row>
    <row r="3085" spans="1:2" x14ac:dyDescent="0.25">
      <c r="A3085" s="25">
        <v>45055.173611111109</v>
      </c>
      <c r="B3085" s="3">
        <v>7.5512858555885298</v>
      </c>
    </row>
    <row r="3086" spans="1:2" x14ac:dyDescent="0.25">
      <c r="A3086" s="25">
        <v>45055.215277777781</v>
      </c>
      <c r="B3086" s="3">
        <v>7.4213550939663699</v>
      </c>
    </row>
    <row r="3087" spans="1:2" x14ac:dyDescent="0.25">
      <c r="A3087" s="25">
        <v>45055.256944444445</v>
      </c>
      <c r="B3087" s="3">
        <v>7.42142433234421</v>
      </c>
    </row>
    <row r="3088" spans="1:2" x14ac:dyDescent="0.25">
      <c r="A3088" s="25">
        <v>45055.298611111109</v>
      </c>
      <c r="B3088" s="3">
        <v>7.20149357072206</v>
      </c>
    </row>
    <row r="3089" spans="1:2" x14ac:dyDescent="0.25">
      <c r="A3089" s="25">
        <v>45055.340277777781</v>
      </c>
      <c r="B3089" s="3">
        <v>7.4015628090999002</v>
      </c>
    </row>
    <row r="3090" spans="1:2" x14ac:dyDescent="0.25">
      <c r="A3090" s="25">
        <v>45055.381944444445</v>
      </c>
      <c r="B3090" s="3">
        <v>7.5016320474777398</v>
      </c>
    </row>
    <row r="3091" spans="1:2" x14ac:dyDescent="0.25">
      <c r="A3091" s="25">
        <v>45055.423611111109</v>
      </c>
      <c r="B3091" s="3">
        <v>8.44170128585559</v>
      </c>
    </row>
    <row r="3092" spans="1:2" x14ac:dyDescent="0.25">
      <c r="A3092" s="25">
        <v>45055.465277777781</v>
      </c>
      <c r="B3092" s="3">
        <v>7.90177052423343</v>
      </c>
    </row>
    <row r="3093" spans="1:2" x14ac:dyDescent="0.25">
      <c r="A3093" s="25">
        <v>45055.506944444445</v>
      </c>
      <c r="B3093" s="3">
        <v>8.2518397626112794</v>
      </c>
    </row>
    <row r="3094" spans="1:2" x14ac:dyDescent="0.25">
      <c r="A3094" s="25">
        <v>45055.548611111109</v>
      </c>
      <c r="B3094" s="3">
        <v>8.2719090009891207</v>
      </c>
    </row>
    <row r="3095" spans="1:2" x14ac:dyDescent="0.25">
      <c r="A3095" s="25">
        <v>45055.590277777781</v>
      </c>
      <c r="B3095" s="3">
        <v>8.2419782393669596</v>
      </c>
    </row>
    <row r="3096" spans="1:2" x14ac:dyDescent="0.25">
      <c r="A3096" s="25">
        <v>45055.631944444445</v>
      </c>
      <c r="B3096" s="3">
        <v>7.92204747774481</v>
      </c>
    </row>
    <row r="3097" spans="1:2" x14ac:dyDescent="0.25">
      <c r="A3097" s="25">
        <v>45055.673611111109</v>
      </c>
      <c r="B3097" s="3">
        <v>8.3621167161226495</v>
      </c>
    </row>
    <row r="3098" spans="1:2" x14ac:dyDescent="0.25">
      <c r="A3098" s="25">
        <v>45055.715277777781</v>
      </c>
      <c r="B3098" s="3">
        <v>8.8621859545004895</v>
      </c>
    </row>
    <row r="3099" spans="1:2" x14ac:dyDescent="0.25">
      <c r="A3099" s="25">
        <v>45055.756944444445</v>
      </c>
      <c r="B3099" s="3">
        <v>8.5322551928783401</v>
      </c>
    </row>
    <row r="3100" spans="1:2" x14ac:dyDescent="0.25">
      <c r="A3100" s="25">
        <v>45055.798611111109</v>
      </c>
      <c r="B3100" s="3">
        <v>8.4123244312561791</v>
      </c>
    </row>
    <row r="3101" spans="1:2" x14ac:dyDescent="0.25">
      <c r="A3101" s="25">
        <v>45055.840277777781</v>
      </c>
      <c r="B3101" s="3">
        <v>8.2923936696340306</v>
      </c>
    </row>
    <row r="3102" spans="1:2" x14ac:dyDescent="0.25">
      <c r="A3102" s="25">
        <v>45055.881944444445</v>
      </c>
      <c r="B3102" s="3">
        <v>8.1824629080118694</v>
      </c>
    </row>
    <row r="3103" spans="1:2" x14ac:dyDescent="0.25">
      <c r="A3103" s="25">
        <v>45055.923611111109</v>
      </c>
      <c r="B3103" s="3">
        <v>8.1725321463897096</v>
      </c>
    </row>
    <row r="3104" spans="1:2" x14ac:dyDescent="0.25">
      <c r="A3104" s="25">
        <v>45055.965277777781</v>
      </c>
      <c r="B3104" s="3">
        <v>8.1326013847675593</v>
      </c>
    </row>
    <row r="3105" spans="1:2" x14ac:dyDescent="0.25">
      <c r="A3105" s="25">
        <v>45056.006944444445</v>
      </c>
      <c r="B3105" s="3">
        <v>8.0326706231453997</v>
      </c>
    </row>
    <row r="3106" spans="1:2" x14ac:dyDescent="0.25">
      <c r="A3106" s="25">
        <v>45056.048611111109</v>
      </c>
      <c r="B3106" s="3">
        <v>7.9627398615232403</v>
      </c>
    </row>
    <row r="3107" spans="1:2" x14ac:dyDescent="0.25">
      <c r="A3107" s="25">
        <v>45056.090277777781</v>
      </c>
      <c r="B3107" s="3">
        <v>7.8328090999010902</v>
      </c>
    </row>
    <row r="3108" spans="1:2" x14ac:dyDescent="0.25">
      <c r="A3108" s="25">
        <v>45056.131944444445</v>
      </c>
      <c r="B3108" s="3">
        <v>7.7328783382789297</v>
      </c>
    </row>
    <row r="3109" spans="1:2" x14ac:dyDescent="0.25">
      <c r="A3109" s="25">
        <v>45056.173611111109</v>
      </c>
      <c r="B3109" s="3">
        <v>7.6829475766567796</v>
      </c>
    </row>
    <row r="3110" spans="1:2" x14ac:dyDescent="0.25">
      <c r="A3110" s="25">
        <v>45056.215277777781</v>
      </c>
      <c r="B3110" s="3">
        <v>7.5030168150346199</v>
      </c>
    </row>
    <row r="3111" spans="1:2" x14ac:dyDescent="0.25">
      <c r="A3111" s="25">
        <v>45056.256944444445</v>
      </c>
      <c r="B3111" s="3">
        <v>7.4730860534124597</v>
      </c>
    </row>
    <row r="3112" spans="1:2" x14ac:dyDescent="0.25">
      <c r="A3112" s="25">
        <v>45056.298611111109</v>
      </c>
      <c r="B3112" s="3">
        <v>7.5131552917903104</v>
      </c>
    </row>
    <row r="3113" spans="1:2" x14ac:dyDescent="0.25">
      <c r="A3113" s="25">
        <v>45056.340277777781</v>
      </c>
      <c r="B3113" s="3">
        <v>6.7332245301681501</v>
      </c>
    </row>
    <row r="3114" spans="1:2" x14ac:dyDescent="0.25">
      <c r="A3114" s="25">
        <v>45056.381944444445</v>
      </c>
      <c r="B3114" s="3">
        <v>7.4432937685459901</v>
      </c>
    </row>
    <row r="3115" spans="1:2" x14ac:dyDescent="0.25">
      <c r="A3115" s="25">
        <v>45056.423611111109</v>
      </c>
      <c r="B3115" s="3">
        <v>7.6433630069238401</v>
      </c>
    </row>
    <row r="3116" spans="1:2" x14ac:dyDescent="0.25">
      <c r="A3116" s="25">
        <v>45056.465277777781</v>
      </c>
      <c r="B3116" s="3">
        <v>7.9534322453016797</v>
      </c>
    </row>
    <row r="3117" spans="1:2" x14ac:dyDescent="0.25">
      <c r="A3117" s="25">
        <v>45056.506944444445</v>
      </c>
      <c r="B3117" s="3">
        <v>7.4335014836795299</v>
      </c>
    </row>
    <row r="3118" spans="1:2" x14ac:dyDescent="0.25">
      <c r="A3118" s="25">
        <v>45056.548611111109</v>
      </c>
      <c r="B3118" s="3">
        <v>7.6635707220573703</v>
      </c>
    </row>
    <row r="3119" spans="1:2" x14ac:dyDescent="0.25">
      <c r="A3119" s="25">
        <v>45056.590277777781</v>
      </c>
      <c r="B3119" s="3">
        <v>6.9336399604352099</v>
      </c>
    </row>
    <row r="3120" spans="1:2" x14ac:dyDescent="0.25">
      <c r="A3120" s="25">
        <v>45056.631944444445</v>
      </c>
      <c r="B3120" s="3">
        <v>8.6137091988130603</v>
      </c>
    </row>
    <row r="3121" spans="1:2" x14ac:dyDescent="0.25">
      <c r="A3121" s="25">
        <v>45056.673611111109</v>
      </c>
      <c r="B3121" s="3">
        <v>8.2437784371908993</v>
      </c>
    </row>
    <row r="3122" spans="1:2" x14ac:dyDescent="0.25">
      <c r="A3122" s="25">
        <v>45056.715277777781</v>
      </c>
      <c r="B3122" s="3">
        <v>8.4038476755687395</v>
      </c>
    </row>
    <row r="3123" spans="1:2" x14ac:dyDescent="0.25">
      <c r="A3123" s="25">
        <v>45056.756944444445</v>
      </c>
      <c r="B3123" s="3">
        <v>8.5839169139465898</v>
      </c>
    </row>
    <row r="3124" spans="1:2" x14ac:dyDescent="0.25">
      <c r="A3124" s="25">
        <v>45056.798611111109</v>
      </c>
      <c r="B3124" s="3">
        <v>7.8239861523244301</v>
      </c>
    </row>
    <row r="3125" spans="1:2" x14ac:dyDescent="0.25">
      <c r="A3125" s="25">
        <v>45056.840277777781</v>
      </c>
      <c r="B3125" s="3">
        <v>8.1340553907022706</v>
      </c>
    </row>
    <row r="3126" spans="1:2" x14ac:dyDescent="0.25">
      <c r="A3126" s="25">
        <v>45056.881944444445</v>
      </c>
      <c r="B3126" s="3">
        <v>7.77412462908012</v>
      </c>
    </row>
    <row r="3127" spans="1:2" x14ac:dyDescent="0.25">
      <c r="A3127" s="25">
        <v>45056.923611111109</v>
      </c>
      <c r="B3127" s="3">
        <v>7.94419386745796</v>
      </c>
    </row>
    <row r="3128" spans="1:2" x14ac:dyDescent="0.25">
      <c r="A3128" s="25">
        <v>45056.965277777781</v>
      </c>
      <c r="B3128" s="3">
        <v>7.8142631058358099</v>
      </c>
    </row>
    <row r="3129" spans="1:2" x14ac:dyDescent="0.25">
      <c r="A3129" s="25">
        <v>45057.006944444445</v>
      </c>
      <c r="B3129" s="3">
        <v>7.6443323442136499</v>
      </c>
    </row>
    <row r="3130" spans="1:2" x14ac:dyDescent="0.25">
      <c r="A3130" s="25">
        <v>45057.048611111109</v>
      </c>
      <c r="B3130" s="3">
        <v>7.51440158259149</v>
      </c>
    </row>
    <row r="3131" spans="1:2" x14ac:dyDescent="0.25">
      <c r="A3131" s="25">
        <v>45057.090277777781</v>
      </c>
      <c r="B3131" s="3">
        <v>7.4044708209693404</v>
      </c>
    </row>
    <row r="3132" spans="1:2" x14ac:dyDescent="0.25">
      <c r="A3132" s="25">
        <v>45057.131944444445</v>
      </c>
      <c r="B3132" s="3">
        <v>7.3445400593471799</v>
      </c>
    </row>
    <row r="3133" spans="1:2" x14ac:dyDescent="0.25">
      <c r="A3133" s="25">
        <v>45057.173611111109</v>
      </c>
      <c r="B3133" s="3">
        <v>7.4146092977250202</v>
      </c>
    </row>
    <row r="3134" spans="1:2" x14ac:dyDescent="0.25">
      <c r="A3134" s="25">
        <v>45057.215277777781</v>
      </c>
      <c r="B3134" s="3">
        <v>7.0446785361028699</v>
      </c>
    </row>
    <row r="3135" spans="1:2" x14ac:dyDescent="0.25">
      <c r="A3135" s="25">
        <v>45057.256944444445</v>
      </c>
      <c r="B3135" s="3">
        <v>6.9947477744807101</v>
      </c>
    </row>
    <row r="3136" spans="1:2" x14ac:dyDescent="0.25">
      <c r="A3136" s="25">
        <v>45057.298611111109</v>
      </c>
      <c r="B3136" s="3">
        <v>6.9548170128585598</v>
      </c>
    </row>
    <row r="3137" spans="1:2" x14ac:dyDescent="0.25">
      <c r="A3137" s="25">
        <v>45057.340277777781</v>
      </c>
      <c r="B3137" s="3">
        <v>6.8848862512364004</v>
      </c>
    </row>
    <row r="3138" spans="1:2" x14ac:dyDescent="0.25">
      <c r="A3138" s="25">
        <v>45057.381944444445</v>
      </c>
      <c r="B3138" s="3">
        <v>7.2549554896142396</v>
      </c>
    </row>
    <row r="3139" spans="1:2" x14ac:dyDescent="0.25">
      <c r="A3139" s="25">
        <v>45057.423611111109</v>
      </c>
      <c r="B3139" s="3">
        <v>6.68502472799209</v>
      </c>
    </row>
    <row r="3140" spans="1:2" x14ac:dyDescent="0.25">
      <c r="A3140" s="25">
        <v>45057.465277777781</v>
      </c>
      <c r="B3140" s="3">
        <v>7.0650939663699299</v>
      </c>
    </row>
    <row r="3141" spans="1:2" x14ac:dyDescent="0.25">
      <c r="A3141" s="25">
        <v>45057.506944444445</v>
      </c>
      <c r="B3141" s="3">
        <v>7.39516320474777</v>
      </c>
    </row>
    <row r="3142" spans="1:2" x14ac:dyDescent="0.25">
      <c r="A3142" s="25">
        <v>45057.548611111109</v>
      </c>
      <c r="B3142" s="3">
        <v>7.4452324431256196</v>
      </c>
    </row>
    <row r="3143" spans="1:2" x14ac:dyDescent="0.25">
      <c r="A3143" s="25">
        <v>45057.590277777781</v>
      </c>
      <c r="B3143" s="3">
        <v>8.0453016815034601</v>
      </c>
    </row>
    <row r="3144" spans="1:2" x14ac:dyDescent="0.25">
      <c r="A3144" s="25">
        <v>45057.631944444445</v>
      </c>
      <c r="B3144" s="3">
        <v>7.4953709198813101</v>
      </c>
    </row>
    <row r="3145" spans="1:2" x14ac:dyDescent="0.25">
      <c r="A3145" s="25">
        <v>45057.673611111109</v>
      </c>
      <c r="B3145" s="3">
        <v>7.5754401582591502</v>
      </c>
    </row>
    <row r="3146" spans="1:2" x14ac:dyDescent="0.25">
      <c r="A3146" s="25">
        <v>45057.715277777781</v>
      </c>
      <c r="B3146" s="3">
        <v>7.1055093966369904</v>
      </c>
    </row>
    <row r="3147" spans="1:2" x14ac:dyDescent="0.25">
      <c r="A3147" s="25">
        <v>45057.756944444445</v>
      </c>
      <c r="B3147" s="3">
        <v>7.65557863501484</v>
      </c>
    </row>
    <row r="3148" spans="1:2" x14ac:dyDescent="0.25">
      <c r="A3148" s="25">
        <v>45057.798611111109</v>
      </c>
      <c r="B3148" s="3">
        <v>7.61564787339268</v>
      </c>
    </row>
    <row r="3149" spans="1:2" x14ac:dyDescent="0.25">
      <c r="A3149" s="25">
        <v>45057.840277777781</v>
      </c>
      <c r="B3149" s="3">
        <v>7.3957171117705203</v>
      </c>
    </row>
    <row r="3150" spans="1:2" x14ac:dyDescent="0.25">
      <c r="A3150" s="25">
        <v>45057.881944444445</v>
      </c>
      <c r="B3150" s="3">
        <v>7.4457863501483699</v>
      </c>
    </row>
    <row r="3151" spans="1:2" x14ac:dyDescent="0.25">
      <c r="A3151" s="25">
        <v>45057.923611111109</v>
      </c>
      <c r="B3151" s="3">
        <v>7.2358555885262099</v>
      </c>
    </row>
    <row r="3152" spans="1:2" x14ac:dyDescent="0.25">
      <c r="A3152" s="25">
        <v>45057.965277777781</v>
      </c>
      <c r="B3152" s="3">
        <v>7.2159248269040503</v>
      </c>
    </row>
    <row r="3153" spans="1:2" x14ac:dyDescent="0.25">
      <c r="A3153" s="25">
        <v>45058.006944444445</v>
      </c>
      <c r="B3153" s="3">
        <v>6.9959940652819004</v>
      </c>
    </row>
    <row r="3154" spans="1:2" x14ac:dyDescent="0.25">
      <c r="A3154" s="25">
        <v>45058.048611111109</v>
      </c>
      <c r="B3154" s="3">
        <v>6.8960633036597399</v>
      </c>
    </row>
    <row r="3155" spans="1:2" x14ac:dyDescent="0.25">
      <c r="A3155" s="25">
        <v>45058.090277777781</v>
      </c>
      <c r="B3155" s="3">
        <v>6.8561325420375896</v>
      </c>
    </row>
    <row r="3156" spans="1:2" x14ac:dyDescent="0.25">
      <c r="A3156" s="25">
        <v>45058.131944444445</v>
      </c>
      <c r="B3156" s="3">
        <v>6.7662017804154297</v>
      </c>
    </row>
    <row r="3157" spans="1:2" x14ac:dyDescent="0.25">
      <c r="A3157" s="25">
        <v>45058.173611111109</v>
      </c>
      <c r="B3157" s="3">
        <v>6.6462710187932696</v>
      </c>
    </row>
    <row r="3158" spans="1:2" x14ac:dyDescent="0.25">
      <c r="A3158" s="25">
        <v>45058.215277777781</v>
      </c>
      <c r="B3158" s="3">
        <v>6.6563402571711201</v>
      </c>
    </row>
    <row r="3159" spans="1:2" x14ac:dyDescent="0.25">
      <c r="A3159" s="25">
        <v>45058.256944444445</v>
      </c>
      <c r="B3159" s="3">
        <v>6.4164094955489599</v>
      </c>
    </row>
    <row r="3160" spans="1:2" x14ac:dyDescent="0.25">
      <c r="A3160" s="25">
        <v>45058.298611111109</v>
      </c>
      <c r="B3160" s="3">
        <v>6.4164787339268097</v>
      </c>
    </row>
    <row r="3161" spans="1:2" x14ac:dyDescent="0.25">
      <c r="A3161" s="25">
        <v>45058.340277777781</v>
      </c>
      <c r="B3161" s="3">
        <v>6.3965479723046501</v>
      </c>
    </row>
    <row r="3162" spans="1:2" x14ac:dyDescent="0.25">
      <c r="A3162" s="25">
        <v>45058.381944444445</v>
      </c>
      <c r="B3162" s="3">
        <v>6.3266172106824898</v>
      </c>
    </row>
    <row r="3163" spans="1:2" x14ac:dyDescent="0.25">
      <c r="A3163" s="25">
        <v>45058.423611111109</v>
      </c>
      <c r="B3163" s="3">
        <v>5.9066864490603397</v>
      </c>
    </row>
    <row r="3164" spans="1:2" x14ac:dyDescent="0.25">
      <c r="A3164" s="25">
        <v>45058.465277777781</v>
      </c>
      <c r="B3164" s="3">
        <v>6.51675568743818</v>
      </c>
    </row>
    <row r="3165" spans="1:2" x14ac:dyDescent="0.25">
      <c r="A3165" s="25">
        <v>45058.506944444445</v>
      </c>
      <c r="B3165" s="3">
        <v>6.5768249258160196</v>
      </c>
    </row>
    <row r="3166" spans="1:2" x14ac:dyDescent="0.25">
      <c r="A3166" s="25">
        <v>45058.548611111109</v>
      </c>
      <c r="B3166" s="3">
        <v>6.46689416419387</v>
      </c>
    </row>
    <row r="3167" spans="1:2" x14ac:dyDescent="0.25">
      <c r="A3167" s="25">
        <v>45058.590277777781</v>
      </c>
      <c r="B3167" s="3">
        <v>6.1169634025717103</v>
      </c>
    </row>
    <row r="3168" spans="1:2" x14ac:dyDescent="0.25">
      <c r="A3168" s="25">
        <v>45058.631944444445</v>
      </c>
      <c r="B3168" s="3">
        <v>6.3570326409495603</v>
      </c>
    </row>
    <row r="3169" spans="1:2" x14ac:dyDescent="0.25">
      <c r="A3169" s="25">
        <v>45058.673611111109</v>
      </c>
      <c r="B3169" s="3">
        <v>6.7971018793273998</v>
      </c>
    </row>
    <row r="3170" spans="1:2" x14ac:dyDescent="0.25">
      <c r="A3170" s="25">
        <v>45058.715277777781</v>
      </c>
      <c r="B3170" s="3">
        <v>6.8771711177052399</v>
      </c>
    </row>
    <row r="3171" spans="1:2" x14ac:dyDescent="0.25">
      <c r="A3171" s="25">
        <v>45058.756944444445</v>
      </c>
      <c r="B3171" s="3">
        <v>6.4272403560830904</v>
      </c>
    </row>
    <row r="3172" spans="1:2" x14ac:dyDescent="0.25">
      <c r="A3172" s="25">
        <v>45058.798611111109</v>
      </c>
      <c r="B3172" s="3">
        <v>6.5673095944609301</v>
      </c>
    </row>
    <row r="3173" spans="1:2" x14ac:dyDescent="0.25">
      <c r="A3173" s="25">
        <v>45058.840277777781</v>
      </c>
      <c r="B3173" s="3">
        <v>6.4773788328387703</v>
      </c>
    </row>
    <row r="3174" spans="1:2" x14ac:dyDescent="0.25">
      <c r="A3174" s="25">
        <v>45058.881944444445</v>
      </c>
      <c r="B3174" s="3">
        <v>6.6574480712166197</v>
      </c>
    </row>
    <row r="3175" spans="1:2" x14ac:dyDescent="0.25">
      <c r="A3175" s="25">
        <v>45058.923611111109</v>
      </c>
      <c r="B3175" s="3">
        <v>6.3075173095944601</v>
      </c>
    </row>
    <row r="3176" spans="1:2" x14ac:dyDescent="0.25">
      <c r="A3176" s="25">
        <v>45058.965277777781</v>
      </c>
      <c r="B3176" s="3">
        <v>5.8375865479723004</v>
      </c>
    </row>
    <row r="3177" spans="1:2" x14ac:dyDescent="0.25">
      <c r="A3177" s="25">
        <v>45059.006944444445</v>
      </c>
      <c r="B3177" s="3">
        <v>5.6476557863501498</v>
      </c>
    </row>
    <row r="3178" spans="1:2" x14ac:dyDescent="0.25">
      <c r="A3178" s="25">
        <v>45059.048611111109</v>
      </c>
      <c r="B3178" s="3">
        <v>6.42772502472799</v>
      </c>
    </row>
    <row r="3179" spans="1:2" x14ac:dyDescent="0.25">
      <c r="A3179" s="25">
        <v>45059.090277777781</v>
      </c>
      <c r="B3179" s="3">
        <v>6.0377942631058401</v>
      </c>
    </row>
    <row r="3180" spans="1:2" x14ac:dyDescent="0.25">
      <c r="A3180" s="25">
        <v>45059.131944444445</v>
      </c>
      <c r="B3180" s="3">
        <v>6.3378635014836799</v>
      </c>
    </row>
    <row r="3181" spans="1:2" x14ac:dyDescent="0.25">
      <c r="A3181" s="25">
        <v>45059.173611111109</v>
      </c>
      <c r="B3181" s="3">
        <v>6.1879327398615196</v>
      </c>
    </row>
    <row r="3182" spans="1:2" x14ac:dyDescent="0.25">
      <c r="A3182" s="25">
        <v>45059.215277777781</v>
      </c>
      <c r="B3182" s="3">
        <v>6.3180019782393702</v>
      </c>
    </row>
    <row r="3183" spans="1:2" x14ac:dyDescent="0.25">
      <c r="A3183" s="25">
        <v>45059.256944444445</v>
      </c>
      <c r="B3183" s="3">
        <v>6.4180712166172098</v>
      </c>
    </row>
    <row r="3184" spans="1:2" x14ac:dyDescent="0.25">
      <c r="A3184" s="25">
        <v>45059.298611111109</v>
      </c>
      <c r="B3184" s="3">
        <v>6.40814045499505</v>
      </c>
    </row>
    <row r="3185" spans="1:2" x14ac:dyDescent="0.25">
      <c r="A3185" s="25">
        <v>45059.340277777781</v>
      </c>
      <c r="B3185" s="3">
        <v>6.3882096933729002</v>
      </c>
    </row>
    <row r="3186" spans="1:2" x14ac:dyDescent="0.25">
      <c r="A3186" s="25">
        <v>45059.381944444445</v>
      </c>
      <c r="B3186" s="3">
        <v>5.9882789317507399</v>
      </c>
    </row>
    <row r="3187" spans="1:2" x14ac:dyDescent="0.25">
      <c r="A3187" s="25">
        <v>45059.423611111109</v>
      </c>
      <c r="B3187" s="3">
        <v>6.09834817012859</v>
      </c>
    </row>
    <row r="3188" spans="1:2" x14ac:dyDescent="0.25">
      <c r="A3188" s="25">
        <v>45059.465277777781</v>
      </c>
      <c r="B3188" s="3">
        <v>6.3584174085064298</v>
      </c>
    </row>
    <row r="3189" spans="1:2" x14ac:dyDescent="0.25">
      <c r="A3189" s="25">
        <v>45059.506944444445</v>
      </c>
      <c r="B3189" s="3">
        <v>6.7384866468842697</v>
      </c>
    </row>
    <row r="3190" spans="1:2" x14ac:dyDescent="0.25">
      <c r="A3190" s="25">
        <v>45059.548611111109</v>
      </c>
      <c r="B3190" s="3">
        <v>5.9485558852621203</v>
      </c>
    </row>
    <row r="3191" spans="1:2" x14ac:dyDescent="0.25">
      <c r="A3191" s="25">
        <v>45059.590277777781</v>
      </c>
      <c r="B3191" s="3">
        <v>6.2086251236399601</v>
      </c>
    </row>
    <row r="3192" spans="1:2" x14ac:dyDescent="0.25">
      <c r="A3192" s="25">
        <v>45059.631944444445</v>
      </c>
      <c r="B3192" s="3">
        <v>6.7886943620178002</v>
      </c>
    </row>
    <row r="3193" spans="1:2" x14ac:dyDescent="0.25">
      <c r="A3193" s="25">
        <v>45059.673611111109</v>
      </c>
      <c r="B3193" s="3">
        <v>6.6587636003956501</v>
      </c>
    </row>
    <row r="3194" spans="1:2" x14ac:dyDescent="0.25">
      <c r="A3194" s="25">
        <v>45059.715277777781</v>
      </c>
      <c r="B3194" s="3">
        <v>6.3888328387734896</v>
      </c>
    </row>
    <row r="3195" spans="1:2" x14ac:dyDescent="0.25">
      <c r="A3195" s="25">
        <v>45059.756944444445</v>
      </c>
      <c r="B3195" s="3">
        <v>6.5989020771513296</v>
      </c>
    </row>
    <row r="3196" spans="1:2" x14ac:dyDescent="0.25">
      <c r="A3196" s="25">
        <v>45059.798611111109</v>
      </c>
      <c r="B3196" s="3">
        <v>6.8689713155291798</v>
      </c>
    </row>
    <row r="3197" spans="1:2" x14ac:dyDescent="0.25">
      <c r="A3197" s="25">
        <v>45059.840277777781</v>
      </c>
      <c r="B3197" s="3">
        <v>6.2490405539070197</v>
      </c>
    </row>
    <row r="3198" spans="1:2" x14ac:dyDescent="0.25">
      <c r="A3198" s="25">
        <v>45059.881944444445</v>
      </c>
      <c r="B3198" s="3">
        <v>6.51910979228487</v>
      </c>
    </row>
    <row r="3199" spans="1:2" x14ac:dyDescent="0.25">
      <c r="A3199" s="25">
        <v>45059.923611111109</v>
      </c>
      <c r="B3199" s="3">
        <v>6.1091790306627098</v>
      </c>
    </row>
    <row r="3200" spans="1:2" x14ac:dyDescent="0.25">
      <c r="A3200" s="25">
        <v>45059.965277777781</v>
      </c>
      <c r="B3200" s="3">
        <v>6.7792482690405498</v>
      </c>
    </row>
    <row r="3201" spans="1:2" x14ac:dyDescent="0.25">
      <c r="A3201" s="25">
        <v>45060.006944444445</v>
      </c>
      <c r="B3201" s="3">
        <v>5.9193175074184001</v>
      </c>
    </row>
    <row r="3202" spans="1:2" x14ac:dyDescent="0.25">
      <c r="A3202" s="25">
        <v>45060.048611111109</v>
      </c>
      <c r="B3202" s="3">
        <v>6.6193867457962403</v>
      </c>
    </row>
    <row r="3203" spans="1:2" x14ac:dyDescent="0.25">
      <c r="A3203" s="25">
        <v>45060.090277777781</v>
      </c>
      <c r="B3203" s="3">
        <v>6.6794559841740799</v>
      </c>
    </row>
    <row r="3204" spans="1:2" x14ac:dyDescent="0.25">
      <c r="A3204" s="25">
        <v>45060.131944444445</v>
      </c>
      <c r="B3204" s="3">
        <v>6.7695252225519296</v>
      </c>
    </row>
    <row r="3205" spans="1:2" x14ac:dyDescent="0.25">
      <c r="A3205" s="25">
        <v>45060.173611111109</v>
      </c>
      <c r="B3205" s="3">
        <v>6.2295944609297704</v>
      </c>
    </row>
    <row r="3206" spans="1:2" x14ac:dyDescent="0.25">
      <c r="A3206" s="25">
        <v>45060.215277777781</v>
      </c>
      <c r="B3206" s="3">
        <v>6.6796636993076204</v>
      </c>
    </row>
    <row r="3207" spans="1:2" x14ac:dyDescent="0.25">
      <c r="A3207" s="25">
        <v>45060.256944444445</v>
      </c>
      <c r="B3207" s="3">
        <v>6.7497329376854598</v>
      </c>
    </row>
    <row r="3208" spans="1:2" x14ac:dyDescent="0.25">
      <c r="A3208" s="25">
        <v>45060.298611111109</v>
      </c>
      <c r="B3208" s="3">
        <v>6.7298021760633002</v>
      </c>
    </row>
    <row r="3209" spans="1:2" x14ac:dyDescent="0.25">
      <c r="A3209" s="25">
        <v>45060.340277777781</v>
      </c>
      <c r="B3209" s="3">
        <v>6.9298714144411502</v>
      </c>
    </row>
    <row r="3210" spans="1:2" x14ac:dyDescent="0.25">
      <c r="A3210" s="25">
        <v>45060.381944444445</v>
      </c>
      <c r="B3210" s="3">
        <v>6.9699406528189902</v>
      </c>
    </row>
    <row r="3211" spans="1:2" x14ac:dyDescent="0.25">
      <c r="A3211" s="25">
        <v>45060.423611111109</v>
      </c>
      <c r="B3211" s="3">
        <v>7.2300098911968398</v>
      </c>
    </row>
    <row r="3212" spans="1:2" x14ac:dyDescent="0.25">
      <c r="A3212" s="25">
        <v>45060.465277777781</v>
      </c>
      <c r="B3212" s="3">
        <v>6.5600791295746799</v>
      </c>
    </row>
    <row r="3213" spans="1:2" x14ac:dyDescent="0.25">
      <c r="A3213" s="25">
        <v>45060.506944444445</v>
      </c>
      <c r="B3213" s="3">
        <v>6.5701483679525197</v>
      </c>
    </row>
    <row r="3214" spans="1:2" x14ac:dyDescent="0.25">
      <c r="A3214" s="25">
        <v>45060.548611111109</v>
      </c>
      <c r="B3214" s="3">
        <v>7.4702176063303698</v>
      </c>
    </row>
    <row r="3215" spans="1:2" x14ac:dyDescent="0.25">
      <c r="A3215" s="25">
        <v>45060.590277777781</v>
      </c>
      <c r="B3215" s="3">
        <v>7.4302868447082098</v>
      </c>
    </row>
    <row r="3216" spans="1:2" x14ac:dyDescent="0.25">
      <c r="A3216" s="25">
        <v>45060.631944444445</v>
      </c>
      <c r="B3216" s="3">
        <v>7.2803560830860503</v>
      </c>
    </row>
    <row r="3217" spans="1:2" x14ac:dyDescent="0.25">
      <c r="A3217" s="25">
        <v>45060.673611111109</v>
      </c>
      <c r="B3217" s="3">
        <v>7.2804253214639001</v>
      </c>
    </row>
    <row r="3218" spans="1:2" x14ac:dyDescent="0.25">
      <c r="A3218" s="25">
        <v>45060.715277777781</v>
      </c>
      <c r="B3218" s="3">
        <v>6.9904945598417401</v>
      </c>
    </row>
    <row r="3219" spans="1:2" x14ac:dyDescent="0.25">
      <c r="A3219" s="25">
        <v>45060.756944444445</v>
      </c>
      <c r="B3219" s="3">
        <v>7.0105637982195796</v>
      </c>
    </row>
    <row r="3220" spans="1:2" x14ac:dyDescent="0.25">
      <c r="A3220" s="25">
        <v>45060.798611111109</v>
      </c>
      <c r="B3220" s="3">
        <v>7.0806330365974297</v>
      </c>
    </row>
    <row r="3221" spans="1:2" x14ac:dyDescent="0.25">
      <c r="A3221" s="25">
        <v>45060.840277777781</v>
      </c>
      <c r="B3221" s="3">
        <v>7.0907022749752704</v>
      </c>
    </row>
    <row r="3222" spans="1:2" x14ac:dyDescent="0.25">
      <c r="A3222" s="25">
        <v>45060.881944444445</v>
      </c>
      <c r="B3222" s="3">
        <v>7.0207715133531199</v>
      </c>
    </row>
    <row r="3223" spans="1:2" x14ac:dyDescent="0.25">
      <c r="A3223" s="25">
        <v>45060.923611111109</v>
      </c>
      <c r="B3223" s="3">
        <v>6.9908407517309596</v>
      </c>
    </row>
    <row r="3224" spans="1:2" x14ac:dyDescent="0.25">
      <c r="A3224" s="25">
        <v>45060.965277777781</v>
      </c>
      <c r="B3224" s="3">
        <v>6.9609099901088003</v>
      </c>
    </row>
    <row r="3225" spans="1:2" x14ac:dyDescent="0.25">
      <c r="A3225" s="25">
        <v>45061.006944444445</v>
      </c>
      <c r="B3225" s="3">
        <v>6.8309792284866502</v>
      </c>
    </row>
    <row r="3226" spans="1:2" x14ac:dyDescent="0.25">
      <c r="A3226" s="25">
        <v>45061.048611111109</v>
      </c>
      <c r="B3226" s="3">
        <v>6.9610484668644901</v>
      </c>
    </row>
    <row r="3227" spans="1:2" x14ac:dyDescent="0.25">
      <c r="A3227" s="25">
        <v>45061.090277777781</v>
      </c>
      <c r="B3227" s="3">
        <v>6.3911177052423298</v>
      </c>
    </row>
    <row r="3228" spans="1:2" x14ac:dyDescent="0.25">
      <c r="A3228" s="25">
        <v>45061.131944444445</v>
      </c>
      <c r="B3228" s="3">
        <v>6.8411869436201798</v>
      </c>
    </row>
    <row r="3229" spans="1:2" x14ac:dyDescent="0.25">
      <c r="A3229" s="25">
        <v>45061.173611111109</v>
      </c>
      <c r="B3229" s="3">
        <v>6.5012561819980199</v>
      </c>
    </row>
    <row r="3230" spans="1:2" x14ac:dyDescent="0.25">
      <c r="A3230" s="25">
        <v>45061.215277777781</v>
      </c>
      <c r="B3230" s="3">
        <v>6.9213254203758696</v>
      </c>
    </row>
    <row r="3231" spans="1:2" x14ac:dyDescent="0.25">
      <c r="A3231" s="25">
        <v>45061.256944444445</v>
      </c>
      <c r="B3231" s="3">
        <v>6.86139465875371</v>
      </c>
    </row>
    <row r="3232" spans="1:2" x14ac:dyDescent="0.25">
      <c r="A3232" s="25">
        <v>45061.298611111109</v>
      </c>
      <c r="B3232" s="3">
        <v>6.5414638971315497</v>
      </c>
    </row>
    <row r="3233" spans="1:2" x14ac:dyDescent="0.25">
      <c r="A3233" s="25">
        <v>45061.340277777781</v>
      </c>
      <c r="B3233" s="3">
        <v>6.4315331355094001</v>
      </c>
    </row>
    <row r="3234" spans="1:2" x14ac:dyDescent="0.25">
      <c r="A3234" s="25">
        <v>45061.381944444445</v>
      </c>
      <c r="B3234" s="3">
        <v>6.7516023738872404</v>
      </c>
    </row>
    <row r="3235" spans="1:2" x14ac:dyDescent="0.25">
      <c r="A3235" s="25">
        <v>45061.423611111109</v>
      </c>
      <c r="B3235" s="3">
        <v>6.77167161226508</v>
      </c>
    </row>
    <row r="3236" spans="1:2" x14ac:dyDescent="0.25">
      <c r="A3236" s="25">
        <v>45061.465277777781</v>
      </c>
      <c r="B3236" s="3">
        <v>6.80174085064293</v>
      </c>
    </row>
    <row r="3237" spans="1:2" x14ac:dyDescent="0.25">
      <c r="A3237" s="25">
        <v>45061.506944444445</v>
      </c>
      <c r="B3237" s="3">
        <v>7.0218100890207698</v>
      </c>
    </row>
    <row r="3238" spans="1:2" x14ac:dyDescent="0.25">
      <c r="A3238" s="25">
        <v>45061.548611111109</v>
      </c>
      <c r="B3238" s="3">
        <v>6.9818793273986204</v>
      </c>
    </row>
    <row r="3239" spans="1:2" x14ac:dyDescent="0.25">
      <c r="A3239" s="25">
        <v>45061.590277777781</v>
      </c>
      <c r="B3239" s="3">
        <v>7.3419485657764598</v>
      </c>
    </row>
    <row r="3240" spans="1:2" x14ac:dyDescent="0.25">
      <c r="A3240" s="25">
        <v>45061.631944444445</v>
      </c>
      <c r="B3240" s="3">
        <v>7.6520178041543003</v>
      </c>
    </row>
    <row r="3241" spans="1:2" x14ac:dyDescent="0.25">
      <c r="A3241" s="25">
        <v>45061.673611111109</v>
      </c>
      <c r="B3241" s="3">
        <v>7.3420870425321496</v>
      </c>
    </row>
    <row r="3242" spans="1:2" x14ac:dyDescent="0.25">
      <c r="A3242" s="25">
        <v>45061.715277777781</v>
      </c>
      <c r="B3242" s="3">
        <v>7.7221562809099904</v>
      </c>
    </row>
    <row r="3243" spans="1:2" x14ac:dyDescent="0.25">
      <c r="A3243" s="25">
        <v>45061.756944444445</v>
      </c>
      <c r="B3243" s="3">
        <v>7.6122255192878301</v>
      </c>
    </row>
    <row r="3244" spans="1:2" x14ac:dyDescent="0.25">
      <c r="A3244" s="25">
        <v>45061.798611111109</v>
      </c>
      <c r="B3244" s="3">
        <v>7.0822947576656796</v>
      </c>
    </row>
    <row r="3245" spans="1:2" x14ac:dyDescent="0.25">
      <c r="A3245" s="25">
        <v>45061.840277777781</v>
      </c>
      <c r="B3245" s="3">
        <v>7.3823639960435203</v>
      </c>
    </row>
    <row r="3246" spans="1:2" x14ac:dyDescent="0.25">
      <c r="A3246" s="25">
        <v>45061.881944444445</v>
      </c>
      <c r="B3246" s="3">
        <v>7.3224332344213696</v>
      </c>
    </row>
    <row r="3247" spans="1:2" x14ac:dyDescent="0.25">
      <c r="A3247" s="25">
        <v>45061.923611111109</v>
      </c>
      <c r="B3247" s="3">
        <v>7.2025024727992104</v>
      </c>
    </row>
    <row r="3248" spans="1:2" x14ac:dyDescent="0.25">
      <c r="A3248" s="25">
        <v>45061.965277777781</v>
      </c>
      <c r="B3248" s="3">
        <v>6.8225717111770496</v>
      </c>
    </row>
    <row r="3249" spans="1:2" x14ac:dyDescent="0.25">
      <c r="A3249" s="25">
        <v>45062.006944444445</v>
      </c>
      <c r="B3249" s="3">
        <v>6.9126409495549002</v>
      </c>
    </row>
    <row r="3250" spans="1:2" x14ac:dyDescent="0.25">
      <c r="A3250" s="25">
        <v>45062.048611111109</v>
      </c>
      <c r="B3250" s="3">
        <v>6.9427101879327404</v>
      </c>
    </row>
    <row r="3251" spans="1:2" x14ac:dyDescent="0.25">
      <c r="A3251" s="25">
        <v>45062.090277777781</v>
      </c>
      <c r="B3251" s="3">
        <v>6.92277942631058</v>
      </c>
    </row>
    <row r="3252" spans="1:2" x14ac:dyDescent="0.25">
      <c r="A3252" s="25">
        <v>45062.131944444445</v>
      </c>
      <c r="B3252" s="3">
        <v>6.6528486646884302</v>
      </c>
    </row>
    <row r="3253" spans="1:2" x14ac:dyDescent="0.25">
      <c r="A3253" s="25">
        <v>45062.173611111109</v>
      </c>
      <c r="B3253" s="3">
        <v>6.6829179030662704</v>
      </c>
    </row>
    <row r="3254" spans="1:2" x14ac:dyDescent="0.25">
      <c r="A3254" s="25">
        <v>45062.215277777781</v>
      </c>
      <c r="B3254" s="3">
        <v>6.8329871414441099</v>
      </c>
    </row>
    <row r="3255" spans="1:2" x14ac:dyDescent="0.25">
      <c r="A3255" s="25">
        <v>45062.256944444445</v>
      </c>
      <c r="B3255" s="3">
        <v>6.8230563798219599</v>
      </c>
    </row>
    <row r="3256" spans="1:2" x14ac:dyDescent="0.25">
      <c r="A3256" s="25">
        <v>45062.298611111109</v>
      </c>
      <c r="B3256" s="3">
        <v>6.8731256181997997</v>
      </c>
    </row>
    <row r="3257" spans="1:2" x14ac:dyDescent="0.25">
      <c r="A3257" s="25">
        <v>45062.340277777781</v>
      </c>
      <c r="B3257" s="3">
        <v>6.9031948565776498</v>
      </c>
    </row>
    <row r="3258" spans="1:2" x14ac:dyDescent="0.25">
      <c r="A3258" s="25">
        <v>45062.381944444445</v>
      </c>
      <c r="B3258" s="3">
        <v>6.8132640949554899</v>
      </c>
    </row>
    <row r="3259" spans="1:2" x14ac:dyDescent="0.25">
      <c r="A3259" s="25">
        <v>45062.423611111109</v>
      </c>
      <c r="B3259" s="3">
        <v>7.0133333333333301</v>
      </c>
    </row>
    <row r="3260" spans="1:2" x14ac:dyDescent="0.25">
      <c r="A3260" s="25">
        <v>45062.465277777781</v>
      </c>
      <c r="B3260" s="3">
        <v>7.1634025717111802</v>
      </c>
    </row>
    <row r="3261" spans="1:2" x14ac:dyDescent="0.25">
      <c r="A3261" s="25">
        <v>45062.506944444445</v>
      </c>
      <c r="B3261" s="3">
        <v>7.2634718100890199</v>
      </c>
    </row>
    <row r="3262" spans="1:2" x14ac:dyDescent="0.25">
      <c r="A3262" s="25">
        <v>45062.548611111109</v>
      </c>
      <c r="B3262" s="3">
        <v>6.9735410484668598</v>
      </c>
    </row>
    <row r="3263" spans="1:2" x14ac:dyDescent="0.25">
      <c r="A3263" s="25">
        <v>45062.590277777781</v>
      </c>
      <c r="B3263" s="3">
        <v>6.66361028684471</v>
      </c>
    </row>
    <row r="3264" spans="1:2" x14ac:dyDescent="0.25">
      <c r="A3264" s="25">
        <v>45062.631944444445</v>
      </c>
      <c r="B3264" s="3">
        <v>6.6836795252225496</v>
      </c>
    </row>
    <row r="3265" spans="1:2" x14ac:dyDescent="0.25">
      <c r="A3265" s="25">
        <v>45062.673611111109</v>
      </c>
      <c r="B3265" s="3">
        <v>7.3637487636004</v>
      </c>
    </row>
    <row r="3266" spans="1:2" x14ac:dyDescent="0.25">
      <c r="A3266" s="25">
        <v>45062.715277777781</v>
      </c>
      <c r="B3266" s="3">
        <v>7.4438180019782401</v>
      </c>
    </row>
    <row r="3267" spans="1:2" x14ac:dyDescent="0.25">
      <c r="A3267" s="25">
        <v>45062.756944444445</v>
      </c>
      <c r="B3267" s="3">
        <v>7.4438872403560801</v>
      </c>
    </row>
    <row r="3268" spans="1:2" x14ac:dyDescent="0.25">
      <c r="A3268" s="25">
        <v>45062.798611111109</v>
      </c>
      <c r="B3268" s="3">
        <v>7.2639564787339301</v>
      </c>
    </row>
    <row r="3269" spans="1:2" x14ac:dyDescent="0.25">
      <c r="A3269" s="25">
        <v>45062.840277777781</v>
      </c>
      <c r="B3269" s="3">
        <v>7.4440257171117699</v>
      </c>
    </row>
    <row r="3270" spans="1:2" x14ac:dyDescent="0.25">
      <c r="A3270" s="25">
        <v>45062.881944444445</v>
      </c>
      <c r="B3270" s="3">
        <v>7.2840949554896097</v>
      </c>
    </row>
    <row r="3271" spans="1:2" x14ac:dyDescent="0.25">
      <c r="A3271" s="25">
        <v>45062.923611111109</v>
      </c>
      <c r="B3271" s="3">
        <v>7.3141641938674598</v>
      </c>
    </row>
    <row r="3272" spans="1:2" x14ac:dyDescent="0.25">
      <c r="A3272" s="25">
        <v>45062.965277777781</v>
      </c>
      <c r="B3272" s="3">
        <v>6.6142334322452996</v>
      </c>
    </row>
    <row r="3273" spans="1:2" x14ac:dyDescent="0.25">
      <c r="A3273" s="25">
        <v>45063.006944444445</v>
      </c>
      <c r="B3273" s="3">
        <v>7.2743026706231504</v>
      </c>
    </row>
    <row r="3274" spans="1:2" x14ac:dyDescent="0.25">
      <c r="A3274" s="25">
        <v>45063.048611111109</v>
      </c>
      <c r="B3274" s="3">
        <v>7.3043719090009898</v>
      </c>
    </row>
    <row r="3275" spans="1:2" x14ac:dyDescent="0.25">
      <c r="A3275" s="25">
        <v>45063.090277777781</v>
      </c>
      <c r="B3275" s="3">
        <v>7.1844411473788297</v>
      </c>
    </row>
    <row r="3276" spans="1:2" x14ac:dyDescent="0.25">
      <c r="A3276" s="25">
        <v>45063.131944444445</v>
      </c>
      <c r="B3276" s="3">
        <v>7.0645103857566802</v>
      </c>
    </row>
    <row r="3277" spans="1:2" x14ac:dyDescent="0.25">
      <c r="A3277" s="25">
        <v>45063.173611111109</v>
      </c>
      <c r="B3277" s="3">
        <v>7.1645796241345199</v>
      </c>
    </row>
    <row r="3278" spans="1:2" x14ac:dyDescent="0.25">
      <c r="A3278" s="25">
        <v>45063.215277777781</v>
      </c>
      <c r="B3278" s="3">
        <v>7.1146488625123601</v>
      </c>
    </row>
    <row r="3279" spans="1:2" x14ac:dyDescent="0.25">
      <c r="A3279" s="25">
        <v>45063.256944444445</v>
      </c>
      <c r="B3279" s="3">
        <v>7.0547181008902102</v>
      </c>
    </row>
    <row r="3280" spans="1:2" x14ac:dyDescent="0.25">
      <c r="A3280" s="25">
        <v>45063.298611111109</v>
      </c>
      <c r="B3280" s="3">
        <v>7.0947873392680503</v>
      </c>
    </row>
    <row r="3281" spans="1:2" x14ac:dyDescent="0.25">
      <c r="A3281" s="25">
        <v>45063.340277777781</v>
      </c>
      <c r="B3281" s="3">
        <v>7.1048565776458901</v>
      </c>
    </row>
    <row r="3282" spans="1:2" x14ac:dyDescent="0.25">
      <c r="A3282" s="25">
        <v>45063.381944444445</v>
      </c>
      <c r="B3282" s="3">
        <v>7.1149258160237396</v>
      </c>
    </row>
    <row r="3283" spans="1:2" x14ac:dyDescent="0.25">
      <c r="A3283" s="25">
        <v>45063.423611111109</v>
      </c>
      <c r="B3283" s="3">
        <v>7.2449950544015804</v>
      </c>
    </row>
    <row r="3284" spans="1:2" x14ac:dyDescent="0.25">
      <c r="A3284" s="25">
        <v>45063.465277777781</v>
      </c>
      <c r="B3284" s="3">
        <v>7.1350642927794299</v>
      </c>
    </row>
    <row r="3285" spans="1:2" x14ac:dyDescent="0.25">
      <c r="A3285" s="25">
        <v>45063.506944444445</v>
      </c>
      <c r="B3285" s="3">
        <v>7.5151335311572698</v>
      </c>
    </row>
    <row r="3286" spans="1:2" x14ac:dyDescent="0.25">
      <c r="A3286" s="25">
        <v>45063.548611111109</v>
      </c>
      <c r="B3286" s="3">
        <v>7.6152027695351103</v>
      </c>
    </row>
    <row r="3287" spans="1:2" x14ac:dyDescent="0.25">
      <c r="A3287" s="25">
        <v>45063.590277777781</v>
      </c>
      <c r="B3287" s="3">
        <v>7.4352720079129604</v>
      </c>
    </row>
    <row r="3288" spans="1:2" x14ac:dyDescent="0.25">
      <c r="A3288" s="25">
        <v>45063.631944444445</v>
      </c>
      <c r="B3288" s="3">
        <v>7.9753412462908004</v>
      </c>
    </row>
    <row r="3289" spans="1:2" x14ac:dyDescent="0.25">
      <c r="A3289" s="25">
        <v>45063.673611111109</v>
      </c>
      <c r="B3289" s="3">
        <v>7.7854104846686498</v>
      </c>
    </row>
    <row r="3290" spans="1:2" x14ac:dyDescent="0.25">
      <c r="A3290" s="25">
        <v>45063.715277777781</v>
      </c>
      <c r="B3290" s="3">
        <v>7.4554797230464898</v>
      </c>
    </row>
    <row r="3291" spans="1:2" x14ac:dyDescent="0.25">
      <c r="A3291" s="25">
        <v>45063.756944444445</v>
      </c>
      <c r="B3291" s="3">
        <v>7.5755489614243299</v>
      </c>
    </row>
    <row r="3292" spans="1:2" x14ac:dyDescent="0.25">
      <c r="A3292" s="25">
        <v>45063.798611111109</v>
      </c>
      <c r="B3292" s="3">
        <v>6.9056181998021797</v>
      </c>
    </row>
    <row r="3293" spans="1:2" x14ac:dyDescent="0.25">
      <c r="A3293" s="25">
        <v>45063.840277777781</v>
      </c>
      <c r="B3293" s="3">
        <v>7.0856874381800203</v>
      </c>
    </row>
    <row r="3294" spans="1:2" x14ac:dyDescent="0.25">
      <c r="A3294" s="25">
        <v>45063.881944444445</v>
      </c>
      <c r="B3294" s="3">
        <v>7.4057566765578597</v>
      </c>
    </row>
    <row r="3295" spans="1:2" x14ac:dyDescent="0.25">
      <c r="A3295" s="25">
        <v>45063.923611111109</v>
      </c>
      <c r="B3295" s="3">
        <v>7.46582591493571</v>
      </c>
    </row>
    <row r="3296" spans="1:2" x14ac:dyDescent="0.25">
      <c r="A3296" s="25">
        <v>45063.965277777781</v>
      </c>
      <c r="B3296" s="3">
        <v>7.1158951533135504</v>
      </c>
    </row>
    <row r="3297" spans="1:2" x14ac:dyDescent="0.25">
      <c r="A3297" s="25">
        <v>45064.006944444445</v>
      </c>
      <c r="B3297" s="3">
        <v>6.6159643916913904</v>
      </c>
    </row>
    <row r="3298" spans="1:2" x14ac:dyDescent="0.25">
      <c r="A3298" s="25">
        <v>45064.048611111109</v>
      </c>
      <c r="B3298" s="3">
        <v>7.0760336300692401</v>
      </c>
    </row>
    <row r="3299" spans="1:2" x14ac:dyDescent="0.25">
      <c r="A3299" s="25">
        <v>45064.090277777781</v>
      </c>
      <c r="B3299" s="3">
        <v>6.5861028684470799</v>
      </c>
    </row>
    <row r="3300" spans="1:2" x14ac:dyDescent="0.25">
      <c r="A3300" s="25">
        <v>45064.131944444445</v>
      </c>
      <c r="B3300" s="3">
        <v>7.2361721068249301</v>
      </c>
    </row>
    <row r="3301" spans="1:2" x14ac:dyDescent="0.25">
      <c r="A3301" s="25">
        <v>45064.173611111109</v>
      </c>
      <c r="B3301" s="3">
        <v>6.4962413452027699</v>
      </c>
    </row>
    <row r="3302" spans="1:2" x14ac:dyDescent="0.25">
      <c r="A3302" s="25">
        <v>45064.215277777781</v>
      </c>
      <c r="B3302" s="3">
        <v>6.4163105835806098</v>
      </c>
    </row>
    <row r="3303" spans="1:2" x14ac:dyDescent="0.25">
      <c r="A3303" s="25">
        <v>45064.256944444445</v>
      </c>
      <c r="B3303" s="3">
        <v>7.1563798219584598</v>
      </c>
    </row>
    <row r="3304" spans="1:2" x14ac:dyDescent="0.25">
      <c r="A3304" s="25">
        <v>45064.298611111109</v>
      </c>
      <c r="B3304" s="3">
        <v>7.1364490603363002</v>
      </c>
    </row>
    <row r="3305" spans="1:2" x14ac:dyDescent="0.25">
      <c r="A3305" s="25">
        <v>45064.340277777781</v>
      </c>
      <c r="B3305" s="3">
        <v>6.9165182987141396</v>
      </c>
    </row>
    <row r="3306" spans="1:2" x14ac:dyDescent="0.25">
      <c r="A3306" s="25">
        <v>45064.381944444445</v>
      </c>
      <c r="B3306" s="3">
        <v>6.9165875370919903</v>
      </c>
    </row>
    <row r="3307" spans="1:2" x14ac:dyDescent="0.25">
      <c r="A3307" s="25">
        <v>45064.423611111109</v>
      </c>
      <c r="B3307" s="3">
        <v>7.3366567754698302</v>
      </c>
    </row>
    <row r="3308" spans="1:2" x14ac:dyDescent="0.25">
      <c r="A3308" s="25">
        <v>45064.465277777781</v>
      </c>
      <c r="B3308" s="3">
        <v>7.2667260138476797</v>
      </c>
    </row>
    <row r="3309" spans="1:2" x14ac:dyDescent="0.25">
      <c r="A3309" s="25">
        <v>45064.506944444445</v>
      </c>
      <c r="B3309" s="3">
        <v>7.4967952522255201</v>
      </c>
    </row>
    <row r="3310" spans="1:2" x14ac:dyDescent="0.25">
      <c r="A3310" s="25">
        <v>45064.548611111109</v>
      </c>
      <c r="B3310" s="3">
        <v>7.2768644906033604</v>
      </c>
    </row>
    <row r="3311" spans="1:2" x14ac:dyDescent="0.25">
      <c r="A3311" s="25">
        <v>45064.590277777781</v>
      </c>
      <c r="B3311" s="3">
        <v>7.5169337289812104</v>
      </c>
    </row>
    <row r="3312" spans="1:2" x14ac:dyDescent="0.25">
      <c r="A3312" s="25">
        <v>45064.631944444445</v>
      </c>
      <c r="B3312" s="3">
        <v>7.3070029673590504</v>
      </c>
    </row>
    <row r="3313" spans="1:2" x14ac:dyDescent="0.25">
      <c r="A3313" s="25">
        <v>45064.673611111109</v>
      </c>
      <c r="B3313" s="3">
        <v>7.7270722057368904</v>
      </c>
    </row>
    <row r="3314" spans="1:2" x14ac:dyDescent="0.25">
      <c r="A3314" s="25">
        <v>45064.715277777781</v>
      </c>
      <c r="B3314" s="3">
        <v>7.8871414441147403</v>
      </c>
    </row>
    <row r="3315" spans="1:2" x14ac:dyDescent="0.25">
      <c r="A3315" s="25">
        <v>45064.756944444445</v>
      </c>
      <c r="B3315" s="3">
        <v>7.4272106824925803</v>
      </c>
    </row>
    <row r="3316" spans="1:2" x14ac:dyDescent="0.25">
      <c r="A3316" s="25">
        <v>45064.798611111109</v>
      </c>
      <c r="B3316" s="3">
        <v>7.0872799208704302</v>
      </c>
    </row>
    <row r="3317" spans="1:2" x14ac:dyDescent="0.25">
      <c r="A3317" s="25">
        <v>45064.840277777781</v>
      </c>
      <c r="B3317" s="3">
        <v>7.4773491592482699</v>
      </c>
    </row>
    <row r="3318" spans="1:2" x14ac:dyDescent="0.25">
      <c r="A3318" s="25">
        <v>45064.881944444445</v>
      </c>
      <c r="B3318" s="3">
        <v>7.4874183976261097</v>
      </c>
    </row>
    <row r="3319" spans="1:2" x14ac:dyDescent="0.25">
      <c r="A3319" s="25">
        <v>45064.923611111109</v>
      </c>
      <c r="B3319" s="3">
        <v>7.2874876360039602</v>
      </c>
    </row>
    <row r="3320" spans="1:2" x14ac:dyDescent="0.25">
      <c r="A3320" s="25">
        <v>45064.965277777781</v>
      </c>
      <c r="B3320" s="3">
        <v>7.1475568743817997</v>
      </c>
    </row>
    <row r="3321" spans="1:2" x14ac:dyDescent="0.25">
      <c r="A3321" s="25">
        <v>45065.006944444445</v>
      </c>
      <c r="B3321" s="3">
        <v>6.6976261127596404</v>
      </c>
    </row>
    <row r="3322" spans="1:2" x14ac:dyDescent="0.25">
      <c r="A3322" s="25">
        <v>45065.048611111109</v>
      </c>
      <c r="B3322" s="3">
        <v>6.49769535113749</v>
      </c>
    </row>
    <row r="3323" spans="1:2" x14ac:dyDescent="0.25">
      <c r="A3323" s="25">
        <v>45065.090277777781</v>
      </c>
      <c r="B3323" s="3">
        <v>6.7977645895153298</v>
      </c>
    </row>
    <row r="3324" spans="1:2" x14ac:dyDescent="0.25">
      <c r="A3324" s="25">
        <v>45065.131944444445</v>
      </c>
      <c r="B3324" s="3">
        <v>6.7078338278931797</v>
      </c>
    </row>
    <row r="3325" spans="1:2" x14ac:dyDescent="0.25">
      <c r="A3325" s="25">
        <v>45065.173611111109</v>
      </c>
      <c r="B3325" s="3">
        <v>6.6779030662710204</v>
      </c>
    </row>
    <row r="3326" spans="1:2" x14ac:dyDescent="0.25">
      <c r="A3326" s="25">
        <v>45065.215277777781</v>
      </c>
      <c r="B3326" s="3">
        <v>6.0179723046488602</v>
      </c>
    </row>
    <row r="3327" spans="1:2" x14ac:dyDescent="0.25">
      <c r="A3327" s="25">
        <v>45065.256944444445</v>
      </c>
      <c r="B3327" s="3">
        <v>5.9080415430267097</v>
      </c>
    </row>
    <row r="3328" spans="1:2" x14ac:dyDescent="0.25">
      <c r="A3328" s="25">
        <v>45065.298611111109</v>
      </c>
      <c r="B3328" s="3">
        <v>6.3981107814045499</v>
      </c>
    </row>
    <row r="3329" spans="1:2" x14ac:dyDescent="0.25">
      <c r="A3329" s="25">
        <v>45065.340277777781</v>
      </c>
      <c r="B3329" s="3">
        <v>6.5381800197823896</v>
      </c>
    </row>
    <row r="3330" spans="1:2" x14ac:dyDescent="0.25">
      <c r="A3330" s="25">
        <v>45065.381944444445</v>
      </c>
      <c r="B3330" s="3">
        <v>6.4482492581602404</v>
      </c>
    </row>
    <row r="3331" spans="1:2" x14ac:dyDescent="0.25">
      <c r="A3331" s="25">
        <v>45065.423611111109</v>
      </c>
      <c r="B3331" s="3">
        <v>6.2683184965380798</v>
      </c>
    </row>
    <row r="3332" spans="1:2" x14ac:dyDescent="0.25">
      <c r="A3332" s="25">
        <v>45065.465277777781</v>
      </c>
      <c r="B3332" s="3">
        <v>6.1883877349159198</v>
      </c>
    </row>
    <row r="3333" spans="1:2" x14ac:dyDescent="0.25">
      <c r="A3333" s="25">
        <v>45065.506944444445</v>
      </c>
      <c r="B3333" s="3">
        <v>6.2884569732937701</v>
      </c>
    </row>
    <row r="3334" spans="1:2" x14ac:dyDescent="0.25">
      <c r="A3334" s="25">
        <v>45065.548611111109</v>
      </c>
      <c r="B3334" s="3">
        <v>6.7985262116716099</v>
      </c>
    </row>
    <row r="3335" spans="1:2" x14ac:dyDescent="0.25">
      <c r="A3335" s="25">
        <v>45065.590277777781</v>
      </c>
      <c r="B3335" s="3">
        <v>6.90859545004946</v>
      </c>
    </row>
    <row r="3336" spans="1:2" x14ac:dyDescent="0.25">
      <c r="A3336" s="25">
        <v>45065.631944444445</v>
      </c>
      <c r="B3336" s="3">
        <v>6.8886646884273004</v>
      </c>
    </row>
    <row r="3337" spans="1:2" x14ac:dyDescent="0.25">
      <c r="A3337" s="25">
        <v>45065.673611111109</v>
      </c>
      <c r="B3337" s="3">
        <v>6.7487339268051398</v>
      </c>
    </row>
    <row r="3338" spans="1:2" x14ac:dyDescent="0.25">
      <c r="A3338" s="25">
        <v>45065.715277777781</v>
      </c>
      <c r="B3338" s="3">
        <v>7.4888031651829898</v>
      </c>
    </row>
    <row r="3339" spans="1:2" x14ac:dyDescent="0.25">
      <c r="A3339" s="25">
        <v>45065.756944444445</v>
      </c>
      <c r="B3339" s="3">
        <v>7.6988724035608298</v>
      </c>
    </row>
    <row r="3340" spans="1:2" x14ac:dyDescent="0.25">
      <c r="A3340" s="25">
        <v>45065.798611111109</v>
      </c>
      <c r="B3340" s="3">
        <v>7.6389416419386702</v>
      </c>
    </row>
    <row r="3341" spans="1:2" x14ac:dyDescent="0.25">
      <c r="A3341" s="25">
        <v>45065.840277777781</v>
      </c>
      <c r="B3341" s="3">
        <v>7.7890108803165203</v>
      </c>
    </row>
    <row r="3342" spans="1:2" x14ac:dyDescent="0.25">
      <c r="A3342" s="25">
        <v>45065.881944444445</v>
      </c>
      <c r="B3342" s="3">
        <v>7.5790801186943604</v>
      </c>
    </row>
    <row r="3343" spans="1:2" x14ac:dyDescent="0.25">
      <c r="A3343" s="25">
        <v>45065.923611111109</v>
      </c>
      <c r="B3343" s="3">
        <v>7.6191493570722102</v>
      </c>
    </row>
    <row r="3344" spans="1:2" x14ac:dyDescent="0.25">
      <c r="A3344" s="25">
        <v>45065.965277777781</v>
      </c>
      <c r="B3344" s="3">
        <v>7.4892185954500503</v>
      </c>
    </row>
    <row r="3345" spans="1:2" x14ac:dyDescent="0.25">
      <c r="A3345" s="25">
        <v>45066.006944444445</v>
      </c>
      <c r="B3345" s="3">
        <v>7.6592878338278902</v>
      </c>
    </row>
    <row r="3346" spans="1:2" x14ac:dyDescent="0.25">
      <c r="A3346" s="25">
        <v>45066.048611111109</v>
      </c>
      <c r="B3346" s="3">
        <v>7.6693570722057398</v>
      </c>
    </row>
    <row r="3347" spans="1:2" x14ac:dyDescent="0.25">
      <c r="A3347" s="25">
        <v>45066.090277777781</v>
      </c>
      <c r="B3347" s="3">
        <v>7.6994263105835801</v>
      </c>
    </row>
    <row r="3348" spans="1:2" x14ac:dyDescent="0.25">
      <c r="A3348" s="25">
        <v>45066.131944444445</v>
      </c>
      <c r="B3348" s="3">
        <v>7.5494955489614197</v>
      </c>
    </row>
    <row r="3349" spans="1:2" x14ac:dyDescent="0.25">
      <c r="A3349" s="25">
        <v>45066.173611111109</v>
      </c>
      <c r="B3349" s="3">
        <v>7.56956478733927</v>
      </c>
    </row>
    <row r="3350" spans="1:2" x14ac:dyDescent="0.25">
      <c r="A3350" s="25">
        <v>45066.215277777781</v>
      </c>
      <c r="B3350" s="3">
        <v>6.9696340257171103</v>
      </c>
    </row>
    <row r="3351" spans="1:2" x14ac:dyDescent="0.25">
      <c r="A3351" s="25">
        <v>45066.256944444445</v>
      </c>
      <c r="B3351" s="3">
        <v>7.1297032640949602</v>
      </c>
    </row>
    <row r="3352" spans="1:2" x14ac:dyDescent="0.25">
      <c r="A3352" s="25">
        <v>45066.298611111109</v>
      </c>
      <c r="B3352" s="3">
        <v>7.4697725024728001</v>
      </c>
    </row>
    <row r="3353" spans="1:2" x14ac:dyDescent="0.25">
      <c r="A3353" s="25">
        <v>45066.340277777781</v>
      </c>
      <c r="B3353" s="3">
        <v>7.5498417408506402</v>
      </c>
    </row>
    <row r="3354" spans="1:2" x14ac:dyDescent="0.25">
      <c r="A3354" s="25">
        <v>45066.381944444445</v>
      </c>
      <c r="B3354" s="3">
        <v>7.5599109792284898</v>
      </c>
    </row>
    <row r="3355" spans="1:2" x14ac:dyDescent="0.25">
      <c r="A3355" s="25">
        <v>45066.423611111109</v>
      </c>
      <c r="B3355" s="3">
        <v>7.2699802176063297</v>
      </c>
    </row>
    <row r="3356" spans="1:2" x14ac:dyDescent="0.25">
      <c r="A3356" s="25">
        <v>45066.465277777781</v>
      </c>
      <c r="B3356" s="3">
        <v>7.2000494559841703</v>
      </c>
    </row>
    <row r="3357" spans="1:2" x14ac:dyDescent="0.25">
      <c r="A3357" s="25">
        <v>45066.506944444445</v>
      </c>
      <c r="B3357" s="3">
        <v>8.9601186943620199</v>
      </c>
    </row>
    <row r="3358" spans="1:2" x14ac:dyDescent="0.25">
      <c r="A3358" s="25">
        <v>45066.548611111109</v>
      </c>
      <c r="B3358" s="3">
        <v>8.2501879327398608</v>
      </c>
    </row>
    <row r="3359" spans="1:2" x14ac:dyDescent="0.25">
      <c r="A3359" s="25">
        <v>45066.590277777781</v>
      </c>
      <c r="B3359" s="3">
        <v>8.1902571711177092</v>
      </c>
    </row>
    <row r="3360" spans="1:2" x14ac:dyDescent="0.25">
      <c r="A3360" s="25">
        <v>45066.631944444445</v>
      </c>
      <c r="B3360" s="3">
        <v>7.9603264094955497</v>
      </c>
    </row>
    <row r="3361" spans="1:2" x14ac:dyDescent="0.25">
      <c r="A3361" s="25">
        <v>45066.673611111109</v>
      </c>
      <c r="B3361" s="3">
        <v>7.8603956478733901</v>
      </c>
    </row>
    <row r="3362" spans="1:2" x14ac:dyDescent="0.25">
      <c r="A3362" s="25">
        <v>45066.715277777781</v>
      </c>
      <c r="B3362" s="3">
        <v>8.0404648862512396</v>
      </c>
    </row>
    <row r="3363" spans="1:2" x14ac:dyDescent="0.25">
      <c r="A3363" s="25">
        <v>45066.756944444445</v>
      </c>
      <c r="B3363" s="3">
        <v>8.9305341246290801</v>
      </c>
    </row>
    <row r="3364" spans="1:2" x14ac:dyDescent="0.25">
      <c r="A3364" s="25">
        <v>45066.798611111109</v>
      </c>
      <c r="B3364" s="3">
        <v>8.5906033630069203</v>
      </c>
    </row>
    <row r="3365" spans="1:2" x14ac:dyDescent="0.25">
      <c r="A3365" s="25">
        <v>45066.840277777781</v>
      </c>
      <c r="B3365" s="3">
        <v>8.3706726013847703</v>
      </c>
    </row>
    <row r="3366" spans="1:2" x14ac:dyDescent="0.25">
      <c r="A3366" s="25">
        <v>45066.881944444445</v>
      </c>
      <c r="B3366" s="3">
        <v>7.47074183976261</v>
      </c>
    </row>
    <row r="3367" spans="1:2" x14ac:dyDescent="0.25">
      <c r="A3367" s="25">
        <v>45066.923611111109</v>
      </c>
      <c r="B3367" s="3">
        <v>7.9008110781404604</v>
      </c>
    </row>
    <row r="3368" spans="1:2" x14ac:dyDescent="0.25">
      <c r="A3368" s="25">
        <v>45066.965277777781</v>
      </c>
      <c r="B3368" s="3">
        <v>8.0808803165183001</v>
      </c>
    </row>
    <row r="3369" spans="1:2" x14ac:dyDescent="0.25">
      <c r="A3369" s="25">
        <v>45067.006944444445</v>
      </c>
      <c r="B3369" s="3">
        <v>7.3509495548961397</v>
      </c>
    </row>
    <row r="3370" spans="1:2" x14ac:dyDescent="0.25">
      <c r="A3370" s="25">
        <v>45067.048611111109</v>
      </c>
      <c r="B3370" s="3">
        <v>7.9010187932739901</v>
      </c>
    </row>
    <row r="3371" spans="1:2" x14ac:dyDescent="0.25">
      <c r="A3371" s="25">
        <v>45067.090277777781</v>
      </c>
      <c r="B3371" s="3">
        <v>7.7910880316518298</v>
      </c>
    </row>
    <row r="3372" spans="1:2" x14ac:dyDescent="0.25">
      <c r="A3372" s="25">
        <v>45067.131944444445</v>
      </c>
      <c r="B3372" s="3">
        <v>7.8411572700296697</v>
      </c>
    </row>
    <row r="3373" spans="1:2" x14ac:dyDescent="0.25">
      <c r="A3373" s="25">
        <v>45067.173611111109</v>
      </c>
      <c r="B3373" s="3">
        <v>7.8612265084075199</v>
      </c>
    </row>
    <row r="3374" spans="1:2" x14ac:dyDescent="0.25">
      <c r="A3374" s="25">
        <v>45067.215277777781</v>
      </c>
      <c r="B3374" s="3">
        <v>7.4712957467853602</v>
      </c>
    </row>
    <row r="3375" spans="1:2" x14ac:dyDescent="0.25">
      <c r="A3375" s="25">
        <v>45067.256944444445</v>
      </c>
      <c r="B3375" s="3">
        <v>7.4213649851632004</v>
      </c>
    </row>
    <row r="3376" spans="1:2" x14ac:dyDescent="0.25">
      <c r="A3376" s="25">
        <v>45067.298611111109</v>
      </c>
      <c r="B3376" s="3">
        <v>7.3614342235410497</v>
      </c>
    </row>
    <row r="3377" spans="1:2" x14ac:dyDescent="0.25">
      <c r="A3377" s="25">
        <v>45067.340277777781</v>
      </c>
      <c r="B3377" s="3">
        <v>7.7415034619188896</v>
      </c>
    </row>
    <row r="3378" spans="1:2" x14ac:dyDescent="0.25">
      <c r="A3378" s="25">
        <v>45067.381944444445</v>
      </c>
      <c r="B3378" s="3">
        <v>7.8615727002967404</v>
      </c>
    </row>
    <row r="3379" spans="1:2" x14ac:dyDescent="0.25">
      <c r="A3379" s="25">
        <v>45067.423611111109</v>
      </c>
      <c r="B3379" s="3">
        <v>8.0616419386745797</v>
      </c>
    </row>
    <row r="3380" spans="1:2" x14ac:dyDescent="0.25">
      <c r="A3380" s="25">
        <v>45067.465277777781</v>
      </c>
      <c r="B3380" s="3">
        <v>8.1917111770524205</v>
      </c>
    </row>
    <row r="3381" spans="1:2" x14ac:dyDescent="0.25">
      <c r="A3381" s="25">
        <v>45067.506944444445</v>
      </c>
      <c r="B3381" s="3">
        <v>8.4617804154302707</v>
      </c>
    </row>
    <row r="3382" spans="1:2" x14ac:dyDescent="0.25">
      <c r="A3382" s="25">
        <v>45067.548611111109</v>
      </c>
      <c r="B3382" s="3">
        <v>8.5118496538081097</v>
      </c>
    </row>
    <row r="3383" spans="1:2" x14ac:dyDescent="0.25">
      <c r="A3383" s="25">
        <v>45067.590277777781</v>
      </c>
      <c r="B3383" s="3">
        <v>8.5819188921859499</v>
      </c>
    </row>
    <row r="3384" spans="1:2" x14ac:dyDescent="0.25">
      <c r="A3384" s="25">
        <v>45067.631944444445</v>
      </c>
      <c r="B3384" s="3">
        <v>8.8219881305638008</v>
      </c>
    </row>
    <row r="3385" spans="1:2" x14ac:dyDescent="0.25">
      <c r="A3385" s="25">
        <v>45067.673611111109</v>
      </c>
      <c r="B3385" s="3">
        <v>8.7520573689416405</v>
      </c>
    </row>
    <row r="3386" spans="1:2" x14ac:dyDescent="0.25">
      <c r="A3386" s="25">
        <v>45067.715277777781</v>
      </c>
      <c r="B3386" s="3">
        <v>8.9421266073194907</v>
      </c>
    </row>
    <row r="3387" spans="1:2" x14ac:dyDescent="0.25">
      <c r="A3387" s="25">
        <v>45067.756944444445</v>
      </c>
      <c r="B3387" s="3">
        <v>8.4221958456973294</v>
      </c>
    </row>
    <row r="3388" spans="1:2" x14ac:dyDescent="0.25">
      <c r="A3388" s="25">
        <v>45067.798611111109</v>
      </c>
      <c r="B3388" s="3">
        <v>8.6322650840751702</v>
      </c>
    </row>
    <row r="3389" spans="1:2" x14ac:dyDescent="0.25">
      <c r="A3389" s="25">
        <v>45067.840277777781</v>
      </c>
      <c r="B3389" s="3">
        <v>8.2823343224530195</v>
      </c>
    </row>
    <row r="3390" spans="1:2" x14ac:dyDescent="0.25">
      <c r="A3390" s="25">
        <v>45067.881944444445</v>
      </c>
      <c r="B3390" s="3">
        <v>8.0324035608308595</v>
      </c>
    </row>
    <row r="3391" spans="1:2" x14ac:dyDescent="0.25">
      <c r="A3391" s="25">
        <v>45067.923611111109</v>
      </c>
      <c r="B3391" s="3">
        <v>7.8724727992087002</v>
      </c>
    </row>
    <row r="3392" spans="1:2" x14ac:dyDescent="0.25">
      <c r="A3392" s="25">
        <v>45067.965277777781</v>
      </c>
      <c r="B3392" s="3">
        <v>7.8225420375865502</v>
      </c>
    </row>
    <row r="3393" spans="1:2" x14ac:dyDescent="0.25">
      <c r="A3393" s="25">
        <v>45068.006944444445</v>
      </c>
      <c r="B3393" s="3">
        <v>7.5126112759643897</v>
      </c>
    </row>
    <row r="3394" spans="1:2" x14ac:dyDescent="0.25">
      <c r="A3394" s="25">
        <v>45068.048611111109</v>
      </c>
      <c r="B3394" s="3">
        <v>7.5726805143422302</v>
      </c>
    </row>
    <row r="3395" spans="1:2" x14ac:dyDescent="0.25">
      <c r="A3395" s="25">
        <v>45068.090277777781</v>
      </c>
      <c r="B3395" s="3">
        <v>7.2627497527200804</v>
      </c>
    </row>
    <row r="3396" spans="1:2" x14ac:dyDescent="0.25">
      <c r="A3396" s="25">
        <v>45068.131944444445</v>
      </c>
      <c r="B3396" s="3">
        <v>7.2628189910979204</v>
      </c>
    </row>
    <row r="3397" spans="1:2" x14ac:dyDescent="0.25">
      <c r="A3397" s="25">
        <v>45068.173611111109</v>
      </c>
      <c r="B3397" s="3">
        <v>7.2328882294757699</v>
      </c>
    </row>
    <row r="3398" spans="1:2" x14ac:dyDescent="0.25">
      <c r="A3398" s="25">
        <v>45068.215277777781</v>
      </c>
      <c r="B3398" s="3">
        <v>7.1229574678536096</v>
      </c>
    </row>
    <row r="3399" spans="1:2" x14ac:dyDescent="0.25">
      <c r="A3399" s="25">
        <v>45068.256944444445</v>
      </c>
      <c r="B3399" s="3">
        <v>6.9730267062314502</v>
      </c>
    </row>
    <row r="3400" spans="1:2" x14ac:dyDescent="0.25">
      <c r="A3400" s="25">
        <v>45068.298611111109</v>
      </c>
      <c r="B3400" s="3">
        <v>6.9930959446093004</v>
      </c>
    </row>
    <row r="3401" spans="1:2" x14ac:dyDescent="0.25">
      <c r="A3401" s="25">
        <v>45068.340277777781</v>
      </c>
      <c r="B3401" s="3">
        <v>7.1631651829871403</v>
      </c>
    </row>
    <row r="3402" spans="1:2" x14ac:dyDescent="0.25">
      <c r="A3402" s="25">
        <v>45068.381944444445</v>
      </c>
      <c r="B3402" s="3">
        <v>7.08323442136499</v>
      </c>
    </row>
    <row r="3403" spans="1:2" x14ac:dyDescent="0.25">
      <c r="A3403" s="25">
        <v>45068.423611111109</v>
      </c>
      <c r="B3403" s="3">
        <v>7.1233036597428301</v>
      </c>
    </row>
    <row r="3404" spans="1:2" x14ac:dyDescent="0.25">
      <c r="A3404" s="25">
        <v>45068.465277777781</v>
      </c>
      <c r="B3404" s="3">
        <v>7.0733728981206703</v>
      </c>
    </row>
    <row r="3405" spans="1:2" x14ac:dyDescent="0.25">
      <c r="A3405" s="25">
        <v>45068.506944444445</v>
      </c>
      <c r="B3405" s="3">
        <v>7.0634421364985203</v>
      </c>
    </row>
    <row r="3406" spans="1:2" x14ac:dyDescent="0.25">
      <c r="A3406" s="25">
        <v>45068.548611111109</v>
      </c>
      <c r="B3406" s="3">
        <v>7.3535113748763603</v>
      </c>
    </row>
    <row r="3407" spans="1:2" x14ac:dyDescent="0.25">
      <c r="A3407" s="25">
        <v>45068.590277777781</v>
      </c>
      <c r="B3407" s="3">
        <v>7.8435806132541996</v>
      </c>
    </row>
    <row r="3408" spans="1:2" x14ac:dyDescent="0.25">
      <c r="A3408" s="25">
        <v>45068.631944444445</v>
      </c>
      <c r="B3408" s="3">
        <v>7.7236498516320502</v>
      </c>
    </row>
    <row r="3409" spans="1:2" x14ac:dyDescent="0.25">
      <c r="A3409" s="25">
        <v>45068.673611111109</v>
      </c>
      <c r="B3409" s="3">
        <v>8.0837190900098896</v>
      </c>
    </row>
    <row r="3410" spans="1:2" x14ac:dyDescent="0.25">
      <c r="A3410" s="25">
        <v>45068.715277777781</v>
      </c>
      <c r="B3410" s="3">
        <v>7.6737883283877304</v>
      </c>
    </row>
    <row r="3411" spans="1:2" x14ac:dyDescent="0.25">
      <c r="A3411" s="25">
        <v>45068.756944444445</v>
      </c>
      <c r="B3411" s="3">
        <v>6.9138575667655804</v>
      </c>
    </row>
    <row r="3412" spans="1:2" x14ac:dyDescent="0.25">
      <c r="A3412" s="25">
        <v>45068.798611111109</v>
      </c>
      <c r="B3412" s="3">
        <v>7.5839268051434203</v>
      </c>
    </row>
    <row r="3413" spans="1:2" x14ac:dyDescent="0.25">
      <c r="A3413" s="25">
        <v>45068.840277777781</v>
      </c>
      <c r="B3413" s="3">
        <v>7.67399604352127</v>
      </c>
    </row>
    <row r="3414" spans="1:2" x14ac:dyDescent="0.25">
      <c r="A3414" s="25">
        <v>45068.881944444445</v>
      </c>
      <c r="B3414" s="3">
        <v>7.7740652818991096</v>
      </c>
    </row>
    <row r="3415" spans="1:2" x14ac:dyDescent="0.25">
      <c r="A3415" s="25">
        <v>45068.923611111109</v>
      </c>
      <c r="B3415" s="3">
        <v>7.3341345202769501</v>
      </c>
    </row>
    <row r="3416" spans="1:2" x14ac:dyDescent="0.25">
      <c r="A3416" s="25">
        <v>45068.965277777781</v>
      </c>
      <c r="B3416" s="3">
        <v>7.4242037586547998</v>
      </c>
    </row>
    <row r="3417" spans="1:2" x14ac:dyDescent="0.25">
      <c r="A3417" s="25">
        <v>45069.006944444445</v>
      </c>
      <c r="B3417" s="3">
        <v>7.5942729970326397</v>
      </c>
    </row>
    <row r="3418" spans="1:2" x14ac:dyDescent="0.25">
      <c r="A3418" s="25">
        <v>45069.048611111109</v>
      </c>
      <c r="B3418" s="3">
        <v>7.4543422354104898</v>
      </c>
    </row>
    <row r="3419" spans="1:2" x14ac:dyDescent="0.25">
      <c r="A3419" s="25">
        <v>45069.090277777781</v>
      </c>
      <c r="B3419" s="3">
        <v>7.4344114737883302</v>
      </c>
    </row>
    <row r="3420" spans="1:2" x14ac:dyDescent="0.25">
      <c r="A3420" s="25">
        <v>45069.131944444445</v>
      </c>
      <c r="B3420" s="3">
        <v>7.2744807121661701</v>
      </c>
    </row>
    <row r="3421" spans="1:2" x14ac:dyDescent="0.25">
      <c r="A3421" s="25">
        <v>45069.173611111109</v>
      </c>
      <c r="B3421" s="3">
        <v>7.3445499505440202</v>
      </c>
    </row>
    <row r="3422" spans="1:2" x14ac:dyDescent="0.25">
      <c r="A3422" s="25">
        <v>45069.215277777781</v>
      </c>
      <c r="B3422" s="3">
        <v>7.6546191889218598</v>
      </c>
    </row>
    <row r="3423" spans="1:2" x14ac:dyDescent="0.25">
      <c r="A3423" s="25">
        <v>45069.256944444445</v>
      </c>
      <c r="B3423" s="3">
        <v>7.3946884272997</v>
      </c>
    </row>
    <row r="3424" spans="1:2" x14ac:dyDescent="0.25">
      <c r="A3424" s="25">
        <v>45069.298611111109</v>
      </c>
      <c r="B3424" s="3">
        <v>7.5747576656775504</v>
      </c>
    </row>
    <row r="3425" spans="1:2" x14ac:dyDescent="0.25">
      <c r="A3425" s="25">
        <v>45069.340277777781</v>
      </c>
      <c r="B3425" s="3">
        <v>7.7548269040553901</v>
      </c>
    </row>
    <row r="3426" spans="1:2" x14ac:dyDescent="0.25">
      <c r="A3426" s="25">
        <v>45069.381944444445</v>
      </c>
      <c r="B3426" s="3">
        <v>7.8148961424332297</v>
      </c>
    </row>
    <row r="3427" spans="1:2" x14ac:dyDescent="0.25">
      <c r="A3427" s="25">
        <v>45069.423611111109</v>
      </c>
      <c r="B3427" s="3">
        <v>7.8649653808110802</v>
      </c>
    </row>
    <row r="3428" spans="1:2" x14ac:dyDescent="0.25">
      <c r="A3428" s="25">
        <v>45069.465277777781</v>
      </c>
      <c r="B3428" s="3">
        <v>8.0450346191889199</v>
      </c>
    </row>
    <row r="3429" spans="1:2" x14ac:dyDescent="0.25">
      <c r="A3429" s="25">
        <v>45069.506944444445</v>
      </c>
      <c r="B3429" s="3">
        <v>8.0051038575667697</v>
      </c>
    </row>
    <row r="3430" spans="1:2" x14ac:dyDescent="0.25">
      <c r="A3430" s="25">
        <v>45069.548611111109</v>
      </c>
      <c r="B3430" s="3">
        <v>8.3751730959446107</v>
      </c>
    </row>
    <row r="3431" spans="1:2" x14ac:dyDescent="0.25">
      <c r="A3431" s="25">
        <v>45069.590277777781</v>
      </c>
      <c r="B3431" s="3">
        <v>8.7152423343224505</v>
      </c>
    </row>
    <row r="3432" spans="1:2" x14ac:dyDescent="0.25">
      <c r="A3432" s="25">
        <v>45069.631944444445</v>
      </c>
      <c r="B3432" s="3">
        <v>8.6553115727003007</v>
      </c>
    </row>
    <row r="3433" spans="1:2" x14ac:dyDescent="0.25">
      <c r="A3433" s="25">
        <v>45069.673611111109</v>
      </c>
      <c r="B3433" s="3">
        <v>7.9853808110781399</v>
      </c>
    </row>
    <row r="3434" spans="1:2" x14ac:dyDescent="0.25">
      <c r="A3434" s="25">
        <v>45069.715277777781</v>
      </c>
      <c r="B3434" s="3">
        <v>8.8054500494559793</v>
      </c>
    </row>
    <row r="3435" spans="1:2" x14ac:dyDescent="0.25">
      <c r="A3435" s="25">
        <v>45069.756944444445</v>
      </c>
      <c r="B3435" s="3">
        <v>8.9255192878338292</v>
      </c>
    </row>
    <row r="3436" spans="1:2" x14ac:dyDescent="0.25">
      <c r="A3436" s="25">
        <v>45069.798611111109</v>
      </c>
      <c r="B3436" s="3">
        <v>8.2555885262116693</v>
      </c>
    </row>
    <row r="3437" spans="1:2" x14ac:dyDescent="0.25">
      <c r="A3437" s="25">
        <v>45069.840277777781</v>
      </c>
      <c r="B3437" s="3">
        <v>8.1956577645895194</v>
      </c>
    </row>
    <row r="3438" spans="1:2" x14ac:dyDescent="0.25">
      <c r="A3438" s="25">
        <v>45069.881944444445</v>
      </c>
      <c r="B3438" s="3">
        <v>8.1057270029673596</v>
      </c>
    </row>
    <row r="3439" spans="1:2" x14ac:dyDescent="0.25">
      <c r="A3439" s="25">
        <v>45069.923611111109</v>
      </c>
      <c r="B3439" s="3">
        <v>8.0657962413452005</v>
      </c>
    </row>
    <row r="3440" spans="1:2" x14ac:dyDescent="0.25">
      <c r="A3440" s="25">
        <v>45069.965277777781</v>
      </c>
      <c r="B3440" s="3">
        <v>7.49586547972305</v>
      </c>
    </row>
    <row r="3441" spans="1:2" x14ac:dyDescent="0.25">
      <c r="A3441" s="25">
        <v>45070.006944444445</v>
      </c>
      <c r="B3441" s="3">
        <v>8.0859347181008907</v>
      </c>
    </row>
    <row r="3442" spans="1:2" x14ac:dyDescent="0.25">
      <c r="A3442" s="25">
        <v>45070.048611111109</v>
      </c>
      <c r="B3442" s="3">
        <v>8.0260039564787302</v>
      </c>
    </row>
    <row r="3443" spans="1:2" x14ac:dyDescent="0.25">
      <c r="A3443" s="25">
        <v>45070.090277777781</v>
      </c>
      <c r="B3443" s="3">
        <v>7.9960731948565797</v>
      </c>
    </row>
    <row r="3444" spans="1:2" x14ac:dyDescent="0.25">
      <c r="A3444" s="25">
        <v>45070.131944444445</v>
      </c>
      <c r="B3444" s="3">
        <v>7.8661424332344199</v>
      </c>
    </row>
    <row r="3445" spans="1:2" x14ac:dyDescent="0.25">
      <c r="A3445" s="25">
        <v>45070.173611111109</v>
      </c>
      <c r="B3445" s="3">
        <v>7.9462116716122599</v>
      </c>
    </row>
    <row r="3446" spans="1:2" x14ac:dyDescent="0.25">
      <c r="A3446" s="25">
        <v>45070.215277777781</v>
      </c>
      <c r="B3446" s="3">
        <v>7.7962809099901103</v>
      </c>
    </row>
    <row r="3447" spans="1:2" x14ac:dyDescent="0.25">
      <c r="A3447" s="25">
        <v>45070.256944444445</v>
      </c>
      <c r="B3447" s="3">
        <v>7.76635014836795</v>
      </c>
    </row>
    <row r="3448" spans="1:2" x14ac:dyDescent="0.25">
      <c r="A3448" s="25">
        <v>45070.298611111109</v>
      </c>
      <c r="B3448" s="3">
        <v>7.8264193867458003</v>
      </c>
    </row>
    <row r="3449" spans="1:2" x14ac:dyDescent="0.25">
      <c r="A3449" s="25">
        <v>45070.340277777781</v>
      </c>
      <c r="B3449" s="3">
        <v>7.8764886251236401</v>
      </c>
    </row>
    <row r="3450" spans="1:2" x14ac:dyDescent="0.25">
      <c r="A3450" s="25">
        <v>45070.381944444445</v>
      </c>
      <c r="B3450" s="3">
        <v>7.3165578635014796</v>
      </c>
    </row>
    <row r="3451" spans="1:2" x14ac:dyDescent="0.25">
      <c r="A3451" s="25">
        <v>45070.423611111109</v>
      </c>
      <c r="B3451" s="3">
        <v>7.5166271018793296</v>
      </c>
    </row>
    <row r="3452" spans="1:2" x14ac:dyDescent="0.25">
      <c r="A3452" s="25">
        <v>45070.465277777781</v>
      </c>
      <c r="B3452" s="3">
        <v>8.49669634025717</v>
      </c>
    </row>
    <row r="3453" spans="1:2" x14ac:dyDescent="0.25">
      <c r="A3453" s="25">
        <v>45070.506944444445</v>
      </c>
      <c r="B3453" s="3">
        <v>8.4367655786350095</v>
      </c>
    </row>
    <row r="3454" spans="1:2" x14ac:dyDescent="0.25">
      <c r="A3454" s="25">
        <v>45070.548611111109</v>
      </c>
      <c r="B3454" s="3">
        <v>8.7768348170128601</v>
      </c>
    </row>
    <row r="3455" spans="1:2" x14ac:dyDescent="0.25">
      <c r="A3455" s="25">
        <v>45070.590277777781</v>
      </c>
      <c r="B3455" s="3">
        <v>7.6669040553906997</v>
      </c>
    </row>
    <row r="3456" spans="1:2" x14ac:dyDescent="0.25">
      <c r="A3456" s="25">
        <v>45070.631944444445</v>
      </c>
      <c r="B3456" s="3">
        <v>8.2469732937685496</v>
      </c>
    </row>
    <row r="3457" spans="1:2" x14ac:dyDescent="0.25">
      <c r="A3457" s="25">
        <v>45070.673611111109</v>
      </c>
      <c r="B3457" s="3">
        <v>8.7770425321463907</v>
      </c>
    </row>
    <row r="3458" spans="1:2" x14ac:dyDescent="0.25">
      <c r="A3458" s="25">
        <v>45070.715277777781</v>
      </c>
      <c r="B3458" s="3">
        <v>9.1571117705242298</v>
      </c>
    </row>
    <row r="3459" spans="1:2" x14ac:dyDescent="0.25">
      <c r="A3459" s="25">
        <v>45070.756944444445</v>
      </c>
      <c r="B3459" s="3">
        <v>8.9671810089020791</v>
      </c>
    </row>
    <row r="3460" spans="1:2" x14ac:dyDescent="0.25">
      <c r="A3460" s="25">
        <v>45070.798611111109</v>
      </c>
      <c r="B3460" s="3">
        <v>9.1672502472799202</v>
      </c>
    </row>
    <row r="3461" spans="1:2" x14ac:dyDescent="0.25">
      <c r="A3461" s="25">
        <v>45070.840277777781</v>
      </c>
      <c r="B3461" s="3">
        <v>8.5473194856577592</v>
      </c>
    </row>
    <row r="3462" spans="1:2" x14ac:dyDescent="0.25">
      <c r="A3462" s="25">
        <v>45070.881944444445</v>
      </c>
      <c r="B3462" s="3">
        <v>8.0073887240356107</v>
      </c>
    </row>
    <row r="3463" spans="1:2" x14ac:dyDescent="0.25">
      <c r="A3463" s="25">
        <v>45070.923611111109</v>
      </c>
      <c r="B3463" s="3">
        <v>7.6574579624134502</v>
      </c>
    </row>
    <row r="3464" spans="1:2" x14ac:dyDescent="0.25">
      <c r="A3464" s="25">
        <v>45070.965277777781</v>
      </c>
      <c r="B3464" s="3">
        <v>8.6075272007912993</v>
      </c>
    </row>
    <row r="3465" spans="1:2" x14ac:dyDescent="0.25">
      <c r="A3465" s="25">
        <v>45071.006944444445</v>
      </c>
      <c r="B3465" s="3">
        <v>8.4175964391691398</v>
      </c>
    </row>
    <row r="3466" spans="1:2" x14ac:dyDescent="0.25">
      <c r="A3466" s="25">
        <v>45071.048611111109</v>
      </c>
      <c r="B3466" s="3">
        <v>8.2676656775469795</v>
      </c>
    </row>
    <row r="3467" spans="1:2" x14ac:dyDescent="0.25">
      <c r="A3467" s="25">
        <v>45071.090277777781</v>
      </c>
      <c r="B3467" s="3">
        <v>8.2177349159248294</v>
      </c>
    </row>
    <row r="3468" spans="1:2" x14ac:dyDescent="0.25">
      <c r="A3468" s="25">
        <v>45071.131944444445</v>
      </c>
      <c r="B3468" s="3">
        <v>8.0578041543026693</v>
      </c>
    </row>
    <row r="3469" spans="1:2" x14ac:dyDescent="0.25">
      <c r="A3469" s="25">
        <v>45071.173611111109</v>
      </c>
      <c r="B3469" s="3">
        <v>8.0978733926805102</v>
      </c>
    </row>
    <row r="3470" spans="1:2" x14ac:dyDescent="0.25">
      <c r="A3470" s="25">
        <v>45071.215277777781</v>
      </c>
      <c r="B3470" s="3">
        <v>7.9679426310583601</v>
      </c>
    </row>
    <row r="3471" spans="1:2" x14ac:dyDescent="0.25">
      <c r="A3471" s="25">
        <v>45071.256944444445</v>
      </c>
      <c r="B3471" s="3">
        <v>7.9980118694362003</v>
      </c>
    </row>
    <row r="3472" spans="1:2" x14ac:dyDescent="0.25">
      <c r="A3472" s="25">
        <v>45071.298611111109</v>
      </c>
      <c r="B3472" s="3">
        <v>7.8080811078140497</v>
      </c>
    </row>
    <row r="3473" spans="1:2" x14ac:dyDescent="0.25">
      <c r="A3473" s="25">
        <v>45071.340277777781</v>
      </c>
      <c r="B3473" s="3">
        <v>7.9081503461918903</v>
      </c>
    </row>
    <row r="3474" spans="1:2" x14ac:dyDescent="0.25">
      <c r="A3474" s="25">
        <v>45071.381944444445</v>
      </c>
      <c r="B3474" s="3">
        <v>7.8082195845697298</v>
      </c>
    </row>
    <row r="3475" spans="1:2" x14ac:dyDescent="0.25">
      <c r="A3475" s="25">
        <v>45071.423611111109</v>
      </c>
      <c r="B3475" s="3">
        <v>7.6382888229475796</v>
      </c>
    </row>
    <row r="3476" spans="1:2" x14ac:dyDescent="0.25">
      <c r="A3476" s="25">
        <v>45071.465277777781</v>
      </c>
      <c r="B3476" s="3">
        <v>7.4983580613254199</v>
      </c>
    </row>
    <row r="3477" spans="1:2" x14ac:dyDescent="0.25">
      <c r="A3477" s="25">
        <v>45071.506944444445</v>
      </c>
      <c r="B3477" s="3">
        <v>8.2084272997032706</v>
      </c>
    </row>
    <row r="3478" spans="1:2" x14ac:dyDescent="0.25">
      <c r="A3478" s="25">
        <v>45071.548611111109</v>
      </c>
      <c r="B3478" s="3">
        <v>8.6884965380811092</v>
      </c>
    </row>
    <row r="3479" spans="1:2" x14ac:dyDescent="0.25">
      <c r="A3479" s="25">
        <v>45071.590277777781</v>
      </c>
      <c r="B3479" s="3">
        <v>7.9385657764589501</v>
      </c>
    </row>
    <row r="3480" spans="1:2" x14ac:dyDescent="0.25">
      <c r="A3480" s="25">
        <v>45071.631944444445</v>
      </c>
      <c r="B3480" s="3">
        <v>8.6086350148367998</v>
      </c>
    </row>
    <row r="3481" spans="1:2" x14ac:dyDescent="0.25">
      <c r="A3481" s="25">
        <v>45071.673611111109</v>
      </c>
      <c r="B3481" s="3">
        <v>7.84870425321464</v>
      </c>
    </row>
    <row r="3482" spans="1:2" x14ac:dyDescent="0.25">
      <c r="A3482" s="25">
        <v>45071.715277777781</v>
      </c>
      <c r="B3482" s="3">
        <v>7.4287734915924801</v>
      </c>
    </row>
    <row r="3483" spans="1:2" x14ac:dyDescent="0.25">
      <c r="A3483" s="25">
        <v>45071.756944444445</v>
      </c>
      <c r="B3483" s="3">
        <v>8.6188427299703303</v>
      </c>
    </row>
    <row r="3484" spans="1:2" x14ac:dyDescent="0.25">
      <c r="A3484" s="25">
        <v>45071.798611111109</v>
      </c>
      <c r="B3484" s="3">
        <v>8.4789119683481697</v>
      </c>
    </row>
    <row r="3485" spans="1:2" x14ac:dyDescent="0.25">
      <c r="A3485" s="25">
        <v>45071.840277777781</v>
      </c>
      <c r="B3485" s="3">
        <v>7.1889812067260097</v>
      </c>
    </row>
    <row r="3486" spans="1:2" x14ac:dyDescent="0.25">
      <c r="A3486" s="25">
        <v>45071.881944444445</v>
      </c>
      <c r="B3486" s="3">
        <v>7.2790504451038602</v>
      </c>
    </row>
    <row r="3487" spans="1:2" x14ac:dyDescent="0.25">
      <c r="A3487" s="25">
        <v>45071.923611111109</v>
      </c>
      <c r="B3487" s="3">
        <v>7.7591196834816998</v>
      </c>
    </row>
    <row r="3488" spans="1:2" x14ac:dyDescent="0.25">
      <c r="A3488" s="25">
        <v>45071.965277777781</v>
      </c>
      <c r="B3488" s="3">
        <v>8.0391889218595498</v>
      </c>
    </row>
    <row r="3489" spans="1:2" x14ac:dyDescent="0.25">
      <c r="A3489" s="25">
        <v>45072.006944444445</v>
      </c>
      <c r="B3489" s="3">
        <v>7.5692581602373901</v>
      </c>
    </row>
    <row r="3490" spans="1:2" x14ac:dyDescent="0.25">
      <c r="A3490" s="25">
        <v>45072.048611111109</v>
      </c>
      <c r="B3490" s="3">
        <v>7.4693273986152304</v>
      </c>
    </row>
    <row r="3491" spans="1:2" x14ac:dyDescent="0.25">
      <c r="A3491" s="25">
        <v>45072.090277777781</v>
      </c>
      <c r="B3491" s="3">
        <v>7.9593966369930804</v>
      </c>
    </row>
    <row r="3492" spans="1:2" x14ac:dyDescent="0.25">
      <c r="A3492" s="25">
        <v>45072.131944444445</v>
      </c>
      <c r="B3492" s="3">
        <v>7.97946587537092</v>
      </c>
    </row>
    <row r="3493" spans="1:2" x14ac:dyDescent="0.25">
      <c r="A3493" s="25">
        <v>45072.173611111109</v>
      </c>
      <c r="B3493" s="3">
        <v>7.76953511374876</v>
      </c>
    </row>
    <row r="3494" spans="1:2" x14ac:dyDescent="0.25">
      <c r="A3494" s="25">
        <v>45072.215277777781</v>
      </c>
      <c r="B3494" s="3">
        <v>7.8396043521266101</v>
      </c>
    </row>
    <row r="3495" spans="1:2" x14ac:dyDescent="0.25">
      <c r="A3495" s="25">
        <v>45072.256944444445</v>
      </c>
      <c r="B3495" s="3">
        <v>7.8796735905044502</v>
      </c>
    </row>
    <row r="3496" spans="1:2" x14ac:dyDescent="0.25">
      <c r="A3496" s="25">
        <v>45072.298611111109</v>
      </c>
      <c r="B3496" s="3">
        <v>8.0197428288823005</v>
      </c>
    </row>
    <row r="3497" spans="1:2" x14ac:dyDescent="0.25">
      <c r="A3497" s="25">
        <v>45072.340277777781</v>
      </c>
      <c r="B3497" s="3">
        <v>8.1798120672601407</v>
      </c>
    </row>
    <row r="3498" spans="1:2" x14ac:dyDescent="0.25">
      <c r="A3498" s="25">
        <v>45072.381944444445</v>
      </c>
      <c r="B3498" s="3">
        <v>8.2998813056379799</v>
      </c>
    </row>
    <row r="3499" spans="1:2" x14ac:dyDescent="0.25">
      <c r="A3499" s="25">
        <v>45072.423611111109</v>
      </c>
      <c r="B3499" s="3">
        <v>8.3299505440158299</v>
      </c>
    </row>
    <row r="3500" spans="1:2" x14ac:dyDescent="0.25">
      <c r="A3500" s="25">
        <v>45072.465277777781</v>
      </c>
      <c r="B3500" s="3">
        <v>8.6400197823936704</v>
      </c>
    </row>
    <row r="3501" spans="1:2" x14ac:dyDescent="0.25">
      <c r="A3501" s="25">
        <v>45072.506944444445</v>
      </c>
      <c r="B3501" s="3">
        <v>8.6200890207715108</v>
      </c>
    </row>
    <row r="3502" spans="1:2" x14ac:dyDescent="0.25">
      <c r="A3502" s="25">
        <v>45072.548611111109</v>
      </c>
      <c r="B3502" s="3">
        <v>9.1801582591493602</v>
      </c>
    </row>
    <row r="3503" spans="1:2" x14ac:dyDescent="0.25">
      <c r="A3503" s="25">
        <v>45072.590277777781</v>
      </c>
      <c r="B3503" s="3">
        <v>9.2202274975271994</v>
      </c>
    </row>
    <row r="3504" spans="1:2" x14ac:dyDescent="0.25">
      <c r="A3504" s="25">
        <v>45072.631944444445</v>
      </c>
      <c r="B3504" s="3">
        <v>8.8902967359050393</v>
      </c>
    </row>
    <row r="3505" spans="1:2" x14ac:dyDescent="0.25">
      <c r="A3505" s="25">
        <v>45072.673611111109</v>
      </c>
      <c r="B3505" s="3">
        <v>9.4303659742828891</v>
      </c>
    </row>
    <row r="3506" spans="1:2" x14ac:dyDescent="0.25">
      <c r="A3506" s="25">
        <v>45072.715277777781</v>
      </c>
      <c r="B3506" s="3">
        <v>8.7304352126607299</v>
      </c>
    </row>
    <row r="3507" spans="1:2" x14ac:dyDescent="0.25">
      <c r="A3507" s="25">
        <v>45072.756944444445</v>
      </c>
      <c r="B3507" s="3">
        <v>9.5105044510385692</v>
      </c>
    </row>
    <row r="3508" spans="1:2" x14ac:dyDescent="0.25">
      <c r="A3508" s="25">
        <v>45072.798611111109</v>
      </c>
      <c r="B3508" s="3">
        <v>8.8305736894164202</v>
      </c>
    </row>
    <row r="3509" spans="1:2" x14ac:dyDescent="0.25">
      <c r="A3509" s="25">
        <v>45072.840277777781</v>
      </c>
      <c r="B3509" s="3">
        <v>7.92064292779426</v>
      </c>
    </row>
    <row r="3510" spans="1:2" x14ac:dyDescent="0.25">
      <c r="A3510" s="25">
        <v>45072.881944444445</v>
      </c>
      <c r="B3510" s="3">
        <v>8.7407121661721092</v>
      </c>
    </row>
    <row r="3511" spans="1:2" x14ac:dyDescent="0.25">
      <c r="A3511" s="25">
        <v>45072.923611111109</v>
      </c>
      <c r="B3511" s="3">
        <v>8.2307814045499494</v>
      </c>
    </row>
    <row r="3512" spans="1:2" x14ac:dyDescent="0.25">
      <c r="A3512" s="25">
        <v>45072.965277777781</v>
      </c>
      <c r="B3512" s="3">
        <v>7.9908506429277901</v>
      </c>
    </row>
    <row r="3513" spans="1:2" x14ac:dyDescent="0.25">
      <c r="A3513" s="25">
        <v>45073.006944444445</v>
      </c>
      <c r="B3513" s="3">
        <v>8.0409198813056406</v>
      </c>
    </row>
    <row r="3514" spans="1:2" x14ac:dyDescent="0.25">
      <c r="A3514" s="25">
        <v>45073.048611111109</v>
      </c>
      <c r="B3514" s="3">
        <v>7.8009891196834804</v>
      </c>
    </row>
    <row r="3515" spans="1:2" x14ac:dyDescent="0.25">
      <c r="A3515" s="25">
        <v>45073.090277777781</v>
      </c>
      <c r="B3515" s="3">
        <v>7.6610583580613296</v>
      </c>
    </row>
    <row r="3516" spans="1:2" x14ac:dyDescent="0.25">
      <c r="A3516" s="25">
        <v>45073.131944444445</v>
      </c>
      <c r="B3516" s="3">
        <v>7.6511275964391698</v>
      </c>
    </row>
    <row r="3517" spans="1:2" x14ac:dyDescent="0.25">
      <c r="A3517" s="25">
        <v>45073.173611111109</v>
      </c>
      <c r="B3517" s="3">
        <v>7.8611968348170098</v>
      </c>
    </row>
    <row r="3518" spans="1:2" x14ac:dyDescent="0.25">
      <c r="A3518" s="25">
        <v>45073.215277777781</v>
      </c>
      <c r="B3518" s="3">
        <v>7.7612660731948599</v>
      </c>
    </row>
    <row r="3519" spans="1:2" x14ac:dyDescent="0.25">
      <c r="A3519" s="25">
        <v>45073.256944444445</v>
      </c>
      <c r="B3519" s="3">
        <v>7.1213353115727003</v>
      </c>
    </row>
    <row r="3520" spans="1:2" x14ac:dyDescent="0.25">
      <c r="A3520" s="25">
        <v>45073.298611111109</v>
      </c>
      <c r="B3520" s="3">
        <v>6.9914045499505404</v>
      </c>
    </row>
    <row r="3521" spans="1:2" x14ac:dyDescent="0.25">
      <c r="A3521" s="25">
        <v>45073.340277777781</v>
      </c>
      <c r="B3521" s="3">
        <v>7.2314737883283904</v>
      </c>
    </row>
    <row r="3522" spans="1:2" x14ac:dyDescent="0.25">
      <c r="A3522" s="25">
        <v>45073.381944444445</v>
      </c>
      <c r="B3522" s="3">
        <v>8.33154302670623</v>
      </c>
    </row>
    <row r="3523" spans="1:2" x14ac:dyDescent="0.25">
      <c r="A3523" s="25">
        <v>45073.423611111109</v>
      </c>
      <c r="B3523" s="3">
        <v>8.1316122650840796</v>
      </c>
    </row>
    <row r="3524" spans="1:2" x14ac:dyDescent="0.25">
      <c r="A3524" s="25">
        <v>45073.465277777781</v>
      </c>
      <c r="B3524" s="3">
        <v>8.3816815034619196</v>
      </c>
    </row>
    <row r="3525" spans="1:2" x14ac:dyDescent="0.25">
      <c r="A3525" s="25">
        <v>45073.506944444445</v>
      </c>
      <c r="B3525" s="3">
        <v>7.7217507418397604</v>
      </c>
    </row>
    <row r="3526" spans="1:2" x14ac:dyDescent="0.25">
      <c r="A3526" s="25">
        <v>45073.548611111109</v>
      </c>
      <c r="B3526" s="3">
        <v>8.3218199802176098</v>
      </c>
    </row>
    <row r="3527" spans="1:2" x14ac:dyDescent="0.25">
      <c r="A3527" s="25">
        <v>45073.590277777781</v>
      </c>
      <c r="B3527" s="3">
        <v>8.8818892185954503</v>
      </c>
    </row>
    <row r="3528" spans="1:2" x14ac:dyDescent="0.25">
      <c r="A3528" s="25">
        <v>45073.631944444445</v>
      </c>
      <c r="B3528" s="3">
        <v>8.9219584569732895</v>
      </c>
    </row>
    <row r="3529" spans="1:2" x14ac:dyDescent="0.25">
      <c r="A3529" s="25">
        <v>45073.673611111109</v>
      </c>
      <c r="B3529" s="3">
        <v>9.1920276953511397</v>
      </c>
    </row>
    <row r="3530" spans="1:2" x14ac:dyDescent="0.25">
      <c r="A3530" s="25">
        <v>45073.715277777781</v>
      </c>
      <c r="B3530" s="3">
        <v>8.2920969337289794</v>
      </c>
    </row>
    <row r="3531" spans="1:2" x14ac:dyDescent="0.25">
      <c r="A3531" s="25">
        <v>45073.756944444445</v>
      </c>
      <c r="B3531" s="3">
        <v>8.6221661721068195</v>
      </c>
    </row>
    <row r="3532" spans="1:2" x14ac:dyDescent="0.25">
      <c r="A3532" s="25">
        <v>45073.798611111109</v>
      </c>
      <c r="B3532" s="3">
        <v>8.4722354104846698</v>
      </c>
    </row>
    <row r="3533" spans="1:2" x14ac:dyDescent="0.25">
      <c r="A3533" s="25">
        <v>45073.840277777781</v>
      </c>
      <c r="B3533" s="3">
        <v>8.2323046488625096</v>
      </c>
    </row>
    <row r="3534" spans="1:2" x14ac:dyDescent="0.25">
      <c r="A3534" s="25">
        <v>45073.881944444445</v>
      </c>
      <c r="B3534" s="3">
        <v>8.5523738872403605</v>
      </c>
    </row>
    <row r="3535" spans="1:2" x14ac:dyDescent="0.25">
      <c r="A3535" s="25">
        <v>45073.923611111109</v>
      </c>
      <c r="B3535" s="3">
        <v>8.3624431256181992</v>
      </c>
    </row>
    <row r="3536" spans="1:2" x14ac:dyDescent="0.25">
      <c r="A3536" s="25">
        <v>45073.965277777781</v>
      </c>
      <c r="B3536" s="3">
        <v>8.1125123639960393</v>
      </c>
    </row>
    <row r="3537" spans="1:2" x14ac:dyDescent="0.25">
      <c r="A3537" s="25">
        <v>45074.006944444445</v>
      </c>
      <c r="B3537" s="3">
        <v>8.1425816023738893</v>
      </c>
    </row>
    <row r="3538" spans="1:2" x14ac:dyDescent="0.25">
      <c r="A3538" s="25">
        <v>45074.048611111109</v>
      </c>
      <c r="B3538" s="3">
        <v>7.5326508407517299</v>
      </c>
    </row>
    <row r="3539" spans="1:2" x14ac:dyDescent="0.25">
      <c r="A3539" s="25">
        <v>45074.090277777781</v>
      </c>
      <c r="B3539" s="3">
        <v>7.6727200791295704</v>
      </c>
    </row>
    <row r="3540" spans="1:2" x14ac:dyDescent="0.25">
      <c r="A3540" s="25">
        <v>45074.131944444445</v>
      </c>
      <c r="B3540" s="3">
        <v>7.6327893175074202</v>
      </c>
    </row>
    <row r="3541" spans="1:2" x14ac:dyDescent="0.25">
      <c r="A3541" s="25">
        <v>45074.173611111109</v>
      </c>
      <c r="B3541" s="3">
        <v>8.0528585558852601</v>
      </c>
    </row>
    <row r="3542" spans="1:2" x14ac:dyDescent="0.25">
      <c r="A3542" s="25">
        <v>45074.215277777781</v>
      </c>
      <c r="B3542" s="3">
        <v>6.92292779426311</v>
      </c>
    </row>
    <row r="3543" spans="1:2" x14ac:dyDescent="0.25">
      <c r="A3543" s="25">
        <v>45074.256944444445</v>
      </c>
      <c r="B3543" s="3">
        <v>6.9129970326409502</v>
      </c>
    </row>
    <row r="3544" spans="1:2" x14ac:dyDescent="0.25">
      <c r="A3544" s="25">
        <v>45074.298611111109</v>
      </c>
      <c r="B3544" s="3">
        <v>6.7930662710187901</v>
      </c>
    </row>
    <row r="3545" spans="1:2" x14ac:dyDescent="0.25">
      <c r="A3545" s="25">
        <v>45074.340277777781</v>
      </c>
      <c r="B3545" s="3">
        <v>7.20313550939664</v>
      </c>
    </row>
    <row r="3546" spans="1:2" x14ac:dyDescent="0.25">
      <c r="A3546" s="25">
        <v>45074.381944444445</v>
      </c>
      <c r="B3546" s="3">
        <v>8.1032047477744804</v>
      </c>
    </row>
    <row r="3547" spans="1:2" x14ac:dyDescent="0.25">
      <c r="A3547" s="25">
        <v>45074.423611111109</v>
      </c>
      <c r="B3547" s="3">
        <v>8.1132739861523309</v>
      </c>
    </row>
    <row r="3548" spans="1:2" x14ac:dyDescent="0.25">
      <c r="A3548" s="25">
        <v>45074.465277777781</v>
      </c>
      <c r="B3548" s="3">
        <v>7.4233432245301696</v>
      </c>
    </row>
    <row r="3549" spans="1:2" x14ac:dyDescent="0.25">
      <c r="A3549" s="25">
        <v>45074.506944444445</v>
      </c>
      <c r="B3549" s="3">
        <v>8.9834124629080101</v>
      </c>
    </row>
    <row r="3550" spans="1:2" x14ac:dyDescent="0.25">
      <c r="A3550" s="25">
        <v>45074.548611111109</v>
      </c>
      <c r="B3550" s="3">
        <v>8.5434817012858595</v>
      </c>
    </row>
    <row r="3551" spans="1:2" x14ac:dyDescent="0.25">
      <c r="A3551" s="25">
        <v>45074.590277777781</v>
      </c>
      <c r="B3551" s="3">
        <v>8.5335509396636997</v>
      </c>
    </row>
    <row r="3552" spans="1:2" x14ac:dyDescent="0.25">
      <c r="A3552" s="25">
        <v>45074.631944444445</v>
      </c>
      <c r="B3552" s="3">
        <v>9.0236201780415399</v>
      </c>
    </row>
    <row r="3553" spans="1:2" x14ac:dyDescent="0.25">
      <c r="A3553" s="25">
        <v>45074.673611111109</v>
      </c>
      <c r="B3553" s="3">
        <v>9.5236894164193906</v>
      </c>
    </row>
    <row r="3554" spans="1:2" x14ac:dyDescent="0.25">
      <c r="A3554" s="25">
        <v>45074.715277777781</v>
      </c>
      <c r="B3554" s="3">
        <v>8.6637586547972294</v>
      </c>
    </row>
    <row r="3555" spans="1:2" x14ac:dyDescent="0.25">
      <c r="A3555" s="25">
        <v>45074.756944444445</v>
      </c>
      <c r="B3555" s="3">
        <v>9.13382789317507</v>
      </c>
    </row>
    <row r="3556" spans="1:2" x14ac:dyDescent="0.25">
      <c r="A3556" s="25">
        <v>45074.798611111109</v>
      </c>
      <c r="B3556" s="3">
        <v>10.0438971315529</v>
      </c>
    </row>
    <row r="3557" spans="1:2" x14ac:dyDescent="0.25">
      <c r="A3557" s="25">
        <v>45074.840277777781</v>
      </c>
      <c r="B3557" s="3">
        <v>8.5639663699307604</v>
      </c>
    </row>
    <row r="3558" spans="1:2" x14ac:dyDescent="0.25">
      <c r="A3558" s="25">
        <v>45074.881944444445</v>
      </c>
      <c r="B3558" s="3">
        <v>9.2940356083086098</v>
      </c>
    </row>
    <row r="3559" spans="1:2" x14ac:dyDescent="0.25">
      <c r="A3559" s="25">
        <v>45074.923611111109</v>
      </c>
      <c r="B3559" s="3">
        <v>8.7441048466864508</v>
      </c>
    </row>
    <row r="3560" spans="1:2" x14ac:dyDescent="0.25">
      <c r="A3560" s="25">
        <v>45074.965277777781</v>
      </c>
      <c r="B3560" s="3">
        <v>8.0441740850642898</v>
      </c>
    </row>
    <row r="3561" spans="1:2" x14ac:dyDescent="0.25">
      <c r="A3561" s="25">
        <v>45075.006944444445</v>
      </c>
      <c r="B3561" s="3">
        <v>7.7342433234421399</v>
      </c>
    </row>
    <row r="3562" spans="1:2" x14ac:dyDescent="0.25">
      <c r="A3562" s="25">
        <v>45075.048611111109</v>
      </c>
      <c r="B3562" s="3">
        <v>7.7443125618199797</v>
      </c>
    </row>
    <row r="3563" spans="1:2" x14ac:dyDescent="0.25">
      <c r="A3563" s="25">
        <v>45075.090277777781</v>
      </c>
      <c r="B3563" s="3">
        <v>8.1243818001978205</v>
      </c>
    </row>
    <row r="3564" spans="1:2" x14ac:dyDescent="0.25">
      <c r="A3564" s="25">
        <v>45075.131944444445</v>
      </c>
      <c r="B3564" s="3">
        <v>8.0944510385756701</v>
      </c>
    </row>
    <row r="3565" spans="1:2" x14ac:dyDescent="0.25">
      <c r="A3565" s="25">
        <v>45075.173611111109</v>
      </c>
      <c r="B3565" s="3">
        <v>7.8945202769535099</v>
      </c>
    </row>
    <row r="3566" spans="1:2" x14ac:dyDescent="0.25">
      <c r="A3566" s="25">
        <v>45075.215277777781</v>
      </c>
      <c r="B3566" s="3">
        <v>7.7745895153313596</v>
      </c>
    </row>
    <row r="3567" spans="1:2" x14ac:dyDescent="0.25">
      <c r="A3567" s="25">
        <v>45075.256944444445</v>
      </c>
      <c r="B3567" s="3">
        <v>7.7646587537091998</v>
      </c>
    </row>
    <row r="3568" spans="1:2" x14ac:dyDescent="0.25">
      <c r="A3568" s="25">
        <v>45075.298611111109</v>
      </c>
      <c r="B3568" s="3">
        <v>7.75472799208704</v>
      </c>
    </row>
    <row r="3569" spans="1:2" x14ac:dyDescent="0.25">
      <c r="A3569" s="25">
        <v>45075.340277777781</v>
      </c>
      <c r="B3569" s="3">
        <v>7.7247972304648904</v>
      </c>
    </row>
    <row r="3570" spans="1:2" x14ac:dyDescent="0.25">
      <c r="A3570" s="25">
        <v>45075.381944444445</v>
      </c>
      <c r="B3570" s="3">
        <v>8.0348664688427291</v>
      </c>
    </row>
    <row r="3571" spans="1:2" x14ac:dyDescent="0.25">
      <c r="A3571" s="25">
        <v>45075.423611111109</v>
      </c>
      <c r="B3571" s="3">
        <v>8.0149357072205696</v>
      </c>
    </row>
    <row r="3572" spans="1:2" x14ac:dyDescent="0.25">
      <c r="A3572" s="25">
        <v>45075.465277777781</v>
      </c>
      <c r="B3572" s="3">
        <v>8.3750049455984197</v>
      </c>
    </row>
    <row r="3573" spans="1:2" x14ac:dyDescent="0.25">
      <c r="A3573" s="25">
        <v>45075.506944444445</v>
      </c>
      <c r="B3573" s="3">
        <v>8.5950741839762603</v>
      </c>
    </row>
    <row r="3574" spans="1:2" x14ac:dyDescent="0.25">
      <c r="A3574" s="25">
        <v>45075.548611111109</v>
      </c>
      <c r="B3574" s="3">
        <v>8.9351434223541002</v>
      </c>
    </row>
    <row r="3575" spans="1:2" x14ac:dyDescent="0.25">
      <c r="A3575" s="25">
        <v>45075.590277777781</v>
      </c>
      <c r="B3575" s="3">
        <v>8.5652126607319499</v>
      </c>
    </row>
    <row r="3576" spans="1:2" x14ac:dyDescent="0.25">
      <c r="A3576" s="25">
        <v>45075.631944444445</v>
      </c>
      <c r="B3576" s="3">
        <v>9.0952818991097892</v>
      </c>
    </row>
    <row r="3577" spans="1:2" x14ac:dyDescent="0.25">
      <c r="A3577" s="25">
        <v>45075.673611111109</v>
      </c>
      <c r="B3577" s="3">
        <v>7.8853511374876399</v>
      </c>
    </row>
    <row r="3578" spans="1:2" x14ac:dyDescent="0.25">
      <c r="A3578" s="25">
        <v>45075.715277777781</v>
      </c>
      <c r="B3578" s="3">
        <v>8.5354203758654794</v>
      </c>
    </row>
    <row r="3579" spans="1:2" x14ac:dyDescent="0.25">
      <c r="A3579" s="25">
        <v>45075.756944444445</v>
      </c>
      <c r="B3579" s="3">
        <v>9.3354896142433201</v>
      </c>
    </row>
    <row r="3580" spans="1:2" x14ac:dyDescent="0.25">
      <c r="A3580" s="25">
        <v>45075.798611111109</v>
      </c>
      <c r="B3580" s="3">
        <v>9.5155588526211705</v>
      </c>
    </row>
    <row r="3581" spans="1:2" x14ac:dyDescent="0.25">
      <c r="A3581" s="25">
        <v>45075.840277777781</v>
      </c>
      <c r="B3581" s="3">
        <v>8.5456280909990099</v>
      </c>
    </row>
    <row r="3582" spans="1:2" x14ac:dyDescent="0.25">
      <c r="A3582" s="25">
        <v>45075.881944444445</v>
      </c>
      <c r="B3582" s="3">
        <v>8.4956973293768492</v>
      </c>
    </row>
    <row r="3583" spans="1:2" x14ac:dyDescent="0.25">
      <c r="A3583" s="25">
        <v>45075.923611111109</v>
      </c>
      <c r="B3583" s="3">
        <v>7.4057665677547</v>
      </c>
    </row>
    <row r="3584" spans="1:2" x14ac:dyDescent="0.25">
      <c r="A3584" s="25">
        <v>45075.965277777781</v>
      </c>
      <c r="B3584" s="3">
        <v>8.0258358061325392</v>
      </c>
    </row>
    <row r="3585" spans="1:2" x14ac:dyDescent="0.25">
      <c r="A3585" s="25">
        <v>45076.006944444445</v>
      </c>
      <c r="B3585" s="3">
        <v>8.6159050445103897</v>
      </c>
    </row>
    <row r="3586" spans="1:2" x14ac:dyDescent="0.25">
      <c r="A3586" s="25">
        <v>45076.048611111109</v>
      </c>
      <c r="B3586" s="3">
        <v>8.0959742828882302</v>
      </c>
    </row>
    <row r="3587" spans="1:2" x14ac:dyDescent="0.25">
      <c r="A3587" s="25">
        <v>45076.090277777781</v>
      </c>
      <c r="B3587" s="3">
        <v>8.43604352126607</v>
      </c>
    </row>
    <row r="3588" spans="1:2" x14ac:dyDescent="0.25">
      <c r="A3588" s="25">
        <v>45076.131944444445</v>
      </c>
      <c r="B3588" s="3">
        <v>8.2761127596439206</v>
      </c>
    </row>
    <row r="3589" spans="1:2" x14ac:dyDescent="0.25">
      <c r="A3589" s="25">
        <v>45076.173611111109</v>
      </c>
      <c r="B3589" s="3">
        <v>7.63618199802176</v>
      </c>
    </row>
    <row r="3590" spans="1:2" x14ac:dyDescent="0.25">
      <c r="A3590" s="25">
        <v>45076.215277777781</v>
      </c>
      <c r="B3590" s="3">
        <v>7.5462512363996002</v>
      </c>
    </row>
    <row r="3591" spans="1:2" x14ac:dyDescent="0.25">
      <c r="A3591" s="25">
        <v>45076.256944444445</v>
      </c>
      <c r="B3591" s="3">
        <v>7.6863204747774496</v>
      </c>
    </row>
    <row r="3592" spans="1:2" x14ac:dyDescent="0.25">
      <c r="A3592" s="25">
        <v>45076.298611111109</v>
      </c>
      <c r="B3592" s="3">
        <v>7.6463897131552896</v>
      </c>
    </row>
    <row r="3593" spans="1:2" x14ac:dyDescent="0.25">
      <c r="A3593" s="25">
        <v>45076.340277777781</v>
      </c>
      <c r="B3593" s="3">
        <v>7.8464589515331404</v>
      </c>
    </row>
    <row r="3594" spans="1:2" x14ac:dyDescent="0.25">
      <c r="A3594" s="25">
        <v>45076.381944444445</v>
      </c>
      <c r="B3594" s="3">
        <v>7.8465281899109796</v>
      </c>
    </row>
    <row r="3595" spans="1:2" x14ac:dyDescent="0.25">
      <c r="A3595" s="25">
        <v>45076.423611111109</v>
      </c>
      <c r="B3595" s="3">
        <v>7.9265974282888196</v>
      </c>
    </row>
    <row r="3596" spans="1:2" x14ac:dyDescent="0.25">
      <c r="A3596" s="25">
        <v>45076.465277777781</v>
      </c>
      <c r="B3596" s="3">
        <v>8.3866666666666703</v>
      </c>
    </row>
    <row r="3597" spans="1:2" x14ac:dyDescent="0.25">
      <c r="A3597" s="25">
        <v>45076.506944444445</v>
      </c>
      <c r="B3597" s="3">
        <v>8.3967359050445101</v>
      </c>
    </row>
    <row r="3598" spans="1:2" x14ac:dyDescent="0.25">
      <c r="A3598" s="25">
        <v>45076.548611111109</v>
      </c>
      <c r="B3598" s="3">
        <v>8.3968051434223501</v>
      </c>
    </row>
    <row r="3599" spans="1:2" x14ac:dyDescent="0.25">
      <c r="A3599" s="25">
        <v>45076.590277777781</v>
      </c>
      <c r="B3599" s="3">
        <v>8.9568743818001995</v>
      </c>
    </row>
    <row r="3600" spans="1:2" x14ac:dyDescent="0.25">
      <c r="A3600" s="25">
        <v>45076.631944444445</v>
      </c>
      <c r="B3600" s="3">
        <v>8.8969436201780407</v>
      </c>
    </row>
    <row r="3601" spans="1:2" x14ac:dyDescent="0.25">
      <c r="A3601" s="25">
        <v>45076.673611111109</v>
      </c>
      <c r="B3601" s="3">
        <v>7.9470128585558903</v>
      </c>
    </row>
    <row r="3602" spans="1:2" x14ac:dyDescent="0.25">
      <c r="A3602" s="25">
        <v>45076.715277777781</v>
      </c>
      <c r="B3602" s="3">
        <v>8.1270820969337301</v>
      </c>
    </row>
    <row r="3603" spans="1:2" x14ac:dyDescent="0.25">
      <c r="A3603" s="25">
        <v>45076.756944444445</v>
      </c>
      <c r="B3603" s="3">
        <v>9.3271513353115694</v>
      </c>
    </row>
    <row r="3604" spans="1:2" x14ac:dyDescent="0.25">
      <c r="A3604" s="25">
        <v>45076.798611111109</v>
      </c>
      <c r="B3604" s="3">
        <v>9.3872205736894205</v>
      </c>
    </row>
    <row r="3605" spans="1:2" x14ac:dyDescent="0.25">
      <c r="A3605" s="25">
        <v>45076.840277777781</v>
      </c>
      <c r="B3605" s="3">
        <v>8.2272898120672604</v>
      </c>
    </row>
    <row r="3606" spans="1:2" x14ac:dyDescent="0.25">
      <c r="A3606" s="25">
        <v>45076.881944444445</v>
      </c>
      <c r="B3606" s="3">
        <v>7.1773590504450997</v>
      </c>
    </row>
    <row r="3607" spans="1:2" x14ac:dyDescent="0.25">
      <c r="A3607" s="25">
        <v>45076.923611111109</v>
      </c>
      <c r="B3607" s="3">
        <v>7.1974282888229499</v>
      </c>
    </row>
    <row r="3608" spans="1:2" x14ac:dyDescent="0.25">
      <c r="A3608" s="25">
        <v>45076.965277777781</v>
      </c>
      <c r="B3608" s="3">
        <v>8.3674975272007899</v>
      </c>
    </row>
    <row r="3609" spans="1:2" x14ac:dyDescent="0.25">
      <c r="A3609" s="25">
        <v>45077.006944444445</v>
      </c>
      <c r="B3609" s="3">
        <v>7.9575667655786404</v>
      </c>
    </row>
    <row r="3610" spans="1:2" x14ac:dyDescent="0.25">
      <c r="A3610" s="25">
        <v>45077.048611111109</v>
      </c>
      <c r="B3610" s="3">
        <v>8.2176360039564802</v>
      </c>
    </row>
    <row r="3611" spans="1:2" x14ac:dyDescent="0.25">
      <c r="A3611" s="25">
        <v>45077.090277777781</v>
      </c>
      <c r="B3611" s="3">
        <v>8.1477052423343199</v>
      </c>
    </row>
    <row r="3612" spans="1:2" x14ac:dyDescent="0.25">
      <c r="A3612" s="25">
        <v>45077.131944444445</v>
      </c>
      <c r="B3612" s="3">
        <v>7.71777448071217</v>
      </c>
    </row>
    <row r="3613" spans="1:2" x14ac:dyDescent="0.25">
      <c r="A3613" s="25">
        <v>45077.173611111109</v>
      </c>
      <c r="B3613" s="3">
        <v>7.4378437190900097</v>
      </c>
    </row>
    <row r="3614" spans="1:2" x14ac:dyDescent="0.25">
      <c r="A3614" s="25">
        <v>45077.215277777781</v>
      </c>
      <c r="B3614" s="3">
        <v>7.4479129574678504</v>
      </c>
    </row>
    <row r="3615" spans="1:2" x14ac:dyDescent="0.25">
      <c r="A3615" s="25">
        <v>45077.256944444445</v>
      </c>
      <c r="B3615" s="3">
        <v>7.5579821958456996</v>
      </c>
    </row>
    <row r="3616" spans="1:2" x14ac:dyDescent="0.25">
      <c r="A3616" s="25">
        <v>45077.298611111109</v>
      </c>
      <c r="B3616" s="3">
        <v>7.66805143422354</v>
      </c>
    </row>
    <row r="3617" spans="1:2" x14ac:dyDescent="0.25">
      <c r="A3617" s="25">
        <v>45077.340277777781</v>
      </c>
      <c r="B3617" s="3">
        <v>7.5181206726013796</v>
      </c>
    </row>
    <row r="3618" spans="1:2" x14ac:dyDescent="0.25">
      <c r="A3618" s="25">
        <v>45077.381944444445</v>
      </c>
      <c r="B3618" s="3">
        <v>7.6781899109792304</v>
      </c>
    </row>
    <row r="3619" spans="1:2" x14ac:dyDescent="0.25">
      <c r="A3619" s="25">
        <v>45077.423611111109</v>
      </c>
      <c r="B3619" s="3">
        <v>7.8582591493570702</v>
      </c>
    </row>
    <row r="3620" spans="1:2" x14ac:dyDescent="0.25">
      <c r="A3620" s="25">
        <v>45077.465277777781</v>
      </c>
      <c r="B3620" s="3">
        <v>7.6583283877349198</v>
      </c>
    </row>
    <row r="3621" spans="1:2" x14ac:dyDescent="0.25">
      <c r="A3621" s="25">
        <v>45077.506944444445</v>
      </c>
      <c r="B3621" s="3">
        <v>7.9083976261127598</v>
      </c>
    </row>
    <row r="3622" spans="1:2" x14ac:dyDescent="0.25">
      <c r="A3622" s="25">
        <v>45077.548611111109</v>
      </c>
      <c r="B3622" s="3">
        <v>8.4584668644905996</v>
      </c>
    </row>
    <row r="3623" spans="1:2" x14ac:dyDescent="0.25">
      <c r="A3623" s="25">
        <v>45077.590277777781</v>
      </c>
      <c r="B3623" s="3">
        <v>8.4285361028684491</v>
      </c>
    </row>
    <row r="3624" spans="1:2" x14ac:dyDescent="0.25">
      <c r="A3624" s="25">
        <v>45077.631944444445</v>
      </c>
      <c r="B3624" s="3">
        <v>8.63860534124629</v>
      </c>
    </row>
    <row r="3625" spans="1:2" x14ac:dyDescent="0.25">
      <c r="A3625" s="25">
        <v>45077.673611111109</v>
      </c>
      <c r="B3625" s="3">
        <v>8.7686745796241308</v>
      </c>
    </row>
    <row r="3626" spans="1:2" x14ac:dyDescent="0.25">
      <c r="A3626" s="25">
        <v>45077.715277777781</v>
      </c>
      <c r="B3626" s="3">
        <v>8.6087438180019795</v>
      </c>
    </row>
    <row r="3627" spans="1:2" x14ac:dyDescent="0.25">
      <c r="A3627" s="25">
        <v>45077.756944444445</v>
      </c>
      <c r="B3627" s="3">
        <v>8.1188130563798193</v>
      </c>
    </row>
    <row r="3628" spans="1:2" x14ac:dyDescent="0.25">
      <c r="A3628" s="25">
        <v>45077.798611111109</v>
      </c>
      <c r="B3628" s="3">
        <v>8.6988822947576701</v>
      </c>
    </row>
    <row r="3629" spans="1:2" x14ac:dyDescent="0.25">
      <c r="A3629" s="25">
        <v>45077.840277777781</v>
      </c>
      <c r="B3629" s="3">
        <v>8.2989515331355097</v>
      </c>
    </row>
    <row r="3630" spans="1:2" x14ac:dyDescent="0.25">
      <c r="A3630" s="25">
        <v>45077.881944444445</v>
      </c>
      <c r="B3630" s="3">
        <v>8.11902077151335</v>
      </c>
    </row>
    <row r="3631" spans="1:2" x14ac:dyDescent="0.25">
      <c r="A3631" s="25">
        <v>45077.923611111109</v>
      </c>
      <c r="B3631" s="3">
        <v>7.7890900098911997</v>
      </c>
    </row>
    <row r="3632" spans="1:2" x14ac:dyDescent="0.25">
      <c r="A3632" s="25">
        <v>45077.965277777781</v>
      </c>
      <c r="B3632" s="3">
        <v>7.9191592482690396</v>
      </c>
    </row>
    <row r="3633" spans="1:2" x14ac:dyDescent="0.25">
      <c r="A3633" s="25">
        <v>45078.006944444445</v>
      </c>
      <c r="B3633" s="3">
        <v>7.7692284866468801</v>
      </c>
    </row>
    <row r="3634" spans="1:2" x14ac:dyDescent="0.25">
      <c r="A3634" s="25">
        <v>45078.048611111109</v>
      </c>
      <c r="B3634" s="3">
        <v>7.1792977250247301</v>
      </c>
    </row>
    <row r="3635" spans="1:2" x14ac:dyDescent="0.25">
      <c r="A3635" s="25">
        <v>45078.090277777781</v>
      </c>
      <c r="B3635" s="3">
        <v>7.2393669634025697</v>
      </c>
    </row>
    <row r="3636" spans="1:2" x14ac:dyDescent="0.25">
      <c r="A3636" s="25">
        <v>45078.131944444445</v>
      </c>
      <c r="B3636" s="3">
        <v>7.2894362017804104</v>
      </c>
    </row>
    <row r="3637" spans="1:2" x14ac:dyDescent="0.25">
      <c r="A3637" s="25">
        <v>45078.173611111109</v>
      </c>
      <c r="B3637" s="3">
        <v>7.5095054401582599</v>
      </c>
    </row>
    <row r="3638" spans="1:2" x14ac:dyDescent="0.25">
      <c r="A3638" s="25">
        <v>45078.215277777781</v>
      </c>
      <c r="B3638" s="3">
        <v>7.4395746785360997</v>
      </c>
    </row>
    <row r="3639" spans="1:2" x14ac:dyDescent="0.25">
      <c r="A3639" s="25">
        <v>45078.256944444445</v>
      </c>
      <c r="B3639" s="3">
        <v>7.1796439169139497</v>
      </c>
    </row>
    <row r="3640" spans="1:2" x14ac:dyDescent="0.25">
      <c r="A3640" s="25">
        <v>45078.298611111109</v>
      </c>
      <c r="B3640" s="3">
        <v>7.3597131552917903</v>
      </c>
    </row>
    <row r="3641" spans="1:2" x14ac:dyDescent="0.25">
      <c r="A3641" s="25">
        <v>45078.340277777781</v>
      </c>
      <c r="B3641" s="3">
        <v>7.4297823936696297</v>
      </c>
    </row>
    <row r="3642" spans="1:2" x14ac:dyDescent="0.25">
      <c r="A3642" s="25">
        <v>45078.381944444445</v>
      </c>
      <c r="B3642" s="3">
        <v>7.5598516320474802</v>
      </c>
    </row>
    <row r="3643" spans="1:2" x14ac:dyDescent="0.25">
      <c r="A3643" s="25">
        <v>45078.423611111109</v>
      </c>
      <c r="B3643" s="3">
        <v>7.77992087042532</v>
      </c>
    </row>
    <row r="3644" spans="1:2" x14ac:dyDescent="0.25">
      <c r="A3644" s="25">
        <v>45078.465277777781</v>
      </c>
      <c r="B3644" s="3">
        <v>7.9799901088031699</v>
      </c>
    </row>
    <row r="3645" spans="1:2" x14ac:dyDescent="0.25">
      <c r="A3645" s="25">
        <v>45078.506944444445</v>
      </c>
      <c r="B3645" s="3">
        <v>7.8700593471810096</v>
      </c>
    </row>
    <row r="3646" spans="1:2" x14ac:dyDescent="0.25">
      <c r="A3646" s="25">
        <v>45078.548611111109</v>
      </c>
      <c r="B3646" s="3">
        <v>8.6401285855588501</v>
      </c>
    </row>
    <row r="3647" spans="1:2" x14ac:dyDescent="0.25">
      <c r="A3647" s="25">
        <v>45078.590277777781</v>
      </c>
      <c r="B3647" s="3">
        <v>8.2301978239367006</v>
      </c>
    </row>
    <row r="3648" spans="1:2" x14ac:dyDescent="0.25">
      <c r="A3648" s="25">
        <v>45078.631944444445</v>
      </c>
      <c r="B3648" s="3">
        <v>9.4402670623145397</v>
      </c>
    </row>
    <row r="3649" spans="1:2" x14ac:dyDescent="0.25">
      <c r="A3649" s="25">
        <v>45078.673611111109</v>
      </c>
      <c r="B3649" s="3">
        <v>9.0203363006923798</v>
      </c>
    </row>
    <row r="3650" spans="1:2" x14ac:dyDescent="0.25">
      <c r="A3650" s="25">
        <v>45078.715277777781</v>
      </c>
      <c r="B3650" s="3">
        <v>9.2304055390702295</v>
      </c>
    </row>
    <row r="3651" spans="1:2" x14ac:dyDescent="0.25">
      <c r="A3651" s="25">
        <v>45078.756944444445</v>
      </c>
      <c r="B3651" s="3">
        <v>9.5904747774480708</v>
      </c>
    </row>
    <row r="3652" spans="1:2" x14ac:dyDescent="0.25">
      <c r="A3652" s="25">
        <v>45078.798611111109</v>
      </c>
      <c r="B3652" s="3">
        <v>8.5805440158259092</v>
      </c>
    </row>
    <row r="3653" spans="1:2" x14ac:dyDescent="0.25">
      <c r="A3653" s="25">
        <v>45078.840277777781</v>
      </c>
      <c r="B3653" s="3">
        <v>8.5106132542037596</v>
      </c>
    </row>
    <row r="3654" spans="1:2" x14ac:dyDescent="0.25">
      <c r="A3654" s="25">
        <v>45078.881944444445</v>
      </c>
      <c r="B3654" s="3">
        <v>7.9906824925816</v>
      </c>
    </row>
    <row r="3655" spans="1:2" x14ac:dyDescent="0.25">
      <c r="A3655" s="25">
        <v>45078.923611111109</v>
      </c>
      <c r="B3655" s="3">
        <v>8.6507517309594508</v>
      </c>
    </row>
    <row r="3656" spans="1:2" x14ac:dyDescent="0.25">
      <c r="A3656" s="25">
        <v>45078.965277777781</v>
      </c>
      <c r="B3656" s="3">
        <v>9.0508209693372894</v>
      </c>
    </row>
    <row r="3657" spans="1:2" x14ac:dyDescent="0.25">
      <c r="A3657" s="25">
        <v>45079.006944444445</v>
      </c>
      <c r="B3657" s="3">
        <v>8.6408902077151293</v>
      </c>
    </row>
    <row r="3658" spans="1:2" x14ac:dyDescent="0.25">
      <c r="A3658" s="25">
        <v>45079.048611111109</v>
      </c>
      <c r="B3658" s="3">
        <v>8.1009594460929808</v>
      </c>
    </row>
    <row r="3659" spans="1:2" x14ac:dyDescent="0.25">
      <c r="A3659" s="25">
        <v>45079.090277777781</v>
      </c>
      <c r="B3659" s="3">
        <v>6.4210286844708202</v>
      </c>
    </row>
    <row r="3660" spans="1:2" x14ac:dyDescent="0.25">
      <c r="A3660" s="25">
        <v>45079.131944444445</v>
      </c>
      <c r="B3660" s="3">
        <v>7.4410979228486704</v>
      </c>
    </row>
    <row r="3661" spans="1:2" x14ac:dyDescent="0.25">
      <c r="A3661" s="25">
        <v>45079.173611111109</v>
      </c>
      <c r="B3661" s="3">
        <v>8.1811671612265098</v>
      </c>
    </row>
    <row r="3662" spans="1:2" x14ac:dyDescent="0.25">
      <c r="A3662" s="25">
        <v>45079.215277777781</v>
      </c>
      <c r="B3662" s="3">
        <v>7.9712363996043498</v>
      </c>
    </row>
    <row r="3663" spans="1:2" x14ac:dyDescent="0.25">
      <c r="A3663" s="25">
        <v>45079.256944444445</v>
      </c>
      <c r="B3663" s="3">
        <v>7.7413056379822001</v>
      </c>
    </row>
    <row r="3664" spans="1:2" x14ac:dyDescent="0.25">
      <c r="A3664" s="25">
        <v>45079.298611111109</v>
      </c>
      <c r="B3664" s="3">
        <v>7.9713748763600396</v>
      </c>
    </row>
    <row r="3665" spans="1:2" x14ac:dyDescent="0.25">
      <c r="A3665" s="25">
        <v>45079.340277777781</v>
      </c>
      <c r="B3665" s="3">
        <v>8.1914441147378803</v>
      </c>
    </row>
    <row r="3666" spans="1:2" x14ac:dyDescent="0.25">
      <c r="A3666" s="25">
        <v>45079.381944444445</v>
      </c>
      <c r="B3666" s="3">
        <v>8.3415133531157295</v>
      </c>
    </row>
    <row r="3667" spans="1:2" x14ac:dyDescent="0.25">
      <c r="A3667" s="25">
        <v>45079.423611111109</v>
      </c>
      <c r="B3667" s="3">
        <v>8.5215825914935692</v>
      </c>
    </row>
    <row r="3668" spans="1:2" x14ac:dyDescent="0.25">
      <c r="A3668" s="25">
        <v>45079.465277777781</v>
      </c>
      <c r="B3668" s="3">
        <v>9.3016518298714193</v>
      </c>
    </row>
    <row r="3669" spans="1:2" x14ac:dyDescent="0.25">
      <c r="A3669" s="25">
        <v>45079.506944444445</v>
      </c>
      <c r="B3669" s="3">
        <v>9.2617210682492601</v>
      </c>
    </row>
    <row r="3670" spans="1:2" x14ac:dyDescent="0.25">
      <c r="A3670" s="25">
        <v>45079.548611111109</v>
      </c>
      <c r="B3670" s="3">
        <v>9.1117903066270998</v>
      </c>
    </row>
    <row r="3671" spans="1:2" x14ac:dyDescent="0.25">
      <c r="A3671" s="25">
        <v>45079.590277777781</v>
      </c>
      <c r="B3671" s="3">
        <v>9.7518595450049492</v>
      </c>
    </row>
    <row r="3672" spans="1:2" x14ac:dyDescent="0.25">
      <c r="A3672" s="25">
        <v>45079.631944444445</v>
      </c>
      <c r="B3672" s="3">
        <v>10.3419287833828</v>
      </c>
    </row>
    <row r="3673" spans="1:2" x14ac:dyDescent="0.25">
      <c r="A3673" s="25">
        <v>45079.673611111109</v>
      </c>
      <c r="B3673" s="3">
        <v>9.8119980217606297</v>
      </c>
    </row>
    <row r="3674" spans="1:2" x14ac:dyDescent="0.25">
      <c r="A3674" s="25">
        <v>45079.715277777781</v>
      </c>
      <c r="B3674" s="3">
        <v>9.6120672601384793</v>
      </c>
    </row>
    <row r="3675" spans="1:2" x14ac:dyDescent="0.25">
      <c r="A3675" s="25">
        <v>45079.756944444445</v>
      </c>
      <c r="B3675" s="3">
        <v>10.392136498516299</v>
      </c>
    </row>
    <row r="3676" spans="1:2" x14ac:dyDescent="0.25">
      <c r="A3676" s="25">
        <v>45079.798611111109</v>
      </c>
      <c r="B3676" s="3">
        <v>9.9122057368941601</v>
      </c>
    </row>
    <row r="3677" spans="1:2" x14ac:dyDescent="0.25">
      <c r="A3677" s="25">
        <v>45079.840277777781</v>
      </c>
      <c r="B3677" s="3">
        <v>9.4122749752720107</v>
      </c>
    </row>
    <row r="3678" spans="1:2" x14ac:dyDescent="0.25">
      <c r="A3678" s="25">
        <v>45079.881944444445</v>
      </c>
      <c r="B3678" s="3">
        <v>9.4023442136498492</v>
      </c>
    </row>
    <row r="3679" spans="1:2" x14ac:dyDescent="0.25">
      <c r="A3679" s="25">
        <v>45079.923611111109</v>
      </c>
      <c r="B3679" s="3">
        <v>9.0724134520276998</v>
      </c>
    </row>
    <row r="3680" spans="1:2" x14ac:dyDescent="0.25">
      <c r="A3680" s="25">
        <v>45079.965277777781</v>
      </c>
      <c r="B3680" s="3">
        <v>7.5724826904055398</v>
      </c>
    </row>
    <row r="3681" spans="1:2" x14ac:dyDescent="0.25">
      <c r="A3681" s="25">
        <v>45080.006944444445</v>
      </c>
      <c r="B3681" s="3">
        <v>8.1925519287833808</v>
      </c>
    </row>
    <row r="3682" spans="1:2" x14ac:dyDescent="0.25">
      <c r="A3682" s="25">
        <v>45080.048611111109</v>
      </c>
      <c r="B3682" s="3">
        <v>8.2226211671612308</v>
      </c>
    </row>
    <row r="3683" spans="1:2" x14ac:dyDescent="0.25">
      <c r="A3683" s="25">
        <v>45080.090277777781</v>
      </c>
      <c r="B3683" s="3">
        <v>7.9226904055390701</v>
      </c>
    </row>
    <row r="3684" spans="1:2" x14ac:dyDescent="0.25">
      <c r="A3684" s="25">
        <v>45080.131944444445</v>
      </c>
      <c r="B3684" s="3">
        <v>7.7727596439169098</v>
      </c>
    </row>
    <row r="3685" spans="1:2" x14ac:dyDescent="0.25">
      <c r="A3685" s="25">
        <v>45080.173611111109</v>
      </c>
      <c r="B3685" s="3">
        <v>7.5128288822947598</v>
      </c>
    </row>
    <row r="3686" spans="1:2" x14ac:dyDescent="0.25">
      <c r="A3686" s="25">
        <v>45080.215277777781</v>
      </c>
      <c r="B3686" s="3">
        <v>7.6128981206726003</v>
      </c>
    </row>
    <row r="3687" spans="1:2" x14ac:dyDescent="0.25">
      <c r="A3687" s="25">
        <v>45080.256944444445</v>
      </c>
      <c r="B3687" s="3">
        <v>7.50296735905044</v>
      </c>
    </row>
    <row r="3688" spans="1:2" x14ac:dyDescent="0.25">
      <c r="A3688" s="25">
        <v>45080.298611111109</v>
      </c>
      <c r="B3688" s="3">
        <v>6.5930365974282896</v>
      </c>
    </row>
    <row r="3689" spans="1:2" x14ac:dyDescent="0.25">
      <c r="A3689" s="25">
        <v>45080.340277777781</v>
      </c>
      <c r="B3689" s="3">
        <v>6.7731058358061302</v>
      </c>
    </row>
    <row r="3690" spans="1:2" x14ac:dyDescent="0.25">
      <c r="A3690" s="25">
        <v>45080.381944444445</v>
      </c>
      <c r="B3690" s="3">
        <v>7.5031750741839804</v>
      </c>
    </row>
    <row r="3691" spans="1:2" x14ac:dyDescent="0.25">
      <c r="A3691" s="25">
        <v>45080.423611111109</v>
      </c>
      <c r="B3691" s="3">
        <v>8.0932443125618203</v>
      </c>
    </row>
    <row r="3692" spans="1:2" x14ac:dyDescent="0.25">
      <c r="A3692" s="25">
        <v>45080.465277777781</v>
      </c>
      <c r="B3692" s="3">
        <v>8.2933135509396596</v>
      </c>
    </row>
    <row r="3693" spans="1:2" x14ac:dyDescent="0.25">
      <c r="A3693" s="25">
        <v>45080.506944444445</v>
      </c>
      <c r="B3693" s="3">
        <v>8.7833827893175105</v>
      </c>
    </row>
    <row r="3694" spans="1:2" x14ac:dyDescent="0.25">
      <c r="A3694" s="25">
        <v>45080.548611111109</v>
      </c>
      <c r="B3694" s="3">
        <v>8.7434520276953496</v>
      </c>
    </row>
    <row r="3695" spans="1:2" x14ac:dyDescent="0.25">
      <c r="A3695" s="25">
        <v>45080.590277777781</v>
      </c>
      <c r="B3695" s="3">
        <v>7.8835212660731901</v>
      </c>
    </row>
    <row r="3696" spans="1:2" x14ac:dyDescent="0.25">
      <c r="A3696" s="25">
        <v>45080.631944444445</v>
      </c>
      <c r="B3696" s="3">
        <v>7.6935905044510404</v>
      </c>
    </row>
    <row r="3697" spans="1:2" x14ac:dyDescent="0.25">
      <c r="A3697" s="25">
        <v>45080.673611111109</v>
      </c>
      <c r="B3697" s="3">
        <v>9.1636597428288802</v>
      </c>
    </row>
    <row r="3698" spans="1:2" x14ac:dyDescent="0.25">
      <c r="A3698" s="25">
        <v>45080.715277777781</v>
      </c>
      <c r="B3698" s="3">
        <v>9.8337289812067308</v>
      </c>
    </row>
    <row r="3699" spans="1:2" x14ac:dyDescent="0.25">
      <c r="A3699" s="25">
        <v>45080.756944444445</v>
      </c>
      <c r="B3699" s="3">
        <v>8.4037982195845693</v>
      </c>
    </row>
    <row r="3700" spans="1:2" x14ac:dyDescent="0.25">
      <c r="A3700" s="25">
        <v>45080.798611111109</v>
      </c>
      <c r="B3700" s="3">
        <v>7.7138674579624098</v>
      </c>
    </row>
    <row r="3701" spans="1:2" x14ac:dyDescent="0.25">
      <c r="A3701" s="25">
        <v>45080.840277777781</v>
      </c>
      <c r="B3701" s="3">
        <v>7.3539366963402601</v>
      </c>
    </row>
    <row r="3702" spans="1:2" x14ac:dyDescent="0.25">
      <c r="A3702" s="25">
        <v>45080.881944444445</v>
      </c>
      <c r="B3702" s="3">
        <v>8.8040059347181003</v>
      </c>
    </row>
    <row r="3703" spans="1:2" x14ac:dyDescent="0.25">
      <c r="A3703" s="25">
        <v>45080.923611111109</v>
      </c>
      <c r="B3703" s="3">
        <v>8.4440751730959391</v>
      </c>
    </row>
    <row r="3704" spans="1:2" x14ac:dyDescent="0.25">
      <c r="A3704" s="25">
        <v>45080.965277777781</v>
      </c>
      <c r="B3704" s="3">
        <v>7.3541444114737899</v>
      </c>
    </row>
    <row r="3705" spans="1:2" x14ac:dyDescent="0.25">
      <c r="A3705" s="25">
        <v>45081.006944444445</v>
      </c>
      <c r="B3705" s="3">
        <v>6.68421364985163</v>
      </c>
    </row>
    <row r="3706" spans="1:2" x14ac:dyDescent="0.25">
      <c r="A3706" s="25">
        <v>45081.048611111109</v>
      </c>
      <c r="B3706" s="3">
        <v>7.3542828882294797</v>
      </c>
    </row>
    <row r="3707" spans="1:2" x14ac:dyDescent="0.25">
      <c r="A3707" s="25">
        <v>45081.090277777781</v>
      </c>
      <c r="B3707" s="3">
        <v>7.5043521266073201</v>
      </c>
    </row>
    <row r="3708" spans="1:2" x14ac:dyDescent="0.25">
      <c r="A3708" s="25">
        <v>45081.131944444445</v>
      </c>
      <c r="B3708" s="3">
        <v>7.38442136498516</v>
      </c>
    </row>
    <row r="3709" spans="1:2" x14ac:dyDescent="0.25">
      <c r="A3709" s="25">
        <v>45081.173611111109</v>
      </c>
      <c r="B3709" s="3">
        <v>7.2244906033630096</v>
      </c>
    </row>
    <row r="3710" spans="1:2" x14ac:dyDescent="0.25">
      <c r="A3710" s="25">
        <v>45081.215277777781</v>
      </c>
      <c r="B3710" s="3">
        <v>6.9545598417408501</v>
      </c>
    </row>
    <row r="3711" spans="1:2" x14ac:dyDescent="0.25">
      <c r="A3711" s="25">
        <v>45081.256944444445</v>
      </c>
      <c r="B3711" s="3">
        <v>7.0546290801187004</v>
      </c>
    </row>
    <row r="3712" spans="1:2" x14ac:dyDescent="0.25">
      <c r="A3712" s="25">
        <v>45081.298611111109</v>
      </c>
      <c r="B3712" s="3">
        <v>7.11469831849654</v>
      </c>
    </row>
    <row r="3713" spans="1:2" x14ac:dyDescent="0.25">
      <c r="A3713" s="25">
        <v>45081.340277777781</v>
      </c>
      <c r="B3713" s="3">
        <v>7.4147675568743798</v>
      </c>
    </row>
    <row r="3714" spans="1:2" x14ac:dyDescent="0.25">
      <c r="A3714" s="25">
        <v>45081.381944444445</v>
      </c>
      <c r="B3714" s="3">
        <v>7.5948367952522204</v>
      </c>
    </row>
    <row r="3715" spans="1:2" x14ac:dyDescent="0.25">
      <c r="A3715" s="25">
        <v>45081.423611111109</v>
      </c>
      <c r="B3715" s="3">
        <v>7.9549060336300697</v>
      </c>
    </row>
    <row r="3716" spans="1:2" x14ac:dyDescent="0.25">
      <c r="A3716" s="25">
        <v>45081.465277777781</v>
      </c>
      <c r="B3716" s="3">
        <v>7.9749752720079101</v>
      </c>
    </row>
    <row r="3717" spans="1:2" x14ac:dyDescent="0.25">
      <c r="A3717" s="25">
        <v>45081.506944444445</v>
      </c>
      <c r="B3717" s="3">
        <v>7.3650445103857596</v>
      </c>
    </row>
    <row r="3718" spans="1:2" x14ac:dyDescent="0.25">
      <c r="A3718" s="25">
        <v>45081.548611111109</v>
      </c>
      <c r="B3718" s="3">
        <v>7.4251137487636001</v>
      </c>
    </row>
    <row r="3719" spans="1:2" x14ac:dyDescent="0.25">
      <c r="A3719" s="25">
        <v>45081.590277777781</v>
      </c>
      <c r="B3719" s="3">
        <v>7.51518298714144</v>
      </c>
    </row>
    <row r="3720" spans="1:2" x14ac:dyDescent="0.25">
      <c r="A3720" s="25">
        <v>45081.631944444445</v>
      </c>
      <c r="B3720" s="3">
        <v>7.79525222551929</v>
      </c>
    </row>
    <row r="3721" spans="1:2" x14ac:dyDescent="0.25">
      <c r="A3721" s="25">
        <v>45081.673611111109</v>
      </c>
      <c r="B3721" s="3">
        <v>7.5353214638971302</v>
      </c>
    </row>
    <row r="3722" spans="1:2" x14ac:dyDescent="0.25">
      <c r="A3722" s="25">
        <v>45081.715277777781</v>
      </c>
      <c r="B3722" s="3">
        <v>8.3453907022749707</v>
      </c>
    </row>
    <row r="3723" spans="1:2" x14ac:dyDescent="0.25">
      <c r="A3723" s="25">
        <v>45081.756944444445</v>
      </c>
      <c r="B3723" s="3">
        <v>8.4054599406528201</v>
      </c>
    </row>
    <row r="3724" spans="1:2" x14ac:dyDescent="0.25">
      <c r="A3724" s="25">
        <v>45081.798611111109</v>
      </c>
      <c r="B3724" s="3">
        <v>6.7955291790306598</v>
      </c>
    </row>
    <row r="3725" spans="1:2" x14ac:dyDescent="0.25">
      <c r="A3725" s="25">
        <v>45081.840277777781</v>
      </c>
      <c r="B3725" s="3">
        <v>7.31559841740851</v>
      </c>
    </row>
    <row r="3726" spans="1:2" x14ac:dyDescent="0.25">
      <c r="A3726" s="25">
        <v>45081.881944444445</v>
      </c>
      <c r="B3726" s="3">
        <v>8.4056676557863508</v>
      </c>
    </row>
    <row r="3727" spans="1:2" x14ac:dyDescent="0.25">
      <c r="A3727" s="25">
        <v>45081.923611111109</v>
      </c>
      <c r="B3727" s="3">
        <v>8.0557368941641894</v>
      </c>
    </row>
    <row r="3728" spans="1:2" x14ac:dyDescent="0.25">
      <c r="A3728" s="25">
        <v>45081.965277777781</v>
      </c>
      <c r="B3728" s="3">
        <v>7.3358061325420403</v>
      </c>
    </row>
    <row r="3729" spans="1:2" x14ac:dyDescent="0.25">
      <c r="A3729" s="25">
        <v>45082.006944444445</v>
      </c>
      <c r="B3729" s="3">
        <v>7.4058753709198797</v>
      </c>
    </row>
    <row r="3730" spans="1:2" x14ac:dyDescent="0.25">
      <c r="A3730" s="25">
        <v>45082.048611111109</v>
      </c>
      <c r="B3730" s="3">
        <v>7.7059446092977204</v>
      </c>
    </row>
    <row r="3731" spans="1:2" x14ac:dyDescent="0.25">
      <c r="A3731" s="25">
        <v>45082.090277777781</v>
      </c>
      <c r="B3731" s="3">
        <v>7.5860138476755701</v>
      </c>
    </row>
    <row r="3732" spans="1:2" x14ac:dyDescent="0.25">
      <c r="A3732" s="25">
        <v>45082.131944444445</v>
      </c>
      <c r="B3732" s="3">
        <v>7.4260830860534099</v>
      </c>
    </row>
    <row r="3733" spans="1:2" x14ac:dyDescent="0.25">
      <c r="A3733" s="25">
        <v>45082.173611111109</v>
      </c>
      <c r="B3733" s="3">
        <v>7.20615232443126</v>
      </c>
    </row>
    <row r="3734" spans="1:2" x14ac:dyDescent="0.25">
      <c r="A3734" s="25">
        <v>45082.215277777781</v>
      </c>
      <c r="B3734" s="3">
        <v>7.0462215628090998</v>
      </c>
    </row>
    <row r="3735" spans="1:2" x14ac:dyDescent="0.25">
      <c r="A3735" s="25">
        <v>45082.256944444445</v>
      </c>
      <c r="B3735" s="3">
        <v>6.9362908011869404</v>
      </c>
    </row>
    <row r="3736" spans="1:2" x14ac:dyDescent="0.25">
      <c r="A3736" s="25">
        <v>45082.298611111109</v>
      </c>
      <c r="B3736" s="3">
        <v>6.98636003956479</v>
      </c>
    </row>
    <row r="3737" spans="1:2" x14ac:dyDescent="0.25">
      <c r="A3737" s="25">
        <v>45082.340277777781</v>
      </c>
      <c r="B3737" s="3">
        <v>7.1164292779426299</v>
      </c>
    </row>
    <row r="3738" spans="1:2" x14ac:dyDescent="0.25">
      <c r="A3738" s="25">
        <v>45082.381944444445</v>
      </c>
      <c r="B3738" s="3">
        <v>7.0564985163204801</v>
      </c>
    </row>
    <row r="3739" spans="1:2" x14ac:dyDescent="0.25">
      <c r="A3739" s="25">
        <v>45082.423611111109</v>
      </c>
      <c r="B3739" s="3">
        <v>6.8465677546983201</v>
      </c>
    </row>
    <row r="3740" spans="1:2" x14ac:dyDescent="0.25">
      <c r="A3740" s="25">
        <v>45082.465277777781</v>
      </c>
      <c r="B3740" s="3">
        <v>7.0866369930761604</v>
      </c>
    </row>
    <row r="3741" spans="1:2" x14ac:dyDescent="0.25">
      <c r="A3741" s="25">
        <v>45082.506944444445</v>
      </c>
      <c r="B3741" s="3">
        <v>7.7267062314540098</v>
      </c>
    </row>
    <row r="3742" spans="1:2" x14ac:dyDescent="0.25">
      <c r="A3742" s="25">
        <v>45082.548611111109</v>
      </c>
      <c r="B3742" s="3">
        <v>7.8767754698318502</v>
      </c>
    </row>
    <row r="3743" spans="1:2" x14ac:dyDescent="0.25">
      <c r="A3743" s="25">
        <v>45082.590277777781</v>
      </c>
      <c r="B3743" s="3">
        <v>8.0868447082096893</v>
      </c>
    </row>
    <row r="3744" spans="1:2" x14ac:dyDescent="0.25">
      <c r="A3744" s="25">
        <v>45082.631944444445</v>
      </c>
      <c r="B3744" s="3">
        <v>8.4469139465875394</v>
      </c>
    </row>
    <row r="3745" spans="1:2" x14ac:dyDescent="0.25">
      <c r="A3745" s="25">
        <v>45082.673611111109</v>
      </c>
      <c r="B3745" s="3">
        <v>7.9769831849653796</v>
      </c>
    </row>
    <row r="3746" spans="1:2" x14ac:dyDescent="0.25">
      <c r="A3746" s="25">
        <v>45082.715277777781</v>
      </c>
      <c r="B3746" s="3">
        <v>7.5970524233432197</v>
      </c>
    </row>
    <row r="3747" spans="1:2" x14ac:dyDescent="0.25">
      <c r="A3747" s="25">
        <v>45082.756944444445</v>
      </c>
      <c r="B3747" s="3">
        <v>7.7871216617210699</v>
      </c>
    </row>
    <row r="3748" spans="1:2" x14ac:dyDescent="0.25">
      <c r="A3748" s="25">
        <v>45082.798611111109</v>
      </c>
      <c r="B3748" s="3">
        <v>7.6271909000989098</v>
      </c>
    </row>
    <row r="3749" spans="1:2" x14ac:dyDescent="0.25">
      <c r="A3749" s="25">
        <v>45082.840277777781</v>
      </c>
      <c r="B3749" s="3">
        <v>7.0272601384767599</v>
      </c>
    </row>
    <row r="3750" spans="1:2" x14ac:dyDescent="0.25">
      <c r="A3750" s="25">
        <v>45082.881944444445</v>
      </c>
      <c r="B3750" s="3">
        <v>7.4873293768545999</v>
      </c>
    </row>
    <row r="3751" spans="1:2" x14ac:dyDescent="0.25">
      <c r="A3751" s="25">
        <v>45082.923611111109</v>
      </c>
      <c r="B3751" s="3">
        <v>6.9773986152324401</v>
      </c>
    </row>
    <row r="3752" spans="1:2" x14ac:dyDescent="0.25">
      <c r="A3752" s="25">
        <v>45082.965277777781</v>
      </c>
      <c r="B3752" s="3">
        <v>7.0874678536102902</v>
      </c>
    </row>
    <row r="3753" spans="1:2" x14ac:dyDescent="0.25">
      <c r="A3753" s="25">
        <v>45083.006944444445</v>
      </c>
      <c r="B3753" s="3">
        <v>7.2175370919881301</v>
      </c>
    </row>
    <row r="3754" spans="1:2" x14ac:dyDescent="0.25">
      <c r="A3754" s="25">
        <v>45083.048611111109</v>
      </c>
      <c r="B3754" s="3">
        <v>7.1576063303659696</v>
      </c>
    </row>
    <row r="3755" spans="1:2" x14ac:dyDescent="0.25">
      <c r="A3755" s="25">
        <v>45083.090277777781</v>
      </c>
      <c r="B3755" s="3">
        <v>6.7076755687438201</v>
      </c>
    </row>
    <row r="3756" spans="1:2" x14ac:dyDescent="0.25">
      <c r="A3756" s="25">
        <v>45083.131944444445</v>
      </c>
      <c r="B3756" s="3">
        <v>6.6377448071216598</v>
      </c>
    </row>
    <row r="3757" spans="1:2" x14ac:dyDescent="0.25">
      <c r="A3757" s="25">
        <v>45083.173611111109</v>
      </c>
      <c r="B3757" s="3">
        <v>6.3478140454995096</v>
      </c>
    </row>
    <row r="3758" spans="1:2" x14ac:dyDescent="0.25">
      <c r="A3758" s="25">
        <v>45083.215277777781</v>
      </c>
      <c r="B3758" s="3">
        <v>7.1478832838773503</v>
      </c>
    </row>
    <row r="3759" spans="1:2" x14ac:dyDescent="0.25">
      <c r="A3759" s="25">
        <v>45083.256944444445</v>
      </c>
      <c r="B3759" s="3">
        <v>6.7379525222551901</v>
      </c>
    </row>
    <row r="3760" spans="1:2" x14ac:dyDescent="0.25">
      <c r="A3760" s="25">
        <v>45083.298611111109</v>
      </c>
      <c r="B3760" s="3">
        <v>6.56802176063304</v>
      </c>
    </row>
    <row r="3761" spans="1:2" x14ac:dyDescent="0.25">
      <c r="A3761" s="25">
        <v>45083.340277777781</v>
      </c>
      <c r="B3761" s="3">
        <v>6.77809099901088</v>
      </c>
    </row>
    <row r="3762" spans="1:2" x14ac:dyDescent="0.25">
      <c r="A3762" s="25">
        <v>45083.381944444445</v>
      </c>
      <c r="B3762" s="3">
        <v>6.3981602373887201</v>
      </c>
    </row>
    <row r="3763" spans="1:2" x14ac:dyDescent="0.25">
      <c r="A3763" s="25">
        <v>45083.423611111109</v>
      </c>
      <c r="B3763" s="3">
        <v>5.3182294757665698</v>
      </c>
    </row>
    <row r="3764" spans="1:2" x14ac:dyDescent="0.25">
      <c r="A3764" s="25">
        <v>45083.465277777781</v>
      </c>
      <c r="B3764" s="3">
        <v>7.4382987141444099</v>
      </c>
    </row>
    <row r="3765" spans="1:2" x14ac:dyDescent="0.25">
      <c r="A3765" s="25">
        <v>45083.506944444445</v>
      </c>
      <c r="B3765" s="3">
        <v>7.7183679525222502</v>
      </c>
    </row>
    <row r="3766" spans="1:2" x14ac:dyDescent="0.25">
      <c r="A3766" s="25">
        <v>45083.548611111109</v>
      </c>
      <c r="B3766" s="3">
        <v>6.7684371909000998</v>
      </c>
    </row>
    <row r="3767" spans="1:2" x14ac:dyDescent="0.25">
      <c r="A3767" s="25">
        <v>45083.590277777781</v>
      </c>
      <c r="B3767" s="3">
        <v>6.9885064292779404</v>
      </c>
    </row>
    <row r="3768" spans="1:2" x14ac:dyDescent="0.25">
      <c r="A3768" s="25">
        <v>45083.631944444445</v>
      </c>
      <c r="B3768" s="3">
        <v>5.6385756676557897</v>
      </c>
    </row>
    <row r="3769" spans="1:2" x14ac:dyDescent="0.25">
      <c r="A3769" s="25">
        <v>45083.673611111109</v>
      </c>
      <c r="B3769" s="3">
        <v>7.6086449060336303</v>
      </c>
    </row>
    <row r="3770" spans="1:2" x14ac:dyDescent="0.25">
      <c r="A3770" s="25">
        <v>45083.715277777781</v>
      </c>
      <c r="B3770" s="3">
        <v>7.7387141444114702</v>
      </c>
    </row>
    <row r="3771" spans="1:2" x14ac:dyDescent="0.25">
      <c r="A3771" s="25">
        <v>45083.756944444445</v>
      </c>
      <c r="B3771" s="3">
        <v>7.9287833827893204</v>
      </c>
    </row>
    <row r="3772" spans="1:2" x14ac:dyDescent="0.25">
      <c r="A3772" s="25">
        <v>45083.798611111109</v>
      </c>
      <c r="B3772" s="3">
        <v>7.5188526211671602</v>
      </c>
    </row>
    <row r="3773" spans="1:2" x14ac:dyDescent="0.25">
      <c r="A3773" s="25">
        <v>45083.840277777781</v>
      </c>
      <c r="B3773" s="3">
        <v>6.2589218595449996</v>
      </c>
    </row>
    <row r="3774" spans="1:2" x14ac:dyDescent="0.25">
      <c r="A3774" s="25">
        <v>45083.881944444445</v>
      </c>
      <c r="B3774" s="3">
        <v>6.4289910979228502</v>
      </c>
    </row>
    <row r="3775" spans="1:2" x14ac:dyDescent="0.25">
      <c r="A3775" s="25">
        <v>45083.923611111109</v>
      </c>
      <c r="B3775" s="3">
        <v>7.4190603363006904</v>
      </c>
    </row>
    <row r="3776" spans="1:2" x14ac:dyDescent="0.25">
      <c r="A3776" s="25">
        <v>45083.965277777781</v>
      </c>
      <c r="B3776" s="3">
        <v>7.1191295746785404</v>
      </c>
    </row>
    <row r="3777" spans="1:2" x14ac:dyDescent="0.25">
      <c r="A3777" s="25">
        <v>45084.006944444445</v>
      </c>
      <c r="B3777" s="3">
        <v>7.0191988130563798</v>
      </c>
    </row>
    <row r="3778" spans="1:2" x14ac:dyDescent="0.25">
      <c r="A3778" s="25">
        <v>45084.048611111109</v>
      </c>
      <c r="B3778" s="3">
        <v>6.7992680514342201</v>
      </c>
    </row>
    <row r="3779" spans="1:2" x14ac:dyDescent="0.25">
      <c r="A3779" s="25">
        <v>45084.090277777781</v>
      </c>
      <c r="B3779" s="3">
        <v>7.4093372898120702</v>
      </c>
    </row>
    <row r="3780" spans="1:2" x14ac:dyDescent="0.25">
      <c r="A3780" s="25">
        <v>45084.131944444445</v>
      </c>
      <c r="B3780" s="3">
        <v>6.9694065281899098</v>
      </c>
    </row>
    <row r="3781" spans="1:2" x14ac:dyDescent="0.25">
      <c r="A3781" s="25">
        <v>45084.173611111109</v>
      </c>
      <c r="B3781" s="3">
        <v>6.8594757665677504</v>
      </c>
    </row>
    <row r="3782" spans="1:2" x14ac:dyDescent="0.25">
      <c r="A3782" s="25">
        <v>45084.215277777781</v>
      </c>
      <c r="B3782" s="3">
        <v>6.7495450049455998</v>
      </c>
    </row>
    <row r="3783" spans="1:2" x14ac:dyDescent="0.25">
      <c r="A3783" s="25">
        <v>45084.256944444445</v>
      </c>
      <c r="B3783" s="3">
        <v>6.7296142433234403</v>
      </c>
    </row>
    <row r="3784" spans="1:2" x14ac:dyDescent="0.25">
      <c r="A3784" s="25">
        <v>45084.298611111109</v>
      </c>
      <c r="B3784" s="3">
        <v>6.8896834817012902</v>
      </c>
    </row>
    <row r="3785" spans="1:2" x14ac:dyDescent="0.25">
      <c r="A3785" s="25">
        <v>45084.340277777781</v>
      </c>
      <c r="B3785" s="3">
        <v>6.93975272007913</v>
      </c>
    </row>
    <row r="3786" spans="1:2" x14ac:dyDescent="0.25">
      <c r="A3786" s="25">
        <v>45084.381944444445</v>
      </c>
      <c r="B3786" s="3">
        <v>6.8398219584569704</v>
      </c>
    </row>
    <row r="3787" spans="1:2" x14ac:dyDescent="0.25">
      <c r="A3787" s="25">
        <v>45084.423611111109</v>
      </c>
      <c r="B3787" s="3">
        <v>7.0698911968348197</v>
      </c>
    </row>
    <row r="3788" spans="1:2" x14ac:dyDescent="0.25">
      <c r="A3788" s="25">
        <v>45084.465277777781</v>
      </c>
      <c r="B3788" s="3">
        <v>5.2599604352126601</v>
      </c>
    </row>
    <row r="3789" spans="1:2" x14ac:dyDescent="0.25">
      <c r="A3789" s="25">
        <v>45084.506944444445</v>
      </c>
      <c r="B3789" s="3">
        <v>6.5000296735905003</v>
      </c>
    </row>
    <row r="3790" spans="1:2" x14ac:dyDescent="0.25">
      <c r="A3790" s="25">
        <v>45084.548611111109</v>
      </c>
      <c r="B3790" s="3">
        <v>7.8000989119683499</v>
      </c>
    </row>
    <row r="3791" spans="1:2" x14ac:dyDescent="0.25">
      <c r="A3791" s="25">
        <v>45084.590277777781</v>
      </c>
      <c r="B3791" s="3">
        <v>7.7101681503461901</v>
      </c>
    </row>
    <row r="3792" spans="1:2" x14ac:dyDescent="0.25">
      <c r="A3792" s="25">
        <v>45084.631944444445</v>
      </c>
      <c r="B3792" s="3">
        <v>6.9402373887240403</v>
      </c>
    </row>
    <row r="3793" spans="1:2" x14ac:dyDescent="0.25">
      <c r="A3793" s="25">
        <v>45084.673611111109</v>
      </c>
      <c r="B3793" s="3">
        <v>7.1903066271018803</v>
      </c>
    </row>
    <row r="3794" spans="1:2" x14ac:dyDescent="0.25">
      <c r="A3794" s="25">
        <v>45084.715277777781</v>
      </c>
      <c r="B3794" s="3">
        <v>7.4903758654797201</v>
      </c>
    </row>
    <row r="3795" spans="1:2" x14ac:dyDescent="0.25">
      <c r="A3795" s="25">
        <v>45084.756944444445</v>
      </c>
      <c r="B3795" s="3">
        <v>8.0704451038575709</v>
      </c>
    </row>
    <row r="3796" spans="1:2" x14ac:dyDescent="0.25">
      <c r="A3796" s="25">
        <v>45084.798611111109</v>
      </c>
      <c r="B3796" s="3">
        <v>7.7505143422354097</v>
      </c>
    </row>
    <row r="3797" spans="1:2" x14ac:dyDescent="0.25">
      <c r="A3797" s="25">
        <v>45084.840277777781</v>
      </c>
      <c r="B3797" s="3">
        <v>6.7505835806132497</v>
      </c>
    </row>
    <row r="3798" spans="1:2" x14ac:dyDescent="0.25">
      <c r="A3798" s="25">
        <v>45084.881944444445</v>
      </c>
      <c r="B3798" s="3">
        <v>5.3806528189911003</v>
      </c>
    </row>
    <row r="3799" spans="1:2" x14ac:dyDescent="0.25">
      <c r="A3799" s="25">
        <v>45084.923611111109</v>
      </c>
      <c r="B3799" s="3">
        <v>6.6607220573689396</v>
      </c>
    </row>
    <row r="3800" spans="1:2" x14ac:dyDescent="0.25">
      <c r="A3800" s="25">
        <v>45084.965277777781</v>
      </c>
      <c r="B3800" s="3">
        <v>7.34079129574679</v>
      </c>
    </row>
    <row r="3801" spans="1:2" x14ac:dyDescent="0.25">
      <c r="A3801" s="25">
        <v>45085.006944444445</v>
      </c>
      <c r="B3801" s="3">
        <v>7.5208605341246297</v>
      </c>
    </row>
    <row r="3802" spans="1:2" x14ac:dyDescent="0.25">
      <c r="A3802" s="25">
        <v>45085.048611111109</v>
      </c>
      <c r="B3802" s="3">
        <v>6.6509297725024696</v>
      </c>
    </row>
    <row r="3803" spans="1:2" x14ac:dyDescent="0.25">
      <c r="A3803" s="25">
        <v>45085.090277777781</v>
      </c>
      <c r="B3803" s="3">
        <v>7.00099901088032</v>
      </c>
    </row>
    <row r="3804" spans="1:2" x14ac:dyDescent="0.25">
      <c r="A3804" s="25">
        <v>45085.131944444445</v>
      </c>
      <c r="B3804" s="3">
        <v>6.2810682492581602</v>
      </c>
    </row>
    <row r="3805" spans="1:2" x14ac:dyDescent="0.25">
      <c r="A3805" s="25">
        <v>45085.173611111109</v>
      </c>
      <c r="B3805" s="3">
        <v>6.5611374876359996</v>
      </c>
    </row>
    <row r="3806" spans="1:2" x14ac:dyDescent="0.25">
      <c r="A3806" s="25">
        <v>45085.215277777781</v>
      </c>
      <c r="B3806" s="3">
        <v>6.3712067260138499</v>
      </c>
    </row>
    <row r="3807" spans="1:2" x14ac:dyDescent="0.25">
      <c r="A3807" s="25">
        <v>45085.256944444445</v>
      </c>
      <c r="B3807" s="3">
        <v>6.82127596439169</v>
      </c>
    </row>
    <row r="3808" spans="1:2" x14ac:dyDescent="0.25">
      <c r="A3808" s="25">
        <v>45085.298611111109</v>
      </c>
      <c r="B3808" s="3">
        <v>6.7613452027695304</v>
      </c>
    </row>
    <row r="3809" spans="1:2" x14ac:dyDescent="0.25">
      <c r="A3809" s="25">
        <v>45085.340277777781</v>
      </c>
      <c r="B3809" s="3">
        <v>6.7214144411473802</v>
      </c>
    </row>
    <row r="3810" spans="1:2" x14ac:dyDescent="0.25">
      <c r="A3810" s="25">
        <v>45085.381944444445</v>
      </c>
      <c r="B3810" s="3">
        <v>6.5914836795252203</v>
      </c>
    </row>
    <row r="3811" spans="1:2" x14ac:dyDescent="0.25">
      <c r="A3811" s="25">
        <v>45085.423611111109</v>
      </c>
      <c r="B3811" s="3">
        <v>7.0415529179030703</v>
      </c>
    </row>
    <row r="3812" spans="1:2" x14ac:dyDescent="0.25">
      <c r="A3812" s="25">
        <v>45085.465277777781</v>
      </c>
      <c r="B3812" s="3">
        <v>7.5916221562809101</v>
      </c>
    </row>
    <row r="3813" spans="1:2" x14ac:dyDescent="0.25">
      <c r="A3813" s="25">
        <v>45085.506944444445</v>
      </c>
      <c r="B3813" s="3">
        <v>8.0616913946587498</v>
      </c>
    </row>
    <row r="3814" spans="1:2" x14ac:dyDescent="0.25">
      <c r="A3814" s="25">
        <v>45085.548611111109</v>
      </c>
      <c r="B3814" s="3">
        <v>6.5117606330365998</v>
      </c>
    </row>
    <row r="3815" spans="1:2" x14ac:dyDescent="0.25">
      <c r="A3815" s="25">
        <v>45085.590277777781</v>
      </c>
      <c r="B3815" s="3">
        <v>6.1418298714144397</v>
      </c>
    </row>
    <row r="3816" spans="1:2" x14ac:dyDescent="0.25">
      <c r="A3816" s="25">
        <v>45085.631944444445</v>
      </c>
      <c r="B3816" s="3">
        <v>8.0918991097922905</v>
      </c>
    </row>
    <row r="3817" spans="1:2" x14ac:dyDescent="0.25">
      <c r="A3817" s="25">
        <v>45085.673611111109</v>
      </c>
      <c r="B3817" s="3">
        <v>7.9119683481701299</v>
      </c>
    </row>
    <row r="3818" spans="1:2" x14ac:dyDescent="0.25">
      <c r="A3818" s="25">
        <v>45085.715277777781</v>
      </c>
      <c r="B3818" s="3">
        <v>5.4020375865479702</v>
      </c>
    </row>
    <row r="3819" spans="1:2" x14ac:dyDescent="0.25">
      <c r="A3819" s="25">
        <v>45085.756944444445</v>
      </c>
      <c r="B3819" s="3">
        <v>7.8821068249258204</v>
      </c>
    </row>
    <row r="3820" spans="1:2" x14ac:dyDescent="0.25">
      <c r="A3820" s="25">
        <v>45085.798611111109</v>
      </c>
      <c r="B3820" s="3">
        <v>7.8721760633036597</v>
      </c>
    </row>
    <row r="3821" spans="1:2" x14ac:dyDescent="0.25">
      <c r="A3821" s="25">
        <v>45085.840277777781</v>
      </c>
      <c r="B3821" s="3">
        <v>6.1422453016815002</v>
      </c>
    </row>
    <row r="3822" spans="1:2" x14ac:dyDescent="0.25">
      <c r="A3822" s="25">
        <v>45085.881944444445</v>
      </c>
      <c r="B3822" s="3">
        <v>6.2923145400593503</v>
      </c>
    </row>
    <row r="3823" spans="1:2" x14ac:dyDescent="0.25">
      <c r="A3823" s="25">
        <v>45085.923611111109</v>
      </c>
      <c r="B3823" s="3">
        <v>7.5223837784371899</v>
      </c>
    </row>
    <row r="3824" spans="1:2" x14ac:dyDescent="0.25">
      <c r="A3824" s="25">
        <v>45085.965277777781</v>
      </c>
      <c r="B3824" s="3">
        <v>7.4024530168150404</v>
      </c>
    </row>
    <row r="3825" spans="1:2" x14ac:dyDescent="0.25">
      <c r="A3825" s="25">
        <v>45086.006944444445</v>
      </c>
      <c r="B3825" s="3">
        <v>7.4325222551928798</v>
      </c>
    </row>
    <row r="3826" spans="1:2" x14ac:dyDescent="0.25">
      <c r="A3826" s="25">
        <v>45086.048611111109</v>
      </c>
      <c r="B3826" s="3">
        <v>7.2425914935707203</v>
      </c>
    </row>
    <row r="3827" spans="1:2" x14ac:dyDescent="0.25">
      <c r="A3827" s="25">
        <v>45086.090277777781</v>
      </c>
      <c r="B3827" s="3">
        <v>7.1526607319485702</v>
      </c>
    </row>
    <row r="3828" spans="1:2" x14ac:dyDescent="0.25">
      <c r="A3828" s="25">
        <v>45086.131944444445</v>
      </c>
      <c r="B3828" s="3">
        <v>7.0127299703264097</v>
      </c>
    </row>
    <row r="3829" spans="1:2" x14ac:dyDescent="0.25">
      <c r="A3829" s="25">
        <v>45086.173611111109</v>
      </c>
      <c r="B3829" s="3">
        <v>7.1727992087042498</v>
      </c>
    </row>
    <row r="3830" spans="1:2" x14ac:dyDescent="0.25">
      <c r="A3830" s="25">
        <v>45086.215277777781</v>
      </c>
      <c r="B3830" s="3">
        <v>7.1728684470820996</v>
      </c>
    </row>
    <row r="3831" spans="1:2" x14ac:dyDescent="0.25">
      <c r="A3831" s="25">
        <v>45086.256944444445</v>
      </c>
      <c r="B3831" s="3">
        <v>7.0029376854599397</v>
      </c>
    </row>
    <row r="3832" spans="1:2" x14ac:dyDescent="0.25">
      <c r="A3832" s="25">
        <v>45086.298611111109</v>
      </c>
      <c r="B3832" s="3">
        <v>6.9530069238377799</v>
      </c>
    </row>
    <row r="3833" spans="1:2" x14ac:dyDescent="0.25">
      <c r="A3833" s="25">
        <v>45086.340277777781</v>
      </c>
      <c r="B3833" s="3">
        <v>5.4530761622156296</v>
      </c>
    </row>
    <row r="3834" spans="1:2" x14ac:dyDescent="0.25">
      <c r="A3834" s="25">
        <v>45086.381944444445</v>
      </c>
      <c r="B3834" s="3">
        <v>4.5431454005934704</v>
      </c>
    </row>
    <row r="3835" spans="1:2" x14ac:dyDescent="0.25">
      <c r="A3835" s="25">
        <v>45086.423611111109</v>
      </c>
      <c r="B3835" s="3">
        <v>7.5532146389713199</v>
      </c>
    </row>
    <row r="3836" spans="1:2" x14ac:dyDescent="0.25">
      <c r="A3836" s="25">
        <v>45086.465277777781</v>
      </c>
      <c r="B3836" s="3">
        <v>7.9832838773491597</v>
      </c>
    </row>
    <row r="3837" spans="1:2" x14ac:dyDescent="0.25">
      <c r="A3837" s="25">
        <v>45086.506944444445</v>
      </c>
      <c r="B3837" s="3">
        <v>7.6433531157269998</v>
      </c>
    </row>
    <row r="3838" spans="1:2" x14ac:dyDescent="0.25">
      <c r="A3838" s="25">
        <v>45086.548611111109</v>
      </c>
      <c r="B3838" s="3">
        <v>6.6134223541048502</v>
      </c>
    </row>
    <row r="3839" spans="1:2" x14ac:dyDescent="0.25">
      <c r="A3839" s="25">
        <v>45086.590277777781</v>
      </c>
      <c r="B3839" s="3">
        <v>8.2134915924826899</v>
      </c>
    </row>
    <row r="3840" spans="1:2" x14ac:dyDescent="0.25">
      <c r="A3840" s="25">
        <v>45086.631944444445</v>
      </c>
      <c r="B3840" s="3">
        <v>8.3935608308605296</v>
      </c>
    </row>
    <row r="3841" spans="1:2" x14ac:dyDescent="0.25">
      <c r="A3841" s="25">
        <v>45086.673611111109</v>
      </c>
      <c r="B3841" s="3">
        <v>7.6436300692383803</v>
      </c>
    </row>
    <row r="3842" spans="1:2" x14ac:dyDescent="0.25">
      <c r="A3842" s="25">
        <v>45086.715277777781</v>
      </c>
      <c r="B3842" s="3">
        <v>8.6036993076162194</v>
      </c>
    </row>
    <row r="3843" spans="1:2" x14ac:dyDescent="0.25">
      <c r="A3843" s="25">
        <v>45086.756944444445</v>
      </c>
      <c r="B3843" s="3">
        <v>8.3537685459940594</v>
      </c>
    </row>
    <row r="3844" spans="1:2" x14ac:dyDescent="0.25">
      <c r="A3844" s="25">
        <v>45086.798611111109</v>
      </c>
      <c r="B3844" s="3">
        <v>7.0938377843719103</v>
      </c>
    </row>
    <row r="3845" spans="1:2" x14ac:dyDescent="0.25">
      <c r="A3845" s="25">
        <v>45086.840277777781</v>
      </c>
      <c r="B3845" s="3">
        <v>6.9539070227497497</v>
      </c>
    </row>
    <row r="3846" spans="1:2" x14ac:dyDescent="0.25">
      <c r="A3846" s="25">
        <v>45086.881944444445</v>
      </c>
      <c r="B3846" s="3">
        <v>7.4539762611276004</v>
      </c>
    </row>
    <row r="3847" spans="1:2" x14ac:dyDescent="0.25">
      <c r="A3847" s="25">
        <v>45086.923611111109</v>
      </c>
      <c r="B3847" s="3">
        <v>7.8840454995054401</v>
      </c>
    </row>
    <row r="3848" spans="1:2" x14ac:dyDescent="0.25">
      <c r="A3848" s="25">
        <v>45086.965277777781</v>
      </c>
      <c r="B3848" s="3">
        <v>7.7541147378832802</v>
      </c>
    </row>
    <row r="3849" spans="1:2" x14ac:dyDescent="0.25">
      <c r="A3849" s="25">
        <v>45087.006944444445</v>
      </c>
      <c r="B3849" s="3">
        <v>6.9641839762611299</v>
      </c>
    </row>
    <row r="3850" spans="1:2" x14ac:dyDescent="0.25">
      <c r="A3850" s="25">
        <v>45087.048611111109</v>
      </c>
      <c r="B3850" s="3">
        <v>6.8142532146389696</v>
      </c>
    </row>
    <row r="3851" spans="1:2" x14ac:dyDescent="0.25">
      <c r="A3851" s="25">
        <v>45087.090277777781</v>
      </c>
      <c r="B3851" s="3">
        <v>7.4743224530168204</v>
      </c>
    </row>
    <row r="3852" spans="1:2" x14ac:dyDescent="0.25">
      <c r="A3852" s="25">
        <v>45087.131944444445</v>
      </c>
      <c r="B3852" s="3">
        <v>7.3543916913946603</v>
      </c>
    </row>
    <row r="3853" spans="1:2" x14ac:dyDescent="0.25">
      <c r="A3853" s="25">
        <v>45087.173611111109</v>
      </c>
      <c r="B3853" s="3">
        <v>7.1944609297725002</v>
      </c>
    </row>
    <row r="3854" spans="1:2" x14ac:dyDescent="0.25">
      <c r="A3854" s="25">
        <v>45087.215277777781</v>
      </c>
      <c r="B3854" s="3">
        <v>7.2545301681503496</v>
      </c>
    </row>
    <row r="3855" spans="1:2" x14ac:dyDescent="0.25">
      <c r="A3855" s="25">
        <v>45087.256944444445</v>
      </c>
      <c r="B3855" s="3">
        <v>7.02459940652819</v>
      </c>
    </row>
    <row r="3856" spans="1:2" x14ac:dyDescent="0.25">
      <c r="A3856" s="25">
        <v>45087.298611111109</v>
      </c>
      <c r="B3856" s="3">
        <v>7.1746686449060304</v>
      </c>
    </row>
    <row r="3857" spans="1:2" x14ac:dyDescent="0.25">
      <c r="A3857" s="25">
        <v>45087.340277777781</v>
      </c>
      <c r="B3857" s="3">
        <v>7.1747378832838802</v>
      </c>
    </row>
    <row r="3858" spans="1:2" x14ac:dyDescent="0.25">
      <c r="A3858" s="25">
        <v>45087.381944444445</v>
      </c>
      <c r="B3858" s="3">
        <v>7.4848071216617198</v>
      </c>
    </row>
    <row r="3859" spans="1:2" x14ac:dyDescent="0.25">
      <c r="A3859" s="25">
        <v>45087.423611111109</v>
      </c>
      <c r="B3859" s="3">
        <v>6.3748763600395604</v>
      </c>
    </row>
    <row r="3860" spans="1:2" x14ac:dyDescent="0.25">
      <c r="A3860" s="25">
        <v>45087.465277777781</v>
      </c>
      <c r="B3860" s="3">
        <v>7.1349455984174099</v>
      </c>
    </row>
    <row r="3861" spans="1:2" x14ac:dyDescent="0.25">
      <c r="A3861" s="25">
        <v>45087.506944444445</v>
      </c>
      <c r="B3861" s="3">
        <v>7.0550148367952499</v>
      </c>
    </row>
    <row r="3862" spans="1:2" x14ac:dyDescent="0.25">
      <c r="A3862" s="25">
        <v>45087.548611111109</v>
      </c>
      <c r="B3862" s="3">
        <v>7.6250840751730999</v>
      </c>
    </row>
    <row r="3863" spans="1:2" x14ac:dyDescent="0.25">
      <c r="A3863" s="25">
        <v>45087.590277777781</v>
      </c>
      <c r="B3863" s="3">
        <v>8.0951533135509397</v>
      </c>
    </row>
    <row r="3864" spans="1:2" x14ac:dyDescent="0.25">
      <c r="A3864" s="25">
        <v>45087.631944444445</v>
      </c>
      <c r="B3864" s="3">
        <v>6.6052225519287804</v>
      </c>
    </row>
    <row r="3865" spans="1:2" x14ac:dyDescent="0.25">
      <c r="A3865" s="25">
        <v>45087.673611111109</v>
      </c>
      <c r="B3865" s="3">
        <v>7.3752917903066297</v>
      </c>
    </row>
    <row r="3866" spans="1:2" x14ac:dyDescent="0.25">
      <c r="A3866" s="25">
        <v>45087.715277777781</v>
      </c>
      <c r="B3866" s="3">
        <v>7.1353610286844704</v>
      </c>
    </row>
    <row r="3867" spans="1:2" x14ac:dyDescent="0.25">
      <c r="A3867" s="25">
        <v>45087.756944444445</v>
      </c>
      <c r="B3867" s="3">
        <v>8.4054302670623091</v>
      </c>
    </row>
    <row r="3868" spans="1:2" x14ac:dyDescent="0.25">
      <c r="A3868" s="25">
        <v>45087.798611111109</v>
      </c>
      <c r="B3868" s="3">
        <v>7.8754995054401604</v>
      </c>
    </row>
    <row r="3869" spans="1:2" x14ac:dyDescent="0.25">
      <c r="A3869" s="25">
        <v>45087.840277777781</v>
      </c>
      <c r="B3869" s="3">
        <v>8.6555687438179998</v>
      </c>
    </row>
    <row r="3870" spans="1:2" x14ac:dyDescent="0.25">
      <c r="A3870" s="25">
        <v>45087.881944444445</v>
      </c>
      <c r="B3870" s="3">
        <v>8.5756379821958504</v>
      </c>
    </row>
    <row r="3871" spans="1:2" x14ac:dyDescent="0.25">
      <c r="A3871" s="25">
        <v>45087.923611111109</v>
      </c>
      <c r="B3871" s="3">
        <v>8.0557072205736908</v>
      </c>
    </row>
    <row r="3872" spans="1:2" x14ac:dyDescent="0.25">
      <c r="A3872" s="25">
        <v>45087.965277777781</v>
      </c>
      <c r="B3872" s="3">
        <v>7.8257764589515304</v>
      </c>
    </row>
    <row r="3873" spans="1:2" x14ac:dyDescent="0.25">
      <c r="A3873" s="25">
        <v>45088.006944444445</v>
      </c>
      <c r="B3873" s="3">
        <v>8.2158456973293799</v>
      </c>
    </row>
    <row r="3874" spans="1:2" x14ac:dyDescent="0.25">
      <c r="A3874" s="25">
        <v>45088.048611111109</v>
      </c>
      <c r="B3874" s="3">
        <v>8.2259149357072197</v>
      </c>
    </row>
    <row r="3875" spans="1:2" x14ac:dyDescent="0.25">
      <c r="A3875" s="25">
        <v>45088.090277777781</v>
      </c>
      <c r="B3875" s="3">
        <v>7.8659841740850602</v>
      </c>
    </row>
    <row r="3876" spans="1:2" x14ac:dyDescent="0.25">
      <c r="A3876" s="25">
        <v>45088.131944444445</v>
      </c>
      <c r="B3876" s="3">
        <v>7.3860534124629096</v>
      </c>
    </row>
    <row r="3877" spans="1:2" x14ac:dyDescent="0.25">
      <c r="A3877" s="25">
        <v>45088.173611111109</v>
      </c>
      <c r="B3877" s="3">
        <v>6.4061226508407501</v>
      </c>
    </row>
    <row r="3878" spans="1:2" x14ac:dyDescent="0.25">
      <c r="A3878" s="25">
        <v>45088.215277777781</v>
      </c>
      <c r="B3878" s="3">
        <v>7.2461918892185997</v>
      </c>
    </row>
    <row r="3879" spans="1:2" x14ac:dyDescent="0.25">
      <c r="A3879" s="25">
        <v>45088.256944444445</v>
      </c>
      <c r="B3879" s="3">
        <v>7.2862611275964397</v>
      </c>
    </row>
    <row r="3880" spans="1:2" x14ac:dyDescent="0.25">
      <c r="A3880" s="25">
        <v>45088.298611111109</v>
      </c>
      <c r="B3880" s="3">
        <v>7.2863303659742797</v>
      </c>
    </row>
    <row r="3881" spans="1:2" x14ac:dyDescent="0.25">
      <c r="A3881" s="25">
        <v>45088.340277777781</v>
      </c>
      <c r="B3881" s="3">
        <v>7.1563996043521296</v>
      </c>
    </row>
    <row r="3882" spans="1:2" x14ac:dyDescent="0.25">
      <c r="A3882" s="25">
        <v>45088.381944444445</v>
      </c>
      <c r="B3882" s="3">
        <v>7.2264688427299699</v>
      </c>
    </row>
    <row r="3883" spans="1:2" x14ac:dyDescent="0.25">
      <c r="A3883" s="25">
        <v>45088.423611111109</v>
      </c>
      <c r="B3883" s="3">
        <v>7.1965380811078097</v>
      </c>
    </row>
    <row r="3884" spans="1:2" x14ac:dyDescent="0.25">
      <c r="A3884" s="25">
        <v>45088.465277777781</v>
      </c>
      <c r="B3884" s="3">
        <v>7.2866073194856602</v>
      </c>
    </row>
    <row r="3885" spans="1:2" x14ac:dyDescent="0.25">
      <c r="A3885" s="25">
        <v>45088.506944444445</v>
      </c>
      <c r="B3885" s="3">
        <v>7.1366765578634999</v>
      </c>
    </row>
    <row r="3886" spans="1:2" x14ac:dyDescent="0.25">
      <c r="A3886" s="25">
        <v>45088.548611111109</v>
      </c>
      <c r="B3886" s="3">
        <v>5.1567457962413501</v>
      </c>
    </row>
    <row r="3887" spans="1:2" x14ac:dyDescent="0.25">
      <c r="A3887" s="25">
        <v>45088.590277777781</v>
      </c>
      <c r="B3887" s="3">
        <v>6.07681503461919</v>
      </c>
    </row>
    <row r="3888" spans="1:2" x14ac:dyDescent="0.25">
      <c r="A3888" s="25">
        <v>45088.631944444445</v>
      </c>
      <c r="B3888" s="3">
        <v>7.32688427299703</v>
      </c>
    </row>
    <row r="3889" spans="1:2" x14ac:dyDescent="0.25">
      <c r="A3889" s="25">
        <v>45088.673611111109</v>
      </c>
      <c r="B3889" s="3">
        <v>7.5069535113748804</v>
      </c>
    </row>
    <row r="3890" spans="1:2" x14ac:dyDescent="0.25">
      <c r="A3890" s="25">
        <v>45088.715277777781</v>
      </c>
      <c r="B3890" s="3">
        <v>6.8570227497527201</v>
      </c>
    </row>
    <row r="3891" spans="1:2" x14ac:dyDescent="0.25">
      <c r="A3891" s="25">
        <v>45088.756944444445</v>
      </c>
      <c r="B3891" s="3">
        <v>6.1170919881305599</v>
      </c>
    </row>
    <row r="3892" spans="1:2" x14ac:dyDescent="0.25">
      <c r="A3892" s="25">
        <v>45088.798611111109</v>
      </c>
      <c r="B3892" s="3">
        <v>5.7771612265084098</v>
      </c>
    </row>
    <row r="3893" spans="1:2" x14ac:dyDescent="0.25">
      <c r="A3893" s="25">
        <v>45088.840277777781</v>
      </c>
      <c r="B3893" s="3">
        <v>5.6972304648862497</v>
      </c>
    </row>
    <row r="3894" spans="1:2" x14ac:dyDescent="0.25">
      <c r="A3894" s="25">
        <v>45088.881944444445</v>
      </c>
      <c r="B3894" s="3">
        <v>7.18729970326409</v>
      </c>
    </row>
    <row r="3895" spans="1:2" x14ac:dyDescent="0.25">
      <c r="A3895" s="25">
        <v>45088.923611111109</v>
      </c>
      <c r="B3895" s="3">
        <v>7.3473689416419399</v>
      </c>
    </row>
    <row r="3896" spans="1:2" x14ac:dyDescent="0.25">
      <c r="A3896" s="25">
        <v>45088.965277777781</v>
      </c>
      <c r="B3896" s="3">
        <v>7.0974381800197799</v>
      </c>
    </row>
    <row r="3897" spans="1:2" x14ac:dyDescent="0.25">
      <c r="A3897" s="25">
        <v>45089.006944444445</v>
      </c>
      <c r="B3897" s="3">
        <v>6.8475074183976297</v>
      </c>
    </row>
    <row r="3898" spans="1:2" x14ac:dyDescent="0.25">
      <c r="A3898" s="25">
        <v>45089.048611111109</v>
      </c>
      <c r="B3898" s="3">
        <v>6.6375766567754697</v>
      </c>
    </row>
    <row r="3899" spans="1:2" x14ac:dyDescent="0.25">
      <c r="A3899" s="25">
        <v>45089.090277777781</v>
      </c>
      <c r="B3899" s="3">
        <v>6.8376458951533099</v>
      </c>
    </row>
    <row r="3900" spans="1:2" x14ac:dyDescent="0.25">
      <c r="A3900" s="25">
        <v>45089.131944444445</v>
      </c>
      <c r="B3900" s="3">
        <v>6.69771513353116</v>
      </c>
    </row>
    <row r="3901" spans="1:2" x14ac:dyDescent="0.25">
      <c r="A3901" s="25">
        <v>45089.173611111109</v>
      </c>
      <c r="B3901" s="3">
        <v>6.6277843719089997</v>
      </c>
    </row>
    <row r="3902" spans="1:2" x14ac:dyDescent="0.25">
      <c r="A3902" s="25">
        <v>45089.215277777781</v>
      </c>
      <c r="B3902" s="3">
        <v>6.7278536102868403</v>
      </c>
    </row>
    <row r="3903" spans="1:2" x14ac:dyDescent="0.25">
      <c r="A3903" s="25">
        <v>45089.256944444445</v>
      </c>
      <c r="B3903" s="3">
        <v>6.5379228486646896</v>
      </c>
    </row>
    <row r="3904" spans="1:2" x14ac:dyDescent="0.25">
      <c r="A3904" s="25">
        <v>45089.298611111109</v>
      </c>
      <c r="B3904" s="3">
        <v>4.1079920870425299</v>
      </c>
    </row>
    <row r="3905" spans="1:2" x14ac:dyDescent="0.25">
      <c r="A3905" s="25">
        <v>45089.340277777781</v>
      </c>
      <c r="B3905" s="3">
        <v>5.3180613254203797</v>
      </c>
    </row>
    <row r="3906" spans="1:2" x14ac:dyDescent="0.25">
      <c r="A3906" s="25">
        <v>45089.381944444445</v>
      </c>
      <c r="B3906" s="3">
        <v>6.6281305637982202</v>
      </c>
    </row>
    <row r="3907" spans="1:2" x14ac:dyDescent="0.25">
      <c r="A3907" s="25">
        <v>45089.423611111109</v>
      </c>
      <c r="B3907" s="3">
        <v>6.9781998021760598</v>
      </c>
    </row>
    <row r="3908" spans="1:2" x14ac:dyDescent="0.25">
      <c r="A3908" s="25">
        <v>45089.465277777781</v>
      </c>
      <c r="B3908" s="3">
        <v>6.9682690405539098</v>
      </c>
    </row>
    <row r="3909" spans="1:2" x14ac:dyDescent="0.25">
      <c r="A3909" s="25">
        <v>45089.506944444445</v>
      </c>
      <c r="B3909" s="3">
        <v>5.7983382789317499</v>
      </c>
    </row>
    <row r="3910" spans="1:2" x14ac:dyDescent="0.25">
      <c r="A3910" s="25">
        <v>45089.548611111109</v>
      </c>
      <c r="B3910" s="3">
        <v>7.2384075173095903</v>
      </c>
    </row>
    <row r="3911" spans="1:2" x14ac:dyDescent="0.25">
      <c r="A3911" s="25">
        <v>45089.590277777781</v>
      </c>
      <c r="B3911" s="3">
        <v>7.11847675568744</v>
      </c>
    </row>
    <row r="3912" spans="1:2" x14ac:dyDescent="0.25">
      <c r="A3912" s="25">
        <v>45089.631944444445</v>
      </c>
      <c r="B3912" s="3">
        <v>7.8585459940652802</v>
      </c>
    </row>
    <row r="3913" spans="1:2" x14ac:dyDescent="0.25">
      <c r="A3913" s="25">
        <v>45089.673611111109</v>
      </c>
      <c r="B3913" s="3">
        <v>7.8086152324431302</v>
      </c>
    </row>
    <row r="3914" spans="1:2" x14ac:dyDescent="0.25">
      <c r="A3914" s="25">
        <v>45089.715277777781</v>
      </c>
      <c r="B3914" s="3">
        <v>8.10868447082097</v>
      </c>
    </row>
    <row r="3915" spans="1:2" x14ac:dyDescent="0.25">
      <c r="A3915" s="25">
        <v>45089.756944444445</v>
      </c>
      <c r="B3915" s="3">
        <v>7.8687537091988098</v>
      </c>
    </row>
    <row r="3916" spans="1:2" x14ac:dyDescent="0.25">
      <c r="A3916" s="25">
        <v>45089.798611111109</v>
      </c>
      <c r="B3916" s="3">
        <v>7.4588229475766603</v>
      </c>
    </row>
    <row r="3917" spans="1:2" x14ac:dyDescent="0.25">
      <c r="A3917" s="25">
        <v>45089.840277777781</v>
      </c>
      <c r="B3917" s="3">
        <v>6.9688921859545001</v>
      </c>
    </row>
    <row r="3918" spans="1:2" x14ac:dyDescent="0.25">
      <c r="A3918" s="25">
        <v>45089.881944444445</v>
      </c>
      <c r="B3918" s="3">
        <v>7.1989614243323397</v>
      </c>
    </row>
    <row r="3919" spans="1:2" x14ac:dyDescent="0.25">
      <c r="A3919" s="25">
        <v>45089.923611111109</v>
      </c>
      <c r="B3919" s="3">
        <v>7.3090306627101898</v>
      </c>
    </row>
    <row r="3920" spans="1:2" x14ac:dyDescent="0.25">
      <c r="A3920" s="25">
        <v>45089.965277777781</v>
      </c>
      <c r="B3920" s="3">
        <v>6.6690999010880301</v>
      </c>
    </row>
    <row r="3921" spans="1:2" x14ac:dyDescent="0.25">
      <c r="A3921" s="25">
        <v>45090.006944444445</v>
      </c>
      <c r="B3921" s="3">
        <v>5.4191691394658799</v>
      </c>
    </row>
    <row r="3922" spans="1:2" x14ac:dyDescent="0.25">
      <c r="A3922" s="25">
        <v>45090.048611111109</v>
      </c>
      <c r="B3922" s="3">
        <v>5.8592383778437203</v>
      </c>
    </row>
    <row r="3923" spans="1:2" x14ac:dyDescent="0.25">
      <c r="A3923" s="25">
        <v>45090.090277777781</v>
      </c>
      <c r="B3923" s="3">
        <v>6.82930761622156</v>
      </c>
    </row>
    <row r="3924" spans="1:2" x14ac:dyDescent="0.25">
      <c r="A3924" s="25">
        <v>45090.131944444445</v>
      </c>
      <c r="B3924" s="3">
        <v>7.0193768545994102</v>
      </c>
    </row>
    <row r="3925" spans="1:2" x14ac:dyDescent="0.25">
      <c r="A3925" s="25">
        <v>45090.173611111109</v>
      </c>
      <c r="B3925" s="3">
        <v>5.7694460929772502</v>
      </c>
    </row>
    <row r="3926" spans="1:2" x14ac:dyDescent="0.25">
      <c r="A3926" s="25">
        <v>45090.215277777781</v>
      </c>
      <c r="B3926" s="3">
        <v>5.73951533135509</v>
      </c>
    </row>
    <row r="3927" spans="1:2" x14ac:dyDescent="0.25">
      <c r="A3927" s="25">
        <v>45090.256944444445</v>
      </c>
      <c r="B3927" s="3">
        <v>5.5795845697329396</v>
      </c>
    </row>
    <row r="3928" spans="1:2" x14ac:dyDescent="0.25">
      <c r="A3928" s="25">
        <v>45090.298611111109</v>
      </c>
      <c r="B3928" s="3">
        <v>6.9596538081107804</v>
      </c>
    </row>
    <row r="3929" spans="1:2" x14ac:dyDescent="0.25">
      <c r="A3929" s="25">
        <v>45090.340277777781</v>
      </c>
      <c r="B3929" s="3">
        <v>6.9697230464886202</v>
      </c>
    </row>
    <row r="3930" spans="1:2" x14ac:dyDescent="0.25">
      <c r="A3930" s="25">
        <v>45090.381944444445</v>
      </c>
      <c r="B3930" s="3">
        <v>6.9497922848664704</v>
      </c>
    </row>
    <row r="3931" spans="1:2" x14ac:dyDescent="0.25">
      <c r="A3931" s="25">
        <v>45090.423611111109</v>
      </c>
      <c r="B3931" s="3">
        <v>6.6798615232443099</v>
      </c>
    </row>
    <row r="3932" spans="1:2" x14ac:dyDescent="0.25">
      <c r="A3932" s="25">
        <v>45090.465277777781</v>
      </c>
      <c r="B3932" s="3">
        <v>6.8499307616221596</v>
      </c>
    </row>
    <row r="3933" spans="1:2" x14ac:dyDescent="0.25">
      <c r="A3933" s="25">
        <v>45090.506944444445</v>
      </c>
      <c r="B3933" s="3">
        <v>7.19</v>
      </c>
    </row>
    <row r="3934" spans="1:2" x14ac:dyDescent="0.25">
      <c r="A3934" s="25">
        <v>45090.548611111109</v>
      </c>
      <c r="B3934" s="3">
        <v>7.49</v>
      </c>
    </row>
    <row r="3935" spans="1:2" x14ac:dyDescent="0.25">
      <c r="A3935" s="25">
        <v>45090.590277777781</v>
      </c>
      <c r="B3935" s="3">
        <v>7.48005788712012</v>
      </c>
    </row>
    <row r="3936" spans="1:2" x14ac:dyDescent="0.25">
      <c r="A3936" s="25">
        <v>45090.631944444445</v>
      </c>
      <c r="B3936" s="3">
        <v>7.2701157742402298</v>
      </c>
    </row>
    <row r="3937" spans="1:2" x14ac:dyDescent="0.25">
      <c r="A3937" s="25">
        <v>45090.673611111109</v>
      </c>
      <c r="B3937" s="3">
        <v>7.2901736613603498</v>
      </c>
    </row>
    <row r="3938" spans="1:2" x14ac:dyDescent="0.25">
      <c r="A3938" s="25">
        <v>45090.715277777781</v>
      </c>
      <c r="B3938" s="3">
        <v>7.3502315484804601</v>
      </c>
    </row>
    <row r="3939" spans="1:2" x14ac:dyDescent="0.25">
      <c r="A3939" s="25">
        <v>45090.756944444445</v>
      </c>
      <c r="B3939" s="3">
        <v>7.3002894356005799</v>
      </c>
    </row>
    <row r="3940" spans="1:2" x14ac:dyDescent="0.25">
      <c r="A3940" s="25">
        <v>45090.798611111109</v>
      </c>
      <c r="B3940" s="3">
        <v>7.1703473227206898</v>
      </c>
    </row>
    <row r="3941" spans="1:2" x14ac:dyDescent="0.25">
      <c r="A3941" s="25">
        <v>45090.840277777781</v>
      </c>
      <c r="B3941" s="3">
        <v>6.9004052098408097</v>
      </c>
    </row>
    <row r="3942" spans="1:2" x14ac:dyDescent="0.25">
      <c r="A3942" s="25">
        <v>45090.881944444445</v>
      </c>
      <c r="B3942" s="3">
        <v>6.9704630969609296</v>
      </c>
    </row>
    <row r="3943" spans="1:2" x14ac:dyDescent="0.25">
      <c r="A3943" s="25">
        <v>45090.923611111109</v>
      </c>
      <c r="B3943" s="3">
        <v>6.9505209840810398</v>
      </c>
    </row>
    <row r="3944" spans="1:2" x14ac:dyDescent="0.25">
      <c r="A3944" s="25">
        <v>45090.965277777781</v>
      </c>
      <c r="B3944" s="3">
        <v>6.9305788712011598</v>
      </c>
    </row>
    <row r="3945" spans="1:2" x14ac:dyDescent="0.25">
      <c r="A3945" s="25">
        <v>45091.006944444445</v>
      </c>
      <c r="B3945" s="3">
        <v>7.0506367583212697</v>
      </c>
    </row>
    <row r="3946" spans="1:2" x14ac:dyDescent="0.25">
      <c r="A3946" s="25">
        <v>45091.048611111109</v>
      </c>
      <c r="B3946" s="3">
        <v>6.93069464544139</v>
      </c>
    </row>
    <row r="3947" spans="1:2" x14ac:dyDescent="0.25">
      <c r="A3947" s="25">
        <v>45091.090277777781</v>
      </c>
      <c r="B3947" s="3">
        <v>6.87075253256151</v>
      </c>
    </row>
    <row r="3948" spans="1:2" x14ac:dyDescent="0.25">
      <c r="A3948" s="25">
        <v>45091.131944444445</v>
      </c>
      <c r="B3948" s="3">
        <v>6.8208104196816199</v>
      </c>
    </row>
    <row r="3949" spans="1:2" x14ac:dyDescent="0.25">
      <c r="A3949" s="25">
        <v>45091.173611111109</v>
      </c>
      <c r="B3949" s="3">
        <v>6.5208683068017397</v>
      </c>
    </row>
    <row r="3950" spans="1:2" x14ac:dyDescent="0.25">
      <c r="A3950" s="25">
        <v>45091.215277777781</v>
      </c>
      <c r="B3950" s="3">
        <v>6.8809261939218498</v>
      </c>
    </row>
    <row r="3951" spans="1:2" x14ac:dyDescent="0.25">
      <c r="A3951" s="25">
        <v>45091.256944444445</v>
      </c>
      <c r="B3951" s="3">
        <v>6.7709840810419699</v>
      </c>
    </row>
    <row r="3952" spans="1:2" x14ac:dyDescent="0.25">
      <c r="A3952" s="25">
        <v>45091.298611111109</v>
      </c>
      <c r="B3952" s="3">
        <v>6.7110419681620801</v>
      </c>
    </row>
    <row r="3953" spans="1:2" x14ac:dyDescent="0.25">
      <c r="A3953" s="25">
        <v>45091.340277777781</v>
      </c>
      <c r="B3953" s="3">
        <v>6.7710998552822002</v>
      </c>
    </row>
    <row r="3954" spans="1:2" x14ac:dyDescent="0.25">
      <c r="A3954" s="25">
        <v>45091.381944444445</v>
      </c>
      <c r="B3954" s="3">
        <v>6.7711577424023197</v>
      </c>
    </row>
    <row r="3955" spans="1:2" x14ac:dyDescent="0.25">
      <c r="A3955" s="25">
        <v>45091.423611111109</v>
      </c>
      <c r="B3955" s="3">
        <v>6.6712156295224299</v>
      </c>
    </row>
    <row r="3956" spans="1:2" x14ac:dyDescent="0.25">
      <c r="A3956" s="25">
        <v>45091.465277777781</v>
      </c>
      <c r="B3956" s="3">
        <v>6.8212735166425498</v>
      </c>
    </row>
    <row r="3957" spans="1:2" x14ac:dyDescent="0.25">
      <c r="A3957" s="25">
        <v>45091.506944444445</v>
      </c>
      <c r="B3957" s="3">
        <v>6.9713314037626599</v>
      </c>
    </row>
    <row r="3958" spans="1:2" x14ac:dyDescent="0.25">
      <c r="A3958" s="25">
        <v>45091.548611111109</v>
      </c>
      <c r="B3958" s="3">
        <v>7.0913892908827796</v>
      </c>
    </row>
    <row r="3959" spans="1:2" x14ac:dyDescent="0.25">
      <c r="A3959" s="25">
        <v>45091.590277777781</v>
      </c>
      <c r="B3959" s="3">
        <v>7.1914471780028899</v>
      </c>
    </row>
    <row r="3960" spans="1:2" x14ac:dyDescent="0.25">
      <c r="A3960" s="25">
        <v>45091.631944444445</v>
      </c>
      <c r="B3960" s="3">
        <v>6.9415050651230104</v>
      </c>
    </row>
    <row r="3961" spans="1:2" x14ac:dyDescent="0.25">
      <c r="A3961" s="25">
        <v>45091.673611111109</v>
      </c>
      <c r="B3961" s="3">
        <v>6.6115629522431298</v>
      </c>
    </row>
    <row r="3962" spans="1:2" x14ac:dyDescent="0.25">
      <c r="A3962" s="25">
        <v>45091.715277777781</v>
      </c>
      <c r="B3962" s="3">
        <v>7.2116208393632402</v>
      </c>
    </row>
    <row r="3963" spans="1:2" x14ac:dyDescent="0.25">
      <c r="A3963" s="25">
        <v>45091.756944444445</v>
      </c>
      <c r="B3963" s="3">
        <v>7.2516787264833598</v>
      </c>
    </row>
    <row r="3964" spans="1:2" x14ac:dyDescent="0.25">
      <c r="A3964" s="25">
        <v>45091.798611111109</v>
      </c>
      <c r="B3964" s="3">
        <v>7.2417366136034698</v>
      </c>
    </row>
    <row r="3965" spans="1:2" x14ac:dyDescent="0.25">
      <c r="A3965" s="25">
        <v>45091.840277777781</v>
      </c>
      <c r="B3965" s="3">
        <v>7.04179450072359</v>
      </c>
    </row>
    <row r="3966" spans="1:2" x14ac:dyDescent="0.25">
      <c r="A3966" s="25">
        <v>45091.881944444445</v>
      </c>
      <c r="B3966" s="3">
        <v>6.4518523878437097</v>
      </c>
    </row>
    <row r="3967" spans="1:2" x14ac:dyDescent="0.25">
      <c r="A3967" s="25">
        <v>45091.923611111109</v>
      </c>
      <c r="B3967" s="3">
        <v>7.3519102749638199</v>
      </c>
    </row>
    <row r="3968" spans="1:2" x14ac:dyDescent="0.25">
      <c r="A3968" s="25">
        <v>45091.965277777781</v>
      </c>
      <c r="B3968" s="3">
        <v>7.1119681620839401</v>
      </c>
    </row>
    <row r="3969" spans="1:2" x14ac:dyDescent="0.25">
      <c r="A3969" s="25">
        <v>45092.006944444445</v>
      </c>
      <c r="B3969" s="3">
        <v>6.8920260492040502</v>
      </c>
    </row>
    <row r="3970" spans="1:2" x14ac:dyDescent="0.25">
      <c r="A3970" s="25">
        <v>45092.048611111109</v>
      </c>
      <c r="B3970" s="3">
        <v>6.3320839363241701</v>
      </c>
    </row>
    <row r="3971" spans="1:2" x14ac:dyDescent="0.25">
      <c r="A3971" s="25">
        <v>45092.090277777781</v>
      </c>
      <c r="B3971" s="3">
        <v>6.8921418234442804</v>
      </c>
    </row>
    <row r="3972" spans="1:2" x14ac:dyDescent="0.25">
      <c r="A3972" s="25">
        <v>45092.131944444445</v>
      </c>
      <c r="B3972" s="3">
        <v>6.9121997105644004</v>
      </c>
    </row>
    <row r="3973" spans="1:2" x14ac:dyDescent="0.25">
      <c r="A3973" s="25">
        <v>45092.173611111109</v>
      </c>
      <c r="B3973" s="3">
        <v>6.9322575976845204</v>
      </c>
    </row>
    <row r="3974" spans="1:2" x14ac:dyDescent="0.25">
      <c r="A3974" s="25">
        <v>45092.215277777781</v>
      </c>
      <c r="B3974" s="3">
        <v>6.7823154848046299</v>
      </c>
    </row>
    <row r="3975" spans="1:2" x14ac:dyDescent="0.25">
      <c r="A3975" s="25">
        <v>45092.256944444445</v>
      </c>
      <c r="B3975" s="3">
        <v>6.6923733719247496</v>
      </c>
    </row>
    <row r="3976" spans="1:2" x14ac:dyDescent="0.25">
      <c r="A3976" s="25">
        <v>45092.298611111109</v>
      </c>
      <c r="B3976" s="3">
        <v>6.6324312590448598</v>
      </c>
    </row>
    <row r="3977" spans="1:2" x14ac:dyDescent="0.25">
      <c r="A3977" s="25">
        <v>45092.340277777781</v>
      </c>
      <c r="B3977" s="3">
        <v>6.7124891461649803</v>
      </c>
    </row>
    <row r="3978" spans="1:2" x14ac:dyDescent="0.25">
      <c r="A3978" s="25">
        <v>45092.381944444445</v>
      </c>
      <c r="B3978" s="3">
        <v>6.8125470332850897</v>
      </c>
    </row>
    <row r="3979" spans="1:2" x14ac:dyDescent="0.25">
      <c r="A3979" s="25">
        <v>45092.423611111109</v>
      </c>
      <c r="B3979" s="3">
        <v>6.8326049204052097</v>
      </c>
    </row>
    <row r="3980" spans="1:2" x14ac:dyDescent="0.25">
      <c r="A3980" s="25">
        <v>45092.465277777781</v>
      </c>
      <c r="B3980" s="3">
        <v>6.92266280752533</v>
      </c>
    </row>
    <row r="3981" spans="1:2" x14ac:dyDescent="0.25">
      <c r="A3981" s="25">
        <v>45092.506944444445</v>
      </c>
      <c r="B3981" s="3">
        <v>7.2827206946454401</v>
      </c>
    </row>
    <row r="3982" spans="1:2" x14ac:dyDescent="0.25">
      <c r="A3982" s="25">
        <v>45092.548611111109</v>
      </c>
      <c r="B3982" s="3">
        <v>7.4227785817655603</v>
      </c>
    </row>
    <row r="3983" spans="1:2" x14ac:dyDescent="0.25">
      <c r="A3983" s="25">
        <v>45092.590277777781</v>
      </c>
      <c r="B3983" s="3">
        <v>7.3628364688856696</v>
      </c>
    </row>
    <row r="3984" spans="1:2" x14ac:dyDescent="0.25">
      <c r="A3984" s="25">
        <v>45092.631944444445</v>
      </c>
      <c r="B3984" s="3">
        <v>6.7328943560057901</v>
      </c>
    </row>
    <row r="3985" spans="1:2" x14ac:dyDescent="0.25">
      <c r="A3985" s="25">
        <v>45092.673611111109</v>
      </c>
      <c r="B3985" s="3">
        <v>6.9929522431259103</v>
      </c>
    </row>
    <row r="3986" spans="1:2" x14ac:dyDescent="0.25">
      <c r="A3986" s="25">
        <v>45092.715277777781</v>
      </c>
      <c r="B3986" s="3">
        <v>7.2830101302460202</v>
      </c>
    </row>
    <row r="3987" spans="1:2" x14ac:dyDescent="0.25">
      <c r="A3987" s="25">
        <v>45092.756944444445</v>
      </c>
      <c r="B3987" s="3">
        <v>7.0330680173661397</v>
      </c>
    </row>
    <row r="3988" spans="1:2" x14ac:dyDescent="0.25">
      <c r="A3988" s="25">
        <v>45092.798611111109</v>
      </c>
      <c r="B3988" s="3">
        <v>6.9731259044862499</v>
      </c>
    </row>
    <row r="3989" spans="1:2" x14ac:dyDescent="0.25">
      <c r="A3989" s="25">
        <v>45092.840277777781</v>
      </c>
      <c r="B3989" s="3">
        <v>7.1231837916063698</v>
      </c>
    </row>
    <row r="3990" spans="1:2" x14ac:dyDescent="0.25">
      <c r="A3990" s="25">
        <v>45092.881944444445</v>
      </c>
      <c r="B3990" s="3">
        <v>6.9832416787264799</v>
      </c>
    </row>
    <row r="3991" spans="1:2" x14ac:dyDescent="0.25">
      <c r="A3991" s="25">
        <v>45092.923611111109</v>
      </c>
      <c r="B3991" s="3">
        <v>7.1132995658466003</v>
      </c>
    </row>
    <row r="3992" spans="1:2" x14ac:dyDescent="0.25">
      <c r="A3992" s="25">
        <v>45092.965277777781</v>
      </c>
      <c r="B3992" s="3">
        <v>7.1233574529667196</v>
      </c>
    </row>
    <row r="3993" spans="1:2" x14ac:dyDescent="0.25">
      <c r="A3993" s="25">
        <v>45093.006944444445</v>
      </c>
      <c r="B3993" s="3">
        <v>7.0234153400868298</v>
      </c>
    </row>
    <row r="3994" spans="1:2" x14ac:dyDescent="0.25">
      <c r="A3994" s="25">
        <v>45093.048611111109</v>
      </c>
      <c r="B3994" s="3">
        <v>6.9134732272069499</v>
      </c>
    </row>
    <row r="3995" spans="1:2" x14ac:dyDescent="0.25">
      <c r="A3995" s="25">
        <v>45093.090277777781</v>
      </c>
      <c r="B3995" s="3">
        <v>6.6435311143270601</v>
      </c>
    </row>
    <row r="3996" spans="1:2" x14ac:dyDescent="0.25">
      <c r="A3996" s="25">
        <v>45093.131944444445</v>
      </c>
      <c r="B3996" s="3">
        <v>6.8435890014471799</v>
      </c>
    </row>
    <row r="3997" spans="1:2" x14ac:dyDescent="0.25">
      <c r="A3997" s="25">
        <v>45093.173611111109</v>
      </c>
      <c r="B3997" s="3">
        <v>6.8536468885672903</v>
      </c>
    </row>
    <row r="3998" spans="1:2" x14ac:dyDescent="0.25">
      <c r="A3998" s="25">
        <v>45093.215277777781</v>
      </c>
      <c r="B3998" s="3">
        <v>6.6437047756874099</v>
      </c>
    </row>
    <row r="3999" spans="1:2" x14ac:dyDescent="0.25">
      <c r="A3999" s="25">
        <v>45093.256944444445</v>
      </c>
      <c r="B3999" s="3">
        <v>6.5537626628075296</v>
      </c>
    </row>
    <row r="4000" spans="1:2" x14ac:dyDescent="0.25">
      <c r="A4000" s="25">
        <v>45093.298611111109</v>
      </c>
      <c r="B4000" s="3">
        <v>6.5638205499276401</v>
      </c>
    </row>
    <row r="4001" spans="1:2" x14ac:dyDescent="0.25">
      <c r="A4001" s="25">
        <v>45093.340277777781</v>
      </c>
      <c r="B4001" s="3">
        <v>6.5138784370477598</v>
      </c>
    </row>
    <row r="4002" spans="1:2" x14ac:dyDescent="0.25">
      <c r="A4002" s="25">
        <v>45093.381944444445</v>
      </c>
      <c r="B4002" s="3">
        <v>6.5639363241678703</v>
      </c>
    </row>
    <row r="4003" spans="1:2" x14ac:dyDescent="0.25">
      <c r="A4003" s="25">
        <v>45093.423611111109</v>
      </c>
      <c r="B4003" s="3">
        <v>6.5039942112879903</v>
      </c>
    </row>
    <row r="4004" spans="1:2" x14ac:dyDescent="0.25">
      <c r="A4004" s="25">
        <v>45093.465277777781</v>
      </c>
      <c r="B4004" s="3">
        <v>6.4740520984080998</v>
      </c>
    </row>
    <row r="4005" spans="1:2" x14ac:dyDescent="0.25">
      <c r="A4005" s="25">
        <v>45093.506944444445</v>
      </c>
      <c r="B4005" s="3">
        <v>6.4341099855282202</v>
      </c>
    </row>
    <row r="4006" spans="1:2" x14ac:dyDescent="0.25">
      <c r="A4006" s="25">
        <v>45093.548611111109</v>
      </c>
      <c r="B4006" s="3">
        <v>6.4041678726483404</v>
      </c>
    </row>
    <row r="4007" spans="1:2" x14ac:dyDescent="0.25">
      <c r="A4007" s="25">
        <v>45093.590277777781</v>
      </c>
      <c r="B4007" s="3">
        <v>6.5142257597684496</v>
      </c>
    </row>
    <row r="4008" spans="1:2" x14ac:dyDescent="0.25">
      <c r="A4008" s="25">
        <v>45093.631944444445</v>
      </c>
      <c r="B4008" s="3">
        <v>6.7642836468885701</v>
      </c>
    </row>
    <row r="4009" spans="1:2" x14ac:dyDescent="0.25">
      <c r="A4009" s="25">
        <v>45093.673611111109</v>
      </c>
      <c r="B4009" s="3">
        <v>6.8143415340086797</v>
      </c>
    </row>
    <row r="4010" spans="1:2" x14ac:dyDescent="0.25">
      <c r="A4010" s="25">
        <v>45093.715277777781</v>
      </c>
      <c r="B4010" s="3">
        <v>6.8643994211288</v>
      </c>
    </row>
    <row r="4011" spans="1:2" x14ac:dyDescent="0.25">
      <c r="A4011" s="25">
        <v>45093.756944444445</v>
      </c>
      <c r="B4011" s="3">
        <v>6.9544573082489096</v>
      </c>
    </row>
    <row r="4012" spans="1:2" x14ac:dyDescent="0.25">
      <c r="A4012" s="25">
        <v>45093.798611111109</v>
      </c>
      <c r="B4012" s="3">
        <v>6.8845151953690298</v>
      </c>
    </row>
    <row r="4013" spans="1:2" x14ac:dyDescent="0.25">
      <c r="A4013" s="25">
        <v>45093.840277777781</v>
      </c>
      <c r="B4013" s="3">
        <v>6.5645730824891499</v>
      </c>
    </row>
    <row r="4014" spans="1:2" x14ac:dyDescent="0.25">
      <c r="A4014" s="25">
        <v>45093.881944444445</v>
      </c>
      <c r="B4014" s="3">
        <v>6.4846309696092597</v>
      </c>
    </row>
    <row r="4015" spans="1:2" x14ac:dyDescent="0.25">
      <c r="A4015" s="25">
        <v>45093.923611111109</v>
      </c>
      <c r="B4015" s="3">
        <v>6.36468885672938</v>
      </c>
    </row>
    <row r="4016" spans="1:2" x14ac:dyDescent="0.25">
      <c r="A4016" s="25">
        <v>45093.965277777781</v>
      </c>
      <c r="B4016" s="3">
        <v>6.1347467438494903</v>
      </c>
    </row>
    <row r="4017" spans="1:2" x14ac:dyDescent="0.25">
      <c r="A4017" s="25">
        <v>45094.006944444445</v>
      </c>
      <c r="B4017" s="3">
        <v>6.1848046309696096</v>
      </c>
    </row>
    <row r="4018" spans="1:2" x14ac:dyDescent="0.25">
      <c r="A4018" s="25">
        <v>45094.048611111109</v>
      </c>
      <c r="B4018" s="3">
        <v>6.1948625180897299</v>
      </c>
    </row>
    <row r="4019" spans="1:2" x14ac:dyDescent="0.25">
      <c r="A4019" s="25">
        <v>45094.090277777781</v>
      </c>
      <c r="B4019" s="3">
        <v>4.8649204052098396</v>
      </c>
    </row>
    <row r="4020" spans="1:2" x14ac:dyDescent="0.25">
      <c r="A4020" s="25">
        <v>45094.131944444445</v>
      </c>
      <c r="B4020" s="3">
        <v>4.8549782923299603</v>
      </c>
    </row>
    <row r="4021" spans="1:2" x14ac:dyDescent="0.25">
      <c r="A4021" s="25">
        <v>45094.173611111109</v>
      </c>
      <c r="B4021" s="3">
        <v>6.10503617945007</v>
      </c>
    </row>
    <row r="4022" spans="1:2" x14ac:dyDescent="0.25">
      <c r="A4022" s="25">
        <v>45094.215277777781</v>
      </c>
      <c r="B4022" s="3">
        <v>6.1850940665701897</v>
      </c>
    </row>
    <row r="4023" spans="1:2" x14ac:dyDescent="0.25">
      <c r="A4023" s="25">
        <v>45094.256944444445</v>
      </c>
      <c r="B4023" s="3">
        <v>5.9251519536902997</v>
      </c>
    </row>
    <row r="4024" spans="1:2" x14ac:dyDescent="0.25">
      <c r="A4024" s="25">
        <v>45094.298611111109</v>
      </c>
      <c r="B4024" s="3">
        <v>5.8752098408104203</v>
      </c>
    </row>
    <row r="4025" spans="1:2" x14ac:dyDescent="0.25">
      <c r="A4025" s="25">
        <v>45094.340277777781</v>
      </c>
      <c r="B4025" s="3">
        <v>5.24526772793054</v>
      </c>
    </row>
    <row r="4026" spans="1:2" x14ac:dyDescent="0.25">
      <c r="A4026" s="25">
        <v>45094.381944444445</v>
      </c>
      <c r="B4026" s="3">
        <v>6.3653256150506499</v>
      </c>
    </row>
    <row r="4027" spans="1:2" x14ac:dyDescent="0.25">
      <c r="A4027" s="25">
        <v>45094.423611111109</v>
      </c>
      <c r="B4027" s="3">
        <v>6.6653835021707701</v>
      </c>
    </row>
    <row r="4028" spans="1:2" x14ac:dyDescent="0.25">
      <c r="A4028" s="25">
        <v>45094.465277777781</v>
      </c>
      <c r="B4028" s="3">
        <v>6.5654413892908803</v>
      </c>
    </row>
    <row r="4029" spans="1:2" x14ac:dyDescent="0.25">
      <c r="A4029" s="25">
        <v>45094.506944444445</v>
      </c>
      <c r="B4029" s="3">
        <v>6.5754992764109996</v>
      </c>
    </row>
    <row r="4030" spans="1:2" x14ac:dyDescent="0.25">
      <c r="A4030" s="25">
        <v>45094.548611111109</v>
      </c>
      <c r="B4030" s="3">
        <v>6.9555571635311102</v>
      </c>
    </row>
    <row r="4031" spans="1:2" x14ac:dyDescent="0.25">
      <c r="A4031" s="25">
        <v>45094.590277777781</v>
      </c>
      <c r="B4031" s="3">
        <v>7.3156150506512301</v>
      </c>
    </row>
    <row r="4032" spans="1:2" x14ac:dyDescent="0.25">
      <c r="A4032" s="25">
        <v>45094.631944444445</v>
      </c>
      <c r="B4032" s="3">
        <v>7.2656729377713498</v>
      </c>
    </row>
    <row r="4033" spans="1:2" x14ac:dyDescent="0.25">
      <c r="A4033" s="25">
        <v>45094.673611111109</v>
      </c>
      <c r="B4033" s="3">
        <v>7.1557308248914602</v>
      </c>
    </row>
    <row r="4034" spans="1:2" x14ac:dyDescent="0.25">
      <c r="A4034" s="25">
        <v>45094.715277777781</v>
      </c>
      <c r="B4034" s="3">
        <v>6.4057887120115797</v>
      </c>
    </row>
    <row r="4035" spans="1:2" x14ac:dyDescent="0.25">
      <c r="A4035" s="25">
        <v>45094.756944444445</v>
      </c>
      <c r="B4035" s="3">
        <v>7.21584659913169</v>
      </c>
    </row>
    <row r="4036" spans="1:2" x14ac:dyDescent="0.25">
      <c r="A4036" s="25">
        <v>45094.798611111109</v>
      </c>
      <c r="B4036" s="3">
        <v>6.9159044862518098</v>
      </c>
    </row>
    <row r="4037" spans="1:2" x14ac:dyDescent="0.25">
      <c r="A4037" s="25">
        <v>45094.840277777781</v>
      </c>
      <c r="B4037" s="3">
        <v>6.9259623733719202</v>
      </c>
    </row>
    <row r="4038" spans="1:2" x14ac:dyDescent="0.25">
      <c r="A4038" s="25">
        <v>45094.881944444445</v>
      </c>
      <c r="B4038" s="3">
        <v>6.7860202604920401</v>
      </c>
    </row>
    <row r="4039" spans="1:2" x14ac:dyDescent="0.25">
      <c r="A4039" s="25">
        <v>45094.923611111109</v>
      </c>
      <c r="B4039" s="3">
        <v>6.5760781476121597</v>
      </c>
    </row>
    <row r="4040" spans="1:2" x14ac:dyDescent="0.25">
      <c r="A4040" s="25">
        <v>45094.965277777781</v>
      </c>
      <c r="B4040" s="3">
        <v>6.7361360347322696</v>
      </c>
    </row>
    <row r="4041" spans="1:2" x14ac:dyDescent="0.25">
      <c r="A4041" s="25">
        <v>45095.006944444445</v>
      </c>
      <c r="B4041" s="3">
        <v>6.6461939218523902</v>
      </c>
    </row>
    <row r="4042" spans="1:2" x14ac:dyDescent="0.25">
      <c r="A4042" s="25">
        <v>45095.048611111109</v>
      </c>
      <c r="B4042" s="3">
        <v>6.5262518089724999</v>
      </c>
    </row>
    <row r="4043" spans="1:2" x14ac:dyDescent="0.25">
      <c r="A4043" s="25">
        <v>45095.090277777781</v>
      </c>
      <c r="B4043" s="3">
        <v>6.4863096960926203</v>
      </c>
    </row>
    <row r="4044" spans="1:2" x14ac:dyDescent="0.25">
      <c r="A4044" s="25">
        <v>45095.131944444445</v>
      </c>
      <c r="B4044" s="3">
        <v>6.4463675832127398</v>
      </c>
    </row>
    <row r="4045" spans="1:2" x14ac:dyDescent="0.25">
      <c r="A4045" s="25">
        <v>45095.173611111109</v>
      </c>
      <c r="B4045" s="3">
        <v>6.4664254703328501</v>
      </c>
    </row>
    <row r="4046" spans="1:2" x14ac:dyDescent="0.25">
      <c r="A4046" s="25">
        <v>45095.215277777781</v>
      </c>
      <c r="B4046" s="3">
        <v>6.4264833574529696</v>
      </c>
    </row>
    <row r="4047" spans="1:2" x14ac:dyDescent="0.25">
      <c r="A4047" s="25">
        <v>45095.256944444445</v>
      </c>
      <c r="B4047" s="3">
        <v>6.3365412445730804</v>
      </c>
    </row>
    <row r="4048" spans="1:2" x14ac:dyDescent="0.25">
      <c r="A4048" s="25">
        <v>45095.298611111109</v>
      </c>
      <c r="B4048" s="3">
        <v>6.3065991316931997</v>
      </c>
    </row>
    <row r="4049" spans="1:2" x14ac:dyDescent="0.25">
      <c r="A4049" s="25">
        <v>45095.340277777781</v>
      </c>
      <c r="B4049" s="3">
        <v>6.3466570188133096</v>
      </c>
    </row>
    <row r="4050" spans="1:2" x14ac:dyDescent="0.25">
      <c r="A4050" s="25">
        <v>45095.381944444445</v>
      </c>
      <c r="B4050" s="3">
        <v>6.2867149059334304</v>
      </c>
    </row>
    <row r="4051" spans="1:2" x14ac:dyDescent="0.25">
      <c r="A4051" s="25">
        <v>45095.423611111109</v>
      </c>
      <c r="B4051" s="3">
        <v>6.2367727930535501</v>
      </c>
    </row>
    <row r="4052" spans="1:2" x14ac:dyDescent="0.25">
      <c r="A4052" s="25">
        <v>45095.465277777781</v>
      </c>
      <c r="B4052" s="3">
        <v>6.31683068017366</v>
      </c>
    </row>
    <row r="4053" spans="1:2" x14ac:dyDescent="0.25">
      <c r="A4053" s="25">
        <v>45095.506944444445</v>
      </c>
      <c r="B4053" s="3">
        <v>6.5168885672937797</v>
      </c>
    </row>
    <row r="4054" spans="1:2" x14ac:dyDescent="0.25">
      <c r="A4054" s="25">
        <v>45095.548611111109</v>
      </c>
      <c r="B4054" s="3">
        <v>6.4369464544138904</v>
      </c>
    </row>
    <row r="4055" spans="1:2" x14ac:dyDescent="0.25">
      <c r="A4055" s="25">
        <v>45095.590277777781</v>
      </c>
      <c r="B4055" s="3">
        <v>6.8170043415340098</v>
      </c>
    </row>
    <row r="4056" spans="1:2" x14ac:dyDescent="0.25">
      <c r="A4056" s="25">
        <v>45095.631944444445</v>
      </c>
      <c r="B4056" s="3">
        <v>6.9170622286541201</v>
      </c>
    </row>
    <row r="4057" spans="1:2" x14ac:dyDescent="0.25">
      <c r="A4057" s="25">
        <v>45095.673611111109</v>
      </c>
      <c r="B4057" s="3">
        <v>6.7871201157742398</v>
      </c>
    </row>
    <row r="4058" spans="1:2" x14ac:dyDescent="0.25">
      <c r="A4058" s="25">
        <v>45095.715277777781</v>
      </c>
      <c r="B4058" s="3">
        <v>6.9171780028943601</v>
      </c>
    </row>
    <row r="4059" spans="1:2" x14ac:dyDescent="0.25">
      <c r="A4059" s="25">
        <v>45095.756944444445</v>
      </c>
      <c r="B4059" s="3">
        <v>6.8172358900144703</v>
      </c>
    </row>
    <row r="4060" spans="1:2" x14ac:dyDescent="0.25">
      <c r="A4060" s="25">
        <v>45095.798611111109</v>
      </c>
      <c r="B4060" s="3">
        <v>6.6572937771345897</v>
      </c>
    </row>
    <row r="4061" spans="1:2" x14ac:dyDescent="0.25">
      <c r="A4061" s="25">
        <v>45095.840277777781</v>
      </c>
      <c r="B4061" s="3">
        <v>6.3673516642547003</v>
      </c>
    </row>
    <row r="4062" spans="1:2" x14ac:dyDescent="0.25">
      <c r="A4062" s="25">
        <v>45095.881944444445</v>
      </c>
      <c r="B4062" s="3">
        <v>6.2274095513748202</v>
      </c>
    </row>
    <row r="4063" spans="1:2" x14ac:dyDescent="0.25">
      <c r="A4063" s="25">
        <v>45095.923611111109</v>
      </c>
      <c r="B4063" s="3">
        <v>5.9474674384949404</v>
      </c>
    </row>
    <row r="4064" spans="1:2" x14ac:dyDescent="0.25">
      <c r="A4064" s="25">
        <v>45095.965277777781</v>
      </c>
      <c r="B4064" s="3">
        <v>5.9375253256150504</v>
      </c>
    </row>
    <row r="4065" spans="1:2" x14ac:dyDescent="0.25">
      <c r="A4065" s="25">
        <v>45096.006944444445</v>
      </c>
      <c r="B4065" s="3">
        <v>5.9275832127351702</v>
      </c>
    </row>
    <row r="4066" spans="1:2" x14ac:dyDescent="0.25">
      <c r="A4066" s="25">
        <v>45096.048611111109</v>
      </c>
      <c r="B4066" s="3">
        <v>5.7776410998552796</v>
      </c>
    </row>
    <row r="4067" spans="1:2" x14ac:dyDescent="0.25">
      <c r="A4067" s="25">
        <v>45096.090277777781</v>
      </c>
      <c r="B4067" s="3">
        <v>5.5876989869753997</v>
      </c>
    </row>
    <row r="4068" spans="1:2" x14ac:dyDescent="0.25">
      <c r="A4068" s="25">
        <v>45096.131944444445</v>
      </c>
      <c r="B4068" s="3">
        <v>5.6377568740955102</v>
      </c>
    </row>
    <row r="4069" spans="1:2" x14ac:dyDescent="0.25">
      <c r="A4069" s="25">
        <v>45096.173611111109</v>
      </c>
      <c r="B4069" s="3">
        <v>5.4978147612156301</v>
      </c>
    </row>
    <row r="4070" spans="1:2" x14ac:dyDescent="0.25">
      <c r="A4070" s="25">
        <v>45096.215277777781</v>
      </c>
      <c r="B4070" s="3">
        <v>5.4278726483357396</v>
      </c>
    </row>
    <row r="4071" spans="1:2" x14ac:dyDescent="0.25">
      <c r="A4071" s="25">
        <v>45096.256944444445</v>
      </c>
      <c r="B4071" s="3">
        <v>5.38793053545586</v>
      </c>
    </row>
    <row r="4072" spans="1:2" x14ac:dyDescent="0.25">
      <c r="A4072" s="25">
        <v>45096.298611111109</v>
      </c>
      <c r="B4072" s="3">
        <v>5.5079884225759796</v>
      </c>
    </row>
    <row r="4073" spans="1:2" x14ac:dyDescent="0.25">
      <c r="A4073" s="25">
        <v>45096.340277777781</v>
      </c>
      <c r="B4073" s="3">
        <v>4.6280463096960904</v>
      </c>
    </row>
    <row r="4074" spans="1:2" x14ac:dyDescent="0.25">
      <c r="A4074" s="25">
        <v>45096.381944444445</v>
      </c>
      <c r="B4074" s="3">
        <v>5.5781041968162102</v>
      </c>
    </row>
    <row r="4075" spans="1:2" x14ac:dyDescent="0.25">
      <c r="A4075" s="25">
        <v>45096.423611111109</v>
      </c>
      <c r="B4075" s="3">
        <v>5.8881620839363196</v>
      </c>
    </row>
    <row r="4076" spans="1:2" x14ac:dyDescent="0.25">
      <c r="A4076" s="25">
        <v>45096.465277777781</v>
      </c>
      <c r="B4076" s="3">
        <v>6.0582199710564399</v>
      </c>
    </row>
    <row r="4077" spans="1:2" x14ac:dyDescent="0.25">
      <c r="A4077" s="25">
        <v>45096.506944444445</v>
      </c>
      <c r="B4077" s="3">
        <v>6.0682778581765602</v>
      </c>
    </row>
    <row r="4078" spans="1:2" x14ac:dyDescent="0.25">
      <c r="A4078" s="25">
        <v>45096.548611111109</v>
      </c>
      <c r="B4078" s="3">
        <v>5.9083357452966698</v>
      </c>
    </row>
    <row r="4079" spans="1:2" x14ac:dyDescent="0.25">
      <c r="A4079" s="25">
        <v>45096.590277777781</v>
      </c>
      <c r="B4079" s="3">
        <v>6.2583936324167899</v>
      </c>
    </row>
    <row r="4080" spans="1:2" x14ac:dyDescent="0.25">
      <c r="A4080" s="25">
        <v>45096.631944444445</v>
      </c>
      <c r="B4080" s="3">
        <v>6.5584515195369004</v>
      </c>
    </row>
    <row r="4081" spans="1:2" x14ac:dyDescent="0.25">
      <c r="A4081" s="25">
        <v>45096.673611111109</v>
      </c>
      <c r="B4081" s="3">
        <v>6.5285094066570197</v>
      </c>
    </row>
    <row r="4082" spans="1:2" x14ac:dyDescent="0.25">
      <c r="A4082" s="25">
        <v>45096.715277777781</v>
      </c>
      <c r="B4082" s="3">
        <v>6.1185672937771303</v>
      </c>
    </row>
    <row r="4083" spans="1:2" x14ac:dyDescent="0.25">
      <c r="A4083" s="25">
        <v>45096.756944444445</v>
      </c>
      <c r="B4083" s="3">
        <v>6.4586251808972497</v>
      </c>
    </row>
    <row r="4084" spans="1:2" x14ac:dyDescent="0.25">
      <c r="A4084" s="25">
        <v>45096.798611111109</v>
      </c>
      <c r="B4084" s="3">
        <v>6.2186830680173699</v>
      </c>
    </row>
    <row r="4085" spans="1:2" x14ac:dyDescent="0.25">
      <c r="A4085" s="25">
        <v>45096.840277777781</v>
      </c>
      <c r="B4085" s="3">
        <v>6.57874095513748</v>
      </c>
    </row>
    <row r="4086" spans="1:2" x14ac:dyDescent="0.25">
      <c r="A4086" s="25">
        <v>45096.881944444445</v>
      </c>
      <c r="B4086" s="3">
        <v>6.6587988422575997</v>
      </c>
    </row>
    <row r="4087" spans="1:2" x14ac:dyDescent="0.25">
      <c r="A4087" s="25">
        <v>45096.923611111109</v>
      </c>
      <c r="B4087" s="3">
        <v>5.8088567293777098</v>
      </c>
    </row>
    <row r="4088" spans="1:2" x14ac:dyDescent="0.25">
      <c r="A4088" s="25">
        <v>45096.965277777781</v>
      </c>
      <c r="B4088" s="3">
        <v>4.9789146164978302</v>
      </c>
    </row>
    <row r="4089" spans="1:2" x14ac:dyDescent="0.25">
      <c r="A4089" s="25">
        <v>45097.006944444445</v>
      </c>
      <c r="B4089" s="3">
        <v>6.4889725036179504</v>
      </c>
    </row>
    <row r="4090" spans="1:2" x14ac:dyDescent="0.25">
      <c r="A4090" s="25">
        <v>45097.048611111109</v>
      </c>
      <c r="B4090" s="3">
        <v>6.5290303907380602</v>
      </c>
    </row>
    <row r="4091" spans="1:2" x14ac:dyDescent="0.25">
      <c r="A4091" s="25">
        <v>45097.090277777781</v>
      </c>
      <c r="B4091" s="3">
        <v>6.4290882778581802</v>
      </c>
    </row>
    <row r="4092" spans="1:2" x14ac:dyDescent="0.25">
      <c r="A4092" s="25">
        <v>45097.131944444445</v>
      </c>
      <c r="B4092" s="3">
        <v>6.3591461649782897</v>
      </c>
    </row>
    <row r="4093" spans="1:2" x14ac:dyDescent="0.25">
      <c r="A4093" s="25">
        <v>45097.173611111109</v>
      </c>
      <c r="B4093" s="3">
        <v>6.2592040520984096</v>
      </c>
    </row>
    <row r="4094" spans="1:2" x14ac:dyDescent="0.25">
      <c r="A4094" s="25">
        <v>45097.215277777781</v>
      </c>
      <c r="B4094" s="3">
        <v>5.9592619392185204</v>
      </c>
    </row>
    <row r="4095" spans="1:2" x14ac:dyDescent="0.25">
      <c r="A4095" s="25">
        <v>45097.256944444445</v>
      </c>
      <c r="B4095" s="3">
        <v>6.7593198263386398</v>
      </c>
    </row>
    <row r="4096" spans="1:2" x14ac:dyDescent="0.25">
      <c r="A4096" s="25">
        <v>45097.298611111109</v>
      </c>
      <c r="B4096" s="3">
        <v>6.6393777134587602</v>
      </c>
    </row>
    <row r="4097" spans="1:2" x14ac:dyDescent="0.25">
      <c r="A4097" s="25">
        <v>45097.340277777781</v>
      </c>
      <c r="B4097" s="3">
        <v>6.6394356005788699</v>
      </c>
    </row>
    <row r="4098" spans="1:2" x14ac:dyDescent="0.25">
      <c r="A4098" s="25">
        <v>45097.381944444445</v>
      </c>
      <c r="B4098" s="3">
        <v>7.0694934876989901</v>
      </c>
    </row>
    <row r="4099" spans="1:2" x14ac:dyDescent="0.25">
      <c r="A4099" s="25">
        <v>45097.423611111109</v>
      </c>
      <c r="B4099" s="3">
        <v>7.2495513748190996</v>
      </c>
    </row>
    <row r="4100" spans="1:2" x14ac:dyDescent="0.25">
      <c r="A4100" s="25">
        <v>45097.465277777781</v>
      </c>
      <c r="B4100" s="3">
        <v>7.7396092619392203</v>
      </c>
    </row>
    <row r="4101" spans="1:2" x14ac:dyDescent="0.25">
      <c r="A4101" s="25">
        <v>45097.506944444445</v>
      </c>
      <c r="B4101" s="3">
        <v>8.1696671490593307</v>
      </c>
    </row>
    <row r="4102" spans="1:2" x14ac:dyDescent="0.25">
      <c r="A4102" s="25">
        <v>45097.548611111109</v>
      </c>
      <c r="B4102" s="3">
        <v>8.6097250361794497</v>
      </c>
    </row>
    <row r="4103" spans="1:2" x14ac:dyDescent="0.25">
      <c r="A4103" s="25">
        <v>45097.590277777781</v>
      </c>
      <c r="B4103" s="3">
        <v>8.6897829232995694</v>
      </c>
    </row>
    <row r="4104" spans="1:2" x14ac:dyDescent="0.25">
      <c r="A4104" s="25">
        <v>45097.631944444445</v>
      </c>
      <c r="B4104" s="3">
        <v>9.3998408104196791</v>
      </c>
    </row>
    <row r="4105" spans="1:2" x14ac:dyDescent="0.25">
      <c r="A4105" s="25">
        <v>45097.673611111109</v>
      </c>
      <c r="B4105" s="3">
        <v>9.0798986975398002</v>
      </c>
    </row>
    <row r="4106" spans="1:2" x14ac:dyDescent="0.25">
      <c r="A4106" s="25">
        <v>45097.715277777781</v>
      </c>
      <c r="B4106" s="3">
        <v>8.9599565846599099</v>
      </c>
    </row>
    <row r="4107" spans="1:2" x14ac:dyDescent="0.25">
      <c r="A4107" s="25">
        <v>45097.756944444445</v>
      </c>
      <c r="B4107" s="3">
        <v>8.9900144717800305</v>
      </c>
    </row>
    <row r="4108" spans="1:2" x14ac:dyDescent="0.25">
      <c r="A4108" s="25">
        <v>45097.798611111109</v>
      </c>
      <c r="B4108" s="3">
        <v>9.0300723589001404</v>
      </c>
    </row>
    <row r="4109" spans="1:2" x14ac:dyDescent="0.25">
      <c r="A4109" s="25">
        <v>45097.840277777781</v>
      </c>
      <c r="B4109" s="3">
        <v>8.7101302460202596</v>
      </c>
    </row>
    <row r="4110" spans="1:2" x14ac:dyDescent="0.25">
      <c r="A4110" s="25">
        <v>45097.881944444445</v>
      </c>
      <c r="B4110" s="3">
        <v>8.3101881331403806</v>
      </c>
    </row>
    <row r="4111" spans="1:2" x14ac:dyDescent="0.25">
      <c r="A4111" s="25">
        <v>45097.923611111109</v>
      </c>
      <c r="B4111" s="3">
        <v>8.29024602026049</v>
      </c>
    </row>
    <row r="4112" spans="1:2" x14ac:dyDescent="0.25">
      <c r="A4112" s="25">
        <v>45097.965277777781</v>
      </c>
      <c r="B4112" s="3">
        <v>8.4203039073806103</v>
      </c>
    </row>
    <row r="4113" spans="1:2" x14ac:dyDescent="0.25">
      <c r="A4113" s="25">
        <v>45098.006944444445</v>
      </c>
      <c r="B4113" s="3">
        <v>8.1103617945007205</v>
      </c>
    </row>
    <row r="4114" spans="1:2" x14ac:dyDescent="0.25">
      <c r="A4114" s="25">
        <v>45098.048611111109</v>
      </c>
      <c r="B4114" s="3">
        <v>6.3004196816208404</v>
      </c>
    </row>
    <row r="4115" spans="1:2" x14ac:dyDescent="0.25">
      <c r="A4115" s="25">
        <v>45098.090277777781</v>
      </c>
      <c r="B4115" s="3">
        <v>6.01047756874096</v>
      </c>
    </row>
    <row r="4116" spans="1:2" x14ac:dyDescent="0.25">
      <c r="A4116" s="25">
        <v>45098.131944444445</v>
      </c>
      <c r="B4116" s="3">
        <v>7.9305354558610697</v>
      </c>
    </row>
    <row r="4117" spans="1:2" x14ac:dyDescent="0.25">
      <c r="A4117" s="25">
        <v>45098.173611111109</v>
      </c>
      <c r="B4117" s="3">
        <v>7.5005933429811904</v>
      </c>
    </row>
    <row r="4118" spans="1:2" x14ac:dyDescent="0.25">
      <c r="A4118" s="25">
        <v>45098.215277777781</v>
      </c>
      <c r="B4118" s="3">
        <v>7.0706512301012996</v>
      </c>
    </row>
    <row r="4119" spans="1:2" x14ac:dyDescent="0.25">
      <c r="A4119" s="25">
        <v>45098.256944444445</v>
      </c>
      <c r="B4119" s="3">
        <v>5.57070911722142</v>
      </c>
    </row>
    <row r="4120" spans="1:2" x14ac:dyDescent="0.25">
      <c r="A4120" s="25">
        <v>45098.298611111109</v>
      </c>
      <c r="B4120" s="3">
        <v>7.6907670043415299</v>
      </c>
    </row>
    <row r="4121" spans="1:2" x14ac:dyDescent="0.25">
      <c r="A4121" s="25">
        <v>45098.340277777781</v>
      </c>
      <c r="B4121" s="3">
        <v>7.6608248914616501</v>
      </c>
    </row>
    <row r="4122" spans="1:2" x14ac:dyDescent="0.25">
      <c r="A4122" s="25">
        <v>45098.381944444445</v>
      </c>
      <c r="B4122" s="3">
        <v>7.6408827785817701</v>
      </c>
    </row>
    <row r="4123" spans="1:2" x14ac:dyDescent="0.25">
      <c r="A4123" s="25">
        <v>45098.423611111109</v>
      </c>
      <c r="B4123" s="3">
        <v>8.4309406657018808</v>
      </c>
    </row>
    <row r="4124" spans="1:2" x14ac:dyDescent="0.25">
      <c r="A4124" s="25">
        <v>45098.465277777781</v>
      </c>
      <c r="B4124" s="3">
        <v>8.6009985528220003</v>
      </c>
    </row>
    <row r="4125" spans="1:2" x14ac:dyDescent="0.25">
      <c r="A4125" s="25">
        <v>45098.506944444445</v>
      </c>
      <c r="B4125" s="3">
        <v>9.2410564399421098</v>
      </c>
    </row>
    <row r="4126" spans="1:2" x14ac:dyDescent="0.25">
      <c r="A4126" s="25">
        <v>45098.548611111109</v>
      </c>
      <c r="B4126" s="3">
        <v>9.5711143270622294</v>
      </c>
    </row>
    <row r="4127" spans="1:2" x14ac:dyDescent="0.25">
      <c r="A4127" s="25">
        <v>45098.590277777781</v>
      </c>
      <c r="B4127" s="3">
        <v>10.2011722141823</v>
      </c>
    </row>
    <row r="4128" spans="1:2" x14ac:dyDescent="0.25">
      <c r="A4128" s="25">
        <v>45098.631944444445</v>
      </c>
      <c r="B4128" s="3">
        <v>8.6112301013024606</v>
      </c>
    </row>
    <row r="4129" spans="1:2" x14ac:dyDescent="0.25">
      <c r="A4129" s="25">
        <v>45098.673611111109</v>
      </c>
      <c r="B4129" s="3">
        <v>9.2312879884225794</v>
      </c>
    </row>
    <row r="4130" spans="1:2" x14ac:dyDescent="0.25">
      <c r="A4130" s="25">
        <v>45098.715277777781</v>
      </c>
      <c r="B4130" s="3">
        <v>10.5113458755427</v>
      </c>
    </row>
    <row r="4131" spans="1:2" x14ac:dyDescent="0.25">
      <c r="A4131" s="25">
        <v>45098.756944444445</v>
      </c>
      <c r="B4131" s="3">
        <v>10.971403762662799</v>
      </c>
    </row>
    <row r="4132" spans="1:2" x14ac:dyDescent="0.25">
      <c r="A4132" s="25">
        <v>45098.798611111109</v>
      </c>
      <c r="B4132" s="3">
        <v>9.4614616497829207</v>
      </c>
    </row>
    <row r="4133" spans="1:2" x14ac:dyDescent="0.25">
      <c r="A4133" s="25">
        <v>45098.840277777781</v>
      </c>
      <c r="B4133" s="3">
        <v>9.1215195369030404</v>
      </c>
    </row>
    <row r="4134" spans="1:2" x14ac:dyDescent="0.25">
      <c r="A4134" s="25">
        <v>45098.881944444445</v>
      </c>
      <c r="B4134" s="3">
        <v>7.8015774240231597</v>
      </c>
    </row>
    <row r="4135" spans="1:2" x14ac:dyDescent="0.25">
      <c r="A4135" s="25">
        <v>45098.923611111109</v>
      </c>
      <c r="B4135" s="3">
        <v>7.8716353111432698</v>
      </c>
    </row>
    <row r="4136" spans="1:2" x14ac:dyDescent="0.25">
      <c r="A4136" s="25">
        <v>45098.965277777781</v>
      </c>
      <c r="B4136" s="3">
        <v>9.2416931982633894</v>
      </c>
    </row>
    <row r="4137" spans="1:2" x14ac:dyDescent="0.25">
      <c r="A4137" s="25">
        <v>45099.006944444445</v>
      </c>
      <c r="B4137" s="3">
        <v>9.1017510853834995</v>
      </c>
    </row>
    <row r="4138" spans="1:2" x14ac:dyDescent="0.25">
      <c r="A4138" s="25">
        <v>45099.048611111109</v>
      </c>
      <c r="B4138" s="3">
        <v>8.6318089725036202</v>
      </c>
    </row>
    <row r="4139" spans="1:2" x14ac:dyDescent="0.25">
      <c r="A4139" s="25">
        <v>45099.090277777781</v>
      </c>
      <c r="B4139" s="3">
        <v>7.9218668596237301</v>
      </c>
    </row>
    <row r="4140" spans="1:2" x14ac:dyDescent="0.25">
      <c r="A4140" s="25">
        <v>45099.131944444445</v>
      </c>
      <c r="B4140" s="3">
        <v>8.2119247467438505</v>
      </c>
    </row>
    <row r="4141" spans="1:2" x14ac:dyDescent="0.25">
      <c r="A4141" s="25">
        <v>45099.173611111109</v>
      </c>
      <c r="B4141" s="3">
        <v>8.1319826338639594</v>
      </c>
    </row>
    <row r="4142" spans="1:2" x14ac:dyDescent="0.25">
      <c r="A4142" s="25">
        <v>45099.215277777781</v>
      </c>
      <c r="B4142" s="3">
        <v>8.0720405209840802</v>
      </c>
    </row>
    <row r="4143" spans="1:2" x14ac:dyDescent="0.25">
      <c r="A4143" s="25">
        <v>45099.256944444445</v>
      </c>
      <c r="B4143" s="3">
        <v>8.0820984081041995</v>
      </c>
    </row>
    <row r="4144" spans="1:2" x14ac:dyDescent="0.25">
      <c r="A4144" s="25">
        <v>45099.298611111109</v>
      </c>
      <c r="B4144" s="3">
        <v>7.9721562952243099</v>
      </c>
    </row>
    <row r="4145" spans="1:2" x14ac:dyDescent="0.25">
      <c r="A4145" s="25">
        <v>45099.340277777781</v>
      </c>
      <c r="B4145" s="3">
        <v>8.0522141823444304</v>
      </c>
    </row>
    <row r="4146" spans="1:2" x14ac:dyDescent="0.25">
      <c r="A4146" s="25">
        <v>45099.381944444445</v>
      </c>
      <c r="B4146" s="3">
        <v>7.9622720694645404</v>
      </c>
    </row>
    <row r="4147" spans="1:2" x14ac:dyDescent="0.25">
      <c r="A4147" s="25">
        <v>45099.423611111109</v>
      </c>
      <c r="B4147" s="3">
        <v>8.7423299565846602</v>
      </c>
    </row>
    <row r="4148" spans="1:2" x14ac:dyDescent="0.25">
      <c r="A4148" s="25">
        <v>45099.465277777781</v>
      </c>
      <c r="B4148" s="3">
        <v>9.0423878437047804</v>
      </c>
    </row>
    <row r="4149" spans="1:2" x14ac:dyDescent="0.25">
      <c r="A4149" s="25">
        <v>45099.506944444445</v>
      </c>
      <c r="B4149" s="3">
        <v>9.3824457308248892</v>
      </c>
    </row>
    <row r="4150" spans="1:2" x14ac:dyDescent="0.25">
      <c r="A4150" s="25">
        <v>45099.548611111109</v>
      </c>
      <c r="B4150" s="3">
        <v>10.202503617945</v>
      </c>
    </row>
    <row r="4151" spans="1:2" x14ac:dyDescent="0.25">
      <c r="A4151" s="25">
        <v>45099.590277777781</v>
      </c>
      <c r="B4151" s="3">
        <v>10.682561505065101</v>
      </c>
    </row>
    <row r="4152" spans="1:2" x14ac:dyDescent="0.25">
      <c r="A4152" s="25">
        <v>45099.631944444445</v>
      </c>
      <c r="B4152" s="3">
        <v>10.922619392185201</v>
      </c>
    </row>
    <row r="4153" spans="1:2" x14ac:dyDescent="0.25">
      <c r="A4153" s="25">
        <v>45099.673611111109</v>
      </c>
      <c r="B4153" s="3">
        <v>11.392677279305399</v>
      </c>
    </row>
    <row r="4154" spans="1:2" x14ac:dyDescent="0.25">
      <c r="A4154" s="25">
        <v>45099.715277777781</v>
      </c>
      <c r="B4154" s="3">
        <v>10.7827351664255</v>
      </c>
    </row>
    <row r="4155" spans="1:2" x14ac:dyDescent="0.25">
      <c r="A4155" s="25">
        <v>45099.756944444445</v>
      </c>
      <c r="B4155" s="3">
        <v>9.9127930535455899</v>
      </c>
    </row>
    <row r="4156" spans="1:2" x14ac:dyDescent="0.25">
      <c r="A4156" s="25">
        <v>45099.798611111109</v>
      </c>
      <c r="B4156" s="3">
        <v>11.132850940665699</v>
      </c>
    </row>
    <row r="4157" spans="1:2" x14ac:dyDescent="0.25">
      <c r="A4157" s="25">
        <v>45099.840277777781</v>
      </c>
      <c r="B4157" s="3">
        <v>9.3729088277858192</v>
      </c>
    </row>
    <row r="4158" spans="1:2" x14ac:dyDescent="0.25">
      <c r="A4158" s="25">
        <v>45099.881944444445</v>
      </c>
      <c r="B4158" s="3">
        <v>9.1029667149059303</v>
      </c>
    </row>
    <row r="4159" spans="1:2" x14ac:dyDescent="0.25">
      <c r="A4159" s="25">
        <v>45099.923611111109</v>
      </c>
      <c r="B4159" s="3">
        <v>9.9630246020260493</v>
      </c>
    </row>
    <row r="4160" spans="1:2" x14ac:dyDescent="0.25">
      <c r="A4160" s="25">
        <v>45099.965277777781</v>
      </c>
      <c r="B4160" s="3">
        <v>10.223082489146201</v>
      </c>
    </row>
    <row r="4161" spans="1:2" x14ac:dyDescent="0.25">
      <c r="A4161" s="25">
        <v>45100.006944444445</v>
      </c>
      <c r="B4161" s="3">
        <v>9.6831403762662802</v>
      </c>
    </row>
    <row r="4162" spans="1:2" x14ac:dyDescent="0.25">
      <c r="A4162" s="25">
        <v>45100.048611111109</v>
      </c>
      <c r="B4162" s="3">
        <v>8.7531982633864001</v>
      </c>
    </row>
    <row r="4163" spans="1:2" x14ac:dyDescent="0.25">
      <c r="A4163" s="25">
        <v>45100.090277777781</v>
      </c>
      <c r="B4163" s="3">
        <v>7.1932561505065102</v>
      </c>
    </row>
    <row r="4164" spans="1:2" x14ac:dyDescent="0.25">
      <c r="A4164" s="25">
        <v>45100.131944444445</v>
      </c>
      <c r="B4164" s="3">
        <v>8.2333140376266307</v>
      </c>
    </row>
    <row r="4165" spans="1:2" x14ac:dyDescent="0.25">
      <c r="A4165" s="25">
        <v>45100.173611111109</v>
      </c>
      <c r="B4165" s="3">
        <v>8.7833719247467403</v>
      </c>
    </row>
    <row r="4166" spans="1:2" x14ac:dyDescent="0.25">
      <c r="A4166" s="25">
        <v>45100.215277777781</v>
      </c>
      <c r="B4166" s="3">
        <v>8.6034298118668602</v>
      </c>
    </row>
    <row r="4167" spans="1:2" x14ac:dyDescent="0.25">
      <c r="A4167" s="25">
        <v>45100.256944444445</v>
      </c>
      <c r="B4167" s="3">
        <v>8.9734876989869807</v>
      </c>
    </row>
    <row r="4168" spans="1:2" x14ac:dyDescent="0.25">
      <c r="A4168" s="25">
        <v>45100.298611111109</v>
      </c>
      <c r="B4168" s="3">
        <v>8.6335455861070898</v>
      </c>
    </row>
    <row r="4169" spans="1:2" x14ac:dyDescent="0.25">
      <c r="A4169" s="25">
        <v>45100.340277777781</v>
      </c>
      <c r="B4169" s="3">
        <v>8.7336034732272108</v>
      </c>
    </row>
    <row r="4170" spans="1:2" x14ac:dyDescent="0.25">
      <c r="A4170" s="25">
        <v>45100.381944444445</v>
      </c>
      <c r="B4170" s="3">
        <v>8.6236613603473202</v>
      </c>
    </row>
    <row r="4171" spans="1:2" x14ac:dyDescent="0.25">
      <c r="A4171" s="25">
        <v>45100.423611111109</v>
      </c>
      <c r="B4171" s="3">
        <v>10.0937192474674</v>
      </c>
    </row>
    <row r="4172" spans="1:2" x14ac:dyDescent="0.25">
      <c r="A4172" s="25">
        <v>45100.465277777781</v>
      </c>
      <c r="B4172" s="3">
        <v>10.3737771345876</v>
      </c>
    </row>
    <row r="4173" spans="1:2" x14ac:dyDescent="0.25">
      <c r="A4173" s="25">
        <v>45100.506944444445</v>
      </c>
      <c r="B4173" s="3">
        <v>10.743835021707699</v>
      </c>
    </row>
    <row r="4174" spans="1:2" x14ac:dyDescent="0.25">
      <c r="A4174" s="25">
        <v>45100.548611111109</v>
      </c>
      <c r="B4174" s="3">
        <v>11.183892908827801</v>
      </c>
    </row>
    <row r="4175" spans="1:2" x14ac:dyDescent="0.25">
      <c r="A4175" s="25">
        <v>45100.590277777781</v>
      </c>
      <c r="B4175" s="3">
        <v>11.6539507959479</v>
      </c>
    </row>
    <row r="4176" spans="1:2" x14ac:dyDescent="0.25">
      <c r="A4176" s="25">
        <v>45100.631944444445</v>
      </c>
      <c r="B4176" s="3">
        <v>11.654008683068</v>
      </c>
    </row>
    <row r="4177" spans="1:2" x14ac:dyDescent="0.25">
      <c r="A4177" s="25">
        <v>45100.673611111109</v>
      </c>
      <c r="B4177" s="3">
        <v>12.504066570188099</v>
      </c>
    </row>
    <row r="4178" spans="1:2" x14ac:dyDescent="0.25">
      <c r="A4178" s="25">
        <v>45100.715277777781</v>
      </c>
      <c r="B4178" s="3">
        <v>12.354124457308201</v>
      </c>
    </row>
    <row r="4179" spans="1:2" x14ac:dyDescent="0.25">
      <c r="A4179" s="25">
        <v>45100.756944444445</v>
      </c>
      <c r="B4179" s="3">
        <v>11.2041823444284</v>
      </c>
    </row>
    <row r="4180" spans="1:2" x14ac:dyDescent="0.25">
      <c r="A4180" s="25">
        <v>45100.798611111109</v>
      </c>
      <c r="B4180" s="3">
        <v>10.994240231548501</v>
      </c>
    </row>
    <row r="4181" spans="1:2" x14ac:dyDescent="0.25">
      <c r="A4181" s="25">
        <v>45100.840277777781</v>
      </c>
      <c r="B4181" s="3">
        <v>10.7642981186686</v>
      </c>
    </row>
    <row r="4182" spans="1:2" x14ac:dyDescent="0.25">
      <c r="A4182" s="25">
        <v>45100.881944444445</v>
      </c>
      <c r="B4182" s="3">
        <v>10.664356005788701</v>
      </c>
    </row>
    <row r="4183" spans="1:2" x14ac:dyDescent="0.25">
      <c r="A4183" s="25">
        <v>45100.923611111109</v>
      </c>
      <c r="B4183" s="3">
        <v>9.9344138929088306</v>
      </c>
    </row>
    <row r="4184" spans="1:2" x14ac:dyDescent="0.25">
      <c r="A4184" s="25">
        <v>45100.965277777781</v>
      </c>
      <c r="B4184" s="3">
        <v>9.3844717800289406</v>
      </c>
    </row>
    <row r="4185" spans="1:2" x14ac:dyDescent="0.25">
      <c r="A4185" s="25">
        <v>45101.006944444445</v>
      </c>
      <c r="B4185" s="3">
        <v>8.8145296671490598</v>
      </c>
    </row>
    <row r="4186" spans="1:2" x14ac:dyDescent="0.25">
      <c r="A4186" s="25">
        <v>45101.048611111109</v>
      </c>
      <c r="B4186" s="3">
        <v>8.1345875542691708</v>
      </c>
    </row>
    <row r="4187" spans="1:2" x14ac:dyDescent="0.25">
      <c r="A4187" s="25">
        <v>45101.090277777781</v>
      </c>
      <c r="B4187" s="3">
        <v>9.5746454413892899</v>
      </c>
    </row>
    <row r="4188" spans="1:2" x14ac:dyDescent="0.25">
      <c r="A4188" s="25">
        <v>45101.131944444445</v>
      </c>
      <c r="B4188" s="3">
        <v>8.9947033285094093</v>
      </c>
    </row>
    <row r="4189" spans="1:2" x14ac:dyDescent="0.25">
      <c r="A4189" s="25">
        <v>45101.173611111109</v>
      </c>
      <c r="B4189" s="3">
        <v>8.2947612156295207</v>
      </c>
    </row>
    <row r="4190" spans="1:2" x14ac:dyDescent="0.25">
      <c r="A4190" s="25">
        <v>45101.215277777781</v>
      </c>
      <c r="B4190" s="3">
        <v>7.47481910274964</v>
      </c>
    </row>
    <row r="4191" spans="1:2" x14ac:dyDescent="0.25">
      <c r="A4191" s="25">
        <v>45101.256944444445</v>
      </c>
      <c r="B4191" s="3">
        <v>7.5648769898697497</v>
      </c>
    </row>
    <row r="4192" spans="1:2" x14ac:dyDescent="0.25">
      <c r="A4192" s="25">
        <v>45101.298611111109</v>
      </c>
      <c r="B4192" s="3">
        <v>8.0149348769898694</v>
      </c>
    </row>
    <row r="4193" spans="1:2" x14ac:dyDescent="0.25">
      <c r="A4193" s="25">
        <v>45101.340277777781</v>
      </c>
      <c r="B4193" s="3">
        <v>7.8949927641099897</v>
      </c>
    </row>
    <row r="4194" spans="1:2" x14ac:dyDescent="0.25">
      <c r="A4194" s="25">
        <v>45101.381944444445</v>
      </c>
      <c r="B4194" s="3">
        <v>9.7650506512300996</v>
      </c>
    </row>
    <row r="4195" spans="1:2" x14ac:dyDescent="0.25">
      <c r="A4195" s="25">
        <v>45101.423611111109</v>
      </c>
      <c r="B4195" s="3">
        <v>9.8451085383502193</v>
      </c>
    </row>
    <row r="4196" spans="1:2" x14ac:dyDescent="0.25">
      <c r="A4196" s="25">
        <v>45101.465277777781</v>
      </c>
      <c r="B4196" s="3">
        <v>9.2651664254703299</v>
      </c>
    </row>
    <row r="4197" spans="1:2" x14ac:dyDescent="0.25">
      <c r="A4197" s="25">
        <v>45101.506944444445</v>
      </c>
      <c r="B4197" s="3">
        <v>9.9552243125904507</v>
      </c>
    </row>
    <row r="4198" spans="1:2" x14ac:dyDescent="0.25">
      <c r="A4198" s="25">
        <v>45101.548611111109</v>
      </c>
      <c r="B4198" s="3">
        <v>11.2352821997106</v>
      </c>
    </row>
    <row r="4199" spans="1:2" x14ac:dyDescent="0.25">
      <c r="A4199" s="25">
        <v>45101.590277777781</v>
      </c>
      <c r="B4199" s="3">
        <v>11.6253400868307</v>
      </c>
    </row>
    <row r="4200" spans="1:2" x14ac:dyDescent="0.25">
      <c r="A4200" s="25">
        <v>45101.631944444445</v>
      </c>
      <c r="B4200" s="3">
        <v>12.105397973950801</v>
      </c>
    </row>
    <row r="4201" spans="1:2" x14ac:dyDescent="0.25">
      <c r="A4201" s="25">
        <v>45101.673611111109</v>
      </c>
      <c r="B4201" s="3">
        <v>12.115455861070901</v>
      </c>
    </row>
    <row r="4202" spans="1:2" x14ac:dyDescent="0.25">
      <c r="A4202" s="25">
        <v>45101.715277777781</v>
      </c>
      <c r="B4202" s="3">
        <v>12.405513748191</v>
      </c>
    </row>
    <row r="4203" spans="1:2" x14ac:dyDescent="0.25">
      <c r="A4203" s="25">
        <v>45101.756944444445</v>
      </c>
      <c r="B4203" s="3">
        <v>12.7355716353111</v>
      </c>
    </row>
    <row r="4204" spans="1:2" x14ac:dyDescent="0.25">
      <c r="A4204" s="25">
        <v>45101.798611111109</v>
      </c>
      <c r="B4204" s="3">
        <v>11.0356295224313</v>
      </c>
    </row>
    <row r="4205" spans="1:2" x14ac:dyDescent="0.25">
      <c r="A4205" s="25">
        <v>45101.840277777781</v>
      </c>
      <c r="B4205" s="3">
        <v>11.265687409551401</v>
      </c>
    </row>
    <row r="4206" spans="1:2" x14ac:dyDescent="0.25">
      <c r="A4206" s="25">
        <v>45101.881944444445</v>
      </c>
      <c r="B4206" s="3">
        <v>10.915745296671499</v>
      </c>
    </row>
    <row r="4207" spans="1:2" x14ac:dyDescent="0.25">
      <c r="A4207" s="25">
        <v>45101.923611111109</v>
      </c>
      <c r="B4207" s="3">
        <v>9.8658031837916091</v>
      </c>
    </row>
    <row r="4208" spans="1:2" x14ac:dyDescent="0.25">
      <c r="A4208" s="25">
        <v>45101.965277777781</v>
      </c>
      <c r="B4208" s="3">
        <v>9.6458610709117192</v>
      </c>
    </row>
    <row r="4209" spans="1:2" x14ac:dyDescent="0.25">
      <c r="A4209" s="25">
        <v>45102.006944444445</v>
      </c>
      <c r="B4209" s="3">
        <v>9.4059189580318403</v>
      </c>
    </row>
    <row r="4210" spans="1:2" x14ac:dyDescent="0.25">
      <c r="A4210" s="25">
        <v>45102.048611111109</v>
      </c>
      <c r="B4210" s="3">
        <v>8.9059768451519492</v>
      </c>
    </row>
    <row r="4211" spans="1:2" x14ac:dyDescent="0.25">
      <c r="A4211" s="25">
        <v>45102.090277777781</v>
      </c>
      <c r="B4211" s="3">
        <v>8.3960347322720708</v>
      </c>
    </row>
    <row r="4212" spans="1:2" x14ac:dyDescent="0.25">
      <c r="A4212" s="25">
        <v>45102.131944444445</v>
      </c>
      <c r="B4212" s="3">
        <v>9.0160926193921895</v>
      </c>
    </row>
    <row r="4213" spans="1:2" x14ac:dyDescent="0.25">
      <c r="A4213" s="25">
        <v>45102.173611111109</v>
      </c>
      <c r="B4213" s="3">
        <v>8.5461505065122996</v>
      </c>
    </row>
    <row r="4214" spans="1:2" x14ac:dyDescent="0.25">
      <c r="A4214" s="25">
        <v>45102.215277777781</v>
      </c>
      <c r="B4214" s="3">
        <v>8.1662083936324201</v>
      </c>
    </row>
    <row r="4215" spans="1:2" x14ac:dyDescent="0.25">
      <c r="A4215" s="25">
        <v>45102.256944444445</v>
      </c>
      <c r="B4215" s="3">
        <v>6.0662662807525303</v>
      </c>
    </row>
    <row r="4216" spans="1:2" x14ac:dyDescent="0.25">
      <c r="A4216" s="25">
        <v>45102.298611111109</v>
      </c>
      <c r="B4216" s="3">
        <v>6.8263241678726496</v>
      </c>
    </row>
    <row r="4217" spans="1:2" x14ac:dyDescent="0.25">
      <c r="A4217" s="25">
        <v>45102.340277777781</v>
      </c>
      <c r="B4217" s="3">
        <v>8.8863820549927599</v>
      </c>
    </row>
    <row r="4218" spans="1:2" x14ac:dyDescent="0.25">
      <c r="A4218" s="25">
        <v>45102.381944444445</v>
      </c>
      <c r="B4218" s="3">
        <v>8.9664399421128795</v>
      </c>
    </row>
    <row r="4219" spans="1:2" x14ac:dyDescent="0.25">
      <c r="A4219" s="25">
        <v>45102.423611111109</v>
      </c>
      <c r="B4219" s="3">
        <v>8.4464978292329995</v>
      </c>
    </row>
    <row r="4220" spans="1:2" x14ac:dyDescent="0.25">
      <c r="A4220" s="25">
        <v>45102.465277777781</v>
      </c>
      <c r="B4220" s="3">
        <v>8.9965557163531091</v>
      </c>
    </row>
    <row r="4221" spans="1:2" x14ac:dyDescent="0.25">
      <c r="A4221" s="25">
        <v>45102.506944444445</v>
      </c>
      <c r="B4221" s="3">
        <v>9.51661360347323</v>
      </c>
    </row>
    <row r="4222" spans="1:2" x14ac:dyDescent="0.25">
      <c r="A4222" s="25">
        <v>45102.548611111109</v>
      </c>
      <c r="B4222" s="3">
        <v>9.71667149059334</v>
      </c>
    </row>
    <row r="4223" spans="1:2" x14ac:dyDescent="0.25">
      <c r="A4223" s="25">
        <v>45102.590277777781</v>
      </c>
      <c r="B4223" s="3">
        <v>9.9067293777134608</v>
      </c>
    </row>
    <row r="4224" spans="1:2" x14ac:dyDescent="0.25">
      <c r="A4224" s="25">
        <v>45102.631944444445</v>
      </c>
      <c r="B4224" s="3">
        <v>10.366787264833601</v>
      </c>
    </row>
    <row r="4225" spans="1:2" x14ac:dyDescent="0.25">
      <c r="A4225" s="25">
        <v>45102.673611111109</v>
      </c>
      <c r="B4225" s="3">
        <v>10.2168451519537</v>
      </c>
    </row>
    <row r="4226" spans="1:2" x14ac:dyDescent="0.25">
      <c r="A4226" s="25">
        <v>45102.715277777781</v>
      </c>
      <c r="B4226" s="3">
        <v>9.8069030390738092</v>
      </c>
    </row>
    <row r="4227" spans="1:2" x14ac:dyDescent="0.25">
      <c r="A4227" s="25">
        <v>45102.756944444445</v>
      </c>
      <c r="B4227" s="3">
        <v>9.4469609261939205</v>
      </c>
    </row>
    <row r="4228" spans="1:2" x14ac:dyDescent="0.25">
      <c r="A4228" s="25">
        <v>45102.798611111109</v>
      </c>
      <c r="B4228" s="3">
        <v>8.94701881331404</v>
      </c>
    </row>
    <row r="4229" spans="1:2" x14ac:dyDescent="0.25">
      <c r="A4229" s="25">
        <v>45102.840277777781</v>
      </c>
      <c r="B4229" s="3">
        <v>8.8870767004341502</v>
      </c>
    </row>
    <row r="4230" spans="1:2" x14ac:dyDescent="0.25">
      <c r="A4230" s="25">
        <v>45102.881944444445</v>
      </c>
      <c r="B4230" s="3">
        <v>8.7871345875542701</v>
      </c>
    </row>
    <row r="4231" spans="1:2" x14ac:dyDescent="0.25">
      <c r="A4231" s="25">
        <v>45102.923611111109</v>
      </c>
      <c r="B4231" s="3">
        <v>8.4671924746743805</v>
      </c>
    </row>
    <row r="4232" spans="1:2" x14ac:dyDescent="0.25">
      <c r="A4232" s="25">
        <v>45102.965277777781</v>
      </c>
      <c r="B4232" s="3">
        <v>8.4872503617944997</v>
      </c>
    </row>
    <row r="4233" spans="1:2" x14ac:dyDescent="0.25">
      <c r="A4233" s="25">
        <v>45103.006944444445</v>
      </c>
      <c r="B4233" s="3">
        <v>7.9873082489146201</v>
      </c>
    </row>
    <row r="4234" spans="1:2" x14ac:dyDescent="0.25">
      <c r="A4234" s="25">
        <v>45103.048611111109</v>
      </c>
      <c r="B4234" s="3">
        <v>7.7273661360347301</v>
      </c>
    </row>
    <row r="4235" spans="1:2" x14ac:dyDescent="0.25">
      <c r="A4235" s="25">
        <v>45103.090277777781</v>
      </c>
      <c r="B4235" s="3">
        <v>7.6374240231548498</v>
      </c>
    </row>
    <row r="4236" spans="1:2" x14ac:dyDescent="0.25">
      <c r="A4236" s="25">
        <v>45103.131944444445</v>
      </c>
      <c r="B4236" s="3">
        <v>7.5174819102749604</v>
      </c>
    </row>
    <row r="4237" spans="1:2" x14ac:dyDescent="0.25">
      <c r="A4237" s="25">
        <v>45103.173611111109</v>
      </c>
      <c r="B4237" s="3">
        <v>7.2675397973950799</v>
      </c>
    </row>
    <row r="4238" spans="1:2" x14ac:dyDescent="0.25">
      <c r="A4238" s="25">
        <v>45103.215277777781</v>
      </c>
      <c r="B4238" s="3">
        <v>7.2375976845151904</v>
      </c>
    </row>
    <row r="4239" spans="1:2" x14ac:dyDescent="0.25">
      <c r="A4239" s="25">
        <v>45103.256944444445</v>
      </c>
      <c r="B4239" s="3">
        <v>6.52765557163531</v>
      </c>
    </row>
    <row r="4240" spans="1:2" x14ac:dyDescent="0.25">
      <c r="A4240" s="25">
        <v>45103.298611111109</v>
      </c>
      <c r="B4240" s="3">
        <v>6.4877134587554304</v>
      </c>
    </row>
    <row r="4241" spans="1:2" x14ac:dyDescent="0.25">
      <c r="A4241" s="25">
        <v>45103.340277777781</v>
      </c>
      <c r="B4241" s="3">
        <v>6.8877713458755396</v>
      </c>
    </row>
    <row r="4242" spans="1:2" x14ac:dyDescent="0.25">
      <c r="A4242" s="25">
        <v>45103.381944444445</v>
      </c>
      <c r="B4242" s="3">
        <v>7.2078292329956604</v>
      </c>
    </row>
    <row r="4243" spans="1:2" x14ac:dyDescent="0.25">
      <c r="A4243" s="25">
        <v>45103.423611111109</v>
      </c>
      <c r="B4243" s="3">
        <v>7.3578871201157696</v>
      </c>
    </row>
    <row r="4244" spans="1:2" x14ac:dyDescent="0.25">
      <c r="A4244" s="25">
        <v>45103.465277777781</v>
      </c>
      <c r="B4244" s="3">
        <v>6.7079450072358897</v>
      </c>
    </row>
    <row r="4245" spans="1:2" x14ac:dyDescent="0.25">
      <c r="A4245" s="25">
        <v>45103.506944444445</v>
      </c>
      <c r="B4245" s="3">
        <v>5.8380028943560101</v>
      </c>
    </row>
    <row r="4246" spans="1:2" x14ac:dyDescent="0.25">
      <c r="A4246" s="25">
        <v>45103.548611111109</v>
      </c>
      <c r="B4246" s="3">
        <v>7.3080607814761196</v>
      </c>
    </row>
    <row r="4247" spans="1:2" x14ac:dyDescent="0.25">
      <c r="A4247" s="25">
        <v>45103.590277777781</v>
      </c>
      <c r="B4247" s="3">
        <v>7.5281186685962398</v>
      </c>
    </row>
    <row r="4248" spans="1:2" x14ac:dyDescent="0.25">
      <c r="A4248" s="25">
        <v>45103.631944444445</v>
      </c>
      <c r="B4248" s="3">
        <v>7.4781765557163498</v>
      </c>
    </row>
    <row r="4249" spans="1:2" x14ac:dyDescent="0.25">
      <c r="A4249" s="25">
        <v>45103.673611111109</v>
      </c>
      <c r="B4249" s="3">
        <v>7.3382344428364696</v>
      </c>
    </row>
    <row r="4250" spans="1:2" x14ac:dyDescent="0.25">
      <c r="A4250" s="25">
        <v>45103.715277777781</v>
      </c>
      <c r="B4250" s="3">
        <v>7.8182923299565799</v>
      </c>
    </row>
    <row r="4251" spans="1:2" x14ac:dyDescent="0.25">
      <c r="A4251" s="25">
        <v>45103.756944444445</v>
      </c>
      <c r="B4251" s="3">
        <v>6.5683502170767003</v>
      </c>
    </row>
    <row r="4252" spans="1:2" x14ac:dyDescent="0.25">
      <c r="A4252" s="25">
        <v>45103.798611111109</v>
      </c>
      <c r="B4252" s="3">
        <v>7.8284081041968197</v>
      </c>
    </row>
    <row r="4253" spans="1:2" x14ac:dyDescent="0.25">
      <c r="A4253" s="25">
        <v>45103.840277777781</v>
      </c>
      <c r="B4253" s="3">
        <v>7.3584659913169297</v>
      </c>
    </row>
    <row r="4254" spans="1:2" x14ac:dyDescent="0.25">
      <c r="A4254" s="25">
        <v>45103.881944444445</v>
      </c>
      <c r="B4254" s="3">
        <v>6.5985238784370503</v>
      </c>
    </row>
    <row r="4255" spans="1:2" x14ac:dyDescent="0.25">
      <c r="A4255" s="25">
        <v>45103.923611111109</v>
      </c>
      <c r="B4255" s="3">
        <v>6.9085817655571597</v>
      </c>
    </row>
    <row r="4256" spans="1:2" x14ac:dyDescent="0.25">
      <c r="A4256" s="25">
        <v>45103.965277777781</v>
      </c>
      <c r="B4256" s="3">
        <v>7.0686396526772803</v>
      </c>
    </row>
    <row r="4257" spans="1:2" x14ac:dyDescent="0.25">
      <c r="A4257" s="25">
        <v>45104.006944444445</v>
      </c>
      <c r="B4257" s="3">
        <v>6.8186975397973901</v>
      </c>
    </row>
    <row r="4258" spans="1:2" x14ac:dyDescent="0.25">
      <c r="A4258" s="25">
        <v>45104.048611111109</v>
      </c>
      <c r="B4258" s="3">
        <v>6.7987554269175101</v>
      </c>
    </row>
    <row r="4259" spans="1:2" x14ac:dyDescent="0.25">
      <c r="A4259" s="25">
        <v>45104.090277777781</v>
      </c>
      <c r="B4259" s="3">
        <v>6.7088133140376298</v>
      </c>
    </row>
    <row r="4260" spans="1:2" x14ac:dyDescent="0.25">
      <c r="A4260" s="25">
        <v>45104.131944444445</v>
      </c>
      <c r="B4260" s="3">
        <v>6.5488712011577404</v>
      </c>
    </row>
    <row r="4261" spans="1:2" x14ac:dyDescent="0.25">
      <c r="A4261" s="25">
        <v>45104.173611111109</v>
      </c>
      <c r="B4261" s="3">
        <v>6.7189290882778598</v>
      </c>
    </row>
    <row r="4262" spans="1:2" x14ac:dyDescent="0.25">
      <c r="A4262" s="25">
        <v>45104.215277777781</v>
      </c>
      <c r="B4262" s="3">
        <v>6.8489869753979704</v>
      </c>
    </row>
    <row r="4263" spans="1:2" x14ac:dyDescent="0.25">
      <c r="A4263" s="25">
        <v>45104.256944444445</v>
      </c>
      <c r="B4263" s="3">
        <v>6.0890448625180902</v>
      </c>
    </row>
    <row r="4264" spans="1:2" x14ac:dyDescent="0.25">
      <c r="A4264" s="25">
        <v>45104.298611111109</v>
      </c>
      <c r="B4264" s="3">
        <v>6.3491027496382104</v>
      </c>
    </row>
    <row r="4265" spans="1:2" x14ac:dyDescent="0.25">
      <c r="A4265" s="25">
        <v>45104.340277777781</v>
      </c>
      <c r="B4265" s="3">
        <v>6.4291606367583203</v>
      </c>
    </row>
    <row r="4266" spans="1:2" x14ac:dyDescent="0.25">
      <c r="A4266" s="25">
        <v>45104.381944444445</v>
      </c>
      <c r="B4266" s="3">
        <v>5.9992185238784401</v>
      </c>
    </row>
    <row r="4267" spans="1:2" x14ac:dyDescent="0.25">
      <c r="A4267" s="25">
        <v>45104.423611111109</v>
      </c>
      <c r="B4267" s="3">
        <v>6.2592764109985497</v>
      </c>
    </row>
    <row r="4268" spans="1:2" x14ac:dyDescent="0.25">
      <c r="A4268" s="25">
        <v>45104.465277777781</v>
      </c>
      <c r="B4268" s="3">
        <v>6.4593342981186703</v>
      </c>
    </row>
    <row r="4269" spans="1:2" x14ac:dyDescent="0.25">
      <c r="A4269" s="25">
        <v>45104.506944444445</v>
      </c>
      <c r="B4269" s="3">
        <v>6.4793921852387797</v>
      </c>
    </row>
    <row r="4270" spans="1:2" x14ac:dyDescent="0.25">
      <c r="A4270" s="25">
        <v>45104.548611111109</v>
      </c>
      <c r="B4270" s="3">
        <v>6.4894500723588999</v>
      </c>
    </row>
    <row r="4271" spans="1:2" x14ac:dyDescent="0.25">
      <c r="A4271" s="25">
        <v>45104.590277777781</v>
      </c>
      <c r="B4271" s="3">
        <v>5.1695079594790201</v>
      </c>
    </row>
    <row r="4272" spans="1:2" x14ac:dyDescent="0.25">
      <c r="A4272" s="25">
        <v>45104.631944444445</v>
      </c>
      <c r="B4272" s="3">
        <v>5.8395658465991298</v>
      </c>
    </row>
    <row r="4273" spans="1:2" x14ac:dyDescent="0.25">
      <c r="A4273" s="25">
        <v>45104.673611111109</v>
      </c>
      <c r="B4273" s="3">
        <v>6.1696237337192503</v>
      </c>
    </row>
    <row r="4274" spans="1:2" x14ac:dyDescent="0.25">
      <c r="A4274" s="25">
        <v>45104.715277777781</v>
      </c>
      <c r="B4274" s="3">
        <v>6.4596816208393601</v>
      </c>
    </row>
    <row r="4275" spans="1:2" x14ac:dyDescent="0.25">
      <c r="A4275" s="25">
        <v>45104.756944444445</v>
      </c>
      <c r="B4275" s="3">
        <v>6.1997395079594799</v>
      </c>
    </row>
    <row r="4276" spans="1:2" x14ac:dyDescent="0.25">
      <c r="A4276" s="25">
        <v>45104.798611111109</v>
      </c>
      <c r="B4276" s="3">
        <v>5.80979739507959</v>
      </c>
    </row>
    <row r="4277" spans="1:2" x14ac:dyDescent="0.25">
      <c r="A4277" s="25">
        <v>45104.840277777781</v>
      </c>
      <c r="B4277" s="3">
        <v>5.7298552821997104</v>
      </c>
    </row>
    <row r="4278" spans="1:2" x14ac:dyDescent="0.25">
      <c r="A4278" s="25">
        <v>45104.881944444445</v>
      </c>
      <c r="B4278" s="3">
        <v>5.3599131693198299</v>
      </c>
    </row>
    <row r="4279" spans="1:2" x14ac:dyDescent="0.25">
      <c r="A4279" s="25">
        <v>45104.923611111109</v>
      </c>
      <c r="B4279" s="3">
        <v>5.4099710564399404</v>
      </c>
    </row>
    <row r="4280" spans="1:2" x14ac:dyDescent="0.25">
      <c r="A4280" s="25">
        <v>45104.965277777781</v>
      </c>
      <c r="B4280" s="3">
        <v>5.6200289435600599</v>
      </c>
    </row>
    <row r="4281" spans="1:2" x14ac:dyDescent="0.25">
      <c r="A4281" s="25">
        <v>45105.006944444445</v>
      </c>
      <c r="B4281" s="3">
        <v>5.5800868306801696</v>
      </c>
    </row>
    <row r="4282" spans="1:2" x14ac:dyDescent="0.25">
      <c r="A4282" s="25">
        <v>45105.048611111109</v>
      </c>
      <c r="B4282" s="3">
        <v>5.50014471780029</v>
      </c>
    </row>
    <row r="4283" spans="1:2" x14ac:dyDescent="0.25">
      <c r="A4283" s="25">
        <v>45105.090277777781</v>
      </c>
      <c r="B4283" s="3">
        <v>5.3402026049204103</v>
      </c>
    </row>
    <row r="4284" spans="1:2" x14ac:dyDescent="0.25">
      <c r="A4284" s="25">
        <v>45105.131944444445</v>
      </c>
      <c r="B4284" s="3">
        <v>5.4402604920405198</v>
      </c>
    </row>
    <row r="4285" spans="1:2" x14ac:dyDescent="0.25">
      <c r="A4285" s="25">
        <v>45105.173611111109</v>
      </c>
      <c r="B4285" s="3">
        <v>5.2203183791606396</v>
      </c>
    </row>
    <row r="4286" spans="1:2" x14ac:dyDescent="0.25">
      <c r="A4286" s="25">
        <v>45105.215277777781</v>
      </c>
      <c r="B4286" s="3">
        <v>5.2803762662807499</v>
      </c>
    </row>
    <row r="4287" spans="1:2" x14ac:dyDescent="0.25">
      <c r="A4287" s="25">
        <v>45105.256944444445</v>
      </c>
      <c r="B4287" s="3">
        <v>5.1304341534008699</v>
      </c>
    </row>
    <row r="4288" spans="1:2" x14ac:dyDescent="0.25">
      <c r="A4288" s="25">
        <v>45105.298611111109</v>
      </c>
      <c r="B4288" s="3">
        <v>5.0604920405209803</v>
      </c>
    </row>
    <row r="4289" spans="1:2" x14ac:dyDescent="0.25">
      <c r="A4289" s="25">
        <v>45105.340277777781</v>
      </c>
      <c r="B4289" s="3">
        <v>5.1505499276410998</v>
      </c>
    </row>
    <row r="4290" spans="1:2" x14ac:dyDescent="0.25">
      <c r="A4290" s="25">
        <v>45105.381944444445</v>
      </c>
      <c r="B4290" s="3">
        <v>4.9806078147612203</v>
      </c>
    </row>
    <row r="4291" spans="1:2" x14ac:dyDescent="0.25">
      <c r="A4291" s="25">
        <v>45105.423611111109</v>
      </c>
      <c r="B4291" s="3">
        <v>4.9606657018813296</v>
      </c>
    </row>
    <row r="4292" spans="1:2" x14ac:dyDescent="0.25">
      <c r="A4292" s="25">
        <v>45105.465277777781</v>
      </c>
      <c r="B4292" s="3">
        <v>5.1107235890014504</v>
      </c>
    </row>
    <row r="4293" spans="1:2" x14ac:dyDescent="0.25">
      <c r="A4293" s="25">
        <v>45105.506944444445</v>
      </c>
      <c r="B4293" s="3">
        <v>5.7107814761215598</v>
      </c>
    </row>
    <row r="4294" spans="1:2" x14ac:dyDescent="0.25">
      <c r="A4294" s="25">
        <v>45105.548611111109</v>
      </c>
      <c r="B4294" s="3">
        <v>5.7308393632416799</v>
      </c>
    </row>
    <row r="4295" spans="1:2" x14ac:dyDescent="0.25">
      <c r="A4295" s="25">
        <v>45105.590277777781</v>
      </c>
      <c r="B4295" s="3">
        <v>5.8108972503617897</v>
      </c>
    </row>
    <row r="4296" spans="1:2" x14ac:dyDescent="0.25">
      <c r="A4296" s="25">
        <v>45105.631944444445</v>
      </c>
      <c r="B4296" s="3">
        <v>5.4109551374819098</v>
      </c>
    </row>
    <row r="4297" spans="1:2" x14ac:dyDescent="0.25">
      <c r="A4297" s="25">
        <v>45105.673611111109</v>
      </c>
      <c r="B4297" s="3">
        <v>5.8110130246020297</v>
      </c>
    </row>
    <row r="4298" spans="1:2" x14ac:dyDescent="0.25">
      <c r="A4298" s="25">
        <v>45105.715277777781</v>
      </c>
      <c r="B4298" s="3">
        <v>5.9310709117221396</v>
      </c>
    </row>
    <row r="4299" spans="1:2" x14ac:dyDescent="0.25">
      <c r="A4299" s="25">
        <v>45105.756944444445</v>
      </c>
      <c r="B4299" s="3">
        <v>6.06112879884226</v>
      </c>
    </row>
    <row r="4300" spans="1:2" x14ac:dyDescent="0.25">
      <c r="A4300" s="25">
        <v>45105.798611111109</v>
      </c>
      <c r="B4300" s="3">
        <v>5.6511866859623696</v>
      </c>
    </row>
    <row r="4301" spans="1:2" x14ac:dyDescent="0.25">
      <c r="A4301" s="25">
        <v>45105.840277777781</v>
      </c>
      <c r="B4301" s="3">
        <v>5.7612445730824904</v>
      </c>
    </row>
    <row r="4302" spans="1:2" x14ac:dyDescent="0.25">
      <c r="A4302" s="25">
        <v>45105.881944444445</v>
      </c>
      <c r="B4302" s="3">
        <v>5.7913024602026004</v>
      </c>
    </row>
    <row r="4303" spans="1:2" x14ac:dyDescent="0.25">
      <c r="A4303" s="25">
        <v>45105.923611111109</v>
      </c>
      <c r="B4303" s="3">
        <v>5.7713603473227204</v>
      </c>
    </row>
    <row r="4304" spans="1:2" x14ac:dyDescent="0.25">
      <c r="A4304" s="25">
        <v>45105.965277777781</v>
      </c>
      <c r="B4304" s="3">
        <v>5.6114182344428398</v>
      </c>
    </row>
    <row r="4305" spans="1:2" x14ac:dyDescent="0.25">
      <c r="A4305" s="25">
        <v>45106.006944444445</v>
      </c>
      <c r="B4305" s="3">
        <v>5.26147612156295</v>
      </c>
    </row>
    <row r="4306" spans="1:2" x14ac:dyDescent="0.25">
      <c r="A4306" s="25">
        <v>45106.048611111109</v>
      </c>
      <c r="B4306" s="3">
        <v>5.7115340086830697</v>
      </c>
    </row>
    <row r="4307" spans="1:2" x14ac:dyDescent="0.25">
      <c r="A4307" s="25">
        <v>45106.090277777781</v>
      </c>
      <c r="B4307" s="3">
        <v>5.6715918958031803</v>
      </c>
    </row>
    <row r="4308" spans="1:2" x14ac:dyDescent="0.25">
      <c r="A4308" s="25">
        <v>45106.131944444445</v>
      </c>
      <c r="B4308" s="3">
        <v>5.8716497829233001</v>
      </c>
    </row>
    <row r="4309" spans="1:2" x14ac:dyDescent="0.25">
      <c r="A4309" s="25">
        <v>45106.173611111109</v>
      </c>
      <c r="B4309" s="3">
        <v>5.77170767004342</v>
      </c>
    </row>
    <row r="4310" spans="1:2" x14ac:dyDescent="0.25">
      <c r="A4310" s="25">
        <v>45106.215277777781</v>
      </c>
      <c r="B4310" s="3">
        <v>5.6917655571635297</v>
      </c>
    </row>
    <row r="4311" spans="1:2" x14ac:dyDescent="0.25">
      <c r="A4311" s="25">
        <v>45106.256944444445</v>
      </c>
      <c r="B4311" s="3">
        <v>5.6218234442836499</v>
      </c>
    </row>
    <row r="4312" spans="1:2" x14ac:dyDescent="0.25">
      <c r="A4312" s="25">
        <v>45106.298611111109</v>
      </c>
      <c r="B4312" s="3">
        <v>4.6118813314037599</v>
      </c>
    </row>
    <row r="4313" spans="1:2" x14ac:dyDescent="0.25">
      <c r="A4313" s="25">
        <v>45106.340277777781</v>
      </c>
      <c r="B4313" s="3">
        <v>5.8519392185238797</v>
      </c>
    </row>
    <row r="4314" spans="1:2" x14ac:dyDescent="0.25">
      <c r="A4314" s="25">
        <v>45106.381944444445</v>
      </c>
      <c r="B4314" s="3">
        <v>5.5419971056439898</v>
      </c>
    </row>
    <row r="4315" spans="1:2" x14ac:dyDescent="0.25">
      <c r="A4315" s="25">
        <v>45106.423611111109</v>
      </c>
      <c r="B4315" s="3">
        <v>5.6620549927641104</v>
      </c>
    </row>
    <row r="4316" spans="1:2" x14ac:dyDescent="0.25">
      <c r="A4316" s="25">
        <v>45106.465277777781</v>
      </c>
      <c r="B4316" s="3">
        <v>5.7921128798842298</v>
      </c>
    </row>
    <row r="4317" spans="1:2" x14ac:dyDescent="0.25">
      <c r="A4317" s="25">
        <v>45106.506944444445</v>
      </c>
      <c r="B4317" s="3">
        <v>6.3421707670043403</v>
      </c>
    </row>
    <row r="4318" spans="1:2" x14ac:dyDescent="0.25">
      <c r="A4318" s="25">
        <v>45106.548611111109</v>
      </c>
      <c r="B4318" s="3">
        <v>6.3422286541244599</v>
      </c>
    </row>
    <row r="4319" spans="1:2" x14ac:dyDescent="0.25">
      <c r="A4319" s="25">
        <v>45106.590277777781</v>
      </c>
      <c r="B4319" s="3">
        <v>6.2222865412445696</v>
      </c>
    </row>
    <row r="4320" spans="1:2" x14ac:dyDescent="0.25">
      <c r="A4320" s="25">
        <v>45106.631944444445</v>
      </c>
      <c r="B4320" s="3">
        <v>6.18234442836469</v>
      </c>
    </row>
    <row r="4321" spans="1:2" x14ac:dyDescent="0.25">
      <c r="A4321" s="25">
        <v>45106.673611111109</v>
      </c>
      <c r="B4321" s="3">
        <v>6.1624023154848002</v>
      </c>
    </row>
    <row r="4322" spans="1:2" x14ac:dyDescent="0.25">
      <c r="A4322" s="25">
        <v>45106.715277777781</v>
      </c>
      <c r="B4322" s="3">
        <v>6.2824602026049199</v>
      </c>
    </row>
    <row r="4323" spans="1:2" x14ac:dyDescent="0.25">
      <c r="A4323" s="25">
        <v>45106.756944444445</v>
      </c>
      <c r="B4323" s="3">
        <v>5.96251808972504</v>
      </c>
    </row>
    <row r="4324" spans="1:2" x14ac:dyDescent="0.25">
      <c r="A4324" s="25">
        <v>45106.798611111109</v>
      </c>
      <c r="B4324" s="3">
        <v>6.3425759768451497</v>
      </c>
    </row>
    <row r="4325" spans="1:2" x14ac:dyDescent="0.25">
      <c r="A4325" s="25">
        <v>45106.840277777781</v>
      </c>
      <c r="B4325" s="3">
        <v>6.1226338639652704</v>
      </c>
    </row>
    <row r="4326" spans="1:2" x14ac:dyDescent="0.25">
      <c r="A4326" s="25">
        <v>45106.881944444445</v>
      </c>
      <c r="B4326" s="3">
        <v>6.2126917510853801</v>
      </c>
    </row>
    <row r="4327" spans="1:2" x14ac:dyDescent="0.25">
      <c r="A4327" s="25">
        <v>45106.923611111109</v>
      </c>
      <c r="B4327" s="3">
        <v>6.0327496382054999</v>
      </c>
    </row>
    <row r="4328" spans="1:2" x14ac:dyDescent="0.25">
      <c r="A4328" s="25">
        <v>45106.965277777781</v>
      </c>
      <c r="B4328" s="3">
        <v>5.9328075253256198</v>
      </c>
    </row>
    <row r="4329" spans="1:2" x14ac:dyDescent="0.25">
      <c r="A4329" s="25">
        <v>45107.006944444445</v>
      </c>
      <c r="B4329" s="3">
        <v>5.8028654124457297</v>
      </c>
    </row>
    <row r="4330" spans="1:2" x14ac:dyDescent="0.25">
      <c r="A4330" s="25">
        <v>45107.048611111109</v>
      </c>
      <c r="B4330" s="3">
        <v>5.64292329956585</v>
      </c>
    </row>
    <row r="4331" spans="1:2" x14ac:dyDescent="0.25">
      <c r="A4331" s="25">
        <v>45107.090277777781</v>
      </c>
      <c r="B4331" s="3">
        <v>5.4629811866859601</v>
      </c>
    </row>
    <row r="4332" spans="1:2" x14ac:dyDescent="0.25">
      <c r="A4332" s="25">
        <v>45107.131944444445</v>
      </c>
      <c r="B4332" s="3">
        <v>5.3130390738060802</v>
      </c>
    </row>
    <row r="4333" spans="1:2" x14ac:dyDescent="0.25">
      <c r="A4333" s="25">
        <v>45107.173611111109</v>
      </c>
      <c r="B4333" s="3">
        <v>5.1330969609261903</v>
      </c>
    </row>
    <row r="4334" spans="1:2" x14ac:dyDescent="0.25">
      <c r="A4334" s="25">
        <v>45107.215277777781</v>
      </c>
      <c r="B4334" s="3">
        <v>5.0931548480463098</v>
      </c>
    </row>
    <row r="4335" spans="1:2" x14ac:dyDescent="0.25">
      <c r="A4335" s="25">
        <v>45107.256944444445</v>
      </c>
      <c r="B4335" s="3">
        <v>4.8732127351664296</v>
      </c>
    </row>
    <row r="4336" spans="1:2" x14ac:dyDescent="0.25">
      <c r="A4336" s="25">
        <v>45107.298611111109</v>
      </c>
      <c r="B4336" s="3">
        <v>5.2932706222865402</v>
      </c>
    </row>
    <row r="4337" spans="1:2" x14ac:dyDescent="0.25">
      <c r="A4337" s="25">
        <v>45107.340277777781</v>
      </c>
      <c r="B4337" s="3">
        <v>5.1633285094066599</v>
      </c>
    </row>
    <row r="4338" spans="1:2" x14ac:dyDescent="0.25">
      <c r="A4338" s="25">
        <v>45107.381944444445</v>
      </c>
      <c r="B4338" s="3">
        <v>5.4333863965267701</v>
      </c>
    </row>
    <row r="4339" spans="1:2" x14ac:dyDescent="0.25">
      <c r="A4339" s="25">
        <v>45107.423611111109</v>
      </c>
      <c r="B4339" s="3">
        <v>5.4134442836468901</v>
      </c>
    </row>
    <row r="4340" spans="1:2" x14ac:dyDescent="0.25">
      <c r="A4340" s="25">
        <v>45107.465277777781</v>
      </c>
      <c r="B4340" s="3">
        <v>5.1135021707670001</v>
      </c>
    </row>
    <row r="4341" spans="1:2" x14ac:dyDescent="0.25">
      <c r="A4341" s="25">
        <v>45107.506944444445</v>
      </c>
      <c r="B4341" s="3">
        <v>5.2835600578871196</v>
      </c>
    </row>
    <row r="4342" spans="1:2" x14ac:dyDescent="0.25">
      <c r="A4342" s="25">
        <v>45107.548611111109</v>
      </c>
      <c r="B4342" s="3">
        <v>5.3336179450072398</v>
      </c>
    </row>
    <row r="4343" spans="1:2" x14ac:dyDescent="0.25">
      <c r="A4343" s="25">
        <v>45107.590277777781</v>
      </c>
      <c r="B4343" s="3">
        <v>5.5736758321273498</v>
      </c>
    </row>
    <row r="4344" spans="1:2" x14ac:dyDescent="0.25">
      <c r="A4344" s="25">
        <v>45107.631944444445</v>
      </c>
      <c r="B4344" s="3">
        <v>6.1837337192474697</v>
      </c>
    </row>
    <row r="4345" spans="1:2" x14ac:dyDescent="0.25">
      <c r="A4345" s="25">
        <v>45107.673611111109</v>
      </c>
      <c r="B4345" s="3">
        <v>6.8137916063675803</v>
      </c>
    </row>
    <row r="4346" spans="1:2" x14ac:dyDescent="0.25">
      <c r="A4346" s="25">
        <v>45107.715277777781</v>
      </c>
      <c r="B4346" s="3">
        <v>5.9438494934876998</v>
      </c>
    </row>
    <row r="4347" spans="1:2" x14ac:dyDescent="0.25">
      <c r="A4347" s="25">
        <v>45107.756944444445</v>
      </c>
      <c r="B4347" s="3">
        <v>5.7539073806078198</v>
      </c>
    </row>
    <row r="4348" spans="1:2" x14ac:dyDescent="0.25">
      <c r="A4348" s="25">
        <v>45107.798611111109</v>
      </c>
      <c r="B4348" s="3">
        <v>5.4139652677279297</v>
      </c>
    </row>
    <row r="4349" spans="1:2" x14ac:dyDescent="0.25">
      <c r="A4349" s="25">
        <v>45107.840277777781</v>
      </c>
      <c r="B4349" s="3">
        <v>5.5740231548480503</v>
      </c>
    </row>
    <row r="4350" spans="1:2" x14ac:dyDescent="0.25">
      <c r="A4350" s="25">
        <v>45107.881944444445</v>
      </c>
      <c r="B4350" s="3">
        <v>5.6040810419681604</v>
      </c>
    </row>
    <row r="4351" spans="1:2" x14ac:dyDescent="0.25">
      <c r="A4351" s="25">
        <v>45107.923611111109</v>
      </c>
      <c r="B4351" s="3">
        <v>5.6041389290882799</v>
      </c>
    </row>
    <row r="4352" spans="1:2" x14ac:dyDescent="0.25">
      <c r="A4352" s="25">
        <v>45107.965277777781</v>
      </c>
      <c r="B4352" s="3">
        <v>4.4841968162083896</v>
      </c>
    </row>
    <row r="4353" spans="1:2" x14ac:dyDescent="0.25">
      <c r="A4353" s="25">
        <v>45108.006944444445</v>
      </c>
      <c r="B4353" s="3">
        <v>5.69425470332851</v>
      </c>
    </row>
    <row r="4354" spans="1:2" x14ac:dyDescent="0.25">
      <c r="A4354" s="25">
        <v>45108.048611111109</v>
      </c>
      <c r="B4354" s="3">
        <v>5.0343125904486303</v>
      </c>
    </row>
    <row r="4355" spans="1:2" x14ac:dyDescent="0.25">
      <c r="A4355" s="25">
        <v>45108.090277777781</v>
      </c>
      <c r="B4355" s="3">
        <v>5.0743704775687402</v>
      </c>
    </row>
    <row r="4356" spans="1:2" x14ac:dyDescent="0.25">
      <c r="A4356" s="25">
        <v>45108.131944444445</v>
      </c>
      <c r="B4356" s="3">
        <v>4.9944283646888596</v>
      </c>
    </row>
    <row r="4357" spans="1:2" x14ac:dyDescent="0.25">
      <c r="A4357" s="25">
        <v>45108.173611111109</v>
      </c>
      <c r="B4357" s="3">
        <v>5.2444862518089703</v>
      </c>
    </row>
    <row r="4358" spans="1:2" x14ac:dyDescent="0.25">
      <c r="A4358" s="25">
        <v>45108.215277777781</v>
      </c>
      <c r="B4358" s="3">
        <v>5.32454413892909</v>
      </c>
    </row>
    <row r="4359" spans="1:2" x14ac:dyDescent="0.25">
      <c r="A4359" s="25">
        <v>45108.256944444445</v>
      </c>
      <c r="B4359" s="3">
        <v>5.0546020260492002</v>
      </c>
    </row>
    <row r="4360" spans="1:2" x14ac:dyDescent="0.25">
      <c r="A4360" s="25">
        <v>45108.298611111109</v>
      </c>
      <c r="B4360" s="3">
        <v>5.2046599131693201</v>
      </c>
    </row>
    <row r="4361" spans="1:2" x14ac:dyDescent="0.25">
      <c r="A4361" s="25">
        <v>45108.340277777781</v>
      </c>
      <c r="B4361" s="3">
        <v>5.0047178002894404</v>
      </c>
    </row>
    <row r="4362" spans="1:2" x14ac:dyDescent="0.25">
      <c r="A4362" s="25">
        <v>45108.381944444445</v>
      </c>
      <c r="B4362" s="3">
        <v>4.8347756874095502</v>
      </c>
    </row>
    <row r="4363" spans="1:2" x14ac:dyDescent="0.25">
      <c r="A4363" s="25">
        <v>45108.423611111109</v>
      </c>
      <c r="B4363" s="3">
        <v>5.0948335745296696</v>
      </c>
    </row>
    <row r="4364" spans="1:2" x14ac:dyDescent="0.25">
      <c r="A4364" s="25">
        <v>45108.465277777781</v>
      </c>
      <c r="B4364" s="3">
        <v>5.31489146164978</v>
      </c>
    </row>
    <row r="4365" spans="1:2" x14ac:dyDescent="0.25">
      <c r="A4365" s="25">
        <v>45108.506944444445</v>
      </c>
      <c r="B4365" s="3">
        <v>5.8949493487698996</v>
      </c>
    </row>
    <row r="4366" spans="1:2" x14ac:dyDescent="0.25">
      <c r="A4366" s="25">
        <v>45108.548611111109</v>
      </c>
      <c r="B4366" s="3">
        <v>5.9850072358900102</v>
      </c>
    </row>
    <row r="4367" spans="1:2" x14ac:dyDescent="0.25">
      <c r="A4367" s="25">
        <v>45108.590277777781</v>
      </c>
      <c r="B4367" s="3">
        <v>6.34506512301013</v>
      </c>
    </row>
    <row r="4368" spans="1:2" x14ac:dyDescent="0.25">
      <c r="A4368" s="25">
        <v>45108.631944444445</v>
      </c>
      <c r="B4368" s="3">
        <v>6.03512301013025</v>
      </c>
    </row>
    <row r="4369" spans="1:2" x14ac:dyDescent="0.25">
      <c r="A4369" s="25">
        <v>45108.673611111109</v>
      </c>
      <c r="B4369" s="3">
        <v>6.4151808972503597</v>
      </c>
    </row>
    <row r="4370" spans="1:2" x14ac:dyDescent="0.25">
      <c r="A4370" s="25">
        <v>45108.715277777781</v>
      </c>
      <c r="B4370" s="3">
        <v>6.75523878437048</v>
      </c>
    </row>
    <row r="4371" spans="1:2" x14ac:dyDescent="0.25">
      <c r="A4371" s="25">
        <v>45108.756944444445</v>
      </c>
      <c r="B4371" s="3">
        <v>6.2352966714905902</v>
      </c>
    </row>
    <row r="4372" spans="1:2" x14ac:dyDescent="0.25">
      <c r="A4372" s="25">
        <v>45108.798611111109</v>
      </c>
      <c r="B4372" s="3">
        <v>6.3953545586107099</v>
      </c>
    </row>
    <row r="4373" spans="1:2" x14ac:dyDescent="0.25">
      <c r="A4373" s="25">
        <v>45108.840277777781</v>
      </c>
      <c r="B4373" s="3">
        <v>6.9554124457308202</v>
      </c>
    </row>
    <row r="4374" spans="1:2" x14ac:dyDescent="0.25">
      <c r="A4374" s="25">
        <v>45108.881944444445</v>
      </c>
      <c r="B4374" s="3">
        <v>6.7854703328509398</v>
      </c>
    </row>
    <row r="4375" spans="1:2" x14ac:dyDescent="0.25">
      <c r="A4375" s="25">
        <v>45108.923611111109</v>
      </c>
      <c r="B4375" s="3">
        <v>6.3955282199710597</v>
      </c>
    </row>
    <row r="4376" spans="1:2" x14ac:dyDescent="0.25">
      <c r="A4376" s="25">
        <v>45108.965277777781</v>
      </c>
      <c r="B4376" s="3">
        <v>6.3355861070911699</v>
      </c>
    </row>
    <row r="4377" spans="1:2" x14ac:dyDescent="0.25">
      <c r="A4377" s="25">
        <v>45109.006944444445</v>
      </c>
      <c r="B4377" s="3">
        <v>6.1756439942112902</v>
      </c>
    </row>
    <row r="4378" spans="1:2" x14ac:dyDescent="0.25">
      <c r="A4378" s="25">
        <v>45109.048611111109</v>
      </c>
      <c r="B4378" s="3">
        <v>6.0357018813314003</v>
      </c>
    </row>
    <row r="4379" spans="1:2" x14ac:dyDescent="0.25">
      <c r="A4379" s="25">
        <v>45109.090277777781</v>
      </c>
      <c r="B4379" s="3">
        <v>6.0357597684515198</v>
      </c>
    </row>
    <row r="4380" spans="1:2" x14ac:dyDescent="0.25">
      <c r="A4380" s="25">
        <v>45109.131944444445</v>
      </c>
      <c r="B4380" s="3">
        <v>6.1458176555716397</v>
      </c>
    </row>
    <row r="4381" spans="1:2" x14ac:dyDescent="0.25">
      <c r="A4381" s="25">
        <v>45109.173611111109</v>
      </c>
      <c r="B4381" s="3">
        <v>5.9858755426917503</v>
      </c>
    </row>
    <row r="4382" spans="1:2" x14ac:dyDescent="0.25">
      <c r="A4382" s="25">
        <v>45109.215277777781</v>
      </c>
      <c r="B4382" s="3">
        <v>5.97593342981187</v>
      </c>
    </row>
    <row r="4383" spans="1:2" x14ac:dyDescent="0.25">
      <c r="A4383" s="25">
        <v>45109.256944444445</v>
      </c>
      <c r="B4383" s="3">
        <v>4.96599131693198</v>
      </c>
    </row>
    <row r="4384" spans="1:2" x14ac:dyDescent="0.25">
      <c r="A4384" s="25">
        <v>45109.298611111109</v>
      </c>
      <c r="B4384" s="3">
        <v>4.3460492040521004</v>
      </c>
    </row>
    <row r="4385" spans="1:2" x14ac:dyDescent="0.25">
      <c r="A4385" s="25">
        <v>45109.340277777781</v>
      </c>
      <c r="B4385" s="3">
        <v>5.9061070911722098</v>
      </c>
    </row>
    <row r="4386" spans="1:2" x14ac:dyDescent="0.25">
      <c r="A4386" s="25">
        <v>45109.381944444445</v>
      </c>
      <c r="B4386" s="3">
        <v>5.7961649782923299</v>
      </c>
    </row>
    <row r="4387" spans="1:2" x14ac:dyDescent="0.25">
      <c r="A4387" s="25">
        <v>45109.423611111109</v>
      </c>
      <c r="B4387" s="3">
        <v>6.8862228654124502</v>
      </c>
    </row>
    <row r="4388" spans="1:2" x14ac:dyDescent="0.25">
      <c r="A4388" s="25">
        <v>45109.465277777781</v>
      </c>
      <c r="B4388" s="3">
        <v>6.9162807525325602</v>
      </c>
    </row>
    <row r="4389" spans="1:2" x14ac:dyDescent="0.25">
      <c r="A4389" s="25">
        <v>45109.506944444445</v>
      </c>
      <c r="B4389" s="3">
        <v>6.5163386396526803</v>
      </c>
    </row>
    <row r="4390" spans="1:2" x14ac:dyDescent="0.25">
      <c r="A4390" s="25">
        <v>45109.548611111109</v>
      </c>
      <c r="B4390" s="3">
        <v>6.3463965267727902</v>
      </c>
    </row>
    <row r="4391" spans="1:2" x14ac:dyDescent="0.25">
      <c r="A4391" s="25">
        <v>45109.590277777781</v>
      </c>
      <c r="B4391" s="3">
        <v>6.58645441389291</v>
      </c>
    </row>
    <row r="4392" spans="1:2" x14ac:dyDescent="0.25">
      <c r="A4392" s="25">
        <v>45109.631944444445</v>
      </c>
      <c r="B4392" s="3">
        <v>6.5865123010130198</v>
      </c>
    </row>
    <row r="4393" spans="1:2" x14ac:dyDescent="0.25">
      <c r="A4393" s="25">
        <v>45109.673611111109</v>
      </c>
      <c r="B4393" s="3">
        <v>6.63657018813314</v>
      </c>
    </row>
    <row r="4394" spans="1:2" x14ac:dyDescent="0.25">
      <c r="A4394" s="25">
        <v>45109.715277777781</v>
      </c>
      <c r="B4394" s="3">
        <v>6.5466280752532597</v>
      </c>
    </row>
    <row r="4395" spans="1:2" x14ac:dyDescent="0.25">
      <c r="A4395" s="25">
        <v>45109.756944444445</v>
      </c>
      <c r="B4395" s="3">
        <v>6.4166859623733696</v>
      </c>
    </row>
    <row r="4396" spans="1:2" x14ac:dyDescent="0.25">
      <c r="A4396" s="25">
        <v>45109.798611111109</v>
      </c>
      <c r="B4396" s="3">
        <v>6.3867438494934898</v>
      </c>
    </row>
    <row r="4397" spans="1:2" x14ac:dyDescent="0.25">
      <c r="A4397" s="25">
        <v>45109.840277777781</v>
      </c>
      <c r="B4397" s="3">
        <v>6.2068017366135999</v>
      </c>
    </row>
    <row r="4398" spans="1:2" x14ac:dyDescent="0.25">
      <c r="A4398" s="25">
        <v>45109.881944444445</v>
      </c>
      <c r="B4398" s="3">
        <v>5.9068596237337196</v>
      </c>
    </row>
    <row r="4399" spans="1:2" x14ac:dyDescent="0.25">
      <c r="A4399" s="25">
        <v>45109.923611111109</v>
      </c>
      <c r="B4399" s="3">
        <v>5.7469175108538302</v>
      </c>
    </row>
    <row r="4400" spans="1:2" x14ac:dyDescent="0.25">
      <c r="A4400" s="25">
        <v>45109.965277777781</v>
      </c>
      <c r="B4400" s="3">
        <v>5.56697539797395</v>
      </c>
    </row>
    <row r="4401" spans="1:2" x14ac:dyDescent="0.25">
      <c r="A4401" s="25">
        <v>45110.006944444445</v>
      </c>
      <c r="B4401" s="3">
        <v>5.54703328509407</v>
      </c>
    </row>
    <row r="4402" spans="1:2" x14ac:dyDescent="0.25">
      <c r="A4402" s="25">
        <v>45110.048611111109</v>
      </c>
      <c r="B4402" s="3">
        <v>5.6070911722141803</v>
      </c>
    </row>
    <row r="4403" spans="1:2" x14ac:dyDescent="0.25">
      <c r="A4403" s="25">
        <v>45110.090277777781</v>
      </c>
      <c r="B4403" s="3">
        <v>4.4571490593343004</v>
      </c>
    </row>
    <row r="4404" spans="1:2" x14ac:dyDescent="0.25">
      <c r="A4404" s="25">
        <v>45110.131944444445</v>
      </c>
      <c r="B4404" s="3">
        <v>4.1772069464544099</v>
      </c>
    </row>
    <row r="4405" spans="1:2" x14ac:dyDescent="0.25">
      <c r="A4405" s="25">
        <v>45110.173611111109</v>
      </c>
      <c r="B4405" s="3">
        <v>4.5872648335745296</v>
      </c>
    </row>
    <row r="4406" spans="1:2" x14ac:dyDescent="0.25">
      <c r="A4406" s="25">
        <v>45110.215277777781</v>
      </c>
      <c r="B4406" s="3">
        <v>4.75732272069465</v>
      </c>
    </row>
    <row r="4407" spans="1:2" x14ac:dyDescent="0.25">
      <c r="A4407" s="25">
        <v>45110.256944444445</v>
      </c>
      <c r="B4407" s="3">
        <v>4.9173806078147599</v>
      </c>
    </row>
    <row r="4408" spans="1:2" x14ac:dyDescent="0.25">
      <c r="A4408" s="25">
        <v>45110.298611111109</v>
      </c>
      <c r="B4408" s="3">
        <v>4.9474384949348797</v>
      </c>
    </row>
    <row r="4409" spans="1:2" x14ac:dyDescent="0.25">
      <c r="A4409" s="25">
        <v>45110.340277777781</v>
      </c>
      <c r="B4409" s="3">
        <v>4.92749638205499</v>
      </c>
    </row>
    <row r="4410" spans="1:2" x14ac:dyDescent="0.25">
      <c r="A4410" s="25">
        <v>45110.381944444445</v>
      </c>
      <c r="B4410" s="3">
        <v>4.8275542691751099</v>
      </c>
    </row>
    <row r="4411" spans="1:2" x14ac:dyDescent="0.25">
      <c r="A4411" s="25">
        <v>45110.423611111109</v>
      </c>
      <c r="B4411" s="3">
        <v>4.6676121562952204</v>
      </c>
    </row>
    <row r="4412" spans="1:2" x14ac:dyDescent="0.25">
      <c r="A4412" s="25">
        <v>45110.465277777781</v>
      </c>
      <c r="B4412" s="3">
        <v>4.5576700434153397</v>
      </c>
    </row>
    <row r="4413" spans="1:2" x14ac:dyDescent="0.25">
      <c r="A4413" s="25">
        <v>45110.506944444445</v>
      </c>
      <c r="B4413" s="3">
        <v>4.4577279305354596</v>
      </c>
    </row>
    <row r="4414" spans="1:2" x14ac:dyDescent="0.25">
      <c r="A4414" s="25">
        <v>45110.548611111109</v>
      </c>
      <c r="B4414" s="3">
        <v>4.2777858176555696</v>
      </c>
    </row>
    <row r="4415" spans="1:2" x14ac:dyDescent="0.25">
      <c r="A4415" s="25">
        <v>45110.590277777781</v>
      </c>
      <c r="B4415" s="3">
        <v>4.2878437047756899</v>
      </c>
    </row>
    <row r="4416" spans="1:2" x14ac:dyDescent="0.25">
      <c r="A4416" s="25">
        <v>45110.631944444445</v>
      </c>
      <c r="B4416" s="3">
        <v>4.2279015918958001</v>
      </c>
    </row>
    <row r="4417" spans="1:2" x14ac:dyDescent="0.25">
      <c r="A4417" s="25">
        <v>45110.673611111109</v>
      </c>
      <c r="B4417" s="3">
        <v>4.1579594790159202</v>
      </c>
    </row>
    <row r="4418" spans="1:2" x14ac:dyDescent="0.25">
      <c r="A4418" s="25">
        <v>45110.715277777781</v>
      </c>
      <c r="B4418" s="3">
        <v>4.15801736613603</v>
      </c>
    </row>
    <row r="4419" spans="1:2" x14ac:dyDescent="0.25">
      <c r="A4419" s="25">
        <v>45110.756944444445</v>
      </c>
      <c r="B4419" s="3">
        <v>3.9580752532561498</v>
      </c>
    </row>
    <row r="4420" spans="1:2" x14ac:dyDescent="0.25">
      <c r="A4420" s="25">
        <v>45110.798611111109</v>
      </c>
      <c r="B4420" s="3">
        <v>3.8081331403762699</v>
      </c>
    </row>
    <row r="4421" spans="1:2" x14ac:dyDescent="0.25">
      <c r="A4421" s="25">
        <v>45110.840277777781</v>
      </c>
      <c r="B4421" s="3">
        <v>3.6881910274963801</v>
      </c>
    </row>
    <row r="4422" spans="1:2" x14ac:dyDescent="0.25">
      <c r="A4422" s="25">
        <v>45110.881944444445</v>
      </c>
      <c r="B4422" s="3">
        <v>3.6682489146165</v>
      </c>
    </row>
    <row r="4423" spans="1:2" x14ac:dyDescent="0.25">
      <c r="A4423" s="25">
        <v>45110.923611111109</v>
      </c>
      <c r="B4423" s="3">
        <v>3.5283068017366102</v>
      </c>
    </row>
    <row r="4424" spans="1:2" x14ac:dyDescent="0.25">
      <c r="A4424" s="25">
        <v>45110.965277777781</v>
      </c>
      <c r="B4424" s="3">
        <v>3.38836468885673</v>
      </c>
    </row>
    <row r="4425" spans="1:2" x14ac:dyDescent="0.25">
      <c r="A4425" s="25">
        <v>45111.006944444445</v>
      </c>
      <c r="B4425" s="3">
        <v>3.2084225759768499</v>
      </c>
    </row>
    <row r="4426" spans="1:2" x14ac:dyDescent="0.25">
      <c r="A4426" s="25">
        <v>45111.048611111109</v>
      </c>
      <c r="B4426" s="3">
        <v>3.1484804630969601</v>
      </c>
    </row>
    <row r="4427" spans="1:2" x14ac:dyDescent="0.25">
      <c r="A4427" s="25">
        <v>45111.090277777781</v>
      </c>
      <c r="B4427" s="3">
        <v>3.10853835021708</v>
      </c>
    </row>
    <row r="4428" spans="1:2" x14ac:dyDescent="0.25">
      <c r="A4428" s="25">
        <v>45111.131944444445</v>
      </c>
      <c r="B4428" s="3">
        <v>2.9085962373371901</v>
      </c>
    </row>
    <row r="4429" spans="1:2" x14ac:dyDescent="0.25">
      <c r="A4429" s="25">
        <v>45111.173611111109</v>
      </c>
      <c r="B4429" s="3">
        <v>2.3386541244573098</v>
      </c>
    </row>
    <row r="4430" spans="1:2" x14ac:dyDescent="0.25">
      <c r="A4430" s="25">
        <v>45111.215277777781</v>
      </c>
      <c r="B4430" s="3">
        <v>1.8587120115774201</v>
      </c>
    </row>
    <row r="4431" spans="1:2" x14ac:dyDescent="0.25">
      <c r="A4431" s="25">
        <v>45111.256944444445</v>
      </c>
      <c r="B4431" s="3">
        <v>1.1587698986975401</v>
      </c>
    </row>
    <row r="4432" spans="1:2" x14ac:dyDescent="0.25">
      <c r="A4432" s="25">
        <v>45111.298611111109</v>
      </c>
      <c r="B4432" s="3">
        <v>0.228827785817656</v>
      </c>
    </row>
    <row r="4433" spans="1:2" x14ac:dyDescent="0.25">
      <c r="A4433" s="25">
        <v>45111.340277777781</v>
      </c>
      <c r="B4433" s="3">
        <v>4.88856729377714E-2</v>
      </c>
    </row>
    <row r="4434" spans="1:2" x14ac:dyDescent="0.25">
      <c r="A4434" s="25">
        <v>45111.381944444445</v>
      </c>
      <c r="B4434" s="3">
        <v>4.8943560057887102E-2</v>
      </c>
    </row>
    <row r="4435" spans="1:2" x14ac:dyDescent="0.25">
      <c r="A4435" s="25">
        <v>45111.423611111109</v>
      </c>
      <c r="B4435" s="3">
        <v>4.9001447178002901E-2</v>
      </c>
    </row>
    <row r="4436" spans="1:2" x14ac:dyDescent="0.25">
      <c r="A4436" s="25">
        <v>45111.465277777781</v>
      </c>
      <c r="B4436" s="3">
        <v>4.9059334298118699E-2</v>
      </c>
    </row>
    <row r="4437" spans="1:2" x14ac:dyDescent="0.25">
      <c r="A4437" s="25">
        <v>45111.506944444445</v>
      </c>
      <c r="B4437" s="3">
        <v>5.9117221418234403E-2</v>
      </c>
    </row>
    <row r="4438" spans="1:2" x14ac:dyDescent="0.25">
      <c r="A4438" s="25">
        <v>45111.548611111109</v>
      </c>
      <c r="B4438" s="3">
        <v>4.91751085383502E-2</v>
      </c>
    </row>
    <row r="4439" spans="1:2" x14ac:dyDescent="0.25">
      <c r="A4439" s="25">
        <v>45111.590277777781</v>
      </c>
      <c r="B4439" s="3">
        <v>4.9232995658465999E-2</v>
      </c>
    </row>
    <row r="4440" spans="1:2" x14ac:dyDescent="0.25">
      <c r="A4440" s="25">
        <v>45111.631944444445</v>
      </c>
      <c r="B4440" s="3">
        <v>4.9290882778581797E-2</v>
      </c>
    </row>
    <row r="4441" spans="1:2" x14ac:dyDescent="0.25">
      <c r="A4441" s="25">
        <v>45111.673611111109</v>
      </c>
      <c r="B4441" s="3">
        <v>6.9348769898697496E-2</v>
      </c>
    </row>
    <row r="4442" spans="1:2" x14ac:dyDescent="0.25">
      <c r="A4442" s="25">
        <v>45111.715277777781</v>
      </c>
      <c r="B4442" s="3">
        <v>0.12940665701881299</v>
      </c>
    </row>
    <row r="4443" spans="1:2" x14ac:dyDescent="0.25">
      <c r="A4443" s="25">
        <v>45111.756944444445</v>
      </c>
      <c r="B4443" s="3">
        <v>6.9464544138929094E-2</v>
      </c>
    </row>
    <row r="4444" spans="1:2" x14ac:dyDescent="0.25">
      <c r="A4444" s="25">
        <v>45111.798611111109</v>
      </c>
      <c r="B4444" s="3">
        <v>8.9522431259044896E-2</v>
      </c>
    </row>
    <row r="4445" spans="1:2" x14ac:dyDescent="0.25">
      <c r="A4445" s="25">
        <v>45111.840277777781</v>
      </c>
      <c r="B4445" s="3">
        <v>9.9580318379160607E-2</v>
      </c>
    </row>
    <row r="4446" spans="1:2" x14ac:dyDescent="0.25">
      <c r="A4446" s="25">
        <v>45111.881944444445</v>
      </c>
      <c r="B4446" s="3">
        <v>0.109638205499276</v>
      </c>
    </row>
    <row r="4447" spans="1:2" x14ac:dyDescent="0.25">
      <c r="A4447" s="25">
        <v>45111.923611111109</v>
      </c>
      <c r="B4447" s="3">
        <v>8.9696092619392195E-2</v>
      </c>
    </row>
    <row r="4448" spans="1:2" x14ac:dyDescent="0.25">
      <c r="A4448" s="25">
        <v>45111.965277777781</v>
      </c>
      <c r="B4448" s="3">
        <v>0.109753979739508</v>
      </c>
    </row>
    <row r="4449" spans="1:2" x14ac:dyDescent="0.25">
      <c r="A4449" s="25">
        <v>45112.006944444445</v>
      </c>
      <c r="B4449" s="3">
        <v>0.13981186685962399</v>
      </c>
    </row>
    <row r="4450" spans="1:2" x14ac:dyDescent="0.25">
      <c r="A4450" s="25">
        <v>45112.048611111109</v>
      </c>
      <c r="B4450" s="3">
        <v>0.17986975397974</v>
      </c>
    </row>
    <row r="4451" spans="1:2" x14ac:dyDescent="0.25">
      <c r="A4451" s="25">
        <v>45112.090277777781</v>
      </c>
      <c r="B4451" s="3">
        <v>0.23992764109985501</v>
      </c>
    </row>
    <row r="4452" spans="1:2" x14ac:dyDescent="0.25">
      <c r="A4452" s="25">
        <v>45112.131944444445</v>
      </c>
      <c r="B4452" s="3">
        <v>0.36998552821997099</v>
      </c>
    </row>
    <row r="4453" spans="1:2" x14ac:dyDescent="0.25">
      <c r="A4453" s="25">
        <v>45112.173611111109</v>
      </c>
      <c r="B4453" s="3">
        <v>0.620043415340087</v>
      </c>
    </row>
    <row r="4454" spans="1:2" x14ac:dyDescent="0.25">
      <c r="A4454" s="25">
        <v>45112.215277777781</v>
      </c>
      <c r="B4454" s="3">
        <v>0.76010130246020302</v>
      </c>
    </row>
    <row r="4455" spans="1:2" x14ac:dyDescent="0.25">
      <c r="A4455" s="25">
        <v>45112.256944444445</v>
      </c>
      <c r="B4455" s="3">
        <v>1.0301591895803199</v>
      </c>
    </row>
    <row r="4456" spans="1:2" x14ac:dyDescent="0.25">
      <c r="A4456" s="25">
        <v>45112.298611111109</v>
      </c>
      <c r="B4456" s="3">
        <v>1.1802170767004301</v>
      </c>
    </row>
    <row r="4457" spans="1:2" x14ac:dyDescent="0.25">
      <c r="A4457" s="25">
        <v>45112.340277777781</v>
      </c>
      <c r="B4457" s="3">
        <v>1.4402749638205501</v>
      </c>
    </row>
    <row r="4458" spans="1:2" x14ac:dyDescent="0.25">
      <c r="A4458" s="25">
        <v>45112.381944444445</v>
      </c>
      <c r="B4458" s="3">
        <v>1.56033285094067</v>
      </c>
    </row>
    <row r="4459" spans="1:2" x14ac:dyDescent="0.25">
      <c r="A4459" s="25">
        <v>45112.423611111109</v>
      </c>
      <c r="B4459" s="3">
        <v>1.6703907380607801</v>
      </c>
    </row>
    <row r="4460" spans="1:2" x14ac:dyDescent="0.25">
      <c r="A4460" s="25">
        <v>45112.465277777781</v>
      </c>
      <c r="B4460" s="3">
        <v>1.6904486251809001</v>
      </c>
    </row>
    <row r="4461" spans="1:2" x14ac:dyDescent="0.25">
      <c r="A4461" s="25">
        <v>45112.506944444445</v>
      </c>
      <c r="B4461" s="3">
        <v>1.85050651230101</v>
      </c>
    </row>
    <row r="4462" spans="1:2" x14ac:dyDescent="0.25">
      <c r="A4462" s="25">
        <v>45112.548611111109</v>
      </c>
      <c r="B4462" s="3">
        <v>1.8905643994211301</v>
      </c>
    </row>
    <row r="4463" spans="1:2" x14ac:dyDescent="0.25">
      <c r="A4463" s="25">
        <v>45112.590277777781</v>
      </c>
      <c r="B4463" s="3">
        <v>2.0906222865412398</v>
      </c>
    </row>
    <row r="4464" spans="1:2" x14ac:dyDescent="0.25">
      <c r="A4464" s="25">
        <v>45112.631944444445</v>
      </c>
      <c r="B4464" s="3">
        <v>2.33068017366136</v>
      </c>
    </row>
    <row r="4465" spans="1:2" x14ac:dyDescent="0.25">
      <c r="A4465" s="25">
        <v>45112.673611111109</v>
      </c>
      <c r="B4465" s="3">
        <v>2.9407380607814799</v>
      </c>
    </row>
    <row r="4466" spans="1:2" x14ac:dyDescent="0.25">
      <c r="A4466" s="25">
        <v>45112.715277777781</v>
      </c>
      <c r="B4466" s="3">
        <v>3.6307959479015901</v>
      </c>
    </row>
    <row r="4467" spans="1:2" x14ac:dyDescent="0.25">
      <c r="A4467" s="25">
        <v>45112.756944444445</v>
      </c>
      <c r="B4467" s="3">
        <v>3.9508538350217099</v>
      </c>
    </row>
    <row r="4468" spans="1:2" x14ac:dyDescent="0.25">
      <c r="A4468" s="25">
        <v>45112.798611111109</v>
      </c>
      <c r="B4468" s="3">
        <v>4.3409117221418203</v>
      </c>
    </row>
    <row r="4469" spans="1:2" x14ac:dyDescent="0.25">
      <c r="A4469" s="25">
        <v>45112.840277777781</v>
      </c>
      <c r="B4469" s="3">
        <v>4.4809696092619404</v>
      </c>
    </row>
    <row r="4470" spans="1:2" x14ac:dyDescent="0.25">
      <c r="A4470" s="25">
        <v>45112.881944444445</v>
      </c>
      <c r="B4470" s="3">
        <v>4.5610274963820601</v>
      </c>
    </row>
    <row r="4471" spans="1:2" x14ac:dyDescent="0.25">
      <c r="A4471" s="25">
        <v>45112.923611111109</v>
      </c>
      <c r="B4471" s="3">
        <v>4.6710853835021702</v>
      </c>
    </row>
    <row r="4472" spans="1:2" x14ac:dyDescent="0.25">
      <c r="A4472" s="25">
        <v>45112.965277777781</v>
      </c>
      <c r="B4472" s="3">
        <v>4.8111432706222903</v>
      </c>
    </row>
    <row r="4473" spans="1:2" x14ac:dyDescent="0.25">
      <c r="A4473" s="25">
        <v>45113.006944444445</v>
      </c>
      <c r="B4473" s="3">
        <v>4.6112011577423999</v>
      </c>
    </row>
    <row r="4474" spans="1:2" x14ac:dyDescent="0.25">
      <c r="A4474" s="25">
        <v>45113.048611111109</v>
      </c>
      <c r="B4474" s="3">
        <v>0.89125904486251795</v>
      </c>
    </row>
    <row r="4475" spans="1:2" x14ac:dyDescent="0.25">
      <c r="A4475" s="25">
        <v>45113.090277777781</v>
      </c>
      <c r="B4475" s="3">
        <v>5.1316931982633901E-2</v>
      </c>
    </row>
    <row r="4476" spans="1:2" x14ac:dyDescent="0.25">
      <c r="A4476" s="25">
        <v>45113.131944444445</v>
      </c>
      <c r="B4476" s="3">
        <v>5.1374819102749603E-2</v>
      </c>
    </row>
    <row r="4477" spans="1:2" x14ac:dyDescent="0.25">
      <c r="A4477" s="25">
        <v>45113.173611111109</v>
      </c>
      <c r="B4477" s="3">
        <v>5.1432706222865401E-2</v>
      </c>
    </row>
    <row r="4478" spans="1:2" x14ac:dyDescent="0.25">
      <c r="A4478" s="25">
        <v>45113.215277777781</v>
      </c>
      <c r="B4478" s="3">
        <v>6.1490593342981202E-2</v>
      </c>
    </row>
    <row r="4479" spans="1:2" x14ac:dyDescent="0.25">
      <c r="A4479" s="25">
        <v>45113.256944444445</v>
      </c>
      <c r="B4479" s="3">
        <v>0.24154848046309699</v>
      </c>
    </row>
    <row r="4480" spans="1:2" x14ac:dyDescent="0.25">
      <c r="A4480" s="25">
        <v>45113.298611111109</v>
      </c>
      <c r="B4480" s="3">
        <v>0.50160636758321298</v>
      </c>
    </row>
    <row r="4481" spans="1:2" x14ac:dyDescent="0.25">
      <c r="A4481" s="25">
        <v>45113.340277777781</v>
      </c>
      <c r="B4481" s="3">
        <v>0.63166425470332799</v>
      </c>
    </row>
    <row r="4482" spans="1:2" x14ac:dyDescent="0.25">
      <c r="A4482" s="25">
        <v>45113.381944444445</v>
      </c>
      <c r="B4482" s="3">
        <v>0.67172214182344403</v>
      </c>
    </row>
    <row r="4483" spans="1:2" x14ac:dyDescent="0.25">
      <c r="A4483" s="25">
        <v>45113.423611111109</v>
      </c>
      <c r="B4483" s="3">
        <v>0.75178002894356</v>
      </c>
    </row>
    <row r="4484" spans="1:2" x14ac:dyDescent="0.25">
      <c r="A4484" s="25">
        <v>45113.465277777781</v>
      </c>
      <c r="B4484" s="3">
        <v>0.79183791606367604</v>
      </c>
    </row>
    <row r="4485" spans="1:2" x14ac:dyDescent="0.25">
      <c r="A4485" s="25">
        <v>45113.506944444445</v>
      </c>
      <c r="B4485" s="3">
        <v>0.861895803183792</v>
      </c>
    </row>
    <row r="4486" spans="1:2" x14ac:dyDescent="0.25">
      <c r="A4486" s="25">
        <v>45113.548611111109</v>
      </c>
      <c r="B4486" s="3">
        <v>0.89195369030390703</v>
      </c>
    </row>
    <row r="4487" spans="1:2" x14ac:dyDescent="0.25">
      <c r="A4487" s="25">
        <v>45113.590277777781</v>
      </c>
      <c r="B4487" s="3">
        <v>0.87201157742402302</v>
      </c>
    </row>
    <row r="4488" spans="1:2" x14ac:dyDescent="0.25">
      <c r="A4488" s="25">
        <v>45113.631944444445</v>
      </c>
      <c r="B4488" s="3">
        <v>0.99206946454413902</v>
      </c>
    </row>
    <row r="4489" spans="1:2" x14ac:dyDescent="0.25">
      <c r="A4489" s="25">
        <v>45113.673611111109</v>
      </c>
      <c r="B4489" s="3">
        <v>1.1521273516642501</v>
      </c>
    </row>
    <row r="4490" spans="1:2" x14ac:dyDescent="0.25">
      <c r="A4490" s="25">
        <v>45113.715277777781</v>
      </c>
      <c r="B4490" s="3">
        <v>1.09218523878437</v>
      </c>
    </row>
    <row r="4491" spans="1:2" x14ac:dyDescent="0.25">
      <c r="A4491" s="25">
        <v>45113.756944444445</v>
      </c>
      <c r="B4491" s="3">
        <v>0.65224312590448597</v>
      </c>
    </row>
    <row r="4492" spans="1:2" x14ac:dyDescent="0.25">
      <c r="A4492" s="25">
        <v>45113.798611111109</v>
      </c>
      <c r="B4492" s="3">
        <v>0.19230101302460201</v>
      </c>
    </row>
    <row r="4493" spans="1:2" x14ac:dyDescent="0.25">
      <c r="A4493" s="25">
        <v>45113.840277777781</v>
      </c>
      <c r="B4493" s="3">
        <v>6.2358900144717802E-2</v>
      </c>
    </row>
    <row r="4494" spans="1:2" x14ac:dyDescent="0.25">
      <c r="A4494" s="25">
        <v>45113.881944444445</v>
      </c>
      <c r="B4494" s="3">
        <v>6.2416787264833601E-2</v>
      </c>
    </row>
    <row r="4495" spans="1:2" x14ac:dyDescent="0.25">
      <c r="A4495" s="25">
        <v>45113.923611111109</v>
      </c>
      <c r="B4495" s="3">
        <v>5.2474674384949301E-2</v>
      </c>
    </row>
    <row r="4496" spans="1:2" x14ac:dyDescent="0.25">
      <c r="A4496" s="25">
        <v>45113.965277777781</v>
      </c>
      <c r="B4496" s="3">
        <v>6.2532561505065101E-2</v>
      </c>
    </row>
    <row r="4497" spans="1:2" x14ac:dyDescent="0.25">
      <c r="A4497" s="25">
        <v>45114.006944444445</v>
      </c>
      <c r="B4497" s="3">
        <v>8.2590448625180904E-2</v>
      </c>
    </row>
    <row r="4498" spans="1:2" x14ac:dyDescent="0.25">
      <c r="A4498" s="25">
        <v>45114.048611111109</v>
      </c>
      <c r="B4498" s="3">
        <v>0.46264833574529701</v>
      </c>
    </row>
    <row r="4499" spans="1:2" x14ac:dyDescent="0.25">
      <c r="A4499" s="25">
        <v>45114.090277777781</v>
      </c>
      <c r="B4499" s="3">
        <v>1.0727062228654101</v>
      </c>
    </row>
    <row r="4500" spans="1:2" x14ac:dyDescent="0.25">
      <c r="A4500" s="25">
        <v>45114.131944444445</v>
      </c>
      <c r="B4500" s="3">
        <v>1.3227641099855301</v>
      </c>
    </row>
    <row r="4501" spans="1:2" x14ac:dyDescent="0.25">
      <c r="A4501" s="25">
        <v>45114.173611111109</v>
      </c>
      <c r="B4501" s="3">
        <v>1.24282199710564</v>
      </c>
    </row>
    <row r="4502" spans="1:2" x14ac:dyDescent="0.25">
      <c r="A4502" s="25">
        <v>45114.215277777781</v>
      </c>
      <c r="B4502" s="3">
        <v>0.87287988422576002</v>
      </c>
    </row>
    <row r="4503" spans="1:2" x14ac:dyDescent="0.25">
      <c r="A4503" s="25">
        <v>45114.256944444445</v>
      </c>
      <c r="B4503" s="3">
        <v>0.70293777134587598</v>
      </c>
    </row>
    <row r="4504" spans="1:2" x14ac:dyDescent="0.25">
      <c r="A4504" s="25">
        <v>45114.298611111109</v>
      </c>
      <c r="B4504" s="3">
        <v>0.65299565846599095</v>
      </c>
    </row>
    <row r="4505" spans="1:2" x14ac:dyDescent="0.25">
      <c r="A4505" s="25">
        <v>45114.340277777781</v>
      </c>
      <c r="B4505" s="3">
        <v>0.60305354558610702</v>
      </c>
    </row>
    <row r="4506" spans="1:2" x14ac:dyDescent="0.25">
      <c r="A4506" s="25">
        <v>45114.381944444445</v>
      </c>
      <c r="B4506" s="3">
        <v>0.51311143270622295</v>
      </c>
    </row>
    <row r="4507" spans="1:2" x14ac:dyDescent="0.25">
      <c r="A4507" s="25">
        <v>45114.423611111109</v>
      </c>
      <c r="B4507" s="3">
        <v>0.46316931982633902</v>
      </c>
    </row>
    <row r="4508" spans="1:2" x14ac:dyDescent="0.25">
      <c r="A4508" s="25">
        <v>45114.465277777781</v>
      </c>
      <c r="B4508" s="3">
        <v>0.41322720694645398</v>
      </c>
    </row>
    <row r="4509" spans="1:2" x14ac:dyDescent="0.25">
      <c r="A4509" s="25">
        <v>45114.506944444445</v>
      </c>
      <c r="B4509" s="3">
        <v>0.58328509406657003</v>
      </c>
    </row>
    <row r="4510" spans="1:2" x14ac:dyDescent="0.25">
      <c r="A4510" s="25">
        <v>45114.548611111109</v>
      </c>
      <c r="B4510" s="3">
        <v>0.83334298118668604</v>
      </c>
    </row>
    <row r="4511" spans="1:2" x14ac:dyDescent="0.25">
      <c r="A4511" s="25">
        <v>45114.590277777781</v>
      </c>
      <c r="B4511" s="3">
        <v>0.98340086830680196</v>
      </c>
    </row>
    <row r="4512" spans="1:2" x14ac:dyDescent="0.25">
      <c r="A4512" s="25">
        <v>45114.631944444445</v>
      </c>
      <c r="B4512" s="3">
        <v>0.96345875542691795</v>
      </c>
    </row>
    <row r="4513" spans="1:2" x14ac:dyDescent="0.25">
      <c r="A4513" s="25">
        <v>45114.673611111109</v>
      </c>
      <c r="B4513" s="3">
        <v>0.59351664254703296</v>
      </c>
    </row>
    <row r="4514" spans="1:2" x14ac:dyDescent="0.25">
      <c r="A4514" s="25">
        <v>45114.715277777781</v>
      </c>
      <c r="B4514" s="3">
        <v>0.80357452966714904</v>
      </c>
    </row>
    <row r="4515" spans="1:2" x14ac:dyDescent="0.25">
      <c r="A4515" s="25">
        <v>45114.756944444445</v>
      </c>
      <c r="B4515" s="3">
        <v>0.85363241678726498</v>
      </c>
    </row>
    <row r="4516" spans="1:2" x14ac:dyDescent="0.25">
      <c r="A4516" s="25">
        <v>45114.798611111109</v>
      </c>
      <c r="B4516" s="3">
        <v>0.81369030390738095</v>
      </c>
    </row>
    <row r="4517" spans="1:2" x14ac:dyDescent="0.25">
      <c r="A4517" s="25">
        <v>45114.840277777781</v>
      </c>
      <c r="B4517" s="3">
        <v>0.74374819102749601</v>
      </c>
    </row>
    <row r="4518" spans="1:2" x14ac:dyDescent="0.25">
      <c r="A4518" s="25">
        <v>45114.881944444445</v>
      </c>
      <c r="B4518" s="3">
        <v>0.63380607814761203</v>
      </c>
    </row>
    <row r="4519" spans="1:2" x14ac:dyDescent="0.25">
      <c r="A4519" s="25">
        <v>45114.923611111109</v>
      </c>
      <c r="B4519" s="3">
        <v>0.723863965267728</v>
      </c>
    </row>
    <row r="4520" spans="1:2" x14ac:dyDescent="0.25">
      <c r="A4520" s="25">
        <v>45114.965277777781</v>
      </c>
      <c r="B4520" s="3">
        <v>0.89392185238784405</v>
      </c>
    </row>
    <row r="4521" spans="1:2" x14ac:dyDescent="0.25">
      <c r="A4521" s="25">
        <v>45115.006944444445</v>
      </c>
      <c r="B4521" s="3">
        <v>0.86397973950795903</v>
      </c>
    </row>
    <row r="4522" spans="1:2" x14ac:dyDescent="0.25">
      <c r="A4522" s="25">
        <v>45115.048611111109</v>
      </c>
      <c r="B4522" s="3">
        <v>0.83403762662807501</v>
      </c>
    </row>
    <row r="4523" spans="1:2" x14ac:dyDescent="0.25">
      <c r="A4523" s="25">
        <v>45115.090277777781</v>
      </c>
      <c r="B4523" s="3">
        <v>0.90409551374819097</v>
      </c>
    </row>
    <row r="4524" spans="1:2" x14ac:dyDescent="0.25">
      <c r="A4524" s="25">
        <v>45115.131944444445</v>
      </c>
      <c r="B4524" s="3">
        <v>1.2041534008683099</v>
      </c>
    </row>
    <row r="4525" spans="1:2" x14ac:dyDescent="0.25">
      <c r="A4525" s="25">
        <v>45115.173611111109</v>
      </c>
      <c r="B4525" s="3">
        <v>1.08421128798842</v>
      </c>
    </row>
    <row r="4526" spans="1:2" x14ac:dyDescent="0.25">
      <c r="A4526" s="25">
        <v>45115.215277777781</v>
      </c>
      <c r="B4526" s="3">
        <v>1.31426917510854</v>
      </c>
    </row>
    <row r="4527" spans="1:2" x14ac:dyDescent="0.25">
      <c r="A4527" s="25">
        <v>45115.256944444445</v>
      </c>
      <c r="B4527" s="3">
        <v>1.6843270622286499</v>
      </c>
    </row>
    <row r="4528" spans="1:2" x14ac:dyDescent="0.25">
      <c r="A4528" s="25">
        <v>45115.298611111109</v>
      </c>
      <c r="B4528" s="3">
        <v>1.22438494934877</v>
      </c>
    </row>
    <row r="4529" spans="1:2" x14ac:dyDescent="0.25">
      <c r="A4529" s="25">
        <v>45115.340277777781</v>
      </c>
      <c r="B4529" s="3">
        <v>1.3944428364688899</v>
      </c>
    </row>
    <row r="4530" spans="1:2" x14ac:dyDescent="0.25">
      <c r="A4530" s="25">
        <v>45115.381944444445</v>
      </c>
      <c r="B4530" s="3">
        <v>1.4245007235889999</v>
      </c>
    </row>
    <row r="4531" spans="1:2" x14ac:dyDescent="0.25">
      <c r="A4531" s="25">
        <v>45115.423611111109</v>
      </c>
      <c r="B4531" s="3">
        <v>0.98455861070911699</v>
      </c>
    </row>
    <row r="4532" spans="1:2" x14ac:dyDescent="0.25">
      <c r="A4532" s="25">
        <v>45115.465277777781</v>
      </c>
      <c r="B4532" s="3">
        <v>1.6046164978292301</v>
      </c>
    </row>
    <row r="4533" spans="1:2" x14ac:dyDescent="0.25">
      <c r="A4533" s="25">
        <v>45115.506944444445</v>
      </c>
      <c r="B4533" s="3">
        <v>2.0046743849493498</v>
      </c>
    </row>
    <row r="4534" spans="1:2" x14ac:dyDescent="0.25">
      <c r="A4534" s="25">
        <v>45115.548611111109</v>
      </c>
      <c r="B4534" s="3">
        <v>1.5747322720694601</v>
      </c>
    </row>
    <row r="4535" spans="1:2" x14ac:dyDescent="0.25">
      <c r="A4535" s="25">
        <v>45115.590277777781</v>
      </c>
      <c r="B4535" s="3">
        <v>2.6847901591895802</v>
      </c>
    </row>
    <row r="4536" spans="1:2" x14ac:dyDescent="0.25">
      <c r="A4536" s="25">
        <v>45115.631944444445</v>
      </c>
      <c r="B4536" s="3">
        <v>3.0248480463097001</v>
      </c>
    </row>
    <row r="4537" spans="1:2" x14ac:dyDescent="0.25">
      <c r="A4537" s="25">
        <v>45115.673611111109</v>
      </c>
      <c r="B4537" s="3">
        <v>2.8049059334298101</v>
      </c>
    </row>
    <row r="4538" spans="1:2" x14ac:dyDescent="0.25">
      <c r="A4538" s="25">
        <v>45115.715277777781</v>
      </c>
      <c r="B4538" s="3">
        <v>3.1749638205499302</v>
      </c>
    </row>
    <row r="4539" spans="1:2" x14ac:dyDescent="0.25">
      <c r="A4539" s="25">
        <v>45115.756944444445</v>
      </c>
      <c r="B4539" s="3">
        <v>3.3950217076700402</v>
      </c>
    </row>
    <row r="4540" spans="1:2" x14ac:dyDescent="0.25">
      <c r="A4540" s="25">
        <v>45115.798611111109</v>
      </c>
      <c r="B4540" s="3">
        <v>3.65507959479016</v>
      </c>
    </row>
    <row r="4541" spans="1:2" x14ac:dyDescent="0.25">
      <c r="A4541" s="25">
        <v>45115.840277777781</v>
      </c>
      <c r="B4541" s="3">
        <v>3.67513748191028</v>
      </c>
    </row>
    <row r="4542" spans="1:2" x14ac:dyDescent="0.25">
      <c r="A4542" s="25">
        <v>45115.881944444445</v>
      </c>
      <c r="B4542" s="3">
        <v>3.6151953690303902</v>
      </c>
    </row>
    <row r="4543" spans="1:2" x14ac:dyDescent="0.25">
      <c r="A4543" s="25">
        <v>45115.923611111109</v>
      </c>
      <c r="B4543" s="3">
        <v>3.6352532561505102</v>
      </c>
    </row>
    <row r="4544" spans="1:2" x14ac:dyDescent="0.25">
      <c r="A4544" s="25">
        <v>45115.965277777781</v>
      </c>
      <c r="B4544" s="3">
        <v>3.5053111432706201</v>
      </c>
    </row>
    <row r="4545" spans="1:2" x14ac:dyDescent="0.25">
      <c r="A4545" s="25">
        <v>45116.006944444445</v>
      </c>
      <c r="B4545" s="3">
        <v>3.5453690303907401</v>
      </c>
    </row>
    <row r="4546" spans="1:2" x14ac:dyDescent="0.25">
      <c r="A4546" s="25">
        <v>45116.048611111109</v>
      </c>
      <c r="B4546" s="3">
        <v>3.5654269175108499</v>
      </c>
    </row>
    <row r="4547" spans="1:2" x14ac:dyDescent="0.25">
      <c r="A4547" s="25">
        <v>45116.090277777781</v>
      </c>
      <c r="B4547" s="3">
        <v>3.4954848046309701</v>
      </c>
    </row>
    <row r="4548" spans="1:2" x14ac:dyDescent="0.25">
      <c r="A4548" s="25">
        <v>45116.131944444445</v>
      </c>
      <c r="B4548" s="3">
        <v>3.3855426917510898</v>
      </c>
    </row>
    <row r="4549" spans="1:2" x14ac:dyDescent="0.25">
      <c r="A4549" s="25">
        <v>45116.173611111109</v>
      </c>
      <c r="B4549" s="3">
        <v>3.0156005788711999</v>
      </c>
    </row>
    <row r="4550" spans="1:2" x14ac:dyDescent="0.25">
      <c r="A4550" s="25">
        <v>45116.215277777781</v>
      </c>
      <c r="B4550" s="3">
        <v>2.9356584659913199</v>
      </c>
    </row>
    <row r="4551" spans="1:2" x14ac:dyDescent="0.25">
      <c r="A4551" s="25">
        <v>45116.256944444445</v>
      </c>
      <c r="B4551" s="3">
        <v>2.6457163531114301</v>
      </c>
    </row>
    <row r="4552" spans="1:2" x14ac:dyDescent="0.25">
      <c r="A4552" s="25">
        <v>45116.298611111109</v>
      </c>
      <c r="B4552" s="3">
        <v>2.4057742402315498</v>
      </c>
    </row>
    <row r="4553" spans="1:2" x14ac:dyDescent="0.25">
      <c r="A4553" s="25">
        <v>45116.340277777781</v>
      </c>
      <c r="B4553" s="3">
        <v>2.7258321273516599</v>
      </c>
    </row>
    <row r="4554" spans="1:2" x14ac:dyDescent="0.25">
      <c r="A4554" s="25">
        <v>45116.381944444445</v>
      </c>
      <c r="B4554" s="3">
        <v>2.7758900144717802</v>
      </c>
    </row>
    <row r="4555" spans="1:2" x14ac:dyDescent="0.25">
      <c r="A4555" s="25">
        <v>45116.423611111109</v>
      </c>
      <c r="B4555" s="3">
        <v>3.3059479015919</v>
      </c>
    </row>
    <row r="4556" spans="1:2" x14ac:dyDescent="0.25">
      <c r="A4556" s="25">
        <v>45116.465277777781</v>
      </c>
      <c r="B4556" s="3">
        <v>3.4760057887120102</v>
      </c>
    </row>
    <row r="4557" spans="1:2" x14ac:dyDescent="0.25">
      <c r="A4557" s="25">
        <v>45116.506944444445</v>
      </c>
      <c r="B4557" s="3">
        <v>3.7360636758321299</v>
      </c>
    </row>
    <row r="4558" spans="1:2" x14ac:dyDescent="0.25">
      <c r="A4558" s="25">
        <v>45116.548611111109</v>
      </c>
      <c r="B4558" s="3">
        <v>4.4461215629522401</v>
      </c>
    </row>
    <row r="4559" spans="1:2" x14ac:dyDescent="0.25">
      <c r="A4559" s="25">
        <v>45116.590277777781</v>
      </c>
      <c r="B4559" s="3">
        <v>4.7961794500723602</v>
      </c>
    </row>
    <row r="4560" spans="1:2" x14ac:dyDescent="0.25">
      <c r="A4560" s="25">
        <v>45116.631944444445</v>
      </c>
      <c r="B4560" s="3">
        <v>5.1162373371924703</v>
      </c>
    </row>
    <row r="4561" spans="1:2" x14ac:dyDescent="0.25">
      <c r="A4561" s="25">
        <v>45116.673611111109</v>
      </c>
      <c r="B4561" s="3">
        <v>5.7962952243125896</v>
      </c>
    </row>
    <row r="4562" spans="1:2" x14ac:dyDescent="0.25">
      <c r="A4562" s="25">
        <v>45116.715277777781</v>
      </c>
      <c r="B4562" s="3">
        <v>6.0163531114327098</v>
      </c>
    </row>
    <row r="4563" spans="1:2" x14ac:dyDescent="0.25">
      <c r="A4563" s="25">
        <v>45116.756944444445</v>
      </c>
      <c r="B4563" s="3">
        <v>5.8864109985528197</v>
      </c>
    </row>
    <row r="4564" spans="1:2" x14ac:dyDescent="0.25">
      <c r="A4564" s="25">
        <v>45116.798611111109</v>
      </c>
      <c r="B4564" s="3">
        <v>5.7364688856729398</v>
      </c>
    </row>
    <row r="4565" spans="1:2" x14ac:dyDescent="0.25">
      <c r="A4565" s="25">
        <v>45116.840277777781</v>
      </c>
      <c r="B4565" s="3">
        <v>5.4365267727930497</v>
      </c>
    </row>
    <row r="4566" spans="1:2" x14ac:dyDescent="0.25">
      <c r="A4566" s="25">
        <v>45116.881944444445</v>
      </c>
      <c r="B4566" s="3">
        <v>5.3265846599131699</v>
      </c>
    </row>
    <row r="4567" spans="1:2" x14ac:dyDescent="0.25">
      <c r="A4567" s="25">
        <v>45116.923611111109</v>
      </c>
      <c r="B4567" s="3">
        <v>4.4066425470332904</v>
      </c>
    </row>
    <row r="4568" spans="1:2" x14ac:dyDescent="0.25">
      <c r="A4568" s="25">
        <v>45116.965277777781</v>
      </c>
      <c r="B4568" s="3">
        <v>5.1467004341534004</v>
      </c>
    </row>
    <row r="4569" spans="1:2" x14ac:dyDescent="0.25">
      <c r="A4569" s="25">
        <v>45117.006944444445</v>
      </c>
      <c r="B4569" s="3">
        <v>4.9267583212735202</v>
      </c>
    </row>
    <row r="4570" spans="1:2" x14ac:dyDescent="0.25">
      <c r="A4570" s="25">
        <v>45117.048611111109</v>
      </c>
      <c r="B4570" s="3">
        <v>4.7768162083936296</v>
      </c>
    </row>
    <row r="4571" spans="1:2" x14ac:dyDescent="0.25">
      <c r="A4571" s="25">
        <v>45117.090277777781</v>
      </c>
      <c r="B4571" s="3">
        <v>4.6368740955137504</v>
      </c>
    </row>
    <row r="4572" spans="1:2" x14ac:dyDescent="0.25">
      <c r="A4572" s="25">
        <v>45117.131944444445</v>
      </c>
      <c r="B4572" s="3">
        <v>4.4869319826338598</v>
      </c>
    </row>
    <row r="4573" spans="1:2" x14ac:dyDescent="0.25">
      <c r="A4573" s="25">
        <v>45117.173611111109</v>
      </c>
      <c r="B4573" s="3">
        <v>4.3569898697539804</v>
      </c>
    </row>
    <row r="4574" spans="1:2" x14ac:dyDescent="0.25">
      <c r="A4574" s="25">
        <v>45117.215277777781</v>
      </c>
      <c r="B4574" s="3">
        <v>4.1070477568741</v>
      </c>
    </row>
    <row r="4575" spans="1:2" x14ac:dyDescent="0.25">
      <c r="A4575" s="25">
        <v>45117.256944444445</v>
      </c>
      <c r="B4575" s="3">
        <v>4.0471056439942101</v>
      </c>
    </row>
    <row r="4576" spans="1:2" x14ac:dyDescent="0.25">
      <c r="A4576" s="25">
        <v>45117.298611111109</v>
      </c>
      <c r="B4576" s="3">
        <v>4.0371635311143299</v>
      </c>
    </row>
    <row r="4577" spans="1:2" x14ac:dyDescent="0.25">
      <c r="A4577" s="25">
        <v>45117.340277777781</v>
      </c>
      <c r="B4577" s="3">
        <v>4.14722141823444</v>
      </c>
    </row>
    <row r="4578" spans="1:2" x14ac:dyDescent="0.25">
      <c r="A4578" s="25">
        <v>45117.381944444445</v>
      </c>
      <c r="B4578" s="3">
        <v>4.3472793053545598</v>
      </c>
    </row>
    <row r="4579" spans="1:2" x14ac:dyDescent="0.25">
      <c r="A4579" s="25">
        <v>45117.423611111109</v>
      </c>
      <c r="B4579" s="3">
        <v>4.4973371924746699</v>
      </c>
    </row>
    <row r="4580" spans="1:2" x14ac:dyDescent="0.25">
      <c r="A4580" s="25">
        <v>45117.465277777781</v>
      </c>
      <c r="B4580" s="3">
        <v>4.80739507959479</v>
      </c>
    </row>
    <row r="4581" spans="1:2" x14ac:dyDescent="0.25">
      <c r="A4581" s="25">
        <v>45117.506944444445</v>
      </c>
      <c r="B4581" s="3">
        <v>5.1874529667149103</v>
      </c>
    </row>
    <row r="4582" spans="1:2" x14ac:dyDescent="0.25">
      <c r="A4582" s="25">
        <v>45117.548611111109</v>
      </c>
      <c r="B4582" s="3">
        <v>5.5475108538350204</v>
      </c>
    </row>
    <row r="4583" spans="1:2" x14ac:dyDescent="0.25">
      <c r="A4583" s="25">
        <v>45117.590277777781</v>
      </c>
      <c r="B4583" s="3">
        <v>5.5975687409551398</v>
      </c>
    </row>
    <row r="4584" spans="1:2" x14ac:dyDescent="0.25">
      <c r="A4584" s="25">
        <v>45117.631944444445</v>
      </c>
      <c r="B4584" s="3">
        <v>5.7076266280752499</v>
      </c>
    </row>
    <row r="4585" spans="1:2" x14ac:dyDescent="0.25">
      <c r="A4585" s="25">
        <v>45117.673611111109</v>
      </c>
      <c r="B4585" s="3">
        <v>6.1076845151953698</v>
      </c>
    </row>
    <row r="4586" spans="1:2" x14ac:dyDescent="0.25">
      <c r="A4586" s="25">
        <v>45117.715277777781</v>
      </c>
      <c r="B4586" s="3">
        <v>7.4177424023154801</v>
      </c>
    </row>
    <row r="4587" spans="1:2" x14ac:dyDescent="0.25">
      <c r="A4587" s="25">
        <v>45117.756944444445</v>
      </c>
      <c r="B4587" s="3">
        <v>7.2178002894356004</v>
      </c>
    </row>
    <row r="4588" spans="1:2" x14ac:dyDescent="0.25">
      <c r="A4588" s="25">
        <v>45117.798611111109</v>
      </c>
      <c r="B4588" s="3">
        <v>7.5278581765557204</v>
      </c>
    </row>
    <row r="4589" spans="1:2" x14ac:dyDescent="0.25">
      <c r="A4589" s="25">
        <v>45117.840277777781</v>
      </c>
      <c r="B4589" s="3">
        <v>7.1779160636758297</v>
      </c>
    </row>
    <row r="4590" spans="1:2" x14ac:dyDescent="0.25">
      <c r="A4590" s="25">
        <v>45117.881944444445</v>
      </c>
      <c r="B4590" s="3">
        <v>6.6979739507959497</v>
      </c>
    </row>
    <row r="4591" spans="1:2" x14ac:dyDescent="0.25">
      <c r="A4591" s="25">
        <v>45117.923611111109</v>
      </c>
      <c r="B4591" s="3">
        <v>6.6980318379160604</v>
      </c>
    </row>
    <row r="4592" spans="1:2" x14ac:dyDescent="0.25">
      <c r="A4592" s="25">
        <v>45117.965277777781</v>
      </c>
      <c r="B4592" s="3">
        <v>6.6580897250361799</v>
      </c>
    </row>
    <row r="4593" spans="1:2" x14ac:dyDescent="0.25">
      <c r="A4593" s="25">
        <v>45118.006944444445</v>
      </c>
      <c r="B4593" s="3">
        <v>6.5381476121562896</v>
      </c>
    </row>
    <row r="4594" spans="1:2" x14ac:dyDescent="0.25">
      <c r="A4594" s="25">
        <v>45118.048611111109</v>
      </c>
      <c r="B4594" s="3">
        <v>6.4682054992764098</v>
      </c>
    </row>
    <row r="4595" spans="1:2" x14ac:dyDescent="0.25">
      <c r="A4595" s="25">
        <v>45118.090277777781</v>
      </c>
      <c r="B4595" s="3">
        <v>6.2882633863965296</v>
      </c>
    </row>
    <row r="4596" spans="1:2" x14ac:dyDescent="0.25">
      <c r="A4596" s="25">
        <v>45118.131944444445</v>
      </c>
      <c r="B4596" s="3">
        <v>6.25832127351664</v>
      </c>
    </row>
    <row r="4597" spans="1:2" x14ac:dyDescent="0.25">
      <c r="A4597" s="25">
        <v>45118.173611111109</v>
      </c>
      <c r="B4597" s="3">
        <v>6.0683791606367601</v>
      </c>
    </row>
    <row r="4598" spans="1:2" x14ac:dyDescent="0.25">
      <c r="A4598" s="25">
        <v>45118.215277777781</v>
      </c>
      <c r="B4598" s="3">
        <v>5.8684370477568697</v>
      </c>
    </row>
    <row r="4599" spans="1:2" x14ac:dyDescent="0.25">
      <c r="A4599" s="25">
        <v>45118.256944444445</v>
      </c>
      <c r="B4599" s="3">
        <v>5.7784949348769903</v>
      </c>
    </row>
    <row r="4600" spans="1:2" x14ac:dyDescent="0.25">
      <c r="A4600" s="25">
        <v>45118.298611111109</v>
      </c>
      <c r="B4600" s="3">
        <v>6.1985528219971098</v>
      </c>
    </row>
    <row r="4601" spans="1:2" x14ac:dyDescent="0.25">
      <c r="A4601" s="25">
        <v>45118.340277777781</v>
      </c>
      <c r="B4601" s="3">
        <v>6.4986107091172203</v>
      </c>
    </row>
    <row r="4602" spans="1:2" x14ac:dyDescent="0.25">
      <c r="A4602" s="25">
        <v>45118.381944444445</v>
      </c>
      <c r="B4602" s="3">
        <v>6.6486685962373402</v>
      </c>
    </row>
    <row r="4603" spans="1:2" x14ac:dyDescent="0.25">
      <c r="A4603" s="25">
        <v>45118.423611111109</v>
      </c>
      <c r="B4603" s="3">
        <v>6.8287264833574497</v>
      </c>
    </row>
    <row r="4604" spans="1:2" x14ac:dyDescent="0.25">
      <c r="A4604" s="25">
        <v>45118.465277777781</v>
      </c>
      <c r="B4604" s="3">
        <v>7.12878437047757</v>
      </c>
    </row>
    <row r="4605" spans="1:2" x14ac:dyDescent="0.25">
      <c r="A4605" s="25">
        <v>45118.506944444445</v>
      </c>
      <c r="B4605" s="3">
        <v>7.3088422575976804</v>
      </c>
    </row>
    <row r="4606" spans="1:2" x14ac:dyDescent="0.25">
      <c r="A4606" s="25">
        <v>45118.548611111109</v>
      </c>
      <c r="B4606" s="3">
        <v>8.0389001447178003</v>
      </c>
    </row>
    <row r="4607" spans="1:2" x14ac:dyDescent="0.25">
      <c r="A4607" s="25">
        <v>45118.590277777781</v>
      </c>
      <c r="B4607" s="3">
        <v>7.9989580318379199</v>
      </c>
    </row>
    <row r="4608" spans="1:2" x14ac:dyDescent="0.25">
      <c r="A4608" s="25">
        <v>45118.631944444445</v>
      </c>
      <c r="B4608" s="3">
        <v>7.89901591895803</v>
      </c>
    </row>
    <row r="4609" spans="1:2" x14ac:dyDescent="0.25">
      <c r="A4609" s="25">
        <v>45118.673611111109</v>
      </c>
      <c r="B4609" s="3">
        <v>8.0690738060781495</v>
      </c>
    </row>
    <row r="4610" spans="1:2" x14ac:dyDescent="0.25">
      <c r="A4610" s="25">
        <v>45118.715277777781</v>
      </c>
      <c r="B4610" s="3">
        <v>8.4191316931982598</v>
      </c>
    </row>
    <row r="4611" spans="1:2" x14ac:dyDescent="0.25">
      <c r="A4611" s="25">
        <v>45118.756944444445</v>
      </c>
      <c r="B4611" s="3">
        <v>8.8491895803183809</v>
      </c>
    </row>
    <row r="4612" spans="1:2" x14ac:dyDescent="0.25">
      <c r="A4612" s="25">
        <v>45118.798611111109</v>
      </c>
      <c r="B4612" s="3">
        <v>8.8792474674384891</v>
      </c>
    </row>
    <row r="4613" spans="1:2" x14ac:dyDescent="0.25">
      <c r="A4613" s="25">
        <v>45118.840277777781</v>
      </c>
      <c r="B4613" s="3">
        <v>9.0293053545586108</v>
      </c>
    </row>
    <row r="4614" spans="1:2" x14ac:dyDescent="0.25">
      <c r="A4614" s="25">
        <v>45118.881944444445</v>
      </c>
      <c r="B4614" s="3">
        <v>8.6193632416787302</v>
      </c>
    </row>
    <row r="4615" spans="1:2" x14ac:dyDescent="0.25">
      <c r="A4615" s="25">
        <v>45118.923611111109</v>
      </c>
      <c r="B4615" s="3">
        <v>8.6194211287988391</v>
      </c>
    </row>
    <row r="4616" spans="1:2" x14ac:dyDescent="0.25">
      <c r="A4616" s="25">
        <v>45118.965277777781</v>
      </c>
      <c r="B4616" s="3">
        <v>8.3394790159189593</v>
      </c>
    </row>
    <row r="4617" spans="1:2" x14ac:dyDescent="0.25">
      <c r="A4617" s="25">
        <v>45119.006944444445</v>
      </c>
      <c r="B4617" s="3">
        <v>8.2095369030390692</v>
      </c>
    </row>
    <row r="4618" spans="1:2" x14ac:dyDescent="0.25">
      <c r="A4618" s="25">
        <v>45119.048611111109</v>
      </c>
      <c r="B4618" s="3">
        <v>7.8795947901591896</v>
      </c>
    </row>
    <row r="4619" spans="1:2" x14ac:dyDescent="0.25">
      <c r="A4619" s="25">
        <v>45119.090277777781</v>
      </c>
      <c r="B4619" s="3">
        <v>7.2396526772793104</v>
      </c>
    </row>
    <row r="4620" spans="1:2" x14ac:dyDescent="0.25">
      <c r="A4620" s="25">
        <v>45119.131944444445</v>
      </c>
      <c r="B4620" s="3">
        <v>6.8897105643994196</v>
      </c>
    </row>
    <row r="4621" spans="1:2" x14ac:dyDescent="0.25">
      <c r="A4621" s="25">
        <v>45119.173611111109</v>
      </c>
      <c r="B4621" s="3">
        <v>6.7897684515195396</v>
      </c>
    </row>
    <row r="4622" spans="1:2" x14ac:dyDescent="0.25">
      <c r="A4622" s="25">
        <v>45119.215277777781</v>
      </c>
      <c r="B4622" s="3">
        <v>6.75982633863965</v>
      </c>
    </row>
    <row r="4623" spans="1:2" x14ac:dyDescent="0.25">
      <c r="A4623" s="25">
        <v>45119.256944444445</v>
      </c>
      <c r="B4623" s="3">
        <v>6.6698842257597697</v>
      </c>
    </row>
    <row r="4624" spans="1:2" x14ac:dyDescent="0.25">
      <c r="A4624" s="25">
        <v>45119.298611111109</v>
      </c>
      <c r="B4624" s="3">
        <v>6.6099421128798799</v>
      </c>
    </row>
    <row r="4625" spans="1:2" x14ac:dyDescent="0.25">
      <c r="A4625" s="25">
        <v>45119.340277777781</v>
      </c>
      <c r="B4625" s="3">
        <v>6.85</v>
      </c>
    </row>
    <row r="4626" spans="1:2" x14ac:dyDescent="0.25">
      <c r="A4626" s="25">
        <v>45119.381944444445</v>
      </c>
      <c r="B4626" s="3">
        <v>6.97</v>
      </c>
    </row>
    <row r="4627" spans="1:2" x14ac:dyDescent="0.25">
      <c r="A4627" s="25">
        <v>45119.423611111109</v>
      </c>
      <c r="B4627" s="3">
        <v>6.9400596125186302</v>
      </c>
    </row>
    <row r="4628" spans="1:2" x14ac:dyDescent="0.25">
      <c r="A4628" s="25">
        <v>45119.465277777781</v>
      </c>
      <c r="B4628" s="3">
        <v>6.9901192250372599</v>
      </c>
    </row>
    <row r="4629" spans="1:2" x14ac:dyDescent="0.25">
      <c r="A4629" s="25">
        <v>45119.506944444445</v>
      </c>
      <c r="B4629" s="3">
        <v>7.0701788375558898</v>
      </c>
    </row>
    <row r="4630" spans="1:2" x14ac:dyDescent="0.25">
      <c r="A4630" s="25">
        <v>45119.548611111109</v>
      </c>
      <c r="B4630" s="3">
        <v>6.9502384500745196</v>
      </c>
    </row>
    <row r="4631" spans="1:2" x14ac:dyDescent="0.25">
      <c r="A4631" s="25">
        <v>45119.590277777781</v>
      </c>
      <c r="B4631" s="3">
        <v>6.8302980625931404</v>
      </c>
    </row>
    <row r="4632" spans="1:2" x14ac:dyDescent="0.25">
      <c r="A4632" s="25">
        <v>45119.631944444445</v>
      </c>
      <c r="B4632" s="3">
        <v>6.9403576751117697</v>
      </c>
    </row>
    <row r="4633" spans="1:2" x14ac:dyDescent="0.25">
      <c r="A4633" s="25">
        <v>45119.673611111109</v>
      </c>
      <c r="B4633" s="3">
        <v>6.5904172876303999</v>
      </c>
    </row>
    <row r="4634" spans="1:2" x14ac:dyDescent="0.25">
      <c r="A4634" s="25">
        <v>45119.715277777781</v>
      </c>
      <c r="B4634" s="3">
        <v>6.1104769001490302</v>
      </c>
    </row>
    <row r="4635" spans="1:2" x14ac:dyDescent="0.25">
      <c r="A4635" s="25">
        <v>45119.756944444445</v>
      </c>
      <c r="B4635" s="3">
        <v>5.9005365126676601</v>
      </c>
    </row>
    <row r="4636" spans="1:2" x14ac:dyDescent="0.25">
      <c r="A4636" s="25">
        <v>45119.798611111109</v>
      </c>
      <c r="B4636" s="3">
        <v>5.6205961251862897</v>
      </c>
    </row>
    <row r="4637" spans="1:2" x14ac:dyDescent="0.25">
      <c r="A4637" s="25">
        <v>45119.840277777781</v>
      </c>
      <c r="B4637" s="3">
        <v>5.4606557377049203</v>
      </c>
    </row>
    <row r="4638" spans="1:2" x14ac:dyDescent="0.25">
      <c r="A4638" s="25">
        <v>45119.881944444445</v>
      </c>
      <c r="B4638" s="3">
        <v>5.34071535022355</v>
      </c>
    </row>
    <row r="4639" spans="1:2" x14ac:dyDescent="0.25">
      <c r="A4639" s="25">
        <v>45119.923611111109</v>
      </c>
      <c r="B4639" s="3">
        <v>5.21077496274218</v>
      </c>
    </row>
    <row r="4640" spans="1:2" x14ac:dyDescent="0.25">
      <c r="A4640" s="25">
        <v>45119.965277777781</v>
      </c>
      <c r="B4640" s="3">
        <v>5.1308345752608</v>
      </c>
    </row>
    <row r="4641" spans="1:2" x14ac:dyDescent="0.25">
      <c r="A4641" s="25">
        <v>45120.006944444445</v>
      </c>
      <c r="B4641" s="3">
        <v>5.0508941877794298</v>
      </c>
    </row>
    <row r="4642" spans="1:2" x14ac:dyDescent="0.25">
      <c r="A4642" s="25">
        <v>45120.048611111109</v>
      </c>
      <c r="B4642" s="3">
        <v>4.8909538002980604</v>
      </c>
    </row>
    <row r="4643" spans="1:2" x14ac:dyDescent="0.25">
      <c r="A4643" s="25">
        <v>45120.090277777781</v>
      </c>
      <c r="B4643" s="3">
        <v>3.0310134128166899</v>
      </c>
    </row>
    <row r="4644" spans="1:2" x14ac:dyDescent="0.25">
      <c r="A4644" s="25">
        <v>45120.131944444445</v>
      </c>
      <c r="B4644" s="3">
        <v>0.39107302533532001</v>
      </c>
    </row>
    <row r="4645" spans="1:2" x14ac:dyDescent="0.25">
      <c r="A4645" s="25">
        <v>45120.173611111109</v>
      </c>
      <c r="B4645" s="3">
        <v>0.111132637853949</v>
      </c>
    </row>
    <row r="4646" spans="1:2" x14ac:dyDescent="0.25">
      <c r="A4646" s="25">
        <v>45120.215277777781</v>
      </c>
      <c r="B4646" s="3">
        <v>0.31119225037257803</v>
      </c>
    </row>
    <row r="4647" spans="1:2" x14ac:dyDescent="0.25">
      <c r="A4647" s="25">
        <v>45120.256944444445</v>
      </c>
      <c r="B4647" s="3">
        <v>1.31125186289121</v>
      </c>
    </row>
    <row r="4648" spans="1:2" x14ac:dyDescent="0.25">
      <c r="A4648" s="25">
        <v>45120.298611111109</v>
      </c>
      <c r="B4648" s="3">
        <v>1.80131147540984</v>
      </c>
    </row>
    <row r="4649" spans="1:2" x14ac:dyDescent="0.25">
      <c r="A4649" s="25">
        <v>45120.340277777781</v>
      </c>
      <c r="B4649" s="3">
        <v>1.89137108792846</v>
      </c>
    </row>
    <row r="4650" spans="1:2" x14ac:dyDescent="0.25">
      <c r="A4650" s="25">
        <v>45120.381944444445</v>
      </c>
      <c r="B4650" s="3">
        <v>1.9314307004470901</v>
      </c>
    </row>
    <row r="4651" spans="1:2" x14ac:dyDescent="0.25">
      <c r="A4651" s="25">
        <v>45120.423611111109</v>
      </c>
      <c r="B4651" s="3">
        <v>1.8914903129657199</v>
      </c>
    </row>
    <row r="4652" spans="1:2" x14ac:dyDescent="0.25">
      <c r="A4652" s="25">
        <v>45120.465277777781</v>
      </c>
      <c r="B4652" s="3">
        <v>1.5015499254843501</v>
      </c>
    </row>
    <row r="4653" spans="1:2" x14ac:dyDescent="0.25">
      <c r="A4653" s="25">
        <v>45120.506944444445</v>
      </c>
      <c r="B4653" s="3">
        <v>1.2416095380029799</v>
      </c>
    </row>
    <row r="4654" spans="1:2" x14ac:dyDescent="0.25">
      <c r="A4654" s="25">
        <v>45120.548611111109</v>
      </c>
      <c r="B4654" s="3">
        <v>0.64166915052161</v>
      </c>
    </row>
    <row r="4655" spans="1:2" x14ac:dyDescent="0.25">
      <c r="A4655" s="25">
        <v>45120.590277777781</v>
      </c>
      <c r="B4655" s="3">
        <v>0.77172876304023896</v>
      </c>
    </row>
    <row r="4656" spans="1:2" x14ac:dyDescent="0.25">
      <c r="A4656" s="25">
        <v>45120.631944444445</v>
      </c>
      <c r="B4656" s="3">
        <v>0.54178837555886705</v>
      </c>
    </row>
    <row r="4657" spans="1:2" x14ac:dyDescent="0.25">
      <c r="A4657" s="25">
        <v>45120.673611111109</v>
      </c>
      <c r="B4657" s="3">
        <v>0.51184798807749599</v>
      </c>
    </row>
    <row r="4658" spans="1:2" x14ac:dyDescent="0.25">
      <c r="A4658" s="25">
        <v>45120.715277777781</v>
      </c>
      <c r="B4658" s="3">
        <v>0.56190760059612499</v>
      </c>
    </row>
    <row r="4659" spans="1:2" x14ac:dyDescent="0.25">
      <c r="A4659" s="25">
        <v>45120.756944444445</v>
      </c>
      <c r="B4659" s="3">
        <v>0.60196721311475399</v>
      </c>
    </row>
    <row r="4660" spans="1:2" x14ac:dyDescent="0.25">
      <c r="A4660" s="25">
        <v>45120.798611111109</v>
      </c>
      <c r="B4660" s="3">
        <v>0.542026825633383</v>
      </c>
    </row>
    <row r="4661" spans="1:2" x14ac:dyDescent="0.25">
      <c r="A4661" s="25">
        <v>45120.840277777781</v>
      </c>
      <c r="B4661" s="3">
        <v>0.32208643815201199</v>
      </c>
    </row>
    <row r="4662" spans="1:2" x14ac:dyDescent="0.25">
      <c r="A4662" s="25">
        <v>45120.881944444445</v>
      </c>
      <c r="B4662" s="3">
        <v>0.68214605067064105</v>
      </c>
    </row>
    <row r="4663" spans="1:2" x14ac:dyDescent="0.25">
      <c r="A4663" s="25">
        <v>45120.923611111109</v>
      </c>
      <c r="B4663" s="3">
        <v>0.92220566318927</v>
      </c>
    </row>
    <row r="4664" spans="1:2" x14ac:dyDescent="0.25">
      <c r="A4664" s="25">
        <v>45120.965277777781</v>
      </c>
      <c r="B4664" s="3">
        <v>1.0722652757079001</v>
      </c>
    </row>
    <row r="4665" spans="1:2" x14ac:dyDescent="0.25">
      <c r="A4665" s="25">
        <v>45121.006944444445</v>
      </c>
      <c r="B4665" s="3">
        <v>1.2123248882265301</v>
      </c>
    </row>
    <row r="4666" spans="1:2" x14ac:dyDescent="0.25">
      <c r="A4666" s="25">
        <v>45121.048611111109</v>
      </c>
      <c r="B4666" s="3">
        <v>1.6223845007451601</v>
      </c>
    </row>
    <row r="4667" spans="1:2" x14ac:dyDescent="0.25">
      <c r="A4667" s="25">
        <v>45121.090277777781</v>
      </c>
      <c r="B4667" s="3">
        <v>1.8024441132637901</v>
      </c>
    </row>
    <row r="4668" spans="1:2" x14ac:dyDescent="0.25">
      <c r="A4668" s="25">
        <v>45121.131944444445</v>
      </c>
      <c r="B4668" s="3">
        <v>2.0325037257824099</v>
      </c>
    </row>
    <row r="4669" spans="1:2" x14ac:dyDescent="0.25">
      <c r="A4669" s="25">
        <v>45121.173611111109</v>
      </c>
      <c r="B4669" s="3">
        <v>2.2425633383010402</v>
      </c>
    </row>
    <row r="4670" spans="1:2" x14ac:dyDescent="0.25">
      <c r="A4670" s="25">
        <v>45121.215277777781</v>
      </c>
      <c r="B4670" s="3">
        <v>2.1426229508196699</v>
      </c>
    </row>
    <row r="4671" spans="1:2" x14ac:dyDescent="0.25">
      <c r="A4671" s="25">
        <v>45121.256944444445</v>
      </c>
      <c r="B4671" s="3">
        <v>2.1126825633383</v>
      </c>
    </row>
    <row r="4672" spans="1:2" x14ac:dyDescent="0.25">
      <c r="A4672" s="25">
        <v>45121.298611111109</v>
      </c>
      <c r="B4672" s="3">
        <v>2.2527421758569299</v>
      </c>
    </row>
    <row r="4673" spans="1:2" x14ac:dyDescent="0.25">
      <c r="A4673" s="25">
        <v>45121.340277777781</v>
      </c>
      <c r="B4673" s="3">
        <v>2.4628017883755602</v>
      </c>
    </row>
    <row r="4674" spans="1:2" x14ac:dyDescent="0.25">
      <c r="A4674" s="25">
        <v>45121.381944444445</v>
      </c>
      <c r="B4674" s="3">
        <v>2.6628614008941902</v>
      </c>
    </row>
    <row r="4675" spans="1:2" x14ac:dyDescent="0.25">
      <c r="A4675" s="25">
        <v>45121.423611111109</v>
      </c>
      <c r="B4675" s="3">
        <v>2.83292101341282</v>
      </c>
    </row>
    <row r="4676" spans="1:2" x14ac:dyDescent="0.25">
      <c r="A4676" s="25">
        <v>45121.465277777781</v>
      </c>
      <c r="B4676" s="3">
        <v>3.1629806259314499</v>
      </c>
    </row>
    <row r="4677" spans="1:2" x14ac:dyDescent="0.25">
      <c r="A4677" s="25">
        <v>45121.506944444445</v>
      </c>
      <c r="B4677" s="3">
        <v>3.1530402384500702</v>
      </c>
    </row>
    <row r="4678" spans="1:2" x14ac:dyDescent="0.25">
      <c r="A4678" s="25">
        <v>45121.548611111109</v>
      </c>
      <c r="B4678" s="3">
        <v>3.3430998509687</v>
      </c>
    </row>
    <row r="4679" spans="1:2" x14ac:dyDescent="0.25">
      <c r="A4679" s="25">
        <v>45121.590277777781</v>
      </c>
      <c r="B4679" s="3">
        <v>3.8031594634873298</v>
      </c>
    </row>
    <row r="4680" spans="1:2" x14ac:dyDescent="0.25">
      <c r="A4680" s="25">
        <v>45121.631944444445</v>
      </c>
      <c r="B4680" s="3">
        <v>4.0532190760059601</v>
      </c>
    </row>
    <row r="4681" spans="1:2" x14ac:dyDescent="0.25">
      <c r="A4681" s="25">
        <v>45121.673611111109</v>
      </c>
      <c r="B4681" s="3">
        <v>4.5232786885245897</v>
      </c>
    </row>
    <row r="4682" spans="1:2" x14ac:dyDescent="0.25">
      <c r="A4682" s="25">
        <v>45121.715277777781</v>
      </c>
      <c r="B4682" s="3">
        <v>4.4833383010432204</v>
      </c>
    </row>
    <row r="4683" spans="1:2" x14ac:dyDescent="0.25">
      <c r="A4683" s="25">
        <v>45121.756944444445</v>
      </c>
      <c r="B4683" s="3">
        <v>4.5233979135618503</v>
      </c>
    </row>
    <row r="4684" spans="1:2" x14ac:dyDescent="0.25">
      <c r="A4684" s="25">
        <v>45121.798611111109</v>
      </c>
      <c r="B4684" s="3">
        <v>4.4934575260804799</v>
      </c>
    </row>
    <row r="4685" spans="1:2" x14ac:dyDescent="0.25">
      <c r="A4685" s="25">
        <v>45121.840277777781</v>
      </c>
      <c r="B4685" s="3">
        <v>4.4535171385991097</v>
      </c>
    </row>
    <row r="4686" spans="1:2" x14ac:dyDescent="0.25">
      <c r="A4686" s="25">
        <v>45121.881944444445</v>
      </c>
      <c r="B4686" s="3">
        <v>4.3435767511177303</v>
      </c>
    </row>
    <row r="4687" spans="1:2" x14ac:dyDescent="0.25">
      <c r="A4687" s="25">
        <v>45121.923611111109</v>
      </c>
      <c r="B4687" s="3">
        <v>4.5636363636363599</v>
      </c>
    </row>
    <row r="4688" spans="1:2" x14ac:dyDescent="0.25">
      <c r="A4688" s="25">
        <v>45121.965277777781</v>
      </c>
      <c r="B4688" s="3">
        <v>4.2336959761549897</v>
      </c>
    </row>
    <row r="4689" spans="1:2" x14ac:dyDescent="0.25">
      <c r="A4689" s="25">
        <v>45122.006944444445</v>
      </c>
      <c r="B4689" s="3">
        <v>4.00375558867362</v>
      </c>
    </row>
    <row r="4690" spans="1:2" x14ac:dyDescent="0.25">
      <c r="A4690" s="25">
        <v>45122.048611111109</v>
      </c>
      <c r="B4690" s="3">
        <v>3.7838152011922501</v>
      </c>
    </row>
    <row r="4691" spans="1:2" x14ac:dyDescent="0.25">
      <c r="A4691" s="25">
        <v>45122.090277777781</v>
      </c>
      <c r="B4691" s="3">
        <v>3.6338748137108801</v>
      </c>
    </row>
    <row r="4692" spans="1:2" x14ac:dyDescent="0.25">
      <c r="A4692" s="25">
        <v>45122.131944444445</v>
      </c>
      <c r="B4692" s="3">
        <v>3.69393442622951</v>
      </c>
    </row>
    <row r="4693" spans="1:2" x14ac:dyDescent="0.25">
      <c r="A4693" s="25">
        <v>45122.173611111109</v>
      </c>
      <c r="B4693" s="3">
        <v>3.87399403874814</v>
      </c>
    </row>
    <row r="4694" spans="1:2" x14ac:dyDescent="0.25">
      <c r="A4694" s="25">
        <v>45122.215277777781</v>
      </c>
      <c r="B4694" s="3">
        <v>4.0240536512667697</v>
      </c>
    </row>
    <row r="4695" spans="1:2" x14ac:dyDescent="0.25">
      <c r="A4695" s="25">
        <v>45122.256944444445</v>
      </c>
      <c r="B4695" s="3">
        <v>4.0441132637853903</v>
      </c>
    </row>
    <row r="4696" spans="1:2" x14ac:dyDescent="0.25">
      <c r="A4696" s="25">
        <v>45122.298611111109</v>
      </c>
      <c r="B4696" s="3">
        <v>4.0441728763040201</v>
      </c>
    </row>
    <row r="4697" spans="1:2" x14ac:dyDescent="0.25">
      <c r="A4697" s="25">
        <v>45122.340277777781</v>
      </c>
      <c r="B4697" s="3">
        <v>3.9942324888226501</v>
      </c>
    </row>
    <row r="4698" spans="1:2" x14ac:dyDescent="0.25">
      <c r="A4698" s="25">
        <v>45122.381944444445</v>
      </c>
      <c r="B4698" s="3">
        <v>4.1142921013412801</v>
      </c>
    </row>
    <row r="4699" spans="1:2" x14ac:dyDescent="0.25">
      <c r="A4699" s="25">
        <v>45122.423611111109</v>
      </c>
      <c r="B4699" s="3">
        <v>3.6043517138599102</v>
      </c>
    </row>
    <row r="4700" spans="1:2" x14ac:dyDescent="0.25">
      <c r="A4700" s="25">
        <v>45122.465277777781</v>
      </c>
      <c r="B4700" s="3">
        <v>3.9444113263785399</v>
      </c>
    </row>
    <row r="4701" spans="1:2" x14ac:dyDescent="0.25">
      <c r="A4701" s="25">
        <v>45122.506944444445</v>
      </c>
      <c r="B4701" s="3">
        <v>4.5244709388971698</v>
      </c>
    </row>
    <row r="4702" spans="1:2" x14ac:dyDescent="0.25">
      <c r="A4702" s="25">
        <v>45122.548611111109</v>
      </c>
      <c r="B4702" s="3">
        <v>4.4845305514157996</v>
      </c>
    </row>
    <row r="4703" spans="1:2" x14ac:dyDescent="0.25">
      <c r="A4703" s="25">
        <v>45122.590277777781</v>
      </c>
      <c r="B4703" s="3">
        <v>4.33459016393443</v>
      </c>
    </row>
    <row r="4704" spans="1:2" x14ac:dyDescent="0.25">
      <c r="A4704" s="25">
        <v>45122.631944444445</v>
      </c>
      <c r="B4704" s="3">
        <v>4.8046497764530596</v>
      </c>
    </row>
    <row r="4705" spans="1:2" x14ac:dyDescent="0.25">
      <c r="A4705" s="25">
        <v>45122.673611111109</v>
      </c>
      <c r="B4705" s="3">
        <v>4.9047093889716802</v>
      </c>
    </row>
    <row r="4706" spans="1:2" x14ac:dyDescent="0.25">
      <c r="A4706" s="25">
        <v>45122.715277777781</v>
      </c>
      <c r="B4706" s="3">
        <v>4.7047690014903099</v>
      </c>
    </row>
    <row r="4707" spans="1:2" x14ac:dyDescent="0.25">
      <c r="A4707" s="25">
        <v>45122.756944444445</v>
      </c>
      <c r="B4707" s="3">
        <v>4.31482861400894</v>
      </c>
    </row>
    <row r="4708" spans="1:2" x14ac:dyDescent="0.25">
      <c r="A4708" s="25">
        <v>45122.798611111109</v>
      </c>
      <c r="B4708" s="3">
        <v>4.6948882265275698</v>
      </c>
    </row>
    <row r="4709" spans="1:2" x14ac:dyDescent="0.25">
      <c r="A4709" s="25">
        <v>45122.840277777781</v>
      </c>
      <c r="B4709" s="3">
        <v>4.3249478390462004</v>
      </c>
    </row>
    <row r="4710" spans="1:2" x14ac:dyDescent="0.25">
      <c r="A4710" s="25">
        <v>45122.881944444445</v>
      </c>
      <c r="B4710" s="3">
        <v>3.85500745156483</v>
      </c>
    </row>
    <row r="4711" spans="1:2" x14ac:dyDescent="0.25">
      <c r="A4711" s="25">
        <v>45122.923611111109</v>
      </c>
      <c r="B4711" s="3">
        <v>3.18506706408346</v>
      </c>
    </row>
    <row r="4712" spans="1:2" x14ac:dyDescent="0.25">
      <c r="A4712" s="25">
        <v>45122.965277777781</v>
      </c>
      <c r="B4712" s="3">
        <v>2.5751266766020899</v>
      </c>
    </row>
    <row r="4713" spans="1:2" x14ac:dyDescent="0.25">
      <c r="A4713" s="25">
        <v>45123.006944444445</v>
      </c>
      <c r="B4713" s="3">
        <v>1.3751862891207201</v>
      </c>
    </row>
    <row r="4714" spans="1:2" x14ac:dyDescent="0.25">
      <c r="A4714" s="25">
        <v>45123.048611111109</v>
      </c>
      <c r="B4714" s="3">
        <v>0.78524590163934405</v>
      </c>
    </row>
    <row r="4715" spans="1:2" x14ac:dyDescent="0.25">
      <c r="A4715" s="25">
        <v>45123.090277777781</v>
      </c>
      <c r="B4715" s="3">
        <v>0.73530551415797296</v>
      </c>
    </row>
    <row r="4716" spans="1:2" x14ac:dyDescent="0.25">
      <c r="A4716" s="25">
        <v>45123.131944444445</v>
      </c>
      <c r="B4716" s="3">
        <v>0.51536512667660195</v>
      </c>
    </row>
    <row r="4717" spans="1:2" x14ac:dyDescent="0.25">
      <c r="A4717" s="25">
        <v>45123.173611111109</v>
      </c>
      <c r="B4717" s="3">
        <v>0.29542473919523099</v>
      </c>
    </row>
    <row r="4718" spans="1:2" x14ac:dyDescent="0.25">
      <c r="A4718" s="25">
        <v>45123.215277777781</v>
      </c>
      <c r="B4718" s="3">
        <v>0.22548435171386</v>
      </c>
    </row>
    <row r="4719" spans="1:2" x14ac:dyDescent="0.25">
      <c r="A4719" s="25">
        <v>45123.256944444445</v>
      </c>
      <c r="B4719" s="3">
        <v>0.22554396423248901</v>
      </c>
    </row>
    <row r="4720" spans="1:2" x14ac:dyDescent="0.25">
      <c r="A4720" s="25">
        <v>45123.298611111109</v>
      </c>
      <c r="B4720" s="3">
        <v>0.315603576751118</v>
      </c>
    </row>
    <row r="4721" spans="1:2" x14ac:dyDescent="0.25">
      <c r="A4721" s="25">
        <v>45123.340277777781</v>
      </c>
      <c r="B4721" s="3">
        <v>0.305663189269747</v>
      </c>
    </row>
    <row r="4722" spans="1:2" x14ac:dyDescent="0.25">
      <c r="A4722" s="25">
        <v>45123.381944444445</v>
      </c>
      <c r="B4722" s="3">
        <v>0.42572280178837602</v>
      </c>
    </row>
    <row r="4723" spans="1:2" x14ac:dyDescent="0.25">
      <c r="A4723" s="25">
        <v>45123.423611111109</v>
      </c>
      <c r="B4723" s="3">
        <v>0.38578241430700499</v>
      </c>
    </row>
    <row r="4724" spans="1:2" x14ac:dyDescent="0.25">
      <c r="A4724" s="25">
        <v>45123.465277777781</v>
      </c>
      <c r="B4724" s="3">
        <v>0.63584202682563296</v>
      </c>
    </row>
    <row r="4725" spans="1:2" x14ac:dyDescent="0.25">
      <c r="A4725" s="25">
        <v>45123.506944444445</v>
      </c>
      <c r="B4725" s="3">
        <v>1.14590163934426</v>
      </c>
    </row>
    <row r="4726" spans="1:2" x14ac:dyDescent="0.25">
      <c r="A4726" s="25">
        <v>45123.548611111109</v>
      </c>
      <c r="B4726" s="3">
        <v>1.6059612518628901</v>
      </c>
    </row>
    <row r="4727" spans="1:2" x14ac:dyDescent="0.25">
      <c r="A4727" s="25">
        <v>45123.590277777781</v>
      </c>
      <c r="B4727" s="3">
        <v>1.5960208643815199</v>
      </c>
    </row>
    <row r="4728" spans="1:2" x14ac:dyDescent="0.25">
      <c r="A4728" s="25">
        <v>45123.631944444445</v>
      </c>
      <c r="B4728" s="3">
        <v>1.9960804769001499</v>
      </c>
    </row>
    <row r="4729" spans="1:2" x14ac:dyDescent="0.25">
      <c r="A4729" s="25">
        <v>45123.673611111109</v>
      </c>
      <c r="B4729" s="3">
        <v>1.98614008941878</v>
      </c>
    </row>
    <row r="4730" spans="1:2" x14ac:dyDescent="0.25">
      <c r="A4730" s="25">
        <v>45123.715277777781</v>
      </c>
      <c r="B4730" s="3">
        <v>2.5461997019374101</v>
      </c>
    </row>
    <row r="4731" spans="1:2" x14ac:dyDescent="0.25">
      <c r="A4731" s="25">
        <v>45123.756944444445</v>
      </c>
      <c r="B4731" s="3">
        <v>3.3062593144560402</v>
      </c>
    </row>
    <row r="4732" spans="1:2" x14ac:dyDescent="0.25">
      <c r="A4732" s="25">
        <v>45123.798611111109</v>
      </c>
      <c r="B4732" s="3">
        <v>3.7463189269746699</v>
      </c>
    </row>
    <row r="4733" spans="1:2" x14ac:dyDescent="0.25">
      <c r="A4733" s="25">
        <v>45123.840277777781</v>
      </c>
      <c r="B4733" s="3">
        <v>3.8663785394932901</v>
      </c>
    </row>
    <row r="4734" spans="1:2" x14ac:dyDescent="0.25">
      <c r="A4734" s="25">
        <v>45123.881944444445</v>
      </c>
      <c r="B4734" s="3">
        <v>3.8164381520119202</v>
      </c>
    </row>
    <row r="4735" spans="1:2" x14ac:dyDescent="0.25">
      <c r="A4735" s="25">
        <v>45123.923611111109</v>
      </c>
      <c r="B4735" s="3">
        <v>3.8664977645305498</v>
      </c>
    </row>
    <row r="4736" spans="1:2" x14ac:dyDescent="0.25">
      <c r="A4736" s="25">
        <v>45123.965277777781</v>
      </c>
      <c r="B4736" s="3">
        <v>3.72655737704918</v>
      </c>
    </row>
    <row r="4737" spans="1:2" x14ac:dyDescent="0.25">
      <c r="A4737" s="25">
        <v>45124.006944444445</v>
      </c>
      <c r="B4737" s="3">
        <v>3.7366169895678101</v>
      </c>
    </row>
    <row r="4738" spans="1:2" x14ac:dyDescent="0.25">
      <c r="A4738" s="25">
        <v>45124.048611111109</v>
      </c>
      <c r="B4738" s="3">
        <v>3.81667660208644</v>
      </c>
    </row>
    <row r="4739" spans="1:2" x14ac:dyDescent="0.25">
      <c r="A4739" s="25">
        <v>45124.090277777781</v>
      </c>
      <c r="B4739" s="3">
        <v>3.8767362146050699</v>
      </c>
    </row>
    <row r="4740" spans="1:2" x14ac:dyDescent="0.25">
      <c r="A4740" s="25">
        <v>45124.131944444445</v>
      </c>
      <c r="B4740" s="3">
        <v>3.8567958271237002</v>
      </c>
    </row>
    <row r="4741" spans="1:2" x14ac:dyDescent="0.25">
      <c r="A4741" s="25">
        <v>45124.173611111109</v>
      </c>
      <c r="B4741" s="3">
        <v>3.79685543964233</v>
      </c>
    </row>
    <row r="4742" spans="1:2" x14ac:dyDescent="0.25">
      <c r="A4742" s="25">
        <v>45124.215277777781</v>
      </c>
      <c r="B4742" s="3">
        <v>3.8669150521609499</v>
      </c>
    </row>
    <row r="4743" spans="1:2" x14ac:dyDescent="0.25">
      <c r="A4743" s="25">
        <v>45124.256944444445</v>
      </c>
      <c r="B4743" s="3">
        <v>3.7869746646795801</v>
      </c>
    </row>
    <row r="4744" spans="1:2" x14ac:dyDescent="0.25">
      <c r="A4744" s="25">
        <v>45124.298611111109</v>
      </c>
      <c r="B4744" s="3">
        <v>3.7670342771982099</v>
      </c>
    </row>
    <row r="4745" spans="1:2" x14ac:dyDescent="0.25">
      <c r="A4745" s="25">
        <v>45124.340277777781</v>
      </c>
      <c r="B4745" s="3">
        <v>3.7470938897168402</v>
      </c>
    </row>
    <row r="4746" spans="1:2" x14ac:dyDescent="0.25">
      <c r="A4746" s="25">
        <v>45124.381944444445</v>
      </c>
      <c r="B4746" s="3">
        <v>3.87715350223547</v>
      </c>
    </row>
    <row r="4747" spans="1:2" x14ac:dyDescent="0.25">
      <c r="A4747" s="25">
        <v>45124.423611111109</v>
      </c>
      <c r="B4747" s="3">
        <v>3.8772131147540998</v>
      </c>
    </row>
    <row r="4748" spans="1:2" x14ac:dyDescent="0.25">
      <c r="A4748" s="25">
        <v>45124.465277777781</v>
      </c>
      <c r="B4748" s="3">
        <v>3.9772727272727302</v>
      </c>
    </row>
    <row r="4749" spans="1:2" x14ac:dyDescent="0.25">
      <c r="A4749" s="25">
        <v>45124.506944444445</v>
      </c>
      <c r="B4749" s="3">
        <v>4.2873323397913596</v>
      </c>
    </row>
    <row r="4750" spans="1:2" x14ac:dyDescent="0.25">
      <c r="A4750" s="25">
        <v>45124.548611111109</v>
      </c>
      <c r="B4750" s="3">
        <v>4.4773919523099801</v>
      </c>
    </row>
    <row r="4751" spans="1:2" x14ac:dyDescent="0.25">
      <c r="A4751" s="25">
        <v>45124.590277777781</v>
      </c>
      <c r="B4751" s="3">
        <v>4.5274515648286098</v>
      </c>
    </row>
    <row r="4752" spans="1:2" x14ac:dyDescent="0.25">
      <c r="A4752" s="25">
        <v>45124.631944444445</v>
      </c>
      <c r="B4752" s="3">
        <v>4.7675111773472398</v>
      </c>
    </row>
    <row r="4753" spans="1:2" x14ac:dyDescent="0.25">
      <c r="A4753" s="25">
        <v>45124.673611111109</v>
      </c>
      <c r="B4753" s="3">
        <v>4.9075707898658703</v>
      </c>
    </row>
    <row r="4754" spans="1:2" x14ac:dyDescent="0.25">
      <c r="A4754" s="25">
        <v>45124.715277777781</v>
      </c>
      <c r="B4754" s="3">
        <v>4.5576304023844996</v>
      </c>
    </row>
    <row r="4755" spans="1:2" x14ac:dyDescent="0.25">
      <c r="A4755" s="25">
        <v>45124.756944444445</v>
      </c>
      <c r="B4755" s="3">
        <v>4.7776900149031301</v>
      </c>
    </row>
    <row r="4756" spans="1:2" x14ac:dyDescent="0.25">
      <c r="A4756" s="25">
        <v>45124.798611111109</v>
      </c>
      <c r="B4756" s="3">
        <v>5.1777496274217603</v>
      </c>
    </row>
    <row r="4757" spans="1:2" x14ac:dyDescent="0.25">
      <c r="A4757" s="25">
        <v>45124.840277777781</v>
      </c>
      <c r="B4757" s="3">
        <v>4.7178092399403901</v>
      </c>
    </row>
    <row r="4758" spans="1:2" x14ac:dyDescent="0.25">
      <c r="A4758" s="25">
        <v>45124.881944444445</v>
      </c>
      <c r="B4758" s="3">
        <v>5.0378688524590203</v>
      </c>
    </row>
    <row r="4759" spans="1:2" x14ac:dyDescent="0.25">
      <c r="A4759" s="25">
        <v>45124.923611111109</v>
      </c>
      <c r="B4759" s="3">
        <v>5.0679284649776504</v>
      </c>
    </row>
    <row r="4760" spans="1:2" x14ac:dyDescent="0.25">
      <c r="A4760" s="25">
        <v>45124.965277777781</v>
      </c>
      <c r="B4760" s="3">
        <v>4.9479880774962703</v>
      </c>
    </row>
    <row r="4761" spans="1:2" x14ac:dyDescent="0.25">
      <c r="A4761" s="25">
        <v>45125.006944444445</v>
      </c>
      <c r="B4761" s="3">
        <v>4.8180476900149003</v>
      </c>
    </row>
    <row r="4762" spans="1:2" x14ac:dyDescent="0.25">
      <c r="A4762" s="25">
        <v>45125.048611111109</v>
      </c>
      <c r="B4762" s="3">
        <v>4.4781073025335303</v>
      </c>
    </row>
    <row r="4763" spans="1:2" x14ac:dyDescent="0.25">
      <c r="A4763" s="25">
        <v>45125.090277777781</v>
      </c>
      <c r="B4763" s="3">
        <v>4.4181669150521596</v>
      </c>
    </row>
    <row r="4764" spans="1:2" x14ac:dyDescent="0.25">
      <c r="A4764" s="25">
        <v>45125.131944444445</v>
      </c>
      <c r="B4764" s="3">
        <v>4.2782265275707898</v>
      </c>
    </row>
    <row r="4765" spans="1:2" x14ac:dyDescent="0.25">
      <c r="A4765" s="25">
        <v>45125.173611111109</v>
      </c>
      <c r="B4765" s="3">
        <v>4.1282861400894202</v>
      </c>
    </row>
    <row r="4766" spans="1:2" x14ac:dyDescent="0.25">
      <c r="A4766" s="25">
        <v>45125.215277777781</v>
      </c>
      <c r="B4766" s="3">
        <v>3.9483457526080499</v>
      </c>
    </row>
    <row r="4767" spans="1:2" x14ac:dyDescent="0.25">
      <c r="A4767" s="25">
        <v>45125.256944444445</v>
      </c>
      <c r="B4767" s="3">
        <v>3.74840536512668</v>
      </c>
    </row>
    <row r="4768" spans="1:2" x14ac:dyDescent="0.25">
      <c r="A4768" s="25">
        <v>45125.298611111109</v>
      </c>
      <c r="B4768" s="3">
        <v>3.5984649776453099</v>
      </c>
    </row>
    <row r="4769" spans="1:2" x14ac:dyDescent="0.25">
      <c r="A4769" s="25">
        <v>45125.340277777781</v>
      </c>
      <c r="B4769" s="3">
        <v>3.5885245901639302</v>
      </c>
    </row>
    <row r="4770" spans="1:2" x14ac:dyDescent="0.25">
      <c r="A4770" s="25">
        <v>45125.381944444445</v>
      </c>
      <c r="B4770" s="3">
        <v>3.8885842026825599</v>
      </c>
    </row>
    <row r="4771" spans="1:2" x14ac:dyDescent="0.25">
      <c r="A4771" s="25">
        <v>45125.423611111109</v>
      </c>
      <c r="B4771" s="3">
        <v>4.22864381520119</v>
      </c>
    </row>
    <row r="4772" spans="1:2" x14ac:dyDescent="0.25">
      <c r="A4772" s="25">
        <v>45125.465277777781</v>
      </c>
      <c r="B4772" s="3">
        <v>4.1087034277198198</v>
      </c>
    </row>
    <row r="4773" spans="1:2" x14ac:dyDescent="0.25">
      <c r="A4773" s="25">
        <v>45125.506944444445</v>
      </c>
      <c r="B4773" s="3">
        <v>4.4787630402384497</v>
      </c>
    </row>
    <row r="4774" spans="1:2" x14ac:dyDescent="0.25">
      <c r="A4774" s="25">
        <v>45125.548611111109</v>
      </c>
      <c r="B4774" s="3">
        <v>4.6288226527570799</v>
      </c>
    </row>
    <row r="4775" spans="1:2" x14ac:dyDescent="0.25">
      <c r="A4775" s="25">
        <v>45125.590277777781</v>
      </c>
      <c r="B4775" s="3">
        <v>4.8088822652757104</v>
      </c>
    </row>
    <row r="4776" spans="1:2" x14ac:dyDescent="0.25">
      <c r="A4776" s="25">
        <v>45125.631944444445</v>
      </c>
      <c r="B4776" s="3">
        <v>5.0089418777943404</v>
      </c>
    </row>
    <row r="4777" spans="1:2" x14ac:dyDescent="0.25">
      <c r="A4777" s="25">
        <v>45125.673611111109</v>
      </c>
      <c r="B4777" s="3">
        <v>4.7790014903129698</v>
      </c>
    </row>
    <row r="4778" spans="1:2" x14ac:dyDescent="0.25">
      <c r="A4778" s="25">
        <v>45125.715277777781</v>
      </c>
      <c r="B4778" s="3">
        <v>4.7790611028315899</v>
      </c>
    </row>
    <row r="4779" spans="1:2" x14ac:dyDescent="0.25">
      <c r="A4779" s="25">
        <v>45125.756944444445</v>
      </c>
      <c r="B4779" s="3">
        <v>4.80912071535022</v>
      </c>
    </row>
    <row r="4780" spans="1:2" x14ac:dyDescent="0.25">
      <c r="A4780" s="25">
        <v>45125.798611111109</v>
      </c>
      <c r="B4780" s="3">
        <v>5.0291803278688496</v>
      </c>
    </row>
    <row r="4781" spans="1:2" x14ac:dyDescent="0.25">
      <c r="A4781" s="25">
        <v>45125.840277777781</v>
      </c>
      <c r="B4781" s="3">
        <v>4.8092399403874797</v>
      </c>
    </row>
    <row r="4782" spans="1:2" x14ac:dyDescent="0.25">
      <c r="A4782" s="25">
        <v>45125.881944444445</v>
      </c>
      <c r="B4782" s="3">
        <v>4.82929955290611</v>
      </c>
    </row>
    <row r="4783" spans="1:2" x14ac:dyDescent="0.25">
      <c r="A4783" s="25">
        <v>45125.923611111109</v>
      </c>
      <c r="B4783" s="3">
        <v>4.8193591654247401</v>
      </c>
    </row>
    <row r="4784" spans="1:2" x14ac:dyDescent="0.25">
      <c r="A4784" s="25">
        <v>45125.965277777781</v>
      </c>
      <c r="B4784" s="3">
        <v>4.8394187779433704</v>
      </c>
    </row>
    <row r="4785" spans="1:2" x14ac:dyDescent="0.25">
      <c r="A4785" s="25">
        <v>45126.006944444445</v>
      </c>
      <c r="B4785" s="3">
        <v>4.7894783904620004</v>
      </c>
    </row>
    <row r="4786" spans="1:2" x14ac:dyDescent="0.25">
      <c r="A4786" s="25">
        <v>45126.048611111109</v>
      </c>
      <c r="B4786" s="3">
        <v>4.71953800298063</v>
      </c>
    </row>
    <row r="4787" spans="1:2" x14ac:dyDescent="0.25">
      <c r="A4787" s="25">
        <v>45126.090277777781</v>
      </c>
      <c r="B4787" s="3">
        <v>4.5695976154992497</v>
      </c>
    </row>
    <row r="4788" spans="1:2" x14ac:dyDescent="0.25">
      <c r="A4788" s="25">
        <v>45126.131944444445</v>
      </c>
      <c r="B4788" s="3">
        <v>4.3996572280178796</v>
      </c>
    </row>
    <row r="4789" spans="1:2" x14ac:dyDescent="0.25">
      <c r="A4789" s="25">
        <v>45126.173611111109</v>
      </c>
      <c r="B4789" s="3">
        <v>4.2797168405365102</v>
      </c>
    </row>
    <row r="4790" spans="1:2" x14ac:dyDescent="0.25">
      <c r="A4790" s="25">
        <v>45126.215277777781</v>
      </c>
      <c r="B4790" s="3">
        <v>4.0397764530551399</v>
      </c>
    </row>
    <row r="4791" spans="1:2" x14ac:dyDescent="0.25">
      <c r="A4791" s="25">
        <v>45126.256944444445</v>
      </c>
      <c r="B4791" s="3">
        <v>3.8298360655737702</v>
      </c>
    </row>
    <row r="4792" spans="1:2" x14ac:dyDescent="0.25">
      <c r="A4792" s="25">
        <v>45126.298611111109</v>
      </c>
      <c r="B4792" s="3">
        <v>3.6798956780924001</v>
      </c>
    </row>
    <row r="4793" spans="1:2" x14ac:dyDescent="0.25">
      <c r="A4793" s="25">
        <v>45126.340277777781</v>
      </c>
      <c r="B4793" s="3">
        <v>3.7699552906110299</v>
      </c>
    </row>
    <row r="4794" spans="1:2" x14ac:dyDescent="0.25">
      <c r="A4794" s="25">
        <v>45126.381944444445</v>
      </c>
      <c r="B4794" s="3">
        <v>3.8000149031296599</v>
      </c>
    </row>
    <row r="4795" spans="1:2" x14ac:dyDescent="0.25">
      <c r="A4795" s="25">
        <v>45126.423611111109</v>
      </c>
      <c r="B4795" s="3">
        <v>3.9900745156482902</v>
      </c>
    </row>
    <row r="4796" spans="1:2" x14ac:dyDescent="0.25">
      <c r="A4796" s="25">
        <v>45126.465277777781</v>
      </c>
      <c r="B4796" s="3">
        <v>4.2701341281669203</v>
      </c>
    </row>
    <row r="4797" spans="1:2" x14ac:dyDescent="0.25">
      <c r="A4797" s="25">
        <v>45126.506944444445</v>
      </c>
      <c r="B4797" s="3">
        <v>5.0501937406855397</v>
      </c>
    </row>
    <row r="4798" spans="1:2" x14ac:dyDescent="0.25">
      <c r="A4798" s="25">
        <v>45126.548611111109</v>
      </c>
      <c r="B4798" s="3">
        <v>4.9502533532041699</v>
      </c>
    </row>
    <row r="4799" spans="1:2" x14ac:dyDescent="0.25">
      <c r="A4799" s="25">
        <v>45126.590277777781</v>
      </c>
      <c r="B4799" s="3">
        <v>5.2603129657228003</v>
      </c>
    </row>
    <row r="4800" spans="1:2" x14ac:dyDescent="0.25">
      <c r="A4800" s="25">
        <v>45126.631944444445</v>
      </c>
      <c r="B4800" s="3">
        <v>5.2103725782414303</v>
      </c>
    </row>
    <row r="4801" spans="1:2" x14ac:dyDescent="0.25">
      <c r="A4801" s="25">
        <v>45126.673611111109</v>
      </c>
      <c r="B4801" s="3">
        <v>5.09043219076006</v>
      </c>
    </row>
    <row r="4802" spans="1:2" x14ac:dyDescent="0.25">
      <c r="A4802" s="25">
        <v>45126.715277777781</v>
      </c>
      <c r="B4802" s="3">
        <v>4.2704918032786896</v>
      </c>
    </row>
    <row r="4803" spans="1:2" x14ac:dyDescent="0.25">
      <c r="A4803" s="25">
        <v>45126.756944444445</v>
      </c>
      <c r="B4803" s="3">
        <v>4.5605514157973204</v>
      </c>
    </row>
    <row r="4804" spans="1:2" x14ac:dyDescent="0.25">
      <c r="A4804" s="25">
        <v>45126.798611111109</v>
      </c>
      <c r="B4804" s="3">
        <v>5.4006110283159501</v>
      </c>
    </row>
    <row r="4805" spans="1:2" x14ac:dyDescent="0.25">
      <c r="A4805" s="25">
        <v>45126.840277777781</v>
      </c>
      <c r="B4805" s="3">
        <v>5.0506706408345803</v>
      </c>
    </row>
    <row r="4806" spans="1:2" x14ac:dyDescent="0.25">
      <c r="A4806" s="25">
        <v>45126.881944444445</v>
      </c>
      <c r="B4806" s="3">
        <v>5.2307302533532001</v>
      </c>
    </row>
    <row r="4807" spans="1:2" x14ac:dyDescent="0.25">
      <c r="A4807" s="25">
        <v>45126.923611111109</v>
      </c>
      <c r="B4807" s="3">
        <v>4.7807898658718297</v>
      </c>
    </row>
    <row r="4808" spans="1:2" x14ac:dyDescent="0.25">
      <c r="A4808" s="25">
        <v>45126.965277777781</v>
      </c>
      <c r="B4808" s="3">
        <v>4.3308494783904603</v>
      </c>
    </row>
    <row r="4809" spans="1:2" x14ac:dyDescent="0.25">
      <c r="A4809" s="25">
        <v>45127.006944444445</v>
      </c>
      <c r="B4809" s="3">
        <v>4.3609090909090904</v>
      </c>
    </row>
    <row r="4810" spans="1:2" x14ac:dyDescent="0.25">
      <c r="A4810" s="25">
        <v>45127.048611111109</v>
      </c>
      <c r="B4810" s="3">
        <v>4.1109687034277202</v>
      </c>
    </row>
    <row r="4811" spans="1:2" x14ac:dyDescent="0.25">
      <c r="A4811" s="25">
        <v>45127.090277777781</v>
      </c>
      <c r="B4811" s="3">
        <v>4.1210283159463499</v>
      </c>
    </row>
    <row r="4812" spans="1:2" x14ac:dyDescent="0.25">
      <c r="A4812" s="25">
        <v>45127.131944444445</v>
      </c>
      <c r="B4812" s="3">
        <v>4.2110879284649796</v>
      </c>
    </row>
    <row r="4813" spans="1:2" x14ac:dyDescent="0.25">
      <c r="A4813" s="25">
        <v>45127.173611111109</v>
      </c>
      <c r="B4813" s="3">
        <v>4.35114754098361</v>
      </c>
    </row>
    <row r="4814" spans="1:2" x14ac:dyDescent="0.25">
      <c r="A4814" s="25">
        <v>45127.215277777781</v>
      </c>
      <c r="B4814" s="3">
        <v>4.30120715350224</v>
      </c>
    </row>
    <row r="4815" spans="1:2" x14ac:dyDescent="0.25">
      <c r="A4815" s="25">
        <v>45127.256944444445</v>
      </c>
      <c r="B4815" s="3">
        <v>3.9912667660208601</v>
      </c>
    </row>
    <row r="4816" spans="1:2" x14ac:dyDescent="0.25">
      <c r="A4816" s="25">
        <v>45127.298611111109</v>
      </c>
      <c r="B4816" s="3">
        <v>4.0313263785394904</v>
      </c>
    </row>
    <row r="4817" spans="1:2" x14ac:dyDescent="0.25">
      <c r="A4817" s="25">
        <v>45127.340277777781</v>
      </c>
      <c r="B4817" s="3">
        <v>4.2413859910581202</v>
      </c>
    </row>
    <row r="4818" spans="1:2" x14ac:dyDescent="0.25">
      <c r="A4818" s="25">
        <v>45127.381944444445</v>
      </c>
      <c r="B4818" s="3">
        <v>4.3214456035767501</v>
      </c>
    </row>
    <row r="4819" spans="1:2" x14ac:dyDescent="0.25">
      <c r="A4819" s="25">
        <v>45127.423611111109</v>
      </c>
      <c r="B4819" s="3">
        <v>4.7515052160953797</v>
      </c>
    </row>
    <row r="4820" spans="1:2" x14ac:dyDescent="0.25">
      <c r="A4820" s="25">
        <v>45127.465277777781</v>
      </c>
      <c r="B4820" s="3">
        <v>4.6515648286140099</v>
      </c>
    </row>
    <row r="4821" spans="1:2" x14ac:dyDescent="0.25">
      <c r="A4821" s="25">
        <v>45127.506944444445</v>
      </c>
      <c r="B4821" s="3">
        <v>5.0316244411326396</v>
      </c>
    </row>
    <row r="4822" spans="1:2" x14ac:dyDescent="0.25">
      <c r="A4822" s="25">
        <v>45127.548611111109</v>
      </c>
      <c r="B4822" s="3">
        <v>5.1616840536512703</v>
      </c>
    </row>
    <row r="4823" spans="1:2" x14ac:dyDescent="0.25">
      <c r="A4823" s="25">
        <v>45127.590277777781</v>
      </c>
      <c r="B4823" s="3">
        <v>4.6417436661698996</v>
      </c>
    </row>
    <row r="4824" spans="1:2" x14ac:dyDescent="0.25">
      <c r="A4824" s="25">
        <v>45127.631944444445</v>
      </c>
      <c r="B4824" s="3">
        <v>3.23180327868852</v>
      </c>
    </row>
    <row r="4825" spans="1:2" x14ac:dyDescent="0.25">
      <c r="A4825" s="25">
        <v>45127.673611111109</v>
      </c>
      <c r="B4825" s="3">
        <v>2.5118628912071501</v>
      </c>
    </row>
    <row r="4826" spans="1:2" x14ac:dyDescent="0.25">
      <c r="A4826" s="25">
        <v>45127.715277777781</v>
      </c>
      <c r="B4826" s="3">
        <v>1.9119225037257801</v>
      </c>
    </row>
    <row r="4827" spans="1:2" x14ac:dyDescent="0.25">
      <c r="A4827" s="25">
        <v>45127.756944444445</v>
      </c>
      <c r="B4827" s="3">
        <v>2.44198211624441</v>
      </c>
    </row>
    <row r="4828" spans="1:2" x14ac:dyDescent="0.25">
      <c r="A4828" s="25">
        <v>45127.798611111109</v>
      </c>
      <c r="B4828" s="3">
        <v>3.7220417287630401</v>
      </c>
    </row>
    <row r="4829" spans="1:2" x14ac:dyDescent="0.25">
      <c r="A4829" s="25">
        <v>45127.840277777781</v>
      </c>
      <c r="B4829" s="3">
        <v>3.9421013412816701</v>
      </c>
    </row>
    <row r="4830" spans="1:2" x14ac:dyDescent="0.25">
      <c r="A4830" s="25">
        <v>45127.881944444445</v>
      </c>
      <c r="B4830" s="3">
        <v>3.8921609538003001</v>
      </c>
    </row>
    <row r="4831" spans="1:2" x14ac:dyDescent="0.25">
      <c r="A4831" s="25">
        <v>45127.923611111109</v>
      </c>
      <c r="B4831" s="3">
        <v>4.0622205663189304</v>
      </c>
    </row>
    <row r="4832" spans="1:2" x14ac:dyDescent="0.25">
      <c r="A4832" s="25">
        <v>45127.965277777781</v>
      </c>
      <c r="B4832" s="3">
        <v>4.0522801788375604</v>
      </c>
    </row>
    <row r="4833" spans="1:2" x14ac:dyDescent="0.25">
      <c r="A4833" s="25">
        <v>45128.006944444445</v>
      </c>
      <c r="B4833" s="3">
        <v>4.1023397913561803</v>
      </c>
    </row>
    <row r="4834" spans="1:2" x14ac:dyDescent="0.25">
      <c r="A4834" s="25">
        <v>45128.048611111109</v>
      </c>
      <c r="B4834" s="3">
        <v>3.8223994038748099</v>
      </c>
    </row>
    <row r="4835" spans="1:2" x14ac:dyDescent="0.25">
      <c r="A4835" s="25">
        <v>45128.090277777781</v>
      </c>
      <c r="B4835" s="3">
        <v>2.7324590163934399</v>
      </c>
    </row>
    <row r="4836" spans="1:2" x14ac:dyDescent="0.25">
      <c r="A4836" s="25">
        <v>45128.131944444445</v>
      </c>
      <c r="B4836" s="3">
        <v>2.6525186289120701</v>
      </c>
    </row>
    <row r="4837" spans="1:2" x14ac:dyDescent="0.25">
      <c r="A4837" s="25">
        <v>45128.173611111109</v>
      </c>
      <c r="B4837" s="3">
        <v>2.8225782414306999</v>
      </c>
    </row>
    <row r="4838" spans="1:2" x14ac:dyDescent="0.25">
      <c r="A4838" s="25">
        <v>45128.215277777781</v>
      </c>
      <c r="B4838" s="3">
        <v>2.9026378539493298</v>
      </c>
    </row>
    <row r="4839" spans="1:2" x14ac:dyDescent="0.25">
      <c r="A4839" s="25">
        <v>45128.256944444445</v>
      </c>
      <c r="B4839" s="3">
        <v>3.0826974664679598</v>
      </c>
    </row>
    <row r="4840" spans="1:2" x14ac:dyDescent="0.25">
      <c r="A4840" s="25">
        <v>45128.298611111109</v>
      </c>
      <c r="B4840" s="3">
        <v>3.3727570789865902</v>
      </c>
    </row>
    <row r="4841" spans="1:2" x14ac:dyDescent="0.25">
      <c r="A4841" s="25">
        <v>45128.340277777781</v>
      </c>
      <c r="B4841" s="3">
        <v>2.2128166915052199</v>
      </c>
    </row>
    <row r="4842" spans="1:2" x14ac:dyDescent="0.25">
      <c r="A4842" s="25">
        <v>45128.381944444445</v>
      </c>
      <c r="B4842" s="3">
        <v>1.3828763040238501</v>
      </c>
    </row>
    <row r="4843" spans="1:2" x14ac:dyDescent="0.25">
      <c r="A4843" s="25">
        <v>45128.423611111109</v>
      </c>
      <c r="B4843" s="3">
        <v>1.3829359165424699</v>
      </c>
    </row>
    <row r="4844" spans="1:2" x14ac:dyDescent="0.25">
      <c r="A4844" s="25">
        <v>45128.465277777781</v>
      </c>
      <c r="B4844" s="3">
        <v>1.6829955290611001</v>
      </c>
    </row>
    <row r="4845" spans="1:2" x14ac:dyDescent="0.25">
      <c r="A4845" s="25">
        <v>45128.506944444445</v>
      </c>
      <c r="B4845" s="3">
        <v>0.76305514157973198</v>
      </c>
    </row>
    <row r="4846" spans="1:2" x14ac:dyDescent="0.25">
      <c r="A4846" s="25">
        <v>45128.548611111109</v>
      </c>
      <c r="B4846" s="3">
        <v>1.5731147540983601</v>
      </c>
    </row>
    <row r="4847" spans="1:2" x14ac:dyDescent="0.25">
      <c r="A4847" s="25">
        <v>45128.590277777781</v>
      </c>
      <c r="B4847" s="3">
        <v>1.7631743666169899</v>
      </c>
    </row>
    <row r="4848" spans="1:2" x14ac:dyDescent="0.25">
      <c r="A4848" s="25">
        <v>45128.631944444445</v>
      </c>
      <c r="B4848" s="3">
        <v>2.33323397913562</v>
      </c>
    </row>
    <row r="4849" spans="1:2" x14ac:dyDescent="0.25">
      <c r="A4849" s="25">
        <v>45128.673611111109</v>
      </c>
      <c r="B4849" s="3">
        <v>3.9032935916542502</v>
      </c>
    </row>
    <row r="4850" spans="1:2" x14ac:dyDescent="0.25">
      <c r="A4850" s="25">
        <v>45128.715277777781</v>
      </c>
      <c r="B4850" s="3">
        <v>4.2933532041728801</v>
      </c>
    </row>
    <row r="4851" spans="1:2" x14ac:dyDescent="0.25">
      <c r="A4851" s="25">
        <v>45128.756944444445</v>
      </c>
      <c r="B4851" s="3">
        <v>5.1634128166915101</v>
      </c>
    </row>
    <row r="4852" spans="1:2" x14ac:dyDescent="0.25">
      <c r="A4852" s="25">
        <v>45128.798611111109</v>
      </c>
      <c r="B4852" s="3">
        <v>5.00347242921013</v>
      </c>
    </row>
    <row r="4853" spans="1:2" x14ac:dyDescent="0.25">
      <c r="A4853" s="25">
        <v>45128.840277777781</v>
      </c>
      <c r="B4853" s="3">
        <v>5.12353204172876</v>
      </c>
    </row>
    <row r="4854" spans="1:2" x14ac:dyDescent="0.25">
      <c r="A4854" s="25">
        <v>45128.881944444445</v>
      </c>
      <c r="B4854" s="3">
        <v>4.6235916542473898</v>
      </c>
    </row>
    <row r="4855" spans="1:2" x14ac:dyDescent="0.25">
      <c r="A4855" s="25">
        <v>45128.923611111109</v>
      </c>
      <c r="B4855" s="3">
        <v>4.5136512667660202</v>
      </c>
    </row>
    <row r="4856" spans="1:2" x14ac:dyDescent="0.25">
      <c r="A4856" s="25">
        <v>45128.965277777781</v>
      </c>
      <c r="B4856" s="3">
        <v>4.39371087928465</v>
      </c>
    </row>
    <row r="4857" spans="1:2" x14ac:dyDescent="0.25">
      <c r="A4857" s="25">
        <v>45129.006944444445</v>
      </c>
      <c r="B4857" s="3">
        <v>4.2037704918032803</v>
      </c>
    </row>
    <row r="4858" spans="1:2" x14ac:dyDescent="0.25">
      <c r="A4858" s="25">
        <v>45129.048611111109</v>
      </c>
      <c r="B4858" s="3">
        <v>3.8138301043219101</v>
      </c>
    </row>
    <row r="4859" spans="1:2" x14ac:dyDescent="0.25">
      <c r="A4859" s="25">
        <v>45129.090277777781</v>
      </c>
      <c r="B4859" s="3">
        <v>3.7838897168405401</v>
      </c>
    </row>
    <row r="4860" spans="1:2" x14ac:dyDescent="0.25">
      <c r="A4860" s="25">
        <v>45129.131944444445</v>
      </c>
      <c r="B4860" s="3">
        <v>3.84394932935917</v>
      </c>
    </row>
    <row r="4861" spans="1:2" x14ac:dyDescent="0.25">
      <c r="A4861" s="25">
        <v>45129.173611111109</v>
      </c>
      <c r="B4861" s="3">
        <v>3.6840089418777899</v>
      </c>
    </row>
    <row r="4862" spans="1:2" x14ac:dyDescent="0.25">
      <c r="A4862" s="25">
        <v>45129.215277777781</v>
      </c>
      <c r="B4862" s="3">
        <v>3.5840685543964201</v>
      </c>
    </row>
    <row r="4863" spans="1:2" x14ac:dyDescent="0.25">
      <c r="A4863" s="25">
        <v>45129.256944444445</v>
      </c>
      <c r="B4863" s="3">
        <v>3.4541281669150501</v>
      </c>
    </row>
    <row r="4864" spans="1:2" x14ac:dyDescent="0.25">
      <c r="A4864" s="25">
        <v>45129.298611111109</v>
      </c>
      <c r="B4864" s="3">
        <v>3.3341877794336798</v>
      </c>
    </row>
    <row r="4865" spans="1:2" x14ac:dyDescent="0.25">
      <c r="A4865" s="25">
        <v>45129.340277777781</v>
      </c>
      <c r="B4865" s="3">
        <v>3.3542473919523101</v>
      </c>
    </row>
    <row r="4866" spans="1:2" x14ac:dyDescent="0.25">
      <c r="A4866" s="25">
        <v>45129.381944444445</v>
      </c>
      <c r="B4866" s="3">
        <v>3.2843070044709402</v>
      </c>
    </row>
    <row r="4867" spans="1:2" x14ac:dyDescent="0.25">
      <c r="A4867" s="25">
        <v>45129.423611111109</v>
      </c>
      <c r="B4867" s="3">
        <v>3.4643666169895702</v>
      </c>
    </row>
    <row r="4868" spans="1:2" x14ac:dyDescent="0.25">
      <c r="A4868" s="25">
        <v>45129.465277777781</v>
      </c>
      <c r="B4868" s="3">
        <v>3.1644262295082002</v>
      </c>
    </row>
    <row r="4869" spans="1:2" x14ac:dyDescent="0.25">
      <c r="A4869" s="25">
        <v>45129.506944444445</v>
      </c>
      <c r="B4869" s="3">
        <v>4.3044858420268302</v>
      </c>
    </row>
    <row r="4870" spans="1:2" x14ac:dyDescent="0.25">
      <c r="A4870" s="25">
        <v>45129.548611111109</v>
      </c>
      <c r="B4870" s="3">
        <v>4.3545454545454501</v>
      </c>
    </row>
    <row r="4871" spans="1:2" x14ac:dyDescent="0.25">
      <c r="A4871" s="25">
        <v>45129.590277777781</v>
      </c>
      <c r="B4871" s="3">
        <v>5.0746050670640797</v>
      </c>
    </row>
    <row r="4872" spans="1:2" x14ac:dyDescent="0.25">
      <c r="A4872" s="25">
        <v>45129.631944444445</v>
      </c>
      <c r="B4872" s="3">
        <v>5.6046646795827098</v>
      </c>
    </row>
    <row r="4873" spans="1:2" x14ac:dyDescent="0.25">
      <c r="A4873" s="25">
        <v>45129.673611111109</v>
      </c>
      <c r="B4873" s="3">
        <v>5.4647242921013399</v>
      </c>
    </row>
    <row r="4874" spans="1:2" x14ac:dyDescent="0.25">
      <c r="A4874" s="25">
        <v>45129.715277777781</v>
      </c>
      <c r="B4874" s="3">
        <v>5.95478390461997</v>
      </c>
    </row>
    <row r="4875" spans="1:2" x14ac:dyDescent="0.25">
      <c r="A4875" s="25">
        <v>45129.756944444445</v>
      </c>
      <c r="B4875" s="3">
        <v>6.2748435171386001</v>
      </c>
    </row>
    <row r="4876" spans="1:2" x14ac:dyDescent="0.25">
      <c r="A4876" s="25">
        <v>45129.798611111109</v>
      </c>
      <c r="B4876" s="3">
        <v>5.7849031296572297</v>
      </c>
    </row>
    <row r="4877" spans="1:2" x14ac:dyDescent="0.25">
      <c r="A4877" s="25">
        <v>45129.840277777781</v>
      </c>
      <c r="B4877" s="3">
        <v>5.5849627421758603</v>
      </c>
    </row>
    <row r="4878" spans="1:2" x14ac:dyDescent="0.25">
      <c r="A4878" s="25">
        <v>45129.881944444445</v>
      </c>
      <c r="B4878" s="3">
        <v>5.5750223546944904</v>
      </c>
    </row>
    <row r="4879" spans="1:2" x14ac:dyDescent="0.25">
      <c r="A4879" s="25">
        <v>45129.923611111109</v>
      </c>
      <c r="B4879" s="3">
        <v>5.7050819672131103</v>
      </c>
    </row>
    <row r="4880" spans="1:2" x14ac:dyDescent="0.25">
      <c r="A4880" s="25">
        <v>45129.965277777781</v>
      </c>
      <c r="B4880" s="3">
        <v>5.3951415797317397</v>
      </c>
    </row>
    <row r="4881" spans="1:2" x14ac:dyDescent="0.25">
      <c r="A4881" s="25">
        <v>45130.006944444445</v>
      </c>
      <c r="B4881" s="3">
        <v>5.0852011922503699</v>
      </c>
    </row>
    <row r="4882" spans="1:2" x14ac:dyDescent="0.25">
      <c r="A4882" s="25">
        <v>45130.048611111109</v>
      </c>
      <c r="B4882" s="3">
        <v>5.1352608047689996</v>
      </c>
    </row>
    <row r="4883" spans="1:2" x14ac:dyDescent="0.25">
      <c r="A4883" s="25">
        <v>45130.090277777781</v>
      </c>
      <c r="B4883" s="3">
        <v>4.9753204172876302</v>
      </c>
    </row>
    <row r="4884" spans="1:2" x14ac:dyDescent="0.25">
      <c r="A4884" s="25">
        <v>45130.131944444445</v>
      </c>
      <c r="B4884" s="3">
        <v>4.9453800298062598</v>
      </c>
    </row>
    <row r="4885" spans="1:2" x14ac:dyDescent="0.25">
      <c r="A4885" s="25">
        <v>45130.173611111109</v>
      </c>
      <c r="B4885" s="3">
        <v>4.84543964232489</v>
      </c>
    </row>
    <row r="4886" spans="1:2" x14ac:dyDescent="0.25">
      <c r="A4886" s="25">
        <v>45130.215277777781</v>
      </c>
      <c r="B4886" s="3">
        <v>4.7254992548435197</v>
      </c>
    </row>
    <row r="4887" spans="1:2" x14ac:dyDescent="0.25">
      <c r="A4887" s="25">
        <v>45130.256944444445</v>
      </c>
      <c r="B4887" s="3">
        <v>4.7855588673621501</v>
      </c>
    </row>
    <row r="4888" spans="1:2" x14ac:dyDescent="0.25">
      <c r="A4888" s="25">
        <v>45130.298611111109</v>
      </c>
      <c r="B4888" s="3">
        <v>4.8356184798807798</v>
      </c>
    </row>
    <row r="4889" spans="1:2" x14ac:dyDescent="0.25">
      <c r="A4889" s="25">
        <v>45130.340277777781</v>
      </c>
      <c r="B4889" s="3">
        <v>4.9056780923994001</v>
      </c>
    </row>
    <row r="4890" spans="1:2" x14ac:dyDescent="0.25">
      <c r="A4890" s="25">
        <v>45130.381944444445</v>
      </c>
      <c r="B4890" s="3">
        <v>4.9757377049180302</v>
      </c>
    </row>
    <row r="4891" spans="1:2" x14ac:dyDescent="0.25">
      <c r="A4891" s="25">
        <v>45130.423611111109</v>
      </c>
      <c r="B4891" s="3">
        <v>5.1257973174366596</v>
      </c>
    </row>
    <row r="4892" spans="1:2" x14ac:dyDescent="0.25">
      <c r="A4892" s="25">
        <v>45130.465277777781</v>
      </c>
      <c r="B4892" s="3">
        <v>4.6158569299552896</v>
      </c>
    </row>
    <row r="4893" spans="1:2" x14ac:dyDescent="0.25">
      <c r="A4893" s="25">
        <v>45130.506944444445</v>
      </c>
      <c r="B4893" s="3">
        <v>4.75591654247392</v>
      </c>
    </row>
    <row r="4894" spans="1:2" x14ac:dyDescent="0.25">
      <c r="A4894" s="25">
        <v>45130.548611111109</v>
      </c>
      <c r="B4894" s="3">
        <v>5.2259761549925496</v>
      </c>
    </row>
    <row r="4895" spans="1:2" x14ac:dyDescent="0.25">
      <c r="A4895" s="25">
        <v>45130.590277777781</v>
      </c>
      <c r="B4895" s="3">
        <v>5.7260357675111804</v>
      </c>
    </row>
    <row r="4896" spans="1:2" x14ac:dyDescent="0.25">
      <c r="A4896" s="25">
        <v>45130.631944444445</v>
      </c>
      <c r="B4896" s="3">
        <v>6.4660953800298104</v>
      </c>
    </row>
    <row r="4897" spans="1:2" x14ac:dyDescent="0.25">
      <c r="A4897" s="25">
        <v>45130.673611111109</v>
      </c>
      <c r="B4897" s="3">
        <v>5.8461549925484304</v>
      </c>
    </row>
    <row r="4898" spans="1:2" x14ac:dyDescent="0.25">
      <c r="A4898" s="25">
        <v>45130.715277777781</v>
      </c>
      <c r="B4898" s="3">
        <v>5.7362146050670599</v>
      </c>
    </row>
    <row r="4899" spans="1:2" x14ac:dyDescent="0.25">
      <c r="A4899" s="25">
        <v>45130.756944444445</v>
      </c>
      <c r="B4899" s="3">
        <v>5.9562742175856904</v>
      </c>
    </row>
    <row r="4900" spans="1:2" x14ac:dyDescent="0.25">
      <c r="A4900" s="25">
        <v>45130.798611111109</v>
      </c>
      <c r="B4900" s="3">
        <v>5.4163338301043202</v>
      </c>
    </row>
    <row r="4901" spans="1:2" x14ac:dyDescent="0.25">
      <c r="A4901" s="25">
        <v>45130.840277777781</v>
      </c>
      <c r="B4901" s="3">
        <v>5.4063934426229503</v>
      </c>
    </row>
    <row r="4902" spans="1:2" x14ac:dyDescent="0.25">
      <c r="A4902" s="25">
        <v>45130.881944444445</v>
      </c>
      <c r="B4902" s="3">
        <v>5.2564530551415798</v>
      </c>
    </row>
    <row r="4903" spans="1:2" x14ac:dyDescent="0.25">
      <c r="A4903" s="25">
        <v>45130.923611111109</v>
      </c>
      <c r="B4903" s="3">
        <v>5.0065126676602096</v>
      </c>
    </row>
    <row r="4904" spans="1:2" x14ac:dyDescent="0.25">
      <c r="A4904" s="25">
        <v>45130.965277777781</v>
      </c>
      <c r="B4904" s="3">
        <v>5.0765722801788398</v>
      </c>
    </row>
    <row r="4905" spans="1:2" x14ac:dyDescent="0.25">
      <c r="A4905" s="25">
        <v>45131.006944444445</v>
      </c>
      <c r="B4905" s="3">
        <v>5.7066318926974704</v>
      </c>
    </row>
    <row r="4906" spans="1:2" x14ac:dyDescent="0.25">
      <c r="A4906" s="25">
        <v>45131.048611111109</v>
      </c>
      <c r="B4906" s="3">
        <v>5.9966915052161003</v>
      </c>
    </row>
    <row r="4907" spans="1:2" x14ac:dyDescent="0.25">
      <c r="A4907" s="25">
        <v>45131.090277777781</v>
      </c>
      <c r="B4907" s="3">
        <v>6.0467511177347202</v>
      </c>
    </row>
    <row r="4908" spans="1:2" x14ac:dyDescent="0.25">
      <c r="A4908" s="25">
        <v>45131.131944444445</v>
      </c>
      <c r="B4908" s="3">
        <v>5.9468107302533504</v>
      </c>
    </row>
    <row r="4909" spans="1:2" x14ac:dyDescent="0.25">
      <c r="A4909" s="25">
        <v>45131.173611111109</v>
      </c>
      <c r="B4909" s="3">
        <v>5.8468703427719797</v>
      </c>
    </row>
    <row r="4910" spans="1:2" x14ac:dyDescent="0.25">
      <c r="A4910" s="25">
        <v>45131.215277777781</v>
      </c>
      <c r="B4910" s="3">
        <v>5.65692995529061</v>
      </c>
    </row>
    <row r="4911" spans="1:2" x14ac:dyDescent="0.25">
      <c r="A4911" s="25">
        <v>45131.256944444445</v>
      </c>
      <c r="B4911" s="3">
        <v>5.5069895678092404</v>
      </c>
    </row>
    <row r="4912" spans="1:2" x14ac:dyDescent="0.25">
      <c r="A4912" s="25">
        <v>45131.298611111109</v>
      </c>
      <c r="B4912" s="3">
        <v>5.4970491803278696</v>
      </c>
    </row>
    <row r="4913" spans="1:2" x14ac:dyDescent="0.25">
      <c r="A4913" s="25">
        <v>45131.340277777781</v>
      </c>
      <c r="B4913" s="3">
        <v>5.5571087928464999</v>
      </c>
    </row>
    <row r="4914" spans="1:2" x14ac:dyDescent="0.25">
      <c r="A4914" s="25">
        <v>45131.381944444445</v>
      </c>
      <c r="B4914" s="3">
        <v>5.5271684053651304</v>
      </c>
    </row>
    <row r="4915" spans="1:2" x14ac:dyDescent="0.25">
      <c r="A4915" s="25">
        <v>45131.423611111109</v>
      </c>
      <c r="B4915" s="3">
        <v>5.5872280178837599</v>
      </c>
    </row>
    <row r="4916" spans="1:2" x14ac:dyDescent="0.25">
      <c r="A4916" s="25">
        <v>45131.465277777781</v>
      </c>
      <c r="B4916" s="3">
        <v>5.58728763040238</v>
      </c>
    </row>
    <row r="4917" spans="1:2" x14ac:dyDescent="0.25">
      <c r="A4917" s="25">
        <v>45131.506944444445</v>
      </c>
      <c r="B4917" s="3">
        <v>5.9573472429210099</v>
      </c>
    </row>
    <row r="4918" spans="1:2" x14ac:dyDescent="0.25">
      <c r="A4918" s="25">
        <v>45131.548611111109</v>
      </c>
      <c r="B4918" s="3">
        <v>6.7274068554396402</v>
      </c>
    </row>
    <row r="4919" spans="1:2" x14ac:dyDescent="0.25">
      <c r="A4919" s="25">
        <v>45131.590277777781</v>
      </c>
      <c r="B4919" s="3">
        <v>7.4574664679582696</v>
      </c>
    </row>
    <row r="4920" spans="1:2" x14ac:dyDescent="0.25">
      <c r="A4920" s="25">
        <v>45131.631944444445</v>
      </c>
      <c r="B4920" s="3">
        <v>6.5975260804769</v>
      </c>
    </row>
    <row r="4921" spans="1:2" x14ac:dyDescent="0.25">
      <c r="A4921" s="25">
        <v>45131.673611111109</v>
      </c>
      <c r="B4921" s="3">
        <v>7.6575856929955304</v>
      </c>
    </row>
    <row r="4922" spans="1:2" x14ac:dyDescent="0.25">
      <c r="A4922" s="25">
        <v>45131.715277777781</v>
      </c>
      <c r="B4922" s="3">
        <v>9.16764530551416</v>
      </c>
    </row>
    <row r="4923" spans="1:2" x14ac:dyDescent="0.25">
      <c r="A4923" s="25">
        <v>45131.756944444445</v>
      </c>
      <c r="B4923" s="3">
        <v>8.7977049180327906</v>
      </c>
    </row>
    <row r="4924" spans="1:2" x14ac:dyDescent="0.25">
      <c r="A4924" s="25">
        <v>45131.798611111109</v>
      </c>
      <c r="B4924" s="3">
        <v>8.5077645305514196</v>
      </c>
    </row>
    <row r="4925" spans="1:2" x14ac:dyDescent="0.25">
      <c r="A4925" s="25">
        <v>45131.840277777781</v>
      </c>
      <c r="B4925" s="3">
        <v>7.3478241430700404</v>
      </c>
    </row>
    <row r="4926" spans="1:2" x14ac:dyDescent="0.25">
      <c r="A4926" s="25">
        <v>45131.881944444445</v>
      </c>
      <c r="B4926" s="3">
        <v>7.2878837555886697</v>
      </c>
    </row>
    <row r="4927" spans="1:2" x14ac:dyDescent="0.25">
      <c r="A4927" s="25">
        <v>45131.923611111109</v>
      </c>
      <c r="B4927" s="3">
        <v>7.2679433681073</v>
      </c>
    </row>
    <row r="4928" spans="1:2" x14ac:dyDescent="0.25">
      <c r="A4928" s="25">
        <v>45131.965277777781</v>
      </c>
      <c r="B4928" s="3">
        <v>7.13800298062593</v>
      </c>
    </row>
    <row r="4929" spans="1:2" x14ac:dyDescent="0.25">
      <c r="A4929" s="25">
        <v>45132.006944444445</v>
      </c>
      <c r="B4929" s="3">
        <v>6.7680625931445597</v>
      </c>
    </row>
    <row r="4930" spans="1:2" x14ac:dyDescent="0.25">
      <c r="A4930" s="25">
        <v>45132.048611111109</v>
      </c>
      <c r="B4930" s="3">
        <v>6.3081222056631896</v>
      </c>
    </row>
    <row r="4931" spans="1:2" x14ac:dyDescent="0.25">
      <c r="A4931" s="25">
        <v>45132.090277777781</v>
      </c>
      <c r="B4931" s="3">
        <v>6.3081818181818203</v>
      </c>
    </row>
    <row r="4932" spans="1:2" x14ac:dyDescent="0.25">
      <c r="A4932" s="25">
        <v>45132.131944444445</v>
      </c>
      <c r="B4932" s="3">
        <v>6.0382414307004497</v>
      </c>
    </row>
    <row r="4933" spans="1:2" x14ac:dyDescent="0.25">
      <c r="A4933" s="25">
        <v>45132.173611111109</v>
      </c>
      <c r="B4933" s="3">
        <v>5.8383010432190803</v>
      </c>
    </row>
    <row r="4934" spans="1:2" x14ac:dyDescent="0.25">
      <c r="A4934" s="25">
        <v>45132.215277777781</v>
      </c>
      <c r="B4934" s="3">
        <v>5.7383606557376998</v>
      </c>
    </row>
    <row r="4935" spans="1:2" x14ac:dyDescent="0.25">
      <c r="A4935" s="25">
        <v>45132.256944444445</v>
      </c>
      <c r="B4935" s="3">
        <v>5.6084202682563298</v>
      </c>
    </row>
    <row r="4936" spans="1:2" x14ac:dyDescent="0.25">
      <c r="A4936" s="25">
        <v>45132.298611111109</v>
      </c>
      <c r="B4936" s="3">
        <v>5.5184798807749598</v>
      </c>
    </row>
    <row r="4937" spans="1:2" x14ac:dyDescent="0.25">
      <c r="A4937" s="25">
        <v>45132.340277777781</v>
      </c>
      <c r="B4937" s="3">
        <v>5.5285394932935903</v>
      </c>
    </row>
    <row r="4938" spans="1:2" x14ac:dyDescent="0.25">
      <c r="A4938" s="25">
        <v>45132.381944444445</v>
      </c>
      <c r="B4938" s="3">
        <v>5.7285991058122203</v>
      </c>
    </row>
    <row r="4939" spans="1:2" x14ac:dyDescent="0.25">
      <c r="A4939" s="25">
        <v>45132.423611111109</v>
      </c>
      <c r="B4939" s="3">
        <v>5.8286587183308498</v>
      </c>
    </row>
    <row r="4940" spans="1:2" x14ac:dyDescent="0.25">
      <c r="A4940" s="25">
        <v>45132.465277777781</v>
      </c>
      <c r="B4940" s="3">
        <v>6.0887183308494803</v>
      </c>
    </row>
    <row r="4941" spans="1:2" x14ac:dyDescent="0.25">
      <c r="A4941" s="25">
        <v>45132.506944444445</v>
      </c>
      <c r="B4941" s="3">
        <v>6.5287779433681097</v>
      </c>
    </row>
    <row r="4942" spans="1:2" x14ac:dyDescent="0.25">
      <c r="A4942" s="25">
        <v>45132.548611111109</v>
      </c>
      <c r="B4942" s="3">
        <v>7.1688375558867401</v>
      </c>
    </row>
    <row r="4943" spans="1:2" x14ac:dyDescent="0.25">
      <c r="A4943" s="25">
        <v>45132.590277777781</v>
      </c>
      <c r="B4943" s="3">
        <v>7.0488971684053698</v>
      </c>
    </row>
    <row r="4944" spans="1:2" x14ac:dyDescent="0.25">
      <c r="A4944" s="25">
        <v>45132.631944444445</v>
      </c>
      <c r="B4944" s="3">
        <v>8.41895678092399</v>
      </c>
    </row>
    <row r="4945" spans="1:2" x14ac:dyDescent="0.25">
      <c r="A4945" s="25">
        <v>45132.673611111109</v>
      </c>
      <c r="B4945" s="3">
        <v>7.4890163934426202</v>
      </c>
    </row>
    <row r="4946" spans="1:2" x14ac:dyDescent="0.25">
      <c r="A4946" s="25">
        <v>45132.715277777781</v>
      </c>
      <c r="B4946" s="3">
        <v>8.5190760059612494</v>
      </c>
    </row>
    <row r="4947" spans="1:2" x14ac:dyDescent="0.25">
      <c r="A4947" s="25">
        <v>45132.756944444445</v>
      </c>
      <c r="B4947" s="3">
        <v>7.8791356184798804</v>
      </c>
    </row>
    <row r="4948" spans="1:2" x14ac:dyDescent="0.25">
      <c r="A4948" s="25">
        <v>45132.798611111109</v>
      </c>
      <c r="B4948" s="3">
        <v>10.0291952309985</v>
      </c>
    </row>
    <row r="4949" spans="1:2" x14ac:dyDescent="0.25">
      <c r="A4949" s="25">
        <v>45132.840277777781</v>
      </c>
      <c r="B4949" s="3">
        <v>9.0092548435171391</v>
      </c>
    </row>
    <row r="4950" spans="1:2" x14ac:dyDescent="0.25">
      <c r="A4950" s="25">
        <v>45132.881944444445</v>
      </c>
      <c r="B4950" s="3">
        <v>9.1493144560357695</v>
      </c>
    </row>
    <row r="4951" spans="1:2" x14ac:dyDescent="0.25">
      <c r="A4951" s="25">
        <v>45132.923611111109</v>
      </c>
      <c r="B4951" s="3">
        <v>8.7893740685544</v>
      </c>
    </row>
    <row r="4952" spans="1:2" x14ac:dyDescent="0.25">
      <c r="A4952" s="25">
        <v>45132.965277777781</v>
      </c>
      <c r="B4952" s="3">
        <v>8.4994336810730307</v>
      </c>
    </row>
    <row r="4953" spans="1:2" x14ac:dyDescent="0.25">
      <c r="A4953" s="25">
        <v>45133.006944444445</v>
      </c>
      <c r="B4953" s="3">
        <v>8.1694932935916604</v>
      </c>
    </row>
    <row r="4954" spans="1:2" x14ac:dyDescent="0.25">
      <c r="A4954" s="25">
        <v>45133.048611111109</v>
      </c>
      <c r="B4954" s="3">
        <v>7.6295529061102796</v>
      </c>
    </row>
    <row r="4955" spans="1:2" x14ac:dyDescent="0.25">
      <c r="A4955" s="25">
        <v>45133.090277777781</v>
      </c>
      <c r="B4955" s="3">
        <v>7.22961251862891</v>
      </c>
    </row>
    <row r="4956" spans="1:2" x14ac:dyDescent="0.25">
      <c r="A4956" s="25">
        <v>45133.131944444445</v>
      </c>
      <c r="B4956" s="3">
        <v>6.9396721311475398</v>
      </c>
    </row>
    <row r="4957" spans="1:2" x14ac:dyDescent="0.25">
      <c r="A4957" s="25">
        <v>45133.173611111109</v>
      </c>
      <c r="B4957" s="3">
        <v>6.6697317436661701</v>
      </c>
    </row>
    <row r="4958" spans="1:2" x14ac:dyDescent="0.25">
      <c r="A4958" s="25">
        <v>45133.215277777781</v>
      </c>
      <c r="B4958" s="3">
        <v>6.2997913561847998</v>
      </c>
    </row>
    <row r="4959" spans="1:2" x14ac:dyDescent="0.25">
      <c r="A4959" s="25">
        <v>45133.256944444445</v>
      </c>
      <c r="B4959" s="3">
        <v>6.2498509687034298</v>
      </c>
    </row>
    <row r="4960" spans="1:2" x14ac:dyDescent="0.25">
      <c r="A4960" s="25">
        <v>45133.298611111109</v>
      </c>
      <c r="B4960" s="3">
        <v>5.9599105812220596</v>
      </c>
    </row>
    <row r="4961" spans="1:2" x14ac:dyDescent="0.25">
      <c r="A4961" s="25">
        <v>45133.340277777781</v>
      </c>
      <c r="B4961" s="3">
        <v>5.55997019374069</v>
      </c>
    </row>
    <row r="4962" spans="1:2" x14ac:dyDescent="0.25">
      <c r="A4962" s="25">
        <v>45133.381944444445</v>
      </c>
      <c r="B4962" s="3">
        <v>5.8300298062593097</v>
      </c>
    </row>
    <row r="4963" spans="1:2" x14ac:dyDescent="0.25">
      <c r="A4963" s="25">
        <v>45133.423611111109</v>
      </c>
      <c r="B4963" s="3">
        <v>5.9900894187779397</v>
      </c>
    </row>
    <row r="4964" spans="1:2" x14ac:dyDescent="0.25">
      <c r="A4964" s="25">
        <v>45133.465277777781</v>
      </c>
      <c r="B4964" s="3">
        <v>5.9901490312965704</v>
      </c>
    </row>
    <row r="4965" spans="1:2" x14ac:dyDescent="0.25">
      <c r="A4965" s="25">
        <v>45133.506944444445</v>
      </c>
      <c r="B4965" s="3">
        <v>6.1002086438151997</v>
      </c>
    </row>
    <row r="4966" spans="1:2" x14ac:dyDescent="0.25">
      <c r="A4966" s="25">
        <v>45133.548611111109</v>
      </c>
      <c r="B4966" s="3">
        <v>6.1102682563338302</v>
      </c>
    </row>
    <row r="4967" spans="1:2" x14ac:dyDescent="0.25">
      <c r="A4967" s="25">
        <v>45133.590277777781</v>
      </c>
      <c r="B4967" s="3">
        <v>6.36032786885246</v>
      </c>
    </row>
    <row r="4968" spans="1:2" x14ac:dyDescent="0.25">
      <c r="A4968" s="25">
        <v>45133.631944444445</v>
      </c>
      <c r="B4968" s="3">
        <v>6.6303874813710904</v>
      </c>
    </row>
    <row r="4969" spans="1:2" x14ac:dyDescent="0.25">
      <c r="A4969" s="25">
        <v>45133.673611111109</v>
      </c>
      <c r="B4969" s="3">
        <v>7.3704470938897204</v>
      </c>
    </row>
    <row r="4970" spans="1:2" x14ac:dyDescent="0.25">
      <c r="A4970" s="25">
        <v>45133.715277777781</v>
      </c>
      <c r="B4970" s="3">
        <v>7.3205067064083504</v>
      </c>
    </row>
    <row r="4971" spans="1:2" x14ac:dyDescent="0.25">
      <c r="A4971" s="25">
        <v>45133.756944444445</v>
      </c>
      <c r="B4971" s="3">
        <v>7.3905663189269699</v>
      </c>
    </row>
    <row r="4972" spans="1:2" x14ac:dyDescent="0.25">
      <c r="A4972" s="25">
        <v>45133.798611111109</v>
      </c>
      <c r="B4972" s="3">
        <v>7.4206259314456</v>
      </c>
    </row>
    <row r="4973" spans="1:2" x14ac:dyDescent="0.25">
      <c r="A4973" s="25">
        <v>45133.840277777781</v>
      </c>
      <c r="B4973" s="3">
        <v>7.3606855439642302</v>
      </c>
    </row>
    <row r="4974" spans="1:2" x14ac:dyDescent="0.25">
      <c r="A4974" s="25">
        <v>45133.881944444445</v>
      </c>
      <c r="B4974" s="3">
        <v>7.2707451564828602</v>
      </c>
    </row>
    <row r="4975" spans="1:2" x14ac:dyDescent="0.25">
      <c r="A4975" s="25">
        <v>45133.923611111109</v>
      </c>
      <c r="B4975" s="3">
        <v>7.2308047690014901</v>
      </c>
    </row>
    <row r="4976" spans="1:2" x14ac:dyDescent="0.25">
      <c r="A4976" s="25">
        <v>45133.965277777781</v>
      </c>
      <c r="B4976" s="3">
        <v>7.0908643815201202</v>
      </c>
    </row>
    <row r="4977" spans="1:2" x14ac:dyDescent="0.25">
      <c r="A4977" s="25">
        <v>45134.006944444445</v>
      </c>
      <c r="B4977" s="3">
        <v>6.6109239940387496</v>
      </c>
    </row>
    <row r="4978" spans="1:2" x14ac:dyDescent="0.25">
      <c r="A4978" s="25">
        <v>45134.048611111109</v>
      </c>
      <c r="B4978" s="3">
        <v>6.1009836065573797</v>
      </c>
    </row>
    <row r="4979" spans="1:2" x14ac:dyDescent="0.25">
      <c r="A4979" s="25">
        <v>45134.090277777781</v>
      </c>
      <c r="B4979" s="3">
        <v>6.0910432190760098</v>
      </c>
    </row>
    <row r="4980" spans="1:2" x14ac:dyDescent="0.25">
      <c r="A4980" s="25">
        <v>45134.131944444445</v>
      </c>
      <c r="B4980" s="3">
        <v>5.9211028315946397</v>
      </c>
    </row>
    <row r="4981" spans="1:2" x14ac:dyDescent="0.25">
      <c r="A4981" s="25">
        <v>45134.173611111109</v>
      </c>
      <c r="B4981" s="3">
        <v>5.7111624441132598</v>
      </c>
    </row>
    <row r="4982" spans="1:2" x14ac:dyDescent="0.25">
      <c r="A4982" s="25">
        <v>45134.215277777781</v>
      </c>
      <c r="B4982" s="3">
        <v>5.4512220566318899</v>
      </c>
    </row>
    <row r="4983" spans="1:2" x14ac:dyDescent="0.25">
      <c r="A4983" s="25">
        <v>45134.256944444445</v>
      </c>
      <c r="B4983" s="3">
        <v>5.3312816691505196</v>
      </c>
    </row>
    <row r="4984" spans="1:2" x14ac:dyDescent="0.25">
      <c r="A4984" s="25">
        <v>45134.298611111109</v>
      </c>
      <c r="B4984" s="3">
        <v>5.0813412816691503</v>
      </c>
    </row>
    <row r="4985" spans="1:2" x14ac:dyDescent="0.25">
      <c r="A4985" s="25">
        <v>45134.340277777781</v>
      </c>
      <c r="B4985" s="3">
        <v>5.0114008941877799</v>
      </c>
    </row>
    <row r="4986" spans="1:2" x14ac:dyDescent="0.25">
      <c r="A4986" s="25">
        <v>45134.381944444445</v>
      </c>
      <c r="B4986" s="3">
        <v>4.9714605067064097</v>
      </c>
    </row>
    <row r="4987" spans="1:2" x14ac:dyDescent="0.25">
      <c r="A4987" s="25">
        <v>45134.423611111109</v>
      </c>
      <c r="B4987" s="3">
        <v>5.3715201192250399</v>
      </c>
    </row>
    <row r="4988" spans="1:2" x14ac:dyDescent="0.25">
      <c r="A4988" s="25">
        <v>45134.458333333336</v>
      </c>
      <c r="B4988" s="3">
        <v>5.4115697963238896</v>
      </c>
    </row>
    <row r="4989" spans="1:2" x14ac:dyDescent="0.25">
      <c r="A4989" s="25">
        <v>45134.5</v>
      </c>
      <c r="B4989" s="3">
        <v>5.8816294088425201</v>
      </c>
    </row>
    <row r="4990" spans="1:2" x14ac:dyDescent="0.25">
      <c r="A4990" s="25">
        <v>45134.541666666664</v>
      </c>
      <c r="B4990" s="3">
        <v>5.9716890213611498</v>
      </c>
    </row>
    <row r="4991" spans="1:2" x14ac:dyDescent="0.25">
      <c r="A4991" s="25">
        <v>45134.583333333336</v>
      </c>
      <c r="B4991" s="3">
        <v>5.4317486338797796</v>
      </c>
    </row>
    <row r="4992" spans="1:2" x14ac:dyDescent="0.25">
      <c r="A4992" s="25">
        <v>45134.625</v>
      </c>
      <c r="B4992" s="3">
        <v>6.07180824639841</v>
      </c>
    </row>
    <row r="4993" spans="1:2" x14ac:dyDescent="0.25">
      <c r="A4993" s="25">
        <v>45134.666666666664</v>
      </c>
      <c r="B4993" s="3">
        <v>6.4118678589170397</v>
      </c>
    </row>
    <row r="4994" spans="1:2" x14ac:dyDescent="0.25">
      <c r="A4994" s="25">
        <v>45134.708333333336</v>
      </c>
      <c r="B4994" s="3">
        <v>6.4619274714356703</v>
      </c>
    </row>
    <row r="4995" spans="1:2" x14ac:dyDescent="0.25">
      <c r="A4995" s="25">
        <v>45134.75</v>
      </c>
      <c r="B4995" s="3">
        <v>6.8119870839542997</v>
      </c>
    </row>
    <row r="4996" spans="1:2" x14ac:dyDescent="0.25">
      <c r="A4996" s="25">
        <v>45134.791666666664</v>
      </c>
      <c r="B4996" s="3">
        <v>6.75204669647293</v>
      </c>
    </row>
    <row r="4997" spans="1:2" x14ac:dyDescent="0.25">
      <c r="A4997" s="25">
        <v>45134.833333333336</v>
      </c>
      <c r="B4997" s="3">
        <v>6.0721063089915503</v>
      </c>
    </row>
    <row r="4998" spans="1:2" x14ac:dyDescent="0.25">
      <c r="A4998" s="25">
        <v>45134.875</v>
      </c>
      <c r="B4998" s="3">
        <v>5.9421659215101803</v>
      </c>
    </row>
    <row r="4999" spans="1:2" x14ac:dyDescent="0.25">
      <c r="A4999" s="25">
        <v>45134.916666666664</v>
      </c>
      <c r="B4999" s="3">
        <v>5.4222255340288097</v>
      </c>
    </row>
    <row r="5000" spans="1:2" x14ac:dyDescent="0.25">
      <c r="A5000" s="25">
        <v>45134.958333333336</v>
      </c>
      <c r="B5000" s="3">
        <v>5.1222851465474397</v>
      </c>
    </row>
    <row r="5001" spans="1:2" x14ac:dyDescent="0.25">
      <c r="A5001" s="25">
        <v>45135</v>
      </c>
      <c r="B5001" s="3">
        <v>4.8023447590660702</v>
      </c>
    </row>
    <row r="5002" spans="1:2" x14ac:dyDescent="0.25">
      <c r="A5002" s="25">
        <v>45135.041666666664</v>
      </c>
      <c r="B5002" s="3">
        <v>4.5924043715847001</v>
      </c>
    </row>
    <row r="5003" spans="1:2" x14ac:dyDescent="0.25">
      <c r="A5003" s="25">
        <v>45135.083333333336</v>
      </c>
      <c r="B5003" s="3">
        <v>4.5424639841033301</v>
      </c>
    </row>
    <row r="5004" spans="1:2" x14ac:dyDescent="0.25">
      <c r="A5004" s="25">
        <v>45135.125</v>
      </c>
      <c r="B5004" s="3">
        <v>4.4725235966219596</v>
      </c>
    </row>
    <row r="5005" spans="1:2" x14ac:dyDescent="0.25">
      <c r="A5005" s="25">
        <v>45135.166666666664</v>
      </c>
      <c r="B5005" s="3">
        <v>4.3025832091405896</v>
      </c>
    </row>
    <row r="5006" spans="1:2" x14ac:dyDescent="0.25">
      <c r="A5006" s="25">
        <v>45135.208333333336</v>
      </c>
      <c r="B5006" s="3">
        <v>4.0826428216592099</v>
      </c>
    </row>
    <row r="5007" spans="1:2" x14ac:dyDescent="0.25">
      <c r="A5007" s="25">
        <v>45135.25</v>
      </c>
      <c r="B5007" s="3">
        <v>4.2327024341778401</v>
      </c>
    </row>
    <row r="5008" spans="1:2" x14ac:dyDescent="0.25">
      <c r="A5008" s="25">
        <v>45135.291666666664</v>
      </c>
      <c r="B5008" s="3">
        <v>4.5027620466964704</v>
      </c>
    </row>
    <row r="5009" spans="1:2" x14ac:dyDescent="0.25">
      <c r="A5009" s="25">
        <v>45135.333333333336</v>
      </c>
      <c r="B5009" s="3">
        <v>4.1828216592151</v>
      </c>
    </row>
    <row r="5010" spans="1:2" x14ac:dyDescent="0.25">
      <c r="A5010" s="25">
        <v>45135.375</v>
      </c>
      <c r="B5010" s="3">
        <v>4.38288127173373</v>
      </c>
    </row>
    <row r="5011" spans="1:2" x14ac:dyDescent="0.25">
      <c r="A5011" s="25">
        <v>45135.416666666664</v>
      </c>
      <c r="B5011" s="3">
        <v>4.4029408842523603</v>
      </c>
    </row>
    <row r="5012" spans="1:2" x14ac:dyDescent="0.25">
      <c r="A5012" s="25">
        <v>45135.458333333336</v>
      </c>
      <c r="B5012" s="3">
        <v>4.5230004967709903</v>
      </c>
    </row>
    <row r="5013" spans="1:2" x14ac:dyDescent="0.25">
      <c r="A5013" s="25">
        <v>45135.5</v>
      </c>
      <c r="B5013" s="3">
        <v>4.5130601092896203</v>
      </c>
    </row>
    <row r="5014" spans="1:2" x14ac:dyDescent="0.25">
      <c r="A5014" s="25">
        <v>45135.541666666664</v>
      </c>
      <c r="B5014" s="3">
        <v>4.8431197218082502</v>
      </c>
    </row>
    <row r="5015" spans="1:2" x14ac:dyDescent="0.25">
      <c r="A5015" s="25">
        <v>45135.583333333336</v>
      </c>
      <c r="B5015" s="3">
        <v>5.1231793343268803</v>
      </c>
    </row>
    <row r="5016" spans="1:2" x14ac:dyDescent="0.25">
      <c r="A5016" s="25">
        <v>45135.625</v>
      </c>
      <c r="B5016" s="3">
        <v>5.4232389468455002</v>
      </c>
    </row>
    <row r="5017" spans="1:2" x14ac:dyDescent="0.25">
      <c r="A5017" s="25">
        <v>45135.666666666664</v>
      </c>
      <c r="B5017" s="3">
        <v>5.55329855936413</v>
      </c>
    </row>
    <row r="5018" spans="1:2" x14ac:dyDescent="0.25">
      <c r="A5018" s="25">
        <v>45135.708333333336</v>
      </c>
      <c r="B5018" s="3">
        <v>5.5633581718827596</v>
      </c>
    </row>
    <row r="5019" spans="1:2" x14ac:dyDescent="0.25">
      <c r="A5019" s="25">
        <v>45135.75</v>
      </c>
      <c r="B5019" s="3">
        <v>5.3434177844013897</v>
      </c>
    </row>
    <row r="5020" spans="1:2" x14ac:dyDescent="0.25">
      <c r="A5020" s="25">
        <v>45135.791666666664</v>
      </c>
      <c r="B5020" s="3">
        <v>5.86347739692002</v>
      </c>
    </row>
    <row r="5021" spans="1:2" x14ac:dyDescent="0.25">
      <c r="A5021" s="25">
        <v>45135.833333333336</v>
      </c>
      <c r="B5021" s="3">
        <v>5.1135370094386499</v>
      </c>
    </row>
    <row r="5022" spans="1:2" x14ac:dyDescent="0.25">
      <c r="A5022" s="25">
        <v>45135.875</v>
      </c>
      <c r="B5022" s="3">
        <v>5.3535966219572799</v>
      </c>
    </row>
    <row r="5023" spans="1:2" x14ac:dyDescent="0.25">
      <c r="A5023" s="25">
        <v>45135.916666666664</v>
      </c>
      <c r="B5023" s="3">
        <v>5.1536562344759096</v>
      </c>
    </row>
    <row r="5024" spans="1:2" x14ac:dyDescent="0.25">
      <c r="A5024" s="25">
        <v>45135.958333333336</v>
      </c>
      <c r="B5024" s="3">
        <v>5.2837158469945296</v>
      </c>
    </row>
    <row r="5025" spans="1:2" x14ac:dyDescent="0.25">
      <c r="A5025" s="25">
        <v>45136</v>
      </c>
      <c r="B5025" s="3">
        <v>5.42377545951316</v>
      </c>
    </row>
    <row r="5026" spans="1:2" x14ac:dyDescent="0.25">
      <c r="A5026" s="25">
        <v>45136.041666666664</v>
      </c>
      <c r="B5026" s="3">
        <v>5.5038350720317899</v>
      </c>
    </row>
    <row r="5027" spans="1:2" x14ac:dyDescent="0.25">
      <c r="A5027" s="25">
        <v>45136.083333333336</v>
      </c>
      <c r="B5027" s="3">
        <v>5.2738946845504202</v>
      </c>
    </row>
    <row r="5028" spans="1:2" x14ac:dyDescent="0.25">
      <c r="A5028" s="25">
        <v>45136.125</v>
      </c>
      <c r="B5028" s="3">
        <v>4.7839542970690498</v>
      </c>
    </row>
    <row r="5029" spans="1:2" x14ac:dyDescent="0.25">
      <c r="A5029" s="25">
        <v>45136.166666666664</v>
      </c>
      <c r="B5029" s="3">
        <v>4.7940139095876804</v>
      </c>
    </row>
    <row r="5030" spans="1:2" x14ac:dyDescent="0.25">
      <c r="A5030" s="25">
        <v>45136.208333333336</v>
      </c>
      <c r="B5030" s="3">
        <v>4.7540735221063102</v>
      </c>
    </row>
    <row r="5031" spans="1:2" x14ac:dyDescent="0.25">
      <c r="A5031" s="25">
        <v>45136.25</v>
      </c>
      <c r="B5031" s="3">
        <v>4.67413313462494</v>
      </c>
    </row>
    <row r="5032" spans="1:2" x14ac:dyDescent="0.25">
      <c r="A5032" s="25">
        <v>45136.291666666664</v>
      </c>
      <c r="B5032" s="3">
        <v>4.6741927471435698</v>
      </c>
    </row>
    <row r="5033" spans="1:2" x14ac:dyDescent="0.25">
      <c r="A5033" s="25">
        <v>45136.333333333336</v>
      </c>
      <c r="B5033" s="3">
        <v>4.6342523596621996</v>
      </c>
    </row>
    <row r="5034" spans="1:2" x14ac:dyDescent="0.25">
      <c r="A5034" s="25">
        <v>45136.375</v>
      </c>
      <c r="B5034" s="3">
        <v>4.5043119721808296</v>
      </c>
    </row>
    <row r="5035" spans="1:2" x14ac:dyDescent="0.25">
      <c r="A5035" s="25">
        <v>45136.416666666664</v>
      </c>
      <c r="B5035" s="3">
        <v>4.4243715846994496</v>
      </c>
    </row>
    <row r="5036" spans="1:2" x14ac:dyDescent="0.25">
      <c r="A5036" s="25">
        <v>45136.458333333336</v>
      </c>
      <c r="B5036" s="3">
        <v>4.56443119721808</v>
      </c>
    </row>
    <row r="5037" spans="1:2" x14ac:dyDescent="0.25">
      <c r="A5037" s="25">
        <v>45136.5</v>
      </c>
      <c r="B5037" s="3">
        <v>4.8444908097367101</v>
      </c>
    </row>
    <row r="5038" spans="1:2" x14ac:dyDescent="0.25">
      <c r="A5038" s="25">
        <v>45136.541666666664</v>
      </c>
      <c r="B5038" s="3">
        <v>4.4845504222553396</v>
      </c>
    </row>
    <row r="5039" spans="1:2" x14ac:dyDescent="0.25">
      <c r="A5039" s="25">
        <v>45136.583333333336</v>
      </c>
      <c r="B5039" s="3">
        <v>5.1146100347739702</v>
      </c>
    </row>
    <row r="5040" spans="1:2" x14ac:dyDescent="0.25">
      <c r="A5040" s="25">
        <v>45136.625</v>
      </c>
      <c r="B5040" s="3">
        <v>5.7246696472926004</v>
      </c>
    </row>
    <row r="5041" spans="1:2" x14ac:dyDescent="0.25">
      <c r="A5041" s="25">
        <v>45136.666666666664</v>
      </c>
      <c r="B5041" s="3">
        <v>5.90472925981123</v>
      </c>
    </row>
    <row r="5042" spans="1:2" x14ac:dyDescent="0.25">
      <c r="A5042" s="25">
        <v>45136.708333333336</v>
      </c>
      <c r="B5042" s="3">
        <v>6.1847888723298601</v>
      </c>
    </row>
    <row r="5043" spans="1:2" x14ac:dyDescent="0.25">
      <c r="A5043" s="25">
        <v>45136.75</v>
      </c>
      <c r="B5043" s="3">
        <v>6.0448484848484796</v>
      </c>
    </row>
    <row r="5044" spans="1:2" x14ac:dyDescent="0.25">
      <c r="A5044" s="25">
        <v>45136.791666666664</v>
      </c>
      <c r="B5044" s="3">
        <v>5.6749080973671102</v>
      </c>
    </row>
    <row r="5045" spans="1:2" x14ac:dyDescent="0.25">
      <c r="A5045" s="25">
        <v>45136.833333333336</v>
      </c>
      <c r="B5045" s="3">
        <v>5.5649677098857397</v>
      </c>
    </row>
    <row r="5046" spans="1:2" x14ac:dyDescent="0.25">
      <c r="A5046" s="25">
        <v>45136.875</v>
      </c>
      <c r="B5046" s="3">
        <v>5.4650273224043699</v>
      </c>
    </row>
    <row r="5047" spans="1:2" x14ac:dyDescent="0.25">
      <c r="A5047" s="25">
        <v>45136.916666666664</v>
      </c>
      <c r="B5047" s="3">
        <v>5.4250869349229998</v>
      </c>
    </row>
    <row r="5048" spans="1:2" x14ac:dyDescent="0.25">
      <c r="A5048" s="25">
        <v>45136.958333333336</v>
      </c>
      <c r="B5048" s="3">
        <v>5.2651465474416304</v>
      </c>
    </row>
    <row r="5049" spans="1:2" x14ac:dyDescent="0.25">
      <c r="A5049" s="25">
        <v>45137</v>
      </c>
      <c r="B5049" s="3">
        <v>5.1752061599602603</v>
      </c>
    </row>
    <row r="5050" spans="1:2" x14ac:dyDescent="0.25">
      <c r="A5050" s="25">
        <v>45137.041666666664</v>
      </c>
      <c r="B5050" s="3">
        <v>4.9652657724788902</v>
      </c>
    </row>
    <row r="5051" spans="1:2" x14ac:dyDescent="0.25">
      <c r="A5051" s="25">
        <v>45137.083333333336</v>
      </c>
      <c r="B5051" s="3">
        <v>4.7153253849975201</v>
      </c>
    </row>
    <row r="5052" spans="1:2" x14ac:dyDescent="0.25">
      <c r="A5052" s="25">
        <v>45137.125</v>
      </c>
      <c r="B5052" s="3">
        <v>4.8953849975161496</v>
      </c>
    </row>
    <row r="5053" spans="1:2" x14ac:dyDescent="0.25">
      <c r="A5053" s="25">
        <v>45137.166666666664</v>
      </c>
      <c r="B5053" s="3">
        <v>4.8454446100347699</v>
      </c>
    </row>
    <row r="5054" spans="1:2" x14ac:dyDescent="0.25">
      <c r="A5054" s="25">
        <v>45137.208333333336</v>
      </c>
      <c r="B5054" s="3">
        <v>4.8555042225534004</v>
      </c>
    </row>
    <row r="5055" spans="1:2" x14ac:dyDescent="0.25">
      <c r="A5055" s="25">
        <v>45137.25</v>
      </c>
      <c r="B5055" s="3">
        <v>4.7955638350720298</v>
      </c>
    </row>
    <row r="5056" spans="1:2" x14ac:dyDescent="0.25">
      <c r="A5056" s="25">
        <v>45137.291666666664</v>
      </c>
      <c r="B5056" s="3">
        <v>4.7256234475906602</v>
      </c>
    </row>
    <row r="5057" spans="1:2" x14ac:dyDescent="0.25">
      <c r="A5057" s="25">
        <v>45137.333333333336</v>
      </c>
      <c r="B5057" s="3">
        <v>4.7056830601092896</v>
      </c>
    </row>
    <row r="5058" spans="1:2" x14ac:dyDescent="0.25">
      <c r="A5058" s="25">
        <v>45137.375</v>
      </c>
      <c r="B5058" s="3">
        <v>4.84574267262792</v>
      </c>
    </row>
    <row r="5059" spans="1:2" x14ac:dyDescent="0.25">
      <c r="A5059" s="25">
        <v>45137.416666666664</v>
      </c>
      <c r="B5059" s="3">
        <v>4.9958022851465502</v>
      </c>
    </row>
    <row r="5060" spans="1:2" x14ac:dyDescent="0.25">
      <c r="A5060" s="25">
        <v>45137.458333333336</v>
      </c>
      <c r="B5060" s="3">
        <v>5.0058618976651799</v>
      </c>
    </row>
    <row r="5061" spans="1:2" x14ac:dyDescent="0.25">
      <c r="A5061" s="25">
        <v>45137.5</v>
      </c>
      <c r="B5061" s="3">
        <v>5.0459215101838</v>
      </c>
    </row>
    <row r="5062" spans="1:2" x14ac:dyDescent="0.25">
      <c r="A5062" s="25">
        <v>45137.541666666664</v>
      </c>
      <c r="B5062" s="3">
        <v>5.6759811227024297</v>
      </c>
    </row>
    <row r="5063" spans="1:2" x14ac:dyDescent="0.25">
      <c r="A5063" s="25">
        <v>45137.583333333336</v>
      </c>
      <c r="B5063" s="3">
        <v>6.0160407352210603</v>
      </c>
    </row>
    <row r="5064" spans="1:2" x14ac:dyDescent="0.25">
      <c r="A5064" s="25">
        <v>45137.625</v>
      </c>
      <c r="B5064" s="3">
        <v>6.2161003477396903</v>
      </c>
    </row>
    <row r="5065" spans="1:2" x14ac:dyDescent="0.25">
      <c r="A5065" s="25">
        <v>45137.666666666664</v>
      </c>
      <c r="B5065" s="3">
        <v>5.8261599602583196</v>
      </c>
    </row>
    <row r="5066" spans="1:2" x14ac:dyDescent="0.25">
      <c r="A5066" s="25">
        <v>45137.708333333336</v>
      </c>
      <c r="B5066" s="3">
        <v>6.42621957277695</v>
      </c>
    </row>
    <row r="5067" spans="1:2" x14ac:dyDescent="0.25">
      <c r="A5067" s="25">
        <v>45137.75</v>
      </c>
      <c r="B5067" s="3">
        <v>6.0562791852955797</v>
      </c>
    </row>
    <row r="5068" spans="1:2" x14ac:dyDescent="0.25">
      <c r="A5068" s="25">
        <v>45137.791666666664</v>
      </c>
      <c r="B5068" s="3">
        <v>5.9563387978142099</v>
      </c>
    </row>
    <row r="5069" spans="1:2" x14ac:dyDescent="0.25">
      <c r="A5069" s="25">
        <v>45137.833333333336</v>
      </c>
      <c r="B5069" s="3">
        <v>5.7763984103328401</v>
      </c>
    </row>
    <row r="5070" spans="1:2" x14ac:dyDescent="0.25">
      <c r="A5070" s="25">
        <v>45137.875</v>
      </c>
      <c r="B5070" s="3">
        <v>5.8764580228514696</v>
      </c>
    </row>
    <row r="5071" spans="1:2" x14ac:dyDescent="0.25">
      <c r="A5071" s="25">
        <v>45137.916666666664</v>
      </c>
      <c r="B5071" s="3">
        <v>5.8465176353700903</v>
      </c>
    </row>
    <row r="5072" spans="1:2" x14ac:dyDescent="0.25">
      <c r="A5072" s="25">
        <v>45137.958333333336</v>
      </c>
      <c r="B5072" s="3">
        <v>5.64657724788872</v>
      </c>
    </row>
    <row r="5073" spans="1:2" x14ac:dyDescent="0.25">
      <c r="A5073" s="25">
        <v>45138</v>
      </c>
      <c r="B5073" s="3">
        <v>5.6566368604073496</v>
      </c>
    </row>
    <row r="5074" spans="1:2" x14ac:dyDescent="0.25">
      <c r="A5074" s="25">
        <v>45138.041666666664</v>
      </c>
      <c r="B5074" s="3">
        <v>5.5966964729259798</v>
      </c>
    </row>
    <row r="5075" spans="1:2" x14ac:dyDescent="0.25">
      <c r="A5075" s="25">
        <v>45138.083333333336</v>
      </c>
      <c r="B5075" s="3">
        <v>5.4867560854446102</v>
      </c>
    </row>
    <row r="5076" spans="1:2" x14ac:dyDescent="0.25">
      <c r="A5076" s="25">
        <v>45138.125</v>
      </c>
      <c r="B5076" s="3">
        <v>5.40681569796324</v>
      </c>
    </row>
    <row r="5077" spans="1:2" x14ac:dyDescent="0.25">
      <c r="A5077" s="25">
        <v>45138.166666666664</v>
      </c>
      <c r="B5077" s="3">
        <v>5.2968753104818704</v>
      </c>
    </row>
    <row r="5078" spans="1:2" x14ac:dyDescent="0.25">
      <c r="A5078" s="25">
        <v>45138.208333333336</v>
      </c>
      <c r="B5078" s="3">
        <v>5.1969349230004998</v>
      </c>
    </row>
    <row r="5079" spans="1:2" x14ac:dyDescent="0.25">
      <c r="A5079" s="25">
        <v>45138.25</v>
      </c>
      <c r="B5079" s="3">
        <v>5.17699453551913</v>
      </c>
    </row>
    <row r="5080" spans="1:2" x14ac:dyDescent="0.25">
      <c r="A5080" s="25">
        <v>45138.291666666664</v>
      </c>
      <c r="B5080" s="3">
        <v>5.09705414803775</v>
      </c>
    </row>
    <row r="5081" spans="1:2" x14ac:dyDescent="0.25">
      <c r="A5081" s="25">
        <v>45138.333333333336</v>
      </c>
      <c r="B5081" s="3">
        <v>5.1271137605563801</v>
      </c>
    </row>
    <row r="5082" spans="1:2" x14ac:dyDescent="0.25">
      <c r="A5082" s="25">
        <v>45138.375</v>
      </c>
      <c r="B5082" s="3">
        <v>5.1871733730750096</v>
      </c>
    </row>
    <row r="5083" spans="1:2" x14ac:dyDescent="0.25">
      <c r="A5083" s="25">
        <v>45138.416666666664</v>
      </c>
      <c r="B5083" s="3">
        <v>5.2672329855936404</v>
      </c>
    </row>
    <row r="5084" spans="1:2" x14ac:dyDescent="0.25">
      <c r="A5084" s="25">
        <v>45138.458333333336</v>
      </c>
      <c r="B5084" s="3">
        <v>5.3472925981122703</v>
      </c>
    </row>
    <row r="5085" spans="1:2" x14ac:dyDescent="0.25">
      <c r="A5085" s="25">
        <v>45138.5</v>
      </c>
      <c r="B5085" s="3">
        <v>5.2673522106309001</v>
      </c>
    </row>
    <row r="5086" spans="1:2" x14ac:dyDescent="0.25">
      <c r="A5086" s="25">
        <v>45138.541666666664</v>
      </c>
      <c r="B5086" s="3">
        <v>5.5474118231495302</v>
      </c>
    </row>
    <row r="5087" spans="1:2" x14ac:dyDescent="0.25">
      <c r="A5087" s="25">
        <v>45138.583333333336</v>
      </c>
      <c r="B5087" s="3">
        <v>5.3774714356681601</v>
      </c>
    </row>
    <row r="5088" spans="1:2" x14ac:dyDescent="0.25">
      <c r="A5088" s="25">
        <v>45138.625</v>
      </c>
      <c r="B5088" s="3">
        <v>5.4975310481867901</v>
      </c>
    </row>
    <row r="5089" spans="1:2" x14ac:dyDescent="0.25">
      <c r="A5089" s="25">
        <v>45138.666666666664</v>
      </c>
      <c r="B5089" s="3">
        <v>5.7275906607054203</v>
      </c>
    </row>
    <row r="5090" spans="1:2" x14ac:dyDescent="0.25">
      <c r="A5090" s="25">
        <v>45138.708333333336</v>
      </c>
      <c r="B5090" s="3">
        <v>5.3676502732240401</v>
      </c>
    </row>
    <row r="5091" spans="1:2" x14ac:dyDescent="0.25">
      <c r="A5091" s="25">
        <v>45138.75</v>
      </c>
      <c r="B5091" s="3">
        <v>5.44770988574267</v>
      </c>
    </row>
    <row r="5092" spans="1:2" x14ac:dyDescent="0.25">
      <c r="A5092" s="25">
        <v>45138.791666666664</v>
      </c>
      <c r="B5092" s="3">
        <v>5.7677694982613001</v>
      </c>
    </row>
    <row r="5093" spans="1:2" x14ac:dyDescent="0.25">
      <c r="A5093" s="25">
        <v>45138.833333333336</v>
      </c>
      <c r="B5093" s="3">
        <v>5.4178291107799303</v>
      </c>
    </row>
    <row r="5094" spans="1:2" x14ac:dyDescent="0.25">
      <c r="A5094" s="25">
        <v>45138.875</v>
      </c>
      <c r="B5094" s="3">
        <v>5.21788872329856</v>
      </c>
    </row>
    <row r="5095" spans="1:2" x14ac:dyDescent="0.25">
      <c r="A5095" s="25">
        <v>45138.916666666664</v>
      </c>
      <c r="B5095" s="3">
        <v>5.1179483358171902</v>
      </c>
    </row>
    <row r="5096" spans="1:2" x14ac:dyDescent="0.25">
      <c r="A5096" s="25">
        <v>45138.958333333336</v>
      </c>
      <c r="B5096" s="3">
        <v>4.9780079483358204</v>
      </c>
    </row>
    <row r="5097" spans="1:2" x14ac:dyDescent="0.25">
      <c r="A5097" s="25">
        <v>45139</v>
      </c>
      <c r="B5097" s="3">
        <v>5.2180675608544496</v>
      </c>
    </row>
    <row r="5098" spans="1:2" x14ac:dyDescent="0.25">
      <c r="A5098" s="25">
        <v>45139.041666666664</v>
      </c>
      <c r="B5098" s="3">
        <v>5.1481271733730702</v>
      </c>
    </row>
    <row r="5099" spans="1:2" x14ac:dyDescent="0.25">
      <c r="A5099" s="25">
        <v>45139.083333333336</v>
      </c>
      <c r="B5099" s="3">
        <v>5.0381867858916998</v>
      </c>
    </row>
    <row r="5100" spans="1:2" x14ac:dyDescent="0.25">
      <c r="A5100" s="25">
        <v>45139.125</v>
      </c>
      <c r="B5100" s="3">
        <v>5.1382463984103302</v>
      </c>
    </row>
    <row r="5101" spans="1:2" x14ac:dyDescent="0.25">
      <c r="A5101" s="25">
        <v>45139.166666666664</v>
      </c>
      <c r="B5101" s="3">
        <v>5.2083060109289603</v>
      </c>
    </row>
    <row r="5102" spans="1:2" x14ac:dyDescent="0.25">
      <c r="A5102" s="25">
        <v>45139.208333333336</v>
      </c>
      <c r="B5102" s="3">
        <v>5.0683656234475896</v>
      </c>
    </row>
    <row r="5103" spans="1:2" x14ac:dyDescent="0.25">
      <c r="A5103" s="25">
        <v>45139.25</v>
      </c>
      <c r="B5103" s="3">
        <v>5.1084252359662203</v>
      </c>
    </row>
    <row r="5104" spans="1:2" x14ac:dyDescent="0.25">
      <c r="A5104" s="25">
        <v>45139.291666666664</v>
      </c>
      <c r="B5104" s="3">
        <v>5.1284848484848498</v>
      </c>
    </row>
    <row r="5105" spans="1:2" x14ac:dyDescent="0.25">
      <c r="A5105" s="25">
        <v>45139.333333333336</v>
      </c>
      <c r="B5105" s="3">
        <v>5.1385444610034803</v>
      </c>
    </row>
    <row r="5106" spans="1:2" x14ac:dyDescent="0.25">
      <c r="A5106" s="25">
        <v>45139.375</v>
      </c>
      <c r="B5106" s="3">
        <v>5.2586040735221102</v>
      </c>
    </row>
    <row r="5107" spans="1:2" x14ac:dyDescent="0.25">
      <c r="A5107" s="25">
        <v>45139.416666666664</v>
      </c>
      <c r="B5107" s="3">
        <v>5.3986636860407398</v>
      </c>
    </row>
    <row r="5108" spans="1:2" x14ac:dyDescent="0.25">
      <c r="A5108" s="25">
        <v>45139.458333333336</v>
      </c>
      <c r="B5108" s="3">
        <v>5.3887232985593601</v>
      </c>
    </row>
    <row r="5109" spans="1:2" x14ac:dyDescent="0.25">
      <c r="A5109" s="25">
        <v>45139.5</v>
      </c>
      <c r="B5109" s="3">
        <v>5.4487829110779904</v>
      </c>
    </row>
    <row r="5110" spans="1:2" x14ac:dyDescent="0.25">
      <c r="A5110" s="25">
        <v>45139.541666666664</v>
      </c>
      <c r="B5110" s="3">
        <v>5.4388425235966196</v>
      </c>
    </row>
    <row r="5111" spans="1:2" x14ac:dyDescent="0.25">
      <c r="A5111" s="25">
        <v>45139.583333333336</v>
      </c>
      <c r="B5111" s="3">
        <v>5.7389021361152501</v>
      </c>
    </row>
    <row r="5112" spans="1:2" x14ac:dyDescent="0.25">
      <c r="A5112" s="25">
        <v>45139.625</v>
      </c>
      <c r="B5112" s="3">
        <v>5.8989617486338801</v>
      </c>
    </row>
    <row r="5113" spans="1:2" x14ac:dyDescent="0.25">
      <c r="A5113" s="25">
        <v>45139.666666666664</v>
      </c>
      <c r="B5113" s="3">
        <v>5.8490213611525101</v>
      </c>
    </row>
    <row r="5114" spans="1:2" x14ac:dyDescent="0.25">
      <c r="A5114" s="25">
        <v>45139.708333333336</v>
      </c>
      <c r="B5114" s="3">
        <v>6.2790809736711397</v>
      </c>
    </row>
    <row r="5115" spans="1:2" x14ac:dyDescent="0.25">
      <c r="A5115" s="25">
        <v>45139.75</v>
      </c>
      <c r="B5115" s="3">
        <v>6.5791405861897703</v>
      </c>
    </row>
    <row r="5116" spans="1:2" x14ac:dyDescent="0.25">
      <c r="A5116" s="25">
        <v>45139.791666666664</v>
      </c>
      <c r="B5116" s="3">
        <v>5.9892001987084003</v>
      </c>
    </row>
    <row r="5117" spans="1:2" x14ac:dyDescent="0.25">
      <c r="A5117" s="25">
        <v>45139.833333333336</v>
      </c>
      <c r="B5117" s="3">
        <v>6.0292598112270204</v>
      </c>
    </row>
    <row r="5118" spans="1:2" x14ac:dyDescent="0.25">
      <c r="A5118" s="25">
        <v>45139.875</v>
      </c>
      <c r="B5118" s="3">
        <v>6.2393194237456502</v>
      </c>
    </row>
    <row r="5119" spans="1:2" x14ac:dyDescent="0.25">
      <c r="A5119" s="25">
        <v>45139.916666666664</v>
      </c>
      <c r="B5119" s="3">
        <v>5.9793790362642802</v>
      </c>
    </row>
    <row r="5120" spans="1:2" x14ac:dyDescent="0.25">
      <c r="A5120" s="25">
        <v>45139.958333333336</v>
      </c>
      <c r="B5120" s="3">
        <v>5.7794386487829099</v>
      </c>
    </row>
    <row r="5121" spans="1:2" x14ac:dyDescent="0.25">
      <c r="A5121" s="25">
        <v>45140</v>
      </c>
      <c r="B5121" s="3">
        <v>5.9294982613015401</v>
      </c>
    </row>
    <row r="5122" spans="1:2" x14ac:dyDescent="0.25">
      <c r="A5122" s="25">
        <v>45140.041666666664</v>
      </c>
      <c r="B5122" s="3">
        <v>5.9595578738201702</v>
      </c>
    </row>
    <row r="5123" spans="1:2" x14ac:dyDescent="0.25">
      <c r="A5123" s="25">
        <v>45140.083333333336</v>
      </c>
      <c r="B5123" s="3">
        <v>5.9996174863388001</v>
      </c>
    </row>
    <row r="5124" spans="1:2" x14ac:dyDescent="0.25">
      <c r="A5124" s="25">
        <v>45140.125</v>
      </c>
      <c r="B5124" s="3">
        <v>5.8896770988574296</v>
      </c>
    </row>
    <row r="5125" spans="1:2" x14ac:dyDescent="0.25">
      <c r="A5125" s="25">
        <v>45140.166666666664</v>
      </c>
      <c r="B5125" s="3">
        <v>5.7497367113760598</v>
      </c>
    </row>
    <row r="5126" spans="1:2" x14ac:dyDescent="0.25">
      <c r="A5126" s="25">
        <v>45140.208333333336</v>
      </c>
      <c r="B5126" s="3">
        <v>5.7597963238946903</v>
      </c>
    </row>
    <row r="5127" spans="1:2" x14ac:dyDescent="0.25">
      <c r="A5127" s="25">
        <v>45140.25</v>
      </c>
      <c r="B5127" s="3">
        <v>5.6598559364133099</v>
      </c>
    </row>
    <row r="5128" spans="1:2" x14ac:dyDescent="0.25">
      <c r="A5128" s="25">
        <v>45140.291666666664</v>
      </c>
      <c r="B5128" s="3">
        <v>5.5999155489319401</v>
      </c>
    </row>
    <row r="5129" spans="1:2" x14ac:dyDescent="0.25">
      <c r="A5129" s="25">
        <v>45140.333333333336</v>
      </c>
      <c r="B5129" s="3">
        <v>5.63997516145057</v>
      </c>
    </row>
    <row r="5130" spans="1:2" x14ac:dyDescent="0.25">
      <c r="A5130" s="25">
        <v>45140.375</v>
      </c>
      <c r="B5130" s="3">
        <v>5.6900347739691997</v>
      </c>
    </row>
    <row r="5131" spans="1:2" x14ac:dyDescent="0.25">
      <c r="A5131" s="25">
        <v>45140.416666666664</v>
      </c>
      <c r="B5131" s="3">
        <v>5.7800943864878302</v>
      </c>
    </row>
    <row r="5132" spans="1:2" x14ac:dyDescent="0.25">
      <c r="A5132" s="25">
        <v>45140.458333333336</v>
      </c>
      <c r="B5132" s="3">
        <v>5.6101539990064602</v>
      </c>
    </row>
    <row r="5133" spans="1:2" x14ac:dyDescent="0.25">
      <c r="A5133" s="25">
        <v>45140.5</v>
      </c>
      <c r="B5133" s="3">
        <v>6.0402136115250897</v>
      </c>
    </row>
    <row r="5134" spans="1:2" x14ac:dyDescent="0.25">
      <c r="A5134" s="25">
        <v>45140.541666666664</v>
      </c>
      <c r="B5134" s="3">
        <v>5.3502732240437201</v>
      </c>
    </row>
    <row r="5135" spans="1:2" x14ac:dyDescent="0.25">
      <c r="A5135" s="25">
        <v>45140.583333333336</v>
      </c>
      <c r="B5135" s="3">
        <v>6.3503328365623499</v>
      </c>
    </row>
    <row r="5136" spans="1:2" x14ac:dyDescent="0.25">
      <c r="A5136" s="25">
        <v>45140.625</v>
      </c>
      <c r="B5136" s="3">
        <v>6.1703924490809703</v>
      </c>
    </row>
    <row r="5137" spans="1:2" x14ac:dyDescent="0.25">
      <c r="A5137" s="25">
        <v>45140.666666666664</v>
      </c>
      <c r="B5137" s="3">
        <v>6.8604520615995996</v>
      </c>
    </row>
    <row r="5138" spans="1:2" x14ac:dyDescent="0.25">
      <c r="A5138" s="25">
        <v>45140.708333333336</v>
      </c>
      <c r="B5138" s="3">
        <v>7.1005116741182297</v>
      </c>
    </row>
    <row r="5139" spans="1:2" x14ac:dyDescent="0.25">
      <c r="A5139" s="25">
        <v>45140.75</v>
      </c>
      <c r="B5139" s="3">
        <v>7.6705712866368598</v>
      </c>
    </row>
    <row r="5140" spans="1:2" x14ac:dyDescent="0.25">
      <c r="A5140" s="25">
        <v>45140.791666666664</v>
      </c>
      <c r="B5140" s="3">
        <v>6.9606308991554897</v>
      </c>
    </row>
    <row r="5141" spans="1:2" x14ac:dyDescent="0.25">
      <c r="A5141" s="25">
        <v>45140.833333333336</v>
      </c>
      <c r="B5141" s="3">
        <v>6.90069051167412</v>
      </c>
    </row>
    <row r="5142" spans="1:2" x14ac:dyDescent="0.25">
      <c r="A5142" s="25">
        <v>45140.875</v>
      </c>
      <c r="B5142" s="3">
        <v>6.6307501241927502</v>
      </c>
    </row>
    <row r="5143" spans="1:2" x14ac:dyDescent="0.25">
      <c r="A5143" s="25">
        <v>45140.916666666664</v>
      </c>
      <c r="B5143" s="3">
        <v>6.8808097367113801</v>
      </c>
    </row>
    <row r="5144" spans="1:2" x14ac:dyDescent="0.25">
      <c r="A5144" s="25">
        <v>45140.958333333336</v>
      </c>
      <c r="B5144" s="3">
        <v>6.5508693492300001</v>
      </c>
    </row>
    <row r="5145" spans="1:2" x14ac:dyDescent="0.25">
      <c r="A5145" s="25">
        <v>45141</v>
      </c>
      <c r="B5145" s="3">
        <v>6.7509289617486301</v>
      </c>
    </row>
    <row r="5146" spans="1:2" x14ac:dyDescent="0.25">
      <c r="A5146" s="25">
        <v>45141.041666666664</v>
      </c>
      <c r="B5146" s="3">
        <v>6.8609885742672603</v>
      </c>
    </row>
    <row r="5147" spans="1:2" x14ac:dyDescent="0.25">
      <c r="A5147" s="25">
        <v>45141.083333333336</v>
      </c>
      <c r="B5147" s="3">
        <v>6.7810481867858901</v>
      </c>
    </row>
    <row r="5148" spans="1:2" x14ac:dyDescent="0.25">
      <c r="A5148" s="25">
        <v>45141.125</v>
      </c>
      <c r="B5148" s="3">
        <v>6.9111077993045198</v>
      </c>
    </row>
    <row r="5149" spans="1:2" x14ac:dyDescent="0.25">
      <c r="A5149" s="25">
        <v>45141.166666666664</v>
      </c>
      <c r="B5149" s="3">
        <v>6.8911674118231501</v>
      </c>
    </row>
    <row r="5150" spans="1:2" x14ac:dyDescent="0.25">
      <c r="A5150" s="25">
        <v>45141.208333333336</v>
      </c>
      <c r="B5150" s="3">
        <v>6.7712270243417798</v>
      </c>
    </row>
    <row r="5151" spans="1:2" x14ac:dyDescent="0.25">
      <c r="A5151" s="25">
        <v>45141.25</v>
      </c>
      <c r="B5151" s="3">
        <v>6.9112866368604102</v>
      </c>
    </row>
    <row r="5152" spans="1:2" x14ac:dyDescent="0.25">
      <c r="A5152" s="25">
        <v>45141.291666666664</v>
      </c>
      <c r="B5152" s="3">
        <v>6.8013462493790398</v>
      </c>
    </row>
    <row r="5153" spans="1:2" x14ac:dyDescent="0.25">
      <c r="A5153" s="25">
        <v>45141.333333333336</v>
      </c>
      <c r="B5153" s="3">
        <v>6.74140586189767</v>
      </c>
    </row>
    <row r="5154" spans="1:2" x14ac:dyDescent="0.25">
      <c r="A5154" s="25">
        <v>45141.375</v>
      </c>
      <c r="B5154" s="3">
        <v>6.7714654744162903</v>
      </c>
    </row>
    <row r="5155" spans="1:2" x14ac:dyDescent="0.25">
      <c r="A5155" s="25">
        <v>45141.416666666664</v>
      </c>
      <c r="B5155" s="3">
        <v>6.6615250869349198</v>
      </c>
    </row>
    <row r="5156" spans="1:2" x14ac:dyDescent="0.25">
      <c r="A5156" s="25">
        <v>45141.458333333336</v>
      </c>
      <c r="B5156" s="3">
        <v>6.6515846994535499</v>
      </c>
    </row>
    <row r="5157" spans="1:2" x14ac:dyDescent="0.25">
      <c r="A5157" s="25">
        <v>45141.5</v>
      </c>
      <c r="B5157" s="3">
        <v>8.0716443119721806</v>
      </c>
    </row>
    <row r="5158" spans="1:2" x14ac:dyDescent="0.25">
      <c r="A5158" s="25">
        <v>45141.541666666664</v>
      </c>
      <c r="B5158" s="3">
        <v>8.3017039244908108</v>
      </c>
    </row>
    <row r="5159" spans="1:2" x14ac:dyDescent="0.25">
      <c r="A5159" s="25">
        <v>45141.583333333336</v>
      </c>
      <c r="B5159" s="3">
        <v>8.1617635370094401</v>
      </c>
    </row>
    <row r="5160" spans="1:2" x14ac:dyDescent="0.25">
      <c r="A5160" s="25">
        <v>45141.625</v>
      </c>
      <c r="B5160" s="3">
        <v>9.2018231495280691</v>
      </c>
    </row>
    <row r="5161" spans="1:2" x14ac:dyDescent="0.25">
      <c r="A5161" s="25">
        <v>45141.666666666664</v>
      </c>
      <c r="B5161" s="3">
        <v>10.281882762046701</v>
      </c>
    </row>
    <row r="5162" spans="1:2" x14ac:dyDescent="0.25">
      <c r="A5162" s="25">
        <v>45141.708333333336</v>
      </c>
      <c r="B5162" s="3">
        <v>10.7919423745653</v>
      </c>
    </row>
    <row r="5163" spans="1:2" x14ac:dyDescent="0.25">
      <c r="A5163" s="25">
        <v>45141.75</v>
      </c>
      <c r="B5163" s="3">
        <v>8.8720019870839604</v>
      </c>
    </row>
    <row r="5164" spans="1:2" x14ac:dyDescent="0.25">
      <c r="A5164" s="25">
        <v>45141.791666666664</v>
      </c>
      <c r="B5164" s="3">
        <v>9.2520615996025803</v>
      </c>
    </row>
    <row r="5165" spans="1:2" x14ac:dyDescent="0.25">
      <c r="A5165" s="25">
        <v>45141.833333333336</v>
      </c>
      <c r="B5165" s="3">
        <v>9.9421212121212097</v>
      </c>
    </row>
    <row r="5166" spans="1:2" x14ac:dyDescent="0.25">
      <c r="A5166" s="25">
        <v>45141.875</v>
      </c>
      <c r="B5166" s="3">
        <v>9.1821808246398398</v>
      </c>
    </row>
    <row r="5167" spans="1:2" x14ac:dyDescent="0.25">
      <c r="A5167" s="25">
        <v>45141.916666666664</v>
      </c>
      <c r="B5167" s="3">
        <v>8.8722404371584709</v>
      </c>
    </row>
    <row r="5168" spans="1:2" x14ac:dyDescent="0.25">
      <c r="A5168" s="25">
        <v>45141.958333333336</v>
      </c>
      <c r="B5168" s="3">
        <v>8.8223000496771</v>
      </c>
    </row>
    <row r="5169" spans="1:2" x14ac:dyDescent="0.25">
      <c r="A5169" s="25">
        <v>45142</v>
      </c>
      <c r="B5169" s="3">
        <v>8.3023596621957303</v>
      </c>
    </row>
    <row r="5170" spans="1:2" x14ac:dyDescent="0.25">
      <c r="A5170" s="25">
        <v>45142.041666666664</v>
      </c>
      <c r="B5170" s="3">
        <v>7.60241927471436</v>
      </c>
    </row>
    <row r="5171" spans="1:2" x14ac:dyDescent="0.25">
      <c r="A5171" s="25">
        <v>45142.083333333336</v>
      </c>
      <c r="B5171" s="3">
        <v>7.1524788872329896</v>
      </c>
    </row>
    <row r="5172" spans="1:2" x14ac:dyDescent="0.25">
      <c r="A5172" s="25">
        <v>45142.125</v>
      </c>
      <c r="B5172" s="3">
        <v>7.5625384997516196</v>
      </c>
    </row>
    <row r="5173" spans="1:2" x14ac:dyDescent="0.25">
      <c r="A5173" s="25">
        <v>45142.166666666664</v>
      </c>
      <c r="B5173" s="3">
        <v>7.4925981122702403</v>
      </c>
    </row>
    <row r="5174" spans="1:2" x14ac:dyDescent="0.25">
      <c r="A5174" s="25">
        <v>45142.208333333336</v>
      </c>
      <c r="B5174" s="3">
        <v>7.0126577247888697</v>
      </c>
    </row>
    <row r="5175" spans="1:2" x14ac:dyDescent="0.25">
      <c r="A5175" s="25">
        <v>45142.25</v>
      </c>
      <c r="B5175" s="3">
        <v>7.6227173373074999</v>
      </c>
    </row>
    <row r="5176" spans="1:2" x14ac:dyDescent="0.25">
      <c r="A5176" s="25">
        <v>45142.291666666664</v>
      </c>
      <c r="B5176" s="3">
        <v>7.5827769498261297</v>
      </c>
    </row>
    <row r="5177" spans="1:2" x14ac:dyDescent="0.25">
      <c r="A5177" s="25">
        <v>45142.333333333336</v>
      </c>
      <c r="B5177" s="3">
        <v>7.5528365623447602</v>
      </c>
    </row>
    <row r="5178" spans="1:2" x14ac:dyDescent="0.25">
      <c r="A5178" s="25">
        <v>45142.375</v>
      </c>
      <c r="B5178" s="3">
        <v>7.55289617486339</v>
      </c>
    </row>
    <row r="5179" spans="1:2" x14ac:dyDescent="0.25">
      <c r="A5179" s="25">
        <v>45142.416666666664</v>
      </c>
      <c r="B5179" s="3">
        <v>8.2429557873820194</v>
      </c>
    </row>
    <row r="5180" spans="1:2" x14ac:dyDescent="0.25">
      <c r="A5180" s="25">
        <v>45142.458333333336</v>
      </c>
      <c r="B5180" s="3">
        <v>8.6130153999006502</v>
      </c>
    </row>
    <row r="5181" spans="1:2" x14ac:dyDescent="0.25">
      <c r="A5181" s="25">
        <v>45142.5</v>
      </c>
      <c r="B5181" s="3">
        <v>8.9230750124192806</v>
      </c>
    </row>
    <row r="5182" spans="1:2" x14ac:dyDescent="0.25">
      <c r="A5182" s="25">
        <v>45142.541666666664</v>
      </c>
      <c r="B5182" s="3">
        <v>9.1631346249379</v>
      </c>
    </row>
    <row r="5183" spans="1:2" x14ac:dyDescent="0.25">
      <c r="A5183" s="25">
        <v>45142.590277777781</v>
      </c>
      <c r="B5183" s="3">
        <v>9.9332041728763105</v>
      </c>
    </row>
    <row r="5184" spans="1:2" x14ac:dyDescent="0.25">
      <c r="A5184" s="25">
        <v>45142.631944444445</v>
      </c>
      <c r="B5184" s="3">
        <v>10.453263785394901</v>
      </c>
    </row>
    <row r="5185" spans="1:2" x14ac:dyDescent="0.25">
      <c r="A5185" s="25">
        <v>45142.673611111109</v>
      </c>
      <c r="B5185" s="3">
        <v>9.8633233979135593</v>
      </c>
    </row>
    <row r="5186" spans="1:2" x14ac:dyDescent="0.25">
      <c r="A5186" s="25">
        <v>45142.715277777781</v>
      </c>
      <c r="B5186" s="3">
        <v>11.0833830104322</v>
      </c>
    </row>
    <row r="5187" spans="1:2" x14ac:dyDescent="0.25">
      <c r="A5187" s="25">
        <v>45142.756944444445</v>
      </c>
      <c r="B5187" s="3">
        <v>10.053442622950801</v>
      </c>
    </row>
    <row r="5188" spans="1:2" x14ac:dyDescent="0.25">
      <c r="A5188" s="25">
        <v>45142.798611111109</v>
      </c>
      <c r="B5188" s="3">
        <v>9.8335022354694495</v>
      </c>
    </row>
    <row r="5189" spans="1:2" x14ac:dyDescent="0.25">
      <c r="A5189" s="25">
        <v>45142.840277777781</v>
      </c>
      <c r="B5189" s="3">
        <v>9.0235618479880806</v>
      </c>
    </row>
    <row r="5190" spans="1:2" x14ac:dyDescent="0.25">
      <c r="A5190" s="25">
        <v>45142.881944444445</v>
      </c>
      <c r="B5190" s="3">
        <v>8.9036214605067094</v>
      </c>
    </row>
    <row r="5191" spans="1:2" x14ac:dyDescent="0.25">
      <c r="A5191" s="25">
        <v>45142.923611111109</v>
      </c>
      <c r="B5191" s="3">
        <v>8.6136810730253295</v>
      </c>
    </row>
    <row r="5192" spans="1:2" x14ac:dyDescent="0.25">
      <c r="A5192" s="25">
        <v>45142.965277777781</v>
      </c>
      <c r="B5192" s="3">
        <v>8.7137406855439608</v>
      </c>
    </row>
    <row r="5193" spans="1:2" x14ac:dyDescent="0.25">
      <c r="A5193" s="25">
        <v>45143.006944444445</v>
      </c>
      <c r="B5193" s="3">
        <v>8.5238002980625893</v>
      </c>
    </row>
    <row r="5194" spans="1:2" x14ac:dyDescent="0.25">
      <c r="A5194" s="25">
        <v>45143.048611111109</v>
      </c>
      <c r="B5194" s="3">
        <v>8.3038599105812203</v>
      </c>
    </row>
    <row r="5195" spans="1:2" x14ac:dyDescent="0.25">
      <c r="A5195" s="25">
        <v>45143.090277777781</v>
      </c>
      <c r="B5195" s="3">
        <v>8.0339195230998506</v>
      </c>
    </row>
    <row r="5196" spans="1:2" x14ac:dyDescent="0.25">
      <c r="A5196" s="25">
        <v>45143.131944444445</v>
      </c>
      <c r="B5196" s="3">
        <v>7.8139791356184798</v>
      </c>
    </row>
    <row r="5197" spans="1:2" x14ac:dyDescent="0.25">
      <c r="A5197" s="25">
        <v>45143.173611111109</v>
      </c>
      <c r="B5197" s="3">
        <v>7.46403874813711</v>
      </c>
    </row>
    <row r="5198" spans="1:2" x14ac:dyDescent="0.25">
      <c r="A5198" s="25">
        <v>45143.215277777781</v>
      </c>
      <c r="B5198" s="3">
        <v>7.1940983606557403</v>
      </c>
    </row>
    <row r="5199" spans="1:2" x14ac:dyDescent="0.25">
      <c r="A5199" s="25">
        <v>45143.256944444445</v>
      </c>
      <c r="B5199" s="3">
        <v>7.1041579731743703</v>
      </c>
    </row>
    <row r="5200" spans="1:2" x14ac:dyDescent="0.25">
      <c r="A5200" s="25">
        <v>45143.298611111109</v>
      </c>
      <c r="B5200" s="3">
        <v>7.0942175856930003</v>
      </c>
    </row>
    <row r="5201" spans="1:2" x14ac:dyDescent="0.25">
      <c r="A5201" s="25">
        <v>45143.340277777781</v>
      </c>
      <c r="B5201" s="3">
        <v>6.9542771982116198</v>
      </c>
    </row>
    <row r="5202" spans="1:2" x14ac:dyDescent="0.25">
      <c r="A5202" s="25">
        <v>45143.381944444445</v>
      </c>
      <c r="B5202" s="3">
        <v>6.8043368107302502</v>
      </c>
    </row>
    <row r="5203" spans="1:2" x14ac:dyDescent="0.25">
      <c r="A5203" s="25">
        <v>45143.423611111109</v>
      </c>
      <c r="B5203" s="3">
        <v>6.8143964232488798</v>
      </c>
    </row>
    <row r="5204" spans="1:2" x14ac:dyDescent="0.25">
      <c r="A5204" s="25">
        <v>45143.465277777781</v>
      </c>
      <c r="B5204" s="3">
        <v>7.1044560357675097</v>
      </c>
    </row>
    <row r="5205" spans="1:2" x14ac:dyDescent="0.25">
      <c r="A5205" s="25">
        <v>45143.506944444445</v>
      </c>
      <c r="B5205" s="3">
        <v>7.04451564828614</v>
      </c>
    </row>
    <row r="5206" spans="1:2" x14ac:dyDescent="0.25">
      <c r="A5206" s="25">
        <v>45143.548611111109</v>
      </c>
      <c r="B5206" s="3">
        <v>7.1145752608047701</v>
      </c>
    </row>
    <row r="5207" spans="1:2" x14ac:dyDescent="0.25">
      <c r="A5207" s="25">
        <v>45143.590277777781</v>
      </c>
      <c r="B5207" s="3">
        <v>7.0546348733234003</v>
      </c>
    </row>
    <row r="5208" spans="1:2" x14ac:dyDescent="0.25">
      <c r="A5208" s="25">
        <v>45143.631944444445</v>
      </c>
      <c r="B5208" s="3">
        <v>7.0846944858420304</v>
      </c>
    </row>
    <row r="5209" spans="1:2" x14ac:dyDescent="0.25">
      <c r="A5209" s="25">
        <v>45143.673611111109</v>
      </c>
      <c r="B5209" s="3">
        <v>6.8947540983606599</v>
      </c>
    </row>
    <row r="5210" spans="1:2" x14ac:dyDescent="0.25">
      <c r="A5210" s="25">
        <v>45143.715277777781</v>
      </c>
      <c r="B5210" s="3">
        <v>6.9648137108792803</v>
      </c>
    </row>
    <row r="5211" spans="1:2" x14ac:dyDescent="0.25">
      <c r="A5211" s="25">
        <v>45143.756944444445</v>
      </c>
      <c r="B5211" s="3">
        <v>7.4448733233979096</v>
      </c>
    </row>
    <row r="5212" spans="1:2" x14ac:dyDescent="0.25">
      <c r="A5212" s="25">
        <v>45143.798611111109</v>
      </c>
      <c r="B5212" s="3">
        <v>7.4649329359165399</v>
      </c>
    </row>
    <row r="5213" spans="1:2" x14ac:dyDescent="0.25">
      <c r="A5213" s="25">
        <v>45143.840277777781</v>
      </c>
      <c r="B5213" s="3">
        <v>7.2949925484351699</v>
      </c>
    </row>
    <row r="5214" spans="1:2" x14ac:dyDescent="0.25">
      <c r="A5214" s="25">
        <v>45143.881944444445</v>
      </c>
      <c r="B5214" s="3">
        <v>6.9050521609538</v>
      </c>
    </row>
    <row r="5215" spans="1:2" x14ac:dyDescent="0.25">
      <c r="A5215" s="25">
        <v>45143.923611111109</v>
      </c>
      <c r="B5215" s="3">
        <v>6.77511177347243</v>
      </c>
    </row>
    <row r="5216" spans="1:2" x14ac:dyDescent="0.25">
      <c r="A5216" s="25">
        <v>45143.965277777781</v>
      </c>
      <c r="B5216" s="3">
        <v>6.8651713859910597</v>
      </c>
    </row>
    <row r="5217" spans="1:2" x14ac:dyDescent="0.25">
      <c r="A5217" s="25">
        <v>45144.006944444445</v>
      </c>
      <c r="B5217" s="3">
        <v>6.7252309985096899</v>
      </c>
    </row>
    <row r="5218" spans="1:2" x14ac:dyDescent="0.25">
      <c r="A5218" s="25">
        <v>45144.048611111109</v>
      </c>
      <c r="B5218" s="3">
        <v>6.6152906110283203</v>
      </c>
    </row>
    <row r="5219" spans="1:2" x14ac:dyDescent="0.25">
      <c r="A5219" s="25">
        <v>45144.090277777781</v>
      </c>
      <c r="B5219" s="3">
        <v>6.4453502235469404</v>
      </c>
    </row>
    <row r="5220" spans="1:2" x14ac:dyDescent="0.25">
      <c r="A5220" s="25">
        <v>45144.131944444445</v>
      </c>
      <c r="B5220" s="3">
        <v>6.2754098360655703</v>
      </c>
    </row>
    <row r="5221" spans="1:2" x14ac:dyDescent="0.25">
      <c r="A5221" s="25">
        <v>45144.173611111109</v>
      </c>
      <c r="B5221" s="3">
        <v>6.1454694485842003</v>
      </c>
    </row>
    <row r="5222" spans="1:2" x14ac:dyDescent="0.25">
      <c r="A5222" s="25">
        <v>45144.215277777781</v>
      </c>
      <c r="B5222" s="3">
        <v>6.1455290611028301</v>
      </c>
    </row>
    <row r="5223" spans="1:2" x14ac:dyDescent="0.25">
      <c r="A5223" s="25">
        <v>45144.256944444445</v>
      </c>
      <c r="B5223" s="3">
        <v>5.8755886736214604</v>
      </c>
    </row>
    <row r="5224" spans="1:2" x14ac:dyDescent="0.25">
      <c r="A5224" s="25">
        <v>45144.298611111109</v>
      </c>
      <c r="B5224" s="3">
        <v>5.8156482861400898</v>
      </c>
    </row>
    <row r="5225" spans="1:2" x14ac:dyDescent="0.25">
      <c r="A5225" s="25">
        <v>45144.340277777781</v>
      </c>
      <c r="B5225" s="3">
        <v>5.9857078986587204</v>
      </c>
    </row>
    <row r="5226" spans="1:2" x14ac:dyDescent="0.25">
      <c r="A5226" s="25">
        <v>45144.381944444445</v>
      </c>
      <c r="B5226" s="3">
        <v>6.1057675111773504</v>
      </c>
    </row>
    <row r="5227" spans="1:2" x14ac:dyDescent="0.25">
      <c r="A5227" s="25">
        <v>45144.423611111109</v>
      </c>
      <c r="B5227" s="3">
        <v>5.9758271236959803</v>
      </c>
    </row>
    <row r="5228" spans="1:2" x14ac:dyDescent="0.25">
      <c r="A5228" s="25">
        <v>45144.465277777781</v>
      </c>
      <c r="B5228" s="3">
        <v>6.2258867362146102</v>
      </c>
    </row>
    <row r="5229" spans="1:2" x14ac:dyDescent="0.25">
      <c r="A5229" s="25">
        <v>45144.506944444445</v>
      </c>
      <c r="B5229" s="3">
        <v>6.11594634873323</v>
      </c>
    </row>
    <row r="5230" spans="1:2" x14ac:dyDescent="0.25">
      <c r="A5230" s="25">
        <v>45144.548611111109</v>
      </c>
      <c r="B5230" s="3">
        <v>6.10600596125186</v>
      </c>
    </row>
    <row r="5231" spans="1:2" x14ac:dyDescent="0.25">
      <c r="A5231" s="25">
        <v>45144.590277777781</v>
      </c>
      <c r="B5231" s="3">
        <v>5.3360655737704903</v>
      </c>
    </row>
    <row r="5232" spans="1:2" x14ac:dyDescent="0.25">
      <c r="A5232" s="25">
        <v>45144.631944444445</v>
      </c>
      <c r="B5232" s="3">
        <v>5.5861251862891201</v>
      </c>
    </row>
    <row r="5233" spans="1:2" x14ac:dyDescent="0.25">
      <c r="A5233" s="25">
        <v>45144.673611111109</v>
      </c>
      <c r="B5233" s="3">
        <v>6.2161847988077499</v>
      </c>
    </row>
    <row r="5234" spans="1:2" x14ac:dyDescent="0.25">
      <c r="A5234" s="25">
        <v>45144.715277777781</v>
      </c>
      <c r="B5234" s="3">
        <v>6.1462444113263803</v>
      </c>
    </row>
    <row r="5235" spans="1:2" x14ac:dyDescent="0.25">
      <c r="A5235" s="25">
        <v>45144.756944444445</v>
      </c>
      <c r="B5235" s="3">
        <v>6.1863040238450102</v>
      </c>
    </row>
    <row r="5236" spans="1:2" x14ac:dyDescent="0.25">
      <c r="A5236" s="25">
        <v>45144.798611111109</v>
      </c>
      <c r="B5236" s="3">
        <v>5.8063636363636402</v>
      </c>
    </row>
    <row r="5237" spans="1:2" x14ac:dyDescent="0.25">
      <c r="A5237" s="25">
        <v>45144.840277777781</v>
      </c>
      <c r="B5237" s="3">
        <v>5.8964232488822699</v>
      </c>
    </row>
    <row r="5238" spans="1:2" x14ac:dyDescent="0.25">
      <c r="A5238" s="25">
        <v>45144.881944444445</v>
      </c>
      <c r="B5238" s="3">
        <v>5.7864828614008896</v>
      </c>
    </row>
    <row r="5239" spans="1:2" x14ac:dyDescent="0.25">
      <c r="A5239" s="25">
        <v>45144.923611111109</v>
      </c>
      <c r="B5239" s="3">
        <v>5.63654247391952</v>
      </c>
    </row>
    <row r="5240" spans="1:2" x14ac:dyDescent="0.25">
      <c r="A5240" s="25">
        <v>45144.965277777781</v>
      </c>
      <c r="B5240" s="3">
        <v>5.4266020864381499</v>
      </c>
    </row>
    <row r="5241" spans="1:2" x14ac:dyDescent="0.25">
      <c r="A5241" s="25">
        <v>45145.006944444445</v>
      </c>
      <c r="B5241" s="3">
        <v>5.4266616989567797</v>
      </c>
    </row>
    <row r="5242" spans="1:2" x14ac:dyDescent="0.25">
      <c r="A5242" s="25">
        <v>45145.048611111109</v>
      </c>
      <c r="B5242" s="3">
        <v>5.36672131147541</v>
      </c>
    </row>
    <row r="5243" spans="1:2" x14ac:dyDescent="0.25">
      <c r="A5243" s="25">
        <v>45145.090277777781</v>
      </c>
      <c r="B5243" s="3">
        <v>5.2867809239940398</v>
      </c>
    </row>
    <row r="5244" spans="1:2" x14ac:dyDescent="0.25">
      <c r="A5244" s="25">
        <v>45145.131944444445</v>
      </c>
      <c r="B5244" s="3">
        <v>5.1668405365126704</v>
      </c>
    </row>
    <row r="5245" spans="1:2" x14ac:dyDescent="0.25">
      <c r="A5245" s="25">
        <v>45145.173611111109</v>
      </c>
      <c r="B5245" s="3">
        <v>5.0669001490312997</v>
      </c>
    </row>
    <row r="5246" spans="1:2" x14ac:dyDescent="0.25">
      <c r="A5246" s="25">
        <v>45145.215277777781</v>
      </c>
      <c r="B5246" s="3">
        <v>4.9569597615499301</v>
      </c>
    </row>
    <row r="5247" spans="1:2" x14ac:dyDescent="0.25">
      <c r="A5247" s="25">
        <v>45145.256944444445</v>
      </c>
      <c r="B5247" s="3">
        <v>4.8670193740685503</v>
      </c>
    </row>
    <row r="5248" spans="1:2" x14ac:dyDescent="0.25">
      <c r="A5248" s="25">
        <v>45145.298611111109</v>
      </c>
      <c r="B5248" s="3">
        <v>4.5870789865871799</v>
      </c>
    </row>
    <row r="5249" spans="1:2" x14ac:dyDescent="0.25">
      <c r="A5249" s="25">
        <v>45145.340277777781</v>
      </c>
      <c r="B5249" s="3">
        <v>4.2771385991058102</v>
      </c>
    </row>
    <row r="5250" spans="1:2" x14ac:dyDescent="0.25">
      <c r="A5250" s="25">
        <v>45145.381944444445</v>
      </c>
      <c r="B5250" s="3">
        <v>4.7471982116244398</v>
      </c>
    </row>
    <row r="5251" spans="1:2" x14ac:dyDescent="0.25">
      <c r="A5251" s="25">
        <v>45145.423611111109</v>
      </c>
      <c r="B5251" s="3">
        <v>4.7072578241430696</v>
      </c>
    </row>
    <row r="5252" spans="1:2" x14ac:dyDescent="0.25">
      <c r="A5252" s="25">
        <v>45145.465277777781</v>
      </c>
      <c r="B5252" s="3">
        <v>4.8473174366617</v>
      </c>
    </row>
    <row r="5253" spans="1:2" x14ac:dyDescent="0.25">
      <c r="A5253" s="25">
        <v>45145.506944444445</v>
      </c>
      <c r="B5253" s="3">
        <v>4.8773770491803301</v>
      </c>
    </row>
    <row r="5254" spans="1:2" x14ac:dyDescent="0.25">
      <c r="A5254" s="25">
        <v>45145.548611111109</v>
      </c>
      <c r="B5254" s="3">
        <v>5.0274366616989603</v>
      </c>
    </row>
    <row r="5255" spans="1:2" x14ac:dyDescent="0.25">
      <c r="A5255" s="25">
        <v>45145.590277777781</v>
      </c>
      <c r="B5255" s="3">
        <v>5.0974962742175904</v>
      </c>
    </row>
    <row r="5256" spans="1:2" x14ac:dyDescent="0.25">
      <c r="A5256" s="25">
        <v>45145.631944444445</v>
      </c>
      <c r="B5256" s="3">
        <v>5.3875558867362097</v>
      </c>
    </row>
    <row r="5257" spans="1:2" x14ac:dyDescent="0.25">
      <c r="A5257" s="25">
        <v>45145.673611111109</v>
      </c>
      <c r="B5257" s="3">
        <v>5.5476154992548397</v>
      </c>
    </row>
    <row r="5258" spans="1:2" x14ac:dyDescent="0.25">
      <c r="A5258" s="25">
        <v>45145.715277777781</v>
      </c>
      <c r="B5258" s="3">
        <v>6.14767511177347</v>
      </c>
    </row>
    <row r="5259" spans="1:2" x14ac:dyDescent="0.25">
      <c r="A5259" s="25">
        <v>45145.756944444445</v>
      </c>
      <c r="B5259" s="3">
        <v>5.8977347242920999</v>
      </c>
    </row>
    <row r="5260" spans="1:2" x14ac:dyDescent="0.25">
      <c r="A5260" s="25">
        <v>45145.798611111109</v>
      </c>
      <c r="B5260" s="3">
        <v>5.4477943368107304</v>
      </c>
    </row>
    <row r="5261" spans="1:2" x14ac:dyDescent="0.25">
      <c r="A5261" s="25">
        <v>45145.840277777781</v>
      </c>
      <c r="B5261" s="3">
        <v>5.2578539493293599</v>
      </c>
    </row>
    <row r="5262" spans="1:2" x14ac:dyDescent="0.25">
      <c r="A5262" s="25">
        <v>45145.881944444445</v>
      </c>
      <c r="B5262" s="3">
        <v>5.5079135618479897</v>
      </c>
    </row>
    <row r="5263" spans="1:2" x14ac:dyDescent="0.25">
      <c r="A5263" s="25">
        <v>45145.923611111109</v>
      </c>
      <c r="B5263" s="3">
        <v>5.15797317436662</v>
      </c>
    </row>
    <row r="5264" spans="1:2" x14ac:dyDescent="0.25">
      <c r="A5264" s="25">
        <v>45145.965277777781</v>
      </c>
      <c r="B5264" s="3">
        <v>4.89803278688525</v>
      </c>
    </row>
    <row r="5265" spans="1:2" x14ac:dyDescent="0.25">
      <c r="A5265" s="25">
        <v>45146.006944444445</v>
      </c>
      <c r="B5265" s="3">
        <v>5.0980923994038703</v>
      </c>
    </row>
    <row r="5266" spans="1:2" x14ac:dyDescent="0.25">
      <c r="A5266" s="25">
        <v>45146.048611111109</v>
      </c>
      <c r="B5266" s="3">
        <v>5.0481520119225003</v>
      </c>
    </row>
    <row r="5267" spans="1:2" x14ac:dyDescent="0.25">
      <c r="A5267" s="25">
        <v>45146.090277777781</v>
      </c>
      <c r="B5267" s="3">
        <v>5.13821162444113</v>
      </c>
    </row>
    <row r="5268" spans="1:2" x14ac:dyDescent="0.25">
      <c r="A5268" s="25">
        <v>45146.131944444445</v>
      </c>
      <c r="B5268" s="3">
        <v>4.83827123695976</v>
      </c>
    </row>
    <row r="5269" spans="1:2" x14ac:dyDescent="0.25">
      <c r="A5269" s="25">
        <v>45146.173611111109</v>
      </c>
      <c r="B5269" s="3">
        <v>4.45833084947839</v>
      </c>
    </row>
    <row r="5270" spans="1:2" x14ac:dyDescent="0.25">
      <c r="A5270" s="25">
        <v>45146.215277777781</v>
      </c>
      <c r="B5270" s="3">
        <v>4.6883904619970203</v>
      </c>
    </row>
    <row r="5271" spans="1:2" x14ac:dyDescent="0.25">
      <c r="A5271" s="25">
        <v>45146.256944444445</v>
      </c>
      <c r="B5271" s="3">
        <v>4.7384500745156499</v>
      </c>
    </row>
    <row r="5272" spans="1:2" x14ac:dyDescent="0.25">
      <c r="A5272" s="25">
        <v>45146.298611111109</v>
      </c>
      <c r="B5272" s="3">
        <v>4.6985096870342797</v>
      </c>
    </row>
    <row r="5273" spans="1:2" x14ac:dyDescent="0.25">
      <c r="A5273" s="25">
        <v>45146.340277777781</v>
      </c>
      <c r="B5273" s="3">
        <v>4.6285692995529102</v>
      </c>
    </row>
    <row r="5274" spans="1:2" x14ac:dyDescent="0.25">
      <c r="A5274" s="25">
        <v>45146.381944444445</v>
      </c>
      <c r="B5274" s="3">
        <v>4.7786289120715404</v>
      </c>
    </row>
    <row r="5275" spans="1:2" x14ac:dyDescent="0.25">
      <c r="A5275" s="25">
        <v>45146.423611111109</v>
      </c>
      <c r="B5275" s="3">
        <v>4.8486885245901599</v>
      </c>
    </row>
    <row r="5276" spans="1:2" x14ac:dyDescent="0.25">
      <c r="A5276" s="25">
        <v>45146.465277777781</v>
      </c>
      <c r="B5276" s="3">
        <v>4.9687481371087898</v>
      </c>
    </row>
    <row r="5277" spans="1:2" x14ac:dyDescent="0.25">
      <c r="A5277" s="25">
        <v>45146.506944444445</v>
      </c>
      <c r="B5277" s="3">
        <v>5.1588077496274201</v>
      </c>
    </row>
    <row r="5278" spans="1:2" x14ac:dyDescent="0.25">
      <c r="A5278" s="25">
        <v>45146.548611111109</v>
      </c>
      <c r="B5278" s="3">
        <v>5.56886736214605</v>
      </c>
    </row>
    <row r="5279" spans="1:2" x14ac:dyDescent="0.25">
      <c r="A5279" s="25">
        <v>45146.590277777781</v>
      </c>
      <c r="B5279" s="3">
        <v>6.14892697466468</v>
      </c>
    </row>
    <row r="5280" spans="1:2" x14ac:dyDescent="0.25">
      <c r="A5280" s="25">
        <v>45146.631944444445</v>
      </c>
      <c r="B5280" s="3">
        <v>5.34898658718331</v>
      </c>
    </row>
    <row r="5281" spans="1:2" x14ac:dyDescent="0.25">
      <c r="A5281" s="25">
        <v>45146.673611111109</v>
      </c>
      <c r="B5281" s="3">
        <v>5.3090461997019398</v>
      </c>
    </row>
    <row r="5282" spans="1:2" x14ac:dyDescent="0.25">
      <c r="A5282" s="25">
        <v>45146.715277777781</v>
      </c>
      <c r="B5282" s="3">
        <v>5.6391058122205697</v>
      </c>
    </row>
    <row r="5283" spans="1:2" x14ac:dyDescent="0.25">
      <c r="A5283" s="25">
        <v>45146.756944444445</v>
      </c>
      <c r="B5283" s="3">
        <v>5.3091654247392004</v>
      </c>
    </row>
    <row r="5284" spans="1:2" x14ac:dyDescent="0.25">
      <c r="A5284" s="25">
        <v>45146.798611111109</v>
      </c>
      <c r="B5284" s="3">
        <v>5.1192250372578201</v>
      </c>
    </row>
    <row r="5285" spans="1:2" x14ac:dyDescent="0.25">
      <c r="A5285" s="25">
        <v>45146.840277777781</v>
      </c>
      <c r="B5285" s="3">
        <v>4.8992846497764502</v>
      </c>
    </row>
    <row r="5286" spans="1:2" x14ac:dyDescent="0.25">
      <c r="A5286" s="25">
        <v>45146.881944444445</v>
      </c>
      <c r="B5286" s="3">
        <v>4.9493442622950798</v>
      </c>
    </row>
    <row r="5287" spans="1:2" x14ac:dyDescent="0.25">
      <c r="A5287" s="25">
        <v>45146.923611111109</v>
      </c>
      <c r="B5287" s="3">
        <v>4.9494038748137097</v>
      </c>
    </row>
    <row r="5288" spans="1:2" x14ac:dyDescent="0.25">
      <c r="A5288" s="25">
        <v>45146.965277777781</v>
      </c>
      <c r="B5288" s="3">
        <v>4.9394634873323398</v>
      </c>
    </row>
    <row r="5289" spans="1:2" x14ac:dyDescent="0.25">
      <c r="A5289" s="25">
        <v>45147.006944444445</v>
      </c>
      <c r="B5289" s="3">
        <v>4.8895230998509698</v>
      </c>
    </row>
    <row r="5290" spans="1:2" x14ac:dyDescent="0.25">
      <c r="A5290" s="25">
        <v>45147.048611111109</v>
      </c>
      <c r="B5290" s="3">
        <v>4.8695827123696001</v>
      </c>
    </row>
    <row r="5291" spans="1:2" x14ac:dyDescent="0.25">
      <c r="A5291" s="25">
        <v>45147.090277777781</v>
      </c>
      <c r="B5291" s="3">
        <v>4.8996423248882301</v>
      </c>
    </row>
    <row r="5292" spans="1:2" x14ac:dyDescent="0.25">
      <c r="A5292" s="25">
        <v>45147.131944444445</v>
      </c>
      <c r="B5292" s="3">
        <v>4.68970193740686</v>
      </c>
    </row>
    <row r="5293" spans="1:2" x14ac:dyDescent="0.25">
      <c r="A5293" s="25">
        <v>45147.173611111109</v>
      </c>
      <c r="B5293" s="3">
        <v>4.6697615499254796</v>
      </c>
    </row>
    <row r="5294" spans="1:2" x14ac:dyDescent="0.25">
      <c r="A5294" s="25">
        <v>45147.215277777781</v>
      </c>
      <c r="B5294" s="3">
        <v>4.6198211624441097</v>
      </c>
    </row>
    <row r="5295" spans="1:2" x14ac:dyDescent="0.25">
      <c r="A5295" s="25">
        <v>45147.256944444445</v>
      </c>
      <c r="B5295" s="3">
        <v>4.5198807749627399</v>
      </c>
    </row>
    <row r="5296" spans="1:2" x14ac:dyDescent="0.25">
      <c r="A5296" s="25">
        <v>45147.298611111109</v>
      </c>
      <c r="B5296" s="3">
        <v>4.4499403874813703</v>
      </c>
    </row>
    <row r="5297" spans="1:2" x14ac:dyDescent="0.25">
      <c r="A5297" s="25">
        <v>45147.340277777781</v>
      </c>
      <c r="B5297" s="3">
        <v>4.5</v>
      </c>
    </row>
    <row r="5298" spans="1:2" x14ac:dyDescent="0.25">
      <c r="A5298" s="25">
        <v>45147.381944444445</v>
      </c>
      <c r="B5298" s="3">
        <v>4.8</v>
      </c>
    </row>
    <row r="5299" spans="1:2" x14ac:dyDescent="0.25">
      <c r="A5299" s="25">
        <v>45147.423611111109</v>
      </c>
      <c r="B5299" s="3">
        <v>4.8</v>
      </c>
    </row>
    <row r="5300" spans="1:2" x14ac:dyDescent="0.25">
      <c r="A5300" s="25">
        <v>45147.465277777781</v>
      </c>
      <c r="B5300" s="3">
        <v>5.0599999999999996</v>
      </c>
    </row>
    <row r="5301" spans="1:2" x14ac:dyDescent="0.25">
      <c r="A5301" s="25">
        <v>45147.506944444445</v>
      </c>
      <c r="B5301" s="3">
        <v>5.03</v>
      </c>
    </row>
    <row r="5302" spans="1:2" x14ac:dyDescent="0.25">
      <c r="A5302" s="25">
        <v>45147.548611111109</v>
      </c>
      <c r="B5302" s="3">
        <v>4.97</v>
      </c>
    </row>
    <row r="5303" spans="1:2" x14ac:dyDescent="0.25">
      <c r="A5303" s="25">
        <v>45147.590277777781</v>
      </c>
      <c r="B5303" s="3">
        <v>5</v>
      </c>
    </row>
    <row r="5304" spans="1:2" x14ac:dyDescent="0.25">
      <c r="A5304" s="25">
        <v>45147.631944444445</v>
      </c>
      <c r="B5304" s="3">
        <v>5.13</v>
      </c>
    </row>
    <row r="5305" spans="1:2" x14ac:dyDescent="0.25">
      <c r="A5305" s="25">
        <v>45147.673611111109</v>
      </c>
      <c r="B5305" s="3">
        <v>5.16</v>
      </c>
    </row>
    <row r="5306" spans="1:2" x14ac:dyDescent="0.25">
      <c r="A5306" s="25">
        <v>45147.715277777781</v>
      </c>
      <c r="B5306" s="3">
        <v>5.2</v>
      </c>
    </row>
    <row r="5307" spans="1:2" x14ac:dyDescent="0.25">
      <c r="A5307" s="25">
        <v>45147.756944444445</v>
      </c>
      <c r="B5307" s="3">
        <v>5.32</v>
      </c>
    </row>
    <row r="5308" spans="1:2" x14ac:dyDescent="0.25">
      <c r="A5308" s="25">
        <v>45147.798611111109</v>
      </c>
      <c r="B5308" s="3">
        <v>5.28</v>
      </c>
    </row>
    <row r="5309" spans="1:2" x14ac:dyDescent="0.25">
      <c r="A5309" s="25">
        <v>45147.840277777781</v>
      </c>
      <c r="B5309" s="3">
        <v>5.32</v>
      </c>
    </row>
    <row r="5310" spans="1:2" x14ac:dyDescent="0.25">
      <c r="A5310" s="25">
        <v>45147.881944444445</v>
      </c>
      <c r="B5310" s="3">
        <v>5.28</v>
      </c>
    </row>
    <row r="5311" spans="1:2" x14ac:dyDescent="0.25">
      <c r="A5311" s="25">
        <v>45147.923611111109</v>
      </c>
      <c r="B5311" s="3">
        <v>5.25</v>
      </c>
    </row>
    <row r="5312" spans="1:2" x14ac:dyDescent="0.25">
      <c r="A5312" s="25">
        <v>45147.965277777781</v>
      </c>
      <c r="B5312" s="3">
        <v>5.25</v>
      </c>
    </row>
    <row r="5313" spans="1:2" x14ac:dyDescent="0.25">
      <c r="A5313" s="25">
        <v>45148.006944444445</v>
      </c>
      <c r="B5313" s="3">
        <v>5.31</v>
      </c>
    </row>
    <row r="5314" spans="1:2" x14ac:dyDescent="0.25">
      <c r="A5314" s="25">
        <v>45148.048611111109</v>
      </c>
      <c r="B5314" s="3">
        <v>5.26</v>
      </c>
    </row>
    <row r="5315" spans="1:2" x14ac:dyDescent="0.25">
      <c r="A5315" s="25">
        <v>45148.090277777781</v>
      </c>
      <c r="B5315" s="3">
        <v>5.2</v>
      </c>
    </row>
    <row r="5316" spans="1:2" x14ac:dyDescent="0.25">
      <c r="A5316" s="25">
        <v>45148.131944444445</v>
      </c>
      <c r="B5316" s="3">
        <v>5.22</v>
      </c>
    </row>
    <row r="5317" spans="1:2" x14ac:dyDescent="0.25">
      <c r="A5317" s="25">
        <v>45148.173611111109</v>
      </c>
      <c r="B5317" s="3">
        <v>5.21</v>
      </c>
    </row>
    <row r="5318" spans="1:2" x14ac:dyDescent="0.25">
      <c r="A5318" s="25">
        <v>45148.215277777781</v>
      </c>
      <c r="B5318" s="3">
        <v>5.17</v>
      </c>
    </row>
    <row r="5319" spans="1:2" x14ac:dyDescent="0.25">
      <c r="A5319" s="25">
        <v>45148.256944444445</v>
      </c>
      <c r="B5319" s="3">
        <v>5.0999999999999996</v>
      </c>
    </row>
    <row r="5320" spans="1:2" x14ac:dyDescent="0.25">
      <c r="A5320" s="25">
        <v>45148.298611111109</v>
      </c>
      <c r="B5320" s="3">
        <v>5.09</v>
      </c>
    </row>
    <row r="5321" spans="1:2" x14ac:dyDescent="0.25">
      <c r="A5321" s="25">
        <v>45148.340277777781</v>
      </c>
      <c r="B5321" s="3">
        <v>5.1100000000000003</v>
      </c>
    </row>
    <row r="5322" spans="1:2" x14ac:dyDescent="0.25">
      <c r="A5322" s="25">
        <v>45148.381944444445</v>
      </c>
      <c r="B5322" s="3">
        <v>5.14</v>
      </c>
    </row>
    <row r="5323" spans="1:2" x14ac:dyDescent="0.25">
      <c r="A5323" s="25">
        <v>45148.423611111109</v>
      </c>
      <c r="B5323" s="3">
        <v>5.18</v>
      </c>
    </row>
    <row r="5324" spans="1:2" x14ac:dyDescent="0.25">
      <c r="A5324" s="25">
        <v>45148.465277777781</v>
      </c>
      <c r="B5324" s="3">
        <v>5.46</v>
      </c>
    </row>
    <row r="5325" spans="1:2" x14ac:dyDescent="0.25">
      <c r="A5325" s="25">
        <v>45148.506944444445</v>
      </c>
      <c r="B5325" s="3">
        <v>5.7</v>
      </c>
    </row>
    <row r="5326" spans="1:2" x14ac:dyDescent="0.25">
      <c r="A5326" s="25">
        <v>45148.548611111109</v>
      </c>
      <c r="B5326" s="3">
        <v>5.61</v>
      </c>
    </row>
    <row r="5327" spans="1:2" x14ac:dyDescent="0.25">
      <c r="A5327" s="25">
        <v>45148.590277777781</v>
      </c>
      <c r="B5327" s="3">
        <v>5.75</v>
      </c>
    </row>
    <row r="5328" spans="1:2" x14ac:dyDescent="0.25">
      <c r="A5328" s="25">
        <v>45148.631944444445</v>
      </c>
      <c r="B5328" s="3">
        <v>5.51</v>
      </c>
    </row>
    <row r="5329" spans="1:2" x14ac:dyDescent="0.25">
      <c r="A5329" s="25">
        <v>45148.673611111109</v>
      </c>
      <c r="B5329" s="3">
        <v>5.75</v>
      </c>
    </row>
    <row r="5330" spans="1:2" x14ac:dyDescent="0.25">
      <c r="A5330" s="25">
        <v>45148.715277777781</v>
      </c>
      <c r="B5330" s="3">
        <v>5.76</v>
      </c>
    </row>
    <row r="5331" spans="1:2" x14ac:dyDescent="0.25">
      <c r="A5331" s="25">
        <v>45148.756944444445</v>
      </c>
      <c r="B5331" s="3">
        <v>5.83</v>
      </c>
    </row>
    <row r="5332" spans="1:2" x14ac:dyDescent="0.25">
      <c r="A5332" s="25">
        <v>45148.798611111109</v>
      </c>
      <c r="B5332" s="3">
        <v>5.8</v>
      </c>
    </row>
    <row r="5333" spans="1:2" x14ac:dyDescent="0.25">
      <c r="A5333" s="25">
        <v>45148.840277777781</v>
      </c>
      <c r="B5333" s="3">
        <v>5.85</v>
      </c>
    </row>
    <row r="5334" spans="1:2" x14ac:dyDescent="0.25">
      <c r="A5334" s="25">
        <v>45148.881944444445</v>
      </c>
      <c r="B5334" s="3">
        <v>5.63</v>
      </c>
    </row>
    <row r="5335" spans="1:2" x14ac:dyDescent="0.25">
      <c r="A5335" s="25">
        <v>45148.923611111109</v>
      </c>
      <c r="B5335" s="3">
        <v>5.42</v>
      </c>
    </row>
    <row r="5336" spans="1:2" x14ac:dyDescent="0.25">
      <c r="A5336" s="25">
        <v>45148.965277777781</v>
      </c>
      <c r="B5336" s="3">
        <v>5.41</v>
      </c>
    </row>
    <row r="5337" spans="1:2" x14ac:dyDescent="0.25">
      <c r="A5337" s="25">
        <v>45149.006944444445</v>
      </c>
      <c r="B5337" s="3">
        <v>5.3</v>
      </c>
    </row>
    <row r="5338" spans="1:2" x14ac:dyDescent="0.25">
      <c r="A5338" s="25">
        <v>45149.048611111109</v>
      </c>
      <c r="B5338" s="3">
        <v>5.29</v>
      </c>
    </row>
    <row r="5339" spans="1:2" x14ac:dyDescent="0.25">
      <c r="A5339" s="25">
        <v>45149.090277777781</v>
      </c>
      <c r="B5339" s="3">
        <v>5.28</v>
      </c>
    </row>
    <row r="5340" spans="1:2" x14ac:dyDescent="0.25">
      <c r="A5340" s="25">
        <v>45149.131944444445</v>
      </c>
      <c r="B5340" s="3">
        <v>5.29</v>
      </c>
    </row>
    <row r="5341" spans="1:2" x14ac:dyDescent="0.25">
      <c r="A5341" s="25">
        <v>45149.173611111109</v>
      </c>
      <c r="B5341" s="3">
        <v>5.23</v>
      </c>
    </row>
    <row r="5342" spans="1:2" x14ac:dyDescent="0.25">
      <c r="A5342" s="25">
        <v>45149.215277777781</v>
      </c>
      <c r="B5342" s="3">
        <v>5.19</v>
      </c>
    </row>
    <row r="5343" spans="1:2" x14ac:dyDescent="0.25">
      <c r="A5343" s="25">
        <v>45149.256944444445</v>
      </c>
      <c r="B5343" s="3">
        <v>5.15</v>
      </c>
    </row>
    <row r="5344" spans="1:2" x14ac:dyDescent="0.25">
      <c r="A5344" s="25">
        <v>45149.298611111109</v>
      </c>
      <c r="B5344" s="3">
        <v>5.04</v>
      </c>
    </row>
    <row r="5345" spans="1:2" x14ac:dyDescent="0.25">
      <c r="A5345" s="25">
        <v>45149.340277777781</v>
      </c>
      <c r="B5345" s="3">
        <v>4.97</v>
      </c>
    </row>
    <row r="5346" spans="1:2" x14ac:dyDescent="0.25">
      <c r="A5346" s="25">
        <v>45149.381944444445</v>
      </c>
      <c r="B5346" s="3">
        <v>4.96</v>
      </c>
    </row>
    <row r="5347" spans="1:2" x14ac:dyDescent="0.25">
      <c r="A5347" s="25">
        <v>45149.423611111109</v>
      </c>
      <c r="B5347" s="3">
        <v>4.9000000000000004</v>
      </c>
    </row>
    <row r="5348" spans="1:2" x14ac:dyDescent="0.25">
      <c r="A5348" s="25">
        <v>45149.465277777781</v>
      </c>
      <c r="B5348" s="3">
        <v>4.93</v>
      </c>
    </row>
    <row r="5349" spans="1:2" x14ac:dyDescent="0.25">
      <c r="A5349" s="25">
        <v>45149.506944444445</v>
      </c>
      <c r="B5349" s="3">
        <v>4.99</v>
      </c>
    </row>
    <row r="5350" spans="1:2" x14ac:dyDescent="0.25">
      <c r="A5350" s="25">
        <v>45149.548611111109</v>
      </c>
      <c r="B5350" s="3">
        <v>4.96</v>
      </c>
    </row>
    <row r="5351" spans="1:2" x14ac:dyDescent="0.25">
      <c r="A5351" s="25">
        <v>45149.590277777781</v>
      </c>
      <c r="B5351" s="3">
        <v>5.32</v>
      </c>
    </row>
    <row r="5352" spans="1:2" x14ac:dyDescent="0.25">
      <c r="A5352" s="25">
        <v>45149.631944444445</v>
      </c>
      <c r="B5352" s="3">
        <v>5.49</v>
      </c>
    </row>
    <row r="5353" spans="1:2" x14ac:dyDescent="0.25">
      <c r="A5353" s="25">
        <v>45149.673611111109</v>
      </c>
      <c r="B5353" s="3">
        <v>5.55</v>
      </c>
    </row>
    <row r="5354" spans="1:2" x14ac:dyDescent="0.25">
      <c r="A5354" s="25">
        <v>45149.715277777781</v>
      </c>
      <c r="B5354" s="3">
        <v>5.64</v>
      </c>
    </row>
    <row r="5355" spans="1:2" x14ac:dyDescent="0.25">
      <c r="A5355" s="25">
        <v>45149.756944444445</v>
      </c>
      <c r="B5355" s="3">
        <v>5.75</v>
      </c>
    </row>
    <row r="5356" spans="1:2" x14ac:dyDescent="0.25">
      <c r="A5356" s="25">
        <v>45149.798611111109</v>
      </c>
      <c r="B5356" s="3">
        <v>5.65</v>
      </c>
    </row>
    <row r="5357" spans="1:2" x14ac:dyDescent="0.25">
      <c r="A5357" s="25">
        <v>45149.840277777781</v>
      </c>
      <c r="B5357" s="3">
        <v>5.34</v>
      </c>
    </row>
    <row r="5358" spans="1:2" x14ac:dyDescent="0.25">
      <c r="A5358" s="25">
        <v>45149.881944444445</v>
      </c>
      <c r="B5358" s="3">
        <v>4.8600000000000003</v>
      </c>
    </row>
    <row r="5359" spans="1:2" x14ac:dyDescent="0.25">
      <c r="A5359" s="25">
        <v>45149.923611111109</v>
      </c>
      <c r="B5359" s="3">
        <v>5.08</v>
      </c>
    </row>
    <row r="5360" spans="1:2" x14ac:dyDescent="0.25">
      <c r="A5360" s="25">
        <v>45149.965277777781</v>
      </c>
      <c r="B5360" s="3">
        <v>5.42</v>
      </c>
    </row>
    <row r="5361" spans="1:2" x14ac:dyDescent="0.25">
      <c r="A5361" s="25">
        <v>45150.006944444445</v>
      </c>
      <c r="B5361" s="3">
        <v>5.41</v>
      </c>
    </row>
    <row r="5362" spans="1:2" x14ac:dyDescent="0.25">
      <c r="A5362" s="25">
        <v>45150.048611111109</v>
      </c>
      <c r="B5362" s="3">
        <v>5.28</v>
      </c>
    </row>
    <row r="5363" spans="1:2" x14ac:dyDescent="0.25">
      <c r="A5363" s="25">
        <v>45150.090277777781</v>
      </c>
      <c r="B5363" s="3">
        <v>4.99</v>
      </c>
    </row>
    <row r="5364" spans="1:2" x14ac:dyDescent="0.25">
      <c r="A5364" s="25">
        <v>45150.131944444445</v>
      </c>
      <c r="B5364" s="3">
        <v>4.79</v>
      </c>
    </row>
    <row r="5365" spans="1:2" x14ac:dyDescent="0.25">
      <c r="A5365" s="25">
        <v>45150.173611111109</v>
      </c>
      <c r="B5365" s="3">
        <v>4.59</v>
      </c>
    </row>
    <row r="5366" spans="1:2" x14ac:dyDescent="0.25">
      <c r="A5366" s="25">
        <v>45150.215277777781</v>
      </c>
      <c r="B5366" s="3">
        <v>4.6900000000000004</v>
      </c>
    </row>
    <row r="5367" spans="1:2" x14ac:dyDescent="0.25">
      <c r="A5367" s="25">
        <v>45150.256944444445</v>
      </c>
      <c r="B5367" s="3">
        <v>4.79</v>
      </c>
    </row>
    <row r="5368" spans="1:2" x14ac:dyDescent="0.25">
      <c r="A5368" s="25">
        <v>45150.298611111109</v>
      </c>
      <c r="B5368" s="3">
        <v>4.7300000000000004</v>
      </c>
    </row>
    <row r="5369" spans="1:2" x14ac:dyDescent="0.25">
      <c r="A5369" s="25">
        <v>45150.340277777781</v>
      </c>
      <c r="B5369" s="3">
        <v>4.97</v>
      </c>
    </row>
    <row r="5370" spans="1:2" x14ac:dyDescent="0.25">
      <c r="A5370" s="25">
        <v>45150.381944444445</v>
      </c>
      <c r="B5370" s="3">
        <v>5.35</v>
      </c>
    </row>
    <row r="5371" spans="1:2" x14ac:dyDescent="0.25">
      <c r="A5371" s="25">
        <v>45150.423611111109</v>
      </c>
      <c r="B5371" s="3">
        <v>5.44</v>
      </c>
    </row>
    <row r="5372" spans="1:2" x14ac:dyDescent="0.25">
      <c r="A5372" s="25">
        <v>45150.465277777781</v>
      </c>
      <c r="B5372" s="3">
        <v>5.8</v>
      </c>
    </row>
    <row r="5373" spans="1:2" x14ac:dyDescent="0.25">
      <c r="A5373" s="25">
        <v>45150.506944444445</v>
      </c>
      <c r="B5373" s="3">
        <v>5.81</v>
      </c>
    </row>
    <row r="5374" spans="1:2" x14ac:dyDescent="0.25">
      <c r="A5374" s="25">
        <v>45150.548611111109</v>
      </c>
      <c r="B5374" s="3">
        <v>5.79</v>
      </c>
    </row>
    <row r="5375" spans="1:2" x14ac:dyDescent="0.25">
      <c r="A5375" s="25">
        <v>45150.590277777781</v>
      </c>
      <c r="B5375" s="3">
        <v>6.47</v>
      </c>
    </row>
    <row r="5376" spans="1:2" x14ac:dyDescent="0.25">
      <c r="A5376" s="25">
        <v>45150.631944444445</v>
      </c>
      <c r="B5376" s="3">
        <v>7.42</v>
      </c>
    </row>
    <row r="5377" spans="1:2" x14ac:dyDescent="0.25">
      <c r="A5377" s="25">
        <v>45150.673611111109</v>
      </c>
      <c r="B5377" s="3">
        <v>7.8</v>
      </c>
    </row>
    <row r="5378" spans="1:2" x14ac:dyDescent="0.25">
      <c r="A5378" s="25">
        <v>45150.715277777781</v>
      </c>
      <c r="B5378" s="3">
        <v>7.99</v>
      </c>
    </row>
    <row r="5379" spans="1:2" x14ac:dyDescent="0.25">
      <c r="A5379" s="25">
        <v>45150.756944444445</v>
      </c>
      <c r="B5379" s="3">
        <v>7.28</v>
      </c>
    </row>
    <row r="5380" spans="1:2" x14ac:dyDescent="0.25">
      <c r="A5380" s="25">
        <v>45150.798611111109</v>
      </c>
      <c r="B5380" s="3">
        <v>7.47</v>
      </c>
    </row>
    <row r="5381" spans="1:2" x14ac:dyDescent="0.25">
      <c r="A5381" s="25">
        <v>45150.840277777781</v>
      </c>
      <c r="B5381" s="3">
        <v>7.26</v>
      </c>
    </row>
    <row r="5382" spans="1:2" x14ac:dyDescent="0.25">
      <c r="A5382" s="25">
        <v>45150.881944444445</v>
      </c>
      <c r="B5382" s="3">
        <v>6.91</v>
      </c>
    </row>
    <row r="5383" spans="1:2" x14ac:dyDescent="0.25">
      <c r="A5383" s="25">
        <v>45150.923611111109</v>
      </c>
      <c r="B5383" s="3">
        <v>6.55</v>
      </c>
    </row>
    <row r="5384" spans="1:2" x14ac:dyDescent="0.25">
      <c r="A5384" s="25">
        <v>45150.965277777781</v>
      </c>
      <c r="B5384" s="3">
        <v>5.95</v>
      </c>
    </row>
    <row r="5385" spans="1:2" x14ac:dyDescent="0.25">
      <c r="A5385" s="25">
        <v>45151.006944444445</v>
      </c>
      <c r="B5385" s="3">
        <v>5.86</v>
      </c>
    </row>
    <row r="5386" spans="1:2" x14ac:dyDescent="0.25">
      <c r="A5386" s="25">
        <v>45151.048611111109</v>
      </c>
      <c r="B5386" s="3">
        <v>5.75</v>
      </c>
    </row>
    <row r="5387" spans="1:2" x14ac:dyDescent="0.25">
      <c r="A5387" s="25">
        <v>45151.090277777781</v>
      </c>
      <c r="B5387" s="3">
        <v>5.7</v>
      </c>
    </row>
    <row r="5388" spans="1:2" x14ac:dyDescent="0.25">
      <c r="A5388" s="25">
        <v>45151.131944444445</v>
      </c>
      <c r="B5388" s="3">
        <v>5.76</v>
      </c>
    </row>
    <row r="5389" spans="1:2" x14ac:dyDescent="0.25">
      <c r="A5389" s="25">
        <v>45151.173611111109</v>
      </c>
      <c r="B5389" s="3">
        <v>5.68</v>
      </c>
    </row>
    <row r="5390" spans="1:2" x14ac:dyDescent="0.25">
      <c r="A5390" s="25">
        <v>45151.215277777781</v>
      </c>
      <c r="B5390" s="3">
        <v>5.57</v>
      </c>
    </row>
    <row r="5391" spans="1:2" x14ac:dyDescent="0.25">
      <c r="A5391" s="25">
        <v>45151.256944444445</v>
      </c>
      <c r="B5391" s="3">
        <v>5.56</v>
      </c>
    </row>
    <row r="5392" spans="1:2" x14ac:dyDescent="0.25">
      <c r="A5392" s="25">
        <v>45151.298611111109</v>
      </c>
      <c r="B5392" s="3">
        <v>5.43</v>
      </c>
    </row>
    <row r="5393" spans="1:2" x14ac:dyDescent="0.25">
      <c r="A5393" s="25">
        <v>45151.340277777781</v>
      </c>
      <c r="B5393" s="3">
        <v>5.78</v>
      </c>
    </row>
    <row r="5394" spans="1:2" x14ac:dyDescent="0.25">
      <c r="A5394" s="25">
        <v>45151.381944444445</v>
      </c>
      <c r="B5394" s="3">
        <v>5.87</v>
      </c>
    </row>
    <row r="5395" spans="1:2" x14ac:dyDescent="0.25">
      <c r="A5395" s="25">
        <v>45151.423611111109</v>
      </c>
      <c r="B5395" s="3">
        <v>6.5</v>
      </c>
    </row>
    <row r="5396" spans="1:2" x14ac:dyDescent="0.25">
      <c r="A5396" s="25">
        <v>45151.465277777781</v>
      </c>
      <c r="B5396" s="3">
        <v>7.14</v>
      </c>
    </row>
    <row r="5397" spans="1:2" x14ac:dyDescent="0.25">
      <c r="A5397" s="25">
        <v>45151.506944444445</v>
      </c>
      <c r="B5397" s="3">
        <v>7.07</v>
      </c>
    </row>
    <row r="5398" spans="1:2" x14ac:dyDescent="0.25">
      <c r="A5398" s="25">
        <v>45151.548611111109</v>
      </c>
      <c r="B5398" s="3">
        <v>7.49</v>
      </c>
    </row>
    <row r="5399" spans="1:2" x14ac:dyDescent="0.25">
      <c r="A5399" s="25">
        <v>45151.590277777781</v>
      </c>
      <c r="B5399" s="3">
        <v>7.46</v>
      </c>
    </row>
    <row r="5400" spans="1:2" x14ac:dyDescent="0.25">
      <c r="A5400" s="25">
        <v>45151.631944444445</v>
      </c>
      <c r="B5400" s="3">
        <v>7.22</v>
      </c>
    </row>
    <row r="5401" spans="1:2" x14ac:dyDescent="0.25">
      <c r="A5401" s="25">
        <v>45151.673611111109</v>
      </c>
      <c r="B5401" s="3">
        <v>7.05</v>
      </c>
    </row>
    <row r="5402" spans="1:2" x14ac:dyDescent="0.25">
      <c r="A5402" s="25">
        <v>45151.715277777781</v>
      </c>
      <c r="B5402" s="3">
        <v>6.58</v>
      </c>
    </row>
    <row r="5403" spans="1:2" x14ac:dyDescent="0.25">
      <c r="A5403" s="25">
        <v>45151.756944444445</v>
      </c>
      <c r="B5403" s="3">
        <v>6.34</v>
      </c>
    </row>
    <row r="5404" spans="1:2" x14ac:dyDescent="0.25">
      <c r="A5404" s="25">
        <v>45151.798611111109</v>
      </c>
      <c r="B5404" s="3">
        <v>6.43</v>
      </c>
    </row>
    <row r="5405" spans="1:2" x14ac:dyDescent="0.25">
      <c r="A5405" s="25">
        <v>45151.840277777781</v>
      </c>
      <c r="B5405" s="3">
        <v>6.31</v>
      </c>
    </row>
    <row r="5406" spans="1:2" x14ac:dyDescent="0.25">
      <c r="A5406" s="25">
        <v>45151.881944444445</v>
      </c>
      <c r="B5406" s="3">
        <v>6.11</v>
      </c>
    </row>
    <row r="5407" spans="1:2" x14ac:dyDescent="0.25">
      <c r="A5407" s="25">
        <v>45151.923611111109</v>
      </c>
      <c r="B5407" s="3">
        <v>6</v>
      </c>
    </row>
    <row r="5408" spans="1:2" x14ac:dyDescent="0.25">
      <c r="A5408" s="25">
        <v>45151.965277777781</v>
      </c>
      <c r="B5408" s="3">
        <v>5.92</v>
      </c>
    </row>
    <row r="5409" spans="1:2" x14ac:dyDescent="0.25">
      <c r="A5409" s="25">
        <v>45152.006944444445</v>
      </c>
      <c r="B5409" s="3">
        <v>5.75</v>
      </c>
    </row>
    <row r="5410" spans="1:2" x14ac:dyDescent="0.25">
      <c r="A5410" s="25">
        <v>45152.048611111109</v>
      </c>
      <c r="B5410" s="3">
        <v>5.63</v>
      </c>
    </row>
    <row r="5411" spans="1:2" x14ac:dyDescent="0.25">
      <c r="A5411" s="25">
        <v>45152.090277777781</v>
      </c>
      <c r="B5411" s="3">
        <v>5.59</v>
      </c>
    </row>
    <row r="5412" spans="1:2" x14ac:dyDescent="0.25">
      <c r="A5412" s="25">
        <v>45152.131944444445</v>
      </c>
      <c r="B5412" s="3">
        <v>5.54</v>
      </c>
    </row>
    <row r="5413" spans="1:2" x14ac:dyDescent="0.25">
      <c r="A5413" s="25">
        <v>45152.173611111109</v>
      </c>
      <c r="B5413" s="3">
        <v>5.41</v>
      </c>
    </row>
    <row r="5414" spans="1:2" x14ac:dyDescent="0.25">
      <c r="A5414" s="25">
        <v>45152.215277777781</v>
      </c>
      <c r="B5414" s="3">
        <v>5.31</v>
      </c>
    </row>
    <row r="5415" spans="1:2" x14ac:dyDescent="0.25">
      <c r="A5415" s="25">
        <v>45152.256944444445</v>
      </c>
      <c r="B5415" s="3">
        <v>5.28</v>
      </c>
    </row>
    <row r="5416" spans="1:2" x14ac:dyDescent="0.25">
      <c r="A5416" s="25">
        <v>45152.298611111109</v>
      </c>
      <c r="B5416" s="3">
        <v>5.22</v>
      </c>
    </row>
    <row r="5417" spans="1:2" x14ac:dyDescent="0.25">
      <c r="A5417" s="25">
        <v>45152.340277777781</v>
      </c>
      <c r="B5417" s="3">
        <v>5.28</v>
      </c>
    </row>
    <row r="5418" spans="1:2" x14ac:dyDescent="0.25">
      <c r="A5418" s="25">
        <v>45152.381944444445</v>
      </c>
      <c r="B5418" s="3">
        <v>5.35</v>
      </c>
    </row>
    <row r="5419" spans="1:2" x14ac:dyDescent="0.25">
      <c r="A5419" s="25">
        <v>45152.423611111109</v>
      </c>
      <c r="B5419" s="3">
        <v>5.48</v>
      </c>
    </row>
    <row r="5420" spans="1:2" x14ac:dyDescent="0.25">
      <c r="A5420" s="25">
        <v>45152.465277777781</v>
      </c>
      <c r="B5420" s="3">
        <v>5.64</v>
      </c>
    </row>
    <row r="5421" spans="1:2" x14ac:dyDescent="0.25">
      <c r="A5421" s="25">
        <v>45152.506944444445</v>
      </c>
      <c r="B5421" s="3">
        <v>5.54</v>
      </c>
    </row>
    <row r="5422" spans="1:2" x14ac:dyDescent="0.25">
      <c r="A5422" s="25">
        <v>45152.548611111109</v>
      </c>
      <c r="B5422" s="3">
        <v>5.66</v>
      </c>
    </row>
    <row r="5423" spans="1:2" x14ac:dyDescent="0.25">
      <c r="A5423" s="25">
        <v>45152.590277777781</v>
      </c>
      <c r="B5423" s="3">
        <v>5.4</v>
      </c>
    </row>
    <row r="5424" spans="1:2" x14ac:dyDescent="0.25">
      <c r="A5424" s="25">
        <v>45152.631944444445</v>
      </c>
      <c r="B5424" s="3">
        <v>5.17</v>
      </c>
    </row>
    <row r="5425" spans="1:2" x14ac:dyDescent="0.25">
      <c r="A5425" s="25">
        <v>45152.673611111109</v>
      </c>
      <c r="B5425" s="3">
        <v>5.49</v>
      </c>
    </row>
    <row r="5426" spans="1:2" x14ac:dyDescent="0.25">
      <c r="A5426" s="25">
        <v>45152.715277777781</v>
      </c>
      <c r="B5426" s="3">
        <v>5.63</v>
      </c>
    </row>
    <row r="5427" spans="1:2" x14ac:dyDescent="0.25">
      <c r="A5427" s="25">
        <v>45152.756944444445</v>
      </c>
      <c r="B5427" s="3">
        <v>5.58</v>
      </c>
    </row>
    <row r="5428" spans="1:2" x14ac:dyDescent="0.25">
      <c r="A5428" s="25">
        <v>45152.798611111109</v>
      </c>
      <c r="B5428" s="3">
        <v>5.44</v>
      </c>
    </row>
    <row r="5429" spans="1:2" x14ac:dyDescent="0.25">
      <c r="A5429" s="25">
        <v>45152.840277777781</v>
      </c>
      <c r="B5429" s="3">
        <v>5.3</v>
      </c>
    </row>
    <row r="5430" spans="1:2" x14ac:dyDescent="0.25">
      <c r="A5430" s="25">
        <v>45152.881944444445</v>
      </c>
      <c r="B5430" s="3">
        <v>5.3</v>
      </c>
    </row>
    <row r="5431" spans="1:2" x14ac:dyDescent="0.25">
      <c r="A5431" s="25">
        <v>45152.923611111109</v>
      </c>
      <c r="B5431" s="3">
        <v>5.33</v>
      </c>
    </row>
    <row r="5432" spans="1:2" x14ac:dyDescent="0.25">
      <c r="A5432" s="25">
        <v>45152.965277777781</v>
      </c>
      <c r="B5432" s="3">
        <v>5.23</v>
      </c>
    </row>
    <row r="5433" spans="1:2" x14ac:dyDescent="0.25">
      <c r="A5433" s="25">
        <v>45153.006944444445</v>
      </c>
      <c r="B5433" s="3">
        <v>5.24</v>
      </c>
    </row>
    <row r="5434" spans="1:2" x14ac:dyDescent="0.25">
      <c r="A5434" s="25">
        <v>45153.048611111109</v>
      </c>
      <c r="B5434" s="3">
        <v>5.21</v>
      </c>
    </row>
    <row r="5435" spans="1:2" x14ac:dyDescent="0.25">
      <c r="A5435" s="25">
        <v>45153.090277777781</v>
      </c>
      <c r="B5435" s="3">
        <v>4.96</v>
      </c>
    </row>
    <row r="5436" spans="1:2" x14ac:dyDescent="0.25">
      <c r="A5436" s="25">
        <v>45153.131944444445</v>
      </c>
      <c r="B5436" s="3">
        <v>4.6100000000000003</v>
      </c>
    </row>
    <row r="5437" spans="1:2" x14ac:dyDescent="0.25">
      <c r="A5437" s="25">
        <v>45153.173611111109</v>
      </c>
      <c r="B5437" s="3">
        <v>4.59</v>
      </c>
    </row>
    <row r="5438" spans="1:2" x14ac:dyDescent="0.25">
      <c r="A5438" s="25">
        <v>45153.215277777781</v>
      </c>
      <c r="B5438" s="3">
        <v>4.8600000000000003</v>
      </c>
    </row>
    <row r="5439" spans="1:2" x14ac:dyDescent="0.25">
      <c r="A5439" s="25">
        <v>45153.256944444445</v>
      </c>
      <c r="B5439" s="3">
        <v>4.93</v>
      </c>
    </row>
    <row r="5440" spans="1:2" x14ac:dyDescent="0.25">
      <c r="A5440" s="25">
        <v>45153.298611111109</v>
      </c>
      <c r="B5440" s="3">
        <v>4.92</v>
      </c>
    </row>
    <row r="5441" spans="1:2" x14ac:dyDescent="0.25">
      <c r="A5441" s="25">
        <v>45153.340277777781</v>
      </c>
      <c r="B5441" s="3">
        <v>4.84</v>
      </c>
    </row>
    <row r="5442" spans="1:2" x14ac:dyDescent="0.25">
      <c r="A5442" s="25">
        <v>45153.381944444445</v>
      </c>
      <c r="B5442" s="3">
        <v>4.7</v>
      </c>
    </row>
    <row r="5443" spans="1:2" x14ac:dyDescent="0.25">
      <c r="A5443" s="25">
        <v>45153.423611111109</v>
      </c>
      <c r="B5443" s="3">
        <v>4.53</v>
      </c>
    </row>
    <row r="5444" spans="1:2" x14ac:dyDescent="0.25">
      <c r="A5444" s="25">
        <v>45153.465277777781</v>
      </c>
      <c r="B5444" s="3">
        <v>4.42</v>
      </c>
    </row>
    <row r="5445" spans="1:2" x14ac:dyDescent="0.25">
      <c r="A5445" s="25">
        <v>45153.506944444445</v>
      </c>
      <c r="B5445" s="3">
        <v>4.2300000000000004</v>
      </c>
    </row>
    <row r="5446" spans="1:2" x14ac:dyDescent="0.25">
      <c r="A5446" s="25">
        <v>45153.548611111109</v>
      </c>
      <c r="B5446" s="3">
        <v>4.43</v>
      </c>
    </row>
    <row r="5447" spans="1:2" x14ac:dyDescent="0.25">
      <c r="A5447" s="25">
        <v>45153.590277777781</v>
      </c>
      <c r="B5447" s="3">
        <v>4.7</v>
      </c>
    </row>
    <row r="5448" spans="1:2" x14ac:dyDescent="0.25">
      <c r="A5448" s="25">
        <v>45153.631944444445</v>
      </c>
      <c r="B5448" s="3">
        <v>5.28</v>
      </c>
    </row>
    <row r="5449" spans="1:2" x14ac:dyDescent="0.25">
      <c r="A5449" s="25">
        <v>45153.673611111109</v>
      </c>
      <c r="B5449" s="3">
        <v>5.59</v>
      </c>
    </row>
    <row r="5450" spans="1:2" x14ac:dyDescent="0.25">
      <c r="A5450" s="25">
        <v>45153.715277777781</v>
      </c>
      <c r="B5450" s="3">
        <v>5.58</v>
      </c>
    </row>
    <row r="5451" spans="1:2" x14ac:dyDescent="0.25">
      <c r="A5451" s="25">
        <v>45153.756944444445</v>
      </c>
      <c r="B5451" s="3">
        <v>5.41</v>
      </c>
    </row>
    <row r="5452" spans="1:2" x14ac:dyDescent="0.25">
      <c r="A5452" s="25">
        <v>45153.798611111109</v>
      </c>
      <c r="B5452" s="3">
        <v>5.08</v>
      </c>
    </row>
    <row r="5453" spans="1:2" x14ac:dyDescent="0.25">
      <c r="A5453" s="25">
        <v>45153.840277777781</v>
      </c>
      <c r="B5453" s="3">
        <v>5.05</v>
      </c>
    </row>
    <row r="5454" spans="1:2" x14ac:dyDescent="0.25">
      <c r="A5454" s="25">
        <v>45153.881944444445</v>
      </c>
      <c r="B5454" s="3">
        <v>5.0599999999999996</v>
      </c>
    </row>
    <row r="5455" spans="1:2" x14ac:dyDescent="0.25">
      <c r="A5455" s="25">
        <v>45153.923611111109</v>
      </c>
      <c r="B5455" s="3">
        <v>5.09</v>
      </c>
    </row>
    <row r="5456" spans="1:2" x14ac:dyDescent="0.25">
      <c r="A5456" s="25">
        <v>45153.965277777781</v>
      </c>
      <c r="B5456" s="3">
        <v>5.12</v>
      </c>
    </row>
    <row r="5457" spans="1:2" x14ac:dyDescent="0.25">
      <c r="A5457" s="25">
        <v>45154.006944444445</v>
      </c>
      <c r="B5457" s="3">
        <v>5.07</v>
      </c>
    </row>
    <row r="5458" spans="1:2" x14ac:dyDescent="0.25">
      <c r="A5458" s="25">
        <v>45154.048611111109</v>
      </c>
      <c r="B5458" s="3">
        <v>5.03</v>
      </c>
    </row>
    <row r="5459" spans="1:2" x14ac:dyDescent="0.25">
      <c r="A5459" s="25">
        <v>45154.090277777781</v>
      </c>
      <c r="B5459" s="3">
        <v>4.96</v>
      </c>
    </row>
    <row r="5460" spans="1:2" x14ac:dyDescent="0.25">
      <c r="A5460" s="25">
        <v>45154.131944444445</v>
      </c>
      <c r="B5460" s="3">
        <v>4.88</v>
      </c>
    </row>
    <row r="5461" spans="1:2" x14ac:dyDescent="0.25">
      <c r="A5461" s="25">
        <v>45154.173611111109</v>
      </c>
      <c r="B5461" s="3">
        <v>4.7699999999999996</v>
      </c>
    </row>
    <row r="5462" spans="1:2" x14ac:dyDescent="0.25">
      <c r="A5462" s="25">
        <v>45154.215277777781</v>
      </c>
      <c r="B5462" s="3">
        <v>4.6500000000000004</v>
      </c>
    </row>
    <row r="5463" spans="1:2" x14ac:dyDescent="0.25">
      <c r="A5463" s="25">
        <v>45154.256944444445</v>
      </c>
      <c r="B5463" s="3">
        <v>4.57</v>
      </c>
    </row>
    <row r="5464" spans="1:2" x14ac:dyDescent="0.25">
      <c r="A5464" s="25">
        <v>45154.298611111109</v>
      </c>
      <c r="B5464" s="3">
        <v>4.57</v>
      </c>
    </row>
    <row r="5465" spans="1:2" x14ac:dyDescent="0.25">
      <c r="A5465" s="25">
        <v>45154.340277777781</v>
      </c>
      <c r="B5465" s="3">
        <v>4.5999999999999996</v>
      </c>
    </row>
    <row r="5466" spans="1:2" x14ac:dyDescent="0.25">
      <c r="A5466" s="25">
        <v>45154.381944444445</v>
      </c>
      <c r="B5466" s="3">
        <v>4.67</v>
      </c>
    </row>
    <row r="5467" spans="1:2" x14ac:dyDescent="0.25">
      <c r="A5467" s="25">
        <v>45154.423611111109</v>
      </c>
      <c r="B5467" s="3">
        <v>4.67</v>
      </c>
    </row>
    <row r="5468" spans="1:2" x14ac:dyDescent="0.25">
      <c r="A5468" s="25">
        <v>45154.465277777781</v>
      </c>
      <c r="B5468" s="3">
        <v>4.79</v>
      </c>
    </row>
    <row r="5469" spans="1:2" x14ac:dyDescent="0.25">
      <c r="A5469" s="25">
        <v>45154.506944444445</v>
      </c>
      <c r="B5469" s="3">
        <v>4.9000000000000004</v>
      </c>
    </row>
    <row r="5470" spans="1:2" x14ac:dyDescent="0.25">
      <c r="A5470" s="25">
        <v>45154.548611111109</v>
      </c>
      <c r="B5470" s="3">
        <v>5.01</v>
      </c>
    </row>
    <row r="5471" spans="1:2" x14ac:dyDescent="0.25">
      <c r="A5471" s="25">
        <v>45154.590277777781</v>
      </c>
      <c r="B5471" s="3">
        <v>5.27</v>
      </c>
    </row>
    <row r="5472" spans="1:2" x14ac:dyDescent="0.25">
      <c r="A5472" s="25">
        <v>45154.631944444445</v>
      </c>
      <c r="B5472" s="3">
        <v>5.38</v>
      </c>
    </row>
    <row r="5473" spans="1:2" x14ac:dyDescent="0.25">
      <c r="A5473" s="25">
        <v>45154.673611111109</v>
      </c>
      <c r="B5473" s="3">
        <v>5.56</v>
      </c>
    </row>
    <row r="5474" spans="1:2" x14ac:dyDescent="0.25">
      <c r="A5474" s="25">
        <v>45154.715277777781</v>
      </c>
      <c r="B5474" s="3">
        <v>5.76</v>
      </c>
    </row>
    <row r="5475" spans="1:2" x14ac:dyDescent="0.25">
      <c r="A5475" s="25">
        <v>45154.756944444445</v>
      </c>
      <c r="B5475" s="3">
        <v>5.75</v>
      </c>
    </row>
    <row r="5476" spans="1:2" x14ac:dyDescent="0.25">
      <c r="A5476" s="25">
        <v>45154.798611111109</v>
      </c>
      <c r="B5476" s="3">
        <v>5.69</v>
      </c>
    </row>
    <row r="5477" spans="1:2" x14ac:dyDescent="0.25">
      <c r="A5477" s="25">
        <v>45154.840277777781</v>
      </c>
      <c r="B5477" s="3">
        <v>5.33</v>
      </c>
    </row>
    <row r="5478" spans="1:2" x14ac:dyDescent="0.25">
      <c r="A5478" s="25">
        <v>45154.881944444445</v>
      </c>
      <c r="B5478" s="3">
        <v>5.28</v>
      </c>
    </row>
    <row r="5479" spans="1:2" x14ac:dyDescent="0.25">
      <c r="A5479" s="25">
        <v>45154.923611111109</v>
      </c>
      <c r="B5479" s="3">
        <v>5.34</v>
      </c>
    </row>
    <row r="5480" spans="1:2" x14ac:dyDescent="0.25">
      <c r="A5480" s="25">
        <v>45154.965277777781</v>
      </c>
      <c r="B5480" s="3">
        <v>5.43</v>
      </c>
    </row>
    <row r="5481" spans="1:2" x14ac:dyDescent="0.25">
      <c r="A5481" s="25">
        <v>45155.006944444445</v>
      </c>
      <c r="B5481" s="3">
        <v>5.44</v>
      </c>
    </row>
    <row r="5482" spans="1:2" x14ac:dyDescent="0.25">
      <c r="A5482" s="25">
        <v>45155.048611111109</v>
      </c>
      <c r="B5482" s="3">
        <v>5.45</v>
      </c>
    </row>
    <row r="5483" spans="1:2" x14ac:dyDescent="0.25">
      <c r="A5483" s="25">
        <v>45155.090277777781</v>
      </c>
      <c r="B5483" s="3">
        <v>5.42</v>
      </c>
    </row>
    <row r="5484" spans="1:2" x14ac:dyDescent="0.25">
      <c r="A5484" s="25">
        <v>45155.131944444445</v>
      </c>
      <c r="B5484" s="3">
        <v>5.41</v>
      </c>
    </row>
    <row r="5485" spans="1:2" x14ac:dyDescent="0.25">
      <c r="A5485" s="25">
        <v>45155.173611111109</v>
      </c>
      <c r="B5485" s="3">
        <v>5.31</v>
      </c>
    </row>
    <row r="5486" spans="1:2" x14ac:dyDescent="0.25">
      <c r="A5486" s="25">
        <v>45155.215277777781</v>
      </c>
      <c r="B5486" s="3">
        <v>5.25</v>
      </c>
    </row>
    <row r="5487" spans="1:2" x14ac:dyDescent="0.25">
      <c r="A5487" s="25">
        <v>45155.256944444445</v>
      </c>
      <c r="B5487" s="3">
        <v>5.27</v>
      </c>
    </row>
    <row r="5488" spans="1:2" x14ac:dyDescent="0.25">
      <c r="A5488" s="25">
        <v>45155.298611111109</v>
      </c>
      <c r="B5488" s="3">
        <v>5.21</v>
      </c>
    </row>
    <row r="5489" spans="1:2" x14ac:dyDescent="0.25">
      <c r="A5489" s="25">
        <v>45155.340277777781</v>
      </c>
      <c r="B5489" s="3">
        <v>5.16</v>
      </c>
    </row>
    <row r="5490" spans="1:2" x14ac:dyDescent="0.25">
      <c r="A5490" s="25">
        <v>45155.381944444445</v>
      </c>
      <c r="B5490" s="3">
        <v>5.18</v>
      </c>
    </row>
    <row r="5491" spans="1:2" x14ac:dyDescent="0.25">
      <c r="A5491" s="25">
        <v>45155.423611111109</v>
      </c>
      <c r="B5491" s="3">
        <v>5.0999999999999996</v>
      </c>
    </row>
    <row r="5492" spans="1:2" x14ac:dyDescent="0.25">
      <c r="A5492" s="25">
        <v>45155.465277777781</v>
      </c>
      <c r="B5492" s="3">
        <v>5.16</v>
      </c>
    </row>
    <row r="5493" spans="1:2" x14ac:dyDescent="0.25">
      <c r="A5493" s="25">
        <v>45155.506944444445</v>
      </c>
      <c r="B5493" s="3">
        <v>5.24</v>
      </c>
    </row>
    <row r="5494" spans="1:2" x14ac:dyDescent="0.25">
      <c r="A5494" s="25">
        <v>45155.548611111109</v>
      </c>
      <c r="B5494" s="3">
        <v>5.33</v>
      </c>
    </row>
    <row r="5495" spans="1:2" x14ac:dyDescent="0.25">
      <c r="A5495" s="25">
        <v>45155.590277777781</v>
      </c>
      <c r="B5495" s="3">
        <v>5.44</v>
      </c>
    </row>
    <row r="5496" spans="1:2" x14ac:dyDescent="0.25">
      <c r="A5496" s="25">
        <v>45155.631944444445</v>
      </c>
      <c r="B5496" s="3">
        <v>5.39</v>
      </c>
    </row>
    <row r="5497" spans="1:2" x14ac:dyDescent="0.25">
      <c r="A5497" s="25">
        <v>45155.673611111109</v>
      </c>
      <c r="B5497" s="3">
        <v>5.45</v>
      </c>
    </row>
    <row r="5498" spans="1:2" x14ac:dyDescent="0.25">
      <c r="A5498" s="25">
        <v>45155.715277777781</v>
      </c>
      <c r="B5498" s="3">
        <v>5.41</v>
      </c>
    </row>
    <row r="5499" spans="1:2" x14ac:dyDescent="0.25">
      <c r="A5499" s="25">
        <v>45155.756944444445</v>
      </c>
      <c r="B5499" s="3">
        <v>5.49</v>
      </c>
    </row>
    <row r="5500" spans="1:2" x14ac:dyDescent="0.25">
      <c r="A5500" s="25">
        <v>45155.798611111109</v>
      </c>
      <c r="B5500" s="3">
        <v>5.4</v>
      </c>
    </row>
    <row r="5501" spans="1:2" x14ac:dyDescent="0.25">
      <c r="A5501" s="25">
        <v>45155.840277777781</v>
      </c>
      <c r="B5501" s="3">
        <v>5.43</v>
      </c>
    </row>
    <row r="5502" spans="1:2" x14ac:dyDescent="0.25">
      <c r="A5502" s="25">
        <v>45155.881944444445</v>
      </c>
      <c r="B5502" s="3">
        <v>5.42</v>
      </c>
    </row>
    <row r="5503" spans="1:2" x14ac:dyDescent="0.25">
      <c r="A5503" s="25">
        <v>45155.923611111109</v>
      </c>
      <c r="B5503" s="3">
        <v>5.4</v>
      </c>
    </row>
    <row r="5504" spans="1:2" x14ac:dyDescent="0.25">
      <c r="A5504" s="25">
        <v>45155.965277777781</v>
      </c>
      <c r="B5504" s="3">
        <v>5.29</v>
      </c>
    </row>
    <row r="5505" spans="1:2" x14ac:dyDescent="0.25">
      <c r="A5505" s="25">
        <v>45156.006944444445</v>
      </c>
      <c r="B5505" s="3">
        <v>5.24</v>
      </c>
    </row>
    <row r="5506" spans="1:2" x14ac:dyDescent="0.25">
      <c r="A5506" s="25">
        <v>45156.048611111109</v>
      </c>
      <c r="B5506" s="3">
        <v>5.28</v>
      </c>
    </row>
    <row r="5507" spans="1:2" x14ac:dyDescent="0.25">
      <c r="A5507" s="25">
        <v>45156.090277777781</v>
      </c>
      <c r="B5507" s="3">
        <v>5.31</v>
      </c>
    </row>
    <row r="5508" spans="1:2" x14ac:dyDescent="0.25">
      <c r="A5508" s="25">
        <v>45156.131944444445</v>
      </c>
      <c r="B5508" s="3">
        <v>5.34</v>
      </c>
    </row>
    <row r="5509" spans="1:2" x14ac:dyDescent="0.25">
      <c r="A5509" s="25">
        <v>45156.173611111109</v>
      </c>
      <c r="B5509" s="3">
        <v>5.39</v>
      </c>
    </row>
    <row r="5510" spans="1:2" x14ac:dyDescent="0.25">
      <c r="A5510" s="25">
        <v>45156.215277777781</v>
      </c>
      <c r="B5510" s="3">
        <v>5.38</v>
      </c>
    </row>
    <row r="5511" spans="1:2" x14ac:dyDescent="0.25">
      <c r="A5511" s="25">
        <v>45156.256944444445</v>
      </c>
      <c r="B5511" s="3">
        <v>5.46</v>
      </c>
    </row>
    <row r="5512" spans="1:2" x14ac:dyDescent="0.25">
      <c r="A5512" s="25">
        <v>45156.298611111109</v>
      </c>
      <c r="B5512" s="3">
        <v>5.48</v>
      </c>
    </row>
    <row r="5513" spans="1:2" x14ac:dyDescent="0.25">
      <c r="A5513" s="25">
        <v>45156.340277777781</v>
      </c>
      <c r="B5513" s="3">
        <v>5.5</v>
      </c>
    </row>
    <row r="5514" spans="1:2" x14ac:dyDescent="0.25">
      <c r="A5514" s="25">
        <v>45156.381944444445</v>
      </c>
      <c r="B5514" s="3">
        <v>5.53</v>
      </c>
    </row>
    <row r="5515" spans="1:2" x14ac:dyDescent="0.25">
      <c r="A5515" s="25">
        <v>45156.423611111109</v>
      </c>
      <c r="B5515" s="3">
        <v>5.48</v>
      </c>
    </row>
    <row r="5516" spans="1:2" x14ac:dyDescent="0.25">
      <c r="A5516" s="25">
        <v>45156.465277777781</v>
      </c>
      <c r="B5516" s="3">
        <v>5.55</v>
      </c>
    </row>
    <row r="5517" spans="1:2" x14ac:dyDescent="0.25">
      <c r="A5517" s="25">
        <v>45156.506944444445</v>
      </c>
      <c r="B5517" s="3">
        <v>5.78</v>
      </c>
    </row>
    <row r="5518" spans="1:2" x14ac:dyDescent="0.25">
      <c r="A5518" s="25">
        <v>45156.548611111109</v>
      </c>
      <c r="B5518" s="3">
        <v>5.87</v>
      </c>
    </row>
    <row r="5519" spans="1:2" x14ac:dyDescent="0.25">
      <c r="A5519" s="25">
        <v>45156.590277777781</v>
      </c>
      <c r="B5519" s="3">
        <v>5.9</v>
      </c>
    </row>
    <row r="5520" spans="1:2" x14ac:dyDescent="0.25">
      <c r="A5520" s="25">
        <v>45156.631944444445</v>
      </c>
      <c r="B5520" s="3">
        <v>6.73</v>
      </c>
    </row>
    <row r="5521" spans="1:2" x14ac:dyDescent="0.25">
      <c r="A5521" s="25">
        <v>45156.673611111109</v>
      </c>
      <c r="B5521" s="3">
        <v>6.99</v>
      </c>
    </row>
    <row r="5522" spans="1:2" x14ac:dyDescent="0.25">
      <c r="A5522" s="25">
        <v>45156.715277777781</v>
      </c>
      <c r="B5522" s="3">
        <v>6.47</v>
      </c>
    </row>
    <row r="5523" spans="1:2" x14ac:dyDescent="0.25">
      <c r="A5523" s="25">
        <v>45156.756944444445</v>
      </c>
      <c r="B5523" s="3">
        <v>6.41</v>
      </c>
    </row>
    <row r="5524" spans="1:2" x14ac:dyDescent="0.25">
      <c r="A5524" s="25">
        <v>45156.798611111109</v>
      </c>
      <c r="B5524" s="3">
        <v>6.21</v>
      </c>
    </row>
    <row r="5525" spans="1:2" x14ac:dyDescent="0.25">
      <c r="A5525" s="25">
        <v>45156.840277777781</v>
      </c>
      <c r="B5525" s="3">
        <v>6.01</v>
      </c>
    </row>
    <row r="5526" spans="1:2" x14ac:dyDescent="0.25">
      <c r="A5526" s="25">
        <v>45156.881944444445</v>
      </c>
      <c r="B5526" s="3">
        <v>6.04</v>
      </c>
    </row>
    <row r="5527" spans="1:2" x14ac:dyDescent="0.25">
      <c r="A5527" s="25">
        <v>45156.923611111109</v>
      </c>
      <c r="B5527" s="3">
        <v>5.78</v>
      </c>
    </row>
    <row r="5528" spans="1:2" x14ac:dyDescent="0.25">
      <c r="A5528" s="25">
        <v>45156.965277777781</v>
      </c>
      <c r="B5528" s="3">
        <v>5.81</v>
      </c>
    </row>
    <row r="5529" spans="1:2" x14ac:dyDescent="0.25">
      <c r="A5529" s="25">
        <v>45157.006944444445</v>
      </c>
      <c r="B5529" s="3">
        <v>5.79</v>
      </c>
    </row>
    <row r="5530" spans="1:2" x14ac:dyDescent="0.25">
      <c r="A5530" s="25">
        <v>45157.048611111109</v>
      </c>
      <c r="B5530" s="3">
        <v>5.78</v>
      </c>
    </row>
    <row r="5531" spans="1:2" x14ac:dyDescent="0.25">
      <c r="A5531" s="25">
        <v>45157.090277777781</v>
      </c>
      <c r="B5531" s="3">
        <v>5.77</v>
      </c>
    </row>
    <row r="5532" spans="1:2" x14ac:dyDescent="0.25">
      <c r="A5532" s="25">
        <v>45157.131944444445</v>
      </c>
      <c r="B5532" s="3">
        <v>5.73</v>
      </c>
    </row>
    <row r="5533" spans="1:2" x14ac:dyDescent="0.25">
      <c r="A5533" s="25">
        <v>45157.173611111109</v>
      </c>
      <c r="B5533" s="3">
        <v>5.63</v>
      </c>
    </row>
    <row r="5534" spans="1:2" x14ac:dyDescent="0.25">
      <c r="A5534" s="25">
        <v>45157.215277777781</v>
      </c>
      <c r="B5534" s="3">
        <v>5.51</v>
      </c>
    </row>
    <row r="5535" spans="1:2" x14ac:dyDescent="0.25">
      <c r="A5535" s="25">
        <v>45157.256944444445</v>
      </c>
      <c r="B5535" s="3">
        <v>5.38</v>
      </c>
    </row>
    <row r="5536" spans="1:2" x14ac:dyDescent="0.25">
      <c r="A5536" s="25">
        <v>45157.298611111109</v>
      </c>
      <c r="B5536" s="3">
        <v>5.48</v>
      </c>
    </row>
    <row r="5537" spans="1:2" x14ac:dyDescent="0.25">
      <c r="A5537" s="25">
        <v>45157.340277777781</v>
      </c>
      <c r="B5537" s="3">
        <v>5.67</v>
      </c>
    </row>
    <row r="5538" spans="1:2" x14ac:dyDescent="0.25">
      <c r="A5538" s="25">
        <v>45157.381944444445</v>
      </c>
      <c r="B5538" s="3">
        <v>5.72</v>
      </c>
    </row>
    <row r="5539" spans="1:2" x14ac:dyDescent="0.25">
      <c r="A5539" s="25">
        <v>45157.423611111109</v>
      </c>
      <c r="B5539" s="3">
        <v>5.73</v>
      </c>
    </row>
    <row r="5540" spans="1:2" x14ac:dyDescent="0.25">
      <c r="A5540" s="25">
        <v>45157.465277777781</v>
      </c>
      <c r="B5540" s="3">
        <v>5.95</v>
      </c>
    </row>
    <row r="5541" spans="1:2" x14ac:dyDescent="0.25">
      <c r="A5541" s="25">
        <v>45157.506944444445</v>
      </c>
      <c r="B5541" s="3">
        <v>6.01</v>
      </c>
    </row>
    <row r="5542" spans="1:2" x14ac:dyDescent="0.25">
      <c r="A5542" s="25">
        <v>45157.548611111109</v>
      </c>
      <c r="B5542" s="3">
        <v>6.16</v>
      </c>
    </row>
    <row r="5543" spans="1:2" x14ac:dyDescent="0.25">
      <c r="A5543" s="25">
        <v>45157.590277777781</v>
      </c>
      <c r="B5543" s="3">
        <v>6.04</v>
      </c>
    </row>
    <row r="5544" spans="1:2" x14ac:dyDescent="0.25">
      <c r="A5544" s="25">
        <v>45157.631944444445</v>
      </c>
      <c r="B5544" s="3">
        <v>6.06</v>
      </c>
    </row>
    <row r="5545" spans="1:2" x14ac:dyDescent="0.25">
      <c r="A5545" s="25">
        <v>45157.673611111109</v>
      </c>
      <c r="B5545" s="3">
        <v>6.8</v>
      </c>
    </row>
    <row r="5546" spans="1:2" x14ac:dyDescent="0.25">
      <c r="A5546" s="25">
        <v>45157.715277777781</v>
      </c>
      <c r="B5546" s="3">
        <v>6.95</v>
      </c>
    </row>
    <row r="5547" spans="1:2" x14ac:dyDescent="0.25">
      <c r="A5547" s="25">
        <v>45157.756944444445</v>
      </c>
      <c r="B5547" s="3">
        <v>6.99</v>
      </c>
    </row>
    <row r="5548" spans="1:2" x14ac:dyDescent="0.25">
      <c r="A5548" s="25">
        <v>45157.798611111109</v>
      </c>
      <c r="B5548" s="3">
        <v>6.92</v>
      </c>
    </row>
    <row r="5549" spans="1:2" x14ac:dyDescent="0.25">
      <c r="A5549" s="25">
        <v>45157.840277777781</v>
      </c>
      <c r="B5549" s="3">
        <v>7.11</v>
      </c>
    </row>
    <row r="5550" spans="1:2" x14ac:dyDescent="0.25">
      <c r="A5550" s="25">
        <v>45157.881944444445</v>
      </c>
      <c r="B5550" s="3">
        <v>6.74</v>
      </c>
    </row>
    <row r="5551" spans="1:2" x14ac:dyDescent="0.25">
      <c r="A5551" s="25">
        <v>45157.923611111109</v>
      </c>
      <c r="B5551" s="3">
        <v>6.62</v>
      </c>
    </row>
    <row r="5552" spans="1:2" x14ac:dyDescent="0.25">
      <c r="A5552" s="25">
        <v>45157.965277777781</v>
      </c>
      <c r="B5552" s="3">
        <v>6.6</v>
      </c>
    </row>
    <row r="5553" spans="1:2" x14ac:dyDescent="0.25">
      <c r="A5553" s="25">
        <v>45158.006944444445</v>
      </c>
      <c r="B5553" s="3">
        <v>6.58</v>
      </c>
    </row>
    <row r="5554" spans="1:2" x14ac:dyDescent="0.25">
      <c r="A5554" s="25">
        <v>45158.048611111109</v>
      </c>
      <c r="B5554" s="3">
        <v>6.63</v>
      </c>
    </row>
    <row r="5555" spans="1:2" x14ac:dyDescent="0.25">
      <c r="A5555" s="25">
        <v>45158.090277777781</v>
      </c>
      <c r="B5555" s="3">
        <v>6.48</v>
      </c>
    </row>
    <row r="5556" spans="1:2" x14ac:dyDescent="0.25">
      <c r="A5556" s="25">
        <v>45158.131944444445</v>
      </c>
      <c r="B5556" s="3">
        <v>6.33</v>
      </c>
    </row>
    <row r="5557" spans="1:2" x14ac:dyDescent="0.25">
      <c r="A5557" s="25">
        <v>45158.173611111109</v>
      </c>
      <c r="B5557" s="3">
        <v>6.16</v>
      </c>
    </row>
    <row r="5558" spans="1:2" x14ac:dyDescent="0.25">
      <c r="A5558" s="25">
        <v>45158.215277777781</v>
      </c>
      <c r="B5558" s="3">
        <v>6.04</v>
      </c>
    </row>
    <row r="5559" spans="1:2" x14ac:dyDescent="0.25">
      <c r="A5559" s="25">
        <v>45158.256944444445</v>
      </c>
      <c r="B5559" s="3">
        <v>5.91</v>
      </c>
    </row>
    <row r="5560" spans="1:2" x14ac:dyDescent="0.25">
      <c r="A5560" s="25">
        <v>45158.298611111109</v>
      </c>
      <c r="B5560" s="3">
        <v>5.96</v>
      </c>
    </row>
    <row r="5561" spans="1:2" x14ac:dyDescent="0.25">
      <c r="A5561" s="25">
        <v>45158.340277777781</v>
      </c>
      <c r="B5561" s="3">
        <v>6.17</v>
      </c>
    </row>
    <row r="5562" spans="1:2" x14ac:dyDescent="0.25">
      <c r="A5562" s="25">
        <v>45158.381944444445</v>
      </c>
      <c r="B5562" s="3">
        <v>6.34</v>
      </c>
    </row>
    <row r="5563" spans="1:2" x14ac:dyDescent="0.25">
      <c r="A5563" s="25">
        <v>45158.423611111109</v>
      </c>
      <c r="B5563" s="3">
        <v>6.74</v>
      </c>
    </row>
    <row r="5564" spans="1:2" x14ac:dyDescent="0.25">
      <c r="A5564" s="25">
        <v>45158.465277777781</v>
      </c>
      <c r="B5564" s="3">
        <v>7.33</v>
      </c>
    </row>
    <row r="5565" spans="1:2" x14ac:dyDescent="0.25">
      <c r="A5565" s="25">
        <v>45158.506944444445</v>
      </c>
      <c r="B5565" s="3">
        <v>7.63</v>
      </c>
    </row>
    <row r="5566" spans="1:2" x14ac:dyDescent="0.25">
      <c r="A5566" s="25">
        <v>45158.548611111109</v>
      </c>
      <c r="B5566" s="3">
        <v>7.86</v>
      </c>
    </row>
    <row r="5567" spans="1:2" x14ac:dyDescent="0.25">
      <c r="A5567" s="25">
        <v>45158.590277777781</v>
      </c>
      <c r="B5567" s="3">
        <v>8.6</v>
      </c>
    </row>
    <row r="5568" spans="1:2" x14ac:dyDescent="0.25">
      <c r="A5568" s="25">
        <v>45158.631944444445</v>
      </c>
      <c r="B5568" s="3">
        <v>8.3800000000000008</v>
      </c>
    </row>
    <row r="5569" spans="1:2" x14ac:dyDescent="0.25">
      <c r="A5569" s="25">
        <v>45158.673611111109</v>
      </c>
      <c r="B5569" s="3">
        <v>9.33</v>
      </c>
    </row>
    <row r="5570" spans="1:2" x14ac:dyDescent="0.25">
      <c r="A5570" s="25">
        <v>45158.715277777781</v>
      </c>
      <c r="B5570" s="3">
        <v>9.32</v>
      </c>
    </row>
    <row r="5571" spans="1:2" x14ac:dyDescent="0.25">
      <c r="A5571" s="25">
        <v>45158.756944444445</v>
      </c>
      <c r="B5571" s="3">
        <v>9.1</v>
      </c>
    </row>
    <row r="5572" spans="1:2" x14ac:dyDescent="0.25">
      <c r="A5572" s="25">
        <v>45158.798611111109</v>
      </c>
      <c r="B5572" s="3">
        <v>9.06</v>
      </c>
    </row>
    <row r="5573" spans="1:2" x14ac:dyDescent="0.25">
      <c r="A5573" s="25">
        <v>45158.840277777781</v>
      </c>
      <c r="B5573" s="3">
        <v>8.42</v>
      </c>
    </row>
    <row r="5574" spans="1:2" x14ac:dyDescent="0.25">
      <c r="A5574" s="25">
        <v>45158.881944444445</v>
      </c>
      <c r="B5574" s="3">
        <v>8.5</v>
      </c>
    </row>
    <row r="5575" spans="1:2" x14ac:dyDescent="0.25">
      <c r="A5575" s="25">
        <v>45158.923611111109</v>
      </c>
      <c r="B5575" s="3">
        <v>7.31</v>
      </c>
    </row>
    <row r="5576" spans="1:2" x14ac:dyDescent="0.25">
      <c r="A5576" s="25">
        <v>45158.965277777781</v>
      </c>
      <c r="B5576" s="3">
        <v>7.64</v>
      </c>
    </row>
    <row r="5577" spans="1:2" x14ac:dyDescent="0.25">
      <c r="A5577" s="25">
        <v>45159.006944444445</v>
      </c>
      <c r="B5577" s="3">
        <v>7.51</v>
      </c>
    </row>
    <row r="5578" spans="1:2" x14ac:dyDescent="0.25">
      <c r="A5578" s="25">
        <v>45159.048611111109</v>
      </c>
      <c r="B5578" s="3">
        <v>7.23</v>
      </c>
    </row>
    <row r="5579" spans="1:2" x14ac:dyDescent="0.25">
      <c r="A5579" s="25">
        <v>45159.090277777781</v>
      </c>
      <c r="B5579" s="3">
        <v>6.91</v>
      </c>
    </row>
    <row r="5580" spans="1:2" x14ac:dyDescent="0.25">
      <c r="A5580" s="25">
        <v>45159.131944444445</v>
      </c>
      <c r="B5580" s="3">
        <v>6.68</v>
      </c>
    </row>
    <row r="5581" spans="1:2" x14ac:dyDescent="0.25">
      <c r="A5581" s="25">
        <v>45159.173611111109</v>
      </c>
      <c r="B5581" s="3">
        <v>6.58</v>
      </c>
    </row>
    <row r="5582" spans="1:2" x14ac:dyDescent="0.25">
      <c r="A5582" s="25">
        <v>45159.215277777781</v>
      </c>
      <c r="B5582" s="3">
        <v>6.71</v>
      </c>
    </row>
    <row r="5583" spans="1:2" x14ac:dyDescent="0.25">
      <c r="A5583" s="25">
        <v>45159.256944444445</v>
      </c>
      <c r="B5583" s="3">
        <v>6.55</v>
      </c>
    </row>
    <row r="5584" spans="1:2" x14ac:dyDescent="0.25">
      <c r="A5584" s="25">
        <v>45159.298611111109</v>
      </c>
      <c r="B5584" s="3">
        <v>6.48</v>
      </c>
    </row>
    <row r="5585" spans="1:2" x14ac:dyDescent="0.25">
      <c r="A5585" s="25">
        <v>45159.340277777781</v>
      </c>
      <c r="B5585" s="3">
        <v>6.26</v>
      </c>
    </row>
    <row r="5586" spans="1:2" x14ac:dyDescent="0.25">
      <c r="A5586" s="25">
        <v>45159.381944444445</v>
      </c>
      <c r="B5586" s="3">
        <v>6.91</v>
      </c>
    </row>
    <row r="5587" spans="1:2" x14ac:dyDescent="0.25">
      <c r="A5587" s="25">
        <v>45159.423611111109</v>
      </c>
      <c r="B5587" s="3">
        <v>7.18</v>
      </c>
    </row>
    <row r="5588" spans="1:2" x14ac:dyDescent="0.25">
      <c r="A5588" s="25">
        <v>45159.465277777781</v>
      </c>
      <c r="B5588" s="3">
        <v>7.66</v>
      </c>
    </row>
    <row r="5589" spans="1:2" x14ac:dyDescent="0.25">
      <c r="A5589" s="25">
        <v>45159.506944444445</v>
      </c>
      <c r="B5589" s="3">
        <v>7.58</v>
      </c>
    </row>
    <row r="5590" spans="1:2" x14ac:dyDescent="0.25">
      <c r="A5590" s="25">
        <v>45159.548611111109</v>
      </c>
      <c r="B5590" s="3">
        <v>8.14</v>
      </c>
    </row>
    <row r="5591" spans="1:2" x14ac:dyDescent="0.25">
      <c r="A5591" s="25">
        <v>45159.590277777781</v>
      </c>
      <c r="B5591" s="3">
        <v>8.41</v>
      </c>
    </row>
    <row r="5592" spans="1:2" x14ac:dyDescent="0.25">
      <c r="A5592" s="25">
        <v>45159.631944444445</v>
      </c>
      <c r="B5592" s="3">
        <v>9.17</v>
      </c>
    </row>
    <row r="5593" spans="1:2" x14ac:dyDescent="0.25">
      <c r="A5593" s="25">
        <v>45159.673611111109</v>
      </c>
      <c r="B5593" s="3">
        <v>8.2100000000000009</v>
      </c>
    </row>
    <row r="5594" spans="1:2" x14ac:dyDescent="0.25">
      <c r="A5594" s="25">
        <v>45159.715277777781</v>
      </c>
      <c r="B5594" s="3">
        <v>8.5</v>
      </c>
    </row>
    <row r="5595" spans="1:2" x14ac:dyDescent="0.25">
      <c r="A5595" s="25">
        <v>45159.756944444445</v>
      </c>
      <c r="B5595" s="3">
        <v>8.58</v>
      </c>
    </row>
    <row r="5596" spans="1:2" x14ac:dyDescent="0.25">
      <c r="A5596" s="25">
        <v>45159.798611111109</v>
      </c>
      <c r="B5596" s="3">
        <v>8.5</v>
      </c>
    </row>
    <row r="5597" spans="1:2" x14ac:dyDescent="0.25">
      <c r="A5597" s="25">
        <v>45159.840277777781</v>
      </c>
      <c r="B5597" s="3">
        <v>8.4</v>
      </c>
    </row>
    <row r="5598" spans="1:2" x14ac:dyDescent="0.25">
      <c r="A5598" s="25">
        <v>45159.881944444445</v>
      </c>
      <c r="B5598" s="3">
        <v>7.87</v>
      </c>
    </row>
    <row r="5599" spans="1:2" x14ac:dyDescent="0.25">
      <c r="A5599" s="25">
        <v>45159.923611111109</v>
      </c>
      <c r="B5599" s="3">
        <v>7.77</v>
      </c>
    </row>
    <row r="5600" spans="1:2" x14ac:dyDescent="0.25">
      <c r="A5600" s="25">
        <v>45159.965277777781</v>
      </c>
      <c r="B5600" s="3">
        <v>7.57</v>
      </c>
    </row>
    <row r="5601" spans="1:2" x14ac:dyDescent="0.25">
      <c r="A5601" s="25">
        <v>45160.006944444445</v>
      </c>
      <c r="B5601" s="3">
        <v>7.57</v>
      </c>
    </row>
    <row r="5602" spans="1:2" x14ac:dyDescent="0.25">
      <c r="A5602" s="25">
        <v>45160.048611111109</v>
      </c>
      <c r="B5602" s="3">
        <v>7.45</v>
      </c>
    </row>
    <row r="5603" spans="1:2" x14ac:dyDescent="0.25">
      <c r="A5603" s="25">
        <v>45160.090277777781</v>
      </c>
      <c r="B5603" s="3">
        <v>7.19</v>
      </c>
    </row>
    <row r="5604" spans="1:2" x14ac:dyDescent="0.25">
      <c r="A5604" s="25">
        <v>45160.131944444445</v>
      </c>
      <c r="B5604" s="3">
        <v>7</v>
      </c>
    </row>
    <row r="5605" spans="1:2" x14ac:dyDescent="0.25">
      <c r="A5605" s="25">
        <v>45160.173611111109</v>
      </c>
      <c r="B5605" s="3">
        <v>6.77</v>
      </c>
    </row>
    <row r="5606" spans="1:2" x14ac:dyDescent="0.25">
      <c r="A5606" s="25">
        <v>45160.215277777781</v>
      </c>
      <c r="B5606" s="3">
        <v>6.69</v>
      </c>
    </row>
    <row r="5607" spans="1:2" x14ac:dyDescent="0.25">
      <c r="A5607" s="25">
        <v>45160.256944444445</v>
      </c>
      <c r="B5607" s="3">
        <v>6.63</v>
      </c>
    </row>
    <row r="5608" spans="1:2" x14ac:dyDescent="0.25">
      <c r="A5608" s="25">
        <v>45160.298611111109</v>
      </c>
      <c r="B5608" s="3">
        <v>6.51</v>
      </c>
    </row>
    <row r="5609" spans="1:2" x14ac:dyDescent="0.25">
      <c r="A5609" s="25">
        <v>45160.340277777781</v>
      </c>
      <c r="B5609" s="3">
        <v>6.92</v>
      </c>
    </row>
    <row r="5610" spans="1:2" x14ac:dyDescent="0.25">
      <c r="A5610" s="25">
        <v>45160.381944444445</v>
      </c>
      <c r="B5610" s="3">
        <v>7.21</v>
      </c>
    </row>
    <row r="5611" spans="1:2" x14ac:dyDescent="0.25">
      <c r="A5611" s="25">
        <v>45160.423611111109</v>
      </c>
      <c r="B5611" s="3">
        <v>7.26</v>
      </c>
    </row>
    <row r="5612" spans="1:2" x14ac:dyDescent="0.25">
      <c r="A5612" s="25">
        <v>45160.465277777781</v>
      </c>
      <c r="B5612" s="3">
        <v>7.83</v>
      </c>
    </row>
    <row r="5613" spans="1:2" x14ac:dyDescent="0.25">
      <c r="A5613" s="25">
        <v>45160.506944444445</v>
      </c>
      <c r="B5613" s="3">
        <v>8.77</v>
      </c>
    </row>
    <row r="5614" spans="1:2" x14ac:dyDescent="0.25">
      <c r="A5614" s="25">
        <v>45160.548611111109</v>
      </c>
      <c r="B5614" s="3">
        <v>8.24</v>
      </c>
    </row>
    <row r="5615" spans="1:2" x14ac:dyDescent="0.25">
      <c r="A5615" s="25">
        <v>45160.590277777781</v>
      </c>
      <c r="B5615" s="3">
        <v>9.58</v>
      </c>
    </row>
    <row r="5616" spans="1:2" x14ac:dyDescent="0.25">
      <c r="A5616" s="25">
        <v>45160.631944444445</v>
      </c>
      <c r="B5616" s="3">
        <v>10.25</v>
      </c>
    </row>
    <row r="5617" spans="1:2" x14ac:dyDescent="0.25">
      <c r="A5617" s="25">
        <v>45160.673611111109</v>
      </c>
      <c r="B5617" s="3">
        <v>9.9600000000000009</v>
      </c>
    </row>
    <row r="5618" spans="1:2" x14ac:dyDescent="0.25">
      <c r="A5618" s="25">
        <v>45160.715277777781</v>
      </c>
      <c r="B5618" s="3">
        <v>9.57</v>
      </c>
    </row>
    <row r="5619" spans="1:2" x14ac:dyDescent="0.25">
      <c r="A5619" s="25">
        <v>45160.756944444445</v>
      </c>
      <c r="B5619" s="3">
        <v>10.17</v>
      </c>
    </row>
    <row r="5620" spans="1:2" x14ac:dyDescent="0.25">
      <c r="A5620" s="25">
        <v>45160.798611111109</v>
      </c>
      <c r="B5620" s="3">
        <v>9.4700000000000006</v>
      </c>
    </row>
    <row r="5621" spans="1:2" x14ac:dyDescent="0.25">
      <c r="A5621" s="25">
        <v>45160.840277777781</v>
      </c>
      <c r="B5621" s="3">
        <v>10.23</v>
      </c>
    </row>
    <row r="5622" spans="1:2" x14ac:dyDescent="0.25">
      <c r="A5622" s="25">
        <v>45160.881944444445</v>
      </c>
      <c r="B5622" s="3">
        <v>10.199999999999999</v>
      </c>
    </row>
    <row r="5623" spans="1:2" x14ac:dyDescent="0.25">
      <c r="A5623" s="25">
        <v>45160.923611111109</v>
      </c>
      <c r="B5623" s="3">
        <v>9.0299999999999994</v>
      </c>
    </row>
    <row r="5624" spans="1:2" x14ac:dyDescent="0.25">
      <c r="A5624" s="25">
        <v>45160.965277777781</v>
      </c>
      <c r="B5624" s="3">
        <v>8.9600000000000009</v>
      </c>
    </row>
    <row r="5625" spans="1:2" x14ac:dyDescent="0.25">
      <c r="A5625" s="25">
        <v>45161.006944444445</v>
      </c>
      <c r="B5625" s="3">
        <v>9.07</v>
      </c>
    </row>
    <row r="5626" spans="1:2" x14ac:dyDescent="0.25">
      <c r="A5626" s="25">
        <v>45161.048611111109</v>
      </c>
      <c r="B5626" s="3">
        <v>8.75</v>
      </c>
    </row>
    <row r="5627" spans="1:2" x14ac:dyDescent="0.25">
      <c r="A5627" s="25">
        <v>45161.090277777781</v>
      </c>
      <c r="B5627" s="3">
        <v>8.6999999999999993</v>
      </c>
    </row>
    <row r="5628" spans="1:2" x14ac:dyDescent="0.25">
      <c r="A5628" s="25">
        <v>45161.131944444445</v>
      </c>
      <c r="B5628" s="3">
        <v>8.41</v>
      </c>
    </row>
    <row r="5629" spans="1:2" x14ac:dyDescent="0.25">
      <c r="A5629" s="25">
        <v>45161.173611111109</v>
      </c>
      <c r="B5629" s="3">
        <v>8.27</v>
      </c>
    </row>
    <row r="5630" spans="1:2" x14ac:dyDescent="0.25">
      <c r="A5630" s="25">
        <v>45161.215277777781</v>
      </c>
      <c r="B5630" s="3">
        <v>7.9</v>
      </c>
    </row>
    <row r="5631" spans="1:2" x14ac:dyDescent="0.25">
      <c r="A5631" s="25">
        <v>45161.256944444445</v>
      </c>
      <c r="B5631" s="3">
        <v>7.88</v>
      </c>
    </row>
    <row r="5632" spans="1:2" x14ac:dyDescent="0.25">
      <c r="A5632" s="25">
        <v>45161.298611111109</v>
      </c>
      <c r="B5632" s="3">
        <v>7.44</v>
      </c>
    </row>
    <row r="5633" spans="1:2" x14ac:dyDescent="0.25">
      <c r="A5633" s="25">
        <v>45161.340277777781</v>
      </c>
      <c r="B5633" s="3">
        <v>7.44</v>
      </c>
    </row>
    <row r="5634" spans="1:2" x14ac:dyDescent="0.25">
      <c r="A5634" s="25">
        <v>45161.381944444445</v>
      </c>
      <c r="B5634" s="3">
        <v>7.55</v>
      </c>
    </row>
    <row r="5635" spans="1:2" x14ac:dyDescent="0.25">
      <c r="A5635" s="25">
        <v>45161.423611111109</v>
      </c>
      <c r="B5635" s="3">
        <v>7.9</v>
      </c>
    </row>
    <row r="5636" spans="1:2" x14ac:dyDescent="0.25">
      <c r="A5636" s="25">
        <v>45161.465277777781</v>
      </c>
      <c r="B5636" s="3">
        <v>8.41</v>
      </c>
    </row>
    <row r="5637" spans="1:2" x14ac:dyDescent="0.25">
      <c r="A5637" s="25">
        <v>45161.506944444445</v>
      </c>
      <c r="B5637" s="3">
        <v>8.9700000000000006</v>
      </c>
    </row>
    <row r="5638" spans="1:2" x14ac:dyDescent="0.25">
      <c r="A5638" s="25">
        <v>45161.548611111109</v>
      </c>
      <c r="B5638" s="3">
        <v>9.17</v>
      </c>
    </row>
    <row r="5639" spans="1:2" x14ac:dyDescent="0.25">
      <c r="A5639" s="25">
        <v>45161.590277777781</v>
      </c>
      <c r="B5639" s="3">
        <v>10.02</v>
      </c>
    </row>
    <row r="5640" spans="1:2" x14ac:dyDescent="0.25">
      <c r="A5640" s="25">
        <v>45161.631944444445</v>
      </c>
      <c r="B5640" s="3">
        <v>9.0299999999999994</v>
      </c>
    </row>
    <row r="5641" spans="1:2" x14ac:dyDescent="0.25">
      <c r="A5641" s="25">
        <v>45161.673611111109</v>
      </c>
      <c r="B5641" s="3">
        <v>9.56</v>
      </c>
    </row>
    <row r="5642" spans="1:2" x14ac:dyDescent="0.25">
      <c r="A5642" s="25">
        <v>45161.715277777781</v>
      </c>
      <c r="B5642" s="3">
        <v>10.130000000000001</v>
      </c>
    </row>
    <row r="5643" spans="1:2" x14ac:dyDescent="0.25">
      <c r="A5643" s="25">
        <v>45161.756944444445</v>
      </c>
      <c r="B5643" s="3">
        <v>9.73</v>
      </c>
    </row>
    <row r="5644" spans="1:2" x14ac:dyDescent="0.25">
      <c r="A5644" s="25">
        <v>45161.798611111109</v>
      </c>
      <c r="B5644" s="3">
        <v>9.82</v>
      </c>
    </row>
    <row r="5645" spans="1:2" x14ac:dyDescent="0.25">
      <c r="A5645" s="25">
        <v>45161.840277777781</v>
      </c>
      <c r="B5645" s="3">
        <v>9.44</v>
      </c>
    </row>
    <row r="5646" spans="1:2" x14ac:dyDescent="0.25">
      <c r="A5646" s="25">
        <v>45161.881944444445</v>
      </c>
      <c r="B5646" s="3">
        <v>9.27</v>
      </c>
    </row>
    <row r="5647" spans="1:2" x14ac:dyDescent="0.25">
      <c r="A5647" s="25">
        <v>45161.923611111109</v>
      </c>
      <c r="B5647" s="3">
        <v>9.11</v>
      </c>
    </row>
    <row r="5648" spans="1:2" x14ac:dyDescent="0.25">
      <c r="A5648" s="25">
        <v>45161.965277777781</v>
      </c>
      <c r="B5648" s="3">
        <v>9.0399999999999991</v>
      </c>
    </row>
    <row r="5649" spans="1:2" x14ac:dyDescent="0.25">
      <c r="A5649" s="25">
        <v>45162.006944444445</v>
      </c>
      <c r="B5649" s="3">
        <v>8.9499999999999993</v>
      </c>
    </row>
    <row r="5650" spans="1:2" x14ac:dyDescent="0.25">
      <c r="A5650" s="25">
        <v>45162.048611111109</v>
      </c>
      <c r="B5650" s="3">
        <v>8.6999999999999993</v>
      </c>
    </row>
    <row r="5651" spans="1:2" x14ac:dyDescent="0.25">
      <c r="A5651" s="25">
        <v>45162.090277777781</v>
      </c>
      <c r="B5651" s="3">
        <v>8.49</v>
      </c>
    </row>
    <row r="5652" spans="1:2" x14ac:dyDescent="0.25">
      <c r="A5652" s="25">
        <v>45162.131944444445</v>
      </c>
      <c r="B5652" s="3">
        <v>8.0299999999999994</v>
      </c>
    </row>
    <row r="5653" spans="1:2" x14ac:dyDescent="0.25">
      <c r="A5653" s="25">
        <v>45162.173611111109</v>
      </c>
      <c r="B5653" s="3">
        <v>7.82</v>
      </c>
    </row>
    <row r="5654" spans="1:2" x14ac:dyDescent="0.25">
      <c r="A5654" s="25">
        <v>45162.215277777781</v>
      </c>
      <c r="B5654" s="3">
        <v>7.7</v>
      </c>
    </row>
    <row r="5655" spans="1:2" x14ac:dyDescent="0.25">
      <c r="A5655" s="25">
        <v>45162.256944444445</v>
      </c>
      <c r="B5655" s="3">
        <v>7.39</v>
      </c>
    </row>
    <row r="5656" spans="1:2" x14ac:dyDescent="0.25">
      <c r="A5656" s="25">
        <v>45162.298611111109</v>
      </c>
      <c r="B5656" s="3">
        <v>7.29</v>
      </c>
    </row>
    <row r="5657" spans="1:2" x14ac:dyDescent="0.25">
      <c r="A5657" s="25">
        <v>45162.340277777781</v>
      </c>
      <c r="B5657" s="3">
        <v>7.33</v>
      </c>
    </row>
    <row r="5658" spans="1:2" x14ac:dyDescent="0.25">
      <c r="A5658" s="25">
        <v>45162.381944444445</v>
      </c>
      <c r="B5658" s="3">
        <v>6.86</v>
      </c>
    </row>
    <row r="5659" spans="1:2" x14ac:dyDescent="0.25">
      <c r="A5659" s="25">
        <v>45162.423611111109</v>
      </c>
      <c r="B5659" s="3">
        <v>7.94</v>
      </c>
    </row>
    <row r="5660" spans="1:2" x14ac:dyDescent="0.25">
      <c r="A5660" s="25">
        <v>45162.465277777781</v>
      </c>
      <c r="B5660" s="3">
        <v>9.23</v>
      </c>
    </row>
    <row r="5661" spans="1:2" x14ac:dyDescent="0.25">
      <c r="A5661" s="25">
        <v>45162.506944444445</v>
      </c>
      <c r="B5661" s="3">
        <v>8.8800000000000008</v>
      </c>
    </row>
    <row r="5662" spans="1:2" x14ac:dyDescent="0.25">
      <c r="A5662" s="25">
        <v>45162.548611111109</v>
      </c>
      <c r="B5662" s="3">
        <v>10.52</v>
      </c>
    </row>
    <row r="5663" spans="1:2" x14ac:dyDescent="0.25">
      <c r="A5663" s="25">
        <v>45162.590277777781</v>
      </c>
      <c r="B5663" s="3">
        <v>10.09</v>
      </c>
    </row>
    <row r="5664" spans="1:2" x14ac:dyDescent="0.25">
      <c r="A5664" s="25">
        <v>45162.631944444445</v>
      </c>
      <c r="B5664" s="3">
        <v>9.15</v>
      </c>
    </row>
    <row r="5665" spans="1:2" x14ac:dyDescent="0.25">
      <c r="A5665" s="25">
        <v>45162.673611111109</v>
      </c>
      <c r="B5665" s="3">
        <v>11.29</v>
      </c>
    </row>
    <row r="5666" spans="1:2" x14ac:dyDescent="0.25">
      <c r="A5666" s="25">
        <v>45162.715277777781</v>
      </c>
      <c r="B5666" s="3">
        <v>10.31</v>
      </c>
    </row>
    <row r="5667" spans="1:2" x14ac:dyDescent="0.25">
      <c r="A5667" s="25">
        <v>45162.756944444445</v>
      </c>
      <c r="B5667" s="3">
        <v>11.73</v>
      </c>
    </row>
    <row r="5668" spans="1:2" x14ac:dyDescent="0.25">
      <c r="A5668" s="25">
        <v>45162.798611111109</v>
      </c>
      <c r="B5668" s="3">
        <v>11.49</v>
      </c>
    </row>
    <row r="5669" spans="1:2" x14ac:dyDescent="0.25">
      <c r="A5669" s="25">
        <v>45162.840277777781</v>
      </c>
      <c r="B5669" s="3">
        <v>10.28</v>
      </c>
    </row>
    <row r="5670" spans="1:2" x14ac:dyDescent="0.25">
      <c r="A5670" s="25">
        <v>45162.881944444445</v>
      </c>
      <c r="B5670" s="3">
        <v>9.4700000000000006</v>
      </c>
    </row>
    <row r="5671" spans="1:2" x14ac:dyDescent="0.25">
      <c r="A5671" s="25">
        <v>45162.923611111109</v>
      </c>
      <c r="B5671" s="3">
        <v>9.4</v>
      </c>
    </row>
    <row r="5672" spans="1:2" x14ac:dyDescent="0.25">
      <c r="A5672" s="25">
        <v>45162.965277777781</v>
      </c>
      <c r="B5672" s="3">
        <v>9.5500000000000007</v>
      </c>
    </row>
    <row r="5673" spans="1:2" x14ac:dyDescent="0.25">
      <c r="A5673" s="25">
        <v>45163.006944444445</v>
      </c>
      <c r="B5673" s="3">
        <v>9.34</v>
      </c>
    </row>
    <row r="5674" spans="1:2" x14ac:dyDescent="0.25">
      <c r="A5674" s="25">
        <v>45163.048611111109</v>
      </c>
      <c r="B5674" s="3">
        <v>8.3000000000000007</v>
      </c>
    </row>
    <row r="5675" spans="1:2" x14ac:dyDescent="0.25">
      <c r="A5675" s="25">
        <v>45163.090277777781</v>
      </c>
      <c r="B5675" s="3">
        <v>7.52</v>
      </c>
    </row>
    <row r="5676" spans="1:2" x14ac:dyDescent="0.25">
      <c r="A5676" s="25">
        <v>45163.131944444445</v>
      </c>
      <c r="B5676" s="3">
        <v>8.58</v>
      </c>
    </row>
    <row r="5677" spans="1:2" x14ac:dyDescent="0.25">
      <c r="A5677" s="25">
        <v>45163.173611111109</v>
      </c>
      <c r="B5677" s="3">
        <v>8.36</v>
      </c>
    </row>
    <row r="5678" spans="1:2" x14ac:dyDescent="0.25">
      <c r="A5678" s="25">
        <v>45163.215277777781</v>
      </c>
      <c r="B5678" s="3">
        <v>8.08</v>
      </c>
    </row>
    <row r="5679" spans="1:2" x14ac:dyDescent="0.25">
      <c r="A5679" s="25">
        <v>45163.256944444445</v>
      </c>
      <c r="B5679" s="3">
        <v>7.28</v>
      </c>
    </row>
    <row r="5680" spans="1:2" x14ac:dyDescent="0.25">
      <c r="A5680" s="25">
        <v>45163.298611111109</v>
      </c>
      <c r="B5680" s="3">
        <v>7.02</v>
      </c>
    </row>
    <row r="5681" spans="1:2" x14ac:dyDescent="0.25">
      <c r="A5681" s="25">
        <v>45163.340277777781</v>
      </c>
      <c r="B5681" s="3">
        <v>8.25</v>
      </c>
    </row>
    <row r="5682" spans="1:2" x14ac:dyDescent="0.25">
      <c r="A5682" s="25">
        <v>45163.381944444445</v>
      </c>
      <c r="B5682" s="3">
        <v>8.19</v>
      </c>
    </row>
    <row r="5683" spans="1:2" x14ac:dyDescent="0.25">
      <c r="A5683" s="25">
        <v>45163.423611111109</v>
      </c>
      <c r="B5683" s="3">
        <v>7.87</v>
      </c>
    </row>
    <row r="5684" spans="1:2" x14ac:dyDescent="0.25">
      <c r="A5684" s="25">
        <v>45163.465277777781</v>
      </c>
      <c r="B5684" s="3">
        <v>8.17</v>
      </c>
    </row>
    <row r="5685" spans="1:2" x14ac:dyDescent="0.25">
      <c r="A5685" s="25">
        <v>45163.506944444445</v>
      </c>
      <c r="B5685" s="3">
        <v>8.3699999999999992</v>
      </c>
    </row>
    <row r="5686" spans="1:2" x14ac:dyDescent="0.25">
      <c r="A5686" s="25">
        <v>45163.548611111109</v>
      </c>
      <c r="B5686" s="3">
        <v>9.7799999999999994</v>
      </c>
    </row>
    <row r="5687" spans="1:2" x14ac:dyDescent="0.25">
      <c r="A5687" s="25">
        <v>45163.590277777781</v>
      </c>
      <c r="B5687" s="3">
        <v>10</v>
      </c>
    </row>
    <row r="5688" spans="1:2" x14ac:dyDescent="0.25">
      <c r="A5688" s="25">
        <v>45163.631944444445</v>
      </c>
      <c r="B5688" s="3">
        <v>9.9600000000000009</v>
      </c>
    </row>
    <row r="5689" spans="1:2" x14ac:dyDescent="0.25">
      <c r="A5689" s="25">
        <v>45163.673611111109</v>
      </c>
      <c r="B5689" s="3">
        <v>10.95</v>
      </c>
    </row>
    <row r="5690" spans="1:2" x14ac:dyDescent="0.25">
      <c r="A5690" s="25">
        <v>45163.715277777781</v>
      </c>
      <c r="B5690" s="3">
        <v>11.61</v>
      </c>
    </row>
    <row r="5691" spans="1:2" x14ac:dyDescent="0.25">
      <c r="A5691" s="25">
        <v>45163.756944444445</v>
      </c>
      <c r="B5691" s="3">
        <v>11.56</v>
      </c>
    </row>
    <row r="5692" spans="1:2" x14ac:dyDescent="0.25">
      <c r="A5692" s="25">
        <v>45163.798611111109</v>
      </c>
      <c r="B5692" s="3">
        <v>8.7100000000000009</v>
      </c>
    </row>
    <row r="5693" spans="1:2" x14ac:dyDescent="0.25">
      <c r="A5693" s="25">
        <v>45163.840277777781</v>
      </c>
      <c r="B5693" s="3">
        <v>8.75</v>
      </c>
    </row>
    <row r="5694" spans="1:2" x14ac:dyDescent="0.25">
      <c r="A5694" s="25">
        <v>45163.881944444445</v>
      </c>
      <c r="B5694" s="3">
        <v>8.44</v>
      </c>
    </row>
    <row r="5695" spans="1:2" x14ac:dyDescent="0.25">
      <c r="A5695" s="25">
        <v>45163.923611111109</v>
      </c>
      <c r="B5695" s="3">
        <v>8.19</v>
      </c>
    </row>
    <row r="5696" spans="1:2" x14ac:dyDescent="0.25">
      <c r="A5696" s="25">
        <v>45163.965277777781</v>
      </c>
      <c r="B5696" s="3">
        <v>8.06</v>
      </c>
    </row>
    <row r="5697" spans="1:2" x14ac:dyDescent="0.25">
      <c r="A5697" s="25">
        <v>45164.006944444445</v>
      </c>
      <c r="B5697" s="3">
        <v>8.1</v>
      </c>
    </row>
    <row r="5698" spans="1:2" x14ac:dyDescent="0.25">
      <c r="A5698" s="25">
        <v>45164.048611111109</v>
      </c>
      <c r="B5698" s="3">
        <v>7.55</v>
      </c>
    </row>
    <row r="5699" spans="1:2" x14ac:dyDescent="0.25">
      <c r="A5699" s="25">
        <v>45164.090277777781</v>
      </c>
      <c r="B5699" s="3">
        <v>6.51</v>
      </c>
    </row>
    <row r="5700" spans="1:2" x14ac:dyDescent="0.25">
      <c r="A5700" s="25">
        <v>45164.131944444445</v>
      </c>
      <c r="B5700" s="3">
        <v>6.03</v>
      </c>
    </row>
    <row r="5701" spans="1:2" x14ac:dyDescent="0.25">
      <c r="A5701" s="25">
        <v>45164.173611111109</v>
      </c>
      <c r="B5701" s="3">
        <v>7.18</v>
      </c>
    </row>
    <row r="5702" spans="1:2" x14ac:dyDescent="0.25">
      <c r="A5702" s="25">
        <v>45164.215277777781</v>
      </c>
      <c r="B5702" s="3">
        <v>7.09</v>
      </c>
    </row>
    <row r="5703" spans="1:2" x14ac:dyDescent="0.25">
      <c r="A5703" s="25">
        <v>45164.256944444445</v>
      </c>
      <c r="B5703" s="3">
        <v>6.73</v>
      </c>
    </row>
    <row r="5704" spans="1:2" x14ac:dyDescent="0.25">
      <c r="A5704" s="25">
        <v>45164.298611111109</v>
      </c>
      <c r="B5704" s="3">
        <v>6.99</v>
      </c>
    </row>
    <row r="5705" spans="1:2" x14ac:dyDescent="0.25">
      <c r="A5705" s="25">
        <v>45164.340277777781</v>
      </c>
      <c r="B5705" s="3">
        <v>6.71</v>
      </c>
    </row>
    <row r="5706" spans="1:2" x14ac:dyDescent="0.25">
      <c r="A5706" s="25">
        <v>45164.381944444445</v>
      </c>
      <c r="B5706" s="3">
        <v>5.95</v>
      </c>
    </row>
    <row r="5707" spans="1:2" x14ac:dyDescent="0.25">
      <c r="A5707" s="25">
        <v>45164.423611111109</v>
      </c>
      <c r="B5707" s="3">
        <v>6.97</v>
      </c>
    </row>
    <row r="5708" spans="1:2" x14ac:dyDescent="0.25">
      <c r="A5708" s="25">
        <v>45164.465277777781</v>
      </c>
      <c r="B5708" s="3">
        <v>7.07</v>
      </c>
    </row>
    <row r="5709" spans="1:2" x14ac:dyDescent="0.25">
      <c r="A5709" s="25">
        <v>45164.506944444445</v>
      </c>
      <c r="B5709" s="3">
        <v>6.93</v>
      </c>
    </row>
    <row r="5710" spans="1:2" x14ac:dyDescent="0.25">
      <c r="A5710" s="25">
        <v>45164.548611111109</v>
      </c>
      <c r="B5710" s="3">
        <v>7.24</v>
      </c>
    </row>
    <row r="5711" spans="1:2" x14ac:dyDescent="0.25">
      <c r="A5711" s="25">
        <v>45164.590277777781</v>
      </c>
      <c r="B5711" s="3">
        <v>7.74</v>
      </c>
    </row>
    <row r="5712" spans="1:2" x14ac:dyDescent="0.25">
      <c r="A5712" s="25">
        <v>45164.631944444445</v>
      </c>
      <c r="B5712" s="3">
        <v>7.74</v>
      </c>
    </row>
    <row r="5713" spans="1:2" x14ac:dyDescent="0.25">
      <c r="A5713" s="25">
        <v>45164.673611111109</v>
      </c>
      <c r="B5713" s="3">
        <v>7.57</v>
      </c>
    </row>
    <row r="5714" spans="1:2" x14ac:dyDescent="0.25">
      <c r="A5714" s="25">
        <v>45164.715277777781</v>
      </c>
      <c r="B5714" s="3">
        <v>7.4</v>
      </c>
    </row>
    <row r="5715" spans="1:2" x14ac:dyDescent="0.25">
      <c r="A5715" s="25">
        <v>45164.756944444445</v>
      </c>
      <c r="B5715" s="3">
        <v>7.4</v>
      </c>
    </row>
    <row r="5716" spans="1:2" x14ac:dyDescent="0.25">
      <c r="A5716" s="25">
        <v>45164.798611111109</v>
      </c>
      <c r="B5716" s="3">
        <v>7.52</v>
      </c>
    </row>
    <row r="5717" spans="1:2" x14ac:dyDescent="0.25">
      <c r="A5717" s="25">
        <v>45164.840277777781</v>
      </c>
      <c r="B5717" s="3">
        <v>7.35</v>
      </c>
    </row>
    <row r="5718" spans="1:2" x14ac:dyDescent="0.25">
      <c r="A5718" s="25">
        <v>45164.881944444445</v>
      </c>
      <c r="B5718" s="3">
        <v>7.39</v>
      </c>
    </row>
    <row r="5719" spans="1:2" x14ac:dyDescent="0.25">
      <c r="A5719" s="25">
        <v>45164.923611111109</v>
      </c>
      <c r="B5719" s="3">
        <v>7.06</v>
      </c>
    </row>
    <row r="5720" spans="1:2" x14ac:dyDescent="0.25">
      <c r="A5720" s="25">
        <v>45164.965277777781</v>
      </c>
      <c r="B5720" s="3">
        <v>6.79</v>
      </c>
    </row>
    <row r="5721" spans="1:2" x14ac:dyDescent="0.25">
      <c r="A5721" s="25">
        <v>45165.006944444445</v>
      </c>
      <c r="B5721" s="3">
        <v>6.72</v>
      </c>
    </row>
    <row r="5722" spans="1:2" x14ac:dyDescent="0.25">
      <c r="A5722" s="25">
        <v>45165.048611111109</v>
      </c>
      <c r="B5722" s="3">
        <v>6.42</v>
      </c>
    </row>
    <row r="5723" spans="1:2" x14ac:dyDescent="0.25">
      <c r="A5723" s="25">
        <v>45165.090277777781</v>
      </c>
      <c r="B5723" s="3">
        <v>6.32</v>
      </c>
    </row>
    <row r="5724" spans="1:2" x14ac:dyDescent="0.25">
      <c r="A5724" s="25">
        <v>45165.131944444445</v>
      </c>
      <c r="B5724" s="3">
        <v>6.3</v>
      </c>
    </row>
    <row r="5725" spans="1:2" x14ac:dyDescent="0.25">
      <c r="A5725" s="25">
        <v>45165.173611111109</v>
      </c>
      <c r="B5725" s="3">
        <v>6.21</v>
      </c>
    </row>
    <row r="5726" spans="1:2" x14ac:dyDescent="0.25">
      <c r="A5726" s="25">
        <v>45165.215277777781</v>
      </c>
      <c r="B5726" s="3">
        <v>5.97</v>
      </c>
    </row>
    <row r="5727" spans="1:2" x14ac:dyDescent="0.25">
      <c r="A5727" s="25">
        <v>45165.256944444445</v>
      </c>
      <c r="B5727" s="3">
        <v>6.02</v>
      </c>
    </row>
    <row r="5728" spans="1:2" x14ac:dyDescent="0.25">
      <c r="A5728" s="25">
        <v>45165.298611111109</v>
      </c>
      <c r="B5728" s="3">
        <v>5.98</v>
      </c>
    </row>
    <row r="5729" spans="1:2" x14ac:dyDescent="0.25">
      <c r="A5729" s="25">
        <v>45165.340277777781</v>
      </c>
      <c r="B5729" s="3">
        <v>4.95</v>
      </c>
    </row>
    <row r="5730" spans="1:2" x14ac:dyDescent="0.25">
      <c r="A5730" s="25">
        <v>45165.381944444445</v>
      </c>
      <c r="B5730" s="3">
        <v>5.91</v>
      </c>
    </row>
    <row r="5731" spans="1:2" x14ac:dyDescent="0.25">
      <c r="A5731" s="25">
        <v>45165.423611111109</v>
      </c>
      <c r="B5731" s="3">
        <v>6.58</v>
      </c>
    </row>
    <row r="5732" spans="1:2" x14ac:dyDescent="0.25">
      <c r="A5732" s="25">
        <v>45165.465277777781</v>
      </c>
      <c r="B5732" s="3">
        <v>6.56</v>
      </c>
    </row>
    <row r="5733" spans="1:2" x14ac:dyDescent="0.25">
      <c r="A5733" s="25">
        <v>45165.506944444445</v>
      </c>
      <c r="B5733" s="3">
        <v>6.89</v>
      </c>
    </row>
    <row r="5734" spans="1:2" x14ac:dyDescent="0.25">
      <c r="A5734" s="25">
        <v>45165.548611111109</v>
      </c>
      <c r="B5734" s="3">
        <v>7.04</v>
      </c>
    </row>
    <row r="5735" spans="1:2" x14ac:dyDescent="0.25">
      <c r="A5735" s="25">
        <v>45165.590277777781</v>
      </c>
      <c r="B5735" s="3">
        <v>7</v>
      </c>
    </row>
    <row r="5736" spans="1:2" x14ac:dyDescent="0.25">
      <c r="A5736" s="25">
        <v>45165.631944444445</v>
      </c>
      <c r="B5736" s="3">
        <v>7.71</v>
      </c>
    </row>
    <row r="5737" spans="1:2" x14ac:dyDescent="0.25">
      <c r="A5737" s="25">
        <v>45165.673611111109</v>
      </c>
      <c r="B5737" s="3">
        <v>8.11</v>
      </c>
    </row>
    <row r="5738" spans="1:2" x14ac:dyDescent="0.25">
      <c r="A5738" s="25">
        <v>45165.715277777781</v>
      </c>
      <c r="B5738" s="3">
        <v>8.64</v>
      </c>
    </row>
    <row r="5739" spans="1:2" x14ac:dyDescent="0.25">
      <c r="A5739" s="25">
        <v>45165.756944444445</v>
      </c>
      <c r="B5739" s="3">
        <v>7.65</v>
      </c>
    </row>
    <row r="5740" spans="1:2" x14ac:dyDescent="0.25">
      <c r="A5740" s="25">
        <v>45165.798611111109</v>
      </c>
      <c r="B5740" s="3">
        <v>6.4</v>
      </c>
    </row>
    <row r="5741" spans="1:2" x14ac:dyDescent="0.25">
      <c r="A5741" s="25">
        <v>45165.840277777781</v>
      </c>
      <c r="B5741" s="3">
        <v>6.77</v>
      </c>
    </row>
    <row r="5742" spans="1:2" x14ac:dyDescent="0.25">
      <c r="A5742" s="25">
        <v>45165.881944444445</v>
      </c>
      <c r="B5742" s="3">
        <v>7</v>
      </c>
    </row>
    <row r="5743" spans="1:2" x14ac:dyDescent="0.25">
      <c r="A5743" s="25">
        <v>45165.923611111109</v>
      </c>
      <c r="B5743" s="3">
        <v>7.14</v>
      </c>
    </row>
    <row r="5744" spans="1:2" x14ac:dyDescent="0.25">
      <c r="A5744" s="25">
        <v>45165.965277777781</v>
      </c>
      <c r="B5744" s="3">
        <v>7.13</v>
      </c>
    </row>
    <row r="5745" spans="1:2" x14ac:dyDescent="0.25">
      <c r="A5745" s="25">
        <v>45166.006944444445</v>
      </c>
      <c r="B5745" s="3">
        <v>7.05</v>
      </c>
    </row>
    <row r="5746" spans="1:2" x14ac:dyDescent="0.25">
      <c r="A5746" s="25">
        <v>45166.048611111109</v>
      </c>
      <c r="B5746" s="3">
        <v>6.78</v>
      </c>
    </row>
    <row r="5747" spans="1:2" x14ac:dyDescent="0.25">
      <c r="A5747" s="25">
        <v>45166.090277777781</v>
      </c>
      <c r="B5747" s="3">
        <v>6.91</v>
      </c>
    </row>
    <row r="5748" spans="1:2" x14ac:dyDescent="0.25">
      <c r="A5748" s="25">
        <v>45166.131944444445</v>
      </c>
      <c r="B5748" s="3">
        <v>6.96</v>
      </c>
    </row>
    <row r="5749" spans="1:2" x14ac:dyDescent="0.25">
      <c r="A5749" s="25">
        <v>45166.173611111109</v>
      </c>
      <c r="B5749" s="3">
        <v>6.81</v>
      </c>
    </row>
    <row r="5750" spans="1:2" x14ac:dyDescent="0.25">
      <c r="A5750" s="25">
        <v>45166.215277777781</v>
      </c>
      <c r="B5750" s="3">
        <v>6.58</v>
      </c>
    </row>
    <row r="5751" spans="1:2" x14ac:dyDescent="0.25">
      <c r="A5751" s="25">
        <v>45166.256944444445</v>
      </c>
      <c r="B5751" s="3">
        <v>6.4</v>
      </c>
    </row>
    <row r="5752" spans="1:2" x14ac:dyDescent="0.25">
      <c r="A5752" s="25">
        <v>45166.298611111109</v>
      </c>
      <c r="B5752" s="3">
        <v>6.27</v>
      </c>
    </row>
    <row r="5753" spans="1:2" x14ac:dyDescent="0.25">
      <c r="A5753" s="25">
        <v>45166.340277777781</v>
      </c>
      <c r="B5753" s="3">
        <v>6.19</v>
      </c>
    </row>
    <row r="5754" spans="1:2" x14ac:dyDescent="0.25">
      <c r="A5754" s="25">
        <v>45166.381944444445</v>
      </c>
      <c r="B5754" s="3">
        <v>6.4</v>
      </c>
    </row>
    <row r="5755" spans="1:2" x14ac:dyDescent="0.25">
      <c r="A5755" s="25">
        <v>45166.423611111109</v>
      </c>
      <c r="B5755" s="3">
        <v>6.26</v>
      </c>
    </row>
    <row r="5756" spans="1:2" x14ac:dyDescent="0.25">
      <c r="A5756" s="25">
        <v>45166.465277777781</v>
      </c>
      <c r="B5756" s="3">
        <v>6.46</v>
      </c>
    </row>
    <row r="5757" spans="1:2" x14ac:dyDescent="0.25">
      <c r="A5757" s="25">
        <v>45166.506944444445</v>
      </c>
      <c r="B5757" s="3">
        <v>7.1</v>
      </c>
    </row>
    <row r="5758" spans="1:2" x14ac:dyDescent="0.25">
      <c r="A5758" s="25">
        <v>45166.548611111109</v>
      </c>
      <c r="B5758" s="3">
        <v>7.21</v>
      </c>
    </row>
    <row r="5759" spans="1:2" x14ac:dyDescent="0.25">
      <c r="A5759" s="25">
        <v>45166.590277777781</v>
      </c>
      <c r="B5759" s="3">
        <v>7.4</v>
      </c>
    </row>
    <row r="5760" spans="1:2" x14ac:dyDescent="0.25">
      <c r="A5760" s="25">
        <v>45166.631944444445</v>
      </c>
      <c r="B5760" s="3">
        <v>7.42</v>
      </c>
    </row>
    <row r="5761" spans="1:2" x14ac:dyDescent="0.25">
      <c r="A5761" s="25">
        <v>45166.673611111109</v>
      </c>
      <c r="B5761" s="3">
        <v>6.61</v>
      </c>
    </row>
    <row r="5762" spans="1:2" x14ac:dyDescent="0.25">
      <c r="A5762" s="25">
        <v>45166.715277777781</v>
      </c>
      <c r="B5762" s="3">
        <v>7.48</v>
      </c>
    </row>
    <row r="5763" spans="1:2" x14ac:dyDescent="0.25">
      <c r="A5763" s="25">
        <v>45166.756944444445</v>
      </c>
      <c r="B5763" s="3">
        <v>8.1199999999999992</v>
      </c>
    </row>
    <row r="5764" spans="1:2" x14ac:dyDescent="0.25">
      <c r="A5764" s="25">
        <v>45166.798611111109</v>
      </c>
      <c r="B5764" s="3">
        <v>8.01</v>
      </c>
    </row>
    <row r="5765" spans="1:2" x14ac:dyDescent="0.25">
      <c r="A5765" s="25">
        <v>45166.840277777781</v>
      </c>
      <c r="B5765" s="3">
        <v>7.74</v>
      </c>
    </row>
    <row r="5766" spans="1:2" x14ac:dyDescent="0.25">
      <c r="A5766" s="25">
        <v>45166.881944444445</v>
      </c>
      <c r="B5766" s="3">
        <v>7.14</v>
      </c>
    </row>
    <row r="5767" spans="1:2" x14ac:dyDescent="0.25">
      <c r="A5767" s="25">
        <v>45166.923611111109</v>
      </c>
      <c r="B5767" s="3">
        <v>6.92</v>
      </c>
    </row>
    <row r="5768" spans="1:2" x14ac:dyDescent="0.25">
      <c r="A5768" s="25">
        <v>45166.965277777781</v>
      </c>
      <c r="B5768" s="3">
        <v>6.82</v>
      </c>
    </row>
    <row r="5769" spans="1:2" x14ac:dyDescent="0.25">
      <c r="A5769" s="25">
        <v>45167.006944444445</v>
      </c>
      <c r="B5769" s="3">
        <v>6.78</v>
      </c>
    </row>
    <row r="5770" spans="1:2" x14ac:dyDescent="0.25">
      <c r="A5770" s="25">
        <v>45167.048611111109</v>
      </c>
      <c r="B5770" s="3">
        <v>6.72</v>
      </c>
    </row>
    <row r="5771" spans="1:2" x14ac:dyDescent="0.25">
      <c r="A5771" s="25">
        <v>45167.090277777781</v>
      </c>
      <c r="B5771" s="3">
        <v>6.59</v>
      </c>
    </row>
    <row r="5772" spans="1:2" x14ac:dyDescent="0.25">
      <c r="A5772" s="25">
        <v>45167.131944444445</v>
      </c>
      <c r="B5772" s="3">
        <v>6.54</v>
      </c>
    </row>
    <row r="5773" spans="1:2" x14ac:dyDescent="0.25">
      <c r="A5773" s="25">
        <v>45167.173611111109</v>
      </c>
      <c r="B5773" s="3">
        <v>6.51</v>
      </c>
    </row>
    <row r="5774" spans="1:2" x14ac:dyDescent="0.25">
      <c r="A5774" s="25">
        <v>45167.215277777781</v>
      </c>
      <c r="B5774" s="3">
        <v>5.86</v>
      </c>
    </row>
    <row r="5775" spans="1:2" x14ac:dyDescent="0.25">
      <c r="A5775" s="25">
        <v>45167.256944444445</v>
      </c>
      <c r="B5775" s="3">
        <v>6.19</v>
      </c>
    </row>
    <row r="5776" spans="1:2" x14ac:dyDescent="0.25">
      <c r="A5776" s="25">
        <v>45167.298611111109</v>
      </c>
      <c r="B5776" s="3">
        <v>6.09</v>
      </c>
    </row>
    <row r="5777" spans="1:2" x14ac:dyDescent="0.25">
      <c r="A5777" s="25">
        <v>45167.340277777781</v>
      </c>
      <c r="B5777" s="3">
        <v>6.05</v>
      </c>
    </row>
    <row r="5778" spans="1:2" x14ac:dyDescent="0.25">
      <c r="A5778" s="25">
        <v>45167.381944444445</v>
      </c>
      <c r="B5778" s="3">
        <v>6.17</v>
      </c>
    </row>
    <row r="5779" spans="1:2" x14ac:dyDescent="0.25">
      <c r="A5779" s="25">
        <v>45167.423611111109</v>
      </c>
      <c r="B5779" s="3">
        <v>6.37</v>
      </c>
    </row>
    <row r="5780" spans="1:2" x14ac:dyDescent="0.25">
      <c r="A5780" s="25">
        <v>45167.465277777781</v>
      </c>
      <c r="B5780" s="3">
        <v>6.56</v>
      </c>
    </row>
    <row r="5781" spans="1:2" x14ac:dyDescent="0.25">
      <c r="A5781" s="25">
        <v>45167.506944444445</v>
      </c>
      <c r="B5781" s="3">
        <v>6.77</v>
      </c>
    </row>
    <row r="5782" spans="1:2" x14ac:dyDescent="0.25">
      <c r="A5782" s="25">
        <v>45167.548611111109</v>
      </c>
      <c r="B5782" s="3">
        <v>6.71</v>
      </c>
    </row>
    <row r="5783" spans="1:2" x14ac:dyDescent="0.25">
      <c r="A5783" s="25">
        <v>45167.590277777781</v>
      </c>
      <c r="B5783" s="3">
        <v>6.96</v>
      </c>
    </row>
    <row r="5784" spans="1:2" x14ac:dyDescent="0.25">
      <c r="A5784" s="25">
        <v>45167.631944444445</v>
      </c>
      <c r="B5784" s="3">
        <v>7.29</v>
      </c>
    </row>
    <row r="5785" spans="1:2" x14ac:dyDescent="0.25">
      <c r="A5785" s="25">
        <v>45167.673611111109</v>
      </c>
      <c r="B5785" s="3">
        <v>7.09</v>
      </c>
    </row>
    <row r="5786" spans="1:2" x14ac:dyDescent="0.25">
      <c r="A5786" s="25">
        <v>45167.715277777781</v>
      </c>
      <c r="B5786" s="3">
        <v>7.65</v>
      </c>
    </row>
    <row r="5787" spans="1:2" x14ac:dyDescent="0.25">
      <c r="A5787" s="25">
        <v>45167.756944444445</v>
      </c>
      <c r="B5787" s="3">
        <v>7.43</v>
      </c>
    </row>
    <row r="5788" spans="1:2" x14ac:dyDescent="0.25">
      <c r="A5788" s="25">
        <v>45167.798611111109</v>
      </c>
      <c r="B5788" s="3">
        <v>6.98</v>
      </c>
    </row>
    <row r="5789" spans="1:2" x14ac:dyDescent="0.25">
      <c r="A5789" s="25">
        <v>45167.840277777781</v>
      </c>
      <c r="B5789" s="3">
        <v>6.55</v>
      </c>
    </row>
    <row r="5790" spans="1:2" x14ac:dyDescent="0.25">
      <c r="A5790" s="25">
        <v>45167.881944444445</v>
      </c>
      <c r="B5790" s="3">
        <v>7.08</v>
      </c>
    </row>
    <row r="5791" spans="1:2" x14ac:dyDescent="0.25">
      <c r="A5791" s="25">
        <v>45167.923611111109</v>
      </c>
      <c r="B5791" s="3">
        <v>7.26</v>
      </c>
    </row>
    <row r="5792" spans="1:2" x14ac:dyDescent="0.25">
      <c r="A5792" s="25">
        <v>45167.965277777781</v>
      </c>
      <c r="B5792" s="3">
        <v>7.22</v>
      </c>
    </row>
    <row r="5793" spans="1:2" x14ac:dyDescent="0.25">
      <c r="A5793" s="25">
        <v>45168.006944444445</v>
      </c>
      <c r="B5793" s="3">
        <v>7</v>
      </c>
    </row>
    <row r="5794" spans="1:2" x14ac:dyDescent="0.25">
      <c r="A5794" s="25">
        <v>45168.048611111109</v>
      </c>
      <c r="B5794" s="3">
        <v>6.83</v>
      </c>
    </row>
    <row r="5795" spans="1:2" x14ac:dyDescent="0.25">
      <c r="A5795" s="25">
        <v>45168.090277777781</v>
      </c>
      <c r="B5795" s="3">
        <v>6.63</v>
      </c>
    </row>
    <row r="5796" spans="1:2" x14ac:dyDescent="0.25">
      <c r="A5796" s="25">
        <v>45168.131944444445</v>
      </c>
      <c r="B5796" s="3">
        <v>6.51</v>
      </c>
    </row>
    <row r="5797" spans="1:2" x14ac:dyDescent="0.25">
      <c r="A5797" s="25">
        <v>45168.173611111109</v>
      </c>
      <c r="B5797" s="3">
        <v>6.37</v>
      </c>
    </row>
    <row r="5798" spans="1:2" x14ac:dyDescent="0.25">
      <c r="A5798" s="25">
        <v>45168.215277777781</v>
      </c>
      <c r="B5798" s="3">
        <v>6.21</v>
      </c>
    </row>
    <row r="5799" spans="1:2" x14ac:dyDescent="0.25">
      <c r="A5799" s="25">
        <v>45168.256944444445</v>
      </c>
      <c r="B5799" s="3">
        <v>6.02</v>
      </c>
    </row>
    <row r="5800" spans="1:2" x14ac:dyDescent="0.25">
      <c r="A5800" s="25">
        <v>45168.298611111109</v>
      </c>
      <c r="B5800" s="3">
        <v>5.96</v>
      </c>
    </row>
    <row r="5801" spans="1:2" x14ac:dyDescent="0.25">
      <c r="A5801" s="25">
        <v>45168.340277777781</v>
      </c>
      <c r="B5801" s="3">
        <v>5.96</v>
      </c>
    </row>
    <row r="5802" spans="1:2" x14ac:dyDescent="0.25">
      <c r="A5802" s="25">
        <v>45168.381944444445</v>
      </c>
      <c r="B5802" s="3">
        <v>6.05</v>
      </c>
    </row>
    <row r="5803" spans="1:2" x14ac:dyDescent="0.25">
      <c r="A5803" s="25">
        <v>45168.423611111109</v>
      </c>
      <c r="B5803" s="3">
        <v>6.14</v>
      </c>
    </row>
    <row r="5804" spans="1:2" x14ac:dyDescent="0.25">
      <c r="A5804" s="25">
        <v>45168.465277777781</v>
      </c>
      <c r="B5804" s="3">
        <v>6.12</v>
      </c>
    </row>
    <row r="5805" spans="1:2" x14ac:dyDescent="0.25">
      <c r="A5805" s="25">
        <v>45168.506944444445</v>
      </c>
      <c r="B5805" s="3">
        <v>5.76</v>
      </c>
    </row>
    <row r="5806" spans="1:2" x14ac:dyDescent="0.25">
      <c r="A5806" s="25">
        <v>45168.548611111109</v>
      </c>
      <c r="B5806" s="3">
        <v>6.64</v>
      </c>
    </row>
    <row r="5807" spans="1:2" x14ac:dyDescent="0.25">
      <c r="A5807" s="25">
        <v>45168.590277777781</v>
      </c>
      <c r="B5807" s="3">
        <v>6.67</v>
      </c>
    </row>
    <row r="5808" spans="1:2" x14ac:dyDescent="0.25">
      <c r="A5808" s="25">
        <v>45168.631944444445</v>
      </c>
      <c r="B5808" s="3">
        <v>6.48</v>
      </c>
    </row>
    <row r="5809" spans="1:2" x14ac:dyDescent="0.25">
      <c r="A5809" s="25">
        <v>45168.673611111109</v>
      </c>
      <c r="B5809" s="3">
        <v>6.77</v>
      </c>
    </row>
    <row r="5810" spans="1:2" x14ac:dyDescent="0.25">
      <c r="A5810" s="25">
        <v>45168.715277777781</v>
      </c>
      <c r="B5810" s="3">
        <v>6.77</v>
      </c>
    </row>
    <row r="5811" spans="1:2" x14ac:dyDescent="0.25">
      <c r="A5811" s="25">
        <v>45168.756944444445</v>
      </c>
      <c r="B5811" s="3">
        <v>6.66</v>
      </c>
    </row>
    <row r="5812" spans="1:2" x14ac:dyDescent="0.25">
      <c r="A5812" s="25">
        <v>45168.798611111109</v>
      </c>
      <c r="B5812" s="3">
        <v>6.72</v>
      </c>
    </row>
    <row r="5813" spans="1:2" x14ac:dyDescent="0.25">
      <c r="A5813" s="25">
        <v>45168.840277777781</v>
      </c>
      <c r="B5813" s="3">
        <v>6.68</v>
      </c>
    </row>
    <row r="5814" spans="1:2" x14ac:dyDescent="0.25">
      <c r="A5814" s="25">
        <v>45168.881944444445</v>
      </c>
      <c r="B5814" s="3">
        <v>6.91</v>
      </c>
    </row>
    <row r="5815" spans="1:2" x14ac:dyDescent="0.25">
      <c r="A5815" s="25">
        <v>45168.923611111109</v>
      </c>
      <c r="B5815" s="3">
        <v>6.61</v>
      </c>
    </row>
    <row r="5816" spans="1:2" x14ac:dyDescent="0.25">
      <c r="A5816" s="25">
        <v>45168.965277777781</v>
      </c>
      <c r="B5816" s="3">
        <v>6.53</v>
      </c>
    </row>
    <row r="5817" spans="1:2" x14ac:dyDescent="0.25">
      <c r="A5817" s="25">
        <v>45169.006944444445</v>
      </c>
      <c r="B5817" s="3">
        <v>6.45</v>
      </c>
    </row>
    <row r="5818" spans="1:2" x14ac:dyDescent="0.25">
      <c r="A5818" s="25">
        <v>45169.048611111109</v>
      </c>
      <c r="B5818" s="3">
        <v>6.5</v>
      </c>
    </row>
    <row r="5819" spans="1:2" x14ac:dyDescent="0.25">
      <c r="A5819" s="25">
        <v>45169.090277777781</v>
      </c>
      <c r="B5819" s="3">
        <v>6.36</v>
      </c>
    </row>
    <row r="5820" spans="1:2" x14ac:dyDescent="0.25">
      <c r="A5820" s="25">
        <v>45169.131944444445</v>
      </c>
      <c r="B5820" s="3">
        <v>6.48</v>
      </c>
    </row>
    <row r="5821" spans="1:2" x14ac:dyDescent="0.25">
      <c r="A5821" s="25">
        <v>45169.173611111109</v>
      </c>
      <c r="B5821" s="3">
        <v>6.27</v>
      </c>
    </row>
    <row r="5822" spans="1:2" x14ac:dyDescent="0.25">
      <c r="A5822" s="25">
        <v>45169.215277777781</v>
      </c>
      <c r="B5822" s="3">
        <v>6.03</v>
      </c>
    </row>
    <row r="5823" spans="1:2" x14ac:dyDescent="0.25">
      <c r="A5823" s="25">
        <v>45169.256944444445</v>
      </c>
      <c r="B5823" s="3">
        <v>6.09</v>
      </c>
    </row>
    <row r="5824" spans="1:2" x14ac:dyDescent="0.25">
      <c r="A5824" s="25">
        <v>45169.298611111109</v>
      </c>
      <c r="B5824" s="3">
        <v>6.19</v>
      </c>
    </row>
    <row r="5825" spans="1:2" x14ac:dyDescent="0.25">
      <c r="A5825" s="25">
        <v>45169.340277777781</v>
      </c>
      <c r="B5825" s="3">
        <v>5.95</v>
      </c>
    </row>
    <row r="5826" spans="1:2" x14ac:dyDescent="0.25">
      <c r="A5826" s="25">
        <v>45169.381944444445</v>
      </c>
      <c r="B5826" s="3">
        <v>6.19</v>
      </c>
    </row>
    <row r="5827" spans="1:2" x14ac:dyDescent="0.25">
      <c r="A5827" s="25">
        <v>45169.423611111109</v>
      </c>
      <c r="B5827" s="3">
        <v>6.34</v>
      </c>
    </row>
    <row r="5828" spans="1:2" x14ac:dyDescent="0.25">
      <c r="A5828" s="25">
        <v>45169.465277777781</v>
      </c>
      <c r="B5828" s="3">
        <v>6.65</v>
      </c>
    </row>
    <row r="5829" spans="1:2" x14ac:dyDescent="0.25">
      <c r="A5829" s="25">
        <v>45169.506944444445</v>
      </c>
      <c r="B5829" s="3">
        <v>6.66</v>
      </c>
    </row>
    <row r="5830" spans="1:2" x14ac:dyDescent="0.25">
      <c r="A5830" s="25">
        <v>45169.548611111109</v>
      </c>
      <c r="B5830" s="3">
        <v>7.22</v>
      </c>
    </row>
    <row r="5831" spans="1:2" x14ac:dyDescent="0.25">
      <c r="A5831" s="25">
        <v>45169.590277777781</v>
      </c>
      <c r="B5831" s="3">
        <v>6.76</v>
      </c>
    </row>
    <row r="5832" spans="1:2" x14ac:dyDescent="0.25">
      <c r="A5832" s="25">
        <v>45169.631944444445</v>
      </c>
      <c r="B5832" s="3">
        <v>6.77</v>
      </c>
    </row>
    <row r="5833" spans="1:2" x14ac:dyDescent="0.25">
      <c r="A5833" s="25">
        <v>45169.673611111109</v>
      </c>
      <c r="B5833" s="3">
        <v>7.65</v>
      </c>
    </row>
    <row r="5834" spans="1:2" x14ac:dyDescent="0.25">
      <c r="A5834" s="25">
        <v>45169.715277777781</v>
      </c>
      <c r="B5834" s="3">
        <v>7.39</v>
      </c>
    </row>
    <row r="5835" spans="1:2" x14ac:dyDescent="0.25">
      <c r="A5835" s="25">
        <v>45169.756944444445</v>
      </c>
      <c r="B5835" s="3">
        <v>7.05</v>
      </c>
    </row>
    <row r="5836" spans="1:2" x14ac:dyDescent="0.25">
      <c r="A5836" s="25">
        <v>45169.798611111109</v>
      </c>
      <c r="B5836" s="3">
        <v>7.01</v>
      </c>
    </row>
    <row r="5837" spans="1:2" x14ac:dyDescent="0.25">
      <c r="A5837" s="25">
        <v>45169.840277777781</v>
      </c>
      <c r="B5837" s="3">
        <v>6.91</v>
      </c>
    </row>
    <row r="5838" spans="1:2" x14ac:dyDescent="0.25">
      <c r="A5838" s="25">
        <v>45169.881944444445</v>
      </c>
      <c r="B5838" s="3">
        <v>6.85</v>
      </c>
    </row>
    <row r="5839" spans="1:2" x14ac:dyDescent="0.25">
      <c r="A5839" s="25">
        <v>45169.923611111109</v>
      </c>
      <c r="B5839" s="3">
        <v>6.86</v>
      </c>
    </row>
    <row r="5840" spans="1:2" x14ac:dyDescent="0.25">
      <c r="A5840" s="25">
        <v>45169.965277777781</v>
      </c>
      <c r="B5840" s="3">
        <v>6.8</v>
      </c>
    </row>
    <row r="5841" spans="1:2" x14ac:dyDescent="0.25">
      <c r="A5841" s="25">
        <v>45170.006944444445</v>
      </c>
      <c r="B5841" s="3">
        <v>6.82</v>
      </c>
    </row>
    <row r="5842" spans="1:2" x14ac:dyDescent="0.25">
      <c r="A5842" s="25">
        <v>45170.048611111109</v>
      </c>
      <c r="B5842" s="3">
        <v>6.71</v>
      </c>
    </row>
    <row r="5843" spans="1:2" x14ac:dyDescent="0.25">
      <c r="A5843" s="25">
        <v>45170.090277777781</v>
      </c>
      <c r="B5843" s="3">
        <v>6.59</v>
      </c>
    </row>
    <row r="5844" spans="1:2" x14ac:dyDescent="0.25">
      <c r="A5844" s="25">
        <v>45170.131944444445</v>
      </c>
      <c r="B5844" s="3">
        <v>6.62</v>
      </c>
    </row>
    <row r="5845" spans="1:2" x14ac:dyDescent="0.25">
      <c r="A5845" s="25">
        <v>45170.173611111109</v>
      </c>
      <c r="B5845" s="3">
        <v>6.52</v>
      </c>
    </row>
    <row r="5846" spans="1:2" x14ac:dyDescent="0.25">
      <c r="A5846" s="25">
        <v>45170.215277777781</v>
      </c>
      <c r="B5846" s="3">
        <v>6.43</v>
      </c>
    </row>
    <row r="5847" spans="1:2" x14ac:dyDescent="0.25">
      <c r="A5847" s="25">
        <v>45170.256944444445</v>
      </c>
      <c r="B5847" s="3">
        <v>6.38</v>
      </c>
    </row>
    <row r="5848" spans="1:2" x14ac:dyDescent="0.25">
      <c r="A5848" s="25">
        <v>45170.298611111109</v>
      </c>
      <c r="B5848" s="3">
        <v>6.27</v>
      </c>
    </row>
    <row r="5849" spans="1:2" x14ac:dyDescent="0.25">
      <c r="A5849" s="25">
        <v>45170.340277777781</v>
      </c>
      <c r="B5849" s="3">
        <v>6.07</v>
      </c>
    </row>
    <row r="5850" spans="1:2" x14ac:dyDescent="0.25">
      <c r="A5850" s="25">
        <v>45170.381944444445</v>
      </c>
      <c r="B5850" s="3">
        <v>6.27</v>
      </c>
    </row>
    <row r="5851" spans="1:2" x14ac:dyDescent="0.25">
      <c r="A5851" s="25">
        <v>45170.423611111109</v>
      </c>
      <c r="B5851" s="3">
        <v>6.35</v>
      </c>
    </row>
    <row r="5852" spans="1:2" x14ac:dyDescent="0.25">
      <c r="A5852" s="25">
        <v>45170.465277777781</v>
      </c>
      <c r="B5852" s="3">
        <v>6.7</v>
      </c>
    </row>
    <row r="5853" spans="1:2" x14ac:dyDescent="0.25">
      <c r="A5853" s="25">
        <v>45170.506944444445</v>
      </c>
      <c r="B5853" s="3">
        <v>7.06</v>
      </c>
    </row>
    <row r="5854" spans="1:2" x14ac:dyDescent="0.25">
      <c r="A5854" s="25">
        <v>45170.548611111109</v>
      </c>
      <c r="B5854" s="3">
        <v>7.46</v>
      </c>
    </row>
    <row r="5855" spans="1:2" x14ac:dyDescent="0.25">
      <c r="A5855" s="25">
        <v>45170.590277777781</v>
      </c>
      <c r="B5855" s="3">
        <v>7.22</v>
      </c>
    </row>
    <row r="5856" spans="1:2" x14ac:dyDescent="0.25">
      <c r="A5856" s="25">
        <v>45170.631944444445</v>
      </c>
      <c r="B5856" s="3">
        <v>7.7</v>
      </c>
    </row>
    <row r="5857" spans="1:2" x14ac:dyDescent="0.25">
      <c r="A5857" s="25">
        <v>45170.673611111109</v>
      </c>
      <c r="B5857" s="3">
        <v>7.88</v>
      </c>
    </row>
    <row r="5858" spans="1:2" x14ac:dyDescent="0.25">
      <c r="A5858" s="25">
        <v>45170.715277777781</v>
      </c>
      <c r="B5858" s="3">
        <v>7.91</v>
      </c>
    </row>
    <row r="5859" spans="1:2" x14ac:dyDescent="0.25">
      <c r="A5859" s="25">
        <v>45170.756944444445</v>
      </c>
      <c r="B5859" s="3">
        <v>7.22</v>
      </c>
    </row>
    <row r="5860" spans="1:2" x14ac:dyDescent="0.25">
      <c r="A5860" s="25">
        <v>45170.798611111109</v>
      </c>
      <c r="B5860" s="3">
        <v>7.5</v>
      </c>
    </row>
    <row r="5861" spans="1:2" x14ac:dyDescent="0.25">
      <c r="A5861" s="25">
        <v>45170.840277777781</v>
      </c>
      <c r="B5861" s="3">
        <v>7.33</v>
      </c>
    </row>
    <row r="5862" spans="1:2" x14ac:dyDescent="0.25">
      <c r="A5862" s="25">
        <v>45170.881944444445</v>
      </c>
      <c r="B5862" s="3">
        <v>8.0299999999999994</v>
      </c>
    </row>
    <row r="5863" spans="1:2" x14ac:dyDescent="0.25">
      <c r="A5863" s="25">
        <v>45170.923611111109</v>
      </c>
      <c r="B5863" s="3">
        <v>7.41</v>
      </c>
    </row>
    <row r="5864" spans="1:2" x14ac:dyDescent="0.25">
      <c r="A5864" s="25">
        <v>45170.965277777781</v>
      </c>
      <c r="B5864" s="3">
        <v>7.65</v>
      </c>
    </row>
    <row r="5865" spans="1:2" x14ac:dyDescent="0.25">
      <c r="A5865" s="25">
        <v>45171.006944444445</v>
      </c>
      <c r="B5865" s="3">
        <v>7.16</v>
      </c>
    </row>
    <row r="5866" spans="1:2" x14ac:dyDescent="0.25">
      <c r="A5866" s="25">
        <v>45171.048611111109</v>
      </c>
      <c r="B5866" s="3">
        <v>6.91</v>
      </c>
    </row>
    <row r="5867" spans="1:2" x14ac:dyDescent="0.25">
      <c r="A5867" s="25">
        <v>45171.090277777781</v>
      </c>
      <c r="B5867" s="3">
        <v>6.84</v>
      </c>
    </row>
    <row r="5868" spans="1:2" x14ac:dyDescent="0.25">
      <c r="A5868" s="25">
        <v>45171.131944444445</v>
      </c>
      <c r="B5868" s="3">
        <v>6.74</v>
      </c>
    </row>
    <row r="5869" spans="1:2" x14ac:dyDescent="0.25">
      <c r="A5869" s="25">
        <v>45171.173611111109</v>
      </c>
      <c r="B5869" s="3">
        <v>6.7</v>
      </c>
    </row>
    <row r="5870" spans="1:2" x14ac:dyDescent="0.25">
      <c r="A5870" s="25">
        <v>45171.215277777781</v>
      </c>
      <c r="B5870" s="3">
        <v>6.65</v>
      </c>
    </row>
    <row r="5871" spans="1:2" x14ac:dyDescent="0.25">
      <c r="A5871" s="25">
        <v>45171.256944444445</v>
      </c>
      <c r="B5871" s="3">
        <v>5.5</v>
      </c>
    </row>
    <row r="5872" spans="1:2" x14ac:dyDescent="0.25">
      <c r="A5872" s="25">
        <v>45171.298611111109</v>
      </c>
      <c r="B5872" s="3">
        <v>6.05</v>
      </c>
    </row>
    <row r="5873" spans="1:2" x14ac:dyDescent="0.25">
      <c r="A5873" s="25">
        <v>45171.340277777781</v>
      </c>
      <c r="B5873" s="3">
        <v>6.56</v>
      </c>
    </row>
    <row r="5874" spans="1:2" x14ac:dyDescent="0.25">
      <c r="A5874" s="25">
        <v>45171.381944444445</v>
      </c>
      <c r="B5874" s="3">
        <v>6.57</v>
      </c>
    </row>
    <row r="5875" spans="1:2" x14ac:dyDescent="0.25">
      <c r="A5875" s="25">
        <v>45171.423611111109</v>
      </c>
      <c r="B5875" s="3">
        <v>6.48</v>
      </c>
    </row>
    <row r="5876" spans="1:2" x14ac:dyDescent="0.25">
      <c r="A5876" s="25">
        <v>45171.465277777781</v>
      </c>
      <c r="B5876" s="3">
        <v>6.55</v>
      </c>
    </row>
    <row r="5877" spans="1:2" x14ac:dyDescent="0.25">
      <c r="A5877" s="25">
        <v>45171.506944444445</v>
      </c>
      <c r="B5877" s="3">
        <v>6.89</v>
      </c>
    </row>
    <row r="5878" spans="1:2" x14ac:dyDescent="0.25">
      <c r="A5878" s="25">
        <v>45171.548611111109</v>
      </c>
      <c r="B5878" s="3">
        <v>6.78</v>
      </c>
    </row>
    <row r="5879" spans="1:2" x14ac:dyDescent="0.25">
      <c r="A5879" s="25">
        <v>45171.590277777781</v>
      </c>
      <c r="B5879" s="3">
        <v>7.36</v>
      </c>
    </row>
    <row r="5880" spans="1:2" x14ac:dyDescent="0.25">
      <c r="A5880" s="25">
        <v>45171.631944444445</v>
      </c>
      <c r="B5880" s="3">
        <v>7.98</v>
      </c>
    </row>
    <row r="5881" spans="1:2" x14ac:dyDescent="0.25">
      <c r="A5881" s="25">
        <v>45171.673611111109</v>
      </c>
      <c r="B5881" s="3">
        <v>7.8</v>
      </c>
    </row>
    <row r="5882" spans="1:2" x14ac:dyDescent="0.25">
      <c r="A5882" s="25">
        <v>45171.715277777781</v>
      </c>
      <c r="B5882" s="3">
        <v>7.56</v>
      </c>
    </row>
    <row r="5883" spans="1:2" x14ac:dyDescent="0.25">
      <c r="A5883" s="25">
        <v>45171.756944444445</v>
      </c>
      <c r="B5883" s="3">
        <v>8.09</v>
      </c>
    </row>
    <row r="5884" spans="1:2" x14ac:dyDescent="0.25">
      <c r="A5884" s="25">
        <v>45171.798611111109</v>
      </c>
      <c r="B5884" s="3">
        <v>7.96</v>
      </c>
    </row>
    <row r="5885" spans="1:2" x14ac:dyDescent="0.25">
      <c r="A5885" s="25">
        <v>45171.840277777781</v>
      </c>
      <c r="B5885" s="3">
        <v>8.3000000000000007</v>
      </c>
    </row>
    <row r="5886" spans="1:2" x14ac:dyDescent="0.25">
      <c r="A5886" s="25">
        <v>45171.881944444445</v>
      </c>
      <c r="B5886" s="3">
        <v>8.02</v>
      </c>
    </row>
    <row r="5887" spans="1:2" x14ac:dyDescent="0.25">
      <c r="A5887" s="25">
        <v>45171.923611111109</v>
      </c>
      <c r="B5887" s="3">
        <v>7.46</v>
      </c>
    </row>
    <row r="5888" spans="1:2" x14ac:dyDescent="0.25">
      <c r="A5888" s="25">
        <v>45171.965277777781</v>
      </c>
      <c r="B5888" s="3">
        <v>7.28</v>
      </c>
    </row>
    <row r="5889" spans="1:2" x14ac:dyDescent="0.25">
      <c r="A5889" s="25">
        <v>45172.006944444445</v>
      </c>
      <c r="B5889" s="3">
        <v>7.11</v>
      </c>
    </row>
    <row r="5890" spans="1:2" x14ac:dyDescent="0.25">
      <c r="A5890" s="25">
        <v>45172.048611111109</v>
      </c>
      <c r="B5890" s="3">
        <v>7.16</v>
      </c>
    </row>
    <row r="5891" spans="1:2" x14ac:dyDescent="0.25">
      <c r="A5891" s="25">
        <v>45172.090277777781</v>
      </c>
      <c r="B5891" s="3">
        <v>6.89</v>
      </c>
    </row>
    <row r="5892" spans="1:2" x14ac:dyDescent="0.25">
      <c r="A5892" s="25">
        <v>45172.131944444445</v>
      </c>
      <c r="B5892" s="3">
        <v>6.89</v>
      </c>
    </row>
    <row r="5893" spans="1:2" x14ac:dyDescent="0.25">
      <c r="A5893" s="25">
        <v>45172.173611111109</v>
      </c>
      <c r="B5893" s="3">
        <v>6.75</v>
      </c>
    </row>
    <row r="5894" spans="1:2" x14ac:dyDescent="0.25">
      <c r="A5894" s="25">
        <v>45172.215277777781</v>
      </c>
      <c r="B5894" s="3">
        <v>6.67</v>
      </c>
    </row>
    <row r="5895" spans="1:2" x14ac:dyDescent="0.25">
      <c r="A5895" s="25">
        <v>45172.256944444445</v>
      </c>
      <c r="B5895" s="3">
        <v>6.63</v>
      </c>
    </row>
    <row r="5896" spans="1:2" x14ac:dyDescent="0.25">
      <c r="A5896" s="25">
        <v>45172.298611111109</v>
      </c>
      <c r="B5896" s="3">
        <v>6.68</v>
      </c>
    </row>
    <row r="5897" spans="1:2" x14ac:dyDescent="0.25">
      <c r="A5897" s="25">
        <v>45172.340277777781</v>
      </c>
      <c r="B5897" s="3">
        <v>6.5</v>
      </c>
    </row>
    <row r="5898" spans="1:2" x14ac:dyDescent="0.25">
      <c r="A5898" s="25">
        <v>45172.381944444445</v>
      </c>
      <c r="B5898" s="3">
        <v>6.64</v>
      </c>
    </row>
    <row r="5899" spans="1:2" x14ac:dyDescent="0.25">
      <c r="A5899" s="25">
        <v>45172.423611111109</v>
      </c>
      <c r="B5899" s="3">
        <v>6.72</v>
      </c>
    </row>
    <row r="5900" spans="1:2" x14ac:dyDescent="0.25">
      <c r="A5900" s="25">
        <v>45172.465277777781</v>
      </c>
      <c r="B5900" s="3">
        <v>7.07</v>
      </c>
    </row>
    <row r="5901" spans="1:2" x14ac:dyDescent="0.25">
      <c r="A5901" s="25">
        <v>45172.506944444445</v>
      </c>
      <c r="B5901" s="3">
        <v>7.45</v>
      </c>
    </row>
    <row r="5902" spans="1:2" x14ac:dyDescent="0.25">
      <c r="A5902" s="25">
        <v>45172.548611111109</v>
      </c>
      <c r="B5902" s="3">
        <v>8.18</v>
      </c>
    </row>
    <row r="5903" spans="1:2" x14ac:dyDescent="0.25">
      <c r="A5903" s="25">
        <v>45172.590277777781</v>
      </c>
      <c r="B5903" s="3">
        <v>8.5</v>
      </c>
    </row>
    <row r="5904" spans="1:2" x14ac:dyDescent="0.25">
      <c r="A5904" s="25">
        <v>45172.631944444445</v>
      </c>
      <c r="B5904" s="3">
        <v>7.7</v>
      </c>
    </row>
    <row r="5905" spans="1:2" x14ac:dyDescent="0.25">
      <c r="A5905" s="25">
        <v>45172.673611111109</v>
      </c>
      <c r="B5905" s="3">
        <v>8.4600000000000009</v>
      </c>
    </row>
    <row r="5906" spans="1:2" x14ac:dyDescent="0.25">
      <c r="A5906" s="25">
        <v>45172.715277777781</v>
      </c>
      <c r="B5906" s="3">
        <v>8.9600000000000009</v>
      </c>
    </row>
    <row r="5907" spans="1:2" x14ac:dyDescent="0.25">
      <c r="A5907" s="25">
        <v>45172.756944444445</v>
      </c>
      <c r="B5907" s="3">
        <v>8.86</v>
      </c>
    </row>
    <row r="5908" spans="1:2" x14ac:dyDescent="0.25">
      <c r="A5908" s="25">
        <v>45172.798611111109</v>
      </c>
      <c r="B5908" s="3">
        <v>8.27</v>
      </c>
    </row>
    <row r="5909" spans="1:2" x14ac:dyDescent="0.25">
      <c r="A5909" s="25">
        <v>45172.840277777781</v>
      </c>
      <c r="B5909" s="3">
        <v>8.32</v>
      </c>
    </row>
    <row r="5910" spans="1:2" x14ac:dyDescent="0.25">
      <c r="A5910" s="25">
        <v>45172.881944444445</v>
      </c>
      <c r="B5910" s="3">
        <v>8.4</v>
      </c>
    </row>
    <row r="5911" spans="1:2" x14ac:dyDescent="0.25">
      <c r="A5911" s="25">
        <v>45172.923611111109</v>
      </c>
      <c r="B5911" s="3">
        <v>7.66</v>
      </c>
    </row>
    <row r="5912" spans="1:2" x14ac:dyDescent="0.25">
      <c r="A5912" s="25">
        <v>45172.965277777781</v>
      </c>
      <c r="B5912" s="3">
        <v>7.49</v>
      </c>
    </row>
    <row r="5913" spans="1:2" x14ac:dyDescent="0.25">
      <c r="A5913" s="25">
        <v>45173.006944444445</v>
      </c>
      <c r="B5913" s="3">
        <v>7.22</v>
      </c>
    </row>
    <row r="5914" spans="1:2" x14ac:dyDescent="0.25">
      <c r="A5914" s="25">
        <v>45173.048611111109</v>
      </c>
      <c r="B5914" s="3">
        <v>7.07</v>
      </c>
    </row>
    <row r="5915" spans="1:2" x14ac:dyDescent="0.25">
      <c r="A5915" s="25">
        <v>45173.090277777781</v>
      </c>
      <c r="B5915" s="3">
        <v>7.14</v>
      </c>
    </row>
    <row r="5916" spans="1:2" x14ac:dyDescent="0.25">
      <c r="A5916" s="25">
        <v>45173.131944444445</v>
      </c>
      <c r="B5916" s="3">
        <v>7.11</v>
      </c>
    </row>
    <row r="5917" spans="1:2" x14ac:dyDescent="0.25">
      <c r="A5917" s="25">
        <v>45173.173611111109</v>
      </c>
      <c r="B5917" s="3">
        <v>7.09</v>
      </c>
    </row>
    <row r="5918" spans="1:2" x14ac:dyDescent="0.25">
      <c r="A5918" s="25">
        <v>45173.215277777781</v>
      </c>
      <c r="B5918" s="3">
        <v>7.01</v>
      </c>
    </row>
    <row r="5919" spans="1:2" x14ac:dyDescent="0.25">
      <c r="A5919" s="25">
        <v>45173.256944444445</v>
      </c>
      <c r="B5919" s="3">
        <v>6.85</v>
      </c>
    </row>
    <row r="5920" spans="1:2" x14ac:dyDescent="0.25">
      <c r="A5920" s="25">
        <v>45173.298611111109</v>
      </c>
      <c r="B5920" s="3">
        <v>6.72</v>
      </c>
    </row>
    <row r="5921" spans="1:2" x14ac:dyDescent="0.25">
      <c r="A5921" s="25">
        <v>45173.340277777781</v>
      </c>
      <c r="B5921" s="3">
        <v>6.85</v>
      </c>
    </row>
    <row r="5922" spans="1:2" x14ac:dyDescent="0.25">
      <c r="A5922" s="25">
        <v>45173.381944444445</v>
      </c>
      <c r="B5922" s="3">
        <v>7.04</v>
      </c>
    </row>
    <row r="5923" spans="1:2" x14ac:dyDescent="0.25">
      <c r="A5923" s="25">
        <v>45173.423611111109</v>
      </c>
      <c r="B5923" s="3">
        <v>7.26</v>
      </c>
    </row>
    <row r="5924" spans="1:2" x14ac:dyDescent="0.25">
      <c r="A5924" s="25">
        <v>45173.465277777781</v>
      </c>
      <c r="B5924" s="3">
        <v>7.59</v>
      </c>
    </row>
    <row r="5925" spans="1:2" x14ac:dyDescent="0.25">
      <c r="A5925" s="25">
        <v>45173.506944444445</v>
      </c>
      <c r="B5925" s="3">
        <v>8.98</v>
      </c>
    </row>
    <row r="5926" spans="1:2" x14ac:dyDescent="0.25">
      <c r="A5926" s="25">
        <v>45173.548611111109</v>
      </c>
      <c r="B5926" s="3">
        <v>8.83</v>
      </c>
    </row>
    <row r="5927" spans="1:2" x14ac:dyDescent="0.25">
      <c r="A5927" s="25">
        <v>45173.590277777781</v>
      </c>
      <c r="B5927" s="3">
        <v>9.4499999999999993</v>
      </c>
    </row>
    <row r="5928" spans="1:2" x14ac:dyDescent="0.25">
      <c r="A5928" s="25">
        <v>45173.631944444445</v>
      </c>
      <c r="B5928" s="3">
        <v>10.199999999999999</v>
      </c>
    </row>
    <row r="5929" spans="1:2" x14ac:dyDescent="0.25">
      <c r="A5929" s="25">
        <v>45173.673611111109</v>
      </c>
      <c r="B5929" s="3">
        <v>11.68</v>
      </c>
    </row>
    <row r="5930" spans="1:2" x14ac:dyDescent="0.25">
      <c r="A5930" s="25">
        <v>45173.715277777781</v>
      </c>
      <c r="B5930" s="3">
        <v>11.24</v>
      </c>
    </row>
    <row r="5931" spans="1:2" x14ac:dyDescent="0.25">
      <c r="A5931" s="25">
        <v>45173.756944444445</v>
      </c>
      <c r="B5931" s="3">
        <v>9.7799999999999994</v>
      </c>
    </row>
    <row r="5932" spans="1:2" x14ac:dyDescent="0.25">
      <c r="A5932" s="25">
        <v>45173.798611111109</v>
      </c>
      <c r="B5932" s="3">
        <v>8.73</v>
      </c>
    </row>
    <row r="5933" spans="1:2" x14ac:dyDescent="0.25">
      <c r="A5933" s="25">
        <v>45173.840277777781</v>
      </c>
      <c r="B5933" s="3">
        <v>9.2899999999999991</v>
      </c>
    </row>
    <row r="5934" spans="1:2" x14ac:dyDescent="0.25">
      <c r="A5934" s="25">
        <v>45173.881944444445</v>
      </c>
      <c r="B5934" s="3">
        <v>8.36</v>
      </c>
    </row>
    <row r="5935" spans="1:2" x14ac:dyDescent="0.25">
      <c r="A5935" s="25">
        <v>45173.923611111109</v>
      </c>
      <c r="B5935" s="3">
        <v>9.16</v>
      </c>
    </row>
    <row r="5936" spans="1:2" x14ac:dyDescent="0.25">
      <c r="A5936" s="25">
        <v>45173.965277777781</v>
      </c>
      <c r="B5936" s="3">
        <v>8.77</v>
      </c>
    </row>
    <row r="5937" spans="1:2" x14ac:dyDescent="0.25">
      <c r="A5937" s="25">
        <v>45174.006944444445</v>
      </c>
      <c r="B5937" s="3">
        <v>8.7799999999999994</v>
      </c>
    </row>
    <row r="5938" spans="1:2" x14ac:dyDescent="0.25">
      <c r="A5938" s="25">
        <v>45174.048611111109</v>
      </c>
      <c r="B5938" s="3">
        <v>8</v>
      </c>
    </row>
    <row r="5939" spans="1:2" x14ac:dyDescent="0.25">
      <c r="A5939" s="25">
        <v>45174.090277777781</v>
      </c>
      <c r="B5939" s="3">
        <v>7.92</v>
      </c>
    </row>
    <row r="5940" spans="1:2" x14ac:dyDescent="0.25">
      <c r="A5940" s="25">
        <v>45174.131944444445</v>
      </c>
      <c r="B5940" s="3">
        <v>8.07</v>
      </c>
    </row>
    <row r="5941" spans="1:2" x14ac:dyDescent="0.25">
      <c r="A5941" s="25">
        <v>45174.173611111109</v>
      </c>
      <c r="B5941" s="3">
        <v>7.92</v>
      </c>
    </row>
    <row r="5942" spans="1:2" x14ac:dyDescent="0.25">
      <c r="A5942" s="25">
        <v>45174.215277777781</v>
      </c>
      <c r="B5942" s="3">
        <v>7.75</v>
      </c>
    </row>
    <row r="5943" spans="1:2" x14ac:dyDescent="0.25">
      <c r="A5943" s="25">
        <v>45174.256944444445</v>
      </c>
      <c r="B5943" s="3">
        <v>7.62</v>
      </c>
    </row>
    <row r="5944" spans="1:2" x14ac:dyDescent="0.25">
      <c r="A5944" s="25">
        <v>45174.298611111109</v>
      </c>
      <c r="B5944" s="3">
        <v>7.5</v>
      </c>
    </row>
    <row r="5945" spans="1:2" x14ac:dyDescent="0.25">
      <c r="A5945" s="25">
        <v>45174.340277777781</v>
      </c>
      <c r="B5945" s="3">
        <v>7.54</v>
      </c>
    </row>
    <row r="5946" spans="1:2" x14ac:dyDescent="0.25">
      <c r="A5946" s="25">
        <v>45174.381944444445</v>
      </c>
      <c r="B5946" s="3">
        <v>7.21</v>
      </c>
    </row>
    <row r="5947" spans="1:2" x14ac:dyDescent="0.25">
      <c r="A5947" s="25">
        <v>45174.423611111109</v>
      </c>
      <c r="B5947" s="3">
        <v>7.44</v>
      </c>
    </row>
    <row r="5948" spans="1:2" x14ac:dyDescent="0.25">
      <c r="A5948" s="25">
        <v>45174.465277777781</v>
      </c>
      <c r="B5948" s="3">
        <v>8.48</v>
      </c>
    </row>
    <row r="5949" spans="1:2" x14ac:dyDescent="0.25">
      <c r="A5949" s="25">
        <v>45174.506944444445</v>
      </c>
      <c r="B5949" s="3">
        <v>8.9600000000000009</v>
      </c>
    </row>
    <row r="5950" spans="1:2" x14ac:dyDescent="0.25">
      <c r="A5950" s="25">
        <v>45174.548611111109</v>
      </c>
      <c r="B5950" s="3">
        <v>8.5299999999999994</v>
      </c>
    </row>
    <row r="5951" spans="1:2" x14ac:dyDescent="0.25">
      <c r="A5951" s="25">
        <v>45174.590277777781</v>
      </c>
      <c r="B5951" s="3">
        <v>8.23</v>
      </c>
    </row>
    <row r="5952" spans="1:2" x14ac:dyDescent="0.25">
      <c r="A5952" s="25">
        <v>45174.631944444445</v>
      </c>
      <c r="B5952" s="3">
        <v>8.0299999999999994</v>
      </c>
    </row>
    <row r="5953" spans="1:2" x14ac:dyDescent="0.25">
      <c r="A5953" s="25">
        <v>45174.673611111109</v>
      </c>
      <c r="B5953" s="3">
        <v>8.31</v>
      </c>
    </row>
    <row r="5954" spans="1:2" x14ac:dyDescent="0.25">
      <c r="A5954" s="25">
        <v>45174.715277777781</v>
      </c>
      <c r="B5954" s="3">
        <v>8.19</v>
      </c>
    </row>
    <row r="5955" spans="1:2" x14ac:dyDescent="0.25">
      <c r="A5955" s="25">
        <v>45174.756944444445</v>
      </c>
      <c r="B5955" s="3">
        <v>7.69</v>
      </c>
    </row>
    <row r="5956" spans="1:2" x14ac:dyDescent="0.25">
      <c r="A5956" s="25">
        <v>45174.798611111109</v>
      </c>
      <c r="B5956" s="3">
        <v>8.52</v>
      </c>
    </row>
    <row r="5957" spans="1:2" x14ac:dyDescent="0.25">
      <c r="A5957" s="25">
        <v>45174.840277777781</v>
      </c>
      <c r="B5957" s="3">
        <v>8.25</v>
      </c>
    </row>
    <row r="5958" spans="1:2" x14ac:dyDescent="0.25">
      <c r="A5958" s="25">
        <v>45174.881944444445</v>
      </c>
      <c r="B5958" s="3">
        <v>8.2899999999999991</v>
      </c>
    </row>
    <row r="5959" spans="1:2" x14ac:dyDescent="0.25">
      <c r="A5959" s="25">
        <v>45174.923611111109</v>
      </c>
      <c r="B5959" s="3">
        <v>8.43</v>
      </c>
    </row>
    <row r="5960" spans="1:2" x14ac:dyDescent="0.25">
      <c r="A5960" s="25">
        <v>45174.965277777781</v>
      </c>
      <c r="B5960" s="3">
        <v>7.99</v>
      </c>
    </row>
    <row r="5961" spans="1:2" x14ac:dyDescent="0.25">
      <c r="A5961" s="25">
        <v>45175.006944444445</v>
      </c>
      <c r="B5961" s="3">
        <v>7.3</v>
      </c>
    </row>
    <row r="5962" spans="1:2" x14ac:dyDescent="0.25">
      <c r="A5962" s="25">
        <v>45175.048611111109</v>
      </c>
      <c r="B5962" s="3">
        <v>7.45</v>
      </c>
    </row>
    <row r="5963" spans="1:2" x14ac:dyDescent="0.25">
      <c r="A5963" s="25">
        <v>45175.090277777781</v>
      </c>
      <c r="B5963" s="3">
        <v>7.28</v>
      </c>
    </row>
    <row r="5964" spans="1:2" x14ac:dyDescent="0.25">
      <c r="A5964" s="25">
        <v>45175.131944444445</v>
      </c>
      <c r="B5964" s="3">
        <v>7.43</v>
      </c>
    </row>
    <row r="5965" spans="1:2" x14ac:dyDescent="0.25">
      <c r="A5965" s="25">
        <v>45175.173611111109</v>
      </c>
      <c r="B5965" s="3">
        <v>7.3</v>
      </c>
    </row>
    <row r="5966" spans="1:2" x14ac:dyDescent="0.25">
      <c r="A5966" s="25">
        <v>45175.215277777781</v>
      </c>
      <c r="B5966" s="3">
        <v>7.19</v>
      </c>
    </row>
    <row r="5967" spans="1:2" x14ac:dyDescent="0.25">
      <c r="A5967" s="25">
        <v>45175.256944444445</v>
      </c>
      <c r="B5967" s="3">
        <v>6.45</v>
      </c>
    </row>
    <row r="5968" spans="1:2" x14ac:dyDescent="0.25">
      <c r="A5968" s="25">
        <v>45175.298611111109</v>
      </c>
      <c r="B5968" s="3">
        <v>6.87</v>
      </c>
    </row>
    <row r="5969" spans="1:2" x14ac:dyDescent="0.25">
      <c r="A5969" s="25">
        <v>45175.340277777781</v>
      </c>
      <c r="B5969" s="3">
        <v>7.21</v>
      </c>
    </row>
    <row r="5970" spans="1:2" x14ac:dyDescent="0.25">
      <c r="A5970" s="25">
        <v>45175.381944444445</v>
      </c>
      <c r="B5970" s="3">
        <v>7.36</v>
      </c>
    </row>
    <row r="5971" spans="1:2" x14ac:dyDescent="0.25">
      <c r="A5971" s="25">
        <v>45175.423611111109</v>
      </c>
      <c r="B5971" s="3">
        <v>7.6899254843517104</v>
      </c>
    </row>
    <row r="5972" spans="1:2" x14ac:dyDescent="0.25">
      <c r="A5972" s="25">
        <v>45175.465277777781</v>
      </c>
      <c r="B5972" s="3">
        <v>7.5398509687034299</v>
      </c>
    </row>
    <row r="5973" spans="1:2" x14ac:dyDescent="0.25">
      <c r="A5973" s="25">
        <v>45175.506944444445</v>
      </c>
      <c r="B5973" s="3">
        <v>7.7097764530551398</v>
      </c>
    </row>
    <row r="5974" spans="1:2" x14ac:dyDescent="0.25">
      <c r="A5974" s="25">
        <v>45175.548611111109</v>
      </c>
      <c r="B5974" s="3">
        <v>8.5697019374068599</v>
      </c>
    </row>
    <row r="5975" spans="1:2" x14ac:dyDescent="0.25">
      <c r="A5975" s="25">
        <v>45175.590277777781</v>
      </c>
      <c r="B5975" s="3">
        <v>9.1596274217585698</v>
      </c>
    </row>
    <row r="5976" spans="1:2" x14ac:dyDescent="0.25">
      <c r="A5976" s="25">
        <v>45175.631944444445</v>
      </c>
      <c r="B5976" s="3">
        <v>9.2995529061102804</v>
      </c>
    </row>
    <row r="5977" spans="1:2" x14ac:dyDescent="0.25">
      <c r="A5977" s="25">
        <v>45175.673611111109</v>
      </c>
      <c r="B5977" s="3">
        <v>9.0894783904620002</v>
      </c>
    </row>
    <row r="5978" spans="1:2" x14ac:dyDescent="0.25">
      <c r="A5978" s="25">
        <v>45175.715277777781</v>
      </c>
      <c r="B5978" s="3">
        <v>9.34940387481371</v>
      </c>
    </row>
    <row r="5979" spans="1:2" x14ac:dyDescent="0.25">
      <c r="A5979" s="25">
        <v>45175.756944444445</v>
      </c>
      <c r="B5979" s="3">
        <v>9.0493293591654194</v>
      </c>
    </row>
    <row r="5980" spans="1:2" x14ac:dyDescent="0.25">
      <c r="A5980" s="25">
        <v>45175.798611111109</v>
      </c>
      <c r="B5980" s="3">
        <v>8.9092548435171395</v>
      </c>
    </row>
    <row r="5981" spans="1:2" x14ac:dyDescent="0.25">
      <c r="A5981" s="25">
        <v>45175.840277777781</v>
      </c>
      <c r="B5981" s="3">
        <v>8.4291803278688509</v>
      </c>
    </row>
    <row r="5982" spans="1:2" x14ac:dyDescent="0.25">
      <c r="A5982" s="25">
        <v>45175.881944444445</v>
      </c>
      <c r="B5982" s="3">
        <v>8.2691058122205696</v>
      </c>
    </row>
    <row r="5983" spans="1:2" x14ac:dyDescent="0.25">
      <c r="A5983" s="25">
        <v>45175.923611111109</v>
      </c>
      <c r="B5983" s="3">
        <v>8.0290312965722794</v>
      </c>
    </row>
    <row r="5984" spans="1:2" x14ac:dyDescent="0.25">
      <c r="A5984" s="25">
        <v>45175.965277777781</v>
      </c>
      <c r="B5984" s="3">
        <v>7.8089567809239897</v>
      </c>
    </row>
    <row r="5985" spans="1:2" x14ac:dyDescent="0.25">
      <c r="A5985" s="25">
        <v>45176.006944444445</v>
      </c>
      <c r="B5985" s="3">
        <v>7.6288822652757098</v>
      </c>
    </row>
    <row r="5986" spans="1:2" x14ac:dyDescent="0.25">
      <c r="A5986" s="25">
        <v>45176.048611111109</v>
      </c>
      <c r="B5986" s="3">
        <v>7.4588077496274199</v>
      </c>
    </row>
    <row r="5987" spans="1:2" x14ac:dyDescent="0.25">
      <c r="A5987" s="25">
        <v>45176.090277777781</v>
      </c>
      <c r="B5987" s="3">
        <v>7.3287332339791398</v>
      </c>
    </row>
    <row r="5988" spans="1:2" x14ac:dyDescent="0.25">
      <c r="A5988" s="25">
        <v>45176.131944444445</v>
      </c>
      <c r="B5988" s="3">
        <v>7.2886587183308498</v>
      </c>
    </row>
    <row r="5989" spans="1:2" x14ac:dyDescent="0.25">
      <c r="A5989" s="25">
        <v>45176.173611111109</v>
      </c>
      <c r="B5989" s="3">
        <v>7.1185842026825599</v>
      </c>
    </row>
    <row r="5990" spans="1:2" x14ac:dyDescent="0.25">
      <c r="A5990" s="25">
        <v>45176.215277777781</v>
      </c>
      <c r="B5990" s="3">
        <v>6.8485096870342801</v>
      </c>
    </row>
    <row r="5991" spans="1:2" x14ac:dyDescent="0.25">
      <c r="A5991" s="25">
        <v>45176.256944444445</v>
      </c>
      <c r="B5991" s="3">
        <v>6.8284351713859897</v>
      </c>
    </row>
    <row r="5992" spans="1:2" x14ac:dyDescent="0.25">
      <c r="A5992" s="25">
        <v>45176.298611111109</v>
      </c>
      <c r="B5992" s="3">
        <v>6.7983606557377003</v>
      </c>
    </row>
    <row r="5993" spans="1:2" x14ac:dyDescent="0.25">
      <c r="A5993" s="25">
        <v>45176.340277777781</v>
      </c>
      <c r="B5993" s="3">
        <v>6.7282861400894198</v>
      </c>
    </row>
    <row r="5994" spans="1:2" x14ac:dyDescent="0.25">
      <c r="A5994" s="25">
        <v>45176.381944444445</v>
      </c>
      <c r="B5994" s="3">
        <v>6.7282116244411299</v>
      </c>
    </row>
    <row r="5995" spans="1:2" x14ac:dyDescent="0.25">
      <c r="A5995" s="25">
        <v>45176.423611111109</v>
      </c>
      <c r="B5995" s="3">
        <v>6.6881371087928496</v>
      </c>
    </row>
    <row r="5996" spans="1:2" x14ac:dyDescent="0.25">
      <c r="A5996" s="25">
        <v>45176.465277777781</v>
      </c>
      <c r="B5996" s="3">
        <v>6.6380625931445598</v>
      </c>
    </row>
    <row r="5997" spans="1:2" x14ac:dyDescent="0.25">
      <c r="A5997" s="25">
        <v>45176.506944444445</v>
      </c>
      <c r="B5997" s="3">
        <v>6.3879880774962698</v>
      </c>
    </row>
    <row r="5998" spans="1:2" x14ac:dyDescent="0.25">
      <c r="A5998" s="25">
        <v>45176.548611111109</v>
      </c>
      <c r="B5998" s="3">
        <v>6.9879135618479902</v>
      </c>
    </row>
    <row r="5999" spans="1:2" x14ac:dyDescent="0.25">
      <c r="A5999" s="25">
        <v>45176.590277777781</v>
      </c>
      <c r="B5999" s="3">
        <v>6.4978390461997</v>
      </c>
    </row>
    <row r="6000" spans="1:2" x14ac:dyDescent="0.25">
      <c r="A6000" s="25">
        <v>45176.631944444445</v>
      </c>
      <c r="B6000" s="3">
        <v>7.2877645305514198</v>
      </c>
    </row>
    <row r="6001" spans="1:2" x14ac:dyDescent="0.25">
      <c r="A6001" s="25">
        <v>45176.673611111109</v>
      </c>
      <c r="B6001" s="3">
        <v>7.48769001490313</v>
      </c>
    </row>
    <row r="6002" spans="1:2" x14ac:dyDescent="0.25">
      <c r="A6002" s="25">
        <v>45176.715277777781</v>
      </c>
      <c r="B6002" s="3">
        <v>7.3676154992548399</v>
      </c>
    </row>
    <row r="6003" spans="1:2" x14ac:dyDescent="0.25">
      <c r="A6003" s="25">
        <v>45176.756944444445</v>
      </c>
      <c r="B6003" s="3">
        <v>7.2575409836065603</v>
      </c>
    </row>
    <row r="6004" spans="1:2" x14ac:dyDescent="0.25">
      <c r="A6004" s="25">
        <v>45176.798611111109</v>
      </c>
      <c r="B6004" s="3">
        <v>6.60746646795827</v>
      </c>
    </row>
    <row r="6005" spans="1:2" x14ac:dyDescent="0.25">
      <c r="A6005" s="25">
        <v>45176.840277777781</v>
      </c>
      <c r="B6005" s="3">
        <v>6.6073919523099898</v>
      </c>
    </row>
    <row r="6006" spans="1:2" x14ac:dyDescent="0.25">
      <c r="A6006" s="25">
        <v>45176.881944444445</v>
      </c>
      <c r="B6006" s="3">
        <v>7.0773174366617004</v>
      </c>
    </row>
    <row r="6007" spans="1:2" x14ac:dyDescent="0.25">
      <c r="A6007" s="25">
        <v>45176.923611111109</v>
      </c>
      <c r="B6007" s="3">
        <v>7.09724292101341</v>
      </c>
    </row>
    <row r="6008" spans="1:2" x14ac:dyDescent="0.25">
      <c r="A6008" s="25">
        <v>45176.965277777781</v>
      </c>
      <c r="B6008" s="3">
        <v>6.9771684053651297</v>
      </c>
    </row>
    <row r="6009" spans="1:2" x14ac:dyDescent="0.25">
      <c r="A6009" s="25">
        <v>45177.006944444445</v>
      </c>
      <c r="B6009" s="3">
        <v>6.8870938897168399</v>
      </c>
    </row>
    <row r="6010" spans="1:2" x14ac:dyDescent="0.25">
      <c r="A6010" s="25">
        <v>45177.048611111109</v>
      </c>
      <c r="B6010" s="3">
        <v>6.7270193740685498</v>
      </c>
    </row>
    <row r="6011" spans="1:2" x14ac:dyDescent="0.25">
      <c r="A6011" s="25">
        <v>45177.090277777781</v>
      </c>
      <c r="B6011" s="3">
        <v>6.7869448584202701</v>
      </c>
    </row>
    <row r="6012" spans="1:2" x14ac:dyDescent="0.25">
      <c r="A6012" s="25">
        <v>45177.131944444445</v>
      </c>
      <c r="B6012" s="3">
        <v>6.7168703427719798</v>
      </c>
    </row>
    <row r="6013" spans="1:2" x14ac:dyDescent="0.25">
      <c r="A6013" s="25">
        <v>45177.173611111109</v>
      </c>
      <c r="B6013" s="3">
        <v>6.3867958271237004</v>
      </c>
    </row>
    <row r="6014" spans="1:2" x14ac:dyDescent="0.25">
      <c r="A6014" s="25">
        <v>45177.215277777781</v>
      </c>
      <c r="B6014" s="3">
        <v>6.4867213114754101</v>
      </c>
    </row>
    <row r="6015" spans="1:2" x14ac:dyDescent="0.25">
      <c r="A6015" s="25">
        <v>45177.256944444445</v>
      </c>
      <c r="B6015" s="3">
        <v>6.36664679582712</v>
      </c>
    </row>
    <row r="6016" spans="1:2" x14ac:dyDescent="0.25">
      <c r="A6016" s="25">
        <v>45177.298611111109</v>
      </c>
      <c r="B6016" s="3">
        <v>6.2765722801788399</v>
      </c>
    </row>
    <row r="6017" spans="1:2" x14ac:dyDescent="0.25">
      <c r="A6017" s="25">
        <v>45177.340277777781</v>
      </c>
      <c r="B6017" s="3">
        <v>6.2964977645305504</v>
      </c>
    </row>
    <row r="6018" spans="1:2" x14ac:dyDescent="0.25">
      <c r="A6018" s="25">
        <v>45177.381944444445</v>
      </c>
      <c r="B6018" s="3">
        <v>6.3264232488822696</v>
      </c>
    </row>
    <row r="6019" spans="1:2" x14ac:dyDescent="0.25">
      <c r="A6019" s="25">
        <v>45177.423611111109</v>
      </c>
      <c r="B6019" s="3">
        <v>6.2963487332339803</v>
      </c>
    </row>
    <row r="6020" spans="1:2" x14ac:dyDescent="0.25">
      <c r="A6020" s="25">
        <v>45177.465277777781</v>
      </c>
      <c r="B6020" s="3">
        <v>6.4162742175856904</v>
      </c>
    </row>
    <row r="6021" spans="1:2" x14ac:dyDescent="0.25">
      <c r="A6021" s="25">
        <v>45177.506944444445</v>
      </c>
      <c r="B6021" s="3">
        <v>6.5561997019374099</v>
      </c>
    </row>
    <row r="6022" spans="1:2" x14ac:dyDescent="0.25">
      <c r="A6022" s="25">
        <v>45177.548611111109</v>
      </c>
      <c r="B6022" s="3">
        <v>6.7561251862891201</v>
      </c>
    </row>
    <row r="6023" spans="1:2" x14ac:dyDescent="0.25">
      <c r="A6023" s="25">
        <v>45177.590277777781</v>
      </c>
      <c r="B6023" s="3">
        <v>6.9160506706408302</v>
      </c>
    </row>
    <row r="6024" spans="1:2" x14ac:dyDescent="0.25">
      <c r="A6024" s="25">
        <v>45177.631944444445</v>
      </c>
      <c r="B6024" s="3">
        <v>6.8559761549925504</v>
      </c>
    </row>
    <row r="6025" spans="1:2" x14ac:dyDescent="0.25">
      <c r="A6025" s="25">
        <v>45177.673611111109</v>
      </c>
      <c r="B6025" s="3">
        <v>6.6059016393442596</v>
      </c>
    </row>
    <row r="6026" spans="1:2" x14ac:dyDescent="0.25">
      <c r="A6026" s="25">
        <v>45177.715277777781</v>
      </c>
      <c r="B6026" s="3">
        <v>6.7658271236959804</v>
      </c>
    </row>
    <row r="6027" spans="1:2" x14ac:dyDescent="0.25">
      <c r="A6027" s="25">
        <v>45177.756944444445</v>
      </c>
      <c r="B6027" s="3">
        <v>6.6257526080476898</v>
      </c>
    </row>
    <row r="6028" spans="1:2" x14ac:dyDescent="0.25">
      <c r="A6028" s="25">
        <v>45177.798611111109</v>
      </c>
      <c r="B6028" s="3">
        <v>6.6656780923993999</v>
      </c>
    </row>
    <row r="6029" spans="1:2" x14ac:dyDescent="0.25">
      <c r="A6029" s="25">
        <v>45177.840277777781</v>
      </c>
      <c r="B6029" s="3">
        <v>6.6156035767511199</v>
      </c>
    </row>
    <row r="6030" spans="1:2" x14ac:dyDescent="0.25">
      <c r="A6030" s="25">
        <v>45177.881944444445</v>
      </c>
      <c r="B6030" s="3">
        <v>6.4055290611028299</v>
      </c>
    </row>
    <row r="6031" spans="1:2" x14ac:dyDescent="0.25">
      <c r="A6031" s="25">
        <v>45177.923611111109</v>
      </c>
      <c r="B6031" s="3">
        <v>6.3954545454545499</v>
      </c>
    </row>
    <row r="6032" spans="1:2" x14ac:dyDescent="0.25">
      <c r="A6032" s="25">
        <v>45177.965277777781</v>
      </c>
      <c r="B6032" s="3">
        <v>6.2953800298062603</v>
      </c>
    </row>
    <row r="6033" spans="1:2" x14ac:dyDescent="0.25">
      <c r="A6033" s="25">
        <v>45178.006944444445</v>
      </c>
      <c r="B6033" s="3">
        <v>6.2353055141579699</v>
      </c>
    </row>
    <row r="6034" spans="1:2" x14ac:dyDescent="0.25">
      <c r="A6034" s="25">
        <v>45178.048611111109</v>
      </c>
      <c r="B6034" s="3">
        <v>6.17523099850969</v>
      </c>
    </row>
    <row r="6035" spans="1:2" x14ac:dyDescent="0.25">
      <c r="A6035" s="25">
        <v>45178.090277777781</v>
      </c>
      <c r="B6035" s="3">
        <v>6.0851564828614002</v>
      </c>
    </row>
    <row r="6036" spans="1:2" x14ac:dyDescent="0.25">
      <c r="A6036" s="25">
        <v>45178.131944444445</v>
      </c>
      <c r="B6036" s="3">
        <v>5.9550819672131103</v>
      </c>
    </row>
    <row r="6037" spans="1:2" x14ac:dyDescent="0.25">
      <c r="A6037" s="25">
        <v>45178.173611111109</v>
      </c>
      <c r="B6037" s="3">
        <v>5.8850074515648299</v>
      </c>
    </row>
    <row r="6038" spans="1:2" x14ac:dyDescent="0.25">
      <c r="A6038" s="25">
        <v>45178.215277777781</v>
      </c>
      <c r="B6038" s="3">
        <v>5.9149329359165401</v>
      </c>
    </row>
    <row r="6039" spans="1:2" x14ac:dyDescent="0.25">
      <c r="A6039" s="25">
        <v>45178.256944444445</v>
      </c>
      <c r="B6039" s="3">
        <v>5.8148584202682603</v>
      </c>
    </row>
    <row r="6040" spans="1:2" x14ac:dyDescent="0.25">
      <c r="A6040" s="25">
        <v>45178.298611111109</v>
      </c>
      <c r="B6040" s="3">
        <v>5.7147839046199698</v>
      </c>
    </row>
    <row r="6041" spans="1:2" x14ac:dyDescent="0.25">
      <c r="A6041" s="25">
        <v>45178.340277777781</v>
      </c>
      <c r="B6041" s="3">
        <v>5.5747093889716801</v>
      </c>
    </row>
    <row r="6042" spans="1:2" x14ac:dyDescent="0.25">
      <c r="A6042" s="25">
        <v>45178.381944444445</v>
      </c>
      <c r="B6042" s="3">
        <v>5.3046348733234003</v>
      </c>
    </row>
    <row r="6043" spans="1:2" x14ac:dyDescent="0.25">
      <c r="A6043" s="25">
        <v>45178.423611111109</v>
      </c>
      <c r="B6043" s="3">
        <v>5.7545603576751096</v>
      </c>
    </row>
    <row r="6044" spans="1:2" x14ac:dyDescent="0.25">
      <c r="A6044" s="25">
        <v>45178.465277777781</v>
      </c>
      <c r="B6044" s="3">
        <v>5.89448584202683</v>
      </c>
    </row>
    <row r="6045" spans="1:2" x14ac:dyDescent="0.25">
      <c r="A6045" s="25">
        <v>45178.506944444445</v>
      </c>
      <c r="B6045" s="3">
        <v>5.8644113263785398</v>
      </c>
    </row>
    <row r="6046" spans="1:2" x14ac:dyDescent="0.25">
      <c r="A6046" s="25">
        <v>45178.548611111109</v>
      </c>
      <c r="B6046" s="3">
        <v>6.4443368107302499</v>
      </c>
    </row>
    <row r="6047" spans="1:2" x14ac:dyDescent="0.25">
      <c r="A6047" s="25">
        <v>45178.590277777781</v>
      </c>
      <c r="B6047" s="3">
        <v>6.76426229508197</v>
      </c>
    </row>
    <row r="6048" spans="1:2" x14ac:dyDescent="0.25">
      <c r="A6048" s="25">
        <v>45178.631944444445</v>
      </c>
      <c r="B6048" s="3">
        <v>6.9141877794336803</v>
      </c>
    </row>
    <row r="6049" spans="1:2" x14ac:dyDescent="0.25">
      <c r="A6049" s="25">
        <v>45178.673611111109</v>
      </c>
      <c r="B6049" s="3">
        <v>6.3741132637854001</v>
      </c>
    </row>
    <row r="6050" spans="1:2" x14ac:dyDescent="0.25">
      <c r="A6050" s="25">
        <v>45178.715277777781</v>
      </c>
      <c r="B6050" s="3">
        <v>6.5740387481371103</v>
      </c>
    </row>
    <row r="6051" spans="1:2" x14ac:dyDescent="0.25">
      <c r="A6051" s="25">
        <v>45178.756944444445</v>
      </c>
      <c r="B6051" s="3">
        <v>6.8839642324888199</v>
      </c>
    </row>
    <row r="6052" spans="1:2" x14ac:dyDescent="0.25">
      <c r="A6052" s="25">
        <v>45178.798611111109</v>
      </c>
      <c r="B6052" s="3">
        <v>6.6138897168405402</v>
      </c>
    </row>
    <row r="6053" spans="1:2" x14ac:dyDescent="0.25">
      <c r="A6053" s="25">
        <v>45178.840277777781</v>
      </c>
      <c r="B6053" s="3">
        <v>5.9938152011922501</v>
      </c>
    </row>
    <row r="6054" spans="1:2" x14ac:dyDescent="0.25">
      <c r="A6054" s="25">
        <v>45178.881944444445</v>
      </c>
      <c r="B6054" s="3">
        <v>6.2637406855439597</v>
      </c>
    </row>
    <row r="6055" spans="1:2" x14ac:dyDescent="0.25">
      <c r="A6055" s="25">
        <v>45178.923611111109</v>
      </c>
      <c r="B6055" s="3">
        <v>6.3136661698956802</v>
      </c>
    </row>
    <row r="6056" spans="1:2" x14ac:dyDescent="0.25">
      <c r="A6056" s="25">
        <v>45178.965277777781</v>
      </c>
      <c r="B6056" s="3">
        <v>6.2135916542473897</v>
      </c>
    </row>
    <row r="6057" spans="1:2" x14ac:dyDescent="0.25">
      <c r="A6057" s="25">
        <v>45179.006944444445</v>
      </c>
      <c r="B6057" s="3">
        <v>6.1635171385991097</v>
      </c>
    </row>
    <row r="6058" spans="1:2" x14ac:dyDescent="0.25">
      <c r="A6058" s="25">
        <v>45179.048611111109</v>
      </c>
      <c r="B6058" s="3">
        <v>5.9934426229508198</v>
      </c>
    </row>
    <row r="6059" spans="1:2" x14ac:dyDescent="0.25">
      <c r="A6059" s="25">
        <v>45179.090277777781</v>
      </c>
      <c r="B6059" s="3">
        <v>5.9233681073025304</v>
      </c>
    </row>
    <row r="6060" spans="1:2" x14ac:dyDescent="0.25">
      <c r="A6060" s="25">
        <v>45179.131944444445</v>
      </c>
      <c r="B6060" s="3">
        <v>5.8332935916542503</v>
      </c>
    </row>
    <row r="6061" spans="1:2" x14ac:dyDescent="0.25">
      <c r="A6061" s="25">
        <v>45179.173611111109</v>
      </c>
      <c r="B6061" s="3">
        <v>5.8332190760059603</v>
      </c>
    </row>
    <row r="6062" spans="1:2" x14ac:dyDescent="0.25">
      <c r="A6062" s="25">
        <v>45179.215277777781</v>
      </c>
      <c r="B6062" s="3">
        <v>5.8331445603576801</v>
      </c>
    </row>
    <row r="6063" spans="1:2" x14ac:dyDescent="0.25">
      <c r="A6063" s="25">
        <v>45179.256944444445</v>
      </c>
      <c r="B6063" s="3">
        <v>5.7830700447093903</v>
      </c>
    </row>
    <row r="6064" spans="1:2" x14ac:dyDescent="0.25">
      <c r="A6064" s="25">
        <v>45179.298611111109</v>
      </c>
      <c r="B6064" s="3">
        <v>5.7629955290610999</v>
      </c>
    </row>
    <row r="6065" spans="1:2" x14ac:dyDescent="0.25">
      <c r="A6065" s="25">
        <v>45179.340277777781</v>
      </c>
      <c r="B6065" s="3">
        <v>5.7229210134128197</v>
      </c>
    </row>
    <row r="6066" spans="1:2" x14ac:dyDescent="0.25">
      <c r="A6066" s="25">
        <v>45179.381944444445</v>
      </c>
      <c r="B6066" s="3">
        <v>5.6528464977645303</v>
      </c>
    </row>
    <row r="6067" spans="1:2" x14ac:dyDescent="0.25">
      <c r="A6067" s="25">
        <v>45179.423611111109</v>
      </c>
      <c r="B6067" s="3">
        <v>5.4527719821162401</v>
      </c>
    </row>
    <row r="6068" spans="1:2" x14ac:dyDescent="0.25">
      <c r="A6068" s="25">
        <v>45179.465277777781</v>
      </c>
      <c r="B6068" s="3">
        <v>5.9526974664679599</v>
      </c>
    </row>
    <row r="6069" spans="1:2" x14ac:dyDescent="0.25">
      <c r="A6069" s="25">
        <v>45179.506944444445</v>
      </c>
      <c r="B6069" s="3">
        <v>6.1326229508196697</v>
      </c>
    </row>
    <row r="6070" spans="1:2" x14ac:dyDescent="0.25">
      <c r="A6070" s="25">
        <v>45179.548611111109</v>
      </c>
      <c r="B6070" s="3">
        <v>6.5325484351713898</v>
      </c>
    </row>
    <row r="6071" spans="1:2" x14ac:dyDescent="0.25">
      <c r="A6071" s="25">
        <v>45179.590277777781</v>
      </c>
      <c r="B6071" s="3">
        <v>6.5324739195230999</v>
      </c>
    </row>
    <row r="6072" spans="1:2" x14ac:dyDescent="0.25">
      <c r="A6072" s="25">
        <v>45179.631944444445</v>
      </c>
      <c r="B6072" s="3">
        <v>7.0623994038748101</v>
      </c>
    </row>
    <row r="6073" spans="1:2" x14ac:dyDescent="0.25">
      <c r="A6073" s="25">
        <v>45179.673611111109</v>
      </c>
      <c r="B6073" s="3">
        <v>7.0923248882265302</v>
      </c>
    </row>
    <row r="6074" spans="1:2" x14ac:dyDescent="0.25">
      <c r="A6074" s="25">
        <v>45179.715277777781</v>
      </c>
      <c r="B6074" s="3">
        <v>8.1822503725782401</v>
      </c>
    </row>
    <row r="6075" spans="1:2" x14ac:dyDescent="0.25">
      <c r="A6075" s="25">
        <v>45179.756944444445</v>
      </c>
      <c r="B6075" s="3">
        <v>8.2721758569299606</v>
      </c>
    </row>
    <row r="6076" spans="1:2" x14ac:dyDescent="0.25">
      <c r="A6076" s="25">
        <v>45179.798611111109</v>
      </c>
      <c r="B6076" s="3">
        <v>7.5721013412816696</v>
      </c>
    </row>
    <row r="6077" spans="1:2" x14ac:dyDescent="0.25">
      <c r="A6077" s="25">
        <v>45179.840277777781</v>
      </c>
      <c r="B6077" s="3">
        <v>7.1820268256333799</v>
      </c>
    </row>
    <row r="6078" spans="1:2" x14ac:dyDescent="0.25">
      <c r="A6078" s="25">
        <v>45179.881944444445</v>
      </c>
      <c r="B6078" s="3">
        <v>6.6419523099850997</v>
      </c>
    </row>
    <row r="6079" spans="1:2" x14ac:dyDescent="0.25">
      <c r="A6079" s="25">
        <v>45179.923611111109</v>
      </c>
      <c r="B6079" s="3">
        <v>6.3918777943368097</v>
      </c>
    </row>
    <row r="6080" spans="1:2" x14ac:dyDescent="0.25">
      <c r="A6080" s="25">
        <v>45179.965277777781</v>
      </c>
      <c r="B6080" s="3">
        <v>6.2318032786885196</v>
      </c>
    </row>
    <row r="6081" spans="1:2" x14ac:dyDescent="0.25">
      <c r="A6081" s="25">
        <v>45180.006944444445</v>
      </c>
      <c r="B6081" s="3">
        <v>5.9417287630402402</v>
      </c>
    </row>
    <row r="6082" spans="1:2" x14ac:dyDescent="0.25">
      <c r="A6082" s="25">
        <v>45180.048611111109</v>
      </c>
      <c r="B6082" s="3">
        <v>6.2216542473919496</v>
      </c>
    </row>
    <row r="6083" spans="1:2" x14ac:dyDescent="0.25">
      <c r="A6083" s="25">
        <v>45180.090277777781</v>
      </c>
      <c r="B6083" s="3">
        <v>6.0815797317436697</v>
      </c>
    </row>
    <row r="6084" spans="1:2" x14ac:dyDescent="0.25">
      <c r="A6084" s="25">
        <v>45180.131944444445</v>
      </c>
      <c r="B6084" s="3">
        <v>5.9415052160953801</v>
      </c>
    </row>
    <row r="6085" spans="1:2" x14ac:dyDescent="0.25">
      <c r="A6085" s="25">
        <v>45180.173611111109</v>
      </c>
      <c r="B6085" s="3">
        <v>5.61143070044709</v>
      </c>
    </row>
    <row r="6086" spans="1:2" x14ac:dyDescent="0.25">
      <c r="A6086" s="25">
        <v>45180.215277777781</v>
      </c>
      <c r="B6086" s="3">
        <v>5.81135618479881</v>
      </c>
    </row>
    <row r="6087" spans="1:2" x14ac:dyDescent="0.25">
      <c r="A6087" s="25">
        <v>45180.256944444445</v>
      </c>
      <c r="B6087" s="3">
        <v>5.7912816691505196</v>
      </c>
    </row>
    <row r="6088" spans="1:2" x14ac:dyDescent="0.25">
      <c r="A6088" s="25">
        <v>45180.298611111109</v>
      </c>
      <c r="B6088" s="3">
        <v>5.7012071535022404</v>
      </c>
    </row>
    <row r="6089" spans="1:2" x14ac:dyDescent="0.25">
      <c r="A6089" s="25">
        <v>45180.340277777781</v>
      </c>
      <c r="B6089" s="3">
        <v>5.5711326378539496</v>
      </c>
    </row>
    <row r="6090" spans="1:2" x14ac:dyDescent="0.25">
      <c r="A6090" s="25">
        <v>45180.381944444445</v>
      </c>
      <c r="B6090" s="3">
        <v>5.4510581222056604</v>
      </c>
    </row>
    <row r="6091" spans="1:2" x14ac:dyDescent="0.25">
      <c r="A6091" s="25">
        <v>45180.423611111109</v>
      </c>
      <c r="B6091" s="3">
        <v>5.4809836065573796</v>
      </c>
    </row>
    <row r="6092" spans="1:2" x14ac:dyDescent="0.25">
      <c r="A6092" s="25">
        <v>45180.465277777781</v>
      </c>
      <c r="B6092" s="3">
        <v>5.3009090909090899</v>
      </c>
    </row>
    <row r="6093" spans="1:2" x14ac:dyDescent="0.25">
      <c r="A6093" s="25">
        <v>45180.506944444445</v>
      </c>
      <c r="B6093" s="3">
        <v>5.2608345752607999</v>
      </c>
    </row>
    <row r="6094" spans="1:2" x14ac:dyDescent="0.25">
      <c r="A6094" s="25">
        <v>45180.548611111109</v>
      </c>
      <c r="B6094" s="3">
        <v>5.37076005961252</v>
      </c>
    </row>
    <row r="6095" spans="1:2" x14ac:dyDescent="0.25">
      <c r="A6095" s="25">
        <v>45180.590277777781</v>
      </c>
      <c r="B6095" s="3">
        <v>5.4706855439642297</v>
      </c>
    </row>
    <row r="6096" spans="1:2" x14ac:dyDescent="0.25">
      <c r="A6096" s="25">
        <v>45180.631944444445</v>
      </c>
      <c r="B6096" s="3">
        <v>5.5106110283159504</v>
      </c>
    </row>
    <row r="6097" spans="1:2" x14ac:dyDescent="0.25">
      <c r="A6097" s="25">
        <v>45180.673611111109</v>
      </c>
      <c r="B6097" s="3">
        <v>5.5405365126676598</v>
      </c>
    </row>
    <row r="6098" spans="1:2" x14ac:dyDescent="0.25">
      <c r="A6098" s="25">
        <v>45180.715277777781</v>
      </c>
      <c r="B6098" s="3">
        <v>5.4704619970193704</v>
      </c>
    </row>
    <row r="6099" spans="1:2" x14ac:dyDescent="0.25">
      <c r="A6099" s="25">
        <v>45180.756944444445</v>
      </c>
      <c r="B6099" s="3">
        <v>5.4203874813710904</v>
      </c>
    </row>
    <row r="6100" spans="1:2" x14ac:dyDescent="0.25">
      <c r="A6100" s="25">
        <v>45180.798611111109</v>
      </c>
      <c r="B6100" s="3">
        <v>5.4103129657227997</v>
      </c>
    </row>
    <row r="6101" spans="1:2" x14ac:dyDescent="0.25">
      <c r="A6101" s="25">
        <v>45180.840277777781</v>
      </c>
      <c r="B6101" s="3">
        <v>5.3802384500745202</v>
      </c>
    </row>
    <row r="6102" spans="1:2" x14ac:dyDescent="0.25">
      <c r="A6102" s="25">
        <v>45180.881944444445</v>
      </c>
      <c r="B6102" s="3">
        <v>5.35016393442623</v>
      </c>
    </row>
    <row r="6103" spans="1:2" x14ac:dyDescent="0.25">
      <c r="A6103" s="25">
        <v>45180.923611111109</v>
      </c>
      <c r="B6103" s="3">
        <v>5.3400894187779402</v>
      </c>
    </row>
    <row r="6104" spans="1:2" x14ac:dyDescent="0.25">
      <c r="A6104" s="25">
        <v>45180.965277777781</v>
      </c>
      <c r="B6104" s="3">
        <v>5.3000149031296599</v>
      </c>
    </row>
    <row r="6105" spans="1:2" x14ac:dyDescent="0.25">
      <c r="A6105" s="25">
        <v>45181.006944444445</v>
      </c>
      <c r="B6105" s="3">
        <v>5.1399403874813698</v>
      </c>
    </row>
    <row r="6106" spans="1:2" x14ac:dyDescent="0.25">
      <c r="A6106" s="25">
        <v>45181.048611111109</v>
      </c>
      <c r="B6106" s="3">
        <v>5.1698658718330899</v>
      </c>
    </row>
    <row r="6107" spans="1:2" x14ac:dyDescent="0.25">
      <c r="A6107" s="25">
        <v>45181.090277777781</v>
      </c>
      <c r="B6107" s="3">
        <v>5.0797913561848</v>
      </c>
    </row>
    <row r="6108" spans="1:2" x14ac:dyDescent="0.25">
      <c r="A6108" s="25">
        <v>45181.131944444445</v>
      </c>
      <c r="B6108" s="3">
        <v>5.0097168405365098</v>
      </c>
    </row>
    <row r="6109" spans="1:2" x14ac:dyDescent="0.25">
      <c r="A6109" s="25">
        <v>45181.173611111109</v>
      </c>
      <c r="B6109" s="3">
        <v>4.9696423248882304</v>
      </c>
    </row>
    <row r="6110" spans="1:2" x14ac:dyDescent="0.25">
      <c r="A6110" s="25">
        <v>45181.215277777781</v>
      </c>
      <c r="B6110" s="3">
        <v>4.8995678092399402</v>
      </c>
    </row>
    <row r="6111" spans="1:2" x14ac:dyDescent="0.25">
      <c r="A6111" s="25">
        <v>45181.256944444445</v>
      </c>
      <c r="B6111" s="3">
        <v>4.8494932935916504</v>
      </c>
    </row>
    <row r="6112" spans="1:2" x14ac:dyDescent="0.25">
      <c r="A6112" s="25">
        <v>45181.298611111109</v>
      </c>
      <c r="B6112" s="3">
        <v>4.8294187779433697</v>
      </c>
    </row>
    <row r="6113" spans="1:2" x14ac:dyDescent="0.25">
      <c r="A6113" s="25">
        <v>45181.340277777781</v>
      </c>
      <c r="B6113" s="3">
        <v>4.89934426229508</v>
      </c>
    </row>
    <row r="6114" spans="1:2" x14ac:dyDescent="0.25">
      <c r="A6114" s="25">
        <v>45181.381944444445</v>
      </c>
      <c r="B6114" s="3">
        <v>4.9492697466467996</v>
      </c>
    </row>
    <row r="6115" spans="1:2" x14ac:dyDescent="0.25">
      <c r="A6115" s="25">
        <v>45181.423611111109</v>
      </c>
      <c r="B6115" s="3">
        <v>4.8691952309985096</v>
      </c>
    </row>
    <row r="6116" spans="1:2" x14ac:dyDescent="0.25">
      <c r="A6116" s="25">
        <v>45181.465277777781</v>
      </c>
      <c r="B6116" s="3">
        <v>4.76912071535022</v>
      </c>
    </row>
    <row r="6117" spans="1:2" x14ac:dyDescent="0.25">
      <c r="A6117" s="25">
        <v>45181.506944444445</v>
      </c>
      <c r="B6117" s="3">
        <v>4.75904619970194</v>
      </c>
    </row>
    <row r="6118" spans="1:2" x14ac:dyDescent="0.25">
      <c r="A6118" s="25">
        <v>45181.548611111109</v>
      </c>
      <c r="B6118" s="3">
        <v>4.8989716840536497</v>
      </c>
    </row>
    <row r="6119" spans="1:2" x14ac:dyDescent="0.25">
      <c r="A6119" s="25">
        <v>45181.590277777781</v>
      </c>
      <c r="B6119" s="3">
        <v>5.0688971684053703</v>
      </c>
    </row>
    <row r="6120" spans="1:2" x14ac:dyDescent="0.25">
      <c r="A6120" s="25">
        <v>45181.631944444445</v>
      </c>
      <c r="B6120" s="3">
        <v>5.0788226527570801</v>
      </c>
    </row>
    <row r="6121" spans="1:2" x14ac:dyDescent="0.25">
      <c r="A6121" s="25">
        <v>45181.673611111109</v>
      </c>
      <c r="B6121" s="3">
        <v>5.4287481371087898</v>
      </c>
    </row>
    <row r="6122" spans="1:2" x14ac:dyDescent="0.25">
      <c r="A6122" s="25">
        <v>45181.715277777781</v>
      </c>
      <c r="B6122" s="3">
        <v>5.5286736214605101</v>
      </c>
    </row>
    <row r="6123" spans="1:2" x14ac:dyDescent="0.25">
      <c r="A6123" s="25">
        <v>45181.756944444445</v>
      </c>
      <c r="B6123" s="3">
        <v>5.3485991058122204</v>
      </c>
    </row>
    <row r="6124" spans="1:2" x14ac:dyDescent="0.25">
      <c r="A6124" s="25">
        <v>45181.798611111109</v>
      </c>
      <c r="B6124" s="3">
        <v>5.1485245901639303</v>
      </c>
    </row>
    <row r="6125" spans="1:2" x14ac:dyDescent="0.25">
      <c r="A6125" s="25">
        <v>45181.840277777781</v>
      </c>
      <c r="B6125" s="3">
        <v>5.27845007451565</v>
      </c>
    </row>
    <row r="6126" spans="1:2" x14ac:dyDescent="0.25">
      <c r="A6126" s="25">
        <v>45181.881944444445</v>
      </c>
      <c r="B6126" s="3">
        <v>5.3783755588673596</v>
      </c>
    </row>
    <row r="6127" spans="1:2" x14ac:dyDescent="0.25">
      <c r="A6127" s="25">
        <v>45181.923611111109</v>
      </c>
      <c r="B6127" s="3">
        <v>5.4983010432190804</v>
      </c>
    </row>
    <row r="6128" spans="1:2" x14ac:dyDescent="0.25">
      <c r="A6128" s="25">
        <v>45181.965277777781</v>
      </c>
      <c r="B6128" s="3">
        <v>5.5582265275707901</v>
      </c>
    </row>
    <row r="6129" spans="1:2" x14ac:dyDescent="0.25">
      <c r="A6129" s="25">
        <v>45182.006944444445</v>
      </c>
      <c r="B6129" s="3">
        <v>5.6081520119224999</v>
      </c>
    </row>
    <row r="6130" spans="1:2" x14ac:dyDescent="0.25">
      <c r="A6130" s="25">
        <v>45182.048611111109</v>
      </c>
      <c r="B6130" s="3">
        <v>5.5480774962742201</v>
      </c>
    </row>
    <row r="6131" spans="1:2" x14ac:dyDescent="0.25">
      <c r="A6131" s="25">
        <v>45182.090277777781</v>
      </c>
      <c r="B6131" s="3">
        <v>5.5280029806259297</v>
      </c>
    </row>
    <row r="6132" spans="1:2" x14ac:dyDescent="0.25">
      <c r="A6132" s="25">
        <v>45182.131944444445</v>
      </c>
      <c r="B6132" s="3">
        <v>5.5279284649776503</v>
      </c>
    </row>
    <row r="6133" spans="1:2" x14ac:dyDescent="0.25">
      <c r="A6133" s="25">
        <v>45182.173611111109</v>
      </c>
      <c r="B6133" s="3">
        <v>5.5478539493293599</v>
      </c>
    </row>
    <row r="6134" spans="1:2" x14ac:dyDescent="0.25">
      <c r="A6134" s="25">
        <v>45182.215277777781</v>
      </c>
      <c r="B6134" s="3">
        <v>5.4777794336810697</v>
      </c>
    </row>
    <row r="6135" spans="1:2" x14ac:dyDescent="0.25">
      <c r="A6135" s="25">
        <v>45182.256944444445</v>
      </c>
      <c r="B6135" s="3">
        <v>5.4377049180327903</v>
      </c>
    </row>
    <row r="6136" spans="1:2" x14ac:dyDescent="0.25">
      <c r="A6136" s="25">
        <v>45182.298611111109</v>
      </c>
      <c r="B6136" s="3">
        <v>5.4176304023844999</v>
      </c>
    </row>
    <row r="6137" spans="1:2" x14ac:dyDescent="0.25">
      <c r="A6137" s="25">
        <v>45182.340277777781</v>
      </c>
      <c r="B6137" s="3">
        <v>5.4575558867362099</v>
      </c>
    </row>
    <row r="6138" spans="1:2" x14ac:dyDescent="0.25">
      <c r="A6138" s="25">
        <v>45182.381944444445</v>
      </c>
      <c r="B6138" s="3">
        <v>5.4574813710879297</v>
      </c>
    </row>
    <row r="6139" spans="1:2" x14ac:dyDescent="0.25">
      <c r="A6139" s="25">
        <v>45182.423611111109</v>
      </c>
      <c r="B6139" s="3">
        <v>5.5974068554396403</v>
      </c>
    </row>
    <row r="6140" spans="1:2" x14ac:dyDescent="0.25">
      <c r="A6140" s="25">
        <v>45182.465277777781</v>
      </c>
      <c r="B6140" s="3">
        <v>5.3573323397913599</v>
      </c>
    </row>
    <row r="6141" spans="1:2" x14ac:dyDescent="0.25">
      <c r="A6141" s="25">
        <v>45182.506944444445</v>
      </c>
      <c r="B6141" s="3">
        <v>5.1072578241430699</v>
      </c>
    </row>
    <row r="6142" spans="1:2" x14ac:dyDescent="0.25">
      <c r="A6142" s="25">
        <v>45182.548611111109</v>
      </c>
      <c r="B6142" s="3">
        <v>5.8371833084947804</v>
      </c>
    </row>
    <row r="6143" spans="1:2" x14ac:dyDescent="0.25">
      <c r="A6143" s="25">
        <v>45182.590277777781</v>
      </c>
      <c r="B6143" s="3">
        <v>6.0671087928464997</v>
      </c>
    </row>
    <row r="6144" spans="1:2" x14ac:dyDescent="0.25">
      <c r="A6144" s="25">
        <v>45182.631944444445</v>
      </c>
      <c r="B6144" s="3">
        <v>5.9670342771982101</v>
      </c>
    </row>
    <row r="6145" spans="1:2" x14ac:dyDescent="0.25">
      <c r="A6145" s="25">
        <v>45182.673611111109</v>
      </c>
      <c r="B6145" s="3">
        <v>5.6169597615499303</v>
      </c>
    </row>
    <row r="6146" spans="1:2" x14ac:dyDescent="0.25">
      <c r="A6146" s="25">
        <v>45182.715277777781</v>
      </c>
      <c r="B6146" s="3">
        <v>5.6368852459016399</v>
      </c>
    </row>
    <row r="6147" spans="1:2" x14ac:dyDescent="0.25">
      <c r="A6147" s="25">
        <v>45182.756944444445</v>
      </c>
      <c r="B6147" s="3">
        <v>5.8168107302533496</v>
      </c>
    </row>
    <row r="6148" spans="1:2" x14ac:dyDescent="0.25">
      <c r="A6148" s="25">
        <v>45182.798611111109</v>
      </c>
      <c r="B6148" s="3">
        <v>5.7667362146050696</v>
      </c>
    </row>
    <row r="6149" spans="1:2" x14ac:dyDescent="0.25">
      <c r="A6149" s="25">
        <v>45182.840277777781</v>
      </c>
      <c r="B6149" s="3">
        <v>5.9066616989567802</v>
      </c>
    </row>
    <row r="6150" spans="1:2" x14ac:dyDescent="0.25">
      <c r="A6150" s="25">
        <v>45182.881944444445</v>
      </c>
      <c r="B6150" s="3">
        <v>5.7965871833084996</v>
      </c>
    </row>
    <row r="6151" spans="1:2" x14ac:dyDescent="0.25">
      <c r="A6151" s="25">
        <v>45182.923611111109</v>
      </c>
      <c r="B6151" s="3">
        <v>5.8165126676602101</v>
      </c>
    </row>
    <row r="6152" spans="1:2" x14ac:dyDescent="0.25">
      <c r="A6152" s="25">
        <v>45182.965277777781</v>
      </c>
      <c r="B6152" s="3">
        <v>5.6764381520119196</v>
      </c>
    </row>
    <row r="6153" spans="1:2" x14ac:dyDescent="0.25">
      <c r="A6153" s="25">
        <v>45183.006944444445</v>
      </c>
      <c r="B6153" s="3">
        <v>5.5963636363636402</v>
      </c>
    </row>
    <row r="6154" spans="1:2" x14ac:dyDescent="0.25">
      <c r="A6154" s="25">
        <v>45183.048611111109</v>
      </c>
      <c r="B6154" s="3">
        <v>5.5762891207153498</v>
      </c>
    </row>
    <row r="6155" spans="1:2" x14ac:dyDescent="0.25">
      <c r="A6155" s="25">
        <v>45183.090277777781</v>
      </c>
      <c r="B6155" s="3">
        <v>5.5162146050670602</v>
      </c>
    </row>
    <row r="6156" spans="1:2" x14ac:dyDescent="0.25">
      <c r="A6156" s="25">
        <v>45183.131944444445</v>
      </c>
      <c r="B6156" s="3">
        <v>5.3661400894187796</v>
      </c>
    </row>
    <row r="6157" spans="1:2" x14ac:dyDescent="0.25">
      <c r="A6157" s="25">
        <v>45183.173611111109</v>
      </c>
      <c r="B6157" s="3">
        <v>5.2860655737704896</v>
      </c>
    </row>
    <row r="6158" spans="1:2" x14ac:dyDescent="0.25">
      <c r="A6158" s="25">
        <v>45183.215277777781</v>
      </c>
      <c r="B6158" s="3">
        <v>5.2059910581222102</v>
      </c>
    </row>
    <row r="6159" spans="1:2" x14ac:dyDescent="0.25">
      <c r="A6159" s="25">
        <v>45183.256944444445</v>
      </c>
      <c r="B6159" s="3">
        <v>5.17591654247392</v>
      </c>
    </row>
    <row r="6160" spans="1:2" x14ac:dyDescent="0.25">
      <c r="A6160" s="25">
        <v>45183.298611111109</v>
      </c>
      <c r="B6160" s="3">
        <v>5.0858420268256301</v>
      </c>
    </row>
    <row r="6161" spans="1:2" x14ac:dyDescent="0.25">
      <c r="A6161" s="25">
        <v>45183.340277777781</v>
      </c>
      <c r="B6161" s="3">
        <v>5.0657675111773504</v>
      </c>
    </row>
    <row r="6162" spans="1:2" x14ac:dyDescent="0.25">
      <c r="A6162" s="25">
        <v>45183.381944444445</v>
      </c>
      <c r="B6162" s="3">
        <v>5.1556929955290602</v>
      </c>
    </row>
    <row r="6163" spans="1:2" x14ac:dyDescent="0.25">
      <c r="A6163" s="25">
        <v>45183.423611111109</v>
      </c>
      <c r="B6163" s="3">
        <v>5.1956184798807801</v>
      </c>
    </row>
    <row r="6164" spans="1:2" x14ac:dyDescent="0.25">
      <c r="A6164" s="25">
        <v>45183.465277777781</v>
      </c>
      <c r="B6164" s="3">
        <v>4.6855439642324903</v>
      </c>
    </row>
    <row r="6165" spans="1:2" x14ac:dyDescent="0.25">
      <c r="A6165" s="25">
        <v>45183.506944444445</v>
      </c>
      <c r="B6165" s="3">
        <v>6.0554694485842004</v>
      </c>
    </row>
    <row r="6166" spans="1:2" x14ac:dyDescent="0.25">
      <c r="A6166" s="25">
        <v>45183.548611111109</v>
      </c>
      <c r="B6166" s="3">
        <v>5.9153949329359197</v>
      </c>
    </row>
    <row r="6167" spans="1:2" x14ac:dyDescent="0.25">
      <c r="A6167" s="25">
        <v>45183.590277777781</v>
      </c>
      <c r="B6167" s="3">
        <v>5.8853204172876303</v>
      </c>
    </row>
    <row r="6168" spans="1:2" x14ac:dyDescent="0.25">
      <c r="A6168" s="25">
        <v>45183.631944444445</v>
      </c>
      <c r="B6168" s="3">
        <v>5.8052459016393403</v>
      </c>
    </row>
    <row r="6169" spans="1:2" x14ac:dyDescent="0.25">
      <c r="A6169" s="25">
        <v>45183.673611111109</v>
      </c>
      <c r="B6169" s="3">
        <v>6.3551713859910599</v>
      </c>
    </row>
    <row r="6170" spans="1:2" x14ac:dyDescent="0.25">
      <c r="A6170" s="25">
        <v>45183.715277777781</v>
      </c>
      <c r="B6170" s="3">
        <v>5.9250968703427702</v>
      </c>
    </row>
    <row r="6171" spans="1:2" x14ac:dyDescent="0.25">
      <c r="A6171" s="25">
        <v>45183.756944444445</v>
      </c>
      <c r="B6171" s="3">
        <v>6.0450223546944901</v>
      </c>
    </row>
    <row r="6172" spans="1:2" x14ac:dyDescent="0.25">
      <c r="A6172" s="25">
        <v>45183.798611111109</v>
      </c>
      <c r="B6172" s="3">
        <v>5.6649478390462003</v>
      </c>
    </row>
    <row r="6173" spans="1:2" x14ac:dyDescent="0.25">
      <c r="A6173" s="25">
        <v>45183.840277777781</v>
      </c>
      <c r="B6173" s="3">
        <v>5.6248733233979102</v>
      </c>
    </row>
    <row r="6174" spans="1:2" x14ac:dyDescent="0.25">
      <c r="A6174" s="25">
        <v>45183.881944444445</v>
      </c>
      <c r="B6174" s="3">
        <v>5.6947988077496303</v>
      </c>
    </row>
    <row r="6175" spans="1:2" x14ac:dyDescent="0.25">
      <c r="A6175" s="25">
        <v>45183.923611111109</v>
      </c>
      <c r="B6175" s="3">
        <v>5.6447242921013396</v>
      </c>
    </row>
    <row r="6176" spans="1:2" x14ac:dyDescent="0.25">
      <c r="A6176" s="25">
        <v>45183.965277777781</v>
      </c>
      <c r="B6176" s="3">
        <v>5.57464977645306</v>
      </c>
    </row>
    <row r="6177" spans="1:2" x14ac:dyDescent="0.25">
      <c r="A6177" s="25">
        <v>45184.006944444445</v>
      </c>
      <c r="B6177" s="3">
        <v>5.5045752608047698</v>
      </c>
    </row>
    <row r="6178" spans="1:2" x14ac:dyDescent="0.25">
      <c r="A6178" s="25">
        <v>45184.048611111109</v>
      </c>
      <c r="B6178" s="3">
        <v>5.4445007451564802</v>
      </c>
    </row>
    <row r="6179" spans="1:2" x14ac:dyDescent="0.25">
      <c r="A6179" s="25">
        <v>45184.090277777781</v>
      </c>
      <c r="B6179" s="3">
        <v>5.3444262295082003</v>
      </c>
    </row>
    <row r="6180" spans="1:2" x14ac:dyDescent="0.25">
      <c r="A6180" s="25">
        <v>45184.131944444445</v>
      </c>
      <c r="B6180" s="3">
        <v>5.3543517138599102</v>
      </c>
    </row>
    <row r="6181" spans="1:2" x14ac:dyDescent="0.25">
      <c r="A6181" s="25">
        <v>45184.173611111109</v>
      </c>
      <c r="B6181" s="3">
        <v>5.3242771982116199</v>
      </c>
    </row>
    <row r="6182" spans="1:2" x14ac:dyDescent="0.25">
      <c r="A6182" s="25">
        <v>45184.215277777781</v>
      </c>
      <c r="B6182" s="3">
        <v>5.2442026825633397</v>
      </c>
    </row>
    <row r="6183" spans="1:2" x14ac:dyDescent="0.25">
      <c r="A6183" s="25">
        <v>45184.256944444445</v>
      </c>
      <c r="B6183" s="3">
        <v>5.2641281669150501</v>
      </c>
    </row>
    <row r="6184" spans="1:2" x14ac:dyDescent="0.25">
      <c r="A6184" s="25">
        <v>45184.298611111109</v>
      </c>
      <c r="B6184" s="3">
        <v>5.2240536512667699</v>
      </c>
    </row>
    <row r="6185" spans="1:2" x14ac:dyDescent="0.25">
      <c r="A6185" s="25">
        <v>45184.340277777781</v>
      </c>
      <c r="B6185" s="3">
        <v>5.2039791356184804</v>
      </c>
    </row>
    <row r="6186" spans="1:2" x14ac:dyDescent="0.25">
      <c r="A6186" s="25">
        <v>45184.381944444445</v>
      </c>
      <c r="B6186" s="3">
        <v>5.1839046199701899</v>
      </c>
    </row>
    <row r="6187" spans="1:2" x14ac:dyDescent="0.25">
      <c r="A6187" s="25">
        <v>45184.423611111109</v>
      </c>
      <c r="B6187" s="3">
        <v>5.1238301043219101</v>
      </c>
    </row>
    <row r="6188" spans="1:2" x14ac:dyDescent="0.25">
      <c r="A6188" s="25">
        <v>45184.465277777781</v>
      </c>
      <c r="B6188" s="3">
        <v>5.1237555886736201</v>
      </c>
    </row>
    <row r="6189" spans="1:2" x14ac:dyDescent="0.25">
      <c r="A6189" s="25">
        <v>45184.506944444445</v>
      </c>
      <c r="B6189" s="3">
        <v>5.4636810730253398</v>
      </c>
    </row>
    <row r="6190" spans="1:2" x14ac:dyDescent="0.25">
      <c r="A6190" s="25">
        <v>45184.548611111109</v>
      </c>
      <c r="B6190" s="3">
        <v>5.87360655737705</v>
      </c>
    </row>
    <row r="6191" spans="1:2" x14ac:dyDescent="0.25">
      <c r="A6191" s="25">
        <v>45184.590277777781</v>
      </c>
      <c r="B6191" s="3">
        <v>5.9335320417287596</v>
      </c>
    </row>
    <row r="6192" spans="1:2" x14ac:dyDescent="0.25">
      <c r="A6192" s="25">
        <v>45184.631944444445</v>
      </c>
      <c r="B6192" s="3">
        <v>6.2734575260804801</v>
      </c>
    </row>
    <row r="6193" spans="1:2" x14ac:dyDescent="0.25">
      <c r="A6193" s="25">
        <v>45184.673611111109</v>
      </c>
      <c r="B6193" s="3">
        <v>6.1433830104321903</v>
      </c>
    </row>
    <row r="6194" spans="1:2" x14ac:dyDescent="0.25">
      <c r="A6194" s="25">
        <v>45184.715277777781</v>
      </c>
      <c r="B6194" s="3">
        <v>5.9533084947839097</v>
      </c>
    </row>
    <row r="6195" spans="1:2" x14ac:dyDescent="0.25">
      <c r="A6195" s="25">
        <v>45184.756944444445</v>
      </c>
      <c r="B6195" s="3">
        <v>6.0332339791356198</v>
      </c>
    </row>
    <row r="6196" spans="1:2" x14ac:dyDescent="0.25">
      <c r="A6196" s="25">
        <v>45184.798611111109</v>
      </c>
      <c r="B6196" s="3">
        <v>5.98315946348733</v>
      </c>
    </row>
    <row r="6197" spans="1:2" x14ac:dyDescent="0.25">
      <c r="A6197" s="25">
        <v>45184.840277777781</v>
      </c>
      <c r="B6197" s="3">
        <v>5.80308494783905</v>
      </c>
    </row>
    <row r="6198" spans="1:2" x14ac:dyDescent="0.25">
      <c r="A6198" s="25">
        <v>45184.881944444445</v>
      </c>
      <c r="B6198" s="3">
        <v>5.6930104321907598</v>
      </c>
    </row>
    <row r="6199" spans="1:2" x14ac:dyDescent="0.25">
      <c r="A6199" s="25">
        <v>45184.923611111109</v>
      </c>
      <c r="B6199" s="3">
        <v>5.6729359165424702</v>
      </c>
    </row>
    <row r="6200" spans="1:2" x14ac:dyDescent="0.25">
      <c r="A6200" s="25">
        <v>45184.965277777781</v>
      </c>
      <c r="B6200" s="3">
        <v>5.6628614008941902</v>
      </c>
    </row>
    <row r="6201" spans="1:2" x14ac:dyDescent="0.25">
      <c r="A6201" s="25">
        <v>45185.006944444445</v>
      </c>
      <c r="B6201" s="3">
        <v>5.5127868852458999</v>
      </c>
    </row>
    <row r="6202" spans="1:2" x14ac:dyDescent="0.25">
      <c r="A6202" s="25">
        <v>45185.048611111109</v>
      </c>
      <c r="B6202" s="3">
        <v>5.4327123695976196</v>
      </c>
    </row>
    <row r="6203" spans="1:2" x14ac:dyDescent="0.25">
      <c r="A6203" s="25">
        <v>45185.090277777781</v>
      </c>
      <c r="B6203" s="3">
        <v>5.2226378539493297</v>
      </c>
    </row>
    <row r="6204" spans="1:2" x14ac:dyDescent="0.25">
      <c r="A6204" s="25">
        <v>45185.131944444445</v>
      </c>
      <c r="B6204" s="3">
        <v>5.29256333830104</v>
      </c>
    </row>
    <row r="6205" spans="1:2" x14ac:dyDescent="0.25">
      <c r="A6205" s="25">
        <v>45185.173611111109</v>
      </c>
      <c r="B6205" s="3">
        <v>5.2524888226527597</v>
      </c>
    </row>
    <row r="6206" spans="1:2" x14ac:dyDescent="0.25">
      <c r="A6206" s="25">
        <v>45185.215277777781</v>
      </c>
      <c r="B6206" s="3">
        <v>5.2124143070044697</v>
      </c>
    </row>
    <row r="6207" spans="1:2" x14ac:dyDescent="0.25">
      <c r="A6207" s="25">
        <v>45185.256944444445</v>
      </c>
      <c r="B6207" s="3">
        <v>5.1723397913561904</v>
      </c>
    </row>
    <row r="6208" spans="1:2" x14ac:dyDescent="0.25">
      <c r="A6208" s="25">
        <v>45185.298611111109</v>
      </c>
      <c r="B6208" s="3">
        <v>4.9922652757078998</v>
      </c>
    </row>
    <row r="6209" spans="1:2" x14ac:dyDescent="0.25">
      <c r="A6209" s="25">
        <v>45185.340277777781</v>
      </c>
      <c r="B6209" s="3">
        <v>4.6221907600596097</v>
      </c>
    </row>
    <row r="6210" spans="1:2" x14ac:dyDescent="0.25">
      <c r="A6210" s="25">
        <v>45185.381944444445</v>
      </c>
      <c r="B6210" s="3">
        <v>4.64211624441133</v>
      </c>
    </row>
    <row r="6211" spans="1:2" x14ac:dyDescent="0.25">
      <c r="A6211" s="25">
        <v>45185.423611111109</v>
      </c>
      <c r="B6211" s="3">
        <v>4.9820417287630399</v>
      </c>
    </row>
    <row r="6212" spans="1:2" x14ac:dyDescent="0.25">
      <c r="A6212" s="25">
        <v>45185.465277777781</v>
      </c>
      <c r="B6212" s="3">
        <v>5.1519672131147498</v>
      </c>
    </row>
    <row r="6213" spans="1:2" x14ac:dyDescent="0.25">
      <c r="A6213" s="25">
        <v>45185.506944444445</v>
      </c>
      <c r="B6213" s="3">
        <v>5.1618926974664703</v>
      </c>
    </row>
    <row r="6214" spans="1:2" x14ac:dyDescent="0.25">
      <c r="A6214" s="25">
        <v>45185.548611111109</v>
      </c>
      <c r="B6214" s="3">
        <v>5.1018181818181798</v>
      </c>
    </row>
    <row r="6215" spans="1:2" x14ac:dyDescent="0.25">
      <c r="A6215" s="25">
        <v>45185.590277777781</v>
      </c>
      <c r="B6215" s="3">
        <v>4.6817436661698997</v>
      </c>
    </row>
    <row r="6216" spans="1:2" x14ac:dyDescent="0.25">
      <c r="A6216" s="25">
        <v>45185.631944444445</v>
      </c>
      <c r="B6216" s="3">
        <v>5.29166915052161</v>
      </c>
    </row>
    <row r="6217" spans="1:2" x14ac:dyDescent="0.25">
      <c r="A6217" s="25">
        <v>45185.673611111109</v>
      </c>
      <c r="B6217" s="3">
        <v>4.96159463487332</v>
      </c>
    </row>
    <row r="6218" spans="1:2" x14ac:dyDescent="0.25">
      <c r="A6218" s="25">
        <v>45185.715277777781</v>
      </c>
      <c r="B6218" s="3">
        <v>5.2515201192250398</v>
      </c>
    </row>
    <row r="6219" spans="1:2" x14ac:dyDescent="0.25">
      <c r="A6219" s="25">
        <v>45185.756944444445</v>
      </c>
      <c r="B6219" s="3">
        <v>5.0714456035767501</v>
      </c>
    </row>
    <row r="6220" spans="1:2" x14ac:dyDescent="0.25">
      <c r="A6220" s="25">
        <v>45185.798611111109</v>
      </c>
      <c r="B6220" s="3">
        <v>5.2513710879284696</v>
      </c>
    </row>
    <row r="6221" spans="1:2" x14ac:dyDescent="0.25">
      <c r="A6221" s="25">
        <v>45185.840277777781</v>
      </c>
      <c r="B6221" s="3">
        <v>4.5712965722801799</v>
      </c>
    </row>
    <row r="6222" spans="1:2" x14ac:dyDescent="0.25">
      <c r="A6222" s="25">
        <v>45185.881944444445</v>
      </c>
      <c r="B6222" s="3">
        <v>4.90122205663189</v>
      </c>
    </row>
    <row r="6223" spans="1:2" x14ac:dyDescent="0.25">
      <c r="A6223" s="25">
        <v>45185.923611111109</v>
      </c>
      <c r="B6223" s="3">
        <v>4.8711475409836096</v>
      </c>
    </row>
    <row r="6224" spans="1:2" x14ac:dyDescent="0.25">
      <c r="A6224" s="25">
        <v>45185.965277777781</v>
      </c>
      <c r="B6224" s="3">
        <v>4.9110730253353196</v>
      </c>
    </row>
    <row r="6225" spans="1:2" x14ac:dyDescent="0.25">
      <c r="A6225" s="25">
        <v>45186.006944444445</v>
      </c>
      <c r="B6225" s="3">
        <v>4.9209985096870303</v>
      </c>
    </row>
    <row r="6226" spans="1:2" x14ac:dyDescent="0.25">
      <c r="A6226" s="25">
        <v>45186.048611111109</v>
      </c>
      <c r="B6226" s="3">
        <v>4.8909239940387499</v>
      </c>
    </row>
    <row r="6227" spans="1:2" x14ac:dyDescent="0.25">
      <c r="A6227" s="25">
        <v>45186.090277777781</v>
      </c>
      <c r="B6227" s="3">
        <v>4.6708494783904602</v>
      </c>
    </row>
    <row r="6228" spans="1:2" x14ac:dyDescent="0.25">
      <c r="A6228" s="25">
        <v>45186.131944444445</v>
      </c>
      <c r="B6228" s="3">
        <v>4.7207749627421798</v>
      </c>
    </row>
    <row r="6229" spans="1:2" x14ac:dyDescent="0.25">
      <c r="A6229" s="25">
        <v>45186.173611111109</v>
      </c>
      <c r="B6229" s="3">
        <v>4.4407004470938896</v>
      </c>
    </row>
    <row r="6230" spans="1:2" x14ac:dyDescent="0.25">
      <c r="A6230" s="25">
        <v>45186.215277777781</v>
      </c>
      <c r="B6230" s="3">
        <v>4.0206259314455997</v>
      </c>
    </row>
    <row r="6231" spans="1:2" x14ac:dyDescent="0.25">
      <c r="A6231" s="25">
        <v>45186.256944444445</v>
      </c>
      <c r="B6231" s="3">
        <v>4.8405514157973197</v>
      </c>
    </row>
    <row r="6232" spans="1:2" x14ac:dyDescent="0.25">
      <c r="A6232" s="25">
        <v>45186.298611111109</v>
      </c>
      <c r="B6232" s="3">
        <v>3.9404769001490298</v>
      </c>
    </row>
    <row r="6233" spans="1:2" x14ac:dyDescent="0.25">
      <c r="A6233" s="25">
        <v>45186.340277777781</v>
      </c>
      <c r="B6233" s="3">
        <v>4.9504023845007499</v>
      </c>
    </row>
    <row r="6234" spans="1:2" x14ac:dyDescent="0.25">
      <c r="A6234" s="25">
        <v>45186.381944444445</v>
      </c>
      <c r="B6234" s="3">
        <v>5.1303278688524596</v>
      </c>
    </row>
    <row r="6235" spans="1:2" x14ac:dyDescent="0.25">
      <c r="A6235" s="25">
        <v>45186.423611111109</v>
      </c>
      <c r="B6235" s="3">
        <v>5.2302533532041702</v>
      </c>
    </row>
    <row r="6236" spans="1:2" x14ac:dyDescent="0.25">
      <c r="A6236" s="25">
        <v>45186.465277777781</v>
      </c>
      <c r="B6236" s="3">
        <v>5.3401788375558903</v>
      </c>
    </row>
    <row r="6237" spans="1:2" x14ac:dyDescent="0.25">
      <c r="A6237" s="25">
        <v>45186.506944444445</v>
      </c>
      <c r="B6237" s="3">
        <v>5.3701043219075997</v>
      </c>
    </row>
    <row r="6238" spans="1:2" x14ac:dyDescent="0.25">
      <c r="A6238" s="25">
        <v>45186.548611111109</v>
      </c>
      <c r="B6238" s="3">
        <v>5.3700298062593097</v>
      </c>
    </row>
    <row r="6239" spans="1:2" x14ac:dyDescent="0.25">
      <c r="A6239" s="25">
        <v>45186.590277777781</v>
      </c>
      <c r="B6239" s="3">
        <v>5.5099552906110301</v>
      </c>
    </row>
    <row r="6240" spans="1:2" x14ac:dyDescent="0.25">
      <c r="A6240" s="25">
        <v>45186.631944444445</v>
      </c>
      <c r="B6240" s="3">
        <v>5.4098807749627396</v>
      </c>
    </row>
    <row r="6241" spans="1:2" x14ac:dyDescent="0.25">
      <c r="A6241" s="25">
        <v>45186.673611111109</v>
      </c>
      <c r="B6241" s="3">
        <v>5.5198062593144597</v>
      </c>
    </row>
    <row r="6242" spans="1:2" x14ac:dyDescent="0.25">
      <c r="A6242" s="25">
        <v>45186.715277777781</v>
      </c>
      <c r="B6242" s="3">
        <v>5.4397317436661696</v>
      </c>
    </row>
    <row r="6243" spans="1:2" x14ac:dyDescent="0.25">
      <c r="A6243" s="25">
        <v>45186.756944444445</v>
      </c>
      <c r="B6243" s="3">
        <v>5.5296572280178804</v>
      </c>
    </row>
    <row r="6244" spans="1:2" x14ac:dyDescent="0.25">
      <c r="A6244" s="25">
        <v>45186.798611111109</v>
      </c>
      <c r="B6244" s="3">
        <v>5.5195827123696004</v>
      </c>
    </row>
    <row r="6245" spans="1:2" x14ac:dyDescent="0.25">
      <c r="A6245" s="25">
        <v>45186.840277777781</v>
      </c>
      <c r="B6245" s="3">
        <v>5.4195081967213099</v>
      </c>
    </row>
    <row r="6246" spans="1:2" x14ac:dyDescent="0.25">
      <c r="A6246" s="25">
        <v>45186.881944444445</v>
      </c>
      <c r="B6246" s="3">
        <v>5.4094336810730299</v>
      </c>
    </row>
    <row r="6247" spans="1:2" x14ac:dyDescent="0.25">
      <c r="A6247" s="25">
        <v>45186.923611111109</v>
      </c>
      <c r="B6247" s="3">
        <v>5.3693591654247399</v>
      </c>
    </row>
    <row r="6248" spans="1:2" x14ac:dyDescent="0.25">
      <c r="A6248" s="25">
        <v>45186.965277777781</v>
      </c>
      <c r="B6248" s="3">
        <v>5.3692846497764499</v>
      </c>
    </row>
    <row r="6249" spans="1:2" x14ac:dyDescent="0.25">
      <c r="A6249" s="25">
        <v>45187.006944444445</v>
      </c>
      <c r="B6249" s="3">
        <v>5.4492101341281698</v>
      </c>
    </row>
    <row r="6250" spans="1:2" x14ac:dyDescent="0.25">
      <c r="A6250" s="25">
        <v>45187.048611111109</v>
      </c>
      <c r="B6250" s="3">
        <v>5.4291356184798802</v>
      </c>
    </row>
    <row r="6251" spans="1:2" x14ac:dyDescent="0.25">
      <c r="A6251" s="25">
        <v>45187.090277777781</v>
      </c>
      <c r="B6251" s="3">
        <v>5.5290611028315997</v>
      </c>
    </row>
    <row r="6252" spans="1:2" x14ac:dyDescent="0.25">
      <c r="A6252" s="25">
        <v>45187.131944444445</v>
      </c>
      <c r="B6252" s="3">
        <v>5.5089865871833101</v>
      </c>
    </row>
    <row r="6253" spans="1:2" x14ac:dyDescent="0.25">
      <c r="A6253" s="25">
        <v>45187.173611111109</v>
      </c>
      <c r="B6253" s="3">
        <v>5.6289120715350203</v>
      </c>
    </row>
    <row r="6254" spans="1:2" x14ac:dyDescent="0.25">
      <c r="A6254" s="25">
        <v>45187.215277777781</v>
      </c>
      <c r="B6254" s="3">
        <v>5.7788375558867404</v>
      </c>
    </row>
    <row r="6255" spans="1:2" x14ac:dyDescent="0.25">
      <c r="A6255" s="25">
        <v>45187.256944444445</v>
      </c>
      <c r="B6255" s="3">
        <v>5.7887630402384502</v>
      </c>
    </row>
    <row r="6256" spans="1:2" x14ac:dyDescent="0.25">
      <c r="A6256" s="25">
        <v>45187.298611111109</v>
      </c>
      <c r="B6256" s="3">
        <v>5.7786885245901596</v>
      </c>
    </row>
    <row r="6257" spans="1:2" x14ac:dyDescent="0.25">
      <c r="A6257" s="25">
        <v>45187.340277777781</v>
      </c>
      <c r="B6257" s="3">
        <v>5.8586140089418803</v>
      </c>
    </row>
    <row r="6258" spans="1:2" x14ac:dyDescent="0.25">
      <c r="A6258" s="25">
        <v>45187.381944444445</v>
      </c>
      <c r="B6258" s="3">
        <v>6.0085394932935898</v>
      </c>
    </row>
    <row r="6259" spans="1:2" x14ac:dyDescent="0.25">
      <c r="A6259" s="25">
        <v>45187.423611111109</v>
      </c>
      <c r="B6259" s="3">
        <v>6.19846497764531</v>
      </c>
    </row>
    <row r="6260" spans="1:2" x14ac:dyDescent="0.25">
      <c r="A6260" s="25">
        <v>45187.465277777781</v>
      </c>
      <c r="B6260" s="3">
        <v>6.2083904619970198</v>
      </c>
    </row>
    <row r="6261" spans="1:2" x14ac:dyDescent="0.25">
      <c r="A6261" s="25">
        <v>45187.506944444445</v>
      </c>
      <c r="B6261" s="3">
        <v>6.1683159463487298</v>
      </c>
    </row>
    <row r="6262" spans="1:2" x14ac:dyDescent="0.25">
      <c r="A6262" s="25">
        <v>45187.548611111109</v>
      </c>
      <c r="B6262" s="3">
        <v>6.2682414307004501</v>
      </c>
    </row>
    <row r="6263" spans="1:2" x14ac:dyDescent="0.25">
      <c r="A6263" s="25">
        <v>45187.590277777781</v>
      </c>
      <c r="B6263" s="3">
        <v>6.2981669150521604</v>
      </c>
    </row>
    <row r="6264" spans="1:2" x14ac:dyDescent="0.25">
      <c r="A6264" s="25">
        <v>45187.631944444445</v>
      </c>
      <c r="B6264" s="3">
        <v>6.2680923994038702</v>
      </c>
    </row>
    <row r="6265" spans="1:2" x14ac:dyDescent="0.25">
      <c r="A6265" s="25">
        <v>45187.673611111109</v>
      </c>
      <c r="B6265" s="3">
        <v>6.3680178837555896</v>
      </c>
    </row>
    <row r="6266" spans="1:2" x14ac:dyDescent="0.25">
      <c r="A6266" s="25">
        <v>45187.715277777781</v>
      </c>
      <c r="B6266" s="3">
        <v>6.5379433681072996</v>
      </c>
    </row>
    <row r="6267" spans="1:2" x14ac:dyDescent="0.25">
      <c r="A6267" s="25">
        <v>45187.756944444445</v>
      </c>
      <c r="B6267" s="3">
        <v>6.5978688524590199</v>
      </c>
    </row>
    <row r="6268" spans="1:2" x14ac:dyDescent="0.25">
      <c r="A6268" s="25">
        <v>45187.798611111109</v>
      </c>
      <c r="B6268" s="3">
        <v>6.5077943368107301</v>
      </c>
    </row>
    <row r="6269" spans="1:2" x14ac:dyDescent="0.25">
      <c r="A6269" s="25">
        <v>45187.840277777781</v>
      </c>
      <c r="B6269" s="3">
        <v>6.5677198211624397</v>
      </c>
    </row>
    <row r="6270" spans="1:2" x14ac:dyDescent="0.25">
      <c r="A6270" s="25">
        <v>45187.881944444445</v>
      </c>
      <c r="B6270" s="3">
        <v>6.4776453055141596</v>
      </c>
    </row>
    <row r="6271" spans="1:2" x14ac:dyDescent="0.25">
      <c r="A6271" s="25">
        <v>45187.923611111109</v>
      </c>
      <c r="B6271" s="3">
        <v>6.4275707898658698</v>
      </c>
    </row>
    <row r="6272" spans="1:2" x14ac:dyDescent="0.25">
      <c r="A6272" s="25">
        <v>45187.965277777781</v>
      </c>
      <c r="B6272" s="3">
        <v>6.3974962742175903</v>
      </c>
    </row>
    <row r="6273" spans="1:2" x14ac:dyDescent="0.25">
      <c r="A6273" s="25">
        <v>45188.006944444445</v>
      </c>
      <c r="B6273" s="3">
        <v>6.3474217585692996</v>
      </c>
    </row>
    <row r="6274" spans="1:2" x14ac:dyDescent="0.25">
      <c r="A6274" s="25">
        <v>45188.048611111109</v>
      </c>
      <c r="B6274" s="3">
        <v>6.2173472429210097</v>
      </c>
    </row>
    <row r="6275" spans="1:2" x14ac:dyDescent="0.25">
      <c r="A6275" s="25">
        <v>45188.090277777781</v>
      </c>
      <c r="B6275" s="3">
        <v>6.1972727272727299</v>
      </c>
    </row>
    <row r="6276" spans="1:2" x14ac:dyDescent="0.25">
      <c r="A6276" s="25">
        <v>45188.131944444445</v>
      </c>
      <c r="B6276" s="3">
        <v>6.0971982116244403</v>
      </c>
    </row>
    <row r="6277" spans="1:2" x14ac:dyDescent="0.25">
      <c r="A6277" s="25">
        <v>45188.173611111109</v>
      </c>
      <c r="B6277" s="3">
        <v>5.9971236959761596</v>
      </c>
    </row>
    <row r="6278" spans="1:2" x14ac:dyDescent="0.25">
      <c r="A6278" s="25">
        <v>45188.215277777781</v>
      </c>
      <c r="B6278" s="3">
        <v>5.89704918032787</v>
      </c>
    </row>
    <row r="6279" spans="1:2" x14ac:dyDescent="0.25">
      <c r="A6279" s="25">
        <v>45188.256944444445</v>
      </c>
      <c r="B6279" s="3">
        <v>5.8069746646795801</v>
      </c>
    </row>
    <row r="6280" spans="1:2" x14ac:dyDescent="0.25">
      <c r="A6280" s="25">
        <v>45188.298611111109</v>
      </c>
      <c r="B6280" s="3">
        <v>5.7769001490312997</v>
      </c>
    </row>
    <row r="6281" spans="1:2" x14ac:dyDescent="0.25">
      <c r="A6281" s="25">
        <v>45188.340277777781</v>
      </c>
      <c r="B6281" s="3">
        <v>5.6768256333830101</v>
      </c>
    </row>
    <row r="6282" spans="1:2" x14ac:dyDescent="0.25">
      <c r="A6282" s="25">
        <v>45188.381944444445</v>
      </c>
      <c r="B6282" s="3">
        <v>5.6867511177347199</v>
      </c>
    </row>
    <row r="6283" spans="1:2" x14ac:dyDescent="0.25">
      <c r="A6283" s="25">
        <v>45188.423611111109</v>
      </c>
      <c r="B6283" s="3">
        <v>5.6166766020864403</v>
      </c>
    </row>
    <row r="6284" spans="1:2" x14ac:dyDescent="0.25">
      <c r="A6284" s="25">
        <v>45188.465277777781</v>
      </c>
      <c r="B6284" s="3">
        <v>5.50660208643815</v>
      </c>
    </row>
    <row r="6285" spans="1:2" x14ac:dyDescent="0.25">
      <c r="A6285" s="25">
        <v>45188.506944444445</v>
      </c>
      <c r="B6285" s="3">
        <v>5.5665275707898703</v>
      </c>
    </row>
    <row r="6286" spans="1:2" x14ac:dyDescent="0.25">
      <c r="A6286" s="25">
        <v>45188.548611111109</v>
      </c>
      <c r="B6286" s="3">
        <v>5.5064530551415798</v>
      </c>
    </row>
    <row r="6287" spans="1:2" x14ac:dyDescent="0.25">
      <c r="A6287" s="25">
        <v>45188.590277777781</v>
      </c>
      <c r="B6287" s="3">
        <v>5.45637853949329</v>
      </c>
    </row>
    <row r="6288" spans="1:2" x14ac:dyDescent="0.25">
      <c r="A6288" s="25">
        <v>45188.631944444445</v>
      </c>
      <c r="B6288" s="3">
        <v>5.5563040238450103</v>
      </c>
    </row>
    <row r="6289" spans="1:2" x14ac:dyDescent="0.25">
      <c r="A6289" s="25">
        <v>45188.673611111109</v>
      </c>
      <c r="B6289" s="3">
        <v>5.7162295081967196</v>
      </c>
    </row>
    <row r="6290" spans="1:2" x14ac:dyDescent="0.25">
      <c r="A6290" s="25">
        <v>45188.715277777781</v>
      </c>
      <c r="B6290" s="3">
        <v>5.6661549925484396</v>
      </c>
    </row>
    <row r="6291" spans="1:2" x14ac:dyDescent="0.25">
      <c r="A6291" s="25">
        <v>45188.756944444445</v>
      </c>
      <c r="B6291" s="3">
        <v>5.5860804769001504</v>
      </c>
    </row>
    <row r="6292" spans="1:2" x14ac:dyDescent="0.25">
      <c r="A6292" s="25">
        <v>45188.798611111109</v>
      </c>
      <c r="B6292" s="3">
        <v>5.56600596125186</v>
      </c>
    </row>
    <row r="6293" spans="1:2" x14ac:dyDescent="0.25">
      <c r="A6293" s="25">
        <v>45188.840277777781</v>
      </c>
      <c r="B6293" s="3">
        <v>5.55593144560358</v>
      </c>
    </row>
    <row r="6294" spans="1:2" x14ac:dyDescent="0.25">
      <c r="A6294" s="25">
        <v>45188.881944444445</v>
      </c>
      <c r="B6294" s="3">
        <v>5.4358569299552899</v>
      </c>
    </row>
    <row r="6295" spans="1:2" x14ac:dyDescent="0.25">
      <c r="A6295" s="25">
        <v>45188.923611111109</v>
      </c>
      <c r="B6295" s="3">
        <v>5.0857824143070003</v>
      </c>
    </row>
    <row r="6296" spans="1:2" x14ac:dyDescent="0.25">
      <c r="A6296" s="25">
        <v>45188.965277777781</v>
      </c>
      <c r="B6296" s="3">
        <v>4.5257078986587196</v>
      </c>
    </row>
    <row r="6297" spans="1:2" x14ac:dyDescent="0.25">
      <c r="A6297" s="25">
        <v>45189.006944444445</v>
      </c>
      <c r="B6297" s="3">
        <v>5.1056333830104297</v>
      </c>
    </row>
    <row r="6298" spans="1:2" x14ac:dyDescent="0.25">
      <c r="A6298" s="25">
        <v>45189.048611111109</v>
      </c>
      <c r="B6298" s="3">
        <v>4.7855588673621501</v>
      </c>
    </row>
    <row r="6299" spans="1:2" x14ac:dyDescent="0.25">
      <c r="A6299" s="25">
        <v>45189.090277777781</v>
      </c>
      <c r="B6299" s="3">
        <v>4.4754843517138596</v>
      </c>
    </row>
    <row r="6300" spans="1:2" x14ac:dyDescent="0.25">
      <c r="A6300" s="25">
        <v>45189.131944444445</v>
      </c>
      <c r="B6300" s="3">
        <v>4.5154098360655697</v>
      </c>
    </row>
    <row r="6301" spans="1:2" x14ac:dyDescent="0.25">
      <c r="A6301" s="25">
        <v>45189.173611111109</v>
      </c>
      <c r="B6301" s="3">
        <v>4.3753353204172898</v>
      </c>
    </row>
    <row r="6302" spans="1:2" x14ac:dyDescent="0.25">
      <c r="A6302" s="25">
        <v>45189.215277777781</v>
      </c>
      <c r="B6302" s="3">
        <v>4.6452608047690003</v>
      </c>
    </row>
    <row r="6303" spans="1:2" x14ac:dyDescent="0.25">
      <c r="A6303" s="25">
        <v>45189.256944444445</v>
      </c>
      <c r="B6303" s="3">
        <v>4.8951862891207201</v>
      </c>
    </row>
    <row r="6304" spans="1:2" x14ac:dyDescent="0.25">
      <c r="A6304" s="25">
        <v>45189.298611111109</v>
      </c>
      <c r="B6304" s="3">
        <v>4.9951117734724297</v>
      </c>
    </row>
    <row r="6305" spans="1:2" x14ac:dyDescent="0.25">
      <c r="A6305" s="25">
        <v>45189.340277777781</v>
      </c>
      <c r="B6305" s="3">
        <v>5.02503725782414</v>
      </c>
    </row>
    <row r="6306" spans="1:2" x14ac:dyDescent="0.25">
      <c r="A6306" s="25">
        <v>45189.381944444445</v>
      </c>
      <c r="B6306" s="3">
        <v>5.1149627421758597</v>
      </c>
    </row>
    <row r="6307" spans="1:2" x14ac:dyDescent="0.25">
      <c r="A6307" s="25">
        <v>45189.423611111109</v>
      </c>
      <c r="B6307" s="3">
        <v>4.9148882265275704</v>
      </c>
    </row>
    <row r="6308" spans="1:2" x14ac:dyDescent="0.25">
      <c r="A6308" s="25">
        <v>45189.465277777781</v>
      </c>
      <c r="B6308" s="3">
        <v>5.0748137108792903</v>
      </c>
    </row>
    <row r="6309" spans="1:2" x14ac:dyDescent="0.25">
      <c r="A6309" s="25">
        <v>45189.506944444445</v>
      </c>
      <c r="B6309" s="3">
        <v>5.2947391952310001</v>
      </c>
    </row>
    <row r="6310" spans="1:2" x14ac:dyDescent="0.25">
      <c r="A6310" s="25">
        <v>45189.548611111109</v>
      </c>
      <c r="B6310" s="3">
        <v>5.7746646795827097</v>
      </c>
    </row>
    <row r="6311" spans="1:2" x14ac:dyDescent="0.25">
      <c r="A6311" s="25">
        <v>45189.590277777781</v>
      </c>
      <c r="B6311" s="3">
        <v>5.6845901639344296</v>
      </c>
    </row>
    <row r="6312" spans="1:2" x14ac:dyDescent="0.25">
      <c r="A6312" s="25">
        <v>45189.631944444445</v>
      </c>
      <c r="B6312" s="3">
        <v>5.3545156482861396</v>
      </c>
    </row>
    <row r="6313" spans="1:2" x14ac:dyDescent="0.25">
      <c r="A6313" s="25">
        <v>45189.673611111109</v>
      </c>
      <c r="B6313" s="3">
        <v>5.58444113263785</v>
      </c>
    </row>
    <row r="6314" spans="1:2" x14ac:dyDescent="0.25">
      <c r="A6314" s="25">
        <v>45189.715277777781</v>
      </c>
      <c r="B6314" s="3">
        <v>5.3143666169895702</v>
      </c>
    </row>
    <row r="6315" spans="1:2" x14ac:dyDescent="0.25">
      <c r="A6315" s="25">
        <v>45189.756944444445</v>
      </c>
      <c r="B6315" s="3">
        <v>5.6242921013412799</v>
      </c>
    </row>
    <row r="6316" spans="1:2" x14ac:dyDescent="0.25">
      <c r="A6316" s="25">
        <v>45189.798611111109</v>
      </c>
      <c r="B6316" s="3">
        <v>5.3642175856929999</v>
      </c>
    </row>
    <row r="6317" spans="1:2" x14ac:dyDescent="0.25">
      <c r="A6317" s="25">
        <v>45189.840277777781</v>
      </c>
      <c r="B6317" s="3">
        <v>5.5241430700447101</v>
      </c>
    </row>
    <row r="6318" spans="1:2" x14ac:dyDescent="0.25">
      <c r="A6318" s="25">
        <v>45189.881944444445</v>
      </c>
      <c r="B6318" s="3">
        <v>5.48406855439642</v>
      </c>
    </row>
    <row r="6319" spans="1:2" x14ac:dyDescent="0.25">
      <c r="A6319" s="25">
        <v>45189.923611111109</v>
      </c>
      <c r="B6319" s="3">
        <v>5.5439940387481403</v>
      </c>
    </row>
    <row r="6320" spans="1:2" x14ac:dyDescent="0.25">
      <c r="A6320" s="25">
        <v>45189.965277777781</v>
      </c>
      <c r="B6320" s="3">
        <v>5.5039195230998503</v>
      </c>
    </row>
    <row r="6321" spans="1:2" x14ac:dyDescent="0.25">
      <c r="A6321" s="25">
        <v>45190.006944444445</v>
      </c>
      <c r="B6321" s="3">
        <v>5.4138450074515596</v>
      </c>
    </row>
    <row r="6322" spans="1:2" x14ac:dyDescent="0.25">
      <c r="A6322" s="25">
        <v>45190.048611111109</v>
      </c>
      <c r="B6322" s="3">
        <v>5.4337704918032799</v>
      </c>
    </row>
    <row r="6323" spans="1:2" x14ac:dyDescent="0.25">
      <c r="A6323" s="25">
        <v>45190.090277777781</v>
      </c>
      <c r="B6323" s="3">
        <v>5.3636959761549896</v>
      </c>
    </row>
    <row r="6324" spans="1:2" x14ac:dyDescent="0.25">
      <c r="A6324" s="25">
        <v>45190.131944444445</v>
      </c>
      <c r="B6324" s="3">
        <v>5.2736214605067104</v>
      </c>
    </row>
    <row r="6325" spans="1:2" x14ac:dyDescent="0.25">
      <c r="A6325" s="25">
        <v>45190.173611111109</v>
      </c>
      <c r="B6325" s="3">
        <v>5.2035469448584202</v>
      </c>
    </row>
    <row r="6326" spans="1:2" x14ac:dyDescent="0.25">
      <c r="A6326" s="25">
        <v>45190.215277777781</v>
      </c>
      <c r="B6326" s="3">
        <v>5.1534724292101304</v>
      </c>
    </row>
    <row r="6327" spans="1:2" x14ac:dyDescent="0.25">
      <c r="A6327" s="25">
        <v>45190.256944444445</v>
      </c>
      <c r="B6327" s="3">
        <v>5.16339791356185</v>
      </c>
    </row>
    <row r="6328" spans="1:2" x14ac:dyDescent="0.25">
      <c r="A6328" s="25">
        <v>45190.298611111109</v>
      </c>
      <c r="B6328" s="3">
        <v>5.16332339791356</v>
      </c>
    </row>
    <row r="6329" spans="1:2" x14ac:dyDescent="0.25">
      <c r="A6329" s="25">
        <v>45190.340277777781</v>
      </c>
      <c r="B6329" s="3">
        <v>4.9732488822652803</v>
      </c>
    </row>
    <row r="6330" spans="1:2" x14ac:dyDescent="0.25">
      <c r="A6330" s="25">
        <v>45190.381944444445</v>
      </c>
      <c r="B6330" s="3">
        <v>4.6231743666169898</v>
      </c>
    </row>
    <row r="6331" spans="1:2" x14ac:dyDescent="0.25">
      <c r="A6331" s="25">
        <v>45190.423611111109</v>
      </c>
      <c r="B6331" s="3">
        <v>4.8230998509687</v>
      </c>
    </row>
    <row r="6332" spans="1:2" x14ac:dyDescent="0.25">
      <c r="A6332" s="25">
        <v>45190.465277777781</v>
      </c>
      <c r="B6332" s="3">
        <v>5.5530253353204202</v>
      </c>
    </row>
    <row r="6333" spans="1:2" x14ac:dyDescent="0.25">
      <c r="A6333" s="25">
        <v>45190.506944444445</v>
      </c>
      <c r="B6333" s="3">
        <v>5.6329508196721303</v>
      </c>
    </row>
    <row r="6334" spans="1:2" x14ac:dyDescent="0.25">
      <c r="A6334" s="25">
        <v>45190.548611111109</v>
      </c>
      <c r="B6334" s="3">
        <v>5.6628763040238503</v>
      </c>
    </row>
    <row r="6335" spans="1:2" x14ac:dyDescent="0.25">
      <c r="A6335" s="25">
        <v>45190.590277777781</v>
      </c>
      <c r="B6335" s="3">
        <v>5.2528017883755602</v>
      </c>
    </row>
    <row r="6336" spans="1:2" x14ac:dyDescent="0.25">
      <c r="A6336" s="25">
        <v>45190.631944444445</v>
      </c>
      <c r="B6336" s="3">
        <v>5.47272727272727</v>
      </c>
    </row>
    <row r="6337" spans="1:2" x14ac:dyDescent="0.25">
      <c r="A6337" s="25">
        <v>45190.673611111109</v>
      </c>
      <c r="B6337" s="3">
        <v>5.1226527570789901</v>
      </c>
    </row>
    <row r="6338" spans="1:2" x14ac:dyDescent="0.25">
      <c r="A6338" s="25">
        <v>45190.715277777781</v>
      </c>
      <c r="B6338" s="3">
        <v>5.2325782414306996</v>
      </c>
    </row>
    <row r="6339" spans="1:2" x14ac:dyDescent="0.25">
      <c r="A6339" s="25">
        <v>45190.756944444445</v>
      </c>
      <c r="B6339" s="3">
        <v>4.9325037257824196</v>
      </c>
    </row>
    <row r="6340" spans="1:2" x14ac:dyDescent="0.25">
      <c r="A6340" s="25">
        <v>45190.798611111109</v>
      </c>
      <c r="B6340" s="3">
        <v>5.3524292101341304</v>
      </c>
    </row>
    <row r="6341" spans="1:2" x14ac:dyDescent="0.25">
      <c r="A6341" s="25">
        <v>45190.840277777781</v>
      </c>
      <c r="B6341" s="3">
        <v>5.2623546944858397</v>
      </c>
    </row>
    <row r="6342" spans="1:2" x14ac:dyDescent="0.25">
      <c r="A6342" s="25">
        <v>45190.881944444445</v>
      </c>
      <c r="B6342" s="3">
        <v>5.0522801788375604</v>
      </c>
    </row>
    <row r="6343" spans="1:2" x14ac:dyDescent="0.25">
      <c r="A6343" s="25">
        <v>45190.923611111109</v>
      </c>
      <c r="B6343" s="3">
        <v>5.2322056631892702</v>
      </c>
    </row>
    <row r="6344" spans="1:2" x14ac:dyDescent="0.25">
      <c r="A6344" s="25">
        <v>45190.965277777781</v>
      </c>
      <c r="B6344" s="3">
        <v>5.2121311475409797</v>
      </c>
    </row>
    <row r="6345" spans="1:2" x14ac:dyDescent="0.25">
      <c r="A6345" s="25">
        <v>45191.006944444445</v>
      </c>
      <c r="B6345" s="3">
        <v>5.3920566318927001</v>
      </c>
    </row>
    <row r="6346" spans="1:2" x14ac:dyDescent="0.25">
      <c r="A6346" s="25">
        <v>45191.048611111109</v>
      </c>
      <c r="B6346" s="3">
        <v>5.3519821162444101</v>
      </c>
    </row>
    <row r="6347" spans="1:2" x14ac:dyDescent="0.25">
      <c r="A6347" s="25">
        <v>45191.090277777781</v>
      </c>
      <c r="B6347" s="3">
        <v>5.4919076005961296</v>
      </c>
    </row>
    <row r="6348" spans="1:2" x14ac:dyDescent="0.25">
      <c r="A6348" s="25">
        <v>45191.131944444445</v>
      </c>
      <c r="B6348" s="3">
        <v>5.4918330849478396</v>
      </c>
    </row>
    <row r="6349" spans="1:2" x14ac:dyDescent="0.25">
      <c r="A6349" s="25">
        <v>45191.173611111109</v>
      </c>
      <c r="B6349" s="3">
        <v>5.5017585692995503</v>
      </c>
    </row>
    <row r="6350" spans="1:2" x14ac:dyDescent="0.25">
      <c r="A6350" s="25">
        <v>45191.215277777781</v>
      </c>
      <c r="B6350" s="3">
        <v>5.4716840536512699</v>
      </c>
    </row>
    <row r="6351" spans="1:2" x14ac:dyDescent="0.25">
      <c r="A6351" s="25">
        <v>45191.256944444445</v>
      </c>
      <c r="B6351" s="3">
        <v>5.4516095380029803</v>
      </c>
    </row>
    <row r="6352" spans="1:2" x14ac:dyDescent="0.25">
      <c r="A6352" s="25">
        <v>45191.298611111109</v>
      </c>
      <c r="B6352" s="3">
        <v>5.3815350223546901</v>
      </c>
    </row>
    <row r="6353" spans="1:2" x14ac:dyDescent="0.25">
      <c r="A6353" s="25">
        <v>45191.340277777781</v>
      </c>
      <c r="B6353" s="3">
        <v>5.4514605067064101</v>
      </c>
    </row>
    <row r="6354" spans="1:2" x14ac:dyDescent="0.25">
      <c r="A6354" s="25">
        <v>45191.381944444445</v>
      </c>
      <c r="B6354" s="3">
        <v>5.4713859910581197</v>
      </c>
    </row>
    <row r="6355" spans="1:2" x14ac:dyDescent="0.25">
      <c r="A6355" s="25">
        <v>45191.423611111109</v>
      </c>
      <c r="B6355" s="3">
        <v>5.3813114754098397</v>
      </c>
    </row>
    <row r="6356" spans="1:2" x14ac:dyDescent="0.25">
      <c r="A6356" s="25">
        <v>45191.465277777781</v>
      </c>
      <c r="B6356" s="3">
        <v>5.3012369597615496</v>
      </c>
    </row>
    <row r="6357" spans="1:2" x14ac:dyDescent="0.25">
      <c r="A6357" s="25">
        <v>45191.506944444445</v>
      </c>
      <c r="B6357" s="3">
        <v>5.6711624441132598</v>
      </c>
    </row>
    <row r="6358" spans="1:2" x14ac:dyDescent="0.25">
      <c r="A6358" s="25">
        <v>45191.548611111109</v>
      </c>
      <c r="B6358" s="3">
        <v>5.9910879284649798</v>
      </c>
    </row>
    <row r="6359" spans="1:2" x14ac:dyDescent="0.25">
      <c r="A6359" s="25">
        <v>45191.590277777781</v>
      </c>
      <c r="B6359" s="3">
        <v>5.94101341281669</v>
      </c>
    </row>
    <row r="6360" spans="1:2" x14ac:dyDescent="0.25">
      <c r="A6360" s="25">
        <v>45191.631944444445</v>
      </c>
      <c r="B6360" s="3">
        <v>5.9409388971684098</v>
      </c>
    </row>
    <row r="6361" spans="1:2" x14ac:dyDescent="0.25">
      <c r="A6361" s="25">
        <v>45191.673611111109</v>
      </c>
      <c r="B6361" s="3">
        <v>5.6108643815201198</v>
      </c>
    </row>
    <row r="6362" spans="1:2" x14ac:dyDescent="0.25">
      <c r="A6362" s="25">
        <v>45191.715277777781</v>
      </c>
      <c r="B6362" s="3">
        <v>5.9407898658718299</v>
      </c>
    </row>
    <row r="6363" spans="1:2" x14ac:dyDescent="0.25">
      <c r="A6363" s="25">
        <v>45191.756944444445</v>
      </c>
      <c r="B6363" s="3">
        <v>5.9507153502235504</v>
      </c>
    </row>
    <row r="6364" spans="1:2" x14ac:dyDescent="0.25">
      <c r="A6364" s="25">
        <v>45191.798611111109</v>
      </c>
      <c r="B6364" s="3">
        <v>5.97064083457526</v>
      </c>
    </row>
    <row r="6365" spans="1:2" x14ac:dyDescent="0.25">
      <c r="A6365" s="25">
        <v>45191.840277777781</v>
      </c>
      <c r="B6365" s="3">
        <v>5.8705663189269703</v>
      </c>
    </row>
    <row r="6366" spans="1:2" x14ac:dyDescent="0.25">
      <c r="A6366" s="25">
        <v>45191.881944444445</v>
      </c>
      <c r="B6366" s="3">
        <v>5.9404918032786904</v>
      </c>
    </row>
    <row r="6367" spans="1:2" x14ac:dyDescent="0.25">
      <c r="A6367" s="25">
        <v>45191.923611111109</v>
      </c>
      <c r="B6367" s="3">
        <v>5.9504172876304002</v>
      </c>
    </row>
    <row r="6368" spans="1:2" x14ac:dyDescent="0.25">
      <c r="A6368" s="25">
        <v>45191.965277777781</v>
      </c>
      <c r="B6368" s="3">
        <v>5.9703427719821196</v>
      </c>
    </row>
    <row r="6369" spans="1:2" x14ac:dyDescent="0.25">
      <c r="A6369" s="25">
        <v>45192.006944444445</v>
      </c>
      <c r="B6369" s="3">
        <v>5.9702682563338296</v>
      </c>
    </row>
    <row r="6370" spans="1:2" x14ac:dyDescent="0.25">
      <c r="A6370" s="25">
        <v>45192.048611111109</v>
      </c>
      <c r="B6370" s="3">
        <v>5.9501937406855401</v>
      </c>
    </row>
    <row r="6371" spans="1:2" x14ac:dyDescent="0.25">
      <c r="A6371" s="25">
        <v>45192.090277777781</v>
      </c>
      <c r="B6371" s="3">
        <v>5.9401192250372601</v>
      </c>
    </row>
    <row r="6372" spans="1:2" x14ac:dyDescent="0.25">
      <c r="A6372" s="25">
        <v>45192.131944444445</v>
      </c>
      <c r="B6372" s="3">
        <v>5.9700447093889704</v>
      </c>
    </row>
    <row r="6373" spans="1:2" x14ac:dyDescent="0.25">
      <c r="A6373" s="25">
        <v>45192.173611111109</v>
      </c>
      <c r="B6373" s="3">
        <v>5.9299701937406901</v>
      </c>
    </row>
    <row r="6374" spans="1:2" x14ac:dyDescent="0.25">
      <c r="A6374" s="25">
        <v>45192.215277777781</v>
      </c>
      <c r="B6374" s="3">
        <v>5.8998956780923999</v>
      </c>
    </row>
    <row r="6375" spans="1:2" x14ac:dyDescent="0.25">
      <c r="A6375" s="25">
        <v>45192.256944444445</v>
      </c>
      <c r="B6375" s="3">
        <v>5.8798211624441103</v>
      </c>
    </row>
    <row r="6376" spans="1:2" x14ac:dyDescent="0.25">
      <c r="A6376" s="25">
        <v>45192.298611111109</v>
      </c>
      <c r="B6376" s="3">
        <v>5.8497466467958299</v>
      </c>
    </row>
    <row r="6377" spans="1:2" x14ac:dyDescent="0.25">
      <c r="A6377" s="25">
        <v>45192.340277777781</v>
      </c>
      <c r="B6377" s="3">
        <v>5.88967213114754</v>
      </c>
    </row>
    <row r="6378" spans="1:2" x14ac:dyDescent="0.25">
      <c r="A6378" s="25">
        <v>45192.381944444445</v>
      </c>
      <c r="B6378" s="3">
        <v>5.9095976154992496</v>
      </c>
    </row>
    <row r="6379" spans="1:2" x14ac:dyDescent="0.25">
      <c r="A6379" s="25">
        <v>45192.423611111109</v>
      </c>
      <c r="B6379" s="3">
        <v>6.1395230998509698</v>
      </c>
    </row>
    <row r="6380" spans="1:2" x14ac:dyDescent="0.25">
      <c r="A6380" s="25">
        <v>45192.465277777781</v>
      </c>
      <c r="B6380" s="3">
        <v>6.33944858420268</v>
      </c>
    </row>
    <row r="6381" spans="1:2" x14ac:dyDescent="0.25">
      <c r="A6381" s="25">
        <v>45192.506944444445</v>
      </c>
      <c r="B6381" s="3">
        <v>6.5593740685544004</v>
      </c>
    </row>
    <row r="6382" spans="1:2" x14ac:dyDescent="0.25">
      <c r="A6382" s="25">
        <v>45192.548611111109</v>
      </c>
      <c r="B6382" s="3">
        <v>6.53929955290611</v>
      </c>
    </row>
    <row r="6383" spans="1:2" x14ac:dyDescent="0.25">
      <c r="A6383" s="25">
        <v>45192.590277777781</v>
      </c>
      <c r="B6383" s="3">
        <v>7.0292250372578202</v>
      </c>
    </row>
    <row r="6384" spans="1:2" x14ac:dyDescent="0.25">
      <c r="A6384" s="25">
        <v>45192.631944444445</v>
      </c>
      <c r="B6384" s="3">
        <v>7.31915052160954</v>
      </c>
    </row>
    <row r="6385" spans="1:2" x14ac:dyDescent="0.25">
      <c r="A6385" s="25">
        <v>45192.673611111109</v>
      </c>
      <c r="B6385" s="3">
        <v>6.8090760059612503</v>
      </c>
    </row>
    <row r="6386" spans="1:2" x14ac:dyDescent="0.25">
      <c r="A6386" s="25">
        <v>45192.715277777781</v>
      </c>
      <c r="B6386" s="3">
        <v>7.1090014903129699</v>
      </c>
    </row>
    <row r="6387" spans="1:2" x14ac:dyDescent="0.25">
      <c r="A6387" s="25">
        <v>45192.756944444445</v>
      </c>
      <c r="B6387" s="3">
        <v>6.5989269746646801</v>
      </c>
    </row>
    <row r="6388" spans="1:2" x14ac:dyDescent="0.25">
      <c r="A6388" s="25">
        <v>45192.798611111109</v>
      </c>
      <c r="B6388" s="3">
        <v>6.6388524590163902</v>
      </c>
    </row>
    <row r="6389" spans="1:2" x14ac:dyDescent="0.25">
      <c r="A6389" s="25">
        <v>45192.840277777781</v>
      </c>
      <c r="B6389" s="3">
        <v>6.5287779433681097</v>
      </c>
    </row>
    <row r="6390" spans="1:2" x14ac:dyDescent="0.25">
      <c r="A6390" s="25">
        <v>45192.881944444445</v>
      </c>
      <c r="B6390" s="3">
        <v>6.7087034277198203</v>
      </c>
    </row>
    <row r="6391" spans="1:2" x14ac:dyDescent="0.25">
      <c r="A6391" s="25">
        <v>45192.923611111109</v>
      </c>
      <c r="B6391" s="3">
        <v>6.7086289120715303</v>
      </c>
    </row>
    <row r="6392" spans="1:2" x14ac:dyDescent="0.25">
      <c r="A6392" s="25">
        <v>45192.965277777781</v>
      </c>
      <c r="B6392" s="3">
        <v>6.7685543964232497</v>
      </c>
    </row>
    <row r="6393" spans="1:2" x14ac:dyDescent="0.25">
      <c r="A6393" s="25">
        <v>45193.006944444445</v>
      </c>
      <c r="B6393" s="3">
        <v>6.4684798807749599</v>
      </c>
    </row>
    <row r="6394" spans="1:2" x14ac:dyDescent="0.25">
      <c r="A6394" s="25">
        <v>45193.048611111109</v>
      </c>
      <c r="B6394" s="3">
        <v>6.49840536512668</v>
      </c>
    </row>
    <row r="6395" spans="1:2" x14ac:dyDescent="0.25">
      <c r="A6395" s="25">
        <v>45193.090277777781</v>
      </c>
      <c r="B6395" s="3">
        <v>6.5783308494783901</v>
      </c>
    </row>
    <row r="6396" spans="1:2" x14ac:dyDescent="0.25">
      <c r="A6396" s="25">
        <v>45193.131944444445</v>
      </c>
      <c r="B6396" s="3">
        <v>6.5882563338300999</v>
      </c>
    </row>
    <row r="6397" spans="1:2" x14ac:dyDescent="0.25">
      <c r="A6397" s="25">
        <v>45193.173611111109</v>
      </c>
      <c r="B6397" s="3">
        <v>6.4581818181818198</v>
      </c>
    </row>
    <row r="6398" spans="1:2" x14ac:dyDescent="0.25">
      <c r="A6398" s="25">
        <v>45193.215277777781</v>
      </c>
      <c r="B6398" s="3">
        <v>6.4981073025335299</v>
      </c>
    </row>
    <row r="6399" spans="1:2" x14ac:dyDescent="0.25">
      <c r="A6399" s="25">
        <v>45193.256944444445</v>
      </c>
      <c r="B6399" s="3">
        <v>6.4180327868852496</v>
      </c>
    </row>
    <row r="6400" spans="1:2" x14ac:dyDescent="0.25">
      <c r="A6400" s="25">
        <v>45193.298611111109</v>
      </c>
      <c r="B6400" s="3">
        <v>6.3879582712369603</v>
      </c>
    </row>
    <row r="6401" spans="1:2" x14ac:dyDescent="0.25">
      <c r="A6401" s="25">
        <v>45193.340277777781</v>
      </c>
      <c r="B6401" s="3">
        <v>6.4178837555886696</v>
      </c>
    </row>
    <row r="6402" spans="1:2" x14ac:dyDescent="0.25">
      <c r="A6402" s="25">
        <v>45193.381944444445</v>
      </c>
      <c r="B6402" s="3">
        <v>6.5078092399403902</v>
      </c>
    </row>
    <row r="6403" spans="1:2" x14ac:dyDescent="0.25">
      <c r="A6403" s="25">
        <v>45193.423611111109</v>
      </c>
      <c r="B6403" s="3">
        <v>6.7577347242921002</v>
      </c>
    </row>
    <row r="6404" spans="1:2" x14ac:dyDescent="0.25">
      <c r="A6404" s="25">
        <v>45193.465277777781</v>
      </c>
      <c r="B6404" s="3">
        <v>6.8076602086438198</v>
      </c>
    </row>
    <row r="6405" spans="1:2" x14ac:dyDescent="0.25">
      <c r="A6405" s="25">
        <v>45193.506944444445</v>
      </c>
      <c r="B6405" s="3">
        <v>7.0175856929955298</v>
      </c>
    </row>
    <row r="6406" spans="1:2" x14ac:dyDescent="0.25">
      <c r="A6406" s="25">
        <v>45193.548611111109</v>
      </c>
      <c r="B6406" s="3">
        <v>7.3875111773472399</v>
      </c>
    </row>
    <row r="6407" spans="1:2" x14ac:dyDescent="0.25">
      <c r="A6407" s="25">
        <v>45193.590277777781</v>
      </c>
      <c r="B6407" s="3">
        <v>7.4474366616989602</v>
      </c>
    </row>
    <row r="6408" spans="1:2" x14ac:dyDescent="0.25">
      <c r="A6408" s="25">
        <v>45193.631944444445</v>
      </c>
      <c r="B6408" s="3">
        <v>7.7373621460506703</v>
      </c>
    </row>
    <row r="6409" spans="1:2" x14ac:dyDescent="0.25">
      <c r="A6409" s="25">
        <v>45193.673611111109</v>
      </c>
      <c r="B6409" s="3">
        <v>8.0872876304023809</v>
      </c>
    </row>
    <row r="6410" spans="1:2" x14ac:dyDescent="0.25">
      <c r="A6410" s="25">
        <v>45193.715277777781</v>
      </c>
      <c r="B6410" s="3">
        <v>7.7372131147541001</v>
      </c>
    </row>
    <row r="6411" spans="1:2" x14ac:dyDescent="0.25">
      <c r="A6411" s="25">
        <v>45193.756944444445</v>
      </c>
      <c r="B6411" s="3">
        <v>7.8771385991058098</v>
      </c>
    </row>
    <row r="6412" spans="1:2" x14ac:dyDescent="0.25">
      <c r="A6412" s="25">
        <v>45193.798611111109</v>
      </c>
      <c r="B6412" s="3">
        <v>7.52706408345753</v>
      </c>
    </row>
    <row r="6413" spans="1:2" x14ac:dyDescent="0.25">
      <c r="A6413" s="25">
        <v>45193.840277777781</v>
      </c>
      <c r="B6413" s="3">
        <v>7.4569895678092397</v>
      </c>
    </row>
    <row r="6414" spans="1:2" x14ac:dyDescent="0.25">
      <c r="A6414" s="25">
        <v>45193.881944444445</v>
      </c>
      <c r="B6414" s="3">
        <v>7.2069150521609497</v>
      </c>
    </row>
    <row r="6415" spans="1:2" x14ac:dyDescent="0.25">
      <c r="A6415" s="25">
        <v>45193.923611111109</v>
      </c>
      <c r="B6415" s="3">
        <v>6.7168405365126702</v>
      </c>
    </row>
    <row r="6416" spans="1:2" x14ac:dyDescent="0.25">
      <c r="A6416" s="25">
        <v>45193.965277777781</v>
      </c>
      <c r="B6416" s="3">
        <v>5.7467660208643796</v>
      </c>
    </row>
    <row r="6417" spans="1:2" x14ac:dyDescent="0.25">
      <c r="A6417" s="25">
        <v>45194.006944444445</v>
      </c>
      <c r="B6417" s="3">
        <v>6.9066915052161004</v>
      </c>
    </row>
    <row r="6418" spans="1:2" x14ac:dyDescent="0.25">
      <c r="A6418" s="25">
        <v>45194.048611111109</v>
      </c>
      <c r="B6418" s="3">
        <v>6.8766169895678102</v>
      </c>
    </row>
    <row r="6419" spans="1:2" x14ac:dyDescent="0.25">
      <c r="A6419" s="25">
        <v>45194.090277777781</v>
      </c>
      <c r="B6419" s="3">
        <v>6.7265424739195199</v>
      </c>
    </row>
    <row r="6420" spans="1:2" x14ac:dyDescent="0.25">
      <c r="A6420" s="25">
        <v>45194.131944444445</v>
      </c>
      <c r="B6420" s="3">
        <v>6.5664679582712404</v>
      </c>
    </row>
    <row r="6421" spans="1:2" x14ac:dyDescent="0.25">
      <c r="A6421" s="25">
        <v>45194.173611111109</v>
      </c>
      <c r="B6421" s="3">
        <v>6.58639344262295</v>
      </c>
    </row>
    <row r="6422" spans="1:2" x14ac:dyDescent="0.25">
      <c r="A6422" s="25">
        <v>45194.215277777781</v>
      </c>
      <c r="B6422" s="3">
        <v>6.54631892697466</v>
      </c>
    </row>
    <row r="6423" spans="1:2" x14ac:dyDescent="0.25">
      <c r="A6423" s="25">
        <v>45194.256944444445</v>
      </c>
      <c r="B6423" s="3">
        <v>6.5062444113263798</v>
      </c>
    </row>
    <row r="6424" spans="1:2" x14ac:dyDescent="0.25">
      <c r="A6424" s="25">
        <v>45194.298611111109</v>
      </c>
      <c r="B6424" s="3">
        <v>6.4661698956780898</v>
      </c>
    </row>
    <row r="6425" spans="1:2" x14ac:dyDescent="0.25">
      <c r="A6425" s="25">
        <v>45194.340277777781</v>
      </c>
      <c r="B6425" s="3">
        <v>6.3960953800298102</v>
      </c>
    </row>
    <row r="6426" spans="1:2" x14ac:dyDescent="0.25">
      <c r="A6426" s="25">
        <v>45194.381944444445</v>
      </c>
      <c r="B6426" s="3">
        <v>6.4160208643815198</v>
      </c>
    </row>
    <row r="6427" spans="1:2" x14ac:dyDescent="0.25">
      <c r="A6427" s="25">
        <v>45194.423611111109</v>
      </c>
      <c r="B6427" s="3">
        <v>6.5059463487332296</v>
      </c>
    </row>
    <row r="6428" spans="1:2" x14ac:dyDescent="0.25">
      <c r="A6428" s="25">
        <v>45194.465277777781</v>
      </c>
      <c r="B6428" s="3">
        <v>6.5458718330849504</v>
      </c>
    </row>
    <row r="6429" spans="1:2" x14ac:dyDescent="0.25">
      <c r="A6429" s="25">
        <v>45194.506944444445</v>
      </c>
      <c r="B6429" s="3">
        <v>6.4557973174366596</v>
      </c>
    </row>
    <row r="6430" spans="1:2" x14ac:dyDescent="0.25">
      <c r="A6430" s="25">
        <v>45194.548611111109</v>
      </c>
      <c r="B6430" s="3">
        <v>6.4257228017883801</v>
      </c>
    </row>
    <row r="6431" spans="1:2" x14ac:dyDescent="0.25">
      <c r="A6431" s="25">
        <v>45194.590277777781</v>
      </c>
      <c r="B6431" s="3">
        <v>7.2856482861400904</v>
      </c>
    </row>
    <row r="6432" spans="1:2" x14ac:dyDescent="0.25">
      <c r="A6432" s="25">
        <v>45194.631944444445</v>
      </c>
      <c r="B6432" s="3">
        <v>6.9355737704917999</v>
      </c>
    </row>
    <row r="6433" spans="1:2" x14ac:dyDescent="0.25">
      <c r="A6433" s="25">
        <v>45194.673611111109</v>
      </c>
      <c r="B6433" s="3">
        <v>7.4554992548435202</v>
      </c>
    </row>
    <row r="6434" spans="1:2" x14ac:dyDescent="0.25">
      <c r="A6434" s="25">
        <v>45194.715277777781</v>
      </c>
      <c r="B6434" s="3">
        <v>7.3054247391952298</v>
      </c>
    </row>
    <row r="6435" spans="1:2" x14ac:dyDescent="0.25">
      <c r="A6435" s="25">
        <v>45194.756944444445</v>
      </c>
      <c r="B6435" s="3">
        <v>7.3053502235469496</v>
      </c>
    </row>
    <row r="6436" spans="1:2" x14ac:dyDescent="0.25">
      <c r="A6436" s="25">
        <v>45194.798611111109</v>
      </c>
      <c r="B6436" s="3">
        <v>7.3852757078986597</v>
      </c>
    </row>
    <row r="6437" spans="1:2" x14ac:dyDescent="0.25">
      <c r="A6437" s="25">
        <v>45194.840277777781</v>
      </c>
      <c r="B6437" s="3">
        <v>6.4352011922503696</v>
      </c>
    </row>
    <row r="6438" spans="1:2" x14ac:dyDescent="0.25">
      <c r="A6438" s="25">
        <v>45194.881944444445</v>
      </c>
      <c r="B6438" s="3">
        <v>7.1751266766020896</v>
      </c>
    </row>
    <row r="6439" spans="1:2" x14ac:dyDescent="0.25">
      <c r="A6439" s="25">
        <v>45194.923611111109</v>
      </c>
      <c r="B6439" s="3">
        <v>7.0150521609538004</v>
      </c>
    </row>
    <row r="6440" spans="1:2" x14ac:dyDescent="0.25">
      <c r="A6440" s="25">
        <v>45194.965277777781</v>
      </c>
      <c r="B6440" s="3">
        <v>6.8749776453055098</v>
      </c>
    </row>
    <row r="6441" spans="1:2" x14ac:dyDescent="0.25">
      <c r="A6441" s="25">
        <v>45195.006944444445</v>
      </c>
      <c r="B6441" s="3">
        <v>6.77490312965723</v>
      </c>
    </row>
    <row r="6442" spans="1:2" x14ac:dyDescent="0.25">
      <c r="A6442" s="25">
        <v>45195.048611111109</v>
      </c>
      <c r="B6442" s="3">
        <v>6.6848286140089401</v>
      </c>
    </row>
    <row r="6443" spans="1:2" x14ac:dyDescent="0.25">
      <c r="A6443" s="25">
        <v>45195.090277777781</v>
      </c>
      <c r="B6443" s="3">
        <v>6.5847540983606603</v>
      </c>
    </row>
    <row r="6444" spans="1:2" x14ac:dyDescent="0.25">
      <c r="A6444" s="25">
        <v>45195.131944444445</v>
      </c>
      <c r="B6444" s="3">
        <v>6.4946795827123696</v>
      </c>
    </row>
    <row r="6445" spans="1:2" x14ac:dyDescent="0.25">
      <c r="A6445" s="25">
        <v>45195.173611111109</v>
      </c>
      <c r="B6445" s="3">
        <v>6.47460506706408</v>
      </c>
    </row>
    <row r="6446" spans="1:2" x14ac:dyDescent="0.25">
      <c r="A6446" s="25">
        <v>45195.215277777781</v>
      </c>
      <c r="B6446" s="3">
        <v>6.4045305514158004</v>
      </c>
    </row>
    <row r="6447" spans="1:2" x14ac:dyDescent="0.25">
      <c r="A6447" s="25">
        <v>45195.256944444445</v>
      </c>
      <c r="B6447" s="3">
        <v>6.1944560357675096</v>
      </c>
    </row>
    <row r="6448" spans="1:2" x14ac:dyDescent="0.25">
      <c r="A6448" s="25">
        <v>45195.298611111109</v>
      </c>
      <c r="B6448" s="3">
        <v>6.2943815201192201</v>
      </c>
    </row>
    <row r="6449" spans="1:2" x14ac:dyDescent="0.25">
      <c r="A6449" s="25">
        <v>45195.340277777781</v>
      </c>
      <c r="B6449" s="3">
        <v>6.3443070044709398</v>
      </c>
    </row>
    <row r="6450" spans="1:2" x14ac:dyDescent="0.25">
      <c r="A6450" s="25">
        <v>45195.381944444445</v>
      </c>
      <c r="B6450" s="3">
        <v>6.3942324888226496</v>
      </c>
    </row>
    <row r="6451" spans="1:2" x14ac:dyDescent="0.25">
      <c r="A6451" s="25">
        <v>45195.423611111109</v>
      </c>
      <c r="B6451" s="3">
        <v>6.28415797317437</v>
      </c>
    </row>
    <row r="6452" spans="1:2" x14ac:dyDescent="0.25">
      <c r="A6452" s="25">
        <v>45195.465277777781</v>
      </c>
      <c r="B6452" s="3">
        <v>5.99408345752608</v>
      </c>
    </row>
    <row r="6453" spans="1:2" x14ac:dyDescent="0.25">
      <c r="A6453" s="25">
        <v>45195.506944444445</v>
      </c>
      <c r="B6453" s="3">
        <v>6.4240089418778004</v>
      </c>
    </row>
    <row r="6454" spans="1:2" x14ac:dyDescent="0.25">
      <c r="A6454" s="25">
        <v>45195.548611111109</v>
      </c>
      <c r="B6454" s="3">
        <v>6.8439344262295103</v>
      </c>
    </row>
    <row r="6455" spans="1:2" x14ac:dyDescent="0.25">
      <c r="A6455" s="25">
        <v>45195.590277777781</v>
      </c>
      <c r="B6455" s="3">
        <v>6.9038599105812199</v>
      </c>
    </row>
    <row r="6456" spans="1:2" x14ac:dyDescent="0.25">
      <c r="A6456" s="25">
        <v>45195.631944444445</v>
      </c>
      <c r="B6456" s="3">
        <v>6.9237853949329402</v>
      </c>
    </row>
    <row r="6457" spans="1:2" x14ac:dyDescent="0.25">
      <c r="A6457" s="25">
        <v>45195.673611111109</v>
      </c>
      <c r="B6457" s="3">
        <v>7.14371087928465</v>
      </c>
    </row>
    <row r="6458" spans="1:2" x14ac:dyDescent="0.25">
      <c r="A6458" s="25">
        <v>45195.715277777781</v>
      </c>
      <c r="B6458" s="3">
        <v>7.1236363636363604</v>
      </c>
    </row>
    <row r="6459" spans="1:2" x14ac:dyDescent="0.25">
      <c r="A6459" s="25">
        <v>45195.756944444445</v>
      </c>
      <c r="B6459" s="3">
        <v>6.7435618479880803</v>
      </c>
    </row>
    <row r="6460" spans="1:2" x14ac:dyDescent="0.25">
      <c r="A6460" s="25">
        <v>45195.798611111109</v>
      </c>
      <c r="B6460" s="3">
        <v>6.8934873323397898</v>
      </c>
    </row>
    <row r="6461" spans="1:2" x14ac:dyDescent="0.25">
      <c r="A6461" s="25">
        <v>45195.840277777781</v>
      </c>
      <c r="B6461" s="3">
        <v>6.8434128166915098</v>
      </c>
    </row>
    <row r="6462" spans="1:2" x14ac:dyDescent="0.25">
      <c r="A6462" s="25">
        <v>45195.881944444445</v>
      </c>
      <c r="B6462" s="3">
        <v>6.75333830104322</v>
      </c>
    </row>
    <row r="6463" spans="1:2" x14ac:dyDescent="0.25">
      <c r="A6463" s="25">
        <v>45195.923611111109</v>
      </c>
      <c r="B6463" s="3">
        <v>6.6732637853949299</v>
      </c>
    </row>
    <row r="6464" spans="1:2" x14ac:dyDescent="0.25">
      <c r="A6464" s="25">
        <v>45195.965277777781</v>
      </c>
      <c r="B6464" s="3">
        <v>6.6331892697466497</v>
      </c>
    </row>
    <row r="6465" spans="1:2" x14ac:dyDescent="0.25">
      <c r="A6465" s="25">
        <v>45196.006944444445</v>
      </c>
      <c r="B6465" s="3">
        <v>6.6331147540983597</v>
      </c>
    </row>
    <row r="6466" spans="1:2" x14ac:dyDescent="0.25">
      <c r="A6466" s="25">
        <v>45196.048611111109</v>
      </c>
      <c r="B6466" s="3">
        <v>6.6530402384500702</v>
      </c>
    </row>
    <row r="6467" spans="1:2" x14ac:dyDescent="0.25">
      <c r="A6467" s="25">
        <v>45196.090277777781</v>
      </c>
      <c r="B6467" s="3">
        <v>6.6329657228017904</v>
      </c>
    </row>
    <row r="6468" spans="1:2" x14ac:dyDescent="0.25">
      <c r="A6468" s="25">
        <v>45196.131944444445</v>
      </c>
      <c r="B6468" s="3">
        <v>6.5728912071534999</v>
      </c>
    </row>
    <row r="6469" spans="1:2" x14ac:dyDescent="0.25">
      <c r="A6469" s="25">
        <v>45196.173611111109</v>
      </c>
      <c r="B6469" s="3">
        <v>6.5128166915052201</v>
      </c>
    </row>
    <row r="6470" spans="1:2" x14ac:dyDescent="0.25">
      <c r="A6470" s="25">
        <v>45196.215277777781</v>
      </c>
      <c r="B6470" s="3">
        <v>6.4427421758569299</v>
      </c>
    </row>
    <row r="6471" spans="1:2" x14ac:dyDescent="0.25">
      <c r="A6471" s="25">
        <v>45196.256944444445</v>
      </c>
      <c r="B6471" s="3">
        <v>6.3726676602086396</v>
      </c>
    </row>
    <row r="6472" spans="1:2" x14ac:dyDescent="0.25">
      <c r="A6472" s="25">
        <v>45196.298611111109</v>
      </c>
      <c r="B6472" s="3">
        <v>6.3325931445603603</v>
      </c>
    </row>
    <row r="6473" spans="1:2" x14ac:dyDescent="0.25">
      <c r="A6473" s="25">
        <v>45196.340277777781</v>
      </c>
      <c r="B6473" s="3">
        <v>6.3225186289120696</v>
      </c>
    </row>
    <row r="6474" spans="1:2" x14ac:dyDescent="0.25">
      <c r="A6474" s="25">
        <v>45196.381944444445</v>
      </c>
      <c r="B6474" s="3">
        <v>6.3424441132637899</v>
      </c>
    </row>
    <row r="6475" spans="1:2" x14ac:dyDescent="0.25">
      <c r="A6475" s="25">
        <v>45196.423611111109</v>
      </c>
      <c r="B6475" s="3">
        <v>5.4623695976155</v>
      </c>
    </row>
    <row r="6476" spans="1:2" x14ac:dyDescent="0.25">
      <c r="A6476" s="25">
        <v>45196.465277777781</v>
      </c>
      <c r="B6476" s="3">
        <v>5.4022950819672104</v>
      </c>
    </row>
    <row r="6477" spans="1:2" x14ac:dyDescent="0.25">
      <c r="A6477" s="25">
        <v>45196.506944444445</v>
      </c>
      <c r="B6477" s="3">
        <v>6.6822205663189296</v>
      </c>
    </row>
    <row r="6478" spans="1:2" x14ac:dyDescent="0.25">
      <c r="A6478" s="25">
        <v>45196.548611111109</v>
      </c>
      <c r="B6478" s="3">
        <v>6.6721460506706398</v>
      </c>
    </row>
    <row r="6479" spans="1:2" x14ac:dyDescent="0.25">
      <c r="A6479" s="25">
        <v>45196.590277777781</v>
      </c>
      <c r="B6479" s="3">
        <v>6.37207153502235</v>
      </c>
    </row>
    <row r="6480" spans="1:2" x14ac:dyDescent="0.25">
      <c r="A6480" s="25">
        <v>45196.631944444445</v>
      </c>
      <c r="B6480" s="3">
        <v>6.1819970193740703</v>
      </c>
    </row>
    <row r="6481" spans="1:2" x14ac:dyDescent="0.25">
      <c r="A6481" s="25">
        <v>45196.673611111109</v>
      </c>
      <c r="B6481" s="3">
        <v>6.3019225037257796</v>
      </c>
    </row>
    <row r="6482" spans="1:2" x14ac:dyDescent="0.25">
      <c r="A6482" s="25">
        <v>45196.715277777781</v>
      </c>
      <c r="B6482" s="3">
        <v>6.5318479880774998</v>
      </c>
    </row>
    <row r="6483" spans="1:2" x14ac:dyDescent="0.25">
      <c r="A6483" s="25">
        <v>45196.756944444445</v>
      </c>
      <c r="B6483" s="3">
        <v>6.4317734724292102</v>
      </c>
    </row>
    <row r="6484" spans="1:2" x14ac:dyDescent="0.25">
      <c r="A6484" s="25">
        <v>45196.798611111109</v>
      </c>
      <c r="B6484" s="3">
        <v>6.3616989567809199</v>
      </c>
    </row>
    <row r="6485" spans="1:2" x14ac:dyDescent="0.25">
      <c r="A6485" s="25">
        <v>45196.840277777781</v>
      </c>
      <c r="B6485" s="3">
        <v>5.8516244411326399</v>
      </c>
    </row>
    <row r="6486" spans="1:2" x14ac:dyDescent="0.25">
      <c r="A6486" s="25">
        <v>45196.881944444445</v>
      </c>
      <c r="B6486" s="3">
        <v>6.4115499254843504</v>
      </c>
    </row>
    <row r="6487" spans="1:2" x14ac:dyDescent="0.25">
      <c r="A6487" s="25">
        <v>45196.923611111109</v>
      </c>
      <c r="B6487" s="3">
        <v>6.4414754098360696</v>
      </c>
    </row>
    <row r="6488" spans="1:2" x14ac:dyDescent="0.25">
      <c r="A6488" s="25">
        <v>45196.965277777781</v>
      </c>
      <c r="B6488" s="3">
        <v>6.0214008941877797</v>
      </c>
    </row>
    <row r="6489" spans="1:2" x14ac:dyDescent="0.25">
      <c r="A6489" s="25">
        <v>45197.006944444445</v>
      </c>
      <c r="B6489" s="3">
        <v>6.4313263785394899</v>
      </c>
    </row>
    <row r="6490" spans="1:2" x14ac:dyDescent="0.25">
      <c r="A6490" s="25">
        <v>45197.048611111109</v>
      </c>
      <c r="B6490" s="3">
        <v>6.4712518628912097</v>
      </c>
    </row>
    <row r="6491" spans="1:2" x14ac:dyDescent="0.25">
      <c r="A6491" s="25">
        <v>45197.090277777781</v>
      </c>
      <c r="B6491" s="3">
        <v>6.29117734724292</v>
      </c>
    </row>
    <row r="6492" spans="1:2" x14ac:dyDescent="0.25">
      <c r="A6492" s="25">
        <v>45197.131944444445</v>
      </c>
      <c r="B6492" s="3">
        <v>6.1611028315946301</v>
      </c>
    </row>
    <row r="6493" spans="1:2" x14ac:dyDescent="0.25">
      <c r="A6493" s="25">
        <v>45197.173611111109</v>
      </c>
      <c r="B6493" s="3">
        <v>6.1210283159463499</v>
      </c>
    </row>
    <row r="6494" spans="1:2" x14ac:dyDescent="0.25">
      <c r="A6494" s="25">
        <v>45197.215277777781</v>
      </c>
      <c r="B6494" s="3">
        <v>6.1509538002980602</v>
      </c>
    </row>
    <row r="6495" spans="1:2" x14ac:dyDescent="0.25">
      <c r="A6495" s="25">
        <v>45197.256944444445</v>
      </c>
      <c r="B6495" s="3">
        <v>6.15087928464978</v>
      </c>
    </row>
    <row r="6496" spans="1:2" x14ac:dyDescent="0.25">
      <c r="A6496" s="25">
        <v>45197.298611111109</v>
      </c>
      <c r="B6496" s="3">
        <v>6.15080476900149</v>
      </c>
    </row>
    <row r="6497" spans="1:2" x14ac:dyDescent="0.25">
      <c r="A6497" s="25">
        <v>45197.340277777781</v>
      </c>
      <c r="B6497" s="3">
        <v>6.1907302533532</v>
      </c>
    </row>
    <row r="6498" spans="1:2" x14ac:dyDescent="0.25">
      <c r="A6498" s="25">
        <v>45197.381944444445</v>
      </c>
      <c r="B6498" s="3">
        <v>6.2106557377049203</v>
      </c>
    </row>
    <row r="6499" spans="1:2" x14ac:dyDescent="0.25">
      <c r="A6499" s="25">
        <v>45197.423611111109</v>
      </c>
      <c r="B6499" s="3">
        <v>6.2905812220566304</v>
      </c>
    </row>
    <row r="6500" spans="1:2" x14ac:dyDescent="0.25">
      <c r="A6500" s="25">
        <v>45197.465277777781</v>
      </c>
      <c r="B6500" s="3">
        <v>6.2805067064083504</v>
      </c>
    </row>
    <row r="6501" spans="1:2" x14ac:dyDescent="0.25">
      <c r="A6501" s="25">
        <v>45197.506944444445</v>
      </c>
      <c r="B6501" s="3">
        <v>6.7204321907600599</v>
      </c>
    </row>
    <row r="6502" spans="1:2" x14ac:dyDescent="0.25">
      <c r="A6502" s="25">
        <v>45197.548611111109</v>
      </c>
      <c r="B6502" s="3">
        <v>6.3303576751117703</v>
      </c>
    </row>
    <row r="6503" spans="1:2" x14ac:dyDescent="0.25">
      <c r="A6503" s="25">
        <v>45197.590277777781</v>
      </c>
      <c r="B6503" s="3">
        <v>6.4002831594634904</v>
      </c>
    </row>
    <row r="6504" spans="1:2" x14ac:dyDescent="0.25">
      <c r="A6504" s="25">
        <v>45197.631944444445</v>
      </c>
      <c r="B6504" s="3">
        <v>6.0102086438151998</v>
      </c>
    </row>
    <row r="6505" spans="1:2" x14ac:dyDescent="0.25">
      <c r="A6505" s="25">
        <v>45197.673611111109</v>
      </c>
      <c r="B6505" s="3">
        <v>6.3201341281669103</v>
      </c>
    </row>
    <row r="6506" spans="1:2" x14ac:dyDescent="0.25">
      <c r="A6506" s="25">
        <v>45197.715277777781</v>
      </c>
      <c r="B6506" s="3">
        <v>6.6500596125186302</v>
      </c>
    </row>
    <row r="6507" spans="1:2" x14ac:dyDescent="0.25">
      <c r="A6507" s="25">
        <v>45197.756944444445</v>
      </c>
      <c r="B6507" s="3">
        <v>6.3799850968703398</v>
      </c>
    </row>
    <row r="6508" spans="1:2" x14ac:dyDescent="0.25">
      <c r="A6508" s="25">
        <v>45197.798611111109</v>
      </c>
      <c r="B6508" s="3">
        <v>6.3399105812220604</v>
      </c>
    </row>
    <row r="6509" spans="1:2" x14ac:dyDescent="0.25">
      <c r="A6509" s="25">
        <v>45197.840277777781</v>
      </c>
      <c r="B6509" s="3">
        <v>6.35983606557377</v>
      </c>
    </row>
    <row r="6510" spans="1:2" x14ac:dyDescent="0.25">
      <c r="A6510" s="25">
        <v>45197.881944444445</v>
      </c>
      <c r="B6510" s="3">
        <v>6.1697615499254903</v>
      </c>
    </row>
    <row r="6511" spans="1:2" x14ac:dyDescent="0.25">
      <c r="A6511" s="25">
        <v>45197.923611111109</v>
      </c>
      <c r="B6511" s="3">
        <v>6.0896870342772003</v>
      </c>
    </row>
    <row r="6512" spans="1:2" x14ac:dyDescent="0.25">
      <c r="A6512" s="25">
        <v>45197.965277777781</v>
      </c>
      <c r="B6512" s="3">
        <v>6.1896125186289099</v>
      </c>
    </row>
    <row r="6513" spans="1:2" x14ac:dyDescent="0.25">
      <c r="A6513" s="25">
        <v>45198.006944444445</v>
      </c>
      <c r="B6513" s="3">
        <v>6.0695380029806296</v>
      </c>
    </row>
    <row r="6514" spans="1:2" x14ac:dyDescent="0.25">
      <c r="A6514" s="25">
        <v>45198.048611111109</v>
      </c>
      <c r="B6514" s="3">
        <v>6.0394634873323403</v>
      </c>
    </row>
    <row r="6515" spans="1:2" x14ac:dyDescent="0.25">
      <c r="A6515" s="25">
        <v>45198.090277777781</v>
      </c>
      <c r="B6515" s="3">
        <v>5.88938897168405</v>
      </c>
    </row>
    <row r="6516" spans="1:2" x14ac:dyDescent="0.25">
      <c r="A6516" s="25">
        <v>45198.131944444445</v>
      </c>
      <c r="B6516" s="3">
        <v>5.9393144560357696</v>
      </c>
    </row>
    <row r="6517" spans="1:2" x14ac:dyDescent="0.25">
      <c r="A6517" s="25">
        <v>45198.173611111109</v>
      </c>
      <c r="B6517" s="3">
        <v>5.9392399403874796</v>
      </c>
    </row>
    <row r="6518" spans="1:2" x14ac:dyDescent="0.25">
      <c r="A6518" s="25">
        <v>45198.215277777781</v>
      </c>
      <c r="B6518" s="3">
        <v>5.8591654247391904</v>
      </c>
    </row>
    <row r="6519" spans="1:2" x14ac:dyDescent="0.25">
      <c r="A6519" s="25">
        <v>45198.256944444445</v>
      </c>
      <c r="B6519" s="3">
        <v>5.8190909090909102</v>
      </c>
    </row>
    <row r="6520" spans="1:2" x14ac:dyDescent="0.25">
      <c r="A6520" s="25">
        <v>45198.298611111109</v>
      </c>
      <c r="B6520" s="3">
        <v>5.7490163934426199</v>
      </c>
    </row>
    <row r="6521" spans="1:2" x14ac:dyDescent="0.25">
      <c r="A6521" s="25">
        <v>45198.340277777781</v>
      </c>
      <c r="B6521" s="3">
        <v>5.6289418777943396</v>
      </c>
    </row>
    <row r="6522" spans="1:2" x14ac:dyDescent="0.25">
      <c r="A6522" s="25">
        <v>45198.381944444445</v>
      </c>
      <c r="B6522" s="3">
        <v>5.8088673621460503</v>
      </c>
    </row>
    <row r="6523" spans="1:2" x14ac:dyDescent="0.25">
      <c r="A6523" s="25">
        <v>45198.423611111109</v>
      </c>
      <c r="B6523" s="3">
        <v>5.8987928464977601</v>
      </c>
    </row>
    <row r="6524" spans="1:2" x14ac:dyDescent="0.25">
      <c r="A6524" s="25">
        <v>45198.465277777781</v>
      </c>
      <c r="B6524" s="3">
        <v>5.8487183308494801</v>
      </c>
    </row>
    <row r="6525" spans="1:2" x14ac:dyDescent="0.25">
      <c r="A6525" s="25">
        <v>45198.506944444445</v>
      </c>
      <c r="B6525" s="3">
        <v>6.1186438152011897</v>
      </c>
    </row>
    <row r="6526" spans="1:2" x14ac:dyDescent="0.25">
      <c r="A6526" s="25">
        <v>45198.548611111109</v>
      </c>
      <c r="B6526" s="3">
        <v>6.3785692995529102</v>
      </c>
    </row>
    <row r="6527" spans="1:2" x14ac:dyDescent="0.25">
      <c r="A6527" s="25">
        <v>45198.590277777781</v>
      </c>
      <c r="B6527" s="3">
        <v>6.2484947839046203</v>
      </c>
    </row>
    <row r="6528" spans="1:2" x14ac:dyDescent="0.25">
      <c r="A6528" s="25">
        <v>45198.631944444445</v>
      </c>
      <c r="B6528" s="3">
        <v>6.6084202682563298</v>
      </c>
    </row>
    <row r="6529" spans="1:2" x14ac:dyDescent="0.25">
      <c r="A6529" s="25">
        <v>45198.673611111109</v>
      </c>
      <c r="B6529" s="3">
        <v>6.7183457526080499</v>
      </c>
    </row>
    <row r="6530" spans="1:2" x14ac:dyDescent="0.25">
      <c r="A6530" s="25">
        <v>45198.715277777781</v>
      </c>
      <c r="B6530" s="3">
        <v>6.8482712369597598</v>
      </c>
    </row>
    <row r="6531" spans="1:2" x14ac:dyDescent="0.25">
      <c r="A6531" s="25">
        <v>45198.756944444445</v>
      </c>
      <c r="B6531" s="3">
        <v>6.4981967213114702</v>
      </c>
    </row>
    <row r="6532" spans="1:2" x14ac:dyDescent="0.25">
      <c r="A6532" s="25">
        <v>45198.798611111109</v>
      </c>
      <c r="B6532" s="3">
        <v>6.3081222056631896</v>
      </c>
    </row>
    <row r="6533" spans="1:2" x14ac:dyDescent="0.25">
      <c r="A6533" s="25">
        <v>45198.840277777781</v>
      </c>
      <c r="B6533" s="3">
        <v>6.2880476900149</v>
      </c>
    </row>
    <row r="6534" spans="1:2" x14ac:dyDescent="0.25">
      <c r="A6534" s="25">
        <v>45198.881944444445</v>
      </c>
      <c r="B6534" s="3">
        <v>5.9179731743666197</v>
      </c>
    </row>
    <row r="6535" spans="1:2" x14ac:dyDescent="0.25">
      <c r="A6535" s="25">
        <v>45198.923611111109</v>
      </c>
      <c r="B6535" s="3">
        <v>5.8278986587183299</v>
      </c>
    </row>
    <row r="6536" spans="1:2" x14ac:dyDescent="0.25">
      <c r="A6536" s="25">
        <v>45198.965277777781</v>
      </c>
      <c r="B6536" s="3">
        <v>5.8978241430700402</v>
      </c>
    </row>
    <row r="6537" spans="1:2" x14ac:dyDescent="0.25">
      <c r="A6537" s="25">
        <v>45199.006944444445</v>
      </c>
      <c r="B6537" s="3">
        <v>5.7977496274217604</v>
      </c>
    </row>
    <row r="6538" spans="1:2" x14ac:dyDescent="0.25">
      <c r="A6538" s="25">
        <v>45199.048611111109</v>
      </c>
      <c r="B6538" s="3">
        <v>5.6776751117734703</v>
      </c>
    </row>
    <row r="6539" spans="1:2" x14ac:dyDescent="0.25">
      <c r="A6539" s="25">
        <v>45199.090277777781</v>
      </c>
      <c r="B6539" s="3">
        <v>5.6676005961251903</v>
      </c>
    </row>
    <row r="6540" spans="1:2" x14ac:dyDescent="0.25">
      <c r="A6540" s="25">
        <v>45199.131944444445</v>
      </c>
      <c r="B6540" s="3">
        <v>5.6175260804768996</v>
      </c>
    </row>
    <row r="6541" spans="1:2" x14ac:dyDescent="0.25">
      <c r="A6541" s="25">
        <v>45199.173611111109</v>
      </c>
      <c r="B6541" s="3">
        <v>5.5474515648286102</v>
      </c>
    </row>
    <row r="6542" spans="1:2" x14ac:dyDescent="0.25">
      <c r="A6542" s="25">
        <v>45199.215277777781</v>
      </c>
      <c r="B6542" s="3">
        <v>5.5573770491803298</v>
      </c>
    </row>
    <row r="6543" spans="1:2" x14ac:dyDescent="0.25">
      <c r="A6543" s="25">
        <v>45199.256944444445</v>
      </c>
      <c r="B6543" s="3">
        <v>5.5273025335320396</v>
      </c>
    </row>
    <row r="6544" spans="1:2" x14ac:dyDescent="0.25">
      <c r="A6544" s="25">
        <v>45199.298611111109</v>
      </c>
      <c r="B6544" s="3">
        <v>5.4872280178837602</v>
      </c>
    </row>
    <row r="6545" spans="1:2" x14ac:dyDescent="0.25">
      <c r="A6545" s="25">
        <v>45199.340277777781</v>
      </c>
      <c r="B6545" s="3">
        <v>5.4471535022354702</v>
      </c>
    </row>
    <row r="6546" spans="1:2" x14ac:dyDescent="0.25">
      <c r="A6546" s="25">
        <v>45199.381944444445</v>
      </c>
      <c r="B6546" s="3">
        <v>5.3870789865871798</v>
      </c>
    </row>
    <row r="6547" spans="1:2" x14ac:dyDescent="0.25">
      <c r="A6547" s="25">
        <v>45199.423611111109</v>
      </c>
      <c r="B6547" s="3">
        <v>5.5770044709388999</v>
      </c>
    </row>
    <row r="6548" spans="1:2" x14ac:dyDescent="0.25">
      <c r="A6548" s="25">
        <v>45199.465277777781</v>
      </c>
      <c r="B6548" s="3">
        <v>5.4869299552906101</v>
      </c>
    </row>
    <row r="6549" spans="1:2" x14ac:dyDescent="0.25">
      <c r="A6549" s="25">
        <v>45199.506944444445</v>
      </c>
      <c r="B6549" s="3">
        <v>5.7768554396423202</v>
      </c>
    </row>
    <row r="6550" spans="1:2" x14ac:dyDescent="0.25">
      <c r="A6550" s="25">
        <v>45199.548611111109</v>
      </c>
      <c r="B6550" s="3">
        <v>6.2067809239940397</v>
      </c>
    </row>
    <row r="6551" spans="1:2" x14ac:dyDescent="0.25">
      <c r="A6551" s="25">
        <v>45199.590277777781</v>
      </c>
      <c r="B6551" s="3">
        <v>6.3367064083457496</v>
      </c>
    </row>
    <row r="6552" spans="1:2" x14ac:dyDescent="0.25">
      <c r="A6552" s="25">
        <v>45199.631944444445</v>
      </c>
      <c r="B6552" s="3">
        <v>5.3166318926974698</v>
      </c>
    </row>
    <row r="6553" spans="1:2" x14ac:dyDescent="0.25">
      <c r="A6553" s="25">
        <v>45199.673611111109</v>
      </c>
      <c r="B6553" s="3">
        <v>6.4165573770491804</v>
      </c>
    </row>
    <row r="6554" spans="1:2" x14ac:dyDescent="0.25">
      <c r="A6554" s="25">
        <v>45199.715277777781</v>
      </c>
      <c r="B6554" s="3">
        <v>6.8164828614008899</v>
      </c>
    </row>
    <row r="6555" spans="1:2" x14ac:dyDescent="0.25">
      <c r="A6555" s="25">
        <v>45199.756944444445</v>
      </c>
      <c r="B6555" s="3">
        <v>7.0964083457526099</v>
      </c>
    </row>
    <row r="6556" spans="1:2" x14ac:dyDescent="0.25">
      <c r="A6556" s="25">
        <v>45199.798611111109</v>
      </c>
      <c r="B6556" s="3">
        <v>6.7263338301043198</v>
      </c>
    </row>
    <row r="6557" spans="1:2" x14ac:dyDescent="0.25">
      <c r="A6557" s="25">
        <v>45199.840277777781</v>
      </c>
      <c r="B6557" s="3">
        <v>6.4862593144560403</v>
      </c>
    </row>
    <row r="6558" spans="1:2" x14ac:dyDescent="0.25">
      <c r="A6558" s="25">
        <v>45199.881944444445</v>
      </c>
      <c r="B6558" s="3">
        <v>6.4861847988077503</v>
      </c>
    </row>
    <row r="6559" spans="1:2" x14ac:dyDescent="0.25">
      <c r="A6559" s="25">
        <v>45199.923611111109</v>
      </c>
      <c r="B6559" s="3">
        <v>6.5161102831594597</v>
      </c>
    </row>
    <row r="6560" spans="1:2" x14ac:dyDescent="0.25">
      <c r="A6560" s="25">
        <v>45199.965277777781</v>
      </c>
      <c r="B6560" s="3">
        <v>5.7560357675111797</v>
      </c>
    </row>
    <row r="6561" spans="1:2" x14ac:dyDescent="0.25">
      <c r="A6561" s="25">
        <v>45200.006944444445</v>
      </c>
      <c r="B6561" s="3">
        <v>5.7159612518628897</v>
      </c>
    </row>
    <row r="6562" spans="1:2" x14ac:dyDescent="0.25">
      <c r="A6562" s="25">
        <v>45200.048611111109</v>
      </c>
      <c r="B6562" s="3">
        <v>6.0558867362145996</v>
      </c>
    </row>
    <row r="6563" spans="1:2" x14ac:dyDescent="0.25">
      <c r="A6563" s="25">
        <v>45200.090277777781</v>
      </c>
      <c r="B6563" s="3">
        <v>5.3958122205663201</v>
      </c>
    </row>
    <row r="6564" spans="1:2" x14ac:dyDescent="0.25">
      <c r="A6564" s="25">
        <v>45200.131944444445</v>
      </c>
      <c r="B6564" s="3">
        <v>5.2557377049180296</v>
      </c>
    </row>
    <row r="6565" spans="1:2" x14ac:dyDescent="0.25">
      <c r="A6565" s="25">
        <v>45200.173611111109</v>
      </c>
      <c r="B6565" s="3">
        <v>5.4856631892697498</v>
      </c>
    </row>
    <row r="6566" spans="1:2" x14ac:dyDescent="0.25">
      <c r="A6566" s="25">
        <v>45200.215277777781</v>
      </c>
      <c r="B6566" s="3">
        <v>5.4855886736214599</v>
      </c>
    </row>
    <row r="6567" spans="1:2" x14ac:dyDescent="0.25">
      <c r="A6567" s="25">
        <v>45200.256944444445</v>
      </c>
      <c r="B6567" s="3">
        <v>5.3755141579731696</v>
      </c>
    </row>
    <row r="6568" spans="1:2" x14ac:dyDescent="0.25">
      <c r="A6568" s="25">
        <v>45200.298611111109</v>
      </c>
      <c r="B6568" s="3">
        <v>5.3554396423248898</v>
      </c>
    </row>
    <row r="6569" spans="1:2" x14ac:dyDescent="0.25">
      <c r="A6569" s="25">
        <v>45200.340277777781</v>
      </c>
      <c r="B6569" s="3">
        <v>5.1653651266766003</v>
      </c>
    </row>
    <row r="6570" spans="1:2" x14ac:dyDescent="0.25">
      <c r="A6570" s="25">
        <v>45200.381944444445</v>
      </c>
      <c r="B6570" s="3">
        <v>5.3252906110283202</v>
      </c>
    </row>
    <row r="6571" spans="1:2" x14ac:dyDescent="0.25">
      <c r="A6571" s="25">
        <v>45200.423611111109</v>
      </c>
      <c r="B6571" s="3">
        <v>5.25521609538003</v>
      </c>
    </row>
    <row r="6572" spans="1:2" x14ac:dyDescent="0.25">
      <c r="A6572" s="25">
        <v>45200.465277777781</v>
      </c>
      <c r="B6572" s="3">
        <v>5.4051415797317404</v>
      </c>
    </row>
    <row r="6573" spans="1:2" x14ac:dyDescent="0.25">
      <c r="A6573" s="25">
        <v>45200.506944444445</v>
      </c>
      <c r="B6573" s="3">
        <v>5.9450670640834602</v>
      </c>
    </row>
    <row r="6574" spans="1:2" x14ac:dyDescent="0.25">
      <c r="A6574" s="25">
        <v>45200.548611111109</v>
      </c>
      <c r="B6574" s="3">
        <v>5.5149925484351696</v>
      </c>
    </row>
    <row r="6575" spans="1:2" x14ac:dyDescent="0.25">
      <c r="A6575" s="25">
        <v>45200.590277777781</v>
      </c>
      <c r="B6575" s="3">
        <v>6.3949180327868804</v>
      </c>
    </row>
    <row r="6576" spans="1:2" x14ac:dyDescent="0.25">
      <c r="A6576" s="25">
        <v>45200.631944444445</v>
      </c>
      <c r="B6576" s="3">
        <v>6.7348435171386001</v>
      </c>
    </row>
    <row r="6577" spans="1:2" x14ac:dyDescent="0.25">
      <c r="A6577" s="25">
        <v>45200.673611111109</v>
      </c>
      <c r="B6577" s="3">
        <v>6.4947690014903099</v>
      </c>
    </row>
    <row r="6578" spans="1:2" x14ac:dyDescent="0.25">
      <c r="A6578" s="25">
        <v>45200.715277777781</v>
      </c>
      <c r="B6578" s="3">
        <v>6.5346944858420297</v>
      </c>
    </row>
    <row r="6579" spans="1:2" x14ac:dyDescent="0.25">
      <c r="A6579" s="25">
        <v>45200.756944444445</v>
      </c>
      <c r="B6579" s="3">
        <v>6.60461997019374</v>
      </c>
    </row>
    <row r="6580" spans="1:2" x14ac:dyDescent="0.25">
      <c r="A6580" s="25">
        <v>45200.798611111109</v>
      </c>
      <c r="B6580" s="3">
        <v>6.3545454545454501</v>
      </c>
    </row>
    <row r="6581" spans="1:2" x14ac:dyDescent="0.25">
      <c r="A6581" s="25">
        <v>45200.840277777781</v>
      </c>
      <c r="B6581" s="3">
        <v>5.8344709388971703</v>
      </c>
    </row>
    <row r="6582" spans="1:2" x14ac:dyDescent="0.25">
      <c r="A6582" s="25">
        <v>45200.881944444445</v>
      </c>
      <c r="B6582" s="3">
        <v>5.6643964232488804</v>
      </c>
    </row>
    <row r="6583" spans="1:2" x14ac:dyDescent="0.25">
      <c r="A6583" s="25">
        <v>45200.923611111109</v>
      </c>
      <c r="B6583" s="3">
        <v>5.7743219076005996</v>
      </c>
    </row>
    <row r="6584" spans="1:2" x14ac:dyDescent="0.25">
      <c r="A6584" s="25">
        <v>45200.965277777781</v>
      </c>
      <c r="B6584" s="3">
        <v>5.8642473919523104</v>
      </c>
    </row>
    <row r="6585" spans="1:2" x14ac:dyDescent="0.25">
      <c r="A6585" s="25">
        <v>45201.006944444445</v>
      </c>
      <c r="B6585" s="3">
        <v>5.6841728763040198</v>
      </c>
    </row>
    <row r="6586" spans="1:2" x14ac:dyDescent="0.25">
      <c r="A6586" s="25">
        <v>45201.048611111109</v>
      </c>
      <c r="B6586" s="3">
        <v>5.3340983606557399</v>
      </c>
    </row>
    <row r="6587" spans="1:2" x14ac:dyDescent="0.25">
      <c r="A6587" s="25">
        <v>45201.090277777781</v>
      </c>
      <c r="B6587" s="3">
        <v>4.9840238450074503</v>
      </c>
    </row>
    <row r="6588" spans="1:2" x14ac:dyDescent="0.25">
      <c r="A6588" s="25">
        <v>45201.131944444445</v>
      </c>
      <c r="B6588" s="3">
        <v>5.4739493293591703</v>
      </c>
    </row>
    <row r="6589" spans="1:2" x14ac:dyDescent="0.25">
      <c r="A6589" s="25">
        <v>45201.173611111109</v>
      </c>
      <c r="B6589" s="3">
        <v>5.36387481371088</v>
      </c>
    </row>
    <row r="6590" spans="1:2" x14ac:dyDescent="0.25">
      <c r="A6590" s="25">
        <v>45201.215277777781</v>
      </c>
      <c r="B6590" s="3">
        <v>5.3738002980625899</v>
      </c>
    </row>
    <row r="6591" spans="1:2" x14ac:dyDescent="0.25">
      <c r="A6591" s="25">
        <v>45201.256944444445</v>
      </c>
      <c r="B6591" s="3">
        <v>5.3537257824143101</v>
      </c>
    </row>
    <row r="6592" spans="1:2" x14ac:dyDescent="0.25">
      <c r="A6592" s="25">
        <v>45201.298611111109</v>
      </c>
      <c r="B6592" s="3">
        <v>5.3636512667660199</v>
      </c>
    </row>
    <row r="6593" spans="1:2" x14ac:dyDescent="0.25">
      <c r="A6593" s="25">
        <v>45201.340277777781</v>
      </c>
      <c r="B6593" s="3">
        <v>5.1235767511177404</v>
      </c>
    </row>
    <row r="6594" spans="1:2" x14ac:dyDescent="0.25">
      <c r="A6594" s="25">
        <v>45201.381944444445</v>
      </c>
      <c r="B6594" s="3">
        <v>5.2835022354694496</v>
      </c>
    </row>
    <row r="6595" spans="1:2" x14ac:dyDescent="0.25">
      <c r="A6595" s="25">
        <v>45201.423611111109</v>
      </c>
      <c r="B6595" s="3">
        <v>5.2234277198211601</v>
      </c>
    </row>
    <row r="6596" spans="1:2" x14ac:dyDescent="0.25">
      <c r="A6596" s="25">
        <v>45201.465277777781</v>
      </c>
      <c r="B6596" s="3">
        <v>5.5433532041728801</v>
      </c>
    </row>
    <row r="6597" spans="1:2" x14ac:dyDescent="0.25">
      <c r="A6597" s="25">
        <v>45201.506944444445</v>
      </c>
      <c r="B6597" s="3">
        <v>5.88327868852459</v>
      </c>
    </row>
    <row r="6598" spans="1:2" x14ac:dyDescent="0.25">
      <c r="A6598" s="25">
        <v>45201.548611111109</v>
      </c>
      <c r="B6598" s="3">
        <v>5.4832041728762997</v>
      </c>
    </row>
    <row r="6599" spans="1:2" x14ac:dyDescent="0.25">
      <c r="A6599" s="25">
        <v>45201.590277777781</v>
      </c>
      <c r="B6599" s="3">
        <v>5.5131296572280197</v>
      </c>
    </row>
    <row r="6600" spans="1:2" x14ac:dyDescent="0.25">
      <c r="A6600" s="25">
        <v>45201.631944444445</v>
      </c>
      <c r="B6600" s="3">
        <v>6.4230551415797299</v>
      </c>
    </row>
    <row r="6601" spans="1:2" x14ac:dyDescent="0.25">
      <c r="A6601" s="25">
        <v>45201.673611111109</v>
      </c>
      <c r="B6601" s="3">
        <v>6.4029806259314501</v>
      </c>
    </row>
    <row r="6602" spans="1:2" x14ac:dyDescent="0.25">
      <c r="A6602" s="25">
        <v>45201.715277777781</v>
      </c>
      <c r="B6602" s="3">
        <v>6.6229061102831599</v>
      </c>
    </row>
    <row r="6603" spans="1:2" x14ac:dyDescent="0.25">
      <c r="A6603" s="25">
        <v>45201.756944444445</v>
      </c>
      <c r="B6603" s="3">
        <v>5.91283159463487</v>
      </c>
    </row>
    <row r="6604" spans="1:2" x14ac:dyDescent="0.25">
      <c r="A6604" s="25">
        <v>45201.798611111109</v>
      </c>
      <c r="B6604" s="3">
        <v>6.4627570789865896</v>
      </c>
    </row>
    <row r="6605" spans="1:2" x14ac:dyDescent="0.25">
      <c r="A6605" s="25">
        <v>45201.840277777781</v>
      </c>
      <c r="B6605" s="3">
        <v>6.3426825633383004</v>
      </c>
    </row>
    <row r="6606" spans="1:2" x14ac:dyDescent="0.25">
      <c r="A6606" s="25">
        <v>45201.881944444445</v>
      </c>
      <c r="B6606" s="3">
        <v>6.0926080476900104</v>
      </c>
    </row>
    <row r="6607" spans="1:2" x14ac:dyDescent="0.25">
      <c r="A6607" s="25">
        <v>45201.923611111109</v>
      </c>
      <c r="B6607" s="3">
        <v>5.6925335320417298</v>
      </c>
    </row>
    <row r="6608" spans="1:2" x14ac:dyDescent="0.25">
      <c r="A6608" s="25">
        <v>45201.965277777781</v>
      </c>
      <c r="B6608" s="3">
        <v>5.2324590163934399</v>
      </c>
    </row>
    <row r="6609" spans="1:2" x14ac:dyDescent="0.25">
      <c r="A6609" s="25">
        <v>45202.006944444445</v>
      </c>
      <c r="B6609" s="3">
        <v>6.01238450074516</v>
      </c>
    </row>
    <row r="6610" spans="1:2" x14ac:dyDescent="0.25">
      <c r="A6610" s="25">
        <v>45202.048611111109</v>
      </c>
      <c r="B6610" s="3">
        <v>5.7423099850968704</v>
      </c>
    </row>
    <row r="6611" spans="1:2" x14ac:dyDescent="0.25">
      <c r="A6611" s="25">
        <v>45202.090277777781</v>
      </c>
      <c r="B6611" s="3">
        <v>5.72223546944858</v>
      </c>
    </row>
    <row r="6612" spans="1:2" x14ac:dyDescent="0.25">
      <c r="A6612" s="25">
        <v>45202.131944444445</v>
      </c>
      <c r="B6612" s="3">
        <v>5.9221609538002999</v>
      </c>
    </row>
    <row r="6613" spans="1:2" x14ac:dyDescent="0.25">
      <c r="A6613" s="25">
        <v>45202.173611111109</v>
      </c>
      <c r="B6613" s="3">
        <v>5.8620864381520104</v>
      </c>
    </row>
    <row r="6614" spans="1:2" x14ac:dyDescent="0.25">
      <c r="A6614" s="25">
        <v>45202.215277777781</v>
      </c>
      <c r="B6614" s="3">
        <v>5.70201192250373</v>
      </c>
    </row>
    <row r="6615" spans="1:2" x14ac:dyDescent="0.25">
      <c r="A6615" s="25">
        <v>45202.256944444445</v>
      </c>
      <c r="B6615" s="3">
        <v>5.5219374068554403</v>
      </c>
    </row>
    <row r="6616" spans="1:2" x14ac:dyDescent="0.25">
      <c r="A6616" s="25">
        <v>45202.298611111109</v>
      </c>
      <c r="B6616" s="3">
        <v>5.6018628912071504</v>
      </c>
    </row>
    <row r="6617" spans="1:2" x14ac:dyDescent="0.25">
      <c r="A6617" s="25">
        <v>45202.340277777781</v>
      </c>
      <c r="B6617" s="3">
        <v>5.6617883755588698</v>
      </c>
    </row>
    <row r="6618" spans="1:2" x14ac:dyDescent="0.25">
      <c r="A6618" s="25">
        <v>45202.381944444445</v>
      </c>
      <c r="B6618" s="3">
        <v>5.6917138599105801</v>
      </c>
    </row>
    <row r="6619" spans="1:2" x14ac:dyDescent="0.25">
      <c r="A6619" s="25">
        <v>45202.423611111109</v>
      </c>
      <c r="B6619" s="3">
        <v>5.6616393442622996</v>
      </c>
    </row>
    <row r="6620" spans="1:2" x14ac:dyDescent="0.25">
      <c r="A6620" s="25">
        <v>45202.465277777781</v>
      </c>
      <c r="B6620" s="3">
        <v>6.0015648286140104</v>
      </c>
    </row>
    <row r="6621" spans="1:2" x14ac:dyDescent="0.25">
      <c r="A6621" s="25">
        <v>45202.506944444445</v>
      </c>
      <c r="B6621" s="3">
        <v>6.1514903129657199</v>
      </c>
    </row>
    <row r="6622" spans="1:2" x14ac:dyDescent="0.25">
      <c r="A6622" s="25">
        <v>45202.548611111109</v>
      </c>
      <c r="B6622" s="3">
        <v>6.26141579731744</v>
      </c>
    </row>
    <row r="6623" spans="1:2" x14ac:dyDescent="0.25">
      <c r="A6623" s="25">
        <v>45202.590277777781</v>
      </c>
      <c r="B6623" s="3">
        <v>6.3313412816691503</v>
      </c>
    </row>
    <row r="6624" spans="1:2" x14ac:dyDescent="0.25">
      <c r="A6624" s="25">
        <v>45202.631944444445</v>
      </c>
      <c r="B6624" s="3">
        <v>6.3212667660208597</v>
      </c>
    </row>
    <row r="6625" spans="1:2" x14ac:dyDescent="0.25">
      <c r="A6625" s="25">
        <v>45202.673611111109</v>
      </c>
      <c r="B6625" s="3">
        <v>6.0211922503725797</v>
      </c>
    </row>
    <row r="6626" spans="1:2" x14ac:dyDescent="0.25">
      <c r="A6626" s="25">
        <v>45202.715277777781</v>
      </c>
      <c r="B6626" s="3">
        <v>5.9111177347242903</v>
      </c>
    </row>
    <row r="6627" spans="1:2" x14ac:dyDescent="0.25">
      <c r="A6627" s="25">
        <v>45202.756944444445</v>
      </c>
      <c r="B6627" s="3">
        <v>6.4010432190760103</v>
      </c>
    </row>
    <row r="6628" spans="1:2" x14ac:dyDescent="0.25">
      <c r="A6628" s="25">
        <v>45202.798611111109</v>
      </c>
      <c r="B6628" s="3">
        <v>6.6509687034277203</v>
      </c>
    </row>
    <row r="6629" spans="1:2" x14ac:dyDescent="0.25">
      <c r="A6629" s="25">
        <v>45202.840277777781</v>
      </c>
      <c r="B6629" s="3">
        <v>6.3208941877794302</v>
      </c>
    </row>
    <row r="6630" spans="1:2" x14ac:dyDescent="0.25">
      <c r="A6630" s="25">
        <v>45202.881944444445</v>
      </c>
      <c r="B6630" s="3">
        <v>6.0908196721311496</v>
      </c>
    </row>
    <row r="6631" spans="1:2" x14ac:dyDescent="0.25">
      <c r="A6631" s="25">
        <v>45202.923611111109</v>
      </c>
      <c r="B6631" s="3">
        <v>6.3307451564828598</v>
      </c>
    </row>
    <row r="6632" spans="1:2" x14ac:dyDescent="0.25">
      <c r="A6632" s="25">
        <v>45202.965277777781</v>
      </c>
      <c r="B6632" s="3">
        <v>5.9206706408345804</v>
      </c>
    </row>
    <row r="6633" spans="1:2" x14ac:dyDescent="0.25">
      <c r="A6633" s="25">
        <v>45203.006944444445</v>
      </c>
      <c r="B6633" s="3">
        <v>5.98059612518629</v>
      </c>
    </row>
    <row r="6634" spans="1:2" x14ac:dyDescent="0.25">
      <c r="A6634" s="25">
        <v>45203.048611111109</v>
      </c>
      <c r="B6634" s="3">
        <v>6.2405216095379998</v>
      </c>
    </row>
    <row r="6635" spans="1:2" x14ac:dyDescent="0.25">
      <c r="A6635" s="25">
        <v>45203.090277777781</v>
      </c>
      <c r="B6635" s="3">
        <v>6.0804470938897204</v>
      </c>
    </row>
    <row r="6636" spans="1:2" x14ac:dyDescent="0.25">
      <c r="A6636" s="25">
        <v>45203.131944444445</v>
      </c>
      <c r="B6636" s="3">
        <v>6.0203725782414299</v>
      </c>
    </row>
    <row r="6637" spans="1:2" x14ac:dyDescent="0.25">
      <c r="A6637" s="25">
        <v>45203.173611111109</v>
      </c>
      <c r="B6637" s="3">
        <v>5.9102980625931396</v>
      </c>
    </row>
    <row r="6638" spans="1:2" x14ac:dyDescent="0.25">
      <c r="A6638" s="25">
        <v>45203.215277777781</v>
      </c>
      <c r="B6638" s="3">
        <v>5.9302235469448599</v>
      </c>
    </row>
    <row r="6639" spans="1:2" x14ac:dyDescent="0.25">
      <c r="A6639" s="25">
        <v>45203.256944444445</v>
      </c>
      <c r="B6639" s="3">
        <v>5.9301490312965699</v>
      </c>
    </row>
    <row r="6640" spans="1:2" x14ac:dyDescent="0.25">
      <c r="A6640" s="25">
        <v>45203.298611111109</v>
      </c>
      <c r="B6640" s="3">
        <v>5.7200745156482897</v>
      </c>
    </row>
    <row r="6641" spans="1:2" x14ac:dyDescent="0.25">
      <c r="A6641" s="25">
        <v>45203.340277777781</v>
      </c>
      <c r="B6641" s="3">
        <v>5.91</v>
      </c>
    </row>
    <row r="6642" spans="1:2" x14ac:dyDescent="0.25">
      <c r="A6642" s="25">
        <v>45203.381944444445</v>
      </c>
      <c r="B6642" s="3">
        <v>5.95</v>
      </c>
    </row>
    <row r="6643" spans="1:2" x14ac:dyDescent="0.25">
      <c r="A6643" s="25">
        <v>45203.423611111109</v>
      </c>
      <c r="B6643" s="3">
        <v>6.2499005964214698</v>
      </c>
    </row>
    <row r="6644" spans="1:2" x14ac:dyDescent="0.25">
      <c r="A6644" s="25">
        <v>45203.465277777781</v>
      </c>
      <c r="B6644" s="3">
        <v>6.3998011928429399</v>
      </c>
    </row>
    <row r="6645" spans="1:2" x14ac:dyDescent="0.25">
      <c r="A6645" s="25">
        <v>45203.506944444445</v>
      </c>
      <c r="B6645" s="3">
        <v>6.4397017892644097</v>
      </c>
    </row>
    <row r="6646" spans="1:2" x14ac:dyDescent="0.25">
      <c r="A6646" s="25">
        <v>45203.548611111109</v>
      </c>
      <c r="B6646" s="3">
        <v>6.5996023856858903</v>
      </c>
    </row>
    <row r="6647" spans="1:2" x14ac:dyDescent="0.25">
      <c r="A6647" s="25">
        <v>45203.590277777781</v>
      </c>
      <c r="B6647" s="3">
        <v>6.80950298210736</v>
      </c>
    </row>
    <row r="6648" spans="1:2" x14ac:dyDescent="0.25">
      <c r="A6648" s="25">
        <v>45203.631944444445</v>
      </c>
      <c r="B6648" s="3">
        <v>6.7294035785288298</v>
      </c>
    </row>
    <row r="6649" spans="1:2" x14ac:dyDescent="0.25">
      <c r="A6649" s="25">
        <v>45203.673611111109</v>
      </c>
      <c r="B6649" s="3">
        <v>6.6493041749503004</v>
      </c>
    </row>
    <row r="6650" spans="1:2" x14ac:dyDescent="0.25">
      <c r="A6650" s="25">
        <v>45203.715277777781</v>
      </c>
      <c r="B6650" s="3">
        <v>6.3392047713717696</v>
      </c>
    </row>
    <row r="6651" spans="1:2" x14ac:dyDescent="0.25">
      <c r="A6651" s="25">
        <v>45203.756944444445</v>
      </c>
      <c r="B6651" s="3">
        <v>6.4991053677932404</v>
      </c>
    </row>
    <row r="6652" spans="1:2" x14ac:dyDescent="0.25">
      <c r="A6652" s="25">
        <v>45203.798611111109</v>
      </c>
      <c r="B6652" s="3">
        <v>6.5390059642147103</v>
      </c>
    </row>
    <row r="6653" spans="1:2" x14ac:dyDescent="0.25">
      <c r="A6653" s="25">
        <v>45203.840277777781</v>
      </c>
      <c r="B6653" s="3">
        <v>6.6189065606361801</v>
      </c>
    </row>
    <row r="6654" spans="1:2" x14ac:dyDescent="0.25">
      <c r="A6654" s="25">
        <v>45203.881944444445</v>
      </c>
      <c r="B6654" s="3">
        <v>6.1088071570576501</v>
      </c>
    </row>
    <row r="6655" spans="1:2" x14ac:dyDescent="0.25">
      <c r="A6655" s="25">
        <v>45203.923611111109</v>
      </c>
      <c r="B6655" s="3">
        <v>6.0987077534791299</v>
      </c>
    </row>
    <row r="6656" spans="1:2" x14ac:dyDescent="0.25">
      <c r="A6656" s="25">
        <v>45203.965277777781</v>
      </c>
      <c r="B6656" s="3">
        <v>6.3286083499006001</v>
      </c>
    </row>
    <row r="6657" spans="1:2" x14ac:dyDescent="0.25">
      <c r="A6657" s="25">
        <v>45204.006944444445</v>
      </c>
      <c r="B6657" s="3">
        <v>6.4985089463220698</v>
      </c>
    </row>
    <row r="6658" spans="1:2" x14ac:dyDescent="0.25">
      <c r="A6658" s="25">
        <v>45204.048611111109</v>
      </c>
      <c r="B6658" s="3">
        <v>6.1984095427435397</v>
      </c>
    </row>
    <row r="6659" spans="1:2" x14ac:dyDescent="0.25">
      <c r="A6659" s="25">
        <v>45204.090277777781</v>
      </c>
      <c r="B6659" s="3">
        <v>6.4883101391650104</v>
      </c>
    </row>
    <row r="6660" spans="1:2" x14ac:dyDescent="0.25">
      <c r="A6660" s="25">
        <v>45204.131944444445</v>
      </c>
      <c r="B6660" s="3">
        <v>6.2582107355864798</v>
      </c>
    </row>
    <row r="6661" spans="1:2" x14ac:dyDescent="0.25">
      <c r="A6661" s="25">
        <v>45204.173611111109</v>
      </c>
      <c r="B6661" s="3">
        <v>6.2181113320079504</v>
      </c>
    </row>
    <row r="6662" spans="1:2" x14ac:dyDescent="0.25">
      <c r="A6662" s="25">
        <v>45204.215277777781</v>
      </c>
      <c r="B6662" s="3">
        <v>6.6180119284294197</v>
      </c>
    </row>
    <row r="6663" spans="1:2" x14ac:dyDescent="0.25">
      <c r="A6663" s="25">
        <v>45204.256944444445</v>
      </c>
      <c r="B6663" s="3">
        <v>6.3579125248508896</v>
      </c>
    </row>
    <row r="6664" spans="1:2" x14ac:dyDescent="0.25">
      <c r="A6664" s="25">
        <v>45204.298611111109</v>
      </c>
      <c r="B6664" s="3">
        <v>6.31781312127237</v>
      </c>
    </row>
    <row r="6665" spans="1:2" x14ac:dyDescent="0.25">
      <c r="A6665" s="25">
        <v>45204.340277777781</v>
      </c>
      <c r="B6665" s="3">
        <v>6.5377137176938396</v>
      </c>
    </row>
    <row r="6666" spans="1:2" x14ac:dyDescent="0.25">
      <c r="A6666" s="25">
        <v>45204.381944444445</v>
      </c>
      <c r="B6666" s="3">
        <v>6.50761431411531</v>
      </c>
    </row>
    <row r="6667" spans="1:2" x14ac:dyDescent="0.25">
      <c r="A6667" s="25">
        <v>45204.423611111109</v>
      </c>
      <c r="B6667" s="3">
        <v>6.3575149105367803</v>
      </c>
    </row>
    <row r="6668" spans="1:2" x14ac:dyDescent="0.25">
      <c r="A6668" s="25">
        <v>45204.465277777781</v>
      </c>
      <c r="B6668" s="3">
        <v>6.5374155069582498</v>
      </c>
    </row>
    <row r="6669" spans="1:2" x14ac:dyDescent="0.25">
      <c r="A6669" s="25">
        <v>45204.506944444445</v>
      </c>
      <c r="B6669" s="3">
        <v>6.7173161033797202</v>
      </c>
    </row>
    <row r="6670" spans="1:2" x14ac:dyDescent="0.25">
      <c r="A6670" s="25">
        <v>45204.548611111109</v>
      </c>
      <c r="B6670" s="3">
        <v>6.5572166998011898</v>
      </c>
    </row>
    <row r="6671" spans="1:2" x14ac:dyDescent="0.25">
      <c r="A6671" s="25">
        <v>45204.590277777781</v>
      </c>
      <c r="B6671" s="3">
        <v>6.5871172962226598</v>
      </c>
    </row>
    <row r="6672" spans="1:2" x14ac:dyDescent="0.25">
      <c r="A6672" s="25">
        <v>45204.631944444445</v>
      </c>
      <c r="B6672" s="3">
        <v>6.6070178926441399</v>
      </c>
    </row>
    <row r="6673" spans="1:2" x14ac:dyDescent="0.25">
      <c r="A6673" s="25">
        <v>45204.673611111109</v>
      </c>
      <c r="B6673" s="3">
        <v>6.8169184890656096</v>
      </c>
    </row>
    <row r="6674" spans="1:2" x14ac:dyDescent="0.25">
      <c r="A6674" s="25">
        <v>45204.715277777781</v>
      </c>
      <c r="B6674" s="3">
        <v>6.8968190854870803</v>
      </c>
    </row>
    <row r="6675" spans="1:2" x14ac:dyDescent="0.25">
      <c r="A6675" s="25">
        <v>45204.756944444445</v>
      </c>
      <c r="B6675" s="3">
        <v>6.6467196819085501</v>
      </c>
    </row>
    <row r="6676" spans="1:2" x14ac:dyDescent="0.25">
      <c r="A6676" s="25">
        <v>45204.798611111109</v>
      </c>
      <c r="B6676" s="3">
        <v>6.6466202783300199</v>
      </c>
    </row>
    <row r="6677" spans="1:2" x14ac:dyDescent="0.25">
      <c r="A6677" s="25">
        <v>45204.840277777781</v>
      </c>
      <c r="B6677" s="3">
        <v>6.4865208747514904</v>
      </c>
    </row>
    <row r="6678" spans="1:2" x14ac:dyDescent="0.25">
      <c r="A6678" s="25">
        <v>45204.881944444445</v>
      </c>
      <c r="B6678" s="3">
        <v>6.2164214711729597</v>
      </c>
    </row>
    <row r="6679" spans="1:2" x14ac:dyDescent="0.25">
      <c r="A6679" s="25">
        <v>45204.923611111109</v>
      </c>
      <c r="B6679" s="3">
        <v>6.2063220675944297</v>
      </c>
    </row>
    <row r="6680" spans="1:2" x14ac:dyDescent="0.25">
      <c r="A6680" s="25">
        <v>45204.965277777781</v>
      </c>
      <c r="B6680" s="3">
        <v>6.2662226640159</v>
      </c>
    </row>
    <row r="6681" spans="1:2" x14ac:dyDescent="0.25">
      <c r="A6681" s="25">
        <v>45205.006944444445</v>
      </c>
      <c r="B6681" s="3">
        <v>6.3161232604373803</v>
      </c>
    </row>
    <row r="6682" spans="1:2" x14ac:dyDescent="0.25">
      <c r="A6682" s="25">
        <v>45205.048611111109</v>
      </c>
      <c r="B6682" s="3">
        <v>5.9060238568588499</v>
      </c>
    </row>
    <row r="6683" spans="1:2" x14ac:dyDescent="0.25">
      <c r="A6683" s="25">
        <v>45205.090277777781</v>
      </c>
      <c r="B6683" s="3">
        <v>6.2959244532803202</v>
      </c>
    </row>
    <row r="6684" spans="1:2" x14ac:dyDescent="0.25">
      <c r="A6684" s="25">
        <v>45205.131944444445</v>
      </c>
      <c r="B6684" s="3">
        <v>6.0658250497017896</v>
      </c>
    </row>
    <row r="6685" spans="1:2" x14ac:dyDescent="0.25">
      <c r="A6685" s="25">
        <v>45205.173611111109</v>
      </c>
      <c r="B6685" s="3">
        <v>5.7757256461232602</v>
      </c>
    </row>
    <row r="6686" spans="1:2" x14ac:dyDescent="0.25">
      <c r="A6686" s="25">
        <v>45205.215277777781</v>
      </c>
      <c r="B6686" s="3">
        <v>6.1456262425447301</v>
      </c>
    </row>
    <row r="6687" spans="1:2" x14ac:dyDescent="0.25">
      <c r="A6687" s="25">
        <v>45205.256944444445</v>
      </c>
      <c r="B6687" s="3">
        <v>6.2255268389662</v>
      </c>
    </row>
    <row r="6688" spans="1:2" x14ac:dyDescent="0.25">
      <c r="A6688" s="25">
        <v>45205.298611111109</v>
      </c>
      <c r="B6688" s="3">
        <v>5.9854274353876704</v>
      </c>
    </row>
    <row r="6689" spans="1:2" x14ac:dyDescent="0.25">
      <c r="A6689" s="25">
        <v>45205.340277777781</v>
      </c>
      <c r="B6689" s="3">
        <v>6.0853280318091496</v>
      </c>
    </row>
    <row r="6690" spans="1:2" x14ac:dyDescent="0.25">
      <c r="A6690" s="25">
        <v>45205.381944444445</v>
      </c>
      <c r="B6690" s="3">
        <v>6.0452286282306202</v>
      </c>
    </row>
    <row r="6691" spans="1:2" x14ac:dyDescent="0.25">
      <c r="A6691" s="25">
        <v>45205.423611111109</v>
      </c>
      <c r="B6691" s="3">
        <v>6.2051292246520902</v>
      </c>
    </row>
    <row r="6692" spans="1:2" x14ac:dyDescent="0.25">
      <c r="A6692" s="25">
        <v>45205.465277777781</v>
      </c>
      <c r="B6692" s="3">
        <v>6.4150298210735599</v>
      </c>
    </row>
    <row r="6693" spans="1:2" x14ac:dyDescent="0.25">
      <c r="A6693" s="25">
        <v>45205.506944444445</v>
      </c>
      <c r="B6693" s="3">
        <v>6.5749304174950298</v>
      </c>
    </row>
    <row r="6694" spans="1:2" x14ac:dyDescent="0.25">
      <c r="A6694" s="25">
        <v>45205.548611111109</v>
      </c>
      <c r="B6694" s="3">
        <v>6.8348310139165003</v>
      </c>
    </row>
    <row r="6695" spans="1:2" x14ac:dyDescent="0.25">
      <c r="A6695" s="25">
        <v>45205.590277777781</v>
      </c>
      <c r="B6695" s="3">
        <v>6.6247316103379701</v>
      </c>
    </row>
    <row r="6696" spans="1:2" x14ac:dyDescent="0.25">
      <c r="A6696" s="25">
        <v>45205.631944444445</v>
      </c>
      <c r="B6696" s="3">
        <v>6.8446322067594396</v>
      </c>
    </row>
    <row r="6697" spans="1:2" x14ac:dyDescent="0.25">
      <c r="A6697" s="25">
        <v>45205.673611111109</v>
      </c>
      <c r="B6697" s="3">
        <v>6.8045328031809102</v>
      </c>
    </row>
    <row r="6698" spans="1:2" x14ac:dyDescent="0.25">
      <c r="A6698" s="25">
        <v>45205.715277777781</v>
      </c>
      <c r="B6698" s="3">
        <v>7.0244333996023904</v>
      </c>
    </row>
    <row r="6699" spans="1:2" x14ac:dyDescent="0.25">
      <c r="A6699" s="25">
        <v>45205.756944444445</v>
      </c>
      <c r="B6699" s="3">
        <v>6.9143339960238599</v>
      </c>
    </row>
    <row r="6700" spans="1:2" x14ac:dyDescent="0.25">
      <c r="A6700" s="25">
        <v>45205.798611111109</v>
      </c>
      <c r="B6700" s="3">
        <v>7.0342345924453298</v>
      </c>
    </row>
    <row r="6701" spans="1:2" x14ac:dyDescent="0.25">
      <c r="A6701" s="25">
        <v>45205.840277777781</v>
      </c>
      <c r="B6701" s="3">
        <v>6.8541351888667998</v>
      </c>
    </row>
    <row r="6702" spans="1:2" x14ac:dyDescent="0.25">
      <c r="A6702" s="25">
        <v>45205.881944444445</v>
      </c>
      <c r="B6702" s="3">
        <v>6.83403578528827</v>
      </c>
    </row>
    <row r="6703" spans="1:2" x14ac:dyDescent="0.25">
      <c r="A6703" s="25">
        <v>45205.923611111109</v>
      </c>
      <c r="B6703" s="3">
        <v>6.7639363817097404</v>
      </c>
    </row>
    <row r="6704" spans="1:2" x14ac:dyDescent="0.25">
      <c r="A6704" s="25">
        <v>45205.965277777781</v>
      </c>
      <c r="B6704" s="3">
        <v>6.77383697813121</v>
      </c>
    </row>
    <row r="6705" spans="1:2" x14ac:dyDescent="0.25">
      <c r="A6705" s="25">
        <v>45206.006944444445</v>
      </c>
      <c r="B6705" s="3">
        <v>6.5037375745526802</v>
      </c>
    </row>
    <row r="6706" spans="1:2" x14ac:dyDescent="0.25">
      <c r="A6706" s="25">
        <v>45206.048611111109</v>
      </c>
      <c r="B6706" s="3">
        <v>6.5636381709741496</v>
      </c>
    </row>
    <row r="6707" spans="1:2" x14ac:dyDescent="0.25">
      <c r="A6707" s="25">
        <v>45206.090277777781</v>
      </c>
      <c r="B6707" s="3">
        <v>6.4135387673956297</v>
      </c>
    </row>
    <row r="6708" spans="1:2" x14ac:dyDescent="0.25">
      <c r="A6708" s="25">
        <v>45206.131944444445</v>
      </c>
      <c r="B6708" s="3">
        <v>6.2234393638170999</v>
      </c>
    </row>
    <row r="6709" spans="1:2" x14ac:dyDescent="0.25">
      <c r="A6709" s="25">
        <v>45206.173611111109</v>
      </c>
      <c r="B6709" s="3">
        <v>6.5333399602385702</v>
      </c>
    </row>
    <row r="6710" spans="1:2" x14ac:dyDescent="0.25">
      <c r="A6710" s="25">
        <v>45206.215277777781</v>
      </c>
      <c r="B6710" s="3">
        <v>6.5632405566600402</v>
      </c>
    </row>
    <row r="6711" spans="1:2" x14ac:dyDescent="0.25">
      <c r="A6711" s="25">
        <v>45206.256944444445</v>
      </c>
      <c r="B6711" s="3">
        <v>6.4731411530815102</v>
      </c>
    </row>
    <row r="6712" spans="1:2" x14ac:dyDescent="0.25">
      <c r="A6712" s="25">
        <v>45206.298611111109</v>
      </c>
      <c r="B6712" s="3">
        <v>6.3430417495029801</v>
      </c>
    </row>
    <row r="6713" spans="1:2" x14ac:dyDescent="0.25">
      <c r="A6713" s="25">
        <v>45206.340277777781</v>
      </c>
      <c r="B6713" s="3">
        <v>6.58294234592445</v>
      </c>
    </row>
    <row r="6714" spans="1:2" x14ac:dyDescent="0.25">
      <c r="A6714" s="25">
        <v>45206.381944444445</v>
      </c>
      <c r="B6714" s="3">
        <v>6.6128429423459201</v>
      </c>
    </row>
    <row r="6715" spans="1:2" x14ac:dyDescent="0.25">
      <c r="A6715" s="25">
        <v>45206.423611111109</v>
      </c>
      <c r="B6715" s="3">
        <v>6.5027435387674002</v>
      </c>
    </row>
    <row r="6716" spans="1:2" x14ac:dyDescent="0.25">
      <c r="A6716" s="25">
        <v>45206.465277777781</v>
      </c>
      <c r="B6716" s="3">
        <v>6.79264413518887</v>
      </c>
    </row>
    <row r="6717" spans="1:2" x14ac:dyDescent="0.25">
      <c r="A6717" s="25">
        <v>45206.506944444445</v>
      </c>
      <c r="B6717" s="3">
        <v>6.7025447316103399</v>
      </c>
    </row>
    <row r="6718" spans="1:2" x14ac:dyDescent="0.25">
      <c r="A6718" s="25">
        <v>45206.548611111109</v>
      </c>
      <c r="B6718" s="3">
        <v>6.6424453280318101</v>
      </c>
    </row>
    <row r="6719" spans="1:2" x14ac:dyDescent="0.25">
      <c r="A6719" s="25">
        <v>45206.590277777781</v>
      </c>
      <c r="B6719" s="3">
        <v>7.2823459244532804</v>
      </c>
    </row>
    <row r="6720" spans="1:2" x14ac:dyDescent="0.25">
      <c r="A6720" s="25">
        <v>45206.631944444445</v>
      </c>
      <c r="B6720" s="3">
        <v>7.2422465208747502</v>
      </c>
    </row>
    <row r="6721" spans="1:2" x14ac:dyDescent="0.25">
      <c r="A6721" s="25">
        <v>45206.673611111109</v>
      </c>
      <c r="B6721" s="3">
        <v>6.9621471172962197</v>
      </c>
    </row>
    <row r="6722" spans="1:2" x14ac:dyDescent="0.25">
      <c r="A6722" s="25">
        <v>45206.715277777781</v>
      </c>
      <c r="B6722" s="3">
        <v>7.23204771371769</v>
      </c>
    </row>
    <row r="6723" spans="1:2" x14ac:dyDescent="0.25">
      <c r="A6723" s="25">
        <v>45206.756944444445</v>
      </c>
      <c r="B6723" s="3">
        <v>7.3819483101391699</v>
      </c>
    </row>
    <row r="6724" spans="1:2" x14ac:dyDescent="0.25">
      <c r="A6724" s="25">
        <v>45206.798611111109</v>
      </c>
      <c r="B6724" s="3">
        <v>6.9518489065606399</v>
      </c>
    </row>
    <row r="6725" spans="1:2" x14ac:dyDescent="0.25">
      <c r="A6725" s="25">
        <v>45206.840277777781</v>
      </c>
      <c r="B6725" s="3">
        <v>7.2017495029821097</v>
      </c>
    </row>
    <row r="6726" spans="1:2" x14ac:dyDescent="0.25">
      <c r="A6726" s="25">
        <v>45206.881944444445</v>
      </c>
      <c r="B6726" s="3">
        <v>7.2716500994035798</v>
      </c>
    </row>
    <row r="6727" spans="1:2" x14ac:dyDescent="0.25">
      <c r="A6727" s="25">
        <v>45206.923611111109</v>
      </c>
      <c r="B6727" s="3">
        <v>7.2215506958250497</v>
      </c>
    </row>
    <row r="6728" spans="1:2" x14ac:dyDescent="0.25">
      <c r="A6728" s="25">
        <v>45206.965277777781</v>
      </c>
      <c r="B6728" s="3">
        <v>6.9314512922465203</v>
      </c>
    </row>
    <row r="6729" spans="1:2" x14ac:dyDescent="0.25">
      <c r="A6729" s="25">
        <v>45207.006944444445</v>
      </c>
      <c r="B6729" s="3">
        <v>6.9513518886679897</v>
      </c>
    </row>
    <row r="6730" spans="1:2" x14ac:dyDescent="0.25">
      <c r="A6730" s="25">
        <v>45207.048611111109</v>
      </c>
      <c r="B6730" s="3">
        <v>6.9512524850894604</v>
      </c>
    </row>
    <row r="6731" spans="1:2" x14ac:dyDescent="0.25">
      <c r="A6731" s="25">
        <v>45207.090277777781</v>
      </c>
      <c r="B6731" s="3">
        <v>7.1311530815109299</v>
      </c>
    </row>
    <row r="6732" spans="1:2" x14ac:dyDescent="0.25">
      <c r="A6732" s="25">
        <v>45207.131944444445</v>
      </c>
      <c r="B6732" s="3">
        <v>7.1110536779324098</v>
      </c>
    </row>
    <row r="6733" spans="1:2" x14ac:dyDescent="0.25">
      <c r="A6733" s="25">
        <v>45207.173611111109</v>
      </c>
      <c r="B6733" s="3">
        <v>6.7809542743538804</v>
      </c>
    </row>
    <row r="6734" spans="1:2" x14ac:dyDescent="0.25">
      <c r="A6734" s="25">
        <v>45207.215277777781</v>
      </c>
      <c r="B6734" s="3">
        <v>6.7108548707753499</v>
      </c>
    </row>
    <row r="6735" spans="1:2" x14ac:dyDescent="0.25">
      <c r="A6735" s="25">
        <v>45207.256944444445</v>
      </c>
      <c r="B6735" s="3">
        <v>7.03075546719682</v>
      </c>
    </row>
    <row r="6736" spans="1:2" x14ac:dyDescent="0.25">
      <c r="A6736" s="25">
        <v>45207.298611111109</v>
      </c>
      <c r="B6736" s="3">
        <v>7.10065606361829</v>
      </c>
    </row>
    <row r="6737" spans="1:2" x14ac:dyDescent="0.25">
      <c r="A6737" s="25">
        <v>45207.340277777781</v>
      </c>
      <c r="B6737" s="3">
        <v>6.9205566600397601</v>
      </c>
    </row>
    <row r="6738" spans="1:2" x14ac:dyDescent="0.25">
      <c r="A6738" s="25">
        <v>45207.381944444445</v>
      </c>
      <c r="B6738" s="3">
        <v>7.2004572564612301</v>
      </c>
    </row>
    <row r="6739" spans="1:2" x14ac:dyDescent="0.25">
      <c r="A6739" s="25">
        <v>45207.423611111109</v>
      </c>
      <c r="B6739" s="3">
        <v>7.1903578528827001</v>
      </c>
    </row>
    <row r="6740" spans="1:2" x14ac:dyDescent="0.25">
      <c r="A6740" s="25">
        <v>45207.465277777781</v>
      </c>
      <c r="B6740" s="3">
        <v>6.6802584493041701</v>
      </c>
    </row>
    <row r="6741" spans="1:2" x14ac:dyDescent="0.25">
      <c r="A6741" s="25">
        <v>45207.506944444445</v>
      </c>
      <c r="B6741" s="3">
        <v>7.2201590457256497</v>
      </c>
    </row>
    <row r="6742" spans="1:2" x14ac:dyDescent="0.25">
      <c r="A6742" s="25">
        <v>45207.548611111109</v>
      </c>
      <c r="B6742" s="3">
        <v>7.5900596421471196</v>
      </c>
    </row>
    <row r="6743" spans="1:2" x14ac:dyDescent="0.25">
      <c r="A6743" s="25">
        <v>45207.590277777781</v>
      </c>
      <c r="B6743" s="3">
        <v>7.2199602385685901</v>
      </c>
    </row>
    <row r="6744" spans="1:2" x14ac:dyDescent="0.25">
      <c r="A6744" s="25">
        <v>45207.631944444445</v>
      </c>
      <c r="B6744" s="3">
        <v>7.1398608349900599</v>
      </c>
    </row>
    <row r="6745" spans="1:2" x14ac:dyDescent="0.25">
      <c r="A6745" s="25">
        <v>45207.673611111109</v>
      </c>
      <c r="B6745" s="3">
        <v>7.2797614314115302</v>
      </c>
    </row>
    <row r="6746" spans="1:2" x14ac:dyDescent="0.25">
      <c r="A6746" s="25">
        <v>45207.715277777781</v>
      </c>
      <c r="B6746" s="3">
        <v>6.9896620278329999</v>
      </c>
    </row>
    <row r="6747" spans="1:2" x14ac:dyDescent="0.25">
      <c r="A6747" s="25">
        <v>45207.756944444445</v>
      </c>
      <c r="B6747" s="3">
        <v>7.2495626242544704</v>
      </c>
    </row>
    <row r="6748" spans="1:2" x14ac:dyDescent="0.25">
      <c r="A6748" s="25">
        <v>45207.798611111109</v>
      </c>
      <c r="B6748" s="3">
        <v>7.0294632206759404</v>
      </c>
    </row>
    <row r="6749" spans="1:2" x14ac:dyDescent="0.25">
      <c r="A6749" s="25">
        <v>45207.840277777781</v>
      </c>
      <c r="B6749" s="3">
        <v>7.1293638170974196</v>
      </c>
    </row>
    <row r="6750" spans="1:2" x14ac:dyDescent="0.25">
      <c r="A6750" s="25">
        <v>45207.881944444445</v>
      </c>
      <c r="B6750" s="3">
        <v>6.7592644135188902</v>
      </c>
    </row>
    <row r="6751" spans="1:2" x14ac:dyDescent="0.25">
      <c r="A6751" s="25">
        <v>45207.923611111109</v>
      </c>
      <c r="B6751" s="3">
        <v>7.08916500994036</v>
      </c>
    </row>
    <row r="6752" spans="1:2" x14ac:dyDescent="0.25">
      <c r="A6752" s="25">
        <v>45207.965277777781</v>
      </c>
      <c r="B6752" s="3">
        <v>7.1790656063618297</v>
      </c>
    </row>
    <row r="6753" spans="1:2" x14ac:dyDescent="0.25">
      <c r="A6753" s="25">
        <v>45208.006944444445</v>
      </c>
      <c r="B6753" s="3">
        <v>6.7289662027833002</v>
      </c>
    </row>
    <row r="6754" spans="1:2" x14ac:dyDescent="0.25">
      <c r="A6754" s="25">
        <v>45208.048611111109</v>
      </c>
      <c r="B6754" s="3">
        <v>6.4388667992047699</v>
      </c>
    </row>
    <row r="6755" spans="1:2" x14ac:dyDescent="0.25">
      <c r="A6755" s="25">
        <v>45208.090277777781</v>
      </c>
      <c r="B6755" s="3">
        <v>6.79876739562624</v>
      </c>
    </row>
    <row r="6756" spans="1:2" x14ac:dyDescent="0.25">
      <c r="A6756" s="25">
        <v>45208.131944444445</v>
      </c>
      <c r="B6756" s="3">
        <v>6.7786679920477102</v>
      </c>
    </row>
    <row r="6757" spans="1:2" x14ac:dyDescent="0.25">
      <c r="A6757" s="25">
        <v>45208.173611111109</v>
      </c>
      <c r="B6757" s="3">
        <v>6.6985685884691897</v>
      </c>
    </row>
    <row r="6758" spans="1:2" x14ac:dyDescent="0.25">
      <c r="A6758" s="25">
        <v>45208.215277777781</v>
      </c>
      <c r="B6758" s="3">
        <v>6.5184691848906597</v>
      </c>
    </row>
    <row r="6759" spans="1:2" x14ac:dyDescent="0.25">
      <c r="A6759" s="25">
        <v>45208.256944444445</v>
      </c>
      <c r="B6759" s="3">
        <v>6.3983697813121303</v>
      </c>
    </row>
    <row r="6760" spans="1:2" x14ac:dyDescent="0.25">
      <c r="A6760" s="25">
        <v>45208.298611111109</v>
      </c>
      <c r="B6760" s="3">
        <v>6.3882703777336003</v>
      </c>
    </row>
    <row r="6761" spans="1:2" x14ac:dyDescent="0.25">
      <c r="A6761" s="25">
        <v>45208.340277777781</v>
      </c>
      <c r="B6761" s="3">
        <v>6.34817097415507</v>
      </c>
    </row>
    <row r="6762" spans="1:2" x14ac:dyDescent="0.25">
      <c r="A6762" s="25">
        <v>45208.381944444445</v>
      </c>
      <c r="B6762" s="3">
        <v>6.4880715705765404</v>
      </c>
    </row>
    <row r="6763" spans="1:2" x14ac:dyDescent="0.25">
      <c r="A6763" s="25">
        <v>45208.423611111109</v>
      </c>
      <c r="B6763" s="3">
        <v>6.5479721669980098</v>
      </c>
    </row>
    <row r="6764" spans="1:2" x14ac:dyDescent="0.25">
      <c r="A6764" s="25">
        <v>45208.465277777781</v>
      </c>
      <c r="B6764" s="3">
        <v>6.27787276341948</v>
      </c>
    </row>
    <row r="6765" spans="1:2" x14ac:dyDescent="0.25">
      <c r="A6765" s="25">
        <v>45208.506944444445</v>
      </c>
      <c r="B6765" s="3">
        <v>6.5777733598409496</v>
      </c>
    </row>
    <row r="6766" spans="1:2" x14ac:dyDescent="0.25">
      <c r="A6766" s="25">
        <v>45208.548611111109</v>
      </c>
      <c r="B6766" s="3">
        <v>7.0276739562624204</v>
      </c>
    </row>
    <row r="6767" spans="1:2" x14ac:dyDescent="0.25">
      <c r="A6767" s="25">
        <v>45208.590277777781</v>
      </c>
      <c r="B6767" s="3">
        <v>7.2475745526838997</v>
      </c>
    </row>
    <row r="6768" spans="1:2" x14ac:dyDescent="0.25">
      <c r="A6768" s="25">
        <v>45208.631944444445</v>
      </c>
      <c r="B6768" s="3">
        <v>6.9774751491053699</v>
      </c>
    </row>
    <row r="6769" spans="1:2" x14ac:dyDescent="0.25">
      <c r="A6769" s="25">
        <v>45208.673611111109</v>
      </c>
      <c r="B6769" s="3">
        <v>6.8673757455268403</v>
      </c>
    </row>
    <row r="6770" spans="1:2" x14ac:dyDescent="0.25">
      <c r="A6770" s="25">
        <v>45208.715277777781</v>
      </c>
      <c r="B6770" s="3">
        <v>6.8972763419483103</v>
      </c>
    </row>
    <row r="6771" spans="1:2" x14ac:dyDescent="0.25">
      <c r="A6771" s="25">
        <v>45208.756944444445</v>
      </c>
      <c r="B6771" s="3">
        <v>6.9471769383697799</v>
      </c>
    </row>
    <row r="6772" spans="1:2" x14ac:dyDescent="0.25">
      <c r="A6772" s="25">
        <v>45208.798611111109</v>
      </c>
      <c r="B6772" s="3">
        <v>6.84707753479125</v>
      </c>
    </row>
    <row r="6773" spans="1:2" x14ac:dyDescent="0.25">
      <c r="A6773" s="25">
        <v>45208.840277777781</v>
      </c>
      <c r="B6773" s="3">
        <v>6.8269781312127202</v>
      </c>
    </row>
    <row r="6774" spans="1:2" x14ac:dyDescent="0.25">
      <c r="A6774" s="25">
        <v>45208.881944444445</v>
      </c>
      <c r="B6774" s="3">
        <v>6.9068787276341999</v>
      </c>
    </row>
    <row r="6775" spans="1:2" x14ac:dyDescent="0.25">
      <c r="A6775" s="25">
        <v>45208.923611111109</v>
      </c>
      <c r="B6775" s="3">
        <v>6.6867793240556699</v>
      </c>
    </row>
    <row r="6776" spans="1:2" x14ac:dyDescent="0.25">
      <c r="A6776" s="25">
        <v>45208.965277777781</v>
      </c>
      <c r="B6776" s="3">
        <v>6.2166799204771399</v>
      </c>
    </row>
    <row r="6777" spans="1:2" x14ac:dyDescent="0.25">
      <c r="A6777" s="25">
        <v>45209.006944444445</v>
      </c>
      <c r="B6777" s="3">
        <v>6.2365805168986101</v>
      </c>
    </row>
    <row r="6778" spans="1:2" x14ac:dyDescent="0.25">
      <c r="A6778" s="25">
        <v>45209.048611111109</v>
      </c>
      <c r="B6778" s="3">
        <v>6.6664811133200796</v>
      </c>
    </row>
    <row r="6779" spans="1:2" x14ac:dyDescent="0.25">
      <c r="A6779" s="25">
        <v>45209.090277777781</v>
      </c>
      <c r="B6779" s="3">
        <v>6.4363817097415499</v>
      </c>
    </row>
    <row r="6780" spans="1:2" x14ac:dyDescent="0.25">
      <c r="A6780" s="25">
        <v>45209.131944444445</v>
      </c>
      <c r="B6780" s="3">
        <v>5.9362823061630197</v>
      </c>
    </row>
    <row r="6781" spans="1:2" x14ac:dyDescent="0.25">
      <c r="A6781" s="25">
        <v>45209.173611111109</v>
      </c>
      <c r="B6781" s="3">
        <v>6.2361829025844902</v>
      </c>
    </row>
    <row r="6782" spans="1:2" x14ac:dyDescent="0.25">
      <c r="A6782" s="25">
        <v>45209.215277777781</v>
      </c>
      <c r="B6782" s="3">
        <v>6.0160834990059602</v>
      </c>
    </row>
    <row r="6783" spans="1:2" x14ac:dyDescent="0.25">
      <c r="A6783" s="25">
        <v>45209.256944444445</v>
      </c>
      <c r="B6783" s="3">
        <v>6.2459840954274402</v>
      </c>
    </row>
    <row r="6784" spans="1:2" x14ac:dyDescent="0.25">
      <c r="A6784" s="25">
        <v>45209.298611111109</v>
      </c>
      <c r="B6784" s="3">
        <v>6.4958846918489099</v>
      </c>
    </row>
    <row r="6785" spans="1:2" x14ac:dyDescent="0.25">
      <c r="A6785" s="25">
        <v>45209.340277777781</v>
      </c>
      <c r="B6785" s="3">
        <v>6.52578528827038</v>
      </c>
    </row>
    <row r="6786" spans="1:2" x14ac:dyDescent="0.25">
      <c r="A6786" s="25">
        <v>45209.381944444445</v>
      </c>
      <c r="B6786" s="3">
        <v>6.2956858846918502</v>
      </c>
    </row>
    <row r="6787" spans="1:2" x14ac:dyDescent="0.25">
      <c r="A6787" s="25">
        <v>45209.423611111109</v>
      </c>
      <c r="B6787" s="3">
        <v>6.4555864811133201</v>
      </c>
    </row>
    <row r="6788" spans="1:2" x14ac:dyDescent="0.25">
      <c r="A6788" s="25">
        <v>45209.465277777781</v>
      </c>
      <c r="B6788" s="3">
        <v>6.4454870775347901</v>
      </c>
    </row>
    <row r="6789" spans="1:2" x14ac:dyDescent="0.25">
      <c r="A6789" s="25">
        <v>45209.506944444445</v>
      </c>
      <c r="B6789" s="3">
        <v>7.10538767395626</v>
      </c>
    </row>
    <row r="6790" spans="1:2" x14ac:dyDescent="0.25">
      <c r="A6790" s="25">
        <v>45209.548611111109</v>
      </c>
      <c r="B6790" s="3">
        <v>6.8952882703777298</v>
      </c>
    </row>
    <row r="6791" spans="1:2" x14ac:dyDescent="0.25">
      <c r="A6791" s="25">
        <v>45209.590277777781</v>
      </c>
      <c r="B6791" s="3">
        <v>6.8451888667991998</v>
      </c>
    </row>
    <row r="6792" spans="1:2" x14ac:dyDescent="0.25">
      <c r="A6792" s="25">
        <v>45209.631944444445</v>
      </c>
      <c r="B6792" s="3">
        <v>6.85508946322068</v>
      </c>
    </row>
    <row r="6793" spans="1:2" x14ac:dyDescent="0.25">
      <c r="A6793" s="25">
        <v>45209.673611111109</v>
      </c>
      <c r="B6793" s="3">
        <v>6.8849900596421501</v>
      </c>
    </row>
    <row r="6794" spans="1:2" x14ac:dyDescent="0.25">
      <c r="A6794" s="25">
        <v>45209.715277777781</v>
      </c>
      <c r="B6794" s="3">
        <v>6.7748906560636204</v>
      </c>
    </row>
    <row r="6795" spans="1:2" x14ac:dyDescent="0.25">
      <c r="A6795" s="25">
        <v>45209.756944444445</v>
      </c>
      <c r="B6795" s="3">
        <v>6.9047912524850901</v>
      </c>
    </row>
    <row r="6796" spans="1:2" x14ac:dyDescent="0.25">
      <c r="A6796" s="25">
        <v>45209.798611111109</v>
      </c>
      <c r="B6796" s="3">
        <v>6.7446918489065597</v>
      </c>
    </row>
    <row r="6797" spans="1:2" x14ac:dyDescent="0.25">
      <c r="A6797" s="25">
        <v>45209.840277777781</v>
      </c>
      <c r="B6797" s="3">
        <v>6.6145924453280296</v>
      </c>
    </row>
    <row r="6798" spans="1:2" x14ac:dyDescent="0.25">
      <c r="A6798" s="25">
        <v>45209.881944444445</v>
      </c>
      <c r="B6798" s="3">
        <v>6.6844930417494997</v>
      </c>
    </row>
    <row r="6799" spans="1:2" x14ac:dyDescent="0.25">
      <c r="A6799" s="25">
        <v>45209.923611111109</v>
      </c>
      <c r="B6799" s="3">
        <v>6.9243936381709696</v>
      </c>
    </row>
    <row r="6800" spans="1:2" x14ac:dyDescent="0.25">
      <c r="A6800" s="25">
        <v>45209.965277777781</v>
      </c>
      <c r="B6800" s="3">
        <v>6.80429423459245</v>
      </c>
    </row>
    <row r="6801" spans="1:2" x14ac:dyDescent="0.25">
      <c r="A6801" s="25">
        <v>45210.006944444445</v>
      </c>
      <c r="B6801" s="3">
        <v>6.6841948310139196</v>
      </c>
    </row>
    <row r="6802" spans="1:2" x14ac:dyDescent="0.25">
      <c r="A6802" s="25">
        <v>45210.048611111109</v>
      </c>
      <c r="B6802" s="3">
        <v>6.6840954274353903</v>
      </c>
    </row>
    <row r="6803" spans="1:2" x14ac:dyDescent="0.25">
      <c r="A6803" s="25">
        <v>45210.090277777781</v>
      </c>
      <c r="B6803" s="3">
        <v>6.8739960238568596</v>
      </c>
    </row>
    <row r="6804" spans="1:2" x14ac:dyDescent="0.25">
      <c r="A6804" s="25">
        <v>45210.131944444445</v>
      </c>
      <c r="B6804" s="3">
        <v>6.3938966202783298</v>
      </c>
    </row>
    <row r="6805" spans="1:2" x14ac:dyDescent="0.25">
      <c r="A6805" s="25">
        <v>45210.173611111109</v>
      </c>
      <c r="B6805" s="3">
        <v>6.5937972166997998</v>
      </c>
    </row>
    <row r="6806" spans="1:2" x14ac:dyDescent="0.25">
      <c r="A6806" s="25">
        <v>45210.215277777781</v>
      </c>
      <c r="B6806" s="3">
        <v>6.7036978131212699</v>
      </c>
    </row>
    <row r="6807" spans="1:2" x14ac:dyDescent="0.25">
      <c r="A6807" s="25">
        <v>45210.256944444445</v>
      </c>
      <c r="B6807" s="3">
        <v>6.5535984095427402</v>
      </c>
    </row>
    <row r="6808" spans="1:2" x14ac:dyDescent="0.25">
      <c r="A6808" s="25">
        <v>45210.298611111109</v>
      </c>
      <c r="B6808" s="3">
        <v>6.7434990059642104</v>
      </c>
    </row>
    <row r="6809" spans="1:2" x14ac:dyDescent="0.25">
      <c r="A6809" s="25">
        <v>45210.340277777781</v>
      </c>
      <c r="B6809" s="3">
        <v>6.6333996023856896</v>
      </c>
    </row>
    <row r="6810" spans="1:2" x14ac:dyDescent="0.25">
      <c r="A6810" s="25">
        <v>45210.381944444445</v>
      </c>
      <c r="B6810" s="3">
        <v>6.5533001988071602</v>
      </c>
    </row>
    <row r="6811" spans="1:2" x14ac:dyDescent="0.25">
      <c r="A6811" s="25">
        <v>45210.423611111109</v>
      </c>
      <c r="B6811" s="3">
        <v>7.05320079522863</v>
      </c>
    </row>
    <row r="6812" spans="1:2" x14ac:dyDescent="0.25">
      <c r="A6812" s="25">
        <v>45210.465277777781</v>
      </c>
      <c r="B6812" s="3">
        <v>7.3631013916501002</v>
      </c>
    </row>
    <row r="6813" spans="1:2" x14ac:dyDescent="0.25">
      <c r="A6813" s="25">
        <v>45210.506944444445</v>
      </c>
      <c r="B6813" s="3">
        <v>7.0530019880715704</v>
      </c>
    </row>
    <row r="6814" spans="1:2" x14ac:dyDescent="0.25">
      <c r="A6814" s="25">
        <v>45210.548611111109</v>
      </c>
      <c r="B6814" s="3">
        <v>7.35290258449304</v>
      </c>
    </row>
    <row r="6815" spans="1:2" x14ac:dyDescent="0.25">
      <c r="A6815" s="25">
        <v>45210.590277777781</v>
      </c>
      <c r="B6815" s="3">
        <v>7.2228031809145099</v>
      </c>
    </row>
    <row r="6816" spans="1:2" x14ac:dyDescent="0.25">
      <c r="A6816" s="25">
        <v>45210.631944444445</v>
      </c>
      <c r="B6816" s="3">
        <v>7.3027037773359798</v>
      </c>
    </row>
    <row r="6817" spans="1:2" x14ac:dyDescent="0.25">
      <c r="A6817" s="25">
        <v>45210.673611111109</v>
      </c>
      <c r="B6817" s="3">
        <v>6.9826043737574599</v>
      </c>
    </row>
    <row r="6818" spans="1:2" x14ac:dyDescent="0.25">
      <c r="A6818" s="25">
        <v>45210.715277777781</v>
      </c>
      <c r="B6818" s="3">
        <v>6.9325049701789299</v>
      </c>
    </row>
    <row r="6819" spans="1:2" x14ac:dyDescent="0.25">
      <c r="A6819" s="25">
        <v>45210.756944444445</v>
      </c>
      <c r="B6819" s="3">
        <v>6.8024055666003997</v>
      </c>
    </row>
    <row r="6820" spans="1:2" x14ac:dyDescent="0.25">
      <c r="A6820" s="25">
        <v>45210.798611111109</v>
      </c>
      <c r="B6820" s="3">
        <v>6.6923061630218701</v>
      </c>
    </row>
    <row r="6821" spans="1:2" x14ac:dyDescent="0.25">
      <c r="A6821" s="25">
        <v>45210.840277777781</v>
      </c>
      <c r="B6821" s="3">
        <v>6.5522067594433402</v>
      </c>
    </row>
    <row r="6822" spans="1:2" x14ac:dyDescent="0.25">
      <c r="A6822" s="25">
        <v>45210.881944444445</v>
      </c>
      <c r="B6822" s="3">
        <v>6.2121073558648101</v>
      </c>
    </row>
    <row r="6823" spans="1:2" x14ac:dyDescent="0.25">
      <c r="A6823" s="25">
        <v>45210.923611111109</v>
      </c>
      <c r="B6823" s="3">
        <v>6.3420079522862798</v>
      </c>
    </row>
    <row r="6824" spans="1:2" x14ac:dyDescent="0.25">
      <c r="A6824" s="25">
        <v>45210.965277777781</v>
      </c>
      <c r="B6824" s="3">
        <v>6.3419085487077496</v>
      </c>
    </row>
    <row r="6825" spans="1:2" x14ac:dyDescent="0.25">
      <c r="A6825" s="25">
        <v>45211.006944444445</v>
      </c>
      <c r="B6825" s="3">
        <v>6.3218091451292304</v>
      </c>
    </row>
    <row r="6826" spans="1:2" x14ac:dyDescent="0.25">
      <c r="A6826" s="25">
        <v>45211.048611111109</v>
      </c>
      <c r="B6826" s="3">
        <v>6.2317097415507003</v>
      </c>
    </row>
    <row r="6827" spans="1:2" x14ac:dyDescent="0.25">
      <c r="A6827" s="25">
        <v>45211.090277777781</v>
      </c>
      <c r="B6827" s="3">
        <v>5.82161033797217</v>
      </c>
    </row>
    <row r="6828" spans="1:2" x14ac:dyDescent="0.25">
      <c r="A6828" s="25">
        <v>45211.131944444445</v>
      </c>
      <c r="B6828" s="3">
        <v>5.8815109343936403</v>
      </c>
    </row>
    <row r="6829" spans="1:2" x14ac:dyDescent="0.25">
      <c r="A6829" s="25">
        <v>45211.173611111109</v>
      </c>
      <c r="B6829" s="3">
        <v>5.9114115308151103</v>
      </c>
    </row>
    <row r="6830" spans="1:2" x14ac:dyDescent="0.25">
      <c r="A6830" s="25">
        <v>45211.215277777781</v>
      </c>
      <c r="B6830" s="3">
        <v>6.2613121272365797</v>
      </c>
    </row>
    <row r="6831" spans="1:2" x14ac:dyDescent="0.25">
      <c r="A6831" s="25">
        <v>45211.256944444445</v>
      </c>
      <c r="B6831" s="3">
        <v>6.2412127236580499</v>
      </c>
    </row>
    <row r="6832" spans="1:2" x14ac:dyDescent="0.25">
      <c r="A6832" s="25">
        <v>45211.298611111109</v>
      </c>
      <c r="B6832" s="3">
        <v>6.3211133200795198</v>
      </c>
    </row>
    <row r="6833" spans="1:2" x14ac:dyDescent="0.25">
      <c r="A6833" s="25">
        <v>45211.340277777781</v>
      </c>
      <c r="B6833" s="3">
        <v>5.9110139165009903</v>
      </c>
    </row>
    <row r="6834" spans="1:2" x14ac:dyDescent="0.25">
      <c r="A6834" s="25">
        <v>45211.381944444445</v>
      </c>
      <c r="B6834" s="3">
        <v>6.1209145129224698</v>
      </c>
    </row>
    <row r="6835" spans="1:2" x14ac:dyDescent="0.25">
      <c r="A6835" s="25">
        <v>45211.423611111109</v>
      </c>
      <c r="B6835" s="3">
        <v>6.2808151093439397</v>
      </c>
    </row>
    <row r="6836" spans="1:2" x14ac:dyDescent="0.25">
      <c r="A6836" s="25">
        <v>45211.465277777781</v>
      </c>
      <c r="B6836" s="3">
        <v>6.3707157057654102</v>
      </c>
    </row>
    <row r="6837" spans="1:2" x14ac:dyDescent="0.25">
      <c r="A6837" s="25">
        <v>45211.506944444445</v>
      </c>
      <c r="B6837" s="3">
        <v>6.2606163021868797</v>
      </c>
    </row>
    <row r="6838" spans="1:2" x14ac:dyDescent="0.25">
      <c r="A6838" s="25">
        <v>45211.548611111109</v>
      </c>
      <c r="B6838" s="3">
        <v>6.5505168986083504</v>
      </c>
    </row>
    <row r="6839" spans="1:2" x14ac:dyDescent="0.25">
      <c r="A6839" s="25">
        <v>45211.590277777781</v>
      </c>
      <c r="B6839" s="3">
        <v>6.7804174950298197</v>
      </c>
    </row>
    <row r="6840" spans="1:2" x14ac:dyDescent="0.25">
      <c r="A6840" s="25">
        <v>45211.631944444445</v>
      </c>
      <c r="B6840" s="3">
        <v>6.9403180914512896</v>
      </c>
    </row>
    <row r="6841" spans="1:2" x14ac:dyDescent="0.25">
      <c r="A6841" s="25">
        <v>45211.673611111109</v>
      </c>
      <c r="B6841" s="3">
        <v>6.7002186878727601</v>
      </c>
    </row>
    <row r="6842" spans="1:2" x14ac:dyDescent="0.25">
      <c r="A6842" s="25">
        <v>45211.715277777781</v>
      </c>
      <c r="B6842" s="3">
        <v>6.5701192842942397</v>
      </c>
    </row>
    <row r="6843" spans="1:2" x14ac:dyDescent="0.25">
      <c r="A6843" s="25">
        <v>45211.756944444445</v>
      </c>
      <c r="B6843" s="3">
        <v>6.7700198807157097</v>
      </c>
    </row>
    <row r="6844" spans="1:2" x14ac:dyDescent="0.25">
      <c r="A6844" s="25">
        <v>45211.798611111109</v>
      </c>
      <c r="B6844" s="3">
        <v>6.8899204771371796</v>
      </c>
    </row>
    <row r="6845" spans="1:2" x14ac:dyDescent="0.25">
      <c r="A6845" s="25">
        <v>45211.840277777781</v>
      </c>
      <c r="B6845" s="3">
        <v>6.6698210735586496</v>
      </c>
    </row>
    <row r="6846" spans="1:2" x14ac:dyDescent="0.25">
      <c r="A6846" s="25">
        <v>45211.881944444445</v>
      </c>
      <c r="B6846" s="3">
        <v>6.80972166998012</v>
      </c>
    </row>
    <row r="6847" spans="1:2" x14ac:dyDescent="0.25">
      <c r="A6847" s="25">
        <v>45211.923611111109</v>
      </c>
      <c r="B6847" s="3">
        <v>6.9296222664015898</v>
      </c>
    </row>
    <row r="6848" spans="1:2" x14ac:dyDescent="0.25">
      <c r="A6848" s="25">
        <v>45211.965277777781</v>
      </c>
      <c r="B6848" s="3">
        <v>6.7295228628230603</v>
      </c>
    </row>
    <row r="6849" spans="1:2" x14ac:dyDescent="0.25">
      <c r="A6849" s="25">
        <v>45212.006944444445</v>
      </c>
      <c r="B6849" s="3">
        <v>6.7894234592445297</v>
      </c>
    </row>
    <row r="6850" spans="1:2" x14ac:dyDescent="0.25">
      <c r="A6850" s="25">
        <v>45212.048611111109</v>
      </c>
      <c r="B6850" s="3">
        <v>6.8693240556659996</v>
      </c>
    </row>
    <row r="6851" spans="1:2" x14ac:dyDescent="0.25">
      <c r="A6851" s="25">
        <v>45212.090277777781</v>
      </c>
      <c r="B6851" s="3">
        <v>6.9192246520874798</v>
      </c>
    </row>
    <row r="6852" spans="1:2" x14ac:dyDescent="0.25">
      <c r="A6852" s="25">
        <v>45212.131944444445</v>
      </c>
      <c r="B6852" s="3">
        <v>6.8891252485089502</v>
      </c>
    </row>
    <row r="6853" spans="1:2" x14ac:dyDescent="0.25">
      <c r="A6853" s="25">
        <v>45212.173611111109</v>
      </c>
      <c r="B6853" s="3">
        <v>6.63902584493042</v>
      </c>
    </row>
    <row r="6854" spans="1:2" x14ac:dyDescent="0.25">
      <c r="A6854" s="25">
        <v>45212.215277777781</v>
      </c>
      <c r="B6854" s="3">
        <v>6.6689264413518901</v>
      </c>
    </row>
    <row r="6855" spans="1:2" x14ac:dyDescent="0.25">
      <c r="A6855" s="25">
        <v>45212.256944444445</v>
      </c>
      <c r="B6855" s="3">
        <v>6.9488270377733601</v>
      </c>
    </row>
    <row r="6856" spans="1:2" x14ac:dyDescent="0.25">
      <c r="A6856" s="25">
        <v>45212.298611111109</v>
      </c>
      <c r="B6856" s="3">
        <v>6.9087276341948298</v>
      </c>
    </row>
    <row r="6857" spans="1:2" x14ac:dyDescent="0.25">
      <c r="A6857" s="25">
        <v>45212.340277777781</v>
      </c>
      <c r="B6857" s="3">
        <v>6.8186282306162997</v>
      </c>
    </row>
    <row r="6858" spans="1:2" x14ac:dyDescent="0.25">
      <c r="A6858" s="25">
        <v>45212.381944444445</v>
      </c>
      <c r="B6858" s="3">
        <v>6.8085288270377697</v>
      </c>
    </row>
    <row r="6859" spans="1:2" x14ac:dyDescent="0.25">
      <c r="A6859" s="25">
        <v>45212.423611111109</v>
      </c>
      <c r="B6859" s="3">
        <v>6.7684294234592404</v>
      </c>
    </row>
    <row r="6860" spans="1:2" x14ac:dyDescent="0.25">
      <c r="A6860" s="25">
        <v>45212.465277777781</v>
      </c>
      <c r="B6860" s="3">
        <v>6.7383300198807197</v>
      </c>
    </row>
    <row r="6861" spans="1:2" x14ac:dyDescent="0.25">
      <c r="A6861" s="25">
        <v>45212.506944444445</v>
      </c>
      <c r="B6861" s="3">
        <v>6.6582306163021903</v>
      </c>
    </row>
    <row r="6862" spans="1:2" x14ac:dyDescent="0.25">
      <c r="A6862" s="25">
        <v>45212.548611111109</v>
      </c>
      <c r="B6862" s="3">
        <v>6.6281312127236598</v>
      </c>
    </row>
    <row r="6863" spans="1:2" x14ac:dyDescent="0.25">
      <c r="A6863" s="25">
        <v>45212.590277777781</v>
      </c>
      <c r="B6863" s="3">
        <v>6.6180318091451298</v>
      </c>
    </row>
    <row r="6864" spans="1:2" x14ac:dyDescent="0.25">
      <c r="A6864" s="25">
        <v>45212.631944444445</v>
      </c>
      <c r="B6864" s="3">
        <v>6.5779324055666004</v>
      </c>
    </row>
    <row r="6865" spans="1:2" x14ac:dyDescent="0.25">
      <c r="A6865" s="25">
        <v>45212.673611111109</v>
      </c>
      <c r="B6865" s="3">
        <v>6.5178330019880697</v>
      </c>
    </row>
    <row r="6866" spans="1:2" x14ac:dyDescent="0.25">
      <c r="A6866" s="25">
        <v>45212.715277777781</v>
      </c>
      <c r="B6866" s="3">
        <v>6.4777335984095403</v>
      </c>
    </row>
    <row r="6867" spans="1:2" x14ac:dyDescent="0.25">
      <c r="A6867" s="25">
        <v>45212.756944444445</v>
      </c>
      <c r="B6867" s="3">
        <v>6.35763419483101</v>
      </c>
    </row>
    <row r="6868" spans="1:2" x14ac:dyDescent="0.25">
      <c r="A6868" s="25">
        <v>45212.798611111109</v>
      </c>
      <c r="B6868" s="3">
        <v>6.5075347912524801</v>
      </c>
    </row>
    <row r="6869" spans="1:2" x14ac:dyDescent="0.25">
      <c r="A6869" s="25">
        <v>45212.840277777781</v>
      </c>
      <c r="B6869" s="3">
        <v>6.4474353876739601</v>
      </c>
    </row>
    <row r="6870" spans="1:2" x14ac:dyDescent="0.25">
      <c r="A6870" s="25">
        <v>45212.881944444445</v>
      </c>
      <c r="B6870" s="3">
        <v>6.4473359840954299</v>
      </c>
    </row>
    <row r="6871" spans="1:2" x14ac:dyDescent="0.25">
      <c r="A6871" s="25">
        <v>45212.923611111109</v>
      </c>
      <c r="B6871" s="3">
        <v>6.4272365805169001</v>
      </c>
    </row>
    <row r="6872" spans="1:2" x14ac:dyDescent="0.25">
      <c r="A6872" s="25">
        <v>45212.965277777781</v>
      </c>
      <c r="B6872" s="3">
        <v>6.4071371769383703</v>
      </c>
    </row>
    <row r="6873" spans="1:2" x14ac:dyDescent="0.25">
      <c r="A6873" s="25">
        <v>45213.006944444445</v>
      </c>
      <c r="B6873" s="3">
        <v>6.4570377733598399</v>
      </c>
    </row>
    <row r="6874" spans="1:2" x14ac:dyDescent="0.25">
      <c r="A6874" s="25">
        <v>45213.048611111109</v>
      </c>
      <c r="B6874" s="3">
        <v>6.3869383697813102</v>
      </c>
    </row>
    <row r="6875" spans="1:2" x14ac:dyDescent="0.25">
      <c r="A6875" s="25">
        <v>45213.090277777781</v>
      </c>
      <c r="B6875" s="3">
        <v>6.3668389662027796</v>
      </c>
    </row>
    <row r="6876" spans="1:2" x14ac:dyDescent="0.25">
      <c r="A6876" s="25">
        <v>45213.131944444445</v>
      </c>
      <c r="B6876" s="3">
        <v>6.3467395626242498</v>
      </c>
    </row>
    <row r="6877" spans="1:2" x14ac:dyDescent="0.25">
      <c r="A6877" s="25">
        <v>45213.173611111109</v>
      </c>
      <c r="B6877" s="3">
        <v>6.31664015904573</v>
      </c>
    </row>
    <row r="6878" spans="1:2" x14ac:dyDescent="0.25">
      <c r="A6878" s="25">
        <v>45213.215277777781</v>
      </c>
      <c r="B6878" s="3">
        <v>6.2865407554672004</v>
      </c>
    </row>
    <row r="6879" spans="1:2" x14ac:dyDescent="0.25">
      <c r="A6879" s="25">
        <v>45213.256944444445</v>
      </c>
      <c r="B6879" s="3">
        <v>6.2364413518886703</v>
      </c>
    </row>
    <row r="6880" spans="1:2" x14ac:dyDescent="0.25">
      <c r="A6880" s="25">
        <v>45213.298611111109</v>
      </c>
      <c r="B6880" s="3">
        <v>6.2063419483101399</v>
      </c>
    </row>
    <row r="6881" spans="1:2" x14ac:dyDescent="0.25">
      <c r="A6881" s="25">
        <v>45213.340277777781</v>
      </c>
      <c r="B6881" s="3">
        <v>6.2562425447316103</v>
      </c>
    </row>
    <row r="6882" spans="1:2" x14ac:dyDescent="0.25">
      <c r="A6882" s="25">
        <v>45213.381944444445</v>
      </c>
      <c r="B6882" s="3">
        <v>6.2461431411530803</v>
      </c>
    </row>
    <row r="6883" spans="1:2" x14ac:dyDescent="0.25">
      <c r="A6883" s="25">
        <v>45213.423611111109</v>
      </c>
      <c r="B6883" s="3">
        <v>6.4060437375745503</v>
      </c>
    </row>
    <row r="6884" spans="1:2" x14ac:dyDescent="0.25">
      <c r="A6884" s="25">
        <v>45213.465277777781</v>
      </c>
      <c r="B6884" s="3">
        <v>6.4459443339960201</v>
      </c>
    </row>
    <row r="6885" spans="1:2" x14ac:dyDescent="0.25">
      <c r="A6885" s="25">
        <v>45213.506944444445</v>
      </c>
      <c r="B6885" s="3">
        <v>6.6158449304175004</v>
      </c>
    </row>
    <row r="6886" spans="1:2" x14ac:dyDescent="0.25">
      <c r="A6886" s="25">
        <v>45213.548611111109</v>
      </c>
      <c r="B6886" s="3">
        <v>6.7457455268389701</v>
      </c>
    </row>
    <row r="6887" spans="1:2" x14ac:dyDescent="0.25">
      <c r="A6887" s="25">
        <v>45213.590277777781</v>
      </c>
      <c r="B6887" s="3">
        <v>6.6656461232604398</v>
      </c>
    </row>
    <row r="6888" spans="1:2" x14ac:dyDescent="0.25">
      <c r="A6888" s="25">
        <v>45213.631944444445</v>
      </c>
      <c r="B6888" s="3">
        <v>6.6755467196819103</v>
      </c>
    </row>
    <row r="6889" spans="1:2" x14ac:dyDescent="0.25">
      <c r="A6889" s="25">
        <v>45213.673611111109</v>
      </c>
      <c r="B6889" s="3">
        <v>6.6954473161033796</v>
      </c>
    </row>
    <row r="6890" spans="1:2" x14ac:dyDescent="0.25">
      <c r="A6890" s="25">
        <v>45213.715277777781</v>
      </c>
      <c r="B6890" s="3">
        <v>6.7353479125248503</v>
      </c>
    </row>
    <row r="6891" spans="1:2" x14ac:dyDescent="0.25">
      <c r="A6891" s="25">
        <v>45213.756944444445</v>
      </c>
      <c r="B6891" s="3">
        <v>6.8052485089463204</v>
      </c>
    </row>
    <row r="6892" spans="1:2" x14ac:dyDescent="0.25">
      <c r="A6892" s="25">
        <v>45213.798611111109</v>
      </c>
      <c r="B6892" s="3">
        <v>6.8451491053677902</v>
      </c>
    </row>
    <row r="6893" spans="1:2" x14ac:dyDescent="0.25">
      <c r="A6893" s="25">
        <v>45213.840277777781</v>
      </c>
      <c r="B6893" s="3">
        <v>6.84504970178926</v>
      </c>
    </row>
    <row r="6894" spans="1:2" x14ac:dyDescent="0.25">
      <c r="A6894" s="25">
        <v>45213.881944444445</v>
      </c>
      <c r="B6894" s="3">
        <v>6.8849502982107396</v>
      </c>
    </row>
    <row r="6895" spans="1:2" x14ac:dyDescent="0.25">
      <c r="A6895" s="25">
        <v>45213.923611111109</v>
      </c>
      <c r="B6895" s="3">
        <v>6.8448508946322102</v>
      </c>
    </row>
    <row r="6896" spans="1:2" x14ac:dyDescent="0.25">
      <c r="A6896" s="25">
        <v>45213.965277777781</v>
      </c>
      <c r="B6896" s="3">
        <v>6.88475149105368</v>
      </c>
    </row>
    <row r="6897" spans="1:2" x14ac:dyDescent="0.25">
      <c r="A6897" s="25">
        <v>45214.006944444445</v>
      </c>
      <c r="B6897" s="3">
        <v>6.8846520874751498</v>
      </c>
    </row>
    <row r="6898" spans="1:2" x14ac:dyDescent="0.25">
      <c r="A6898" s="25">
        <v>45214.048611111109</v>
      </c>
      <c r="B6898" s="3">
        <v>6.8545526838966202</v>
      </c>
    </row>
    <row r="6899" spans="1:2" x14ac:dyDescent="0.25">
      <c r="A6899" s="25">
        <v>45214.090277777781</v>
      </c>
      <c r="B6899" s="3">
        <v>6.8344532803180904</v>
      </c>
    </row>
    <row r="6900" spans="1:2" x14ac:dyDescent="0.25">
      <c r="A6900" s="25">
        <v>45214.131944444445</v>
      </c>
      <c r="B6900" s="3">
        <v>6.8743538767395602</v>
      </c>
    </row>
    <row r="6901" spans="1:2" x14ac:dyDescent="0.25">
      <c r="A6901" s="25">
        <v>45214.173611111109</v>
      </c>
      <c r="B6901" s="3">
        <v>6.83425447316103</v>
      </c>
    </row>
    <row r="6902" spans="1:2" x14ac:dyDescent="0.25">
      <c r="A6902" s="25">
        <v>45214.215277777781</v>
      </c>
      <c r="B6902" s="3">
        <v>6.8441550695825004</v>
      </c>
    </row>
    <row r="6903" spans="1:2" x14ac:dyDescent="0.25">
      <c r="A6903" s="25">
        <v>45214.256944444445</v>
      </c>
      <c r="B6903" s="3">
        <v>6.8540556660039798</v>
      </c>
    </row>
    <row r="6904" spans="1:2" x14ac:dyDescent="0.25">
      <c r="A6904" s="25">
        <v>45214.298611111109</v>
      </c>
      <c r="B6904" s="3">
        <v>6.87395626242545</v>
      </c>
    </row>
    <row r="6905" spans="1:2" x14ac:dyDescent="0.25">
      <c r="A6905" s="25">
        <v>45214.340277777781</v>
      </c>
      <c r="B6905" s="3">
        <v>6.8138568588469202</v>
      </c>
    </row>
    <row r="6906" spans="1:2" x14ac:dyDescent="0.25">
      <c r="A6906" s="25">
        <v>45214.381944444445</v>
      </c>
      <c r="B6906" s="3">
        <v>6.8237574552683897</v>
      </c>
    </row>
    <row r="6907" spans="1:2" x14ac:dyDescent="0.25">
      <c r="A6907" s="25">
        <v>45214.423611111109</v>
      </c>
      <c r="B6907" s="3">
        <v>6.8336580516898602</v>
      </c>
    </row>
    <row r="6908" spans="1:2" x14ac:dyDescent="0.25">
      <c r="A6908" s="25">
        <v>45214.465277777781</v>
      </c>
      <c r="B6908" s="3">
        <v>6.8835586481113298</v>
      </c>
    </row>
    <row r="6909" spans="1:2" x14ac:dyDescent="0.25">
      <c r="A6909" s="25">
        <v>45214.506944444445</v>
      </c>
      <c r="B6909" s="3">
        <v>6.9234592445327996</v>
      </c>
    </row>
    <row r="6910" spans="1:2" x14ac:dyDescent="0.25">
      <c r="A6910" s="25">
        <v>45214.548611111109</v>
      </c>
      <c r="B6910" s="3">
        <v>6.9433598409542698</v>
      </c>
    </row>
    <row r="6911" spans="1:2" x14ac:dyDescent="0.25">
      <c r="A6911" s="25">
        <v>45214.590277777781</v>
      </c>
      <c r="B6911" s="3">
        <v>6.9432604373757503</v>
      </c>
    </row>
    <row r="6912" spans="1:2" x14ac:dyDescent="0.25">
      <c r="A6912" s="25">
        <v>45214.631944444445</v>
      </c>
      <c r="B6912" s="3">
        <v>6.9131610337972198</v>
      </c>
    </row>
    <row r="6913" spans="1:2" x14ac:dyDescent="0.25">
      <c r="A6913" s="25">
        <v>45214.673611111109</v>
      </c>
      <c r="B6913" s="3">
        <v>6.7830616302186897</v>
      </c>
    </row>
    <row r="6914" spans="1:2" x14ac:dyDescent="0.25">
      <c r="A6914" s="25">
        <v>45214.715277777781</v>
      </c>
      <c r="B6914" s="3">
        <v>6.7229622266401599</v>
      </c>
    </row>
    <row r="6915" spans="1:2" x14ac:dyDescent="0.25">
      <c r="A6915" s="25">
        <v>45214.756944444445</v>
      </c>
      <c r="B6915" s="3">
        <v>6.5228628230616303</v>
      </c>
    </row>
    <row r="6916" spans="1:2" x14ac:dyDescent="0.25">
      <c r="A6916" s="25">
        <v>45214.798611111109</v>
      </c>
      <c r="B6916" s="3">
        <v>6.1027634194831002</v>
      </c>
    </row>
    <row r="6917" spans="1:2" x14ac:dyDescent="0.25">
      <c r="A6917" s="25">
        <v>45214.840277777781</v>
      </c>
      <c r="B6917" s="3">
        <v>5.85266401590457</v>
      </c>
    </row>
    <row r="6918" spans="1:2" x14ac:dyDescent="0.25">
      <c r="A6918" s="25">
        <v>45214.881944444445</v>
      </c>
      <c r="B6918" s="3">
        <v>6.4525646123260403</v>
      </c>
    </row>
    <row r="6919" spans="1:2" x14ac:dyDescent="0.25">
      <c r="A6919" s="25">
        <v>45214.923611111109</v>
      </c>
      <c r="B6919" s="3">
        <v>6.4424652087475103</v>
      </c>
    </row>
    <row r="6920" spans="1:2" x14ac:dyDescent="0.25">
      <c r="A6920" s="25">
        <v>45214.965277777781</v>
      </c>
      <c r="B6920" s="3">
        <v>6.43236580516899</v>
      </c>
    </row>
    <row r="6921" spans="1:2" x14ac:dyDescent="0.25">
      <c r="A6921" s="25">
        <v>45215.006944444445</v>
      </c>
      <c r="B6921" s="3">
        <v>6.2322664015904596</v>
      </c>
    </row>
    <row r="6922" spans="1:2" x14ac:dyDescent="0.25">
      <c r="A6922" s="25">
        <v>45215.048611111109</v>
      </c>
      <c r="B6922" s="3">
        <v>6.2621669980119297</v>
      </c>
    </row>
    <row r="6923" spans="1:2" x14ac:dyDescent="0.25">
      <c r="A6923" s="25">
        <v>45215.090277777781</v>
      </c>
      <c r="B6923" s="3">
        <v>6.3220675944333999</v>
      </c>
    </row>
    <row r="6924" spans="1:2" x14ac:dyDescent="0.25">
      <c r="A6924" s="25">
        <v>45215.131944444445</v>
      </c>
      <c r="B6924" s="3">
        <v>6.2919681908548704</v>
      </c>
    </row>
    <row r="6925" spans="1:2" x14ac:dyDescent="0.25">
      <c r="A6925" s="25">
        <v>45215.173611111109</v>
      </c>
      <c r="B6925" s="3">
        <v>6.1918687872763396</v>
      </c>
    </row>
    <row r="6926" spans="1:2" x14ac:dyDescent="0.25">
      <c r="A6926" s="25">
        <v>45215.215277777781</v>
      </c>
      <c r="B6926" s="3">
        <v>6.1917693836978103</v>
      </c>
    </row>
    <row r="6927" spans="1:2" x14ac:dyDescent="0.25">
      <c r="A6927" s="25">
        <v>45215.256944444445</v>
      </c>
      <c r="B6927" s="3">
        <v>6.1416699801192802</v>
      </c>
    </row>
    <row r="6928" spans="1:2" x14ac:dyDescent="0.25">
      <c r="A6928" s="25">
        <v>45215.298611111109</v>
      </c>
      <c r="B6928" s="3">
        <v>6.1615705765407602</v>
      </c>
    </row>
    <row r="6929" spans="1:2" x14ac:dyDescent="0.25">
      <c r="A6929" s="25">
        <v>45215.340277777781</v>
      </c>
      <c r="B6929" s="3">
        <v>6.0914711729622297</v>
      </c>
    </row>
    <row r="6930" spans="1:2" x14ac:dyDescent="0.25">
      <c r="A6930" s="25">
        <v>45215.381944444445</v>
      </c>
      <c r="B6930" s="3">
        <v>6.0313717693836999</v>
      </c>
    </row>
    <row r="6931" spans="1:2" x14ac:dyDescent="0.25">
      <c r="A6931" s="25">
        <v>45215.423611111109</v>
      </c>
      <c r="B6931" s="3">
        <v>6.0112723658051701</v>
      </c>
    </row>
    <row r="6932" spans="1:2" x14ac:dyDescent="0.25">
      <c r="A6932" s="25">
        <v>45215.465277777781</v>
      </c>
      <c r="B6932" s="3">
        <v>5.9711729622266398</v>
      </c>
    </row>
    <row r="6933" spans="1:2" x14ac:dyDescent="0.25">
      <c r="A6933" s="25">
        <v>45215.506944444445</v>
      </c>
      <c r="B6933" s="3">
        <v>5.9310735586481096</v>
      </c>
    </row>
    <row r="6934" spans="1:2" x14ac:dyDescent="0.25">
      <c r="A6934" s="25">
        <v>45215.548611111109</v>
      </c>
      <c r="B6934" s="3">
        <v>5.9109741550695798</v>
      </c>
    </row>
    <row r="6935" spans="1:2" x14ac:dyDescent="0.25">
      <c r="A6935" s="25">
        <v>45215.590277777781</v>
      </c>
      <c r="B6935" s="3">
        <v>5.85087475149105</v>
      </c>
    </row>
    <row r="6936" spans="1:2" x14ac:dyDescent="0.25">
      <c r="A6936" s="25">
        <v>45215.631944444445</v>
      </c>
      <c r="B6936" s="3">
        <v>5.4707753479125296</v>
      </c>
    </row>
    <row r="6937" spans="1:2" x14ac:dyDescent="0.25">
      <c r="A6937" s="25">
        <v>45215.673611111109</v>
      </c>
      <c r="B6937" s="3">
        <v>5.5506759443340004</v>
      </c>
    </row>
    <row r="6938" spans="1:2" x14ac:dyDescent="0.25">
      <c r="A6938" s="25">
        <v>45215.715277777781</v>
      </c>
      <c r="B6938" s="3">
        <v>5.85057654075547</v>
      </c>
    </row>
    <row r="6939" spans="1:2" x14ac:dyDescent="0.25">
      <c r="A6939" s="25">
        <v>45215.756944444445</v>
      </c>
      <c r="B6939" s="3">
        <v>5.4304771371769398</v>
      </c>
    </row>
    <row r="6940" spans="1:2" x14ac:dyDescent="0.25">
      <c r="A6940" s="25">
        <v>45215.798611111109</v>
      </c>
      <c r="B6940" s="3">
        <v>5.70037773359841</v>
      </c>
    </row>
    <row r="6941" spans="1:2" x14ac:dyDescent="0.25">
      <c r="A6941" s="25">
        <v>45215.840277777781</v>
      </c>
      <c r="B6941" s="3">
        <v>5.8302783300198797</v>
      </c>
    </row>
    <row r="6942" spans="1:2" x14ac:dyDescent="0.25">
      <c r="A6942" s="25">
        <v>45215.881944444445</v>
      </c>
      <c r="B6942" s="3">
        <v>5.7501789264413503</v>
      </c>
    </row>
    <row r="6943" spans="1:2" x14ac:dyDescent="0.25">
      <c r="A6943" s="25">
        <v>45215.923611111109</v>
      </c>
      <c r="B6943" s="3">
        <v>5.8100795228628197</v>
      </c>
    </row>
    <row r="6944" spans="1:2" x14ac:dyDescent="0.25">
      <c r="A6944" s="25">
        <v>45215.965277777781</v>
      </c>
      <c r="B6944" s="3">
        <v>5.5899801192842897</v>
      </c>
    </row>
    <row r="6945" spans="1:2" x14ac:dyDescent="0.25">
      <c r="A6945" s="25">
        <v>45216.006944444445</v>
      </c>
      <c r="B6945" s="3">
        <v>5.5298807157057697</v>
      </c>
    </row>
    <row r="6946" spans="1:2" x14ac:dyDescent="0.25">
      <c r="A6946" s="25">
        <v>45216.048611111109</v>
      </c>
      <c r="B6946" s="3">
        <v>5.5897813121272399</v>
      </c>
    </row>
    <row r="6947" spans="1:2" x14ac:dyDescent="0.25">
      <c r="A6947" s="25">
        <v>45216.090277777781</v>
      </c>
      <c r="B6947" s="3">
        <v>5.8596819085487102</v>
      </c>
    </row>
    <row r="6948" spans="1:2" x14ac:dyDescent="0.25">
      <c r="A6948" s="25">
        <v>45216.131944444445</v>
      </c>
      <c r="B6948" s="3">
        <v>5.7095825049701796</v>
      </c>
    </row>
    <row r="6949" spans="1:2" x14ac:dyDescent="0.25">
      <c r="A6949" s="25">
        <v>45216.173611111109</v>
      </c>
      <c r="B6949" s="3">
        <v>5.5394831013916503</v>
      </c>
    </row>
    <row r="6950" spans="1:2" x14ac:dyDescent="0.25">
      <c r="A6950" s="25">
        <v>45216.215277777781</v>
      </c>
      <c r="B6950" s="3">
        <v>5.3993836978131204</v>
      </c>
    </row>
    <row r="6951" spans="1:2" x14ac:dyDescent="0.25">
      <c r="A6951" s="25">
        <v>45216.256944444445</v>
      </c>
      <c r="B6951" s="3">
        <v>5.7192842942345896</v>
      </c>
    </row>
    <row r="6952" spans="1:2" x14ac:dyDescent="0.25">
      <c r="A6952" s="25">
        <v>45216.298611111109</v>
      </c>
      <c r="B6952" s="3">
        <v>5.8091848906560601</v>
      </c>
    </row>
    <row r="6953" spans="1:2" x14ac:dyDescent="0.25">
      <c r="A6953" s="25">
        <v>45216.340277777781</v>
      </c>
      <c r="B6953" s="3">
        <v>5.7890854870775303</v>
      </c>
    </row>
    <row r="6954" spans="1:2" x14ac:dyDescent="0.25">
      <c r="A6954" s="25">
        <v>45216.381944444445</v>
      </c>
      <c r="B6954" s="3">
        <v>5.90898608349901</v>
      </c>
    </row>
    <row r="6955" spans="1:2" x14ac:dyDescent="0.25">
      <c r="A6955" s="25">
        <v>45216.423611111109</v>
      </c>
      <c r="B6955" s="3">
        <v>5.9788866799204801</v>
      </c>
    </row>
    <row r="6956" spans="1:2" x14ac:dyDescent="0.25">
      <c r="A6956" s="25">
        <v>45216.465277777781</v>
      </c>
      <c r="B6956" s="3">
        <v>6.0387872763419503</v>
      </c>
    </row>
    <row r="6957" spans="1:2" x14ac:dyDescent="0.25">
      <c r="A6957" s="25">
        <v>45216.506944444445</v>
      </c>
      <c r="B6957" s="3">
        <v>5.9986878727634201</v>
      </c>
    </row>
    <row r="6958" spans="1:2" x14ac:dyDescent="0.25">
      <c r="A6958" s="25">
        <v>45216.548611111109</v>
      </c>
      <c r="B6958" s="3">
        <v>5.9885884691848901</v>
      </c>
    </row>
    <row r="6959" spans="1:2" x14ac:dyDescent="0.25">
      <c r="A6959" s="25">
        <v>45216.590277777781</v>
      </c>
      <c r="B6959" s="3">
        <v>6.1284890656063604</v>
      </c>
    </row>
    <row r="6960" spans="1:2" x14ac:dyDescent="0.25">
      <c r="A6960" s="25">
        <v>45216.631944444445</v>
      </c>
      <c r="B6960" s="3">
        <v>6.0883896620278302</v>
      </c>
    </row>
    <row r="6961" spans="1:2" x14ac:dyDescent="0.25">
      <c r="A6961" s="25">
        <v>45216.673611111109</v>
      </c>
      <c r="B6961" s="3">
        <v>6.0382902584493001</v>
      </c>
    </row>
    <row r="6962" spans="1:2" x14ac:dyDescent="0.25">
      <c r="A6962" s="25">
        <v>45216.715277777781</v>
      </c>
      <c r="B6962" s="3">
        <v>6.2081908548707796</v>
      </c>
    </row>
    <row r="6963" spans="1:2" x14ac:dyDescent="0.25">
      <c r="A6963" s="25">
        <v>45216.756944444445</v>
      </c>
      <c r="B6963" s="3">
        <v>6.1980914512922496</v>
      </c>
    </row>
    <row r="6964" spans="1:2" x14ac:dyDescent="0.25">
      <c r="A6964" s="25">
        <v>45216.798611111109</v>
      </c>
      <c r="B6964" s="3">
        <v>6.0979920477137197</v>
      </c>
    </row>
    <row r="6965" spans="1:2" x14ac:dyDescent="0.25">
      <c r="A6965" s="25">
        <v>45216.840277777781</v>
      </c>
      <c r="B6965" s="3">
        <v>5.7278926441351903</v>
      </c>
    </row>
    <row r="6966" spans="1:2" x14ac:dyDescent="0.25">
      <c r="A6966" s="25">
        <v>45216.881944444445</v>
      </c>
      <c r="B6966" s="3">
        <v>6.2477932405566596</v>
      </c>
    </row>
    <row r="6967" spans="1:2" x14ac:dyDescent="0.25">
      <c r="A6967" s="25">
        <v>45216.923611111109</v>
      </c>
      <c r="B6967" s="3">
        <v>6.2076938369781303</v>
      </c>
    </row>
    <row r="6968" spans="1:2" x14ac:dyDescent="0.25">
      <c r="A6968" s="25">
        <v>45216.965277777781</v>
      </c>
      <c r="B6968" s="3">
        <v>5.9475944333996003</v>
      </c>
    </row>
    <row r="6969" spans="1:2" x14ac:dyDescent="0.25">
      <c r="A6969" s="25">
        <v>45217.006944444445</v>
      </c>
      <c r="B6969" s="3">
        <v>6.1374950298210704</v>
      </c>
    </row>
    <row r="6970" spans="1:2" x14ac:dyDescent="0.25">
      <c r="A6970" s="25">
        <v>45217.048611111109</v>
      </c>
      <c r="B6970" s="3">
        <v>6.1173956262425397</v>
      </c>
    </row>
    <row r="6971" spans="1:2" x14ac:dyDescent="0.25">
      <c r="A6971" s="25">
        <v>45217.090277777781</v>
      </c>
      <c r="B6971" s="3">
        <v>6.0972962226640197</v>
      </c>
    </row>
    <row r="6972" spans="1:2" x14ac:dyDescent="0.25">
      <c r="A6972" s="25">
        <v>45217.131944444445</v>
      </c>
      <c r="B6972" s="3">
        <v>6.2471968190854898</v>
      </c>
    </row>
    <row r="6973" spans="1:2" x14ac:dyDescent="0.25">
      <c r="A6973" s="25">
        <v>45217.173611111109</v>
      </c>
      <c r="B6973" s="3">
        <v>6.0470974155069603</v>
      </c>
    </row>
    <row r="6974" spans="1:2" x14ac:dyDescent="0.25">
      <c r="A6974" s="25">
        <v>45217.215277777781</v>
      </c>
      <c r="B6974" s="3">
        <v>6.1169980119284304</v>
      </c>
    </row>
    <row r="6975" spans="1:2" x14ac:dyDescent="0.25">
      <c r="A6975" s="25">
        <v>45217.256944444445</v>
      </c>
      <c r="B6975" s="3">
        <v>6.2868986083499001</v>
      </c>
    </row>
    <row r="6976" spans="1:2" x14ac:dyDescent="0.25">
      <c r="A6976" s="25">
        <v>45217.298611111109</v>
      </c>
      <c r="B6976" s="3">
        <v>6.2067992047713698</v>
      </c>
    </row>
    <row r="6977" spans="1:2" x14ac:dyDescent="0.25">
      <c r="A6977" s="25">
        <v>45217.340277777781</v>
      </c>
      <c r="B6977" s="3">
        <v>6.2866998011928397</v>
      </c>
    </row>
    <row r="6978" spans="1:2" x14ac:dyDescent="0.25">
      <c r="A6978" s="25">
        <v>45217.381944444445</v>
      </c>
      <c r="B6978" s="3">
        <v>6.2066003976143103</v>
      </c>
    </row>
    <row r="6979" spans="1:2" x14ac:dyDescent="0.25">
      <c r="A6979" s="25">
        <v>45217.423611111109</v>
      </c>
      <c r="B6979" s="3">
        <v>6.4265009940357896</v>
      </c>
    </row>
    <row r="6980" spans="1:2" x14ac:dyDescent="0.25">
      <c r="A6980" s="25">
        <v>45217.465277777781</v>
      </c>
      <c r="B6980" s="3">
        <v>6.5464015904572603</v>
      </c>
    </row>
    <row r="6981" spans="1:2" x14ac:dyDescent="0.25">
      <c r="A6981" s="25">
        <v>45217.506944444445</v>
      </c>
      <c r="B6981" s="3">
        <v>6.4763021868787298</v>
      </c>
    </row>
    <row r="6982" spans="1:2" x14ac:dyDescent="0.25">
      <c r="A6982" s="25">
        <v>45217.548611111109</v>
      </c>
      <c r="B6982" s="3">
        <v>6.4062027833002002</v>
      </c>
    </row>
    <row r="6983" spans="1:2" x14ac:dyDescent="0.25">
      <c r="A6983" s="25">
        <v>45217.590277777781</v>
      </c>
      <c r="B6983" s="3">
        <v>6.6761033797216696</v>
      </c>
    </row>
    <row r="6984" spans="1:2" x14ac:dyDescent="0.25">
      <c r="A6984" s="25">
        <v>45217.631944444445</v>
      </c>
      <c r="B6984" s="3">
        <v>6.7660039761431401</v>
      </c>
    </row>
    <row r="6985" spans="1:2" x14ac:dyDescent="0.25">
      <c r="A6985" s="25">
        <v>45217.673611111109</v>
      </c>
      <c r="B6985" s="3">
        <v>6.7359045725646096</v>
      </c>
    </row>
    <row r="6986" spans="1:2" x14ac:dyDescent="0.25">
      <c r="A6986" s="25">
        <v>45217.715277777781</v>
      </c>
      <c r="B6986" s="3">
        <v>6.6158051689860802</v>
      </c>
    </row>
    <row r="6987" spans="1:2" x14ac:dyDescent="0.25">
      <c r="A6987" s="25">
        <v>45217.756944444445</v>
      </c>
      <c r="B6987" s="3">
        <v>6.7457057654075498</v>
      </c>
    </row>
    <row r="6988" spans="1:2" x14ac:dyDescent="0.25">
      <c r="A6988" s="25">
        <v>45217.798611111109</v>
      </c>
      <c r="B6988" s="3">
        <v>6.8556063618290297</v>
      </c>
    </row>
    <row r="6989" spans="1:2" x14ac:dyDescent="0.25">
      <c r="A6989" s="25">
        <v>45217.840277777781</v>
      </c>
      <c r="B6989" s="3">
        <v>6.9655069582504998</v>
      </c>
    </row>
    <row r="6990" spans="1:2" x14ac:dyDescent="0.25">
      <c r="A6990" s="25">
        <v>45217.881944444445</v>
      </c>
      <c r="B6990" s="3">
        <v>6.8554075546719702</v>
      </c>
    </row>
    <row r="6991" spans="1:2" x14ac:dyDescent="0.25">
      <c r="A6991" s="25">
        <v>45217.923611111109</v>
      </c>
      <c r="B6991" s="3">
        <v>6.8053081510934401</v>
      </c>
    </row>
    <row r="6992" spans="1:2" x14ac:dyDescent="0.25">
      <c r="A6992" s="25">
        <v>45217.965277777781</v>
      </c>
      <c r="B6992" s="3">
        <v>7.0352087475149103</v>
      </c>
    </row>
    <row r="6993" spans="1:2" x14ac:dyDescent="0.25">
      <c r="A6993" s="25">
        <v>45218.006944444445</v>
      </c>
      <c r="B6993" s="3">
        <v>7.1151093439363802</v>
      </c>
    </row>
    <row r="6994" spans="1:2" x14ac:dyDescent="0.25">
      <c r="A6994" s="25">
        <v>45218.048611111109</v>
      </c>
      <c r="B6994" s="3">
        <v>7.1650099403578498</v>
      </c>
    </row>
    <row r="6995" spans="1:2" x14ac:dyDescent="0.25">
      <c r="A6995" s="25">
        <v>45218.090277777781</v>
      </c>
      <c r="B6995" s="3">
        <v>6.9949105367793196</v>
      </c>
    </row>
    <row r="6996" spans="1:2" x14ac:dyDescent="0.25">
      <c r="A6996" s="25">
        <v>45218.131944444445</v>
      </c>
      <c r="B6996" s="3">
        <v>7.1248111332007902</v>
      </c>
    </row>
    <row r="6997" spans="1:2" x14ac:dyDescent="0.25">
      <c r="A6997" s="25">
        <v>45218.173611111109</v>
      </c>
      <c r="B6997" s="3">
        <v>7.2147117296222696</v>
      </c>
    </row>
    <row r="6998" spans="1:2" x14ac:dyDescent="0.25">
      <c r="A6998" s="25">
        <v>45218.215277777781</v>
      </c>
      <c r="B6998" s="3">
        <v>7.1346123260437402</v>
      </c>
    </row>
    <row r="6999" spans="1:2" x14ac:dyDescent="0.25">
      <c r="A6999" s="25">
        <v>45218.256944444445</v>
      </c>
      <c r="B6999" s="3">
        <v>6.9345129224652098</v>
      </c>
    </row>
    <row r="7000" spans="1:2" x14ac:dyDescent="0.25">
      <c r="A7000" s="25">
        <v>45218.298611111109</v>
      </c>
      <c r="B7000" s="3">
        <v>7.0144135188866796</v>
      </c>
    </row>
    <row r="7001" spans="1:2" x14ac:dyDescent="0.25">
      <c r="A7001" s="25">
        <v>45218.340277777781</v>
      </c>
      <c r="B7001" s="3">
        <v>7.0643141153081501</v>
      </c>
    </row>
    <row r="7002" spans="1:2" x14ac:dyDescent="0.25">
      <c r="A7002" s="25">
        <v>45218.381944444445</v>
      </c>
      <c r="B7002" s="3">
        <v>7.1642147117296204</v>
      </c>
    </row>
    <row r="7003" spans="1:2" x14ac:dyDescent="0.25">
      <c r="A7003" s="25">
        <v>45218.423611111109</v>
      </c>
      <c r="B7003" s="3">
        <v>7.3241153081510904</v>
      </c>
    </row>
    <row r="7004" spans="1:2" x14ac:dyDescent="0.25">
      <c r="A7004" s="25">
        <v>45218.465277777781</v>
      </c>
      <c r="B7004" s="3">
        <v>7.2240159045725596</v>
      </c>
    </row>
    <row r="7005" spans="1:2" x14ac:dyDescent="0.25">
      <c r="A7005" s="25">
        <v>45218.506944444445</v>
      </c>
      <c r="B7005" s="3">
        <v>7.3139165009940399</v>
      </c>
    </row>
    <row r="7006" spans="1:2" x14ac:dyDescent="0.25">
      <c r="A7006" s="25">
        <v>45218.548611111109</v>
      </c>
      <c r="B7006" s="3">
        <v>7.0638170974155097</v>
      </c>
    </row>
    <row r="7007" spans="1:2" x14ac:dyDescent="0.25">
      <c r="A7007" s="25">
        <v>45218.590277777781</v>
      </c>
      <c r="B7007" s="3">
        <v>7.1837176938369796</v>
      </c>
    </row>
    <row r="7008" spans="1:2" x14ac:dyDescent="0.25">
      <c r="A7008" s="25">
        <v>45218.631944444445</v>
      </c>
      <c r="B7008" s="3">
        <v>7.3636182902584499</v>
      </c>
    </row>
    <row r="7009" spans="1:2" x14ac:dyDescent="0.25">
      <c r="A7009" s="25">
        <v>45218.673611111109</v>
      </c>
      <c r="B7009" s="3">
        <v>7.2535188866799203</v>
      </c>
    </row>
    <row r="7010" spans="1:2" x14ac:dyDescent="0.25">
      <c r="A7010" s="25">
        <v>45218.715277777781</v>
      </c>
      <c r="B7010" s="3">
        <v>7.2534194831013901</v>
      </c>
    </row>
    <row r="7011" spans="1:2" x14ac:dyDescent="0.25">
      <c r="A7011" s="25">
        <v>45218.756944444445</v>
      </c>
      <c r="B7011" s="3">
        <v>7.3533200795228604</v>
      </c>
    </row>
    <row r="7012" spans="1:2" x14ac:dyDescent="0.25">
      <c r="A7012" s="25">
        <v>45218.798611111109</v>
      </c>
      <c r="B7012" s="3">
        <v>7.3732206759443297</v>
      </c>
    </row>
    <row r="7013" spans="1:2" x14ac:dyDescent="0.25">
      <c r="A7013" s="25">
        <v>45218.840277777781</v>
      </c>
      <c r="B7013" s="3">
        <v>7.3531212723658097</v>
      </c>
    </row>
    <row r="7014" spans="1:2" x14ac:dyDescent="0.25">
      <c r="A7014" s="25">
        <v>45218.881944444445</v>
      </c>
      <c r="B7014" s="3">
        <v>7.3030218687872797</v>
      </c>
    </row>
    <row r="7015" spans="1:2" x14ac:dyDescent="0.25">
      <c r="A7015" s="25">
        <v>45218.923611111109</v>
      </c>
      <c r="B7015" s="3">
        <v>7.3029224652087503</v>
      </c>
    </row>
    <row r="7016" spans="1:2" x14ac:dyDescent="0.25">
      <c r="A7016" s="25">
        <v>45218.965277777781</v>
      </c>
      <c r="B7016" s="3">
        <v>7.2928230616302203</v>
      </c>
    </row>
    <row r="7017" spans="1:2" x14ac:dyDescent="0.25">
      <c r="A7017" s="25">
        <v>45219.006944444445</v>
      </c>
      <c r="B7017" s="3">
        <v>7.2727236580516896</v>
      </c>
    </row>
    <row r="7018" spans="1:2" x14ac:dyDescent="0.25">
      <c r="A7018" s="25">
        <v>45219.048611111109</v>
      </c>
      <c r="B7018" s="3">
        <v>7.0926242544731597</v>
      </c>
    </row>
    <row r="7019" spans="1:2" x14ac:dyDescent="0.25">
      <c r="A7019" s="25">
        <v>45219.090277777781</v>
      </c>
      <c r="B7019" s="3">
        <v>6.8325248508946297</v>
      </c>
    </row>
    <row r="7020" spans="1:2" x14ac:dyDescent="0.25">
      <c r="A7020" s="25">
        <v>45219.131944444445</v>
      </c>
      <c r="B7020" s="3">
        <v>7.2824254473160996</v>
      </c>
    </row>
    <row r="7021" spans="1:2" x14ac:dyDescent="0.25">
      <c r="A7021" s="25">
        <v>45219.173611111109</v>
      </c>
      <c r="B7021" s="3">
        <v>7.2723260437375803</v>
      </c>
    </row>
    <row r="7022" spans="1:2" x14ac:dyDescent="0.25">
      <c r="A7022" s="25">
        <v>45219.215277777781</v>
      </c>
      <c r="B7022" s="3">
        <v>7.2122266401590496</v>
      </c>
    </row>
    <row r="7023" spans="1:2" x14ac:dyDescent="0.25">
      <c r="A7023" s="25">
        <v>45219.256944444445</v>
      </c>
      <c r="B7023" s="3">
        <v>7.2321272365805198</v>
      </c>
    </row>
    <row r="7024" spans="1:2" x14ac:dyDescent="0.25">
      <c r="A7024" s="25">
        <v>45219.298611111109</v>
      </c>
      <c r="B7024" s="3">
        <v>7.2820278330019903</v>
      </c>
    </row>
    <row r="7025" spans="1:2" x14ac:dyDescent="0.25">
      <c r="A7025" s="25">
        <v>45219.340277777781</v>
      </c>
      <c r="B7025" s="3">
        <v>7.1219284294234599</v>
      </c>
    </row>
    <row r="7026" spans="1:2" x14ac:dyDescent="0.25">
      <c r="A7026" s="25">
        <v>45219.381944444445</v>
      </c>
      <c r="B7026" s="3">
        <v>7.2918290258449296</v>
      </c>
    </row>
    <row r="7027" spans="1:2" x14ac:dyDescent="0.25">
      <c r="A7027" s="25">
        <v>45219.423611111109</v>
      </c>
      <c r="B7027" s="3">
        <v>7.3817296222664002</v>
      </c>
    </row>
    <row r="7028" spans="1:2" x14ac:dyDescent="0.25">
      <c r="A7028" s="25">
        <v>45219.465277777781</v>
      </c>
      <c r="B7028" s="3">
        <v>7.1016302186878697</v>
      </c>
    </row>
    <row r="7029" spans="1:2" x14ac:dyDescent="0.25">
      <c r="A7029" s="25">
        <v>45219.506944444445</v>
      </c>
      <c r="B7029" s="3">
        <v>7.3015308151093397</v>
      </c>
    </row>
    <row r="7030" spans="1:2" x14ac:dyDescent="0.25">
      <c r="A7030" s="25">
        <v>45219.548611111109</v>
      </c>
      <c r="B7030" s="3">
        <v>7.39143141153082</v>
      </c>
    </row>
    <row r="7031" spans="1:2" x14ac:dyDescent="0.25">
      <c r="A7031" s="25">
        <v>45219.590277777781</v>
      </c>
      <c r="B7031" s="3">
        <v>7.2213320079522898</v>
      </c>
    </row>
    <row r="7032" spans="1:2" x14ac:dyDescent="0.25">
      <c r="A7032" s="25">
        <v>45219.631944444445</v>
      </c>
      <c r="B7032" s="3">
        <v>7.3912326043737604</v>
      </c>
    </row>
    <row r="7033" spans="1:2" x14ac:dyDescent="0.25">
      <c r="A7033" s="25">
        <v>45219.673611111109</v>
      </c>
      <c r="B7033" s="3">
        <v>7.2111332007952296</v>
      </c>
    </row>
    <row r="7034" spans="1:2" x14ac:dyDescent="0.25">
      <c r="A7034" s="25">
        <v>45219.715277777781</v>
      </c>
      <c r="B7034" s="3">
        <v>7.2710337972166998</v>
      </c>
    </row>
    <row r="7035" spans="1:2" x14ac:dyDescent="0.25">
      <c r="A7035" s="25">
        <v>45219.756944444445</v>
      </c>
      <c r="B7035" s="3">
        <v>7.2209343936381698</v>
      </c>
    </row>
    <row r="7036" spans="1:2" x14ac:dyDescent="0.25">
      <c r="A7036" s="25">
        <v>45219.798611111109</v>
      </c>
      <c r="B7036" s="3">
        <v>7.3608349900596401</v>
      </c>
    </row>
    <row r="7037" spans="1:2" x14ac:dyDescent="0.25">
      <c r="A7037" s="25">
        <v>45219.840277777781</v>
      </c>
      <c r="B7037" s="3">
        <v>7.1107355864811099</v>
      </c>
    </row>
    <row r="7038" spans="1:2" x14ac:dyDescent="0.25">
      <c r="A7038" s="25">
        <v>45219.881944444445</v>
      </c>
      <c r="B7038" s="3">
        <v>7.2006361829025796</v>
      </c>
    </row>
    <row r="7039" spans="1:2" x14ac:dyDescent="0.25">
      <c r="A7039" s="25">
        <v>45219.923611111109</v>
      </c>
      <c r="B7039" s="3">
        <v>7.45053677932406</v>
      </c>
    </row>
    <row r="7040" spans="1:2" x14ac:dyDescent="0.25">
      <c r="A7040" s="25">
        <v>45219.965277777781</v>
      </c>
      <c r="B7040" s="3">
        <v>7.3904373757455302</v>
      </c>
    </row>
    <row r="7041" spans="1:2" x14ac:dyDescent="0.25">
      <c r="A7041" s="25">
        <v>45220.006944444445</v>
      </c>
      <c r="B7041" s="3">
        <v>7.4203379721670002</v>
      </c>
    </row>
    <row r="7042" spans="1:2" x14ac:dyDescent="0.25">
      <c r="A7042" s="25">
        <v>45220.048611111109</v>
      </c>
      <c r="B7042" s="3">
        <v>7.25023856858847</v>
      </c>
    </row>
    <row r="7043" spans="1:2" x14ac:dyDescent="0.25">
      <c r="A7043" s="25">
        <v>45220.090277777781</v>
      </c>
      <c r="B7043" s="3">
        <v>7.20013916500994</v>
      </c>
    </row>
    <row r="7044" spans="1:2" x14ac:dyDescent="0.25">
      <c r="A7044" s="25">
        <v>45220.131944444445</v>
      </c>
      <c r="B7044" s="3">
        <v>7.3700397614314097</v>
      </c>
    </row>
    <row r="7045" spans="1:2" x14ac:dyDescent="0.25">
      <c r="A7045" s="25">
        <v>45220.173611111109</v>
      </c>
      <c r="B7045" s="3">
        <v>7.3499403578528799</v>
      </c>
    </row>
    <row r="7046" spans="1:2" x14ac:dyDescent="0.25">
      <c r="A7046" s="25">
        <v>45220.215277777781</v>
      </c>
      <c r="B7046" s="3">
        <v>7.3898409542743497</v>
      </c>
    </row>
    <row r="7047" spans="1:2" x14ac:dyDescent="0.25">
      <c r="A7047" s="25">
        <v>45220.256944444445</v>
      </c>
      <c r="B7047" s="3">
        <v>7.1497415506958202</v>
      </c>
    </row>
    <row r="7048" spans="1:2" x14ac:dyDescent="0.25">
      <c r="A7048" s="25">
        <v>45220.298611111109</v>
      </c>
      <c r="B7048" s="3">
        <v>7.3196421471172997</v>
      </c>
    </row>
    <row r="7049" spans="1:2" x14ac:dyDescent="0.25">
      <c r="A7049" s="25">
        <v>45220.340277777781</v>
      </c>
      <c r="B7049" s="3">
        <v>7.2895427435387701</v>
      </c>
    </row>
    <row r="7050" spans="1:2" x14ac:dyDescent="0.25">
      <c r="A7050" s="25">
        <v>45220.381944444445</v>
      </c>
      <c r="B7050" s="3">
        <v>7.2794433399602401</v>
      </c>
    </row>
    <row r="7051" spans="1:2" x14ac:dyDescent="0.25">
      <c r="A7051" s="25">
        <v>45220.423611111109</v>
      </c>
      <c r="B7051" s="3">
        <v>7.3493439363817101</v>
      </c>
    </row>
    <row r="7052" spans="1:2" x14ac:dyDescent="0.25">
      <c r="A7052" s="25">
        <v>45220.465277777781</v>
      </c>
      <c r="B7052" s="3">
        <v>7.3992445328031797</v>
      </c>
    </row>
    <row r="7053" spans="1:2" x14ac:dyDescent="0.25">
      <c r="A7053" s="25">
        <v>45220.506944444445</v>
      </c>
      <c r="B7053" s="3">
        <v>7.3191451292246503</v>
      </c>
    </row>
    <row r="7054" spans="1:2" x14ac:dyDescent="0.25">
      <c r="A7054" s="25">
        <v>45220.548611111109</v>
      </c>
      <c r="B7054" s="3">
        <v>7.5890457256461197</v>
      </c>
    </row>
    <row r="7055" spans="1:2" x14ac:dyDescent="0.25">
      <c r="A7055" s="25">
        <v>45220.590277777781</v>
      </c>
      <c r="B7055" s="3">
        <v>7.5889463220675903</v>
      </c>
    </row>
    <row r="7056" spans="1:2" x14ac:dyDescent="0.25">
      <c r="A7056" s="25">
        <v>45220.631944444445</v>
      </c>
      <c r="B7056" s="3">
        <v>7.4688469184890698</v>
      </c>
    </row>
    <row r="7057" spans="1:2" x14ac:dyDescent="0.25">
      <c r="A7057" s="25">
        <v>45220.673611111109</v>
      </c>
      <c r="B7057" s="3">
        <v>7.40874751491054</v>
      </c>
    </row>
    <row r="7058" spans="1:2" x14ac:dyDescent="0.25">
      <c r="A7058" s="25">
        <v>45220.715277777781</v>
      </c>
      <c r="B7058" s="3">
        <v>7.5086481113320103</v>
      </c>
    </row>
    <row r="7059" spans="1:2" x14ac:dyDescent="0.25">
      <c r="A7059" s="25">
        <v>45220.756944444445</v>
      </c>
      <c r="B7059" s="3">
        <v>7.4385487077534798</v>
      </c>
    </row>
    <row r="7060" spans="1:2" x14ac:dyDescent="0.25">
      <c r="A7060" s="25">
        <v>45220.798611111109</v>
      </c>
      <c r="B7060" s="3">
        <v>7.2884493041749501</v>
      </c>
    </row>
    <row r="7061" spans="1:2" x14ac:dyDescent="0.25">
      <c r="A7061" s="25">
        <v>45220.840277777781</v>
      </c>
      <c r="B7061" s="3">
        <v>7.5383499005964199</v>
      </c>
    </row>
    <row r="7062" spans="1:2" x14ac:dyDescent="0.25">
      <c r="A7062" s="25">
        <v>45220.881944444445</v>
      </c>
      <c r="B7062" s="3">
        <v>7.2682504970178901</v>
      </c>
    </row>
    <row r="7063" spans="1:2" x14ac:dyDescent="0.25">
      <c r="A7063" s="25">
        <v>45220.923611111109</v>
      </c>
      <c r="B7063" s="3">
        <v>7.1181510934393604</v>
      </c>
    </row>
    <row r="7064" spans="1:2" x14ac:dyDescent="0.25">
      <c r="A7064" s="25">
        <v>45220.965277777781</v>
      </c>
      <c r="B7064" s="3">
        <v>7.3680516898608301</v>
      </c>
    </row>
    <row r="7065" spans="1:2" x14ac:dyDescent="0.25">
      <c r="A7065" s="25">
        <v>45221.006944444445</v>
      </c>
      <c r="B7065" s="3">
        <v>7.2879522862823096</v>
      </c>
    </row>
    <row r="7066" spans="1:2" x14ac:dyDescent="0.25">
      <c r="A7066" s="25">
        <v>45221.048611111109</v>
      </c>
      <c r="B7066" s="3">
        <v>7.2478528827037803</v>
      </c>
    </row>
    <row r="7067" spans="1:2" x14ac:dyDescent="0.25">
      <c r="A7067" s="25">
        <v>45221.090277777781</v>
      </c>
      <c r="B7067" s="3">
        <v>6.8777534791252499</v>
      </c>
    </row>
    <row r="7068" spans="1:2" x14ac:dyDescent="0.25">
      <c r="A7068" s="25">
        <v>45221.131944444445</v>
      </c>
      <c r="B7068" s="3">
        <v>6.7776540755467201</v>
      </c>
    </row>
    <row r="7069" spans="1:2" x14ac:dyDescent="0.25">
      <c r="A7069" s="25">
        <v>45221.173611111109</v>
      </c>
      <c r="B7069" s="3">
        <v>6.7575546719681903</v>
      </c>
    </row>
    <row r="7070" spans="1:2" x14ac:dyDescent="0.25">
      <c r="A7070" s="25">
        <v>45221.215277777781</v>
      </c>
      <c r="B7070" s="3">
        <v>6.6074552683896597</v>
      </c>
    </row>
    <row r="7071" spans="1:2" x14ac:dyDescent="0.25">
      <c r="A7071" s="25">
        <v>45221.256944444445</v>
      </c>
      <c r="B7071" s="3">
        <v>6.5473558648111299</v>
      </c>
    </row>
    <row r="7072" spans="1:2" x14ac:dyDescent="0.25">
      <c r="A7072" s="25">
        <v>45221.298611111109</v>
      </c>
      <c r="B7072" s="3">
        <v>6.5272564612326001</v>
      </c>
    </row>
    <row r="7073" spans="1:2" x14ac:dyDescent="0.25">
      <c r="A7073" s="25">
        <v>45221.340277777781</v>
      </c>
      <c r="B7073" s="3">
        <v>6.5571570576540799</v>
      </c>
    </row>
    <row r="7074" spans="1:2" x14ac:dyDescent="0.25">
      <c r="A7074" s="25">
        <v>45221.381944444445</v>
      </c>
      <c r="B7074" s="3">
        <v>6.6170576540755501</v>
      </c>
    </row>
    <row r="7075" spans="1:2" x14ac:dyDescent="0.25">
      <c r="A7075" s="25">
        <v>45221.423611111109</v>
      </c>
      <c r="B7075" s="3">
        <v>6.7569582504970196</v>
      </c>
    </row>
    <row r="7076" spans="1:2" x14ac:dyDescent="0.25">
      <c r="A7076" s="25">
        <v>45221.465277777781</v>
      </c>
      <c r="B7076" s="3">
        <v>6.51685884691849</v>
      </c>
    </row>
    <row r="7077" spans="1:2" x14ac:dyDescent="0.25">
      <c r="A7077" s="25">
        <v>45221.506944444445</v>
      </c>
      <c r="B7077" s="3">
        <v>6.7867594433399603</v>
      </c>
    </row>
    <row r="7078" spans="1:2" x14ac:dyDescent="0.25">
      <c r="A7078" s="25">
        <v>45221.548611111109</v>
      </c>
      <c r="B7078" s="3">
        <v>7.49666003976143</v>
      </c>
    </row>
    <row r="7079" spans="1:2" x14ac:dyDescent="0.25">
      <c r="A7079" s="25">
        <v>45221.590277777781</v>
      </c>
      <c r="B7079" s="3">
        <v>7.2265606361829002</v>
      </c>
    </row>
    <row r="7080" spans="1:2" x14ac:dyDescent="0.25">
      <c r="A7080" s="25">
        <v>45221.631944444445</v>
      </c>
      <c r="B7080" s="3">
        <v>7.5964612326043701</v>
      </c>
    </row>
    <row r="7081" spans="1:2" x14ac:dyDescent="0.25">
      <c r="A7081" s="25">
        <v>45221.673611111109</v>
      </c>
      <c r="B7081" s="3">
        <v>7.6863618290258504</v>
      </c>
    </row>
    <row r="7082" spans="1:2" x14ac:dyDescent="0.25">
      <c r="A7082" s="25">
        <v>45221.715277777781</v>
      </c>
      <c r="B7082" s="3">
        <v>7.2562624254473196</v>
      </c>
    </row>
    <row r="7083" spans="1:2" x14ac:dyDescent="0.25">
      <c r="A7083" s="25">
        <v>45221.756944444445</v>
      </c>
      <c r="B7083" s="3">
        <v>7.4061630218687897</v>
      </c>
    </row>
    <row r="7084" spans="1:2" x14ac:dyDescent="0.25">
      <c r="A7084" s="25">
        <v>45221.798611111109</v>
      </c>
      <c r="B7084" s="3">
        <v>7.4160636182902602</v>
      </c>
    </row>
    <row r="7085" spans="1:2" x14ac:dyDescent="0.25">
      <c r="A7085" s="25">
        <v>45221.840277777781</v>
      </c>
      <c r="B7085" s="3">
        <v>7.1259642147117299</v>
      </c>
    </row>
    <row r="7086" spans="1:2" x14ac:dyDescent="0.25">
      <c r="A7086" s="25">
        <v>45221.881944444445</v>
      </c>
      <c r="B7086" s="3">
        <v>6.9158648111331997</v>
      </c>
    </row>
    <row r="7087" spans="1:2" x14ac:dyDescent="0.25">
      <c r="A7087" s="25">
        <v>45221.923611111109</v>
      </c>
      <c r="B7087" s="3">
        <v>7.2057654075546704</v>
      </c>
    </row>
    <row r="7088" spans="1:2" x14ac:dyDescent="0.25">
      <c r="A7088" s="25">
        <v>45221.965277777781</v>
      </c>
      <c r="B7088" s="3">
        <v>7.3256660039761403</v>
      </c>
    </row>
    <row r="7089" spans="1:2" x14ac:dyDescent="0.25">
      <c r="A7089" s="25">
        <v>45222.006944444445</v>
      </c>
      <c r="B7089" s="3">
        <v>7.0755666003976101</v>
      </c>
    </row>
    <row r="7090" spans="1:2" x14ac:dyDescent="0.25">
      <c r="A7090" s="25">
        <v>45222.048611111109</v>
      </c>
      <c r="B7090" s="3">
        <v>7.2454671968190896</v>
      </c>
    </row>
    <row r="7091" spans="1:2" x14ac:dyDescent="0.25">
      <c r="A7091" s="25">
        <v>45222.090277777781</v>
      </c>
      <c r="B7091" s="3">
        <v>6.9553677932405602</v>
      </c>
    </row>
    <row r="7092" spans="1:2" x14ac:dyDescent="0.25">
      <c r="A7092" s="25">
        <v>45222.131944444445</v>
      </c>
      <c r="B7092" s="3">
        <v>7.2152683896620298</v>
      </c>
    </row>
    <row r="7093" spans="1:2" x14ac:dyDescent="0.25">
      <c r="A7093" s="25">
        <v>45222.173611111109</v>
      </c>
      <c r="B7093" s="3">
        <v>7.2051689860834998</v>
      </c>
    </row>
    <row r="7094" spans="1:2" x14ac:dyDescent="0.25">
      <c r="A7094" s="25">
        <v>45222.215277777781</v>
      </c>
      <c r="B7094" s="3">
        <v>7.1550695825049697</v>
      </c>
    </row>
    <row r="7095" spans="1:2" x14ac:dyDescent="0.25">
      <c r="A7095" s="25">
        <v>45222.256944444445</v>
      </c>
      <c r="B7095" s="3">
        <v>7.2049701789264402</v>
      </c>
    </row>
    <row r="7096" spans="1:2" x14ac:dyDescent="0.25">
      <c r="A7096" s="25">
        <v>45222.298611111109</v>
      </c>
      <c r="B7096" s="3">
        <v>7.1048707753479103</v>
      </c>
    </row>
    <row r="7097" spans="1:2" x14ac:dyDescent="0.25">
      <c r="A7097" s="25">
        <v>45222.340277777781</v>
      </c>
      <c r="B7097" s="3">
        <v>7.1747713717693804</v>
      </c>
    </row>
    <row r="7098" spans="1:2" x14ac:dyDescent="0.25">
      <c r="A7098" s="25">
        <v>45222.381944444445</v>
      </c>
      <c r="B7098" s="3">
        <v>6.8746719681908504</v>
      </c>
    </row>
    <row r="7099" spans="1:2" x14ac:dyDescent="0.25">
      <c r="A7099" s="25">
        <v>45222.423611111109</v>
      </c>
      <c r="B7099" s="3">
        <v>7.0945725646123297</v>
      </c>
    </row>
    <row r="7100" spans="1:2" x14ac:dyDescent="0.25">
      <c r="A7100" s="25">
        <v>45222.465277777781</v>
      </c>
      <c r="B7100" s="3">
        <v>7.1344731610338004</v>
      </c>
    </row>
    <row r="7101" spans="1:2" x14ac:dyDescent="0.25">
      <c r="A7101" s="25">
        <v>45222.506944444445</v>
      </c>
      <c r="B7101" s="3">
        <v>7.18437375745527</v>
      </c>
    </row>
    <row r="7102" spans="1:2" x14ac:dyDescent="0.25">
      <c r="A7102" s="25">
        <v>45222.548611111109</v>
      </c>
      <c r="B7102" s="3">
        <v>6.9742743538767398</v>
      </c>
    </row>
    <row r="7103" spans="1:2" x14ac:dyDescent="0.25">
      <c r="A7103" s="25">
        <v>45222.590277777781</v>
      </c>
      <c r="B7103" s="3">
        <v>7.2341749502982102</v>
      </c>
    </row>
    <row r="7104" spans="1:2" x14ac:dyDescent="0.25">
      <c r="A7104" s="25">
        <v>45222.631944444445</v>
      </c>
      <c r="B7104" s="3">
        <v>7.2940755467196796</v>
      </c>
    </row>
    <row r="7105" spans="1:2" x14ac:dyDescent="0.25">
      <c r="A7105" s="25">
        <v>45222.673611111109</v>
      </c>
      <c r="B7105" s="3">
        <v>7.4539761431411504</v>
      </c>
    </row>
    <row r="7106" spans="1:2" x14ac:dyDescent="0.25">
      <c r="A7106" s="25">
        <v>45222.715277777781</v>
      </c>
      <c r="B7106" s="3">
        <v>7.3038767395626198</v>
      </c>
    </row>
    <row r="7107" spans="1:2" x14ac:dyDescent="0.25">
      <c r="A7107" s="25">
        <v>45222.756944444445</v>
      </c>
      <c r="B7107" s="3">
        <v>7.4137773359840997</v>
      </c>
    </row>
    <row r="7108" spans="1:2" x14ac:dyDescent="0.25">
      <c r="A7108" s="25">
        <v>45222.798611111109</v>
      </c>
      <c r="B7108" s="3">
        <v>7.1636779324055704</v>
      </c>
    </row>
    <row r="7109" spans="1:2" x14ac:dyDescent="0.25">
      <c r="A7109" s="25">
        <v>45222.840277777781</v>
      </c>
      <c r="B7109" s="3">
        <v>7.0835785288270401</v>
      </c>
    </row>
    <row r="7110" spans="1:2" x14ac:dyDescent="0.25">
      <c r="A7110" s="25">
        <v>45222.881944444445</v>
      </c>
      <c r="B7110" s="3">
        <v>7.1234791252485099</v>
      </c>
    </row>
    <row r="7111" spans="1:2" x14ac:dyDescent="0.25">
      <c r="A7111" s="25">
        <v>45222.923611111109</v>
      </c>
      <c r="B7111" s="3">
        <v>7.23337972166998</v>
      </c>
    </row>
    <row r="7112" spans="1:2" x14ac:dyDescent="0.25">
      <c r="A7112" s="25">
        <v>45222.965277777781</v>
      </c>
      <c r="B7112" s="3">
        <v>7.2432803180914496</v>
      </c>
    </row>
    <row r="7113" spans="1:2" x14ac:dyDescent="0.25">
      <c r="A7113" s="25">
        <v>45223.006944444445</v>
      </c>
      <c r="B7113" s="3">
        <v>7.0531809145129198</v>
      </c>
    </row>
    <row r="7114" spans="1:2" x14ac:dyDescent="0.25">
      <c r="A7114" s="25">
        <v>45223.048611111109</v>
      </c>
      <c r="B7114" s="3">
        <v>7.0230815109343903</v>
      </c>
    </row>
    <row r="7115" spans="1:2" x14ac:dyDescent="0.25">
      <c r="A7115" s="25">
        <v>45223.090277777781</v>
      </c>
      <c r="B7115" s="3">
        <v>7.2429821073558598</v>
      </c>
    </row>
    <row r="7116" spans="1:2" x14ac:dyDescent="0.25">
      <c r="A7116" s="25">
        <v>45223.131944444445</v>
      </c>
      <c r="B7116" s="3">
        <v>7.2628827037773398</v>
      </c>
    </row>
    <row r="7117" spans="1:2" x14ac:dyDescent="0.25">
      <c r="A7117" s="25">
        <v>45223.173611111109</v>
      </c>
      <c r="B7117" s="3">
        <v>7.1927833001988102</v>
      </c>
    </row>
    <row r="7118" spans="1:2" x14ac:dyDescent="0.25">
      <c r="A7118" s="25">
        <v>45223.215277777781</v>
      </c>
      <c r="B7118" s="3">
        <v>7.2526838966202796</v>
      </c>
    </row>
    <row r="7119" spans="1:2" x14ac:dyDescent="0.25">
      <c r="A7119" s="25">
        <v>45223.256944444445</v>
      </c>
      <c r="B7119" s="3">
        <v>7.0525844930417501</v>
      </c>
    </row>
    <row r="7120" spans="1:2" x14ac:dyDescent="0.25">
      <c r="A7120" s="25">
        <v>45223.298611111109</v>
      </c>
      <c r="B7120" s="3">
        <v>7.1124850894632203</v>
      </c>
    </row>
    <row r="7121" spans="1:2" x14ac:dyDescent="0.25">
      <c r="A7121" s="25">
        <v>45223.340277777781</v>
      </c>
      <c r="B7121" s="3">
        <v>7.2523856858846898</v>
      </c>
    </row>
    <row r="7122" spans="1:2" x14ac:dyDescent="0.25">
      <c r="A7122" s="25">
        <v>45223.381944444445</v>
      </c>
      <c r="B7122" s="3">
        <v>7.3522862823061601</v>
      </c>
    </row>
    <row r="7123" spans="1:2" x14ac:dyDescent="0.25">
      <c r="A7123" s="25">
        <v>45223.423611111109</v>
      </c>
      <c r="B7123" s="3">
        <v>7.3221868787276296</v>
      </c>
    </row>
    <row r="7124" spans="1:2" x14ac:dyDescent="0.25">
      <c r="A7124" s="25">
        <v>45223.465277777781</v>
      </c>
      <c r="B7124" s="3">
        <v>7.3720874751491099</v>
      </c>
    </row>
    <row r="7125" spans="1:2" x14ac:dyDescent="0.25">
      <c r="A7125" s="25">
        <v>45223.506944444445</v>
      </c>
      <c r="B7125" s="3">
        <v>7.5419880715705796</v>
      </c>
    </row>
    <row r="7126" spans="1:2" x14ac:dyDescent="0.25">
      <c r="A7126" s="25">
        <v>45223.548611111109</v>
      </c>
      <c r="B7126" s="3">
        <v>7.5518886679920501</v>
      </c>
    </row>
    <row r="7127" spans="1:2" x14ac:dyDescent="0.25">
      <c r="A7127" s="25">
        <v>45223.590277777781</v>
      </c>
      <c r="B7127" s="3">
        <v>7.5817892644135201</v>
      </c>
    </row>
    <row r="7128" spans="1:2" x14ac:dyDescent="0.25">
      <c r="A7128" s="25">
        <v>45223.631944444445</v>
      </c>
      <c r="B7128" s="3">
        <v>7.6616898608349899</v>
      </c>
    </row>
    <row r="7129" spans="1:2" x14ac:dyDescent="0.25">
      <c r="A7129" s="25">
        <v>45223.673611111109</v>
      </c>
      <c r="B7129" s="3">
        <v>7.5015904572564596</v>
      </c>
    </row>
    <row r="7130" spans="1:2" x14ac:dyDescent="0.25">
      <c r="A7130" s="25">
        <v>45223.715277777781</v>
      </c>
      <c r="B7130" s="3">
        <v>7.5214910536779298</v>
      </c>
    </row>
    <row r="7131" spans="1:2" x14ac:dyDescent="0.25">
      <c r="A7131" s="25">
        <v>45223.756944444445</v>
      </c>
      <c r="B7131" s="3">
        <v>7.4813916500994004</v>
      </c>
    </row>
    <row r="7132" spans="1:2" x14ac:dyDescent="0.25">
      <c r="A7132" s="25">
        <v>45223.798611111109</v>
      </c>
      <c r="B7132" s="3">
        <v>7.3512922465208703</v>
      </c>
    </row>
    <row r="7133" spans="1:2" x14ac:dyDescent="0.25">
      <c r="A7133" s="25">
        <v>45223.840277777781</v>
      </c>
      <c r="B7133" s="3">
        <v>7.2311928429423498</v>
      </c>
    </row>
    <row r="7134" spans="1:2" x14ac:dyDescent="0.25">
      <c r="A7134" s="25">
        <v>45223.881944444445</v>
      </c>
      <c r="B7134" s="3">
        <v>7.3710934393638201</v>
      </c>
    </row>
    <row r="7135" spans="1:2" x14ac:dyDescent="0.25">
      <c r="A7135" s="25">
        <v>45223.923611111109</v>
      </c>
      <c r="B7135" s="3">
        <v>6.9409940357852902</v>
      </c>
    </row>
    <row r="7136" spans="1:2" x14ac:dyDescent="0.25">
      <c r="A7136" s="25">
        <v>45223.965277777781</v>
      </c>
      <c r="B7136" s="3">
        <v>7.23089463220676</v>
      </c>
    </row>
    <row r="7137" spans="1:2" x14ac:dyDescent="0.25">
      <c r="A7137" s="25">
        <v>45224.006944444445</v>
      </c>
      <c r="B7137" s="3">
        <v>7.3507952286282299</v>
      </c>
    </row>
    <row r="7138" spans="1:2" x14ac:dyDescent="0.25">
      <c r="A7138" s="25">
        <v>45224.048611111109</v>
      </c>
      <c r="B7138" s="3">
        <v>7.2506958250497</v>
      </c>
    </row>
    <row r="7139" spans="1:2" x14ac:dyDescent="0.25">
      <c r="A7139" s="25">
        <v>45224.090277777781</v>
      </c>
      <c r="B7139" s="3">
        <v>6.9605964214711697</v>
      </c>
    </row>
    <row r="7140" spans="1:2" x14ac:dyDescent="0.25">
      <c r="A7140" s="25">
        <v>45224.131944444445</v>
      </c>
      <c r="B7140" s="3">
        <v>6.8004970178926403</v>
      </c>
    </row>
    <row r="7141" spans="1:2" x14ac:dyDescent="0.25">
      <c r="A7141" s="25">
        <v>45224.173611111109</v>
      </c>
      <c r="B7141" s="3">
        <v>6.8203976143141203</v>
      </c>
    </row>
    <row r="7142" spans="1:2" x14ac:dyDescent="0.25">
      <c r="A7142" s="25">
        <v>45224.215277777781</v>
      </c>
      <c r="B7142" s="3">
        <v>7.2102982107355897</v>
      </c>
    </row>
    <row r="7143" spans="1:2" x14ac:dyDescent="0.25">
      <c r="A7143" s="25">
        <v>45224.256944444445</v>
      </c>
      <c r="B7143" s="3">
        <v>6.9301988071570602</v>
      </c>
    </row>
    <row r="7144" spans="1:2" x14ac:dyDescent="0.25">
      <c r="A7144" s="25">
        <v>45224.298611111109</v>
      </c>
      <c r="B7144" s="3">
        <v>6.9600994035785302</v>
      </c>
    </row>
    <row r="7145" spans="1:2" x14ac:dyDescent="0.25">
      <c r="A7145" s="25">
        <v>45224.340277777781</v>
      </c>
      <c r="B7145" s="3">
        <v>7.32</v>
      </c>
    </row>
    <row r="7146" spans="1:2" x14ac:dyDescent="0.25">
      <c r="A7146" s="25">
        <v>45224.381944444445</v>
      </c>
      <c r="B7146" s="3">
        <v>7.42</v>
      </c>
    </row>
    <row r="7147" spans="1:2" x14ac:dyDescent="0.25">
      <c r="A7147" s="25">
        <v>45224.423611111109</v>
      </c>
      <c r="B7147" s="3">
        <v>7.30989853438557</v>
      </c>
    </row>
    <row r="7148" spans="1:2" x14ac:dyDescent="0.25">
      <c r="A7148" s="25">
        <v>45224.465277777781</v>
      </c>
      <c r="B7148" s="3">
        <v>7.2697970687711404</v>
      </c>
    </row>
    <row r="7149" spans="1:2" x14ac:dyDescent="0.25">
      <c r="A7149" s="25">
        <v>45224.506944444445</v>
      </c>
      <c r="B7149" s="3">
        <v>7.1996956031567096</v>
      </c>
    </row>
    <row r="7150" spans="1:2" x14ac:dyDescent="0.25">
      <c r="A7150" s="25">
        <v>45224.548611111109</v>
      </c>
      <c r="B7150" s="3">
        <v>7.2595941375422797</v>
      </c>
    </row>
    <row r="7151" spans="1:2" x14ac:dyDescent="0.25">
      <c r="A7151" s="25">
        <v>45224.590277777781</v>
      </c>
      <c r="B7151" s="3">
        <v>7.3794926719278502</v>
      </c>
    </row>
    <row r="7152" spans="1:2" x14ac:dyDescent="0.25">
      <c r="A7152" s="25">
        <v>45224.631944444445</v>
      </c>
      <c r="B7152" s="3">
        <v>7.15939120631342</v>
      </c>
    </row>
    <row r="7153" spans="1:2" x14ac:dyDescent="0.25">
      <c r="A7153" s="25">
        <v>45224.673611111109</v>
      </c>
      <c r="B7153" s="3">
        <v>7.2292897406989898</v>
      </c>
    </row>
    <row r="7154" spans="1:2" x14ac:dyDescent="0.25">
      <c r="A7154" s="25">
        <v>45224.715277777781</v>
      </c>
      <c r="B7154" s="3">
        <v>7.2491882750845598</v>
      </c>
    </row>
    <row r="7155" spans="1:2" x14ac:dyDescent="0.25">
      <c r="A7155" s="25">
        <v>45224.756944444445</v>
      </c>
      <c r="B7155" s="3">
        <v>7.1890868094701199</v>
      </c>
    </row>
    <row r="7156" spans="1:2" x14ac:dyDescent="0.25">
      <c r="A7156" s="25">
        <v>45224.798611111109</v>
      </c>
      <c r="B7156" s="3">
        <v>7.1389853438556896</v>
      </c>
    </row>
    <row r="7157" spans="1:2" x14ac:dyDescent="0.25">
      <c r="A7157" s="25">
        <v>45224.840277777781</v>
      </c>
      <c r="B7157" s="3">
        <v>7.1988838782412596</v>
      </c>
    </row>
    <row r="7158" spans="1:2" x14ac:dyDescent="0.25">
      <c r="A7158" s="25">
        <v>45224.881944444445</v>
      </c>
      <c r="B7158" s="3">
        <v>7.15878241262683</v>
      </c>
    </row>
    <row r="7159" spans="1:2" x14ac:dyDescent="0.25">
      <c r="A7159" s="25">
        <v>45224.923611111109</v>
      </c>
      <c r="B7159" s="3">
        <v>7.0686809470123997</v>
      </c>
    </row>
    <row r="7160" spans="1:2" x14ac:dyDescent="0.25">
      <c r="A7160" s="25">
        <v>45224.965277777781</v>
      </c>
      <c r="B7160" s="3">
        <v>7.1285794813979697</v>
      </c>
    </row>
    <row r="7161" spans="1:2" x14ac:dyDescent="0.25">
      <c r="A7161" s="25">
        <v>45225.006944444445</v>
      </c>
      <c r="B7161" s="3">
        <v>7.0384780157835403</v>
      </c>
    </row>
    <row r="7162" spans="1:2" x14ac:dyDescent="0.25">
      <c r="A7162" s="25">
        <v>45225.048611111109</v>
      </c>
      <c r="B7162" s="3">
        <v>7.0183765501691102</v>
      </c>
    </row>
    <row r="7163" spans="1:2" x14ac:dyDescent="0.25">
      <c r="A7163" s="25">
        <v>45225.090277777781</v>
      </c>
      <c r="B7163" s="3">
        <v>6.9582750845546801</v>
      </c>
    </row>
    <row r="7164" spans="1:2" x14ac:dyDescent="0.25">
      <c r="A7164" s="25">
        <v>45225.131944444445</v>
      </c>
      <c r="B7164" s="3">
        <v>6.7881736189402497</v>
      </c>
    </row>
    <row r="7165" spans="1:2" x14ac:dyDescent="0.25">
      <c r="A7165" s="25">
        <v>45225.173611111109</v>
      </c>
      <c r="B7165" s="3">
        <v>6.87807215332582</v>
      </c>
    </row>
    <row r="7166" spans="1:2" x14ac:dyDescent="0.25">
      <c r="A7166" s="25">
        <v>45225.215277777781</v>
      </c>
      <c r="B7166" s="3">
        <v>7.0679706877113899</v>
      </c>
    </row>
    <row r="7167" spans="1:2" x14ac:dyDescent="0.25">
      <c r="A7167" s="25">
        <v>45225.256944444445</v>
      </c>
      <c r="B7167" s="3">
        <v>7.0278692220969603</v>
      </c>
    </row>
    <row r="7168" spans="1:2" x14ac:dyDescent="0.25">
      <c r="A7168" s="25">
        <v>45225.298611111109</v>
      </c>
      <c r="B7168" s="3">
        <v>6.8577677564825299</v>
      </c>
    </row>
    <row r="7169" spans="1:2" x14ac:dyDescent="0.25">
      <c r="A7169" s="25">
        <v>45225.340277777781</v>
      </c>
      <c r="B7169" s="3">
        <v>6.9076662908680904</v>
      </c>
    </row>
    <row r="7170" spans="1:2" x14ac:dyDescent="0.25">
      <c r="A7170" s="25">
        <v>45225.381944444445</v>
      </c>
      <c r="B7170" s="3">
        <v>6.9075648252536599</v>
      </c>
    </row>
    <row r="7171" spans="1:2" x14ac:dyDescent="0.25">
      <c r="A7171" s="25">
        <v>45225.423611111109</v>
      </c>
      <c r="B7171" s="3">
        <v>7.2574633596392299</v>
      </c>
    </row>
    <row r="7172" spans="1:2" x14ac:dyDescent="0.25">
      <c r="A7172" s="25">
        <v>45225.465277777781</v>
      </c>
      <c r="B7172" s="3">
        <v>7.1573618940247998</v>
      </c>
    </row>
    <row r="7173" spans="1:2" x14ac:dyDescent="0.25">
      <c r="A7173" s="25">
        <v>45225.506944444445</v>
      </c>
      <c r="B7173" s="3">
        <v>7.0672604284103704</v>
      </c>
    </row>
    <row r="7174" spans="1:2" x14ac:dyDescent="0.25">
      <c r="A7174" s="25">
        <v>45225.548611111109</v>
      </c>
      <c r="B7174" s="3">
        <v>7.1571589627959398</v>
      </c>
    </row>
    <row r="7175" spans="1:2" x14ac:dyDescent="0.25">
      <c r="A7175" s="25">
        <v>45225.590277777781</v>
      </c>
      <c r="B7175" s="3">
        <v>7.2670574971815096</v>
      </c>
    </row>
    <row r="7176" spans="1:2" x14ac:dyDescent="0.25">
      <c r="A7176" s="25">
        <v>45225.631944444445</v>
      </c>
      <c r="B7176" s="3">
        <v>7.1969560315670797</v>
      </c>
    </row>
    <row r="7177" spans="1:2" x14ac:dyDescent="0.25">
      <c r="A7177" s="25">
        <v>45225.673611111109</v>
      </c>
      <c r="B7177" s="3">
        <v>7.28685456595265</v>
      </c>
    </row>
    <row r="7178" spans="1:2" x14ac:dyDescent="0.25">
      <c r="A7178" s="25">
        <v>45225.715277777781</v>
      </c>
      <c r="B7178" s="3">
        <v>7.2367531003382197</v>
      </c>
    </row>
    <row r="7179" spans="1:2" x14ac:dyDescent="0.25">
      <c r="A7179" s="25">
        <v>45225.756944444445</v>
      </c>
      <c r="B7179" s="3">
        <v>7.1766516347237896</v>
      </c>
    </row>
    <row r="7180" spans="1:2" x14ac:dyDescent="0.25">
      <c r="A7180" s="25">
        <v>45225.798611111109</v>
      </c>
      <c r="B7180" s="3">
        <v>6.9265501691093601</v>
      </c>
    </row>
    <row r="7181" spans="1:2" x14ac:dyDescent="0.25">
      <c r="A7181" s="25">
        <v>45225.840277777781</v>
      </c>
      <c r="B7181" s="3">
        <v>6.8764487034949298</v>
      </c>
    </row>
    <row r="7182" spans="1:2" x14ac:dyDescent="0.25">
      <c r="A7182" s="25">
        <v>45225.881944444445</v>
      </c>
      <c r="B7182" s="3">
        <v>6.9363472378804998</v>
      </c>
    </row>
    <row r="7183" spans="1:2" x14ac:dyDescent="0.25">
      <c r="A7183" s="25">
        <v>45225.923611111109</v>
      </c>
      <c r="B7183" s="3">
        <v>7.0762457722660699</v>
      </c>
    </row>
    <row r="7184" spans="1:2" x14ac:dyDescent="0.25">
      <c r="A7184" s="25">
        <v>45225.965277777781</v>
      </c>
      <c r="B7184" s="3">
        <v>7.01614430665163</v>
      </c>
    </row>
    <row r="7185" spans="1:2" x14ac:dyDescent="0.25">
      <c r="A7185" s="25">
        <v>45226.006944444445</v>
      </c>
      <c r="B7185" s="3">
        <v>6.7860428410372</v>
      </c>
    </row>
    <row r="7186" spans="1:2" x14ac:dyDescent="0.25">
      <c r="A7186" s="25">
        <v>45226.048611111109</v>
      </c>
      <c r="B7186" s="3">
        <v>7.0059413754227702</v>
      </c>
    </row>
    <row r="7187" spans="1:2" x14ac:dyDescent="0.25">
      <c r="A7187" s="25">
        <v>45226.090277777781</v>
      </c>
      <c r="B7187" s="3">
        <v>6.9258399098083396</v>
      </c>
    </row>
    <row r="7188" spans="1:2" x14ac:dyDescent="0.25">
      <c r="A7188" s="25">
        <v>45226.131944444445</v>
      </c>
      <c r="B7188" s="3">
        <v>6.6157384441939104</v>
      </c>
    </row>
    <row r="7189" spans="1:2" x14ac:dyDescent="0.25">
      <c r="A7189" s="25">
        <v>45226.173611111109</v>
      </c>
      <c r="B7189" s="3">
        <v>6.8356369785794797</v>
      </c>
    </row>
    <row r="7190" spans="1:2" x14ac:dyDescent="0.25">
      <c r="A7190" s="25">
        <v>45226.215277777781</v>
      </c>
      <c r="B7190" s="3">
        <v>6.6255355129650502</v>
      </c>
    </row>
    <row r="7191" spans="1:2" x14ac:dyDescent="0.25">
      <c r="A7191" s="25">
        <v>45226.256944444445</v>
      </c>
      <c r="B7191" s="3">
        <v>6.7154340473506204</v>
      </c>
    </row>
    <row r="7192" spans="1:2" x14ac:dyDescent="0.25">
      <c r="A7192" s="25">
        <v>45226.298611111109</v>
      </c>
      <c r="B7192" s="3">
        <v>6.6453325817361897</v>
      </c>
    </row>
    <row r="7193" spans="1:2" x14ac:dyDescent="0.25">
      <c r="A7193" s="25">
        <v>45226.340277777781</v>
      </c>
      <c r="B7193" s="3">
        <v>6.6452311161217601</v>
      </c>
    </row>
    <row r="7194" spans="1:2" x14ac:dyDescent="0.25">
      <c r="A7194" s="25">
        <v>45226.381944444445</v>
      </c>
      <c r="B7194" s="3">
        <v>6.58512965050733</v>
      </c>
    </row>
    <row r="7195" spans="1:2" x14ac:dyDescent="0.25">
      <c r="A7195" s="25">
        <v>45226.423611111109</v>
      </c>
      <c r="B7195" s="3">
        <v>6.6950281848928999</v>
      </c>
    </row>
    <row r="7196" spans="1:2" x14ac:dyDescent="0.25">
      <c r="A7196" s="25">
        <v>45226.465277777781</v>
      </c>
      <c r="B7196" s="3">
        <v>6.5049267192784699</v>
      </c>
    </row>
    <row r="7197" spans="1:2" x14ac:dyDescent="0.25">
      <c r="A7197" s="25">
        <v>45226.506944444445</v>
      </c>
      <c r="B7197" s="3">
        <v>6.5548252536640401</v>
      </c>
    </row>
    <row r="7198" spans="1:2" x14ac:dyDescent="0.25">
      <c r="A7198" s="25">
        <v>45226.548611111109</v>
      </c>
      <c r="B7198" s="3">
        <v>6.8347237880496099</v>
      </c>
    </row>
    <row r="7199" spans="1:2" x14ac:dyDescent="0.25">
      <c r="A7199" s="25">
        <v>45226.590277777781</v>
      </c>
      <c r="B7199" s="3">
        <v>6.8446223224351703</v>
      </c>
    </row>
    <row r="7200" spans="1:2" x14ac:dyDescent="0.25">
      <c r="A7200" s="25">
        <v>45226.631944444445</v>
      </c>
      <c r="B7200" s="3">
        <v>6.6245208568207401</v>
      </c>
    </row>
    <row r="7201" spans="1:2" x14ac:dyDescent="0.25">
      <c r="A7201" s="25">
        <v>45226.673611111109</v>
      </c>
      <c r="B7201" s="3">
        <v>6.5344193912063098</v>
      </c>
    </row>
    <row r="7202" spans="1:2" x14ac:dyDescent="0.25">
      <c r="A7202" s="25">
        <v>45226.715277777781</v>
      </c>
      <c r="B7202" s="3">
        <v>6.5643179255918804</v>
      </c>
    </row>
    <row r="7203" spans="1:2" x14ac:dyDescent="0.25">
      <c r="A7203" s="25">
        <v>45226.756944444445</v>
      </c>
      <c r="B7203" s="3">
        <v>6.6742164599774503</v>
      </c>
    </row>
    <row r="7204" spans="1:2" x14ac:dyDescent="0.25">
      <c r="A7204" s="25">
        <v>45226.798611111109</v>
      </c>
      <c r="B7204" s="3">
        <v>6.6741149943630198</v>
      </c>
    </row>
    <row r="7205" spans="1:2" x14ac:dyDescent="0.25">
      <c r="A7205" s="25">
        <v>45226.840277777781</v>
      </c>
      <c r="B7205" s="3">
        <v>6.68401352874859</v>
      </c>
    </row>
    <row r="7206" spans="1:2" x14ac:dyDescent="0.25">
      <c r="A7206" s="25">
        <v>45226.881944444445</v>
      </c>
      <c r="B7206" s="3">
        <v>6.8839120631341597</v>
      </c>
    </row>
    <row r="7207" spans="1:2" x14ac:dyDescent="0.25">
      <c r="A7207" s="25">
        <v>45226.923611111109</v>
      </c>
      <c r="B7207" s="3">
        <v>6.8238105975197296</v>
      </c>
    </row>
    <row r="7208" spans="1:2" x14ac:dyDescent="0.25">
      <c r="A7208" s="25">
        <v>45226.965277777781</v>
      </c>
      <c r="B7208" s="3">
        <v>6.7237091319053004</v>
      </c>
    </row>
    <row r="7209" spans="1:2" x14ac:dyDescent="0.25">
      <c r="A7209" s="25">
        <v>45227.006944444445</v>
      </c>
      <c r="B7209" s="3">
        <v>6.6536076662908696</v>
      </c>
    </row>
    <row r="7210" spans="1:2" x14ac:dyDescent="0.25">
      <c r="A7210" s="25">
        <v>45227.048611111109</v>
      </c>
      <c r="B7210" s="3">
        <v>6.8535062006764402</v>
      </c>
    </row>
    <row r="7211" spans="1:2" x14ac:dyDescent="0.25">
      <c r="A7211" s="25">
        <v>45227.090277777781</v>
      </c>
      <c r="B7211" s="3">
        <v>6.5434047350620101</v>
      </c>
    </row>
    <row r="7212" spans="1:2" x14ac:dyDescent="0.25">
      <c r="A7212" s="25">
        <v>45227.131944444445</v>
      </c>
      <c r="B7212" s="3">
        <v>6.3933032694475802</v>
      </c>
    </row>
    <row r="7213" spans="1:2" x14ac:dyDescent="0.25">
      <c r="A7213" s="25">
        <v>45227.173611111109</v>
      </c>
      <c r="B7213" s="3">
        <v>6.42320180383315</v>
      </c>
    </row>
    <row r="7214" spans="1:2" x14ac:dyDescent="0.25">
      <c r="A7214" s="25">
        <v>45227.215277777781</v>
      </c>
      <c r="B7214" s="3">
        <v>6.6931003382187102</v>
      </c>
    </row>
    <row r="7215" spans="1:2" x14ac:dyDescent="0.25">
      <c r="A7215" s="25">
        <v>45227.256944444445</v>
      </c>
      <c r="B7215" s="3">
        <v>6.4429988726042797</v>
      </c>
    </row>
    <row r="7216" spans="1:2" x14ac:dyDescent="0.25">
      <c r="A7216" s="25">
        <v>45227.298611111109</v>
      </c>
      <c r="B7216" s="3">
        <v>6.6428974069898503</v>
      </c>
    </row>
    <row r="7217" spans="1:2" x14ac:dyDescent="0.25">
      <c r="A7217" s="25">
        <v>45227.340277777781</v>
      </c>
      <c r="B7217" s="3">
        <v>6.6927959413754197</v>
      </c>
    </row>
    <row r="7218" spans="1:2" x14ac:dyDescent="0.25">
      <c r="A7218" s="25">
        <v>45227.381944444445</v>
      </c>
      <c r="B7218" s="3">
        <v>6.6026944757609902</v>
      </c>
    </row>
    <row r="7219" spans="1:2" x14ac:dyDescent="0.25">
      <c r="A7219" s="25">
        <v>45227.423611111109</v>
      </c>
      <c r="B7219" s="3">
        <v>6.6625930101465602</v>
      </c>
    </row>
    <row r="7220" spans="1:2" x14ac:dyDescent="0.25">
      <c r="A7220" s="25">
        <v>45227.465277777781</v>
      </c>
      <c r="B7220" s="3">
        <v>6.7424915445321298</v>
      </c>
    </row>
    <row r="7221" spans="1:2" x14ac:dyDescent="0.25">
      <c r="A7221" s="25">
        <v>45227.506944444445</v>
      </c>
      <c r="B7221" s="3">
        <v>6.8223900789177003</v>
      </c>
    </row>
    <row r="7222" spans="1:2" x14ac:dyDescent="0.25">
      <c r="A7222" s="25">
        <v>45227.548611111109</v>
      </c>
      <c r="B7222" s="3">
        <v>6.8922886133032701</v>
      </c>
    </row>
    <row r="7223" spans="1:2" x14ac:dyDescent="0.25">
      <c r="A7223" s="25">
        <v>45227.590277777781</v>
      </c>
      <c r="B7223" s="3">
        <v>6.9321871476888397</v>
      </c>
    </row>
    <row r="7224" spans="1:2" x14ac:dyDescent="0.25">
      <c r="A7224" s="25">
        <v>45227.631944444445</v>
      </c>
      <c r="B7224" s="3">
        <v>6.5920856820744103</v>
      </c>
    </row>
    <row r="7225" spans="1:2" x14ac:dyDescent="0.25">
      <c r="A7225" s="25">
        <v>45227.673611111109</v>
      </c>
      <c r="B7225" s="3">
        <v>6.6019842164599796</v>
      </c>
    </row>
    <row r="7226" spans="1:2" x14ac:dyDescent="0.25">
      <c r="A7226" s="25">
        <v>45227.715277777781</v>
      </c>
      <c r="B7226" s="3">
        <v>6.8618827508455498</v>
      </c>
    </row>
    <row r="7227" spans="1:2" x14ac:dyDescent="0.25">
      <c r="A7227" s="25">
        <v>45227.756944444445</v>
      </c>
      <c r="B7227" s="3">
        <v>6.8117812852311204</v>
      </c>
    </row>
    <row r="7228" spans="1:2" x14ac:dyDescent="0.25">
      <c r="A7228" s="25">
        <v>45227.798611111109</v>
      </c>
      <c r="B7228" s="3">
        <v>6.8116798196166899</v>
      </c>
    </row>
    <row r="7229" spans="1:2" x14ac:dyDescent="0.25">
      <c r="A7229" s="25">
        <v>45227.840277777781</v>
      </c>
      <c r="B7229" s="3">
        <v>6.7815783540022503</v>
      </c>
    </row>
    <row r="7230" spans="1:2" x14ac:dyDescent="0.25">
      <c r="A7230" s="25">
        <v>45227.881944444445</v>
      </c>
      <c r="B7230" s="3">
        <v>6.8614768883878199</v>
      </c>
    </row>
    <row r="7231" spans="1:2" x14ac:dyDescent="0.25">
      <c r="A7231" s="25">
        <v>45227.923611111109</v>
      </c>
      <c r="B7231" s="3">
        <v>6.54137542277339</v>
      </c>
    </row>
    <row r="7232" spans="1:2" x14ac:dyDescent="0.25">
      <c r="A7232" s="25">
        <v>45227.965277777781</v>
      </c>
      <c r="B7232" s="3">
        <v>6.4912739571589597</v>
      </c>
    </row>
    <row r="7233" spans="1:2" x14ac:dyDescent="0.25">
      <c r="A7233" s="25">
        <v>45228.006944444445</v>
      </c>
      <c r="B7233" s="3">
        <v>6.8211724915445302</v>
      </c>
    </row>
    <row r="7234" spans="1:2" x14ac:dyDescent="0.25">
      <c r="A7234" s="25">
        <v>45228.048611111109</v>
      </c>
      <c r="B7234" s="3">
        <v>6.8510710259301</v>
      </c>
    </row>
    <row r="7235" spans="1:2" x14ac:dyDescent="0.25">
      <c r="A7235" s="25">
        <v>45228.090277777781</v>
      </c>
      <c r="B7235" s="3">
        <v>6.8409695603156697</v>
      </c>
    </row>
    <row r="7236" spans="1:2" x14ac:dyDescent="0.25">
      <c r="A7236" s="25">
        <v>45228.131944444445</v>
      </c>
      <c r="B7236" s="3">
        <v>6.6608680947012404</v>
      </c>
    </row>
    <row r="7237" spans="1:2" x14ac:dyDescent="0.25">
      <c r="A7237" s="25">
        <v>45228.173611111109</v>
      </c>
      <c r="B7237" s="3">
        <v>6.5607666290868103</v>
      </c>
    </row>
    <row r="7238" spans="1:2" x14ac:dyDescent="0.25">
      <c r="A7238" s="25">
        <v>45228.215277777781</v>
      </c>
      <c r="B7238" s="3">
        <v>6.6206651634723803</v>
      </c>
    </row>
    <row r="7239" spans="1:2" x14ac:dyDescent="0.25">
      <c r="A7239" s="25">
        <v>45228.256944444445</v>
      </c>
      <c r="B7239" s="3">
        <v>6.32056369785795</v>
      </c>
    </row>
    <row r="7240" spans="1:2" x14ac:dyDescent="0.25">
      <c r="A7240" s="25">
        <v>45228.298611111109</v>
      </c>
      <c r="B7240" s="3">
        <v>6.1004622322435198</v>
      </c>
    </row>
    <row r="7241" spans="1:2" x14ac:dyDescent="0.25">
      <c r="A7241" s="25">
        <v>45228.340277777781</v>
      </c>
      <c r="B7241" s="3">
        <v>6.6703607666290896</v>
      </c>
    </row>
    <row r="7242" spans="1:2" x14ac:dyDescent="0.25">
      <c r="A7242" s="25">
        <v>45228.381944444445</v>
      </c>
      <c r="B7242" s="3">
        <v>6.59025930101466</v>
      </c>
    </row>
    <row r="7243" spans="1:2" x14ac:dyDescent="0.25">
      <c r="A7243" s="25">
        <v>45228.423611111109</v>
      </c>
      <c r="B7243" s="3">
        <v>6.4601578354002296</v>
      </c>
    </row>
    <row r="7244" spans="1:2" x14ac:dyDescent="0.25">
      <c r="A7244" s="25">
        <v>45228.465277777781</v>
      </c>
      <c r="B7244" s="3">
        <v>6.5200563697857898</v>
      </c>
    </row>
    <row r="7245" spans="1:2" x14ac:dyDescent="0.25">
      <c r="A7245" s="25">
        <v>45228.506944444445</v>
      </c>
      <c r="B7245" s="3">
        <v>6.6699549041713597</v>
      </c>
    </row>
    <row r="7246" spans="1:2" x14ac:dyDescent="0.25">
      <c r="A7246" s="25">
        <v>45228.548611111109</v>
      </c>
      <c r="B7246" s="3">
        <v>6.5298534385569296</v>
      </c>
    </row>
    <row r="7247" spans="1:2" x14ac:dyDescent="0.25">
      <c r="A7247" s="25">
        <v>45228.590277777781</v>
      </c>
      <c r="B7247" s="3">
        <v>6.3997519729425001</v>
      </c>
    </row>
    <row r="7248" spans="1:2" x14ac:dyDescent="0.25">
      <c r="A7248" s="25">
        <v>45228.631944444445</v>
      </c>
      <c r="B7248" s="3">
        <v>6.6596505073280703</v>
      </c>
    </row>
    <row r="7249" spans="1:2" x14ac:dyDescent="0.25">
      <c r="A7249" s="25">
        <v>45228.673611111109</v>
      </c>
      <c r="B7249" s="3">
        <v>6.6795490417136403</v>
      </c>
    </row>
    <row r="7250" spans="1:2" x14ac:dyDescent="0.25">
      <c r="A7250" s="25">
        <v>45228.715277777781</v>
      </c>
      <c r="B7250" s="3">
        <v>6.6494475760992096</v>
      </c>
    </row>
    <row r="7251" spans="1:2" x14ac:dyDescent="0.25">
      <c r="A7251" s="25">
        <v>45228.756944444445</v>
      </c>
      <c r="B7251" s="3">
        <v>6.4093461104847798</v>
      </c>
    </row>
    <row r="7252" spans="1:2" x14ac:dyDescent="0.25">
      <c r="A7252" s="25">
        <v>45228.798611111109</v>
      </c>
      <c r="B7252" s="3">
        <v>6.41924464487035</v>
      </c>
    </row>
    <row r="7253" spans="1:2" x14ac:dyDescent="0.25">
      <c r="A7253" s="25">
        <v>45228.840277777781</v>
      </c>
      <c r="B7253" s="3">
        <v>6.2991431792559203</v>
      </c>
    </row>
    <row r="7254" spans="1:2" x14ac:dyDescent="0.25">
      <c r="A7254" s="25">
        <v>45228.881944444445</v>
      </c>
      <c r="B7254" s="3">
        <v>6.4290417136414897</v>
      </c>
    </row>
    <row r="7255" spans="1:2" x14ac:dyDescent="0.25">
      <c r="A7255" s="25">
        <v>45228.923611111109</v>
      </c>
      <c r="B7255" s="3">
        <v>6.4389402480270599</v>
      </c>
    </row>
    <row r="7256" spans="1:2" x14ac:dyDescent="0.25">
      <c r="A7256" s="25">
        <v>45228.965277777781</v>
      </c>
      <c r="B7256" s="3">
        <v>6.2988387824126297</v>
      </c>
    </row>
    <row r="7257" spans="1:2" x14ac:dyDescent="0.25">
      <c r="A7257" s="25">
        <v>45229.006944444445</v>
      </c>
      <c r="B7257" s="3">
        <v>6.6387373167982</v>
      </c>
    </row>
    <row r="7258" spans="1:2" x14ac:dyDescent="0.25">
      <c r="A7258" s="25">
        <v>45229.048611111109</v>
      </c>
      <c r="B7258" s="3">
        <v>6.69863585118377</v>
      </c>
    </row>
    <row r="7259" spans="1:2" x14ac:dyDescent="0.25">
      <c r="A7259" s="25">
        <v>45229.090277777781</v>
      </c>
      <c r="B7259" s="3">
        <v>6.6685343855693304</v>
      </c>
    </row>
    <row r="7260" spans="1:2" x14ac:dyDescent="0.25">
      <c r="A7260" s="25">
        <v>45229.131944444445</v>
      </c>
      <c r="B7260" s="3">
        <v>6.6184329199549001</v>
      </c>
    </row>
    <row r="7261" spans="1:2" x14ac:dyDescent="0.25">
      <c r="A7261" s="25">
        <v>45229.173611111109</v>
      </c>
      <c r="B7261" s="3">
        <v>6.6483314543404699</v>
      </c>
    </row>
    <row r="7262" spans="1:2" x14ac:dyDescent="0.25">
      <c r="A7262" s="25">
        <v>45229.215277777781</v>
      </c>
      <c r="B7262" s="3">
        <v>6.4782299887260404</v>
      </c>
    </row>
    <row r="7263" spans="1:2" x14ac:dyDescent="0.25">
      <c r="A7263" s="25">
        <v>45229.256944444445</v>
      </c>
      <c r="B7263" s="3">
        <v>6.4881285231116097</v>
      </c>
    </row>
    <row r="7264" spans="1:2" x14ac:dyDescent="0.25">
      <c r="A7264" s="25">
        <v>45229.298611111109</v>
      </c>
      <c r="B7264" s="3">
        <v>6.6480270574971803</v>
      </c>
    </row>
    <row r="7265" spans="1:2" x14ac:dyDescent="0.25">
      <c r="A7265" s="25">
        <v>45229.340277777781</v>
      </c>
      <c r="B7265" s="3">
        <v>6.6079255918827497</v>
      </c>
    </row>
    <row r="7266" spans="1:2" x14ac:dyDescent="0.25">
      <c r="A7266" s="25">
        <v>45229.381944444445</v>
      </c>
      <c r="B7266" s="3">
        <v>6.8378241262683197</v>
      </c>
    </row>
    <row r="7267" spans="1:2" x14ac:dyDescent="0.25">
      <c r="A7267" s="25">
        <v>45229.423611111109</v>
      </c>
      <c r="B7267" s="3">
        <v>6.7677226606538898</v>
      </c>
    </row>
    <row r="7268" spans="1:2" x14ac:dyDescent="0.25">
      <c r="A7268" s="25">
        <v>45229.465277777781</v>
      </c>
      <c r="B7268" s="3">
        <v>6.6276211950394597</v>
      </c>
    </row>
    <row r="7269" spans="1:2" x14ac:dyDescent="0.25">
      <c r="A7269" s="25">
        <v>45229.506944444445</v>
      </c>
      <c r="B7269" s="3">
        <v>6.7375197294250304</v>
      </c>
    </row>
    <row r="7270" spans="1:2" x14ac:dyDescent="0.25">
      <c r="A7270" s="25">
        <v>45229.548611111109</v>
      </c>
      <c r="B7270" s="3">
        <v>6.9274182638106003</v>
      </c>
    </row>
    <row r="7271" spans="1:2" x14ac:dyDescent="0.25">
      <c r="A7271" s="25">
        <v>45229.590277777781</v>
      </c>
      <c r="B7271" s="3">
        <v>6.83731679819617</v>
      </c>
    </row>
    <row r="7272" spans="1:2" x14ac:dyDescent="0.25">
      <c r="A7272" s="25">
        <v>45229.631944444445</v>
      </c>
      <c r="B7272" s="3">
        <v>6.9172153325817396</v>
      </c>
    </row>
    <row r="7273" spans="1:2" x14ac:dyDescent="0.25">
      <c r="A7273" s="25">
        <v>45229.673611111109</v>
      </c>
      <c r="B7273" s="3">
        <v>7.0871138669673099</v>
      </c>
    </row>
    <row r="7274" spans="1:2" x14ac:dyDescent="0.25">
      <c r="A7274" s="25">
        <v>45229.715277777781</v>
      </c>
      <c r="B7274" s="3">
        <v>6.9370124013528702</v>
      </c>
    </row>
    <row r="7275" spans="1:2" x14ac:dyDescent="0.25">
      <c r="A7275" s="25">
        <v>45229.756944444445</v>
      </c>
      <c r="B7275" s="3">
        <v>6.9969109357384403</v>
      </c>
    </row>
    <row r="7276" spans="1:2" x14ac:dyDescent="0.25">
      <c r="A7276" s="25">
        <v>45229.798611111109</v>
      </c>
      <c r="B7276" s="3">
        <v>6.73680947012401</v>
      </c>
    </row>
    <row r="7277" spans="1:2" x14ac:dyDescent="0.25">
      <c r="A7277" s="25">
        <v>45229.840277777781</v>
      </c>
      <c r="B7277" s="3">
        <v>6.8067080045095798</v>
      </c>
    </row>
    <row r="7278" spans="1:2" x14ac:dyDescent="0.25">
      <c r="A7278" s="25">
        <v>45229.881944444445</v>
      </c>
      <c r="B7278" s="3">
        <v>6.9966065388951497</v>
      </c>
    </row>
    <row r="7279" spans="1:2" x14ac:dyDescent="0.25">
      <c r="A7279" s="25">
        <v>45229.923611111109</v>
      </c>
      <c r="B7279" s="3">
        <v>6.8065050732807197</v>
      </c>
    </row>
    <row r="7280" spans="1:2" x14ac:dyDescent="0.25">
      <c r="A7280" s="25">
        <v>45229.965277777781</v>
      </c>
      <c r="B7280" s="3">
        <v>6.9264036076662903</v>
      </c>
    </row>
    <row r="7281" spans="1:2" x14ac:dyDescent="0.25">
      <c r="A7281" s="25">
        <v>45230.006944444445</v>
      </c>
      <c r="B7281" s="3">
        <v>6.9763021420518596</v>
      </c>
    </row>
    <row r="7282" spans="1:2" x14ac:dyDescent="0.25">
      <c r="A7282" s="25">
        <v>45230.048611111109</v>
      </c>
      <c r="B7282" s="3">
        <v>6.97620067643743</v>
      </c>
    </row>
    <row r="7283" spans="1:2" x14ac:dyDescent="0.25">
      <c r="A7283" s="25">
        <v>45230.090277777781</v>
      </c>
      <c r="B7283" s="3">
        <v>6.9860992108230002</v>
      </c>
    </row>
    <row r="7284" spans="1:2" x14ac:dyDescent="0.25">
      <c r="A7284" s="25">
        <v>45230.131944444445</v>
      </c>
      <c r="B7284" s="3">
        <v>6.97599774520857</v>
      </c>
    </row>
    <row r="7285" spans="1:2" x14ac:dyDescent="0.25">
      <c r="A7285" s="25">
        <v>45230.173611111109</v>
      </c>
      <c r="B7285" s="3">
        <v>7.0058962795941397</v>
      </c>
    </row>
    <row r="7286" spans="1:2" x14ac:dyDescent="0.25">
      <c r="A7286" s="25">
        <v>45230.215277777781</v>
      </c>
      <c r="B7286" s="3">
        <v>6.80579481397971</v>
      </c>
    </row>
    <row r="7287" spans="1:2" x14ac:dyDescent="0.25">
      <c r="A7287" s="25">
        <v>45230.256944444445</v>
      </c>
      <c r="B7287" s="3">
        <v>6.6356933483652796</v>
      </c>
    </row>
    <row r="7288" spans="1:2" x14ac:dyDescent="0.25">
      <c r="A7288" s="25">
        <v>45230.298611111109</v>
      </c>
      <c r="B7288" s="3">
        <v>6.6955918827508496</v>
      </c>
    </row>
    <row r="7289" spans="1:2" x14ac:dyDescent="0.25">
      <c r="A7289" s="25">
        <v>45230.340277777781</v>
      </c>
      <c r="B7289" s="3">
        <v>6.8354904171364197</v>
      </c>
    </row>
    <row r="7290" spans="1:2" x14ac:dyDescent="0.25">
      <c r="A7290" s="25">
        <v>45230.381944444445</v>
      </c>
      <c r="B7290" s="3">
        <v>6.7653889515219801</v>
      </c>
    </row>
    <row r="7291" spans="1:2" x14ac:dyDescent="0.25">
      <c r="A7291" s="25">
        <v>45230.423611111109</v>
      </c>
      <c r="B7291" s="3">
        <v>6.8752874859075499</v>
      </c>
    </row>
    <row r="7292" spans="1:2" x14ac:dyDescent="0.25">
      <c r="A7292" s="25">
        <v>45230.465277777781</v>
      </c>
      <c r="B7292" s="3">
        <v>6.8651860202931196</v>
      </c>
    </row>
    <row r="7293" spans="1:2" x14ac:dyDescent="0.25">
      <c r="A7293" s="25">
        <v>45230.506944444445</v>
      </c>
      <c r="B7293" s="3">
        <v>6.9650845546786897</v>
      </c>
    </row>
    <row r="7294" spans="1:2" x14ac:dyDescent="0.25">
      <c r="A7294" s="25">
        <v>45230.548611111109</v>
      </c>
      <c r="B7294" s="3">
        <v>7.05498308906426</v>
      </c>
    </row>
    <row r="7295" spans="1:2" x14ac:dyDescent="0.25">
      <c r="A7295" s="25">
        <v>45230.590277777781</v>
      </c>
      <c r="B7295" s="3">
        <v>7.1048816234498302</v>
      </c>
    </row>
    <row r="7296" spans="1:2" x14ac:dyDescent="0.25">
      <c r="A7296" s="25">
        <v>45230.631944444445</v>
      </c>
      <c r="B7296" s="3">
        <v>7.1647801578354002</v>
      </c>
    </row>
    <row r="7297" spans="1:2" x14ac:dyDescent="0.25">
      <c r="A7297" s="25">
        <v>45230.673611111109</v>
      </c>
      <c r="B7297" s="3">
        <v>7.1346786922209704</v>
      </c>
    </row>
    <row r="7298" spans="1:2" x14ac:dyDescent="0.25">
      <c r="A7298" s="25">
        <v>45230.715277777781</v>
      </c>
      <c r="B7298" s="3">
        <v>7.1245772266065401</v>
      </c>
    </row>
    <row r="7299" spans="1:2" x14ac:dyDescent="0.25">
      <c r="A7299" s="25">
        <v>45230.756944444445</v>
      </c>
      <c r="B7299" s="3">
        <v>7.3144757609921101</v>
      </c>
    </row>
    <row r="7300" spans="1:2" x14ac:dyDescent="0.25">
      <c r="A7300" s="25">
        <v>45230.798611111109</v>
      </c>
      <c r="B7300" s="3">
        <v>7.2443742953776802</v>
      </c>
    </row>
    <row r="7301" spans="1:2" x14ac:dyDescent="0.25">
      <c r="A7301" s="25">
        <v>45230.840277777781</v>
      </c>
      <c r="B7301" s="3">
        <v>7.2342728297632499</v>
      </c>
    </row>
    <row r="7302" spans="1:2" x14ac:dyDescent="0.25">
      <c r="A7302" s="25">
        <v>45230.881944444445</v>
      </c>
      <c r="B7302" s="3">
        <v>7.1741713641488198</v>
      </c>
    </row>
    <row r="7303" spans="1:2" x14ac:dyDescent="0.25">
      <c r="A7303" s="25">
        <v>45230.923611111109</v>
      </c>
      <c r="B7303" s="3">
        <v>7.0740698985343897</v>
      </c>
    </row>
    <row r="7304" spans="1:2" x14ac:dyDescent="0.25">
      <c r="A7304" s="25">
        <v>45230.965277777781</v>
      </c>
      <c r="B7304" s="3">
        <v>7.3539684329199497</v>
      </c>
    </row>
    <row r="7305" spans="1:2" x14ac:dyDescent="0.25">
      <c r="A7305" s="25">
        <v>45231.006944444445</v>
      </c>
      <c r="B7305" s="3">
        <v>7.15386696730552</v>
      </c>
    </row>
    <row r="7306" spans="1:2" x14ac:dyDescent="0.25">
      <c r="A7306" s="25">
        <v>45231.048611111109</v>
      </c>
      <c r="B7306" s="3">
        <v>7.1237655016910901</v>
      </c>
    </row>
    <row r="7307" spans="1:2" x14ac:dyDescent="0.25">
      <c r="A7307" s="25">
        <v>45231.090277777781</v>
      </c>
      <c r="B7307" s="3">
        <v>7.4436640360766599</v>
      </c>
    </row>
    <row r="7308" spans="1:2" x14ac:dyDescent="0.25">
      <c r="A7308" s="25">
        <v>45231.131944444445</v>
      </c>
      <c r="B7308" s="3">
        <v>7.3135625704622296</v>
      </c>
    </row>
    <row r="7309" spans="1:2" x14ac:dyDescent="0.25">
      <c r="A7309" s="25">
        <v>45231.173611111109</v>
      </c>
      <c r="B7309" s="3">
        <v>7.1134611048477998</v>
      </c>
    </row>
    <row r="7310" spans="1:2" x14ac:dyDescent="0.25">
      <c r="A7310" s="25">
        <v>45231.215277777781</v>
      </c>
      <c r="B7310" s="3">
        <v>7.1133596392333702</v>
      </c>
    </row>
    <row r="7311" spans="1:2" x14ac:dyDescent="0.25">
      <c r="A7311" s="25">
        <v>45231.256944444445</v>
      </c>
      <c r="B7311" s="3">
        <v>7.1732581736189402</v>
      </c>
    </row>
    <row r="7312" spans="1:2" x14ac:dyDescent="0.25">
      <c r="A7312" s="25">
        <v>45231.298611111109</v>
      </c>
      <c r="B7312" s="3">
        <v>7.0331567080045101</v>
      </c>
    </row>
    <row r="7313" spans="1:2" x14ac:dyDescent="0.25">
      <c r="A7313" s="25">
        <v>45231.340277777781</v>
      </c>
      <c r="B7313" s="3">
        <v>7.1030552423900799</v>
      </c>
    </row>
    <row r="7314" spans="1:2" x14ac:dyDescent="0.25">
      <c r="A7314" s="25">
        <v>45231.381944444445</v>
      </c>
      <c r="B7314" s="3">
        <v>7.0529537767756496</v>
      </c>
    </row>
    <row r="7315" spans="1:2" x14ac:dyDescent="0.25">
      <c r="A7315" s="25">
        <v>45231.423611111109</v>
      </c>
      <c r="B7315" s="3">
        <v>7.01285231116122</v>
      </c>
    </row>
    <row r="7316" spans="1:2" x14ac:dyDescent="0.25">
      <c r="A7316" s="25">
        <v>45231.465277777781</v>
      </c>
      <c r="B7316" s="3">
        <v>7.0127508455467904</v>
      </c>
    </row>
    <row r="7317" spans="1:2" x14ac:dyDescent="0.25">
      <c r="A7317" s="25">
        <v>45231.506944444445</v>
      </c>
      <c r="B7317" s="3">
        <v>7.1126493799323596</v>
      </c>
    </row>
    <row r="7318" spans="1:2" x14ac:dyDescent="0.25">
      <c r="A7318" s="25">
        <v>45231.548611111109</v>
      </c>
      <c r="B7318" s="3">
        <v>7.1225479143179298</v>
      </c>
    </row>
    <row r="7319" spans="1:2" x14ac:dyDescent="0.25">
      <c r="A7319" s="25">
        <v>45231.590277777781</v>
      </c>
      <c r="B7319" s="3">
        <v>7.3624464487035004</v>
      </c>
    </row>
    <row r="7320" spans="1:2" x14ac:dyDescent="0.25">
      <c r="A7320" s="25">
        <v>45231.631944444445</v>
      </c>
      <c r="B7320" s="3">
        <v>7.3823449830890597</v>
      </c>
    </row>
    <row r="7321" spans="1:2" x14ac:dyDescent="0.25">
      <c r="A7321" s="25">
        <v>45231.673611111109</v>
      </c>
      <c r="B7321" s="3">
        <v>7.3022435174746301</v>
      </c>
    </row>
    <row r="7322" spans="1:2" x14ac:dyDescent="0.25">
      <c r="A7322" s="25">
        <v>45231.715277777781</v>
      </c>
      <c r="B7322" s="3">
        <v>7.3121420518602003</v>
      </c>
    </row>
    <row r="7323" spans="1:2" x14ac:dyDescent="0.25">
      <c r="A7323" s="25">
        <v>45231.756944444445</v>
      </c>
      <c r="B7323" s="3">
        <v>7.4520405862457704</v>
      </c>
    </row>
    <row r="7324" spans="1:2" x14ac:dyDescent="0.25">
      <c r="A7324" s="25">
        <v>45231.798611111109</v>
      </c>
      <c r="B7324" s="3">
        <v>7.2519391206313397</v>
      </c>
    </row>
    <row r="7325" spans="1:2" x14ac:dyDescent="0.25">
      <c r="A7325" s="25">
        <v>45231.840277777781</v>
      </c>
      <c r="B7325" s="3">
        <v>7.2618376550169099</v>
      </c>
    </row>
    <row r="7326" spans="1:2" x14ac:dyDescent="0.25">
      <c r="A7326" s="25">
        <v>45231.881944444445</v>
      </c>
      <c r="B7326" s="3">
        <v>7.1217361894024798</v>
      </c>
    </row>
    <row r="7327" spans="1:2" x14ac:dyDescent="0.25">
      <c r="A7327" s="25">
        <v>45231.923611111109</v>
      </c>
      <c r="B7327" s="3">
        <v>7.38163472378805</v>
      </c>
    </row>
    <row r="7328" spans="1:2" x14ac:dyDescent="0.25">
      <c r="A7328" s="25">
        <v>45231.965277777781</v>
      </c>
      <c r="B7328" s="3">
        <v>7.3815332581736204</v>
      </c>
    </row>
    <row r="7329" spans="1:2" x14ac:dyDescent="0.25">
      <c r="A7329" s="25">
        <v>45232.006944444445</v>
      </c>
      <c r="B7329" s="3">
        <v>7.25143179255919</v>
      </c>
    </row>
    <row r="7330" spans="1:2" x14ac:dyDescent="0.25">
      <c r="A7330" s="25">
        <v>45232.048611111109</v>
      </c>
      <c r="B7330" s="3">
        <v>7.2913303269447596</v>
      </c>
    </row>
    <row r="7331" spans="1:2" x14ac:dyDescent="0.25">
      <c r="A7331" s="25">
        <v>45232.090277777781</v>
      </c>
      <c r="B7331" s="3">
        <v>7.1912288613303303</v>
      </c>
    </row>
    <row r="7332" spans="1:2" x14ac:dyDescent="0.25">
      <c r="A7332" s="25">
        <v>45232.131944444445</v>
      </c>
      <c r="B7332" s="3">
        <v>7.1911273957158999</v>
      </c>
    </row>
    <row r="7333" spans="1:2" x14ac:dyDescent="0.25">
      <c r="A7333" s="25">
        <v>45232.173611111109</v>
      </c>
      <c r="B7333" s="3">
        <v>7.3910259301014696</v>
      </c>
    </row>
    <row r="7334" spans="1:2" x14ac:dyDescent="0.25">
      <c r="A7334" s="25">
        <v>45232.215277777781</v>
      </c>
      <c r="B7334" s="3">
        <v>7.1809244644870303</v>
      </c>
    </row>
    <row r="7335" spans="1:2" x14ac:dyDescent="0.25">
      <c r="A7335" s="25">
        <v>45232.256944444445</v>
      </c>
      <c r="B7335" s="3">
        <v>7.1208229988726002</v>
      </c>
    </row>
    <row r="7336" spans="1:2" x14ac:dyDescent="0.25">
      <c r="A7336" s="25">
        <v>45232.298611111109</v>
      </c>
      <c r="B7336" s="3">
        <v>7.3207215332581699</v>
      </c>
    </row>
    <row r="7337" spans="1:2" x14ac:dyDescent="0.25">
      <c r="A7337" s="25">
        <v>45232.340277777781</v>
      </c>
      <c r="B7337" s="3">
        <v>7.1206200676437401</v>
      </c>
    </row>
    <row r="7338" spans="1:2" x14ac:dyDescent="0.25">
      <c r="A7338" s="25">
        <v>45232.381944444445</v>
      </c>
      <c r="B7338" s="3">
        <v>7.2105186020293104</v>
      </c>
    </row>
    <row r="7339" spans="1:2" x14ac:dyDescent="0.25">
      <c r="A7339" s="25">
        <v>45232.423611111109</v>
      </c>
      <c r="B7339" s="3">
        <v>7.3604171364148803</v>
      </c>
    </row>
    <row r="7340" spans="1:2" x14ac:dyDescent="0.25">
      <c r="A7340" s="25">
        <v>45232.465277777781</v>
      </c>
      <c r="B7340" s="3">
        <v>7.5003156708004504</v>
      </c>
    </row>
    <row r="7341" spans="1:2" x14ac:dyDescent="0.25">
      <c r="A7341" s="25">
        <v>45232.506944444445</v>
      </c>
      <c r="B7341" s="3">
        <v>7.5102142051860197</v>
      </c>
    </row>
    <row r="7342" spans="1:2" x14ac:dyDescent="0.25">
      <c r="A7342" s="25">
        <v>45232.548611111109</v>
      </c>
      <c r="B7342" s="3">
        <v>7.4601127395715903</v>
      </c>
    </row>
    <row r="7343" spans="1:2" x14ac:dyDescent="0.25">
      <c r="A7343" s="25">
        <v>45232.590277777781</v>
      </c>
      <c r="B7343" s="3">
        <v>7.2600112739571596</v>
      </c>
    </row>
    <row r="7344" spans="1:2" x14ac:dyDescent="0.25">
      <c r="A7344" s="25">
        <v>45232.631944444445</v>
      </c>
      <c r="B7344" s="3">
        <v>7.3799098083427301</v>
      </c>
    </row>
    <row r="7345" spans="1:2" x14ac:dyDescent="0.25">
      <c r="A7345" s="25">
        <v>45232.673611111109</v>
      </c>
      <c r="B7345" s="3">
        <v>7.4798083427283002</v>
      </c>
    </row>
    <row r="7346" spans="1:2" x14ac:dyDescent="0.25">
      <c r="A7346" s="25">
        <v>45232.715277777781</v>
      </c>
      <c r="B7346" s="3">
        <v>7.4197068771138701</v>
      </c>
    </row>
    <row r="7347" spans="1:2" x14ac:dyDescent="0.25">
      <c r="A7347" s="25">
        <v>45232.756944444445</v>
      </c>
      <c r="B7347" s="3">
        <v>7.31960541149944</v>
      </c>
    </row>
    <row r="7348" spans="1:2" x14ac:dyDescent="0.25">
      <c r="A7348" s="25">
        <v>45232.798611111109</v>
      </c>
      <c r="B7348" s="3">
        <v>7.1795039458850098</v>
      </c>
    </row>
    <row r="7349" spans="1:2" x14ac:dyDescent="0.25">
      <c r="A7349" s="25">
        <v>45232.840277777781</v>
      </c>
      <c r="B7349" s="3">
        <v>7.2094024802705796</v>
      </c>
    </row>
    <row r="7350" spans="1:2" x14ac:dyDescent="0.25">
      <c r="A7350" s="25">
        <v>45232.881944444445</v>
      </c>
      <c r="B7350" s="3">
        <v>7.1293010146561402</v>
      </c>
    </row>
    <row r="7351" spans="1:2" x14ac:dyDescent="0.25">
      <c r="A7351" s="25">
        <v>45232.923611111109</v>
      </c>
      <c r="B7351" s="3">
        <v>7.23919954904171</v>
      </c>
    </row>
    <row r="7352" spans="1:2" x14ac:dyDescent="0.25">
      <c r="A7352" s="25">
        <v>45232.965277777781</v>
      </c>
      <c r="B7352" s="3">
        <v>7.17909808342728</v>
      </c>
    </row>
    <row r="7353" spans="1:2" x14ac:dyDescent="0.25">
      <c r="A7353" s="25">
        <v>45233.006944444445</v>
      </c>
      <c r="B7353" s="3">
        <v>7.2289966178128502</v>
      </c>
    </row>
    <row r="7354" spans="1:2" x14ac:dyDescent="0.25">
      <c r="A7354" s="25">
        <v>45233.048611111109</v>
      </c>
      <c r="B7354" s="3">
        <v>7.2488951521984202</v>
      </c>
    </row>
    <row r="7355" spans="1:2" x14ac:dyDescent="0.25">
      <c r="A7355" s="25">
        <v>45233.090277777781</v>
      </c>
      <c r="B7355" s="3">
        <v>7.27879368658399</v>
      </c>
    </row>
    <row r="7356" spans="1:2" x14ac:dyDescent="0.25">
      <c r="A7356" s="25">
        <v>45233.131944444445</v>
      </c>
      <c r="B7356" s="3">
        <v>7.2786922209695604</v>
      </c>
    </row>
    <row r="7357" spans="1:2" x14ac:dyDescent="0.25">
      <c r="A7357" s="25">
        <v>45233.173611111109</v>
      </c>
      <c r="B7357" s="3">
        <v>7.2585907553551303</v>
      </c>
    </row>
    <row r="7358" spans="1:2" x14ac:dyDescent="0.25">
      <c r="A7358" s="25">
        <v>45233.215277777781</v>
      </c>
      <c r="B7358" s="3">
        <v>7.2984892897406999</v>
      </c>
    </row>
    <row r="7359" spans="1:2" x14ac:dyDescent="0.25">
      <c r="A7359" s="25">
        <v>45233.256944444445</v>
      </c>
      <c r="B7359" s="3">
        <v>7.2783878241262698</v>
      </c>
    </row>
    <row r="7360" spans="1:2" x14ac:dyDescent="0.25">
      <c r="A7360" s="25">
        <v>45233.298611111109</v>
      </c>
      <c r="B7360" s="3">
        <v>7.0482863585118398</v>
      </c>
    </row>
    <row r="7361" spans="1:2" x14ac:dyDescent="0.25">
      <c r="A7361" s="25">
        <v>45233.340277777781</v>
      </c>
      <c r="B7361" s="3">
        <v>6.9881848928974097</v>
      </c>
    </row>
    <row r="7362" spans="1:2" x14ac:dyDescent="0.25">
      <c r="A7362" s="25">
        <v>45233.381944444445</v>
      </c>
      <c r="B7362" s="3">
        <v>7.2680834272829804</v>
      </c>
    </row>
    <row r="7363" spans="1:2" x14ac:dyDescent="0.25">
      <c r="A7363" s="25">
        <v>45233.423611111109</v>
      </c>
      <c r="B7363" s="3">
        <v>7.2679819616685499</v>
      </c>
    </row>
    <row r="7364" spans="1:2" x14ac:dyDescent="0.25">
      <c r="A7364" s="25">
        <v>45233.465277777781</v>
      </c>
      <c r="B7364" s="3">
        <v>7.2278804960541203</v>
      </c>
    </row>
    <row r="7365" spans="1:2" x14ac:dyDescent="0.25">
      <c r="A7365" s="25">
        <v>45233.506944444445</v>
      </c>
      <c r="B7365" s="3">
        <v>7.39777903043968</v>
      </c>
    </row>
    <row r="7366" spans="1:2" x14ac:dyDescent="0.25">
      <c r="A7366" s="25">
        <v>45233.548611111109</v>
      </c>
      <c r="B7366" s="3">
        <v>7.3476775648252497</v>
      </c>
    </row>
    <row r="7367" spans="1:2" x14ac:dyDescent="0.25">
      <c r="A7367" s="25">
        <v>45233.590277777781</v>
      </c>
      <c r="B7367" s="3">
        <v>7.43757609921082</v>
      </c>
    </row>
    <row r="7368" spans="1:2" x14ac:dyDescent="0.25">
      <c r="A7368" s="25">
        <v>45233.631944444445</v>
      </c>
      <c r="B7368" s="3">
        <v>7.5674746335963903</v>
      </c>
    </row>
    <row r="7369" spans="1:2" x14ac:dyDescent="0.25">
      <c r="A7369" s="25">
        <v>45233.673611111109</v>
      </c>
      <c r="B7369" s="3">
        <v>7.5073731679819602</v>
      </c>
    </row>
    <row r="7370" spans="1:2" x14ac:dyDescent="0.25">
      <c r="A7370" s="25">
        <v>45233.715277777781</v>
      </c>
      <c r="B7370" s="3">
        <v>7.5072717023675297</v>
      </c>
    </row>
    <row r="7371" spans="1:2" x14ac:dyDescent="0.25">
      <c r="A7371" s="25">
        <v>45233.756944444445</v>
      </c>
      <c r="B7371" s="3">
        <v>7.4671702367531001</v>
      </c>
    </row>
    <row r="7372" spans="1:2" x14ac:dyDescent="0.25">
      <c r="A7372" s="25">
        <v>45233.798611111109</v>
      </c>
      <c r="B7372" s="3">
        <v>7.3870687711386704</v>
      </c>
    </row>
    <row r="7373" spans="1:2" x14ac:dyDescent="0.25">
      <c r="A7373" s="25">
        <v>45233.840277777781</v>
      </c>
      <c r="B7373" s="3">
        <v>7.46696730552424</v>
      </c>
    </row>
    <row r="7374" spans="1:2" x14ac:dyDescent="0.25">
      <c r="A7374" s="25">
        <v>45233.881944444445</v>
      </c>
      <c r="B7374" s="3">
        <v>7.4368658399098102</v>
      </c>
    </row>
    <row r="7375" spans="1:2" x14ac:dyDescent="0.25">
      <c r="A7375" s="25">
        <v>45233.923611111109</v>
      </c>
      <c r="B7375" s="3">
        <v>7.4167643742953802</v>
      </c>
    </row>
    <row r="7376" spans="1:2" x14ac:dyDescent="0.25">
      <c r="A7376" s="25">
        <v>45233.965277777781</v>
      </c>
      <c r="B7376" s="3">
        <v>7.3466629086809503</v>
      </c>
    </row>
    <row r="7377" spans="1:2" x14ac:dyDescent="0.25">
      <c r="A7377" s="25">
        <v>45234.006944444445</v>
      </c>
      <c r="B7377" s="3">
        <v>7.0965614430665198</v>
      </c>
    </row>
    <row r="7378" spans="1:2" x14ac:dyDescent="0.25">
      <c r="A7378" s="25">
        <v>45234.048611111109</v>
      </c>
      <c r="B7378" s="3">
        <v>7.1564599774520898</v>
      </c>
    </row>
    <row r="7379" spans="1:2" x14ac:dyDescent="0.25">
      <c r="A7379" s="25">
        <v>45234.090277777781</v>
      </c>
      <c r="B7379" s="3">
        <v>7.1863585118376596</v>
      </c>
    </row>
    <row r="7380" spans="1:2" x14ac:dyDescent="0.25">
      <c r="A7380" s="25">
        <v>45234.131944444445</v>
      </c>
      <c r="B7380" s="3">
        <v>7.0962570462232204</v>
      </c>
    </row>
    <row r="7381" spans="1:2" x14ac:dyDescent="0.25">
      <c r="A7381" s="25">
        <v>45234.173611111109</v>
      </c>
      <c r="B7381" s="3">
        <v>7.0861555806087901</v>
      </c>
    </row>
    <row r="7382" spans="1:2" x14ac:dyDescent="0.25">
      <c r="A7382" s="25">
        <v>45234.215277777781</v>
      </c>
      <c r="B7382" s="3">
        <v>6.9360541149943602</v>
      </c>
    </row>
    <row r="7383" spans="1:2" x14ac:dyDescent="0.25">
      <c r="A7383" s="25">
        <v>45234.256944444445</v>
      </c>
      <c r="B7383" s="3">
        <v>7.0259526493799296</v>
      </c>
    </row>
    <row r="7384" spans="1:2" x14ac:dyDescent="0.25">
      <c r="A7384" s="25">
        <v>45234.298611111109</v>
      </c>
      <c r="B7384" s="3">
        <v>7.0358511837654998</v>
      </c>
    </row>
    <row r="7385" spans="1:2" x14ac:dyDescent="0.25">
      <c r="A7385" s="25">
        <v>45234.340277777781</v>
      </c>
      <c r="B7385" s="3">
        <v>6.8857497181510698</v>
      </c>
    </row>
    <row r="7386" spans="1:2" x14ac:dyDescent="0.25">
      <c r="A7386" s="25">
        <v>45234.381944444445</v>
      </c>
      <c r="B7386" s="3">
        <v>7.06564825253664</v>
      </c>
    </row>
    <row r="7387" spans="1:2" x14ac:dyDescent="0.25">
      <c r="A7387" s="25">
        <v>45234.423611111109</v>
      </c>
      <c r="B7387" s="3">
        <v>7.1355467869222098</v>
      </c>
    </row>
    <row r="7388" spans="1:2" x14ac:dyDescent="0.25">
      <c r="A7388" s="25">
        <v>45234.465277777781</v>
      </c>
      <c r="B7388" s="3">
        <v>7.2654453213077801</v>
      </c>
    </row>
    <row r="7389" spans="1:2" x14ac:dyDescent="0.25">
      <c r="A7389" s="25">
        <v>45234.506944444445</v>
      </c>
      <c r="B7389" s="3">
        <v>7.3153438556933503</v>
      </c>
    </row>
    <row r="7390" spans="1:2" x14ac:dyDescent="0.25">
      <c r="A7390" s="25">
        <v>45234.548611111109</v>
      </c>
      <c r="B7390" s="3">
        <v>7.3452423900789201</v>
      </c>
    </row>
    <row r="7391" spans="1:2" x14ac:dyDescent="0.25">
      <c r="A7391" s="25">
        <v>45234.590277777781</v>
      </c>
      <c r="B7391" s="3">
        <v>7.3451409244644896</v>
      </c>
    </row>
    <row r="7392" spans="1:2" x14ac:dyDescent="0.25">
      <c r="A7392" s="25">
        <v>45234.631944444445</v>
      </c>
      <c r="B7392" s="3">
        <v>7.6550394588500597</v>
      </c>
    </row>
    <row r="7393" spans="1:2" x14ac:dyDescent="0.25">
      <c r="A7393" s="25">
        <v>45234.673611111109</v>
      </c>
      <c r="B7393" s="3">
        <v>7.5049379932356297</v>
      </c>
    </row>
    <row r="7394" spans="1:2" x14ac:dyDescent="0.25">
      <c r="A7394" s="25">
        <v>45234.715277777781</v>
      </c>
      <c r="B7394" s="3">
        <v>7.3948365276211998</v>
      </c>
    </row>
    <row r="7395" spans="1:2" x14ac:dyDescent="0.25">
      <c r="A7395" s="25">
        <v>45234.756944444445</v>
      </c>
      <c r="B7395" s="3">
        <v>7.16473506200676</v>
      </c>
    </row>
    <row r="7396" spans="1:2" x14ac:dyDescent="0.25">
      <c r="A7396" s="25">
        <v>45234.798611111109</v>
      </c>
      <c r="B7396" s="3">
        <v>7.1046335963923299</v>
      </c>
    </row>
    <row r="7397" spans="1:2" x14ac:dyDescent="0.25">
      <c r="A7397" s="25">
        <v>45234.840277777781</v>
      </c>
      <c r="B7397" s="3">
        <v>6.8645321307779001</v>
      </c>
    </row>
    <row r="7398" spans="1:2" x14ac:dyDescent="0.25">
      <c r="A7398" s="25">
        <v>45234.881944444445</v>
      </c>
      <c r="B7398" s="3">
        <v>6.93443066516347</v>
      </c>
    </row>
    <row r="7399" spans="1:2" x14ac:dyDescent="0.25">
      <c r="A7399" s="25">
        <v>45234.923611111109</v>
      </c>
      <c r="B7399" s="3">
        <v>7.0543291995490396</v>
      </c>
    </row>
    <row r="7400" spans="1:2" x14ac:dyDescent="0.25">
      <c r="A7400" s="25">
        <v>45234.965277777781</v>
      </c>
      <c r="B7400" s="3">
        <v>7.0342277339346104</v>
      </c>
    </row>
    <row r="7401" spans="1:2" x14ac:dyDescent="0.25">
      <c r="A7401" s="25">
        <v>45235.006944444445</v>
      </c>
      <c r="B7401" s="3">
        <v>7.1641262683201798</v>
      </c>
    </row>
    <row r="7402" spans="1:2" x14ac:dyDescent="0.25">
      <c r="A7402" s="25">
        <v>45235.048611111109</v>
      </c>
      <c r="B7402" s="3">
        <v>6.6640248027057503</v>
      </c>
    </row>
    <row r="7403" spans="1:2" x14ac:dyDescent="0.25">
      <c r="A7403" s="25">
        <v>45235.090277777781</v>
      </c>
      <c r="B7403" s="3">
        <v>7.0139233370913203</v>
      </c>
    </row>
    <row r="7404" spans="1:2" x14ac:dyDescent="0.25">
      <c r="A7404" s="25">
        <v>45235.131944444445</v>
      </c>
      <c r="B7404" s="3">
        <v>7.13382187147689</v>
      </c>
    </row>
    <row r="7405" spans="1:2" x14ac:dyDescent="0.25">
      <c r="A7405" s="25">
        <v>45235.173611111109</v>
      </c>
      <c r="B7405" s="3">
        <v>7.0637204058624601</v>
      </c>
    </row>
    <row r="7406" spans="1:2" x14ac:dyDescent="0.25">
      <c r="A7406" s="25">
        <v>45235.215277777781</v>
      </c>
      <c r="B7406" s="3">
        <v>6.9836189402480304</v>
      </c>
    </row>
    <row r="7407" spans="1:2" x14ac:dyDescent="0.25">
      <c r="A7407" s="25">
        <v>45235.256944444445</v>
      </c>
      <c r="B7407" s="3">
        <v>6.5835174746335996</v>
      </c>
    </row>
    <row r="7408" spans="1:2" x14ac:dyDescent="0.25">
      <c r="A7408" s="25">
        <v>45235.298611111109</v>
      </c>
      <c r="B7408" s="3">
        <v>6.6834160090191697</v>
      </c>
    </row>
    <row r="7409" spans="1:2" x14ac:dyDescent="0.25">
      <c r="A7409" s="25">
        <v>45235.340277777781</v>
      </c>
      <c r="B7409" s="3">
        <v>7.0233145434047399</v>
      </c>
    </row>
    <row r="7410" spans="1:2" x14ac:dyDescent="0.25">
      <c r="A7410" s="25">
        <v>45235.381944444445</v>
      </c>
      <c r="B7410" s="3">
        <v>7.0432130777903001</v>
      </c>
    </row>
    <row r="7411" spans="1:2" x14ac:dyDescent="0.25">
      <c r="A7411" s="25">
        <v>45235.423611111109</v>
      </c>
      <c r="B7411" s="3">
        <v>7.0131116121758703</v>
      </c>
    </row>
    <row r="7412" spans="1:2" x14ac:dyDescent="0.25">
      <c r="A7412" s="25">
        <v>45235.465277777781</v>
      </c>
      <c r="B7412" s="3">
        <v>6.9530101465614402</v>
      </c>
    </row>
    <row r="7413" spans="1:2" x14ac:dyDescent="0.25">
      <c r="A7413" s="25">
        <v>45235.506944444445</v>
      </c>
      <c r="B7413" s="3">
        <v>6.9629086809470104</v>
      </c>
    </row>
    <row r="7414" spans="1:2" x14ac:dyDescent="0.25">
      <c r="A7414" s="25">
        <v>45235.548611111109</v>
      </c>
      <c r="B7414" s="3">
        <v>7.1628072153325801</v>
      </c>
    </row>
    <row r="7415" spans="1:2" x14ac:dyDescent="0.25">
      <c r="A7415" s="25">
        <v>45235.590277777781</v>
      </c>
      <c r="B7415" s="3">
        <v>6.9927057497181497</v>
      </c>
    </row>
    <row r="7416" spans="1:2" x14ac:dyDescent="0.25">
      <c r="A7416" s="25">
        <v>45235.631944444445</v>
      </c>
      <c r="B7416" s="3">
        <v>7.1526042841037203</v>
      </c>
    </row>
    <row r="7417" spans="1:2" x14ac:dyDescent="0.25">
      <c r="A7417" s="25">
        <v>45235.673611111109</v>
      </c>
      <c r="B7417" s="3">
        <v>6.9825028184892899</v>
      </c>
    </row>
    <row r="7418" spans="1:2" x14ac:dyDescent="0.25">
      <c r="A7418" s="25">
        <v>45235.715277777781</v>
      </c>
      <c r="B7418" s="3">
        <v>7.2824013528748601</v>
      </c>
    </row>
    <row r="7419" spans="1:2" x14ac:dyDescent="0.25">
      <c r="A7419" s="25">
        <v>45235.756944444445</v>
      </c>
      <c r="B7419" s="3">
        <v>7.1522998872604298</v>
      </c>
    </row>
    <row r="7420" spans="1:2" x14ac:dyDescent="0.25">
      <c r="A7420" s="25">
        <v>45235.798611111109</v>
      </c>
      <c r="B7420" s="3">
        <v>6.9721984216459996</v>
      </c>
    </row>
    <row r="7421" spans="1:2" x14ac:dyDescent="0.25">
      <c r="A7421" s="25">
        <v>45235.840277777781</v>
      </c>
      <c r="B7421" s="3">
        <v>6.9620969560315702</v>
      </c>
    </row>
    <row r="7422" spans="1:2" x14ac:dyDescent="0.25">
      <c r="A7422" s="25">
        <v>45235.881944444445</v>
      </c>
      <c r="B7422" s="3">
        <v>7.03199549041714</v>
      </c>
    </row>
    <row r="7423" spans="1:2" x14ac:dyDescent="0.25">
      <c r="A7423" s="25">
        <v>45235.923611111109</v>
      </c>
      <c r="B7423" s="3">
        <v>7.1718940248027101</v>
      </c>
    </row>
    <row r="7424" spans="1:2" x14ac:dyDescent="0.25">
      <c r="A7424" s="25">
        <v>45235.965277777781</v>
      </c>
      <c r="B7424" s="3">
        <v>6.9817925591882801</v>
      </c>
    </row>
    <row r="7425" spans="1:2" x14ac:dyDescent="0.25">
      <c r="A7425" s="25">
        <v>45236.006944444445</v>
      </c>
      <c r="B7425" s="3">
        <v>6.9316910935738401</v>
      </c>
    </row>
    <row r="7426" spans="1:2" x14ac:dyDescent="0.25">
      <c r="A7426" s="25">
        <v>45236.048611111109</v>
      </c>
      <c r="B7426" s="3">
        <v>6.8415896279594097</v>
      </c>
    </row>
    <row r="7427" spans="1:2" x14ac:dyDescent="0.25">
      <c r="A7427" s="25">
        <v>45236.090277777781</v>
      </c>
      <c r="B7427" s="3">
        <v>6.9114881623449804</v>
      </c>
    </row>
    <row r="7428" spans="1:2" x14ac:dyDescent="0.25">
      <c r="A7428" s="25">
        <v>45236.131944444445</v>
      </c>
      <c r="B7428" s="3">
        <v>7.0213866967305503</v>
      </c>
    </row>
    <row r="7429" spans="1:2" x14ac:dyDescent="0.25">
      <c r="A7429" s="25">
        <v>45236.173611111109</v>
      </c>
      <c r="B7429" s="3">
        <v>7.0012852311161202</v>
      </c>
    </row>
    <row r="7430" spans="1:2" x14ac:dyDescent="0.25">
      <c r="A7430" s="25">
        <v>45236.215277777781</v>
      </c>
      <c r="B7430" s="3">
        <v>6.9311837655016904</v>
      </c>
    </row>
    <row r="7431" spans="1:2" x14ac:dyDescent="0.25">
      <c r="A7431" s="25">
        <v>45236.256944444445</v>
      </c>
      <c r="B7431" s="3">
        <v>6.9210822998872601</v>
      </c>
    </row>
    <row r="7432" spans="1:2" x14ac:dyDescent="0.25">
      <c r="A7432" s="25">
        <v>45236.298611111109</v>
      </c>
      <c r="B7432" s="3">
        <v>6.9609808342728297</v>
      </c>
    </row>
    <row r="7433" spans="1:2" x14ac:dyDescent="0.25">
      <c r="A7433" s="25">
        <v>45236.340277777781</v>
      </c>
      <c r="B7433" s="3">
        <v>7.1708793686584</v>
      </c>
    </row>
    <row r="7434" spans="1:2" x14ac:dyDescent="0.25">
      <c r="A7434" s="25">
        <v>45236.381944444445</v>
      </c>
      <c r="B7434" s="3">
        <v>7.1707779030439696</v>
      </c>
    </row>
    <row r="7435" spans="1:2" x14ac:dyDescent="0.25">
      <c r="A7435" s="25">
        <v>45236.423611111109</v>
      </c>
      <c r="B7435" s="3">
        <v>7.2306764374295396</v>
      </c>
    </row>
    <row r="7436" spans="1:2" x14ac:dyDescent="0.25">
      <c r="A7436" s="25">
        <v>45236.465277777781</v>
      </c>
      <c r="B7436" s="3">
        <v>7.3905749718151101</v>
      </c>
    </row>
    <row r="7437" spans="1:2" x14ac:dyDescent="0.25">
      <c r="A7437" s="25">
        <v>45236.5</v>
      </c>
      <c r="B7437" s="3">
        <v>7.4904904171364102</v>
      </c>
    </row>
    <row r="7438" spans="1:2" x14ac:dyDescent="0.25">
      <c r="A7438" s="25">
        <v>45236.541666666664</v>
      </c>
      <c r="B7438" s="3">
        <v>7.5503889515219802</v>
      </c>
    </row>
    <row r="7439" spans="1:2" x14ac:dyDescent="0.25">
      <c r="A7439" s="25">
        <v>45236.548611111109</v>
      </c>
      <c r="B7439" s="3">
        <v>7.56037204058625</v>
      </c>
    </row>
    <row r="7440" spans="1:2" x14ac:dyDescent="0.25">
      <c r="A7440" s="25">
        <v>45236.590277777781</v>
      </c>
      <c r="B7440" s="3">
        <v>7.6502705749718203</v>
      </c>
    </row>
    <row r="7441" spans="1:2" x14ac:dyDescent="0.25">
      <c r="A7441" s="25">
        <v>45236.631944444445</v>
      </c>
      <c r="B7441" s="3">
        <v>7.5801691093573798</v>
      </c>
    </row>
    <row r="7442" spans="1:2" x14ac:dyDescent="0.25">
      <c r="A7442" s="25">
        <v>45236.673611111109</v>
      </c>
      <c r="B7442" s="3">
        <v>7.63006764374295</v>
      </c>
    </row>
    <row r="7443" spans="1:2" x14ac:dyDescent="0.25">
      <c r="A7443" s="25">
        <v>45236.715277777781</v>
      </c>
      <c r="B7443" s="3">
        <v>7.64996617812852</v>
      </c>
    </row>
    <row r="7444" spans="1:2" x14ac:dyDescent="0.25">
      <c r="A7444" s="25">
        <v>45236.756944444445</v>
      </c>
      <c r="B7444" s="3">
        <v>7.6798647125140898</v>
      </c>
    </row>
    <row r="7445" spans="1:2" x14ac:dyDescent="0.25">
      <c r="A7445" s="25">
        <v>45236.798611111109</v>
      </c>
      <c r="B7445" s="3">
        <v>7.5097632468996602</v>
      </c>
    </row>
    <row r="7446" spans="1:2" x14ac:dyDescent="0.25">
      <c r="A7446" s="25">
        <v>45236.840277777781</v>
      </c>
      <c r="B7446" s="3">
        <v>7.5696617812852303</v>
      </c>
    </row>
    <row r="7447" spans="1:2" x14ac:dyDescent="0.25">
      <c r="A7447" s="25">
        <v>45236.881944444445</v>
      </c>
      <c r="B7447" s="3">
        <v>7.5795603156707996</v>
      </c>
    </row>
    <row r="7448" spans="1:2" x14ac:dyDescent="0.25">
      <c r="A7448" s="25">
        <v>45236.923611111109</v>
      </c>
      <c r="B7448" s="3">
        <v>7.5594588500563704</v>
      </c>
    </row>
    <row r="7449" spans="1:2" x14ac:dyDescent="0.25">
      <c r="A7449" s="25">
        <v>45236.965277777781</v>
      </c>
      <c r="B7449" s="3">
        <v>7.6093573844419398</v>
      </c>
    </row>
    <row r="7450" spans="1:2" x14ac:dyDescent="0.25">
      <c r="A7450" s="25">
        <v>45237.006944444445</v>
      </c>
      <c r="B7450" s="3">
        <v>7.7492559188275099</v>
      </c>
    </row>
    <row r="7451" spans="1:2" x14ac:dyDescent="0.25">
      <c r="A7451" s="25">
        <v>45237.048611111109</v>
      </c>
      <c r="B7451" s="3">
        <v>7.46915445321308</v>
      </c>
    </row>
    <row r="7452" spans="1:2" x14ac:dyDescent="0.25">
      <c r="A7452" s="25">
        <v>45237.090277777781</v>
      </c>
      <c r="B7452" s="3">
        <v>7.3690529875986499</v>
      </c>
    </row>
    <row r="7453" spans="1:2" x14ac:dyDescent="0.25">
      <c r="A7453" s="25">
        <v>45237.131944444445</v>
      </c>
      <c r="B7453" s="3">
        <v>7.4589515219842202</v>
      </c>
    </row>
    <row r="7454" spans="1:2" x14ac:dyDescent="0.25">
      <c r="A7454" s="25">
        <v>45237.173611111109</v>
      </c>
      <c r="B7454" s="3">
        <v>7.56885005636979</v>
      </c>
    </row>
    <row r="7455" spans="1:2" x14ac:dyDescent="0.25">
      <c r="A7455" s="25">
        <v>45237.215277777781</v>
      </c>
      <c r="B7455" s="3">
        <v>7.5387485907553504</v>
      </c>
    </row>
    <row r="7456" spans="1:2" x14ac:dyDescent="0.25">
      <c r="A7456" s="25">
        <v>45237.256944444445</v>
      </c>
      <c r="B7456" s="3">
        <v>7.4586471251409199</v>
      </c>
    </row>
    <row r="7457" spans="1:2" x14ac:dyDescent="0.25">
      <c r="A7457" s="25">
        <v>45237.298611111109</v>
      </c>
      <c r="B7457" s="3">
        <v>7.7185456595264901</v>
      </c>
    </row>
    <row r="7458" spans="1:2" x14ac:dyDescent="0.25">
      <c r="A7458" s="25">
        <v>45237.340277777781</v>
      </c>
      <c r="B7458" s="3">
        <v>7.5384441939120599</v>
      </c>
    </row>
    <row r="7459" spans="1:2" x14ac:dyDescent="0.25">
      <c r="A7459" s="25">
        <v>45237.381944444445</v>
      </c>
      <c r="B7459" s="3">
        <v>7.8083427282976299</v>
      </c>
    </row>
    <row r="7460" spans="1:2" x14ac:dyDescent="0.25">
      <c r="A7460" s="25">
        <v>45237.423611111109</v>
      </c>
      <c r="B7460" s="3">
        <v>7.7882412626831998</v>
      </c>
    </row>
    <row r="7461" spans="1:2" x14ac:dyDescent="0.25">
      <c r="A7461" s="25">
        <v>45237.465277777781</v>
      </c>
      <c r="B7461" s="3">
        <v>8.0881397970687701</v>
      </c>
    </row>
    <row r="7462" spans="1:2" x14ac:dyDescent="0.25">
      <c r="A7462" s="25">
        <v>45237.506944444445</v>
      </c>
      <c r="B7462" s="3">
        <v>7.9580383314543397</v>
      </c>
    </row>
    <row r="7463" spans="1:2" x14ac:dyDescent="0.25">
      <c r="A7463" s="25">
        <v>45237.548611111109</v>
      </c>
      <c r="B7463" s="3">
        <v>7.8179368658399104</v>
      </c>
    </row>
    <row r="7464" spans="1:2" x14ac:dyDescent="0.25">
      <c r="A7464" s="25">
        <v>45237.590277777781</v>
      </c>
      <c r="B7464" s="3">
        <v>7.7478354002254797</v>
      </c>
    </row>
    <row r="7465" spans="1:2" x14ac:dyDescent="0.25">
      <c r="A7465" s="25">
        <v>45237.631944444445</v>
      </c>
      <c r="B7465" s="3">
        <v>7.9777339346110496</v>
      </c>
    </row>
    <row r="7466" spans="1:2" x14ac:dyDescent="0.25">
      <c r="A7466" s="25">
        <v>45237.673611111109</v>
      </c>
      <c r="B7466" s="3">
        <v>7.8676324689966197</v>
      </c>
    </row>
    <row r="7467" spans="1:2" x14ac:dyDescent="0.25">
      <c r="A7467" s="25">
        <v>45237.715277777781</v>
      </c>
      <c r="B7467" s="3">
        <v>7.8075310033821896</v>
      </c>
    </row>
    <row r="7468" spans="1:2" x14ac:dyDescent="0.25">
      <c r="A7468" s="25">
        <v>45237.756944444445</v>
      </c>
      <c r="B7468" s="3">
        <v>7.8174295377677598</v>
      </c>
    </row>
    <row r="7469" spans="1:2" x14ac:dyDescent="0.25">
      <c r="A7469" s="25">
        <v>45237.798611111109</v>
      </c>
      <c r="B7469" s="3">
        <v>7.7773280721533302</v>
      </c>
    </row>
    <row r="7470" spans="1:2" x14ac:dyDescent="0.25">
      <c r="A7470" s="25">
        <v>45237.840277777781</v>
      </c>
      <c r="B7470" s="3">
        <v>7.8172266065388998</v>
      </c>
    </row>
    <row r="7471" spans="1:2" x14ac:dyDescent="0.25">
      <c r="A7471" s="25">
        <v>45237.881944444445</v>
      </c>
      <c r="B7471" s="3">
        <v>7.9071251409244603</v>
      </c>
    </row>
    <row r="7472" spans="1:2" x14ac:dyDescent="0.25">
      <c r="A7472" s="25">
        <v>45237.923611111109</v>
      </c>
      <c r="B7472" s="3">
        <v>7.7570236753100303</v>
      </c>
    </row>
    <row r="7473" spans="1:2" x14ac:dyDescent="0.25">
      <c r="A7473" s="25">
        <v>45237.965277777781</v>
      </c>
      <c r="B7473" s="3">
        <v>7.7769222096956003</v>
      </c>
    </row>
    <row r="7474" spans="1:2" x14ac:dyDescent="0.25">
      <c r="A7474" s="25">
        <v>45238.006944444445</v>
      </c>
      <c r="B7474" s="3">
        <v>7.9568207440811696</v>
      </c>
    </row>
    <row r="7475" spans="1:2" x14ac:dyDescent="0.25">
      <c r="A7475" s="25">
        <v>45238.048611111109</v>
      </c>
      <c r="B7475" s="3">
        <v>7.8867192784667397</v>
      </c>
    </row>
    <row r="7476" spans="1:2" x14ac:dyDescent="0.25">
      <c r="A7476" s="25">
        <v>45238.090277777781</v>
      </c>
      <c r="B7476" s="3">
        <v>7.7866178128523096</v>
      </c>
    </row>
    <row r="7477" spans="1:2" x14ac:dyDescent="0.25">
      <c r="A7477" s="25">
        <v>45238.131944444445</v>
      </c>
      <c r="B7477" s="3">
        <v>7.7765163472378802</v>
      </c>
    </row>
    <row r="7478" spans="1:2" x14ac:dyDescent="0.25">
      <c r="A7478" s="25">
        <v>45238.173611111109</v>
      </c>
      <c r="B7478" s="3">
        <v>7.7764148816234497</v>
      </c>
    </row>
    <row r="7479" spans="1:2" x14ac:dyDescent="0.25">
      <c r="A7479" s="25">
        <v>45238.215277777781</v>
      </c>
      <c r="B7479" s="3">
        <v>7.7063134160090199</v>
      </c>
    </row>
    <row r="7480" spans="1:2" x14ac:dyDescent="0.25">
      <c r="A7480" s="25">
        <v>45238.256944444445</v>
      </c>
      <c r="B7480" s="3">
        <v>7.88621195039459</v>
      </c>
    </row>
    <row r="7481" spans="1:2" x14ac:dyDescent="0.25">
      <c r="A7481" s="25">
        <v>45238.298611111109</v>
      </c>
      <c r="B7481" s="3">
        <v>7.8961104847801602</v>
      </c>
    </row>
    <row r="7482" spans="1:2" x14ac:dyDescent="0.25">
      <c r="A7482" s="25">
        <v>45238.340277777781</v>
      </c>
      <c r="B7482" s="3">
        <v>7.7360090191657296</v>
      </c>
    </row>
    <row r="7483" spans="1:2" x14ac:dyDescent="0.25">
      <c r="A7483" s="25">
        <v>45238.381944444445</v>
      </c>
      <c r="B7483" s="3">
        <v>7.9959075535512998</v>
      </c>
    </row>
    <row r="7484" spans="1:2" x14ac:dyDescent="0.25">
      <c r="A7484" s="25">
        <v>45238.423611111109</v>
      </c>
      <c r="B7484" s="3">
        <v>7.8658060879368703</v>
      </c>
    </row>
    <row r="7485" spans="1:2" x14ac:dyDescent="0.25">
      <c r="A7485" s="25">
        <v>45238.465277777781</v>
      </c>
      <c r="B7485" s="3">
        <v>7.8457046223224403</v>
      </c>
    </row>
    <row r="7486" spans="1:2" x14ac:dyDescent="0.25">
      <c r="A7486" s="25">
        <v>45238.506944444445</v>
      </c>
      <c r="B7486" s="3">
        <v>8.0156031567079999</v>
      </c>
    </row>
    <row r="7487" spans="1:2" x14ac:dyDescent="0.25">
      <c r="A7487" s="25">
        <v>45238.548611111109</v>
      </c>
      <c r="B7487" s="3">
        <v>7.9655016910935696</v>
      </c>
    </row>
    <row r="7488" spans="1:2" x14ac:dyDescent="0.25">
      <c r="A7488" s="25">
        <v>45238.590277777781</v>
      </c>
      <c r="B7488" s="3">
        <v>8.1454002254791398</v>
      </c>
    </row>
    <row r="7489" spans="1:2" x14ac:dyDescent="0.25">
      <c r="A7489" s="25">
        <v>45238.631944444445</v>
      </c>
      <c r="B7489" s="3">
        <v>7.8552987598647102</v>
      </c>
    </row>
    <row r="7490" spans="1:2" x14ac:dyDescent="0.25">
      <c r="A7490" s="25">
        <v>45238.673611111109</v>
      </c>
      <c r="B7490" s="3">
        <v>8.0751972942502803</v>
      </c>
    </row>
    <row r="7491" spans="1:2" x14ac:dyDescent="0.25">
      <c r="A7491" s="25">
        <v>45238.715277777781</v>
      </c>
      <c r="B7491" s="3">
        <v>7.9150958286358497</v>
      </c>
    </row>
    <row r="7492" spans="1:2" x14ac:dyDescent="0.25">
      <c r="A7492" s="25">
        <v>45238.756944444445</v>
      </c>
      <c r="B7492" s="3">
        <v>7.79499436302142</v>
      </c>
    </row>
    <row r="7493" spans="1:2" x14ac:dyDescent="0.25">
      <c r="A7493" s="25">
        <v>45238.798611111109</v>
      </c>
      <c r="B7493" s="3">
        <v>7.81489289740699</v>
      </c>
    </row>
    <row r="7494" spans="1:2" x14ac:dyDescent="0.25">
      <c r="A7494" s="25">
        <v>45238.840277777781</v>
      </c>
      <c r="B7494" s="3">
        <v>7.7047914317925601</v>
      </c>
    </row>
    <row r="7495" spans="1:2" x14ac:dyDescent="0.25">
      <c r="A7495" s="25">
        <v>45238.881944444445</v>
      </c>
      <c r="B7495" s="3">
        <v>7.8046899661781302</v>
      </c>
    </row>
    <row r="7496" spans="1:2" x14ac:dyDescent="0.25">
      <c r="A7496" s="25">
        <v>45238.923611111109</v>
      </c>
      <c r="B7496" s="3">
        <v>7.7145885005636998</v>
      </c>
    </row>
    <row r="7497" spans="1:2" x14ac:dyDescent="0.25">
      <c r="A7497" s="25">
        <v>45238.965277777781</v>
      </c>
      <c r="B7497" s="3">
        <v>7.68448703494927</v>
      </c>
    </row>
    <row r="7498" spans="1:2" x14ac:dyDescent="0.25">
      <c r="A7498" s="25">
        <v>45239.006944444445</v>
      </c>
      <c r="B7498" s="3">
        <v>7.6943855693348402</v>
      </c>
    </row>
    <row r="7499" spans="1:2" x14ac:dyDescent="0.25">
      <c r="A7499" s="25">
        <v>45239.048611111109</v>
      </c>
      <c r="B7499" s="3">
        <v>7.6642841037204104</v>
      </c>
    </row>
    <row r="7500" spans="1:2" x14ac:dyDescent="0.25">
      <c r="A7500" s="25">
        <v>45239.090277777781</v>
      </c>
      <c r="B7500" s="3">
        <v>7.7641826381059804</v>
      </c>
    </row>
    <row r="7501" spans="1:2" x14ac:dyDescent="0.25">
      <c r="A7501" s="25">
        <v>45239.131944444445</v>
      </c>
      <c r="B7501" s="3">
        <v>7.56408117249154</v>
      </c>
    </row>
    <row r="7502" spans="1:2" x14ac:dyDescent="0.25">
      <c r="A7502" s="25">
        <v>45239.173611111109</v>
      </c>
      <c r="B7502" s="3">
        <v>7.6139797068771102</v>
      </c>
    </row>
    <row r="7503" spans="1:2" x14ac:dyDescent="0.25">
      <c r="A7503" s="25">
        <v>45239.215277777781</v>
      </c>
      <c r="B7503" s="3">
        <v>7.5238782412626799</v>
      </c>
    </row>
    <row r="7504" spans="1:2" x14ac:dyDescent="0.25">
      <c r="A7504" s="25">
        <v>45239.256944444445</v>
      </c>
      <c r="B7504" s="3">
        <v>7.6137767756482502</v>
      </c>
    </row>
    <row r="7505" spans="1:2" x14ac:dyDescent="0.25">
      <c r="A7505" s="25">
        <v>45239.298611111109</v>
      </c>
      <c r="B7505" s="3">
        <v>7.5236753100338198</v>
      </c>
    </row>
    <row r="7506" spans="1:2" x14ac:dyDescent="0.25">
      <c r="A7506" s="25">
        <v>45239.340277777781</v>
      </c>
      <c r="B7506" s="3">
        <v>7.6935738444193902</v>
      </c>
    </row>
    <row r="7507" spans="1:2" x14ac:dyDescent="0.25">
      <c r="A7507" s="25">
        <v>45239.381944444445</v>
      </c>
      <c r="B7507" s="3">
        <v>7.8134723788049598</v>
      </c>
    </row>
    <row r="7508" spans="1:2" x14ac:dyDescent="0.25">
      <c r="A7508" s="25">
        <v>45239.423611111109</v>
      </c>
      <c r="B7508" s="3">
        <v>7.7633709131905304</v>
      </c>
    </row>
    <row r="7509" spans="1:2" x14ac:dyDescent="0.25">
      <c r="A7509" s="25">
        <v>45239.465277777781</v>
      </c>
      <c r="B7509" s="3">
        <v>7.7332694475760997</v>
      </c>
    </row>
    <row r="7510" spans="1:2" x14ac:dyDescent="0.25">
      <c r="A7510" s="25">
        <v>45239.506944444445</v>
      </c>
      <c r="B7510" s="3">
        <v>7.7831679819616699</v>
      </c>
    </row>
    <row r="7511" spans="1:2" x14ac:dyDescent="0.25">
      <c r="A7511" s="25">
        <v>45239.548611111109</v>
      </c>
      <c r="B7511" s="3">
        <v>7.8430665163472399</v>
      </c>
    </row>
    <row r="7512" spans="1:2" x14ac:dyDescent="0.25">
      <c r="A7512" s="25">
        <v>45239.590277777781</v>
      </c>
      <c r="B7512" s="3">
        <v>7.8129650507328101</v>
      </c>
    </row>
    <row r="7513" spans="1:2" x14ac:dyDescent="0.25">
      <c r="A7513" s="25">
        <v>45239.631944444445</v>
      </c>
      <c r="B7513" s="3">
        <v>7.7828635851183803</v>
      </c>
    </row>
    <row r="7514" spans="1:2" x14ac:dyDescent="0.25">
      <c r="A7514" s="25">
        <v>45239.673611111109</v>
      </c>
      <c r="B7514" s="3">
        <v>8.0527621195039494</v>
      </c>
    </row>
    <row r="7515" spans="1:2" x14ac:dyDescent="0.25">
      <c r="A7515" s="25">
        <v>45239.715277777781</v>
      </c>
      <c r="B7515" s="3">
        <v>7.8126606538895196</v>
      </c>
    </row>
    <row r="7516" spans="1:2" x14ac:dyDescent="0.25">
      <c r="A7516" s="25">
        <v>45239.756944444445</v>
      </c>
      <c r="B7516" s="3">
        <v>7.9325591882750803</v>
      </c>
    </row>
    <row r="7517" spans="1:2" x14ac:dyDescent="0.25">
      <c r="A7517" s="25">
        <v>45239.798611111109</v>
      </c>
      <c r="B7517" s="3">
        <v>7.9424577226606496</v>
      </c>
    </row>
    <row r="7518" spans="1:2" x14ac:dyDescent="0.25">
      <c r="A7518" s="25">
        <v>45239.840277777781</v>
      </c>
      <c r="B7518" s="3">
        <v>7.90235625704622</v>
      </c>
    </row>
    <row r="7519" spans="1:2" x14ac:dyDescent="0.25">
      <c r="A7519" s="25">
        <v>45239.881944444445</v>
      </c>
      <c r="B7519" s="3">
        <v>7.8722547914317902</v>
      </c>
    </row>
    <row r="7520" spans="1:2" x14ac:dyDescent="0.25">
      <c r="A7520" s="25">
        <v>45239.923611111109</v>
      </c>
      <c r="B7520" s="3">
        <v>7.9121533258173598</v>
      </c>
    </row>
    <row r="7521" spans="1:2" x14ac:dyDescent="0.25">
      <c r="A7521" s="25">
        <v>45239.965277777781</v>
      </c>
      <c r="B7521" s="3">
        <v>7.9520518602029302</v>
      </c>
    </row>
    <row r="7522" spans="1:2" x14ac:dyDescent="0.25">
      <c r="A7522" s="25">
        <v>45240.006944444445</v>
      </c>
      <c r="B7522" s="3">
        <v>7.8019503945885003</v>
      </c>
    </row>
    <row r="7523" spans="1:2" x14ac:dyDescent="0.25">
      <c r="A7523" s="25">
        <v>45240.048611111109</v>
      </c>
      <c r="B7523" s="3">
        <v>7.9118489289740701</v>
      </c>
    </row>
    <row r="7524" spans="1:2" x14ac:dyDescent="0.25">
      <c r="A7524" s="25">
        <v>45240.090277777781</v>
      </c>
      <c r="B7524" s="3">
        <v>7.8817474633596403</v>
      </c>
    </row>
    <row r="7525" spans="1:2" x14ac:dyDescent="0.25">
      <c r="A7525" s="25">
        <v>45240.131944444445</v>
      </c>
      <c r="B7525" s="3">
        <v>7.7916459977452099</v>
      </c>
    </row>
    <row r="7526" spans="1:2" x14ac:dyDescent="0.25">
      <c r="A7526" s="25">
        <v>45240.173611111109</v>
      </c>
      <c r="B7526" s="3">
        <v>7.6715445321307802</v>
      </c>
    </row>
    <row r="7527" spans="1:2" x14ac:dyDescent="0.25">
      <c r="A7527" s="25">
        <v>45240.215277777781</v>
      </c>
      <c r="B7527" s="3">
        <v>7.7714430665163503</v>
      </c>
    </row>
    <row r="7528" spans="1:2" x14ac:dyDescent="0.25">
      <c r="A7528" s="25">
        <v>45240.256944444445</v>
      </c>
      <c r="B7528" s="3">
        <v>7.72134160090192</v>
      </c>
    </row>
    <row r="7529" spans="1:2" x14ac:dyDescent="0.25">
      <c r="A7529" s="25">
        <v>45240.298611111109</v>
      </c>
      <c r="B7529" s="3">
        <v>7.9612401352874897</v>
      </c>
    </row>
    <row r="7530" spans="1:2" x14ac:dyDescent="0.25">
      <c r="A7530" s="25">
        <v>45240.340277777781</v>
      </c>
      <c r="B7530" s="3">
        <v>8.0611386696730492</v>
      </c>
    </row>
    <row r="7531" spans="1:2" x14ac:dyDescent="0.25">
      <c r="A7531" s="25">
        <v>45240.381944444445</v>
      </c>
      <c r="B7531" s="3">
        <v>7.9510372040586201</v>
      </c>
    </row>
    <row r="7532" spans="1:2" x14ac:dyDescent="0.25">
      <c r="A7532" s="25">
        <v>45240.423611111109</v>
      </c>
      <c r="B7532" s="3">
        <v>8.1109357384441907</v>
      </c>
    </row>
    <row r="7533" spans="1:2" x14ac:dyDescent="0.25">
      <c r="A7533" s="25">
        <v>45240.465277777781</v>
      </c>
      <c r="B7533" s="3">
        <v>7.8908342728297596</v>
      </c>
    </row>
    <row r="7534" spans="1:2" x14ac:dyDescent="0.25">
      <c r="A7534" s="25">
        <v>45240.506944444445</v>
      </c>
      <c r="B7534" s="3">
        <v>7.9707328072153301</v>
      </c>
    </row>
    <row r="7535" spans="1:2" x14ac:dyDescent="0.25">
      <c r="A7535" s="25">
        <v>45240.548611111109</v>
      </c>
      <c r="B7535" s="3">
        <v>8.0806313416009008</v>
      </c>
    </row>
    <row r="7536" spans="1:2" x14ac:dyDescent="0.25">
      <c r="A7536" s="25">
        <v>45240.590277777781</v>
      </c>
      <c r="B7536" s="3">
        <v>7.9605298759864702</v>
      </c>
    </row>
    <row r="7537" spans="1:2" x14ac:dyDescent="0.25">
      <c r="A7537" s="25">
        <v>45240.631944444445</v>
      </c>
      <c r="B7537" s="3">
        <v>7.95042841037204</v>
      </c>
    </row>
    <row r="7538" spans="1:2" x14ac:dyDescent="0.25">
      <c r="A7538" s="25">
        <v>45240.673611111109</v>
      </c>
      <c r="B7538" s="3">
        <v>7.9703269447576099</v>
      </c>
    </row>
    <row r="7539" spans="1:2" x14ac:dyDescent="0.25">
      <c r="A7539" s="25">
        <v>45240.715277777781</v>
      </c>
      <c r="B7539" s="3">
        <v>7.9502254791431799</v>
      </c>
    </row>
    <row r="7540" spans="1:2" x14ac:dyDescent="0.25">
      <c r="A7540" s="25">
        <v>45240.756944444445</v>
      </c>
      <c r="B7540" s="3">
        <v>7.9801240135287497</v>
      </c>
    </row>
    <row r="7541" spans="1:2" x14ac:dyDescent="0.25">
      <c r="A7541" s="25">
        <v>45240.798611111109</v>
      </c>
      <c r="B7541" s="3">
        <v>7.9900225479143199</v>
      </c>
    </row>
    <row r="7542" spans="1:2" x14ac:dyDescent="0.25">
      <c r="A7542" s="25">
        <v>45240.840277777781</v>
      </c>
      <c r="B7542" s="3">
        <v>8.0599210822998906</v>
      </c>
    </row>
    <row r="7543" spans="1:2" x14ac:dyDescent="0.25">
      <c r="A7543" s="25">
        <v>45240.881944444445</v>
      </c>
      <c r="B7543" s="3">
        <v>8.0698196166854608</v>
      </c>
    </row>
    <row r="7544" spans="1:2" x14ac:dyDescent="0.25">
      <c r="A7544" s="25">
        <v>45240.923611111109</v>
      </c>
      <c r="B7544" s="3">
        <v>7.9197181510710299</v>
      </c>
    </row>
    <row r="7545" spans="1:2" x14ac:dyDescent="0.25">
      <c r="A7545" s="25">
        <v>45240.965277777781</v>
      </c>
      <c r="B7545" s="3">
        <v>7.9496166854565997</v>
      </c>
    </row>
    <row r="7546" spans="1:2" x14ac:dyDescent="0.25">
      <c r="A7546" s="25">
        <v>45241.006944444445</v>
      </c>
      <c r="B7546" s="3">
        <v>7.9795152198421597</v>
      </c>
    </row>
    <row r="7547" spans="1:2" x14ac:dyDescent="0.25">
      <c r="A7547" s="25">
        <v>45241.048611111109</v>
      </c>
      <c r="B7547" s="3">
        <v>7.81941375422773</v>
      </c>
    </row>
    <row r="7548" spans="1:2" x14ac:dyDescent="0.25">
      <c r="A7548" s="25">
        <v>45241.090277777781</v>
      </c>
      <c r="B7548" s="3">
        <v>7.8293122886133002</v>
      </c>
    </row>
    <row r="7549" spans="1:2" x14ac:dyDescent="0.25">
      <c r="A7549" s="25">
        <v>45241.131944444445</v>
      </c>
      <c r="B7549" s="3">
        <v>7.9492108229988698</v>
      </c>
    </row>
    <row r="7550" spans="1:2" x14ac:dyDescent="0.25">
      <c r="A7550" s="25">
        <v>45241.173611111109</v>
      </c>
      <c r="B7550" s="3">
        <v>7.8391093573844399</v>
      </c>
    </row>
    <row r="7551" spans="1:2" x14ac:dyDescent="0.25">
      <c r="A7551" s="25">
        <v>45241.215277777781</v>
      </c>
      <c r="B7551" s="3">
        <v>7.8190078917700099</v>
      </c>
    </row>
    <row r="7552" spans="1:2" x14ac:dyDescent="0.25">
      <c r="A7552" s="25">
        <v>45241.256944444445</v>
      </c>
      <c r="B7552" s="3">
        <v>7.7689064261555796</v>
      </c>
    </row>
    <row r="7553" spans="1:2" x14ac:dyDescent="0.25">
      <c r="A7553" s="25">
        <v>45241.298611111109</v>
      </c>
      <c r="B7553" s="3">
        <v>7.6288049605411503</v>
      </c>
    </row>
    <row r="7554" spans="1:2" x14ac:dyDescent="0.25">
      <c r="A7554" s="25">
        <v>45241.340277777781</v>
      </c>
      <c r="B7554" s="3">
        <v>7.8587034949267203</v>
      </c>
    </row>
    <row r="7555" spans="1:2" x14ac:dyDescent="0.25">
      <c r="A7555" s="25">
        <v>45241.381944444445</v>
      </c>
      <c r="B7555" s="3">
        <v>7.8786020293122903</v>
      </c>
    </row>
    <row r="7556" spans="1:2" x14ac:dyDescent="0.25">
      <c r="A7556" s="25">
        <v>45241.423611111109</v>
      </c>
      <c r="B7556" s="3">
        <v>7.9685005636978596</v>
      </c>
    </row>
    <row r="7557" spans="1:2" x14ac:dyDescent="0.25">
      <c r="A7557" s="25">
        <v>45241.465277777781</v>
      </c>
      <c r="B7557" s="3">
        <v>7.6983990980834296</v>
      </c>
    </row>
    <row r="7558" spans="1:2" x14ac:dyDescent="0.25">
      <c r="A7558" s="25">
        <v>45241.506944444445</v>
      </c>
      <c r="B7558" s="3">
        <v>7.8882976324690004</v>
      </c>
    </row>
    <row r="7559" spans="1:2" x14ac:dyDescent="0.25">
      <c r="A7559" s="25">
        <v>45241.548611111109</v>
      </c>
      <c r="B7559" s="3">
        <v>7.8581961668545697</v>
      </c>
    </row>
    <row r="7560" spans="1:2" x14ac:dyDescent="0.25">
      <c r="A7560" s="25">
        <v>45241.590277777781</v>
      </c>
      <c r="B7560" s="3">
        <v>8.0980947012401305</v>
      </c>
    </row>
    <row r="7561" spans="1:2" x14ac:dyDescent="0.25">
      <c r="A7561" s="25">
        <v>45241.631944444445</v>
      </c>
      <c r="B7561" s="3">
        <v>8.1079932356257096</v>
      </c>
    </row>
    <row r="7562" spans="1:2" x14ac:dyDescent="0.25">
      <c r="A7562" s="25">
        <v>45241.673611111109</v>
      </c>
      <c r="B7562" s="3">
        <v>8.0878917700112698</v>
      </c>
    </row>
    <row r="7563" spans="1:2" x14ac:dyDescent="0.25">
      <c r="A7563" s="25">
        <v>45241.715277777781</v>
      </c>
      <c r="B7563" s="3">
        <v>8.0777903043968404</v>
      </c>
    </row>
    <row r="7564" spans="1:2" x14ac:dyDescent="0.25">
      <c r="A7564" s="25">
        <v>45241.756944444445</v>
      </c>
      <c r="B7564" s="3">
        <v>8.0576888387824095</v>
      </c>
    </row>
    <row r="7565" spans="1:2" x14ac:dyDescent="0.25">
      <c r="A7565" s="25">
        <v>45241.798611111109</v>
      </c>
      <c r="B7565" s="3">
        <v>7.9975873731679803</v>
      </c>
    </row>
    <row r="7566" spans="1:2" x14ac:dyDescent="0.25">
      <c r="A7566" s="25">
        <v>45241.840277777781</v>
      </c>
      <c r="B7566" s="3">
        <v>8.0974859075535495</v>
      </c>
    </row>
    <row r="7567" spans="1:2" x14ac:dyDescent="0.25">
      <c r="A7567" s="25">
        <v>45241.881944444445</v>
      </c>
      <c r="B7567" s="3">
        <v>8.2973844419391192</v>
      </c>
    </row>
    <row r="7568" spans="1:2" x14ac:dyDescent="0.25">
      <c r="A7568" s="25">
        <v>45241.923611111109</v>
      </c>
      <c r="B7568" s="3">
        <v>8.0372829763246898</v>
      </c>
    </row>
    <row r="7569" spans="1:2" x14ac:dyDescent="0.25">
      <c r="A7569" s="25">
        <v>45241.965277777781</v>
      </c>
      <c r="B7569" s="3">
        <v>7.9871815107102604</v>
      </c>
    </row>
    <row r="7570" spans="1:2" x14ac:dyDescent="0.25">
      <c r="A7570" s="25">
        <v>45242.006944444445</v>
      </c>
      <c r="B7570" s="3">
        <v>7.9070800450958298</v>
      </c>
    </row>
    <row r="7571" spans="1:2" x14ac:dyDescent="0.25">
      <c r="A7571" s="25">
        <v>45242.048611111109</v>
      </c>
      <c r="B7571" s="3">
        <v>7.7569785794813999</v>
      </c>
    </row>
    <row r="7572" spans="1:2" x14ac:dyDescent="0.25">
      <c r="A7572" s="25">
        <v>45242.090277777781</v>
      </c>
      <c r="B7572" s="3">
        <v>7.6968771138669698</v>
      </c>
    </row>
    <row r="7573" spans="1:2" x14ac:dyDescent="0.25">
      <c r="A7573" s="25">
        <v>45242.131944444445</v>
      </c>
      <c r="B7573" s="3">
        <v>7.7767756482525403</v>
      </c>
    </row>
    <row r="7574" spans="1:2" x14ac:dyDescent="0.25">
      <c r="A7574" s="25">
        <v>45242.173611111109</v>
      </c>
      <c r="B7574" s="3">
        <v>7.6766741826381102</v>
      </c>
    </row>
    <row r="7575" spans="1:2" x14ac:dyDescent="0.25">
      <c r="A7575" s="25">
        <v>45242.215277777781</v>
      </c>
      <c r="B7575" s="3">
        <v>7.8865727170236797</v>
      </c>
    </row>
    <row r="7576" spans="1:2" x14ac:dyDescent="0.25">
      <c r="A7576" s="25">
        <v>45242.256944444445</v>
      </c>
      <c r="B7576" s="3">
        <v>7.5964712514092403</v>
      </c>
    </row>
    <row r="7577" spans="1:2" x14ac:dyDescent="0.25">
      <c r="A7577" s="25">
        <v>45242.298611111109</v>
      </c>
      <c r="B7577" s="3">
        <v>7.4963697857948102</v>
      </c>
    </row>
    <row r="7578" spans="1:2" x14ac:dyDescent="0.25">
      <c r="A7578" s="25">
        <v>45242.340277777781</v>
      </c>
      <c r="B7578" s="3">
        <v>7.9962683201803797</v>
      </c>
    </row>
    <row r="7579" spans="1:2" x14ac:dyDescent="0.25">
      <c r="A7579" s="25">
        <v>45242.381944444445</v>
      </c>
      <c r="B7579" s="3">
        <v>7.9761668545659496</v>
      </c>
    </row>
    <row r="7580" spans="1:2" x14ac:dyDescent="0.25">
      <c r="A7580" s="25">
        <v>45242.423611111109</v>
      </c>
      <c r="B7580" s="3">
        <v>7.9160653889515196</v>
      </c>
    </row>
    <row r="7581" spans="1:2" x14ac:dyDescent="0.25">
      <c r="A7581" s="25">
        <v>45242.465277777781</v>
      </c>
      <c r="B7581" s="3">
        <v>7.91596392333709</v>
      </c>
    </row>
    <row r="7582" spans="1:2" x14ac:dyDescent="0.25">
      <c r="A7582" s="25">
        <v>45242.506944444445</v>
      </c>
      <c r="B7582" s="3">
        <v>8.1258624577226595</v>
      </c>
    </row>
    <row r="7583" spans="1:2" x14ac:dyDescent="0.25">
      <c r="A7583" s="25">
        <v>45242.548611111109</v>
      </c>
      <c r="B7583" s="3">
        <v>8.03576099210823</v>
      </c>
    </row>
    <row r="7584" spans="1:2" x14ac:dyDescent="0.25">
      <c r="A7584" s="25">
        <v>45242.590277777781</v>
      </c>
      <c r="B7584" s="3">
        <v>7.6956595264937997</v>
      </c>
    </row>
    <row r="7585" spans="1:2" x14ac:dyDescent="0.25">
      <c r="A7585" s="25">
        <v>45242.631944444445</v>
      </c>
      <c r="B7585" s="3">
        <v>7.8055580608793704</v>
      </c>
    </row>
    <row r="7586" spans="1:2" x14ac:dyDescent="0.25">
      <c r="A7586" s="25">
        <v>45242.673611111109</v>
      </c>
      <c r="B7586" s="3">
        <v>7.7754565952649397</v>
      </c>
    </row>
    <row r="7587" spans="1:2" x14ac:dyDescent="0.25">
      <c r="A7587" s="25">
        <v>45242.715277777781</v>
      </c>
      <c r="B7587" s="3">
        <v>7.8453551296505104</v>
      </c>
    </row>
    <row r="7588" spans="1:2" x14ac:dyDescent="0.25">
      <c r="A7588" s="25">
        <v>45242.756944444445</v>
      </c>
      <c r="B7588" s="3">
        <v>7.67525366403608</v>
      </c>
    </row>
    <row r="7589" spans="1:2" x14ac:dyDescent="0.25">
      <c r="A7589" s="25">
        <v>45242.798611111109</v>
      </c>
      <c r="B7589" s="3">
        <v>7.7751521984216501</v>
      </c>
    </row>
    <row r="7590" spans="1:2" x14ac:dyDescent="0.25">
      <c r="A7590" s="25">
        <v>45242.840277777781</v>
      </c>
      <c r="B7590" s="3">
        <v>7.75505073280722</v>
      </c>
    </row>
    <row r="7591" spans="1:2" x14ac:dyDescent="0.25">
      <c r="A7591" s="25">
        <v>45242.881944444445</v>
      </c>
      <c r="B7591" s="3">
        <v>7.5949492671927903</v>
      </c>
    </row>
    <row r="7592" spans="1:2" x14ac:dyDescent="0.25">
      <c r="A7592" s="25">
        <v>45242.923611111109</v>
      </c>
      <c r="B7592" s="3">
        <v>7.6448478015783499</v>
      </c>
    </row>
    <row r="7593" spans="1:2" x14ac:dyDescent="0.25">
      <c r="A7593" s="25">
        <v>45242.965277777781</v>
      </c>
      <c r="B7593" s="3">
        <v>7.7047463359639199</v>
      </c>
    </row>
    <row r="7594" spans="1:2" x14ac:dyDescent="0.25">
      <c r="A7594" s="25">
        <v>45243.006944444445</v>
      </c>
      <c r="B7594" s="3">
        <v>7.7746448703494897</v>
      </c>
    </row>
    <row r="7595" spans="1:2" x14ac:dyDescent="0.25">
      <c r="A7595" s="25">
        <v>45243.048611111109</v>
      </c>
      <c r="B7595" s="3">
        <v>7.61454340473506</v>
      </c>
    </row>
    <row r="7596" spans="1:2" x14ac:dyDescent="0.25">
      <c r="A7596" s="25">
        <v>45243.090277777781</v>
      </c>
      <c r="B7596" s="3">
        <v>7.63444193912063</v>
      </c>
    </row>
    <row r="7597" spans="1:2" x14ac:dyDescent="0.25">
      <c r="A7597" s="25">
        <v>45243.131944444445</v>
      </c>
      <c r="B7597" s="3">
        <v>7.6943404735062</v>
      </c>
    </row>
    <row r="7598" spans="1:2" x14ac:dyDescent="0.25">
      <c r="A7598" s="25">
        <v>45243.173611111109</v>
      </c>
      <c r="B7598" s="3">
        <v>7.79423900789177</v>
      </c>
    </row>
    <row r="7599" spans="1:2" x14ac:dyDescent="0.25">
      <c r="A7599" s="25">
        <v>45243.215277777781</v>
      </c>
      <c r="B7599" s="3">
        <v>7.6541375422773399</v>
      </c>
    </row>
    <row r="7600" spans="1:2" x14ac:dyDescent="0.25">
      <c r="A7600" s="25">
        <v>45243.256944444445</v>
      </c>
      <c r="B7600" s="3">
        <v>7.7140360766629099</v>
      </c>
    </row>
    <row r="7601" spans="1:2" x14ac:dyDescent="0.25">
      <c r="A7601" s="25">
        <v>45243.298611111109</v>
      </c>
      <c r="B7601" s="3">
        <v>7.5439346110484804</v>
      </c>
    </row>
    <row r="7602" spans="1:2" x14ac:dyDescent="0.25">
      <c r="A7602" s="25">
        <v>45243.340277777781</v>
      </c>
      <c r="B7602" s="3">
        <v>7.8138331454340504</v>
      </c>
    </row>
    <row r="7603" spans="1:2" x14ac:dyDescent="0.25">
      <c r="A7603" s="25">
        <v>45243.381944444445</v>
      </c>
      <c r="B7603" s="3">
        <v>7.89373167981962</v>
      </c>
    </row>
    <row r="7604" spans="1:2" x14ac:dyDescent="0.25">
      <c r="A7604" s="25">
        <v>45243.423611111109</v>
      </c>
      <c r="B7604" s="3">
        <v>7.9436302142051902</v>
      </c>
    </row>
    <row r="7605" spans="1:2" x14ac:dyDescent="0.25">
      <c r="A7605" s="25">
        <v>45243.465277777781</v>
      </c>
      <c r="B7605" s="3">
        <v>7.7735287485907598</v>
      </c>
    </row>
    <row r="7606" spans="1:2" x14ac:dyDescent="0.25">
      <c r="A7606" s="25">
        <v>45243.506944444445</v>
      </c>
      <c r="B7606" s="3">
        <v>8.0734272829763203</v>
      </c>
    </row>
    <row r="7607" spans="1:2" x14ac:dyDescent="0.25">
      <c r="A7607" s="25">
        <v>45243.548611111109</v>
      </c>
      <c r="B7607" s="3">
        <v>7.8433258173618903</v>
      </c>
    </row>
    <row r="7608" spans="1:2" x14ac:dyDescent="0.25">
      <c r="A7608" s="25">
        <v>45243.590277777781</v>
      </c>
      <c r="B7608" s="3">
        <v>7.9232243517474599</v>
      </c>
    </row>
    <row r="7609" spans="1:2" x14ac:dyDescent="0.25">
      <c r="A7609" s="25">
        <v>45243.631944444445</v>
      </c>
      <c r="B7609" s="3">
        <v>7.9531228861330296</v>
      </c>
    </row>
    <row r="7610" spans="1:2" x14ac:dyDescent="0.25">
      <c r="A7610" s="25">
        <v>45243.673611111109</v>
      </c>
      <c r="B7610" s="3">
        <v>7.8630214205186002</v>
      </c>
    </row>
    <row r="7611" spans="1:2" x14ac:dyDescent="0.25">
      <c r="A7611" s="25">
        <v>45243.715277777781</v>
      </c>
      <c r="B7611" s="3">
        <v>7.7829199549041697</v>
      </c>
    </row>
    <row r="7612" spans="1:2" x14ac:dyDescent="0.25">
      <c r="A7612" s="25">
        <v>45243.756944444445</v>
      </c>
      <c r="B7612" s="3">
        <v>7.6328184892897397</v>
      </c>
    </row>
    <row r="7613" spans="1:2" x14ac:dyDescent="0.25">
      <c r="A7613" s="25">
        <v>45243.798611111109</v>
      </c>
      <c r="B7613" s="3">
        <v>7.7127170236753102</v>
      </c>
    </row>
    <row r="7614" spans="1:2" x14ac:dyDescent="0.25">
      <c r="A7614" s="25">
        <v>45243.840277777781</v>
      </c>
      <c r="B7614" s="3">
        <v>7.7126155580608797</v>
      </c>
    </row>
    <row r="7615" spans="1:2" x14ac:dyDescent="0.25">
      <c r="A7615" s="25">
        <v>45243.881944444445</v>
      </c>
      <c r="B7615" s="3">
        <v>7.6725140924464501</v>
      </c>
    </row>
    <row r="7616" spans="1:2" x14ac:dyDescent="0.25">
      <c r="A7616" s="25">
        <v>45243.923611111109</v>
      </c>
      <c r="B7616" s="3">
        <v>7.5924126268320196</v>
      </c>
    </row>
    <row r="7617" spans="1:2" x14ac:dyDescent="0.25">
      <c r="A7617" s="25">
        <v>45243.965277777781</v>
      </c>
      <c r="B7617" s="3">
        <v>7.7223111612175899</v>
      </c>
    </row>
    <row r="7618" spans="1:2" x14ac:dyDescent="0.25">
      <c r="A7618" s="25">
        <v>45244.006944444445</v>
      </c>
      <c r="B7618" s="3">
        <v>7.6322096956031604</v>
      </c>
    </row>
    <row r="7619" spans="1:2" x14ac:dyDescent="0.25">
      <c r="A7619" s="25">
        <v>45244.048611111109</v>
      </c>
      <c r="B7619" s="3">
        <v>7.6221082299887302</v>
      </c>
    </row>
    <row r="7620" spans="1:2" x14ac:dyDescent="0.25">
      <c r="A7620" s="25">
        <v>45244.090277777781</v>
      </c>
      <c r="B7620" s="3">
        <v>7.7120067643743004</v>
      </c>
    </row>
    <row r="7621" spans="1:2" x14ac:dyDescent="0.25">
      <c r="A7621" s="25">
        <v>45244.131944444445</v>
      </c>
      <c r="B7621" s="3">
        <v>7.4919052987598604</v>
      </c>
    </row>
    <row r="7622" spans="1:2" x14ac:dyDescent="0.25">
      <c r="A7622" s="25">
        <v>45244.173611111109</v>
      </c>
      <c r="B7622" s="3">
        <v>7.5518038331454296</v>
      </c>
    </row>
    <row r="7623" spans="1:2" x14ac:dyDescent="0.25">
      <c r="A7623" s="25">
        <v>45244.215277777781</v>
      </c>
      <c r="B7623" s="3">
        <v>7.4817023675309997</v>
      </c>
    </row>
    <row r="7624" spans="1:2" x14ac:dyDescent="0.25">
      <c r="A7624" s="25">
        <v>45244.256944444445</v>
      </c>
      <c r="B7624" s="3">
        <v>7.5316009019165699</v>
      </c>
    </row>
    <row r="7625" spans="1:2" x14ac:dyDescent="0.25">
      <c r="A7625" s="25">
        <v>45244.298611111109</v>
      </c>
      <c r="B7625" s="3">
        <v>7.63149943630214</v>
      </c>
    </row>
    <row r="7626" spans="1:2" x14ac:dyDescent="0.25">
      <c r="A7626" s="25">
        <v>45244.340277777781</v>
      </c>
      <c r="B7626" s="3">
        <v>7.6313979706877104</v>
      </c>
    </row>
    <row r="7627" spans="1:2" x14ac:dyDescent="0.25">
      <c r="A7627" s="25">
        <v>45244.381944444445</v>
      </c>
      <c r="B7627" s="3">
        <v>7.5912965050732799</v>
      </c>
    </row>
    <row r="7628" spans="1:2" x14ac:dyDescent="0.25">
      <c r="A7628" s="25">
        <v>45244.423611111109</v>
      </c>
      <c r="B7628" s="3">
        <v>7.44119503945885</v>
      </c>
    </row>
    <row r="7629" spans="1:2" x14ac:dyDescent="0.25">
      <c r="A7629" s="25">
        <v>45244.465277777781</v>
      </c>
      <c r="B7629" s="3">
        <v>7.3810935738444199</v>
      </c>
    </row>
    <row r="7630" spans="1:2" x14ac:dyDescent="0.25">
      <c r="A7630" s="25">
        <v>45244.506944444445</v>
      </c>
      <c r="B7630" s="3">
        <v>7.3509921082299901</v>
      </c>
    </row>
    <row r="7631" spans="1:2" x14ac:dyDescent="0.25">
      <c r="A7631" s="25">
        <v>45244.548611111109</v>
      </c>
      <c r="B7631" s="3">
        <v>7.5308906426155602</v>
      </c>
    </row>
    <row r="7632" spans="1:2" x14ac:dyDescent="0.25">
      <c r="A7632" s="25">
        <v>45244.590277777781</v>
      </c>
      <c r="B7632" s="3">
        <v>7.4307891770011301</v>
      </c>
    </row>
    <row r="7633" spans="1:2" x14ac:dyDescent="0.25">
      <c r="A7633" s="25">
        <v>45244.631944444445</v>
      </c>
      <c r="B7633" s="3">
        <v>7.5006877113866999</v>
      </c>
    </row>
    <row r="7634" spans="1:2" x14ac:dyDescent="0.25">
      <c r="A7634" s="25">
        <v>45244.673611111109</v>
      </c>
      <c r="B7634" s="3">
        <v>7.72058624577227</v>
      </c>
    </row>
    <row r="7635" spans="1:2" x14ac:dyDescent="0.25">
      <c r="A7635" s="25">
        <v>45244.715277777781</v>
      </c>
      <c r="B7635" s="3">
        <v>7.45048478015784</v>
      </c>
    </row>
    <row r="7636" spans="1:2" x14ac:dyDescent="0.25">
      <c r="A7636" s="25">
        <v>45244.756944444445</v>
      </c>
      <c r="B7636" s="3">
        <v>7.3803833145434004</v>
      </c>
    </row>
    <row r="7637" spans="1:2" x14ac:dyDescent="0.25">
      <c r="A7637" s="25">
        <v>45244.798611111109</v>
      </c>
      <c r="B7637" s="3">
        <v>7.4702818489289697</v>
      </c>
    </row>
    <row r="7638" spans="1:2" x14ac:dyDescent="0.25">
      <c r="A7638" s="25">
        <v>45244.840277777781</v>
      </c>
      <c r="B7638" s="3">
        <v>7.4401803833145399</v>
      </c>
    </row>
    <row r="7639" spans="1:2" x14ac:dyDescent="0.25">
      <c r="A7639" s="25">
        <v>45244.881944444445</v>
      </c>
      <c r="B7639" s="3">
        <v>7.5300789177001102</v>
      </c>
    </row>
    <row r="7640" spans="1:2" x14ac:dyDescent="0.25">
      <c r="A7640" s="25">
        <v>45244.923611111109</v>
      </c>
      <c r="B7640" s="3">
        <v>7.38997745208568</v>
      </c>
    </row>
    <row r="7641" spans="1:2" x14ac:dyDescent="0.25">
      <c r="A7641" s="25">
        <v>45244.965277777781</v>
      </c>
      <c r="B7641" s="3">
        <v>7.2498759864712499</v>
      </c>
    </row>
    <row r="7642" spans="1:2" x14ac:dyDescent="0.25">
      <c r="A7642" s="25">
        <v>45245.006944444445</v>
      </c>
      <c r="B7642" s="3">
        <v>7.2297745208568198</v>
      </c>
    </row>
    <row r="7643" spans="1:2" x14ac:dyDescent="0.25">
      <c r="A7643" s="25">
        <v>45245.048611111109</v>
      </c>
      <c r="B7643" s="3">
        <v>7.2496730552423898</v>
      </c>
    </row>
    <row r="7644" spans="1:2" x14ac:dyDescent="0.25">
      <c r="A7644" s="25">
        <v>45245.090277777781</v>
      </c>
      <c r="B7644" s="3">
        <v>7.3195715896279596</v>
      </c>
    </row>
    <row r="7645" spans="1:2" x14ac:dyDescent="0.25">
      <c r="A7645" s="25">
        <v>45245.131944444445</v>
      </c>
      <c r="B7645" s="3">
        <v>7.4094701240135299</v>
      </c>
    </row>
    <row r="7646" spans="1:2" x14ac:dyDescent="0.25">
      <c r="A7646" s="25">
        <v>45245.173611111109</v>
      </c>
      <c r="B7646" s="3">
        <v>7.2193686583990999</v>
      </c>
    </row>
    <row r="7647" spans="1:2" x14ac:dyDescent="0.25">
      <c r="A7647" s="25">
        <v>45245.215277777781</v>
      </c>
      <c r="B7647" s="3">
        <v>7.0992671927846702</v>
      </c>
    </row>
    <row r="7648" spans="1:2" x14ac:dyDescent="0.25">
      <c r="A7648" s="25">
        <v>45245.256944444445</v>
      </c>
      <c r="B7648" s="3">
        <v>7.16916572717024</v>
      </c>
    </row>
    <row r="7649" spans="1:2" x14ac:dyDescent="0.25">
      <c r="A7649" s="25">
        <v>45245.298611111109</v>
      </c>
      <c r="B7649" s="3">
        <v>7.1090642615558099</v>
      </c>
    </row>
    <row r="7650" spans="1:2" x14ac:dyDescent="0.25">
      <c r="A7650" s="25">
        <v>45245.340277777781</v>
      </c>
      <c r="B7650" s="3">
        <v>7.1789627959413798</v>
      </c>
    </row>
    <row r="7651" spans="1:2" x14ac:dyDescent="0.25">
      <c r="A7651" s="25">
        <v>45245.381944444445</v>
      </c>
      <c r="B7651" s="3">
        <v>7.2188613303269404</v>
      </c>
    </row>
    <row r="7652" spans="1:2" x14ac:dyDescent="0.25">
      <c r="A7652" s="25">
        <v>45245.423611111109</v>
      </c>
      <c r="B7652" s="3">
        <v>7.21875986471251</v>
      </c>
    </row>
    <row r="7653" spans="1:2" x14ac:dyDescent="0.25">
      <c r="A7653" s="25">
        <v>45245.465277777781</v>
      </c>
      <c r="B7653" s="3">
        <v>7.2586583990980804</v>
      </c>
    </row>
    <row r="7654" spans="1:2" x14ac:dyDescent="0.25">
      <c r="A7654" s="25">
        <v>45245.506944444445</v>
      </c>
      <c r="B7654" s="3">
        <v>7.2785569334836504</v>
      </c>
    </row>
    <row r="7655" spans="1:2" x14ac:dyDescent="0.25">
      <c r="A7655" s="25">
        <v>45245.548611111109</v>
      </c>
      <c r="B7655" s="3">
        <v>7.3384554678692204</v>
      </c>
    </row>
    <row r="7656" spans="1:2" x14ac:dyDescent="0.25">
      <c r="A7656" s="25">
        <v>45245.590277777781</v>
      </c>
      <c r="B7656" s="3">
        <v>7.3683540022547902</v>
      </c>
    </row>
    <row r="7657" spans="1:2" x14ac:dyDescent="0.25">
      <c r="A7657" s="25">
        <v>45245.631944444445</v>
      </c>
      <c r="B7657" s="3">
        <v>7.5382525366403597</v>
      </c>
    </row>
    <row r="7658" spans="1:2" x14ac:dyDescent="0.25">
      <c r="A7658" s="25">
        <v>45245.673611111109</v>
      </c>
      <c r="B7658" s="3">
        <v>7.4781510710259296</v>
      </c>
    </row>
    <row r="7659" spans="1:2" x14ac:dyDescent="0.25">
      <c r="A7659" s="25">
        <v>45245.715277777781</v>
      </c>
      <c r="B7659" s="3">
        <v>7.4480496054114997</v>
      </c>
    </row>
    <row r="7660" spans="1:2" x14ac:dyDescent="0.25">
      <c r="A7660" s="25">
        <v>45245.756944444445</v>
      </c>
      <c r="B7660" s="3">
        <v>7.3379481397970698</v>
      </c>
    </row>
    <row r="7661" spans="1:2" x14ac:dyDescent="0.25">
      <c r="A7661" s="25">
        <v>45245.798611111109</v>
      </c>
      <c r="B7661" s="3">
        <v>7.30784667418264</v>
      </c>
    </row>
    <row r="7662" spans="1:2" x14ac:dyDescent="0.25">
      <c r="A7662" s="25">
        <v>45245.840277777781</v>
      </c>
      <c r="B7662" s="3">
        <v>7.3977452085682103</v>
      </c>
    </row>
    <row r="7663" spans="1:2" x14ac:dyDescent="0.25">
      <c r="A7663" s="25">
        <v>45245.881944444445</v>
      </c>
      <c r="B7663" s="3">
        <v>7.34764374295378</v>
      </c>
    </row>
    <row r="7664" spans="1:2" x14ac:dyDescent="0.25">
      <c r="A7664" s="25">
        <v>45245.923611111109</v>
      </c>
      <c r="B7664" s="3">
        <v>7.1475422773393502</v>
      </c>
    </row>
    <row r="7665" spans="1:2" x14ac:dyDescent="0.25">
      <c r="A7665" s="25">
        <v>45245.965277777781</v>
      </c>
      <c r="B7665" s="3">
        <v>7.4774408117249198</v>
      </c>
    </row>
    <row r="7666" spans="1:2" x14ac:dyDescent="0.25">
      <c r="A7666" s="25">
        <v>45246.006944444445</v>
      </c>
      <c r="B7666" s="3">
        <v>7.3873393461104904</v>
      </c>
    </row>
    <row r="7667" spans="1:2" x14ac:dyDescent="0.25">
      <c r="A7667" s="25">
        <v>45246.048611111109</v>
      </c>
      <c r="B7667" s="3">
        <v>7.2472378804960496</v>
      </c>
    </row>
    <row r="7668" spans="1:2" x14ac:dyDescent="0.25">
      <c r="A7668" s="25">
        <v>45246.090277777781</v>
      </c>
      <c r="B7668" s="3">
        <v>7.2271364148816204</v>
      </c>
    </row>
    <row r="7669" spans="1:2" x14ac:dyDescent="0.25">
      <c r="A7669" s="25">
        <v>45246.131944444445</v>
      </c>
      <c r="B7669" s="3">
        <v>7.2770349492671897</v>
      </c>
    </row>
    <row r="7670" spans="1:2" x14ac:dyDescent="0.25">
      <c r="A7670" s="25">
        <v>45246.173611111109</v>
      </c>
      <c r="B7670" s="3">
        <v>7.2669334836527604</v>
      </c>
    </row>
    <row r="7671" spans="1:2" x14ac:dyDescent="0.25">
      <c r="A7671" s="25">
        <v>45246.215277777781</v>
      </c>
      <c r="B7671" s="3">
        <v>6.9768320180383299</v>
      </c>
    </row>
    <row r="7672" spans="1:2" x14ac:dyDescent="0.25">
      <c r="A7672" s="25">
        <v>45246.256944444445</v>
      </c>
      <c r="B7672" s="3">
        <v>6.8667305524239</v>
      </c>
    </row>
    <row r="7673" spans="1:2" x14ac:dyDescent="0.25">
      <c r="A7673" s="25">
        <v>45246.298611111109</v>
      </c>
      <c r="B7673" s="3">
        <v>7.0066290868094701</v>
      </c>
    </row>
    <row r="7674" spans="1:2" x14ac:dyDescent="0.25">
      <c r="A7674" s="25">
        <v>45246.340277777781</v>
      </c>
      <c r="B7674" s="3">
        <v>7.2565276211950396</v>
      </c>
    </row>
    <row r="7675" spans="1:2" x14ac:dyDescent="0.25">
      <c r="A7675" s="25">
        <v>45246.381944444445</v>
      </c>
      <c r="B7675" s="3">
        <v>7.2264261555806097</v>
      </c>
    </row>
    <row r="7676" spans="1:2" x14ac:dyDescent="0.25">
      <c r="A7676" s="25">
        <v>45246.423611111109</v>
      </c>
      <c r="B7676" s="3">
        <v>7.3763246899661796</v>
      </c>
    </row>
    <row r="7677" spans="1:2" x14ac:dyDescent="0.25">
      <c r="A7677" s="25">
        <v>45246.465277777781</v>
      </c>
      <c r="B7677" s="3">
        <v>7.2562232243517499</v>
      </c>
    </row>
    <row r="7678" spans="1:2" x14ac:dyDescent="0.25">
      <c r="A7678" s="25">
        <v>45246.506944444445</v>
      </c>
      <c r="B7678" s="3">
        <v>7.1761217587373203</v>
      </c>
    </row>
    <row r="7679" spans="1:2" x14ac:dyDescent="0.25">
      <c r="A7679" s="25">
        <v>45246.548611111109</v>
      </c>
      <c r="B7679" s="3">
        <v>7.2160202931228898</v>
      </c>
    </row>
    <row r="7680" spans="1:2" x14ac:dyDescent="0.25">
      <c r="A7680" s="25">
        <v>45246.590277777781</v>
      </c>
      <c r="B7680" s="3">
        <v>7.4059188275084598</v>
      </c>
    </row>
    <row r="7681" spans="1:2" x14ac:dyDescent="0.25">
      <c r="A7681" s="25">
        <v>45246.631944444445</v>
      </c>
      <c r="B7681" s="3">
        <v>7.3258173618940203</v>
      </c>
    </row>
    <row r="7682" spans="1:2" x14ac:dyDescent="0.25">
      <c r="A7682" s="25">
        <v>45246.673611111109</v>
      </c>
      <c r="B7682" s="3">
        <v>7.1157158962795899</v>
      </c>
    </row>
    <row r="7683" spans="1:2" x14ac:dyDescent="0.25">
      <c r="A7683" s="25">
        <v>45246.715277777781</v>
      </c>
      <c r="B7683" s="3">
        <v>7.3056144306651598</v>
      </c>
    </row>
    <row r="7684" spans="1:2" x14ac:dyDescent="0.25">
      <c r="A7684" s="25">
        <v>45246.756944444445</v>
      </c>
      <c r="B7684" s="3">
        <v>7.1155129650507298</v>
      </c>
    </row>
    <row r="7685" spans="1:2" x14ac:dyDescent="0.25">
      <c r="A7685" s="25">
        <v>45246.798611111109</v>
      </c>
      <c r="B7685" s="3">
        <v>7.2054114994363001</v>
      </c>
    </row>
    <row r="7686" spans="1:2" x14ac:dyDescent="0.25">
      <c r="A7686" s="25">
        <v>45246.840277777781</v>
      </c>
      <c r="B7686" s="3">
        <v>7.2553100338218703</v>
      </c>
    </row>
    <row r="7687" spans="1:2" x14ac:dyDescent="0.25">
      <c r="A7687" s="25">
        <v>45246.881944444445</v>
      </c>
      <c r="B7687" s="3">
        <v>7.12520856820744</v>
      </c>
    </row>
    <row r="7688" spans="1:2" x14ac:dyDescent="0.25">
      <c r="A7688" s="25">
        <v>45246.923611111109</v>
      </c>
      <c r="B7688" s="3">
        <v>7.2951071025930103</v>
      </c>
    </row>
    <row r="7689" spans="1:2" x14ac:dyDescent="0.25">
      <c r="A7689" s="25">
        <v>45246.965277777781</v>
      </c>
      <c r="B7689" s="3">
        <v>7.2850056369785801</v>
      </c>
    </row>
    <row r="7690" spans="1:2" x14ac:dyDescent="0.25">
      <c r="A7690" s="25">
        <v>45247.006944444445</v>
      </c>
      <c r="B7690" s="3">
        <v>7.3449041713641501</v>
      </c>
    </row>
    <row r="7691" spans="1:2" x14ac:dyDescent="0.25">
      <c r="A7691" s="25">
        <v>45247.048611111109</v>
      </c>
      <c r="B7691" s="3">
        <v>7.3848027057497196</v>
      </c>
    </row>
    <row r="7692" spans="1:2" x14ac:dyDescent="0.25">
      <c r="A7692" s="25">
        <v>45247.090277777781</v>
      </c>
      <c r="B7692" s="3">
        <v>7.1647012401352903</v>
      </c>
    </row>
    <row r="7693" spans="1:2" x14ac:dyDescent="0.25">
      <c r="A7693" s="25">
        <v>45247.131944444445</v>
      </c>
      <c r="B7693" s="3">
        <v>7.1445997745208603</v>
      </c>
    </row>
    <row r="7694" spans="1:2" x14ac:dyDescent="0.25">
      <c r="A7694" s="25">
        <v>45247.173611111109</v>
      </c>
      <c r="B7694" s="3">
        <v>7.34449830890643</v>
      </c>
    </row>
    <row r="7695" spans="1:2" x14ac:dyDescent="0.25">
      <c r="A7695" s="25">
        <v>45247.215277777781</v>
      </c>
      <c r="B7695" s="3">
        <v>7.2343968432919903</v>
      </c>
    </row>
    <row r="7696" spans="1:2" x14ac:dyDescent="0.25">
      <c r="A7696" s="25">
        <v>45247.256944444445</v>
      </c>
      <c r="B7696" s="3">
        <v>6.9042953776775704</v>
      </c>
    </row>
    <row r="7697" spans="1:2" x14ac:dyDescent="0.25">
      <c r="A7697" s="25">
        <v>45247.298611111109</v>
      </c>
      <c r="B7697" s="3">
        <v>7.2941939120631298</v>
      </c>
    </row>
    <row r="7698" spans="1:2" x14ac:dyDescent="0.25">
      <c r="A7698" s="25">
        <v>45247.340277777781</v>
      </c>
      <c r="B7698" s="3">
        <v>7.2340924464486998</v>
      </c>
    </row>
    <row r="7699" spans="1:2" x14ac:dyDescent="0.25">
      <c r="A7699" s="25">
        <v>45247.381944444445</v>
      </c>
      <c r="B7699" s="3">
        <v>7.2939909808342698</v>
      </c>
    </row>
    <row r="7700" spans="1:2" x14ac:dyDescent="0.25">
      <c r="A7700" s="25">
        <v>45247.423611111109</v>
      </c>
      <c r="B7700" s="3">
        <v>7.4038895152198396</v>
      </c>
    </row>
    <row r="7701" spans="1:2" x14ac:dyDescent="0.25">
      <c r="A7701" s="25">
        <v>45247.465277777781</v>
      </c>
      <c r="B7701" s="3">
        <v>7.61378804960541</v>
      </c>
    </row>
    <row r="7702" spans="1:2" x14ac:dyDescent="0.25">
      <c r="A7702" s="25">
        <v>45247.506944444445</v>
      </c>
      <c r="B7702" s="3">
        <v>7.6136865839909804</v>
      </c>
    </row>
    <row r="7703" spans="1:2" x14ac:dyDescent="0.25">
      <c r="A7703" s="25">
        <v>45247.548611111109</v>
      </c>
      <c r="B7703" s="3">
        <v>7.8635851183765499</v>
      </c>
    </row>
    <row r="7704" spans="1:2" x14ac:dyDescent="0.25">
      <c r="A7704" s="25">
        <v>45247.590277777781</v>
      </c>
      <c r="B7704" s="3">
        <v>7.96348365276212</v>
      </c>
    </row>
    <row r="7705" spans="1:2" x14ac:dyDescent="0.25">
      <c r="A7705" s="25">
        <v>45247.631944444445</v>
      </c>
      <c r="B7705" s="3">
        <v>7.6333821871476903</v>
      </c>
    </row>
    <row r="7706" spans="1:2" x14ac:dyDescent="0.25">
      <c r="A7706" s="25">
        <v>45247.673611111109</v>
      </c>
      <c r="B7706" s="3">
        <v>7.6432807215332597</v>
      </c>
    </row>
    <row r="7707" spans="1:2" x14ac:dyDescent="0.25">
      <c r="A7707" s="25">
        <v>45247.715277777781</v>
      </c>
      <c r="B7707" s="3">
        <v>7.5431792559188304</v>
      </c>
    </row>
    <row r="7708" spans="1:2" x14ac:dyDescent="0.25">
      <c r="A7708" s="25">
        <v>45247.756944444445</v>
      </c>
      <c r="B7708" s="3">
        <v>7.3430777903043998</v>
      </c>
    </row>
    <row r="7709" spans="1:2" x14ac:dyDescent="0.25">
      <c r="A7709" s="25">
        <v>45247.798611111109</v>
      </c>
      <c r="B7709" s="3">
        <v>7.3129763246899699</v>
      </c>
    </row>
    <row r="7710" spans="1:2" x14ac:dyDescent="0.25">
      <c r="A7710" s="25">
        <v>45247.840277777781</v>
      </c>
      <c r="B7710" s="3">
        <v>7.3328748590755399</v>
      </c>
    </row>
    <row r="7711" spans="1:2" x14ac:dyDescent="0.25">
      <c r="A7711" s="25">
        <v>45247.881944444445</v>
      </c>
      <c r="B7711" s="3">
        <v>7.5127733934611003</v>
      </c>
    </row>
    <row r="7712" spans="1:2" x14ac:dyDescent="0.25">
      <c r="A7712" s="25">
        <v>45247.923611111109</v>
      </c>
      <c r="B7712" s="3">
        <v>7.5326719278466703</v>
      </c>
    </row>
    <row r="7713" spans="1:2" x14ac:dyDescent="0.25">
      <c r="A7713" s="25">
        <v>45247.965277777781</v>
      </c>
      <c r="B7713" s="3">
        <v>7.6225704622322397</v>
      </c>
    </row>
    <row r="7714" spans="1:2" x14ac:dyDescent="0.25">
      <c r="A7714" s="25">
        <v>45248.006944444445</v>
      </c>
      <c r="B7714" s="3">
        <v>7.58246899661781</v>
      </c>
    </row>
    <row r="7715" spans="1:2" x14ac:dyDescent="0.25">
      <c r="A7715" s="25">
        <v>45248.048611111109</v>
      </c>
      <c r="B7715" s="3">
        <v>7.4023675310033799</v>
      </c>
    </row>
    <row r="7716" spans="1:2" x14ac:dyDescent="0.25">
      <c r="A7716" s="25">
        <v>45248.090277777781</v>
      </c>
      <c r="B7716" s="3">
        <v>7.37226606538895</v>
      </c>
    </row>
    <row r="7717" spans="1:2" x14ac:dyDescent="0.25">
      <c r="A7717" s="25">
        <v>45248.131944444445</v>
      </c>
      <c r="B7717" s="3">
        <v>7.2321645997745199</v>
      </c>
    </row>
    <row r="7718" spans="1:2" x14ac:dyDescent="0.25">
      <c r="A7718" s="25">
        <v>45248.173611111109</v>
      </c>
      <c r="B7718" s="3">
        <v>7.3320631341600899</v>
      </c>
    </row>
    <row r="7719" spans="1:2" x14ac:dyDescent="0.25">
      <c r="A7719" s="25">
        <v>45248.215277777781</v>
      </c>
      <c r="B7719" s="3">
        <v>7.2519616685456603</v>
      </c>
    </row>
    <row r="7720" spans="1:2" x14ac:dyDescent="0.25">
      <c r="A7720" s="25">
        <v>45248.256944444445</v>
      </c>
      <c r="B7720" s="3">
        <v>7.24186020293123</v>
      </c>
    </row>
    <row r="7721" spans="1:2" x14ac:dyDescent="0.25">
      <c r="A7721" s="25">
        <v>45248.298611111109</v>
      </c>
      <c r="B7721" s="3">
        <v>7.2417587373168004</v>
      </c>
    </row>
    <row r="7722" spans="1:2" x14ac:dyDescent="0.25">
      <c r="A7722" s="25">
        <v>45248.340277777781</v>
      </c>
      <c r="B7722" s="3">
        <v>7.3616572717023701</v>
      </c>
    </row>
    <row r="7723" spans="1:2" x14ac:dyDescent="0.25">
      <c r="A7723" s="25">
        <v>45248.381944444445</v>
      </c>
      <c r="B7723" s="3">
        <v>7.2315558060879397</v>
      </c>
    </row>
    <row r="7724" spans="1:2" x14ac:dyDescent="0.25">
      <c r="A7724" s="25">
        <v>45248.423611111109</v>
      </c>
      <c r="B7724" s="3">
        <v>7.2214543404735103</v>
      </c>
    </row>
    <row r="7725" spans="1:2" x14ac:dyDescent="0.25">
      <c r="A7725" s="25">
        <v>45248.465277777781</v>
      </c>
      <c r="B7725" s="3">
        <v>7.38135287485908</v>
      </c>
    </row>
    <row r="7726" spans="1:2" x14ac:dyDescent="0.25">
      <c r="A7726" s="25">
        <v>45248.506944444445</v>
      </c>
      <c r="B7726" s="3">
        <v>7.5312514092446499</v>
      </c>
    </row>
    <row r="7727" spans="1:2" x14ac:dyDescent="0.25">
      <c r="A7727" s="25">
        <v>45248.548611111109</v>
      </c>
      <c r="B7727" s="3">
        <v>7.6111499436302097</v>
      </c>
    </row>
    <row r="7728" spans="1:2" x14ac:dyDescent="0.25">
      <c r="A7728" s="25">
        <v>45248.590277777781</v>
      </c>
      <c r="B7728" s="3">
        <v>7.6710484780157797</v>
      </c>
    </row>
    <row r="7729" spans="1:2" x14ac:dyDescent="0.25">
      <c r="A7729" s="25">
        <v>45248.631944444445</v>
      </c>
      <c r="B7729" s="3">
        <v>7.2809470124013496</v>
      </c>
    </row>
    <row r="7730" spans="1:2" x14ac:dyDescent="0.25">
      <c r="A7730" s="25">
        <v>45248.673611111109</v>
      </c>
      <c r="B7730" s="3">
        <v>7.2608455467869204</v>
      </c>
    </row>
    <row r="7731" spans="1:2" x14ac:dyDescent="0.25">
      <c r="A7731" s="25">
        <v>45248.715277777781</v>
      </c>
      <c r="B7731" s="3">
        <v>7.3607440811724896</v>
      </c>
    </row>
    <row r="7732" spans="1:2" x14ac:dyDescent="0.25">
      <c r="A7732" s="25">
        <v>45248.756944444445</v>
      </c>
      <c r="B7732" s="3">
        <v>7.2006426155580598</v>
      </c>
    </row>
    <row r="7733" spans="1:2" x14ac:dyDescent="0.25">
      <c r="A7733" s="25">
        <v>45248.798611111109</v>
      </c>
      <c r="B7733" s="3">
        <v>7.21054114994363</v>
      </c>
    </row>
    <row r="7734" spans="1:2" x14ac:dyDescent="0.25">
      <c r="A7734" s="25">
        <v>45248.840277777781</v>
      </c>
      <c r="B7734" s="3">
        <v>7.0004396843291996</v>
      </c>
    </row>
    <row r="7735" spans="1:2" x14ac:dyDescent="0.25">
      <c r="A7735" s="25">
        <v>45248.881944444445</v>
      </c>
      <c r="B7735" s="3">
        <v>7.1403382187147697</v>
      </c>
    </row>
    <row r="7736" spans="1:2" x14ac:dyDescent="0.25">
      <c r="A7736" s="25">
        <v>45248.923611111109</v>
      </c>
      <c r="B7736" s="3">
        <v>7.2202367531003402</v>
      </c>
    </row>
    <row r="7737" spans="1:2" x14ac:dyDescent="0.25">
      <c r="A7737" s="25">
        <v>45248.965277777781</v>
      </c>
      <c r="B7737" s="3">
        <v>7.4601352874859099</v>
      </c>
    </row>
    <row r="7738" spans="1:2" x14ac:dyDescent="0.25">
      <c r="A7738" s="25">
        <v>45249.006944444445</v>
      </c>
      <c r="B7738" s="3">
        <v>7.31003382187148</v>
      </c>
    </row>
    <row r="7739" spans="1:2" x14ac:dyDescent="0.25">
      <c r="A7739" s="25">
        <v>45249.048611111109</v>
      </c>
      <c r="B7739" s="3">
        <v>7.15993235625705</v>
      </c>
    </row>
    <row r="7740" spans="1:2" x14ac:dyDescent="0.25">
      <c r="A7740" s="25">
        <v>45249.090277777781</v>
      </c>
      <c r="B7740" s="3">
        <v>7.4498308906426196</v>
      </c>
    </row>
    <row r="7741" spans="1:2" x14ac:dyDescent="0.25">
      <c r="A7741" s="25">
        <v>45249.131944444445</v>
      </c>
      <c r="B7741" s="3">
        <v>7.4497294250281803</v>
      </c>
    </row>
    <row r="7742" spans="1:2" x14ac:dyDescent="0.25">
      <c r="A7742" s="25">
        <v>45249.173611111109</v>
      </c>
      <c r="B7742" s="3">
        <v>7.2996279594137503</v>
      </c>
    </row>
    <row r="7743" spans="1:2" x14ac:dyDescent="0.25">
      <c r="A7743" s="25">
        <v>45249.215277777781</v>
      </c>
      <c r="B7743" s="3">
        <v>7.4095264937993202</v>
      </c>
    </row>
    <row r="7744" spans="1:2" x14ac:dyDescent="0.25">
      <c r="A7744" s="25">
        <v>45249.256944444445</v>
      </c>
      <c r="B7744" s="3">
        <v>7.1894250281848899</v>
      </c>
    </row>
    <row r="7745" spans="1:2" x14ac:dyDescent="0.25">
      <c r="A7745" s="25">
        <v>45249.298611111109</v>
      </c>
      <c r="B7745" s="3">
        <v>7.2693235625704604</v>
      </c>
    </row>
    <row r="7746" spans="1:2" x14ac:dyDescent="0.25">
      <c r="A7746" s="25">
        <v>45249.340277777781</v>
      </c>
      <c r="B7746" s="3">
        <v>7.0492220969560302</v>
      </c>
    </row>
    <row r="7747" spans="1:2" x14ac:dyDescent="0.25">
      <c r="A7747" s="25">
        <v>45249.381944444445</v>
      </c>
      <c r="B7747" s="3">
        <v>7.2091206313415999</v>
      </c>
    </row>
    <row r="7748" spans="1:2" x14ac:dyDescent="0.25">
      <c r="A7748" s="25">
        <v>45249.423611111109</v>
      </c>
      <c r="B7748" s="3">
        <v>7.4190191657271702</v>
      </c>
    </row>
    <row r="7749" spans="1:2" x14ac:dyDescent="0.25">
      <c r="A7749" s="25">
        <v>45249.465277777781</v>
      </c>
      <c r="B7749" s="3">
        <v>7.19891770011274</v>
      </c>
    </row>
    <row r="7750" spans="1:2" x14ac:dyDescent="0.25">
      <c r="A7750" s="25">
        <v>45249.506944444445</v>
      </c>
      <c r="B7750" s="3">
        <v>7.0488162344983101</v>
      </c>
    </row>
    <row r="7751" spans="1:2" x14ac:dyDescent="0.25">
      <c r="A7751" s="25">
        <v>45249.548611111109</v>
      </c>
      <c r="B7751" s="3">
        <v>7.4787147688838802</v>
      </c>
    </row>
    <row r="7752" spans="1:2" x14ac:dyDescent="0.25">
      <c r="A7752" s="25">
        <v>45249.590277777781</v>
      </c>
      <c r="B7752" s="3">
        <v>7.2486133032694502</v>
      </c>
    </row>
    <row r="7753" spans="1:2" x14ac:dyDescent="0.25">
      <c r="A7753" s="25">
        <v>45249.631944444445</v>
      </c>
      <c r="B7753" s="3">
        <v>7.2385118376550199</v>
      </c>
    </row>
    <row r="7754" spans="1:2" x14ac:dyDescent="0.25">
      <c r="A7754" s="25">
        <v>45249.673611111109</v>
      </c>
      <c r="B7754" s="3">
        <v>6.9684103720405899</v>
      </c>
    </row>
    <row r="7755" spans="1:2" x14ac:dyDescent="0.25">
      <c r="A7755" s="25">
        <v>45249.715277777781</v>
      </c>
      <c r="B7755" s="3">
        <v>7.0083089064261603</v>
      </c>
    </row>
    <row r="7756" spans="1:2" x14ac:dyDescent="0.25">
      <c r="A7756" s="25">
        <v>45249.756944444445</v>
      </c>
      <c r="B7756" s="3">
        <v>7.1682074408117202</v>
      </c>
    </row>
    <row r="7757" spans="1:2" x14ac:dyDescent="0.25">
      <c r="A7757" s="25">
        <v>45249.798611111109</v>
      </c>
      <c r="B7757" s="3">
        <v>7.15810597519729</v>
      </c>
    </row>
    <row r="7758" spans="1:2" x14ac:dyDescent="0.25">
      <c r="A7758" s="25">
        <v>45249.840277777781</v>
      </c>
      <c r="B7758" s="3">
        <v>6.9180045095828602</v>
      </c>
    </row>
    <row r="7759" spans="1:2" x14ac:dyDescent="0.25">
      <c r="A7759" s="25">
        <v>45249.881944444445</v>
      </c>
      <c r="B7759" s="3">
        <v>6.9279030439684304</v>
      </c>
    </row>
    <row r="7760" spans="1:2" x14ac:dyDescent="0.25">
      <c r="A7760" s="25">
        <v>45249.923611111109</v>
      </c>
      <c r="B7760" s="3">
        <v>7.047801578354</v>
      </c>
    </row>
    <row r="7761" spans="1:2" x14ac:dyDescent="0.25">
      <c r="A7761" s="25">
        <v>45249.965277777781</v>
      </c>
      <c r="B7761" s="3">
        <v>6.9577001127395697</v>
      </c>
    </row>
    <row r="7762" spans="1:2" x14ac:dyDescent="0.25">
      <c r="A7762" s="25">
        <v>45250.006944444445</v>
      </c>
      <c r="B7762" s="3">
        <v>7.0275986471251404</v>
      </c>
    </row>
    <row r="7763" spans="1:2" x14ac:dyDescent="0.25">
      <c r="A7763" s="25">
        <v>45250.048611111109</v>
      </c>
      <c r="B7763" s="3">
        <v>7.0774971815107097</v>
      </c>
    </row>
    <row r="7764" spans="1:2" x14ac:dyDescent="0.25">
      <c r="A7764" s="25">
        <v>45250.090277777781</v>
      </c>
      <c r="B7764" s="3">
        <v>7.1773957158962798</v>
      </c>
    </row>
    <row r="7765" spans="1:2" x14ac:dyDescent="0.25">
      <c r="A7765" s="25">
        <v>45250.131944444445</v>
      </c>
      <c r="B7765" s="3">
        <v>6.8372942502818503</v>
      </c>
    </row>
    <row r="7766" spans="1:2" x14ac:dyDescent="0.25">
      <c r="A7766" s="25">
        <v>45250.173611111109</v>
      </c>
      <c r="B7766" s="3">
        <v>6.8871927846674197</v>
      </c>
    </row>
    <row r="7767" spans="1:2" x14ac:dyDescent="0.25">
      <c r="A7767" s="25">
        <v>45250.215277777781</v>
      </c>
      <c r="B7767" s="3">
        <v>6.9470913190529897</v>
      </c>
    </row>
    <row r="7768" spans="1:2" x14ac:dyDescent="0.25">
      <c r="A7768" s="25">
        <v>45250.256944444445</v>
      </c>
      <c r="B7768" s="3">
        <v>7.03698985343856</v>
      </c>
    </row>
    <row r="7769" spans="1:2" x14ac:dyDescent="0.25">
      <c r="A7769" s="25">
        <v>45250.298611111109</v>
      </c>
      <c r="B7769" s="3">
        <v>7.09688838782413</v>
      </c>
    </row>
    <row r="7770" spans="1:2" x14ac:dyDescent="0.25">
      <c r="A7770" s="25">
        <v>45250.340277777781</v>
      </c>
      <c r="B7770" s="3">
        <v>7.1967869222097001</v>
      </c>
    </row>
    <row r="7771" spans="1:2" x14ac:dyDescent="0.25">
      <c r="A7771" s="25">
        <v>45250.381944444445</v>
      </c>
      <c r="B7771" s="3">
        <v>7.1666854565952596</v>
      </c>
    </row>
    <row r="7772" spans="1:2" x14ac:dyDescent="0.25">
      <c r="A7772" s="25">
        <v>45250.423611111109</v>
      </c>
      <c r="B7772" s="3">
        <v>7.2565839909808298</v>
      </c>
    </row>
    <row r="7773" spans="1:2" x14ac:dyDescent="0.25">
      <c r="A7773" s="25">
        <v>45250.465277777781</v>
      </c>
      <c r="B7773" s="3">
        <v>7.3664825253663997</v>
      </c>
    </row>
    <row r="7774" spans="1:2" x14ac:dyDescent="0.25">
      <c r="A7774" s="25">
        <v>45250.506944444445</v>
      </c>
      <c r="B7774" s="3">
        <v>7.4363810597519704</v>
      </c>
    </row>
    <row r="7775" spans="1:2" x14ac:dyDescent="0.25">
      <c r="A7775" s="25">
        <v>45250.548611111109</v>
      </c>
      <c r="B7775" s="3">
        <v>7.3962795941375399</v>
      </c>
    </row>
    <row r="7776" spans="1:2" x14ac:dyDescent="0.25">
      <c r="A7776" s="25">
        <v>45250.590277777781</v>
      </c>
      <c r="B7776" s="3">
        <v>7.36617812852311</v>
      </c>
    </row>
    <row r="7777" spans="1:2" x14ac:dyDescent="0.25">
      <c r="A7777" s="25">
        <v>45250.631944444445</v>
      </c>
      <c r="B7777" s="3">
        <v>7.1860766629086799</v>
      </c>
    </row>
    <row r="7778" spans="1:2" x14ac:dyDescent="0.25">
      <c r="A7778" s="25">
        <v>45250.673611111109</v>
      </c>
      <c r="B7778" s="3">
        <v>7.3159751972942502</v>
      </c>
    </row>
    <row r="7779" spans="1:2" x14ac:dyDescent="0.25">
      <c r="A7779" s="25">
        <v>45250.715277777781</v>
      </c>
      <c r="B7779" s="3">
        <v>7.3758737316798202</v>
      </c>
    </row>
    <row r="7780" spans="1:2" x14ac:dyDescent="0.25">
      <c r="A7780" s="25">
        <v>45250.756944444445</v>
      </c>
      <c r="B7780" s="3">
        <v>7.5257722660653901</v>
      </c>
    </row>
    <row r="7781" spans="1:2" x14ac:dyDescent="0.25">
      <c r="A7781" s="25">
        <v>45250.798611111109</v>
      </c>
      <c r="B7781" s="3">
        <v>7.5456708004509601</v>
      </c>
    </row>
    <row r="7782" spans="1:2" x14ac:dyDescent="0.25">
      <c r="A7782" s="25">
        <v>45250.840277777781</v>
      </c>
      <c r="B7782" s="3">
        <v>7.48556933483653</v>
      </c>
    </row>
    <row r="7783" spans="1:2" x14ac:dyDescent="0.25">
      <c r="A7783" s="25">
        <v>45250.881944444445</v>
      </c>
      <c r="B7783" s="3">
        <v>7.5854678692221</v>
      </c>
    </row>
    <row r="7784" spans="1:2" x14ac:dyDescent="0.25">
      <c r="A7784" s="25">
        <v>45250.923611111109</v>
      </c>
      <c r="B7784" s="3">
        <v>7.4553664036076697</v>
      </c>
    </row>
    <row r="7785" spans="1:2" x14ac:dyDescent="0.25">
      <c r="A7785" s="25">
        <v>45250.965277777781</v>
      </c>
      <c r="B7785" s="3">
        <v>7.4852649379932403</v>
      </c>
    </row>
    <row r="7786" spans="1:2" x14ac:dyDescent="0.25">
      <c r="A7786" s="25">
        <v>45251.006944444445</v>
      </c>
      <c r="B7786" s="3">
        <v>7.4551634723788096</v>
      </c>
    </row>
    <row r="7787" spans="1:2" x14ac:dyDescent="0.25">
      <c r="A7787" s="25">
        <v>45251.048611111109</v>
      </c>
      <c r="B7787" s="3">
        <v>7.5150620067643699</v>
      </c>
    </row>
    <row r="7788" spans="1:2" x14ac:dyDescent="0.25">
      <c r="A7788" s="25">
        <v>45251.090277777781</v>
      </c>
      <c r="B7788" s="3">
        <v>7.7149605411499396</v>
      </c>
    </row>
    <row r="7789" spans="1:2" x14ac:dyDescent="0.25">
      <c r="A7789" s="25">
        <v>45251.131944444445</v>
      </c>
      <c r="B7789" s="3">
        <v>7.4548590755355102</v>
      </c>
    </row>
    <row r="7790" spans="1:2" x14ac:dyDescent="0.25">
      <c r="A7790" s="25">
        <v>45251.173611111109</v>
      </c>
      <c r="B7790" s="3">
        <v>7.5747576099210798</v>
      </c>
    </row>
    <row r="7791" spans="1:2" x14ac:dyDescent="0.25">
      <c r="A7791" s="25">
        <v>45251.215277777781</v>
      </c>
      <c r="B7791" s="3">
        <v>7.7146561443066499</v>
      </c>
    </row>
    <row r="7792" spans="1:2" x14ac:dyDescent="0.25">
      <c r="A7792" s="25">
        <v>45251.256944444445</v>
      </c>
      <c r="B7792" s="3">
        <v>7.7245546786922201</v>
      </c>
    </row>
    <row r="7793" spans="1:2" x14ac:dyDescent="0.25">
      <c r="A7793" s="25">
        <v>45251.298611111109</v>
      </c>
      <c r="B7793" s="3">
        <v>7.5644532130777904</v>
      </c>
    </row>
    <row r="7794" spans="1:2" x14ac:dyDescent="0.25">
      <c r="A7794" s="25">
        <v>45251.333333333336</v>
      </c>
      <c r="B7794" s="3">
        <v>7.6443686583990997</v>
      </c>
    </row>
    <row r="7795" spans="1:2" x14ac:dyDescent="0.25">
      <c r="A7795" s="25">
        <v>45251.381944444445</v>
      </c>
      <c r="B7795" s="3">
        <v>7.6242502818489299</v>
      </c>
    </row>
    <row r="7796" spans="1:2" x14ac:dyDescent="0.25">
      <c r="A7796" s="25">
        <v>45251.423611111109</v>
      </c>
      <c r="B7796" s="3">
        <v>7.6441488162344999</v>
      </c>
    </row>
    <row r="7797" spans="1:2" x14ac:dyDescent="0.25">
      <c r="A7797" s="25">
        <v>45251.465277777781</v>
      </c>
      <c r="B7797" s="3">
        <v>7.5940473506200696</v>
      </c>
    </row>
    <row r="7798" spans="1:2" x14ac:dyDescent="0.25">
      <c r="A7798" s="25">
        <v>45251.506944444445</v>
      </c>
      <c r="B7798" s="3">
        <v>7.6539458850056397</v>
      </c>
    </row>
    <row r="7799" spans="1:2" x14ac:dyDescent="0.25">
      <c r="A7799" s="25">
        <v>45251.548611111109</v>
      </c>
      <c r="B7799" s="3">
        <v>7.5838444193912098</v>
      </c>
    </row>
    <row r="7800" spans="1:2" x14ac:dyDescent="0.25">
      <c r="A7800" s="25">
        <v>45251.590277777781</v>
      </c>
      <c r="B7800" s="3">
        <v>7.5337429537767804</v>
      </c>
    </row>
    <row r="7801" spans="1:2" x14ac:dyDescent="0.25">
      <c r="A7801" s="25">
        <v>45251.631944444445</v>
      </c>
      <c r="B7801" s="3">
        <v>7.5336414881623499</v>
      </c>
    </row>
    <row r="7802" spans="1:2" x14ac:dyDescent="0.25">
      <c r="A7802" s="25">
        <v>45251.673611111109</v>
      </c>
      <c r="B7802" s="3">
        <v>7.5735400225479097</v>
      </c>
    </row>
    <row r="7803" spans="1:2" x14ac:dyDescent="0.25">
      <c r="A7803" s="25">
        <v>45251.715277777781</v>
      </c>
      <c r="B7803" s="3">
        <v>7.5934385569334797</v>
      </c>
    </row>
    <row r="7804" spans="1:2" x14ac:dyDescent="0.25">
      <c r="A7804" s="25">
        <v>45251.756944444445</v>
      </c>
      <c r="B7804" s="3">
        <v>7.4233370913190502</v>
      </c>
    </row>
    <row r="7805" spans="1:2" x14ac:dyDescent="0.25">
      <c r="A7805" s="25">
        <v>45251.798611111109</v>
      </c>
      <c r="B7805" s="3">
        <v>7.2632356257046196</v>
      </c>
    </row>
    <row r="7806" spans="1:2" x14ac:dyDescent="0.25">
      <c r="A7806" s="25">
        <v>45251.840277777781</v>
      </c>
      <c r="B7806" s="3">
        <v>7.3131341600901898</v>
      </c>
    </row>
    <row r="7807" spans="1:2" x14ac:dyDescent="0.25">
      <c r="A7807" s="25">
        <v>45251.881944444445</v>
      </c>
      <c r="B7807" s="3">
        <v>7.4330326944757603</v>
      </c>
    </row>
    <row r="7808" spans="1:2" x14ac:dyDescent="0.25">
      <c r="A7808" s="25">
        <v>45251.923611111109</v>
      </c>
      <c r="B7808" s="3">
        <v>7.3629312288613296</v>
      </c>
    </row>
    <row r="7809" spans="1:2" x14ac:dyDescent="0.25">
      <c r="A7809" s="25">
        <v>45251.965277777781</v>
      </c>
      <c r="B7809" s="3">
        <v>7.5528297632469004</v>
      </c>
    </row>
    <row r="7810" spans="1:2" x14ac:dyDescent="0.25">
      <c r="A7810" s="25">
        <v>45252.006944444445</v>
      </c>
      <c r="B7810" s="3">
        <v>7.5327282976324703</v>
      </c>
    </row>
    <row r="7811" spans="1:2" x14ac:dyDescent="0.25">
      <c r="A7811" s="25">
        <v>45252.048611111109</v>
      </c>
      <c r="B7811" s="3">
        <v>7.3726268320180397</v>
      </c>
    </row>
    <row r="7812" spans="1:2" x14ac:dyDescent="0.25">
      <c r="A7812" s="25">
        <v>45252.090277777781</v>
      </c>
      <c r="B7812" s="3">
        <v>7.3725253664036101</v>
      </c>
    </row>
    <row r="7813" spans="1:2" x14ac:dyDescent="0.25">
      <c r="A7813" s="25">
        <v>45252.131944444445</v>
      </c>
      <c r="B7813" s="3">
        <v>7.2024239007891797</v>
      </c>
    </row>
    <row r="7814" spans="1:2" x14ac:dyDescent="0.25">
      <c r="A7814" s="25">
        <v>45252.173611111109</v>
      </c>
      <c r="B7814" s="3">
        <v>7.4423224351747503</v>
      </c>
    </row>
    <row r="7815" spans="1:2" x14ac:dyDescent="0.25">
      <c r="A7815" s="25">
        <v>45252.215277777781</v>
      </c>
      <c r="B7815" s="3">
        <v>7.4022209695603198</v>
      </c>
    </row>
    <row r="7816" spans="1:2" x14ac:dyDescent="0.25">
      <c r="A7816" s="25">
        <v>45252.256944444445</v>
      </c>
      <c r="B7816" s="3">
        <v>7.3321195039458802</v>
      </c>
    </row>
    <row r="7817" spans="1:2" x14ac:dyDescent="0.25">
      <c r="A7817" s="25">
        <v>45252.298611111109</v>
      </c>
      <c r="B7817" s="3">
        <v>7.0320180383314499</v>
      </c>
    </row>
    <row r="7818" spans="1:2" x14ac:dyDescent="0.25">
      <c r="A7818" s="25">
        <v>45252.340277777781</v>
      </c>
      <c r="B7818" s="3">
        <v>7.38191657271702</v>
      </c>
    </row>
    <row r="7819" spans="1:2" x14ac:dyDescent="0.25">
      <c r="A7819" s="25">
        <v>45252.381944444445</v>
      </c>
      <c r="B7819" s="3">
        <v>7.2018151071025898</v>
      </c>
    </row>
    <row r="7820" spans="1:2" x14ac:dyDescent="0.25">
      <c r="A7820" s="25">
        <v>45252.423611111109</v>
      </c>
      <c r="B7820" s="3">
        <v>7.2417136414881602</v>
      </c>
    </row>
    <row r="7821" spans="1:2" x14ac:dyDescent="0.25">
      <c r="A7821" s="25">
        <v>45252.465277777781</v>
      </c>
      <c r="B7821" s="3">
        <v>7.48161217587373</v>
      </c>
    </row>
    <row r="7822" spans="1:2" x14ac:dyDescent="0.25">
      <c r="A7822" s="25">
        <v>45252.506944444445</v>
      </c>
      <c r="B7822" s="3">
        <v>7.2015107102593001</v>
      </c>
    </row>
    <row r="7823" spans="1:2" x14ac:dyDescent="0.25">
      <c r="A7823" s="25">
        <v>45252.548611111109</v>
      </c>
      <c r="B7823" s="3">
        <v>7.1314092446448702</v>
      </c>
    </row>
    <row r="7824" spans="1:2" x14ac:dyDescent="0.25">
      <c r="A7824" s="25">
        <v>45252.590277777781</v>
      </c>
      <c r="B7824" s="3">
        <v>7.5513077790304397</v>
      </c>
    </row>
    <row r="7825" spans="1:2" x14ac:dyDescent="0.25">
      <c r="A7825" s="25">
        <v>45252.631944444445</v>
      </c>
      <c r="B7825" s="3">
        <v>7.3712063134160104</v>
      </c>
    </row>
    <row r="7826" spans="1:2" x14ac:dyDescent="0.25">
      <c r="A7826" s="25">
        <v>45252.673611111109</v>
      </c>
      <c r="B7826" s="3">
        <v>7.3211048478015801</v>
      </c>
    </row>
    <row r="7827" spans="1:2" x14ac:dyDescent="0.25">
      <c r="A7827" s="25">
        <v>45252.715277777781</v>
      </c>
      <c r="B7827" s="3">
        <v>7.4210033821871502</v>
      </c>
    </row>
    <row r="7828" spans="1:2" x14ac:dyDescent="0.25">
      <c r="A7828" s="25">
        <v>45252.756944444445</v>
      </c>
      <c r="B7828" s="3">
        <v>7.28090191657272</v>
      </c>
    </row>
    <row r="7829" spans="1:2" x14ac:dyDescent="0.25">
      <c r="A7829" s="25">
        <v>45252.798611111109</v>
      </c>
      <c r="B7829" s="3">
        <v>7.2908004509582902</v>
      </c>
    </row>
    <row r="7830" spans="1:2" x14ac:dyDescent="0.25">
      <c r="A7830" s="25">
        <v>45252.840277777781</v>
      </c>
      <c r="B7830" s="3">
        <v>7.3806989853438596</v>
      </c>
    </row>
    <row r="7831" spans="1:2" x14ac:dyDescent="0.25">
      <c r="A7831" s="25">
        <v>45252.881944444445</v>
      </c>
      <c r="B7831" s="3">
        <v>7.2905975197294204</v>
      </c>
    </row>
    <row r="7832" spans="1:2" x14ac:dyDescent="0.25">
      <c r="A7832" s="25">
        <v>45252.923611111109</v>
      </c>
      <c r="B7832" s="3">
        <v>7.37049605411499</v>
      </c>
    </row>
    <row r="7833" spans="1:2" x14ac:dyDescent="0.25">
      <c r="A7833" s="25">
        <v>45252.965277777781</v>
      </c>
      <c r="B7833" s="3">
        <v>7.4603945885005603</v>
      </c>
    </row>
    <row r="7834" spans="1:2" x14ac:dyDescent="0.25">
      <c r="A7834" s="25">
        <v>45253.006944444445</v>
      </c>
      <c r="B7834" s="3">
        <v>7.4202931228861297</v>
      </c>
    </row>
    <row r="7835" spans="1:2" x14ac:dyDescent="0.25">
      <c r="A7835" s="25">
        <v>45253.048611111109</v>
      </c>
      <c r="B7835" s="3">
        <v>7.2301916572716998</v>
      </c>
    </row>
    <row r="7836" spans="1:2" x14ac:dyDescent="0.25">
      <c r="A7836" s="25">
        <v>45253.090277777781</v>
      </c>
      <c r="B7836" s="3">
        <v>7.2900901916572698</v>
      </c>
    </row>
    <row r="7837" spans="1:2" x14ac:dyDescent="0.25">
      <c r="A7837" s="25">
        <v>45253.131944444445</v>
      </c>
      <c r="B7837" s="3">
        <v>7.1399887260428399</v>
      </c>
    </row>
    <row r="7838" spans="1:2" x14ac:dyDescent="0.25">
      <c r="A7838" s="25">
        <v>45253.173611111109</v>
      </c>
      <c r="B7838" s="3">
        <v>7.3398872604284104</v>
      </c>
    </row>
    <row r="7839" spans="1:2" x14ac:dyDescent="0.25">
      <c r="A7839" s="25">
        <v>45253.215277777781</v>
      </c>
      <c r="B7839" s="3">
        <v>7.3497857948139798</v>
      </c>
    </row>
    <row r="7840" spans="1:2" x14ac:dyDescent="0.25">
      <c r="A7840" s="25">
        <v>45253.256944444445</v>
      </c>
      <c r="B7840" s="3">
        <v>7.2596843291995503</v>
      </c>
    </row>
    <row r="7841" spans="1:2" x14ac:dyDescent="0.25">
      <c r="A7841" s="25">
        <v>45253.298611111109</v>
      </c>
      <c r="B7841" s="3">
        <v>7.4095828635851202</v>
      </c>
    </row>
    <row r="7842" spans="1:2" x14ac:dyDescent="0.25">
      <c r="A7842" s="25">
        <v>45253.340277777781</v>
      </c>
      <c r="B7842" s="3">
        <v>7.2994813979706903</v>
      </c>
    </row>
    <row r="7843" spans="1:2" x14ac:dyDescent="0.25">
      <c r="A7843" s="25">
        <v>45253.381944444445</v>
      </c>
      <c r="B7843" s="3">
        <v>7.28937993235626</v>
      </c>
    </row>
    <row r="7844" spans="1:2" x14ac:dyDescent="0.25">
      <c r="A7844" s="25">
        <v>45253.423611111109</v>
      </c>
      <c r="B7844" s="3">
        <v>7.2592784667418302</v>
      </c>
    </row>
    <row r="7845" spans="1:2" x14ac:dyDescent="0.25">
      <c r="A7845" s="25">
        <v>45253.465277777781</v>
      </c>
      <c r="B7845" s="3">
        <v>7.2891770011274</v>
      </c>
    </row>
    <row r="7846" spans="1:2" x14ac:dyDescent="0.25">
      <c r="A7846" s="25">
        <v>45253.506944444445</v>
      </c>
      <c r="B7846" s="3">
        <v>7.5290755355129697</v>
      </c>
    </row>
    <row r="7847" spans="1:2" x14ac:dyDescent="0.25">
      <c r="A7847" s="25">
        <v>45253.548611111109</v>
      </c>
      <c r="B7847" s="3">
        <v>7.5489740698985299</v>
      </c>
    </row>
    <row r="7848" spans="1:2" x14ac:dyDescent="0.25">
      <c r="A7848" s="25">
        <v>45253.590277777781</v>
      </c>
      <c r="B7848" s="3">
        <v>7.5188726042841001</v>
      </c>
    </row>
    <row r="7849" spans="1:2" x14ac:dyDescent="0.25">
      <c r="A7849" s="25">
        <v>45253.631944444445</v>
      </c>
      <c r="B7849" s="3">
        <v>7.3087711386696697</v>
      </c>
    </row>
    <row r="7850" spans="1:2" x14ac:dyDescent="0.25">
      <c r="A7850" s="25">
        <v>45253.673611111109</v>
      </c>
      <c r="B7850" s="3">
        <v>7.3486696730552401</v>
      </c>
    </row>
    <row r="7851" spans="1:2" x14ac:dyDescent="0.25">
      <c r="A7851" s="25">
        <v>45253.715277777781</v>
      </c>
      <c r="B7851" s="3">
        <v>6.7685682074408096</v>
      </c>
    </row>
    <row r="7852" spans="1:2" x14ac:dyDescent="0.25">
      <c r="A7852" s="25">
        <v>45253.756944444445</v>
      </c>
      <c r="B7852" s="3">
        <v>6.8784667418263803</v>
      </c>
    </row>
    <row r="7853" spans="1:2" x14ac:dyDescent="0.25">
      <c r="A7853" s="25">
        <v>45253.798611111109</v>
      </c>
      <c r="B7853" s="3">
        <v>7.0683652762119502</v>
      </c>
    </row>
    <row r="7854" spans="1:2" x14ac:dyDescent="0.25">
      <c r="A7854" s="25">
        <v>45253.840277777781</v>
      </c>
      <c r="B7854" s="3">
        <v>7.2782638105975197</v>
      </c>
    </row>
    <row r="7855" spans="1:2" x14ac:dyDescent="0.25">
      <c r="A7855" s="25">
        <v>45253.881944444445</v>
      </c>
      <c r="B7855" s="3">
        <v>6.8281623449830899</v>
      </c>
    </row>
    <row r="7856" spans="1:2" x14ac:dyDescent="0.25">
      <c r="A7856" s="25">
        <v>45253.923611111109</v>
      </c>
      <c r="B7856" s="3">
        <v>6.9480608793686596</v>
      </c>
    </row>
    <row r="7857" spans="1:2" x14ac:dyDescent="0.25">
      <c r="A7857" s="25">
        <v>45253.965277777781</v>
      </c>
      <c r="B7857" s="3">
        <v>6.9579594137542298</v>
      </c>
    </row>
    <row r="7858" spans="1:2" x14ac:dyDescent="0.25">
      <c r="A7858" s="25">
        <v>45254.006944444445</v>
      </c>
      <c r="B7858" s="3">
        <v>6.7578579481398</v>
      </c>
    </row>
    <row r="7859" spans="1:2" x14ac:dyDescent="0.25">
      <c r="A7859" s="25">
        <v>45254.048611111109</v>
      </c>
      <c r="B7859" s="3">
        <v>6.6277564825253696</v>
      </c>
    </row>
    <row r="7860" spans="1:2" x14ac:dyDescent="0.25">
      <c r="A7860" s="25">
        <v>45254.090277777781</v>
      </c>
      <c r="B7860" s="3">
        <v>6.6076550169109396</v>
      </c>
    </row>
    <row r="7861" spans="1:2" x14ac:dyDescent="0.25">
      <c r="A7861" s="25">
        <v>45254.131944444445</v>
      </c>
      <c r="B7861" s="3">
        <v>6.7775535512965099</v>
      </c>
    </row>
    <row r="7862" spans="1:2" x14ac:dyDescent="0.25">
      <c r="A7862" s="25">
        <v>45254.173611111109</v>
      </c>
      <c r="B7862" s="3">
        <v>6.7074520856820703</v>
      </c>
    </row>
    <row r="7863" spans="1:2" x14ac:dyDescent="0.25">
      <c r="A7863" s="25">
        <v>45254.215277777781</v>
      </c>
      <c r="B7863" s="3">
        <v>6.8873506200676404</v>
      </c>
    </row>
    <row r="7864" spans="1:2" x14ac:dyDescent="0.25">
      <c r="A7864" s="25">
        <v>45254.256944444445</v>
      </c>
      <c r="B7864" s="3">
        <v>6.4972491544532103</v>
      </c>
    </row>
    <row r="7865" spans="1:2" x14ac:dyDescent="0.25">
      <c r="A7865" s="25">
        <v>45254.298611111109</v>
      </c>
      <c r="B7865" s="3">
        <v>6.4271476888387804</v>
      </c>
    </row>
    <row r="7866" spans="1:2" x14ac:dyDescent="0.25">
      <c r="A7866" s="25">
        <v>45254.340277777781</v>
      </c>
      <c r="B7866" s="3">
        <v>6.8670462232243503</v>
      </c>
    </row>
    <row r="7867" spans="1:2" x14ac:dyDescent="0.25">
      <c r="A7867" s="25">
        <v>45254.381944444445</v>
      </c>
      <c r="B7867" s="3">
        <v>6.5569447576099202</v>
      </c>
    </row>
    <row r="7868" spans="1:2" x14ac:dyDescent="0.25">
      <c r="A7868" s="25">
        <v>45254.423611111109</v>
      </c>
      <c r="B7868" s="3">
        <v>6.6768432919954899</v>
      </c>
    </row>
    <row r="7869" spans="1:2" x14ac:dyDescent="0.25">
      <c r="A7869" s="25">
        <v>45254.465277777781</v>
      </c>
      <c r="B7869" s="3">
        <v>6.7167418263810603</v>
      </c>
    </row>
    <row r="7870" spans="1:2" x14ac:dyDescent="0.25">
      <c r="A7870" s="25">
        <v>45254.506944444445</v>
      </c>
      <c r="B7870" s="3">
        <v>6.6766403607666298</v>
      </c>
    </row>
    <row r="7871" spans="1:2" x14ac:dyDescent="0.25">
      <c r="A7871" s="25">
        <v>45254.548611111109</v>
      </c>
      <c r="B7871" s="3">
        <v>6.6965388951521998</v>
      </c>
    </row>
    <row r="7872" spans="1:2" x14ac:dyDescent="0.25">
      <c r="A7872" s="25">
        <v>45254.590277777781</v>
      </c>
      <c r="B7872" s="3">
        <v>6.8464374295377697</v>
      </c>
    </row>
    <row r="7873" spans="1:2" x14ac:dyDescent="0.25">
      <c r="A7873" s="25">
        <v>45254.631944444445</v>
      </c>
      <c r="B7873" s="3">
        <v>6.7363359639233398</v>
      </c>
    </row>
    <row r="7874" spans="1:2" x14ac:dyDescent="0.25">
      <c r="A7874" s="25">
        <v>45254.673611111109</v>
      </c>
      <c r="B7874" s="3">
        <v>6.7362344983089102</v>
      </c>
    </row>
    <row r="7875" spans="1:2" x14ac:dyDescent="0.25">
      <c r="A7875" s="25">
        <v>45254.715277777781</v>
      </c>
      <c r="B7875" s="3">
        <v>6.6461330326944799</v>
      </c>
    </row>
    <row r="7876" spans="1:2" x14ac:dyDescent="0.25">
      <c r="A7876" s="25">
        <v>45254.756944444445</v>
      </c>
      <c r="B7876" s="3">
        <v>6.6660315670800401</v>
      </c>
    </row>
    <row r="7877" spans="1:2" x14ac:dyDescent="0.25">
      <c r="A7877" s="25">
        <v>45254.798611111109</v>
      </c>
      <c r="B7877" s="3">
        <v>6.7659301014656101</v>
      </c>
    </row>
    <row r="7878" spans="1:2" x14ac:dyDescent="0.25">
      <c r="A7878" s="25">
        <v>45254.840277777781</v>
      </c>
      <c r="B7878" s="3">
        <v>6.7758286358511803</v>
      </c>
    </row>
    <row r="7879" spans="1:2" x14ac:dyDescent="0.25">
      <c r="A7879" s="25">
        <v>45254.881944444445</v>
      </c>
      <c r="B7879" s="3">
        <v>6.8757271702367504</v>
      </c>
    </row>
    <row r="7880" spans="1:2" x14ac:dyDescent="0.25">
      <c r="A7880" s="25">
        <v>45254.923611111109</v>
      </c>
      <c r="B7880" s="3">
        <v>6.70562570462232</v>
      </c>
    </row>
    <row r="7881" spans="1:2" x14ac:dyDescent="0.25">
      <c r="A7881" s="25">
        <v>45254.965277777781</v>
      </c>
      <c r="B7881" s="3">
        <v>6.9255242390078902</v>
      </c>
    </row>
    <row r="7882" spans="1:2" x14ac:dyDescent="0.25">
      <c r="A7882" s="25">
        <v>45255.006944444445</v>
      </c>
      <c r="B7882" s="3">
        <v>6.9154227733934599</v>
      </c>
    </row>
    <row r="7883" spans="1:2" x14ac:dyDescent="0.25">
      <c r="A7883" s="25">
        <v>45255.048611111109</v>
      </c>
      <c r="B7883" s="3">
        <v>6.6553213077790296</v>
      </c>
    </row>
    <row r="7884" spans="1:2" x14ac:dyDescent="0.25">
      <c r="A7884" s="25">
        <v>45255.090277777781</v>
      </c>
      <c r="B7884" s="3">
        <v>6.6152198421646</v>
      </c>
    </row>
    <row r="7885" spans="1:2" x14ac:dyDescent="0.25">
      <c r="A7885" s="25">
        <v>45255.131944444445</v>
      </c>
      <c r="B7885" s="3">
        <v>6.7351183765501696</v>
      </c>
    </row>
    <row r="7886" spans="1:2" x14ac:dyDescent="0.25">
      <c r="A7886" s="25">
        <v>45255.173611111109</v>
      </c>
      <c r="B7886" s="3">
        <v>6.65501691093574</v>
      </c>
    </row>
    <row r="7887" spans="1:2" x14ac:dyDescent="0.25">
      <c r="A7887" s="25">
        <v>45255.215277777781</v>
      </c>
      <c r="B7887" s="3">
        <v>6.6649154453213102</v>
      </c>
    </row>
    <row r="7888" spans="1:2" x14ac:dyDescent="0.25">
      <c r="A7888" s="25">
        <v>45255.256944444445</v>
      </c>
      <c r="B7888" s="3">
        <v>6.73481397970688</v>
      </c>
    </row>
    <row r="7889" spans="1:2" x14ac:dyDescent="0.25">
      <c r="A7889" s="25">
        <v>45255.298611111109</v>
      </c>
      <c r="B7889" s="3">
        <v>6.5947125140924499</v>
      </c>
    </row>
    <row r="7890" spans="1:2" x14ac:dyDescent="0.25">
      <c r="A7890" s="25">
        <v>45255.340277777781</v>
      </c>
      <c r="B7890" s="3">
        <v>6.6346110484780203</v>
      </c>
    </row>
    <row r="7891" spans="1:2" x14ac:dyDescent="0.25">
      <c r="A7891" s="25">
        <v>45255.381944444445</v>
      </c>
      <c r="B7891" s="3">
        <v>6.8445095828635898</v>
      </c>
    </row>
    <row r="7892" spans="1:2" x14ac:dyDescent="0.25">
      <c r="A7892" s="25">
        <v>45255.423611111109</v>
      </c>
      <c r="B7892" s="3">
        <v>6.7844081172491499</v>
      </c>
    </row>
    <row r="7893" spans="1:2" x14ac:dyDescent="0.25">
      <c r="A7893" s="25">
        <v>45255.465277777781</v>
      </c>
      <c r="B7893" s="3">
        <v>6.7343066516347196</v>
      </c>
    </row>
    <row r="7894" spans="1:2" x14ac:dyDescent="0.25">
      <c r="A7894" s="25">
        <v>45255.506944444445</v>
      </c>
      <c r="B7894" s="3">
        <v>6.9842051860202901</v>
      </c>
    </row>
    <row r="7895" spans="1:2" x14ac:dyDescent="0.25">
      <c r="A7895" s="25">
        <v>45255.548611111109</v>
      </c>
      <c r="B7895" s="3">
        <v>6.8241037204058603</v>
      </c>
    </row>
    <row r="7896" spans="1:2" x14ac:dyDescent="0.25">
      <c r="A7896" s="25">
        <v>45255.590277777781</v>
      </c>
      <c r="B7896" s="3">
        <v>6.8140022547914301</v>
      </c>
    </row>
    <row r="7897" spans="1:2" x14ac:dyDescent="0.25">
      <c r="A7897" s="25">
        <v>45255.631944444445</v>
      </c>
      <c r="B7897" s="3">
        <v>6.9939007891770002</v>
      </c>
    </row>
    <row r="7898" spans="1:2" x14ac:dyDescent="0.25">
      <c r="A7898" s="25">
        <v>45255.673611111109</v>
      </c>
      <c r="B7898" s="3">
        <v>6.7137993235625704</v>
      </c>
    </row>
    <row r="7899" spans="1:2" x14ac:dyDescent="0.25">
      <c r="A7899" s="25">
        <v>45255.715277777781</v>
      </c>
      <c r="B7899" s="3">
        <v>6.7036978579481401</v>
      </c>
    </row>
    <row r="7900" spans="1:2" x14ac:dyDescent="0.25">
      <c r="A7900" s="25">
        <v>45255.756944444445</v>
      </c>
      <c r="B7900" s="3">
        <v>6.9435963923337098</v>
      </c>
    </row>
    <row r="7901" spans="1:2" x14ac:dyDescent="0.25">
      <c r="A7901" s="25">
        <v>45255.798611111109</v>
      </c>
      <c r="B7901" s="3">
        <v>6.5234949267192803</v>
      </c>
    </row>
    <row r="7902" spans="1:2" x14ac:dyDescent="0.25">
      <c r="A7902" s="25">
        <v>45255.840277777781</v>
      </c>
      <c r="B7902" s="3">
        <v>6.6033934611048499</v>
      </c>
    </row>
    <row r="7903" spans="1:2" x14ac:dyDescent="0.25">
      <c r="A7903" s="25">
        <v>45255.881944444445</v>
      </c>
      <c r="B7903" s="3">
        <v>6.6332919954904197</v>
      </c>
    </row>
    <row r="7904" spans="1:2" x14ac:dyDescent="0.25">
      <c r="A7904" s="25">
        <v>45255.923611111109</v>
      </c>
      <c r="B7904" s="3">
        <v>6.72319052987599</v>
      </c>
    </row>
    <row r="7905" spans="1:2" x14ac:dyDescent="0.25">
      <c r="A7905" s="25">
        <v>45255.965277777781</v>
      </c>
      <c r="B7905" s="3">
        <v>6.8630890642615601</v>
      </c>
    </row>
    <row r="7906" spans="1:2" x14ac:dyDescent="0.25">
      <c r="A7906" s="25">
        <v>45256.006944444445</v>
      </c>
      <c r="B7906" s="3">
        <v>6.5029875986471204</v>
      </c>
    </row>
    <row r="7907" spans="1:2" x14ac:dyDescent="0.25">
      <c r="A7907" s="25">
        <v>45256.048611111109</v>
      </c>
      <c r="B7907" s="3">
        <v>6.3128861330326904</v>
      </c>
    </row>
    <row r="7908" spans="1:2" x14ac:dyDescent="0.25">
      <c r="A7908" s="25">
        <v>45256.090277777781</v>
      </c>
      <c r="B7908" s="3">
        <v>6.6127846674182598</v>
      </c>
    </row>
    <row r="7909" spans="1:2" x14ac:dyDescent="0.25">
      <c r="A7909" s="25">
        <v>45256.131944444445</v>
      </c>
      <c r="B7909" s="3">
        <v>6.7326832018038303</v>
      </c>
    </row>
    <row r="7910" spans="1:2" x14ac:dyDescent="0.25">
      <c r="A7910" s="25">
        <v>45256.173611111109</v>
      </c>
      <c r="B7910" s="3">
        <v>6.5625817361893999</v>
      </c>
    </row>
    <row r="7911" spans="1:2" x14ac:dyDescent="0.25">
      <c r="A7911" s="25">
        <v>45256.215277777781</v>
      </c>
      <c r="B7911" s="3">
        <v>6.4824802705749702</v>
      </c>
    </row>
    <row r="7912" spans="1:2" x14ac:dyDescent="0.25">
      <c r="A7912" s="25">
        <v>45256.256944444445</v>
      </c>
      <c r="B7912" s="3">
        <v>6.3223788049605396</v>
      </c>
    </row>
    <row r="7913" spans="1:2" x14ac:dyDescent="0.25">
      <c r="A7913" s="25">
        <v>45256.298611111109</v>
      </c>
      <c r="B7913" s="3">
        <v>6.1122773393461101</v>
      </c>
    </row>
    <row r="7914" spans="1:2" x14ac:dyDescent="0.25">
      <c r="A7914" s="25">
        <v>45256.340277777781</v>
      </c>
      <c r="B7914" s="3">
        <v>6.7421758737316804</v>
      </c>
    </row>
    <row r="7915" spans="1:2" x14ac:dyDescent="0.25">
      <c r="A7915" s="25">
        <v>45256.381944444445</v>
      </c>
      <c r="B7915" s="3">
        <v>6.61207440811725</v>
      </c>
    </row>
    <row r="7916" spans="1:2" x14ac:dyDescent="0.25">
      <c r="A7916" s="25">
        <v>45256.423611111109</v>
      </c>
      <c r="B7916" s="3">
        <v>6.3919729425028198</v>
      </c>
    </row>
    <row r="7917" spans="1:2" x14ac:dyDescent="0.25">
      <c r="A7917" s="25">
        <v>45256.465277777781</v>
      </c>
      <c r="B7917" s="3">
        <v>6.6118714768883899</v>
      </c>
    </row>
    <row r="7918" spans="1:2" x14ac:dyDescent="0.25">
      <c r="A7918" s="25">
        <v>45256.506944444445</v>
      </c>
      <c r="B7918" s="3">
        <v>7.1417700112739597</v>
      </c>
    </row>
    <row r="7919" spans="1:2" x14ac:dyDescent="0.25">
      <c r="A7919" s="25">
        <v>45256.548611111109</v>
      </c>
      <c r="B7919" s="3">
        <v>6.5716685456595298</v>
      </c>
    </row>
    <row r="7920" spans="1:2" x14ac:dyDescent="0.25">
      <c r="A7920" s="25">
        <v>45256.590277777781</v>
      </c>
      <c r="B7920" s="3">
        <v>6.9515670800451002</v>
      </c>
    </row>
    <row r="7921" spans="1:2" x14ac:dyDescent="0.25">
      <c r="A7921" s="25">
        <v>45256.631944444445</v>
      </c>
      <c r="B7921" s="3">
        <v>6.81146561443067</v>
      </c>
    </row>
    <row r="7922" spans="1:2" x14ac:dyDescent="0.25">
      <c r="A7922" s="25">
        <v>45256.673611111109</v>
      </c>
      <c r="B7922" s="3">
        <v>6.8613641488162296</v>
      </c>
    </row>
    <row r="7923" spans="1:2" x14ac:dyDescent="0.25">
      <c r="A7923" s="25">
        <v>45256.715277777781</v>
      </c>
      <c r="B7923" s="3">
        <v>6.7312626832018001</v>
      </c>
    </row>
    <row r="7924" spans="1:2" x14ac:dyDescent="0.25">
      <c r="A7924" s="25">
        <v>45256.756944444445</v>
      </c>
      <c r="B7924" s="3">
        <v>6.67116121758737</v>
      </c>
    </row>
    <row r="7925" spans="1:2" x14ac:dyDescent="0.25">
      <c r="A7925" s="25">
        <v>45256.798611111109</v>
      </c>
      <c r="B7925" s="3">
        <v>6.7910597519729397</v>
      </c>
    </row>
    <row r="7926" spans="1:2" x14ac:dyDescent="0.25">
      <c r="A7926" s="25">
        <v>45256.840277777781</v>
      </c>
      <c r="B7926" s="3">
        <v>6.8909582863585097</v>
      </c>
    </row>
    <row r="7927" spans="1:2" x14ac:dyDescent="0.25">
      <c r="A7927" s="25">
        <v>45256.881944444445</v>
      </c>
      <c r="B7927" s="3">
        <v>6.9208568207440804</v>
      </c>
    </row>
    <row r="7928" spans="1:2" x14ac:dyDescent="0.25">
      <c r="A7928" s="25">
        <v>45256.923611111109</v>
      </c>
      <c r="B7928" s="3">
        <v>6.9107553551296501</v>
      </c>
    </row>
    <row r="7929" spans="1:2" x14ac:dyDescent="0.25">
      <c r="A7929" s="25">
        <v>45256.965277777781</v>
      </c>
      <c r="B7929" s="3">
        <v>6.8006538895152202</v>
      </c>
    </row>
    <row r="7930" spans="1:2" x14ac:dyDescent="0.25">
      <c r="A7930" s="25">
        <v>45257.006944444445</v>
      </c>
      <c r="B7930" s="3">
        <v>6.9105524239007901</v>
      </c>
    </row>
    <row r="7931" spans="1:2" x14ac:dyDescent="0.25">
      <c r="A7931" s="25">
        <v>45257.048611111109</v>
      </c>
      <c r="B7931" s="3">
        <v>6.8004509582863601</v>
      </c>
    </row>
    <row r="7932" spans="1:2" x14ac:dyDescent="0.25">
      <c r="A7932" s="25">
        <v>45257.090277777781</v>
      </c>
      <c r="B7932" s="3">
        <v>7.0303494926719301</v>
      </c>
    </row>
    <row r="7933" spans="1:2" x14ac:dyDescent="0.25">
      <c r="A7933" s="25">
        <v>45257.131944444445</v>
      </c>
      <c r="B7933" s="3">
        <v>7.1502480270574997</v>
      </c>
    </row>
    <row r="7934" spans="1:2" x14ac:dyDescent="0.25">
      <c r="A7934" s="25">
        <v>45257.173611111109</v>
      </c>
      <c r="B7934" s="3">
        <v>7.1001465614430703</v>
      </c>
    </row>
    <row r="7935" spans="1:2" x14ac:dyDescent="0.25">
      <c r="A7935" s="25">
        <v>45257.215277777781</v>
      </c>
      <c r="B7935" s="3">
        <v>7.0200450958286398</v>
      </c>
    </row>
    <row r="7936" spans="1:2" x14ac:dyDescent="0.25">
      <c r="A7936" s="25">
        <v>45257.256944444445</v>
      </c>
      <c r="B7936" s="3">
        <v>7.0999436302141996</v>
      </c>
    </row>
    <row r="7937" spans="1:2" x14ac:dyDescent="0.25">
      <c r="A7937" s="25">
        <v>45257.298611111109</v>
      </c>
      <c r="B7937" s="3">
        <v>7.2198421645997701</v>
      </c>
    </row>
    <row r="7938" spans="1:2" x14ac:dyDescent="0.25">
      <c r="A7938" s="25">
        <v>45257.340277777781</v>
      </c>
      <c r="B7938" s="3">
        <v>7.1897406989853403</v>
      </c>
    </row>
    <row r="7939" spans="1:2" x14ac:dyDescent="0.25">
      <c r="A7939" s="25">
        <v>45257.381944444445</v>
      </c>
      <c r="B7939" s="3">
        <v>7.2396392333709096</v>
      </c>
    </row>
    <row r="7940" spans="1:2" x14ac:dyDescent="0.25">
      <c r="A7940" s="25">
        <v>45257.423611111109</v>
      </c>
      <c r="B7940" s="3">
        <v>7.2795377677564801</v>
      </c>
    </row>
    <row r="7941" spans="1:2" x14ac:dyDescent="0.25">
      <c r="A7941" s="25">
        <v>45257.465277777781</v>
      </c>
      <c r="B7941" s="3">
        <v>7.3394363021420501</v>
      </c>
    </row>
    <row r="7942" spans="1:2" x14ac:dyDescent="0.25">
      <c r="A7942" s="25">
        <v>45257.506944444445</v>
      </c>
      <c r="B7942" s="3">
        <v>7.44933483652762</v>
      </c>
    </row>
    <row r="7943" spans="1:2" x14ac:dyDescent="0.25">
      <c r="A7943" s="25">
        <v>45257.548611111109</v>
      </c>
      <c r="B7943" s="3">
        <v>7.54923337091319</v>
      </c>
    </row>
    <row r="7944" spans="1:2" x14ac:dyDescent="0.25">
      <c r="A7944" s="25">
        <v>45257.590277777781</v>
      </c>
      <c r="B7944" s="3">
        <v>7.52913190529876</v>
      </c>
    </row>
    <row r="7945" spans="1:2" x14ac:dyDescent="0.25">
      <c r="A7945" s="25">
        <v>45257.631944444445</v>
      </c>
      <c r="B7945" s="3">
        <v>7.6090304396843296</v>
      </c>
    </row>
    <row r="7946" spans="1:2" x14ac:dyDescent="0.25">
      <c r="A7946" s="25">
        <v>45257.673611111109</v>
      </c>
      <c r="B7946" s="3">
        <v>7.7089289740698996</v>
      </c>
    </row>
    <row r="7947" spans="1:2" x14ac:dyDescent="0.25">
      <c r="A7947" s="25">
        <v>45257.715277777781</v>
      </c>
      <c r="B7947" s="3">
        <v>7.6788275084554698</v>
      </c>
    </row>
    <row r="7948" spans="1:2" x14ac:dyDescent="0.25">
      <c r="A7948" s="25">
        <v>45257.756944444445</v>
      </c>
      <c r="B7948" s="3">
        <v>7.7487260428410396</v>
      </c>
    </row>
    <row r="7949" spans="1:2" x14ac:dyDescent="0.25">
      <c r="A7949" s="25">
        <v>45257.798611111109</v>
      </c>
      <c r="B7949" s="3">
        <v>7.6986245772266102</v>
      </c>
    </row>
    <row r="7950" spans="1:2" x14ac:dyDescent="0.25">
      <c r="A7950" s="25">
        <v>45257.840277777781</v>
      </c>
      <c r="B7950" s="3">
        <v>7.6785231116121802</v>
      </c>
    </row>
    <row r="7951" spans="1:2" x14ac:dyDescent="0.25">
      <c r="A7951" s="25">
        <v>45257.881944444445</v>
      </c>
      <c r="B7951" s="3">
        <v>7.6884216459977504</v>
      </c>
    </row>
    <row r="7952" spans="1:2" x14ac:dyDescent="0.25">
      <c r="A7952" s="25">
        <v>45257.923611111109</v>
      </c>
      <c r="B7952" s="3">
        <v>7.8383201803833096</v>
      </c>
    </row>
    <row r="7953" spans="1:2" x14ac:dyDescent="0.25">
      <c r="A7953" s="25">
        <v>45257.965277777781</v>
      </c>
      <c r="B7953" s="3">
        <v>7.7382187147688803</v>
      </c>
    </row>
    <row r="7954" spans="1:2" x14ac:dyDescent="0.25">
      <c r="A7954" s="25">
        <v>45258.006944444445</v>
      </c>
      <c r="B7954" s="3">
        <v>7.7081172491544496</v>
      </c>
    </row>
    <row r="7955" spans="1:2" x14ac:dyDescent="0.25">
      <c r="A7955" s="25">
        <v>45258.048611111109</v>
      </c>
      <c r="B7955" s="3">
        <v>7.7580157835400199</v>
      </c>
    </row>
    <row r="7956" spans="1:2" x14ac:dyDescent="0.25">
      <c r="A7956" s="25">
        <v>45258.090277777781</v>
      </c>
      <c r="B7956" s="3">
        <v>7.7179143179255902</v>
      </c>
    </row>
    <row r="7957" spans="1:2" x14ac:dyDescent="0.25">
      <c r="A7957" s="25">
        <v>45258.131944444445</v>
      </c>
      <c r="B7957" s="3">
        <v>7.6878128523111604</v>
      </c>
    </row>
    <row r="7958" spans="1:2" x14ac:dyDescent="0.25">
      <c r="A7958" s="25">
        <v>45258.173611111109</v>
      </c>
      <c r="B7958" s="3">
        <v>7.8577113866967299</v>
      </c>
    </row>
    <row r="7959" spans="1:2" x14ac:dyDescent="0.25">
      <c r="A7959" s="25">
        <v>45258.215277777781</v>
      </c>
      <c r="B7959" s="3">
        <v>7.8876099210822996</v>
      </c>
    </row>
    <row r="7960" spans="1:2" x14ac:dyDescent="0.25">
      <c r="A7960" s="25">
        <v>45258.256944444445</v>
      </c>
      <c r="B7960" s="3">
        <v>7.6975084554678697</v>
      </c>
    </row>
    <row r="7961" spans="1:2" x14ac:dyDescent="0.25">
      <c r="A7961" s="25">
        <v>45258.298611111109</v>
      </c>
      <c r="B7961" s="3">
        <v>7.86740698985344</v>
      </c>
    </row>
    <row r="7962" spans="1:2" x14ac:dyDescent="0.25">
      <c r="A7962" s="25">
        <v>45258.340277777781</v>
      </c>
      <c r="B7962" s="3">
        <v>7.8673055242390104</v>
      </c>
    </row>
    <row r="7963" spans="1:2" x14ac:dyDescent="0.25">
      <c r="A7963" s="25">
        <v>45258.381944444445</v>
      </c>
      <c r="B7963" s="3">
        <v>7.7172040586245796</v>
      </c>
    </row>
    <row r="7964" spans="1:2" x14ac:dyDescent="0.25">
      <c r="A7964" s="25">
        <v>45258.423611111109</v>
      </c>
      <c r="B7964" s="3">
        <v>7.92710259301015</v>
      </c>
    </row>
    <row r="7965" spans="1:2" x14ac:dyDescent="0.25">
      <c r="A7965" s="25">
        <v>45258.465277777781</v>
      </c>
      <c r="B7965" s="3">
        <v>7.9070011273957199</v>
      </c>
    </row>
    <row r="7966" spans="1:2" x14ac:dyDescent="0.25">
      <c r="A7966" s="25">
        <v>45258.506944444445</v>
      </c>
      <c r="B7966" s="3">
        <v>8.22689966178128</v>
      </c>
    </row>
    <row r="7967" spans="1:2" x14ac:dyDescent="0.25">
      <c r="A7967" s="25">
        <v>45258.548611111109</v>
      </c>
      <c r="B7967" s="3">
        <v>8.1767981961668603</v>
      </c>
    </row>
    <row r="7968" spans="1:2" x14ac:dyDescent="0.25">
      <c r="A7968" s="25">
        <v>45258.590277777781</v>
      </c>
      <c r="B7968" s="3">
        <v>8.0166967305524199</v>
      </c>
    </row>
    <row r="7969" spans="1:2" x14ac:dyDescent="0.25">
      <c r="A7969" s="25">
        <v>45258.631944444445</v>
      </c>
      <c r="B7969" s="3">
        <v>7.9165952649379898</v>
      </c>
    </row>
    <row r="7970" spans="1:2" x14ac:dyDescent="0.25">
      <c r="A7970" s="25">
        <v>45258.673611111109</v>
      </c>
      <c r="B7970" s="3">
        <v>8.0964937993235608</v>
      </c>
    </row>
    <row r="7971" spans="1:2" x14ac:dyDescent="0.25">
      <c r="A7971" s="25">
        <v>45258.715277777781</v>
      </c>
      <c r="B7971" s="3">
        <v>8.0163923337091294</v>
      </c>
    </row>
    <row r="7972" spans="1:2" x14ac:dyDescent="0.25">
      <c r="A7972" s="25">
        <v>45258.756944444445</v>
      </c>
      <c r="B7972" s="3">
        <v>7.9662908680947</v>
      </c>
    </row>
    <row r="7973" spans="1:2" x14ac:dyDescent="0.25">
      <c r="A7973" s="25">
        <v>45258.798611111109</v>
      </c>
      <c r="B7973" s="3">
        <v>8.0361894024802698</v>
      </c>
    </row>
    <row r="7974" spans="1:2" x14ac:dyDescent="0.25">
      <c r="A7974" s="25">
        <v>45258.840277777781</v>
      </c>
      <c r="B7974" s="3">
        <v>8.1460879368658397</v>
      </c>
    </row>
    <row r="7975" spans="1:2" x14ac:dyDescent="0.25">
      <c r="A7975" s="25">
        <v>45258.881944444445</v>
      </c>
      <c r="B7975" s="3">
        <v>8.0259864712514108</v>
      </c>
    </row>
    <row r="7976" spans="1:2" x14ac:dyDescent="0.25">
      <c r="A7976" s="25">
        <v>45258.923611111109</v>
      </c>
      <c r="B7976" s="3">
        <v>8.1158850056369793</v>
      </c>
    </row>
    <row r="7977" spans="1:2" x14ac:dyDescent="0.25">
      <c r="A7977" s="25">
        <v>45258.965277777781</v>
      </c>
      <c r="B7977" s="3">
        <v>8.1557835400225507</v>
      </c>
    </row>
    <row r="7978" spans="1:2" x14ac:dyDescent="0.25">
      <c r="A7978" s="25">
        <v>45259.006944444445</v>
      </c>
      <c r="B7978" s="3">
        <v>8.0956820744081206</v>
      </c>
    </row>
    <row r="7979" spans="1:2" x14ac:dyDescent="0.25">
      <c r="A7979" s="25">
        <v>45259.048611111109</v>
      </c>
      <c r="B7979" s="3">
        <v>7.9455806087936898</v>
      </c>
    </row>
    <row r="7980" spans="1:2" x14ac:dyDescent="0.25">
      <c r="A7980" s="25">
        <v>45259.090277777781</v>
      </c>
      <c r="B7980" s="3">
        <v>8.0654791431792603</v>
      </c>
    </row>
    <row r="7981" spans="1:2" x14ac:dyDescent="0.25">
      <c r="A7981" s="25">
        <v>45259.131944444445</v>
      </c>
      <c r="B7981" s="3">
        <v>7.9953776775648304</v>
      </c>
    </row>
    <row r="7982" spans="1:2" x14ac:dyDescent="0.25">
      <c r="A7982" s="25">
        <v>45259.173611111109</v>
      </c>
      <c r="B7982" s="3">
        <v>8.0752762119503991</v>
      </c>
    </row>
    <row r="7983" spans="1:2" x14ac:dyDescent="0.25">
      <c r="A7983" s="25">
        <v>45259.215277777781</v>
      </c>
      <c r="B7983" s="3">
        <v>8.0851747463359604</v>
      </c>
    </row>
    <row r="7984" spans="1:2" x14ac:dyDescent="0.25">
      <c r="A7984" s="25">
        <v>45259.256944444445</v>
      </c>
      <c r="B7984" s="3">
        <v>8.0350732807215302</v>
      </c>
    </row>
    <row r="7985" spans="1:2" x14ac:dyDescent="0.25">
      <c r="A7985" s="25">
        <v>45259.298611111109</v>
      </c>
      <c r="B7985" s="3">
        <v>8.0049718151070994</v>
      </c>
    </row>
    <row r="7986" spans="1:2" x14ac:dyDescent="0.25">
      <c r="A7986" s="25">
        <v>45259.340277777781</v>
      </c>
      <c r="B7986" s="3">
        <v>7.9648703494926698</v>
      </c>
    </row>
    <row r="7987" spans="1:2" x14ac:dyDescent="0.25">
      <c r="A7987" s="25">
        <v>45259.381944444445</v>
      </c>
      <c r="B7987" s="3">
        <v>8.1147688838782397</v>
      </c>
    </row>
    <row r="7988" spans="1:2" x14ac:dyDescent="0.25">
      <c r="A7988" s="25">
        <v>45259.423611111109</v>
      </c>
      <c r="B7988" s="3">
        <v>8.2546674182638107</v>
      </c>
    </row>
    <row r="7989" spans="1:2" x14ac:dyDescent="0.25">
      <c r="A7989" s="25">
        <v>45259.465277777781</v>
      </c>
      <c r="B7989" s="3">
        <v>8.1445659526493799</v>
      </c>
    </row>
    <row r="7990" spans="1:2" x14ac:dyDescent="0.25">
      <c r="A7990" s="25">
        <v>45259.506944444445</v>
      </c>
      <c r="B7990" s="3">
        <v>8.3844644870349505</v>
      </c>
    </row>
    <row r="7991" spans="1:2" x14ac:dyDescent="0.25">
      <c r="A7991" s="25">
        <v>45259.548611111109</v>
      </c>
      <c r="B7991" s="3">
        <v>8.2443630214205204</v>
      </c>
    </row>
    <row r="7992" spans="1:2" x14ac:dyDescent="0.25">
      <c r="A7992" s="25">
        <v>45259.590277777781</v>
      </c>
      <c r="B7992" s="3">
        <v>8.0642615558060893</v>
      </c>
    </row>
    <row r="7993" spans="1:2" x14ac:dyDescent="0.25">
      <c r="A7993" s="25">
        <v>45259.631944444445</v>
      </c>
      <c r="B7993" s="3">
        <v>8.13416009019166</v>
      </c>
    </row>
    <row r="7994" spans="1:2" x14ac:dyDescent="0.25">
      <c r="A7994" s="25">
        <v>45259.673611111109</v>
      </c>
      <c r="B7994" s="3">
        <v>8.1240586245772306</v>
      </c>
    </row>
    <row r="7995" spans="1:2" x14ac:dyDescent="0.25">
      <c r="A7995" s="25">
        <v>45259.715277777781</v>
      </c>
      <c r="B7995" s="3">
        <v>8.0739571589628003</v>
      </c>
    </row>
    <row r="7996" spans="1:2" x14ac:dyDescent="0.25">
      <c r="A7996" s="25">
        <v>45259.756944444445</v>
      </c>
      <c r="B7996" s="3">
        <v>8.1538556933483708</v>
      </c>
    </row>
    <row r="7997" spans="1:2" x14ac:dyDescent="0.25">
      <c r="A7997" s="25">
        <v>45259.798611111109</v>
      </c>
      <c r="B7997" s="3">
        <v>8.2837542277339296</v>
      </c>
    </row>
    <row r="7998" spans="1:2" x14ac:dyDescent="0.25">
      <c r="A7998" s="25">
        <v>45259.840277777781</v>
      </c>
      <c r="B7998" s="3">
        <v>8.2636527621195004</v>
      </c>
    </row>
    <row r="7999" spans="1:2" x14ac:dyDescent="0.25">
      <c r="A7999" s="25">
        <v>45259.881944444445</v>
      </c>
      <c r="B7999" s="3">
        <v>7.84355129650507</v>
      </c>
    </row>
    <row r="8000" spans="1:2" x14ac:dyDescent="0.25">
      <c r="A8000" s="25">
        <v>45259.923611111109</v>
      </c>
      <c r="B8000" s="3">
        <v>7.7834498308906399</v>
      </c>
    </row>
    <row r="8001" spans="1:2" x14ac:dyDescent="0.25">
      <c r="A8001" s="25">
        <v>45259.965277777781</v>
      </c>
      <c r="B8001" s="3">
        <v>7.46334836527621</v>
      </c>
    </row>
    <row r="8002" spans="1:2" x14ac:dyDescent="0.25">
      <c r="A8002" s="25">
        <v>45260.006944444445</v>
      </c>
      <c r="B8002" s="3">
        <v>7.7832468996617798</v>
      </c>
    </row>
    <row r="8003" spans="1:2" x14ac:dyDescent="0.25">
      <c r="A8003" s="25">
        <v>45260.048611111109</v>
      </c>
      <c r="B8003" s="3">
        <v>7.7731454340473496</v>
      </c>
    </row>
    <row r="8004" spans="1:2" x14ac:dyDescent="0.25">
      <c r="A8004" s="25">
        <v>45260.090277777781</v>
      </c>
      <c r="B8004" s="3">
        <v>7.52304396843292</v>
      </c>
    </row>
    <row r="8005" spans="1:2" x14ac:dyDescent="0.25">
      <c r="A8005" s="25">
        <v>45260.131944444445</v>
      </c>
      <c r="B8005" s="3">
        <v>7.3029425028184898</v>
      </c>
    </row>
    <row r="8006" spans="1:2" x14ac:dyDescent="0.25">
      <c r="A8006" s="25">
        <v>45260.173611111109</v>
      </c>
      <c r="B8006" s="3">
        <v>7.1628410372040596</v>
      </c>
    </row>
    <row r="8007" spans="1:2" x14ac:dyDescent="0.25">
      <c r="A8007" s="25">
        <v>45260.215277777781</v>
      </c>
      <c r="B8007" s="3">
        <v>6.87273957158963</v>
      </c>
    </row>
    <row r="8008" spans="1:2" x14ac:dyDescent="0.25">
      <c r="A8008" s="25">
        <v>45260.256944444445</v>
      </c>
      <c r="B8008" s="3">
        <v>6.9626381059752003</v>
      </c>
    </row>
    <row r="8009" spans="1:2" x14ac:dyDescent="0.25">
      <c r="A8009" s="25">
        <v>45260.298611111109</v>
      </c>
      <c r="B8009" s="3">
        <v>7.0025366403607698</v>
      </c>
    </row>
    <row r="8010" spans="1:2" x14ac:dyDescent="0.25">
      <c r="A8010" s="25">
        <v>45260.340277777781</v>
      </c>
      <c r="B8010" s="3">
        <v>6.8824351747463401</v>
      </c>
    </row>
    <row r="8011" spans="1:2" x14ac:dyDescent="0.25">
      <c r="A8011" s="25">
        <v>45260.381944444445</v>
      </c>
      <c r="B8011" s="3">
        <v>6.8823337091319097</v>
      </c>
    </row>
    <row r="8012" spans="1:2" x14ac:dyDescent="0.25">
      <c r="A8012" s="25">
        <v>45260.423611111109</v>
      </c>
      <c r="B8012" s="3">
        <v>7.0122322435174702</v>
      </c>
    </row>
    <row r="8013" spans="1:2" x14ac:dyDescent="0.25">
      <c r="A8013" s="25">
        <v>45260.465277777781</v>
      </c>
      <c r="B8013" s="3">
        <v>7.2021307779030401</v>
      </c>
    </row>
    <row r="8014" spans="1:2" x14ac:dyDescent="0.25">
      <c r="A8014" s="25">
        <v>45260.506944444445</v>
      </c>
      <c r="B8014" s="3">
        <v>7.1820293122886101</v>
      </c>
    </row>
    <row r="8015" spans="1:2" x14ac:dyDescent="0.25">
      <c r="A8015" s="25">
        <v>45260.548611111109</v>
      </c>
      <c r="B8015" s="3">
        <v>7.1719278466741798</v>
      </c>
    </row>
    <row r="8016" spans="1:2" x14ac:dyDescent="0.25">
      <c r="A8016" s="25">
        <v>45260.590277777781</v>
      </c>
      <c r="B8016" s="3">
        <v>7.18182638105975</v>
      </c>
    </row>
    <row r="8017" spans="1:2" x14ac:dyDescent="0.25">
      <c r="A8017" s="25">
        <v>45260.631944444445</v>
      </c>
      <c r="B8017" s="3">
        <v>7.1217249154453199</v>
      </c>
    </row>
    <row r="8018" spans="1:2" x14ac:dyDescent="0.25">
      <c r="A8018" s="25">
        <v>45260.673611111109</v>
      </c>
      <c r="B8018" s="3">
        <v>6.9616234498308902</v>
      </c>
    </row>
    <row r="8019" spans="1:2" x14ac:dyDescent="0.25">
      <c r="A8019" s="25">
        <v>45260.715277777781</v>
      </c>
      <c r="B8019" s="3">
        <v>7.0115219842164596</v>
      </c>
    </row>
    <row r="8020" spans="1:2" x14ac:dyDescent="0.25">
      <c r="A8020" s="25">
        <v>45260.756944444445</v>
      </c>
      <c r="B8020" s="3">
        <v>7.1114205186020296</v>
      </c>
    </row>
    <row r="8021" spans="1:2" x14ac:dyDescent="0.25">
      <c r="A8021" s="25">
        <v>45260.798611111109</v>
      </c>
      <c r="B8021" s="3">
        <v>7.2413190529875999</v>
      </c>
    </row>
    <row r="8022" spans="1:2" x14ac:dyDescent="0.25">
      <c r="A8022" s="25">
        <v>45260.840277777781</v>
      </c>
      <c r="B8022" s="3">
        <v>7.2712175873731697</v>
      </c>
    </row>
    <row r="8023" spans="1:2" x14ac:dyDescent="0.25">
      <c r="A8023" s="25">
        <v>45260.881944444445</v>
      </c>
      <c r="B8023" s="3">
        <v>7.0711161217587399</v>
      </c>
    </row>
    <row r="8024" spans="1:2" x14ac:dyDescent="0.25">
      <c r="A8024" s="25">
        <v>45260.923611111109</v>
      </c>
      <c r="B8024" s="3">
        <v>6.96101465614431</v>
      </c>
    </row>
    <row r="8025" spans="1:2" x14ac:dyDescent="0.25">
      <c r="A8025" s="25">
        <v>45260.965277777781</v>
      </c>
      <c r="B8025" s="3">
        <v>7.0009131905298796</v>
      </c>
    </row>
    <row r="8026" spans="1:2" x14ac:dyDescent="0.25">
      <c r="A8026" s="25">
        <v>45261.006944444445</v>
      </c>
      <c r="B8026" s="3">
        <v>7.2308117249154504</v>
      </c>
    </row>
    <row r="8027" spans="1:2" x14ac:dyDescent="0.25">
      <c r="A8027" s="25">
        <v>45261.048611111109</v>
      </c>
      <c r="B8027" s="3">
        <v>7.2207102593010104</v>
      </c>
    </row>
    <row r="8028" spans="1:2" x14ac:dyDescent="0.25">
      <c r="A8028" s="25">
        <v>45261.090277777781</v>
      </c>
      <c r="B8028" s="3">
        <v>7.2306087936865797</v>
      </c>
    </row>
    <row r="8029" spans="1:2" x14ac:dyDescent="0.25">
      <c r="A8029" s="25">
        <v>45261.131944444445</v>
      </c>
      <c r="B8029" s="3">
        <v>7.3105073280721502</v>
      </c>
    </row>
    <row r="8030" spans="1:2" x14ac:dyDescent="0.25">
      <c r="A8030" s="25">
        <v>45261.173611111109</v>
      </c>
      <c r="B8030" s="3">
        <v>7.3504058624577198</v>
      </c>
    </row>
    <row r="8031" spans="1:2" x14ac:dyDescent="0.25">
      <c r="A8031" s="25">
        <v>45261.215277777781</v>
      </c>
      <c r="B8031" s="3">
        <v>7.4203043968432896</v>
      </c>
    </row>
    <row r="8032" spans="1:2" x14ac:dyDescent="0.25">
      <c r="A8032" s="25">
        <v>45261.256944444445</v>
      </c>
      <c r="B8032" s="3">
        <v>7.4902029312288603</v>
      </c>
    </row>
    <row r="8033" spans="1:2" x14ac:dyDescent="0.25">
      <c r="A8033" s="25">
        <v>45261.298611111109</v>
      </c>
      <c r="B8033" s="3">
        <v>7.6601014656144297</v>
      </c>
    </row>
    <row r="8034" spans="1:2" x14ac:dyDescent="0.25">
      <c r="A8034" s="25">
        <v>45261.340277777781</v>
      </c>
      <c r="B8034" s="3">
        <v>7.71</v>
      </c>
    </row>
    <row r="8035" spans="1:2" x14ac:dyDescent="0.25">
      <c r="A8035" s="25">
        <v>45261.381944444445</v>
      </c>
      <c r="B8035" s="3">
        <v>7.79</v>
      </c>
    </row>
    <row r="8036" spans="1:2" x14ac:dyDescent="0.25">
      <c r="A8036" s="25">
        <v>45261.423611111109</v>
      </c>
      <c r="B8036" s="3">
        <v>7.6600632111251601</v>
      </c>
    </row>
    <row r="8037" spans="1:2" x14ac:dyDescent="0.25">
      <c r="A8037" s="25">
        <v>45261.465277777781</v>
      </c>
      <c r="B8037" s="3">
        <v>7.8901264222503196</v>
      </c>
    </row>
    <row r="8038" spans="1:2" x14ac:dyDescent="0.25">
      <c r="A8038" s="25">
        <v>45261.506944444445</v>
      </c>
      <c r="B8038" s="3">
        <v>7.9401896333754696</v>
      </c>
    </row>
    <row r="8039" spans="1:2" x14ac:dyDescent="0.25">
      <c r="A8039" s="25">
        <v>45261.548611111109</v>
      </c>
      <c r="B8039" s="3">
        <v>7.9202528445006299</v>
      </c>
    </row>
    <row r="8040" spans="1:2" x14ac:dyDescent="0.25">
      <c r="A8040" s="25">
        <v>45261.590277777781</v>
      </c>
      <c r="B8040" s="3">
        <v>8.0503160556257907</v>
      </c>
    </row>
    <row r="8041" spans="1:2" x14ac:dyDescent="0.25">
      <c r="A8041" s="25">
        <v>45261.631944444445</v>
      </c>
      <c r="B8041" s="3">
        <v>8.0203792667509504</v>
      </c>
    </row>
    <row r="8042" spans="1:2" x14ac:dyDescent="0.25">
      <c r="A8042" s="25">
        <v>45261.673611111109</v>
      </c>
      <c r="B8042" s="3">
        <v>8.0604424778761103</v>
      </c>
    </row>
    <row r="8043" spans="1:2" x14ac:dyDescent="0.25">
      <c r="A8043" s="25">
        <v>45261.715277777781</v>
      </c>
      <c r="B8043" s="3">
        <v>8.0405056890012592</v>
      </c>
    </row>
    <row r="8044" spans="1:2" x14ac:dyDescent="0.25">
      <c r="A8044" s="25">
        <v>45261.756944444445</v>
      </c>
      <c r="B8044" s="3">
        <v>8.0705689001264194</v>
      </c>
    </row>
    <row r="8045" spans="1:2" x14ac:dyDescent="0.25">
      <c r="A8045" s="25">
        <v>45261.798611111109</v>
      </c>
      <c r="B8045" s="3">
        <v>7.8406321112515798</v>
      </c>
    </row>
    <row r="8046" spans="1:2" x14ac:dyDescent="0.25">
      <c r="A8046" s="25">
        <v>45261.840277777781</v>
      </c>
      <c r="B8046" s="3">
        <v>7.6706953223767398</v>
      </c>
    </row>
    <row r="8047" spans="1:2" x14ac:dyDescent="0.25">
      <c r="A8047" s="25">
        <v>45261.881944444445</v>
      </c>
      <c r="B8047" s="3">
        <v>7.9807585335019002</v>
      </c>
    </row>
    <row r="8048" spans="1:2" x14ac:dyDescent="0.25">
      <c r="A8048" s="25">
        <v>45261.923611111109</v>
      </c>
      <c r="B8048" s="3">
        <v>8.0208217446270496</v>
      </c>
    </row>
    <row r="8049" spans="1:2" x14ac:dyDescent="0.25">
      <c r="A8049" s="25">
        <v>45261.965277777781</v>
      </c>
      <c r="B8049" s="3">
        <v>7.9908849557522101</v>
      </c>
    </row>
    <row r="8050" spans="1:2" x14ac:dyDescent="0.25">
      <c r="A8050" s="25">
        <v>45262.006944444445</v>
      </c>
      <c r="B8050" s="3">
        <v>7.8909481668773704</v>
      </c>
    </row>
    <row r="8051" spans="1:2" x14ac:dyDescent="0.25">
      <c r="A8051" s="25">
        <v>45262.048611111109</v>
      </c>
      <c r="B8051" s="3">
        <v>7.9210113780025297</v>
      </c>
    </row>
    <row r="8052" spans="1:2" x14ac:dyDescent="0.25">
      <c r="A8052" s="25">
        <v>45262.090277777781</v>
      </c>
      <c r="B8052" s="3">
        <v>8.1910745891276893</v>
      </c>
    </row>
    <row r="8053" spans="1:2" x14ac:dyDescent="0.25">
      <c r="A8053" s="25">
        <v>45262.131944444445</v>
      </c>
      <c r="B8053" s="3">
        <v>8.0511378002528495</v>
      </c>
    </row>
    <row r="8054" spans="1:2" x14ac:dyDescent="0.25">
      <c r="A8054" s="25">
        <v>45262.173611111109</v>
      </c>
      <c r="B8054" s="3">
        <v>8.0212010113780003</v>
      </c>
    </row>
    <row r="8055" spans="1:2" x14ac:dyDescent="0.25">
      <c r="A8055" s="25">
        <v>45262.215277777781</v>
      </c>
      <c r="B8055" s="3">
        <v>7.95126422250316</v>
      </c>
    </row>
    <row r="8056" spans="1:2" x14ac:dyDescent="0.25">
      <c r="A8056" s="25">
        <v>45262.256944444445</v>
      </c>
      <c r="B8056" s="3">
        <v>8.0613274336283194</v>
      </c>
    </row>
    <row r="8057" spans="1:2" x14ac:dyDescent="0.25">
      <c r="A8057" s="25">
        <v>45262.298611111109</v>
      </c>
      <c r="B8057" s="3">
        <v>8.0513906447534804</v>
      </c>
    </row>
    <row r="8058" spans="1:2" x14ac:dyDescent="0.25">
      <c r="A8058" s="25">
        <v>45262.340277777781</v>
      </c>
      <c r="B8058" s="3">
        <v>8.0614538558786393</v>
      </c>
    </row>
    <row r="8059" spans="1:2" x14ac:dyDescent="0.25">
      <c r="A8059" s="25">
        <v>45262.381944444445</v>
      </c>
      <c r="B8059" s="3">
        <v>8.0215170670037903</v>
      </c>
    </row>
    <row r="8060" spans="1:2" x14ac:dyDescent="0.25">
      <c r="A8060" s="25">
        <v>45262.423611111109</v>
      </c>
      <c r="B8060" s="3">
        <v>8.1315802781289506</v>
      </c>
    </row>
    <row r="8061" spans="1:2" x14ac:dyDescent="0.25">
      <c r="A8061" s="25">
        <v>45262.465277777781</v>
      </c>
      <c r="B8061" s="3">
        <v>8.1516434892541092</v>
      </c>
    </row>
    <row r="8062" spans="1:2" x14ac:dyDescent="0.25">
      <c r="A8062" s="25">
        <v>45262.506944444445</v>
      </c>
      <c r="B8062" s="3">
        <v>8.1717067003792696</v>
      </c>
    </row>
    <row r="8063" spans="1:2" x14ac:dyDescent="0.25">
      <c r="A8063" s="25">
        <v>45262.548611111109</v>
      </c>
      <c r="B8063" s="3">
        <v>8.1417699115044293</v>
      </c>
    </row>
    <row r="8064" spans="1:2" x14ac:dyDescent="0.25">
      <c r="A8064" s="25">
        <v>45262.590277777781</v>
      </c>
      <c r="B8064" s="3">
        <v>8.1818331226295804</v>
      </c>
    </row>
    <row r="8065" spans="1:2" x14ac:dyDescent="0.25">
      <c r="A8065" s="25">
        <v>45262.631944444445</v>
      </c>
      <c r="B8065" s="3">
        <v>8.2218963337547404</v>
      </c>
    </row>
    <row r="8066" spans="1:2" x14ac:dyDescent="0.25">
      <c r="A8066" s="25">
        <v>45262.673611111109</v>
      </c>
      <c r="B8066" s="3">
        <v>8.1819595448799003</v>
      </c>
    </row>
    <row r="8067" spans="1:2" x14ac:dyDescent="0.25">
      <c r="A8067" s="25">
        <v>45262.715277777781</v>
      </c>
      <c r="B8067" s="3">
        <v>8.15202275600506</v>
      </c>
    </row>
    <row r="8068" spans="1:2" x14ac:dyDescent="0.25">
      <c r="A8068" s="25">
        <v>45262.756944444445</v>
      </c>
      <c r="B8068" s="3">
        <v>8.1720859671302204</v>
      </c>
    </row>
    <row r="8069" spans="1:2" x14ac:dyDescent="0.25">
      <c r="A8069" s="25">
        <v>45262.798611111109</v>
      </c>
      <c r="B8069" s="3">
        <v>7.9121491782553699</v>
      </c>
    </row>
    <row r="8070" spans="1:2" x14ac:dyDescent="0.25">
      <c r="A8070" s="25">
        <v>45262.840277777781</v>
      </c>
      <c r="B8070" s="3">
        <v>7.7822123893805299</v>
      </c>
    </row>
    <row r="8071" spans="1:2" x14ac:dyDescent="0.25">
      <c r="A8071" s="25">
        <v>45262.881944444445</v>
      </c>
      <c r="B8071" s="3">
        <v>8.0922756005056904</v>
      </c>
    </row>
    <row r="8072" spans="1:2" x14ac:dyDescent="0.25">
      <c r="A8072" s="25">
        <v>45262.923611111109</v>
      </c>
      <c r="B8072" s="3">
        <v>8.0223388116308492</v>
      </c>
    </row>
    <row r="8073" spans="1:2" x14ac:dyDescent="0.25">
      <c r="A8073" s="25">
        <v>45262.965277777781</v>
      </c>
      <c r="B8073" s="3">
        <v>7.98240202275601</v>
      </c>
    </row>
    <row r="8074" spans="1:2" x14ac:dyDescent="0.25">
      <c r="A8074" s="25">
        <v>45263.006944444445</v>
      </c>
      <c r="B8074" s="3">
        <v>8.1524652338811592</v>
      </c>
    </row>
    <row r="8075" spans="1:2" x14ac:dyDescent="0.25">
      <c r="A8075" s="25">
        <v>45263.048611111109</v>
      </c>
      <c r="B8075" s="3">
        <v>7.90252844500632</v>
      </c>
    </row>
    <row r="8076" spans="1:2" x14ac:dyDescent="0.25">
      <c r="A8076" s="25">
        <v>45263.090277777781</v>
      </c>
      <c r="B8076" s="3">
        <v>7.90259165613148</v>
      </c>
    </row>
    <row r="8077" spans="1:2" x14ac:dyDescent="0.25">
      <c r="A8077" s="25">
        <v>45263.131944444445</v>
      </c>
      <c r="B8077" s="3">
        <v>8.1726548672566395</v>
      </c>
    </row>
    <row r="8078" spans="1:2" x14ac:dyDescent="0.25">
      <c r="A8078" s="25">
        <v>45263.173611111109</v>
      </c>
      <c r="B8078" s="3">
        <v>8.0927180783817896</v>
      </c>
    </row>
    <row r="8079" spans="1:2" x14ac:dyDescent="0.25">
      <c r="A8079" s="25">
        <v>45263.215277777781</v>
      </c>
      <c r="B8079" s="3">
        <v>7.9827812895069501</v>
      </c>
    </row>
    <row r="8080" spans="1:2" x14ac:dyDescent="0.25">
      <c r="A8080" s="25">
        <v>45263.256944444445</v>
      </c>
      <c r="B8080" s="3">
        <v>8.15284450063211</v>
      </c>
    </row>
    <row r="8081" spans="1:2" x14ac:dyDescent="0.25">
      <c r="A8081" s="25">
        <v>45263.298611111109</v>
      </c>
      <c r="B8081" s="3">
        <v>8.1229077117572697</v>
      </c>
    </row>
    <row r="8082" spans="1:2" x14ac:dyDescent="0.25">
      <c r="A8082" s="25">
        <v>45263.340277777781</v>
      </c>
      <c r="B8082" s="3">
        <v>8.1029709228824292</v>
      </c>
    </row>
    <row r="8083" spans="1:2" x14ac:dyDescent="0.25">
      <c r="A8083" s="25">
        <v>45263.381944444445</v>
      </c>
      <c r="B8083" s="3">
        <v>8.1030341340075793</v>
      </c>
    </row>
    <row r="8084" spans="1:2" x14ac:dyDescent="0.25">
      <c r="A8084" s="25">
        <v>45263.423611111109</v>
      </c>
      <c r="B8084" s="3">
        <v>8.0330973451327399</v>
      </c>
    </row>
    <row r="8085" spans="1:2" x14ac:dyDescent="0.25">
      <c r="A8085" s="25">
        <v>45263.465277777781</v>
      </c>
      <c r="B8085" s="3">
        <v>8.1531605562578999</v>
      </c>
    </row>
    <row r="8086" spans="1:2" x14ac:dyDescent="0.25">
      <c r="A8086" s="25">
        <v>45263.506944444445</v>
      </c>
      <c r="B8086" s="3">
        <v>8.1532237673830608</v>
      </c>
    </row>
    <row r="8087" spans="1:2" x14ac:dyDescent="0.25">
      <c r="A8087" s="25">
        <v>45263.548611111109</v>
      </c>
      <c r="B8087" s="3">
        <v>8.1932869785082207</v>
      </c>
    </row>
    <row r="8088" spans="1:2" x14ac:dyDescent="0.25">
      <c r="A8088" s="25">
        <v>45263.590277777781</v>
      </c>
      <c r="B8088" s="3">
        <v>8.2333501896333807</v>
      </c>
    </row>
    <row r="8089" spans="1:2" x14ac:dyDescent="0.25">
      <c r="A8089" s="25">
        <v>45263.631944444445</v>
      </c>
      <c r="B8089" s="3">
        <v>8.2134134007585295</v>
      </c>
    </row>
    <row r="8090" spans="1:2" x14ac:dyDescent="0.25">
      <c r="A8090" s="25">
        <v>45263.673611111109</v>
      </c>
      <c r="B8090" s="3">
        <v>8.2234766118836902</v>
      </c>
    </row>
    <row r="8091" spans="1:2" x14ac:dyDescent="0.25">
      <c r="A8091" s="25">
        <v>45263.715277777781</v>
      </c>
      <c r="B8091" s="3">
        <v>8.2035398230088497</v>
      </c>
    </row>
    <row r="8092" spans="1:2" x14ac:dyDescent="0.25">
      <c r="A8092" s="25">
        <v>45263.756944444445</v>
      </c>
      <c r="B8092" s="3">
        <v>8.2036030341340105</v>
      </c>
    </row>
    <row r="8093" spans="1:2" x14ac:dyDescent="0.25">
      <c r="A8093" s="25">
        <v>45263.798611111109</v>
      </c>
      <c r="B8093" s="3">
        <v>8.1736662452591595</v>
      </c>
    </row>
    <row r="8094" spans="1:2" x14ac:dyDescent="0.25">
      <c r="A8094" s="25">
        <v>45263.840277777781</v>
      </c>
      <c r="B8094" s="3">
        <v>8.1437294563843192</v>
      </c>
    </row>
    <row r="8095" spans="1:2" x14ac:dyDescent="0.25">
      <c r="A8095" s="25">
        <v>45263.881944444445</v>
      </c>
      <c r="B8095" s="3">
        <v>8.0837926675094796</v>
      </c>
    </row>
    <row r="8096" spans="1:2" x14ac:dyDescent="0.25">
      <c r="A8096" s="25">
        <v>45263.923611111109</v>
      </c>
      <c r="B8096" s="3">
        <v>8.0538558786346393</v>
      </c>
    </row>
    <row r="8097" spans="1:2" x14ac:dyDescent="0.25">
      <c r="A8097" s="25">
        <v>45263.965277777781</v>
      </c>
      <c r="B8097" s="3">
        <v>8.0239190897598007</v>
      </c>
    </row>
    <row r="8098" spans="1:2" x14ac:dyDescent="0.25">
      <c r="A8098" s="25">
        <v>45264.006944444445</v>
      </c>
      <c r="B8098" s="3">
        <v>7.9439823008849597</v>
      </c>
    </row>
    <row r="8099" spans="1:2" x14ac:dyDescent="0.25">
      <c r="A8099" s="25">
        <v>45264.048611111109</v>
      </c>
      <c r="B8099" s="3">
        <v>7.7540455120101104</v>
      </c>
    </row>
    <row r="8100" spans="1:2" x14ac:dyDescent="0.25">
      <c r="A8100" s="25">
        <v>45264.090277777781</v>
      </c>
      <c r="B8100" s="3">
        <v>7.4641087231352703</v>
      </c>
    </row>
    <row r="8101" spans="1:2" x14ac:dyDescent="0.25">
      <c r="A8101" s="25">
        <v>45264.131944444445</v>
      </c>
      <c r="B8101" s="3">
        <v>7.8041719342604301</v>
      </c>
    </row>
    <row r="8102" spans="1:2" x14ac:dyDescent="0.25">
      <c r="A8102" s="25">
        <v>45264.173611111109</v>
      </c>
      <c r="B8102" s="3">
        <v>7.8242351453855896</v>
      </c>
    </row>
    <row r="8103" spans="1:2" x14ac:dyDescent="0.25">
      <c r="A8103" s="25">
        <v>45264.215277777781</v>
      </c>
      <c r="B8103" s="3">
        <v>7.76429835651075</v>
      </c>
    </row>
    <row r="8104" spans="1:2" x14ac:dyDescent="0.25">
      <c r="A8104" s="25">
        <v>45264.256944444445</v>
      </c>
      <c r="B8104" s="3">
        <v>7.8143615676359</v>
      </c>
    </row>
    <row r="8105" spans="1:2" x14ac:dyDescent="0.25">
      <c r="A8105" s="25">
        <v>45264.298611111109</v>
      </c>
      <c r="B8105" s="3">
        <v>7.8044247787610601</v>
      </c>
    </row>
    <row r="8106" spans="1:2" x14ac:dyDescent="0.25">
      <c r="A8106" s="25">
        <v>45264.340277777781</v>
      </c>
      <c r="B8106" s="3">
        <v>7.7544879898862202</v>
      </c>
    </row>
    <row r="8107" spans="1:2" x14ac:dyDescent="0.25">
      <c r="A8107" s="25">
        <v>45264.381944444445</v>
      </c>
      <c r="B8107" s="3">
        <v>7.6745512010113801</v>
      </c>
    </row>
    <row r="8108" spans="1:2" x14ac:dyDescent="0.25">
      <c r="A8108" s="25">
        <v>45264.423611111109</v>
      </c>
      <c r="B8108" s="3">
        <v>7.7946144121365402</v>
      </c>
    </row>
    <row r="8109" spans="1:2" x14ac:dyDescent="0.25">
      <c r="A8109" s="25">
        <v>45264.465277777781</v>
      </c>
      <c r="B8109" s="3">
        <v>7.8146776232616899</v>
      </c>
    </row>
    <row r="8110" spans="1:2" x14ac:dyDescent="0.25">
      <c r="A8110" s="25">
        <v>45264.506944444445</v>
      </c>
      <c r="B8110" s="3">
        <v>7.8147408343868499</v>
      </c>
    </row>
    <row r="8111" spans="1:2" x14ac:dyDescent="0.25">
      <c r="A8111" s="25">
        <v>45264.548611111109</v>
      </c>
      <c r="B8111" s="3">
        <v>7.9248040455120101</v>
      </c>
    </row>
    <row r="8112" spans="1:2" x14ac:dyDescent="0.25">
      <c r="A8112" s="25">
        <v>45264.590277777781</v>
      </c>
      <c r="B8112" s="3">
        <v>7.6448672566371698</v>
      </c>
    </row>
    <row r="8113" spans="1:2" x14ac:dyDescent="0.25">
      <c r="A8113" s="25">
        <v>45264.631944444445</v>
      </c>
      <c r="B8113" s="3">
        <v>7.8149304677623297</v>
      </c>
    </row>
    <row r="8114" spans="1:2" x14ac:dyDescent="0.25">
      <c r="A8114" s="25">
        <v>45264.673611111109</v>
      </c>
      <c r="B8114" s="3">
        <v>7.8049936788874801</v>
      </c>
    </row>
    <row r="8115" spans="1:2" x14ac:dyDescent="0.25">
      <c r="A8115" s="25">
        <v>45264.715277777781</v>
      </c>
      <c r="B8115" s="3">
        <v>7.5450568900126402</v>
      </c>
    </row>
    <row r="8116" spans="1:2" x14ac:dyDescent="0.25">
      <c r="A8116" s="25">
        <v>45264.756944444445</v>
      </c>
      <c r="B8116" s="3">
        <v>7.7851201011378004</v>
      </c>
    </row>
    <row r="8117" spans="1:2" x14ac:dyDescent="0.25">
      <c r="A8117" s="25">
        <v>45264.798611111109</v>
      </c>
      <c r="B8117" s="3">
        <v>7.7451833122629603</v>
      </c>
    </row>
    <row r="8118" spans="1:2" x14ac:dyDescent="0.25">
      <c r="A8118" s="25">
        <v>45264.840277777781</v>
      </c>
      <c r="B8118" s="3">
        <v>7.71524652338812</v>
      </c>
    </row>
    <row r="8119" spans="1:2" x14ac:dyDescent="0.25">
      <c r="A8119" s="25">
        <v>45264.881944444445</v>
      </c>
      <c r="B8119" s="3">
        <v>7.6653097345132704</v>
      </c>
    </row>
    <row r="8120" spans="1:2" x14ac:dyDescent="0.25">
      <c r="A8120" s="25">
        <v>45264.923611111109</v>
      </c>
      <c r="B8120" s="3">
        <v>7.7153729456384301</v>
      </c>
    </row>
    <row r="8121" spans="1:2" x14ac:dyDescent="0.25">
      <c r="A8121" s="25">
        <v>45264.965277777781</v>
      </c>
      <c r="B8121" s="3">
        <v>7.7254361567635899</v>
      </c>
    </row>
    <row r="8122" spans="1:2" x14ac:dyDescent="0.25">
      <c r="A8122" s="25">
        <v>45265.006944444445</v>
      </c>
      <c r="B8122" s="3">
        <v>7.7454993678887503</v>
      </c>
    </row>
    <row r="8123" spans="1:2" x14ac:dyDescent="0.25">
      <c r="A8123" s="25">
        <v>45265.048611111109</v>
      </c>
      <c r="B8123" s="3">
        <v>7.6055625790139096</v>
      </c>
    </row>
    <row r="8124" spans="1:2" x14ac:dyDescent="0.25">
      <c r="A8124" s="25">
        <v>45265.090277777781</v>
      </c>
      <c r="B8124" s="3">
        <v>7.7056257901390603</v>
      </c>
    </row>
    <row r="8125" spans="1:2" x14ac:dyDescent="0.25">
      <c r="A8125" s="25">
        <v>45265.131944444445</v>
      </c>
      <c r="B8125" s="3">
        <v>7.7156890012642201</v>
      </c>
    </row>
    <row r="8126" spans="1:2" x14ac:dyDescent="0.25">
      <c r="A8126" s="25">
        <v>45265.173611111109</v>
      </c>
      <c r="B8126" s="3">
        <v>7.6257522123893802</v>
      </c>
    </row>
    <row r="8127" spans="1:2" x14ac:dyDescent="0.25">
      <c r="A8127" s="25">
        <v>45265.215277777781</v>
      </c>
      <c r="B8127" s="3">
        <v>7.6058154235145397</v>
      </c>
    </row>
    <row r="8128" spans="1:2" x14ac:dyDescent="0.25">
      <c r="A8128" s="25">
        <v>45265.256944444445</v>
      </c>
      <c r="B8128" s="3">
        <v>7.6858786346396997</v>
      </c>
    </row>
    <row r="8129" spans="1:2" x14ac:dyDescent="0.25">
      <c r="A8129" s="25">
        <v>45265.298611111109</v>
      </c>
      <c r="B8129" s="3">
        <v>7.7359418457648603</v>
      </c>
    </row>
    <row r="8130" spans="1:2" x14ac:dyDescent="0.25">
      <c r="A8130" s="25">
        <v>45265.340277777781</v>
      </c>
      <c r="B8130" s="3">
        <v>7.7960050568900101</v>
      </c>
    </row>
    <row r="8131" spans="1:2" x14ac:dyDescent="0.25">
      <c r="A8131" s="25">
        <v>45265.381944444445</v>
      </c>
      <c r="B8131" s="3">
        <v>7.7660682680151698</v>
      </c>
    </row>
    <row r="8132" spans="1:2" x14ac:dyDescent="0.25">
      <c r="A8132" s="25">
        <v>45265.423611111109</v>
      </c>
      <c r="B8132" s="3">
        <v>7.79613147914033</v>
      </c>
    </row>
    <row r="8133" spans="1:2" x14ac:dyDescent="0.25">
      <c r="A8133" s="25">
        <v>45265.465277777781</v>
      </c>
      <c r="B8133" s="3">
        <v>7.6661946902654901</v>
      </c>
    </row>
    <row r="8134" spans="1:2" x14ac:dyDescent="0.25">
      <c r="A8134" s="25">
        <v>45265.506944444445</v>
      </c>
      <c r="B8134" s="3">
        <v>7.6062579013906397</v>
      </c>
    </row>
    <row r="8135" spans="1:2" x14ac:dyDescent="0.25">
      <c r="A8135" s="25">
        <v>45265.548611111109</v>
      </c>
      <c r="B8135" s="3">
        <v>7.7263211125157998</v>
      </c>
    </row>
    <row r="8136" spans="1:2" x14ac:dyDescent="0.25">
      <c r="A8136" s="25">
        <v>45265.590277777781</v>
      </c>
      <c r="B8136" s="3">
        <v>7.7863843236409602</v>
      </c>
    </row>
    <row r="8137" spans="1:2" x14ac:dyDescent="0.25">
      <c r="A8137" s="25">
        <v>45265.631944444445</v>
      </c>
      <c r="B8137" s="3">
        <v>7.6164475347661202</v>
      </c>
    </row>
    <row r="8138" spans="1:2" x14ac:dyDescent="0.25">
      <c r="A8138" s="25">
        <v>45265.673611111109</v>
      </c>
      <c r="B8138" s="3">
        <v>7.5665107458912804</v>
      </c>
    </row>
    <row r="8139" spans="1:2" x14ac:dyDescent="0.25">
      <c r="A8139" s="25">
        <v>45265.715277777781</v>
      </c>
      <c r="B8139" s="3">
        <v>7.6565739570164304</v>
      </c>
    </row>
    <row r="8140" spans="1:2" x14ac:dyDescent="0.25">
      <c r="A8140" s="25">
        <v>45265.756944444445</v>
      </c>
      <c r="B8140" s="3">
        <v>7.5966371681415898</v>
      </c>
    </row>
    <row r="8141" spans="1:2" x14ac:dyDescent="0.25">
      <c r="A8141" s="25">
        <v>45265.798611111109</v>
      </c>
      <c r="B8141" s="3">
        <v>7.2567003792667499</v>
      </c>
    </row>
    <row r="8142" spans="1:2" x14ac:dyDescent="0.25">
      <c r="A8142" s="25">
        <v>45265.840277777781</v>
      </c>
      <c r="B8142" s="3">
        <v>7.5067635903919099</v>
      </c>
    </row>
    <row r="8143" spans="1:2" x14ac:dyDescent="0.25">
      <c r="A8143" s="25">
        <v>45265.881944444445</v>
      </c>
      <c r="B8143" s="3">
        <v>7.5468268015170699</v>
      </c>
    </row>
    <row r="8144" spans="1:2" x14ac:dyDescent="0.25">
      <c r="A8144" s="25">
        <v>45265.923611111109</v>
      </c>
      <c r="B8144" s="3">
        <v>7.4768900126422304</v>
      </c>
    </row>
    <row r="8145" spans="1:2" x14ac:dyDescent="0.25">
      <c r="A8145" s="25">
        <v>45265.965277777781</v>
      </c>
      <c r="B8145" s="3">
        <v>7.3569532237673796</v>
      </c>
    </row>
    <row r="8146" spans="1:2" x14ac:dyDescent="0.25">
      <c r="A8146" s="25">
        <v>45266.006944444445</v>
      </c>
      <c r="B8146" s="3">
        <v>7.16701643489254</v>
      </c>
    </row>
    <row r="8147" spans="1:2" x14ac:dyDescent="0.25">
      <c r="A8147" s="25">
        <v>45266.048611111109</v>
      </c>
      <c r="B8147" s="3">
        <v>7.2470796460177</v>
      </c>
    </row>
    <row r="8148" spans="1:2" x14ac:dyDescent="0.25">
      <c r="A8148" s="25">
        <v>45266.090277777781</v>
      </c>
      <c r="B8148" s="3">
        <v>7.3671428571428601</v>
      </c>
    </row>
    <row r="8149" spans="1:2" x14ac:dyDescent="0.25">
      <c r="A8149" s="25">
        <v>45266.131944444445</v>
      </c>
      <c r="B8149" s="3">
        <v>7.3372060682680198</v>
      </c>
    </row>
    <row r="8150" spans="1:2" x14ac:dyDescent="0.25">
      <c r="A8150" s="25">
        <v>45266.173611111109</v>
      </c>
      <c r="B8150" s="3">
        <v>7.2972692793931699</v>
      </c>
    </row>
    <row r="8151" spans="1:2" x14ac:dyDescent="0.25">
      <c r="A8151" s="25">
        <v>45266.215277777781</v>
      </c>
      <c r="B8151" s="3">
        <v>7.2573324905183298</v>
      </c>
    </row>
    <row r="8152" spans="1:2" x14ac:dyDescent="0.25">
      <c r="A8152" s="25">
        <v>45266.256944444445</v>
      </c>
      <c r="B8152" s="3">
        <v>7.20739570164349</v>
      </c>
    </row>
    <row r="8153" spans="1:2" x14ac:dyDescent="0.25">
      <c r="A8153" s="25">
        <v>45266.298611111109</v>
      </c>
      <c r="B8153" s="3">
        <v>7.1974589127686501</v>
      </c>
    </row>
    <row r="8154" spans="1:2" x14ac:dyDescent="0.25">
      <c r="A8154" s="25">
        <v>45266.340277777781</v>
      </c>
      <c r="B8154" s="3">
        <v>7.1475221238937996</v>
      </c>
    </row>
    <row r="8155" spans="1:2" x14ac:dyDescent="0.25">
      <c r="A8155" s="25">
        <v>45266.381944444445</v>
      </c>
      <c r="B8155" s="3">
        <v>7.1375853350189598</v>
      </c>
    </row>
    <row r="8156" spans="1:2" x14ac:dyDescent="0.25">
      <c r="A8156" s="25">
        <v>45266.423611111109</v>
      </c>
      <c r="B8156" s="3">
        <v>7.0976485461441197</v>
      </c>
    </row>
    <row r="8157" spans="1:2" x14ac:dyDescent="0.25">
      <c r="A8157" s="25">
        <v>45266.465277777781</v>
      </c>
      <c r="B8157" s="3">
        <v>7.0977117572692796</v>
      </c>
    </row>
    <row r="8158" spans="1:2" x14ac:dyDescent="0.25">
      <c r="A8158" s="25">
        <v>45266.506944444445</v>
      </c>
      <c r="B8158" s="3">
        <v>7.0877749683944398</v>
      </c>
    </row>
    <row r="8159" spans="1:2" x14ac:dyDescent="0.25">
      <c r="A8159" s="25">
        <v>45266.548611111109</v>
      </c>
      <c r="B8159" s="3">
        <v>7.1078381795195904</v>
      </c>
    </row>
    <row r="8160" spans="1:2" x14ac:dyDescent="0.25">
      <c r="A8160" s="25">
        <v>45266.590277777781</v>
      </c>
      <c r="B8160" s="3">
        <v>7.16790139064475</v>
      </c>
    </row>
    <row r="8161" spans="1:2" x14ac:dyDescent="0.25">
      <c r="A8161" s="25">
        <v>45266.631944444445</v>
      </c>
      <c r="B8161" s="3">
        <v>7.07796460176991</v>
      </c>
    </row>
    <row r="8162" spans="1:2" x14ac:dyDescent="0.25">
      <c r="A8162" s="25">
        <v>45266.673611111109</v>
      </c>
      <c r="B8162" s="3">
        <v>7.07802781289507</v>
      </c>
    </row>
    <row r="8163" spans="1:2" x14ac:dyDescent="0.25">
      <c r="A8163" s="25">
        <v>45266.715277777781</v>
      </c>
      <c r="B8163" s="3">
        <v>7.1080910240202302</v>
      </c>
    </row>
    <row r="8164" spans="1:2" x14ac:dyDescent="0.25">
      <c r="A8164" s="25">
        <v>45266.756944444445</v>
      </c>
      <c r="B8164" s="3">
        <v>6.9681542351453896</v>
      </c>
    </row>
    <row r="8165" spans="1:2" x14ac:dyDescent="0.25">
      <c r="A8165" s="25">
        <v>45266.798611111109</v>
      </c>
      <c r="B8165" s="3">
        <v>7.2182174462705397</v>
      </c>
    </row>
    <row r="8166" spans="1:2" x14ac:dyDescent="0.25">
      <c r="A8166" s="25">
        <v>45266.840277777781</v>
      </c>
      <c r="B8166" s="3">
        <v>7.0782806573957</v>
      </c>
    </row>
    <row r="8167" spans="1:2" x14ac:dyDescent="0.25">
      <c r="A8167" s="25">
        <v>45266.881944444445</v>
      </c>
      <c r="B8167" s="3">
        <v>6.9983438685208599</v>
      </c>
    </row>
    <row r="8168" spans="1:2" x14ac:dyDescent="0.25">
      <c r="A8168" s="25">
        <v>45266.923611111109</v>
      </c>
      <c r="B8168" s="3">
        <v>7.19840707964602</v>
      </c>
    </row>
    <row r="8169" spans="1:2" x14ac:dyDescent="0.25">
      <c r="A8169" s="25">
        <v>45266.965277777781</v>
      </c>
      <c r="B8169" s="3">
        <v>7.0684702907711801</v>
      </c>
    </row>
    <row r="8170" spans="1:2" x14ac:dyDescent="0.25">
      <c r="A8170" s="25">
        <v>45267.006944444445</v>
      </c>
      <c r="B8170" s="3">
        <v>7.2285335018963304</v>
      </c>
    </row>
    <row r="8171" spans="1:2" x14ac:dyDescent="0.25">
      <c r="A8171" s="25">
        <v>45267.048611111109</v>
      </c>
      <c r="B8171" s="3">
        <v>7.2585967130214897</v>
      </c>
    </row>
    <row r="8172" spans="1:2" x14ac:dyDescent="0.25">
      <c r="A8172" s="25">
        <v>45267.090277777781</v>
      </c>
      <c r="B8172" s="3">
        <v>7.2686599241466503</v>
      </c>
    </row>
    <row r="8173" spans="1:2" x14ac:dyDescent="0.25">
      <c r="A8173" s="25">
        <v>45267.131944444445</v>
      </c>
      <c r="B8173" s="3">
        <v>7.1687231352718097</v>
      </c>
    </row>
    <row r="8174" spans="1:2" x14ac:dyDescent="0.25">
      <c r="A8174" s="25">
        <v>45267.173611111109</v>
      </c>
      <c r="B8174" s="3">
        <v>7.1887863463969701</v>
      </c>
    </row>
    <row r="8175" spans="1:2" x14ac:dyDescent="0.25">
      <c r="A8175" s="25">
        <v>45267.215277777781</v>
      </c>
      <c r="B8175" s="3">
        <v>7.1988495575221201</v>
      </c>
    </row>
    <row r="8176" spans="1:2" x14ac:dyDescent="0.25">
      <c r="A8176" s="25">
        <v>45267.256944444445</v>
      </c>
      <c r="B8176" s="3">
        <v>7.1689127686472798</v>
      </c>
    </row>
    <row r="8177" spans="1:2" x14ac:dyDescent="0.25">
      <c r="A8177" s="25">
        <v>45267.298611111109</v>
      </c>
      <c r="B8177" s="3">
        <v>7.0689759797724401</v>
      </c>
    </row>
    <row r="8178" spans="1:2" x14ac:dyDescent="0.25">
      <c r="A8178" s="25">
        <v>45267.340277777781</v>
      </c>
      <c r="B8178" s="3">
        <v>7.0890391908975996</v>
      </c>
    </row>
    <row r="8179" spans="1:2" x14ac:dyDescent="0.25">
      <c r="A8179" s="25">
        <v>45267.381944444445</v>
      </c>
      <c r="B8179" s="3">
        <v>7.1691024020227596</v>
      </c>
    </row>
    <row r="8180" spans="1:2" x14ac:dyDescent="0.25">
      <c r="A8180" s="25">
        <v>45267.423611111109</v>
      </c>
      <c r="B8180" s="3">
        <v>7.1391656131479104</v>
      </c>
    </row>
    <row r="8181" spans="1:2" x14ac:dyDescent="0.25">
      <c r="A8181" s="25">
        <v>45267.465277777781</v>
      </c>
      <c r="B8181" s="3">
        <v>7.19922882427307</v>
      </c>
    </row>
    <row r="8182" spans="1:2" x14ac:dyDescent="0.25">
      <c r="A8182" s="25">
        <v>45267.506944444445</v>
      </c>
      <c r="B8182" s="3">
        <v>7.0092920353982304</v>
      </c>
    </row>
    <row r="8183" spans="1:2" x14ac:dyDescent="0.25">
      <c r="A8183" s="25">
        <v>45267.548611111109</v>
      </c>
      <c r="B8183" s="3">
        <v>7.0193552465233902</v>
      </c>
    </row>
    <row r="8184" spans="1:2" x14ac:dyDescent="0.25">
      <c r="A8184" s="25">
        <v>45267.590277777781</v>
      </c>
      <c r="B8184" s="3">
        <v>7.0694184576485499</v>
      </c>
    </row>
    <row r="8185" spans="1:2" x14ac:dyDescent="0.25">
      <c r="A8185" s="25">
        <v>45267.631944444445</v>
      </c>
      <c r="B8185" s="3">
        <v>7.1394816687737004</v>
      </c>
    </row>
    <row r="8186" spans="1:2" x14ac:dyDescent="0.25">
      <c r="A8186" s="25">
        <v>45267.673611111109</v>
      </c>
      <c r="B8186" s="3">
        <v>6.9995448798988598</v>
      </c>
    </row>
    <row r="8187" spans="1:2" x14ac:dyDescent="0.25">
      <c r="A8187" s="25">
        <v>45267.715277777781</v>
      </c>
      <c r="B8187" s="3">
        <v>7.0796080910240198</v>
      </c>
    </row>
    <row r="8188" spans="1:2" x14ac:dyDescent="0.25">
      <c r="A8188" s="25">
        <v>45267.756944444445</v>
      </c>
      <c r="B8188" s="3">
        <v>6.8496713021491802</v>
      </c>
    </row>
    <row r="8189" spans="1:2" x14ac:dyDescent="0.25">
      <c r="A8189" s="25">
        <v>45267.798611111109</v>
      </c>
      <c r="B8189" s="3">
        <v>7.0997345132743401</v>
      </c>
    </row>
    <row r="8190" spans="1:2" x14ac:dyDescent="0.25">
      <c r="A8190" s="25">
        <v>45267.840277777781</v>
      </c>
      <c r="B8190" s="3">
        <v>6.9597977243994897</v>
      </c>
    </row>
    <row r="8191" spans="1:2" x14ac:dyDescent="0.25">
      <c r="A8191" s="25">
        <v>45267.881944444445</v>
      </c>
      <c r="B8191" s="3">
        <v>6.7498609355246497</v>
      </c>
    </row>
    <row r="8192" spans="1:2" x14ac:dyDescent="0.25">
      <c r="A8192" s="25">
        <v>45267.923611111109</v>
      </c>
      <c r="B8192" s="3">
        <v>6.8199241466498099</v>
      </c>
    </row>
    <row r="8193" spans="1:2" x14ac:dyDescent="0.25">
      <c r="A8193" s="25">
        <v>45267.965277777781</v>
      </c>
      <c r="B8193" s="3">
        <v>6.8599873577749699</v>
      </c>
    </row>
    <row r="8194" spans="1:2" x14ac:dyDescent="0.25">
      <c r="A8194" s="25">
        <v>45268.006944444445</v>
      </c>
      <c r="B8194" s="3">
        <v>6.9000505689001299</v>
      </c>
    </row>
    <row r="8195" spans="1:2" x14ac:dyDescent="0.25">
      <c r="A8195" s="25">
        <v>45268.048611111109</v>
      </c>
      <c r="B8195" s="3">
        <v>6.82011378002528</v>
      </c>
    </row>
    <row r="8196" spans="1:2" x14ac:dyDescent="0.25">
      <c r="A8196" s="25">
        <v>45268.090277777781</v>
      </c>
      <c r="B8196" s="3">
        <v>6.7201769911504403</v>
      </c>
    </row>
    <row r="8197" spans="1:2" x14ac:dyDescent="0.25">
      <c r="A8197" s="25">
        <v>45268.131944444445</v>
      </c>
      <c r="B8197" s="3">
        <v>6.7602402022756003</v>
      </c>
    </row>
    <row r="8198" spans="1:2" x14ac:dyDescent="0.25">
      <c r="A8198" s="25">
        <v>45268.173611111109</v>
      </c>
      <c r="B8198" s="3">
        <v>6.8103034134007601</v>
      </c>
    </row>
    <row r="8199" spans="1:2" x14ac:dyDescent="0.25">
      <c r="A8199" s="25">
        <v>45268.215277777781</v>
      </c>
      <c r="B8199" s="3">
        <v>6.7803666245259198</v>
      </c>
    </row>
    <row r="8200" spans="1:2" x14ac:dyDescent="0.25">
      <c r="A8200" s="25">
        <v>45268.256944444445</v>
      </c>
      <c r="B8200" s="3">
        <v>6.7504298356510803</v>
      </c>
    </row>
    <row r="8201" spans="1:2" x14ac:dyDescent="0.25">
      <c r="A8201" s="25">
        <v>45268.298611111109</v>
      </c>
      <c r="B8201" s="3">
        <v>6.7004930467762298</v>
      </c>
    </row>
    <row r="8202" spans="1:2" x14ac:dyDescent="0.25">
      <c r="A8202" s="25">
        <v>45268.340277777781</v>
      </c>
      <c r="B8202" s="3">
        <v>6.6805562579013902</v>
      </c>
    </row>
    <row r="8203" spans="1:2" x14ac:dyDescent="0.25">
      <c r="A8203" s="25">
        <v>45268.381944444445</v>
      </c>
      <c r="B8203" s="3">
        <v>6.6706194690265503</v>
      </c>
    </row>
    <row r="8204" spans="1:2" x14ac:dyDescent="0.25">
      <c r="A8204" s="25">
        <v>45268.423611111109</v>
      </c>
      <c r="B8204" s="3">
        <v>6.85068268015171</v>
      </c>
    </row>
    <row r="8205" spans="1:2" x14ac:dyDescent="0.25">
      <c r="A8205" s="25">
        <v>45268.465277777781</v>
      </c>
      <c r="B8205" s="3">
        <v>6.9507458912768696</v>
      </c>
    </row>
    <row r="8206" spans="1:2" x14ac:dyDescent="0.25">
      <c r="A8206" s="25">
        <v>45268.506944444445</v>
      </c>
      <c r="B8206" s="3">
        <v>6.7908091024020196</v>
      </c>
    </row>
    <row r="8207" spans="1:2" x14ac:dyDescent="0.25">
      <c r="A8207" s="25">
        <v>45268.548611111109</v>
      </c>
      <c r="B8207" s="3">
        <v>6.8808723135271803</v>
      </c>
    </row>
    <row r="8208" spans="1:2" x14ac:dyDescent="0.25">
      <c r="A8208" s="25">
        <v>45268.590277777781</v>
      </c>
      <c r="B8208" s="3">
        <v>6.8409355246523402</v>
      </c>
    </row>
    <row r="8209" spans="1:2" x14ac:dyDescent="0.25">
      <c r="A8209" s="25">
        <v>45268.631944444445</v>
      </c>
      <c r="B8209" s="3">
        <v>6.9709987357775001</v>
      </c>
    </row>
    <row r="8210" spans="1:2" x14ac:dyDescent="0.25">
      <c r="A8210" s="25">
        <v>45268.673611111109</v>
      </c>
      <c r="B8210" s="3">
        <v>7.0810619469026603</v>
      </c>
    </row>
    <row r="8211" spans="1:2" x14ac:dyDescent="0.25">
      <c r="A8211" s="25">
        <v>45268.715277777781</v>
      </c>
      <c r="B8211" s="3">
        <v>7.0411251580278096</v>
      </c>
    </row>
    <row r="8212" spans="1:2" x14ac:dyDescent="0.25">
      <c r="A8212" s="25">
        <v>45268.756944444445</v>
      </c>
      <c r="B8212" s="3">
        <v>6.9811883691529699</v>
      </c>
    </row>
    <row r="8213" spans="1:2" x14ac:dyDescent="0.25">
      <c r="A8213" s="25">
        <v>45268.798611111109</v>
      </c>
      <c r="B8213" s="3">
        <v>7.0512515802781301</v>
      </c>
    </row>
    <row r="8214" spans="1:2" x14ac:dyDescent="0.25">
      <c r="A8214" s="25">
        <v>45268.840277777781</v>
      </c>
      <c r="B8214" s="3">
        <v>7.1313147914032902</v>
      </c>
    </row>
    <row r="8215" spans="1:2" x14ac:dyDescent="0.25">
      <c r="A8215" s="25">
        <v>45268.881944444445</v>
      </c>
      <c r="B8215" s="3">
        <v>7.0113780025284402</v>
      </c>
    </row>
    <row r="8216" spans="1:2" x14ac:dyDescent="0.25">
      <c r="A8216" s="25">
        <v>45268.923611111109</v>
      </c>
      <c r="B8216" s="3">
        <v>7.0014412136536004</v>
      </c>
    </row>
    <row r="8217" spans="1:2" x14ac:dyDescent="0.25">
      <c r="A8217" s="25">
        <v>45268.965277777781</v>
      </c>
      <c r="B8217" s="3">
        <v>7.1515044247787598</v>
      </c>
    </row>
    <row r="8218" spans="1:2" x14ac:dyDescent="0.25">
      <c r="A8218" s="25">
        <v>45269.006944444445</v>
      </c>
      <c r="B8218" s="3">
        <v>7.0215676359039199</v>
      </c>
    </row>
    <row r="8219" spans="1:2" x14ac:dyDescent="0.25">
      <c r="A8219" s="25">
        <v>45269.048611111109</v>
      </c>
      <c r="B8219" s="3">
        <v>7.22163084702908</v>
      </c>
    </row>
    <row r="8220" spans="1:2" x14ac:dyDescent="0.25">
      <c r="A8220" s="25">
        <v>45269.090277777781</v>
      </c>
      <c r="B8220" s="3">
        <v>7.34169405815424</v>
      </c>
    </row>
    <row r="8221" spans="1:2" x14ac:dyDescent="0.25">
      <c r="A8221" s="25">
        <v>45269.131944444445</v>
      </c>
      <c r="B8221" s="3">
        <v>7.1817572692793901</v>
      </c>
    </row>
    <row r="8222" spans="1:2" x14ac:dyDescent="0.25">
      <c r="A8222" s="25">
        <v>45269.173611111109</v>
      </c>
      <c r="B8222" s="3">
        <v>7.39182048040455</v>
      </c>
    </row>
    <row r="8223" spans="1:2" x14ac:dyDescent="0.25">
      <c r="A8223" s="25">
        <v>45269.215277777781</v>
      </c>
      <c r="B8223" s="3">
        <v>7.2918836915297103</v>
      </c>
    </row>
    <row r="8224" spans="1:2" x14ac:dyDescent="0.25">
      <c r="A8224" s="25">
        <v>45269.256944444445</v>
      </c>
      <c r="B8224" s="3">
        <v>7.3819469026548701</v>
      </c>
    </row>
    <row r="8225" spans="1:2" x14ac:dyDescent="0.25">
      <c r="A8225" s="25">
        <v>45269.298611111109</v>
      </c>
      <c r="B8225" s="3">
        <v>7.2620101137800299</v>
      </c>
    </row>
    <row r="8226" spans="1:2" x14ac:dyDescent="0.25">
      <c r="A8226" s="25">
        <v>45269.340277777781</v>
      </c>
      <c r="B8226" s="3">
        <v>7.4420733249051798</v>
      </c>
    </row>
    <row r="8227" spans="1:2" x14ac:dyDescent="0.25">
      <c r="A8227" s="25">
        <v>45269.381944444445</v>
      </c>
      <c r="B8227" s="3">
        <v>7.4121365360303404</v>
      </c>
    </row>
    <row r="8228" spans="1:2" x14ac:dyDescent="0.25">
      <c r="A8228" s="25">
        <v>45269.423611111109</v>
      </c>
      <c r="B8228" s="3">
        <v>7.5621997471554998</v>
      </c>
    </row>
    <row r="8229" spans="1:2" x14ac:dyDescent="0.25">
      <c r="A8229" s="25">
        <v>45269.465277777781</v>
      </c>
      <c r="B8229" s="3">
        <v>7.6822629582806599</v>
      </c>
    </row>
    <row r="8230" spans="1:2" x14ac:dyDescent="0.25">
      <c r="A8230" s="25">
        <v>45269.506944444445</v>
      </c>
      <c r="B8230" s="3">
        <v>7.7223261694058198</v>
      </c>
    </row>
    <row r="8231" spans="1:2" x14ac:dyDescent="0.25">
      <c r="A8231" s="25">
        <v>45269.548611111109</v>
      </c>
      <c r="B8231" s="3">
        <v>7.6623893805309704</v>
      </c>
    </row>
    <row r="8232" spans="1:2" x14ac:dyDescent="0.25">
      <c r="A8232" s="25">
        <v>45269.590277777781</v>
      </c>
      <c r="B8232" s="3">
        <v>7.8224525916561296</v>
      </c>
    </row>
    <row r="8233" spans="1:2" x14ac:dyDescent="0.25">
      <c r="A8233" s="25">
        <v>45269.631944444445</v>
      </c>
      <c r="B8233" s="3">
        <v>7.9225158027812901</v>
      </c>
    </row>
    <row r="8234" spans="1:2" x14ac:dyDescent="0.25">
      <c r="A8234" s="25">
        <v>45269.673611111109</v>
      </c>
      <c r="B8234" s="3">
        <v>7.9025790139064496</v>
      </c>
    </row>
    <row r="8235" spans="1:2" x14ac:dyDescent="0.25">
      <c r="A8235" s="25">
        <v>45269.715277777781</v>
      </c>
      <c r="B8235" s="3">
        <v>7.8826422250316099</v>
      </c>
    </row>
    <row r="8236" spans="1:2" x14ac:dyDescent="0.25">
      <c r="A8236" s="25">
        <v>45269.756944444445</v>
      </c>
      <c r="B8236" s="3">
        <v>8.0127054361567591</v>
      </c>
    </row>
    <row r="8237" spans="1:2" x14ac:dyDescent="0.25">
      <c r="A8237" s="25">
        <v>45269.798611111109</v>
      </c>
      <c r="B8237" s="3">
        <v>8.0027686472819202</v>
      </c>
    </row>
    <row r="8238" spans="1:2" x14ac:dyDescent="0.25">
      <c r="A8238" s="25">
        <v>45269.840277777781</v>
      </c>
      <c r="B8238" s="3">
        <v>8.0728318584070795</v>
      </c>
    </row>
    <row r="8239" spans="1:2" x14ac:dyDescent="0.25">
      <c r="A8239" s="25">
        <v>45269.881944444445</v>
      </c>
      <c r="B8239" s="3">
        <v>8.1328950695322408</v>
      </c>
    </row>
    <row r="8240" spans="1:2" x14ac:dyDescent="0.25">
      <c r="A8240" s="25">
        <v>45269.923611111109</v>
      </c>
      <c r="B8240" s="3">
        <v>7.9329582806573997</v>
      </c>
    </row>
    <row r="8241" spans="1:2" x14ac:dyDescent="0.25">
      <c r="A8241" s="25">
        <v>45269.965277777781</v>
      </c>
      <c r="B8241" s="3">
        <v>8.1330214917825501</v>
      </c>
    </row>
    <row r="8242" spans="1:2" x14ac:dyDescent="0.25">
      <c r="A8242" s="25">
        <v>45270.006944444445</v>
      </c>
      <c r="B8242" s="3">
        <v>8.2730847029077097</v>
      </c>
    </row>
    <row r="8243" spans="1:2" x14ac:dyDescent="0.25">
      <c r="A8243" s="25">
        <v>45270.048611111109</v>
      </c>
      <c r="B8243" s="3">
        <v>8.2431479140328694</v>
      </c>
    </row>
    <row r="8244" spans="1:2" x14ac:dyDescent="0.25">
      <c r="A8244" s="25">
        <v>45270.090277777781</v>
      </c>
      <c r="B8244" s="3">
        <v>8.2232111251580307</v>
      </c>
    </row>
    <row r="8245" spans="1:2" x14ac:dyDescent="0.25">
      <c r="A8245" s="25">
        <v>45270.131944444445</v>
      </c>
      <c r="B8245" s="3">
        <v>8.2932743362831793</v>
      </c>
    </row>
    <row r="8246" spans="1:2" x14ac:dyDescent="0.25">
      <c r="A8246" s="25">
        <v>45270.173611111109</v>
      </c>
      <c r="B8246" s="3">
        <v>8.3333375474083393</v>
      </c>
    </row>
    <row r="8247" spans="1:2" x14ac:dyDescent="0.25">
      <c r="A8247" s="25">
        <v>45270.215277777781</v>
      </c>
      <c r="B8247" s="3">
        <v>8.3534007585334997</v>
      </c>
    </row>
    <row r="8248" spans="1:2" x14ac:dyDescent="0.25">
      <c r="A8248" s="25">
        <v>45270.256944444445</v>
      </c>
      <c r="B8248" s="3">
        <v>8.1534639696586595</v>
      </c>
    </row>
    <row r="8249" spans="1:2" x14ac:dyDescent="0.25">
      <c r="A8249" s="25">
        <v>45270.298611111109</v>
      </c>
      <c r="B8249" s="3">
        <v>8.1835271807838197</v>
      </c>
    </row>
    <row r="8250" spans="1:2" x14ac:dyDescent="0.25">
      <c r="A8250" s="25">
        <v>45270.340277777781</v>
      </c>
      <c r="B8250" s="3">
        <v>8.2735903919089804</v>
      </c>
    </row>
    <row r="8251" spans="1:2" x14ac:dyDescent="0.25">
      <c r="A8251" s="25">
        <v>45270.381944444445</v>
      </c>
      <c r="B8251" s="3">
        <v>8.2336536030341403</v>
      </c>
    </row>
    <row r="8252" spans="1:2" x14ac:dyDescent="0.25">
      <c r="A8252" s="25">
        <v>45270.423611111109</v>
      </c>
      <c r="B8252" s="3">
        <v>8.2337168141592905</v>
      </c>
    </row>
    <row r="8253" spans="1:2" x14ac:dyDescent="0.25">
      <c r="A8253" s="25">
        <v>45270.465277777781</v>
      </c>
      <c r="B8253" s="3">
        <v>8.1937800252844504</v>
      </c>
    </row>
    <row r="8254" spans="1:2" x14ac:dyDescent="0.25">
      <c r="A8254" s="25">
        <v>45270.506944444445</v>
      </c>
      <c r="B8254" s="3">
        <v>8.1338432364096107</v>
      </c>
    </row>
    <row r="8255" spans="1:2" x14ac:dyDescent="0.25">
      <c r="A8255" s="25">
        <v>45270.548611111109</v>
      </c>
      <c r="B8255" s="3">
        <v>8.0639064475347695</v>
      </c>
    </row>
    <row r="8256" spans="1:2" x14ac:dyDescent="0.25">
      <c r="A8256" s="25">
        <v>45270.590277777781</v>
      </c>
      <c r="B8256" s="3">
        <v>8.0639696586599303</v>
      </c>
    </row>
    <row r="8257" spans="1:2" x14ac:dyDescent="0.25">
      <c r="A8257" s="25">
        <v>45270.631944444445</v>
      </c>
      <c r="B8257" s="3">
        <v>8.0840328697850801</v>
      </c>
    </row>
    <row r="8258" spans="1:2" x14ac:dyDescent="0.25">
      <c r="A8258" s="25">
        <v>45270.673611111109</v>
      </c>
      <c r="B8258" s="3">
        <v>8.1640960809102392</v>
      </c>
    </row>
    <row r="8259" spans="1:2" x14ac:dyDescent="0.25">
      <c r="A8259" s="25">
        <v>45270.715277777781</v>
      </c>
      <c r="B8259" s="3">
        <v>8.0741592920354002</v>
      </c>
    </row>
    <row r="8260" spans="1:2" x14ac:dyDescent="0.25">
      <c r="A8260" s="25">
        <v>45270.756944444445</v>
      </c>
      <c r="B8260" s="3">
        <v>7.7942225031605599</v>
      </c>
    </row>
    <row r="8261" spans="1:2" x14ac:dyDescent="0.25">
      <c r="A8261" s="25">
        <v>45270.798611111109</v>
      </c>
      <c r="B8261" s="3">
        <v>8.0642857142857096</v>
      </c>
    </row>
    <row r="8262" spans="1:2" x14ac:dyDescent="0.25">
      <c r="A8262" s="25">
        <v>45270.840277777781</v>
      </c>
      <c r="B8262" s="3">
        <v>8.0443489254108709</v>
      </c>
    </row>
    <row r="8263" spans="1:2" x14ac:dyDescent="0.25">
      <c r="A8263" s="25">
        <v>45270.881944444445</v>
      </c>
      <c r="B8263" s="3">
        <v>7.9544121365360301</v>
      </c>
    </row>
    <row r="8264" spans="1:2" x14ac:dyDescent="0.25">
      <c r="A8264" s="25">
        <v>45270.923611111109</v>
      </c>
      <c r="B8264" s="3">
        <v>7.9344753476611896</v>
      </c>
    </row>
    <row r="8265" spans="1:2" x14ac:dyDescent="0.25">
      <c r="A8265" s="25">
        <v>45270.965277777781</v>
      </c>
      <c r="B8265" s="3">
        <v>7.9045385587863501</v>
      </c>
    </row>
    <row r="8266" spans="1:2" x14ac:dyDescent="0.25">
      <c r="A8266" s="25">
        <v>45271.006944444445</v>
      </c>
      <c r="B8266" s="3">
        <v>7.9646017699114999</v>
      </c>
    </row>
    <row r="8267" spans="1:2" x14ac:dyDescent="0.25">
      <c r="A8267" s="25">
        <v>45271.048611111109</v>
      </c>
      <c r="B8267" s="3">
        <v>7.6646649810366601</v>
      </c>
    </row>
    <row r="8268" spans="1:2" x14ac:dyDescent="0.25">
      <c r="A8268" s="25">
        <v>45271.090277777781</v>
      </c>
      <c r="B8268" s="3">
        <v>7.7347281921618203</v>
      </c>
    </row>
    <row r="8269" spans="1:2" x14ac:dyDescent="0.25">
      <c r="A8269" s="25">
        <v>45271.131944444445</v>
      </c>
      <c r="B8269" s="3">
        <v>7.9147914032869799</v>
      </c>
    </row>
    <row r="8270" spans="1:2" x14ac:dyDescent="0.25">
      <c r="A8270" s="25">
        <v>45271.173611111109</v>
      </c>
      <c r="B8270" s="3">
        <v>7.9248546144121397</v>
      </c>
    </row>
    <row r="8271" spans="1:2" x14ac:dyDescent="0.25">
      <c r="A8271" s="25">
        <v>45271.215277777781</v>
      </c>
      <c r="B8271" s="3">
        <v>7.8949178255372896</v>
      </c>
    </row>
    <row r="8272" spans="1:2" x14ac:dyDescent="0.25">
      <c r="A8272" s="25">
        <v>45271.256944444445</v>
      </c>
      <c r="B8272" s="3">
        <v>7.7549810366624499</v>
      </c>
    </row>
    <row r="8273" spans="1:2" x14ac:dyDescent="0.25">
      <c r="A8273" s="25">
        <v>45271.298611111109</v>
      </c>
      <c r="B8273" s="3">
        <v>8.0250442477876103</v>
      </c>
    </row>
    <row r="8274" spans="1:2" x14ac:dyDescent="0.25">
      <c r="A8274" s="25">
        <v>45271.340277777781</v>
      </c>
      <c r="B8274" s="3">
        <v>7.6851074589127704</v>
      </c>
    </row>
    <row r="8275" spans="1:2" x14ac:dyDescent="0.25">
      <c r="A8275" s="25">
        <v>45271.381944444445</v>
      </c>
      <c r="B8275" s="3">
        <v>7.7451706700379299</v>
      </c>
    </row>
    <row r="8276" spans="1:2" x14ac:dyDescent="0.25">
      <c r="A8276" s="25">
        <v>45271.423611111109</v>
      </c>
      <c r="B8276" s="3">
        <v>7.9552338811630898</v>
      </c>
    </row>
    <row r="8277" spans="1:2" x14ac:dyDescent="0.25">
      <c r="A8277" s="25">
        <v>45271.465277777781</v>
      </c>
      <c r="B8277" s="3">
        <v>7.9752970922882396</v>
      </c>
    </row>
    <row r="8278" spans="1:2" x14ac:dyDescent="0.25">
      <c r="A8278" s="25">
        <v>45271.506944444445</v>
      </c>
      <c r="B8278" s="3">
        <v>7.9453603034134002</v>
      </c>
    </row>
    <row r="8279" spans="1:2" x14ac:dyDescent="0.25">
      <c r="A8279" s="25">
        <v>45271.548611111109</v>
      </c>
      <c r="B8279" s="3">
        <v>8.0054235145385597</v>
      </c>
    </row>
    <row r="8280" spans="1:2" x14ac:dyDescent="0.25">
      <c r="A8280" s="25">
        <v>45271.590277777781</v>
      </c>
      <c r="B8280" s="3">
        <v>8.0554867256637195</v>
      </c>
    </row>
    <row r="8281" spans="1:2" x14ac:dyDescent="0.25">
      <c r="A8281" s="25">
        <v>45271.631944444445</v>
      </c>
      <c r="B8281" s="3">
        <v>7.7755499367888703</v>
      </c>
    </row>
    <row r="8282" spans="1:2" x14ac:dyDescent="0.25">
      <c r="A8282" s="25">
        <v>45271.673611111109</v>
      </c>
      <c r="B8282" s="3">
        <v>7.78561314791403</v>
      </c>
    </row>
    <row r="8283" spans="1:2" x14ac:dyDescent="0.25">
      <c r="A8283" s="25">
        <v>45271.715277777781</v>
      </c>
      <c r="B8283" s="3">
        <v>7.7956763590391898</v>
      </c>
    </row>
    <row r="8284" spans="1:2" x14ac:dyDescent="0.25">
      <c r="A8284" s="25">
        <v>45271.756944444445</v>
      </c>
      <c r="B8284" s="3">
        <v>7.8457395701643504</v>
      </c>
    </row>
    <row r="8285" spans="1:2" x14ac:dyDescent="0.25">
      <c r="A8285" s="25">
        <v>45271.798611111109</v>
      </c>
      <c r="B8285" s="3">
        <v>7.7758027812895101</v>
      </c>
    </row>
    <row r="8286" spans="1:2" x14ac:dyDescent="0.25">
      <c r="A8286" s="25">
        <v>45271.840277777781</v>
      </c>
      <c r="B8286" s="3">
        <v>7.7958659924146696</v>
      </c>
    </row>
    <row r="8287" spans="1:2" x14ac:dyDescent="0.25">
      <c r="A8287" s="25">
        <v>45271.881944444445</v>
      </c>
      <c r="B8287" s="3">
        <v>7.8959292035398203</v>
      </c>
    </row>
    <row r="8288" spans="1:2" x14ac:dyDescent="0.25">
      <c r="A8288" s="25">
        <v>45271.923611111109</v>
      </c>
      <c r="B8288" s="3">
        <v>7.8559924146649802</v>
      </c>
    </row>
    <row r="8289" spans="1:2" x14ac:dyDescent="0.25">
      <c r="A8289" s="25">
        <v>45271.965277777781</v>
      </c>
      <c r="B8289" s="3">
        <v>8.0560556257901403</v>
      </c>
    </row>
    <row r="8290" spans="1:2" x14ac:dyDescent="0.25">
      <c r="A8290" s="25">
        <v>45272.006944444445</v>
      </c>
      <c r="B8290" s="3">
        <v>8.1061188369153001</v>
      </c>
    </row>
    <row r="8291" spans="1:2" x14ac:dyDescent="0.25">
      <c r="A8291" s="25">
        <v>45272.048611111109</v>
      </c>
      <c r="B8291" s="3">
        <v>7.9661820480404604</v>
      </c>
    </row>
    <row r="8292" spans="1:2" x14ac:dyDescent="0.25">
      <c r="A8292" s="25">
        <v>45272.090277777781</v>
      </c>
      <c r="B8292" s="3">
        <v>8.0362452591656108</v>
      </c>
    </row>
    <row r="8293" spans="1:2" x14ac:dyDescent="0.25">
      <c r="A8293" s="25">
        <v>45272.131944444445</v>
      </c>
      <c r="B8293" s="3">
        <v>8.1863084702907702</v>
      </c>
    </row>
    <row r="8294" spans="1:2" x14ac:dyDescent="0.25">
      <c r="A8294" s="25">
        <v>45272.173611111109</v>
      </c>
      <c r="B8294" s="3">
        <v>8.1763716814159295</v>
      </c>
    </row>
    <row r="8295" spans="1:2" x14ac:dyDescent="0.25">
      <c r="A8295" s="25">
        <v>45272.215277777781</v>
      </c>
      <c r="B8295" s="3">
        <v>8.2464348925410906</v>
      </c>
    </row>
    <row r="8296" spans="1:2" x14ac:dyDescent="0.25">
      <c r="A8296" s="25">
        <v>45272.256944444445</v>
      </c>
      <c r="B8296" s="3">
        <v>8.2164981036662503</v>
      </c>
    </row>
    <row r="8297" spans="1:2" x14ac:dyDescent="0.25">
      <c r="A8297" s="25">
        <v>45272.298611111109</v>
      </c>
      <c r="B8297" s="3">
        <v>8.3065613147914004</v>
      </c>
    </row>
    <row r="8298" spans="1:2" x14ac:dyDescent="0.25">
      <c r="A8298" s="25">
        <v>45272.340277777781</v>
      </c>
      <c r="B8298" s="3">
        <v>8.3966245259165593</v>
      </c>
    </row>
    <row r="8299" spans="1:2" x14ac:dyDescent="0.25">
      <c r="A8299" s="25">
        <v>45272.381944444445</v>
      </c>
      <c r="B8299" s="3">
        <v>8.3566877370417192</v>
      </c>
    </row>
    <row r="8300" spans="1:2" x14ac:dyDescent="0.25">
      <c r="A8300" s="25">
        <v>45272.423611111109</v>
      </c>
      <c r="B8300" s="3">
        <v>8.4167509481668805</v>
      </c>
    </row>
    <row r="8301" spans="1:2" x14ac:dyDescent="0.25">
      <c r="A8301" s="25">
        <v>45272.465277777781</v>
      </c>
      <c r="B8301" s="3">
        <v>8.3468141592920393</v>
      </c>
    </row>
    <row r="8302" spans="1:2" x14ac:dyDescent="0.25">
      <c r="A8302" s="25">
        <v>45272.506944444445</v>
      </c>
      <c r="B8302" s="3">
        <v>8.5268773704171892</v>
      </c>
    </row>
    <row r="8303" spans="1:2" x14ac:dyDescent="0.25">
      <c r="A8303" s="25">
        <v>45272.548611111109</v>
      </c>
      <c r="B8303" s="3">
        <v>8.5469405815423496</v>
      </c>
    </row>
    <row r="8304" spans="1:2" x14ac:dyDescent="0.25">
      <c r="A8304" s="25">
        <v>45272.590277777781</v>
      </c>
      <c r="B8304" s="3">
        <v>8.5470037926675104</v>
      </c>
    </row>
    <row r="8305" spans="1:2" x14ac:dyDescent="0.25">
      <c r="A8305" s="25">
        <v>45272.631944444445</v>
      </c>
      <c r="B8305" s="3">
        <v>8.5570670037926693</v>
      </c>
    </row>
    <row r="8306" spans="1:2" x14ac:dyDescent="0.25">
      <c r="A8306" s="25">
        <v>45272.673611111109</v>
      </c>
      <c r="B8306" s="3">
        <v>8.5571302149178194</v>
      </c>
    </row>
    <row r="8307" spans="1:2" x14ac:dyDescent="0.25">
      <c r="A8307" s="25">
        <v>45272.715277777781</v>
      </c>
      <c r="B8307" s="3">
        <v>8.5771934260429799</v>
      </c>
    </row>
    <row r="8308" spans="1:2" x14ac:dyDescent="0.25">
      <c r="A8308" s="25">
        <v>45272.756944444445</v>
      </c>
      <c r="B8308" s="3">
        <v>8.6372566371681394</v>
      </c>
    </row>
    <row r="8309" spans="1:2" x14ac:dyDescent="0.25">
      <c r="A8309" s="25">
        <v>45272.798611111109</v>
      </c>
      <c r="B8309" s="3">
        <v>8.6273198482933005</v>
      </c>
    </row>
    <row r="8310" spans="1:2" x14ac:dyDescent="0.25">
      <c r="A8310" s="25">
        <v>45272.840277777781</v>
      </c>
      <c r="B8310" s="3">
        <v>8.6273830594184595</v>
      </c>
    </row>
    <row r="8311" spans="1:2" x14ac:dyDescent="0.25">
      <c r="A8311" s="25">
        <v>45272.881944444445</v>
      </c>
      <c r="B8311" s="3">
        <v>8.6774462705436193</v>
      </c>
    </row>
    <row r="8312" spans="1:2" x14ac:dyDescent="0.25">
      <c r="A8312" s="25">
        <v>45272.923611111109</v>
      </c>
      <c r="B8312" s="3">
        <v>8.7575094816687695</v>
      </c>
    </row>
    <row r="8313" spans="1:2" x14ac:dyDescent="0.25">
      <c r="A8313" s="25">
        <v>45272.965277777781</v>
      </c>
      <c r="B8313" s="3">
        <v>8.6475726927939291</v>
      </c>
    </row>
    <row r="8314" spans="1:2" x14ac:dyDescent="0.25">
      <c r="A8314" s="25">
        <v>45273.006944444445</v>
      </c>
      <c r="B8314" s="3">
        <v>8.6576359039190898</v>
      </c>
    </row>
    <row r="8315" spans="1:2" x14ac:dyDescent="0.25">
      <c r="A8315" s="25">
        <v>45273.048611111109</v>
      </c>
      <c r="B8315" s="3">
        <v>8.6676991150442504</v>
      </c>
    </row>
    <row r="8316" spans="1:2" x14ac:dyDescent="0.25">
      <c r="A8316" s="25">
        <v>45273.090277777781</v>
      </c>
      <c r="B8316" s="3">
        <v>8.6277623261694103</v>
      </c>
    </row>
    <row r="8317" spans="1:2" x14ac:dyDescent="0.25">
      <c r="A8317" s="25">
        <v>45273.131944444445</v>
      </c>
      <c r="B8317" s="3">
        <v>8.5478255372945604</v>
      </c>
    </row>
    <row r="8318" spans="1:2" x14ac:dyDescent="0.25">
      <c r="A8318" s="25">
        <v>45273.173611111109</v>
      </c>
      <c r="B8318" s="3">
        <v>8.5978887484197202</v>
      </c>
    </row>
    <row r="8319" spans="1:2" x14ac:dyDescent="0.25">
      <c r="A8319" s="25">
        <v>45273.215277777781</v>
      </c>
      <c r="B8319" s="3">
        <v>8.5579519595448801</v>
      </c>
    </row>
    <row r="8320" spans="1:2" x14ac:dyDescent="0.25">
      <c r="A8320" s="25">
        <v>45273.256944444445</v>
      </c>
      <c r="B8320" s="3">
        <v>8.5780151706700405</v>
      </c>
    </row>
    <row r="8321" spans="1:2" x14ac:dyDescent="0.25">
      <c r="A8321" s="25">
        <v>45273.298611111109</v>
      </c>
      <c r="B8321" s="3">
        <v>8.5580783817951893</v>
      </c>
    </row>
    <row r="8322" spans="1:2" x14ac:dyDescent="0.25">
      <c r="A8322" s="25">
        <v>45273.340277777781</v>
      </c>
      <c r="B8322" s="3">
        <v>8.4981415929203603</v>
      </c>
    </row>
    <row r="8323" spans="1:2" x14ac:dyDescent="0.25">
      <c r="A8323" s="25">
        <v>45273.381944444445</v>
      </c>
      <c r="B8323" s="3">
        <v>8.4582048040455096</v>
      </c>
    </row>
    <row r="8324" spans="1:2" x14ac:dyDescent="0.25">
      <c r="A8324" s="25">
        <v>45273.423611111109</v>
      </c>
      <c r="B8324" s="3">
        <v>8.5282680151706707</v>
      </c>
    </row>
    <row r="8325" spans="1:2" x14ac:dyDescent="0.25">
      <c r="A8325" s="25">
        <v>45273.465277777781</v>
      </c>
      <c r="B8325" s="3">
        <v>8.4683312262958292</v>
      </c>
    </row>
    <row r="8326" spans="1:2" x14ac:dyDescent="0.25">
      <c r="A8326" s="25">
        <v>45273.506944444445</v>
      </c>
      <c r="B8326" s="3">
        <v>8.7083944374209903</v>
      </c>
    </row>
    <row r="8327" spans="1:2" x14ac:dyDescent="0.25">
      <c r="A8327" s="25">
        <v>45273.548611111109</v>
      </c>
      <c r="B8327" s="3">
        <v>8.4084576485461504</v>
      </c>
    </row>
    <row r="8328" spans="1:2" x14ac:dyDescent="0.25">
      <c r="A8328" s="25">
        <v>45273.590277777781</v>
      </c>
      <c r="B8328" s="3">
        <v>8.5885208596713003</v>
      </c>
    </row>
    <row r="8329" spans="1:2" x14ac:dyDescent="0.25">
      <c r="A8329" s="25">
        <v>45273.631944444445</v>
      </c>
      <c r="B8329" s="3">
        <v>8.80858407079646</v>
      </c>
    </row>
    <row r="8330" spans="1:2" x14ac:dyDescent="0.25">
      <c r="A8330" s="25">
        <v>45273.673611111109</v>
      </c>
      <c r="B8330" s="3">
        <v>8.4986472819216203</v>
      </c>
    </row>
    <row r="8331" spans="1:2" x14ac:dyDescent="0.25">
      <c r="A8331" s="25">
        <v>45273.715277777781</v>
      </c>
      <c r="B8331" s="3">
        <v>8.6687104930467793</v>
      </c>
    </row>
    <row r="8332" spans="1:2" x14ac:dyDescent="0.25">
      <c r="A8332" s="25">
        <v>45273.756944444445</v>
      </c>
      <c r="B8332" s="3">
        <v>8.7287737041719407</v>
      </c>
    </row>
    <row r="8333" spans="1:2" x14ac:dyDescent="0.25">
      <c r="A8333" s="25">
        <v>45273.798611111109</v>
      </c>
      <c r="B8333" s="3">
        <v>8.7488369152970904</v>
      </c>
    </row>
    <row r="8334" spans="1:2" x14ac:dyDescent="0.25">
      <c r="A8334" s="25">
        <v>45273.840277777781</v>
      </c>
      <c r="B8334" s="3">
        <v>8.6989001264222505</v>
      </c>
    </row>
    <row r="8335" spans="1:2" x14ac:dyDescent="0.25">
      <c r="A8335" s="25">
        <v>45273.881944444445</v>
      </c>
      <c r="B8335" s="3">
        <v>8.7889633375474094</v>
      </c>
    </row>
    <row r="8336" spans="1:2" x14ac:dyDescent="0.25">
      <c r="A8336" s="25">
        <v>45273.923611111109</v>
      </c>
      <c r="B8336" s="3">
        <v>8.7890265486725703</v>
      </c>
    </row>
    <row r="8337" spans="1:2" x14ac:dyDescent="0.25">
      <c r="A8337" s="25">
        <v>45273.965277777781</v>
      </c>
      <c r="B8337" s="3">
        <v>8.7890897597977204</v>
      </c>
    </row>
    <row r="8338" spans="1:2" x14ac:dyDescent="0.25">
      <c r="A8338" s="25">
        <v>45274.006944444445</v>
      </c>
      <c r="B8338" s="3">
        <v>8.7991529709228793</v>
      </c>
    </row>
    <row r="8339" spans="1:2" x14ac:dyDescent="0.25">
      <c r="A8339" s="25">
        <v>45274.048611111109</v>
      </c>
      <c r="B8339" s="3">
        <v>8.4892161820480396</v>
      </c>
    </row>
    <row r="8340" spans="1:2" x14ac:dyDescent="0.25">
      <c r="A8340" s="25">
        <v>45274.090277777781</v>
      </c>
      <c r="B8340" s="3">
        <v>8.6992793931731995</v>
      </c>
    </row>
    <row r="8341" spans="1:2" x14ac:dyDescent="0.25">
      <c r="A8341" s="25">
        <v>45274.131944444445</v>
      </c>
      <c r="B8341" s="3">
        <v>8.5893426042983592</v>
      </c>
    </row>
    <row r="8342" spans="1:2" x14ac:dyDescent="0.25">
      <c r="A8342" s="25">
        <v>45274.173611111109</v>
      </c>
      <c r="B8342" s="3">
        <v>8.7294058154235206</v>
      </c>
    </row>
    <row r="8343" spans="1:2" x14ac:dyDescent="0.25">
      <c r="A8343" s="25">
        <v>45274.215277777781</v>
      </c>
      <c r="B8343" s="3">
        <v>8.59946902654867</v>
      </c>
    </row>
    <row r="8344" spans="1:2" x14ac:dyDescent="0.25">
      <c r="A8344" s="25">
        <v>45274.256944444445</v>
      </c>
      <c r="B8344" s="3">
        <v>8.6595322376738295</v>
      </c>
    </row>
    <row r="8345" spans="1:2" x14ac:dyDescent="0.25">
      <c r="A8345" s="25">
        <v>45274.298611111109</v>
      </c>
      <c r="B8345" s="3">
        <v>8.6095954487989896</v>
      </c>
    </row>
    <row r="8346" spans="1:2" x14ac:dyDescent="0.25">
      <c r="A8346" s="25">
        <v>45274.340277777781</v>
      </c>
      <c r="B8346" s="3">
        <v>8.6396586599241498</v>
      </c>
    </row>
    <row r="8347" spans="1:2" x14ac:dyDescent="0.25">
      <c r="A8347" s="25">
        <v>45274.381944444445</v>
      </c>
      <c r="B8347" s="3">
        <v>8.6797218710492992</v>
      </c>
    </row>
    <row r="8348" spans="1:2" x14ac:dyDescent="0.25">
      <c r="A8348" s="25">
        <v>45274.423611111109</v>
      </c>
      <c r="B8348" s="3">
        <v>8.67978508217446</v>
      </c>
    </row>
    <row r="8349" spans="1:2" x14ac:dyDescent="0.25">
      <c r="A8349" s="25">
        <v>45274.465277777781</v>
      </c>
      <c r="B8349" s="3">
        <v>8.7398482932996195</v>
      </c>
    </row>
    <row r="8350" spans="1:2" x14ac:dyDescent="0.25">
      <c r="A8350" s="25">
        <v>45274.506944444445</v>
      </c>
      <c r="B8350" s="3">
        <v>8.8099115044247807</v>
      </c>
    </row>
    <row r="8351" spans="1:2" x14ac:dyDescent="0.25">
      <c r="A8351" s="25">
        <v>45274.548611111109</v>
      </c>
      <c r="B8351" s="3">
        <v>8.8999747155499396</v>
      </c>
    </row>
    <row r="8352" spans="1:2" x14ac:dyDescent="0.25">
      <c r="A8352" s="25">
        <v>45274.590277777781</v>
      </c>
      <c r="B8352" s="3">
        <v>8.7900379266750903</v>
      </c>
    </row>
    <row r="8353" spans="1:2" x14ac:dyDescent="0.25">
      <c r="A8353" s="25">
        <v>45274.631944444445</v>
      </c>
      <c r="B8353" s="3">
        <v>8.9101011378002504</v>
      </c>
    </row>
    <row r="8354" spans="1:2" x14ac:dyDescent="0.25">
      <c r="A8354" s="25">
        <v>45274.673611111109</v>
      </c>
      <c r="B8354" s="3">
        <v>8.7601643489254108</v>
      </c>
    </row>
    <row r="8355" spans="1:2" x14ac:dyDescent="0.25">
      <c r="A8355" s="25">
        <v>45274.715277777781</v>
      </c>
      <c r="B8355" s="3">
        <v>8.92022756005057</v>
      </c>
    </row>
    <row r="8356" spans="1:2" x14ac:dyDescent="0.25">
      <c r="A8356" s="25">
        <v>45274.756944444445</v>
      </c>
      <c r="B8356" s="3">
        <v>8.8602907711757304</v>
      </c>
    </row>
    <row r="8357" spans="1:2" x14ac:dyDescent="0.25">
      <c r="A8357" s="25">
        <v>45274.798611111109</v>
      </c>
      <c r="B8357" s="3">
        <v>8.9003539823008904</v>
      </c>
    </row>
    <row r="8358" spans="1:2" x14ac:dyDescent="0.25">
      <c r="A8358" s="25">
        <v>45274.840277777781</v>
      </c>
      <c r="B8358" s="3">
        <v>8.8804171934260392</v>
      </c>
    </row>
    <row r="8359" spans="1:2" x14ac:dyDescent="0.25">
      <c r="A8359" s="25">
        <v>45274.881944444445</v>
      </c>
      <c r="B8359" s="3">
        <v>8.7904804045512002</v>
      </c>
    </row>
    <row r="8360" spans="1:2" x14ac:dyDescent="0.25">
      <c r="A8360" s="25">
        <v>45274.923611111109</v>
      </c>
      <c r="B8360" s="3">
        <v>8.9605436156763592</v>
      </c>
    </row>
    <row r="8361" spans="1:2" x14ac:dyDescent="0.25">
      <c r="A8361" s="25">
        <v>45274.965277777781</v>
      </c>
      <c r="B8361" s="3">
        <v>8.8506068268015206</v>
      </c>
    </row>
    <row r="8362" spans="1:2" x14ac:dyDescent="0.25">
      <c r="A8362" s="25">
        <v>45275.006944444445</v>
      </c>
      <c r="B8362" s="3">
        <v>8.7306700379266804</v>
      </c>
    </row>
    <row r="8363" spans="1:2" x14ac:dyDescent="0.25">
      <c r="A8363" s="25">
        <v>45275.048611111109</v>
      </c>
      <c r="B8363" s="3">
        <v>8.9507332490518294</v>
      </c>
    </row>
    <row r="8364" spans="1:2" x14ac:dyDescent="0.25">
      <c r="A8364" s="25">
        <v>45275.090277777781</v>
      </c>
      <c r="B8364" s="3">
        <v>8.7807964601769903</v>
      </c>
    </row>
    <row r="8365" spans="1:2" x14ac:dyDescent="0.25">
      <c r="A8365" s="25">
        <v>45275.131944444445</v>
      </c>
      <c r="B8365" s="3">
        <v>8.7408596713021502</v>
      </c>
    </row>
    <row r="8366" spans="1:2" x14ac:dyDescent="0.25">
      <c r="A8366" s="25">
        <v>45275.173611111109</v>
      </c>
      <c r="B8366" s="3">
        <v>8.8209228824273094</v>
      </c>
    </row>
    <row r="8367" spans="1:2" x14ac:dyDescent="0.25">
      <c r="A8367" s="25">
        <v>45275.215277777781</v>
      </c>
      <c r="B8367" s="3">
        <v>8.7809860935524693</v>
      </c>
    </row>
    <row r="8368" spans="1:2" x14ac:dyDescent="0.25">
      <c r="A8368" s="25">
        <v>45275.256944444445</v>
      </c>
      <c r="B8368" s="3">
        <v>8.8010493046776208</v>
      </c>
    </row>
    <row r="8369" spans="1:2" x14ac:dyDescent="0.25">
      <c r="A8369" s="25">
        <v>45275.298611111109</v>
      </c>
      <c r="B8369" s="3">
        <v>8.7511125158027792</v>
      </c>
    </row>
    <row r="8370" spans="1:2" x14ac:dyDescent="0.25">
      <c r="A8370" s="25">
        <v>45275.340277777781</v>
      </c>
      <c r="B8370" s="3">
        <v>8.7911757269279391</v>
      </c>
    </row>
    <row r="8371" spans="1:2" x14ac:dyDescent="0.25">
      <c r="A8371" s="25">
        <v>45275.381944444445</v>
      </c>
      <c r="B8371" s="3">
        <v>8.9112389380530992</v>
      </c>
    </row>
    <row r="8372" spans="1:2" x14ac:dyDescent="0.25">
      <c r="A8372" s="25">
        <v>45275.423611111109</v>
      </c>
      <c r="B8372" s="3">
        <v>8.8513021491782595</v>
      </c>
    </row>
    <row r="8373" spans="1:2" x14ac:dyDescent="0.25">
      <c r="A8373" s="25">
        <v>45275.465277777781</v>
      </c>
      <c r="B8373" s="3">
        <v>8.8013653603034108</v>
      </c>
    </row>
    <row r="8374" spans="1:2" x14ac:dyDescent="0.25">
      <c r="A8374" s="25">
        <v>45275.506944444445</v>
      </c>
      <c r="B8374" s="3">
        <v>8.7614285714285707</v>
      </c>
    </row>
    <row r="8375" spans="1:2" x14ac:dyDescent="0.25">
      <c r="A8375" s="25">
        <v>45275.548611111109</v>
      </c>
      <c r="B8375" s="3">
        <v>8.9614917825537308</v>
      </c>
    </row>
    <row r="8376" spans="1:2" x14ac:dyDescent="0.25">
      <c r="A8376" s="25">
        <v>45275.590277777781</v>
      </c>
      <c r="B8376" s="3">
        <v>9.0915549936788906</v>
      </c>
    </row>
    <row r="8377" spans="1:2" x14ac:dyDescent="0.25">
      <c r="A8377" s="25">
        <v>45275.631944444445</v>
      </c>
      <c r="B8377" s="3">
        <v>9.0816182048040499</v>
      </c>
    </row>
    <row r="8378" spans="1:2" x14ac:dyDescent="0.25">
      <c r="A8378" s="25">
        <v>45275.673611111109</v>
      </c>
      <c r="B8378" s="3">
        <v>9.1016814159291997</v>
      </c>
    </row>
    <row r="8379" spans="1:2" x14ac:dyDescent="0.25">
      <c r="A8379" s="25">
        <v>45275.715277777781</v>
      </c>
      <c r="B8379" s="3">
        <v>9.1017446270543605</v>
      </c>
    </row>
    <row r="8380" spans="1:2" x14ac:dyDescent="0.25">
      <c r="A8380" s="25">
        <v>45275.756944444445</v>
      </c>
      <c r="B8380" s="3">
        <v>9.0018078381795199</v>
      </c>
    </row>
    <row r="8381" spans="1:2" x14ac:dyDescent="0.25">
      <c r="A8381" s="25">
        <v>45275.798611111109</v>
      </c>
      <c r="B8381" s="3">
        <v>8.9118710493046809</v>
      </c>
    </row>
    <row r="8382" spans="1:2" x14ac:dyDescent="0.25">
      <c r="A8382" s="25">
        <v>45275.840277777781</v>
      </c>
      <c r="B8382" s="3">
        <v>9.0119342604298396</v>
      </c>
    </row>
    <row r="8383" spans="1:2" x14ac:dyDescent="0.25">
      <c r="A8383" s="25">
        <v>45275.881944444445</v>
      </c>
      <c r="B8383" s="3">
        <v>9.0419974715549891</v>
      </c>
    </row>
    <row r="8384" spans="1:2" x14ac:dyDescent="0.25">
      <c r="A8384" s="25">
        <v>45275.923611111109</v>
      </c>
      <c r="B8384" s="3">
        <v>8.9120606826801492</v>
      </c>
    </row>
    <row r="8385" spans="1:2" x14ac:dyDescent="0.25">
      <c r="A8385" s="25">
        <v>45275.965277777781</v>
      </c>
      <c r="B8385" s="3">
        <v>8.8221238938053101</v>
      </c>
    </row>
    <row r="8386" spans="1:2" x14ac:dyDescent="0.25">
      <c r="A8386" s="25">
        <v>45276.006944444445</v>
      </c>
      <c r="B8386" s="3">
        <v>8.7521871049304707</v>
      </c>
    </row>
    <row r="8387" spans="1:2" x14ac:dyDescent="0.25">
      <c r="A8387" s="25">
        <v>45276.048611111109</v>
      </c>
      <c r="B8387" s="3">
        <v>8.7122503160556306</v>
      </c>
    </row>
    <row r="8388" spans="1:2" x14ac:dyDescent="0.25">
      <c r="A8388" s="25">
        <v>45276.090277777781</v>
      </c>
      <c r="B8388" s="3">
        <v>8.7623135271807797</v>
      </c>
    </row>
    <row r="8389" spans="1:2" x14ac:dyDescent="0.25">
      <c r="A8389" s="25">
        <v>45276.131944444445</v>
      </c>
      <c r="B8389" s="3">
        <v>8.6723767383059407</v>
      </c>
    </row>
    <row r="8390" spans="1:2" x14ac:dyDescent="0.25">
      <c r="A8390" s="25">
        <v>45276.173611111109</v>
      </c>
      <c r="B8390" s="3">
        <v>8.6624399494311</v>
      </c>
    </row>
    <row r="8391" spans="1:2" x14ac:dyDescent="0.25">
      <c r="A8391" s="25">
        <v>45276.215277777781</v>
      </c>
      <c r="B8391" s="3">
        <v>8.5925031605562605</v>
      </c>
    </row>
    <row r="8392" spans="1:2" x14ac:dyDescent="0.25">
      <c r="A8392" s="25">
        <v>45276.256944444445</v>
      </c>
      <c r="B8392" s="3">
        <v>8.5325663716814208</v>
      </c>
    </row>
    <row r="8393" spans="1:2" x14ac:dyDescent="0.25">
      <c r="A8393" s="25">
        <v>45276.298611111109</v>
      </c>
      <c r="B8393" s="3">
        <v>8.5126295828065803</v>
      </c>
    </row>
    <row r="8394" spans="1:2" x14ac:dyDescent="0.25">
      <c r="A8394" s="25">
        <v>45276.340277777781</v>
      </c>
      <c r="B8394" s="3">
        <v>8.2426927939317292</v>
      </c>
    </row>
    <row r="8395" spans="1:2" x14ac:dyDescent="0.25">
      <c r="A8395" s="25">
        <v>45276.381944444445</v>
      </c>
      <c r="B8395" s="3">
        <v>8.4127560050568899</v>
      </c>
    </row>
    <row r="8396" spans="1:2" x14ac:dyDescent="0.25">
      <c r="A8396" s="25">
        <v>45276.423611111109</v>
      </c>
      <c r="B8396" s="3">
        <v>8.6428192161820494</v>
      </c>
    </row>
    <row r="8397" spans="1:2" x14ac:dyDescent="0.25">
      <c r="A8397" s="25">
        <v>45276.465277777781</v>
      </c>
      <c r="B8397" s="3">
        <v>8.4228824273072096</v>
      </c>
    </row>
    <row r="8398" spans="1:2" x14ac:dyDescent="0.25">
      <c r="A8398" s="25">
        <v>45276.506944444445</v>
      </c>
      <c r="B8398" s="3">
        <v>8.2629456384323703</v>
      </c>
    </row>
    <row r="8399" spans="1:2" x14ac:dyDescent="0.25">
      <c r="A8399" s="25">
        <v>45276.548611111109</v>
      </c>
      <c r="B8399" s="3">
        <v>8.3730088495575199</v>
      </c>
    </row>
    <row r="8400" spans="1:2" x14ac:dyDescent="0.25">
      <c r="A8400" s="25">
        <v>45276.590277777781</v>
      </c>
      <c r="B8400" s="3">
        <v>8.6830720606826794</v>
      </c>
    </row>
    <row r="8401" spans="1:2" x14ac:dyDescent="0.25">
      <c r="A8401" s="25">
        <v>45276.631944444445</v>
      </c>
      <c r="B8401" s="3">
        <v>8.7731352718078401</v>
      </c>
    </row>
    <row r="8402" spans="1:2" x14ac:dyDescent="0.25">
      <c r="A8402" s="25">
        <v>45276.673611111109</v>
      </c>
      <c r="B8402" s="3">
        <v>8.8331984829329997</v>
      </c>
    </row>
    <row r="8403" spans="1:2" x14ac:dyDescent="0.25">
      <c r="A8403" s="25">
        <v>45276.715277777781</v>
      </c>
      <c r="B8403" s="3">
        <v>8.6932616940581493</v>
      </c>
    </row>
    <row r="8404" spans="1:2" x14ac:dyDescent="0.25">
      <c r="A8404" s="25">
        <v>45276.756944444445</v>
      </c>
      <c r="B8404" s="3">
        <v>8.6933249051833101</v>
      </c>
    </row>
    <row r="8405" spans="1:2" x14ac:dyDescent="0.25">
      <c r="A8405" s="25">
        <v>45276.798611111109</v>
      </c>
      <c r="B8405" s="3">
        <v>8.6933881163084692</v>
      </c>
    </row>
    <row r="8406" spans="1:2" x14ac:dyDescent="0.25">
      <c r="A8406" s="25">
        <v>45276.840277777781</v>
      </c>
      <c r="B8406" s="3">
        <v>8.6234513274336297</v>
      </c>
    </row>
    <row r="8407" spans="1:2" x14ac:dyDescent="0.25">
      <c r="A8407" s="25">
        <v>45276.881944444445</v>
      </c>
      <c r="B8407" s="3">
        <v>8.6135145385587908</v>
      </c>
    </row>
    <row r="8408" spans="1:2" x14ac:dyDescent="0.25">
      <c r="A8408" s="25">
        <v>45276.923611111109</v>
      </c>
      <c r="B8408" s="3">
        <v>8.5035777496839504</v>
      </c>
    </row>
    <row r="8409" spans="1:2" x14ac:dyDescent="0.25">
      <c r="A8409" s="25">
        <v>45276.965277777781</v>
      </c>
      <c r="B8409" s="3">
        <v>8.4436409608091001</v>
      </c>
    </row>
    <row r="8410" spans="1:2" x14ac:dyDescent="0.25">
      <c r="A8410" s="25">
        <v>45277.006944444445</v>
      </c>
      <c r="B8410" s="3">
        <v>8.3137041719342601</v>
      </c>
    </row>
    <row r="8411" spans="1:2" x14ac:dyDescent="0.25">
      <c r="A8411" s="25">
        <v>45277.048611111109</v>
      </c>
      <c r="B8411" s="3">
        <v>8.3037673830594194</v>
      </c>
    </row>
    <row r="8412" spans="1:2" x14ac:dyDescent="0.25">
      <c r="A8412" s="25">
        <v>45277.090277777781</v>
      </c>
      <c r="B8412" s="3">
        <v>8.1938305941845808</v>
      </c>
    </row>
    <row r="8413" spans="1:2" x14ac:dyDescent="0.25">
      <c r="A8413" s="25">
        <v>45277.131944444445</v>
      </c>
      <c r="B8413" s="3">
        <v>8.0738938053097407</v>
      </c>
    </row>
    <row r="8414" spans="1:2" x14ac:dyDescent="0.25">
      <c r="A8414" s="25">
        <v>45277.173611111109</v>
      </c>
      <c r="B8414" s="3">
        <v>7.9839570164348901</v>
      </c>
    </row>
    <row r="8415" spans="1:2" x14ac:dyDescent="0.25">
      <c r="A8415" s="25">
        <v>45277.215277777781</v>
      </c>
      <c r="B8415" s="3">
        <v>7.8640202275600499</v>
      </c>
    </row>
    <row r="8416" spans="1:2" x14ac:dyDescent="0.25">
      <c r="A8416" s="25">
        <v>45277.256944444445</v>
      </c>
      <c r="B8416" s="3">
        <v>7.77408343868521</v>
      </c>
    </row>
    <row r="8417" spans="1:2" x14ac:dyDescent="0.25">
      <c r="A8417" s="25">
        <v>45277.298611111109</v>
      </c>
      <c r="B8417" s="3">
        <v>7.4941466498103697</v>
      </c>
    </row>
    <row r="8418" spans="1:2" x14ac:dyDescent="0.25">
      <c r="A8418" s="25">
        <v>45277.340277777781</v>
      </c>
      <c r="B8418" s="3">
        <v>7.3842098609355196</v>
      </c>
    </row>
    <row r="8419" spans="1:2" x14ac:dyDescent="0.25">
      <c r="A8419" s="25">
        <v>45277.381944444445</v>
      </c>
      <c r="B8419" s="3">
        <v>7.6142730720606799</v>
      </c>
    </row>
    <row r="8420" spans="1:2" x14ac:dyDescent="0.25">
      <c r="A8420" s="25">
        <v>45277.423611111109</v>
      </c>
      <c r="B8420" s="3">
        <v>7.4943362831858398</v>
      </c>
    </row>
    <row r="8421" spans="1:2" x14ac:dyDescent="0.25">
      <c r="A8421" s="25">
        <v>45277.465277777781</v>
      </c>
      <c r="B8421" s="3">
        <v>7.5443994943110004</v>
      </c>
    </row>
    <row r="8422" spans="1:2" x14ac:dyDescent="0.25">
      <c r="A8422" s="25">
        <v>45277.506944444445</v>
      </c>
      <c r="B8422" s="3">
        <v>7.4544627054361596</v>
      </c>
    </row>
    <row r="8423" spans="1:2" x14ac:dyDescent="0.25">
      <c r="A8423" s="25">
        <v>45277.548611111109</v>
      </c>
      <c r="B8423" s="3">
        <v>7.4545259165613098</v>
      </c>
    </row>
    <row r="8424" spans="1:2" x14ac:dyDescent="0.25">
      <c r="A8424" s="25">
        <v>45277.590277777781</v>
      </c>
      <c r="B8424" s="3">
        <v>7.4345891276864702</v>
      </c>
    </row>
    <row r="8425" spans="1:2" x14ac:dyDescent="0.25">
      <c r="A8425" s="25">
        <v>45277.631944444445</v>
      </c>
      <c r="B8425" s="3">
        <v>7.5846523388116296</v>
      </c>
    </row>
    <row r="8426" spans="1:2" x14ac:dyDescent="0.25">
      <c r="A8426" s="25">
        <v>45277.673611111109</v>
      </c>
      <c r="B8426" s="3">
        <v>7.4647155499367903</v>
      </c>
    </row>
    <row r="8427" spans="1:2" x14ac:dyDescent="0.25">
      <c r="A8427" s="25">
        <v>45277.715277777781</v>
      </c>
      <c r="B8427" s="3">
        <v>7.64477876106195</v>
      </c>
    </row>
    <row r="8428" spans="1:2" x14ac:dyDescent="0.25">
      <c r="A8428" s="25">
        <v>45277.756944444445</v>
      </c>
      <c r="B8428" s="3">
        <v>7.3648419721870999</v>
      </c>
    </row>
    <row r="8429" spans="1:2" x14ac:dyDescent="0.25">
      <c r="A8429" s="25">
        <v>45277.798611111109</v>
      </c>
      <c r="B8429" s="3">
        <v>7.27490518331226</v>
      </c>
    </row>
    <row r="8430" spans="1:2" x14ac:dyDescent="0.25">
      <c r="A8430" s="25">
        <v>45277.840277777781</v>
      </c>
      <c r="B8430" s="3">
        <v>7.31496839443742</v>
      </c>
    </row>
    <row r="8431" spans="1:2" x14ac:dyDescent="0.25">
      <c r="A8431" s="25">
        <v>45277.881944444445</v>
      </c>
      <c r="B8431" s="3">
        <v>7.3750316055625804</v>
      </c>
    </row>
    <row r="8432" spans="1:2" x14ac:dyDescent="0.25">
      <c r="A8432" s="25">
        <v>45277.923611111109</v>
      </c>
      <c r="B8432" s="3">
        <v>7.3450948166877401</v>
      </c>
    </row>
    <row r="8433" spans="1:2" x14ac:dyDescent="0.25">
      <c r="A8433" s="25">
        <v>45277.965277777781</v>
      </c>
      <c r="B8433" s="3">
        <v>7.4851580278128997</v>
      </c>
    </row>
    <row r="8434" spans="1:2" x14ac:dyDescent="0.25">
      <c r="A8434" s="25">
        <v>45278.006944444445</v>
      </c>
      <c r="B8434" s="3">
        <v>7.6452212389380501</v>
      </c>
    </row>
    <row r="8435" spans="1:2" x14ac:dyDescent="0.25">
      <c r="A8435" s="25">
        <v>45278.048611111109</v>
      </c>
      <c r="B8435" s="3">
        <v>7.5852844500632104</v>
      </c>
    </row>
    <row r="8436" spans="1:2" x14ac:dyDescent="0.25">
      <c r="A8436" s="25">
        <v>45278.090277777781</v>
      </c>
      <c r="B8436" s="3">
        <v>7.2153476611883702</v>
      </c>
    </row>
    <row r="8437" spans="1:2" x14ac:dyDescent="0.25">
      <c r="A8437" s="25">
        <v>45278.131944444445</v>
      </c>
      <c r="B8437" s="3">
        <v>7.6354108723135301</v>
      </c>
    </row>
    <row r="8438" spans="1:2" x14ac:dyDescent="0.25">
      <c r="A8438" s="25">
        <v>45278.173611111109</v>
      </c>
      <c r="B8438" s="3">
        <v>7.5854740834386796</v>
      </c>
    </row>
    <row r="8439" spans="1:2" x14ac:dyDescent="0.25">
      <c r="A8439" s="25">
        <v>45278.215277777781</v>
      </c>
      <c r="B8439" s="3">
        <v>7.5255372945638399</v>
      </c>
    </row>
    <row r="8440" spans="1:2" x14ac:dyDescent="0.25">
      <c r="A8440" s="25">
        <v>45278.256944444445</v>
      </c>
      <c r="B8440" s="3">
        <v>7.4156005056890004</v>
      </c>
    </row>
    <row r="8441" spans="1:2" x14ac:dyDescent="0.25">
      <c r="A8441" s="25">
        <v>45278.298611111109</v>
      </c>
      <c r="B8441" s="3">
        <v>7.5656637168141598</v>
      </c>
    </row>
    <row r="8442" spans="1:2" x14ac:dyDescent="0.25">
      <c r="A8442" s="25">
        <v>45278.340277777781</v>
      </c>
      <c r="B8442" s="3">
        <v>7.59572692793932</v>
      </c>
    </row>
    <row r="8443" spans="1:2" x14ac:dyDescent="0.25">
      <c r="A8443" s="25">
        <v>45278.381944444445</v>
      </c>
      <c r="B8443" s="3">
        <v>7.6657901390644696</v>
      </c>
    </row>
    <row r="8444" spans="1:2" x14ac:dyDescent="0.25">
      <c r="A8444" s="25">
        <v>45278.423611111109</v>
      </c>
      <c r="B8444" s="3">
        <v>7.7958533501896303</v>
      </c>
    </row>
    <row r="8445" spans="1:2" x14ac:dyDescent="0.25">
      <c r="A8445" s="25">
        <v>45278.465277777781</v>
      </c>
      <c r="B8445" s="3">
        <v>7.8459165613147901</v>
      </c>
    </row>
    <row r="8446" spans="1:2" x14ac:dyDescent="0.25">
      <c r="A8446" s="25">
        <v>45278.506944444445</v>
      </c>
      <c r="B8446" s="3">
        <v>7.8859797724399501</v>
      </c>
    </row>
    <row r="8447" spans="1:2" x14ac:dyDescent="0.25">
      <c r="A8447" s="25">
        <v>45278.548611111109</v>
      </c>
      <c r="B8447" s="3">
        <v>7.8560429835651098</v>
      </c>
    </row>
    <row r="8448" spans="1:2" x14ac:dyDescent="0.25">
      <c r="A8448" s="25">
        <v>45278.590277777781</v>
      </c>
      <c r="B8448" s="3">
        <v>7.8961061946902698</v>
      </c>
    </row>
    <row r="8449" spans="1:2" x14ac:dyDescent="0.25">
      <c r="A8449" s="25">
        <v>45278.631944444445</v>
      </c>
      <c r="B8449" s="3">
        <v>8.0261694058154198</v>
      </c>
    </row>
    <row r="8450" spans="1:2" x14ac:dyDescent="0.25">
      <c r="A8450" s="25">
        <v>45278.673611111109</v>
      </c>
      <c r="B8450" s="3">
        <v>7.7762326169405798</v>
      </c>
    </row>
    <row r="8451" spans="1:2" x14ac:dyDescent="0.25">
      <c r="A8451" s="25">
        <v>45278.715277777781</v>
      </c>
      <c r="B8451" s="3">
        <v>7.9562958280657403</v>
      </c>
    </row>
    <row r="8452" spans="1:2" x14ac:dyDescent="0.25">
      <c r="A8452" s="25">
        <v>45278.756944444445</v>
      </c>
      <c r="B8452" s="3">
        <v>8.1563590391908996</v>
      </c>
    </row>
    <row r="8453" spans="1:2" x14ac:dyDescent="0.25">
      <c r="A8453" s="25">
        <v>45278.798611111109</v>
      </c>
      <c r="B8453" s="3">
        <v>8.25642225031606</v>
      </c>
    </row>
    <row r="8454" spans="1:2" x14ac:dyDescent="0.25">
      <c r="A8454" s="25">
        <v>45278.840277777781</v>
      </c>
      <c r="B8454" s="3">
        <v>8.0964854614412101</v>
      </c>
    </row>
    <row r="8455" spans="1:2" x14ac:dyDescent="0.25">
      <c r="A8455" s="25">
        <v>45278.881944444445</v>
      </c>
      <c r="B8455" s="3">
        <v>8.1265486725663703</v>
      </c>
    </row>
    <row r="8456" spans="1:2" x14ac:dyDescent="0.25">
      <c r="A8456" s="25">
        <v>45278.923611111109</v>
      </c>
      <c r="B8456" s="3">
        <v>8.2766118836915297</v>
      </c>
    </row>
    <row r="8457" spans="1:2" x14ac:dyDescent="0.25">
      <c r="A8457" s="25">
        <v>45278.965277777781</v>
      </c>
      <c r="B8457" s="3">
        <v>8.3266750948166894</v>
      </c>
    </row>
    <row r="8458" spans="1:2" x14ac:dyDescent="0.25">
      <c r="A8458" s="25">
        <v>45279.006944444445</v>
      </c>
      <c r="B8458" s="3">
        <v>8.1567383059418503</v>
      </c>
    </row>
    <row r="8459" spans="1:2" x14ac:dyDescent="0.25">
      <c r="A8459" s="25">
        <v>45279.048611111109</v>
      </c>
      <c r="B8459" s="3">
        <v>8.3168015170670007</v>
      </c>
    </row>
    <row r="8460" spans="1:2" x14ac:dyDescent="0.25">
      <c r="A8460" s="25">
        <v>45279.090277777781</v>
      </c>
      <c r="B8460" s="3">
        <v>8.0368647281921604</v>
      </c>
    </row>
    <row r="8461" spans="1:2" x14ac:dyDescent="0.25">
      <c r="A8461" s="25">
        <v>45279.131944444445</v>
      </c>
      <c r="B8461" s="3">
        <v>8.0069279393173201</v>
      </c>
    </row>
    <row r="8462" spans="1:2" x14ac:dyDescent="0.25">
      <c r="A8462" s="25">
        <v>45279.173611111109</v>
      </c>
      <c r="B8462" s="3">
        <v>8.2569911504424809</v>
      </c>
    </row>
    <row r="8463" spans="1:2" x14ac:dyDescent="0.25">
      <c r="A8463" s="25">
        <v>45279.215277777781</v>
      </c>
      <c r="B8463" s="3">
        <v>8.0370543615676393</v>
      </c>
    </row>
    <row r="8464" spans="1:2" x14ac:dyDescent="0.25">
      <c r="A8464" s="25">
        <v>45279.256944444445</v>
      </c>
      <c r="B8464" s="3">
        <v>8.2771175726927897</v>
      </c>
    </row>
    <row r="8465" spans="1:2" x14ac:dyDescent="0.25">
      <c r="A8465" s="25">
        <v>45279.298611111109</v>
      </c>
      <c r="B8465" s="3">
        <v>8.1071807838179506</v>
      </c>
    </row>
    <row r="8466" spans="1:2" x14ac:dyDescent="0.25">
      <c r="A8466" s="25">
        <v>45279.340277777781</v>
      </c>
      <c r="B8466" s="3">
        <v>7.8672439949431103</v>
      </c>
    </row>
    <row r="8467" spans="1:2" x14ac:dyDescent="0.25">
      <c r="A8467" s="25">
        <v>45279.381944444445</v>
      </c>
      <c r="B8467" s="3">
        <v>8.2873072060682702</v>
      </c>
    </row>
    <row r="8468" spans="1:2" x14ac:dyDescent="0.25">
      <c r="A8468" s="25">
        <v>45279.423611111109</v>
      </c>
      <c r="B8468" s="3">
        <v>8.2673704171934297</v>
      </c>
    </row>
    <row r="8469" spans="1:2" x14ac:dyDescent="0.25">
      <c r="A8469" s="25">
        <v>45279.465277777781</v>
      </c>
      <c r="B8469" s="3">
        <v>8.2874336283185794</v>
      </c>
    </row>
    <row r="8470" spans="1:2" x14ac:dyDescent="0.25">
      <c r="A8470" s="25">
        <v>45279.506944444445</v>
      </c>
      <c r="B8470" s="3">
        <v>8.3674968394437403</v>
      </c>
    </row>
    <row r="8471" spans="1:2" x14ac:dyDescent="0.25">
      <c r="A8471" s="25">
        <v>45279.548611111109</v>
      </c>
      <c r="B8471" s="3">
        <v>8.4075600505689003</v>
      </c>
    </row>
    <row r="8472" spans="1:2" x14ac:dyDescent="0.25">
      <c r="A8472" s="25">
        <v>45279.590277777781</v>
      </c>
      <c r="B8472" s="3">
        <v>8.2876232616940602</v>
      </c>
    </row>
    <row r="8473" spans="1:2" x14ac:dyDescent="0.25">
      <c r="A8473" s="25">
        <v>45279.631944444445</v>
      </c>
      <c r="B8473" s="3">
        <v>8.3976864728192204</v>
      </c>
    </row>
    <row r="8474" spans="1:2" x14ac:dyDescent="0.25">
      <c r="A8474" s="25">
        <v>45279.673611111109</v>
      </c>
      <c r="B8474" s="3">
        <v>8.3777496839443693</v>
      </c>
    </row>
    <row r="8475" spans="1:2" x14ac:dyDescent="0.25">
      <c r="A8475" s="25">
        <v>45279.715277777781</v>
      </c>
      <c r="B8475" s="3">
        <v>8.2378128950695295</v>
      </c>
    </row>
    <row r="8476" spans="1:2" x14ac:dyDescent="0.25">
      <c r="A8476" s="25">
        <v>45279.756944444445</v>
      </c>
      <c r="B8476" s="3">
        <v>8.2378761061946904</v>
      </c>
    </row>
    <row r="8477" spans="1:2" x14ac:dyDescent="0.25">
      <c r="A8477" s="25">
        <v>45279.798611111109</v>
      </c>
      <c r="B8477" s="3">
        <v>8.3879393173198498</v>
      </c>
    </row>
    <row r="8478" spans="1:2" x14ac:dyDescent="0.25">
      <c r="A8478" s="25">
        <v>45279.840277777781</v>
      </c>
      <c r="B8478" s="3">
        <v>8.0780025284450101</v>
      </c>
    </row>
    <row r="8479" spans="1:2" x14ac:dyDescent="0.25">
      <c r="A8479" s="25">
        <v>45279.881944444445</v>
      </c>
      <c r="B8479" s="3">
        <v>8.3380657395701707</v>
      </c>
    </row>
    <row r="8480" spans="1:2" x14ac:dyDescent="0.25">
      <c r="A8480" s="25">
        <v>45279.923611111109</v>
      </c>
      <c r="B8480" s="3">
        <v>8.4181289506953192</v>
      </c>
    </row>
    <row r="8481" spans="1:2" x14ac:dyDescent="0.25">
      <c r="A8481" s="25">
        <v>45279.965277777781</v>
      </c>
      <c r="B8481" s="3">
        <v>8.4581921618204792</v>
      </c>
    </row>
    <row r="8482" spans="1:2" x14ac:dyDescent="0.25">
      <c r="A8482" s="25">
        <v>45280.006944444445</v>
      </c>
      <c r="B8482" s="3">
        <v>8.5082553729456407</v>
      </c>
    </row>
    <row r="8483" spans="1:2" x14ac:dyDescent="0.25">
      <c r="A8483" s="25">
        <v>45280.048611111109</v>
      </c>
      <c r="B8483" s="3">
        <v>8.4783185840708004</v>
      </c>
    </row>
    <row r="8484" spans="1:2" x14ac:dyDescent="0.25">
      <c r="A8484" s="25">
        <v>45280.090277777781</v>
      </c>
      <c r="B8484" s="3">
        <v>8.4083817951959592</v>
      </c>
    </row>
    <row r="8485" spans="1:2" x14ac:dyDescent="0.25">
      <c r="A8485" s="25">
        <v>45280.131944444445</v>
      </c>
      <c r="B8485" s="3">
        <v>8.5684450063211095</v>
      </c>
    </row>
    <row r="8486" spans="1:2" x14ac:dyDescent="0.25">
      <c r="A8486" s="25">
        <v>45280.173611111109</v>
      </c>
      <c r="B8486" s="3">
        <v>8.4985082174462701</v>
      </c>
    </row>
    <row r="8487" spans="1:2" x14ac:dyDescent="0.25">
      <c r="A8487" s="25">
        <v>45280.215277777781</v>
      </c>
      <c r="B8487" s="3">
        <v>8.5285714285714302</v>
      </c>
    </row>
    <row r="8488" spans="1:2" x14ac:dyDescent="0.25">
      <c r="A8488" s="25">
        <v>45280.256944444445</v>
      </c>
      <c r="B8488" s="3">
        <v>8.3986346396965903</v>
      </c>
    </row>
    <row r="8489" spans="1:2" x14ac:dyDescent="0.25">
      <c r="A8489" s="25">
        <v>45280.298611111109</v>
      </c>
      <c r="B8489" s="3">
        <v>8.5986978508217504</v>
      </c>
    </row>
    <row r="8490" spans="1:2" x14ac:dyDescent="0.25">
      <c r="A8490" s="25">
        <v>45280.340277777781</v>
      </c>
      <c r="B8490" s="3">
        <v>8.3687610619469002</v>
      </c>
    </row>
    <row r="8491" spans="1:2" x14ac:dyDescent="0.25">
      <c r="A8491" s="25">
        <v>45280.381944444445</v>
      </c>
      <c r="B8491" s="3">
        <v>8.4588242730720609</v>
      </c>
    </row>
    <row r="8492" spans="1:2" x14ac:dyDescent="0.25">
      <c r="A8492" s="25">
        <v>45280.423611111109</v>
      </c>
      <c r="B8492" s="3">
        <v>8.6088874841972203</v>
      </c>
    </row>
    <row r="8493" spans="1:2" x14ac:dyDescent="0.25">
      <c r="A8493" s="25">
        <v>45280.465277777781</v>
      </c>
      <c r="B8493" s="3">
        <v>8.65895069532238</v>
      </c>
    </row>
    <row r="8494" spans="1:2" x14ac:dyDescent="0.25">
      <c r="A8494" s="25">
        <v>45280.506944444445</v>
      </c>
      <c r="B8494" s="3">
        <v>8.5090139064475405</v>
      </c>
    </row>
    <row r="8495" spans="1:2" x14ac:dyDescent="0.25">
      <c r="A8495" s="25">
        <v>45280.548611111109</v>
      </c>
      <c r="B8495" s="3">
        <v>8.6490771175726895</v>
      </c>
    </row>
    <row r="8496" spans="1:2" x14ac:dyDescent="0.25">
      <c r="A8496" s="25">
        <v>45280.590277777781</v>
      </c>
      <c r="B8496" s="3">
        <v>8.49914032869785</v>
      </c>
    </row>
    <row r="8497" spans="1:2" x14ac:dyDescent="0.25">
      <c r="A8497" s="25">
        <v>45280.631944444445</v>
      </c>
      <c r="B8497" s="3">
        <v>8.4292035398230105</v>
      </c>
    </row>
    <row r="8498" spans="1:2" x14ac:dyDescent="0.25">
      <c r="A8498" s="25">
        <v>45280.673611111109</v>
      </c>
      <c r="B8498" s="3">
        <v>8.6392667509481704</v>
      </c>
    </row>
    <row r="8499" spans="1:2" x14ac:dyDescent="0.25">
      <c r="A8499" s="25">
        <v>45280.715277777781</v>
      </c>
      <c r="B8499" s="3">
        <v>8.5893299620733305</v>
      </c>
    </row>
    <row r="8500" spans="1:2" x14ac:dyDescent="0.25">
      <c r="A8500" s="25">
        <v>45280.756944444445</v>
      </c>
      <c r="B8500" s="3">
        <v>8.1993931731984802</v>
      </c>
    </row>
    <row r="8501" spans="1:2" x14ac:dyDescent="0.25">
      <c r="A8501" s="25">
        <v>45280.798611111109</v>
      </c>
      <c r="B8501" s="3">
        <v>8.3194563843236402</v>
      </c>
    </row>
    <row r="8502" spans="1:2" x14ac:dyDescent="0.25">
      <c r="A8502" s="25">
        <v>45280.840277777781</v>
      </c>
      <c r="B8502" s="3">
        <v>8.2895195954487999</v>
      </c>
    </row>
    <row r="8503" spans="1:2" x14ac:dyDescent="0.25">
      <c r="A8503" s="25">
        <v>45280.881944444445</v>
      </c>
      <c r="B8503" s="3">
        <v>8.2895828065739607</v>
      </c>
    </row>
    <row r="8504" spans="1:2" x14ac:dyDescent="0.25">
      <c r="A8504" s="25">
        <v>45280.923611111109</v>
      </c>
      <c r="B8504" s="3">
        <v>8.5896460176991205</v>
      </c>
    </row>
    <row r="8505" spans="1:2" x14ac:dyDescent="0.25">
      <c r="A8505" s="25">
        <v>45280.965277777781</v>
      </c>
      <c r="B8505" s="3">
        <v>8.5097092288242706</v>
      </c>
    </row>
    <row r="8506" spans="1:2" x14ac:dyDescent="0.25">
      <c r="A8506" s="25">
        <v>45281.006944444445</v>
      </c>
      <c r="B8506" s="3">
        <v>8.5497724399494306</v>
      </c>
    </row>
    <row r="8507" spans="1:2" x14ac:dyDescent="0.25">
      <c r="A8507" s="25">
        <v>45281.048611111109</v>
      </c>
      <c r="B8507" s="3">
        <v>8.4998356510745907</v>
      </c>
    </row>
    <row r="8508" spans="1:2" x14ac:dyDescent="0.25">
      <c r="A8508" s="25">
        <v>45281.090277777781</v>
      </c>
      <c r="B8508" s="3">
        <v>8.4798988621997502</v>
      </c>
    </row>
    <row r="8509" spans="1:2" x14ac:dyDescent="0.25">
      <c r="A8509" s="25">
        <v>45281.131944444445</v>
      </c>
      <c r="B8509" s="3">
        <v>8.5399620733249009</v>
      </c>
    </row>
    <row r="8510" spans="1:2" x14ac:dyDescent="0.25">
      <c r="A8510" s="25">
        <v>45281.173611111109</v>
      </c>
      <c r="B8510" s="3">
        <v>8.5300252844500601</v>
      </c>
    </row>
    <row r="8511" spans="1:2" x14ac:dyDescent="0.25">
      <c r="A8511" s="25">
        <v>45281.215277777781</v>
      </c>
      <c r="B8511" s="3">
        <v>8.4800884955752203</v>
      </c>
    </row>
    <row r="8512" spans="1:2" x14ac:dyDescent="0.25">
      <c r="A8512" s="25">
        <v>45281.256944444445</v>
      </c>
      <c r="B8512" s="3">
        <v>8.4101517067003808</v>
      </c>
    </row>
    <row r="8513" spans="1:2" x14ac:dyDescent="0.25">
      <c r="A8513" s="25">
        <v>45281.298611111109</v>
      </c>
      <c r="B8513" s="3">
        <v>8.5402149178255407</v>
      </c>
    </row>
    <row r="8514" spans="1:2" x14ac:dyDescent="0.25">
      <c r="A8514" s="25">
        <v>45281.340277777781</v>
      </c>
      <c r="B8514" s="3">
        <v>8.4202781289507005</v>
      </c>
    </row>
    <row r="8515" spans="1:2" x14ac:dyDescent="0.25">
      <c r="A8515" s="25">
        <v>45281.381944444445</v>
      </c>
      <c r="B8515" s="3">
        <v>8.5203413400758503</v>
      </c>
    </row>
    <row r="8516" spans="1:2" x14ac:dyDescent="0.25">
      <c r="A8516" s="25">
        <v>45281.423611111109</v>
      </c>
      <c r="B8516" s="3">
        <v>8.5604045512010103</v>
      </c>
    </row>
    <row r="8517" spans="1:2" x14ac:dyDescent="0.25">
      <c r="A8517" s="25">
        <v>45281.465277777781</v>
      </c>
      <c r="B8517" s="3">
        <v>8.53046776232617</v>
      </c>
    </row>
    <row r="8518" spans="1:2" x14ac:dyDescent="0.25">
      <c r="A8518" s="25">
        <v>45281.506944444445</v>
      </c>
      <c r="B8518" s="3">
        <v>8.5305309734513308</v>
      </c>
    </row>
    <row r="8519" spans="1:2" x14ac:dyDescent="0.25">
      <c r="A8519" s="25">
        <v>45281.548611111109</v>
      </c>
      <c r="B8519" s="3">
        <v>8.5005941845764905</v>
      </c>
    </row>
    <row r="8520" spans="1:2" x14ac:dyDescent="0.25">
      <c r="A8520" s="25">
        <v>45281.590277777781</v>
      </c>
      <c r="B8520" s="3">
        <v>8.4406573957016402</v>
      </c>
    </row>
    <row r="8521" spans="1:2" x14ac:dyDescent="0.25">
      <c r="A8521" s="25">
        <v>45281.631944444445</v>
      </c>
      <c r="B8521" s="3">
        <v>8.3207206068268</v>
      </c>
    </row>
    <row r="8522" spans="1:2" x14ac:dyDescent="0.25">
      <c r="A8522" s="25">
        <v>45281.673611111109</v>
      </c>
      <c r="B8522" s="3">
        <v>8.5307838179519599</v>
      </c>
    </row>
    <row r="8523" spans="1:2" x14ac:dyDescent="0.25">
      <c r="A8523" s="25">
        <v>45281.715277777781</v>
      </c>
      <c r="B8523" s="3">
        <v>8.4608470290771205</v>
      </c>
    </row>
    <row r="8524" spans="1:2" x14ac:dyDescent="0.25">
      <c r="A8524" s="25">
        <v>45281.756944444445</v>
      </c>
      <c r="B8524" s="3">
        <v>8.4809102402022791</v>
      </c>
    </row>
    <row r="8525" spans="1:2" x14ac:dyDescent="0.25">
      <c r="A8525" s="25">
        <v>45281.798611111109</v>
      </c>
      <c r="B8525" s="3">
        <v>8.3109734513274294</v>
      </c>
    </row>
    <row r="8526" spans="1:2" x14ac:dyDescent="0.25">
      <c r="A8526" s="25">
        <v>45281.840277777781</v>
      </c>
      <c r="B8526" s="3">
        <v>8.2210366624525903</v>
      </c>
    </row>
    <row r="8527" spans="1:2" x14ac:dyDescent="0.25">
      <c r="A8527" s="25">
        <v>45281.881944444445</v>
      </c>
      <c r="B8527" s="3">
        <v>8.2010998735777498</v>
      </c>
    </row>
    <row r="8528" spans="1:2" x14ac:dyDescent="0.25">
      <c r="A8528" s="25">
        <v>45281.923611111109</v>
      </c>
      <c r="B8528" s="3">
        <v>8.2711630847029092</v>
      </c>
    </row>
    <row r="8529" spans="1:2" x14ac:dyDescent="0.25">
      <c r="A8529" s="25">
        <v>45281.965277777781</v>
      </c>
      <c r="B8529" s="3">
        <v>8.1312262958280694</v>
      </c>
    </row>
    <row r="8530" spans="1:2" x14ac:dyDescent="0.25">
      <c r="A8530" s="25">
        <v>45282.006944444445</v>
      </c>
      <c r="B8530" s="3">
        <v>7.9312895069532203</v>
      </c>
    </row>
    <row r="8531" spans="1:2" x14ac:dyDescent="0.25">
      <c r="A8531" s="25">
        <v>45282.048611111109</v>
      </c>
      <c r="B8531" s="3">
        <v>8.0313527180783808</v>
      </c>
    </row>
    <row r="8532" spans="1:2" x14ac:dyDescent="0.25">
      <c r="A8532" s="25">
        <v>45282.090277777781</v>
      </c>
      <c r="B8532" s="3">
        <v>7.98141592920354</v>
      </c>
    </row>
    <row r="8533" spans="1:2" x14ac:dyDescent="0.25">
      <c r="A8533" s="25">
        <v>45282.131944444445</v>
      </c>
      <c r="B8533" s="3">
        <v>7.8914791403287001</v>
      </c>
    </row>
    <row r="8534" spans="1:2" x14ac:dyDescent="0.25">
      <c r="A8534" s="25">
        <v>45282.173611111109</v>
      </c>
      <c r="B8534" s="3">
        <v>8.0815423514538605</v>
      </c>
    </row>
    <row r="8535" spans="1:2" x14ac:dyDescent="0.25">
      <c r="A8535" s="25">
        <v>45282.215277777781</v>
      </c>
      <c r="B8535" s="3">
        <v>7.9316055625790103</v>
      </c>
    </row>
    <row r="8536" spans="1:2" x14ac:dyDescent="0.25">
      <c r="A8536" s="25">
        <v>45282.256944444445</v>
      </c>
      <c r="B8536" s="3">
        <v>7.7416687737041698</v>
      </c>
    </row>
    <row r="8537" spans="1:2" x14ac:dyDescent="0.25">
      <c r="A8537" s="25">
        <v>45282.298611111109</v>
      </c>
      <c r="B8537" s="3">
        <v>7.8917319848293301</v>
      </c>
    </row>
    <row r="8538" spans="1:2" x14ac:dyDescent="0.25">
      <c r="A8538" s="25">
        <v>45282.340277777781</v>
      </c>
      <c r="B8538" s="3">
        <v>7.8317951959544896</v>
      </c>
    </row>
    <row r="8539" spans="1:2" x14ac:dyDescent="0.25">
      <c r="A8539" s="25">
        <v>45282.381944444445</v>
      </c>
      <c r="B8539" s="3">
        <v>7.6318584070796502</v>
      </c>
    </row>
    <row r="8540" spans="1:2" x14ac:dyDescent="0.25">
      <c r="A8540" s="25">
        <v>45282.423611111109</v>
      </c>
      <c r="B8540" s="3">
        <v>7.6419216182048002</v>
      </c>
    </row>
    <row r="8541" spans="1:2" x14ac:dyDescent="0.25">
      <c r="A8541" s="25">
        <v>45282.465277777781</v>
      </c>
      <c r="B8541" s="3">
        <v>7.7919848293299596</v>
      </c>
    </row>
    <row r="8542" spans="1:2" x14ac:dyDescent="0.25">
      <c r="A8542" s="25">
        <v>45282.506944444445</v>
      </c>
      <c r="B8542" s="3">
        <v>7.8820480404551203</v>
      </c>
    </row>
    <row r="8543" spans="1:2" x14ac:dyDescent="0.25">
      <c r="A8543" s="25">
        <v>45282.548611111109</v>
      </c>
      <c r="B8543" s="3">
        <v>7.9321112515802801</v>
      </c>
    </row>
    <row r="8544" spans="1:2" x14ac:dyDescent="0.25">
      <c r="A8544" s="25">
        <v>45282.590277777781</v>
      </c>
      <c r="B8544" s="3">
        <v>7.64217446270544</v>
      </c>
    </row>
    <row r="8545" spans="1:2" x14ac:dyDescent="0.25">
      <c r="A8545" s="25">
        <v>45282.631944444445</v>
      </c>
      <c r="B8545" s="3">
        <v>7.8622376738305899</v>
      </c>
    </row>
    <row r="8546" spans="1:2" x14ac:dyDescent="0.25">
      <c r="A8546" s="25">
        <v>45282.673611111109</v>
      </c>
      <c r="B8546" s="3">
        <v>7.8523008849557501</v>
      </c>
    </row>
    <row r="8547" spans="1:2" x14ac:dyDescent="0.25">
      <c r="A8547" s="25">
        <v>45282.715277777781</v>
      </c>
      <c r="B8547" s="3">
        <v>7.9123640960809096</v>
      </c>
    </row>
    <row r="8548" spans="1:2" x14ac:dyDescent="0.25">
      <c r="A8548" s="25">
        <v>45282.756944444445</v>
      </c>
      <c r="B8548" s="3">
        <v>7.8324273072060704</v>
      </c>
    </row>
    <row r="8549" spans="1:2" x14ac:dyDescent="0.25">
      <c r="A8549" s="25">
        <v>45282.798611111109</v>
      </c>
      <c r="B8549" s="3">
        <v>7.6124905183312297</v>
      </c>
    </row>
    <row r="8550" spans="1:2" x14ac:dyDescent="0.25">
      <c r="A8550" s="25">
        <v>45282.840277777781</v>
      </c>
      <c r="B8550" s="3">
        <v>7.8525537294563801</v>
      </c>
    </row>
    <row r="8551" spans="1:2" x14ac:dyDescent="0.25">
      <c r="A8551" s="25">
        <v>45282.881944444445</v>
      </c>
      <c r="B8551" s="3">
        <v>7.8726169405815396</v>
      </c>
    </row>
    <row r="8552" spans="1:2" x14ac:dyDescent="0.25">
      <c r="A8552" s="25">
        <v>45282.923611111109</v>
      </c>
      <c r="B8552" s="3">
        <v>7.4426801517066998</v>
      </c>
    </row>
    <row r="8553" spans="1:2" x14ac:dyDescent="0.25">
      <c r="A8553" s="25">
        <v>45282.965277777781</v>
      </c>
      <c r="B8553" s="3">
        <v>7.93274336283186</v>
      </c>
    </row>
    <row r="8554" spans="1:2" x14ac:dyDescent="0.25">
      <c r="A8554" s="25">
        <v>45283.006944444445</v>
      </c>
      <c r="B8554" s="3">
        <v>7.8228065739570196</v>
      </c>
    </row>
    <row r="8555" spans="1:2" x14ac:dyDescent="0.25">
      <c r="A8555" s="25">
        <v>45283.048611111109</v>
      </c>
      <c r="B8555" s="3">
        <v>7.8928697850821701</v>
      </c>
    </row>
    <row r="8556" spans="1:2" x14ac:dyDescent="0.25">
      <c r="A8556" s="25">
        <v>45283.090277777781</v>
      </c>
      <c r="B8556" s="3">
        <v>7.8729329962073296</v>
      </c>
    </row>
    <row r="8557" spans="1:2" x14ac:dyDescent="0.25">
      <c r="A8557" s="25">
        <v>45283.131944444445</v>
      </c>
      <c r="B8557" s="3">
        <v>7.7829962073324896</v>
      </c>
    </row>
    <row r="8558" spans="1:2" x14ac:dyDescent="0.25">
      <c r="A8558" s="25">
        <v>45283.173611111109</v>
      </c>
      <c r="B8558" s="3">
        <v>7.6730594184576502</v>
      </c>
    </row>
    <row r="8559" spans="1:2" x14ac:dyDescent="0.25">
      <c r="A8559" s="25">
        <v>45283.215277777781</v>
      </c>
      <c r="B8559" s="3">
        <v>7.6331226295828101</v>
      </c>
    </row>
    <row r="8560" spans="1:2" x14ac:dyDescent="0.25">
      <c r="A8560" s="25">
        <v>45283.256944444445</v>
      </c>
      <c r="B8560" s="3">
        <v>7.6231858407079596</v>
      </c>
    </row>
    <row r="8561" spans="1:2" x14ac:dyDescent="0.25">
      <c r="A8561" s="25">
        <v>45283.298611111109</v>
      </c>
      <c r="B8561" s="3">
        <v>7.5832490518331204</v>
      </c>
    </row>
    <row r="8562" spans="1:2" x14ac:dyDescent="0.25">
      <c r="A8562" s="25">
        <v>45283.340277777781</v>
      </c>
      <c r="B8562" s="3">
        <v>7.5533122629582801</v>
      </c>
    </row>
    <row r="8563" spans="1:2" x14ac:dyDescent="0.25">
      <c r="A8563" s="25">
        <v>45283.381944444445</v>
      </c>
      <c r="B8563" s="3">
        <v>7.1433754740834399</v>
      </c>
    </row>
    <row r="8564" spans="1:2" x14ac:dyDescent="0.25">
      <c r="A8564" s="25">
        <v>45283.423611111109</v>
      </c>
      <c r="B8564" s="3">
        <v>7.2234386852085999</v>
      </c>
    </row>
    <row r="8565" spans="1:2" x14ac:dyDescent="0.25">
      <c r="A8565" s="25">
        <v>45283.465277777781</v>
      </c>
      <c r="B8565" s="3">
        <v>7.4235018963337502</v>
      </c>
    </row>
    <row r="8566" spans="1:2" x14ac:dyDescent="0.25">
      <c r="A8566" s="25">
        <v>45283.506944444445</v>
      </c>
      <c r="B8566" s="3">
        <v>7.4835651074589098</v>
      </c>
    </row>
    <row r="8567" spans="1:2" x14ac:dyDescent="0.25">
      <c r="A8567" s="25">
        <v>45283.548611111109</v>
      </c>
      <c r="B8567" s="3">
        <v>7.5036283185840702</v>
      </c>
    </row>
    <row r="8568" spans="1:2" x14ac:dyDescent="0.25">
      <c r="A8568" s="25">
        <v>45283.590277777781</v>
      </c>
      <c r="B8568" s="3">
        <v>7.55369152970923</v>
      </c>
    </row>
    <row r="8569" spans="1:2" x14ac:dyDescent="0.25">
      <c r="A8569" s="25">
        <v>45283.631944444445</v>
      </c>
      <c r="B8569" s="3">
        <v>7.4437547408343896</v>
      </c>
    </row>
    <row r="8570" spans="1:2" x14ac:dyDescent="0.25">
      <c r="A8570" s="25">
        <v>45283.673611111109</v>
      </c>
      <c r="B8570" s="3">
        <v>7.3538179519595497</v>
      </c>
    </row>
    <row r="8571" spans="1:2" x14ac:dyDescent="0.25">
      <c r="A8571" s="25">
        <v>45283.715277777781</v>
      </c>
      <c r="B8571" s="3">
        <v>7.4038811630846997</v>
      </c>
    </row>
    <row r="8572" spans="1:2" x14ac:dyDescent="0.25">
      <c r="A8572" s="25">
        <v>45283.756944444445</v>
      </c>
      <c r="B8572" s="3">
        <v>7.4439443742098597</v>
      </c>
    </row>
    <row r="8573" spans="1:2" x14ac:dyDescent="0.25">
      <c r="A8573" s="25">
        <v>45283.798611111109</v>
      </c>
      <c r="B8573" s="3">
        <v>7.34400758533502</v>
      </c>
    </row>
    <row r="8574" spans="1:2" x14ac:dyDescent="0.25">
      <c r="A8574" s="25">
        <v>45283.840277777781</v>
      </c>
      <c r="B8574" s="3">
        <v>7.2940707964601801</v>
      </c>
    </row>
    <row r="8575" spans="1:2" x14ac:dyDescent="0.25">
      <c r="A8575" s="25">
        <v>45283.881944444445</v>
      </c>
      <c r="B8575" s="3">
        <v>7.1941340075853404</v>
      </c>
    </row>
    <row r="8576" spans="1:2" x14ac:dyDescent="0.25">
      <c r="A8576" s="25">
        <v>45283.923611111109</v>
      </c>
      <c r="B8576" s="3">
        <v>7.1941972187104897</v>
      </c>
    </row>
    <row r="8577" spans="1:2" x14ac:dyDescent="0.25">
      <c r="A8577" s="25">
        <v>45283.965277777781</v>
      </c>
      <c r="B8577" s="3">
        <v>7.1042604298356498</v>
      </c>
    </row>
    <row r="8578" spans="1:2" x14ac:dyDescent="0.25">
      <c r="A8578" s="25">
        <v>45284.006944444445</v>
      </c>
      <c r="B8578" s="3">
        <v>7.0243236409608096</v>
      </c>
    </row>
    <row r="8579" spans="1:2" x14ac:dyDescent="0.25">
      <c r="A8579" s="25">
        <v>45284.048611111109</v>
      </c>
      <c r="B8579" s="3">
        <v>6.9543868520859702</v>
      </c>
    </row>
    <row r="8580" spans="1:2" x14ac:dyDescent="0.25">
      <c r="A8580" s="25">
        <v>45284.090277777781</v>
      </c>
      <c r="B8580" s="3">
        <v>6.8744500632111203</v>
      </c>
    </row>
    <row r="8581" spans="1:2" x14ac:dyDescent="0.25">
      <c r="A8581" s="25">
        <v>45284.131944444445</v>
      </c>
      <c r="B8581" s="3">
        <v>6.8145132743362797</v>
      </c>
    </row>
    <row r="8582" spans="1:2" x14ac:dyDescent="0.25">
      <c r="A8582" s="25">
        <v>45284.173611111109</v>
      </c>
      <c r="B8582" s="3">
        <v>6.7745764854614396</v>
      </c>
    </row>
    <row r="8583" spans="1:2" x14ac:dyDescent="0.25">
      <c r="A8583" s="25">
        <v>45284.215277777781</v>
      </c>
      <c r="B8583" s="3">
        <v>6.7546396965866</v>
      </c>
    </row>
    <row r="8584" spans="1:2" x14ac:dyDescent="0.25">
      <c r="A8584" s="25">
        <v>45284.256944444445</v>
      </c>
      <c r="B8584" s="3">
        <v>6.75470290771176</v>
      </c>
    </row>
    <row r="8585" spans="1:2" x14ac:dyDescent="0.25">
      <c r="A8585" s="25">
        <v>45284.298611111109</v>
      </c>
      <c r="B8585" s="3">
        <v>6.7747661188369204</v>
      </c>
    </row>
    <row r="8586" spans="1:2" x14ac:dyDescent="0.25">
      <c r="A8586" s="25">
        <v>45284.340277777781</v>
      </c>
      <c r="B8586" s="3">
        <v>6.71482932996207</v>
      </c>
    </row>
    <row r="8587" spans="1:2" x14ac:dyDescent="0.25">
      <c r="A8587" s="25">
        <v>45284.381944444445</v>
      </c>
      <c r="B8587" s="3">
        <v>6.8248925410872303</v>
      </c>
    </row>
    <row r="8588" spans="1:2" x14ac:dyDescent="0.25">
      <c r="A8588" s="25">
        <v>45284.423611111109</v>
      </c>
      <c r="B8588" s="3">
        <v>6.8649557522123903</v>
      </c>
    </row>
    <row r="8589" spans="1:2" x14ac:dyDescent="0.25">
      <c r="A8589" s="25">
        <v>45284.465277777781</v>
      </c>
      <c r="B8589" s="3">
        <v>6.9950189633375501</v>
      </c>
    </row>
    <row r="8590" spans="1:2" x14ac:dyDescent="0.25">
      <c r="A8590" s="25">
        <v>45284.506944444445</v>
      </c>
      <c r="B8590" s="3">
        <v>7.0050821744627099</v>
      </c>
    </row>
    <row r="8591" spans="1:2" x14ac:dyDescent="0.25">
      <c r="A8591" s="25">
        <v>45284.548611111109</v>
      </c>
      <c r="B8591" s="3">
        <v>6.7351453855878596</v>
      </c>
    </row>
    <row r="8592" spans="1:2" x14ac:dyDescent="0.25">
      <c r="A8592" s="25">
        <v>45284.590277777781</v>
      </c>
      <c r="B8592" s="3">
        <v>6.6552085967130203</v>
      </c>
    </row>
    <row r="8593" spans="1:2" x14ac:dyDescent="0.25">
      <c r="A8593" s="25">
        <v>45284.631944444445</v>
      </c>
      <c r="B8593" s="3">
        <v>6.8552718078381796</v>
      </c>
    </row>
    <row r="8594" spans="1:2" x14ac:dyDescent="0.25">
      <c r="A8594" s="25">
        <v>45284.673611111109</v>
      </c>
      <c r="B8594" s="3">
        <v>7.2653350189633397</v>
      </c>
    </row>
    <row r="8595" spans="1:2" x14ac:dyDescent="0.25">
      <c r="A8595" s="25">
        <v>45284.715277777781</v>
      </c>
      <c r="B8595" s="3">
        <v>6.8553982300885004</v>
      </c>
    </row>
    <row r="8596" spans="1:2" x14ac:dyDescent="0.25">
      <c r="A8596" s="25">
        <v>45284.756944444445</v>
      </c>
      <c r="B8596" s="3">
        <v>6.8654614412136503</v>
      </c>
    </row>
    <row r="8597" spans="1:2" x14ac:dyDescent="0.25">
      <c r="A8597" s="25">
        <v>45284.798611111109</v>
      </c>
      <c r="B8597" s="3">
        <v>7.1455246523388096</v>
      </c>
    </row>
    <row r="8598" spans="1:2" x14ac:dyDescent="0.25">
      <c r="A8598" s="25">
        <v>45284.840277777781</v>
      </c>
      <c r="B8598" s="3">
        <v>7.1155878634639702</v>
      </c>
    </row>
    <row r="8599" spans="1:2" x14ac:dyDescent="0.25">
      <c r="A8599" s="25">
        <v>45284.881944444445</v>
      </c>
      <c r="B8599" s="3">
        <v>7.45565107458913</v>
      </c>
    </row>
    <row r="8600" spans="1:2" x14ac:dyDescent="0.25">
      <c r="A8600" s="25">
        <v>45284.923611111109</v>
      </c>
      <c r="B8600" s="3">
        <v>7.8557142857142903</v>
      </c>
    </row>
    <row r="8601" spans="1:2" x14ac:dyDescent="0.25">
      <c r="A8601" s="25">
        <v>45284.965277777781</v>
      </c>
      <c r="B8601" s="3">
        <v>7.2757774968394404</v>
      </c>
    </row>
    <row r="8602" spans="1:2" x14ac:dyDescent="0.25">
      <c r="A8602" s="25">
        <v>45285.006944444445</v>
      </c>
      <c r="B8602" s="3">
        <v>6.7958407079645999</v>
      </c>
    </row>
    <row r="8603" spans="1:2" x14ac:dyDescent="0.25">
      <c r="A8603" s="25">
        <v>45285.048611111109</v>
      </c>
      <c r="B8603" s="3">
        <v>7.2459039190897601</v>
      </c>
    </row>
    <row r="8604" spans="1:2" x14ac:dyDescent="0.25">
      <c r="A8604" s="25">
        <v>45285.090277777781</v>
      </c>
      <c r="B8604" s="3">
        <v>7.2259671302149204</v>
      </c>
    </row>
    <row r="8605" spans="1:2" x14ac:dyDescent="0.25">
      <c r="A8605" s="25">
        <v>45285.131944444445</v>
      </c>
      <c r="B8605" s="3">
        <v>7.8060303413400796</v>
      </c>
    </row>
    <row r="8606" spans="1:2" x14ac:dyDescent="0.25">
      <c r="A8606" s="25">
        <v>45285.173611111109</v>
      </c>
      <c r="B8606" s="3">
        <v>7.6060935524652296</v>
      </c>
    </row>
    <row r="8607" spans="1:2" x14ac:dyDescent="0.25">
      <c r="A8607" s="25">
        <v>45285.215277777781</v>
      </c>
      <c r="B8607" s="3">
        <v>7.4061567635903902</v>
      </c>
    </row>
    <row r="8608" spans="1:2" x14ac:dyDescent="0.25">
      <c r="A8608" s="25">
        <v>45285.256944444445</v>
      </c>
      <c r="B8608" s="3">
        <v>7.5062199747155498</v>
      </c>
    </row>
    <row r="8609" spans="1:2" x14ac:dyDescent="0.25">
      <c r="A8609" s="25">
        <v>45285.298611111109</v>
      </c>
      <c r="B8609" s="3">
        <v>7.5662831858407102</v>
      </c>
    </row>
    <row r="8610" spans="1:2" x14ac:dyDescent="0.25">
      <c r="A8610" s="25">
        <v>45285.340277777781</v>
      </c>
      <c r="B8610" s="3">
        <v>7.5963463969658704</v>
      </c>
    </row>
    <row r="8611" spans="1:2" x14ac:dyDescent="0.25">
      <c r="A8611" s="25">
        <v>45285.381944444445</v>
      </c>
      <c r="B8611" s="3">
        <v>7.6764096080910198</v>
      </c>
    </row>
    <row r="8612" spans="1:2" x14ac:dyDescent="0.25">
      <c r="A8612" s="25">
        <v>45285.423611111109</v>
      </c>
      <c r="B8612" s="3">
        <v>7.91647281921618</v>
      </c>
    </row>
    <row r="8613" spans="1:2" x14ac:dyDescent="0.25">
      <c r="A8613" s="25">
        <v>45285.465277777781</v>
      </c>
      <c r="B8613" s="3">
        <v>7.9665360303413397</v>
      </c>
    </row>
    <row r="8614" spans="1:2" x14ac:dyDescent="0.25">
      <c r="A8614" s="25">
        <v>45285.506944444445</v>
      </c>
      <c r="B8614" s="3">
        <v>7.9965992414664999</v>
      </c>
    </row>
    <row r="8615" spans="1:2" x14ac:dyDescent="0.25">
      <c r="A8615" s="25">
        <v>45285.548611111109</v>
      </c>
      <c r="B8615" s="3">
        <v>7.8966624525916602</v>
      </c>
    </row>
    <row r="8616" spans="1:2" x14ac:dyDescent="0.25">
      <c r="A8616" s="25">
        <v>45285.590277777781</v>
      </c>
      <c r="B8616" s="3">
        <v>7.9767256637168096</v>
      </c>
    </row>
    <row r="8617" spans="1:2" x14ac:dyDescent="0.25">
      <c r="A8617" s="25">
        <v>45285.631944444445</v>
      </c>
      <c r="B8617" s="3">
        <v>7.9767888748419704</v>
      </c>
    </row>
    <row r="8618" spans="1:2" x14ac:dyDescent="0.25">
      <c r="A8618" s="25">
        <v>45285.673611111109</v>
      </c>
      <c r="B8618" s="3">
        <v>7.9768520859671304</v>
      </c>
    </row>
    <row r="8619" spans="1:2" x14ac:dyDescent="0.25">
      <c r="A8619" s="25">
        <v>45285.715277777781</v>
      </c>
      <c r="B8619" s="3">
        <v>7.90691529709229</v>
      </c>
    </row>
    <row r="8620" spans="1:2" x14ac:dyDescent="0.25">
      <c r="A8620" s="25">
        <v>45285.756944444445</v>
      </c>
      <c r="B8620" s="3">
        <v>7.94697850821745</v>
      </c>
    </row>
    <row r="8621" spans="1:2" x14ac:dyDescent="0.25">
      <c r="A8621" s="25">
        <v>45285.798611111109</v>
      </c>
      <c r="B8621" s="3">
        <v>7.9470417193426002</v>
      </c>
    </row>
    <row r="8622" spans="1:2" x14ac:dyDescent="0.25">
      <c r="A8622" s="25">
        <v>45285.840277777781</v>
      </c>
      <c r="B8622" s="3">
        <v>7.9471049304677601</v>
      </c>
    </row>
    <row r="8623" spans="1:2" x14ac:dyDescent="0.25">
      <c r="A8623" s="25">
        <v>45285.881944444445</v>
      </c>
      <c r="B8623" s="3">
        <v>7.8571681415929202</v>
      </c>
    </row>
    <row r="8624" spans="1:2" x14ac:dyDescent="0.25">
      <c r="A8624" s="25">
        <v>45285.923611111109</v>
      </c>
      <c r="B8624" s="3">
        <v>7.8372313527180797</v>
      </c>
    </row>
    <row r="8625" spans="1:2" x14ac:dyDescent="0.25">
      <c r="A8625" s="25">
        <v>45285.965277777781</v>
      </c>
      <c r="B8625" s="3">
        <v>7.77729456384324</v>
      </c>
    </row>
    <row r="8626" spans="1:2" x14ac:dyDescent="0.25">
      <c r="A8626" s="25">
        <v>45286.006944444445</v>
      </c>
      <c r="B8626" s="3">
        <v>7.7373577749683902</v>
      </c>
    </row>
    <row r="8627" spans="1:2" x14ac:dyDescent="0.25">
      <c r="A8627" s="25">
        <v>45286.048611111109</v>
      </c>
      <c r="B8627" s="3">
        <v>7.7774209860935501</v>
      </c>
    </row>
    <row r="8628" spans="1:2" x14ac:dyDescent="0.25">
      <c r="A8628" s="25">
        <v>45286.090277777781</v>
      </c>
      <c r="B8628" s="3">
        <v>7.7774841972187101</v>
      </c>
    </row>
    <row r="8629" spans="1:2" x14ac:dyDescent="0.25">
      <c r="A8629" s="25">
        <v>45286.131944444445</v>
      </c>
      <c r="B8629" s="3">
        <v>7.6675474083438697</v>
      </c>
    </row>
    <row r="8630" spans="1:2" x14ac:dyDescent="0.25">
      <c r="A8630" s="25">
        <v>45286.173611111109</v>
      </c>
      <c r="B8630" s="3">
        <v>7.6976106194690299</v>
      </c>
    </row>
    <row r="8631" spans="1:2" x14ac:dyDescent="0.25">
      <c r="A8631" s="25">
        <v>45286.215277777781</v>
      </c>
      <c r="B8631" s="3">
        <v>7.6776738305941796</v>
      </c>
    </row>
    <row r="8632" spans="1:2" x14ac:dyDescent="0.25">
      <c r="A8632" s="25">
        <v>45286.256944444445</v>
      </c>
      <c r="B8632" s="3">
        <v>7.7077370417193398</v>
      </c>
    </row>
    <row r="8633" spans="1:2" x14ac:dyDescent="0.25">
      <c r="A8633" s="25">
        <v>45286.298611111109</v>
      </c>
      <c r="B8633" s="3">
        <v>7.6478002528445002</v>
      </c>
    </row>
    <row r="8634" spans="1:2" x14ac:dyDescent="0.25">
      <c r="A8634" s="25">
        <v>45286.340277777781</v>
      </c>
      <c r="B8634" s="3">
        <v>7.6178634639696599</v>
      </c>
    </row>
    <row r="8635" spans="1:2" x14ac:dyDescent="0.25">
      <c r="A8635" s="25">
        <v>45286.381944444445</v>
      </c>
      <c r="B8635" s="3">
        <v>7.5579266750948202</v>
      </c>
    </row>
    <row r="8636" spans="1:2" x14ac:dyDescent="0.25">
      <c r="A8636" s="25">
        <v>45286.423611111109</v>
      </c>
      <c r="B8636" s="3">
        <v>7.3079898862199704</v>
      </c>
    </row>
    <row r="8637" spans="1:2" x14ac:dyDescent="0.25">
      <c r="A8637" s="25">
        <v>45286.465277777781</v>
      </c>
      <c r="B8637" s="3">
        <v>7.40805309734513</v>
      </c>
    </row>
    <row r="8638" spans="1:2" x14ac:dyDescent="0.25">
      <c r="A8638" s="25">
        <v>45286.506944444445</v>
      </c>
      <c r="B8638" s="3">
        <v>7.3581163084702901</v>
      </c>
    </row>
    <row r="8639" spans="1:2" x14ac:dyDescent="0.25">
      <c r="A8639" s="25">
        <v>45286.548611111109</v>
      </c>
      <c r="B8639" s="3">
        <v>7.2881795195954497</v>
      </c>
    </row>
    <row r="8640" spans="1:2" x14ac:dyDescent="0.25">
      <c r="A8640" s="2">
        <v>45286.590277777781</v>
      </c>
      <c r="B8640" s="3">
        <v>7.2182427307206103</v>
      </c>
    </row>
    <row r="8641" spans="1:2" x14ac:dyDescent="0.25">
      <c r="A8641" s="2">
        <v>45286.631944444445</v>
      </c>
      <c r="B8641" s="3">
        <v>7.18830594184577</v>
      </c>
    </row>
    <row r="8642" spans="1:2" x14ac:dyDescent="0.25">
      <c r="A8642" s="2">
        <v>45286.673611111109</v>
      </c>
      <c r="B8642" s="3">
        <v>7.0883691529709196</v>
      </c>
    </row>
    <row r="8643" spans="1:2" x14ac:dyDescent="0.25">
      <c r="A8643" s="2">
        <v>45286.715277777781</v>
      </c>
      <c r="B8643" s="3">
        <v>6.6684323640960796</v>
      </c>
    </row>
    <row r="8644" spans="1:2" x14ac:dyDescent="0.25">
      <c r="A8644" s="2">
        <v>45286.756944444445</v>
      </c>
      <c r="B8644" s="3">
        <v>6.89849557522124</v>
      </c>
    </row>
    <row r="8645" spans="1:2" x14ac:dyDescent="0.25">
      <c r="A8645" s="2">
        <v>45286.798611111109</v>
      </c>
      <c r="B8645" s="3">
        <v>7.1785587863464002</v>
      </c>
    </row>
    <row r="8646" spans="1:2" x14ac:dyDescent="0.25">
      <c r="A8646" s="2">
        <v>45286.840277777781</v>
      </c>
      <c r="B8646" s="3">
        <v>6.9086219974715597</v>
      </c>
    </row>
    <row r="8647" spans="1:2" x14ac:dyDescent="0.25">
      <c r="A8647" s="2">
        <v>45286.881944444445</v>
      </c>
      <c r="B8647" s="3">
        <v>7.0986852085967103</v>
      </c>
    </row>
    <row r="8648" spans="1:2" x14ac:dyDescent="0.25">
      <c r="A8648" s="2">
        <v>45286.923611111109</v>
      </c>
      <c r="B8648" s="3">
        <v>6.7487484197218697</v>
      </c>
    </row>
    <row r="8649" spans="1:2" x14ac:dyDescent="0.25">
      <c r="A8649" s="2">
        <v>45286.965277777781</v>
      </c>
      <c r="B8649" s="3">
        <v>6.5988116308470302</v>
      </c>
    </row>
    <row r="8650" spans="1:2" x14ac:dyDescent="0.25">
      <c r="A8650" s="2">
        <v>45287.006944444445</v>
      </c>
      <c r="B8650" s="3">
        <v>6.9088748419721897</v>
      </c>
    </row>
    <row r="8651" spans="1:2" x14ac:dyDescent="0.25">
      <c r="A8651" s="2">
        <v>45287.048611111109</v>
      </c>
      <c r="B8651" s="3">
        <v>6.9189380530973503</v>
      </c>
    </row>
    <row r="8652" spans="1:2" x14ac:dyDescent="0.25">
      <c r="A8652" s="2">
        <v>45287.090277777781</v>
      </c>
      <c r="B8652" s="3">
        <v>6.9590012642224996</v>
      </c>
    </row>
    <row r="8653" spans="1:2" x14ac:dyDescent="0.25">
      <c r="A8653" s="2">
        <v>45287.131944444445</v>
      </c>
      <c r="B8653" s="3">
        <v>6.7290644753476601</v>
      </c>
    </row>
    <row r="8654" spans="1:2" x14ac:dyDescent="0.25">
      <c r="A8654" s="2">
        <v>45287.173611111109</v>
      </c>
      <c r="B8654" s="3">
        <v>6.8791276864728204</v>
      </c>
    </row>
    <row r="8655" spans="1:2" x14ac:dyDescent="0.25">
      <c r="A8655" s="2">
        <v>45287.215277777781</v>
      </c>
      <c r="B8655" s="3">
        <v>6.6491908975979799</v>
      </c>
    </row>
    <row r="8656" spans="1:2" x14ac:dyDescent="0.25">
      <c r="A8656" s="2">
        <v>45287.256944444445</v>
      </c>
      <c r="B8656" s="3">
        <v>6.2792541087231397</v>
      </c>
    </row>
    <row r="8657" spans="1:2" x14ac:dyDescent="0.25">
      <c r="A8657" s="2">
        <v>45287.298611111109</v>
      </c>
      <c r="B8657" s="3">
        <v>6.9293173198482902</v>
      </c>
    </row>
    <row r="8658" spans="1:2" x14ac:dyDescent="0.25">
      <c r="A8658" s="2">
        <v>45287.340277777781</v>
      </c>
      <c r="B8658" s="3">
        <v>6.8393805309734503</v>
      </c>
    </row>
    <row r="8659" spans="1:2" x14ac:dyDescent="0.25">
      <c r="A8659" s="2">
        <v>45287.381944444445</v>
      </c>
      <c r="B8659" s="3">
        <v>6.80944374209861</v>
      </c>
    </row>
    <row r="8660" spans="1:2" x14ac:dyDescent="0.25">
      <c r="A8660" s="2">
        <v>45287.423611111109</v>
      </c>
      <c r="B8660" s="3">
        <v>6.8295069532237704</v>
      </c>
    </row>
    <row r="8661" spans="1:2" x14ac:dyDescent="0.25">
      <c r="A8661" s="2">
        <v>45287.465277777781</v>
      </c>
      <c r="B8661" s="3">
        <v>6.7995701643489204</v>
      </c>
    </row>
    <row r="8662" spans="1:2" x14ac:dyDescent="0.25">
      <c r="A8662" s="2">
        <v>45287.506944444445</v>
      </c>
      <c r="B8662" s="3">
        <v>6.7596333754740803</v>
      </c>
    </row>
    <row r="8663" spans="1:2" x14ac:dyDescent="0.25">
      <c r="A8663" s="2">
        <v>45287.548611111109</v>
      </c>
      <c r="B8663" s="3">
        <v>6.8196965865992398</v>
      </c>
    </row>
    <row r="8664" spans="1:2" x14ac:dyDescent="0.25">
      <c r="A8664" s="2">
        <v>45287.590277777781</v>
      </c>
      <c r="B8664" s="3">
        <v>6.7297597977243999</v>
      </c>
    </row>
    <row r="8665" spans="1:2" x14ac:dyDescent="0.25">
      <c r="A8665" s="2">
        <v>45287.631944444445</v>
      </c>
      <c r="B8665" s="3">
        <v>6.7698230088495599</v>
      </c>
    </row>
    <row r="8666" spans="1:2" x14ac:dyDescent="0.25">
      <c r="A8666" s="2">
        <v>45287.673611111109</v>
      </c>
      <c r="B8666" s="3">
        <v>6.8798862199747202</v>
      </c>
    </row>
    <row r="8667" spans="1:2" x14ac:dyDescent="0.25">
      <c r="A8667" s="2">
        <v>45287.715277777781</v>
      </c>
      <c r="B8667" s="3">
        <v>6.7099494310998704</v>
      </c>
    </row>
    <row r="8668" spans="1:2" x14ac:dyDescent="0.25">
      <c r="A8668" s="2">
        <v>45287.756944444445</v>
      </c>
      <c r="B8668" s="3">
        <v>6.7600126422250302</v>
      </c>
    </row>
    <row r="8669" spans="1:2" x14ac:dyDescent="0.25">
      <c r="A8669" s="2">
        <v>45287.798611111109</v>
      </c>
      <c r="B8669" s="3">
        <v>6.7400758533501897</v>
      </c>
    </row>
    <row r="8670" spans="1:2" x14ac:dyDescent="0.25">
      <c r="A8670" s="2">
        <v>45287.840277777781</v>
      </c>
      <c r="B8670" s="3">
        <v>6.5901390644753501</v>
      </c>
    </row>
    <row r="8671" spans="1:2" x14ac:dyDescent="0.25">
      <c r="A8671" s="2">
        <v>45287.881944444445</v>
      </c>
      <c r="B8671" s="3">
        <v>6.47020227560051</v>
      </c>
    </row>
    <row r="8672" spans="1:2" x14ac:dyDescent="0.25">
      <c r="A8672" s="2">
        <v>45287.923611111109</v>
      </c>
      <c r="B8672" s="3">
        <v>6.3602654867256598</v>
      </c>
    </row>
    <row r="8673" spans="1:2" x14ac:dyDescent="0.25">
      <c r="A8673" s="2">
        <v>45287.965277777781</v>
      </c>
      <c r="B8673" s="3">
        <v>6.4003286978508198</v>
      </c>
    </row>
    <row r="8674" spans="1:2" x14ac:dyDescent="0.25">
      <c r="A8674" s="2">
        <v>45288.006944444445</v>
      </c>
      <c r="B8674" s="3">
        <v>6.5103919089759801</v>
      </c>
    </row>
    <row r="8675" spans="1:2" x14ac:dyDescent="0.25">
      <c r="A8675" s="2">
        <v>45288.048611111109</v>
      </c>
      <c r="B8675" s="3">
        <v>6.4804551201011398</v>
      </c>
    </row>
    <row r="8676" spans="1:2" x14ac:dyDescent="0.25">
      <c r="A8676" s="2">
        <v>45288.090277777781</v>
      </c>
      <c r="B8676" s="3">
        <v>6.4305183312262999</v>
      </c>
    </row>
    <row r="8677" spans="1:2" x14ac:dyDescent="0.25">
      <c r="A8677" s="2">
        <v>45288.131944444445</v>
      </c>
      <c r="B8677" s="3">
        <v>6.3305815423514504</v>
      </c>
    </row>
    <row r="8678" spans="1:2" x14ac:dyDescent="0.25">
      <c r="A8678" s="2">
        <v>45288.173611111109</v>
      </c>
      <c r="B8678" s="3">
        <v>6.4506447534766096</v>
      </c>
    </row>
    <row r="8679" spans="1:2" x14ac:dyDescent="0.25">
      <c r="A8679" s="2">
        <v>45288.215277777781</v>
      </c>
      <c r="B8679" s="3">
        <v>6.5507079646017701</v>
      </c>
    </row>
    <row r="8680" spans="1:2" x14ac:dyDescent="0.25">
      <c r="A8680" s="2">
        <v>45288.256944444445</v>
      </c>
      <c r="B8680" s="3">
        <v>6.4707711757269299</v>
      </c>
    </row>
    <row r="8681" spans="1:2" x14ac:dyDescent="0.25">
      <c r="A8681" s="2">
        <v>45288.298611111109</v>
      </c>
      <c r="B8681" s="3">
        <v>6.0308343868520904</v>
      </c>
    </row>
    <row r="8682" spans="1:2" x14ac:dyDescent="0.25">
      <c r="A8682" s="2">
        <v>45288.340277777781</v>
      </c>
      <c r="B8682" s="3">
        <v>6.0408975979772404</v>
      </c>
    </row>
    <row r="8683" spans="1:2" x14ac:dyDescent="0.25">
      <c r="A8683" s="2">
        <v>45288.381944444445</v>
      </c>
      <c r="B8683" s="3">
        <v>6.2909608091024003</v>
      </c>
    </row>
    <row r="8684" spans="1:2" x14ac:dyDescent="0.25">
      <c r="A8684" s="2">
        <v>45288.423611111109</v>
      </c>
      <c r="B8684" s="3">
        <v>6.3210240202275596</v>
      </c>
    </row>
    <row r="8685" spans="1:2" x14ac:dyDescent="0.25">
      <c r="A8685" s="2">
        <v>45288.465277777781</v>
      </c>
      <c r="B8685" s="3">
        <v>6.3210872313527204</v>
      </c>
    </row>
    <row r="8686" spans="1:2" x14ac:dyDescent="0.25">
      <c r="A8686" s="2">
        <v>45288.506944444445</v>
      </c>
      <c r="B8686" s="3">
        <v>5.9511504424778803</v>
      </c>
    </row>
    <row r="8687" spans="1:2" x14ac:dyDescent="0.25">
      <c r="A8687" s="2">
        <v>45288.548611111109</v>
      </c>
      <c r="B8687" s="3">
        <v>6.0512136536030301</v>
      </c>
    </row>
    <row r="8688" spans="1:2" x14ac:dyDescent="0.25">
      <c r="A8688" s="2">
        <v>45288.590277777781</v>
      </c>
      <c r="B8688" s="3">
        <v>6.2312768647281898</v>
      </c>
    </row>
    <row r="8689" spans="1:2" x14ac:dyDescent="0.25">
      <c r="A8689" s="2">
        <v>45288.631944444445</v>
      </c>
      <c r="B8689" s="3">
        <v>5.9013400758533496</v>
      </c>
    </row>
    <row r="8690" spans="1:2" x14ac:dyDescent="0.25">
      <c r="A8690" s="2">
        <v>45288.673611111109</v>
      </c>
      <c r="B8690" s="3">
        <v>6.0214032869785097</v>
      </c>
    </row>
    <row r="8691" spans="1:2" x14ac:dyDescent="0.25">
      <c r="A8691" s="2">
        <v>45288.715277777781</v>
      </c>
      <c r="B8691" s="3">
        <v>6.2814664981036703</v>
      </c>
    </row>
    <row r="8692" spans="1:2" x14ac:dyDescent="0.25">
      <c r="A8692" s="2">
        <v>45288.756944444445</v>
      </c>
      <c r="B8692" s="3">
        <v>5.76152970922882</v>
      </c>
    </row>
    <row r="8693" spans="1:2" x14ac:dyDescent="0.25">
      <c r="A8693" s="2">
        <v>45288.798611111109</v>
      </c>
      <c r="B8693" s="3">
        <v>5.8815929203539801</v>
      </c>
    </row>
    <row r="8694" spans="1:2" x14ac:dyDescent="0.25">
      <c r="A8694" s="2">
        <v>45288.840277777781</v>
      </c>
      <c r="B8694" s="3">
        <v>6.1616561314791403</v>
      </c>
    </row>
    <row r="8695" spans="1:2" x14ac:dyDescent="0.25">
      <c r="A8695" s="2">
        <v>45288.881944444445</v>
      </c>
      <c r="B8695" s="3">
        <v>6.1317193426043</v>
      </c>
    </row>
    <row r="8696" spans="1:2" x14ac:dyDescent="0.25">
      <c r="A8696" s="2">
        <v>45288.923611111109</v>
      </c>
      <c r="B8696" s="3">
        <v>6.2217825537294598</v>
      </c>
    </row>
    <row r="8697" spans="1:2" x14ac:dyDescent="0.25">
      <c r="A8697" s="2">
        <v>45288.965277777781</v>
      </c>
      <c r="B8697" s="3">
        <v>6.2418457648546104</v>
      </c>
    </row>
    <row r="8698" spans="1:2" x14ac:dyDescent="0.25">
      <c r="A8698" s="2">
        <v>45289.006944444445</v>
      </c>
      <c r="B8698" s="3">
        <v>6.2219089759797699</v>
      </c>
    </row>
    <row r="8699" spans="1:2" x14ac:dyDescent="0.25">
      <c r="A8699" s="2">
        <v>45289.048611111109</v>
      </c>
      <c r="B8699" s="3">
        <v>6.38197218710493</v>
      </c>
    </row>
    <row r="8700" spans="1:2" x14ac:dyDescent="0.25">
      <c r="A8700" s="2">
        <v>45289.090277777781</v>
      </c>
      <c r="B8700" s="3">
        <v>6.4820353982300896</v>
      </c>
    </row>
    <row r="8701" spans="1:2" x14ac:dyDescent="0.25">
      <c r="A8701" s="2">
        <v>45289.131944444445</v>
      </c>
      <c r="B8701" s="3">
        <v>6.5220986093552504</v>
      </c>
    </row>
    <row r="8702" spans="1:2" x14ac:dyDescent="0.25">
      <c r="A8702" s="2">
        <v>45289.173611111109</v>
      </c>
      <c r="B8702" s="3">
        <v>6.5621618204803998</v>
      </c>
    </row>
    <row r="8703" spans="1:2" x14ac:dyDescent="0.25">
      <c r="A8703" s="2">
        <v>45289.215277777781</v>
      </c>
      <c r="B8703" s="3">
        <v>6.6622250316055602</v>
      </c>
    </row>
    <row r="8704" spans="1:2" x14ac:dyDescent="0.25">
      <c r="A8704" s="2">
        <v>45289.256944444445</v>
      </c>
      <c r="B8704" s="3">
        <v>6.8122882427307196</v>
      </c>
    </row>
    <row r="8705" spans="1:2" x14ac:dyDescent="0.25">
      <c r="A8705" s="2">
        <v>45289.298611111109</v>
      </c>
      <c r="B8705" s="3">
        <v>6.8823514538558799</v>
      </c>
    </row>
    <row r="8706" spans="1:2" x14ac:dyDescent="0.25">
      <c r="A8706" s="2">
        <v>45289.340277777781</v>
      </c>
      <c r="B8706" s="3">
        <v>7.0324146649810402</v>
      </c>
    </row>
    <row r="8707" spans="1:2" x14ac:dyDescent="0.25">
      <c r="A8707" s="2">
        <v>45289.381944444445</v>
      </c>
      <c r="B8707" s="3">
        <v>7.09247787610619</v>
      </c>
    </row>
    <row r="8708" spans="1:2" x14ac:dyDescent="0.25">
      <c r="A8708" s="2">
        <v>45289.423611111109</v>
      </c>
      <c r="B8708" s="3">
        <v>7.1525410872313504</v>
      </c>
    </row>
    <row r="8709" spans="1:2" x14ac:dyDescent="0.25">
      <c r="A8709" s="2">
        <v>45289.465277777781</v>
      </c>
      <c r="B8709" s="3">
        <v>7.1326042983565099</v>
      </c>
    </row>
    <row r="8710" spans="1:2" x14ac:dyDescent="0.25">
      <c r="A8710" s="2">
        <v>45289.506944444445</v>
      </c>
      <c r="B8710" s="3">
        <v>7.1526675094816703</v>
      </c>
    </row>
    <row r="8711" spans="1:2" x14ac:dyDescent="0.25">
      <c r="A8711" s="2">
        <v>45289.548611111109</v>
      </c>
      <c r="B8711" s="3">
        <v>7.1727307206068298</v>
      </c>
    </row>
    <row r="8712" spans="1:2" x14ac:dyDescent="0.25">
      <c r="A8712" s="2">
        <v>45289.590277777781</v>
      </c>
      <c r="B8712" s="3">
        <v>7.21279393173198</v>
      </c>
    </row>
    <row r="8713" spans="1:2" x14ac:dyDescent="0.25">
      <c r="A8713" s="2">
        <v>45289.631944444445</v>
      </c>
      <c r="B8713" s="3">
        <v>7.2028571428571402</v>
      </c>
    </row>
    <row r="8714" spans="1:2" x14ac:dyDescent="0.25">
      <c r="A8714" s="2">
        <v>45289.673611111109</v>
      </c>
      <c r="B8714" s="3">
        <v>7.1629203539823001</v>
      </c>
    </row>
    <row r="8715" spans="1:2" x14ac:dyDescent="0.25">
      <c r="A8715" s="2">
        <v>45289.715277777781</v>
      </c>
      <c r="B8715" s="3">
        <v>6.62298356510746</v>
      </c>
    </row>
    <row r="8716" spans="1:2" x14ac:dyDescent="0.25">
      <c r="A8716" s="2">
        <v>45289.756944444445</v>
      </c>
      <c r="B8716" s="3">
        <v>6.6330467762326197</v>
      </c>
    </row>
    <row r="8717" spans="1:2" x14ac:dyDescent="0.25">
      <c r="A8717" s="2">
        <v>45289.798611111109</v>
      </c>
      <c r="B8717" s="3">
        <v>7.1831099873577804</v>
      </c>
    </row>
    <row r="8718" spans="1:2" x14ac:dyDescent="0.25">
      <c r="A8718" s="2">
        <v>45289.840277777781</v>
      </c>
      <c r="B8718" s="3">
        <v>7.2631731984829297</v>
      </c>
    </row>
    <row r="8719" spans="1:2" x14ac:dyDescent="0.25">
      <c r="A8719" s="2">
        <v>45289.881944444445</v>
      </c>
      <c r="B8719" s="3">
        <v>7.0132364096080897</v>
      </c>
    </row>
    <row r="8720" spans="1:2" x14ac:dyDescent="0.25">
      <c r="A8720" s="2">
        <v>45289.923611111109</v>
      </c>
      <c r="B8720" s="3">
        <v>7.1832996207332496</v>
      </c>
    </row>
    <row r="8721" spans="1:2" x14ac:dyDescent="0.25">
      <c r="A8721" s="2">
        <v>45289.965277777781</v>
      </c>
      <c r="B8721" s="3">
        <v>7.1433628318584104</v>
      </c>
    </row>
    <row r="8722" spans="1:2" x14ac:dyDescent="0.25">
      <c r="A8722" s="2">
        <v>45290.006944444445</v>
      </c>
      <c r="B8722" s="3">
        <v>7.0434260429835698</v>
      </c>
    </row>
    <row r="8723" spans="1:2" x14ac:dyDescent="0.25">
      <c r="A8723" s="2">
        <v>45290.048611111109</v>
      </c>
      <c r="B8723" s="3">
        <v>7.04348925410872</v>
      </c>
    </row>
    <row r="8724" spans="1:2" x14ac:dyDescent="0.25">
      <c r="A8724" s="2">
        <v>45290.090277777781</v>
      </c>
      <c r="B8724" s="3">
        <v>7.16355246523388</v>
      </c>
    </row>
    <row r="8725" spans="1:2" x14ac:dyDescent="0.25">
      <c r="A8725" s="2">
        <v>45290.131944444445</v>
      </c>
      <c r="B8725" s="3">
        <v>7.2136156763590398</v>
      </c>
    </row>
    <row r="8726" spans="1:2" x14ac:dyDescent="0.25">
      <c r="A8726" s="2">
        <v>45290.173611111109</v>
      </c>
      <c r="B8726" s="3">
        <v>7.2536788874841998</v>
      </c>
    </row>
    <row r="8727" spans="1:2" x14ac:dyDescent="0.25">
      <c r="A8727" s="2">
        <v>45290.215277777781</v>
      </c>
      <c r="B8727" s="3">
        <v>7.2337420986093601</v>
      </c>
    </row>
    <row r="8728" spans="1:2" x14ac:dyDescent="0.25">
      <c r="A8728" s="2">
        <v>45290.256944444445</v>
      </c>
      <c r="B8728" s="3">
        <v>7.0438053097345099</v>
      </c>
    </row>
    <row r="8729" spans="1:2" x14ac:dyDescent="0.25">
      <c r="A8729" s="2">
        <v>45290.298611111109</v>
      </c>
      <c r="B8729" s="3">
        <v>6.74386852085967</v>
      </c>
    </row>
    <row r="8730" spans="1:2" x14ac:dyDescent="0.25">
      <c r="A8730" s="2">
        <v>45290.340277777781</v>
      </c>
      <c r="B8730" s="3">
        <v>7.3639317319848301</v>
      </c>
    </row>
    <row r="8731" spans="1:2" x14ac:dyDescent="0.25">
      <c r="A8731" s="2">
        <v>45290.381944444445</v>
      </c>
      <c r="B8731" s="3">
        <v>7.3739949431099898</v>
      </c>
    </row>
    <row r="8732" spans="1:2" x14ac:dyDescent="0.25">
      <c r="A8732" s="2">
        <v>45290.423611111109</v>
      </c>
      <c r="B8732" s="3">
        <v>7.2940581542351497</v>
      </c>
    </row>
    <row r="8733" spans="1:2" x14ac:dyDescent="0.25">
      <c r="A8733" s="2">
        <v>45290.465277777781</v>
      </c>
      <c r="B8733" s="3">
        <v>7.3541213653603004</v>
      </c>
    </row>
    <row r="8734" spans="1:2" x14ac:dyDescent="0.25">
      <c r="A8734" s="2">
        <v>45290.506944444445</v>
      </c>
      <c r="B8734" s="3">
        <v>7.4141845764854599</v>
      </c>
    </row>
    <row r="8735" spans="1:2" x14ac:dyDescent="0.25">
      <c r="A8735" s="2">
        <v>45290.548611111109</v>
      </c>
      <c r="B8735" s="3">
        <v>7.4242477876106197</v>
      </c>
    </row>
    <row r="8736" spans="1:2" x14ac:dyDescent="0.25">
      <c r="A8736" s="2">
        <v>45290.590277777781</v>
      </c>
      <c r="B8736" s="3">
        <v>7.3743109987357798</v>
      </c>
    </row>
    <row r="8737" spans="1:2" x14ac:dyDescent="0.25">
      <c r="A8737" s="2">
        <v>45290.631944444445</v>
      </c>
      <c r="B8737" s="3">
        <v>7.4743742098609296</v>
      </c>
    </row>
    <row r="8738" spans="1:2" x14ac:dyDescent="0.25">
      <c r="A8738" s="2">
        <v>45290.673611111109</v>
      </c>
      <c r="B8738" s="3">
        <v>7.4344374209860904</v>
      </c>
    </row>
    <row r="8739" spans="1:2" x14ac:dyDescent="0.25">
      <c r="A8739" s="2">
        <v>45290.715277777781</v>
      </c>
      <c r="B8739" s="3">
        <v>7.4045006321112501</v>
      </c>
    </row>
    <row r="8740" spans="1:2" x14ac:dyDescent="0.25">
      <c r="A8740" s="2">
        <v>45290.756944444445</v>
      </c>
      <c r="B8740" s="3">
        <v>7.3145638432364102</v>
      </c>
    </row>
    <row r="8741" spans="1:2" x14ac:dyDescent="0.25">
      <c r="A8741" s="2">
        <v>45290.798611111109</v>
      </c>
      <c r="B8741" s="3">
        <v>7.15462705436157</v>
      </c>
    </row>
    <row r="8742" spans="1:2" x14ac:dyDescent="0.25">
      <c r="A8742" s="2">
        <v>45290.840277777781</v>
      </c>
      <c r="B8742" s="3">
        <v>7.0446902654867296</v>
      </c>
    </row>
    <row r="8743" spans="1:2" x14ac:dyDescent="0.25">
      <c r="A8743" s="2">
        <v>45290.881944444445</v>
      </c>
      <c r="B8743" s="3">
        <v>6.8947534766118803</v>
      </c>
    </row>
    <row r="8744" spans="1:2" x14ac:dyDescent="0.25">
      <c r="A8744" s="2">
        <v>45290.923611111109</v>
      </c>
      <c r="B8744" s="3">
        <v>6.86481668773704</v>
      </c>
    </row>
    <row r="8745" spans="1:2" x14ac:dyDescent="0.25">
      <c r="A8745" s="2">
        <v>45290.965277777781</v>
      </c>
      <c r="B8745" s="3">
        <v>6.8348798988621997</v>
      </c>
    </row>
    <row r="8746" spans="1:2" x14ac:dyDescent="0.25">
      <c r="A8746" s="2">
        <v>45291.006944444445</v>
      </c>
      <c r="B8746" s="3">
        <v>6.8149431099873601</v>
      </c>
    </row>
    <row r="8747" spans="1:2" x14ac:dyDescent="0.25">
      <c r="A8747" s="2">
        <v>45291.048611111109</v>
      </c>
      <c r="B8747" s="3">
        <v>6.5550063211125202</v>
      </c>
    </row>
    <row r="8748" spans="1:2" x14ac:dyDescent="0.25">
      <c r="A8748" s="2">
        <v>45291.090277777781</v>
      </c>
      <c r="B8748" s="3">
        <v>6.1950695322376701</v>
      </c>
    </row>
    <row r="8749" spans="1:2" x14ac:dyDescent="0.25">
      <c r="A8749" s="2">
        <v>45291.131944444445</v>
      </c>
      <c r="B8749" s="3">
        <v>6.7351327433628301</v>
      </c>
    </row>
    <row r="8750" spans="1:2" x14ac:dyDescent="0.25">
      <c r="A8750" s="2">
        <v>45291.173611111109</v>
      </c>
      <c r="B8750" s="3">
        <v>6.69519595448799</v>
      </c>
    </row>
    <row r="8751" spans="1:2" x14ac:dyDescent="0.25">
      <c r="A8751" s="2">
        <v>45291.215277777781</v>
      </c>
      <c r="B8751" s="3">
        <v>6.8552591656131501</v>
      </c>
    </row>
    <row r="8752" spans="1:2" x14ac:dyDescent="0.25">
      <c r="A8752" s="2">
        <v>45291.256944444445</v>
      </c>
      <c r="B8752" s="3">
        <v>6.7653223767383102</v>
      </c>
    </row>
    <row r="8753" spans="1:2" x14ac:dyDescent="0.25">
      <c r="A8753" s="2">
        <v>45291.298611111109</v>
      </c>
      <c r="B8753" s="3">
        <v>6.7053855878634598</v>
      </c>
    </row>
    <row r="8754" spans="1:2" x14ac:dyDescent="0.25">
      <c r="A8754" s="2">
        <v>45291.340277777781</v>
      </c>
      <c r="B8754" s="3">
        <v>6.7954487989886196</v>
      </c>
    </row>
    <row r="8755" spans="1:2" x14ac:dyDescent="0.25">
      <c r="A8755" s="2">
        <v>45291.381944444445</v>
      </c>
      <c r="B8755" s="3">
        <v>6.8555120101137801</v>
      </c>
    </row>
    <row r="8756" spans="1:2" x14ac:dyDescent="0.25">
      <c r="A8756" s="2">
        <v>45291.423611111109</v>
      </c>
      <c r="B8756" s="3">
        <v>6.9255752212389403</v>
      </c>
    </row>
    <row r="8757" spans="1:2" x14ac:dyDescent="0.25">
      <c r="A8757" s="2">
        <v>45291.465277777781</v>
      </c>
      <c r="B8757" s="3">
        <v>7.0156384323641001</v>
      </c>
    </row>
    <row r="8758" spans="1:2" x14ac:dyDescent="0.25">
      <c r="A8758" s="2">
        <v>45291.506944444445</v>
      </c>
      <c r="B8758" s="3">
        <v>6.9557016434892498</v>
      </c>
    </row>
    <row r="8759" spans="1:2" x14ac:dyDescent="0.25">
      <c r="A8759" s="2">
        <v>45291.548611111109</v>
      </c>
      <c r="B8759" s="3">
        <v>6.8957648546144101</v>
      </c>
    </row>
    <row r="8760" spans="1:2" x14ac:dyDescent="0.25">
      <c r="A8760" s="2">
        <v>45291.590277777781</v>
      </c>
      <c r="B8760" s="3">
        <v>7.1958280657395699</v>
      </c>
    </row>
    <row r="8761" spans="1:2" x14ac:dyDescent="0.25">
      <c r="A8761" s="2">
        <v>45291.631944444445</v>
      </c>
      <c r="B8761" s="3">
        <v>7.3258912768647297</v>
      </c>
    </row>
    <row r="8762" spans="1:2" x14ac:dyDescent="0.25">
      <c r="A8762" s="2">
        <v>45291.673611111109</v>
      </c>
      <c r="B8762" s="3">
        <v>7.3259544879898897</v>
      </c>
    </row>
    <row r="8763" spans="1:2" x14ac:dyDescent="0.25">
      <c r="A8763" s="2">
        <v>45291.715277777781</v>
      </c>
      <c r="B8763" s="3">
        <v>7.4160176991150397</v>
      </c>
    </row>
    <row r="8764" spans="1:2" x14ac:dyDescent="0.25">
      <c r="A8764" s="2">
        <v>45291.756944444445</v>
      </c>
      <c r="B8764" s="3">
        <v>7.5960809102402003</v>
      </c>
    </row>
    <row r="8765" spans="1:2" x14ac:dyDescent="0.25">
      <c r="A8765" s="2">
        <v>45291.798611111109</v>
      </c>
      <c r="B8765" s="3">
        <v>7.3261441213653598</v>
      </c>
    </row>
    <row r="8766" spans="1:2" x14ac:dyDescent="0.25">
      <c r="A8766" s="2">
        <v>45291.840277777781</v>
      </c>
      <c r="B8766" s="3">
        <v>7.3762073324905204</v>
      </c>
    </row>
    <row r="8767" spans="1:2" x14ac:dyDescent="0.25">
      <c r="A8767" s="2">
        <v>45291.881944444445</v>
      </c>
      <c r="B8767" s="3">
        <v>7.76627054361568</v>
      </c>
    </row>
    <row r="8768" spans="1:2" x14ac:dyDescent="0.25">
      <c r="A8768" s="2">
        <v>45291.923611111109</v>
      </c>
      <c r="B8768" s="3">
        <v>7.7863337547408298</v>
      </c>
    </row>
    <row r="8769" spans="1:2" x14ac:dyDescent="0.25">
      <c r="A8769" s="2">
        <v>45291.965277777781</v>
      </c>
      <c r="B8769" s="3">
        <v>7.5463969658659904</v>
      </c>
    </row>
  </sheetData>
  <mergeCells count="2">
    <mergeCell ref="A1:H1"/>
    <mergeCell ref="A3:H4"/>
  </mergeCells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50A1BEEB858E44A969C2742EE3561E" ma:contentTypeVersion="40" ma:contentTypeDescription="Create a new document." ma:contentTypeScope="" ma:versionID="033cdbd3ee6aaf27ffe94257ffb81d88">
  <xsd:schema xmlns:xsd="http://www.w3.org/2001/XMLSchema" xmlns:xs="http://www.w3.org/2001/XMLSchema" xmlns:p="http://schemas.microsoft.com/office/2006/metadata/properties" xmlns:ns2="bdc6cf78-7932-4629-adf6-457ac41caa51" xmlns:ns3="b7966bd4-a960-4b21-bbfc-7f04c8f0f168" targetNamespace="http://schemas.microsoft.com/office/2006/metadata/properties" ma:root="true" ma:fieldsID="87f45be79b0e0504bc560074989c44d1" ns2:_="" ns3:_="">
    <xsd:import namespace="bdc6cf78-7932-4629-adf6-457ac41caa51"/>
    <xsd:import namespace="b7966bd4-a960-4b21-bbfc-7f04c8f0f1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Test_x0020_column" minOccurs="0"/>
                <xsd:element ref="ns2:ContactName" minOccurs="0"/>
                <xsd:element ref="ns2:ContactPhoneNumber" minOccurs="0"/>
                <xsd:element ref="ns2:y_CSO_x0020_table" minOccurs="0"/>
                <xsd:element ref="ns2:x_call_notifica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ntractNumber" minOccurs="0"/>
                <xsd:element ref="ns2:ContractTitle" minOccurs="0"/>
                <xsd:element ref="ns2:ReqNumber_x0028_s_x0029_" minOccurs="0"/>
                <xsd:element ref="ns2:ContractValue" minOccurs="0"/>
                <xsd:element ref="ns2:TransmittalDate" minOccurs="0"/>
                <xsd:element ref="ns2:AdvertiseDate" minOccurs="0"/>
                <xsd:element ref="ns2:BidOpeningDate" minOccurs="0"/>
                <xsd:element ref="ns2:AwardDate" minOccurs="0"/>
                <xsd:element ref="ns2:CompletionDate" minOccurs="0"/>
                <xsd:element ref="ns2:Account" minOccurs="0"/>
                <xsd:element ref="ns2:ProjectDescription" minOccurs="0"/>
                <xsd:element ref="ns2:MPLA" minOccurs="0"/>
                <xsd:element ref="ns2:PONumber_x0028_s_x0029_" minOccurs="0"/>
                <xsd:element ref="ns2:ResidentEngineer" minOccurs="0"/>
                <xsd:element ref="ns2:ResidentEngineerPhone" minOccurs="0"/>
                <xsd:element ref="ns2:BondApprovalDate" minOccurs="0"/>
                <xsd:element ref="ns2:VendorContact" minOccurs="0"/>
                <xsd:element ref="ns2:VendorAddres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c6cf78-7932-4629-adf6-457ac41caa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Test_x0020_column" ma:index="10" nillable="true" ma:displayName="x_document_date" ma:format="Dropdown" ma:internalName="Test_x0020_column">
      <xsd:simpleType>
        <xsd:restriction base="dms:Text">
          <xsd:maxLength value="255"/>
        </xsd:restriction>
      </xsd:simpleType>
    </xsd:element>
    <xsd:element name="ContactName" ma:index="11" nillable="true" ma:displayName="x_storm_date" ma:description="Date(s) of rainfall" ma:format="Dropdown" ma:internalName="ContactName">
      <xsd:simpleType>
        <xsd:restriction base="dms:Text">
          <xsd:maxLength value="255"/>
        </xsd:restriction>
      </xsd:simpleType>
    </xsd:element>
    <xsd:element name="ContactPhoneNumber" ma:index="12" nillable="true" ma:displayName="x_facility" ma:format="Dropdown" ma:internalName="ContactPhoneNumber">
      <xsd:simpleType>
        <xsd:restriction base="dms:Text">
          <xsd:maxLength value="255"/>
        </xsd:restriction>
      </xsd:simpleType>
    </xsd:element>
    <xsd:element name="y_CSO_x0020_table" ma:index="13" nillable="true" ma:displayName="x_CSO_table" ma:description="CSO table to insert from excel" ma:format="Dropdown" ma:internalName="y_CSO_x0020_table">
      <xsd:simpleType>
        <xsd:restriction base="dms:Text">
          <xsd:maxLength value="255"/>
        </xsd:restriction>
      </xsd:simpleType>
    </xsd:element>
    <xsd:element name="x_call_notification" ma:index="14" nillable="true" ma:displayName="x_call_notification" ma:format="Dropdown" ma:internalName="x_call_notification">
      <xsd:simpleType>
        <xsd:restriction base="dms:Text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ntractNumber" ma:index="22" nillable="true" ma:displayName="Contract Number" ma:description="Contract Number" ma:format="Dropdown" ma:internalName="ContractNumber">
      <xsd:simpleType>
        <xsd:restriction base="dms:Text">
          <xsd:maxLength value="255"/>
        </xsd:restriction>
      </xsd:simpleType>
    </xsd:element>
    <xsd:element name="ContractTitle" ma:index="23" nillable="true" ma:displayName="Contract Title" ma:description="Full Contract Title" ma:format="Dropdown" ma:internalName="ContractTitle">
      <xsd:simpleType>
        <xsd:restriction base="dms:Text">
          <xsd:maxLength value="255"/>
        </xsd:restriction>
      </xsd:simpleType>
    </xsd:element>
    <xsd:element name="ReqNumber_x0028_s_x0029_" ma:index="24" nillable="true" ma:displayName="Req Number(s)" ma:format="Dropdown" ma:internalName="ReqNumber_x0028_s_x0029_">
      <xsd:simpleType>
        <xsd:restriction base="dms:Text">
          <xsd:maxLength value="255"/>
        </xsd:restriction>
      </xsd:simpleType>
    </xsd:element>
    <xsd:element name="ContractValue" ma:index="25" nillable="true" ma:displayName="Contract Value" ma:description="Contract Value" ma:format="Dropdown" ma:internalName="ContractValue">
      <xsd:simpleType>
        <xsd:restriction base="dms:Text">
          <xsd:maxLength value="255"/>
        </xsd:restriction>
      </xsd:simpleType>
    </xsd:element>
    <xsd:element name="TransmittalDate" ma:index="26" nillable="true" ma:displayName="Transmittal Date" ma:description="Board Date" ma:format="DateOnly" ma:internalName="TransmittalDate">
      <xsd:simpleType>
        <xsd:restriction base="dms:DateTime"/>
      </xsd:simpleType>
    </xsd:element>
    <xsd:element name="AdvertiseDate" ma:index="27" nillable="true" ma:displayName="Advertise Date" ma:description="Advertise Date" ma:format="DateOnly" ma:internalName="AdvertiseDate">
      <xsd:simpleType>
        <xsd:restriction base="dms:DateTime"/>
      </xsd:simpleType>
    </xsd:element>
    <xsd:element name="BidOpeningDate" ma:index="28" nillable="true" ma:displayName="Bid Opening Date" ma:description="Bid Opening Date" ma:format="DateOnly" ma:internalName="BidOpeningDate">
      <xsd:simpleType>
        <xsd:restriction base="dms:DateTime"/>
      </xsd:simpleType>
    </xsd:element>
    <xsd:element name="AwardDate" ma:index="29" nillable="true" ma:displayName="Award Date" ma:description="Award Date" ma:format="DateOnly" ma:internalName="AwardDate">
      <xsd:simpleType>
        <xsd:restriction base="dms:DateTime"/>
      </xsd:simpleType>
    </xsd:element>
    <xsd:element name="CompletionDate" ma:index="30" nillable="true" ma:displayName="Completion Date" ma:format="DateOnly" ma:internalName="CompletionDate">
      <xsd:simpleType>
        <xsd:restriction base="dms:DateTime"/>
      </xsd:simpleType>
    </xsd:element>
    <xsd:element name="Account" ma:index="31" nillable="true" ma:displayName="Account" ma:format="Dropdown" ma:internalName="Account">
      <xsd:simpleType>
        <xsd:restriction base="dms:Text">
          <xsd:maxLength value="255"/>
        </xsd:restriction>
      </xsd:simpleType>
    </xsd:element>
    <xsd:element name="ProjectDescription" ma:index="32" nillable="true" ma:displayName="Project Description" ma:format="Dropdown" ma:internalName="ProjectDescription">
      <xsd:simpleType>
        <xsd:restriction base="dms:Note">
          <xsd:maxLength value="255"/>
        </xsd:restriction>
      </xsd:simpleType>
    </xsd:element>
    <xsd:element name="MPLA" ma:index="33" nillable="true" ma:displayName="MPLA" ma:format="Dropdown" ma:internalName="MPLA">
      <xsd:simpleType>
        <xsd:restriction base="dms:Text">
          <xsd:maxLength value="255"/>
        </xsd:restriction>
      </xsd:simpleType>
    </xsd:element>
    <xsd:element name="PONumber_x0028_s_x0029_" ma:index="34" nillable="true" ma:displayName="PO Number(s)" ma:format="Dropdown" ma:internalName="PONumber_x0028_s_x0029_">
      <xsd:simpleType>
        <xsd:restriction base="dms:Text">
          <xsd:maxLength value="255"/>
        </xsd:restriction>
      </xsd:simpleType>
    </xsd:element>
    <xsd:element name="ResidentEngineer" ma:index="35" nillable="true" ma:displayName="Resident Engineer" ma:format="Dropdown" ma:internalName="ResidentEngineer">
      <xsd:simpleType>
        <xsd:restriction base="dms:Text">
          <xsd:maxLength value="255"/>
        </xsd:restriction>
      </xsd:simpleType>
    </xsd:element>
    <xsd:element name="ResidentEngineerPhone" ma:index="36" nillable="true" ma:displayName="Resident Engineer Phone" ma:format="Dropdown" ma:internalName="ResidentEngineerPhone">
      <xsd:simpleType>
        <xsd:restriction base="dms:Text">
          <xsd:maxLength value="255"/>
        </xsd:restriction>
      </xsd:simpleType>
    </xsd:element>
    <xsd:element name="BondApprovalDate" ma:index="37" nillable="true" ma:displayName="Bond Approval Date" ma:format="DateOnly" ma:internalName="BondApprovalDate">
      <xsd:simpleType>
        <xsd:restriction base="dms:DateTime"/>
      </xsd:simpleType>
    </xsd:element>
    <xsd:element name="VendorContact" ma:index="38" nillable="true" ma:displayName="Vendor Contact" ma:format="Dropdown" ma:internalName="VendorContact">
      <xsd:simpleType>
        <xsd:restriction base="dms:Text">
          <xsd:maxLength value="255"/>
        </xsd:restriction>
      </xsd:simpleType>
    </xsd:element>
    <xsd:element name="VendorAddress" ma:index="39" nillable="true" ma:displayName="Vendor Address" ma:format="Dropdown" ma:internalName="VendorAddress">
      <xsd:simpleType>
        <xsd:restriction base="dms:Note">
          <xsd:maxLength value="255"/>
        </xsd:restriction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LengthInSeconds" ma:index="4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43" nillable="true" ma:taxonomy="true" ma:internalName="lcf76f155ced4ddcb4097134ff3c332f" ma:taxonomyFieldName="MediaServiceImageTags" ma:displayName="Image Tags" ma:readOnly="false" ma:fieldId="{5cf76f15-5ced-4ddc-b409-7134ff3c332f}" ma:taxonomyMulti="true" ma:sspId="2742c165-a72d-4470-b887-7d794a15cd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966bd4-a960-4b21-bbfc-7f04c8f0f168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44" nillable="true" ma:displayName="Taxonomy Catch All Column" ma:hidden="true" ma:list="{ee246628-da25-4c86-8b78-f2e5902722bc}" ma:internalName="TaxCatchAll" ma:showField="CatchAllData" ma:web="b7966bd4-a960-4b21-bbfc-7f04c8f0f1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Value xmlns="bdc6cf78-7932-4629-adf6-457ac41caa51" xsi:nil="true"/>
    <ResidentEngineerPhone xmlns="bdc6cf78-7932-4629-adf6-457ac41caa51" xsi:nil="true"/>
    <TaxCatchAll xmlns="b7966bd4-a960-4b21-bbfc-7f04c8f0f168" xsi:nil="true"/>
    <Account xmlns="bdc6cf78-7932-4629-adf6-457ac41caa51" xsi:nil="true"/>
    <ContractNumber xmlns="bdc6cf78-7932-4629-adf6-457ac41caa51" xsi:nil="true"/>
    <ContactPhoneNumber xmlns="bdc6cf78-7932-4629-adf6-457ac41caa51" xsi:nil="true"/>
    <TransmittalDate xmlns="bdc6cf78-7932-4629-adf6-457ac41caa51" xsi:nil="true"/>
    <lcf76f155ced4ddcb4097134ff3c332f xmlns="bdc6cf78-7932-4629-adf6-457ac41caa51">
      <Terms xmlns="http://schemas.microsoft.com/office/infopath/2007/PartnerControls"/>
    </lcf76f155ced4ddcb4097134ff3c332f>
    <y_CSO_x0020_table xmlns="bdc6cf78-7932-4629-adf6-457ac41caa51" xsi:nil="true"/>
    <ContactName xmlns="bdc6cf78-7932-4629-adf6-457ac41caa51" xsi:nil="true"/>
    <VendorContact xmlns="bdc6cf78-7932-4629-adf6-457ac41caa51" xsi:nil="true"/>
    <ProjectDescription xmlns="bdc6cf78-7932-4629-adf6-457ac41caa51" xsi:nil="true"/>
    <PONumber_x0028_s_x0029_ xmlns="bdc6cf78-7932-4629-adf6-457ac41caa51" xsi:nil="true"/>
    <Test_x0020_column xmlns="bdc6cf78-7932-4629-adf6-457ac41caa51" xsi:nil="true"/>
    <ContractTitle xmlns="bdc6cf78-7932-4629-adf6-457ac41caa51" xsi:nil="true"/>
    <CompletionDate xmlns="bdc6cf78-7932-4629-adf6-457ac41caa51" xsi:nil="true"/>
    <ReqNumber_x0028_s_x0029_ xmlns="bdc6cf78-7932-4629-adf6-457ac41caa51" xsi:nil="true"/>
    <VendorAddress xmlns="bdc6cf78-7932-4629-adf6-457ac41caa51" xsi:nil="true"/>
    <BondApprovalDate xmlns="bdc6cf78-7932-4629-adf6-457ac41caa51" xsi:nil="true"/>
    <BidOpeningDate xmlns="bdc6cf78-7932-4629-adf6-457ac41caa51" xsi:nil="true"/>
    <ResidentEngineer xmlns="bdc6cf78-7932-4629-adf6-457ac41caa51" xsi:nil="true"/>
    <x_call_notification xmlns="bdc6cf78-7932-4629-adf6-457ac41caa51" xsi:nil="true"/>
    <AdvertiseDate xmlns="bdc6cf78-7932-4629-adf6-457ac41caa51" xsi:nil="true"/>
    <MPLA xmlns="bdc6cf78-7932-4629-adf6-457ac41caa51" xsi:nil="true"/>
    <AwardDate xmlns="bdc6cf78-7932-4629-adf6-457ac41caa51" xsi:nil="true"/>
  </documentManagement>
</p:properties>
</file>

<file path=customXml/itemProps1.xml><?xml version="1.0" encoding="utf-8"?>
<ds:datastoreItem xmlns:ds="http://schemas.openxmlformats.org/officeDocument/2006/customXml" ds:itemID="{E5FB05EE-E8B1-4F33-8AA8-92F73C6040B0}"/>
</file>

<file path=customXml/itemProps2.xml><?xml version="1.0" encoding="utf-8"?>
<ds:datastoreItem xmlns:ds="http://schemas.openxmlformats.org/officeDocument/2006/customXml" ds:itemID="{5F22ECD9-72B3-4D45-BB87-02F164273411}"/>
</file>

<file path=customXml/itemProps3.xml><?xml version="1.0" encoding="utf-8"?>
<ds:datastoreItem xmlns:ds="http://schemas.openxmlformats.org/officeDocument/2006/customXml" ds:itemID="{E79B1724-E132-4D42-8401-D2FEAE549B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Church_Street</vt:lpstr>
      <vt:lpstr>Foster_Avenue</vt:lpstr>
      <vt:lpstr>Addison_Street</vt:lpstr>
      <vt:lpstr>Division_Street</vt:lpstr>
      <vt:lpstr>Michigan Avenue</vt:lpstr>
      <vt:lpstr>Loomis_Street</vt:lpstr>
      <vt:lpstr>36th_Street</vt:lpstr>
      <vt:lpstr>Interstate_55</vt:lpstr>
      <vt:lpstr>Cicero_Avenue-CSSC</vt:lpstr>
      <vt:lpstr>B&amp;O_Central_RR</vt:lpstr>
      <vt:lpstr>Lockport</vt:lpstr>
      <vt:lpstr>C&amp;W_Indiana_RR</vt:lpstr>
      <vt:lpstr>Halsted_Street</vt:lpstr>
      <vt:lpstr>Cicero_Avenue-CSC</vt:lpstr>
      <vt:lpstr>Route_83-CSC</vt:lpstr>
      <vt:lpstr>_i55</vt:lpstr>
      <vt:lpstr>_rt83</vt:lpstr>
      <vt:lpstr>addison</vt:lpstr>
      <vt:lpstr>BO</vt:lpstr>
      <vt:lpstr>cicerocsc</vt:lpstr>
      <vt:lpstr>CiceroCSC1</vt:lpstr>
      <vt:lpstr>'Michigan Avenue'!clark</vt:lpstr>
      <vt:lpstr>CW</vt:lpstr>
      <vt:lpstr>division</vt:lpstr>
      <vt:lpstr>foster</vt:lpstr>
      <vt:lpstr>halsted1</vt:lpstr>
      <vt:lpstr>lockport</vt:lpstr>
      <vt:lpstr>loomis</vt:lpstr>
      <vt:lpstr>'36th_Street'!View_Station_DO_2018</vt:lpstr>
      <vt:lpstr>View_Station_DO_2018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Gallagher, Dustin</dc:creator>
  <cp:lastModifiedBy>Minarik, Thomas</cp:lastModifiedBy>
  <dcterms:created xsi:type="dcterms:W3CDTF">2019-02-25T19:15:21Z</dcterms:created>
  <dcterms:modified xsi:type="dcterms:W3CDTF">2024-01-31T19:53:53Z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0x0101005E50A1BEEB858E44A969C2742EE3561E</vt:lpwstr>
  </property>
</Properties>
</file>